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齐立鹏\Desktop\"/>
    </mc:Choice>
  </mc:AlternateContent>
  <xr:revisionPtr revIDLastSave="0" documentId="8_{E63F930D-29AD-48B6-82C3-AB39ACA4BC5A}" xr6:coauthVersionLast="47" xr6:coauthVersionMax="47" xr10:uidLastSave="{00000000-0000-0000-0000-000000000000}"/>
  <bookViews>
    <workbookView xWindow="1932" yWindow="900" windowWidth="17280" windowHeight="8964" xr2:uid="{A23363C5-003A-417D-B759-53BFD31DFDA9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6779" i="1" l="1"/>
  <c r="C56778" i="1"/>
  <c r="C56777" i="1"/>
  <c r="C56776" i="1"/>
  <c r="C56775" i="1"/>
  <c r="C56774" i="1"/>
  <c r="C56773" i="1"/>
  <c r="C56772" i="1"/>
  <c r="C56771" i="1"/>
  <c r="C56770" i="1"/>
  <c r="C56769" i="1"/>
  <c r="C56768" i="1"/>
  <c r="C56767" i="1"/>
  <c r="C56766" i="1"/>
  <c r="C56765" i="1"/>
  <c r="C56764" i="1"/>
  <c r="C56763" i="1"/>
  <c r="C56762" i="1"/>
  <c r="C56761" i="1"/>
  <c r="C56760" i="1"/>
  <c r="C56759" i="1"/>
  <c r="C56758" i="1"/>
  <c r="C56757" i="1"/>
  <c r="C56756" i="1"/>
  <c r="C56755" i="1"/>
  <c r="C56754" i="1"/>
  <c r="C56753" i="1"/>
  <c r="C56752" i="1"/>
  <c r="C56751" i="1"/>
  <c r="C56750" i="1"/>
  <c r="C56749" i="1"/>
  <c r="C56748" i="1"/>
  <c r="C56747" i="1"/>
  <c r="C56746" i="1"/>
  <c r="C56745" i="1"/>
  <c r="C56744" i="1"/>
  <c r="C56743" i="1"/>
  <c r="C56742" i="1"/>
  <c r="C56741" i="1"/>
  <c r="C56740" i="1"/>
  <c r="C56739" i="1"/>
  <c r="C56738" i="1"/>
  <c r="C56737" i="1"/>
  <c r="C56736" i="1"/>
  <c r="C56735" i="1"/>
  <c r="C56734" i="1"/>
  <c r="C56733" i="1"/>
  <c r="C56732" i="1"/>
  <c r="C56731" i="1"/>
  <c r="C56730" i="1"/>
  <c r="C56729" i="1"/>
  <c r="C56728" i="1"/>
  <c r="C56727" i="1"/>
  <c r="C56726" i="1"/>
  <c r="C56725" i="1"/>
  <c r="C56724" i="1"/>
  <c r="C56723" i="1"/>
  <c r="C56722" i="1"/>
  <c r="C56721" i="1"/>
  <c r="C56720" i="1"/>
  <c r="C56719" i="1"/>
  <c r="C56718" i="1"/>
  <c r="C56717" i="1"/>
  <c r="C56716" i="1"/>
  <c r="C56715" i="1"/>
  <c r="C56714" i="1"/>
  <c r="C56713" i="1"/>
  <c r="C56712" i="1"/>
  <c r="C56711" i="1"/>
  <c r="C56710" i="1"/>
  <c r="C56709" i="1"/>
  <c r="C56708" i="1"/>
  <c r="C56707" i="1"/>
  <c r="C56706" i="1"/>
  <c r="C56705" i="1"/>
  <c r="C56704" i="1"/>
  <c r="C56703" i="1"/>
  <c r="C56702" i="1"/>
  <c r="C56701" i="1"/>
  <c r="C56700" i="1"/>
  <c r="C56699" i="1"/>
  <c r="C56698" i="1"/>
  <c r="C56697" i="1"/>
  <c r="C56696" i="1"/>
  <c r="C56695" i="1"/>
  <c r="C56694" i="1"/>
  <c r="C56693" i="1"/>
  <c r="C56692" i="1"/>
  <c r="C56691" i="1"/>
  <c r="C56690" i="1"/>
  <c r="C56689" i="1"/>
  <c r="C56688" i="1"/>
  <c r="C56687" i="1"/>
  <c r="C56686" i="1"/>
  <c r="C56685" i="1"/>
  <c r="C56684" i="1"/>
  <c r="C56683" i="1"/>
  <c r="C56682" i="1"/>
  <c r="C56681" i="1"/>
  <c r="C56680" i="1"/>
  <c r="C56679" i="1"/>
  <c r="C56678" i="1"/>
  <c r="C56677" i="1"/>
  <c r="C56676" i="1"/>
  <c r="C56675" i="1"/>
  <c r="C56674" i="1"/>
  <c r="C56673" i="1"/>
  <c r="C56672" i="1"/>
  <c r="C56671" i="1"/>
  <c r="C56670" i="1"/>
  <c r="C56669" i="1"/>
  <c r="C56668" i="1"/>
  <c r="C56667" i="1"/>
  <c r="C56666" i="1"/>
  <c r="C56665" i="1"/>
  <c r="C56664" i="1"/>
  <c r="C56663" i="1"/>
  <c r="C56662" i="1"/>
  <c r="C56661" i="1"/>
  <c r="C56660" i="1"/>
  <c r="C56659" i="1"/>
  <c r="C56658" i="1"/>
  <c r="C56657" i="1"/>
  <c r="C56656" i="1"/>
  <c r="C56655" i="1"/>
  <c r="C56654" i="1"/>
  <c r="C56653" i="1"/>
  <c r="C56652" i="1"/>
  <c r="C56651" i="1"/>
  <c r="C56650" i="1"/>
  <c r="C56649" i="1"/>
  <c r="C56648" i="1"/>
  <c r="C56647" i="1"/>
  <c r="C56646" i="1"/>
  <c r="C56645" i="1"/>
  <c r="C56644" i="1"/>
  <c r="C56643" i="1"/>
  <c r="C56642" i="1"/>
  <c r="C56641" i="1"/>
  <c r="C56640" i="1"/>
  <c r="C56639" i="1"/>
  <c r="C56638" i="1"/>
  <c r="C56637" i="1"/>
  <c r="C56636" i="1"/>
  <c r="C56635" i="1"/>
  <c r="C56634" i="1"/>
  <c r="C56633" i="1"/>
  <c r="C56632" i="1"/>
  <c r="C56631" i="1"/>
  <c r="C56630" i="1"/>
  <c r="C56629" i="1"/>
  <c r="C56628" i="1"/>
  <c r="C56627" i="1"/>
  <c r="C56626" i="1"/>
  <c r="C56625" i="1"/>
  <c r="C56624" i="1"/>
  <c r="C56623" i="1"/>
  <c r="C56622" i="1"/>
  <c r="C56621" i="1"/>
  <c r="C56620" i="1"/>
  <c r="C56619" i="1"/>
  <c r="C56618" i="1"/>
  <c r="C56617" i="1"/>
  <c r="C56616" i="1"/>
  <c r="C56615" i="1"/>
  <c r="C56614" i="1"/>
  <c r="C56613" i="1"/>
  <c r="C56612" i="1"/>
  <c r="C56611" i="1"/>
  <c r="C56610" i="1"/>
  <c r="C56609" i="1"/>
  <c r="C56608" i="1"/>
  <c r="C56607" i="1"/>
  <c r="C56606" i="1"/>
  <c r="C56605" i="1"/>
  <c r="C56604" i="1"/>
  <c r="C56603" i="1"/>
  <c r="C56602" i="1"/>
  <c r="C56601" i="1"/>
  <c r="C56600" i="1"/>
  <c r="C56599" i="1"/>
  <c r="C56598" i="1"/>
  <c r="C56597" i="1"/>
  <c r="C56596" i="1"/>
  <c r="C56595" i="1"/>
  <c r="C56594" i="1"/>
  <c r="C56593" i="1"/>
  <c r="C56592" i="1"/>
  <c r="C56591" i="1"/>
  <c r="C56590" i="1"/>
  <c r="C56589" i="1"/>
  <c r="C56588" i="1"/>
  <c r="C56587" i="1"/>
  <c r="C56586" i="1"/>
  <c r="C56585" i="1"/>
  <c r="C56584" i="1"/>
  <c r="C56583" i="1"/>
  <c r="C56582" i="1"/>
  <c r="C56581" i="1"/>
  <c r="C56580" i="1"/>
  <c r="C56579" i="1"/>
  <c r="C56578" i="1"/>
  <c r="C56577" i="1"/>
  <c r="C56576" i="1"/>
  <c r="C56575" i="1"/>
  <c r="C56574" i="1"/>
  <c r="C56573" i="1"/>
  <c r="C56572" i="1"/>
  <c r="C56571" i="1"/>
  <c r="C56570" i="1"/>
  <c r="C56569" i="1"/>
  <c r="C56568" i="1"/>
  <c r="C56567" i="1"/>
  <c r="C56566" i="1"/>
  <c r="C56565" i="1"/>
  <c r="C56564" i="1"/>
  <c r="C56563" i="1"/>
  <c r="C56562" i="1"/>
  <c r="C56561" i="1"/>
  <c r="C56560" i="1"/>
  <c r="C56559" i="1"/>
  <c r="C56558" i="1"/>
  <c r="C56557" i="1"/>
  <c r="C56556" i="1"/>
  <c r="C56555" i="1"/>
  <c r="C56554" i="1"/>
  <c r="C56553" i="1"/>
  <c r="C56552" i="1"/>
  <c r="C56551" i="1"/>
  <c r="C56550" i="1"/>
  <c r="C56549" i="1"/>
  <c r="C56548" i="1"/>
  <c r="C56547" i="1"/>
  <c r="C56546" i="1"/>
  <c r="C56545" i="1"/>
  <c r="C56544" i="1"/>
  <c r="C56543" i="1"/>
  <c r="C56542" i="1"/>
  <c r="C56541" i="1"/>
  <c r="C56540" i="1"/>
  <c r="C56539" i="1"/>
  <c r="C56538" i="1"/>
  <c r="C56537" i="1"/>
  <c r="C56536" i="1"/>
  <c r="C56535" i="1"/>
  <c r="C56534" i="1"/>
  <c r="C56533" i="1"/>
  <c r="C56532" i="1"/>
  <c r="C56531" i="1"/>
  <c r="C56530" i="1"/>
  <c r="C56529" i="1"/>
  <c r="C56528" i="1"/>
  <c r="C56527" i="1"/>
  <c r="C56526" i="1"/>
  <c r="C56525" i="1"/>
  <c r="C56524" i="1"/>
  <c r="C56523" i="1"/>
  <c r="C56522" i="1"/>
  <c r="C56521" i="1"/>
  <c r="C56520" i="1"/>
  <c r="C56519" i="1"/>
  <c r="C56518" i="1"/>
  <c r="C56517" i="1"/>
  <c r="C56516" i="1"/>
  <c r="C56515" i="1"/>
  <c r="C56514" i="1"/>
  <c r="C56513" i="1"/>
  <c r="C56512" i="1"/>
  <c r="C56511" i="1"/>
  <c r="C56510" i="1"/>
  <c r="C56509" i="1"/>
  <c r="C56508" i="1"/>
  <c r="C56507" i="1"/>
  <c r="C56506" i="1"/>
  <c r="C56505" i="1"/>
  <c r="C56504" i="1"/>
  <c r="C56503" i="1"/>
  <c r="C56502" i="1"/>
  <c r="C56501" i="1"/>
  <c r="C56500" i="1"/>
  <c r="C56499" i="1"/>
  <c r="C56498" i="1"/>
  <c r="C56497" i="1"/>
  <c r="C56496" i="1"/>
  <c r="C56495" i="1"/>
  <c r="C56494" i="1"/>
  <c r="C56493" i="1"/>
  <c r="C56492" i="1"/>
  <c r="C56491" i="1"/>
  <c r="C56490" i="1"/>
  <c r="C56489" i="1"/>
  <c r="C56488" i="1"/>
  <c r="C56487" i="1"/>
  <c r="C56486" i="1"/>
  <c r="C56485" i="1"/>
  <c r="C56484" i="1"/>
  <c r="C56483" i="1"/>
  <c r="C56482" i="1"/>
  <c r="C56481" i="1"/>
  <c r="C56480" i="1"/>
  <c r="C56479" i="1"/>
  <c r="C56478" i="1"/>
  <c r="C56477" i="1"/>
  <c r="C56476" i="1"/>
  <c r="C56475" i="1"/>
  <c r="C56474" i="1"/>
  <c r="C56473" i="1"/>
  <c r="C56472" i="1"/>
  <c r="C56471" i="1"/>
  <c r="C56470" i="1"/>
  <c r="C56469" i="1"/>
  <c r="C56468" i="1"/>
  <c r="C56467" i="1"/>
  <c r="C56466" i="1"/>
  <c r="C56465" i="1"/>
  <c r="C56464" i="1"/>
  <c r="C56463" i="1"/>
  <c r="C56462" i="1"/>
  <c r="C56461" i="1"/>
  <c r="C56460" i="1"/>
  <c r="C56459" i="1"/>
  <c r="C56458" i="1"/>
  <c r="C56457" i="1"/>
  <c r="C56456" i="1"/>
  <c r="C56455" i="1"/>
  <c r="C56454" i="1"/>
  <c r="C56453" i="1"/>
  <c r="C56452" i="1"/>
  <c r="C56451" i="1"/>
  <c r="C56450" i="1"/>
  <c r="C56449" i="1"/>
  <c r="C56448" i="1"/>
  <c r="C56447" i="1"/>
  <c r="C56446" i="1"/>
  <c r="C56445" i="1"/>
  <c r="C56444" i="1"/>
  <c r="C56443" i="1"/>
  <c r="C56442" i="1"/>
  <c r="C56441" i="1"/>
  <c r="C56440" i="1"/>
  <c r="C56439" i="1"/>
  <c r="C56438" i="1"/>
  <c r="C56437" i="1"/>
  <c r="C56436" i="1"/>
  <c r="C56435" i="1"/>
  <c r="C56434" i="1"/>
  <c r="C56433" i="1"/>
  <c r="C56432" i="1"/>
  <c r="C56431" i="1"/>
  <c r="C56430" i="1"/>
  <c r="C56429" i="1"/>
  <c r="C56428" i="1"/>
  <c r="C56427" i="1"/>
  <c r="C56426" i="1"/>
  <c r="C56425" i="1"/>
  <c r="C56424" i="1"/>
  <c r="C56423" i="1"/>
  <c r="C56422" i="1"/>
  <c r="C56421" i="1"/>
  <c r="C56420" i="1"/>
  <c r="C56419" i="1"/>
  <c r="C56418" i="1"/>
  <c r="C56417" i="1"/>
  <c r="C56416" i="1"/>
  <c r="C56415" i="1"/>
  <c r="C56414" i="1"/>
  <c r="C56413" i="1"/>
  <c r="C56412" i="1"/>
  <c r="C56411" i="1"/>
  <c r="C56410" i="1"/>
  <c r="C56409" i="1"/>
  <c r="C56408" i="1"/>
  <c r="C56407" i="1"/>
  <c r="C56406" i="1"/>
  <c r="C56405" i="1"/>
  <c r="C56404" i="1"/>
  <c r="C56403" i="1"/>
  <c r="C56402" i="1"/>
  <c r="C56401" i="1"/>
  <c r="C56400" i="1"/>
  <c r="C56399" i="1"/>
  <c r="C56398" i="1"/>
  <c r="C56397" i="1"/>
  <c r="C56396" i="1"/>
  <c r="C56395" i="1"/>
  <c r="C56394" i="1"/>
  <c r="C56393" i="1"/>
  <c r="C56392" i="1"/>
  <c r="C56391" i="1"/>
  <c r="C56390" i="1"/>
  <c r="C56389" i="1"/>
  <c r="C56388" i="1"/>
  <c r="C56387" i="1"/>
  <c r="C56386" i="1"/>
  <c r="C56385" i="1"/>
  <c r="C56384" i="1"/>
  <c r="C56383" i="1"/>
  <c r="C56382" i="1"/>
  <c r="C56381" i="1"/>
  <c r="C56380" i="1"/>
  <c r="C56379" i="1"/>
  <c r="C56378" i="1"/>
  <c r="C56377" i="1"/>
  <c r="C56376" i="1"/>
  <c r="C56375" i="1"/>
  <c r="C56374" i="1"/>
  <c r="C56373" i="1"/>
  <c r="C56372" i="1"/>
  <c r="C56371" i="1"/>
  <c r="C56370" i="1"/>
  <c r="C56369" i="1"/>
  <c r="C56368" i="1"/>
  <c r="C56367" i="1"/>
  <c r="C56366" i="1"/>
  <c r="C56365" i="1"/>
  <c r="C56364" i="1"/>
  <c r="C56363" i="1"/>
  <c r="C56362" i="1"/>
  <c r="C56361" i="1"/>
  <c r="C56360" i="1"/>
  <c r="C56359" i="1"/>
  <c r="C56358" i="1"/>
  <c r="C56357" i="1"/>
  <c r="C56356" i="1"/>
  <c r="C56355" i="1"/>
  <c r="C56354" i="1"/>
  <c r="C56353" i="1"/>
  <c r="C56352" i="1"/>
  <c r="C56351" i="1"/>
  <c r="C56350" i="1"/>
  <c r="C56349" i="1"/>
  <c r="C56348" i="1"/>
  <c r="C56347" i="1"/>
  <c r="C56346" i="1"/>
  <c r="C56345" i="1"/>
  <c r="C56344" i="1"/>
  <c r="C56343" i="1"/>
  <c r="C56342" i="1"/>
  <c r="C56341" i="1"/>
  <c r="C56340" i="1"/>
  <c r="C56339" i="1"/>
  <c r="C56338" i="1"/>
  <c r="C56337" i="1"/>
  <c r="C56336" i="1"/>
  <c r="C56335" i="1"/>
  <c r="C56334" i="1"/>
  <c r="C56333" i="1"/>
  <c r="C56332" i="1"/>
  <c r="C56331" i="1"/>
  <c r="C56330" i="1"/>
  <c r="C56329" i="1"/>
  <c r="C56328" i="1"/>
  <c r="C56327" i="1"/>
  <c r="C56326" i="1"/>
  <c r="C56325" i="1"/>
  <c r="C56324" i="1"/>
  <c r="C56323" i="1"/>
  <c r="C56322" i="1"/>
  <c r="C56321" i="1"/>
  <c r="C56320" i="1"/>
  <c r="C56319" i="1"/>
  <c r="C56318" i="1"/>
  <c r="C56317" i="1"/>
  <c r="C56316" i="1"/>
  <c r="C56315" i="1"/>
  <c r="C56314" i="1"/>
  <c r="C56313" i="1"/>
  <c r="C56312" i="1"/>
  <c r="C56311" i="1"/>
  <c r="C56310" i="1"/>
  <c r="C56309" i="1"/>
  <c r="C56308" i="1"/>
  <c r="C56307" i="1"/>
  <c r="C56306" i="1"/>
  <c r="C56305" i="1"/>
  <c r="C56304" i="1"/>
  <c r="C56303" i="1"/>
  <c r="C56302" i="1"/>
  <c r="C56301" i="1"/>
  <c r="C56300" i="1"/>
  <c r="C56299" i="1"/>
  <c r="C56298" i="1"/>
  <c r="C56297" i="1"/>
  <c r="C56296" i="1"/>
  <c r="C56295" i="1"/>
  <c r="C56294" i="1"/>
  <c r="C56293" i="1"/>
  <c r="C56292" i="1"/>
  <c r="C56291" i="1"/>
  <c r="C56290" i="1"/>
  <c r="C56289" i="1"/>
  <c r="C56288" i="1"/>
  <c r="C56287" i="1"/>
  <c r="C56286" i="1"/>
  <c r="C56285" i="1"/>
  <c r="C56284" i="1"/>
  <c r="C56283" i="1"/>
  <c r="C56282" i="1"/>
  <c r="C56281" i="1"/>
  <c r="C56280" i="1"/>
  <c r="C56279" i="1"/>
  <c r="C56278" i="1"/>
  <c r="C56277" i="1"/>
  <c r="C56276" i="1"/>
  <c r="C56275" i="1"/>
  <c r="C56274" i="1"/>
  <c r="C56273" i="1"/>
  <c r="C56272" i="1"/>
  <c r="C56271" i="1"/>
  <c r="C56270" i="1"/>
  <c r="C56269" i="1"/>
  <c r="C56268" i="1"/>
  <c r="C56267" i="1"/>
  <c r="C56266" i="1"/>
  <c r="C56265" i="1"/>
  <c r="C56264" i="1"/>
  <c r="C56263" i="1"/>
  <c r="C56262" i="1"/>
  <c r="C56261" i="1"/>
  <c r="C56260" i="1"/>
  <c r="C56259" i="1"/>
  <c r="C56258" i="1"/>
  <c r="C56257" i="1"/>
  <c r="C56256" i="1"/>
  <c r="C56255" i="1"/>
  <c r="C56254" i="1"/>
  <c r="C56253" i="1"/>
  <c r="C56252" i="1"/>
  <c r="C56251" i="1"/>
  <c r="C56250" i="1"/>
  <c r="C56249" i="1"/>
  <c r="C56248" i="1"/>
  <c r="C56247" i="1"/>
  <c r="C56246" i="1"/>
  <c r="C56245" i="1"/>
  <c r="C56244" i="1"/>
  <c r="C56243" i="1"/>
  <c r="C56242" i="1"/>
  <c r="C56241" i="1"/>
  <c r="C56240" i="1"/>
  <c r="C56239" i="1"/>
  <c r="C56238" i="1"/>
  <c r="C56237" i="1"/>
  <c r="C56236" i="1"/>
  <c r="C56235" i="1"/>
  <c r="C56234" i="1"/>
  <c r="C56233" i="1"/>
  <c r="C56232" i="1"/>
  <c r="C56231" i="1"/>
  <c r="C56230" i="1"/>
  <c r="C56229" i="1"/>
  <c r="C56228" i="1"/>
  <c r="C56227" i="1"/>
  <c r="C56226" i="1"/>
  <c r="C56225" i="1"/>
  <c r="C56224" i="1"/>
  <c r="C56223" i="1"/>
  <c r="C56222" i="1"/>
  <c r="C56221" i="1"/>
  <c r="C56220" i="1"/>
  <c r="C56219" i="1"/>
  <c r="C56218" i="1"/>
  <c r="C56217" i="1"/>
  <c r="C56216" i="1"/>
  <c r="C56215" i="1"/>
  <c r="C56214" i="1"/>
  <c r="C56213" i="1"/>
  <c r="C56212" i="1"/>
  <c r="C56211" i="1"/>
  <c r="C56210" i="1"/>
  <c r="C56209" i="1"/>
  <c r="C56208" i="1"/>
  <c r="C56207" i="1"/>
  <c r="C56206" i="1"/>
  <c r="C56205" i="1"/>
  <c r="C56204" i="1"/>
  <c r="C56203" i="1"/>
  <c r="C56202" i="1"/>
  <c r="C56201" i="1"/>
  <c r="C56200" i="1"/>
  <c r="C56199" i="1"/>
  <c r="C56198" i="1"/>
  <c r="C56197" i="1"/>
  <c r="C56196" i="1"/>
  <c r="C56195" i="1"/>
  <c r="C56194" i="1"/>
  <c r="C56193" i="1"/>
  <c r="C56192" i="1"/>
  <c r="C56191" i="1"/>
  <c r="C56190" i="1"/>
  <c r="C56189" i="1"/>
  <c r="C56188" i="1"/>
  <c r="C56187" i="1"/>
  <c r="C56186" i="1"/>
  <c r="C56185" i="1"/>
  <c r="C56184" i="1"/>
  <c r="C56183" i="1"/>
  <c r="C56182" i="1"/>
  <c r="C56181" i="1"/>
  <c r="C56180" i="1"/>
  <c r="C56179" i="1"/>
  <c r="C56178" i="1"/>
  <c r="C56177" i="1"/>
  <c r="C56176" i="1"/>
  <c r="C56175" i="1"/>
  <c r="C56174" i="1"/>
  <c r="C56173" i="1"/>
  <c r="C56172" i="1"/>
  <c r="C56171" i="1"/>
  <c r="C56170" i="1"/>
  <c r="C56169" i="1"/>
  <c r="C56168" i="1"/>
  <c r="C56167" i="1"/>
  <c r="C56166" i="1"/>
  <c r="C56165" i="1"/>
  <c r="C56164" i="1"/>
  <c r="C56163" i="1"/>
  <c r="C56162" i="1"/>
  <c r="C56161" i="1"/>
  <c r="C56160" i="1"/>
  <c r="C56159" i="1"/>
  <c r="C56158" i="1"/>
  <c r="C56157" i="1"/>
  <c r="C56156" i="1"/>
  <c r="C56155" i="1"/>
  <c r="C56154" i="1"/>
  <c r="C56153" i="1"/>
  <c r="C56152" i="1"/>
  <c r="C56151" i="1"/>
  <c r="C56150" i="1"/>
  <c r="C56149" i="1"/>
  <c r="C56148" i="1"/>
  <c r="C56147" i="1"/>
  <c r="C56146" i="1"/>
  <c r="C56145" i="1"/>
  <c r="C56144" i="1"/>
  <c r="C56143" i="1"/>
  <c r="C56142" i="1"/>
  <c r="C56141" i="1"/>
  <c r="C56140" i="1"/>
  <c r="C56139" i="1"/>
  <c r="C56138" i="1"/>
  <c r="C56137" i="1"/>
  <c r="C56136" i="1"/>
  <c r="C56135" i="1"/>
  <c r="C56134" i="1"/>
  <c r="C56133" i="1"/>
  <c r="C56132" i="1"/>
  <c r="C56131" i="1"/>
  <c r="C56130" i="1"/>
  <c r="C56129" i="1"/>
  <c r="C56128" i="1"/>
  <c r="C56127" i="1"/>
  <c r="C56126" i="1"/>
  <c r="C56125" i="1"/>
  <c r="C56124" i="1"/>
  <c r="C56123" i="1"/>
  <c r="C56122" i="1"/>
  <c r="C56121" i="1"/>
  <c r="C56120" i="1"/>
  <c r="C56119" i="1"/>
  <c r="C56118" i="1"/>
  <c r="C56117" i="1"/>
  <c r="C56116" i="1"/>
  <c r="C56115" i="1"/>
  <c r="C56114" i="1"/>
  <c r="C56113" i="1"/>
  <c r="C56112" i="1"/>
  <c r="C56111" i="1"/>
  <c r="C56110" i="1"/>
  <c r="C56109" i="1"/>
  <c r="C56108" i="1"/>
  <c r="C56107" i="1"/>
  <c r="C56106" i="1"/>
  <c r="C56105" i="1"/>
  <c r="C56104" i="1"/>
  <c r="C56103" i="1"/>
  <c r="C56102" i="1"/>
  <c r="C56101" i="1"/>
  <c r="C56100" i="1"/>
  <c r="C56099" i="1"/>
  <c r="C56098" i="1"/>
  <c r="C56097" i="1"/>
  <c r="C56096" i="1"/>
  <c r="C56095" i="1"/>
  <c r="C56094" i="1"/>
  <c r="C56093" i="1"/>
  <c r="C56092" i="1"/>
  <c r="C56091" i="1"/>
  <c r="C56090" i="1"/>
  <c r="C56089" i="1"/>
  <c r="C56088" i="1"/>
  <c r="C56087" i="1"/>
  <c r="C56086" i="1"/>
  <c r="C56085" i="1"/>
  <c r="C56084" i="1"/>
  <c r="C56083" i="1"/>
  <c r="C56082" i="1"/>
  <c r="C56081" i="1"/>
  <c r="C56080" i="1"/>
  <c r="C56079" i="1"/>
  <c r="C56078" i="1"/>
  <c r="C56077" i="1"/>
  <c r="C56076" i="1"/>
  <c r="C56075" i="1"/>
  <c r="C56074" i="1"/>
  <c r="C56073" i="1"/>
  <c r="C56072" i="1"/>
  <c r="C56071" i="1"/>
  <c r="C56070" i="1"/>
  <c r="C56069" i="1"/>
  <c r="C56068" i="1"/>
  <c r="C56067" i="1"/>
  <c r="C56066" i="1"/>
  <c r="C56065" i="1"/>
  <c r="C56064" i="1"/>
  <c r="C56063" i="1"/>
  <c r="C56062" i="1"/>
  <c r="C56061" i="1"/>
  <c r="C56060" i="1"/>
  <c r="C56059" i="1"/>
  <c r="C56058" i="1"/>
  <c r="C56057" i="1"/>
  <c r="C56056" i="1"/>
  <c r="C56055" i="1"/>
  <c r="C56054" i="1"/>
  <c r="C56053" i="1"/>
  <c r="C56052" i="1"/>
  <c r="C56051" i="1"/>
  <c r="C56050" i="1"/>
  <c r="C56049" i="1"/>
  <c r="C56048" i="1"/>
  <c r="C56047" i="1"/>
  <c r="C56046" i="1"/>
  <c r="C56045" i="1"/>
  <c r="C56044" i="1"/>
  <c r="C56043" i="1"/>
  <c r="C56042" i="1"/>
  <c r="C56041" i="1"/>
  <c r="C56040" i="1"/>
  <c r="C56039" i="1"/>
  <c r="C56038" i="1"/>
  <c r="C56037" i="1"/>
  <c r="C56036" i="1"/>
  <c r="C56035" i="1"/>
  <c r="C56034" i="1"/>
  <c r="C56033" i="1"/>
  <c r="C56032" i="1"/>
  <c r="C56031" i="1"/>
  <c r="C56030" i="1"/>
  <c r="C56029" i="1"/>
  <c r="C56028" i="1"/>
  <c r="C56027" i="1"/>
  <c r="C56026" i="1"/>
  <c r="C56025" i="1"/>
  <c r="C56024" i="1"/>
  <c r="C56023" i="1"/>
  <c r="C56022" i="1"/>
  <c r="C56021" i="1"/>
  <c r="C56020" i="1"/>
  <c r="C56019" i="1"/>
  <c r="C56018" i="1"/>
  <c r="C56017" i="1"/>
  <c r="C56016" i="1"/>
  <c r="C56015" i="1"/>
  <c r="C56014" i="1"/>
  <c r="C56013" i="1"/>
  <c r="C56012" i="1"/>
  <c r="C56011" i="1"/>
  <c r="C56010" i="1"/>
  <c r="C56009" i="1"/>
  <c r="C56008" i="1"/>
  <c r="C56007" i="1"/>
  <c r="C56006" i="1"/>
  <c r="C56005" i="1"/>
  <c r="C56004" i="1"/>
  <c r="C56003" i="1"/>
  <c r="C56002" i="1"/>
  <c r="C56001" i="1"/>
  <c r="C56000" i="1"/>
  <c r="C55999" i="1"/>
  <c r="C55998" i="1"/>
  <c r="C55997" i="1"/>
  <c r="C55996" i="1"/>
  <c r="C55995" i="1"/>
  <c r="C55994" i="1"/>
  <c r="C55993" i="1"/>
  <c r="C55992" i="1"/>
  <c r="C55991" i="1"/>
  <c r="C55990" i="1"/>
  <c r="C55989" i="1"/>
  <c r="C55988" i="1"/>
  <c r="C55987" i="1"/>
  <c r="C55986" i="1"/>
  <c r="C55985" i="1"/>
  <c r="C55984" i="1"/>
  <c r="C55983" i="1"/>
  <c r="C55982" i="1"/>
  <c r="C55981" i="1"/>
  <c r="C55980" i="1"/>
  <c r="C55979" i="1"/>
  <c r="C55978" i="1"/>
  <c r="C55977" i="1"/>
  <c r="C55976" i="1"/>
  <c r="C55975" i="1"/>
  <c r="C55974" i="1"/>
  <c r="C55973" i="1"/>
  <c r="C55972" i="1"/>
  <c r="C55971" i="1"/>
  <c r="C55970" i="1"/>
  <c r="C55969" i="1"/>
  <c r="C55968" i="1"/>
  <c r="C55967" i="1"/>
  <c r="C55966" i="1"/>
  <c r="C55965" i="1"/>
  <c r="C55964" i="1"/>
  <c r="C55963" i="1"/>
  <c r="C55962" i="1"/>
  <c r="C55961" i="1"/>
  <c r="C55960" i="1"/>
  <c r="C55959" i="1"/>
  <c r="C55958" i="1"/>
  <c r="C55957" i="1"/>
  <c r="C55956" i="1"/>
  <c r="C55955" i="1"/>
  <c r="C55954" i="1"/>
  <c r="C55953" i="1"/>
  <c r="C55952" i="1"/>
  <c r="C55951" i="1"/>
  <c r="C55950" i="1"/>
  <c r="C55949" i="1"/>
  <c r="C55948" i="1"/>
  <c r="C55947" i="1"/>
  <c r="C55946" i="1"/>
  <c r="C55945" i="1"/>
  <c r="C55944" i="1"/>
  <c r="C55943" i="1"/>
  <c r="C55942" i="1"/>
  <c r="C55941" i="1"/>
  <c r="C55940" i="1"/>
  <c r="C55939" i="1"/>
  <c r="C55938" i="1"/>
  <c r="C55937" i="1"/>
  <c r="C55936" i="1"/>
  <c r="C55935" i="1"/>
  <c r="C55934" i="1"/>
  <c r="C55933" i="1"/>
  <c r="C55932" i="1"/>
  <c r="C55931" i="1"/>
  <c r="C55930" i="1"/>
  <c r="C55929" i="1"/>
  <c r="C55928" i="1"/>
  <c r="C55927" i="1"/>
  <c r="C55926" i="1"/>
  <c r="C55925" i="1"/>
  <c r="C55924" i="1"/>
  <c r="C55923" i="1"/>
  <c r="C55922" i="1"/>
  <c r="C55921" i="1"/>
  <c r="C55920" i="1"/>
  <c r="C55919" i="1"/>
  <c r="C55918" i="1"/>
  <c r="C55917" i="1"/>
  <c r="C55916" i="1"/>
  <c r="C55915" i="1"/>
  <c r="C55914" i="1"/>
  <c r="C55913" i="1"/>
  <c r="C55912" i="1"/>
  <c r="C55911" i="1"/>
  <c r="C55910" i="1"/>
  <c r="C55909" i="1"/>
  <c r="C55908" i="1"/>
  <c r="C55907" i="1"/>
  <c r="C55906" i="1"/>
  <c r="C55905" i="1"/>
  <c r="C55904" i="1"/>
  <c r="C55903" i="1"/>
  <c r="C55902" i="1"/>
  <c r="C55901" i="1"/>
  <c r="C55900" i="1"/>
  <c r="C55899" i="1"/>
  <c r="C55898" i="1"/>
  <c r="C55897" i="1"/>
  <c r="C55896" i="1"/>
  <c r="C55895" i="1"/>
  <c r="C55894" i="1"/>
  <c r="C55893" i="1"/>
  <c r="C55892" i="1"/>
  <c r="C55891" i="1"/>
  <c r="C55890" i="1"/>
  <c r="C55889" i="1"/>
  <c r="C55888" i="1"/>
  <c r="C55887" i="1"/>
  <c r="C55886" i="1"/>
  <c r="C55885" i="1"/>
  <c r="C55884" i="1"/>
  <c r="C55883" i="1"/>
  <c r="C55882" i="1"/>
  <c r="C55881" i="1"/>
  <c r="C55880" i="1"/>
  <c r="C55879" i="1"/>
  <c r="C55878" i="1"/>
  <c r="C55877" i="1"/>
  <c r="C55876" i="1"/>
  <c r="C55875" i="1"/>
  <c r="C55874" i="1"/>
  <c r="C55873" i="1"/>
  <c r="C55872" i="1"/>
  <c r="C55871" i="1"/>
  <c r="C55870" i="1"/>
  <c r="C55869" i="1"/>
  <c r="C55868" i="1"/>
  <c r="C55867" i="1"/>
  <c r="C55866" i="1"/>
  <c r="C55865" i="1"/>
  <c r="C55864" i="1"/>
  <c r="C55863" i="1"/>
  <c r="C55862" i="1"/>
  <c r="C55861" i="1"/>
  <c r="C55860" i="1"/>
  <c r="C55859" i="1"/>
  <c r="C55858" i="1"/>
  <c r="C55857" i="1"/>
  <c r="C55856" i="1"/>
  <c r="C55855" i="1"/>
  <c r="C55854" i="1"/>
  <c r="C55853" i="1"/>
  <c r="C55852" i="1"/>
  <c r="C55851" i="1"/>
  <c r="C55850" i="1"/>
  <c r="C55849" i="1"/>
  <c r="C55848" i="1"/>
  <c r="C55847" i="1"/>
  <c r="C55846" i="1"/>
  <c r="C55845" i="1"/>
  <c r="C55844" i="1"/>
  <c r="C55843" i="1"/>
  <c r="C55842" i="1"/>
  <c r="C55841" i="1"/>
  <c r="C55840" i="1"/>
  <c r="C55839" i="1"/>
  <c r="C55838" i="1"/>
  <c r="C55837" i="1"/>
  <c r="C55836" i="1"/>
  <c r="C55835" i="1"/>
  <c r="C55834" i="1"/>
  <c r="C55833" i="1"/>
  <c r="C55832" i="1"/>
  <c r="C55831" i="1"/>
  <c r="C55830" i="1"/>
  <c r="C55829" i="1"/>
  <c r="C55828" i="1"/>
  <c r="C55827" i="1"/>
  <c r="C55826" i="1"/>
  <c r="C55825" i="1"/>
  <c r="C55824" i="1"/>
  <c r="C55823" i="1"/>
  <c r="C55822" i="1"/>
  <c r="C55821" i="1"/>
  <c r="C55820" i="1"/>
  <c r="C55819" i="1"/>
  <c r="C55818" i="1"/>
  <c r="C55817" i="1"/>
  <c r="C55816" i="1"/>
  <c r="C55815" i="1"/>
  <c r="C55814" i="1"/>
  <c r="C55813" i="1"/>
  <c r="C55812" i="1"/>
  <c r="C55811" i="1"/>
  <c r="C55810" i="1"/>
  <c r="C55809" i="1"/>
  <c r="C55808" i="1"/>
  <c r="C55807" i="1"/>
  <c r="C55806" i="1"/>
  <c r="C55805" i="1"/>
  <c r="C55804" i="1"/>
  <c r="C55803" i="1"/>
  <c r="C55802" i="1"/>
  <c r="C55801" i="1"/>
  <c r="C55800" i="1"/>
  <c r="C55799" i="1"/>
  <c r="C55798" i="1"/>
  <c r="C55797" i="1"/>
  <c r="C55796" i="1"/>
  <c r="C55795" i="1"/>
  <c r="C55794" i="1"/>
  <c r="C55793" i="1"/>
  <c r="C55792" i="1"/>
  <c r="C55791" i="1"/>
  <c r="C55790" i="1"/>
  <c r="C55789" i="1"/>
  <c r="C55788" i="1"/>
  <c r="C55787" i="1"/>
  <c r="C55786" i="1"/>
  <c r="C55785" i="1"/>
  <c r="C55784" i="1"/>
  <c r="C55783" i="1"/>
  <c r="C55782" i="1"/>
  <c r="C55781" i="1"/>
  <c r="C55780" i="1"/>
  <c r="C55779" i="1"/>
  <c r="C55778" i="1"/>
  <c r="C55777" i="1"/>
  <c r="C55776" i="1"/>
  <c r="C55775" i="1"/>
  <c r="C55774" i="1"/>
  <c r="C55773" i="1"/>
  <c r="C55772" i="1"/>
  <c r="C55771" i="1"/>
  <c r="C55770" i="1"/>
  <c r="C55769" i="1"/>
  <c r="C55768" i="1"/>
  <c r="C55767" i="1"/>
  <c r="C55766" i="1"/>
  <c r="C55765" i="1"/>
  <c r="C55764" i="1"/>
  <c r="C55763" i="1"/>
  <c r="C55762" i="1"/>
  <c r="C55761" i="1"/>
  <c r="C55760" i="1"/>
  <c r="C55759" i="1"/>
  <c r="C55758" i="1"/>
  <c r="C55757" i="1"/>
  <c r="C55756" i="1"/>
  <c r="C55755" i="1"/>
  <c r="C55754" i="1"/>
  <c r="C55753" i="1"/>
  <c r="C55752" i="1"/>
  <c r="C55751" i="1"/>
  <c r="C55750" i="1"/>
  <c r="C55749" i="1"/>
  <c r="C55748" i="1"/>
  <c r="C55747" i="1"/>
  <c r="C55746" i="1"/>
  <c r="C55745" i="1"/>
  <c r="C55744" i="1"/>
  <c r="C55743" i="1"/>
  <c r="C55742" i="1"/>
  <c r="C55741" i="1"/>
  <c r="C55740" i="1"/>
  <c r="C55739" i="1"/>
  <c r="C55738" i="1"/>
  <c r="C55737" i="1"/>
  <c r="C55736" i="1"/>
  <c r="C55735" i="1"/>
  <c r="C55734" i="1"/>
  <c r="C55733" i="1"/>
  <c r="C55732" i="1"/>
  <c r="C55731" i="1"/>
  <c r="C55730" i="1"/>
  <c r="C55729" i="1"/>
  <c r="C55728" i="1"/>
  <c r="C55727" i="1"/>
  <c r="C55726" i="1"/>
  <c r="C55725" i="1"/>
  <c r="C55724" i="1"/>
  <c r="C55723" i="1"/>
  <c r="C55722" i="1"/>
  <c r="C55721" i="1"/>
  <c r="C55720" i="1"/>
  <c r="C55719" i="1"/>
  <c r="C55718" i="1"/>
  <c r="C55717" i="1"/>
  <c r="C55716" i="1"/>
  <c r="C55715" i="1"/>
  <c r="C55714" i="1"/>
  <c r="C55713" i="1"/>
  <c r="C55712" i="1"/>
  <c r="C55711" i="1"/>
  <c r="C55710" i="1"/>
  <c r="C55709" i="1"/>
  <c r="C55708" i="1"/>
  <c r="C55707" i="1"/>
  <c r="C55706" i="1"/>
  <c r="C55705" i="1"/>
  <c r="C55704" i="1"/>
  <c r="C55703" i="1"/>
  <c r="C55702" i="1"/>
  <c r="C55701" i="1"/>
  <c r="C55700" i="1"/>
  <c r="C55699" i="1"/>
  <c r="C55698" i="1"/>
  <c r="C55697" i="1"/>
  <c r="C55696" i="1"/>
  <c r="C55695" i="1"/>
  <c r="C55694" i="1"/>
  <c r="C55693" i="1"/>
  <c r="C55692" i="1"/>
  <c r="C55691" i="1"/>
  <c r="C55690" i="1"/>
  <c r="C55689" i="1"/>
  <c r="C55688" i="1"/>
  <c r="C55687" i="1"/>
  <c r="C55686" i="1"/>
  <c r="C55685" i="1"/>
  <c r="C55684" i="1"/>
  <c r="C55683" i="1"/>
  <c r="C55682" i="1"/>
  <c r="C55681" i="1"/>
  <c r="C55680" i="1"/>
  <c r="C55679" i="1"/>
  <c r="C55678" i="1"/>
  <c r="C55677" i="1"/>
  <c r="C55676" i="1"/>
  <c r="C55675" i="1"/>
  <c r="C55674" i="1"/>
  <c r="C55673" i="1"/>
  <c r="C55672" i="1"/>
  <c r="C55671" i="1"/>
  <c r="C55670" i="1"/>
  <c r="C55669" i="1"/>
  <c r="C55668" i="1"/>
  <c r="C55667" i="1"/>
  <c r="C55666" i="1"/>
  <c r="C55665" i="1"/>
  <c r="C55664" i="1"/>
  <c r="C55663" i="1"/>
  <c r="C55662" i="1"/>
  <c r="C55661" i="1"/>
  <c r="C55660" i="1"/>
  <c r="C55659" i="1"/>
  <c r="C55658" i="1"/>
  <c r="C55657" i="1"/>
  <c r="C55656" i="1"/>
  <c r="C55655" i="1"/>
  <c r="C55654" i="1"/>
  <c r="C55653" i="1"/>
  <c r="C55652" i="1"/>
  <c r="C55651" i="1"/>
  <c r="C55650" i="1"/>
  <c r="C55649" i="1"/>
  <c r="C55648" i="1"/>
  <c r="C55647" i="1"/>
  <c r="C55646" i="1"/>
  <c r="C55645" i="1"/>
  <c r="C55644" i="1"/>
  <c r="C55643" i="1"/>
  <c r="C55642" i="1"/>
  <c r="C55641" i="1"/>
  <c r="C55640" i="1"/>
  <c r="C55639" i="1"/>
  <c r="C55638" i="1"/>
  <c r="C55637" i="1"/>
  <c r="C55636" i="1"/>
  <c r="C55635" i="1"/>
  <c r="C55634" i="1"/>
  <c r="C55633" i="1"/>
  <c r="C55632" i="1"/>
  <c r="C55631" i="1"/>
  <c r="C55630" i="1"/>
  <c r="C55629" i="1"/>
  <c r="C55628" i="1"/>
  <c r="C55627" i="1"/>
  <c r="C55626" i="1"/>
  <c r="C55625" i="1"/>
  <c r="C55624" i="1"/>
  <c r="C55623" i="1"/>
  <c r="C55622" i="1"/>
  <c r="C55621" i="1"/>
  <c r="C55620" i="1"/>
  <c r="C55619" i="1"/>
  <c r="C55618" i="1"/>
  <c r="C55617" i="1"/>
  <c r="C55616" i="1"/>
  <c r="C55615" i="1"/>
  <c r="C55614" i="1"/>
  <c r="C55613" i="1"/>
  <c r="C55612" i="1"/>
  <c r="C55611" i="1"/>
  <c r="C55610" i="1"/>
  <c r="C55609" i="1"/>
  <c r="C55608" i="1"/>
  <c r="C55607" i="1"/>
  <c r="C55606" i="1"/>
  <c r="C55605" i="1"/>
  <c r="C55604" i="1"/>
  <c r="C55603" i="1"/>
  <c r="C55602" i="1"/>
  <c r="C55601" i="1"/>
  <c r="C55600" i="1"/>
  <c r="C55599" i="1"/>
  <c r="C55598" i="1"/>
  <c r="C55597" i="1"/>
  <c r="C55596" i="1"/>
  <c r="C55595" i="1"/>
  <c r="C55594" i="1"/>
  <c r="C55593" i="1"/>
  <c r="C55592" i="1"/>
  <c r="C55591" i="1"/>
  <c r="C55590" i="1"/>
  <c r="C55589" i="1"/>
  <c r="C55588" i="1"/>
  <c r="C55587" i="1"/>
  <c r="C55586" i="1"/>
  <c r="C55585" i="1"/>
  <c r="C55584" i="1"/>
  <c r="C55583" i="1"/>
  <c r="C55582" i="1"/>
  <c r="C55581" i="1"/>
  <c r="C55580" i="1"/>
  <c r="C55579" i="1"/>
  <c r="C55578" i="1"/>
  <c r="C55577" i="1"/>
  <c r="C55576" i="1"/>
  <c r="C55575" i="1"/>
  <c r="C55574" i="1"/>
  <c r="C55573" i="1"/>
  <c r="C55572" i="1"/>
  <c r="C55571" i="1"/>
  <c r="C55570" i="1"/>
  <c r="C55569" i="1"/>
  <c r="C55568" i="1"/>
  <c r="C55567" i="1"/>
  <c r="C55566" i="1"/>
  <c r="C55565" i="1"/>
  <c r="C55564" i="1"/>
  <c r="C55563" i="1"/>
  <c r="C55562" i="1"/>
  <c r="C55561" i="1"/>
  <c r="C55560" i="1"/>
  <c r="C55559" i="1"/>
  <c r="C55558" i="1"/>
  <c r="C55557" i="1"/>
  <c r="C55556" i="1"/>
  <c r="C55555" i="1"/>
  <c r="C55554" i="1"/>
  <c r="C55553" i="1"/>
  <c r="C55552" i="1"/>
  <c r="C55551" i="1"/>
  <c r="C55550" i="1"/>
  <c r="C55549" i="1"/>
  <c r="C55548" i="1"/>
  <c r="C55547" i="1"/>
  <c r="C55546" i="1"/>
  <c r="C55545" i="1"/>
  <c r="C55544" i="1"/>
  <c r="C55543" i="1"/>
  <c r="C55542" i="1"/>
  <c r="C55541" i="1"/>
  <c r="C55540" i="1"/>
  <c r="C55539" i="1"/>
  <c r="C55538" i="1"/>
  <c r="C55537" i="1"/>
  <c r="C55536" i="1"/>
  <c r="C55535" i="1"/>
  <c r="C55534" i="1"/>
  <c r="C55533" i="1"/>
  <c r="C55532" i="1"/>
  <c r="C55531" i="1"/>
  <c r="C55530" i="1"/>
  <c r="C55529" i="1"/>
  <c r="C55528" i="1"/>
  <c r="C55527" i="1"/>
  <c r="C55526" i="1"/>
  <c r="C55525" i="1"/>
  <c r="C55524" i="1"/>
  <c r="C55523" i="1"/>
  <c r="C55522" i="1"/>
  <c r="C55521" i="1"/>
  <c r="C55520" i="1"/>
  <c r="C55519" i="1"/>
  <c r="C55518" i="1"/>
  <c r="C55517" i="1"/>
  <c r="C55516" i="1"/>
  <c r="C55515" i="1"/>
  <c r="C55514" i="1"/>
  <c r="C55513" i="1"/>
  <c r="C55512" i="1"/>
  <c r="C55511" i="1"/>
  <c r="C55510" i="1"/>
  <c r="C55509" i="1"/>
  <c r="C55508" i="1"/>
  <c r="C55507" i="1"/>
  <c r="C55506" i="1"/>
  <c r="C55505" i="1"/>
  <c r="C55504" i="1"/>
  <c r="C55503" i="1"/>
  <c r="C55502" i="1"/>
  <c r="C55501" i="1"/>
  <c r="C55500" i="1"/>
  <c r="C55499" i="1"/>
  <c r="C55498" i="1"/>
  <c r="C55497" i="1"/>
  <c r="C55496" i="1"/>
  <c r="C55495" i="1"/>
  <c r="C55494" i="1"/>
  <c r="C55493" i="1"/>
  <c r="C55492" i="1"/>
  <c r="C55491" i="1"/>
  <c r="C55490" i="1"/>
  <c r="C55489" i="1"/>
  <c r="C55488" i="1"/>
  <c r="C55487" i="1"/>
  <c r="C55486" i="1"/>
  <c r="C55485" i="1"/>
  <c r="C55484" i="1"/>
  <c r="C55483" i="1"/>
  <c r="C55482" i="1"/>
  <c r="C55481" i="1"/>
  <c r="C55480" i="1"/>
  <c r="C55479" i="1"/>
  <c r="C55478" i="1"/>
  <c r="C55477" i="1"/>
  <c r="C55476" i="1"/>
  <c r="C55475" i="1"/>
  <c r="C55474" i="1"/>
  <c r="C55473" i="1"/>
  <c r="C55472" i="1"/>
  <c r="C55471" i="1"/>
  <c r="C55470" i="1"/>
  <c r="C55469" i="1"/>
  <c r="C55468" i="1"/>
  <c r="C55467" i="1"/>
  <c r="C55466" i="1"/>
  <c r="C55465" i="1"/>
  <c r="C55464" i="1"/>
  <c r="C55463" i="1"/>
  <c r="C55462" i="1"/>
  <c r="C55461" i="1"/>
  <c r="C55460" i="1"/>
  <c r="C55459" i="1"/>
  <c r="C55458" i="1"/>
  <c r="C55457" i="1"/>
  <c r="C55456" i="1"/>
  <c r="C55455" i="1"/>
  <c r="C55454" i="1"/>
  <c r="C55453" i="1"/>
  <c r="C55452" i="1"/>
  <c r="C55451" i="1"/>
  <c r="C55450" i="1"/>
  <c r="C55449" i="1"/>
  <c r="C55448" i="1"/>
  <c r="C55447" i="1"/>
  <c r="C55446" i="1"/>
  <c r="C55445" i="1"/>
  <c r="C55444" i="1"/>
  <c r="C55443" i="1"/>
  <c r="C55442" i="1"/>
  <c r="C55441" i="1"/>
  <c r="C55440" i="1"/>
  <c r="C55439" i="1"/>
  <c r="C55438" i="1"/>
  <c r="C55437" i="1"/>
  <c r="C55436" i="1"/>
  <c r="C55435" i="1"/>
  <c r="C55434" i="1"/>
  <c r="C55433" i="1"/>
  <c r="C55432" i="1"/>
  <c r="C55431" i="1"/>
  <c r="C55430" i="1"/>
  <c r="C55429" i="1"/>
  <c r="C55428" i="1"/>
  <c r="C55427" i="1"/>
  <c r="C55426" i="1"/>
  <c r="C55425" i="1"/>
  <c r="C55424" i="1"/>
  <c r="C55423" i="1"/>
  <c r="C55422" i="1"/>
  <c r="C55421" i="1"/>
  <c r="C55420" i="1"/>
  <c r="C55419" i="1"/>
  <c r="C55418" i="1"/>
  <c r="C55417" i="1"/>
  <c r="C55416" i="1"/>
  <c r="C55415" i="1"/>
  <c r="C55414" i="1"/>
  <c r="C55413" i="1"/>
  <c r="C55412" i="1"/>
  <c r="C55411" i="1"/>
  <c r="C55410" i="1"/>
  <c r="C55409" i="1"/>
  <c r="C55408" i="1"/>
  <c r="C55407" i="1"/>
  <c r="C55406" i="1"/>
  <c r="C55405" i="1"/>
  <c r="C55404" i="1"/>
  <c r="C55403" i="1"/>
  <c r="C55402" i="1"/>
  <c r="C55401" i="1"/>
  <c r="C55400" i="1"/>
  <c r="C55399" i="1"/>
  <c r="C55398" i="1"/>
  <c r="C55397" i="1"/>
  <c r="C55396" i="1"/>
  <c r="C55395" i="1"/>
  <c r="C55394" i="1"/>
  <c r="C55393" i="1"/>
  <c r="C55392" i="1"/>
  <c r="C55391" i="1"/>
  <c r="C55390" i="1"/>
  <c r="C55389" i="1"/>
  <c r="C55388" i="1"/>
  <c r="C55387" i="1"/>
  <c r="C55386" i="1"/>
  <c r="C55385" i="1"/>
  <c r="C55384" i="1"/>
  <c r="C55383" i="1"/>
  <c r="C55382" i="1"/>
  <c r="C55381" i="1"/>
  <c r="C55380" i="1"/>
  <c r="C55379" i="1"/>
  <c r="C55378" i="1"/>
  <c r="C55377" i="1"/>
  <c r="C55376" i="1"/>
  <c r="C55375" i="1"/>
  <c r="C55374" i="1"/>
  <c r="C55373" i="1"/>
  <c r="C55372" i="1"/>
  <c r="C55371" i="1"/>
  <c r="C55370" i="1"/>
  <c r="C55369" i="1"/>
  <c r="C55368" i="1"/>
  <c r="C55367" i="1"/>
  <c r="C55366" i="1"/>
  <c r="C55365" i="1"/>
  <c r="C55364" i="1"/>
  <c r="C55363" i="1"/>
  <c r="C55362" i="1"/>
  <c r="C55361" i="1"/>
  <c r="C55360" i="1"/>
  <c r="C55359" i="1"/>
  <c r="C55358" i="1"/>
  <c r="C55357" i="1"/>
  <c r="C55356" i="1"/>
  <c r="C55355" i="1"/>
  <c r="C55354" i="1"/>
  <c r="C55353" i="1"/>
  <c r="C55352" i="1"/>
  <c r="C55351" i="1"/>
  <c r="C55350" i="1"/>
  <c r="C55349" i="1"/>
  <c r="C55348" i="1"/>
  <c r="C55347" i="1"/>
  <c r="C55346" i="1"/>
  <c r="C55345" i="1"/>
  <c r="C55344" i="1"/>
  <c r="C55343" i="1"/>
  <c r="C55342" i="1"/>
  <c r="C55341" i="1"/>
  <c r="C55340" i="1"/>
  <c r="C55339" i="1"/>
  <c r="C55338" i="1"/>
  <c r="C55337" i="1"/>
  <c r="C55336" i="1"/>
  <c r="C55335" i="1"/>
  <c r="C55334" i="1"/>
  <c r="C55333" i="1"/>
  <c r="C55332" i="1"/>
  <c r="C55331" i="1"/>
  <c r="C55330" i="1"/>
  <c r="C55329" i="1"/>
  <c r="C55328" i="1"/>
  <c r="C55327" i="1"/>
  <c r="C55326" i="1"/>
  <c r="C55325" i="1"/>
  <c r="C55324" i="1"/>
  <c r="C55323" i="1"/>
  <c r="C55322" i="1"/>
  <c r="C55321" i="1"/>
  <c r="C55320" i="1"/>
  <c r="C55319" i="1"/>
  <c r="C55318" i="1"/>
  <c r="C55317" i="1"/>
  <c r="C55316" i="1"/>
  <c r="C55315" i="1"/>
  <c r="C55314" i="1"/>
  <c r="C55313" i="1"/>
  <c r="C55312" i="1"/>
  <c r="C55311" i="1"/>
  <c r="C55310" i="1"/>
  <c r="C55309" i="1"/>
  <c r="C55308" i="1"/>
  <c r="C55307" i="1"/>
  <c r="C55306" i="1"/>
  <c r="C55305" i="1"/>
  <c r="C55304" i="1"/>
  <c r="C55303" i="1"/>
  <c r="C55302" i="1"/>
  <c r="C55301" i="1"/>
  <c r="C55300" i="1"/>
  <c r="C55299" i="1"/>
  <c r="C55298" i="1"/>
  <c r="C55297" i="1"/>
  <c r="C55296" i="1"/>
  <c r="C55295" i="1"/>
  <c r="C55294" i="1"/>
  <c r="C55293" i="1"/>
  <c r="C55292" i="1"/>
  <c r="C55291" i="1"/>
  <c r="C55290" i="1"/>
  <c r="C55289" i="1"/>
  <c r="C55288" i="1"/>
  <c r="C55287" i="1"/>
  <c r="C55286" i="1"/>
  <c r="C55285" i="1"/>
  <c r="C55284" i="1"/>
  <c r="C55283" i="1"/>
  <c r="C55282" i="1"/>
  <c r="C55281" i="1"/>
  <c r="C55280" i="1"/>
  <c r="C55279" i="1"/>
  <c r="C55278" i="1"/>
  <c r="C55277" i="1"/>
  <c r="C55276" i="1"/>
  <c r="C55275" i="1"/>
  <c r="C55274" i="1"/>
  <c r="C55273" i="1"/>
  <c r="C55272" i="1"/>
  <c r="C55271" i="1"/>
  <c r="C55270" i="1"/>
  <c r="C55269" i="1"/>
  <c r="C55268" i="1"/>
  <c r="C55267" i="1"/>
  <c r="C55266" i="1"/>
  <c r="C55265" i="1"/>
  <c r="C55264" i="1"/>
  <c r="C55263" i="1"/>
  <c r="C55262" i="1"/>
  <c r="C55261" i="1"/>
  <c r="C55260" i="1"/>
  <c r="C55259" i="1"/>
  <c r="C55258" i="1"/>
  <c r="C55257" i="1"/>
  <c r="C55256" i="1"/>
  <c r="C55255" i="1"/>
  <c r="C55254" i="1"/>
  <c r="C55253" i="1"/>
  <c r="C55252" i="1"/>
  <c r="C55251" i="1"/>
  <c r="C55250" i="1"/>
  <c r="C55249" i="1"/>
  <c r="C55248" i="1"/>
  <c r="C55247" i="1"/>
  <c r="C55246" i="1"/>
  <c r="C55245" i="1"/>
  <c r="C55244" i="1"/>
  <c r="C55243" i="1"/>
  <c r="C55242" i="1"/>
  <c r="C55241" i="1"/>
  <c r="C55240" i="1"/>
  <c r="C55239" i="1"/>
  <c r="C55238" i="1"/>
  <c r="C55237" i="1"/>
  <c r="C55236" i="1"/>
  <c r="C55235" i="1"/>
  <c r="C55234" i="1"/>
  <c r="C55233" i="1"/>
  <c r="C55232" i="1"/>
  <c r="C55231" i="1"/>
  <c r="C55230" i="1"/>
  <c r="C55229" i="1"/>
  <c r="C55228" i="1"/>
  <c r="C55227" i="1"/>
  <c r="C55226" i="1"/>
  <c r="C55225" i="1"/>
  <c r="C55224" i="1"/>
  <c r="C55223" i="1"/>
  <c r="C55222" i="1"/>
  <c r="C55221" i="1"/>
  <c r="C55220" i="1"/>
  <c r="C55219" i="1"/>
  <c r="C55218" i="1"/>
  <c r="C55217" i="1"/>
  <c r="C55216" i="1"/>
  <c r="C55215" i="1"/>
  <c r="C55214" i="1"/>
  <c r="C55213" i="1"/>
  <c r="C55212" i="1"/>
  <c r="C55211" i="1"/>
  <c r="C55210" i="1"/>
  <c r="C55209" i="1"/>
  <c r="C55208" i="1"/>
  <c r="C55207" i="1"/>
  <c r="C55206" i="1"/>
  <c r="C55205" i="1"/>
  <c r="C55204" i="1"/>
  <c r="C55203" i="1"/>
  <c r="C55202" i="1"/>
  <c r="C55201" i="1"/>
  <c r="C55200" i="1"/>
  <c r="C55199" i="1"/>
  <c r="C55198" i="1"/>
  <c r="C55197" i="1"/>
  <c r="C55196" i="1"/>
  <c r="C55195" i="1"/>
  <c r="C55194" i="1"/>
  <c r="C55193" i="1"/>
  <c r="C55192" i="1"/>
  <c r="C55191" i="1"/>
  <c r="C55190" i="1"/>
  <c r="C55189" i="1"/>
  <c r="C55188" i="1"/>
  <c r="C55187" i="1"/>
  <c r="C55186" i="1"/>
  <c r="C55185" i="1"/>
  <c r="C55184" i="1"/>
  <c r="C55183" i="1"/>
  <c r="C55182" i="1"/>
  <c r="C55181" i="1"/>
  <c r="C55180" i="1"/>
  <c r="C55179" i="1"/>
  <c r="C55178" i="1"/>
  <c r="C55177" i="1"/>
  <c r="C55176" i="1"/>
  <c r="C55175" i="1"/>
  <c r="C55174" i="1"/>
  <c r="C55173" i="1"/>
  <c r="C55172" i="1"/>
  <c r="C55171" i="1"/>
  <c r="C55170" i="1"/>
  <c r="C55169" i="1"/>
  <c r="C55168" i="1"/>
  <c r="C55167" i="1"/>
  <c r="C55166" i="1"/>
  <c r="C55165" i="1"/>
  <c r="C55164" i="1"/>
  <c r="C55163" i="1"/>
  <c r="C55162" i="1"/>
  <c r="C55161" i="1"/>
  <c r="C55160" i="1"/>
  <c r="C55159" i="1"/>
  <c r="C55158" i="1"/>
  <c r="C55157" i="1"/>
  <c r="C55156" i="1"/>
  <c r="C55155" i="1"/>
  <c r="C55154" i="1"/>
  <c r="C55153" i="1"/>
  <c r="C55152" i="1"/>
  <c r="C55151" i="1"/>
  <c r="C55150" i="1"/>
  <c r="C55149" i="1"/>
  <c r="C55148" i="1"/>
  <c r="C55147" i="1"/>
  <c r="C55146" i="1"/>
  <c r="C55145" i="1"/>
  <c r="C55144" i="1"/>
  <c r="C55143" i="1"/>
  <c r="C55142" i="1"/>
  <c r="C55141" i="1"/>
  <c r="C55140" i="1"/>
  <c r="C55139" i="1"/>
  <c r="C55138" i="1"/>
  <c r="C55137" i="1"/>
  <c r="C55136" i="1"/>
  <c r="C55135" i="1"/>
  <c r="C55134" i="1"/>
  <c r="C55133" i="1"/>
  <c r="C55132" i="1"/>
  <c r="C55131" i="1"/>
  <c r="C55130" i="1"/>
  <c r="C55129" i="1"/>
  <c r="C55128" i="1"/>
  <c r="C55127" i="1"/>
  <c r="C55126" i="1"/>
  <c r="C55125" i="1"/>
  <c r="C55124" i="1"/>
  <c r="C55123" i="1"/>
  <c r="C55122" i="1"/>
  <c r="C55121" i="1"/>
  <c r="C55120" i="1"/>
  <c r="C55119" i="1"/>
  <c r="C55118" i="1"/>
  <c r="C55117" i="1"/>
  <c r="C55116" i="1"/>
  <c r="C55115" i="1"/>
  <c r="C55114" i="1"/>
  <c r="C55113" i="1"/>
  <c r="C55112" i="1"/>
  <c r="C55111" i="1"/>
  <c r="C55110" i="1"/>
  <c r="C55109" i="1"/>
  <c r="C55108" i="1"/>
  <c r="C55107" i="1"/>
  <c r="C55106" i="1"/>
  <c r="C55105" i="1"/>
  <c r="C55104" i="1"/>
  <c r="C55103" i="1"/>
  <c r="C55102" i="1"/>
  <c r="C55101" i="1"/>
  <c r="C55100" i="1"/>
  <c r="C55099" i="1"/>
  <c r="C55098" i="1"/>
  <c r="C55097" i="1"/>
  <c r="C55096" i="1"/>
  <c r="C55095" i="1"/>
  <c r="C55094" i="1"/>
  <c r="C55093" i="1"/>
  <c r="C55092" i="1"/>
  <c r="C55091" i="1"/>
  <c r="C55090" i="1"/>
  <c r="C55089" i="1"/>
  <c r="C55088" i="1"/>
  <c r="C55087" i="1"/>
  <c r="C55086" i="1"/>
  <c r="C55085" i="1"/>
  <c r="C55084" i="1"/>
  <c r="C55083" i="1"/>
  <c r="C55082" i="1"/>
  <c r="C55081" i="1"/>
  <c r="C55080" i="1"/>
  <c r="C55079" i="1"/>
  <c r="C55078" i="1"/>
  <c r="C55077" i="1"/>
  <c r="C55076" i="1"/>
  <c r="C55075" i="1"/>
  <c r="C55074" i="1"/>
  <c r="C55073" i="1"/>
  <c r="C55072" i="1"/>
  <c r="C55071" i="1"/>
  <c r="C55070" i="1"/>
  <c r="C55069" i="1"/>
  <c r="C55068" i="1"/>
  <c r="C55067" i="1"/>
  <c r="C55066" i="1"/>
  <c r="C55065" i="1"/>
  <c r="C55064" i="1"/>
  <c r="C55063" i="1"/>
  <c r="C55062" i="1"/>
  <c r="C55061" i="1"/>
  <c r="C55060" i="1"/>
  <c r="C55059" i="1"/>
  <c r="C55058" i="1"/>
  <c r="C55057" i="1"/>
  <c r="C55056" i="1"/>
  <c r="C55055" i="1"/>
  <c r="C55054" i="1"/>
  <c r="C55053" i="1"/>
  <c r="C55052" i="1"/>
  <c r="C55051" i="1"/>
  <c r="C55050" i="1"/>
  <c r="C55049" i="1"/>
  <c r="C55048" i="1"/>
  <c r="C55047" i="1"/>
  <c r="C55046" i="1"/>
  <c r="C55045" i="1"/>
  <c r="C55044" i="1"/>
  <c r="C55043" i="1"/>
  <c r="C55042" i="1"/>
  <c r="C55041" i="1"/>
  <c r="C55040" i="1"/>
  <c r="C55039" i="1"/>
  <c r="C55038" i="1"/>
  <c r="C55037" i="1"/>
  <c r="C55036" i="1"/>
  <c r="C55035" i="1"/>
  <c r="C55034" i="1"/>
  <c r="C55033" i="1"/>
  <c r="C55032" i="1"/>
  <c r="C55031" i="1"/>
  <c r="C55030" i="1"/>
  <c r="C55029" i="1"/>
  <c r="C55028" i="1"/>
  <c r="C55027" i="1"/>
  <c r="C55026" i="1"/>
  <c r="C55025" i="1"/>
  <c r="C55024" i="1"/>
  <c r="C55023" i="1"/>
  <c r="C55022" i="1"/>
  <c r="C55021" i="1"/>
  <c r="C55020" i="1"/>
  <c r="C55019" i="1"/>
  <c r="C55018" i="1"/>
  <c r="C55017" i="1"/>
  <c r="C55016" i="1"/>
  <c r="C55015" i="1"/>
  <c r="C55014" i="1"/>
  <c r="C55013" i="1"/>
  <c r="C55012" i="1"/>
  <c r="C55011" i="1"/>
  <c r="C55010" i="1"/>
  <c r="C55009" i="1"/>
  <c r="C55008" i="1"/>
  <c r="C55007" i="1"/>
  <c r="C55006" i="1"/>
  <c r="C55005" i="1"/>
  <c r="C55004" i="1"/>
  <c r="C55003" i="1"/>
  <c r="C55002" i="1"/>
  <c r="C55001" i="1"/>
  <c r="C55000" i="1"/>
  <c r="C54999" i="1"/>
  <c r="C54998" i="1"/>
  <c r="C54997" i="1"/>
  <c r="C54996" i="1"/>
  <c r="C54995" i="1"/>
  <c r="C54994" i="1"/>
  <c r="C54993" i="1"/>
  <c r="C54992" i="1"/>
  <c r="C54991" i="1"/>
  <c r="C54990" i="1"/>
  <c r="C54989" i="1"/>
  <c r="C54988" i="1"/>
  <c r="C54987" i="1"/>
  <c r="C54986" i="1"/>
  <c r="C54985" i="1"/>
  <c r="C54984" i="1"/>
  <c r="C54983" i="1"/>
  <c r="C54982" i="1"/>
  <c r="C54981" i="1"/>
  <c r="C54980" i="1"/>
  <c r="C54979" i="1"/>
  <c r="C54978" i="1"/>
  <c r="C54977" i="1"/>
  <c r="C54976" i="1"/>
  <c r="C54975" i="1"/>
  <c r="C54974" i="1"/>
  <c r="C54973" i="1"/>
  <c r="C54972" i="1"/>
  <c r="C54971" i="1"/>
  <c r="C54970" i="1"/>
  <c r="C54969" i="1"/>
  <c r="C54968" i="1"/>
  <c r="C54967" i="1"/>
  <c r="C54966" i="1"/>
  <c r="C54965" i="1"/>
  <c r="C54964" i="1"/>
  <c r="C54963" i="1"/>
  <c r="C54962" i="1"/>
  <c r="C54961" i="1"/>
  <c r="C54960" i="1"/>
  <c r="C54959" i="1"/>
  <c r="C54958" i="1"/>
  <c r="C54957" i="1"/>
  <c r="C54956" i="1"/>
  <c r="C54955" i="1"/>
  <c r="C54954" i="1"/>
  <c r="C54953" i="1"/>
  <c r="C54952" i="1"/>
  <c r="C54951" i="1"/>
  <c r="C54950" i="1"/>
  <c r="C54949" i="1"/>
  <c r="C54948" i="1"/>
  <c r="C54947" i="1"/>
  <c r="C54946" i="1"/>
  <c r="C54945" i="1"/>
  <c r="C54944" i="1"/>
  <c r="C54943" i="1"/>
  <c r="C54942" i="1"/>
  <c r="C54941" i="1"/>
  <c r="C54940" i="1"/>
  <c r="C54939" i="1"/>
  <c r="C54938" i="1"/>
  <c r="C54937" i="1"/>
  <c r="C54936" i="1"/>
  <c r="C54935" i="1"/>
  <c r="C54934" i="1"/>
  <c r="C54933" i="1"/>
  <c r="C54932" i="1"/>
  <c r="C54931" i="1"/>
  <c r="C54930" i="1"/>
  <c r="C54929" i="1"/>
  <c r="C54928" i="1"/>
  <c r="C54927" i="1"/>
  <c r="C54926" i="1"/>
  <c r="C54925" i="1"/>
  <c r="C54924" i="1"/>
  <c r="C54923" i="1"/>
  <c r="C54922" i="1"/>
  <c r="C54921" i="1"/>
  <c r="C54920" i="1"/>
  <c r="C54919" i="1"/>
  <c r="C54918" i="1"/>
  <c r="C54917" i="1"/>
  <c r="C54916" i="1"/>
  <c r="C54915" i="1"/>
  <c r="C54914" i="1"/>
  <c r="C54913" i="1"/>
  <c r="C54912" i="1"/>
  <c r="C54911" i="1"/>
  <c r="C54910" i="1"/>
  <c r="C54909" i="1"/>
  <c r="C54908" i="1"/>
  <c r="C54907" i="1"/>
  <c r="C54906" i="1"/>
  <c r="C54905" i="1"/>
  <c r="C54904" i="1"/>
  <c r="C54903" i="1"/>
  <c r="C54902" i="1"/>
  <c r="C54901" i="1"/>
  <c r="C54900" i="1"/>
  <c r="C54899" i="1"/>
  <c r="C54898" i="1"/>
  <c r="C54897" i="1"/>
  <c r="C54896" i="1"/>
  <c r="C54895" i="1"/>
  <c r="C54894" i="1"/>
  <c r="C54893" i="1"/>
  <c r="C54892" i="1"/>
  <c r="C54891" i="1"/>
  <c r="C54890" i="1"/>
  <c r="C54889" i="1"/>
  <c r="C54888" i="1"/>
  <c r="C54887" i="1"/>
  <c r="C54886" i="1"/>
  <c r="C54885" i="1"/>
  <c r="C54884" i="1"/>
  <c r="C54883" i="1"/>
  <c r="C54882" i="1"/>
  <c r="C54881" i="1"/>
  <c r="C54880" i="1"/>
  <c r="C54879" i="1"/>
  <c r="C54878" i="1"/>
  <c r="C54877" i="1"/>
  <c r="C54876" i="1"/>
  <c r="C54875" i="1"/>
  <c r="C54874" i="1"/>
  <c r="C54873" i="1"/>
  <c r="C54872" i="1"/>
  <c r="C54871" i="1"/>
  <c r="C54870" i="1"/>
  <c r="C54869" i="1"/>
  <c r="C54868" i="1"/>
  <c r="C54867" i="1"/>
  <c r="C54866" i="1"/>
  <c r="C54865" i="1"/>
  <c r="C54864" i="1"/>
  <c r="C54863" i="1"/>
  <c r="C54862" i="1"/>
  <c r="C54861" i="1"/>
  <c r="C54860" i="1"/>
  <c r="C54859" i="1"/>
  <c r="C54858" i="1"/>
  <c r="C54857" i="1"/>
  <c r="C54856" i="1"/>
  <c r="C54855" i="1"/>
  <c r="C54854" i="1"/>
  <c r="C54853" i="1"/>
  <c r="C54852" i="1"/>
  <c r="C54851" i="1"/>
  <c r="C54850" i="1"/>
  <c r="C54849" i="1"/>
  <c r="C54848" i="1"/>
  <c r="C54847" i="1"/>
  <c r="C54846" i="1"/>
  <c r="C54845" i="1"/>
  <c r="C54844" i="1"/>
  <c r="C54843" i="1"/>
  <c r="C54842" i="1"/>
  <c r="C54841" i="1"/>
  <c r="C54840" i="1"/>
  <c r="C54839" i="1"/>
  <c r="C54838" i="1"/>
  <c r="C54837" i="1"/>
  <c r="C54836" i="1"/>
  <c r="C54835" i="1"/>
  <c r="C54834" i="1"/>
  <c r="C54833" i="1"/>
  <c r="C54832" i="1"/>
  <c r="C54831" i="1"/>
  <c r="C54830" i="1"/>
  <c r="C54829" i="1"/>
  <c r="C54828" i="1"/>
  <c r="C54827" i="1"/>
  <c r="C54826" i="1"/>
  <c r="C54825" i="1"/>
  <c r="C54824" i="1"/>
  <c r="C54823" i="1"/>
  <c r="C54822" i="1"/>
  <c r="C54821" i="1"/>
  <c r="C54820" i="1"/>
  <c r="C54819" i="1"/>
  <c r="C54818" i="1"/>
  <c r="C54817" i="1"/>
  <c r="C54816" i="1"/>
  <c r="C54815" i="1"/>
  <c r="C54814" i="1"/>
  <c r="C54813" i="1"/>
  <c r="C54812" i="1"/>
  <c r="C54811" i="1"/>
  <c r="C54810" i="1"/>
  <c r="C54809" i="1"/>
  <c r="C54808" i="1"/>
  <c r="C54807" i="1"/>
  <c r="C54806" i="1"/>
  <c r="C54805" i="1"/>
  <c r="C54804" i="1"/>
  <c r="C54803" i="1"/>
  <c r="C54802" i="1"/>
  <c r="C54801" i="1"/>
  <c r="C54800" i="1"/>
  <c r="C54799" i="1"/>
  <c r="C54798" i="1"/>
  <c r="C54797" i="1"/>
  <c r="C54796" i="1"/>
  <c r="C54795" i="1"/>
  <c r="C54794" i="1"/>
  <c r="C54793" i="1"/>
  <c r="C54792" i="1"/>
  <c r="C54791" i="1"/>
  <c r="C54790" i="1"/>
  <c r="C54789" i="1"/>
  <c r="C54788" i="1"/>
  <c r="C54787" i="1"/>
  <c r="C54786" i="1"/>
  <c r="C54785" i="1"/>
  <c r="C54784" i="1"/>
  <c r="C54783" i="1"/>
  <c r="C54782" i="1"/>
  <c r="C54781" i="1"/>
  <c r="C54780" i="1"/>
  <c r="C54779" i="1"/>
  <c r="C54778" i="1"/>
  <c r="C54777" i="1"/>
  <c r="C54776" i="1"/>
  <c r="C54775" i="1"/>
  <c r="C54774" i="1"/>
  <c r="C54773" i="1"/>
  <c r="C54772" i="1"/>
  <c r="C54771" i="1"/>
  <c r="C54770" i="1"/>
  <c r="C54769" i="1"/>
  <c r="C54768" i="1"/>
  <c r="C54767" i="1"/>
  <c r="C54766" i="1"/>
  <c r="C54765" i="1"/>
  <c r="C54764" i="1"/>
  <c r="C54763" i="1"/>
  <c r="C54762" i="1"/>
  <c r="C54761" i="1"/>
  <c r="C54760" i="1"/>
  <c r="C54759" i="1"/>
  <c r="C54758" i="1"/>
  <c r="C54757" i="1"/>
  <c r="C54756" i="1"/>
  <c r="C54755" i="1"/>
  <c r="C54754" i="1"/>
  <c r="C54753" i="1"/>
  <c r="C54752" i="1"/>
  <c r="C54751" i="1"/>
  <c r="C54750" i="1"/>
  <c r="C54749" i="1"/>
  <c r="C54748" i="1"/>
  <c r="C54747" i="1"/>
  <c r="C54746" i="1"/>
  <c r="C54745" i="1"/>
  <c r="C54744" i="1"/>
  <c r="C54743" i="1"/>
  <c r="C54742" i="1"/>
  <c r="C54741" i="1"/>
  <c r="C54740" i="1"/>
  <c r="C54739" i="1"/>
  <c r="C54738" i="1"/>
  <c r="C54737" i="1"/>
  <c r="C54736" i="1"/>
  <c r="C54735" i="1"/>
  <c r="C54734" i="1"/>
  <c r="C54733" i="1"/>
  <c r="C54732" i="1"/>
  <c r="C54731" i="1"/>
  <c r="C54730" i="1"/>
  <c r="C54729" i="1"/>
  <c r="C54728" i="1"/>
  <c r="C54727" i="1"/>
  <c r="C54726" i="1"/>
  <c r="C54725" i="1"/>
  <c r="C54724" i="1"/>
  <c r="C54723" i="1"/>
  <c r="C54722" i="1"/>
  <c r="C54721" i="1"/>
  <c r="C54720" i="1"/>
  <c r="C54719" i="1"/>
  <c r="C54718" i="1"/>
  <c r="C54717" i="1"/>
  <c r="C54716" i="1"/>
  <c r="C54715" i="1"/>
  <c r="C54714" i="1"/>
  <c r="C54713" i="1"/>
  <c r="C54712" i="1"/>
  <c r="C54711" i="1"/>
  <c r="C54710" i="1"/>
  <c r="C54709" i="1"/>
  <c r="C54708" i="1"/>
  <c r="C54707" i="1"/>
  <c r="C54706" i="1"/>
  <c r="C54705" i="1"/>
  <c r="C54704" i="1"/>
  <c r="C54703" i="1"/>
  <c r="C54702" i="1"/>
  <c r="C54701" i="1"/>
  <c r="C54700" i="1"/>
  <c r="C54699" i="1"/>
  <c r="C54698" i="1"/>
  <c r="C54697" i="1"/>
  <c r="C54696" i="1"/>
  <c r="C54695" i="1"/>
  <c r="C54694" i="1"/>
  <c r="C54693" i="1"/>
  <c r="C54692" i="1"/>
  <c r="C54691" i="1"/>
  <c r="C54690" i="1"/>
  <c r="C54689" i="1"/>
  <c r="C54688" i="1"/>
  <c r="C54687" i="1"/>
  <c r="C54686" i="1"/>
  <c r="C54685" i="1"/>
  <c r="C54684" i="1"/>
  <c r="C54683" i="1"/>
  <c r="C54682" i="1"/>
  <c r="C54681" i="1"/>
  <c r="C54680" i="1"/>
  <c r="C54679" i="1"/>
  <c r="C54678" i="1"/>
  <c r="C54677" i="1"/>
  <c r="C54676" i="1"/>
  <c r="C54675" i="1"/>
  <c r="C54674" i="1"/>
  <c r="C54673" i="1"/>
  <c r="C54672" i="1"/>
  <c r="C54671" i="1"/>
  <c r="C54670" i="1"/>
  <c r="C54669" i="1"/>
  <c r="C54668" i="1"/>
  <c r="C54667" i="1"/>
  <c r="C54666" i="1"/>
  <c r="C54665" i="1"/>
  <c r="C54664" i="1"/>
  <c r="C54663" i="1"/>
  <c r="C54662" i="1"/>
  <c r="C54661" i="1"/>
  <c r="C54660" i="1"/>
  <c r="C54659" i="1"/>
  <c r="C54658" i="1"/>
  <c r="C54657" i="1"/>
  <c r="C54656" i="1"/>
  <c r="C54655" i="1"/>
  <c r="C54654" i="1"/>
  <c r="C54653" i="1"/>
  <c r="C54652" i="1"/>
  <c r="C54651" i="1"/>
  <c r="C54650" i="1"/>
  <c r="C54649" i="1"/>
  <c r="C54648" i="1"/>
  <c r="C54647" i="1"/>
  <c r="C54646" i="1"/>
  <c r="C54645" i="1"/>
  <c r="C54644" i="1"/>
  <c r="C54643" i="1"/>
  <c r="C54642" i="1"/>
  <c r="C54641" i="1"/>
  <c r="C54640" i="1"/>
  <c r="C54639" i="1"/>
  <c r="C54638" i="1"/>
  <c r="C54637" i="1"/>
  <c r="C54636" i="1"/>
  <c r="C54635" i="1"/>
  <c r="C54634" i="1"/>
  <c r="C54633" i="1"/>
  <c r="C54632" i="1"/>
  <c r="C54631" i="1"/>
  <c r="C54630" i="1"/>
  <c r="C54629" i="1"/>
  <c r="C54628" i="1"/>
  <c r="C54627" i="1"/>
  <c r="C54626" i="1"/>
  <c r="C54625" i="1"/>
  <c r="C54624" i="1"/>
  <c r="C54623" i="1"/>
  <c r="C54622" i="1"/>
  <c r="C54621" i="1"/>
  <c r="C54620" i="1"/>
  <c r="C54619" i="1"/>
  <c r="C54618" i="1"/>
  <c r="C54617" i="1"/>
  <c r="C54616" i="1"/>
  <c r="C54615" i="1"/>
  <c r="C54614" i="1"/>
  <c r="C54613" i="1"/>
  <c r="C54612" i="1"/>
  <c r="C54611" i="1"/>
  <c r="C54610" i="1"/>
  <c r="C54609" i="1"/>
  <c r="C54608" i="1"/>
  <c r="C54607" i="1"/>
  <c r="C54606" i="1"/>
  <c r="C54605" i="1"/>
  <c r="C54604" i="1"/>
  <c r="C54603" i="1"/>
  <c r="C54602" i="1"/>
  <c r="C54601" i="1"/>
  <c r="C54600" i="1"/>
  <c r="C54599" i="1"/>
  <c r="C54598" i="1"/>
  <c r="C54597" i="1"/>
  <c r="C54596" i="1"/>
  <c r="C54595" i="1"/>
  <c r="C54594" i="1"/>
  <c r="C54593" i="1"/>
  <c r="C54592" i="1"/>
  <c r="C54591" i="1"/>
  <c r="C54590" i="1"/>
  <c r="C54589" i="1"/>
  <c r="C54588" i="1"/>
  <c r="C54587" i="1"/>
  <c r="C54586" i="1"/>
  <c r="C54585" i="1"/>
  <c r="C54584" i="1"/>
  <c r="C54583" i="1"/>
  <c r="C54582" i="1"/>
  <c r="C54581" i="1"/>
  <c r="C54580" i="1"/>
  <c r="C54579" i="1"/>
  <c r="C54578" i="1"/>
  <c r="C54577" i="1"/>
  <c r="C54576" i="1"/>
  <c r="C54575" i="1"/>
  <c r="C54574" i="1"/>
  <c r="C54573" i="1"/>
  <c r="C54572" i="1"/>
  <c r="C54571" i="1"/>
  <c r="C54570" i="1"/>
  <c r="C54569" i="1"/>
  <c r="C54568" i="1"/>
  <c r="C54567" i="1"/>
  <c r="C54566" i="1"/>
  <c r="C54565" i="1"/>
  <c r="C54564" i="1"/>
  <c r="C54563" i="1"/>
  <c r="C54562" i="1"/>
  <c r="C54561" i="1"/>
  <c r="C54560" i="1"/>
  <c r="C54559" i="1"/>
  <c r="C54558" i="1"/>
  <c r="C54557" i="1"/>
  <c r="C54556" i="1"/>
  <c r="C54555" i="1"/>
  <c r="C54554" i="1"/>
  <c r="C54553" i="1"/>
  <c r="C54552" i="1"/>
  <c r="C54551" i="1"/>
  <c r="C54550" i="1"/>
  <c r="C54549" i="1"/>
  <c r="C54548" i="1"/>
  <c r="C54547" i="1"/>
  <c r="C54546" i="1"/>
  <c r="C54545" i="1"/>
  <c r="C54544" i="1"/>
  <c r="C54543" i="1"/>
  <c r="C54542" i="1"/>
  <c r="C54541" i="1"/>
  <c r="C54540" i="1"/>
  <c r="C54539" i="1"/>
  <c r="C54538" i="1"/>
  <c r="C54537" i="1"/>
  <c r="C54536" i="1"/>
  <c r="C54535" i="1"/>
  <c r="C54534" i="1"/>
  <c r="C54533" i="1"/>
  <c r="C54532" i="1"/>
  <c r="C54531" i="1"/>
  <c r="C54530" i="1"/>
  <c r="C54529" i="1"/>
  <c r="C54528" i="1"/>
  <c r="C54527" i="1"/>
  <c r="C54526" i="1"/>
  <c r="C54525" i="1"/>
  <c r="C54524" i="1"/>
  <c r="C54523" i="1"/>
  <c r="C54522" i="1"/>
  <c r="C54521" i="1"/>
  <c r="C54520" i="1"/>
  <c r="C54519" i="1"/>
  <c r="C54518" i="1"/>
  <c r="C54517" i="1"/>
  <c r="C54516" i="1"/>
  <c r="C54515" i="1"/>
  <c r="C54514" i="1"/>
  <c r="C54513" i="1"/>
  <c r="C54512" i="1"/>
  <c r="C54511" i="1"/>
  <c r="C54510" i="1"/>
  <c r="C54509" i="1"/>
  <c r="C54508" i="1"/>
  <c r="C54507" i="1"/>
  <c r="C54506" i="1"/>
  <c r="C54505" i="1"/>
  <c r="C54504" i="1"/>
  <c r="C54503" i="1"/>
  <c r="C54502" i="1"/>
  <c r="C54501" i="1"/>
  <c r="C54500" i="1"/>
  <c r="C54499" i="1"/>
  <c r="C54498" i="1"/>
  <c r="C54497" i="1"/>
  <c r="C54496" i="1"/>
  <c r="C54495" i="1"/>
  <c r="C54494" i="1"/>
  <c r="C54493" i="1"/>
  <c r="C54492" i="1"/>
  <c r="C54491" i="1"/>
  <c r="C54490" i="1"/>
  <c r="C54489" i="1"/>
  <c r="C54488" i="1"/>
  <c r="C54487" i="1"/>
  <c r="C54486" i="1"/>
  <c r="C54485" i="1"/>
  <c r="C54484" i="1"/>
  <c r="C54483" i="1"/>
  <c r="C54482" i="1"/>
  <c r="C54481" i="1"/>
  <c r="C54480" i="1"/>
  <c r="C54479" i="1"/>
  <c r="C54478" i="1"/>
  <c r="C54477" i="1"/>
  <c r="C54476" i="1"/>
  <c r="C54475" i="1"/>
  <c r="C54474" i="1"/>
  <c r="C54473" i="1"/>
  <c r="C54472" i="1"/>
  <c r="C54471" i="1"/>
  <c r="C54470" i="1"/>
  <c r="C54469" i="1"/>
  <c r="C54468" i="1"/>
  <c r="C54467" i="1"/>
  <c r="C54466" i="1"/>
  <c r="C54465" i="1"/>
  <c r="C54464" i="1"/>
  <c r="C54463" i="1"/>
  <c r="C54462" i="1"/>
  <c r="C54461" i="1"/>
  <c r="C54460" i="1"/>
  <c r="C54459" i="1"/>
  <c r="C54458" i="1"/>
  <c r="C54457" i="1"/>
  <c r="C54456" i="1"/>
  <c r="C54455" i="1"/>
  <c r="C54454" i="1"/>
  <c r="C54453" i="1"/>
  <c r="C54452" i="1"/>
  <c r="C54451" i="1"/>
  <c r="C54450" i="1"/>
  <c r="C54449" i="1"/>
  <c r="C54448" i="1"/>
  <c r="C54447" i="1"/>
  <c r="C54446" i="1"/>
  <c r="C54445" i="1"/>
  <c r="C54444" i="1"/>
  <c r="C54443" i="1"/>
  <c r="C54442" i="1"/>
  <c r="C54441" i="1"/>
  <c r="C54440" i="1"/>
  <c r="C54439" i="1"/>
  <c r="C54438" i="1"/>
  <c r="C54437" i="1"/>
  <c r="C54436" i="1"/>
  <c r="C54435" i="1"/>
  <c r="C54434" i="1"/>
  <c r="C54433" i="1"/>
  <c r="C54432" i="1"/>
  <c r="C54431" i="1"/>
  <c r="C54430" i="1"/>
  <c r="C54429" i="1"/>
  <c r="C54428" i="1"/>
  <c r="C54427" i="1"/>
  <c r="C54426" i="1"/>
  <c r="C54425" i="1"/>
  <c r="C54424" i="1"/>
  <c r="C54423" i="1"/>
  <c r="C54422" i="1"/>
  <c r="C54421" i="1"/>
  <c r="C54420" i="1"/>
  <c r="C54419" i="1"/>
  <c r="C54418" i="1"/>
  <c r="C54417" i="1"/>
  <c r="C54416" i="1"/>
  <c r="C54415" i="1"/>
  <c r="C54414" i="1"/>
  <c r="C54413" i="1"/>
  <c r="C54412" i="1"/>
  <c r="C54411" i="1"/>
  <c r="C54410" i="1"/>
  <c r="C54409" i="1"/>
  <c r="C54408" i="1"/>
  <c r="C54407" i="1"/>
  <c r="C54406" i="1"/>
  <c r="C54405" i="1"/>
  <c r="C54404" i="1"/>
  <c r="C54403" i="1"/>
  <c r="C54402" i="1"/>
  <c r="C54401" i="1"/>
  <c r="C54400" i="1"/>
  <c r="C54399" i="1"/>
  <c r="C54398" i="1"/>
  <c r="C54397" i="1"/>
  <c r="C54396" i="1"/>
  <c r="C54395" i="1"/>
  <c r="C54394" i="1"/>
  <c r="C54393" i="1"/>
  <c r="C54392" i="1"/>
  <c r="C54391" i="1"/>
  <c r="C54390" i="1"/>
  <c r="C54389" i="1"/>
  <c r="C54388" i="1"/>
  <c r="C54387" i="1"/>
  <c r="C54386" i="1"/>
  <c r="C54385" i="1"/>
  <c r="C54384" i="1"/>
  <c r="C54383" i="1"/>
  <c r="C54382" i="1"/>
  <c r="C54381" i="1"/>
  <c r="C54380" i="1"/>
  <c r="C54379" i="1"/>
  <c r="C54378" i="1"/>
  <c r="C54377" i="1"/>
  <c r="C54376" i="1"/>
  <c r="C54375" i="1"/>
  <c r="C54374" i="1"/>
  <c r="C54373" i="1"/>
  <c r="C54372" i="1"/>
  <c r="C54371" i="1"/>
  <c r="C54370" i="1"/>
  <c r="C54369" i="1"/>
  <c r="C54368" i="1"/>
  <c r="C54367" i="1"/>
  <c r="C54366" i="1"/>
  <c r="C54365" i="1"/>
  <c r="C54364" i="1"/>
  <c r="C54363" i="1"/>
  <c r="C54362" i="1"/>
  <c r="C54361" i="1"/>
  <c r="C54360" i="1"/>
  <c r="C54359" i="1"/>
  <c r="C54358" i="1"/>
  <c r="C54357" i="1"/>
  <c r="C54356" i="1"/>
  <c r="C54355" i="1"/>
  <c r="C54354" i="1"/>
  <c r="C54353" i="1"/>
  <c r="C54352" i="1"/>
  <c r="C54351" i="1"/>
  <c r="C54350" i="1"/>
  <c r="C54349" i="1"/>
  <c r="C54348" i="1"/>
  <c r="C54347" i="1"/>
  <c r="C54346" i="1"/>
  <c r="C54345" i="1"/>
  <c r="C54344" i="1"/>
  <c r="C54343" i="1"/>
  <c r="C54342" i="1"/>
  <c r="C54341" i="1"/>
  <c r="C54340" i="1"/>
  <c r="C54339" i="1"/>
  <c r="C54338" i="1"/>
  <c r="C54337" i="1"/>
  <c r="C54336" i="1"/>
  <c r="C54335" i="1"/>
  <c r="C54334" i="1"/>
  <c r="C54333" i="1"/>
  <c r="C54332" i="1"/>
  <c r="C54331" i="1"/>
  <c r="C54330" i="1"/>
  <c r="C54329" i="1"/>
  <c r="C54328" i="1"/>
  <c r="C54327" i="1"/>
  <c r="C54326" i="1"/>
  <c r="C54325" i="1"/>
  <c r="C54324" i="1"/>
  <c r="C54323" i="1"/>
  <c r="C54322" i="1"/>
  <c r="C54321" i="1"/>
  <c r="C54320" i="1"/>
  <c r="C54319" i="1"/>
  <c r="C54318" i="1"/>
  <c r="C54317" i="1"/>
  <c r="C54316" i="1"/>
  <c r="C54315" i="1"/>
  <c r="C54314" i="1"/>
  <c r="C54313" i="1"/>
  <c r="C54312" i="1"/>
  <c r="C54311" i="1"/>
  <c r="C54310" i="1"/>
  <c r="C54309" i="1"/>
  <c r="C54308" i="1"/>
  <c r="C54307" i="1"/>
  <c r="C54306" i="1"/>
  <c r="C54305" i="1"/>
  <c r="C54304" i="1"/>
  <c r="C54303" i="1"/>
  <c r="C54302" i="1"/>
  <c r="C54301" i="1"/>
  <c r="C54300" i="1"/>
  <c r="C54299" i="1"/>
  <c r="C54298" i="1"/>
  <c r="C54297" i="1"/>
  <c r="C54296" i="1"/>
  <c r="C54295" i="1"/>
  <c r="C54294" i="1"/>
  <c r="C54293" i="1"/>
  <c r="C54292" i="1"/>
  <c r="C54291" i="1"/>
  <c r="C54290" i="1"/>
  <c r="C54289" i="1"/>
  <c r="C54288" i="1"/>
  <c r="C54287" i="1"/>
  <c r="C54286" i="1"/>
  <c r="C54285" i="1"/>
  <c r="C54284" i="1"/>
  <c r="C54283" i="1"/>
  <c r="C54282" i="1"/>
  <c r="C54281" i="1"/>
  <c r="C54280" i="1"/>
  <c r="C54279" i="1"/>
  <c r="C54278" i="1"/>
  <c r="C54277" i="1"/>
  <c r="C54276" i="1"/>
  <c r="C54275" i="1"/>
  <c r="C54274" i="1"/>
  <c r="C54273" i="1"/>
  <c r="C54272" i="1"/>
  <c r="C54271" i="1"/>
  <c r="C54270" i="1"/>
  <c r="C54269" i="1"/>
  <c r="C54268" i="1"/>
  <c r="C54267" i="1"/>
  <c r="C54266" i="1"/>
  <c r="C54265" i="1"/>
  <c r="C54264" i="1"/>
  <c r="C54263" i="1"/>
  <c r="C54262" i="1"/>
  <c r="C54261" i="1"/>
  <c r="C54260" i="1"/>
  <c r="C54259" i="1"/>
  <c r="C54258" i="1"/>
  <c r="C54257" i="1"/>
  <c r="C54256" i="1"/>
  <c r="C54255" i="1"/>
  <c r="C54254" i="1"/>
  <c r="C54253" i="1"/>
  <c r="C54252" i="1"/>
  <c r="C54251" i="1"/>
  <c r="C54250" i="1"/>
  <c r="C54249" i="1"/>
  <c r="C54248" i="1"/>
  <c r="C54247" i="1"/>
  <c r="C54246" i="1"/>
  <c r="C54245" i="1"/>
  <c r="C54244" i="1"/>
  <c r="C54243" i="1"/>
  <c r="C54242" i="1"/>
  <c r="C54241" i="1"/>
  <c r="C54240" i="1"/>
  <c r="C54239" i="1"/>
  <c r="C54238" i="1"/>
  <c r="C54237" i="1"/>
  <c r="C54236" i="1"/>
  <c r="C54235" i="1"/>
  <c r="C54234" i="1"/>
  <c r="C54233" i="1"/>
  <c r="C54232" i="1"/>
  <c r="C54231" i="1"/>
  <c r="C54230" i="1"/>
  <c r="C54229" i="1"/>
  <c r="C54228" i="1"/>
  <c r="C54227" i="1"/>
  <c r="C54226" i="1"/>
  <c r="C54225" i="1"/>
  <c r="C54224" i="1"/>
  <c r="C54223" i="1"/>
  <c r="C54222" i="1"/>
  <c r="C54221" i="1"/>
  <c r="C54220" i="1"/>
  <c r="C54219" i="1"/>
  <c r="C54218" i="1"/>
  <c r="C54217" i="1"/>
  <c r="C54216" i="1"/>
  <c r="C54215" i="1"/>
  <c r="C54214" i="1"/>
  <c r="C54213" i="1"/>
  <c r="C54212" i="1"/>
  <c r="C54211" i="1"/>
  <c r="C54210" i="1"/>
  <c r="C54209" i="1"/>
  <c r="C54208" i="1"/>
  <c r="C54207" i="1"/>
  <c r="C54206" i="1"/>
  <c r="C54205" i="1"/>
  <c r="C54204" i="1"/>
  <c r="C54203" i="1"/>
  <c r="C54202" i="1"/>
  <c r="C54201" i="1"/>
  <c r="C54200" i="1"/>
  <c r="C54199" i="1"/>
  <c r="C54198" i="1"/>
  <c r="C54197" i="1"/>
  <c r="C54196" i="1"/>
  <c r="C54195" i="1"/>
  <c r="C54194" i="1"/>
  <c r="C54193" i="1"/>
  <c r="C54192" i="1"/>
  <c r="C54191" i="1"/>
  <c r="C54190" i="1"/>
  <c r="C54189" i="1"/>
  <c r="C54188" i="1"/>
  <c r="C54187" i="1"/>
  <c r="C54186" i="1"/>
  <c r="C54185" i="1"/>
  <c r="C54184" i="1"/>
  <c r="C54183" i="1"/>
  <c r="C54182" i="1"/>
  <c r="C54181" i="1"/>
  <c r="C54180" i="1"/>
  <c r="C54179" i="1"/>
  <c r="C54178" i="1"/>
  <c r="C54177" i="1"/>
  <c r="C54176" i="1"/>
  <c r="C54175" i="1"/>
  <c r="C54174" i="1"/>
  <c r="C54173" i="1"/>
  <c r="C54172" i="1"/>
  <c r="C54171" i="1"/>
  <c r="C54170" i="1"/>
  <c r="C54169" i="1"/>
  <c r="C54168" i="1"/>
  <c r="C54167" i="1"/>
  <c r="C54166" i="1"/>
  <c r="C54165" i="1"/>
  <c r="C54164" i="1"/>
  <c r="C54163" i="1"/>
  <c r="C54162" i="1"/>
  <c r="C54161" i="1"/>
  <c r="C54160" i="1"/>
  <c r="C54159" i="1"/>
  <c r="C54158" i="1"/>
  <c r="C54157" i="1"/>
  <c r="C54156" i="1"/>
  <c r="C54155" i="1"/>
  <c r="C54154" i="1"/>
  <c r="C54153" i="1"/>
  <c r="C54152" i="1"/>
  <c r="C54151" i="1"/>
  <c r="C54150" i="1"/>
  <c r="C54149" i="1"/>
  <c r="C54148" i="1"/>
  <c r="C54147" i="1"/>
  <c r="C54146" i="1"/>
  <c r="C54145" i="1"/>
  <c r="C54144" i="1"/>
  <c r="C54143" i="1"/>
  <c r="C54142" i="1"/>
  <c r="C54141" i="1"/>
  <c r="C54140" i="1"/>
  <c r="C54139" i="1"/>
  <c r="C54138" i="1"/>
  <c r="C54137" i="1"/>
  <c r="C54136" i="1"/>
  <c r="C54135" i="1"/>
  <c r="C54134" i="1"/>
  <c r="C54133" i="1"/>
  <c r="C54132" i="1"/>
  <c r="C54131" i="1"/>
  <c r="C54130" i="1"/>
  <c r="C54129" i="1"/>
  <c r="C54128" i="1"/>
  <c r="C54127" i="1"/>
  <c r="C54126" i="1"/>
  <c r="C54125" i="1"/>
  <c r="C54124" i="1"/>
  <c r="C54123" i="1"/>
  <c r="C54122" i="1"/>
  <c r="C54121" i="1"/>
  <c r="C54120" i="1"/>
  <c r="C54119" i="1"/>
  <c r="C54118" i="1"/>
  <c r="C54117" i="1"/>
  <c r="C54116" i="1"/>
  <c r="C54115" i="1"/>
  <c r="C54114" i="1"/>
  <c r="C54113" i="1"/>
  <c r="C54112" i="1"/>
  <c r="C54111" i="1"/>
  <c r="C54110" i="1"/>
  <c r="C54109" i="1"/>
  <c r="C54108" i="1"/>
  <c r="C54107" i="1"/>
  <c r="C54106" i="1"/>
  <c r="C54105" i="1"/>
  <c r="C54104" i="1"/>
  <c r="C54103" i="1"/>
  <c r="C54102" i="1"/>
  <c r="C54101" i="1"/>
  <c r="C54100" i="1"/>
  <c r="C54099" i="1"/>
  <c r="C54098" i="1"/>
  <c r="C54097" i="1"/>
  <c r="C54096" i="1"/>
  <c r="C54095" i="1"/>
  <c r="C54094" i="1"/>
  <c r="C54093" i="1"/>
  <c r="C54092" i="1"/>
  <c r="C54091" i="1"/>
  <c r="C54090" i="1"/>
  <c r="C54089" i="1"/>
  <c r="C54088" i="1"/>
  <c r="C54087" i="1"/>
  <c r="C54086" i="1"/>
  <c r="C54085" i="1"/>
  <c r="C54084" i="1"/>
  <c r="C54083" i="1"/>
  <c r="C54082" i="1"/>
  <c r="C54081" i="1"/>
  <c r="C54080" i="1"/>
  <c r="C54079" i="1"/>
  <c r="C54078" i="1"/>
  <c r="C54077" i="1"/>
  <c r="C54076" i="1"/>
  <c r="C54075" i="1"/>
  <c r="C54074" i="1"/>
  <c r="C54073" i="1"/>
  <c r="C54072" i="1"/>
  <c r="C54071" i="1"/>
  <c r="C54070" i="1"/>
  <c r="C54069" i="1"/>
  <c r="C54068" i="1"/>
  <c r="C54067" i="1"/>
  <c r="C54066" i="1"/>
  <c r="C54065" i="1"/>
  <c r="C54064" i="1"/>
  <c r="C54063" i="1"/>
  <c r="C54062" i="1"/>
  <c r="C54061" i="1"/>
  <c r="C54060" i="1"/>
  <c r="C54059" i="1"/>
  <c r="C54058" i="1"/>
  <c r="C54057" i="1"/>
  <c r="C54056" i="1"/>
  <c r="C54055" i="1"/>
  <c r="C54054" i="1"/>
  <c r="C54053" i="1"/>
  <c r="C54052" i="1"/>
  <c r="C54051" i="1"/>
  <c r="C54050" i="1"/>
  <c r="C54049" i="1"/>
  <c r="C54048" i="1"/>
  <c r="C54047" i="1"/>
  <c r="C54046" i="1"/>
  <c r="C54045" i="1"/>
  <c r="C54044" i="1"/>
  <c r="C54043" i="1"/>
  <c r="C54042" i="1"/>
  <c r="C54041" i="1"/>
  <c r="C54040" i="1"/>
  <c r="C54039" i="1"/>
  <c r="C54038" i="1"/>
  <c r="C54037" i="1"/>
  <c r="C54036" i="1"/>
  <c r="C54035" i="1"/>
  <c r="C54034" i="1"/>
  <c r="C54033" i="1"/>
  <c r="C54032" i="1"/>
  <c r="C54031" i="1"/>
  <c r="C54030" i="1"/>
  <c r="C54029" i="1"/>
  <c r="C54028" i="1"/>
  <c r="C54027" i="1"/>
  <c r="C54026" i="1"/>
  <c r="C54025" i="1"/>
  <c r="C54024" i="1"/>
  <c r="C54023" i="1"/>
  <c r="C54022" i="1"/>
  <c r="C54021" i="1"/>
  <c r="C54020" i="1"/>
  <c r="C54019" i="1"/>
  <c r="C54018" i="1"/>
  <c r="C54017" i="1"/>
  <c r="C54016" i="1"/>
  <c r="C54015" i="1"/>
  <c r="C54014" i="1"/>
  <c r="C54013" i="1"/>
  <c r="C54012" i="1"/>
  <c r="C54011" i="1"/>
  <c r="C54010" i="1"/>
  <c r="C54009" i="1"/>
  <c r="C54008" i="1"/>
  <c r="C54007" i="1"/>
  <c r="C54006" i="1"/>
  <c r="C54005" i="1"/>
  <c r="C54004" i="1"/>
  <c r="C54003" i="1"/>
  <c r="C54002" i="1"/>
  <c r="C54001" i="1"/>
  <c r="C54000" i="1"/>
  <c r="C53999" i="1"/>
  <c r="C53998" i="1"/>
  <c r="C53997" i="1"/>
  <c r="C53996" i="1"/>
  <c r="C53995" i="1"/>
  <c r="C53994" i="1"/>
  <c r="C53993" i="1"/>
  <c r="C53992" i="1"/>
  <c r="C53991" i="1"/>
  <c r="C53990" i="1"/>
  <c r="C53989" i="1"/>
  <c r="C53988" i="1"/>
  <c r="C53987" i="1"/>
  <c r="C53986" i="1"/>
  <c r="C53985" i="1"/>
  <c r="C53984" i="1"/>
  <c r="C53983" i="1"/>
  <c r="C53982" i="1"/>
  <c r="C53981" i="1"/>
  <c r="C53980" i="1"/>
  <c r="C53979" i="1"/>
  <c r="C53978" i="1"/>
  <c r="C53977" i="1"/>
  <c r="C53976" i="1"/>
  <c r="C53975" i="1"/>
  <c r="C53974" i="1"/>
  <c r="C53973" i="1"/>
  <c r="C53972" i="1"/>
  <c r="C53971" i="1"/>
  <c r="C53970" i="1"/>
  <c r="C53969" i="1"/>
  <c r="C53968" i="1"/>
  <c r="C53967" i="1"/>
  <c r="C53966" i="1"/>
  <c r="C53965" i="1"/>
  <c r="C53964" i="1"/>
  <c r="C53963" i="1"/>
  <c r="C53962" i="1"/>
  <c r="C53961" i="1"/>
  <c r="C53960" i="1"/>
  <c r="C53959" i="1"/>
  <c r="C53958" i="1"/>
  <c r="C53957" i="1"/>
  <c r="C53956" i="1"/>
  <c r="C53955" i="1"/>
  <c r="C53954" i="1"/>
  <c r="C53953" i="1"/>
  <c r="C53952" i="1"/>
  <c r="C53951" i="1"/>
  <c r="C53950" i="1"/>
  <c r="C53949" i="1"/>
  <c r="C53948" i="1"/>
  <c r="C53947" i="1"/>
  <c r="C53946" i="1"/>
  <c r="C53945" i="1"/>
  <c r="C53944" i="1"/>
  <c r="C53943" i="1"/>
  <c r="C53942" i="1"/>
  <c r="C53941" i="1"/>
  <c r="C53940" i="1"/>
  <c r="C53939" i="1"/>
  <c r="C53938" i="1"/>
  <c r="C53937" i="1"/>
  <c r="C53936" i="1"/>
  <c r="C53935" i="1"/>
  <c r="C53934" i="1"/>
  <c r="C53933" i="1"/>
  <c r="C53932" i="1"/>
  <c r="C53931" i="1"/>
  <c r="C53930" i="1"/>
  <c r="C53929" i="1"/>
  <c r="C53928" i="1"/>
  <c r="C53927" i="1"/>
  <c r="C53926" i="1"/>
  <c r="C53925" i="1"/>
  <c r="C53924" i="1"/>
  <c r="C53923" i="1"/>
  <c r="C53922" i="1"/>
  <c r="C53921" i="1"/>
  <c r="C53920" i="1"/>
  <c r="C53919" i="1"/>
  <c r="C53918" i="1"/>
  <c r="C53917" i="1"/>
  <c r="C53916" i="1"/>
  <c r="C53915" i="1"/>
  <c r="C53914" i="1"/>
  <c r="C53913" i="1"/>
  <c r="C53912" i="1"/>
  <c r="C53911" i="1"/>
  <c r="C53910" i="1"/>
  <c r="C53909" i="1"/>
  <c r="C53908" i="1"/>
  <c r="C53907" i="1"/>
  <c r="C53906" i="1"/>
  <c r="C53905" i="1"/>
  <c r="C53904" i="1"/>
  <c r="C53903" i="1"/>
  <c r="C53902" i="1"/>
  <c r="C53901" i="1"/>
  <c r="C53900" i="1"/>
  <c r="C53899" i="1"/>
  <c r="C53898" i="1"/>
  <c r="C53897" i="1"/>
  <c r="C53896" i="1"/>
  <c r="C53895" i="1"/>
  <c r="C53894" i="1"/>
  <c r="C53893" i="1"/>
  <c r="C53892" i="1"/>
  <c r="C53891" i="1"/>
  <c r="C53890" i="1"/>
  <c r="C53889" i="1"/>
  <c r="C53888" i="1"/>
  <c r="C53887" i="1"/>
  <c r="C53886" i="1"/>
  <c r="C53885" i="1"/>
  <c r="C53884" i="1"/>
  <c r="C53883" i="1"/>
  <c r="C53882" i="1"/>
  <c r="C53881" i="1"/>
  <c r="C53880" i="1"/>
  <c r="C53879" i="1"/>
  <c r="C53878" i="1"/>
  <c r="C53877" i="1"/>
  <c r="C53876" i="1"/>
  <c r="C53875" i="1"/>
  <c r="C53874" i="1"/>
  <c r="C53873" i="1"/>
  <c r="C53872" i="1"/>
  <c r="C53871" i="1"/>
  <c r="C53870" i="1"/>
  <c r="C53869" i="1"/>
  <c r="C53868" i="1"/>
  <c r="C53867" i="1"/>
  <c r="C53866" i="1"/>
  <c r="C53865" i="1"/>
  <c r="C53864" i="1"/>
  <c r="C53863" i="1"/>
  <c r="C53862" i="1"/>
  <c r="C53861" i="1"/>
  <c r="C53860" i="1"/>
  <c r="C53859" i="1"/>
  <c r="C53858" i="1"/>
  <c r="C53857" i="1"/>
  <c r="C53856" i="1"/>
  <c r="C53855" i="1"/>
  <c r="C53854" i="1"/>
  <c r="C53853" i="1"/>
  <c r="C53852" i="1"/>
  <c r="C53851" i="1"/>
  <c r="C53850" i="1"/>
  <c r="C53849" i="1"/>
  <c r="C53848" i="1"/>
  <c r="C53847" i="1"/>
  <c r="C53846" i="1"/>
  <c r="C53845" i="1"/>
  <c r="C53844" i="1"/>
  <c r="C53843" i="1"/>
  <c r="C53842" i="1"/>
  <c r="C53841" i="1"/>
  <c r="C53840" i="1"/>
  <c r="C53839" i="1"/>
  <c r="C53838" i="1"/>
  <c r="C53837" i="1"/>
  <c r="C53836" i="1"/>
  <c r="C53835" i="1"/>
  <c r="C53834" i="1"/>
  <c r="C53833" i="1"/>
  <c r="C53832" i="1"/>
  <c r="C53831" i="1"/>
  <c r="C53830" i="1"/>
  <c r="C53829" i="1"/>
  <c r="C53828" i="1"/>
  <c r="C53827" i="1"/>
  <c r="C53826" i="1"/>
  <c r="C53825" i="1"/>
  <c r="C53824" i="1"/>
  <c r="C53823" i="1"/>
  <c r="C53822" i="1"/>
  <c r="C53821" i="1"/>
  <c r="C53820" i="1"/>
  <c r="C53819" i="1"/>
  <c r="C53818" i="1"/>
  <c r="C53817" i="1"/>
  <c r="C53816" i="1"/>
  <c r="C53815" i="1"/>
  <c r="C53814" i="1"/>
  <c r="C53813" i="1"/>
  <c r="C53812" i="1"/>
  <c r="C53811" i="1"/>
  <c r="C53810" i="1"/>
  <c r="C53809" i="1"/>
  <c r="C53808" i="1"/>
  <c r="C53807" i="1"/>
  <c r="C53806" i="1"/>
  <c r="C53805" i="1"/>
  <c r="C53804" i="1"/>
  <c r="C53803" i="1"/>
  <c r="C53802" i="1"/>
  <c r="C53801" i="1"/>
  <c r="C53800" i="1"/>
  <c r="C53799" i="1"/>
  <c r="C53798" i="1"/>
  <c r="C53797" i="1"/>
  <c r="C53796" i="1"/>
  <c r="C53795" i="1"/>
  <c r="C53794" i="1"/>
  <c r="C53793" i="1"/>
  <c r="C53792" i="1"/>
  <c r="C53791" i="1"/>
  <c r="C53790" i="1"/>
  <c r="C53789" i="1"/>
  <c r="C53788" i="1"/>
  <c r="C53787" i="1"/>
  <c r="C53786" i="1"/>
  <c r="C53785" i="1"/>
  <c r="C53784" i="1"/>
  <c r="C53783" i="1"/>
  <c r="C53782" i="1"/>
  <c r="C53781" i="1"/>
  <c r="C53780" i="1"/>
  <c r="C53779" i="1"/>
  <c r="C53778" i="1"/>
  <c r="C53777" i="1"/>
  <c r="C53776" i="1"/>
  <c r="C53775" i="1"/>
  <c r="C53774" i="1"/>
  <c r="C53773" i="1"/>
  <c r="C53772" i="1"/>
  <c r="C53771" i="1"/>
  <c r="C53770" i="1"/>
  <c r="C53769" i="1"/>
  <c r="C53768" i="1"/>
  <c r="C53767" i="1"/>
  <c r="C53766" i="1"/>
  <c r="C53765" i="1"/>
  <c r="C53764" i="1"/>
  <c r="C53763" i="1"/>
  <c r="C53762" i="1"/>
  <c r="C53761" i="1"/>
  <c r="C53760" i="1"/>
  <c r="C53759" i="1"/>
  <c r="C53758" i="1"/>
  <c r="C53757" i="1"/>
  <c r="C53756" i="1"/>
  <c r="C53755" i="1"/>
  <c r="C53754" i="1"/>
  <c r="C53753" i="1"/>
  <c r="C53752" i="1"/>
  <c r="C53751" i="1"/>
  <c r="C53750" i="1"/>
  <c r="C53749" i="1"/>
  <c r="C53748" i="1"/>
  <c r="C53747" i="1"/>
  <c r="C53746" i="1"/>
  <c r="C53745" i="1"/>
  <c r="C53744" i="1"/>
  <c r="C53743" i="1"/>
  <c r="C53742" i="1"/>
  <c r="C53741" i="1"/>
  <c r="C53740" i="1"/>
  <c r="C53739" i="1"/>
  <c r="C53738" i="1"/>
  <c r="C53737" i="1"/>
  <c r="C53736" i="1"/>
  <c r="C53735" i="1"/>
  <c r="C53734" i="1"/>
  <c r="C53733" i="1"/>
  <c r="C53732" i="1"/>
  <c r="C53731" i="1"/>
  <c r="C53730" i="1"/>
  <c r="C53729" i="1"/>
  <c r="C53728" i="1"/>
  <c r="C53727" i="1"/>
  <c r="C53726" i="1"/>
  <c r="C53725" i="1"/>
  <c r="C53724" i="1"/>
  <c r="C53723" i="1"/>
  <c r="C53722" i="1"/>
  <c r="C53721" i="1"/>
  <c r="C53720" i="1"/>
  <c r="C53719" i="1"/>
  <c r="C53718" i="1"/>
  <c r="C53717" i="1"/>
  <c r="C53716" i="1"/>
  <c r="C53715" i="1"/>
  <c r="C53714" i="1"/>
  <c r="C53713" i="1"/>
  <c r="C53712" i="1"/>
  <c r="C53711" i="1"/>
  <c r="C53710" i="1"/>
  <c r="C53709" i="1"/>
  <c r="C53708" i="1"/>
  <c r="C53707" i="1"/>
  <c r="C53706" i="1"/>
  <c r="C53705" i="1"/>
  <c r="C53704" i="1"/>
  <c r="C53703" i="1"/>
  <c r="C53702" i="1"/>
  <c r="C53701" i="1"/>
  <c r="C53700" i="1"/>
  <c r="C53699" i="1"/>
  <c r="C53698" i="1"/>
  <c r="C53697" i="1"/>
  <c r="C53696" i="1"/>
  <c r="C53695" i="1"/>
  <c r="C53694" i="1"/>
  <c r="C53693" i="1"/>
  <c r="C53692" i="1"/>
  <c r="C53691" i="1"/>
  <c r="C53690" i="1"/>
  <c r="C53689" i="1"/>
  <c r="C53688" i="1"/>
  <c r="C53687" i="1"/>
  <c r="C53686" i="1"/>
  <c r="C53685" i="1"/>
  <c r="C53684" i="1"/>
  <c r="C53683" i="1"/>
  <c r="C53682" i="1"/>
  <c r="C53681" i="1"/>
  <c r="C53680" i="1"/>
  <c r="C53679" i="1"/>
  <c r="C53678" i="1"/>
  <c r="C53677" i="1"/>
  <c r="C53676" i="1"/>
  <c r="C53675" i="1"/>
  <c r="C53674" i="1"/>
  <c r="C53673" i="1"/>
  <c r="C53672" i="1"/>
  <c r="C53671" i="1"/>
  <c r="C53670" i="1"/>
  <c r="C53669" i="1"/>
  <c r="C53668" i="1"/>
  <c r="C53667" i="1"/>
  <c r="C53666" i="1"/>
  <c r="C53665" i="1"/>
  <c r="C53664" i="1"/>
  <c r="C53663" i="1"/>
  <c r="C53662" i="1"/>
  <c r="C53661" i="1"/>
  <c r="C53660" i="1"/>
  <c r="C53659" i="1"/>
  <c r="C53658" i="1"/>
  <c r="C53657" i="1"/>
  <c r="C53656" i="1"/>
  <c r="C53655" i="1"/>
  <c r="C53654" i="1"/>
  <c r="C53653" i="1"/>
  <c r="C53652" i="1"/>
  <c r="C53651" i="1"/>
  <c r="C53650" i="1"/>
  <c r="C53649" i="1"/>
  <c r="C53648" i="1"/>
  <c r="C53647" i="1"/>
  <c r="C53646" i="1"/>
  <c r="C53645" i="1"/>
  <c r="C53644" i="1"/>
  <c r="C53643" i="1"/>
  <c r="C53642" i="1"/>
  <c r="C53641" i="1"/>
  <c r="C53640" i="1"/>
  <c r="C53639" i="1"/>
  <c r="C53638" i="1"/>
  <c r="C53637" i="1"/>
  <c r="C53636" i="1"/>
  <c r="C53635" i="1"/>
  <c r="C53634" i="1"/>
  <c r="C53633" i="1"/>
  <c r="C53632" i="1"/>
  <c r="C53631" i="1"/>
  <c r="C53630" i="1"/>
  <c r="C53629" i="1"/>
  <c r="C53628" i="1"/>
  <c r="C53627" i="1"/>
  <c r="C53626" i="1"/>
  <c r="C53625" i="1"/>
  <c r="C53624" i="1"/>
  <c r="C53623" i="1"/>
  <c r="C53622" i="1"/>
  <c r="C53621" i="1"/>
  <c r="C53620" i="1"/>
  <c r="C53619" i="1"/>
  <c r="C53618" i="1"/>
  <c r="C53617" i="1"/>
  <c r="C53616" i="1"/>
  <c r="C53615" i="1"/>
  <c r="C53614" i="1"/>
  <c r="C53613" i="1"/>
  <c r="C53612" i="1"/>
  <c r="C53611" i="1"/>
  <c r="C53610" i="1"/>
  <c r="C53609" i="1"/>
  <c r="C53608" i="1"/>
  <c r="C53607" i="1"/>
  <c r="C53606" i="1"/>
  <c r="C53605" i="1"/>
  <c r="C53604" i="1"/>
  <c r="C53603" i="1"/>
  <c r="C53602" i="1"/>
  <c r="C53601" i="1"/>
  <c r="C53600" i="1"/>
  <c r="C53599" i="1"/>
  <c r="C53598" i="1"/>
  <c r="C53597" i="1"/>
  <c r="C53596" i="1"/>
  <c r="C53595" i="1"/>
  <c r="C53594" i="1"/>
  <c r="C53593" i="1"/>
  <c r="C53592" i="1"/>
  <c r="C53591" i="1"/>
  <c r="C53590" i="1"/>
  <c r="C53589" i="1"/>
  <c r="C53588" i="1"/>
  <c r="C53587" i="1"/>
  <c r="C53586" i="1"/>
  <c r="C53585" i="1"/>
  <c r="C53584" i="1"/>
  <c r="C53583" i="1"/>
  <c r="C53582" i="1"/>
  <c r="C53581" i="1"/>
  <c r="C53580" i="1"/>
  <c r="C53579" i="1"/>
  <c r="C53578" i="1"/>
  <c r="C53577" i="1"/>
  <c r="C53576" i="1"/>
  <c r="C53575" i="1"/>
  <c r="C53574" i="1"/>
  <c r="C53573" i="1"/>
  <c r="C53572" i="1"/>
  <c r="C53571" i="1"/>
  <c r="C53570" i="1"/>
  <c r="C53569" i="1"/>
  <c r="C53568" i="1"/>
  <c r="C53567" i="1"/>
  <c r="C53566" i="1"/>
  <c r="C53565" i="1"/>
  <c r="C53564" i="1"/>
  <c r="C53563" i="1"/>
  <c r="C53562" i="1"/>
  <c r="C53561" i="1"/>
  <c r="C53560" i="1"/>
  <c r="C53559" i="1"/>
  <c r="C53558" i="1"/>
  <c r="C53557" i="1"/>
  <c r="C53556" i="1"/>
  <c r="C53555" i="1"/>
  <c r="C53554" i="1"/>
  <c r="C53553" i="1"/>
  <c r="C53552" i="1"/>
  <c r="C53551" i="1"/>
  <c r="C53550" i="1"/>
  <c r="C53549" i="1"/>
  <c r="C53548" i="1"/>
  <c r="C53547" i="1"/>
  <c r="C53546" i="1"/>
  <c r="C53545" i="1"/>
  <c r="C53544" i="1"/>
  <c r="C53543" i="1"/>
  <c r="C53542" i="1"/>
  <c r="C53541" i="1"/>
  <c r="C53540" i="1"/>
  <c r="C53539" i="1"/>
  <c r="C53538" i="1"/>
  <c r="C53537" i="1"/>
  <c r="C53536" i="1"/>
  <c r="C53535" i="1"/>
  <c r="C53534" i="1"/>
  <c r="C53533" i="1"/>
  <c r="C53532" i="1"/>
  <c r="C53531" i="1"/>
  <c r="C53530" i="1"/>
  <c r="C53529" i="1"/>
  <c r="C53528" i="1"/>
  <c r="C53527" i="1"/>
  <c r="C53526" i="1"/>
  <c r="C53525" i="1"/>
  <c r="C53524" i="1"/>
  <c r="C53523" i="1"/>
  <c r="C53522" i="1"/>
  <c r="C53521" i="1"/>
  <c r="C53520" i="1"/>
  <c r="C53519" i="1"/>
  <c r="C53518" i="1"/>
  <c r="C53517" i="1"/>
  <c r="C53516" i="1"/>
  <c r="C53515" i="1"/>
  <c r="C53514" i="1"/>
  <c r="C53513" i="1"/>
  <c r="C53512" i="1"/>
  <c r="C53511" i="1"/>
  <c r="C53510" i="1"/>
  <c r="C53509" i="1"/>
  <c r="C53508" i="1"/>
  <c r="C53507" i="1"/>
  <c r="C53506" i="1"/>
  <c r="C53505" i="1"/>
  <c r="C53504" i="1"/>
  <c r="C53503" i="1"/>
  <c r="C53502" i="1"/>
  <c r="C53501" i="1"/>
  <c r="C53500" i="1"/>
  <c r="C53499" i="1"/>
  <c r="C53498" i="1"/>
  <c r="C53497" i="1"/>
  <c r="C53496" i="1"/>
  <c r="C53495" i="1"/>
  <c r="C53494" i="1"/>
  <c r="C53493" i="1"/>
  <c r="C53492" i="1"/>
  <c r="C53491" i="1"/>
  <c r="C53490" i="1"/>
  <c r="C53489" i="1"/>
  <c r="C53488" i="1"/>
  <c r="C53487" i="1"/>
  <c r="C53486" i="1"/>
  <c r="C53485" i="1"/>
  <c r="C53484" i="1"/>
  <c r="C53483" i="1"/>
  <c r="C53482" i="1"/>
  <c r="C53481" i="1"/>
  <c r="C53480" i="1"/>
  <c r="C53479" i="1"/>
  <c r="C53478" i="1"/>
  <c r="C53477" i="1"/>
  <c r="C53476" i="1"/>
  <c r="C53475" i="1"/>
  <c r="C53474" i="1"/>
  <c r="C53473" i="1"/>
  <c r="C53472" i="1"/>
  <c r="C53471" i="1"/>
  <c r="C53470" i="1"/>
  <c r="C53469" i="1"/>
  <c r="C53468" i="1"/>
  <c r="C53467" i="1"/>
  <c r="C53466" i="1"/>
  <c r="C53465" i="1"/>
  <c r="C53464" i="1"/>
  <c r="C53463" i="1"/>
  <c r="C53462" i="1"/>
  <c r="C53461" i="1"/>
  <c r="C53460" i="1"/>
  <c r="C53459" i="1"/>
  <c r="C53458" i="1"/>
  <c r="C53457" i="1"/>
  <c r="C53456" i="1"/>
  <c r="C53455" i="1"/>
  <c r="C53454" i="1"/>
  <c r="C53453" i="1"/>
  <c r="C53452" i="1"/>
  <c r="C53451" i="1"/>
  <c r="C53450" i="1"/>
  <c r="C53449" i="1"/>
  <c r="C53448" i="1"/>
  <c r="C53447" i="1"/>
  <c r="C53446" i="1"/>
  <c r="C53445" i="1"/>
  <c r="C53444" i="1"/>
  <c r="C53443" i="1"/>
  <c r="C53442" i="1"/>
  <c r="C53441" i="1"/>
  <c r="C53440" i="1"/>
  <c r="C53439" i="1"/>
  <c r="C53438" i="1"/>
  <c r="C53437" i="1"/>
  <c r="C53436" i="1"/>
  <c r="C53435" i="1"/>
  <c r="C53434" i="1"/>
  <c r="C53433" i="1"/>
  <c r="C53432" i="1"/>
  <c r="C53431" i="1"/>
  <c r="C53430" i="1"/>
  <c r="C53429" i="1"/>
  <c r="C53428" i="1"/>
  <c r="C53427" i="1"/>
  <c r="C53426" i="1"/>
  <c r="C53425" i="1"/>
  <c r="C53424" i="1"/>
  <c r="C53423" i="1"/>
  <c r="C53422" i="1"/>
  <c r="C53421" i="1"/>
  <c r="C53420" i="1"/>
  <c r="C53419" i="1"/>
  <c r="C53418" i="1"/>
  <c r="C53417" i="1"/>
  <c r="C53416" i="1"/>
  <c r="C53415" i="1"/>
  <c r="C53414" i="1"/>
  <c r="C53413" i="1"/>
  <c r="C53412" i="1"/>
  <c r="C53411" i="1"/>
  <c r="C53410" i="1"/>
  <c r="C53409" i="1"/>
  <c r="C53408" i="1"/>
  <c r="C53407" i="1"/>
  <c r="C53406" i="1"/>
  <c r="C53405" i="1"/>
  <c r="C53404" i="1"/>
  <c r="C53403" i="1"/>
  <c r="C53402" i="1"/>
  <c r="C53401" i="1"/>
  <c r="C53400" i="1"/>
  <c r="C53399" i="1"/>
  <c r="C53398" i="1"/>
  <c r="C53397" i="1"/>
  <c r="C53396" i="1"/>
  <c r="C53395" i="1"/>
  <c r="C53394" i="1"/>
  <c r="C53393" i="1"/>
  <c r="C53392" i="1"/>
  <c r="C53391" i="1"/>
  <c r="C53390" i="1"/>
  <c r="C53389" i="1"/>
  <c r="C53388" i="1"/>
  <c r="C53387" i="1"/>
  <c r="C53386" i="1"/>
  <c r="C53385" i="1"/>
  <c r="C53384" i="1"/>
  <c r="C53383" i="1"/>
  <c r="C53382" i="1"/>
  <c r="C53381" i="1"/>
  <c r="C53380" i="1"/>
  <c r="C53379" i="1"/>
  <c r="C53378" i="1"/>
  <c r="C53377" i="1"/>
  <c r="C53376" i="1"/>
  <c r="C53375" i="1"/>
  <c r="C53374" i="1"/>
  <c r="C53373" i="1"/>
  <c r="C53372" i="1"/>
  <c r="C53371" i="1"/>
  <c r="C53370" i="1"/>
  <c r="C53369" i="1"/>
  <c r="C53368" i="1"/>
  <c r="C53367" i="1"/>
  <c r="C53366" i="1"/>
  <c r="C53365" i="1"/>
  <c r="C53364" i="1"/>
  <c r="C53363" i="1"/>
  <c r="C53362" i="1"/>
  <c r="C53361" i="1"/>
  <c r="C53360" i="1"/>
  <c r="C53359" i="1"/>
  <c r="C53358" i="1"/>
  <c r="C53357" i="1"/>
  <c r="C53356" i="1"/>
  <c r="C53355" i="1"/>
  <c r="C53354" i="1"/>
  <c r="C53353" i="1"/>
  <c r="C53352" i="1"/>
  <c r="C53351" i="1"/>
  <c r="C53350" i="1"/>
  <c r="C53349" i="1"/>
  <c r="C53348" i="1"/>
  <c r="C53347" i="1"/>
  <c r="C53346" i="1"/>
  <c r="C53345" i="1"/>
  <c r="C53344" i="1"/>
  <c r="C53343" i="1"/>
  <c r="C53342" i="1"/>
  <c r="C53341" i="1"/>
  <c r="C53340" i="1"/>
  <c r="C53339" i="1"/>
  <c r="C53338" i="1"/>
  <c r="C53337" i="1"/>
  <c r="C53336" i="1"/>
  <c r="C53335" i="1"/>
  <c r="C53334" i="1"/>
  <c r="C53333" i="1"/>
  <c r="C53332" i="1"/>
  <c r="C53331" i="1"/>
  <c r="C53330" i="1"/>
  <c r="C53329" i="1"/>
  <c r="C53328" i="1"/>
  <c r="C53327" i="1"/>
  <c r="C53326" i="1"/>
  <c r="C53325" i="1"/>
  <c r="C53324" i="1"/>
  <c r="C53323" i="1"/>
  <c r="C53322" i="1"/>
  <c r="C53321" i="1"/>
  <c r="C53320" i="1"/>
  <c r="C53319" i="1"/>
  <c r="C53318" i="1"/>
  <c r="C53317" i="1"/>
  <c r="C53316" i="1"/>
  <c r="C53315" i="1"/>
  <c r="C53314" i="1"/>
  <c r="C53313" i="1"/>
  <c r="C53312" i="1"/>
  <c r="C53311" i="1"/>
  <c r="C53310" i="1"/>
  <c r="C53309" i="1"/>
  <c r="C53308" i="1"/>
  <c r="C53307" i="1"/>
  <c r="C53306" i="1"/>
  <c r="C53305" i="1"/>
  <c r="C53304" i="1"/>
  <c r="C53303" i="1"/>
  <c r="C53302" i="1"/>
  <c r="C53301" i="1"/>
  <c r="C53300" i="1"/>
  <c r="C53299" i="1"/>
  <c r="C53298" i="1"/>
  <c r="C53297" i="1"/>
  <c r="C53296" i="1"/>
  <c r="C53295" i="1"/>
  <c r="C53294" i="1"/>
  <c r="C53293" i="1"/>
  <c r="C53292" i="1"/>
  <c r="C53291" i="1"/>
  <c r="C53290" i="1"/>
  <c r="C53289" i="1"/>
  <c r="C53288" i="1"/>
  <c r="C53287" i="1"/>
  <c r="C53286" i="1"/>
  <c r="C53285" i="1"/>
  <c r="C53284" i="1"/>
  <c r="C53283" i="1"/>
  <c r="C53282" i="1"/>
  <c r="C53281" i="1"/>
  <c r="C53280" i="1"/>
  <c r="C53279" i="1"/>
  <c r="C53278" i="1"/>
  <c r="C53277" i="1"/>
  <c r="C53276" i="1"/>
  <c r="C53275" i="1"/>
  <c r="C53274" i="1"/>
  <c r="C53273" i="1"/>
  <c r="C53272" i="1"/>
  <c r="C53271" i="1"/>
  <c r="C53270" i="1"/>
  <c r="C53269" i="1"/>
  <c r="C53268" i="1"/>
  <c r="C53267" i="1"/>
  <c r="C53266" i="1"/>
  <c r="C53265" i="1"/>
  <c r="C53264" i="1"/>
  <c r="C53263" i="1"/>
  <c r="C53262" i="1"/>
  <c r="C53261" i="1"/>
  <c r="C53260" i="1"/>
  <c r="C53259" i="1"/>
  <c r="C53258" i="1"/>
  <c r="C53257" i="1"/>
  <c r="C53256" i="1"/>
  <c r="C53255" i="1"/>
  <c r="C53254" i="1"/>
  <c r="C53253" i="1"/>
  <c r="C53252" i="1"/>
  <c r="C53251" i="1"/>
  <c r="C53250" i="1"/>
  <c r="C53249" i="1"/>
  <c r="C53248" i="1"/>
  <c r="C53247" i="1"/>
  <c r="C53246" i="1"/>
  <c r="C53245" i="1"/>
  <c r="C53244" i="1"/>
  <c r="C53243" i="1"/>
  <c r="C53242" i="1"/>
  <c r="C53241" i="1"/>
  <c r="C53240" i="1"/>
  <c r="C53239" i="1"/>
  <c r="C53238" i="1"/>
  <c r="C53237" i="1"/>
  <c r="C53236" i="1"/>
  <c r="C53235" i="1"/>
  <c r="C53234" i="1"/>
  <c r="C53233" i="1"/>
  <c r="C53232" i="1"/>
  <c r="C53231" i="1"/>
  <c r="C53230" i="1"/>
  <c r="C53229" i="1"/>
  <c r="C53228" i="1"/>
  <c r="C53227" i="1"/>
  <c r="C53226" i="1"/>
  <c r="C53225" i="1"/>
  <c r="C53224" i="1"/>
  <c r="C53223" i="1"/>
  <c r="C53222" i="1"/>
  <c r="C53221" i="1"/>
  <c r="C53220" i="1"/>
  <c r="C53219" i="1"/>
  <c r="C53218" i="1"/>
  <c r="C53217" i="1"/>
  <c r="C53216" i="1"/>
  <c r="C53215" i="1"/>
  <c r="C53214" i="1"/>
  <c r="C53213" i="1"/>
  <c r="C53212" i="1"/>
  <c r="C53211" i="1"/>
  <c r="C53210" i="1"/>
  <c r="C53209" i="1"/>
  <c r="C53208" i="1"/>
  <c r="C53207" i="1"/>
  <c r="C53206" i="1"/>
  <c r="C53205" i="1"/>
  <c r="C53204" i="1"/>
  <c r="C53203" i="1"/>
  <c r="C53202" i="1"/>
  <c r="C53201" i="1"/>
  <c r="C53200" i="1"/>
  <c r="C53199" i="1"/>
  <c r="C53198" i="1"/>
  <c r="C53197" i="1"/>
  <c r="C53196" i="1"/>
  <c r="C53195" i="1"/>
  <c r="C53194" i="1"/>
  <c r="C53193" i="1"/>
  <c r="C53192" i="1"/>
  <c r="C53191" i="1"/>
  <c r="C53190" i="1"/>
  <c r="C53189" i="1"/>
  <c r="C53188" i="1"/>
  <c r="C53187" i="1"/>
  <c r="C53186" i="1"/>
  <c r="C53185" i="1"/>
  <c r="C53184" i="1"/>
  <c r="C53183" i="1"/>
  <c r="C53182" i="1"/>
  <c r="C53181" i="1"/>
  <c r="C53180" i="1"/>
  <c r="C53179" i="1"/>
  <c r="C53178" i="1"/>
  <c r="C53177" i="1"/>
  <c r="C53176" i="1"/>
  <c r="C53175" i="1"/>
  <c r="C53174" i="1"/>
  <c r="C53173" i="1"/>
  <c r="C53172" i="1"/>
  <c r="C53171" i="1"/>
  <c r="C53170" i="1"/>
  <c r="C53169" i="1"/>
  <c r="C53168" i="1"/>
  <c r="C53167" i="1"/>
  <c r="C53166" i="1"/>
  <c r="C53165" i="1"/>
  <c r="C53164" i="1"/>
  <c r="C53163" i="1"/>
  <c r="C53162" i="1"/>
  <c r="C53161" i="1"/>
  <c r="C53160" i="1"/>
  <c r="C53159" i="1"/>
  <c r="C53158" i="1"/>
  <c r="C53157" i="1"/>
  <c r="C53156" i="1"/>
  <c r="C53155" i="1"/>
  <c r="C53154" i="1"/>
  <c r="C53153" i="1"/>
  <c r="C53152" i="1"/>
  <c r="C53151" i="1"/>
  <c r="C53150" i="1"/>
  <c r="C53149" i="1"/>
  <c r="C53148" i="1"/>
  <c r="C53147" i="1"/>
  <c r="C53146" i="1"/>
  <c r="C53145" i="1"/>
  <c r="C53144" i="1"/>
  <c r="C53143" i="1"/>
  <c r="C53142" i="1"/>
  <c r="C53141" i="1"/>
  <c r="C53140" i="1"/>
  <c r="C53139" i="1"/>
  <c r="C53138" i="1"/>
  <c r="C53137" i="1"/>
  <c r="C53136" i="1"/>
  <c r="C53135" i="1"/>
  <c r="C53134" i="1"/>
  <c r="C53133" i="1"/>
  <c r="C53132" i="1"/>
  <c r="C53131" i="1"/>
  <c r="C53130" i="1"/>
  <c r="C53129" i="1"/>
  <c r="C53128" i="1"/>
  <c r="C53127" i="1"/>
  <c r="C53126" i="1"/>
  <c r="C53125" i="1"/>
  <c r="C53124" i="1"/>
  <c r="C53123" i="1"/>
  <c r="C53122" i="1"/>
  <c r="C53121" i="1"/>
  <c r="C53120" i="1"/>
  <c r="C53119" i="1"/>
  <c r="C53118" i="1"/>
  <c r="C53117" i="1"/>
  <c r="C53116" i="1"/>
  <c r="C53115" i="1"/>
  <c r="C53114" i="1"/>
  <c r="C53113" i="1"/>
  <c r="C53112" i="1"/>
  <c r="C53111" i="1"/>
  <c r="C53110" i="1"/>
  <c r="C53109" i="1"/>
  <c r="C53108" i="1"/>
  <c r="C53107" i="1"/>
  <c r="C53106" i="1"/>
  <c r="C53105" i="1"/>
  <c r="C53104" i="1"/>
  <c r="C53103" i="1"/>
  <c r="C53102" i="1"/>
  <c r="C53101" i="1"/>
  <c r="C53100" i="1"/>
  <c r="C53099" i="1"/>
  <c r="C53098" i="1"/>
  <c r="C53097" i="1"/>
  <c r="C53096" i="1"/>
  <c r="C53095" i="1"/>
  <c r="C53094" i="1"/>
  <c r="C53093" i="1"/>
  <c r="C53092" i="1"/>
  <c r="C53091" i="1"/>
  <c r="C53090" i="1"/>
  <c r="C53089" i="1"/>
  <c r="C53088" i="1"/>
  <c r="C53087" i="1"/>
  <c r="C53086" i="1"/>
  <c r="C53085" i="1"/>
  <c r="C53084" i="1"/>
  <c r="C53083" i="1"/>
  <c r="C53082" i="1"/>
  <c r="C53081" i="1"/>
  <c r="C53080" i="1"/>
  <c r="C53079" i="1"/>
  <c r="C53078" i="1"/>
  <c r="C53077" i="1"/>
  <c r="C53076" i="1"/>
  <c r="C53075" i="1"/>
  <c r="C53074" i="1"/>
  <c r="C53073" i="1"/>
  <c r="C53072" i="1"/>
  <c r="C53071" i="1"/>
  <c r="C53070" i="1"/>
  <c r="C53069" i="1"/>
  <c r="C53068" i="1"/>
  <c r="C53067" i="1"/>
  <c r="C53066" i="1"/>
  <c r="C53065" i="1"/>
  <c r="C53064" i="1"/>
  <c r="C53063" i="1"/>
  <c r="C53062" i="1"/>
  <c r="C53061" i="1"/>
  <c r="C53060" i="1"/>
  <c r="C53059" i="1"/>
  <c r="C53058" i="1"/>
  <c r="C53057" i="1"/>
  <c r="C53056" i="1"/>
  <c r="C53055" i="1"/>
  <c r="C53054" i="1"/>
  <c r="C53053" i="1"/>
  <c r="C53052" i="1"/>
  <c r="C53051" i="1"/>
  <c r="C53050" i="1"/>
  <c r="C53049" i="1"/>
  <c r="C53048" i="1"/>
  <c r="C53047" i="1"/>
  <c r="C53046" i="1"/>
  <c r="C53045" i="1"/>
  <c r="C53044" i="1"/>
  <c r="C53043" i="1"/>
  <c r="C53042" i="1"/>
  <c r="C53041" i="1"/>
  <c r="C53040" i="1"/>
  <c r="C53039" i="1"/>
  <c r="C53038" i="1"/>
  <c r="C53037" i="1"/>
  <c r="C53036" i="1"/>
  <c r="C53035" i="1"/>
  <c r="C53034" i="1"/>
  <c r="C53033" i="1"/>
  <c r="C53032" i="1"/>
  <c r="C53031" i="1"/>
  <c r="C53030" i="1"/>
  <c r="C53029" i="1"/>
  <c r="C53028" i="1"/>
  <c r="C53027" i="1"/>
  <c r="C53026" i="1"/>
  <c r="C53025" i="1"/>
  <c r="C53024" i="1"/>
  <c r="C53023" i="1"/>
  <c r="C53022" i="1"/>
  <c r="C53021" i="1"/>
  <c r="C53020" i="1"/>
  <c r="C53019" i="1"/>
  <c r="C53018" i="1"/>
  <c r="C53017" i="1"/>
  <c r="C53016" i="1"/>
  <c r="C53015" i="1"/>
  <c r="C53014" i="1"/>
  <c r="C53013" i="1"/>
  <c r="C53012" i="1"/>
  <c r="C53011" i="1"/>
  <c r="C53010" i="1"/>
  <c r="C53009" i="1"/>
  <c r="C53008" i="1"/>
  <c r="C53007" i="1"/>
  <c r="C53006" i="1"/>
  <c r="C53005" i="1"/>
  <c r="C53004" i="1"/>
  <c r="C53003" i="1"/>
  <c r="C53002" i="1"/>
  <c r="C53001" i="1"/>
  <c r="C53000" i="1"/>
  <c r="C52999" i="1"/>
  <c r="C52998" i="1"/>
  <c r="C52997" i="1"/>
  <c r="C52996" i="1"/>
  <c r="C52995" i="1"/>
  <c r="C52994" i="1"/>
  <c r="C52993" i="1"/>
  <c r="C52992" i="1"/>
  <c r="C52991" i="1"/>
  <c r="C52990" i="1"/>
  <c r="C52989" i="1"/>
  <c r="C52988" i="1"/>
  <c r="C52987" i="1"/>
  <c r="C52986" i="1"/>
  <c r="C52985" i="1"/>
  <c r="C52984" i="1"/>
  <c r="C52983" i="1"/>
  <c r="C52982" i="1"/>
  <c r="C52981" i="1"/>
  <c r="C52980" i="1"/>
  <c r="C52979" i="1"/>
  <c r="C52978" i="1"/>
  <c r="C52977" i="1"/>
  <c r="C52976" i="1"/>
  <c r="C52975" i="1"/>
  <c r="C52974" i="1"/>
  <c r="C52973" i="1"/>
  <c r="C52972" i="1"/>
  <c r="C52971" i="1"/>
  <c r="C52970" i="1"/>
  <c r="C52969" i="1"/>
  <c r="C52968" i="1"/>
  <c r="C52967" i="1"/>
  <c r="C52966" i="1"/>
  <c r="C52965" i="1"/>
  <c r="C52964" i="1"/>
  <c r="C52963" i="1"/>
  <c r="C52962" i="1"/>
  <c r="C52961" i="1"/>
  <c r="C52960" i="1"/>
  <c r="C52959" i="1"/>
  <c r="C52958" i="1"/>
  <c r="C52957" i="1"/>
  <c r="C52956" i="1"/>
  <c r="C52955" i="1"/>
  <c r="C52954" i="1"/>
  <c r="C52953" i="1"/>
  <c r="C52952" i="1"/>
  <c r="C52951" i="1"/>
  <c r="C52950" i="1"/>
  <c r="C52949" i="1"/>
  <c r="C52948" i="1"/>
  <c r="C52947" i="1"/>
  <c r="C52946" i="1"/>
  <c r="C52945" i="1"/>
  <c r="C52944" i="1"/>
  <c r="C52943" i="1"/>
  <c r="C52942" i="1"/>
  <c r="C52941" i="1"/>
  <c r="C52940" i="1"/>
  <c r="C52939" i="1"/>
  <c r="C52938" i="1"/>
  <c r="C52937" i="1"/>
  <c r="C52936" i="1"/>
  <c r="C52935" i="1"/>
  <c r="C52934" i="1"/>
  <c r="C52933" i="1"/>
  <c r="C52932" i="1"/>
  <c r="C52931" i="1"/>
  <c r="C52930" i="1"/>
  <c r="C52929" i="1"/>
  <c r="C52928" i="1"/>
  <c r="C52927" i="1"/>
  <c r="C52926" i="1"/>
  <c r="C52925" i="1"/>
  <c r="C52924" i="1"/>
  <c r="C52923" i="1"/>
  <c r="C52922" i="1"/>
  <c r="C52921" i="1"/>
  <c r="C52920" i="1"/>
  <c r="C52919" i="1"/>
  <c r="C52918" i="1"/>
  <c r="C52917" i="1"/>
  <c r="C52916" i="1"/>
  <c r="C52915" i="1"/>
  <c r="C52914" i="1"/>
  <c r="C52913" i="1"/>
  <c r="C52912" i="1"/>
  <c r="C52911" i="1"/>
  <c r="C52910" i="1"/>
  <c r="C52909" i="1"/>
  <c r="C52908" i="1"/>
  <c r="C52907" i="1"/>
  <c r="C52906" i="1"/>
  <c r="C52905" i="1"/>
  <c r="C52904" i="1"/>
  <c r="C52903" i="1"/>
  <c r="C52902" i="1"/>
  <c r="C52901" i="1"/>
  <c r="C52900" i="1"/>
  <c r="C52899" i="1"/>
  <c r="C52898" i="1"/>
  <c r="C52897" i="1"/>
  <c r="C52896" i="1"/>
  <c r="C52895" i="1"/>
  <c r="C52894" i="1"/>
  <c r="C52893" i="1"/>
  <c r="C52892" i="1"/>
  <c r="C52891" i="1"/>
  <c r="C52890" i="1"/>
  <c r="C52889" i="1"/>
  <c r="C52888" i="1"/>
  <c r="C52887" i="1"/>
  <c r="C52886" i="1"/>
  <c r="C52885" i="1"/>
  <c r="C52884" i="1"/>
  <c r="C52883" i="1"/>
  <c r="C52882" i="1"/>
  <c r="C52881" i="1"/>
  <c r="C52880" i="1"/>
  <c r="C52879" i="1"/>
  <c r="C52878" i="1"/>
  <c r="C52877" i="1"/>
  <c r="C52876" i="1"/>
  <c r="C52875" i="1"/>
  <c r="C52874" i="1"/>
  <c r="C52873" i="1"/>
  <c r="C52872" i="1"/>
  <c r="C52871" i="1"/>
  <c r="C52870" i="1"/>
  <c r="C52869" i="1"/>
  <c r="C52868" i="1"/>
  <c r="C52867" i="1"/>
  <c r="C52866" i="1"/>
  <c r="C52865" i="1"/>
  <c r="C52864" i="1"/>
  <c r="C52863" i="1"/>
  <c r="C52862" i="1"/>
  <c r="C52861" i="1"/>
  <c r="C52860" i="1"/>
  <c r="C52859" i="1"/>
  <c r="C52858" i="1"/>
  <c r="C52857" i="1"/>
  <c r="C52856" i="1"/>
  <c r="C52855" i="1"/>
  <c r="C52854" i="1"/>
  <c r="C52853" i="1"/>
  <c r="C52852" i="1"/>
  <c r="C52851" i="1"/>
  <c r="C52850" i="1"/>
  <c r="C52849" i="1"/>
  <c r="C52848" i="1"/>
  <c r="C52847" i="1"/>
  <c r="C52846" i="1"/>
  <c r="C52845" i="1"/>
  <c r="C52844" i="1"/>
  <c r="C52843" i="1"/>
  <c r="C52842" i="1"/>
  <c r="C52841" i="1"/>
  <c r="C52840" i="1"/>
  <c r="C52839" i="1"/>
  <c r="C52838" i="1"/>
  <c r="C52837" i="1"/>
  <c r="C52836" i="1"/>
  <c r="C52835" i="1"/>
  <c r="C52834" i="1"/>
  <c r="C52833" i="1"/>
  <c r="C52832" i="1"/>
  <c r="C52831" i="1"/>
  <c r="C52830" i="1"/>
  <c r="C52829" i="1"/>
  <c r="C52828" i="1"/>
  <c r="C52827" i="1"/>
  <c r="C52826" i="1"/>
  <c r="C52825" i="1"/>
  <c r="C52824" i="1"/>
  <c r="C52823" i="1"/>
  <c r="C52822" i="1"/>
  <c r="C52821" i="1"/>
  <c r="C52820" i="1"/>
  <c r="C52819" i="1"/>
  <c r="C52818" i="1"/>
  <c r="C52817" i="1"/>
  <c r="C52816" i="1"/>
  <c r="C52815" i="1"/>
  <c r="C52814" i="1"/>
  <c r="C52813" i="1"/>
  <c r="C52812" i="1"/>
  <c r="C52811" i="1"/>
  <c r="C52810" i="1"/>
  <c r="C52809" i="1"/>
  <c r="C52808" i="1"/>
  <c r="C52807" i="1"/>
  <c r="C52806" i="1"/>
  <c r="C52805" i="1"/>
  <c r="C52804" i="1"/>
  <c r="C52803" i="1"/>
  <c r="C52802" i="1"/>
  <c r="C52801" i="1"/>
  <c r="C52800" i="1"/>
  <c r="C52799" i="1"/>
  <c r="C52798" i="1"/>
  <c r="C52797" i="1"/>
  <c r="C52796" i="1"/>
  <c r="C52795" i="1"/>
  <c r="C52794" i="1"/>
  <c r="C52793" i="1"/>
  <c r="C52792" i="1"/>
  <c r="C52791" i="1"/>
  <c r="C52790" i="1"/>
  <c r="C52789" i="1"/>
  <c r="C52788" i="1"/>
  <c r="C52787" i="1"/>
  <c r="C52786" i="1"/>
  <c r="C52785" i="1"/>
  <c r="C52784" i="1"/>
  <c r="C52783" i="1"/>
  <c r="C52782" i="1"/>
  <c r="C52781" i="1"/>
  <c r="C52780" i="1"/>
  <c r="C52779" i="1"/>
  <c r="C52778" i="1"/>
  <c r="C52777" i="1"/>
  <c r="C52776" i="1"/>
  <c r="C52775" i="1"/>
  <c r="C52774" i="1"/>
  <c r="C52773" i="1"/>
  <c r="C52772" i="1"/>
  <c r="C52771" i="1"/>
  <c r="C52770" i="1"/>
  <c r="C52769" i="1"/>
  <c r="C52768" i="1"/>
  <c r="C52767" i="1"/>
  <c r="C52766" i="1"/>
  <c r="C52765" i="1"/>
  <c r="C52764" i="1"/>
  <c r="C52763" i="1"/>
  <c r="C52762" i="1"/>
  <c r="C52761" i="1"/>
  <c r="C52760" i="1"/>
  <c r="C52759" i="1"/>
  <c r="C52758" i="1"/>
  <c r="C52757" i="1"/>
  <c r="C52756" i="1"/>
  <c r="C52755" i="1"/>
  <c r="C52754" i="1"/>
  <c r="C52753" i="1"/>
  <c r="C52752" i="1"/>
  <c r="C52751" i="1"/>
  <c r="C52750" i="1"/>
  <c r="C52749" i="1"/>
  <c r="C52748" i="1"/>
  <c r="C52747" i="1"/>
  <c r="C52746" i="1"/>
  <c r="C52745" i="1"/>
  <c r="C52744" i="1"/>
  <c r="C52743" i="1"/>
  <c r="C52742" i="1"/>
  <c r="C52741" i="1"/>
  <c r="C52740" i="1"/>
  <c r="C52739" i="1"/>
  <c r="C52738" i="1"/>
  <c r="C52737" i="1"/>
  <c r="C52736" i="1"/>
  <c r="C52735" i="1"/>
  <c r="C52734" i="1"/>
  <c r="C52733" i="1"/>
  <c r="C52732" i="1"/>
  <c r="C52731" i="1"/>
  <c r="C52730" i="1"/>
  <c r="C52729" i="1"/>
  <c r="C52728" i="1"/>
  <c r="C52727" i="1"/>
  <c r="C52726" i="1"/>
  <c r="C52725" i="1"/>
  <c r="C52724" i="1"/>
  <c r="C52723" i="1"/>
  <c r="C52722" i="1"/>
  <c r="C52721" i="1"/>
  <c r="C52720" i="1"/>
  <c r="C52719" i="1"/>
  <c r="C52718" i="1"/>
  <c r="C52717" i="1"/>
  <c r="C52716" i="1"/>
  <c r="C52715" i="1"/>
  <c r="C52714" i="1"/>
  <c r="C52713" i="1"/>
  <c r="C52712" i="1"/>
  <c r="C52711" i="1"/>
  <c r="C52710" i="1"/>
  <c r="C52709" i="1"/>
  <c r="C52708" i="1"/>
  <c r="C52707" i="1"/>
  <c r="C52706" i="1"/>
  <c r="C52705" i="1"/>
  <c r="C52704" i="1"/>
  <c r="C52703" i="1"/>
  <c r="C52702" i="1"/>
  <c r="C52701" i="1"/>
  <c r="C52700" i="1"/>
  <c r="C52699" i="1"/>
  <c r="C52698" i="1"/>
  <c r="C52697" i="1"/>
  <c r="C52696" i="1"/>
  <c r="C52695" i="1"/>
  <c r="C52694" i="1"/>
  <c r="C52693" i="1"/>
  <c r="C52692" i="1"/>
  <c r="C52691" i="1"/>
  <c r="C52690" i="1"/>
  <c r="C52689" i="1"/>
  <c r="C52688" i="1"/>
  <c r="C52687" i="1"/>
  <c r="C52686" i="1"/>
  <c r="C52685" i="1"/>
  <c r="C52684" i="1"/>
  <c r="C52683" i="1"/>
  <c r="C52682" i="1"/>
  <c r="C52681" i="1"/>
  <c r="C52680" i="1"/>
  <c r="C52679" i="1"/>
  <c r="C52678" i="1"/>
  <c r="C52677" i="1"/>
  <c r="C52676" i="1"/>
  <c r="C52675" i="1"/>
  <c r="C52674" i="1"/>
  <c r="C52673" i="1"/>
  <c r="C52672" i="1"/>
  <c r="C52671" i="1"/>
  <c r="C52670" i="1"/>
  <c r="C52669" i="1"/>
  <c r="C52668" i="1"/>
  <c r="C52667" i="1"/>
  <c r="C52666" i="1"/>
  <c r="C52665" i="1"/>
  <c r="C52664" i="1"/>
  <c r="C52663" i="1"/>
  <c r="C52662" i="1"/>
  <c r="C52661" i="1"/>
  <c r="C52660" i="1"/>
  <c r="C52659" i="1"/>
  <c r="C52658" i="1"/>
  <c r="C52657" i="1"/>
  <c r="C52656" i="1"/>
  <c r="C52655" i="1"/>
  <c r="C52654" i="1"/>
  <c r="C52653" i="1"/>
  <c r="C52652" i="1"/>
  <c r="C52651" i="1"/>
  <c r="C52650" i="1"/>
  <c r="C52649" i="1"/>
  <c r="C52648" i="1"/>
  <c r="C52647" i="1"/>
  <c r="C52646" i="1"/>
  <c r="C52645" i="1"/>
  <c r="C52644" i="1"/>
  <c r="C52643" i="1"/>
  <c r="C52642" i="1"/>
  <c r="C52641" i="1"/>
  <c r="C52640" i="1"/>
  <c r="C52639" i="1"/>
  <c r="C52638" i="1"/>
  <c r="C52637" i="1"/>
  <c r="C52636" i="1"/>
  <c r="C52635" i="1"/>
  <c r="C52634" i="1"/>
  <c r="C52633" i="1"/>
  <c r="C52632" i="1"/>
  <c r="C52631" i="1"/>
  <c r="C52630" i="1"/>
  <c r="C52629" i="1"/>
  <c r="C52628" i="1"/>
  <c r="C52627" i="1"/>
  <c r="C52626" i="1"/>
  <c r="C52625" i="1"/>
  <c r="C52624" i="1"/>
  <c r="C52623" i="1"/>
  <c r="C52622" i="1"/>
  <c r="C52621" i="1"/>
  <c r="C52620" i="1"/>
  <c r="C52619" i="1"/>
  <c r="C52618" i="1"/>
  <c r="C52617" i="1"/>
  <c r="C52616" i="1"/>
  <c r="C52615" i="1"/>
  <c r="C52614" i="1"/>
  <c r="C52613" i="1"/>
  <c r="C52612" i="1"/>
  <c r="C52611" i="1"/>
  <c r="C52610" i="1"/>
  <c r="C52609" i="1"/>
  <c r="C52608" i="1"/>
  <c r="C52607" i="1"/>
  <c r="C52606" i="1"/>
  <c r="C52605" i="1"/>
  <c r="C52604" i="1"/>
  <c r="C52603" i="1"/>
  <c r="C52602" i="1"/>
  <c r="C52601" i="1"/>
  <c r="C52600" i="1"/>
  <c r="C52599" i="1"/>
  <c r="C52598" i="1"/>
  <c r="C52597" i="1"/>
  <c r="C52596" i="1"/>
  <c r="C52595" i="1"/>
  <c r="C52594" i="1"/>
  <c r="C52593" i="1"/>
  <c r="C52592" i="1"/>
  <c r="C52591" i="1"/>
  <c r="C52590" i="1"/>
  <c r="C52589" i="1"/>
  <c r="C52588" i="1"/>
  <c r="C52587" i="1"/>
  <c r="C52586" i="1"/>
  <c r="C52585" i="1"/>
  <c r="C52584" i="1"/>
  <c r="C52583" i="1"/>
  <c r="C52582" i="1"/>
  <c r="C52581" i="1"/>
  <c r="C52580" i="1"/>
  <c r="C52579" i="1"/>
  <c r="C52578" i="1"/>
  <c r="C52577" i="1"/>
  <c r="C52576" i="1"/>
  <c r="C52575" i="1"/>
  <c r="C52574" i="1"/>
  <c r="C52573" i="1"/>
  <c r="C52572" i="1"/>
  <c r="C52571" i="1"/>
  <c r="C52570" i="1"/>
  <c r="C52569" i="1"/>
  <c r="C52568" i="1"/>
  <c r="C52567" i="1"/>
  <c r="C52566" i="1"/>
  <c r="C52565" i="1"/>
  <c r="C52564" i="1"/>
  <c r="C52563" i="1"/>
  <c r="C52562" i="1"/>
  <c r="C52561" i="1"/>
  <c r="C52560" i="1"/>
  <c r="C52559" i="1"/>
  <c r="C52558" i="1"/>
  <c r="C52557" i="1"/>
  <c r="C52556" i="1"/>
  <c r="C52555" i="1"/>
  <c r="C52554" i="1"/>
  <c r="C52553" i="1"/>
  <c r="C52552" i="1"/>
  <c r="C52551" i="1"/>
  <c r="C52550" i="1"/>
  <c r="C52549" i="1"/>
  <c r="C52548" i="1"/>
  <c r="C52547" i="1"/>
  <c r="C52546" i="1"/>
  <c r="C52545" i="1"/>
  <c r="C52544" i="1"/>
  <c r="C52543" i="1"/>
  <c r="C52542" i="1"/>
  <c r="C52541" i="1"/>
  <c r="C52540" i="1"/>
  <c r="C52539" i="1"/>
  <c r="C52538" i="1"/>
  <c r="C52537" i="1"/>
  <c r="C52536" i="1"/>
  <c r="C52535" i="1"/>
  <c r="C52534" i="1"/>
  <c r="C52533" i="1"/>
  <c r="C52532" i="1"/>
  <c r="C52531" i="1"/>
  <c r="C52530" i="1"/>
  <c r="C52529" i="1"/>
  <c r="C52528" i="1"/>
  <c r="C52527" i="1"/>
  <c r="C52526" i="1"/>
  <c r="C52525" i="1"/>
  <c r="C52524" i="1"/>
  <c r="C52523" i="1"/>
  <c r="C52522" i="1"/>
  <c r="C52521" i="1"/>
  <c r="C52520" i="1"/>
  <c r="C52519" i="1"/>
  <c r="C52518" i="1"/>
  <c r="C52517" i="1"/>
  <c r="C52516" i="1"/>
  <c r="C52515" i="1"/>
  <c r="C52514" i="1"/>
  <c r="C52513" i="1"/>
  <c r="C52512" i="1"/>
  <c r="C52511" i="1"/>
  <c r="C52510" i="1"/>
  <c r="C52509" i="1"/>
  <c r="C52508" i="1"/>
  <c r="C52507" i="1"/>
  <c r="C52506" i="1"/>
  <c r="C52505" i="1"/>
  <c r="C52504" i="1"/>
  <c r="C52503" i="1"/>
  <c r="C52502" i="1"/>
  <c r="C52501" i="1"/>
  <c r="C52500" i="1"/>
  <c r="C52499" i="1"/>
  <c r="C52498" i="1"/>
  <c r="C52497" i="1"/>
  <c r="C52496" i="1"/>
  <c r="C52495" i="1"/>
  <c r="C52494" i="1"/>
  <c r="C52493" i="1"/>
  <c r="C52492" i="1"/>
  <c r="C52491" i="1"/>
  <c r="C52490" i="1"/>
  <c r="C52489" i="1"/>
  <c r="C52488" i="1"/>
  <c r="C52487" i="1"/>
  <c r="C52486" i="1"/>
  <c r="C52485" i="1"/>
  <c r="C52484" i="1"/>
  <c r="C52483" i="1"/>
  <c r="C52482" i="1"/>
  <c r="C52481" i="1"/>
  <c r="C52480" i="1"/>
  <c r="C52479" i="1"/>
  <c r="C52478" i="1"/>
  <c r="C52477" i="1"/>
  <c r="C52476" i="1"/>
  <c r="C52475" i="1"/>
  <c r="C52474" i="1"/>
  <c r="C52473" i="1"/>
  <c r="C52472" i="1"/>
  <c r="C52471" i="1"/>
  <c r="C52470" i="1"/>
  <c r="C52469" i="1"/>
  <c r="C52468" i="1"/>
  <c r="C52467" i="1"/>
  <c r="C52466" i="1"/>
  <c r="C52465" i="1"/>
  <c r="C52464" i="1"/>
  <c r="C52463" i="1"/>
  <c r="C52462" i="1"/>
  <c r="C52461" i="1"/>
  <c r="C52460" i="1"/>
  <c r="C52459" i="1"/>
  <c r="C52458" i="1"/>
  <c r="C52457" i="1"/>
  <c r="C52456" i="1"/>
  <c r="C52455" i="1"/>
  <c r="C52454" i="1"/>
  <c r="C52453" i="1"/>
  <c r="C52452" i="1"/>
  <c r="C52451" i="1"/>
  <c r="C52450" i="1"/>
  <c r="C52449" i="1"/>
  <c r="C52448" i="1"/>
  <c r="C52447" i="1"/>
  <c r="C52446" i="1"/>
  <c r="C52445" i="1"/>
  <c r="C52444" i="1"/>
  <c r="C52443" i="1"/>
  <c r="C52442" i="1"/>
  <c r="C52441" i="1"/>
  <c r="C52440" i="1"/>
  <c r="C52439" i="1"/>
  <c r="C52438" i="1"/>
  <c r="C52437" i="1"/>
  <c r="C52436" i="1"/>
  <c r="C52435" i="1"/>
  <c r="C52434" i="1"/>
  <c r="C52433" i="1"/>
  <c r="C52432" i="1"/>
  <c r="C52431" i="1"/>
  <c r="C52430" i="1"/>
  <c r="C52429" i="1"/>
  <c r="C52428" i="1"/>
  <c r="C52427" i="1"/>
  <c r="C52426" i="1"/>
  <c r="C52425" i="1"/>
  <c r="C52424" i="1"/>
  <c r="C52423" i="1"/>
  <c r="C52422" i="1"/>
  <c r="C52421" i="1"/>
  <c r="C52420" i="1"/>
  <c r="C52419" i="1"/>
  <c r="C52418" i="1"/>
  <c r="C52417" i="1"/>
  <c r="C52416" i="1"/>
  <c r="C52415" i="1"/>
  <c r="C52414" i="1"/>
  <c r="C52413" i="1"/>
  <c r="C52412" i="1"/>
  <c r="C52411" i="1"/>
  <c r="C52410" i="1"/>
  <c r="C52409" i="1"/>
  <c r="C52408" i="1"/>
  <c r="C52407" i="1"/>
  <c r="C52406" i="1"/>
  <c r="C52405" i="1"/>
  <c r="C52404" i="1"/>
  <c r="C52403" i="1"/>
  <c r="C52402" i="1"/>
  <c r="C52401" i="1"/>
  <c r="C52400" i="1"/>
  <c r="C52399" i="1"/>
  <c r="C52398" i="1"/>
  <c r="C52397" i="1"/>
  <c r="C52396" i="1"/>
  <c r="C52395" i="1"/>
  <c r="C52394" i="1"/>
  <c r="C52393" i="1"/>
  <c r="C52392" i="1"/>
  <c r="C52391" i="1"/>
  <c r="C52390" i="1"/>
  <c r="C52389" i="1"/>
  <c r="C52388" i="1"/>
  <c r="C52387" i="1"/>
  <c r="C52386" i="1"/>
  <c r="C52385" i="1"/>
  <c r="C52384" i="1"/>
  <c r="C52383" i="1"/>
  <c r="C52382" i="1"/>
  <c r="C52381" i="1"/>
  <c r="C52380" i="1"/>
  <c r="C52379" i="1"/>
  <c r="C52378" i="1"/>
  <c r="C52377" i="1"/>
  <c r="C52376" i="1"/>
  <c r="C52375" i="1"/>
  <c r="C52374" i="1"/>
  <c r="C52373" i="1"/>
  <c r="C52372" i="1"/>
  <c r="C52371" i="1"/>
  <c r="C52370" i="1"/>
  <c r="C52369" i="1"/>
  <c r="C52368" i="1"/>
  <c r="C52367" i="1"/>
  <c r="C52366" i="1"/>
  <c r="C52365" i="1"/>
  <c r="C52364" i="1"/>
  <c r="C52363" i="1"/>
  <c r="C52362" i="1"/>
  <c r="C52361" i="1"/>
  <c r="C52360" i="1"/>
  <c r="C52359" i="1"/>
  <c r="C52358" i="1"/>
  <c r="C52357" i="1"/>
  <c r="C52356" i="1"/>
  <c r="C52355" i="1"/>
  <c r="C52354" i="1"/>
  <c r="C52353" i="1"/>
  <c r="C52352" i="1"/>
  <c r="C52351" i="1"/>
  <c r="C52350" i="1"/>
  <c r="C52349" i="1"/>
  <c r="C52348" i="1"/>
  <c r="C52347" i="1"/>
  <c r="C52346" i="1"/>
  <c r="C52345" i="1"/>
  <c r="C52344" i="1"/>
  <c r="C52343" i="1"/>
  <c r="C52342" i="1"/>
  <c r="C52341" i="1"/>
  <c r="C52340" i="1"/>
  <c r="C52339" i="1"/>
  <c r="C52338" i="1"/>
  <c r="C52337" i="1"/>
  <c r="C52336" i="1"/>
  <c r="C52335" i="1"/>
  <c r="C52334" i="1"/>
  <c r="C52333" i="1"/>
  <c r="C52332" i="1"/>
  <c r="C52331" i="1"/>
  <c r="C52330" i="1"/>
  <c r="C52329" i="1"/>
  <c r="C52328" i="1"/>
  <c r="C52327" i="1"/>
  <c r="C52326" i="1"/>
  <c r="C52325" i="1"/>
  <c r="C52324" i="1"/>
  <c r="C52323" i="1"/>
  <c r="C52322" i="1"/>
  <c r="C52321" i="1"/>
  <c r="C52320" i="1"/>
  <c r="C52319" i="1"/>
  <c r="C52318" i="1"/>
  <c r="C52317" i="1"/>
  <c r="C52316" i="1"/>
  <c r="C52315" i="1"/>
  <c r="C52314" i="1"/>
  <c r="C52313" i="1"/>
  <c r="C52312" i="1"/>
  <c r="C52311" i="1"/>
  <c r="C52310" i="1"/>
  <c r="C52309" i="1"/>
  <c r="C52308" i="1"/>
  <c r="C52307" i="1"/>
  <c r="C52306" i="1"/>
  <c r="C52305" i="1"/>
  <c r="C52304" i="1"/>
  <c r="C52303" i="1"/>
  <c r="C52302" i="1"/>
  <c r="C52301" i="1"/>
  <c r="C52300" i="1"/>
  <c r="C52299" i="1"/>
  <c r="C52298" i="1"/>
  <c r="C52297" i="1"/>
  <c r="C52296" i="1"/>
  <c r="C52295" i="1"/>
  <c r="C52294" i="1"/>
  <c r="C52293" i="1"/>
  <c r="C52292" i="1"/>
  <c r="C52291" i="1"/>
  <c r="C52290" i="1"/>
  <c r="C52289" i="1"/>
  <c r="C52288" i="1"/>
  <c r="C52287" i="1"/>
  <c r="C52286" i="1"/>
  <c r="C52285" i="1"/>
  <c r="C52284" i="1"/>
  <c r="C52283" i="1"/>
  <c r="C52282" i="1"/>
  <c r="C52281" i="1"/>
  <c r="C52280" i="1"/>
  <c r="C52279" i="1"/>
  <c r="C52278" i="1"/>
  <c r="C52277" i="1"/>
  <c r="C52276" i="1"/>
  <c r="C52275" i="1"/>
  <c r="C52274" i="1"/>
  <c r="C52273" i="1"/>
  <c r="C52272" i="1"/>
  <c r="C52271" i="1"/>
  <c r="C52270" i="1"/>
  <c r="C52269" i="1"/>
  <c r="C52268" i="1"/>
  <c r="C52267" i="1"/>
  <c r="C52266" i="1"/>
  <c r="C52265" i="1"/>
  <c r="C52264" i="1"/>
  <c r="C52263" i="1"/>
  <c r="C52262" i="1"/>
  <c r="C52261" i="1"/>
  <c r="C52260" i="1"/>
  <c r="C52259" i="1"/>
  <c r="C52258" i="1"/>
  <c r="C52257" i="1"/>
  <c r="C52256" i="1"/>
  <c r="C52255" i="1"/>
  <c r="C52254" i="1"/>
  <c r="C52253" i="1"/>
  <c r="C52252" i="1"/>
  <c r="C52251" i="1"/>
  <c r="C52250" i="1"/>
  <c r="C52249" i="1"/>
  <c r="C52248" i="1"/>
  <c r="C52247" i="1"/>
  <c r="C52246" i="1"/>
  <c r="C52245" i="1"/>
  <c r="C52244" i="1"/>
  <c r="C52243" i="1"/>
  <c r="C52242" i="1"/>
  <c r="C52241" i="1"/>
  <c r="C52240" i="1"/>
  <c r="C52239" i="1"/>
  <c r="C52238" i="1"/>
  <c r="C52237" i="1"/>
  <c r="C52236" i="1"/>
  <c r="C52235" i="1"/>
  <c r="C52234" i="1"/>
  <c r="C52233" i="1"/>
  <c r="C52232" i="1"/>
  <c r="C52231" i="1"/>
  <c r="C52230" i="1"/>
  <c r="C52229" i="1"/>
  <c r="C52228" i="1"/>
  <c r="C52227" i="1"/>
  <c r="C52226" i="1"/>
  <c r="C52225" i="1"/>
  <c r="C52224" i="1"/>
  <c r="C52223" i="1"/>
  <c r="C52222" i="1"/>
  <c r="C52221" i="1"/>
  <c r="C52220" i="1"/>
  <c r="C52219" i="1"/>
  <c r="C52218" i="1"/>
  <c r="C52217" i="1"/>
  <c r="C52216" i="1"/>
  <c r="C52215" i="1"/>
  <c r="C52214" i="1"/>
  <c r="C52213" i="1"/>
  <c r="C52212" i="1"/>
  <c r="C52211" i="1"/>
  <c r="C52210" i="1"/>
  <c r="C52209" i="1"/>
  <c r="C52208" i="1"/>
  <c r="C52207" i="1"/>
  <c r="C52206" i="1"/>
  <c r="C52205" i="1"/>
  <c r="C52204" i="1"/>
  <c r="C52203" i="1"/>
  <c r="C52202" i="1"/>
  <c r="C52201" i="1"/>
  <c r="C52200" i="1"/>
  <c r="C52199" i="1"/>
  <c r="C52198" i="1"/>
  <c r="C52197" i="1"/>
  <c r="C52196" i="1"/>
  <c r="C52195" i="1"/>
  <c r="C52194" i="1"/>
  <c r="C52193" i="1"/>
  <c r="C52192" i="1"/>
  <c r="C52191" i="1"/>
  <c r="C52190" i="1"/>
  <c r="C52189" i="1"/>
  <c r="C52188" i="1"/>
  <c r="C52187" i="1"/>
  <c r="C52186" i="1"/>
  <c r="C52185" i="1"/>
  <c r="C52184" i="1"/>
  <c r="C52183" i="1"/>
  <c r="C52182" i="1"/>
  <c r="C52181" i="1"/>
  <c r="C52180" i="1"/>
  <c r="C52179" i="1"/>
  <c r="C52178" i="1"/>
  <c r="C52177" i="1"/>
  <c r="C52176" i="1"/>
  <c r="C52175" i="1"/>
  <c r="C52174" i="1"/>
  <c r="C52173" i="1"/>
  <c r="C52172" i="1"/>
  <c r="C52171" i="1"/>
  <c r="C52170" i="1"/>
  <c r="C52169" i="1"/>
  <c r="C52168" i="1"/>
  <c r="C52167" i="1"/>
  <c r="C52166" i="1"/>
  <c r="C52165" i="1"/>
  <c r="C52164" i="1"/>
  <c r="C52163" i="1"/>
  <c r="C52162" i="1"/>
  <c r="C52161" i="1"/>
  <c r="C52160" i="1"/>
  <c r="C52159" i="1"/>
  <c r="C52158" i="1"/>
  <c r="C52157" i="1"/>
  <c r="C52156" i="1"/>
  <c r="C52155" i="1"/>
  <c r="C52154" i="1"/>
  <c r="C52153" i="1"/>
  <c r="C52152" i="1"/>
  <c r="C52151" i="1"/>
  <c r="C52150" i="1"/>
  <c r="C52149" i="1"/>
  <c r="C52148" i="1"/>
  <c r="C52147" i="1"/>
  <c r="C52146" i="1"/>
  <c r="C52145" i="1"/>
  <c r="C52144" i="1"/>
  <c r="C52143" i="1"/>
  <c r="C52142" i="1"/>
  <c r="C52141" i="1"/>
  <c r="C52140" i="1"/>
  <c r="C52139" i="1"/>
  <c r="C52138" i="1"/>
  <c r="C52137" i="1"/>
  <c r="C52136" i="1"/>
  <c r="C52135" i="1"/>
  <c r="C52134" i="1"/>
  <c r="C52133" i="1"/>
  <c r="C52132" i="1"/>
  <c r="C52131" i="1"/>
  <c r="C52130" i="1"/>
  <c r="C52129" i="1"/>
  <c r="C52128" i="1"/>
  <c r="C52127" i="1"/>
  <c r="C52126" i="1"/>
  <c r="C52125" i="1"/>
  <c r="C52124" i="1"/>
  <c r="C52123" i="1"/>
  <c r="C52122" i="1"/>
  <c r="C52121" i="1"/>
  <c r="C52120" i="1"/>
  <c r="C52119" i="1"/>
  <c r="C52118" i="1"/>
  <c r="C52117" i="1"/>
  <c r="C52116" i="1"/>
  <c r="C52115" i="1"/>
  <c r="C52114" i="1"/>
  <c r="C52113" i="1"/>
  <c r="C52112" i="1"/>
  <c r="C52111" i="1"/>
  <c r="C52110" i="1"/>
  <c r="C52109" i="1"/>
  <c r="C52108" i="1"/>
  <c r="C52107" i="1"/>
  <c r="C52106" i="1"/>
  <c r="C52105" i="1"/>
  <c r="C52104" i="1"/>
  <c r="C52103" i="1"/>
  <c r="C52102" i="1"/>
  <c r="C52101" i="1"/>
  <c r="C52100" i="1"/>
  <c r="C52099" i="1"/>
  <c r="C52098" i="1"/>
  <c r="C52097" i="1"/>
  <c r="C52096" i="1"/>
  <c r="C52095" i="1"/>
  <c r="C52094" i="1"/>
  <c r="C52093" i="1"/>
  <c r="C52092" i="1"/>
  <c r="C52091" i="1"/>
  <c r="C52090" i="1"/>
  <c r="C52089" i="1"/>
  <c r="C52088" i="1"/>
  <c r="C52087" i="1"/>
  <c r="C52086" i="1"/>
  <c r="C52085" i="1"/>
  <c r="C52084" i="1"/>
  <c r="C52083" i="1"/>
  <c r="C52082" i="1"/>
  <c r="C52081" i="1"/>
  <c r="C52080" i="1"/>
  <c r="C52079" i="1"/>
  <c r="C52078" i="1"/>
  <c r="C52077" i="1"/>
  <c r="C52076" i="1"/>
  <c r="C52075" i="1"/>
  <c r="C52074" i="1"/>
  <c r="C52073" i="1"/>
  <c r="C52072" i="1"/>
  <c r="C52071" i="1"/>
  <c r="C52070" i="1"/>
  <c r="C52069" i="1"/>
  <c r="C52068" i="1"/>
  <c r="C52067" i="1"/>
  <c r="C52066" i="1"/>
  <c r="C52065" i="1"/>
  <c r="C52064" i="1"/>
  <c r="C52063" i="1"/>
  <c r="C52062" i="1"/>
  <c r="C52061" i="1"/>
  <c r="C52060" i="1"/>
  <c r="C52059" i="1"/>
  <c r="C52058" i="1"/>
  <c r="C52057" i="1"/>
  <c r="C52056" i="1"/>
  <c r="C52055" i="1"/>
  <c r="C52054" i="1"/>
  <c r="C52053" i="1"/>
  <c r="C52052" i="1"/>
  <c r="C52051" i="1"/>
  <c r="C52050" i="1"/>
  <c r="C52049" i="1"/>
  <c r="C52048" i="1"/>
  <c r="C52047" i="1"/>
  <c r="C52046" i="1"/>
  <c r="C52045" i="1"/>
  <c r="C52044" i="1"/>
  <c r="C52043" i="1"/>
  <c r="C52042" i="1"/>
  <c r="C52041" i="1"/>
  <c r="C52040" i="1"/>
  <c r="C52039" i="1"/>
  <c r="C52038" i="1"/>
  <c r="C52037" i="1"/>
  <c r="C52036" i="1"/>
  <c r="C52035" i="1"/>
  <c r="C52034" i="1"/>
  <c r="C52033" i="1"/>
  <c r="C52032" i="1"/>
  <c r="C52031" i="1"/>
  <c r="C52030" i="1"/>
  <c r="C52029" i="1"/>
  <c r="C52028" i="1"/>
  <c r="C52027" i="1"/>
  <c r="C52026" i="1"/>
  <c r="C52025" i="1"/>
  <c r="C52024" i="1"/>
  <c r="C52023" i="1"/>
  <c r="C52022" i="1"/>
  <c r="C52021" i="1"/>
  <c r="C52020" i="1"/>
  <c r="C52019" i="1"/>
  <c r="C52018" i="1"/>
  <c r="C52017" i="1"/>
  <c r="C52016" i="1"/>
  <c r="C52015" i="1"/>
  <c r="C52014" i="1"/>
  <c r="C52013" i="1"/>
  <c r="C52012" i="1"/>
  <c r="C52011" i="1"/>
  <c r="C52010" i="1"/>
  <c r="C52009" i="1"/>
  <c r="C52008" i="1"/>
  <c r="C52007" i="1"/>
  <c r="C52006" i="1"/>
  <c r="C52005" i="1"/>
  <c r="C52004" i="1"/>
  <c r="C52003" i="1"/>
  <c r="C52002" i="1"/>
  <c r="C52001" i="1"/>
  <c r="C52000" i="1"/>
  <c r="C51999" i="1"/>
  <c r="C51998" i="1"/>
  <c r="C51997" i="1"/>
  <c r="C51996" i="1"/>
  <c r="C51995" i="1"/>
  <c r="C51994" i="1"/>
  <c r="C51993" i="1"/>
  <c r="C51992" i="1"/>
  <c r="C51991" i="1"/>
  <c r="C51990" i="1"/>
  <c r="C51989" i="1"/>
  <c r="C51988" i="1"/>
  <c r="C51987" i="1"/>
  <c r="C51986" i="1"/>
  <c r="C51985" i="1"/>
  <c r="C51984" i="1"/>
  <c r="C51983" i="1"/>
  <c r="C51982" i="1"/>
  <c r="C51981" i="1"/>
  <c r="C51980" i="1"/>
  <c r="C51979" i="1"/>
  <c r="C51978" i="1"/>
  <c r="C51977" i="1"/>
  <c r="C51976" i="1"/>
  <c r="C51975" i="1"/>
  <c r="C51974" i="1"/>
  <c r="C51973" i="1"/>
  <c r="C51972" i="1"/>
  <c r="C51971" i="1"/>
  <c r="C51970" i="1"/>
  <c r="C51969" i="1"/>
  <c r="C51968" i="1"/>
  <c r="C51967" i="1"/>
  <c r="C51966" i="1"/>
  <c r="C51965" i="1"/>
  <c r="C51964" i="1"/>
  <c r="C51963" i="1"/>
  <c r="C51962" i="1"/>
  <c r="C51961" i="1"/>
  <c r="C51960" i="1"/>
  <c r="C51959" i="1"/>
  <c r="C51958" i="1"/>
  <c r="C51957" i="1"/>
  <c r="C51956" i="1"/>
  <c r="C51955" i="1"/>
  <c r="C51954" i="1"/>
  <c r="C51953" i="1"/>
  <c r="C51952" i="1"/>
  <c r="C51951" i="1"/>
  <c r="C51950" i="1"/>
  <c r="C51949" i="1"/>
  <c r="C51948" i="1"/>
  <c r="C51947" i="1"/>
  <c r="C51946" i="1"/>
  <c r="C51945" i="1"/>
  <c r="C51944" i="1"/>
  <c r="C51943" i="1"/>
  <c r="C51942" i="1"/>
  <c r="C51941" i="1"/>
  <c r="C51940" i="1"/>
  <c r="C51939" i="1"/>
  <c r="C51938" i="1"/>
  <c r="C51937" i="1"/>
  <c r="C51936" i="1"/>
  <c r="C51935" i="1"/>
  <c r="C51934" i="1"/>
  <c r="C51933" i="1"/>
  <c r="C51932" i="1"/>
  <c r="C51931" i="1"/>
  <c r="C51930" i="1"/>
  <c r="C51929" i="1"/>
  <c r="C51928" i="1"/>
  <c r="C51927" i="1"/>
  <c r="C51926" i="1"/>
  <c r="C51925" i="1"/>
  <c r="C51924" i="1"/>
  <c r="C51923" i="1"/>
  <c r="C51922" i="1"/>
  <c r="C51921" i="1"/>
  <c r="C51920" i="1"/>
  <c r="C51919" i="1"/>
  <c r="C51918" i="1"/>
  <c r="C51917" i="1"/>
  <c r="C51916" i="1"/>
  <c r="C51915" i="1"/>
  <c r="C51914" i="1"/>
  <c r="C51913" i="1"/>
  <c r="C51912" i="1"/>
  <c r="C51911" i="1"/>
  <c r="C51910" i="1"/>
  <c r="C51909" i="1"/>
  <c r="C51908" i="1"/>
  <c r="C51907" i="1"/>
  <c r="C51906" i="1"/>
  <c r="C51905" i="1"/>
  <c r="C51904" i="1"/>
  <c r="C51903" i="1"/>
  <c r="C51902" i="1"/>
  <c r="C51901" i="1"/>
  <c r="C51900" i="1"/>
  <c r="C51899" i="1"/>
  <c r="C51898" i="1"/>
  <c r="C51897" i="1"/>
  <c r="C51896" i="1"/>
  <c r="C51895" i="1"/>
  <c r="C51894" i="1"/>
  <c r="C51893" i="1"/>
  <c r="C51892" i="1"/>
  <c r="C51891" i="1"/>
  <c r="C51890" i="1"/>
  <c r="C51889" i="1"/>
  <c r="C51888" i="1"/>
  <c r="C51887" i="1"/>
  <c r="C51886" i="1"/>
  <c r="C51885" i="1"/>
  <c r="C51884" i="1"/>
  <c r="C51883" i="1"/>
  <c r="C51882" i="1"/>
  <c r="C51881" i="1"/>
  <c r="C51880" i="1"/>
  <c r="C51879" i="1"/>
  <c r="C51878" i="1"/>
  <c r="C51877" i="1"/>
  <c r="C51876" i="1"/>
  <c r="C51875" i="1"/>
  <c r="C51874" i="1"/>
  <c r="C51873" i="1"/>
  <c r="C51872" i="1"/>
  <c r="C51871" i="1"/>
  <c r="C51870" i="1"/>
  <c r="C51869" i="1"/>
  <c r="C51868" i="1"/>
  <c r="C51867" i="1"/>
  <c r="C51866" i="1"/>
  <c r="C51865" i="1"/>
  <c r="C51864" i="1"/>
  <c r="C51863" i="1"/>
  <c r="C51862" i="1"/>
  <c r="C51861" i="1"/>
  <c r="C51860" i="1"/>
  <c r="C51859" i="1"/>
  <c r="C51858" i="1"/>
  <c r="C51857" i="1"/>
  <c r="C51856" i="1"/>
  <c r="C51855" i="1"/>
  <c r="C51854" i="1"/>
  <c r="C51853" i="1"/>
  <c r="C51852" i="1"/>
  <c r="C51851" i="1"/>
  <c r="C51850" i="1"/>
  <c r="C51849" i="1"/>
  <c r="C51848" i="1"/>
  <c r="C51847" i="1"/>
  <c r="C51846" i="1"/>
  <c r="C51845" i="1"/>
  <c r="C51844" i="1"/>
  <c r="C51843" i="1"/>
  <c r="C51842" i="1"/>
  <c r="C51841" i="1"/>
  <c r="C51840" i="1"/>
  <c r="C51839" i="1"/>
  <c r="C51838" i="1"/>
  <c r="C51837" i="1"/>
  <c r="C51836" i="1"/>
  <c r="C51835" i="1"/>
  <c r="C51834" i="1"/>
  <c r="C51833" i="1"/>
  <c r="C51832" i="1"/>
  <c r="C51831" i="1"/>
  <c r="C51830" i="1"/>
  <c r="C51829" i="1"/>
  <c r="C51828" i="1"/>
  <c r="C51827" i="1"/>
  <c r="C51826" i="1"/>
  <c r="C51825" i="1"/>
  <c r="C51824" i="1"/>
  <c r="C51823" i="1"/>
  <c r="C51822" i="1"/>
  <c r="C51821" i="1"/>
  <c r="C51820" i="1"/>
  <c r="C51819" i="1"/>
  <c r="C51818" i="1"/>
  <c r="C51817" i="1"/>
  <c r="C51816" i="1"/>
  <c r="C51815" i="1"/>
  <c r="C51814" i="1"/>
  <c r="C51813" i="1"/>
  <c r="C51812" i="1"/>
  <c r="C51811" i="1"/>
  <c r="C51810" i="1"/>
  <c r="C51809" i="1"/>
  <c r="C51808" i="1"/>
  <c r="C51807" i="1"/>
  <c r="C51806" i="1"/>
  <c r="C51805" i="1"/>
  <c r="C51804" i="1"/>
  <c r="C51803" i="1"/>
  <c r="C51802" i="1"/>
  <c r="C51801" i="1"/>
  <c r="C51800" i="1"/>
  <c r="C51799" i="1"/>
  <c r="C51798" i="1"/>
  <c r="C51797" i="1"/>
  <c r="C51796" i="1"/>
  <c r="C51795" i="1"/>
  <c r="C51794" i="1"/>
  <c r="C51793" i="1"/>
  <c r="C51792" i="1"/>
  <c r="C51791" i="1"/>
  <c r="C51790" i="1"/>
  <c r="C51789" i="1"/>
  <c r="C51788" i="1"/>
  <c r="C51787" i="1"/>
  <c r="C51786" i="1"/>
  <c r="C51785" i="1"/>
  <c r="C51784" i="1"/>
  <c r="C51783" i="1"/>
  <c r="C51782" i="1"/>
  <c r="C51781" i="1"/>
  <c r="C51780" i="1"/>
  <c r="C51779" i="1"/>
  <c r="C51778" i="1"/>
  <c r="C51777" i="1"/>
  <c r="C51776" i="1"/>
  <c r="C51775" i="1"/>
  <c r="C51774" i="1"/>
  <c r="C51773" i="1"/>
  <c r="C51772" i="1"/>
  <c r="C51771" i="1"/>
  <c r="C51770" i="1"/>
  <c r="C51769" i="1"/>
  <c r="C51768" i="1"/>
  <c r="C51767" i="1"/>
  <c r="C51766" i="1"/>
  <c r="C51765" i="1"/>
  <c r="C51764" i="1"/>
  <c r="C51763" i="1"/>
  <c r="C51762" i="1"/>
  <c r="C51761" i="1"/>
  <c r="C51760" i="1"/>
  <c r="C51759" i="1"/>
  <c r="C51758" i="1"/>
  <c r="C51757" i="1"/>
  <c r="C51756" i="1"/>
  <c r="C51755" i="1"/>
  <c r="C51754" i="1"/>
  <c r="C51753" i="1"/>
  <c r="C51752" i="1"/>
  <c r="C51751" i="1"/>
  <c r="C51750" i="1"/>
  <c r="C51749" i="1"/>
  <c r="C51748" i="1"/>
  <c r="C51747" i="1"/>
  <c r="C51746" i="1"/>
  <c r="C51745" i="1"/>
  <c r="C51744" i="1"/>
  <c r="C51743" i="1"/>
  <c r="C51742" i="1"/>
  <c r="C51741" i="1"/>
  <c r="C51740" i="1"/>
  <c r="C51739" i="1"/>
  <c r="C51738" i="1"/>
  <c r="C51737" i="1"/>
  <c r="C51736" i="1"/>
  <c r="C51735" i="1"/>
  <c r="C51734" i="1"/>
  <c r="C51733" i="1"/>
  <c r="C51732" i="1"/>
  <c r="C51731" i="1"/>
  <c r="C51730" i="1"/>
  <c r="C51729" i="1"/>
  <c r="C51728" i="1"/>
  <c r="C51727" i="1"/>
  <c r="C51726" i="1"/>
  <c r="C51725" i="1"/>
  <c r="C51724" i="1"/>
  <c r="C51723" i="1"/>
  <c r="C51722" i="1"/>
  <c r="C51721" i="1"/>
  <c r="C51720" i="1"/>
  <c r="C51719" i="1"/>
  <c r="C51718" i="1"/>
  <c r="C51717" i="1"/>
  <c r="C51716" i="1"/>
  <c r="C51715" i="1"/>
  <c r="C51714" i="1"/>
  <c r="C51713" i="1"/>
  <c r="C51712" i="1"/>
  <c r="C51711" i="1"/>
  <c r="C51710" i="1"/>
  <c r="C51709" i="1"/>
  <c r="C51708" i="1"/>
  <c r="C51707" i="1"/>
  <c r="C51706" i="1"/>
  <c r="C51705" i="1"/>
  <c r="C51704" i="1"/>
  <c r="C51703" i="1"/>
  <c r="C51702" i="1"/>
  <c r="C51701" i="1"/>
  <c r="C51700" i="1"/>
  <c r="C51699" i="1"/>
  <c r="C51698" i="1"/>
  <c r="C51697" i="1"/>
  <c r="C51696" i="1"/>
  <c r="C51695" i="1"/>
  <c r="C51694" i="1"/>
  <c r="C51693" i="1"/>
  <c r="C51692" i="1"/>
  <c r="C51691" i="1"/>
  <c r="C51690" i="1"/>
  <c r="C51689" i="1"/>
  <c r="C51688" i="1"/>
  <c r="C51687" i="1"/>
  <c r="C51686" i="1"/>
  <c r="C51685" i="1"/>
  <c r="C51684" i="1"/>
  <c r="C51683" i="1"/>
  <c r="C51682" i="1"/>
  <c r="C51681" i="1"/>
  <c r="C51680" i="1"/>
  <c r="C51679" i="1"/>
  <c r="C51678" i="1"/>
  <c r="C51677" i="1"/>
  <c r="C51676" i="1"/>
  <c r="C51675" i="1"/>
  <c r="C51674" i="1"/>
  <c r="C51673" i="1"/>
  <c r="C51672" i="1"/>
  <c r="C51671" i="1"/>
  <c r="C51670" i="1"/>
  <c r="C51669" i="1"/>
  <c r="C51668" i="1"/>
  <c r="C51667" i="1"/>
  <c r="C51666" i="1"/>
  <c r="C51665" i="1"/>
  <c r="C51664" i="1"/>
  <c r="C51663" i="1"/>
  <c r="C51662" i="1"/>
  <c r="C51661" i="1"/>
  <c r="C51660" i="1"/>
  <c r="C51659" i="1"/>
  <c r="C51658" i="1"/>
  <c r="C51657" i="1"/>
  <c r="C51656" i="1"/>
  <c r="C51655" i="1"/>
  <c r="C51654" i="1"/>
  <c r="C51653" i="1"/>
  <c r="C51652" i="1"/>
  <c r="C51651" i="1"/>
  <c r="C51650" i="1"/>
  <c r="C51649" i="1"/>
  <c r="C51648" i="1"/>
  <c r="C51647" i="1"/>
  <c r="C51646" i="1"/>
  <c r="C51645" i="1"/>
  <c r="C51644" i="1"/>
  <c r="C51643" i="1"/>
  <c r="C51642" i="1"/>
  <c r="C51641" i="1"/>
  <c r="C51640" i="1"/>
  <c r="C51639" i="1"/>
  <c r="C51638" i="1"/>
  <c r="C51637" i="1"/>
  <c r="C51636" i="1"/>
  <c r="C51635" i="1"/>
  <c r="C51634" i="1"/>
  <c r="C51633" i="1"/>
  <c r="C51632" i="1"/>
  <c r="C51631" i="1"/>
  <c r="C51630" i="1"/>
  <c r="C51629" i="1"/>
  <c r="C51628" i="1"/>
  <c r="C51627" i="1"/>
  <c r="C51626" i="1"/>
  <c r="C51625" i="1"/>
  <c r="C51624" i="1"/>
  <c r="C51623" i="1"/>
  <c r="C51622" i="1"/>
  <c r="C51621" i="1"/>
  <c r="C51620" i="1"/>
  <c r="C51619" i="1"/>
  <c r="C51618" i="1"/>
  <c r="C51617" i="1"/>
  <c r="C51616" i="1"/>
  <c r="C51615" i="1"/>
  <c r="C51614" i="1"/>
  <c r="C51613" i="1"/>
  <c r="C51612" i="1"/>
  <c r="C51611" i="1"/>
  <c r="C51610" i="1"/>
  <c r="C51609" i="1"/>
  <c r="C51608" i="1"/>
  <c r="C51607" i="1"/>
  <c r="C51606" i="1"/>
  <c r="C51605" i="1"/>
  <c r="C51604" i="1"/>
  <c r="C51603" i="1"/>
  <c r="C51602" i="1"/>
  <c r="C51601" i="1"/>
  <c r="C51600" i="1"/>
  <c r="C51599" i="1"/>
  <c r="C51598" i="1"/>
  <c r="C51597" i="1"/>
  <c r="C51596" i="1"/>
  <c r="C51595" i="1"/>
  <c r="C51594" i="1"/>
  <c r="C51593" i="1"/>
  <c r="C51592" i="1"/>
  <c r="C51591" i="1"/>
  <c r="C51590" i="1"/>
  <c r="C51589" i="1"/>
  <c r="C51588" i="1"/>
  <c r="C51587" i="1"/>
  <c r="C51586" i="1"/>
  <c r="C51585" i="1"/>
  <c r="C51584" i="1"/>
  <c r="C51583" i="1"/>
  <c r="C51582" i="1"/>
  <c r="C51581" i="1"/>
  <c r="C51580" i="1"/>
  <c r="C51579" i="1"/>
  <c r="C51578" i="1"/>
  <c r="C51577" i="1"/>
  <c r="C51576" i="1"/>
  <c r="C51575" i="1"/>
  <c r="C51574" i="1"/>
  <c r="C51573" i="1"/>
  <c r="C51572" i="1"/>
  <c r="C51571" i="1"/>
  <c r="C51570" i="1"/>
  <c r="C51569" i="1"/>
  <c r="C51568" i="1"/>
  <c r="C51567" i="1"/>
  <c r="C51566" i="1"/>
  <c r="C51565" i="1"/>
  <c r="C51564" i="1"/>
  <c r="C51563" i="1"/>
  <c r="C51562" i="1"/>
  <c r="C51561" i="1"/>
  <c r="C51560" i="1"/>
  <c r="C51559" i="1"/>
  <c r="C51558" i="1"/>
  <c r="C51557" i="1"/>
  <c r="C51556" i="1"/>
  <c r="C51555" i="1"/>
  <c r="C51554" i="1"/>
  <c r="C51553" i="1"/>
  <c r="C51552" i="1"/>
  <c r="C51551" i="1"/>
  <c r="C51550" i="1"/>
  <c r="C51549" i="1"/>
  <c r="C51548" i="1"/>
  <c r="C51547" i="1"/>
  <c r="C51546" i="1"/>
  <c r="C51545" i="1"/>
  <c r="C51544" i="1"/>
  <c r="C51543" i="1"/>
  <c r="C51542" i="1"/>
  <c r="C51541" i="1"/>
  <c r="C51540" i="1"/>
  <c r="C51539" i="1"/>
  <c r="C51538" i="1"/>
  <c r="C51537" i="1"/>
  <c r="C51536" i="1"/>
  <c r="C51535" i="1"/>
  <c r="C51534" i="1"/>
  <c r="C51533" i="1"/>
  <c r="C51532" i="1"/>
  <c r="C51531" i="1"/>
  <c r="C51530" i="1"/>
  <c r="C51529" i="1"/>
  <c r="C51528" i="1"/>
  <c r="C51527" i="1"/>
  <c r="C51526" i="1"/>
  <c r="C51525" i="1"/>
  <c r="C51524" i="1"/>
  <c r="C51523" i="1"/>
  <c r="C51522" i="1"/>
  <c r="C51521" i="1"/>
  <c r="C51520" i="1"/>
  <c r="C51519" i="1"/>
  <c r="C51518" i="1"/>
  <c r="C51517" i="1"/>
  <c r="C51516" i="1"/>
  <c r="C51515" i="1"/>
  <c r="C51514" i="1"/>
  <c r="C51513" i="1"/>
  <c r="C51512" i="1"/>
  <c r="C51511" i="1"/>
  <c r="C51510" i="1"/>
  <c r="C51509" i="1"/>
  <c r="C51508" i="1"/>
  <c r="C51507" i="1"/>
  <c r="C51506" i="1"/>
  <c r="C51505" i="1"/>
  <c r="C51504" i="1"/>
  <c r="C51503" i="1"/>
  <c r="C51502" i="1"/>
  <c r="C51501" i="1"/>
  <c r="C51500" i="1"/>
  <c r="C51499" i="1"/>
  <c r="C51498" i="1"/>
  <c r="C51497" i="1"/>
  <c r="C51496" i="1"/>
  <c r="C51495" i="1"/>
  <c r="C51494" i="1"/>
  <c r="C51493" i="1"/>
  <c r="C51492" i="1"/>
  <c r="C51491" i="1"/>
  <c r="C51490" i="1"/>
  <c r="C51489" i="1"/>
  <c r="C51488" i="1"/>
  <c r="C51487" i="1"/>
  <c r="C51486" i="1"/>
  <c r="C51485" i="1"/>
  <c r="C51484" i="1"/>
  <c r="C51483" i="1"/>
  <c r="C51482" i="1"/>
  <c r="C51481" i="1"/>
  <c r="C51480" i="1"/>
  <c r="C51479" i="1"/>
  <c r="C51478" i="1"/>
  <c r="C51477" i="1"/>
  <c r="C51476" i="1"/>
  <c r="C51475" i="1"/>
  <c r="C51474" i="1"/>
  <c r="C51473" i="1"/>
  <c r="C51472" i="1"/>
  <c r="C51471" i="1"/>
  <c r="C51470" i="1"/>
  <c r="C51469" i="1"/>
  <c r="C51468" i="1"/>
  <c r="C51467" i="1"/>
  <c r="C51466" i="1"/>
  <c r="C51465" i="1"/>
  <c r="C51464" i="1"/>
  <c r="C51463" i="1"/>
  <c r="C51462" i="1"/>
  <c r="C51461" i="1"/>
  <c r="C51460" i="1"/>
  <c r="C51459" i="1"/>
  <c r="C51458" i="1"/>
  <c r="C51457" i="1"/>
  <c r="C51456" i="1"/>
  <c r="C51455" i="1"/>
  <c r="C51454" i="1"/>
  <c r="C51453" i="1"/>
  <c r="C51452" i="1"/>
  <c r="C51451" i="1"/>
  <c r="C51450" i="1"/>
  <c r="C51449" i="1"/>
  <c r="C51448" i="1"/>
  <c r="C51447" i="1"/>
  <c r="C51446" i="1"/>
  <c r="C51445" i="1"/>
  <c r="C51444" i="1"/>
  <c r="C51443" i="1"/>
  <c r="C51442" i="1"/>
  <c r="C51441" i="1"/>
  <c r="C51440" i="1"/>
  <c r="C51439" i="1"/>
  <c r="C51438" i="1"/>
  <c r="C51437" i="1"/>
  <c r="C51436" i="1"/>
  <c r="C51435" i="1"/>
  <c r="C51434" i="1"/>
  <c r="C51433" i="1"/>
  <c r="C51432" i="1"/>
  <c r="C51431" i="1"/>
  <c r="C51430" i="1"/>
  <c r="C51429" i="1"/>
  <c r="C51428" i="1"/>
  <c r="C51427" i="1"/>
  <c r="C51426" i="1"/>
  <c r="C51425" i="1"/>
  <c r="C51424" i="1"/>
  <c r="C51423" i="1"/>
  <c r="C51422" i="1"/>
  <c r="C51421" i="1"/>
  <c r="C51420" i="1"/>
  <c r="C51419" i="1"/>
  <c r="C51418" i="1"/>
  <c r="C51417" i="1"/>
  <c r="C51416" i="1"/>
  <c r="C51415" i="1"/>
  <c r="C51414" i="1"/>
  <c r="C51413" i="1"/>
  <c r="C51412" i="1"/>
  <c r="C51411" i="1"/>
  <c r="C51410" i="1"/>
  <c r="C51409" i="1"/>
  <c r="C51408" i="1"/>
  <c r="C51407" i="1"/>
  <c r="C51406" i="1"/>
  <c r="C51405" i="1"/>
  <c r="C51404" i="1"/>
  <c r="C51403" i="1"/>
  <c r="C51402" i="1"/>
  <c r="C51401" i="1"/>
  <c r="C51400" i="1"/>
  <c r="C51399" i="1"/>
  <c r="C51398" i="1"/>
  <c r="C51397" i="1"/>
  <c r="C51396" i="1"/>
  <c r="C51395" i="1"/>
  <c r="C51394" i="1"/>
  <c r="C51393" i="1"/>
  <c r="C51392" i="1"/>
  <c r="C51391" i="1"/>
  <c r="C51390" i="1"/>
  <c r="C51389" i="1"/>
  <c r="C51388" i="1"/>
  <c r="C51387" i="1"/>
  <c r="C51386" i="1"/>
  <c r="C51385" i="1"/>
  <c r="C51384" i="1"/>
  <c r="C51383" i="1"/>
  <c r="C51382" i="1"/>
  <c r="C51381" i="1"/>
  <c r="C51380" i="1"/>
  <c r="C51379" i="1"/>
  <c r="C51378" i="1"/>
  <c r="C51377" i="1"/>
  <c r="C51376" i="1"/>
  <c r="C51375" i="1"/>
  <c r="C51374" i="1"/>
  <c r="C51373" i="1"/>
  <c r="C51372" i="1"/>
  <c r="C51371" i="1"/>
  <c r="C51370" i="1"/>
  <c r="C51369" i="1"/>
  <c r="C51368" i="1"/>
  <c r="C51367" i="1"/>
  <c r="C51366" i="1"/>
  <c r="C51365" i="1"/>
  <c r="C51364" i="1"/>
  <c r="C51363" i="1"/>
  <c r="C51362" i="1"/>
  <c r="C51361" i="1"/>
  <c r="C51360" i="1"/>
  <c r="C51359" i="1"/>
  <c r="C51358" i="1"/>
  <c r="C51357" i="1"/>
  <c r="C51356" i="1"/>
  <c r="C51355" i="1"/>
  <c r="C51354" i="1"/>
  <c r="C51353" i="1"/>
  <c r="C51352" i="1"/>
  <c r="C51351" i="1"/>
  <c r="C51350" i="1"/>
  <c r="C51349" i="1"/>
  <c r="C51348" i="1"/>
  <c r="C51347" i="1"/>
  <c r="C51346" i="1"/>
  <c r="C51345" i="1"/>
  <c r="C51344" i="1"/>
  <c r="C51343" i="1"/>
  <c r="C51342" i="1"/>
  <c r="C51341" i="1"/>
  <c r="C51340" i="1"/>
  <c r="C51339" i="1"/>
  <c r="C51338" i="1"/>
  <c r="C51337" i="1"/>
  <c r="C51336" i="1"/>
  <c r="C51335" i="1"/>
  <c r="C51334" i="1"/>
  <c r="C51333" i="1"/>
  <c r="C51332" i="1"/>
  <c r="C51331" i="1"/>
  <c r="C51330" i="1"/>
  <c r="C51329" i="1"/>
  <c r="C51328" i="1"/>
  <c r="C51327" i="1"/>
  <c r="C51326" i="1"/>
  <c r="C51325" i="1"/>
  <c r="C51324" i="1"/>
  <c r="C51323" i="1"/>
  <c r="C51322" i="1"/>
  <c r="C51321" i="1"/>
  <c r="C51320" i="1"/>
  <c r="C51319" i="1"/>
  <c r="C51318" i="1"/>
  <c r="C51317" i="1"/>
  <c r="C51316" i="1"/>
  <c r="C51315" i="1"/>
  <c r="C51314" i="1"/>
  <c r="C51313" i="1"/>
  <c r="C51312" i="1"/>
  <c r="C51311" i="1"/>
  <c r="C51310" i="1"/>
  <c r="C51309" i="1"/>
  <c r="C51308" i="1"/>
  <c r="C51307" i="1"/>
  <c r="C51306" i="1"/>
  <c r="C51305" i="1"/>
  <c r="C51304" i="1"/>
  <c r="C51303" i="1"/>
  <c r="C51302" i="1"/>
  <c r="C51301" i="1"/>
  <c r="C51300" i="1"/>
  <c r="C51299" i="1"/>
  <c r="C51298" i="1"/>
  <c r="C51297" i="1"/>
  <c r="C51296" i="1"/>
  <c r="C51295" i="1"/>
  <c r="C51294" i="1"/>
  <c r="C51293" i="1"/>
  <c r="C51292" i="1"/>
  <c r="C51291" i="1"/>
  <c r="C51290" i="1"/>
  <c r="C51289" i="1"/>
  <c r="C51288" i="1"/>
  <c r="C51287" i="1"/>
  <c r="C51286" i="1"/>
  <c r="C51285" i="1"/>
  <c r="C51284" i="1"/>
  <c r="C51283" i="1"/>
  <c r="C51282" i="1"/>
  <c r="C51281" i="1"/>
  <c r="C51280" i="1"/>
  <c r="C51279" i="1"/>
  <c r="C51278" i="1"/>
  <c r="C51277" i="1"/>
  <c r="C51276" i="1"/>
  <c r="C51275" i="1"/>
  <c r="C51274" i="1"/>
  <c r="C51273" i="1"/>
  <c r="C51272" i="1"/>
  <c r="C51271" i="1"/>
  <c r="C51270" i="1"/>
  <c r="C51269" i="1"/>
  <c r="C51268" i="1"/>
  <c r="C51267" i="1"/>
  <c r="C51266" i="1"/>
  <c r="C51265" i="1"/>
  <c r="C51264" i="1"/>
  <c r="C51263" i="1"/>
  <c r="C51262" i="1"/>
  <c r="C51261" i="1"/>
  <c r="C51260" i="1"/>
  <c r="C51259" i="1"/>
  <c r="C51258" i="1"/>
  <c r="C51257" i="1"/>
  <c r="C51256" i="1"/>
  <c r="C51255" i="1"/>
  <c r="C51254" i="1"/>
  <c r="C51253" i="1"/>
  <c r="C51252" i="1"/>
  <c r="C51251" i="1"/>
  <c r="C51250" i="1"/>
  <c r="C51249" i="1"/>
  <c r="C51248" i="1"/>
  <c r="C51247" i="1"/>
  <c r="C51246" i="1"/>
  <c r="C51245" i="1"/>
  <c r="C51244" i="1"/>
  <c r="C51243" i="1"/>
  <c r="C51242" i="1"/>
  <c r="C51241" i="1"/>
  <c r="C51240" i="1"/>
  <c r="C51239" i="1"/>
  <c r="C51238" i="1"/>
  <c r="C51237" i="1"/>
  <c r="C51236" i="1"/>
  <c r="C51235" i="1"/>
  <c r="C51234" i="1"/>
  <c r="C51233" i="1"/>
  <c r="C51232" i="1"/>
  <c r="C51231" i="1"/>
  <c r="C51230" i="1"/>
  <c r="C51229" i="1"/>
  <c r="C51228" i="1"/>
  <c r="C51227" i="1"/>
  <c r="C51226" i="1"/>
  <c r="C51225" i="1"/>
  <c r="C51224" i="1"/>
  <c r="C51223" i="1"/>
  <c r="C51222" i="1"/>
  <c r="C51221" i="1"/>
  <c r="C51220" i="1"/>
  <c r="C51219" i="1"/>
  <c r="C51218" i="1"/>
  <c r="C51217" i="1"/>
  <c r="C51216" i="1"/>
  <c r="C51215" i="1"/>
  <c r="C51214" i="1"/>
  <c r="C51213" i="1"/>
  <c r="C51212" i="1"/>
  <c r="C51211" i="1"/>
  <c r="C51210" i="1"/>
  <c r="C51209" i="1"/>
  <c r="C51208" i="1"/>
  <c r="C51207" i="1"/>
  <c r="C51206" i="1"/>
  <c r="C51205" i="1"/>
  <c r="C51204" i="1"/>
  <c r="C51203" i="1"/>
  <c r="C51202" i="1"/>
  <c r="C51201" i="1"/>
  <c r="C51200" i="1"/>
  <c r="C51199" i="1"/>
  <c r="C51198" i="1"/>
  <c r="C51197" i="1"/>
  <c r="C51196" i="1"/>
  <c r="C51195" i="1"/>
  <c r="C51194" i="1"/>
  <c r="C51193" i="1"/>
  <c r="C51192" i="1"/>
  <c r="C51191" i="1"/>
  <c r="C51190" i="1"/>
  <c r="C51189" i="1"/>
  <c r="C51188" i="1"/>
  <c r="C51187" i="1"/>
  <c r="C51186" i="1"/>
  <c r="C51185" i="1"/>
  <c r="C51184" i="1"/>
  <c r="C51183" i="1"/>
  <c r="C51182" i="1"/>
  <c r="C51181" i="1"/>
  <c r="C51180" i="1"/>
  <c r="C51179" i="1"/>
  <c r="C51178" i="1"/>
  <c r="C51177" i="1"/>
  <c r="C51176" i="1"/>
  <c r="C51175" i="1"/>
  <c r="C51174" i="1"/>
  <c r="C51173" i="1"/>
  <c r="C51172" i="1"/>
  <c r="C51171" i="1"/>
  <c r="C51170" i="1"/>
  <c r="C51169" i="1"/>
  <c r="C51168" i="1"/>
  <c r="C51167" i="1"/>
  <c r="C51166" i="1"/>
  <c r="C51165" i="1"/>
  <c r="C51164" i="1"/>
  <c r="C51163" i="1"/>
  <c r="C51162" i="1"/>
  <c r="C51161" i="1"/>
  <c r="C51160" i="1"/>
  <c r="C51159" i="1"/>
  <c r="C51158" i="1"/>
  <c r="C51157" i="1"/>
  <c r="C51156" i="1"/>
  <c r="C51155" i="1"/>
  <c r="C51154" i="1"/>
  <c r="C51153" i="1"/>
  <c r="C51152" i="1"/>
  <c r="C51151" i="1"/>
  <c r="C51150" i="1"/>
  <c r="C51149" i="1"/>
  <c r="C51148" i="1"/>
  <c r="C51147" i="1"/>
  <c r="C51146" i="1"/>
  <c r="C51145" i="1"/>
  <c r="C51144" i="1"/>
  <c r="C51143" i="1"/>
  <c r="C51142" i="1"/>
  <c r="C51141" i="1"/>
  <c r="C51140" i="1"/>
  <c r="C51139" i="1"/>
  <c r="C51138" i="1"/>
  <c r="C51137" i="1"/>
  <c r="C51136" i="1"/>
  <c r="C51135" i="1"/>
  <c r="C51134" i="1"/>
  <c r="C51133" i="1"/>
  <c r="C51132" i="1"/>
  <c r="C51131" i="1"/>
  <c r="C51130" i="1"/>
  <c r="C51129" i="1"/>
  <c r="C51128" i="1"/>
  <c r="C51127" i="1"/>
  <c r="C51126" i="1"/>
  <c r="C51125" i="1"/>
  <c r="C51124" i="1"/>
  <c r="C51123" i="1"/>
  <c r="C51122" i="1"/>
  <c r="C51121" i="1"/>
  <c r="C51120" i="1"/>
  <c r="C51119" i="1"/>
  <c r="C51118" i="1"/>
  <c r="C51117" i="1"/>
  <c r="C51116" i="1"/>
  <c r="C51115" i="1"/>
  <c r="C51114" i="1"/>
  <c r="C51113" i="1"/>
  <c r="C51112" i="1"/>
  <c r="C51111" i="1"/>
  <c r="C51110" i="1"/>
  <c r="C51109" i="1"/>
  <c r="C51108" i="1"/>
  <c r="C51107" i="1"/>
  <c r="C51106" i="1"/>
  <c r="C51105" i="1"/>
  <c r="C51104" i="1"/>
  <c r="C51103" i="1"/>
  <c r="C51102" i="1"/>
  <c r="C51101" i="1"/>
  <c r="C51100" i="1"/>
  <c r="C51099" i="1"/>
  <c r="C51098" i="1"/>
  <c r="C51097" i="1"/>
  <c r="C51096" i="1"/>
  <c r="C51095" i="1"/>
  <c r="C51094" i="1"/>
  <c r="C51093" i="1"/>
  <c r="C51092" i="1"/>
  <c r="C51091" i="1"/>
  <c r="C51090" i="1"/>
  <c r="C51089" i="1"/>
  <c r="C51088" i="1"/>
  <c r="C51087" i="1"/>
  <c r="C51086" i="1"/>
  <c r="C51085" i="1"/>
  <c r="C51084" i="1"/>
  <c r="C51083" i="1"/>
  <c r="C51082" i="1"/>
  <c r="C51081" i="1"/>
  <c r="C51080" i="1"/>
  <c r="C51079" i="1"/>
  <c r="C51078" i="1"/>
  <c r="C51077" i="1"/>
  <c r="C51076" i="1"/>
  <c r="C51075" i="1"/>
  <c r="C51074" i="1"/>
  <c r="C51073" i="1"/>
  <c r="C51072" i="1"/>
  <c r="C51071" i="1"/>
  <c r="C51070" i="1"/>
  <c r="C51069" i="1"/>
  <c r="C51068" i="1"/>
  <c r="C51067" i="1"/>
  <c r="C51066" i="1"/>
  <c r="C51065" i="1"/>
  <c r="C51064" i="1"/>
  <c r="C51063" i="1"/>
  <c r="C51062" i="1"/>
  <c r="C51061" i="1"/>
  <c r="C51060" i="1"/>
  <c r="C51059" i="1"/>
  <c r="C51058" i="1"/>
  <c r="C51057" i="1"/>
  <c r="C51056" i="1"/>
  <c r="C51055" i="1"/>
  <c r="C51054" i="1"/>
  <c r="C51053" i="1"/>
  <c r="C51052" i="1"/>
  <c r="C51051" i="1"/>
  <c r="C51050" i="1"/>
  <c r="C51049" i="1"/>
  <c r="C51048" i="1"/>
  <c r="C51047" i="1"/>
  <c r="C51046" i="1"/>
  <c r="C51045" i="1"/>
  <c r="C51044" i="1"/>
  <c r="C51043" i="1"/>
  <c r="C51042" i="1"/>
  <c r="C51041" i="1"/>
  <c r="C51040" i="1"/>
  <c r="C51039" i="1"/>
  <c r="C51038" i="1"/>
  <c r="C51037" i="1"/>
  <c r="C51036" i="1"/>
  <c r="C51035" i="1"/>
  <c r="C51034" i="1"/>
  <c r="C51033" i="1"/>
  <c r="C51032" i="1"/>
  <c r="C51031" i="1"/>
  <c r="C51030" i="1"/>
  <c r="C51029" i="1"/>
  <c r="C51028" i="1"/>
  <c r="C51027" i="1"/>
  <c r="C51026" i="1"/>
  <c r="C51025" i="1"/>
  <c r="C51024" i="1"/>
  <c r="C51023" i="1"/>
  <c r="C51022" i="1"/>
  <c r="C51021" i="1"/>
  <c r="C51020" i="1"/>
  <c r="C51019" i="1"/>
  <c r="C51018" i="1"/>
  <c r="C51017" i="1"/>
  <c r="C51016" i="1"/>
  <c r="C51015" i="1"/>
  <c r="C51014" i="1"/>
  <c r="C51013" i="1"/>
  <c r="C51012" i="1"/>
  <c r="C51011" i="1"/>
  <c r="C51010" i="1"/>
  <c r="C51009" i="1"/>
  <c r="C51008" i="1"/>
  <c r="C51007" i="1"/>
  <c r="C51006" i="1"/>
  <c r="C51005" i="1"/>
  <c r="C51004" i="1"/>
  <c r="C51003" i="1"/>
  <c r="C51002" i="1"/>
  <c r="C51001" i="1"/>
  <c r="C51000" i="1"/>
  <c r="C50999" i="1"/>
  <c r="C50998" i="1"/>
  <c r="C50997" i="1"/>
  <c r="C50996" i="1"/>
  <c r="C50995" i="1"/>
  <c r="C50994" i="1"/>
  <c r="C50993" i="1"/>
  <c r="C50992" i="1"/>
  <c r="C50991" i="1"/>
  <c r="C50990" i="1"/>
  <c r="C50989" i="1"/>
  <c r="C50988" i="1"/>
  <c r="C50987" i="1"/>
  <c r="C50986" i="1"/>
  <c r="C50985" i="1"/>
  <c r="C50984" i="1"/>
  <c r="C50983" i="1"/>
  <c r="C50982" i="1"/>
  <c r="C50981" i="1"/>
  <c r="C50980" i="1"/>
  <c r="C50979" i="1"/>
  <c r="C50978" i="1"/>
  <c r="C50977" i="1"/>
  <c r="C50976" i="1"/>
  <c r="C50975" i="1"/>
  <c r="C50974" i="1"/>
  <c r="C50973" i="1"/>
  <c r="C50972" i="1"/>
  <c r="C50971" i="1"/>
  <c r="C50970" i="1"/>
  <c r="C50969" i="1"/>
  <c r="C50968" i="1"/>
  <c r="C50967" i="1"/>
  <c r="C50966" i="1"/>
  <c r="C50965" i="1"/>
  <c r="C50964" i="1"/>
  <c r="C50963" i="1"/>
  <c r="C50962" i="1"/>
  <c r="C50961" i="1"/>
  <c r="C50960" i="1"/>
  <c r="C50959" i="1"/>
  <c r="C50958" i="1"/>
  <c r="C50957" i="1"/>
  <c r="C50956" i="1"/>
  <c r="C50955" i="1"/>
  <c r="C50954" i="1"/>
  <c r="C50953" i="1"/>
  <c r="C50952" i="1"/>
  <c r="C50951" i="1"/>
  <c r="C50950" i="1"/>
  <c r="C50949" i="1"/>
  <c r="C50948" i="1"/>
  <c r="C50947" i="1"/>
  <c r="C50946" i="1"/>
  <c r="C50945" i="1"/>
  <c r="C50944" i="1"/>
  <c r="C50943" i="1"/>
  <c r="C50942" i="1"/>
  <c r="C50941" i="1"/>
  <c r="C50940" i="1"/>
  <c r="C50939" i="1"/>
  <c r="C50938" i="1"/>
  <c r="C50937" i="1"/>
  <c r="C50936" i="1"/>
  <c r="C50935" i="1"/>
  <c r="C50934" i="1"/>
  <c r="C50933" i="1"/>
  <c r="C50932" i="1"/>
  <c r="C50931" i="1"/>
  <c r="C50930" i="1"/>
  <c r="C50929" i="1"/>
  <c r="C50928" i="1"/>
  <c r="C50927" i="1"/>
  <c r="C50926" i="1"/>
  <c r="C50925" i="1"/>
  <c r="C50924" i="1"/>
  <c r="C50923" i="1"/>
  <c r="C50922" i="1"/>
  <c r="C50921" i="1"/>
  <c r="C50920" i="1"/>
  <c r="C50919" i="1"/>
  <c r="C50918" i="1"/>
  <c r="C50917" i="1"/>
  <c r="C50916" i="1"/>
  <c r="C50915" i="1"/>
  <c r="C50914" i="1"/>
  <c r="C50913" i="1"/>
  <c r="C50912" i="1"/>
  <c r="C50911" i="1"/>
  <c r="C50910" i="1"/>
  <c r="C50909" i="1"/>
  <c r="C50908" i="1"/>
  <c r="C50907" i="1"/>
  <c r="C50906" i="1"/>
  <c r="C50905" i="1"/>
  <c r="C50904" i="1"/>
  <c r="C50903" i="1"/>
  <c r="C50902" i="1"/>
  <c r="C50901" i="1"/>
  <c r="C50900" i="1"/>
  <c r="C50899" i="1"/>
  <c r="C50898" i="1"/>
  <c r="C50897" i="1"/>
  <c r="C50896" i="1"/>
  <c r="C50895" i="1"/>
  <c r="C50894" i="1"/>
  <c r="C50893" i="1"/>
  <c r="C50892" i="1"/>
  <c r="C50891" i="1"/>
  <c r="C50890" i="1"/>
  <c r="C50889" i="1"/>
  <c r="C50888" i="1"/>
  <c r="C50887" i="1"/>
  <c r="C50886" i="1"/>
  <c r="C50885" i="1"/>
  <c r="C50884" i="1"/>
  <c r="C50883" i="1"/>
  <c r="C50882" i="1"/>
  <c r="C50881" i="1"/>
  <c r="C50880" i="1"/>
  <c r="C50879" i="1"/>
  <c r="C50878" i="1"/>
  <c r="C50877" i="1"/>
  <c r="C50876" i="1"/>
  <c r="C50875" i="1"/>
  <c r="C50874" i="1"/>
  <c r="C50873" i="1"/>
  <c r="C50872" i="1"/>
  <c r="C50871" i="1"/>
  <c r="C50870" i="1"/>
  <c r="C50869" i="1"/>
  <c r="C50868" i="1"/>
  <c r="C50867" i="1"/>
  <c r="C50866" i="1"/>
  <c r="C50865" i="1"/>
  <c r="C50864" i="1"/>
  <c r="C50863" i="1"/>
  <c r="C50862" i="1"/>
  <c r="C50861" i="1"/>
  <c r="C50860" i="1"/>
  <c r="C50859" i="1"/>
  <c r="C50858" i="1"/>
  <c r="C50857" i="1"/>
  <c r="C50856" i="1"/>
  <c r="C50855" i="1"/>
  <c r="C50854" i="1"/>
  <c r="C50853" i="1"/>
  <c r="C50852" i="1"/>
  <c r="C50851" i="1"/>
  <c r="C50850" i="1"/>
  <c r="C50849" i="1"/>
  <c r="C50848" i="1"/>
  <c r="C50847" i="1"/>
  <c r="C50846" i="1"/>
  <c r="C50845" i="1"/>
  <c r="C50844" i="1"/>
  <c r="C50843" i="1"/>
  <c r="C50842" i="1"/>
  <c r="C50841" i="1"/>
  <c r="C50840" i="1"/>
  <c r="C50839" i="1"/>
  <c r="C50838" i="1"/>
  <c r="C50837" i="1"/>
  <c r="C50836" i="1"/>
  <c r="C50835" i="1"/>
  <c r="C50834" i="1"/>
  <c r="C50833" i="1"/>
  <c r="C50832" i="1"/>
  <c r="C50831" i="1"/>
  <c r="C50830" i="1"/>
  <c r="C50829" i="1"/>
  <c r="C50828" i="1"/>
  <c r="C50827" i="1"/>
  <c r="C50826" i="1"/>
  <c r="C50825" i="1"/>
  <c r="C50824" i="1"/>
  <c r="C50823" i="1"/>
  <c r="C50822" i="1"/>
  <c r="C50821" i="1"/>
  <c r="C50820" i="1"/>
  <c r="C50819" i="1"/>
  <c r="C50818" i="1"/>
  <c r="C50817" i="1"/>
  <c r="C50816" i="1"/>
  <c r="C50815" i="1"/>
  <c r="C50814" i="1"/>
  <c r="C50813" i="1"/>
  <c r="C50812" i="1"/>
  <c r="C50811" i="1"/>
  <c r="C50810" i="1"/>
  <c r="C50809" i="1"/>
  <c r="C50808" i="1"/>
  <c r="C50807" i="1"/>
  <c r="C50806" i="1"/>
  <c r="C50805" i="1"/>
  <c r="C50804" i="1"/>
  <c r="C50803" i="1"/>
  <c r="C50802" i="1"/>
  <c r="C50801" i="1"/>
  <c r="C50800" i="1"/>
  <c r="C50799" i="1"/>
  <c r="C50798" i="1"/>
  <c r="C50797" i="1"/>
  <c r="C50796" i="1"/>
  <c r="C50795" i="1"/>
  <c r="C50794" i="1"/>
  <c r="C50793" i="1"/>
  <c r="C50792" i="1"/>
  <c r="C50791" i="1"/>
  <c r="C50790" i="1"/>
  <c r="C50789" i="1"/>
  <c r="C50788" i="1"/>
  <c r="C50787" i="1"/>
  <c r="C50786" i="1"/>
  <c r="C50785" i="1"/>
  <c r="C50784" i="1"/>
  <c r="C50783" i="1"/>
  <c r="C50782" i="1"/>
  <c r="C50781" i="1"/>
  <c r="C50780" i="1"/>
  <c r="C50779" i="1"/>
  <c r="C50778" i="1"/>
  <c r="C50777" i="1"/>
  <c r="C50776" i="1"/>
  <c r="C50775" i="1"/>
  <c r="C50774" i="1"/>
  <c r="C50773" i="1"/>
  <c r="C50772" i="1"/>
  <c r="C50771" i="1"/>
  <c r="C50770" i="1"/>
  <c r="C50769" i="1"/>
  <c r="C50768" i="1"/>
  <c r="C50767" i="1"/>
  <c r="C50766" i="1"/>
  <c r="C50765" i="1"/>
  <c r="C50764" i="1"/>
  <c r="C50763" i="1"/>
  <c r="C50762" i="1"/>
  <c r="C50761" i="1"/>
  <c r="C50760" i="1"/>
  <c r="C50759" i="1"/>
  <c r="C50758" i="1"/>
  <c r="C50757" i="1"/>
  <c r="C50756" i="1"/>
  <c r="C50755" i="1"/>
  <c r="C50754" i="1"/>
  <c r="C50753" i="1"/>
  <c r="C50752" i="1"/>
  <c r="C50751" i="1"/>
  <c r="C50750" i="1"/>
  <c r="C50749" i="1"/>
  <c r="C50748" i="1"/>
  <c r="C50747" i="1"/>
  <c r="C50746" i="1"/>
  <c r="C50745" i="1"/>
  <c r="C50744" i="1"/>
  <c r="C50743" i="1"/>
  <c r="C50742" i="1"/>
  <c r="C50741" i="1"/>
  <c r="C50740" i="1"/>
  <c r="C50739" i="1"/>
  <c r="C50738" i="1"/>
  <c r="C50737" i="1"/>
  <c r="C50736" i="1"/>
  <c r="C50735" i="1"/>
  <c r="C50734" i="1"/>
  <c r="C50733" i="1"/>
  <c r="C50732" i="1"/>
  <c r="C50731" i="1"/>
  <c r="C50730" i="1"/>
  <c r="C50729" i="1"/>
  <c r="C50728" i="1"/>
  <c r="C50727" i="1"/>
  <c r="C50726" i="1"/>
  <c r="C50725" i="1"/>
  <c r="C50724" i="1"/>
  <c r="C50723" i="1"/>
  <c r="C50722" i="1"/>
  <c r="C50721" i="1"/>
  <c r="C50720" i="1"/>
  <c r="C50719" i="1"/>
  <c r="C50718" i="1"/>
  <c r="C50717" i="1"/>
  <c r="C50716" i="1"/>
  <c r="C50715" i="1"/>
  <c r="C50714" i="1"/>
  <c r="C50713" i="1"/>
  <c r="C50712" i="1"/>
  <c r="C50711" i="1"/>
  <c r="C50710" i="1"/>
  <c r="C50709" i="1"/>
  <c r="C50708" i="1"/>
  <c r="C50707" i="1"/>
  <c r="C50706" i="1"/>
  <c r="C50705" i="1"/>
  <c r="C50704" i="1"/>
  <c r="C50703" i="1"/>
  <c r="C50702" i="1"/>
  <c r="C50701" i="1"/>
  <c r="C50700" i="1"/>
  <c r="C50699" i="1"/>
  <c r="C50698" i="1"/>
  <c r="C50697" i="1"/>
  <c r="C50696" i="1"/>
  <c r="C50695" i="1"/>
  <c r="C50694" i="1"/>
  <c r="C50693" i="1"/>
  <c r="C50692" i="1"/>
  <c r="C50691" i="1"/>
  <c r="C50690" i="1"/>
  <c r="C50689" i="1"/>
  <c r="C50688" i="1"/>
  <c r="C50687" i="1"/>
  <c r="C50686" i="1"/>
  <c r="C50685" i="1"/>
  <c r="C50684" i="1"/>
  <c r="C50683" i="1"/>
  <c r="C50682" i="1"/>
  <c r="C50681" i="1"/>
  <c r="C50680" i="1"/>
  <c r="C50679" i="1"/>
  <c r="C50678" i="1"/>
  <c r="C50677" i="1"/>
  <c r="C50676" i="1"/>
  <c r="C50675" i="1"/>
  <c r="C50674" i="1"/>
  <c r="C50673" i="1"/>
  <c r="C50672" i="1"/>
  <c r="C50671" i="1"/>
  <c r="C50670" i="1"/>
  <c r="C50669" i="1"/>
  <c r="C50668" i="1"/>
  <c r="C50667" i="1"/>
  <c r="C50666" i="1"/>
  <c r="C50665" i="1"/>
  <c r="C50664" i="1"/>
  <c r="C50663" i="1"/>
  <c r="C50662" i="1"/>
  <c r="C50661" i="1"/>
  <c r="C50660" i="1"/>
  <c r="C50659" i="1"/>
  <c r="C50658" i="1"/>
  <c r="C50657" i="1"/>
  <c r="C50656" i="1"/>
  <c r="C50655" i="1"/>
  <c r="C50654" i="1"/>
  <c r="C50653" i="1"/>
  <c r="C50652" i="1"/>
  <c r="C50651" i="1"/>
  <c r="C50650" i="1"/>
  <c r="C50649" i="1"/>
  <c r="C50648" i="1"/>
  <c r="C50647" i="1"/>
  <c r="C50646" i="1"/>
  <c r="C50645" i="1"/>
  <c r="C50644" i="1"/>
  <c r="C50643" i="1"/>
  <c r="C50642" i="1"/>
  <c r="C50641" i="1"/>
  <c r="C50640" i="1"/>
  <c r="C50639" i="1"/>
  <c r="C50638" i="1"/>
  <c r="C50637" i="1"/>
  <c r="C50636" i="1"/>
  <c r="C50635" i="1"/>
  <c r="C50634" i="1"/>
  <c r="C50633" i="1"/>
  <c r="C50632" i="1"/>
  <c r="C50631" i="1"/>
  <c r="C50630" i="1"/>
  <c r="C50629" i="1"/>
  <c r="C50628" i="1"/>
  <c r="C50627" i="1"/>
  <c r="C50626" i="1"/>
  <c r="C50625" i="1"/>
  <c r="C50624" i="1"/>
  <c r="C50623" i="1"/>
  <c r="C50622" i="1"/>
  <c r="C50621" i="1"/>
  <c r="C50620" i="1"/>
  <c r="C50619" i="1"/>
  <c r="C50618" i="1"/>
  <c r="C50617" i="1"/>
  <c r="C50616" i="1"/>
  <c r="C50615" i="1"/>
  <c r="C50614" i="1"/>
  <c r="C50613" i="1"/>
  <c r="C50612" i="1"/>
  <c r="C50611" i="1"/>
  <c r="C50610" i="1"/>
  <c r="C50609" i="1"/>
  <c r="C50608" i="1"/>
  <c r="C50607" i="1"/>
  <c r="C50606" i="1"/>
  <c r="C50605" i="1"/>
  <c r="C50604" i="1"/>
  <c r="C50603" i="1"/>
  <c r="C50602" i="1"/>
  <c r="C50601" i="1"/>
  <c r="C50600" i="1"/>
  <c r="C50599" i="1"/>
  <c r="C50598" i="1"/>
  <c r="C50597" i="1"/>
  <c r="C50596" i="1"/>
  <c r="C50595" i="1"/>
  <c r="C50594" i="1"/>
  <c r="C50593" i="1"/>
  <c r="C50592" i="1"/>
  <c r="C50591" i="1"/>
  <c r="C50590" i="1"/>
  <c r="C50589" i="1"/>
  <c r="C50588" i="1"/>
  <c r="C50587" i="1"/>
  <c r="C50586" i="1"/>
  <c r="C50585" i="1"/>
  <c r="C50584" i="1"/>
  <c r="C50583" i="1"/>
  <c r="C50582" i="1"/>
  <c r="C50581" i="1"/>
  <c r="C50580" i="1"/>
  <c r="C50579" i="1"/>
  <c r="C50578" i="1"/>
  <c r="C50577" i="1"/>
  <c r="C50576" i="1"/>
  <c r="C50575" i="1"/>
  <c r="C50574" i="1"/>
  <c r="C50573" i="1"/>
  <c r="C50572" i="1"/>
  <c r="C50571" i="1"/>
  <c r="C50570" i="1"/>
  <c r="C50569" i="1"/>
  <c r="C50568" i="1"/>
  <c r="C50567" i="1"/>
  <c r="C50566" i="1"/>
  <c r="C50565" i="1"/>
  <c r="C50564" i="1"/>
  <c r="C50563" i="1"/>
  <c r="C50562" i="1"/>
  <c r="C50561" i="1"/>
  <c r="C50560" i="1"/>
  <c r="C50559" i="1"/>
  <c r="C50558" i="1"/>
  <c r="C50557" i="1"/>
  <c r="C50556" i="1"/>
  <c r="C50555" i="1"/>
  <c r="C50554" i="1"/>
  <c r="C50553" i="1"/>
  <c r="C50552" i="1"/>
  <c r="C50551" i="1"/>
  <c r="C50550" i="1"/>
  <c r="C50549" i="1"/>
  <c r="C50548" i="1"/>
  <c r="C50547" i="1"/>
  <c r="C50546" i="1"/>
  <c r="C50545" i="1"/>
  <c r="C50544" i="1"/>
  <c r="C50543" i="1"/>
  <c r="C50542" i="1"/>
  <c r="C50541" i="1"/>
  <c r="C50540" i="1"/>
  <c r="C50539" i="1"/>
  <c r="C50538" i="1"/>
  <c r="C50537" i="1"/>
  <c r="C50536" i="1"/>
  <c r="C50535" i="1"/>
  <c r="C50534" i="1"/>
  <c r="C50533" i="1"/>
  <c r="C50532" i="1"/>
  <c r="C50531" i="1"/>
  <c r="C50530" i="1"/>
  <c r="C50529" i="1"/>
  <c r="C50528" i="1"/>
  <c r="C50527" i="1"/>
  <c r="C50526" i="1"/>
  <c r="C50525" i="1"/>
  <c r="C50524" i="1"/>
  <c r="C50523" i="1"/>
  <c r="C50522" i="1"/>
  <c r="C50521" i="1"/>
  <c r="C50520" i="1"/>
  <c r="C50519" i="1"/>
  <c r="C50518" i="1"/>
  <c r="C50517" i="1"/>
  <c r="C50516" i="1"/>
  <c r="C50515" i="1"/>
  <c r="C50514" i="1"/>
  <c r="C50513" i="1"/>
  <c r="C50512" i="1"/>
  <c r="C50511" i="1"/>
  <c r="C50510" i="1"/>
  <c r="C50509" i="1"/>
  <c r="C50508" i="1"/>
  <c r="C50507" i="1"/>
  <c r="C50506" i="1"/>
  <c r="C50505" i="1"/>
  <c r="C50504" i="1"/>
  <c r="C50503" i="1"/>
  <c r="C50502" i="1"/>
  <c r="C50501" i="1"/>
  <c r="C50500" i="1"/>
  <c r="C50499" i="1"/>
  <c r="C50498" i="1"/>
  <c r="C50497" i="1"/>
  <c r="C50496" i="1"/>
  <c r="C50495" i="1"/>
  <c r="C50494" i="1"/>
  <c r="C50493" i="1"/>
  <c r="C50492" i="1"/>
  <c r="C50491" i="1"/>
  <c r="C50490" i="1"/>
  <c r="C50489" i="1"/>
  <c r="C50488" i="1"/>
  <c r="C50487" i="1"/>
  <c r="C50486" i="1"/>
  <c r="C50485" i="1"/>
  <c r="C50484" i="1"/>
  <c r="C50483" i="1"/>
  <c r="C50482" i="1"/>
  <c r="C50481" i="1"/>
  <c r="C50480" i="1"/>
  <c r="C50479" i="1"/>
  <c r="C50478" i="1"/>
  <c r="C50477" i="1"/>
  <c r="C50476" i="1"/>
  <c r="C50475" i="1"/>
  <c r="C50474" i="1"/>
  <c r="C50473" i="1"/>
  <c r="C50472" i="1"/>
  <c r="C50471" i="1"/>
  <c r="C50470" i="1"/>
  <c r="C50469" i="1"/>
  <c r="C50468" i="1"/>
  <c r="C50467" i="1"/>
  <c r="C50466" i="1"/>
  <c r="C50465" i="1"/>
  <c r="C50464" i="1"/>
  <c r="C50463" i="1"/>
  <c r="C50462" i="1"/>
  <c r="C50461" i="1"/>
  <c r="C50460" i="1"/>
  <c r="C50459" i="1"/>
  <c r="C50458" i="1"/>
  <c r="C50457" i="1"/>
  <c r="C50456" i="1"/>
  <c r="C50455" i="1"/>
  <c r="C50454" i="1"/>
  <c r="C50453" i="1"/>
  <c r="C50452" i="1"/>
  <c r="C50451" i="1"/>
  <c r="C50450" i="1"/>
  <c r="C50449" i="1"/>
  <c r="C50448" i="1"/>
  <c r="C50447" i="1"/>
  <c r="C50446" i="1"/>
  <c r="C50445" i="1"/>
  <c r="C50444" i="1"/>
  <c r="C50443" i="1"/>
  <c r="C50442" i="1"/>
  <c r="C50441" i="1"/>
  <c r="C50440" i="1"/>
  <c r="C50439" i="1"/>
  <c r="C50438" i="1"/>
  <c r="C50437" i="1"/>
  <c r="C50436" i="1"/>
  <c r="C50435" i="1"/>
  <c r="C50434" i="1"/>
  <c r="C50433" i="1"/>
  <c r="C50432" i="1"/>
  <c r="C50431" i="1"/>
  <c r="C50430" i="1"/>
  <c r="C50429" i="1"/>
  <c r="C50428" i="1"/>
  <c r="C50427" i="1"/>
  <c r="C50426" i="1"/>
  <c r="C50425" i="1"/>
  <c r="C50424" i="1"/>
  <c r="C50423" i="1"/>
  <c r="C50422" i="1"/>
  <c r="C50421" i="1"/>
  <c r="C50420" i="1"/>
  <c r="C50419" i="1"/>
  <c r="C50418" i="1"/>
  <c r="C50417" i="1"/>
  <c r="C50416" i="1"/>
  <c r="C50415" i="1"/>
  <c r="C50414" i="1"/>
  <c r="C50413" i="1"/>
  <c r="C50412" i="1"/>
  <c r="C50411" i="1"/>
  <c r="C50410" i="1"/>
  <c r="C50409" i="1"/>
  <c r="C50408" i="1"/>
  <c r="C50407" i="1"/>
  <c r="C50406" i="1"/>
  <c r="C50405" i="1"/>
  <c r="C50404" i="1"/>
  <c r="C50403" i="1"/>
  <c r="C50402" i="1"/>
  <c r="C50401" i="1"/>
  <c r="C50400" i="1"/>
  <c r="C50399" i="1"/>
  <c r="C50398" i="1"/>
  <c r="C50397" i="1"/>
  <c r="C50396" i="1"/>
  <c r="C50395" i="1"/>
  <c r="C50394" i="1"/>
  <c r="C50393" i="1"/>
  <c r="C50392" i="1"/>
  <c r="C50391" i="1"/>
  <c r="C50390" i="1"/>
  <c r="C50389" i="1"/>
  <c r="C50388" i="1"/>
  <c r="C50387" i="1"/>
  <c r="C50386" i="1"/>
  <c r="C50385" i="1"/>
  <c r="C50384" i="1"/>
  <c r="C50383" i="1"/>
  <c r="C50382" i="1"/>
  <c r="C50381" i="1"/>
  <c r="C50380" i="1"/>
  <c r="C50379" i="1"/>
  <c r="C50378" i="1"/>
  <c r="C50377" i="1"/>
  <c r="C50376" i="1"/>
  <c r="C50375" i="1"/>
  <c r="C50374" i="1"/>
  <c r="C50373" i="1"/>
  <c r="C50372" i="1"/>
  <c r="C50371" i="1"/>
  <c r="C50370" i="1"/>
  <c r="C50369" i="1"/>
  <c r="C50368" i="1"/>
  <c r="C50367" i="1"/>
  <c r="C50366" i="1"/>
  <c r="C50365" i="1"/>
  <c r="C50364" i="1"/>
  <c r="C50363" i="1"/>
  <c r="C50362" i="1"/>
  <c r="C50361" i="1"/>
  <c r="C50360" i="1"/>
  <c r="C50359" i="1"/>
  <c r="C50358" i="1"/>
  <c r="C50357" i="1"/>
  <c r="C50356" i="1"/>
  <c r="C50355" i="1"/>
  <c r="C50354" i="1"/>
  <c r="C50353" i="1"/>
  <c r="C50352" i="1"/>
  <c r="C50351" i="1"/>
  <c r="C50350" i="1"/>
  <c r="C50349" i="1"/>
  <c r="C50348" i="1"/>
  <c r="C50347" i="1"/>
  <c r="C50346" i="1"/>
  <c r="C50345" i="1"/>
  <c r="C50344" i="1"/>
  <c r="C50343" i="1"/>
  <c r="C50342" i="1"/>
  <c r="C50341" i="1"/>
  <c r="C50340" i="1"/>
  <c r="C50339" i="1"/>
  <c r="C50338" i="1"/>
  <c r="C50337" i="1"/>
  <c r="C50336" i="1"/>
  <c r="C50335" i="1"/>
  <c r="C50334" i="1"/>
  <c r="C50333" i="1"/>
  <c r="C50332" i="1"/>
  <c r="C50331" i="1"/>
  <c r="C50330" i="1"/>
  <c r="C50329" i="1"/>
  <c r="C50328" i="1"/>
  <c r="C50327" i="1"/>
  <c r="C50326" i="1"/>
  <c r="C50325" i="1"/>
  <c r="C50324" i="1"/>
  <c r="C50323" i="1"/>
  <c r="C50322" i="1"/>
  <c r="C50321" i="1"/>
  <c r="C50320" i="1"/>
  <c r="C50319" i="1"/>
  <c r="C50318" i="1"/>
  <c r="C50317" i="1"/>
  <c r="C50316" i="1"/>
  <c r="C50315" i="1"/>
  <c r="C50314" i="1"/>
  <c r="C50313" i="1"/>
  <c r="C50312" i="1"/>
  <c r="C50311" i="1"/>
  <c r="C50310" i="1"/>
  <c r="C50309" i="1"/>
  <c r="C50308" i="1"/>
  <c r="C50307" i="1"/>
  <c r="C50306" i="1"/>
  <c r="C50305" i="1"/>
  <c r="C50304" i="1"/>
  <c r="C50303" i="1"/>
  <c r="C50302" i="1"/>
  <c r="C50301" i="1"/>
  <c r="C50300" i="1"/>
  <c r="C50299" i="1"/>
  <c r="C50298" i="1"/>
  <c r="C50297" i="1"/>
  <c r="C50296" i="1"/>
  <c r="C50295" i="1"/>
  <c r="C50294" i="1"/>
  <c r="C50293" i="1"/>
  <c r="C50292" i="1"/>
  <c r="C50291" i="1"/>
  <c r="C50290" i="1"/>
  <c r="C50289" i="1"/>
  <c r="C50288" i="1"/>
  <c r="C50287" i="1"/>
  <c r="C50286" i="1"/>
  <c r="C50285" i="1"/>
  <c r="C50284" i="1"/>
  <c r="C50283" i="1"/>
  <c r="C50282" i="1"/>
  <c r="C50281" i="1"/>
  <c r="C50280" i="1"/>
  <c r="C50279" i="1"/>
  <c r="C50278" i="1"/>
  <c r="C50277" i="1"/>
  <c r="C50276" i="1"/>
  <c r="C50275" i="1"/>
  <c r="C50274" i="1"/>
  <c r="C50273" i="1"/>
  <c r="C50272" i="1"/>
  <c r="C50271" i="1"/>
  <c r="C50270" i="1"/>
  <c r="C50269" i="1"/>
  <c r="C50268" i="1"/>
  <c r="C50267" i="1"/>
  <c r="C50266" i="1"/>
  <c r="C50265" i="1"/>
  <c r="C50264" i="1"/>
  <c r="C50263" i="1"/>
  <c r="C50262" i="1"/>
  <c r="C50261" i="1"/>
  <c r="C50260" i="1"/>
  <c r="C50259" i="1"/>
  <c r="C50258" i="1"/>
  <c r="C50257" i="1"/>
  <c r="C50256" i="1"/>
  <c r="C50255" i="1"/>
  <c r="C50254" i="1"/>
  <c r="C50253" i="1"/>
  <c r="C50252" i="1"/>
  <c r="C50251" i="1"/>
  <c r="C50250" i="1"/>
  <c r="C50249" i="1"/>
  <c r="C50248" i="1"/>
  <c r="C50247" i="1"/>
  <c r="C50246" i="1"/>
  <c r="C50245" i="1"/>
  <c r="C50244" i="1"/>
  <c r="C50243" i="1"/>
  <c r="C50242" i="1"/>
  <c r="C50241" i="1"/>
  <c r="C50240" i="1"/>
  <c r="C50239" i="1"/>
  <c r="C50238" i="1"/>
  <c r="C50237" i="1"/>
  <c r="C50236" i="1"/>
  <c r="C50235" i="1"/>
  <c r="C50234" i="1"/>
  <c r="C50233" i="1"/>
  <c r="C50232" i="1"/>
  <c r="C50231" i="1"/>
  <c r="C50230" i="1"/>
  <c r="C50229" i="1"/>
  <c r="C50228" i="1"/>
  <c r="C50227" i="1"/>
  <c r="C50226" i="1"/>
  <c r="C50225" i="1"/>
  <c r="C50224" i="1"/>
  <c r="C50223" i="1"/>
  <c r="C50222" i="1"/>
  <c r="C50221" i="1"/>
  <c r="C50220" i="1"/>
  <c r="C50219" i="1"/>
  <c r="C50218" i="1"/>
  <c r="C50217" i="1"/>
  <c r="C50216" i="1"/>
  <c r="C50215" i="1"/>
  <c r="C50214" i="1"/>
  <c r="C50213" i="1"/>
  <c r="C50212" i="1"/>
  <c r="C50211" i="1"/>
  <c r="C50210" i="1"/>
  <c r="C50209" i="1"/>
  <c r="C50208" i="1"/>
  <c r="C50207" i="1"/>
  <c r="C50206" i="1"/>
  <c r="C50205" i="1"/>
  <c r="C50204" i="1"/>
  <c r="C50203" i="1"/>
  <c r="C50202" i="1"/>
  <c r="C50201" i="1"/>
  <c r="C50200" i="1"/>
  <c r="C50199" i="1"/>
  <c r="C50198" i="1"/>
  <c r="C50197" i="1"/>
  <c r="C50196" i="1"/>
  <c r="C50195" i="1"/>
  <c r="C50194" i="1"/>
  <c r="C50193" i="1"/>
  <c r="C50192" i="1"/>
  <c r="C50191" i="1"/>
  <c r="C50190" i="1"/>
  <c r="C50189" i="1"/>
  <c r="C50188" i="1"/>
  <c r="C50187" i="1"/>
  <c r="C50186" i="1"/>
  <c r="C50185" i="1"/>
  <c r="C50184" i="1"/>
  <c r="C50183" i="1"/>
  <c r="C50182" i="1"/>
  <c r="C50181" i="1"/>
  <c r="C50180" i="1"/>
  <c r="C50179" i="1"/>
  <c r="C50178" i="1"/>
  <c r="C50177" i="1"/>
  <c r="C50176" i="1"/>
  <c r="C50175" i="1"/>
  <c r="C50174" i="1"/>
  <c r="C50173" i="1"/>
  <c r="C50172" i="1"/>
  <c r="C50171" i="1"/>
  <c r="C50170" i="1"/>
  <c r="C50169" i="1"/>
  <c r="C50168" i="1"/>
  <c r="C50167" i="1"/>
  <c r="C50166" i="1"/>
  <c r="C50165" i="1"/>
  <c r="C50164" i="1"/>
  <c r="C50163" i="1"/>
  <c r="C50162" i="1"/>
  <c r="C50161" i="1"/>
  <c r="C50160" i="1"/>
  <c r="C50159" i="1"/>
  <c r="C50158" i="1"/>
  <c r="C50157" i="1"/>
  <c r="C50156" i="1"/>
  <c r="C50155" i="1"/>
  <c r="C50154" i="1"/>
  <c r="C50153" i="1"/>
  <c r="C50152" i="1"/>
  <c r="C50151" i="1"/>
  <c r="C50150" i="1"/>
  <c r="C50149" i="1"/>
  <c r="C50148" i="1"/>
  <c r="C50147" i="1"/>
  <c r="C50146" i="1"/>
  <c r="C50145" i="1"/>
  <c r="C50144" i="1"/>
  <c r="C50143" i="1"/>
  <c r="C50142" i="1"/>
  <c r="C50141" i="1"/>
  <c r="C50140" i="1"/>
  <c r="C50139" i="1"/>
  <c r="C50138" i="1"/>
  <c r="C50137" i="1"/>
  <c r="C50136" i="1"/>
  <c r="C50135" i="1"/>
  <c r="C50134" i="1"/>
  <c r="C50133" i="1"/>
  <c r="C50132" i="1"/>
  <c r="C50131" i="1"/>
  <c r="C50130" i="1"/>
  <c r="C50129" i="1"/>
  <c r="C50128" i="1"/>
  <c r="C50127" i="1"/>
  <c r="C50126" i="1"/>
  <c r="C50125" i="1"/>
  <c r="C50124" i="1"/>
  <c r="C50123" i="1"/>
  <c r="C50122" i="1"/>
  <c r="C50121" i="1"/>
  <c r="C50120" i="1"/>
  <c r="C50119" i="1"/>
  <c r="C50118" i="1"/>
  <c r="C50117" i="1"/>
  <c r="C50116" i="1"/>
  <c r="C50115" i="1"/>
  <c r="C50114" i="1"/>
  <c r="C50113" i="1"/>
  <c r="C50112" i="1"/>
  <c r="C50111" i="1"/>
  <c r="C50110" i="1"/>
  <c r="C50109" i="1"/>
  <c r="C50108" i="1"/>
  <c r="C50107" i="1"/>
  <c r="C50106" i="1"/>
  <c r="C50105" i="1"/>
  <c r="C50104" i="1"/>
  <c r="C50103" i="1"/>
  <c r="C50102" i="1"/>
  <c r="C50101" i="1"/>
  <c r="C50100" i="1"/>
  <c r="C50099" i="1"/>
  <c r="C50098" i="1"/>
  <c r="C50097" i="1"/>
  <c r="C50096" i="1"/>
  <c r="C50095" i="1"/>
  <c r="C50094" i="1"/>
  <c r="C50093" i="1"/>
  <c r="C50092" i="1"/>
  <c r="C50091" i="1"/>
  <c r="C50090" i="1"/>
  <c r="C50089" i="1"/>
  <c r="C50088" i="1"/>
  <c r="C50087" i="1"/>
  <c r="C50086" i="1"/>
  <c r="C50085" i="1"/>
  <c r="C50084" i="1"/>
  <c r="C50083" i="1"/>
  <c r="C50082" i="1"/>
  <c r="C50081" i="1"/>
  <c r="C50080" i="1"/>
  <c r="C50079" i="1"/>
  <c r="C50078" i="1"/>
  <c r="C50077" i="1"/>
  <c r="C50076" i="1"/>
  <c r="C50075" i="1"/>
  <c r="C50074" i="1"/>
  <c r="C50073" i="1"/>
  <c r="C50072" i="1"/>
  <c r="C50071" i="1"/>
  <c r="C50070" i="1"/>
  <c r="C50069" i="1"/>
  <c r="C50068" i="1"/>
  <c r="C50067" i="1"/>
  <c r="C50066" i="1"/>
  <c r="C50065" i="1"/>
  <c r="C50064" i="1"/>
  <c r="C50063" i="1"/>
  <c r="C50062" i="1"/>
  <c r="C50061" i="1"/>
  <c r="C50060" i="1"/>
  <c r="C50059" i="1"/>
  <c r="C50058" i="1"/>
  <c r="C50057" i="1"/>
  <c r="C50056" i="1"/>
  <c r="C50055" i="1"/>
  <c r="C50054" i="1"/>
  <c r="C50053" i="1"/>
  <c r="C50052" i="1"/>
  <c r="C50051" i="1"/>
  <c r="C50050" i="1"/>
  <c r="C50049" i="1"/>
  <c r="C50048" i="1"/>
  <c r="C50047" i="1"/>
  <c r="C50046" i="1"/>
  <c r="C50045" i="1"/>
  <c r="C50044" i="1"/>
  <c r="C50043" i="1"/>
  <c r="C50042" i="1"/>
  <c r="C50041" i="1"/>
  <c r="C50040" i="1"/>
  <c r="C50039" i="1"/>
  <c r="C50038" i="1"/>
  <c r="C50037" i="1"/>
  <c r="C50036" i="1"/>
  <c r="C50035" i="1"/>
  <c r="C50034" i="1"/>
  <c r="C50033" i="1"/>
  <c r="C50032" i="1"/>
  <c r="C50031" i="1"/>
  <c r="C50030" i="1"/>
  <c r="C50029" i="1"/>
  <c r="C50028" i="1"/>
  <c r="C50027" i="1"/>
  <c r="C50026" i="1"/>
  <c r="C50025" i="1"/>
  <c r="C50024" i="1"/>
  <c r="C50023" i="1"/>
  <c r="C50022" i="1"/>
  <c r="C50021" i="1"/>
  <c r="C50020" i="1"/>
  <c r="C50019" i="1"/>
  <c r="C50018" i="1"/>
  <c r="C50017" i="1"/>
  <c r="C50016" i="1"/>
  <c r="C50015" i="1"/>
  <c r="C50014" i="1"/>
  <c r="C50013" i="1"/>
  <c r="C50012" i="1"/>
  <c r="C50011" i="1"/>
  <c r="C50010" i="1"/>
  <c r="C50009" i="1"/>
  <c r="C50008" i="1"/>
  <c r="C50007" i="1"/>
  <c r="C50006" i="1"/>
  <c r="C50005" i="1"/>
  <c r="C50004" i="1"/>
  <c r="C50003" i="1"/>
  <c r="C50002" i="1"/>
  <c r="C50001" i="1"/>
  <c r="C50000" i="1"/>
  <c r="C49999" i="1"/>
  <c r="C49998" i="1"/>
  <c r="C49997" i="1"/>
  <c r="C49996" i="1"/>
  <c r="C49995" i="1"/>
  <c r="C49994" i="1"/>
  <c r="C49993" i="1"/>
  <c r="C49992" i="1"/>
  <c r="C49991" i="1"/>
  <c r="C49990" i="1"/>
  <c r="C49989" i="1"/>
  <c r="C49988" i="1"/>
  <c r="C49987" i="1"/>
  <c r="C49986" i="1"/>
  <c r="C49985" i="1"/>
  <c r="C49984" i="1"/>
  <c r="C49983" i="1"/>
  <c r="C49982" i="1"/>
  <c r="C49981" i="1"/>
  <c r="C49980" i="1"/>
  <c r="C49979" i="1"/>
  <c r="C49978" i="1"/>
  <c r="C49977" i="1"/>
  <c r="C49976" i="1"/>
  <c r="C49975" i="1"/>
  <c r="C49974" i="1"/>
  <c r="C49973" i="1"/>
  <c r="C49972" i="1"/>
  <c r="C49971" i="1"/>
  <c r="C49970" i="1"/>
  <c r="C49969" i="1"/>
  <c r="C49968" i="1"/>
  <c r="C49967" i="1"/>
  <c r="C49966" i="1"/>
  <c r="C49965" i="1"/>
  <c r="C49964" i="1"/>
  <c r="C49963" i="1"/>
  <c r="C49962" i="1"/>
  <c r="C49961" i="1"/>
  <c r="C49960" i="1"/>
  <c r="C49959" i="1"/>
  <c r="C49958" i="1"/>
  <c r="C49957" i="1"/>
  <c r="C49956" i="1"/>
  <c r="C49955" i="1"/>
  <c r="C49954" i="1"/>
  <c r="C49953" i="1"/>
  <c r="C49952" i="1"/>
  <c r="C49951" i="1"/>
  <c r="C49950" i="1"/>
  <c r="C49949" i="1"/>
  <c r="C49948" i="1"/>
  <c r="C49947" i="1"/>
  <c r="C49946" i="1"/>
  <c r="C49945" i="1"/>
  <c r="C49944" i="1"/>
  <c r="C49943" i="1"/>
  <c r="C49942" i="1"/>
  <c r="C49941" i="1"/>
  <c r="C49940" i="1"/>
  <c r="C49939" i="1"/>
  <c r="C49938" i="1"/>
  <c r="C49937" i="1"/>
  <c r="C49936" i="1"/>
  <c r="C49935" i="1"/>
  <c r="C49934" i="1"/>
  <c r="C49933" i="1"/>
  <c r="C49932" i="1"/>
  <c r="C49931" i="1"/>
  <c r="C49930" i="1"/>
  <c r="C49929" i="1"/>
  <c r="C49928" i="1"/>
  <c r="C49927" i="1"/>
  <c r="C49926" i="1"/>
  <c r="C49925" i="1"/>
  <c r="C49924" i="1"/>
  <c r="C49923" i="1"/>
  <c r="C49922" i="1"/>
  <c r="C49921" i="1"/>
  <c r="C49920" i="1"/>
  <c r="C49919" i="1"/>
  <c r="C49918" i="1"/>
  <c r="C49917" i="1"/>
  <c r="C49916" i="1"/>
  <c r="C49915" i="1"/>
  <c r="C49914" i="1"/>
  <c r="C49913" i="1"/>
  <c r="C49912" i="1"/>
  <c r="C49911" i="1"/>
  <c r="C49910" i="1"/>
  <c r="C49909" i="1"/>
  <c r="C49908" i="1"/>
  <c r="C49907" i="1"/>
  <c r="C49906" i="1"/>
  <c r="C49905" i="1"/>
  <c r="C49904" i="1"/>
  <c r="C49903" i="1"/>
  <c r="C49902" i="1"/>
  <c r="C49901" i="1"/>
  <c r="C49900" i="1"/>
  <c r="C49899" i="1"/>
  <c r="C49898" i="1"/>
  <c r="C49897" i="1"/>
  <c r="C49896" i="1"/>
  <c r="C49895" i="1"/>
  <c r="C49894" i="1"/>
  <c r="C49893" i="1"/>
  <c r="C49892" i="1"/>
  <c r="C49891" i="1"/>
  <c r="C49890" i="1"/>
  <c r="C49889" i="1"/>
  <c r="C49888" i="1"/>
  <c r="C49887" i="1"/>
  <c r="C49886" i="1"/>
  <c r="C49885" i="1"/>
  <c r="C49884" i="1"/>
  <c r="C49883" i="1"/>
  <c r="C49882" i="1"/>
  <c r="C49881" i="1"/>
  <c r="C49880" i="1"/>
  <c r="C49879" i="1"/>
  <c r="C49878" i="1"/>
  <c r="C49877" i="1"/>
  <c r="C49876" i="1"/>
  <c r="C49875" i="1"/>
  <c r="C49874" i="1"/>
  <c r="C49873" i="1"/>
  <c r="C49872" i="1"/>
  <c r="C49871" i="1"/>
  <c r="C49870" i="1"/>
  <c r="C49869" i="1"/>
  <c r="C49868" i="1"/>
  <c r="C49867" i="1"/>
  <c r="C49866" i="1"/>
  <c r="C49865" i="1"/>
  <c r="C49864" i="1"/>
  <c r="C49863" i="1"/>
  <c r="C49862" i="1"/>
  <c r="C49861" i="1"/>
  <c r="C49860" i="1"/>
  <c r="C49859" i="1"/>
  <c r="C49858" i="1"/>
  <c r="C49857" i="1"/>
  <c r="C49856" i="1"/>
  <c r="C49855" i="1"/>
  <c r="C49854" i="1"/>
  <c r="C49853" i="1"/>
  <c r="C49852" i="1"/>
  <c r="C49851" i="1"/>
  <c r="C49850" i="1"/>
  <c r="C49849" i="1"/>
  <c r="C49848" i="1"/>
  <c r="C49847" i="1"/>
  <c r="C49846" i="1"/>
  <c r="C49845" i="1"/>
  <c r="C49844" i="1"/>
  <c r="C49843" i="1"/>
  <c r="C49842" i="1"/>
  <c r="C49841" i="1"/>
  <c r="C49840" i="1"/>
  <c r="C49839" i="1"/>
  <c r="C49838" i="1"/>
  <c r="C49837" i="1"/>
  <c r="C49836" i="1"/>
  <c r="C49835" i="1"/>
  <c r="C49834" i="1"/>
  <c r="C49833" i="1"/>
  <c r="C49832" i="1"/>
  <c r="C49831" i="1"/>
  <c r="C49830" i="1"/>
  <c r="C49829" i="1"/>
  <c r="C49828" i="1"/>
  <c r="C49827" i="1"/>
  <c r="C49826" i="1"/>
  <c r="C49825" i="1"/>
  <c r="C49824" i="1"/>
  <c r="C49823" i="1"/>
  <c r="C49822" i="1"/>
  <c r="C49821" i="1"/>
  <c r="C49820" i="1"/>
  <c r="C49819" i="1"/>
  <c r="C49818" i="1"/>
  <c r="C49817" i="1"/>
  <c r="C49816" i="1"/>
  <c r="C49815" i="1"/>
  <c r="C49814" i="1"/>
  <c r="C49813" i="1"/>
  <c r="C49812" i="1"/>
  <c r="C49811" i="1"/>
  <c r="C49810" i="1"/>
  <c r="C49809" i="1"/>
  <c r="C49808" i="1"/>
  <c r="C49807" i="1"/>
  <c r="C49806" i="1"/>
  <c r="C49805" i="1"/>
  <c r="C49804" i="1"/>
  <c r="C49803" i="1"/>
  <c r="C49802" i="1"/>
  <c r="C49801" i="1"/>
  <c r="C49800" i="1"/>
  <c r="C49799" i="1"/>
  <c r="C49798" i="1"/>
  <c r="C49797" i="1"/>
  <c r="C49796" i="1"/>
  <c r="C49795" i="1"/>
  <c r="C49794" i="1"/>
  <c r="C49793" i="1"/>
  <c r="C49792" i="1"/>
  <c r="C49791" i="1"/>
  <c r="C49790" i="1"/>
  <c r="C49789" i="1"/>
  <c r="C49788" i="1"/>
  <c r="C49787" i="1"/>
  <c r="C49786" i="1"/>
  <c r="C49785" i="1"/>
  <c r="C49784" i="1"/>
  <c r="C49783" i="1"/>
  <c r="C49782" i="1"/>
  <c r="C49781" i="1"/>
  <c r="C49780" i="1"/>
  <c r="C49779" i="1"/>
  <c r="C49778" i="1"/>
  <c r="C49777" i="1"/>
  <c r="C49776" i="1"/>
  <c r="C49775" i="1"/>
  <c r="C49774" i="1"/>
  <c r="C49773" i="1"/>
  <c r="C49772" i="1"/>
  <c r="C49771" i="1"/>
  <c r="C49770" i="1"/>
  <c r="C49769" i="1"/>
  <c r="C49768" i="1"/>
  <c r="C49767" i="1"/>
  <c r="C49766" i="1"/>
  <c r="C49765" i="1"/>
  <c r="C49764" i="1"/>
  <c r="C49763" i="1"/>
  <c r="C49762" i="1"/>
  <c r="C49761" i="1"/>
  <c r="C49760" i="1"/>
  <c r="C49759" i="1"/>
  <c r="C49758" i="1"/>
  <c r="C49757" i="1"/>
  <c r="C49756" i="1"/>
  <c r="C49755" i="1"/>
  <c r="C49754" i="1"/>
  <c r="C49753" i="1"/>
  <c r="C49752" i="1"/>
  <c r="C49751" i="1"/>
  <c r="C49750" i="1"/>
  <c r="C49749" i="1"/>
  <c r="C49748" i="1"/>
  <c r="C49747" i="1"/>
  <c r="C49746" i="1"/>
  <c r="C49745" i="1"/>
  <c r="C49744" i="1"/>
  <c r="C49743" i="1"/>
  <c r="C49742" i="1"/>
  <c r="C49741" i="1"/>
  <c r="C49740" i="1"/>
  <c r="C49739" i="1"/>
  <c r="C49738" i="1"/>
  <c r="C49737" i="1"/>
  <c r="C49736" i="1"/>
  <c r="C49735" i="1"/>
  <c r="C49734" i="1"/>
  <c r="C49733" i="1"/>
  <c r="C49732" i="1"/>
  <c r="C49731" i="1"/>
  <c r="C49730" i="1"/>
  <c r="C49729" i="1"/>
  <c r="C49728" i="1"/>
  <c r="C49727" i="1"/>
  <c r="C49726" i="1"/>
  <c r="C49725" i="1"/>
  <c r="C49724" i="1"/>
  <c r="C49723" i="1"/>
  <c r="C49722" i="1"/>
  <c r="C49721" i="1"/>
  <c r="C49720" i="1"/>
  <c r="C49719" i="1"/>
  <c r="C49718" i="1"/>
  <c r="C49717" i="1"/>
  <c r="C49716" i="1"/>
  <c r="C49715" i="1"/>
  <c r="C49714" i="1"/>
  <c r="C49713" i="1"/>
  <c r="C49712" i="1"/>
  <c r="C49711" i="1"/>
  <c r="C49710" i="1"/>
  <c r="C49709" i="1"/>
  <c r="C49708" i="1"/>
  <c r="C49707" i="1"/>
  <c r="C49706" i="1"/>
  <c r="C49705" i="1"/>
  <c r="C49704" i="1"/>
  <c r="C49703" i="1"/>
  <c r="C49702" i="1"/>
  <c r="C49701" i="1"/>
  <c r="C49700" i="1"/>
  <c r="C49699" i="1"/>
  <c r="C49698" i="1"/>
  <c r="C49697" i="1"/>
  <c r="C49696" i="1"/>
  <c r="C49695" i="1"/>
  <c r="C49694" i="1"/>
  <c r="C49693" i="1"/>
  <c r="C49692" i="1"/>
  <c r="C49691" i="1"/>
  <c r="C49690" i="1"/>
  <c r="C49689" i="1"/>
  <c r="C49688" i="1"/>
  <c r="C49687" i="1"/>
  <c r="C49686" i="1"/>
  <c r="C49685" i="1"/>
  <c r="C49684" i="1"/>
  <c r="C49683" i="1"/>
  <c r="C49682" i="1"/>
  <c r="C49681" i="1"/>
  <c r="C49680" i="1"/>
  <c r="C49679" i="1"/>
  <c r="C49678" i="1"/>
  <c r="C49677" i="1"/>
  <c r="C49676" i="1"/>
  <c r="C49675" i="1"/>
  <c r="C49674" i="1"/>
  <c r="C49673" i="1"/>
  <c r="C49672" i="1"/>
  <c r="C49671" i="1"/>
  <c r="C49670" i="1"/>
  <c r="C49669" i="1"/>
  <c r="C49668" i="1"/>
  <c r="C49667" i="1"/>
  <c r="C49666" i="1"/>
  <c r="C49665" i="1"/>
  <c r="C49664" i="1"/>
  <c r="C49663" i="1"/>
  <c r="C49662" i="1"/>
  <c r="C49661" i="1"/>
  <c r="C49660" i="1"/>
  <c r="C49659" i="1"/>
  <c r="C49658" i="1"/>
  <c r="C49657" i="1"/>
  <c r="C49656" i="1"/>
  <c r="C49655" i="1"/>
  <c r="C49654" i="1"/>
  <c r="C49653" i="1"/>
  <c r="C49652" i="1"/>
  <c r="C49651" i="1"/>
  <c r="C49650" i="1"/>
  <c r="C49649" i="1"/>
  <c r="C49648" i="1"/>
  <c r="C49647" i="1"/>
  <c r="C49646" i="1"/>
  <c r="C49645" i="1"/>
  <c r="C49644" i="1"/>
  <c r="C49643" i="1"/>
  <c r="C49642" i="1"/>
  <c r="C49641" i="1"/>
  <c r="C49640" i="1"/>
  <c r="C49639" i="1"/>
  <c r="C49638" i="1"/>
  <c r="C49637" i="1"/>
  <c r="C49636" i="1"/>
  <c r="C49635" i="1"/>
  <c r="C49634" i="1"/>
  <c r="C49633" i="1"/>
  <c r="C49632" i="1"/>
  <c r="C49631" i="1"/>
  <c r="C49630" i="1"/>
  <c r="C49629" i="1"/>
  <c r="C49628" i="1"/>
  <c r="C49627" i="1"/>
  <c r="C49626" i="1"/>
  <c r="C49625" i="1"/>
  <c r="C49624" i="1"/>
  <c r="C49623" i="1"/>
  <c r="C49622" i="1"/>
  <c r="C49621" i="1"/>
  <c r="C49620" i="1"/>
  <c r="C49619" i="1"/>
  <c r="C49618" i="1"/>
  <c r="C49617" i="1"/>
  <c r="C49616" i="1"/>
  <c r="C49615" i="1"/>
  <c r="C49614" i="1"/>
  <c r="C49613" i="1"/>
  <c r="C49612" i="1"/>
  <c r="C49611" i="1"/>
  <c r="C49610" i="1"/>
  <c r="C49609" i="1"/>
  <c r="C49608" i="1"/>
  <c r="C49607" i="1"/>
  <c r="C49606" i="1"/>
  <c r="C49605" i="1"/>
  <c r="C49604" i="1"/>
  <c r="C49603" i="1"/>
  <c r="C49602" i="1"/>
  <c r="C49601" i="1"/>
  <c r="C49600" i="1"/>
  <c r="C49599" i="1"/>
  <c r="C49598" i="1"/>
  <c r="C49597" i="1"/>
  <c r="C49596" i="1"/>
  <c r="C49595" i="1"/>
  <c r="C49594" i="1"/>
  <c r="C49593" i="1"/>
  <c r="C49592" i="1"/>
  <c r="C49591" i="1"/>
  <c r="C49590" i="1"/>
  <c r="C49589" i="1"/>
  <c r="C49588" i="1"/>
  <c r="C49587" i="1"/>
  <c r="C49586" i="1"/>
  <c r="C49585" i="1"/>
  <c r="C49584" i="1"/>
  <c r="C49583" i="1"/>
  <c r="C49582" i="1"/>
  <c r="C49581" i="1"/>
  <c r="C49580" i="1"/>
  <c r="C49579" i="1"/>
  <c r="C49578" i="1"/>
  <c r="C49577" i="1"/>
  <c r="C49576" i="1"/>
  <c r="C49575" i="1"/>
  <c r="C49574" i="1"/>
  <c r="C49573" i="1"/>
  <c r="C49572" i="1"/>
  <c r="C49571" i="1"/>
  <c r="C49570" i="1"/>
  <c r="C49569" i="1"/>
  <c r="C49568" i="1"/>
  <c r="C49567" i="1"/>
  <c r="C49566" i="1"/>
  <c r="C49565" i="1"/>
  <c r="C49564" i="1"/>
  <c r="C49563" i="1"/>
  <c r="C49562" i="1"/>
  <c r="C49561" i="1"/>
  <c r="C49560" i="1"/>
  <c r="C49559" i="1"/>
  <c r="C49558" i="1"/>
  <c r="C49557" i="1"/>
  <c r="C49556" i="1"/>
  <c r="C49555" i="1"/>
  <c r="C49554" i="1"/>
  <c r="C49553" i="1"/>
  <c r="C49552" i="1"/>
  <c r="C49551" i="1"/>
  <c r="C49550" i="1"/>
  <c r="C49549" i="1"/>
  <c r="C49548" i="1"/>
  <c r="C49547" i="1"/>
  <c r="C49546" i="1"/>
  <c r="C49545" i="1"/>
  <c r="C49544" i="1"/>
  <c r="C49543" i="1"/>
  <c r="C49542" i="1"/>
  <c r="C49541" i="1"/>
  <c r="C49540" i="1"/>
  <c r="C49539" i="1"/>
  <c r="C49538" i="1"/>
  <c r="C49537" i="1"/>
  <c r="C49536" i="1"/>
  <c r="C49535" i="1"/>
  <c r="C49534" i="1"/>
  <c r="C49533" i="1"/>
  <c r="C49532" i="1"/>
  <c r="C49531" i="1"/>
  <c r="C49530" i="1"/>
  <c r="C49529" i="1"/>
  <c r="C49528" i="1"/>
  <c r="C49527" i="1"/>
  <c r="C49526" i="1"/>
  <c r="C49525" i="1"/>
  <c r="C49524" i="1"/>
  <c r="C49523" i="1"/>
  <c r="C49522" i="1"/>
  <c r="C49521" i="1"/>
  <c r="C49520" i="1"/>
  <c r="C49519" i="1"/>
  <c r="C49518" i="1"/>
  <c r="C49517" i="1"/>
  <c r="C49516" i="1"/>
  <c r="C49515" i="1"/>
  <c r="C49514" i="1"/>
  <c r="C49513" i="1"/>
  <c r="C49512" i="1"/>
  <c r="C49511" i="1"/>
  <c r="C49510" i="1"/>
  <c r="C49509" i="1"/>
  <c r="C49508" i="1"/>
  <c r="C49507" i="1"/>
  <c r="C49506" i="1"/>
  <c r="C49505" i="1"/>
  <c r="C49504" i="1"/>
  <c r="C49503" i="1"/>
  <c r="C49502" i="1"/>
  <c r="C49501" i="1"/>
  <c r="C49500" i="1"/>
  <c r="C49499" i="1"/>
  <c r="C49498" i="1"/>
  <c r="C49497" i="1"/>
  <c r="C49496" i="1"/>
  <c r="C49495" i="1"/>
  <c r="C49494" i="1"/>
  <c r="C49493" i="1"/>
  <c r="C49492" i="1"/>
  <c r="C49491" i="1"/>
  <c r="C49490" i="1"/>
  <c r="C49489" i="1"/>
  <c r="C49488" i="1"/>
  <c r="C49487" i="1"/>
  <c r="C49486" i="1"/>
  <c r="C49485" i="1"/>
  <c r="C49484" i="1"/>
  <c r="C49483" i="1"/>
  <c r="C49482" i="1"/>
  <c r="C49481" i="1"/>
  <c r="C49480" i="1"/>
  <c r="C49479" i="1"/>
  <c r="C49478" i="1"/>
  <c r="C49477" i="1"/>
  <c r="C49476" i="1"/>
  <c r="C49475" i="1"/>
  <c r="C49474" i="1"/>
  <c r="C49473" i="1"/>
  <c r="C49472" i="1"/>
  <c r="C49471" i="1"/>
  <c r="C49470" i="1"/>
  <c r="C49469" i="1"/>
  <c r="C49468" i="1"/>
  <c r="C49467" i="1"/>
  <c r="C49466" i="1"/>
  <c r="C49465" i="1"/>
  <c r="C49464" i="1"/>
  <c r="C49463" i="1"/>
  <c r="C49462" i="1"/>
  <c r="C49461" i="1"/>
  <c r="C49460" i="1"/>
  <c r="C49459" i="1"/>
  <c r="C49458" i="1"/>
  <c r="C49457" i="1"/>
  <c r="C49456" i="1"/>
  <c r="C49455" i="1"/>
  <c r="C49454" i="1"/>
  <c r="C49453" i="1"/>
  <c r="C49452" i="1"/>
  <c r="C49451" i="1"/>
  <c r="C49450" i="1"/>
  <c r="C49449" i="1"/>
  <c r="C49448" i="1"/>
  <c r="C49447" i="1"/>
  <c r="C49446" i="1"/>
  <c r="C49445" i="1"/>
  <c r="C49444" i="1"/>
  <c r="C49443" i="1"/>
  <c r="C49442" i="1"/>
  <c r="C49441" i="1"/>
  <c r="C49440" i="1"/>
  <c r="C49439" i="1"/>
  <c r="C49438" i="1"/>
  <c r="C49437" i="1"/>
  <c r="C49436" i="1"/>
  <c r="C49435" i="1"/>
  <c r="C49434" i="1"/>
  <c r="C49433" i="1"/>
  <c r="C49432" i="1"/>
  <c r="C49431" i="1"/>
  <c r="C49430" i="1"/>
  <c r="C49429" i="1"/>
  <c r="C49428" i="1"/>
  <c r="C49427" i="1"/>
  <c r="C49426" i="1"/>
  <c r="C49425" i="1"/>
  <c r="C49424" i="1"/>
  <c r="C49423" i="1"/>
  <c r="C49422" i="1"/>
  <c r="C49421" i="1"/>
  <c r="C49420" i="1"/>
  <c r="C49419" i="1"/>
  <c r="C49418" i="1"/>
  <c r="C49417" i="1"/>
  <c r="C49416" i="1"/>
  <c r="C49415" i="1"/>
  <c r="C49414" i="1"/>
  <c r="C49413" i="1"/>
  <c r="C49412" i="1"/>
  <c r="C49411" i="1"/>
  <c r="C49410" i="1"/>
  <c r="C49409" i="1"/>
  <c r="C49408" i="1"/>
  <c r="C49407" i="1"/>
  <c r="C49406" i="1"/>
  <c r="C49405" i="1"/>
  <c r="C49404" i="1"/>
  <c r="C49403" i="1"/>
  <c r="C49402" i="1"/>
  <c r="C49401" i="1"/>
  <c r="C49400" i="1"/>
  <c r="C49399" i="1"/>
  <c r="C49398" i="1"/>
  <c r="C49397" i="1"/>
  <c r="C49396" i="1"/>
  <c r="C49395" i="1"/>
  <c r="C49394" i="1"/>
  <c r="C49393" i="1"/>
  <c r="C49392" i="1"/>
  <c r="C49391" i="1"/>
  <c r="C49390" i="1"/>
  <c r="C49389" i="1"/>
  <c r="C49388" i="1"/>
  <c r="C49387" i="1"/>
  <c r="C49386" i="1"/>
  <c r="C49385" i="1"/>
  <c r="C49384" i="1"/>
  <c r="C49383" i="1"/>
  <c r="C49382" i="1"/>
  <c r="C49381" i="1"/>
  <c r="C49380" i="1"/>
  <c r="C49379" i="1"/>
  <c r="C49378" i="1"/>
  <c r="C49377" i="1"/>
  <c r="C49376" i="1"/>
  <c r="C49375" i="1"/>
  <c r="C49374" i="1"/>
  <c r="C49373" i="1"/>
  <c r="C49372" i="1"/>
  <c r="C49371" i="1"/>
  <c r="C49370" i="1"/>
  <c r="C49369" i="1"/>
  <c r="C49368" i="1"/>
  <c r="C49367" i="1"/>
  <c r="C49366" i="1"/>
  <c r="C49365" i="1"/>
  <c r="C49364" i="1"/>
  <c r="C49363" i="1"/>
  <c r="C49362" i="1"/>
  <c r="C49361" i="1"/>
  <c r="C49360" i="1"/>
  <c r="C49359" i="1"/>
  <c r="C49358" i="1"/>
  <c r="C49357" i="1"/>
  <c r="C49356" i="1"/>
  <c r="C49355" i="1"/>
  <c r="C49354" i="1"/>
  <c r="C49353" i="1"/>
  <c r="C49352" i="1"/>
  <c r="C49351" i="1"/>
  <c r="C49350" i="1"/>
  <c r="C49349" i="1"/>
  <c r="C49348" i="1"/>
  <c r="C49347" i="1"/>
  <c r="C49346" i="1"/>
  <c r="C49345" i="1"/>
  <c r="C49344" i="1"/>
  <c r="C49343" i="1"/>
  <c r="C49342" i="1"/>
  <c r="C49341" i="1"/>
  <c r="C49340" i="1"/>
  <c r="C49339" i="1"/>
  <c r="C49338" i="1"/>
  <c r="C49337" i="1"/>
  <c r="C49336" i="1"/>
  <c r="C49335" i="1"/>
  <c r="C49334" i="1"/>
  <c r="C49333" i="1"/>
  <c r="C49332" i="1"/>
  <c r="C49331" i="1"/>
  <c r="C49330" i="1"/>
  <c r="C49329" i="1"/>
  <c r="C49328" i="1"/>
  <c r="C49327" i="1"/>
  <c r="C49326" i="1"/>
  <c r="C49325" i="1"/>
  <c r="C49324" i="1"/>
  <c r="C49323" i="1"/>
  <c r="C49322" i="1"/>
  <c r="C49321" i="1"/>
  <c r="C49320" i="1"/>
  <c r="C49319" i="1"/>
  <c r="C49318" i="1"/>
  <c r="C49317" i="1"/>
  <c r="C49316" i="1"/>
  <c r="C49315" i="1"/>
  <c r="C49314" i="1"/>
  <c r="C49313" i="1"/>
  <c r="C49312" i="1"/>
  <c r="C49311" i="1"/>
  <c r="C49310" i="1"/>
  <c r="C49309" i="1"/>
  <c r="C49308" i="1"/>
  <c r="C49307" i="1"/>
  <c r="C49306" i="1"/>
  <c r="C49305" i="1"/>
  <c r="C49304" i="1"/>
  <c r="C49303" i="1"/>
  <c r="C49302" i="1"/>
  <c r="C49301" i="1"/>
  <c r="C49300" i="1"/>
  <c r="C49299" i="1"/>
  <c r="C49298" i="1"/>
  <c r="C49297" i="1"/>
  <c r="C49296" i="1"/>
  <c r="C49295" i="1"/>
  <c r="C49294" i="1"/>
  <c r="C49293" i="1"/>
  <c r="C49292" i="1"/>
  <c r="C49291" i="1"/>
  <c r="C49290" i="1"/>
  <c r="C49289" i="1"/>
  <c r="C49288" i="1"/>
  <c r="C49287" i="1"/>
  <c r="C49286" i="1"/>
  <c r="C49285" i="1"/>
  <c r="C49284" i="1"/>
  <c r="C49283" i="1"/>
  <c r="C49282" i="1"/>
  <c r="C49281" i="1"/>
  <c r="C49280" i="1"/>
  <c r="C49279" i="1"/>
  <c r="C49278" i="1"/>
  <c r="C49277" i="1"/>
  <c r="C49276" i="1"/>
  <c r="C49275" i="1"/>
  <c r="C49274" i="1"/>
  <c r="C49273" i="1"/>
  <c r="C49272" i="1"/>
  <c r="C49271" i="1"/>
  <c r="C49270" i="1"/>
  <c r="C49269" i="1"/>
  <c r="C49268" i="1"/>
  <c r="C49267" i="1"/>
  <c r="C49266" i="1"/>
  <c r="C49265" i="1"/>
  <c r="C49264" i="1"/>
  <c r="C49263" i="1"/>
  <c r="C49262" i="1"/>
  <c r="C49261" i="1"/>
  <c r="C49260" i="1"/>
  <c r="C49259" i="1"/>
  <c r="C49258" i="1"/>
  <c r="C49257" i="1"/>
  <c r="C49256" i="1"/>
  <c r="C49255" i="1"/>
  <c r="C49254" i="1"/>
  <c r="C49253" i="1"/>
  <c r="C49252" i="1"/>
  <c r="C49251" i="1"/>
  <c r="C49250" i="1"/>
  <c r="C49249" i="1"/>
  <c r="C49248" i="1"/>
  <c r="C49247" i="1"/>
  <c r="C49246" i="1"/>
  <c r="C49245" i="1"/>
  <c r="C49244" i="1"/>
  <c r="C49243" i="1"/>
  <c r="C49242" i="1"/>
  <c r="C49241" i="1"/>
  <c r="C49240" i="1"/>
  <c r="C49239" i="1"/>
  <c r="C49238" i="1"/>
  <c r="C49237" i="1"/>
  <c r="C49236" i="1"/>
  <c r="C49235" i="1"/>
  <c r="C49234" i="1"/>
  <c r="C49233" i="1"/>
  <c r="C49232" i="1"/>
  <c r="C49231" i="1"/>
  <c r="C49230" i="1"/>
  <c r="C49229" i="1"/>
  <c r="C49228" i="1"/>
  <c r="C49227" i="1"/>
  <c r="C49226" i="1"/>
  <c r="C49225" i="1"/>
  <c r="C49224" i="1"/>
  <c r="C49223" i="1"/>
  <c r="C49222" i="1"/>
  <c r="C49221" i="1"/>
  <c r="C49220" i="1"/>
  <c r="C49219" i="1"/>
  <c r="C49218" i="1"/>
  <c r="C49217" i="1"/>
  <c r="C49216" i="1"/>
  <c r="C49215" i="1"/>
  <c r="C49214" i="1"/>
  <c r="C49213" i="1"/>
  <c r="C49212" i="1"/>
  <c r="C49211" i="1"/>
  <c r="C49210" i="1"/>
  <c r="C49209" i="1"/>
  <c r="C49208" i="1"/>
  <c r="C49207" i="1"/>
  <c r="C49206" i="1"/>
  <c r="C49205" i="1"/>
  <c r="C49204" i="1"/>
  <c r="C49203" i="1"/>
  <c r="C49202" i="1"/>
  <c r="C49201" i="1"/>
  <c r="C49200" i="1"/>
  <c r="C49199" i="1"/>
  <c r="C49198" i="1"/>
  <c r="C49197" i="1"/>
  <c r="C49196" i="1"/>
  <c r="C49195" i="1"/>
  <c r="C49194" i="1"/>
  <c r="C49193" i="1"/>
  <c r="C49192" i="1"/>
  <c r="C49191" i="1"/>
  <c r="C49190" i="1"/>
  <c r="C49189" i="1"/>
  <c r="C49188" i="1"/>
  <c r="C49187" i="1"/>
  <c r="C49186" i="1"/>
  <c r="C49185" i="1"/>
  <c r="C49184" i="1"/>
  <c r="C49183" i="1"/>
  <c r="C49182" i="1"/>
  <c r="C49181" i="1"/>
  <c r="C49180" i="1"/>
  <c r="C49179" i="1"/>
  <c r="C49178" i="1"/>
  <c r="C49177" i="1"/>
  <c r="C49176" i="1"/>
  <c r="C49175" i="1"/>
  <c r="C49174" i="1"/>
  <c r="C49173" i="1"/>
  <c r="C49172" i="1"/>
  <c r="C49171" i="1"/>
  <c r="C49170" i="1"/>
  <c r="C49169" i="1"/>
  <c r="C49168" i="1"/>
  <c r="C49167" i="1"/>
  <c r="C49166" i="1"/>
  <c r="C49165" i="1"/>
  <c r="C49164" i="1"/>
  <c r="C49163" i="1"/>
  <c r="C49162" i="1"/>
  <c r="C49161" i="1"/>
  <c r="C49160" i="1"/>
  <c r="C49159" i="1"/>
  <c r="C49158" i="1"/>
  <c r="C49157" i="1"/>
  <c r="C49156" i="1"/>
  <c r="C49155" i="1"/>
  <c r="C49154" i="1"/>
  <c r="C49153" i="1"/>
  <c r="C49152" i="1"/>
  <c r="C49151" i="1"/>
  <c r="C49150" i="1"/>
  <c r="C49149" i="1"/>
  <c r="C49148" i="1"/>
  <c r="C49147" i="1"/>
  <c r="C49146" i="1"/>
  <c r="C49145" i="1"/>
  <c r="C49144" i="1"/>
  <c r="C49143" i="1"/>
  <c r="C49142" i="1"/>
  <c r="C49141" i="1"/>
  <c r="C49140" i="1"/>
  <c r="C49139" i="1"/>
  <c r="C49138" i="1"/>
  <c r="C49137" i="1"/>
  <c r="C49136" i="1"/>
  <c r="C49135" i="1"/>
  <c r="C49134" i="1"/>
  <c r="C49133" i="1"/>
  <c r="C49132" i="1"/>
  <c r="C49131" i="1"/>
  <c r="C49130" i="1"/>
  <c r="C49129" i="1"/>
  <c r="C49128" i="1"/>
  <c r="C49127" i="1"/>
  <c r="C49126" i="1"/>
  <c r="C49125" i="1"/>
  <c r="C49124" i="1"/>
  <c r="C49123" i="1"/>
  <c r="C49122" i="1"/>
  <c r="C49121" i="1"/>
  <c r="C49120" i="1"/>
  <c r="C49119" i="1"/>
  <c r="C49118" i="1"/>
  <c r="C49117" i="1"/>
  <c r="C49116" i="1"/>
  <c r="C49115" i="1"/>
  <c r="C49114" i="1"/>
  <c r="C49113" i="1"/>
  <c r="C49112" i="1"/>
  <c r="C49111" i="1"/>
  <c r="C49110" i="1"/>
  <c r="C49109" i="1"/>
  <c r="C49108" i="1"/>
  <c r="C49107" i="1"/>
  <c r="C49106" i="1"/>
  <c r="C49105" i="1"/>
  <c r="C49104" i="1"/>
  <c r="C49103" i="1"/>
  <c r="C49102" i="1"/>
  <c r="C49101" i="1"/>
  <c r="C49100" i="1"/>
  <c r="C49099" i="1"/>
  <c r="C49098" i="1"/>
  <c r="C49097" i="1"/>
  <c r="C49096" i="1"/>
  <c r="C49095" i="1"/>
  <c r="C49094" i="1"/>
  <c r="C49093" i="1"/>
  <c r="C49092" i="1"/>
  <c r="C49091" i="1"/>
  <c r="C49090" i="1"/>
  <c r="C49089" i="1"/>
  <c r="C49088" i="1"/>
  <c r="C49087" i="1"/>
  <c r="C49086" i="1"/>
  <c r="C49085" i="1"/>
  <c r="C49084" i="1"/>
  <c r="C49083" i="1"/>
  <c r="C49082" i="1"/>
  <c r="C49081" i="1"/>
  <c r="C49080" i="1"/>
  <c r="C49079" i="1"/>
  <c r="C49078" i="1"/>
  <c r="C49077" i="1"/>
  <c r="C49076" i="1"/>
  <c r="C49075" i="1"/>
  <c r="C49074" i="1"/>
  <c r="C49073" i="1"/>
  <c r="C49072" i="1"/>
  <c r="C49071" i="1"/>
  <c r="C49070" i="1"/>
  <c r="C49069" i="1"/>
  <c r="C49068" i="1"/>
  <c r="C49067" i="1"/>
  <c r="C49066" i="1"/>
  <c r="C49065" i="1"/>
  <c r="C49064" i="1"/>
  <c r="C49063" i="1"/>
  <c r="C49062" i="1"/>
  <c r="C49061" i="1"/>
  <c r="C49060" i="1"/>
  <c r="C49059" i="1"/>
  <c r="C49058" i="1"/>
  <c r="C49057" i="1"/>
  <c r="C49056" i="1"/>
  <c r="C49055" i="1"/>
  <c r="C49054" i="1"/>
  <c r="C49053" i="1"/>
  <c r="C49052" i="1"/>
  <c r="C49051" i="1"/>
  <c r="C49050" i="1"/>
  <c r="C49049" i="1"/>
  <c r="C49048" i="1"/>
  <c r="C49047" i="1"/>
  <c r="C49046" i="1"/>
  <c r="C49045" i="1"/>
  <c r="C49044" i="1"/>
  <c r="C49043" i="1"/>
  <c r="C49042" i="1"/>
  <c r="C49041" i="1"/>
  <c r="C49040" i="1"/>
  <c r="C49039" i="1"/>
  <c r="C49038" i="1"/>
  <c r="C49037" i="1"/>
  <c r="C49036" i="1"/>
  <c r="C49035" i="1"/>
  <c r="C49034" i="1"/>
  <c r="C49033" i="1"/>
  <c r="C49032" i="1"/>
  <c r="C49031" i="1"/>
  <c r="C49030" i="1"/>
  <c r="C49029" i="1"/>
  <c r="C49028" i="1"/>
  <c r="C49027" i="1"/>
  <c r="C49026" i="1"/>
  <c r="C49025" i="1"/>
  <c r="C49024" i="1"/>
  <c r="C49023" i="1"/>
  <c r="C49022" i="1"/>
  <c r="C49021" i="1"/>
  <c r="C49020" i="1"/>
  <c r="C49019" i="1"/>
  <c r="C49018" i="1"/>
  <c r="C49017" i="1"/>
  <c r="C49016" i="1"/>
  <c r="C49015" i="1"/>
  <c r="C49014" i="1"/>
  <c r="C49013" i="1"/>
  <c r="C49012" i="1"/>
  <c r="C49011" i="1"/>
  <c r="C49010" i="1"/>
  <c r="C49009" i="1"/>
  <c r="C49008" i="1"/>
  <c r="C49007" i="1"/>
  <c r="C49006" i="1"/>
  <c r="C49005" i="1"/>
  <c r="C49004" i="1"/>
  <c r="C49003" i="1"/>
  <c r="C49002" i="1"/>
  <c r="C49001" i="1"/>
  <c r="C49000" i="1"/>
  <c r="C48999" i="1"/>
  <c r="C48998" i="1"/>
  <c r="C48997" i="1"/>
  <c r="C48996" i="1"/>
  <c r="C48995" i="1"/>
  <c r="C48994" i="1"/>
  <c r="C48993" i="1"/>
  <c r="C48992" i="1"/>
  <c r="C48991" i="1"/>
  <c r="C48990" i="1"/>
  <c r="C48989" i="1"/>
  <c r="C48988" i="1"/>
  <c r="C48987" i="1"/>
  <c r="C48986" i="1"/>
  <c r="C48985" i="1"/>
  <c r="C48984" i="1"/>
  <c r="C48983" i="1"/>
  <c r="C48982" i="1"/>
  <c r="C48981" i="1"/>
  <c r="C48980" i="1"/>
  <c r="C48979" i="1"/>
  <c r="C48978" i="1"/>
  <c r="C48977" i="1"/>
  <c r="C48976" i="1"/>
  <c r="C48975" i="1"/>
  <c r="C48974" i="1"/>
  <c r="C48973" i="1"/>
  <c r="C48972" i="1"/>
  <c r="C48971" i="1"/>
  <c r="C48970" i="1"/>
  <c r="C48969" i="1"/>
  <c r="C48968" i="1"/>
  <c r="C48967" i="1"/>
  <c r="C48966" i="1"/>
  <c r="C48965" i="1"/>
  <c r="C48964" i="1"/>
  <c r="C48963" i="1"/>
  <c r="C48962" i="1"/>
  <c r="C48961" i="1"/>
  <c r="C48960" i="1"/>
  <c r="C48959" i="1"/>
  <c r="C48958" i="1"/>
  <c r="C48957" i="1"/>
  <c r="C48956" i="1"/>
  <c r="C48955" i="1"/>
  <c r="C48954" i="1"/>
  <c r="C48953" i="1"/>
  <c r="C48952" i="1"/>
  <c r="C48951" i="1"/>
  <c r="C48950" i="1"/>
  <c r="C48949" i="1"/>
  <c r="C48948" i="1"/>
  <c r="C48947" i="1"/>
  <c r="C48946" i="1"/>
  <c r="C48945" i="1"/>
  <c r="C48944" i="1"/>
  <c r="C48943" i="1"/>
  <c r="C48942" i="1"/>
  <c r="C48941" i="1"/>
  <c r="C48940" i="1"/>
  <c r="C48939" i="1"/>
  <c r="C48938" i="1"/>
  <c r="C48937" i="1"/>
  <c r="C48936" i="1"/>
  <c r="C48935" i="1"/>
  <c r="C48934" i="1"/>
  <c r="C48933" i="1"/>
  <c r="C48932" i="1"/>
  <c r="C48931" i="1"/>
  <c r="C48930" i="1"/>
  <c r="C48929" i="1"/>
  <c r="C48928" i="1"/>
  <c r="C48927" i="1"/>
  <c r="C48926" i="1"/>
  <c r="C48925" i="1"/>
  <c r="C48924" i="1"/>
  <c r="C48923" i="1"/>
  <c r="C48922" i="1"/>
  <c r="C48921" i="1"/>
  <c r="C48920" i="1"/>
  <c r="C48919" i="1"/>
  <c r="C48918" i="1"/>
  <c r="C48917" i="1"/>
  <c r="C48916" i="1"/>
  <c r="C48915" i="1"/>
  <c r="C48914" i="1"/>
  <c r="C48913" i="1"/>
  <c r="C48912" i="1"/>
  <c r="C48911" i="1"/>
  <c r="C48910" i="1"/>
  <c r="C48909" i="1"/>
  <c r="C48908" i="1"/>
  <c r="C48907" i="1"/>
  <c r="C48906" i="1"/>
  <c r="C48905" i="1"/>
  <c r="C48904" i="1"/>
  <c r="C48903" i="1"/>
  <c r="C48902" i="1"/>
  <c r="C48901" i="1"/>
  <c r="C48900" i="1"/>
  <c r="C48899" i="1"/>
  <c r="C48898" i="1"/>
  <c r="C48897" i="1"/>
  <c r="C48896" i="1"/>
  <c r="C48895" i="1"/>
  <c r="C48894" i="1"/>
  <c r="C48893" i="1"/>
  <c r="C48892" i="1"/>
  <c r="C48891" i="1"/>
  <c r="C48890" i="1"/>
  <c r="C48889" i="1"/>
  <c r="C48888" i="1"/>
  <c r="C48887" i="1"/>
  <c r="C48886" i="1"/>
  <c r="C48885" i="1"/>
  <c r="C48884" i="1"/>
  <c r="C48883" i="1"/>
  <c r="C48882" i="1"/>
  <c r="C48881" i="1"/>
  <c r="C48880" i="1"/>
  <c r="C48879" i="1"/>
  <c r="C48878" i="1"/>
  <c r="C48877" i="1"/>
  <c r="C48876" i="1"/>
  <c r="C48875" i="1"/>
  <c r="C48874" i="1"/>
  <c r="C48873" i="1"/>
  <c r="C48872" i="1"/>
  <c r="C48871" i="1"/>
  <c r="C48870" i="1"/>
  <c r="C48869" i="1"/>
  <c r="C48868" i="1"/>
  <c r="C48867" i="1"/>
  <c r="C48866" i="1"/>
  <c r="C48865" i="1"/>
  <c r="C48864" i="1"/>
  <c r="C48863" i="1"/>
  <c r="C48862" i="1"/>
  <c r="C48861" i="1"/>
  <c r="C48860" i="1"/>
  <c r="C48859" i="1"/>
  <c r="C48858" i="1"/>
  <c r="C48857" i="1"/>
  <c r="C48856" i="1"/>
  <c r="C48855" i="1"/>
  <c r="C48854" i="1"/>
  <c r="C48853" i="1"/>
  <c r="C48852" i="1"/>
  <c r="C48851" i="1"/>
  <c r="C48850" i="1"/>
  <c r="C48849" i="1"/>
  <c r="C48848" i="1"/>
  <c r="C48847" i="1"/>
  <c r="C48846" i="1"/>
  <c r="C48845" i="1"/>
  <c r="C48844" i="1"/>
  <c r="C48843" i="1"/>
  <c r="C48842" i="1"/>
  <c r="C48841" i="1"/>
  <c r="C48840" i="1"/>
  <c r="C48839" i="1"/>
  <c r="C48838" i="1"/>
  <c r="C48837" i="1"/>
  <c r="C48836" i="1"/>
  <c r="C48835" i="1"/>
  <c r="C48834" i="1"/>
  <c r="C48833" i="1"/>
  <c r="C48832" i="1"/>
  <c r="C48831" i="1"/>
  <c r="C48830" i="1"/>
  <c r="C48829" i="1"/>
  <c r="C48828" i="1"/>
  <c r="C48827" i="1"/>
  <c r="C48826" i="1"/>
  <c r="C48825" i="1"/>
  <c r="C48824" i="1"/>
  <c r="C48823" i="1"/>
  <c r="C48822" i="1"/>
  <c r="C48821" i="1"/>
  <c r="C48820" i="1"/>
  <c r="C48819" i="1"/>
  <c r="C48818" i="1"/>
  <c r="C48817" i="1"/>
  <c r="C48816" i="1"/>
  <c r="C48815" i="1"/>
  <c r="C48814" i="1"/>
  <c r="C48813" i="1"/>
  <c r="C48812" i="1"/>
  <c r="C48811" i="1"/>
  <c r="C48810" i="1"/>
  <c r="C48809" i="1"/>
  <c r="C48808" i="1"/>
  <c r="C48807" i="1"/>
  <c r="C48806" i="1"/>
  <c r="C48805" i="1"/>
  <c r="C48804" i="1"/>
  <c r="C48803" i="1"/>
  <c r="C48802" i="1"/>
  <c r="C48801" i="1"/>
  <c r="C48800" i="1"/>
  <c r="C48799" i="1"/>
  <c r="C48798" i="1"/>
  <c r="C48797" i="1"/>
  <c r="C48796" i="1"/>
  <c r="C48795" i="1"/>
  <c r="C48794" i="1"/>
  <c r="C48793" i="1"/>
  <c r="C48792" i="1"/>
  <c r="C48791" i="1"/>
  <c r="C48790" i="1"/>
  <c r="C48789" i="1"/>
  <c r="C48788" i="1"/>
  <c r="C48787" i="1"/>
  <c r="C48786" i="1"/>
  <c r="C48785" i="1"/>
  <c r="C48784" i="1"/>
  <c r="C48783" i="1"/>
  <c r="C48782" i="1"/>
  <c r="C48781" i="1"/>
  <c r="C48780" i="1"/>
  <c r="C48779" i="1"/>
  <c r="C48778" i="1"/>
  <c r="C48777" i="1"/>
  <c r="C48776" i="1"/>
  <c r="C48775" i="1"/>
  <c r="C48774" i="1"/>
  <c r="C48773" i="1"/>
  <c r="C48772" i="1"/>
  <c r="C48771" i="1"/>
  <c r="C48770" i="1"/>
  <c r="C48769" i="1"/>
  <c r="C48768" i="1"/>
  <c r="C48767" i="1"/>
  <c r="C48766" i="1"/>
  <c r="C48765" i="1"/>
  <c r="C48764" i="1"/>
  <c r="C48763" i="1"/>
  <c r="C48762" i="1"/>
  <c r="C48761" i="1"/>
  <c r="C48760" i="1"/>
  <c r="C48759" i="1"/>
  <c r="C48758" i="1"/>
  <c r="C48757" i="1"/>
  <c r="C48756" i="1"/>
  <c r="C48755" i="1"/>
  <c r="C48754" i="1"/>
  <c r="C48753" i="1"/>
  <c r="C48752" i="1"/>
  <c r="C48751" i="1"/>
  <c r="C48750" i="1"/>
  <c r="C48749" i="1"/>
  <c r="C48748" i="1"/>
  <c r="C48747" i="1"/>
  <c r="C48746" i="1"/>
  <c r="C48745" i="1"/>
  <c r="C48744" i="1"/>
  <c r="C48743" i="1"/>
  <c r="C48742" i="1"/>
  <c r="C48741" i="1"/>
  <c r="C48740" i="1"/>
  <c r="C48739" i="1"/>
  <c r="C48738" i="1"/>
  <c r="C48737" i="1"/>
  <c r="C48736" i="1"/>
  <c r="C48735" i="1"/>
  <c r="C48734" i="1"/>
  <c r="C48733" i="1"/>
  <c r="C48732" i="1"/>
  <c r="C48731" i="1"/>
  <c r="C48730" i="1"/>
  <c r="C48729" i="1"/>
  <c r="C48728" i="1"/>
  <c r="C48727" i="1"/>
  <c r="C48726" i="1"/>
  <c r="C48725" i="1"/>
  <c r="C48724" i="1"/>
  <c r="C48723" i="1"/>
  <c r="C48722" i="1"/>
  <c r="C48721" i="1"/>
  <c r="C48720" i="1"/>
  <c r="C48719" i="1"/>
  <c r="C48718" i="1"/>
  <c r="C48717" i="1"/>
  <c r="C48716" i="1"/>
  <c r="C48715" i="1"/>
  <c r="C48714" i="1"/>
  <c r="C48713" i="1"/>
  <c r="C48712" i="1"/>
  <c r="C48711" i="1"/>
  <c r="C48710" i="1"/>
  <c r="C48709" i="1"/>
  <c r="C48708" i="1"/>
  <c r="C48707" i="1"/>
  <c r="C48706" i="1"/>
  <c r="C48705" i="1"/>
  <c r="C48704" i="1"/>
  <c r="C48703" i="1"/>
  <c r="C48702" i="1"/>
  <c r="C48701" i="1"/>
  <c r="C48700" i="1"/>
  <c r="C48699" i="1"/>
  <c r="C48698" i="1"/>
  <c r="C48697" i="1"/>
  <c r="C48696" i="1"/>
  <c r="C48695" i="1"/>
  <c r="C48694" i="1"/>
  <c r="C48693" i="1"/>
  <c r="C48692" i="1"/>
  <c r="C48691" i="1"/>
  <c r="C48690" i="1"/>
  <c r="C48689" i="1"/>
  <c r="C48688" i="1"/>
  <c r="C48687" i="1"/>
  <c r="C48686" i="1"/>
  <c r="C48685" i="1"/>
  <c r="C48684" i="1"/>
  <c r="C48683" i="1"/>
  <c r="C48682" i="1"/>
  <c r="C48681" i="1"/>
  <c r="C48680" i="1"/>
  <c r="C48679" i="1"/>
  <c r="C48678" i="1"/>
  <c r="C48677" i="1"/>
  <c r="C48676" i="1"/>
  <c r="C48675" i="1"/>
  <c r="C48674" i="1"/>
  <c r="C48673" i="1"/>
  <c r="C48672" i="1"/>
  <c r="C48671" i="1"/>
  <c r="C48670" i="1"/>
  <c r="C48669" i="1"/>
  <c r="C48668" i="1"/>
  <c r="C48667" i="1"/>
  <c r="C48666" i="1"/>
  <c r="C48665" i="1"/>
  <c r="C48664" i="1"/>
  <c r="C48663" i="1"/>
  <c r="C48662" i="1"/>
  <c r="C48661" i="1"/>
  <c r="C48660" i="1"/>
  <c r="C48659" i="1"/>
  <c r="C48658" i="1"/>
  <c r="C48657" i="1"/>
  <c r="C48656" i="1"/>
  <c r="C48655" i="1"/>
  <c r="C48654" i="1"/>
  <c r="C48653" i="1"/>
  <c r="C48652" i="1"/>
  <c r="C48651" i="1"/>
  <c r="C48650" i="1"/>
  <c r="C48649" i="1"/>
  <c r="C48648" i="1"/>
  <c r="C48647" i="1"/>
  <c r="C48646" i="1"/>
  <c r="C48645" i="1"/>
  <c r="C48644" i="1"/>
  <c r="C48643" i="1"/>
  <c r="C48642" i="1"/>
  <c r="C48641" i="1"/>
  <c r="C48640" i="1"/>
  <c r="C48639" i="1"/>
  <c r="C48638" i="1"/>
  <c r="C48637" i="1"/>
  <c r="C48636" i="1"/>
  <c r="C48635" i="1"/>
  <c r="C48634" i="1"/>
  <c r="C48633" i="1"/>
  <c r="C48632" i="1"/>
  <c r="C48631" i="1"/>
  <c r="C48630" i="1"/>
  <c r="C48629" i="1"/>
  <c r="C48628" i="1"/>
  <c r="C48627" i="1"/>
  <c r="C48626" i="1"/>
  <c r="C48625" i="1"/>
  <c r="C48624" i="1"/>
  <c r="C48623" i="1"/>
  <c r="C48622" i="1"/>
  <c r="C48621" i="1"/>
  <c r="C48620" i="1"/>
  <c r="C48619" i="1"/>
  <c r="C48618" i="1"/>
  <c r="C48617" i="1"/>
  <c r="C48616" i="1"/>
  <c r="C48615" i="1"/>
  <c r="C48614" i="1"/>
  <c r="C48613" i="1"/>
  <c r="C48612" i="1"/>
  <c r="C48611" i="1"/>
  <c r="C48610" i="1"/>
  <c r="C48609" i="1"/>
  <c r="C48608" i="1"/>
  <c r="C48607" i="1"/>
  <c r="C48606" i="1"/>
  <c r="C48605" i="1"/>
  <c r="C48604" i="1"/>
  <c r="C48603" i="1"/>
  <c r="C48602" i="1"/>
  <c r="C48601" i="1"/>
  <c r="C48600" i="1"/>
  <c r="C48599" i="1"/>
  <c r="C48598" i="1"/>
  <c r="C48597" i="1"/>
  <c r="C48596" i="1"/>
  <c r="C48595" i="1"/>
  <c r="C48594" i="1"/>
  <c r="C48593" i="1"/>
  <c r="C48592" i="1"/>
  <c r="C48591" i="1"/>
  <c r="C48590" i="1"/>
  <c r="C48589" i="1"/>
  <c r="C48588" i="1"/>
  <c r="C48587" i="1"/>
  <c r="C48586" i="1"/>
  <c r="C48585" i="1"/>
  <c r="C48584" i="1"/>
  <c r="C48583" i="1"/>
  <c r="C48582" i="1"/>
  <c r="C48581" i="1"/>
  <c r="C48580" i="1"/>
  <c r="C48579" i="1"/>
  <c r="C48578" i="1"/>
  <c r="C48577" i="1"/>
  <c r="C48576" i="1"/>
  <c r="C48575" i="1"/>
  <c r="C48574" i="1"/>
  <c r="C48573" i="1"/>
  <c r="C48572" i="1"/>
  <c r="C48571" i="1"/>
  <c r="C48570" i="1"/>
  <c r="C48569" i="1"/>
  <c r="C48568" i="1"/>
  <c r="C48567" i="1"/>
  <c r="C48566" i="1"/>
  <c r="C48565" i="1"/>
  <c r="C48564" i="1"/>
  <c r="C48563" i="1"/>
  <c r="C48562" i="1"/>
  <c r="C48561" i="1"/>
  <c r="C48560" i="1"/>
  <c r="C48559" i="1"/>
  <c r="C48558" i="1"/>
  <c r="C48557" i="1"/>
  <c r="C48556" i="1"/>
  <c r="C48555" i="1"/>
  <c r="C48554" i="1"/>
  <c r="C48553" i="1"/>
  <c r="C48552" i="1"/>
  <c r="C48551" i="1"/>
  <c r="C48550" i="1"/>
  <c r="C48549" i="1"/>
  <c r="C48548" i="1"/>
  <c r="C48547" i="1"/>
  <c r="C48546" i="1"/>
  <c r="C48545" i="1"/>
  <c r="C48544" i="1"/>
  <c r="C48543" i="1"/>
  <c r="C48542" i="1"/>
  <c r="C48541" i="1"/>
  <c r="C48540" i="1"/>
  <c r="C48539" i="1"/>
  <c r="C48538" i="1"/>
  <c r="C48537" i="1"/>
  <c r="C48536" i="1"/>
  <c r="C48535" i="1"/>
  <c r="C48534" i="1"/>
  <c r="C48533" i="1"/>
  <c r="C48532" i="1"/>
  <c r="C48531" i="1"/>
  <c r="C48530" i="1"/>
  <c r="C48529" i="1"/>
  <c r="C48528" i="1"/>
  <c r="C48527" i="1"/>
  <c r="C48526" i="1"/>
  <c r="C48525" i="1"/>
  <c r="C48524" i="1"/>
  <c r="C48523" i="1"/>
  <c r="C48522" i="1"/>
  <c r="C48521" i="1"/>
  <c r="C48520" i="1"/>
  <c r="C48519" i="1"/>
  <c r="C48518" i="1"/>
  <c r="C48517" i="1"/>
  <c r="C48516" i="1"/>
  <c r="C48515" i="1"/>
  <c r="C48514" i="1"/>
  <c r="C48513" i="1"/>
  <c r="C48512" i="1"/>
  <c r="C48511" i="1"/>
  <c r="C48510" i="1"/>
  <c r="C48509" i="1"/>
  <c r="C48508" i="1"/>
  <c r="C48507" i="1"/>
  <c r="C48506" i="1"/>
  <c r="C48505" i="1"/>
  <c r="C48504" i="1"/>
  <c r="C48503" i="1"/>
  <c r="C48502" i="1"/>
  <c r="C48501" i="1"/>
  <c r="C48500" i="1"/>
  <c r="C48499" i="1"/>
  <c r="C48498" i="1"/>
  <c r="C48497" i="1"/>
  <c r="C48496" i="1"/>
  <c r="C48495" i="1"/>
  <c r="C48494" i="1"/>
  <c r="C48493" i="1"/>
  <c r="C48492" i="1"/>
  <c r="C48491" i="1"/>
  <c r="C48490" i="1"/>
  <c r="C48489" i="1"/>
  <c r="C48488" i="1"/>
  <c r="C48487" i="1"/>
  <c r="C48486" i="1"/>
  <c r="C48485" i="1"/>
  <c r="C48484" i="1"/>
  <c r="C48483" i="1"/>
  <c r="C48482" i="1"/>
  <c r="C48481" i="1"/>
  <c r="C48480" i="1"/>
  <c r="C48479" i="1"/>
  <c r="C48478" i="1"/>
  <c r="C48477" i="1"/>
  <c r="C48476" i="1"/>
  <c r="C48475" i="1"/>
  <c r="C48474" i="1"/>
  <c r="C48473" i="1"/>
  <c r="C48472" i="1"/>
  <c r="C48471" i="1"/>
  <c r="C48470" i="1"/>
  <c r="C48469" i="1"/>
  <c r="C48468" i="1"/>
  <c r="C48467" i="1"/>
  <c r="C48466" i="1"/>
  <c r="C48465" i="1"/>
  <c r="C48464" i="1"/>
  <c r="C48463" i="1"/>
  <c r="C48462" i="1"/>
  <c r="C48461" i="1"/>
  <c r="C48460" i="1"/>
  <c r="C48459" i="1"/>
  <c r="C48458" i="1"/>
  <c r="C48457" i="1"/>
  <c r="C48456" i="1"/>
  <c r="C48455" i="1"/>
  <c r="C48454" i="1"/>
  <c r="C48453" i="1"/>
  <c r="C48452" i="1"/>
  <c r="C48451" i="1"/>
  <c r="C48450" i="1"/>
  <c r="C48449" i="1"/>
  <c r="C48448" i="1"/>
  <c r="C48447" i="1"/>
  <c r="C48446" i="1"/>
  <c r="C48445" i="1"/>
  <c r="C48444" i="1"/>
  <c r="C48443" i="1"/>
  <c r="C48442" i="1"/>
  <c r="C48441" i="1"/>
  <c r="C48440" i="1"/>
  <c r="C48439" i="1"/>
  <c r="C48438" i="1"/>
  <c r="C48437" i="1"/>
  <c r="C48436" i="1"/>
  <c r="C48435" i="1"/>
  <c r="C48434" i="1"/>
  <c r="C48433" i="1"/>
  <c r="C48432" i="1"/>
  <c r="C48431" i="1"/>
  <c r="C48430" i="1"/>
  <c r="C48429" i="1"/>
  <c r="C48428" i="1"/>
  <c r="C48427" i="1"/>
  <c r="C48426" i="1"/>
  <c r="C48425" i="1"/>
  <c r="C48424" i="1"/>
  <c r="C48423" i="1"/>
  <c r="C48422" i="1"/>
  <c r="C48421" i="1"/>
  <c r="C48420" i="1"/>
  <c r="C48419" i="1"/>
  <c r="C48418" i="1"/>
  <c r="C48417" i="1"/>
  <c r="C48416" i="1"/>
  <c r="C48415" i="1"/>
  <c r="C48414" i="1"/>
  <c r="C48413" i="1"/>
  <c r="C48412" i="1"/>
  <c r="C48411" i="1"/>
  <c r="C48410" i="1"/>
  <c r="C48409" i="1"/>
  <c r="C48408" i="1"/>
  <c r="C48407" i="1"/>
  <c r="C48406" i="1"/>
  <c r="C48405" i="1"/>
  <c r="C48404" i="1"/>
  <c r="C48403" i="1"/>
  <c r="C48402" i="1"/>
  <c r="C48401" i="1"/>
  <c r="C48400" i="1"/>
  <c r="C48399" i="1"/>
  <c r="C48398" i="1"/>
  <c r="C48397" i="1"/>
  <c r="C48396" i="1"/>
  <c r="C48395" i="1"/>
  <c r="C48394" i="1"/>
  <c r="C48393" i="1"/>
  <c r="C48392" i="1"/>
  <c r="C48391" i="1"/>
  <c r="C48390" i="1"/>
  <c r="C48389" i="1"/>
  <c r="C48388" i="1"/>
  <c r="C48387" i="1"/>
  <c r="C48386" i="1"/>
  <c r="C48385" i="1"/>
  <c r="C48384" i="1"/>
  <c r="C48383" i="1"/>
  <c r="C48382" i="1"/>
  <c r="C48381" i="1"/>
  <c r="C48380" i="1"/>
  <c r="C48379" i="1"/>
  <c r="C48378" i="1"/>
  <c r="C48377" i="1"/>
  <c r="C48376" i="1"/>
  <c r="C48375" i="1"/>
  <c r="C48374" i="1"/>
  <c r="C48373" i="1"/>
  <c r="C48372" i="1"/>
  <c r="C48371" i="1"/>
  <c r="C48370" i="1"/>
  <c r="C48369" i="1"/>
  <c r="C48368" i="1"/>
  <c r="C48367" i="1"/>
  <c r="C48366" i="1"/>
  <c r="C48365" i="1"/>
  <c r="C48364" i="1"/>
  <c r="C48363" i="1"/>
  <c r="C48362" i="1"/>
  <c r="C48361" i="1"/>
  <c r="C48360" i="1"/>
  <c r="C48359" i="1"/>
  <c r="C48358" i="1"/>
  <c r="C48357" i="1"/>
  <c r="C48356" i="1"/>
  <c r="C48355" i="1"/>
  <c r="C48354" i="1"/>
  <c r="C48353" i="1"/>
  <c r="C48352" i="1"/>
  <c r="C48351" i="1"/>
  <c r="C48350" i="1"/>
  <c r="C48349" i="1"/>
  <c r="C48348" i="1"/>
  <c r="C48347" i="1"/>
  <c r="C48346" i="1"/>
  <c r="C48345" i="1"/>
  <c r="C48344" i="1"/>
  <c r="C48343" i="1"/>
  <c r="C48342" i="1"/>
  <c r="C48341" i="1"/>
  <c r="C48340" i="1"/>
  <c r="C48339" i="1"/>
  <c r="C48338" i="1"/>
  <c r="C48337" i="1"/>
  <c r="C48336" i="1"/>
  <c r="C48335" i="1"/>
  <c r="C48334" i="1"/>
  <c r="C48333" i="1"/>
  <c r="C48332" i="1"/>
  <c r="C48331" i="1"/>
  <c r="C48330" i="1"/>
  <c r="C48329" i="1"/>
  <c r="C48328" i="1"/>
  <c r="C48327" i="1"/>
  <c r="C48326" i="1"/>
  <c r="C48325" i="1"/>
  <c r="C48324" i="1"/>
  <c r="C48323" i="1"/>
  <c r="C48322" i="1"/>
  <c r="C48321" i="1"/>
  <c r="C48320" i="1"/>
  <c r="C48319" i="1"/>
  <c r="C48318" i="1"/>
  <c r="C48317" i="1"/>
  <c r="C48316" i="1"/>
  <c r="C48315" i="1"/>
  <c r="C48314" i="1"/>
  <c r="C48313" i="1"/>
  <c r="C48312" i="1"/>
  <c r="C48311" i="1"/>
  <c r="C48310" i="1"/>
  <c r="C48309" i="1"/>
  <c r="C48308" i="1"/>
  <c r="C48307" i="1"/>
  <c r="C48306" i="1"/>
  <c r="C48305" i="1"/>
  <c r="C48304" i="1"/>
  <c r="C48303" i="1"/>
  <c r="C48302" i="1"/>
  <c r="C48301" i="1"/>
  <c r="C48300" i="1"/>
  <c r="C48299" i="1"/>
  <c r="C48298" i="1"/>
  <c r="C48297" i="1"/>
  <c r="C48296" i="1"/>
  <c r="C48295" i="1"/>
  <c r="C48294" i="1"/>
  <c r="C48293" i="1"/>
  <c r="C48292" i="1"/>
  <c r="C48291" i="1"/>
  <c r="C48290" i="1"/>
  <c r="C48289" i="1"/>
  <c r="C48288" i="1"/>
  <c r="C48287" i="1"/>
  <c r="C48286" i="1"/>
  <c r="C48285" i="1"/>
  <c r="C48284" i="1"/>
  <c r="C48283" i="1"/>
  <c r="C48282" i="1"/>
  <c r="C48281" i="1"/>
  <c r="C48280" i="1"/>
  <c r="C48279" i="1"/>
  <c r="C48278" i="1"/>
  <c r="C48277" i="1"/>
  <c r="C48276" i="1"/>
  <c r="C48275" i="1"/>
  <c r="C48274" i="1"/>
  <c r="C48273" i="1"/>
  <c r="C48272" i="1"/>
  <c r="C48271" i="1"/>
  <c r="C48270" i="1"/>
  <c r="C48269" i="1"/>
  <c r="C48268" i="1"/>
  <c r="C48267" i="1"/>
  <c r="C48266" i="1"/>
  <c r="C48265" i="1"/>
  <c r="C48264" i="1"/>
  <c r="C48263" i="1"/>
  <c r="C48262" i="1"/>
  <c r="C48261" i="1"/>
  <c r="C48260" i="1"/>
  <c r="C48259" i="1"/>
  <c r="C48258" i="1"/>
  <c r="C48257" i="1"/>
  <c r="C48256" i="1"/>
  <c r="C48255" i="1"/>
  <c r="C48254" i="1"/>
  <c r="C48253" i="1"/>
  <c r="C48252" i="1"/>
  <c r="C48251" i="1"/>
  <c r="C48250" i="1"/>
  <c r="C48249" i="1"/>
  <c r="C48248" i="1"/>
  <c r="C48247" i="1"/>
  <c r="C48246" i="1"/>
  <c r="C48245" i="1"/>
  <c r="C48244" i="1"/>
  <c r="C48243" i="1"/>
  <c r="C48242" i="1"/>
  <c r="C48241" i="1"/>
  <c r="C48240" i="1"/>
  <c r="C48239" i="1"/>
  <c r="C48238" i="1"/>
  <c r="C48237" i="1"/>
  <c r="C48236" i="1"/>
  <c r="C48235" i="1"/>
  <c r="C48234" i="1"/>
  <c r="C48233" i="1"/>
  <c r="C48232" i="1"/>
  <c r="C48231" i="1"/>
  <c r="C48230" i="1"/>
  <c r="C48229" i="1"/>
  <c r="C48228" i="1"/>
  <c r="C48227" i="1"/>
  <c r="C48226" i="1"/>
  <c r="C48225" i="1"/>
  <c r="C48224" i="1"/>
  <c r="C48223" i="1"/>
  <c r="C48222" i="1"/>
  <c r="C48221" i="1"/>
  <c r="C48220" i="1"/>
  <c r="C48219" i="1"/>
  <c r="C48218" i="1"/>
  <c r="C48217" i="1"/>
  <c r="C48216" i="1"/>
  <c r="C48215" i="1"/>
  <c r="C48214" i="1"/>
  <c r="C48213" i="1"/>
  <c r="C48212" i="1"/>
  <c r="C48211" i="1"/>
  <c r="C48210" i="1"/>
  <c r="C48209" i="1"/>
  <c r="C48208" i="1"/>
  <c r="C48207" i="1"/>
  <c r="C48206" i="1"/>
  <c r="C48205" i="1"/>
  <c r="C48204" i="1"/>
  <c r="C48203" i="1"/>
  <c r="C48202" i="1"/>
  <c r="C48201" i="1"/>
  <c r="C48200" i="1"/>
  <c r="C48199" i="1"/>
  <c r="C48198" i="1"/>
  <c r="C48197" i="1"/>
  <c r="C48196" i="1"/>
  <c r="C48195" i="1"/>
  <c r="C48194" i="1"/>
  <c r="C48193" i="1"/>
  <c r="C48192" i="1"/>
  <c r="C48191" i="1"/>
  <c r="C48190" i="1"/>
  <c r="C48189" i="1"/>
  <c r="C48188" i="1"/>
  <c r="C48187" i="1"/>
  <c r="C48186" i="1"/>
  <c r="C48185" i="1"/>
  <c r="C48184" i="1"/>
  <c r="C48183" i="1"/>
  <c r="C48182" i="1"/>
  <c r="C48181" i="1"/>
  <c r="C48180" i="1"/>
  <c r="C48179" i="1"/>
  <c r="C48178" i="1"/>
  <c r="C48177" i="1"/>
  <c r="C48176" i="1"/>
  <c r="C48175" i="1"/>
  <c r="C48174" i="1"/>
  <c r="C48173" i="1"/>
  <c r="C48172" i="1"/>
  <c r="C48171" i="1"/>
  <c r="C48170" i="1"/>
  <c r="C48169" i="1"/>
  <c r="C48168" i="1"/>
  <c r="C48167" i="1"/>
  <c r="C48166" i="1"/>
  <c r="C48165" i="1"/>
  <c r="C48164" i="1"/>
  <c r="C48163" i="1"/>
  <c r="C48162" i="1"/>
  <c r="C48161" i="1"/>
  <c r="C48160" i="1"/>
  <c r="C48159" i="1"/>
  <c r="C48158" i="1"/>
  <c r="C48157" i="1"/>
  <c r="C48156" i="1"/>
  <c r="C48155" i="1"/>
  <c r="C48154" i="1"/>
  <c r="C48153" i="1"/>
  <c r="C48152" i="1"/>
  <c r="C48151" i="1"/>
  <c r="C48150" i="1"/>
  <c r="C48149" i="1"/>
  <c r="C48148" i="1"/>
  <c r="C48147" i="1"/>
  <c r="C48146" i="1"/>
  <c r="C48145" i="1"/>
  <c r="C48144" i="1"/>
  <c r="C48143" i="1"/>
  <c r="C48142" i="1"/>
  <c r="C48141" i="1"/>
  <c r="C48140" i="1"/>
  <c r="C48139" i="1"/>
  <c r="C48138" i="1"/>
  <c r="C48137" i="1"/>
  <c r="C48136" i="1"/>
  <c r="C48135" i="1"/>
  <c r="C48134" i="1"/>
  <c r="C48133" i="1"/>
  <c r="C48132" i="1"/>
  <c r="C48131" i="1"/>
  <c r="C48130" i="1"/>
  <c r="C48129" i="1"/>
  <c r="C48128" i="1"/>
  <c r="C48127" i="1"/>
  <c r="C48126" i="1"/>
  <c r="C48125" i="1"/>
  <c r="C48124" i="1"/>
  <c r="C48123" i="1"/>
  <c r="C48122" i="1"/>
  <c r="C48121" i="1"/>
  <c r="C48120" i="1"/>
  <c r="C48119" i="1"/>
  <c r="C48118" i="1"/>
  <c r="C48117" i="1"/>
  <c r="C48116" i="1"/>
  <c r="C48115" i="1"/>
  <c r="C48114" i="1"/>
  <c r="C48113" i="1"/>
  <c r="C48112" i="1"/>
  <c r="C48111" i="1"/>
  <c r="C48110" i="1"/>
  <c r="C48109" i="1"/>
  <c r="C48108" i="1"/>
  <c r="C48107" i="1"/>
  <c r="C48106" i="1"/>
  <c r="C48105" i="1"/>
  <c r="C48104" i="1"/>
  <c r="C48103" i="1"/>
  <c r="C48102" i="1"/>
  <c r="C48101" i="1"/>
  <c r="C48100" i="1"/>
  <c r="C48099" i="1"/>
  <c r="C48098" i="1"/>
  <c r="C48097" i="1"/>
  <c r="C48096" i="1"/>
  <c r="C48095" i="1"/>
  <c r="C48094" i="1"/>
  <c r="C48093" i="1"/>
  <c r="C48092" i="1"/>
  <c r="C48091" i="1"/>
  <c r="C48090" i="1"/>
  <c r="C48089" i="1"/>
  <c r="C48088" i="1"/>
  <c r="C48087" i="1"/>
  <c r="C48086" i="1"/>
  <c r="C48085" i="1"/>
  <c r="C48084" i="1"/>
  <c r="C48083" i="1"/>
  <c r="C48082" i="1"/>
  <c r="C48081" i="1"/>
  <c r="C48080" i="1"/>
  <c r="C48079" i="1"/>
  <c r="C48078" i="1"/>
  <c r="C48077" i="1"/>
  <c r="C48076" i="1"/>
  <c r="C48075" i="1"/>
  <c r="C48074" i="1"/>
  <c r="C48073" i="1"/>
  <c r="C48072" i="1"/>
  <c r="C48071" i="1"/>
  <c r="C48070" i="1"/>
  <c r="C48069" i="1"/>
  <c r="C48068" i="1"/>
  <c r="C48067" i="1"/>
  <c r="C48066" i="1"/>
  <c r="C48065" i="1"/>
  <c r="C48064" i="1"/>
  <c r="C48063" i="1"/>
  <c r="C48062" i="1"/>
  <c r="C48061" i="1"/>
  <c r="C48060" i="1"/>
  <c r="C48059" i="1"/>
  <c r="C48058" i="1"/>
  <c r="C48057" i="1"/>
  <c r="C48056" i="1"/>
  <c r="C48055" i="1"/>
  <c r="C48054" i="1"/>
  <c r="C48053" i="1"/>
  <c r="C48052" i="1"/>
  <c r="C48051" i="1"/>
  <c r="C48050" i="1"/>
  <c r="C48049" i="1"/>
  <c r="C48048" i="1"/>
  <c r="C48047" i="1"/>
  <c r="C48046" i="1"/>
  <c r="C48045" i="1"/>
  <c r="C48044" i="1"/>
  <c r="C48043" i="1"/>
  <c r="C48042" i="1"/>
  <c r="C48041" i="1"/>
  <c r="C48040" i="1"/>
  <c r="C48039" i="1"/>
  <c r="C48038" i="1"/>
  <c r="C48037" i="1"/>
  <c r="C48036" i="1"/>
  <c r="C48035" i="1"/>
  <c r="C48034" i="1"/>
  <c r="C48033" i="1"/>
  <c r="C48032" i="1"/>
  <c r="C48031" i="1"/>
  <c r="C48030" i="1"/>
  <c r="C48029" i="1"/>
  <c r="C48028" i="1"/>
  <c r="C48027" i="1"/>
  <c r="C48026" i="1"/>
  <c r="C48025" i="1"/>
  <c r="C48024" i="1"/>
  <c r="C48023" i="1"/>
  <c r="C48022" i="1"/>
  <c r="C48021" i="1"/>
  <c r="C48020" i="1"/>
  <c r="C48019" i="1"/>
  <c r="C48018" i="1"/>
  <c r="C48017" i="1"/>
  <c r="C48016" i="1"/>
  <c r="C48015" i="1"/>
  <c r="C48014" i="1"/>
  <c r="C48013" i="1"/>
  <c r="C48012" i="1"/>
  <c r="C48011" i="1"/>
  <c r="C48010" i="1"/>
  <c r="C48009" i="1"/>
  <c r="C48008" i="1"/>
  <c r="C48007" i="1"/>
  <c r="C48006" i="1"/>
  <c r="C48005" i="1"/>
  <c r="C48004" i="1"/>
  <c r="C48003" i="1"/>
  <c r="C48002" i="1"/>
  <c r="C48001" i="1"/>
  <c r="C48000" i="1"/>
  <c r="C47999" i="1"/>
  <c r="C47998" i="1"/>
  <c r="C47997" i="1"/>
  <c r="C47996" i="1"/>
  <c r="C47995" i="1"/>
  <c r="C47994" i="1"/>
  <c r="C47993" i="1"/>
  <c r="C47992" i="1"/>
  <c r="C47991" i="1"/>
  <c r="C47990" i="1"/>
  <c r="C47989" i="1"/>
  <c r="C47988" i="1"/>
  <c r="C47987" i="1"/>
  <c r="C47986" i="1"/>
  <c r="C47985" i="1"/>
  <c r="C47984" i="1"/>
  <c r="C47983" i="1"/>
  <c r="C47982" i="1"/>
  <c r="C47981" i="1"/>
  <c r="C47980" i="1"/>
  <c r="C47979" i="1"/>
  <c r="C47978" i="1"/>
  <c r="C47977" i="1"/>
  <c r="C47976" i="1"/>
  <c r="C47975" i="1"/>
  <c r="C47974" i="1"/>
  <c r="C47973" i="1"/>
  <c r="C47972" i="1"/>
  <c r="C47971" i="1"/>
  <c r="C47970" i="1"/>
  <c r="C47969" i="1"/>
  <c r="C47968" i="1"/>
  <c r="C47967" i="1"/>
  <c r="C47966" i="1"/>
  <c r="C47965" i="1"/>
  <c r="C47964" i="1"/>
  <c r="C47963" i="1"/>
  <c r="C47962" i="1"/>
  <c r="C47961" i="1"/>
  <c r="C47960" i="1"/>
  <c r="C47959" i="1"/>
  <c r="C47958" i="1"/>
  <c r="C47957" i="1"/>
  <c r="C47956" i="1"/>
  <c r="C47955" i="1"/>
  <c r="C47954" i="1"/>
  <c r="C47953" i="1"/>
  <c r="C47952" i="1"/>
  <c r="C47951" i="1"/>
  <c r="C47950" i="1"/>
  <c r="C47949" i="1"/>
  <c r="C47948" i="1"/>
  <c r="C47947" i="1"/>
  <c r="C47946" i="1"/>
  <c r="C47945" i="1"/>
  <c r="C47944" i="1"/>
  <c r="C47943" i="1"/>
  <c r="C47942" i="1"/>
  <c r="C47941" i="1"/>
  <c r="C47940" i="1"/>
  <c r="C47939" i="1"/>
  <c r="C47938" i="1"/>
  <c r="C47937" i="1"/>
  <c r="C47936" i="1"/>
  <c r="C47935" i="1"/>
  <c r="C47934" i="1"/>
  <c r="C47933" i="1"/>
  <c r="C47932" i="1"/>
  <c r="C47931" i="1"/>
  <c r="C47930" i="1"/>
  <c r="C47929" i="1"/>
  <c r="C47928" i="1"/>
  <c r="C47927" i="1"/>
  <c r="C47926" i="1"/>
  <c r="C47925" i="1"/>
  <c r="C47924" i="1"/>
  <c r="C47923" i="1"/>
  <c r="C47922" i="1"/>
  <c r="C47921" i="1"/>
  <c r="C47920" i="1"/>
  <c r="C47919" i="1"/>
  <c r="C47918" i="1"/>
  <c r="C47917" i="1"/>
  <c r="C47916" i="1"/>
  <c r="C47915" i="1"/>
  <c r="C47914" i="1"/>
  <c r="C47913" i="1"/>
  <c r="C47912" i="1"/>
  <c r="C47911" i="1"/>
  <c r="C47910" i="1"/>
  <c r="C47909" i="1"/>
  <c r="C47908" i="1"/>
  <c r="C47907" i="1"/>
  <c r="C47906" i="1"/>
  <c r="C47905" i="1"/>
  <c r="C47904" i="1"/>
  <c r="C47903" i="1"/>
  <c r="C47902" i="1"/>
  <c r="C47901" i="1"/>
  <c r="C47900" i="1"/>
  <c r="C47899" i="1"/>
  <c r="C47898" i="1"/>
  <c r="C47897" i="1"/>
  <c r="C47896" i="1"/>
  <c r="C47895" i="1"/>
  <c r="C47894" i="1"/>
  <c r="C47893" i="1"/>
  <c r="C47892" i="1"/>
  <c r="C47891" i="1"/>
  <c r="C47890" i="1"/>
  <c r="C47889" i="1"/>
  <c r="C47888" i="1"/>
  <c r="C47887" i="1"/>
  <c r="C47886" i="1"/>
  <c r="C47885" i="1"/>
  <c r="C47884" i="1"/>
  <c r="C47883" i="1"/>
  <c r="C47882" i="1"/>
  <c r="C47881" i="1"/>
  <c r="C47880" i="1"/>
  <c r="C47879" i="1"/>
  <c r="C47878" i="1"/>
  <c r="C47877" i="1"/>
  <c r="C47876" i="1"/>
  <c r="C47875" i="1"/>
  <c r="C47874" i="1"/>
  <c r="C47873" i="1"/>
  <c r="C47872" i="1"/>
  <c r="C47871" i="1"/>
  <c r="C47870" i="1"/>
  <c r="C47869" i="1"/>
  <c r="C47868" i="1"/>
  <c r="C47867" i="1"/>
  <c r="C47866" i="1"/>
  <c r="C47865" i="1"/>
  <c r="C47864" i="1"/>
  <c r="C47863" i="1"/>
  <c r="C47862" i="1"/>
  <c r="C47861" i="1"/>
  <c r="C47860" i="1"/>
  <c r="C47859" i="1"/>
  <c r="C47858" i="1"/>
  <c r="C47857" i="1"/>
  <c r="C47856" i="1"/>
  <c r="C47855" i="1"/>
  <c r="C47854" i="1"/>
  <c r="C47853" i="1"/>
  <c r="C47852" i="1"/>
  <c r="C47851" i="1"/>
  <c r="C47850" i="1"/>
  <c r="C47849" i="1"/>
  <c r="C47848" i="1"/>
  <c r="C47847" i="1"/>
  <c r="C47846" i="1"/>
  <c r="C47845" i="1"/>
  <c r="C47844" i="1"/>
  <c r="C47843" i="1"/>
  <c r="C47842" i="1"/>
  <c r="C47841" i="1"/>
  <c r="C47840" i="1"/>
  <c r="C47839" i="1"/>
  <c r="C47838" i="1"/>
  <c r="C47837" i="1"/>
  <c r="C47836" i="1"/>
  <c r="C47835" i="1"/>
  <c r="C47834" i="1"/>
  <c r="C47833" i="1"/>
  <c r="C47832" i="1"/>
  <c r="C47831" i="1"/>
  <c r="C47830" i="1"/>
  <c r="C47829" i="1"/>
  <c r="C47828" i="1"/>
  <c r="C47827" i="1"/>
  <c r="C47826" i="1"/>
  <c r="C47825" i="1"/>
  <c r="C47824" i="1"/>
  <c r="C47823" i="1"/>
  <c r="C47822" i="1"/>
  <c r="C47821" i="1"/>
  <c r="C47820" i="1"/>
  <c r="C47819" i="1"/>
  <c r="C47818" i="1"/>
  <c r="C47817" i="1"/>
  <c r="C47816" i="1"/>
  <c r="C47815" i="1"/>
  <c r="C47814" i="1"/>
  <c r="C47813" i="1"/>
  <c r="C47812" i="1"/>
  <c r="C47811" i="1"/>
  <c r="C47810" i="1"/>
  <c r="C47809" i="1"/>
  <c r="C47808" i="1"/>
  <c r="C47807" i="1"/>
  <c r="C47806" i="1"/>
  <c r="C47805" i="1"/>
  <c r="C47804" i="1"/>
  <c r="C47803" i="1"/>
  <c r="C47802" i="1"/>
  <c r="C47801" i="1"/>
  <c r="C47800" i="1"/>
  <c r="C47799" i="1"/>
  <c r="C47798" i="1"/>
  <c r="C47797" i="1"/>
  <c r="C47796" i="1"/>
  <c r="C47795" i="1"/>
  <c r="C47794" i="1"/>
  <c r="C47793" i="1"/>
  <c r="C47792" i="1"/>
  <c r="C47791" i="1"/>
  <c r="C47790" i="1"/>
  <c r="C47789" i="1"/>
  <c r="C47788" i="1"/>
  <c r="C47787" i="1"/>
  <c r="C47786" i="1"/>
  <c r="C47785" i="1"/>
  <c r="C47784" i="1"/>
  <c r="C47783" i="1"/>
  <c r="C47782" i="1"/>
  <c r="C47781" i="1"/>
  <c r="C47780" i="1"/>
  <c r="C47779" i="1"/>
  <c r="C47778" i="1"/>
  <c r="C47777" i="1"/>
  <c r="C47776" i="1"/>
  <c r="C47775" i="1"/>
  <c r="C47774" i="1"/>
  <c r="C47773" i="1"/>
  <c r="C47772" i="1"/>
  <c r="C47771" i="1"/>
  <c r="C47770" i="1"/>
  <c r="C47769" i="1"/>
  <c r="C47768" i="1"/>
  <c r="C47767" i="1"/>
  <c r="C47766" i="1"/>
  <c r="C47765" i="1"/>
  <c r="C47764" i="1"/>
  <c r="C47763" i="1"/>
  <c r="C47762" i="1"/>
  <c r="C47761" i="1"/>
  <c r="C47760" i="1"/>
  <c r="C47759" i="1"/>
  <c r="C47758" i="1"/>
  <c r="C47757" i="1"/>
  <c r="C47756" i="1"/>
  <c r="C47755" i="1"/>
  <c r="C47754" i="1"/>
  <c r="C47753" i="1"/>
  <c r="C47752" i="1"/>
  <c r="C47751" i="1"/>
  <c r="C47750" i="1"/>
  <c r="C47749" i="1"/>
  <c r="C47748" i="1"/>
  <c r="C47747" i="1"/>
  <c r="C47746" i="1"/>
  <c r="C47745" i="1"/>
  <c r="C47744" i="1"/>
  <c r="C47743" i="1"/>
  <c r="C47742" i="1"/>
  <c r="C47741" i="1"/>
  <c r="C47740" i="1"/>
  <c r="C47739" i="1"/>
  <c r="C47738" i="1"/>
  <c r="C47737" i="1"/>
  <c r="C47736" i="1"/>
  <c r="C47735" i="1"/>
  <c r="C47734" i="1"/>
  <c r="C47733" i="1"/>
  <c r="C47732" i="1"/>
  <c r="C47731" i="1"/>
  <c r="C47730" i="1"/>
  <c r="C47729" i="1"/>
  <c r="C47728" i="1"/>
  <c r="C47727" i="1"/>
  <c r="C47726" i="1"/>
  <c r="C47725" i="1"/>
  <c r="C47724" i="1"/>
  <c r="C47723" i="1"/>
  <c r="C47722" i="1"/>
  <c r="C47721" i="1"/>
  <c r="C47720" i="1"/>
  <c r="C47719" i="1"/>
  <c r="C47718" i="1"/>
  <c r="C47717" i="1"/>
  <c r="C47716" i="1"/>
  <c r="C47715" i="1"/>
  <c r="C47714" i="1"/>
  <c r="C47713" i="1"/>
  <c r="C47712" i="1"/>
  <c r="C47711" i="1"/>
  <c r="C47710" i="1"/>
  <c r="C47709" i="1"/>
  <c r="C47708" i="1"/>
  <c r="C47707" i="1"/>
  <c r="C47706" i="1"/>
  <c r="C47705" i="1"/>
  <c r="C47704" i="1"/>
  <c r="C47703" i="1"/>
  <c r="C47702" i="1"/>
  <c r="C47701" i="1"/>
  <c r="C47700" i="1"/>
  <c r="C47699" i="1"/>
  <c r="C47698" i="1"/>
  <c r="C47697" i="1"/>
  <c r="C47696" i="1"/>
  <c r="C47695" i="1"/>
  <c r="C47694" i="1"/>
  <c r="C47693" i="1"/>
  <c r="C47692" i="1"/>
  <c r="C47691" i="1"/>
  <c r="C47690" i="1"/>
  <c r="C47689" i="1"/>
  <c r="C47688" i="1"/>
  <c r="C47687" i="1"/>
  <c r="C47686" i="1"/>
  <c r="C47685" i="1"/>
  <c r="C47684" i="1"/>
  <c r="C47683" i="1"/>
  <c r="C47682" i="1"/>
  <c r="C47681" i="1"/>
  <c r="C47680" i="1"/>
  <c r="C47679" i="1"/>
  <c r="C47678" i="1"/>
  <c r="C47677" i="1"/>
  <c r="C47676" i="1"/>
  <c r="C47675" i="1"/>
  <c r="C47674" i="1"/>
  <c r="C47673" i="1"/>
  <c r="C47672" i="1"/>
  <c r="C47671" i="1"/>
  <c r="C47670" i="1"/>
  <c r="C47669" i="1"/>
  <c r="C47668" i="1"/>
  <c r="C47667" i="1"/>
  <c r="C47666" i="1"/>
  <c r="C47665" i="1"/>
  <c r="C47664" i="1"/>
  <c r="C47663" i="1"/>
  <c r="C47662" i="1"/>
  <c r="C47661" i="1"/>
  <c r="C47660" i="1"/>
  <c r="C47659" i="1"/>
  <c r="C47658" i="1"/>
  <c r="C47657" i="1"/>
  <c r="C47656" i="1"/>
  <c r="C47655" i="1"/>
  <c r="C47654" i="1"/>
  <c r="C47653" i="1"/>
  <c r="C47652" i="1"/>
  <c r="C47651" i="1"/>
  <c r="C47650" i="1"/>
  <c r="C47649" i="1"/>
  <c r="C47648" i="1"/>
  <c r="C47647" i="1"/>
  <c r="C47646" i="1"/>
  <c r="C47645" i="1"/>
  <c r="C47644" i="1"/>
  <c r="C47643" i="1"/>
  <c r="C47642" i="1"/>
  <c r="C47641" i="1"/>
  <c r="C47640" i="1"/>
  <c r="C47639" i="1"/>
  <c r="C47638" i="1"/>
  <c r="C47637" i="1"/>
  <c r="C47636" i="1"/>
  <c r="C47635" i="1"/>
  <c r="C47634" i="1"/>
  <c r="C47633" i="1"/>
  <c r="C47632" i="1"/>
  <c r="C47631" i="1"/>
  <c r="C47630" i="1"/>
  <c r="C47629" i="1"/>
  <c r="C47628" i="1"/>
  <c r="C47627" i="1"/>
  <c r="C47626" i="1"/>
  <c r="C47625" i="1"/>
  <c r="C47624" i="1"/>
  <c r="C47623" i="1"/>
  <c r="C47622" i="1"/>
  <c r="C47621" i="1"/>
  <c r="C47620" i="1"/>
  <c r="C47619" i="1"/>
  <c r="C47618" i="1"/>
  <c r="C47617" i="1"/>
  <c r="C47616" i="1"/>
  <c r="C47615" i="1"/>
  <c r="C47614" i="1"/>
  <c r="C47613" i="1"/>
  <c r="C47612" i="1"/>
  <c r="C47611" i="1"/>
  <c r="C47610" i="1"/>
  <c r="C47609" i="1"/>
  <c r="C47608" i="1"/>
  <c r="C47607" i="1"/>
  <c r="C47606" i="1"/>
  <c r="C47605" i="1"/>
  <c r="C47604" i="1"/>
  <c r="C47603" i="1"/>
  <c r="C47602" i="1"/>
  <c r="C47601" i="1"/>
  <c r="C47600" i="1"/>
  <c r="C47599" i="1"/>
  <c r="C47598" i="1"/>
  <c r="C47597" i="1"/>
  <c r="C47596" i="1"/>
  <c r="C47595" i="1"/>
  <c r="C47594" i="1"/>
  <c r="C47593" i="1"/>
  <c r="C47592" i="1"/>
  <c r="C47591" i="1"/>
  <c r="C47590" i="1"/>
  <c r="C47589" i="1"/>
  <c r="C47588" i="1"/>
  <c r="C47587" i="1"/>
  <c r="C47586" i="1"/>
  <c r="C47585" i="1"/>
  <c r="C47584" i="1"/>
  <c r="C47583" i="1"/>
  <c r="C47582" i="1"/>
  <c r="C47581" i="1"/>
  <c r="C47580" i="1"/>
  <c r="C47579" i="1"/>
  <c r="C47578" i="1"/>
  <c r="C47577" i="1"/>
  <c r="C47576" i="1"/>
  <c r="C47575" i="1"/>
  <c r="C47574" i="1"/>
  <c r="C47573" i="1"/>
  <c r="C47572" i="1"/>
  <c r="C47571" i="1"/>
  <c r="C47570" i="1"/>
  <c r="C47569" i="1"/>
  <c r="C47568" i="1"/>
  <c r="C47567" i="1"/>
  <c r="C47566" i="1"/>
  <c r="C47565" i="1"/>
  <c r="C47564" i="1"/>
  <c r="C47563" i="1"/>
  <c r="C47562" i="1"/>
  <c r="C47561" i="1"/>
  <c r="C47560" i="1"/>
  <c r="C47559" i="1"/>
  <c r="C47558" i="1"/>
  <c r="C47557" i="1"/>
  <c r="C47556" i="1"/>
  <c r="C47555" i="1"/>
  <c r="C47554" i="1"/>
  <c r="C47553" i="1"/>
  <c r="C47552" i="1"/>
  <c r="C47551" i="1"/>
  <c r="C47550" i="1"/>
  <c r="C47549" i="1"/>
  <c r="C47548" i="1"/>
  <c r="C47547" i="1"/>
  <c r="C47546" i="1"/>
  <c r="C47545" i="1"/>
  <c r="C47544" i="1"/>
  <c r="C47543" i="1"/>
  <c r="C47542" i="1"/>
  <c r="C47541" i="1"/>
  <c r="C47540" i="1"/>
  <c r="C47539" i="1"/>
  <c r="C47538" i="1"/>
  <c r="C47537" i="1"/>
  <c r="C47536" i="1"/>
  <c r="C47535" i="1"/>
  <c r="C47534" i="1"/>
  <c r="C47533" i="1"/>
  <c r="C47532" i="1"/>
  <c r="C47531" i="1"/>
  <c r="C47530" i="1"/>
  <c r="C47529" i="1"/>
  <c r="C47528" i="1"/>
  <c r="C47527" i="1"/>
  <c r="C47526" i="1"/>
  <c r="C47525" i="1"/>
  <c r="C47524" i="1"/>
  <c r="C47523" i="1"/>
  <c r="C47522" i="1"/>
  <c r="C47521" i="1"/>
  <c r="C47520" i="1"/>
  <c r="C47519" i="1"/>
  <c r="C47518" i="1"/>
  <c r="C47517" i="1"/>
  <c r="C47516" i="1"/>
  <c r="C47515" i="1"/>
  <c r="C47514" i="1"/>
  <c r="C47513" i="1"/>
  <c r="C47512" i="1"/>
  <c r="C47511" i="1"/>
  <c r="C47510" i="1"/>
  <c r="C47509" i="1"/>
  <c r="C47508" i="1"/>
  <c r="C47507" i="1"/>
  <c r="C47506" i="1"/>
  <c r="C47505" i="1"/>
  <c r="C47504" i="1"/>
  <c r="C47503" i="1"/>
  <c r="C47502" i="1"/>
  <c r="C47501" i="1"/>
  <c r="C47500" i="1"/>
  <c r="C47499" i="1"/>
  <c r="C47498" i="1"/>
  <c r="C47497" i="1"/>
  <c r="C47496" i="1"/>
  <c r="C47495" i="1"/>
  <c r="C47494" i="1"/>
  <c r="C47493" i="1"/>
  <c r="C47492" i="1"/>
  <c r="C47491" i="1"/>
  <c r="C47490" i="1"/>
  <c r="C47489" i="1"/>
  <c r="C47488" i="1"/>
  <c r="C47487" i="1"/>
  <c r="C47486" i="1"/>
  <c r="C47485" i="1"/>
  <c r="C47484" i="1"/>
  <c r="C47483" i="1"/>
  <c r="C47482" i="1"/>
  <c r="C47481" i="1"/>
  <c r="C47480" i="1"/>
  <c r="C47479" i="1"/>
  <c r="C47478" i="1"/>
  <c r="C47477" i="1"/>
  <c r="C47476" i="1"/>
  <c r="C47475" i="1"/>
  <c r="C47474" i="1"/>
  <c r="C47473" i="1"/>
  <c r="C47472" i="1"/>
  <c r="C47471" i="1"/>
  <c r="C47470" i="1"/>
  <c r="C47469" i="1"/>
  <c r="C47468" i="1"/>
  <c r="C47467" i="1"/>
  <c r="C47466" i="1"/>
  <c r="C47465" i="1"/>
  <c r="C47464" i="1"/>
  <c r="C47463" i="1"/>
  <c r="C47462" i="1"/>
  <c r="C47461" i="1"/>
  <c r="C47460" i="1"/>
  <c r="C47459" i="1"/>
  <c r="C47458" i="1"/>
  <c r="C47457" i="1"/>
  <c r="C47456" i="1"/>
  <c r="C47455" i="1"/>
  <c r="C47454" i="1"/>
  <c r="C47453" i="1"/>
  <c r="C47452" i="1"/>
  <c r="C47451" i="1"/>
  <c r="C47450" i="1"/>
  <c r="C47449" i="1"/>
  <c r="C47448" i="1"/>
  <c r="C47447" i="1"/>
  <c r="C47446" i="1"/>
  <c r="C47445" i="1"/>
  <c r="C47444" i="1"/>
  <c r="C47443" i="1"/>
  <c r="C47442" i="1"/>
  <c r="C47441" i="1"/>
  <c r="C47440" i="1"/>
  <c r="C47439" i="1"/>
  <c r="C47438" i="1"/>
  <c r="C47437" i="1"/>
  <c r="C47436" i="1"/>
  <c r="C47435" i="1"/>
  <c r="C47434" i="1"/>
  <c r="C47433" i="1"/>
  <c r="C47432" i="1"/>
  <c r="C47431" i="1"/>
  <c r="C47430" i="1"/>
  <c r="C47429" i="1"/>
  <c r="C47428" i="1"/>
  <c r="C47427" i="1"/>
  <c r="C47426" i="1"/>
  <c r="C47425" i="1"/>
  <c r="C47424" i="1"/>
  <c r="C47423" i="1"/>
  <c r="C47422" i="1"/>
  <c r="C47421" i="1"/>
  <c r="C47420" i="1"/>
  <c r="C47419" i="1"/>
  <c r="C47418" i="1"/>
  <c r="C47417" i="1"/>
  <c r="C47416" i="1"/>
  <c r="C47415" i="1"/>
  <c r="C47414" i="1"/>
  <c r="C47413" i="1"/>
  <c r="C47412" i="1"/>
  <c r="C47411" i="1"/>
  <c r="C47410" i="1"/>
  <c r="C47409" i="1"/>
  <c r="C47408" i="1"/>
  <c r="C47407" i="1"/>
  <c r="C47406" i="1"/>
  <c r="C47405" i="1"/>
  <c r="C47404" i="1"/>
  <c r="C47403" i="1"/>
  <c r="C47402" i="1"/>
  <c r="C47401" i="1"/>
  <c r="C47400" i="1"/>
  <c r="C47399" i="1"/>
  <c r="C47398" i="1"/>
  <c r="C47397" i="1"/>
  <c r="C47396" i="1"/>
  <c r="C47395" i="1"/>
  <c r="C47394" i="1"/>
  <c r="C47393" i="1"/>
  <c r="C47392" i="1"/>
  <c r="C47391" i="1"/>
  <c r="C47390" i="1"/>
  <c r="C47389" i="1"/>
  <c r="C47388" i="1"/>
  <c r="C47387" i="1"/>
  <c r="C47386" i="1"/>
  <c r="C47385" i="1"/>
  <c r="C47384" i="1"/>
  <c r="C47383" i="1"/>
  <c r="C47382" i="1"/>
  <c r="C47381" i="1"/>
  <c r="C47380" i="1"/>
  <c r="C47379" i="1"/>
  <c r="C47378" i="1"/>
  <c r="C47377" i="1"/>
  <c r="C47376" i="1"/>
  <c r="C47375" i="1"/>
  <c r="C47374" i="1"/>
  <c r="C47373" i="1"/>
  <c r="C47372" i="1"/>
  <c r="C47371" i="1"/>
  <c r="C47370" i="1"/>
  <c r="C47369" i="1"/>
  <c r="C47368" i="1"/>
  <c r="C47367" i="1"/>
  <c r="C47366" i="1"/>
  <c r="C47365" i="1"/>
  <c r="C47364" i="1"/>
  <c r="C47363" i="1"/>
  <c r="C47362" i="1"/>
  <c r="C47361" i="1"/>
  <c r="C47360" i="1"/>
  <c r="C47359" i="1"/>
  <c r="C47358" i="1"/>
  <c r="C47357" i="1"/>
  <c r="C47356" i="1"/>
  <c r="C47355" i="1"/>
  <c r="C47354" i="1"/>
  <c r="C47353" i="1"/>
  <c r="C47352" i="1"/>
  <c r="C47351" i="1"/>
  <c r="C47350" i="1"/>
  <c r="C47349" i="1"/>
  <c r="C47348" i="1"/>
  <c r="C47347" i="1"/>
  <c r="C47346" i="1"/>
  <c r="C47345" i="1"/>
  <c r="C47344" i="1"/>
  <c r="C47343" i="1"/>
  <c r="C47342" i="1"/>
  <c r="C47341" i="1"/>
  <c r="C47340" i="1"/>
  <c r="C47339" i="1"/>
  <c r="C47338" i="1"/>
  <c r="C47337" i="1"/>
  <c r="C47336" i="1"/>
  <c r="C47335" i="1"/>
  <c r="C47334" i="1"/>
  <c r="C47333" i="1"/>
  <c r="C47332" i="1"/>
  <c r="C47331" i="1"/>
  <c r="C47330" i="1"/>
  <c r="C47329" i="1"/>
  <c r="C47328" i="1"/>
  <c r="C47327" i="1"/>
  <c r="C47326" i="1"/>
  <c r="C47325" i="1"/>
  <c r="C47324" i="1"/>
  <c r="C47323" i="1"/>
  <c r="C47322" i="1"/>
  <c r="C47321" i="1"/>
  <c r="C47320" i="1"/>
  <c r="C47319" i="1"/>
  <c r="C47318" i="1"/>
  <c r="C47317" i="1"/>
  <c r="C47316" i="1"/>
  <c r="C47315" i="1"/>
  <c r="C47314" i="1"/>
  <c r="C47313" i="1"/>
  <c r="C47312" i="1"/>
  <c r="C47311" i="1"/>
  <c r="C47310" i="1"/>
  <c r="C47309" i="1"/>
  <c r="C47308" i="1"/>
  <c r="C47307" i="1"/>
  <c r="C47306" i="1"/>
  <c r="C47305" i="1"/>
  <c r="C47304" i="1"/>
  <c r="C47303" i="1"/>
  <c r="C47302" i="1"/>
  <c r="C47301" i="1"/>
  <c r="C47300" i="1"/>
  <c r="C47299" i="1"/>
  <c r="C47298" i="1"/>
  <c r="C47297" i="1"/>
  <c r="C47296" i="1"/>
  <c r="C47295" i="1"/>
  <c r="C47294" i="1"/>
  <c r="C47293" i="1"/>
  <c r="C47292" i="1"/>
  <c r="C47291" i="1"/>
  <c r="C47290" i="1"/>
  <c r="C47289" i="1"/>
  <c r="C47288" i="1"/>
  <c r="C47287" i="1"/>
  <c r="C47286" i="1"/>
  <c r="C47285" i="1"/>
  <c r="C47284" i="1"/>
  <c r="C47283" i="1"/>
  <c r="C47282" i="1"/>
  <c r="C47281" i="1"/>
  <c r="C47280" i="1"/>
  <c r="C47279" i="1"/>
  <c r="C47278" i="1"/>
  <c r="C47277" i="1"/>
  <c r="C47276" i="1"/>
  <c r="C47275" i="1"/>
  <c r="C47274" i="1"/>
  <c r="C47273" i="1"/>
  <c r="C47272" i="1"/>
  <c r="C47271" i="1"/>
  <c r="C47270" i="1"/>
  <c r="C47269" i="1"/>
  <c r="C47268" i="1"/>
  <c r="C47267" i="1"/>
  <c r="C47266" i="1"/>
  <c r="C47265" i="1"/>
  <c r="C47264" i="1"/>
  <c r="C47263" i="1"/>
  <c r="C47262" i="1"/>
  <c r="C47261" i="1"/>
  <c r="C47260" i="1"/>
  <c r="C47259" i="1"/>
  <c r="C47258" i="1"/>
  <c r="C47257" i="1"/>
  <c r="C47256" i="1"/>
  <c r="C47255" i="1"/>
  <c r="C47254" i="1"/>
  <c r="C47253" i="1"/>
  <c r="C47252" i="1"/>
  <c r="C47251" i="1"/>
  <c r="C47250" i="1"/>
  <c r="C47249" i="1"/>
  <c r="C47248" i="1"/>
  <c r="C47247" i="1"/>
  <c r="C47246" i="1"/>
  <c r="C47245" i="1"/>
  <c r="C47244" i="1"/>
  <c r="C47243" i="1"/>
  <c r="C47242" i="1"/>
  <c r="C47241" i="1"/>
  <c r="C47240" i="1"/>
  <c r="C47239" i="1"/>
  <c r="C47238" i="1"/>
  <c r="C47237" i="1"/>
  <c r="C47236" i="1"/>
  <c r="C47235" i="1"/>
  <c r="C47234" i="1"/>
  <c r="C47233" i="1"/>
  <c r="C47232" i="1"/>
  <c r="C47231" i="1"/>
  <c r="C47230" i="1"/>
  <c r="C47229" i="1"/>
  <c r="C47228" i="1"/>
  <c r="C47227" i="1"/>
  <c r="C47226" i="1"/>
  <c r="C47225" i="1"/>
  <c r="C47224" i="1"/>
  <c r="C47223" i="1"/>
  <c r="C47222" i="1"/>
  <c r="C47221" i="1"/>
  <c r="C47220" i="1"/>
  <c r="C47219" i="1"/>
  <c r="C47218" i="1"/>
  <c r="C47217" i="1"/>
  <c r="C47216" i="1"/>
  <c r="C47215" i="1"/>
  <c r="C47214" i="1"/>
  <c r="C47213" i="1"/>
  <c r="C47212" i="1"/>
  <c r="C47211" i="1"/>
  <c r="C47210" i="1"/>
  <c r="C47209" i="1"/>
  <c r="C47208" i="1"/>
  <c r="C47207" i="1"/>
  <c r="C47206" i="1"/>
  <c r="C47205" i="1"/>
  <c r="C47204" i="1"/>
  <c r="C47203" i="1"/>
  <c r="C47202" i="1"/>
  <c r="C47201" i="1"/>
  <c r="C47200" i="1"/>
  <c r="C47199" i="1"/>
  <c r="C47198" i="1"/>
  <c r="C47197" i="1"/>
  <c r="C47196" i="1"/>
  <c r="C47195" i="1"/>
  <c r="C47194" i="1"/>
  <c r="C47193" i="1"/>
  <c r="C47192" i="1"/>
  <c r="C47191" i="1"/>
  <c r="C47190" i="1"/>
  <c r="C47189" i="1"/>
  <c r="C47188" i="1"/>
  <c r="C47187" i="1"/>
  <c r="C47186" i="1"/>
  <c r="C47185" i="1"/>
  <c r="C47184" i="1"/>
  <c r="C47183" i="1"/>
  <c r="C47182" i="1"/>
  <c r="C47181" i="1"/>
  <c r="C47180" i="1"/>
  <c r="C47179" i="1"/>
  <c r="C47178" i="1"/>
  <c r="C47177" i="1"/>
  <c r="C47176" i="1"/>
  <c r="C47175" i="1"/>
  <c r="C47174" i="1"/>
  <c r="C47173" i="1"/>
  <c r="C47172" i="1"/>
  <c r="C47171" i="1"/>
  <c r="C47170" i="1"/>
  <c r="C47169" i="1"/>
  <c r="C47168" i="1"/>
  <c r="C47167" i="1"/>
  <c r="C47166" i="1"/>
  <c r="C47165" i="1"/>
  <c r="C47164" i="1"/>
  <c r="C47163" i="1"/>
  <c r="C47162" i="1"/>
  <c r="C47161" i="1"/>
  <c r="C47160" i="1"/>
  <c r="C47159" i="1"/>
  <c r="C47158" i="1"/>
  <c r="C47157" i="1"/>
  <c r="C47156" i="1"/>
  <c r="C47155" i="1"/>
  <c r="C47154" i="1"/>
  <c r="C47153" i="1"/>
  <c r="C47152" i="1"/>
  <c r="C47151" i="1"/>
  <c r="C47150" i="1"/>
  <c r="C47149" i="1"/>
  <c r="C47148" i="1"/>
  <c r="C47147" i="1"/>
  <c r="C47146" i="1"/>
  <c r="C47145" i="1"/>
  <c r="C47144" i="1"/>
  <c r="C47143" i="1"/>
  <c r="C47142" i="1"/>
  <c r="C47141" i="1"/>
  <c r="C47140" i="1"/>
  <c r="C47139" i="1"/>
  <c r="C47138" i="1"/>
  <c r="C47137" i="1"/>
  <c r="C47136" i="1"/>
  <c r="C47135" i="1"/>
  <c r="C47134" i="1"/>
  <c r="C47133" i="1"/>
  <c r="C47132" i="1"/>
  <c r="C47131" i="1"/>
  <c r="C47130" i="1"/>
  <c r="C47129" i="1"/>
  <c r="C47128" i="1"/>
  <c r="C47127" i="1"/>
  <c r="C47126" i="1"/>
  <c r="C47125" i="1"/>
  <c r="C47124" i="1"/>
  <c r="C47123" i="1"/>
  <c r="C47122" i="1"/>
  <c r="C47121" i="1"/>
  <c r="C47120" i="1"/>
  <c r="C47119" i="1"/>
  <c r="C47118" i="1"/>
  <c r="C47117" i="1"/>
  <c r="C47116" i="1"/>
  <c r="C47115" i="1"/>
  <c r="C47114" i="1"/>
  <c r="C47113" i="1"/>
  <c r="C47112" i="1"/>
  <c r="C47111" i="1"/>
  <c r="C47110" i="1"/>
  <c r="C47109" i="1"/>
  <c r="C47108" i="1"/>
  <c r="C47107" i="1"/>
  <c r="C47106" i="1"/>
  <c r="C47105" i="1"/>
  <c r="C47104" i="1"/>
  <c r="C47103" i="1"/>
  <c r="C47102" i="1"/>
  <c r="C47101" i="1"/>
  <c r="C47100" i="1"/>
  <c r="C47099" i="1"/>
  <c r="C47098" i="1"/>
  <c r="C47097" i="1"/>
  <c r="C47096" i="1"/>
  <c r="C47095" i="1"/>
  <c r="C47094" i="1"/>
  <c r="C47093" i="1"/>
  <c r="C47092" i="1"/>
  <c r="C47091" i="1"/>
  <c r="C47090" i="1"/>
  <c r="C47089" i="1"/>
  <c r="C47088" i="1"/>
  <c r="C47087" i="1"/>
  <c r="C47086" i="1"/>
  <c r="C47085" i="1"/>
  <c r="C47084" i="1"/>
  <c r="C47083" i="1"/>
  <c r="C47082" i="1"/>
  <c r="C47081" i="1"/>
  <c r="C47080" i="1"/>
  <c r="C47079" i="1"/>
  <c r="C47078" i="1"/>
  <c r="C47077" i="1"/>
  <c r="C47076" i="1"/>
  <c r="C47075" i="1"/>
  <c r="C47074" i="1"/>
  <c r="C47073" i="1"/>
  <c r="C47072" i="1"/>
  <c r="C47071" i="1"/>
  <c r="C47070" i="1"/>
  <c r="C47069" i="1"/>
  <c r="C47068" i="1"/>
  <c r="C47067" i="1"/>
  <c r="C47066" i="1"/>
  <c r="C47065" i="1"/>
  <c r="C47064" i="1"/>
  <c r="C47063" i="1"/>
  <c r="C47062" i="1"/>
  <c r="C47061" i="1"/>
  <c r="C47060" i="1"/>
  <c r="C47059" i="1"/>
  <c r="C47058" i="1"/>
  <c r="C47057" i="1"/>
  <c r="C47056" i="1"/>
  <c r="C47055" i="1"/>
  <c r="C47054" i="1"/>
  <c r="C47053" i="1"/>
  <c r="C47052" i="1"/>
  <c r="C47051" i="1"/>
  <c r="C47050" i="1"/>
  <c r="C47049" i="1"/>
  <c r="C47048" i="1"/>
  <c r="C47047" i="1"/>
  <c r="C47046" i="1"/>
  <c r="C47045" i="1"/>
  <c r="C47044" i="1"/>
  <c r="C47043" i="1"/>
  <c r="C47042" i="1"/>
  <c r="C47041" i="1"/>
  <c r="C47040" i="1"/>
  <c r="C47039" i="1"/>
  <c r="C47038" i="1"/>
  <c r="C47037" i="1"/>
  <c r="C47036" i="1"/>
  <c r="C47035" i="1"/>
  <c r="C47034" i="1"/>
  <c r="C47033" i="1"/>
  <c r="C47032" i="1"/>
  <c r="C47031" i="1"/>
  <c r="C47030" i="1"/>
  <c r="C47029" i="1"/>
  <c r="C47028" i="1"/>
  <c r="C47027" i="1"/>
  <c r="C47026" i="1"/>
  <c r="C47025" i="1"/>
  <c r="C47024" i="1"/>
  <c r="C47023" i="1"/>
  <c r="C47022" i="1"/>
  <c r="C47021" i="1"/>
  <c r="C47020" i="1"/>
  <c r="C47019" i="1"/>
  <c r="C47018" i="1"/>
  <c r="C47017" i="1"/>
  <c r="C47016" i="1"/>
  <c r="C47015" i="1"/>
  <c r="C47014" i="1"/>
  <c r="C47013" i="1"/>
  <c r="C47012" i="1"/>
  <c r="C47011" i="1"/>
  <c r="C47010" i="1"/>
  <c r="C47009" i="1"/>
  <c r="C47008" i="1"/>
  <c r="C47007" i="1"/>
  <c r="C47006" i="1"/>
  <c r="C47005" i="1"/>
  <c r="C47004" i="1"/>
  <c r="C47003" i="1"/>
  <c r="C47002" i="1"/>
  <c r="C47001" i="1"/>
  <c r="C47000" i="1"/>
  <c r="C46999" i="1"/>
  <c r="C46998" i="1"/>
  <c r="C46997" i="1"/>
  <c r="C46996" i="1"/>
  <c r="C46995" i="1"/>
  <c r="C46994" i="1"/>
  <c r="C46993" i="1"/>
  <c r="C46992" i="1"/>
  <c r="C46991" i="1"/>
  <c r="C46990" i="1"/>
  <c r="C46989" i="1"/>
  <c r="C46988" i="1"/>
  <c r="C46987" i="1"/>
  <c r="C46986" i="1"/>
  <c r="C46985" i="1"/>
  <c r="C46984" i="1"/>
  <c r="C46983" i="1"/>
  <c r="C46982" i="1"/>
  <c r="C46981" i="1"/>
  <c r="C46980" i="1"/>
  <c r="C46979" i="1"/>
  <c r="C46978" i="1"/>
  <c r="C46977" i="1"/>
  <c r="C46976" i="1"/>
  <c r="C46975" i="1"/>
  <c r="C46974" i="1"/>
  <c r="C46973" i="1"/>
  <c r="C46972" i="1"/>
  <c r="C46971" i="1"/>
  <c r="C46970" i="1"/>
  <c r="C46969" i="1"/>
  <c r="C46968" i="1"/>
  <c r="C46967" i="1"/>
  <c r="C46966" i="1"/>
  <c r="C46965" i="1"/>
  <c r="C46964" i="1"/>
  <c r="C46963" i="1"/>
  <c r="C46962" i="1"/>
  <c r="C46961" i="1"/>
  <c r="C46960" i="1"/>
  <c r="C46959" i="1"/>
  <c r="C46958" i="1"/>
  <c r="C46957" i="1"/>
  <c r="C46956" i="1"/>
  <c r="C46955" i="1"/>
  <c r="C46954" i="1"/>
  <c r="C46953" i="1"/>
  <c r="C46952" i="1"/>
  <c r="C46951" i="1"/>
  <c r="C46950" i="1"/>
  <c r="C46949" i="1"/>
  <c r="C46948" i="1"/>
  <c r="C46947" i="1"/>
  <c r="C46946" i="1"/>
  <c r="C46945" i="1"/>
  <c r="C46944" i="1"/>
  <c r="C46943" i="1"/>
  <c r="C46942" i="1"/>
  <c r="C46941" i="1"/>
  <c r="C46940" i="1"/>
  <c r="C46939" i="1"/>
  <c r="C46938" i="1"/>
  <c r="C46937" i="1"/>
  <c r="C46936" i="1"/>
  <c r="C46935" i="1"/>
  <c r="C46934" i="1"/>
  <c r="C46933" i="1"/>
  <c r="C46932" i="1"/>
  <c r="C46931" i="1"/>
  <c r="C46930" i="1"/>
  <c r="C46929" i="1"/>
  <c r="C46928" i="1"/>
  <c r="C46927" i="1"/>
  <c r="C46926" i="1"/>
  <c r="C46925" i="1"/>
  <c r="C46924" i="1"/>
  <c r="C46923" i="1"/>
  <c r="C46922" i="1"/>
  <c r="C46921" i="1"/>
  <c r="C46920" i="1"/>
  <c r="C46919" i="1"/>
  <c r="C46918" i="1"/>
  <c r="C46917" i="1"/>
  <c r="C46916" i="1"/>
  <c r="C46915" i="1"/>
  <c r="C46914" i="1"/>
  <c r="C46913" i="1"/>
  <c r="C46912" i="1"/>
  <c r="C46911" i="1"/>
  <c r="C46910" i="1"/>
  <c r="C46909" i="1"/>
  <c r="C46908" i="1"/>
  <c r="C46907" i="1"/>
  <c r="C46906" i="1"/>
  <c r="C46905" i="1"/>
  <c r="C46904" i="1"/>
  <c r="C46903" i="1"/>
  <c r="C46902" i="1"/>
  <c r="C46901" i="1"/>
  <c r="C46900" i="1"/>
  <c r="C46899" i="1"/>
  <c r="C46898" i="1"/>
  <c r="C46897" i="1"/>
  <c r="C46896" i="1"/>
  <c r="C46895" i="1"/>
  <c r="C46894" i="1"/>
  <c r="C46893" i="1"/>
  <c r="C46892" i="1"/>
  <c r="C46891" i="1"/>
  <c r="C46890" i="1"/>
  <c r="C46889" i="1"/>
  <c r="C46888" i="1"/>
  <c r="C46887" i="1"/>
  <c r="C46886" i="1"/>
  <c r="C46885" i="1"/>
  <c r="C46884" i="1"/>
  <c r="C46883" i="1"/>
  <c r="C46882" i="1"/>
  <c r="C46881" i="1"/>
  <c r="C46880" i="1"/>
  <c r="C46879" i="1"/>
  <c r="C46878" i="1"/>
  <c r="C46877" i="1"/>
  <c r="C46876" i="1"/>
  <c r="C46875" i="1"/>
  <c r="C46874" i="1"/>
  <c r="C46873" i="1"/>
  <c r="C46872" i="1"/>
  <c r="C46871" i="1"/>
  <c r="C46870" i="1"/>
  <c r="C46869" i="1"/>
  <c r="C46868" i="1"/>
  <c r="C46867" i="1"/>
  <c r="C46866" i="1"/>
  <c r="C46865" i="1"/>
  <c r="C46864" i="1"/>
  <c r="C46863" i="1"/>
  <c r="C46862" i="1"/>
  <c r="C46861" i="1"/>
  <c r="C46860" i="1"/>
  <c r="C46859" i="1"/>
  <c r="C46858" i="1"/>
  <c r="C46857" i="1"/>
  <c r="C46856" i="1"/>
  <c r="C46855" i="1"/>
  <c r="C46854" i="1"/>
  <c r="C46853" i="1"/>
  <c r="C46852" i="1"/>
  <c r="C46851" i="1"/>
  <c r="C46850" i="1"/>
  <c r="C46849" i="1"/>
  <c r="C46848" i="1"/>
  <c r="C46847" i="1"/>
  <c r="C46846" i="1"/>
  <c r="C46845" i="1"/>
  <c r="C46844" i="1"/>
  <c r="C46843" i="1"/>
  <c r="C46842" i="1"/>
  <c r="C46841" i="1"/>
  <c r="C46840" i="1"/>
  <c r="C46839" i="1"/>
  <c r="C46838" i="1"/>
  <c r="C46837" i="1"/>
  <c r="C46836" i="1"/>
  <c r="C46835" i="1"/>
  <c r="C46834" i="1"/>
  <c r="C46833" i="1"/>
  <c r="C46832" i="1"/>
  <c r="C46831" i="1"/>
  <c r="C46830" i="1"/>
  <c r="C46829" i="1"/>
  <c r="C46828" i="1"/>
  <c r="C46827" i="1"/>
  <c r="C46826" i="1"/>
  <c r="C46825" i="1"/>
  <c r="C46824" i="1"/>
  <c r="C46823" i="1"/>
  <c r="C46822" i="1"/>
  <c r="C46821" i="1"/>
  <c r="C46820" i="1"/>
  <c r="C46819" i="1"/>
  <c r="C46818" i="1"/>
  <c r="C46817" i="1"/>
  <c r="C46816" i="1"/>
  <c r="C46815" i="1"/>
  <c r="C46814" i="1"/>
  <c r="C46813" i="1"/>
  <c r="C46812" i="1"/>
  <c r="C46811" i="1"/>
  <c r="C46810" i="1"/>
  <c r="C46809" i="1"/>
  <c r="C46808" i="1"/>
  <c r="C46807" i="1"/>
  <c r="C46806" i="1"/>
  <c r="C46805" i="1"/>
  <c r="C46804" i="1"/>
  <c r="C46803" i="1"/>
  <c r="C46802" i="1"/>
  <c r="C46801" i="1"/>
  <c r="C46800" i="1"/>
  <c r="C46799" i="1"/>
  <c r="C46798" i="1"/>
  <c r="C46797" i="1"/>
  <c r="C46796" i="1"/>
  <c r="C46795" i="1"/>
  <c r="C46794" i="1"/>
  <c r="C46793" i="1"/>
  <c r="C46792" i="1"/>
  <c r="C46791" i="1"/>
  <c r="C46790" i="1"/>
  <c r="C46789" i="1"/>
  <c r="C46788" i="1"/>
  <c r="C46787" i="1"/>
  <c r="C46786" i="1"/>
  <c r="C46785" i="1"/>
  <c r="C46784" i="1"/>
  <c r="C46783" i="1"/>
  <c r="C46782" i="1"/>
  <c r="C46781" i="1"/>
  <c r="C46780" i="1"/>
  <c r="C46779" i="1"/>
  <c r="C46778" i="1"/>
  <c r="C46777" i="1"/>
  <c r="C46776" i="1"/>
  <c r="C46775" i="1"/>
  <c r="C46774" i="1"/>
  <c r="C46773" i="1"/>
  <c r="C46772" i="1"/>
  <c r="C46771" i="1"/>
  <c r="C46770" i="1"/>
  <c r="C46769" i="1"/>
  <c r="C46768" i="1"/>
  <c r="C46767" i="1"/>
  <c r="C46766" i="1"/>
  <c r="C46765" i="1"/>
  <c r="C46764" i="1"/>
  <c r="C46763" i="1"/>
  <c r="C46762" i="1"/>
  <c r="C46761" i="1"/>
  <c r="C46760" i="1"/>
  <c r="C46759" i="1"/>
  <c r="C46758" i="1"/>
  <c r="C46757" i="1"/>
  <c r="C46756" i="1"/>
  <c r="C46755" i="1"/>
  <c r="C46754" i="1"/>
  <c r="C46753" i="1"/>
  <c r="C46752" i="1"/>
  <c r="C46751" i="1"/>
  <c r="C46750" i="1"/>
  <c r="C46749" i="1"/>
  <c r="C46748" i="1"/>
  <c r="C46747" i="1"/>
  <c r="C46746" i="1"/>
  <c r="C46745" i="1"/>
  <c r="C46744" i="1"/>
  <c r="C46743" i="1"/>
  <c r="C46742" i="1"/>
  <c r="C46741" i="1"/>
  <c r="C46740" i="1"/>
  <c r="C46739" i="1"/>
  <c r="C46738" i="1"/>
  <c r="C46737" i="1"/>
  <c r="C46736" i="1"/>
  <c r="C46735" i="1"/>
  <c r="C46734" i="1"/>
  <c r="C46733" i="1"/>
  <c r="C46732" i="1"/>
  <c r="C46731" i="1"/>
  <c r="C46730" i="1"/>
  <c r="C46729" i="1"/>
  <c r="C46728" i="1"/>
  <c r="C46727" i="1"/>
  <c r="C46726" i="1"/>
  <c r="C46725" i="1"/>
  <c r="C46724" i="1"/>
  <c r="C46723" i="1"/>
  <c r="C46722" i="1"/>
  <c r="C46721" i="1"/>
  <c r="C46720" i="1"/>
  <c r="C46719" i="1"/>
  <c r="C46718" i="1"/>
  <c r="C46717" i="1"/>
  <c r="C46716" i="1"/>
  <c r="C46715" i="1"/>
  <c r="C46714" i="1"/>
  <c r="C46713" i="1"/>
  <c r="C46712" i="1"/>
  <c r="C46711" i="1"/>
  <c r="C46710" i="1"/>
  <c r="C46709" i="1"/>
  <c r="C46708" i="1"/>
  <c r="C46707" i="1"/>
  <c r="C46706" i="1"/>
  <c r="C46705" i="1"/>
  <c r="C46704" i="1"/>
  <c r="C46703" i="1"/>
  <c r="C46702" i="1"/>
  <c r="C46701" i="1"/>
  <c r="C46700" i="1"/>
  <c r="C46699" i="1"/>
  <c r="C46698" i="1"/>
  <c r="C46697" i="1"/>
  <c r="C46696" i="1"/>
  <c r="C46695" i="1"/>
  <c r="C46694" i="1"/>
  <c r="C46693" i="1"/>
  <c r="C46692" i="1"/>
  <c r="C46691" i="1"/>
  <c r="C46690" i="1"/>
  <c r="C46689" i="1"/>
  <c r="C46688" i="1"/>
  <c r="C46687" i="1"/>
  <c r="C46686" i="1"/>
  <c r="C46685" i="1"/>
  <c r="C46684" i="1"/>
  <c r="C46683" i="1"/>
  <c r="C46682" i="1"/>
  <c r="C46681" i="1"/>
  <c r="C46680" i="1"/>
  <c r="C46679" i="1"/>
  <c r="C46678" i="1"/>
  <c r="C46677" i="1"/>
  <c r="C46676" i="1"/>
  <c r="C46675" i="1"/>
  <c r="C46674" i="1"/>
  <c r="C46673" i="1"/>
  <c r="C46672" i="1"/>
  <c r="C46671" i="1"/>
  <c r="C46670" i="1"/>
  <c r="C46669" i="1"/>
  <c r="C46668" i="1"/>
  <c r="C46667" i="1"/>
  <c r="C46666" i="1"/>
  <c r="C46665" i="1"/>
  <c r="C46664" i="1"/>
  <c r="C46663" i="1"/>
  <c r="C46662" i="1"/>
  <c r="C46661" i="1"/>
  <c r="C46660" i="1"/>
  <c r="C46659" i="1"/>
  <c r="C46658" i="1"/>
  <c r="C46657" i="1"/>
  <c r="C46656" i="1"/>
  <c r="C46655" i="1"/>
  <c r="C46654" i="1"/>
  <c r="C46653" i="1"/>
  <c r="C46652" i="1"/>
  <c r="C46651" i="1"/>
  <c r="C46650" i="1"/>
  <c r="C46649" i="1"/>
  <c r="C46648" i="1"/>
  <c r="C46647" i="1"/>
  <c r="C46646" i="1"/>
  <c r="C46645" i="1"/>
  <c r="C46644" i="1"/>
  <c r="C46643" i="1"/>
  <c r="C46642" i="1"/>
  <c r="C46641" i="1"/>
  <c r="C46640" i="1"/>
  <c r="C46639" i="1"/>
  <c r="C46638" i="1"/>
  <c r="C46637" i="1"/>
  <c r="C46636" i="1"/>
  <c r="C46635" i="1"/>
  <c r="C46634" i="1"/>
  <c r="C46633" i="1"/>
  <c r="C46632" i="1"/>
  <c r="C46631" i="1"/>
  <c r="C46630" i="1"/>
  <c r="C46629" i="1"/>
  <c r="C46628" i="1"/>
  <c r="C46627" i="1"/>
  <c r="C46626" i="1"/>
  <c r="C46625" i="1"/>
  <c r="C46624" i="1"/>
  <c r="C46623" i="1"/>
  <c r="C46622" i="1"/>
  <c r="C46621" i="1"/>
  <c r="C46620" i="1"/>
  <c r="C46619" i="1"/>
  <c r="C46618" i="1"/>
  <c r="C46617" i="1"/>
  <c r="C46616" i="1"/>
  <c r="C46615" i="1"/>
  <c r="C46614" i="1"/>
  <c r="C46613" i="1"/>
  <c r="C46612" i="1"/>
  <c r="C46611" i="1"/>
  <c r="C46610" i="1"/>
  <c r="C46609" i="1"/>
  <c r="C46608" i="1"/>
  <c r="C46607" i="1"/>
  <c r="C46606" i="1"/>
  <c r="C46605" i="1"/>
  <c r="C46604" i="1"/>
  <c r="C46603" i="1"/>
  <c r="C46602" i="1"/>
  <c r="C46601" i="1"/>
  <c r="C46600" i="1"/>
  <c r="C46599" i="1"/>
  <c r="C46598" i="1"/>
  <c r="C46597" i="1"/>
  <c r="C46596" i="1"/>
  <c r="C46595" i="1"/>
  <c r="C46594" i="1"/>
  <c r="C46593" i="1"/>
  <c r="C46592" i="1"/>
  <c r="C46591" i="1"/>
  <c r="C46590" i="1"/>
  <c r="C46589" i="1"/>
  <c r="C46588" i="1"/>
  <c r="C46587" i="1"/>
  <c r="C46586" i="1"/>
  <c r="C46585" i="1"/>
  <c r="C46584" i="1"/>
  <c r="C46583" i="1"/>
  <c r="C46582" i="1"/>
  <c r="C46581" i="1"/>
  <c r="C46580" i="1"/>
  <c r="C46579" i="1"/>
  <c r="C46578" i="1"/>
  <c r="C46577" i="1"/>
  <c r="C46576" i="1"/>
  <c r="C46575" i="1"/>
  <c r="C46574" i="1"/>
  <c r="C46573" i="1"/>
  <c r="C46572" i="1"/>
  <c r="C46571" i="1"/>
  <c r="C46570" i="1"/>
  <c r="C46569" i="1"/>
  <c r="C46568" i="1"/>
  <c r="C46567" i="1"/>
  <c r="C46566" i="1"/>
  <c r="C46565" i="1"/>
  <c r="C46564" i="1"/>
  <c r="C46563" i="1"/>
  <c r="C46562" i="1"/>
  <c r="C46561" i="1"/>
  <c r="C46560" i="1"/>
  <c r="C46559" i="1"/>
  <c r="C46558" i="1"/>
  <c r="C46557" i="1"/>
  <c r="C46556" i="1"/>
  <c r="C46555" i="1"/>
  <c r="C46554" i="1"/>
  <c r="C46553" i="1"/>
  <c r="C46552" i="1"/>
  <c r="C46551" i="1"/>
  <c r="C46550" i="1"/>
  <c r="C46549" i="1"/>
  <c r="C46548" i="1"/>
  <c r="C46547" i="1"/>
  <c r="C46546" i="1"/>
  <c r="C46545" i="1"/>
  <c r="C46544" i="1"/>
  <c r="C46543" i="1"/>
  <c r="C46542" i="1"/>
  <c r="C46541" i="1"/>
  <c r="C46540" i="1"/>
  <c r="C46539" i="1"/>
  <c r="C46538" i="1"/>
  <c r="C46537" i="1"/>
  <c r="C46536" i="1"/>
  <c r="C46535" i="1"/>
  <c r="C46534" i="1"/>
  <c r="C46533" i="1"/>
  <c r="C46532" i="1"/>
  <c r="C46531" i="1"/>
  <c r="C46530" i="1"/>
  <c r="C46529" i="1"/>
  <c r="C46528" i="1"/>
  <c r="C46527" i="1"/>
  <c r="C46526" i="1"/>
  <c r="C46525" i="1"/>
  <c r="C46524" i="1"/>
  <c r="C46523" i="1"/>
  <c r="C46522" i="1"/>
  <c r="C46521" i="1"/>
  <c r="C46520" i="1"/>
  <c r="C46519" i="1"/>
  <c r="C46518" i="1"/>
  <c r="C46517" i="1"/>
  <c r="C46516" i="1"/>
  <c r="C46515" i="1"/>
  <c r="C46514" i="1"/>
  <c r="C46513" i="1"/>
  <c r="C46512" i="1"/>
  <c r="C46511" i="1"/>
  <c r="C46510" i="1"/>
  <c r="C46509" i="1"/>
  <c r="C46508" i="1"/>
  <c r="C46507" i="1"/>
  <c r="C46506" i="1"/>
  <c r="C46505" i="1"/>
  <c r="C46504" i="1"/>
  <c r="C46503" i="1"/>
  <c r="C46502" i="1"/>
  <c r="C46501" i="1"/>
  <c r="C46500" i="1"/>
  <c r="C46499" i="1"/>
  <c r="C46498" i="1"/>
  <c r="C46497" i="1"/>
  <c r="C46496" i="1"/>
  <c r="C46495" i="1"/>
  <c r="C46494" i="1"/>
  <c r="C46493" i="1"/>
  <c r="C46492" i="1"/>
  <c r="C46491" i="1"/>
  <c r="C46490" i="1"/>
  <c r="C46489" i="1"/>
  <c r="C46488" i="1"/>
  <c r="C46487" i="1"/>
  <c r="C46486" i="1"/>
  <c r="C46485" i="1"/>
  <c r="C46484" i="1"/>
  <c r="C46483" i="1"/>
  <c r="C46482" i="1"/>
  <c r="C46481" i="1"/>
  <c r="C46480" i="1"/>
  <c r="C46479" i="1"/>
  <c r="C46478" i="1"/>
  <c r="C46477" i="1"/>
  <c r="C46476" i="1"/>
  <c r="C46475" i="1"/>
  <c r="C46474" i="1"/>
  <c r="C46473" i="1"/>
  <c r="C46472" i="1"/>
  <c r="C46471" i="1"/>
  <c r="C46470" i="1"/>
  <c r="C46469" i="1"/>
  <c r="C46468" i="1"/>
  <c r="C46467" i="1"/>
  <c r="C46466" i="1"/>
  <c r="C46465" i="1"/>
  <c r="C46464" i="1"/>
  <c r="C46463" i="1"/>
  <c r="C46462" i="1"/>
  <c r="C46461" i="1"/>
  <c r="C46460" i="1"/>
  <c r="C46459" i="1"/>
  <c r="C46458" i="1"/>
  <c r="C46457" i="1"/>
  <c r="C46456" i="1"/>
  <c r="C46455" i="1"/>
  <c r="C46454" i="1"/>
  <c r="C46453" i="1"/>
  <c r="C46452" i="1"/>
  <c r="C46451" i="1"/>
  <c r="C46450" i="1"/>
  <c r="C46449" i="1"/>
  <c r="C46448" i="1"/>
  <c r="C46447" i="1"/>
  <c r="C46446" i="1"/>
  <c r="C46445" i="1"/>
  <c r="C46444" i="1"/>
  <c r="C46443" i="1"/>
  <c r="C46442" i="1"/>
  <c r="C46441" i="1"/>
  <c r="C46440" i="1"/>
  <c r="C46439" i="1"/>
  <c r="C46438" i="1"/>
  <c r="C46437" i="1"/>
  <c r="C46436" i="1"/>
  <c r="C46435" i="1"/>
  <c r="C46434" i="1"/>
  <c r="C46433" i="1"/>
  <c r="C46432" i="1"/>
  <c r="C46431" i="1"/>
  <c r="C46430" i="1"/>
  <c r="C46429" i="1"/>
  <c r="C46428" i="1"/>
  <c r="C46427" i="1"/>
  <c r="C46426" i="1"/>
  <c r="C46425" i="1"/>
  <c r="C46424" i="1"/>
  <c r="C46423" i="1"/>
  <c r="C46422" i="1"/>
  <c r="C46421" i="1"/>
  <c r="C46420" i="1"/>
  <c r="C46419" i="1"/>
  <c r="C46418" i="1"/>
  <c r="C46417" i="1"/>
  <c r="C46416" i="1"/>
  <c r="C46415" i="1"/>
  <c r="C46414" i="1"/>
  <c r="C46413" i="1"/>
  <c r="C46412" i="1"/>
  <c r="C46411" i="1"/>
  <c r="C46410" i="1"/>
  <c r="C46409" i="1"/>
  <c r="C46408" i="1"/>
  <c r="C46407" i="1"/>
  <c r="C46406" i="1"/>
  <c r="C46405" i="1"/>
  <c r="C46404" i="1"/>
  <c r="C46403" i="1"/>
  <c r="C46402" i="1"/>
  <c r="C46401" i="1"/>
  <c r="C46400" i="1"/>
  <c r="C46399" i="1"/>
  <c r="C46398" i="1"/>
  <c r="C46397" i="1"/>
  <c r="C46396" i="1"/>
  <c r="C46395" i="1"/>
  <c r="C46394" i="1"/>
  <c r="C46393" i="1"/>
  <c r="C46392" i="1"/>
  <c r="C46391" i="1"/>
  <c r="C46390" i="1"/>
  <c r="C46389" i="1"/>
  <c r="C46388" i="1"/>
  <c r="C46387" i="1"/>
  <c r="C46386" i="1"/>
  <c r="C46385" i="1"/>
  <c r="C46384" i="1"/>
  <c r="C46383" i="1"/>
  <c r="C46382" i="1"/>
  <c r="C46381" i="1"/>
  <c r="C46380" i="1"/>
  <c r="C46379" i="1"/>
  <c r="C46378" i="1"/>
  <c r="C46377" i="1"/>
  <c r="C46376" i="1"/>
  <c r="C46375" i="1"/>
  <c r="C46374" i="1"/>
  <c r="C46373" i="1"/>
  <c r="C46372" i="1"/>
  <c r="C46371" i="1"/>
  <c r="C46370" i="1"/>
  <c r="C46369" i="1"/>
  <c r="C46368" i="1"/>
  <c r="C46367" i="1"/>
  <c r="C46366" i="1"/>
  <c r="C46365" i="1"/>
  <c r="C46364" i="1"/>
  <c r="C46363" i="1"/>
  <c r="C46362" i="1"/>
  <c r="C46361" i="1"/>
  <c r="C46360" i="1"/>
  <c r="C46359" i="1"/>
  <c r="C46358" i="1"/>
  <c r="C46357" i="1"/>
  <c r="C46356" i="1"/>
  <c r="C46355" i="1"/>
  <c r="C46354" i="1"/>
  <c r="C46353" i="1"/>
  <c r="C46352" i="1"/>
  <c r="C46351" i="1"/>
  <c r="C46350" i="1"/>
  <c r="C46349" i="1"/>
  <c r="C46348" i="1"/>
  <c r="C46347" i="1"/>
  <c r="C46346" i="1"/>
  <c r="C46345" i="1"/>
  <c r="C46344" i="1"/>
  <c r="C46343" i="1"/>
  <c r="C46342" i="1"/>
  <c r="C46341" i="1"/>
  <c r="C46340" i="1"/>
  <c r="C46339" i="1"/>
  <c r="C46338" i="1"/>
  <c r="C46337" i="1"/>
  <c r="C46336" i="1"/>
  <c r="C46335" i="1"/>
  <c r="C46334" i="1"/>
  <c r="C46333" i="1"/>
  <c r="C46332" i="1"/>
  <c r="C46331" i="1"/>
  <c r="C46330" i="1"/>
  <c r="C46329" i="1"/>
  <c r="C46328" i="1"/>
  <c r="C46327" i="1"/>
  <c r="C46326" i="1"/>
  <c r="C46325" i="1"/>
  <c r="C46324" i="1"/>
  <c r="C46323" i="1"/>
  <c r="C46322" i="1"/>
  <c r="C46321" i="1"/>
  <c r="C46320" i="1"/>
  <c r="C46319" i="1"/>
  <c r="C46318" i="1"/>
  <c r="C46317" i="1"/>
  <c r="C46316" i="1"/>
  <c r="C46315" i="1"/>
  <c r="C46314" i="1"/>
  <c r="C46313" i="1"/>
  <c r="C46312" i="1"/>
  <c r="C46311" i="1"/>
  <c r="C46310" i="1"/>
  <c r="C46309" i="1"/>
  <c r="C46308" i="1"/>
  <c r="C46307" i="1"/>
  <c r="C46306" i="1"/>
  <c r="C46305" i="1"/>
  <c r="C46304" i="1"/>
  <c r="C46303" i="1"/>
  <c r="C46302" i="1"/>
  <c r="C46301" i="1"/>
  <c r="C46300" i="1"/>
  <c r="C46299" i="1"/>
  <c r="C46298" i="1"/>
  <c r="C46297" i="1"/>
  <c r="C46296" i="1"/>
  <c r="C46295" i="1"/>
  <c r="C46294" i="1"/>
  <c r="C46293" i="1"/>
  <c r="C46292" i="1"/>
  <c r="C46291" i="1"/>
  <c r="C46290" i="1"/>
  <c r="C46289" i="1"/>
  <c r="C46288" i="1"/>
  <c r="C46287" i="1"/>
  <c r="C46286" i="1"/>
  <c r="C46285" i="1"/>
  <c r="C46284" i="1"/>
  <c r="C46283" i="1"/>
  <c r="C46282" i="1"/>
  <c r="C46281" i="1"/>
  <c r="C46280" i="1"/>
  <c r="C46279" i="1"/>
  <c r="C46278" i="1"/>
  <c r="C46277" i="1"/>
  <c r="C46276" i="1"/>
  <c r="C46275" i="1"/>
  <c r="C46274" i="1"/>
  <c r="C46273" i="1"/>
  <c r="C46272" i="1"/>
  <c r="C46271" i="1"/>
  <c r="C46270" i="1"/>
  <c r="C46269" i="1"/>
  <c r="C46268" i="1"/>
  <c r="C46267" i="1"/>
  <c r="C46266" i="1"/>
  <c r="C46265" i="1"/>
  <c r="C46264" i="1"/>
  <c r="C46263" i="1"/>
  <c r="C46262" i="1"/>
  <c r="C46261" i="1"/>
  <c r="C46260" i="1"/>
  <c r="C46259" i="1"/>
  <c r="C46258" i="1"/>
  <c r="C46257" i="1"/>
  <c r="C46256" i="1"/>
  <c r="C46255" i="1"/>
  <c r="C46254" i="1"/>
  <c r="C46253" i="1"/>
  <c r="C46252" i="1"/>
  <c r="C46251" i="1"/>
  <c r="C46250" i="1"/>
  <c r="C46249" i="1"/>
  <c r="C46248" i="1"/>
  <c r="C46247" i="1"/>
  <c r="C46246" i="1"/>
  <c r="C46245" i="1"/>
  <c r="C46244" i="1"/>
  <c r="C46243" i="1"/>
  <c r="C46242" i="1"/>
  <c r="C46241" i="1"/>
  <c r="C46240" i="1"/>
  <c r="C46239" i="1"/>
  <c r="C46238" i="1"/>
  <c r="C46237" i="1"/>
  <c r="C46236" i="1"/>
  <c r="C46235" i="1"/>
  <c r="C46234" i="1"/>
  <c r="C46233" i="1"/>
  <c r="C46232" i="1"/>
  <c r="C46231" i="1"/>
  <c r="C46230" i="1"/>
  <c r="C46229" i="1"/>
  <c r="C46228" i="1"/>
  <c r="C46227" i="1"/>
  <c r="C46226" i="1"/>
  <c r="C46225" i="1"/>
  <c r="C46224" i="1"/>
  <c r="C46223" i="1"/>
  <c r="C46222" i="1"/>
  <c r="C46221" i="1"/>
  <c r="C46220" i="1"/>
  <c r="C46219" i="1"/>
  <c r="C46218" i="1"/>
  <c r="C46217" i="1"/>
  <c r="C46216" i="1"/>
  <c r="C46215" i="1"/>
  <c r="C46214" i="1"/>
  <c r="C46213" i="1"/>
  <c r="C46212" i="1"/>
  <c r="C46211" i="1"/>
  <c r="C46210" i="1"/>
  <c r="C46209" i="1"/>
  <c r="C46208" i="1"/>
  <c r="C46207" i="1"/>
  <c r="C46206" i="1"/>
  <c r="C46205" i="1"/>
  <c r="C46204" i="1"/>
  <c r="C46203" i="1"/>
  <c r="C46202" i="1"/>
  <c r="C46201" i="1"/>
  <c r="C46200" i="1"/>
  <c r="C46199" i="1"/>
  <c r="C46198" i="1"/>
  <c r="C46197" i="1"/>
  <c r="C46196" i="1"/>
  <c r="C46195" i="1"/>
  <c r="C46194" i="1"/>
  <c r="C46193" i="1"/>
  <c r="C46192" i="1"/>
  <c r="C46191" i="1"/>
  <c r="C46190" i="1"/>
  <c r="C46189" i="1"/>
  <c r="C46188" i="1"/>
  <c r="C46187" i="1"/>
  <c r="C46186" i="1"/>
  <c r="C46185" i="1"/>
  <c r="C46184" i="1"/>
  <c r="C46183" i="1"/>
  <c r="C46182" i="1"/>
  <c r="C46181" i="1"/>
  <c r="C46180" i="1"/>
  <c r="C46179" i="1"/>
  <c r="C46178" i="1"/>
  <c r="C46177" i="1"/>
  <c r="C46176" i="1"/>
  <c r="C46175" i="1"/>
  <c r="C46174" i="1"/>
  <c r="C46173" i="1"/>
  <c r="C46172" i="1"/>
  <c r="C46171" i="1"/>
  <c r="C46170" i="1"/>
  <c r="C46169" i="1"/>
  <c r="C46168" i="1"/>
  <c r="C46167" i="1"/>
  <c r="C46166" i="1"/>
  <c r="C46165" i="1"/>
  <c r="C46164" i="1"/>
  <c r="C46163" i="1"/>
  <c r="C46162" i="1"/>
  <c r="C46161" i="1"/>
  <c r="C46160" i="1"/>
  <c r="C46159" i="1"/>
  <c r="C46158" i="1"/>
  <c r="C46157" i="1"/>
  <c r="C46156" i="1"/>
  <c r="C46155" i="1"/>
  <c r="C46154" i="1"/>
  <c r="C46153" i="1"/>
  <c r="C46152" i="1"/>
  <c r="C46151" i="1"/>
  <c r="C46150" i="1"/>
  <c r="C46149" i="1"/>
  <c r="C46148" i="1"/>
  <c r="C46147" i="1"/>
  <c r="C46146" i="1"/>
  <c r="C46145" i="1"/>
  <c r="C46144" i="1"/>
  <c r="C46143" i="1"/>
  <c r="C46142" i="1"/>
  <c r="C46141" i="1"/>
  <c r="C46140" i="1"/>
  <c r="C46139" i="1"/>
  <c r="C46138" i="1"/>
  <c r="C46137" i="1"/>
  <c r="C46136" i="1"/>
  <c r="C46135" i="1"/>
  <c r="C46134" i="1"/>
  <c r="C46133" i="1"/>
  <c r="C46132" i="1"/>
  <c r="C46131" i="1"/>
  <c r="C46130" i="1"/>
  <c r="C46129" i="1"/>
  <c r="C46128" i="1"/>
  <c r="C46127" i="1"/>
  <c r="C46126" i="1"/>
  <c r="C46125" i="1"/>
  <c r="C46124" i="1"/>
  <c r="C46123" i="1"/>
  <c r="C46122" i="1"/>
  <c r="C46121" i="1"/>
  <c r="C46120" i="1"/>
  <c r="C46119" i="1"/>
  <c r="C46118" i="1"/>
  <c r="C46117" i="1"/>
  <c r="C46116" i="1"/>
  <c r="C46115" i="1"/>
  <c r="C46114" i="1"/>
  <c r="C46113" i="1"/>
  <c r="C46112" i="1"/>
  <c r="C46111" i="1"/>
  <c r="C46110" i="1"/>
  <c r="C46109" i="1"/>
  <c r="C46108" i="1"/>
  <c r="C46107" i="1"/>
  <c r="C46106" i="1"/>
  <c r="C46105" i="1"/>
  <c r="C46104" i="1"/>
  <c r="C46103" i="1"/>
  <c r="C46102" i="1"/>
  <c r="C46101" i="1"/>
  <c r="C46100" i="1"/>
  <c r="C46099" i="1"/>
  <c r="C46098" i="1"/>
  <c r="C46097" i="1"/>
  <c r="C46096" i="1"/>
  <c r="C46095" i="1"/>
  <c r="C46094" i="1"/>
  <c r="C46093" i="1"/>
  <c r="C46092" i="1"/>
  <c r="C46091" i="1"/>
  <c r="C46090" i="1"/>
  <c r="C46089" i="1"/>
  <c r="C46088" i="1"/>
  <c r="C46087" i="1"/>
  <c r="C46086" i="1"/>
  <c r="C46085" i="1"/>
  <c r="C46084" i="1"/>
  <c r="C46083" i="1"/>
  <c r="C46082" i="1"/>
  <c r="C46081" i="1"/>
  <c r="C46080" i="1"/>
  <c r="C46079" i="1"/>
  <c r="C46078" i="1"/>
  <c r="C46077" i="1"/>
  <c r="C46076" i="1"/>
  <c r="C46075" i="1"/>
  <c r="C46074" i="1"/>
  <c r="C46073" i="1"/>
  <c r="C46072" i="1"/>
  <c r="C46071" i="1"/>
  <c r="C46070" i="1"/>
  <c r="C46069" i="1"/>
  <c r="C46068" i="1"/>
  <c r="C46067" i="1"/>
  <c r="C46066" i="1"/>
  <c r="C46065" i="1"/>
  <c r="C46064" i="1"/>
  <c r="C46063" i="1"/>
  <c r="C46062" i="1"/>
  <c r="C46061" i="1"/>
  <c r="C46060" i="1"/>
  <c r="C46059" i="1"/>
  <c r="C46058" i="1"/>
  <c r="C46057" i="1"/>
  <c r="C46056" i="1"/>
  <c r="C46055" i="1"/>
  <c r="C46054" i="1"/>
  <c r="C46053" i="1"/>
  <c r="C46052" i="1"/>
  <c r="C46051" i="1"/>
  <c r="C46050" i="1"/>
  <c r="C46049" i="1"/>
  <c r="C46048" i="1"/>
  <c r="C46047" i="1"/>
  <c r="C46046" i="1"/>
  <c r="C46045" i="1"/>
  <c r="C46044" i="1"/>
  <c r="C46043" i="1"/>
  <c r="C46042" i="1"/>
  <c r="C46041" i="1"/>
  <c r="C46040" i="1"/>
  <c r="C46039" i="1"/>
  <c r="C46038" i="1"/>
  <c r="C46037" i="1"/>
  <c r="C46036" i="1"/>
  <c r="C46035" i="1"/>
  <c r="C46034" i="1"/>
  <c r="C46033" i="1"/>
  <c r="C46032" i="1"/>
  <c r="C46031" i="1"/>
  <c r="C46030" i="1"/>
  <c r="C46029" i="1"/>
  <c r="C46028" i="1"/>
  <c r="C46027" i="1"/>
  <c r="C46026" i="1"/>
  <c r="C46025" i="1"/>
  <c r="C46024" i="1"/>
  <c r="C46023" i="1"/>
  <c r="C46022" i="1"/>
  <c r="C46021" i="1"/>
  <c r="C46020" i="1"/>
  <c r="C46019" i="1"/>
  <c r="C46018" i="1"/>
  <c r="C46017" i="1"/>
  <c r="C46016" i="1"/>
  <c r="C46015" i="1"/>
  <c r="C46014" i="1"/>
  <c r="C46013" i="1"/>
  <c r="C46012" i="1"/>
  <c r="C46011" i="1"/>
  <c r="C46010" i="1"/>
  <c r="C46009" i="1"/>
  <c r="C46008" i="1"/>
  <c r="C46007" i="1"/>
  <c r="C46006" i="1"/>
  <c r="C46005" i="1"/>
  <c r="C46004" i="1"/>
  <c r="C46003" i="1"/>
  <c r="C46002" i="1"/>
  <c r="C46001" i="1"/>
  <c r="C46000" i="1"/>
  <c r="C45999" i="1"/>
  <c r="C45998" i="1"/>
  <c r="C45997" i="1"/>
  <c r="C45996" i="1"/>
  <c r="C45995" i="1"/>
  <c r="C45994" i="1"/>
  <c r="C45993" i="1"/>
  <c r="C45992" i="1"/>
  <c r="C45991" i="1"/>
  <c r="C45990" i="1"/>
  <c r="C45989" i="1"/>
  <c r="C45988" i="1"/>
  <c r="C45987" i="1"/>
  <c r="C45986" i="1"/>
  <c r="C45985" i="1"/>
  <c r="C45984" i="1"/>
  <c r="C45983" i="1"/>
  <c r="C45982" i="1"/>
  <c r="C45981" i="1"/>
  <c r="C45980" i="1"/>
  <c r="C45979" i="1"/>
  <c r="C45978" i="1"/>
  <c r="C45977" i="1"/>
  <c r="C45976" i="1"/>
  <c r="C45975" i="1"/>
  <c r="C45974" i="1"/>
  <c r="C45973" i="1"/>
  <c r="C45972" i="1"/>
  <c r="C45971" i="1"/>
  <c r="C45970" i="1"/>
  <c r="C45969" i="1"/>
  <c r="C45968" i="1"/>
  <c r="C45967" i="1"/>
  <c r="C45966" i="1"/>
  <c r="C45965" i="1"/>
  <c r="C45964" i="1"/>
  <c r="C45963" i="1"/>
  <c r="C45962" i="1"/>
  <c r="C45961" i="1"/>
  <c r="C45960" i="1"/>
  <c r="C45959" i="1"/>
  <c r="C45958" i="1"/>
  <c r="C45957" i="1"/>
  <c r="C45956" i="1"/>
  <c r="C45955" i="1"/>
  <c r="C45954" i="1"/>
  <c r="C45953" i="1"/>
  <c r="C45952" i="1"/>
  <c r="C45951" i="1"/>
  <c r="C45950" i="1"/>
  <c r="C45949" i="1"/>
  <c r="C45948" i="1"/>
  <c r="C45947" i="1"/>
  <c r="C45946" i="1"/>
  <c r="C45945" i="1"/>
  <c r="C45944" i="1"/>
  <c r="C45943" i="1"/>
  <c r="C45942" i="1"/>
  <c r="C45941" i="1"/>
  <c r="C45940" i="1"/>
  <c r="C45939" i="1"/>
  <c r="C45938" i="1"/>
  <c r="C45937" i="1"/>
  <c r="C45936" i="1"/>
  <c r="C45935" i="1"/>
  <c r="C45934" i="1"/>
  <c r="C45933" i="1"/>
  <c r="C45932" i="1"/>
  <c r="C45931" i="1"/>
  <c r="C45930" i="1"/>
  <c r="C45929" i="1"/>
  <c r="C45928" i="1"/>
  <c r="C45927" i="1"/>
  <c r="C45926" i="1"/>
  <c r="C45925" i="1"/>
  <c r="C45924" i="1"/>
  <c r="C45923" i="1"/>
  <c r="C45922" i="1"/>
  <c r="C45921" i="1"/>
  <c r="C45920" i="1"/>
  <c r="C45919" i="1"/>
  <c r="C45918" i="1"/>
  <c r="C45917" i="1"/>
  <c r="C45916" i="1"/>
  <c r="C45915" i="1"/>
  <c r="C45914" i="1"/>
  <c r="C45913" i="1"/>
  <c r="C45912" i="1"/>
  <c r="C45911" i="1"/>
  <c r="C45910" i="1"/>
  <c r="C45909" i="1"/>
  <c r="C45908" i="1"/>
  <c r="C45907" i="1"/>
  <c r="C45906" i="1"/>
  <c r="C45905" i="1"/>
  <c r="C45904" i="1"/>
  <c r="C45903" i="1"/>
  <c r="C45902" i="1"/>
  <c r="C45901" i="1"/>
  <c r="C45900" i="1"/>
  <c r="C45899" i="1"/>
  <c r="C45898" i="1"/>
  <c r="C45897" i="1"/>
  <c r="C45896" i="1"/>
  <c r="C45895" i="1"/>
  <c r="C45894" i="1"/>
  <c r="C45893" i="1"/>
  <c r="C45892" i="1"/>
  <c r="C45891" i="1"/>
  <c r="C45890" i="1"/>
  <c r="C45889" i="1"/>
  <c r="C45888" i="1"/>
  <c r="C45887" i="1"/>
  <c r="C45886" i="1"/>
  <c r="C45885" i="1"/>
  <c r="C45884" i="1"/>
  <c r="C45883" i="1"/>
  <c r="C45882" i="1"/>
  <c r="C45881" i="1"/>
  <c r="C45880" i="1"/>
  <c r="C45879" i="1"/>
  <c r="C45878" i="1"/>
  <c r="C45877" i="1"/>
  <c r="C45876" i="1"/>
  <c r="C45875" i="1"/>
  <c r="C45874" i="1"/>
  <c r="C45873" i="1"/>
  <c r="C45872" i="1"/>
  <c r="C45871" i="1"/>
  <c r="C45870" i="1"/>
  <c r="C45869" i="1"/>
  <c r="C45868" i="1"/>
  <c r="C45867" i="1"/>
  <c r="C45866" i="1"/>
  <c r="C45865" i="1"/>
  <c r="C45864" i="1"/>
  <c r="C45863" i="1"/>
  <c r="C45862" i="1"/>
  <c r="C45861" i="1"/>
  <c r="C45860" i="1"/>
  <c r="C45859" i="1"/>
  <c r="C45858" i="1"/>
  <c r="C45857" i="1"/>
  <c r="C45856" i="1"/>
  <c r="C45855" i="1"/>
  <c r="C45854" i="1"/>
  <c r="C45853" i="1"/>
  <c r="C45852" i="1"/>
  <c r="C45851" i="1"/>
  <c r="C45850" i="1"/>
  <c r="C45849" i="1"/>
  <c r="C45848" i="1"/>
  <c r="C45847" i="1"/>
  <c r="C45846" i="1"/>
  <c r="C45845" i="1"/>
  <c r="C45844" i="1"/>
  <c r="C45843" i="1"/>
  <c r="C45842" i="1"/>
  <c r="C45841" i="1"/>
  <c r="C45840" i="1"/>
  <c r="C45839" i="1"/>
  <c r="C45838" i="1"/>
  <c r="C45837" i="1"/>
  <c r="C45836" i="1"/>
  <c r="C45835" i="1"/>
  <c r="C45834" i="1"/>
  <c r="C45833" i="1"/>
  <c r="C45832" i="1"/>
  <c r="C45831" i="1"/>
  <c r="C45830" i="1"/>
  <c r="C45829" i="1"/>
  <c r="C45828" i="1"/>
  <c r="C45827" i="1"/>
  <c r="C45826" i="1"/>
  <c r="C45825" i="1"/>
  <c r="C45824" i="1"/>
  <c r="C45823" i="1"/>
  <c r="C45822" i="1"/>
  <c r="C45821" i="1"/>
  <c r="C45820" i="1"/>
  <c r="C45819" i="1"/>
  <c r="C45818" i="1"/>
  <c r="C45817" i="1"/>
  <c r="C45816" i="1"/>
  <c r="C45815" i="1"/>
  <c r="C45814" i="1"/>
  <c r="C45813" i="1"/>
  <c r="C45812" i="1"/>
  <c r="C45811" i="1"/>
  <c r="C45810" i="1"/>
  <c r="C45809" i="1"/>
  <c r="C45808" i="1"/>
  <c r="C45807" i="1"/>
  <c r="C45806" i="1"/>
  <c r="C45805" i="1"/>
  <c r="C45804" i="1"/>
  <c r="C45803" i="1"/>
  <c r="C45802" i="1"/>
  <c r="C45801" i="1"/>
  <c r="C45800" i="1"/>
  <c r="C45799" i="1"/>
  <c r="C45798" i="1"/>
  <c r="C45797" i="1"/>
  <c r="C45796" i="1"/>
  <c r="C45795" i="1"/>
  <c r="C45794" i="1"/>
  <c r="C45793" i="1"/>
  <c r="C45792" i="1"/>
  <c r="C45791" i="1"/>
  <c r="C45790" i="1"/>
  <c r="C45789" i="1"/>
  <c r="C45788" i="1"/>
  <c r="C45787" i="1"/>
  <c r="C45786" i="1"/>
  <c r="C45785" i="1"/>
  <c r="C45784" i="1"/>
  <c r="C45783" i="1"/>
  <c r="C45782" i="1"/>
  <c r="C45781" i="1"/>
  <c r="C45780" i="1"/>
  <c r="C45779" i="1"/>
  <c r="C45778" i="1"/>
  <c r="C45777" i="1"/>
  <c r="C45776" i="1"/>
  <c r="C45775" i="1"/>
  <c r="C45774" i="1"/>
  <c r="C45773" i="1"/>
  <c r="C45772" i="1"/>
  <c r="C45771" i="1"/>
  <c r="C45770" i="1"/>
  <c r="C45769" i="1"/>
  <c r="C45768" i="1"/>
  <c r="C45767" i="1"/>
  <c r="C45766" i="1"/>
  <c r="C45765" i="1"/>
  <c r="C45764" i="1"/>
  <c r="C45763" i="1"/>
  <c r="C45762" i="1"/>
  <c r="C45761" i="1"/>
  <c r="C45760" i="1"/>
  <c r="C45759" i="1"/>
  <c r="C45758" i="1"/>
  <c r="C45757" i="1"/>
  <c r="C45756" i="1"/>
  <c r="C45755" i="1"/>
  <c r="C45754" i="1"/>
  <c r="C45753" i="1"/>
  <c r="C45752" i="1"/>
  <c r="C45751" i="1"/>
  <c r="C45750" i="1"/>
  <c r="C45749" i="1"/>
  <c r="C45748" i="1"/>
  <c r="C45747" i="1"/>
  <c r="C45746" i="1"/>
  <c r="C45745" i="1"/>
  <c r="C45744" i="1"/>
  <c r="C45743" i="1"/>
  <c r="C45742" i="1"/>
  <c r="C45741" i="1"/>
  <c r="C45740" i="1"/>
  <c r="C45739" i="1"/>
  <c r="C45738" i="1"/>
  <c r="C45737" i="1"/>
  <c r="C45736" i="1"/>
  <c r="C45735" i="1"/>
  <c r="C45734" i="1"/>
  <c r="C45733" i="1"/>
  <c r="C45732" i="1"/>
  <c r="C45731" i="1"/>
  <c r="C45730" i="1"/>
  <c r="C45729" i="1"/>
  <c r="C45728" i="1"/>
  <c r="C45727" i="1"/>
  <c r="C45726" i="1"/>
  <c r="C45725" i="1"/>
  <c r="C45724" i="1"/>
  <c r="C45723" i="1"/>
  <c r="C45722" i="1"/>
  <c r="C45721" i="1"/>
  <c r="C45720" i="1"/>
  <c r="C45719" i="1"/>
  <c r="C45718" i="1"/>
  <c r="C45717" i="1"/>
  <c r="C45716" i="1"/>
  <c r="C45715" i="1"/>
  <c r="C45714" i="1"/>
  <c r="C45713" i="1"/>
  <c r="C45712" i="1"/>
  <c r="C45711" i="1"/>
  <c r="C45710" i="1"/>
  <c r="C45709" i="1"/>
  <c r="C45708" i="1"/>
  <c r="C45707" i="1"/>
  <c r="C45706" i="1"/>
  <c r="C45705" i="1"/>
  <c r="C45704" i="1"/>
  <c r="C45703" i="1"/>
  <c r="C45702" i="1"/>
  <c r="C45701" i="1"/>
  <c r="C45700" i="1"/>
  <c r="C45699" i="1"/>
  <c r="C45698" i="1"/>
  <c r="C45697" i="1"/>
  <c r="C45696" i="1"/>
  <c r="C45695" i="1"/>
  <c r="C45694" i="1"/>
  <c r="C45693" i="1"/>
  <c r="C45692" i="1"/>
  <c r="C45691" i="1"/>
  <c r="C45690" i="1"/>
  <c r="C45689" i="1"/>
  <c r="C45688" i="1"/>
  <c r="C45687" i="1"/>
  <c r="C45686" i="1"/>
  <c r="C45685" i="1"/>
  <c r="C45684" i="1"/>
  <c r="C45683" i="1"/>
  <c r="C45682" i="1"/>
  <c r="C45681" i="1"/>
  <c r="C45680" i="1"/>
  <c r="C45679" i="1"/>
  <c r="C45678" i="1"/>
  <c r="C45677" i="1"/>
  <c r="C45676" i="1"/>
  <c r="C45675" i="1"/>
  <c r="C45674" i="1"/>
  <c r="C45673" i="1"/>
  <c r="C45672" i="1"/>
  <c r="C45671" i="1"/>
  <c r="C45670" i="1"/>
  <c r="C45669" i="1"/>
  <c r="C45668" i="1"/>
  <c r="C45667" i="1"/>
  <c r="C45666" i="1"/>
  <c r="C45665" i="1"/>
  <c r="C45664" i="1"/>
  <c r="C45663" i="1"/>
  <c r="C45662" i="1"/>
  <c r="C45661" i="1"/>
  <c r="C45660" i="1"/>
  <c r="C45659" i="1"/>
  <c r="C45658" i="1"/>
  <c r="C45657" i="1"/>
  <c r="C45656" i="1"/>
  <c r="C45655" i="1"/>
  <c r="C45654" i="1"/>
  <c r="C45653" i="1"/>
  <c r="C45652" i="1"/>
  <c r="C45651" i="1"/>
  <c r="C45650" i="1"/>
  <c r="C45649" i="1"/>
  <c r="C45648" i="1"/>
  <c r="C45647" i="1"/>
  <c r="C45646" i="1"/>
  <c r="C45645" i="1"/>
  <c r="C45644" i="1"/>
  <c r="C45643" i="1"/>
  <c r="C45642" i="1"/>
  <c r="C45641" i="1"/>
  <c r="C45640" i="1"/>
  <c r="C45639" i="1"/>
  <c r="C45638" i="1"/>
  <c r="C45637" i="1"/>
  <c r="C45636" i="1"/>
  <c r="C45635" i="1"/>
  <c r="C45634" i="1"/>
  <c r="C45633" i="1"/>
  <c r="C45632" i="1"/>
  <c r="C45631" i="1"/>
  <c r="C45630" i="1"/>
  <c r="C45629" i="1"/>
  <c r="C45628" i="1"/>
  <c r="C45627" i="1"/>
  <c r="C45626" i="1"/>
  <c r="C45625" i="1"/>
  <c r="C45624" i="1"/>
  <c r="C45623" i="1"/>
  <c r="C45622" i="1"/>
  <c r="C45621" i="1"/>
  <c r="C45620" i="1"/>
  <c r="C45619" i="1"/>
  <c r="C45618" i="1"/>
  <c r="C45617" i="1"/>
  <c r="C45616" i="1"/>
  <c r="C45615" i="1"/>
  <c r="C45614" i="1"/>
  <c r="C45613" i="1"/>
  <c r="C45612" i="1"/>
  <c r="C45611" i="1"/>
  <c r="C45610" i="1"/>
  <c r="C45609" i="1"/>
  <c r="C45608" i="1"/>
  <c r="C45607" i="1"/>
  <c r="C45606" i="1"/>
  <c r="C45605" i="1"/>
  <c r="C45604" i="1"/>
  <c r="C45603" i="1"/>
  <c r="C45602" i="1"/>
  <c r="C45601" i="1"/>
  <c r="C45600" i="1"/>
  <c r="C45599" i="1"/>
  <c r="C45598" i="1"/>
  <c r="C45597" i="1"/>
  <c r="C45596" i="1"/>
  <c r="C45595" i="1"/>
  <c r="C45594" i="1"/>
  <c r="C45593" i="1"/>
  <c r="C45592" i="1"/>
  <c r="C45591" i="1"/>
  <c r="C45590" i="1"/>
  <c r="C45589" i="1"/>
  <c r="C45588" i="1"/>
  <c r="C45587" i="1"/>
  <c r="C45586" i="1"/>
  <c r="C45585" i="1"/>
  <c r="C45584" i="1"/>
  <c r="C45583" i="1"/>
  <c r="C45582" i="1"/>
  <c r="C45581" i="1"/>
  <c r="C45580" i="1"/>
  <c r="C45579" i="1"/>
  <c r="C45578" i="1"/>
  <c r="C45577" i="1"/>
  <c r="C45576" i="1"/>
  <c r="C45575" i="1"/>
  <c r="C45574" i="1"/>
  <c r="C45573" i="1"/>
  <c r="C45572" i="1"/>
  <c r="C45571" i="1"/>
  <c r="C45570" i="1"/>
  <c r="C45569" i="1"/>
  <c r="C45568" i="1"/>
  <c r="C45567" i="1"/>
  <c r="C45566" i="1"/>
  <c r="C45565" i="1"/>
  <c r="C45564" i="1"/>
  <c r="C45563" i="1"/>
  <c r="C45562" i="1"/>
  <c r="C45561" i="1"/>
  <c r="C45560" i="1"/>
  <c r="C45559" i="1"/>
  <c r="C45558" i="1"/>
  <c r="C45557" i="1"/>
  <c r="C45556" i="1"/>
  <c r="C45555" i="1"/>
  <c r="C45554" i="1"/>
  <c r="C45553" i="1"/>
  <c r="C45552" i="1"/>
  <c r="C45551" i="1"/>
  <c r="C45550" i="1"/>
  <c r="C45549" i="1"/>
  <c r="C45548" i="1"/>
  <c r="C45547" i="1"/>
  <c r="C45546" i="1"/>
  <c r="C45545" i="1"/>
  <c r="C45544" i="1"/>
  <c r="C45543" i="1"/>
  <c r="C45542" i="1"/>
  <c r="C45541" i="1"/>
  <c r="C45540" i="1"/>
  <c r="C45539" i="1"/>
  <c r="C45538" i="1"/>
  <c r="C45537" i="1"/>
  <c r="C45536" i="1"/>
  <c r="C45535" i="1"/>
  <c r="C45534" i="1"/>
  <c r="C45533" i="1"/>
  <c r="C45532" i="1"/>
  <c r="C45531" i="1"/>
  <c r="C45530" i="1"/>
  <c r="C45529" i="1"/>
  <c r="C45528" i="1"/>
  <c r="C45527" i="1"/>
  <c r="C45526" i="1"/>
  <c r="C45525" i="1"/>
  <c r="C45524" i="1"/>
  <c r="C45523" i="1"/>
  <c r="C45522" i="1"/>
  <c r="C45521" i="1"/>
  <c r="C45520" i="1"/>
  <c r="C45519" i="1"/>
  <c r="C45518" i="1"/>
  <c r="C45517" i="1"/>
  <c r="C45516" i="1"/>
  <c r="C45515" i="1"/>
  <c r="C45514" i="1"/>
  <c r="C45513" i="1"/>
  <c r="C45512" i="1"/>
  <c r="C45511" i="1"/>
  <c r="C45510" i="1"/>
  <c r="C45509" i="1"/>
  <c r="C45508" i="1"/>
  <c r="C45507" i="1"/>
  <c r="C45506" i="1"/>
  <c r="C45505" i="1"/>
  <c r="C45504" i="1"/>
  <c r="C45503" i="1"/>
  <c r="C45502" i="1"/>
  <c r="C45501" i="1"/>
  <c r="C45500" i="1"/>
  <c r="C45499" i="1"/>
  <c r="C45498" i="1"/>
  <c r="C45497" i="1"/>
  <c r="C45496" i="1"/>
  <c r="C45495" i="1"/>
  <c r="C45494" i="1"/>
  <c r="C45493" i="1"/>
  <c r="C45492" i="1"/>
  <c r="C45491" i="1"/>
  <c r="C45490" i="1"/>
  <c r="C45489" i="1"/>
  <c r="C45488" i="1"/>
  <c r="C45487" i="1"/>
  <c r="C45486" i="1"/>
  <c r="C45485" i="1"/>
  <c r="C45484" i="1"/>
  <c r="C45483" i="1"/>
  <c r="C45482" i="1"/>
  <c r="C45481" i="1"/>
  <c r="C45480" i="1"/>
  <c r="C45479" i="1"/>
  <c r="C45478" i="1"/>
  <c r="C45477" i="1"/>
  <c r="C45476" i="1"/>
  <c r="C45475" i="1"/>
  <c r="C45474" i="1"/>
  <c r="C45473" i="1"/>
  <c r="C45472" i="1"/>
  <c r="C45471" i="1"/>
  <c r="C45470" i="1"/>
  <c r="C45469" i="1"/>
  <c r="C45468" i="1"/>
  <c r="C45467" i="1"/>
  <c r="C45466" i="1"/>
  <c r="C45465" i="1"/>
  <c r="C45464" i="1"/>
  <c r="C45463" i="1"/>
  <c r="C45462" i="1"/>
  <c r="C45461" i="1"/>
  <c r="C45460" i="1"/>
  <c r="C45459" i="1"/>
  <c r="C45458" i="1"/>
  <c r="C45457" i="1"/>
  <c r="C45456" i="1"/>
  <c r="C45455" i="1"/>
  <c r="C45454" i="1"/>
  <c r="C45453" i="1"/>
  <c r="C45452" i="1"/>
  <c r="C45451" i="1"/>
  <c r="C45450" i="1"/>
  <c r="C45449" i="1"/>
  <c r="C45448" i="1"/>
  <c r="C45447" i="1"/>
  <c r="C45446" i="1"/>
  <c r="C45445" i="1"/>
  <c r="C45444" i="1"/>
  <c r="C45443" i="1"/>
  <c r="C45442" i="1"/>
  <c r="C45441" i="1"/>
  <c r="C45440" i="1"/>
  <c r="C45439" i="1"/>
  <c r="C45438" i="1"/>
  <c r="C45437" i="1"/>
  <c r="C45436" i="1"/>
  <c r="C45435" i="1"/>
  <c r="C45434" i="1"/>
  <c r="C45433" i="1"/>
  <c r="C45432" i="1"/>
  <c r="C45431" i="1"/>
  <c r="C45430" i="1"/>
  <c r="C45429" i="1"/>
  <c r="C45428" i="1"/>
  <c r="C45427" i="1"/>
  <c r="C45426" i="1"/>
  <c r="C45425" i="1"/>
  <c r="C45424" i="1"/>
  <c r="C45423" i="1"/>
  <c r="C45422" i="1"/>
  <c r="C45421" i="1"/>
  <c r="C45420" i="1"/>
  <c r="C45419" i="1"/>
  <c r="C45418" i="1"/>
  <c r="C45417" i="1"/>
  <c r="C45416" i="1"/>
  <c r="C45415" i="1"/>
  <c r="C45414" i="1"/>
  <c r="C45413" i="1"/>
  <c r="C45412" i="1"/>
  <c r="C45411" i="1"/>
  <c r="C45410" i="1"/>
  <c r="C45409" i="1"/>
  <c r="C45408" i="1"/>
  <c r="C45407" i="1"/>
  <c r="C45406" i="1"/>
  <c r="C45405" i="1"/>
  <c r="C45404" i="1"/>
  <c r="C45403" i="1"/>
  <c r="C45402" i="1"/>
  <c r="C45401" i="1"/>
  <c r="C45400" i="1"/>
  <c r="C45399" i="1"/>
  <c r="C45398" i="1"/>
  <c r="C45397" i="1"/>
  <c r="C45396" i="1"/>
  <c r="C45395" i="1"/>
  <c r="C45394" i="1"/>
  <c r="C45393" i="1"/>
  <c r="C45392" i="1"/>
  <c r="C45391" i="1"/>
  <c r="C45390" i="1"/>
  <c r="C45389" i="1"/>
  <c r="C45388" i="1"/>
  <c r="C45387" i="1"/>
  <c r="C45386" i="1"/>
  <c r="C45385" i="1"/>
  <c r="C45384" i="1"/>
  <c r="C45383" i="1"/>
  <c r="C45382" i="1"/>
  <c r="C45381" i="1"/>
  <c r="C45380" i="1"/>
  <c r="C45379" i="1"/>
  <c r="C45378" i="1"/>
  <c r="C45377" i="1"/>
  <c r="C45376" i="1"/>
  <c r="C45375" i="1"/>
  <c r="C45374" i="1"/>
  <c r="C45373" i="1"/>
  <c r="C45372" i="1"/>
  <c r="C45371" i="1"/>
  <c r="C45370" i="1"/>
  <c r="C45369" i="1"/>
  <c r="C45368" i="1"/>
  <c r="C45367" i="1"/>
  <c r="C45366" i="1"/>
  <c r="C45365" i="1"/>
  <c r="C45364" i="1"/>
  <c r="C45363" i="1"/>
  <c r="C45362" i="1"/>
  <c r="C45361" i="1"/>
  <c r="C45360" i="1"/>
  <c r="C45359" i="1"/>
  <c r="C45358" i="1"/>
  <c r="C45357" i="1"/>
  <c r="C45356" i="1"/>
  <c r="C45355" i="1"/>
  <c r="C45354" i="1"/>
  <c r="C45353" i="1"/>
  <c r="C45352" i="1"/>
  <c r="C45351" i="1"/>
  <c r="C45350" i="1"/>
  <c r="C45349" i="1"/>
  <c r="C45348" i="1"/>
  <c r="C45347" i="1"/>
  <c r="C45346" i="1"/>
  <c r="C45345" i="1"/>
  <c r="C45344" i="1"/>
  <c r="C45343" i="1"/>
  <c r="C45342" i="1"/>
  <c r="C45341" i="1"/>
  <c r="C45340" i="1"/>
  <c r="C45339" i="1"/>
  <c r="C45338" i="1"/>
  <c r="C45337" i="1"/>
  <c r="C45336" i="1"/>
  <c r="C45335" i="1"/>
  <c r="C45334" i="1"/>
  <c r="C45333" i="1"/>
  <c r="C45332" i="1"/>
  <c r="C45331" i="1"/>
  <c r="C45330" i="1"/>
  <c r="C45329" i="1"/>
  <c r="C45328" i="1"/>
  <c r="C45327" i="1"/>
  <c r="C45326" i="1"/>
  <c r="C45325" i="1"/>
  <c r="C45324" i="1"/>
  <c r="C45323" i="1"/>
  <c r="C45322" i="1"/>
  <c r="C45321" i="1"/>
  <c r="C45320" i="1"/>
  <c r="C45319" i="1"/>
  <c r="C45318" i="1"/>
  <c r="C45317" i="1"/>
  <c r="C45316" i="1"/>
  <c r="C45315" i="1"/>
  <c r="C45314" i="1"/>
  <c r="C45313" i="1"/>
  <c r="C45312" i="1"/>
  <c r="C45311" i="1"/>
  <c r="C45310" i="1"/>
  <c r="C45309" i="1"/>
  <c r="C45308" i="1"/>
  <c r="C45307" i="1"/>
  <c r="C45306" i="1"/>
  <c r="C45305" i="1"/>
  <c r="C45304" i="1"/>
  <c r="C45303" i="1"/>
  <c r="C45302" i="1"/>
  <c r="C45301" i="1"/>
  <c r="C45300" i="1"/>
  <c r="C45299" i="1"/>
  <c r="C45298" i="1"/>
  <c r="C45297" i="1"/>
  <c r="C45296" i="1"/>
  <c r="C45295" i="1"/>
  <c r="C45294" i="1"/>
  <c r="C45293" i="1"/>
  <c r="C45292" i="1"/>
  <c r="C45291" i="1"/>
  <c r="C45290" i="1"/>
  <c r="C45289" i="1"/>
  <c r="C45288" i="1"/>
  <c r="C45287" i="1"/>
  <c r="C45286" i="1"/>
  <c r="C45285" i="1"/>
  <c r="C45284" i="1"/>
  <c r="C45283" i="1"/>
  <c r="C45282" i="1"/>
  <c r="C45281" i="1"/>
  <c r="C45280" i="1"/>
  <c r="C45279" i="1"/>
  <c r="C45278" i="1"/>
  <c r="C45277" i="1"/>
  <c r="C45276" i="1"/>
  <c r="C45275" i="1"/>
  <c r="C45274" i="1"/>
  <c r="C45273" i="1"/>
  <c r="C45272" i="1"/>
  <c r="C45271" i="1"/>
  <c r="C45270" i="1"/>
  <c r="C45269" i="1"/>
  <c r="C45268" i="1"/>
  <c r="C45267" i="1"/>
  <c r="C45266" i="1"/>
  <c r="C45265" i="1"/>
  <c r="C45264" i="1"/>
  <c r="C45263" i="1"/>
  <c r="C45262" i="1"/>
  <c r="C45261" i="1"/>
  <c r="C45260" i="1"/>
  <c r="C45259" i="1"/>
  <c r="C45258" i="1"/>
  <c r="C45257" i="1"/>
  <c r="C45256" i="1"/>
  <c r="C45255" i="1"/>
  <c r="C45254" i="1"/>
  <c r="C45253" i="1"/>
  <c r="C45252" i="1"/>
  <c r="C45251" i="1"/>
  <c r="C45250" i="1"/>
  <c r="C45249" i="1"/>
  <c r="C45248" i="1"/>
  <c r="C45247" i="1"/>
  <c r="C45246" i="1"/>
  <c r="C45245" i="1"/>
  <c r="C45244" i="1"/>
  <c r="C45243" i="1"/>
  <c r="C45242" i="1"/>
  <c r="C45241" i="1"/>
  <c r="C45240" i="1"/>
  <c r="C45239" i="1"/>
  <c r="C45238" i="1"/>
  <c r="C45237" i="1"/>
  <c r="C45236" i="1"/>
  <c r="C45235" i="1"/>
  <c r="C45234" i="1"/>
  <c r="C45233" i="1"/>
  <c r="C45232" i="1"/>
  <c r="C45231" i="1"/>
  <c r="C45230" i="1"/>
  <c r="C45229" i="1"/>
  <c r="C45228" i="1"/>
  <c r="C45227" i="1"/>
  <c r="C45226" i="1"/>
  <c r="C45225" i="1"/>
  <c r="C45224" i="1"/>
  <c r="C45223" i="1"/>
  <c r="C45222" i="1"/>
  <c r="C45221" i="1"/>
  <c r="C45220" i="1"/>
  <c r="C45219" i="1"/>
  <c r="C45218" i="1"/>
  <c r="C45217" i="1"/>
  <c r="C45216" i="1"/>
  <c r="C45215" i="1"/>
  <c r="C45214" i="1"/>
  <c r="C45213" i="1"/>
  <c r="C45212" i="1"/>
  <c r="C45211" i="1"/>
  <c r="C45210" i="1"/>
  <c r="C45209" i="1"/>
  <c r="C45208" i="1"/>
  <c r="C45207" i="1"/>
  <c r="C45206" i="1"/>
  <c r="C45205" i="1"/>
  <c r="C45204" i="1"/>
  <c r="C45203" i="1"/>
  <c r="C45202" i="1"/>
  <c r="C45201" i="1"/>
  <c r="C45200" i="1"/>
  <c r="C45199" i="1"/>
  <c r="C45198" i="1"/>
  <c r="C45197" i="1"/>
  <c r="C45196" i="1"/>
  <c r="C45195" i="1"/>
  <c r="C45194" i="1"/>
  <c r="C45193" i="1"/>
  <c r="C45192" i="1"/>
  <c r="C45191" i="1"/>
  <c r="C45190" i="1"/>
  <c r="C45189" i="1"/>
  <c r="C45188" i="1"/>
  <c r="C45187" i="1"/>
  <c r="C45186" i="1"/>
  <c r="C45185" i="1"/>
  <c r="C45184" i="1"/>
  <c r="C45183" i="1"/>
  <c r="C45182" i="1"/>
  <c r="C45181" i="1"/>
  <c r="C45180" i="1"/>
  <c r="C45179" i="1"/>
  <c r="C45178" i="1"/>
  <c r="C45177" i="1"/>
  <c r="C45176" i="1"/>
  <c r="C45175" i="1"/>
  <c r="C45174" i="1"/>
  <c r="C45173" i="1"/>
  <c r="C45172" i="1"/>
  <c r="C45171" i="1"/>
  <c r="C45170" i="1"/>
  <c r="C45169" i="1"/>
  <c r="C45168" i="1"/>
  <c r="C45167" i="1"/>
  <c r="C45166" i="1"/>
  <c r="C45165" i="1"/>
  <c r="C45164" i="1"/>
  <c r="C45163" i="1"/>
  <c r="C45162" i="1"/>
  <c r="C45161" i="1"/>
  <c r="C45160" i="1"/>
  <c r="C45159" i="1"/>
  <c r="C45158" i="1"/>
  <c r="C45157" i="1"/>
  <c r="C45156" i="1"/>
  <c r="C45155" i="1"/>
  <c r="C45154" i="1"/>
  <c r="C45153" i="1"/>
  <c r="C45152" i="1"/>
  <c r="C45151" i="1"/>
  <c r="C45150" i="1"/>
  <c r="C45149" i="1"/>
  <c r="C45148" i="1"/>
  <c r="C45147" i="1"/>
  <c r="C45146" i="1"/>
  <c r="C45145" i="1"/>
  <c r="C45144" i="1"/>
  <c r="C45143" i="1"/>
  <c r="C45142" i="1"/>
  <c r="C45141" i="1"/>
  <c r="C45140" i="1"/>
  <c r="C45139" i="1"/>
  <c r="C45138" i="1"/>
  <c r="C45137" i="1"/>
  <c r="C45136" i="1"/>
  <c r="C45135" i="1"/>
  <c r="C45134" i="1"/>
  <c r="C45133" i="1"/>
  <c r="C45132" i="1"/>
  <c r="C45131" i="1"/>
  <c r="C45130" i="1"/>
  <c r="C45129" i="1"/>
  <c r="C45128" i="1"/>
  <c r="C45127" i="1"/>
  <c r="C45126" i="1"/>
  <c r="C45125" i="1"/>
  <c r="C45124" i="1"/>
  <c r="C45123" i="1"/>
  <c r="C45122" i="1"/>
  <c r="C45121" i="1"/>
  <c r="C45120" i="1"/>
  <c r="C45119" i="1"/>
  <c r="C45118" i="1"/>
  <c r="C45117" i="1"/>
  <c r="C45116" i="1"/>
  <c r="C45115" i="1"/>
  <c r="C45114" i="1"/>
  <c r="C45113" i="1"/>
  <c r="C45112" i="1"/>
  <c r="C45111" i="1"/>
  <c r="C45110" i="1"/>
  <c r="C45109" i="1"/>
  <c r="C45108" i="1"/>
  <c r="C45107" i="1"/>
  <c r="C45106" i="1"/>
  <c r="C45105" i="1"/>
  <c r="C45104" i="1"/>
  <c r="C45103" i="1"/>
  <c r="C45102" i="1"/>
  <c r="C45101" i="1"/>
  <c r="C45100" i="1"/>
  <c r="C45099" i="1"/>
  <c r="C45098" i="1"/>
  <c r="C45097" i="1"/>
  <c r="C45096" i="1"/>
  <c r="C45095" i="1"/>
  <c r="C45094" i="1"/>
  <c r="C45093" i="1"/>
  <c r="C45092" i="1"/>
  <c r="C45091" i="1"/>
  <c r="C45090" i="1"/>
  <c r="C45089" i="1"/>
  <c r="C45088" i="1"/>
  <c r="C45087" i="1"/>
  <c r="C45086" i="1"/>
  <c r="C45085" i="1"/>
  <c r="C45084" i="1"/>
  <c r="C45083" i="1"/>
  <c r="C45082" i="1"/>
  <c r="C45081" i="1"/>
  <c r="C45080" i="1"/>
  <c r="C45079" i="1"/>
  <c r="C45078" i="1"/>
  <c r="C45077" i="1"/>
  <c r="C45076" i="1"/>
  <c r="C45075" i="1"/>
  <c r="C45074" i="1"/>
  <c r="C45073" i="1"/>
  <c r="C45072" i="1"/>
  <c r="C45071" i="1"/>
  <c r="C45070" i="1"/>
  <c r="C45069" i="1"/>
  <c r="C45068" i="1"/>
  <c r="C45067" i="1"/>
  <c r="C45066" i="1"/>
  <c r="C45065" i="1"/>
  <c r="C45064" i="1"/>
  <c r="C45063" i="1"/>
  <c r="C45062" i="1"/>
  <c r="C45061" i="1"/>
  <c r="C45060" i="1"/>
  <c r="C45059" i="1"/>
  <c r="C45058" i="1"/>
  <c r="C45057" i="1"/>
  <c r="C45056" i="1"/>
  <c r="C45055" i="1"/>
  <c r="C45054" i="1"/>
  <c r="C45053" i="1"/>
  <c r="C45052" i="1"/>
  <c r="C45051" i="1"/>
  <c r="C45050" i="1"/>
  <c r="C45049" i="1"/>
  <c r="C45048" i="1"/>
  <c r="C45047" i="1"/>
  <c r="C45046" i="1"/>
  <c r="C45045" i="1"/>
  <c r="C45044" i="1"/>
  <c r="C45043" i="1"/>
  <c r="C45042" i="1"/>
  <c r="C45041" i="1"/>
  <c r="C45040" i="1"/>
  <c r="C45039" i="1"/>
  <c r="C45038" i="1"/>
  <c r="C45037" i="1"/>
  <c r="C45036" i="1"/>
  <c r="C45035" i="1"/>
  <c r="C45034" i="1"/>
  <c r="C45033" i="1"/>
  <c r="C45032" i="1"/>
  <c r="C45031" i="1"/>
  <c r="C45030" i="1"/>
  <c r="C45029" i="1"/>
  <c r="C45028" i="1"/>
  <c r="C45027" i="1"/>
  <c r="C45026" i="1"/>
  <c r="C45025" i="1"/>
  <c r="C45024" i="1"/>
  <c r="C45023" i="1"/>
  <c r="C45022" i="1"/>
  <c r="C45021" i="1"/>
  <c r="C45020" i="1"/>
  <c r="C45019" i="1"/>
  <c r="C45018" i="1"/>
  <c r="C45017" i="1"/>
  <c r="C45016" i="1"/>
  <c r="C45015" i="1"/>
  <c r="C45014" i="1"/>
  <c r="C45013" i="1"/>
  <c r="C45012" i="1"/>
  <c r="C45011" i="1"/>
  <c r="C45010" i="1"/>
  <c r="C45009" i="1"/>
  <c r="C45008" i="1"/>
  <c r="C45007" i="1"/>
  <c r="C45006" i="1"/>
  <c r="C45005" i="1"/>
  <c r="C45004" i="1"/>
  <c r="C45003" i="1"/>
  <c r="C45002" i="1"/>
  <c r="C45001" i="1"/>
  <c r="C45000" i="1"/>
  <c r="C44999" i="1"/>
  <c r="C44998" i="1"/>
  <c r="C44997" i="1"/>
  <c r="C44996" i="1"/>
  <c r="C44995" i="1"/>
  <c r="C44994" i="1"/>
  <c r="C44993" i="1"/>
  <c r="C44992" i="1"/>
  <c r="C44991" i="1"/>
  <c r="C44990" i="1"/>
  <c r="C44989" i="1"/>
  <c r="C44988" i="1"/>
  <c r="C44987" i="1"/>
  <c r="C44986" i="1"/>
  <c r="C44985" i="1"/>
  <c r="C44984" i="1"/>
  <c r="C44983" i="1"/>
  <c r="C44982" i="1"/>
  <c r="C44981" i="1"/>
  <c r="C44980" i="1"/>
  <c r="C44979" i="1"/>
  <c r="C44978" i="1"/>
  <c r="C44977" i="1"/>
  <c r="C44976" i="1"/>
  <c r="C44975" i="1"/>
  <c r="C44974" i="1"/>
  <c r="C44973" i="1"/>
  <c r="C44972" i="1"/>
  <c r="C44971" i="1"/>
  <c r="C44970" i="1"/>
  <c r="C44969" i="1"/>
  <c r="C44968" i="1"/>
  <c r="C44967" i="1"/>
  <c r="C44966" i="1"/>
  <c r="C44965" i="1"/>
  <c r="C44964" i="1"/>
  <c r="C44963" i="1"/>
  <c r="C44962" i="1"/>
  <c r="C44961" i="1"/>
  <c r="C44960" i="1"/>
  <c r="C44959" i="1"/>
  <c r="C44958" i="1"/>
  <c r="C44957" i="1"/>
  <c r="C44956" i="1"/>
  <c r="C44955" i="1"/>
  <c r="C44954" i="1"/>
  <c r="C44953" i="1"/>
  <c r="C44952" i="1"/>
  <c r="C44951" i="1"/>
  <c r="C44950" i="1"/>
  <c r="C44949" i="1"/>
  <c r="C44948" i="1"/>
  <c r="C44947" i="1"/>
  <c r="C44946" i="1"/>
  <c r="C44945" i="1"/>
  <c r="C44944" i="1"/>
  <c r="C44943" i="1"/>
  <c r="C44942" i="1"/>
  <c r="C44941" i="1"/>
  <c r="C44940" i="1"/>
  <c r="C44939" i="1"/>
  <c r="C44938" i="1"/>
  <c r="C44937" i="1"/>
  <c r="C44936" i="1"/>
  <c r="C44935" i="1"/>
  <c r="C44934" i="1"/>
  <c r="C44933" i="1"/>
  <c r="C44932" i="1"/>
  <c r="C44931" i="1"/>
  <c r="C44930" i="1"/>
  <c r="C44929" i="1"/>
  <c r="C44928" i="1"/>
  <c r="C44927" i="1"/>
  <c r="C44926" i="1"/>
  <c r="C44925" i="1"/>
  <c r="C44924" i="1"/>
  <c r="C44923" i="1"/>
  <c r="C44922" i="1"/>
  <c r="C44921" i="1"/>
  <c r="C44920" i="1"/>
  <c r="C44919" i="1"/>
  <c r="C44918" i="1"/>
  <c r="C44917" i="1"/>
  <c r="C44916" i="1"/>
  <c r="C44915" i="1"/>
  <c r="C44914" i="1"/>
  <c r="C44913" i="1"/>
  <c r="C44912" i="1"/>
  <c r="C44911" i="1"/>
  <c r="C44910" i="1"/>
  <c r="C44909" i="1"/>
  <c r="C44908" i="1"/>
  <c r="C44907" i="1"/>
  <c r="C44906" i="1"/>
  <c r="C44905" i="1"/>
  <c r="C44904" i="1"/>
  <c r="C44903" i="1"/>
  <c r="C44902" i="1"/>
  <c r="C44901" i="1"/>
  <c r="C44900" i="1"/>
  <c r="C44899" i="1"/>
  <c r="C44898" i="1"/>
  <c r="C44897" i="1"/>
  <c r="C44896" i="1"/>
  <c r="C44895" i="1"/>
  <c r="C44894" i="1"/>
  <c r="C44893" i="1"/>
  <c r="C44892" i="1"/>
  <c r="C44891" i="1"/>
  <c r="C44890" i="1"/>
  <c r="C44889" i="1"/>
  <c r="C44888" i="1"/>
  <c r="C44887" i="1"/>
  <c r="C44886" i="1"/>
  <c r="C44885" i="1"/>
  <c r="C44884" i="1"/>
  <c r="C44883" i="1"/>
  <c r="C44882" i="1"/>
  <c r="C44881" i="1"/>
  <c r="C44880" i="1"/>
  <c r="C44879" i="1"/>
  <c r="C44878" i="1"/>
  <c r="C44877" i="1"/>
  <c r="C44876" i="1"/>
  <c r="C44875" i="1"/>
  <c r="C44874" i="1"/>
  <c r="C44873" i="1"/>
  <c r="C44872" i="1"/>
  <c r="C44871" i="1"/>
  <c r="C44870" i="1"/>
  <c r="C44869" i="1"/>
  <c r="C44868" i="1"/>
  <c r="C44867" i="1"/>
  <c r="C44866" i="1"/>
  <c r="C44865" i="1"/>
  <c r="C44864" i="1"/>
  <c r="C44863" i="1"/>
  <c r="C44862" i="1"/>
  <c r="C44861" i="1"/>
  <c r="C44860" i="1"/>
  <c r="C44859" i="1"/>
  <c r="C44858" i="1"/>
  <c r="C44857" i="1"/>
  <c r="C44856" i="1"/>
  <c r="C44855" i="1"/>
  <c r="C44854" i="1"/>
  <c r="C44853" i="1"/>
  <c r="C44852" i="1"/>
  <c r="C44851" i="1"/>
  <c r="C44850" i="1"/>
  <c r="C44849" i="1"/>
  <c r="C44848" i="1"/>
  <c r="C44847" i="1"/>
  <c r="C44846" i="1"/>
  <c r="C44845" i="1"/>
  <c r="C44844" i="1"/>
  <c r="C44843" i="1"/>
  <c r="C44842" i="1"/>
  <c r="C44841" i="1"/>
  <c r="C44840" i="1"/>
  <c r="C44839" i="1"/>
  <c r="C44838" i="1"/>
  <c r="C44837" i="1"/>
  <c r="C44836" i="1"/>
  <c r="C44835" i="1"/>
  <c r="C44834" i="1"/>
  <c r="C44833" i="1"/>
  <c r="C44832" i="1"/>
  <c r="C44831" i="1"/>
  <c r="C44830" i="1"/>
  <c r="C44829" i="1"/>
  <c r="C44828" i="1"/>
  <c r="C44827" i="1"/>
  <c r="C44826" i="1"/>
  <c r="C44825" i="1"/>
  <c r="C44824" i="1"/>
  <c r="C44823" i="1"/>
  <c r="C44822" i="1"/>
  <c r="C44821" i="1"/>
  <c r="C44820" i="1"/>
  <c r="C44819" i="1"/>
  <c r="C44818" i="1"/>
  <c r="C44817" i="1"/>
  <c r="C44816" i="1"/>
  <c r="C44815" i="1"/>
  <c r="C44814" i="1"/>
  <c r="C44813" i="1"/>
  <c r="C44812" i="1"/>
  <c r="C44811" i="1"/>
  <c r="C44810" i="1"/>
  <c r="C44809" i="1"/>
  <c r="C44808" i="1"/>
  <c r="C44807" i="1"/>
  <c r="C44806" i="1"/>
  <c r="C44805" i="1"/>
  <c r="C44804" i="1"/>
  <c r="C44803" i="1"/>
  <c r="C44802" i="1"/>
  <c r="C44801" i="1"/>
  <c r="C44800" i="1"/>
  <c r="C44799" i="1"/>
  <c r="C44798" i="1"/>
  <c r="C44797" i="1"/>
  <c r="C44796" i="1"/>
  <c r="C44795" i="1"/>
  <c r="C44794" i="1"/>
  <c r="C44793" i="1"/>
  <c r="C44792" i="1"/>
  <c r="C44791" i="1"/>
  <c r="C44790" i="1"/>
  <c r="C44789" i="1"/>
  <c r="C44788" i="1"/>
  <c r="C44787" i="1"/>
  <c r="C44786" i="1"/>
  <c r="C44785" i="1"/>
  <c r="C44784" i="1"/>
  <c r="C44783" i="1"/>
  <c r="C44782" i="1"/>
  <c r="C44781" i="1"/>
  <c r="C44780" i="1"/>
  <c r="C44779" i="1"/>
  <c r="C44778" i="1"/>
  <c r="C44777" i="1"/>
  <c r="C44776" i="1"/>
  <c r="C44775" i="1"/>
  <c r="C44774" i="1"/>
  <c r="C44773" i="1"/>
  <c r="C44772" i="1"/>
  <c r="C44771" i="1"/>
  <c r="C44770" i="1"/>
  <c r="C44769" i="1"/>
  <c r="C44768" i="1"/>
  <c r="C44767" i="1"/>
  <c r="C44766" i="1"/>
  <c r="C44765" i="1"/>
  <c r="C44764" i="1"/>
  <c r="C44763" i="1"/>
  <c r="C44762" i="1"/>
  <c r="C44761" i="1"/>
  <c r="C44760" i="1"/>
  <c r="C44759" i="1"/>
  <c r="C44758" i="1"/>
  <c r="C44757" i="1"/>
  <c r="C44756" i="1"/>
  <c r="C44755" i="1"/>
  <c r="C44754" i="1"/>
  <c r="C44753" i="1"/>
  <c r="C44752" i="1"/>
  <c r="C44751" i="1"/>
  <c r="C44750" i="1"/>
  <c r="C44749" i="1"/>
  <c r="C44748" i="1"/>
  <c r="C44747" i="1"/>
  <c r="C44746" i="1"/>
  <c r="C44745" i="1"/>
  <c r="C44744" i="1"/>
  <c r="C44743" i="1"/>
  <c r="C44742" i="1"/>
  <c r="C44741" i="1"/>
  <c r="C44740" i="1"/>
  <c r="C44739" i="1"/>
  <c r="C44738" i="1"/>
  <c r="C44737" i="1"/>
  <c r="C44736" i="1"/>
  <c r="C44735" i="1"/>
  <c r="C44734" i="1"/>
  <c r="C44733" i="1"/>
  <c r="C44732" i="1"/>
  <c r="C44731" i="1"/>
  <c r="C44730" i="1"/>
  <c r="C44729" i="1"/>
  <c r="C44728" i="1"/>
  <c r="C44727" i="1"/>
  <c r="C44726" i="1"/>
  <c r="C44725" i="1"/>
  <c r="C44724" i="1"/>
  <c r="C44723" i="1"/>
  <c r="C44722" i="1"/>
  <c r="C44721" i="1"/>
  <c r="C44720" i="1"/>
  <c r="C44719" i="1"/>
  <c r="C44718" i="1"/>
  <c r="C44717" i="1"/>
  <c r="C44716" i="1"/>
  <c r="C44715" i="1"/>
  <c r="C44714" i="1"/>
  <c r="C44713" i="1"/>
  <c r="C44712" i="1"/>
  <c r="C44711" i="1"/>
  <c r="C44710" i="1"/>
  <c r="C44709" i="1"/>
  <c r="C44708" i="1"/>
  <c r="C44707" i="1"/>
  <c r="C44706" i="1"/>
  <c r="C44705" i="1"/>
  <c r="C44704" i="1"/>
  <c r="C44703" i="1"/>
  <c r="C44702" i="1"/>
  <c r="C44701" i="1"/>
  <c r="C44700" i="1"/>
  <c r="C44699" i="1"/>
  <c r="C44698" i="1"/>
  <c r="C44697" i="1"/>
  <c r="C44696" i="1"/>
  <c r="C44695" i="1"/>
  <c r="C44694" i="1"/>
  <c r="C44693" i="1"/>
  <c r="C44692" i="1"/>
  <c r="C44691" i="1"/>
  <c r="C44690" i="1"/>
  <c r="C44689" i="1"/>
  <c r="C44688" i="1"/>
  <c r="C44687" i="1"/>
  <c r="C44686" i="1"/>
  <c r="C44685" i="1"/>
  <c r="C44684" i="1"/>
  <c r="C44683" i="1"/>
  <c r="C44682" i="1"/>
  <c r="C44681" i="1"/>
  <c r="C44680" i="1"/>
  <c r="C44679" i="1"/>
  <c r="C44678" i="1"/>
  <c r="C44677" i="1"/>
  <c r="C44676" i="1"/>
  <c r="C44675" i="1"/>
  <c r="C44674" i="1"/>
  <c r="C44673" i="1"/>
  <c r="C44672" i="1"/>
  <c r="C44671" i="1"/>
  <c r="C44670" i="1"/>
  <c r="C44669" i="1"/>
  <c r="C44668" i="1"/>
  <c r="C44667" i="1"/>
  <c r="C44666" i="1"/>
  <c r="C44665" i="1"/>
  <c r="C44664" i="1"/>
  <c r="C44663" i="1"/>
  <c r="C44662" i="1"/>
  <c r="C44661" i="1"/>
  <c r="C44660" i="1"/>
  <c r="C44659" i="1"/>
  <c r="C44658" i="1"/>
  <c r="C44657" i="1"/>
  <c r="C44656" i="1"/>
  <c r="C44655" i="1"/>
  <c r="C44654" i="1"/>
  <c r="C44653" i="1"/>
  <c r="C44652" i="1"/>
  <c r="C44651" i="1"/>
  <c r="C44650" i="1"/>
  <c r="C44649" i="1"/>
  <c r="C44648" i="1"/>
  <c r="C44647" i="1"/>
  <c r="C44646" i="1"/>
  <c r="C44645" i="1"/>
  <c r="C44644" i="1"/>
  <c r="C44643" i="1"/>
  <c r="C44642" i="1"/>
  <c r="C44641" i="1"/>
  <c r="C44640" i="1"/>
  <c r="C44639" i="1"/>
  <c r="C44638" i="1"/>
  <c r="C44637" i="1"/>
  <c r="C44636" i="1"/>
  <c r="C44635" i="1"/>
  <c r="C44634" i="1"/>
  <c r="C44633" i="1"/>
  <c r="C44632" i="1"/>
  <c r="C44631" i="1"/>
  <c r="C44630" i="1"/>
  <c r="C44629" i="1"/>
  <c r="C44628" i="1"/>
  <c r="C44627" i="1"/>
  <c r="C44626" i="1"/>
  <c r="C44625" i="1"/>
  <c r="C44624" i="1"/>
  <c r="C44623" i="1"/>
  <c r="C44622" i="1"/>
  <c r="C44621" i="1"/>
  <c r="C44620" i="1"/>
  <c r="C44619" i="1"/>
  <c r="C44618" i="1"/>
  <c r="C44617" i="1"/>
  <c r="C44616" i="1"/>
  <c r="C44615" i="1"/>
  <c r="C44614" i="1"/>
  <c r="C44613" i="1"/>
  <c r="C44612" i="1"/>
  <c r="C44611" i="1"/>
  <c r="C44610" i="1"/>
  <c r="C44609" i="1"/>
  <c r="C44608" i="1"/>
  <c r="C44607" i="1"/>
  <c r="C44606" i="1"/>
  <c r="C44605" i="1"/>
  <c r="C44604" i="1"/>
  <c r="C44603" i="1"/>
  <c r="C44602" i="1"/>
  <c r="C44601" i="1"/>
  <c r="C44600" i="1"/>
  <c r="C44599" i="1"/>
  <c r="C44598" i="1"/>
  <c r="C44597" i="1"/>
  <c r="C44596" i="1"/>
  <c r="C44595" i="1"/>
  <c r="C44594" i="1"/>
  <c r="C44593" i="1"/>
  <c r="C44592" i="1"/>
  <c r="C44591" i="1"/>
  <c r="C44590" i="1"/>
  <c r="C44589" i="1"/>
  <c r="C44588" i="1"/>
  <c r="C44587" i="1"/>
  <c r="C44586" i="1"/>
  <c r="C44585" i="1"/>
  <c r="C44584" i="1"/>
  <c r="C44583" i="1"/>
  <c r="C44582" i="1"/>
  <c r="C44581" i="1"/>
  <c r="C44580" i="1"/>
  <c r="C44579" i="1"/>
  <c r="C44578" i="1"/>
  <c r="C44577" i="1"/>
  <c r="C44576" i="1"/>
  <c r="C44575" i="1"/>
  <c r="C44574" i="1"/>
  <c r="C44573" i="1"/>
  <c r="C44572" i="1"/>
  <c r="C44571" i="1"/>
  <c r="C44570" i="1"/>
  <c r="C44569" i="1"/>
  <c r="C44568" i="1"/>
  <c r="C44567" i="1"/>
  <c r="C44566" i="1"/>
  <c r="C44565" i="1"/>
  <c r="C44564" i="1"/>
  <c r="C44563" i="1"/>
  <c r="C44562" i="1"/>
  <c r="C44561" i="1"/>
  <c r="C44560" i="1"/>
  <c r="C44559" i="1"/>
  <c r="C44558" i="1"/>
  <c r="C44557" i="1"/>
  <c r="C44556" i="1"/>
  <c r="C44555" i="1"/>
  <c r="C44554" i="1"/>
  <c r="C44553" i="1"/>
  <c r="C44552" i="1"/>
  <c r="C44551" i="1"/>
  <c r="C44550" i="1"/>
  <c r="C44549" i="1"/>
  <c r="C44548" i="1"/>
  <c r="C44547" i="1"/>
  <c r="C44546" i="1"/>
  <c r="C44545" i="1"/>
  <c r="C44544" i="1"/>
  <c r="C44543" i="1"/>
  <c r="C44542" i="1"/>
  <c r="C44541" i="1"/>
  <c r="C44540" i="1"/>
  <c r="C44539" i="1"/>
  <c r="C44538" i="1"/>
  <c r="C44537" i="1"/>
  <c r="C44536" i="1"/>
  <c r="C44535" i="1"/>
  <c r="C44534" i="1"/>
  <c r="C44533" i="1"/>
  <c r="C44532" i="1"/>
  <c r="C44531" i="1"/>
  <c r="C44530" i="1"/>
  <c r="C44529" i="1"/>
  <c r="C44528" i="1"/>
  <c r="C44527" i="1"/>
  <c r="C44526" i="1"/>
  <c r="C44525" i="1"/>
  <c r="C44524" i="1"/>
  <c r="C44523" i="1"/>
  <c r="C44522" i="1"/>
  <c r="C44521" i="1"/>
  <c r="C44520" i="1"/>
  <c r="C44519" i="1"/>
  <c r="C44518" i="1"/>
  <c r="C44517" i="1"/>
  <c r="C44516" i="1"/>
  <c r="C44515" i="1"/>
  <c r="C44514" i="1"/>
  <c r="C44513" i="1"/>
  <c r="C44512" i="1"/>
  <c r="C44511" i="1"/>
  <c r="C44510" i="1"/>
  <c r="C44509" i="1"/>
  <c r="C44508" i="1"/>
  <c r="C44507" i="1"/>
  <c r="C44506" i="1"/>
  <c r="C44505" i="1"/>
  <c r="C44504" i="1"/>
  <c r="C44503" i="1"/>
  <c r="C44502" i="1"/>
  <c r="C44501" i="1"/>
  <c r="C44500" i="1"/>
  <c r="C44499" i="1"/>
  <c r="C44498" i="1"/>
  <c r="C44497" i="1"/>
  <c r="C44496" i="1"/>
  <c r="C44495" i="1"/>
  <c r="C44494" i="1"/>
  <c r="C44493" i="1"/>
  <c r="C44492" i="1"/>
  <c r="C44491" i="1"/>
  <c r="C44490" i="1"/>
  <c r="C44489" i="1"/>
  <c r="C44488" i="1"/>
  <c r="C44487" i="1"/>
  <c r="C44486" i="1"/>
  <c r="C44485" i="1"/>
  <c r="C44484" i="1"/>
  <c r="C44483" i="1"/>
  <c r="C44482" i="1"/>
  <c r="C44481" i="1"/>
  <c r="C44480" i="1"/>
  <c r="C44479" i="1"/>
  <c r="C44478" i="1"/>
  <c r="C44477" i="1"/>
  <c r="C44476" i="1"/>
  <c r="C44475" i="1"/>
  <c r="C44474" i="1"/>
  <c r="C44473" i="1"/>
  <c r="C44472" i="1"/>
  <c r="C44471" i="1"/>
  <c r="C44470" i="1"/>
  <c r="C44469" i="1"/>
  <c r="C44468" i="1"/>
  <c r="C44467" i="1"/>
  <c r="C44466" i="1"/>
  <c r="C44465" i="1"/>
  <c r="C44464" i="1"/>
  <c r="C44463" i="1"/>
  <c r="C44462" i="1"/>
  <c r="C44461" i="1"/>
  <c r="C44460" i="1"/>
  <c r="C44459" i="1"/>
  <c r="C44458" i="1"/>
  <c r="C44457" i="1"/>
  <c r="C44456" i="1"/>
  <c r="C44455" i="1"/>
  <c r="C44454" i="1"/>
  <c r="C44453" i="1"/>
  <c r="C44452" i="1"/>
  <c r="C44451" i="1"/>
  <c r="C44450" i="1"/>
  <c r="C44449" i="1"/>
  <c r="C44448" i="1"/>
  <c r="C44447" i="1"/>
  <c r="C44446" i="1"/>
  <c r="C44445" i="1"/>
  <c r="C44444" i="1"/>
  <c r="C44443" i="1"/>
  <c r="C44442" i="1"/>
  <c r="C44441" i="1"/>
  <c r="C44440" i="1"/>
  <c r="C44439" i="1"/>
  <c r="C44438" i="1"/>
  <c r="C44437" i="1"/>
  <c r="C44436" i="1"/>
  <c r="C44435" i="1"/>
  <c r="C44434" i="1"/>
  <c r="C44433" i="1"/>
  <c r="C44432" i="1"/>
  <c r="C44431" i="1"/>
  <c r="C44430" i="1"/>
  <c r="C44429" i="1"/>
  <c r="C44428" i="1"/>
  <c r="C44427" i="1"/>
  <c r="C44426" i="1"/>
  <c r="C44425" i="1"/>
  <c r="C44424" i="1"/>
  <c r="C44423" i="1"/>
  <c r="C44422" i="1"/>
  <c r="C44421" i="1"/>
  <c r="C44420" i="1"/>
  <c r="C44419" i="1"/>
  <c r="C44418" i="1"/>
  <c r="C44417" i="1"/>
  <c r="C44416" i="1"/>
  <c r="C44415" i="1"/>
  <c r="C44414" i="1"/>
  <c r="C44413" i="1"/>
  <c r="C44412" i="1"/>
  <c r="C44411" i="1"/>
  <c r="C44410" i="1"/>
  <c r="C44409" i="1"/>
  <c r="C44408" i="1"/>
  <c r="C44407" i="1"/>
  <c r="C44406" i="1"/>
  <c r="C44405" i="1"/>
  <c r="C44404" i="1"/>
  <c r="C44403" i="1"/>
  <c r="C44402" i="1"/>
  <c r="C44401" i="1"/>
  <c r="C44400" i="1"/>
  <c r="C44399" i="1"/>
  <c r="C44398" i="1"/>
  <c r="C44397" i="1"/>
  <c r="C44396" i="1"/>
  <c r="C44395" i="1"/>
  <c r="C44394" i="1"/>
  <c r="C44393" i="1"/>
  <c r="C44392" i="1"/>
  <c r="C44391" i="1"/>
  <c r="C44390" i="1"/>
  <c r="C44389" i="1"/>
  <c r="C44388" i="1"/>
  <c r="C44387" i="1"/>
  <c r="C44386" i="1"/>
  <c r="C44385" i="1"/>
  <c r="C44384" i="1"/>
  <c r="C44383" i="1"/>
  <c r="C44382" i="1"/>
  <c r="C44381" i="1"/>
  <c r="C44380" i="1"/>
  <c r="C44379" i="1"/>
  <c r="C44378" i="1"/>
  <c r="C44377" i="1"/>
  <c r="C44376" i="1"/>
  <c r="C44375" i="1"/>
  <c r="C44374" i="1"/>
  <c r="C44373" i="1"/>
  <c r="C44372" i="1"/>
  <c r="C44371" i="1"/>
  <c r="C44370" i="1"/>
  <c r="C44369" i="1"/>
  <c r="C44368" i="1"/>
  <c r="C44367" i="1"/>
  <c r="C44366" i="1"/>
  <c r="C44365" i="1"/>
  <c r="C44364" i="1"/>
  <c r="C44363" i="1"/>
  <c r="C44362" i="1"/>
  <c r="C44361" i="1"/>
  <c r="C44360" i="1"/>
  <c r="C44359" i="1"/>
  <c r="C44358" i="1"/>
  <c r="C44357" i="1"/>
  <c r="C44356" i="1"/>
  <c r="C44355" i="1"/>
  <c r="C44354" i="1"/>
  <c r="C44353" i="1"/>
  <c r="C44352" i="1"/>
  <c r="C44351" i="1"/>
  <c r="C44350" i="1"/>
  <c r="C44349" i="1"/>
  <c r="C44348" i="1"/>
  <c r="C44347" i="1"/>
  <c r="C44346" i="1"/>
  <c r="C44345" i="1"/>
  <c r="C44344" i="1"/>
  <c r="C44343" i="1"/>
  <c r="C44342" i="1"/>
  <c r="C44341" i="1"/>
  <c r="C44340" i="1"/>
  <c r="C44339" i="1"/>
  <c r="C44338" i="1"/>
  <c r="C44337" i="1"/>
  <c r="C44336" i="1"/>
  <c r="C44335" i="1"/>
  <c r="C44334" i="1"/>
  <c r="C44333" i="1"/>
  <c r="C44332" i="1"/>
  <c r="C44331" i="1"/>
  <c r="C44330" i="1"/>
  <c r="C44329" i="1"/>
  <c r="C44328" i="1"/>
  <c r="C44327" i="1"/>
  <c r="C44326" i="1"/>
  <c r="C44325" i="1"/>
  <c r="C44324" i="1"/>
  <c r="C44323" i="1"/>
  <c r="C44322" i="1"/>
  <c r="C44321" i="1"/>
  <c r="C44320" i="1"/>
  <c r="C44319" i="1"/>
  <c r="C44318" i="1"/>
  <c r="C44317" i="1"/>
  <c r="C44316" i="1"/>
  <c r="C44315" i="1"/>
  <c r="C44314" i="1"/>
  <c r="C44313" i="1"/>
  <c r="C44312" i="1"/>
  <c r="C44311" i="1"/>
  <c r="C44310" i="1"/>
  <c r="C44309" i="1"/>
  <c r="C44308" i="1"/>
  <c r="C44307" i="1"/>
  <c r="C44306" i="1"/>
  <c r="C44305" i="1"/>
  <c r="C44304" i="1"/>
  <c r="C44303" i="1"/>
  <c r="C44302" i="1"/>
  <c r="C44301" i="1"/>
  <c r="C44300" i="1"/>
  <c r="C44299" i="1"/>
  <c r="C44298" i="1"/>
  <c r="C44297" i="1"/>
  <c r="C44296" i="1"/>
  <c r="C44295" i="1"/>
  <c r="C44294" i="1"/>
  <c r="C44293" i="1"/>
  <c r="C44292" i="1"/>
  <c r="C44291" i="1"/>
  <c r="C44290" i="1"/>
  <c r="C44289" i="1"/>
  <c r="C44288" i="1"/>
  <c r="C44287" i="1"/>
  <c r="C44286" i="1"/>
  <c r="C44285" i="1"/>
  <c r="C44284" i="1"/>
  <c r="C44283" i="1"/>
  <c r="C44282" i="1"/>
  <c r="C44281" i="1"/>
  <c r="C44280" i="1"/>
  <c r="C44279" i="1"/>
  <c r="C44278" i="1"/>
  <c r="C44277" i="1"/>
  <c r="C44276" i="1"/>
  <c r="C44275" i="1"/>
  <c r="C44274" i="1"/>
  <c r="C44273" i="1"/>
  <c r="C44272" i="1"/>
  <c r="C44271" i="1"/>
  <c r="C44270" i="1"/>
  <c r="C44269" i="1"/>
  <c r="C44268" i="1"/>
  <c r="C44267" i="1"/>
  <c r="C44266" i="1"/>
  <c r="C44265" i="1"/>
  <c r="C44264" i="1"/>
  <c r="C44263" i="1"/>
  <c r="C44262" i="1"/>
  <c r="C44261" i="1"/>
  <c r="C44260" i="1"/>
  <c r="C44259" i="1"/>
  <c r="C44258" i="1"/>
  <c r="C44257" i="1"/>
  <c r="C44256" i="1"/>
  <c r="C44255" i="1"/>
  <c r="C44254" i="1"/>
  <c r="C44253" i="1"/>
  <c r="C44252" i="1"/>
  <c r="C44251" i="1"/>
  <c r="C44250" i="1"/>
  <c r="C44249" i="1"/>
  <c r="C44248" i="1"/>
  <c r="C44247" i="1"/>
  <c r="C44246" i="1"/>
  <c r="C44245" i="1"/>
  <c r="C44244" i="1"/>
  <c r="C44243" i="1"/>
  <c r="C44242" i="1"/>
  <c r="C44241" i="1"/>
  <c r="C44240" i="1"/>
  <c r="C44239" i="1"/>
  <c r="C44238" i="1"/>
  <c r="C44237" i="1"/>
  <c r="C44236" i="1"/>
  <c r="C44235" i="1"/>
  <c r="C44234" i="1"/>
  <c r="C44233" i="1"/>
  <c r="C44232" i="1"/>
  <c r="C44231" i="1"/>
  <c r="C44230" i="1"/>
  <c r="C44229" i="1"/>
  <c r="C44228" i="1"/>
  <c r="C44227" i="1"/>
  <c r="C44226" i="1"/>
  <c r="C44225" i="1"/>
  <c r="C44224" i="1"/>
  <c r="C44223" i="1"/>
  <c r="C44222" i="1"/>
  <c r="C44221" i="1"/>
  <c r="C44220" i="1"/>
  <c r="C44219" i="1"/>
  <c r="C44218" i="1"/>
  <c r="C44217" i="1"/>
  <c r="C44216" i="1"/>
  <c r="C44215" i="1"/>
  <c r="C44214" i="1"/>
  <c r="C44213" i="1"/>
  <c r="C44212" i="1"/>
  <c r="C44211" i="1"/>
  <c r="C44210" i="1"/>
  <c r="C44209" i="1"/>
  <c r="C44208" i="1"/>
  <c r="C44207" i="1"/>
  <c r="C44206" i="1"/>
  <c r="C44205" i="1"/>
  <c r="C44204" i="1"/>
  <c r="C44203" i="1"/>
  <c r="C44202" i="1"/>
  <c r="C44201" i="1"/>
  <c r="C44200" i="1"/>
  <c r="C44199" i="1"/>
  <c r="C44198" i="1"/>
  <c r="C44197" i="1"/>
  <c r="C44196" i="1"/>
  <c r="C44195" i="1"/>
  <c r="C44194" i="1"/>
  <c r="C44193" i="1"/>
  <c r="C44192" i="1"/>
  <c r="C44191" i="1"/>
  <c r="C44190" i="1"/>
  <c r="C44189" i="1"/>
  <c r="C44188" i="1"/>
  <c r="C44187" i="1"/>
  <c r="C44186" i="1"/>
  <c r="C44185" i="1"/>
  <c r="C44184" i="1"/>
  <c r="C44183" i="1"/>
  <c r="C44182" i="1"/>
  <c r="C44181" i="1"/>
  <c r="C44180" i="1"/>
  <c r="C44179" i="1"/>
  <c r="C44178" i="1"/>
  <c r="C44177" i="1"/>
  <c r="C44176" i="1"/>
  <c r="C44175" i="1"/>
  <c r="C44174" i="1"/>
  <c r="C44173" i="1"/>
  <c r="C44172" i="1"/>
  <c r="C44171" i="1"/>
  <c r="C44170" i="1"/>
  <c r="C44169" i="1"/>
  <c r="C44168" i="1"/>
  <c r="C44167" i="1"/>
  <c r="C44166" i="1"/>
  <c r="C44165" i="1"/>
  <c r="C44164" i="1"/>
  <c r="C44163" i="1"/>
  <c r="C44162" i="1"/>
  <c r="C44161" i="1"/>
  <c r="C44160" i="1"/>
  <c r="C44159" i="1"/>
  <c r="C44158" i="1"/>
  <c r="C44157" i="1"/>
  <c r="C44156" i="1"/>
  <c r="C44155" i="1"/>
  <c r="C44154" i="1"/>
  <c r="C44153" i="1"/>
  <c r="C44152" i="1"/>
  <c r="C44151" i="1"/>
  <c r="C44150" i="1"/>
  <c r="C44149" i="1"/>
  <c r="C44148" i="1"/>
  <c r="C44147" i="1"/>
  <c r="C44146" i="1"/>
  <c r="C44145" i="1"/>
  <c r="C44144" i="1"/>
  <c r="C44143" i="1"/>
  <c r="C44142" i="1"/>
  <c r="C44141" i="1"/>
  <c r="C44140" i="1"/>
  <c r="C44139" i="1"/>
  <c r="C44138" i="1"/>
  <c r="C44137" i="1"/>
  <c r="C44136" i="1"/>
  <c r="C44135" i="1"/>
  <c r="C44134" i="1"/>
  <c r="C44133" i="1"/>
  <c r="C44132" i="1"/>
  <c r="C44131" i="1"/>
  <c r="C44130" i="1"/>
  <c r="C44129" i="1"/>
  <c r="C44128" i="1"/>
  <c r="C44127" i="1"/>
  <c r="C44126" i="1"/>
  <c r="C44125" i="1"/>
  <c r="C44124" i="1"/>
  <c r="C44123" i="1"/>
  <c r="C44122" i="1"/>
  <c r="C44121" i="1"/>
  <c r="C44120" i="1"/>
  <c r="C44119" i="1"/>
  <c r="C44118" i="1"/>
  <c r="C44117" i="1"/>
  <c r="C44116" i="1"/>
  <c r="C44115" i="1"/>
  <c r="C44114" i="1"/>
  <c r="C44113" i="1"/>
  <c r="C44112" i="1"/>
  <c r="C44111" i="1"/>
  <c r="C44110" i="1"/>
  <c r="C44109" i="1"/>
  <c r="C44108" i="1"/>
  <c r="C44107" i="1"/>
  <c r="C44106" i="1"/>
  <c r="C44105" i="1"/>
  <c r="C44104" i="1"/>
  <c r="C44103" i="1"/>
  <c r="C44102" i="1"/>
  <c r="C44101" i="1"/>
  <c r="C44100" i="1"/>
  <c r="C44099" i="1"/>
  <c r="C44098" i="1"/>
  <c r="C44097" i="1"/>
  <c r="C44096" i="1"/>
  <c r="C44095" i="1"/>
  <c r="C44094" i="1"/>
  <c r="C44093" i="1"/>
  <c r="C44092" i="1"/>
  <c r="C44091" i="1"/>
  <c r="C44090" i="1"/>
  <c r="C44089" i="1"/>
  <c r="C44088" i="1"/>
  <c r="C44087" i="1"/>
  <c r="C44086" i="1"/>
  <c r="C44085" i="1"/>
  <c r="C44084" i="1"/>
  <c r="C44083" i="1"/>
  <c r="C44082" i="1"/>
  <c r="C44081" i="1"/>
  <c r="C44080" i="1"/>
  <c r="C44079" i="1"/>
  <c r="C44078" i="1"/>
  <c r="C44077" i="1"/>
  <c r="C44076" i="1"/>
  <c r="C44075" i="1"/>
  <c r="C44074" i="1"/>
  <c r="C44073" i="1"/>
  <c r="C44072" i="1"/>
  <c r="C44071" i="1"/>
  <c r="C44070" i="1"/>
  <c r="C44069" i="1"/>
  <c r="C44068" i="1"/>
  <c r="C44067" i="1"/>
  <c r="C44066" i="1"/>
  <c r="C44065" i="1"/>
  <c r="C44064" i="1"/>
  <c r="C44063" i="1"/>
  <c r="C44062" i="1"/>
  <c r="C44061" i="1"/>
  <c r="C44060" i="1"/>
  <c r="C44059" i="1"/>
  <c r="C44058" i="1"/>
  <c r="C44057" i="1"/>
  <c r="C44056" i="1"/>
  <c r="C44055" i="1"/>
  <c r="C44054" i="1"/>
  <c r="C44053" i="1"/>
  <c r="C44052" i="1"/>
  <c r="C44051" i="1"/>
  <c r="C44050" i="1"/>
  <c r="C44049" i="1"/>
  <c r="C44048" i="1"/>
  <c r="C44047" i="1"/>
  <c r="C44046" i="1"/>
  <c r="C44045" i="1"/>
  <c r="C44044" i="1"/>
  <c r="C44043" i="1"/>
  <c r="C44042" i="1"/>
  <c r="C44041" i="1"/>
  <c r="C44040" i="1"/>
  <c r="C44039" i="1"/>
  <c r="C44038" i="1"/>
  <c r="C44037" i="1"/>
  <c r="C44036" i="1"/>
  <c r="C44035" i="1"/>
  <c r="C44034" i="1"/>
  <c r="C44033" i="1"/>
  <c r="C44032" i="1"/>
  <c r="C44031" i="1"/>
  <c r="C44030" i="1"/>
  <c r="C44029" i="1"/>
  <c r="C44028" i="1"/>
  <c r="C44027" i="1"/>
  <c r="C44026" i="1"/>
  <c r="C44025" i="1"/>
  <c r="C44024" i="1"/>
  <c r="C44023" i="1"/>
  <c r="C44022" i="1"/>
  <c r="C44021" i="1"/>
  <c r="C44020" i="1"/>
  <c r="C44019" i="1"/>
  <c r="C44018" i="1"/>
  <c r="C44017" i="1"/>
  <c r="C44016" i="1"/>
  <c r="C44015" i="1"/>
  <c r="C44014" i="1"/>
  <c r="C44013" i="1"/>
  <c r="C44012" i="1"/>
  <c r="C44011" i="1"/>
  <c r="C44010" i="1"/>
  <c r="C44009" i="1"/>
  <c r="C44008" i="1"/>
  <c r="C44007" i="1"/>
  <c r="C44006" i="1"/>
  <c r="C44005" i="1"/>
  <c r="C44004" i="1"/>
  <c r="C44003" i="1"/>
  <c r="C44002" i="1"/>
  <c r="C44001" i="1"/>
  <c r="C44000" i="1"/>
  <c r="C43999" i="1"/>
  <c r="C43998" i="1"/>
  <c r="C43997" i="1"/>
  <c r="C43996" i="1"/>
  <c r="C43995" i="1"/>
  <c r="C43994" i="1"/>
  <c r="C43993" i="1"/>
  <c r="C43992" i="1"/>
  <c r="C43991" i="1"/>
  <c r="C43990" i="1"/>
  <c r="C43989" i="1"/>
  <c r="C43988" i="1"/>
  <c r="C43987" i="1"/>
  <c r="C43986" i="1"/>
  <c r="C43985" i="1"/>
  <c r="C43984" i="1"/>
  <c r="C43983" i="1"/>
  <c r="C43982" i="1"/>
  <c r="C43981" i="1"/>
  <c r="C43980" i="1"/>
  <c r="C43979" i="1"/>
  <c r="C43978" i="1"/>
  <c r="C43977" i="1"/>
  <c r="C43976" i="1"/>
  <c r="C43975" i="1"/>
  <c r="C43974" i="1"/>
  <c r="C43973" i="1"/>
  <c r="C43972" i="1"/>
  <c r="C43971" i="1"/>
  <c r="C43970" i="1"/>
  <c r="C43969" i="1"/>
  <c r="C43968" i="1"/>
  <c r="C43967" i="1"/>
  <c r="C43966" i="1"/>
  <c r="C43965" i="1"/>
  <c r="C43964" i="1"/>
  <c r="C43963" i="1"/>
  <c r="C43962" i="1"/>
  <c r="C43961" i="1"/>
  <c r="C43960" i="1"/>
  <c r="C43959" i="1"/>
  <c r="C43958" i="1"/>
  <c r="C43957" i="1"/>
  <c r="C43956" i="1"/>
  <c r="C43955" i="1"/>
  <c r="C43954" i="1"/>
  <c r="C43953" i="1"/>
  <c r="C43952" i="1"/>
  <c r="C43951" i="1"/>
  <c r="C43950" i="1"/>
  <c r="C43949" i="1"/>
  <c r="C43948" i="1"/>
  <c r="C43947" i="1"/>
  <c r="C43946" i="1"/>
  <c r="C43945" i="1"/>
  <c r="C43944" i="1"/>
  <c r="C43943" i="1"/>
  <c r="C43942" i="1"/>
  <c r="C43941" i="1"/>
  <c r="C43940" i="1"/>
  <c r="C43939" i="1"/>
  <c r="C43938" i="1"/>
  <c r="C43937" i="1"/>
  <c r="C43936" i="1"/>
  <c r="C43935" i="1"/>
  <c r="C43934" i="1"/>
  <c r="C43933" i="1"/>
  <c r="C43932" i="1"/>
  <c r="C43931" i="1"/>
  <c r="C43930" i="1"/>
  <c r="C43929" i="1"/>
  <c r="C43928" i="1"/>
  <c r="C43927" i="1"/>
  <c r="C43926" i="1"/>
  <c r="C43925" i="1"/>
  <c r="C43924" i="1"/>
  <c r="C43923" i="1"/>
  <c r="C43922" i="1"/>
  <c r="C43921" i="1"/>
  <c r="C43920" i="1"/>
  <c r="C43919" i="1"/>
  <c r="C43918" i="1"/>
  <c r="C43917" i="1"/>
  <c r="C43916" i="1"/>
  <c r="C43915" i="1"/>
  <c r="C43914" i="1"/>
  <c r="C43913" i="1"/>
  <c r="C43912" i="1"/>
  <c r="C43911" i="1"/>
  <c r="C43910" i="1"/>
  <c r="C43909" i="1"/>
  <c r="C43908" i="1"/>
  <c r="C43907" i="1"/>
  <c r="C43906" i="1"/>
  <c r="C43905" i="1"/>
  <c r="C43904" i="1"/>
  <c r="C43903" i="1"/>
  <c r="C43902" i="1"/>
  <c r="C43901" i="1"/>
  <c r="C43900" i="1"/>
  <c r="C43899" i="1"/>
  <c r="C43898" i="1"/>
  <c r="C43897" i="1"/>
  <c r="C43896" i="1"/>
  <c r="C43895" i="1"/>
  <c r="C43894" i="1"/>
  <c r="C43893" i="1"/>
  <c r="C43892" i="1"/>
  <c r="C43891" i="1"/>
  <c r="C43890" i="1"/>
  <c r="C43889" i="1"/>
  <c r="C43888" i="1"/>
  <c r="C43887" i="1"/>
  <c r="C43886" i="1"/>
  <c r="C43885" i="1"/>
  <c r="C43884" i="1"/>
  <c r="C43883" i="1"/>
  <c r="C43882" i="1"/>
  <c r="C43881" i="1"/>
  <c r="C43880" i="1"/>
  <c r="C43879" i="1"/>
  <c r="C43878" i="1"/>
  <c r="C43877" i="1"/>
  <c r="C43876" i="1"/>
  <c r="C43875" i="1"/>
  <c r="C43874" i="1"/>
  <c r="C43873" i="1"/>
  <c r="C43872" i="1"/>
  <c r="C43871" i="1"/>
  <c r="C43870" i="1"/>
  <c r="C43869" i="1"/>
  <c r="C43868" i="1"/>
  <c r="C43867" i="1"/>
  <c r="C43866" i="1"/>
  <c r="C43865" i="1"/>
  <c r="C43864" i="1"/>
  <c r="C43863" i="1"/>
  <c r="C43862" i="1"/>
  <c r="C43861" i="1"/>
  <c r="C43860" i="1"/>
  <c r="C43859" i="1"/>
  <c r="C43858" i="1"/>
  <c r="C43857" i="1"/>
  <c r="C43856" i="1"/>
  <c r="C43855" i="1"/>
  <c r="C43854" i="1"/>
  <c r="C43853" i="1"/>
  <c r="C43852" i="1"/>
  <c r="C43851" i="1"/>
  <c r="C43850" i="1"/>
  <c r="C43849" i="1"/>
  <c r="C43848" i="1"/>
  <c r="C43847" i="1"/>
  <c r="C43846" i="1"/>
  <c r="C43845" i="1"/>
  <c r="C43844" i="1"/>
  <c r="C43843" i="1"/>
  <c r="C43842" i="1"/>
  <c r="C43841" i="1"/>
  <c r="C43840" i="1"/>
  <c r="C43839" i="1"/>
  <c r="C43838" i="1"/>
  <c r="C43837" i="1"/>
  <c r="C43836" i="1"/>
  <c r="C43835" i="1"/>
  <c r="C43834" i="1"/>
  <c r="C43833" i="1"/>
  <c r="C43832" i="1"/>
  <c r="C43831" i="1"/>
  <c r="C43830" i="1"/>
  <c r="C43829" i="1"/>
  <c r="C43828" i="1"/>
  <c r="C43827" i="1"/>
  <c r="C43826" i="1"/>
  <c r="C43825" i="1"/>
  <c r="C43824" i="1"/>
  <c r="C43823" i="1"/>
  <c r="C43822" i="1"/>
  <c r="C43821" i="1"/>
  <c r="C43820" i="1"/>
  <c r="C43819" i="1"/>
  <c r="C43818" i="1"/>
  <c r="C43817" i="1"/>
  <c r="C43816" i="1"/>
  <c r="C43815" i="1"/>
  <c r="C43814" i="1"/>
  <c r="C43813" i="1"/>
  <c r="C43812" i="1"/>
  <c r="C43811" i="1"/>
  <c r="C43810" i="1"/>
  <c r="C43809" i="1"/>
  <c r="C43808" i="1"/>
  <c r="C43807" i="1"/>
  <c r="C43806" i="1"/>
  <c r="C43805" i="1"/>
  <c r="C43804" i="1"/>
  <c r="C43803" i="1"/>
  <c r="C43802" i="1"/>
  <c r="C43801" i="1"/>
  <c r="C43800" i="1"/>
  <c r="C43799" i="1"/>
  <c r="C43798" i="1"/>
  <c r="C43797" i="1"/>
  <c r="C43796" i="1"/>
  <c r="C43795" i="1"/>
  <c r="C43794" i="1"/>
  <c r="C43793" i="1"/>
  <c r="C43792" i="1"/>
  <c r="C43791" i="1"/>
  <c r="C43790" i="1"/>
  <c r="C43789" i="1"/>
  <c r="C43788" i="1"/>
  <c r="C43787" i="1"/>
  <c r="C43786" i="1"/>
  <c r="C43785" i="1"/>
  <c r="C43784" i="1"/>
  <c r="C43783" i="1"/>
  <c r="C43782" i="1"/>
  <c r="C43781" i="1"/>
  <c r="C43780" i="1"/>
  <c r="C43779" i="1"/>
  <c r="C43778" i="1"/>
  <c r="C43777" i="1"/>
  <c r="C43776" i="1"/>
  <c r="C43775" i="1"/>
  <c r="C43774" i="1"/>
  <c r="C43773" i="1"/>
  <c r="C43772" i="1"/>
  <c r="C43771" i="1"/>
  <c r="C43770" i="1"/>
  <c r="C43769" i="1"/>
  <c r="C43768" i="1"/>
  <c r="C43767" i="1"/>
  <c r="C43766" i="1"/>
  <c r="C43765" i="1"/>
  <c r="C43764" i="1"/>
  <c r="C43763" i="1"/>
  <c r="C43762" i="1"/>
  <c r="C43761" i="1"/>
  <c r="C43760" i="1"/>
  <c r="C43759" i="1"/>
  <c r="C43758" i="1"/>
  <c r="C43757" i="1"/>
  <c r="C43756" i="1"/>
  <c r="C43755" i="1"/>
  <c r="C43754" i="1"/>
  <c r="C43753" i="1"/>
  <c r="C43752" i="1"/>
  <c r="C43751" i="1"/>
  <c r="C43750" i="1"/>
  <c r="C43749" i="1"/>
  <c r="C43748" i="1"/>
  <c r="C43747" i="1"/>
  <c r="C43746" i="1"/>
  <c r="C43745" i="1"/>
  <c r="C43744" i="1"/>
  <c r="C43743" i="1"/>
  <c r="C43742" i="1"/>
  <c r="C43741" i="1"/>
  <c r="C43740" i="1"/>
  <c r="C43739" i="1"/>
  <c r="C43738" i="1"/>
  <c r="C43737" i="1"/>
  <c r="C43736" i="1"/>
  <c r="C43735" i="1"/>
  <c r="C43734" i="1"/>
  <c r="C43733" i="1"/>
  <c r="C43732" i="1"/>
  <c r="C43731" i="1"/>
  <c r="C43730" i="1"/>
  <c r="C43729" i="1"/>
  <c r="C43728" i="1"/>
  <c r="C43727" i="1"/>
  <c r="C43726" i="1"/>
  <c r="C43725" i="1"/>
  <c r="C43724" i="1"/>
  <c r="C43723" i="1"/>
  <c r="C43722" i="1"/>
  <c r="C43721" i="1"/>
  <c r="C43720" i="1"/>
  <c r="C43719" i="1"/>
  <c r="C43718" i="1"/>
  <c r="C43717" i="1"/>
  <c r="C43716" i="1"/>
  <c r="C43715" i="1"/>
  <c r="C43714" i="1"/>
  <c r="C43713" i="1"/>
  <c r="C43712" i="1"/>
  <c r="C43711" i="1"/>
  <c r="C43710" i="1"/>
  <c r="C43709" i="1"/>
  <c r="C43708" i="1"/>
  <c r="C43707" i="1"/>
  <c r="C43706" i="1"/>
  <c r="C43705" i="1"/>
  <c r="C43704" i="1"/>
  <c r="C43703" i="1"/>
  <c r="C43702" i="1"/>
  <c r="C43701" i="1"/>
  <c r="C43700" i="1"/>
  <c r="C43699" i="1"/>
  <c r="C43698" i="1"/>
  <c r="C43697" i="1"/>
  <c r="C43696" i="1"/>
  <c r="C43695" i="1"/>
  <c r="C43694" i="1"/>
  <c r="C43693" i="1"/>
  <c r="C43692" i="1"/>
  <c r="C43691" i="1"/>
  <c r="C43690" i="1"/>
  <c r="C43689" i="1"/>
  <c r="C43688" i="1"/>
  <c r="C43687" i="1"/>
  <c r="C43686" i="1"/>
  <c r="C43685" i="1"/>
  <c r="C43684" i="1"/>
  <c r="C43683" i="1"/>
  <c r="C43682" i="1"/>
  <c r="C43681" i="1"/>
  <c r="C43680" i="1"/>
  <c r="C43679" i="1"/>
  <c r="C43678" i="1"/>
  <c r="C43677" i="1"/>
  <c r="C43676" i="1"/>
  <c r="C43675" i="1"/>
  <c r="C43674" i="1"/>
  <c r="C43673" i="1"/>
  <c r="C43672" i="1"/>
  <c r="C43671" i="1"/>
  <c r="C43670" i="1"/>
  <c r="C43669" i="1"/>
  <c r="C43668" i="1"/>
  <c r="C43667" i="1"/>
  <c r="C43666" i="1"/>
  <c r="C43665" i="1"/>
  <c r="C43664" i="1"/>
  <c r="C43663" i="1"/>
  <c r="C43662" i="1"/>
  <c r="C43661" i="1"/>
  <c r="C43660" i="1"/>
  <c r="C43659" i="1"/>
  <c r="C43658" i="1"/>
  <c r="C43657" i="1"/>
  <c r="C43656" i="1"/>
  <c r="C43655" i="1"/>
  <c r="C43654" i="1"/>
  <c r="C43653" i="1"/>
  <c r="C43652" i="1"/>
  <c r="C43651" i="1"/>
  <c r="C43650" i="1"/>
  <c r="C43649" i="1"/>
  <c r="C43648" i="1"/>
  <c r="C43647" i="1"/>
  <c r="C43646" i="1"/>
  <c r="C43645" i="1"/>
  <c r="C43644" i="1"/>
  <c r="C43643" i="1"/>
  <c r="C43642" i="1"/>
  <c r="C43641" i="1"/>
  <c r="C43640" i="1"/>
  <c r="C43639" i="1"/>
  <c r="C43638" i="1"/>
  <c r="C43637" i="1"/>
  <c r="C43636" i="1"/>
  <c r="C43635" i="1"/>
  <c r="C43634" i="1"/>
  <c r="C43633" i="1"/>
  <c r="C43632" i="1"/>
  <c r="C43631" i="1"/>
  <c r="C43630" i="1"/>
  <c r="C43629" i="1"/>
  <c r="C43628" i="1"/>
  <c r="C43627" i="1"/>
  <c r="C43626" i="1"/>
  <c r="C43625" i="1"/>
  <c r="C43624" i="1"/>
  <c r="C43623" i="1"/>
  <c r="C43622" i="1"/>
  <c r="C43621" i="1"/>
  <c r="C43620" i="1"/>
  <c r="C43619" i="1"/>
  <c r="C43618" i="1"/>
  <c r="C43617" i="1"/>
  <c r="C43616" i="1"/>
  <c r="C43615" i="1"/>
  <c r="C43614" i="1"/>
  <c r="C43613" i="1"/>
  <c r="C43612" i="1"/>
  <c r="C43611" i="1"/>
  <c r="C43610" i="1"/>
  <c r="C43609" i="1"/>
  <c r="C43608" i="1"/>
  <c r="C43607" i="1"/>
  <c r="C43606" i="1"/>
  <c r="C43605" i="1"/>
  <c r="C43604" i="1"/>
  <c r="C43603" i="1"/>
  <c r="C43602" i="1"/>
  <c r="C43601" i="1"/>
  <c r="C43600" i="1"/>
  <c r="C43599" i="1"/>
  <c r="C43598" i="1"/>
  <c r="C43597" i="1"/>
  <c r="C43596" i="1"/>
  <c r="C43595" i="1"/>
  <c r="C43594" i="1"/>
  <c r="C43593" i="1"/>
  <c r="C43592" i="1"/>
  <c r="C43591" i="1"/>
  <c r="C43590" i="1"/>
  <c r="C43589" i="1"/>
  <c r="C43588" i="1"/>
  <c r="C43587" i="1"/>
  <c r="C43586" i="1"/>
  <c r="C43585" i="1"/>
  <c r="C43584" i="1"/>
  <c r="C43583" i="1"/>
  <c r="C43582" i="1"/>
  <c r="C43581" i="1"/>
  <c r="C43580" i="1"/>
  <c r="C43579" i="1"/>
  <c r="C43578" i="1"/>
  <c r="C43577" i="1"/>
  <c r="C43576" i="1"/>
  <c r="C43575" i="1"/>
  <c r="C43574" i="1"/>
  <c r="C43573" i="1"/>
  <c r="C43572" i="1"/>
  <c r="C43571" i="1"/>
  <c r="C43570" i="1"/>
  <c r="C43569" i="1"/>
  <c r="C43568" i="1"/>
  <c r="C43567" i="1"/>
  <c r="C43566" i="1"/>
  <c r="C43565" i="1"/>
  <c r="C43564" i="1"/>
  <c r="C43563" i="1"/>
  <c r="C43562" i="1"/>
  <c r="C43561" i="1"/>
  <c r="C43560" i="1"/>
  <c r="C43559" i="1"/>
  <c r="C43558" i="1"/>
  <c r="C43557" i="1"/>
  <c r="C43556" i="1"/>
  <c r="C43555" i="1"/>
  <c r="C43554" i="1"/>
  <c r="C43553" i="1"/>
  <c r="C43552" i="1"/>
  <c r="C43551" i="1"/>
  <c r="C43550" i="1"/>
  <c r="C43549" i="1"/>
  <c r="C43548" i="1"/>
  <c r="C43547" i="1"/>
  <c r="C43546" i="1"/>
  <c r="C43545" i="1"/>
  <c r="C43544" i="1"/>
  <c r="C43543" i="1"/>
  <c r="C43542" i="1"/>
  <c r="C43541" i="1"/>
  <c r="C43540" i="1"/>
  <c r="C43539" i="1"/>
  <c r="C43538" i="1"/>
  <c r="C43537" i="1"/>
  <c r="C43536" i="1"/>
  <c r="C43535" i="1"/>
  <c r="C43534" i="1"/>
  <c r="C43533" i="1"/>
  <c r="C43532" i="1"/>
  <c r="C43531" i="1"/>
  <c r="C43530" i="1"/>
  <c r="C43529" i="1"/>
  <c r="C43528" i="1"/>
  <c r="C43527" i="1"/>
  <c r="C43526" i="1"/>
  <c r="C43525" i="1"/>
  <c r="C43524" i="1"/>
  <c r="C43523" i="1"/>
  <c r="C43522" i="1"/>
  <c r="C43521" i="1"/>
  <c r="C43520" i="1"/>
  <c r="C43519" i="1"/>
  <c r="C43518" i="1"/>
  <c r="C43517" i="1"/>
  <c r="C43516" i="1"/>
  <c r="C43515" i="1"/>
  <c r="C43514" i="1"/>
  <c r="C43513" i="1"/>
  <c r="C43512" i="1"/>
  <c r="C43511" i="1"/>
  <c r="C43510" i="1"/>
  <c r="C43509" i="1"/>
  <c r="C43508" i="1"/>
  <c r="C43507" i="1"/>
  <c r="C43506" i="1"/>
  <c r="C43505" i="1"/>
  <c r="C43504" i="1"/>
  <c r="C43503" i="1"/>
  <c r="C43502" i="1"/>
  <c r="C43501" i="1"/>
  <c r="C43500" i="1"/>
  <c r="C43499" i="1"/>
  <c r="C43498" i="1"/>
  <c r="C43497" i="1"/>
  <c r="C43496" i="1"/>
  <c r="C43495" i="1"/>
  <c r="C43494" i="1"/>
  <c r="C43493" i="1"/>
  <c r="C43492" i="1"/>
  <c r="C43491" i="1"/>
  <c r="C43490" i="1"/>
  <c r="C43489" i="1"/>
  <c r="C43488" i="1"/>
  <c r="C43487" i="1"/>
  <c r="C43486" i="1"/>
  <c r="C43485" i="1"/>
  <c r="C43484" i="1"/>
  <c r="C43483" i="1"/>
  <c r="C43482" i="1"/>
  <c r="C43481" i="1"/>
  <c r="C43480" i="1"/>
  <c r="C43479" i="1"/>
  <c r="C43478" i="1"/>
  <c r="C43477" i="1"/>
  <c r="C43476" i="1"/>
  <c r="C43475" i="1"/>
  <c r="C43474" i="1"/>
  <c r="C43473" i="1"/>
  <c r="C43472" i="1"/>
  <c r="C43471" i="1"/>
  <c r="C43470" i="1"/>
  <c r="C43469" i="1"/>
  <c r="C43468" i="1"/>
  <c r="C43467" i="1"/>
  <c r="C43466" i="1"/>
  <c r="C43465" i="1"/>
  <c r="C43464" i="1"/>
  <c r="C43463" i="1"/>
  <c r="C43462" i="1"/>
  <c r="C43461" i="1"/>
  <c r="C43460" i="1"/>
  <c r="C43459" i="1"/>
  <c r="C43458" i="1"/>
  <c r="C43457" i="1"/>
  <c r="C43456" i="1"/>
  <c r="C43455" i="1"/>
  <c r="C43454" i="1"/>
  <c r="C43453" i="1"/>
  <c r="C43452" i="1"/>
  <c r="C43451" i="1"/>
  <c r="C43450" i="1"/>
  <c r="C43449" i="1"/>
  <c r="C43448" i="1"/>
  <c r="C43447" i="1"/>
  <c r="C43446" i="1"/>
  <c r="C43445" i="1"/>
  <c r="C43444" i="1"/>
  <c r="C43443" i="1"/>
  <c r="C43442" i="1"/>
  <c r="C43441" i="1"/>
  <c r="C43440" i="1"/>
  <c r="C43439" i="1"/>
  <c r="C43438" i="1"/>
  <c r="C43437" i="1"/>
  <c r="C43436" i="1"/>
  <c r="C43435" i="1"/>
  <c r="C43434" i="1"/>
  <c r="C43433" i="1"/>
  <c r="C43432" i="1"/>
  <c r="C43431" i="1"/>
  <c r="C43430" i="1"/>
  <c r="C43429" i="1"/>
  <c r="C43428" i="1"/>
  <c r="C43427" i="1"/>
  <c r="C43426" i="1"/>
  <c r="C43425" i="1"/>
  <c r="C43424" i="1"/>
  <c r="C43423" i="1"/>
  <c r="C43422" i="1"/>
  <c r="C43421" i="1"/>
  <c r="C43420" i="1"/>
  <c r="C43419" i="1"/>
  <c r="C43418" i="1"/>
  <c r="C43417" i="1"/>
  <c r="C43416" i="1"/>
  <c r="C43415" i="1"/>
  <c r="C43414" i="1"/>
  <c r="C43413" i="1"/>
  <c r="C43412" i="1"/>
  <c r="C43411" i="1"/>
  <c r="C43410" i="1"/>
  <c r="C43409" i="1"/>
  <c r="C43408" i="1"/>
  <c r="C43407" i="1"/>
  <c r="C43406" i="1"/>
  <c r="C43405" i="1"/>
  <c r="C43404" i="1"/>
  <c r="C43403" i="1"/>
  <c r="C43402" i="1"/>
  <c r="C43401" i="1"/>
  <c r="C43400" i="1"/>
  <c r="C43399" i="1"/>
  <c r="C43398" i="1"/>
  <c r="C43397" i="1"/>
  <c r="C43396" i="1"/>
  <c r="C43395" i="1"/>
  <c r="C43394" i="1"/>
  <c r="C43393" i="1"/>
  <c r="C43392" i="1"/>
  <c r="C43391" i="1"/>
  <c r="C43390" i="1"/>
  <c r="C43389" i="1"/>
  <c r="C43388" i="1"/>
  <c r="C43387" i="1"/>
  <c r="C43386" i="1"/>
  <c r="C43385" i="1"/>
  <c r="C43384" i="1"/>
  <c r="C43383" i="1"/>
  <c r="C43382" i="1"/>
  <c r="C43381" i="1"/>
  <c r="C43380" i="1"/>
  <c r="C43379" i="1"/>
  <c r="C43378" i="1"/>
  <c r="C43377" i="1"/>
  <c r="C43376" i="1"/>
  <c r="C43375" i="1"/>
  <c r="C43374" i="1"/>
  <c r="C43373" i="1"/>
  <c r="C43372" i="1"/>
  <c r="C43371" i="1"/>
  <c r="C43370" i="1"/>
  <c r="C43369" i="1"/>
  <c r="C43368" i="1"/>
  <c r="C43367" i="1"/>
  <c r="C43366" i="1"/>
  <c r="C43365" i="1"/>
  <c r="C43364" i="1"/>
  <c r="C43363" i="1"/>
  <c r="C43362" i="1"/>
  <c r="C43361" i="1"/>
  <c r="C43360" i="1"/>
  <c r="C43359" i="1"/>
  <c r="C43358" i="1"/>
  <c r="C43357" i="1"/>
  <c r="C43356" i="1"/>
  <c r="C43355" i="1"/>
  <c r="C43354" i="1"/>
  <c r="C43353" i="1"/>
  <c r="C43352" i="1"/>
  <c r="C43351" i="1"/>
  <c r="C43350" i="1"/>
  <c r="C43349" i="1"/>
  <c r="C43348" i="1"/>
  <c r="C43347" i="1"/>
  <c r="C43346" i="1"/>
  <c r="C43345" i="1"/>
  <c r="C43344" i="1"/>
  <c r="C43343" i="1"/>
  <c r="C43342" i="1"/>
  <c r="C43341" i="1"/>
  <c r="C43340" i="1"/>
  <c r="C43339" i="1"/>
  <c r="C43338" i="1"/>
  <c r="C43337" i="1"/>
  <c r="C43336" i="1"/>
  <c r="C43335" i="1"/>
  <c r="C43334" i="1"/>
  <c r="C43333" i="1"/>
  <c r="C43332" i="1"/>
  <c r="C43331" i="1"/>
  <c r="C43330" i="1"/>
  <c r="C43329" i="1"/>
  <c r="C43328" i="1"/>
  <c r="C43327" i="1"/>
  <c r="C43326" i="1"/>
  <c r="C43325" i="1"/>
  <c r="C43324" i="1"/>
  <c r="C43323" i="1"/>
  <c r="C43322" i="1"/>
  <c r="C43321" i="1"/>
  <c r="C43320" i="1"/>
  <c r="C43319" i="1"/>
  <c r="C43318" i="1"/>
  <c r="C43317" i="1"/>
  <c r="C43316" i="1"/>
  <c r="C43315" i="1"/>
  <c r="C43314" i="1"/>
  <c r="C43313" i="1"/>
  <c r="C43312" i="1"/>
  <c r="C43311" i="1"/>
  <c r="C43310" i="1"/>
  <c r="C43309" i="1"/>
  <c r="C43308" i="1"/>
  <c r="C43307" i="1"/>
  <c r="C43306" i="1"/>
  <c r="C43305" i="1"/>
  <c r="C43304" i="1"/>
  <c r="C43303" i="1"/>
  <c r="C43302" i="1"/>
  <c r="C43301" i="1"/>
  <c r="C43300" i="1"/>
  <c r="C43299" i="1"/>
  <c r="C43298" i="1"/>
  <c r="C43297" i="1"/>
  <c r="C43296" i="1"/>
  <c r="C43295" i="1"/>
  <c r="C43294" i="1"/>
  <c r="C43293" i="1"/>
  <c r="C43292" i="1"/>
  <c r="C43291" i="1"/>
  <c r="C43290" i="1"/>
  <c r="C43289" i="1"/>
  <c r="C43288" i="1"/>
  <c r="C43287" i="1"/>
  <c r="C43286" i="1"/>
  <c r="C43285" i="1"/>
  <c r="C43284" i="1"/>
  <c r="C43283" i="1"/>
  <c r="C43282" i="1"/>
  <c r="C43281" i="1"/>
  <c r="C43280" i="1"/>
  <c r="C43279" i="1"/>
  <c r="C43278" i="1"/>
  <c r="C43277" i="1"/>
  <c r="C43276" i="1"/>
  <c r="C43275" i="1"/>
  <c r="C43274" i="1"/>
  <c r="C43273" i="1"/>
  <c r="C43272" i="1"/>
  <c r="C43271" i="1"/>
  <c r="C43270" i="1"/>
  <c r="C43269" i="1"/>
  <c r="C43268" i="1"/>
  <c r="C43267" i="1"/>
  <c r="C43266" i="1"/>
  <c r="C43265" i="1"/>
  <c r="C43264" i="1"/>
  <c r="C43263" i="1"/>
  <c r="C43262" i="1"/>
  <c r="C43261" i="1"/>
  <c r="C43260" i="1"/>
  <c r="C43259" i="1"/>
  <c r="C43258" i="1"/>
  <c r="C43257" i="1"/>
  <c r="C43256" i="1"/>
  <c r="C43255" i="1"/>
  <c r="C43254" i="1"/>
  <c r="C43253" i="1"/>
  <c r="C43252" i="1"/>
  <c r="C43251" i="1"/>
  <c r="C43250" i="1"/>
  <c r="C43249" i="1"/>
  <c r="C43248" i="1"/>
  <c r="C43247" i="1"/>
  <c r="C43246" i="1"/>
  <c r="C43245" i="1"/>
  <c r="C43244" i="1"/>
  <c r="C43243" i="1"/>
  <c r="C43242" i="1"/>
  <c r="C43241" i="1"/>
  <c r="C43240" i="1"/>
  <c r="C43239" i="1"/>
  <c r="C43238" i="1"/>
  <c r="C43237" i="1"/>
  <c r="C43236" i="1"/>
  <c r="C43235" i="1"/>
  <c r="C43234" i="1"/>
  <c r="C43233" i="1"/>
  <c r="C43232" i="1"/>
  <c r="C43231" i="1"/>
  <c r="C43230" i="1"/>
  <c r="C43229" i="1"/>
  <c r="C43228" i="1"/>
  <c r="C43227" i="1"/>
  <c r="C43226" i="1"/>
  <c r="C43225" i="1"/>
  <c r="C43224" i="1"/>
  <c r="C43223" i="1"/>
  <c r="C43222" i="1"/>
  <c r="C43221" i="1"/>
  <c r="C43220" i="1"/>
  <c r="C43219" i="1"/>
  <c r="C43218" i="1"/>
  <c r="C43217" i="1"/>
  <c r="C43216" i="1"/>
  <c r="C43215" i="1"/>
  <c r="C43214" i="1"/>
  <c r="C43213" i="1"/>
  <c r="C43212" i="1"/>
  <c r="C43211" i="1"/>
  <c r="C43210" i="1"/>
  <c r="C43209" i="1"/>
  <c r="C43208" i="1"/>
  <c r="C43207" i="1"/>
  <c r="C43206" i="1"/>
  <c r="C43205" i="1"/>
  <c r="C43204" i="1"/>
  <c r="C43203" i="1"/>
  <c r="C43202" i="1"/>
  <c r="C43201" i="1"/>
  <c r="C43200" i="1"/>
  <c r="C43199" i="1"/>
  <c r="C43198" i="1"/>
  <c r="C43197" i="1"/>
  <c r="C43196" i="1"/>
  <c r="C43195" i="1"/>
  <c r="C43194" i="1"/>
  <c r="C43193" i="1"/>
  <c r="C43192" i="1"/>
  <c r="C43191" i="1"/>
  <c r="C43190" i="1"/>
  <c r="C43189" i="1"/>
  <c r="C43188" i="1"/>
  <c r="C43187" i="1"/>
  <c r="C43186" i="1"/>
  <c r="C43185" i="1"/>
  <c r="C43184" i="1"/>
  <c r="C43183" i="1"/>
  <c r="C43182" i="1"/>
  <c r="C43181" i="1"/>
  <c r="C43180" i="1"/>
  <c r="C43179" i="1"/>
  <c r="C43178" i="1"/>
  <c r="C43177" i="1"/>
  <c r="C43176" i="1"/>
  <c r="C43175" i="1"/>
  <c r="C43174" i="1"/>
  <c r="C43173" i="1"/>
  <c r="C43172" i="1"/>
  <c r="C43171" i="1"/>
  <c r="C43170" i="1"/>
  <c r="C43169" i="1"/>
  <c r="C43168" i="1"/>
  <c r="C43167" i="1"/>
  <c r="C43166" i="1"/>
  <c r="C43165" i="1"/>
  <c r="C43164" i="1"/>
  <c r="C43163" i="1"/>
  <c r="C43162" i="1"/>
  <c r="C43161" i="1"/>
  <c r="C43160" i="1"/>
  <c r="C43159" i="1"/>
  <c r="C43158" i="1"/>
  <c r="C43157" i="1"/>
  <c r="C43156" i="1"/>
  <c r="C43155" i="1"/>
  <c r="C43154" i="1"/>
  <c r="C43153" i="1"/>
  <c r="C43152" i="1"/>
  <c r="C43151" i="1"/>
  <c r="C43150" i="1"/>
  <c r="C43149" i="1"/>
  <c r="C43148" i="1"/>
  <c r="C43147" i="1"/>
  <c r="C43146" i="1"/>
  <c r="C43145" i="1"/>
  <c r="C43144" i="1"/>
  <c r="C43143" i="1"/>
  <c r="C43142" i="1"/>
  <c r="C43141" i="1"/>
  <c r="C43140" i="1"/>
  <c r="C43139" i="1"/>
  <c r="C43138" i="1"/>
  <c r="C43137" i="1"/>
  <c r="C43136" i="1"/>
  <c r="C43135" i="1"/>
  <c r="C43134" i="1"/>
  <c r="C43133" i="1"/>
  <c r="C43132" i="1"/>
  <c r="C43131" i="1"/>
  <c r="C43130" i="1"/>
  <c r="C43129" i="1"/>
  <c r="C43128" i="1"/>
  <c r="C43127" i="1"/>
  <c r="C43126" i="1"/>
  <c r="C43125" i="1"/>
  <c r="C43124" i="1"/>
  <c r="C43123" i="1"/>
  <c r="C43122" i="1"/>
  <c r="C43121" i="1"/>
  <c r="C43120" i="1"/>
  <c r="C43119" i="1"/>
  <c r="C43118" i="1"/>
  <c r="C43117" i="1"/>
  <c r="C43116" i="1"/>
  <c r="C43115" i="1"/>
  <c r="C43114" i="1"/>
  <c r="C43113" i="1"/>
  <c r="C43112" i="1"/>
  <c r="C43111" i="1"/>
  <c r="C43110" i="1"/>
  <c r="C43109" i="1"/>
  <c r="C43108" i="1"/>
  <c r="C43107" i="1"/>
  <c r="C43106" i="1"/>
  <c r="C43105" i="1"/>
  <c r="C43104" i="1"/>
  <c r="C43103" i="1"/>
  <c r="C43102" i="1"/>
  <c r="C43101" i="1"/>
  <c r="C43100" i="1"/>
  <c r="C43099" i="1"/>
  <c r="C43098" i="1"/>
  <c r="C43097" i="1"/>
  <c r="C43096" i="1"/>
  <c r="C43095" i="1"/>
  <c r="C43094" i="1"/>
  <c r="C43093" i="1"/>
  <c r="C43092" i="1"/>
  <c r="C43091" i="1"/>
  <c r="C43090" i="1"/>
  <c r="C43089" i="1"/>
  <c r="C43088" i="1"/>
  <c r="C43087" i="1"/>
  <c r="C43086" i="1"/>
  <c r="C43085" i="1"/>
  <c r="C43084" i="1"/>
  <c r="C43083" i="1"/>
  <c r="C43082" i="1"/>
  <c r="C43081" i="1"/>
  <c r="C43080" i="1"/>
  <c r="C43079" i="1"/>
  <c r="C43078" i="1"/>
  <c r="C43077" i="1"/>
  <c r="C43076" i="1"/>
  <c r="C43075" i="1"/>
  <c r="C43074" i="1"/>
  <c r="C43073" i="1"/>
  <c r="C43072" i="1"/>
  <c r="C43071" i="1"/>
  <c r="C43070" i="1"/>
  <c r="C43069" i="1"/>
  <c r="C43068" i="1"/>
  <c r="C43067" i="1"/>
  <c r="C43066" i="1"/>
  <c r="C43065" i="1"/>
  <c r="C43064" i="1"/>
  <c r="C43063" i="1"/>
  <c r="C43062" i="1"/>
  <c r="C43061" i="1"/>
  <c r="C43060" i="1"/>
  <c r="C43059" i="1"/>
  <c r="C43058" i="1"/>
  <c r="C43057" i="1"/>
  <c r="C43056" i="1"/>
  <c r="C43055" i="1"/>
  <c r="C43054" i="1"/>
  <c r="C43053" i="1"/>
  <c r="C43052" i="1"/>
  <c r="C43051" i="1"/>
  <c r="C43050" i="1"/>
  <c r="C43049" i="1"/>
  <c r="C43048" i="1"/>
  <c r="C43047" i="1"/>
  <c r="C43046" i="1"/>
  <c r="C43045" i="1"/>
  <c r="C43044" i="1"/>
  <c r="C43043" i="1"/>
  <c r="C43042" i="1"/>
  <c r="C43041" i="1"/>
  <c r="C43040" i="1"/>
  <c r="C43039" i="1"/>
  <c r="C43038" i="1"/>
  <c r="C43037" i="1"/>
  <c r="C43036" i="1"/>
  <c r="C43035" i="1"/>
  <c r="C43034" i="1"/>
  <c r="C43033" i="1"/>
  <c r="C43032" i="1"/>
  <c r="C43031" i="1"/>
  <c r="C43030" i="1"/>
  <c r="C43029" i="1"/>
  <c r="C43028" i="1"/>
  <c r="C43027" i="1"/>
  <c r="C43026" i="1"/>
  <c r="C43025" i="1"/>
  <c r="C43024" i="1"/>
  <c r="C43023" i="1"/>
  <c r="C43022" i="1"/>
  <c r="C43021" i="1"/>
  <c r="C43020" i="1"/>
  <c r="C43019" i="1"/>
  <c r="C43018" i="1"/>
  <c r="C43017" i="1"/>
  <c r="C43016" i="1"/>
  <c r="C43015" i="1"/>
  <c r="C43014" i="1"/>
  <c r="C43013" i="1"/>
  <c r="C43012" i="1"/>
  <c r="C43011" i="1"/>
  <c r="C43010" i="1"/>
  <c r="C43009" i="1"/>
  <c r="C43008" i="1"/>
  <c r="C43007" i="1"/>
  <c r="C43006" i="1"/>
  <c r="C43005" i="1"/>
  <c r="C43004" i="1"/>
  <c r="C43003" i="1"/>
  <c r="C43002" i="1"/>
  <c r="C43001" i="1"/>
  <c r="C43000" i="1"/>
  <c r="C42999" i="1"/>
  <c r="C42998" i="1"/>
  <c r="C42997" i="1"/>
  <c r="C42996" i="1"/>
  <c r="C42995" i="1"/>
  <c r="C42994" i="1"/>
  <c r="C42993" i="1"/>
  <c r="C42992" i="1"/>
  <c r="C42991" i="1"/>
  <c r="C42990" i="1"/>
  <c r="C42989" i="1"/>
  <c r="C42988" i="1"/>
  <c r="C42987" i="1"/>
  <c r="C42986" i="1"/>
  <c r="C42985" i="1"/>
  <c r="C42984" i="1"/>
  <c r="C42983" i="1"/>
  <c r="C42982" i="1"/>
  <c r="C42981" i="1"/>
  <c r="C42980" i="1"/>
  <c r="C42979" i="1"/>
  <c r="C42978" i="1"/>
  <c r="C42977" i="1"/>
  <c r="C42976" i="1"/>
  <c r="C42975" i="1"/>
  <c r="C42974" i="1"/>
  <c r="C42973" i="1"/>
  <c r="C42972" i="1"/>
  <c r="C42971" i="1"/>
  <c r="C42970" i="1"/>
  <c r="C42969" i="1"/>
  <c r="C42968" i="1"/>
  <c r="C42967" i="1"/>
  <c r="C42966" i="1"/>
  <c r="C42965" i="1"/>
  <c r="C42964" i="1"/>
  <c r="C42963" i="1"/>
  <c r="C42962" i="1"/>
  <c r="C42961" i="1"/>
  <c r="C42960" i="1"/>
  <c r="C42959" i="1"/>
  <c r="C42958" i="1"/>
  <c r="C42957" i="1"/>
  <c r="C42956" i="1"/>
  <c r="C42955" i="1"/>
  <c r="C42954" i="1"/>
  <c r="C42953" i="1"/>
  <c r="C42952" i="1"/>
  <c r="C42951" i="1"/>
  <c r="C42950" i="1"/>
  <c r="C42949" i="1"/>
  <c r="C42948" i="1"/>
  <c r="C42947" i="1"/>
  <c r="C42946" i="1"/>
  <c r="C42945" i="1"/>
  <c r="C42944" i="1"/>
  <c r="C42943" i="1"/>
  <c r="C42942" i="1"/>
  <c r="C42941" i="1"/>
  <c r="C42940" i="1"/>
  <c r="C42939" i="1"/>
  <c r="C42938" i="1"/>
  <c r="C42937" i="1"/>
  <c r="C42936" i="1"/>
  <c r="C42935" i="1"/>
  <c r="C42934" i="1"/>
  <c r="C42933" i="1"/>
  <c r="C42932" i="1"/>
  <c r="C42931" i="1"/>
  <c r="C42930" i="1"/>
  <c r="C42929" i="1"/>
  <c r="C42928" i="1"/>
  <c r="C42927" i="1"/>
  <c r="C42926" i="1"/>
  <c r="C42925" i="1"/>
  <c r="C42924" i="1"/>
  <c r="C42923" i="1"/>
  <c r="C42922" i="1"/>
  <c r="C42921" i="1"/>
  <c r="C42920" i="1"/>
  <c r="C42919" i="1"/>
  <c r="C42918" i="1"/>
  <c r="C42917" i="1"/>
  <c r="C42916" i="1"/>
  <c r="C42915" i="1"/>
  <c r="C42914" i="1"/>
  <c r="C42913" i="1"/>
  <c r="C42912" i="1"/>
  <c r="C42911" i="1"/>
  <c r="C42910" i="1"/>
  <c r="C42909" i="1"/>
  <c r="C42908" i="1"/>
  <c r="C42907" i="1"/>
  <c r="C42906" i="1"/>
  <c r="C42905" i="1"/>
  <c r="C42904" i="1"/>
  <c r="C42903" i="1"/>
  <c r="C42902" i="1"/>
  <c r="C42901" i="1"/>
  <c r="C42900" i="1"/>
  <c r="C42899" i="1"/>
  <c r="C42898" i="1"/>
  <c r="C42897" i="1"/>
  <c r="C42896" i="1"/>
  <c r="C42895" i="1"/>
  <c r="C42894" i="1"/>
  <c r="C42893" i="1"/>
  <c r="C42892" i="1"/>
  <c r="C42891" i="1"/>
  <c r="C42890" i="1"/>
  <c r="C42889" i="1"/>
  <c r="C42888" i="1"/>
  <c r="C42887" i="1"/>
  <c r="C42886" i="1"/>
  <c r="C42885" i="1"/>
  <c r="C42884" i="1"/>
  <c r="C42883" i="1"/>
  <c r="C42882" i="1"/>
  <c r="C42881" i="1"/>
  <c r="C42880" i="1"/>
  <c r="C42879" i="1"/>
  <c r="C42878" i="1"/>
  <c r="C42877" i="1"/>
  <c r="C42876" i="1"/>
  <c r="C42875" i="1"/>
  <c r="C42874" i="1"/>
  <c r="C42873" i="1"/>
  <c r="C42872" i="1"/>
  <c r="C42871" i="1"/>
  <c r="C42870" i="1"/>
  <c r="C42869" i="1"/>
  <c r="C42868" i="1"/>
  <c r="C42867" i="1"/>
  <c r="C42866" i="1"/>
  <c r="C42865" i="1"/>
  <c r="C42864" i="1"/>
  <c r="C42863" i="1"/>
  <c r="C42862" i="1"/>
  <c r="C42861" i="1"/>
  <c r="C42860" i="1"/>
  <c r="C42859" i="1"/>
  <c r="C42858" i="1"/>
  <c r="C42857" i="1"/>
  <c r="C42856" i="1"/>
  <c r="C42855" i="1"/>
  <c r="C42854" i="1"/>
  <c r="C42853" i="1"/>
  <c r="C42852" i="1"/>
  <c r="C42851" i="1"/>
  <c r="C42850" i="1"/>
  <c r="C42849" i="1"/>
  <c r="C42848" i="1"/>
  <c r="C42847" i="1"/>
  <c r="C42846" i="1"/>
  <c r="C42845" i="1"/>
  <c r="C42844" i="1"/>
  <c r="C42843" i="1"/>
  <c r="C42842" i="1"/>
  <c r="C42841" i="1"/>
  <c r="C42840" i="1"/>
  <c r="C42839" i="1"/>
  <c r="C42838" i="1"/>
  <c r="C42837" i="1"/>
  <c r="C42836" i="1"/>
  <c r="C42835" i="1"/>
  <c r="C42834" i="1"/>
  <c r="C42833" i="1"/>
  <c r="C42832" i="1"/>
  <c r="C42831" i="1"/>
  <c r="C42830" i="1"/>
  <c r="C42829" i="1"/>
  <c r="C42828" i="1"/>
  <c r="C42827" i="1"/>
  <c r="C42826" i="1"/>
  <c r="C42825" i="1"/>
  <c r="C42824" i="1"/>
  <c r="C42823" i="1"/>
  <c r="C42822" i="1"/>
  <c r="C42821" i="1"/>
  <c r="C42820" i="1"/>
  <c r="C42819" i="1"/>
  <c r="C42818" i="1"/>
  <c r="C42817" i="1"/>
  <c r="C42816" i="1"/>
  <c r="C42815" i="1"/>
  <c r="C42814" i="1"/>
  <c r="C42813" i="1"/>
  <c r="C42812" i="1"/>
  <c r="C42811" i="1"/>
  <c r="C42810" i="1"/>
  <c r="C42809" i="1"/>
  <c r="C42808" i="1"/>
  <c r="C42807" i="1"/>
  <c r="C42806" i="1"/>
  <c r="C42805" i="1"/>
  <c r="C42804" i="1"/>
  <c r="C42803" i="1"/>
  <c r="C42802" i="1"/>
  <c r="C42801" i="1"/>
  <c r="C42800" i="1"/>
  <c r="C42799" i="1"/>
  <c r="C42798" i="1"/>
  <c r="C42797" i="1"/>
  <c r="C42796" i="1"/>
  <c r="C42795" i="1"/>
  <c r="C42794" i="1"/>
  <c r="C42793" i="1"/>
  <c r="C42792" i="1"/>
  <c r="C42791" i="1"/>
  <c r="C42790" i="1"/>
  <c r="C42789" i="1"/>
  <c r="C42788" i="1"/>
  <c r="C42787" i="1"/>
  <c r="C42786" i="1"/>
  <c r="C42785" i="1"/>
  <c r="C42784" i="1"/>
  <c r="C42783" i="1"/>
  <c r="C42782" i="1"/>
  <c r="C42781" i="1"/>
  <c r="C42780" i="1"/>
  <c r="C42779" i="1"/>
  <c r="C42778" i="1"/>
  <c r="C42777" i="1"/>
  <c r="C42776" i="1"/>
  <c r="C42775" i="1"/>
  <c r="C42774" i="1"/>
  <c r="C42773" i="1"/>
  <c r="C42772" i="1"/>
  <c r="C42771" i="1"/>
  <c r="C42770" i="1"/>
  <c r="C42769" i="1"/>
  <c r="C42768" i="1"/>
  <c r="C42767" i="1"/>
  <c r="C42766" i="1"/>
  <c r="C42765" i="1"/>
  <c r="C42764" i="1"/>
  <c r="C42763" i="1"/>
  <c r="C42762" i="1"/>
  <c r="C42761" i="1"/>
  <c r="C42760" i="1"/>
  <c r="C42759" i="1"/>
  <c r="C42758" i="1"/>
  <c r="C42757" i="1"/>
  <c r="C42756" i="1"/>
  <c r="C42755" i="1"/>
  <c r="C42754" i="1"/>
  <c r="C42753" i="1"/>
  <c r="C42752" i="1"/>
  <c r="C42751" i="1"/>
  <c r="C42750" i="1"/>
  <c r="C42749" i="1"/>
  <c r="C42748" i="1"/>
  <c r="C42747" i="1"/>
  <c r="C42746" i="1"/>
  <c r="C42745" i="1"/>
  <c r="C42744" i="1"/>
  <c r="C42743" i="1"/>
  <c r="C42742" i="1"/>
  <c r="C42741" i="1"/>
  <c r="C42740" i="1"/>
  <c r="C42739" i="1"/>
  <c r="C42738" i="1"/>
  <c r="C42737" i="1"/>
  <c r="C42736" i="1"/>
  <c r="C42735" i="1"/>
  <c r="C42734" i="1"/>
  <c r="C42733" i="1"/>
  <c r="C42732" i="1"/>
  <c r="C42731" i="1"/>
  <c r="C42730" i="1"/>
  <c r="C42729" i="1"/>
  <c r="C42728" i="1"/>
  <c r="C42727" i="1"/>
  <c r="C42726" i="1"/>
  <c r="C42725" i="1"/>
  <c r="C42724" i="1"/>
  <c r="C42723" i="1"/>
  <c r="C42722" i="1"/>
  <c r="C42721" i="1"/>
  <c r="C42720" i="1"/>
  <c r="C42719" i="1"/>
  <c r="C42718" i="1"/>
  <c r="C42717" i="1"/>
  <c r="C42716" i="1"/>
  <c r="C42715" i="1"/>
  <c r="C42714" i="1"/>
  <c r="C42713" i="1"/>
  <c r="C42712" i="1"/>
  <c r="C42711" i="1"/>
  <c r="C42710" i="1"/>
  <c r="C42709" i="1"/>
  <c r="C42708" i="1"/>
  <c r="C42707" i="1"/>
  <c r="C42706" i="1"/>
  <c r="C42705" i="1"/>
  <c r="C42704" i="1"/>
  <c r="C42703" i="1"/>
  <c r="C42702" i="1"/>
  <c r="C42701" i="1"/>
  <c r="C42700" i="1"/>
  <c r="C42699" i="1"/>
  <c r="C42698" i="1"/>
  <c r="C42697" i="1"/>
  <c r="C42696" i="1"/>
  <c r="C42695" i="1"/>
  <c r="C42694" i="1"/>
  <c r="C42693" i="1"/>
  <c r="C42692" i="1"/>
  <c r="C42691" i="1"/>
  <c r="C42690" i="1"/>
  <c r="C42689" i="1"/>
  <c r="C42688" i="1"/>
  <c r="C42687" i="1"/>
  <c r="C42686" i="1"/>
  <c r="C42685" i="1"/>
  <c r="C42684" i="1"/>
  <c r="C42683" i="1"/>
  <c r="C42682" i="1"/>
  <c r="C42681" i="1"/>
  <c r="C42680" i="1"/>
  <c r="C42679" i="1"/>
  <c r="C42678" i="1"/>
  <c r="C42677" i="1"/>
  <c r="C42676" i="1"/>
  <c r="C42675" i="1"/>
  <c r="C42674" i="1"/>
  <c r="C42673" i="1"/>
  <c r="C42672" i="1"/>
  <c r="C42671" i="1"/>
  <c r="C42670" i="1"/>
  <c r="C42669" i="1"/>
  <c r="C42668" i="1"/>
  <c r="C42667" i="1"/>
  <c r="C42666" i="1"/>
  <c r="C42665" i="1"/>
  <c r="C42664" i="1"/>
  <c r="C42663" i="1"/>
  <c r="C42662" i="1"/>
  <c r="C42661" i="1"/>
  <c r="C42660" i="1"/>
  <c r="C42659" i="1"/>
  <c r="C42658" i="1"/>
  <c r="C42657" i="1"/>
  <c r="C42656" i="1"/>
  <c r="C42655" i="1"/>
  <c r="C42654" i="1"/>
  <c r="C42653" i="1"/>
  <c r="C42652" i="1"/>
  <c r="C42651" i="1"/>
  <c r="C42650" i="1"/>
  <c r="C42649" i="1"/>
  <c r="C42648" i="1"/>
  <c r="C42647" i="1"/>
  <c r="C42646" i="1"/>
  <c r="C42645" i="1"/>
  <c r="C42644" i="1"/>
  <c r="C42643" i="1"/>
  <c r="C42642" i="1"/>
  <c r="C42641" i="1"/>
  <c r="C42640" i="1"/>
  <c r="C42639" i="1"/>
  <c r="C42638" i="1"/>
  <c r="C42637" i="1"/>
  <c r="C42636" i="1"/>
  <c r="C42635" i="1"/>
  <c r="C42634" i="1"/>
  <c r="C42633" i="1"/>
  <c r="C42632" i="1"/>
  <c r="C42631" i="1"/>
  <c r="C42630" i="1"/>
  <c r="C42629" i="1"/>
  <c r="C42628" i="1"/>
  <c r="C42627" i="1"/>
  <c r="C42626" i="1"/>
  <c r="C42625" i="1"/>
  <c r="C42624" i="1"/>
  <c r="C42623" i="1"/>
  <c r="C42622" i="1"/>
  <c r="C42621" i="1"/>
  <c r="C42620" i="1"/>
  <c r="C42619" i="1"/>
  <c r="C42618" i="1"/>
  <c r="C42617" i="1"/>
  <c r="C42616" i="1"/>
  <c r="C42615" i="1"/>
  <c r="C42614" i="1"/>
  <c r="C42613" i="1"/>
  <c r="C42612" i="1"/>
  <c r="C42611" i="1"/>
  <c r="C42610" i="1"/>
  <c r="C42609" i="1"/>
  <c r="C42608" i="1"/>
  <c r="C42607" i="1"/>
  <c r="C42606" i="1"/>
  <c r="C42605" i="1"/>
  <c r="C42604" i="1"/>
  <c r="C42603" i="1"/>
  <c r="C42602" i="1"/>
  <c r="C42601" i="1"/>
  <c r="C42600" i="1"/>
  <c r="C42599" i="1"/>
  <c r="C42598" i="1"/>
  <c r="C42597" i="1"/>
  <c r="C42596" i="1"/>
  <c r="C42595" i="1"/>
  <c r="C42594" i="1"/>
  <c r="C42593" i="1"/>
  <c r="C42592" i="1"/>
  <c r="C42591" i="1"/>
  <c r="C42590" i="1"/>
  <c r="C42589" i="1"/>
  <c r="C42588" i="1"/>
  <c r="C42587" i="1"/>
  <c r="C42586" i="1"/>
  <c r="C42585" i="1"/>
  <c r="C42584" i="1"/>
  <c r="C42583" i="1"/>
  <c r="C42582" i="1"/>
  <c r="C42581" i="1"/>
  <c r="C42580" i="1"/>
  <c r="C42579" i="1"/>
  <c r="C42578" i="1"/>
  <c r="C42577" i="1"/>
  <c r="C42576" i="1"/>
  <c r="C42575" i="1"/>
  <c r="C42574" i="1"/>
  <c r="C42573" i="1"/>
  <c r="C42572" i="1"/>
  <c r="C42571" i="1"/>
  <c r="C42570" i="1"/>
  <c r="C42569" i="1"/>
  <c r="C42568" i="1"/>
  <c r="C42567" i="1"/>
  <c r="C42566" i="1"/>
  <c r="C42565" i="1"/>
  <c r="C42564" i="1"/>
  <c r="C42563" i="1"/>
  <c r="C42562" i="1"/>
  <c r="C42561" i="1"/>
  <c r="C42560" i="1"/>
  <c r="C42559" i="1"/>
  <c r="C42558" i="1"/>
  <c r="C42557" i="1"/>
  <c r="C42556" i="1"/>
  <c r="C42555" i="1"/>
  <c r="C42554" i="1"/>
  <c r="C42553" i="1"/>
  <c r="C42552" i="1"/>
  <c r="C42551" i="1"/>
  <c r="C42550" i="1"/>
  <c r="C42549" i="1"/>
  <c r="C42548" i="1"/>
  <c r="C42547" i="1"/>
  <c r="C42546" i="1"/>
  <c r="C42545" i="1"/>
  <c r="C42544" i="1"/>
  <c r="C42543" i="1"/>
  <c r="C42542" i="1"/>
  <c r="C42541" i="1"/>
  <c r="C42540" i="1"/>
  <c r="C42539" i="1"/>
  <c r="C42538" i="1"/>
  <c r="C42537" i="1"/>
  <c r="C42536" i="1"/>
  <c r="C42535" i="1"/>
  <c r="C42534" i="1"/>
  <c r="C42533" i="1"/>
  <c r="C42532" i="1"/>
  <c r="C42531" i="1"/>
  <c r="C42530" i="1"/>
  <c r="C42529" i="1"/>
  <c r="C42528" i="1"/>
  <c r="C42527" i="1"/>
  <c r="C42526" i="1"/>
  <c r="C42525" i="1"/>
  <c r="C42524" i="1"/>
  <c r="C42523" i="1"/>
  <c r="C42522" i="1"/>
  <c r="C42521" i="1"/>
  <c r="C42520" i="1"/>
  <c r="C42519" i="1"/>
  <c r="C42518" i="1"/>
  <c r="C42517" i="1"/>
  <c r="C42516" i="1"/>
  <c r="C42515" i="1"/>
  <c r="C42514" i="1"/>
  <c r="C42513" i="1"/>
  <c r="C42512" i="1"/>
  <c r="C42511" i="1"/>
  <c r="C42510" i="1"/>
  <c r="C42509" i="1"/>
  <c r="C42508" i="1"/>
  <c r="C42507" i="1"/>
  <c r="C42506" i="1"/>
  <c r="C42505" i="1"/>
  <c r="C42504" i="1"/>
  <c r="C42503" i="1"/>
  <c r="C42502" i="1"/>
  <c r="C42501" i="1"/>
  <c r="C42500" i="1"/>
  <c r="C42499" i="1"/>
  <c r="C42498" i="1"/>
  <c r="C42497" i="1"/>
  <c r="C42496" i="1"/>
  <c r="C42495" i="1"/>
  <c r="C42494" i="1"/>
  <c r="C42493" i="1"/>
  <c r="C42492" i="1"/>
  <c r="C42491" i="1"/>
  <c r="C42490" i="1"/>
  <c r="C42489" i="1"/>
  <c r="C42488" i="1"/>
  <c r="C42487" i="1"/>
  <c r="C42486" i="1"/>
  <c r="C42485" i="1"/>
  <c r="C42484" i="1"/>
  <c r="C42483" i="1"/>
  <c r="C42482" i="1"/>
  <c r="C42481" i="1"/>
  <c r="C42480" i="1"/>
  <c r="C42479" i="1"/>
  <c r="C42478" i="1"/>
  <c r="C42477" i="1"/>
  <c r="C42476" i="1"/>
  <c r="C42475" i="1"/>
  <c r="C42474" i="1"/>
  <c r="C42473" i="1"/>
  <c r="C42472" i="1"/>
  <c r="C42471" i="1"/>
  <c r="C42470" i="1"/>
  <c r="C42469" i="1"/>
  <c r="C42468" i="1"/>
  <c r="C42467" i="1"/>
  <c r="C42466" i="1"/>
  <c r="C42465" i="1"/>
  <c r="C42464" i="1"/>
  <c r="C42463" i="1"/>
  <c r="C42462" i="1"/>
  <c r="C42461" i="1"/>
  <c r="C42460" i="1"/>
  <c r="C42459" i="1"/>
  <c r="C42458" i="1"/>
  <c r="C42457" i="1"/>
  <c r="C42456" i="1"/>
  <c r="C42455" i="1"/>
  <c r="C42454" i="1"/>
  <c r="C42453" i="1"/>
  <c r="C42452" i="1"/>
  <c r="C42451" i="1"/>
  <c r="C42450" i="1"/>
  <c r="C42449" i="1"/>
  <c r="C42448" i="1"/>
  <c r="C42447" i="1"/>
  <c r="C42446" i="1"/>
  <c r="C42445" i="1"/>
  <c r="C42444" i="1"/>
  <c r="C42443" i="1"/>
  <c r="C42442" i="1"/>
  <c r="C42441" i="1"/>
  <c r="C42440" i="1"/>
  <c r="C42439" i="1"/>
  <c r="C42438" i="1"/>
  <c r="C42437" i="1"/>
  <c r="C42436" i="1"/>
  <c r="C42435" i="1"/>
  <c r="C42434" i="1"/>
  <c r="C42433" i="1"/>
  <c r="C42432" i="1"/>
  <c r="C42431" i="1"/>
  <c r="C42430" i="1"/>
  <c r="C42429" i="1"/>
  <c r="C42428" i="1"/>
  <c r="C42427" i="1"/>
  <c r="C42426" i="1"/>
  <c r="C42425" i="1"/>
  <c r="C42424" i="1"/>
  <c r="C42423" i="1"/>
  <c r="C42422" i="1"/>
  <c r="C42421" i="1"/>
  <c r="C42420" i="1"/>
  <c r="C42419" i="1"/>
  <c r="C42418" i="1"/>
  <c r="C42417" i="1"/>
  <c r="C42416" i="1"/>
  <c r="C42415" i="1"/>
  <c r="C42414" i="1"/>
  <c r="C42413" i="1"/>
  <c r="C42412" i="1"/>
  <c r="C42411" i="1"/>
  <c r="C42410" i="1"/>
  <c r="C42409" i="1"/>
  <c r="C42408" i="1"/>
  <c r="C42407" i="1"/>
  <c r="C42406" i="1"/>
  <c r="C42405" i="1"/>
  <c r="C42404" i="1"/>
  <c r="C42403" i="1"/>
  <c r="C42402" i="1"/>
  <c r="C42401" i="1"/>
  <c r="C42400" i="1"/>
  <c r="C42399" i="1"/>
  <c r="C42398" i="1"/>
  <c r="C42397" i="1"/>
  <c r="C42396" i="1"/>
  <c r="C42395" i="1"/>
  <c r="C42394" i="1"/>
  <c r="C42393" i="1"/>
  <c r="C42392" i="1"/>
  <c r="C42391" i="1"/>
  <c r="C42390" i="1"/>
  <c r="C42389" i="1"/>
  <c r="C42388" i="1"/>
  <c r="C42387" i="1"/>
  <c r="C42386" i="1"/>
  <c r="C42385" i="1"/>
  <c r="C42384" i="1"/>
  <c r="C42383" i="1"/>
  <c r="C42382" i="1"/>
  <c r="C42381" i="1"/>
  <c r="C42380" i="1"/>
  <c r="C42379" i="1"/>
  <c r="C42378" i="1"/>
  <c r="C42377" i="1"/>
  <c r="C42376" i="1"/>
  <c r="C42375" i="1"/>
  <c r="C42374" i="1"/>
  <c r="C42373" i="1"/>
  <c r="C42372" i="1"/>
  <c r="C42371" i="1"/>
  <c r="C42370" i="1"/>
  <c r="C42369" i="1"/>
  <c r="C42368" i="1"/>
  <c r="C42367" i="1"/>
  <c r="C42366" i="1"/>
  <c r="C42365" i="1"/>
  <c r="C42364" i="1"/>
  <c r="C42363" i="1"/>
  <c r="C42362" i="1"/>
  <c r="C42361" i="1"/>
  <c r="C42360" i="1"/>
  <c r="C42359" i="1"/>
  <c r="C42358" i="1"/>
  <c r="C42357" i="1"/>
  <c r="C42356" i="1"/>
  <c r="C42355" i="1"/>
  <c r="C42354" i="1"/>
  <c r="C42353" i="1"/>
  <c r="C42352" i="1"/>
  <c r="C42351" i="1"/>
  <c r="C42350" i="1"/>
  <c r="C42349" i="1"/>
  <c r="C42348" i="1"/>
  <c r="C42347" i="1"/>
  <c r="C42346" i="1"/>
  <c r="C42345" i="1"/>
  <c r="C42344" i="1"/>
  <c r="C42343" i="1"/>
  <c r="C42342" i="1"/>
  <c r="C42341" i="1"/>
  <c r="C42340" i="1"/>
  <c r="C42339" i="1"/>
  <c r="C42338" i="1"/>
  <c r="C42337" i="1"/>
  <c r="C42336" i="1"/>
  <c r="C42335" i="1"/>
  <c r="C42334" i="1"/>
  <c r="C42333" i="1"/>
  <c r="C42332" i="1"/>
  <c r="C42331" i="1"/>
  <c r="C42330" i="1"/>
  <c r="C42329" i="1"/>
  <c r="C42328" i="1"/>
  <c r="C42327" i="1"/>
  <c r="C42326" i="1"/>
  <c r="C42325" i="1"/>
  <c r="C42324" i="1"/>
  <c r="C42323" i="1"/>
  <c r="C42322" i="1"/>
  <c r="C42321" i="1"/>
  <c r="C42320" i="1"/>
  <c r="C42319" i="1"/>
  <c r="C42318" i="1"/>
  <c r="C42317" i="1"/>
  <c r="C42316" i="1"/>
  <c r="C42315" i="1"/>
  <c r="C42314" i="1"/>
  <c r="C42313" i="1"/>
  <c r="C42312" i="1"/>
  <c r="C42311" i="1"/>
  <c r="C42310" i="1"/>
  <c r="C42309" i="1"/>
  <c r="C42308" i="1"/>
  <c r="C42307" i="1"/>
  <c r="C42306" i="1"/>
  <c r="C42305" i="1"/>
  <c r="C42304" i="1"/>
  <c r="C42303" i="1"/>
  <c r="C42302" i="1"/>
  <c r="C42301" i="1"/>
  <c r="C42300" i="1"/>
  <c r="C42299" i="1"/>
  <c r="C42298" i="1"/>
  <c r="C42297" i="1"/>
  <c r="C42296" i="1"/>
  <c r="C42295" i="1"/>
  <c r="C42294" i="1"/>
  <c r="C42293" i="1"/>
  <c r="C42292" i="1"/>
  <c r="C42291" i="1"/>
  <c r="C42290" i="1"/>
  <c r="C42289" i="1"/>
  <c r="C42288" i="1"/>
  <c r="C42287" i="1"/>
  <c r="C42286" i="1"/>
  <c r="C42285" i="1"/>
  <c r="C42284" i="1"/>
  <c r="C42283" i="1"/>
  <c r="C42282" i="1"/>
  <c r="C42281" i="1"/>
  <c r="C42280" i="1"/>
  <c r="C42279" i="1"/>
  <c r="C42278" i="1"/>
  <c r="C42277" i="1"/>
  <c r="C42276" i="1"/>
  <c r="C42275" i="1"/>
  <c r="C42274" i="1"/>
  <c r="C42273" i="1"/>
  <c r="C42272" i="1"/>
  <c r="C42271" i="1"/>
  <c r="C42270" i="1"/>
  <c r="C42269" i="1"/>
  <c r="C42268" i="1"/>
  <c r="C42267" i="1"/>
  <c r="C42266" i="1"/>
  <c r="C42265" i="1"/>
  <c r="C42264" i="1"/>
  <c r="C42263" i="1"/>
  <c r="C42262" i="1"/>
  <c r="C42261" i="1"/>
  <c r="C42260" i="1"/>
  <c r="C42259" i="1"/>
  <c r="C42258" i="1"/>
  <c r="C42257" i="1"/>
  <c r="C42256" i="1"/>
  <c r="C42255" i="1"/>
  <c r="C42254" i="1"/>
  <c r="C42253" i="1"/>
  <c r="C42252" i="1"/>
  <c r="C42251" i="1"/>
  <c r="C42250" i="1"/>
  <c r="C42249" i="1"/>
  <c r="C42248" i="1"/>
  <c r="C42247" i="1"/>
  <c r="C42246" i="1"/>
  <c r="C42245" i="1"/>
  <c r="C42244" i="1"/>
  <c r="C42243" i="1"/>
  <c r="C42242" i="1"/>
  <c r="C42241" i="1"/>
  <c r="C42240" i="1"/>
  <c r="C42239" i="1"/>
  <c r="C42238" i="1"/>
  <c r="C42237" i="1"/>
  <c r="C42236" i="1"/>
  <c r="C42235" i="1"/>
  <c r="C42234" i="1"/>
  <c r="C42233" i="1"/>
  <c r="C42232" i="1"/>
  <c r="C42231" i="1"/>
  <c r="C42230" i="1"/>
  <c r="C42229" i="1"/>
  <c r="C42228" i="1"/>
  <c r="C42227" i="1"/>
  <c r="C42226" i="1"/>
  <c r="C42225" i="1"/>
  <c r="C42224" i="1"/>
  <c r="C42223" i="1"/>
  <c r="C42222" i="1"/>
  <c r="C42221" i="1"/>
  <c r="C42220" i="1"/>
  <c r="C42219" i="1"/>
  <c r="C42218" i="1"/>
  <c r="C42217" i="1"/>
  <c r="C42216" i="1"/>
  <c r="C42215" i="1"/>
  <c r="C42214" i="1"/>
  <c r="C42213" i="1"/>
  <c r="C42212" i="1"/>
  <c r="C42211" i="1"/>
  <c r="C42210" i="1"/>
  <c r="C42209" i="1"/>
  <c r="C42208" i="1"/>
  <c r="C42207" i="1"/>
  <c r="C42206" i="1"/>
  <c r="C42205" i="1"/>
  <c r="C42204" i="1"/>
  <c r="C42203" i="1"/>
  <c r="C42202" i="1"/>
  <c r="C42201" i="1"/>
  <c r="C42200" i="1"/>
  <c r="C42199" i="1"/>
  <c r="C42198" i="1"/>
  <c r="C42197" i="1"/>
  <c r="C42196" i="1"/>
  <c r="C42195" i="1"/>
  <c r="C42194" i="1"/>
  <c r="C42193" i="1"/>
  <c r="C42192" i="1"/>
  <c r="C42191" i="1"/>
  <c r="C42190" i="1"/>
  <c r="C42189" i="1"/>
  <c r="C42188" i="1"/>
  <c r="C42187" i="1"/>
  <c r="C42186" i="1"/>
  <c r="C42185" i="1"/>
  <c r="C42184" i="1"/>
  <c r="C42183" i="1"/>
  <c r="C42182" i="1"/>
  <c r="C42181" i="1"/>
  <c r="C42180" i="1"/>
  <c r="C42179" i="1"/>
  <c r="C42178" i="1"/>
  <c r="C42177" i="1"/>
  <c r="C42176" i="1"/>
  <c r="C42175" i="1"/>
  <c r="C42174" i="1"/>
  <c r="C42173" i="1"/>
  <c r="C42172" i="1"/>
  <c r="C42171" i="1"/>
  <c r="C42170" i="1"/>
  <c r="C42169" i="1"/>
  <c r="C42168" i="1"/>
  <c r="C42167" i="1"/>
  <c r="C42166" i="1"/>
  <c r="C42165" i="1"/>
  <c r="C42164" i="1"/>
  <c r="C42163" i="1"/>
  <c r="C42162" i="1"/>
  <c r="C42161" i="1"/>
  <c r="C42160" i="1"/>
  <c r="C42159" i="1"/>
  <c r="C42158" i="1"/>
  <c r="C42157" i="1"/>
  <c r="C42156" i="1"/>
  <c r="C42155" i="1"/>
  <c r="C42154" i="1"/>
  <c r="C42153" i="1"/>
  <c r="C42152" i="1"/>
  <c r="C42151" i="1"/>
  <c r="C42150" i="1"/>
  <c r="C42149" i="1"/>
  <c r="C42148" i="1"/>
  <c r="C42147" i="1"/>
  <c r="C42146" i="1"/>
  <c r="C42145" i="1"/>
  <c r="C42144" i="1"/>
  <c r="C42143" i="1"/>
  <c r="C42142" i="1"/>
  <c r="C42141" i="1"/>
  <c r="C42140" i="1"/>
  <c r="C42139" i="1"/>
  <c r="C42138" i="1"/>
  <c r="C42137" i="1"/>
  <c r="C42136" i="1"/>
  <c r="C42135" i="1"/>
  <c r="C42134" i="1"/>
  <c r="C42133" i="1"/>
  <c r="C42132" i="1"/>
  <c r="C42131" i="1"/>
  <c r="C42130" i="1"/>
  <c r="C42129" i="1"/>
  <c r="C42128" i="1"/>
  <c r="C42127" i="1"/>
  <c r="C42126" i="1"/>
  <c r="C42125" i="1"/>
  <c r="C42124" i="1"/>
  <c r="C42123" i="1"/>
  <c r="C42122" i="1"/>
  <c r="C42121" i="1"/>
  <c r="C42120" i="1"/>
  <c r="C42119" i="1"/>
  <c r="C42118" i="1"/>
  <c r="C42117" i="1"/>
  <c r="C42116" i="1"/>
  <c r="C42115" i="1"/>
  <c r="C42114" i="1"/>
  <c r="C42113" i="1"/>
  <c r="C42112" i="1"/>
  <c r="C42111" i="1"/>
  <c r="C42110" i="1"/>
  <c r="C42109" i="1"/>
  <c r="C42108" i="1"/>
  <c r="C42107" i="1"/>
  <c r="C42106" i="1"/>
  <c r="C42105" i="1"/>
  <c r="C42104" i="1"/>
  <c r="C42103" i="1"/>
  <c r="C42102" i="1"/>
  <c r="C42101" i="1"/>
  <c r="C42100" i="1"/>
  <c r="C42099" i="1"/>
  <c r="C42098" i="1"/>
  <c r="C42097" i="1"/>
  <c r="C42096" i="1"/>
  <c r="C42095" i="1"/>
  <c r="C42094" i="1"/>
  <c r="C42093" i="1"/>
  <c r="C42092" i="1"/>
  <c r="C42091" i="1"/>
  <c r="C42090" i="1"/>
  <c r="C42089" i="1"/>
  <c r="C42088" i="1"/>
  <c r="C42087" i="1"/>
  <c r="C42086" i="1"/>
  <c r="C42085" i="1"/>
  <c r="C42084" i="1"/>
  <c r="C42083" i="1"/>
  <c r="C42082" i="1"/>
  <c r="C42081" i="1"/>
  <c r="C42080" i="1"/>
  <c r="C42079" i="1"/>
  <c r="C42078" i="1"/>
  <c r="C42077" i="1"/>
  <c r="C42076" i="1"/>
  <c r="C42075" i="1"/>
  <c r="C42074" i="1"/>
  <c r="C42073" i="1"/>
  <c r="C42072" i="1"/>
  <c r="C42071" i="1"/>
  <c r="C42070" i="1"/>
  <c r="C42069" i="1"/>
  <c r="C42068" i="1"/>
  <c r="C42067" i="1"/>
  <c r="C42066" i="1"/>
  <c r="C42065" i="1"/>
  <c r="C42064" i="1"/>
  <c r="C42063" i="1"/>
  <c r="C42062" i="1"/>
  <c r="C42061" i="1"/>
  <c r="C42060" i="1"/>
  <c r="C42059" i="1"/>
  <c r="C42058" i="1"/>
  <c r="C42057" i="1"/>
  <c r="C42056" i="1"/>
  <c r="C42055" i="1"/>
  <c r="C42054" i="1"/>
  <c r="C42053" i="1"/>
  <c r="C42052" i="1"/>
  <c r="C42051" i="1"/>
  <c r="C42050" i="1"/>
  <c r="C42049" i="1"/>
  <c r="C42048" i="1"/>
  <c r="C42047" i="1"/>
  <c r="C42046" i="1"/>
  <c r="C42045" i="1"/>
  <c r="C42044" i="1"/>
  <c r="C42043" i="1"/>
  <c r="C42042" i="1"/>
  <c r="C42041" i="1"/>
  <c r="C42040" i="1"/>
  <c r="C42039" i="1"/>
  <c r="C42038" i="1"/>
  <c r="C42037" i="1"/>
  <c r="C42036" i="1"/>
  <c r="C42035" i="1"/>
  <c r="C42034" i="1"/>
  <c r="C42033" i="1"/>
  <c r="C42032" i="1"/>
  <c r="C42031" i="1"/>
  <c r="C42030" i="1"/>
  <c r="C42029" i="1"/>
  <c r="C42028" i="1"/>
  <c r="C42027" i="1"/>
  <c r="C42026" i="1"/>
  <c r="C42025" i="1"/>
  <c r="C42024" i="1"/>
  <c r="C42023" i="1"/>
  <c r="C42022" i="1"/>
  <c r="C42021" i="1"/>
  <c r="C42020" i="1"/>
  <c r="C42019" i="1"/>
  <c r="C42018" i="1"/>
  <c r="C42017" i="1"/>
  <c r="C42016" i="1"/>
  <c r="C42015" i="1"/>
  <c r="C42014" i="1"/>
  <c r="C42013" i="1"/>
  <c r="C42012" i="1"/>
  <c r="C42011" i="1"/>
  <c r="C42010" i="1"/>
  <c r="C42009" i="1"/>
  <c r="C42008" i="1"/>
  <c r="C42007" i="1"/>
  <c r="C42006" i="1"/>
  <c r="C42005" i="1"/>
  <c r="C42004" i="1"/>
  <c r="C42003" i="1"/>
  <c r="C42002" i="1"/>
  <c r="C42001" i="1"/>
  <c r="C42000" i="1"/>
  <c r="C41999" i="1"/>
  <c r="C41998" i="1"/>
  <c r="C41997" i="1"/>
  <c r="C41996" i="1"/>
  <c r="C41995" i="1"/>
  <c r="C41994" i="1"/>
  <c r="C41993" i="1"/>
  <c r="C41992" i="1"/>
  <c r="C41991" i="1"/>
  <c r="C41990" i="1"/>
  <c r="C41989" i="1"/>
  <c r="C41988" i="1"/>
  <c r="C41987" i="1"/>
  <c r="C41986" i="1"/>
  <c r="C41985" i="1"/>
  <c r="C41984" i="1"/>
  <c r="C41983" i="1"/>
  <c r="C41982" i="1"/>
  <c r="C41981" i="1"/>
  <c r="C41980" i="1"/>
  <c r="C41979" i="1"/>
  <c r="C41978" i="1"/>
  <c r="C41977" i="1"/>
  <c r="C41976" i="1"/>
  <c r="C41975" i="1"/>
  <c r="C41974" i="1"/>
  <c r="C41973" i="1"/>
  <c r="C41972" i="1"/>
  <c r="C41971" i="1"/>
  <c r="C41970" i="1"/>
  <c r="C41969" i="1"/>
  <c r="C41968" i="1"/>
  <c r="C41967" i="1"/>
  <c r="C41966" i="1"/>
  <c r="C41965" i="1"/>
  <c r="C41964" i="1"/>
  <c r="C41963" i="1"/>
  <c r="C41962" i="1"/>
  <c r="C41961" i="1"/>
  <c r="C41960" i="1"/>
  <c r="C41959" i="1"/>
  <c r="C41958" i="1"/>
  <c r="C41957" i="1"/>
  <c r="C41956" i="1"/>
  <c r="C41955" i="1"/>
  <c r="C41954" i="1"/>
  <c r="C41953" i="1"/>
  <c r="C41952" i="1"/>
  <c r="C41951" i="1"/>
  <c r="C41950" i="1"/>
  <c r="C41949" i="1"/>
  <c r="C41948" i="1"/>
  <c r="C41947" i="1"/>
  <c r="C41946" i="1"/>
  <c r="C41945" i="1"/>
  <c r="C41944" i="1"/>
  <c r="C41943" i="1"/>
  <c r="C41942" i="1"/>
  <c r="C41941" i="1"/>
  <c r="C41940" i="1"/>
  <c r="C41939" i="1"/>
  <c r="C41938" i="1"/>
  <c r="C41937" i="1"/>
  <c r="C41936" i="1"/>
  <c r="C41935" i="1"/>
  <c r="C41934" i="1"/>
  <c r="C41933" i="1"/>
  <c r="C41932" i="1"/>
  <c r="C41931" i="1"/>
  <c r="C41930" i="1"/>
  <c r="C41929" i="1"/>
  <c r="C41928" i="1"/>
  <c r="C41927" i="1"/>
  <c r="C41926" i="1"/>
  <c r="C41925" i="1"/>
  <c r="C41924" i="1"/>
  <c r="C41923" i="1"/>
  <c r="C41922" i="1"/>
  <c r="C41921" i="1"/>
  <c r="C41920" i="1"/>
  <c r="C41919" i="1"/>
  <c r="C41918" i="1"/>
  <c r="C41917" i="1"/>
  <c r="C41916" i="1"/>
  <c r="C41915" i="1"/>
  <c r="C41914" i="1"/>
  <c r="C41913" i="1"/>
  <c r="C41912" i="1"/>
  <c r="C41911" i="1"/>
  <c r="C41910" i="1"/>
  <c r="C41909" i="1"/>
  <c r="C41908" i="1"/>
  <c r="C41907" i="1"/>
  <c r="C41906" i="1"/>
  <c r="C41905" i="1"/>
  <c r="C41904" i="1"/>
  <c r="C41903" i="1"/>
  <c r="C41902" i="1"/>
  <c r="C41901" i="1"/>
  <c r="C41900" i="1"/>
  <c r="C41899" i="1"/>
  <c r="C41898" i="1"/>
  <c r="C41897" i="1"/>
  <c r="C41896" i="1"/>
  <c r="C41895" i="1"/>
  <c r="C41894" i="1"/>
  <c r="C41893" i="1"/>
  <c r="C41892" i="1"/>
  <c r="C41891" i="1"/>
  <c r="C41890" i="1"/>
  <c r="C41889" i="1"/>
  <c r="C41888" i="1"/>
  <c r="C41887" i="1"/>
  <c r="C41886" i="1"/>
  <c r="C41885" i="1"/>
  <c r="C41884" i="1"/>
  <c r="C41883" i="1"/>
  <c r="C41882" i="1"/>
  <c r="C41881" i="1"/>
  <c r="C41880" i="1"/>
  <c r="C41879" i="1"/>
  <c r="C41878" i="1"/>
  <c r="C41877" i="1"/>
  <c r="C41876" i="1"/>
  <c r="C41875" i="1"/>
  <c r="C41874" i="1"/>
  <c r="C41873" i="1"/>
  <c r="C41872" i="1"/>
  <c r="C41871" i="1"/>
  <c r="C41870" i="1"/>
  <c r="C41869" i="1"/>
  <c r="C41868" i="1"/>
  <c r="C41867" i="1"/>
  <c r="C41866" i="1"/>
  <c r="C41865" i="1"/>
  <c r="C41864" i="1"/>
  <c r="C41863" i="1"/>
  <c r="C41862" i="1"/>
  <c r="C41861" i="1"/>
  <c r="C41860" i="1"/>
  <c r="C41859" i="1"/>
  <c r="C41858" i="1"/>
  <c r="C41857" i="1"/>
  <c r="C41856" i="1"/>
  <c r="C41855" i="1"/>
  <c r="C41854" i="1"/>
  <c r="C41853" i="1"/>
  <c r="C41852" i="1"/>
  <c r="C41851" i="1"/>
  <c r="C41850" i="1"/>
  <c r="C41849" i="1"/>
  <c r="C41848" i="1"/>
  <c r="C41847" i="1"/>
  <c r="C41846" i="1"/>
  <c r="C41845" i="1"/>
  <c r="C41844" i="1"/>
  <c r="C41843" i="1"/>
  <c r="C41842" i="1"/>
  <c r="C41841" i="1"/>
  <c r="C41840" i="1"/>
  <c r="C41839" i="1"/>
  <c r="C41838" i="1"/>
  <c r="C41837" i="1"/>
  <c r="C41836" i="1"/>
  <c r="C41835" i="1"/>
  <c r="C41834" i="1"/>
  <c r="C41833" i="1"/>
  <c r="C41832" i="1"/>
  <c r="C41831" i="1"/>
  <c r="C41830" i="1"/>
  <c r="C41829" i="1"/>
  <c r="C41828" i="1"/>
  <c r="C41827" i="1"/>
  <c r="C41826" i="1"/>
  <c r="C41825" i="1"/>
  <c r="C41824" i="1"/>
  <c r="C41823" i="1"/>
  <c r="C41822" i="1"/>
  <c r="C41821" i="1"/>
  <c r="C41820" i="1"/>
  <c r="C41819" i="1"/>
  <c r="C41818" i="1"/>
  <c r="C41817" i="1"/>
  <c r="C41816" i="1"/>
  <c r="C41815" i="1"/>
  <c r="C41814" i="1"/>
  <c r="C41813" i="1"/>
  <c r="C41812" i="1"/>
  <c r="C41811" i="1"/>
  <c r="C41810" i="1"/>
  <c r="C41809" i="1"/>
  <c r="C41808" i="1"/>
  <c r="C41807" i="1"/>
  <c r="C41806" i="1"/>
  <c r="C41805" i="1"/>
  <c r="C41804" i="1"/>
  <c r="C41803" i="1"/>
  <c r="C41802" i="1"/>
  <c r="C41801" i="1"/>
  <c r="C41800" i="1"/>
  <c r="C41799" i="1"/>
  <c r="C41798" i="1"/>
  <c r="C41797" i="1"/>
  <c r="C41796" i="1"/>
  <c r="C41795" i="1"/>
  <c r="C41794" i="1"/>
  <c r="C41793" i="1"/>
  <c r="C41792" i="1"/>
  <c r="C41791" i="1"/>
  <c r="C41790" i="1"/>
  <c r="C41789" i="1"/>
  <c r="C41788" i="1"/>
  <c r="C41787" i="1"/>
  <c r="C41786" i="1"/>
  <c r="C41785" i="1"/>
  <c r="C41784" i="1"/>
  <c r="C41783" i="1"/>
  <c r="C41782" i="1"/>
  <c r="C41781" i="1"/>
  <c r="C41780" i="1"/>
  <c r="C41779" i="1"/>
  <c r="C41778" i="1"/>
  <c r="C41777" i="1"/>
  <c r="C41776" i="1"/>
  <c r="C41775" i="1"/>
  <c r="C41774" i="1"/>
  <c r="C41773" i="1"/>
  <c r="C41772" i="1"/>
  <c r="C41771" i="1"/>
  <c r="C41770" i="1"/>
  <c r="C41769" i="1"/>
  <c r="C41768" i="1"/>
  <c r="C41767" i="1"/>
  <c r="C41766" i="1"/>
  <c r="C41765" i="1"/>
  <c r="C41764" i="1"/>
  <c r="C41763" i="1"/>
  <c r="C41762" i="1"/>
  <c r="C41761" i="1"/>
  <c r="C41760" i="1"/>
  <c r="C41759" i="1"/>
  <c r="C41758" i="1"/>
  <c r="C41757" i="1"/>
  <c r="C41756" i="1"/>
  <c r="C41755" i="1"/>
  <c r="C41754" i="1"/>
  <c r="C41753" i="1"/>
  <c r="C41752" i="1"/>
  <c r="C41751" i="1"/>
  <c r="C41750" i="1"/>
  <c r="C41749" i="1"/>
  <c r="C41748" i="1"/>
  <c r="C41747" i="1"/>
  <c r="C41746" i="1"/>
  <c r="C41745" i="1"/>
  <c r="C41744" i="1"/>
  <c r="C41743" i="1"/>
  <c r="C41742" i="1"/>
  <c r="C41741" i="1"/>
  <c r="C41740" i="1"/>
  <c r="C41739" i="1"/>
  <c r="C41738" i="1"/>
  <c r="C41737" i="1"/>
  <c r="C41736" i="1"/>
  <c r="C41735" i="1"/>
  <c r="C41734" i="1"/>
  <c r="C41733" i="1"/>
  <c r="C41732" i="1"/>
  <c r="C41731" i="1"/>
  <c r="C41730" i="1"/>
  <c r="C41729" i="1"/>
  <c r="C41728" i="1"/>
  <c r="C41727" i="1"/>
  <c r="C41726" i="1"/>
  <c r="C41725" i="1"/>
  <c r="C41724" i="1"/>
  <c r="C41723" i="1"/>
  <c r="C41722" i="1"/>
  <c r="C41721" i="1"/>
  <c r="C41720" i="1"/>
  <c r="C41719" i="1"/>
  <c r="C41718" i="1"/>
  <c r="C41717" i="1"/>
  <c r="C41716" i="1"/>
  <c r="C41715" i="1"/>
  <c r="C41714" i="1"/>
  <c r="C41713" i="1"/>
  <c r="C41712" i="1"/>
  <c r="C41711" i="1"/>
  <c r="C41710" i="1"/>
  <c r="C41709" i="1"/>
  <c r="C41708" i="1"/>
  <c r="C41707" i="1"/>
  <c r="C41706" i="1"/>
  <c r="C41705" i="1"/>
  <c r="C41704" i="1"/>
  <c r="C41703" i="1"/>
  <c r="C41702" i="1"/>
  <c r="C41701" i="1"/>
  <c r="C41700" i="1"/>
  <c r="C41699" i="1"/>
  <c r="C41698" i="1"/>
  <c r="C41697" i="1"/>
  <c r="C41696" i="1"/>
  <c r="C41695" i="1"/>
  <c r="C41694" i="1"/>
  <c r="C41693" i="1"/>
  <c r="C41692" i="1"/>
  <c r="C41691" i="1"/>
  <c r="C41690" i="1"/>
  <c r="C41689" i="1"/>
  <c r="C41688" i="1"/>
  <c r="C41687" i="1"/>
  <c r="C41686" i="1"/>
  <c r="C41685" i="1"/>
  <c r="C41684" i="1"/>
  <c r="C41683" i="1"/>
  <c r="C41682" i="1"/>
  <c r="C41681" i="1"/>
  <c r="C41680" i="1"/>
  <c r="C41679" i="1"/>
  <c r="C41678" i="1"/>
  <c r="C41677" i="1"/>
  <c r="C41676" i="1"/>
  <c r="C41675" i="1"/>
  <c r="C41674" i="1"/>
  <c r="C41673" i="1"/>
  <c r="C41672" i="1"/>
  <c r="C41671" i="1"/>
  <c r="C41670" i="1"/>
  <c r="C41669" i="1"/>
  <c r="C41668" i="1"/>
  <c r="C41667" i="1"/>
  <c r="C41666" i="1"/>
  <c r="C41665" i="1"/>
  <c r="C41664" i="1"/>
  <c r="C41663" i="1"/>
  <c r="C41662" i="1"/>
  <c r="C41661" i="1"/>
  <c r="C41660" i="1"/>
  <c r="C41659" i="1"/>
  <c r="C41658" i="1"/>
  <c r="C41657" i="1"/>
  <c r="C41656" i="1"/>
  <c r="C41655" i="1"/>
  <c r="C41654" i="1"/>
  <c r="C41653" i="1"/>
  <c r="C41652" i="1"/>
  <c r="C41651" i="1"/>
  <c r="C41650" i="1"/>
  <c r="C41649" i="1"/>
  <c r="C41648" i="1"/>
  <c r="C41647" i="1"/>
  <c r="C41646" i="1"/>
  <c r="C41645" i="1"/>
  <c r="C41644" i="1"/>
  <c r="C41643" i="1"/>
  <c r="C41642" i="1"/>
  <c r="C41641" i="1"/>
  <c r="C41640" i="1"/>
  <c r="C41639" i="1"/>
  <c r="C41638" i="1"/>
  <c r="C41637" i="1"/>
  <c r="C41636" i="1"/>
  <c r="C41635" i="1"/>
  <c r="C41634" i="1"/>
  <c r="C41633" i="1"/>
  <c r="C41632" i="1"/>
  <c r="C41631" i="1"/>
  <c r="C41630" i="1"/>
  <c r="C41629" i="1"/>
  <c r="C41628" i="1"/>
  <c r="C41627" i="1"/>
  <c r="C41626" i="1"/>
  <c r="C41625" i="1"/>
  <c r="C41624" i="1"/>
  <c r="C41623" i="1"/>
  <c r="C41622" i="1"/>
  <c r="C41621" i="1"/>
  <c r="C41620" i="1"/>
  <c r="C41619" i="1"/>
  <c r="C41618" i="1"/>
  <c r="C41617" i="1"/>
  <c r="C41616" i="1"/>
  <c r="C41615" i="1"/>
  <c r="C41614" i="1"/>
  <c r="C41613" i="1"/>
  <c r="C41612" i="1"/>
  <c r="C41611" i="1"/>
  <c r="C41610" i="1"/>
  <c r="C41609" i="1"/>
  <c r="C41608" i="1"/>
  <c r="C41607" i="1"/>
  <c r="C41606" i="1"/>
  <c r="C41605" i="1"/>
  <c r="C41604" i="1"/>
  <c r="C41603" i="1"/>
  <c r="C41602" i="1"/>
  <c r="C41601" i="1"/>
  <c r="C41600" i="1"/>
  <c r="C41599" i="1"/>
  <c r="C41598" i="1"/>
  <c r="C41597" i="1"/>
  <c r="C41596" i="1"/>
  <c r="C41595" i="1"/>
  <c r="C41594" i="1"/>
  <c r="C41593" i="1"/>
  <c r="C41592" i="1"/>
  <c r="C41591" i="1"/>
  <c r="C41590" i="1"/>
  <c r="C41589" i="1"/>
  <c r="C41588" i="1"/>
  <c r="C41587" i="1"/>
  <c r="C41586" i="1"/>
  <c r="C41585" i="1"/>
  <c r="C41584" i="1"/>
  <c r="C41583" i="1"/>
  <c r="C41582" i="1"/>
  <c r="C41581" i="1"/>
  <c r="C41580" i="1"/>
  <c r="C41579" i="1"/>
  <c r="C41578" i="1"/>
  <c r="C41577" i="1"/>
  <c r="C41576" i="1"/>
  <c r="C41575" i="1"/>
  <c r="C41574" i="1"/>
  <c r="C41573" i="1"/>
  <c r="C41572" i="1"/>
  <c r="C41571" i="1"/>
  <c r="C41570" i="1"/>
  <c r="C41569" i="1"/>
  <c r="C41568" i="1"/>
  <c r="C41567" i="1"/>
  <c r="C41566" i="1"/>
  <c r="C41565" i="1"/>
  <c r="C41564" i="1"/>
  <c r="C41563" i="1"/>
  <c r="C41562" i="1"/>
  <c r="C41561" i="1"/>
  <c r="C41560" i="1"/>
  <c r="C41559" i="1"/>
  <c r="C41558" i="1"/>
  <c r="C41557" i="1"/>
  <c r="C41556" i="1"/>
  <c r="C41555" i="1"/>
  <c r="C41554" i="1"/>
  <c r="C41553" i="1"/>
  <c r="C41552" i="1"/>
  <c r="C41551" i="1"/>
  <c r="C41550" i="1"/>
  <c r="C41549" i="1"/>
  <c r="C41548" i="1"/>
  <c r="C41547" i="1"/>
  <c r="C41546" i="1"/>
  <c r="C41545" i="1"/>
  <c r="C41544" i="1"/>
  <c r="C41543" i="1"/>
  <c r="C41542" i="1"/>
  <c r="C41541" i="1"/>
  <c r="C41540" i="1"/>
  <c r="C41539" i="1"/>
  <c r="C41538" i="1"/>
  <c r="C41537" i="1"/>
  <c r="C41536" i="1"/>
  <c r="C41535" i="1"/>
  <c r="C41534" i="1"/>
  <c r="C41533" i="1"/>
  <c r="C41532" i="1"/>
  <c r="C41531" i="1"/>
  <c r="C41530" i="1"/>
  <c r="C41529" i="1"/>
  <c r="C41528" i="1"/>
  <c r="C41527" i="1"/>
  <c r="C41526" i="1"/>
  <c r="C41525" i="1"/>
  <c r="C41524" i="1"/>
  <c r="C41523" i="1"/>
  <c r="C41522" i="1"/>
  <c r="C41521" i="1"/>
  <c r="C41520" i="1"/>
  <c r="C41519" i="1"/>
  <c r="C41518" i="1"/>
  <c r="C41517" i="1"/>
  <c r="C41516" i="1"/>
  <c r="C41515" i="1"/>
  <c r="C41514" i="1"/>
  <c r="C41513" i="1"/>
  <c r="C41512" i="1"/>
  <c r="C41511" i="1"/>
  <c r="C41510" i="1"/>
  <c r="C41509" i="1"/>
  <c r="C41508" i="1"/>
  <c r="C41507" i="1"/>
  <c r="C41506" i="1"/>
  <c r="C41505" i="1"/>
  <c r="C41504" i="1"/>
  <c r="C41503" i="1"/>
  <c r="C41502" i="1"/>
  <c r="C41501" i="1"/>
  <c r="C41500" i="1"/>
  <c r="C41499" i="1"/>
  <c r="C41498" i="1"/>
  <c r="C41497" i="1"/>
  <c r="C41496" i="1"/>
  <c r="C41495" i="1"/>
  <c r="C41494" i="1"/>
  <c r="C41493" i="1"/>
  <c r="C41492" i="1"/>
  <c r="C41491" i="1"/>
  <c r="C41490" i="1"/>
  <c r="C41489" i="1"/>
  <c r="C41488" i="1"/>
  <c r="C41487" i="1"/>
  <c r="C41486" i="1"/>
  <c r="C41485" i="1"/>
  <c r="C41484" i="1"/>
  <c r="C41483" i="1"/>
  <c r="C41482" i="1"/>
  <c r="C41481" i="1"/>
  <c r="C41480" i="1"/>
  <c r="C41479" i="1"/>
  <c r="C41478" i="1"/>
  <c r="C41477" i="1"/>
  <c r="C41476" i="1"/>
  <c r="C41475" i="1"/>
  <c r="C41474" i="1"/>
  <c r="C41473" i="1"/>
  <c r="C41472" i="1"/>
  <c r="C41471" i="1"/>
  <c r="C41470" i="1"/>
  <c r="C41469" i="1"/>
  <c r="C41468" i="1"/>
  <c r="C41467" i="1"/>
  <c r="C41466" i="1"/>
  <c r="C41465" i="1"/>
  <c r="C41464" i="1"/>
  <c r="C41463" i="1"/>
  <c r="C41462" i="1"/>
  <c r="C41461" i="1"/>
  <c r="C41460" i="1"/>
  <c r="C41459" i="1"/>
  <c r="C41458" i="1"/>
  <c r="C41457" i="1"/>
  <c r="C41456" i="1"/>
  <c r="C41455" i="1"/>
  <c r="C41454" i="1"/>
  <c r="C41453" i="1"/>
  <c r="C41452" i="1"/>
  <c r="C41451" i="1"/>
  <c r="C41450" i="1"/>
  <c r="C41449" i="1"/>
  <c r="C41448" i="1"/>
  <c r="C41447" i="1"/>
  <c r="C41446" i="1"/>
  <c r="C41445" i="1"/>
  <c r="C41444" i="1"/>
  <c r="C41443" i="1"/>
  <c r="C41442" i="1"/>
  <c r="C41441" i="1"/>
  <c r="C41440" i="1"/>
  <c r="C41439" i="1"/>
  <c r="C41438" i="1"/>
  <c r="C41437" i="1"/>
  <c r="C41436" i="1"/>
  <c r="C41435" i="1"/>
  <c r="C41434" i="1"/>
  <c r="C41433" i="1"/>
  <c r="C41432" i="1"/>
  <c r="C41431" i="1"/>
  <c r="C41430" i="1"/>
  <c r="C41429" i="1"/>
  <c r="C41428" i="1"/>
  <c r="C41427" i="1"/>
  <c r="C41426" i="1"/>
  <c r="C41425" i="1"/>
  <c r="C41424" i="1"/>
  <c r="C41423" i="1"/>
  <c r="C41422" i="1"/>
  <c r="C41421" i="1"/>
  <c r="C41420" i="1"/>
  <c r="C41419" i="1"/>
  <c r="C41418" i="1"/>
  <c r="C41417" i="1"/>
  <c r="C41416" i="1"/>
  <c r="C41415" i="1"/>
  <c r="C41414" i="1"/>
  <c r="C41413" i="1"/>
  <c r="C41412" i="1"/>
  <c r="C41411" i="1"/>
  <c r="C41410" i="1"/>
  <c r="C41409" i="1"/>
  <c r="C41408" i="1"/>
  <c r="C41407" i="1"/>
  <c r="C41406" i="1"/>
  <c r="C41405" i="1"/>
  <c r="C41404" i="1"/>
  <c r="C41403" i="1"/>
  <c r="C41402" i="1"/>
  <c r="C41401" i="1"/>
  <c r="C41400" i="1"/>
  <c r="C41399" i="1"/>
  <c r="C41398" i="1"/>
  <c r="C41397" i="1"/>
  <c r="C41396" i="1"/>
  <c r="C41395" i="1"/>
  <c r="C41394" i="1"/>
  <c r="C41393" i="1"/>
  <c r="C41392" i="1"/>
  <c r="C41391" i="1"/>
  <c r="C41390" i="1"/>
  <c r="C41389" i="1"/>
  <c r="C41388" i="1"/>
  <c r="C41387" i="1"/>
  <c r="C41386" i="1"/>
  <c r="C41385" i="1"/>
  <c r="C41384" i="1"/>
  <c r="C41383" i="1"/>
  <c r="C41382" i="1"/>
  <c r="C41381" i="1"/>
  <c r="C41380" i="1"/>
  <c r="C41379" i="1"/>
  <c r="C41378" i="1"/>
  <c r="C41377" i="1"/>
  <c r="C41376" i="1"/>
  <c r="C41375" i="1"/>
  <c r="C41374" i="1"/>
  <c r="C41373" i="1"/>
  <c r="C41372" i="1"/>
  <c r="C41371" i="1"/>
  <c r="C41370" i="1"/>
  <c r="C41369" i="1"/>
  <c r="C41368" i="1"/>
  <c r="C41367" i="1"/>
  <c r="C41366" i="1"/>
  <c r="C41365" i="1"/>
  <c r="C41364" i="1"/>
  <c r="C41363" i="1"/>
  <c r="C41362" i="1"/>
  <c r="C41361" i="1"/>
  <c r="C41360" i="1"/>
  <c r="C41359" i="1"/>
  <c r="C41358" i="1"/>
  <c r="C41357" i="1"/>
  <c r="C41356" i="1"/>
  <c r="C41355" i="1"/>
  <c r="C41354" i="1"/>
  <c r="C41353" i="1"/>
  <c r="C41352" i="1"/>
  <c r="C41351" i="1"/>
  <c r="C41350" i="1"/>
  <c r="C41349" i="1"/>
  <c r="C41348" i="1"/>
  <c r="C41347" i="1"/>
  <c r="C41346" i="1"/>
  <c r="C41345" i="1"/>
  <c r="C41344" i="1"/>
  <c r="C41343" i="1"/>
  <c r="C41342" i="1"/>
  <c r="C41341" i="1"/>
  <c r="C41340" i="1"/>
  <c r="C41339" i="1"/>
  <c r="C41338" i="1"/>
  <c r="C41337" i="1"/>
  <c r="C41336" i="1"/>
  <c r="C41335" i="1"/>
  <c r="C41334" i="1"/>
  <c r="C41333" i="1"/>
  <c r="C41332" i="1"/>
  <c r="C41331" i="1"/>
  <c r="C41330" i="1"/>
  <c r="C41329" i="1"/>
  <c r="C41328" i="1"/>
  <c r="C41327" i="1"/>
  <c r="C41326" i="1"/>
  <c r="C41325" i="1"/>
  <c r="C41324" i="1"/>
  <c r="C41323" i="1"/>
  <c r="C41322" i="1"/>
  <c r="C41321" i="1"/>
  <c r="C41320" i="1"/>
  <c r="C41319" i="1"/>
  <c r="C41318" i="1"/>
  <c r="C41317" i="1"/>
  <c r="C41316" i="1"/>
  <c r="C41315" i="1"/>
  <c r="C41314" i="1"/>
  <c r="C41313" i="1"/>
  <c r="C41312" i="1"/>
  <c r="C41311" i="1"/>
  <c r="C41310" i="1"/>
  <c r="C41309" i="1"/>
  <c r="C41308" i="1"/>
  <c r="C41307" i="1"/>
  <c r="C41306" i="1"/>
  <c r="C41305" i="1"/>
  <c r="C41304" i="1"/>
  <c r="C41303" i="1"/>
  <c r="C41302" i="1"/>
  <c r="C41301" i="1"/>
  <c r="C41300" i="1"/>
  <c r="C41299" i="1"/>
  <c r="C41298" i="1"/>
  <c r="C41297" i="1"/>
  <c r="C41296" i="1"/>
  <c r="C41295" i="1"/>
  <c r="C41294" i="1"/>
  <c r="C41293" i="1"/>
  <c r="C41292" i="1"/>
  <c r="C41291" i="1"/>
  <c r="C41290" i="1"/>
  <c r="C41289" i="1"/>
  <c r="C41288" i="1"/>
  <c r="C41287" i="1"/>
  <c r="C41286" i="1"/>
  <c r="C41285" i="1"/>
  <c r="C41284" i="1"/>
  <c r="C41283" i="1"/>
  <c r="C41282" i="1"/>
  <c r="C41281" i="1"/>
  <c r="C41280" i="1"/>
  <c r="C41279" i="1"/>
  <c r="C41278" i="1"/>
  <c r="C41277" i="1"/>
  <c r="C41276" i="1"/>
  <c r="C41275" i="1"/>
  <c r="C41274" i="1"/>
  <c r="C41273" i="1"/>
  <c r="C41272" i="1"/>
  <c r="C41271" i="1"/>
  <c r="C41270" i="1"/>
  <c r="C41269" i="1"/>
  <c r="C41268" i="1"/>
  <c r="C41267" i="1"/>
  <c r="C41266" i="1"/>
  <c r="C41265" i="1"/>
  <c r="C41264" i="1"/>
  <c r="C41263" i="1"/>
  <c r="C41262" i="1"/>
  <c r="C41261" i="1"/>
  <c r="C41260" i="1"/>
  <c r="C41259" i="1"/>
  <c r="C41258" i="1"/>
  <c r="C41257" i="1"/>
  <c r="C41256" i="1"/>
  <c r="C41255" i="1"/>
  <c r="C41254" i="1"/>
  <c r="C41253" i="1"/>
  <c r="C41252" i="1"/>
  <c r="C41251" i="1"/>
  <c r="C41250" i="1"/>
  <c r="C41249" i="1"/>
  <c r="C41248" i="1"/>
  <c r="C41247" i="1"/>
  <c r="C41246" i="1"/>
  <c r="C41245" i="1"/>
  <c r="C41244" i="1"/>
  <c r="C41243" i="1"/>
  <c r="C41242" i="1"/>
  <c r="C41241" i="1"/>
  <c r="C41240" i="1"/>
  <c r="C41239" i="1"/>
  <c r="C41238" i="1"/>
  <c r="C41237" i="1"/>
  <c r="C41236" i="1"/>
  <c r="C41235" i="1"/>
  <c r="C41234" i="1"/>
  <c r="C41233" i="1"/>
  <c r="C41232" i="1"/>
  <c r="C41231" i="1"/>
  <c r="C41230" i="1"/>
  <c r="C41229" i="1"/>
  <c r="C41228" i="1"/>
  <c r="C41227" i="1"/>
  <c r="C41226" i="1"/>
  <c r="C41225" i="1"/>
  <c r="C41224" i="1"/>
  <c r="C41223" i="1"/>
  <c r="C41222" i="1"/>
  <c r="C41221" i="1"/>
  <c r="C41220" i="1"/>
  <c r="C41219" i="1"/>
  <c r="C41218" i="1"/>
  <c r="C41217" i="1"/>
  <c r="C41216" i="1"/>
  <c r="C41215" i="1"/>
  <c r="C41214" i="1"/>
  <c r="C41213" i="1"/>
  <c r="C41212" i="1"/>
  <c r="C41211" i="1"/>
  <c r="C41210" i="1"/>
  <c r="C41209" i="1"/>
  <c r="C41208" i="1"/>
  <c r="C41207" i="1"/>
  <c r="C41206" i="1"/>
  <c r="C41205" i="1"/>
  <c r="C41204" i="1"/>
  <c r="C41203" i="1"/>
  <c r="C41202" i="1"/>
  <c r="C41201" i="1"/>
  <c r="C41200" i="1"/>
  <c r="C41199" i="1"/>
  <c r="C41198" i="1"/>
  <c r="C41197" i="1"/>
  <c r="C41196" i="1"/>
  <c r="C41195" i="1"/>
  <c r="C41194" i="1"/>
  <c r="C41193" i="1"/>
  <c r="C41192" i="1"/>
  <c r="C41191" i="1"/>
  <c r="C41190" i="1"/>
  <c r="C41189" i="1"/>
  <c r="C41188" i="1"/>
  <c r="C41187" i="1"/>
  <c r="C41186" i="1"/>
  <c r="C41185" i="1"/>
  <c r="C41184" i="1"/>
  <c r="C41183" i="1"/>
  <c r="C41182" i="1"/>
  <c r="C41181" i="1"/>
  <c r="C41180" i="1"/>
  <c r="C41179" i="1"/>
  <c r="C41178" i="1"/>
  <c r="C41177" i="1"/>
  <c r="C41176" i="1"/>
  <c r="C41175" i="1"/>
  <c r="C41174" i="1"/>
  <c r="C41173" i="1"/>
  <c r="C41172" i="1"/>
  <c r="C41171" i="1"/>
  <c r="C41170" i="1"/>
  <c r="C41169" i="1"/>
  <c r="C41168" i="1"/>
  <c r="C41167" i="1"/>
  <c r="C41166" i="1"/>
  <c r="C41165" i="1"/>
  <c r="C41164" i="1"/>
  <c r="C41163" i="1"/>
  <c r="C41162" i="1"/>
  <c r="C41161" i="1"/>
  <c r="C41160" i="1"/>
  <c r="C41159" i="1"/>
  <c r="C41158" i="1"/>
  <c r="C41157" i="1"/>
  <c r="C41156" i="1"/>
  <c r="C41155" i="1"/>
  <c r="C41154" i="1"/>
  <c r="C41153" i="1"/>
  <c r="C41152" i="1"/>
  <c r="C41151" i="1"/>
  <c r="C41150" i="1"/>
  <c r="C41149" i="1"/>
  <c r="C41148" i="1"/>
  <c r="C41147" i="1"/>
  <c r="C41146" i="1"/>
  <c r="C41145" i="1"/>
  <c r="C41144" i="1"/>
  <c r="C41143" i="1"/>
  <c r="C41142" i="1"/>
  <c r="C41141" i="1"/>
  <c r="C41140" i="1"/>
  <c r="C41139" i="1"/>
  <c r="C41138" i="1"/>
  <c r="C41137" i="1"/>
  <c r="C41136" i="1"/>
  <c r="C41135" i="1"/>
  <c r="C41134" i="1"/>
  <c r="C41133" i="1"/>
  <c r="C41132" i="1"/>
  <c r="C41131" i="1"/>
  <c r="C41130" i="1"/>
  <c r="C41129" i="1"/>
  <c r="C41128" i="1"/>
  <c r="C41127" i="1"/>
  <c r="C41126" i="1"/>
  <c r="C41125" i="1"/>
  <c r="C41124" i="1"/>
  <c r="C41123" i="1"/>
  <c r="C41122" i="1"/>
  <c r="C41121" i="1"/>
  <c r="C41120" i="1"/>
  <c r="C41119" i="1"/>
  <c r="C41118" i="1"/>
  <c r="C41117" i="1"/>
  <c r="C41116" i="1"/>
  <c r="C41115" i="1"/>
  <c r="C41114" i="1"/>
  <c r="C41113" i="1"/>
  <c r="C41112" i="1"/>
  <c r="C41111" i="1"/>
  <c r="C41110" i="1"/>
  <c r="C41109" i="1"/>
  <c r="C41108" i="1"/>
  <c r="C41107" i="1"/>
  <c r="C41106" i="1"/>
  <c r="C41105" i="1"/>
  <c r="C41104" i="1"/>
  <c r="C41103" i="1"/>
  <c r="C41102" i="1"/>
  <c r="C41101" i="1"/>
  <c r="C41100" i="1"/>
  <c r="C41099" i="1"/>
  <c r="C41098" i="1"/>
  <c r="C41097" i="1"/>
  <c r="C41096" i="1"/>
  <c r="C41095" i="1"/>
  <c r="C41094" i="1"/>
  <c r="C41093" i="1"/>
  <c r="C41092" i="1"/>
  <c r="C41091" i="1"/>
  <c r="C41090" i="1"/>
  <c r="C41089" i="1"/>
  <c r="C41088" i="1"/>
  <c r="C41087" i="1"/>
  <c r="C41086" i="1"/>
  <c r="C41085" i="1"/>
  <c r="C41084" i="1"/>
  <c r="C41083" i="1"/>
  <c r="C41082" i="1"/>
  <c r="C41081" i="1"/>
  <c r="C41080" i="1"/>
  <c r="C41079" i="1"/>
  <c r="C41078" i="1"/>
  <c r="C41077" i="1"/>
  <c r="C41076" i="1"/>
  <c r="C41075" i="1"/>
  <c r="C41074" i="1"/>
  <c r="C41073" i="1"/>
  <c r="C41072" i="1"/>
  <c r="C41071" i="1"/>
  <c r="C41070" i="1"/>
  <c r="C41069" i="1"/>
  <c r="C41068" i="1"/>
  <c r="C41067" i="1"/>
  <c r="C41066" i="1"/>
  <c r="C41065" i="1"/>
  <c r="C41064" i="1"/>
  <c r="C41063" i="1"/>
  <c r="C41062" i="1"/>
  <c r="C41061" i="1"/>
  <c r="C41060" i="1"/>
  <c r="C41059" i="1"/>
  <c r="C41058" i="1"/>
  <c r="C41057" i="1"/>
  <c r="C41056" i="1"/>
  <c r="C41055" i="1"/>
  <c r="C41054" i="1"/>
  <c r="C41053" i="1"/>
  <c r="C41052" i="1"/>
  <c r="C41051" i="1"/>
  <c r="C41050" i="1"/>
  <c r="C41049" i="1"/>
  <c r="C41048" i="1"/>
  <c r="C41047" i="1"/>
  <c r="C41046" i="1"/>
  <c r="C41045" i="1"/>
  <c r="C41044" i="1"/>
  <c r="C41043" i="1"/>
  <c r="C41042" i="1"/>
  <c r="C41041" i="1"/>
  <c r="C41040" i="1"/>
  <c r="C41039" i="1"/>
  <c r="C41038" i="1"/>
  <c r="C41037" i="1"/>
  <c r="C41036" i="1"/>
  <c r="C41035" i="1"/>
  <c r="C41034" i="1"/>
  <c r="C41033" i="1"/>
  <c r="C41032" i="1"/>
  <c r="C41031" i="1"/>
  <c r="C41030" i="1"/>
  <c r="C41029" i="1"/>
  <c r="C41028" i="1"/>
  <c r="C41027" i="1"/>
  <c r="C41026" i="1"/>
  <c r="C41025" i="1"/>
  <c r="C41024" i="1"/>
  <c r="C41023" i="1"/>
  <c r="C41022" i="1"/>
  <c r="C41021" i="1"/>
  <c r="C41020" i="1"/>
  <c r="C41019" i="1"/>
  <c r="C41018" i="1"/>
  <c r="C41017" i="1"/>
  <c r="C41016" i="1"/>
  <c r="C41015" i="1"/>
  <c r="C41014" i="1"/>
  <c r="C41013" i="1"/>
  <c r="C41012" i="1"/>
  <c r="C41011" i="1"/>
  <c r="C41010" i="1"/>
  <c r="C41009" i="1"/>
  <c r="C41008" i="1"/>
  <c r="C41007" i="1"/>
  <c r="C41006" i="1"/>
  <c r="C41005" i="1"/>
  <c r="C41004" i="1"/>
  <c r="C41003" i="1"/>
  <c r="C41002" i="1"/>
  <c r="C41001" i="1"/>
  <c r="C41000" i="1"/>
  <c r="C40999" i="1"/>
  <c r="C40998" i="1"/>
  <c r="C40997" i="1"/>
  <c r="C40996" i="1"/>
  <c r="C40995" i="1"/>
  <c r="C40994" i="1"/>
  <c r="C40993" i="1"/>
  <c r="C40992" i="1"/>
  <c r="C40991" i="1"/>
  <c r="C40990" i="1"/>
  <c r="C40989" i="1"/>
  <c r="C40988" i="1"/>
  <c r="C40987" i="1"/>
  <c r="C40986" i="1"/>
  <c r="C40985" i="1"/>
  <c r="C40984" i="1"/>
  <c r="C40983" i="1"/>
  <c r="C40982" i="1"/>
  <c r="C40981" i="1"/>
  <c r="C40980" i="1"/>
  <c r="C40979" i="1"/>
  <c r="C40978" i="1"/>
  <c r="C40977" i="1"/>
  <c r="C40976" i="1"/>
  <c r="C40975" i="1"/>
  <c r="C40974" i="1"/>
  <c r="C40973" i="1"/>
  <c r="C40972" i="1"/>
  <c r="C40971" i="1"/>
  <c r="C40970" i="1"/>
  <c r="C40969" i="1"/>
  <c r="C40968" i="1"/>
  <c r="C40967" i="1"/>
  <c r="C40966" i="1"/>
  <c r="C40965" i="1"/>
  <c r="C40964" i="1"/>
  <c r="C40963" i="1"/>
  <c r="C40962" i="1"/>
  <c r="C40961" i="1"/>
  <c r="C40960" i="1"/>
  <c r="C40959" i="1"/>
  <c r="C40958" i="1"/>
  <c r="C40957" i="1"/>
  <c r="C40956" i="1"/>
  <c r="C40955" i="1"/>
  <c r="C40954" i="1"/>
  <c r="C40953" i="1"/>
  <c r="C40952" i="1"/>
  <c r="C40951" i="1"/>
  <c r="C40950" i="1"/>
  <c r="C40949" i="1"/>
  <c r="C40948" i="1"/>
  <c r="C40947" i="1"/>
  <c r="C40946" i="1"/>
  <c r="C40945" i="1"/>
  <c r="C40944" i="1"/>
  <c r="C40943" i="1"/>
  <c r="C40942" i="1"/>
  <c r="C40941" i="1"/>
  <c r="C40940" i="1"/>
  <c r="C40939" i="1"/>
  <c r="C40938" i="1"/>
  <c r="C40937" i="1"/>
  <c r="C40936" i="1"/>
  <c r="C40935" i="1"/>
  <c r="C40934" i="1"/>
  <c r="C40933" i="1"/>
  <c r="C40932" i="1"/>
  <c r="C40931" i="1"/>
  <c r="C40930" i="1"/>
  <c r="C40929" i="1"/>
  <c r="C40928" i="1"/>
  <c r="C40927" i="1"/>
  <c r="C40926" i="1"/>
  <c r="C40925" i="1"/>
  <c r="C40924" i="1"/>
  <c r="C40923" i="1"/>
  <c r="C40922" i="1"/>
  <c r="C40921" i="1"/>
  <c r="C40920" i="1"/>
  <c r="C40919" i="1"/>
  <c r="C40918" i="1"/>
  <c r="C40917" i="1"/>
  <c r="C40916" i="1"/>
  <c r="C40915" i="1"/>
  <c r="C40914" i="1"/>
  <c r="C40913" i="1"/>
  <c r="C40912" i="1"/>
  <c r="C40911" i="1"/>
  <c r="C40910" i="1"/>
  <c r="C40909" i="1"/>
  <c r="C40908" i="1"/>
  <c r="C40907" i="1"/>
  <c r="C40906" i="1"/>
  <c r="C40905" i="1"/>
  <c r="C40904" i="1"/>
  <c r="C40903" i="1"/>
  <c r="C40902" i="1"/>
  <c r="C40901" i="1"/>
  <c r="C40900" i="1"/>
  <c r="C40899" i="1"/>
  <c r="C40898" i="1"/>
  <c r="C40897" i="1"/>
  <c r="C40896" i="1"/>
  <c r="C40895" i="1"/>
  <c r="C40894" i="1"/>
  <c r="C40893" i="1"/>
  <c r="C40892" i="1"/>
  <c r="C40891" i="1"/>
  <c r="C40890" i="1"/>
  <c r="C40889" i="1"/>
  <c r="C40888" i="1"/>
  <c r="C40887" i="1"/>
  <c r="C40886" i="1"/>
  <c r="C40885" i="1"/>
  <c r="C40884" i="1"/>
  <c r="C40883" i="1"/>
  <c r="C40882" i="1"/>
  <c r="C40881" i="1"/>
  <c r="C40880" i="1"/>
  <c r="C40879" i="1"/>
  <c r="C40878" i="1"/>
  <c r="C40877" i="1"/>
  <c r="C40876" i="1"/>
  <c r="C40875" i="1"/>
  <c r="C40874" i="1"/>
  <c r="C40873" i="1"/>
  <c r="C40872" i="1"/>
  <c r="C40871" i="1"/>
  <c r="C40870" i="1"/>
  <c r="C40869" i="1"/>
  <c r="C40868" i="1"/>
  <c r="C40867" i="1"/>
  <c r="C40866" i="1"/>
  <c r="C40865" i="1"/>
  <c r="C40864" i="1"/>
  <c r="C40863" i="1"/>
  <c r="C40862" i="1"/>
  <c r="C40861" i="1"/>
  <c r="C40860" i="1"/>
  <c r="C40859" i="1"/>
  <c r="C40858" i="1"/>
  <c r="C40857" i="1"/>
  <c r="C40856" i="1"/>
  <c r="C40855" i="1"/>
  <c r="C40854" i="1"/>
  <c r="C40853" i="1"/>
  <c r="C40852" i="1"/>
  <c r="C40851" i="1"/>
  <c r="C40850" i="1"/>
  <c r="C40849" i="1"/>
  <c r="C40848" i="1"/>
  <c r="C40847" i="1"/>
  <c r="C40846" i="1"/>
  <c r="C40845" i="1"/>
  <c r="C40844" i="1"/>
  <c r="C40843" i="1"/>
  <c r="C40842" i="1"/>
  <c r="C40841" i="1"/>
  <c r="C40840" i="1"/>
  <c r="C40839" i="1"/>
  <c r="C40838" i="1"/>
  <c r="C40837" i="1"/>
  <c r="C40836" i="1"/>
  <c r="C40835" i="1"/>
  <c r="C40834" i="1"/>
  <c r="C40833" i="1"/>
  <c r="C40832" i="1"/>
  <c r="C40831" i="1"/>
  <c r="C40830" i="1"/>
  <c r="C40829" i="1"/>
  <c r="C40828" i="1"/>
  <c r="C40827" i="1"/>
  <c r="C40826" i="1"/>
  <c r="C40825" i="1"/>
  <c r="C40824" i="1"/>
  <c r="C40823" i="1"/>
  <c r="C40822" i="1"/>
  <c r="C40821" i="1"/>
  <c r="C40820" i="1"/>
  <c r="C40819" i="1"/>
  <c r="C40818" i="1"/>
  <c r="C40817" i="1"/>
  <c r="C40816" i="1"/>
  <c r="C40815" i="1"/>
  <c r="C40814" i="1"/>
  <c r="C40813" i="1"/>
  <c r="C40812" i="1"/>
  <c r="C40811" i="1"/>
  <c r="C40810" i="1"/>
  <c r="C40809" i="1"/>
  <c r="C40808" i="1"/>
  <c r="C40807" i="1"/>
  <c r="C40806" i="1"/>
  <c r="C40805" i="1"/>
  <c r="C40804" i="1"/>
  <c r="C40803" i="1"/>
  <c r="C40802" i="1"/>
  <c r="C40801" i="1"/>
  <c r="C40800" i="1"/>
  <c r="C40799" i="1"/>
  <c r="C40798" i="1"/>
  <c r="C40797" i="1"/>
  <c r="C40796" i="1"/>
  <c r="C40795" i="1"/>
  <c r="C40794" i="1"/>
  <c r="C40793" i="1"/>
  <c r="C40792" i="1"/>
  <c r="C40791" i="1"/>
  <c r="C40790" i="1"/>
  <c r="C40789" i="1"/>
  <c r="C40788" i="1"/>
  <c r="C40787" i="1"/>
  <c r="C40786" i="1"/>
  <c r="C40785" i="1"/>
  <c r="C40784" i="1"/>
  <c r="C40783" i="1"/>
  <c r="C40782" i="1"/>
  <c r="C40781" i="1"/>
  <c r="C40780" i="1"/>
  <c r="C40779" i="1"/>
  <c r="C40778" i="1"/>
  <c r="C40777" i="1"/>
  <c r="C40776" i="1"/>
  <c r="C40775" i="1"/>
  <c r="C40774" i="1"/>
  <c r="C40773" i="1"/>
  <c r="C40772" i="1"/>
  <c r="C40771" i="1"/>
  <c r="C40770" i="1"/>
  <c r="C40769" i="1"/>
  <c r="C40768" i="1"/>
  <c r="C40767" i="1"/>
  <c r="C40766" i="1"/>
  <c r="C40765" i="1"/>
  <c r="C40764" i="1"/>
  <c r="C40763" i="1"/>
  <c r="C40762" i="1"/>
  <c r="C40761" i="1"/>
  <c r="C40760" i="1"/>
  <c r="C40759" i="1"/>
  <c r="C40758" i="1"/>
  <c r="C40757" i="1"/>
  <c r="C40756" i="1"/>
  <c r="C40755" i="1"/>
  <c r="C40754" i="1"/>
  <c r="C40753" i="1"/>
  <c r="C40752" i="1"/>
  <c r="C40751" i="1"/>
  <c r="C40750" i="1"/>
  <c r="C40749" i="1"/>
  <c r="C40748" i="1"/>
  <c r="C40747" i="1"/>
  <c r="C40746" i="1"/>
  <c r="C40745" i="1"/>
  <c r="C40744" i="1"/>
  <c r="C40743" i="1"/>
  <c r="C40742" i="1"/>
  <c r="C40741" i="1"/>
  <c r="C40740" i="1"/>
  <c r="C40739" i="1"/>
  <c r="C40738" i="1"/>
  <c r="C40737" i="1"/>
  <c r="C40736" i="1"/>
  <c r="C40735" i="1"/>
  <c r="C40734" i="1"/>
  <c r="C40733" i="1"/>
  <c r="C40732" i="1"/>
  <c r="C40731" i="1"/>
  <c r="C40730" i="1"/>
  <c r="C40729" i="1"/>
  <c r="C40728" i="1"/>
  <c r="C40727" i="1"/>
  <c r="C40726" i="1"/>
  <c r="C40725" i="1"/>
  <c r="C40724" i="1"/>
  <c r="C40723" i="1"/>
  <c r="C40722" i="1"/>
  <c r="C40721" i="1"/>
  <c r="C40720" i="1"/>
  <c r="C40719" i="1"/>
  <c r="C40718" i="1"/>
  <c r="C40717" i="1"/>
  <c r="C40716" i="1"/>
  <c r="C40715" i="1"/>
  <c r="C40714" i="1"/>
  <c r="C40713" i="1"/>
  <c r="C40712" i="1"/>
  <c r="C40711" i="1"/>
  <c r="C40710" i="1"/>
  <c r="C40709" i="1"/>
  <c r="C40708" i="1"/>
  <c r="C40707" i="1"/>
  <c r="C40706" i="1"/>
  <c r="C40705" i="1"/>
  <c r="C40704" i="1"/>
  <c r="C40703" i="1"/>
  <c r="C40702" i="1"/>
  <c r="C40701" i="1"/>
  <c r="C40700" i="1"/>
  <c r="C40699" i="1"/>
  <c r="C40698" i="1"/>
  <c r="C40697" i="1"/>
  <c r="C40696" i="1"/>
  <c r="C40695" i="1"/>
  <c r="C40694" i="1"/>
  <c r="C40693" i="1"/>
  <c r="C40692" i="1"/>
  <c r="C40691" i="1"/>
  <c r="C40690" i="1"/>
  <c r="C40689" i="1"/>
  <c r="C40688" i="1"/>
  <c r="C40687" i="1"/>
  <c r="C40686" i="1"/>
  <c r="C40685" i="1"/>
  <c r="C40684" i="1"/>
  <c r="C40683" i="1"/>
  <c r="C40682" i="1"/>
  <c r="C40681" i="1"/>
  <c r="C40680" i="1"/>
  <c r="C40679" i="1"/>
  <c r="C40678" i="1"/>
  <c r="C40677" i="1"/>
  <c r="C40676" i="1"/>
  <c r="C40675" i="1"/>
  <c r="C40674" i="1"/>
  <c r="C40673" i="1"/>
  <c r="C40672" i="1"/>
  <c r="C40671" i="1"/>
  <c r="C40670" i="1"/>
  <c r="C40669" i="1"/>
  <c r="C40668" i="1"/>
  <c r="C40667" i="1"/>
  <c r="C40666" i="1"/>
  <c r="C40665" i="1"/>
  <c r="C40664" i="1"/>
  <c r="C40663" i="1"/>
  <c r="C40662" i="1"/>
  <c r="C40661" i="1"/>
  <c r="C40660" i="1"/>
  <c r="C40659" i="1"/>
  <c r="C40658" i="1"/>
  <c r="C40657" i="1"/>
  <c r="C40656" i="1"/>
  <c r="C40655" i="1"/>
  <c r="C40654" i="1"/>
  <c r="C40653" i="1"/>
  <c r="C40652" i="1"/>
  <c r="C40651" i="1"/>
  <c r="C40650" i="1"/>
  <c r="C40649" i="1"/>
  <c r="C40648" i="1"/>
  <c r="C40647" i="1"/>
  <c r="C40646" i="1"/>
  <c r="C40645" i="1"/>
  <c r="C40644" i="1"/>
  <c r="C40643" i="1"/>
  <c r="C40642" i="1"/>
  <c r="C40641" i="1"/>
  <c r="C40640" i="1"/>
  <c r="C40639" i="1"/>
  <c r="C40638" i="1"/>
  <c r="C40637" i="1"/>
  <c r="C40636" i="1"/>
  <c r="C40635" i="1"/>
  <c r="C40634" i="1"/>
  <c r="C40633" i="1"/>
  <c r="C40632" i="1"/>
  <c r="C40631" i="1"/>
  <c r="C40630" i="1"/>
  <c r="C40629" i="1"/>
  <c r="C40628" i="1"/>
  <c r="C40627" i="1"/>
  <c r="C40626" i="1"/>
  <c r="C40625" i="1"/>
  <c r="C40624" i="1"/>
  <c r="C40623" i="1"/>
  <c r="C40622" i="1"/>
  <c r="C40621" i="1"/>
  <c r="C40620" i="1"/>
  <c r="C40619" i="1"/>
  <c r="C40618" i="1"/>
  <c r="C40617" i="1"/>
  <c r="C40616" i="1"/>
  <c r="C40615" i="1"/>
  <c r="C40614" i="1"/>
  <c r="C40613" i="1"/>
  <c r="C40612" i="1"/>
  <c r="C40611" i="1"/>
  <c r="C40610" i="1"/>
  <c r="C40609" i="1"/>
  <c r="C40608" i="1"/>
  <c r="C40607" i="1"/>
  <c r="C40606" i="1"/>
  <c r="C40605" i="1"/>
  <c r="C40604" i="1"/>
  <c r="C40603" i="1"/>
  <c r="C40602" i="1"/>
  <c r="C40601" i="1"/>
  <c r="C40600" i="1"/>
  <c r="C40599" i="1"/>
  <c r="C40598" i="1"/>
  <c r="C40597" i="1"/>
  <c r="C40596" i="1"/>
  <c r="C40595" i="1"/>
  <c r="C40594" i="1"/>
  <c r="C40593" i="1"/>
  <c r="C40592" i="1"/>
  <c r="C40591" i="1"/>
  <c r="C40590" i="1"/>
  <c r="C40589" i="1"/>
  <c r="C40588" i="1"/>
  <c r="C40587" i="1"/>
  <c r="C40586" i="1"/>
  <c r="C40585" i="1"/>
  <c r="C40584" i="1"/>
  <c r="C40583" i="1"/>
  <c r="C40582" i="1"/>
  <c r="C40581" i="1"/>
  <c r="C40580" i="1"/>
  <c r="C40579" i="1"/>
  <c r="C40578" i="1"/>
  <c r="C40577" i="1"/>
  <c r="C40576" i="1"/>
  <c r="C40575" i="1"/>
  <c r="C40574" i="1"/>
  <c r="C40573" i="1"/>
  <c r="C40572" i="1"/>
  <c r="C40571" i="1"/>
  <c r="C40570" i="1"/>
  <c r="C40569" i="1"/>
  <c r="C40568" i="1"/>
  <c r="C40567" i="1"/>
  <c r="C40566" i="1"/>
  <c r="C40565" i="1"/>
  <c r="C40564" i="1"/>
  <c r="C40563" i="1"/>
  <c r="C40562" i="1"/>
  <c r="C40561" i="1"/>
  <c r="C40560" i="1"/>
  <c r="C40559" i="1"/>
  <c r="C40558" i="1"/>
  <c r="C40557" i="1"/>
  <c r="C40556" i="1"/>
  <c r="C40555" i="1"/>
  <c r="C40554" i="1"/>
  <c r="C40553" i="1"/>
  <c r="C40552" i="1"/>
  <c r="C40551" i="1"/>
  <c r="C40550" i="1"/>
  <c r="C40549" i="1"/>
  <c r="C40548" i="1"/>
  <c r="C40547" i="1"/>
  <c r="C40546" i="1"/>
  <c r="C40545" i="1"/>
  <c r="C40544" i="1"/>
  <c r="C40543" i="1"/>
  <c r="C40542" i="1"/>
  <c r="C40541" i="1"/>
  <c r="C40540" i="1"/>
  <c r="C40539" i="1"/>
  <c r="C40538" i="1"/>
  <c r="C40537" i="1"/>
  <c r="C40536" i="1"/>
  <c r="C40535" i="1"/>
  <c r="C40534" i="1"/>
  <c r="C40533" i="1"/>
  <c r="C40532" i="1"/>
  <c r="C40531" i="1"/>
  <c r="C40530" i="1"/>
  <c r="C40529" i="1"/>
  <c r="C40528" i="1"/>
  <c r="C40527" i="1"/>
  <c r="C40526" i="1"/>
  <c r="C40525" i="1"/>
  <c r="C40524" i="1"/>
  <c r="C40523" i="1"/>
  <c r="C40522" i="1"/>
  <c r="C40521" i="1"/>
  <c r="C40520" i="1"/>
  <c r="C40519" i="1"/>
  <c r="C40518" i="1"/>
  <c r="C40517" i="1"/>
  <c r="C40516" i="1"/>
  <c r="C40515" i="1"/>
  <c r="C40514" i="1"/>
  <c r="C40513" i="1"/>
  <c r="C40512" i="1"/>
  <c r="C40511" i="1"/>
  <c r="C40510" i="1"/>
  <c r="C40509" i="1"/>
  <c r="C40508" i="1"/>
  <c r="C40507" i="1"/>
  <c r="C40506" i="1"/>
  <c r="C40505" i="1"/>
  <c r="C40504" i="1"/>
  <c r="C40503" i="1"/>
  <c r="C40502" i="1"/>
  <c r="C40501" i="1"/>
  <c r="C40500" i="1"/>
  <c r="C40499" i="1"/>
  <c r="C40498" i="1"/>
  <c r="C40497" i="1"/>
  <c r="C40496" i="1"/>
  <c r="C40495" i="1"/>
  <c r="C40494" i="1"/>
  <c r="C40493" i="1"/>
  <c r="C40492" i="1"/>
  <c r="C40491" i="1"/>
  <c r="C40490" i="1"/>
  <c r="C40489" i="1"/>
  <c r="C40488" i="1"/>
  <c r="C40487" i="1"/>
  <c r="C40486" i="1"/>
  <c r="C40485" i="1"/>
  <c r="C40484" i="1"/>
  <c r="C40483" i="1"/>
  <c r="C40482" i="1"/>
  <c r="C40481" i="1"/>
  <c r="C40480" i="1"/>
  <c r="C40479" i="1"/>
  <c r="C40478" i="1"/>
  <c r="C40477" i="1"/>
  <c r="C40476" i="1"/>
  <c r="C40475" i="1"/>
  <c r="C40474" i="1"/>
  <c r="C40473" i="1"/>
  <c r="C40472" i="1"/>
  <c r="C40471" i="1"/>
  <c r="C40470" i="1"/>
  <c r="C40469" i="1"/>
  <c r="C40468" i="1"/>
  <c r="C40467" i="1"/>
  <c r="C40466" i="1"/>
  <c r="C40465" i="1"/>
  <c r="C40464" i="1"/>
  <c r="C40463" i="1"/>
  <c r="C40462" i="1"/>
  <c r="C40461" i="1"/>
  <c r="C40460" i="1"/>
  <c r="C40459" i="1"/>
  <c r="C40458" i="1"/>
  <c r="C40457" i="1"/>
  <c r="C40456" i="1"/>
  <c r="C40455" i="1"/>
  <c r="C40454" i="1"/>
  <c r="C40453" i="1"/>
  <c r="C40452" i="1"/>
  <c r="C40451" i="1"/>
  <c r="C40450" i="1"/>
  <c r="C40449" i="1"/>
  <c r="C40448" i="1"/>
  <c r="C40447" i="1"/>
  <c r="C40446" i="1"/>
  <c r="C40445" i="1"/>
  <c r="C40444" i="1"/>
  <c r="C40443" i="1"/>
  <c r="C40442" i="1"/>
  <c r="C40441" i="1"/>
  <c r="C40440" i="1"/>
  <c r="C40439" i="1"/>
  <c r="C40438" i="1"/>
  <c r="C40437" i="1"/>
  <c r="C40436" i="1"/>
  <c r="C40435" i="1"/>
  <c r="C40434" i="1"/>
  <c r="C40433" i="1"/>
  <c r="C40432" i="1"/>
  <c r="C40431" i="1"/>
  <c r="C40430" i="1"/>
  <c r="C40429" i="1"/>
  <c r="C40428" i="1"/>
  <c r="C40427" i="1"/>
  <c r="C40426" i="1"/>
  <c r="C40425" i="1"/>
  <c r="C40424" i="1"/>
  <c r="C40423" i="1"/>
  <c r="C40422" i="1"/>
  <c r="C40421" i="1"/>
  <c r="C40420" i="1"/>
  <c r="C40419" i="1"/>
  <c r="C40418" i="1"/>
  <c r="C40417" i="1"/>
  <c r="C40416" i="1"/>
  <c r="C40415" i="1"/>
  <c r="C40414" i="1"/>
  <c r="C40413" i="1"/>
  <c r="C40412" i="1"/>
  <c r="C40411" i="1"/>
  <c r="C40410" i="1"/>
  <c r="C40409" i="1"/>
  <c r="C40408" i="1"/>
  <c r="C40407" i="1"/>
  <c r="C40406" i="1"/>
  <c r="C40405" i="1"/>
  <c r="C40404" i="1"/>
  <c r="C40403" i="1"/>
  <c r="C40402" i="1"/>
  <c r="C40401" i="1"/>
  <c r="C40400" i="1"/>
  <c r="C40399" i="1"/>
  <c r="C40398" i="1"/>
  <c r="C40397" i="1"/>
  <c r="C40396" i="1"/>
  <c r="C40395" i="1"/>
  <c r="C40394" i="1"/>
  <c r="C40393" i="1"/>
  <c r="C40392" i="1"/>
  <c r="C40391" i="1"/>
  <c r="C40390" i="1"/>
  <c r="C40389" i="1"/>
  <c r="C40388" i="1"/>
  <c r="C40387" i="1"/>
  <c r="C40386" i="1"/>
  <c r="C40385" i="1"/>
  <c r="C40384" i="1"/>
  <c r="C40383" i="1"/>
  <c r="C40382" i="1"/>
  <c r="C40381" i="1"/>
  <c r="C40380" i="1"/>
  <c r="C40379" i="1"/>
  <c r="C40378" i="1"/>
  <c r="C40377" i="1"/>
  <c r="C40376" i="1"/>
  <c r="C40375" i="1"/>
  <c r="C40374" i="1"/>
  <c r="C40373" i="1"/>
  <c r="C40372" i="1"/>
  <c r="C40371" i="1"/>
  <c r="C40370" i="1"/>
  <c r="C40369" i="1"/>
  <c r="C40368" i="1"/>
  <c r="C40367" i="1"/>
  <c r="C40366" i="1"/>
  <c r="C40365" i="1"/>
  <c r="C40364" i="1"/>
  <c r="C40363" i="1"/>
  <c r="C40362" i="1"/>
  <c r="C40361" i="1"/>
  <c r="C40360" i="1"/>
  <c r="C40359" i="1"/>
  <c r="C40358" i="1"/>
  <c r="C40357" i="1"/>
  <c r="C40356" i="1"/>
  <c r="C40355" i="1"/>
  <c r="C40354" i="1"/>
  <c r="C40353" i="1"/>
  <c r="C40352" i="1"/>
  <c r="C40351" i="1"/>
  <c r="C40350" i="1"/>
  <c r="C40349" i="1"/>
  <c r="C40348" i="1"/>
  <c r="C40347" i="1"/>
  <c r="C40346" i="1"/>
  <c r="C40345" i="1"/>
  <c r="C40344" i="1"/>
  <c r="C40343" i="1"/>
  <c r="C40342" i="1"/>
  <c r="C40341" i="1"/>
  <c r="C40340" i="1"/>
  <c r="C40339" i="1"/>
  <c r="C40338" i="1"/>
  <c r="C40337" i="1"/>
  <c r="C40336" i="1"/>
  <c r="C40335" i="1"/>
  <c r="C40334" i="1"/>
  <c r="C40333" i="1"/>
  <c r="C40332" i="1"/>
  <c r="C40331" i="1"/>
  <c r="C40330" i="1"/>
  <c r="C40329" i="1"/>
  <c r="C40328" i="1"/>
  <c r="C40327" i="1"/>
  <c r="C40326" i="1"/>
  <c r="C40325" i="1"/>
  <c r="C40324" i="1"/>
  <c r="C40323" i="1"/>
  <c r="C40322" i="1"/>
  <c r="C40321" i="1"/>
  <c r="C40320" i="1"/>
  <c r="C40319" i="1"/>
  <c r="C40318" i="1"/>
  <c r="C40317" i="1"/>
  <c r="C40316" i="1"/>
  <c r="C40315" i="1"/>
  <c r="C40314" i="1"/>
  <c r="C40313" i="1"/>
  <c r="C40312" i="1"/>
  <c r="C40311" i="1"/>
  <c r="C40310" i="1"/>
  <c r="C40309" i="1"/>
  <c r="C40308" i="1"/>
  <c r="C40307" i="1"/>
  <c r="C40306" i="1"/>
  <c r="C40305" i="1"/>
  <c r="C40304" i="1"/>
  <c r="C40303" i="1"/>
  <c r="C40302" i="1"/>
  <c r="C40301" i="1"/>
  <c r="C40300" i="1"/>
  <c r="C40299" i="1"/>
  <c r="C40298" i="1"/>
  <c r="C40297" i="1"/>
  <c r="C40296" i="1"/>
  <c r="C40295" i="1"/>
  <c r="C40294" i="1"/>
  <c r="C40293" i="1"/>
  <c r="C40292" i="1"/>
  <c r="C40291" i="1"/>
  <c r="C40290" i="1"/>
  <c r="C40289" i="1"/>
  <c r="C40288" i="1"/>
  <c r="C40287" i="1"/>
  <c r="C40286" i="1"/>
  <c r="C40285" i="1"/>
  <c r="C40284" i="1"/>
  <c r="C40283" i="1"/>
  <c r="C40282" i="1"/>
  <c r="C40281" i="1"/>
  <c r="C40280" i="1"/>
  <c r="C40279" i="1"/>
  <c r="C40278" i="1"/>
  <c r="C40277" i="1"/>
  <c r="C40276" i="1"/>
  <c r="C40275" i="1"/>
  <c r="C40274" i="1"/>
  <c r="C40273" i="1"/>
  <c r="C40272" i="1"/>
  <c r="C40271" i="1"/>
  <c r="C40270" i="1"/>
  <c r="C40269" i="1"/>
  <c r="C40268" i="1"/>
  <c r="C40267" i="1"/>
  <c r="C40266" i="1"/>
  <c r="C40265" i="1"/>
  <c r="C40264" i="1"/>
  <c r="C40263" i="1"/>
  <c r="C40262" i="1"/>
  <c r="C40261" i="1"/>
  <c r="C40260" i="1"/>
  <c r="C40259" i="1"/>
  <c r="C40258" i="1"/>
  <c r="C40257" i="1"/>
  <c r="C40256" i="1"/>
  <c r="C40255" i="1"/>
  <c r="C40254" i="1"/>
  <c r="C40253" i="1"/>
  <c r="C40252" i="1"/>
  <c r="C40251" i="1"/>
  <c r="C40250" i="1"/>
  <c r="C40249" i="1"/>
  <c r="C40248" i="1"/>
  <c r="C40247" i="1"/>
  <c r="C40246" i="1"/>
  <c r="C40245" i="1"/>
  <c r="C40244" i="1"/>
  <c r="C40243" i="1"/>
  <c r="C40242" i="1"/>
  <c r="C40241" i="1"/>
  <c r="C40240" i="1"/>
  <c r="C40239" i="1"/>
  <c r="C40238" i="1"/>
  <c r="C40237" i="1"/>
  <c r="C40236" i="1"/>
  <c r="C40235" i="1"/>
  <c r="C40234" i="1"/>
  <c r="C40233" i="1"/>
  <c r="C40232" i="1"/>
  <c r="C40231" i="1"/>
  <c r="C40230" i="1"/>
  <c r="C40229" i="1"/>
  <c r="C40228" i="1"/>
  <c r="C40227" i="1"/>
  <c r="C40226" i="1"/>
  <c r="C40225" i="1"/>
  <c r="C40224" i="1"/>
  <c r="C40223" i="1"/>
  <c r="C40222" i="1"/>
  <c r="C40221" i="1"/>
  <c r="C40220" i="1"/>
  <c r="C40219" i="1"/>
  <c r="C40218" i="1"/>
  <c r="C40217" i="1"/>
  <c r="C40216" i="1"/>
  <c r="C40215" i="1"/>
  <c r="C40214" i="1"/>
  <c r="C40213" i="1"/>
  <c r="C40212" i="1"/>
  <c r="C40211" i="1"/>
  <c r="C40210" i="1"/>
  <c r="C40209" i="1"/>
  <c r="C40208" i="1"/>
  <c r="C40207" i="1"/>
  <c r="C40206" i="1"/>
  <c r="C40205" i="1"/>
  <c r="C40204" i="1"/>
  <c r="C40203" i="1"/>
  <c r="C40202" i="1"/>
  <c r="C40201" i="1"/>
  <c r="C40200" i="1"/>
  <c r="C40199" i="1"/>
  <c r="C40198" i="1"/>
  <c r="C40197" i="1"/>
  <c r="C40196" i="1"/>
  <c r="C40195" i="1"/>
  <c r="C40194" i="1"/>
  <c r="C40193" i="1"/>
  <c r="C40192" i="1"/>
  <c r="C40191" i="1"/>
  <c r="C40190" i="1"/>
  <c r="C40189" i="1"/>
  <c r="C40188" i="1"/>
  <c r="C40187" i="1"/>
  <c r="C40186" i="1"/>
  <c r="C40185" i="1"/>
  <c r="C40184" i="1"/>
  <c r="C40183" i="1"/>
  <c r="C40182" i="1"/>
  <c r="C40181" i="1"/>
  <c r="C40180" i="1"/>
  <c r="C40179" i="1"/>
  <c r="C40178" i="1"/>
  <c r="C40177" i="1"/>
  <c r="C40176" i="1"/>
  <c r="C40175" i="1"/>
  <c r="C40174" i="1"/>
  <c r="C40173" i="1"/>
  <c r="C40172" i="1"/>
  <c r="C40171" i="1"/>
  <c r="C40170" i="1"/>
  <c r="C40169" i="1"/>
  <c r="C40168" i="1"/>
  <c r="C40167" i="1"/>
  <c r="C40166" i="1"/>
  <c r="C40165" i="1"/>
  <c r="C40164" i="1"/>
  <c r="C40163" i="1"/>
  <c r="C40162" i="1"/>
  <c r="C40161" i="1"/>
  <c r="C40160" i="1"/>
  <c r="C40159" i="1"/>
  <c r="C40158" i="1"/>
  <c r="C40157" i="1"/>
  <c r="C40156" i="1"/>
  <c r="C40155" i="1"/>
  <c r="C40154" i="1"/>
  <c r="C40153" i="1"/>
  <c r="C40152" i="1"/>
  <c r="C40151" i="1"/>
  <c r="C40150" i="1"/>
  <c r="C40149" i="1"/>
  <c r="C40148" i="1"/>
  <c r="C40147" i="1"/>
  <c r="C40146" i="1"/>
  <c r="C40145" i="1"/>
  <c r="C40144" i="1"/>
  <c r="C40143" i="1"/>
  <c r="C40142" i="1"/>
  <c r="C40141" i="1"/>
  <c r="C40140" i="1"/>
  <c r="C40139" i="1"/>
  <c r="C40138" i="1"/>
  <c r="C40137" i="1"/>
  <c r="C40136" i="1"/>
  <c r="C40135" i="1"/>
  <c r="C40134" i="1"/>
  <c r="C40133" i="1"/>
  <c r="C40132" i="1"/>
  <c r="C40131" i="1"/>
  <c r="C40130" i="1"/>
  <c r="C40129" i="1"/>
  <c r="C40128" i="1"/>
  <c r="C40127" i="1"/>
  <c r="C40126" i="1"/>
  <c r="C40125" i="1"/>
  <c r="C40124" i="1"/>
  <c r="C40123" i="1"/>
  <c r="C40122" i="1"/>
  <c r="C40121" i="1"/>
  <c r="C40120" i="1"/>
  <c r="C40119" i="1"/>
  <c r="C40118" i="1"/>
  <c r="C40117" i="1"/>
  <c r="C40116" i="1"/>
  <c r="C40115" i="1"/>
  <c r="C40114" i="1"/>
  <c r="C40113" i="1"/>
  <c r="C40112" i="1"/>
  <c r="C40111" i="1"/>
  <c r="C40110" i="1"/>
  <c r="C40109" i="1"/>
  <c r="C40108" i="1"/>
  <c r="C40107" i="1"/>
  <c r="C40106" i="1"/>
  <c r="C40105" i="1"/>
  <c r="C40104" i="1"/>
  <c r="C40103" i="1"/>
  <c r="C40102" i="1"/>
  <c r="C40101" i="1"/>
  <c r="C40100" i="1"/>
  <c r="C40099" i="1"/>
  <c r="C40098" i="1"/>
  <c r="C40097" i="1"/>
  <c r="C40096" i="1"/>
  <c r="C40095" i="1"/>
  <c r="C40094" i="1"/>
  <c r="C40093" i="1"/>
  <c r="C40092" i="1"/>
  <c r="C40091" i="1"/>
  <c r="C40090" i="1"/>
  <c r="C40089" i="1"/>
  <c r="C40088" i="1"/>
  <c r="C40087" i="1"/>
  <c r="C40086" i="1"/>
  <c r="C40085" i="1"/>
  <c r="C40084" i="1"/>
  <c r="C40083" i="1"/>
  <c r="C40082" i="1"/>
  <c r="C40081" i="1"/>
  <c r="C40080" i="1"/>
  <c r="C40079" i="1"/>
  <c r="C40078" i="1"/>
  <c r="C40077" i="1"/>
  <c r="C40076" i="1"/>
  <c r="C40075" i="1"/>
  <c r="C40074" i="1"/>
  <c r="C40073" i="1"/>
  <c r="C40072" i="1"/>
  <c r="C40071" i="1"/>
  <c r="C40070" i="1"/>
  <c r="C40069" i="1"/>
  <c r="C40068" i="1"/>
  <c r="C40067" i="1"/>
  <c r="C40066" i="1"/>
  <c r="C40065" i="1"/>
  <c r="C40064" i="1"/>
  <c r="C40063" i="1"/>
  <c r="C40062" i="1"/>
  <c r="C40061" i="1"/>
  <c r="C40060" i="1"/>
  <c r="C40059" i="1"/>
  <c r="C40058" i="1"/>
  <c r="C40057" i="1"/>
  <c r="C40056" i="1"/>
  <c r="C40055" i="1"/>
  <c r="C40054" i="1"/>
  <c r="C40053" i="1"/>
  <c r="C40052" i="1"/>
  <c r="C40051" i="1"/>
  <c r="C40050" i="1"/>
  <c r="C40049" i="1"/>
  <c r="C40048" i="1"/>
  <c r="C40047" i="1"/>
  <c r="C40046" i="1"/>
  <c r="C40045" i="1"/>
  <c r="C40044" i="1"/>
  <c r="C40043" i="1"/>
  <c r="C40042" i="1"/>
  <c r="C40041" i="1"/>
  <c r="C40040" i="1"/>
  <c r="C40039" i="1"/>
  <c r="C40038" i="1"/>
  <c r="C40037" i="1"/>
  <c r="C40036" i="1"/>
  <c r="C40035" i="1"/>
  <c r="C40034" i="1"/>
  <c r="C40033" i="1"/>
  <c r="C40032" i="1"/>
  <c r="C40031" i="1"/>
  <c r="C40030" i="1"/>
  <c r="C40029" i="1"/>
  <c r="C40028" i="1"/>
  <c r="C40027" i="1"/>
  <c r="C40026" i="1"/>
  <c r="C40025" i="1"/>
  <c r="C40024" i="1"/>
  <c r="C40023" i="1"/>
  <c r="C40022" i="1"/>
  <c r="C40021" i="1"/>
  <c r="C40020" i="1"/>
  <c r="C40019" i="1"/>
  <c r="C40018" i="1"/>
  <c r="C40017" i="1"/>
  <c r="C40016" i="1"/>
  <c r="C40015" i="1"/>
  <c r="C40014" i="1"/>
  <c r="C40013" i="1"/>
  <c r="C40012" i="1"/>
  <c r="C40011" i="1"/>
  <c r="C40010" i="1"/>
  <c r="C40009" i="1"/>
  <c r="C40008" i="1"/>
  <c r="C40007" i="1"/>
  <c r="C40006" i="1"/>
  <c r="C40005" i="1"/>
  <c r="C40004" i="1"/>
  <c r="C40003" i="1"/>
  <c r="C40002" i="1"/>
  <c r="C40001" i="1"/>
  <c r="C40000" i="1"/>
  <c r="C39999" i="1"/>
  <c r="C39998" i="1"/>
  <c r="C39997" i="1"/>
  <c r="C39996" i="1"/>
  <c r="C39995" i="1"/>
  <c r="C39994" i="1"/>
  <c r="C39993" i="1"/>
  <c r="C39992" i="1"/>
  <c r="C39991" i="1"/>
  <c r="C39990" i="1"/>
  <c r="C39989" i="1"/>
  <c r="C39988" i="1"/>
  <c r="C39987" i="1"/>
  <c r="C39986" i="1"/>
  <c r="C39985" i="1"/>
  <c r="C39984" i="1"/>
  <c r="C39983" i="1"/>
  <c r="C39982" i="1"/>
  <c r="C39981" i="1"/>
  <c r="C39980" i="1"/>
  <c r="C39979" i="1"/>
  <c r="C39978" i="1"/>
  <c r="C39977" i="1"/>
  <c r="C39976" i="1"/>
  <c r="C39975" i="1"/>
  <c r="C39974" i="1"/>
  <c r="C39973" i="1"/>
  <c r="C39972" i="1"/>
  <c r="C39971" i="1"/>
  <c r="C39970" i="1"/>
  <c r="C39969" i="1"/>
  <c r="C39968" i="1"/>
  <c r="C39967" i="1"/>
  <c r="C39966" i="1"/>
  <c r="C39965" i="1"/>
  <c r="C39964" i="1"/>
  <c r="C39963" i="1"/>
  <c r="C39962" i="1"/>
  <c r="C39961" i="1"/>
  <c r="C39960" i="1"/>
  <c r="C39959" i="1"/>
  <c r="C39958" i="1"/>
  <c r="C39957" i="1"/>
  <c r="C39956" i="1"/>
  <c r="C39955" i="1"/>
  <c r="C39954" i="1"/>
  <c r="C39953" i="1"/>
  <c r="C39952" i="1"/>
  <c r="C39951" i="1"/>
  <c r="C39950" i="1"/>
  <c r="C39949" i="1"/>
  <c r="C39948" i="1"/>
  <c r="C39947" i="1"/>
  <c r="C39946" i="1"/>
  <c r="C39945" i="1"/>
  <c r="C39944" i="1"/>
  <c r="C39943" i="1"/>
  <c r="C39942" i="1"/>
  <c r="C39941" i="1"/>
  <c r="C39940" i="1"/>
  <c r="C39939" i="1"/>
  <c r="C39938" i="1"/>
  <c r="C39937" i="1"/>
  <c r="C39936" i="1"/>
  <c r="C39935" i="1"/>
  <c r="C39934" i="1"/>
  <c r="C39933" i="1"/>
  <c r="C39932" i="1"/>
  <c r="C39931" i="1"/>
  <c r="C39930" i="1"/>
  <c r="C39929" i="1"/>
  <c r="C39928" i="1"/>
  <c r="C39927" i="1"/>
  <c r="C39926" i="1"/>
  <c r="C39925" i="1"/>
  <c r="C39924" i="1"/>
  <c r="C39923" i="1"/>
  <c r="C39922" i="1"/>
  <c r="C39921" i="1"/>
  <c r="C39920" i="1"/>
  <c r="C39919" i="1"/>
  <c r="C39918" i="1"/>
  <c r="C39917" i="1"/>
  <c r="C39916" i="1"/>
  <c r="C39915" i="1"/>
  <c r="C39914" i="1"/>
  <c r="C39913" i="1"/>
  <c r="C39912" i="1"/>
  <c r="C39911" i="1"/>
  <c r="C39910" i="1"/>
  <c r="C39909" i="1"/>
  <c r="C39908" i="1"/>
  <c r="C39907" i="1"/>
  <c r="C39906" i="1"/>
  <c r="C39905" i="1"/>
  <c r="C39904" i="1"/>
  <c r="C39903" i="1"/>
  <c r="C39902" i="1"/>
  <c r="C39901" i="1"/>
  <c r="C39900" i="1"/>
  <c r="C39899" i="1"/>
  <c r="C39898" i="1"/>
  <c r="C39897" i="1"/>
  <c r="C39896" i="1"/>
  <c r="C39895" i="1"/>
  <c r="C39894" i="1"/>
  <c r="C39893" i="1"/>
  <c r="C39892" i="1"/>
  <c r="C39891" i="1"/>
  <c r="C39890" i="1"/>
  <c r="C39889" i="1"/>
  <c r="C39888" i="1"/>
  <c r="C39887" i="1"/>
  <c r="C39886" i="1"/>
  <c r="C39885" i="1"/>
  <c r="C39884" i="1"/>
  <c r="C39883" i="1"/>
  <c r="C39882" i="1"/>
  <c r="C39881" i="1"/>
  <c r="C39880" i="1"/>
  <c r="C39879" i="1"/>
  <c r="C39878" i="1"/>
  <c r="C39877" i="1"/>
  <c r="C39876" i="1"/>
  <c r="C39875" i="1"/>
  <c r="C39874" i="1"/>
  <c r="C39873" i="1"/>
  <c r="C39872" i="1"/>
  <c r="C39871" i="1"/>
  <c r="C39870" i="1"/>
  <c r="C39869" i="1"/>
  <c r="C39868" i="1"/>
  <c r="C39867" i="1"/>
  <c r="C39866" i="1"/>
  <c r="C39865" i="1"/>
  <c r="C39864" i="1"/>
  <c r="C39863" i="1"/>
  <c r="C39862" i="1"/>
  <c r="C39861" i="1"/>
  <c r="C39860" i="1"/>
  <c r="C39859" i="1"/>
  <c r="C39858" i="1"/>
  <c r="C39857" i="1"/>
  <c r="C39856" i="1"/>
  <c r="C39855" i="1"/>
  <c r="C39854" i="1"/>
  <c r="C39853" i="1"/>
  <c r="C39852" i="1"/>
  <c r="C39851" i="1"/>
  <c r="C39850" i="1"/>
  <c r="C39849" i="1"/>
  <c r="C39848" i="1"/>
  <c r="C39847" i="1"/>
  <c r="C39846" i="1"/>
  <c r="C39845" i="1"/>
  <c r="C39844" i="1"/>
  <c r="C39843" i="1"/>
  <c r="C39842" i="1"/>
  <c r="C39841" i="1"/>
  <c r="C39840" i="1"/>
  <c r="C39839" i="1"/>
  <c r="C39838" i="1"/>
  <c r="C39837" i="1"/>
  <c r="C39836" i="1"/>
  <c r="C39835" i="1"/>
  <c r="C39834" i="1"/>
  <c r="C39833" i="1"/>
  <c r="C39832" i="1"/>
  <c r="C39831" i="1"/>
  <c r="C39830" i="1"/>
  <c r="C39829" i="1"/>
  <c r="C39828" i="1"/>
  <c r="C39827" i="1"/>
  <c r="C39826" i="1"/>
  <c r="C39825" i="1"/>
  <c r="C39824" i="1"/>
  <c r="C39823" i="1"/>
  <c r="C39822" i="1"/>
  <c r="C39821" i="1"/>
  <c r="C39820" i="1"/>
  <c r="C39819" i="1"/>
  <c r="C39818" i="1"/>
  <c r="C39817" i="1"/>
  <c r="C39816" i="1"/>
  <c r="C39815" i="1"/>
  <c r="C39814" i="1"/>
  <c r="C39813" i="1"/>
  <c r="C39812" i="1"/>
  <c r="C39811" i="1"/>
  <c r="C39810" i="1"/>
  <c r="C39809" i="1"/>
  <c r="C39808" i="1"/>
  <c r="C39807" i="1"/>
  <c r="C39806" i="1"/>
  <c r="C39805" i="1"/>
  <c r="C39804" i="1"/>
  <c r="C39803" i="1"/>
  <c r="C39802" i="1"/>
  <c r="C39801" i="1"/>
  <c r="C39800" i="1"/>
  <c r="C39799" i="1"/>
  <c r="C39798" i="1"/>
  <c r="C39797" i="1"/>
  <c r="C39796" i="1"/>
  <c r="C39795" i="1"/>
  <c r="C39794" i="1"/>
  <c r="C39793" i="1"/>
  <c r="C39792" i="1"/>
  <c r="C39791" i="1"/>
  <c r="C39790" i="1"/>
  <c r="C39789" i="1"/>
  <c r="C39788" i="1"/>
  <c r="C39787" i="1"/>
  <c r="C39786" i="1"/>
  <c r="C39785" i="1"/>
  <c r="C39784" i="1"/>
  <c r="C39783" i="1"/>
  <c r="C39782" i="1"/>
  <c r="C39781" i="1"/>
  <c r="C39780" i="1"/>
  <c r="C39779" i="1"/>
  <c r="C39778" i="1"/>
  <c r="C39777" i="1"/>
  <c r="C39776" i="1"/>
  <c r="C39775" i="1"/>
  <c r="C39774" i="1"/>
  <c r="C39773" i="1"/>
  <c r="C39772" i="1"/>
  <c r="C39771" i="1"/>
  <c r="C39770" i="1"/>
  <c r="C39769" i="1"/>
  <c r="C39768" i="1"/>
  <c r="C39767" i="1"/>
  <c r="C39766" i="1"/>
  <c r="C39765" i="1"/>
  <c r="C39764" i="1"/>
  <c r="C39763" i="1"/>
  <c r="C39762" i="1"/>
  <c r="C39761" i="1"/>
  <c r="C39760" i="1"/>
  <c r="C39759" i="1"/>
  <c r="C39758" i="1"/>
  <c r="C39757" i="1"/>
  <c r="C39756" i="1"/>
  <c r="C39755" i="1"/>
  <c r="C39754" i="1"/>
  <c r="C39753" i="1"/>
  <c r="C39752" i="1"/>
  <c r="C39751" i="1"/>
  <c r="C39750" i="1"/>
  <c r="C39749" i="1"/>
  <c r="C39748" i="1"/>
  <c r="C39747" i="1"/>
  <c r="C39746" i="1"/>
  <c r="C39745" i="1"/>
  <c r="C39744" i="1"/>
  <c r="C39743" i="1"/>
  <c r="C39742" i="1"/>
  <c r="C39741" i="1"/>
  <c r="C39740" i="1"/>
  <c r="C39739" i="1"/>
  <c r="C39738" i="1"/>
  <c r="C39737" i="1"/>
  <c r="C39736" i="1"/>
  <c r="C39735" i="1"/>
  <c r="C39734" i="1"/>
  <c r="C39733" i="1"/>
  <c r="C39732" i="1"/>
  <c r="C39731" i="1"/>
  <c r="C39730" i="1"/>
  <c r="C39729" i="1"/>
  <c r="C39728" i="1"/>
  <c r="C39727" i="1"/>
  <c r="C39726" i="1"/>
  <c r="C39725" i="1"/>
  <c r="C39724" i="1"/>
  <c r="C39723" i="1"/>
  <c r="C39722" i="1"/>
  <c r="C39721" i="1"/>
  <c r="C39720" i="1"/>
  <c r="C39719" i="1"/>
  <c r="C39718" i="1"/>
  <c r="C39717" i="1"/>
  <c r="C39716" i="1"/>
  <c r="C39715" i="1"/>
  <c r="C39714" i="1"/>
  <c r="C39713" i="1"/>
  <c r="C39712" i="1"/>
  <c r="C39711" i="1"/>
  <c r="C39710" i="1"/>
  <c r="C39709" i="1"/>
  <c r="C39708" i="1"/>
  <c r="C39707" i="1"/>
  <c r="C39706" i="1"/>
  <c r="C39705" i="1"/>
  <c r="C39704" i="1"/>
  <c r="C39703" i="1"/>
  <c r="C39702" i="1"/>
  <c r="C39701" i="1"/>
  <c r="C39700" i="1"/>
  <c r="C39699" i="1"/>
  <c r="C39698" i="1"/>
  <c r="C39697" i="1"/>
  <c r="C39696" i="1"/>
  <c r="C39695" i="1"/>
  <c r="C39694" i="1"/>
  <c r="C39693" i="1"/>
  <c r="C39692" i="1"/>
  <c r="C39691" i="1"/>
  <c r="C39690" i="1"/>
  <c r="C39689" i="1"/>
  <c r="C39688" i="1"/>
  <c r="C39687" i="1"/>
  <c r="C39686" i="1"/>
  <c r="C39685" i="1"/>
  <c r="C39684" i="1"/>
  <c r="C39683" i="1"/>
  <c r="C39682" i="1"/>
  <c r="C39681" i="1"/>
  <c r="C39680" i="1"/>
  <c r="C39679" i="1"/>
  <c r="C39678" i="1"/>
  <c r="C39677" i="1"/>
  <c r="C39676" i="1"/>
  <c r="C39675" i="1"/>
  <c r="C39674" i="1"/>
  <c r="C39673" i="1"/>
  <c r="C39672" i="1"/>
  <c r="C39671" i="1"/>
  <c r="C39670" i="1"/>
  <c r="C39669" i="1"/>
  <c r="C39668" i="1"/>
  <c r="C39667" i="1"/>
  <c r="C39666" i="1"/>
  <c r="C39665" i="1"/>
  <c r="C39664" i="1"/>
  <c r="C39663" i="1"/>
  <c r="C39662" i="1"/>
  <c r="C39661" i="1"/>
  <c r="C39660" i="1"/>
  <c r="C39659" i="1"/>
  <c r="C39658" i="1"/>
  <c r="C39657" i="1"/>
  <c r="C39656" i="1"/>
  <c r="C39655" i="1"/>
  <c r="C39654" i="1"/>
  <c r="C39653" i="1"/>
  <c r="C39652" i="1"/>
  <c r="C39651" i="1"/>
  <c r="C39650" i="1"/>
  <c r="C39649" i="1"/>
  <c r="C39648" i="1"/>
  <c r="C39647" i="1"/>
  <c r="C39646" i="1"/>
  <c r="C39645" i="1"/>
  <c r="C39644" i="1"/>
  <c r="C39643" i="1"/>
  <c r="C39642" i="1"/>
  <c r="C39641" i="1"/>
  <c r="C39640" i="1"/>
  <c r="C39639" i="1"/>
  <c r="C39638" i="1"/>
  <c r="C39637" i="1"/>
  <c r="C39636" i="1"/>
  <c r="C39635" i="1"/>
  <c r="C39634" i="1"/>
  <c r="C39633" i="1"/>
  <c r="C39632" i="1"/>
  <c r="C39631" i="1"/>
  <c r="C39630" i="1"/>
  <c r="C39629" i="1"/>
  <c r="C39628" i="1"/>
  <c r="C39627" i="1"/>
  <c r="C39626" i="1"/>
  <c r="C39625" i="1"/>
  <c r="C39624" i="1"/>
  <c r="C39623" i="1"/>
  <c r="C39622" i="1"/>
  <c r="C39621" i="1"/>
  <c r="C39620" i="1"/>
  <c r="C39619" i="1"/>
  <c r="C39618" i="1"/>
  <c r="C39617" i="1"/>
  <c r="C39616" i="1"/>
  <c r="C39615" i="1"/>
  <c r="C39614" i="1"/>
  <c r="C39613" i="1"/>
  <c r="C39612" i="1"/>
  <c r="C39611" i="1"/>
  <c r="C39610" i="1"/>
  <c r="C39609" i="1"/>
  <c r="C39608" i="1"/>
  <c r="C39607" i="1"/>
  <c r="C39606" i="1"/>
  <c r="C39605" i="1"/>
  <c r="C39604" i="1"/>
  <c r="C39603" i="1"/>
  <c r="C39602" i="1"/>
  <c r="C39601" i="1"/>
  <c r="C39600" i="1"/>
  <c r="C39599" i="1"/>
  <c r="C39598" i="1"/>
  <c r="C39597" i="1"/>
  <c r="C39596" i="1"/>
  <c r="C39595" i="1"/>
  <c r="C39594" i="1"/>
  <c r="C39593" i="1"/>
  <c r="C39592" i="1"/>
  <c r="C39591" i="1"/>
  <c r="C39590" i="1"/>
  <c r="C39589" i="1"/>
  <c r="C39588" i="1"/>
  <c r="C39587" i="1"/>
  <c r="C39586" i="1"/>
  <c r="C39585" i="1"/>
  <c r="C39584" i="1"/>
  <c r="C39583" i="1"/>
  <c r="C39582" i="1"/>
  <c r="C39581" i="1"/>
  <c r="C39580" i="1"/>
  <c r="C39579" i="1"/>
  <c r="C39578" i="1"/>
  <c r="C39577" i="1"/>
  <c r="C39576" i="1"/>
  <c r="C39575" i="1"/>
  <c r="C39574" i="1"/>
  <c r="C39573" i="1"/>
  <c r="C39572" i="1"/>
  <c r="C39571" i="1"/>
  <c r="C39570" i="1"/>
  <c r="C39569" i="1"/>
  <c r="C39568" i="1"/>
  <c r="C39567" i="1"/>
  <c r="C39566" i="1"/>
  <c r="C39565" i="1"/>
  <c r="C39564" i="1"/>
  <c r="C39563" i="1"/>
  <c r="C39562" i="1"/>
  <c r="C39561" i="1"/>
  <c r="C39560" i="1"/>
  <c r="C39559" i="1"/>
  <c r="C39558" i="1"/>
  <c r="C39557" i="1"/>
  <c r="C39556" i="1"/>
  <c r="C39555" i="1"/>
  <c r="C39554" i="1"/>
  <c r="C39553" i="1"/>
  <c r="C39552" i="1"/>
  <c r="C39551" i="1"/>
  <c r="C39550" i="1"/>
  <c r="C39549" i="1"/>
  <c r="C39548" i="1"/>
  <c r="C39547" i="1"/>
  <c r="C39546" i="1"/>
  <c r="C39545" i="1"/>
  <c r="C39544" i="1"/>
  <c r="C39543" i="1"/>
  <c r="C39542" i="1"/>
  <c r="C39541" i="1"/>
  <c r="C39540" i="1"/>
  <c r="C39539" i="1"/>
  <c r="C39538" i="1"/>
  <c r="C39537" i="1"/>
  <c r="C39536" i="1"/>
  <c r="C39535" i="1"/>
  <c r="C39534" i="1"/>
  <c r="C39533" i="1"/>
  <c r="C39532" i="1"/>
  <c r="C39531" i="1"/>
  <c r="C39530" i="1"/>
  <c r="C39529" i="1"/>
  <c r="C39528" i="1"/>
  <c r="C39527" i="1"/>
  <c r="C39526" i="1"/>
  <c r="C39525" i="1"/>
  <c r="C39524" i="1"/>
  <c r="C39523" i="1"/>
  <c r="C39522" i="1"/>
  <c r="C39521" i="1"/>
  <c r="C39520" i="1"/>
  <c r="C39519" i="1"/>
  <c r="C39518" i="1"/>
  <c r="C39517" i="1"/>
  <c r="C39516" i="1"/>
  <c r="C39515" i="1"/>
  <c r="C39514" i="1"/>
  <c r="C39513" i="1"/>
  <c r="C39512" i="1"/>
  <c r="C39511" i="1"/>
  <c r="C39510" i="1"/>
  <c r="C39509" i="1"/>
  <c r="C39508" i="1"/>
  <c r="C39507" i="1"/>
  <c r="C39506" i="1"/>
  <c r="C39505" i="1"/>
  <c r="C39504" i="1"/>
  <c r="C39503" i="1"/>
  <c r="C39502" i="1"/>
  <c r="C39501" i="1"/>
  <c r="C39500" i="1"/>
  <c r="C39499" i="1"/>
  <c r="C39498" i="1"/>
  <c r="C39497" i="1"/>
  <c r="C39496" i="1"/>
  <c r="C39495" i="1"/>
  <c r="C39494" i="1"/>
  <c r="C39493" i="1"/>
  <c r="C39492" i="1"/>
  <c r="C39491" i="1"/>
  <c r="C39490" i="1"/>
  <c r="C39489" i="1"/>
  <c r="C39488" i="1"/>
  <c r="C39487" i="1"/>
  <c r="C39486" i="1"/>
  <c r="C39485" i="1"/>
  <c r="C39484" i="1"/>
  <c r="C39483" i="1"/>
  <c r="C39482" i="1"/>
  <c r="C39481" i="1"/>
  <c r="C39480" i="1"/>
  <c r="C39479" i="1"/>
  <c r="C39478" i="1"/>
  <c r="C39477" i="1"/>
  <c r="C39476" i="1"/>
  <c r="C39475" i="1"/>
  <c r="C39474" i="1"/>
  <c r="C39473" i="1"/>
  <c r="C39472" i="1"/>
  <c r="C39471" i="1"/>
  <c r="C39470" i="1"/>
  <c r="C39469" i="1"/>
  <c r="C39468" i="1"/>
  <c r="C39467" i="1"/>
  <c r="C39466" i="1"/>
  <c r="C39465" i="1"/>
  <c r="C39464" i="1"/>
  <c r="C39463" i="1"/>
  <c r="C39462" i="1"/>
  <c r="C39461" i="1"/>
  <c r="C39460" i="1"/>
  <c r="C39459" i="1"/>
  <c r="C39458" i="1"/>
  <c r="C39457" i="1"/>
  <c r="C39456" i="1"/>
  <c r="C39455" i="1"/>
  <c r="C39454" i="1"/>
  <c r="C39453" i="1"/>
  <c r="C39452" i="1"/>
  <c r="C39451" i="1"/>
  <c r="C39450" i="1"/>
  <c r="C39449" i="1"/>
  <c r="C39448" i="1"/>
  <c r="C39447" i="1"/>
  <c r="C39446" i="1"/>
  <c r="C39445" i="1"/>
  <c r="C39444" i="1"/>
  <c r="C39443" i="1"/>
  <c r="C39442" i="1"/>
  <c r="C39441" i="1"/>
  <c r="C39440" i="1"/>
  <c r="C39439" i="1"/>
  <c r="C39438" i="1"/>
  <c r="C39437" i="1"/>
  <c r="C39436" i="1"/>
  <c r="C39435" i="1"/>
  <c r="C39434" i="1"/>
  <c r="C39433" i="1"/>
  <c r="C39432" i="1"/>
  <c r="C39431" i="1"/>
  <c r="C39430" i="1"/>
  <c r="C39429" i="1"/>
  <c r="C39428" i="1"/>
  <c r="C39427" i="1"/>
  <c r="C39426" i="1"/>
  <c r="C39425" i="1"/>
  <c r="C39424" i="1"/>
  <c r="C39423" i="1"/>
  <c r="C39422" i="1"/>
  <c r="C39421" i="1"/>
  <c r="C39420" i="1"/>
  <c r="C39419" i="1"/>
  <c r="C39418" i="1"/>
  <c r="C39417" i="1"/>
  <c r="C39416" i="1"/>
  <c r="C39415" i="1"/>
  <c r="C39414" i="1"/>
  <c r="C39413" i="1"/>
  <c r="C39412" i="1"/>
  <c r="C39411" i="1"/>
  <c r="C39410" i="1"/>
  <c r="C39409" i="1"/>
  <c r="C39408" i="1"/>
  <c r="C39407" i="1"/>
  <c r="C39406" i="1"/>
  <c r="C39405" i="1"/>
  <c r="C39404" i="1"/>
  <c r="C39403" i="1"/>
  <c r="C39402" i="1"/>
  <c r="C39401" i="1"/>
  <c r="C39400" i="1"/>
  <c r="C39399" i="1"/>
  <c r="C39398" i="1"/>
  <c r="C39397" i="1"/>
  <c r="C39396" i="1"/>
  <c r="C39395" i="1"/>
  <c r="C39394" i="1"/>
  <c r="C39393" i="1"/>
  <c r="C39392" i="1"/>
  <c r="C39391" i="1"/>
  <c r="C39390" i="1"/>
  <c r="C39389" i="1"/>
  <c r="C39388" i="1"/>
  <c r="C39387" i="1"/>
  <c r="C39386" i="1"/>
  <c r="C39385" i="1"/>
  <c r="C39384" i="1"/>
  <c r="C39383" i="1"/>
  <c r="C39382" i="1"/>
  <c r="C39381" i="1"/>
  <c r="C39380" i="1"/>
  <c r="C39379" i="1"/>
  <c r="C39378" i="1"/>
  <c r="C39377" i="1"/>
  <c r="C39376" i="1"/>
  <c r="C39375" i="1"/>
  <c r="C39374" i="1"/>
  <c r="C39373" i="1"/>
  <c r="C39372" i="1"/>
  <c r="C39371" i="1"/>
  <c r="C39370" i="1"/>
  <c r="C39369" i="1"/>
  <c r="C39368" i="1"/>
  <c r="C39367" i="1"/>
  <c r="C39366" i="1"/>
  <c r="C39365" i="1"/>
  <c r="C39364" i="1"/>
  <c r="C39363" i="1"/>
  <c r="C39362" i="1"/>
  <c r="C39361" i="1"/>
  <c r="C39360" i="1"/>
  <c r="C39359" i="1"/>
  <c r="C39358" i="1"/>
  <c r="C39357" i="1"/>
  <c r="C39356" i="1"/>
  <c r="C39355" i="1"/>
  <c r="C39354" i="1"/>
  <c r="C39353" i="1"/>
  <c r="C39352" i="1"/>
  <c r="C39351" i="1"/>
  <c r="C39350" i="1"/>
  <c r="C39349" i="1"/>
  <c r="C39348" i="1"/>
  <c r="C39347" i="1"/>
  <c r="C39346" i="1"/>
  <c r="C39345" i="1"/>
  <c r="C39344" i="1"/>
  <c r="C39343" i="1"/>
  <c r="C39342" i="1"/>
  <c r="C39341" i="1"/>
  <c r="C39340" i="1"/>
  <c r="C39339" i="1"/>
  <c r="C39338" i="1"/>
  <c r="C39337" i="1"/>
  <c r="C39336" i="1"/>
  <c r="C39335" i="1"/>
  <c r="C39334" i="1"/>
  <c r="C39333" i="1"/>
  <c r="C39332" i="1"/>
  <c r="C39331" i="1"/>
  <c r="C39330" i="1"/>
  <c r="C39329" i="1"/>
  <c r="C39328" i="1"/>
  <c r="C39327" i="1"/>
  <c r="C39326" i="1"/>
  <c r="C39325" i="1"/>
  <c r="C39324" i="1"/>
  <c r="C39323" i="1"/>
  <c r="C39322" i="1"/>
  <c r="C39321" i="1"/>
  <c r="C39320" i="1"/>
  <c r="C39319" i="1"/>
  <c r="C39318" i="1"/>
  <c r="C39317" i="1"/>
  <c r="C39316" i="1"/>
  <c r="C39315" i="1"/>
  <c r="C39314" i="1"/>
  <c r="C39313" i="1"/>
  <c r="C39312" i="1"/>
  <c r="C39311" i="1"/>
  <c r="C39310" i="1"/>
  <c r="C39309" i="1"/>
  <c r="C39308" i="1"/>
  <c r="C39307" i="1"/>
  <c r="C39306" i="1"/>
  <c r="C39305" i="1"/>
  <c r="C39304" i="1"/>
  <c r="C39303" i="1"/>
  <c r="C39302" i="1"/>
  <c r="C39301" i="1"/>
  <c r="C39300" i="1"/>
  <c r="C39299" i="1"/>
  <c r="C39298" i="1"/>
  <c r="C39297" i="1"/>
  <c r="C39296" i="1"/>
  <c r="C39295" i="1"/>
  <c r="C39294" i="1"/>
  <c r="C39293" i="1"/>
  <c r="C39292" i="1"/>
  <c r="C39291" i="1"/>
  <c r="C39290" i="1"/>
  <c r="C39289" i="1"/>
  <c r="C39288" i="1"/>
  <c r="C39287" i="1"/>
  <c r="C39286" i="1"/>
  <c r="C39285" i="1"/>
  <c r="C39284" i="1"/>
  <c r="C39283" i="1"/>
  <c r="C39282" i="1"/>
  <c r="C39281" i="1"/>
  <c r="C39280" i="1"/>
  <c r="C39279" i="1"/>
  <c r="C39278" i="1"/>
  <c r="C39277" i="1"/>
  <c r="C39276" i="1"/>
  <c r="C39275" i="1"/>
  <c r="C39274" i="1"/>
  <c r="C39273" i="1"/>
  <c r="C39272" i="1"/>
  <c r="C39271" i="1"/>
  <c r="C39270" i="1"/>
  <c r="C39269" i="1"/>
  <c r="C39268" i="1"/>
  <c r="C39267" i="1"/>
  <c r="C39266" i="1"/>
  <c r="C39265" i="1"/>
  <c r="C39264" i="1"/>
  <c r="C39263" i="1"/>
  <c r="C39262" i="1"/>
  <c r="C39261" i="1"/>
  <c r="C39260" i="1"/>
  <c r="C39259" i="1"/>
  <c r="C39258" i="1"/>
  <c r="C39257" i="1"/>
  <c r="C39256" i="1"/>
  <c r="C39255" i="1"/>
  <c r="C39254" i="1"/>
  <c r="C39253" i="1"/>
  <c r="C39252" i="1"/>
  <c r="C39251" i="1"/>
  <c r="C39250" i="1"/>
  <c r="C39249" i="1"/>
  <c r="C39248" i="1"/>
  <c r="C39247" i="1"/>
  <c r="C39246" i="1"/>
  <c r="C39245" i="1"/>
  <c r="C39244" i="1"/>
  <c r="C39243" i="1"/>
  <c r="C39242" i="1"/>
  <c r="C39241" i="1"/>
  <c r="C39240" i="1"/>
  <c r="C39239" i="1"/>
  <c r="C39238" i="1"/>
  <c r="C39237" i="1"/>
  <c r="C39236" i="1"/>
  <c r="C39235" i="1"/>
  <c r="C39234" i="1"/>
  <c r="C39233" i="1"/>
  <c r="C39232" i="1"/>
  <c r="C39231" i="1"/>
  <c r="C39230" i="1"/>
  <c r="C39229" i="1"/>
  <c r="C39228" i="1"/>
  <c r="C39227" i="1"/>
  <c r="C39226" i="1"/>
  <c r="C39225" i="1"/>
  <c r="C39224" i="1"/>
  <c r="C39223" i="1"/>
  <c r="C39222" i="1"/>
  <c r="C39221" i="1"/>
  <c r="C39220" i="1"/>
  <c r="C39219" i="1"/>
  <c r="C39218" i="1"/>
  <c r="C39217" i="1"/>
  <c r="C39216" i="1"/>
  <c r="C39215" i="1"/>
  <c r="C39214" i="1"/>
  <c r="C39213" i="1"/>
  <c r="C39212" i="1"/>
  <c r="C39211" i="1"/>
  <c r="C39210" i="1"/>
  <c r="C39209" i="1"/>
  <c r="C39208" i="1"/>
  <c r="C39207" i="1"/>
  <c r="C39206" i="1"/>
  <c r="C39205" i="1"/>
  <c r="C39204" i="1"/>
  <c r="C39203" i="1"/>
  <c r="C39202" i="1"/>
  <c r="C39201" i="1"/>
  <c r="C39200" i="1"/>
  <c r="C39199" i="1"/>
  <c r="C39198" i="1"/>
  <c r="C39197" i="1"/>
  <c r="C39196" i="1"/>
  <c r="C39195" i="1"/>
  <c r="C39194" i="1"/>
  <c r="C39193" i="1"/>
  <c r="C39192" i="1"/>
  <c r="C39191" i="1"/>
  <c r="C39190" i="1"/>
  <c r="C39189" i="1"/>
  <c r="C39188" i="1"/>
  <c r="C39187" i="1"/>
  <c r="C39186" i="1"/>
  <c r="C39185" i="1"/>
  <c r="C39184" i="1"/>
  <c r="C39183" i="1"/>
  <c r="C39182" i="1"/>
  <c r="C39181" i="1"/>
  <c r="C39180" i="1"/>
  <c r="C39179" i="1"/>
  <c r="C39178" i="1"/>
  <c r="C39177" i="1"/>
  <c r="C39176" i="1"/>
  <c r="C39175" i="1"/>
  <c r="C39174" i="1"/>
  <c r="C39173" i="1"/>
  <c r="C39172" i="1"/>
  <c r="C39171" i="1"/>
  <c r="C39170" i="1"/>
  <c r="C39169" i="1"/>
  <c r="C39168" i="1"/>
  <c r="C39167" i="1"/>
  <c r="C39166" i="1"/>
  <c r="C39165" i="1"/>
  <c r="C39164" i="1"/>
  <c r="C39163" i="1"/>
  <c r="C39162" i="1"/>
  <c r="C39161" i="1"/>
  <c r="C39160" i="1"/>
  <c r="C39159" i="1"/>
  <c r="C39158" i="1"/>
  <c r="C39157" i="1"/>
  <c r="C39156" i="1"/>
  <c r="C39155" i="1"/>
  <c r="C39154" i="1"/>
  <c r="C39153" i="1"/>
  <c r="C39152" i="1"/>
  <c r="C39151" i="1"/>
  <c r="C39150" i="1"/>
  <c r="C39149" i="1"/>
  <c r="C39148" i="1"/>
  <c r="C39147" i="1"/>
  <c r="C39146" i="1"/>
  <c r="C39145" i="1"/>
  <c r="C39144" i="1"/>
  <c r="C39143" i="1"/>
  <c r="C39142" i="1"/>
  <c r="C39141" i="1"/>
  <c r="C39140" i="1"/>
  <c r="C39139" i="1"/>
  <c r="C39138" i="1"/>
  <c r="C39137" i="1"/>
  <c r="C39136" i="1"/>
  <c r="C39135" i="1"/>
  <c r="C39134" i="1"/>
  <c r="C39133" i="1"/>
  <c r="C39132" i="1"/>
  <c r="C39131" i="1"/>
  <c r="C39130" i="1"/>
  <c r="C39129" i="1"/>
  <c r="C39128" i="1"/>
  <c r="C39127" i="1"/>
  <c r="C39126" i="1"/>
  <c r="C39125" i="1"/>
  <c r="C39124" i="1"/>
  <c r="C39123" i="1"/>
  <c r="C39122" i="1"/>
  <c r="C39121" i="1"/>
  <c r="C39120" i="1"/>
  <c r="C39119" i="1"/>
  <c r="C39118" i="1"/>
  <c r="C39117" i="1"/>
  <c r="C39116" i="1"/>
  <c r="C39115" i="1"/>
  <c r="C39114" i="1"/>
  <c r="C39113" i="1"/>
  <c r="C39112" i="1"/>
  <c r="C39111" i="1"/>
  <c r="C39110" i="1"/>
  <c r="C39109" i="1"/>
  <c r="C39108" i="1"/>
  <c r="C39107" i="1"/>
  <c r="C39106" i="1"/>
  <c r="C39105" i="1"/>
  <c r="C39104" i="1"/>
  <c r="C39103" i="1"/>
  <c r="C39102" i="1"/>
  <c r="C39101" i="1"/>
  <c r="C39100" i="1"/>
  <c r="C39099" i="1"/>
  <c r="C39098" i="1"/>
  <c r="C39097" i="1"/>
  <c r="C39096" i="1"/>
  <c r="C39095" i="1"/>
  <c r="C39094" i="1"/>
  <c r="C39093" i="1"/>
  <c r="C39092" i="1"/>
  <c r="C39091" i="1"/>
  <c r="C39090" i="1"/>
  <c r="C39089" i="1"/>
  <c r="C39088" i="1"/>
  <c r="C39087" i="1"/>
  <c r="C39086" i="1"/>
  <c r="C39085" i="1"/>
  <c r="C39084" i="1"/>
  <c r="C39083" i="1"/>
  <c r="C39082" i="1"/>
  <c r="C39081" i="1"/>
  <c r="C39080" i="1"/>
  <c r="C39079" i="1"/>
  <c r="C39078" i="1"/>
  <c r="C39077" i="1"/>
  <c r="C39076" i="1"/>
  <c r="C39075" i="1"/>
  <c r="C39074" i="1"/>
  <c r="C39073" i="1"/>
  <c r="C39072" i="1"/>
  <c r="C39071" i="1"/>
  <c r="C39070" i="1"/>
  <c r="C39069" i="1"/>
  <c r="C39068" i="1"/>
  <c r="C39067" i="1"/>
  <c r="C39066" i="1"/>
  <c r="C39065" i="1"/>
  <c r="C39064" i="1"/>
  <c r="C39063" i="1"/>
  <c r="C39062" i="1"/>
  <c r="C39061" i="1"/>
  <c r="C39060" i="1"/>
  <c r="C39059" i="1"/>
  <c r="C39058" i="1"/>
  <c r="C39057" i="1"/>
  <c r="C39056" i="1"/>
  <c r="C39055" i="1"/>
  <c r="C39054" i="1"/>
  <c r="C39053" i="1"/>
  <c r="C39052" i="1"/>
  <c r="C39051" i="1"/>
  <c r="C39050" i="1"/>
  <c r="C39049" i="1"/>
  <c r="C39048" i="1"/>
  <c r="C39047" i="1"/>
  <c r="C39046" i="1"/>
  <c r="C39045" i="1"/>
  <c r="C39044" i="1"/>
  <c r="C39043" i="1"/>
  <c r="C39042" i="1"/>
  <c r="C39041" i="1"/>
  <c r="C39040" i="1"/>
  <c r="C39039" i="1"/>
  <c r="C39038" i="1"/>
  <c r="C39037" i="1"/>
  <c r="C39036" i="1"/>
  <c r="C39035" i="1"/>
  <c r="C39034" i="1"/>
  <c r="C39033" i="1"/>
  <c r="C39032" i="1"/>
  <c r="C39031" i="1"/>
  <c r="C39030" i="1"/>
  <c r="C39029" i="1"/>
  <c r="C39028" i="1"/>
  <c r="C39027" i="1"/>
  <c r="C39026" i="1"/>
  <c r="C39025" i="1"/>
  <c r="C39024" i="1"/>
  <c r="C39023" i="1"/>
  <c r="C39022" i="1"/>
  <c r="C39021" i="1"/>
  <c r="C39020" i="1"/>
  <c r="C39019" i="1"/>
  <c r="C39018" i="1"/>
  <c r="C39017" i="1"/>
  <c r="C39016" i="1"/>
  <c r="C39015" i="1"/>
  <c r="C39014" i="1"/>
  <c r="C39013" i="1"/>
  <c r="C39012" i="1"/>
  <c r="C39011" i="1"/>
  <c r="C39010" i="1"/>
  <c r="C39009" i="1"/>
  <c r="C39008" i="1"/>
  <c r="C39007" i="1"/>
  <c r="C39006" i="1"/>
  <c r="C39005" i="1"/>
  <c r="C39004" i="1"/>
  <c r="C39003" i="1"/>
  <c r="C39002" i="1"/>
  <c r="C39001" i="1"/>
  <c r="C39000" i="1"/>
  <c r="C38999" i="1"/>
  <c r="C38998" i="1"/>
  <c r="C38997" i="1"/>
  <c r="C38996" i="1"/>
  <c r="C38995" i="1"/>
  <c r="C38994" i="1"/>
  <c r="C38993" i="1"/>
  <c r="C38992" i="1"/>
  <c r="C38991" i="1"/>
  <c r="C38990" i="1"/>
  <c r="C38989" i="1"/>
  <c r="C38988" i="1"/>
  <c r="C38987" i="1"/>
  <c r="C38986" i="1"/>
  <c r="C38985" i="1"/>
  <c r="C38984" i="1"/>
  <c r="C38983" i="1"/>
  <c r="C38982" i="1"/>
  <c r="C38981" i="1"/>
  <c r="C38980" i="1"/>
  <c r="C38979" i="1"/>
  <c r="C38978" i="1"/>
  <c r="C38977" i="1"/>
  <c r="C38976" i="1"/>
  <c r="C38975" i="1"/>
  <c r="C38974" i="1"/>
  <c r="C38973" i="1"/>
  <c r="C38972" i="1"/>
  <c r="C38971" i="1"/>
  <c r="C38970" i="1"/>
  <c r="C38969" i="1"/>
  <c r="C38968" i="1"/>
  <c r="C38967" i="1"/>
  <c r="C38966" i="1"/>
  <c r="C38965" i="1"/>
  <c r="C38964" i="1"/>
  <c r="C38963" i="1"/>
  <c r="C38962" i="1"/>
  <c r="C38961" i="1"/>
  <c r="C38960" i="1"/>
  <c r="C38959" i="1"/>
  <c r="C38958" i="1"/>
  <c r="C38957" i="1"/>
  <c r="C38956" i="1"/>
  <c r="C38955" i="1"/>
  <c r="C38954" i="1"/>
  <c r="C38953" i="1"/>
  <c r="C38952" i="1"/>
  <c r="C38951" i="1"/>
  <c r="C38950" i="1"/>
  <c r="C38949" i="1"/>
  <c r="C38948" i="1"/>
  <c r="C38947" i="1"/>
  <c r="C38946" i="1"/>
  <c r="C38945" i="1"/>
  <c r="C38944" i="1"/>
  <c r="C38943" i="1"/>
  <c r="C38942" i="1"/>
  <c r="C38941" i="1"/>
  <c r="C38940" i="1"/>
  <c r="C38939" i="1"/>
  <c r="C38938" i="1"/>
  <c r="C38937" i="1"/>
  <c r="C38936" i="1"/>
  <c r="C38935" i="1"/>
  <c r="C38934" i="1"/>
  <c r="C38933" i="1"/>
  <c r="C38932" i="1"/>
  <c r="C38931" i="1"/>
  <c r="C38930" i="1"/>
  <c r="C38929" i="1"/>
  <c r="C38928" i="1"/>
  <c r="C38927" i="1"/>
  <c r="C38926" i="1"/>
  <c r="C38925" i="1"/>
  <c r="C38924" i="1"/>
  <c r="C38923" i="1"/>
  <c r="C38922" i="1"/>
  <c r="C38921" i="1"/>
  <c r="C38920" i="1"/>
  <c r="C38919" i="1"/>
  <c r="C38918" i="1"/>
  <c r="C38917" i="1"/>
  <c r="C38916" i="1"/>
  <c r="C38915" i="1"/>
  <c r="C38914" i="1"/>
  <c r="C38913" i="1"/>
  <c r="C38912" i="1"/>
  <c r="C38911" i="1"/>
  <c r="C38910" i="1"/>
  <c r="C38909" i="1"/>
  <c r="C38908" i="1"/>
  <c r="C38907" i="1"/>
  <c r="C38906" i="1"/>
  <c r="C38905" i="1"/>
  <c r="C38904" i="1"/>
  <c r="C38903" i="1"/>
  <c r="C38902" i="1"/>
  <c r="C38901" i="1"/>
  <c r="C38900" i="1"/>
  <c r="C38899" i="1"/>
  <c r="C38898" i="1"/>
  <c r="C38897" i="1"/>
  <c r="C38896" i="1"/>
  <c r="C38895" i="1"/>
  <c r="C38894" i="1"/>
  <c r="C38893" i="1"/>
  <c r="C38892" i="1"/>
  <c r="C38891" i="1"/>
  <c r="C38890" i="1"/>
  <c r="C38889" i="1"/>
  <c r="C38888" i="1"/>
  <c r="C38887" i="1"/>
  <c r="C38886" i="1"/>
  <c r="C38885" i="1"/>
  <c r="C38884" i="1"/>
  <c r="C38883" i="1"/>
  <c r="C38882" i="1"/>
  <c r="C38881" i="1"/>
  <c r="C38880" i="1"/>
  <c r="C38879" i="1"/>
  <c r="C38878" i="1"/>
  <c r="C38877" i="1"/>
  <c r="C38876" i="1"/>
  <c r="C38875" i="1"/>
  <c r="C38874" i="1"/>
  <c r="C38873" i="1"/>
  <c r="C38872" i="1"/>
  <c r="C38871" i="1"/>
  <c r="C38870" i="1"/>
  <c r="C38869" i="1"/>
  <c r="C38868" i="1"/>
  <c r="C38867" i="1"/>
  <c r="C38866" i="1"/>
  <c r="C38865" i="1"/>
  <c r="C38864" i="1"/>
  <c r="C38863" i="1"/>
  <c r="C38862" i="1"/>
  <c r="C38861" i="1"/>
  <c r="C38860" i="1"/>
  <c r="C38859" i="1"/>
  <c r="C38858" i="1"/>
  <c r="C38857" i="1"/>
  <c r="C38856" i="1"/>
  <c r="C38855" i="1"/>
  <c r="C38854" i="1"/>
  <c r="C38853" i="1"/>
  <c r="C38852" i="1"/>
  <c r="C38851" i="1"/>
  <c r="C38850" i="1"/>
  <c r="C38849" i="1"/>
  <c r="C38848" i="1"/>
  <c r="C38847" i="1"/>
  <c r="C38846" i="1"/>
  <c r="C38845" i="1"/>
  <c r="C38844" i="1"/>
  <c r="C38843" i="1"/>
  <c r="C38842" i="1"/>
  <c r="C38841" i="1"/>
  <c r="C38840" i="1"/>
  <c r="C38839" i="1"/>
  <c r="C38838" i="1"/>
  <c r="C38837" i="1"/>
  <c r="C38836" i="1"/>
  <c r="C38835" i="1"/>
  <c r="C38834" i="1"/>
  <c r="C38833" i="1"/>
  <c r="C38832" i="1"/>
  <c r="C38831" i="1"/>
  <c r="C38830" i="1"/>
  <c r="C38829" i="1"/>
  <c r="C38828" i="1"/>
  <c r="C38827" i="1"/>
  <c r="C38826" i="1"/>
  <c r="C38825" i="1"/>
  <c r="C38824" i="1"/>
  <c r="C38823" i="1"/>
  <c r="C38822" i="1"/>
  <c r="C38821" i="1"/>
  <c r="C38820" i="1"/>
  <c r="C38819" i="1"/>
  <c r="C38818" i="1"/>
  <c r="C38817" i="1"/>
  <c r="C38816" i="1"/>
  <c r="C38815" i="1"/>
  <c r="C38814" i="1"/>
  <c r="C38813" i="1"/>
  <c r="C38812" i="1"/>
  <c r="C38811" i="1"/>
  <c r="C38810" i="1"/>
  <c r="C38809" i="1"/>
  <c r="C38808" i="1"/>
  <c r="C38807" i="1"/>
  <c r="C38806" i="1"/>
  <c r="C38805" i="1"/>
  <c r="C38804" i="1"/>
  <c r="C38803" i="1"/>
  <c r="C38802" i="1"/>
  <c r="C38801" i="1"/>
  <c r="C38800" i="1"/>
  <c r="C38799" i="1"/>
  <c r="C38798" i="1"/>
  <c r="C38797" i="1"/>
  <c r="C38796" i="1"/>
  <c r="C38795" i="1"/>
  <c r="C38794" i="1"/>
  <c r="C38793" i="1"/>
  <c r="C38792" i="1"/>
  <c r="C38791" i="1"/>
  <c r="C38790" i="1"/>
  <c r="C38789" i="1"/>
  <c r="C38788" i="1"/>
  <c r="C38787" i="1"/>
  <c r="C38786" i="1"/>
  <c r="C38785" i="1"/>
  <c r="C38784" i="1"/>
  <c r="C38783" i="1"/>
  <c r="C38782" i="1"/>
  <c r="C38781" i="1"/>
  <c r="C38780" i="1"/>
  <c r="C38779" i="1"/>
  <c r="C38778" i="1"/>
  <c r="C38777" i="1"/>
  <c r="C38776" i="1"/>
  <c r="C38775" i="1"/>
  <c r="C38774" i="1"/>
  <c r="C38773" i="1"/>
  <c r="C38772" i="1"/>
  <c r="C38771" i="1"/>
  <c r="C38770" i="1"/>
  <c r="C38769" i="1"/>
  <c r="C38768" i="1"/>
  <c r="C38767" i="1"/>
  <c r="C38766" i="1"/>
  <c r="C38765" i="1"/>
  <c r="C38764" i="1"/>
  <c r="C38763" i="1"/>
  <c r="C38762" i="1"/>
  <c r="C38761" i="1"/>
  <c r="C38760" i="1"/>
  <c r="C38759" i="1"/>
  <c r="C38758" i="1"/>
  <c r="C38757" i="1"/>
  <c r="C38756" i="1"/>
  <c r="C38755" i="1"/>
  <c r="C38754" i="1"/>
  <c r="C38753" i="1"/>
  <c r="C38752" i="1"/>
  <c r="C38751" i="1"/>
  <c r="C38750" i="1"/>
  <c r="C38749" i="1"/>
  <c r="C38748" i="1"/>
  <c r="C38747" i="1"/>
  <c r="C38746" i="1"/>
  <c r="C38745" i="1"/>
  <c r="C38744" i="1"/>
  <c r="C38743" i="1"/>
  <c r="C38742" i="1"/>
  <c r="C38741" i="1"/>
  <c r="C38740" i="1"/>
  <c r="C38739" i="1"/>
  <c r="C38738" i="1"/>
  <c r="C38737" i="1"/>
  <c r="C38736" i="1"/>
  <c r="C38735" i="1"/>
  <c r="C38734" i="1"/>
  <c r="C38733" i="1"/>
  <c r="C38732" i="1"/>
  <c r="C38731" i="1"/>
  <c r="C38730" i="1"/>
  <c r="C38729" i="1"/>
  <c r="C38728" i="1"/>
  <c r="C38727" i="1"/>
  <c r="C38726" i="1"/>
  <c r="C38725" i="1"/>
  <c r="C38724" i="1"/>
  <c r="C38723" i="1"/>
  <c r="C38722" i="1"/>
  <c r="C38721" i="1"/>
  <c r="C38720" i="1"/>
  <c r="C38719" i="1"/>
  <c r="C38718" i="1"/>
  <c r="C38717" i="1"/>
  <c r="C38716" i="1"/>
  <c r="C38715" i="1"/>
  <c r="C38714" i="1"/>
  <c r="C38713" i="1"/>
  <c r="C38712" i="1"/>
  <c r="C38711" i="1"/>
  <c r="C38710" i="1"/>
  <c r="C38709" i="1"/>
  <c r="C38708" i="1"/>
  <c r="C38707" i="1"/>
  <c r="C38706" i="1"/>
  <c r="C38705" i="1"/>
  <c r="C38704" i="1"/>
  <c r="C38703" i="1"/>
  <c r="C38702" i="1"/>
  <c r="C38701" i="1"/>
  <c r="C38700" i="1"/>
  <c r="C38699" i="1"/>
  <c r="C38698" i="1"/>
  <c r="C38697" i="1"/>
  <c r="C38696" i="1"/>
  <c r="C38695" i="1"/>
  <c r="C38694" i="1"/>
  <c r="C38693" i="1"/>
  <c r="C38692" i="1"/>
  <c r="C38691" i="1"/>
  <c r="C38690" i="1"/>
  <c r="C38689" i="1"/>
  <c r="C38688" i="1"/>
  <c r="C38687" i="1"/>
  <c r="C38686" i="1"/>
  <c r="C38685" i="1"/>
  <c r="C38684" i="1"/>
  <c r="C38683" i="1"/>
  <c r="C38682" i="1"/>
  <c r="C38681" i="1"/>
  <c r="C38680" i="1"/>
  <c r="C38679" i="1"/>
  <c r="C38678" i="1"/>
  <c r="C38677" i="1"/>
  <c r="C38676" i="1"/>
  <c r="C38675" i="1"/>
  <c r="C38674" i="1"/>
  <c r="C38673" i="1"/>
  <c r="C38672" i="1"/>
  <c r="C38671" i="1"/>
  <c r="C38670" i="1"/>
  <c r="C38669" i="1"/>
  <c r="C38668" i="1"/>
  <c r="C38667" i="1"/>
  <c r="C38666" i="1"/>
  <c r="C38665" i="1"/>
  <c r="C38664" i="1"/>
  <c r="C38663" i="1"/>
  <c r="C38662" i="1"/>
  <c r="C38661" i="1"/>
  <c r="C38660" i="1"/>
  <c r="C38659" i="1"/>
  <c r="C38658" i="1"/>
  <c r="C38657" i="1"/>
  <c r="C38656" i="1"/>
  <c r="C38655" i="1"/>
  <c r="C38654" i="1"/>
  <c r="C38653" i="1"/>
  <c r="C38652" i="1"/>
  <c r="C38651" i="1"/>
  <c r="C38650" i="1"/>
  <c r="C38649" i="1"/>
  <c r="C38648" i="1"/>
  <c r="C38647" i="1"/>
  <c r="C38646" i="1"/>
  <c r="C38645" i="1"/>
  <c r="C38644" i="1"/>
  <c r="C38643" i="1"/>
  <c r="C38642" i="1"/>
  <c r="C38641" i="1"/>
  <c r="C38640" i="1"/>
  <c r="C38639" i="1"/>
  <c r="C38638" i="1"/>
  <c r="C38637" i="1"/>
  <c r="C38636" i="1"/>
  <c r="C38635" i="1"/>
  <c r="C38634" i="1"/>
  <c r="C38633" i="1"/>
  <c r="C38632" i="1"/>
  <c r="C38631" i="1"/>
  <c r="C38630" i="1"/>
  <c r="C38629" i="1"/>
  <c r="C38628" i="1"/>
  <c r="C38627" i="1"/>
  <c r="C38626" i="1"/>
  <c r="C38625" i="1"/>
  <c r="C38624" i="1"/>
  <c r="C38623" i="1"/>
  <c r="C38622" i="1"/>
  <c r="C38621" i="1"/>
  <c r="C38620" i="1"/>
  <c r="C38619" i="1"/>
  <c r="C38618" i="1"/>
  <c r="C38617" i="1"/>
  <c r="C38616" i="1"/>
  <c r="C38615" i="1"/>
  <c r="C38614" i="1"/>
  <c r="C38613" i="1"/>
  <c r="C38612" i="1"/>
  <c r="C38611" i="1"/>
  <c r="C38610" i="1"/>
  <c r="C38609" i="1"/>
  <c r="C38608" i="1"/>
  <c r="C38607" i="1"/>
  <c r="C38606" i="1"/>
  <c r="C38605" i="1"/>
  <c r="C38604" i="1"/>
  <c r="C38603" i="1"/>
  <c r="C38602" i="1"/>
  <c r="C38601" i="1"/>
  <c r="C38600" i="1"/>
  <c r="C38599" i="1"/>
  <c r="C38598" i="1"/>
  <c r="C38597" i="1"/>
  <c r="C38596" i="1"/>
  <c r="C38595" i="1"/>
  <c r="C38594" i="1"/>
  <c r="C38593" i="1"/>
  <c r="C38592" i="1"/>
  <c r="C38591" i="1"/>
  <c r="C38590" i="1"/>
  <c r="C38589" i="1"/>
  <c r="C38588" i="1"/>
  <c r="C38587" i="1"/>
  <c r="C38586" i="1"/>
  <c r="C38585" i="1"/>
  <c r="C38584" i="1"/>
  <c r="C38583" i="1"/>
  <c r="C38582" i="1"/>
  <c r="C38581" i="1"/>
  <c r="C38580" i="1"/>
  <c r="C38579" i="1"/>
  <c r="C38578" i="1"/>
  <c r="C38577" i="1"/>
  <c r="C38576" i="1"/>
  <c r="C38575" i="1"/>
  <c r="C38574" i="1"/>
  <c r="C38573" i="1"/>
  <c r="C38572" i="1"/>
  <c r="C38571" i="1"/>
  <c r="C38570" i="1"/>
  <c r="C38569" i="1"/>
  <c r="C38568" i="1"/>
  <c r="C38567" i="1"/>
  <c r="C38566" i="1"/>
  <c r="C38565" i="1"/>
  <c r="C38564" i="1"/>
  <c r="C38563" i="1"/>
  <c r="C38562" i="1"/>
  <c r="C38561" i="1"/>
  <c r="C38560" i="1"/>
  <c r="C38559" i="1"/>
  <c r="C38558" i="1"/>
  <c r="C38557" i="1"/>
  <c r="C38556" i="1"/>
  <c r="C38555" i="1"/>
  <c r="C38554" i="1"/>
  <c r="C38553" i="1"/>
  <c r="C38552" i="1"/>
  <c r="C38551" i="1"/>
  <c r="C38550" i="1"/>
  <c r="C38549" i="1"/>
  <c r="C38548" i="1"/>
  <c r="C38547" i="1"/>
  <c r="C38546" i="1"/>
  <c r="C38545" i="1"/>
  <c r="C38544" i="1"/>
  <c r="C38543" i="1"/>
  <c r="C38542" i="1"/>
  <c r="C38541" i="1"/>
  <c r="C38540" i="1"/>
  <c r="C38539" i="1"/>
  <c r="C38538" i="1"/>
  <c r="C38537" i="1"/>
  <c r="C38536" i="1"/>
  <c r="C38535" i="1"/>
  <c r="C38534" i="1"/>
  <c r="C38533" i="1"/>
  <c r="C38532" i="1"/>
  <c r="C38531" i="1"/>
  <c r="C38530" i="1"/>
  <c r="C38529" i="1"/>
  <c r="C38528" i="1"/>
  <c r="C38527" i="1"/>
  <c r="C38526" i="1"/>
  <c r="C38525" i="1"/>
  <c r="C38524" i="1"/>
  <c r="C38523" i="1"/>
  <c r="C38522" i="1"/>
  <c r="C38521" i="1"/>
  <c r="C38520" i="1"/>
  <c r="C38519" i="1"/>
  <c r="C38518" i="1"/>
  <c r="C38517" i="1"/>
  <c r="C38516" i="1"/>
  <c r="C38515" i="1"/>
  <c r="C38514" i="1"/>
  <c r="C38513" i="1"/>
  <c r="C38512" i="1"/>
  <c r="C38511" i="1"/>
  <c r="C38510" i="1"/>
  <c r="C38509" i="1"/>
  <c r="C38508" i="1"/>
  <c r="C38507" i="1"/>
  <c r="C38506" i="1"/>
  <c r="C38505" i="1"/>
  <c r="C38504" i="1"/>
  <c r="C38503" i="1"/>
  <c r="C38502" i="1"/>
  <c r="C38501" i="1"/>
  <c r="C38500" i="1"/>
  <c r="C38499" i="1"/>
  <c r="C38498" i="1"/>
  <c r="C38497" i="1"/>
  <c r="C38496" i="1"/>
  <c r="C38495" i="1"/>
  <c r="C38494" i="1"/>
  <c r="C38493" i="1"/>
  <c r="C38492" i="1"/>
  <c r="C38491" i="1"/>
  <c r="C38490" i="1"/>
  <c r="C38489" i="1"/>
  <c r="C38488" i="1"/>
  <c r="C38487" i="1"/>
  <c r="C38486" i="1"/>
  <c r="C38485" i="1"/>
  <c r="C38484" i="1"/>
  <c r="C38483" i="1"/>
  <c r="C38482" i="1"/>
  <c r="C38481" i="1"/>
  <c r="C38480" i="1"/>
  <c r="C38479" i="1"/>
  <c r="C38478" i="1"/>
  <c r="C38477" i="1"/>
  <c r="C38476" i="1"/>
  <c r="C38475" i="1"/>
  <c r="C38474" i="1"/>
  <c r="C38473" i="1"/>
  <c r="C38472" i="1"/>
  <c r="C38471" i="1"/>
  <c r="C38470" i="1"/>
  <c r="C38469" i="1"/>
  <c r="C38468" i="1"/>
  <c r="C38467" i="1"/>
  <c r="C38466" i="1"/>
  <c r="C38465" i="1"/>
  <c r="C38464" i="1"/>
  <c r="C38463" i="1"/>
  <c r="C38462" i="1"/>
  <c r="C38461" i="1"/>
  <c r="C38460" i="1"/>
  <c r="C38459" i="1"/>
  <c r="C38458" i="1"/>
  <c r="C38457" i="1"/>
  <c r="C38456" i="1"/>
  <c r="C38455" i="1"/>
  <c r="C38454" i="1"/>
  <c r="C38453" i="1"/>
  <c r="C38452" i="1"/>
  <c r="C38451" i="1"/>
  <c r="C38450" i="1"/>
  <c r="C38449" i="1"/>
  <c r="C38448" i="1"/>
  <c r="C38447" i="1"/>
  <c r="C38446" i="1"/>
  <c r="C38445" i="1"/>
  <c r="C38444" i="1"/>
  <c r="C38443" i="1"/>
  <c r="C38442" i="1"/>
  <c r="C38441" i="1"/>
  <c r="C38440" i="1"/>
  <c r="C38439" i="1"/>
  <c r="C38438" i="1"/>
  <c r="C38437" i="1"/>
  <c r="C38436" i="1"/>
  <c r="C38435" i="1"/>
  <c r="C38434" i="1"/>
  <c r="C38433" i="1"/>
  <c r="C38432" i="1"/>
  <c r="C38431" i="1"/>
  <c r="C38430" i="1"/>
  <c r="C38429" i="1"/>
  <c r="C38428" i="1"/>
  <c r="C38427" i="1"/>
  <c r="C38426" i="1"/>
  <c r="C38425" i="1"/>
  <c r="C38424" i="1"/>
  <c r="C38423" i="1"/>
  <c r="C38422" i="1"/>
  <c r="C38421" i="1"/>
  <c r="C38420" i="1"/>
  <c r="C38419" i="1"/>
  <c r="C38418" i="1"/>
  <c r="C38417" i="1"/>
  <c r="C38416" i="1"/>
  <c r="C38415" i="1"/>
  <c r="C38414" i="1"/>
  <c r="C38413" i="1"/>
  <c r="C38412" i="1"/>
  <c r="C38411" i="1"/>
  <c r="C38410" i="1"/>
  <c r="C38409" i="1"/>
  <c r="C38408" i="1"/>
  <c r="C38407" i="1"/>
  <c r="C38406" i="1"/>
  <c r="C38405" i="1"/>
  <c r="C38404" i="1"/>
  <c r="C38403" i="1"/>
  <c r="C38402" i="1"/>
  <c r="C38401" i="1"/>
  <c r="C38400" i="1"/>
  <c r="C38399" i="1"/>
  <c r="C38398" i="1"/>
  <c r="C38397" i="1"/>
  <c r="C38396" i="1"/>
  <c r="C38395" i="1"/>
  <c r="C38394" i="1"/>
  <c r="C38393" i="1"/>
  <c r="C38392" i="1"/>
  <c r="C38391" i="1"/>
  <c r="C38390" i="1"/>
  <c r="C38389" i="1"/>
  <c r="C38388" i="1"/>
  <c r="C38387" i="1"/>
  <c r="C38386" i="1"/>
  <c r="C38385" i="1"/>
  <c r="C38384" i="1"/>
  <c r="C38383" i="1"/>
  <c r="C38382" i="1"/>
  <c r="C38381" i="1"/>
  <c r="C38380" i="1"/>
  <c r="C38379" i="1"/>
  <c r="C38378" i="1"/>
  <c r="C38377" i="1"/>
  <c r="C38376" i="1"/>
  <c r="C38375" i="1"/>
  <c r="C38374" i="1"/>
  <c r="C38373" i="1"/>
  <c r="C38372" i="1"/>
  <c r="C38371" i="1"/>
  <c r="C38370" i="1"/>
  <c r="C38369" i="1"/>
  <c r="C38368" i="1"/>
  <c r="C38367" i="1"/>
  <c r="C38366" i="1"/>
  <c r="C38365" i="1"/>
  <c r="C38364" i="1"/>
  <c r="C38363" i="1"/>
  <c r="C38362" i="1"/>
  <c r="C38361" i="1"/>
  <c r="C38360" i="1"/>
  <c r="C38359" i="1"/>
  <c r="C38358" i="1"/>
  <c r="C38357" i="1"/>
  <c r="C38356" i="1"/>
  <c r="C38355" i="1"/>
  <c r="C38354" i="1"/>
  <c r="C38353" i="1"/>
  <c r="C38352" i="1"/>
  <c r="C38351" i="1"/>
  <c r="C38350" i="1"/>
  <c r="C38349" i="1"/>
  <c r="C38348" i="1"/>
  <c r="C38347" i="1"/>
  <c r="C38346" i="1"/>
  <c r="C38345" i="1"/>
  <c r="C38344" i="1"/>
  <c r="C38343" i="1"/>
  <c r="C38342" i="1"/>
  <c r="C38341" i="1"/>
  <c r="C38340" i="1"/>
  <c r="C38339" i="1"/>
  <c r="C38338" i="1"/>
  <c r="C38337" i="1"/>
  <c r="C38336" i="1"/>
  <c r="C38335" i="1"/>
  <c r="C38334" i="1"/>
  <c r="C38333" i="1"/>
  <c r="C38332" i="1"/>
  <c r="C38331" i="1"/>
  <c r="C38330" i="1"/>
  <c r="C38329" i="1"/>
  <c r="C38328" i="1"/>
  <c r="C38327" i="1"/>
  <c r="C38326" i="1"/>
  <c r="C38325" i="1"/>
  <c r="C38324" i="1"/>
  <c r="C38323" i="1"/>
  <c r="C38322" i="1"/>
  <c r="C38321" i="1"/>
  <c r="C38320" i="1"/>
  <c r="C38319" i="1"/>
  <c r="C38318" i="1"/>
  <c r="C38317" i="1"/>
  <c r="C38316" i="1"/>
  <c r="C38315" i="1"/>
  <c r="C38314" i="1"/>
  <c r="C38313" i="1"/>
  <c r="C38312" i="1"/>
  <c r="C38311" i="1"/>
  <c r="C38310" i="1"/>
  <c r="C38309" i="1"/>
  <c r="C38308" i="1"/>
  <c r="C38307" i="1"/>
  <c r="C38306" i="1"/>
  <c r="C38305" i="1"/>
  <c r="C38304" i="1"/>
  <c r="C38303" i="1"/>
  <c r="C38302" i="1"/>
  <c r="C38301" i="1"/>
  <c r="C38300" i="1"/>
  <c r="C38299" i="1"/>
  <c r="C38298" i="1"/>
  <c r="C38297" i="1"/>
  <c r="C38296" i="1"/>
  <c r="C38295" i="1"/>
  <c r="C38294" i="1"/>
  <c r="C38293" i="1"/>
  <c r="C38292" i="1"/>
  <c r="C38291" i="1"/>
  <c r="C38290" i="1"/>
  <c r="C38289" i="1"/>
  <c r="C38288" i="1"/>
  <c r="C38287" i="1"/>
  <c r="C38286" i="1"/>
  <c r="C38285" i="1"/>
  <c r="C38284" i="1"/>
  <c r="C38283" i="1"/>
  <c r="C38282" i="1"/>
  <c r="C38281" i="1"/>
  <c r="C38280" i="1"/>
  <c r="C38279" i="1"/>
  <c r="C38278" i="1"/>
  <c r="C38277" i="1"/>
  <c r="C38276" i="1"/>
  <c r="C38275" i="1"/>
  <c r="C38274" i="1"/>
  <c r="C38273" i="1"/>
  <c r="C38272" i="1"/>
  <c r="C38271" i="1"/>
  <c r="C38270" i="1"/>
  <c r="C38269" i="1"/>
  <c r="C38268" i="1"/>
  <c r="C38267" i="1"/>
  <c r="C38266" i="1"/>
  <c r="C38265" i="1"/>
  <c r="C38264" i="1"/>
  <c r="C38263" i="1"/>
  <c r="C38262" i="1"/>
  <c r="C38261" i="1"/>
  <c r="C38260" i="1"/>
  <c r="C38259" i="1"/>
  <c r="C38258" i="1"/>
  <c r="C38257" i="1"/>
  <c r="C38256" i="1"/>
  <c r="C38255" i="1"/>
  <c r="C38254" i="1"/>
  <c r="C38253" i="1"/>
  <c r="C38252" i="1"/>
  <c r="C38251" i="1"/>
  <c r="C38250" i="1"/>
  <c r="C38249" i="1"/>
  <c r="C38248" i="1"/>
  <c r="C38247" i="1"/>
  <c r="C38246" i="1"/>
  <c r="C38245" i="1"/>
  <c r="C38244" i="1"/>
  <c r="C38243" i="1"/>
  <c r="C38242" i="1"/>
  <c r="C38241" i="1"/>
  <c r="C38240" i="1"/>
  <c r="C38239" i="1"/>
  <c r="C38238" i="1"/>
  <c r="C38237" i="1"/>
  <c r="C38236" i="1"/>
  <c r="C38235" i="1"/>
  <c r="C38234" i="1"/>
  <c r="C38233" i="1"/>
  <c r="C38232" i="1"/>
  <c r="C38231" i="1"/>
  <c r="C38230" i="1"/>
  <c r="C38229" i="1"/>
  <c r="C38228" i="1"/>
  <c r="C38227" i="1"/>
  <c r="C38226" i="1"/>
  <c r="C38225" i="1"/>
  <c r="C38224" i="1"/>
  <c r="C38223" i="1"/>
  <c r="C38222" i="1"/>
  <c r="C38221" i="1"/>
  <c r="C38220" i="1"/>
  <c r="C38219" i="1"/>
  <c r="C38218" i="1"/>
  <c r="C38217" i="1"/>
  <c r="C38216" i="1"/>
  <c r="C38215" i="1"/>
  <c r="C38214" i="1"/>
  <c r="C38213" i="1"/>
  <c r="C38212" i="1"/>
  <c r="C38211" i="1"/>
  <c r="C38210" i="1"/>
  <c r="C38209" i="1"/>
  <c r="C38208" i="1"/>
  <c r="C38207" i="1"/>
  <c r="C38206" i="1"/>
  <c r="C38205" i="1"/>
  <c r="C38204" i="1"/>
  <c r="C38203" i="1"/>
  <c r="C38202" i="1"/>
  <c r="C38201" i="1"/>
  <c r="C38200" i="1"/>
  <c r="C38199" i="1"/>
  <c r="C38198" i="1"/>
  <c r="C38197" i="1"/>
  <c r="C38196" i="1"/>
  <c r="C38195" i="1"/>
  <c r="C38194" i="1"/>
  <c r="C38193" i="1"/>
  <c r="C38192" i="1"/>
  <c r="C38191" i="1"/>
  <c r="C38190" i="1"/>
  <c r="C38189" i="1"/>
  <c r="C38188" i="1"/>
  <c r="C38187" i="1"/>
  <c r="C38186" i="1"/>
  <c r="C38185" i="1"/>
  <c r="C38184" i="1"/>
  <c r="C38183" i="1"/>
  <c r="C38182" i="1"/>
  <c r="C38181" i="1"/>
  <c r="C38180" i="1"/>
  <c r="C38179" i="1"/>
  <c r="C38178" i="1"/>
  <c r="C38177" i="1"/>
  <c r="C38176" i="1"/>
  <c r="C38175" i="1"/>
  <c r="C38174" i="1"/>
  <c r="C38173" i="1"/>
  <c r="C38172" i="1"/>
  <c r="C38171" i="1"/>
  <c r="C38170" i="1"/>
  <c r="C38169" i="1"/>
  <c r="C38168" i="1"/>
  <c r="C38167" i="1"/>
  <c r="C38166" i="1"/>
  <c r="C38165" i="1"/>
  <c r="C38164" i="1"/>
  <c r="C38163" i="1"/>
  <c r="C38162" i="1"/>
  <c r="C38161" i="1"/>
  <c r="C38160" i="1"/>
  <c r="C38159" i="1"/>
  <c r="C38158" i="1"/>
  <c r="C38157" i="1"/>
  <c r="C38156" i="1"/>
  <c r="C38155" i="1"/>
  <c r="C38154" i="1"/>
  <c r="C38153" i="1"/>
  <c r="C38152" i="1"/>
  <c r="C38151" i="1"/>
  <c r="C38150" i="1"/>
  <c r="C38149" i="1"/>
  <c r="C38148" i="1"/>
  <c r="C38147" i="1"/>
  <c r="C38146" i="1"/>
  <c r="C38145" i="1"/>
  <c r="C38144" i="1"/>
  <c r="C38143" i="1"/>
  <c r="C38142" i="1"/>
  <c r="C38141" i="1"/>
  <c r="C38140" i="1"/>
  <c r="C38139" i="1"/>
  <c r="C38138" i="1"/>
  <c r="C38137" i="1"/>
  <c r="C38136" i="1"/>
  <c r="C38135" i="1"/>
  <c r="C38134" i="1"/>
  <c r="C38133" i="1"/>
  <c r="C38132" i="1"/>
  <c r="C38131" i="1"/>
  <c r="C38130" i="1"/>
  <c r="C38129" i="1"/>
  <c r="C38128" i="1"/>
  <c r="C38127" i="1"/>
  <c r="C38126" i="1"/>
  <c r="C38125" i="1"/>
  <c r="C38124" i="1"/>
  <c r="C38123" i="1"/>
  <c r="C38122" i="1"/>
  <c r="C38121" i="1"/>
  <c r="C38120" i="1"/>
  <c r="C38119" i="1"/>
  <c r="C38118" i="1"/>
  <c r="C38117" i="1"/>
  <c r="C38116" i="1"/>
  <c r="C38115" i="1"/>
  <c r="C38114" i="1"/>
  <c r="C38113" i="1"/>
  <c r="C38112" i="1"/>
  <c r="C38111" i="1"/>
  <c r="C38110" i="1"/>
  <c r="C38109" i="1"/>
  <c r="C38108" i="1"/>
  <c r="C38107" i="1"/>
  <c r="C38106" i="1"/>
  <c r="C38105" i="1"/>
  <c r="C38104" i="1"/>
  <c r="C38103" i="1"/>
  <c r="C38102" i="1"/>
  <c r="C38101" i="1"/>
  <c r="C38100" i="1"/>
  <c r="C38099" i="1"/>
  <c r="C38098" i="1"/>
  <c r="C38097" i="1"/>
  <c r="C38096" i="1"/>
  <c r="C38095" i="1"/>
  <c r="C38094" i="1"/>
  <c r="C38093" i="1"/>
  <c r="C38092" i="1"/>
  <c r="C38091" i="1"/>
  <c r="C38090" i="1"/>
  <c r="C38089" i="1"/>
  <c r="C38088" i="1"/>
  <c r="C38087" i="1"/>
  <c r="C38086" i="1"/>
  <c r="C38085" i="1"/>
  <c r="C38084" i="1"/>
  <c r="C38083" i="1"/>
  <c r="C38082" i="1"/>
  <c r="C38081" i="1"/>
  <c r="C38080" i="1"/>
  <c r="C38079" i="1"/>
  <c r="C38078" i="1"/>
  <c r="C38077" i="1"/>
  <c r="C38076" i="1"/>
  <c r="C38075" i="1"/>
  <c r="C38074" i="1"/>
  <c r="C38073" i="1"/>
  <c r="C38072" i="1"/>
  <c r="C38071" i="1"/>
  <c r="C38070" i="1"/>
  <c r="C38069" i="1"/>
  <c r="C38068" i="1"/>
  <c r="C38067" i="1"/>
  <c r="C38066" i="1"/>
  <c r="C38065" i="1"/>
  <c r="C38064" i="1"/>
  <c r="C38063" i="1"/>
  <c r="C38062" i="1"/>
  <c r="C38061" i="1"/>
  <c r="C38060" i="1"/>
  <c r="C38059" i="1"/>
  <c r="C38058" i="1"/>
  <c r="C38057" i="1"/>
  <c r="C38056" i="1"/>
  <c r="C38055" i="1"/>
  <c r="C38054" i="1"/>
  <c r="C38053" i="1"/>
  <c r="C38052" i="1"/>
  <c r="C38051" i="1"/>
  <c r="C38050" i="1"/>
  <c r="C38049" i="1"/>
  <c r="C38048" i="1"/>
  <c r="C38047" i="1"/>
  <c r="C38046" i="1"/>
  <c r="C38045" i="1"/>
  <c r="C38044" i="1"/>
  <c r="C38043" i="1"/>
  <c r="C38042" i="1"/>
  <c r="C38041" i="1"/>
  <c r="C38040" i="1"/>
  <c r="C38039" i="1"/>
  <c r="C38038" i="1"/>
  <c r="C38037" i="1"/>
  <c r="C38036" i="1"/>
  <c r="C38035" i="1"/>
  <c r="C38034" i="1"/>
  <c r="C38033" i="1"/>
  <c r="C38032" i="1"/>
  <c r="C38031" i="1"/>
  <c r="C38030" i="1"/>
  <c r="C38029" i="1"/>
  <c r="C38028" i="1"/>
  <c r="C38027" i="1"/>
  <c r="C38026" i="1"/>
  <c r="C38025" i="1"/>
  <c r="C38024" i="1"/>
  <c r="C38023" i="1"/>
  <c r="C38022" i="1"/>
  <c r="C38021" i="1"/>
  <c r="C38020" i="1"/>
  <c r="C38019" i="1"/>
  <c r="C38018" i="1"/>
  <c r="C38017" i="1"/>
  <c r="C38016" i="1"/>
  <c r="C38015" i="1"/>
  <c r="C38014" i="1"/>
  <c r="C38013" i="1"/>
  <c r="C38012" i="1"/>
  <c r="C38011" i="1"/>
  <c r="C38010" i="1"/>
  <c r="C38009" i="1"/>
  <c r="C38008" i="1"/>
  <c r="C38007" i="1"/>
  <c r="C38006" i="1"/>
  <c r="C38005" i="1"/>
  <c r="C38004" i="1"/>
  <c r="C38003" i="1"/>
  <c r="C38002" i="1"/>
  <c r="C38001" i="1"/>
  <c r="C38000" i="1"/>
  <c r="C37999" i="1"/>
  <c r="C37998" i="1"/>
  <c r="C37997" i="1"/>
  <c r="C37996" i="1"/>
  <c r="C37995" i="1"/>
  <c r="C37994" i="1"/>
  <c r="C37993" i="1"/>
  <c r="C37992" i="1"/>
  <c r="C37991" i="1"/>
  <c r="C37990" i="1"/>
  <c r="C37989" i="1"/>
  <c r="C37988" i="1"/>
  <c r="C37987" i="1"/>
  <c r="C37986" i="1"/>
  <c r="C37985" i="1"/>
  <c r="C37984" i="1"/>
  <c r="C37983" i="1"/>
  <c r="C37982" i="1"/>
  <c r="C37981" i="1"/>
  <c r="C37980" i="1"/>
  <c r="C37979" i="1"/>
  <c r="C37978" i="1"/>
  <c r="C37977" i="1"/>
  <c r="C37976" i="1"/>
  <c r="C37975" i="1"/>
  <c r="C37974" i="1"/>
  <c r="C37973" i="1"/>
  <c r="C37972" i="1"/>
  <c r="C37971" i="1"/>
  <c r="C37970" i="1"/>
  <c r="C37969" i="1"/>
  <c r="C37968" i="1"/>
  <c r="C37967" i="1"/>
  <c r="C37966" i="1"/>
  <c r="C37965" i="1"/>
  <c r="C37964" i="1"/>
  <c r="C37963" i="1"/>
  <c r="C37962" i="1"/>
  <c r="C37961" i="1"/>
  <c r="C37960" i="1"/>
  <c r="C37959" i="1"/>
  <c r="C37958" i="1"/>
  <c r="C37957" i="1"/>
  <c r="C37956" i="1"/>
  <c r="C37955" i="1"/>
  <c r="C37954" i="1"/>
  <c r="C37953" i="1"/>
  <c r="C37952" i="1"/>
  <c r="C37951" i="1"/>
  <c r="C37950" i="1"/>
  <c r="C37949" i="1"/>
  <c r="C37948" i="1"/>
  <c r="C37947" i="1"/>
  <c r="C37946" i="1"/>
  <c r="C37945" i="1"/>
  <c r="C37944" i="1"/>
  <c r="C37943" i="1"/>
  <c r="C37942" i="1"/>
  <c r="C37941" i="1"/>
  <c r="C37940" i="1"/>
  <c r="C37939" i="1"/>
  <c r="C37938" i="1"/>
  <c r="C37937" i="1"/>
  <c r="C37936" i="1"/>
  <c r="C37935" i="1"/>
  <c r="C37934" i="1"/>
  <c r="C37933" i="1"/>
  <c r="C37932" i="1"/>
  <c r="C37931" i="1"/>
  <c r="C37930" i="1"/>
  <c r="C37929" i="1"/>
  <c r="C37928" i="1"/>
  <c r="C37927" i="1"/>
  <c r="C37926" i="1"/>
  <c r="C37925" i="1"/>
  <c r="C37924" i="1"/>
  <c r="C37923" i="1"/>
  <c r="C37922" i="1"/>
  <c r="C37921" i="1"/>
  <c r="C37920" i="1"/>
  <c r="C37919" i="1"/>
  <c r="C37918" i="1"/>
  <c r="C37917" i="1"/>
  <c r="C37916" i="1"/>
  <c r="C37915" i="1"/>
  <c r="C37914" i="1"/>
  <c r="C37913" i="1"/>
  <c r="C37912" i="1"/>
  <c r="C37911" i="1"/>
  <c r="C37910" i="1"/>
  <c r="C37909" i="1"/>
  <c r="C37908" i="1"/>
  <c r="C37907" i="1"/>
  <c r="C37906" i="1"/>
  <c r="C37905" i="1"/>
  <c r="C37904" i="1"/>
  <c r="C37903" i="1"/>
  <c r="C37902" i="1"/>
  <c r="C37901" i="1"/>
  <c r="C37900" i="1"/>
  <c r="C37899" i="1"/>
  <c r="C37898" i="1"/>
  <c r="C37897" i="1"/>
  <c r="C37896" i="1"/>
  <c r="C37895" i="1"/>
  <c r="C37894" i="1"/>
  <c r="C37893" i="1"/>
  <c r="C37892" i="1"/>
  <c r="C37891" i="1"/>
  <c r="C37890" i="1"/>
  <c r="C37889" i="1"/>
  <c r="C37888" i="1"/>
  <c r="C37887" i="1"/>
  <c r="C37886" i="1"/>
  <c r="C37885" i="1"/>
  <c r="C37884" i="1"/>
  <c r="C37883" i="1"/>
  <c r="C37882" i="1"/>
  <c r="C37881" i="1"/>
  <c r="C37880" i="1"/>
  <c r="C37879" i="1"/>
  <c r="C37878" i="1"/>
  <c r="C37877" i="1"/>
  <c r="C37876" i="1"/>
  <c r="C37875" i="1"/>
  <c r="C37874" i="1"/>
  <c r="C37873" i="1"/>
  <c r="C37872" i="1"/>
  <c r="C37871" i="1"/>
  <c r="C37870" i="1"/>
  <c r="C37869" i="1"/>
  <c r="C37868" i="1"/>
  <c r="C37867" i="1"/>
  <c r="C37866" i="1"/>
  <c r="C37865" i="1"/>
  <c r="C37864" i="1"/>
  <c r="C37863" i="1"/>
  <c r="C37862" i="1"/>
  <c r="C37861" i="1"/>
  <c r="C37860" i="1"/>
  <c r="C37859" i="1"/>
  <c r="C37858" i="1"/>
  <c r="C37857" i="1"/>
  <c r="C37856" i="1"/>
  <c r="C37855" i="1"/>
  <c r="C37854" i="1"/>
  <c r="C37853" i="1"/>
  <c r="C37852" i="1"/>
  <c r="C37851" i="1"/>
  <c r="C37850" i="1"/>
  <c r="C37849" i="1"/>
  <c r="C37848" i="1"/>
  <c r="C37847" i="1"/>
  <c r="C37846" i="1"/>
  <c r="C37845" i="1"/>
  <c r="C37844" i="1"/>
  <c r="C37843" i="1"/>
  <c r="C37842" i="1"/>
  <c r="C37841" i="1"/>
  <c r="C37840" i="1"/>
  <c r="C37839" i="1"/>
  <c r="C37838" i="1"/>
  <c r="C37837" i="1"/>
  <c r="C37836" i="1"/>
  <c r="C37835" i="1"/>
  <c r="C37834" i="1"/>
  <c r="C37833" i="1"/>
  <c r="C37832" i="1"/>
  <c r="C37831" i="1"/>
  <c r="C37830" i="1"/>
  <c r="C37829" i="1"/>
  <c r="C37828" i="1"/>
  <c r="C37827" i="1"/>
  <c r="C37826" i="1"/>
  <c r="C37825" i="1"/>
  <c r="C37824" i="1"/>
  <c r="C37823" i="1"/>
  <c r="C37822" i="1"/>
  <c r="C37821" i="1"/>
  <c r="C37820" i="1"/>
  <c r="C37819" i="1"/>
  <c r="C37818" i="1"/>
  <c r="C37817" i="1"/>
  <c r="C37816" i="1"/>
  <c r="C37815" i="1"/>
  <c r="C37814" i="1"/>
  <c r="C37813" i="1"/>
  <c r="C37812" i="1"/>
  <c r="C37811" i="1"/>
  <c r="C37810" i="1"/>
  <c r="C37809" i="1"/>
  <c r="C37808" i="1"/>
  <c r="C37807" i="1"/>
  <c r="C37806" i="1"/>
  <c r="C37805" i="1"/>
  <c r="C37804" i="1"/>
  <c r="C37803" i="1"/>
  <c r="C37802" i="1"/>
  <c r="C37801" i="1"/>
  <c r="C37800" i="1"/>
  <c r="C37799" i="1"/>
  <c r="C37798" i="1"/>
  <c r="C37797" i="1"/>
  <c r="C37796" i="1"/>
  <c r="C37795" i="1"/>
  <c r="C37794" i="1"/>
  <c r="C37793" i="1"/>
  <c r="C37792" i="1"/>
  <c r="C37791" i="1"/>
  <c r="C37790" i="1"/>
  <c r="C37789" i="1"/>
  <c r="C37788" i="1"/>
  <c r="C37787" i="1"/>
  <c r="C37786" i="1"/>
  <c r="C37785" i="1"/>
  <c r="C37784" i="1"/>
  <c r="C37783" i="1"/>
  <c r="C37782" i="1"/>
  <c r="C37781" i="1"/>
  <c r="C37780" i="1"/>
  <c r="C37779" i="1"/>
  <c r="C37778" i="1"/>
  <c r="C37777" i="1"/>
  <c r="C37776" i="1"/>
  <c r="C37775" i="1"/>
  <c r="C37774" i="1"/>
  <c r="C37773" i="1"/>
  <c r="C37772" i="1"/>
  <c r="C37771" i="1"/>
  <c r="C37770" i="1"/>
  <c r="C37769" i="1"/>
  <c r="C37768" i="1"/>
  <c r="C37767" i="1"/>
  <c r="C37766" i="1"/>
  <c r="C37765" i="1"/>
  <c r="C37764" i="1"/>
  <c r="C37763" i="1"/>
  <c r="C37762" i="1"/>
  <c r="C37761" i="1"/>
  <c r="C37760" i="1"/>
  <c r="C37759" i="1"/>
  <c r="C37758" i="1"/>
  <c r="C37757" i="1"/>
  <c r="C37756" i="1"/>
  <c r="C37755" i="1"/>
  <c r="C37754" i="1"/>
  <c r="C37753" i="1"/>
  <c r="C37752" i="1"/>
  <c r="C37751" i="1"/>
  <c r="C37750" i="1"/>
  <c r="C37749" i="1"/>
  <c r="C37748" i="1"/>
  <c r="C37747" i="1"/>
  <c r="C37746" i="1"/>
  <c r="C37745" i="1"/>
  <c r="C37744" i="1"/>
  <c r="C37743" i="1"/>
  <c r="C37742" i="1"/>
  <c r="C37741" i="1"/>
  <c r="C37740" i="1"/>
  <c r="C37739" i="1"/>
  <c r="C37738" i="1"/>
  <c r="C37737" i="1"/>
  <c r="C37736" i="1"/>
  <c r="C37735" i="1"/>
  <c r="C37734" i="1"/>
  <c r="C37733" i="1"/>
  <c r="C37732" i="1"/>
  <c r="C37731" i="1"/>
  <c r="C37730" i="1"/>
  <c r="C37729" i="1"/>
  <c r="C37728" i="1"/>
  <c r="C37727" i="1"/>
  <c r="C37726" i="1"/>
  <c r="C37725" i="1"/>
  <c r="C37724" i="1"/>
  <c r="C37723" i="1"/>
  <c r="C37722" i="1"/>
  <c r="C37721" i="1"/>
  <c r="C37720" i="1"/>
  <c r="C37719" i="1"/>
  <c r="C37718" i="1"/>
  <c r="C37717" i="1"/>
  <c r="C37716" i="1"/>
  <c r="C37715" i="1"/>
  <c r="C37714" i="1"/>
  <c r="C37713" i="1"/>
  <c r="C37712" i="1"/>
  <c r="C37711" i="1"/>
  <c r="C37710" i="1"/>
  <c r="C37709" i="1"/>
  <c r="C37708" i="1"/>
  <c r="C37707" i="1"/>
  <c r="C37706" i="1"/>
  <c r="C37705" i="1"/>
  <c r="C37704" i="1"/>
  <c r="C37703" i="1"/>
  <c r="C37702" i="1"/>
  <c r="C37701" i="1"/>
  <c r="C37700" i="1"/>
  <c r="C37699" i="1"/>
  <c r="C37698" i="1"/>
  <c r="C37697" i="1"/>
  <c r="C37696" i="1"/>
  <c r="C37695" i="1"/>
  <c r="C37694" i="1"/>
  <c r="C37693" i="1"/>
  <c r="C37692" i="1"/>
  <c r="C37691" i="1"/>
  <c r="C37690" i="1"/>
  <c r="C37689" i="1"/>
  <c r="C37688" i="1"/>
  <c r="C37687" i="1"/>
  <c r="C37686" i="1"/>
  <c r="C37685" i="1"/>
  <c r="C37684" i="1"/>
  <c r="C37683" i="1"/>
  <c r="C37682" i="1"/>
  <c r="C37681" i="1"/>
  <c r="C37680" i="1"/>
  <c r="C37679" i="1"/>
  <c r="C37678" i="1"/>
  <c r="C37677" i="1"/>
  <c r="C37676" i="1"/>
  <c r="C37675" i="1"/>
  <c r="C37674" i="1"/>
  <c r="C37673" i="1"/>
  <c r="C37672" i="1"/>
  <c r="C37671" i="1"/>
  <c r="C37670" i="1"/>
  <c r="C37669" i="1"/>
  <c r="C37668" i="1"/>
  <c r="C37667" i="1"/>
  <c r="C37666" i="1"/>
  <c r="C37665" i="1"/>
  <c r="C37664" i="1"/>
  <c r="C37663" i="1"/>
  <c r="C37662" i="1"/>
  <c r="C37661" i="1"/>
  <c r="C37660" i="1"/>
  <c r="C37659" i="1"/>
  <c r="C37658" i="1"/>
  <c r="C37657" i="1"/>
  <c r="C37656" i="1"/>
  <c r="C37655" i="1"/>
  <c r="C37654" i="1"/>
  <c r="C37653" i="1"/>
  <c r="C37652" i="1"/>
  <c r="C37651" i="1"/>
  <c r="C37650" i="1"/>
  <c r="C37649" i="1"/>
  <c r="C37648" i="1"/>
  <c r="C37647" i="1"/>
  <c r="C37646" i="1"/>
  <c r="C37645" i="1"/>
  <c r="C37644" i="1"/>
  <c r="C37643" i="1"/>
  <c r="C37642" i="1"/>
  <c r="C37641" i="1"/>
  <c r="C37640" i="1"/>
  <c r="C37639" i="1"/>
  <c r="C37638" i="1"/>
  <c r="C37637" i="1"/>
  <c r="C37636" i="1"/>
  <c r="C37635" i="1"/>
  <c r="C37634" i="1"/>
  <c r="C37633" i="1"/>
  <c r="C37632" i="1"/>
  <c r="C37631" i="1"/>
  <c r="C37630" i="1"/>
  <c r="C37629" i="1"/>
  <c r="C37628" i="1"/>
  <c r="C37627" i="1"/>
  <c r="C37626" i="1"/>
  <c r="C37625" i="1"/>
  <c r="C37624" i="1"/>
  <c r="C37623" i="1"/>
  <c r="C37622" i="1"/>
  <c r="C37621" i="1"/>
  <c r="C37620" i="1"/>
  <c r="C37619" i="1"/>
  <c r="C37618" i="1"/>
  <c r="C37617" i="1"/>
  <c r="C37616" i="1"/>
  <c r="C37615" i="1"/>
  <c r="C37614" i="1"/>
  <c r="C37613" i="1"/>
  <c r="C37612" i="1"/>
  <c r="C37611" i="1"/>
  <c r="C37610" i="1"/>
  <c r="C37609" i="1"/>
  <c r="C37608" i="1"/>
  <c r="C37607" i="1"/>
  <c r="C37606" i="1"/>
  <c r="C37605" i="1"/>
  <c r="C37604" i="1"/>
  <c r="C37603" i="1"/>
  <c r="C37602" i="1"/>
  <c r="C37601" i="1"/>
  <c r="C37600" i="1"/>
  <c r="C37599" i="1"/>
  <c r="C37598" i="1"/>
  <c r="C37597" i="1"/>
  <c r="C37596" i="1"/>
  <c r="C37595" i="1"/>
  <c r="C37594" i="1"/>
  <c r="C37593" i="1"/>
  <c r="C37592" i="1"/>
  <c r="C37591" i="1"/>
  <c r="C37590" i="1"/>
  <c r="C37589" i="1"/>
  <c r="C37588" i="1"/>
  <c r="C37587" i="1"/>
  <c r="C37586" i="1"/>
  <c r="C37585" i="1"/>
  <c r="C37584" i="1"/>
  <c r="C37583" i="1"/>
  <c r="C37582" i="1"/>
  <c r="C37581" i="1"/>
  <c r="C37580" i="1"/>
  <c r="C37579" i="1"/>
  <c r="C37578" i="1"/>
  <c r="C37577" i="1"/>
  <c r="C37576" i="1"/>
  <c r="C37575" i="1"/>
  <c r="C37574" i="1"/>
  <c r="C37573" i="1"/>
  <c r="C37572" i="1"/>
  <c r="C37571" i="1"/>
  <c r="C37570" i="1"/>
  <c r="C37569" i="1"/>
  <c r="C37568" i="1"/>
  <c r="C37567" i="1"/>
  <c r="C37566" i="1"/>
  <c r="C37565" i="1"/>
  <c r="C37564" i="1"/>
  <c r="C37563" i="1"/>
  <c r="C37562" i="1"/>
  <c r="C37561" i="1"/>
  <c r="C37560" i="1"/>
  <c r="C37559" i="1"/>
  <c r="C37558" i="1"/>
  <c r="C37557" i="1"/>
  <c r="C37556" i="1"/>
  <c r="C37555" i="1"/>
  <c r="C37554" i="1"/>
  <c r="C37553" i="1"/>
  <c r="C37552" i="1"/>
  <c r="C37551" i="1"/>
  <c r="C37550" i="1"/>
  <c r="C37549" i="1"/>
  <c r="C37548" i="1"/>
  <c r="C37547" i="1"/>
  <c r="C37546" i="1"/>
  <c r="C37545" i="1"/>
  <c r="C37544" i="1"/>
  <c r="C37543" i="1"/>
  <c r="C37542" i="1"/>
  <c r="C37541" i="1"/>
  <c r="C37540" i="1"/>
  <c r="C37539" i="1"/>
  <c r="C37538" i="1"/>
  <c r="C37537" i="1"/>
  <c r="C37536" i="1"/>
  <c r="C37535" i="1"/>
  <c r="C37534" i="1"/>
  <c r="C37533" i="1"/>
  <c r="C37532" i="1"/>
  <c r="C37531" i="1"/>
  <c r="C37530" i="1"/>
  <c r="C37529" i="1"/>
  <c r="C37528" i="1"/>
  <c r="C37527" i="1"/>
  <c r="C37526" i="1"/>
  <c r="C37525" i="1"/>
  <c r="C37524" i="1"/>
  <c r="C37523" i="1"/>
  <c r="C37522" i="1"/>
  <c r="C37521" i="1"/>
  <c r="C37520" i="1"/>
  <c r="C37519" i="1"/>
  <c r="C37518" i="1"/>
  <c r="C37517" i="1"/>
  <c r="C37516" i="1"/>
  <c r="C37515" i="1"/>
  <c r="C37514" i="1"/>
  <c r="C37513" i="1"/>
  <c r="C37512" i="1"/>
  <c r="C37511" i="1"/>
  <c r="C37510" i="1"/>
  <c r="C37509" i="1"/>
  <c r="C37508" i="1"/>
  <c r="C37507" i="1"/>
  <c r="C37506" i="1"/>
  <c r="C37505" i="1"/>
  <c r="C37504" i="1"/>
  <c r="C37503" i="1"/>
  <c r="C37502" i="1"/>
  <c r="C37501" i="1"/>
  <c r="C37500" i="1"/>
  <c r="C37499" i="1"/>
  <c r="C37498" i="1"/>
  <c r="C37497" i="1"/>
  <c r="C37496" i="1"/>
  <c r="C37495" i="1"/>
  <c r="C37494" i="1"/>
  <c r="C37493" i="1"/>
  <c r="C37492" i="1"/>
  <c r="C37491" i="1"/>
  <c r="C37490" i="1"/>
  <c r="C37489" i="1"/>
  <c r="C37488" i="1"/>
  <c r="C37487" i="1"/>
  <c r="C37486" i="1"/>
  <c r="C37485" i="1"/>
  <c r="C37484" i="1"/>
  <c r="C37483" i="1"/>
  <c r="C37482" i="1"/>
  <c r="C37481" i="1"/>
  <c r="C37480" i="1"/>
  <c r="C37479" i="1"/>
  <c r="C37478" i="1"/>
  <c r="C37477" i="1"/>
  <c r="C37476" i="1"/>
  <c r="C37475" i="1"/>
  <c r="C37474" i="1"/>
  <c r="C37473" i="1"/>
  <c r="C37472" i="1"/>
  <c r="C37471" i="1"/>
  <c r="C37470" i="1"/>
  <c r="C37469" i="1"/>
  <c r="C37468" i="1"/>
  <c r="C37467" i="1"/>
  <c r="C37466" i="1"/>
  <c r="C37465" i="1"/>
  <c r="C37464" i="1"/>
  <c r="C37463" i="1"/>
  <c r="C37462" i="1"/>
  <c r="C37461" i="1"/>
  <c r="C37460" i="1"/>
  <c r="C37459" i="1"/>
  <c r="C37458" i="1"/>
  <c r="C37457" i="1"/>
  <c r="C37456" i="1"/>
  <c r="C37455" i="1"/>
  <c r="C37454" i="1"/>
  <c r="C37453" i="1"/>
  <c r="C37452" i="1"/>
  <c r="C37451" i="1"/>
  <c r="C37450" i="1"/>
  <c r="C37449" i="1"/>
  <c r="C37448" i="1"/>
  <c r="C37447" i="1"/>
  <c r="C37446" i="1"/>
  <c r="C37445" i="1"/>
  <c r="C37444" i="1"/>
  <c r="C37443" i="1"/>
  <c r="C37442" i="1"/>
  <c r="C37441" i="1"/>
  <c r="C37440" i="1"/>
  <c r="C37439" i="1"/>
  <c r="C37438" i="1"/>
  <c r="C37437" i="1"/>
  <c r="C37436" i="1"/>
  <c r="C37435" i="1"/>
  <c r="C37434" i="1"/>
  <c r="C37433" i="1"/>
  <c r="C37432" i="1"/>
  <c r="C37431" i="1"/>
  <c r="C37430" i="1"/>
  <c r="C37429" i="1"/>
  <c r="C37428" i="1"/>
  <c r="C37427" i="1"/>
  <c r="C37426" i="1"/>
  <c r="C37425" i="1"/>
  <c r="C37424" i="1"/>
  <c r="C37423" i="1"/>
  <c r="C37422" i="1"/>
  <c r="C37421" i="1"/>
  <c r="C37420" i="1"/>
  <c r="C37419" i="1"/>
  <c r="C37418" i="1"/>
  <c r="C37417" i="1"/>
  <c r="C37416" i="1"/>
  <c r="C37415" i="1"/>
  <c r="C37414" i="1"/>
  <c r="C37413" i="1"/>
  <c r="C37412" i="1"/>
  <c r="C37411" i="1"/>
  <c r="C37410" i="1"/>
  <c r="C37409" i="1"/>
  <c r="C37408" i="1"/>
  <c r="C37407" i="1"/>
  <c r="C37406" i="1"/>
  <c r="C37405" i="1"/>
  <c r="C37404" i="1"/>
  <c r="C37403" i="1"/>
  <c r="C37402" i="1"/>
  <c r="C37401" i="1"/>
  <c r="C37400" i="1"/>
  <c r="C37399" i="1"/>
  <c r="C37398" i="1"/>
  <c r="C37397" i="1"/>
  <c r="C37396" i="1"/>
  <c r="C37395" i="1"/>
  <c r="C37394" i="1"/>
  <c r="C37393" i="1"/>
  <c r="C37392" i="1"/>
  <c r="C37391" i="1"/>
  <c r="C37390" i="1"/>
  <c r="C37389" i="1"/>
  <c r="C37388" i="1"/>
  <c r="C37387" i="1"/>
  <c r="C37386" i="1"/>
  <c r="C37385" i="1"/>
  <c r="C37384" i="1"/>
  <c r="C37383" i="1"/>
  <c r="C37382" i="1"/>
  <c r="C37381" i="1"/>
  <c r="C37380" i="1"/>
  <c r="C37379" i="1"/>
  <c r="C37378" i="1"/>
  <c r="C37377" i="1"/>
  <c r="C37376" i="1"/>
  <c r="C37375" i="1"/>
  <c r="C37374" i="1"/>
  <c r="C37373" i="1"/>
  <c r="C37372" i="1"/>
  <c r="C37371" i="1"/>
  <c r="C37370" i="1"/>
  <c r="C37369" i="1"/>
  <c r="C37368" i="1"/>
  <c r="C37367" i="1"/>
  <c r="C37366" i="1"/>
  <c r="C37365" i="1"/>
  <c r="C37364" i="1"/>
  <c r="C37363" i="1"/>
  <c r="C37362" i="1"/>
  <c r="C37361" i="1"/>
  <c r="C37360" i="1"/>
  <c r="C37359" i="1"/>
  <c r="C37358" i="1"/>
  <c r="C37357" i="1"/>
  <c r="C37356" i="1"/>
  <c r="C37355" i="1"/>
  <c r="C37354" i="1"/>
  <c r="C37353" i="1"/>
  <c r="C37352" i="1"/>
  <c r="C37351" i="1"/>
  <c r="C37350" i="1"/>
  <c r="C37349" i="1"/>
  <c r="C37348" i="1"/>
  <c r="C37347" i="1"/>
  <c r="C37346" i="1"/>
  <c r="C37345" i="1"/>
  <c r="C37344" i="1"/>
  <c r="C37343" i="1"/>
  <c r="C37342" i="1"/>
  <c r="C37341" i="1"/>
  <c r="C37340" i="1"/>
  <c r="C37339" i="1"/>
  <c r="C37338" i="1"/>
  <c r="C37337" i="1"/>
  <c r="C37336" i="1"/>
  <c r="C37335" i="1"/>
  <c r="C37334" i="1"/>
  <c r="C37333" i="1"/>
  <c r="C37332" i="1"/>
  <c r="C37331" i="1"/>
  <c r="C37330" i="1"/>
  <c r="C37329" i="1"/>
  <c r="C37328" i="1"/>
  <c r="C37327" i="1"/>
  <c r="C37326" i="1"/>
  <c r="C37325" i="1"/>
  <c r="C37324" i="1"/>
  <c r="C37323" i="1"/>
  <c r="C37322" i="1"/>
  <c r="C37321" i="1"/>
  <c r="C37320" i="1"/>
  <c r="C37319" i="1"/>
  <c r="C37318" i="1"/>
  <c r="C37317" i="1"/>
  <c r="C37316" i="1"/>
  <c r="C37315" i="1"/>
  <c r="C37314" i="1"/>
  <c r="C37313" i="1"/>
  <c r="C37312" i="1"/>
  <c r="C37311" i="1"/>
  <c r="C37310" i="1"/>
  <c r="C37309" i="1"/>
  <c r="C37308" i="1"/>
  <c r="C37307" i="1"/>
  <c r="C37306" i="1"/>
  <c r="C37305" i="1"/>
  <c r="C37304" i="1"/>
  <c r="C37303" i="1"/>
  <c r="C37302" i="1"/>
  <c r="C37301" i="1"/>
  <c r="C37300" i="1"/>
  <c r="C37299" i="1"/>
  <c r="C37298" i="1"/>
  <c r="C37297" i="1"/>
  <c r="C37296" i="1"/>
  <c r="C37295" i="1"/>
  <c r="C37294" i="1"/>
  <c r="C37293" i="1"/>
  <c r="C37292" i="1"/>
  <c r="C37291" i="1"/>
  <c r="C37290" i="1"/>
  <c r="C37289" i="1"/>
  <c r="C37288" i="1"/>
  <c r="C37287" i="1"/>
  <c r="C37286" i="1"/>
  <c r="C37285" i="1"/>
  <c r="C37284" i="1"/>
  <c r="C37283" i="1"/>
  <c r="C37282" i="1"/>
  <c r="C37281" i="1"/>
  <c r="C37280" i="1"/>
  <c r="C37279" i="1"/>
  <c r="C37278" i="1"/>
  <c r="C37277" i="1"/>
  <c r="C37276" i="1"/>
  <c r="C37275" i="1"/>
  <c r="C37274" i="1"/>
  <c r="C37273" i="1"/>
  <c r="C37272" i="1"/>
  <c r="C37271" i="1"/>
  <c r="C37270" i="1"/>
  <c r="C37269" i="1"/>
  <c r="C37268" i="1"/>
  <c r="C37267" i="1"/>
  <c r="C37266" i="1"/>
  <c r="C37265" i="1"/>
  <c r="C37264" i="1"/>
  <c r="C37263" i="1"/>
  <c r="C37262" i="1"/>
  <c r="C37261" i="1"/>
  <c r="C37260" i="1"/>
  <c r="C37259" i="1"/>
  <c r="C37258" i="1"/>
  <c r="C37257" i="1"/>
  <c r="C37256" i="1"/>
  <c r="C37255" i="1"/>
  <c r="C37254" i="1"/>
  <c r="C37253" i="1"/>
  <c r="C37252" i="1"/>
  <c r="C37251" i="1"/>
  <c r="C37250" i="1"/>
  <c r="C37249" i="1"/>
  <c r="C37248" i="1"/>
  <c r="C37247" i="1"/>
  <c r="C37246" i="1"/>
  <c r="C37245" i="1"/>
  <c r="C37244" i="1"/>
  <c r="C37243" i="1"/>
  <c r="C37242" i="1"/>
  <c r="C37241" i="1"/>
  <c r="C37240" i="1"/>
  <c r="C37239" i="1"/>
  <c r="C37238" i="1"/>
  <c r="C37237" i="1"/>
  <c r="C37236" i="1"/>
  <c r="C37235" i="1"/>
  <c r="C37234" i="1"/>
  <c r="C37233" i="1"/>
  <c r="C37232" i="1"/>
  <c r="C37231" i="1"/>
  <c r="C37230" i="1"/>
  <c r="C37229" i="1"/>
  <c r="C37228" i="1"/>
  <c r="C37227" i="1"/>
  <c r="C37226" i="1"/>
  <c r="C37225" i="1"/>
  <c r="C37224" i="1"/>
  <c r="C37223" i="1"/>
  <c r="C37222" i="1"/>
  <c r="C37221" i="1"/>
  <c r="C37220" i="1"/>
  <c r="C37219" i="1"/>
  <c r="C37218" i="1"/>
  <c r="C37217" i="1"/>
  <c r="C37216" i="1"/>
  <c r="C37215" i="1"/>
  <c r="C37214" i="1"/>
  <c r="C37213" i="1"/>
  <c r="C37212" i="1"/>
  <c r="C37211" i="1"/>
  <c r="C37210" i="1"/>
  <c r="C37209" i="1"/>
  <c r="C37208" i="1"/>
  <c r="C37207" i="1"/>
  <c r="C37206" i="1"/>
  <c r="C37205" i="1"/>
  <c r="C37204" i="1"/>
  <c r="C37203" i="1"/>
  <c r="C37202" i="1"/>
  <c r="C37201" i="1"/>
  <c r="C37200" i="1"/>
  <c r="C37199" i="1"/>
  <c r="C37198" i="1"/>
  <c r="C37197" i="1"/>
  <c r="C37196" i="1"/>
  <c r="C37195" i="1"/>
  <c r="C37194" i="1"/>
  <c r="C37193" i="1"/>
  <c r="C37192" i="1"/>
  <c r="C37191" i="1"/>
  <c r="C37190" i="1"/>
  <c r="C37189" i="1"/>
  <c r="C37188" i="1"/>
  <c r="C37187" i="1"/>
  <c r="C37186" i="1"/>
  <c r="C37185" i="1"/>
  <c r="C37184" i="1"/>
  <c r="C37183" i="1"/>
  <c r="C37182" i="1"/>
  <c r="C37181" i="1"/>
  <c r="C37180" i="1"/>
  <c r="C37179" i="1"/>
  <c r="C37178" i="1"/>
  <c r="C37177" i="1"/>
  <c r="C37176" i="1"/>
  <c r="C37175" i="1"/>
  <c r="C37174" i="1"/>
  <c r="C37173" i="1"/>
  <c r="C37172" i="1"/>
  <c r="C37171" i="1"/>
  <c r="C37170" i="1"/>
  <c r="C37169" i="1"/>
  <c r="C37168" i="1"/>
  <c r="C37167" i="1"/>
  <c r="C37166" i="1"/>
  <c r="C37165" i="1"/>
  <c r="C37164" i="1"/>
  <c r="C37163" i="1"/>
  <c r="C37162" i="1"/>
  <c r="C37161" i="1"/>
  <c r="C37160" i="1"/>
  <c r="C37159" i="1"/>
  <c r="C37158" i="1"/>
  <c r="C37157" i="1"/>
  <c r="C37156" i="1"/>
  <c r="C37155" i="1"/>
  <c r="C37154" i="1"/>
  <c r="C37153" i="1"/>
  <c r="C37152" i="1"/>
  <c r="C37151" i="1"/>
  <c r="C37150" i="1"/>
  <c r="C37149" i="1"/>
  <c r="C37148" i="1"/>
  <c r="C37147" i="1"/>
  <c r="C37146" i="1"/>
  <c r="C37145" i="1"/>
  <c r="C37144" i="1"/>
  <c r="C37143" i="1"/>
  <c r="C37142" i="1"/>
  <c r="C37141" i="1"/>
  <c r="C37140" i="1"/>
  <c r="C37139" i="1"/>
  <c r="C37138" i="1"/>
  <c r="C37137" i="1"/>
  <c r="C37136" i="1"/>
  <c r="C37135" i="1"/>
  <c r="C37134" i="1"/>
  <c r="C37133" i="1"/>
  <c r="C37132" i="1"/>
  <c r="C37131" i="1"/>
  <c r="C37130" i="1"/>
  <c r="C37129" i="1"/>
  <c r="C37128" i="1"/>
  <c r="C37127" i="1"/>
  <c r="C37126" i="1"/>
  <c r="C37125" i="1"/>
  <c r="C37124" i="1"/>
  <c r="C37123" i="1"/>
  <c r="C37122" i="1"/>
  <c r="C37121" i="1"/>
  <c r="C37120" i="1"/>
  <c r="C37119" i="1"/>
  <c r="C37118" i="1"/>
  <c r="C37117" i="1"/>
  <c r="C37116" i="1"/>
  <c r="C37115" i="1"/>
  <c r="C37114" i="1"/>
  <c r="C37113" i="1"/>
  <c r="C37112" i="1"/>
  <c r="C37111" i="1"/>
  <c r="C37110" i="1"/>
  <c r="C37109" i="1"/>
  <c r="C37108" i="1"/>
  <c r="C37107" i="1"/>
  <c r="C37106" i="1"/>
  <c r="C37105" i="1"/>
  <c r="C37104" i="1"/>
  <c r="C37103" i="1"/>
  <c r="C37102" i="1"/>
  <c r="C37101" i="1"/>
  <c r="C37100" i="1"/>
  <c r="C37099" i="1"/>
  <c r="C37098" i="1"/>
  <c r="C37097" i="1"/>
  <c r="C37096" i="1"/>
  <c r="C37095" i="1"/>
  <c r="C37094" i="1"/>
  <c r="C37093" i="1"/>
  <c r="C37092" i="1"/>
  <c r="C37091" i="1"/>
  <c r="C37090" i="1"/>
  <c r="C37089" i="1"/>
  <c r="C37088" i="1"/>
  <c r="C37087" i="1"/>
  <c r="C37086" i="1"/>
  <c r="C37085" i="1"/>
  <c r="C37084" i="1"/>
  <c r="C37083" i="1"/>
  <c r="C37082" i="1"/>
  <c r="C37081" i="1"/>
  <c r="C37080" i="1"/>
  <c r="C37079" i="1"/>
  <c r="C37078" i="1"/>
  <c r="C37077" i="1"/>
  <c r="C37076" i="1"/>
  <c r="C37075" i="1"/>
  <c r="C37074" i="1"/>
  <c r="C37073" i="1"/>
  <c r="C37072" i="1"/>
  <c r="C37071" i="1"/>
  <c r="C37070" i="1"/>
  <c r="C37069" i="1"/>
  <c r="C37068" i="1"/>
  <c r="C37067" i="1"/>
  <c r="C37066" i="1"/>
  <c r="C37065" i="1"/>
  <c r="C37064" i="1"/>
  <c r="C37063" i="1"/>
  <c r="C37062" i="1"/>
  <c r="C37061" i="1"/>
  <c r="C37060" i="1"/>
  <c r="C37059" i="1"/>
  <c r="C37058" i="1"/>
  <c r="C37057" i="1"/>
  <c r="C37056" i="1"/>
  <c r="C37055" i="1"/>
  <c r="C37054" i="1"/>
  <c r="C37053" i="1"/>
  <c r="C37052" i="1"/>
  <c r="C37051" i="1"/>
  <c r="C37050" i="1"/>
  <c r="C37049" i="1"/>
  <c r="C37048" i="1"/>
  <c r="C37047" i="1"/>
  <c r="C37046" i="1"/>
  <c r="C37045" i="1"/>
  <c r="C37044" i="1"/>
  <c r="C37043" i="1"/>
  <c r="C37042" i="1"/>
  <c r="C37041" i="1"/>
  <c r="C37040" i="1"/>
  <c r="C37039" i="1"/>
  <c r="C37038" i="1"/>
  <c r="C37037" i="1"/>
  <c r="C37036" i="1"/>
  <c r="C37035" i="1"/>
  <c r="C37034" i="1"/>
  <c r="C37033" i="1"/>
  <c r="C37032" i="1"/>
  <c r="C37031" i="1"/>
  <c r="C37030" i="1"/>
  <c r="C37029" i="1"/>
  <c r="C37028" i="1"/>
  <c r="C37027" i="1"/>
  <c r="C37026" i="1"/>
  <c r="C37025" i="1"/>
  <c r="C37024" i="1"/>
  <c r="C37023" i="1"/>
  <c r="C37022" i="1"/>
  <c r="C37021" i="1"/>
  <c r="C37020" i="1"/>
  <c r="C37019" i="1"/>
  <c r="C37018" i="1"/>
  <c r="C37017" i="1"/>
  <c r="C37016" i="1"/>
  <c r="C37015" i="1"/>
  <c r="C37014" i="1"/>
  <c r="C37013" i="1"/>
  <c r="C37012" i="1"/>
  <c r="C37011" i="1"/>
  <c r="C37010" i="1"/>
  <c r="C37009" i="1"/>
  <c r="C37008" i="1"/>
  <c r="C37007" i="1"/>
  <c r="C37006" i="1"/>
  <c r="C37005" i="1"/>
  <c r="C37004" i="1"/>
  <c r="C37003" i="1"/>
  <c r="C37002" i="1"/>
  <c r="C37001" i="1"/>
  <c r="C37000" i="1"/>
  <c r="C36999" i="1"/>
  <c r="C36998" i="1"/>
  <c r="C36997" i="1"/>
  <c r="C36996" i="1"/>
  <c r="C36995" i="1"/>
  <c r="C36994" i="1"/>
  <c r="C36993" i="1"/>
  <c r="C36992" i="1"/>
  <c r="C36991" i="1"/>
  <c r="C36990" i="1"/>
  <c r="C36989" i="1"/>
  <c r="C36988" i="1"/>
  <c r="C36987" i="1"/>
  <c r="C36986" i="1"/>
  <c r="C36985" i="1"/>
  <c r="C36984" i="1"/>
  <c r="C36983" i="1"/>
  <c r="C36982" i="1"/>
  <c r="C36981" i="1"/>
  <c r="C36980" i="1"/>
  <c r="C36979" i="1"/>
  <c r="C36978" i="1"/>
  <c r="C36977" i="1"/>
  <c r="C36976" i="1"/>
  <c r="C36975" i="1"/>
  <c r="C36974" i="1"/>
  <c r="C36973" i="1"/>
  <c r="C36972" i="1"/>
  <c r="C36971" i="1"/>
  <c r="C36970" i="1"/>
  <c r="C36969" i="1"/>
  <c r="C36968" i="1"/>
  <c r="C36967" i="1"/>
  <c r="C36966" i="1"/>
  <c r="C36965" i="1"/>
  <c r="C36964" i="1"/>
  <c r="C36963" i="1"/>
  <c r="C36962" i="1"/>
  <c r="C36961" i="1"/>
  <c r="C36960" i="1"/>
  <c r="C36959" i="1"/>
  <c r="C36958" i="1"/>
  <c r="C36957" i="1"/>
  <c r="C36956" i="1"/>
  <c r="C36955" i="1"/>
  <c r="C36954" i="1"/>
  <c r="C36953" i="1"/>
  <c r="C36952" i="1"/>
  <c r="C36951" i="1"/>
  <c r="C36950" i="1"/>
  <c r="C36949" i="1"/>
  <c r="C36948" i="1"/>
  <c r="C36947" i="1"/>
  <c r="C36946" i="1"/>
  <c r="C36945" i="1"/>
  <c r="C36944" i="1"/>
  <c r="C36943" i="1"/>
  <c r="C36942" i="1"/>
  <c r="C36941" i="1"/>
  <c r="C36940" i="1"/>
  <c r="C36939" i="1"/>
  <c r="C36938" i="1"/>
  <c r="C36937" i="1"/>
  <c r="C36936" i="1"/>
  <c r="C36935" i="1"/>
  <c r="C36934" i="1"/>
  <c r="C36933" i="1"/>
  <c r="C36932" i="1"/>
  <c r="C36931" i="1"/>
  <c r="C36930" i="1"/>
  <c r="C36929" i="1"/>
  <c r="C36928" i="1"/>
  <c r="C36927" i="1"/>
  <c r="C36926" i="1"/>
  <c r="C36925" i="1"/>
  <c r="C36924" i="1"/>
  <c r="C36923" i="1"/>
  <c r="C36922" i="1"/>
  <c r="C36921" i="1"/>
  <c r="C36920" i="1"/>
  <c r="C36919" i="1"/>
  <c r="C36918" i="1"/>
  <c r="C36917" i="1"/>
  <c r="C36916" i="1"/>
  <c r="C36915" i="1"/>
  <c r="C36914" i="1"/>
  <c r="C36913" i="1"/>
  <c r="C36912" i="1"/>
  <c r="C36911" i="1"/>
  <c r="C36910" i="1"/>
  <c r="C36909" i="1"/>
  <c r="C36908" i="1"/>
  <c r="C36907" i="1"/>
  <c r="C36906" i="1"/>
  <c r="C36905" i="1"/>
  <c r="C36904" i="1"/>
  <c r="C36903" i="1"/>
  <c r="C36902" i="1"/>
  <c r="C36901" i="1"/>
  <c r="C36900" i="1"/>
  <c r="C36899" i="1"/>
  <c r="C36898" i="1"/>
  <c r="C36897" i="1"/>
  <c r="C36896" i="1"/>
  <c r="C36895" i="1"/>
  <c r="C36894" i="1"/>
  <c r="C36893" i="1"/>
  <c r="C36892" i="1"/>
  <c r="C36891" i="1"/>
  <c r="C36890" i="1"/>
  <c r="C36889" i="1"/>
  <c r="C36888" i="1"/>
  <c r="C36887" i="1"/>
  <c r="C36886" i="1"/>
  <c r="C36885" i="1"/>
  <c r="C36884" i="1"/>
  <c r="C36883" i="1"/>
  <c r="C36882" i="1"/>
  <c r="C36881" i="1"/>
  <c r="C36880" i="1"/>
  <c r="C36879" i="1"/>
  <c r="C36878" i="1"/>
  <c r="C36877" i="1"/>
  <c r="C36876" i="1"/>
  <c r="C36875" i="1"/>
  <c r="C36874" i="1"/>
  <c r="C36873" i="1"/>
  <c r="C36872" i="1"/>
  <c r="C36871" i="1"/>
  <c r="C36870" i="1"/>
  <c r="C36869" i="1"/>
  <c r="C36868" i="1"/>
  <c r="C36867" i="1"/>
  <c r="C36866" i="1"/>
  <c r="C36865" i="1"/>
  <c r="C36864" i="1"/>
  <c r="C36863" i="1"/>
  <c r="C36862" i="1"/>
  <c r="C36861" i="1"/>
  <c r="C36860" i="1"/>
  <c r="C36859" i="1"/>
  <c r="C36858" i="1"/>
  <c r="C36857" i="1"/>
  <c r="C36856" i="1"/>
  <c r="C36855" i="1"/>
  <c r="C36854" i="1"/>
  <c r="C36853" i="1"/>
  <c r="C36852" i="1"/>
  <c r="C36851" i="1"/>
  <c r="C36850" i="1"/>
  <c r="C36849" i="1"/>
  <c r="C36848" i="1"/>
  <c r="C36847" i="1"/>
  <c r="C36846" i="1"/>
  <c r="C36845" i="1"/>
  <c r="C36844" i="1"/>
  <c r="C36843" i="1"/>
  <c r="C36842" i="1"/>
  <c r="C36841" i="1"/>
  <c r="C36840" i="1"/>
  <c r="C36839" i="1"/>
  <c r="C36838" i="1"/>
  <c r="C36837" i="1"/>
  <c r="C36836" i="1"/>
  <c r="C36835" i="1"/>
  <c r="C36834" i="1"/>
  <c r="C36833" i="1"/>
  <c r="C36832" i="1"/>
  <c r="C36831" i="1"/>
  <c r="C36830" i="1"/>
  <c r="C36829" i="1"/>
  <c r="C36828" i="1"/>
  <c r="C36827" i="1"/>
  <c r="C36826" i="1"/>
  <c r="C36825" i="1"/>
  <c r="C36824" i="1"/>
  <c r="C36823" i="1"/>
  <c r="C36822" i="1"/>
  <c r="C36821" i="1"/>
  <c r="C36820" i="1"/>
  <c r="C36819" i="1"/>
  <c r="C36818" i="1"/>
  <c r="C36817" i="1"/>
  <c r="C36816" i="1"/>
  <c r="C36815" i="1"/>
  <c r="C36814" i="1"/>
  <c r="C36813" i="1"/>
  <c r="C36812" i="1"/>
  <c r="C36811" i="1"/>
  <c r="C36810" i="1"/>
  <c r="C36809" i="1"/>
  <c r="C36808" i="1"/>
  <c r="C36807" i="1"/>
  <c r="C36806" i="1"/>
  <c r="C36805" i="1"/>
  <c r="C36804" i="1"/>
  <c r="C36803" i="1"/>
  <c r="C36802" i="1"/>
  <c r="C36801" i="1"/>
  <c r="C36800" i="1"/>
  <c r="C36799" i="1"/>
  <c r="C36798" i="1"/>
  <c r="C36797" i="1"/>
  <c r="C36796" i="1"/>
  <c r="C36795" i="1"/>
  <c r="C36794" i="1"/>
  <c r="C36793" i="1"/>
  <c r="C36792" i="1"/>
  <c r="C36791" i="1"/>
  <c r="C36790" i="1"/>
  <c r="C36789" i="1"/>
  <c r="C36788" i="1"/>
  <c r="C36787" i="1"/>
  <c r="C36786" i="1"/>
  <c r="C36785" i="1"/>
  <c r="C36784" i="1"/>
  <c r="C36783" i="1"/>
  <c r="C36782" i="1"/>
  <c r="C36781" i="1"/>
  <c r="C36780" i="1"/>
  <c r="C36779" i="1"/>
  <c r="C36778" i="1"/>
  <c r="C36777" i="1"/>
  <c r="C36776" i="1"/>
  <c r="C36775" i="1"/>
  <c r="C36774" i="1"/>
  <c r="C36773" i="1"/>
  <c r="C36772" i="1"/>
  <c r="C36771" i="1"/>
  <c r="C36770" i="1"/>
  <c r="C36769" i="1"/>
  <c r="C36768" i="1"/>
  <c r="C36767" i="1"/>
  <c r="C36766" i="1"/>
  <c r="C36765" i="1"/>
  <c r="C36764" i="1"/>
  <c r="C36763" i="1"/>
  <c r="C36762" i="1"/>
  <c r="C36761" i="1"/>
  <c r="C36760" i="1"/>
  <c r="C36759" i="1"/>
  <c r="C36758" i="1"/>
  <c r="C36757" i="1"/>
  <c r="C36756" i="1"/>
  <c r="C36755" i="1"/>
  <c r="C36754" i="1"/>
  <c r="C36753" i="1"/>
  <c r="C36752" i="1"/>
  <c r="C36751" i="1"/>
  <c r="C36750" i="1"/>
  <c r="C36749" i="1"/>
  <c r="C36748" i="1"/>
  <c r="C36747" i="1"/>
  <c r="C36746" i="1"/>
  <c r="C36745" i="1"/>
  <c r="C36744" i="1"/>
  <c r="C36743" i="1"/>
  <c r="C36742" i="1"/>
  <c r="C36741" i="1"/>
  <c r="C36740" i="1"/>
  <c r="C36739" i="1"/>
  <c r="C36738" i="1"/>
  <c r="C36737" i="1"/>
  <c r="C36736" i="1"/>
  <c r="C36735" i="1"/>
  <c r="C36734" i="1"/>
  <c r="C36733" i="1"/>
  <c r="C36732" i="1"/>
  <c r="C36731" i="1"/>
  <c r="C36730" i="1"/>
  <c r="C36729" i="1"/>
  <c r="C36728" i="1"/>
  <c r="C36727" i="1"/>
  <c r="C36726" i="1"/>
  <c r="C36725" i="1"/>
  <c r="C36724" i="1"/>
  <c r="C36723" i="1"/>
  <c r="C36722" i="1"/>
  <c r="C36721" i="1"/>
  <c r="C36720" i="1"/>
  <c r="C36719" i="1"/>
  <c r="C36718" i="1"/>
  <c r="C36717" i="1"/>
  <c r="C36716" i="1"/>
  <c r="C36715" i="1"/>
  <c r="C36714" i="1"/>
  <c r="C36713" i="1"/>
  <c r="C36712" i="1"/>
  <c r="C36711" i="1"/>
  <c r="C36710" i="1"/>
  <c r="C36709" i="1"/>
  <c r="C36708" i="1"/>
  <c r="C36707" i="1"/>
  <c r="C36706" i="1"/>
  <c r="C36705" i="1"/>
  <c r="C36704" i="1"/>
  <c r="C36703" i="1"/>
  <c r="C36702" i="1"/>
  <c r="C36701" i="1"/>
  <c r="C36700" i="1"/>
  <c r="C36699" i="1"/>
  <c r="C36698" i="1"/>
  <c r="C36697" i="1"/>
  <c r="C36696" i="1"/>
  <c r="C36695" i="1"/>
  <c r="C36694" i="1"/>
  <c r="C36693" i="1"/>
  <c r="C36692" i="1"/>
  <c r="C36691" i="1"/>
  <c r="C36690" i="1"/>
  <c r="C36689" i="1"/>
  <c r="C36688" i="1"/>
  <c r="C36687" i="1"/>
  <c r="C36686" i="1"/>
  <c r="C36685" i="1"/>
  <c r="C36684" i="1"/>
  <c r="C36683" i="1"/>
  <c r="C36682" i="1"/>
  <c r="C36681" i="1"/>
  <c r="C36680" i="1"/>
  <c r="C36679" i="1"/>
  <c r="C36678" i="1"/>
  <c r="C36677" i="1"/>
  <c r="C36676" i="1"/>
  <c r="C36675" i="1"/>
  <c r="C36674" i="1"/>
  <c r="C36673" i="1"/>
  <c r="C36672" i="1"/>
  <c r="C36671" i="1"/>
  <c r="C36670" i="1"/>
  <c r="C36669" i="1"/>
  <c r="C36668" i="1"/>
  <c r="C36667" i="1"/>
  <c r="C36666" i="1"/>
  <c r="C36665" i="1"/>
  <c r="C36664" i="1"/>
  <c r="C36663" i="1"/>
  <c r="C36662" i="1"/>
  <c r="C36661" i="1"/>
  <c r="C36660" i="1"/>
  <c r="C36659" i="1"/>
  <c r="C36658" i="1"/>
  <c r="C36657" i="1"/>
  <c r="C36656" i="1"/>
  <c r="C36655" i="1"/>
  <c r="C36654" i="1"/>
  <c r="C36653" i="1"/>
  <c r="C36652" i="1"/>
  <c r="C36651" i="1"/>
  <c r="C36650" i="1"/>
  <c r="C36649" i="1"/>
  <c r="C36648" i="1"/>
  <c r="C36647" i="1"/>
  <c r="C36646" i="1"/>
  <c r="C36645" i="1"/>
  <c r="C36644" i="1"/>
  <c r="C36643" i="1"/>
  <c r="C36642" i="1"/>
  <c r="C36641" i="1"/>
  <c r="C36640" i="1"/>
  <c r="C36639" i="1"/>
  <c r="C36638" i="1"/>
  <c r="C36637" i="1"/>
  <c r="C36636" i="1"/>
  <c r="C36635" i="1"/>
  <c r="C36634" i="1"/>
  <c r="C36633" i="1"/>
  <c r="C36632" i="1"/>
  <c r="C36631" i="1"/>
  <c r="C36630" i="1"/>
  <c r="C36629" i="1"/>
  <c r="C36628" i="1"/>
  <c r="C36627" i="1"/>
  <c r="C36626" i="1"/>
  <c r="C36625" i="1"/>
  <c r="C36624" i="1"/>
  <c r="C36623" i="1"/>
  <c r="C36622" i="1"/>
  <c r="C36621" i="1"/>
  <c r="C36620" i="1"/>
  <c r="C36619" i="1"/>
  <c r="C36618" i="1"/>
  <c r="C36617" i="1"/>
  <c r="C36616" i="1"/>
  <c r="C36615" i="1"/>
  <c r="C36614" i="1"/>
  <c r="C36613" i="1"/>
  <c r="C36612" i="1"/>
  <c r="C36611" i="1"/>
  <c r="C36610" i="1"/>
  <c r="C36609" i="1"/>
  <c r="C36608" i="1"/>
  <c r="C36607" i="1"/>
  <c r="C36606" i="1"/>
  <c r="C36605" i="1"/>
  <c r="C36604" i="1"/>
  <c r="C36603" i="1"/>
  <c r="C36602" i="1"/>
  <c r="C36601" i="1"/>
  <c r="C36600" i="1"/>
  <c r="C36599" i="1"/>
  <c r="C36598" i="1"/>
  <c r="C36597" i="1"/>
  <c r="C36596" i="1"/>
  <c r="C36595" i="1"/>
  <c r="C36594" i="1"/>
  <c r="C36593" i="1"/>
  <c r="C36592" i="1"/>
  <c r="C36591" i="1"/>
  <c r="C36590" i="1"/>
  <c r="C36589" i="1"/>
  <c r="C36588" i="1"/>
  <c r="C36587" i="1"/>
  <c r="C36586" i="1"/>
  <c r="C36585" i="1"/>
  <c r="C36584" i="1"/>
  <c r="C36583" i="1"/>
  <c r="C36582" i="1"/>
  <c r="C36581" i="1"/>
  <c r="C36580" i="1"/>
  <c r="C36579" i="1"/>
  <c r="C36578" i="1"/>
  <c r="C36577" i="1"/>
  <c r="C36576" i="1"/>
  <c r="C36575" i="1"/>
  <c r="C36574" i="1"/>
  <c r="C36573" i="1"/>
  <c r="C36572" i="1"/>
  <c r="C36571" i="1"/>
  <c r="C36570" i="1"/>
  <c r="C36569" i="1"/>
  <c r="C36568" i="1"/>
  <c r="C36567" i="1"/>
  <c r="C36566" i="1"/>
  <c r="C36565" i="1"/>
  <c r="C36564" i="1"/>
  <c r="C36563" i="1"/>
  <c r="C36562" i="1"/>
  <c r="C36561" i="1"/>
  <c r="C36560" i="1"/>
  <c r="C36559" i="1"/>
  <c r="C36558" i="1"/>
  <c r="C36557" i="1"/>
  <c r="C36556" i="1"/>
  <c r="C36555" i="1"/>
  <c r="C36554" i="1"/>
  <c r="C36553" i="1"/>
  <c r="C36552" i="1"/>
  <c r="C36551" i="1"/>
  <c r="C36550" i="1"/>
  <c r="C36549" i="1"/>
  <c r="C36548" i="1"/>
  <c r="C36547" i="1"/>
  <c r="C36546" i="1"/>
  <c r="C36545" i="1"/>
  <c r="C36544" i="1"/>
  <c r="C36543" i="1"/>
  <c r="C36542" i="1"/>
  <c r="C36541" i="1"/>
  <c r="C36540" i="1"/>
  <c r="C36539" i="1"/>
  <c r="C36538" i="1"/>
  <c r="C36537" i="1"/>
  <c r="C36536" i="1"/>
  <c r="C36535" i="1"/>
  <c r="C36534" i="1"/>
  <c r="C36533" i="1"/>
  <c r="C36532" i="1"/>
  <c r="C36531" i="1"/>
  <c r="C36530" i="1"/>
  <c r="C36529" i="1"/>
  <c r="C36528" i="1"/>
  <c r="C36527" i="1"/>
  <c r="C36526" i="1"/>
  <c r="C36525" i="1"/>
  <c r="C36524" i="1"/>
  <c r="C36523" i="1"/>
  <c r="C36522" i="1"/>
  <c r="C36521" i="1"/>
  <c r="C36520" i="1"/>
  <c r="C36519" i="1"/>
  <c r="C36518" i="1"/>
  <c r="C36517" i="1"/>
  <c r="C36516" i="1"/>
  <c r="C36515" i="1"/>
  <c r="C36514" i="1"/>
  <c r="C36513" i="1"/>
  <c r="C36512" i="1"/>
  <c r="C36511" i="1"/>
  <c r="C36510" i="1"/>
  <c r="C36509" i="1"/>
  <c r="C36508" i="1"/>
  <c r="C36507" i="1"/>
  <c r="C36506" i="1"/>
  <c r="C36505" i="1"/>
  <c r="C36504" i="1"/>
  <c r="C36503" i="1"/>
  <c r="C36502" i="1"/>
  <c r="C36501" i="1"/>
  <c r="C36500" i="1"/>
  <c r="C36499" i="1"/>
  <c r="C36498" i="1"/>
  <c r="C36497" i="1"/>
  <c r="C36496" i="1"/>
  <c r="C36495" i="1"/>
  <c r="C36494" i="1"/>
  <c r="C36493" i="1"/>
  <c r="C36492" i="1"/>
  <c r="C36491" i="1"/>
  <c r="C36490" i="1"/>
  <c r="C36489" i="1"/>
  <c r="C36488" i="1"/>
  <c r="C36487" i="1"/>
  <c r="C36486" i="1"/>
  <c r="C36485" i="1"/>
  <c r="C36484" i="1"/>
  <c r="C36483" i="1"/>
  <c r="C36482" i="1"/>
  <c r="C36481" i="1"/>
  <c r="C36480" i="1"/>
  <c r="C36479" i="1"/>
  <c r="C36478" i="1"/>
  <c r="C36477" i="1"/>
  <c r="C36476" i="1"/>
  <c r="C36475" i="1"/>
  <c r="C36474" i="1"/>
  <c r="C36473" i="1"/>
  <c r="C36472" i="1"/>
  <c r="C36471" i="1"/>
  <c r="C36470" i="1"/>
  <c r="C36469" i="1"/>
  <c r="C36468" i="1"/>
  <c r="C36467" i="1"/>
  <c r="C36466" i="1"/>
  <c r="C36465" i="1"/>
  <c r="C36464" i="1"/>
  <c r="C36463" i="1"/>
  <c r="C36462" i="1"/>
  <c r="C36461" i="1"/>
  <c r="C36460" i="1"/>
  <c r="C36459" i="1"/>
  <c r="C36458" i="1"/>
  <c r="C36457" i="1"/>
  <c r="C36456" i="1"/>
  <c r="C36455" i="1"/>
  <c r="C36454" i="1"/>
  <c r="C36453" i="1"/>
  <c r="C36452" i="1"/>
  <c r="C36451" i="1"/>
  <c r="C36450" i="1"/>
  <c r="C36449" i="1"/>
  <c r="C36448" i="1"/>
  <c r="C36447" i="1"/>
  <c r="C36446" i="1"/>
  <c r="C36445" i="1"/>
  <c r="C36444" i="1"/>
  <c r="C36443" i="1"/>
  <c r="C36442" i="1"/>
  <c r="C36441" i="1"/>
  <c r="C36440" i="1"/>
  <c r="C36439" i="1"/>
  <c r="C36438" i="1"/>
  <c r="C36437" i="1"/>
  <c r="C36436" i="1"/>
  <c r="C36435" i="1"/>
  <c r="C36434" i="1"/>
  <c r="C36433" i="1"/>
  <c r="C36432" i="1"/>
  <c r="C36431" i="1"/>
  <c r="C36430" i="1"/>
  <c r="C36429" i="1"/>
  <c r="C36428" i="1"/>
  <c r="C36427" i="1"/>
  <c r="C36426" i="1"/>
  <c r="C36425" i="1"/>
  <c r="C36424" i="1"/>
  <c r="C36423" i="1"/>
  <c r="C36422" i="1"/>
  <c r="C36421" i="1"/>
  <c r="C36420" i="1"/>
  <c r="C36419" i="1"/>
  <c r="C36418" i="1"/>
  <c r="C36417" i="1"/>
  <c r="C36416" i="1"/>
  <c r="C36415" i="1"/>
  <c r="C36414" i="1"/>
  <c r="C36413" i="1"/>
  <c r="C36412" i="1"/>
  <c r="C36411" i="1"/>
  <c r="C36410" i="1"/>
  <c r="C36409" i="1"/>
  <c r="C36408" i="1"/>
  <c r="C36407" i="1"/>
  <c r="C36406" i="1"/>
  <c r="C36405" i="1"/>
  <c r="C36404" i="1"/>
  <c r="C36403" i="1"/>
  <c r="C36402" i="1"/>
  <c r="C36401" i="1"/>
  <c r="C36400" i="1"/>
  <c r="C36399" i="1"/>
  <c r="C36398" i="1"/>
  <c r="C36397" i="1"/>
  <c r="C36396" i="1"/>
  <c r="C36395" i="1"/>
  <c r="C36394" i="1"/>
  <c r="C36393" i="1"/>
  <c r="C36392" i="1"/>
  <c r="C36391" i="1"/>
  <c r="C36390" i="1"/>
  <c r="C36389" i="1"/>
  <c r="C36388" i="1"/>
  <c r="C36387" i="1"/>
  <c r="C36386" i="1"/>
  <c r="C36385" i="1"/>
  <c r="C36384" i="1"/>
  <c r="C36383" i="1"/>
  <c r="C36382" i="1"/>
  <c r="C36381" i="1"/>
  <c r="C36380" i="1"/>
  <c r="C36379" i="1"/>
  <c r="C36378" i="1"/>
  <c r="C36377" i="1"/>
  <c r="C36376" i="1"/>
  <c r="C36375" i="1"/>
  <c r="C36374" i="1"/>
  <c r="C36373" i="1"/>
  <c r="C36372" i="1"/>
  <c r="C36371" i="1"/>
  <c r="C36370" i="1"/>
  <c r="C36369" i="1"/>
  <c r="C36368" i="1"/>
  <c r="C36367" i="1"/>
  <c r="C36366" i="1"/>
  <c r="C36365" i="1"/>
  <c r="C36364" i="1"/>
  <c r="C36363" i="1"/>
  <c r="C36362" i="1"/>
  <c r="C36361" i="1"/>
  <c r="C36360" i="1"/>
  <c r="C36359" i="1"/>
  <c r="C36358" i="1"/>
  <c r="C36357" i="1"/>
  <c r="C36356" i="1"/>
  <c r="C36355" i="1"/>
  <c r="C36354" i="1"/>
  <c r="C36353" i="1"/>
  <c r="C36352" i="1"/>
  <c r="C36351" i="1"/>
  <c r="C36350" i="1"/>
  <c r="C36349" i="1"/>
  <c r="C36348" i="1"/>
  <c r="C36347" i="1"/>
  <c r="C36346" i="1"/>
  <c r="C36345" i="1"/>
  <c r="C36344" i="1"/>
  <c r="C36343" i="1"/>
  <c r="C36342" i="1"/>
  <c r="C36341" i="1"/>
  <c r="C36340" i="1"/>
  <c r="C36339" i="1"/>
  <c r="C36338" i="1"/>
  <c r="C36337" i="1"/>
  <c r="C36336" i="1"/>
  <c r="C36335" i="1"/>
  <c r="C36334" i="1"/>
  <c r="C36333" i="1"/>
  <c r="C36332" i="1"/>
  <c r="C36331" i="1"/>
  <c r="C36330" i="1"/>
  <c r="C36329" i="1"/>
  <c r="C36328" i="1"/>
  <c r="C36327" i="1"/>
  <c r="C36326" i="1"/>
  <c r="C36325" i="1"/>
  <c r="C36324" i="1"/>
  <c r="C36323" i="1"/>
  <c r="C36322" i="1"/>
  <c r="C36321" i="1"/>
  <c r="C36320" i="1"/>
  <c r="C36319" i="1"/>
  <c r="C36318" i="1"/>
  <c r="C36317" i="1"/>
  <c r="C36316" i="1"/>
  <c r="C36315" i="1"/>
  <c r="C36314" i="1"/>
  <c r="C36313" i="1"/>
  <c r="C36312" i="1"/>
  <c r="C36311" i="1"/>
  <c r="C36310" i="1"/>
  <c r="C36309" i="1"/>
  <c r="C36308" i="1"/>
  <c r="C36307" i="1"/>
  <c r="C36306" i="1"/>
  <c r="C36305" i="1"/>
  <c r="C36304" i="1"/>
  <c r="C36303" i="1"/>
  <c r="C36302" i="1"/>
  <c r="C36301" i="1"/>
  <c r="C36300" i="1"/>
  <c r="C36299" i="1"/>
  <c r="C36298" i="1"/>
  <c r="C36297" i="1"/>
  <c r="C36296" i="1"/>
  <c r="C36295" i="1"/>
  <c r="C36294" i="1"/>
  <c r="C36293" i="1"/>
  <c r="C36292" i="1"/>
  <c r="C36291" i="1"/>
  <c r="C36290" i="1"/>
  <c r="C36289" i="1"/>
  <c r="C36288" i="1"/>
  <c r="C36287" i="1"/>
  <c r="C36286" i="1"/>
  <c r="C36285" i="1"/>
  <c r="C36284" i="1"/>
  <c r="C36283" i="1"/>
  <c r="C36282" i="1"/>
  <c r="C36281" i="1"/>
  <c r="C36280" i="1"/>
  <c r="C36279" i="1"/>
  <c r="C36278" i="1"/>
  <c r="C36277" i="1"/>
  <c r="C36276" i="1"/>
  <c r="C36275" i="1"/>
  <c r="C36274" i="1"/>
  <c r="C36273" i="1"/>
  <c r="C36272" i="1"/>
  <c r="C36271" i="1"/>
  <c r="C36270" i="1"/>
  <c r="C36269" i="1"/>
  <c r="C36268" i="1"/>
  <c r="C36267" i="1"/>
  <c r="C36266" i="1"/>
  <c r="C36265" i="1"/>
  <c r="C36264" i="1"/>
  <c r="C36263" i="1"/>
  <c r="C36262" i="1"/>
  <c r="C36261" i="1"/>
  <c r="C36260" i="1"/>
  <c r="C36259" i="1"/>
  <c r="C36258" i="1"/>
  <c r="C36257" i="1"/>
  <c r="C36256" i="1"/>
  <c r="C36255" i="1"/>
  <c r="C36254" i="1"/>
  <c r="C36253" i="1"/>
  <c r="C36252" i="1"/>
  <c r="C36251" i="1"/>
  <c r="C36250" i="1"/>
  <c r="C36249" i="1"/>
  <c r="C36248" i="1"/>
  <c r="C36247" i="1"/>
  <c r="C36246" i="1"/>
  <c r="C36245" i="1"/>
  <c r="C36244" i="1"/>
  <c r="C36243" i="1"/>
  <c r="C36242" i="1"/>
  <c r="C36241" i="1"/>
  <c r="C36240" i="1"/>
  <c r="C36239" i="1"/>
  <c r="C36238" i="1"/>
  <c r="C36237" i="1"/>
  <c r="C36236" i="1"/>
  <c r="C36235" i="1"/>
  <c r="C36234" i="1"/>
  <c r="C36233" i="1"/>
  <c r="C36232" i="1"/>
  <c r="C36231" i="1"/>
  <c r="C36230" i="1"/>
  <c r="C36229" i="1"/>
  <c r="C36228" i="1"/>
  <c r="C36227" i="1"/>
  <c r="C36226" i="1"/>
  <c r="C36225" i="1"/>
  <c r="C36224" i="1"/>
  <c r="C36223" i="1"/>
  <c r="C36222" i="1"/>
  <c r="C36221" i="1"/>
  <c r="C36220" i="1"/>
  <c r="C36219" i="1"/>
  <c r="C36218" i="1"/>
  <c r="C36217" i="1"/>
  <c r="C36216" i="1"/>
  <c r="C36215" i="1"/>
  <c r="C36214" i="1"/>
  <c r="C36213" i="1"/>
  <c r="C36212" i="1"/>
  <c r="C36211" i="1"/>
  <c r="C36210" i="1"/>
  <c r="C36209" i="1"/>
  <c r="C36208" i="1"/>
  <c r="C36207" i="1"/>
  <c r="C36206" i="1"/>
  <c r="C36205" i="1"/>
  <c r="C36204" i="1"/>
  <c r="C36203" i="1"/>
  <c r="C36202" i="1"/>
  <c r="C36201" i="1"/>
  <c r="C36200" i="1"/>
  <c r="C36199" i="1"/>
  <c r="C36198" i="1"/>
  <c r="C36197" i="1"/>
  <c r="C36196" i="1"/>
  <c r="C36195" i="1"/>
  <c r="C36194" i="1"/>
  <c r="C36193" i="1"/>
  <c r="C36192" i="1"/>
  <c r="C36191" i="1"/>
  <c r="C36190" i="1"/>
  <c r="C36189" i="1"/>
  <c r="C36188" i="1"/>
  <c r="C36187" i="1"/>
  <c r="C36186" i="1"/>
  <c r="C36185" i="1"/>
  <c r="C36184" i="1"/>
  <c r="C36183" i="1"/>
  <c r="C36182" i="1"/>
  <c r="C36181" i="1"/>
  <c r="C36180" i="1"/>
  <c r="C36179" i="1"/>
  <c r="C36178" i="1"/>
  <c r="C36177" i="1"/>
  <c r="C36176" i="1"/>
  <c r="C36175" i="1"/>
  <c r="C36174" i="1"/>
  <c r="C36173" i="1"/>
  <c r="C36172" i="1"/>
  <c r="C36171" i="1"/>
  <c r="C36170" i="1"/>
  <c r="C36169" i="1"/>
  <c r="C36168" i="1"/>
  <c r="C36167" i="1"/>
  <c r="C36166" i="1"/>
  <c r="C36165" i="1"/>
  <c r="C36164" i="1"/>
  <c r="C36163" i="1"/>
  <c r="C36162" i="1"/>
  <c r="C36161" i="1"/>
  <c r="C36160" i="1"/>
  <c r="C36159" i="1"/>
  <c r="C36158" i="1"/>
  <c r="C36157" i="1"/>
  <c r="C36156" i="1"/>
  <c r="C36155" i="1"/>
  <c r="C36154" i="1"/>
  <c r="C36153" i="1"/>
  <c r="C36152" i="1"/>
  <c r="C36151" i="1"/>
  <c r="C36150" i="1"/>
  <c r="C36149" i="1"/>
  <c r="C36148" i="1"/>
  <c r="C36147" i="1"/>
  <c r="C36146" i="1"/>
  <c r="C36145" i="1"/>
  <c r="C36144" i="1"/>
  <c r="C36143" i="1"/>
  <c r="C36142" i="1"/>
  <c r="C36141" i="1"/>
  <c r="C36140" i="1"/>
  <c r="C36139" i="1"/>
  <c r="C36138" i="1"/>
  <c r="C36137" i="1"/>
  <c r="C36136" i="1"/>
  <c r="C36135" i="1"/>
  <c r="C36134" i="1"/>
  <c r="C36133" i="1"/>
  <c r="C36132" i="1"/>
  <c r="C36131" i="1"/>
  <c r="C36130" i="1"/>
  <c r="C36129" i="1"/>
  <c r="C36128" i="1"/>
  <c r="C36127" i="1"/>
  <c r="C36126" i="1"/>
  <c r="C36125" i="1"/>
  <c r="C36124" i="1"/>
  <c r="C36123" i="1"/>
  <c r="C36122" i="1"/>
  <c r="C36121" i="1"/>
  <c r="C36120" i="1"/>
  <c r="C36119" i="1"/>
  <c r="C36118" i="1"/>
  <c r="C36117" i="1"/>
  <c r="C36116" i="1"/>
  <c r="C36115" i="1"/>
  <c r="C36114" i="1"/>
  <c r="C36113" i="1"/>
  <c r="C36112" i="1"/>
  <c r="C36111" i="1"/>
  <c r="C36110" i="1"/>
  <c r="C36109" i="1"/>
  <c r="C36108" i="1"/>
  <c r="C36107" i="1"/>
  <c r="C36106" i="1"/>
  <c r="C36105" i="1"/>
  <c r="C36104" i="1"/>
  <c r="C36103" i="1"/>
  <c r="C36102" i="1"/>
  <c r="C36101" i="1"/>
  <c r="C36100" i="1"/>
  <c r="C36099" i="1"/>
  <c r="C36098" i="1"/>
  <c r="C36097" i="1"/>
  <c r="C36096" i="1"/>
  <c r="C36095" i="1"/>
  <c r="C36094" i="1"/>
  <c r="C36093" i="1"/>
  <c r="C36092" i="1"/>
  <c r="C36091" i="1"/>
  <c r="C36090" i="1"/>
  <c r="C36089" i="1"/>
  <c r="C36088" i="1"/>
  <c r="C36087" i="1"/>
  <c r="C36086" i="1"/>
  <c r="C36085" i="1"/>
  <c r="C36084" i="1"/>
  <c r="C36083" i="1"/>
  <c r="C36082" i="1"/>
  <c r="C36081" i="1"/>
  <c r="C36080" i="1"/>
  <c r="C36079" i="1"/>
  <c r="C36078" i="1"/>
  <c r="C36077" i="1"/>
  <c r="C36076" i="1"/>
  <c r="C36075" i="1"/>
  <c r="C36074" i="1"/>
  <c r="C36073" i="1"/>
  <c r="C36072" i="1"/>
  <c r="C36071" i="1"/>
  <c r="C36070" i="1"/>
  <c r="C36069" i="1"/>
  <c r="C36068" i="1"/>
  <c r="C36067" i="1"/>
  <c r="C36066" i="1"/>
  <c r="C36065" i="1"/>
  <c r="C36064" i="1"/>
  <c r="C36063" i="1"/>
  <c r="C36062" i="1"/>
  <c r="C36061" i="1"/>
  <c r="C36060" i="1"/>
  <c r="C36059" i="1"/>
  <c r="C36058" i="1"/>
  <c r="C36057" i="1"/>
  <c r="C36056" i="1"/>
  <c r="C36055" i="1"/>
  <c r="C36054" i="1"/>
  <c r="C36053" i="1"/>
  <c r="C36052" i="1"/>
  <c r="C36051" i="1"/>
  <c r="C36050" i="1"/>
  <c r="C36049" i="1"/>
  <c r="C36048" i="1"/>
  <c r="C36047" i="1"/>
  <c r="C36046" i="1"/>
  <c r="C36045" i="1"/>
  <c r="C36044" i="1"/>
  <c r="C36043" i="1"/>
  <c r="C36042" i="1"/>
  <c r="C36041" i="1"/>
  <c r="C36040" i="1"/>
  <c r="C36039" i="1"/>
  <c r="C36038" i="1"/>
  <c r="C36037" i="1"/>
  <c r="C36036" i="1"/>
  <c r="C36035" i="1"/>
  <c r="C36034" i="1"/>
  <c r="C36033" i="1"/>
  <c r="C36032" i="1"/>
  <c r="C36031" i="1"/>
  <c r="C36030" i="1"/>
  <c r="C36029" i="1"/>
  <c r="C36028" i="1"/>
  <c r="C36027" i="1"/>
  <c r="C36026" i="1"/>
  <c r="C36025" i="1"/>
  <c r="C36024" i="1"/>
  <c r="C36023" i="1"/>
  <c r="C36022" i="1"/>
  <c r="C36021" i="1"/>
  <c r="C36020" i="1"/>
  <c r="C36019" i="1"/>
  <c r="C36018" i="1"/>
  <c r="C36017" i="1"/>
  <c r="C36016" i="1"/>
  <c r="C36015" i="1"/>
  <c r="C36014" i="1"/>
  <c r="C36013" i="1"/>
  <c r="C36012" i="1"/>
  <c r="C36011" i="1"/>
  <c r="C36010" i="1"/>
  <c r="C36009" i="1"/>
  <c r="C36008" i="1"/>
  <c r="C36007" i="1"/>
  <c r="C36006" i="1"/>
  <c r="C36005" i="1"/>
  <c r="C36004" i="1"/>
  <c r="C36003" i="1"/>
  <c r="C36002" i="1"/>
  <c r="C36001" i="1"/>
  <c r="C36000" i="1"/>
  <c r="C35999" i="1"/>
  <c r="C35998" i="1"/>
  <c r="C35997" i="1"/>
  <c r="C35996" i="1"/>
  <c r="C35995" i="1"/>
  <c r="C35994" i="1"/>
  <c r="C35993" i="1"/>
  <c r="C35992" i="1"/>
  <c r="C35991" i="1"/>
  <c r="C35990" i="1"/>
  <c r="C35989" i="1"/>
  <c r="C35988" i="1"/>
  <c r="C35987" i="1"/>
  <c r="C35986" i="1"/>
  <c r="C35985" i="1"/>
  <c r="C35984" i="1"/>
  <c r="C35983" i="1"/>
  <c r="C35982" i="1"/>
  <c r="C35981" i="1"/>
  <c r="C35980" i="1"/>
  <c r="C35979" i="1"/>
  <c r="C35978" i="1"/>
  <c r="C35977" i="1"/>
  <c r="C35976" i="1"/>
  <c r="C35975" i="1"/>
  <c r="C35974" i="1"/>
  <c r="C35973" i="1"/>
  <c r="C35972" i="1"/>
  <c r="C35971" i="1"/>
  <c r="C35970" i="1"/>
  <c r="C35969" i="1"/>
  <c r="C35968" i="1"/>
  <c r="C35967" i="1"/>
  <c r="C35966" i="1"/>
  <c r="C35965" i="1"/>
  <c r="C35964" i="1"/>
  <c r="C35963" i="1"/>
  <c r="C35962" i="1"/>
  <c r="C35961" i="1"/>
  <c r="C35960" i="1"/>
  <c r="C35959" i="1"/>
  <c r="C35958" i="1"/>
  <c r="C35957" i="1"/>
  <c r="C35956" i="1"/>
  <c r="C35955" i="1"/>
  <c r="C35954" i="1"/>
  <c r="C35953" i="1"/>
  <c r="C35952" i="1"/>
  <c r="C35951" i="1"/>
  <c r="C35950" i="1"/>
  <c r="C35949" i="1"/>
  <c r="C35948" i="1"/>
  <c r="C35947" i="1"/>
  <c r="C35946" i="1"/>
  <c r="C35945" i="1"/>
  <c r="C35944" i="1"/>
  <c r="C35943" i="1"/>
  <c r="C35942" i="1"/>
  <c r="C35941" i="1"/>
  <c r="C35940" i="1"/>
  <c r="C35939" i="1"/>
  <c r="C35938" i="1"/>
  <c r="C35937" i="1"/>
  <c r="C35936" i="1"/>
  <c r="C35935" i="1"/>
  <c r="C35934" i="1"/>
  <c r="C35933" i="1"/>
  <c r="C35932" i="1"/>
  <c r="C35931" i="1"/>
  <c r="C35930" i="1"/>
  <c r="C35929" i="1"/>
  <c r="C35928" i="1"/>
  <c r="C35927" i="1"/>
  <c r="C35926" i="1"/>
  <c r="C35925" i="1"/>
  <c r="C35924" i="1"/>
  <c r="C35923" i="1"/>
  <c r="C35922" i="1"/>
  <c r="C35921" i="1"/>
  <c r="C35920" i="1"/>
  <c r="C35919" i="1"/>
  <c r="C35918" i="1"/>
  <c r="C35917" i="1"/>
  <c r="C35916" i="1"/>
  <c r="C35915" i="1"/>
  <c r="C35914" i="1"/>
  <c r="C35913" i="1"/>
  <c r="C35912" i="1"/>
  <c r="C35911" i="1"/>
  <c r="C35910" i="1"/>
  <c r="C35909" i="1"/>
  <c r="C35908" i="1"/>
  <c r="C35907" i="1"/>
  <c r="C35906" i="1"/>
  <c r="C35905" i="1"/>
  <c r="C35904" i="1"/>
  <c r="C35903" i="1"/>
  <c r="C35902" i="1"/>
  <c r="C35901" i="1"/>
  <c r="C35900" i="1"/>
  <c r="C35899" i="1"/>
  <c r="C35898" i="1"/>
  <c r="C35897" i="1"/>
  <c r="C35896" i="1"/>
  <c r="C35895" i="1"/>
  <c r="C35894" i="1"/>
  <c r="C35893" i="1"/>
  <c r="C35892" i="1"/>
  <c r="C35891" i="1"/>
  <c r="C35890" i="1"/>
  <c r="C35889" i="1"/>
  <c r="C35888" i="1"/>
  <c r="C35887" i="1"/>
  <c r="C35886" i="1"/>
  <c r="C35885" i="1"/>
  <c r="C35884" i="1"/>
  <c r="C35883" i="1"/>
  <c r="C35882" i="1"/>
  <c r="C35881" i="1"/>
  <c r="C35880" i="1"/>
  <c r="C35879" i="1"/>
  <c r="C35878" i="1"/>
  <c r="C35877" i="1"/>
  <c r="C35876" i="1"/>
  <c r="C35875" i="1"/>
  <c r="C35874" i="1"/>
  <c r="C35873" i="1"/>
  <c r="C35872" i="1"/>
  <c r="C35871" i="1"/>
  <c r="C35870" i="1"/>
  <c r="C35869" i="1"/>
  <c r="C35868" i="1"/>
  <c r="C35867" i="1"/>
  <c r="C35866" i="1"/>
  <c r="C35865" i="1"/>
  <c r="C35864" i="1"/>
  <c r="C35863" i="1"/>
  <c r="C35862" i="1"/>
  <c r="C35861" i="1"/>
  <c r="C35860" i="1"/>
  <c r="C35859" i="1"/>
  <c r="C35858" i="1"/>
  <c r="C35857" i="1"/>
  <c r="C35856" i="1"/>
  <c r="C35855" i="1"/>
  <c r="C35854" i="1"/>
  <c r="C35853" i="1"/>
  <c r="C35852" i="1"/>
  <c r="C35851" i="1"/>
  <c r="C35850" i="1"/>
  <c r="C35849" i="1"/>
  <c r="C35848" i="1"/>
  <c r="C35847" i="1"/>
  <c r="C35846" i="1"/>
  <c r="C35845" i="1"/>
  <c r="C35844" i="1"/>
  <c r="C35843" i="1"/>
  <c r="C35842" i="1"/>
  <c r="C35841" i="1"/>
  <c r="C35840" i="1"/>
  <c r="C35839" i="1"/>
  <c r="C35838" i="1"/>
  <c r="C35837" i="1"/>
  <c r="C35836" i="1"/>
  <c r="C35835" i="1"/>
  <c r="C35834" i="1"/>
  <c r="C35833" i="1"/>
  <c r="C35832" i="1"/>
  <c r="C35831" i="1"/>
  <c r="C35830" i="1"/>
  <c r="C35829" i="1"/>
  <c r="C35828" i="1"/>
  <c r="C35827" i="1"/>
  <c r="C35826" i="1"/>
  <c r="C35825" i="1"/>
  <c r="C35824" i="1"/>
  <c r="C35823" i="1"/>
  <c r="C35822" i="1"/>
  <c r="C35821" i="1"/>
  <c r="C35820" i="1"/>
  <c r="C35819" i="1"/>
  <c r="C35818" i="1"/>
  <c r="C35817" i="1"/>
  <c r="C35816" i="1"/>
  <c r="C35815" i="1"/>
  <c r="C35814" i="1"/>
  <c r="C35813" i="1"/>
  <c r="C35812" i="1"/>
  <c r="C35811" i="1"/>
  <c r="C35810" i="1"/>
  <c r="C35809" i="1"/>
  <c r="C35808" i="1"/>
  <c r="C35807" i="1"/>
  <c r="C35806" i="1"/>
  <c r="C35805" i="1"/>
  <c r="C35804" i="1"/>
  <c r="C35803" i="1"/>
  <c r="C35802" i="1"/>
  <c r="C35801" i="1"/>
  <c r="C35800" i="1"/>
  <c r="C35799" i="1"/>
  <c r="C35798" i="1"/>
  <c r="C35797" i="1"/>
  <c r="C35796" i="1"/>
  <c r="C35795" i="1"/>
  <c r="C35794" i="1"/>
  <c r="C35793" i="1"/>
  <c r="C35792" i="1"/>
  <c r="C35791" i="1"/>
  <c r="C35790" i="1"/>
  <c r="C35789" i="1"/>
  <c r="C35788" i="1"/>
  <c r="C35787" i="1"/>
  <c r="C35786" i="1"/>
  <c r="C35785" i="1"/>
  <c r="C35784" i="1"/>
  <c r="C35783" i="1"/>
  <c r="C35782" i="1"/>
  <c r="C35781" i="1"/>
  <c r="C35780" i="1"/>
  <c r="C35779" i="1"/>
  <c r="C35778" i="1"/>
  <c r="C35777" i="1"/>
  <c r="C35776" i="1"/>
  <c r="C35775" i="1"/>
  <c r="C35774" i="1"/>
  <c r="C35773" i="1"/>
  <c r="C35772" i="1"/>
  <c r="C35771" i="1"/>
  <c r="C35770" i="1"/>
  <c r="C35769" i="1"/>
  <c r="C35768" i="1"/>
  <c r="C35767" i="1"/>
  <c r="C35766" i="1"/>
  <c r="C35765" i="1"/>
  <c r="C35764" i="1"/>
  <c r="C35763" i="1"/>
  <c r="C35762" i="1"/>
  <c r="C35761" i="1"/>
  <c r="C35760" i="1"/>
  <c r="C35759" i="1"/>
  <c r="C35758" i="1"/>
  <c r="C35757" i="1"/>
  <c r="C35756" i="1"/>
  <c r="C35755" i="1"/>
  <c r="C35754" i="1"/>
  <c r="C35753" i="1"/>
  <c r="C35752" i="1"/>
  <c r="C35751" i="1"/>
  <c r="C35750" i="1"/>
  <c r="C35749" i="1"/>
  <c r="C35748" i="1"/>
  <c r="C35747" i="1"/>
  <c r="C35746" i="1"/>
  <c r="C35745" i="1"/>
  <c r="C35744" i="1"/>
  <c r="C35743" i="1"/>
  <c r="C35742" i="1"/>
  <c r="C35741" i="1"/>
  <c r="C35740" i="1"/>
  <c r="C35739" i="1"/>
  <c r="C35738" i="1"/>
  <c r="C35737" i="1"/>
  <c r="C35736" i="1"/>
  <c r="C35735" i="1"/>
  <c r="C35734" i="1"/>
  <c r="C35733" i="1"/>
  <c r="C35732" i="1"/>
  <c r="C35731" i="1"/>
  <c r="C35730" i="1"/>
  <c r="C35729" i="1"/>
  <c r="C35728" i="1"/>
  <c r="C35727" i="1"/>
  <c r="C35726" i="1"/>
  <c r="C35725" i="1"/>
  <c r="C35724" i="1"/>
  <c r="C35723" i="1"/>
  <c r="C35722" i="1"/>
  <c r="C35721" i="1"/>
  <c r="C35720" i="1"/>
  <c r="C35719" i="1"/>
  <c r="C35718" i="1"/>
  <c r="C35717" i="1"/>
  <c r="C35716" i="1"/>
  <c r="C35715" i="1"/>
  <c r="C35714" i="1"/>
  <c r="C35713" i="1"/>
  <c r="C35712" i="1"/>
  <c r="C35711" i="1"/>
  <c r="C35710" i="1"/>
  <c r="C35709" i="1"/>
  <c r="C35708" i="1"/>
  <c r="C35707" i="1"/>
  <c r="C35706" i="1"/>
  <c r="C35705" i="1"/>
  <c r="C35704" i="1"/>
  <c r="C35703" i="1"/>
  <c r="C35702" i="1"/>
  <c r="C35701" i="1"/>
  <c r="C35700" i="1"/>
  <c r="C35699" i="1"/>
  <c r="C35698" i="1"/>
  <c r="C35697" i="1"/>
  <c r="C35696" i="1"/>
  <c r="C35695" i="1"/>
  <c r="C35694" i="1"/>
  <c r="C35693" i="1"/>
  <c r="C35692" i="1"/>
  <c r="C35691" i="1"/>
  <c r="C35690" i="1"/>
  <c r="C35689" i="1"/>
  <c r="C35688" i="1"/>
  <c r="C35687" i="1"/>
  <c r="C35686" i="1"/>
  <c r="C35685" i="1"/>
  <c r="C35684" i="1"/>
  <c r="C35683" i="1"/>
  <c r="C35682" i="1"/>
  <c r="C35681" i="1"/>
  <c r="C35680" i="1"/>
  <c r="C35679" i="1"/>
  <c r="C35678" i="1"/>
  <c r="C35677" i="1"/>
  <c r="C35676" i="1"/>
  <c r="C35675" i="1"/>
  <c r="C35674" i="1"/>
  <c r="C35673" i="1"/>
  <c r="C35672" i="1"/>
  <c r="C35671" i="1"/>
  <c r="C35670" i="1"/>
  <c r="C35669" i="1"/>
  <c r="C35668" i="1"/>
  <c r="C35667" i="1"/>
  <c r="C35666" i="1"/>
  <c r="C35665" i="1"/>
  <c r="C35664" i="1"/>
  <c r="C35663" i="1"/>
  <c r="C35662" i="1"/>
  <c r="C35661" i="1"/>
  <c r="C35660" i="1"/>
  <c r="C35659" i="1"/>
  <c r="C35658" i="1"/>
  <c r="C35657" i="1"/>
  <c r="C35656" i="1"/>
  <c r="C35655" i="1"/>
  <c r="C35654" i="1"/>
  <c r="C35653" i="1"/>
  <c r="C35652" i="1"/>
  <c r="C35651" i="1"/>
  <c r="C35650" i="1"/>
  <c r="C35649" i="1"/>
  <c r="C35648" i="1"/>
  <c r="C35647" i="1"/>
  <c r="C35646" i="1"/>
  <c r="C35645" i="1"/>
  <c r="C35644" i="1"/>
  <c r="C35643" i="1"/>
  <c r="C35642" i="1"/>
  <c r="C35641" i="1"/>
  <c r="C35640" i="1"/>
  <c r="C35639" i="1"/>
  <c r="C35638" i="1"/>
  <c r="C35637" i="1"/>
  <c r="C35636" i="1"/>
  <c r="C35635" i="1"/>
  <c r="C35634" i="1"/>
  <c r="C35633" i="1"/>
  <c r="C35632" i="1"/>
  <c r="C35631" i="1"/>
  <c r="C35630" i="1"/>
  <c r="C35629" i="1"/>
  <c r="C35628" i="1"/>
  <c r="C35627" i="1"/>
  <c r="C35626" i="1"/>
  <c r="C35625" i="1"/>
  <c r="C35624" i="1"/>
  <c r="C35623" i="1"/>
  <c r="C35622" i="1"/>
  <c r="C35621" i="1"/>
  <c r="C35620" i="1"/>
  <c r="C35619" i="1"/>
  <c r="C35618" i="1"/>
  <c r="C35617" i="1"/>
  <c r="C35616" i="1"/>
  <c r="C35615" i="1"/>
  <c r="C35614" i="1"/>
  <c r="C35613" i="1"/>
  <c r="C35612" i="1"/>
  <c r="C35611" i="1"/>
  <c r="C35610" i="1"/>
  <c r="C35609" i="1"/>
  <c r="C35608" i="1"/>
  <c r="C35607" i="1"/>
  <c r="C35606" i="1"/>
  <c r="C35605" i="1"/>
  <c r="C35604" i="1"/>
  <c r="C35603" i="1"/>
  <c r="C35602" i="1"/>
  <c r="C35601" i="1"/>
  <c r="C35600" i="1"/>
  <c r="C35599" i="1"/>
  <c r="C35598" i="1"/>
  <c r="C35597" i="1"/>
  <c r="C35596" i="1"/>
  <c r="C35595" i="1"/>
  <c r="C35594" i="1"/>
  <c r="C35593" i="1"/>
  <c r="C35592" i="1"/>
  <c r="C35591" i="1"/>
  <c r="C35590" i="1"/>
  <c r="C35589" i="1"/>
  <c r="C35588" i="1"/>
  <c r="C35587" i="1"/>
  <c r="C35586" i="1"/>
  <c r="C35585" i="1"/>
  <c r="C35584" i="1"/>
  <c r="C35583" i="1"/>
  <c r="C35582" i="1"/>
  <c r="C35581" i="1"/>
  <c r="C35580" i="1"/>
  <c r="C35579" i="1"/>
  <c r="C35578" i="1"/>
  <c r="C35577" i="1"/>
  <c r="C35576" i="1"/>
  <c r="C35575" i="1"/>
  <c r="C35574" i="1"/>
  <c r="C35573" i="1"/>
  <c r="C35572" i="1"/>
  <c r="C35571" i="1"/>
  <c r="C35570" i="1"/>
  <c r="C35569" i="1"/>
  <c r="C35568" i="1"/>
  <c r="C35567" i="1"/>
  <c r="C35566" i="1"/>
  <c r="C35565" i="1"/>
  <c r="C35564" i="1"/>
  <c r="C35563" i="1"/>
  <c r="C35562" i="1"/>
  <c r="C35561" i="1"/>
  <c r="C35560" i="1"/>
  <c r="C35559" i="1"/>
  <c r="C35558" i="1"/>
  <c r="C35557" i="1"/>
  <c r="C35556" i="1"/>
  <c r="C35555" i="1"/>
  <c r="C35554" i="1"/>
  <c r="C35553" i="1"/>
  <c r="C35552" i="1"/>
  <c r="C35551" i="1"/>
  <c r="C35550" i="1"/>
  <c r="C35549" i="1"/>
  <c r="C35548" i="1"/>
  <c r="C35547" i="1"/>
  <c r="C35546" i="1"/>
  <c r="C35545" i="1"/>
  <c r="C35544" i="1"/>
  <c r="C35543" i="1"/>
  <c r="C35542" i="1"/>
  <c r="C35541" i="1"/>
  <c r="C35540" i="1"/>
  <c r="C35539" i="1"/>
  <c r="C35538" i="1"/>
  <c r="C35537" i="1"/>
  <c r="C35536" i="1"/>
  <c r="C35535" i="1"/>
  <c r="C35534" i="1"/>
  <c r="C35533" i="1"/>
  <c r="C35532" i="1"/>
  <c r="C35531" i="1"/>
  <c r="C35530" i="1"/>
  <c r="C35529" i="1"/>
  <c r="C35528" i="1"/>
  <c r="C35527" i="1"/>
  <c r="C35526" i="1"/>
  <c r="C35525" i="1"/>
  <c r="C35524" i="1"/>
  <c r="C35523" i="1"/>
  <c r="C35522" i="1"/>
  <c r="C35521" i="1"/>
  <c r="C35520" i="1"/>
  <c r="C35519" i="1"/>
  <c r="C35518" i="1"/>
  <c r="C35517" i="1"/>
  <c r="C35516" i="1"/>
  <c r="C35515" i="1"/>
  <c r="C35514" i="1"/>
  <c r="C35513" i="1"/>
  <c r="C35512" i="1"/>
  <c r="C35511" i="1"/>
  <c r="C35510" i="1"/>
  <c r="C35509" i="1"/>
  <c r="C35508" i="1"/>
  <c r="C35507" i="1"/>
  <c r="C35506" i="1"/>
  <c r="C35505" i="1"/>
  <c r="C35504" i="1"/>
  <c r="C35503" i="1"/>
  <c r="C35502" i="1"/>
  <c r="C35501" i="1"/>
  <c r="C35500" i="1"/>
  <c r="C35499" i="1"/>
  <c r="C35498" i="1"/>
  <c r="C35497" i="1"/>
  <c r="C35496" i="1"/>
  <c r="C35495" i="1"/>
  <c r="C35494" i="1"/>
  <c r="C35493" i="1"/>
  <c r="C35492" i="1"/>
  <c r="C35491" i="1"/>
  <c r="C35490" i="1"/>
  <c r="C35489" i="1"/>
  <c r="C35488" i="1"/>
  <c r="C35487" i="1"/>
  <c r="C35486" i="1"/>
  <c r="C35485" i="1"/>
  <c r="C35484" i="1"/>
  <c r="C35483" i="1"/>
  <c r="C35482" i="1"/>
  <c r="C35481" i="1"/>
  <c r="C35480" i="1"/>
  <c r="C35479" i="1"/>
  <c r="C35478" i="1"/>
  <c r="C35477" i="1"/>
  <c r="C35476" i="1"/>
  <c r="C35475" i="1"/>
  <c r="C35474" i="1"/>
  <c r="C35473" i="1"/>
  <c r="C35472" i="1"/>
  <c r="C35471" i="1"/>
  <c r="C35470" i="1"/>
  <c r="C35469" i="1"/>
  <c r="C35468" i="1"/>
  <c r="C35467" i="1"/>
  <c r="C35466" i="1"/>
  <c r="C35465" i="1"/>
  <c r="C35464" i="1"/>
  <c r="C35463" i="1"/>
  <c r="C35462" i="1"/>
  <c r="C35461" i="1"/>
  <c r="C35460" i="1"/>
  <c r="C35459" i="1"/>
  <c r="C35458" i="1"/>
  <c r="C35457" i="1"/>
  <c r="C35456" i="1"/>
  <c r="C35455" i="1"/>
  <c r="C35454" i="1"/>
  <c r="C35453" i="1"/>
  <c r="C35452" i="1"/>
  <c r="C35451" i="1"/>
  <c r="C35450" i="1"/>
  <c r="C35449" i="1"/>
  <c r="C35448" i="1"/>
  <c r="C35447" i="1"/>
  <c r="C35446" i="1"/>
  <c r="C35445" i="1"/>
  <c r="C35444" i="1"/>
  <c r="C35443" i="1"/>
  <c r="C35442" i="1"/>
  <c r="C35441" i="1"/>
  <c r="C35440" i="1"/>
  <c r="C35439" i="1"/>
  <c r="C35438" i="1"/>
  <c r="C35437" i="1"/>
  <c r="C35436" i="1"/>
  <c r="C35435" i="1"/>
  <c r="C35434" i="1"/>
  <c r="C35433" i="1"/>
  <c r="C35432" i="1"/>
  <c r="C35431" i="1"/>
  <c r="C35430" i="1"/>
  <c r="C35429" i="1"/>
  <c r="C35428" i="1"/>
  <c r="C35427" i="1"/>
  <c r="C35426" i="1"/>
  <c r="C35425" i="1"/>
  <c r="C35424" i="1"/>
  <c r="C35423" i="1"/>
  <c r="C35422" i="1"/>
  <c r="C35421" i="1"/>
  <c r="C35420" i="1"/>
  <c r="C35419" i="1"/>
  <c r="C35418" i="1"/>
  <c r="C35417" i="1"/>
  <c r="C35416" i="1"/>
  <c r="C35415" i="1"/>
  <c r="C35414" i="1"/>
  <c r="C35413" i="1"/>
  <c r="C35412" i="1"/>
  <c r="C35411" i="1"/>
  <c r="C35410" i="1"/>
  <c r="C35409" i="1"/>
  <c r="C35408" i="1"/>
  <c r="C35407" i="1"/>
  <c r="C35406" i="1"/>
  <c r="C35405" i="1"/>
  <c r="C35404" i="1"/>
  <c r="C35403" i="1"/>
  <c r="C35402" i="1"/>
  <c r="C35401" i="1"/>
  <c r="C35400" i="1"/>
  <c r="C35399" i="1"/>
  <c r="C35398" i="1"/>
  <c r="C35397" i="1"/>
  <c r="C35396" i="1"/>
  <c r="C35395" i="1"/>
  <c r="C35394" i="1"/>
  <c r="C35393" i="1"/>
  <c r="C35392" i="1"/>
  <c r="C35391" i="1"/>
  <c r="C35390" i="1"/>
  <c r="C35389" i="1"/>
  <c r="C35388" i="1"/>
  <c r="C35387" i="1"/>
  <c r="C35386" i="1"/>
  <c r="C35385" i="1"/>
  <c r="C35384" i="1"/>
  <c r="C35383" i="1"/>
  <c r="C35382" i="1"/>
  <c r="C35381" i="1"/>
  <c r="C35380" i="1"/>
  <c r="C35379" i="1"/>
  <c r="C35378" i="1"/>
  <c r="C35377" i="1"/>
  <c r="C35376" i="1"/>
  <c r="C35375" i="1"/>
  <c r="C35374" i="1"/>
  <c r="C35373" i="1"/>
  <c r="C35372" i="1"/>
  <c r="C35371" i="1"/>
  <c r="C35370" i="1"/>
  <c r="C35369" i="1"/>
  <c r="C35368" i="1"/>
  <c r="C35367" i="1"/>
  <c r="C35366" i="1"/>
  <c r="C35365" i="1"/>
  <c r="C35364" i="1"/>
  <c r="C35363" i="1"/>
  <c r="C35362" i="1"/>
  <c r="C35361" i="1"/>
  <c r="C35360" i="1"/>
  <c r="C35359" i="1"/>
  <c r="C35358" i="1"/>
  <c r="C35357" i="1"/>
  <c r="C35356" i="1"/>
  <c r="C35355" i="1"/>
  <c r="C35354" i="1"/>
  <c r="C35353" i="1"/>
  <c r="C35352" i="1"/>
  <c r="C35351" i="1"/>
  <c r="C35350" i="1"/>
  <c r="C35349" i="1"/>
  <c r="C35348" i="1"/>
  <c r="C35347" i="1"/>
  <c r="C35346" i="1"/>
  <c r="C35345" i="1"/>
  <c r="C35344" i="1"/>
  <c r="C35343" i="1"/>
  <c r="C35342" i="1"/>
  <c r="C35341" i="1"/>
  <c r="C35340" i="1"/>
  <c r="C35339" i="1"/>
  <c r="C35338" i="1"/>
  <c r="C35337" i="1"/>
  <c r="C35336" i="1"/>
  <c r="C35335" i="1"/>
  <c r="C35334" i="1"/>
  <c r="C35333" i="1"/>
  <c r="C35332" i="1"/>
  <c r="C35331" i="1"/>
  <c r="C35330" i="1"/>
  <c r="C35329" i="1"/>
  <c r="C35328" i="1"/>
  <c r="C35327" i="1"/>
  <c r="C35326" i="1"/>
  <c r="C35325" i="1"/>
  <c r="C35324" i="1"/>
  <c r="C35323" i="1"/>
  <c r="C35322" i="1"/>
  <c r="C35321" i="1"/>
  <c r="C35320" i="1"/>
  <c r="C35319" i="1"/>
  <c r="C35318" i="1"/>
  <c r="C35317" i="1"/>
  <c r="C35316" i="1"/>
  <c r="C35315" i="1"/>
  <c r="C35314" i="1"/>
  <c r="C35313" i="1"/>
  <c r="C35312" i="1"/>
  <c r="C35311" i="1"/>
  <c r="C35310" i="1"/>
  <c r="C35309" i="1"/>
  <c r="C35308" i="1"/>
  <c r="C35307" i="1"/>
  <c r="C35306" i="1"/>
  <c r="C35305" i="1"/>
  <c r="C35304" i="1"/>
  <c r="C35303" i="1"/>
  <c r="C35302" i="1"/>
  <c r="C35301" i="1"/>
  <c r="C35300" i="1"/>
  <c r="C35299" i="1"/>
  <c r="C35298" i="1"/>
  <c r="C35297" i="1"/>
  <c r="C35296" i="1"/>
  <c r="C35295" i="1"/>
  <c r="C35294" i="1"/>
  <c r="C35293" i="1"/>
  <c r="C35292" i="1"/>
  <c r="C35291" i="1"/>
  <c r="C35290" i="1"/>
  <c r="C35289" i="1"/>
  <c r="C35288" i="1"/>
  <c r="C35287" i="1"/>
  <c r="C35286" i="1"/>
  <c r="C35285" i="1"/>
  <c r="C35284" i="1"/>
  <c r="C35283" i="1"/>
  <c r="C35282" i="1"/>
  <c r="C35281" i="1"/>
  <c r="C35280" i="1"/>
  <c r="C35279" i="1"/>
  <c r="C35278" i="1"/>
  <c r="C35277" i="1"/>
  <c r="C35276" i="1"/>
  <c r="C35275" i="1"/>
  <c r="C35274" i="1"/>
  <c r="C35273" i="1"/>
  <c r="C35272" i="1"/>
  <c r="C35271" i="1"/>
  <c r="C35270" i="1"/>
  <c r="C35269" i="1"/>
  <c r="C35268" i="1"/>
  <c r="C35267" i="1"/>
  <c r="C35266" i="1"/>
  <c r="C35265" i="1"/>
  <c r="C35264" i="1"/>
  <c r="C35263" i="1"/>
  <c r="C35262" i="1"/>
  <c r="C35261" i="1"/>
  <c r="C35260" i="1"/>
  <c r="C35259" i="1"/>
  <c r="C35258" i="1"/>
  <c r="C35257" i="1"/>
  <c r="C35256" i="1"/>
  <c r="C35255" i="1"/>
  <c r="C35254" i="1"/>
  <c r="C35253" i="1"/>
  <c r="C35252" i="1"/>
  <c r="C35251" i="1"/>
  <c r="C35250" i="1"/>
  <c r="C35249" i="1"/>
  <c r="C35248" i="1"/>
  <c r="C35247" i="1"/>
  <c r="C35246" i="1"/>
  <c r="C35245" i="1"/>
  <c r="C35244" i="1"/>
  <c r="C35243" i="1"/>
  <c r="C35242" i="1"/>
  <c r="C35241" i="1"/>
  <c r="C35240" i="1"/>
  <c r="C35239" i="1"/>
  <c r="C35238" i="1"/>
  <c r="C35237" i="1"/>
  <c r="C35236" i="1"/>
  <c r="C35235" i="1"/>
  <c r="C35234" i="1"/>
  <c r="C35233" i="1"/>
  <c r="C35232" i="1"/>
  <c r="C35231" i="1"/>
  <c r="C35230" i="1"/>
  <c r="C35229" i="1"/>
  <c r="C35228" i="1"/>
  <c r="C35227" i="1"/>
  <c r="C35226" i="1"/>
  <c r="C35225" i="1"/>
  <c r="C35224" i="1"/>
  <c r="C35223" i="1"/>
  <c r="C35222" i="1"/>
  <c r="C35221" i="1"/>
  <c r="C35220" i="1"/>
  <c r="C35219" i="1"/>
  <c r="C35218" i="1"/>
  <c r="C35217" i="1"/>
  <c r="C35216" i="1"/>
  <c r="C35215" i="1"/>
  <c r="C35214" i="1"/>
  <c r="C35213" i="1"/>
  <c r="C35212" i="1"/>
  <c r="C35211" i="1"/>
  <c r="C35210" i="1"/>
  <c r="C35209" i="1"/>
  <c r="C35208" i="1"/>
  <c r="C35207" i="1"/>
  <c r="C35206" i="1"/>
  <c r="C35205" i="1"/>
  <c r="C35204" i="1"/>
  <c r="C35203" i="1"/>
  <c r="C35202" i="1"/>
  <c r="C35201" i="1"/>
  <c r="C35200" i="1"/>
  <c r="C35199" i="1"/>
  <c r="C35198" i="1"/>
  <c r="C35197" i="1"/>
  <c r="C35196" i="1"/>
  <c r="C35195" i="1"/>
  <c r="C35194" i="1"/>
  <c r="C35193" i="1"/>
  <c r="C35192" i="1"/>
  <c r="C35191" i="1"/>
  <c r="C35190" i="1"/>
  <c r="C35189" i="1"/>
  <c r="C35188" i="1"/>
  <c r="C35187" i="1"/>
  <c r="C35186" i="1"/>
  <c r="C35185" i="1"/>
  <c r="C35184" i="1"/>
  <c r="C35183" i="1"/>
  <c r="C35182" i="1"/>
  <c r="C35181" i="1"/>
  <c r="C35180" i="1"/>
  <c r="C35179" i="1"/>
  <c r="C35178" i="1"/>
  <c r="C35177" i="1"/>
  <c r="C35176" i="1"/>
  <c r="C35175" i="1"/>
  <c r="C35174" i="1"/>
  <c r="C35173" i="1"/>
  <c r="C35172" i="1"/>
  <c r="C35171" i="1"/>
  <c r="C35170" i="1"/>
  <c r="C35169" i="1"/>
  <c r="C35168" i="1"/>
  <c r="C35167" i="1"/>
  <c r="C35166" i="1"/>
  <c r="C35165" i="1"/>
  <c r="C35164" i="1"/>
  <c r="C35163" i="1"/>
  <c r="C35162" i="1"/>
  <c r="C35161" i="1"/>
  <c r="C35160" i="1"/>
  <c r="C35159" i="1"/>
  <c r="C35158" i="1"/>
  <c r="C35157" i="1"/>
  <c r="C35156" i="1"/>
  <c r="C35155" i="1"/>
  <c r="C35154" i="1"/>
  <c r="C35153" i="1"/>
  <c r="C35152" i="1"/>
  <c r="C35151" i="1"/>
  <c r="C35150" i="1"/>
  <c r="C35149" i="1"/>
  <c r="C35148" i="1"/>
  <c r="C35147" i="1"/>
  <c r="C35146" i="1"/>
  <c r="C35145" i="1"/>
  <c r="C35144" i="1"/>
  <c r="C35143" i="1"/>
  <c r="C35142" i="1"/>
  <c r="C35141" i="1"/>
  <c r="C35140" i="1"/>
  <c r="C35139" i="1"/>
  <c r="C35138" i="1"/>
  <c r="C35137" i="1"/>
  <c r="C35136" i="1"/>
  <c r="C35135" i="1"/>
  <c r="C35134" i="1"/>
  <c r="C35133" i="1"/>
  <c r="C35132" i="1"/>
  <c r="C35131" i="1"/>
  <c r="C35130" i="1"/>
  <c r="C35129" i="1"/>
  <c r="C35128" i="1"/>
  <c r="C35127" i="1"/>
  <c r="C35126" i="1"/>
  <c r="C35125" i="1"/>
  <c r="C35124" i="1"/>
  <c r="C35123" i="1"/>
  <c r="C35122" i="1"/>
  <c r="C35121" i="1"/>
  <c r="C35120" i="1"/>
  <c r="C35119" i="1"/>
  <c r="C35118" i="1"/>
  <c r="C35117" i="1"/>
  <c r="C35116" i="1"/>
  <c r="C35115" i="1"/>
  <c r="C35114" i="1"/>
  <c r="C35113" i="1"/>
  <c r="C35112" i="1"/>
  <c r="C35111" i="1"/>
  <c r="C35110" i="1"/>
  <c r="C35109" i="1"/>
  <c r="C35108" i="1"/>
  <c r="C35107" i="1"/>
  <c r="C35106" i="1"/>
  <c r="C35105" i="1"/>
  <c r="C35104" i="1"/>
  <c r="C35103" i="1"/>
  <c r="C35102" i="1"/>
  <c r="C35101" i="1"/>
  <c r="C35100" i="1"/>
  <c r="C35099" i="1"/>
  <c r="C35098" i="1"/>
  <c r="C35097" i="1"/>
  <c r="C35096" i="1"/>
  <c r="C35095" i="1"/>
  <c r="C35094" i="1"/>
  <c r="C35093" i="1"/>
  <c r="C35092" i="1"/>
  <c r="C35091" i="1"/>
  <c r="C35090" i="1"/>
  <c r="C35089" i="1"/>
  <c r="C35088" i="1"/>
  <c r="C35087" i="1"/>
  <c r="C35086" i="1"/>
  <c r="C35085" i="1"/>
  <c r="C35084" i="1"/>
  <c r="C35083" i="1"/>
  <c r="C35082" i="1"/>
  <c r="C35081" i="1"/>
  <c r="C35080" i="1"/>
  <c r="C35079" i="1"/>
  <c r="C35078" i="1"/>
  <c r="C35077" i="1"/>
  <c r="C35076" i="1"/>
  <c r="C35075" i="1"/>
  <c r="C35074" i="1"/>
  <c r="C35073" i="1"/>
  <c r="C35072" i="1"/>
  <c r="C35071" i="1"/>
  <c r="C35070" i="1"/>
  <c r="C35069" i="1"/>
  <c r="C35068" i="1"/>
  <c r="C35067" i="1"/>
  <c r="C35066" i="1"/>
  <c r="C35065" i="1"/>
  <c r="C35064" i="1"/>
  <c r="C35063" i="1"/>
  <c r="C35062" i="1"/>
  <c r="C35061" i="1"/>
  <c r="C35060" i="1"/>
  <c r="C35059" i="1"/>
  <c r="C35058" i="1"/>
  <c r="C35057" i="1"/>
  <c r="C35056" i="1"/>
  <c r="C35055" i="1"/>
  <c r="C35054" i="1"/>
  <c r="C35053" i="1"/>
  <c r="C35052" i="1"/>
  <c r="C35051" i="1"/>
  <c r="C35050" i="1"/>
  <c r="C35049" i="1"/>
  <c r="C35048" i="1"/>
  <c r="C35047" i="1"/>
  <c r="C35046" i="1"/>
  <c r="C35045" i="1"/>
  <c r="C35044" i="1"/>
  <c r="C35043" i="1"/>
  <c r="C35042" i="1"/>
  <c r="C35041" i="1"/>
  <c r="C35040" i="1"/>
  <c r="C35039" i="1"/>
  <c r="C35038" i="1"/>
  <c r="C35037" i="1"/>
  <c r="C35036" i="1"/>
  <c r="C35035" i="1"/>
  <c r="C35034" i="1"/>
  <c r="C35033" i="1"/>
  <c r="C35032" i="1"/>
  <c r="C35031" i="1"/>
  <c r="C35030" i="1"/>
  <c r="C35029" i="1"/>
  <c r="C35028" i="1"/>
  <c r="C35027" i="1"/>
  <c r="C35026" i="1"/>
  <c r="C35025" i="1"/>
  <c r="C35024" i="1"/>
  <c r="C35023" i="1"/>
  <c r="C35022" i="1"/>
  <c r="C35021" i="1"/>
  <c r="C35020" i="1"/>
  <c r="C35019" i="1"/>
  <c r="C35018" i="1"/>
  <c r="C35017" i="1"/>
  <c r="C35016" i="1"/>
  <c r="C35015" i="1"/>
  <c r="C35014" i="1"/>
  <c r="C35013" i="1"/>
  <c r="C35012" i="1"/>
  <c r="C35011" i="1"/>
  <c r="C35010" i="1"/>
  <c r="C35009" i="1"/>
  <c r="C35008" i="1"/>
  <c r="C35007" i="1"/>
  <c r="C35006" i="1"/>
  <c r="C35005" i="1"/>
  <c r="C35004" i="1"/>
  <c r="C35003" i="1"/>
  <c r="C35002" i="1"/>
  <c r="C35001" i="1"/>
  <c r="C35000" i="1"/>
  <c r="C34999" i="1"/>
  <c r="C34998" i="1"/>
  <c r="C34997" i="1"/>
  <c r="C34996" i="1"/>
  <c r="C34995" i="1"/>
  <c r="C34994" i="1"/>
  <c r="C34993" i="1"/>
  <c r="C34992" i="1"/>
  <c r="C34991" i="1"/>
  <c r="C34990" i="1"/>
  <c r="C34989" i="1"/>
  <c r="C34988" i="1"/>
  <c r="C34987" i="1"/>
  <c r="C34986" i="1"/>
  <c r="C34985" i="1"/>
  <c r="C34984" i="1"/>
  <c r="C34983" i="1"/>
  <c r="C34982" i="1"/>
  <c r="C34981" i="1"/>
  <c r="C34980" i="1"/>
  <c r="C34979" i="1"/>
  <c r="C34978" i="1"/>
  <c r="C34977" i="1"/>
  <c r="C34976" i="1"/>
  <c r="C34975" i="1"/>
  <c r="C34974" i="1"/>
  <c r="C34973" i="1"/>
  <c r="C34972" i="1"/>
  <c r="C34971" i="1"/>
  <c r="C34970" i="1"/>
  <c r="C34969" i="1"/>
  <c r="C34968" i="1"/>
  <c r="C34967" i="1"/>
  <c r="C34966" i="1"/>
  <c r="C34965" i="1"/>
  <c r="C34964" i="1"/>
  <c r="C34963" i="1"/>
  <c r="C34962" i="1"/>
  <c r="C34961" i="1"/>
  <c r="C34960" i="1"/>
  <c r="C34959" i="1"/>
  <c r="C34958" i="1"/>
  <c r="C34957" i="1"/>
  <c r="C34956" i="1"/>
  <c r="C34955" i="1"/>
  <c r="C34954" i="1"/>
  <c r="C34953" i="1"/>
  <c r="C34952" i="1"/>
  <c r="C34951" i="1"/>
  <c r="C34950" i="1"/>
  <c r="C34949" i="1"/>
  <c r="C34948" i="1"/>
  <c r="C34947" i="1"/>
  <c r="C34946" i="1"/>
  <c r="C34945" i="1"/>
  <c r="C34944" i="1"/>
  <c r="C34943" i="1"/>
  <c r="C34942" i="1"/>
  <c r="C34941" i="1"/>
  <c r="C34940" i="1"/>
  <c r="C34939" i="1"/>
  <c r="C34938" i="1"/>
  <c r="C34937" i="1"/>
  <c r="C34936" i="1"/>
  <c r="C34935" i="1"/>
  <c r="C34934" i="1"/>
  <c r="C34933" i="1"/>
  <c r="C34932" i="1"/>
  <c r="C34931" i="1"/>
  <c r="C34930" i="1"/>
  <c r="C34929" i="1"/>
  <c r="C34928" i="1"/>
  <c r="C34927" i="1"/>
  <c r="C34926" i="1"/>
  <c r="C34925" i="1"/>
  <c r="C34924" i="1"/>
  <c r="C34923" i="1"/>
  <c r="C34922" i="1"/>
  <c r="C34921" i="1"/>
  <c r="C34920" i="1"/>
  <c r="C34919" i="1"/>
  <c r="C34918" i="1"/>
  <c r="C34917" i="1"/>
  <c r="C34916" i="1"/>
  <c r="C34915" i="1"/>
  <c r="C34914" i="1"/>
  <c r="C34913" i="1"/>
  <c r="C34912" i="1"/>
  <c r="C34911" i="1"/>
  <c r="C34910" i="1"/>
  <c r="C34909" i="1"/>
  <c r="C34908" i="1"/>
  <c r="C34907" i="1"/>
  <c r="C34906" i="1"/>
  <c r="C34905" i="1"/>
  <c r="C34904" i="1"/>
  <c r="C34903" i="1"/>
  <c r="C34902" i="1"/>
  <c r="C34901" i="1"/>
  <c r="C34900" i="1"/>
  <c r="C34899" i="1"/>
  <c r="C34898" i="1"/>
  <c r="C34897" i="1"/>
  <c r="C34896" i="1"/>
  <c r="C34895" i="1"/>
  <c r="C34894" i="1"/>
  <c r="C34893" i="1"/>
  <c r="C34892" i="1"/>
  <c r="C34891" i="1"/>
  <c r="C34890" i="1"/>
  <c r="C34889" i="1"/>
  <c r="C34888" i="1"/>
  <c r="C34887" i="1"/>
  <c r="C34886" i="1"/>
  <c r="C34885" i="1"/>
  <c r="C34884" i="1"/>
  <c r="C34883" i="1"/>
  <c r="C34882" i="1"/>
  <c r="C34881" i="1"/>
  <c r="C34880" i="1"/>
  <c r="C34879" i="1"/>
  <c r="C34878" i="1"/>
  <c r="C34877" i="1"/>
  <c r="C34876" i="1"/>
  <c r="C34875" i="1"/>
  <c r="C34874" i="1"/>
  <c r="C34873" i="1"/>
  <c r="C34872" i="1"/>
  <c r="C34871" i="1"/>
  <c r="C34870" i="1"/>
  <c r="C34869" i="1"/>
  <c r="C34868" i="1"/>
  <c r="C34867" i="1"/>
  <c r="C34866" i="1"/>
  <c r="C34865" i="1"/>
  <c r="C34864" i="1"/>
  <c r="C34863" i="1"/>
  <c r="C34862" i="1"/>
  <c r="C34861" i="1"/>
  <c r="C34860" i="1"/>
  <c r="C34859" i="1"/>
  <c r="C34858" i="1"/>
  <c r="C34857" i="1"/>
  <c r="C34856" i="1"/>
  <c r="C34855" i="1"/>
  <c r="C34854" i="1"/>
  <c r="C34853" i="1"/>
  <c r="C34852" i="1"/>
  <c r="C34851" i="1"/>
  <c r="C34850" i="1"/>
  <c r="C34849" i="1"/>
  <c r="C34848" i="1"/>
  <c r="C34847" i="1"/>
  <c r="C34846" i="1"/>
  <c r="C34845" i="1"/>
  <c r="C34844" i="1"/>
  <c r="C34843" i="1"/>
  <c r="C34842" i="1"/>
  <c r="C34841" i="1"/>
  <c r="C34840" i="1"/>
  <c r="C34839" i="1"/>
  <c r="C34838" i="1"/>
  <c r="C34837" i="1"/>
  <c r="C34836" i="1"/>
  <c r="C34835" i="1"/>
  <c r="C34834" i="1"/>
  <c r="C34833" i="1"/>
  <c r="C34832" i="1"/>
  <c r="C34831" i="1"/>
  <c r="C34830" i="1"/>
  <c r="C34829" i="1"/>
  <c r="C34828" i="1"/>
  <c r="C34827" i="1"/>
  <c r="C34826" i="1"/>
  <c r="C34825" i="1"/>
  <c r="C34824" i="1"/>
  <c r="C34823" i="1"/>
  <c r="C34822" i="1"/>
  <c r="C34821" i="1"/>
  <c r="C34820" i="1"/>
  <c r="C34819" i="1"/>
  <c r="C34818" i="1"/>
  <c r="C34817" i="1"/>
  <c r="C34816" i="1"/>
  <c r="C34815" i="1"/>
  <c r="C34814" i="1"/>
  <c r="C34813" i="1"/>
  <c r="C34812" i="1"/>
  <c r="C34811" i="1"/>
  <c r="C34810" i="1"/>
  <c r="C34809" i="1"/>
  <c r="C34808" i="1"/>
  <c r="C34807" i="1"/>
  <c r="C34806" i="1"/>
  <c r="C34805" i="1"/>
  <c r="C34804" i="1"/>
  <c r="C34803" i="1"/>
  <c r="C34802" i="1"/>
  <c r="C34801" i="1"/>
  <c r="C34800" i="1"/>
  <c r="C34799" i="1"/>
  <c r="C34798" i="1"/>
  <c r="C34797" i="1"/>
  <c r="C34796" i="1"/>
  <c r="C34795" i="1"/>
  <c r="C34794" i="1"/>
  <c r="C34793" i="1"/>
  <c r="C34792" i="1"/>
  <c r="C34791" i="1"/>
  <c r="C34790" i="1"/>
  <c r="C34789" i="1"/>
  <c r="C34788" i="1"/>
  <c r="C34787" i="1"/>
  <c r="C34786" i="1"/>
  <c r="C34785" i="1"/>
  <c r="C34784" i="1"/>
  <c r="C34783" i="1"/>
  <c r="C34782" i="1"/>
  <c r="C34781" i="1"/>
  <c r="C34780" i="1"/>
  <c r="C34779" i="1"/>
  <c r="C34778" i="1"/>
  <c r="C34777" i="1"/>
  <c r="C34776" i="1"/>
  <c r="C34775" i="1"/>
  <c r="C34774" i="1"/>
  <c r="C34773" i="1"/>
  <c r="C34772" i="1"/>
  <c r="C34771" i="1"/>
  <c r="C34770" i="1"/>
  <c r="C34769" i="1"/>
  <c r="C34768" i="1"/>
  <c r="C34767" i="1"/>
  <c r="C34766" i="1"/>
  <c r="C34765" i="1"/>
  <c r="C34764" i="1"/>
  <c r="C34763" i="1"/>
  <c r="C34762" i="1"/>
  <c r="C34761" i="1"/>
  <c r="C34760" i="1"/>
  <c r="C34759" i="1"/>
  <c r="C34758" i="1"/>
  <c r="C34757" i="1"/>
  <c r="C34756" i="1"/>
  <c r="C34755" i="1"/>
  <c r="C34754" i="1"/>
  <c r="C34753" i="1"/>
  <c r="C34752" i="1"/>
  <c r="C34751" i="1"/>
  <c r="C34750" i="1"/>
  <c r="C34749" i="1"/>
  <c r="C34748" i="1"/>
  <c r="C34747" i="1"/>
  <c r="C34746" i="1"/>
  <c r="C34745" i="1"/>
  <c r="C34744" i="1"/>
  <c r="C34743" i="1"/>
  <c r="C34742" i="1"/>
  <c r="C34741" i="1"/>
  <c r="C34740" i="1"/>
  <c r="C34739" i="1"/>
  <c r="C34738" i="1"/>
  <c r="C34737" i="1"/>
  <c r="C34736" i="1"/>
  <c r="C34735" i="1"/>
  <c r="C34734" i="1"/>
  <c r="C34733" i="1"/>
  <c r="C34732" i="1"/>
  <c r="C34731" i="1"/>
  <c r="C34730" i="1"/>
  <c r="C34729" i="1"/>
  <c r="C34728" i="1"/>
  <c r="C34727" i="1"/>
  <c r="C34726" i="1"/>
  <c r="C34725" i="1"/>
  <c r="C34724" i="1"/>
  <c r="C34723" i="1"/>
  <c r="C34722" i="1"/>
  <c r="C34721" i="1"/>
  <c r="C34720" i="1"/>
  <c r="C34719" i="1"/>
  <c r="C34718" i="1"/>
  <c r="C34717" i="1"/>
  <c r="C34716" i="1"/>
  <c r="C34715" i="1"/>
  <c r="C34714" i="1"/>
  <c r="C34713" i="1"/>
  <c r="C34712" i="1"/>
  <c r="C34711" i="1"/>
  <c r="C34710" i="1"/>
  <c r="C34709" i="1"/>
  <c r="C34708" i="1"/>
  <c r="C34707" i="1"/>
  <c r="C34706" i="1"/>
  <c r="C34705" i="1"/>
  <c r="C34704" i="1"/>
  <c r="C34703" i="1"/>
  <c r="C34702" i="1"/>
  <c r="C34701" i="1"/>
  <c r="C34700" i="1"/>
  <c r="C34699" i="1"/>
  <c r="C34698" i="1"/>
  <c r="C34697" i="1"/>
  <c r="C34696" i="1"/>
  <c r="C34695" i="1"/>
  <c r="C34694" i="1"/>
  <c r="C34693" i="1"/>
  <c r="C34692" i="1"/>
  <c r="C34691" i="1"/>
  <c r="C34690" i="1"/>
  <c r="C34689" i="1"/>
  <c r="C34688" i="1"/>
  <c r="C34687" i="1"/>
  <c r="C34686" i="1"/>
  <c r="C34685" i="1"/>
  <c r="C34684" i="1"/>
  <c r="C34683" i="1"/>
  <c r="C34682" i="1"/>
  <c r="C34681" i="1"/>
  <c r="C34680" i="1"/>
  <c r="C34679" i="1"/>
  <c r="C34678" i="1"/>
  <c r="C34677" i="1"/>
  <c r="C34676" i="1"/>
  <c r="C34675" i="1"/>
  <c r="C34674" i="1"/>
  <c r="C34673" i="1"/>
  <c r="C34672" i="1"/>
  <c r="C34671" i="1"/>
  <c r="C34670" i="1"/>
  <c r="C34669" i="1"/>
  <c r="C34668" i="1"/>
  <c r="C34667" i="1"/>
  <c r="C34666" i="1"/>
  <c r="C34665" i="1"/>
  <c r="C34664" i="1"/>
  <c r="C34663" i="1"/>
  <c r="C34662" i="1"/>
  <c r="C34661" i="1"/>
  <c r="C34660" i="1"/>
  <c r="C34659" i="1"/>
  <c r="C34658" i="1"/>
  <c r="C34657" i="1"/>
  <c r="C34656" i="1"/>
  <c r="C34655" i="1"/>
  <c r="C34654" i="1"/>
  <c r="C34653" i="1"/>
  <c r="C34652" i="1"/>
  <c r="C34651" i="1"/>
  <c r="C34650" i="1"/>
  <c r="C34649" i="1"/>
  <c r="C34648" i="1"/>
  <c r="C34647" i="1"/>
  <c r="C34646" i="1"/>
  <c r="C34645" i="1"/>
  <c r="C34644" i="1"/>
  <c r="C34643" i="1"/>
  <c r="C34642" i="1"/>
  <c r="C34641" i="1"/>
  <c r="C34640" i="1"/>
  <c r="C34639" i="1"/>
  <c r="C34638" i="1"/>
  <c r="C34637" i="1"/>
  <c r="C34636" i="1"/>
  <c r="C34635" i="1"/>
  <c r="C34634" i="1"/>
  <c r="C34633" i="1"/>
  <c r="C34632" i="1"/>
  <c r="C34631" i="1"/>
  <c r="C34630" i="1"/>
  <c r="C34629" i="1"/>
  <c r="C34628" i="1"/>
  <c r="C34627" i="1"/>
  <c r="C34626" i="1"/>
  <c r="C34625" i="1"/>
  <c r="C34624" i="1"/>
  <c r="C34623" i="1"/>
  <c r="C34622" i="1"/>
  <c r="C34621" i="1"/>
  <c r="C34620" i="1"/>
  <c r="C34619" i="1"/>
  <c r="C34618" i="1"/>
  <c r="C34617" i="1"/>
  <c r="C34616" i="1"/>
  <c r="C34615" i="1"/>
  <c r="C34614" i="1"/>
  <c r="C34613" i="1"/>
  <c r="C34612" i="1"/>
  <c r="C34611" i="1"/>
  <c r="C34610" i="1"/>
  <c r="C34609" i="1"/>
  <c r="C34608" i="1"/>
  <c r="C34607" i="1"/>
  <c r="C34606" i="1"/>
  <c r="C34605" i="1"/>
  <c r="C34604" i="1"/>
  <c r="C34603" i="1"/>
  <c r="C34602" i="1"/>
  <c r="C34601" i="1"/>
  <c r="C34600" i="1"/>
  <c r="C34599" i="1"/>
  <c r="C34598" i="1"/>
  <c r="C34597" i="1"/>
  <c r="C34596" i="1"/>
  <c r="C34595" i="1"/>
  <c r="C34594" i="1"/>
  <c r="C34593" i="1"/>
  <c r="C34592" i="1"/>
  <c r="C34591" i="1"/>
  <c r="C34590" i="1"/>
  <c r="C34589" i="1"/>
  <c r="C34588" i="1"/>
  <c r="C34587" i="1"/>
  <c r="C34586" i="1"/>
  <c r="C34585" i="1"/>
  <c r="C34584" i="1"/>
  <c r="C34583" i="1"/>
  <c r="C34582" i="1"/>
  <c r="C34581" i="1"/>
  <c r="C34580" i="1"/>
  <c r="C34579" i="1"/>
  <c r="C34578" i="1"/>
  <c r="C34577" i="1"/>
  <c r="C34576" i="1"/>
  <c r="C34575" i="1"/>
  <c r="C34574" i="1"/>
  <c r="C34573" i="1"/>
  <c r="C34572" i="1"/>
  <c r="C34571" i="1"/>
  <c r="C34570" i="1"/>
  <c r="C34569" i="1"/>
  <c r="C34568" i="1"/>
  <c r="C34567" i="1"/>
  <c r="C34566" i="1"/>
  <c r="C34565" i="1"/>
  <c r="C34564" i="1"/>
  <c r="C34563" i="1"/>
  <c r="C34562" i="1"/>
  <c r="C34561" i="1"/>
  <c r="C34560" i="1"/>
  <c r="C34559" i="1"/>
  <c r="C34558" i="1"/>
  <c r="C34557" i="1"/>
  <c r="C34556" i="1"/>
  <c r="C34555" i="1"/>
  <c r="C34554" i="1"/>
  <c r="C34553" i="1"/>
  <c r="C34552" i="1"/>
  <c r="C34551" i="1"/>
  <c r="C34550" i="1"/>
  <c r="C34549" i="1"/>
  <c r="C34548" i="1"/>
  <c r="C34547" i="1"/>
  <c r="C34546" i="1"/>
  <c r="C34545" i="1"/>
  <c r="C34544" i="1"/>
  <c r="C34543" i="1"/>
  <c r="C34542" i="1"/>
  <c r="C34541" i="1"/>
  <c r="C34540" i="1"/>
  <c r="C34539" i="1"/>
  <c r="C34538" i="1"/>
  <c r="C34537" i="1"/>
  <c r="C34536" i="1"/>
  <c r="C34535" i="1"/>
  <c r="C34534" i="1"/>
  <c r="C34533" i="1"/>
  <c r="C34532" i="1"/>
  <c r="C34531" i="1"/>
  <c r="C34530" i="1"/>
  <c r="C34529" i="1"/>
  <c r="C34528" i="1"/>
  <c r="C34527" i="1"/>
  <c r="C34526" i="1"/>
  <c r="C34525" i="1"/>
  <c r="C34524" i="1"/>
  <c r="C34523" i="1"/>
  <c r="C34522" i="1"/>
  <c r="C34521" i="1"/>
  <c r="C34520" i="1"/>
  <c r="C34519" i="1"/>
  <c r="C34518" i="1"/>
  <c r="C34517" i="1"/>
  <c r="C34516" i="1"/>
  <c r="C34515" i="1"/>
  <c r="C34514" i="1"/>
  <c r="C34513" i="1"/>
  <c r="C34512" i="1"/>
  <c r="C34511" i="1"/>
  <c r="C34510" i="1"/>
  <c r="C34509" i="1"/>
  <c r="C34508" i="1"/>
  <c r="C34507" i="1"/>
  <c r="C34506" i="1"/>
  <c r="C34505" i="1"/>
  <c r="C34504" i="1"/>
  <c r="C34503" i="1"/>
  <c r="C34502" i="1"/>
  <c r="C34501" i="1"/>
  <c r="C34500" i="1"/>
  <c r="C34499" i="1"/>
  <c r="C34498" i="1"/>
  <c r="C34497" i="1"/>
  <c r="C34496" i="1"/>
  <c r="C34495" i="1"/>
  <c r="C34494" i="1"/>
  <c r="C34493" i="1"/>
  <c r="C34492" i="1"/>
  <c r="C34491" i="1"/>
  <c r="C34490" i="1"/>
  <c r="C34489" i="1"/>
  <c r="C34488" i="1"/>
  <c r="C34487" i="1"/>
  <c r="C34486" i="1"/>
  <c r="C34485" i="1"/>
  <c r="C34484" i="1"/>
  <c r="C34483" i="1"/>
  <c r="C34482" i="1"/>
  <c r="C34481" i="1"/>
  <c r="C34480" i="1"/>
  <c r="C34479" i="1"/>
  <c r="C34478" i="1"/>
  <c r="C34477" i="1"/>
  <c r="C34476" i="1"/>
  <c r="C34475" i="1"/>
  <c r="C34474" i="1"/>
  <c r="C34473" i="1"/>
  <c r="C34472" i="1"/>
  <c r="C34471" i="1"/>
  <c r="C34470" i="1"/>
  <c r="C34469" i="1"/>
  <c r="C34468" i="1"/>
  <c r="C34467" i="1"/>
  <c r="C34466" i="1"/>
  <c r="C34465" i="1"/>
  <c r="C34464" i="1"/>
  <c r="C34463" i="1"/>
  <c r="C34462" i="1"/>
  <c r="C34461" i="1"/>
  <c r="C34460" i="1"/>
  <c r="C34459" i="1"/>
  <c r="C34458" i="1"/>
  <c r="C34457" i="1"/>
  <c r="C34456" i="1"/>
  <c r="C34455" i="1"/>
  <c r="C34454" i="1"/>
  <c r="C34453" i="1"/>
  <c r="C34452" i="1"/>
  <c r="C34451" i="1"/>
  <c r="C34450" i="1"/>
  <c r="C34449" i="1"/>
  <c r="C34448" i="1"/>
  <c r="C34447" i="1"/>
  <c r="C34446" i="1"/>
  <c r="C34445" i="1"/>
  <c r="C34444" i="1"/>
  <c r="C34443" i="1"/>
  <c r="C34442" i="1"/>
  <c r="C34441" i="1"/>
  <c r="C34440" i="1"/>
  <c r="C34439" i="1"/>
  <c r="C34438" i="1"/>
  <c r="C34437" i="1"/>
  <c r="C34436" i="1"/>
  <c r="C34435" i="1"/>
  <c r="C34434" i="1"/>
  <c r="C34433" i="1"/>
  <c r="C34432" i="1"/>
  <c r="C34431" i="1"/>
  <c r="C34430" i="1"/>
  <c r="C34429" i="1"/>
  <c r="C34428" i="1"/>
  <c r="C34427" i="1"/>
  <c r="C34426" i="1"/>
  <c r="C34425" i="1"/>
  <c r="C34424" i="1"/>
  <c r="C34423" i="1"/>
  <c r="C34422" i="1"/>
  <c r="C34421" i="1"/>
  <c r="C34420" i="1"/>
  <c r="C34419" i="1"/>
  <c r="C34418" i="1"/>
  <c r="C34417" i="1"/>
  <c r="C34416" i="1"/>
  <c r="C34415" i="1"/>
  <c r="C34414" i="1"/>
  <c r="C34413" i="1"/>
  <c r="C34412" i="1"/>
  <c r="C34411" i="1"/>
  <c r="C34410" i="1"/>
  <c r="C34409" i="1"/>
  <c r="C34408" i="1"/>
  <c r="C34407" i="1"/>
  <c r="C34406" i="1"/>
  <c r="C34405" i="1"/>
  <c r="C34404" i="1"/>
  <c r="C34403" i="1"/>
  <c r="C34402" i="1"/>
  <c r="C34401" i="1"/>
  <c r="C34400" i="1"/>
  <c r="C34399" i="1"/>
  <c r="C34398" i="1"/>
  <c r="C34397" i="1"/>
  <c r="C34396" i="1"/>
  <c r="C34395" i="1"/>
  <c r="C34394" i="1"/>
  <c r="C34393" i="1"/>
  <c r="C34392" i="1"/>
  <c r="C34391" i="1"/>
  <c r="C34390" i="1"/>
  <c r="C34389" i="1"/>
  <c r="C34388" i="1"/>
  <c r="C34387" i="1"/>
  <c r="C34386" i="1"/>
  <c r="C34385" i="1"/>
  <c r="C34384" i="1"/>
  <c r="C34383" i="1"/>
  <c r="C34382" i="1"/>
  <c r="C34381" i="1"/>
  <c r="C34380" i="1"/>
  <c r="C34379" i="1"/>
  <c r="C34378" i="1"/>
  <c r="C34377" i="1"/>
  <c r="C34376" i="1"/>
  <c r="C34375" i="1"/>
  <c r="C34374" i="1"/>
  <c r="C34373" i="1"/>
  <c r="C34372" i="1"/>
  <c r="C34371" i="1"/>
  <c r="C34370" i="1"/>
  <c r="C34369" i="1"/>
  <c r="C34368" i="1"/>
  <c r="C34367" i="1"/>
  <c r="C34366" i="1"/>
  <c r="C34365" i="1"/>
  <c r="C34364" i="1"/>
  <c r="C34363" i="1"/>
  <c r="C34362" i="1"/>
  <c r="C34361" i="1"/>
  <c r="C34360" i="1"/>
  <c r="C34359" i="1"/>
  <c r="C34358" i="1"/>
  <c r="C34357" i="1"/>
  <c r="C34356" i="1"/>
  <c r="C34355" i="1"/>
  <c r="C34354" i="1"/>
  <c r="C34353" i="1"/>
  <c r="C34352" i="1"/>
  <c r="C34351" i="1"/>
  <c r="C34350" i="1"/>
  <c r="C34349" i="1"/>
  <c r="C34348" i="1"/>
  <c r="C34347" i="1"/>
  <c r="C34346" i="1"/>
  <c r="C34345" i="1"/>
  <c r="C34344" i="1"/>
  <c r="C34343" i="1"/>
  <c r="C34342" i="1"/>
  <c r="C34341" i="1"/>
  <c r="C34340" i="1"/>
  <c r="C34339" i="1"/>
  <c r="C34338" i="1"/>
  <c r="C34337" i="1"/>
  <c r="C34336" i="1"/>
  <c r="C34335" i="1"/>
  <c r="C34334" i="1"/>
  <c r="C34333" i="1"/>
  <c r="C34332" i="1"/>
  <c r="C34331" i="1"/>
  <c r="C34330" i="1"/>
  <c r="C34329" i="1"/>
  <c r="C34328" i="1"/>
  <c r="C34327" i="1"/>
  <c r="C34326" i="1"/>
  <c r="C34325" i="1"/>
  <c r="C34324" i="1"/>
  <c r="C34323" i="1"/>
  <c r="C34322" i="1"/>
  <c r="C34321" i="1"/>
  <c r="C34320" i="1"/>
  <c r="C34319" i="1"/>
  <c r="C34318" i="1"/>
  <c r="C34317" i="1"/>
  <c r="C34316" i="1"/>
  <c r="C34315" i="1"/>
  <c r="C34314" i="1"/>
  <c r="C34313" i="1"/>
  <c r="C34312" i="1"/>
  <c r="C34311" i="1"/>
  <c r="C34310" i="1"/>
  <c r="C34309" i="1"/>
  <c r="C34308" i="1"/>
  <c r="C34307" i="1"/>
  <c r="C34306" i="1"/>
  <c r="C34305" i="1"/>
  <c r="C34304" i="1"/>
  <c r="C34303" i="1"/>
  <c r="C34302" i="1"/>
  <c r="C34301" i="1"/>
  <c r="C34300" i="1"/>
  <c r="C34299" i="1"/>
  <c r="C34298" i="1"/>
  <c r="C34297" i="1"/>
  <c r="C34296" i="1"/>
  <c r="C34295" i="1"/>
  <c r="C34294" i="1"/>
  <c r="C34293" i="1"/>
  <c r="C34292" i="1"/>
  <c r="C34291" i="1"/>
  <c r="C34290" i="1"/>
  <c r="C34289" i="1"/>
  <c r="C34288" i="1"/>
  <c r="C34287" i="1"/>
  <c r="C34286" i="1"/>
  <c r="C34285" i="1"/>
  <c r="C34284" i="1"/>
  <c r="C34283" i="1"/>
  <c r="C34282" i="1"/>
  <c r="C34281" i="1"/>
  <c r="C34280" i="1"/>
  <c r="C34279" i="1"/>
  <c r="C34278" i="1"/>
  <c r="C34277" i="1"/>
  <c r="C34276" i="1"/>
  <c r="C34275" i="1"/>
  <c r="C34274" i="1"/>
  <c r="C34273" i="1"/>
  <c r="C34272" i="1"/>
  <c r="C34271" i="1"/>
  <c r="C34270" i="1"/>
  <c r="C34269" i="1"/>
  <c r="C34268" i="1"/>
  <c r="C34267" i="1"/>
  <c r="C34266" i="1"/>
  <c r="C34265" i="1"/>
  <c r="C34264" i="1"/>
  <c r="C34263" i="1"/>
  <c r="C34262" i="1"/>
  <c r="C34261" i="1"/>
  <c r="C34260" i="1"/>
  <c r="C34259" i="1"/>
  <c r="C34258" i="1"/>
  <c r="C34257" i="1"/>
  <c r="C34256" i="1"/>
  <c r="C34255" i="1"/>
  <c r="C34254" i="1"/>
  <c r="C34253" i="1"/>
  <c r="C34252" i="1"/>
  <c r="C34251" i="1"/>
  <c r="C34250" i="1"/>
  <c r="C34249" i="1"/>
  <c r="C34248" i="1"/>
  <c r="C34247" i="1"/>
  <c r="C34246" i="1"/>
  <c r="C34245" i="1"/>
  <c r="C34244" i="1"/>
  <c r="C34243" i="1"/>
  <c r="C34242" i="1"/>
  <c r="C34241" i="1"/>
  <c r="C34240" i="1"/>
  <c r="C34239" i="1"/>
  <c r="C34238" i="1"/>
  <c r="C34237" i="1"/>
  <c r="C34236" i="1"/>
  <c r="C34235" i="1"/>
  <c r="C34234" i="1"/>
  <c r="C34233" i="1"/>
  <c r="C34232" i="1"/>
  <c r="C34231" i="1"/>
  <c r="C34230" i="1"/>
  <c r="C34229" i="1"/>
  <c r="C34228" i="1"/>
  <c r="C34227" i="1"/>
  <c r="C34226" i="1"/>
  <c r="C34225" i="1"/>
  <c r="C34224" i="1"/>
  <c r="C34223" i="1"/>
  <c r="C34222" i="1"/>
  <c r="C34221" i="1"/>
  <c r="C34220" i="1"/>
  <c r="C34219" i="1"/>
  <c r="C34218" i="1"/>
  <c r="C34217" i="1"/>
  <c r="C34216" i="1"/>
  <c r="C34215" i="1"/>
  <c r="C34214" i="1"/>
  <c r="C34213" i="1"/>
  <c r="C34212" i="1"/>
  <c r="C34211" i="1"/>
  <c r="C34210" i="1"/>
  <c r="C34209" i="1"/>
  <c r="C34208" i="1"/>
  <c r="C34207" i="1"/>
  <c r="C34206" i="1"/>
  <c r="C34205" i="1"/>
  <c r="C34204" i="1"/>
  <c r="C34203" i="1"/>
  <c r="C34202" i="1"/>
  <c r="C34201" i="1"/>
  <c r="C34200" i="1"/>
  <c r="C34199" i="1"/>
  <c r="C34198" i="1"/>
  <c r="C34197" i="1"/>
  <c r="C34196" i="1"/>
  <c r="C34195" i="1"/>
  <c r="C34194" i="1"/>
  <c r="C34193" i="1"/>
  <c r="C34192" i="1"/>
  <c r="C34191" i="1"/>
  <c r="C34190" i="1"/>
  <c r="C34189" i="1"/>
  <c r="C34188" i="1"/>
  <c r="C34187" i="1"/>
  <c r="C34186" i="1"/>
  <c r="C34185" i="1"/>
  <c r="C34184" i="1"/>
  <c r="C34183" i="1"/>
  <c r="C34182" i="1"/>
  <c r="C34181" i="1"/>
  <c r="C34180" i="1"/>
  <c r="C34179" i="1"/>
  <c r="C34178" i="1"/>
  <c r="C34177" i="1"/>
  <c r="C34176" i="1"/>
  <c r="C34175" i="1"/>
  <c r="C34174" i="1"/>
  <c r="C34173" i="1"/>
  <c r="C34172" i="1"/>
  <c r="C34171" i="1"/>
  <c r="C34170" i="1"/>
  <c r="C34169" i="1"/>
  <c r="C34168" i="1"/>
  <c r="C34167" i="1"/>
  <c r="C34166" i="1"/>
  <c r="C34165" i="1"/>
  <c r="C34164" i="1"/>
  <c r="C34163" i="1"/>
  <c r="C34162" i="1"/>
  <c r="C34161" i="1"/>
  <c r="C34160" i="1"/>
  <c r="C34159" i="1"/>
  <c r="C34158" i="1"/>
  <c r="C34157" i="1"/>
  <c r="C34156" i="1"/>
  <c r="C34155" i="1"/>
  <c r="C34154" i="1"/>
  <c r="C34153" i="1"/>
  <c r="C34152" i="1"/>
  <c r="C34151" i="1"/>
  <c r="C34150" i="1"/>
  <c r="C34149" i="1"/>
  <c r="C34148" i="1"/>
  <c r="C34147" i="1"/>
  <c r="C34146" i="1"/>
  <c r="C34145" i="1"/>
  <c r="C34144" i="1"/>
  <c r="C34143" i="1"/>
  <c r="C34142" i="1"/>
  <c r="C34141" i="1"/>
  <c r="C34140" i="1"/>
  <c r="C34139" i="1"/>
  <c r="C34138" i="1"/>
  <c r="C34137" i="1"/>
  <c r="C34136" i="1"/>
  <c r="C34135" i="1"/>
  <c r="C34134" i="1"/>
  <c r="C34133" i="1"/>
  <c r="C34132" i="1"/>
  <c r="C34131" i="1"/>
  <c r="C34130" i="1"/>
  <c r="C34129" i="1"/>
  <c r="C34128" i="1"/>
  <c r="C34127" i="1"/>
  <c r="C34126" i="1"/>
  <c r="C34125" i="1"/>
  <c r="C34124" i="1"/>
  <c r="C34123" i="1"/>
  <c r="C34122" i="1"/>
  <c r="C34121" i="1"/>
  <c r="C34120" i="1"/>
  <c r="C34119" i="1"/>
  <c r="C34118" i="1"/>
  <c r="C34117" i="1"/>
  <c r="C34116" i="1"/>
  <c r="C34115" i="1"/>
  <c r="C34114" i="1"/>
  <c r="C34113" i="1"/>
  <c r="C34112" i="1"/>
  <c r="C34111" i="1"/>
  <c r="C34110" i="1"/>
  <c r="C34109" i="1"/>
  <c r="C34108" i="1"/>
  <c r="C34107" i="1"/>
  <c r="C34106" i="1"/>
  <c r="C34105" i="1"/>
  <c r="C34104" i="1"/>
  <c r="C34103" i="1"/>
  <c r="C34102" i="1"/>
  <c r="C34101" i="1"/>
  <c r="C34100" i="1"/>
  <c r="C34099" i="1"/>
  <c r="C34098" i="1"/>
  <c r="C34097" i="1"/>
  <c r="C34096" i="1"/>
  <c r="C34095" i="1"/>
  <c r="C34094" i="1"/>
  <c r="C34093" i="1"/>
  <c r="C34092" i="1"/>
  <c r="C34091" i="1"/>
  <c r="C34090" i="1"/>
  <c r="C34089" i="1"/>
  <c r="C34088" i="1"/>
  <c r="C34087" i="1"/>
  <c r="C34086" i="1"/>
  <c r="C34085" i="1"/>
  <c r="C34084" i="1"/>
  <c r="C34083" i="1"/>
  <c r="C34082" i="1"/>
  <c r="C34081" i="1"/>
  <c r="C34080" i="1"/>
  <c r="C34079" i="1"/>
  <c r="C34078" i="1"/>
  <c r="C34077" i="1"/>
  <c r="C34076" i="1"/>
  <c r="C34075" i="1"/>
  <c r="C34074" i="1"/>
  <c r="C34073" i="1"/>
  <c r="C34072" i="1"/>
  <c r="C34071" i="1"/>
  <c r="C34070" i="1"/>
  <c r="C34069" i="1"/>
  <c r="C34068" i="1"/>
  <c r="C34067" i="1"/>
  <c r="C34066" i="1"/>
  <c r="C34065" i="1"/>
  <c r="C34064" i="1"/>
  <c r="C34063" i="1"/>
  <c r="C34062" i="1"/>
  <c r="C34061" i="1"/>
  <c r="C34060" i="1"/>
  <c r="C34059" i="1"/>
  <c r="C34058" i="1"/>
  <c r="C34057" i="1"/>
  <c r="C34056" i="1"/>
  <c r="C34055" i="1"/>
  <c r="C34054" i="1"/>
  <c r="C34053" i="1"/>
  <c r="C34052" i="1"/>
  <c r="C34051" i="1"/>
  <c r="C34050" i="1"/>
  <c r="C34049" i="1"/>
  <c r="C34048" i="1"/>
  <c r="C34047" i="1"/>
  <c r="C34046" i="1"/>
  <c r="C34045" i="1"/>
  <c r="C34044" i="1"/>
  <c r="C34043" i="1"/>
  <c r="C34042" i="1"/>
  <c r="C34041" i="1"/>
  <c r="C34040" i="1"/>
  <c r="C34039" i="1"/>
  <c r="C34038" i="1"/>
  <c r="C34037" i="1"/>
  <c r="C34036" i="1"/>
  <c r="C34035" i="1"/>
  <c r="C34034" i="1"/>
  <c r="C34033" i="1"/>
  <c r="C34032" i="1"/>
  <c r="C34031" i="1"/>
  <c r="C34030" i="1"/>
  <c r="C34029" i="1"/>
  <c r="C34028" i="1"/>
  <c r="C34027" i="1"/>
  <c r="C34026" i="1"/>
  <c r="C34025" i="1"/>
  <c r="C34024" i="1"/>
  <c r="C34023" i="1"/>
  <c r="C34022" i="1"/>
  <c r="C34021" i="1"/>
  <c r="C34020" i="1"/>
  <c r="C34019" i="1"/>
  <c r="C34018" i="1"/>
  <c r="C34017" i="1"/>
  <c r="C34016" i="1"/>
  <c r="C34015" i="1"/>
  <c r="C34014" i="1"/>
  <c r="C34013" i="1"/>
  <c r="C34012" i="1"/>
  <c r="C34011" i="1"/>
  <c r="C34010" i="1"/>
  <c r="C34009" i="1"/>
  <c r="C34008" i="1"/>
  <c r="C34007" i="1"/>
  <c r="C34006" i="1"/>
  <c r="C34005" i="1"/>
  <c r="C34004" i="1"/>
  <c r="C34003" i="1"/>
  <c r="C34002" i="1"/>
  <c r="C34001" i="1"/>
  <c r="C34000" i="1"/>
  <c r="C33999" i="1"/>
  <c r="C33998" i="1"/>
  <c r="C33997" i="1"/>
  <c r="C33996" i="1"/>
  <c r="C33995" i="1"/>
  <c r="C33994" i="1"/>
  <c r="C33993" i="1"/>
  <c r="C33992" i="1"/>
  <c r="C33991" i="1"/>
  <c r="C33990" i="1"/>
  <c r="C33989" i="1"/>
  <c r="C33988" i="1"/>
  <c r="C33987" i="1"/>
  <c r="C33986" i="1"/>
  <c r="C33985" i="1"/>
  <c r="C33984" i="1"/>
  <c r="C33983" i="1"/>
  <c r="C33982" i="1"/>
  <c r="C33981" i="1"/>
  <c r="C33980" i="1"/>
  <c r="C33979" i="1"/>
  <c r="C33978" i="1"/>
  <c r="C33977" i="1"/>
  <c r="C33976" i="1"/>
  <c r="C33975" i="1"/>
  <c r="C33974" i="1"/>
  <c r="C33973" i="1"/>
  <c r="C33972" i="1"/>
  <c r="C33971" i="1"/>
  <c r="C33970" i="1"/>
  <c r="C33969" i="1"/>
  <c r="C33968" i="1"/>
  <c r="C33967" i="1"/>
  <c r="C33966" i="1"/>
  <c r="C33965" i="1"/>
  <c r="C33964" i="1"/>
  <c r="C33963" i="1"/>
  <c r="C33962" i="1"/>
  <c r="C33961" i="1"/>
  <c r="C33960" i="1"/>
  <c r="C33959" i="1"/>
  <c r="C33958" i="1"/>
  <c r="C33957" i="1"/>
  <c r="C33956" i="1"/>
  <c r="C33955" i="1"/>
  <c r="C33954" i="1"/>
  <c r="C33953" i="1"/>
  <c r="C33952" i="1"/>
  <c r="C33951" i="1"/>
  <c r="C33950" i="1"/>
  <c r="C33949" i="1"/>
  <c r="C33948" i="1"/>
  <c r="C33947" i="1"/>
  <c r="C33946" i="1"/>
  <c r="C33945" i="1"/>
  <c r="C33944" i="1"/>
  <c r="C33943" i="1"/>
  <c r="C33942" i="1"/>
  <c r="C33941" i="1"/>
  <c r="C33940" i="1"/>
  <c r="C33939" i="1"/>
  <c r="C33938" i="1"/>
  <c r="C33937" i="1"/>
  <c r="C33936" i="1"/>
  <c r="C33935" i="1"/>
  <c r="C33934" i="1"/>
  <c r="C33933" i="1"/>
  <c r="C33932" i="1"/>
  <c r="C33931" i="1"/>
  <c r="C33930" i="1"/>
  <c r="C33929" i="1"/>
  <c r="C33928" i="1"/>
  <c r="C33927" i="1"/>
  <c r="C33926" i="1"/>
  <c r="C33925" i="1"/>
  <c r="C33924" i="1"/>
  <c r="C33923" i="1"/>
  <c r="C33922" i="1"/>
  <c r="C33921" i="1"/>
  <c r="C33920" i="1"/>
  <c r="C33919" i="1"/>
  <c r="C33918" i="1"/>
  <c r="C33917" i="1"/>
  <c r="C33916" i="1"/>
  <c r="C33915" i="1"/>
  <c r="C33914" i="1"/>
  <c r="C33913" i="1"/>
  <c r="C33912" i="1"/>
  <c r="C33911" i="1"/>
  <c r="C33910" i="1"/>
  <c r="C33909" i="1"/>
  <c r="C33908" i="1"/>
  <c r="C33907" i="1"/>
  <c r="C33906" i="1"/>
  <c r="C33905" i="1"/>
  <c r="C33904" i="1"/>
  <c r="C33903" i="1"/>
  <c r="C33902" i="1"/>
  <c r="C33901" i="1"/>
  <c r="C33900" i="1"/>
  <c r="C33899" i="1"/>
  <c r="C33898" i="1"/>
  <c r="C33897" i="1"/>
  <c r="C33896" i="1"/>
  <c r="C33895" i="1"/>
  <c r="C33894" i="1"/>
  <c r="C33893" i="1"/>
  <c r="C33892" i="1"/>
  <c r="C33891" i="1"/>
  <c r="C33890" i="1"/>
  <c r="C33889" i="1"/>
  <c r="C33888" i="1"/>
  <c r="C33887" i="1"/>
  <c r="C33886" i="1"/>
  <c r="C33885" i="1"/>
  <c r="C33884" i="1"/>
  <c r="C33883" i="1"/>
  <c r="C33882" i="1"/>
  <c r="C33881" i="1"/>
  <c r="C33880" i="1"/>
  <c r="C33879" i="1"/>
  <c r="C33878" i="1"/>
  <c r="C33877" i="1"/>
  <c r="C33876" i="1"/>
  <c r="C33875" i="1"/>
  <c r="C33874" i="1"/>
  <c r="C33873" i="1"/>
  <c r="C33872" i="1"/>
  <c r="C33871" i="1"/>
  <c r="C33870" i="1"/>
  <c r="C33869" i="1"/>
  <c r="C33868" i="1"/>
  <c r="C33867" i="1"/>
  <c r="C33866" i="1"/>
  <c r="C33865" i="1"/>
  <c r="C33864" i="1"/>
  <c r="C33863" i="1"/>
  <c r="C33862" i="1"/>
  <c r="C33861" i="1"/>
  <c r="C33860" i="1"/>
  <c r="C33859" i="1"/>
  <c r="C33858" i="1"/>
  <c r="C33857" i="1"/>
  <c r="C33856" i="1"/>
  <c r="C33855" i="1"/>
  <c r="C33854" i="1"/>
  <c r="C33853" i="1"/>
  <c r="C33852" i="1"/>
  <c r="C33851" i="1"/>
  <c r="C33850" i="1"/>
  <c r="C33849" i="1"/>
  <c r="C33848" i="1"/>
  <c r="C33847" i="1"/>
  <c r="C33846" i="1"/>
  <c r="C33845" i="1"/>
  <c r="C33844" i="1"/>
  <c r="C33843" i="1"/>
  <c r="C33842" i="1"/>
  <c r="C33841" i="1"/>
  <c r="C33840" i="1"/>
  <c r="C33839" i="1"/>
  <c r="C33838" i="1"/>
  <c r="C33837" i="1"/>
  <c r="C33836" i="1"/>
  <c r="C33835" i="1"/>
  <c r="C33834" i="1"/>
  <c r="C33833" i="1"/>
  <c r="C33832" i="1"/>
  <c r="C33831" i="1"/>
  <c r="C33830" i="1"/>
  <c r="C33829" i="1"/>
  <c r="C33828" i="1"/>
  <c r="C33827" i="1"/>
  <c r="C33826" i="1"/>
  <c r="C33825" i="1"/>
  <c r="C33824" i="1"/>
  <c r="C33823" i="1"/>
  <c r="C33822" i="1"/>
  <c r="C33821" i="1"/>
  <c r="C33820" i="1"/>
  <c r="C33819" i="1"/>
  <c r="C33818" i="1"/>
  <c r="C33817" i="1"/>
  <c r="C33816" i="1"/>
  <c r="C33815" i="1"/>
  <c r="C33814" i="1"/>
  <c r="C33813" i="1"/>
  <c r="C33812" i="1"/>
  <c r="C33811" i="1"/>
  <c r="C33810" i="1"/>
  <c r="C33809" i="1"/>
  <c r="C33808" i="1"/>
  <c r="C33807" i="1"/>
  <c r="C33806" i="1"/>
  <c r="C33805" i="1"/>
  <c r="C33804" i="1"/>
  <c r="C33803" i="1"/>
  <c r="C33802" i="1"/>
  <c r="C33801" i="1"/>
  <c r="C33800" i="1"/>
  <c r="C33799" i="1"/>
  <c r="C33798" i="1"/>
  <c r="C33797" i="1"/>
  <c r="C33796" i="1"/>
  <c r="C33795" i="1"/>
  <c r="C33794" i="1"/>
  <c r="C33793" i="1"/>
  <c r="C33792" i="1"/>
  <c r="C33791" i="1"/>
  <c r="C33790" i="1"/>
  <c r="C33789" i="1"/>
  <c r="C33788" i="1"/>
  <c r="C33787" i="1"/>
  <c r="C33786" i="1"/>
  <c r="C33785" i="1"/>
  <c r="C33784" i="1"/>
  <c r="C33783" i="1"/>
  <c r="C33782" i="1"/>
  <c r="C33781" i="1"/>
  <c r="C33780" i="1"/>
  <c r="C33779" i="1"/>
  <c r="C33778" i="1"/>
  <c r="C33777" i="1"/>
  <c r="C33776" i="1"/>
  <c r="C33775" i="1"/>
  <c r="C33774" i="1"/>
  <c r="C33773" i="1"/>
  <c r="C33772" i="1"/>
  <c r="C33771" i="1"/>
  <c r="C33770" i="1"/>
  <c r="C33769" i="1"/>
  <c r="C33768" i="1"/>
  <c r="C33767" i="1"/>
  <c r="C33766" i="1"/>
  <c r="C33765" i="1"/>
  <c r="C33764" i="1"/>
  <c r="C33763" i="1"/>
  <c r="C33762" i="1"/>
  <c r="C33761" i="1"/>
  <c r="C33760" i="1"/>
  <c r="C33759" i="1"/>
  <c r="C33758" i="1"/>
  <c r="C33757" i="1"/>
  <c r="C33756" i="1"/>
  <c r="C33755" i="1"/>
  <c r="C33754" i="1"/>
  <c r="C33753" i="1"/>
  <c r="C33752" i="1"/>
  <c r="C33751" i="1"/>
  <c r="C33750" i="1"/>
  <c r="C33749" i="1"/>
  <c r="C33748" i="1"/>
  <c r="C33747" i="1"/>
  <c r="C33746" i="1"/>
  <c r="C33745" i="1"/>
  <c r="C33744" i="1"/>
  <c r="C33743" i="1"/>
  <c r="C33742" i="1"/>
  <c r="C33741" i="1"/>
  <c r="C33740" i="1"/>
  <c r="C33739" i="1"/>
  <c r="C33738" i="1"/>
  <c r="C33737" i="1"/>
  <c r="C33736" i="1"/>
  <c r="C33735" i="1"/>
  <c r="C33734" i="1"/>
  <c r="C33733" i="1"/>
  <c r="C33732" i="1"/>
  <c r="C33731" i="1"/>
  <c r="C33730" i="1"/>
  <c r="C33729" i="1"/>
  <c r="C33728" i="1"/>
  <c r="C33727" i="1"/>
  <c r="C33726" i="1"/>
  <c r="C33725" i="1"/>
  <c r="C33724" i="1"/>
  <c r="C33723" i="1"/>
  <c r="C33722" i="1"/>
  <c r="C33721" i="1"/>
  <c r="C33720" i="1"/>
  <c r="C33719" i="1"/>
  <c r="C33718" i="1"/>
  <c r="C33717" i="1"/>
  <c r="C33716" i="1"/>
  <c r="C33715" i="1"/>
  <c r="C33714" i="1"/>
  <c r="C33713" i="1"/>
  <c r="C33712" i="1"/>
  <c r="C33711" i="1"/>
  <c r="C33710" i="1"/>
  <c r="C33709" i="1"/>
  <c r="C33708" i="1"/>
  <c r="C33707" i="1"/>
  <c r="C33706" i="1"/>
  <c r="C33705" i="1"/>
  <c r="C33704" i="1"/>
  <c r="C33703" i="1"/>
  <c r="C33702" i="1"/>
  <c r="C33701" i="1"/>
  <c r="C33700" i="1"/>
  <c r="C33699" i="1"/>
  <c r="C33698" i="1"/>
  <c r="C33697" i="1"/>
  <c r="C33696" i="1"/>
  <c r="C33695" i="1"/>
  <c r="C33694" i="1"/>
  <c r="C33693" i="1"/>
  <c r="C33692" i="1"/>
  <c r="C33691" i="1"/>
  <c r="C33690" i="1"/>
  <c r="C33689" i="1"/>
  <c r="C33688" i="1"/>
  <c r="C33687" i="1"/>
  <c r="C33686" i="1"/>
  <c r="C33685" i="1"/>
  <c r="C33684" i="1"/>
  <c r="C33683" i="1"/>
  <c r="C33682" i="1"/>
  <c r="C33681" i="1"/>
  <c r="C33680" i="1"/>
  <c r="C33679" i="1"/>
  <c r="C33678" i="1"/>
  <c r="C33677" i="1"/>
  <c r="C33676" i="1"/>
  <c r="C33675" i="1"/>
  <c r="C33674" i="1"/>
  <c r="C33673" i="1"/>
  <c r="C33672" i="1"/>
  <c r="C33671" i="1"/>
  <c r="C33670" i="1"/>
  <c r="C33669" i="1"/>
  <c r="C33668" i="1"/>
  <c r="C33667" i="1"/>
  <c r="C33666" i="1"/>
  <c r="C33665" i="1"/>
  <c r="C33664" i="1"/>
  <c r="C33663" i="1"/>
  <c r="C33662" i="1"/>
  <c r="C33661" i="1"/>
  <c r="C33660" i="1"/>
  <c r="C33659" i="1"/>
  <c r="C33658" i="1"/>
  <c r="C33657" i="1"/>
  <c r="C33656" i="1"/>
  <c r="C33655" i="1"/>
  <c r="C33654" i="1"/>
  <c r="C33653" i="1"/>
  <c r="C33652" i="1"/>
  <c r="C33651" i="1"/>
  <c r="C33650" i="1"/>
  <c r="C33649" i="1"/>
  <c r="C33648" i="1"/>
  <c r="C33647" i="1"/>
  <c r="C33646" i="1"/>
  <c r="C33645" i="1"/>
  <c r="C33644" i="1"/>
  <c r="C33643" i="1"/>
  <c r="C33642" i="1"/>
  <c r="C33641" i="1"/>
  <c r="C33640" i="1"/>
  <c r="C33639" i="1"/>
  <c r="C33638" i="1"/>
  <c r="C33637" i="1"/>
  <c r="C33636" i="1"/>
  <c r="C33635" i="1"/>
  <c r="C33634" i="1"/>
  <c r="C33633" i="1"/>
  <c r="C33632" i="1"/>
  <c r="C33631" i="1"/>
  <c r="C33630" i="1"/>
  <c r="C33629" i="1"/>
  <c r="C33628" i="1"/>
  <c r="C33627" i="1"/>
  <c r="C33626" i="1"/>
  <c r="C33625" i="1"/>
  <c r="C33624" i="1"/>
  <c r="C33623" i="1"/>
  <c r="C33622" i="1"/>
  <c r="C33621" i="1"/>
  <c r="C33620" i="1"/>
  <c r="C33619" i="1"/>
  <c r="C33618" i="1"/>
  <c r="C33617" i="1"/>
  <c r="C33616" i="1"/>
  <c r="C33615" i="1"/>
  <c r="C33614" i="1"/>
  <c r="C33613" i="1"/>
  <c r="C33612" i="1"/>
  <c r="C33611" i="1"/>
  <c r="C33610" i="1"/>
  <c r="C33609" i="1"/>
  <c r="C33608" i="1"/>
  <c r="C33607" i="1"/>
  <c r="C33606" i="1"/>
  <c r="C33605" i="1"/>
  <c r="C33604" i="1"/>
  <c r="C33603" i="1"/>
  <c r="C33602" i="1"/>
  <c r="C33601" i="1"/>
  <c r="C33600" i="1"/>
  <c r="C33599" i="1"/>
  <c r="C33598" i="1"/>
  <c r="C33597" i="1"/>
  <c r="C33596" i="1"/>
  <c r="C33595" i="1"/>
  <c r="C33594" i="1"/>
  <c r="C33593" i="1"/>
  <c r="C33592" i="1"/>
  <c r="C33591" i="1"/>
  <c r="C33590" i="1"/>
  <c r="C33589" i="1"/>
  <c r="C33588" i="1"/>
  <c r="C33587" i="1"/>
  <c r="C33586" i="1"/>
  <c r="C33585" i="1"/>
  <c r="C33584" i="1"/>
  <c r="C33583" i="1"/>
  <c r="C33582" i="1"/>
  <c r="C33581" i="1"/>
  <c r="C33580" i="1"/>
  <c r="C33579" i="1"/>
  <c r="C33578" i="1"/>
  <c r="C33577" i="1"/>
  <c r="C33576" i="1"/>
  <c r="C33575" i="1"/>
  <c r="C33574" i="1"/>
  <c r="C33573" i="1"/>
  <c r="C33572" i="1"/>
  <c r="C33571" i="1"/>
  <c r="C33570" i="1"/>
  <c r="C33569" i="1"/>
  <c r="C33568" i="1"/>
  <c r="C33567" i="1"/>
  <c r="C33566" i="1"/>
  <c r="C33565" i="1"/>
  <c r="C33564" i="1"/>
  <c r="C33563" i="1"/>
  <c r="C33562" i="1"/>
  <c r="C33561" i="1"/>
  <c r="C33560" i="1"/>
  <c r="C33559" i="1"/>
  <c r="C33558" i="1"/>
  <c r="C33557" i="1"/>
  <c r="C33556" i="1"/>
  <c r="C33555" i="1"/>
  <c r="C33554" i="1"/>
  <c r="C33553" i="1"/>
  <c r="C33552" i="1"/>
  <c r="C33551" i="1"/>
  <c r="C33550" i="1"/>
  <c r="C33549" i="1"/>
  <c r="C33548" i="1"/>
  <c r="C33547" i="1"/>
  <c r="C33546" i="1"/>
  <c r="C33545" i="1"/>
  <c r="C33544" i="1"/>
  <c r="C33543" i="1"/>
  <c r="C33542" i="1"/>
  <c r="C33541" i="1"/>
  <c r="C33540" i="1"/>
  <c r="C33539" i="1"/>
  <c r="C33538" i="1"/>
  <c r="C33537" i="1"/>
  <c r="C33536" i="1"/>
  <c r="C33535" i="1"/>
  <c r="C33534" i="1"/>
  <c r="C33533" i="1"/>
  <c r="C33532" i="1"/>
  <c r="C33531" i="1"/>
  <c r="C33530" i="1"/>
  <c r="C33529" i="1"/>
  <c r="C33528" i="1"/>
  <c r="C33527" i="1"/>
  <c r="C33526" i="1"/>
  <c r="C33525" i="1"/>
  <c r="C33524" i="1"/>
  <c r="C33523" i="1"/>
  <c r="C33522" i="1"/>
  <c r="C33521" i="1"/>
  <c r="C33520" i="1"/>
  <c r="C33519" i="1"/>
  <c r="C33518" i="1"/>
  <c r="C33517" i="1"/>
  <c r="C33516" i="1"/>
  <c r="C33515" i="1"/>
  <c r="C33514" i="1"/>
  <c r="C33513" i="1"/>
  <c r="C33512" i="1"/>
  <c r="C33511" i="1"/>
  <c r="C33510" i="1"/>
  <c r="C33509" i="1"/>
  <c r="C33508" i="1"/>
  <c r="C33507" i="1"/>
  <c r="C33506" i="1"/>
  <c r="C33505" i="1"/>
  <c r="C33504" i="1"/>
  <c r="C33503" i="1"/>
  <c r="C33502" i="1"/>
  <c r="C33501" i="1"/>
  <c r="C33500" i="1"/>
  <c r="C33499" i="1"/>
  <c r="C33498" i="1"/>
  <c r="C33497" i="1"/>
  <c r="C33496" i="1"/>
  <c r="C33495" i="1"/>
  <c r="C33494" i="1"/>
  <c r="C33493" i="1"/>
  <c r="C33492" i="1"/>
  <c r="C33491" i="1"/>
  <c r="C33490" i="1"/>
  <c r="C33489" i="1"/>
  <c r="C33488" i="1"/>
  <c r="C33487" i="1"/>
  <c r="C33486" i="1"/>
  <c r="C33485" i="1"/>
  <c r="C33484" i="1"/>
  <c r="C33483" i="1"/>
  <c r="C33482" i="1"/>
  <c r="C33481" i="1"/>
  <c r="C33480" i="1"/>
  <c r="C33479" i="1"/>
  <c r="C33478" i="1"/>
  <c r="C33477" i="1"/>
  <c r="C33476" i="1"/>
  <c r="C33475" i="1"/>
  <c r="C33474" i="1"/>
  <c r="C33473" i="1"/>
  <c r="C33472" i="1"/>
  <c r="C33471" i="1"/>
  <c r="C33470" i="1"/>
  <c r="C33469" i="1"/>
  <c r="C33468" i="1"/>
  <c r="C33467" i="1"/>
  <c r="C33466" i="1"/>
  <c r="C33465" i="1"/>
  <c r="C33464" i="1"/>
  <c r="C33463" i="1"/>
  <c r="C33462" i="1"/>
  <c r="C33461" i="1"/>
  <c r="C33460" i="1"/>
  <c r="C33459" i="1"/>
  <c r="C33458" i="1"/>
  <c r="C33457" i="1"/>
  <c r="C33456" i="1"/>
  <c r="C33455" i="1"/>
  <c r="C33454" i="1"/>
  <c r="C33453" i="1"/>
  <c r="C33452" i="1"/>
  <c r="C33451" i="1"/>
  <c r="C33450" i="1"/>
  <c r="C33449" i="1"/>
  <c r="C33448" i="1"/>
  <c r="C33447" i="1"/>
  <c r="C33446" i="1"/>
  <c r="C33445" i="1"/>
  <c r="C33444" i="1"/>
  <c r="C33443" i="1"/>
  <c r="C33442" i="1"/>
  <c r="C33441" i="1"/>
  <c r="C33440" i="1"/>
  <c r="C33439" i="1"/>
  <c r="C33438" i="1"/>
  <c r="C33437" i="1"/>
  <c r="C33436" i="1"/>
  <c r="C33435" i="1"/>
  <c r="C33434" i="1"/>
  <c r="C33433" i="1"/>
  <c r="C33432" i="1"/>
  <c r="C33431" i="1"/>
  <c r="C33430" i="1"/>
  <c r="C33429" i="1"/>
  <c r="C33428" i="1"/>
  <c r="C33427" i="1"/>
  <c r="C33426" i="1"/>
  <c r="C33425" i="1"/>
  <c r="C33424" i="1"/>
  <c r="C33423" i="1"/>
  <c r="C33422" i="1"/>
  <c r="C33421" i="1"/>
  <c r="C33420" i="1"/>
  <c r="C33419" i="1"/>
  <c r="C33418" i="1"/>
  <c r="C33417" i="1"/>
  <c r="C33416" i="1"/>
  <c r="C33415" i="1"/>
  <c r="C33414" i="1"/>
  <c r="C33413" i="1"/>
  <c r="C33412" i="1"/>
  <c r="C33411" i="1"/>
  <c r="C33410" i="1"/>
  <c r="C33409" i="1"/>
  <c r="C33408" i="1"/>
  <c r="C33407" i="1"/>
  <c r="C33406" i="1"/>
  <c r="C33405" i="1"/>
  <c r="C33404" i="1"/>
  <c r="C33403" i="1"/>
  <c r="C33402" i="1"/>
  <c r="C33401" i="1"/>
  <c r="C33400" i="1"/>
  <c r="C33399" i="1"/>
  <c r="C33398" i="1"/>
  <c r="C33397" i="1"/>
  <c r="C33396" i="1"/>
  <c r="C33395" i="1"/>
  <c r="C33394" i="1"/>
  <c r="C33393" i="1"/>
  <c r="C33392" i="1"/>
  <c r="C33391" i="1"/>
  <c r="C33390" i="1"/>
  <c r="C33389" i="1"/>
  <c r="C33388" i="1"/>
  <c r="C33387" i="1"/>
  <c r="C33386" i="1"/>
  <c r="C33385" i="1"/>
  <c r="C33384" i="1"/>
  <c r="C33383" i="1"/>
  <c r="C33382" i="1"/>
  <c r="C33381" i="1"/>
  <c r="C33380" i="1"/>
  <c r="C33379" i="1"/>
  <c r="C33378" i="1"/>
  <c r="C33377" i="1"/>
  <c r="C33376" i="1"/>
  <c r="C33375" i="1"/>
  <c r="C33374" i="1"/>
  <c r="C33373" i="1"/>
  <c r="C33372" i="1"/>
  <c r="C33371" i="1"/>
  <c r="C33370" i="1"/>
  <c r="C33369" i="1"/>
  <c r="C33368" i="1"/>
  <c r="C33367" i="1"/>
  <c r="C33366" i="1"/>
  <c r="C33365" i="1"/>
  <c r="C33364" i="1"/>
  <c r="C33363" i="1"/>
  <c r="C33362" i="1"/>
  <c r="C33361" i="1"/>
  <c r="C33360" i="1"/>
  <c r="C33359" i="1"/>
  <c r="C33358" i="1"/>
  <c r="C33357" i="1"/>
  <c r="C33356" i="1"/>
  <c r="C33355" i="1"/>
  <c r="C33354" i="1"/>
  <c r="C33353" i="1"/>
  <c r="C33352" i="1"/>
  <c r="C33351" i="1"/>
  <c r="C33350" i="1"/>
  <c r="C33349" i="1"/>
  <c r="C33348" i="1"/>
  <c r="C33347" i="1"/>
  <c r="C33346" i="1"/>
  <c r="C33345" i="1"/>
  <c r="C33344" i="1"/>
  <c r="C33343" i="1"/>
  <c r="C33342" i="1"/>
  <c r="C33341" i="1"/>
  <c r="C33340" i="1"/>
  <c r="C33339" i="1"/>
  <c r="C33338" i="1"/>
  <c r="C33337" i="1"/>
  <c r="C33336" i="1"/>
  <c r="C33335" i="1"/>
  <c r="C33334" i="1"/>
  <c r="C33333" i="1"/>
  <c r="C33332" i="1"/>
  <c r="C33331" i="1"/>
  <c r="C33330" i="1"/>
  <c r="C33329" i="1"/>
  <c r="C33328" i="1"/>
  <c r="C33327" i="1"/>
  <c r="C33326" i="1"/>
  <c r="C33325" i="1"/>
  <c r="C33324" i="1"/>
  <c r="C33323" i="1"/>
  <c r="C33322" i="1"/>
  <c r="C33321" i="1"/>
  <c r="C33320" i="1"/>
  <c r="C33319" i="1"/>
  <c r="C33318" i="1"/>
  <c r="C33317" i="1"/>
  <c r="C33316" i="1"/>
  <c r="C33315" i="1"/>
  <c r="C33314" i="1"/>
  <c r="C33313" i="1"/>
  <c r="C33312" i="1"/>
  <c r="C33311" i="1"/>
  <c r="C33310" i="1"/>
  <c r="C33309" i="1"/>
  <c r="C33308" i="1"/>
  <c r="C33307" i="1"/>
  <c r="C33306" i="1"/>
  <c r="C33305" i="1"/>
  <c r="C33304" i="1"/>
  <c r="C33303" i="1"/>
  <c r="C33302" i="1"/>
  <c r="C33301" i="1"/>
  <c r="C33300" i="1"/>
  <c r="C33299" i="1"/>
  <c r="C33298" i="1"/>
  <c r="C33297" i="1"/>
  <c r="C33296" i="1"/>
  <c r="C33295" i="1"/>
  <c r="C33294" i="1"/>
  <c r="C33293" i="1"/>
  <c r="C33292" i="1"/>
  <c r="C33291" i="1"/>
  <c r="C33290" i="1"/>
  <c r="C33289" i="1"/>
  <c r="C33288" i="1"/>
  <c r="C33287" i="1"/>
  <c r="C33286" i="1"/>
  <c r="C33285" i="1"/>
  <c r="C33284" i="1"/>
  <c r="C33283" i="1"/>
  <c r="C33282" i="1"/>
  <c r="C33281" i="1"/>
  <c r="C33280" i="1"/>
  <c r="C33279" i="1"/>
  <c r="C33278" i="1"/>
  <c r="C33277" i="1"/>
  <c r="C33276" i="1"/>
  <c r="C33275" i="1"/>
  <c r="C33274" i="1"/>
  <c r="C33273" i="1"/>
  <c r="C33272" i="1"/>
  <c r="C33271" i="1"/>
  <c r="C33270" i="1"/>
  <c r="C33269" i="1"/>
  <c r="C33268" i="1"/>
  <c r="C33267" i="1"/>
  <c r="C33266" i="1"/>
  <c r="C33265" i="1"/>
  <c r="C33264" i="1"/>
  <c r="C33263" i="1"/>
  <c r="C33262" i="1"/>
  <c r="C33261" i="1"/>
  <c r="C33260" i="1"/>
  <c r="C33259" i="1"/>
  <c r="C33258" i="1"/>
  <c r="C33257" i="1"/>
  <c r="C33256" i="1"/>
  <c r="C33255" i="1"/>
  <c r="C33254" i="1"/>
  <c r="C33253" i="1"/>
  <c r="C33252" i="1"/>
  <c r="C33251" i="1"/>
  <c r="C33250" i="1"/>
  <c r="C33249" i="1"/>
  <c r="C33248" i="1"/>
  <c r="C33247" i="1"/>
  <c r="C33246" i="1"/>
  <c r="C33245" i="1"/>
  <c r="C33244" i="1"/>
  <c r="C33243" i="1"/>
  <c r="C33242" i="1"/>
  <c r="C33241" i="1"/>
  <c r="C33240" i="1"/>
  <c r="C33239" i="1"/>
  <c r="C33238" i="1"/>
  <c r="C33237" i="1"/>
  <c r="C33236" i="1"/>
  <c r="C33235" i="1"/>
  <c r="C33234" i="1"/>
  <c r="C33233" i="1"/>
  <c r="C33232" i="1"/>
  <c r="C33231" i="1"/>
  <c r="C33230" i="1"/>
  <c r="C33229" i="1"/>
  <c r="C33228" i="1"/>
  <c r="C33227" i="1"/>
  <c r="C33226" i="1"/>
  <c r="C33225" i="1"/>
  <c r="C33224" i="1"/>
  <c r="C33223" i="1"/>
  <c r="C33222" i="1"/>
  <c r="C33221" i="1"/>
  <c r="C33220" i="1"/>
  <c r="C33219" i="1"/>
  <c r="C33218" i="1"/>
  <c r="C33217" i="1"/>
  <c r="C33216" i="1"/>
  <c r="C33215" i="1"/>
  <c r="C33214" i="1"/>
  <c r="C33213" i="1"/>
  <c r="C33212" i="1"/>
  <c r="C33211" i="1"/>
  <c r="C33210" i="1"/>
  <c r="C33209" i="1"/>
  <c r="C33208" i="1"/>
  <c r="C33207" i="1"/>
  <c r="C33206" i="1"/>
  <c r="C33205" i="1"/>
  <c r="C33204" i="1"/>
  <c r="C33203" i="1"/>
  <c r="C33202" i="1"/>
  <c r="C33201" i="1"/>
  <c r="C33200" i="1"/>
  <c r="C33199" i="1"/>
  <c r="C33198" i="1"/>
  <c r="C33197" i="1"/>
  <c r="C33196" i="1"/>
  <c r="C33195" i="1"/>
  <c r="C33194" i="1"/>
  <c r="C33193" i="1"/>
  <c r="C33192" i="1"/>
  <c r="C33191" i="1"/>
  <c r="C33190" i="1"/>
  <c r="C33189" i="1"/>
  <c r="C33188" i="1"/>
  <c r="C33187" i="1"/>
  <c r="C33186" i="1"/>
  <c r="C33185" i="1"/>
  <c r="C33184" i="1"/>
  <c r="C33183" i="1"/>
  <c r="C33182" i="1"/>
  <c r="C33181" i="1"/>
  <c r="C33180" i="1"/>
  <c r="C33179" i="1"/>
  <c r="C33178" i="1"/>
  <c r="C33177" i="1"/>
  <c r="C33176" i="1"/>
  <c r="C33175" i="1"/>
  <c r="C33174" i="1"/>
  <c r="C33173" i="1"/>
  <c r="C33172" i="1"/>
  <c r="C33171" i="1"/>
  <c r="C33170" i="1"/>
  <c r="C33169" i="1"/>
  <c r="C33168" i="1"/>
  <c r="C33167" i="1"/>
  <c r="C33166" i="1"/>
  <c r="C33165" i="1"/>
  <c r="C33164" i="1"/>
  <c r="C33163" i="1"/>
  <c r="C33162" i="1"/>
  <c r="C33161" i="1"/>
  <c r="C33160" i="1"/>
  <c r="C33159" i="1"/>
  <c r="C33158" i="1"/>
  <c r="C33157" i="1"/>
  <c r="C33156" i="1"/>
  <c r="C33155" i="1"/>
  <c r="C33154" i="1"/>
  <c r="C33153" i="1"/>
  <c r="C33152" i="1"/>
  <c r="C33151" i="1"/>
  <c r="C33150" i="1"/>
  <c r="C33149" i="1"/>
  <c r="C33148" i="1"/>
  <c r="C33147" i="1"/>
  <c r="C33146" i="1"/>
  <c r="C33145" i="1"/>
  <c r="C33144" i="1"/>
  <c r="C33143" i="1"/>
  <c r="C33142" i="1"/>
  <c r="C33141" i="1"/>
  <c r="C33140" i="1"/>
  <c r="C33139" i="1"/>
  <c r="C33138" i="1"/>
  <c r="C33137" i="1"/>
  <c r="C33136" i="1"/>
  <c r="C33135" i="1"/>
  <c r="C33134" i="1"/>
  <c r="C33133" i="1"/>
  <c r="C33132" i="1"/>
  <c r="C33131" i="1"/>
  <c r="C33130" i="1"/>
  <c r="C33129" i="1"/>
  <c r="C33128" i="1"/>
  <c r="C33127" i="1"/>
  <c r="C33126" i="1"/>
  <c r="C33125" i="1"/>
  <c r="C33124" i="1"/>
  <c r="C33123" i="1"/>
  <c r="C33122" i="1"/>
  <c r="C33121" i="1"/>
  <c r="C33120" i="1"/>
  <c r="C33119" i="1"/>
  <c r="C33118" i="1"/>
  <c r="C33117" i="1"/>
  <c r="C33116" i="1"/>
  <c r="C33115" i="1"/>
  <c r="C33114" i="1"/>
  <c r="C33113" i="1"/>
  <c r="C33112" i="1"/>
  <c r="C33111" i="1"/>
  <c r="C33110" i="1"/>
  <c r="C33109" i="1"/>
  <c r="C33108" i="1"/>
  <c r="C33107" i="1"/>
  <c r="C33106" i="1"/>
  <c r="C33105" i="1"/>
  <c r="C33104" i="1"/>
  <c r="C33103" i="1"/>
  <c r="C33102" i="1"/>
  <c r="C33101" i="1"/>
  <c r="C33100" i="1"/>
  <c r="C33099" i="1"/>
  <c r="C33098" i="1"/>
  <c r="C33097" i="1"/>
  <c r="C33096" i="1"/>
  <c r="C33095" i="1"/>
  <c r="C33094" i="1"/>
  <c r="C33093" i="1"/>
  <c r="C33092" i="1"/>
  <c r="C33091" i="1"/>
  <c r="C33090" i="1"/>
  <c r="C33089" i="1"/>
  <c r="C33088" i="1"/>
  <c r="C33087" i="1"/>
  <c r="C33086" i="1"/>
  <c r="C33085" i="1"/>
  <c r="C33084" i="1"/>
  <c r="C33083" i="1"/>
  <c r="C33082" i="1"/>
  <c r="C33081" i="1"/>
  <c r="C33080" i="1"/>
  <c r="C33079" i="1"/>
  <c r="C33078" i="1"/>
  <c r="C33077" i="1"/>
  <c r="C33076" i="1"/>
  <c r="C33075" i="1"/>
  <c r="C33074" i="1"/>
  <c r="C33073" i="1"/>
  <c r="C33072" i="1"/>
  <c r="C33071" i="1"/>
  <c r="C33070" i="1"/>
  <c r="C33069" i="1"/>
  <c r="C33068" i="1"/>
  <c r="C33067" i="1"/>
  <c r="C33066" i="1"/>
  <c r="C33065" i="1"/>
  <c r="C33064" i="1"/>
  <c r="C33063" i="1"/>
  <c r="C33062" i="1"/>
  <c r="C33061" i="1"/>
  <c r="C33060" i="1"/>
  <c r="C33059" i="1"/>
  <c r="C33058" i="1"/>
  <c r="C33057" i="1"/>
  <c r="C33056" i="1"/>
  <c r="C33055" i="1"/>
  <c r="C33054" i="1"/>
  <c r="C33053" i="1"/>
  <c r="C33052" i="1"/>
  <c r="C33051" i="1"/>
  <c r="C33050" i="1"/>
  <c r="C33049" i="1"/>
  <c r="C33048" i="1"/>
  <c r="C33047" i="1"/>
  <c r="C33046" i="1"/>
  <c r="C33045" i="1"/>
  <c r="C33044" i="1"/>
  <c r="C33043" i="1"/>
  <c r="C33042" i="1"/>
  <c r="C33041" i="1"/>
  <c r="C33040" i="1"/>
  <c r="C33039" i="1"/>
  <c r="C33038" i="1"/>
  <c r="C33037" i="1"/>
  <c r="C33036" i="1"/>
  <c r="C33035" i="1"/>
  <c r="C33034" i="1"/>
  <c r="C33033" i="1"/>
  <c r="C33032" i="1"/>
  <c r="C33031" i="1"/>
  <c r="C33030" i="1"/>
  <c r="C33029" i="1"/>
  <c r="C33028" i="1"/>
  <c r="C33027" i="1"/>
  <c r="C33026" i="1"/>
  <c r="C33025" i="1"/>
  <c r="C33024" i="1"/>
  <c r="C33023" i="1"/>
  <c r="C33022" i="1"/>
  <c r="C33021" i="1"/>
  <c r="C33020" i="1"/>
  <c r="C33019" i="1"/>
  <c r="C33018" i="1"/>
  <c r="C33017" i="1"/>
  <c r="C33016" i="1"/>
  <c r="C33015" i="1"/>
  <c r="C33014" i="1"/>
  <c r="C33013" i="1"/>
  <c r="C33012" i="1"/>
  <c r="C33011" i="1"/>
  <c r="C33010" i="1"/>
  <c r="C33009" i="1"/>
  <c r="C33008" i="1"/>
  <c r="C33007" i="1"/>
  <c r="C33006" i="1"/>
  <c r="C33005" i="1"/>
  <c r="C33004" i="1"/>
  <c r="C33003" i="1"/>
  <c r="C33002" i="1"/>
  <c r="C33001" i="1"/>
  <c r="C33000" i="1"/>
  <c r="C32999" i="1"/>
  <c r="C32998" i="1"/>
  <c r="C32997" i="1"/>
  <c r="C32996" i="1"/>
  <c r="C32995" i="1"/>
  <c r="C32994" i="1"/>
  <c r="C32993" i="1"/>
  <c r="C32992" i="1"/>
  <c r="C32991" i="1"/>
  <c r="C32990" i="1"/>
  <c r="C32989" i="1"/>
  <c r="C32988" i="1"/>
  <c r="C32987" i="1"/>
  <c r="C32986" i="1"/>
  <c r="C32985" i="1"/>
  <c r="C32984" i="1"/>
  <c r="C32983" i="1"/>
  <c r="C32982" i="1"/>
  <c r="C32981" i="1"/>
  <c r="C32980" i="1"/>
  <c r="C32979" i="1"/>
  <c r="C32978" i="1"/>
  <c r="C32977" i="1"/>
  <c r="C32976" i="1"/>
  <c r="C32975" i="1"/>
  <c r="C32974" i="1"/>
  <c r="C32973" i="1"/>
  <c r="C32972" i="1"/>
  <c r="C32971" i="1"/>
  <c r="C32970" i="1"/>
  <c r="C32969" i="1"/>
  <c r="C32968" i="1"/>
  <c r="C32967" i="1"/>
  <c r="C32966" i="1"/>
  <c r="C32965" i="1"/>
  <c r="C32964" i="1"/>
  <c r="C32963" i="1"/>
  <c r="C32962" i="1"/>
  <c r="C32961" i="1"/>
  <c r="C32960" i="1"/>
  <c r="C32959" i="1"/>
  <c r="C32958" i="1"/>
  <c r="C32957" i="1"/>
  <c r="C32956" i="1"/>
  <c r="C32955" i="1"/>
  <c r="C32954" i="1"/>
  <c r="C32953" i="1"/>
  <c r="C32952" i="1"/>
  <c r="C32951" i="1"/>
  <c r="C32950" i="1"/>
  <c r="C32949" i="1"/>
  <c r="C32948" i="1"/>
  <c r="C32947" i="1"/>
  <c r="C32946" i="1"/>
  <c r="C32945" i="1"/>
  <c r="C32944" i="1"/>
  <c r="C32943" i="1"/>
  <c r="C32942" i="1"/>
  <c r="C32941" i="1"/>
  <c r="C32940" i="1"/>
  <c r="C32939" i="1"/>
  <c r="C32938" i="1"/>
  <c r="C32937" i="1"/>
  <c r="C32936" i="1"/>
  <c r="C32935" i="1"/>
  <c r="C32934" i="1"/>
  <c r="C32933" i="1"/>
  <c r="C32932" i="1"/>
  <c r="C32931" i="1"/>
  <c r="C32930" i="1"/>
  <c r="C32929" i="1"/>
  <c r="C32928" i="1"/>
  <c r="C32927" i="1"/>
  <c r="C32926" i="1"/>
  <c r="C32925" i="1"/>
  <c r="C32924" i="1"/>
  <c r="C32923" i="1"/>
  <c r="C32922" i="1"/>
  <c r="C32921" i="1"/>
  <c r="C32920" i="1"/>
  <c r="C32919" i="1"/>
  <c r="C32918" i="1"/>
  <c r="C32917" i="1"/>
  <c r="C32916" i="1"/>
  <c r="C32915" i="1"/>
  <c r="C32914" i="1"/>
  <c r="C32913" i="1"/>
  <c r="C32912" i="1"/>
  <c r="C32911" i="1"/>
  <c r="C32910" i="1"/>
  <c r="C32909" i="1"/>
  <c r="C32908" i="1"/>
  <c r="C32907" i="1"/>
  <c r="C32906" i="1"/>
  <c r="C32905" i="1"/>
  <c r="C32904" i="1"/>
  <c r="C32903" i="1"/>
  <c r="C32902" i="1"/>
  <c r="C32901" i="1"/>
  <c r="C32900" i="1"/>
  <c r="C32899" i="1"/>
  <c r="C32898" i="1"/>
  <c r="C32897" i="1"/>
  <c r="C32896" i="1"/>
  <c r="C32895" i="1"/>
  <c r="C32894" i="1"/>
  <c r="C32893" i="1"/>
  <c r="C32892" i="1"/>
  <c r="C32891" i="1"/>
  <c r="C32890" i="1"/>
  <c r="C32889" i="1"/>
  <c r="C32888" i="1"/>
  <c r="C32887" i="1"/>
  <c r="C32886" i="1"/>
  <c r="C32885" i="1"/>
  <c r="C32884" i="1"/>
  <c r="C32883" i="1"/>
  <c r="C32882" i="1"/>
  <c r="C32881" i="1"/>
  <c r="C32880" i="1"/>
  <c r="C32879" i="1"/>
  <c r="C32878" i="1"/>
  <c r="C32877" i="1"/>
  <c r="C32876" i="1"/>
  <c r="C32875" i="1"/>
  <c r="C32874" i="1"/>
  <c r="C32873" i="1"/>
  <c r="C32872" i="1"/>
  <c r="C32871" i="1"/>
  <c r="C32870" i="1"/>
  <c r="C32869" i="1"/>
  <c r="C32868" i="1"/>
  <c r="C32867" i="1"/>
  <c r="C32866" i="1"/>
  <c r="C32865" i="1"/>
  <c r="C32864" i="1"/>
  <c r="C32863" i="1"/>
  <c r="C32862" i="1"/>
  <c r="C32861" i="1"/>
  <c r="C32860" i="1"/>
  <c r="C32859" i="1"/>
  <c r="C32858" i="1"/>
  <c r="C32857" i="1"/>
  <c r="C32856" i="1"/>
  <c r="C32855" i="1"/>
  <c r="C32854" i="1"/>
  <c r="C32853" i="1"/>
  <c r="C32852" i="1"/>
  <c r="C32851" i="1"/>
  <c r="C32850" i="1"/>
  <c r="C32849" i="1"/>
  <c r="C32848" i="1"/>
  <c r="C32847" i="1"/>
  <c r="C32846" i="1"/>
  <c r="C32845" i="1"/>
  <c r="C32844" i="1"/>
  <c r="C32843" i="1"/>
  <c r="C32842" i="1"/>
  <c r="C32841" i="1"/>
  <c r="C32840" i="1"/>
  <c r="C32839" i="1"/>
  <c r="C32838" i="1"/>
  <c r="C32837" i="1"/>
  <c r="C32836" i="1"/>
  <c r="C32835" i="1"/>
  <c r="C32834" i="1"/>
  <c r="C32833" i="1"/>
  <c r="C32832" i="1"/>
  <c r="C32831" i="1"/>
  <c r="C32830" i="1"/>
  <c r="C32829" i="1"/>
  <c r="C32828" i="1"/>
  <c r="C32827" i="1"/>
  <c r="C32826" i="1"/>
  <c r="C32825" i="1"/>
  <c r="C32824" i="1"/>
  <c r="C32823" i="1"/>
  <c r="C32822" i="1"/>
  <c r="C32821" i="1"/>
  <c r="C32820" i="1"/>
  <c r="C32819" i="1"/>
  <c r="C32818" i="1"/>
  <c r="C32817" i="1"/>
  <c r="C32816" i="1"/>
  <c r="C32815" i="1"/>
  <c r="C32814" i="1"/>
  <c r="C32813" i="1"/>
  <c r="C32812" i="1"/>
  <c r="C32811" i="1"/>
  <c r="C32810" i="1"/>
  <c r="C32809" i="1"/>
  <c r="C32808" i="1"/>
  <c r="C32807" i="1"/>
  <c r="C32806" i="1"/>
  <c r="C32805" i="1"/>
  <c r="C32804" i="1"/>
  <c r="C32803" i="1"/>
  <c r="C32802" i="1"/>
  <c r="C32801" i="1"/>
  <c r="C32800" i="1"/>
  <c r="C32799" i="1"/>
  <c r="C32798" i="1"/>
  <c r="C32797" i="1"/>
  <c r="C32796" i="1"/>
  <c r="C32795" i="1"/>
  <c r="C32794" i="1"/>
  <c r="C32793" i="1"/>
  <c r="C32792" i="1"/>
  <c r="C32791" i="1"/>
  <c r="C32790" i="1"/>
  <c r="C32789" i="1"/>
  <c r="C32788" i="1"/>
  <c r="C32787" i="1"/>
  <c r="C32786" i="1"/>
  <c r="C32785" i="1"/>
  <c r="C32784" i="1"/>
  <c r="C32783" i="1"/>
  <c r="C32782" i="1"/>
  <c r="C32781" i="1"/>
  <c r="C32780" i="1"/>
  <c r="C32779" i="1"/>
  <c r="C32778" i="1"/>
  <c r="C32777" i="1"/>
  <c r="C32776" i="1"/>
  <c r="C32775" i="1"/>
  <c r="C32774" i="1"/>
  <c r="C32773" i="1"/>
  <c r="C32772" i="1"/>
  <c r="C32771" i="1"/>
  <c r="C32770" i="1"/>
  <c r="C32769" i="1"/>
  <c r="C32768" i="1"/>
  <c r="C32767" i="1"/>
  <c r="C32766" i="1"/>
  <c r="C32765" i="1"/>
  <c r="C32764" i="1"/>
  <c r="C32763" i="1"/>
  <c r="C32762" i="1"/>
  <c r="C32761" i="1"/>
  <c r="C32760" i="1"/>
  <c r="C32759" i="1"/>
  <c r="C32758" i="1"/>
  <c r="C32757" i="1"/>
  <c r="C32756" i="1"/>
  <c r="C32755" i="1"/>
  <c r="C32754" i="1"/>
  <c r="C32753" i="1"/>
  <c r="C32752" i="1"/>
  <c r="C32751" i="1"/>
  <c r="C32750" i="1"/>
  <c r="C32749" i="1"/>
  <c r="C32748" i="1"/>
  <c r="C32747" i="1"/>
  <c r="C32746" i="1"/>
  <c r="C32745" i="1"/>
  <c r="C32744" i="1"/>
  <c r="C32743" i="1"/>
  <c r="C32742" i="1"/>
  <c r="C32741" i="1"/>
  <c r="C32740" i="1"/>
  <c r="C32739" i="1"/>
  <c r="C32738" i="1"/>
  <c r="C32737" i="1"/>
  <c r="C32736" i="1"/>
  <c r="C32735" i="1"/>
  <c r="C32734" i="1"/>
  <c r="C32733" i="1"/>
  <c r="C32732" i="1"/>
  <c r="C32731" i="1"/>
  <c r="C32730" i="1"/>
  <c r="C32729" i="1"/>
  <c r="C32728" i="1"/>
  <c r="C32727" i="1"/>
  <c r="C32726" i="1"/>
  <c r="C32725" i="1"/>
  <c r="C32724" i="1"/>
  <c r="C32723" i="1"/>
  <c r="C32722" i="1"/>
  <c r="C32721" i="1"/>
  <c r="C32720" i="1"/>
  <c r="C32719" i="1"/>
  <c r="C32718" i="1"/>
  <c r="C32717" i="1"/>
  <c r="C32716" i="1"/>
  <c r="C32715" i="1"/>
  <c r="C32714" i="1"/>
  <c r="C32713" i="1"/>
  <c r="C32712" i="1"/>
  <c r="C32711" i="1"/>
  <c r="C32710" i="1"/>
  <c r="C32709" i="1"/>
  <c r="C32708" i="1"/>
  <c r="C32707" i="1"/>
  <c r="C32706" i="1"/>
  <c r="C32705" i="1"/>
  <c r="C32704" i="1"/>
  <c r="C32703" i="1"/>
  <c r="C32702" i="1"/>
  <c r="C32701" i="1"/>
  <c r="C32700" i="1"/>
  <c r="C32699" i="1"/>
  <c r="C32698" i="1"/>
  <c r="C32697" i="1"/>
  <c r="C32696" i="1"/>
  <c r="C32695" i="1"/>
  <c r="C32694" i="1"/>
  <c r="C32693" i="1"/>
  <c r="C32692" i="1"/>
  <c r="C32691" i="1"/>
  <c r="C32690" i="1"/>
  <c r="C32689" i="1"/>
  <c r="C32688" i="1"/>
  <c r="C32687" i="1"/>
  <c r="C32686" i="1"/>
  <c r="C32685" i="1"/>
  <c r="C32684" i="1"/>
  <c r="C32683" i="1"/>
  <c r="C32682" i="1"/>
  <c r="C32681" i="1"/>
  <c r="C32680" i="1"/>
  <c r="C32679" i="1"/>
  <c r="C32678" i="1"/>
  <c r="C32677" i="1"/>
  <c r="C32676" i="1"/>
  <c r="C32675" i="1"/>
  <c r="C32674" i="1"/>
  <c r="C32673" i="1"/>
  <c r="C32672" i="1"/>
  <c r="C32671" i="1"/>
  <c r="C32670" i="1"/>
  <c r="C32669" i="1"/>
  <c r="C32668" i="1"/>
  <c r="C32667" i="1"/>
  <c r="C32666" i="1"/>
  <c r="C32665" i="1"/>
  <c r="C32664" i="1"/>
  <c r="C32663" i="1"/>
  <c r="C32662" i="1"/>
  <c r="C32661" i="1"/>
  <c r="C32660" i="1"/>
  <c r="C32659" i="1"/>
  <c r="C32658" i="1"/>
  <c r="C32657" i="1"/>
  <c r="C32656" i="1"/>
  <c r="C32655" i="1"/>
  <c r="C32654" i="1"/>
  <c r="C32653" i="1"/>
  <c r="C32652" i="1"/>
  <c r="C32651" i="1"/>
  <c r="C32650" i="1"/>
  <c r="C32649" i="1"/>
  <c r="C32648" i="1"/>
  <c r="C32647" i="1"/>
  <c r="C32646" i="1"/>
  <c r="C32645" i="1"/>
  <c r="C32644" i="1"/>
  <c r="C32643" i="1"/>
  <c r="C32642" i="1"/>
  <c r="C32641" i="1"/>
  <c r="C32640" i="1"/>
  <c r="C32639" i="1"/>
  <c r="C32638" i="1"/>
  <c r="C32637" i="1"/>
  <c r="C32636" i="1"/>
  <c r="C32635" i="1"/>
  <c r="C32634" i="1"/>
  <c r="C32633" i="1"/>
  <c r="C32632" i="1"/>
  <c r="C32631" i="1"/>
  <c r="C32630" i="1"/>
  <c r="C32629" i="1"/>
  <c r="C32628" i="1"/>
  <c r="C32627" i="1"/>
  <c r="C32626" i="1"/>
  <c r="C32625" i="1"/>
  <c r="C32624" i="1"/>
  <c r="C32623" i="1"/>
  <c r="C32622" i="1"/>
  <c r="C32621" i="1"/>
  <c r="C32620" i="1"/>
  <c r="C32619" i="1"/>
  <c r="C32618" i="1"/>
  <c r="C32617" i="1"/>
  <c r="C32616" i="1"/>
  <c r="C32615" i="1"/>
  <c r="C32614" i="1"/>
  <c r="C32613" i="1"/>
  <c r="C32612" i="1"/>
  <c r="C32611" i="1"/>
  <c r="C32610" i="1"/>
  <c r="C32609" i="1"/>
  <c r="C32608" i="1"/>
  <c r="C32607" i="1"/>
  <c r="C32606" i="1"/>
  <c r="C32605" i="1"/>
  <c r="C32604" i="1"/>
  <c r="C32603" i="1"/>
  <c r="C32602" i="1"/>
  <c r="C32601" i="1"/>
  <c r="C32600" i="1"/>
  <c r="C32599" i="1"/>
  <c r="C32598" i="1"/>
  <c r="C32597" i="1"/>
  <c r="C32596" i="1"/>
  <c r="C32595" i="1"/>
  <c r="C32594" i="1"/>
  <c r="C32593" i="1"/>
  <c r="C32592" i="1"/>
  <c r="C32591" i="1"/>
  <c r="C32590" i="1"/>
  <c r="C32589" i="1"/>
  <c r="C32588" i="1"/>
  <c r="C32587" i="1"/>
  <c r="C32586" i="1"/>
  <c r="C32585" i="1"/>
  <c r="C32584" i="1"/>
  <c r="C32583" i="1"/>
  <c r="C32582" i="1"/>
  <c r="C32581" i="1"/>
  <c r="C32580" i="1"/>
  <c r="C32579" i="1"/>
  <c r="C32578" i="1"/>
  <c r="C32577" i="1"/>
  <c r="C32576" i="1"/>
  <c r="C32575" i="1"/>
  <c r="C32574" i="1"/>
  <c r="C32573" i="1"/>
  <c r="C32572" i="1"/>
  <c r="C32571" i="1"/>
  <c r="C32570" i="1"/>
  <c r="C32569" i="1"/>
  <c r="C32568" i="1"/>
  <c r="C32567" i="1"/>
  <c r="C32566" i="1"/>
  <c r="C32565" i="1"/>
  <c r="C32564" i="1"/>
  <c r="C32563" i="1"/>
  <c r="C32562" i="1"/>
  <c r="C32561" i="1"/>
  <c r="C32560" i="1"/>
  <c r="C32559" i="1"/>
  <c r="C32558" i="1"/>
  <c r="C32557" i="1"/>
  <c r="C32556" i="1"/>
  <c r="C32555" i="1"/>
  <c r="C32554" i="1"/>
  <c r="C32553" i="1"/>
  <c r="C32552" i="1"/>
  <c r="C32551" i="1"/>
  <c r="C32550" i="1"/>
  <c r="C32549" i="1"/>
  <c r="C32548" i="1"/>
  <c r="C32547" i="1"/>
  <c r="C32546" i="1"/>
  <c r="C32545" i="1"/>
  <c r="C32544" i="1"/>
  <c r="C32543" i="1"/>
  <c r="C32542" i="1"/>
  <c r="C32541" i="1"/>
  <c r="C32540" i="1"/>
  <c r="C32539" i="1"/>
  <c r="C32538" i="1"/>
  <c r="C32537" i="1"/>
  <c r="C32536" i="1"/>
  <c r="C32535" i="1"/>
  <c r="C32534" i="1"/>
  <c r="C32533" i="1"/>
  <c r="C32532" i="1"/>
  <c r="C32531" i="1"/>
  <c r="C32530" i="1"/>
  <c r="C32529" i="1"/>
  <c r="C32528" i="1"/>
  <c r="C32527" i="1"/>
  <c r="C32526" i="1"/>
  <c r="C32525" i="1"/>
  <c r="C32524" i="1"/>
  <c r="C32523" i="1"/>
  <c r="C32522" i="1"/>
  <c r="C32521" i="1"/>
  <c r="C32520" i="1"/>
  <c r="C32519" i="1"/>
  <c r="C32518" i="1"/>
  <c r="C32517" i="1"/>
  <c r="C32516" i="1"/>
  <c r="C32515" i="1"/>
  <c r="C32514" i="1"/>
  <c r="C32513" i="1"/>
  <c r="C32512" i="1"/>
  <c r="C32511" i="1"/>
  <c r="C32510" i="1"/>
  <c r="C32509" i="1"/>
  <c r="C32508" i="1"/>
  <c r="C32507" i="1"/>
  <c r="C32506" i="1"/>
  <c r="C32505" i="1"/>
  <c r="C32504" i="1"/>
  <c r="C32503" i="1"/>
  <c r="C32502" i="1"/>
  <c r="C32501" i="1"/>
  <c r="C32500" i="1"/>
  <c r="C32499" i="1"/>
  <c r="C32498" i="1"/>
  <c r="C32497" i="1"/>
  <c r="C32496" i="1"/>
  <c r="C32495" i="1"/>
  <c r="C32494" i="1"/>
  <c r="C32493" i="1"/>
  <c r="C32492" i="1"/>
  <c r="C32491" i="1"/>
  <c r="C32490" i="1"/>
  <c r="C32489" i="1"/>
  <c r="C32488" i="1"/>
  <c r="C32487" i="1"/>
  <c r="C32486" i="1"/>
  <c r="C32485" i="1"/>
  <c r="C32484" i="1"/>
  <c r="C32483" i="1"/>
  <c r="C32482" i="1"/>
  <c r="C32481" i="1"/>
  <c r="C32480" i="1"/>
  <c r="C32479" i="1"/>
  <c r="C32478" i="1"/>
  <c r="C32477" i="1"/>
  <c r="C32476" i="1"/>
  <c r="C32475" i="1"/>
  <c r="C32474" i="1"/>
  <c r="C32473" i="1"/>
  <c r="C32472" i="1"/>
  <c r="C32471" i="1"/>
  <c r="C32470" i="1"/>
  <c r="C32469" i="1"/>
  <c r="C32468" i="1"/>
  <c r="C32467" i="1"/>
  <c r="C32466" i="1"/>
  <c r="C32465" i="1"/>
  <c r="C32464" i="1"/>
  <c r="C32463" i="1"/>
  <c r="C32462" i="1"/>
  <c r="C32461" i="1"/>
  <c r="C32460" i="1"/>
  <c r="C32459" i="1"/>
  <c r="C32458" i="1"/>
  <c r="C32457" i="1"/>
  <c r="C32456" i="1"/>
  <c r="C32455" i="1"/>
  <c r="C32454" i="1"/>
  <c r="C32453" i="1"/>
  <c r="C32452" i="1"/>
  <c r="C32451" i="1"/>
  <c r="C32450" i="1"/>
  <c r="C32449" i="1"/>
  <c r="C32448" i="1"/>
  <c r="C32447" i="1"/>
  <c r="C32446" i="1"/>
  <c r="C32445" i="1"/>
  <c r="C32444" i="1"/>
  <c r="C32443" i="1"/>
  <c r="C32442" i="1"/>
  <c r="C32441" i="1"/>
  <c r="C32440" i="1"/>
  <c r="C32439" i="1"/>
  <c r="C32438" i="1"/>
  <c r="C32437" i="1"/>
  <c r="C32436" i="1"/>
  <c r="C32435" i="1"/>
  <c r="C32434" i="1"/>
  <c r="C32433" i="1"/>
  <c r="C32432" i="1"/>
  <c r="C32431" i="1"/>
  <c r="C32430" i="1"/>
  <c r="C32429" i="1"/>
  <c r="C32428" i="1"/>
  <c r="C32427" i="1"/>
  <c r="C32426" i="1"/>
  <c r="C32425" i="1"/>
  <c r="C32424" i="1"/>
  <c r="C32423" i="1"/>
  <c r="C32422" i="1"/>
  <c r="C32421" i="1"/>
  <c r="C32420" i="1"/>
  <c r="C32419" i="1"/>
  <c r="C32418" i="1"/>
  <c r="C32417" i="1"/>
  <c r="C32416" i="1"/>
  <c r="C32415" i="1"/>
  <c r="C32414" i="1"/>
  <c r="C32413" i="1"/>
  <c r="C32412" i="1"/>
  <c r="C32411" i="1"/>
  <c r="C32410" i="1"/>
  <c r="C32409" i="1"/>
  <c r="C32408" i="1"/>
  <c r="C32407" i="1"/>
  <c r="C32406" i="1"/>
  <c r="C32405" i="1"/>
  <c r="C32404" i="1"/>
  <c r="C32403" i="1"/>
  <c r="C32402" i="1"/>
  <c r="C32401" i="1"/>
  <c r="C32400" i="1"/>
  <c r="C32399" i="1"/>
  <c r="C32398" i="1"/>
  <c r="C32397" i="1"/>
  <c r="C32396" i="1"/>
  <c r="C32395" i="1"/>
  <c r="C32394" i="1"/>
  <c r="C32393" i="1"/>
  <c r="C32392" i="1"/>
  <c r="C32391" i="1"/>
  <c r="C32390" i="1"/>
  <c r="C32389" i="1"/>
  <c r="C32388" i="1"/>
  <c r="C32387" i="1"/>
  <c r="C32386" i="1"/>
  <c r="C32385" i="1"/>
  <c r="C32384" i="1"/>
  <c r="C32383" i="1"/>
  <c r="C32382" i="1"/>
  <c r="C32381" i="1"/>
  <c r="C32380" i="1"/>
  <c r="C32379" i="1"/>
  <c r="C32378" i="1"/>
  <c r="C32377" i="1"/>
  <c r="C32376" i="1"/>
  <c r="C32375" i="1"/>
  <c r="C32374" i="1"/>
  <c r="C32373" i="1"/>
  <c r="C32372" i="1"/>
  <c r="C32371" i="1"/>
  <c r="C32370" i="1"/>
  <c r="C32369" i="1"/>
  <c r="C32368" i="1"/>
  <c r="C32367" i="1"/>
  <c r="C32366" i="1"/>
  <c r="C32365" i="1"/>
  <c r="C32364" i="1"/>
  <c r="C32363" i="1"/>
  <c r="C32362" i="1"/>
  <c r="C32361" i="1"/>
  <c r="C32360" i="1"/>
  <c r="C32359" i="1"/>
  <c r="C32358" i="1"/>
  <c r="C32357" i="1"/>
  <c r="C32356" i="1"/>
  <c r="C32355" i="1"/>
  <c r="C32354" i="1"/>
  <c r="C32353" i="1"/>
  <c r="C32352" i="1"/>
  <c r="C32351" i="1"/>
  <c r="C32350" i="1"/>
  <c r="C32349" i="1"/>
  <c r="C32348" i="1"/>
  <c r="C32347" i="1"/>
  <c r="C32346" i="1"/>
  <c r="C32345" i="1"/>
  <c r="C32344" i="1"/>
  <c r="C32343" i="1"/>
  <c r="C32342" i="1"/>
  <c r="C32341" i="1"/>
  <c r="C32340" i="1"/>
  <c r="C32339" i="1"/>
  <c r="C32338" i="1"/>
  <c r="C32337" i="1"/>
  <c r="C32336" i="1"/>
  <c r="C32335" i="1"/>
  <c r="C32334" i="1"/>
  <c r="C32333" i="1"/>
  <c r="C32332" i="1"/>
  <c r="C32331" i="1"/>
  <c r="C32330" i="1"/>
  <c r="C32329" i="1"/>
  <c r="C32328" i="1"/>
  <c r="C32327" i="1"/>
  <c r="C32326" i="1"/>
  <c r="C32325" i="1"/>
  <c r="C32324" i="1"/>
  <c r="C32323" i="1"/>
  <c r="C32322" i="1"/>
  <c r="C32321" i="1"/>
  <c r="C32320" i="1"/>
  <c r="C32319" i="1"/>
  <c r="C32318" i="1"/>
  <c r="C32317" i="1"/>
  <c r="C32316" i="1"/>
  <c r="C32315" i="1"/>
  <c r="C32314" i="1"/>
  <c r="C32313" i="1"/>
  <c r="C32312" i="1"/>
  <c r="C32311" i="1"/>
  <c r="C32310" i="1"/>
  <c r="C32309" i="1"/>
  <c r="C32308" i="1"/>
  <c r="C32307" i="1"/>
  <c r="C32306" i="1"/>
  <c r="C32305" i="1"/>
  <c r="C32304" i="1"/>
  <c r="C32303" i="1"/>
  <c r="C32302" i="1"/>
  <c r="C32301" i="1"/>
  <c r="C32300" i="1"/>
  <c r="C32299" i="1"/>
  <c r="C32298" i="1"/>
  <c r="C32297" i="1"/>
  <c r="C32296" i="1"/>
  <c r="C32295" i="1"/>
  <c r="C32294" i="1"/>
  <c r="C32293" i="1"/>
  <c r="C32292" i="1"/>
  <c r="C32291" i="1"/>
  <c r="C32290" i="1"/>
  <c r="C32289" i="1"/>
  <c r="C32288" i="1"/>
  <c r="C32287" i="1"/>
  <c r="C32286" i="1"/>
  <c r="C32285" i="1"/>
  <c r="C32284" i="1"/>
  <c r="C32283" i="1"/>
  <c r="C32282" i="1"/>
  <c r="C32281" i="1"/>
  <c r="C32280" i="1"/>
  <c r="C32279" i="1"/>
  <c r="C32278" i="1"/>
  <c r="C32277" i="1"/>
  <c r="C32276" i="1"/>
  <c r="C32275" i="1"/>
  <c r="C32274" i="1"/>
  <c r="C32273" i="1"/>
  <c r="C32272" i="1"/>
  <c r="C32271" i="1"/>
  <c r="C32270" i="1"/>
  <c r="C32269" i="1"/>
  <c r="C32268" i="1"/>
  <c r="C32267" i="1"/>
  <c r="C32266" i="1"/>
  <c r="C32265" i="1"/>
  <c r="C32264" i="1"/>
  <c r="C32263" i="1"/>
  <c r="C32262" i="1"/>
  <c r="C32261" i="1"/>
  <c r="C32260" i="1"/>
  <c r="C32259" i="1"/>
  <c r="C32258" i="1"/>
  <c r="C32257" i="1"/>
  <c r="C32256" i="1"/>
  <c r="C32255" i="1"/>
  <c r="C32254" i="1"/>
  <c r="C32253" i="1"/>
  <c r="C32252" i="1"/>
  <c r="C32251" i="1"/>
  <c r="C32250" i="1"/>
  <c r="C32249" i="1"/>
  <c r="C32248" i="1"/>
  <c r="C32247" i="1"/>
  <c r="C32246" i="1"/>
  <c r="C32245" i="1"/>
  <c r="C32244" i="1"/>
  <c r="C32243" i="1"/>
  <c r="C32242" i="1"/>
  <c r="C32241" i="1"/>
  <c r="C32240" i="1"/>
  <c r="C32239" i="1"/>
  <c r="C32238" i="1"/>
  <c r="C32237" i="1"/>
  <c r="C32236" i="1"/>
  <c r="C32235" i="1"/>
  <c r="C32234" i="1"/>
  <c r="C32233" i="1"/>
  <c r="C32232" i="1"/>
  <c r="C32231" i="1"/>
  <c r="C32230" i="1"/>
  <c r="C32229" i="1"/>
  <c r="C32228" i="1"/>
  <c r="C32227" i="1"/>
  <c r="C32226" i="1"/>
  <c r="C32225" i="1"/>
  <c r="C32224" i="1"/>
  <c r="C32223" i="1"/>
  <c r="C32222" i="1"/>
  <c r="C32221" i="1"/>
  <c r="C32220" i="1"/>
  <c r="C32219" i="1"/>
  <c r="C32218" i="1"/>
  <c r="C32217" i="1"/>
  <c r="C32216" i="1"/>
  <c r="C32215" i="1"/>
  <c r="C32214" i="1"/>
  <c r="C32213" i="1"/>
  <c r="C32212" i="1"/>
  <c r="C32211" i="1"/>
  <c r="C32210" i="1"/>
  <c r="C32209" i="1"/>
  <c r="C32208" i="1"/>
  <c r="C32207" i="1"/>
  <c r="C32206" i="1"/>
  <c r="C32205" i="1"/>
  <c r="C32204" i="1"/>
  <c r="C32203" i="1"/>
  <c r="C32202" i="1"/>
  <c r="C32201" i="1"/>
  <c r="C32200" i="1"/>
  <c r="C32199" i="1"/>
  <c r="C32198" i="1"/>
  <c r="C32197" i="1"/>
  <c r="C32196" i="1"/>
  <c r="C32195" i="1"/>
  <c r="C32194" i="1"/>
  <c r="C32193" i="1"/>
  <c r="C32192" i="1"/>
  <c r="C32191" i="1"/>
  <c r="C32190" i="1"/>
  <c r="C32189" i="1"/>
  <c r="C32188" i="1"/>
  <c r="C32187" i="1"/>
  <c r="C32186" i="1"/>
  <c r="C32185" i="1"/>
  <c r="C32184" i="1"/>
  <c r="C32183" i="1"/>
  <c r="C32182" i="1"/>
  <c r="C32181" i="1"/>
  <c r="C32180" i="1"/>
  <c r="C32179" i="1"/>
  <c r="C32178" i="1"/>
  <c r="C32177" i="1"/>
  <c r="C32176" i="1"/>
  <c r="C32175" i="1"/>
  <c r="C32174" i="1"/>
  <c r="C32173" i="1"/>
  <c r="C32172" i="1"/>
  <c r="C32171" i="1"/>
  <c r="C32170" i="1"/>
  <c r="C32169" i="1"/>
  <c r="C32168" i="1"/>
  <c r="C32167" i="1"/>
  <c r="C32166" i="1"/>
  <c r="C32165" i="1"/>
  <c r="C32164" i="1"/>
  <c r="C32163" i="1"/>
  <c r="C32162" i="1"/>
  <c r="C32161" i="1"/>
  <c r="C32160" i="1"/>
  <c r="C32159" i="1"/>
  <c r="C32158" i="1"/>
  <c r="C32157" i="1"/>
  <c r="C32156" i="1"/>
  <c r="C32155" i="1"/>
  <c r="C32154" i="1"/>
  <c r="C32153" i="1"/>
  <c r="C32152" i="1"/>
  <c r="C32151" i="1"/>
  <c r="C32150" i="1"/>
  <c r="C32149" i="1"/>
  <c r="C32148" i="1"/>
  <c r="C32147" i="1"/>
  <c r="C32146" i="1"/>
  <c r="C32145" i="1"/>
  <c r="C32144" i="1"/>
  <c r="C32143" i="1"/>
  <c r="C32142" i="1"/>
  <c r="C32141" i="1"/>
  <c r="C32140" i="1"/>
  <c r="C32139" i="1"/>
  <c r="C32138" i="1"/>
  <c r="C32137" i="1"/>
  <c r="C32136" i="1"/>
  <c r="C32135" i="1"/>
  <c r="C32134" i="1"/>
  <c r="C32133" i="1"/>
  <c r="C32132" i="1"/>
  <c r="C32131" i="1"/>
  <c r="C32130" i="1"/>
  <c r="C32129" i="1"/>
  <c r="C32128" i="1"/>
  <c r="C32127" i="1"/>
  <c r="C32126" i="1"/>
  <c r="C32125" i="1"/>
  <c r="C32124" i="1"/>
  <c r="C32123" i="1"/>
  <c r="C32122" i="1"/>
  <c r="C32121" i="1"/>
  <c r="C32120" i="1"/>
  <c r="C32119" i="1"/>
  <c r="C32118" i="1"/>
  <c r="C32117" i="1"/>
  <c r="C32116" i="1"/>
  <c r="C32115" i="1"/>
  <c r="C32114" i="1"/>
  <c r="C32113" i="1"/>
  <c r="C32112" i="1"/>
  <c r="C32111" i="1"/>
  <c r="C32110" i="1"/>
  <c r="C32109" i="1"/>
  <c r="C32108" i="1"/>
  <c r="C32107" i="1"/>
  <c r="C32106" i="1"/>
  <c r="C32105" i="1"/>
  <c r="C32104" i="1"/>
  <c r="C32103" i="1"/>
  <c r="C32102" i="1"/>
  <c r="C32101" i="1"/>
  <c r="C32100" i="1"/>
  <c r="C32099" i="1"/>
  <c r="C32098" i="1"/>
  <c r="C32097" i="1"/>
  <c r="C32096" i="1"/>
  <c r="C32095" i="1"/>
  <c r="C32094" i="1"/>
  <c r="C32093" i="1"/>
  <c r="C32092" i="1"/>
  <c r="C32091" i="1"/>
  <c r="C32090" i="1"/>
  <c r="C32089" i="1"/>
  <c r="C32088" i="1"/>
  <c r="C32087" i="1"/>
  <c r="C32086" i="1"/>
  <c r="C32085" i="1"/>
  <c r="C32084" i="1"/>
  <c r="C32083" i="1"/>
  <c r="C32082" i="1"/>
  <c r="C32081" i="1"/>
  <c r="C32080" i="1"/>
  <c r="C32079" i="1"/>
  <c r="C32078" i="1"/>
  <c r="C32077" i="1"/>
  <c r="C32076" i="1"/>
  <c r="C32075" i="1"/>
  <c r="C32074" i="1"/>
  <c r="C32073" i="1"/>
  <c r="C32072" i="1"/>
  <c r="C32071" i="1"/>
  <c r="C32070" i="1"/>
  <c r="C32069" i="1"/>
  <c r="C32068" i="1"/>
  <c r="C32067" i="1"/>
  <c r="C32066" i="1"/>
  <c r="C32065" i="1"/>
  <c r="C32064" i="1"/>
  <c r="C32063" i="1"/>
  <c r="C32062" i="1"/>
  <c r="C32061" i="1"/>
  <c r="C32060" i="1"/>
  <c r="C32059" i="1"/>
  <c r="C32058" i="1"/>
  <c r="C32057" i="1"/>
  <c r="C32056" i="1"/>
  <c r="C32055" i="1"/>
  <c r="C32054" i="1"/>
  <c r="C32053" i="1"/>
  <c r="C32052" i="1"/>
  <c r="C32051" i="1"/>
  <c r="C32050" i="1"/>
  <c r="C32049" i="1"/>
  <c r="C32048" i="1"/>
  <c r="C32047" i="1"/>
  <c r="C32046" i="1"/>
  <c r="C32045" i="1"/>
  <c r="C32044" i="1"/>
  <c r="C32043" i="1"/>
  <c r="C32042" i="1"/>
  <c r="C32041" i="1"/>
  <c r="C32040" i="1"/>
  <c r="C32039" i="1"/>
  <c r="C32038" i="1"/>
  <c r="C32037" i="1"/>
  <c r="C32036" i="1"/>
  <c r="C32035" i="1"/>
  <c r="C32034" i="1"/>
  <c r="C32033" i="1"/>
  <c r="C32032" i="1"/>
  <c r="C32031" i="1"/>
  <c r="C32030" i="1"/>
  <c r="C32029" i="1"/>
  <c r="C32028" i="1"/>
  <c r="C32027" i="1"/>
  <c r="C32026" i="1"/>
  <c r="C32025" i="1"/>
  <c r="C32024" i="1"/>
  <c r="C32023" i="1"/>
  <c r="C32022" i="1"/>
  <c r="C32021" i="1"/>
  <c r="C32020" i="1"/>
  <c r="C32019" i="1"/>
  <c r="C32018" i="1"/>
  <c r="C32017" i="1"/>
  <c r="C32016" i="1"/>
  <c r="C32015" i="1"/>
  <c r="C32014" i="1"/>
  <c r="C32013" i="1"/>
  <c r="C32012" i="1"/>
  <c r="C32011" i="1"/>
  <c r="C32010" i="1"/>
  <c r="C32009" i="1"/>
  <c r="C32008" i="1"/>
  <c r="C32007" i="1"/>
  <c r="C32006" i="1"/>
  <c r="C32005" i="1"/>
  <c r="C32004" i="1"/>
  <c r="C32003" i="1"/>
  <c r="C32002" i="1"/>
  <c r="C32001" i="1"/>
  <c r="C32000" i="1"/>
  <c r="C31999" i="1"/>
  <c r="C31998" i="1"/>
  <c r="C31997" i="1"/>
  <c r="C31996" i="1"/>
  <c r="C31995" i="1"/>
  <c r="C31994" i="1"/>
  <c r="C31993" i="1"/>
  <c r="C31992" i="1"/>
  <c r="C31991" i="1"/>
  <c r="C31990" i="1"/>
  <c r="C31989" i="1"/>
  <c r="C31988" i="1"/>
  <c r="C31987" i="1"/>
  <c r="C31986" i="1"/>
  <c r="C31985" i="1"/>
  <c r="C31984" i="1"/>
  <c r="C31983" i="1"/>
  <c r="C31982" i="1"/>
  <c r="C31981" i="1"/>
  <c r="C31980" i="1"/>
  <c r="C31979" i="1"/>
  <c r="C31978" i="1"/>
  <c r="C31977" i="1"/>
  <c r="C31976" i="1"/>
  <c r="C31975" i="1"/>
  <c r="C31974" i="1"/>
  <c r="C31973" i="1"/>
  <c r="C31972" i="1"/>
  <c r="C31971" i="1"/>
  <c r="C31970" i="1"/>
  <c r="C31969" i="1"/>
  <c r="C31968" i="1"/>
  <c r="C31967" i="1"/>
  <c r="C31966" i="1"/>
  <c r="C31965" i="1"/>
  <c r="C31964" i="1"/>
  <c r="C31963" i="1"/>
  <c r="C31962" i="1"/>
  <c r="C31961" i="1"/>
  <c r="C31960" i="1"/>
  <c r="C31959" i="1"/>
  <c r="C31958" i="1"/>
  <c r="C31957" i="1"/>
  <c r="C31956" i="1"/>
  <c r="C31955" i="1"/>
  <c r="C31954" i="1"/>
  <c r="C31953" i="1"/>
  <c r="C31952" i="1"/>
  <c r="C31951" i="1"/>
  <c r="C31950" i="1"/>
  <c r="C31949" i="1"/>
  <c r="C31948" i="1"/>
  <c r="C31947" i="1"/>
  <c r="C31946" i="1"/>
  <c r="C31945" i="1"/>
  <c r="C31944" i="1"/>
  <c r="C31943" i="1"/>
  <c r="C31942" i="1"/>
  <c r="C31941" i="1"/>
  <c r="C31940" i="1"/>
  <c r="C31939" i="1"/>
  <c r="C31938" i="1"/>
  <c r="C31937" i="1"/>
  <c r="C31936" i="1"/>
  <c r="C31935" i="1"/>
  <c r="C31934" i="1"/>
  <c r="C31933" i="1"/>
  <c r="C31932" i="1"/>
  <c r="C31931" i="1"/>
  <c r="C31930" i="1"/>
  <c r="C31929" i="1"/>
  <c r="C31928" i="1"/>
  <c r="C31927" i="1"/>
  <c r="C31926" i="1"/>
  <c r="C31925" i="1"/>
  <c r="C31924" i="1"/>
  <c r="C31923" i="1"/>
  <c r="C31922" i="1"/>
  <c r="C31921" i="1"/>
  <c r="C31920" i="1"/>
  <c r="C31919" i="1"/>
  <c r="C31918" i="1"/>
  <c r="C31917" i="1"/>
  <c r="C31916" i="1"/>
  <c r="C31915" i="1"/>
  <c r="C31914" i="1"/>
  <c r="C31913" i="1"/>
  <c r="C31912" i="1"/>
  <c r="C31911" i="1"/>
  <c r="C31910" i="1"/>
  <c r="C31909" i="1"/>
  <c r="C31908" i="1"/>
  <c r="C31907" i="1"/>
  <c r="C31906" i="1"/>
  <c r="C31905" i="1"/>
  <c r="C31904" i="1"/>
  <c r="C31903" i="1"/>
  <c r="C31902" i="1"/>
  <c r="C31901" i="1"/>
  <c r="C31900" i="1"/>
  <c r="C31899" i="1"/>
  <c r="C31898" i="1"/>
  <c r="C31897" i="1"/>
  <c r="C31896" i="1"/>
  <c r="C31895" i="1"/>
  <c r="C31894" i="1"/>
  <c r="C31893" i="1"/>
  <c r="C31892" i="1"/>
  <c r="C31891" i="1"/>
  <c r="C31890" i="1"/>
  <c r="C31889" i="1"/>
  <c r="C31888" i="1"/>
  <c r="C31887" i="1"/>
  <c r="C31886" i="1"/>
  <c r="C31885" i="1"/>
  <c r="C31884" i="1"/>
  <c r="C31883" i="1"/>
  <c r="C31882" i="1"/>
  <c r="C31881" i="1"/>
  <c r="C31880" i="1"/>
  <c r="C31879" i="1"/>
  <c r="C31878" i="1"/>
  <c r="C31877" i="1"/>
  <c r="C31876" i="1"/>
  <c r="C31875" i="1"/>
  <c r="C31874" i="1"/>
  <c r="C31873" i="1"/>
  <c r="C31872" i="1"/>
  <c r="C31871" i="1"/>
  <c r="C31870" i="1"/>
  <c r="C31869" i="1"/>
  <c r="C31868" i="1"/>
  <c r="C31867" i="1"/>
  <c r="C31866" i="1"/>
  <c r="C31865" i="1"/>
  <c r="C31864" i="1"/>
  <c r="C31863" i="1"/>
  <c r="C31862" i="1"/>
  <c r="C31861" i="1"/>
  <c r="C31860" i="1"/>
  <c r="C31859" i="1"/>
  <c r="C31858" i="1"/>
  <c r="C31857" i="1"/>
  <c r="C31856" i="1"/>
  <c r="C31855" i="1"/>
  <c r="C31854" i="1"/>
  <c r="C31853" i="1"/>
  <c r="C31852" i="1"/>
  <c r="C31851" i="1"/>
  <c r="C31850" i="1"/>
  <c r="C31849" i="1"/>
  <c r="C31848" i="1"/>
  <c r="C31847" i="1"/>
  <c r="C31846" i="1"/>
  <c r="C31845" i="1"/>
  <c r="C31844" i="1"/>
  <c r="C31843" i="1"/>
  <c r="C31842" i="1"/>
  <c r="C31841" i="1"/>
  <c r="C31840" i="1"/>
  <c r="C31839" i="1"/>
  <c r="C31838" i="1"/>
  <c r="C31837" i="1"/>
  <c r="C31836" i="1"/>
  <c r="C31835" i="1"/>
  <c r="C31834" i="1"/>
  <c r="C31833" i="1"/>
  <c r="C31832" i="1"/>
  <c r="C31831" i="1"/>
  <c r="C31830" i="1"/>
  <c r="C31829" i="1"/>
  <c r="C31828" i="1"/>
  <c r="C31827" i="1"/>
  <c r="C31826" i="1"/>
  <c r="C31825" i="1"/>
  <c r="C31824" i="1"/>
  <c r="C31823" i="1"/>
  <c r="C31822" i="1"/>
  <c r="C31821" i="1"/>
  <c r="C31820" i="1"/>
  <c r="C31819" i="1"/>
  <c r="C31818" i="1"/>
  <c r="C31817" i="1"/>
  <c r="C31816" i="1"/>
  <c r="C31815" i="1"/>
  <c r="C31814" i="1"/>
  <c r="C31813" i="1"/>
  <c r="C31812" i="1"/>
  <c r="C31811" i="1"/>
  <c r="C31810" i="1"/>
  <c r="C31809" i="1"/>
  <c r="C31808" i="1"/>
  <c r="C31807" i="1"/>
  <c r="C31806" i="1"/>
  <c r="C31805" i="1"/>
  <c r="C31804" i="1"/>
  <c r="C31803" i="1"/>
  <c r="C31802" i="1"/>
  <c r="C31801" i="1"/>
  <c r="C31800" i="1"/>
  <c r="C31799" i="1"/>
  <c r="C31798" i="1"/>
  <c r="C31797" i="1"/>
  <c r="C31796" i="1"/>
  <c r="C31795" i="1"/>
  <c r="C31794" i="1"/>
  <c r="C31793" i="1"/>
  <c r="C31792" i="1"/>
  <c r="C31791" i="1"/>
  <c r="C31790" i="1"/>
  <c r="C31789" i="1"/>
  <c r="C31788" i="1"/>
  <c r="C31787" i="1"/>
  <c r="C31786" i="1"/>
  <c r="C31785" i="1"/>
  <c r="C31784" i="1"/>
  <c r="C31783" i="1"/>
  <c r="C31782" i="1"/>
  <c r="C31781" i="1"/>
  <c r="C31780" i="1"/>
  <c r="C31779" i="1"/>
  <c r="C31778" i="1"/>
  <c r="C31777" i="1"/>
  <c r="C31776" i="1"/>
  <c r="C31775" i="1"/>
  <c r="C31774" i="1"/>
  <c r="C31773" i="1"/>
  <c r="C31772" i="1"/>
  <c r="C31771" i="1"/>
  <c r="C31770" i="1"/>
  <c r="C31769" i="1"/>
  <c r="C31768" i="1"/>
  <c r="C31767" i="1"/>
  <c r="C31766" i="1"/>
  <c r="C31765" i="1"/>
  <c r="C31764" i="1"/>
  <c r="C31763" i="1"/>
  <c r="C31762" i="1"/>
  <c r="C31761" i="1"/>
  <c r="C31760" i="1"/>
  <c r="C31759" i="1"/>
  <c r="C31758" i="1"/>
  <c r="C31757" i="1"/>
  <c r="C31756" i="1"/>
  <c r="C31755" i="1"/>
  <c r="C31754" i="1"/>
  <c r="C31753" i="1"/>
  <c r="C31752" i="1"/>
  <c r="C31751" i="1"/>
  <c r="C31750" i="1"/>
  <c r="C31749" i="1"/>
  <c r="C31748" i="1"/>
  <c r="C31747" i="1"/>
  <c r="C31746" i="1"/>
  <c r="C31745" i="1"/>
  <c r="C31744" i="1"/>
  <c r="C31743" i="1"/>
  <c r="C31742" i="1"/>
  <c r="C31741" i="1"/>
  <c r="C31740" i="1"/>
  <c r="C31739" i="1"/>
  <c r="C31738" i="1"/>
  <c r="C31737" i="1"/>
  <c r="C31736" i="1"/>
  <c r="C31735" i="1"/>
  <c r="C31734" i="1"/>
  <c r="C31733" i="1"/>
  <c r="C31732" i="1"/>
  <c r="C31731" i="1"/>
  <c r="C31730" i="1"/>
  <c r="C31729" i="1"/>
  <c r="C31728" i="1"/>
  <c r="C31727" i="1"/>
  <c r="C31726" i="1"/>
  <c r="C31725" i="1"/>
  <c r="C31724" i="1"/>
  <c r="C31723" i="1"/>
  <c r="C31722" i="1"/>
  <c r="C31721" i="1"/>
  <c r="C31720" i="1"/>
  <c r="C31719" i="1"/>
  <c r="C31718" i="1"/>
  <c r="C31717" i="1"/>
  <c r="C31716" i="1"/>
  <c r="C31715" i="1"/>
  <c r="C31714" i="1"/>
  <c r="C31713" i="1"/>
  <c r="C31712" i="1"/>
  <c r="C31711" i="1"/>
  <c r="C31710" i="1"/>
  <c r="C31709" i="1"/>
  <c r="C31708" i="1"/>
  <c r="C31707" i="1"/>
  <c r="C31706" i="1"/>
  <c r="C31705" i="1"/>
  <c r="C31704" i="1"/>
  <c r="C31703" i="1"/>
  <c r="C31702" i="1"/>
  <c r="C31701" i="1"/>
  <c r="C31700" i="1"/>
  <c r="C31699" i="1"/>
  <c r="C31698" i="1"/>
  <c r="C31697" i="1"/>
  <c r="C31696" i="1"/>
  <c r="C31695" i="1"/>
  <c r="C31694" i="1"/>
  <c r="C31693" i="1"/>
  <c r="C31692" i="1"/>
  <c r="C31691" i="1"/>
  <c r="C31690" i="1"/>
  <c r="C31689" i="1"/>
  <c r="C31688" i="1"/>
  <c r="C31687" i="1"/>
  <c r="C31686" i="1"/>
  <c r="C31685" i="1"/>
  <c r="C31684" i="1"/>
  <c r="C31683" i="1"/>
  <c r="C31682" i="1"/>
  <c r="C31681" i="1"/>
  <c r="C31680" i="1"/>
  <c r="C31679" i="1"/>
  <c r="C31678" i="1"/>
  <c r="C31677" i="1"/>
  <c r="C31676" i="1"/>
  <c r="C31675" i="1"/>
  <c r="C31674" i="1"/>
  <c r="C31673" i="1"/>
  <c r="C31672" i="1"/>
  <c r="C31671" i="1"/>
  <c r="C31670" i="1"/>
  <c r="C31669" i="1"/>
  <c r="C31668" i="1"/>
  <c r="C31667" i="1"/>
  <c r="C31666" i="1"/>
  <c r="C31665" i="1"/>
  <c r="C31664" i="1"/>
  <c r="C31663" i="1"/>
  <c r="C31662" i="1"/>
  <c r="C31661" i="1"/>
  <c r="C31660" i="1"/>
  <c r="C31659" i="1"/>
  <c r="C31658" i="1"/>
  <c r="C31657" i="1"/>
  <c r="C31656" i="1"/>
  <c r="C31655" i="1"/>
  <c r="C31654" i="1"/>
  <c r="C31653" i="1"/>
  <c r="C31652" i="1"/>
  <c r="C31651" i="1"/>
  <c r="C31650" i="1"/>
  <c r="C31649" i="1"/>
  <c r="C31648" i="1"/>
  <c r="C31647" i="1"/>
  <c r="C31646" i="1"/>
  <c r="C31645" i="1"/>
  <c r="C31644" i="1"/>
  <c r="C31643" i="1"/>
  <c r="C31642" i="1"/>
  <c r="C31641" i="1"/>
  <c r="C31640" i="1"/>
  <c r="C31639" i="1"/>
  <c r="C31638" i="1"/>
  <c r="C31637" i="1"/>
  <c r="C31636" i="1"/>
  <c r="C31635" i="1"/>
  <c r="C31634" i="1"/>
  <c r="C31633" i="1"/>
  <c r="C31632" i="1"/>
  <c r="C31631" i="1"/>
  <c r="C31630" i="1"/>
  <c r="C31629" i="1"/>
  <c r="C31628" i="1"/>
  <c r="C31627" i="1"/>
  <c r="C31626" i="1"/>
  <c r="C31625" i="1"/>
  <c r="C31624" i="1"/>
  <c r="C31623" i="1"/>
  <c r="C31622" i="1"/>
  <c r="C31621" i="1"/>
  <c r="C31620" i="1"/>
  <c r="C31619" i="1"/>
  <c r="C31618" i="1"/>
  <c r="C31617" i="1"/>
  <c r="C31616" i="1"/>
  <c r="C31615" i="1"/>
  <c r="C31614" i="1"/>
  <c r="C31613" i="1"/>
  <c r="C31612" i="1"/>
  <c r="C31611" i="1"/>
  <c r="C31610" i="1"/>
  <c r="C31609" i="1"/>
  <c r="C31608" i="1"/>
  <c r="C31607" i="1"/>
  <c r="C31606" i="1"/>
  <c r="C31605" i="1"/>
  <c r="C31604" i="1"/>
  <c r="C31603" i="1"/>
  <c r="C31602" i="1"/>
  <c r="C31601" i="1"/>
  <c r="C31600" i="1"/>
  <c r="C31599" i="1"/>
  <c r="C31598" i="1"/>
  <c r="C31597" i="1"/>
  <c r="C31596" i="1"/>
  <c r="C31595" i="1"/>
  <c r="C31594" i="1"/>
  <c r="C31593" i="1"/>
  <c r="C31592" i="1"/>
  <c r="C31591" i="1"/>
  <c r="C31590" i="1"/>
  <c r="C31589" i="1"/>
  <c r="C31588" i="1"/>
  <c r="C31587" i="1"/>
  <c r="C31586" i="1"/>
  <c r="C31585" i="1"/>
  <c r="C31584" i="1"/>
  <c r="C31583" i="1"/>
  <c r="C31582" i="1"/>
  <c r="C31581" i="1"/>
  <c r="C31580" i="1"/>
  <c r="C31579" i="1"/>
  <c r="C31578" i="1"/>
  <c r="C31577" i="1"/>
  <c r="C31576" i="1"/>
  <c r="C31575" i="1"/>
  <c r="C31574" i="1"/>
  <c r="C31573" i="1"/>
  <c r="C31572" i="1"/>
  <c r="C31571" i="1"/>
  <c r="C31570" i="1"/>
  <c r="C31569" i="1"/>
  <c r="C31568" i="1"/>
  <c r="C31567" i="1"/>
  <c r="C31566" i="1"/>
  <c r="C31565" i="1"/>
  <c r="C31564" i="1"/>
  <c r="C31563" i="1"/>
  <c r="C31562" i="1"/>
  <c r="C31561" i="1"/>
  <c r="C31560" i="1"/>
  <c r="C31559" i="1"/>
  <c r="C31558" i="1"/>
  <c r="C31557" i="1"/>
  <c r="C31556" i="1"/>
  <c r="C31555" i="1"/>
  <c r="C31554" i="1"/>
  <c r="C31553" i="1"/>
  <c r="C31552" i="1"/>
  <c r="C31551" i="1"/>
  <c r="C31550" i="1"/>
  <c r="C31549" i="1"/>
  <c r="C31548" i="1"/>
  <c r="C31547" i="1"/>
  <c r="C31546" i="1"/>
  <c r="C31545" i="1"/>
  <c r="C31544" i="1"/>
  <c r="C31543" i="1"/>
  <c r="C31542" i="1"/>
  <c r="C31541" i="1"/>
  <c r="C31540" i="1"/>
  <c r="C31539" i="1"/>
  <c r="C31538" i="1"/>
  <c r="C31537" i="1"/>
  <c r="C31536" i="1"/>
  <c r="C31535" i="1"/>
  <c r="C31534" i="1"/>
  <c r="C31533" i="1"/>
  <c r="C31532" i="1"/>
  <c r="C31531" i="1"/>
  <c r="C31530" i="1"/>
  <c r="C31529" i="1"/>
  <c r="C31528" i="1"/>
  <c r="C31527" i="1"/>
  <c r="C31526" i="1"/>
  <c r="C31525" i="1"/>
  <c r="C31524" i="1"/>
  <c r="C31523" i="1"/>
  <c r="C31522" i="1"/>
  <c r="C31521" i="1"/>
  <c r="C31520" i="1"/>
  <c r="C31519" i="1"/>
  <c r="C31518" i="1"/>
  <c r="C31517" i="1"/>
  <c r="C31516" i="1"/>
  <c r="C31515" i="1"/>
  <c r="C31514" i="1"/>
  <c r="C31513" i="1"/>
  <c r="C31512" i="1"/>
  <c r="C31511" i="1"/>
  <c r="C31510" i="1"/>
  <c r="C31509" i="1"/>
  <c r="C31508" i="1"/>
  <c r="C31507" i="1"/>
  <c r="C31506" i="1"/>
  <c r="C31505" i="1"/>
  <c r="C31504" i="1"/>
  <c r="C31503" i="1"/>
  <c r="C31502" i="1"/>
  <c r="C31501" i="1"/>
  <c r="C31500" i="1"/>
  <c r="C31499" i="1"/>
  <c r="C31498" i="1"/>
  <c r="C31497" i="1"/>
  <c r="C31496" i="1"/>
  <c r="C31495" i="1"/>
  <c r="C31494" i="1"/>
  <c r="C31493" i="1"/>
  <c r="C31492" i="1"/>
  <c r="C31491" i="1"/>
  <c r="C31490" i="1"/>
  <c r="C31489" i="1"/>
  <c r="C31488" i="1"/>
  <c r="C31487" i="1"/>
  <c r="C31486" i="1"/>
  <c r="C31485" i="1"/>
  <c r="C31484" i="1"/>
  <c r="C31483" i="1"/>
  <c r="C31482" i="1"/>
  <c r="C31481" i="1"/>
  <c r="C31480" i="1"/>
  <c r="C31479" i="1"/>
  <c r="C31478" i="1"/>
  <c r="C31477" i="1"/>
  <c r="C31476" i="1"/>
  <c r="C31475" i="1"/>
  <c r="C31474" i="1"/>
  <c r="C31473" i="1"/>
  <c r="C31472" i="1"/>
  <c r="C31471" i="1"/>
  <c r="C31470" i="1"/>
  <c r="C31469" i="1"/>
  <c r="C31468" i="1"/>
  <c r="C31467" i="1"/>
  <c r="C31466" i="1"/>
  <c r="C31465" i="1"/>
  <c r="C31464" i="1"/>
  <c r="C31463" i="1"/>
  <c r="C31462" i="1"/>
  <c r="C31461" i="1"/>
  <c r="C31460" i="1"/>
  <c r="C31459" i="1"/>
  <c r="C31458" i="1"/>
  <c r="C31457" i="1"/>
  <c r="C31456" i="1"/>
  <c r="C31455" i="1"/>
  <c r="C31454" i="1"/>
  <c r="C31453" i="1"/>
  <c r="C31452" i="1"/>
  <c r="C31451" i="1"/>
  <c r="C31450" i="1"/>
  <c r="C31449" i="1"/>
  <c r="C31448" i="1"/>
  <c r="C31447" i="1"/>
  <c r="C31446" i="1"/>
  <c r="C31445" i="1"/>
  <c r="C31444" i="1"/>
  <c r="C31443" i="1"/>
  <c r="C31442" i="1"/>
  <c r="C31441" i="1"/>
  <c r="C31440" i="1"/>
  <c r="C31439" i="1"/>
  <c r="C31438" i="1"/>
  <c r="C31437" i="1"/>
  <c r="C31436" i="1"/>
  <c r="C31435" i="1"/>
  <c r="C31434" i="1"/>
  <c r="C31433" i="1"/>
  <c r="C31432" i="1"/>
  <c r="C31431" i="1"/>
  <c r="C31430" i="1"/>
  <c r="C31429" i="1"/>
  <c r="C31428" i="1"/>
  <c r="C31427" i="1"/>
  <c r="C31426" i="1"/>
  <c r="C31425" i="1"/>
  <c r="C31424" i="1"/>
  <c r="C31423" i="1"/>
  <c r="C31422" i="1"/>
  <c r="C31421" i="1"/>
  <c r="C31420" i="1"/>
  <c r="C31419" i="1"/>
  <c r="C31418" i="1"/>
  <c r="C31417" i="1"/>
  <c r="C31416" i="1"/>
  <c r="C31415" i="1"/>
  <c r="C31414" i="1"/>
  <c r="C31413" i="1"/>
  <c r="C31412" i="1"/>
  <c r="C31411" i="1"/>
  <c r="C31410" i="1"/>
  <c r="C31409" i="1"/>
  <c r="C31408" i="1"/>
  <c r="C31407" i="1"/>
  <c r="C31406" i="1"/>
  <c r="C31405" i="1"/>
  <c r="C31404" i="1"/>
  <c r="C31403" i="1"/>
  <c r="C31402" i="1"/>
  <c r="C31401" i="1"/>
  <c r="C31400" i="1"/>
  <c r="C31399" i="1"/>
  <c r="C31398" i="1"/>
  <c r="C31397" i="1"/>
  <c r="C31396" i="1"/>
  <c r="C31395" i="1"/>
  <c r="C31394" i="1"/>
  <c r="C31393" i="1"/>
  <c r="C31392" i="1"/>
  <c r="C31391" i="1"/>
  <c r="C31390" i="1"/>
  <c r="C31389" i="1"/>
  <c r="C31388" i="1"/>
  <c r="C31387" i="1"/>
  <c r="C31386" i="1"/>
  <c r="C31385" i="1"/>
  <c r="C31384" i="1"/>
  <c r="C31383" i="1"/>
  <c r="C31382" i="1"/>
  <c r="C31381" i="1"/>
  <c r="C31380" i="1"/>
  <c r="C31379" i="1"/>
  <c r="C31378" i="1"/>
  <c r="C31377" i="1"/>
  <c r="C31376" i="1"/>
  <c r="C31375" i="1"/>
  <c r="C31374" i="1"/>
  <c r="C31373" i="1"/>
  <c r="C31372" i="1"/>
  <c r="C31371" i="1"/>
  <c r="C31370" i="1"/>
  <c r="C31369" i="1"/>
  <c r="C31368" i="1"/>
  <c r="C31367" i="1"/>
  <c r="C31366" i="1"/>
  <c r="C31365" i="1"/>
  <c r="C31364" i="1"/>
  <c r="C31363" i="1"/>
  <c r="C31362" i="1"/>
  <c r="C31361" i="1"/>
  <c r="C31360" i="1"/>
  <c r="C31359" i="1"/>
  <c r="C31358" i="1"/>
  <c r="C31357" i="1"/>
  <c r="C31356" i="1"/>
  <c r="C31355" i="1"/>
  <c r="C31354" i="1"/>
  <c r="C31353" i="1"/>
  <c r="C31352" i="1"/>
  <c r="C31351" i="1"/>
  <c r="C31350" i="1"/>
  <c r="C31349" i="1"/>
  <c r="C31348" i="1"/>
  <c r="C31347" i="1"/>
  <c r="C31346" i="1"/>
  <c r="C31345" i="1"/>
  <c r="C31344" i="1"/>
  <c r="C31343" i="1"/>
  <c r="C31342" i="1"/>
  <c r="C31341" i="1"/>
  <c r="C31340" i="1"/>
  <c r="C31339" i="1"/>
  <c r="C31338" i="1"/>
  <c r="C31337" i="1"/>
  <c r="C31336" i="1"/>
  <c r="C31335" i="1"/>
  <c r="C31334" i="1"/>
  <c r="C31333" i="1"/>
  <c r="C31332" i="1"/>
  <c r="C31331" i="1"/>
  <c r="C31330" i="1"/>
  <c r="C31329" i="1"/>
  <c r="C31328" i="1"/>
  <c r="C31327" i="1"/>
  <c r="C31326" i="1"/>
  <c r="C31325" i="1"/>
  <c r="C31324" i="1"/>
  <c r="C31323" i="1"/>
  <c r="C31322" i="1"/>
  <c r="C31321" i="1"/>
  <c r="C31320" i="1"/>
  <c r="C31319" i="1"/>
  <c r="C31318" i="1"/>
  <c r="C31317" i="1"/>
  <c r="C31316" i="1"/>
  <c r="C31315" i="1"/>
  <c r="C31314" i="1"/>
  <c r="C31313" i="1"/>
  <c r="C31312" i="1"/>
  <c r="C31311" i="1"/>
  <c r="C31310" i="1"/>
  <c r="C31309" i="1"/>
  <c r="C31308" i="1"/>
  <c r="C31307" i="1"/>
  <c r="C31306" i="1"/>
  <c r="C31305" i="1"/>
  <c r="C31304" i="1"/>
  <c r="C31303" i="1"/>
  <c r="C31302" i="1"/>
  <c r="C31301" i="1"/>
  <c r="C31300" i="1"/>
  <c r="C31299" i="1"/>
  <c r="C31298" i="1"/>
  <c r="C31297" i="1"/>
  <c r="C31296" i="1"/>
  <c r="C31295" i="1"/>
  <c r="C31294" i="1"/>
  <c r="C31293" i="1"/>
  <c r="C31292" i="1"/>
  <c r="C31291" i="1"/>
  <c r="C31290" i="1"/>
  <c r="C31289" i="1"/>
  <c r="C31288" i="1"/>
  <c r="C31287" i="1"/>
  <c r="C31286" i="1"/>
  <c r="C31285" i="1"/>
  <c r="C31284" i="1"/>
  <c r="C31283" i="1"/>
  <c r="C31282" i="1"/>
  <c r="C31281" i="1"/>
  <c r="C31280" i="1"/>
  <c r="C31279" i="1"/>
  <c r="C31278" i="1"/>
  <c r="C31277" i="1"/>
  <c r="C31276" i="1"/>
  <c r="C31275" i="1"/>
  <c r="C31274" i="1"/>
  <c r="C31273" i="1"/>
  <c r="C31272" i="1"/>
  <c r="C31271" i="1"/>
  <c r="C31270" i="1"/>
  <c r="C31269" i="1"/>
  <c r="C31268" i="1"/>
  <c r="C31267" i="1"/>
  <c r="C31266" i="1"/>
  <c r="C31265" i="1"/>
  <c r="C31264" i="1"/>
  <c r="C31263" i="1"/>
  <c r="C31262" i="1"/>
  <c r="C31261" i="1"/>
  <c r="C31260" i="1"/>
  <c r="C31259" i="1"/>
  <c r="C31258" i="1"/>
  <c r="C31257" i="1"/>
  <c r="C31256" i="1"/>
  <c r="C31255" i="1"/>
  <c r="C31254" i="1"/>
  <c r="C31253" i="1"/>
  <c r="C31252" i="1"/>
  <c r="C31251" i="1"/>
  <c r="C31250" i="1"/>
  <c r="C31249" i="1"/>
  <c r="C31248" i="1"/>
  <c r="C31247" i="1"/>
  <c r="C31246" i="1"/>
  <c r="C31245" i="1"/>
  <c r="C31244" i="1"/>
  <c r="C31243" i="1"/>
  <c r="C31242" i="1"/>
  <c r="C31241" i="1"/>
  <c r="C31240" i="1"/>
  <c r="C31239" i="1"/>
  <c r="C31238" i="1"/>
  <c r="C31237" i="1"/>
  <c r="C31236" i="1"/>
  <c r="C31235" i="1"/>
  <c r="C31234" i="1"/>
  <c r="C31233" i="1"/>
  <c r="C31232" i="1"/>
  <c r="C31231" i="1"/>
  <c r="C31230" i="1"/>
  <c r="C31229" i="1"/>
  <c r="C31228" i="1"/>
  <c r="C31227" i="1"/>
  <c r="C31226" i="1"/>
  <c r="C31225" i="1"/>
  <c r="C31224" i="1"/>
  <c r="C31223" i="1"/>
  <c r="C31222" i="1"/>
  <c r="C31221" i="1"/>
  <c r="C31220" i="1"/>
  <c r="C31219" i="1"/>
  <c r="C31218" i="1"/>
  <c r="C31217" i="1"/>
  <c r="C31216" i="1"/>
  <c r="C31215" i="1"/>
  <c r="C31214" i="1"/>
  <c r="C31213" i="1"/>
  <c r="C31212" i="1"/>
  <c r="C31211" i="1"/>
  <c r="C31210" i="1"/>
  <c r="C31209" i="1"/>
  <c r="C31208" i="1"/>
  <c r="C31207" i="1"/>
  <c r="C31206" i="1"/>
  <c r="C31205" i="1"/>
  <c r="C31204" i="1"/>
  <c r="C31203" i="1"/>
  <c r="C31202" i="1"/>
  <c r="C31201" i="1"/>
  <c r="C31200" i="1"/>
  <c r="C31199" i="1"/>
  <c r="C31198" i="1"/>
  <c r="C31197" i="1"/>
  <c r="C31196" i="1"/>
  <c r="C31195" i="1"/>
  <c r="C31194" i="1"/>
  <c r="C31193" i="1"/>
  <c r="C31192" i="1"/>
  <c r="C31191" i="1"/>
  <c r="C31190" i="1"/>
  <c r="C31189" i="1"/>
  <c r="C31188" i="1"/>
  <c r="C31187" i="1"/>
  <c r="C31186" i="1"/>
  <c r="C31185" i="1"/>
  <c r="C31184" i="1"/>
  <c r="C31183" i="1"/>
  <c r="C31182" i="1"/>
  <c r="C31181" i="1"/>
  <c r="C31180" i="1"/>
  <c r="C31179" i="1"/>
  <c r="C31178" i="1"/>
  <c r="C31177" i="1"/>
  <c r="C31176" i="1"/>
  <c r="C31175" i="1"/>
  <c r="C31174" i="1"/>
  <c r="C31173" i="1"/>
  <c r="C31172" i="1"/>
  <c r="C31171" i="1"/>
  <c r="C31170" i="1"/>
  <c r="C31169" i="1"/>
  <c r="C31168" i="1"/>
  <c r="C31167" i="1"/>
  <c r="C31166" i="1"/>
  <c r="C31165" i="1"/>
  <c r="C31164" i="1"/>
  <c r="C31163" i="1"/>
  <c r="C31162" i="1"/>
  <c r="C31161" i="1"/>
  <c r="C31160" i="1"/>
  <c r="C31159" i="1"/>
  <c r="C31158" i="1"/>
  <c r="C31157" i="1"/>
  <c r="C31156" i="1"/>
  <c r="C31155" i="1"/>
  <c r="C31154" i="1"/>
  <c r="C31153" i="1"/>
  <c r="C31152" i="1"/>
  <c r="C31151" i="1"/>
  <c r="C31150" i="1"/>
  <c r="C31149" i="1"/>
  <c r="C31148" i="1"/>
  <c r="C31147" i="1"/>
  <c r="C31146" i="1"/>
  <c r="C31145" i="1"/>
  <c r="C31144" i="1"/>
  <c r="C31143" i="1"/>
  <c r="C31142" i="1"/>
  <c r="C31141" i="1"/>
  <c r="C31140" i="1"/>
  <c r="C31139" i="1"/>
  <c r="C31138" i="1"/>
  <c r="C31137" i="1"/>
  <c r="C31136" i="1"/>
  <c r="C31135" i="1"/>
  <c r="C31134" i="1"/>
  <c r="C31133" i="1"/>
  <c r="C31132" i="1"/>
  <c r="C31131" i="1"/>
  <c r="C31130" i="1"/>
  <c r="C31129" i="1"/>
  <c r="C31128" i="1"/>
  <c r="C31127" i="1"/>
  <c r="C31126" i="1"/>
  <c r="C31125" i="1"/>
  <c r="C31124" i="1"/>
  <c r="C31123" i="1"/>
  <c r="C31122" i="1"/>
  <c r="C31121" i="1"/>
  <c r="C31120" i="1"/>
  <c r="C31119" i="1"/>
  <c r="C31118" i="1"/>
  <c r="C31117" i="1"/>
  <c r="C31116" i="1"/>
  <c r="C31115" i="1"/>
  <c r="C31114" i="1"/>
  <c r="C31113" i="1"/>
  <c r="C31112" i="1"/>
  <c r="C31111" i="1"/>
  <c r="C31110" i="1"/>
  <c r="C31109" i="1"/>
  <c r="C31108" i="1"/>
  <c r="C31107" i="1"/>
  <c r="C31106" i="1"/>
  <c r="C31105" i="1"/>
  <c r="C31104" i="1"/>
  <c r="C31103" i="1"/>
  <c r="C31102" i="1"/>
  <c r="C31101" i="1"/>
  <c r="C31100" i="1"/>
  <c r="C31099" i="1"/>
  <c r="C31098" i="1"/>
  <c r="C31097" i="1"/>
  <c r="C31096" i="1"/>
  <c r="C31095" i="1"/>
  <c r="C31094" i="1"/>
  <c r="C31093" i="1"/>
  <c r="C31092" i="1"/>
  <c r="C31091" i="1"/>
  <c r="C31090" i="1"/>
  <c r="C31089" i="1"/>
  <c r="C31088" i="1"/>
  <c r="C31087" i="1"/>
  <c r="C31086" i="1"/>
  <c r="C31085" i="1"/>
  <c r="C31084" i="1"/>
  <c r="C31083" i="1"/>
  <c r="C31082" i="1"/>
  <c r="C31081" i="1"/>
  <c r="C31080" i="1"/>
  <c r="C31079" i="1"/>
  <c r="C31078" i="1"/>
  <c r="C31077" i="1"/>
  <c r="C31076" i="1"/>
  <c r="C31075" i="1"/>
  <c r="C31074" i="1"/>
  <c r="C31073" i="1"/>
  <c r="C31072" i="1"/>
  <c r="C31071" i="1"/>
  <c r="C31070" i="1"/>
  <c r="C31069" i="1"/>
  <c r="C31068" i="1"/>
  <c r="C31067" i="1"/>
  <c r="C31066" i="1"/>
  <c r="C31065" i="1"/>
  <c r="C31064" i="1"/>
  <c r="C31063" i="1"/>
  <c r="C31062" i="1"/>
  <c r="C31061" i="1"/>
  <c r="C31060" i="1"/>
  <c r="C31059" i="1"/>
  <c r="C31058" i="1"/>
  <c r="C31057" i="1"/>
  <c r="C31056" i="1"/>
  <c r="C31055" i="1"/>
  <c r="C31054" i="1"/>
  <c r="C31053" i="1"/>
  <c r="C31052" i="1"/>
  <c r="C31051" i="1"/>
  <c r="C31050" i="1"/>
  <c r="C31049" i="1"/>
  <c r="C31048" i="1"/>
  <c r="C31047" i="1"/>
  <c r="C31046" i="1"/>
  <c r="C31045" i="1"/>
  <c r="C31044" i="1"/>
  <c r="C31043" i="1"/>
  <c r="C31042" i="1"/>
  <c r="C31041" i="1"/>
  <c r="C31040" i="1"/>
  <c r="C31039" i="1"/>
  <c r="C31038" i="1"/>
  <c r="C31037" i="1"/>
  <c r="C31036" i="1"/>
  <c r="C31035" i="1"/>
  <c r="C31034" i="1"/>
  <c r="C31033" i="1"/>
  <c r="C31032" i="1"/>
  <c r="C31031" i="1"/>
  <c r="C31030" i="1"/>
  <c r="C31029" i="1"/>
  <c r="C31028" i="1"/>
  <c r="C31027" i="1"/>
  <c r="C31026" i="1"/>
  <c r="C31025" i="1"/>
  <c r="C31024" i="1"/>
  <c r="C31023" i="1"/>
  <c r="C31022" i="1"/>
  <c r="C31021" i="1"/>
  <c r="C31020" i="1"/>
  <c r="C31019" i="1"/>
  <c r="C31018" i="1"/>
  <c r="C31017" i="1"/>
  <c r="C31016" i="1"/>
  <c r="C31015" i="1"/>
  <c r="C31014" i="1"/>
  <c r="C31013" i="1"/>
  <c r="C31012" i="1"/>
  <c r="C31011" i="1"/>
  <c r="C31010" i="1"/>
  <c r="C31009" i="1"/>
  <c r="C31008" i="1"/>
  <c r="C31007" i="1"/>
  <c r="C31006" i="1"/>
  <c r="C31005" i="1"/>
  <c r="C31004" i="1"/>
  <c r="C31003" i="1"/>
  <c r="C31002" i="1"/>
  <c r="C31001" i="1"/>
  <c r="C31000" i="1"/>
  <c r="C30999" i="1"/>
  <c r="C30998" i="1"/>
  <c r="C30997" i="1"/>
  <c r="C30996" i="1"/>
  <c r="C30995" i="1"/>
  <c r="C30994" i="1"/>
  <c r="C30993" i="1"/>
  <c r="C30992" i="1"/>
  <c r="C30991" i="1"/>
  <c r="C30990" i="1"/>
  <c r="C30989" i="1"/>
  <c r="C30988" i="1"/>
  <c r="C30987" i="1"/>
  <c r="C30986" i="1"/>
  <c r="C30985" i="1"/>
  <c r="C30984" i="1"/>
  <c r="C30983" i="1"/>
  <c r="C30982" i="1"/>
  <c r="C30981" i="1"/>
  <c r="C30980" i="1"/>
  <c r="C30979" i="1"/>
  <c r="C30978" i="1"/>
  <c r="C30977" i="1"/>
  <c r="C30976" i="1"/>
  <c r="C30975" i="1"/>
  <c r="C30974" i="1"/>
  <c r="C30973" i="1"/>
  <c r="C30972" i="1"/>
  <c r="C30971" i="1"/>
  <c r="C30970" i="1"/>
  <c r="C30969" i="1"/>
  <c r="C30968" i="1"/>
  <c r="C30967" i="1"/>
  <c r="C30966" i="1"/>
  <c r="C30965" i="1"/>
  <c r="C30964" i="1"/>
  <c r="C30963" i="1"/>
  <c r="C30962" i="1"/>
  <c r="C30961" i="1"/>
  <c r="C30960" i="1"/>
  <c r="C30959" i="1"/>
  <c r="C30958" i="1"/>
  <c r="C30957" i="1"/>
  <c r="C30956" i="1"/>
  <c r="C30955" i="1"/>
  <c r="C30954" i="1"/>
  <c r="C30953" i="1"/>
  <c r="C30952" i="1"/>
  <c r="C30951" i="1"/>
  <c r="C30950" i="1"/>
  <c r="C30949" i="1"/>
  <c r="C30948" i="1"/>
  <c r="C30947" i="1"/>
  <c r="C30946" i="1"/>
  <c r="C30945" i="1"/>
  <c r="C30944" i="1"/>
  <c r="C30943" i="1"/>
  <c r="C30942" i="1"/>
  <c r="C30941" i="1"/>
  <c r="C30940" i="1"/>
  <c r="C30939" i="1"/>
  <c r="C30938" i="1"/>
  <c r="C30937" i="1"/>
  <c r="C30936" i="1"/>
  <c r="C30935" i="1"/>
  <c r="C30934" i="1"/>
  <c r="C30933" i="1"/>
  <c r="C30932" i="1"/>
  <c r="C30931" i="1"/>
  <c r="C30930" i="1"/>
  <c r="C30929" i="1"/>
  <c r="C30928" i="1"/>
  <c r="C30927" i="1"/>
  <c r="C30926" i="1"/>
  <c r="C30925" i="1"/>
  <c r="C30924" i="1"/>
  <c r="C30923" i="1"/>
  <c r="C30922" i="1"/>
  <c r="C30921" i="1"/>
  <c r="C30920" i="1"/>
  <c r="C30919" i="1"/>
  <c r="C30918" i="1"/>
  <c r="C30917" i="1"/>
  <c r="C30916" i="1"/>
  <c r="C30915" i="1"/>
  <c r="C30914" i="1"/>
  <c r="C30913" i="1"/>
  <c r="C30912" i="1"/>
  <c r="C30911" i="1"/>
  <c r="C30910" i="1"/>
  <c r="C30909" i="1"/>
  <c r="C30908" i="1"/>
  <c r="C30907" i="1"/>
  <c r="C30906" i="1"/>
  <c r="C30905" i="1"/>
  <c r="C30904" i="1"/>
  <c r="C30903" i="1"/>
  <c r="C30902" i="1"/>
  <c r="C30901" i="1"/>
  <c r="C30900" i="1"/>
  <c r="C30899" i="1"/>
  <c r="C30898" i="1"/>
  <c r="C30897" i="1"/>
  <c r="C30896" i="1"/>
  <c r="C30895" i="1"/>
  <c r="C30894" i="1"/>
  <c r="C30893" i="1"/>
  <c r="C30892" i="1"/>
  <c r="C30891" i="1"/>
  <c r="C30890" i="1"/>
  <c r="C30889" i="1"/>
  <c r="C30888" i="1"/>
  <c r="C30887" i="1"/>
  <c r="C30886" i="1"/>
  <c r="C30885" i="1"/>
  <c r="C30884" i="1"/>
  <c r="C30883" i="1"/>
  <c r="C30882" i="1"/>
  <c r="C30881" i="1"/>
  <c r="C30880" i="1"/>
  <c r="C30879" i="1"/>
  <c r="C30878" i="1"/>
  <c r="C30877" i="1"/>
  <c r="C30876" i="1"/>
  <c r="C30875" i="1"/>
  <c r="C30874" i="1"/>
  <c r="C30873" i="1"/>
  <c r="C30872" i="1"/>
  <c r="C30871" i="1"/>
  <c r="C30870" i="1"/>
  <c r="C30869" i="1"/>
  <c r="C30868" i="1"/>
  <c r="C30867" i="1"/>
  <c r="C30866" i="1"/>
  <c r="C30865" i="1"/>
  <c r="C30864" i="1"/>
  <c r="C30863" i="1"/>
  <c r="C30862" i="1"/>
  <c r="C30861" i="1"/>
  <c r="C30860" i="1"/>
  <c r="C30859" i="1"/>
  <c r="C30858" i="1"/>
  <c r="C30857" i="1"/>
  <c r="C30856" i="1"/>
  <c r="C30855" i="1"/>
  <c r="C30854" i="1"/>
  <c r="C30853" i="1"/>
  <c r="C30852" i="1"/>
  <c r="C30851" i="1"/>
  <c r="C30850" i="1"/>
  <c r="C30849" i="1"/>
  <c r="C30848" i="1"/>
  <c r="C30847" i="1"/>
  <c r="C30846" i="1"/>
  <c r="C30845" i="1"/>
  <c r="C30844" i="1"/>
  <c r="C30843" i="1"/>
  <c r="C30842" i="1"/>
  <c r="C30841" i="1"/>
  <c r="C30840" i="1"/>
  <c r="C30839" i="1"/>
  <c r="C30838" i="1"/>
  <c r="C30837" i="1"/>
  <c r="C30836" i="1"/>
  <c r="C30835" i="1"/>
  <c r="C30834" i="1"/>
  <c r="C30833" i="1"/>
  <c r="C30832" i="1"/>
  <c r="C30831" i="1"/>
  <c r="C30830" i="1"/>
  <c r="C30829" i="1"/>
  <c r="C30828" i="1"/>
  <c r="C30827" i="1"/>
  <c r="C30826" i="1"/>
  <c r="C30825" i="1"/>
  <c r="C30824" i="1"/>
  <c r="C30823" i="1"/>
  <c r="C30822" i="1"/>
  <c r="C30821" i="1"/>
  <c r="C30820" i="1"/>
  <c r="C30819" i="1"/>
  <c r="C30818" i="1"/>
  <c r="C30817" i="1"/>
  <c r="C30816" i="1"/>
  <c r="C30815" i="1"/>
  <c r="C30814" i="1"/>
  <c r="C30813" i="1"/>
  <c r="C30812" i="1"/>
  <c r="C30811" i="1"/>
  <c r="C30810" i="1"/>
  <c r="C30809" i="1"/>
  <c r="C30808" i="1"/>
  <c r="C30807" i="1"/>
  <c r="C30806" i="1"/>
  <c r="C30805" i="1"/>
  <c r="C30804" i="1"/>
  <c r="C30803" i="1"/>
  <c r="C30802" i="1"/>
  <c r="C30801" i="1"/>
  <c r="C30800" i="1"/>
  <c r="C30799" i="1"/>
  <c r="C30798" i="1"/>
  <c r="C30797" i="1"/>
  <c r="C30796" i="1"/>
  <c r="C30795" i="1"/>
  <c r="C30794" i="1"/>
  <c r="C30793" i="1"/>
  <c r="C30792" i="1"/>
  <c r="C30791" i="1"/>
  <c r="C30790" i="1"/>
  <c r="C30789" i="1"/>
  <c r="C30788" i="1"/>
  <c r="C30787" i="1"/>
  <c r="C30786" i="1"/>
  <c r="C30785" i="1"/>
  <c r="C30784" i="1"/>
  <c r="C30783" i="1"/>
  <c r="C30782" i="1"/>
  <c r="C30781" i="1"/>
  <c r="C30780" i="1"/>
  <c r="C30779" i="1"/>
  <c r="C30778" i="1"/>
  <c r="C30777" i="1"/>
  <c r="C30776" i="1"/>
  <c r="C30775" i="1"/>
  <c r="C30774" i="1"/>
  <c r="C30773" i="1"/>
  <c r="C30772" i="1"/>
  <c r="C30771" i="1"/>
  <c r="C30770" i="1"/>
  <c r="C30769" i="1"/>
  <c r="C30768" i="1"/>
  <c r="C30767" i="1"/>
  <c r="C30766" i="1"/>
  <c r="C30765" i="1"/>
  <c r="C30764" i="1"/>
  <c r="C30763" i="1"/>
  <c r="C30762" i="1"/>
  <c r="C30761" i="1"/>
  <c r="C30760" i="1"/>
  <c r="C30759" i="1"/>
  <c r="C30758" i="1"/>
  <c r="C30757" i="1"/>
  <c r="C30756" i="1"/>
  <c r="C30755" i="1"/>
  <c r="C30754" i="1"/>
  <c r="C30753" i="1"/>
  <c r="C30752" i="1"/>
  <c r="C30751" i="1"/>
  <c r="C30750" i="1"/>
  <c r="C30749" i="1"/>
  <c r="C30748" i="1"/>
  <c r="C30747" i="1"/>
  <c r="C30746" i="1"/>
  <c r="C30745" i="1"/>
  <c r="C30744" i="1"/>
  <c r="C30743" i="1"/>
  <c r="C30742" i="1"/>
  <c r="C30741" i="1"/>
  <c r="C30740" i="1"/>
  <c r="C30739" i="1"/>
  <c r="C30738" i="1"/>
  <c r="C30737" i="1"/>
  <c r="C30736" i="1"/>
  <c r="C30735" i="1"/>
  <c r="C30734" i="1"/>
  <c r="C30733" i="1"/>
  <c r="C30732" i="1"/>
  <c r="C30731" i="1"/>
  <c r="C30730" i="1"/>
  <c r="C30729" i="1"/>
  <c r="C30728" i="1"/>
  <c r="C30727" i="1"/>
  <c r="C30726" i="1"/>
  <c r="C30725" i="1"/>
  <c r="C30724" i="1"/>
  <c r="C30723" i="1"/>
  <c r="C30722" i="1"/>
  <c r="C30721" i="1"/>
  <c r="C30720" i="1"/>
  <c r="C30719" i="1"/>
  <c r="C30718" i="1"/>
  <c r="C30717" i="1"/>
  <c r="C30716" i="1"/>
  <c r="C30715" i="1"/>
  <c r="C30714" i="1"/>
  <c r="C30713" i="1"/>
  <c r="C30712" i="1"/>
  <c r="C30711" i="1"/>
  <c r="C30710" i="1"/>
  <c r="C30709" i="1"/>
  <c r="C30708" i="1"/>
  <c r="C30707" i="1"/>
  <c r="C30706" i="1"/>
  <c r="C30705" i="1"/>
  <c r="C30704" i="1"/>
  <c r="C30703" i="1"/>
  <c r="C30702" i="1"/>
  <c r="C30701" i="1"/>
  <c r="C30700" i="1"/>
  <c r="C30699" i="1"/>
  <c r="C30698" i="1"/>
  <c r="C30697" i="1"/>
  <c r="C30696" i="1"/>
  <c r="C30695" i="1"/>
  <c r="C30694" i="1"/>
  <c r="C30693" i="1"/>
  <c r="C30692" i="1"/>
  <c r="C30691" i="1"/>
  <c r="C30690" i="1"/>
  <c r="C30689" i="1"/>
  <c r="C30688" i="1"/>
  <c r="C30687" i="1"/>
  <c r="C30686" i="1"/>
  <c r="C30685" i="1"/>
  <c r="C30684" i="1"/>
  <c r="C30683" i="1"/>
  <c r="C30682" i="1"/>
  <c r="C30681" i="1"/>
  <c r="C30680" i="1"/>
  <c r="C30679" i="1"/>
  <c r="C30678" i="1"/>
  <c r="C30677" i="1"/>
  <c r="C30676" i="1"/>
  <c r="C30675" i="1"/>
  <c r="C30674" i="1"/>
  <c r="C30673" i="1"/>
  <c r="C30672" i="1"/>
  <c r="C30671" i="1"/>
  <c r="C30670" i="1"/>
  <c r="C30669" i="1"/>
  <c r="C30668" i="1"/>
  <c r="C30667" i="1"/>
  <c r="C30666" i="1"/>
  <c r="C30665" i="1"/>
  <c r="C30664" i="1"/>
  <c r="C30663" i="1"/>
  <c r="C30662" i="1"/>
  <c r="C30661" i="1"/>
  <c r="C30660" i="1"/>
  <c r="C30659" i="1"/>
  <c r="C30658" i="1"/>
  <c r="C30657" i="1"/>
  <c r="C30656" i="1"/>
  <c r="C30655" i="1"/>
  <c r="C30654" i="1"/>
  <c r="C30653" i="1"/>
  <c r="C30652" i="1"/>
  <c r="C30651" i="1"/>
  <c r="C30650" i="1"/>
  <c r="C30649" i="1"/>
  <c r="C30648" i="1"/>
  <c r="C30647" i="1"/>
  <c r="C30646" i="1"/>
  <c r="C30645" i="1"/>
  <c r="C30644" i="1"/>
  <c r="C30643" i="1"/>
  <c r="C30642" i="1"/>
  <c r="C30641" i="1"/>
  <c r="C30640" i="1"/>
  <c r="C30639" i="1"/>
  <c r="C30638" i="1"/>
  <c r="C30637" i="1"/>
  <c r="C30636" i="1"/>
  <c r="C30635" i="1"/>
  <c r="C30634" i="1"/>
  <c r="C30633" i="1"/>
  <c r="C30632" i="1"/>
  <c r="C30631" i="1"/>
  <c r="C30630" i="1"/>
  <c r="C30629" i="1"/>
  <c r="C30628" i="1"/>
  <c r="C30627" i="1"/>
  <c r="C30626" i="1"/>
  <c r="C30625" i="1"/>
  <c r="C30624" i="1"/>
  <c r="C30623" i="1"/>
  <c r="C30622" i="1"/>
  <c r="C30621" i="1"/>
  <c r="C30620" i="1"/>
  <c r="C30619" i="1"/>
  <c r="C30618" i="1"/>
  <c r="C30617" i="1"/>
  <c r="C30616" i="1"/>
  <c r="C30615" i="1"/>
  <c r="C30614" i="1"/>
  <c r="C30613" i="1"/>
  <c r="C30612" i="1"/>
  <c r="C30611" i="1"/>
  <c r="C30610" i="1"/>
  <c r="C30609" i="1"/>
  <c r="C30608" i="1"/>
  <c r="C30607" i="1"/>
  <c r="C30606" i="1"/>
  <c r="C30605" i="1"/>
  <c r="C30604" i="1"/>
  <c r="C30603" i="1"/>
  <c r="C30602" i="1"/>
  <c r="C30601" i="1"/>
  <c r="C30600" i="1"/>
  <c r="C30599" i="1"/>
  <c r="C30598" i="1"/>
  <c r="C30597" i="1"/>
  <c r="C30596" i="1"/>
  <c r="C30595" i="1"/>
  <c r="C30594" i="1"/>
  <c r="C30593" i="1"/>
  <c r="C30592" i="1"/>
  <c r="C30591" i="1"/>
  <c r="C30590" i="1"/>
  <c r="C30589" i="1"/>
  <c r="C30588" i="1"/>
  <c r="C30587" i="1"/>
  <c r="C30586" i="1"/>
  <c r="C30585" i="1"/>
  <c r="C30584" i="1"/>
  <c r="C30583" i="1"/>
  <c r="C30582" i="1"/>
  <c r="C30581" i="1"/>
  <c r="C30580" i="1"/>
  <c r="C30579" i="1"/>
  <c r="C30578" i="1"/>
  <c r="C30577" i="1"/>
  <c r="C30576" i="1"/>
  <c r="C30575" i="1"/>
  <c r="C30574" i="1"/>
  <c r="C30573" i="1"/>
  <c r="C30572" i="1"/>
  <c r="C30571" i="1"/>
  <c r="C30570" i="1"/>
  <c r="C30569" i="1"/>
  <c r="C30568" i="1"/>
  <c r="C30567" i="1"/>
  <c r="C30566" i="1"/>
  <c r="C30565" i="1"/>
  <c r="C30564" i="1"/>
  <c r="C30563" i="1"/>
  <c r="C30562" i="1"/>
  <c r="C30561" i="1"/>
  <c r="C30560" i="1"/>
  <c r="C30559" i="1"/>
  <c r="C30558" i="1"/>
  <c r="C30557" i="1"/>
  <c r="C30556" i="1"/>
  <c r="C30555" i="1"/>
  <c r="C30554" i="1"/>
  <c r="C30553" i="1"/>
  <c r="C30552" i="1"/>
  <c r="C30551" i="1"/>
  <c r="C30550" i="1"/>
  <c r="C30549" i="1"/>
  <c r="C30548" i="1"/>
  <c r="C30547" i="1"/>
  <c r="C30546" i="1"/>
  <c r="C30545" i="1"/>
  <c r="C30544" i="1"/>
  <c r="C30543" i="1"/>
  <c r="C30542" i="1"/>
  <c r="C30541" i="1"/>
  <c r="C30540" i="1"/>
  <c r="C30539" i="1"/>
  <c r="C30538" i="1"/>
  <c r="C30537" i="1"/>
  <c r="C30536" i="1"/>
  <c r="C30535" i="1"/>
  <c r="C30534" i="1"/>
  <c r="C30533" i="1"/>
  <c r="C30532" i="1"/>
  <c r="C30531" i="1"/>
  <c r="C30530" i="1"/>
  <c r="C30529" i="1"/>
  <c r="C30528" i="1"/>
  <c r="C30527" i="1"/>
  <c r="C30526" i="1"/>
  <c r="C30525" i="1"/>
  <c r="C30524" i="1"/>
  <c r="C30523" i="1"/>
  <c r="C30522" i="1"/>
  <c r="C30521" i="1"/>
  <c r="C30520" i="1"/>
  <c r="C30519" i="1"/>
  <c r="C30518" i="1"/>
  <c r="C30517" i="1"/>
  <c r="C30516" i="1"/>
  <c r="C30515" i="1"/>
  <c r="C30514" i="1"/>
  <c r="C30513" i="1"/>
  <c r="C30512" i="1"/>
  <c r="C30511" i="1"/>
  <c r="C30510" i="1"/>
  <c r="C30509" i="1"/>
  <c r="C30508" i="1"/>
  <c r="C30507" i="1"/>
  <c r="C30506" i="1"/>
  <c r="C30505" i="1"/>
  <c r="C30504" i="1"/>
  <c r="C30503" i="1"/>
  <c r="C30502" i="1"/>
  <c r="C30501" i="1"/>
  <c r="C30500" i="1"/>
  <c r="C30499" i="1"/>
  <c r="C30498" i="1"/>
  <c r="C30497" i="1"/>
  <c r="C30496" i="1"/>
  <c r="C30495" i="1"/>
  <c r="C30494" i="1"/>
  <c r="C30493" i="1"/>
  <c r="C30492" i="1"/>
  <c r="C30491" i="1"/>
  <c r="C30490" i="1"/>
  <c r="C30489" i="1"/>
  <c r="C30488" i="1"/>
  <c r="C30487" i="1"/>
  <c r="C30486" i="1"/>
  <c r="C30485" i="1"/>
  <c r="C30484" i="1"/>
  <c r="C30483" i="1"/>
  <c r="C30482" i="1"/>
  <c r="C30481" i="1"/>
  <c r="C30480" i="1"/>
  <c r="C30479" i="1"/>
  <c r="C30478" i="1"/>
  <c r="C30477" i="1"/>
  <c r="C30476" i="1"/>
  <c r="C30475" i="1"/>
  <c r="C30474" i="1"/>
  <c r="C30473" i="1"/>
  <c r="C30472" i="1"/>
  <c r="C30471" i="1"/>
  <c r="C30470" i="1"/>
  <c r="C30469" i="1"/>
  <c r="C30468" i="1"/>
  <c r="C30467" i="1"/>
  <c r="C30466" i="1"/>
  <c r="C30465" i="1"/>
  <c r="C30464" i="1"/>
  <c r="C30463" i="1"/>
  <c r="C30462" i="1"/>
  <c r="C30461" i="1"/>
  <c r="C30460" i="1"/>
  <c r="C30459" i="1"/>
  <c r="C30458" i="1"/>
  <c r="C30457" i="1"/>
  <c r="C30456" i="1"/>
  <c r="C30455" i="1"/>
  <c r="C30454" i="1"/>
  <c r="C30453" i="1"/>
  <c r="C30452" i="1"/>
  <c r="C30451" i="1"/>
  <c r="C30450" i="1"/>
  <c r="C30449" i="1"/>
  <c r="C30448" i="1"/>
  <c r="C30447" i="1"/>
  <c r="C30446" i="1"/>
  <c r="C30445" i="1"/>
  <c r="C30444" i="1"/>
  <c r="C30443" i="1"/>
  <c r="C30442" i="1"/>
  <c r="C30441" i="1"/>
  <c r="C30440" i="1"/>
  <c r="C30439" i="1"/>
  <c r="C30438" i="1"/>
  <c r="C30437" i="1"/>
  <c r="C30436" i="1"/>
  <c r="C30435" i="1"/>
  <c r="C30434" i="1"/>
  <c r="C30433" i="1"/>
  <c r="C30432" i="1"/>
  <c r="C30431" i="1"/>
  <c r="C30430" i="1"/>
  <c r="C30429" i="1"/>
  <c r="C30428" i="1"/>
  <c r="C30427" i="1"/>
  <c r="C30426" i="1"/>
  <c r="C30425" i="1"/>
  <c r="C30424" i="1"/>
  <c r="C30423" i="1"/>
  <c r="C30422" i="1"/>
  <c r="C30421" i="1"/>
  <c r="C30420" i="1"/>
  <c r="C30419" i="1"/>
  <c r="C30418" i="1"/>
  <c r="C30417" i="1"/>
  <c r="C30416" i="1"/>
  <c r="C30415" i="1"/>
  <c r="C30414" i="1"/>
  <c r="C30413" i="1"/>
  <c r="C30412" i="1"/>
  <c r="C30411" i="1"/>
  <c r="C30410" i="1"/>
  <c r="C30409" i="1"/>
  <c r="C30408" i="1"/>
  <c r="C30407" i="1"/>
  <c r="C30406" i="1"/>
  <c r="C30405" i="1"/>
  <c r="C30404" i="1"/>
  <c r="C30403" i="1"/>
  <c r="C30402" i="1"/>
  <c r="C30401" i="1"/>
  <c r="C30400" i="1"/>
  <c r="C30399" i="1"/>
  <c r="C30398" i="1"/>
  <c r="C30397" i="1"/>
  <c r="C30396" i="1"/>
  <c r="C30395" i="1"/>
  <c r="C30394" i="1"/>
  <c r="C30393" i="1"/>
  <c r="C30392" i="1"/>
  <c r="C30391" i="1"/>
  <c r="C30390" i="1"/>
  <c r="C30389" i="1"/>
  <c r="C30388" i="1"/>
  <c r="C30387" i="1"/>
  <c r="C30386" i="1"/>
  <c r="C30385" i="1"/>
  <c r="C30384" i="1"/>
  <c r="C30383" i="1"/>
  <c r="C30382" i="1"/>
  <c r="C30381" i="1"/>
  <c r="C30380" i="1"/>
  <c r="C30379" i="1"/>
  <c r="C30378" i="1"/>
  <c r="C30377" i="1"/>
  <c r="C30376" i="1"/>
  <c r="C30375" i="1"/>
  <c r="C30374" i="1"/>
  <c r="C30373" i="1"/>
  <c r="C30372" i="1"/>
  <c r="C30371" i="1"/>
  <c r="C30370" i="1"/>
  <c r="C30369" i="1"/>
  <c r="C30368" i="1"/>
  <c r="C30367" i="1"/>
  <c r="C30366" i="1"/>
  <c r="C30365" i="1"/>
  <c r="C30364" i="1"/>
  <c r="C30363" i="1"/>
  <c r="C30362" i="1"/>
  <c r="C30361" i="1"/>
  <c r="C30360" i="1"/>
  <c r="C30359" i="1"/>
  <c r="C30358" i="1"/>
  <c r="C30357" i="1"/>
  <c r="C30356" i="1"/>
  <c r="C30355" i="1"/>
  <c r="C30354" i="1"/>
  <c r="C30353" i="1"/>
  <c r="C30352" i="1"/>
  <c r="C30351" i="1"/>
  <c r="C30350" i="1"/>
  <c r="C30349" i="1"/>
  <c r="C30348" i="1"/>
  <c r="C30347" i="1"/>
  <c r="C30346" i="1"/>
  <c r="C30345" i="1"/>
  <c r="C30344" i="1"/>
  <c r="C30343" i="1"/>
  <c r="C30342" i="1"/>
  <c r="C30341" i="1"/>
  <c r="C30340" i="1"/>
  <c r="C30339" i="1"/>
  <c r="C30338" i="1"/>
  <c r="C30337" i="1"/>
  <c r="C30336" i="1"/>
  <c r="C30335" i="1"/>
  <c r="C30334" i="1"/>
  <c r="C30333" i="1"/>
  <c r="C30332" i="1"/>
  <c r="C30331" i="1"/>
  <c r="C30330" i="1"/>
  <c r="C30329" i="1"/>
  <c r="C30328" i="1"/>
  <c r="C30327" i="1"/>
  <c r="C30326" i="1"/>
  <c r="C30325" i="1"/>
  <c r="C30324" i="1"/>
  <c r="C30323" i="1"/>
  <c r="C30322" i="1"/>
  <c r="C30321" i="1"/>
  <c r="C30320" i="1"/>
  <c r="C30319" i="1"/>
  <c r="C30318" i="1"/>
  <c r="C30317" i="1"/>
  <c r="C30316" i="1"/>
  <c r="C30315" i="1"/>
  <c r="C30314" i="1"/>
  <c r="C30313" i="1"/>
  <c r="C30312" i="1"/>
  <c r="C30311" i="1"/>
  <c r="C30310" i="1"/>
  <c r="C30309" i="1"/>
  <c r="C30308" i="1"/>
  <c r="C30307" i="1"/>
  <c r="C30306" i="1"/>
  <c r="C30305" i="1"/>
  <c r="C30304" i="1"/>
  <c r="C30303" i="1"/>
  <c r="C30302" i="1"/>
  <c r="C30301" i="1"/>
  <c r="C30300" i="1"/>
  <c r="C30299" i="1"/>
  <c r="C30298" i="1"/>
  <c r="C30297" i="1"/>
  <c r="C30296" i="1"/>
  <c r="C30295" i="1"/>
  <c r="C30294" i="1"/>
  <c r="C30293" i="1"/>
  <c r="C30292" i="1"/>
  <c r="C30291" i="1"/>
  <c r="C30290" i="1"/>
  <c r="C30289" i="1"/>
  <c r="C30288" i="1"/>
  <c r="C30287" i="1"/>
  <c r="C30286" i="1"/>
  <c r="C30285" i="1"/>
  <c r="C30284" i="1"/>
  <c r="C30283" i="1"/>
  <c r="C30282" i="1"/>
  <c r="C30281" i="1"/>
  <c r="C30280" i="1"/>
  <c r="C30279" i="1"/>
  <c r="C30278" i="1"/>
  <c r="C30277" i="1"/>
  <c r="C30276" i="1"/>
  <c r="C30275" i="1"/>
  <c r="C30274" i="1"/>
  <c r="C30273" i="1"/>
  <c r="C30272" i="1"/>
  <c r="C30271" i="1"/>
  <c r="C30270" i="1"/>
  <c r="C30269" i="1"/>
  <c r="C30268" i="1"/>
  <c r="C30267" i="1"/>
  <c r="C30266" i="1"/>
  <c r="C30265" i="1"/>
  <c r="C30264" i="1"/>
  <c r="C30263" i="1"/>
  <c r="C30262" i="1"/>
  <c r="C30261" i="1"/>
  <c r="C30260" i="1"/>
  <c r="C30259" i="1"/>
  <c r="C30258" i="1"/>
  <c r="C30257" i="1"/>
  <c r="C30256" i="1"/>
  <c r="C30255" i="1"/>
  <c r="C30254" i="1"/>
  <c r="C30253" i="1"/>
  <c r="C30252" i="1"/>
  <c r="C30251" i="1"/>
  <c r="C30250" i="1"/>
  <c r="C30249" i="1"/>
  <c r="C30248" i="1"/>
  <c r="C30247" i="1"/>
  <c r="C30246" i="1"/>
  <c r="C30245" i="1"/>
  <c r="C30244" i="1"/>
  <c r="C30243" i="1"/>
  <c r="C30242" i="1"/>
  <c r="C30241" i="1"/>
  <c r="C30240" i="1"/>
  <c r="C30239" i="1"/>
  <c r="C30238" i="1"/>
  <c r="C30237" i="1"/>
  <c r="C30236" i="1"/>
  <c r="C30235" i="1"/>
  <c r="C30234" i="1"/>
  <c r="C30233" i="1"/>
  <c r="C30232" i="1"/>
  <c r="C30231" i="1"/>
  <c r="C30230" i="1"/>
  <c r="C30229" i="1"/>
  <c r="C30228" i="1"/>
  <c r="C30227" i="1"/>
  <c r="C30226" i="1"/>
  <c r="C30225" i="1"/>
  <c r="C30224" i="1"/>
  <c r="C30223" i="1"/>
  <c r="C30222" i="1"/>
  <c r="C30221" i="1"/>
  <c r="C30220" i="1"/>
  <c r="C30219" i="1"/>
  <c r="C30218" i="1"/>
  <c r="C30217" i="1"/>
  <c r="C30216" i="1"/>
  <c r="C30215" i="1"/>
  <c r="C30214" i="1"/>
  <c r="C30213" i="1"/>
  <c r="C30212" i="1"/>
  <c r="C30211" i="1"/>
  <c r="C30210" i="1"/>
  <c r="C30209" i="1"/>
  <c r="C30208" i="1"/>
  <c r="C30207" i="1"/>
  <c r="C30206" i="1"/>
  <c r="C30205" i="1"/>
  <c r="C30204" i="1"/>
  <c r="C30203" i="1"/>
  <c r="C30202" i="1"/>
  <c r="C30201" i="1"/>
  <c r="C30200" i="1"/>
  <c r="C30199" i="1"/>
  <c r="C30198" i="1"/>
  <c r="C30197" i="1"/>
  <c r="C30196" i="1"/>
  <c r="C30195" i="1"/>
  <c r="C30194" i="1"/>
  <c r="C30193" i="1"/>
  <c r="C30192" i="1"/>
  <c r="C30191" i="1"/>
  <c r="C30190" i="1"/>
  <c r="C30189" i="1"/>
  <c r="C30188" i="1"/>
  <c r="C30187" i="1"/>
  <c r="C30186" i="1"/>
  <c r="C30185" i="1"/>
  <c r="C30184" i="1"/>
  <c r="C30183" i="1"/>
  <c r="C30182" i="1"/>
  <c r="C30181" i="1"/>
  <c r="C30180" i="1"/>
  <c r="C30179" i="1"/>
  <c r="C30178" i="1"/>
  <c r="C30177" i="1"/>
  <c r="C30176" i="1"/>
  <c r="C30175" i="1"/>
  <c r="C30174" i="1"/>
  <c r="C30173" i="1"/>
  <c r="C30172" i="1"/>
  <c r="C30171" i="1"/>
  <c r="C30170" i="1"/>
  <c r="C30169" i="1"/>
  <c r="C30168" i="1"/>
  <c r="C30167" i="1"/>
  <c r="C30166" i="1"/>
  <c r="C30165" i="1"/>
  <c r="C30164" i="1"/>
  <c r="C30163" i="1"/>
  <c r="C30162" i="1"/>
  <c r="C30161" i="1"/>
  <c r="C30160" i="1"/>
  <c r="C30159" i="1"/>
  <c r="C30158" i="1"/>
  <c r="C30157" i="1"/>
  <c r="C30156" i="1"/>
  <c r="C30155" i="1"/>
  <c r="C30154" i="1"/>
  <c r="C30153" i="1"/>
  <c r="C30152" i="1"/>
  <c r="C30151" i="1"/>
  <c r="C30150" i="1"/>
  <c r="C30149" i="1"/>
  <c r="C30148" i="1"/>
  <c r="C30147" i="1"/>
  <c r="C30146" i="1"/>
  <c r="C30145" i="1"/>
  <c r="C30144" i="1"/>
  <c r="C30143" i="1"/>
  <c r="C30142" i="1"/>
  <c r="C30141" i="1"/>
  <c r="C30140" i="1"/>
  <c r="C30139" i="1"/>
  <c r="C30138" i="1"/>
  <c r="C30137" i="1"/>
  <c r="C30136" i="1"/>
  <c r="C30135" i="1"/>
  <c r="C30134" i="1"/>
  <c r="C30133" i="1"/>
  <c r="C30132" i="1"/>
  <c r="C30131" i="1"/>
  <c r="C30130" i="1"/>
  <c r="C30129" i="1"/>
  <c r="C30128" i="1"/>
  <c r="C30127" i="1"/>
  <c r="C30126" i="1"/>
  <c r="C30125" i="1"/>
  <c r="C30124" i="1"/>
  <c r="C30123" i="1"/>
  <c r="C30122" i="1"/>
  <c r="C30121" i="1"/>
  <c r="C30120" i="1"/>
  <c r="C30119" i="1"/>
  <c r="C30118" i="1"/>
  <c r="C30117" i="1"/>
  <c r="C30116" i="1"/>
  <c r="C30115" i="1"/>
  <c r="C30114" i="1"/>
  <c r="C30113" i="1"/>
  <c r="C30112" i="1"/>
  <c r="C30111" i="1"/>
  <c r="C30110" i="1"/>
  <c r="C30109" i="1"/>
  <c r="C30108" i="1"/>
  <c r="C30107" i="1"/>
  <c r="C30106" i="1"/>
  <c r="C30105" i="1"/>
  <c r="C30104" i="1"/>
  <c r="C30103" i="1"/>
  <c r="C30102" i="1"/>
  <c r="C30101" i="1"/>
  <c r="C30100" i="1"/>
  <c r="C30099" i="1"/>
  <c r="C30098" i="1"/>
  <c r="C30097" i="1"/>
  <c r="C30096" i="1"/>
  <c r="C30095" i="1"/>
  <c r="C30094" i="1"/>
  <c r="C30093" i="1"/>
  <c r="C30092" i="1"/>
  <c r="C30091" i="1"/>
  <c r="C30090" i="1"/>
  <c r="C30089" i="1"/>
  <c r="C30088" i="1"/>
  <c r="C30087" i="1"/>
  <c r="C30086" i="1"/>
  <c r="C30085" i="1"/>
  <c r="C30084" i="1"/>
  <c r="C30083" i="1"/>
  <c r="C30082" i="1"/>
  <c r="C30081" i="1"/>
  <c r="C30080" i="1"/>
  <c r="C30079" i="1"/>
  <c r="C30078" i="1"/>
  <c r="C30077" i="1"/>
  <c r="C30076" i="1"/>
  <c r="C30075" i="1"/>
  <c r="C30074" i="1"/>
  <c r="C30073" i="1"/>
  <c r="C30072" i="1"/>
  <c r="C30071" i="1"/>
  <c r="C30070" i="1"/>
  <c r="C30069" i="1"/>
  <c r="C30068" i="1"/>
  <c r="C30067" i="1"/>
  <c r="C30066" i="1"/>
  <c r="C30065" i="1"/>
  <c r="C30064" i="1"/>
  <c r="C30063" i="1"/>
  <c r="C30062" i="1"/>
  <c r="C30061" i="1"/>
  <c r="C30060" i="1"/>
  <c r="C30059" i="1"/>
  <c r="C30058" i="1"/>
  <c r="C30057" i="1"/>
  <c r="C30056" i="1"/>
  <c r="C30055" i="1"/>
  <c r="C30054" i="1"/>
  <c r="C30053" i="1"/>
  <c r="C30052" i="1"/>
  <c r="C30051" i="1"/>
  <c r="C30050" i="1"/>
  <c r="C30049" i="1"/>
  <c r="C30048" i="1"/>
  <c r="C30047" i="1"/>
  <c r="C30046" i="1"/>
  <c r="C30045" i="1"/>
  <c r="C30044" i="1"/>
  <c r="C30043" i="1"/>
  <c r="C30042" i="1"/>
  <c r="C30041" i="1"/>
  <c r="C30040" i="1"/>
  <c r="C30039" i="1"/>
  <c r="C30038" i="1"/>
  <c r="C30037" i="1"/>
  <c r="C30036" i="1"/>
  <c r="C30035" i="1"/>
  <c r="C30034" i="1"/>
  <c r="C30033" i="1"/>
  <c r="C30032" i="1"/>
  <c r="C30031" i="1"/>
  <c r="C30030" i="1"/>
  <c r="C30029" i="1"/>
  <c r="C30028" i="1"/>
  <c r="C30027" i="1"/>
  <c r="C30026" i="1"/>
  <c r="C30025" i="1"/>
  <c r="C30024" i="1"/>
  <c r="C30023" i="1"/>
  <c r="C30022" i="1"/>
  <c r="C30021" i="1"/>
  <c r="C30020" i="1"/>
  <c r="C30019" i="1"/>
  <c r="C30018" i="1"/>
  <c r="C30017" i="1"/>
  <c r="C30016" i="1"/>
  <c r="C30015" i="1"/>
  <c r="C30014" i="1"/>
  <c r="C30013" i="1"/>
  <c r="C30012" i="1"/>
  <c r="C30011" i="1"/>
  <c r="C30010" i="1"/>
  <c r="C30009" i="1"/>
  <c r="C30008" i="1"/>
  <c r="C30007" i="1"/>
  <c r="C30006" i="1"/>
  <c r="C30005" i="1"/>
  <c r="C30004" i="1"/>
  <c r="C30003" i="1"/>
  <c r="C30002" i="1"/>
  <c r="C30001" i="1"/>
  <c r="C30000" i="1"/>
  <c r="C29999" i="1"/>
  <c r="C29998" i="1"/>
  <c r="C29997" i="1"/>
  <c r="C29996" i="1"/>
  <c r="C29995" i="1"/>
  <c r="C29994" i="1"/>
  <c r="C29993" i="1"/>
  <c r="C29992" i="1"/>
  <c r="C29991" i="1"/>
  <c r="C29990" i="1"/>
  <c r="C29989" i="1"/>
  <c r="C29988" i="1"/>
  <c r="C29987" i="1"/>
  <c r="C29986" i="1"/>
  <c r="C29985" i="1"/>
  <c r="C29984" i="1"/>
  <c r="C29983" i="1"/>
  <c r="C29982" i="1"/>
  <c r="C29981" i="1"/>
  <c r="C29980" i="1"/>
  <c r="C29979" i="1"/>
  <c r="C29978" i="1"/>
  <c r="C29977" i="1"/>
  <c r="C29976" i="1"/>
  <c r="C29975" i="1"/>
  <c r="C29974" i="1"/>
  <c r="C29973" i="1"/>
  <c r="C29972" i="1"/>
  <c r="C29971" i="1"/>
  <c r="C29970" i="1"/>
  <c r="C29969" i="1"/>
  <c r="C29968" i="1"/>
  <c r="C29967" i="1"/>
  <c r="C29966" i="1"/>
  <c r="C29965" i="1"/>
  <c r="C29964" i="1"/>
  <c r="C29963" i="1"/>
  <c r="C29962" i="1"/>
  <c r="C29961" i="1"/>
  <c r="C29960" i="1"/>
  <c r="C29959" i="1"/>
  <c r="C29958" i="1"/>
  <c r="C29957" i="1"/>
  <c r="C29956" i="1"/>
  <c r="C29955" i="1"/>
  <c r="C29954" i="1"/>
  <c r="C29953" i="1"/>
  <c r="C29952" i="1"/>
  <c r="C29951" i="1"/>
  <c r="C29950" i="1"/>
  <c r="C29949" i="1"/>
  <c r="C29948" i="1"/>
  <c r="C29947" i="1"/>
  <c r="C29946" i="1"/>
  <c r="C29945" i="1"/>
  <c r="C29944" i="1"/>
  <c r="C29943" i="1"/>
  <c r="C29942" i="1"/>
  <c r="C29941" i="1"/>
  <c r="C29940" i="1"/>
  <c r="C29939" i="1"/>
  <c r="C29938" i="1"/>
  <c r="C29937" i="1"/>
  <c r="C29936" i="1"/>
  <c r="C29935" i="1"/>
  <c r="C29934" i="1"/>
  <c r="C29933" i="1"/>
  <c r="C29932" i="1"/>
  <c r="C29931" i="1"/>
  <c r="C29930" i="1"/>
  <c r="C29929" i="1"/>
  <c r="C29928" i="1"/>
  <c r="C29927" i="1"/>
  <c r="C29926" i="1"/>
  <c r="C29925" i="1"/>
  <c r="C29924" i="1"/>
  <c r="C29923" i="1"/>
  <c r="C29922" i="1"/>
  <c r="C29921" i="1"/>
  <c r="C29920" i="1"/>
  <c r="C29919" i="1"/>
  <c r="C29918" i="1"/>
  <c r="C29917" i="1"/>
  <c r="C29916" i="1"/>
  <c r="C29915" i="1"/>
  <c r="C29914" i="1"/>
  <c r="C29913" i="1"/>
  <c r="C29912" i="1"/>
  <c r="C29911" i="1"/>
  <c r="C29910" i="1"/>
  <c r="C29909" i="1"/>
  <c r="C29908" i="1"/>
  <c r="C29907" i="1"/>
  <c r="C29906" i="1"/>
  <c r="C29905" i="1"/>
  <c r="C29904" i="1"/>
  <c r="C29903" i="1"/>
  <c r="C29902" i="1"/>
  <c r="C29901" i="1"/>
  <c r="C29900" i="1"/>
  <c r="C29899" i="1"/>
  <c r="C29898" i="1"/>
  <c r="C29897" i="1"/>
  <c r="C29896" i="1"/>
  <c r="C29895" i="1"/>
  <c r="C29894" i="1"/>
  <c r="C29893" i="1"/>
  <c r="C29892" i="1"/>
  <c r="C29891" i="1"/>
  <c r="C29890" i="1"/>
  <c r="C29889" i="1"/>
  <c r="C29888" i="1"/>
  <c r="C29887" i="1"/>
  <c r="C29886" i="1"/>
  <c r="C29885" i="1"/>
  <c r="C29884" i="1"/>
  <c r="C29883" i="1"/>
  <c r="C29882" i="1"/>
  <c r="C29881" i="1"/>
  <c r="C29880" i="1"/>
  <c r="C29879" i="1"/>
  <c r="C29878" i="1"/>
  <c r="C29877" i="1"/>
  <c r="C29876" i="1"/>
  <c r="C29875" i="1"/>
  <c r="C29874" i="1"/>
  <c r="C29873" i="1"/>
  <c r="C29872" i="1"/>
  <c r="C29871" i="1"/>
  <c r="C29870" i="1"/>
  <c r="C29869" i="1"/>
  <c r="C29868" i="1"/>
  <c r="C29867" i="1"/>
  <c r="C29866" i="1"/>
  <c r="C29865" i="1"/>
  <c r="C29864" i="1"/>
  <c r="C29863" i="1"/>
  <c r="C29862" i="1"/>
  <c r="C29861" i="1"/>
  <c r="C29860" i="1"/>
  <c r="C29859" i="1"/>
  <c r="C29858" i="1"/>
  <c r="C29857" i="1"/>
  <c r="C29856" i="1"/>
  <c r="C29855" i="1"/>
  <c r="C29854" i="1"/>
  <c r="C29853" i="1"/>
  <c r="C29852" i="1"/>
  <c r="C29851" i="1"/>
  <c r="C29850" i="1"/>
  <c r="C29849" i="1"/>
  <c r="C29848" i="1"/>
  <c r="C29847" i="1"/>
  <c r="C29846" i="1"/>
  <c r="C29845" i="1"/>
  <c r="C29844" i="1"/>
  <c r="C29843" i="1"/>
  <c r="C29842" i="1"/>
  <c r="C29841" i="1"/>
  <c r="C29840" i="1"/>
  <c r="C29839" i="1"/>
  <c r="C29838" i="1"/>
  <c r="C29837" i="1"/>
  <c r="C29836" i="1"/>
  <c r="C29835" i="1"/>
  <c r="C29834" i="1"/>
  <c r="C29833" i="1"/>
  <c r="C29832" i="1"/>
  <c r="C29831" i="1"/>
  <c r="C29830" i="1"/>
  <c r="C29829" i="1"/>
  <c r="C29828" i="1"/>
  <c r="C29827" i="1"/>
  <c r="C29826" i="1"/>
  <c r="C29825" i="1"/>
  <c r="C29824" i="1"/>
  <c r="C29823" i="1"/>
  <c r="C29822" i="1"/>
  <c r="C29821" i="1"/>
  <c r="C29820" i="1"/>
  <c r="C29819" i="1"/>
  <c r="C29818" i="1"/>
  <c r="C29817" i="1"/>
  <c r="C29816" i="1"/>
  <c r="C29815" i="1"/>
  <c r="C29814" i="1"/>
  <c r="C29813" i="1"/>
  <c r="C29812" i="1"/>
  <c r="C29811" i="1"/>
  <c r="C29810" i="1"/>
  <c r="C29809" i="1"/>
  <c r="C29808" i="1"/>
  <c r="C29807" i="1"/>
  <c r="C29806" i="1"/>
  <c r="C29805" i="1"/>
  <c r="C29804" i="1"/>
  <c r="C29803" i="1"/>
  <c r="C29802" i="1"/>
  <c r="C29801" i="1"/>
  <c r="C29800" i="1"/>
  <c r="C29799" i="1"/>
  <c r="C29798" i="1"/>
  <c r="C29797" i="1"/>
  <c r="C29796" i="1"/>
  <c r="C29795" i="1"/>
  <c r="C29794" i="1"/>
  <c r="C29793" i="1"/>
  <c r="C29792" i="1"/>
  <c r="C29791" i="1"/>
  <c r="C29790" i="1"/>
  <c r="C29789" i="1"/>
  <c r="C29788" i="1"/>
  <c r="C29787" i="1"/>
  <c r="C29786" i="1"/>
  <c r="C29785" i="1"/>
  <c r="C29784" i="1"/>
  <c r="C29783" i="1"/>
  <c r="C29782" i="1"/>
  <c r="C29781" i="1"/>
  <c r="C29780" i="1"/>
  <c r="C29779" i="1"/>
  <c r="C29778" i="1"/>
  <c r="C29777" i="1"/>
  <c r="C29776" i="1"/>
  <c r="C29775" i="1"/>
  <c r="C29774" i="1"/>
  <c r="C29773" i="1"/>
  <c r="C29772" i="1"/>
  <c r="C29771" i="1"/>
  <c r="C29770" i="1"/>
  <c r="C29769" i="1"/>
  <c r="C29768" i="1"/>
  <c r="C29767" i="1"/>
  <c r="C29766" i="1"/>
  <c r="C29765" i="1"/>
  <c r="C29764" i="1"/>
  <c r="C29763" i="1"/>
  <c r="C29762" i="1"/>
  <c r="C29761" i="1"/>
  <c r="C29760" i="1"/>
  <c r="C29759" i="1"/>
  <c r="C29758" i="1"/>
  <c r="C29757" i="1"/>
  <c r="C29756" i="1"/>
  <c r="C29755" i="1"/>
  <c r="C29754" i="1"/>
  <c r="C29753" i="1"/>
  <c r="C29752" i="1"/>
  <c r="C29751" i="1"/>
  <c r="C29750" i="1"/>
  <c r="C29749" i="1"/>
  <c r="C29748" i="1"/>
  <c r="C29747" i="1"/>
  <c r="C29746" i="1"/>
  <c r="C29745" i="1"/>
  <c r="C29744" i="1"/>
  <c r="C29743" i="1"/>
  <c r="C29742" i="1"/>
  <c r="C29741" i="1"/>
  <c r="C29740" i="1"/>
  <c r="C29739" i="1"/>
  <c r="C29738" i="1"/>
  <c r="C29737" i="1"/>
  <c r="C29736" i="1"/>
  <c r="C29735" i="1"/>
  <c r="C29734" i="1"/>
  <c r="C29733" i="1"/>
  <c r="C29732" i="1"/>
  <c r="C29731" i="1"/>
  <c r="C29730" i="1"/>
  <c r="C29729" i="1"/>
  <c r="C29728" i="1"/>
  <c r="C29727" i="1"/>
  <c r="C29726" i="1"/>
  <c r="C29725" i="1"/>
  <c r="C29724" i="1"/>
  <c r="C29723" i="1"/>
  <c r="C29722" i="1"/>
  <c r="C29721" i="1"/>
  <c r="C29720" i="1"/>
  <c r="C29719" i="1"/>
  <c r="C29718" i="1"/>
  <c r="C29717" i="1"/>
  <c r="C29716" i="1"/>
  <c r="C29715" i="1"/>
  <c r="C29714" i="1"/>
  <c r="C29713" i="1"/>
  <c r="C29712" i="1"/>
  <c r="C29711" i="1"/>
  <c r="C29710" i="1"/>
  <c r="C29709" i="1"/>
  <c r="C29708" i="1"/>
  <c r="C29707" i="1"/>
  <c r="C29706" i="1"/>
  <c r="C29705" i="1"/>
  <c r="C29704" i="1"/>
  <c r="C29703" i="1"/>
  <c r="C29702" i="1"/>
  <c r="C29701" i="1"/>
  <c r="C29700" i="1"/>
  <c r="C29699" i="1"/>
  <c r="C29698" i="1"/>
  <c r="C29697" i="1"/>
  <c r="C29696" i="1"/>
  <c r="C29695" i="1"/>
  <c r="C29694" i="1"/>
  <c r="C29693" i="1"/>
  <c r="C29692" i="1"/>
  <c r="C29691" i="1"/>
  <c r="C29690" i="1"/>
  <c r="C29689" i="1"/>
  <c r="C29688" i="1"/>
  <c r="C29687" i="1"/>
  <c r="C29686" i="1"/>
  <c r="C29685" i="1"/>
  <c r="C29684" i="1"/>
  <c r="C29683" i="1"/>
  <c r="C29682" i="1"/>
  <c r="C29681" i="1"/>
  <c r="C29680" i="1"/>
  <c r="C29679" i="1"/>
  <c r="C29678" i="1"/>
  <c r="C29677" i="1"/>
  <c r="C29676" i="1"/>
  <c r="C29675" i="1"/>
  <c r="C29674" i="1"/>
  <c r="C29673" i="1"/>
  <c r="C29672" i="1"/>
  <c r="C29671" i="1"/>
  <c r="C29670" i="1"/>
  <c r="C29669" i="1"/>
  <c r="C29668" i="1"/>
  <c r="C29667" i="1"/>
  <c r="C29666" i="1"/>
  <c r="C29665" i="1"/>
  <c r="C29664" i="1"/>
  <c r="C29663" i="1"/>
  <c r="C29662" i="1"/>
  <c r="C29661" i="1"/>
  <c r="C29660" i="1"/>
  <c r="C29659" i="1"/>
  <c r="C29658" i="1"/>
  <c r="C29657" i="1"/>
  <c r="C29656" i="1"/>
  <c r="C29655" i="1"/>
  <c r="C29654" i="1"/>
  <c r="C29653" i="1"/>
  <c r="C29652" i="1"/>
  <c r="C29651" i="1"/>
  <c r="C29650" i="1"/>
  <c r="C29649" i="1"/>
  <c r="C29648" i="1"/>
  <c r="C29647" i="1"/>
  <c r="C29646" i="1"/>
  <c r="C29645" i="1"/>
  <c r="C29644" i="1"/>
  <c r="C29643" i="1"/>
  <c r="C29642" i="1"/>
  <c r="C29641" i="1"/>
  <c r="C29640" i="1"/>
  <c r="C29639" i="1"/>
  <c r="C29638" i="1"/>
  <c r="C29637" i="1"/>
  <c r="C29636" i="1"/>
  <c r="C29635" i="1"/>
  <c r="C29634" i="1"/>
  <c r="C29633" i="1"/>
  <c r="C29632" i="1"/>
  <c r="C29631" i="1"/>
  <c r="C29630" i="1"/>
  <c r="C29629" i="1"/>
  <c r="C29628" i="1"/>
  <c r="C29627" i="1"/>
  <c r="C29626" i="1"/>
  <c r="C29625" i="1"/>
  <c r="C29624" i="1"/>
  <c r="C29623" i="1"/>
  <c r="C29622" i="1"/>
  <c r="C29621" i="1"/>
  <c r="C29620" i="1"/>
  <c r="C29619" i="1"/>
  <c r="C29618" i="1"/>
  <c r="C29617" i="1"/>
  <c r="C29616" i="1"/>
  <c r="C29615" i="1"/>
  <c r="C29614" i="1"/>
  <c r="C29613" i="1"/>
  <c r="C29612" i="1"/>
  <c r="C29611" i="1"/>
  <c r="C29610" i="1"/>
  <c r="C29609" i="1"/>
  <c r="C29608" i="1"/>
  <c r="C29607" i="1"/>
  <c r="C29606" i="1"/>
  <c r="C29605" i="1"/>
  <c r="C29604" i="1"/>
  <c r="C29603" i="1"/>
  <c r="C29602" i="1"/>
  <c r="C29601" i="1"/>
  <c r="C29600" i="1"/>
  <c r="C29599" i="1"/>
  <c r="C29598" i="1"/>
  <c r="C29597" i="1"/>
  <c r="C29596" i="1"/>
  <c r="C29595" i="1"/>
  <c r="C29594" i="1"/>
  <c r="C29593" i="1"/>
  <c r="C29592" i="1"/>
  <c r="C29591" i="1"/>
  <c r="C29590" i="1"/>
  <c r="C29589" i="1"/>
  <c r="C29588" i="1"/>
  <c r="C29587" i="1"/>
  <c r="C29586" i="1"/>
  <c r="C29585" i="1"/>
  <c r="C29584" i="1"/>
  <c r="C29583" i="1"/>
  <c r="C29582" i="1"/>
  <c r="C29581" i="1"/>
  <c r="C29580" i="1"/>
  <c r="C29579" i="1"/>
  <c r="C29578" i="1"/>
  <c r="C29577" i="1"/>
  <c r="C29576" i="1"/>
  <c r="C29575" i="1"/>
  <c r="C29574" i="1"/>
  <c r="C29573" i="1"/>
  <c r="C29572" i="1"/>
  <c r="C29571" i="1"/>
  <c r="C29570" i="1"/>
  <c r="C29569" i="1"/>
  <c r="C29568" i="1"/>
  <c r="C29567" i="1"/>
  <c r="C29566" i="1"/>
  <c r="C29565" i="1"/>
  <c r="C29564" i="1"/>
  <c r="C29563" i="1"/>
  <c r="C29562" i="1"/>
  <c r="C29561" i="1"/>
  <c r="C29560" i="1"/>
  <c r="C29559" i="1"/>
  <c r="C29558" i="1"/>
  <c r="C29557" i="1"/>
  <c r="C29556" i="1"/>
  <c r="C29555" i="1"/>
  <c r="C29554" i="1"/>
  <c r="C29553" i="1"/>
  <c r="C29552" i="1"/>
  <c r="C29551" i="1"/>
  <c r="C29550" i="1"/>
  <c r="C29549" i="1"/>
  <c r="C29548" i="1"/>
  <c r="C29547" i="1"/>
  <c r="C29546" i="1"/>
  <c r="C29545" i="1"/>
  <c r="C29544" i="1"/>
  <c r="C29543" i="1"/>
  <c r="C29542" i="1"/>
  <c r="C29541" i="1"/>
  <c r="C29540" i="1"/>
  <c r="C29539" i="1"/>
  <c r="C29538" i="1"/>
  <c r="C29537" i="1"/>
  <c r="C29536" i="1"/>
  <c r="C29535" i="1"/>
  <c r="C29534" i="1"/>
  <c r="C29533" i="1"/>
  <c r="C29532" i="1"/>
  <c r="C29531" i="1"/>
  <c r="C29530" i="1"/>
  <c r="C29529" i="1"/>
  <c r="C29528" i="1"/>
  <c r="C29527" i="1"/>
  <c r="C29526" i="1"/>
  <c r="C29525" i="1"/>
  <c r="C29524" i="1"/>
  <c r="C29523" i="1"/>
  <c r="C29522" i="1"/>
  <c r="C29521" i="1"/>
  <c r="C29520" i="1"/>
  <c r="C29519" i="1"/>
  <c r="C29518" i="1"/>
  <c r="C29517" i="1"/>
  <c r="C29516" i="1"/>
  <c r="C29515" i="1"/>
  <c r="C29514" i="1"/>
  <c r="C29513" i="1"/>
  <c r="C29512" i="1"/>
  <c r="C29511" i="1"/>
  <c r="C29510" i="1"/>
  <c r="C29509" i="1"/>
  <c r="C29508" i="1"/>
  <c r="C29507" i="1"/>
  <c r="C29506" i="1"/>
  <c r="C29505" i="1"/>
  <c r="C29504" i="1"/>
  <c r="C29503" i="1"/>
  <c r="C29502" i="1"/>
  <c r="C29501" i="1"/>
  <c r="C29500" i="1"/>
  <c r="C29499" i="1"/>
  <c r="C29498" i="1"/>
  <c r="C29497" i="1"/>
  <c r="C29496" i="1"/>
  <c r="C29495" i="1"/>
  <c r="C29494" i="1"/>
  <c r="C29493" i="1"/>
  <c r="C29492" i="1"/>
  <c r="C29491" i="1"/>
  <c r="C29490" i="1"/>
  <c r="C29489" i="1"/>
  <c r="C29488" i="1"/>
  <c r="C29487" i="1"/>
  <c r="C29486" i="1"/>
  <c r="C29485" i="1"/>
  <c r="C29484" i="1"/>
  <c r="C29483" i="1"/>
  <c r="C29482" i="1"/>
  <c r="C29481" i="1"/>
  <c r="C29480" i="1"/>
  <c r="C29479" i="1"/>
  <c r="C29478" i="1"/>
  <c r="C29477" i="1"/>
  <c r="C29476" i="1"/>
  <c r="C29475" i="1"/>
  <c r="C29474" i="1"/>
  <c r="C29473" i="1"/>
  <c r="C29472" i="1"/>
  <c r="C29471" i="1"/>
  <c r="C29470" i="1"/>
  <c r="C29469" i="1"/>
  <c r="C29468" i="1"/>
  <c r="C29467" i="1"/>
  <c r="C29466" i="1"/>
  <c r="C29465" i="1"/>
  <c r="C29464" i="1"/>
  <c r="C29463" i="1"/>
  <c r="C29462" i="1"/>
  <c r="C29461" i="1"/>
  <c r="C29460" i="1"/>
  <c r="C29459" i="1"/>
  <c r="C29458" i="1"/>
  <c r="C29457" i="1"/>
  <c r="C29456" i="1"/>
  <c r="C29455" i="1"/>
  <c r="C29454" i="1"/>
  <c r="C29453" i="1"/>
  <c r="C29452" i="1"/>
  <c r="C29451" i="1"/>
  <c r="C29450" i="1"/>
  <c r="C29449" i="1"/>
  <c r="C29448" i="1"/>
  <c r="C29447" i="1"/>
  <c r="C29446" i="1"/>
  <c r="C29445" i="1"/>
  <c r="C29444" i="1"/>
  <c r="C29443" i="1"/>
  <c r="C29442" i="1"/>
  <c r="C29441" i="1"/>
  <c r="C29440" i="1"/>
  <c r="C29439" i="1"/>
  <c r="C29438" i="1"/>
  <c r="C29437" i="1"/>
  <c r="C29436" i="1"/>
  <c r="C29435" i="1"/>
  <c r="C29434" i="1"/>
  <c r="C29433" i="1"/>
  <c r="C29432" i="1"/>
  <c r="C29431" i="1"/>
  <c r="C29430" i="1"/>
  <c r="C29429" i="1"/>
  <c r="C29428" i="1"/>
  <c r="C29427" i="1"/>
  <c r="C29426" i="1"/>
  <c r="C29425" i="1"/>
  <c r="C29424" i="1"/>
  <c r="C29423" i="1"/>
  <c r="C29422" i="1"/>
  <c r="C29421" i="1"/>
  <c r="C29420" i="1"/>
  <c r="C29419" i="1"/>
  <c r="C29418" i="1"/>
  <c r="C29417" i="1"/>
  <c r="C29416" i="1"/>
  <c r="C29415" i="1"/>
  <c r="C29414" i="1"/>
  <c r="C29413" i="1"/>
  <c r="C29412" i="1"/>
  <c r="C29411" i="1"/>
  <c r="C29410" i="1"/>
  <c r="C29409" i="1"/>
  <c r="C29408" i="1"/>
  <c r="C29407" i="1"/>
  <c r="C29406" i="1"/>
  <c r="C29405" i="1"/>
  <c r="C29404" i="1"/>
  <c r="C29403" i="1"/>
  <c r="C29402" i="1"/>
  <c r="C29401" i="1"/>
  <c r="C29400" i="1"/>
  <c r="C29399" i="1"/>
  <c r="C29398" i="1"/>
  <c r="C29397" i="1"/>
  <c r="C29396" i="1"/>
  <c r="C29395" i="1"/>
  <c r="C29394" i="1"/>
  <c r="C29393" i="1"/>
  <c r="C29392" i="1"/>
  <c r="C29391" i="1"/>
  <c r="C29390" i="1"/>
  <c r="C29389" i="1"/>
  <c r="C29388" i="1"/>
  <c r="C29387" i="1"/>
  <c r="C29386" i="1"/>
  <c r="C29385" i="1"/>
  <c r="C29384" i="1"/>
  <c r="C29383" i="1"/>
  <c r="C29382" i="1"/>
  <c r="C29381" i="1"/>
  <c r="C29380" i="1"/>
  <c r="C29379" i="1"/>
  <c r="C29378" i="1"/>
  <c r="C29377" i="1"/>
  <c r="C29376" i="1"/>
  <c r="C29375" i="1"/>
  <c r="C29374" i="1"/>
  <c r="C29373" i="1"/>
  <c r="C29372" i="1"/>
  <c r="C29371" i="1"/>
  <c r="C29370" i="1"/>
  <c r="C29369" i="1"/>
  <c r="C29368" i="1"/>
  <c r="C29367" i="1"/>
  <c r="C29366" i="1"/>
  <c r="C29365" i="1"/>
  <c r="C29364" i="1"/>
  <c r="C29363" i="1"/>
  <c r="C29362" i="1"/>
  <c r="C29361" i="1"/>
  <c r="C29360" i="1"/>
  <c r="C29359" i="1"/>
  <c r="C29358" i="1"/>
  <c r="C29357" i="1"/>
  <c r="C29356" i="1"/>
  <c r="C29355" i="1"/>
  <c r="C29354" i="1"/>
  <c r="C29353" i="1"/>
  <c r="C29352" i="1"/>
  <c r="C29351" i="1"/>
  <c r="C29350" i="1"/>
  <c r="C29349" i="1"/>
  <c r="C29348" i="1"/>
  <c r="C29347" i="1"/>
  <c r="C29346" i="1"/>
  <c r="C29345" i="1"/>
  <c r="C29344" i="1"/>
  <c r="C29343" i="1"/>
  <c r="C29342" i="1"/>
  <c r="C29341" i="1"/>
  <c r="C29340" i="1"/>
  <c r="C29339" i="1"/>
  <c r="C29338" i="1"/>
  <c r="C29337" i="1"/>
  <c r="C29336" i="1"/>
  <c r="C29335" i="1"/>
  <c r="C29334" i="1"/>
  <c r="C29333" i="1"/>
  <c r="C29332" i="1"/>
  <c r="C29331" i="1"/>
  <c r="C29330" i="1"/>
  <c r="C29329" i="1"/>
  <c r="C29328" i="1"/>
  <c r="C29327" i="1"/>
  <c r="C29326" i="1"/>
  <c r="C29325" i="1"/>
  <c r="C29324" i="1"/>
  <c r="C29323" i="1"/>
  <c r="C29322" i="1"/>
  <c r="C29321" i="1"/>
  <c r="C29320" i="1"/>
  <c r="C29319" i="1"/>
  <c r="C29318" i="1"/>
  <c r="C29317" i="1"/>
  <c r="C29316" i="1"/>
  <c r="C29315" i="1"/>
  <c r="C29314" i="1"/>
  <c r="C29313" i="1"/>
  <c r="C29312" i="1"/>
  <c r="C29311" i="1"/>
  <c r="C29310" i="1"/>
  <c r="C29309" i="1"/>
  <c r="C29308" i="1"/>
  <c r="C29307" i="1"/>
  <c r="C29306" i="1"/>
  <c r="C29305" i="1"/>
  <c r="C29304" i="1"/>
  <c r="C29303" i="1"/>
  <c r="C29302" i="1"/>
  <c r="C29301" i="1"/>
  <c r="C29300" i="1"/>
  <c r="C29299" i="1"/>
  <c r="C29298" i="1"/>
  <c r="C29297" i="1"/>
  <c r="C29296" i="1"/>
  <c r="C29295" i="1"/>
  <c r="C29294" i="1"/>
  <c r="C29293" i="1"/>
  <c r="C29292" i="1"/>
  <c r="C29291" i="1"/>
  <c r="C29290" i="1"/>
  <c r="C29289" i="1"/>
  <c r="C29288" i="1"/>
  <c r="C29287" i="1"/>
  <c r="C29286" i="1"/>
  <c r="C29285" i="1"/>
  <c r="C29284" i="1"/>
  <c r="C29283" i="1"/>
  <c r="C29282" i="1"/>
  <c r="C29281" i="1"/>
  <c r="C29280" i="1"/>
  <c r="C29279" i="1"/>
  <c r="C29278" i="1"/>
  <c r="C29277" i="1"/>
  <c r="C29276" i="1"/>
  <c r="C29275" i="1"/>
  <c r="C29274" i="1"/>
  <c r="C29273" i="1"/>
  <c r="C29272" i="1"/>
  <c r="C29271" i="1"/>
  <c r="C29270" i="1"/>
  <c r="C29269" i="1"/>
  <c r="C29268" i="1"/>
  <c r="C29267" i="1"/>
  <c r="C29266" i="1"/>
  <c r="C29265" i="1"/>
  <c r="C29264" i="1"/>
  <c r="C29263" i="1"/>
  <c r="C29262" i="1"/>
  <c r="C29261" i="1"/>
  <c r="C29260" i="1"/>
  <c r="C29259" i="1"/>
  <c r="C29258" i="1"/>
  <c r="C29257" i="1"/>
  <c r="C29256" i="1"/>
  <c r="C29255" i="1"/>
  <c r="C29254" i="1"/>
  <c r="C29253" i="1"/>
  <c r="C29252" i="1"/>
  <c r="C29251" i="1"/>
  <c r="C29250" i="1"/>
  <c r="C29249" i="1"/>
  <c r="C29248" i="1"/>
  <c r="C29247" i="1"/>
  <c r="C29246" i="1"/>
  <c r="C29245" i="1"/>
  <c r="C29244" i="1"/>
  <c r="C29243" i="1"/>
  <c r="C29242" i="1"/>
  <c r="C29241" i="1"/>
  <c r="C29240" i="1"/>
  <c r="C29239" i="1"/>
  <c r="C29238" i="1"/>
  <c r="C29237" i="1"/>
  <c r="C29236" i="1"/>
  <c r="C29235" i="1"/>
  <c r="C29234" i="1"/>
  <c r="C29233" i="1"/>
  <c r="C29232" i="1"/>
  <c r="C29231" i="1"/>
  <c r="C29230" i="1"/>
  <c r="C29229" i="1"/>
  <c r="C29228" i="1"/>
  <c r="C29227" i="1"/>
  <c r="C29226" i="1"/>
  <c r="C29225" i="1"/>
  <c r="C29224" i="1"/>
  <c r="C29223" i="1"/>
  <c r="C29222" i="1"/>
  <c r="C29221" i="1"/>
  <c r="C29220" i="1"/>
  <c r="C29219" i="1"/>
  <c r="C29218" i="1"/>
  <c r="C29217" i="1"/>
  <c r="C29216" i="1"/>
  <c r="C29215" i="1"/>
  <c r="C29214" i="1"/>
  <c r="C29213" i="1"/>
  <c r="C29212" i="1"/>
  <c r="C29211" i="1"/>
  <c r="C29210" i="1"/>
  <c r="C29209" i="1"/>
  <c r="C29208" i="1"/>
  <c r="C29207" i="1"/>
  <c r="C29206" i="1"/>
  <c r="C29205" i="1"/>
  <c r="C29204" i="1"/>
  <c r="C29203" i="1"/>
  <c r="C29202" i="1"/>
  <c r="C29201" i="1"/>
  <c r="C29200" i="1"/>
  <c r="C29199" i="1"/>
  <c r="C29198" i="1"/>
  <c r="C29197" i="1"/>
  <c r="C29196" i="1"/>
  <c r="C29195" i="1"/>
  <c r="C29194" i="1"/>
  <c r="C29193" i="1"/>
  <c r="C29192" i="1"/>
  <c r="C29191" i="1"/>
  <c r="C29190" i="1"/>
  <c r="C29189" i="1"/>
  <c r="C29188" i="1"/>
  <c r="C29187" i="1"/>
  <c r="C29186" i="1"/>
  <c r="C29185" i="1"/>
  <c r="C29184" i="1"/>
  <c r="C29183" i="1"/>
  <c r="C29182" i="1"/>
  <c r="C29181" i="1"/>
  <c r="C29180" i="1"/>
  <c r="C29179" i="1"/>
  <c r="C29178" i="1"/>
  <c r="C29177" i="1"/>
  <c r="C29176" i="1"/>
  <c r="C29175" i="1"/>
  <c r="C29174" i="1"/>
  <c r="C29173" i="1"/>
  <c r="C29172" i="1"/>
  <c r="C29171" i="1"/>
  <c r="C29170" i="1"/>
  <c r="C29169" i="1"/>
  <c r="C29168" i="1"/>
  <c r="C29167" i="1"/>
  <c r="C29166" i="1"/>
  <c r="C29165" i="1"/>
  <c r="C29164" i="1"/>
  <c r="C29163" i="1"/>
  <c r="C29162" i="1"/>
  <c r="C29161" i="1"/>
  <c r="C29160" i="1"/>
  <c r="C29159" i="1"/>
  <c r="C29158" i="1"/>
  <c r="C29157" i="1"/>
  <c r="C29156" i="1"/>
  <c r="C29155" i="1"/>
  <c r="C29154" i="1"/>
  <c r="C29153" i="1"/>
  <c r="C29152" i="1"/>
  <c r="C29151" i="1"/>
  <c r="C29150" i="1"/>
  <c r="C29149" i="1"/>
  <c r="C29148" i="1"/>
  <c r="C29147" i="1"/>
  <c r="C29146" i="1"/>
  <c r="C29145" i="1"/>
  <c r="C29144" i="1"/>
  <c r="C29143" i="1"/>
  <c r="C29142" i="1"/>
  <c r="C29141" i="1"/>
  <c r="C29140" i="1"/>
  <c r="C29139" i="1"/>
  <c r="C29138" i="1"/>
  <c r="C29137" i="1"/>
  <c r="C29136" i="1"/>
  <c r="C29135" i="1"/>
  <c r="C29134" i="1"/>
  <c r="C29133" i="1"/>
  <c r="C29132" i="1"/>
  <c r="C29131" i="1"/>
  <c r="C29130" i="1"/>
  <c r="C29129" i="1"/>
  <c r="C29128" i="1"/>
  <c r="C29127" i="1"/>
  <c r="C29126" i="1"/>
  <c r="C29125" i="1"/>
  <c r="C29124" i="1"/>
  <c r="C29123" i="1"/>
  <c r="C29122" i="1"/>
  <c r="C29121" i="1"/>
  <c r="C29120" i="1"/>
  <c r="C29119" i="1"/>
  <c r="C29118" i="1"/>
  <c r="C29117" i="1"/>
  <c r="C29116" i="1"/>
  <c r="C29115" i="1"/>
  <c r="C29114" i="1"/>
  <c r="C29113" i="1"/>
  <c r="C29112" i="1"/>
  <c r="C29111" i="1"/>
  <c r="C29110" i="1"/>
  <c r="C29109" i="1"/>
  <c r="C29108" i="1"/>
  <c r="C29107" i="1"/>
  <c r="C29106" i="1"/>
  <c r="C29105" i="1"/>
  <c r="C29104" i="1"/>
  <c r="C29103" i="1"/>
  <c r="C29102" i="1"/>
  <c r="C29101" i="1"/>
  <c r="C29100" i="1"/>
  <c r="C29099" i="1"/>
  <c r="C29098" i="1"/>
  <c r="C29097" i="1"/>
  <c r="C29096" i="1"/>
  <c r="C29095" i="1"/>
  <c r="C29094" i="1"/>
  <c r="C29093" i="1"/>
  <c r="C29092" i="1"/>
  <c r="C29091" i="1"/>
  <c r="C29090" i="1"/>
  <c r="C29089" i="1"/>
  <c r="C29088" i="1"/>
  <c r="C29087" i="1"/>
  <c r="C29086" i="1"/>
  <c r="C29085" i="1"/>
  <c r="C29084" i="1"/>
  <c r="C29083" i="1"/>
  <c r="C29082" i="1"/>
  <c r="C29081" i="1"/>
  <c r="C29080" i="1"/>
  <c r="C29079" i="1"/>
  <c r="C29078" i="1"/>
  <c r="C29077" i="1"/>
  <c r="C29076" i="1"/>
  <c r="C29075" i="1"/>
  <c r="C29074" i="1"/>
  <c r="C29073" i="1"/>
  <c r="C29072" i="1"/>
  <c r="C29071" i="1"/>
  <c r="C29070" i="1"/>
  <c r="C29069" i="1"/>
  <c r="C29068" i="1"/>
  <c r="C29067" i="1"/>
  <c r="C29066" i="1"/>
  <c r="C29065" i="1"/>
  <c r="C29064" i="1"/>
  <c r="C29063" i="1"/>
  <c r="C29062" i="1"/>
  <c r="C29061" i="1"/>
  <c r="C29060" i="1"/>
  <c r="C29059" i="1"/>
  <c r="C29058" i="1"/>
  <c r="C29057" i="1"/>
  <c r="C29056" i="1"/>
  <c r="C29055" i="1"/>
  <c r="C29054" i="1"/>
  <c r="C29053" i="1"/>
  <c r="C29052" i="1"/>
  <c r="C29051" i="1"/>
  <c r="C29050" i="1"/>
  <c r="C29049" i="1"/>
  <c r="C29048" i="1"/>
  <c r="C29047" i="1"/>
  <c r="C29046" i="1"/>
  <c r="C29045" i="1"/>
  <c r="C29044" i="1"/>
  <c r="C29043" i="1"/>
  <c r="C29042" i="1"/>
  <c r="C29041" i="1"/>
  <c r="C29040" i="1"/>
  <c r="C29039" i="1"/>
  <c r="C29038" i="1"/>
  <c r="C29037" i="1"/>
  <c r="C29036" i="1"/>
  <c r="C29035" i="1"/>
  <c r="C29034" i="1"/>
  <c r="C29033" i="1"/>
  <c r="C29032" i="1"/>
  <c r="C29031" i="1"/>
  <c r="C29030" i="1"/>
  <c r="C29029" i="1"/>
  <c r="C29028" i="1"/>
  <c r="C29027" i="1"/>
  <c r="C29026" i="1"/>
  <c r="C29025" i="1"/>
  <c r="C29024" i="1"/>
  <c r="C29023" i="1"/>
  <c r="C29022" i="1"/>
  <c r="C29021" i="1"/>
  <c r="C29020" i="1"/>
  <c r="C29019" i="1"/>
  <c r="C29018" i="1"/>
  <c r="C29017" i="1"/>
  <c r="C29016" i="1"/>
  <c r="C29015" i="1"/>
  <c r="C29014" i="1"/>
  <c r="C29013" i="1"/>
  <c r="C29012" i="1"/>
  <c r="C29011" i="1"/>
  <c r="C29010" i="1"/>
  <c r="C29009" i="1"/>
  <c r="C29008" i="1"/>
  <c r="C29007" i="1"/>
  <c r="C29006" i="1"/>
  <c r="C29005" i="1"/>
  <c r="C29004" i="1"/>
  <c r="C29003" i="1"/>
  <c r="C29002" i="1"/>
  <c r="C29001" i="1"/>
  <c r="C29000" i="1"/>
  <c r="C28999" i="1"/>
  <c r="C28998" i="1"/>
  <c r="C28997" i="1"/>
  <c r="C28996" i="1"/>
  <c r="C28995" i="1"/>
  <c r="C28994" i="1"/>
  <c r="C28993" i="1"/>
  <c r="C28992" i="1"/>
  <c r="C28991" i="1"/>
  <c r="C28990" i="1"/>
  <c r="C28989" i="1"/>
  <c r="C28988" i="1"/>
  <c r="C28987" i="1"/>
  <c r="C28986" i="1"/>
  <c r="C28985" i="1"/>
  <c r="C28984" i="1"/>
  <c r="C28983" i="1"/>
  <c r="C28982" i="1"/>
  <c r="C28981" i="1"/>
  <c r="C28980" i="1"/>
  <c r="C28979" i="1"/>
  <c r="C28978" i="1"/>
  <c r="C28977" i="1"/>
  <c r="C28976" i="1"/>
  <c r="C28975" i="1"/>
  <c r="C28974" i="1"/>
  <c r="C28973" i="1"/>
  <c r="C28972" i="1"/>
  <c r="C28971" i="1"/>
  <c r="C28970" i="1"/>
  <c r="C28969" i="1"/>
  <c r="C28968" i="1"/>
  <c r="C28967" i="1"/>
  <c r="C28966" i="1"/>
  <c r="C28965" i="1"/>
  <c r="C28964" i="1"/>
  <c r="C28963" i="1"/>
  <c r="C28962" i="1"/>
  <c r="C28961" i="1"/>
  <c r="C28960" i="1"/>
  <c r="C28959" i="1"/>
  <c r="C28958" i="1"/>
  <c r="C28957" i="1"/>
  <c r="C28956" i="1"/>
  <c r="C28955" i="1"/>
  <c r="C28954" i="1"/>
  <c r="C28953" i="1"/>
  <c r="C28952" i="1"/>
  <c r="C28951" i="1"/>
  <c r="C28950" i="1"/>
  <c r="C28949" i="1"/>
  <c r="C28948" i="1"/>
  <c r="C28947" i="1"/>
  <c r="C28946" i="1"/>
  <c r="C28945" i="1"/>
  <c r="C28944" i="1"/>
  <c r="C28943" i="1"/>
  <c r="C28942" i="1"/>
  <c r="C28941" i="1"/>
  <c r="C28940" i="1"/>
  <c r="C28939" i="1"/>
  <c r="C28938" i="1"/>
  <c r="C28937" i="1"/>
  <c r="C28936" i="1"/>
  <c r="C28935" i="1"/>
  <c r="C28934" i="1"/>
  <c r="C28933" i="1"/>
  <c r="C28932" i="1"/>
  <c r="C28931" i="1"/>
  <c r="C28930" i="1"/>
  <c r="C28929" i="1"/>
  <c r="C28928" i="1"/>
  <c r="C28927" i="1"/>
  <c r="C28926" i="1"/>
  <c r="C28925" i="1"/>
  <c r="C28924" i="1"/>
  <c r="C28923" i="1"/>
  <c r="C28922" i="1"/>
  <c r="C28921" i="1"/>
  <c r="C28920" i="1"/>
  <c r="C28919" i="1"/>
  <c r="C28918" i="1"/>
  <c r="C28917" i="1"/>
  <c r="C28916" i="1"/>
  <c r="C28915" i="1"/>
  <c r="C28914" i="1"/>
  <c r="C28913" i="1"/>
  <c r="C28912" i="1"/>
  <c r="C28911" i="1"/>
  <c r="C28910" i="1"/>
  <c r="C28909" i="1"/>
  <c r="C28908" i="1"/>
  <c r="C28907" i="1"/>
  <c r="C28906" i="1"/>
  <c r="C28905" i="1"/>
  <c r="C28904" i="1"/>
  <c r="C28903" i="1"/>
  <c r="C28902" i="1"/>
  <c r="C28901" i="1"/>
  <c r="C28900" i="1"/>
  <c r="C28899" i="1"/>
  <c r="C28898" i="1"/>
  <c r="C28897" i="1"/>
  <c r="C28896" i="1"/>
  <c r="C28895" i="1"/>
  <c r="C28894" i="1"/>
  <c r="C28893" i="1"/>
  <c r="C28892" i="1"/>
  <c r="C28891" i="1"/>
  <c r="C28890" i="1"/>
  <c r="C28889" i="1"/>
  <c r="C28888" i="1"/>
  <c r="C28887" i="1"/>
  <c r="C28886" i="1"/>
  <c r="C28885" i="1"/>
  <c r="C28884" i="1"/>
  <c r="C28883" i="1"/>
  <c r="C28882" i="1"/>
  <c r="C28881" i="1"/>
  <c r="C28880" i="1"/>
  <c r="C28879" i="1"/>
  <c r="C28878" i="1"/>
  <c r="C28877" i="1"/>
  <c r="C28876" i="1"/>
  <c r="C28875" i="1"/>
  <c r="C28874" i="1"/>
  <c r="C28873" i="1"/>
  <c r="C28872" i="1"/>
  <c r="C28871" i="1"/>
  <c r="C28870" i="1"/>
  <c r="C28869" i="1"/>
  <c r="C28868" i="1"/>
  <c r="C28867" i="1"/>
  <c r="C28866" i="1"/>
  <c r="C28865" i="1"/>
  <c r="C28864" i="1"/>
  <c r="C28863" i="1"/>
  <c r="C28862" i="1"/>
  <c r="C28861" i="1"/>
  <c r="C28860" i="1"/>
  <c r="C28859" i="1"/>
  <c r="C28858" i="1"/>
  <c r="C28857" i="1"/>
  <c r="C28856" i="1"/>
  <c r="C28855" i="1"/>
  <c r="C28854" i="1"/>
  <c r="C28853" i="1"/>
  <c r="C28852" i="1"/>
  <c r="C28851" i="1"/>
  <c r="C28850" i="1"/>
  <c r="C28849" i="1"/>
  <c r="C28848" i="1"/>
  <c r="C28847" i="1"/>
  <c r="C28846" i="1"/>
  <c r="C28845" i="1"/>
  <c r="C28844" i="1"/>
  <c r="C28843" i="1"/>
  <c r="C28842" i="1"/>
  <c r="C28841" i="1"/>
  <c r="C28840" i="1"/>
  <c r="C28839" i="1"/>
  <c r="C28838" i="1"/>
  <c r="C28837" i="1"/>
  <c r="C28836" i="1"/>
  <c r="C28835" i="1"/>
  <c r="C28834" i="1"/>
  <c r="C28833" i="1"/>
  <c r="C28832" i="1"/>
  <c r="C28831" i="1"/>
  <c r="C28830" i="1"/>
  <c r="C28829" i="1"/>
  <c r="C28828" i="1"/>
  <c r="C28827" i="1"/>
  <c r="C28826" i="1"/>
  <c r="C28825" i="1"/>
  <c r="C28824" i="1"/>
  <c r="C28823" i="1"/>
  <c r="C28822" i="1"/>
  <c r="C28821" i="1"/>
  <c r="C28820" i="1"/>
  <c r="C28819" i="1"/>
  <c r="C28818" i="1"/>
  <c r="C28817" i="1"/>
  <c r="C28816" i="1"/>
  <c r="C28815" i="1"/>
  <c r="C28814" i="1"/>
  <c r="C28813" i="1"/>
  <c r="C28812" i="1"/>
  <c r="C28811" i="1"/>
  <c r="C28810" i="1"/>
  <c r="C28809" i="1"/>
  <c r="C28808" i="1"/>
  <c r="C28807" i="1"/>
  <c r="C28806" i="1"/>
  <c r="C28805" i="1"/>
  <c r="C28804" i="1"/>
  <c r="C28803" i="1"/>
  <c r="C28802" i="1"/>
  <c r="C28801" i="1"/>
  <c r="C28800" i="1"/>
  <c r="C28799" i="1"/>
  <c r="C28798" i="1"/>
  <c r="C28797" i="1"/>
  <c r="C28796" i="1"/>
  <c r="C28795" i="1"/>
  <c r="C28794" i="1"/>
  <c r="C28793" i="1"/>
  <c r="C28792" i="1"/>
  <c r="C28791" i="1"/>
  <c r="C28790" i="1"/>
  <c r="C28789" i="1"/>
  <c r="C28788" i="1"/>
  <c r="C28787" i="1"/>
  <c r="C28786" i="1"/>
  <c r="C28785" i="1"/>
  <c r="C28784" i="1"/>
  <c r="C28783" i="1"/>
  <c r="C28782" i="1"/>
  <c r="C28781" i="1"/>
  <c r="C28780" i="1"/>
  <c r="C28779" i="1"/>
  <c r="C28778" i="1"/>
  <c r="C28777" i="1"/>
  <c r="C28776" i="1"/>
  <c r="C28775" i="1"/>
  <c r="C28774" i="1"/>
  <c r="C28773" i="1"/>
  <c r="C28772" i="1"/>
  <c r="C28771" i="1"/>
  <c r="C28770" i="1"/>
  <c r="C28769" i="1"/>
  <c r="C28768" i="1"/>
  <c r="C28767" i="1"/>
  <c r="C28766" i="1"/>
  <c r="C28765" i="1"/>
  <c r="C28764" i="1"/>
  <c r="C28763" i="1"/>
  <c r="C28762" i="1"/>
  <c r="C28761" i="1"/>
  <c r="C28760" i="1"/>
  <c r="C28759" i="1"/>
  <c r="C28758" i="1"/>
  <c r="C28757" i="1"/>
  <c r="C28756" i="1"/>
  <c r="C28755" i="1"/>
  <c r="C28754" i="1"/>
  <c r="C28753" i="1"/>
  <c r="C28752" i="1"/>
  <c r="C28751" i="1"/>
  <c r="C28750" i="1"/>
  <c r="C28749" i="1"/>
  <c r="C28748" i="1"/>
  <c r="C28747" i="1"/>
  <c r="C28746" i="1"/>
  <c r="C28745" i="1"/>
  <c r="C28744" i="1"/>
  <c r="C28743" i="1"/>
  <c r="C28742" i="1"/>
  <c r="C28741" i="1"/>
  <c r="C28740" i="1"/>
  <c r="C28739" i="1"/>
  <c r="C28738" i="1"/>
  <c r="C28737" i="1"/>
  <c r="C28736" i="1"/>
  <c r="C28735" i="1"/>
  <c r="C28734" i="1"/>
  <c r="C28733" i="1"/>
  <c r="C28732" i="1"/>
  <c r="C28731" i="1"/>
  <c r="C28730" i="1"/>
  <c r="C28729" i="1"/>
  <c r="C28728" i="1"/>
  <c r="C28727" i="1"/>
  <c r="C28726" i="1"/>
  <c r="C28725" i="1"/>
  <c r="C28724" i="1"/>
  <c r="C28723" i="1"/>
  <c r="C28722" i="1"/>
  <c r="C28721" i="1"/>
  <c r="C28720" i="1"/>
  <c r="C28719" i="1"/>
  <c r="C28718" i="1"/>
  <c r="C28717" i="1"/>
  <c r="C28716" i="1"/>
  <c r="C28715" i="1"/>
  <c r="C28714" i="1"/>
  <c r="C28713" i="1"/>
  <c r="C28712" i="1"/>
  <c r="C28711" i="1"/>
  <c r="C28710" i="1"/>
  <c r="C28709" i="1"/>
  <c r="C28708" i="1"/>
  <c r="C28707" i="1"/>
  <c r="C28706" i="1"/>
  <c r="C28705" i="1"/>
  <c r="C28704" i="1"/>
  <c r="C28703" i="1"/>
  <c r="C28702" i="1"/>
  <c r="C28701" i="1"/>
  <c r="C28700" i="1"/>
  <c r="C28699" i="1"/>
  <c r="C28698" i="1"/>
  <c r="C28697" i="1"/>
  <c r="C28696" i="1"/>
  <c r="C28695" i="1"/>
  <c r="C28694" i="1"/>
  <c r="C28693" i="1"/>
  <c r="C28692" i="1"/>
  <c r="C28691" i="1"/>
  <c r="C28690" i="1"/>
  <c r="C28689" i="1"/>
  <c r="C28688" i="1"/>
  <c r="C28687" i="1"/>
  <c r="C28686" i="1"/>
  <c r="C28685" i="1"/>
  <c r="C28684" i="1"/>
  <c r="C28683" i="1"/>
  <c r="C28682" i="1"/>
  <c r="C28681" i="1"/>
  <c r="C28680" i="1"/>
  <c r="C28679" i="1"/>
  <c r="C28678" i="1"/>
  <c r="C28677" i="1"/>
  <c r="C28676" i="1"/>
  <c r="C28675" i="1"/>
  <c r="C28674" i="1"/>
  <c r="C28673" i="1"/>
  <c r="C28672" i="1"/>
  <c r="C28671" i="1"/>
  <c r="C28670" i="1"/>
  <c r="C28669" i="1"/>
  <c r="C28668" i="1"/>
  <c r="C28667" i="1"/>
  <c r="C28666" i="1"/>
  <c r="C28665" i="1"/>
  <c r="C28664" i="1"/>
  <c r="C28663" i="1"/>
  <c r="C28662" i="1"/>
  <c r="C28661" i="1"/>
  <c r="C28660" i="1"/>
  <c r="C28659" i="1"/>
  <c r="C28658" i="1"/>
  <c r="C28657" i="1"/>
  <c r="C28656" i="1"/>
  <c r="C28655" i="1"/>
  <c r="C28654" i="1"/>
  <c r="C28653" i="1"/>
  <c r="C28652" i="1"/>
  <c r="C28651" i="1"/>
  <c r="C28650" i="1"/>
  <c r="C28649" i="1"/>
  <c r="C28648" i="1"/>
  <c r="C28647" i="1"/>
  <c r="C28646" i="1"/>
  <c r="C28645" i="1"/>
  <c r="C28644" i="1"/>
  <c r="C28643" i="1"/>
  <c r="C28642" i="1"/>
  <c r="C28641" i="1"/>
  <c r="C28640" i="1"/>
  <c r="C28639" i="1"/>
  <c r="C28638" i="1"/>
  <c r="C28637" i="1"/>
  <c r="C28636" i="1"/>
  <c r="C28635" i="1"/>
  <c r="C28634" i="1"/>
  <c r="C28633" i="1"/>
  <c r="C28632" i="1"/>
  <c r="C28631" i="1"/>
  <c r="C28630" i="1"/>
  <c r="C28629" i="1"/>
  <c r="C28628" i="1"/>
  <c r="C28627" i="1"/>
  <c r="C28626" i="1"/>
  <c r="C28625" i="1"/>
  <c r="C28624" i="1"/>
  <c r="C28623" i="1"/>
  <c r="C28622" i="1"/>
  <c r="C28621" i="1"/>
  <c r="C28620" i="1"/>
  <c r="C28619" i="1"/>
  <c r="C28618" i="1"/>
  <c r="C28617" i="1"/>
  <c r="C28616" i="1"/>
  <c r="C28615" i="1"/>
  <c r="C28614" i="1"/>
  <c r="C28613" i="1"/>
  <c r="C28612" i="1"/>
  <c r="C28611" i="1"/>
  <c r="C28610" i="1"/>
  <c r="C28609" i="1"/>
  <c r="C28608" i="1"/>
  <c r="C28607" i="1"/>
  <c r="C28606" i="1"/>
  <c r="C28605" i="1"/>
  <c r="C28604" i="1"/>
  <c r="C28603" i="1"/>
  <c r="C28602" i="1"/>
  <c r="C28601" i="1"/>
  <c r="C28600" i="1"/>
  <c r="C28599" i="1"/>
  <c r="C28598" i="1"/>
  <c r="C28597" i="1"/>
  <c r="C28596" i="1"/>
  <c r="C28595" i="1"/>
  <c r="C28594" i="1"/>
  <c r="C28593" i="1"/>
  <c r="C28592" i="1"/>
  <c r="C28591" i="1"/>
  <c r="C28590" i="1"/>
  <c r="C28589" i="1"/>
  <c r="C28588" i="1"/>
  <c r="C28587" i="1"/>
  <c r="C28586" i="1"/>
  <c r="C28585" i="1"/>
  <c r="C28584" i="1"/>
  <c r="C28583" i="1"/>
  <c r="C28582" i="1"/>
  <c r="C28581" i="1"/>
  <c r="C28580" i="1"/>
  <c r="C28579" i="1"/>
  <c r="C28578" i="1"/>
  <c r="C28577" i="1"/>
  <c r="C28576" i="1"/>
  <c r="C28575" i="1"/>
  <c r="C28574" i="1"/>
  <c r="C28573" i="1"/>
  <c r="C28572" i="1"/>
  <c r="C28571" i="1"/>
  <c r="C28570" i="1"/>
  <c r="C28569" i="1"/>
  <c r="C28568" i="1"/>
  <c r="C28567" i="1"/>
  <c r="C28566" i="1"/>
  <c r="C28565" i="1"/>
  <c r="C28564" i="1"/>
  <c r="C28563" i="1"/>
  <c r="C28562" i="1"/>
  <c r="C28561" i="1"/>
  <c r="C28560" i="1"/>
  <c r="C28559" i="1"/>
  <c r="C28558" i="1"/>
  <c r="C28557" i="1"/>
  <c r="C28556" i="1"/>
  <c r="C28555" i="1"/>
  <c r="C28554" i="1"/>
  <c r="C28553" i="1"/>
  <c r="C28552" i="1"/>
  <c r="C28551" i="1"/>
  <c r="C28550" i="1"/>
  <c r="C28549" i="1"/>
  <c r="C28548" i="1"/>
  <c r="C28547" i="1"/>
  <c r="C28546" i="1"/>
  <c r="C28545" i="1"/>
  <c r="C28544" i="1"/>
  <c r="C28543" i="1"/>
  <c r="C28542" i="1"/>
  <c r="C28541" i="1"/>
  <c r="C28540" i="1"/>
  <c r="C28539" i="1"/>
  <c r="C28538" i="1"/>
  <c r="C28537" i="1"/>
  <c r="C28536" i="1"/>
  <c r="C28535" i="1"/>
  <c r="C28534" i="1"/>
  <c r="C28533" i="1"/>
  <c r="C28532" i="1"/>
  <c r="C28531" i="1"/>
  <c r="C28530" i="1"/>
  <c r="C28529" i="1"/>
  <c r="C28528" i="1"/>
  <c r="C28527" i="1"/>
  <c r="C28526" i="1"/>
  <c r="C28525" i="1"/>
  <c r="C28524" i="1"/>
  <c r="C28523" i="1"/>
  <c r="C28522" i="1"/>
  <c r="C28521" i="1"/>
  <c r="C28520" i="1"/>
  <c r="C28519" i="1"/>
  <c r="C28518" i="1"/>
  <c r="C28517" i="1"/>
  <c r="C28516" i="1"/>
  <c r="C28515" i="1"/>
  <c r="C28514" i="1"/>
  <c r="C28513" i="1"/>
  <c r="C28512" i="1"/>
  <c r="C28511" i="1"/>
  <c r="C28510" i="1"/>
  <c r="C28509" i="1"/>
  <c r="C28508" i="1"/>
  <c r="C28507" i="1"/>
  <c r="C28506" i="1"/>
  <c r="C28505" i="1"/>
  <c r="C28504" i="1"/>
  <c r="C28503" i="1"/>
  <c r="C28502" i="1"/>
  <c r="C28501" i="1"/>
  <c r="C28500" i="1"/>
  <c r="C28499" i="1"/>
  <c r="C28498" i="1"/>
  <c r="C28497" i="1"/>
  <c r="C28496" i="1"/>
  <c r="C28495" i="1"/>
  <c r="C28494" i="1"/>
  <c r="C28493" i="1"/>
  <c r="C28492" i="1"/>
  <c r="C28491" i="1"/>
  <c r="C28490" i="1"/>
  <c r="C28489" i="1"/>
  <c r="C28488" i="1"/>
  <c r="C28487" i="1"/>
  <c r="C28486" i="1"/>
  <c r="C28485" i="1"/>
  <c r="C28484" i="1"/>
  <c r="C28483" i="1"/>
  <c r="C28482" i="1"/>
  <c r="C28481" i="1"/>
  <c r="C28480" i="1"/>
  <c r="C28479" i="1"/>
  <c r="C28478" i="1"/>
  <c r="C28477" i="1"/>
  <c r="C28476" i="1"/>
  <c r="C28475" i="1"/>
  <c r="C28474" i="1"/>
  <c r="C28473" i="1"/>
  <c r="C28472" i="1"/>
  <c r="C28471" i="1"/>
  <c r="C28470" i="1"/>
  <c r="C28469" i="1"/>
  <c r="C28468" i="1"/>
  <c r="C28467" i="1"/>
  <c r="C28466" i="1"/>
  <c r="C28465" i="1"/>
  <c r="C28464" i="1"/>
  <c r="C28463" i="1"/>
  <c r="C28462" i="1"/>
  <c r="C28461" i="1"/>
  <c r="C28460" i="1"/>
  <c r="C28459" i="1"/>
  <c r="C28458" i="1"/>
  <c r="C28457" i="1"/>
  <c r="C28456" i="1"/>
  <c r="C28455" i="1"/>
  <c r="C28454" i="1"/>
  <c r="C28453" i="1"/>
  <c r="C28452" i="1"/>
  <c r="C28451" i="1"/>
  <c r="C28450" i="1"/>
  <c r="C28449" i="1"/>
  <c r="C28448" i="1"/>
  <c r="C28447" i="1"/>
  <c r="C28446" i="1"/>
  <c r="C28445" i="1"/>
  <c r="C28444" i="1"/>
  <c r="C28443" i="1"/>
  <c r="C28442" i="1"/>
  <c r="C28441" i="1"/>
  <c r="C28440" i="1"/>
  <c r="C28439" i="1"/>
  <c r="C28438" i="1"/>
  <c r="C28437" i="1"/>
  <c r="C28436" i="1"/>
  <c r="C28435" i="1"/>
  <c r="C28434" i="1"/>
  <c r="C28433" i="1"/>
  <c r="C28432" i="1"/>
  <c r="C28431" i="1"/>
  <c r="C28430" i="1"/>
  <c r="C28429" i="1"/>
  <c r="C28428" i="1"/>
  <c r="C28427" i="1"/>
  <c r="C28426" i="1"/>
  <c r="C28425" i="1"/>
  <c r="C28424" i="1"/>
  <c r="C28423" i="1"/>
  <c r="C28422" i="1"/>
  <c r="C28421" i="1"/>
  <c r="C28420" i="1"/>
  <c r="C28419" i="1"/>
  <c r="C28418" i="1"/>
  <c r="C28417" i="1"/>
  <c r="C28416" i="1"/>
  <c r="C28415" i="1"/>
  <c r="C28414" i="1"/>
  <c r="C28413" i="1"/>
  <c r="C28412" i="1"/>
  <c r="C28411" i="1"/>
  <c r="C28410" i="1"/>
  <c r="C28409" i="1"/>
  <c r="C28408" i="1"/>
  <c r="C28407" i="1"/>
  <c r="C28406" i="1"/>
  <c r="C28405" i="1"/>
  <c r="C28404" i="1"/>
  <c r="C28403" i="1"/>
  <c r="C28402" i="1"/>
  <c r="C28401" i="1"/>
  <c r="C28400" i="1"/>
  <c r="C28399" i="1"/>
  <c r="C28398" i="1"/>
  <c r="C28397" i="1"/>
  <c r="C28396" i="1"/>
  <c r="C28395" i="1"/>
  <c r="C28394" i="1"/>
  <c r="C28393" i="1"/>
  <c r="C28392" i="1"/>
  <c r="C28391" i="1"/>
  <c r="C28390" i="1"/>
  <c r="C28389" i="1"/>
  <c r="C28388" i="1"/>
  <c r="C28387" i="1"/>
  <c r="C28386" i="1"/>
  <c r="C28385" i="1"/>
  <c r="C28384" i="1"/>
  <c r="C28383" i="1"/>
  <c r="C28382" i="1"/>
  <c r="C28381" i="1"/>
  <c r="C28380" i="1"/>
  <c r="C28379" i="1"/>
  <c r="C28378" i="1"/>
  <c r="C28377" i="1"/>
  <c r="C28376" i="1"/>
  <c r="C28375" i="1"/>
  <c r="C28374" i="1"/>
  <c r="C28373" i="1"/>
  <c r="C28372" i="1"/>
  <c r="C28371" i="1"/>
  <c r="C28370" i="1"/>
  <c r="C28369" i="1"/>
  <c r="C28368" i="1"/>
  <c r="C28367" i="1"/>
  <c r="C28366" i="1"/>
  <c r="C28365" i="1"/>
  <c r="C28364" i="1"/>
  <c r="C28363" i="1"/>
  <c r="C28362" i="1"/>
  <c r="C28361" i="1"/>
  <c r="C28360" i="1"/>
  <c r="C28359" i="1"/>
  <c r="C28358" i="1"/>
  <c r="C28357" i="1"/>
  <c r="C28356" i="1"/>
  <c r="C28355" i="1"/>
  <c r="C28354" i="1"/>
  <c r="C28353" i="1"/>
  <c r="C28352" i="1"/>
  <c r="C28351" i="1"/>
  <c r="C28350" i="1"/>
  <c r="C28349" i="1"/>
  <c r="C28348" i="1"/>
  <c r="C28347" i="1"/>
  <c r="C28346" i="1"/>
  <c r="C28345" i="1"/>
  <c r="C28344" i="1"/>
  <c r="C28343" i="1"/>
  <c r="C28342" i="1"/>
  <c r="C28341" i="1"/>
  <c r="C28340" i="1"/>
  <c r="C28339" i="1"/>
  <c r="C28338" i="1"/>
  <c r="C28337" i="1"/>
  <c r="C28336" i="1"/>
  <c r="C28335" i="1"/>
  <c r="C28334" i="1"/>
  <c r="C28333" i="1"/>
  <c r="C28332" i="1"/>
  <c r="C28331" i="1"/>
  <c r="C28330" i="1"/>
  <c r="C28329" i="1"/>
  <c r="C28328" i="1"/>
  <c r="C28327" i="1"/>
  <c r="C28326" i="1"/>
  <c r="C28325" i="1"/>
  <c r="C28324" i="1"/>
  <c r="C28323" i="1"/>
  <c r="C28322" i="1"/>
  <c r="C28321" i="1"/>
  <c r="C28320" i="1"/>
  <c r="C28319" i="1"/>
  <c r="C28318" i="1"/>
  <c r="C28317" i="1"/>
  <c r="C28316" i="1"/>
  <c r="C28315" i="1"/>
  <c r="C28314" i="1"/>
  <c r="C28313" i="1"/>
  <c r="C28312" i="1"/>
  <c r="C28311" i="1"/>
  <c r="C28310" i="1"/>
  <c r="C28309" i="1"/>
  <c r="C28308" i="1"/>
  <c r="C28307" i="1"/>
  <c r="C28306" i="1"/>
  <c r="C28305" i="1"/>
  <c r="C28304" i="1"/>
  <c r="C28303" i="1"/>
  <c r="C28302" i="1"/>
  <c r="C28301" i="1"/>
  <c r="C28300" i="1"/>
  <c r="C28299" i="1"/>
  <c r="C28298" i="1"/>
  <c r="C28297" i="1"/>
  <c r="C28296" i="1"/>
  <c r="C28295" i="1"/>
  <c r="C28294" i="1"/>
  <c r="C28293" i="1"/>
  <c r="C28292" i="1"/>
  <c r="C28291" i="1"/>
  <c r="C28290" i="1"/>
  <c r="C28289" i="1"/>
  <c r="C28288" i="1"/>
  <c r="C28287" i="1"/>
  <c r="C28286" i="1"/>
  <c r="C28285" i="1"/>
  <c r="C28284" i="1"/>
  <c r="C28283" i="1"/>
  <c r="C28282" i="1"/>
  <c r="C28281" i="1"/>
  <c r="C28280" i="1"/>
  <c r="C28279" i="1"/>
  <c r="C28278" i="1"/>
  <c r="C28277" i="1"/>
  <c r="C28276" i="1"/>
  <c r="C28275" i="1"/>
  <c r="C28274" i="1"/>
  <c r="C28273" i="1"/>
  <c r="C28272" i="1"/>
  <c r="C28271" i="1"/>
  <c r="C28270" i="1"/>
  <c r="C28269" i="1"/>
  <c r="C28268" i="1"/>
  <c r="C28267" i="1"/>
  <c r="C28266" i="1"/>
  <c r="C28265" i="1"/>
  <c r="C28264" i="1"/>
  <c r="C28263" i="1"/>
  <c r="C28262" i="1"/>
  <c r="C28261" i="1"/>
  <c r="C28260" i="1"/>
  <c r="C28259" i="1"/>
  <c r="C28258" i="1"/>
  <c r="C28257" i="1"/>
  <c r="C28256" i="1"/>
  <c r="C28255" i="1"/>
  <c r="C28254" i="1"/>
  <c r="C28253" i="1"/>
  <c r="C28252" i="1"/>
  <c r="C28251" i="1"/>
  <c r="C28250" i="1"/>
  <c r="C28249" i="1"/>
  <c r="C28248" i="1"/>
  <c r="C28247" i="1"/>
  <c r="C28246" i="1"/>
  <c r="C28245" i="1"/>
  <c r="C28244" i="1"/>
  <c r="C28243" i="1"/>
  <c r="C28242" i="1"/>
  <c r="C28241" i="1"/>
  <c r="C28240" i="1"/>
  <c r="C28239" i="1"/>
  <c r="C28238" i="1"/>
  <c r="C28237" i="1"/>
  <c r="C28236" i="1"/>
  <c r="C28235" i="1"/>
  <c r="C28234" i="1"/>
  <c r="C28233" i="1"/>
  <c r="C28232" i="1"/>
  <c r="C28231" i="1"/>
  <c r="C28230" i="1"/>
  <c r="C28229" i="1"/>
  <c r="C28228" i="1"/>
  <c r="C28227" i="1"/>
  <c r="C28226" i="1"/>
  <c r="C28225" i="1"/>
  <c r="C28224" i="1"/>
  <c r="C28223" i="1"/>
  <c r="C28222" i="1"/>
  <c r="C28221" i="1"/>
  <c r="C28220" i="1"/>
  <c r="C28219" i="1"/>
  <c r="C28218" i="1"/>
  <c r="C28217" i="1"/>
  <c r="C28216" i="1"/>
  <c r="C28215" i="1"/>
  <c r="C28214" i="1"/>
  <c r="C28213" i="1"/>
  <c r="C28212" i="1"/>
  <c r="C28211" i="1"/>
  <c r="C28210" i="1"/>
  <c r="C28209" i="1"/>
  <c r="C28208" i="1"/>
  <c r="C28207" i="1"/>
  <c r="C28206" i="1"/>
  <c r="C28205" i="1"/>
  <c r="C28204" i="1"/>
  <c r="C28203" i="1"/>
  <c r="C28202" i="1"/>
  <c r="C28201" i="1"/>
  <c r="C28200" i="1"/>
  <c r="C28199" i="1"/>
  <c r="C28198" i="1"/>
  <c r="C28197" i="1"/>
  <c r="C28196" i="1"/>
  <c r="C28195" i="1"/>
  <c r="C28194" i="1"/>
  <c r="C28193" i="1"/>
  <c r="C28192" i="1"/>
  <c r="C28191" i="1"/>
  <c r="C28190" i="1"/>
  <c r="C28189" i="1"/>
  <c r="C28188" i="1"/>
  <c r="C28187" i="1"/>
  <c r="C28186" i="1"/>
  <c r="C28185" i="1"/>
  <c r="C28184" i="1"/>
  <c r="C28183" i="1"/>
  <c r="C28182" i="1"/>
  <c r="C28181" i="1"/>
  <c r="C28180" i="1"/>
  <c r="C28179" i="1"/>
  <c r="C28178" i="1"/>
  <c r="C28177" i="1"/>
  <c r="C28176" i="1"/>
  <c r="C28175" i="1"/>
  <c r="C28174" i="1"/>
  <c r="C28173" i="1"/>
  <c r="C28172" i="1"/>
  <c r="C28171" i="1"/>
  <c r="C28170" i="1"/>
  <c r="C28169" i="1"/>
  <c r="C28168" i="1"/>
  <c r="C28167" i="1"/>
  <c r="C28166" i="1"/>
  <c r="C28165" i="1"/>
  <c r="C28164" i="1"/>
  <c r="C28163" i="1"/>
  <c r="C28162" i="1"/>
  <c r="C28161" i="1"/>
  <c r="C28160" i="1"/>
  <c r="C28159" i="1"/>
  <c r="C28158" i="1"/>
  <c r="C28157" i="1"/>
  <c r="C28156" i="1"/>
  <c r="C28155" i="1"/>
  <c r="C28154" i="1"/>
  <c r="C28153" i="1"/>
  <c r="C28152" i="1"/>
  <c r="C28151" i="1"/>
  <c r="C28150" i="1"/>
  <c r="C28149" i="1"/>
  <c r="C28148" i="1"/>
  <c r="C28147" i="1"/>
  <c r="C28146" i="1"/>
  <c r="C28145" i="1"/>
  <c r="C28144" i="1"/>
  <c r="C28143" i="1"/>
  <c r="C28142" i="1"/>
  <c r="C28141" i="1"/>
  <c r="C28140" i="1"/>
  <c r="C28139" i="1"/>
  <c r="C28138" i="1"/>
  <c r="C28137" i="1"/>
  <c r="C28136" i="1"/>
  <c r="C28135" i="1"/>
  <c r="C28134" i="1"/>
  <c r="C28133" i="1"/>
  <c r="C28132" i="1"/>
  <c r="C28131" i="1"/>
  <c r="C28130" i="1"/>
  <c r="C28129" i="1"/>
  <c r="C28128" i="1"/>
  <c r="C28127" i="1"/>
  <c r="C28126" i="1"/>
  <c r="C28125" i="1"/>
  <c r="C28124" i="1"/>
  <c r="C28123" i="1"/>
  <c r="C28122" i="1"/>
  <c r="C28121" i="1"/>
  <c r="C28120" i="1"/>
  <c r="C28119" i="1"/>
  <c r="C28118" i="1"/>
  <c r="C28117" i="1"/>
  <c r="C28116" i="1"/>
  <c r="C28115" i="1"/>
  <c r="C28114" i="1"/>
  <c r="C28113" i="1"/>
  <c r="C28112" i="1"/>
  <c r="C28111" i="1"/>
  <c r="C28110" i="1"/>
  <c r="C28109" i="1"/>
  <c r="C28108" i="1"/>
  <c r="C28107" i="1"/>
  <c r="C28106" i="1"/>
  <c r="C28105" i="1"/>
  <c r="C28104" i="1"/>
  <c r="C28103" i="1"/>
  <c r="C28102" i="1"/>
  <c r="C28101" i="1"/>
  <c r="C28100" i="1"/>
  <c r="C28099" i="1"/>
  <c r="C28098" i="1"/>
  <c r="C28097" i="1"/>
  <c r="C28096" i="1"/>
  <c r="C28095" i="1"/>
  <c r="C28094" i="1"/>
  <c r="C28093" i="1"/>
  <c r="C28092" i="1"/>
  <c r="C28091" i="1"/>
  <c r="C28090" i="1"/>
  <c r="C28089" i="1"/>
  <c r="C28088" i="1"/>
  <c r="C28087" i="1"/>
  <c r="C28086" i="1"/>
  <c r="C28085" i="1"/>
  <c r="C28084" i="1"/>
  <c r="C28083" i="1"/>
  <c r="C28082" i="1"/>
  <c r="C28081" i="1"/>
  <c r="C28080" i="1"/>
  <c r="C28079" i="1"/>
  <c r="C28078" i="1"/>
  <c r="C28077" i="1"/>
  <c r="C28076" i="1"/>
  <c r="C28075" i="1"/>
  <c r="C28074" i="1"/>
  <c r="C28073" i="1"/>
  <c r="C28072" i="1"/>
  <c r="C28071" i="1"/>
  <c r="C28070" i="1"/>
  <c r="C28069" i="1"/>
  <c r="C28068" i="1"/>
  <c r="C28067" i="1"/>
  <c r="C28066" i="1"/>
  <c r="C28065" i="1"/>
  <c r="C28064" i="1"/>
  <c r="C28063" i="1"/>
  <c r="C28062" i="1"/>
  <c r="C28061" i="1"/>
  <c r="C28060" i="1"/>
  <c r="C28059" i="1"/>
  <c r="C28058" i="1"/>
  <c r="C28057" i="1"/>
  <c r="C28056" i="1"/>
  <c r="C28055" i="1"/>
  <c r="C28054" i="1"/>
  <c r="C28053" i="1"/>
  <c r="C28052" i="1"/>
  <c r="C28051" i="1"/>
  <c r="C28050" i="1"/>
  <c r="C28049" i="1"/>
  <c r="C28048" i="1"/>
  <c r="C28047" i="1"/>
  <c r="C28046" i="1"/>
  <c r="C28045" i="1"/>
  <c r="C28044" i="1"/>
  <c r="C28043" i="1"/>
  <c r="C28042" i="1"/>
  <c r="C28041" i="1"/>
  <c r="C28040" i="1"/>
  <c r="C28039" i="1"/>
  <c r="C28038" i="1"/>
  <c r="C28037" i="1"/>
  <c r="C28036" i="1"/>
  <c r="C28035" i="1"/>
  <c r="C28034" i="1"/>
  <c r="C28033" i="1"/>
  <c r="C28032" i="1"/>
  <c r="C28031" i="1"/>
  <c r="C28030" i="1"/>
  <c r="C28029" i="1"/>
  <c r="C28028" i="1"/>
  <c r="C28027" i="1"/>
  <c r="C28026" i="1"/>
  <c r="C28025" i="1"/>
  <c r="C28024" i="1"/>
  <c r="C28023" i="1"/>
  <c r="C28022" i="1"/>
  <c r="C28021" i="1"/>
  <c r="C28020" i="1"/>
  <c r="C28019" i="1"/>
  <c r="C28018" i="1"/>
  <c r="C28017" i="1"/>
  <c r="C28016" i="1"/>
  <c r="C28015" i="1"/>
  <c r="C28014" i="1"/>
  <c r="C28013" i="1"/>
  <c r="C28012" i="1"/>
  <c r="C28011" i="1"/>
  <c r="C28010" i="1"/>
  <c r="C28009" i="1"/>
  <c r="C28008" i="1"/>
  <c r="C28007" i="1"/>
  <c r="C28006" i="1"/>
  <c r="C28005" i="1"/>
  <c r="C28004" i="1"/>
  <c r="C28003" i="1"/>
  <c r="C28002" i="1"/>
  <c r="C28001" i="1"/>
  <c r="C28000" i="1"/>
  <c r="C27999" i="1"/>
  <c r="C27998" i="1"/>
  <c r="C27997" i="1"/>
  <c r="C27996" i="1"/>
  <c r="C27995" i="1"/>
  <c r="C27994" i="1"/>
  <c r="C27993" i="1"/>
  <c r="C27992" i="1"/>
  <c r="C27991" i="1"/>
  <c r="C27990" i="1"/>
  <c r="C27989" i="1"/>
  <c r="C27988" i="1"/>
  <c r="C27987" i="1"/>
  <c r="C27986" i="1"/>
  <c r="C27985" i="1"/>
  <c r="C27984" i="1"/>
  <c r="C27983" i="1"/>
  <c r="C27982" i="1"/>
  <c r="C27981" i="1"/>
  <c r="C27980" i="1"/>
  <c r="C27979" i="1"/>
  <c r="C27978" i="1"/>
  <c r="C27977" i="1"/>
  <c r="C27976" i="1"/>
  <c r="C27975" i="1"/>
  <c r="C27974" i="1"/>
  <c r="C27973" i="1"/>
  <c r="C27972" i="1"/>
  <c r="C27971" i="1"/>
  <c r="C27970" i="1"/>
  <c r="C27969" i="1"/>
  <c r="C27968" i="1"/>
  <c r="C27967" i="1"/>
  <c r="C27966" i="1"/>
  <c r="C27965" i="1"/>
  <c r="C27964" i="1"/>
  <c r="C27963" i="1"/>
  <c r="C27962" i="1"/>
  <c r="C27961" i="1"/>
  <c r="C27960" i="1"/>
  <c r="C27959" i="1"/>
  <c r="C27958" i="1"/>
  <c r="C27957" i="1"/>
  <c r="C27956" i="1"/>
  <c r="C27955" i="1"/>
  <c r="C27954" i="1"/>
  <c r="C27953" i="1"/>
  <c r="C27952" i="1"/>
  <c r="C27951" i="1"/>
  <c r="C27950" i="1"/>
  <c r="C27949" i="1"/>
  <c r="C27948" i="1"/>
  <c r="C27947" i="1"/>
  <c r="C27946" i="1"/>
  <c r="C27945" i="1"/>
  <c r="C27944" i="1"/>
  <c r="C27943" i="1"/>
  <c r="C27942" i="1"/>
  <c r="C27941" i="1"/>
  <c r="C27940" i="1"/>
  <c r="C27939" i="1"/>
  <c r="C27938" i="1"/>
  <c r="C27937" i="1"/>
  <c r="C27936" i="1"/>
  <c r="C27935" i="1"/>
  <c r="C27934" i="1"/>
  <c r="C27933" i="1"/>
  <c r="C27932" i="1"/>
  <c r="C27931" i="1"/>
  <c r="C27930" i="1"/>
  <c r="C27929" i="1"/>
  <c r="C27928" i="1"/>
  <c r="C27927" i="1"/>
  <c r="C27926" i="1"/>
  <c r="C27925" i="1"/>
  <c r="C27924" i="1"/>
  <c r="C27923" i="1"/>
  <c r="C27922" i="1"/>
  <c r="C27921" i="1"/>
  <c r="C27920" i="1"/>
  <c r="C27919" i="1"/>
  <c r="C27918" i="1"/>
  <c r="C27917" i="1"/>
  <c r="C27916" i="1"/>
  <c r="C27915" i="1"/>
  <c r="C27914" i="1"/>
  <c r="C27913" i="1"/>
  <c r="C27912" i="1"/>
  <c r="C27911" i="1"/>
  <c r="C27910" i="1"/>
  <c r="C27909" i="1"/>
  <c r="C27908" i="1"/>
  <c r="C27907" i="1"/>
  <c r="C27906" i="1"/>
  <c r="C27905" i="1"/>
  <c r="C27904" i="1"/>
  <c r="C27903" i="1"/>
  <c r="C27902" i="1"/>
  <c r="C27901" i="1"/>
  <c r="C27900" i="1"/>
  <c r="C27899" i="1"/>
  <c r="C27898" i="1"/>
  <c r="C27897" i="1"/>
  <c r="C27896" i="1"/>
  <c r="C27895" i="1"/>
  <c r="C27894" i="1"/>
  <c r="C27893" i="1"/>
  <c r="C27892" i="1"/>
  <c r="C27891" i="1"/>
  <c r="C27890" i="1"/>
  <c r="C27889" i="1"/>
  <c r="C27888" i="1"/>
  <c r="C27887" i="1"/>
  <c r="C27886" i="1"/>
  <c r="C27885" i="1"/>
  <c r="C27884" i="1"/>
  <c r="C27883" i="1"/>
  <c r="C27882" i="1"/>
  <c r="C27881" i="1"/>
  <c r="C27880" i="1"/>
  <c r="C27879" i="1"/>
  <c r="C27878" i="1"/>
  <c r="C27877" i="1"/>
  <c r="C27876" i="1"/>
  <c r="C27875" i="1"/>
  <c r="C27874" i="1"/>
  <c r="C27873" i="1"/>
  <c r="C27872" i="1"/>
  <c r="C27871" i="1"/>
  <c r="C27870" i="1"/>
  <c r="C27869" i="1"/>
  <c r="C27868" i="1"/>
  <c r="C27867" i="1"/>
  <c r="C27866" i="1"/>
  <c r="C27865" i="1"/>
  <c r="C27864" i="1"/>
  <c r="C27863" i="1"/>
  <c r="C27862" i="1"/>
  <c r="C27861" i="1"/>
  <c r="C27860" i="1"/>
  <c r="C27859" i="1"/>
  <c r="C27858" i="1"/>
  <c r="C27857" i="1"/>
  <c r="C27856" i="1"/>
  <c r="C27855" i="1"/>
  <c r="C27854" i="1"/>
  <c r="C27853" i="1"/>
  <c r="C27852" i="1"/>
  <c r="C27851" i="1"/>
  <c r="C27850" i="1"/>
  <c r="C27849" i="1"/>
  <c r="C27848" i="1"/>
  <c r="C27847" i="1"/>
  <c r="C27846" i="1"/>
  <c r="C27845" i="1"/>
  <c r="C27844" i="1"/>
  <c r="C27843" i="1"/>
  <c r="C27842" i="1"/>
  <c r="C27841" i="1"/>
  <c r="C27840" i="1"/>
  <c r="C27839" i="1"/>
  <c r="C27838" i="1"/>
  <c r="C27837" i="1"/>
  <c r="C27836" i="1"/>
  <c r="C27835" i="1"/>
  <c r="C27834" i="1"/>
  <c r="C27833" i="1"/>
  <c r="C27832" i="1"/>
  <c r="C27831" i="1"/>
  <c r="C27830" i="1"/>
  <c r="C27829" i="1"/>
  <c r="C27828" i="1"/>
  <c r="C27827" i="1"/>
  <c r="C27826" i="1"/>
  <c r="C27825" i="1"/>
  <c r="C27824" i="1"/>
  <c r="C27823" i="1"/>
  <c r="C27822" i="1"/>
  <c r="C27821" i="1"/>
  <c r="C27820" i="1"/>
  <c r="C27819" i="1"/>
  <c r="C27818" i="1"/>
  <c r="C27817" i="1"/>
  <c r="C27816" i="1"/>
  <c r="C27815" i="1"/>
  <c r="C27814" i="1"/>
  <c r="C27813" i="1"/>
  <c r="C27812" i="1"/>
  <c r="C27811" i="1"/>
  <c r="C27810" i="1"/>
  <c r="C27809" i="1"/>
  <c r="C27808" i="1"/>
  <c r="C27807" i="1"/>
  <c r="C27806" i="1"/>
  <c r="C27805" i="1"/>
  <c r="C27804" i="1"/>
  <c r="C27803" i="1"/>
  <c r="C27802" i="1"/>
  <c r="C27801" i="1"/>
  <c r="C27800" i="1"/>
  <c r="C27799" i="1"/>
  <c r="C27798" i="1"/>
  <c r="C27797" i="1"/>
  <c r="C27796" i="1"/>
  <c r="C27795" i="1"/>
  <c r="C27794" i="1"/>
  <c r="C27793" i="1"/>
  <c r="C27792" i="1"/>
  <c r="C27791" i="1"/>
  <c r="C27790" i="1"/>
  <c r="C27789" i="1"/>
  <c r="C27788" i="1"/>
  <c r="C27787" i="1"/>
  <c r="C27786" i="1"/>
  <c r="C27785" i="1"/>
  <c r="C27784" i="1"/>
  <c r="C27783" i="1"/>
  <c r="C27782" i="1"/>
  <c r="C27781" i="1"/>
  <c r="C27780" i="1"/>
  <c r="C27779" i="1"/>
  <c r="C27778" i="1"/>
  <c r="C27777" i="1"/>
  <c r="C27776" i="1"/>
  <c r="C27775" i="1"/>
  <c r="C27774" i="1"/>
  <c r="C27773" i="1"/>
  <c r="C27772" i="1"/>
  <c r="C27771" i="1"/>
  <c r="C27770" i="1"/>
  <c r="C27769" i="1"/>
  <c r="C27768" i="1"/>
  <c r="C27767" i="1"/>
  <c r="C27766" i="1"/>
  <c r="C27765" i="1"/>
  <c r="C27764" i="1"/>
  <c r="C27763" i="1"/>
  <c r="C27762" i="1"/>
  <c r="C27761" i="1"/>
  <c r="C27760" i="1"/>
  <c r="C27759" i="1"/>
  <c r="C27758" i="1"/>
  <c r="C27757" i="1"/>
  <c r="C27756" i="1"/>
  <c r="C27755" i="1"/>
  <c r="C27754" i="1"/>
  <c r="C27753" i="1"/>
  <c r="C27752" i="1"/>
  <c r="C27751" i="1"/>
  <c r="C27750" i="1"/>
  <c r="C27749" i="1"/>
  <c r="C27748" i="1"/>
  <c r="C27747" i="1"/>
  <c r="C27746" i="1"/>
  <c r="C27745" i="1"/>
  <c r="C27744" i="1"/>
  <c r="C27743" i="1"/>
  <c r="C27742" i="1"/>
  <c r="C27741" i="1"/>
  <c r="C27740" i="1"/>
  <c r="C27739" i="1"/>
  <c r="C27738" i="1"/>
  <c r="C27737" i="1"/>
  <c r="C27736" i="1"/>
  <c r="C27735" i="1"/>
  <c r="C27734" i="1"/>
  <c r="C27733" i="1"/>
  <c r="C27732" i="1"/>
  <c r="C27731" i="1"/>
  <c r="C27730" i="1"/>
  <c r="C27729" i="1"/>
  <c r="C27728" i="1"/>
  <c r="C27727" i="1"/>
  <c r="C27726" i="1"/>
  <c r="C27725" i="1"/>
  <c r="C27724" i="1"/>
  <c r="C27723" i="1"/>
  <c r="C27722" i="1"/>
  <c r="C27721" i="1"/>
  <c r="C27720" i="1"/>
  <c r="C27719" i="1"/>
  <c r="C27718" i="1"/>
  <c r="C27717" i="1"/>
  <c r="C27716" i="1"/>
  <c r="C27715" i="1"/>
  <c r="C27714" i="1"/>
  <c r="C27713" i="1"/>
  <c r="C27712" i="1"/>
  <c r="C27711" i="1"/>
  <c r="C27710" i="1"/>
  <c r="C27709" i="1"/>
  <c r="C27708" i="1"/>
  <c r="C27707" i="1"/>
  <c r="C27706" i="1"/>
  <c r="C27705" i="1"/>
  <c r="C27704" i="1"/>
  <c r="C27703" i="1"/>
  <c r="C27702" i="1"/>
  <c r="C27701" i="1"/>
  <c r="C27700" i="1"/>
  <c r="C27699" i="1"/>
  <c r="C27698" i="1"/>
  <c r="C27697" i="1"/>
  <c r="C27696" i="1"/>
  <c r="C27695" i="1"/>
  <c r="C27694" i="1"/>
  <c r="C27693" i="1"/>
  <c r="C27692" i="1"/>
  <c r="C27691" i="1"/>
  <c r="C27690" i="1"/>
  <c r="C27689" i="1"/>
  <c r="C27688" i="1"/>
  <c r="C27687" i="1"/>
  <c r="C27686" i="1"/>
  <c r="C27685" i="1"/>
  <c r="C27684" i="1"/>
  <c r="C27683" i="1"/>
  <c r="C27682" i="1"/>
  <c r="C27681" i="1"/>
  <c r="C27680" i="1"/>
  <c r="C27679" i="1"/>
  <c r="C27678" i="1"/>
  <c r="C27677" i="1"/>
  <c r="C27676" i="1"/>
  <c r="C27675" i="1"/>
  <c r="C27674" i="1"/>
  <c r="C27673" i="1"/>
  <c r="C27672" i="1"/>
  <c r="C27671" i="1"/>
  <c r="C27670" i="1"/>
  <c r="C27669" i="1"/>
  <c r="C27668" i="1"/>
  <c r="C27667" i="1"/>
  <c r="C27666" i="1"/>
  <c r="C27665" i="1"/>
  <c r="C27664" i="1"/>
  <c r="C27663" i="1"/>
  <c r="C27662" i="1"/>
  <c r="C27661" i="1"/>
  <c r="C27660" i="1"/>
  <c r="C27659" i="1"/>
  <c r="C27658" i="1"/>
  <c r="C27657" i="1"/>
  <c r="C27656" i="1"/>
  <c r="C27655" i="1"/>
  <c r="C27654" i="1"/>
  <c r="C27653" i="1"/>
  <c r="C27652" i="1"/>
  <c r="C27651" i="1"/>
  <c r="C27650" i="1"/>
  <c r="C27649" i="1"/>
  <c r="C27648" i="1"/>
  <c r="C27647" i="1"/>
  <c r="C27646" i="1"/>
  <c r="C27645" i="1"/>
  <c r="C27644" i="1"/>
  <c r="C27643" i="1"/>
  <c r="C27642" i="1"/>
  <c r="C27641" i="1"/>
  <c r="C27640" i="1"/>
  <c r="C27639" i="1"/>
  <c r="C27638" i="1"/>
  <c r="C27637" i="1"/>
  <c r="C27636" i="1"/>
  <c r="C27635" i="1"/>
  <c r="C27634" i="1"/>
  <c r="C27633" i="1"/>
  <c r="C27632" i="1"/>
  <c r="C27631" i="1"/>
  <c r="C27630" i="1"/>
  <c r="C27629" i="1"/>
  <c r="C27628" i="1"/>
  <c r="C27627" i="1"/>
  <c r="C27626" i="1"/>
  <c r="C27625" i="1"/>
  <c r="C27624" i="1"/>
  <c r="C27623" i="1"/>
  <c r="C27622" i="1"/>
  <c r="C27621" i="1"/>
  <c r="C27620" i="1"/>
  <c r="C27619" i="1"/>
  <c r="C27618" i="1"/>
  <c r="C27617" i="1"/>
  <c r="C27616" i="1"/>
  <c r="C27615" i="1"/>
  <c r="C27614" i="1"/>
  <c r="C27613" i="1"/>
  <c r="C27612" i="1"/>
  <c r="C27611" i="1"/>
  <c r="C27610" i="1"/>
  <c r="C27609" i="1"/>
  <c r="C27608" i="1"/>
  <c r="C27607" i="1"/>
  <c r="C27606" i="1"/>
  <c r="C27605" i="1"/>
  <c r="C27604" i="1"/>
  <c r="C27603" i="1"/>
  <c r="C27602" i="1"/>
  <c r="C27601" i="1"/>
  <c r="C27600" i="1"/>
  <c r="C27599" i="1"/>
  <c r="C27598" i="1"/>
  <c r="C27597" i="1"/>
  <c r="C27596" i="1"/>
  <c r="C27595" i="1"/>
  <c r="C27594" i="1"/>
  <c r="C27593" i="1"/>
  <c r="C27592" i="1"/>
  <c r="C27591" i="1"/>
  <c r="C27590" i="1"/>
  <c r="C27589" i="1"/>
  <c r="C27588" i="1"/>
  <c r="C27587" i="1"/>
  <c r="C27586" i="1"/>
  <c r="C27585" i="1"/>
  <c r="C27584" i="1"/>
  <c r="C27583" i="1"/>
  <c r="C27582" i="1"/>
  <c r="C27581" i="1"/>
  <c r="C27580" i="1"/>
  <c r="C27579" i="1"/>
  <c r="C27578" i="1"/>
  <c r="C27577" i="1"/>
  <c r="C27576" i="1"/>
  <c r="C27575" i="1"/>
  <c r="C27574" i="1"/>
  <c r="C27573" i="1"/>
  <c r="C27572" i="1"/>
  <c r="C27571" i="1"/>
  <c r="C27570" i="1"/>
  <c r="C27569" i="1"/>
  <c r="C27568" i="1"/>
  <c r="C27567" i="1"/>
  <c r="C27566" i="1"/>
  <c r="C27565" i="1"/>
  <c r="C27564" i="1"/>
  <c r="C27563" i="1"/>
  <c r="C27562" i="1"/>
  <c r="C27561" i="1"/>
  <c r="C27560" i="1"/>
  <c r="C27559" i="1"/>
  <c r="C27558" i="1"/>
  <c r="C27557" i="1"/>
  <c r="C27556" i="1"/>
  <c r="C27555" i="1"/>
  <c r="C27554" i="1"/>
  <c r="C27553" i="1"/>
  <c r="C27552" i="1"/>
  <c r="C27551" i="1"/>
  <c r="C27550" i="1"/>
  <c r="C27549" i="1"/>
  <c r="C27548" i="1"/>
  <c r="C27547" i="1"/>
  <c r="C27546" i="1"/>
  <c r="C27545" i="1"/>
  <c r="C27544" i="1"/>
  <c r="C27543" i="1"/>
  <c r="C27542" i="1"/>
  <c r="C27541" i="1"/>
  <c r="C27540" i="1"/>
  <c r="C27539" i="1"/>
  <c r="C27538" i="1"/>
  <c r="C27537" i="1"/>
  <c r="C27536" i="1"/>
  <c r="C27535" i="1"/>
  <c r="C27534" i="1"/>
  <c r="C27533" i="1"/>
  <c r="C27532" i="1"/>
  <c r="C27531" i="1"/>
  <c r="C27530" i="1"/>
  <c r="C27529" i="1"/>
  <c r="C27528" i="1"/>
  <c r="C27527" i="1"/>
  <c r="C27526" i="1"/>
  <c r="C27525" i="1"/>
  <c r="C27524" i="1"/>
  <c r="C27523" i="1"/>
  <c r="C27522" i="1"/>
  <c r="C27521" i="1"/>
  <c r="C27520" i="1"/>
  <c r="C27519" i="1"/>
  <c r="C27518" i="1"/>
  <c r="C27517" i="1"/>
  <c r="C27516" i="1"/>
  <c r="C27515" i="1"/>
  <c r="C27514" i="1"/>
  <c r="C27513" i="1"/>
  <c r="C27512" i="1"/>
  <c r="C27511" i="1"/>
  <c r="C27510" i="1"/>
  <c r="C27509" i="1"/>
  <c r="C27508" i="1"/>
  <c r="C27507" i="1"/>
  <c r="C27506" i="1"/>
  <c r="C27505" i="1"/>
  <c r="C27504" i="1"/>
  <c r="C27503" i="1"/>
  <c r="C27502" i="1"/>
  <c r="C27501" i="1"/>
  <c r="C27500" i="1"/>
  <c r="C27499" i="1"/>
  <c r="C27498" i="1"/>
  <c r="C27497" i="1"/>
  <c r="C27496" i="1"/>
  <c r="C27495" i="1"/>
  <c r="C27494" i="1"/>
  <c r="C27493" i="1"/>
  <c r="C27492" i="1"/>
  <c r="C27491" i="1"/>
  <c r="C27490" i="1"/>
  <c r="C27489" i="1"/>
  <c r="C27488" i="1"/>
  <c r="C27487" i="1"/>
  <c r="C27486" i="1"/>
  <c r="C27485" i="1"/>
  <c r="C27484" i="1"/>
  <c r="C27483" i="1"/>
  <c r="C27482" i="1"/>
  <c r="C27481" i="1"/>
  <c r="C27480" i="1"/>
  <c r="C27479" i="1"/>
  <c r="C27478" i="1"/>
  <c r="C27477" i="1"/>
  <c r="C27476" i="1"/>
  <c r="C27475" i="1"/>
  <c r="C27474" i="1"/>
  <c r="C27473" i="1"/>
  <c r="C27472" i="1"/>
  <c r="C27471" i="1"/>
  <c r="C27470" i="1"/>
  <c r="C27469" i="1"/>
  <c r="C27468" i="1"/>
  <c r="C27467" i="1"/>
  <c r="C27466" i="1"/>
  <c r="C27465" i="1"/>
  <c r="C27464" i="1"/>
  <c r="C27463" i="1"/>
  <c r="C27462" i="1"/>
  <c r="C27461" i="1"/>
  <c r="C27460" i="1"/>
  <c r="C27459" i="1"/>
  <c r="C27458" i="1"/>
  <c r="C27457" i="1"/>
  <c r="C27456" i="1"/>
  <c r="C27455" i="1"/>
  <c r="C27454" i="1"/>
  <c r="C27453" i="1"/>
  <c r="C27452" i="1"/>
  <c r="C27451" i="1"/>
  <c r="C27450" i="1"/>
  <c r="C27449" i="1"/>
  <c r="C27448" i="1"/>
  <c r="C27447" i="1"/>
  <c r="C27446" i="1"/>
  <c r="C27445" i="1"/>
  <c r="C27444" i="1"/>
  <c r="C27443" i="1"/>
  <c r="C27442" i="1"/>
  <c r="C27441" i="1"/>
  <c r="C27440" i="1"/>
  <c r="C27439" i="1"/>
  <c r="C27438" i="1"/>
  <c r="C27437" i="1"/>
  <c r="C27436" i="1"/>
  <c r="C27435" i="1"/>
  <c r="C27434" i="1"/>
  <c r="C27433" i="1"/>
  <c r="C27432" i="1"/>
  <c r="C27431" i="1"/>
  <c r="C27430" i="1"/>
  <c r="C27429" i="1"/>
  <c r="C27428" i="1"/>
  <c r="C27427" i="1"/>
  <c r="C27426" i="1"/>
  <c r="C27425" i="1"/>
  <c r="C27424" i="1"/>
  <c r="C27423" i="1"/>
  <c r="C27422" i="1"/>
  <c r="C27421" i="1"/>
  <c r="C27420" i="1"/>
  <c r="C27419" i="1"/>
  <c r="C27418" i="1"/>
  <c r="C27417" i="1"/>
  <c r="C27416" i="1"/>
  <c r="C27415" i="1"/>
  <c r="C27414" i="1"/>
  <c r="C27413" i="1"/>
  <c r="C27412" i="1"/>
  <c r="C27411" i="1"/>
  <c r="C27410" i="1"/>
  <c r="C27409" i="1"/>
  <c r="C27408" i="1"/>
  <c r="C27407" i="1"/>
  <c r="C27406" i="1"/>
  <c r="C27405" i="1"/>
  <c r="C27404" i="1"/>
  <c r="C27403" i="1"/>
  <c r="C27402" i="1"/>
  <c r="C27401" i="1"/>
  <c r="C27400" i="1"/>
  <c r="C27399" i="1"/>
  <c r="C27398" i="1"/>
  <c r="C27397" i="1"/>
  <c r="C27396" i="1"/>
  <c r="C27395" i="1"/>
  <c r="C27394" i="1"/>
  <c r="C27393" i="1"/>
  <c r="C27392" i="1"/>
  <c r="C27391" i="1"/>
  <c r="C27390" i="1"/>
  <c r="C27389" i="1"/>
  <c r="C27388" i="1"/>
  <c r="C27387" i="1"/>
  <c r="C27386" i="1"/>
  <c r="C27385" i="1"/>
  <c r="C27384" i="1"/>
  <c r="C27383" i="1"/>
  <c r="C27382" i="1"/>
  <c r="C27381" i="1"/>
  <c r="C27380" i="1"/>
  <c r="C27379" i="1"/>
  <c r="C27378" i="1"/>
  <c r="C27377" i="1"/>
  <c r="C27376" i="1"/>
  <c r="C27375" i="1"/>
  <c r="C27374" i="1"/>
  <c r="C27373" i="1"/>
  <c r="C27372" i="1"/>
  <c r="C27371" i="1"/>
  <c r="C27370" i="1"/>
  <c r="C27369" i="1"/>
  <c r="C27368" i="1"/>
  <c r="C27367" i="1"/>
  <c r="C27366" i="1"/>
  <c r="C27365" i="1"/>
  <c r="C27364" i="1"/>
  <c r="C27363" i="1"/>
  <c r="C27362" i="1"/>
  <c r="C27361" i="1"/>
  <c r="C27360" i="1"/>
  <c r="C27359" i="1"/>
  <c r="C27358" i="1"/>
  <c r="C27357" i="1"/>
  <c r="C27356" i="1"/>
  <c r="C27355" i="1"/>
  <c r="C27354" i="1"/>
  <c r="C27353" i="1"/>
  <c r="C27352" i="1"/>
  <c r="C27351" i="1"/>
  <c r="C27350" i="1"/>
  <c r="C27349" i="1"/>
  <c r="C27348" i="1"/>
  <c r="C27347" i="1"/>
  <c r="C27346" i="1"/>
  <c r="C27345" i="1"/>
  <c r="C27344" i="1"/>
  <c r="C27343" i="1"/>
  <c r="C27342" i="1"/>
  <c r="C27341" i="1"/>
  <c r="C27340" i="1"/>
  <c r="C27339" i="1"/>
  <c r="C27338" i="1"/>
  <c r="C27337" i="1"/>
  <c r="C27336" i="1"/>
  <c r="C27335" i="1"/>
  <c r="C27334" i="1"/>
  <c r="C27333" i="1"/>
  <c r="C27332" i="1"/>
  <c r="C27331" i="1"/>
  <c r="C27330" i="1"/>
  <c r="C27329" i="1"/>
  <c r="C27328" i="1"/>
  <c r="C27327" i="1"/>
  <c r="C27326" i="1"/>
  <c r="C27325" i="1"/>
  <c r="C27324" i="1"/>
  <c r="C27323" i="1"/>
  <c r="C27322" i="1"/>
  <c r="C27321" i="1"/>
  <c r="C27320" i="1"/>
  <c r="C27319" i="1"/>
  <c r="C27318" i="1"/>
  <c r="C27317" i="1"/>
  <c r="C27316" i="1"/>
  <c r="C27315" i="1"/>
  <c r="C27314" i="1"/>
  <c r="C27313" i="1"/>
  <c r="C27312" i="1"/>
  <c r="C27311" i="1"/>
  <c r="C27310" i="1"/>
  <c r="C27309" i="1"/>
  <c r="C27308" i="1"/>
  <c r="C27307" i="1"/>
  <c r="C27306" i="1"/>
  <c r="C27305" i="1"/>
  <c r="C27304" i="1"/>
  <c r="C27303" i="1"/>
  <c r="C27302" i="1"/>
  <c r="C27301" i="1"/>
  <c r="C27300" i="1"/>
  <c r="C27299" i="1"/>
  <c r="C27298" i="1"/>
  <c r="C27297" i="1"/>
  <c r="C27296" i="1"/>
  <c r="C27295" i="1"/>
  <c r="C27294" i="1"/>
  <c r="C27293" i="1"/>
  <c r="C27292" i="1"/>
  <c r="C27291" i="1"/>
  <c r="C27290" i="1"/>
  <c r="C27289" i="1"/>
  <c r="C27288" i="1"/>
  <c r="C27287" i="1"/>
  <c r="C27286" i="1"/>
  <c r="C27285" i="1"/>
  <c r="C27284" i="1"/>
  <c r="C27283" i="1"/>
  <c r="C27282" i="1"/>
  <c r="C27281" i="1"/>
  <c r="C27280" i="1"/>
  <c r="C27279" i="1"/>
  <c r="C27278" i="1"/>
  <c r="C27277" i="1"/>
  <c r="C27276" i="1"/>
  <c r="C27275" i="1"/>
  <c r="C27274" i="1"/>
  <c r="C27273" i="1"/>
  <c r="C27272" i="1"/>
  <c r="C27271" i="1"/>
  <c r="C27270" i="1"/>
  <c r="C27269" i="1"/>
  <c r="C27268" i="1"/>
  <c r="C27267" i="1"/>
  <c r="C27266" i="1"/>
  <c r="C27265" i="1"/>
  <c r="C27264" i="1"/>
  <c r="C27263" i="1"/>
  <c r="C27262" i="1"/>
  <c r="C27261" i="1"/>
  <c r="C27260" i="1"/>
  <c r="C27259" i="1"/>
  <c r="C27258" i="1"/>
  <c r="C27257" i="1"/>
  <c r="C27256" i="1"/>
  <c r="C27255" i="1"/>
  <c r="C27254" i="1"/>
  <c r="C27253" i="1"/>
  <c r="C27252" i="1"/>
  <c r="C27251" i="1"/>
  <c r="C27250" i="1"/>
  <c r="C27249" i="1"/>
  <c r="C27248" i="1"/>
  <c r="C27247" i="1"/>
  <c r="C27246" i="1"/>
  <c r="C27245" i="1"/>
  <c r="C27244" i="1"/>
  <c r="C27243" i="1"/>
  <c r="C27242" i="1"/>
  <c r="C27241" i="1"/>
  <c r="C27240" i="1"/>
  <c r="C27239" i="1"/>
  <c r="C27238" i="1"/>
  <c r="C27237" i="1"/>
  <c r="C27236" i="1"/>
  <c r="C27235" i="1"/>
  <c r="C27234" i="1"/>
  <c r="C27233" i="1"/>
  <c r="C27232" i="1"/>
  <c r="C27231" i="1"/>
  <c r="C27230" i="1"/>
  <c r="C27229" i="1"/>
  <c r="C27228" i="1"/>
  <c r="C27227" i="1"/>
  <c r="C27226" i="1"/>
  <c r="C27225" i="1"/>
  <c r="C27224" i="1"/>
  <c r="C27223" i="1"/>
  <c r="C27222" i="1"/>
  <c r="C27221" i="1"/>
  <c r="C27220" i="1"/>
  <c r="C27219" i="1"/>
  <c r="C27218" i="1"/>
  <c r="C27217" i="1"/>
  <c r="C27216" i="1"/>
  <c r="C27215" i="1"/>
  <c r="C27214" i="1"/>
  <c r="C27213" i="1"/>
  <c r="C27212" i="1"/>
  <c r="C27211" i="1"/>
  <c r="C27210" i="1"/>
  <c r="C27209" i="1"/>
  <c r="C27208" i="1"/>
  <c r="C27207" i="1"/>
  <c r="C27206" i="1"/>
  <c r="C27205" i="1"/>
  <c r="C27204" i="1"/>
  <c r="C27203" i="1"/>
  <c r="C27202" i="1"/>
  <c r="C27201" i="1"/>
  <c r="C27200" i="1"/>
  <c r="C27199" i="1"/>
  <c r="C27198" i="1"/>
  <c r="C27197" i="1"/>
  <c r="C27196" i="1"/>
  <c r="C27195" i="1"/>
  <c r="C27194" i="1"/>
  <c r="C27193" i="1"/>
  <c r="C27192" i="1"/>
  <c r="C27191" i="1"/>
  <c r="C27190" i="1"/>
  <c r="C27189" i="1"/>
  <c r="C27188" i="1"/>
  <c r="C27187" i="1"/>
  <c r="C27186" i="1"/>
  <c r="C27185" i="1"/>
  <c r="C27184" i="1"/>
  <c r="C27183" i="1"/>
  <c r="C27182" i="1"/>
  <c r="C27181" i="1"/>
  <c r="C27180" i="1"/>
  <c r="C27179" i="1"/>
  <c r="C27178" i="1"/>
  <c r="C27177" i="1"/>
  <c r="C27176" i="1"/>
  <c r="C27175" i="1"/>
  <c r="C27174" i="1"/>
  <c r="C27173" i="1"/>
  <c r="C27172" i="1"/>
  <c r="C27171" i="1"/>
  <c r="C27170" i="1"/>
  <c r="C27169" i="1"/>
  <c r="C27168" i="1"/>
  <c r="C27167" i="1"/>
  <c r="C27166" i="1"/>
  <c r="C27165" i="1"/>
  <c r="C27164" i="1"/>
  <c r="C27163" i="1"/>
  <c r="C27162" i="1"/>
  <c r="C27161" i="1"/>
  <c r="C27160" i="1"/>
  <c r="C27159" i="1"/>
  <c r="C27158" i="1"/>
  <c r="C27157" i="1"/>
  <c r="C27156" i="1"/>
  <c r="C27155" i="1"/>
  <c r="C27154" i="1"/>
  <c r="C27153" i="1"/>
  <c r="C27152" i="1"/>
  <c r="C27151" i="1"/>
  <c r="C27150" i="1"/>
  <c r="C27149" i="1"/>
  <c r="C27148" i="1"/>
  <c r="C27147" i="1"/>
  <c r="C27146" i="1"/>
  <c r="C27145" i="1"/>
  <c r="C27144" i="1"/>
  <c r="C27143" i="1"/>
  <c r="C27142" i="1"/>
  <c r="C27141" i="1"/>
  <c r="C27140" i="1"/>
  <c r="C27139" i="1"/>
  <c r="C27138" i="1"/>
  <c r="C27137" i="1"/>
  <c r="C27136" i="1"/>
  <c r="C27135" i="1"/>
  <c r="C27134" i="1"/>
  <c r="C27133" i="1"/>
  <c r="C27132" i="1"/>
  <c r="C27131" i="1"/>
  <c r="C27130" i="1"/>
  <c r="C27129" i="1"/>
  <c r="C27128" i="1"/>
  <c r="C27127" i="1"/>
  <c r="C27126" i="1"/>
  <c r="C27125" i="1"/>
  <c r="C27124" i="1"/>
  <c r="C27123" i="1"/>
  <c r="C27122" i="1"/>
  <c r="C27121" i="1"/>
  <c r="C27120" i="1"/>
  <c r="C27119" i="1"/>
  <c r="C27118" i="1"/>
  <c r="C27117" i="1"/>
  <c r="C27116" i="1"/>
  <c r="C27115" i="1"/>
  <c r="C27114" i="1"/>
  <c r="C27113" i="1"/>
  <c r="C27112" i="1"/>
  <c r="C27111" i="1"/>
  <c r="C27110" i="1"/>
  <c r="C27109" i="1"/>
  <c r="C27108" i="1"/>
  <c r="C27107" i="1"/>
  <c r="C27106" i="1"/>
  <c r="C27105" i="1"/>
  <c r="C27104" i="1"/>
  <c r="C27103" i="1"/>
  <c r="C27102" i="1"/>
  <c r="C27101" i="1"/>
  <c r="C27100" i="1"/>
  <c r="C27099" i="1"/>
  <c r="C27098" i="1"/>
  <c r="C27097" i="1"/>
  <c r="C27096" i="1"/>
  <c r="C27095" i="1"/>
  <c r="C27094" i="1"/>
  <c r="C27093" i="1"/>
  <c r="C27092" i="1"/>
  <c r="C27091" i="1"/>
  <c r="C27090" i="1"/>
  <c r="C27089" i="1"/>
  <c r="C27088" i="1"/>
  <c r="C27087" i="1"/>
  <c r="C27086" i="1"/>
  <c r="C27085" i="1"/>
  <c r="C27084" i="1"/>
  <c r="C27083" i="1"/>
  <c r="C27082" i="1"/>
  <c r="C27081" i="1"/>
  <c r="C27080" i="1"/>
  <c r="C27079" i="1"/>
  <c r="C27078" i="1"/>
  <c r="C27077" i="1"/>
  <c r="C27076" i="1"/>
  <c r="C27075" i="1"/>
  <c r="C27074" i="1"/>
  <c r="C27073" i="1"/>
  <c r="C27072" i="1"/>
  <c r="C27071" i="1"/>
  <c r="C27070" i="1"/>
  <c r="C27069" i="1"/>
  <c r="C27068" i="1"/>
  <c r="C27067" i="1"/>
  <c r="C27066" i="1"/>
  <c r="C27065" i="1"/>
  <c r="C27064" i="1"/>
  <c r="C27063" i="1"/>
  <c r="C27062" i="1"/>
  <c r="C27061" i="1"/>
  <c r="C27060" i="1"/>
  <c r="C27059" i="1"/>
  <c r="C27058" i="1"/>
  <c r="C27057" i="1"/>
  <c r="C27056" i="1"/>
  <c r="C27055" i="1"/>
  <c r="C27054" i="1"/>
  <c r="C27053" i="1"/>
  <c r="C27052" i="1"/>
  <c r="C27051" i="1"/>
  <c r="C27050" i="1"/>
  <c r="C27049" i="1"/>
  <c r="C27048" i="1"/>
  <c r="C27047" i="1"/>
  <c r="C27046" i="1"/>
  <c r="C27045" i="1"/>
  <c r="C27044" i="1"/>
  <c r="C27043" i="1"/>
  <c r="C27042" i="1"/>
  <c r="C27041" i="1"/>
  <c r="C27040" i="1"/>
  <c r="C27039" i="1"/>
  <c r="C27038" i="1"/>
  <c r="C27037" i="1"/>
  <c r="C27036" i="1"/>
  <c r="C27035" i="1"/>
  <c r="C27034" i="1"/>
  <c r="C27033" i="1"/>
  <c r="C27032" i="1"/>
  <c r="C27031" i="1"/>
  <c r="C27030" i="1"/>
  <c r="C27029" i="1"/>
  <c r="C27028" i="1"/>
  <c r="C27027" i="1"/>
  <c r="C27026" i="1"/>
  <c r="C27025" i="1"/>
  <c r="C27024" i="1"/>
  <c r="C27023" i="1"/>
  <c r="C27022" i="1"/>
  <c r="C27021" i="1"/>
  <c r="C27020" i="1"/>
  <c r="C27019" i="1"/>
  <c r="C27018" i="1"/>
  <c r="C27017" i="1"/>
  <c r="C27016" i="1"/>
  <c r="C27015" i="1"/>
  <c r="C27014" i="1"/>
  <c r="C27013" i="1"/>
  <c r="C27012" i="1"/>
  <c r="C27011" i="1"/>
  <c r="C27010" i="1"/>
  <c r="C27009" i="1"/>
  <c r="C27008" i="1"/>
  <c r="C27007" i="1"/>
  <c r="C27006" i="1"/>
  <c r="C27005" i="1"/>
  <c r="C27004" i="1"/>
  <c r="C27003" i="1"/>
  <c r="C27002" i="1"/>
  <c r="C27001" i="1"/>
  <c r="C27000" i="1"/>
  <c r="C26999" i="1"/>
  <c r="C26998" i="1"/>
  <c r="C26997" i="1"/>
  <c r="C26996" i="1"/>
  <c r="C26995" i="1"/>
  <c r="C26994" i="1"/>
  <c r="C26993" i="1"/>
  <c r="C26992" i="1"/>
  <c r="C26991" i="1"/>
  <c r="C26990" i="1"/>
  <c r="C26989" i="1"/>
  <c r="C26988" i="1"/>
  <c r="C26987" i="1"/>
  <c r="C26986" i="1"/>
  <c r="C26985" i="1"/>
  <c r="C26984" i="1"/>
  <c r="C26983" i="1"/>
  <c r="C26982" i="1"/>
  <c r="C26981" i="1"/>
  <c r="C26980" i="1"/>
  <c r="C26979" i="1"/>
  <c r="C26978" i="1"/>
  <c r="C26977" i="1"/>
  <c r="C26976" i="1"/>
  <c r="C26975" i="1"/>
  <c r="C26974" i="1"/>
  <c r="C26973" i="1"/>
  <c r="C26972" i="1"/>
  <c r="C26971" i="1"/>
  <c r="C26970" i="1"/>
  <c r="C26969" i="1"/>
  <c r="C26968" i="1"/>
  <c r="C26967" i="1"/>
  <c r="C26966" i="1"/>
  <c r="C26965" i="1"/>
  <c r="C26964" i="1"/>
  <c r="C26963" i="1"/>
  <c r="C26962" i="1"/>
  <c r="C26961" i="1"/>
  <c r="C26960" i="1"/>
  <c r="C26959" i="1"/>
  <c r="C26958" i="1"/>
  <c r="C26957" i="1"/>
  <c r="C26956" i="1"/>
  <c r="C26955" i="1"/>
  <c r="C26954" i="1"/>
  <c r="C26953" i="1"/>
  <c r="C26952" i="1"/>
  <c r="C26951" i="1"/>
  <c r="C26950" i="1"/>
  <c r="C26949" i="1"/>
  <c r="C26948" i="1"/>
  <c r="C26947" i="1"/>
  <c r="C26946" i="1"/>
  <c r="C26945" i="1"/>
  <c r="C26944" i="1"/>
  <c r="C26943" i="1"/>
  <c r="C26942" i="1"/>
  <c r="C26941" i="1"/>
  <c r="C26940" i="1"/>
  <c r="C26939" i="1"/>
  <c r="C26938" i="1"/>
  <c r="C26937" i="1"/>
  <c r="C26936" i="1"/>
  <c r="C26935" i="1"/>
  <c r="C26934" i="1"/>
  <c r="C26933" i="1"/>
  <c r="C26932" i="1"/>
  <c r="C26931" i="1"/>
  <c r="C26930" i="1"/>
  <c r="C26929" i="1"/>
  <c r="C26928" i="1"/>
  <c r="C26927" i="1"/>
  <c r="C26926" i="1"/>
  <c r="C26925" i="1"/>
  <c r="C26924" i="1"/>
  <c r="C26923" i="1"/>
  <c r="C26922" i="1"/>
  <c r="C26921" i="1"/>
  <c r="C26920" i="1"/>
  <c r="C26919" i="1"/>
  <c r="C26918" i="1"/>
  <c r="C26917" i="1"/>
  <c r="C26916" i="1"/>
  <c r="C26915" i="1"/>
  <c r="C26914" i="1"/>
  <c r="C26913" i="1"/>
  <c r="C26912" i="1"/>
  <c r="C26911" i="1"/>
  <c r="C26910" i="1"/>
  <c r="C26909" i="1"/>
  <c r="C26908" i="1"/>
  <c r="C26907" i="1"/>
  <c r="C26906" i="1"/>
  <c r="C26905" i="1"/>
  <c r="C26904" i="1"/>
  <c r="C26903" i="1"/>
  <c r="C26902" i="1"/>
  <c r="C26901" i="1"/>
  <c r="C26900" i="1"/>
  <c r="C26899" i="1"/>
  <c r="C26898" i="1"/>
  <c r="C26897" i="1"/>
  <c r="C26896" i="1"/>
  <c r="C26895" i="1"/>
  <c r="C26894" i="1"/>
  <c r="C26893" i="1"/>
  <c r="C26892" i="1"/>
  <c r="C26891" i="1"/>
  <c r="C26890" i="1"/>
  <c r="C26889" i="1"/>
  <c r="C26888" i="1"/>
  <c r="C26887" i="1"/>
  <c r="C26886" i="1"/>
  <c r="C26885" i="1"/>
  <c r="C26884" i="1"/>
  <c r="C26883" i="1"/>
  <c r="C26882" i="1"/>
  <c r="C26881" i="1"/>
  <c r="C26880" i="1"/>
  <c r="C26879" i="1"/>
  <c r="C26878" i="1"/>
  <c r="C26877" i="1"/>
  <c r="C26876" i="1"/>
  <c r="C26875" i="1"/>
  <c r="C26874" i="1"/>
  <c r="C26873" i="1"/>
  <c r="C26872" i="1"/>
  <c r="C26871" i="1"/>
  <c r="C26870" i="1"/>
  <c r="C26869" i="1"/>
  <c r="C26868" i="1"/>
  <c r="C26867" i="1"/>
  <c r="C26866" i="1"/>
  <c r="C26865" i="1"/>
  <c r="C26864" i="1"/>
  <c r="C26863" i="1"/>
  <c r="C26862" i="1"/>
  <c r="C26861" i="1"/>
  <c r="C26860" i="1"/>
  <c r="C26859" i="1"/>
  <c r="C26858" i="1"/>
  <c r="C26857" i="1"/>
  <c r="C26856" i="1"/>
  <c r="C26855" i="1"/>
  <c r="C26854" i="1"/>
  <c r="C26853" i="1"/>
  <c r="C26852" i="1"/>
  <c r="C26851" i="1"/>
  <c r="C26850" i="1"/>
  <c r="C26849" i="1"/>
  <c r="C26848" i="1"/>
  <c r="C26847" i="1"/>
  <c r="C26846" i="1"/>
  <c r="C26845" i="1"/>
  <c r="C26844" i="1"/>
  <c r="C26843" i="1"/>
  <c r="C26842" i="1"/>
  <c r="C26841" i="1"/>
  <c r="C26840" i="1"/>
  <c r="C26839" i="1"/>
  <c r="C26838" i="1"/>
  <c r="C26837" i="1"/>
  <c r="C26836" i="1"/>
  <c r="C26835" i="1"/>
  <c r="C26834" i="1"/>
  <c r="C26833" i="1"/>
  <c r="C26832" i="1"/>
  <c r="C26831" i="1"/>
  <c r="C26830" i="1"/>
  <c r="C26829" i="1"/>
  <c r="C26828" i="1"/>
  <c r="C26827" i="1"/>
  <c r="C26826" i="1"/>
  <c r="C26825" i="1"/>
  <c r="C26824" i="1"/>
  <c r="C26823" i="1"/>
  <c r="C26822" i="1"/>
  <c r="C26821" i="1"/>
  <c r="C26820" i="1"/>
  <c r="C26819" i="1"/>
  <c r="C26818" i="1"/>
  <c r="C26817" i="1"/>
  <c r="C26816" i="1"/>
  <c r="C26815" i="1"/>
  <c r="C26814" i="1"/>
  <c r="C26813" i="1"/>
  <c r="C26812" i="1"/>
  <c r="C26811" i="1"/>
  <c r="C26810" i="1"/>
  <c r="C26809" i="1"/>
  <c r="C26808" i="1"/>
  <c r="C26807" i="1"/>
  <c r="C26806" i="1"/>
  <c r="C26805" i="1"/>
  <c r="C26804" i="1"/>
  <c r="C26803" i="1"/>
  <c r="C26802" i="1"/>
  <c r="C26801" i="1"/>
  <c r="C26800" i="1"/>
  <c r="C26799" i="1"/>
  <c r="C26798" i="1"/>
  <c r="C26797" i="1"/>
  <c r="C26796" i="1"/>
  <c r="C26795" i="1"/>
  <c r="C26794" i="1"/>
  <c r="C26793" i="1"/>
  <c r="C26792" i="1"/>
  <c r="C26791" i="1"/>
  <c r="C26790" i="1"/>
  <c r="C26789" i="1"/>
  <c r="C26788" i="1"/>
  <c r="C26787" i="1"/>
  <c r="C26786" i="1"/>
  <c r="C26785" i="1"/>
  <c r="C26784" i="1"/>
  <c r="C26783" i="1"/>
  <c r="C26782" i="1"/>
  <c r="C26781" i="1"/>
  <c r="C26780" i="1"/>
  <c r="C26779" i="1"/>
  <c r="C26778" i="1"/>
  <c r="C26777" i="1"/>
  <c r="C26776" i="1"/>
  <c r="C26775" i="1"/>
  <c r="C26774" i="1"/>
  <c r="C26773" i="1"/>
  <c r="C26772" i="1"/>
  <c r="C26771" i="1"/>
  <c r="C26770" i="1"/>
  <c r="C26769" i="1"/>
  <c r="C26768" i="1"/>
  <c r="C26767" i="1"/>
  <c r="C26766" i="1"/>
  <c r="C26765" i="1"/>
  <c r="C26764" i="1"/>
  <c r="C26763" i="1"/>
  <c r="C26762" i="1"/>
  <c r="C26761" i="1"/>
  <c r="C26760" i="1"/>
  <c r="C26759" i="1"/>
  <c r="C26758" i="1"/>
  <c r="C26757" i="1"/>
  <c r="C26756" i="1"/>
  <c r="C26755" i="1"/>
  <c r="C26754" i="1"/>
  <c r="C26753" i="1"/>
  <c r="C26752" i="1"/>
  <c r="C26751" i="1"/>
  <c r="C26750" i="1"/>
  <c r="C26749" i="1"/>
  <c r="C26748" i="1"/>
  <c r="C26747" i="1"/>
  <c r="C26746" i="1"/>
  <c r="C26745" i="1"/>
  <c r="C26744" i="1"/>
  <c r="C26743" i="1"/>
  <c r="C26742" i="1"/>
  <c r="C26741" i="1"/>
  <c r="C26740" i="1"/>
  <c r="C26739" i="1"/>
  <c r="C26738" i="1"/>
  <c r="C26737" i="1"/>
  <c r="C26736" i="1"/>
  <c r="C26735" i="1"/>
  <c r="C26734" i="1"/>
  <c r="C26733" i="1"/>
  <c r="C26732" i="1"/>
  <c r="C26731" i="1"/>
  <c r="C26730" i="1"/>
  <c r="C26729" i="1"/>
  <c r="C26728" i="1"/>
  <c r="C26727" i="1"/>
  <c r="C26726" i="1"/>
  <c r="C26725" i="1"/>
  <c r="C26724" i="1"/>
  <c r="C26723" i="1"/>
  <c r="C26722" i="1"/>
  <c r="C26721" i="1"/>
  <c r="C26720" i="1"/>
  <c r="C26719" i="1"/>
  <c r="C26718" i="1"/>
  <c r="C26717" i="1"/>
  <c r="C26716" i="1"/>
  <c r="C26715" i="1"/>
  <c r="C26714" i="1"/>
  <c r="C26713" i="1"/>
  <c r="C26712" i="1"/>
  <c r="C26711" i="1"/>
  <c r="C26710" i="1"/>
  <c r="C26709" i="1"/>
  <c r="C26708" i="1"/>
  <c r="C26707" i="1"/>
  <c r="C26706" i="1"/>
  <c r="C26705" i="1"/>
  <c r="C26704" i="1"/>
  <c r="C26703" i="1"/>
  <c r="C26702" i="1"/>
  <c r="C26701" i="1"/>
  <c r="C26700" i="1"/>
  <c r="C26699" i="1"/>
  <c r="C26698" i="1"/>
  <c r="C26697" i="1"/>
  <c r="C26696" i="1"/>
  <c r="C26695" i="1"/>
  <c r="C26694" i="1"/>
  <c r="C26693" i="1"/>
  <c r="C26692" i="1"/>
  <c r="C26691" i="1"/>
  <c r="C26690" i="1"/>
  <c r="C26689" i="1"/>
  <c r="C26688" i="1"/>
  <c r="C26687" i="1"/>
  <c r="C26686" i="1"/>
  <c r="C26685" i="1"/>
  <c r="C26684" i="1"/>
  <c r="C26683" i="1"/>
  <c r="C26682" i="1"/>
  <c r="C26681" i="1"/>
  <c r="C26680" i="1"/>
  <c r="C26679" i="1"/>
  <c r="C26678" i="1"/>
  <c r="C26677" i="1"/>
  <c r="C26676" i="1"/>
  <c r="C26675" i="1"/>
  <c r="C26674" i="1"/>
  <c r="C26673" i="1"/>
  <c r="C26672" i="1"/>
  <c r="C26671" i="1"/>
  <c r="C26670" i="1"/>
  <c r="C26669" i="1"/>
  <c r="C26668" i="1"/>
  <c r="C26667" i="1"/>
  <c r="C26666" i="1"/>
  <c r="C26665" i="1"/>
  <c r="C26664" i="1"/>
  <c r="C26663" i="1"/>
  <c r="C26662" i="1"/>
  <c r="C26661" i="1"/>
  <c r="C26660" i="1"/>
  <c r="C26659" i="1"/>
  <c r="C26658" i="1"/>
  <c r="C26657" i="1"/>
  <c r="C26656" i="1"/>
  <c r="C26655" i="1"/>
  <c r="C26654" i="1"/>
  <c r="C26653" i="1"/>
  <c r="C26652" i="1"/>
  <c r="C26651" i="1"/>
  <c r="C26650" i="1"/>
  <c r="C26649" i="1"/>
  <c r="C26648" i="1"/>
  <c r="C26647" i="1"/>
  <c r="C26646" i="1"/>
  <c r="C26645" i="1"/>
  <c r="C26644" i="1"/>
  <c r="C26643" i="1"/>
  <c r="C26642" i="1"/>
  <c r="C26641" i="1"/>
  <c r="C26640" i="1"/>
  <c r="C26639" i="1"/>
  <c r="C26638" i="1"/>
  <c r="C26637" i="1"/>
  <c r="C26636" i="1"/>
  <c r="C26635" i="1"/>
  <c r="C26634" i="1"/>
  <c r="C26633" i="1"/>
  <c r="C26632" i="1"/>
  <c r="C26631" i="1"/>
  <c r="C26630" i="1"/>
  <c r="C26629" i="1"/>
  <c r="C26628" i="1"/>
  <c r="C26627" i="1"/>
  <c r="C26626" i="1"/>
  <c r="C26625" i="1"/>
  <c r="C26624" i="1"/>
  <c r="C26623" i="1"/>
  <c r="C26622" i="1"/>
  <c r="C26621" i="1"/>
  <c r="C26620" i="1"/>
  <c r="C26619" i="1"/>
  <c r="C26618" i="1"/>
  <c r="C26617" i="1"/>
  <c r="C26616" i="1"/>
  <c r="C26615" i="1"/>
  <c r="C26614" i="1"/>
  <c r="C26613" i="1"/>
  <c r="C26612" i="1"/>
  <c r="C26611" i="1"/>
  <c r="C26610" i="1"/>
  <c r="C26609" i="1"/>
  <c r="C26608" i="1"/>
  <c r="C26607" i="1"/>
  <c r="C26606" i="1"/>
  <c r="C26605" i="1"/>
  <c r="C26604" i="1"/>
  <c r="C26603" i="1"/>
  <c r="C26602" i="1"/>
  <c r="C26601" i="1"/>
  <c r="C26600" i="1"/>
  <c r="C26599" i="1"/>
  <c r="C26598" i="1"/>
  <c r="C26597" i="1"/>
  <c r="C26596" i="1"/>
  <c r="C26595" i="1"/>
  <c r="C26594" i="1"/>
  <c r="C26593" i="1"/>
  <c r="C26592" i="1"/>
  <c r="C26591" i="1"/>
  <c r="C26590" i="1"/>
  <c r="C26589" i="1"/>
  <c r="C26588" i="1"/>
  <c r="C26587" i="1"/>
  <c r="C26586" i="1"/>
  <c r="C26585" i="1"/>
  <c r="C26584" i="1"/>
  <c r="C26583" i="1"/>
  <c r="C26582" i="1"/>
  <c r="C26581" i="1"/>
  <c r="C26580" i="1"/>
  <c r="C26579" i="1"/>
  <c r="C26578" i="1"/>
  <c r="C26577" i="1"/>
  <c r="C26576" i="1"/>
  <c r="C26575" i="1"/>
  <c r="C26574" i="1"/>
  <c r="C26573" i="1"/>
  <c r="C26572" i="1"/>
  <c r="C26571" i="1"/>
  <c r="C26570" i="1"/>
  <c r="C26569" i="1"/>
  <c r="C26568" i="1"/>
  <c r="C26567" i="1"/>
  <c r="C26566" i="1"/>
  <c r="C26565" i="1"/>
  <c r="C26564" i="1"/>
  <c r="C26563" i="1"/>
  <c r="C26562" i="1"/>
  <c r="C26561" i="1"/>
  <c r="C26560" i="1"/>
  <c r="C26559" i="1"/>
  <c r="C26558" i="1"/>
  <c r="C26557" i="1"/>
  <c r="C26556" i="1"/>
  <c r="C26555" i="1"/>
  <c r="C26554" i="1"/>
  <c r="C26553" i="1"/>
  <c r="C26552" i="1"/>
  <c r="C26551" i="1"/>
  <c r="C26550" i="1"/>
  <c r="C26549" i="1"/>
  <c r="C26548" i="1"/>
  <c r="C26547" i="1"/>
  <c r="C26546" i="1"/>
  <c r="C26545" i="1"/>
  <c r="C26544" i="1"/>
  <c r="C26543" i="1"/>
  <c r="C26542" i="1"/>
  <c r="C26541" i="1"/>
  <c r="C26540" i="1"/>
  <c r="C26539" i="1"/>
  <c r="C26538" i="1"/>
  <c r="C26537" i="1"/>
  <c r="C26536" i="1"/>
  <c r="C26535" i="1"/>
  <c r="C26534" i="1"/>
  <c r="C26533" i="1"/>
  <c r="C26532" i="1"/>
  <c r="C26531" i="1"/>
  <c r="C26530" i="1"/>
  <c r="C26529" i="1"/>
  <c r="C26528" i="1"/>
  <c r="C26527" i="1"/>
  <c r="C26526" i="1"/>
  <c r="C26525" i="1"/>
  <c r="C26524" i="1"/>
  <c r="C26523" i="1"/>
  <c r="C26522" i="1"/>
  <c r="C26521" i="1"/>
  <c r="C26520" i="1"/>
  <c r="C26519" i="1"/>
  <c r="C26518" i="1"/>
  <c r="C26517" i="1"/>
  <c r="C26516" i="1"/>
  <c r="C26515" i="1"/>
  <c r="C26514" i="1"/>
  <c r="C26513" i="1"/>
  <c r="C26512" i="1"/>
  <c r="C26511" i="1"/>
  <c r="C26510" i="1"/>
  <c r="C26509" i="1"/>
  <c r="C26508" i="1"/>
  <c r="C26507" i="1"/>
  <c r="C26506" i="1"/>
  <c r="C26505" i="1"/>
  <c r="C26504" i="1"/>
  <c r="C26503" i="1"/>
  <c r="C26502" i="1"/>
  <c r="C26501" i="1"/>
  <c r="C26500" i="1"/>
  <c r="C26499" i="1"/>
  <c r="C26498" i="1"/>
  <c r="C26497" i="1"/>
  <c r="C26496" i="1"/>
  <c r="C26495" i="1"/>
  <c r="C26494" i="1"/>
  <c r="C26493" i="1"/>
  <c r="C26492" i="1"/>
  <c r="C26491" i="1"/>
  <c r="C26490" i="1"/>
  <c r="C26489" i="1"/>
  <c r="C26488" i="1"/>
  <c r="C26487" i="1"/>
  <c r="C26486" i="1"/>
  <c r="C26485" i="1"/>
  <c r="C26484" i="1"/>
  <c r="C26483" i="1"/>
  <c r="C26482" i="1"/>
  <c r="C26481" i="1"/>
  <c r="C26480" i="1"/>
  <c r="C26479" i="1"/>
  <c r="C26478" i="1"/>
  <c r="C26477" i="1"/>
  <c r="C26476" i="1"/>
  <c r="C26475" i="1"/>
  <c r="C26474" i="1"/>
  <c r="C26473" i="1"/>
  <c r="C26472" i="1"/>
  <c r="C26471" i="1"/>
  <c r="C26470" i="1"/>
  <c r="C26469" i="1"/>
  <c r="C26468" i="1"/>
  <c r="C26467" i="1"/>
  <c r="C26466" i="1"/>
  <c r="C26465" i="1"/>
  <c r="C26464" i="1"/>
  <c r="C26463" i="1"/>
  <c r="C26462" i="1"/>
  <c r="C26461" i="1"/>
  <c r="C26460" i="1"/>
  <c r="C26459" i="1"/>
  <c r="C26458" i="1"/>
  <c r="C26457" i="1"/>
  <c r="C26456" i="1"/>
  <c r="C26455" i="1"/>
  <c r="C26454" i="1"/>
  <c r="C26453" i="1"/>
  <c r="C26452" i="1"/>
  <c r="C26451" i="1"/>
  <c r="C26450" i="1"/>
  <c r="C26449" i="1"/>
  <c r="C26448" i="1"/>
  <c r="C26447" i="1"/>
  <c r="C26446" i="1"/>
  <c r="C26445" i="1"/>
  <c r="C26444" i="1"/>
  <c r="C26443" i="1"/>
  <c r="C26442" i="1"/>
  <c r="C26441" i="1"/>
  <c r="C26440" i="1"/>
  <c r="C26439" i="1"/>
  <c r="C26438" i="1"/>
  <c r="C26437" i="1"/>
  <c r="C26436" i="1"/>
  <c r="C26435" i="1"/>
  <c r="C26434" i="1"/>
  <c r="C26433" i="1"/>
  <c r="C26432" i="1"/>
  <c r="C26431" i="1"/>
  <c r="C26430" i="1"/>
  <c r="C26429" i="1"/>
  <c r="C26428" i="1"/>
  <c r="C26427" i="1"/>
  <c r="C26426" i="1"/>
  <c r="C26425" i="1"/>
  <c r="C26424" i="1"/>
  <c r="C26423" i="1"/>
  <c r="C26422" i="1"/>
  <c r="C26421" i="1"/>
  <c r="C26420" i="1"/>
  <c r="C26419" i="1"/>
  <c r="C26418" i="1"/>
  <c r="C26417" i="1"/>
  <c r="C26416" i="1"/>
  <c r="C26415" i="1"/>
  <c r="C26414" i="1"/>
  <c r="C26413" i="1"/>
  <c r="C26412" i="1"/>
  <c r="C26411" i="1"/>
  <c r="C26410" i="1"/>
  <c r="C26409" i="1"/>
  <c r="C26408" i="1"/>
  <c r="C26407" i="1"/>
  <c r="C26406" i="1"/>
  <c r="C26405" i="1"/>
  <c r="C26404" i="1"/>
  <c r="C26403" i="1"/>
  <c r="C26402" i="1"/>
  <c r="C26401" i="1"/>
  <c r="C26400" i="1"/>
  <c r="C26399" i="1"/>
  <c r="C26398" i="1"/>
  <c r="C26397" i="1"/>
  <c r="C26396" i="1"/>
  <c r="C26395" i="1"/>
  <c r="C26394" i="1"/>
  <c r="C26393" i="1"/>
  <c r="C26392" i="1"/>
  <c r="C26391" i="1"/>
  <c r="C26390" i="1"/>
  <c r="C26389" i="1"/>
  <c r="C26388" i="1"/>
  <c r="C26387" i="1"/>
  <c r="C26386" i="1"/>
  <c r="C26385" i="1"/>
  <c r="C26384" i="1"/>
  <c r="C26383" i="1"/>
  <c r="C26382" i="1"/>
  <c r="C26381" i="1"/>
  <c r="C26380" i="1"/>
  <c r="C26379" i="1"/>
  <c r="C26378" i="1"/>
  <c r="C26377" i="1"/>
  <c r="C26376" i="1"/>
  <c r="C26375" i="1"/>
  <c r="C26374" i="1"/>
  <c r="C26373" i="1"/>
  <c r="C26372" i="1"/>
  <c r="C26371" i="1"/>
  <c r="C26370" i="1"/>
  <c r="C26369" i="1"/>
  <c r="C26368" i="1"/>
  <c r="C26367" i="1"/>
  <c r="C26366" i="1"/>
  <c r="C26365" i="1"/>
  <c r="C26364" i="1"/>
  <c r="C26363" i="1"/>
  <c r="C26362" i="1"/>
  <c r="C26361" i="1"/>
  <c r="C26360" i="1"/>
  <c r="C26359" i="1"/>
  <c r="C26358" i="1"/>
  <c r="C26357" i="1"/>
  <c r="C26356" i="1"/>
  <c r="C26355" i="1"/>
  <c r="C26354" i="1"/>
  <c r="C26353" i="1"/>
  <c r="C26352" i="1"/>
  <c r="C26351" i="1"/>
  <c r="C26350" i="1"/>
  <c r="C26349" i="1"/>
  <c r="C26348" i="1"/>
  <c r="C26347" i="1"/>
  <c r="C26346" i="1"/>
  <c r="C26345" i="1"/>
  <c r="C26344" i="1"/>
  <c r="C26343" i="1"/>
  <c r="C26342" i="1"/>
  <c r="C26341" i="1"/>
  <c r="C26340" i="1"/>
  <c r="C26339" i="1"/>
  <c r="C26338" i="1"/>
  <c r="C26337" i="1"/>
  <c r="C26336" i="1"/>
  <c r="C26335" i="1"/>
  <c r="C26334" i="1"/>
  <c r="C26333" i="1"/>
  <c r="C26332" i="1"/>
  <c r="C26331" i="1"/>
  <c r="C26330" i="1"/>
  <c r="C26329" i="1"/>
  <c r="C26328" i="1"/>
  <c r="C26327" i="1"/>
  <c r="C26326" i="1"/>
  <c r="C26325" i="1"/>
  <c r="C26324" i="1"/>
  <c r="C26323" i="1"/>
  <c r="C26322" i="1"/>
  <c r="C26321" i="1"/>
  <c r="C26320" i="1"/>
  <c r="C26319" i="1"/>
  <c r="C26318" i="1"/>
  <c r="C26317" i="1"/>
  <c r="C26316" i="1"/>
  <c r="C26315" i="1"/>
  <c r="C26314" i="1"/>
  <c r="C26313" i="1"/>
  <c r="C26312" i="1"/>
  <c r="C26311" i="1"/>
  <c r="C26310" i="1"/>
  <c r="C26309" i="1"/>
  <c r="C26308" i="1"/>
  <c r="C26307" i="1"/>
  <c r="C26306" i="1"/>
  <c r="C26305" i="1"/>
  <c r="C26304" i="1"/>
  <c r="C26303" i="1"/>
  <c r="C26302" i="1"/>
  <c r="C26301" i="1"/>
  <c r="C26300" i="1"/>
  <c r="C26299" i="1"/>
  <c r="C26298" i="1"/>
  <c r="C26297" i="1"/>
  <c r="C26296" i="1"/>
  <c r="C26295" i="1"/>
  <c r="C26294" i="1"/>
  <c r="C26293" i="1"/>
  <c r="C26292" i="1"/>
  <c r="C26291" i="1"/>
  <c r="C26290" i="1"/>
  <c r="C26289" i="1"/>
  <c r="C26288" i="1"/>
  <c r="C26287" i="1"/>
  <c r="C26286" i="1"/>
  <c r="C26285" i="1"/>
  <c r="C26284" i="1"/>
  <c r="C26283" i="1"/>
  <c r="C26282" i="1"/>
  <c r="C26281" i="1"/>
  <c r="C26280" i="1"/>
  <c r="C26279" i="1"/>
  <c r="C26278" i="1"/>
  <c r="C26277" i="1"/>
  <c r="C26276" i="1"/>
  <c r="C26275" i="1"/>
  <c r="C26274" i="1"/>
  <c r="C26273" i="1"/>
  <c r="C26272" i="1"/>
  <c r="C26271" i="1"/>
  <c r="C26270" i="1"/>
  <c r="C26269" i="1"/>
  <c r="C26268" i="1"/>
  <c r="C26267" i="1"/>
  <c r="C26266" i="1"/>
  <c r="C26265" i="1"/>
  <c r="C26264" i="1"/>
  <c r="C26263" i="1"/>
  <c r="C26262" i="1"/>
  <c r="C26261" i="1"/>
  <c r="C26260" i="1"/>
  <c r="C26259" i="1"/>
  <c r="C26258" i="1"/>
  <c r="C26257" i="1"/>
  <c r="C26256" i="1"/>
  <c r="C26255" i="1"/>
  <c r="C26254" i="1"/>
  <c r="C26253" i="1"/>
  <c r="C26252" i="1"/>
  <c r="C26251" i="1"/>
  <c r="C26250" i="1"/>
  <c r="C26249" i="1"/>
  <c r="C26248" i="1"/>
  <c r="C26247" i="1"/>
  <c r="C26246" i="1"/>
  <c r="C26245" i="1"/>
  <c r="C26244" i="1"/>
  <c r="C26243" i="1"/>
  <c r="C26242" i="1"/>
  <c r="C26241" i="1"/>
  <c r="C26240" i="1"/>
  <c r="C26239" i="1"/>
  <c r="C26238" i="1"/>
  <c r="C26237" i="1"/>
  <c r="C26236" i="1"/>
  <c r="C26235" i="1"/>
  <c r="C26234" i="1"/>
  <c r="C26233" i="1"/>
  <c r="C26232" i="1"/>
  <c r="C26231" i="1"/>
  <c r="C26230" i="1"/>
  <c r="C26229" i="1"/>
  <c r="C26228" i="1"/>
  <c r="C26227" i="1"/>
  <c r="C26226" i="1"/>
  <c r="C26225" i="1"/>
  <c r="C26224" i="1"/>
  <c r="C26223" i="1"/>
  <c r="C26222" i="1"/>
  <c r="C26221" i="1"/>
  <c r="C26220" i="1"/>
  <c r="C26219" i="1"/>
  <c r="C26218" i="1"/>
  <c r="C26217" i="1"/>
  <c r="C26216" i="1"/>
  <c r="C26215" i="1"/>
  <c r="C26214" i="1"/>
  <c r="C26213" i="1"/>
  <c r="C26212" i="1"/>
  <c r="C26211" i="1"/>
  <c r="C26210" i="1"/>
  <c r="C26209" i="1"/>
  <c r="C26208" i="1"/>
  <c r="C26207" i="1"/>
  <c r="C26206" i="1"/>
  <c r="C26205" i="1"/>
  <c r="C26204" i="1"/>
  <c r="C26203" i="1"/>
  <c r="C26202" i="1"/>
  <c r="C26201" i="1"/>
  <c r="C26200" i="1"/>
  <c r="C26199" i="1"/>
  <c r="C26198" i="1"/>
  <c r="C26197" i="1"/>
  <c r="C26196" i="1"/>
  <c r="C26195" i="1"/>
  <c r="C26194" i="1"/>
  <c r="C26193" i="1"/>
  <c r="C26192" i="1"/>
  <c r="C26191" i="1"/>
  <c r="C26190" i="1"/>
  <c r="C26189" i="1"/>
  <c r="C26188" i="1"/>
  <c r="C26187" i="1"/>
  <c r="C26186" i="1"/>
  <c r="C26185" i="1"/>
  <c r="C26184" i="1"/>
  <c r="C26183" i="1"/>
  <c r="C26182" i="1"/>
  <c r="C26181" i="1"/>
  <c r="C26180" i="1"/>
  <c r="C26179" i="1"/>
  <c r="C26178" i="1"/>
  <c r="C26177" i="1"/>
  <c r="C26176" i="1"/>
  <c r="C26175" i="1"/>
  <c r="C26174" i="1"/>
  <c r="C26173" i="1"/>
  <c r="C26172" i="1"/>
  <c r="C26171" i="1"/>
  <c r="C26170" i="1"/>
  <c r="C26169" i="1"/>
  <c r="C26168" i="1"/>
  <c r="C26167" i="1"/>
  <c r="C26166" i="1"/>
  <c r="C26165" i="1"/>
  <c r="C26164" i="1"/>
  <c r="C26163" i="1"/>
  <c r="C26162" i="1"/>
  <c r="C26161" i="1"/>
  <c r="C26160" i="1"/>
  <c r="C26159" i="1"/>
  <c r="C26158" i="1"/>
  <c r="C26157" i="1"/>
  <c r="C26156" i="1"/>
  <c r="C26155" i="1"/>
  <c r="C26154" i="1"/>
  <c r="C26153" i="1"/>
  <c r="C26152" i="1"/>
  <c r="C26151" i="1"/>
  <c r="C26150" i="1"/>
  <c r="C26149" i="1"/>
  <c r="C26148" i="1"/>
  <c r="C26147" i="1"/>
  <c r="C26146" i="1"/>
  <c r="C26145" i="1"/>
  <c r="C26144" i="1"/>
  <c r="C26143" i="1"/>
  <c r="C26142" i="1"/>
  <c r="C26141" i="1"/>
  <c r="C26140" i="1"/>
  <c r="C26139" i="1"/>
  <c r="C26138" i="1"/>
  <c r="C26137" i="1"/>
  <c r="C26136" i="1"/>
  <c r="C26135" i="1"/>
  <c r="C26134" i="1"/>
  <c r="C26133" i="1"/>
  <c r="C26132" i="1"/>
  <c r="C26131" i="1"/>
  <c r="C26130" i="1"/>
  <c r="C26129" i="1"/>
  <c r="C26128" i="1"/>
  <c r="C26127" i="1"/>
  <c r="C26126" i="1"/>
  <c r="C26125" i="1"/>
  <c r="C26124" i="1"/>
  <c r="C26123" i="1"/>
  <c r="C26122" i="1"/>
  <c r="C26121" i="1"/>
  <c r="C26120" i="1"/>
  <c r="C26119" i="1"/>
  <c r="C26118" i="1"/>
  <c r="C26117" i="1"/>
  <c r="C26116" i="1"/>
  <c r="C26115" i="1"/>
  <c r="C26114" i="1"/>
  <c r="C26113" i="1"/>
  <c r="C26112" i="1"/>
  <c r="C26111" i="1"/>
  <c r="C26110" i="1"/>
  <c r="C26109" i="1"/>
  <c r="C26108" i="1"/>
  <c r="C26107" i="1"/>
  <c r="C26106" i="1"/>
  <c r="C26105" i="1"/>
  <c r="C26104" i="1"/>
  <c r="C26103" i="1"/>
  <c r="C26102" i="1"/>
  <c r="C26101" i="1"/>
  <c r="C26100" i="1"/>
  <c r="C26099" i="1"/>
  <c r="C26098" i="1"/>
  <c r="C26097" i="1"/>
  <c r="C26096" i="1"/>
  <c r="C26095" i="1"/>
  <c r="C26094" i="1"/>
  <c r="C26093" i="1"/>
  <c r="C26092" i="1"/>
  <c r="C26091" i="1"/>
  <c r="C26090" i="1"/>
  <c r="C26089" i="1"/>
  <c r="C26088" i="1"/>
  <c r="C26087" i="1"/>
  <c r="C26086" i="1"/>
  <c r="C26085" i="1"/>
  <c r="C26084" i="1"/>
  <c r="C26083" i="1"/>
  <c r="C26082" i="1"/>
  <c r="C26081" i="1"/>
  <c r="C26080" i="1"/>
  <c r="C26079" i="1"/>
  <c r="C26078" i="1"/>
  <c r="C26077" i="1"/>
  <c r="C26076" i="1"/>
  <c r="C26075" i="1"/>
  <c r="C26074" i="1"/>
  <c r="C26073" i="1"/>
  <c r="C26072" i="1"/>
  <c r="C26071" i="1"/>
  <c r="C26070" i="1"/>
  <c r="C26069" i="1"/>
  <c r="C26068" i="1"/>
  <c r="C26067" i="1"/>
  <c r="C26066" i="1"/>
  <c r="C26065" i="1"/>
  <c r="C26064" i="1"/>
  <c r="C26063" i="1"/>
  <c r="C26062" i="1"/>
  <c r="C26061" i="1"/>
  <c r="C26060" i="1"/>
  <c r="C26059" i="1"/>
  <c r="C26058" i="1"/>
  <c r="C26057" i="1"/>
  <c r="C26056" i="1"/>
  <c r="C26055" i="1"/>
  <c r="C26054" i="1"/>
  <c r="C26053" i="1"/>
  <c r="C26052" i="1"/>
  <c r="C26051" i="1"/>
  <c r="C26050" i="1"/>
  <c r="C26049" i="1"/>
  <c r="C26048" i="1"/>
  <c r="C26047" i="1"/>
  <c r="C26046" i="1"/>
  <c r="C26045" i="1"/>
  <c r="C26044" i="1"/>
  <c r="C26043" i="1"/>
  <c r="C26042" i="1"/>
  <c r="C26041" i="1"/>
  <c r="C26040" i="1"/>
  <c r="C26039" i="1"/>
  <c r="C26038" i="1"/>
  <c r="C26037" i="1"/>
  <c r="C26036" i="1"/>
  <c r="C26035" i="1"/>
  <c r="C26034" i="1"/>
  <c r="C26033" i="1"/>
  <c r="C26032" i="1"/>
  <c r="C26031" i="1"/>
  <c r="C26030" i="1"/>
  <c r="C26029" i="1"/>
  <c r="C26028" i="1"/>
  <c r="C26027" i="1"/>
  <c r="C26026" i="1"/>
  <c r="C26025" i="1"/>
  <c r="C26024" i="1"/>
  <c r="C26023" i="1"/>
  <c r="C26022" i="1"/>
  <c r="C26021" i="1"/>
  <c r="C26020" i="1"/>
  <c r="C26019" i="1"/>
  <c r="C26018" i="1"/>
  <c r="C26017" i="1"/>
  <c r="C26016" i="1"/>
  <c r="C26015" i="1"/>
  <c r="C26014" i="1"/>
  <c r="C26013" i="1"/>
  <c r="C26012" i="1"/>
  <c r="C26011" i="1"/>
  <c r="C26010" i="1"/>
  <c r="C26009" i="1"/>
  <c r="C26008" i="1"/>
  <c r="C26007" i="1"/>
  <c r="C26006" i="1"/>
  <c r="C26005" i="1"/>
  <c r="C26004" i="1"/>
  <c r="C26003" i="1"/>
  <c r="C26002" i="1"/>
  <c r="C26001" i="1"/>
  <c r="C26000" i="1"/>
  <c r="C25999" i="1"/>
  <c r="C25998" i="1"/>
  <c r="C25997" i="1"/>
  <c r="C25996" i="1"/>
  <c r="C25995" i="1"/>
  <c r="C25994" i="1"/>
  <c r="C25993" i="1"/>
  <c r="C25992" i="1"/>
  <c r="C25991" i="1"/>
  <c r="C25990" i="1"/>
  <c r="C25989" i="1"/>
  <c r="C25988" i="1"/>
  <c r="C25987" i="1"/>
  <c r="C25986" i="1"/>
  <c r="C25985" i="1"/>
  <c r="C25984" i="1"/>
  <c r="C25983" i="1"/>
  <c r="C25982" i="1"/>
  <c r="C25981" i="1"/>
  <c r="C25980" i="1"/>
  <c r="C25979" i="1"/>
  <c r="C25978" i="1"/>
  <c r="C25977" i="1"/>
  <c r="C25976" i="1"/>
  <c r="C25975" i="1"/>
  <c r="C25974" i="1"/>
  <c r="C25973" i="1"/>
  <c r="C25972" i="1"/>
  <c r="C25971" i="1"/>
  <c r="C25970" i="1"/>
  <c r="C25969" i="1"/>
  <c r="C25968" i="1"/>
  <c r="C25967" i="1"/>
  <c r="C25966" i="1"/>
  <c r="C25965" i="1"/>
  <c r="C25964" i="1"/>
  <c r="C25963" i="1"/>
  <c r="C25962" i="1"/>
  <c r="C25961" i="1"/>
  <c r="C25960" i="1"/>
  <c r="C25959" i="1"/>
  <c r="C25958" i="1"/>
  <c r="C25957" i="1"/>
  <c r="C25956" i="1"/>
  <c r="C25955" i="1"/>
  <c r="C25954" i="1"/>
  <c r="C25953" i="1"/>
  <c r="C25952" i="1"/>
  <c r="C25951" i="1"/>
  <c r="C25950" i="1"/>
  <c r="C25949" i="1"/>
  <c r="C25948" i="1"/>
  <c r="C25947" i="1"/>
  <c r="C25946" i="1"/>
  <c r="C25945" i="1"/>
  <c r="C25944" i="1"/>
  <c r="C25943" i="1"/>
  <c r="C25942" i="1"/>
  <c r="C25941" i="1"/>
  <c r="C25940" i="1"/>
  <c r="C25939" i="1"/>
  <c r="C25938" i="1"/>
  <c r="C25937" i="1"/>
  <c r="C25936" i="1"/>
  <c r="C25935" i="1"/>
  <c r="C25934" i="1"/>
  <c r="C25933" i="1"/>
  <c r="C25932" i="1"/>
  <c r="C25931" i="1"/>
  <c r="C25930" i="1"/>
  <c r="C25929" i="1"/>
  <c r="C25928" i="1"/>
  <c r="C25927" i="1"/>
  <c r="C25926" i="1"/>
  <c r="C25925" i="1"/>
  <c r="C25924" i="1"/>
  <c r="C25923" i="1"/>
  <c r="C25922" i="1"/>
  <c r="C25921" i="1"/>
  <c r="C25920" i="1"/>
  <c r="C25919" i="1"/>
  <c r="C25918" i="1"/>
  <c r="C25917" i="1"/>
  <c r="C25916" i="1"/>
  <c r="C25915" i="1"/>
  <c r="C25914" i="1"/>
  <c r="C25913" i="1"/>
  <c r="C25912" i="1"/>
  <c r="C25911" i="1"/>
  <c r="C25910" i="1"/>
  <c r="C25909" i="1"/>
  <c r="C25908" i="1"/>
  <c r="C25907" i="1"/>
  <c r="C25906" i="1"/>
  <c r="C25905" i="1"/>
  <c r="C25904" i="1"/>
  <c r="C25903" i="1"/>
  <c r="C25902" i="1"/>
  <c r="C25901" i="1"/>
  <c r="C25900" i="1"/>
  <c r="C25899" i="1"/>
  <c r="C25898" i="1"/>
  <c r="C25897" i="1"/>
  <c r="C25896" i="1"/>
  <c r="C25895" i="1"/>
  <c r="C25894" i="1"/>
  <c r="C25893" i="1"/>
  <c r="C25892" i="1"/>
  <c r="C25891" i="1"/>
  <c r="C25890" i="1"/>
  <c r="C25889" i="1"/>
  <c r="C25888" i="1"/>
  <c r="C25887" i="1"/>
  <c r="C25886" i="1"/>
  <c r="C25885" i="1"/>
  <c r="C25884" i="1"/>
  <c r="C25883" i="1"/>
  <c r="C25882" i="1"/>
  <c r="C25881" i="1"/>
  <c r="C25880" i="1"/>
  <c r="C25879" i="1"/>
  <c r="C25878" i="1"/>
  <c r="C25877" i="1"/>
  <c r="C25876" i="1"/>
  <c r="C25875" i="1"/>
  <c r="C25874" i="1"/>
  <c r="C25873" i="1"/>
  <c r="C25872" i="1"/>
  <c r="C25871" i="1"/>
  <c r="C25870" i="1"/>
  <c r="C25869" i="1"/>
  <c r="C25868" i="1"/>
  <c r="C25867" i="1"/>
  <c r="C25866" i="1"/>
  <c r="C25865" i="1"/>
  <c r="C25864" i="1"/>
  <c r="C25863" i="1"/>
  <c r="C25862" i="1"/>
  <c r="C25861" i="1"/>
  <c r="C25860" i="1"/>
  <c r="C25859" i="1"/>
  <c r="C25858" i="1"/>
  <c r="C25857" i="1"/>
  <c r="C25856" i="1"/>
  <c r="C25855" i="1"/>
  <c r="C25854" i="1"/>
  <c r="C25853" i="1"/>
  <c r="C25852" i="1"/>
  <c r="C25851" i="1"/>
  <c r="C25850" i="1"/>
  <c r="C25849" i="1"/>
  <c r="C25848" i="1"/>
  <c r="C25847" i="1"/>
  <c r="C25846" i="1"/>
  <c r="C25845" i="1"/>
  <c r="C25844" i="1"/>
  <c r="C25843" i="1"/>
  <c r="C25842" i="1"/>
  <c r="C25841" i="1"/>
  <c r="C25840" i="1"/>
  <c r="C25839" i="1"/>
  <c r="C25838" i="1"/>
  <c r="C25837" i="1"/>
  <c r="C25836" i="1"/>
  <c r="C25835" i="1"/>
  <c r="C25834" i="1"/>
  <c r="C25833" i="1"/>
  <c r="C25832" i="1"/>
  <c r="C25831" i="1"/>
  <c r="C25830" i="1"/>
  <c r="C25829" i="1"/>
  <c r="C25828" i="1"/>
  <c r="C25827" i="1"/>
  <c r="C25826" i="1"/>
  <c r="C25825" i="1"/>
  <c r="C25824" i="1"/>
  <c r="C25823" i="1"/>
  <c r="C25822" i="1"/>
  <c r="C25821" i="1"/>
  <c r="C25820" i="1"/>
  <c r="C25819" i="1"/>
  <c r="C25818" i="1"/>
  <c r="C25817" i="1"/>
  <c r="C25816" i="1"/>
  <c r="C25815" i="1"/>
  <c r="C25814" i="1"/>
  <c r="C25813" i="1"/>
  <c r="C25812" i="1"/>
  <c r="C25811" i="1"/>
  <c r="C25810" i="1"/>
  <c r="C25809" i="1"/>
  <c r="C25808" i="1"/>
  <c r="C25807" i="1"/>
  <c r="C25806" i="1"/>
  <c r="C25805" i="1"/>
  <c r="C25804" i="1"/>
  <c r="C25803" i="1"/>
  <c r="C25802" i="1"/>
  <c r="C25801" i="1"/>
  <c r="C25800" i="1"/>
  <c r="C25799" i="1"/>
  <c r="C25798" i="1"/>
  <c r="C25797" i="1"/>
  <c r="C25796" i="1"/>
  <c r="C25795" i="1"/>
  <c r="C25794" i="1"/>
  <c r="C25793" i="1"/>
  <c r="C25792" i="1"/>
  <c r="C25791" i="1"/>
  <c r="C25790" i="1"/>
  <c r="C25789" i="1"/>
  <c r="C25788" i="1"/>
  <c r="C25787" i="1"/>
  <c r="C25786" i="1"/>
  <c r="C25785" i="1"/>
  <c r="C25784" i="1"/>
  <c r="C25783" i="1"/>
  <c r="C25782" i="1"/>
  <c r="C25781" i="1"/>
  <c r="C25780" i="1"/>
  <c r="C25779" i="1"/>
  <c r="C25778" i="1"/>
  <c r="C25777" i="1"/>
  <c r="C25776" i="1"/>
  <c r="C25775" i="1"/>
  <c r="C25774" i="1"/>
  <c r="C25773" i="1"/>
  <c r="C25772" i="1"/>
  <c r="C25771" i="1"/>
  <c r="C25770" i="1"/>
  <c r="C25769" i="1"/>
  <c r="C25768" i="1"/>
  <c r="C25767" i="1"/>
  <c r="C25766" i="1"/>
  <c r="C25765" i="1"/>
  <c r="C25764" i="1"/>
  <c r="C25763" i="1"/>
  <c r="C25762" i="1"/>
  <c r="C25761" i="1"/>
  <c r="C25760" i="1"/>
  <c r="C25759" i="1"/>
  <c r="C25758" i="1"/>
  <c r="C25757" i="1"/>
  <c r="C25756" i="1"/>
  <c r="C25755" i="1"/>
  <c r="C25754" i="1"/>
  <c r="C25753" i="1"/>
  <c r="C25752" i="1"/>
  <c r="C25751" i="1"/>
  <c r="C25750" i="1"/>
  <c r="C25749" i="1"/>
  <c r="C25748" i="1"/>
  <c r="C25747" i="1"/>
  <c r="C25746" i="1"/>
  <c r="C25745" i="1"/>
  <c r="C25744" i="1"/>
  <c r="C25743" i="1"/>
  <c r="C25742" i="1"/>
  <c r="C25741" i="1"/>
  <c r="C25740" i="1"/>
  <c r="C25739" i="1"/>
  <c r="C25738" i="1"/>
  <c r="C25737" i="1"/>
  <c r="C25736" i="1"/>
  <c r="C25735" i="1"/>
  <c r="C25734" i="1"/>
  <c r="C25733" i="1"/>
  <c r="C25732" i="1"/>
  <c r="C25731" i="1"/>
  <c r="C25730" i="1"/>
  <c r="C25729" i="1"/>
  <c r="C25728" i="1"/>
  <c r="C25727" i="1"/>
  <c r="C25726" i="1"/>
  <c r="C25725" i="1"/>
  <c r="C25724" i="1"/>
  <c r="C25723" i="1"/>
  <c r="C25722" i="1"/>
  <c r="C25721" i="1"/>
  <c r="C25720" i="1"/>
  <c r="C25719" i="1"/>
  <c r="C25718" i="1"/>
  <c r="C25717" i="1"/>
  <c r="C25716" i="1"/>
  <c r="C25715" i="1"/>
  <c r="C25714" i="1"/>
  <c r="C25713" i="1"/>
  <c r="C25712" i="1"/>
  <c r="C25711" i="1"/>
  <c r="C25710" i="1"/>
  <c r="C25709" i="1"/>
  <c r="C25708" i="1"/>
  <c r="C25707" i="1"/>
  <c r="C25706" i="1"/>
  <c r="C25705" i="1"/>
  <c r="C25704" i="1"/>
  <c r="C25703" i="1"/>
  <c r="C25702" i="1"/>
  <c r="C25701" i="1"/>
  <c r="C25700" i="1"/>
  <c r="C25699" i="1"/>
  <c r="C25698" i="1"/>
  <c r="C25697" i="1"/>
  <c r="C25696" i="1"/>
  <c r="C25695" i="1"/>
  <c r="C25694" i="1"/>
  <c r="C25693" i="1"/>
  <c r="C25692" i="1"/>
  <c r="C25691" i="1"/>
  <c r="C25690" i="1"/>
  <c r="C25689" i="1"/>
  <c r="C25688" i="1"/>
  <c r="C25687" i="1"/>
  <c r="C25686" i="1"/>
  <c r="C25685" i="1"/>
  <c r="C25684" i="1"/>
  <c r="C25683" i="1"/>
  <c r="C25682" i="1"/>
  <c r="C25681" i="1"/>
  <c r="C25680" i="1"/>
  <c r="C25679" i="1"/>
  <c r="C25678" i="1"/>
  <c r="C25677" i="1"/>
  <c r="C25676" i="1"/>
  <c r="C25675" i="1"/>
  <c r="C25674" i="1"/>
  <c r="C25673" i="1"/>
  <c r="C25672" i="1"/>
  <c r="C25671" i="1"/>
  <c r="C25670" i="1"/>
  <c r="C25669" i="1"/>
  <c r="C25668" i="1"/>
  <c r="C25667" i="1"/>
  <c r="C25666" i="1"/>
  <c r="C25665" i="1"/>
  <c r="C25664" i="1"/>
  <c r="C25663" i="1"/>
  <c r="C25662" i="1"/>
  <c r="C25661" i="1"/>
  <c r="C25660" i="1"/>
  <c r="C25659" i="1"/>
  <c r="C25658" i="1"/>
  <c r="C25657" i="1"/>
  <c r="C25656" i="1"/>
  <c r="C25655" i="1"/>
  <c r="C25654" i="1"/>
  <c r="C25653" i="1"/>
  <c r="C25652" i="1"/>
  <c r="C25651" i="1"/>
  <c r="C25650" i="1"/>
  <c r="C25649" i="1"/>
  <c r="C25648" i="1"/>
  <c r="C25647" i="1"/>
  <c r="C25646" i="1"/>
  <c r="C25645" i="1"/>
  <c r="C25644" i="1"/>
  <c r="C25643" i="1"/>
  <c r="C25642" i="1"/>
  <c r="C25641" i="1"/>
  <c r="C25640" i="1"/>
  <c r="C25639" i="1"/>
  <c r="C25638" i="1"/>
  <c r="C25637" i="1"/>
  <c r="C25636" i="1"/>
  <c r="C25635" i="1"/>
  <c r="C25634" i="1"/>
  <c r="C25633" i="1"/>
  <c r="C25632" i="1"/>
  <c r="C25631" i="1"/>
  <c r="C25630" i="1"/>
  <c r="C25629" i="1"/>
  <c r="C25628" i="1"/>
  <c r="C25627" i="1"/>
  <c r="C25626" i="1"/>
  <c r="C25625" i="1"/>
  <c r="C25624" i="1"/>
  <c r="C25623" i="1"/>
  <c r="C25622" i="1"/>
  <c r="C25621" i="1"/>
  <c r="C25620" i="1"/>
  <c r="C25619" i="1"/>
  <c r="C25618" i="1"/>
  <c r="C25617" i="1"/>
  <c r="C25616" i="1"/>
  <c r="C25615" i="1"/>
  <c r="C25614" i="1"/>
  <c r="C25613" i="1"/>
  <c r="C25612" i="1"/>
  <c r="C25611" i="1"/>
  <c r="C25610" i="1"/>
  <c r="C25609" i="1"/>
  <c r="C25608" i="1"/>
  <c r="C25607" i="1"/>
  <c r="C25606" i="1"/>
  <c r="C25605" i="1"/>
  <c r="C25604" i="1"/>
  <c r="C25603" i="1"/>
  <c r="C25602" i="1"/>
  <c r="C25601" i="1"/>
  <c r="C25600" i="1"/>
  <c r="C25599" i="1"/>
  <c r="C25598" i="1"/>
  <c r="C25597" i="1"/>
  <c r="C25596" i="1"/>
  <c r="C25595" i="1"/>
  <c r="C25594" i="1"/>
  <c r="C25593" i="1"/>
  <c r="C25592" i="1"/>
  <c r="C25591" i="1"/>
  <c r="C25590" i="1"/>
  <c r="C25589" i="1"/>
  <c r="C25588" i="1"/>
  <c r="C25587" i="1"/>
  <c r="C25586" i="1"/>
  <c r="C25585" i="1"/>
  <c r="C25584" i="1"/>
  <c r="C25583" i="1"/>
  <c r="C25582" i="1"/>
  <c r="C25581" i="1"/>
  <c r="C25580" i="1"/>
  <c r="C25579" i="1"/>
  <c r="C25578" i="1"/>
  <c r="C25577" i="1"/>
  <c r="C25576" i="1"/>
  <c r="C25575" i="1"/>
  <c r="C25574" i="1"/>
  <c r="C25573" i="1"/>
  <c r="C25572" i="1"/>
  <c r="C25571" i="1"/>
  <c r="C25570" i="1"/>
  <c r="C25569" i="1"/>
  <c r="C25568" i="1"/>
  <c r="C25567" i="1"/>
  <c r="C25566" i="1"/>
  <c r="C25565" i="1"/>
  <c r="C25564" i="1"/>
  <c r="C25563" i="1"/>
  <c r="C25562" i="1"/>
  <c r="C25561" i="1"/>
  <c r="C25560" i="1"/>
  <c r="C25559" i="1"/>
  <c r="C25558" i="1"/>
  <c r="C25557" i="1"/>
  <c r="C25556" i="1"/>
  <c r="C25555" i="1"/>
  <c r="C25554" i="1"/>
  <c r="C25553" i="1"/>
  <c r="C25552" i="1"/>
  <c r="C25551" i="1"/>
  <c r="C25550" i="1"/>
  <c r="C25549" i="1"/>
  <c r="C25548" i="1"/>
  <c r="C25547" i="1"/>
  <c r="C25546" i="1"/>
  <c r="C25545" i="1"/>
  <c r="C25544" i="1"/>
  <c r="C25543" i="1"/>
  <c r="C25542" i="1"/>
  <c r="C25541" i="1"/>
  <c r="C25540" i="1"/>
  <c r="C25539" i="1"/>
  <c r="C25538" i="1"/>
  <c r="C25537" i="1"/>
  <c r="C25536" i="1"/>
  <c r="C25535" i="1"/>
  <c r="C25534" i="1"/>
  <c r="C25533" i="1"/>
  <c r="C25532" i="1"/>
  <c r="C25531" i="1"/>
  <c r="C25530" i="1"/>
  <c r="C25529" i="1"/>
  <c r="C25528" i="1"/>
  <c r="C25527" i="1"/>
  <c r="C25526" i="1"/>
  <c r="C25525" i="1"/>
  <c r="C25524" i="1"/>
  <c r="C25523" i="1"/>
  <c r="C25522" i="1"/>
  <c r="C25521" i="1"/>
  <c r="C25520" i="1"/>
  <c r="C25519" i="1"/>
  <c r="C25518" i="1"/>
  <c r="C25517" i="1"/>
  <c r="C25516" i="1"/>
  <c r="C25515" i="1"/>
  <c r="C25514" i="1"/>
  <c r="C25513" i="1"/>
  <c r="C25512" i="1"/>
  <c r="C25511" i="1"/>
  <c r="C25510" i="1"/>
  <c r="C25509" i="1"/>
  <c r="C25508" i="1"/>
  <c r="C25507" i="1"/>
  <c r="C25506" i="1"/>
  <c r="C25505" i="1"/>
  <c r="C25504" i="1"/>
  <c r="C25503" i="1"/>
  <c r="C25502" i="1"/>
  <c r="C25501" i="1"/>
  <c r="C25500" i="1"/>
  <c r="C25499" i="1"/>
  <c r="C25498" i="1"/>
  <c r="C25497" i="1"/>
  <c r="C25496" i="1"/>
  <c r="C25495" i="1"/>
  <c r="C25494" i="1"/>
  <c r="C25493" i="1"/>
  <c r="C25492" i="1"/>
  <c r="C25491" i="1"/>
  <c r="C25490" i="1"/>
  <c r="C25489" i="1"/>
  <c r="C25488" i="1"/>
  <c r="C25487" i="1"/>
  <c r="C25486" i="1"/>
  <c r="C25485" i="1"/>
  <c r="C25484" i="1"/>
  <c r="C25483" i="1"/>
  <c r="C25482" i="1"/>
  <c r="C25481" i="1"/>
  <c r="C25480" i="1"/>
  <c r="C25479" i="1"/>
  <c r="C25478" i="1"/>
  <c r="C25477" i="1"/>
  <c r="C25476" i="1"/>
  <c r="C25475" i="1"/>
  <c r="C25474" i="1"/>
  <c r="C25473" i="1"/>
  <c r="C25472" i="1"/>
  <c r="C25471" i="1"/>
  <c r="C25470" i="1"/>
  <c r="C25469" i="1"/>
  <c r="C25468" i="1"/>
  <c r="C25467" i="1"/>
  <c r="C25466" i="1"/>
  <c r="C25465" i="1"/>
  <c r="C25464" i="1"/>
  <c r="C25463" i="1"/>
  <c r="C25462" i="1"/>
  <c r="C25461" i="1"/>
  <c r="C25460" i="1"/>
  <c r="C25459" i="1"/>
  <c r="C25458" i="1"/>
  <c r="C25457" i="1"/>
  <c r="C25456" i="1"/>
  <c r="C25455" i="1"/>
  <c r="C25454" i="1"/>
  <c r="C25453" i="1"/>
  <c r="C25452" i="1"/>
  <c r="C25451" i="1"/>
  <c r="C25450" i="1"/>
  <c r="C25449" i="1"/>
  <c r="C25448" i="1"/>
  <c r="C25447" i="1"/>
  <c r="C25446" i="1"/>
  <c r="C25445" i="1"/>
  <c r="C25444" i="1"/>
  <c r="C25443" i="1"/>
  <c r="C25442" i="1"/>
  <c r="C25441" i="1"/>
  <c r="C25440" i="1"/>
  <c r="C25439" i="1"/>
  <c r="C25438" i="1"/>
  <c r="C25437" i="1"/>
  <c r="C25436" i="1"/>
  <c r="C25435" i="1"/>
  <c r="C25434" i="1"/>
  <c r="C25433" i="1"/>
  <c r="C25432" i="1"/>
  <c r="C25431" i="1"/>
  <c r="C25430" i="1"/>
  <c r="C25429" i="1"/>
  <c r="C25428" i="1"/>
  <c r="C25427" i="1"/>
  <c r="C25426" i="1"/>
  <c r="C25425" i="1"/>
  <c r="C25424" i="1"/>
  <c r="C25423" i="1"/>
  <c r="C25422" i="1"/>
  <c r="C25421" i="1"/>
  <c r="C25420" i="1"/>
  <c r="C25419" i="1"/>
  <c r="C25418" i="1"/>
  <c r="C25417" i="1"/>
  <c r="C25416" i="1"/>
  <c r="C25415" i="1"/>
  <c r="C25414" i="1"/>
  <c r="C25413" i="1"/>
  <c r="C25412" i="1"/>
  <c r="C25411" i="1"/>
  <c r="C25410" i="1"/>
  <c r="C25409" i="1"/>
  <c r="C25408" i="1"/>
  <c r="C25407" i="1"/>
  <c r="C25406" i="1"/>
  <c r="C25405" i="1"/>
  <c r="C25404" i="1"/>
  <c r="C25403" i="1"/>
  <c r="C25402" i="1"/>
  <c r="C25401" i="1"/>
  <c r="C25400" i="1"/>
  <c r="C25399" i="1"/>
  <c r="C25398" i="1"/>
  <c r="C25397" i="1"/>
  <c r="C25396" i="1"/>
  <c r="C25395" i="1"/>
  <c r="C25394" i="1"/>
  <c r="C25393" i="1"/>
  <c r="C25392" i="1"/>
  <c r="C25391" i="1"/>
  <c r="C25390" i="1"/>
  <c r="C25389" i="1"/>
  <c r="C25388" i="1"/>
  <c r="C25387" i="1"/>
  <c r="C25386" i="1"/>
  <c r="C25385" i="1"/>
  <c r="C25384" i="1"/>
  <c r="C25383" i="1"/>
  <c r="C25382" i="1"/>
  <c r="C25381" i="1"/>
  <c r="C25380" i="1"/>
  <c r="C25379" i="1"/>
  <c r="C25378" i="1"/>
  <c r="C25377" i="1"/>
  <c r="C25376" i="1"/>
  <c r="C25375" i="1"/>
  <c r="C25374" i="1"/>
  <c r="C25373" i="1"/>
  <c r="C25372" i="1"/>
  <c r="C25371" i="1"/>
  <c r="C25370" i="1"/>
  <c r="C25369" i="1"/>
  <c r="C25368" i="1"/>
  <c r="C25367" i="1"/>
  <c r="C25366" i="1"/>
  <c r="C25365" i="1"/>
  <c r="C25364" i="1"/>
  <c r="C25363" i="1"/>
  <c r="C25362" i="1"/>
  <c r="C25361" i="1"/>
  <c r="C25360" i="1"/>
  <c r="C25359" i="1"/>
  <c r="C25358" i="1"/>
  <c r="C25357" i="1"/>
  <c r="C25356" i="1"/>
  <c r="C25355" i="1"/>
  <c r="C25354" i="1"/>
  <c r="C25353" i="1"/>
  <c r="C25352" i="1"/>
  <c r="C25351" i="1"/>
  <c r="C25350" i="1"/>
  <c r="C25349" i="1"/>
  <c r="C25348" i="1"/>
  <c r="C25347" i="1"/>
  <c r="C25346" i="1"/>
  <c r="C25345" i="1"/>
  <c r="C25344" i="1"/>
  <c r="C25343" i="1"/>
  <c r="C25342" i="1"/>
  <c r="C25341" i="1"/>
  <c r="C25340" i="1"/>
  <c r="C25339" i="1"/>
  <c r="C25338" i="1"/>
  <c r="C25337" i="1"/>
  <c r="C25336" i="1"/>
  <c r="C25335" i="1"/>
  <c r="C25334" i="1"/>
  <c r="C25333" i="1"/>
  <c r="C25332" i="1"/>
  <c r="C25331" i="1"/>
  <c r="C25330" i="1"/>
  <c r="C25329" i="1"/>
  <c r="C25328" i="1"/>
  <c r="C25327" i="1"/>
  <c r="C25326" i="1"/>
  <c r="C25325" i="1"/>
  <c r="C25324" i="1"/>
  <c r="C25323" i="1"/>
  <c r="C25322" i="1"/>
  <c r="C25321" i="1"/>
  <c r="C25320" i="1"/>
  <c r="C25319" i="1"/>
  <c r="C25318" i="1"/>
  <c r="C25317" i="1"/>
  <c r="C25316" i="1"/>
  <c r="C25315" i="1"/>
  <c r="C25314" i="1"/>
  <c r="C25313" i="1"/>
  <c r="C25312" i="1"/>
  <c r="C25311" i="1"/>
  <c r="C25310" i="1"/>
  <c r="C25309" i="1"/>
  <c r="C25308" i="1"/>
  <c r="C25307" i="1"/>
  <c r="C25306" i="1"/>
  <c r="C25305" i="1"/>
  <c r="C25304" i="1"/>
  <c r="C25303" i="1"/>
  <c r="C25302" i="1"/>
  <c r="C25301" i="1"/>
  <c r="C25300" i="1"/>
  <c r="C25299" i="1"/>
  <c r="C25298" i="1"/>
  <c r="C25297" i="1"/>
  <c r="C25296" i="1"/>
  <c r="C25295" i="1"/>
  <c r="C25294" i="1"/>
  <c r="C25293" i="1"/>
  <c r="C25292" i="1"/>
  <c r="C25291" i="1"/>
  <c r="C25290" i="1"/>
  <c r="C25289" i="1"/>
  <c r="C25288" i="1"/>
  <c r="C25287" i="1"/>
  <c r="C25286" i="1"/>
  <c r="C25285" i="1"/>
  <c r="C25284" i="1"/>
  <c r="C25283" i="1"/>
  <c r="C25282" i="1"/>
  <c r="C25281" i="1"/>
  <c r="C25280" i="1"/>
  <c r="C25279" i="1"/>
  <c r="C25278" i="1"/>
  <c r="C25277" i="1"/>
  <c r="C25276" i="1"/>
  <c r="C25275" i="1"/>
  <c r="C25274" i="1"/>
  <c r="C25273" i="1"/>
  <c r="C25272" i="1"/>
  <c r="C25271" i="1"/>
  <c r="C25270" i="1"/>
  <c r="C25269" i="1"/>
  <c r="C25268" i="1"/>
  <c r="C25267" i="1"/>
  <c r="C25266" i="1"/>
  <c r="C25265" i="1"/>
  <c r="C25264" i="1"/>
  <c r="C25263" i="1"/>
  <c r="C25262" i="1"/>
  <c r="C25261" i="1"/>
  <c r="C25260" i="1"/>
  <c r="C25259" i="1"/>
  <c r="C25258" i="1"/>
  <c r="C25257" i="1"/>
  <c r="C25256" i="1"/>
  <c r="C25255" i="1"/>
  <c r="C25254" i="1"/>
  <c r="C25253" i="1"/>
  <c r="C25252" i="1"/>
  <c r="C25251" i="1"/>
  <c r="C25250" i="1"/>
  <c r="C25249" i="1"/>
  <c r="C25248" i="1"/>
  <c r="C25247" i="1"/>
  <c r="C25246" i="1"/>
  <c r="C25245" i="1"/>
  <c r="C25244" i="1"/>
  <c r="C25243" i="1"/>
  <c r="C25242" i="1"/>
  <c r="C25241" i="1"/>
  <c r="C25240" i="1"/>
  <c r="C25239" i="1"/>
  <c r="C25238" i="1"/>
  <c r="C25237" i="1"/>
  <c r="C25236" i="1"/>
  <c r="C25235" i="1"/>
  <c r="C25234" i="1"/>
  <c r="C25233" i="1"/>
  <c r="C25232" i="1"/>
  <c r="C25231" i="1"/>
  <c r="C25230" i="1"/>
  <c r="C25229" i="1"/>
  <c r="C25228" i="1"/>
  <c r="C25227" i="1"/>
  <c r="C25226" i="1"/>
  <c r="C25225" i="1"/>
  <c r="C25224" i="1"/>
  <c r="C25223" i="1"/>
  <c r="C25222" i="1"/>
  <c r="C25221" i="1"/>
  <c r="C25220" i="1"/>
  <c r="C25219" i="1"/>
  <c r="C25218" i="1"/>
  <c r="C25217" i="1"/>
  <c r="C25216" i="1"/>
  <c r="C25215" i="1"/>
  <c r="C25214" i="1"/>
  <c r="C25213" i="1"/>
  <c r="C25212" i="1"/>
  <c r="C25211" i="1"/>
  <c r="C25210" i="1"/>
  <c r="C25209" i="1"/>
  <c r="C25208" i="1"/>
  <c r="C25207" i="1"/>
  <c r="C25206" i="1"/>
  <c r="C25205" i="1"/>
  <c r="C25204" i="1"/>
  <c r="C25203" i="1"/>
  <c r="C25202" i="1"/>
  <c r="C25201" i="1"/>
  <c r="C25200" i="1"/>
  <c r="C25199" i="1"/>
  <c r="C25198" i="1"/>
  <c r="C25197" i="1"/>
  <c r="C25196" i="1"/>
  <c r="C25195" i="1"/>
  <c r="C25194" i="1"/>
  <c r="C25193" i="1"/>
  <c r="C25192" i="1"/>
  <c r="C25191" i="1"/>
  <c r="C25190" i="1"/>
  <c r="C25189" i="1"/>
  <c r="C25188" i="1"/>
  <c r="C25187" i="1"/>
  <c r="C25186" i="1"/>
  <c r="C25185" i="1"/>
  <c r="C25184" i="1"/>
  <c r="C25183" i="1"/>
  <c r="C25182" i="1"/>
  <c r="C25181" i="1"/>
  <c r="C25180" i="1"/>
  <c r="C25179" i="1"/>
  <c r="C25178" i="1"/>
  <c r="C25177" i="1"/>
  <c r="C25176" i="1"/>
  <c r="C25175" i="1"/>
  <c r="C25174" i="1"/>
  <c r="C25173" i="1"/>
  <c r="C25172" i="1"/>
  <c r="C25171" i="1"/>
  <c r="C25170" i="1"/>
  <c r="C25169" i="1"/>
  <c r="C25168" i="1"/>
  <c r="C25167" i="1"/>
  <c r="C25166" i="1"/>
  <c r="C25165" i="1"/>
  <c r="C25164" i="1"/>
  <c r="C25163" i="1"/>
  <c r="C25162" i="1"/>
  <c r="C25161" i="1"/>
  <c r="C25160" i="1"/>
  <c r="C25159" i="1"/>
  <c r="C25158" i="1"/>
  <c r="C25157" i="1"/>
  <c r="C25156" i="1"/>
  <c r="C25155" i="1"/>
  <c r="C25154" i="1"/>
  <c r="C25153" i="1"/>
  <c r="C25152" i="1"/>
  <c r="C25151" i="1"/>
  <c r="C25150" i="1"/>
  <c r="C25149" i="1"/>
  <c r="C25148" i="1"/>
  <c r="C25147" i="1"/>
  <c r="C25146" i="1"/>
  <c r="C25145" i="1"/>
  <c r="C25144" i="1"/>
  <c r="C25143" i="1"/>
  <c r="C25142" i="1"/>
  <c r="C25141" i="1"/>
  <c r="C25140" i="1"/>
  <c r="C25139" i="1"/>
  <c r="C25138" i="1"/>
  <c r="C25137" i="1"/>
  <c r="C25136" i="1"/>
  <c r="C25135" i="1"/>
  <c r="C25134" i="1"/>
  <c r="C25133" i="1"/>
  <c r="C25132" i="1"/>
  <c r="C25131" i="1"/>
  <c r="C25130" i="1"/>
  <c r="C25129" i="1"/>
  <c r="C25128" i="1"/>
  <c r="C25127" i="1"/>
  <c r="C25126" i="1"/>
  <c r="C25125" i="1"/>
  <c r="C25124" i="1"/>
  <c r="C25123" i="1"/>
  <c r="C25122" i="1"/>
  <c r="C25121" i="1"/>
  <c r="C25120" i="1"/>
  <c r="C25119" i="1"/>
  <c r="C25118" i="1"/>
  <c r="C25117" i="1"/>
  <c r="C25116" i="1"/>
  <c r="C25115" i="1"/>
  <c r="C25114" i="1"/>
  <c r="C25113" i="1"/>
  <c r="C25112" i="1"/>
  <c r="C25111" i="1"/>
  <c r="C25110" i="1"/>
  <c r="C25109" i="1"/>
  <c r="C25108" i="1"/>
  <c r="C25107" i="1"/>
  <c r="C25106" i="1"/>
  <c r="C25105" i="1"/>
  <c r="C25104" i="1"/>
  <c r="C25103" i="1"/>
  <c r="C25102" i="1"/>
  <c r="C25101" i="1"/>
  <c r="C25100" i="1"/>
  <c r="C25099" i="1"/>
  <c r="C25098" i="1"/>
  <c r="C25097" i="1"/>
  <c r="C25096" i="1"/>
  <c r="C25095" i="1"/>
  <c r="C25094" i="1"/>
  <c r="C25093" i="1"/>
  <c r="C25092" i="1"/>
  <c r="C25091" i="1"/>
  <c r="C25090" i="1"/>
  <c r="C25089" i="1"/>
  <c r="C25088" i="1"/>
  <c r="C25087" i="1"/>
  <c r="C25086" i="1"/>
  <c r="C25085" i="1"/>
  <c r="C25084" i="1"/>
  <c r="C25083" i="1"/>
  <c r="C25082" i="1"/>
  <c r="C25081" i="1"/>
  <c r="C25080" i="1"/>
  <c r="C25079" i="1"/>
  <c r="C25078" i="1"/>
  <c r="C25077" i="1"/>
  <c r="C25076" i="1"/>
  <c r="C25075" i="1"/>
  <c r="C25074" i="1"/>
  <c r="C25073" i="1"/>
  <c r="C25072" i="1"/>
  <c r="C25071" i="1"/>
  <c r="C25070" i="1"/>
  <c r="C25069" i="1"/>
  <c r="C25068" i="1"/>
  <c r="C25067" i="1"/>
  <c r="C25066" i="1"/>
  <c r="C25065" i="1"/>
  <c r="C25064" i="1"/>
  <c r="C25063" i="1"/>
  <c r="C25062" i="1"/>
  <c r="C25061" i="1"/>
  <c r="C25060" i="1"/>
  <c r="C25059" i="1"/>
  <c r="C25058" i="1"/>
  <c r="C25057" i="1"/>
  <c r="C25056" i="1"/>
  <c r="C25055" i="1"/>
  <c r="C25054" i="1"/>
  <c r="C25053" i="1"/>
  <c r="C25052" i="1"/>
  <c r="C25051" i="1"/>
  <c r="C25050" i="1"/>
  <c r="C25049" i="1"/>
  <c r="C25048" i="1"/>
  <c r="C25047" i="1"/>
  <c r="C25046" i="1"/>
  <c r="C25045" i="1"/>
  <c r="C25044" i="1"/>
  <c r="C25043" i="1"/>
  <c r="C25042" i="1"/>
  <c r="C25041" i="1"/>
  <c r="C25040" i="1"/>
  <c r="C25039" i="1"/>
  <c r="C25038" i="1"/>
  <c r="C25037" i="1"/>
  <c r="C25036" i="1"/>
  <c r="C25035" i="1"/>
  <c r="C25034" i="1"/>
  <c r="C25033" i="1"/>
  <c r="C25032" i="1"/>
  <c r="C25031" i="1"/>
  <c r="C25030" i="1"/>
  <c r="C25029" i="1"/>
  <c r="C25028" i="1"/>
  <c r="C25027" i="1"/>
  <c r="C25026" i="1"/>
  <c r="C25025" i="1"/>
  <c r="C25024" i="1"/>
  <c r="C25023" i="1"/>
  <c r="C25022" i="1"/>
  <c r="C25021" i="1"/>
  <c r="C25020" i="1"/>
  <c r="C25019" i="1"/>
  <c r="C25018" i="1"/>
  <c r="C25017" i="1"/>
  <c r="C25016" i="1"/>
  <c r="C25015" i="1"/>
  <c r="C25014" i="1"/>
  <c r="C25013" i="1"/>
  <c r="C25012" i="1"/>
  <c r="C25011" i="1"/>
  <c r="C25010" i="1"/>
  <c r="C25009" i="1"/>
  <c r="C25008" i="1"/>
  <c r="C25007" i="1"/>
  <c r="C25006" i="1"/>
  <c r="C25005" i="1"/>
  <c r="C25004" i="1"/>
  <c r="C25003" i="1"/>
  <c r="C25002" i="1"/>
  <c r="C25001" i="1"/>
  <c r="C25000" i="1"/>
  <c r="C24999" i="1"/>
  <c r="C24998" i="1"/>
  <c r="C24997" i="1"/>
  <c r="C24996" i="1"/>
  <c r="C24995" i="1"/>
  <c r="C24994" i="1"/>
  <c r="C24993" i="1"/>
  <c r="C24992" i="1"/>
  <c r="C24991" i="1"/>
  <c r="C24990" i="1"/>
  <c r="C24989" i="1"/>
  <c r="C24988" i="1"/>
  <c r="C24987" i="1"/>
  <c r="C24986" i="1"/>
  <c r="C24985" i="1"/>
  <c r="C24984" i="1"/>
  <c r="C24983" i="1"/>
  <c r="C24982" i="1"/>
  <c r="C24981" i="1"/>
  <c r="C24980" i="1"/>
  <c r="C24979" i="1"/>
  <c r="C24978" i="1"/>
  <c r="C24977" i="1"/>
  <c r="C24976" i="1"/>
  <c r="C24975" i="1"/>
  <c r="C24974" i="1"/>
  <c r="C24973" i="1"/>
  <c r="C24972" i="1"/>
  <c r="C24971" i="1"/>
  <c r="C24970" i="1"/>
  <c r="C24969" i="1"/>
  <c r="C24968" i="1"/>
  <c r="C24967" i="1"/>
  <c r="C24966" i="1"/>
  <c r="C24965" i="1"/>
  <c r="C24964" i="1"/>
  <c r="C24963" i="1"/>
  <c r="C24962" i="1"/>
  <c r="C24961" i="1"/>
  <c r="C24960" i="1"/>
  <c r="C24959" i="1"/>
  <c r="C24958" i="1"/>
  <c r="C24957" i="1"/>
  <c r="C24956" i="1"/>
  <c r="C24955" i="1"/>
  <c r="C24954" i="1"/>
  <c r="C24953" i="1"/>
  <c r="C24952" i="1"/>
  <c r="C24951" i="1"/>
  <c r="C24950" i="1"/>
  <c r="C24949" i="1"/>
  <c r="C24948" i="1"/>
  <c r="C24947" i="1"/>
  <c r="C24946" i="1"/>
  <c r="C24945" i="1"/>
  <c r="C24944" i="1"/>
  <c r="C24943" i="1"/>
  <c r="C24942" i="1"/>
  <c r="C24941" i="1"/>
  <c r="C24940" i="1"/>
  <c r="C24939" i="1"/>
  <c r="C24938" i="1"/>
  <c r="C24937" i="1"/>
  <c r="C24936" i="1"/>
  <c r="C24935" i="1"/>
  <c r="C24934" i="1"/>
  <c r="C24933" i="1"/>
  <c r="C24932" i="1"/>
  <c r="C24931" i="1"/>
  <c r="C24930" i="1"/>
  <c r="C24929" i="1"/>
  <c r="C24928" i="1"/>
  <c r="C24927" i="1"/>
  <c r="C24926" i="1"/>
  <c r="C24925" i="1"/>
  <c r="C24924" i="1"/>
  <c r="C24923" i="1"/>
  <c r="C24922" i="1"/>
  <c r="C24921" i="1"/>
  <c r="C24920" i="1"/>
  <c r="C24919" i="1"/>
  <c r="C24918" i="1"/>
  <c r="C24917" i="1"/>
  <c r="C24916" i="1"/>
  <c r="C24915" i="1"/>
  <c r="C24914" i="1"/>
  <c r="C24913" i="1"/>
  <c r="C24912" i="1"/>
  <c r="C24911" i="1"/>
  <c r="C24910" i="1"/>
  <c r="C24909" i="1"/>
  <c r="C24908" i="1"/>
  <c r="C24907" i="1"/>
  <c r="C24906" i="1"/>
  <c r="C24905" i="1"/>
  <c r="C24904" i="1"/>
  <c r="C24903" i="1"/>
  <c r="C24902" i="1"/>
  <c r="C24901" i="1"/>
  <c r="C24900" i="1"/>
  <c r="C24899" i="1"/>
  <c r="C24898" i="1"/>
  <c r="C24897" i="1"/>
  <c r="C24896" i="1"/>
  <c r="C24895" i="1"/>
  <c r="C24894" i="1"/>
  <c r="C24893" i="1"/>
  <c r="C24892" i="1"/>
  <c r="C24891" i="1"/>
  <c r="C24890" i="1"/>
  <c r="C24889" i="1"/>
  <c r="C24888" i="1"/>
  <c r="C24887" i="1"/>
  <c r="C24886" i="1"/>
  <c r="C24885" i="1"/>
  <c r="C24884" i="1"/>
  <c r="C24883" i="1"/>
  <c r="C24882" i="1"/>
  <c r="C24881" i="1"/>
  <c r="C24880" i="1"/>
  <c r="C24879" i="1"/>
  <c r="C24878" i="1"/>
  <c r="C24877" i="1"/>
  <c r="C24876" i="1"/>
  <c r="C24875" i="1"/>
  <c r="C24874" i="1"/>
  <c r="C24873" i="1"/>
  <c r="C24872" i="1"/>
  <c r="C24871" i="1"/>
  <c r="C24870" i="1"/>
  <c r="C24869" i="1"/>
  <c r="C24868" i="1"/>
  <c r="C24867" i="1"/>
  <c r="C24866" i="1"/>
  <c r="C24865" i="1"/>
  <c r="C24864" i="1"/>
  <c r="C24863" i="1"/>
  <c r="C24862" i="1"/>
  <c r="C24861" i="1"/>
  <c r="C24860" i="1"/>
  <c r="C24859" i="1"/>
  <c r="C24858" i="1"/>
  <c r="C24857" i="1"/>
  <c r="C24856" i="1"/>
  <c r="C24855" i="1"/>
  <c r="C24854" i="1"/>
  <c r="C24853" i="1"/>
  <c r="C24852" i="1"/>
  <c r="C24851" i="1"/>
  <c r="C24850" i="1"/>
  <c r="C24849" i="1"/>
  <c r="C24848" i="1"/>
  <c r="C24847" i="1"/>
  <c r="C24846" i="1"/>
  <c r="C24845" i="1"/>
  <c r="C24844" i="1"/>
  <c r="C24843" i="1"/>
  <c r="C24842" i="1"/>
  <c r="C24841" i="1"/>
  <c r="C24840" i="1"/>
  <c r="C24839" i="1"/>
  <c r="C24838" i="1"/>
  <c r="C24837" i="1"/>
  <c r="C24836" i="1"/>
  <c r="C24835" i="1"/>
  <c r="C24834" i="1"/>
  <c r="C24833" i="1"/>
  <c r="C24832" i="1"/>
  <c r="C24831" i="1"/>
  <c r="C24830" i="1"/>
  <c r="C24829" i="1"/>
  <c r="C24828" i="1"/>
  <c r="C24827" i="1"/>
  <c r="C24826" i="1"/>
  <c r="C24825" i="1"/>
  <c r="C24824" i="1"/>
  <c r="C24823" i="1"/>
  <c r="C24822" i="1"/>
  <c r="C24821" i="1"/>
  <c r="C24820" i="1"/>
  <c r="C24819" i="1"/>
  <c r="C24818" i="1"/>
  <c r="C24817" i="1"/>
  <c r="C24816" i="1"/>
  <c r="C24815" i="1"/>
  <c r="C24814" i="1"/>
  <c r="C24813" i="1"/>
  <c r="C24812" i="1"/>
  <c r="C24811" i="1"/>
  <c r="C24810" i="1"/>
  <c r="C24809" i="1"/>
  <c r="C24808" i="1"/>
  <c r="C24807" i="1"/>
  <c r="C24806" i="1"/>
  <c r="C24805" i="1"/>
  <c r="C24804" i="1"/>
  <c r="C24803" i="1"/>
  <c r="C24802" i="1"/>
  <c r="C24801" i="1"/>
  <c r="C24800" i="1"/>
  <c r="C24799" i="1"/>
  <c r="C24798" i="1"/>
  <c r="C24797" i="1"/>
  <c r="C24796" i="1"/>
  <c r="C24795" i="1"/>
  <c r="C24794" i="1"/>
  <c r="C24793" i="1"/>
  <c r="C24792" i="1"/>
  <c r="C24791" i="1"/>
  <c r="C24790" i="1"/>
  <c r="C24789" i="1"/>
  <c r="C24788" i="1"/>
  <c r="C24787" i="1"/>
  <c r="C24786" i="1"/>
  <c r="C24785" i="1"/>
  <c r="C24784" i="1"/>
  <c r="C24783" i="1"/>
  <c r="C24782" i="1"/>
  <c r="C24781" i="1"/>
  <c r="C24780" i="1"/>
  <c r="C24779" i="1"/>
  <c r="C24778" i="1"/>
  <c r="C24777" i="1"/>
  <c r="C24776" i="1"/>
  <c r="C24775" i="1"/>
  <c r="C24774" i="1"/>
  <c r="C24773" i="1"/>
  <c r="C24772" i="1"/>
  <c r="C24771" i="1"/>
  <c r="C24770" i="1"/>
  <c r="C24769" i="1"/>
  <c r="C24768" i="1"/>
  <c r="C24767" i="1"/>
  <c r="C24766" i="1"/>
  <c r="C24765" i="1"/>
  <c r="C24764" i="1"/>
  <c r="C24763" i="1"/>
  <c r="C24762" i="1"/>
  <c r="C24761" i="1"/>
  <c r="C24760" i="1"/>
  <c r="C24759" i="1"/>
  <c r="C24758" i="1"/>
  <c r="C24757" i="1"/>
  <c r="C24756" i="1"/>
  <c r="C24755" i="1"/>
  <c r="C24754" i="1"/>
  <c r="C24753" i="1"/>
  <c r="C24752" i="1"/>
  <c r="C24751" i="1"/>
  <c r="C24750" i="1"/>
  <c r="C24749" i="1"/>
  <c r="C24748" i="1"/>
  <c r="C24747" i="1"/>
  <c r="C24746" i="1"/>
  <c r="C24745" i="1"/>
  <c r="C24744" i="1"/>
  <c r="C24743" i="1"/>
  <c r="C24742" i="1"/>
  <c r="C24741" i="1"/>
  <c r="C24740" i="1"/>
  <c r="C24739" i="1"/>
  <c r="C24738" i="1"/>
  <c r="C24737" i="1"/>
  <c r="C24736" i="1"/>
  <c r="C24735" i="1"/>
  <c r="C24734" i="1"/>
  <c r="C24733" i="1"/>
  <c r="C24732" i="1"/>
  <c r="C24731" i="1"/>
  <c r="C24730" i="1"/>
  <c r="C24729" i="1"/>
  <c r="C24728" i="1"/>
  <c r="C24727" i="1"/>
  <c r="C24726" i="1"/>
  <c r="C24725" i="1"/>
  <c r="C24724" i="1"/>
  <c r="C24723" i="1"/>
  <c r="C24722" i="1"/>
  <c r="C24721" i="1"/>
  <c r="C24720" i="1"/>
  <c r="C24719" i="1"/>
  <c r="C24718" i="1"/>
  <c r="C24717" i="1"/>
  <c r="C24716" i="1"/>
  <c r="C24715" i="1"/>
  <c r="C24714" i="1"/>
  <c r="C24713" i="1"/>
  <c r="C24712" i="1"/>
  <c r="C24711" i="1"/>
  <c r="C24710" i="1"/>
  <c r="C24709" i="1"/>
  <c r="C24708" i="1"/>
  <c r="C24707" i="1"/>
  <c r="C24706" i="1"/>
  <c r="C24705" i="1"/>
  <c r="C24704" i="1"/>
  <c r="C24703" i="1"/>
  <c r="C24702" i="1"/>
  <c r="C24701" i="1"/>
  <c r="C24700" i="1"/>
  <c r="C24699" i="1"/>
  <c r="C24698" i="1"/>
  <c r="C24697" i="1"/>
  <c r="C24696" i="1"/>
  <c r="C24695" i="1"/>
  <c r="C24694" i="1"/>
  <c r="C24693" i="1"/>
  <c r="C24692" i="1"/>
  <c r="C24691" i="1"/>
  <c r="C24690" i="1"/>
  <c r="C24689" i="1"/>
  <c r="C24688" i="1"/>
  <c r="C24687" i="1"/>
  <c r="C24686" i="1"/>
  <c r="C24685" i="1"/>
  <c r="C24684" i="1"/>
  <c r="C24683" i="1"/>
  <c r="C24682" i="1"/>
  <c r="C24681" i="1"/>
  <c r="C24680" i="1"/>
  <c r="C24679" i="1"/>
  <c r="C24678" i="1"/>
  <c r="C24677" i="1"/>
  <c r="C24676" i="1"/>
  <c r="C24675" i="1"/>
  <c r="C24674" i="1"/>
  <c r="C24673" i="1"/>
  <c r="C24672" i="1"/>
  <c r="C24671" i="1"/>
  <c r="C24670" i="1"/>
  <c r="C24669" i="1"/>
  <c r="C24668" i="1"/>
  <c r="C24667" i="1"/>
  <c r="C24666" i="1"/>
  <c r="C24665" i="1"/>
  <c r="C24664" i="1"/>
  <c r="C24663" i="1"/>
  <c r="C24662" i="1"/>
  <c r="C24661" i="1"/>
  <c r="C24660" i="1"/>
  <c r="C24659" i="1"/>
  <c r="C24658" i="1"/>
  <c r="C24657" i="1"/>
  <c r="C24656" i="1"/>
  <c r="C24655" i="1"/>
  <c r="C24654" i="1"/>
  <c r="C24653" i="1"/>
  <c r="C24652" i="1"/>
  <c r="C24651" i="1"/>
  <c r="C24650" i="1"/>
  <c r="C24649" i="1"/>
  <c r="C24648" i="1"/>
  <c r="C24647" i="1"/>
  <c r="C24646" i="1"/>
  <c r="C24645" i="1"/>
  <c r="C24644" i="1"/>
  <c r="C24643" i="1"/>
  <c r="C24642" i="1"/>
  <c r="C24641" i="1"/>
  <c r="C24640" i="1"/>
  <c r="C24639" i="1"/>
  <c r="C24638" i="1"/>
  <c r="C24637" i="1"/>
  <c r="C24636" i="1"/>
  <c r="C24635" i="1"/>
  <c r="C24634" i="1"/>
  <c r="C24633" i="1"/>
  <c r="C24632" i="1"/>
  <c r="C24631" i="1"/>
  <c r="C24630" i="1"/>
  <c r="C24629" i="1"/>
  <c r="C24628" i="1"/>
  <c r="C24627" i="1"/>
  <c r="C24626" i="1"/>
  <c r="C24625" i="1"/>
  <c r="C24624" i="1"/>
  <c r="C24623" i="1"/>
  <c r="C24622" i="1"/>
  <c r="C24621" i="1"/>
  <c r="C24620" i="1"/>
  <c r="C24619" i="1"/>
  <c r="C24618" i="1"/>
  <c r="C24617" i="1"/>
  <c r="C24616" i="1"/>
  <c r="C24615" i="1"/>
  <c r="C24614" i="1"/>
  <c r="C24613" i="1"/>
  <c r="C24612" i="1"/>
  <c r="C24611" i="1"/>
  <c r="C24610" i="1"/>
  <c r="C24609" i="1"/>
  <c r="C24608" i="1"/>
  <c r="C24607" i="1"/>
  <c r="C24606" i="1"/>
  <c r="C24605" i="1"/>
  <c r="C24604" i="1"/>
  <c r="C24603" i="1"/>
  <c r="C24602" i="1"/>
  <c r="C24601" i="1"/>
  <c r="C24600" i="1"/>
  <c r="C24599" i="1"/>
  <c r="C24598" i="1"/>
  <c r="C24597" i="1"/>
  <c r="C24596" i="1"/>
  <c r="C24595" i="1"/>
  <c r="C24594" i="1"/>
  <c r="C24593" i="1"/>
  <c r="C24592" i="1"/>
  <c r="C24591" i="1"/>
  <c r="C24590" i="1"/>
  <c r="C24589" i="1"/>
  <c r="C24588" i="1"/>
  <c r="C24587" i="1"/>
  <c r="C24586" i="1"/>
  <c r="C24585" i="1"/>
  <c r="C24584" i="1"/>
  <c r="C24583" i="1"/>
  <c r="C24582" i="1"/>
  <c r="C24581" i="1"/>
  <c r="C24580" i="1"/>
  <c r="C24579" i="1"/>
  <c r="C24578" i="1"/>
  <c r="C24577" i="1"/>
  <c r="C24576" i="1"/>
  <c r="C24575" i="1"/>
  <c r="C24574" i="1"/>
  <c r="C24573" i="1"/>
  <c r="C24572" i="1"/>
  <c r="C24571" i="1"/>
  <c r="C24570" i="1"/>
  <c r="C24569" i="1"/>
  <c r="C24568" i="1"/>
  <c r="C24567" i="1"/>
  <c r="C24566" i="1"/>
  <c r="C24565" i="1"/>
  <c r="C24564" i="1"/>
  <c r="C24563" i="1"/>
  <c r="C24562" i="1"/>
  <c r="C24561" i="1"/>
  <c r="C24560" i="1"/>
  <c r="C24559" i="1"/>
  <c r="C24558" i="1"/>
  <c r="C24557" i="1"/>
  <c r="C24556" i="1"/>
  <c r="C24555" i="1"/>
  <c r="C24554" i="1"/>
  <c r="C24553" i="1"/>
  <c r="C24552" i="1"/>
  <c r="C24551" i="1"/>
  <c r="C24550" i="1"/>
  <c r="C24549" i="1"/>
  <c r="C24548" i="1"/>
  <c r="C24547" i="1"/>
  <c r="C24546" i="1"/>
  <c r="C24545" i="1"/>
  <c r="C24544" i="1"/>
  <c r="C24543" i="1"/>
  <c r="C24542" i="1"/>
  <c r="C24541" i="1"/>
  <c r="C24540" i="1"/>
  <c r="C24539" i="1"/>
  <c r="C24538" i="1"/>
  <c r="C24537" i="1"/>
  <c r="C24536" i="1"/>
  <c r="C24535" i="1"/>
  <c r="C24534" i="1"/>
  <c r="C24533" i="1"/>
  <c r="C24532" i="1"/>
  <c r="C24531" i="1"/>
  <c r="C24530" i="1"/>
  <c r="C24529" i="1"/>
  <c r="C24528" i="1"/>
  <c r="C24527" i="1"/>
  <c r="C24526" i="1"/>
  <c r="C24525" i="1"/>
  <c r="C24524" i="1"/>
  <c r="C24523" i="1"/>
  <c r="C24522" i="1"/>
  <c r="C24521" i="1"/>
  <c r="C24520" i="1"/>
  <c r="C24519" i="1"/>
  <c r="C24518" i="1"/>
  <c r="C24517" i="1"/>
  <c r="C24516" i="1"/>
  <c r="C24515" i="1"/>
  <c r="C24514" i="1"/>
  <c r="C24513" i="1"/>
  <c r="C24512" i="1"/>
  <c r="C24511" i="1"/>
  <c r="C24510" i="1"/>
  <c r="C24509" i="1"/>
  <c r="C24508" i="1"/>
  <c r="C24507" i="1"/>
  <c r="C24506" i="1"/>
  <c r="C24505" i="1"/>
  <c r="C24504" i="1"/>
  <c r="C24503" i="1"/>
  <c r="C24502" i="1"/>
  <c r="C24501" i="1"/>
  <c r="C24500" i="1"/>
  <c r="C24499" i="1"/>
  <c r="C24498" i="1"/>
  <c r="C24497" i="1"/>
  <c r="C24496" i="1"/>
  <c r="C24495" i="1"/>
  <c r="C24494" i="1"/>
  <c r="C24493" i="1"/>
  <c r="C24492" i="1"/>
  <c r="C24491" i="1"/>
  <c r="C24490" i="1"/>
  <c r="C24489" i="1"/>
  <c r="C24488" i="1"/>
  <c r="C24487" i="1"/>
  <c r="C24486" i="1"/>
  <c r="C24485" i="1"/>
  <c r="C24484" i="1"/>
  <c r="C24483" i="1"/>
  <c r="C24482" i="1"/>
  <c r="C24481" i="1"/>
  <c r="C24480" i="1"/>
  <c r="C24479" i="1"/>
  <c r="C24478" i="1"/>
  <c r="C24477" i="1"/>
  <c r="C24476" i="1"/>
  <c r="C24475" i="1"/>
  <c r="C24474" i="1"/>
  <c r="C24473" i="1"/>
  <c r="C24472" i="1"/>
  <c r="C24471" i="1"/>
  <c r="C24470" i="1"/>
  <c r="C24469" i="1"/>
  <c r="C24468" i="1"/>
  <c r="C24467" i="1"/>
  <c r="C24466" i="1"/>
  <c r="C24465" i="1"/>
  <c r="C24464" i="1"/>
  <c r="C24463" i="1"/>
  <c r="C24462" i="1"/>
  <c r="C24461" i="1"/>
  <c r="C24460" i="1"/>
  <c r="C24459" i="1"/>
  <c r="C24458" i="1"/>
  <c r="C24457" i="1"/>
  <c r="C24456" i="1"/>
  <c r="C24455" i="1"/>
  <c r="C24454" i="1"/>
  <c r="C24453" i="1"/>
  <c r="C24452" i="1"/>
  <c r="C24451" i="1"/>
  <c r="C24450" i="1"/>
  <c r="C24449" i="1"/>
  <c r="C24448" i="1"/>
  <c r="C24447" i="1"/>
  <c r="C24446" i="1"/>
  <c r="C24445" i="1"/>
  <c r="C24444" i="1"/>
  <c r="C24443" i="1"/>
  <c r="C24442" i="1"/>
  <c r="C24441" i="1"/>
  <c r="C24440" i="1"/>
  <c r="C24439" i="1"/>
  <c r="C24438" i="1"/>
  <c r="C24437" i="1"/>
  <c r="C24436" i="1"/>
  <c r="C24435" i="1"/>
  <c r="C24434" i="1"/>
  <c r="C24433" i="1"/>
  <c r="C24432" i="1"/>
  <c r="C24431" i="1"/>
  <c r="C24430" i="1"/>
  <c r="C24429" i="1"/>
  <c r="C24428" i="1"/>
  <c r="C24427" i="1"/>
  <c r="C24426" i="1"/>
  <c r="C24425" i="1"/>
  <c r="C24424" i="1"/>
  <c r="C24423" i="1"/>
  <c r="C24422" i="1"/>
  <c r="C24421" i="1"/>
  <c r="C24420" i="1"/>
  <c r="C24419" i="1"/>
  <c r="C24418" i="1"/>
  <c r="C24417" i="1"/>
  <c r="C24416" i="1"/>
  <c r="C24415" i="1"/>
  <c r="C24414" i="1"/>
  <c r="C24413" i="1"/>
  <c r="C24412" i="1"/>
  <c r="C24411" i="1"/>
  <c r="C24410" i="1"/>
  <c r="C24409" i="1"/>
  <c r="C24408" i="1"/>
  <c r="C24407" i="1"/>
  <c r="C24406" i="1"/>
  <c r="C24405" i="1"/>
  <c r="C24404" i="1"/>
  <c r="C24403" i="1"/>
  <c r="C24402" i="1"/>
  <c r="C24401" i="1"/>
  <c r="C24400" i="1"/>
  <c r="C24399" i="1"/>
  <c r="C24398" i="1"/>
  <c r="C24397" i="1"/>
  <c r="C24396" i="1"/>
  <c r="C24395" i="1"/>
  <c r="C24394" i="1"/>
  <c r="C24393" i="1"/>
  <c r="C24392" i="1"/>
  <c r="C24391" i="1"/>
  <c r="C24390" i="1"/>
  <c r="C24389" i="1"/>
  <c r="C24388" i="1"/>
  <c r="C24387" i="1"/>
  <c r="C24386" i="1"/>
  <c r="C24385" i="1"/>
  <c r="C24384" i="1"/>
  <c r="C24383" i="1"/>
  <c r="C24382" i="1"/>
  <c r="C24381" i="1"/>
  <c r="C24380" i="1"/>
  <c r="C24379" i="1"/>
  <c r="C24378" i="1"/>
  <c r="C24377" i="1"/>
  <c r="C24376" i="1"/>
  <c r="C24375" i="1"/>
  <c r="C24374" i="1"/>
  <c r="C24373" i="1"/>
  <c r="C24372" i="1"/>
  <c r="C24371" i="1"/>
  <c r="C24370" i="1"/>
  <c r="C24369" i="1"/>
  <c r="C24368" i="1"/>
  <c r="C24367" i="1"/>
  <c r="C24366" i="1"/>
  <c r="C24365" i="1"/>
  <c r="C24364" i="1"/>
  <c r="C24363" i="1"/>
  <c r="C24362" i="1"/>
  <c r="C24361" i="1"/>
  <c r="C24360" i="1"/>
  <c r="C24359" i="1"/>
  <c r="C24358" i="1"/>
  <c r="C24357" i="1"/>
  <c r="C24356" i="1"/>
  <c r="C24355" i="1"/>
  <c r="C24354" i="1"/>
  <c r="C24353" i="1"/>
  <c r="C24352" i="1"/>
  <c r="C24351" i="1"/>
  <c r="C24350" i="1"/>
  <c r="C24349" i="1"/>
  <c r="C24348" i="1"/>
  <c r="C24347" i="1"/>
  <c r="C24346" i="1"/>
  <c r="C24345" i="1"/>
  <c r="C24344" i="1"/>
  <c r="C24343" i="1"/>
  <c r="C24342" i="1"/>
  <c r="C24341" i="1"/>
  <c r="C24340" i="1"/>
  <c r="C24339" i="1"/>
  <c r="C24338" i="1"/>
  <c r="C24337" i="1"/>
  <c r="C24336" i="1"/>
  <c r="C24335" i="1"/>
  <c r="C24334" i="1"/>
  <c r="C24333" i="1"/>
  <c r="C24332" i="1"/>
  <c r="C24331" i="1"/>
  <c r="C24330" i="1"/>
  <c r="C24329" i="1"/>
  <c r="C24328" i="1"/>
  <c r="C24327" i="1"/>
  <c r="C24326" i="1"/>
  <c r="C24325" i="1"/>
  <c r="C24324" i="1"/>
  <c r="C24323" i="1"/>
  <c r="C24322" i="1"/>
  <c r="C24321" i="1"/>
  <c r="C24320" i="1"/>
  <c r="C24319" i="1"/>
  <c r="C24318" i="1"/>
  <c r="C24317" i="1"/>
  <c r="C24316" i="1"/>
  <c r="C24315" i="1"/>
  <c r="C24314" i="1"/>
  <c r="C24313" i="1"/>
  <c r="C24312" i="1"/>
  <c r="C24311" i="1"/>
  <c r="C24310" i="1"/>
  <c r="C24309" i="1"/>
  <c r="C24308" i="1"/>
  <c r="C24307" i="1"/>
  <c r="C24306" i="1"/>
  <c r="C24305" i="1"/>
  <c r="C24304" i="1"/>
  <c r="C24303" i="1"/>
  <c r="C24302" i="1"/>
  <c r="C24301" i="1"/>
  <c r="C24300" i="1"/>
  <c r="C24299" i="1"/>
  <c r="C24298" i="1"/>
  <c r="C24297" i="1"/>
  <c r="C24296" i="1"/>
  <c r="C24295" i="1"/>
  <c r="C24294" i="1"/>
  <c r="C24293" i="1"/>
  <c r="C24292" i="1"/>
  <c r="C24291" i="1"/>
  <c r="C24290" i="1"/>
  <c r="C24289" i="1"/>
  <c r="C24288" i="1"/>
  <c r="C24287" i="1"/>
  <c r="C24286" i="1"/>
  <c r="C24285" i="1"/>
  <c r="C24284" i="1"/>
  <c r="C24283" i="1"/>
  <c r="C24282" i="1"/>
  <c r="C24281" i="1"/>
  <c r="C24280" i="1"/>
  <c r="C24279" i="1"/>
  <c r="C24278" i="1"/>
  <c r="C24277" i="1"/>
  <c r="C24276" i="1"/>
  <c r="C24275" i="1"/>
  <c r="C24274" i="1"/>
  <c r="C24273" i="1"/>
  <c r="C24272" i="1"/>
  <c r="C24271" i="1"/>
  <c r="C24270" i="1"/>
  <c r="C24269" i="1"/>
  <c r="C24268" i="1"/>
  <c r="C24267" i="1"/>
  <c r="C24266" i="1"/>
  <c r="C24265" i="1"/>
  <c r="C24264" i="1"/>
  <c r="C24263" i="1"/>
  <c r="C24262" i="1"/>
  <c r="C24261" i="1"/>
  <c r="C24260" i="1"/>
  <c r="C24259" i="1"/>
  <c r="C24258" i="1"/>
  <c r="C24257" i="1"/>
  <c r="C24256" i="1"/>
  <c r="C24255" i="1"/>
  <c r="C24254" i="1"/>
  <c r="C24253" i="1"/>
  <c r="C24252" i="1"/>
  <c r="C24251" i="1"/>
  <c r="C24250" i="1"/>
  <c r="C24249" i="1"/>
  <c r="C24248" i="1"/>
  <c r="C24247" i="1"/>
  <c r="C24246" i="1"/>
  <c r="C24245" i="1"/>
  <c r="C24244" i="1"/>
  <c r="C24243" i="1"/>
  <c r="C24242" i="1"/>
  <c r="C24241" i="1"/>
  <c r="C24240" i="1"/>
  <c r="C24239" i="1"/>
  <c r="C24238" i="1"/>
  <c r="C24237" i="1"/>
  <c r="C24236" i="1"/>
  <c r="C24235" i="1"/>
  <c r="C24234" i="1"/>
  <c r="C24233" i="1"/>
  <c r="C24232" i="1"/>
  <c r="C24231" i="1"/>
  <c r="C24230" i="1"/>
  <c r="C24229" i="1"/>
  <c r="C24228" i="1"/>
  <c r="C24227" i="1"/>
  <c r="C24226" i="1"/>
  <c r="C24225" i="1"/>
  <c r="C24224" i="1"/>
  <c r="C24223" i="1"/>
  <c r="C24222" i="1"/>
  <c r="C24221" i="1"/>
  <c r="C24220" i="1"/>
  <c r="C24219" i="1"/>
  <c r="C24218" i="1"/>
  <c r="C24217" i="1"/>
  <c r="C24216" i="1"/>
  <c r="C24215" i="1"/>
  <c r="C24214" i="1"/>
  <c r="C24213" i="1"/>
  <c r="C24212" i="1"/>
  <c r="C24211" i="1"/>
  <c r="C24210" i="1"/>
  <c r="C24209" i="1"/>
  <c r="C24208" i="1"/>
  <c r="C24207" i="1"/>
  <c r="C24206" i="1"/>
  <c r="C24205" i="1"/>
  <c r="C24204" i="1"/>
  <c r="C24203" i="1"/>
  <c r="C24202" i="1"/>
  <c r="C24201" i="1"/>
  <c r="C24200" i="1"/>
  <c r="C24199" i="1"/>
  <c r="C24198" i="1"/>
  <c r="C24197" i="1"/>
  <c r="C24196" i="1"/>
  <c r="C24195" i="1"/>
  <c r="C24194" i="1"/>
  <c r="C24193" i="1"/>
  <c r="C24192" i="1"/>
  <c r="C24191" i="1"/>
  <c r="C24190" i="1"/>
  <c r="C24189" i="1"/>
  <c r="C24188" i="1"/>
  <c r="C24187" i="1"/>
  <c r="C24186" i="1"/>
  <c r="C24185" i="1"/>
  <c r="C24184" i="1"/>
  <c r="C24183" i="1"/>
  <c r="C24182" i="1"/>
  <c r="C24181" i="1"/>
  <c r="C24180" i="1"/>
  <c r="C24179" i="1"/>
  <c r="C24178" i="1"/>
  <c r="C24177" i="1"/>
  <c r="C24176" i="1"/>
  <c r="C24175" i="1"/>
  <c r="C24174" i="1"/>
  <c r="C24173" i="1"/>
  <c r="C24172" i="1"/>
  <c r="C24171" i="1"/>
  <c r="C24170" i="1"/>
  <c r="C24169" i="1"/>
  <c r="C24168" i="1"/>
  <c r="C24167" i="1"/>
  <c r="C24166" i="1"/>
  <c r="C24165" i="1"/>
  <c r="C24164" i="1"/>
  <c r="C24163" i="1"/>
  <c r="C24162" i="1"/>
  <c r="C24161" i="1"/>
  <c r="C24160" i="1"/>
  <c r="C24159" i="1"/>
  <c r="C24158" i="1"/>
  <c r="C24157" i="1"/>
  <c r="C24156" i="1"/>
  <c r="C24155" i="1"/>
  <c r="C24154" i="1"/>
  <c r="C24153" i="1"/>
  <c r="C24152" i="1"/>
  <c r="C24151" i="1"/>
  <c r="C24150" i="1"/>
  <c r="C24149" i="1"/>
  <c r="C24148" i="1"/>
  <c r="C24147" i="1"/>
  <c r="C24146" i="1"/>
  <c r="C24145" i="1"/>
  <c r="C24144" i="1"/>
  <c r="C24143" i="1"/>
  <c r="C24142" i="1"/>
  <c r="C24141" i="1"/>
  <c r="C24140" i="1"/>
  <c r="C24139" i="1"/>
  <c r="C24138" i="1"/>
  <c r="C24137" i="1"/>
  <c r="C24136" i="1"/>
  <c r="C24135" i="1"/>
  <c r="C24134" i="1"/>
  <c r="C24133" i="1"/>
  <c r="C24132" i="1"/>
  <c r="C24131" i="1"/>
  <c r="C24130" i="1"/>
  <c r="C24129" i="1"/>
  <c r="C24128" i="1"/>
  <c r="C24127" i="1"/>
  <c r="C24126" i="1"/>
  <c r="C24125" i="1"/>
  <c r="C24124" i="1"/>
  <c r="C24123" i="1"/>
  <c r="C24122" i="1"/>
  <c r="C24121" i="1"/>
  <c r="C24120" i="1"/>
  <c r="C24119" i="1"/>
  <c r="C24118" i="1"/>
  <c r="C24117" i="1"/>
  <c r="C24116" i="1"/>
  <c r="C24115" i="1"/>
  <c r="C24114" i="1"/>
  <c r="C24113" i="1"/>
  <c r="C24112" i="1"/>
  <c r="C24111" i="1"/>
  <c r="C24110" i="1"/>
  <c r="C24109" i="1"/>
  <c r="C24108" i="1"/>
  <c r="C24107" i="1"/>
  <c r="C24106" i="1"/>
  <c r="C24105" i="1"/>
  <c r="C24104" i="1"/>
  <c r="C24103" i="1"/>
  <c r="C24102" i="1"/>
  <c r="C24101" i="1"/>
  <c r="C24100" i="1"/>
  <c r="C24099" i="1"/>
  <c r="C24098" i="1"/>
  <c r="C24097" i="1"/>
  <c r="C24096" i="1"/>
  <c r="C24095" i="1"/>
  <c r="C24094" i="1"/>
  <c r="C24093" i="1"/>
  <c r="C24092" i="1"/>
  <c r="C24091" i="1"/>
  <c r="C24090" i="1"/>
  <c r="C24089" i="1"/>
  <c r="C24088" i="1"/>
  <c r="C24087" i="1"/>
  <c r="C24086" i="1"/>
  <c r="C24085" i="1"/>
  <c r="C24084" i="1"/>
  <c r="C24083" i="1"/>
  <c r="C24082" i="1"/>
  <c r="C24081" i="1"/>
  <c r="C24080" i="1"/>
  <c r="C24079" i="1"/>
  <c r="C24078" i="1"/>
  <c r="C24077" i="1"/>
  <c r="C24076" i="1"/>
  <c r="C24075" i="1"/>
  <c r="C24074" i="1"/>
  <c r="C24073" i="1"/>
  <c r="C24072" i="1"/>
  <c r="C24071" i="1"/>
  <c r="C24070" i="1"/>
  <c r="C24069" i="1"/>
  <c r="C24068" i="1"/>
  <c r="C24067" i="1"/>
  <c r="C24066" i="1"/>
  <c r="C24065" i="1"/>
  <c r="C24064" i="1"/>
  <c r="C24063" i="1"/>
  <c r="C24062" i="1"/>
  <c r="C24061" i="1"/>
  <c r="C24060" i="1"/>
  <c r="C24059" i="1"/>
  <c r="C24058" i="1"/>
  <c r="C24057" i="1"/>
  <c r="C24056" i="1"/>
  <c r="C24055" i="1"/>
  <c r="C24054" i="1"/>
  <c r="C24053" i="1"/>
  <c r="C24052" i="1"/>
  <c r="C24051" i="1"/>
  <c r="C24050" i="1"/>
  <c r="C24049" i="1"/>
  <c r="C24048" i="1"/>
  <c r="C24047" i="1"/>
  <c r="C24046" i="1"/>
  <c r="C24045" i="1"/>
  <c r="C24044" i="1"/>
  <c r="C24043" i="1"/>
  <c r="C24042" i="1"/>
  <c r="C24041" i="1"/>
  <c r="C24040" i="1"/>
  <c r="C24039" i="1"/>
  <c r="C24038" i="1"/>
  <c r="C24037" i="1"/>
  <c r="C24036" i="1"/>
  <c r="C24035" i="1"/>
  <c r="C24034" i="1"/>
  <c r="C24033" i="1"/>
  <c r="C24032" i="1"/>
  <c r="C24031" i="1"/>
  <c r="C24030" i="1"/>
  <c r="C24029" i="1"/>
  <c r="C24028" i="1"/>
  <c r="C24027" i="1"/>
  <c r="C24026" i="1"/>
  <c r="C24025" i="1"/>
  <c r="C24024" i="1"/>
  <c r="C24023" i="1"/>
  <c r="C24022" i="1"/>
  <c r="C24021" i="1"/>
  <c r="C24020" i="1"/>
  <c r="C24019" i="1"/>
  <c r="C24018" i="1"/>
  <c r="C24017" i="1"/>
  <c r="C24016" i="1"/>
  <c r="C24015" i="1"/>
  <c r="C24014" i="1"/>
  <c r="C24013" i="1"/>
  <c r="C24012" i="1"/>
  <c r="C24011" i="1"/>
  <c r="C24010" i="1"/>
  <c r="C24009" i="1"/>
  <c r="C24008" i="1"/>
  <c r="C24007" i="1"/>
  <c r="C24006" i="1"/>
  <c r="C24005" i="1"/>
  <c r="C24004" i="1"/>
  <c r="C24003" i="1"/>
  <c r="C24002" i="1"/>
  <c r="C24001" i="1"/>
  <c r="C24000" i="1"/>
  <c r="C23999" i="1"/>
  <c r="C23998" i="1"/>
  <c r="C23997" i="1"/>
  <c r="C23996" i="1"/>
  <c r="C23995" i="1"/>
  <c r="C23994" i="1"/>
  <c r="C23993" i="1"/>
  <c r="C23992" i="1"/>
  <c r="C23991" i="1"/>
  <c r="C23990" i="1"/>
  <c r="C23989" i="1"/>
  <c r="C23988" i="1"/>
  <c r="C23987" i="1"/>
  <c r="C23986" i="1"/>
  <c r="C23985" i="1"/>
  <c r="C23984" i="1"/>
  <c r="C23983" i="1"/>
  <c r="C23982" i="1"/>
  <c r="C23981" i="1"/>
  <c r="C23980" i="1"/>
  <c r="C23979" i="1"/>
  <c r="C23978" i="1"/>
  <c r="C23977" i="1"/>
  <c r="C23976" i="1"/>
  <c r="C23975" i="1"/>
  <c r="C23974" i="1"/>
  <c r="C23973" i="1"/>
  <c r="C23972" i="1"/>
  <c r="C23971" i="1"/>
  <c r="C23970" i="1"/>
  <c r="C23969" i="1"/>
  <c r="C23968" i="1"/>
  <c r="C23967" i="1"/>
  <c r="C23966" i="1"/>
  <c r="C23965" i="1"/>
  <c r="C23964" i="1"/>
  <c r="C23963" i="1"/>
  <c r="C23962" i="1"/>
  <c r="C23961" i="1"/>
  <c r="C23960" i="1"/>
  <c r="C23959" i="1"/>
  <c r="C23958" i="1"/>
  <c r="C23957" i="1"/>
  <c r="C23956" i="1"/>
  <c r="C23955" i="1"/>
  <c r="C23954" i="1"/>
  <c r="C23953" i="1"/>
  <c r="C23952" i="1"/>
  <c r="C23951" i="1"/>
  <c r="C23950" i="1"/>
  <c r="C23949" i="1"/>
  <c r="C23948" i="1"/>
  <c r="C23947" i="1"/>
  <c r="C23946" i="1"/>
  <c r="C23945" i="1"/>
  <c r="C23944" i="1"/>
  <c r="C23943" i="1"/>
  <c r="C23942" i="1"/>
  <c r="C23941" i="1"/>
  <c r="C23940" i="1"/>
  <c r="C23939" i="1"/>
  <c r="C23938" i="1"/>
  <c r="C23937" i="1"/>
  <c r="C23936" i="1"/>
  <c r="C23935" i="1"/>
  <c r="C23934" i="1"/>
  <c r="C23933" i="1"/>
  <c r="C23932" i="1"/>
  <c r="C23931" i="1"/>
  <c r="C23930" i="1"/>
  <c r="C23929" i="1"/>
  <c r="C23928" i="1"/>
  <c r="C23927" i="1"/>
  <c r="C23926" i="1"/>
  <c r="C23925" i="1"/>
  <c r="C23924" i="1"/>
  <c r="C23923" i="1"/>
  <c r="C23922" i="1"/>
  <c r="C23921" i="1"/>
  <c r="C23920" i="1"/>
  <c r="C23919" i="1"/>
  <c r="C23918" i="1"/>
  <c r="C23917" i="1"/>
  <c r="C23916" i="1"/>
  <c r="C23915" i="1"/>
  <c r="C23914" i="1"/>
  <c r="C23913" i="1"/>
  <c r="C23912" i="1"/>
  <c r="C23911" i="1"/>
  <c r="C23910" i="1"/>
  <c r="C23909" i="1"/>
  <c r="C23908" i="1"/>
  <c r="C23907" i="1"/>
  <c r="C23906" i="1"/>
  <c r="C23905" i="1"/>
  <c r="C23904" i="1"/>
  <c r="C23903" i="1"/>
  <c r="C23902" i="1"/>
  <c r="C23901" i="1"/>
  <c r="C23900" i="1"/>
  <c r="C23899" i="1"/>
  <c r="C23898" i="1"/>
  <c r="C23897" i="1"/>
  <c r="C23896" i="1"/>
  <c r="C23895" i="1"/>
  <c r="C23894" i="1"/>
  <c r="C23893" i="1"/>
  <c r="C23892" i="1"/>
  <c r="C23891" i="1"/>
  <c r="C23890" i="1"/>
  <c r="C23889" i="1"/>
  <c r="C23888" i="1"/>
  <c r="C23887" i="1"/>
  <c r="C23886" i="1"/>
  <c r="C23885" i="1"/>
  <c r="C23884" i="1"/>
  <c r="C23883" i="1"/>
  <c r="C23882" i="1"/>
  <c r="C23881" i="1"/>
  <c r="C23880" i="1"/>
  <c r="C23879" i="1"/>
  <c r="C23878" i="1"/>
  <c r="C23877" i="1"/>
  <c r="C23876" i="1"/>
  <c r="C23875" i="1"/>
  <c r="C23874" i="1"/>
  <c r="C23873" i="1"/>
  <c r="C23872" i="1"/>
  <c r="C23871" i="1"/>
  <c r="C23870" i="1"/>
  <c r="C23869" i="1"/>
  <c r="C23868" i="1"/>
  <c r="C23867" i="1"/>
  <c r="C23866" i="1"/>
  <c r="C23865" i="1"/>
  <c r="C23864" i="1"/>
  <c r="C23863" i="1"/>
  <c r="C23862" i="1"/>
  <c r="C23861" i="1"/>
  <c r="C23860" i="1"/>
  <c r="C23859" i="1"/>
  <c r="C23858" i="1"/>
  <c r="C23857" i="1"/>
  <c r="C23856" i="1"/>
  <c r="C23855" i="1"/>
  <c r="C23854" i="1"/>
  <c r="C23853" i="1"/>
  <c r="C23852" i="1"/>
  <c r="C23851" i="1"/>
  <c r="C23850" i="1"/>
  <c r="C23849" i="1"/>
  <c r="C23848" i="1"/>
  <c r="C23847" i="1"/>
  <c r="C23846" i="1"/>
  <c r="C23845" i="1"/>
  <c r="C23844" i="1"/>
  <c r="C23843" i="1"/>
  <c r="C23842" i="1"/>
  <c r="C23841" i="1"/>
  <c r="C23840" i="1"/>
  <c r="C23839" i="1"/>
  <c r="C23838" i="1"/>
  <c r="C23837" i="1"/>
  <c r="C23836" i="1"/>
  <c r="C23835" i="1"/>
  <c r="C23834" i="1"/>
  <c r="C23833" i="1"/>
  <c r="C23832" i="1"/>
  <c r="C23831" i="1"/>
  <c r="C23830" i="1"/>
  <c r="C23829" i="1"/>
  <c r="C23828" i="1"/>
  <c r="C23827" i="1"/>
  <c r="C23826" i="1"/>
  <c r="C23825" i="1"/>
  <c r="C23824" i="1"/>
  <c r="C23823" i="1"/>
  <c r="C23822" i="1"/>
  <c r="C23821" i="1"/>
  <c r="C23820" i="1"/>
  <c r="C23819" i="1"/>
  <c r="C23818" i="1"/>
  <c r="C23817" i="1"/>
  <c r="C23816" i="1"/>
  <c r="C23815" i="1"/>
  <c r="C23814" i="1"/>
  <c r="C23813" i="1"/>
  <c r="C23812" i="1"/>
  <c r="C23811" i="1"/>
  <c r="C23810" i="1"/>
  <c r="C23809" i="1"/>
  <c r="C23808" i="1"/>
  <c r="C23807" i="1"/>
  <c r="C23806" i="1"/>
  <c r="C23805" i="1"/>
  <c r="C23804" i="1"/>
  <c r="C23803" i="1"/>
  <c r="C23802" i="1"/>
  <c r="C23801" i="1"/>
  <c r="C23800" i="1"/>
  <c r="C23799" i="1"/>
  <c r="C23798" i="1"/>
  <c r="C23797" i="1"/>
  <c r="C23796" i="1"/>
  <c r="C23795" i="1"/>
  <c r="C23794" i="1"/>
  <c r="C23793" i="1"/>
  <c r="C23792" i="1"/>
  <c r="C23791" i="1"/>
  <c r="C23790" i="1"/>
  <c r="C23789" i="1"/>
  <c r="C23788" i="1"/>
  <c r="C23787" i="1"/>
  <c r="C23786" i="1"/>
  <c r="C23785" i="1"/>
  <c r="C23784" i="1"/>
  <c r="C23783" i="1"/>
  <c r="C23782" i="1"/>
  <c r="C23781" i="1"/>
  <c r="C23780" i="1"/>
  <c r="C23779" i="1"/>
  <c r="C23778" i="1"/>
  <c r="C23777" i="1"/>
  <c r="C23776" i="1"/>
  <c r="C23775" i="1"/>
  <c r="C23774" i="1"/>
  <c r="C23773" i="1"/>
  <c r="C23772" i="1"/>
  <c r="C23771" i="1"/>
  <c r="C23770" i="1"/>
  <c r="C23769" i="1"/>
  <c r="C23768" i="1"/>
  <c r="C23767" i="1"/>
  <c r="C23766" i="1"/>
  <c r="C23765" i="1"/>
  <c r="C23764" i="1"/>
  <c r="C23763" i="1"/>
  <c r="C23762" i="1"/>
  <c r="C23761" i="1"/>
  <c r="C23760" i="1"/>
  <c r="C23759" i="1"/>
  <c r="C23758" i="1"/>
  <c r="C23757" i="1"/>
  <c r="C23756" i="1"/>
  <c r="C23755" i="1"/>
  <c r="C23754" i="1"/>
  <c r="C23753" i="1"/>
  <c r="C23752" i="1"/>
  <c r="C23751" i="1"/>
  <c r="C23750" i="1"/>
  <c r="C23749" i="1"/>
  <c r="C23748" i="1"/>
  <c r="C23747" i="1"/>
  <c r="C23746" i="1"/>
  <c r="C23745" i="1"/>
  <c r="C23744" i="1"/>
  <c r="C23743" i="1"/>
  <c r="C23742" i="1"/>
  <c r="C23741" i="1"/>
  <c r="C23740" i="1"/>
  <c r="C23739" i="1"/>
  <c r="C23738" i="1"/>
  <c r="C23737" i="1"/>
  <c r="C23736" i="1"/>
  <c r="C23735" i="1"/>
  <c r="C23734" i="1"/>
  <c r="C23733" i="1"/>
  <c r="C23732" i="1"/>
  <c r="C23731" i="1"/>
  <c r="C23730" i="1"/>
  <c r="C23729" i="1"/>
  <c r="C23728" i="1"/>
  <c r="C23727" i="1"/>
  <c r="C23726" i="1"/>
  <c r="C23725" i="1"/>
  <c r="C23724" i="1"/>
  <c r="C23723" i="1"/>
  <c r="C23722" i="1"/>
  <c r="C23721" i="1"/>
  <c r="C23720" i="1"/>
  <c r="C23719" i="1"/>
  <c r="C23718" i="1"/>
  <c r="C23717" i="1"/>
  <c r="C23716" i="1"/>
  <c r="C23715" i="1"/>
  <c r="C23714" i="1"/>
  <c r="C23713" i="1"/>
  <c r="C23712" i="1"/>
  <c r="C23711" i="1"/>
  <c r="C23710" i="1"/>
  <c r="C23709" i="1"/>
  <c r="C23708" i="1"/>
  <c r="C23707" i="1"/>
  <c r="C23706" i="1"/>
  <c r="C23705" i="1"/>
  <c r="C23704" i="1"/>
  <c r="C23703" i="1"/>
  <c r="C23702" i="1"/>
  <c r="C23701" i="1"/>
  <c r="C23700" i="1"/>
  <c r="C23699" i="1"/>
  <c r="C23698" i="1"/>
  <c r="C23697" i="1"/>
  <c r="C23696" i="1"/>
  <c r="C23695" i="1"/>
  <c r="C23694" i="1"/>
  <c r="C23693" i="1"/>
  <c r="C23692" i="1"/>
  <c r="C23691" i="1"/>
  <c r="C23690" i="1"/>
  <c r="C23689" i="1"/>
  <c r="C23688" i="1"/>
  <c r="C23687" i="1"/>
  <c r="C23686" i="1"/>
  <c r="C23685" i="1"/>
  <c r="C23684" i="1"/>
  <c r="C23683" i="1"/>
  <c r="C23682" i="1"/>
  <c r="C23681" i="1"/>
  <c r="C23680" i="1"/>
  <c r="C23679" i="1"/>
  <c r="C23678" i="1"/>
  <c r="C23677" i="1"/>
  <c r="C23676" i="1"/>
  <c r="C23675" i="1"/>
  <c r="C23674" i="1"/>
  <c r="C23673" i="1"/>
  <c r="C23672" i="1"/>
  <c r="C23671" i="1"/>
  <c r="C23670" i="1"/>
  <c r="C23669" i="1"/>
  <c r="C23668" i="1"/>
  <c r="C23667" i="1"/>
  <c r="C23666" i="1"/>
  <c r="C23665" i="1"/>
  <c r="C23664" i="1"/>
  <c r="C23663" i="1"/>
  <c r="C23662" i="1"/>
  <c r="C23661" i="1"/>
  <c r="C23660" i="1"/>
  <c r="C23659" i="1"/>
  <c r="C23658" i="1"/>
  <c r="C23657" i="1"/>
  <c r="C23656" i="1"/>
  <c r="C23655" i="1"/>
  <c r="C23654" i="1"/>
  <c r="C23653" i="1"/>
  <c r="C23652" i="1"/>
  <c r="C23651" i="1"/>
  <c r="C23650" i="1"/>
  <c r="C23649" i="1"/>
  <c r="C23648" i="1"/>
  <c r="C23647" i="1"/>
  <c r="C23646" i="1"/>
  <c r="C23645" i="1"/>
  <c r="C23644" i="1"/>
  <c r="C23643" i="1"/>
  <c r="C23642" i="1"/>
  <c r="C23641" i="1"/>
  <c r="C23640" i="1"/>
  <c r="C23639" i="1"/>
  <c r="C23638" i="1"/>
  <c r="C23637" i="1"/>
  <c r="C23636" i="1"/>
  <c r="C23635" i="1"/>
  <c r="C23634" i="1"/>
  <c r="C23633" i="1"/>
  <c r="C23632" i="1"/>
  <c r="C23631" i="1"/>
  <c r="C23630" i="1"/>
  <c r="C23629" i="1"/>
  <c r="C23628" i="1"/>
  <c r="C23627" i="1"/>
  <c r="C23626" i="1"/>
  <c r="C23625" i="1"/>
  <c r="C23624" i="1"/>
  <c r="C23623" i="1"/>
  <c r="C23622" i="1"/>
  <c r="C23621" i="1"/>
  <c r="C23620" i="1"/>
  <c r="C23619" i="1"/>
  <c r="C23618" i="1"/>
  <c r="C23617" i="1"/>
  <c r="C23616" i="1"/>
  <c r="C23615" i="1"/>
  <c r="C23614" i="1"/>
  <c r="C23613" i="1"/>
  <c r="C23612" i="1"/>
  <c r="C23611" i="1"/>
  <c r="C23610" i="1"/>
  <c r="C23609" i="1"/>
  <c r="C23608" i="1"/>
  <c r="C23607" i="1"/>
  <c r="C23606" i="1"/>
  <c r="C23605" i="1"/>
  <c r="C23604" i="1"/>
  <c r="C23603" i="1"/>
  <c r="C23602" i="1"/>
  <c r="C23601" i="1"/>
  <c r="C23600" i="1"/>
  <c r="C23599" i="1"/>
  <c r="C23598" i="1"/>
  <c r="C23597" i="1"/>
  <c r="C23596" i="1"/>
  <c r="C23595" i="1"/>
  <c r="C23594" i="1"/>
  <c r="C23593" i="1"/>
  <c r="C23592" i="1"/>
  <c r="C23591" i="1"/>
  <c r="C23590" i="1"/>
  <c r="C23589" i="1"/>
  <c r="C23588" i="1"/>
  <c r="C23587" i="1"/>
  <c r="C23586" i="1"/>
  <c r="C23585" i="1"/>
  <c r="C23584" i="1"/>
  <c r="C23583" i="1"/>
  <c r="C23582" i="1"/>
  <c r="C23581" i="1"/>
  <c r="C23580" i="1"/>
  <c r="C23579" i="1"/>
  <c r="C23578" i="1"/>
  <c r="C23577" i="1"/>
  <c r="C23576" i="1"/>
  <c r="C23575" i="1"/>
  <c r="C23574" i="1"/>
  <c r="C23573" i="1"/>
  <c r="C23572" i="1"/>
  <c r="C23571" i="1"/>
  <c r="C23570" i="1"/>
  <c r="C23569" i="1"/>
  <c r="C23568" i="1"/>
  <c r="C23567" i="1"/>
  <c r="C23566" i="1"/>
  <c r="C23565" i="1"/>
  <c r="C23564" i="1"/>
  <c r="C23563" i="1"/>
  <c r="C23562" i="1"/>
  <c r="C23561" i="1"/>
  <c r="C23560" i="1"/>
  <c r="C23559" i="1"/>
  <c r="C23558" i="1"/>
  <c r="C23557" i="1"/>
  <c r="C23556" i="1"/>
  <c r="C23555" i="1"/>
  <c r="C23554" i="1"/>
  <c r="C23553" i="1"/>
  <c r="C23552" i="1"/>
  <c r="C23551" i="1"/>
  <c r="C23550" i="1"/>
  <c r="C23549" i="1"/>
  <c r="C23548" i="1"/>
  <c r="C23547" i="1"/>
  <c r="C23546" i="1"/>
  <c r="C23545" i="1"/>
  <c r="C23544" i="1"/>
  <c r="C23543" i="1"/>
  <c r="C23542" i="1"/>
  <c r="C23541" i="1"/>
  <c r="C23540" i="1"/>
  <c r="C23539" i="1"/>
  <c r="C23538" i="1"/>
  <c r="C23537" i="1"/>
  <c r="C23536" i="1"/>
  <c r="C23535" i="1"/>
  <c r="C23534" i="1"/>
  <c r="C23533" i="1"/>
  <c r="C23532" i="1"/>
  <c r="C23531" i="1"/>
  <c r="C23530" i="1"/>
  <c r="C23529" i="1"/>
  <c r="C23528" i="1"/>
  <c r="C23527" i="1"/>
  <c r="C23526" i="1"/>
  <c r="C23525" i="1"/>
  <c r="C23524" i="1"/>
  <c r="C23523" i="1"/>
  <c r="C23522" i="1"/>
  <c r="C23521" i="1"/>
  <c r="C23520" i="1"/>
  <c r="C23519" i="1"/>
  <c r="C23518" i="1"/>
  <c r="C23517" i="1"/>
  <c r="C23516" i="1"/>
  <c r="C23515" i="1"/>
  <c r="C23514" i="1"/>
  <c r="C23513" i="1"/>
  <c r="C23512" i="1"/>
  <c r="C23511" i="1"/>
  <c r="C23510" i="1"/>
  <c r="C23509" i="1"/>
  <c r="C23508" i="1"/>
  <c r="C23507" i="1"/>
  <c r="C23506" i="1"/>
  <c r="C23505" i="1"/>
  <c r="C23504" i="1"/>
  <c r="C23503" i="1"/>
  <c r="C23502" i="1"/>
  <c r="C23501" i="1"/>
  <c r="C23500" i="1"/>
  <c r="C23499" i="1"/>
  <c r="C23498" i="1"/>
  <c r="C23497" i="1"/>
  <c r="C23496" i="1"/>
  <c r="C23495" i="1"/>
  <c r="C23494" i="1"/>
  <c r="C23493" i="1"/>
  <c r="C23492" i="1"/>
  <c r="C23491" i="1"/>
  <c r="C23490" i="1"/>
  <c r="C23489" i="1"/>
  <c r="C23488" i="1"/>
  <c r="C23487" i="1"/>
  <c r="C23486" i="1"/>
  <c r="C23485" i="1"/>
  <c r="C23484" i="1"/>
  <c r="C23483" i="1"/>
  <c r="C23482" i="1"/>
  <c r="C23481" i="1"/>
  <c r="C23480" i="1"/>
  <c r="C23479" i="1"/>
  <c r="C23478" i="1"/>
  <c r="C23477" i="1"/>
  <c r="C23476" i="1"/>
  <c r="C23475" i="1"/>
  <c r="C23474" i="1"/>
  <c r="C23473" i="1"/>
  <c r="C23472" i="1"/>
  <c r="C23471" i="1"/>
  <c r="C23470" i="1"/>
  <c r="C23469" i="1"/>
  <c r="C23468" i="1"/>
  <c r="C23467" i="1"/>
  <c r="C23466" i="1"/>
  <c r="C23465" i="1"/>
  <c r="C23464" i="1"/>
  <c r="C23463" i="1"/>
  <c r="C23462" i="1"/>
  <c r="C23461" i="1"/>
  <c r="C23460" i="1"/>
  <c r="C23459" i="1"/>
  <c r="C23458" i="1"/>
  <c r="C23457" i="1"/>
  <c r="C23456" i="1"/>
  <c r="C23455" i="1"/>
  <c r="C23454" i="1"/>
  <c r="C23453" i="1"/>
  <c r="C23452" i="1"/>
  <c r="C23451" i="1"/>
  <c r="C23450" i="1"/>
  <c r="C23449" i="1"/>
  <c r="C23448" i="1"/>
  <c r="C23447" i="1"/>
  <c r="C23446" i="1"/>
  <c r="C23445" i="1"/>
  <c r="C23444" i="1"/>
  <c r="C23443" i="1"/>
  <c r="C23442" i="1"/>
  <c r="C23441" i="1"/>
  <c r="C23440" i="1"/>
  <c r="C23439" i="1"/>
  <c r="C23438" i="1"/>
  <c r="C23437" i="1"/>
  <c r="C23436" i="1"/>
  <c r="C23435" i="1"/>
  <c r="C23434" i="1"/>
  <c r="C23433" i="1"/>
  <c r="C23432" i="1"/>
  <c r="C23431" i="1"/>
  <c r="C23430" i="1"/>
  <c r="C23429" i="1"/>
  <c r="C23428" i="1"/>
  <c r="C23427" i="1"/>
  <c r="C23426" i="1"/>
  <c r="C23425" i="1"/>
  <c r="C23424" i="1"/>
  <c r="C23423" i="1"/>
  <c r="C23422" i="1"/>
  <c r="C23421" i="1"/>
  <c r="C23420" i="1"/>
  <c r="C23419" i="1"/>
  <c r="C23418" i="1"/>
  <c r="C23417" i="1"/>
  <c r="C23416" i="1"/>
  <c r="C23415" i="1"/>
  <c r="C23414" i="1"/>
  <c r="C23413" i="1"/>
  <c r="C23412" i="1"/>
  <c r="C23411" i="1"/>
  <c r="C23410" i="1"/>
  <c r="C23409" i="1"/>
  <c r="C23408" i="1"/>
  <c r="C23407" i="1"/>
  <c r="C23406" i="1"/>
  <c r="C23405" i="1"/>
  <c r="C23404" i="1"/>
  <c r="C23403" i="1"/>
  <c r="C23402" i="1"/>
  <c r="C23401" i="1"/>
  <c r="C23400" i="1"/>
  <c r="C23399" i="1"/>
  <c r="C23398" i="1"/>
  <c r="C23397" i="1"/>
  <c r="C23396" i="1"/>
  <c r="C23395" i="1"/>
  <c r="C23394" i="1"/>
  <c r="C23393" i="1"/>
  <c r="C23392" i="1"/>
  <c r="C23391" i="1"/>
  <c r="C23390" i="1"/>
  <c r="C23389" i="1"/>
  <c r="C23388" i="1"/>
  <c r="C23387" i="1"/>
  <c r="C23386" i="1"/>
  <c r="C23385" i="1"/>
  <c r="C23384" i="1"/>
  <c r="C23383" i="1"/>
  <c r="C23382" i="1"/>
  <c r="C23381" i="1"/>
  <c r="C23380" i="1"/>
  <c r="C23379" i="1"/>
  <c r="C23378" i="1"/>
  <c r="C23377" i="1"/>
  <c r="C23376" i="1"/>
  <c r="C23375" i="1"/>
  <c r="C23374" i="1"/>
  <c r="C23373" i="1"/>
  <c r="C23372" i="1"/>
  <c r="C23371" i="1"/>
  <c r="C23370" i="1"/>
  <c r="C23369" i="1"/>
  <c r="C23368" i="1"/>
  <c r="C23367" i="1"/>
  <c r="C23366" i="1"/>
  <c r="C23365" i="1"/>
  <c r="C23364" i="1"/>
  <c r="C23363" i="1"/>
  <c r="C23362" i="1"/>
  <c r="C23361" i="1"/>
  <c r="C23360" i="1"/>
  <c r="C23359" i="1"/>
  <c r="C23358" i="1"/>
  <c r="C23357" i="1"/>
  <c r="C23356" i="1"/>
  <c r="C23355" i="1"/>
  <c r="C23354" i="1"/>
  <c r="C23353" i="1"/>
  <c r="C23352" i="1"/>
  <c r="C23351" i="1"/>
  <c r="C23350" i="1"/>
  <c r="C23349" i="1"/>
  <c r="C23348" i="1"/>
  <c r="C23347" i="1"/>
  <c r="C23346" i="1"/>
  <c r="C23345" i="1"/>
  <c r="C23344" i="1"/>
  <c r="C23343" i="1"/>
  <c r="C23342" i="1"/>
  <c r="C23341" i="1"/>
  <c r="C23340" i="1"/>
  <c r="C23339" i="1"/>
  <c r="C23338" i="1"/>
  <c r="C23337" i="1"/>
  <c r="C23336" i="1"/>
  <c r="C23335" i="1"/>
  <c r="C23334" i="1"/>
  <c r="C23333" i="1"/>
  <c r="C23332" i="1"/>
  <c r="C23331" i="1"/>
  <c r="C23330" i="1"/>
  <c r="C23329" i="1"/>
  <c r="C23328" i="1"/>
  <c r="C23327" i="1"/>
  <c r="C23326" i="1"/>
  <c r="C23325" i="1"/>
  <c r="C23324" i="1"/>
  <c r="C23323" i="1"/>
  <c r="C23322" i="1"/>
  <c r="C23321" i="1"/>
  <c r="C23320" i="1"/>
  <c r="C23319" i="1"/>
  <c r="C23318" i="1"/>
  <c r="C23317" i="1"/>
  <c r="C23316" i="1"/>
  <c r="C23315" i="1"/>
  <c r="C23314" i="1"/>
  <c r="C23313" i="1"/>
  <c r="C23312" i="1"/>
  <c r="C23311" i="1"/>
  <c r="C23310" i="1"/>
  <c r="C23309" i="1"/>
  <c r="C23308" i="1"/>
  <c r="C23307" i="1"/>
  <c r="C23306" i="1"/>
  <c r="C23305" i="1"/>
  <c r="C23304" i="1"/>
  <c r="C23303" i="1"/>
  <c r="C23302" i="1"/>
  <c r="C23301" i="1"/>
  <c r="C23300" i="1"/>
  <c r="C23299" i="1"/>
  <c r="C23298" i="1"/>
  <c r="C23297" i="1"/>
  <c r="C23296" i="1"/>
  <c r="C23295" i="1"/>
  <c r="C23294" i="1"/>
  <c r="C23293" i="1"/>
  <c r="C23292" i="1"/>
  <c r="C23291" i="1"/>
  <c r="C23290" i="1"/>
  <c r="C23289" i="1"/>
  <c r="C23288" i="1"/>
  <c r="C23287" i="1"/>
  <c r="C23286" i="1"/>
  <c r="C23285" i="1"/>
  <c r="C23284" i="1"/>
  <c r="C23283" i="1"/>
  <c r="C23282" i="1"/>
  <c r="C23281" i="1"/>
  <c r="C23280" i="1"/>
  <c r="C23279" i="1"/>
  <c r="C23278" i="1"/>
  <c r="C23277" i="1"/>
  <c r="C23276" i="1"/>
  <c r="C23275" i="1"/>
  <c r="C23274" i="1"/>
  <c r="C23273" i="1"/>
  <c r="C23272" i="1"/>
  <c r="C23271" i="1"/>
  <c r="C23270" i="1"/>
  <c r="C23269" i="1"/>
  <c r="C23268" i="1"/>
  <c r="C23267" i="1"/>
  <c r="C23266" i="1"/>
  <c r="C23265" i="1"/>
  <c r="C23264" i="1"/>
  <c r="C23263" i="1"/>
  <c r="C23262" i="1"/>
  <c r="C23261" i="1"/>
  <c r="C23260" i="1"/>
  <c r="C23259" i="1"/>
  <c r="C23258" i="1"/>
  <c r="C23257" i="1"/>
  <c r="C23256" i="1"/>
  <c r="C23255" i="1"/>
  <c r="C23254" i="1"/>
  <c r="C23253" i="1"/>
  <c r="C23252" i="1"/>
  <c r="C23251" i="1"/>
  <c r="C23250" i="1"/>
  <c r="C23249" i="1"/>
  <c r="C23248" i="1"/>
  <c r="C23247" i="1"/>
  <c r="C23246" i="1"/>
  <c r="C23245" i="1"/>
  <c r="C23244" i="1"/>
  <c r="C23243" i="1"/>
  <c r="C23242" i="1"/>
  <c r="C23241" i="1"/>
  <c r="C23240" i="1"/>
  <c r="C23239" i="1"/>
  <c r="C23238" i="1"/>
  <c r="C23237" i="1"/>
  <c r="C23236" i="1"/>
  <c r="C23235" i="1"/>
  <c r="C23234" i="1"/>
  <c r="C23233" i="1"/>
  <c r="C23232" i="1"/>
  <c r="C23231" i="1"/>
  <c r="C23230" i="1"/>
  <c r="C23229" i="1"/>
  <c r="C23228" i="1"/>
  <c r="C23227" i="1"/>
  <c r="C23226" i="1"/>
  <c r="C23225" i="1"/>
  <c r="C23224" i="1"/>
  <c r="C23223" i="1"/>
  <c r="C23222" i="1"/>
  <c r="C23221" i="1"/>
  <c r="C23220" i="1"/>
  <c r="C23219" i="1"/>
  <c r="C23218" i="1"/>
  <c r="C23217" i="1"/>
  <c r="C23216" i="1"/>
  <c r="C23215" i="1"/>
  <c r="C23214" i="1"/>
  <c r="C23213" i="1"/>
  <c r="C23212" i="1"/>
  <c r="C23211" i="1"/>
  <c r="C23210" i="1"/>
  <c r="C23209" i="1"/>
  <c r="C23208" i="1"/>
  <c r="C23207" i="1"/>
  <c r="C23206" i="1"/>
  <c r="C23205" i="1"/>
  <c r="C23204" i="1"/>
  <c r="C23203" i="1"/>
  <c r="C23202" i="1"/>
  <c r="C23201" i="1"/>
  <c r="C23200" i="1"/>
  <c r="C23199" i="1"/>
  <c r="C23198" i="1"/>
  <c r="C23197" i="1"/>
  <c r="C23196" i="1"/>
  <c r="C23195" i="1"/>
  <c r="C23194" i="1"/>
  <c r="C23193" i="1"/>
  <c r="C23192" i="1"/>
  <c r="C23191" i="1"/>
  <c r="C23190" i="1"/>
  <c r="C23189" i="1"/>
  <c r="C23188" i="1"/>
  <c r="C23187" i="1"/>
  <c r="C23186" i="1"/>
  <c r="C23185" i="1"/>
  <c r="C23184" i="1"/>
  <c r="C23183" i="1"/>
  <c r="C23182" i="1"/>
  <c r="C23181" i="1"/>
  <c r="C23180" i="1"/>
  <c r="C23179" i="1"/>
  <c r="C23178" i="1"/>
  <c r="C23177" i="1"/>
  <c r="C23176" i="1"/>
  <c r="C23175" i="1"/>
  <c r="C23174" i="1"/>
  <c r="C23173" i="1"/>
  <c r="C23172" i="1"/>
  <c r="C23171" i="1"/>
  <c r="C23170" i="1"/>
  <c r="C23169" i="1"/>
  <c r="C23168" i="1"/>
  <c r="C23167" i="1"/>
  <c r="C23166" i="1"/>
  <c r="C23165" i="1"/>
  <c r="C23164" i="1"/>
  <c r="C23163" i="1"/>
  <c r="C23162" i="1"/>
  <c r="C23161" i="1"/>
  <c r="C23160" i="1"/>
  <c r="C23159" i="1"/>
  <c r="C23158" i="1"/>
  <c r="C23157" i="1"/>
  <c r="C23156" i="1"/>
  <c r="C23155" i="1"/>
  <c r="C23154" i="1"/>
  <c r="C23153" i="1"/>
  <c r="C23152" i="1"/>
  <c r="C23151" i="1"/>
  <c r="C23150" i="1"/>
  <c r="C23149" i="1"/>
  <c r="C23148" i="1"/>
  <c r="C23147" i="1"/>
  <c r="C23146" i="1"/>
  <c r="C23145" i="1"/>
  <c r="C23144" i="1"/>
  <c r="C23143" i="1"/>
  <c r="C23142" i="1"/>
  <c r="C23141" i="1"/>
  <c r="C23140" i="1"/>
  <c r="C23139" i="1"/>
  <c r="C23138" i="1"/>
  <c r="C23137" i="1"/>
  <c r="C23136" i="1"/>
  <c r="C23135" i="1"/>
  <c r="C23134" i="1"/>
  <c r="C23133" i="1"/>
  <c r="C23132" i="1"/>
  <c r="C23131" i="1"/>
  <c r="C23130" i="1"/>
  <c r="C23129" i="1"/>
  <c r="C23128" i="1"/>
  <c r="C23127" i="1"/>
  <c r="C23126" i="1"/>
  <c r="C23125" i="1"/>
  <c r="C23124" i="1"/>
  <c r="C23123" i="1"/>
  <c r="C23122" i="1"/>
  <c r="C23121" i="1"/>
  <c r="C23120" i="1"/>
  <c r="C23119" i="1"/>
  <c r="C23118" i="1"/>
  <c r="C23117" i="1"/>
  <c r="C23116" i="1"/>
  <c r="C23115" i="1"/>
  <c r="C23114" i="1"/>
  <c r="C23113" i="1"/>
  <c r="C23112" i="1"/>
  <c r="C23111" i="1"/>
  <c r="C23110" i="1"/>
  <c r="C23109" i="1"/>
  <c r="C23108" i="1"/>
  <c r="C23107" i="1"/>
  <c r="C23106" i="1"/>
  <c r="C23105" i="1"/>
  <c r="C23104" i="1"/>
  <c r="C23103" i="1"/>
  <c r="C23102" i="1"/>
  <c r="C23101" i="1"/>
  <c r="C23100" i="1"/>
  <c r="C23099" i="1"/>
  <c r="C23098" i="1"/>
  <c r="C23097" i="1"/>
  <c r="C23096" i="1"/>
  <c r="C23095" i="1"/>
  <c r="C23094" i="1"/>
  <c r="C23093" i="1"/>
  <c r="C23092" i="1"/>
  <c r="C23091" i="1"/>
  <c r="C23090" i="1"/>
  <c r="C23089" i="1"/>
  <c r="C23088" i="1"/>
  <c r="C23087" i="1"/>
  <c r="C23086" i="1"/>
  <c r="C23085" i="1"/>
  <c r="C23084" i="1"/>
  <c r="C23083" i="1"/>
  <c r="C23082" i="1"/>
  <c r="C23081" i="1"/>
  <c r="C23080" i="1"/>
  <c r="C23079" i="1"/>
  <c r="C23078" i="1"/>
  <c r="C23077" i="1"/>
  <c r="C23076" i="1"/>
  <c r="C23075" i="1"/>
  <c r="C23074" i="1"/>
  <c r="C23073" i="1"/>
  <c r="C23072" i="1"/>
  <c r="C23071" i="1"/>
  <c r="C23070" i="1"/>
  <c r="C23069" i="1"/>
  <c r="C23068" i="1"/>
  <c r="C23067" i="1"/>
  <c r="C23066" i="1"/>
  <c r="C23065" i="1"/>
  <c r="C23064" i="1"/>
  <c r="C23063" i="1"/>
  <c r="C23062" i="1"/>
  <c r="C23061" i="1"/>
  <c r="C23060" i="1"/>
  <c r="C23059" i="1"/>
  <c r="C23058" i="1"/>
  <c r="C23057" i="1"/>
  <c r="C23056" i="1"/>
  <c r="C23055" i="1"/>
  <c r="C23054" i="1"/>
  <c r="C23053" i="1"/>
  <c r="C23052" i="1"/>
  <c r="C23051" i="1"/>
  <c r="C23050" i="1"/>
  <c r="C23049" i="1"/>
  <c r="C23048" i="1"/>
  <c r="C23047" i="1"/>
  <c r="C23046" i="1"/>
  <c r="C23045" i="1"/>
  <c r="C23044" i="1"/>
  <c r="C23043" i="1"/>
  <c r="C23042" i="1"/>
  <c r="C23041" i="1"/>
  <c r="C23040" i="1"/>
  <c r="C23039" i="1"/>
  <c r="C23038" i="1"/>
  <c r="C23037" i="1"/>
  <c r="C23036" i="1"/>
  <c r="C23035" i="1"/>
  <c r="C23034" i="1"/>
  <c r="C23033" i="1"/>
  <c r="C23032" i="1"/>
  <c r="C23031" i="1"/>
  <c r="C23030" i="1"/>
  <c r="C23029" i="1"/>
  <c r="C23028" i="1"/>
  <c r="C23027" i="1"/>
  <c r="C23026" i="1"/>
  <c r="C23025" i="1"/>
  <c r="C23024" i="1"/>
  <c r="C23023" i="1"/>
  <c r="C23022" i="1"/>
  <c r="C23021" i="1"/>
  <c r="C23020" i="1"/>
  <c r="C23019" i="1"/>
  <c r="C23018" i="1"/>
  <c r="C23017" i="1"/>
  <c r="C23016" i="1"/>
  <c r="C23015" i="1"/>
  <c r="C23014" i="1"/>
  <c r="C23013" i="1"/>
  <c r="C23012" i="1"/>
  <c r="C23011" i="1"/>
  <c r="C23010" i="1"/>
  <c r="C23009" i="1"/>
  <c r="C23008" i="1"/>
  <c r="C23007" i="1"/>
  <c r="C23006" i="1"/>
  <c r="C23005" i="1"/>
  <c r="C23004" i="1"/>
  <c r="C23003" i="1"/>
  <c r="C23002" i="1"/>
  <c r="C23001" i="1"/>
  <c r="C23000" i="1"/>
  <c r="C22999" i="1"/>
  <c r="C22998" i="1"/>
  <c r="C22997" i="1"/>
  <c r="C22996" i="1"/>
  <c r="C22995" i="1"/>
  <c r="C22994" i="1"/>
  <c r="C22993" i="1"/>
  <c r="C22992" i="1"/>
  <c r="C22991" i="1"/>
  <c r="C22990" i="1"/>
  <c r="C22989" i="1"/>
  <c r="C22988" i="1"/>
  <c r="C22987" i="1"/>
  <c r="C22986" i="1"/>
  <c r="C22985" i="1"/>
  <c r="C22984" i="1"/>
  <c r="C22983" i="1"/>
  <c r="C22982" i="1"/>
  <c r="C22981" i="1"/>
  <c r="C22980" i="1"/>
  <c r="C22979" i="1"/>
  <c r="C22978" i="1"/>
  <c r="C22977" i="1"/>
  <c r="C22976" i="1"/>
  <c r="C22975" i="1"/>
  <c r="C22974" i="1"/>
  <c r="C22973" i="1"/>
  <c r="C22972" i="1"/>
  <c r="C22971" i="1"/>
  <c r="C22970" i="1"/>
  <c r="C22969" i="1"/>
  <c r="C22968" i="1"/>
  <c r="C22967" i="1"/>
  <c r="C22966" i="1"/>
  <c r="C22965" i="1"/>
  <c r="C22964" i="1"/>
  <c r="C22963" i="1"/>
  <c r="C22962" i="1"/>
  <c r="C22961" i="1"/>
  <c r="C22960" i="1"/>
  <c r="C22959" i="1"/>
  <c r="C22958" i="1"/>
  <c r="C22957" i="1"/>
  <c r="C22956" i="1"/>
  <c r="C22955" i="1"/>
  <c r="C22954" i="1"/>
  <c r="C22953" i="1"/>
  <c r="C22952" i="1"/>
  <c r="C22951" i="1"/>
  <c r="C22950" i="1"/>
  <c r="C22949" i="1"/>
  <c r="C22948" i="1"/>
  <c r="C22947" i="1"/>
  <c r="C22946" i="1"/>
  <c r="C22945" i="1"/>
  <c r="C22944" i="1"/>
  <c r="C22943" i="1"/>
  <c r="C22942" i="1"/>
  <c r="C22941" i="1"/>
  <c r="C22940" i="1"/>
  <c r="C22939" i="1"/>
  <c r="C22938" i="1"/>
  <c r="C22937" i="1"/>
  <c r="C22936" i="1"/>
  <c r="C22935" i="1"/>
  <c r="C22934" i="1"/>
  <c r="C22933" i="1"/>
  <c r="C22932" i="1"/>
  <c r="C22931" i="1"/>
  <c r="C22930" i="1"/>
  <c r="C22929" i="1"/>
  <c r="C22928" i="1"/>
  <c r="C22927" i="1"/>
  <c r="C22926" i="1"/>
  <c r="C22925" i="1"/>
  <c r="C22924" i="1"/>
  <c r="C22923" i="1"/>
  <c r="C22922" i="1"/>
  <c r="C22921" i="1"/>
  <c r="C22920" i="1"/>
  <c r="C22919" i="1"/>
  <c r="C22918" i="1"/>
  <c r="C22917" i="1"/>
  <c r="C22916" i="1"/>
  <c r="C22915" i="1"/>
  <c r="C22914" i="1"/>
  <c r="C22913" i="1"/>
  <c r="C22912" i="1"/>
  <c r="C22911" i="1"/>
  <c r="C22910" i="1"/>
  <c r="C22909" i="1"/>
  <c r="C22908" i="1"/>
  <c r="C22907" i="1"/>
  <c r="C22906" i="1"/>
  <c r="C22905" i="1"/>
  <c r="C22904" i="1"/>
  <c r="C22903" i="1"/>
  <c r="C22902" i="1"/>
  <c r="C22901" i="1"/>
  <c r="C22900" i="1"/>
  <c r="C22899" i="1"/>
  <c r="C22898" i="1"/>
  <c r="C22897" i="1"/>
  <c r="C22896" i="1"/>
  <c r="C22895" i="1"/>
  <c r="C22894" i="1"/>
  <c r="C22893" i="1"/>
  <c r="C22892" i="1"/>
  <c r="C22891" i="1"/>
  <c r="C22890" i="1"/>
  <c r="C22889" i="1"/>
  <c r="C22888" i="1"/>
  <c r="C22887" i="1"/>
  <c r="C22886" i="1"/>
  <c r="C22885" i="1"/>
  <c r="C22884" i="1"/>
  <c r="C22883" i="1"/>
  <c r="C22882" i="1"/>
  <c r="C22881" i="1"/>
  <c r="C22880" i="1"/>
  <c r="C22879" i="1"/>
  <c r="C22878" i="1"/>
  <c r="C22877" i="1"/>
  <c r="C22876" i="1"/>
  <c r="C22875" i="1"/>
  <c r="C22874" i="1"/>
  <c r="C22873" i="1"/>
  <c r="C22872" i="1"/>
  <c r="C22871" i="1"/>
  <c r="C22870" i="1"/>
  <c r="C22869" i="1"/>
  <c r="C22868" i="1"/>
  <c r="C22867" i="1"/>
  <c r="C22866" i="1"/>
  <c r="C22865" i="1"/>
  <c r="C22864" i="1"/>
  <c r="C22863" i="1"/>
  <c r="C22862" i="1"/>
  <c r="C22861" i="1"/>
  <c r="C22860" i="1"/>
  <c r="C22859" i="1"/>
  <c r="C22858" i="1"/>
  <c r="C22857" i="1"/>
  <c r="C22856" i="1"/>
  <c r="C22855" i="1"/>
  <c r="C22854" i="1"/>
  <c r="C22853" i="1"/>
  <c r="C22852" i="1"/>
  <c r="C22851" i="1"/>
  <c r="C22850" i="1"/>
  <c r="C22849" i="1"/>
  <c r="C22848" i="1"/>
  <c r="C22847" i="1"/>
  <c r="C22846" i="1"/>
  <c r="C22845" i="1"/>
  <c r="C22844" i="1"/>
  <c r="C22843" i="1"/>
  <c r="C22842" i="1"/>
  <c r="C22841" i="1"/>
  <c r="C22840" i="1"/>
  <c r="C22839" i="1"/>
  <c r="C22838" i="1"/>
  <c r="C22837" i="1"/>
  <c r="C22836" i="1"/>
  <c r="C22835" i="1"/>
  <c r="C22834" i="1"/>
  <c r="C22833" i="1"/>
  <c r="C22832" i="1"/>
  <c r="C22831" i="1"/>
  <c r="C22830" i="1"/>
  <c r="C22829" i="1"/>
  <c r="C22828" i="1"/>
  <c r="C22827" i="1"/>
  <c r="C22826" i="1"/>
  <c r="C22825" i="1"/>
  <c r="C22824" i="1"/>
  <c r="C22823" i="1"/>
  <c r="C22822" i="1"/>
  <c r="C22821" i="1"/>
  <c r="C22820" i="1"/>
  <c r="C22819" i="1"/>
  <c r="C22818" i="1"/>
  <c r="C22817" i="1"/>
  <c r="C22816" i="1"/>
  <c r="C22815" i="1"/>
  <c r="C22814" i="1"/>
  <c r="C22813" i="1"/>
  <c r="C22812" i="1"/>
  <c r="C22811" i="1"/>
  <c r="C22810" i="1"/>
  <c r="C22809" i="1"/>
  <c r="C22808" i="1"/>
  <c r="C22807" i="1"/>
  <c r="C22806" i="1"/>
  <c r="C22805" i="1"/>
  <c r="C22804" i="1"/>
  <c r="C22803" i="1"/>
  <c r="C22802" i="1"/>
  <c r="C22801" i="1"/>
  <c r="C22800" i="1"/>
  <c r="C22799" i="1"/>
  <c r="C22798" i="1"/>
  <c r="C22797" i="1"/>
  <c r="C22796" i="1"/>
  <c r="C22795" i="1"/>
  <c r="C22794" i="1"/>
  <c r="C22793" i="1"/>
  <c r="C22792" i="1"/>
  <c r="C22791" i="1"/>
  <c r="C22790" i="1"/>
  <c r="C22789" i="1"/>
  <c r="C22788" i="1"/>
  <c r="C22787" i="1"/>
  <c r="C22786" i="1"/>
  <c r="C22785" i="1"/>
  <c r="C22784" i="1"/>
  <c r="C22783" i="1"/>
  <c r="C22782" i="1"/>
  <c r="C22781" i="1"/>
  <c r="C22780" i="1"/>
  <c r="C22779" i="1"/>
  <c r="C22778" i="1"/>
  <c r="C22777" i="1"/>
  <c r="C22776" i="1"/>
  <c r="C22775" i="1"/>
  <c r="C22774" i="1"/>
  <c r="C22773" i="1"/>
  <c r="C22772" i="1"/>
  <c r="C22771" i="1"/>
  <c r="C22770" i="1"/>
  <c r="C22769" i="1"/>
  <c r="C22768" i="1"/>
  <c r="C22767" i="1"/>
  <c r="C22766" i="1"/>
  <c r="C22765" i="1"/>
  <c r="C22764" i="1"/>
  <c r="C22763" i="1"/>
  <c r="C22762" i="1"/>
  <c r="C22761" i="1"/>
  <c r="C22760" i="1"/>
  <c r="C22759" i="1"/>
  <c r="C22758" i="1"/>
  <c r="C22757" i="1"/>
  <c r="C22756" i="1"/>
  <c r="C22755" i="1"/>
  <c r="C22754" i="1"/>
  <c r="C22753" i="1"/>
  <c r="C22752" i="1"/>
  <c r="C22751" i="1"/>
  <c r="C22750" i="1"/>
  <c r="C22749" i="1"/>
  <c r="C22748" i="1"/>
  <c r="C22747" i="1"/>
  <c r="C22746" i="1"/>
  <c r="C22745" i="1"/>
  <c r="C22744" i="1"/>
  <c r="C22743" i="1"/>
  <c r="C22742" i="1"/>
  <c r="C22741" i="1"/>
  <c r="C22740" i="1"/>
  <c r="C22739" i="1"/>
  <c r="C22738" i="1"/>
  <c r="C22737" i="1"/>
  <c r="C22736" i="1"/>
  <c r="C22735" i="1"/>
  <c r="C22734" i="1"/>
  <c r="C22733" i="1"/>
  <c r="C22732" i="1"/>
  <c r="C22731" i="1"/>
  <c r="C22730" i="1"/>
  <c r="C22729" i="1"/>
  <c r="C22728" i="1"/>
  <c r="C22727" i="1"/>
  <c r="C22726" i="1"/>
  <c r="C22725" i="1"/>
  <c r="C22724" i="1"/>
  <c r="C22723" i="1"/>
  <c r="C22722" i="1"/>
  <c r="C22721" i="1"/>
  <c r="C22720" i="1"/>
  <c r="C22719" i="1"/>
  <c r="C22718" i="1"/>
  <c r="C22717" i="1"/>
  <c r="C22716" i="1"/>
  <c r="C22715" i="1"/>
  <c r="C22714" i="1"/>
  <c r="C22713" i="1"/>
  <c r="C22712" i="1"/>
  <c r="C22711" i="1"/>
  <c r="C22710" i="1"/>
  <c r="C22709" i="1"/>
  <c r="C22708" i="1"/>
  <c r="C22707" i="1"/>
  <c r="C22706" i="1"/>
  <c r="C22705" i="1"/>
  <c r="C22704" i="1"/>
  <c r="C22703" i="1"/>
  <c r="C22702" i="1"/>
  <c r="C22701" i="1"/>
  <c r="C22700" i="1"/>
  <c r="C22699" i="1"/>
  <c r="C22698" i="1"/>
  <c r="C22697" i="1"/>
  <c r="C22696" i="1"/>
  <c r="C22695" i="1"/>
  <c r="C22694" i="1"/>
  <c r="C22693" i="1"/>
  <c r="C22692" i="1"/>
  <c r="C22691" i="1"/>
  <c r="C22690" i="1"/>
  <c r="C22689" i="1"/>
  <c r="C22688" i="1"/>
  <c r="C22687" i="1"/>
  <c r="C22686" i="1"/>
  <c r="C22685" i="1"/>
  <c r="C22684" i="1"/>
  <c r="C22683" i="1"/>
  <c r="C22682" i="1"/>
  <c r="C22681" i="1"/>
  <c r="C22680" i="1"/>
  <c r="C22679" i="1"/>
  <c r="C22678" i="1"/>
  <c r="C22677" i="1"/>
  <c r="C22676" i="1"/>
  <c r="C22675" i="1"/>
  <c r="C22674" i="1"/>
  <c r="C22673" i="1"/>
  <c r="C22672" i="1"/>
  <c r="C22671" i="1"/>
  <c r="C22670" i="1"/>
  <c r="C22669" i="1"/>
  <c r="C22668" i="1"/>
  <c r="C22667" i="1"/>
  <c r="C22666" i="1"/>
  <c r="C22665" i="1"/>
  <c r="C22664" i="1"/>
  <c r="C22663" i="1"/>
  <c r="C22662" i="1"/>
  <c r="C22661" i="1"/>
  <c r="C22660" i="1"/>
  <c r="C22659" i="1"/>
  <c r="C22658" i="1"/>
  <c r="C22657" i="1"/>
  <c r="C22656" i="1"/>
  <c r="C22655" i="1"/>
  <c r="C22654" i="1"/>
  <c r="C22653" i="1"/>
  <c r="C22652" i="1"/>
  <c r="C22651" i="1"/>
  <c r="C22650" i="1"/>
  <c r="C22649" i="1"/>
  <c r="C22648" i="1"/>
  <c r="C22647" i="1"/>
  <c r="C22646" i="1"/>
  <c r="C22645" i="1"/>
  <c r="C22644" i="1"/>
  <c r="C22643" i="1"/>
  <c r="C22642" i="1"/>
  <c r="C22641" i="1"/>
  <c r="C22640" i="1"/>
  <c r="C22639" i="1"/>
  <c r="C22638" i="1"/>
  <c r="C22637" i="1"/>
  <c r="C22636" i="1"/>
  <c r="C22635" i="1"/>
  <c r="C22634" i="1"/>
  <c r="C22633" i="1"/>
  <c r="C22632" i="1"/>
  <c r="C22631" i="1"/>
  <c r="C22630" i="1"/>
  <c r="C22629" i="1"/>
  <c r="C22628" i="1"/>
  <c r="C22627" i="1"/>
  <c r="C22626" i="1"/>
  <c r="C22625" i="1"/>
  <c r="C22624" i="1"/>
  <c r="C22623" i="1"/>
  <c r="C22622" i="1"/>
  <c r="C22621" i="1"/>
  <c r="C22620" i="1"/>
  <c r="C22619" i="1"/>
  <c r="C22618" i="1"/>
  <c r="C22617" i="1"/>
  <c r="C22616" i="1"/>
  <c r="C22615" i="1"/>
  <c r="C22614" i="1"/>
  <c r="C22613" i="1"/>
  <c r="C22612" i="1"/>
  <c r="C22611" i="1"/>
  <c r="C22610" i="1"/>
  <c r="C22609" i="1"/>
  <c r="C22608" i="1"/>
  <c r="C22607" i="1"/>
  <c r="C22606" i="1"/>
  <c r="C22605" i="1"/>
  <c r="C22604" i="1"/>
  <c r="C22603" i="1"/>
  <c r="C22602" i="1"/>
  <c r="C22601" i="1"/>
  <c r="C22600" i="1"/>
  <c r="C22599" i="1"/>
  <c r="C22598" i="1"/>
  <c r="C22597" i="1"/>
  <c r="C22596" i="1"/>
  <c r="C22595" i="1"/>
  <c r="C22594" i="1"/>
  <c r="C22593" i="1"/>
  <c r="C22592" i="1"/>
  <c r="C22591" i="1"/>
  <c r="C22590" i="1"/>
  <c r="C22589" i="1"/>
  <c r="C22588" i="1"/>
  <c r="C22587" i="1"/>
  <c r="C22586" i="1"/>
  <c r="C22585" i="1"/>
  <c r="C22584" i="1"/>
  <c r="C22583" i="1"/>
  <c r="C22582" i="1"/>
  <c r="C22581" i="1"/>
  <c r="C22580" i="1"/>
  <c r="C22579" i="1"/>
  <c r="C22578" i="1"/>
  <c r="C22577" i="1"/>
  <c r="C22576" i="1"/>
  <c r="C22575" i="1"/>
  <c r="C22574" i="1"/>
  <c r="C22573" i="1"/>
  <c r="C22572" i="1"/>
  <c r="C22571" i="1"/>
  <c r="C22570" i="1"/>
  <c r="C22569" i="1"/>
  <c r="C22568" i="1"/>
  <c r="C22567" i="1"/>
  <c r="C22566" i="1"/>
  <c r="C22565" i="1"/>
  <c r="C22564" i="1"/>
  <c r="C22563" i="1"/>
  <c r="C22562" i="1"/>
  <c r="C22561" i="1"/>
  <c r="C22560" i="1"/>
  <c r="C22559" i="1"/>
  <c r="C22558" i="1"/>
  <c r="C22557" i="1"/>
  <c r="C22556" i="1"/>
  <c r="C22555" i="1"/>
  <c r="C22554" i="1"/>
  <c r="C22553" i="1"/>
  <c r="C22552" i="1"/>
  <c r="C22551" i="1"/>
  <c r="C22550" i="1"/>
  <c r="C22549" i="1"/>
  <c r="C22548" i="1"/>
  <c r="C22547" i="1"/>
  <c r="C22546" i="1"/>
  <c r="C22545" i="1"/>
  <c r="C22544" i="1"/>
  <c r="C22543" i="1"/>
  <c r="C22542" i="1"/>
  <c r="C22541" i="1"/>
  <c r="C22540" i="1"/>
  <c r="C22539" i="1"/>
  <c r="C22538" i="1"/>
  <c r="C22537" i="1"/>
  <c r="C22536" i="1"/>
  <c r="C22535" i="1"/>
  <c r="C22534" i="1"/>
  <c r="C22533" i="1"/>
  <c r="C22532" i="1"/>
  <c r="C22531" i="1"/>
  <c r="C22530" i="1"/>
  <c r="C22529" i="1"/>
  <c r="C22528" i="1"/>
  <c r="C22527" i="1"/>
  <c r="C22526" i="1"/>
  <c r="C22525" i="1"/>
  <c r="C22524" i="1"/>
  <c r="C22523" i="1"/>
  <c r="C22522" i="1"/>
  <c r="C22521" i="1"/>
  <c r="C22520" i="1"/>
  <c r="C22519" i="1"/>
  <c r="C22518" i="1"/>
  <c r="C22517" i="1"/>
  <c r="C22516" i="1"/>
  <c r="C22515" i="1"/>
  <c r="C22514" i="1"/>
  <c r="C22513" i="1"/>
  <c r="C22512" i="1"/>
  <c r="C22511" i="1"/>
  <c r="C22510" i="1"/>
  <c r="C22509" i="1"/>
  <c r="C22508" i="1"/>
  <c r="C22507" i="1"/>
  <c r="C22506" i="1"/>
  <c r="C22505" i="1"/>
  <c r="C22504" i="1"/>
  <c r="C22503" i="1"/>
  <c r="C22502" i="1"/>
  <c r="C22501" i="1"/>
  <c r="C22500" i="1"/>
  <c r="C22499" i="1"/>
  <c r="C22498" i="1"/>
  <c r="C22497" i="1"/>
  <c r="C22496" i="1"/>
  <c r="C22495" i="1"/>
  <c r="C22494" i="1"/>
  <c r="C22493" i="1"/>
  <c r="C22492" i="1"/>
  <c r="C22491" i="1"/>
  <c r="C22490" i="1"/>
  <c r="C22489" i="1"/>
  <c r="C22488" i="1"/>
  <c r="C22487" i="1"/>
  <c r="C22486" i="1"/>
  <c r="C22485" i="1"/>
  <c r="C22484" i="1"/>
  <c r="C22483" i="1"/>
  <c r="C22482" i="1"/>
  <c r="C22481" i="1"/>
  <c r="C22480" i="1"/>
  <c r="C22479" i="1"/>
  <c r="C22478" i="1"/>
  <c r="C22477" i="1"/>
  <c r="C22476" i="1"/>
  <c r="C22475" i="1"/>
  <c r="C22474" i="1"/>
  <c r="C22473" i="1"/>
  <c r="C22472" i="1"/>
  <c r="C22471" i="1"/>
  <c r="C22470" i="1"/>
  <c r="C22469" i="1"/>
  <c r="C22468" i="1"/>
  <c r="C22467" i="1"/>
  <c r="C22466" i="1"/>
  <c r="C22465" i="1"/>
  <c r="C22464" i="1"/>
  <c r="C22463" i="1"/>
  <c r="C22462" i="1"/>
  <c r="C22461" i="1"/>
  <c r="C22460" i="1"/>
  <c r="C22459" i="1"/>
  <c r="C22458" i="1"/>
  <c r="C22457" i="1"/>
  <c r="C22456" i="1"/>
  <c r="C22455" i="1"/>
  <c r="C22454" i="1"/>
  <c r="C22453" i="1"/>
  <c r="C22452" i="1"/>
  <c r="C22451" i="1"/>
  <c r="C22450" i="1"/>
  <c r="C22449" i="1"/>
  <c r="C22448" i="1"/>
  <c r="C22447" i="1"/>
  <c r="C22446" i="1"/>
  <c r="C22445" i="1"/>
  <c r="C22444" i="1"/>
  <c r="C22443" i="1"/>
  <c r="C22442" i="1"/>
  <c r="C22441" i="1"/>
  <c r="C22440" i="1"/>
  <c r="C22439" i="1"/>
  <c r="C22438" i="1"/>
  <c r="C22437" i="1"/>
  <c r="C22436" i="1"/>
  <c r="C22435" i="1"/>
  <c r="C22434" i="1"/>
  <c r="C22433" i="1"/>
  <c r="C22432" i="1"/>
  <c r="C22431" i="1"/>
  <c r="C22430" i="1"/>
  <c r="C22429" i="1"/>
  <c r="C22428" i="1"/>
  <c r="C22427" i="1"/>
  <c r="C22426" i="1"/>
  <c r="C22425" i="1"/>
  <c r="C22424" i="1"/>
  <c r="C22423" i="1"/>
  <c r="C22422" i="1"/>
  <c r="C22421" i="1"/>
  <c r="C22420" i="1"/>
  <c r="C22419" i="1"/>
  <c r="C22418" i="1"/>
  <c r="C22417" i="1"/>
  <c r="C22416" i="1"/>
  <c r="C22415" i="1"/>
  <c r="C22414" i="1"/>
  <c r="C22413" i="1"/>
  <c r="C22412" i="1"/>
  <c r="C22411" i="1"/>
  <c r="C22410" i="1"/>
  <c r="C22409" i="1"/>
  <c r="C22408" i="1"/>
  <c r="C22407" i="1"/>
  <c r="C22406" i="1"/>
  <c r="C22405" i="1"/>
  <c r="C22404" i="1"/>
  <c r="C22403" i="1"/>
  <c r="C22402" i="1"/>
  <c r="C22401" i="1"/>
  <c r="C22400" i="1"/>
  <c r="C22399" i="1"/>
  <c r="C22398" i="1"/>
  <c r="C22397" i="1"/>
  <c r="C22396" i="1"/>
  <c r="C22395" i="1"/>
  <c r="C22394" i="1"/>
  <c r="C22393" i="1"/>
  <c r="C22392" i="1"/>
  <c r="C22391" i="1"/>
  <c r="C22390" i="1"/>
  <c r="C22389" i="1"/>
  <c r="C22388" i="1"/>
  <c r="C22387" i="1"/>
  <c r="C22386" i="1"/>
  <c r="C22385" i="1"/>
  <c r="C22384" i="1"/>
  <c r="C22383" i="1"/>
  <c r="C22382" i="1"/>
  <c r="C22381" i="1"/>
  <c r="C22380" i="1"/>
  <c r="C22379" i="1"/>
  <c r="C22378" i="1"/>
  <c r="C22377" i="1"/>
  <c r="C22376" i="1"/>
  <c r="C22375" i="1"/>
  <c r="C22374" i="1"/>
  <c r="C22373" i="1"/>
  <c r="C22372" i="1"/>
  <c r="C22371" i="1"/>
  <c r="C22370" i="1"/>
  <c r="C22369" i="1"/>
  <c r="C22368" i="1"/>
  <c r="C22367" i="1"/>
  <c r="C22366" i="1"/>
  <c r="C22365" i="1"/>
  <c r="C22364" i="1"/>
  <c r="C22363" i="1"/>
  <c r="C22362" i="1"/>
  <c r="C22361" i="1"/>
  <c r="C22360" i="1"/>
  <c r="C22359" i="1"/>
  <c r="C22358" i="1"/>
  <c r="C22357" i="1"/>
  <c r="C22356" i="1"/>
  <c r="C22355" i="1"/>
  <c r="C22354" i="1"/>
  <c r="C22353" i="1"/>
  <c r="C22352" i="1"/>
  <c r="C22351" i="1"/>
  <c r="C22350" i="1"/>
  <c r="C22349" i="1"/>
  <c r="C22348" i="1"/>
  <c r="C22347" i="1"/>
  <c r="C22346" i="1"/>
  <c r="C22345" i="1"/>
  <c r="C22344" i="1"/>
  <c r="C22343" i="1"/>
  <c r="C22342" i="1"/>
  <c r="C22341" i="1"/>
  <c r="C22340" i="1"/>
  <c r="C22339" i="1"/>
  <c r="C22338" i="1"/>
  <c r="C22337" i="1"/>
  <c r="C22336" i="1"/>
  <c r="C22335" i="1"/>
  <c r="C22334" i="1"/>
  <c r="C22333" i="1"/>
  <c r="C22332" i="1"/>
  <c r="C22331" i="1"/>
  <c r="C22330" i="1"/>
  <c r="C22329" i="1"/>
  <c r="C22328" i="1"/>
  <c r="C22327" i="1"/>
  <c r="C22326" i="1"/>
  <c r="C22325" i="1"/>
  <c r="C22324" i="1"/>
  <c r="C22323" i="1"/>
  <c r="C22322" i="1"/>
  <c r="C22321" i="1"/>
  <c r="C22320" i="1"/>
  <c r="C22319" i="1"/>
  <c r="C22318" i="1"/>
  <c r="C22317" i="1"/>
  <c r="C22316" i="1"/>
  <c r="C22315" i="1"/>
  <c r="C22314" i="1"/>
  <c r="C22313" i="1"/>
  <c r="C22312" i="1"/>
  <c r="C22311" i="1"/>
  <c r="C22310" i="1"/>
  <c r="C22309" i="1"/>
  <c r="C22308" i="1"/>
  <c r="C22307" i="1"/>
  <c r="C22306" i="1"/>
  <c r="C22305" i="1"/>
  <c r="C22304" i="1"/>
  <c r="C22303" i="1"/>
  <c r="C22302" i="1"/>
  <c r="C22301" i="1"/>
  <c r="C22300" i="1"/>
  <c r="C22299" i="1"/>
  <c r="C22298" i="1"/>
  <c r="C22297" i="1"/>
  <c r="C22296" i="1"/>
  <c r="C22295" i="1"/>
  <c r="C22294" i="1"/>
  <c r="C22293" i="1"/>
  <c r="C22292" i="1"/>
  <c r="C22291" i="1"/>
  <c r="C22290" i="1"/>
  <c r="C22289" i="1"/>
  <c r="C22288" i="1"/>
  <c r="C22287" i="1"/>
  <c r="C22286" i="1"/>
  <c r="C22285" i="1"/>
  <c r="C22284" i="1"/>
  <c r="C22283" i="1"/>
  <c r="C22282" i="1"/>
  <c r="C22281" i="1"/>
  <c r="C22280" i="1"/>
  <c r="C22279" i="1"/>
  <c r="C22278" i="1"/>
  <c r="C22277" i="1"/>
  <c r="C22276" i="1"/>
  <c r="C22275" i="1"/>
  <c r="C22274" i="1"/>
  <c r="C22273" i="1"/>
  <c r="C22272" i="1"/>
  <c r="C22271" i="1"/>
  <c r="C22270" i="1"/>
  <c r="C22269" i="1"/>
  <c r="C22268" i="1"/>
  <c r="C22267" i="1"/>
  <c r="C22266" i="1"/>
  <c r="C22265" i="1"/>
  <c r="C22264" i="1"/>
  <c r="C22263" i="1"/>
  <c r="C22262" i="1"/>
  <c r="C22261" i="1"/>
  <c r="C22260" i="1"/>
  <c r="C22259" i="1"/>
  <c r="C22258" i="1"/>
  <c r="C22257" i="1"/>
  <c r="C22256" i="1"/>
  <c r="C22255" i="1"/>
  <c r="C22254" i="1"/>
  <c r="C22253" i="1"/>
  <c r="C22252" i="1"/>
  <c r="C22251" i="1"/>
  <c r="C22250" i="1"/>
  <c r="C22249" i="1"/>
  <c r="C22248" i="1"/>
  <c r="C22247" i="1"/>
  <c r="C22246" i="1"/>
  <c r="C22245" i="1"/>
  <c r="C22244" i="1"/>
  <c r="C22243" i="1"/>
  <c r="C22242" i="1"/>
  <c r="C22241" i="1"/>
  <c r="C22240" i="1"/>
  <c r="C22239" i="1"/>
  <c r="C22238" i="1"/>
  <c r="C22237" i="1"/>
  <c r="C22236" i="1"/>
  <c r="C22235" i="1"/>
  <c r="C22234" i="1"/>
  <c r="C22233" i="1"/>
  <c r="C22232" i="1"/>
  <c r="C22231" i="1"/>
  <c r="C22230" i="1"/>
  <c r="C22229" i="1"/>
  <c r="C22228" i="1"/>
  <c r="C22227" i="1"/>
  <c r="C22226" i="1"/>
  <c r="C22225" i="1"/>
  <c r="C22224" i="1"/>
  <c r="C22223" i="1"/>
  <c r="C22222" i="1"/>
  <c r="C22221" i="1"/>
  <c r="C22220" i="1"/>
  <c r="C22219" i="1"/>
  <c r="C22218" i="1"/>
  <c r="C22217" i="1"/>
  <c r="C22216" i="1"/>
  <c r="C22215" i="1"/>
  <c r="C22214" i="1"/>
  <c r="C22213" i="1"/>
  <c r="C22212" i="1"/>
  <c r="C22211" i="1"/>
  <c r="C22210" i="1"/>
  <c r="C22209" i="1"/>
  <c r="C22208" i="1"/>
  <c r="C22207" i="1"/>
  <c r="C22206" i="1"/>
  <c r="C22205" i="1"/>
  <c r="C22204" i="1"/>
  <c r="C22203" i="1"/>
  <c r="C22202" i="1"/>
  <c r="C22201" i="1"/>
  <c r="C22200" i="1"/>
  <c r="C22199" i="1"/>
  <c r="C22198" i="1"/>
  <c r="C22197" i="1"/>
  <c r="C22196" i="1"/>
  <c r="C22195" i="1"/>
  <c r="C22194" i="1"/>
  <c r="C22193" i="1"/>
  <c r="C22192" i="1"/>
  <c r="C22191" i="1"/>
  <c r="C22190" i="1"/>
  <c r="C22189" i="1"/>
  <c r="C22188" i="1"/>
  <c r="C22187" i="1"/>
  <c r="C22186" i="1"/>
  <c r="C22185" i="1"/>
  <c r="C22184" i="1"/>
  <c r="C22183" i="1"/>
  <c r="C22182" i="1"/>
  <c r="C22181" i="1"/>
  <c r="C22180" i="1"/>
  <c r="C22179" i="1"/>
  <c r="C22178" i="1"/>
  <c r="C22177" i="1"/>
  <c r="C22176" i="1"/>
  <c r="C22175" i="1"/>
  <c r="C22174" i="1"/>
  <c r="C22173" i="1"/>
  <c r="C22172" i="1"/>
  <c r="C22171" i="1"/>
  <c r="C22170" i="1"/>
  <c r="C22169" i="1"/>
  <c r="C22168" i="1"/>
  <c r="C22167" i="1"/>
  <c r="C22166" i="1"/>
  <c r="C22165" i="1"/>
  <c r="C22164" i="1"/>
  <c r="C22163" i="1"/>
  <c r="C22162" i="1"/>
  <c r="C22161" i="1"/>
  <c r="C22160" i="1"/>
  <c r="C22159" i="1"/>
  <c r="C22158" i="1"/>
  <c r="C22157" i="1"/>
  <c r="C22156" i="1"/>
  <c r="C22155" i="1"/>
  <c r="C22154" i="1"/>
  <c r="C22153" i="1"/>
  <c r="C22152" i="1"/>
  <c r="C22151" i="1"/>
  <c r="C22150" i="1"/>
  <c r="C22149" i="1"/>
  <c r="C22148" i="1"/>
  <c r="C22147" i="1"/>
  <c r="C22146" i="1"/>
  <c r="C22145" i="1"/>
  <c r="C22144" i="1"/>
  <c r="C22143" i="1"/>
  <c r="C22142" i="1"/>
  <c r="C22141" i="1"/>
  <c r="C22140" i="1"/>
  <c r="C22139" i="1"/>
  <c r="C22138" i="1"/>
  <c r="C22137" i="1"/>
  <c r="C22136" i="1"/>
  <c r="C22135" i="1"/>
  <c r="C22134" i="1"/>
  <c r="C22133" i="1"/>
  <c r="C22132" i="1"/>
  <c r="C22131" i="1"/>
  <c r="C22130" i="1"/>
  <c r="C22129" i="1"/>
  <c r="C22128" i="1"/>
  <c r="C22127" i="1"/>
  <c r="C22126" i="1"/>
  <c r="C22125" i="1"/>
  <c r="C22124" i="1"/>
  <c r="C22123" i="1"/>
  <c r="C22122" i="1"/>
  <c r="C22121" i="1"/>
  <c r="C22120" i="1"/>
  <c r="C22119" i="1"/>
  <c r="C22118" i="1"/>
  <c r="C22117" i="1"/>
  <c r="C22116" i="1"/>
  <c r="C22115" i="1"/>
  <c r="C22114" i="1"/>
  <c r="C22113" i="1"/>
  <c r="C22112" i="1"/>
  <c r="C22111" i="1"/>
  <c r="C22110" i="1"/>
  <c r="C22109" i="1"/>
  <c r="C22108" i="1"/>
  <c r="C22107" i="1"/>
  <c r="C22106" i="1"/>
  <c r="C22105" i="1"/>
  <c r="C22104" i="1"/>
  <c r="C22103" i="1"/>
  <c r="C22102" i="1"/>
  <c r="C22101" i="1"/>
  <c r="C22100" i="1"/>
  <c r="C22099" i="1"/>
  <c r="C22098" i="1"/>
  <c r="C22097" i="1"/>
  <c r="C22096" i="1"/>
  <c r="C22095" i="1"/>
  <c r="C22094" i="1"/>
  <c r="C22093" i="1"/>
  <c r="C22092" i="1"/>
  <c r="C22091" i="1"/>
  <c r="C22090" i="1"/>
  <c r="C22089" i="1"/>
  <c r="C22088" i="1"/>
  <c r="C22087" i="1"/>
  <c r="C22086" i="1"/>
  <c r="C22085" i="1"/>
  <c r="C22084" i="1"/>
  <c r="C22083" i="1"/>
  <c r="C22082" i="1"/>
  <c r="C22081" i="1"/>
  <c r="C22080" i="1"/>
  <c r="C22079" i="1"/>
  <c r="C22078" i="1"/>
  <c r="C22077" i="1"/>
  <c r="C22076" i="1"/>
  <c r="C22075" i="1"/>
  <c r="C22074" i="1"/>
  <c r="C22073" i="1"/>
  <c r="C22072" i="1"/>
  <c r="C22071" i="1"/>
  <c r="C22070" i="1"/>
  <c r="C22069" i="1"/>
  <c r="C22068" i="1"/>
  <c r="C22067" i="1"/>
  <c r="C22066" i="1"/>
  <c r="C22065" i="1"/>
  <c r="C22064" i="1"/>
  <c r="C22063" i="1"/>
  <c r="C22062" i="1"/>
  <c r="C22061" i="1"/>
  <c r="C22060" i="1"/>
  <c r="C22059" i="1"/>
  <c r="C22058" i="1"/>
  <c r="C22057" i="1"/>
  <c r="C22056" i="1"/>
  <c r="C22055" i="1"/>
  <c r="C22054" i="1"/>
  <c r="C22053" i="1"/>
  <c r="C22052" i="1"/>
  <c r="C22051" i="1"/>
  <c r="C22050" i="1"/>
  <c r="C22049" i="1"/>
  <c r="C22048" i="1"/>
  <c r="C22047" i="1"/>
  <c r="C22046" i="1"/>
  <c r="C22045" i="1"/>
  <c r="C22044" i="1"/>
  <c r="C22043" i="1"/>
  <c r="C22042" i="1"/>
  <c r="C22041" i="1"/>
  <c r="C22040" i="1"/>
  <c r="C22039" i="1"/>
  <c r="C22038" i="1"/>
  <c r="C22037" i="1"/>
  <c r="C22036" i="1"/>
  <c r="C22035" i="1"/>
  <c r="C22034" i="1"/>
  <c r="C22033" i="1"/>
  <c r="C22032" i="1"/>
  <c r="C22031" i="1"/>
  <c r="C22030" i="1"/>
  <c r="C22029" i="1"/>
  <c r="C22028" i="1"/>
  <c r="C22027" i="1"/>
  <c r="C22026" i="1"/>
  <c r="C22025" i="1"/>
  <c r="C22024" i="1"/>
  <c r="C22023" i="1"/>
  <c r="C22022" i="1"/>
  <c r="C22021" i="1"/>
  <c r="C22020" i="1"/>
  <c r="C22019" i="1"/>
  <c r="C22018" i="1"/>
  <c r="C22017" i="1"/>
  <c r="C22016" i="1"/>
  <c r="C22015" i="1"/>
  <c r="C22014" i="1"/>
  <c r="C22013" i="1"/>
  <c r="C22012" i="1"/>
  <c r="C22011" i="1"/>
  <c r="C22010" i="1"/>
  <c r="C22009" i="1"/>
  <c r="C22008" i="1"/>
  <c r="C22007" i="1"/>
  <c r="C22006" i="1"/>
  <c r="C22005" i="1"/>
  <c r="C22004" i="1"/>
  <c r="C22003" i="1"/>
  <c r="C22002" i="1"/>
  <c r="C22001" i="1"/>
  <c r="C22000" i="1"/>
  <c r="C21999" i="1"/>
  <c r="C21998" i="1"/>
  <c r="C21997" i="1"/>
  <c r="C21996" i="1"/>
  <c r="C21995" i="1"/>
  <c r="C21994" i="1"/>
  <c r="C21993" i="1"/>
  <c r="C21992" i="1"/>
  <c r="C21991" i="1"/>
  <c r="C21990" i="1"/>
  <c r="C21989" i="1"/>
  <c r="C21988" i="1"/>
  <c r="C21987" i="1"/>
  <c r="C21986" i="1"/>
  <c r="C21985" i="1"/>
  <c r="C21984" i="1"/>
  <c r="C21983" i="1"/>
  <c r="C21982" i="1"/>
  <c r="C21981" i="1"/>
  <c r="C21980" i="1"/>
  <c r="C21979" i="1"/>
  <c r="C21978" i="1"/>
  <c r="C21977" i="1"/>
  <c r="C21976" i="1"/>
  <c r="C21975" i="1"/>
  <c r="C21974" i="1"/>
  <c r="C21973" i="1"/>
  <c r="C21972" i="1"/>
  <c r="C21971" i="1"/>
  <c r="C21970" i="1"/>
  <c r="C21969" i="1"/>
  <c r="C21968" i="1"/>
  <c r="C21967" i="1"/>
  <c r="C21966" i="1"/>
  <c r="C21965" i="1"/>
  <c r="C21964" i="1"/>
  <c r="C21963" i="1"/>
  <c r="C21962" i="1"/>
  <c r="C21961" i="1"/>
  <c r="C21960" i="1"/>
  <c r="C21959" i="1"/>
  <c r="C21958" i="1"/>
  <c r="C21957" i="1"/>
  <c r="C21956" i="1"/>
  <c r="C21955" i="1"/>
  <c r="C21954" i="1"/>
  <c r="C21953" i="1"/>
  <c r="C21952" i="1"/>
  <c r="C21951" i="1"/>
  <c r="C21950" i="1"/>
  <c r="C21949" i="1"/>
  <c r="C21948" i="1"/>
  <c r="C21947" i="1"/>
  <c r="C21946" i="1"/>
  <c r="C21945" i="1"/>
  <c r="C21944" i="1"/>
  <c r="C21943" i="1"/>
  <c r="C21942" i="1"/>
  <c r="C21941" i="1"/>
  <c r="C21940" i="1"/>
  <c r="C21939" i="1"/>
  <c r="C21938" i="1"/>
  <c r="C21937" i="1"/>
  <c r="C21936" i="1"/>
  <c r="C21935" i="1"/>
  <c r="C21934" i="1"/>
  <c r="C21933" i="1"/>
  <c r="C21932" i="1"/>
  <c r="C21931" i="1"/>
  <c r="C21930" i="1"/>
  <c r="C21929" i="1"/>
  <c r="C21928" i="1"/>
  <c r="C21927" i="1"/>
  <c r="C21926" i="1"/>
  <c r="C21925" i="1"/>
  <c r="C21924" i="1"/>
  <c r="C21923" i="1"/>
  <c r="C21922" i="1"/>
  <c r="C21921" i="1"/>
  <c r="C21920" i="1"/>
  <c r="C21919" i="1"/>
  <c r="C21918" i="1"/>
  <c r="C21917" i="1"/>
  <c r="C21916" i="1"/>
  <c r="C21915" i="1"/>
  <c r="C21914" i="1"/>
  <c r="C21913" i="1"/>
  <c r="C21912" i="1"/>
  <c r="C21911" i="1"/>
  <c r="C21910" i="1"/>
  <c r="C21909" i="1"/>
  <c r="C21908" i="1"/>
  <c r="C21907" i="1"/>
  <c r="C21906" i="1"/>
  <c r="C21905" i="1"/>
  <c r="C21904" i="1"/>
  <c r="C21903" i="1"/>
  <c r="C21902" i="1"/>
  <c r="C21901" i="1"/>
  <c r="C21900" i="1"/>
  <c r="C21899" i="1"/>
  <c r="C21898" i="1"/>
  <c r="C21897" i="1"/>
  <c r="C21896" i="1"/>
  <c r="C21895" i="1"/>
  <c r="C21894" i="1"/>
  <c r="C21893" i="1"/>
  <c r="C21892" i="1"/>
  <c r="C21891" i="1"/>
  <c r="C21890" i="1"/>
  <c r="C21889" i="1"/>
  <c r="C21888" i="1"/>
  <c r="C21887" i="1"/>
  <c r="C21886" i="1"/>
  <c r="C21885" i="1"/>
  <c r="C21884" i="1"/>
  <c r="C21883" i="1"/>
  <c r="C21882" i="1"/>
  <c r="C21881" i="1"/>
  <c r="C21880" i="1"/>
  <c r="C21879" i="1"/>
  <c r="C21878" i="1"/>
  <c r="C21877" i="1"/>
  <c r="C21876" i="1"/>
  <c r="C21875" i="1"/>
  <c r="C21874" i="1"/>
  <c r="C21873" i="1"/>
  <c r="C21872" i="1"/>
  <c r="C21871" i="1"/>
  <c r="C21870" i="1"/>
  <c r="C21869" i="1"/>
  <c r="C21868" i="1"/>
  <c r="C21867" i="1"/>
  <c r="C21866" i="1"/>
  <c r="C21865" i="1"/>
  <c r="C21864" i="1"/>
  <c r="C21863" i="1"/>
  <c r="C21862" i="1"/>
  <c r="C21861" i="1"/>
  <c r="C21860" i="1"/>
  <c r="C21859" i="1"/>
  <c r="C21858" i="1"/>
  <c r="C21857" i="1"/>
  <c r="C21856" i="1"/>
  <c r="C21855" i="1"/>
  <c r="C21854" i="1"/>
  <c r="C21853" i="1"/>
  <c r="C21852" i="1"/>
  <c r="C21851" i="1"/>
  <c r="C21850" i="1"/>
  <c r="C21849" i="1"/>
  <c r="C21848" i="1"/>
  <c r="C21847" i="1"/>
  <c r="C21846" i="1"/>
  <c r="C21845" i="1"/>
  <c r="C21844" i="1"/>
  <c r="C21843" i="1"/>
  <c r="C21842" i="1"/>
  <c r="C21841" i="1"/>
  <c r="C21840" i="1"/>
  <c r="C21839" i="1"/>
  <c r="C21838" i="1"/>
  <c r="C21837" i="1"/>
  <c r="C21836" i="1"/>
  <c r="C21835" i="1"/>
  <c r="C21834" i="1"/>
  <c r="C21833" i="1"/>
  <c r="C21832" i="1"/>
  <c r="C21831" i="1"/>
  <c r="C21830" i="1"/>
  <c r="C21829" i="1"/>
  <c r="C21828" i="1"/>
  <c r="C21827" i="1"/>
  <c r="C21826" i="1"/>
  <c r="C21825" i="1"/>
  <c r="C21824" i="1"/>
  <c r="C21823" i="1"/>
  <c r="C21822" i="1"/>
  <c r="C21821" i="1"/>
  <c r="C21820" i="1"/>
  <c r="C21819" i="1"/>
  <c r="C21818" i="1"/>
  <c r="C21817" i="1"/>
  <c r="C21816" i="1"/>
  <c r="C21815" i="1"/>
  <c r="C21814" i="1"/>
  <c r="C21813" i="1"/>
  <c r="C21812" i="1"/>
  <c r="C21811" i="1"/>
  <c r="C21810" i="1"/>
  <c r="C21809" i="1"/>
  <c r="C21808" i="1"/>
  <c r="C21807" i="1"/>
  <c r="C21806" i="1"/>
  <c r="C21805" i="1"/>
  <c r="C21804" i="1"/>
  <c r="C21803" i="1"/>
  <c r="C21802" i="1"/>
  <c r="C21801" i="1"/>
  <c r="C21800" i="1"/>
  <c r="C21799" i="1"/>
  <c r="C21798" i="1"/>
  <c r="C21797" i="1"/>
  <c r="C21796" i="1"/>
  <c r="C21795" i="1"/>
  <c r="C21794" i="1"/>
  <c r="C21793" i="1"/>
  <c r="C21792" i="1"/>
  <c r="C21791" i="1"/>
  <c r="C21790" i="1"/>
  <c r="C21789" i="1"/>
  <c r="C21788" i="1"/>
  <c r="C21787" i="1"/>
  <c r="C21786" i="1"/>
  <c r="C21785" i="1"/>
  <c r="C21784" i="1"/>
  <c r="C21783" i="1"/>
  <c r="C21782" i="1"/>
  <c r="C21781" i="1"/>
  <c r="C21780" i="1"/>
  <c r="C21779" i="1"/>
  <c r="C21778" i="1"/>
  <c r="C21777" i="1"/>
  <c r="C21776" i="1"/>
  <c r="C21775" i="1"/>
  <c r="C21774" i="1"/>
  <c r="C21773" i="1"/>
  <c r="C21772" i="1"/>
  <c r="C21771" i="1"/>
  <c r="C21770" i="1"/>
  <c r="C21769" i="1"/>
  <c r="C21768" i="1"/>
  <c r="C21767" i="1"/>
  <c r="C21766" i="1"/>
  <c r="C21765" i="1"/>
  <c r="C21764" i="1"/>
  <c r="C21763" i="1"/>
  <c r="C21762" i="1"/>
  <c r="C21761" i="1"/>
  <c r="C21760" i="1"/>
  <c r="C21759" i="1"/>
  <c r="C21758" i="1"/>
  <c r="C21757" i="1"/>
  <c r="C21756" i="1"/>
  <c r="C21755" i="1"/>
  <c r="C21754" i="1"/>
  <c r="C21753" i="1"/>
  <c r="C21752" i="1"/>
  <c r="C21751" i="1"/>
  <c r="C21750" i="1"/>
  <c r="C21749" i="1"/>
  <c r="C21748" i="1"/>
  <c r="C21747" i="1"/>
  <c r="C21746" i="1"/>
  <c r="C21745" i="1"/>
  <c r="C21744" i="1"/>
  <c r="C21743" i="1"/>
  <c r="C21742" i="1"/>
  <c r="C21741" i="1"/>
  <c r="C21740" i="1"/>
  <c r="C21739" i="1"/>
  <c r="C21738" i="1"/>
  <c r="C21737" i="1"/>
  <c r="C21736" i="1"/>
  <c r="C21735" i="1"/>
  <c r="C21734" i="1"/>
  <c r="C21733" i="1"/>
  <c r="C21732" i="1"/>
  <c r="C21731" i="1"/>
  <c r="C21730" i="1"/>
  <c r="C21729" i="1"/>
  <c r="C21728" i="1"/>
  <c r="C21727" i="1"/>
  <c r="C21726" i="1"/>
  <c r="C21725" i="1"/>
  <c r="C21724" i="1"/>
  <c r="C21723" i="1"/>
  <c r="C21722" i="1"/>
  <c r="C21721" i="1"/>
  <c r="C21720" i="1"/>
  <c r="C21719" i="1"/>
  <c r="C21718" i="1"/>
  <c r="C21717" i="1"/>
  <c r="C21716" i="1"/>
  <c r="C21715" i="1"/>
  <c r="C21714" i="1"/>
  <c r="C21713" i="1"/>
  <c r="C21712" i="1"/>
  <c r="C21711" i="1"/>
  <c r="C21710" i="1"/>
  <c r="C21709" i="1"/>
  <c r="C21708" i="1"/>
  <c r="C21707" i="1"/>
  <c r="C21706" i="1"/>
  <c r="C21705" i="1"/>
  <c r="C21704" i="1"/>
  <c r="C21703" i="1"/>
  <c r="C21702" i="1"/>
  <c r="C21701" i="1"/>
  <c r="C21700" i="1"/>
  <c r="C21699" i="1"/>
  <c r="C21698" i="1"/>
  <c r="C21697" i="1"/>
  <c r="C21696" i="1"/>
  <c r="C21695" i="1"/>
  <c r="C21694" i="1"/>
  <c r="C21693" i="1"/>
  <c r="C21692" i="1"/>
  <c r="C21691" i="1"/>
  <c r="C21690" i="1"/>
  <c r="C21689" i="1"/>
  <c r="C21688" i="1"/>
  <c r="C21687" i="1"/>
  <c r="C21686" i="1"/>
  <c r="C21685" i="1"/>
  <c r="C21684" i="1"/>
  <c r="C21683" i="1"/>
  <c r="C21682" i="1"/>
  <c r="C21681" i="1"/>
  <c r="C21680" i="1"/>
  <c r="C21679" i="1"/>
  <c r="C21678" i="1"/>
  <c r="C21677" i="1"/>
  <c r="C21676" i="1"/>
  <c r="C21675" i="1"/>
  <c r="C21674" i="1"/>
  <c r="C21673" i="1"/>
  <c r="C21672" i="1"/>
  <c r="C21671" i="1"/>
  <c r="C21670" i="1"/>
  <c r="C21669" i="1"/>
  <c r="C21668" i="1"/>
  <c r="C21667" i="1"/>
  <c r="C21666" i="1"/>
  <c r="C21665" i="1"/>
  <c r="C21664" i="1"/>
  <c r="C21663" i="1"/>
  <c r="C21662" i="1"/>
  <c r="C21661" i="1"/>
  <c r="C21660" i="1"/>
  <c r="C21659" i="1"/>
  <c r="C21658" i="1"/>
  <c r="C21657" i="1"/>
  <c r="C21656" i="1"/>
  <c r="C21655" i="1"/>
  <c r="C21654" i="1"/>
  <c r="C21653" i="1"/>
  <c r="C21652" i="1"/>
  <c r="C21651" i="1"/>
  <c r="C21650" i="1"/>
  <c r="C21649" i="1"/>
  <c r="C21648" i="1"/>
  <c r="C21647" i="1"/>
  <c r="C21646" i="1"/>
  <c r="C21645" i="1"/>
  <c r="C21644" i="1"/>
  <c r="C21643" i="1"/>
  <c r="C21642" i="1"/>
  <c r="C21641" i="1"/>
  <c r="C21640" i="1"/>
  <c r="C21639" i="1"/>
  <c r="C21638" i="1"/>
  <c r="C21637" i="1"/>
  <c r="C21636" i="1"/>
  <c r="C21635" i="1"/>
  <c r="C21634" i="1"/>
  <c r="C21633" i="1"/>
  <c r="C21632" i="1"/>
  <c r="C21631" i="1"/>
  <c r="C21630" i="1"/>
  <c r="C21629" i="1"/>
  <c r="C21628" i="1"/>
  <c r="C21627" i="1"/>
  <c r="C21626" i="1"/>
  <c r="C21625" i="1"/>
  <c r="C21624" i="1"/>
  <c r="C21623" i="1"/>
  <c r="C21622" i="1"/>
  <c r="C21621" i="1"/>
  <c r="C21620" i="1"/>
  <c r="C21619" i="1"/>
  <c r="C21618" i="1"/>
  <c r="C21617" i="1"/>
  <c r="C21616" i="1"/>
  <c r="C21615" i="1"/>
  <c r="C21614" i="1"/>
  <c r="C21613" i="1"/>
  <c r="C21612" i="1"/>
  <c r="C21611" i="1"/>
  <c r="C21610" i="1"/>
  <c r="C21609" i="1"/>
  <c r="C21608" i="1"/>
  <c r="C21607" i="1"/>
  <c r="C21606" i="1"/>
  <c r="C21605" i="1"/>
  <c r="C21604" i="1"/>
  <c r="C21603" i="1"/>
  <c r="C21602" i="1"/>
  <c r="C21601" i="1"/>
  <c r="C21600" i="1"/>
  <c r="C21599" i="1"/>
  <c r="C21598" i="1"/>
  <c r="C21597" i="1"/>
  <c r="C21596" i="1"/>
  <c r="C21595" i="1"/>
  <c r="C21594" i="1"/>
  <c r="C21593" i="1"/>
  <c r="C21592" i="1"/>
  <c r="C21591" i="1"/>
  <c r="C21590" i="1"/>
  <c r="C21589" i="1"/>
  <c r="C21588" i="1"/>
  <c r="C21587" i="1"/>
  <c r="C21586" i="1"/>
  <c r="C21585" i="1"/>
  <c r="C21584" i="1"/>
  <c r="C21583" i="1"/>
  <c r="C21582" i="1"/>
  <c r="C21581" i="1"/>
  <c r="C21580" i="1"/>
  <c r="C21579" i="1"/>
  <c r="C21578" i="1"/>
  <c r="C21577" i="1"/>
  <c r="C21576" i="1"/>
  <c r="C21575" i="1"/>
  <c r="C21574" i="1"/>
  <c r="C21573" i="1"/>
  <c r="C21572" i="1"/>
  <c r="C21571" i="1"/>
  <c r="C21570" i="1"/>
  <c r="C21569" i="1"/>
  <c r="C21568" i="1"/>
  <c r="C21567" i="1"/>
  <c r="C21566" i="1"/>
  <c r="C21565" i="1"/>
  <c r="C21564" i="1"/>
  <c r="C21563" i="1"/>
  <c r="C21562" i="1"/>
  <c r="C21561" i="1"/>
  <c r="C21560" i="1"/>
  <c r="C21559" i="1"/>
  <c r="C21558" i="1"/>
  <c r="C21557" i="1"/>
  <c r="C21556" i="1"/>
  <c r="C21555" i="1"/>
  <c r="C21554" i="1"/>
  <c r="C21553" i="1"/>
  <c r="C21552" i="1"/>
  <c r="C21551" i="1"/>
  <c r="C21550" i="1"/>
  <c r="C21549" i="1"/>
  <c r="C21548" i="1"/>
  <c r="C21547" i="1"/>
  <c r="C21546" i="1"/>
  <c r="C21545" i="1"/>
  <c r="C21544" i="1"/>
  <c r="C21543" i="1"/>
  <c r="C21542" i="1"/>
  <c r="C21541" i="1"/>
  <c r="C21540" i="1"/>
  <c r="C21539" i="1"/>
  <c r="C21538" i="1"/>
  <c r="C21537" i="1"/>
  <c r="C21536" i="1"/>
  <c r="C21535" i="1"/>
  <c r="C21534" i="1"/>
  <c r="C21533" i="1"/>
  <c r="C21532" i="1"/>
  <c r="C21531" i="1"/>
  <c r="C21530" i="1"/>
  <c r="C21529" i="1"/>
  <c r="C21528" i="1"/>
  <c r="C21527" i="1"/>
  <c r="C21526" i="1"/>
  <c r="C21525" i="1"/>
  <c r="C21524" i="1"/>
  <c r="C21523" i="1"/>
  <c r="C21522" i="1"/>
  <c r="C21521" i="1"/>
  <c r="C21520" i="1"/>
  <c r="C21519" i="1"/>
  <c r="C21518" i="1"/>
  <c r="C21517" i="1"/>
  <c r="C21516" i="1"/>
  <c r="C21515" i="1"/>
  <c r="C21514" i="1"/>
  <c r="C21513" i="1"/>
  <c r="C21512" i="1"/>
  <c r="C21511" i="1"/>
  <c r="C21510" i="1"/>
  <c r="C21509" i="1"/>
  <c r="C21508" i="1"/>
  <c r="C21507" i="1"/>
  <c r="C21506" i="1"/>
  <c r="C21505" i="1"/>
  <c r="C21504" i="1"/>
  <c r="C21503" i="1"/>
  <c r="C21502" i="1"/>
  <c r="C21501" i="1"/>
  <c r="C21500" i="1"/>
  <c r="C21499" i="1"/>
  <c r="C21498" i="1"/>
  <c r="C21497" i="1"/>
  <c r="C21496" i="1"/>
  <c r="C21495" i="1"/>
  <c r="C21494" i="1"/>
  <c r="C21493" i="1"/>
  <c r="C21492" i="1"/>
  <c r="C21491" i="1"/>
  <c r="C21490" i="1"/>
  <c r="C21489" i="1"/>
  <c r="C21488" i="1"/>
  <c r="C21487" i="1"/>
  <c r="C21486" i="1"/>
  <c r="C21485" i="1"/>
  <c r="C21484" i="1"/>
  <c r="C21483" i="1"/>
  <c r="C21482" i="1"/>
  <c r="C21481" i="1"/>
  <c r="C21480" i="1"/>
  <c r="C21479" i="1"/>
  <c r="C21478" i="1"/>
  <c r="C21477" i="1"/>
  <c r="C21476" i="1"/>
  <c r="C21475" i="1"/>
  <c r="C21474" i="1"/>
  <c r="C21473" i="1"/>
  <c r="C21472" i="1"/>
  <c r="C21471" i="1"/>
  <c r="C21470" i="1"/>
  <c r="C21469" i="1"/>
  <c r="C21468" i="1"/>
  <c r="C21467" i="1"/>
  <c r="C21466" i="1"/>
  <c r="C21465" i="1"/>
  <c r="C21464" i="1"/>
  <c r="C21463" i="1"/>
  <c r="C21462" i="1"/>
  <c r="C21461" i="1"/>
  <c r="C21460" i="1"/>
  <c r="C21459" i="1"/>
  <c r="C21458" i="1"/>
  <c r="C21457" i="1"/>
  <c r="C21456" i="1"/>
  <c r="C21455" i="1"/>
  <c r="C21454" i="1"/>
  <c r="C21453" i="1"/>
  <c r="C21452" i="1"/>
  <c r="C21451" i="1"/>
  <c r="C21450" i="1"/>
  <c r="C21449" i="1"/>
  <c r="C21448" i="1"/>
  <c r="C21447" i="1"/>
  <c r="C21446" i="1"/>
  <c r="C21445" i="1"/>
  <c r="C21444" i="1"/>
  <c r="C21443" i="1"/>
  <c r="C21442" i="1"/>
  <c r="C21441" i="1"/>
  <c r="C21440" i="1"/>
  <c r="C21439" i="1"/>
  <c r="C21438" i="1"/>
  <c r="C21437" i="1"/>
  <c r="C21436" i="1"/>
  <c r="C21435" i="1"/>
  <c r="C21434" i="1"/>
  <c r="C21433" i="1"/>
  <c r="C21432" i="1"/>
  <c r="C21431" i="1"/>
  <c r="C21430" i="1"/>
  <c r="C21429" i="1"/>
  <c r="C21428" i="1"/>
  <c r="C21427" i="1"/>
  <c r="C21426" i="1"/>
  <c r="C21425" i="1"/>
  <c r="C21424" i="1"/>
  <c r="C21423" i="1"/>
  <c r="C21422" i="1"/>
  <c r="C21421" i="1"/>
  <c r="C21420" i="1"/>
  <c r="C21419" i="1"/>
  <c r="C21418" i="1"/>
  <c r="C21417" i="1"/>
  <c r="C21416" i="1"/>
  <c r="C21415" i="1"/>
  <c r="C21414" i="1"/>
  <c r="C21413" i="1"/>
  <c r="C21412" i="1"/>
  <c r="C21411" i="1"/>
  <c r="C21410" i="1"/>
  <c r="C21409" i="1"/>
  <c r="C21408" i="1"/>
  <c r="C21407" i="1"/>
  <c r="C21406" i="1"/>
  <c r="C21405" i="1"/>
  <c r="C21404" i="1"/>
  <c r="C21403" i="1"/>
  <c r="C21402" i="1"/>
  <c r="C21401" i="1"/>
  <c r="C21400" i="1"/>
  <c r="C21399" i="1"/>
  <c r="C21398" i="1"/>
  <c r="C21397" i="1"/>
  <c r="C21396" i="1"/>
  <c r="C21395" i="1"/>
  <c r="C21394" i="1"/>
  <c r="C21393" i="1"/>
  <c r="C21392" i="1"/>
  <c r="C21391" i="1"/>
  <c r="C21390" i="1"/>
  <c r="C21389" i="1"/>
  <c r="C21388" i="1"/>
  <c r="C21387" i="1"/>
  <c r="C21386" i="1"/>
  <c r="C21385" i="1"/>
  <c r="C21384" i="1"/>
  <c r="C21383" i="1"/>
  <c r="C21382" i="1"/>
  <c r="C21381" i="1"/>
  <c r="C21380" i="1"/>
  <c r="C21379" i="1"/>
  <c r="C21378" i="1"/>
  <c r="C21377" i="1"/>
  <c r="C21376" i="1"/>
  <c r="C21375" i="1"/>
  <c r="C21374" i="1"/>
  <c r="C21373" i="1"/>
  <c r="C21372" i="1"/>
  <c r="C21371" i="1"/>
  <c r="C21370" i="1"/>
  <c r="C21369" i="1"/>
  <c r="C21368" i="1"/>
  <c r="C21367" i="1"/>
  <c r="C21366" i="1"/>
  <c r="C21365" i="1"/>
  <c r="C21364" i="1"/>
  <c r="C21363" i="1"/>
  <c r="C21362" i="1"/>
  <c r="C21361" i="1"/>
  <c r="C21360" i="1"/>
  <c r="C21359" i="1"/>
  <c r="C21358" i="1"/>
  <c r="C21357" i="1"/>
  <c r="C21356" i="1"/>
  <c r="C21355" i="1"/>
  <c r="C21354" i="1"/>
  <c r="C21353" i="1"/>
  <c r="C21352" i="1"/>
  <c r="C21351" i="1"/>
  <c r="C21350" i="1"/>
  <c r="C21349" i="1"/>
  <c r="C21348" i="1"/>
  <c r="C21347" i="1"/>
  <c r="C21346" i="1"/>
  <c r="C21345" i="1"/>
  <c r="C21344" i="1"/>
  <c r="C21343" i="1"/>
  <c r="C21342" i="1"/>
  <c r="C21341" i="1"/>
  <c r="C21340" i="1"/>
  <c r="C21339" i="1"/>
  <c r="C21338" i="1"/>
  <c r="C21337" i="1"/>
  <c r="C21336" i="1"/>
  <c r="C21335" i="1"/>
  <c r="C21334" i="1"/>
  <c r="C21333" i="1"/>
  <c r="C21332" i="1"/>
  <c r="C21331" i="1"/>
  <c r="C21330" i="1"/>
  <c r="C21329" i="1"/>
  <c r="C21328" i="1"/>
  <c r="C21327" i="1"/>
  <c r="C21326" i="1"/>
  <c r="C21325" i="1"/>
  <c r="C21324" i="1"/>
  <c r="C21323" i="1"/>
  <c r="C21322" i="1"/>
  <c r="C21321" i="1"/>
  <c r="C21320" i="1"/>
  <c r="C21319" i="1"/>
  <c r="C21318" i="1"/>
  <c r="C21317" i="1"/>
  <c r="C21316" i="1"/>
  <c r="C21315" i="1"/>
  <c r="C21314" i="1"/>
  <c r="C21313" i="1"/>
  <c r="C21312" i="1"/>
  <c r="C21311" i="1"/>
  <c r="C21310" i="1"/>
  <c r="C21309" i="1"/>
  <c r="C21308" i="1"/>
  <c r="C21307" i="1"/>
  <c r="C21306" i="1"/>
  <c r="C21305" i="1"/>
  <c r="C21304" i="1"/>
  <c r="C21303" i="1"/>
  <c r="C21302" i="1"/>
  <c r="C21301" i="1"/>
  <c r="C21300" i="1"/>
  <c r="C21299" i="1"/>
  <c r="C21298" i="1"/>
  <c r="C21297" i="1"/>
  <c r="C21296" i="1"/>
  <c r="C21295" i="1"/>
  <c r="C21294" i="1"/>
  <c r="C21293" i="1"/>
  <c r="C21292" i="1"/>
  <c r="C21291" i="1"/>
  <c r="C21290" i="1"/>
  <c r="C21289" i="1"/>
  <c r="C21288" i="1"/>
  <c r="C21287" i="1"/>
  <c r="C21286" i="1"/>
  <c r="C21285" i="1"/>
  <c r="C21284" i="1"/>
  <c r="C21283" i="1"/>
  <c r="C21282" i="1"/>
  <c r="C21281" i="1"/>
  <c r="C21280" i="1"/>
  <c r="C21279" i="1"/>
  <c r="C21278" i="1"/>
  <c r="C21277" i="1"/>
  <c r="C21276" i="1"/>
  <c r="C21275" i="1"/>
  <c r="C21274" i="1"/>
  <c r="C21273" i="1"/>
  <c r="C21272" i="1"/>
  <c r="C21271" i="1"/>
  <c r="C21270" i="1"/>
  <c r="C21269" i="1"/>
  <c r="C21268" i="1"/>
  <c r="C21267" i="1"/>
  <c r="C21266" i="1"/>
  <c r="C21265" i="1"/>
  <c r="C21264" i="1"/>
  <c r="C21263" i="1"/>
  <c r="C21262" i="1"/>
  <c r="C21261" i="1"/>
  <c r="C21260" i="1"/>
  <c r="C21259" i="1"/>
  <c r="C21258" i="1"/>
  <c r="C21257" i="1"/>
  <c r="C21256" i="1"/>
  <c r="C21255" i="1"/>
  <c r="C21254" i="1"/>
  <c r="C21253" i="1"/>
  <c r="C21252" i="1"/>
  <c r="C21251" i="1"/>
  <c r="C21250" i="1"/>
  <c r="C21249" i="1"/>
  <c r="C21248" i="1"/>
  <c r="C21247" i="1"/>
  <c r="C21246" i="1"/>
  <c r="C21245" i="1"/>
  <c r="C21244" i="1"/>
  <c r="C21243" i="1"/>
  <c r="C21242" i="1"/>
  <c r="C21241" i="1"/>
  <c r="C21240" i="1"/>
  <c r="C21239" i="1"/>
  <c r="C21238" i="1"/>
  <c r="C21237" i="1"/>
  <c r="C21236" i="1"/>
  <c r="C21235" i="1"/>
  <c r="C21234" i="1"/>
  <c r="C21233" i="1"/>
  <c r="C21232" i="1"/>
  <c r="C21231" i="1"/>
  <c r="C21230" i="1"/>
  <c r="C21229" i="1"/>
  <c r="C21228" i="1"/>
  <c r="C21227" i="1"/>
  <c r="C21226" i="1"/>
  <c r="C21225" i="1"/>
  <c r="C21224" i="1"/>
  <c r="C21223" i="1"/>
  <c r="C21222" i="1"/>
  <c r="C21221" i="1"/>
  <c r="C21220" i="1"/>
  <c r="C21219" i="1"/>
  <c r="C21218" i="1"/>
  <c r="C21217" i="1"/>
  <c r="C21216" i="1"/>
  <c r="C21215" i="1"/>
  <c r="C21214" i="1"/>
  <c r="C21213" i="1"/>
  <c r="C21212" i="1"/>
  <c r="C21211" i="1"/>
  <c r="C21210" i="1"/>
  <c r="C21209" i="1"/>
  <c r="C21208" i="1"/>
  <c r="C21207" i="1"/>
  <c r="C21206" i="1"/>
  <c r="C21205" i="1"/>
  <c r="C21204" i="1"/>
  <c r="C21203" i="1"/>
  <c r="C21202" i="1"/>
  <c r="C21201" i="1"/>
  <c r="C21200" i="1"/>
  <c r="C21199" i="1"/>
  <c r="C21198" i="1"/>
  <c r="C21197" i="1"/>
  <c r="C21196" i="1"/>
  <c r="C21195" i="1"/>
  <c r="C21194" i="1"/>
  <c r="C21193" i="1"/>
  <c r="C21192" i="1"/>
  <c r="C21191" i="1"/>
  <c r="C21190" i="1"/>
  <c r="C21189" i="1"/>
  <c r="C21188" i="1"/>
  <c r="C21187" i="1"/>
  <c r="C21186" i="1"/>
  <c r="C21185" i="1"/>
  <c r="C21184" i="1"/>
  <c r="C21183" i="1"/>
  <c r="C21182" i="1"/>
  <c r="C21181" i="1"/>
  <c r="C21180" i="1"/>
  <c r="C21179" i="1"/>
  <c r="C21178" i="1"/>
  <c r="C21177" i="1"/>
  <c r="C21176" i="1"/>
  <c r="C21175" i="1"/>
  <c r="C21174" i="1"/>
  <c r="C21173" i="1"/>
  <c r="C21172" i="1"/>
  <c r="C21171" i="1"/>
  <c r="C21170" i="1"/>
  <c r="C21169" i="1"/>
  <c r="C21168" i="1"/>
  <c r="C21167" i="1"/>
  <c r="C21166" i="1"/>
  <c r="C21165" i="1"/>
  <c r="C21164" i="1"/>
  <c r="C21163" i="1"/>
  <c r="C21162" i="1"/>
  <c r="C21161" i="1"/>
  <c r="C21160" i="1"/>
  <c r="C21159" i="1"/>
  <c r="C21158" i="1"/>
  <c r="C21157" i="1"/>
  <c r="C21156" i="1"/>
  <c r="C21155" i="1"/>
  <c r="C21154" i="1"/>
  <c r="C21153" i="1"/>
  <c r="C21152" i="1"/>
  <c r="C21151" i="1"/>
  <c r="C21150" i="1"/>
  <c r="C21149" i="1"/>
  <c r="C21148" i="1"/>
  <c r="C21147" i="1"/>
  <c r="C21146" i="1"/>
  <c r="C21145" i="1"/>
  <c r="C21144" i="1"/>
  <c r="C21143" i="1"/>
  <c r="C21142" i="1"/>
  <c r="C21141" i="1"/>
  <c r="C21140" i="1"/>
  <c r="C21139" i="1"/>
  <c r="C21138" i="1"/>
  <c r="C21137" i="1"/>
  <c r="C21136" i="1"/>
  <c r="C21135" i="1"/>
  <c r="C21134" i="1"/>
  <c r="C21133" i="1"/>
  <c r="C21132" i="1"/>
  <c r="C21131" i="1"/>
  <c r="C21130" i="1"/>
  <c r="C21129" i="1"/>
  <c r="C21128" i="1"/>
  <c r="C21127" i="1"/>
  <c r="C21126" i="1"/>
  <c r="C21125" i="1"/>
  <c r="C21124" i="1"/>
  <c r="C21123" i="1"/>
  <c r="C21122" i="1"/>
  <c r="C21121" i="1"/>
  <c r="C21120" i="1"/>
  <c r="C21119" i="1"/>
  <c r="C21118" i="1"/>
  <c r="C21117" i="1"/>
  <c r="C21116" i="1"/>
  <c r="C21115" i="1"/>
  <c r="C21114" i="1"/>
  <c r="C21113" i="1"/>
  <c r="C21112" i="1"/>
  <c r="C21111" i="1"/>
  <c r="C21110" i="1"/>
  <c r="C21109" i="1"/>
  <c r="C21108" i="1"/>
  <c r="C21107" i="1"/>
  <c r="C21106" i="1"/>
  <c r="C21105" i="1"/>
  <c r="C21104" i="1"/>
  <c r="C21103" i="1"/>
  <c r="C21102" i="1"/>
  <c r="C21101" i="1"/>
  <c r="C21100" i="1"/>
  <c r="C21099" i="1"/>
  <c r="C21098" i="1"/>
  <c r="C21097" i="1"/>
  <c r="C21096" i="1"/>
  <c r="C21095" i="1"/>
  <c r="C21094" i="1"/>
  <c r="C21093" i="1"/>
  <c r="C21092" i="1"/>
  <c r="C21091" i="1"/>
  <c r="C21090" i="1"/>
  <c r="C21089" i="1"/>
  <c r="C21088" i="1"/>
  <c r="C21087" i="1"/>
  <c r="C21086" i="1"/>
  <c r="C21085" i="1"/>
  <c r="C21084" i="1"/>
  <c r="C21083" i="1"/>
  <c r="C21082" i="1"/>
  <c r="C21081" i="1"/>
  <c r="C21080" i="1"/>
  <c r="C21079" i="1"/>
  <c r="C21078" i="1"/>
  <c r="C21077" i="1"/>
  <c r="C21076" i="1"/>
  <c r="C21075" i="1"/>
  <c r="C21074" i="1"/>
  <c r="C21073" i="1"/>
  <c r="C21072" i="1"/>
  <c r="C21071" i="1"/>
  <c r="C21070" i="1"/>
  <c r="C21069" i="1"/>
  <c r="C21068" i="1"/>
  <c r="C21067" i="1"/>
  <c r="C21066" i="1"/>
  <c r="C21065" i="1"/>
  <c r="C21064" i="1"/>
  <c r="C21063" i="1"/>
  <c r="C21062" i="1"/>
  <c r="C21061" i="1"/>
  <c r="C21060" i="1"/>
  <c r="C21059" i="1"/>
  <c r="C21058" i="1"/>
  <c r="C21057" i="1"/>
  <c r="C21056" i="1"/>
  <c r="C21055" i="1"/>
  <c r="C21054" i="1"/>
  <c r="C21053" i="1"/>
  <c r="C21052" i="1"/>
  <c r="C21051" i="1"/>
  <c r="C21050" i="1"/>
  <c r="C21049" i="1"/>
  <c r="C21048" i="1"/>
  <c r="C21047" i="1"/>
  <c r="C21046" i="1"/>
  <c r="C21045" i="1"/>
  <c r="C21044" i="1"/>
  <c r="C21043" i="1"/>
  <c r="C21042" i="1"/>
  <c r="C21041" i="1"/>
  <c r="C21040" i="1"/>
  <c r="C21039" i="1"/>
  <c r="C21038" i="1"/>
  <c r="C21037" i="1"/>
  <c r="C21036" i="1"/>
  <c r="C21035" i="1"/>
  <c r="C21034" i="1"/>
  <c r="C21033" i="1"/>
  <c r="C21032" i="1"/>
  <c r="C21031" i="1"/>
  <c r="C21030" i="1"/>
  <c r="C21029" i="1"/>
  <c r="C21028" i="1"/>
  <c r="C21027" i="1"/>
  <c r="C21026" i="1"/>
  <c r="C21025" i="1"/>
  <c r="C21024" i="1"/>
  <c r="C21023" i="1"/>
  <c r="C21022" i="1"/>
  <c r="C21021" i="1"/>
  <c r="C21020" i="1"/>
  <c r="C21019" i="1"/>
  <c r="C21018" i="1"/>
  <c r="C21017" i="1"/>
  <c r="C21016" i="1"/>
  <c r="C21015" i="1"/>
  <c r="C21014" i="1"/>
  <c r="C21013" i="1"/>
  <c r="C21012" i="1"/>
  <c r="C21011" i="1"/>
  <c r="C21010" i="1"/>
  <c r="C21009" i="1"/>
  <c r="C21008" i="1"/>
  <c r="C21007" i="1"/>
  <c r="C21006" i="1"/>
  <c r="C21005" i="1"/>
  <c r="C21004" i="1"/>
  <c r="C21003" i="1"/>
  <c r="C21002" i="1"/>
  <c r="C21001" i="1"/>
  <c r="C21000" i="1"/>
  <c r="C20999" i="1"/>
  <c r="C20998" i="1"/>
  <c r="C20997" i="1"/>
  <c r="C20996" i="1"/>
  <c r="C20995" i="1"/>
  <c r="C20994" i="1"/>
  <c r="C20993" i="1"/>
  <c r="C20992" i="1"/>
  <c r="C20991" i="1"/>
  <c r="C20990" i="1"/>
  <c r="C20989" i="1"/>
  <c r="C20988" i="1"/>
  <c r="C20987" i="1"/>
  <c r="C20986" i="1"/>
  <c r="C20985" i="1"/>
  <c r="C20984" i="1"/>
  <c r="C20983" i="1"/>
  <c r="C20982" i="1"/>
  <c r="C20981" i="1"/>
  <c r="C20980" i="1"/>
  <c r="C20979" i="1"/>
  <c r="C20978" i="1"/>
  <c r="C20977" i="1"/>
  <c r="C20976" i="1"/>
  <c r="C20975" i="1"/>
  <c r="C20974" i="1"/>
  <c r="C20973" i="1"/>
  <c r="C20972" i="1"/>
  <c r="C20971" i="1"/>
  <c r="C20970" i="1"/>
  <c r="C20969" i="1"/>
  <c r="C20968" i="1"/>
  <c r="C20967" i="1"/>
  <c r="C20966" i="1"/>
  <c r="C20965" i="1"/>
  <c r="C20964" i="1"/>
  <c r="C20963" i="1"/>
  <c r="C20962" i="1"/>
  <c r="C20961" i="1"/>
  <c r="C20960" i="1"/>
  <c r="C20959" i="1"/>
  <c r="C20958" i="1"/>
  <c r="C20957" i="1"/>
  <c r="C20956" i="1"/>
  <c r="C20955" i="1"/>
  <c r="C20954" i="1"/>
  <c r="C20953" i="1"/>
  <c r="C20952" i="1"/>
  <c r="C20951" i="1"/>
  <c r="C20950" i="1"/>
  <c r="C20949" i="1"/>
  <c r="C20948" i="1"/>
  <c r="C20947" i="1"/>
  <c r="C20946" i="1"/>
  <c r="C20945" i="1"/>
  <c r="C20944" i="1"/>
  <c r="C20943" i="1"/>
  <c r="C20942" i="1"/>
  <c r="C20941" i="1"/>
  <c r="C20940" i="1"/>
  <c r="C20939" i="1"/>
  <c r="C20938" i="1"/>
  <c r="C20937" i="1"/>
  <c r="C20936" i="1"/>
  <c r="C20935" i="1"/>
  <c r="C20934" i="1"/>
  <c r="C20933" i="1"/>
  <c r="C20932" i="1"/>
  <c r="C20931" i="1"/>
  <c r="C20930" i="1"/>
  <c r="C20929" i="1"/>
  <c r="C20928" i="1"/>
  <c r="C20927" i="1"/>
  <c r="C20926" i="1"/>
  <c r="C20925" i="1"/>
  <c r="C20924" i="1"/>
  <c r="C20923" i="1"/>
  <c r="C20922" i="1"/>
  <c r="C20921" i="1"/>
  <c r="C20920" i="1"/>
  <c r="C20919" i="1"/>
  <c r="C20918" i="1"/>
  <c r="C20917" i="1"/>
  <c r="C20916" i="1"/>
  <c r="C20915" i="1"/>
  <c r="C20914" i="1"/>
  <c r="C20913" i="1"/>
  <c r="C20912" i="1"/>
  <c r="C20911" i="1"/>
  <c r="C20910" i="1"/>
  <c r="C20909" i="1"/>
  <c r="C20908" i="1"/>
  <c r="C20907" i="1"/>
  <c r="C20906" i="1"/>
  <c r="C20905" i="1"/>
  <c r="C20904" i="1"/>
  <c r="C20903" i="1"/>
  <c r="C20902" i="1"/>
  <c r="C20901" i="1"/>
  <c r="C20900" i="1"/>
  <c r="C20899" i="1"/>
  <c r="C20898" i="1"/>
  <c r="C20897" i="1"/>
  <c r="C20896" i="1"/>
  <c r="C20895" i="1"/>
  <c r="C20894" i="1"/>
  <c r="C20893" i="1"/>
  <c r="C20892" i="1"/>
  <c r="C20891" i="1"/>
  <c r="C20890" i="1"/>
  <c r="C20889" i="1"/>
  <c r="C20888" i="1"/>
  <c r="C20887" i="1"/>
  <c r="C20886" i="1"/>
  <c r="C20885" i="1"/>
  <c r="C20884" i="1"/>
  <c r="C20883" i="1"/>
  <c r="C20882" i="1"/>
  <c r="C20881" i="1"/>
  <c r="C20880" i="1"/>
  <c r="C20879" i="1"/>
  <c r="C20878" i="1"/>
  <c r="C20877" i="1"/>
  <c r="C20876" i="1"/>
  <c r="C20875" i="1"/>
  <c r="C20874" i="1"/>
  <c r="C20873" i="1"/>
  <c r="C20872" i="1"/>
  <c r="C20871" i="1"/>
  <c r="C20870" i="1"/>
  <c r="C20869" i="1"/>
  <c r="C20868" i="1"/>
  <c r="C20867" i="1"/>
  <c r="C20866" i="1"/>
  <c r="C20865" i="1"/>
  <c r="C20864" i="1"/>
  <c r="C20863" i="1"/>
  <c r="C20862" i="1"/>
  <c r="C20861" i="1"/>
  <c r="C20860" i="1"/>
  <c r="C20859" i="1"/>
  <c r="C20858" i="1"/>
  <c r="C20857" i="1"/>
  <c r="C20856" i="1"/>
  <c r="C20855" i="1"/>
  <c r="C20854" i="1"/>
  <c r="C20853" i="1"/>
  <c r="C20852" i="1"/>
  <c r="C20851" i="1"/>
  <c r="C20850" i="1"/>
  <c r="C20849" i="1"/>
  <c r="C20848" i="1"/>
  <c r="C20847" i="1"/>
  <c r="C20846" i="1"/>
  <c r="C20845" i="1"/>
  <c r="C20844" i="1"/>
  <c r="C20843" i="1"/>
  <c r="C20842" i="1"/>
  <c r="C20841" i="1"/>
  <c r="C20840" i="1"/>
  <c r="C20839" i="1"/>
  <c r="C20838" i="1"/>
  <c r="C20837" i="1"/>
  <c r="C20836" i="1"/>
  <c r="C20835" i="1"/>
  <c r="C20834" i="1"/>
  <c r="C20833" i="1"/>
  <c r="C20832" i="1"/>
  <c r="C20831" i="1"/>
  <c r="C20830" i="1"/>
  <c r="C20829" i="1"/>
  <c r="C20828" i="1"/>
  <c r="C20827" i="1"/>
  <c r="C20826" i="1"/>
  <c r="C20825" i="1"/>
  <c r="C20824" i="1"/>
  <c r="C20823" i="1"/>
  <c r="C20822" i="1"/>
  <c r="C20821" i="1"/>
  <c r="C20820" i="1"/>
  <c r="C20819" i="1"/>
  <c r="C20818" i="1"/>
  <c r="C20817" i="1"/>
  <c r="C20816" i="1"/>
  <c r="C20815" i="1"/>
  <c r="C20814" i="1"/>
  <c r="C20813" i="1"/>
  <c r="C20812" i="1"/>
  <c r="C20811" i="1"/>
  <c r="C20810" i="1"/>
  <c r="C20809" i="1"/>
  <c r="C20808" i="1"/>
  <c r="C20807" i="1"/>
  <c r="C20806" i="1"/>
  <c r="C20805" i="1"/>
  <c r="C20804" i="1"/>
  <c r="C20803" i="1"/>
  <c r="C20802" i="1"/>
  <c r="C20801" i="1"/>
  <c r="C20800" i="1"/>
  <c r="C20799" i="1"/>
  <c r="C20798" i="1"/>
  <c r="C20797" i="1"/>
  <c r="C20796" i="1"/>
  <c r="C20795" i="1"/>
  <c r="C20794" i="1"/>
  <c r="C20793" i="1"/>
  <c r="C20792" i="1"/>
  <c r="C20791" i="1"/>
  <c r="C20790" i="1"/>
  <c r="C20789" i="1"/>
  <c r="C20788" i="1"/>
  <c r="C20787" i="1"/>
  <c r="C20786" i="1"/>
  <c r="C20785" i="1"/>
  <c r="C20784" i="1"/>
  <c r="C20783" i="1"/>
  <c r="C20782" i="1"/>
  <c r="C20781" i="1"/>
  <c r="C20780" i="1"/>
  <c r="C20779" i="1"/>
  <c r="C20778" i="1"/>
  <c r="C20777" i="1"/>
  <c r="C20776" i="1"/>
  <c r="C20775" i="1"/>
  <c r="C20774" i="1"/>
  <c r="C20773" i="1"/>
  <c r="C20772" i="1"/>
  <c r="C20771" i="1"/>
  <c r="C20770" i="1"/>
  <c r="C20769" i="1"/>
  <c r="C20768" i="1"/>
  <c r="C20767" i="1"/>
  <c r="C20766" i="1"/>
  <c r="C20765" i="1"/>
  <c r="C20764" i="1"/>
  <c r="C20763" i="1"/>
  <c r="C20762" i="1"/>
  <c r="C20761" i="1"/>
  <c r="C20760" i="1"/>
  <c r="C20759" i="1"/>
  <c r="C20758" i="1"/>
  <c r="C20757" i="1"/>
  <c r="C20756" i="1"/>
  <c r="C20755" i="1"/>
  <c r="C20754" i="1"/>
  <c r="C20753" i="1"/>
  <c r="C20752" i="1"/>
  <c r="C20751" i="1"/>
  <c r="C20750" i="1"/>
  <c r="C20749" i="1"/>
  <c r="C20748" i="1"/>
  <c r="C20747" i="1"/>
  <c r="C20746" i="1"/>
  <c r="C20745" i="1"/>
  <c r="C20744" i="1"/>
  <c r="C20743" i="1"/>
  <c r="C20742" i="1"/>
  <c r="C20741" i="1"/>
  <c r="C20740" i="1"/>
  <c r="C20739" i="1"/>
  <c r="C20738" i="1"/>
  <c r="C20737" i="1"/>
  <c r="C20736" i="1"/>
  <c r="C20735" i="1"/>
  <c r="C20734" i="1"/>
  <c r="C20733" i="1"/>
  <c r="C20732" i="1"/>
  <c r="C20731" i="1"/>
  <c r="C20730" i="1"/>
  <c r="C20729" i="1"/>
  <c r="C20728" i="1"/>
  <c r="C20727" i="1"/>
  <c r="C20726" i="1"/>
  <c r="C20725" i="1"/>
  <c r="C20724" i="1"/>
  <c r="C20723" i="1"/>
  <c r="C20722" i="1"/>
  <c r="C20721" i="1"/>
  <c r="C20720" i="1"/>
  <c r="C20719" i="1"/>
  <c r="C20718" i="1"/>
  <c r="C20717" i="1"/>
  <c r="C20716" i="1"/>
  <c r="C20715" i="1"/>
  <c r="C20714" i="1"/>
  <c r="C20713" i="1"/>
  <c r="C20712" i="1"/>
  <c r="C20711" i="1"/>
  <c r="C20710" i="1"/>
  <c r="C20709" i="1"/>
  <c r="C20708" i="1"/>
  <c r="C20707" i="1"/>
  <c r="C20706" i="1"/>
  <c r="C20705" i="1"/>
  <c r="C20704" i="1"/>
  <c r="C20703" i="1"/>
  <c r="C20702" i="1"/>
  <c r="C20701" i="1"/>
  <c r="C20700" i="1"/>
  <c r="C20699" i="1"/>
  <c r="C20698" i="1"/>
  <c r="C20697" i="1"/>
  <c r="C20696" i="1"/>
  <c r="C20695" i="1"/>
  <c r="C20694" i="1"/>
  <c r="C20693" i="1"/>
  <c r="C20692" i="1"/>
  <c r="C20691" i="1"/>
  <c r="C20690" i="1"/>
  <c r="C20689" i="1"/>
  <c r="C20688" i="1"/>
  <c r="C20687" i="1"/>
  <c r="C20686" i="1"/>
  <c r="C20685" i="1"/>
  <c r="C20684" i="1"/>
  <c r="C20683" i="1"/>
  <c r="C20682" i="1"/>
  <c r="C20681" i="1"/>
  <c r="C20680" i="1"/>
  <c r="C20679" i="1"/>
  <c r="C20678" i="1"/>
  <c r="C20677" i="1"/>
  <c r="C20676" i="1"/>
  <c r="C20675" i="1"/>
  <c r="C20674" i="1"/>
  <c r="C20673" i="1"/>
  <c r="C20672" i="1"/>
  <c r="C20671" i="1"/>
  <c r="C20670" i="1"/>
  <c r="C20669" i="1"/>
  <c r="C20668" i="1"/>
  <c r="C20667" i="1"/>
  <c r="C20666" i="1"/>
  <c r="C20665" i="1"/>
  <c r="C20664" i="1"/>
  <c r="C20663" i="1"/>
  <c r="C20662" i="1"/>
  <c r="C20661" i="1"/>
  <c r="C20660" i="1"/>
  <c r="C20659" i="1"/>
  <c r="C20658" i="1"/>
  <c r="C20657" i="1"/>
  <c r="C20656" i="1"/>
  <c r="C20655" i="1"/>
  <c r="C20654" i="1"/>
  <c r="C20653" i="1"/>
  <c r="C20652" i="1"/>
  <c r="C20651" i="1"/>
  <c r="C20650" i="1"/>
  <c r="C20649" i="1"/>
  <c r="C20648" i="1"/>
  <c r="C20647" i="1"/>
  <c r="C20646" i="1"/>
  <c r="C20645" i="1"/>
  <c r="C20644" i="1"/>
  <c r="C20643" i="1"/>
  <c r="C20642" i="1"/>
  <c r="C20641" i="1"/>
  <c r="C20640" i="1"/>
  <c r="C20639" i="1"/>
  <c r="C20638" i="1"/>
  <c r="C20637" i="1"/>
  <c r="C20636" i="1"/>
  <c r="C20635" i="1"/>
  <c r="C20634" i="1"/>
  <c r="C20633" i="1"/>
  <c r="C20632" i="1"/>
  <c r="C20631" i="1"/>
  <c r="C20630" i="1"/>
  <c r="C20629" i="1"/>
  <c r="C20628" i="1"/>
  <c r="C20627" i="1"/>
  <c r="C20626" i="1"/>
  <c r="C20625" i="1"/>
  <c r="C20624" i="1"/>
  <c r="C20623" i="1"/>
  <c r="C20622" i="1"/>
  <c r="C20621" i="1"/>
  <c r="C20620" i="1"/>
  <c r="C20619" i="1"/>
  <c r="C20618" i="1"/>
  <c r="C20617" i="1"/>
  <c r="C20616" i="1"/>
  <c r="C20615" i="1"/>
  <c r="C20614" i="1"/>
  <c r="C20613" i="1"/>
  <c r="C20612" i="1"/>
  <c r="C20611" i="1"/>
  <c r="C20610" i="1"/>
  <c r="C20609" i="1"/>
  <c r="C20608" i="1"/>
  <c r="C20607" i="1"/>
  <c r="C20606" i="1"/>
  <c r="C20605" i="1"/>
  <c r="C20604" i="1"/>
  <c r="C20603" i="1"/>
  <c r="C20602" i="1"/>
  <c r="C20601" i="1"/>
  <c r="C20600" i="1"/>
  <c r="C20599" i="1"/>
  <c r="C20598" i="1"/>
  <c r="C20597" i="1"/>
  <c r="C20596" i="1"/>
  <c r="C20595" i="1"/>
  <c r="C20594" i="1"/>
  <c r="C20593" i="1"/>
  <c r="C20592" i="1"/>
  <c r="C20591" i="1"/>
  <c r="C20590" i="1"/>
  <c r="C20589" i="1"/>
  <c r="C20588" i="1"/>
  <c r="C20587" i="1"/>
  <c r="C20586" i="1"/>
  <c r="C20585" i="1"/>
  <c r="C20584" i="1"/>
  <c r="C20583" i="1"/>
  <c r="C20582" i="1"/>
  <c r="C20581" i="1"/>
  <c r="C20580" i="1"/>
  <c r="C20579" i="1"/>
  <c r="C20578" i="1"/>
  <c r="C20577" i="1"/>
  <c r="C20576" i="1"/>
  <c r="C20575" i="1"/>
  <c r="C20574" i="1"/>
  <c r="C20573" i="1"/>
  <c r="C20572" i="1"/>
  <c r="C20571" i="1"/>
  <c r="C20570" i="1"/>
  <c r="C20569" i="1"/>
  <c r="C20568" i="1"/>
  <c r="C20567" i="1"/>
  <c r="C20566" i="1"/>
  <c r="C20565" i="1"/>
  <c r="C20564" i="1"/>
  <c r="C20563" i="1"/>
  <c r="C20562" i="1"/>
  <c r="C20561" i="1"/>
  <c r="C20560" i="1"/>
  <c r="C20559" i="1"/>
  <c r="C20558" i="1"/>
  <c r="C20557" i="1"/>
  <c r="C20556" i="1"/>
  <c r="C20555" i="1"/>
  <c r="C20554" i="1"/>
  <c r="C20553" i="1"/>
  <c r="C20552" i="1"/>
  <c r="C20551" i="1"/>
  <c r="C20550" i="1"/>
  <c r="C20549" i="1"/>
  <c r="C20548" i="1"/>
  <c r="C20547" i="1"/>
  <c r="C20546" i="1"/>
  <c r="C20545" i="1"/>
  <c r="C20544" i="1"/>
  <c r="C20543" i="1"/>
  <c r="C20542" i="1"/>
  <c r="C20541" i="1"/>
  <c r="C20540" i="1"/>
  <c r="C20539" i="1"/>
  <c r="C20538" i="1"/>
  <c r="C20537" i="1"/>
  <c r="C20536" i="1"/>
  <c r="C20535" i="1"/>
  <c r="C20534" i="1"/>
  <c r="C20533" i="1"/>
  <c r="C20532" i="1"/>
  <c r="C20531" i="1"/>
  <c r="C20530" i="1"/>
  <c r="C20529" i="1"/>
  <c r="C20528" i="1"/>
  <c r="C20527" i="1"/>
  <c r="C20526" i="1"/>
  <c r="C20525" i="1"/>
  <c r="C20524" i="1"/>
  <c r="C20523" i="1"/>
  <c r="C20522" i="1"/>
  <c r="C20521" i="1"/>
  <c r="C20520" i="1"/>
  <c r="C20519" i="1"/>
  <c r="C20518" i="1"/>
  <c r="C20517" i="1"/>
  <c r="C20516" i="1"/>
  <c r="C20515" i="1"/>
  <c r="C20514" i="1"/>
  <c r="C20513" i="1"/>
  <c r="C20512" i="1"/>
  <c r="C20511" i="1"/>
  <c r="C20510" i="1"/>
  <c r="C20509" i="1"/>
  <c r="C20508" i="1"/>
  <c r="C20507" i="1"/>
  <c r="C20506" i="1"/>
  <c r="C20505" i="1"/>
  <c r="C20504" i="1"/>
  <c r="C20503" i="1"/>
  <c r="C20502" i="1"/>
  <c r="C20501" i="1"/>
  <c r="C20500" i="1"/>
  <c r="C20499" i="1"/>
  <c r="C20498" i="1"/>
  <c r="C20497" i="1"/>
  <c r="C20496" i="1"/>
  <c r="C20495" i="1"/>
  <c r="C20494" i="1"/>
  <c r="C20493" i="1"/>
  <c r="C20492" i="1"/>
  <c r="C20491" i="1"/>
  <c r="C20490" i="1"/>
  <c r="C20489" i="1"/>
  <c r="C20488" i="1"/>
  <c r="C20487" i="1"/>
  <c r="C20486" i="1"/>
  <c r="C20485" i="1"/>
  <c r="C20484" i="1"/>
  <c r="C20483" i="1"/>
  <c r="C20482" i="1"/>
  <c r="C20481" i="1"/>
  <c r="C20480" i="1"/>
  <c r="C20479" i="1"/>
  <c r="C20478" i="1"/>
  <c r="C20477" i="1"/>
  <c r="C20476" i="1"/>
  <c r="C20475" i="1"/>
  <c r="C20474" i="1"/>
  <c r="C20473" i="1"/>
  <c r="C20472" i="1"/>
  <c r="C20471" i="1"/>
  <c r="C20470" i="1"/>
  <c r="C20469" i="1"/>
  <c r="C20468" i="1"/>
  <c r="C20467" i="1"/>
  <c r="C20466" i="1"/>
  <c r="C20465" i="1"/>
  <c r="C20464" i="1"/>
  <c r="C20463" i="1"/>
  <c r="C20462" i="1"/>
  <c r="C20461" i="1"/>
  <c r="C20460" i="1"/>
  <c r="C20459" i="1"/>
  <c r="C20458" i="1"/>
  <c r="C20457" i="1"/>
  <c r="C20456" i="1"/>
  <c r="C20455" i="1"/>
  <c r="C20454" i="1"/>
  <c r="C20453" i="1"/>
  <c r="C20452" i="1"/>
  <c r="C20451" i="1"/>
  <c r="C20450" i="1"/>
  <c r="C20449" i="1"/>
  <c r="C20448" i="1"/>
  <c r="C20447" i="1"/>
  <c r="C20446" i="1"/>
  <c r="C20445" i="1"/>
  <c r="C20444" i="1"/>
  <c r="C20443" i="1"/>
  <c r="C20442" i="1"/>
  <c r="C20441" i="1"/>
  <c r="C20440" i="1"/>
  <c r="C20439" i="1"/>
  <c r="C20438" i="1"/>
  <c r="C20437" i="1"/>
  <c r="C20436" i="1"/>
  <c r="C20435" i="1"/>
  <c r="C20434" i="1"/>
  <c r="C20433" i="1"/>
  <c r="C20432" i="1"/>
  <c r="C20431" i="1"/>
  <c r="C20430" i="1"/>
  <c r="C20429" i="1"/>
  <c r="C20428" i="1"/>
  <c r="C20427" i="1"/>
  <c r="C20426" i="1"/>
  <c r="C20425" i="1"/>
  <c r="C20424" i="1"/>
  <c r="C20423" i="1"/>
  <c r="C20422" i="1"/>
  <c r="C20421" i="1"/>
  <c r="C20420" i="1"/>
  <c r="C20419" i="1"/>
  <c r="C20418" i="1"/>
  <c r="C20417" i="1"/>
  <c r="C20416" i="1"/>
  <c r="C20415" i="1"/>
  <c r="C20414" i="1"/>
  <c r="C20413" i="1"/>
  <c r="C20412" i="1"/>
  <c r="C20411" i="1"/>
  <c r="C20410" i="1"/>
  <c r="C20409" i="1"/>
  <c r="C20408" i="1"/>
  <c r="C20407" i="1"/>
  <c r="C20406" i="1"/>
  <c r="C20405" i="1"/>
  <c r="C20404" i="1"/>
  <c r="C20403" i="1"/>
  <c r="C20402" i="1"/>
  <c r="C20401" i="1"/>
  <c r="C20400" i="1"/>
  <c r="C20399" i="1"/>
  <c r="C20398" i="1"/>
  <c r="C20397" i="1"/>
  <c r="C20396" i="1"/>
  <c r="C20395" i="1"/>
  <c r="C20394" i="1"/>
  <c r="C20393" i="1"/>
  <c r="C20392" i="1"/>
  <c r="C20391" i="1"/>
  <c r="C20390" i="1"/>
  <c r="C20389" i="1"/>
  <c r="C20388" i="1"/>
  <c r="C20387" i="1"/>
  <c r="C20386" i="1"/>
  <c r="C20385" i="1"/>
  <c r="C20384" i="1"/>
  <c r="C20383" i="1"/>
  <c r="C20382" i="1"/>
  <c r="C20381" i="1"/>
  <c r="C20380" i="1"/>
  <c r="C20379" i="1"/>
  <c r="C20378" i="1"/>
  <c r="C20377" i="1"/>
  <c r="C20376" i="1"/>
  <c r="C20375" i="1"/>
  <c r="C20374" i="1"/>
  <c r="C20373" i="1"/>
  <c r="C20372" i="1"/>
  <c r="C20371" i="1"/>
  <c r="C20370" i="1"/>
  <c r="C20369" i="1"/>
  <c r="C20368" i="1"/>
  <c r="C20367" i="1"/>
  <c r="C20366" i="1"/>
  <c r="C20365" i="1"/>
  <c r="C20364" i="1"/>
  <c r="C20363" i="1"/>
  <c r="C20362" i="1"/>
  <c r="C20361" i="1"/>
  <c r="C20360" i="1"/>
  <c r="C20359" i="1"/>
  <c r="C20358" i="1"/>
  <c r="C20357" i="1"/>
  <c r="C20356" i="1"/>
  <c r="C20355" i="1"/>
  <c r="C20354" i="1"/>
  <c r="C20353" i="1"/>
  <c r="C20352" i="1"/>
  <c r="C20351" i="1"/>
  <c r="C20350" i="1"/>
  <c r="C20349" i="1"/>
  <c r="C20348" i="1"/>
  <c r="C20347" i="1"/>
  <c r="C20346" i="1"/>
  <c r="C20345" i="1"/>
  <c r="C20344" i="1"/>
  <c r="C20343" i="1"/>
  <c r="C20342" i="1"/>
  <c r="C20341" i="1"/>
  <c r="C20340" i="1"/>
  <c r="C20339" i="1"/>
  <c r="C20338" i="1"/>
  <c r="C20337" i="1"/>
  <c r="C20336" i="1"/>
  <c r="C20335" i="1"/>
  <c r="C20334" i="1"/>
  <c r="C20333" i="1"/>
  <c r="C20332" i="1"/>
  <c r="C20331" i="1"/>
  <c r="C20330" i="1"/>
  <c r="C20329" i="1"/>
  <c r="C20328" i="1"/>
  <c r="C20327" i="1"/>
  <c r="C20326" i="1"/>
  <c r="C20325" i="1"/>
  <c r="C20324" i="1"/>
  <c r="C20323" i="1"/>
  <c r="C20322" i="1"/>
  <c r="C20321" i="1"/>
  <c r="C20320" i="1"/>
  <c r="C20319" i="1"/>
  <c r="C20318" i="1"/>
  <c r="C20317" i="1"/>
  <c r="C20316" i="1"/>
  <c r="C20315" i="1"/>
  <c r="C20314" i="1"/>
  <c r="C20313" i="1"/>
  <c r="C20312" i="1"/>
  <c r="C20311" i="1"/>
  <c r="C20310" i="1"/>
  <c r="C20309" i="1"/>
  <c r="C20308" i="1"/>
  <c r="C20307" i="1"/>
  <c r="C20306" i="1"/>
  <c r="C20305" i="1"/>
  <c r="C20304" i="1"/>
  <c r="C20303" i="1"/>
  <c r="C20302" i="1"/>
  <c r="C20301" i="1"/>
  <c r="C20300" i="1"/>
  <c r="C20299" i="1"/>
  <c r="C20298" i="1"/>
  <c r="C20297" i="1"/>
  <c r="C20296" i="1"/>
  <c r="C20295" i="1"/>
  <c r="C20294" i="1"/>
  <c r="C20293" i="1"/>
  <c r="C20292" i="1"/>
  <c r="C20291" i="1"/>
  <c r="C20290" i="1"/>
  <c r="C20289" i="1"/>
  <c r="C20288" i="1"/>
  <c r="C20287" i="1"/>
  <c r="C20286" i="1"/>
  <c r="C20285" i="1"/>
  <c r="C20284" i="1"/>
  <c r="C20283" i="1"/>
  <c r="C20282" i="1"/>
  <c r="C20281" i="1"/>
  <c r="C20280" i="1"/>
  <c r="C20279" i="1"/>
  <c r="C20278" i="1"/>
  <c r="C20277" i="1"/>
  <c r="C20276" i="1"/>
  <c r="C20275" i="1"/>
  <c r="C20274" i="1"/>
  <c r="C20273" i="1"/>
  <c r="C20272" i="1"/>
  <c r="C20271" i="1"/>
  <c r="C20270" i="1"/>
  <c r="C20269" i="1"/>
  <c r="C20268" i="1"/>
  <c r="C20267" i="1"/>
  <c r="C20266" i="1"/>
  <c r="C20265" i="1"/>
  <c r="C20264" i="1"/>
  <c r="C20263" i="1"/>
  <c r="C20262" i="1"/>
  <c r="C20261" i="1"/>
  <c r="C20260" i="1"/>
  <c r="C20259" i="1"/>
  <c r="C20258" i="1"/>
  <c r="C20257" i="1"/>
  <c r="C20256" i="1"/>
  <c r="C20255" i="1"/>
  <c r="C20254" i="1"/>
  <c r="C20253" i="1"/>
  <c r="C20252" i="1"/>
  <c r="C20251" i="1"/>
  <c r="C20250" i="1"/>
  <c r="C20249" i="1"/>
  <c r="C20248" i="1"/>
  <c r="C20247" i="1"/>
  <c r="C20246" i="1"/>
  <c r="C20245" i="1"/>
  <c r="C20244" i="1"/>
  <c r="C20243" i="1"/>
  <c r="C20242" i="1"/>
  <c r="C20241" i="1"/>
  <c r="C20240" i="1"/>
  <c r="C20239" i="1"/>
  <c r="C20238" i="1"/>
  <c r="C20237" i="1"/>
  <c r="C20236" i="1"/>
  <c r="C20235" i="1"/>
  <c r="C20234" i="1"/>
  <c r="C20233" i="1"/>
  <c r="C20232" i="1"/>
  <c r="C20231" i="1"/>
  <c r="C20230" i="1"/>
  <c r="C20229" i="1"/>
  <c r="C20228" i="1"/>
  <c r="C20227" i="1"/>
  <c r="C20226" i="1"/>
  <c r="C20225" i="1"/>
  <c r="C20224" i="1"/>
  <c r="C20223" i="1"/>
  <c r="C20222" i="1"/>
  <c r="C20221" i="1"/>
  <c r="C20220" i="1"/>
  <c r="C20219" i="1"/>
  <c r="C20218" i="1"/>
  <c r="C20217" i="1"/>
  <c r="C20216" i="1"/>
  <c r="C20215" i="1"/>
  <c r="C20214" i="1"/>
  <c r="C20213" i="1"/>
  <c r="C20212" i="1"/>
  <c r="C20211" i="1"/>
  <c r="C20210" i="1"/>
  <c r="C20209" i="1"/>
  <c r="C20208" i="1"/>
  <c r="C20207" i="1"/>
  <c r="C20206" i="1"/>
  <c r="C20205" i="1"/>
  <c r="C20204" i="1"/>
  <c r="C20203" i="1"/>
  <c r="C20202" i="1"/>
  <c r="C20201" i="1"/>
  <c r="C20200" i="1"/>
  <c r="C20199" i="1"/>
  <c r="C20198" i="1"/>
  <c r="C20197" i="1"/>
  <c r="C20196" i="1"/>
  <c r="C20195" i="1"/>
  <c r="C20194" i="1"/>
  <c r="C20193" i="1"/>
  <c r="C20192" i="1"/>
  <c r="C20191" i="1"/>
  <c r="C20190" i="1"/>
  <c r="C20189" i="1"/>
  <c r="C20188" i="1"/>
  <c r="C20187" i="1"/>
  <c r="C20186" i="1"/>
  <c r="C20185" i="1"/>
  <c r="C20184" i="1"/>
  <c r="C20183" i="1"/>
  <c r="C20182" i="1"/>
  <c r="C20181" i="1"/>
  <c r="C20180" i="1"/>
  <c r="C20179" i="1"/>
  <c r="C20178" i="1"/>
  <c r="C20177" i="1"/>
  <c r="C20176" i="1"/>
  <c r="C20175" i="1"/>
  <c r="C20174" i="1"/>
  <c r="C20173" i="1"/>
  <c r="C20172" i="1"/>
  <c r="C20171" i="1"/>
  <c r="C20170" i="1"/>
  <c r="C20169" i="1"/>
  <c r="C20168" i="1"/>
  <c r="C20167" i="1"/>
  <c r="C20166" i="1"/>
  <c r="C20165" i="1"/>
  <c r="C20164" i="1"/>
  <c r="C20163" i="1"/>
  <c r="C20162" i="1"/>
  <c r="C20161" i="1"/>
  <c r="C20160" i="1"/>
  <c r="C20159" i="1"/>
  <c r="C20158" i="1"/>
  <c r="C20157" i="1"/>
  <c r="C20156" i="1"/>
  <c r="C20155" i="1"/>
  <c r="C20154" i="1"/>
  <c r="C20153" i="1"/>
  <c r="C20152" i="1"/>
  <c r="C20151" i="1"/>
  <c r="C20150" i="1"/>
  <c r="C20149" i="1"/>
  <c r="C20148" i="1"/>
  <c r="C20147" i="1"/>
  <c r="C20146" i="1"/>
  <c r="C20145" i="1"/>
  <c r="C20144" i="1"/>
  <c r="C20143" i="1"/>
  <c r="C20142" i="1"/>
  <c r="C20141" i="1"/>
  <c r="C20140" i="1"/>
  <c r="C20139" i="1"/>
  <c r="C20138" i="1"/>
  <c r="C20137" i="1"/>
  <c r="C20136" i="1"/>
  <c r="C20135" i="1"/>
  <c r="C20134" i="1"/>
  <c r="C20133" i="1"/>
  <c r="C20132" i="1"/>
  <c r="C20131" i="1"/>
  <c r="C20130" i="1"/>
  <c r="C20129" i="1"/>
  <c r="C20128" i="1"/>
  <c r="C20127" i="1"/>
  <c r="C20126" i="1"/>
  <c r="C20125" i="1"/>
  <c r="C20124" i="1"/>
  <c r="C20123" i="1"/>
  <c r="C20122" i="1"/>
  <c r="C20121" i="1"/>
  <c r="C20120" i="1"/>
  <c r="C20119" i="1"/>
  <c r="C20118" i="1"/>
  <c r="C20117" i="1"/>
  <c r="C20116" i="1"/>
  <c r="C20115" i="1"/>
  <c r="C20114" i="1"/>
  <c r="C20113" i="1"/>
  <c r="C20112" i="1"/>
  <c r="C20111" i="1"/>
  <c r="C20110" i="1"/>
  <c r="C20109" i="1"/>
  <c r="C20108" i="1"/>
  <c r="C20107" i="1"/>
  <c r="C20106" i="1"/>
  <c r="C20105" i="1"/>
  <c r="C20104" i="1"/>
  <c r="C20103" i="1"/>
  <c r="C20102" i="1"/>
  <c r="C20101" i="1"/>
  <c r="C20100" i="1"/>
  <c r="C20099" i="1"/>
  <c r="C20098" i="1"/>
  <c r="C20097" i="1"/>
  <c r="C20096" i="1"/>
  <c r="C20095" i="1"/>
  <c r="C20094" i="1"/>
  <c r="C20093" i="1"/>
  <c r="C20092" i="1"/>
  <c r="C20091" i="1"/>
  <c r="C20090" i="1"/>
  <c r="C20089" i="1"/>
  <c r="C20088" i="1"/>
  <c r="C20087" i="1"/>
  <c r="C20086" i="1"/>
  <c r="C20085" i="1"/>
  <c r="C20084" i="1"/>
  <c r="C20083" i="1"/>
  <c r="C20082" i="1"/>
  <c r="C20081" i="1"/>
  <c r="C20080" i="1"/>
  <c r="C20079" i="1"/>
  <c r="C20078" i="1"/>
  <c r="C20077" i="1"/>
  <c r="C20076" i="1"/>
  <c r="C20075" i="1"/>
  <c r="C20074" i="1"/>
  <c r="C20073" i="1"/>
  <c r="C20072" i="1"/>
  <c r="C20071" i="1"/>
  <c r="C20070" i="1"/>
  <c r="C20069" i="1"/>
  <c r="C20068" i="1"/>
  <c r="C20067" i="1"/>
  <c r="C20066" i="1"/>
  <c r="C20065" i="1"/>
  <c r="C20064" i="1"/>
  <c r="C20063" i="1"/>
  <c r="C20062" i="1"/>
  <c r="C20061" i="1"/>
  <c r="C20060" i="1"/>
  <c r="C20059" i="1"/>
  <c r="C20058" i="1"/>
  <c r="C20057" i="1"/>
  <c r="C20056" i="1"/>
  <c r="C20055" i="1"/>
  <c r="C20054" i="1"/>
  <c r="C20053" i="1"/>
  <c r="C20052" i="1"/>
  <c r="C20051" i="1"/>
  <c r="C20050" i="1"/>
  <c r="C20049" i="1"/>
  <c r="C20048" i="1"/>
  <c r="C20047" i="1"/>
  <c r="C20046" i="1"/>
  <c r="C20045" i="1"/>
  <c r="C20044" i="1"/>
  <c r="C20043" i="1"/>
  <c r="C20042" i="1"/>
  <c r="C20041" i="1"/>
  <c r="C20040" i="1"/>
  <c r="C20039" i="1"/>
  <c r="C20038" i="1"/>
  <c r="C20037" i="1"/>
  <c r="C20036" i="1"/>
  <c r="C20035" i="1"/>
  <c r="C20034" i="1"/>
  <c r="C20033" i="1"/>
  <c r="C20032" i="1"/>
  <c r="C20031" i="1"/>
  <c r="C20030" i="1"/>
  <c r="C20029" i="1"/>
  <c r="C20028" i="1"/>
  <c r="C20027" i="1"/>
  <c r="C20026" i="1"/>
  <c r="C20025" i="1"/>
  <c r="C20024" i="1"/>
  <c r="C20023" i="1"/>
  <c r="C20022" i="1"/>
  <c r="C20021" i="1"/>
  <c r="C20020" i="1"/>
  <c r="C20019" i="1"/>
  <c r="C20018" i="1"/>
  <c r="C20017" i="1"/>
  <c r="C20016" i="1"/>
  <c r="C20015" i="1"/>
  <c r="C20014" i="1"/>
  <c r="C20013" i="1"/>
  <c r="C20012" i="1"/>
  <c r="C20011" i="1"/>
  <c r="C20010" i="1"/>
  <c r="C20009" i="1"/>
  <c r="C20008" i="1"/>
  <c r="C20007" i="1"/>
  <c r="C20006" i="1"/>
  <c r="C20005" i="1"/>
  <c r="C20004" i="1"/>
  <c r="C20003" i="1"/>
  <c r="C20002" i="1"/>
  <c r="C20001" i="1"/>
  <c r="C20000" i="1"/>
  <c r="C19999" i="1"/>
  <c r="C19998" i="1"/>
  <c r="C19997" i="1"/>
  <c r="C19996" i="1"/>
  <c r="C19995" i="1"/>
  <c r="C19994" i="1"/>
  <c r="C19993" i="1"/>
  <c r="C19992" i="1"/>
  <c r="C19991" i="1"/>
  <c r="C19990" i="1"/>
  <c r="C19989" i="1"/>
  <c r="C19988" i="1"/>
  <c r="C19987" i="1"/>
  <c r="C19986" i="1"/>
  <c r="C19985" i="1"/>
  <c r="C19984" i="1"/>
  <c r="C19983" i="1"/>
  <c r="C19982" i="1"/>
  <c r="C19981" i="1"/>
  <c r="C19980" i="1"/>
  <c r="C19979" i="1"/>
  <c r="C19978" i="1"/>
  <c r="C19977" i="1"/>
  <c r="C19976" i="1"/>
  <c r="C19975" i="1"/>
  <c r="C19974" i="1"/>
  <c r="C19973" i="1"/>
  <c r="C19972" i="1"/>
  <c r="C19971" i="1"/>
  <c r="C19970" i="1"/>
  <c r="C19969" i="1"/>
  <c r="C19968" i="1"/>
  <c r="C19967" i="1"/>
  <c r="C19966" i="1"/>
  <c r="C19965" i="1"/>
  <c r="C19964" i="1"/>
  <c r="C19963" i="1"/>
  <c r="C19962" i="1"/>
  <c r="C19961" i="1"/>
  <c r="C19960" i="1"/>
  <c r="C19959" i="1"/>
  <c r="C19958" i="1"/>
  <c r="C19957" i="1"/>
  <c r="C19956" i="1"/>
  <c r="C19955" i="1"/>
  <c r="C19954" i="1"/>
  <c r="C19953" i="1"/>
  <c r="C19952" i="1"/>
  <c r="C19951" i="1"/>
  <c r="C19950" i="1"/>
  <c r="C19949" i="1"/>
  <c r="C19948" i="1"/>
  <c r="C19947" i="1"/>
  <c r="C19946" i="1"/>
  <c r="C19945" i="1"/>
  <c r="C19944" i="1"/>
  <c r="C19943" i="1"/>
  <c r="C19942" i="1"/>
  <c r="C19941" i="1"/>
  <c r="C19940" i="1"/>
  <c r="C19939" i="1"/>
  <c r="C19938" i="1"/>
  <c r="C19937" i="1"/>
  <c r="C19936" i="1"/>
  <c r="C19935" i="1"/>
  <c r="C19934" i="1"/>
  <c r="C19933" i="1"/>
  <c r="C19932" i="1"/>
  <c r="C19931" i="1"/>
  <c r="C19930" i="1"/>
  <c r="C19929" i="1"/>
  <c r="C19928" i="1"/>
  <c r="C19927" i="1"/>
  <c r="C19926" i="1"/>
  <c r="C19925" i="1"/>
  <c r="C19924" i="1"/>
  <c r="C19923" i="1"/>
  <c r="C19922" i="1"/>
  <c r="C19921" i="1"/>
  <c r="C19920" i="1"/>
  <c r="C19919" i="1"/>
  <c r="C19918" i="1"/>
  <c r="C19917" i="1"/>
  <c r="C19916" i="1"/>
  <c r="C19915" i="1"/>
  <c r="C19914" i="1"/>
  <c r="C19913" i="1"/>
  <c r="C19912" i="1"/>
  <c r="C19911" i="1"/>
  <c r="C19910" i="1"/>
  <c r="C19909" i="1"/>
  <c r="C19908" i="1"/>
  <c r="C19907" i="1"/>
  <c r="C19906" i="1"/>
  <c r="C19905" i="1"/>
  <c r="C19904" i="1"/>
  <c r="C19903" i="1"/>
  <c r="C19902" i="1"/>
  <c r="C19901" i="1"/>
  <c r="C19900" i="1"/>
  <c r="C19899" i="1"/>
  <c r="C19898" i="1"/>
  <c r="C19897" i="1"/>
  <c r="C19896" i="1"/>
  <c r="C19895" i="1"/>
  <c r="C19894" i="1"/>
  <c r="C19893" i="1"/>
  <c r="C19892" i="1"/>
  <c r="C19891" i="1"/>
  <c r="C19890" i="1"/>
  <c r="C19889" i="1"/>
  <c r="C19888" i="1"/>
  <c r="C19887" i="1"/>
  <c r="C19886" i="1"/>
  <c r="C19885" i="1"/>
  <c r="C19884" i="1"/>
  <c r="C19883" i="1"/>
  <c r="C19882" i="1"/>
  <c r="C19881" i="1"/>
  <c r="C19880" i="1"/>
  <c r="C19879" i="1"/>
  <c r="C19878" i="1"/>
  <c r="C19877" i="1"/>
  <c r="C19876" i="1"/>
  <c r="C19875" i="1"/>
  <c r="C19874" i="1"/>
  <c r="C19873" i="1"/>
  <c r="C19872" i="1"/>
  <c r="C19871" i="1"/>
  <c r="C19870" i="1"/>
  <c r="C19869" i="1"/>
  <c r="C19868" i="1"/>
  <c r="C19867" i="1"/>
  <c r="C19866" i="1"/>
  <c r="C19865" i="1"/>
  <c r="C19864" i="1"/>
  <c r="C19863" i="1"/>
  <c r="C19862" i="1"/>
  <c r="C19861" i="1"/>
  <c r="C19860" i="1"/>
  <c r="C19859" i="1"/>
  <c r="C19858" i="1"/>
  <c r="C19857" i="1"/>
  <c r="C19856" i="1"/>
  <c r="C19855" i="1"/>
  <c r="C19854" i="1"/>
  <c r="C19853" i="1"/>
  <c r="C19852" i="1"/>
  <c r="C19851" i="1"/>
  <c r="C19850" i="1"/>
  <c r="C19849" i="1"/>
  <c r="C19848" i="1"/>
  <c r="C19847" i="1"/>
  <c r="C19846" i="1"/>
  <c r="C19845" i="1"/>
  <c r="C19844" i="1"/>
  <c r="C19843" i="1"/>
  <c r="C19842" i="1"/>
  <c r="C19841" i="1"/>
  <c r="C19840" i="1"/>
  <c r="C19839" i="1"/>
  <c r="C19838" i="1"/>
  <c r="C19837" i="1"/>
  <c r="C19836" i="1"/>
  <c r="C19835" i="1"/>
  <c r="C19834" i="1"/>
  <c r="C19833" i="1"/>
  <c r="C19832" i="1"/>
  <c r="C19831" i="1"/>
  <c r="C19830" i="1"/>
  <c r="C19829" i="1"/>
  <c r="C19828" i="1"/>
  <c r="C19827" i="1"/>
  <c r="C19826" i="1"/>
  <c r="C19825" i="1"/>
  <c r="C19824" i="1"/>
  <c r="C19823" i="1"/>
  <c r="C19822" i="1"/>
  <c r="C19821" i="1"/>
  <c r="C19820" i="1"/>
  <c r="C19819" i="1"/>
  <c r="C19818" i="1"/>
  <c r="C19817" i="1"/>
  <c r="C19816" i="1"/>
  <c r="C19815" i="1"/>
  <c r="C19814" i="1"/>
  <c r="C19813" i="1"/>
  <c r="C19812" i="1"/>
  <c r="C19811" i="1"/>
  <c r="C19810" i="1"/>
  <c r="C19809" i="1"/>
  <c r="C19808" i="1"/>
  <c r="C19807" i="1"/>
  <c r="C19806" i="1"/>
  <c r="C19805" i="1"/>
  <c r="C19804" i="1"/>
  <c r="C19803" i="1"/>
  <c r="C19802" i="1"/>
  <c r="C19801" i="1"/>
  <c r="C19800" i="1"/>
  <c r="C19799" i="1"/>
  <c r="C19798" i="1"/>
  <c r="C19797" i="1"/>
  <c r="C19796" i="1"/>
  <c r="C19795" i="1"/>
  <c r="C19794" i="1"/>
  <c r="C19793" i="1"/>
  <c r="C19792" i="1"/>
  <c r="C19791" i="1"/>
  <c r="C19790" i="1"/>
  <c r="C19789" i="1"/>
  <c r="C19788" i="1"/>
  <c r="C19787" i="1"/>
  <c r="C19786" i="1"/>
  <c r="C19785" i="1"/>
  <c r="C19784" i="1"/>
  <c r="C19783" i="1"/>
  <c r="C19782" i="1"/>
  <c r="C19781" i="1"/>
  <c r="C19780" i="1"/>
  <c r="C19779" i="1"/>
  <c r="C19778" i="1"/>
  <c r="C19777" i="1"/>
  <c r="C19776" i="1"/>
  <c r="C19775" i="1"/>
  <c r="C19774" i="1"/>
  <c r="C19773" i="1"/>
  <c r="C19772" i="1"/>
  <c r="C19771" i="1"/>
  <c r="C19770" i="1"/>
  <c r="C19769" i="1"/>
  <c r="C19768" i="1"/>
  <c r="C19767" i="1"/>
  <c r="C19766" i="1"/>
  <c r="C19765" i="1"/>
  <c r="C19764" i="1"/>
  <c r="C19763" i="1"/>
  <c r="C19762" i="1"/>
  <c r="C19761" i="1"/>
  <c r="C19760" i="1"/>
  <c r="C19759" i="1"/>
  <c r="C19758" i="1"/>
  <c r="C19757" i="1"/>
  <c r="C19756" i="1"/>
  <c r="C19755" i="1"/>
  <c r="C19754" i="1"/>
  <c r="C19753" i="1"/>
  <c r="C19752" i="1"/>
  <c r="C19751" i="1"/>
  <c r="C19750" i="1"/>
  <c r="C19749" i="1"/>
  <c r="C19748" i="1"/>
  <c r="C19747" i="1"/>
  <c r="C19746" i="1"/>
  <c r="C19745" i="1"/>
  <c r="C19744" i="1"/>
  <c r="C19743" i="1"/>
  <c r="C19742" i="1"/>
  <c r="C19741" i="1"/>
  <c r="C19740" i="1"/>
  <c r="C19739" i="1"/>
  <c r="C19738" i="1"/>
  <c r="C19737" i="1"/>
  <c r="C19736" i="1"/>
  <c r="C19735" i="1"/>
  <c r="C19734" i="1"/>
  <c r="C19733" i="1"/>
  <c r="C19732" i="1"/>
  <c r="C19731" i="1"/>
  <c r="C19730" i="1"/>
  <c r="C19729" i="1"/>
  <c r="C19728" i="1"/>
  <c r="C19727" i="1"/>
  <c r="C19726" i="1"/>
  <c r="C19725" i="1"/>
  <c r="C19724" i="1"/>
  <c r="C19723" i="1"/>
  <c r="C19722" i="1"/>
  <c r="C19721" i="1"/>
  <c r="C19720" i="1"/>
  <c r="C19719" i="1"/>
  <c r="C19718" i="1"/>
  <c r="C19717" i="1"/>
  <c r="C19716" i="1"/>
  <c r="C19715" i="1"/>
  <c r="C19714" i="1"/>
  <c r="C19713" i="1"/>
  <c r="C19712" i="1"/>
  <c r="C19711" i="1"/>
  <c r="C19710" i="1"/>
  <c r="C19709" i="1"/>
  <c r="C19708" i="1"/>
  <c r="C19707" i="1"/>
  <c r="C19706" i="1"/>
  <c r="C19705" i="1"/>
  <c r="C19704" i="1"/>
  <c r="C19703" i="1"/>
  <c r="C19702" i="1"/>
  <c r="C19701" i="1"/>
  <c r="C19700" i="1"/>
  <c r="C19699" i="1"/>
  <c r="C19698" i="1"/>
  <c r="C19697" i="1"/>
  <c r="C19696" i="1"/>
  <c r="C19695" i="1"/>
  <c r="C19694" i="1"/>
  <c r="C19693" i="1"/>
  <c r="C19692" i="1"/>
  <c r="C19691" i="1"/>
  <c r="C19690" i="1"/>
  <c r="C19689" i="1"/>
  <c r="C19688" i="1"/>
  <c r="C19687" i="1"/>
  <c r="C19686" i="1"/>
  <c r="C19685" i="1"/>
  <c r="C19684" i="1"/>
  <c r="C19683" i="1"/>
  <c r="C19682" i="1"/>
  <c r="C19681" i="1"/>
  <c r="C19680" i="1"/>
  <c r="C19679" i="1"/>
  <c r="C19678" i="1"/>
  <c r="C19677" i="1"/>
  <c r="C19676" i="1"/>
  <c r="C19675" i="1"/>
  <c r="C19674" i="1"/>
  <c r="C19673" i="1"/>
  <c r="C19672" i="1"/>
  <c r="C19671" i="1"/>
  <c r="C19670" i="1"/>
  <c r="C19669" i="1"/>
  <c r="C19668" i="1"/>
  <c r="C19667" i="1"/>
  <c r="C19666" i="1"/>
  <c r="C19665" i="1"/>
  <c r="C19664" i="1"/>
  <c r="C19663" i="1"/>
  <c r="C19662" i="1"/>
  <c r="C19661" i="1"/>
  <c r="C19660" i="1"/>
  <c r="C19659" i="1"/>
  <c r="C19658" i="1"/>
  <c r="C19657" i="1"/>
  <c r="C19656" i="1"/>
  <c r="C19655" i="1"/>
  <c r="C19654" i="1"/>
  <c r="C19653" i="1"/>
  <c r="C19652" i="1"/>
  <c r="C19651" i="1"/>
  <c r="C19650" i="1"/>
  <c r="C19649" i="1"/>
  <c r="C19648" i="1"/>
  <c r="C19647" i="1"/>
  <c r="C19646" i="1"/>
  <c r="C19645" i="1"/>
  <c r="C19644" i="1"/>
  <c r="C19643" i="1"/>
  <c r="C19642" i="1"/>
  <c r="C19641" i="1"/>
  <c r="C19640" i="1"/>
  <c r="C19639" i="1"/>
  <c r="C19638" i="1"/>
  <c r="C19637" i="1"/>
  <c r="C19636" i="1"/>
  <c r="C19635" i="1"/>
  <c r="C19634" i="1"/>
  <c r="C19633" i="1"/>
  <c r="C19632" i="1"/>
  <c r="C19631" i="1"/>
  <c r="C19630" i="1"/>
  <c r="C19629" i="1"/>
  <c r="C19628" i="1"/>
  <c r="C19627" i="1"/>
  <c r="C19626" i="1"/>
  <c r="C19625" i="1"/>
  <c r="C19624" i="1"/>
  <c r="C19623" i="1"/>
  <c r="C19622" i="1"/>
  <c r="C19621" i="1"/>
  <c r="C19620" i="1"/>
  <c r="C19619" i="1"/>
  <c r="C19618" i="1"/>
  <c r="C19617" i="1"/>
  <c r="C19616" i="1"/>
  <c r="C19615" i="1"/>
  <c r="C19614" i="1"/>
  <c r="C19613" i="1"/>
  <c r="C19612" i="1"/>
  <c r="C19611" i="1"/>
  <c r="C19610" i="1"/>
  <c r="C19609" i="1"/>
  <c r="C19608" i="1"/>
  <c r="C19607" i="1"/>
  <c r="C19606" i="1"/>
  <c r="C19605" i="1"/>
  <c r="C19604" i="1"/>
  <c r="C19603" i="1"/>
  <c r="C19602" i="1"/>
  <c r="C19601" i="1"/>
  <c r="C19600" i="1"/>
  <c r="C19599" i="1"/>
  <c r="C19598" i="1"/>
  <c r="C19597" i="1"/>
  <c r="C19596" i="1"/>
  <c r="C19595" i="1"/>
  <c r="C19594" i="1"/>
  <c r="C19593" i="1"/>
  <c r="C19592" i="1"/>
  <c r="C19591" i="1"/>
  <c r="C19590" i="1"/>
  <c r="C19589" i="1"/>
  <c r="C19588" i="1"/>
  <c r="C19587" i="1"/>
  <c r="C19586" i="1"/>
  <c r="C19585" i="1"/>
  <c r="C19584" i="1"/>
  <c r="C19583" i="1"/>
  <c r="C19582" i="1"/>
  <c r="C19581" i="1"/>
  <c r="C19580" i="1"/>
  <c r="C19579" i="1"/>
  <c r="C19578" i="1"/>
  <c r="C19577" i="1"/>
  <c r="C19576" i="1"/>
  <c r="C19575" i="1"/>
  <c r="C19574" i="1"/>
  <c r="C19573" i="1"/>
  <c r="C19572" i="1"/>
  <c r="C19571" i="1"/>
  <c r="C19570" i="1"/>
  <c r="C19569" i="1"/>
  <c r="C19568" i="1"/>
  <c r="C19567" i="1"/>
  <c r="C19566" i="1"/>
  <c r="C19565" i="1"/>
  <c r="C19564" i="1"/>
  <c r="C19563" i="1"/>
  <c r="C19562" i="1"/>
  <c r="C19561" i="1"/>
  <c r="C19560" i="1"/>
  <c r="C19559" i="1"/>
  <c r="C19558" i="1"/>
  <c r="C19557" i="1"/>
  <c r="C19556" i="1"/>
  <c r="C19555" i="1"/>
  <c r="C19554" i="1"/>
  <c r="C19553" i="1"/>
  <c r="C19552" i="1"/>
  <c r="C19551" i="1"/>
  <c r="C19550" i="1"/>
  <c r="C19549" i="1"/>
  <c r="C19548" i="1"/>
  <c r="C19547" i="1"/>
  <c r="C19546" i="1"/>
  <c r="C19545" i="1"/>
  <c r="C19544" i="1"/>
  <c r="C19543" i="1"/>
  <c r="C19542" i="1"/>
  <c r="C19541" i="1"/>
  <c r="C19540" i="1"/>
  <c r="C19539" i="1"/>
  <c r="C19538" i="1"/>
  <c r="C19537" i="1"/>
  <c r="C19536" i="1"/>
  <c r="C19535" i="1"/>
  <c r="C19534" i="1"/>
  <c r="C19533" i="1"/>
  <c r="C19532" i="1"/>
  <c r="C19531" i="1"/>
  <c r="C19530" i="1"/>
  <c r="C19529" i="1"/>
  <c r="C19528" i="1"/>
  <c r="C19527" i="1"/>
  <c r="C19526" i="1"/>
  <c r="C19525" i="1"/>
  <c r="C19524" i="1"/>
  <c r="C19523" i="1"/>
  <c r="C19522" i="1"/>
  <c r="C19521" i="1"/>
  <c r="C19520" i="1"/>
  <c r="C19519" i="1"/>
  <c r="C19518" i="1"/>
  <c r="C19517" i="1"/>
  <c r="C19516" i="1"/>
  <c r="C19515" i="1"/>
  <c r="C19514" i="1"/>
  <c r="C19513" i="1"/>
  <c r="C19512" i="1"/>
  <c r="C19511" i="1"/>
  <c r="C19510" i="1"/>
  <c r="C19509" i="1"/>
  <c r="C19508" i="1"/>
  <c r="C19507" i="1"/>
  <c r="C19506" i="1"/>
  <c r="C19505" i="1"/>
  <c r="C19504" i="1"/>
  <c r="C19503" i="1"/>
  <c r="C19502" i="1"/>
  <c r="C19501" i="1"/>
  <c r="C19500" i="1"/>
  <c r="C19499" i="1"/>
  <c r="C19498" i="1"/>
  <c r="C19497" i="1"/>
  <c r="C19496" i="1"/>
  <c r="C19495" i="1"/>
  <c r="C19494" i="1"/>
  <c r="C19493" i="1"/>
  <c r="C19492" i="1"/>
  <c r="C19491" i="1"/>
  <c r="C19490" i="1"/>
  <c r="C19489" i="1"/>
  <c r="C19488" i="1"/>
  <c r="C19487" i="1"/>
  <c r="C19486" i="1"/>
  <c r="C19485" i="1"/>
  <c r="C19484" i="1"/>
  <c r="C19483" i="1"/>
  <c r="C19482" i="1"/>
  <c r="C19481" i="1"/>
  <c r="C19480" i="1"/>
  <c r="C19479" i="1"/>
  <c r="C19478" i="1"/>
  <c r="C19477" i="1"/>
  <c r="C19476" i="1"/>
  <c r="C19475" i="1"/>
  <c r="C19474" i="1"/>
  <c r="C19473" i="1"/>
  <c r="C19472" i="1"/>
  <c r="C19471" i="1"/>
  <c r="C19470" i="1"/>
  <c r="C19469" i="1"/>
  <c r="C19468" i="1"/>
  <c r="C19467" i="1"/>
  <c r="C19466" i="1"/>
  <c r="C19465" i="1"/>
  <c r="C19464" i="1"/>
  <c r="C19463" i="1"/>
  <c r="C19462" i="1"/>
  <c r="C19461" i="1"/>
  <c r="C19460" i="1"/>
  <c r="C19459" i="1"/>
  <c r="C19458" i="1"/>
  <c r="C19457" i="1"/>
  <c r="C19456" i="1"/>
  <c r="C19455" i="1"/>
  <c r="C19454" i="1"/>
  <c r="C19453" i="1"/>
  <c r="C19452" i="1"/>
  <c r="C19451" i="1"/>
  <c r="C19450" i="1"/>
  <c r="C19449" i="1"/>
  <c r="C19448" i="1"/>
  <c r="C19447" i="1"/>
  <c r="C19446" i="1"/>
  <c r="C19445" i="1"/>
  <c r="C19444" i="1"/>
  <c r="C19443" i="1"/>
  <c r="C19442" i="1"/>
  <c r="C19441" i="1"/>
  <c r="C19440" i="1"/>
  <c r="C19439" i="1"/>
  <c r="C19438" i="1"/>
  <c r="C19437" i="1"/>
  <c r="C19436" i="1"/>
  <c r="C19435" i="1"/>
  <c r="C19434" i="1"/>
  <c r="C19433" i="1"/>
  <c r="C19432" i="1"/>
  <c r="C19431" i="1"/>
  <c r="C19430" i="1"/>
  <c r="C19429" i="1"/>
  <c r="C19428" i="1"/>
  <c r="C19427" i="1"/>
  <c r="C19426" i="1"/>
  <c r="C19425" i="1"/>
  <c r="C19424" i="1"/>
  <c r="C19423" i="1"/>
  <c r="C19422" i="1"/>
  <c r="C19421" i="1"/>
  <c r="C19420" i="1"/>
  <c r="C19419" i="1"/>
  <c r="C19418" i="1"/>
  <c r="C19417" i="1"/>
  <c r="C19416" i="1"/>
  <c r="C19415" i="1"/>
  <c r="C19414" i="1"/>
  <c r="C19413" i="1"/>
  <c r="C19412" i="1"/>
  <c r="C19411" i="1"/>
  <c r="C19410" i="1"/>
  <c r="C19409" i="1"/>
  <c r="C19408" i="1"/>
  <c r="C19407" i="1"/>
  <c r="C19406" i="1"/>
  <c r="C19405" i="1"/>
  <c r="C19404" i="1"/>
  <c r="C19403" i="1"/>
  <c r="C19402" i="1"/>
  <c r="C19401" i="1"/>
  <c r="C19400" i="1"/>
  <c r="C19399" i="1"/>
  <c r="C19398" i="1"/>
  <c r="C19397" i="1"/>
  <c r="C19396" i="1"/>
  <c r="C19395" i="1"/>
  <c r="C19394" i="1"/>
  <c r="C19393" i="1"/>
  <c r="C19392" i="1"/>
  <c r="C19391" i="1"/>
  <c r="C19390" i="1"/>
  <c r="C19389" i="1"/>
  <c r="C19388" i="1"/>
  <c r="C19387" i="1"/>
  <c r="C19386" i="1"/>
  <c r="C19385" i="1"/>
  <c r="C19384" i="1"/>
  <c r="C19383" i="1"/>
  <c r="C19382" i="1"/>
  <c r="C19381" i="1"/>
  <c r="C19380" i="1"/>
  <c r="C19379" i="1"/>
  <c r="C19378" i="1"/>
  <c r="C19377" i="1"/>
  <c r="C19376" i="1"/>
  <c r="C19375" i="1"/>
  <c r="C19374" i="1"/>
  <c r="C19373" i="1"/>
  <c r="C19372" i="1"/>
  <c r="C19371" i="1"/>
  <c r="C19370" i="1"/>
  <c r="C19369" i="1"/>
  <c r="C19368" i="1"/>
  <c r="C19367" i="1"/>
  <c r="C19366" i="1"/>
  <c r="C19365" i="1"/>
  <c r="C19364" i="1"/>
  <c r="C19363" i="1"/>
  <c r="C19362" i="1"/>
  <c r="C19361" i="1"/>
  <c r="C19360" i="1"/>
  <c r="C19359" i="1"/>
  <c r="C19358" i="1"/>
  <c r="C19357" i="1"/>
  <c r="C19356" i="1"/>
  <c r="C19355" i="1"/>
  <c r="C19354" i="1"/>
  <c r="C19353" i="1"/>
  <c r="C19352" i="1"/>
  <c r="C19351" i="1"/>
  <c r="C19350" i="1"/>
  <c r="C19349" i="1"/>
  <c r="C19348" i="1"/>
  <c r="C19347" i="1"/>
  <c r="C19346" i="1"/>
  <c r="C19345" i="1"/>
  <c r="C19344" i="1"/>
  <c r="C19343" i="1"/>
  <c r="C19342" i="1"/>
  <c r="C19341" i="1"/>
  <c r="C19340" i="1"/>
  <c r="C19339" i="1"/>
  <c r="C19338" i="1"/>
  <c r="C19337" i="1"/>
  <c r="C19336" i="1"/>
  <c r="C19335" i="1"/>
  <c r="C19334" i="1"/>
  <c r="C19333" i="1"/>
  <c r="C19332" i="1"/>
  <c r="C19331" i="1"/>
  <c r="C19330" i="1"/>
  <c r="C19329" i="1"/>
  <c r="C19328" i="1"/>
  <c r="C19327" i="1"/>
  <c r="C19326" i="1"/>
  <c r="C19325" i="1"/>
  <c r="C19324" i="1"/>
  <c r="C19323" i="1"/>
  <c r="C19322" i="1"/>
  <c r="C19321" i="1"/>
  <c r="C19320" i="1"/>
  <c r="C19319" i="1"/>
  <c r="C19318" i="1"/>
  <c r="C19317" i="1"/>
  <c r="C19316" i="1"/>
  <c r="C19315" i="1"/>
  <c r="C19314" i="1"/>
  <c r="C19313" i="1"/>
  <c r="C19312" i="1"/>
  <c r="C19311" i="1"/>
  <c r="C19310" i="1"/>
  <c r="C19309" i="1"/>
  <c r="C19308" i="1"/>
  <c r="C19307" i="1"/>
  <c r="C19306" i="1"/>
  <c r="C19305" i="1"/>
  <c r="C19304" i="1"/>
  <c r="C19303" i="1"/>
  <c r="C19302" i="1"/>
  <c r="C19301" i="1"/>
  <c r="C19300" i="1"/>
  <c r="C19299" i="1"/>
  <c r="C19298" i="1"/>
  <c r="C19297" i="1"/>
  <c r="C19296" i="1"/>
  <c r="C19295" i="1"/>
  <c r="C19294" i="1"/>
  <c r="C19293" i="1"/>
  <c r="C19292" i="1"/>
  <c r="C19291" i="1"/>
  <c r="C19290" i="1"/>
  <c r="C19289" i="1"/>
  <c r="C19288" i="1"/>
  <c r="C19287" i="1"/>
  <c r="C19286" i="1"/>
  <c r="C19285" i="1"/>
  <c r="C19284" i="1"/>
  <c r="C19283" i="1"/>
  <c r="C19282" i="1"/>
  <c r="C19281" i="1"/>
  <c r="C19280" i="1"/>
  <c r="C19279" i="1"/>
  <c r="C19278" i="1"/>
  <c r="C19277" i="1"/>
  <c r="C19276" i="1"/>
  <c r="C19275" i="1"/>
  <c r="C19274" i="1"/>
  <c r="C19273" i="1"/>
  <c r="C19272" i="1"/>
  <c r="C19271" i="1"/>
  <c r="C19270" i="1"/>
  <c r="C19269" i="1"/>
  <c r="C19268" i="1"/>
  <c r="C19267" i="1"/>
  <c r="C19266" i="1"/>
  <c r="C19265" i="1"/>
  <c r="C19264" i="1"/>
  <c r="C19263" i="1"/>
  <c r="C19262" i="1"/>
  <c r="C19261" i="1"/>
  <c r="C19260" i="1"/>
  <c r="C19259" i="1"/>
  <c r="C19258" i="1"/>
  <c r="C19257" i="1"/>
  <c r="C19256" i="1"/>
  <c r="C19255" i="1"/>
  <c r="C19254" i="1"/>
  <c r="C19253" i="1"/>
  <c r="C19252" i="1"/>
  <c r="C19251" i="1"/>
  <c r="C19250" i="1"/>
  <c r="C19249" i="1"/>
  <c r="C19248" i="1"/>
  <c r="C19247" i="1"/>
  <c r="C19246" i="1"/>
  <c r="C19245" i="1"/>
  <c r="C19244" i="1"/>
  <c r="C19243" i="1"/>
  <c r="C19242" i="1"/>
  <c r="C19241" i="1"/>
  <c r="C19240" i="1"/>
  <c r="C19239" i="1"/>
  <c r="C19238" i="1"/>
  <c r="C19237" i="1"/>
  <c r="C19236" i="1"/>
  <c r="C19235" i="1"/>
  <c r="C19234" i="1"/>
  <c r="C19233" i="1"/>
  <c r="C19232" i="1"/>
  <c r="C19231" i="1"/>
  <c r="C19230" i="1"/>
  <c r="C19229" i="1"/>
  <c r="C19228" i="1"/>
  <c r="C19227" i="1"/>
  <c r="C19226" i="1"/>
  <c r="C19225" i="1"/>
  <c r="C19224" i="1"/>
  <c r="C19223" i="1"/>
  <c r="C19222" i="1"/>
  <c r="C19221" i="1"/>
  <c r="C19220" i="1"/>
  <c r="C19219" i="1"/>
  <c r="C19218" i="1"/>
  <c r="C19217" i="1"/>
  <c r="C19216" i="1"/>
  <c r="C19215" i="1"/>
  <c r="C19214" i="1"/>
  <c r="C19213" i="1"/>
  <c r="C19212" i="1"/>
  <c r="C19211" i="1"/>
  <c r="C19210" i="1"/>
  <c r="C19209" i="1"/>
  <c r="C19208" i="1"/>
  <c r="C19207" i="1"/>
  <c r="C19206" i="1"/>
  <c r="C19205" i="1"/>
  <c r="C19204" i="1"/>
  <c r="C19203" i="1"/>
  <c r="C19202" i="1"/>
  <c r="C19201" i="1"/>
  <c r="C19200" i="1"/>
  <c r="C19199" i="1"/>
  <c r="C19198" i="1"/>
  <c r="C19197" i="1"/>
  <c r="C19196" i="1"/>
  <c r="C19195" i="1"/>
  <c r="C19194" i="1"/>
  <c r="C19193" i="1"/>
  <c r="C19192" i="1"/>
  <c r="C19191" i="1"/>
  <c r="C19190" i="1"/>
  <c r="C19189" i="1"/>
  <c r="C19188" i="1"/>
  <c r="C19187" i="1"/>
  <c r="C19186" i="1"/>
  <c r="C19185" i="1"/>
  <c r="C19184" i="1"/>
  <c r="C19183" i="1"/>
  <c r="C19182" i="1"/>
  <c r="C19181" i="1"/>
  <c r="C19180" i="1"/>
  <c r="C19179" i="1"/>
  <c r="C19178" i="1"/>
  <c r="C19177" i="1"/>
  <c r="C19176" i="1"/>
  <c r="C19175" i="1"/>
  <c r="C19174" i="1"/>
  <c r="C19173" i="1"/>
  <c r="C19172" i="1"/>
  <c r="C19171" i="1"/>
  <c r="C19170" i="1"/>
  <c r="C19169" i="1"/>
  <c r="C19168" i="1"/>
  <c r="C19167" i="1"/>
  <c r="C19166" i="1"/>
  <c r="C19165" i="1"/>
  <c r="C19164" i="1"/>
  <c r="C19163" i="1"/>
  <c r="C19162" i="1"/>
  <c r="C19161" i="1"/>
  <c r="C19160" i="1"/>
  <c r="C19159" i="1"/>
  <c r="C19158" i="1"/>
  <c r="C19157" i="1"/>
  <c r="C19156" i="1"/>
  <c r="C19155" i="1"/>
  <c r="C19154" i="1"/>
  <c r="C19153" i="1"/>
  <c r="C19152" i="1"/>
  <c r="C19151" i="1"/>
  <c r="C19150" i="1"/>
  <c r="C19149" i="1"/>
  <c r="C19148" i="1"/>
  <c r="C19147" i="1"/>
  <c r="C19146" i="1"/>
  <c r="C19145" i="1"/>
  <c r="C19144" i="1"/>
  <c r="C19143" i="1"/>
  <c r="C19142" i="1"/>
  <c r="C19141" i="1"/>
  <c r="C19140" i="1"/>
  <c r="C19139" i="1"/>
  <c r="C19138" i="1"/>
  <c r="C19137" i="1"/>
  <c r="C19136" i="1"/>
  <c r="C19135" i="1"/>
  <c r="C19134" i="1"/>
  <c r="C19133" i="1"/>
  <c r="C19132" i="1"/>
  <c r="C19131" i="1"/>
  <c r="C19130" i="1"/>
  <c r="C19129" i="1"/>
  <c r="C19128" i="1"/>
  <c r="C19127" i="1"/>
  <c r="C19126" i="1"/>
  <c r="C19125" i="1"/>
  <c r="C19124" i="1"/>
  <c r="C19123" i="1"/>
  <c r="C19122" i="1"/>
  <c r="C19121" i="1"/>
  <c r="C19120" i="1"/>
  <c r="C19119" i="1"/>
  <c r="C19118" i="1"/>
  <c r="C19117" i="1"/>
  <c r="C19116" i="1"/>
  <c r="C19115" i="1"/>
  <c r="C19114" i="1"/>
  <c r="C19113" i="1"/>
  <c r="C19112" i="1"/>
  <c r="C19111" i="1"/>
  <c r="C19110" i="1"/>
  <c r="C19109" i="1"/>
  <c r="C19108" i="1"/>
  <c r="C19107" i="1"/>
  <c r="C19106" i="1"/>
  <c r="C19105" i="1"/>
  <c r="C19104" i="1"/>
  <c r="C19103" i="1"/>
  <c r="C19102" i="1"/>
  <c r="C19101" i="1"/>
  <c r="C19100" i="1"/>
  <c r="C19099" i="1"/>
  <c r="C19098" i="1"/>
  <c r="C19097" i="1"/>
  <c r="C19096" i="1"/>
  <c r="C19095" i="1"/>
  <c r="C19094" i="1"/>
  <c r="C19093" i="1"/>
  <c r="C19092" i="1"/>
  <c r="C19091" i="1"/>
  <c r="C19090" i="1"/>
  <c r="C19089" i="1"/>
  <c r="C19088" i="1"/>
  <c r="C19087" i="1"/>
  <c r="C19086" i="1"/>
  <c r="C19085" i="1"/>
  <c r="C19084" i="1"/>
  <c r="C19083" i="1"/>
  <c r="C19082" i="1"/>
  <c r="C19081" i="1"/>
  <c r="C19080" i="1"/>
  <c r="C19079" i="1"/>
  <c r="C19078" i="1"/>
  <c r="C19077" i="1"/>
  <c r="C19076" i="1"/>
  <c r="C19075" i="1"/>
  <c r="C19074" i="1"/>
  <c r="C19073" i="1"/>
  <c r="C19072" i="1"/>
  <c r="C19071" i="1"/>
  <c r="C19070" i="1"/>
  <c r="C19069" i="1"/>
  <c r="C19068" i="1"/>
  <c r="C19067" i="1"/>
  <c r="C19066" i="1"/>
  <c r="C19065" i="1"/>
  <c r="C19064" i="1"/>
  <c r="C19063" i="1"/>
  <c r="C19062" i="1"/>
  <c r="C19061" i="1"/>
  <c r="C19060" i="1"/>
  <c r="C19059" i="1"/>
  <c r="C19058" i="1"/>
  <c r="C19057" i="1"/>
  <c r="C19056" i="1"/>
  <c r="C19055" i="1"/>
  <c r="C19054" i="1"/>
  <c r="C19053" i="1"/>
  <c r="C19052" i="1"/>
  <c r="C19051" i="1"/>
  <c r="C19050" i="1"/>
  <c r="C19049" i="1"/>
  <c r="C19048" i="1"/>
  <c r="C19047" i="1"/>
  <c r="C19046" i="1"/>
  <c r="C19045" i="1"/>
  <c r="C19044" i="1"/>
  <c r="C19043" i="1"/>
  <c r="C19042" i="1"/>
  <c r="C19041" i="1"/>
  <c r="C19040" i="1"/>
  <c r="C19039" i="1"/>
  <c r="C19038" i="1"/>
  <c r="C19037" i="1"/>
  <c r="C19036" i="1"/>
  <c r="C19035" i="1"/>
  <c r="C19034" i="1"/>
  <c r="C19033" i="1"/>
  <c r="C19032" i="1"/>
  <c r="C19031" i="1"/>
  <c r="C19030" i="1"/>
  <c r="C19029" i="1"/>
  <c r="C19028" i="1"/>
  <c r="C19027" i="1"/>
  <c r="C19026" i="1"/>
  <c r="C19025" i="1"/>
  <c r="C19024" i="1"/>
  <c r="C19023" i="1"/>
  <c r="C19022" i="1"/>
  <c r="C19021" i="1"/>
  <c r="C19020" i="1"/>
  <c r="C19019" i="1"/>
  <c r="C19018" i="1"/>
  <c r="C19017" i="1"/>
  <c r="C19016" i="1"/>
  <c r="C19015" i="1"/>
  <c r="C19014" i="1"/>
  <c r="C19013" i="1"/>
  <c r="C19012" i="1"/>
  <c r="C19011" i="1"/>
  <c r="C19010" i="1"/>
  <c r="C19009" i="1"/>
  <c r="C19008" i="1"/>
  <c r="C19007" i="1"/>
  <c r="C19006" i="1"/>
  <c r="C19005" i="1"/>
  <c r="C19004" i="1"/>
  <c r="C19003" i="1"/>
  <c r="C19002" i="1"/>
  <c r="C19001" i="1"/>
  <c r="C19000" i="1"/>
  <c r="C18999" i="1"/>
  <c r="C18998" i="1"/>
  <c r="C18997" i="1"/>
  <c r="C18996" i="1"/>
  <c r="C18995" i="1"/>
  <c r="C18994" i="1"/>
  <c r="C18993" i="1"/>
  <c r="C18992" i="1"/>
  <c r="C18991" i="1"/>
  <c r="C18990" i="1"/>
  <c r="C18989" i="1"/>
  <c r="C18988" i="1"/>
  <c r="C18987" i="1"/>
  <c r="C18986" i="1"/>
  <c r="C18985" i="1"/>
  <c r="C18984" i="1"/>
  <c r="C18983" i="1"/>
  <c r="C18982" i="1"/>
  <c r="C18981" i="1"/>
  <c r="C18980" i="1"/>
  <c r="C18979" i="1"/>
  <c r="C18978" i="1"/>
  <c r="C18977" i="1"/>
  <c r="C18976" i="1"/>
  <c r="C18975" i="1"/>
  <c r="C18974" i="1"/>
  <c r="C18973" i="1"/>
  <c r="C18972" i="1"/>
  <c r="C18971" i="1"/>
  <c r="C18970" i="1"/>
  <c r="C18969" i="1"/>
  <c r="C18968" i="1"/>
  <c r="C18967" i="1"/>
  <c r="C18966" i="1"/>
  <c r="C18965" i="1"/>
  <c r="C18964" i="1"/>
  <c r="C18963" i="1"/>
  <c r="C18962" i="1"/>
  <c r="C18961" i="1"/>
  <c r="C18960" i="1"/>
  <c r="C18959" i="1"/>
  <c r="C18958" i="1"/>
  <c r="C18957" i="1"/>
  <c r="C18956" i="1"/>
  <c r="C18955" i="1"/>
  <c r="C18954" i="1"/>
  <c r="C18953" i="1"/>
  <c r="C18952" i="1"/>
  <c r="C18951" i="1"/>
  <c r="C18950" i="1"/>
  <c r="C18949" i="1"/>
  <c r="C18948" i="1"/>
  <c r="C18947" i="1"/>
  <c r="C18946" i="1"/>
  <c r="C18945" i="1"/>
  <c r="C18944" i="1"/>
  <c r="C18943" i="1"/>
  <c r="C18942" i="1"/>
  <c r="C18941" i="1"/>
  <c r="C18940" i="1"/>
  <c r="C18939" i="1"/>
  <c r="C18938" i="1"/>
  <c r="C18937" i="1"/>
  <c r="C18936" i="1"/>
  <c r="C18935" i="1"/>
  <c r="C18934" i="1"/>
  <c r="C18933" i="1"/>
  <c r="C18932" i="1"/>
  <c r="C18931" i="1"/>
  <c r="C18930" i="1"/>
  <c r="C18929" i="1"/>
  <c r="C18928" i="1"/>
  <c r="C18927" i="1"/>
  <c r="C18926" i="1"/>
  <c r="C18925" i="1"/>
  <c r="C18924" i="1"/>
  <c r="C18923" i="1"/>
  <c r="C18922" i="1"/>
  <c r="C18921" i="1"/>
  <c r="C18920" i="1"/>
  <c r="C18919" i="1"/>
  <c r="C18918" i="1"/>
  <c r="C18917" i="1"/>
  <c r="C18916" i="1"/>
  <c r="C18915" i="1"/>
  <c r="C18914" i="1"/>
  <c r="C18913" i="1"/>
  <c r="C18912" i="1"/>
  <c r="C18911" i="1"/>
  <c r="C18910" i="1"/>
  <c r="C18909" i="1"/>
  <c r="C18908" i="1"/>
  <c r="C18907" i="1"/>
  <c r="C18906" i="1"/>
  <c r="C18905" i="1"/>
  <c r="C18904" i="1"/>
  <c r="C18903" i="1"/>
  <c r="C18902" i="1"/>
  <c r="C18901" i="1"/>
  <c r="C18900" i="1"/>
  <c r="C18899" i="1"/>
  <c r="C18898" i="1"/>
  <c r="C18897" i="1"/>
  <c r="C18896" i="1"/>
  <c r="C18895" i="1"/>
  <c r="C18894" i="1"/>
  <c r="C18893" i="1"/>
  <c r="C18892" i="1"/>
  <c r="C18891" i="1"/>
  <c r="C18890" i="1"/>
  <c r="C18889" i="1"/>
  <c r="C18888" i="1"/>
  <c r="C18887" i="1"/>
  <c r="C18886" i="1"/>
  <c r="C18885" i="1"/>
  <c r="C18884" i="1"/>
  <c r="C18883" i="1"/>
  <c r="C18882" i="1"/>
  <c r="C18881" i="1"/>
  <c r="C18880" i="1"/>
  <c r="C18879" i="1"/>
  <c r="C18878" i="1"/>
  <c r="C18877" i="1"/>
  <c r="C18876" i="1"/>
  <c r="C18875" i="1"/>
  <c r="C18874" i="1"/>
  <c r="C18873" i="1"/>
  <c r="C18872" i="1"/>
  <c r="C18871" i="1"/>
  <c r="C18870" i="1"/>
  <c r="C18869" i="1"/>
  <c r="C18868" i="1"/>
  <c r="C18867" i="1"/>
  <c r="C18866" i="1"/>
  <c r="C18865" i="1"/>
  <c r="C18864" i="1"/>
  <c r="C18863" i="1"/>
  <c r="C18862" i="1"/>
  <c r="C18861" i="1"/>
  <c r="C18860" i="1"/>
  <c r="C18859" i="1"/>
  <c r="C18858" i="1"/>
  <c r="C18857" i="1"/>
  <c r="C18856" i="1"/>
  <c r="C18855" i="1"/>
  <c r="C18854" i="1"/>
  <c r="C18853" i="1"/>
  <c r="C18852" i="1"/>
  <c r="C18851" i="1"/>
  <c r="C18850" i="1"/>
  <c r="C18849" i="1"/>
  <c r="C18848" i="1"/>
  <c r="C18847" i="1"/>
  <c r="C18846" i="1"/>
  <c r="C18845" i="1"/>
  <c r="C18844" i="1"/>
  <c r="C18843" i="1"/>
  <c r="C18842" i="1"/>
  <c r="C18841" i="1"/>
  <c r="C18840" i="1"/>
  <c r="C18839" i="1"/>
  <c r="C18838" i="1"/>
  <c r="C18837" i="1"/>
  <c r="C18836" i="1"/>
  <c r="C18835" i="1"/>
  <c r="C18834" i="1"/>
  <c r="C18833" i="1"/>
  <c r="C18832" i="1"/>
  <c r="C18831" i="1"/>
  <c r="C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C18814" i="1"/>
  <c r="C18813" i="1"/>
  <c r="C18812" i="1"/>
  <c r="C18811" i="1"/>
  <c r="C18810" i="1"/>
  <c r="C18809" i="1"/>
  <c r="C18808" i="1"/>
  <c r="C18807" i="1"/>
  <c r="C18806" i="1"/>
  <c r="C18805" i="1"/>
  <c r="C18804" i="1"/>
  <c r="C18803" i="1"/>
  <c r="C18802" i="1"/>
  <c r="C18801" i="1"/>
  <c r="C18800" i="1"/>
  <c r="C18799" i="1"/>
  <c r="C18798" i="1"/>
  <c r="C18797" i="1"/>
  <c r="C18796" i="1"/>
  <c r="C18795" i="1"/>
  <c r="C18794" i="1"/>
  <c r="C18793" i="1"/>
  <c r="C18792" i="1"/>
  <c r="C18791" i="1"/>
  <c r="C18790" i="1"/>
  <c r="C18789" i="1"/>
  <c r="C18788" i="1"/>
  <c r="C18787" i="1"/>
  <c r="C18786" i="1"/>
  <c r="C18785" i="1"/>
  <c r="C18784" i="1"/>
  <c r="C18783" i="1"/>
  <c r="C18782" i="1"/>
  <c r="C18781" i="1"/>
  <c r="C18780" i="1"/>
  <c r="C18779" i="1"/>
  <c r="C18778" i="1"/>
  <c r="C18777" i="1"/>
  <c r="C18776" i="1"/>
  <c r="C18775" i="1"/>
  <c r="C18774" i="1"/>
  <c r="C18773" i="1"/>
  <c r="C18772" i="1"/>
  <c r="C18771" i="1"/>
  <c r="C18770" i="1"/>
  <c r="C18769" i="1"/>
  <c r="C18768" i="1"/>
  <c r="C18767" i="1"/>
  <c r="C18766" i="1"/>
  <c r="C18765" i="1"/>
  <c r="C18764" i="1"/>
  <c r="C18763" i="1"/>
  <c r="C18762" i="1"/>
  <c r="C18761" i="1"/>
  <c r="C18760" i="1"/>
  <c r="C18759" i="1"/>
  <c r="C18758" i="1"/>
  <c r="C18757" i="1"/>
  <c r="C18756" i="1"/>
  <c r="C18755" i="1"/>
  <c r="C18754" i="1"/>
  <c r="C18753" i="1"/>
  <c r="C18752" i="1"/>
  <c r="C18751" i="1"/>
  <c r="C18750" i="1"/>
  <c r="C18749" i="1"/>
  <c r="C18748" i="1"/>
  <c r="C18747" i="1"/>
  <c r="C18746" i="1"/>
  <c r="C18745" i="1"/>
  <c r="C18744" i="1"/>
  <c r="C18743" i="1"/>
  <c r="C18742" i="1"/>
  <c r="C18741" i="1"/>
  <c r="C18740" i="1"/>
  <c r="C18739" i="1"/>
  <c r="C18738" i="1"/>
  <c r="C18737" i="1"/>
  <c r="C18736" i="1"/>
  <c r="C18735" i="1"/>
  <c r="C18734" i="1"/>
  <c r="C18733" i="1"/>
  <c r="C18732" i="1"/>
  <c r="C18731" i="1"/>
  <c r="C18730" i="1"/>
  <c r="C18729" i="1"/>
  <c r="C18728" i="1"/>
  <c r="C18727" i="1"/>
  <c r="C18726" i="1"/>
  <c r="C18725" i="1"/>
  <c r="C18724" i="1"/>
  <c r="C18723" i="1"/>
  <c r="C18722" i="1"/>
  <c r="C18721" i="1"/>
  <c r="C18720" i="1"/>
  <c r="C18719" i="1"/>
  <c r="C18718" i="1"/>
  <c r="C18717" i="1"/>
  <c r="C18716" i="1"/>
  <c r="C18715" i="1"/>
  <c r="C18714" i="1"/>
  <c r="C18713" i="1"/>
  <c r="C18712" i="1"/>
  <c r="C18711" i="1"/>
  <c r="C18710" i="1"/>
  <c r="C18709" i="1"/>
  <c r="C18708" i="1"/>
  <c r="C18707" i="1"/>
  <c r="C18706" i="1"/>
  <c r="C18705" i="1"/>
  <c r="C18704" i="1"/>
  <c r="C18703" i="1"/>
  <c r="C18702" i="1"/>
  <c r="C18701" i="1"/>
  <c r="C18700" i="1"/>
  <c r="C18699" i="1"/>
  <c r="C18698" i="1"/>
  <c r="C18697" i="1"/>
  <c r="C18696" i="1"/>
  <c r="C18695" i="1"/>
  <c r="C18694" i="1"/>
  <c r="C18693" i="1"/>
  <c r="C18692" i="1"/>
  <c r="C18691" i="1"/>
  <c r="C18690" i="1"/>
  <c r="C18689" i="1"/>
  <c r="C18688" i="1"/>
  <c r="C18687" i="1"/>
  <c r="C18686" i="1"/>
  <c r="C18685" i="1"/>
  <c r="C18684" i="1"/>
  <c r="C18683" i="1"/>
  <c r="C18682" i="1"/>
  <c r="C18681" i="1"/>
  <c r="C18680" i="1"/>
  <c r="C18679" i="1"/>
  <c r="C18678" i="1"/>
  <c r="C18677" i="1"/>
  <c r="C18676" i="1"/>
  <c r="C18675" i="1"/>
  <c r="C18674" i="1"/>
  <c r="C18673" i="1"/>
  <c r="C18672" i="1"/>
  <c r="C18671" i="1"/>
  <c r="C18670" i="1"/>
  <c r="C18669" i="1"/>
  <c r="C18668" i="1"/>
  <c r="C18667" i="1"/>
  <c r="C18666" i="1"/>
  <c r="C18665" i="1"/>
  <c r="C18664" i="1"/>
  <c r="C18663" i="1"/>
  <c r="C18662" i="1"/>
  <c r="C18661" i="1"/>
  <c r="C18660" i="1"/>
  <c r="C18659" i="1"/>
  <c r="C18658" i="1"/>
  <c r="C18657" i="1"/>
  <c r="C18656" i="1"/>
  <c r="C18655" i="1"/>
  <c r="C18654" i="1"/>
  <c r="C18653" i="1"/>
  <c r="C18652" i="1"/>
  <c r="C18651" i="1"/>
  <c r="C18650" i="1"/>
  <c r="C18649" i="1"/>
  <c r="C18648" i="1"/>
  <c r="C18647" i="1"/>
  <c r="C18646" i="1"/>
  <c r="C18645" i="1"/>
  <c r="C18644" i="1"/>
  <c r="C18643" i="1"/>
  <c r="C18642" i="1"/>
  <c r="C18641" i="1"/>
  <c r="C18640" i="1"/>
  <c r="C18639" i="1"/>
  <c r="C18638" i="1"/>
  <c r="C18637" i="1"/>
  <c r="C18636" i="1"/>
  <c r="C18635" i="1"/>
  <c r="C18634" i="1"/>
  <c r="C18633" i="1"/>
  <c r="C18632" i="1"/>
  <c r="C18631" i="1"/>
  <c r="C18630" i="1"/>
  <c r="C18629" i="1"/>
  <c r="C18628" i="1"/>
  <c r="C18627" i="1"/>
  <c r="C18626" i="1"/>
  <c r="C18625" i="1"/>
  <c r="C18624" i="1"/>
  <c r="C18623" i="1"/>
  <c r="C18622" i="1"/>
  <c r="C18621" i="1"/>
  <c r="C18620" i="1"/>
  <c r="C18619" i="1"/>
  <c r="C18618" i="1"/>
  <c r="C18617" i="1"/>
  <c r="C18616" i="1"/>
  <c r="C18615" i="1"/>
  <c r="C18614" i="1"/>
  <c r="C18613" i="1"/>
  <c r="C18612" i="1"/>
  <c r="C18611" i="1"/>
  <c r="C18610" i="1"/>
  <c r="C18609" i="1"/>
  <c r="C18608" i="1"/>
  <c r="C18607" i="1"/>
  <c r="C18606" i="1"/>
  <c r="C18605" i="1"/>
  <c r="C18604" i="1"/>
  <c r="C18603" i="1"/>
  <c r="C18602" i="1"/>
  <c r="C18601" i="1"/>
  <c r="C18600" i="1"/>
  <c r="C18599" i="1"/>
  <c r="C18598" i="1"/>
  <c r="C18597" i="1"/>
  <c r="C18596" i="1"/>
  <c r="C18595" i="1"/>
  <c r="C18594" i="1"/>
  <c r="C18593" i="1"/>
  <c r="C18592" i="1"/>
  <c r="C18591" i="1"/>
  <c r="C18590" i="1"/>
  <c r="C18589" i="1"/>
  <c r="C18588" i="1"/>
  <c r="C18587" i="1"/>
  <c r="C18586" i="1"/>
  <c r="C18585" i="1"/>
  <c r="C18584" i="1"/>
  <c r="C18583" i="1"/>
  <c r="C18582" i="1"/>
  <c r="C18581" i="1"/>
  <c r="C18580" i="1"/>
  <c r="C18579" i="1"/>
  <c r="C18578" i="1"/>
  <c r="C18577" i="1"/>
  <c r="C18576" i="1"/>
  <c r="C18575" i="1"/>
  <c r="C18574" i="1"/>
  <c r="C18573" i="1"/>
  <c r="C18572" i="1"/>
  <c r="C18571" i="1"/>
  <c r="C18570" i="1"/>
  <c r="C18569" i="1"/>
  <c r="C18568" i="1"/>
  <c r="C18567" i="1"/>
  <c r="C18566" i="1"/>
  <c r="C18565" i="1"/>
  <c r="C18564" i="1"/>
  <c r="C18563" i="1"/>
  <c r="C18562" i="1"/>
  <c r="C18561" i="1"/>
  <c r="C18560" i="1"/>
  <c r="C18559" i="1"/>
  <c r="C18558" i="1"/>
  <c r="C18557" i="1"/>
  <c r="C18556" i="1"/>
  <c r="C18555" i="1"/>
  <c r="C18554" i="1"/>
  <c r="C18553" i="1"/>
  <c r="C18552" i="1"/>
  <c r="C18551" i="1"/>
  <c r="C18550" i="1"/>
  <c r="C18549" i="1"/>
  <c r="C18548" i="1"/>
  <c r="C18547" i="1"/>
  <c r="C18546" i="1"/>
  <c r="C18545" i="1"/>
  <c r="C18544" i="1"/>
  <c r="C18543" i="1"/>
  <c r="C18542" i="1"/>
  <c r="C18541" i="1"/>
  <c r="C18540" i="1"/>
  <c r="C18539" i="1"/>
  <c r="C18538" i="1"/>
  <c r="C18537" i="1"/>
  <c r="C18536" i="1"/>
  <c r="C18535" i="1"/>
  <c r="C18534" i="1"/>
  <c r="C18533" i="1"/>
  <c r="C18532" i="1"/>
  <c r="C18531" i="1"/>
  <c r="C18530" i="1"/>
  <c r="C18529" i="1"/>
  <c r="C18528" i="1"/>
  <c r="C18527" i="1"/>
  <c r="C18526" i="1"/>
  <c r="C18525" i="1"/>
  <c r="C18524" i="1"/>
  <c r="C18523" i="1"/>
  <c r="C18522" i="1"/>
  <c r="C18521" i="1"/>
  <c r="C18520" i="1"/>
  <c r="C18519" i="1"/>
  <c r="C18518" i="1"/>
  <c r="C18517" i="1"/>
  <c r="C18516" i="1"/>
  <c r="C18515" i="1"/>
  <c r="C18514" i="1"/>
  <c r="C18513" i="1"/>
  <c r="C18512" i="1"/>
  <c r="C18511" i="1"/>
  <c r="C18510" i="1"/>
  <c r="C18509" i="1"/>
  <c r="C18508" i="1"/>
  <c r="C18507" i="1"/>
  <c r="C18506" i="1"/>
  <c r="C18505" i="1"/>
  <c r="C18504" i="1"/>
  <c r="C18503" i="1"/>
  <c r="C18502" i="1"/>
  <c r="C18501" i="1"/>
  <c r="C18500" i="1"/>
  <c r="C18499" i="1"/>
  <c r="C18498" i="1"/>
  <c r="C18497" i="1"/>
  <c r="C18496" i="1"/>
  <c r="C18495" i="1"/>
  <c r="C18494" i="1"/>
  <c r="C18493" i="1"/>
  <c r="C18492" i="1"/>
  <c r="C18491" i="1"/>
  <c r="C18490" i="1"/>
  <c r="C18489" i="1"/>
  <c r="C18488" i="1"/>
  <c r="C18487" i="1"/>
  <c r="C18486" i="1"/>
  <c r="C18485" i="1"/>
  <c r="C18484" i="1"/>
  <c r="C18483" i="1"/>
  <c r="C18482" i="1"/>
  <c r="C18481" i="1"/>
  <c r="C18480" i="1"/>
  <c r="C18479" i="1"/>
  <c r="C18478" i="1"/>
  <c r="C18477" i="1"/>
  <c r="C18476" i="1"/>
  <c r="C18475" i="1"/>
  <c r="C18474" i="1"/>
  <c r="C18473" i="1"/>
  <c r="C18472" i="1"/>
  <c r="C18471" i="1"/>
  <c r="C18470" i="1"/>
  <c r="C18469" i="1"/>
  <c r="C18468" i="1"/>
  <c r="C18467" i="1"/>
  <c r="C18466" i="1"/>
  <c r="C18465" i="1"/>
  <c r="C18464" i="1"/>
  <c r="C18463" i="1"/>
  <c r="C18462" i="1"/>
  <c r="C18461" i="1"/>
  <c r="C18460" i="1"/>
  <c r="C18459" i="1"/>
  <c r="C18458" i="1"/>
  <c r="C18457" i="1"/>
  <c r="C18456" i="1"/>
  <c r="C18455" i="1"/>
  <c r="C18454" i="1"/>
  <c r="C18453" i="1"/>
  <c r="C18452" i="1"/>
  <c r="C18451" i="1"/>
  <c r="C18450" i="1"/>
  <c r="C18449" i="1"/>
  <c r="C18448" i="1"/>
  <c r="C18447" i="1"/>
  <c r="C18446" i="1"/>
  <c r="C18445" i="1"/>
  <c r="C18444" i="1"/>
  <c r="C18443" i="1"/>
  <c r="C18442" i="1"/>
  <c r="C18441" i="1"/>
  <c r="C18440" i="1"/>
  <c r="C18439" i="1"/>
  <c r="C18438" i="1"/>
  <c r="C18437" i="1"/>
  <c r="C18436" i="1"/>
  <c r="C18435" i="1"/>
  <c r="C18434" i="1"/>
  <c r="C18433" i="1"/>
  <c r="C18432" i="1"/>
  <c r="C18431" i="1"/>
  <c r="C18430" i="1"/>
  <c r="C18429" i="1"/>
  <c r="C18428" i="1"/>
  <c r="C18427" i="1"/>
  <c r="C18426" i="1"/>
  <c r="C18425" i="1"/>
  <c r="C18424" i="1"/>
  <c r="C18423" i="1"/>
  <c r="C18422" i="1"/>
  <c r="C18421" i="1"/>
  <c r="C18420" i="1"/>
  <c r="C18419" i="1"/>
  <c r="C18418" i="1"/>
  <c r="C18417" i="1"/>
  <c r="C18416" i="1"/>
  <c r="C18415" i="1"/>
  <c r="C18414" i="1"/>
  <c r="C18413" i="1"/>
  <c r="C18412" i="1"/>
  <c r="C18411" i="1"/>
  <c r="C18410" i="1"/>
  <c r="C18409" i="1"/>
  <c r="C18408" i="1"/>
  <c r="C18407" i="1"/>
  <c r="C18406" i="1"/>
  <c r="C18405" i="1"/>
  <c r="C18404" i="1"/>
  <c r="C18403" i="1"/>
  <c r="C18402" i="1"/>
  <c r="C18401" i="1"/>
  <c r="C18400" i="1"/>
  <c r="C18399" i="1"/>
  <c r="C18398" i="1"/>
  <c r="C18397" i="1"/>
  <c r="C18396" i="1"/>
  <c r="C18395" i="1"/>
  <c r="C18394" i="1"/>
  <c r="C18393" i="1"/>
  <c r="C18392" i="1"/>
  <c r="C18391" i="1"/>
  <c r="C18390" i="1"/>
  <c r="C18389" i="1"/>
  <c r="C18388" i="1"/>
  <c r="C18387" i="1"/>
  <c r="C18386" i="1"/>
  <c r="C18385" i="1"/>
  <c r="C18384" i="1"/>
  <c r="C18383" i="1"/>
  <c r="C18382" i="1"/>
  <c r="C18381" i="1"/>
  <c r="C18380" i="1"/>
  <c r="C18379" i="1"/>
  <c r="C18378" i="1"/>
  <c r="C18377" i="1"/>
  <c r="C18376" i="1"/>
  <c r="C18375" i="1"/>
  <c r="C18374" i="1"/>
  <c r="C18373" i="1"/>
  <c r="C18372" i="1"/>
  <c r="C18371" i="1"/>
  <c r="C18370" i="1"/>
  <c r="C18369" i="1"/>
  <c r="C18368" i="1"/>
  <c r="C18367" i="1"/>
  <c r="C18366" i="1"/>
  <c r="C18365" i="1"/>
  <c r="C18364" i="1"/>
  <c r="C18363" i="1"/>
  <c r="C18362" i="1"/>
  <c r="C18361" i="1"/>
  <c r="C18360" i="1"/>
  <c r="C18359" i="1"/>
  <c r="C18358" i="1"/>
  <c r="C18357" i="1"/>
  <c r="C18356" i="1"/>
  <c r="C18355" i="1"/>
  <c r="C18354" i="1"/>
  <c r="C18353" i="1"/>
  <c r="C18352" i="1"/>
  <c r="C18351" i="1"/>
  <c r="C18350" i="1"/>
  <c r="C18349" i="1"/>
  <c r="C18348" i="1"/>
  <c r="C18347" i="1"/>
  <c r="C18346" i="1"/>
  <c r="C18345" i="1"/>
  <c r="C18344" i="1"/>
  <c r="C18343" i="1"/>
  <c r="C18342" i="1"/>
  <c r="C18341" i="1"/>
  <c r="C18340" i="1"/>
  <c r="C18339" i="1"/>
  <c r="C18338" i="1"/>
  <c r="C18337" i="1"/>
  <c r="C18336" i="1"/>
  <c r="C18335" i="1"/>
  <c r="C18334" i="1"/>
  <c r="C18333" i="1"/>
  <c r="C18332" i="1"/>
  <c r="C18331" i="1"/>
  <c r="C18330" i="1"/>
  <c r="C18329" i="1"/>
  <c r="C18328" i="1"/>
  <c r="C18327" i="1"/>
  <c r="C18326" i="1"/>
  <c r="C18325" i="1"/>
  <c r="C18324" i="1"/>
  <c r="C18323" i="1"/>
  <c r="C18322" i="1"/>
  <c r="C18321" i="1"/>
  <c r="C18320" i="1"/>
  <c r="C18319" i="1"/>
  <c r="C18318" i="1"/>
  <c r="C18317" i="1"/>
  <c r="C18316" i="1"/>
  <c r="C18315" i="1"/>
  <c r="C18314" i="1"/>
  <c r="C18313" i="1"/>
  <c r="C18312" i="1"/>
  <c r="C18311" i="1"/>
  <c r="C18310" i="1"/>
  <c r="C18309" i="1"/>
  <c r="C18308" i="1"/>
  <c r="C18307" i="1"/>
  <c r="C18306" i="1"/>
  <c r="C18305" i="1"/>
  <c r="C18304" i="1"/>
  <c r="C18303" i="1"/>
  <c r="C18302" i="1"/>
  <c r="C18301" i="1"/>
  <c r="C18300" i="1"/>
  <c r="C18299" i="1"/>
  <c r="C18298" i="1"/>
  <c r="C18297" i="1"/>
  <c r="C18296" i="1"/>
  <c r="C18295" i="1"/>
  <c r="C18294" i="1"/>
  <c r="C18293" i="1"/>
  <c r="C18292" i="1"/>
  <c r="C18291" i="1"/>
  <c r="C18290" i="1"/>
  <c r="C18289" i="1"/>
  <c r="C18288" i="1"/>
  <c r="C18287" i="1"/>
  <c r="C18286" i="1"/>
  <c r="C18285" i="1"/>
  <c r="C18284" i="1"/>
  <c r="C18283" i="1"/>
  <c r="C18282" i="1"/>
  <c r="C18281" i="1"/>
  <c r="C18280" i="1"/>
  <c r="C18279" i="1"/>
  <c r="C18278" i="1"/>
  <c r="C18277" i="1"/>
  <c r="C18276" i="1"/>
  <c r="C18275" i="1"/>
  <c r="C18274" i="1"/>
  <c r="C18273" i="1"/>
  <c r="C18272" i="1"/>
  <c r="C18271" i="1"/>
  <c r="C18270" i="1"/>
  <c r="C18269" i="1"/>
  <c r="C18268" i="1"/>
  <c r="C18267" i="1"/>
  <c r="C18266" i="1"/>
  <c r="C18265" i="1"/>
  <c r="C18264" i="1"/>
  <c r="C18263" i="1"/>
  <c r="C18262" i="1"/>
  <c r="C18261" i="1"/>
  <c r="C18260" i="1"/>
  <c r="C18259" i="1"/>
  <c r="C18258" i="1"/>
  <c r="C18257" i="1"/>
  <c r="C18256" i="1"/>
  <c r="C18255" i="1"/>
  <c r="C18254" i="1"/>
  <c r="C18253" i="1"/>
  <c r="C18252" i="1"/>
  <c r="C18251" i="1"/>
  <c r="C18250" i="1"/>
  <c r="C18249" i="1"/>
  <c r="C18248" i="1"/>
  <c r="C18247" i="1"/>
  <c r="C18246" i="1"/>
  <c r="C18245" i="1"/>
  <c r="C18244" i="1"/>
  <c r="C18243" i="1"/>
  <c r="C18242" i="1"/>
  <c r="C18241" i="1"/>
  <c r="C18240" i="1"/>
  <c r="C18239" i="1"/>
  <c r="C18238" i="1"/>
  <c r="C18237" i="1"/>
  <c r="C18236" i="1"/>
  <c r="C18235" i="1"/>
  <c r="C18234" i="1"/>
  <c r="C18233" i="1"/>
  <c r="C18232" i="1"/>
  <c r="C18231" i="1"/>
  <c r="C18230" i="1"/>
  <c r="C18229" i="1"/>
  <c r="C18228" i="1"/>
  <c r="C18227" i="1"/>
  <c r="C18226" i="1"/>
  <c r="C18225" i="1"/>
  <c r="C18224" i="1"/>
  <c r="C18223" i="1"/>
  <c r="C18222" i="1"/>
  <c r="C18221" i="1"/>
  <c r="C18220" i="1"/>
  <c r="C18219" i="1"/>
  <c r="C18218" i="1"/>
  <c r="C18217" i="1"/>
  <c r="C18216" i="1"/>
  <c r="C18215" i="1"/>
  <c r="C18214" i="1"/>
  <c r="C18213" i="1"/>
  <c r="C18212" i="1"/>
  <c r="C18211" i="1"/>
  <c r="C18210" i="1"/>
  <c r="C18209" i="1"/>
  <c r="C18208" i="1"/>
  <c r="C18207" i="1"/>
  <c r="C18206" i="1"/>
  <c r="C18205" i="1"/>
  <c r="C18204" i="1"/>
  <c r="C18203" i="1"/>
  <c r="C18202" i="1"/>
  <c r="C18201" i="1"/>
  <c r="C18200" i="1"/>
  <c r="C18199" i="1"/>
  <c r="C18198" i="1"/>
  <c r="C18197" i="1"/>
  <c r="C18196" i="1"/>
  <c r="C18195" i="1"/>
  <c r="C18194" i="1"/>
  <c r="C18193" i="1"/>
  <c r="C18192" i="1"/>
  <c r="C18191" i="1"/>
  <c r="C18190" i="1"/>
  <c r="C18189" i="1"/>
  <c r="C18188" i="1"/>
  <c r="C18187" i="1"/>
  <c r="C18186" i="1"/>
  <c r="C18185" i="1"/>
  <c r="C18184" i="1"/>
  <c r="C18183" i="1"/>
  <c r="C18182" i="1"/>
  <c r="C18181" i="1"/>
  <c r="C18180" i="1"/>
  <c r="C18179" i="1"/>
  <c r="C18178" i="1"/>
  <c r="C18177" i="1"/>
  <c r="C18176" i="1"/>
  <c r="C18175" i="1"/>
  <c r="C18174" i="1"/>
  <c r="C18173" i="1"/>
  <c r="C18172" i="1"/>
  <c r="C18171" i="1"/>
  <c r="C18170" i="1"/>
  <c r="C18169" i="1"/>
  <c r="C18168" i="1"/>
  <c r="C18167" i="1"/>
  <c r="C18166" i="1"/>
  <c r="C18165" i="1"/>
  <c r="C18164" i="1"/>
  <c r="C18163" i="1"/>
  <c r="C18162" i="1"/>
  <c r="C18161" i="1"/>
  <c r="C18160" i="1"/>
  <c r="C18159" i="1"/>
  <c r="C18158" i="1"/>
  <c r="C18157" i="1"/>
  <c r="C18156" i="1"/>
  <c r="C18155" i="1"/>
  <c r="C18154" i="1"/>
  <c r="C18153" i="1"/>
  <c r="C18152" i="1"/>
  <c r="C18151" i="1"/>
  <c r="C18150" i="1"/>
  <c r="C18149" i="1"/>
  <c r="C18148" i="1"/>
  <c r="C18147" i="1"/>
  <c r="C18146" i="1"/>
  <c r="C18145" i="1"/>
  <c r="C18144" i="1"/>
  <c r="C18143" i="1"/>
  <c r="C18142" i="1"/>
  <c r="C18141" i="1"/>
  <c r="C18140" i="1"/>
  <c r="C18139" i="1"/>
  <c r="C18138" i="1"/>
  <c r="C18137" i="1"/>
  <c r="C18136" i="1"/>
  <c r="C18135" i="1"/>
  <c r="C18134" i="1"/>
  <c r="C18133" i="1"/>
  <c r="C18132" i="1"/>
  <c r="C18131" i="1"/>
  <c r="C18130" i="1"/>
  <c r="C18129" i="1"/>
  <c r="C18128" i="1"/>
  <c r="C18127" i="1"/>
  <c r="C18126" i="1"/>
  <c r="C18125" i="1"/>
  <c r="C18124" i="1"/>
  <c r="C18123" i="1"/>
  <c r="C18122" i="1"/>
  <c r="C18121" i="1"/>
  <c r="C18120" i="1"/>
  <c r="C18119" i="1"/>
  <c r="C18118" i="1"/>
  <c r="C18117" i="1"/>
  <c r="C18116" i="1"/>
  <c r="C18115" i="1"/>
  <c r="C18114" i="1"/>
  <c r="C18113" i="1"/>
  <c r="C18112" i="1"/>
  <c r="C18111" i="1"/>
  <c r="C18110" i="1"/>
  <c r="C18109" i="1"/>
  <c r="C18108" i="1"/>
  <c r="C18107" i="1"/>
  <c r="C18106" i="1"/>
  <c r="C18105" i="1"/>
  <c r="C18104" i="1"/>
  <c r="C18103" i="1"/>
  <c r="C18102" i="1"/>
  <c r="C18101" i="1"/>
  <c r="C18100" i="1"/>
  <c r="C18099" i="1"/>
  <c r="C18098" i="1"/>
  <c r="C18097" i="1"/>
  <c r="C18096" i="1"/>
  <c r="C18095" i="1"/>
  <c r="C18094" i="1"/>
  <c r="C18093" i="1"/>
  <c r="C18092" i="1"/>
  <c r="C18091" i="1"/>
  <c r="C18090" i="1"/>
  <c r="C18089" i="1"/>
  <c r="C18088" i="1"/>
  <c r="C18087" i="1"/>
  <c r="C18086" i="1"/>
  <c r="C18085" i="1"/>
  <c r="C18084" i="1"/>
  <c r="C18083" i="1"/>
  <c r="C18082" i="1"/>
  <c r="C18081" i="1"/>
  <c r="C18080" i="1"/>
  <c r="C18079" i="1"/>
  <c r="C18078" i="1"/>
  <c r="C18077" i="1"/>
  <c r="C18076" i="1"/>
  <c r="C18075" i="1"/>
  <c r="C18074" i="1"/>
  <c r="C18073" i="1"/>
  <c r="C18072" i="1"/>
  <c r="C18071" i="1"/>
  <c r="C18070" i="1"/>
  <c r="C18069" i="1"/>
  <c r="C18068" i="1"/>
  <c r="C18067" i="1"/>
  <c r="C18066" i="1"/>
  <c r="C18065" i="1"/>
  <c r="C18064" i="1"/>
  <c r="C18063" i="1"/>
  <c r="C18062" i="1"/>
  <c r="C18061" i="1"/>
  <c r="C18060" i="1"/>
  <c r="C18059" i="1"/>
  <c r="C18058" i="1"/>
  <c r="C18057" i="1"/>
  <c r="C18056" i="1"/>
  <c r="C18055" i="1"/>
  <c r="C18054" i="1"/>
  <c r="C18053" i="1"/>
  <c r="C18052" i="1"/>
  <c r="C18051" i="1"/>
  <c r="C18050" i="1"/>
  <c r="C18049" i="1"/>
  <c r="C18048" i="1"/>
  <c r="C18047" i="1"/>
  <c r="C18046" i="1"/>
  <c r="C18045" i="1"/>
  <c r="C18044" i="1"/>
  <c r="C18043" i="1"/>
  <c r="C18042" i="1"/>
  <c r="C18041" i="1"/>
  <c r="C18040" i="1"/>
  <c r="C18039" i="1"/>
  <c r="C18038" i="1"/>
  <c r="C18037" i="1"/>
  <c r="C18036" i="1"/>
  <c r="C18035" i="1"/>
  <c r="C18034" i="1"/>
  <c r="C18033" i="1"/>
  <c r="C18032" i="1"/>
  <c r="C18031" i="1"/>
  <c r="C18030" i="1"/>
  <c r="C18029" i="1"/>
  <c r="C18028" i="1"/>
  <c r="C18027" i="1"/>
  <c r="C18026" i="1"/>
  <c r="C18025" i="1"/>
  <c r="C18024" i="1"/>
  <c r="C18023" i="1"/>
  <c r="C18022" i="1"/>
  <c r="C18021" i="1"/>
  <c r="C18020" i="1"/>
  <c r="C18019" i="1"/>
  <c r="C18018" i="1"/>
  <c r="C18017" i="1"/>
  <c r="C18016" i="1"/>
  <c r="C18015" i="1"/>
  <c r="C18014" i="1"/>
  <c r="C18013" i="1"/>
  <c r="C18012" i="1"/>
  <c r="C18011" i="1"/>
  <c r="C18010" i="1"/>
  <c r="C18009" i="1"/>
  <c r="C18008" i="1"/>
  <c r="C18007" i="1"/>
  <c r="C18006" i="1"/>
  <c r="C18005" i="1"/>
  <c r="C18004" i="1"/>
  <c r="C18003" i="1"/>
  <c r="C18002" i="1"/>
  <c r="C18001" i="1"/>
  <c r="C18000" i="1"/>
  <c r="C17999" i="1"/>
  <c r="C17998" i="1"/>
  <c r="C17997" i="1"/>
  <c r="C17996" i="1"/>
  <c r="C17995" i="1"/>
  <c r="C17994" i="1"/>
  <c r="C17993" i="1"/>
  <c r="C17992" i="1"/>
  <c r="C17991" i="1"/>
  <c r="C17990" i="1"/>
  <c r="C17989" i="1"/>
  <c r="C17988" i="1"/>
  <c r="C17987" i="1"/>
  <c r="C17986" i="1"/>
  <c r="C17985" i="1"/>
  <c r="C17984" i="1"/>
  <c r="C17983" i="1"/>
  <c r="C17982" i="1"/>
  <c r="C17981" i="1"/>
  <c r="C17980" i="1"/>
  <c r="C17979" i="1"/>
  <c r="C17978" i="1"/>
  <c r="C17977" i="1"/>
  <c r="C17976" i="1"/>
  <c r="C17975" i="1"/>
  <c r="C17974" i="1"/>
  <c r="C17973" i="1"/>
  <c r="C17972" i="1"/>
  <c r="C17971" i="1"/>
  <c r="C17970" i="1"/>
  <c r="C17969" i="1"/>
  <c r="C17968" i="1"/>
  <c r="C17967" i="1"/>
  <c r="C17966" i="1"/>
  <c r="C17965" i="1"/>
  <c r="C17964" i="1"/>
  <c r="C17963" i="1"/>
  <c r="C17962" i="1"/>
  <c r="C17961" i="1"/>
  <c r="C17960" i="1"/>
  <c r="C17959" i="1"/>
  <c r="C17958" i="1"/>
  <c r="C17957" i="1"/>
  <c r="C17956" i="1"/>
  <c r="C17955" i="1"/>
  <c r="C17954" i="1"/>
  <c r="C17953" i="1"/>
  <c r="C17952" i="1"/>
  <c r="C17951" i="1"/>
  <c r="C17950" i="1"/>
  <c r="C17949" i="1"/>
  <c r="C17948" i="1"/>
  <c r="C17947" i="1"/>
  <c r="C17946" i="1"/>
  <c r="C17945" i="1"/>
  <c r="C17944" i="1"/>
  <c r="C17943" i="1"/>
  <c r="C17942" i="1"/>
  <c r="C17941" i="1"/>
  <c r="C17940" i="1"/>
  <c r="C17939" i="1"/>
  <c r="C17938" i="1"/>
  <c r="C17937" i="1"/>
  <c r="C17936" i="1"/>
  <c r="C17935" i="1"/>
  <c r="C17934" i="1"/>
  <c r="C17933" i="1"/>
  <c r="C17932" i="1"/>
  <c r="C17931" i="1"/>
  <c r="C17930" i="1"/>
  <c r="C17929" i="1"/>
  <c r="C17928" i="1"/>
  <c r="C17927" i="1"/>
  <c r="C17926" i="1"/>
  <c r="C17925" i="1"/>
  <c r="C17924" i="1"/>
  <c r="C17923" i="1"/>
  <c r="C17922" i="1"/>
  <c r="C17921" i="1"/>
  <c r="C17920" i="1"/>
  <c r="C17919" i="1"/>
  <c r="C17918" i="1"/>
  <c r="C17917" i="1"/>
  <c r="C17916" i="1"/>
  <c r="C17915" i="1"/>
  <c r="C17914" i="1"/>
  <c r="C17913" i="1"/>
  <c r="C17912" i="1"/>
  <c r="C17911" i="1"/>
  <c r="C17910" i="1"/>
  <c r="C17909" i="1"/>
  <c r="C17908" i="1"/>
  <c r="C17907" i="1"/>
  <c r="C17906" i="1"/>
  <c r="C17905" i="1"/>
  <c r="C17904" i="1"/>
  <c r="C17903" i="1"/>
  <c r="C17902" i="1"/>
  <c r="C17901" i="1"/>
  <c r="C17900" i="1"/>
  <c r="C17899" i="1"/>
  <c r="C17898" i="1"/>
  <c r="C17897" i="1"/>
  <c r="C17896" i="1"/>
  <c r="C17895" i="1"/>
  <c r="C17894" i="1"/>
  <c r="C17893" i="1"/>
  <c r="C17892" i="1"/>
  <c r="C17891" i="1"/>
  <c r="C17890" i="1"/>
  <c r="C17889" i="1"/>
  <c r="C17888" i="1"/>
  <c r="C17887" i="1"/>
  <c r="C17886" i="1"/>
  <c r="C17885" i="1"/>
  <c r="C17884" i="1"/>
  <c r="C17883" i="1"/>
  <c r="C17882" i="1"/>
  <c r="C17881" i="1"/>
  <c r="C17880" i="1"/>
  <c r="C17879" i="1"/>
  <c r="C17878" i="1"/>
  <c r="C17877" i="1"/>
  <c r="C17876" i="1"/>
  <c r="C17875" i="1"/>
  <c r="C17874" i="1"/>
  <c r="C17873" i="1"/>
  <c r="C17872" i="1"/>
  <c r="C17871" i="1"/>
  <c r="C17870" i="1"/>
  <c r="C17869" i="1"/>
  <c r="C17868" i="1"/>
  <c r="C17867" i="1"/>
  <c r="C17866" i="1"/>
  <c r="C17865" i="1"/>
  <c r="C17864" i="1"/>
  <c r="C17863" i="1"/>
  <c r="C17862" i="1"/>
  <c r="C17861" i="1"/>
  <c r="C17860" i="1"/>
  <c r="C17859" i="1"/>
  <c r="C17858" i="1"/>
  <c r="C17857" i="1"/>
  <c r="C17856" i="1"/>
  <c r="C17855" i="1"/>
  <c r="C17854" i="1"/>
  <c r="C17853" i="1"/>
  <c r="C17852" i="1"/>
  <c r="C17851" i="1"/>
  <c r="C17850" i="1"/>
  <c r="C17849" i="1"/>
  <c r="C17848" i="1"/>
  <c r="C17847" i="1"/>
  <c r="C17846" i="1"/>
  <c r="C17845" i="1"/>
  <c r="C17844" i="1"/>
  <c r="C17843" i="1"/>
  <c r="C17842" i="1"/>
  <c r="C17841" i="1"/>
  <c r="C17840" i="1"/>
  <c r="C17839" i="1"/>
  <c r="C17838" i="1"/>
  <c r="C17837" i="1"/>
  <c r="C17836" i="1"/>
  <c r="C17835" i="1"/>
  <c r="C17834" i="1"/>
  <c r="C17833" i="1"/>
  <c r="C17832" i="1"/>
  <c r="C17831" i="1"/>
  <c r="C17830" i="1"/>
  <c r="C17829" i="1"/>
  <c r="C17828" i="1"/>
  <c r="C17827" i="1"/>
  <c r="C17826" i="1"/>
  <c r="C17825" i="1"/>
  <c r="C17824" i="1"/>
  <c r="C17823" i="1"/>
  <c r="C17822" i="1"/>
  <c r="C17821" i="1"/>
  <c r="C17820" i="1"/>
  <c r="C17819" i="1"/>
  <c r="C17818" i="1"/>
  <c r="C17817" i="1"/>
  <c r="C17816" i="1"/>
  <c r="C17815" i="1"/>
  <c r="C17814" i="1"/>
  <c r="C17813" i="1"/>
  <c r="C17812" i="1"/>
  <c r="C17811" i="1"/>
  <c r="C17810" i="1"/>
  <c r="C17809" i="1"/>
  <c r="C17808" i="1"/>
  <c r="C17807" i="1"/>
  <c r="C17806" i="1"/>
  <c r="C17805" i="1"/>
  <c r="C17804" i="1"/>
  <c r="C17803" i="1"/>
  <c r="C17802" i="1"/>
  <c r="C17801" i="1"/>
  <c r="C17800" i="1"/>
  <c r="C17799" i="1"/>
  <c r="C17798" i="1"/>
  <c r="C17797" i="1"/>
  <c r="C17796" i="1"/>
  <c r="C17795" i="1"/>
  <c r="C17794" i="1"/>
  <c r="C17793" i="1"/>
  <c r="C17792" i="1"/>
  <c r="C17791" i="1"/>
  <c r="C17790" i="1"/>
  <c r="C17789" i="1"/>
  <c r="C17788" i="1"/>
  <c r="C17787" i="1"/>
  <c r="C17786" i="1"/>
  <c r="C17785" i="1"/>
  <c r="C17784" i="1"/>
  <c r="C17783" i="1"/>
  <c r="C17782" i="1"/>
  <c r="C17781" i="1"/>
  <c r="C17780" i="1"/>
  <c r="C17779" i="1"/>
  <c r="C17778" i="1"/>
  <c r="C17777" i="1"/>
  <c r="C17776" i="1"/>
  <c r="C17775" i="1"/>
  <c r="C17774" i="1"/>
  <c r="C17773" i="1"/>
  <c r="C17772" i="1"/>
  <c r="C17771" i="1"/>
  <c r="C17770" i="1"/>
  <c r="C17769" i="1"/>
  <c r="C17768" i="1"/>
  <c r="C17767" i="1"/>
  <c r="C17766" i="1"/>
  <c r="C17765" i="1"/>
  <c r="C17764" i="1"/>
  <c r="C17763" i="1"/>
  <c r="C17762" i="1"/>
  <c r="C17761" i="1"/>
  <c r="C17760" i="1"/>
  <c r="C17759" i="1"/>
  <c r="C17758" i="1"/>
  <c r="C17757" i="1"/>
  <c r="C17756" i="1"/>
  <c r="C17755" i="1"/>
  <c r="C17754" i="1"/>
  <c r="C17753" i="1"/>
  <c r="C17752" i="1"/>
  <c r="C17751" i="1"/>
  <c r="C17750" i="1"/>
  <c r="C17749" i="1"/>
  <c r="C17748" i="1"/>
  <c r="C17747" i="1"/>
  <c r="C17746" i="1"/>
  <c r="C17745" i="1"/>
  <c r="C17744" i="1"/>
  <c r="C17743" i="1"/>
  <c r="C17742" i="1"/>
  <c r="C17741" i="1"/>
  <c r="C17740" i="1"/>
  <c r="C17739" i="1"/>
  <c r="C17738" i="1"/>
  <c r="C17737" i="1"/>
  <c r="C17736" i="1"/>
  <c r="C17735" i="1"/>
  <c r="C17734" i="1"/>
  <c r="C17733" i="1"/>
  <c r="C17732" i="1"/>
  <c r="C17731" i="1"/>
  <c r="C17730" i="1"/>
  <c r="C17729" i="1"/>
  <c r="C17728" i="1"/>
  <c r="C17727" i="1"/>
  <c r="C17726" i="1"/>
  <c r="C17725" i="1"/>
  <c r="C17724" i="1"/>
  <c r="C17723" i="1"/>
  <c r="C17722" i="1"/>
  <c r="C17721" i="1"/>
  <c r="C17720" i="1"/>
  <c r="C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2" i="1"/>
  <c r="C15761" i="1"/>
  <c r="C15760" i="1"/>
  <c r="C15759" i="1"/>
  <c r="C15758" i="1"/>
  <c r="C15757" i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7" i="1"/>
  <c r="C15736" i="1"/>
  <c r="C15735" i="1"/>
  <c r="C15734" i="1"/>
  <c r="C15733" i="1"/>
  <c r="C15732" i="1"/>
  <c r="C15731" i="1"/>
  <c r="C15730" i="1"/>
  <c r="C15729" i="1"/>
  <c r="C15728" i="1"/>
  <c r="C15727" i="1"/>
  <c r="C15726" i="1"/>
  <c r="C15725" i="1"/>
  <c r="C15724" i="1"/>
  <c r="C15723" i="1"/>
  <c r="C15722" i="1"/>
  <c r="C15721" i="1"/>
  <c r="C15720" i="1"/>
  <c r="C15719" i="1"/>
  <c r="C15718" i="1"/>
  <c r="C15717" i="1"/>
  <c r="C15716" i="1"/>
  <c r="C15715" i="1"/>
  <c r="C15714" i="1"/>
  <c r="C15713" i="1"/>
  <c r="C15712" i="1"/>
  <c r="C15711" i="1"/>
  <c r="C15710" i="1"/>
  <c r="C15709" i="1"/>
  <c r="C15708" i="1"/>
  <c r="C15707" i="1"/>
  <c r="C15706" i="1"/>
  <c r="C15705" i="1"/>
  <c r="C15704" i="1"/>
  <c r="C15703" i="1"/>
  <c r="C15702" i="1"/>
  <c r="C15701" i="1"/>
  <c r="C15700" i="1"/>
  <c r="C15699" i="1"/>
  <c r="C15698" i="1"/>
  <c r="C15697" i="1"/>
  <c r="C15696" i="1"/>
  <c r="C15695" i="1"/>
  <c r="C15694" i="1"/>
  <c r="C15693" i="1"/>
  <c r="C15692" i="1"/>
  <c r="C15691" i="1"/>
  <c r="C15690" i="1"/>
  <c r="C15689" i="1"/>
  <c r="C15688" i="1"/>
  <c r="C15687" i="1"/>
  <c r="C15686" i="1"/>
  <c r="C15685" i="1"/>
  <c r="C15684" i="1"/>
  <c r="C15683" i="1"/>
  <c r="C15682" i="1"/>
  <c r="C15681" i="1"/>
  <c r="C15680" i="1"/>
  <c r="C15679" i="1"/>
  <c r="C15678" i="1"/>
  <c r="C15677" i="1"/>
  <c r="C15676" i="1"/>
  <c r="C15675" i="1"/>
  <c r="C15674" i="1"/>
  <c r="C15673" i="1"/>
  <c r="C15672" i="1"/>
  <c r="C15671" i="1"/>
  <c r="C15670" i="1"/>
  <c r="C15669" i="1"/>
  <c r="C15668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C15647" i="1"/>
  <c r="C15646" i="1"/>
  <c r="C15645" i="1"/>
  <c r="C15644" i="1"/>
  <c r="C15643" i="1"/>
  <c r="C15642" i="1"/>
  <c r="C15641" i="1"/>
  <c r="C15640" i="1"/>
  <c r="C15639" i="1"/>
  <c r="C15638" i="1"/>
  <c r="C15637" i="1"/>
  <c r="C15636" i="1"/>
  <c r="C15635" i="1"/>
  <c r="C15634" i="1"/>
  <c r="C15633" i="1"/>
  <c r="C15632" i="1"/>
  <c r="C15631" i="1"/>
  <c r="C15630" i="1"/>
  <c r="C15629" i="1"/>
  <c r="C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C15606" i="1"/>
  <c r="C15605" i="1"/>
  <c r="C15604" i="1"/>
  <c r="C15603" i="1"/>
  <c r="C15602" i="1"/>
  <c r="C15601" i="1"/>
  <c r="C15600" i="1"/>
  <c r="C15599" i="1"/>
  <c r="C15598" i="1"/>
  <c r="C15597" i="1"/>
  <c r="C15596" i="1"/>
  <c r="C15595" i="1"/>
  <c r="C15594" i="1"/>
  <c r="C15593" i="1"/>
  <c r="C15592" i="1"/>
  <c r="C15591" i="1"/>
  <c r="C15590" i="1"/>
  <c r="C15589" i="1"/>
  <c r="C15588" i="1"/>
  <c r="C15587" i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C15565" i="1"/>
  <c r="C15564" i="1"/>
  <c r="C15563" i="1"/>
  <c r="C15562" i="1"/>
  <c r="C15561" i="1"/>
  <c r="C15560" i="1"/>
  <c r="C15559" i="1"/>
  <c r="C15558" i="1"/>
  <c r="C15557" i="1"/>
  <c r="C15556" i="1"/>
  <c r="C15555" i="1"/>
  <c r="C15554" i="1"/>
  <c r="C15553" i="1"/>
  <c r="C15552" i="1"/>
  <c r="C15551" i="1"/>
  <c r="C15550" i="1"/>
  <c r="C15549" i="1"/>
  <c r="C15548" i="1"/>
  <c r="C15547" i="1"/>
  <c r="C15546" i="1"/>
  <c r="C15545" i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C15504" i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C15484" i="1"/>
  <c r="C15483" i="1"/>
  <c r="C15482" i="1"/>
  <c r="C15481" i="1"/>
  <c r="C15480" i="1"/>
  <c r="C15479" i="1"/>
  <c r="C15478" i="1"/>
  <c r="C15477" i="1"/>
  <c r="C15476" i="1"/>
  <c r="C15475" i="1"/>
  <c r="C15474" i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C15330" i="1"/>
  <c r="C15329" i="1"/>
  <c r="C15328" i="1"/>
  <c r="C15327" i="1"/>
  <c r="C15326" i="1"/>
  <c r="C15325" i="1"/>
  <c r="C15324" i="1"/>
  <c r="C15323" i="1"/>
  <c r="C15322" i="1"/>
  <c r="C15321" i="1"/>
  <c r="C15320" i="1"/>
  <c r="C15319" i="1"/>
  <c r="C15318" i="1"/>
  <c r="C15317" i="1"/>
  <c r="C15316" i="1"/>
  <c r="C15315" i="1"/>
  <c r="C15314" i="1"/>
  <c r="C15313" i="1"/>
  <c r="C15312" i="1"/>
  <c r="C15311" i="1"/>
  <c r="C15310" i="1"/>
  <c r="C15309" i="1"/>
  <c r="C15308" i="1"/>
  <c r="C15307" i="1"/>
  <c r="C15306" i="1"/>
  <c r="C15305" i="1"/>
  <c r="C15304" i="1"/>
  <c r="C15303" i="1"/>
  <c r="C15302" i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C15261" i="1"/>
  <c r="C15260" i="1"/>
  <c r="C15259" i="1"/>
  <c r="C15258" i="1"/>
  <c r="C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C15231" i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C15210" i="1"/>
  <c r="C15209" i="1"/>
  <c r="C15208" i="1"/>
  <c r="C15207" i="1"/>
  <c r="C15206" i="1"/>
  <c r="C15205" i="1"/>
  <c r="C15204" i="1"/>
  <c r="C15203" i="1"/>
  <c r="C15202" i="1"/>
  <c r="C15201" i="1"/>
  <c r="C15200" i="1"/>
  <c r="C15199" i="1"/>
  <c r="C15198" i="1"/>
  <c r="C15197" i="1"/>
  <c r="C15196" i="1"/>
  <c r="C15195" i="1"/>
  <c r="C15194" i="1"/>
  <c r="C15193" i="1"/>
  <c r="C15192" i="1"/>
  <c r="C15191" i="1"/>
  <c r="C15190" i="1"/>
  <c r="C15189" i="1"/>
  <c r="C15188" i="1"/>
  <c r="C15187" i="1"/>
  <c r="C15186" i="1"/>
  <c r="C15185" i="1"/>
  <c r="C15184" i="1"/>
  <c r="C15183" i="1"/>
  <c r="C15182" i="1"/>
  <c r="C15181" i="1"/>
  <c r="C15180" i="1"/>
  <c r="C15179" i="1"/>
  <c r="C15178" i="1"/>
  <c r="C15177" i="1"/>
  <c r="C15176" i="1"/>
  <c r="C15175" i="1"/>
  <c r="C15174" i="1"/>
  <c r="C15173" i="1"/>
  <c r="C15172" i="1"/>
  <c r="C15171" i="1"/>
  <c r="C15170" i="1"/>
  <c r="C15169" i="1"/>
  <c r="C15168" i="1"/>
  <c r="C15167" i="1"/>
  <c r="C15166" i="1"/>
  <c r="C15165" i="1"/>
  <c r="C15164" i="1"/>
  <c r="C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C15145" i="1"/>
  <c r="C15144" i="1"/>
  <c r="C15143" i="1"/>
  <c r="C15142" i="1"/>
  <c r="C15141" i="1"/>
  <c r="C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C15108" i="1"/>
  <c r="C15107" i="1"/>
  <c r="C15106" i="1"/>
  <c r="C15105" i="1"/>
  <c r="C15104" i="1"/>
  <c r="C15103" i="1"/>
  <c r="C15102" i="1"/>
  <c r="C15101" i="1"/>
  <c r="C15100" i="1"/>
  <c r="C15099" i="1"/>
  <c r="C15098" i="1"/>
  <c r="C15097" i="1"/>
  <c r="C15096" i="1"/>
  <c r="C15095" i="1"/>
  <c r="C15094" i="1"/>
  <c r="C15093" i="1"/>
  <c r="C15092" i="1"/>
  <c r="C15091" i="1"/>
  <c r="C15090" i="1"/>
  <c r="C15089" i="1"/>
  <c r="C15088" i="1"/>
  <c r="C15087" i="1"/>
  <c r="C15086" i="1"/>
  <c r="C15085" i="1"/>
  <c r="C15084" i="1"/>
  <c r="C15083" i="1"/>
  <c r="C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C15063" i="1"/>
  <c r="C15062" i="1"/>
  <c r="C15061" i="1"/>
  <c r="C15060" i="1"/>
  <c r="C15059" i="1"/>
  <c r="C15058" i="1"/>
  <c r="C15057" i="1"/>
  <c r="C15056" i="1"/>
  <c r="C15055" i="1"/>
  <c r="C15054" i="1"/>
  <c r="C15053" i="1"/>
  <c r="C15052" i="1"/>
  <c r="C15051" i="1"/>
  <c r="C15050" i="1"/>
  <c r="C15049" i="1"/>
  <c r="C15048" i="1"/>
  <c r="C15047" i="1"/>
  <c r="C15046" i="1"/>
  <c r="C15045" i="1"/>
  <c r="C15044" i="1"/>
  <c r="C15043" i="1"/>
  <c r="C15042" i="1"/>
  <c r="C15041" i="1"/>
  <c r="C15040" i="1"/>
  <c r="C15039" i="1"/>
  <c r="C15038" i="1"/>
  <c r="C15037" i="1"/>
  <c r="C15036" i="1"/>
  <c r="C15035" i="1"/>
  <c r="C15034" i="1"/>
  <c r="C15033" i="1"/>
  <c r="C15032" i="1"/>
  <c r="C15031" i="1"/>
  <c r="C15030" i="1"/>
  <c r="C15029" i="1"/>
  <c r="C15028" i="1"/>
  <c r="C15027" i="1"/>
  <c r="C15026" i="1"/>
  <c r="C15025" i="1"/>
  <c r="C15024" i="1"/>
  <c r="C15023" i="1"/>
  <c r="C15022" i="1"/>
  <c r="C15021" i="1"/>
  <c r="C15020" i="1"/>
  <c r="C15019" i="1"/>
  <c r="C15018" i="1"/>
  <c r="C15017" i="1"/>
  <c r="C15016" i="1"/>
  <c r="C15015" i="1"/>
  <c r="C15014" i="1"/>
  <c r="C15013" i="1"/>
  <c r="C15012" i="1"/>
  <c r="C15011" i="1"/>
  <c r="C15010" i="1"/>
  <c r="C15009" i="1"/>
  <c r="C15008" i="1"/>
  <c r="C15007" i="1"/>
  <c r="C15006" i="1"/>
  <c r="C15005" i="1"/>
  <c r="C15004" i="1"/>
  <c r="C15003" i="1"/>
  <c r="C15002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C1" i="1"/>
</calcChain>
</file>

<file path=xl/sharedStrings.xml><?xml version="1.0" encoding="utf-8"?>
<sst xmlns="http://schemas.openxmlformats.org/spreadsheetml/2006/main" count="2" uniqueCount="2">
  <si>
    <t>日期(年/月/日) (Date Y/M/D)</t>
    <phoneticPr fontId="3" type="noConversion"/>
  </si>
  <si>
    <t>快递运输数量(件) (Express delivery quantity (PCS))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</si>
</sst>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/>
    <xf numFmtId="14" fontId="2" fillId="0" borderId="0" xfId="0" applyNumberFormat="1" applyFont="1" applyAlignment="1">
      <alignment horizontal="center" vertical="top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&#40784;&#31435;&#40527;\Desktop\&#21103;&#26412;&#38468;&#20214;2(Attachment%202)2023-51MCM-Problem%20B.xlsx" TargetMode="External"/><Relationship Id="rId1" Type="http://schemas.openxmlformats.org/officeDocument/2006/relationships/externalLinkPath" Target="&#21103;&#26412;&#38468;&#20214;2(Attachment%202)2023-51MCM-Problem%20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1">
          <cell r="B1" t="str">
            <v>发货城市 (Delivering city)</v>
          </cell>
          <cell r="C1" t="str">
            <v>收货城市 (Receiving city)</v>
          </cell>
        </row>
        <row r="2">
          <cell r="B2" t="str">
            <v>R</v>
          </cell>
          <cell r="C2" t="str">
            <v>O</v>
          </cell>
        </row>
        <row r="3">
          <cell r="B3" t="str">
            <v>R</v>
          </cell>
          <cell r="C3" t="str">
            <v>L</v>
          </cell>
        </row>
        <row r="4">
          <cell r="B4" t="str">
            <v>R</v>
          </cell>
          <cell r="C4" t="str">
            <v>G</v>
          </cell>
        </row>
        <row r="5">
          <cell r="B5" t="str">
            <v>R</v>
          </cell>
          <cell r="C5" t="str">
            <v>D</v>
          </cell>
        </row>
        <row r="6">
          <cell r="B6" t="str">
            <v>P</v>
          </cell>
          <cell r="C6" t="str">
            <v>D</v>
          </cell>
        </row>
        <row r="7">
          <cell r="B7" t="str">
            <v>O</v>
          </cell>
          <cell r="C7" t="str">
            <v>R</v>
          </cell>
        </row>
        <row r="8">
          <cell r="B8" t="str">
            <v>N</v>
          </cell>
          <cell r="C8" t="str">
            <v>G</v>
          </cell>
        </row>
        <row r="9">
          <cell r="B9" t="str">
            <v>N</v>
          </cell>
          <cell r="C9" t="str">
            <v>V</v>
          </cell>
        </row>
        <row r="10">
          <cell r="B10" t="str">
            <v>N</v>
          </cell>
          <cell r="C10" t="str">
            <v>M</v>
          </cell>
        </row>
        <row r="11">
          <cell r="B11" t="str">
            <v>M</v>
          </cell>
          <cell r="C11" t="str">
            <v>V</v>
          </cell>
        </row>
        <row r="12">
          <cell r="B12" t="str">
            <v>M</v>
          </cell>
          <cell r="C12" t="str">
            <v>U</v>
          </cell>
        </row>
        <row r="13">
          <cell r="B13" t="str">
            <v>M</v>
          </cell>
          <cell r="C13" t="str">
            <v>G</v>
          </cell>
        </row>
        <row r="14">
          <cell r="B14" t="str">
            <v>U</v>
          </cell>
          <cell r="C14" t="str">
            <v>A</v>
          </cell>
        </row>
        <row r="15">
          <cell r="B15" t="str">
            <v>O</v>
          </cell>
          <cell r="C15" t="str">
            <v>G</v>
          </cell>
        </row>
        <row r="16">
          <cell r="B16" t="str">
            <v>U</v>
          </cell>
          <cell r="C16" t="str">
            <v>G</v>
          </cell>
        </row>
        <row r="17">
          <cell r="B17" t="str">
            <v>M</v>
          </cell>
          <cell r="C17" t="str">
            <v>C</v>
          </cell>
        </row>
        <row r="18">
          <cell r="B18" t="str">
            <v>U</v>
          </cell>
          <cell r="C18" t="str">
            <v>V</v>
          </cell>
        </row>
        <row r="19">
          <cell r="B19" t="str">
            <v>V</v>
          </cell>
          <cell r="C19" t="str">
            <v>A</v>
          </cell>
        </row>
        <row r="20">
          <cell r="B20" t="str">
            <v>V</v>
          </cell>
          <cell r="C20" t="str">
            <v>C</v>
          </cell>
        </row>
        <row r="21">
          <cell r="B21" t="str">
            <v>V</v>
          </cell>
          <cell r="C21" t="str">
            <v>G</v>
          </cell>
        </row>
        <row r="22">
          <cell r="B22" t="str">
            <v>V</v>
          </cell>
          <cell r="C22" t="str">
            <v>M</v>
          </cell>
        </row>
        <row r="23">
          <cell r="B23" t="str">
            <v>V</v>
          </cell>
          <cell r="C23" t="str">
            <v>N</v>
          </cell>
        </row>
        <row r="24">
          <cell r="B24" t="str">
            <v>W</v>
          </cell>
          <cell r="C24" t="str">
            <v>L</v>
          </cell>
        </row>
        <row r="25">
          <cell r="B25" t="str">
            <v>W</v>
          </cell>
          <cell r="C25" t="str">
            <v>X</v>
          </cell>
        </row>
        <row r="26">
          <cell r="B26" t="str">
            <v>W</v>
          </cell>
          <cell r="C26" t="str">
            <v>Y</v>
          </cell>
        </row>
        <row r="27">
          <cell r="B27" t="str">
            <v>X</v>
          </cell>
          <cell r="C27" t="str">
            <v>W</v>
          </cell>
        </row>
        <row r="28">
          <cell r="B28" t="str">
            <v>X</v>
          </cell>
          <cell r="C28" t="str">
            <v>Y</v>
          </cell>
        </row>
        <row r="29">
          <cell r="B29" t="str">
            <v>Y</v>
          </cell>
          <cell r="C29" t="str">
            <v>L</v>
          </cell>
        </row>
        <row r="30">
          <cell r="B30" t="str">
            <v>Y</v>
          </cell>
          <cell r="C30" t="str">
            <v>W</v>
          </cell>
        </row>
        <row r="31">
          <cell r="B31" t="str">
            <v>Y</v>
          </cell>
          <cell r="C31" t="str">
            <v>X</v>
          </cell>
        </row>
        <row r="32">
          <cell r="B32" t="str">
            <v>U</v>
          </cell>
          <cell r="C32" t="str">
            <v>O</v>
          </cell>
        </row>
        <row r="33">
          <cell r="B33" t="str">
            <v>L</v>
          </cell>
          <cell r="C33" t="str">
            <v>W</v>
          </cell>
        </row>
        <row r="34">
          <cell r="B34" t="str">
            <v>M</v>
          </cell>
          <cell r="C34" t="str">
            <v>N</v>
          </cell>
        </row>
        <row r="35">
          <cell r="B35" t="str">
            <v>L</v>
          </cell>
          <cell r="C35" t="str">
            <v>P</v>
          </cell>
        </row>
        <row r="36">
          <cell r="B36" t="str">
            <v>A</v>
          </cell>
          <cell r="C36" t="str">
            <v>O</v>
          </cell>
        </row>
        <row r="37">
          <cell r="B37" t="str">
            <v>C</v>
          </cell>
          <cell r="C37" t="str">
            <v>U</v>
          </cell>
        </row>
        <row r="38">
          <cell r="B38" t="str">
            <v>D</v>
          </cell>
          <cell r="C38" t="str">
            <v>A</v>
          </cell>
        </row>
        <row r="39">
          <cell r="B39" t="str">
            <v>D</v>
          </cell>
          <cell r="C39" t="str">
            <v>E</v>
          </cell>
        </row>
        <row r="40">
          <cell r="B40" t="str">
            <v>D</v>
          </cell>
          <cell r="C40" t="str">
            <v>L</v>
          </cell>
        </row>
        <row r="41">
          <cell r="B41" t="str">
            <v>D</v>
          </cell>
          <cell r="C41" t="str">
            <v>R</v>
          </cell>
        </row>
        <row r="42">
          <cell r="B42" t="str">
            <v>E</v>
          </cell>
          <cell r="C42" t="str">
            <v>I</v>
          </cell>
        </row>
        <row r="43">
          <cell r="B43" t="str">
            <v>G</v>
          </cell>
          <cell r="C43" t="str">
            <v>L</v>
          </cell>
        </row>
        <row r="44">
          <cell r="B44" t="str">
            <v>G</v>
          </cell>
          <cell r="C44" t="str">
            <v>N</v>
          </cell>
        </row>
        <row r="45">
          <cell r="B45" t="str">
            <v>G</v>
          </cell>
          <cell r="C45" t="str">
            <v>O</v>
          </cell>
        </row>
        <row r="46">
          <cell r="B46" t="str">
            <v>G</v>
          </cell>
          <cell r="C46" t="str">
            <v>R</v>
          </cell>
        </row>
        <row r="47">
          <cell r="B47" t="str">
            <v>G</v>
          </cell>
          <cell r="C47" t="str">
            <v>V</v>
          </cell>
        </row>
        <row r="48">
          <cell r="B48" t="str">
            <v>H</v>
          </cell>
          <cell r="C48" t="str">
            <v>J</v>
          </cell>
        </row>
        <row r="49">
          <cell r="B49" t="str">
            <v>H</v>
          </cell>
          <cell r="C49" t="str">
            <v>K</v>
          </cell>
        </row>
        <row r="50">
          <cell r="B50" t="str">
            <v>H</v>
          </cell>
          <cell r="C50" t="str">
            <v>L</v>
          </cell>
        </row>
        <row r="51">
          <cell r="B51" t="str">
            <v>C</v>
          </cell>
          <cell r="C51" t="str">
            <v>M</v>
          </cell>
        </row>
        <row r="52">
          <cell r="B52" t="str">
            <v>I</v>
          </cell>
          <cell r="C52" t="str">
            <v>J</v>
          </cell>
        </row>
        <row r="53">
          <cell r="B53" t="str">
            <v>L</v>
          </cell>
          <cell r="C53" t="str">
            <v>O</v>
          </cell>
        </row>
        <row r="54">
          <cell r="B54" t="str">
            <v>L</v>
          </cell>
          <cell r="C54" t="str">
            <v>K</v>
          </cell>
        </row>
        <row r="55">
          <cell r="B55" t="str">
            <v>L</v>
          </cell>
          <cell r="C55" t="str">
            <v>R</v>
          </cell>
        </row>
        <row r="56">
          <cell r="B56" t="str">
            <v>L</v>
          </cell>
          <cell r="C56" t="str">
            <v>J</v>
          </cell>
        </row>
        <row r="57">
          <cell r="B57" t="str">
            <v>L</v>
          </cell>
          <cell r="C57" t="str">
            <v>G</v>
          </cell>
        </row>
        <row r="58">
          <cell r="B58" t="str">
            <v>L</v>
          </cell>
          <cell r="C58" t="str">
            <v>D</v>
          </cell>
        </row>
        <row r="59">
          <cell r="B59" t="str">
            <v>L</v>
          </cell>
          <cell r="C59" t="str">
            <v>H</v>
          </cell>
        </row>
        <row r="60">
          <cell r="B60" t="str">
            <v>K</v>
          </cell>
          <cell r="C60" t="str">
            <v>J</v>
          </cell>
        </row>
        <row r="61">
          <cell r="B61" t="str">
            <v>K</v>
          </cell>
          <cell r="C61" t="str">
            <v>H</v>
          </cell>
        </row>
        <row r="62">
          <cell r="B62" t="str">
            <v>J</v>
          </cell>
          <cell r="C62" t="str">
            <v>L</v>
          </cell>
        </row>
        <row r="63">
          <cell r="B63" t="str">
            <v>J</v>
          </cell>
          <cell r="C63" t="str">
            <v>K</v>
          </cell>
        </row>
        <row r="64">
          <cell r="B64" t="str">
            <v>J</v>
          </cell>
          <cell r="C64" t="str">
            <v>I</v>
          </cell>
        </row>
        <row r="65">
          <cell r="B65" t="str">
            <v>J</v>
          </cell>
          <cell r="C65" t="str">
            <v>H</v>
          </cell>
        </row>
        <row r="66">
          <cell r="B66" t="str">
            <v>K</v>
          </cell>
          <cell r="C66" t="str">
            <v>L</v>
          </cell>
        </row>
        <row r="67">
          <cell r="B67" t="str">
            <v>I</v>
          </cell>
          <cell r="C67" t="str">
            <v>E</v>
          </cell>
        </row>
        <row r="68">
          <cell r="B68" t="str">
            <v>N</v>
          </cell>
          <cell r="C68" t="str">
            <v>M</v>
          </cell>
        </row>
        <row r="69">
          <cell r="B69" t="str">
            <v>P</v>
          </cell>
          <cell r="C69" t="str">
            <v>D</v>
          </cell>
        </row>
        <row r="70">
          <cell r="B70" t="str">
            <v>O</v>
          </cell>
          <cell r="C70" t="str">
            <v>R</v>
          </cell>
        </row>
        <row r="71">
          <cell r="B71" t="str">
            <v>O</v>
          </cell>
          <cell r="C71" t="str">
            <v>G</v>
          </cell>
        </row>
        <row r="72">
          <cell r="B72" t="str">
            <v>N</v>
          </cell>
          <cell r="C72" t="str">
            <v>V</v>
          </cell>
        </row>
        <row r="73">
          <cell r="B73" t="str">
            <v>L</v>
          </cell>
          <cell r="C73" t="str">
            <v>R</v>
          </cell>
        </row>
        <row r="74">
          <cell r="B74" t="str">
            <v>M</v>
          </cell>
          <cell r="C74" t="str">
            <v>V</v>
          </cell>
        </row>
        <row r="75">
          <cell r="B75" t="str">
            <v>M</v>
          </cell>
          <cell r="C75" t="str">
            <v>N</v>
          </cell>
        </row>
        <row r="76">
          <cell r="B76" t="str">
            <v>M</v>
          </cell>
          <cell r="C76" t="str">
            <v>G</v>
          </cell>
        </row>
        <row r="77">
          <cell r="B77" t="str">
            <v>M</v>
          </cell>
          <cell r="C77" t="str">
            <v>C</v>
          </cell>
        </row>
        <row r="78">
          <cell r="B78" t="str">
            <v>L</v>
          </cell>
          <cell r="C78" t="str">
            <v>W</v>
          </cell>
        </row>
        <row r="79">
          <cell r="B79" t="str">
            <v>R</v>
          </cell>
          <cell r="C79" t="str">
            <v>D</v>
          </cell>
        </row>
        <row r="80">
          <cell r="B80" t="str">
            <v>N</v>
          </cell>
          <cell r="C80" t="str">
            <v>G</v>
          </cell>
        </row>
        <row r="81">
          <cell r="B81" t="str">
            <v>R</v>
          </cell>
          <cell r="C81" t="str">
            <v>G</v>
          </cell>
        </row>
        <row r="82">
          <cell r="B82" t="str">
            <v>W</v>
          </cell>
          <cell r="C82" t="str">
            <v>X</v>
          </cell>
        </row>
        <row r="83">
          <cell r="B83" t="str">
            <v>R</v>
          </cell>
          <cell r="C83" t="str">
            <v>O</v>
          </cell>
        </row>
        <row r="84">
          <cell r="B84" t="str">
            <v>V</v>
          </cell>
          <cell r="C84" t="str">
            <v>A</v>
          </cell>
        </row>
        <row r="85">
          <cell r="B85" t="str">
            <v>V</v>
          </cell>
          <cell r="C85" t="str">
            <v>G</v>
          </cell>
        </row>
        <row r="86">
          <cell r="B86" t="str">
            <v>V</v>
          </cell>
          <cell r="C86" t="str">
            <v>M</v>
          </cell>
        </row>
        <row r="87">
          <cell r="B87" t="str">
            <v>V</v>
          </cell>
          <cell r="C87" t="str">
            <v>N</v>
          </cell>
        </row>
        <row r="88">
          <cell r="B88" t="str">
            <v>W</v>
          </cell>
          <cell r="C88" t="str">
            <v>L</v>
          </cell>
        </row>
        <row r="89">
          <cell r="B89" t="str">
            <v>W</v>
          </cell>
          <cell r="C89" t="str">
            <v>Y</v>
          </cell>
        </row>
        <row r="90">
          <cell r="B90" t="str">
            <v>X</v>
          </cell>
          <cell r="C90" t="str">
            <v>G</v>
          </cell>
        </row>
        <row r="91">
          <cell r="B91" t="str">
            <v>X</v>
          </cell>
          <cell r="C91" t="str">
            <v>W</v>
          </cell>
        </row>
        <row r="92">
          <cell r="B92" t="str">
            <v>X</v>
          </cell>
          <cell r="C92" t="str">
            <v>Y</v>
          </cell>
        </row>
        <row r="93">
          <cell r="B93" t="str">
            <v>Y</v>
          </cell>
          <cell r="C93" t="str">
            <v>L</v>
          </cell>
        </row>
        <row r="94">
          <cell r="B94" t="str">
            <v>Y</v>
          </cell>
          <cell r="C94" t="str">
            <v>W</v>
          </cell>
        </row>
        <row r="95">
          <cell r="B95" t="str">
            <v>L</v>
          </cell>
          <cell r="C95" t="str">
            <v>P</v>
          </cell>
        </row>
        <row r="96">
          <cell r="B96" t="str">
            <v>R</v>
          </cell>
          <cell r="C96" t="str">
            <v>L</v>
          </cell>
        </row>
        <row r="97">
          <cell r="B97" t="str">
            <v>L</v>
          </cell>
          <cell r="C97" t="str">
            <v>O</v>
          </cell>
        </row>
        <row r="98">
          <cell r="B98" t="str">
            <v>L</v>
          </cell>
          <cell r="C98" t="str">
            <v>H</v>
          </cell>
        </row>
        <row r="99">
          <cell r="B99" t="str">
            <v>L</v>
          </cell>
          <cell r="C99" t="str">
            <v>J</v>
          </cell>
        </row>
        <row r="100">
          <cell r="B100" t="str">
            <v>L</v>
          </cell>
          <cell r="C100" t="str">
            <v>K</v>
          </cell>
        </row>
        <row r="101">
          <cell r="B101" t="str">
            <v>C</v>
          </cell>
          <cell r="C101" t="str">
            <v>M</v>
          </cell>
        </row>
        <row r="102">
          <cell r="B102" t="str">
            <v>C</v>
          </cell>
          <cell r="C102" t="str">
            <v>V</v>
          </cell>
        </row>
        <row r="103">
          <cell r="B103" t="str">
            <v>D</v>
          </cell>
          <cell r="C103" t="str">
            <v>A</v>
          </cell>
        </row>
        <row r="104">
          <cell r="B104" t="str">
            <v>D</v>
          </cell>
          <cell r="C104" t="str">
            <v>E</v>
          </cell>
        </row>
        <row r="105">
          <cell r="B105" t="str">
            <v>D</v>
          </cell>
          <cell r="C105" t="str">
            <v>L</v>
          </cell>
        </row>
        <row r="106">
          <cell r="B106" t="str">
            <v>D</v>
          </cell>
          <cell r="C106" t="str">
            <v>R</v>
          </cell>
        </row>
        <row r="107">
          <cell r="B107" t="str">
            <v>E</v>
          </cell>
          <cell r="C107" t="str">
            <v>I</v>
          </cell>
        </row>
        <row r="108">
          <cell r="B108" t="str">
            <v>G</v>
          </cell>
          <cell r="C108" t="str">
            <v>L</v>
          </cell>
        </row>
        <row r="109">
          <cell r="B109" t="str">
            <v>G</v>
          </cell>
          <cell r="C109" t="str">
            <v>N</v>
          </cell>
        </row>
        <row r="110">
          <cell r="B110" t="str">
            <v>G</v>
          </cell>
          <cell r="C110" t="str">
            <v>O</v>
          </cell>
        </row>
        <row r="111">
          <cell r="B111" t="str">
            <v>G</v>
          </cell>
          <cell r="C111" t="str">
            <v>R</v>
          </cell>
        </row>
        <row r="112">
          <cell r="B112" t="str">
            <v>G</v>
          </cell>
          <cell r="C112" t="str">
            <v>V</v>
          </cell>
        </row>
        <row r="113">
          <cell r="B113" t="str">
            <v>H</v>
          </cell>
          <cell r="C113" t="str">
            <v>J</v>
          </cell>
        </row>
        <row r="114">
          <cell r="B114" t="str">
            <v>A</v>
          </cell>
          <cell r="C114" t="str">
            <v>O</v>
          </cell>
        </row>
        <row r="115">
          <cell r="B115" t="str">
            <v>H</v>
          </cell>
          <cell r="C115" t="str">
            <v>L</v>
          </cell>
        </row>
        <row r="116">
          <cell r="B116" t="str">
            <v>H</v>
          </cell>
          <cell r="C116" t="str">
            <v>K</v>
          </cell>
        </row>
        <row r="117">
          <cell r="B117" t="str">
            <v>L</v>
          </cell>
          <cell r="C117" t="str">
            <v>G</v>
          </cell>
        </row>
        <row r="118">
          <cell r="B118" t="str">
            <v>L</v>
          </cell>
          <cell r="C118" t="str">
            <v>D</v>
          </cell>
        </row>
        <row r="119">
          <cell r="B119" t="str">
            <v>K</v>
          </cell>
          <cell r="C119" t="str">
            <v>L</v>
          </cell>
        </row>
        <row r="120">
          <cell r="B120" t="str">
            <v>K</v>
          </cell>
          <cell r="C120" t="str">
            <v>H</v>
          </cell>
        </row>
        <row r="121">
          <cell r="B121" t="str">
            <v>K</v>
          </cell>
          <cell r="C121" t="str">
            <v>J</v>
          </cell>
        </row>
        <row r="122">
          <cell r="B122" t="str">
            <v>J</v>
          </cell>
          <cell r="C122" t="str">
            <v>K</v>
          </cell>
        </row>
        <row r="123">
          <cell r="B123" t="str">
            <v>J</v>
          </cell>
          <cell r="C123" t="str">
            <v>I</v>
          </cell>
        </row>
        <row r="124">
          <cell r="B124" t="str">
            <v>J</v>
          </cell>
          <cell r="C124" t="str">
            <v>H</v>
          </cell>
        </row>
        <row r="125">
          <cell r="B125" t="str">
            <v>I</v>
          </cell>
          <cell r="C125" t="str">
            <v>J</v>
          </cell>
        </row>
        <row r="126">
          <cell r="B126" t="str">
            <v>I</v>
          </cell>
          <cell r="C126" t="str">
            <v>E</v>
          </cell>
        </row>
        <row r="127">
          <cell r="B127" t="str">
            <v>J</v>
          </cell>
          <cell r="C127" t="str">
            <v>L</v>
          </cell>
        </row>
        <row r="128">
          <cell r="B128" t="str">
            <v>O</v>
          </cell>
          <cell r="C128" t="str">
            <v>G</v>
          </cell>
        </row>
        <row r="129">
          <cell r="B129" t="str">
            <v>R</v>
          </cell>
          <cell r="C129" t="str">
            <v>D</v>
          </cell>
        </row>
        <row r="130">
          <cell r="B130" t="str">
            <v>P</v>
          </cell>
          <cell r="C130" t="str">
            <v>D</v>
          </cell>
        </row>
        <row r="131">
          <cell r="B131" t="str">
            <v>O</v>
          </cell>
          <cell r="C131" t="str">
            <v>R</v>
          </cell>
        </row>
        <row r="132">
          <cell r="B132" t="str">
            <v>N</v>
          </cell>
          <cell r="C132" t="str">
            <v>V</v>
          </cell>
        </row>
        <row r="133">
          <cell r="B133" t="str">
            <v>M</v>
          </cell>
          <cell r="C133" t="str">
            <v>C</v>
          </cell>
        </row>
        <row r="134">
          <cell r="B134" t="str">
            <v>N</v>
          </cell>
          <cell r="C134" t="str">
            <v>G</v>
          </cell>
        </row>
        <row r="135">
          <cell r="B135" t="str">
            <v>M</v>
          </cell>
          <cell r="C135" t="str">
            <v>V</v>
          </cell>
        </row>
        <row r="136">
          <cell r="B136" t="str">
            <v>M</v>
          </cell>
          <cell r="C136" t="str">
            <v>N</v>
          </cell>
        </row>
        <row r="137">
          <cell r="B137" t="str">
            <v>M</v>
          </cell>
          <cell r="C137" t="str">
            <v>G</v>
          </cell>
        </row>
        <row r="138">
          <cell r="B138" t="str">
            <v>R</v>
          </cell>
          <cell r="C138" t="str">
            <v>G</v>
          </cell>
        </row>
        <row r="139">
          <cell r="B139" t="str">
            <v>N</v>
          </cell>
          <cell r="C139" t="str">
            <v>M</v>
          </cell>
        </row>
        <row r="140">
          <cell r="B140" t="str">
            <v>R</v>
          </cell>
          <cell r="C140" t="str">
            <v>L</v>
          </cell>
        </row>
        <row r="141">
          <cell r="B141" t="str">
            <v>W</v>
          </cell>
          <cell r="C141" t="str">
            <v>L</v>
          </cell>
        </row>
        <row r="142">
          <cell r="B142" t="str">
            <v>V</v>
          </cell>
          <cell r="C142" t="str">
            <v>A</v>
          </cell>
        </row>
        <row r="143">
          <cell r="B143" t="str">
            <v>V</v>
          </cell>
          <cell r="C143" t="str">
            <v>C</v>
          </cell>
        </row>
        <row r="144">
          <cell r="B144" t="str">
            <v>V</v>
          </cell>
          <cell r="C144" t="str">
            <v>G</v>
          </cell>
        </row>
        <row r="145">
          <cell r="B145" t="str">
            <v>V</v>
          </cell>
          <cell r="C145" t="str">
            <v>M</v>
          </cell>
        </row>
        <row r="146">
          <cell r="B146" t="str">
            <v>V</v>
          </cell>
          <cell r="C146" t="str">
            <v>N</v>
          </cell>
        </row>
        <row r="147">
          <cell r="B147" t="str">
            <v>W</v>
          </cell>
          <cell r="C147" t="str">
            <v>Y</v>
          </cell>
        </row>
        <row r="148">
          <cell r="B148" t="str">
            <v>X</v>
          </cell>
          <cell r="C148" t="str">
            <v>G</v>
          </cell>
        </row>
        <row r="149">
          <cell r="B149" t="str">
            <v>X</v>
          </cell>
          <cell r="C149" t="str">
            <v>W</v>
          </cell>
        </row>
        <row r="150">
          <cell r="B150" t="str">
            <v>X</v>
          </cell>
          <cell r="C150" t="str">
            <v>Y</v>
          </cell>
        </row>
        <row r="151">
          <cell r="B151" t="str">
            <v>Y</v>
          </cell>
          <cell r="C151" t="str">
            <v>L</v>
          </cell>
        </row>
        <row r="152">
          <cell r="B152" t="str">
            <v>Y</v>
          </cell>
          <cell r="C152" t="str">
            <v>W</v>
          </cell>
        </row>
        <row r="153">
          <cell r="B153" t="str">
            <v>Y</v>
          </cell>
          <cell r="C153" t="str">
            <v>X</v>
          </cell>
        </row>
        <row r="154">
          <cell r="B154" t="str">
            <v>L</v>
          </cell>
          <cell r="C154" t="str">
            <v>W</v>
          </cell>
        </row>
        <row r="155">
          <cell r="B155" t="str">
            <v>R</v>
          </cell>
          <cell r="C155" t="str">
            <v>O</v>
          </cell>
        </row>
        <row r="156">
          <cell r="B156" t="str">
            <v>L</v>
          </cell>
          <cell r="C156" t="str">
            <v>R</v>
          </cell>
        </row>
        <row r="157">
          <cell r="B157" t="str">
            <v>L</v>
          </cell>
          <cell r="C157" t="str">
            <v>O</v>
          </cell>
        </row>
        <row r="158">
          <cell r="B158" t="str">
            <v>L</v>
          </cell>
          <cell r="C158" t="str">
            <v>P</v>
          </cell>
        </row>
        <row r="159">
          <cell r="B159" t="str">
            <v>A</v>
          </cell>
          <cell r="C159" t="str">
            <v>O</v>
          </cell>
        </row>
        <row r="160">
          <cell r="B160" t="str">
            <v>C</v>
          </cell>
          <cell r="C160" t="str">
            <v>M</v>
          </cell>
        </row>
        <row r="161">
          <cell r="B161" t="str">
            <v>D</v>
          </cell>
          <cell r="C161" t="str">
            <v>A</v>
          </cell>
        </row>
        <row r="162">
          <cell r="B162" t="str">
            <v>D</v>
          </cell>
          <cell r="C162" t="str">
            <v>E</v>
          </cell>
        </row>
        <row r="163">
          <cell r="B163" t="str">
            <v>D</v>
          </cell>
          <cell r="C163" t="str">
            <v>L</v>
          </cell>
        </row>
        <row r="164">
          <cell r="B164" t="str">
            <v>D</v>
          </cell>
          <cell r="C164" t="str">
            <v>R</v>
          </cell>
        </row>
        <row r="165">
          <cell r="B165" t="str">
            <v>E</v>
          </cell>
          <cell r="C165" t="str">
            <v>I</v>
          </cell>
        </row>
        <row r="166">
          <cell r="B166" t="str">
            <v>G</v>
          </cell>
          <cell r="C166" t="str">
            <v>N</v>
          </cell>
        </row>
        <row r="167">
          <cell r="B167" t="str">
            <v>G</v>
          </cell>
          <cell r="C167" t="str">
            <v>O</v>
          </cell>
        </row>
        <row r="168">
          <cell r="B168" t="str">
            <v>G</v>
          </cell>
          <cell r="C168" t="str">
            <v>R</v>
          </cell>
        </row>
        <row r="169">
          <cell r="B169" t="str">
            <v>G</v>
          </cell>
          <cell r="C169" t="str">
            <v>V</v>
          </cell>
        </row>
        <row r="170">
          <cell r="B170" t="str">
            <v>H</v>
          </cell>
          <cell r="C170" t="str">
            <v>J</v>
          </cell>
        </row>
        <row r="171">
          <cell r="B171" t="str">
            <v>H</v>
          </cell>
          <cell r="C171" t="str">
            <v>K</v>
          </cell>
        </row>
        <row r="172">
          <cell r="B172" t="str">
            <v>G</v>
          </cell>
          <cell r="C172" t="str">
            <v>L</v>
          </cell>
        </row>
        <row r="173">
          <cell r="B173" t="str">
            <v>I</v>
          </cell>
          <cell r="C173" t="str">
            <v>E</v>
          </cell>
        </row>
        <row r="174">
          <cell r="B174" t="str">
            <v>H</v>
          </cell>
          <cell r="C174" t="str">
            <v>L</v>
          </cell>
        </row>
        <row r="175">
          <cell r="B175" t="str">
            <v>L</v>
          </cell>
          <cell r="C175" t="str">
            <v>J</v>
          </cell>
        </row>
        <row r="176">
          <cell r="B176" t="str">
            <v>L</v>
          </cell>
          <cell r="C176" t="str">
            <v>H</v>
          </cell>
        </row>
        <row r="177">
          <cell r="B177" t="str">
            <v>L</v>
          </cell>
          <cell r="C177" t="str">
            <v>G</v>
          </cell>
        </row>
        <row r="178">
          <cell r="B178" t="str">
            <v>K</v>
          </cell>
          <cell r="C178" t="str">
            <v>L</v>
          </cell>
        </row>
        <row r="179">
          <cell r="B179" t="str">
            <v>K</v>
          </cell>
          <cell r="C179" t="str">
            <v>J</v>
          </cell>
        </row>
        <row r="180">
          <cell r="B180" t="str">
            <v>L</v>
          </cell>
          <cell r="C180" t="str">
            <v>K</v>
          </cell>
        </row>
        <row r="181">
          <cell r="B181" t="str">
            <v>J</v>
          </cell>
          <cell r="C181" t="str">
            <v>L</v>
          </cell>
        </row>
        <row r="182">
          <cell r="B182" t="str">
            <v>J</v>
          </cell>
          <cell r="C182" t="str">
            <v>K</v>
          </cell>
        </row>
        <row r="183">
          <cell r="B183" t="str">
            <v>J</v>
          </cell>
          <cell r="C183" t="str">
            <v>I</v>
          </cell>
        </row>
        <row r="184">
          <cell r="B184" t="str">
            <v>J</v>
          </cell>
          <cell r="C184" t="str">
            <v>H</v>
          </cell>
        </row>
        <row r="185">
          <cell r="B185" t="str">
            <v>I</v>
          </cell>
          <cell r="C185" t="str">
            <v>J</v>
          </cell>
        </row>
        <row r="186">
          <cell r="B186" t="str">
            <v>K</v>
          </cell>
          <cell r="C186" t="str">
            <v>H</v>
          </cell>
        </row>
        <row r="187">
          <cell r="B187" t="str">
            <v>R</v>
          </cell>
          <cell r="C187" t="str">
            <v>G</v>
          </cell>
        </row>
        <row r="188">
          <cell r="B188" t="str">
            <v>R</v>
          </cell>
          <cell r="C188" t="str">
            <v>D</v>
          </cell>
        </row>
        <row r="189">
          <cell r="B189" t="str">
            <v>P</v>
          </cell>
          <cell r="C189" t="str">
            <v>D</v>
          </cell>
        </row>
        <row r="190">
          <cell r="B190" t="str">
            <v>O</v>
          </cell>
          <cell r="C190" t="str">
            <v>R</v>
          </cell>
        </row>
        <row r="191">
          <cell r="B191" t="str">
            <v>O</v>
          </cell>
          <cell r="C191" t="str">
            <v>G</v>
          </cell>
        </row>
        <row r="192">
          <cell r="B192" t="str">
            <v>N</v>
          </cell>
          <cell r="C192" t="str">
            <v>V</v>
          </cell>
        </row>
        <row r="193">
          <cell r="B193" t="str">
            <v>M</v>
          </cell>
          <cell r="C193" t="str">
            <v>N</v>
          </cell>
        </row>
        <row r="194">
          <cell r="B194" t="str">
            <v>N</v>
          </cell>
          <cell r="C194" t="str">
            <v>G</v>
          </cell>
        </row>
        <row r="195">
          <cell r="B195" t="str">
            <v>M</v>
          </cell>
          <cell r="C195" t="str">
            <v>V</v>
          </cell>
        </row>
        <row r="196">
          <cell r="B196" t="str">
            <v>M</v>
          </cell>
          <cell r="C196" t="str">
            <v>G</v>
          </cell>
        </row>
        <row r="197">
          <cell r="B197" t="str">
            <v>M</v>
          </cell>
          <cell r="C197" t="str">
            <v>C</v>
          </cell>
        </row>
        <row r="198">
          <cell r="B198" t="str">
            <v>L</v>
          </cell>
          <cell r="C198" t="str">
            <v>W</v>
          </cell>
        </row>
        <row r="199">
          <cell r="B199" t="str">
            <v>N</v>
          </cell>
          <cell r="C199" t="str">
            <v>M</v>
          </cell>
        </row>
        <row r="200">
          <cell r="B200" t="str">
            <v>R</v>
          </cell>
          <cell r="C200" t="str">
            <v>L</v>
          </cell>
        </row>
        <row r="201">
          <cell r="B201" t="str">
            <v>L</v>
          </cell>
          <cell r="C201" t="str">
            <v>P</v>
          </cell>
        </row>
        <row r="202">
          <cell r="B202" t="str">
            <v>V</v>
          </cell>
          <cell r="C202" t="str">
            <v>A</v>
          </cell>
        </row>
        <row r="203">
          <cell r="B203" t="str">
            <v>V</v>
          </cell>
          <cell r="C203" t="str">
            <v>C</v>
          </cell>
        </row>
        <row r="204">
          <cell r="B204" t="str">
            <v>V</v>
          </cell>
          <cell r="C204" t="str">
            <v>G</v>
          </cell>
        </row>
        <row r="205">
          <cell r="B205" t="str">
            <v>V</v>
          </cell>
          <cell r="C205" t="str">
            <v>M</v>
          </cell>
        </row>
        <row r="206">
          <cell r="B206" t="str">
            <v>V</v>
          </cell>
          <cell r="C206" t="str">
            <v>N</v>
          </cell>
        </row>
        <row r="207">
          <cell r="B207" t="str">
            <v>W</v>
          </cell>
          <cell r="C207" t="str">
            <v>L</v>
          </cell>
        </row>
        <row r="208">
          <cell r="B208" t="str">
            <v>W</v>
          </cell>
          <cell r="C208" t="str">
            <v>X</v>
          </cell>
        </row>
        <row r="209">
          <cell r="B209" t="str">
            <v>W</v>
          </cell>
          <cell r="C209" t="str">
            <v>Y</v>
          </cell>
        </row>
        <row r="210">
          <cell r="B210" t="str">
            <v>X</v>
          </cell>
          <cell r="C210" t="str">
            <v>L</v>
          </cell>
        </row>
        <row r="211">
          <cell r="B211" t="str">
            <v>X</v>
          </cell>
          <cell r="C211" t="str">
            <v>W</v>
          </cell>
        </row>
        <row r="212">
          <cell r="B212" t="str">
            <v>X</v>
          </cell>
          <cell r="C212" t="str">
            <v>Y</v>
          </cell>
        </row>
        <row r="213">
          <cell r="B213" t="str">
            <v>Y</v>
          </cell>
          <cell r="C213" t="str">
            <v>L</v>
          </cell>
        </row>
        <row r="214">
          <cell r="B214" t="str">
            <v>Y</v>
          </cell>
          <cell r="C214" t="str">
            <v>W</v>
          </cell>
        </row>
        <row r="215">
          <cell r="B215" t="str">
            <v>L</v>
          </cell>
          <cell r="C215" t="str">
            <v>R</v>
          </cell>
        </row>
        <row r="216">
          <cell r="B216" t="str">
            <v>R</v>
          </cell>
          <cell r="C216" t="str">
            <v>O</v>
          </cell>
        </row>
        <row r="217">
          <cell r="B217" t="str">
            <v>Y</v>
          </cell>
          <cell r="C217" t="str">
            <v>X</v>
          </cell>
        </row>
        <row r="218">
          <cell r="B218" t="str">
            <v>K</v>
          </cell>
          <cell r="C218" t="str">
            <v>J</v>
          </cell>
        </row>
        <row r="219">
          <cell r="B219" t="str">
            <v>L</v>
          </cell>
          <cell r="C219" t="str">
            <v>K</v>
          </cell>
        </row>
        <row r="220">
          <cell r="B220" t="str">
            <v>A</v>
          </cell>
          <cell r="C220" t="str">
            <v>O</v>
          </cell>
        </row>
        <row r="221">
          <cell r="B221" t="str">
            <v>C</v>
          </cell>
          <cell r="C221" t="str">
            <v>M</v>
          </cell>
        </row>
        <row r="222">
          <cell r="B222" t="str">
            <v>C</v>
          </cell>
          <cell r="C222" t="str">
            <v>V</v>
          </cell>
        </row>
        <row r="223">
          <cell r="B223" t="str">
            <v>D</v>
          </cell>
          <cell r="C223" t="str">
            <v>A</v>
          </cell>
        </row>
        <row r="224">
          <cell r="B224" t="str">
            <v>D</v>
          </cell>
          <cell r="C224" t="str">
            <v>E</v>
          </cell>
        </row>
        <row r="225">
          <cell r="B225" t="str">
            <v>D</v>
          </cell>
          <cell r="C225" t="str">
            <v>L</v>
          </cell>
        </row>
        <row r="226">
          <cell r="B226" t="str">
            <v>D</v>
          </cell>
          <cell r="C226" t="str">
            <v>R</v>
          </cell>
        </row>
        <row r="227">
          <cell r="B227" t="str">
            <v>E</v>
          </cell>
          <cell r="C227" t="str">
            <v>I</v>
          </cell>
        </row>
        <row r="228">
          <cell r="B228" t="str">
            <v>L</v>
          </cell>
          <cell r="C228" t="str">
            <v>O</v>
          </cell>
        </row>
        <row r="229">
          <cell r="B229" t="str">
            <v>G</v>
          </cell>
          <cell r="C229" t="str">
            <v>N</v>
          </cell>
        </row>
        <row r="230">
          <cell r="B230" t="str">
            <v>G</v>
          </cell>
          <cell r="C230" t="str">
            <v>O</v>
          </cell>
        </row>
        <row r="231">
          <cell r="B231" t="str">
            <v>G</v>
          </cell>
          <cell r="C231" t="str">
            <v>R</v>
          </cell>
        </row>
        <row r="232">
          <cell r="B232" t="str">
            <v>G</v>
          </cell>
          <cell r="C232" t="str">
            <v>V</v>
          </cell>
        </row>
        <row r="233">
          <cell r="B233" t="str">
            <v>H</v>
          </cell>
          <cell r="C233" t="str">
            <v>J</v>
          </cell>
        </row>
        <row r="234">
          <cell r="B234" t="str">
            <v>G</v>
          </cell>
          <cell r="C234" t="str">
            <v>L</v>
          </cell>
        </row>
        <row r="235">
          <cell r="B235" t="str">
            <v>H</v>
          </cell>
          <cell r="C235" t="str">
            <v>L</v>
          </cell>
        </row>
        <row r="236">
          <cell r="B236" t="str">
            <v>H</v>
          </cell>
          <cell r="C236" t="str">
            <v>K</v>
          </cell>
        </row>
        <row r="237">
          <cell r="B237" t="str">
            <v>L</v>
          </cell>
          <cell r="C237" t="str">
            <v>H</v>
          </cell>
        </row>
        <row r="238">
          <cell r="B238" t="str">
            <v>L</v>
          </cell>
          <cell r="C238" t="str">
            <v>G</v>
          </cell>
        </row>
        <row r="239">
          <cell r="B239" t="str">
            <v>L</v>
          </cell>
          <cell r="C239" t="str">
            <v>D</v>
          </cell>
        </row>
        <row r="240">
          <cell r="B240" t="str">
            <v>K</v>
          </cell>
          <cell r="C240" t="str">
            <v>L</v>
          </cell>
        </row>
        <row r="241">
          <cell r="B241" t="str">
            <v>K</v>
          </cell>
          <cell r="C241" t="str">
            <v>H</v>
          </cell>
        </row>
        <row r="242">
          <cell r="B242" t="str">
            <v>L</v>
          </cell>
          <cell r="C242" t="str">
            <v>J</v>
          </cell>
        </row>
        <row r="243">
          <cell r="B243" t="str">
            <v>J</v>
          </cell>
          <cell r="C243" t="str">
            <v>K</v>
          </cell>
        </row>
        <row r="244">
          <cell r="B244" t="str">
            <v>J</v>
          </cell>
          <cell r="C244" t="str">
            <v>I</v>
          </cell>
        </row>
        <row r="245">
          <cell r="B245" t="str">
            <v>J</v>
          </cell>
          <cell r="C245" t="str">
            <v>H</v>
          </cell>
        </row>
        <row r="246">
          <cell r="B246" t="str">
            <v>I</v>
          </cell>
          <cell r="C246" t="str">
            <v>J</v>
          </cell>
        </row>
        <row r="247">
          <cell r="B247" t="str">
            <v>I</v>
          </cell>
          <cell r="C247" t="str">
            <v>E</v>
          </cell>
        </row>
        <row r="248">
          <cell r="B248" t="str">
            <v>J</v>
          </cell>
          <cell r="C248" t="str">
            <v>L</v>
          </cell>
        </row>
        <row r="249">
          <cell r="B249" t="str">
            <v>R</v>
          </cell>
          <cell r="C249" t="str">
            <v>G</v>
          </cell>
        </row>
        <row r="250">
          <cell r="B250" t="str">
            <v>R</v>
          </cell>
          <cell r="C250" t="str">
            <v>D</v>
          </cell>
        </row>
        <row r="251">
          <cell r="B251" t="str">
            <v>P</v>
          </cell>
          <cell r="C251" t="str">
            <v>D</v>
          </cell>
        </row>
        <row r="252">
          <cell r="B252" t="str">
            <v>O</v>
          </cell>
          <cell r="C252" t="str">
            <v>R</v>
          </cell>
        </row>
        <row r="253">
          <cell r="B253" t="str">
            <v>O</v>
          </cell>
          <cell r="C253" t="str">
            <v>G</v>
          </cell>
        </row>
        <row r="254">
          <cell r="B254" t="str">
            <v>N</v>
          </cell>
          <cell r="C254" t="str">
            <v>V</v>
          </cell>
        </row>
        <row r="255">
          <cell r="B255" t="str">
            <v>M</v>
          </cell>
          <cell r="C255" t="str">
            <v>N</v>
          </cell>
        </row>
        <row r="256">
          <cell r="B256" t="str">
            <v>N</v>
          </cell>
          <cell r="C256" t="str">
            <v>G</v>
          </cell>
        </row>
        <row r="257">
          <cell r="B257" t="str">
            <v>M</v>
          </cell>
          <cell r="C257" t="str">
            <v>V</v>
          </cell>
        </row>
        <row r="258">
          <cell r="B258" t="str">
            <v>M</v>
          </cell>
          <cell r="C258" t="str">
            <v>G</v>
          </cell>
        </row>
        <row r="259">
          <cell r="B259" t="str">
            <v>M</v>
          </cell>
          <cell r="C259" t="str">
            <v>C</v>
          </cell>
        </row>
        <row r="260">
          <cell r="B260" t="str">
            <v>L</v>
          </cell>
          <cell r="C260" t="str">
            <v>W</v>
          </cell>
        </row>
        <row r="261">
          <cell r="B261" t="str">
            <v>N</v>
          </cell>
          <cell r="C261" t="str">
            <v>M</v>
          </cell>
        </row>
        <row r="262">
          <cell r="B262" t="str">
            <v>R</v>
          </cell>
          <cell r="C262" t="str">
            <v>L</v>
          </cell>
        </row>
        <row r="263">
          <cell r="B263" t="str">
            <v>L</v>
          </cell>
          <cell r="C263" t="str">
            <v>R</v>
          </cell>
        </row>
        <row r="264">
          <cell r="B264" t="str">
            <v>V</v>
          </cell>
          <cell r="C264" t="str">
            <v>A</v>
          </cell>
        </row>
        <row r="265">
          <cell r="B265" t="str">
            <v>V</v>
          </cell>
          <cell r="C265" t="str">
            <v>C</v>
          </cell>
        </row>
        <row r="266">
          <cell r="B266" t="str">
            <v>V</v>
          </cell>
          <cell r="C266" t="str">
            <v>G</v>
          </cell>
        </row>
        <row r="267">
          <cell r="B267" t="str">
            <v>V</v>
          </cell>
          <cell r="C267" t="str">
            <v>M</v>
          </cell>
        </row>
        <row r="268">
          <cell r="B268" t="str">
            <v>V</v>
          </cell>
          <cell r="C268" t="str">
            <v>N</v>
          </cell>
        </row>
        <row r="269">
          <cell r="B269" t="str">
            <v>W</v>
          </cell>
          <cell r="C269" t="str">
            <v>L</v>
          </cell>
        </row>
        <row r="270">
          <cell r="B270" t="str">
            <v>W</v>
          </cell>
          <cell r="C270" t="str">
            <v>Y</v>
          </cell>
        </row>
        <row r="271">
          <cell r="B271" t="str">
            <v>X</v>
          </cell>
          <cell r="C271" t="str">
            <v>L</v>
          </cell>
        </row>
        <row r="272">
          <cell r="B272" t="str">
            <v>X</v>
          </cell>
          <cell r="C272" t="str">
            <v>W</v>
          </cell>
        </row>
        <row r="273">
          <cell r="B273" t="str">
            <v>X</v>
          </cell>
          <cell r="C273" t="str">
            <v>Y</v>
          </cell>
        </row>
        <row r="274">
          <cell r="B274" t="str">
            <v>Y</v>
          </cell>
          <cell r="C274" t="str">
            <v>L</v>
          </cell>
        </row>
        <row r="275">
          <cell r="B275" t="str">
            <v>Y</v>
          </cell>
          <cell r="C275" t="str">
            <v>W</v>
          </cell>
        </row>
        <row r="276">
          <cell r="B276" t="str">
            <v>Y</v>
          </cell>
          <cell r="C276" t="str">
            <v>X</v>
          </cell>
        </row>
        <row r="277">
          <cell r="B277" t="str">
            <v>R</v>
          </cell>
          <cell r="C277" t="str">
            <v>O</v>
          </cell>
        </row>
        <row r="278">
          <cell r="B278" t="str">
            <v>L</v>
          </cell>
          <cell r="C278" t="str">
            <v>P</v>
          </cell>
        </row>
        <row r="279">
          <cell r="B279" t="str">
            <v>L</v>
          </cell>
          <cell r="C279" t="str">
            <v>O</v>
          </cell>
        </row>
        <row r="280">
          <cell r="B280" t="str">
            <v>L</v>
          </cell>
          <cell r="C280" t="str">
            <v>K</v>
          </cell>
        </row>
        <row r="281">
          <cell r="B281" t="str">
            <v>C</v>
          </cell>
          <cell r="C281" t="str">
            <v>M</v>
          </cell>
        </row>
        <row r="282">
          <cell r="B282" t="str">
            <v>C</v>
          </cell>
          <cell r="C282" t="str">
            <v>V</v>
          </cell>
        </row>
        <row r="283">
          <cell r="B283" t="str">
            <v>D</v>
          </cell>
          <cell r="C283" t="str">
            <v>A</v>
          </cell>
        </row>
        <row r="284">
          <cell r="B284" t="str">
            <v>D</v>
          </cell>
          <cell r="C284" t="str">
            <v>E</v>
          </cell>
        </row>
        <row r="285">
          <cell r="B285" t="str">
            <v>D</v>
          </cell>
          <cell r="C285" t="str">
            <v>L</v>
          </cell>
        </row>
        <row r="286">
          <cell r="B286" t="str">
            <v>D</v>
          </cell>
          <cell r="C286" t="str">
            <v>R</v>
          </cell>
        </row>
        <row r="287">
          <cell r="B287" t="str">
            <v>E</v>
          </cell>
          <cell r="C287" t="str">
            <v>I</v>
          </cell>
        </row>
        <row r="288">
          <cell r="B288" t="str">
            <v>G</v>
          </cell>
          <cell r="C288" t="str">
            <v>L</v>
          </cell>
        </row>
        <row r="289">
          <cell r="B289" t="str">
            <v>G</v>
          </cell>
          <cell r="C289" t="str">
            <v>N</v>
          </cell>
        </row>
        <row r="290">
          <cell r="B290" t="str">
            <v>G</v>
          </cell>
          <cell r="C290" t="str">
            <v>O</v>
          </cell>
        </row>
        <row r="291">
          <cell r="B291" t="str">
            <v>G</v>
          </cell>
          <cell r="C291" t="str">
            <v>R</v>
          </cell>
        </row>
        <row r="292">
          <cell r="B292" t="str">
            <v>G</v>
          </cell>
          <cell r="C292" t="str">
            <v>V</v>
          </cell>
        </row>
        <row r="293">
          <cell r="B293" t="str">
            <v>H</v>
          </cell>
          <cell r="C293" t="str">
            <v>J</v>
          </cell>
        </row>
        <row r="294">
          <cell r="B294" t="str">
            <v>H</v>
          </cell>
          <cell r="C294" t="str">
            <v>K</v>
          </cell>
        </row>
        <row r="295">
          <cell r="B295" t="str">
            <v>A</v>
          </cell>
          <cell r="C295" t="str">
            <v>O</v>
          </cell>
        </row>
        <row r="296">
          <cell r="B296" t="str">
            <v>I</v>
          </cell>
          <cell r="C296" t="str">
            <v>E</v>
          </cell>
        </row>
        <row r="297">
          <cell r="B297" t="str">
            <v>L</v>
          </cell>
          <cell r="C297" t="str">
            <v>J</v>
          </cell>
        </row>
        <row r="298">
          <cell r="B298" t="str">
            <v>L</v>
          </cell>
          <cell r="C298" t="str">
            <v>H</v>
          </cell>
        </row>
        <row r="299">
          <cell r="B299" t="str">
            <v>L</v>
          </cell>
          <cell r="C299" t="str">
            <v>G</v>
          </cell>
        </row>
        <row r="300">
          <cell r="B300" t="str">
            <v>H</v>
          </cell>
          <cell r="C300" t="str">
            <v>L</v>
          </cell>
        </row>
        <row r="301">
          <cell r="B301" t="str">
            <v>K</v>
          </cell>
          <cell r="C301" t="str">
            <v>L</v>
          </cell>
        </row>
        <row r="302">
          <cell r="B302" t="str">
            <v>K</v>
          </cell>
          <cell r="C302" t="str">
            <v>J</v>
          </cell>
        </row>
        <row r="303">
          <cell r="B303" t="str">
            <v>L</v>
          </cell>
          <cell r="C303" t="str">
            <v>D</v>
          </cell>
        </row>
        <row r="304">
          <cell r="B304" t="str">
            <v>J</v>
          </cell>
          <cell r="C304" t="str">
            <v>L</v>
          </cell>
        </row>
        <row r="305">
          <cell r="B305" t="str">
            <v>J</v>
          </cell>
          <cell r="C305" t="str">
            <v>K</v>
          </cell>
        </row>
        <row r="306">
          <cell r="B306" t="str">
            <v>J</v>
          </cell>
          <cell r="C306" t="str">
            <v>I</v>
          </cell>
        </row>
        <row r="307">
          <cell r="B307" t="str">
            <v>J</v>
          </cell>
          <cell r="C307" t="str">
            <v>H</v>
          </cell>
        </row>
        <row r="308">
          <cell r="B308" t="str">
            <v>I</v>
          </cell>
          <cell r="C308" t="str">
            <v>J</v>
          </cell>
        </row>
        <row r="309">
          <cell r="B309" t="str">
            <v>K</v>
          </cell>
          <cell r="C309" t="str">
            <v>H</v>
          </cell>
        </row>
        <row r="310">
          <cell r="B310" t="str">
            <v>R</v>
          </cell>
          <cell r="C310" t="str">
            <v>D</v>
          </cell>
        </row>
        <row r="311">
          <cell r="B311" t="str">
            <v>P</v>
          </cell>
          <cell r="C311" t="str">
            <v>D</v>
          </cell>
        </row>
        <row r="312">
          <cell r="B312" t="str">
            <v>O</v>
          </cell>
          <cell r="C312" t="str">
            <v>R</v>
          </cell>
        </row>
        <row r="313">
          <cell r="B313" t="str">
            <v>O</v>
          </cell>
          <cell r="C313" t="str">
            <v>G</v>
          </cell>
        </row>
        <row r="314">
          <cell r="B314" t="str">
            <v>N</v>
          </cell>
          <cell r="C314" t="str">
            <v>V</v>
          </cell>
        </row>
        <row r="315">
          <cell r="B315" t="str">
            <v>L</v>
          </cell>
          <cell r="C315" t="str">
            <v>W</v>
          </cell>
        </row>
        <row r="316">
          <cell r="B316" t="str">
            <v>N</v>
          </cell>
          <cell r="C316" t="str">
            <v>G</v>
          </cell>
        </row>
        <row r="317">
          <cell r="B317" t="str">
            <v>M</v>
          </cell>
          <cell r="C317" t="str">
            <v>V</v>
          </cell>
        </row>
        <row r="318">
          <cell r="B318" t="str">
            <v>M</v>
          </cell>
          <cell r="C318" t="str">
            <v>N</v>
          </cell>
        </row>
        <row r="319">
          <cell r="B319" t="str">
            <v>M</v>
          </cell>
          <cell r="C319" t="str">
            <v>G</v>
          </cell>
        </row>
        <row r="320">
          <cell r="B320" t="str">
            <v>M</v>
          </cell>
          <cell r="C320" t="str">
            <v>C</v>
          </cell>
        </row>
        <row r="321">
          <cell r="B321" t="str">
            <v>R</v>
          </cell>
          <cell r="C321" t="str">
            <v>G</v>
          </cell>
        </row>
        <row r="322">
          <cell r="B322" t="str">
            <v>N</v>
          </cell>
          <cell r="C322" t="str">
            <v>M</v>
          </cell>
        </row>
        <row r="323">
          <cell r="B323" t="str">
            <v>R</v>
          </cell>
          <cell r="C323" t="str">
            <v>L</v>
          </cell>
        </row>
        <row r="324">
          <cell r="B324" t="str">
            <v>W</v>
          </cell>
          <cell r="C324" t="str">
            <v>L</v>
          </cell>
        </row>
        <row r="325">
          <cell r="B325" t="str">
            <v>V</v>
          </cell>
          <cell r="C325" t="str">
            <v>A</v>
          </cell>
        </row>
        <row r="326">
          <cell r="B326" t="str">
            <v>V</v>
          </cell>
          <cell r="C326" t="str">
            <v>C</v>
          </cell>
        </row>
        <row r="327">
          <cell r="B327" t="str">
            <v>V</v>
          </cell>
          <cell r="C327" t="str">
            <v>G</v>
          </cell>
        </row>
        <row r="328">
          <cell r="B328" t="str">
            <v>V</v>
          </cell>
          <cell r="C328" t="str">
            <v>M</v>
          </cell>
        </row>
        <row r="329">
          <cell r="B329" t="str">
            <v>V</v>
          </cell>
          <cell r="C329" t="str">
            <v>N</v>
          </cell>
        </row>
        <row r="330">
          <cell r="B330" t="str">
            <v>W</v>
          </cell>
          <cell r="C330" t="str">
            <v>X</v>
          </cell>
        </row>
        <row r="331">
          <cell r="B331" t="str">
            <v>W</v>
          </cell>
          <cell r="C331" t="str">
            <v>Y</v>
          </cell>
        </row>
        <row r="332">
          <cell r="B332" t="str">
            <v>X</v>
          </cell>
          <cell r="C332" t="str">
            <v>W</v>
          </cell>
        </row>
        <row r="333">
          <cell r="B333" t="str">
            <v>X</v>
          </cell>
          <cell r="C333" t="str">
            <v>Y</v>
          </cell>
        </row>
        <row r="334">
          <cell r="B334" t="str">
            <v>Y</v>
          </cell>
          <cell r="C334" t="str">
            <v>L</v>
          </cell>
        </row>
        <row r="335">
          <cell r="B335" t="str">
            <v>Y</v>
          </cell>
          <cell r="C335" t="str">
            <v>W</v>
          </cell>
        </row>
        <row r="336">
          <cell r="B336" t="str">
            <v>Y</v>
          </cell>
          <cell r="C336" t="str">
            <v>X</v>
          </cell>
        </row>
        <row r="337">
          <cell r="B337" t="str">
            <v>L</v>
          </cell>
          <cell r="C337" t="str">
            <v>R</v>
          </cell>
        </row>
        <row r="338">
          <cell r="B338" t="str">
            <v>R</v>
          </cell>
          <cell r="C338" t="str">
            <v>O</v>
          </cell>
        </row>
        <row r="339">
          <cell r="B339" t="str">
            <v>L</v>
          </cell>
          <cell r="C339" t="str">
            <v>P</v>
          </cell>
        </row>
        <row r="340">
          <cell r="B340" t="str">
            <v>L</v>
          </cell>
          <cell r="C340" t="str">
            <v>O</v>
          </cell>
        </row>
        <row r="341">
          <cell r="B341" t="str">
            <v>L</v>
          </cell>
          <cell r="C341" t="str">
            <v>K</v>
          </cell>
        </row>
        <row r="342">
          <cell r="B342" t="str">
            <v>A</v>
          </cell>
          <cell r="C342" t="str">
            <v>O</v>
          </cell>
        </row>
        <row r="343">
          <cell r="B343" t="str">
            <v>C</v>
          </cell>
          <cell r="C343" t="str">
            <v>M</v>
          </cell>
        </row>
        <row r="344">
          <cell r="B344" t="str">
            <v>C</v>
          </cell>
          <cell r="C344" t="str">
            <v>V</v>
          </cell>
        </row>
        <row r="345">
          <cell r="B345" t="str">
            <v>D</v>
          </cell>
          <cell r="C345" t="str">
            <v>A</v>
          </cell>
        </row>
        <row r="346">
          <cell r="B346" t="str">
            <v>D</v>
          </cell>
          <cell r="C346" t="str">
            <v>E</v>
          </cell>
        </row>
        <row r="347">
          <cell r="B347" t="str">
            <v>D</v>
          </cell>
          <cell r="C347" t="str">
            <v>L</v>
          </cell>
        </row>
        <row r="348">
          <cell r="B348" t="str">
            <v>D</v>
          </cell>
          <cell r="C348" t="str">
            <v>R</v>
          </cell>
        </row>
        <row r="349">
          <cell r="B349" t="str">
            <v>G</v>
          </cell>
          <cell r="C349" t="str">
            <v>L</v>
          </cell>
        </row>
        <row r="350">
          <cell r="B350" t="str">
            <v>G</v>
          </cell>
          <cell r="C350" t="str">
            <v>N</v>
          </cell>
        </row>
        <row r="351">
          <cell r="B351" t="str">
            <v>G</v>
          </cell>
          <cell r="C351" t="str">
            <v>O</v>
          </cell>
        </row>
        <row r="352">
          <cell r="B352" t="str">
            <v>G</v>
          </cell>
          <cell r="C352" t="str">
            <v>R</v>
          </cell>
        </row>
        <row r="353">
          <cell r="B353" t="str">
            <v>G</v>
          </cell>
          <cell r="C353" t="str">
            <v>V</v>
          </cell>
        </row>
        <row r="354">
          <cell r="B354" t="str">
            <v>H</v>
          </cell>
          <cell r="C354" t="str">
            <v>J</v>
          </cell>
        </row>
        <row r="355">
          <cell r="B355" t="str">
            <v>E</v>
          </cell>
          <cell r="C355" t="str">
            <v>I</v>
          </cell>
        </row>
        <row r="356">
          <cell r="B356" t="str">
            <v>H</v>
          </cell>
          <cell r="C356" t="str">
            <v>L</v>
          </cell>
        </row>
        <row r="357">
          <cell r="B357" t="str">
            <v>H</v>
          </cell>
          <cell r="C357" t="str">
            <v>K</v>
          </cell>
        </row>
        <row r="358">
          <cell r="B358" t="str">
            <v>L</v>
          </cell>
          <cell r="C358" t="str">
            <v>H</v>
          </cell>
        </row>
        <row r="359">
          <cell r="B359" t="str">
            <v>L</v>
          </cell>
          <cell r="C359" t="str">
            <v>G</v>
          </cell>
        </row>
        <row r="360">
          <cell r="B360" t="str">
            <v>K</v>
          </cell>
          <cell r="C360" t="str">
            <v>L</v>
          </cell>
        </row>
        <row r="361">
          <cell r="B361" t="str">
            <v>K</v>
          </cell>
          <cell r="C361" t="str">
            <v>J</v>
          </cell>
        </row>
        <row r="362">
          <cell r="B362" t="str">
            <v>K</v>
          </cell>
          <cell r="C362" t="str">
            <v>H</v>
          </cell>
        </row>
        <row r="363">
          <cell r="B363" t="str">
            <v>L</v>
          </cell>
          <cell r="C363" t="str">
            <v>J</v>
          </cell>
        </row>
        <row r="364">
          <cell r="B364" t="str">
            <v>J</v>
          </cell>
          <cell r="C364" t="str">
            <v>K</v>
          </cell>
        </row>
        <row r="365">
          <cell r="B365" t="str">
            <v>J</v>
          </cell>
          <cell r="C365" t="str">
            <v>I</v>
          </cell>
        </row>
        <row r="366">
          <cell r="B366" t="str">
            <v>J</v>
          </cell>
          <cell r="C366" t="str">
            <v>H</v>
          </cell>
        </row>
        <row r="367">
          <cell r="B367" t="str">
            <v>I</v>
          </cell>
          <cell r="C367" t="str">
            <v>J</v>
          </cell>
        </row>
        <row r="368">
          <cell r="B368" t="str">
            <v>I</v>
          </cell>
          <cell r="C368" t="str">
            <v>E</v>
          </cell>
        </row>
        <row r="369">
          <cell r="B369" t="str">
            <v>J</v>
          </cell>
          <cell r="C369" t="str">
            <v>L</v>
          </cell>
        </row>
        <row r="370">
          <cell r="B370" t="str">
            <v>R</v>
          </cell>
          <cell r="C370" t="str">
            <v>L</v>
          </cell>
        </row>
        <row r="371">
          <cell r="B371" t="str">
            <v>R</v>
          </cell>
          <cell r="C371" t="str">
            <v>G</v>
          </cell>
        </row>
        <row r="372">
          <cell r="B372" t="str">
            <v>R</v>
          </cell>
          <cell r="C372" t="str">
            <v>D</v>
          </cell>
        </row>
        <row r="373">
          <cell r="B373" t="str">
            <v>P</v>
          </cell>
          <cell r="C373" t="str">
            <v>D</v>
          </cell>
        </row>
        <row r="374">
          <cell r="B374" t="str">
            <v>O</v>
          </cell>
          <cell r="C374" t="str">
            <v>R</v>
          </cell>
        </row>
        <row r="375">
          <cell r="B375" t="str">
            <v>O</v>
          </cell>
          <cell r="C375" t="str">
            <v>G</v>
          </cell>
        </row>
        <row r="376">
          <cell r="B376" t="str">
            <v>M</v>
          </cell>
          <cell r="C376" t="str">
            <v>V</v>
          </cell>
        </row>
        <row r="377">
          <cell r="B377" t="str">
            <v>N</v>
          </cell>
          <cell r="C377" t="str">
            <v>M</v>
          </cell>
        </row>
        <row r="378">
          <cell r="B378" t="str">
            <v>N</v>
          </cell>
          <cell r="C378" t="str">
            <v>G</v>
          </cell>
        </row>
        <row r="379">
          <cell r="B379" t="str">
            <v>M</v>
          </cell>
          <cell r="C379" t="str">
            <v>N</v>
          </cell>
        </row>
        <row r="380">
          <cell r="B380" t="str">
            <v>M</v>
          </cell>
          <cell r="C380" t="str">
            <v>G</v>
          </cell>
        </row>
        <row r="381">
          <cell r="B381" t="str">
            <v>M</v>
          </cell>
          <cell r="C381" t="str">
            <v>C</v>
          </cell>
        </row>
        <row r="382">
          <cell r="B382" t="str">
            <v>N</v>
          </cell>
          <cell r="C382" t="str">
            <v>V</v>
          </cell>
        </row>
        <row r="383">
          <cell r="B383" t="str">
            <v>R</v>
          </cell>
          <cell r="C383" t="str">
            <v>O</v>
          </cell>
        </row>
        <row r="384">
          <cell r="B384" t="str">
            <v>Y</v>
          </cell>
          <cell r="C384" t="str">
            <v>X</v>
          </cell>
        </row>
        <row r="385">
          <cell r="B385" t="str">
            <v>V</v>
          </cell>
          <cell r="C385" t="str">
            <v>C</v>
          </cell>
        </row>
        <row r="386">
          <cell r="B386" t="str">
            <v>V</v>
          </cell>
          <cell r="C386" t="str">
            <v>G</v>
          </cell>
        </row>
        <row r="387">
          <cell r="B387" t="str">
            <v>V</v>
          </cell>
          <cell r="C387" t="str">
            <v>M</v>
          </cell>
        </row>
        <row r="388">
          <cell r="B388" t="str">
            <v>V</v>
          </cell>
          <cell r="C388" t="str">
            <v>N</v>
          </cell>
        </row>
        <row r="389">
          <cell r="B389" t="str">
            <v>W</v>
          </cell>
          <cell r="C389" t="str">
            <v>L</v>
          </cell>
        </row>
        <row r="390">
          <cell r="B390" t="str">
            <v>W</v>
          </cell>
          <cell r="C390" t="str">
            <v>X</v>
          </cell>
        </row>
        <row r="391">
          <cell r="B391" t="str">
            <v>W</v>
          </cell>
          <cell r="C391" t="str">
            <v>Y</v>
          </cell>
        </row>
        <row r="392">
          <cell r="B392" t="str">
            <v>X</v>
          </cell>
          <cell r="C392" t="str">
            <v>G</v>
          </cell>
        </row>
        <row r="393">
          <cell r="B393" t="str">
            <v>X</v>
          </cell>
          <cell r="C393" t="str">
            <v>W</v>
          </cell>
        </row>
        <row r="394">
          <cell r="B394" t="str">
            <v>X</v>
          </cell>
          <cell r="C394" t="str">
            <v>Y</v>
          </cell>
        </row>
        <row r="395">
          <cell r="B395" t="str">
            <v>Y</v>
          </cell>
          <cell r="C395" t="str">
            <v>L</v>
          </cell>
        </row>
        <row r="396">
          <cell r="B396" t="str">
            <v>Y</v>
          </cell>
          <cell r="C396" t="str">
            <v>W</v>
          </cell>
        </row>
        <row r="397">
          <cell r="B397" t="str">
            <v>L</v>
          </cell>
          <cell r="C397" t="str">
            <v>W</v>
          </cell>
        </row>
        <row r="398">
          <cell r="B398" t="str">
            <v>V</v>
          </cell>
          <cell r="C398" t="str">
            <v>A</v>
          </cell>
        </row>
        <row r="399">
          <cell r="B399" t="str">
            <v>L</v>
          </cell>
          <cell r="C399" t="str">
            <v>P</v>
          </cell>
        </row>
        <row r="400">
          <cell r="B400" t="str">
            <v>L</v>
          </cell>
          <cell r="C400" t="str">
            <v>R</v>
          </cell>
        </row>
        <row r="401">
          <cell r="B401" t="str">
            <v>L</v>
          </cell>
          <cell r="C401" t="str">
            <v>K</v>
          </cell>
        </row>
        <row r="402">
          <cell r="B402" t="str">
            <v>C</v>
          </cell>
          <cell r="C402" t="str">
            <v>M</v>
          </cell>
        </row>
        <row r="403">
          <cell r="B403" t="str">
            <v>C</v>
          </cell>
          <cell r="C403" t="str">
            <v>N</v>
          </cell>
        </row>
        <row r="404">
          <cell r="B404" t="str">
            <v>D</v>
          </cell>
          <cell r="C404" t="str">
            <v>A</v>
          </cell>
        </row>
        <row r="405">
          <cell r="B405" t="str">
            <v>D</v>
          </cell>
          <cell r="C405" t="str">
            <v>E</v>
          </cell>
        </row>
        <row r="406">
          <cell r="B406" t="str">
            <v>D</v>
          </cell>
          <cell r="C406" t="str">
            <v>L</v>
          </cell>
        </row>
        <row r="407">
          <cell r="B407" t="str">
            <v>D</v>
          </cell>
          <cell r="C407" t="str">
            <v>R</v>
          </cell>
        </row>
        <row r="408">
          <cell r="B408" t="str">
            <v>E</v>
          </cell>
          <cell r="C408" t="str">
            <v>I</v>
          </cell>
        </row>
        <row r="409">
          <cell r="B409" t="str">
            <v>G</v>
          </cell>
          <cell r="C409" t="str">
            <v>L</v>
          </cell>
        </row>
        <row r="410">
          <cell r="B410" t="str">
            <v>G</v>
          </cell>
          <cell r="C410" t="str">
            <v>N</v>
          </cell>
        </row>
        <row r="411">
          <cell r="B411" t="str">
            <v>G</v>
          </cell>
          <cell r="C411" t="str">
            <v>O</v>
          </cell>
        </row>
        <row r="412">
          <cell r="B412" t="str">
            <v>G</v>
          </cell>
          <cell r="C412" t="str">
            <v>R</v>
          </cell>
        </row>
        <row r="413">
          <cell r="B413" t="str">
            <v>G</v>
          </cell>
          <cell r="C413" t="str">
            <v>V</v>
          </cell>
        </row>
        <row r="414">
          <cell r="B414" t="str">
            <v>H</v>
          </cell>
          <cell r="C414" t="str">
            <v>J</v>
          </cell>
        </row>
        <row r="415">
          <cell r="B415" t="str">
            <v>H</v>
          </cell>
          <cell r="C415" t="str">
            <v>K</v>
          </cell>
        </row>
        <row r="416">
          <cell r="B416" t="str">
            <v>A</v>
          </cell>
          <cell r="C416" t="str">
            <v>O</v>
          </cell>
        </row>
        <row r="417">
          <cell r="B417" t="str">
            <v>I</v>
          </cell>
          <cell r="C417" t="str">
            <v>E</v>
          </cell>
        </row>
        <row r="418">
          <cell r="B418" t="str">
            <v>H</v>
          </cell>
          <cell r="C418" t="str">
            <v>L</v>
          </cell>
        </row>
        <row r="419">
          <cell r="B419" t="str">
            <v>L</v>
          </cell>
          <cell r="C419" t="str">
            <v>J</v>
          </cell>
        </row>
        <row r="420">
          <cell r="B420" t="str">
            <v>L</v>
          </cell>
          <cell r="C420" t="str">
            <v>H</v>
          </cell>
        </row>
        <row r="421">
          <cell r="B421" t="str">
            <v>L</v>
          </cell>
          <cell r="C421" t="str">
            <v>G</v>
          </cell>
        </row>
        <row r="422">
          <cell r="B422" t="str">
            <v>L</v>
          </cell>
          <cell r="C422" t="str">
            <v>D</v>
          </cell>
        </row>
        <row r="423">
          <cell r="B423" t="str">
            <v>K</v>
          </cell>
          <cell r="C423" t="str">
            <v>L</v>
          </cell>
        </row>
        <row r="424">
          <cell r="B424" t="str">
            <v>L</v>
          </cell>
          <cell r="C424" t="str">
            <v>O</v>
          </cell>
        </row>
        <row r="425">
          <cell r="B425" t="str">
            <v>K</v>
          </cell>
          <cell r="C425" t="str">
            <v>H</v>
          </cell>
        </row>
        <row r="426">
          <cell r="B426" t="str">
            <v>J</v>
          </cell>
          <cell r="C426" t="str">
            <v>L</v>
          </cell>
        </row>
        <row r="427">
          <cell r="B427" t="str">
            <v>J</v>
          </cell>
          <cell r="C427" t="str">
            <v>K</v>
          </cell>
        </row>
        <row r="428">
          <cell r="B428" t="str">
            <v>J</v>
          </cell>
          <cell r="C428" t="str">
            <v>I</v>
          </cell>
        </row>
        <row r="429">
          <cell r="B429" t="str">
            <v>J</v>
          </cell>
          <cell r="C429" t="str">
            <v>H</v>
          </cell>
        </row>
        <row r="430">
          <cell r="B430" t="str">
            <v>K</v>
          </cell>
          <cell r="C430" t="str">
            <v>J</v>
          </cell>
        </row>
        <row r="431">
          <cell r="B431" t="str">
            <v>I</v>
          </cell>
          <cell r="C431" t="str">
            <v>J</v>
          </cell>
        </row>
        <row r="432">
          <cell r="B432" t="str">
            <v>O</v>
          </cell>
          <cell r="C432" t="str">
            <v>R</v>
          </cell>
        </row>
        <row r="433">
          <cell r="B433" t="str">
            <v>O</v>
          </cell>
          <cell r="C433" t="str">
            <v>G</v>
          </cell>
        </row>
        <row r="434">
          <cell r="B434" t="str">
            <v>N</v>
          </cell>
          <cell r="C434" t="str">
            <v>V</v>
          </cell>
        </row>
        <row r="435">
          <cell r="B435" t="str">
            <v>N</v>
          </cell>
          <cell r="C435" t="str">
            <v>M</v>
          </cell>
        </row>
        <row r="436">
          <cell r="B436" t="str">
            <v>N</v>
          </cell>
          <cell r="C436" t="str">
            <v>G</v>
          </cell>
        </row>
        <row r="437">
          <cell r="B437" t="str">
            <v>M</v>
          </cell>
          <cell r="C437" t="str">
            <v>N</v>
          </cell>
        </row>
        <row r="438">
          <cell r="B438" t="str">
            <v>P</v>
          </cell>
          <cell r="C438" t="str">
            <v>D</v>
          </cell>
        </row>
        <row r="439">
          <cell r="B439" t="str">
            <v>M</v>
          </cell>
          <cell r="C439" t="str">
            <v>G</v>
          </cell>
        </row>
        <row r="440">
          <cell r="B440" t="str">
            <v>M</v>
          </cell>
          <cell r="C440" t="str">
            <v>C</v>
          </cell>
        </row>
        <row r="441">
          <cell r="B441" t="str">
            <v>L</v>
          </cell>
          <cell r="C441" t="str">
            <v>W</v>
          </cell>
        </row>
        <row r="442">
          <cell r="B442" t="str">
            <v>L</v>
          </cell>
          <cell r="C442" t="str">
            <v>R</v>
          </cell>
        </row>
        <row r="443">
          <cell r="B443" t="str">
            <v>L</v>
          </cell>
          <cell r="C443" t="str">
            <v>P</v>
          </cell>
        </row>
        <row r="444">
          <cell r="B444" t="str">
            <v>M</v>
          </cell>
          <cell r="C444" t="str">
            <v>V</v>
          </cell>
        </row>
        <row r="445">
          <cell r="B445" t="str">
            <v>R</v>
          </cell>
          <cell r="C445" t="str">
            <v>D</v>
          </cell>
        </row>
        <row r="446">
          <cell r="B446" t="str">
            <v>V</v>
          </cell>
          <cell r="C446" t="str">
            <v>A</v>
          </cell>
        </row>
        <row r="447">
          <cell r="B447" t="str">
            <v>R</v>
          </cell>
          <cell r="C447" t="str">
            <v>L</v>
          </cell>
        </row>
        <row r="448">
          <cell r="B448" t="str">
            <v>R</v>
          </cell>
          <cell r="C448" t="str">
            <v>O</v>
          </cell>
        </row>
        <row r="449">
          <cell r="B449" t="str">
            <v>V</v>
          </cell>
          <cell r="C449" t="str">
            <v>C</v>
          </cell>
        </row>
        <row r="450">
          <cell r="B450" t="str">
            <v>V</v>
          </cell>
          <cell r="C450" t="str">
            <v>G</v>
          </cell>
        </row>
        <row r="451">
          <cell r="B451" t="str">
            <v>V</v>
          </cell>
          <cell r="C451" t="str">
            <v>M</v>
          </cell>
        </row>
        <row r="452">
          <cell r="B452" t="str">
            <v>W</v>
          </cell>
          <cell r="C452" t="str">
            <v>L</v>
          </cell>
        </row>
        <row r="453">
          <cell r="B453" t="str">
            <v>W</v>
          </cell>
          <cell r="C453" t="str">
            <v>Y</v>
          </cell>
        </row>
        <row r="454">
          <cell r="B454" t="str">
            <v>X</v>
          </cell>
          <cell r="C454" t="str">
            <v>G</v>
          </cell>
        </row>
        <row r="455">
          <cell r="B455" t="str">
            <v>X</v>
          </cell>
          <cell r="C455" t="str">
            <v>L</v>
          </cell>
        </row>
        <row r="456">
          <cell r="B456" t="str">
            <v>X</v>
          </cell>
          <cell r="C456" t="str">
            <v>W</v>
          </cell>
        </row>
        <row r="457">
          <cell r="B457" t="str">
            <v>X</v>
          </cell>
          <cell r="C457" t="str">
            <v>Y</v>
          </cell>
        </row>
        <row r="458">
          <cell r="B458" t="str">
            <v>Y</v>
          </cell>
          <cell r="C458" t="str">
            <v>L</v>
          </cell>
        </row>
        <row r="459">
          <cell r="B459" t="str">
            <v>L</v>
          </cell>
          <cell r="C459" t="str">
            <v>O</v>
          </cell>
        </row>
        <row r="460">
          <cell r="B460" t="str">
            <v>Y</v>
          </cell>
          <cell r="C460" t="str">
            <v>W</v>
          </cell>
        </row>
        <row r="461">
          <cell r="B461" t="str">
            <v>R</v>
          </cell>
          <cell r="C461" t="str">
            <v>G</v>
          </cell>
        </row>
        <row r="462">
          <cell r="B462" t="str">
            <v>V</v>
          </cell>
          <cell r="C462" t="str">
            <v>N</v>
          </cell>
        </row>
        <row r="463">
          <cell r="B463" t="str">
            <v>L</v>
          </cell>
          <cell r="C463" t="str">
            <v>K</v>
          </cell>
        </row>
        <row r="464">
          <cell r="B464" t="str">
            <v>L</v>
          </cell>
          <cell r="C464" t="str">
            <v>H</v>
          </cell>
        </row>
        <row r="465">
          <cell r="B465" t="str">
            <v>L</v>
          </cell>
          <cell r="C465" t="str">
            <v>J</v>
          </cell>
        </row>
        <row r="466">
          <cell r="B466" t="str">
            <v>A</v>
          </cell>
          <cell r="C466" t="str">
            <v>O</v>
          </cell>
        </row>
        <row r="467">
          <cell r="B467" t="str">
            <v>C</v>
          </cell>
          <cell r="C467" t="str">
            <v>M</v>
          </cell>
        </row>
        <row r="468">
          <cell r="B468" t="str">
            <v>C</v>
          </cell>
          <cell r="C468" t="str">
            <v>N</v>
          </cell>
        </row>
        <row r="469">
          <cell r="B469" t="str">
            <v>C</v>
          </cell>
          <cell r="C469" t="str">
            <v>V</v>
          </cell>
        </row>
        <row r="470">
          <cell r="B470" t="str">
            <v>D</v>
          </cell>
          <cell r="C470" t="str">
            <v>A</v>
          </cell>
        </row>
        <row r="471">
          <cell r="B471" t="str">
            <v>D</v>
          </cell>
          <cell r="C471" t="str">
            <v>E</v>
          </cell>
        </row>
        <row r="472">
          <cell r="B472" t="str">
            <v>D</v>
          </cell>
          <cell r="C472" t="str">
            <v>L</v>
          </cell>
        </row>
        <row r="473">
          <cell r="B473" t="str">
            <v>E</v>
          </cell>
          <cell r="C473" t="str">
            <v>I</v>
          </cell>
        </row>
        <row r="474">
          <cell r="B474" t="str">
            <v>G</v>
          </cell>
          <cell r="C474" t="str">
            <v>L</v>
          </cell>
        </row>
        <row r="475">
          <cell r="B475" t="str">
            <v>G</v>
          </cell>
          <cell r="C475" t="str">
            <v>N</v>
          </cell>
        </row>
        <row r="476">
          <cell r="B476" t="str">
            <v>G</v>
          </cell>
          <cell r="C476" t="str">
            <v>O</v>
          </cell>
        </row>
        <row r="477">
          <cell r="B477" t="str">
            <v>G</v>
          </cell>
          <cell r="C477" t="str">
            <v>R</v>
          </cell>
        </row>
        <row r="478">
          <cell r="B478" t="str">
            <v>G</v>
          </cell>
          <cell r="C478" t="str">
            <v>V</v>
          </cell>
        </row>
        <row r="479">
          <cell r="B479" t="str">
            <v>D</v>
          </cell>
          <cell r="C479" t="str">
            <v>R</v>
          </cell>
        </row>
        <row r="480">
          <cell r="B480" t="str">
            <v>H</v>
          </cell>
          <cell r="C480" t="str">
            <v>K</v>
          </cell>
        </row>
        <row r="481">
          <cell r="B481" t="str">
            <v>L</v>
          </cell>
          <cell r="C481" t="str">
            <v>G</v>
          </cell>
        </row>
        <row r="482">
          <cell r="B482" t="str">
            <v>H</v>
          </cell>
          <cell r="C482" t="str">
            <v>J</v>
          </cell>
        </row>
        <row r="483">
          <cell r="B483" t="str">
            <v>L</v>
          </cell>
          <cell r="C483" t="str">
            <v>D</v>
          </cell>
        </row>
        <row r="484">
          <cell r="B484" t="str">
            <v>K</v>
          </cell>
          <cell r="C484" t="str">
            <v>L</v>
          </cell>
        </row>
        <row r="485">
          <cell r="B485" t="str">
            <v>K</v>
          </cell>
          <cell r="C485" t="str">
            <v>J</v>
          </cell>
        </row>
        <row r="486">
          <cell r="B486" t="str">
            <v>J</v>
          </cell>
          <cell r="C486" t="str">
            <v>L</v>
          </cell>
        </row>
        <row r="487">
          <cell r="B487" t="str">
            <v>K</v>
          </cell>
          <cell r="C487" t="str">
            <v>H</v>
          </cell>
        </row>
        <row r="488">
          <cell r="B488" t="str">
            <v>J</v>
          </cell>
          <cell r="C488" t="str">
            <v>I</v>
          </cell>
        </row>
        <row r="489">
          <cell r="B489" t="str">
            <v>J</v>
          </cell>
          <cell r="C489" t="str">
            <v>H</v>
          </cell>
        </row>
        <row r="490">
          <cell r="B490" t="str">
            <v>I</v>
          </cell>
          <cell r="C490" t="str">
            <v>J</v>
          </cell>
        </row>
        <row r="491">
          <cell r="B491" t="str">
            <v>I</v>
          </cell>
          <cell r="C491" t="str">
            <v>E</v>
          </cell>
        </row>
        <row r="492">
          <cell r="B492" t="str">
            <v>H</v>
          </cell>
          <cell r="C492" t="str">
            <v>L</v>
          </cell>
        </row>
        <row r="493">
          <cell r="B493" t="str">
            <v>J</v>
          </cell>
          <cell r="C493" t="str">
            <v>K</v>
          </cell>
        </row>
        <row r="494">
          <cell r="B494" t="str">
            <v>N</v>
          </cell>
          <cell r="C494" t="str">
            <v>V</v>
          </cell>
        </row>
        <row r="495">
          <cell r="B495" t="str">
            <v>R</v>
          </cell>
          <cell r="C495" t="str">
            <v>D</v>
          </cell>
        </row>
        <row r="496">
          <cell r="B496" t="str">
            <v>P</v>
          </cell>
          <cell r="C496" t="str">
            <v>D</v>
          </cell>
        </row>
        <row r="497">
          <cell r="B497" t="str">
            <v>O</v>
          </cell>
          <cell r="C497" t="str">
            <v>R</v>
          </cell>
        </row>
        <row r="498">
          <cell r="B498" t="str">
            <v>O</v>
          </cell>
          <cell r="C498" t="str">
            <v>G</v>
          </cell>
        </row>
        <row r="499">
          <cell r="B499" t="str">
            <v>N</v>
          </cell>
          <cell r="C499" t="str">
            <v>M</v>
          </cell>
        </row>
        <row r="500">
          <cell r="B500" t="str">
            <v>L</v>
          </cell>
          <cell r="C500" t="str">
            <v>W</v>
          </cell>
        </row>
        <row r="501">
          <cell r="B501" t="str">
            <v>M</v>
          </cell>
          <cell r="C501" t="str">
            <v>V</v>
          </cell>
        </row>
        <row r="502">
          <cell r="B502" t="str">
            <v>M</v>
          </cell>
          <cell r="C502" t="str">
            <v>N</v>
          </cell>
        </row>
        <row r="503">
          <cell r="B503" t="str">
            <v>M</v>
          </cell>
          <cell r="C503" t="str">
            <v>G</v>
          </cell>
        </row>
        <row r="504">
          <cell r="B504" t="str">
            <v>M</v>
          </cell>
          <cell r="C504" t="str">
            <v>C</v>
          </cell>
        </row>
        <row r="505">
          <cell r="B505" t="str">
            <v>R</v>
          </cell>
          <cell r="C505" t="str">
            <v>G</v>
          </cell>
        </row>
        <row r="506">
          <cell r="B506" t="str">
            <v>N</v>
          </cell>
          <cell r="C506" t="str">
            <v>G</v>
          </cell>
        </row>
        <row r="507">
          <cell r="B507" t="str">
            <v>R</v>
          </cell>
          <cell r="C507" t="str">
            <v>L</v>
          </cell>
        </row>
        <row r="508">
          <cell r="B508" t="str">
            <v>Y</v>
          </cell>
          <cell r="C508" t="str">
            <v>W</v>
          </cell>
        </row>
        <row r="509">
          <cell r="B509" t="str">
            <v>V</v>
          </cell>
          <cell r="C509" t="str">
            <v>A</v>
          </cell>
        </row>
        <row r="510">
          <cell r="B510" t="str">
            <v>V</v>
          </cell>
          <cell r="C510" t="str">
            <v>C</v>
          </cell>
        </row>
        <row r="511">
          <cell r="B511" t="str">
            <v>V</v>
          </cell>
          <cell r="C511" t="str">
            <v>G</v>
          </cell>
        </row>
        <row r="512">
          <cell r="B512" t="str">
            <v>V</v>
          </cell>
          <cell r="C512" t="str">
            <v>M</v>
          </cell>
        </row>
        <row r="513">
          <cell r="B513" t="str">
            <v>V</v>
          </cell>
          <cell r="C513" t="str">
            <v>N</v>
          </cell>
        </row>
        <row r="514">
          <cell r="B514" t="str">
            <v>W</v>
          </cell>
          <cell r="C514" t="str">
            <v>L</v>
          </cell>
        </row>
        <row r="515">
          <cell r="B515" t="str">
            <v>W</v>
          </cell>
          <cell r="C515" t="str">
            <v>X</v>
          </cell>
        </row>
        <row r="516">
          <cell r="B516" t="str">
            <v>W</v>
          </cell>
          <cell r="C516" t="str">
            <v>Y</v>
          </cell>
        </row>
        <row r="517">
          <cell r="B517" t="str">
            <v>X</v>
          </cell>
          <cell r="C517" t="str">
            <v>G</v>
          </cell>
        </row>
        <row r="518">
          <cell r="B518" t="str">
            <v>X</v>
          </cell>
          <cell r="C518" t="str">
            <v>L</v>
          </cell>
        </row>
        <row r="519">
          <cell r="B519" t="str">
            <v>X</v>
          </cell>
          <cell r="C519" t="str">
            <v>W</v>
          </cell>
        </row>
        <row r="520">
          <cell r="B520" t="str">
            <v>X</v>
          </cell>
          <cell r="C520" t="str">
            <v>Y</v>
          </cell>
        </row>
        <row r="521">
          <cell r="B521" t="str">
            <v>Y</v>
          </cell>
          <cell r="C521" t="str">
            <v>L</v>
          </cell>
        </row>
        <row r="522">
          <cell r="B522" t="str">
            <v>L</v>
          </cell>
          <cell r="C522" t="str">
            <v>R</v>
          </cell>
        </row>
        <row r="523">
          <cell r="B523" t="str">
            <v>R</v>
          </cell>
          <cell r="C523" t="str">
            <v>O</v>
          </cell>
        </row>
        <row r="524">
          <cell r="B524" t="str">
            <v>L</v>
          </cell>
          <cell r="C524" t="str">
            <v>P</v>
          </cell>
        </row>
        <row r="525">
          <cell r="B525" t="str">
            <v>K</v>
          </cell>
          <cell r="C525" t="str">
            <v>L</v>
          </cell>
        </row>
        <row r="526">
          <cell r="B526" t="str">
            <v>L</v>
          </cell>
          <cell r="C526" t="str">
            <v>K</v>
          </cell>
        </row>
        <row r="527">
          <cell r="B527" t="str">
            <v>C</v>
          </cell>
          <cell r="C527" t="str">
            <v>M</v>
          </cell>
        </row>
        <row r="528">
          <cell r="B528" t="str">
            <v>C</v>
          </cell>
          <cell r="C528" t="str">
            <v>V</v>
          </cell>
        </row>
        <row r="529">
          <cell r="B529" t="str">
            <v>D</v>
          </cell>
          <cell r="C529" t="str">
            <v>A</v>
          </cell>
        </row>
        <row r="530">
          <cell r="B530" t="str">
            <v>D</v>
          </cell>
          <cell r="C530" t="str">
            <v>E</v>
          </cell>
        </row>
        <row r="531">
          <cell r="B531" t="str">
            <v>D</v>
          </cell>
          <cell r="C531" t="str">
            <v>L</v>
          </cell>
        </row>
        <row r="532">
          <cell r="B532" t="str">
            <v>D</v>
          </cell>
          <cell r="C532" t="str">
            <v>R</v>
          </cell>
        </row>
        <row r="533">
          <cell r="B533" t="str">
            <v>E</v>
          </cell>
          <cell r="C533" t="str">
            <v>I</v>
          </cell>
        </row>
        <row r="534">
          <cell r="B534" t="str">
            <v>G</v>
          </cell>
          <cell r="C534" t="str">
            <v>L</v>
          </cell>
        </row>
        <row r="535">
          <cell r="B535" t="str">
            <v>G</v>
          </cell>
          <cell r="C535" t="str">
            <v>N</v>
          </cell>
        </row>
        <row r="536">
          <cell r="B536" t="str">
            <v>G</v>
          </cell>
          <cell r="C536" t="str">
            <v>O</v>
          </cell>
        </row>
        <row r="537">
          <cell r="B537" t="str">
            <v>G</v>
          </cell>
          <cell r="C537" t="str">
            <v>R</v>
          </cell>
        </row>
        <row r="538">
          <cell r="B538" t="str">
            <v>G</v>
          </cell>
          <cell r="C538" t="str">
            <v>V</v>
          </cell>
        </row>
        <row r="539">
          <cell r="B539" t="str">
            <v>H</v>
          </cell>
          <cell r="C539" t="str">
            <v>J</v>
          </cell>
        </row>
        <row r="540">
          <cell r="B540" t="str">
            <v>H</v>
          </cell>
          <cell r="C540" t="str">
            <v>K</v>
          </cell>
        </row>
        <row r="541">
          <cell r="B541" t="str">
            <v>A</v>
          </cell>
          <cell r="C541" t="str">
            <v>O</v>
          </cell>
        </row>
        <row r="542">
          <cell r="B542" t="str">
            <v>I</v>
          </cell>
          <cell r="C542" t="str">
            <v>E</v>
          </cell>
        </row>
        <row r="543">
          <cell r="B543" t="str">
            <v>L</v>
          </cell>
          <cell r="C543" t="str">
            <v>J</v>
          </cell>
        </row>
        <row r="544">
          <cell r="B544" t="str">
            <v>L</v>
          </cell>
          <cell r="C544" t="str">
            <v>H</v>
          </cell>
        </row>
        <row r="545">
          <cell r="B545" t="str">
            <v>L</v>
          </cell>
          <cell r="C545" t="str">
            <v>G</v>
          </cell>
        </row>
        <row r="546">
          <cell r="B546" t="str">
            <v>H</v>
          </cell>
          <cell r="C546" t="str">
            <v>L</v>
          </cell>
        </row>
        <row r="547">
          <cell r="B547" t="str">
            <v>L</v>
          </cell>
          <cell r="C547" t="str">
            <v>O</v>
          </cell>
        </row>
        <row r="548">
          <cell r="B548" t="str">
            <v>K</v>
          </cell>
          <cell r="C548" t="str">
            <v>J</v>
          </cell>
        </row>
        <row r="549">
          <cell r="B549" t="str">
            <v>L</v>
          </cell>
          <cell r="C549" t="str">
            <v>D</v>
          </cell>
        </row>
        <row r="550">
          <cell r="B550" t="str">
            <v>J</v>
          </cell>
          <cell r="C550" t="str">
            <v>L</v>
          </cell>
        </row>
        <row r="551">
          <cell r="B551" t="str">
            <v>J</v>
          </cell>
          <cell r="C551" t="str">
            <v>K</v>
          </cell>
        </row>
        <row r="552">
          <cell r="B552" t="str">
            <v>J</v>
          </cell>
          <cell r="C552" t="str">
            <v>I</v>
          </cell>
        </row>
        <row r="553">
          <cell r="B553" t="str">
            <v>J</v>
          </cell>
          <cell r="C553" t="str">
            <v>H</v>
          </cell>
        </row>
        <row r="554">
          <cell r="B554" t="str">
            <v>I</v>
          </cell>
          <cell r="C554" t="str">
            <v>J</v>
          </cell>
        </row>
        <row r="555">
          <cell r="B555" t="str">
            <v>K</v>
          </cell>
          <cell r="C555" t="str">
            <v>H</v>
          </cell>
        </row>
        <row r="556">
          <cell r="B556" t="str">
            <v>R</v>
          </cell>
          <cell r="C556" t="str">
            <v>D</v>
          </cell>
        </row>
        <row r="557">
          <cell r="B557" t="str">
            <v>P</v>
          </cell>
          <cell r="C557" t="str">
            <v>D</v>
          </cell>
        </row>
        <row r="558">
          <cell r="B558" t="str">
            <v>O</v>
          </cell>
          <cell r="C558" t="str">
            <v>R</v>
          </cell>
        </row>
        <row r="559">
          <cell r="B559" t="str">
            <v>O</v>
          </cell>
          <cell r="C559" t="str">
            <v>G</v>
          </cell>
        </row>
        <row r="560">
          <cell r="B560" t="str">
            <v>N</v>
          </cell>
          <cell r="C560" t="str">
            <v>V</v>
          </cell>
        </row>
        <row r="561">
          <cell r="B561" t="str">
            <v>L</v>
          </cell>
          <cell r="C561" t="str">
            <v>W</v>
          </cell>
        </row>
        <row r="562">
          <cell r="B562" t="str">
            <v>N</v>
          </cell>
          <cell r="C562" t="str">
            <v>G</v>
          </cell>
        </row>
        <row r="563">
          <cell r="B563" t="str">
            <v>M</v>
          </cell>
          <cell r="C563" t="str">
            <v>V</v>
          </cell>
        </row>
        <row r="564">
          <cell r="B564" t="str">
            <v>M</v>
          </cell>
          <cell r="C564" t="str">
            <v>N</v>
          </cell>
        </row>
        <row r="565">
          <cell r="B565" t="str">
            <v>M</v>
          </cell>
          <cell r="C565" t="str">
            <v>G</v>
          </cell>
        </row>
        <row r="566">
          <cell r="B566" t="str">
            <v>M</v>
          </cell>
          <cell r="C566" t="str">
            <v>C</v>
          </cell>
        </row>
        <row r="567">
          <cell r="B567" t="str">
            <v>R</v>
          </cell>
          <cell r="C567" t="str">
            <v>G</v>
          </cell>
        </row>
        <row r="568">
          <cell r="B568" t="str">
            <v>N</v>
          </cell>
          <cell r="C568" t="str">
            <v>M</v>
          </cell>
        </row>
        <row r="569">
          <cell r="B569" t="str">
            <v>R</v>
          </cell>
          <cell r="C569" t="str">
            <v>L</v>
          </cell>
        </row>
        <row r="570">
          <cell r="B570" t="str">
            <v>W</v>
          </cell>
          <cell r="C570" t="str">
            <v>L</v>
          </cell>
        </row>
        <row r="571">
          <cell r="B571" t="str">
            <v>V</v>
          </cell>
          <cell r="C571" t="str">
            <v>A</v>
          </cell>
        </row>
        <row r="572">
          <cell r="B572" t="str">
            <v>V</v>
          </cell>
          <cell r="C572" t="str">
            <v>C</v>
          </cell>
        </row>
        <row r="573">
          <cell r="B573" t="str">
            <v>V</v>
          </cell>
          <cell r="C573" t="str">
            <v>G</v>
          </cell>
        </row>
        <row r="574">
          <cell r="B574" t="str">
            <v>V</v>
          </cell>
          <cell r="C574" t="str">
            <v>M</v>
          </cell>
        </row>
        <row r="575">
          <cell r="B575" t="str">
            <v>V</v>
          </cell>
          <cell r="C575" t="str">
            <v>N</v>
          </cell>
        </row>
        <row r="576">
          <cell r="B576" t="str">
            <v>W</v>
          </cell>
          <cell r="C576" t="str">
            <v>X</v>
          </cell>
        </row>
        <row r="577">
          <cell r="B577" t="str">
            <v>W</v>
          </cell>
          <cell r="C577" t="str">
            <v>Y</v>
          </cell>
        </row>
        <row r="578">
          <cell r="B578" t="str">
            <v>X</v>
          </cell>
          <cell r="C578" t="str">
            <v>L</v>
          </cell>
        </row>
        <row r="579">
          <cell r="B579" t="str">
            <v>X</v>
          </cell>
          <cell r="C579" t="str">
            <v>W</v>
          </cell>
        </row>
        <row r="580">
          <cell r="B580" t="str">
            <v>X</v>
          </cell>
          <cell r="C580" t="str">
            <v>Y</v>
          </cell>
        </row>
        <row r="581">
          <cell r="B581" t="str">
            <v>Y</v>
          </cell>
          <cell r="C581" t="str">
            <v>L</v>
          </cell>
        </row>
        <row r="582">
          <cell r="B582" t="str">
            <v>Y</v>
          </cell>
          <cell r="C582" t="str">
            <v>W</v>
          </cell>
        </row>
        <row r="583">
          <cell r="B583" t="str">
            <v>L</v>
          </cell>
          <cell r="C583" t="str">
            <v>R</v>
          </cell>
        </row>
        <row r="584">
          <cell r="B584" t="str">
            <v>R</v>
          </cell>
          <cell r="C584" t="str">
            <v>O</v>
          </cell>
        </row>
        <row r="585">
          <cell r="B585" t="str">
            <v>L</v>
          </cell>
          <cell r="C585" t="str">
            <v>P</v>
          </cell>
        </row>
        <row r="586">
          <cell r="B586" t="str">
            <v>L</v>
          </cell>
          <cell r="C586" t="str">
            <v>O</v>
          </cell>
        </row>
        <row r="587">
          <cell r="B587" t="str">
            <v>A</v>
          </cell>
          <cell r="C587" t="str">
            <v>O</v>
          </cell>
        </row>
        <row r="588">
          <cell r="B588" t="str">
            <v>L</v>
          </cell>
          <cell r="C588" t="str">
            <v>K</v>
          </cell>
        </row>
        <row r="589">
          <cell r="B589" t="str">
            <v>C</v>
          </cell>
          <cell r="C589" t="str">
            <v>M</v>
          </cell>
        </row>
        <row r="590">
          <cell r="B590" t="str">
            <v>C</v>
          </cell>
          <cell r="C590" t="str">
            <v>V</v>
          </cell>
        </row>
        <row r="591">
          <cell r="B591" t="str">
            <v>D</v>
          </cell>
          <cell r="C591" t="str">
            <v>A</v>
          </cell>
        </row>
        <row r="592">
          <cell r="B592" t="str">
            <v>D</v>
          </cell>
          <cell r="C592" t="str">
            <v>E</v>
          </cell>
        </row>
        <row r="593">
          <cell r="B593" t="str">
            <v>D</v>
          </cell>
          <cell r="C593" t="str">
            <v>L</v>
          </cell>
        </row>
        <row r="594">
          <cell r="B594" t="str">
            <v>D</v>
          </cell>
          <cell r="C594" t="str">
            <v>R</v>
          </cell>
        </row>
        <row r="595">
          <cell r="B595" t="str">
            <v>E</v>
          </cell>
          <cell r="C595" t="str">
            <v>I</v>
          </cell>
        </row>
        <row r="596">
          <cell r="B596" t="str">
            <v>G</v>
          </cell>
          <cell r="C596" t="str">
            <v>N</v>
          </cell>
        </row>
        <row r="597">
          <cell r="B597" t="str">
            <v>G</v>
          </cell>
          <cell r="C597" t="str">
            <v>O</v>
          </cell>
        </row>
        <row r="598">
          <cell r="B598" t="str">
            <v>G</v>
          </cell>
          <cell r="C598" t="str">
            <v>R</v>
          </cell>
        </row>
        <row r="599">
          <cell r="B599" t="str">
            <v>G</v>
          </cell>
          <cell r="C599" t="str">
            <v>V</v>
          </cell>
        </row>
        <row r="600">
          <cell r="B600" t="str">
            <v>G</v>
          </cell>
          <cell r="C600" t="str">
            <v>X</v>
          </cell>
        </row>
        <row r="601">
          <cell r="B601" t="str">
            <v>H</v>
          </cell>
          <cell r="C601" t="str">
            <v>J</v>
          </cell>
        </row>
        <row r="602">
          <cell r="B602" t="str">
            <v>G</v>
          </cell>
          <cell r="C602" t="str">
            <v>L</v>
          </cell>
        </row>
        <row r="603">
          <cell r="B603" t="str">
            <v>H</v>
          </cell>
          <cell r="C603" t="str">
            <v>L</v>
          </cell>
        </row>
        <row r="604">
          <cell r="B604" t="str">
            <v>H</v>
          </cell>
          <cell r="C604" t="str">
            <v>K</v>
          </cell>
        </row>
        <row r="605">
          <cell r="B605" t="str">
            <v>L</v>
          </cell>
          <cell r="C605" t="str">
            <v>H</v>
          </cell>
        </row>
        <row r="606">
          <cell r="B606" t="str">
            <v>L</v>
          </cell>
          <cell r="C606" t="str">
            <v>G</v>
          </cell>
        </row>
        <row r="607">
          <cell r="B607" t="str">
            <v>L</v>
          </cell>
          <cell r="C607" t="str">
            <v>D</v>
          </cell>
        </row>
        <row r="608">
          <cell r="B608" t="str">
            <v>K</v>
          </cell>
          <cell r="C608" t="str">
            <v>L</v>
          </cell>
        </row>
        <row r="609">
          <cell r="B609" t="str">
            <v>K</v>
          </cell>
          <cell r="C609" t="str">
            <v>J</v>
          </cell>
        </row>
        <row r="610">
          <cell r="B610" t="str">
            <v>K</v>
          </cell>
          <cell r="C610" t="str">
            <v>H</v>
          </cell>
        </row>
        <row r="611">
          <cell r="B611" t="str">
            <v>L</v>
          </cell>
          <cell r="C611" t="str">
            <v>J</v>
          </cell>
        </row>
        <row r="612">
          <cell r="B612" t="str">
            <v>J</v>
          </cell>
          <cell r="C612" t="str">
            <v>K</v>
          </cell>
        </row>
        <row r="613">
          <cell r="B613" t="str">
            <v>J</v>
          </cell>
          <cell r="C613" t="str">
            <v>I</v>
          </cell>
        </row>
        <row r="614">
          <cell r="B614" t="str">
            <v>J</v>
          </cell>
          <cell r="C614" t="str">
            <v>H</v>
          </cell>
        </row>
        <row r="615">
          <cell r="B615" t="str">
            <v>I</v>
          </cell>
          <cell r="C615" t="str">
            <v>J</v>
          </cell>
        </row>
        <row r="616">
          <cell r="B616" t="str">
            <v>I</v>
          </cell>
          <cell r="C616" t="str">
            <v>E</v>
          </cell>
        </row>
        <row r="617">
          <cell r="B617" t="str">
            <v>J</v>
          </cell>
          <cell r="C617" t="str">
            <v>L</v>
          </cell>
        </row>
        <row r="618">
          <cell r="B618" t="str">
            <v>R</v>
          </cell>
          <cell r="C618" t="str">
            <v>D</v>
          </cell>
        </row>
        <row r="619">
          <cell r="B619" t="str">
            <v>P</v>
          </cell>
          <cell r="C619" t="str">
            <v>D</v>
          </cell>
        </row>
        <row r="620">
          <cell r="B620" t="str">
            <v>O</v>
          </cell>
          <cell r="C620" t="str">
            <v>R</v>
          </cell>
        </row>
        <row r="621">
          <cell r="B621" t="str">
            <v>O</v>
          </cell>
          <cell r="C621" t="str">
            <v>G</v>
          </cell>
        </row>
        <row r="622">
          <cell r="B622" t="str">
            <v>N</v>
          </cell>
          <cell r="C622" t="str">
            <v>V</v>
          </cell>
        </row>
        <row r="623">
          <cell r="B623" t="str">
            <v>N</v>
          </cell>
          <cell r="C623" t="str">
            <v>M</v>
          </cell>
        </row>
        <row r="624">
          <cell r="B624" t="str">
            <v>M</v>
          </cell>
          <cell r="C624" t="str">
            <v>G</v>
          </cell>
        </row>
        <row r="625">
          <cell r="B625" t="str">
            <v>M</v>
          </cell>
          <cell r="C625" t="str">
            <v>V</v>
          </cell>
        </row>
        <row r="626">
          <cell r="B626" t="str">
            <v>M</v>
          </cell>
          <cell r="C626" t="str">
            <v>N</v>
          </cell>
        </row>
        <row r="627">
          <cell r="B627" t="str">
            <v>M</v>
          </cell>
          <cell r="C627" t="str">
            <v>C</v>
          </cell>
        </row>
        <row r="628">
          <cell r="B628" t="str">
            <v>L</v>
          </cell>
          <cell r="C628" t="str">
            <v>W</v>
          </cell>
        </row>
        <row r="629">
          <cell r="B629" t="str">
            <v>L</v>
          </cell>
          <cell r="C629" t="str">
            <v>R</v>
          </cell>
        </row>
        <row r="630">
          <cell r="B630" t="str">
            <v>N</v>
          </cell>
          <cell r="C630" t="str">
            <v>G</v>
          </cell>
        </row>
        <row r="631">
          <cell r="B631" t="str">
            <v>R</v>
          </cell>
          <cell r="C631" t="str">
            <v>G</v>
          </cell>
        </row>
        <row r="632">
          <cell r="B632" t="str">
            <v>L</v>
          </cell>
          <cell r="C632" t="str">
            <v>P</v>
          </cell>
        </row>
        <row r="633">
          <cell r="B633" t="str">
            <v>R</v>
          </cell>
          <cell r="C633" t="str">
            <v>O</v>
          </cell>
        </row>
        <row r="634">
          <cell r="B634" t="str">
            <v>V</v>
          </cell>
          <cell r="C634" t="str">
            <v>A</v>
          </cell>
        </row>
        <row r="635">
          <cell r="B635" t="str">
            <v>V</v>
          </cell>
          <cell r="C635" t="str">
            <v>C</v>
          </cell>
        </row>
        <row r="636">
          <cell r="B636" t="str">
            <v>V</v>
          </cell>
          <cell r="C636" t="str">
            <v>G</v>
          </cell>
        </row>
        <row r="637">
          <cell r="B637" t="str">
            <v>V</v>
          </cell>
          <cell r="C637" t="str">
            <v>M</v>
          </cell>
        </row>
        <row r="638">
          <cell r="B638" t="str">
            <v>V</v>
          </cell>
          <cell r="C638" t="str">
            <v>N</v>
          </cell>
        </row>
        <row r="639">
          <cell r="B639" t="str">
            <v>W</v>
          </cell>
          <cell r="C639" t="str">
            <v>L</v>
          </cell>
        </row>
        <row r="640">
          <cell r="B640" t="str">
            <v>W</v>
          </cell>
          <cell r="C640" t="str">
            <v>X</v>
          </cell>
        </row>
        <row r="641">
          <cell r="B641" t="str">
            <v>W</v>
          </cell>
          <cell r="C641" t="str">
            <v>Y</v>
          </cell>
        </row>
        <row r="642">
          <cell r="B642" t="str">
            <v>X</v>
          </cell>
          <cell r="C642" t="str">
            <v>L</v>
          </cell>
        </row>
        <row r="643">
          <cell r="B643" t="str">
            <v>X</v>
          </cell>
          <cell r="C643" t="str">
            <v>W</v>
          </cell>
        </row>
        <row r="644">
          <cell r="B644" t="str">
            <v>Y</v>
          </cell>
          <cell r="C644" t="str">
            <v>L</v>
          </cell>
        </row>
        <row r="645">
          <cell r="B645" t="str">
            <v>Y</v>
          </cell>
          <cell r="C645" t="str">
            <v>W</v>
          </cell>
        </row>
        <row r="646">
          <cell r="B646" t="str">
            <v>Y</v>
          </cell>
          <cell r="C646" t="str">
            <v>X</v>
          </cell>
        </row>
        <row r="647">
          <cell r="B647" t="str">
            <v>R</v>
          </cell>
          <cell r="C647" t="str">
            <v>L</v>
          </cell>
        </row>
        <row r="648">
          <cell r="B648" t="str">
            <v>L</v>
          </cell>
          <cell r="C648" t="str">
            <v>O</v>
          </cell>
        </row>
        <row r="649">
          <cell r="B649" t="str">
            <v>L</v>
          </cell>
          <cell r="C649" t="str">
            <v>J</v>
          </cell>
        </row>
        <row r="650">
          <cell r="B650" t="str">
            <v>A</v>
          </cell>
          <cell r="C650" t="str">
            <v>O</v>
          </cell>
        </row>
        <row r="651">
          <cell r="B651" t="str">
            <v>C</v>
          </cell>
          <cell r="C651" t="str">
            <v>M</v>
          </cell>
        </row>
        <row r="652">
          <cell r="B652" t="str">
            <v>C</v>
          </cell>
          <cell r="C652" t="str">
            <v>N</v>
          </cell>
        </row>
        <row r="653">
          <cell r="B653" t="str">
            <v>C</v>
          </cell>
          <cell r="C653" t="str">
            <v>V</v>
          </cell>
        </row>
        <row r="654">
          <cell r="B654" t="str">
            <v>D</v>
          </cell>
          <cell r="C654" t="str">
            <v>A</v>
          </cell>
        </row>
        <row r="655">
          <cell r="B655" t="str">
            <v>D</v>
          </cell>
          <cell r="C655" t="str">
            <v>E</v>
          </cell>
        </row>
        <row r="656">
          <cell r="B656" t="str">
            <v>D</v>
          </cell>
          <cell r="C656" t="str">
            <v>L</v>
          </cell>
        </row>
        <row r="657">
          <cell r="B657" t="str">
            <v>D</v>
          </cell>
          <cell r="C657" t="str">
            <v>R</v>
          </cell>
        </row>
        <row r="658">
          <cell r="B658" t="str">
            <v>E</v>
          </cell>
          <cell r="C658" t="str">
            <v>I</v>
          </cell>
        </row>
        <row r="659">
          <cell r="B659" t="str">
            <v>G</v>
          </cell>
          <cell r="C659" t="str">
            <v>L</v>
          </cell>
        </row>
        <row r="660">
          <cell r="B660" t="str">
            <v>G</v>
          </cell>
          <cell r="C660" t="str">
            <v>N</v>
          </cell>
        </row>
        <row r="661">
          <cell r="B661" t="str">
            <v>G</v>
          </cell>
          <cell r="C661" t="str">
            <v>O</v>
          </cell>
        </row>
        <row r="662">
          <cell r="B662" t="str">
            <v>G</v>
          </cell>
          <cell r="C662" t="str">
            <v>R</v>
          </cell>
        </row>
        <row r="663">
          <cell r="B663" t="str">
            <v>G</v>
          </cell>
          <cell r="C663" t="str">
            <v>V</v>
          </cell>
        </row>
        <row r="664">
          <cell r="B664" t="str">
            <v>H</v>
          </cell>
          <cell r="C664" t="str">
            <v>J</v>
          </cell>
        </row>
        <row r="665">
          <cell r="B665" t="str">
            <v>L</v>
          </cell>
          <cell r="C665" t="str">
            <v>K</v>
          </cell>
        </row>
        <row r="666">
          <cell r="B666" t="str">
            <v>H</v>
          </cell>
          <cell r="C666" t="str">
            <v>L</v>
          </cell>
        </row>
        <row r="667">
          <cell r="B667" t="str">
            <v>L</v>
          </cell>
          <cell r="C667" t="str">
            <v>H</v>
          </cell>
        </row>
        <row r="668">
          <cell r="B668" t="str">
            <v>L</v>
          </cell>
          <cell r="C668" t="str">
            <v>G</v>
          </cell>
        </row>
        <row r="669">
          <cell r="B669" t="str">
            <v>L</v>
          </cell>
          <cell r="C669" t="str">
            <v>D</v>
          </cell>
        </row>
        <row r="670">
          <cell r="B670" t="str">
            <v>H</v>
          </cell>
          <cell r="C670" t="str">
            <v>K</v>
          </cell>
        </row>
        <row r="671">
          <cell r="B671" t="str">
            <v>K</v>
          </cell>
          <cell r="C671" t="str">
            <v>J</v>
          </cell>
        </row>
        <row r="672">
          <cell r="B672" t="str">
            <v>K</v>
          </cell>
          <cell r="C672" t="str">
            <v>H</v>
          </cell>
        </row>
        <row r="673">
          <cell r="B673" t="str">
            <v>K</v>
          </cell>
          <cell r="C673" t="str">
            <v>L</v>
          </cell>
        </row>
        <row r="674">
          <cell r="B674" t="str">
            <v>J</v>
          </cell>
          <cell r="C674" t="str">
            <v>K</v>
          </cell>
        </row>
        <row r="675">
          <cell r="B675" t="str">
            <v>J</v>
          </cell>
          <cell r="C675" t="str">
            <v>I</v>
          </cell>
        </row>
        <row r="676">
          <cell r="B676" t="str">
            <v>J</v>
          </cell>
          <cell r="C676" t="str">
            <v>H</v>
          </cell>
        </row>
        <row r="677">
          <cell r="B677" t="str">
            <v>I</v>
          </cell>
          <cell r="C677" t="str">
            <v>J</v>
          </cell>
        </row>
        <row r="678">
          <cell r="B678" t="str">
            <v>I</v>
          </cell>
          <cell r="C678" t="str">
            <v>E</v>
          </cell>
        </row>
        <row r="679">
          <cell r="B679" t="str">
            <v>J</v>
          </cell>
          <cell r="C679" t="str">
            <v>L</v>
          </cell>
        </row>
        <row r="680">
          <cell r="B680" t="str">
            <v>O</v>
          </cell>
          <cell r="C680" t="str">
            <v>R</v>
          </cell>
        </row>
        <row r="681">
          <cell r="B681" t="str">
            <v>O</v>
          </cell>
          <cell r="C681" t="str">
            <v>G</v>
          </cell>
        </row>
        <row r="682">
          <cell r="B682" t="str">
            <v>N</v>
          </cell>
          <cell r="C682" t="str">
            <v>V</v>
          </cell>
        </row>
        <row r="683">
          <cell r="B683" t="str">
            <v>N</v>
          </cell>
          <cell r="C683" t="str">
            <v>M</v>
          </cell>
        </row>
        <row r="684">
          <cell r="B684" t="str">
            <v>N</v>
          </cell>
          <cell r="C684" t="str">
            <v>G</v>
          </cell>
        </row>
        <row r="685">
          <cell r="B685" t="str">
            <v>L</v>
          </cell>
          <cell r="C685" t="str">
            <v>P</v>
          </cell>
        </row>
        <row r="686">
          <cell r="B686" t="str">
            <v>M</v>
          </cell>
          <cell r="C686" t="str">
            <v>N</v>
          </cell>
        </row>
        <row r="687">
          <cell r="B687" t="str">
            <v>M</v>
          </cell>
          <cell r="C687" t="str">
            <v>G</v>
          </cell>
        </row>
        <row r="688">
          <cell r="B688" t="str">
            <v>M</v>
          </cell>
          <cell r="C688" t="str">
            <v>C</v>
          </cell>
        </row>
        <row r="689">
          <cell r="B689" t="str">
            <v>L</v>
          </cell>
          <cell r="C689" t="str">
            <v>W</v>
          </cell>
        </row>
        <row r="690">
          <cell r="B690" t="str">
            <v>L</v>
          </cell>
          <cell r="C690" t="str">
            <v>R</v>
          </cell>
        </row>
        <row r="691">
          <cell r="B691" t="str">
            <v>P</v>
          </cell>
          <cell r="C691" t="str">
            <v>D</v>
          </cell>
        </row>
        <row r="692">
          <cell r="B692" t="str">
            <v>M</v>
          </cell>
          <cell r="C692" t="str">
            <v>V</v>
          </cell>
        </row>
        <row r="693">
          <cell r="B693" t="str">
            <v>R</v>
          </cell>
          <cell r="C693" t="str">
            <v>D</v>
          </cell>
        </row>
        <row r="694">
          <cell r="B694" t="str">
            <v>V</v>
          </cell>
          <cell r="C694" t="str">
            <v>M</v>
          </cell>
        </row>
        <row r="695">
          <cell r="B695" t="str">
            <v>R</v>
          </cell>
          <cell r="C695" t="str">
            <v>L</v>
          </cell>
        </row>
        <row r="696">
          <cell r="B696" t="str">
            <v>R</v>
          </cell>
          <cell r="C696" t="str">
            <v>O</v>
          </cell>
        </row>
        <row r="697">
          <cell r="B697" t="str">
            <v>V</v>
          </cell>
          <cell r="C697" t="str">
            <v>A</v>
          </cell>
        </row>
        <row r="698">
          <cell r="B698" t="str">
            <v>V</v>
          </cell>
          <cell r="C698" t="str">
            <v>C</v>
          </cell>
        </row>
        <row r="699">
          <cell r="B699" t="str">
            <v>V</v>
          </cell>
          <cell r="C699" t="str">
            <v>G</v>
          </cell>
        </row>
        <row r="700">
          <cell r="B700" t="str">
            <v>V</v>
          </cell>
          <cell r="C700" t="str">
            <v>N</v>
          </cell>
        </row>
        <row r="701">
          <cell r="B701" t="str">
            <v>W</v>
          </cell>
          <cell r="C701" t="str">
            <v>L</v>
          </cell>
        </row>
        <row r="702">
          <cell r="B702" t="str">
            <v>W</v>
          </cell>
          <cell r="C702" t="str">
            <v>Y</v>
          </cell>
        </row>
        <row r="703">
          <cell r="B703" t="str">
            <v>X</v>
          </cell>
          <cell r="C703" t="str">
            <v>L</v>
          </cell>
        </row>
        <row r="704">
          <cell r="B704" t="str">
            <v>X</v>
          </cell>
          <cell r="C704" t="str">
            <v>W</v>
          </cell>
        </row>
        <row r="705">
          <cell r="B705" t="str">
            <v>Y</v>
          </cell>
          <cell r="C705" t="str">
            <v>L</v>
          </cell>
        </row>
        <row r="706">
          <cell r="B706" t="str">
            <v>Y</v>
          </cell>
          <cell r="C706" t="str">
            <v>W</v>
          </cell>
        </row>
        <row r="707">
          <cell r="B707" t="str">
            <v>L</v>
          </cell>
          <cell r="C707" t="str">
            <v>O</v>
          </cell>
        </row>
        <row r="708">
          <cell r="B708" t="str">
            <v>R</v>
          </cell>
          <cell r="C708" t="str">
            <v>G</v>
          </cell>
        </row>
        <row r="709">
          <cell r="B709" t="str">
            <v>L</v>
          </cell>
          <cell r="C709" t="str">
            <v>K</v>
          </cell>
        </row>
        <row r="710">
          <cell r="B710" t="str">
            <v>J</v>
          </cell>
          <cell r="C710" t="str">
            <v>L</v>
          </cell>
        </row>
        <row r="711">
          <cell r="B711" t="str">
            <v>L</v>
          </cell>
          <cell r="C711" t="str">
            <v>H</v>
          </cell>
        </row>
        <row r="712">
          <cell r="B712" t="str">
            <v>A</v>
          </cell>
          <cell r="C712" t="str">
            <v>O</v>
          </cell>
        </row>
        <row r="713">
          <cell r="B713" t="str">
            <v>C</v>
          </cell>
          <cell r="C713" t="str">
            <v>M</v>
          </cell>
        </row>
        <row r="714">
          <cell r="B714" t="str">
            <v>C</v>
          </cell>
          <cell r="C714" t="str">
            <v>N</v>
          </cell>
        </row>
        <row r="715">
          <cell r="B715" t="str">
            <v>C</v>
          </cell>
          <cell r="C715" t="str">
            <v>V</v>
          </cell>
        </row>
        <row r="716">
          <cell r="B716" t="str">
            <v>D</v>
          </cell>
          <cell r="C716" t="str">
            <v>A</v>
          </cell>
        </row>
        <row r="717">
          <cell r="B717" t="str">
            <v>D</v>
          </cell>
          <cell r="C717" t="str">
            <v>E</v>
          </cell>
        </row>
        <row r="718">
          <cell r="B718" t="str">
            <v>D</v>
          </cell>
          <cell r="C718" t="str">
            <v>L</v>
          </cell>
        </row>
        <row r="719">
          <cell r="B719" t="str">
            <v>L</v>
          </cell>
          <cell r="C719" t="str">
            <v>J</v>
          </cell>
        </row>
        <row r="720">
          <cell r="B720" t="str">
            <v>E</v>
          </cell>
          <cell r="C720" t="str">
            <v>I</v>
          </cell>
        </row>
        <row r="721">
          <cell r="B721" t="str">
            <v>G</v>
          </cell>
          <cell r="C721" t="str">
            <v>L</v>
          </cell>
        </row>
        <row r="722">
          <cell r="B722" t="str">
            <v>G</v>
          </cell>
          <cell r="C722" t="str">
            <v>N</v>
          </cell>
        </row>
        <row r="723">
          <cell r="B723" t="str">
            <v>G</v>
          </cell>
          <cell r="C723" t="str">
            <v>O</v>
          </cell>
        </row>
        <row r="724">
          <cell r="B724" t="str">
            <v>G</v>
          </cell>
          <cell r="C724" t="str">
            <v>R</v>
          </cell>
        </row>
        <row r="725">
          <cell r="B725" t="str">
            <v>D</v>
          </cell>
          <cell r="C725" t="str">
            <v>R</v>
          </cell>
        </row>
        <row r="726">
          <cell r="B726" t="str">
            <v>H</v>
          </cell>
          <cell r="C726" t="str">
            <v>J</v>
          </cell>
        </row>
        <row r="727">
          <cell r="B727" t="str">
            <v>G</v>
          </cell>
          <cell r="C727" t="str">
            <v>V</v>
          </cell>
        </row>
        <row r="728">
          <cell r="B728" t="str">
            <v>L</v>
          </cell>
          <cell r="C728" t="str">
            <v>G</v>
          </cell>
        </row>
        <row r="729">
          <cell r="B729" t="str">
            <v>L</v>
          </cell>
          <cell r="C729" t="str">
            <v>D</v>
          </cell>
        </row>
        <row r="730">
          <cell r="B730" t="str">
            <v>K</v>
          </cell>
          <cell r="C730" t="str">
            <v>L</v>
          </cell>
        </row>
        <row r="731">
          <cell r="B731" t="str">
            <v>K</v>
          </cell>
          <cell r="C731" t="str">
            <v>H</v>
          </cell>
        </row>
        <row r="732">
          <cell r="B732" t="str">
            <v>K</v>
          </cell>
          <cell r="C732" t="str">
            <v>J</v>
          </cell>
        </row>
        <row r="733">
          <cell r="B733" t="str">
            <v>J</v>
          </cell>
          <cell r="C733" t="str">
            <v>I</v>
          </cell>
        </row>
        <row r="734">
          <cell r="B734" t="str">
            <v>J</v>
          </cell>
          <cell r="C734" t="str">
            <v>H</v>
          </cell>
        </row>
        <row r="735">
          <cell r="B735" t="str">
            <v>I</v>
          </cell>
          <cell r="C735" t="str">
            <v>J</v>
          </cell>
        </row>
        <row r="736">
          <cell r="B736" t="str">
            <v>I</v>
          </cell>
          <cell r="C736" t="str">
            <v>E</v>
          </cell>
        </row>
        <row r="737">
          <cell r="B737" t="str">
            <v>H</v>
          </cell>
          <cell r="C737" t="str">
            <v>L</v>
          </cell>
        </row>
        <row r="738">
          <cell r="B738" t="str">
            <v>J</v>
          </cell>
          <cell r="C738" t="str">
            <v>K</v>
          </cell>
        </row>
        <row r="739">
          <cell r="B739" t="str">
            <v>O</v>
          </cell>
          <cell r="C739" t="str">
            <v>R</v>
          </cell>
        </row>
        <row r="740">
          <cell r="B740" t="str">
            <v>N</v>
          </cell>
          <cell r="C740" t="str">
            <v>G</v>
          </cell>
        </row>
        <row r="741">
          <cell r="B741" t="str">
            <v>O</v>
          </cell>
          <cell r="C741" t="str">
            <v>G</v>
          </cell>
        </row>
        <row r="742">
          <cell r="B742" t="str">
            <v>N</v>
          </cell>
          <cell r="C742" t="str">
            <v>V</v>
          </cell>
        </row>
        <row r="743">
          <cell r="B743" t="str">
            <v>N</v>
          </cell>
          <cell r="C743" t="str">
            <v>M</v>
          </cell>
        </row>
        <row r="744">
          <cell r="B744" t="str">
            <v>M</v>
          </cell>
          <cell r="C744" t="str">
            <v>V</v>
          </cell>
        </row>
        <row r="745">
          <cell r="B745" t="str">
            <v>L</v>
          </cell>
          <cell r="C745" t="str">
            <v>R</v>
          </cell>
        </row>
        <row r="746">
          <cell r="B746" t="str">
            <v>M</v>
          </cell>
          <cell r="C746" t="str">
            <v>G</v>
          </cell>
        </row>
        <row r="747">
          <cell r="B747" t="str">
            <v>M</v>
          </cell>
          <cell r="C747" t="str">
            <v>C</v>
          </cell>
        </row>
        <row r="748">
          <cell r="B748" t="str">
            <v>Y</v>
          </cell>
          <cell r="C748" t="str">
            <v>W</v>
          </cell>
        </row>
        <row r="749">
          <cell r="B749" t="str">
            <v>L</v>
          </cell>
          <cell r="C749" t="str">
            <v>W</v>
          </cell>
        </row>
        <row r="750">
          <cell r="B750" t="str">
            <v>P</v>
          </cell>
          <cell r="C750" t="str">
            <v>D</v>
          </cell>
        </row>
        <row r="751">
          <cell r="B751" t="str">
            <v>M</v>
          </cell>
          <cell r="C751" t="str">
            <v>N</v>
          </cell>
        </row>
        <row r="752">
          <cell r="B752" t="str">
            <v>R</v>
          </cell>
          <cell r="C752" t="str">
            <v>D</v>
          </cell>
        </row>
        <row r="753">
          <cell r="B753" t="str">
            <v>L</v>
          </cell>
          <cell r="C753" t="str">
            <v>P</v>
          </cell>
        </row>
        <row r="754">
          <cell r="B754" t="str">
            <v>R</v>
          </cell>
          <cell r="C754" t="str">
            <v>L</v>
          </cell>
        </row>
        <row r="755">
          <cell r="B755" t="str">
            <v>R</v>
          </cell>
          <cell r="C755" t="str">
            <v>O</v>
          </cell>
        </row>
        <row r="756">
          <cell r="B756" t="str">
            <v>V</v>
          </cell>
          <cell r="C756" t="str">
            <v>A</v>
          </cell>
        </row>
        <row r="757">
          <cell r="B757" t="str">
            <v>V</v>
          </cell>
          <cell r="C757" t="str">
            <v>C</v>
          </cell>
        </row>
        <row r="758">
          <cell r="B758" t="str">
            <v>V</v>
          </cell>
          <cell r="C758" t="str">
            <v>G</v>
          </cell>
        </row>
        <row r="759">
          <cell r="B759" t="str">
            <v>V</v>
          </cell>
          <cell r="C759" t="str">
            <v>M</v>
          </cell>
        </row>
        <row r="760">
          <cell r="B760" t="str">
            <v>V</v>
          </cell>
          <cell r="C760" t="str">
            <v>N</v>
          </cell>
        </row>
        <row r="761">
          <cell r="B761" t="str">
            <v>W</v>
          </cell>
          <cell r="C761" t="str">
            <v>L</v>
          </cell>
        </row>
        <row r="762">
          <cell r="B762" t="str">
            <v>W</v>
          </cell>
          <cell r="C762" t="str">
            <v>Y</v>
          </cell>
        </row>
        <row r="763">
          <cell r="B763" t="str">
            <v>X</v>
          </cell>
          <cell r="C763" t="str">
            <v>L</v>
          </cell>
        </row>
        <row r="764">
          <cell r="B764" t="str">
            <v>X</v>
          </cell>
          <cell r="C764" t="str">
            <v>W</v>
          </cell>
        </row>
        <row r="765">
          <cell r="B765" t="str">
            <v>X</v>
          </cell>
          <cell r="C765" t="str">
            <v>Y</v>
          </cell>
        </row>
        <row r="766">
          <cell r="B766" t="str">
            <v>Y</v>
          </cell>
          <cell r="C766" t="str">
            <v>L</v>
          </cell>
        </row>
        <row r="767">
          <cell r="B767" t="str">
            <v>R</v>
          </cell>
          <cell r="C767" t="str">
            <v>G</v>
          </cell>
        </row>
        <row r="768">
          <cell r="B768" t="str">
            <v>L</v>
          </cell>
          <cell r="C768" t="str">
            <v>O</v>
          </cell>
        </row>
        <row r="769">
          <cell r="B769" t="str">
            <v>L</v>
          </cell>
          <cell r="C769" t="str">
            <v>D</v>
          </cell>
        </row>
        <row r="770">
          <cell r="B770" t="str">
            <v>L</v>
          </cell>
          <cell r="C770" t="str">
            <v>J</v>
          </cell>
        </row>
        <row r="771">
          <cell r="B771" t="str">
            <v>A</v>
          </cell>
          <cell r="C771" t="str">
            <v>O</v>
          </cell>
        </row>
        <row r="772">
          <cell r="B772" t="str">
            <v>C</v>
          </cell>
          <cell r="C772" t="str">
            <v>M</v>
          </cell>
        </row>
        <row r="773">
          <cell r="B773" t="str">
            <v>C</v>
          </cell>
          <cell r="C773" t="str">
            <v>V</v>
          </cell>
        </row>
        <row r="774">
          <cell r="B774" t="str">
            <v>D</v>
          </cell>
          <cell r="C774" t="str">
            <v>A</v>
          </cell>
        </row>
        <row r="775">
          <cell r="B775" t="str">
            <v>D</v>
          </cell>
          <cell r="C775" t="str">
            <v>E</v>
          </cell>
        </row>
        <row r="776">
          <cell r="B776" t="str">
            <v>D</v>
          </cell>
          <cell r="C776" t="str">
            <v>L</v>
          </cell>
        </row>
        <row r="777">
          <cell r="B777" t="str">
            <v>D</v>
          </cell>
          <cell r="C777" t="str">
            <v>R</v>
          </cell>
        </row>
        <row r="778">
          <cell r="B778" t="str">
            <v>E</v>
          </cell>
          <cell r="C778" t="str">
            <v>I</v>
          </cell>
        </row>
        <row r="779">
          <cell r="B779" t="str">
            <v>G</v>
          </cell>
          <cell r="C779" t="str">
            <v>L</v>
          </cell>
        </row>
        <row r="780">
          <cell r="B780" t="str">
            <v>G</v>
          </cell>
          <cell r="C780" t="str">
            <v>N</v>
          </cell>
        </row>
        <row r="781">
          <cell r="B781" t="str">
            <v>G</v>
          </cell>
          <cell r="C781" t="str">
            <v>O</v>
          </cell>
        </row>
        <row r="782">
          <cell r="B782" t="str">
            <v>G</v>
          </cell>
          <cell r="C782" t="str">
            <v>R</v>
          </cell>
        </row>
        <row r="783">
          <cell r="B783" t="str">
            <v>G</v>
          </cell>
          <cell r="C783" t="str">
            <v>V</v>
          </cell>
        </row>
        <row r="784">
          <cell r="B784" t="str">
            <v>L</v>
          </cell>
          <cell r="C784" t="str">
            <v>K</v>
          </cell>
        </row>
        <row r="785">
          <cell r="B785" t="str">
            <v>H</v>
          </cell>
          <cell r="C785" t="str">
            <v>J</v>
          </cell>
        </row>
        <row r="786">
          <cell r="B786" t="str">
            <v>L</v>
          </cell>
          <cell r="C786" t="str">
            <v>H</v>
          </cell>
        </row>
        <row r="787">
          <cell r="B787" t="str">
            <v>L</v>
          </cell>
          <cell r="C787" t="str">
            <v>G</v>
          </cell>
        </row>
        <row r="788">
          <cell r="B788" t="str">
            <v>K</v>
          </cell>
          <cell r="C788" t="str">
            <v>L</v>
          </cell>
        </row>
        <row r="789">
          <cell r="B789" t="str">
            <v>G</v>
          </cell>
          <cell r="C789" t="str">
            <v>X</v>
          </cell>
        </row>
        <row r="790">
          <cell r="B790" t="str">
            <v>K</v>
          </cell>
          <cell r="C790" t="str">
            <v>H</v>
          </cell>
        </row>
        <row r="791">
          <cell r="B791" t="str">
            <v>J</v>
          </cell>
          <cell r="C791" t="str">
            <v>L</v>
          </cell>
        </row>
        <row r="792">
          <cell r="B792" t="str">
            <v>K</v>
          </cell>
          <cell r="C792" t="str">
            <v>J</v>
          </cell>
        </row>
        <row r="793">
          <cell r="B793" t="str">
            <v>J</v>
          </cell>
          <cell r="C793" t="str">
            <v>I</v>
          </cell>
        </row>
        <row r="794">
          <cell r="B794" t="str">
            <v>J</v>
          </cell>
          <cell r="C794" t="str">
            <v>H</v>
          </cell>
        </row>
        <row r="795">
          <cell r="B795" t="str">
            <v>I</v>
          </cell>
          <cell r="C795" t="str">
            <v>J</v>
          </cell>
        </row>
        <row r="796">
          <cell r="B796" t="str">
            <v>I</v>
          </cell>
          <cell r="C796" t="str">
            <v>E</v>
          </cell>
        </row>
        <row r="797">
          <cell r="B797" t="str">
            <v>H</v>
          </cell>
          <cell r="C797" t="str">
            <v>L</v>
          </cell>
        </row>
        <row r="798">
          <cell r="B798" t="str">
            <v>J</v>
          </cell>
          <cell r="C798" t="str">
            <v>K</v>
          </cell>
        </row>
        <row r="799">
          <cell r="B799" t="str">
            <v>O</v>
          </cell>
          <cell r="C799" t="str">
            <v>G</v>
          </cell>
        </row>
        <row r="800">
          <cell r="B800" t="str">
            <v>N</v>
          </cell>
          <cell r="C800" t="str">
            <v>V</v>
          </cell>
        </row>
        <row r="801">
          <cell r="B801" t="str">
            <v>N</v>
          </cell>
          <cell r="C801" t="str">
            <v>M</v>
          </cell>
        </row>
        <row r="802">
          <cell r="B802" t="str">
            <v>N</v>
          </cell>
          <cell r="C802" t="str">
            <v>G</v>
          </cell>
        </row>
        <row r="803">
          <cell r="B803" t="str">
            <v>M</v>
          </cell>
          <cell r="C803" t="str">
            <v>V</v>
          </cell>
        </row>
        <row r="804">
          <cell r="B804" t="str">
            <v>L</v>
          </cell>
          <cell r="C804" t="str">
            <v>O</v>
          </cell>
        </row>
        <row r="805">
          <cell r="B805" t="str">
            <v>M</v>
          </cell>
          <cell r="C805" t="str">
            <v>G</v>
          </cell>
        </row>
        <row r="806">
          <cell r="B806" t="str">
            <v>M</v>
          </cell>
          <cell r="C806" t="str">
            <v>C</v>
          </cell>
        </row>
        <row r="807">
          <cell r="B807" t="str">
            <v>L</v>
          </cell>
          <cell r="C807" t="str">
            <v>W</v>
          </cell>
        </row>
        <row r="808">
          <cell r="B808" t="str">
            <v>L</v>
          </cell>
          <cell r="C808" t="str">
            <v>R</v>
          </cell>
        </row>
        <row r="809">
          <cell r="B809" t="str">
            <v>L</v>
          </cell>
          <cell r="C809" t="str">
            <v>P</v>
          </cell>
        </row>
        <row r="810">
          <cell r="B810" t="str">
            <v>O</v>
          </cell>
          <cell r="C810" t="str">
            <v>R</v>
          </cell>
        </row>
        <row r="811">
          <cell r="B811" t="str">
            <v>M</v>
          </cell>
          <cell r="C811" t="str">
            <v>N</v>
          </cell>
        </row>
        <row r="812">
          <cell r="B812" t="str">
            <v>P</v>
          </cell>
          <cell r="C812" t="str">
            <v>D</v>
          </cell>
        </row>
        <row r="813">
          <cell r="B813" t="str">
            <v>V</v>
          </cell>
          <cell r="C813" t="str">
            <v>G</v>
          </cell>
        </row>
        <row r="814">
          <cell r="B814" t="str">
            <v>R</v>
          </cell>
          <cell r="C814" t="str">
            <v>G</v>
          </cell>
        </row>
        <row r="815">
          <cell r="B815" t="str">
            <v>R</v>
          </cell>
          <cell r="C815" t="str">
            <v>L</v>
          </cell>
        </row>
        <row r="816">
          <cell r="B816" t="str">
            <v>R</v>
          </cell>
          <cell r="C816" t="str">
            <v>O</v>
          </cell>
        </row>
        <row r="817">
          <cell r="B817" t="str">
            <v>V</v>
          </cell>
          <cell r="C817" t="str">
            <v>A</v>
          </cell>
        </row>
        <row r="818">
          <cell r="B818" t="str">
            <v>V</v>
          </cell>
          <cell r="C818" t="str">
            <v>C</v>
          </cell>
        </row>
        <row r="819">
          <cell r="B819" t="str">
            <v>V</v>
          </cell>
          <cell r="C819" t="str">
            <v>M</v>
          </cell>
        </row>
        <row r="820">
          <cell r="B820" t="str">
            <v>V</v>
          </cell>
          <cell r="C820" t="str">
            <v>N</v>
          </cell>
        </row>
        <row r="821">
          <cell r="B821" t="str">
            <v>W</v>
          </cell>
          <cell r="C821" t="str">
            <v>L</v>
          </cell>
        </row>
        <row r="822">
          <cell r="B822" t="str">
            <v>W</v>
          </cell>
          <cell r="C822" t="str">
            <v>Y</v>
          </cell>
        </row>
        <row r="823">
          <cell r="B823" t="str">
            <v>X</v>
          </cell>
          <cell r="C823" t="str">
            <v>L</v>
          </cell>
        </row>
        <row r="824">
          <cell r="B824" t="str">
            <v>X</v>
          </cell>
          <cell r="C824" t="str">
            <v>W</v>
          </cell>
        </row>
        <row r="825">
          <cell r="B825" t="str">
            <v>L</v>
          </cell>
          <cell r="C825" t="str">
            <v>K</v>
          </cell>
        </row>
        <row r="826">
          <cell r="B826" t="str">
            <v>Y</v>
          </cell>
          <cell r="C826" t="str">
            <v>W</v>
          </cell>
        </row>
        <row r="827">
          <cell r="B827" t="str">
            <v>R</v>
          </cell>
          <cell r="C827" t="str">
            <v>D</v>
          </cell>
        </row>
        <row r="828">
          <cell r="B828" t="str">
            <v>Y</v>
          </cell>
          <cell r="C828" t="str">
            <v>L</v>
          </cell>
        </row>
        <row r="829">
          <cell r="B829" t="str">
            <v>L</v>
          </cell>
          <cell r="C829" t="str">
            <v>J</v>
          </cell>
        </row>
        <row r="830">
          <cell r="B830" t="str">
            <v>L</v>
          </cell>
          <cell r="C830" t="str">
            <v>G</v>
          </cell>
        </row>
        <row r="831">
          <cell r="B831" t="str">
            <v>L</v>
          </cell>
          <cell r="C831" t="str">
            <v>H</v>
          </cell>
        </row>
        <row r="832">
          <cell r="B832" t="str">
            <v>A</v>
          </cell>
          <cell r="C832" t="str">
            <v>O</v>
          </cell>
        </row>
        <row r="833">
          <cell r="B833" t="str">
            <v>C</v>
          </cell>
          <cell r="C833" t="str">
            <v>M</v>
          </cell>
        </row>
        <row r="834">
          <cell r="B834" t="str">
            <v>C</v>
          </cell>
          <cell r="C834" t="str">
            <v>N</v>
          </cell>
        </row>
        <row r="835">
          <cell r="B835" t="str">
            <v>C</v>
          </cell>
          <cell r="C835" t="str">
            <v>V</v>
          </cell>
        </row>
        <row r="836">
          <cell r="B836" t="str">
            <v>D</v>
          </cell>
          <cell r="C836" t="str">
            <v>A</v>
          </cell>
        </row>
        <row r="837">
          <cell r="B837" t="str">
            <v>D</v>
          </cell>
          <cell r="C837" t="str">
            <v>E</v>
          </cell>
        </row>
        <row r="838">
          <cell r="B838" t="str">
            <v>D</v>
          </cell>
          <cell r="C838" t="str">
            <v>L</v>
          </cell>
        </row>
        <row r="839">
          <cell r="B839" t="str">
            <v>E</v>
          </cell>
          <cell r="C839" t="str">
            <v>I</v>
          </cell>
        </row>
        <row r="840">
          <cell r="B840" t="str">
            <v>G</v>
          </cell>
          <cell r="C840" t="str">
            <v>L</v>
          </cell>
        </row>
        <row r="841">
          <cell r="B841" t="str">
            <v>G</v>
          </cell>
          <cell r="C841" t="str">
            <v>N</v>
          </cell>
        </row>
        <row r="842">
          <cell r="B842" t="str">
            <v>G</v>
          </cell>
          <cell r="C842" t="str">
            <v>O</v>
          </cell>
        </row>
        <row r="843">
          <cell r="B843" t="str">
            <v>G</v>
          </cell>
          <cell r="C843" t="str">
            <v>R</v>
          </cell>
        </row>
        <row r="844">
          <cell r="B844" t="str">
            <v>D</v>
          </cell>
          <cell r="C844" t="str">
            <v>R</v>
          </cell>
        </row>
        <row r="845">
          <cell r="B845" t="str">
            <v>H</v>
          </cell>
          <cell r="C845" t="str">
            <v>J</v>
          </cell>
        </row>
        <row r="846">
          <cell r="B846" t="str">
            <v>G</v>
          </cell>
          <cell r="C846" t="str">
            <v>V</v>
          </cell>
        </row>
        <row r="847">
          <cell r="B847" t="str">
            <v>K</v>
          </cell>
          <cell r="C847" t="str">
            <v>L</v>
          </cell>
        </row>
        <row r="848">
          <cell r="B848" t="str">
            <v>K</v>
          </cell>
          <cell r="C848" t="str">
            <v>J</v>
          </cell>
        </row>
        <row r="849">
          <cell r="B849" t="str">
            <v>K</v>
          </cell>
          <cell r="C849" t="str">
            <v>H</v>
          </cell>
        </row>
        <row r="850">
          <cell r="B850" t="str">
            <v>J</v>
          </cell>
          <cell r="C850" t="str">
            <v>L</v>
          </cell>
        </row>
        <row r="851">
          <cell r="B851" t="str">
            <v>J</v>
          </cell>
          <cell r="C851" t="str">
            <v>K</v>
          </cell>
        </row>
        <row r="852">
          <cell r="B852" t="str">
            <v>L</v>
          </cell>
          <cell r="C852" t="str">
            <v>D</v>
          </cell>
        </row>
        <row r="853">
          <cell r="B853" t="str">
            <v>J</v>
          </cell>
          <cell r="C853" t="str">
            <v>H</v>
          </cell>
        </row>
        <row r="854">
          <cell r="B854" t="str">
            <v>I</v>
          </cell>
          <cell r="C854" t="str">
            <v>J</v>
          </cell>
        </row>
        <row r="855">
          <cell r="B855" t="str">
            <v>I</v>
          </cell>
          <cell r="C855" t="str">
            <v>E</v>
          </cell>
        </row>
        <row r="856">
          <cell r="B856" t="str">
            <v>H</v>
          </cell>
          <cell r="C856" t="str">
            <v>L</v>
          </cell>
        </row>
        <row r="857">
          <cell r="B857" t="str">
            <v>H</v>
          </cell>
          <cell r="C857" t="str">
            <v>K</v>
          </cell>
        </row>
        <row r="858">
          <cell r="B858" t="str">
            <v>J</v>
          </cell>
          <cell r="C858" t="str">
            <v>I</v>
          </cell>
        </row>
        <row r="859">
          <cell r="B859" t="str">
            <v>R</v>
          </cell>
          <cell r="C859" t="str">
            <v>D</v>
          </cell>
        </row>
        <row r="860">
          <cell r="B860" t="str">
            <v>P</v>
          </cell>
          <cell r="C860" t="str">
            <v>D</v>
          </cell>
        </row>
        <row r="861">
          <cell r="B861" t="str">
            <v>O</v>
          </cell>
          <cell r="C861" t="str">
            <v>R</v>
          </cell>
        </row>
        <row r="862">
          <cell r="B862" t="str">
            <v>O</v>
          </cell>
          <cell r="C862" t="str">
            <v>G</v>
          </cell>
        </row>
        <row r="863">
          <cell r="B863" t="str">
            <v>N</v>
          </cell>
          <cell r="C863" t="str">
            <v>V</v>
          </cell>
        </row>
        <row r="864">
          <cell r="B864" t="str">
            <v>M</v>
          </cell>
          <cell r="C864" t="str">
            <v>V</v>
          </cell>
        </row>
        <row r="865">
          <cell r="B865" t="str">
            <v>N</v>
          </cell>
          <cell r="C865" t="str">
            <v>G</v>
          </cell>
        </row>
        <row r="866">
          <cell r="B866" t="str">
            <v>M</v>
          </cell>
          <cell r="C866" t="str">
            <v>G</v>
          </cell>
        </row>
        <row r="867">
          <cell r="B867" t="str">
            <v>M</v>
          </cell>
          <cell r="C867" t="str">
            <v>C</v>
          </cell>
        </row>
        <row r="868">
          <cell r="B868" t="str">
            <v>L</v>
          </cell>
          <cell r="C868" t="str">
            <v>W</v>
          </cell>
        </row>
        <row r="869">
          <cell r="B869" t="str">
            <v>R</v>
          </cell>
          <cell r="C869" t="str">
            <v>G</v>
          </cell>
        </row>
        <row r="870">
          <cell r="B870" t="str">
            <v>N</v>
          </cell>
          <cell r="C870" t="str">
            <v>M</v>
          </cell>
        </row>
        <row r="871">
          <cell r="B871" t="str">
            <v>R</v>
          </cell>
          <cell r="C871" t="str">
            <v>L</v>
          </cell>
        </row>
        <row r="872">
          <cell r="B872" t="str">
            <v>Y</v>
          </cell>
          <cell r="C872" t="str">
            <v>X</v>
          </cell>
        </row>
        <row r="873">
          <cell r="B873" t="str">
            <v>V</v>
          </cell>
          <cell r="C873" t="str">
            <v>A</v>
          </cell>
        </row>
        <row r="874">
          <cell r="B874" t="str">
            <v>V</v>
          </cell>
          <cell r="C874" t="str">
            <v>C</v>
          </cell>
        </row>
        <row r="875">
          <cell r="B875" t="str">
            <v>V</v>
          </cell>
          <cell r="C875" t="str">
            <v>G</v>
          </cell>
        </row>
        <row r="876">
          <cell r="B876" t="str">
            <v>V</v>
          </cell>
          <cell r="C876" t="str">
            <v>M</v>
          </cell>
        </row>
        <row r="877">
          <cell r="B877" t="str">
            <v>V</v>
          </cell>
          <cell r="C877" t="str">
            <v>N</v>
          </cell>
        </row>
        <row r="878">
          <cell r="B878" t="str">
            <v>W</v>
          </cell>
          <cell r="C878" t="str">
            <v>L</v>
          </cell>
        </row>
        <row r="879">
          <cell r="B879" t="str">
            <v>W</v>
          </cell>
          <cell r="C879" t="str">
            <v>Y</v>
          </cell>
        </row>
        <row r="880">
          <cell r="B880" t="str">
            <v>X</v>
          </cell>
          <cell r="C880" t="str">
            <v>G</v>
          </cell>
        </row>
        <row r="881">
          <cell r="B881" t="str">
            <v>X</v>
          </cell>
          <cell r="C881" t="str">
            <v>L</v>
          </cell>
        </row>
        <row r="882">
          <cell r="B882" t="str">
            <v>X</v>
          </cell>
          <cell r="C882" t="str">
            <v>W</v>
          </cell>
        </row>
        <row r="883">
          <cell r="B883" t="str">
            <v>X</v>
          </cell>
          <cell r="C883" t="str">
            <v>Y</v>
          </cell>
        </row>
        <row r="884">
          <cell r="B884" t="str">
            <v>Y</v>
          </cell>
          <cell r="C884" t="str">
            <v>L</v>
          </cell>
        </row>
        <row r="885">
          <cell r="B885" t="str">
            <v>Y</v>
          </cell>
          <cell r="C885" t="str">
            <v>W</v>
          </cell>
        </row>
        <row r="886">
          <cell r="B886" t="str">
            <v>R</v>
          </cell>
          <cell r="C886" t="str">
            <v>O</v>
          </cell>
        </row>
        <row r="887">
          <cell r="B887" t="str">
            <v>L</v>
          </cell>
          <cell r="C887" t="str">
            <v>R</v>
          </cell>
        </row>
        <row r="888">
          <cell r="B888" t="str">
            <v>L</v>
          </cell>
          <cell r="C888" t="str">
            <v>K</v>
          </cell>
        </row>
        <row r="889">
          <cell r="B889" t="str">
            <v>L</v>
          </cell>
          <cell r="C889" t="str">
            <v>O</v>
          </cell>
        </row>
        <row r="890">
          <cell r="B890" t="str">
            <v>L</v>
          </cell>
          <cell r="C890" t="str">
            <v>P</v>
          </cell>
        </row>
        <row r="891">
          <cell r="B891" t="str">
            <v>A</v>
          </cell>
          <cell r="C891" t="str">
            <v>O</v>
          </cell>
        </row>
        <row r="892">
          <cell r="B892" t="str">
            <v>C</v>
          </cell>
          <cell r="C892" t="str">
            <v>M</v>
          </cell>
        </row>
        <row r="893">
          <cell r="B893" t="str">
            <v>C</v>
          </cell>
          <cell r="C893" t="str">
            <v>V</v>
          </cell>
        </row>
        <row r="894">
          <cell r="B894" t="str">
            <v>D</v>
          </cell>
          <cell r="C894" t="str">
            <v>E</v>
          </cell>
        </row>
        <row r="895">
          <cell r="B895" t="str">
            <v>D</v>
          </cell>
          <cell r="C895" t="str">
            <v>L</v>
          </cell>
        </row>
        <row r="896">
          <cell r="B896" t="str">
            <v>D</v>
          </cell>
          <cell r="C896" t="str">
            <v>R</v>
          </cell>
        </row>
        <row r="897">
          <cell r="B897" t="str">
            <v>E</v>
          </cell>
          <cell r="C897" t="str">
            <v>I</v>
          </cell>
        </row>
        <row r="898">
          <cell r="B898" t="str">
            <v>G</v>
          </cell>
          <cell r="C898" t="str">
            <v>N</v>
          </cell>
        </row>
        <row r="899">
          <cell r="B899" t="str">
            <v>G</v>
          </cell>
          <cell r="C899" t="str">
            <v>O</v>
          </cell>
        </row>
        <row r="900">
          <cell r="B900" t="str">
            <v>G</v>
          </cell>
          <cell r="C900" t="str">
            <v>R</v>
          </cell>
        </row>
        <row r="901">
          <cell r="B901" t="str">
            <v>G</v>
          </cell>
          <cell r="C901" t="str">
            <v>V</v>
          </cell>
        </row>
        <row r="902">
          <cell r="B902" t="str">
            <v>H</v>
          </cell>
          <cell r="C902" t="str">
            <v>J</v>
          </cell>
        </row>
        <row r="903">
          <cell r="B903" t="str">
            <v>G</v>
          </cell>
          <cell r="C903" t="str">
            <v>L</v>
          </cell>
        </row>
        <row r="904">
          <cell r="B904" t="str">
            <v>I</v>
          </cell>
          <cell r="C904" t="str">
            <v>E</v>
          </cell>
        </row>
        <row r="905">
          <cell r="B905" t="str">
            <v>H</v>
          </cell>
          <cell r="C905" t="str">
            <v>L</v>
          </cell>
        </row>
        <row r="906">
          <cell r="B906" t="str">
            <v>L</v>
          </cell>
          <cell r="C906" t="str">
            <v>H</v>
          </cell>
        </row>
        <row r="907">
          <cell r="B907" t="str">
            <v>L</v>
          </cell>
          <cell r="C907" t="str">
            <v>G</v>
          </cell>
        </row>
        <row r="908">
          <cell r="B908" t="str">
            <v>L</v>
          </cell>
          <cell r="C908" t="str">
            <v>D</v>
          </cell>
        </row>
        <row r="909">
          <cell r="B909" t="str">
            <v>K</v>
          </cell>
          <cell r="C909" t="str">
            <v>L</v>
          </cell>
        </row>
        <row r="910">
          <cell r="B910" t="str">
            <v>K</v>
          </cell>
          <cell r="C910" t="str">
            <v>J</v>
          </cell>
        </row>
        <row r="911">
          <cell r="B911" t="str">
            <v>L</v>
          </cell>
          <cell r="C911" t="str">
            <v>J</v>
          </cell>
        </row>
        <row r="912">
          <cell r="B912" t="str">
            <v>J</v>
          </cell>
          <cell r="C912" t="str">
            <v>L</v>
          </cell>
        </row>
        <row r="913">
          <cell r="B913" t="str">
            <v>J</v>
          </cell>
          <cell r="C913" t="str">
            <v>K</v>
          </cell>
        </row>
        <row r="914">
          <cell r="B914" t="str">
            <v>J</v>
          </cell>
          <cell r="C914" t="str">
            <v>I</v>
          </cell>
        </row>
        <row r="915">
          <cell r="B915" t="str">
            <v>J</v>
          </cell>
          <cell r="C915" t="str">
            <v>H</v>
          </cell>
        </row>
        <row r="916">
          <cell r="B916" t="str">
            <v>I</v>
          </cell>
          <cell r="C916" t="str">
            <v>J</v>
          </cell>
        </row>
        <row r="917">
          <cell r="B917" t="str">
            <v>K</v>
          </cell>
          <cell r="C917" t="str">
            <v>H</v>
          </cell>
        </row>
        <row r="918">
          <cell r="B918" t="str">
            <v>P</v>
          </cell>
          <cell r="C918" t="str">
            <v>D</v>
          </cell>
        </row>
        <row r="919">
          <cell r="B919" t="str">
            <v>O</v>
          </cell>
          <cell r="C919" t="str">
            <v>R</v>
          </cell>
        </row>
        <row r="920">
          <cell r="B920" t="str">
            <v>O</v>
          </cell>
          <cell r="C920" t="str">
            <v>G</v>
          </cell>
        </row>
        <row r="921">
          <cell r="B921" t="str">
            <v>N</v>
          </cell>
          <cell r="C921" t="str">
            <v>V</v>
          </cell>
        </row>
        <row r="922">
          <cell r="B922" t="str">
            <v>N</v>
          </cell>
          <cell r="C922" t="str">
            <v>M</v>
          </cell>
        </row>
        <row r="923">
          <cell r="B923" t="str">
            <v>M</v>
          </cell>
          <cell r="C923" t="str">
            <v>G</v>
          </cell>
        </row>
        <row r="924">
          <cell r="B924" t="str">
            <v>M</v>
          </cell>
          <cell r="C924" t="str">
            <v>N</v>
          </cell>
        </row>
        <row r="925">
          <cell r="B925" t="str">
            <v>M</v>
          </cell>
          <cell r="C925" t="str">
            <v>C</v>
          </cell>
        </row>
        <row r="926">
          <cell r="B926" t="str">
            <v>L</v>
          </cell>
          <cell r="C926" t="str">
            <v>X</v>
          </cell>
        </row>
        <row r="927">
          <cell r="B927" t="str">
            <v>L</v>
          </cell>
          <cell r="C927" t="str">
            <v>W</v>
          </cell>
        </row>
        <row r="928">
          <cell r="B928" t="str">
            <v>R</v>
          </cell>
          <cell r="C928" t="str">
            <v>D</v>
          </cell>
        </row>
        <row r="929">
          <cell r="B929" t="str">
            <v>M</v>
          </cell>
          <cell r="C929" t="str">
            <v>V</v>
          </cell>
        </row>
        <row r="930">
          <cell r="B930" t="str">
            <v>R</v>
          </cell>
          <cell r="C930" t="str">
            <v>G</v>
          </cell>
        </row>
        <row r="931">
          <cell r="B931" t="str">
            <v>Y</v>
          </cell>
          <cell r="C931" t="str">
            <v>L</v>
          </cell>
        </row>
        <row r="932">
          <cell r="B932" t="str">
            <v>R</v>
          </cell>
          <cell r="C932" t="str">
            <v>O</v>
          </cell>
        </row>
        <row r="933">
          <cell r="B933" t="str">
            <v>V</v>
          </cell>
          <cell r="C933" t="str">
            <v>A</v>
          </cell>
        </row>
        <row r="934">
          <cell r="B934" t="str">
            <v>V</v>
          </cell>
          <cell r="C934" t="str">
            <v>C</v>
          </cell>
        </row>
        <row r="935">
          <cell r="B935" t="str">
            <v>V</v>
          </cell>
          <cell r="C935" t="str">
            <v>G</v>
          </cell>
        </row>
        <row r="936">
          <cell r="B936" t="str">
            <v>V</v>
          </cell>
          <cell r="C936" t="str">
            <v>M</v>
          </cell>
        </row>
        <row r="937">
          <cell r="B937" t="str">
            <v>V</v>
          </cell>
          <cell r="C937" t="str">
            <v>N</v>
          </cell>
        </row>
        <row r="938">
          <cell r="B938" t="str">
            <v>W</v>
          </cell>
          <cell r="C938" t="str">
            <v>L</v>
          </cell>
        </row>
        <row r="939">
          <cell r="B939" t="str">
            <v>W</v>
          </cell>
          <cell r="C939" t="str">
            <v>X</v>
          </cell>
        </row>
        <row r="940">
          <cell r="B940" t="str">
            <v>W</v>
          </cell>
          <cell r="C940" t="str">
            <v>Y</v>
          </cell>
        </row>
        <row r="941">
          <cell r="B941" t="str">
            <v>X</v>
          </cell>
          <cell r="C941" t="str">
            <v>G</v>
          </cell>
        </row>
        <row r="942">
          <cell r="B942" t="str">
            <v>X</v>
          </cell>
          <cell r="C942" t="str">
            <v>L</v>
          </cell>
        </row>
        <row r="943">
          <cell r="B943" t="str">
            <v>X</v>
          </cell>
          <cell r="C943" t="str">
            <v>W</v>
          </cell>
        </row>
        <row r="944">
          <cell r="B944" t="str">
            <v>L</v>
          </cell>
          <cell r="C944" t="str">
            <v>R</v>
          </cell>
        </row>
        <row r="945">
          <cell r="B945" t="str">
            <v>Y</v>
          </cell>
          <cell r="C945" t="str">
            <v>W</v>
          </cell>
        </row>
        <row r="946">
          <cell r="B946" t="str">
            <v>R</v>
          </cell>
          <cell r="C946" t="str">
            <v>L</v>
          </cell>
        </row>
        <row r="947">
          <cell r="B947" t="str">
            <v>L</v>
          </cell>
          <cell r="C947" t="str">
            <v>P</v>
          </cell>
        </row>
        <row r="948">
          <cell r="B948" t="str">
            <v>L</v>
          </cell>
          <cell r="C948" t="str">
            <v>H</v>
          </cell>
        </row>
        <row r="949">
          <cell r="B949" t="str">
            <v>L</v>
          </cell>
          <cell r="C949" t="str">
            <v>K</v>
          </cell>
        </row>
        <row r="950">
          <cell r="B950" t="str">
            <v>A</v>
          </cell>
          <cell r="C950" t="str">
            <v>O</v>
          </cell>
        </row>
        <row r="951">
          <cell r="B951" t="str">
            <v>L</v>
          </cell>
          <cell r="C951" t="str">
            <v>O</v>
          </cell>
        </row>
        <row r="952">
          <cell r="B952" t="str">
            <v>C</v>
          </cell>
          <cell r="C952" t="str">
            <v>N</v>
          </cell>
        </row>
        <row r="953">
          <cell r="B953" t="str">
            <v>C</v>
          </cell>
          <cell r="C953" t="str">
            <v>V</v>
          </cell>
        </row>
        <row r="954">
          <cell r="B954" t="str">
            <v>D</v>
          </cell>
          <cell r="C954" t="str">
            <v>A</v>
          </cell>
        </row>
        <row r="955">
          <cell r="B955" t="str">
            <v>D</v>
          </cell>
          <cell r="C955" t="str">
            <v>E</v>
          </cell>
        </row>
        <row r="956">
          <cell r="B956" t="str">
            <v>D</v>
          </cell>
          <cell r="C956" t="str">
            <v>L</v>
          </cell>
        </row>
        <row r="957">
          <cell r="B957" t="str">
            <v>E</v>
          </cell>
          <cell r="C957" t="str">
            <v>I</v>
          </cell>
        </row>
        <row r="958">
          <cell r="B958" t="str">
            <v>G</v>
          </cell>
          <cell r="C958" t="str">
            <v>L</v>
          </cell>
        </row>
        <row r="959">
          <cell r="B959" t="str">
            <v>G</v>
          </cell>
          <cell r="C959" t="str">
            <v>N</v>
          </cell>
        </row>
        <row r="960">
          <cell r="B960" t="str">
            <v>G</v>
          </cell>
          <cell r="C960" t="str">
            <v>O</v>
          </cell>
        </row>
        <row r="961">
          <cell r="B961" t="str">
            <v>G</v>
          </cell>
          <cell r="C961" t="str">
            <v>R</v>
          </cell>
        </row>
        <row r="962">
          <cell r="B962" t="str">
            <v>G</v>
          </cell>
          <cell r="C962" t="str">
            <v>V</v>
          </cell>
        </row>
        <row r="963">
          <cell r="B963" t="str">
            <v>C</v>
          </cell>
          <cell r="C963" t="str">
            <v>M</v>
          </cell>
        </row>
        <row r="964">
          <cell r="B964" t="str">
            <v>H</v>
          </cell>
          <cell r="C964" t="str">
            <v>J</v>
          </cell>
        </row>
        <row r="965">
          <cell r="B965" t="str">
            <v>G</v>
          </cell>
          <cell r="C965" t="str">
            <v>X</v>
          </cell>
        </row>
        <row r="966">
          <cell r="B966" t="str">
            <v>L</v>
          </cell>
          <cell r="C966" t="str">
            <v>D</v>
          </cell>
        </row>
        <row r="967">
          <cell r="B967" t="str">
            <v>K</v>
          </cell>
          <cell r="C967" t="str">
            <v>L</v>
          </cell>
        </row>
        <row r="968">
          <cell r="B968" t="str">
            <v>K</v>
          </cell>
          <cell r="C968" t="str">
            <v>J</v>
          </cell>
        </row>
        <row r="969">
          <cell r="B969" t="str">
            <v>K</v>
          </cell>
          <cell r="C969" t="str">
            <v>H</v>
          </cell>
        </row>
        <row r="970">
          <cell r="B970" t="str">
            <v>J</v>
          </cell>
          <cell r="C970" t="str">
            <v>L</v>
          </cell>
        </row>
        <row r="971">
          <cell r="B971" t="str">
            <v>L</v>
          </cell>
          <cell r="C971" t="str">
            <v>G</v>
          </cell>
        </row>
        <row r="972">
          <cell r="B972" t="str">
            <v>J</v>
          </cell>
          <cell r="C972" t="str">
            <v>I</v>
          </cell>
        </row>
        <row r="973">
          <cell r="B973" t="str">
            <v>J</v>
          </cell>
          <cell r="C973" t="str">
            <v>H</v>
          </cell>
        </row>
        <row r="974">
          <cell r="B974" t="str">
            <v>I</v>
          </cell>
          <cell r="C974" t="str">
            <v>J</v>
          </cell>
        </row>
        <row r="975">
          <cell r="B975" t="str">
            <v>I</v>
          </cell>
          <cell r="C975" t="str">
            <v>E</v>
          </cell>
        </row>
        <row r="976">
          <cell r="B976" t="str">
            <v>H</v>
          </cell>
          <cell r="C976" t="str">
            <v>L</v>
          </cell>
        </row>
        <row r="977">
          <cell r="B977" t="str">
            <v>J</v>
          </cell>
          <cell r="C977" t="str">
            <v>K</v>
          </cell>
        </row>
        <row r="978">
          <cell r="B978" t="str">
            <v>P</v>
          </cell>
          <cell r="C978" t="str">
            <v>D</v>
          </cell>
        </row>
        <row r="979">
          <cell r="B979" t="str">
            <v>O</v>
          </cell>
          <cell r="C979" t="str">
            <v>R</v>
          </cell>
        </row>
        <row r="980">
          <cell r="B980" t="str">
            <v>O</v>
          </cell>
          <cell r="C980" t="str">
            <v>G</v>
          </cell>
        </row>
        <row r="981">
          <cell r="B981" t="str">
            <v>N</v>
          </cell>
          <cell r="C981" t="str">
            <v>V</v>
          </cell>
        </row>
        <row r="982">
          <cell r="B982" t="str">
            <v>N</v>
          </cell>
          <cell r="C982" t="str">
            <v>G</v>
          </cell>
        </row>
        <row r="983">
          <cell r="B983" t="str">
            <v>M</v>
          </cell>
          <cell r="C983" t="str">
            <v>V</v>
          </cell>
        </row>
        <row r="984">
          <cell r="B984" t="str">
            <v>M</v>
          </cell>
          <cell r="C984" t="str">
            <v>G</v>
          </cell>
        </row>
        <row r="985">
          <cell r="B985" t="str">
            <v>M</v>
          </cell>
          <cell r="C985" t="str">
            <v>C</v>
          </cell>
        </row>
        <row r="986">
          <cell r="B986" t="str">
            <v>R</v>
          </cell>
          <cell r="C986" t="str">
            <v>D</v>
          </cell>
        </row>
        <row r="987">
          <cell r="B987" t="str">
            <v>N</v>
          </cell>
          <cell r="C987" t="str">
            <v>M</v>
          </cell>
        </row>
        <row r="988">
          <cell r="B988" t="str">
            <v>R</v>
          </cell>
          <cell r="C988" t="str">
            <v>G</v>
          </cell>
        </row>
        <row r="989">
          <cell r="B989" t="str">
            <v>V</v>
          </cell>
          <cell r="C989" t="str">
            <v>N</v>
          </cell>
        </row>
        <row r="990">
          <cell r="B990" t="str">
            <v>R</v>
          </cell>
          <cell r="C990" t="str">
            <v>O</v>
          </cell>
        </row>
        <row r="991">
          <cell r="B991" t="str">
            <v>V</v>
          </cell>
          <cell r="C991" t="str">
            <v>A</v>
          </cell>
        </row>
        <row r="992">
          <cell r="B992" t="str">
            <v>V</v>
          </cell>
          <cell r="C992" t="str">
            <v>C</v>
          </cell>
        </row>
        <row r="993">
          <cell r="B993" t="str">
            <v>V</v>
          </cell>
          <cell r="C993" t="str">
            <v>G</v>
          </cell>
        </row>
        <row r="994">
          <cell r="B994" t="str">
            <v>V</v>
          </cell>
          <cell r="C994" t="str">
            <v>M</v>
          </cell>
        </row>
        <row r="995">
          <cell r="B995" t="str">
            <v>Y</v>
          </cell>
          <cell r="C995" t="str">
            <v>W</v>
          </cell>
        </row>
        <row r="996">
          <cell r="B996" t="str">
            <v>W</v>
          </cell>
          <cell r="C996" t="str">
            <v>X</v>
          </cell>
        </row>
        <row r="997">
          <cell r="B997" t="str">
            <v>W</v>
          </cell>
          <cell r="C997" t="str">
            <v>Y</v>
          </cell>
        </row>
        <row r="998">
          <cell r="B998" t="str">
            <v>X</v>
          </cell>
          <cell r="C998" t="str">
            <v>L</v>
          </cell>
        </row>
        <row r="999">
          <cell r="B999" t="str">
            <v>X</v>
          </cell>
          <cell r="C999" t="str">
            <v>W</v>
          </cell>
        </row>
        <row r="1000">
          <cell r="B1000" t="str">
            <v>L</v>
          </cell>
          <cell r="C1000" t="str">
            <v>W</v>
          </cell>
        </row>
        <row r="1001">
          <cell r="B1001" t="str">
            <v>R</v>
          </cell>
          <cell r="C1001" t="str">
            <v>L</v>
          </cell>
        </row>
        <row r="1002">
          <cell r="B1002" t="str">
            <v>L</v>
          </cell>
          <cell r="C1002" t="str">
            <v>R</v>
          </cell>
        </row>
        <row r="1003">
          <cell r="B1003" t="str">
            <v>W</v>
          </cell>
          <cell r="C1003" t="str">
            <v>L</v>
          </cell>
        </row>
        <row r="1004">
          <cell r="B1004" t="str">
            <v>L</v>
          </cell>
          <cell r="C1004" t="str">
            <v>O</v>
          </cell>
        </row>
        <row r="1005">
          <cell r="B1005" t="str">
            <v>A</v>
          </cell>
          <cell r="C1005" t="str">
            <v>O</v>
          </cell>
        </row>
        <row r="1006">
          <cell r="B1006" t="str">
            <v>C</v>
          </cell>
          <cell r="C1006" t="str">
            <v>M</v>
          </cell>
        </row>
        <row r="1007">
          <cell r="B1007" t="str">
            <v>C</v>
          </cell>
          <cell r="C1007" t="str">
            <v>V</v>
          </cell>
        </row>
        <row r="1008">
          <cell r="B1008" t="str">
            <v>D</v>
          </cell>
          <cell r="C1008" t="str">
            <v>E</v>
          </cell>
        </row>
        <row r="1009">
          <cell r="B1009" t="str">
            <v>D</v>
          </cell>
          <cell r="C1009" t="str">
            <v>R</v>
          </cell>
        </row>
        <row r="1010">
          <cell r="B1010" t="str">
            <v>E</v>
          </cell>
          <cell r="C1010" t="str">
            <v>I</v>
          </cell>
        </row>
        <row r="1011">
          <cell r="B1011" t="str">
            <v>G</v>
          </cell>
          <cell r="C1011" t="str">
            <v>L</v>
          </cell>
        </row>
        <row r="1012">
          <cell r="B1012" t="str">
            <v>G</v>
          </cell>
          <cell r="C1012" t="str">
            <v>N</v>
          </cell>
        </row>
        <row r="1013">
          <cell r="B1013" t="str">
            <v>G</v>
          </cell>
          <cell r="C1013" t="str">
            <v>O</v>
          </cell>
        </row>
        <row r="1014">
          <cell r="B1014" t="str">
            <v>G</v>
          </cell>
          <cell r="C1014" t="str">
            <v>V</v>
          </cell>
        </row>
        <row r="1015">
          <cell r="B1015" t="str">
            <v>H</v>
          </cell>
          <cell r="C1015" t="str">
            <v>J</v>
          </cell>
        </row>
        <row r="1016">
          <cell r="B1016" t="str">
            <v>H</v>
          </cell>
          <cell r="C1016" t="str">
            <v>L</v>
          </cell>
        </row>
        <row r="1017">
          <cell r="B1017" t="str">
            <v>L</v>
          </cell>
          <cell r="C1017" t="str">
            <v>P</v>
          </cell>
        </row>
        <row r="1018">
          <cell r="B1018" t="str">
            <v>I</v>
          </cell>
          <cell r="C1018" t="str">
            <v>J</v>
          </cell>
        </row>
        <row r="1019">
          <cell r="B1019" t="str">
            <v>J</v>
          </cell>
          <cell r="C1019" t="str">
            <v>H</v>
          </cell>
        </row>
        <row r="1020">
          <cell r="B1020" t="str">
            <v>J</v>
          </cell>
          <cell r="C1020" t="str">
            <v>I</v>
          </cell>
        </row>
        <row r="1021">
          <cell r="B1021" t="str">
            <v>J</v>
          </cell>
          <cell r="C1021" t="str">
            <v>L</v>
          </cell>
        </row>
        <row r="1022">
          <cell r="B1022" t="str">
            <v>K</v>
          </cell>
          <cell r="C1022" t="str">
            <v>H</v>
          </cell>
        </row>
        <row r="1023">
          <cell r="B1023" t="str">
            <v>K</v>
          </cell>
          <cell r="C1023" t="str">
            <v>J</v>
          </cell>
        </row>
        <row r="1024">
          <cell r="B1024" t="str">
            <v>K</v>
          </cell>
          <cell r="C1024" t="str">
            <v>L</v>
          </cell>
        </row>
        <row r="1025">
          <cell r="B1025" t="str">
            <v>L</v>
          </cell>
          <cell r="C1025" t="str">
            <v>G</v>
          </cell>
        </row>
        <row r="1026">
          <cell r="B1026" t="str">
            <v>L</v>
          </cell>
          <cell r="C1026" t="str">
            <v>H</v>
          </cell>
        </row>
        <row r="1027">
          <cell r="B1027" t="str">
            <v>L</v>
          </cell>
          <cell r="C1027" t="str">
            <v>J</v>
          </cell>
        </row>
        <row r="1028">
          <cell r="B1028" t="str">
            <v>L</v>
          </cell>
          <cell r="C1028" t="str">
            <v>K</v>
          </cell>
        </row>
        <row r="1029">
          <cell r="B1029" t="str">
            <v>I</v>
          </cell>
          <cell r="C1029" t="str">
            <v>E</v>
          </cell>
        </row>
        <row r="1030">
          <cell r="B1030" t="str">
            <v>R</v>
          </cell>
          <cell r="C1030" t="str">
            <v>D</v>
          </cell>
        </row>
        <row r="1031">
          <cell r="B1031" t="str">
            <v>P</v>
          </cell>
          <cell r="C1031" t="str">
            <v>D</v>
          </cell>
        </row>
        <row r="1032">
          <cell r="B1032" t="str">
            <v>O</v>
          </cell>
          <cell r="C1032" t="str">
            <v>R</v>
          </cell>
        </row>
        <row r="1033">
          <cell r="B1033" t="str">
            <v>O</v>
          </cell>
          <cell r="C1033" t="str">
            <v>G</v>
          </cell>
        </row>
        <row r="1034">
          <cell r="B1034" t="str">
            <v>L</v>
          </cell>
          <cell r="C1034" t="str">
            <v>X</v>
          </cell>
        </row>
        <row r="1035">
          <cell r="B1035" t="str">
            <v>N</v>
          </cell>
          <cell r="C1035" t="str">
            <v>M</v>
          </cell>
        </row>
        <row r="1036">
          <cell r="B1036" t="str">
            <v>M</v>
          </cell>
          <cell r="C1036" t="str">
            <v>V</v>
          </cell>
        </row>
        <row r="1037">
          <cell r="B1037" t="str">
            <v>M</v>
          </cell>
          <cell r="C1037" t="str">
            <v>N</v>
          </cell>
        </row>
        <row r="1038">
          <cell r="B1038" t="str">
            <v>M</v>
          </cell>
          <cell r="C1038" t="str">
            <v>C</v>
          </cell>
        </row>
        <row r="1039">
          <cell r="B1039" t="str">
            <v>R</v>
          </cell>
          <cell r="C1039" t="str">
            <v>L</v>
          </cell>
        </row>
        <row r="1040">
          <cell r="B1040" t="str">
            <v>N</v>
          </cell>
          <cell r="C1040" t="str">
            <v>V</v>
          </cell>
        </row>
        <row r="1041">
          <cell r="B1041" t="str">
            <v>R</v>
          </cell>
          <cell r="C1041" t="str">
            <v>O</v>
          </cell>
        </row>
        <row r="1042">
          <cell r="B1042" t="str">
            <v>W</v>
          </cell>
          <cell r="C1042" t="str">
            <v>L</v>
          </cell>
        </row>
        <row r="1043">
          <cell r="B1043" t="str">
            <v>V</v>
          </cell>
          <cell r="C1043" t="str">
            <v>C</v>
          </cell>
        </row>
        <row r="1044">
          <cell r="B1044" t="str">
            <v>V</v>
          </cell>
          <cell r="C1044" t="str">
            <v>G</v>
          </cell>
        </row>
        <row r="1045">
          <cell r="B1045" t="str">
            <v>V</v>
          </cell>
          <cell r="C1045" t="str">
            <v>M</v>
          </cell>
        </row>
        <row r="1046">
          <cell r="B1046" t="str">
            <v>V</v>
          </cell>
          <cell r="C1046" t="str">
            <v>N</v>
          </cell>
        </row>
        <row r="1047">
          <cell r="B1047" t="str">
            <v>W</v>
          </cell>
          <cell r="C1047" t="str">
            <v>X</v>
          </cell>
        </row>
        <row r="1048">
          <cell r="B1048" t="str">
            <v>W</v>
          </cell>
          <cell r="C1048" t="str">
            <v>Y</v>
          </cell>
        </row>
        <row r="1049">
          <cell r="B1049" t="str">
            <v>X</v>
          </cell>
          <cell r="C1049" t="str">
            <v>G</v>
          </cell>
        </row>
        <row r="1050">
          <cell r="B1050" t="str">
            <v>X</v>
          </cell>
          <cell r="C1050" t="str">
            <v>L</v>
          </cell>
        </row>
        <row r="1051">
          <cell r="B1051" t="str">
            <v>X</v>
          </cell>
          <cell r="C1051" t="str">
            <v>W</v>
          </cell>
        </row>
        <row r="1052">
          <cell r="B1052" t="str">
            <v>Y</v>
          </cell>
          <cell r="C1052" t="str">
            <v>L</v>
          </cell>
        </row>
        <row r="1053">
          <cell r="B1053" t="str">
            <v>L</v>
          </cell>
          <cell r="C1053" t="str">
            <v>W</v>
          </cell>
        </row>
        <row r="1054">
          <cell r="B1054" t="str">
            <v>V</v>
          </cell>
          <cell r="C1054" t="str">
            <v>A</v>
          </cell>
        </row>
        <row r="1055">
          <cell r="B1055" t="str">
            <v>L</v>
          </cell>
          <cell r="C1055" t="str">
            <v>R</v>
          </cell>
        </row>
        <row r="1056">
          <cell r="B1056" t="str">
            <v>L</v>
          </cell>
          <cell r="C1056" t="str">
            <v>O</v>
          </cell>
        </row>
        <row r="1057">
          <cell r="B1057" t="str">
            <v>A</v>
          </cell>
          <cell r="C1057" t="str">
            <v>O</v>
          </cell>
        </row>
        <row r="1058">
          <cell r="B1058" t="str">
            <v>L</v>
          </cell>
          <cell r="C1058" t="str">
            <v>P</v>
          </cell>
        </row>
        <row r="1059">
          <cell r="B1059" t="str">
            <v>C</v>
          </cell>
          <cell r="C1059" t="str">
            <v>M</v>
          </cell>
        </row>
        <row r="1060">
          <cell r="B1060" t="str">
            <v>C</v>
          </cell>
          <cell r="C1060" t="str">
            <v>V</v>
          </cell>
        </row>
        <row r="1061">
          <cell r="B1061" t="str">
            <v>D</v>
          </cell>
          <cell r="C1061" t="str">
            <v>E</v>
          </cell>
        </row>
        <row r="1062">
          <cell r="B1062" t="str">
            <v>E</v>
          </cell>
          <cell r="C1062" t="str">
            <v>I</v>
          </cell>
        </row>
        <row r="1063">
          <cell r="B1063" t="str">
            <v>G</v>
          </cell>
          <cell r="C1063" t="str">
            <v>L</v>
          </cell>
        </row>
        <row r="1064">
          <cell r="B1064" t="str">
            <v>G</v>
          </cell>
          <cell r="C1064" t="str">
            <v>N</v>
          </cell>
        </row>
        <row r="1065">
          <cell r="B1065" t="str">
            <v>G</v>
          </cell>
          <cell r="C1065" t="str">
            <v>R</v>
          </cell>
        </row>
        <row r="1066">
          <cell r="B1066" t="str">
            <v>G</v>
          </cell>
          <cell r="C1066" t="str">
            <v>V</v>
          </cell>
        </row>
        <row r="1067">
          <cell r="B1067" t="str">
            <v>G</v>
          </cell>
          <cell r="C1067" t="str">
            <v>X</v>
          </cell>
        </row>
        <row r="1068">
          <cell r="B1068" t="str">
            <v>H</v>
          </cell>
          <cell r="C1068" t="str">
            <v>J</v>
          </cell>
        </row>
        <row r="1069">
          <cell r="B1069" t="str">
            <v>H</v>
          </cell>
          <cell r="C1069" t="str">
            <v>L</v>
          </cell>
        </row>
        <row r="1070">
          <cell r="B1070" t="str">
            <v>G</v>
          </cell>
          <cell r="C1070" t="str">
            <v>O</v>
          </cell>
        </row>
        <row r="1071">
          <cell r="B1071" t="str">
            <v>I</v>
          </cell>
          <cell r="C1071" t="str">
            <v>J</v>
          </cell>
        </row>
        <row r="1072">
          <cell r="B1072" t="str">
            <v>I</v>
          </cell>
          <cell r="C1072" t="str">
            <v>E</v>
          </cell>
        </row>
        <row r="1073">
          <cell r="B1073" t="str">
            <v>L</v>
          </cell>
          <cell r="C1073" t="str">
            <v>H</v>
          </cell>
        </row>
        <row r="1074">
          <cell r="B1074" t="str">
            <v>L</v>
          </cell>
          <cell r="C1074" t="str">
            <v>G</v>
          </cell>
        </row>
        <row r="1075">
          <cell r="B1075" t="str">
            <v>L</v>
          </cell>
          <cell r="C1075" t="str">
            <v>D</v>
          </cell>
        </row>
        <row r="1076">
          <cell r="B1076" t="str">
            <v>K</v>
          </cell>
          <cell r="C1076" t="str">
            <v>L</v>
          </cell>
        </row>
        <row r="1077">
          <cell r="B1077" t="str">
            <v>L</v>
          </cell>
          <cell r="C1077" t="str">
            <v>K</v>
          </cell>
        </row>
        <row r="1078">
          <cell r="B1078" t="str">
            <v>K</v>
          </cell>
          <cell r="C1078" t="str">
            <v>H</v>
          </cell>
        </row>
        <row r="1079">
          <cell r="B1079" t="str">
            <v>J</v>
          </cell>
          <cell r="C1079" t="str">
            <v>L</v>
          </cell>
        </row>
        <row r="1080">
          <cell r="B1080" t="str">
            <v>J</v>
          </cell>
          <cell r="C1080" t="str">
            <v>I</v>
          </cell>
        </row>
        <row r="1081">
          <cell r="B1081" t="str">
            <v>J</v>
          </cell>
          <cell r="C1081" t="str">
            <v>H</v>
          </cell>
        </row>
        <row r="1082">
          <cell r="B1082" t="str">
            <v>K</v>
          </cell>
          <cell r="C1082" t="str">
            <v>J</v>
          </cell>
        </row>
        <row r="1083">
          <cell r="B1083" t="str">
            <v>R</v>
          </cell>
          <cell r="C1083" t="str">
            <v>O</v>
          </cell>
        </row>
        <row r="1084">
          <cell r="B1084" t="str">
            <v>N</v>
          </cell>
          <cell r="C1084" t="str">
            <v>G</v>
          </cell>
        </row>
        <row r="1085">
          <cell r="B1085" t="str">
            <v>N</v>
          </cell>
          <cell r="C1085" t="str">
            <v>M</v>
          </cell>
        </row>
        <row r="1086">
          <cell r="B1086" t="str">
            <v>N</v>
          </cell>
          <cell r="C1086" t="str">
            <v>V</v>
          </cell>
        </row>
        <row r="1087">
          <cell r="B1087" t="str">
            <v>O</v>
          </cell>
          <cell r="C1087" t="str">
            <v>G</v>
          </cell>
        </row>
        <row r="1088">
          <cell r="B1088" t="str">
            <v>O</v>
          </cell>
          <cell r="C1088" t="str">
            <v>R</v>
          </cell>
        </row>
        <row r="1089">
          <cell r="B1089" t="str">
            <v>P</v>
          </cell>
          <cell r="C1089" t="str">
            <v>D</v>
          </cell>
        </row>
        <row r="1090">
          <cell r="B1090" t="str">
            <v>R</v>
          </cell>
          <cell r="C1090" t="str">
            <v>D</v>
          </cell>
        </row>
        <row r="1091">
          <cell r="B1091" t="str">
            <v>R</v>
          </cell>
          <cell r="C1091" t="str">
            <v>G</v>
          </cell>
        </row>
        <row r="1092">
          <cell r="B1092" t="str">
            <v>R</v>
          </cell>
          <cell r="C1092" t="str">
            <v>L</v>
          </cell>
        </row>
        <row r="1093">
          <cell r="B1093" t="str">
            <v>V</v>
          </cell>
          <cell r="C1093" t="str">
            <v>A</v>
          </cell>
        </row>
        <row r="1094">
          <cell r="B1094" t="str">
            <v>M</v>
          </cell>
          <cell r="C1094" t="str">
            <v>V</v>
          </cell>
        </row>
        <row r="1095">
          <cell r="B1095" t="str">
            <v>V</v>
          </cell>
          <cell r="C1095" t="str">
            <v>G</v>
          </cell>
        </row>
        <row r="1096">
          <cell r="B1096" t="str">
            <v>V</v>
          </cell>
          <cell r="C1096" t="str">
            <v>M</v>
          </cell>
        </row>
        <row r="1097">
          <cell r="B1097" t="str">
            <v>V</v>
          </cell>
          <cell r="C1097" t="str">
            <v>N</v>
          </cell>
        </row>
        <row r="1098">
          <cell r="B1098" t="str">
            <v>W</v>
          </cell>
          <cell r="C1098" t="str">
            <v>L</v>
          </cell>
        </row>
        <row r="1099">
          <cell r="B1099" t="str">
            <v>W</v>
          </cell>
          <cell r="C1099" t="str">
            <v>X</v>
          </cell>
        </row>
        <row r="1100">
          <cell r="B1100" t="str">
            <v>W</v>
          </cell>
          <cell r="C1100" t="str">
            <v>Y</v>
          </cell>
        </row>
        <row r="1101">
          <cell r="B1101" t="str">
            <v>X</v>
          </cell>
          <cell r="C1101" t="str">
            <v>G</v>
          </cell>
        </row>
        <row r="1102">
          <cell r="B1102" t="str">
            <v>X</v>
          </cell>
          <cell r="C1102" t="str">
            <v>L</v>
          </cell>
        </row>
        <row r="1103">
          <cell r="B1103" t="str">
            <v>X</v>
          </cell>
          <cell r="C1103" t="str">
            <v>W</v>
          </cell>
        </row>
        <row r="1104">
          <cell r="B1104" t="str">
            <v>Y</v>
          </cell>
          <cell r="C1104" t="str">
            <v>L</v>
          </cell>
        </row>
        <row r="1105">
          <cell r="B1105" t="str">
            <v>Y</v>
          </cell>
          <cell r="C1105" t="str">
            <v>W</v>
          </cell>
        </row>
        <row r="1106">
          <cell r="B1106" t="str">
            <v>V</v>
          </cell>
          <cell r="C1106" t="str">
            <v>C</v>
          </cell>
        </row>
        <row r="1107">
          <cell r="B1107" t="str">
            <v>M</v>
          </cell>
          <cell r="C1107" t="str">
            <v>G</v>
          </cell>
        </row>
        <row r="1108">
          <cell r="B1108" t="str">
            <v>C</v>
          </cell>
          <cell r="C1108" t="str">
            <v>M</v>
          </cell>
        </row>
        <row r="1109">
          <cell r="B1109" t="str">
            <v>L</v>
          </cell>
          <cell r="C1109" t="str">
            <v>W</v>
          </cell>
        </row>
        <row r="1110">
          <cell r="B1110" t="str">
            <v>M</v>
          </cell>
          <cell r="C1110" t="str">
            <v>C</v>
          </cell>
        </row>
        <row r="1111">
          <cell r="B1111" t="str">
            <v>A</v>
          </cell>
          <cell r="C1111" t="str">
            <v>O</v>
          </cell>
        </row>
        <row r="1112">
          <cell r="B1112" t="str">
            <v>D</v>
          </cell>
          <cell r="C1112" t="str">
            <v>E</v>
          </cell>
        </row>
        <row r="1113">
          <cell r="B1113" t="str">
            <v>E</v>
          </cell>
          <cell r="C1113" t="str">
            <v>I</v>
          </cell>
        </row>
        <row r="1114">
          <cell r="B1114" t="str">
            <v>G</v>
          </cell>
          <cell r="C1114" t="str">
            <v>L</v>
          </cell>
        </row>
        <row r="1115">
          <cell r="B1115" t="str">
            <v>G</v>
          </cell>
          <cell r="C1115" t="str">
            <v>O</v>
          </cell>
        </row>
        <row r="1116">
          <cell r="B1116" t="str">
            <v>G</v>
          </cell>
          <cell r="C1116" t="str">
            <v>V</v>
          </cell>
        </row>
        <row r="1117">
          <cell r="B1117" t="str">
            <v>H</v>
          </cell>
          <cell r="C1117" t="str">
            <v>J</v>
          </cell>
        </row>
        <row r="1118">
          <cell r="B1118" t="str">
            <v>H</v>
          </cell>
          <cell r="C1118" t="str">
            <v>L</v>
          </cell>
        </row>
        <row r="1119">
          <cell r="B1119" t="str">
            <v>I</v>
          </cell>
          <cell r="C1119" t="str">
            <v>J</v>
          </cell>
        </row>
        <row r="1120">
          <cell r="B1120" t="str">
            <v>J</v>
          </cell>
          <cell r="C1120" t="str">
            <v>H</v>
          </cell>
        </row>
        <row r="1121">
          <cell r="B1121" t="str">
            <v>G</v>
          </cell>
          <cell r="C1121" t="str">
            <v>N</v>
          </cell>
        </row>
        <row r="1122">
          <cell r="B1122" t="str">
            <v>J</v>
          </cell>
          <cell r="C1122" t="str">
            <v>L</v>
          </cell>
        </row>
        <row r="1123">
          <cell r="B1123" t="str">
            <v>L</v>
          </cell>
          <cell r="C1123" t="str">
            <v>R</v>
          </cell>
        </row>
        <row r="1124">
          <cell r="B1124" t="str">
            <v>J</v>
          </cell>
          <cell r="C1124" t="str">
            <v>I</v>
          </cell>
        </row>
        <row r="1125">
          <cell r="B1125" t="str">
            <v>L</v>
          </cell>
          <cell r="C1125" t="str">
            <v>P</v>
          </cell>
        </row>
        <row r="1126">
          <cell r="B1126" t="str">
            <v>L</v>
          </cell>
          <cell r="C1126" t="str">
            <v>O</v>
          </cell>
        </row>
        <row r="1127">
          <cell r="B1127" t="str">
            <v>L</v>
          </cell>
          <cell r="C1127" t="str">
            <v>J</v>
          </cell>
        </row>
        <row r="1128">
          <cell r="B1128" t="str">
            <v>L</v>
          </cell>
          <cell r="C1128" t="str">
            <v>K</v>
          </cell>
        </row>
        <row r="1129">
          <cell r="B1129" t="str">
            <v>L</v>
          </cell>
          <cell r="C1129" t="str">
            <v>H</v>
          </cell>
        </row>
        <row r="1130">
          <cell r="B1130" t="str">
            <v>L</v>
          </cell>
          <cell r="C1130" t="str">
            <v>G</v>
          </cell>
        </row>
        <row r="1131">
          <cell r="B1131" t="str">
            <v>K</v>
          </cell>
          <cell r="C1131" t="str">
            <v>L</v>
          </cell>
        </row>
        <row r="1132">
          <cell r="B1132" t="str">
            <v>K</v>
          </cell>
          <cell r="C1132" t="str">
            <v>J</v>
          </cell>
        </row>
        <row r="1133">
          <cell r="B1133" t="str">
            <v>K</v>
          </cell>
          <cell r="C1133" t="str">
            <v>H</v>
          </cell>
        </row>
        <row r="1134">
          <cell r="B1134" t="str">
            <v>N</v>
          </cell>
          <cell r="C1134" t="str">
            <v>M</v>
          </cell>
        </row>
        <row r="1135">
          <cell r="B1135" t="str">
            <v>O</v>
          </cell>
          <cell r="C1135" t="str">
            <v>R</v>
          </cell>
        </row>
        <row r="1136">
          <cell r="B1136" t="str">
            <v>O</v>
          </cell>
          <cell r="C1136" t="str">
            <v>G</v>
          </cell>
        </row>
        <row r="1137">
          <cell r="B1137" t="str">
            <v>N</v>
          </cell>
          <cell r="C1137" t="str">
            <v>V</v>
          </cell>
        </row>
        <row r="1138">
          <cell r="B1138" t="str">
            <v>P</v>
          </cell>
          <cell r="C1138" t="str">
            <v>D</v>
          </cell>
        </row>
        <row r="1139">
          <cell r="B1139" t="str">
            <v>N</v>
          </cell>
          <cell r="C1139" t="str">
            <v>G</v>
          </cell>
        </row>
        <row r="1140">
          <cell r="B1140" t="str">
            <v>L</v>
          </cell>
          <cell r="C1140" t="str">
            <v>W</v>
          </cell>
        </row>
        <row r="1141">
          <cell r="B1141" t="str">
            <v>M</v>
          </cell>
          <cell r="C1141" t="str">
            <v>N</v>
          </cell>
        </row>
        <row r="1142">
          <cell r="B1142" t="str">
            <v>M</v>
          </cell>
          <cell r="C1142" t="str">
            <v>G</v>
          </cell>
        </row>
        <row r="1143">
          <cell r="B1143" t="str">
            <v>M</v>
          </cell>
          <cell r="C1143" t="str">
            <v>C</v>
          </cell>
        </row>
        <row r="1144">
          <cell r="B1144" t="str">
            <v>L</v>
          </cell>
          <cell r="C1144" t="str">
            <v>R</v>
          </cell>
        </row>
        <row r="1145">
          <cell r="B1145" t="str">
            <v>R</v>
          </cell>
          <cell r="C1145" t="str">
            <v>D</v>
          </cell>
        </row>
        <row r="1146">
          <cell r="B1146" t="str">
            <v>M</v>
          </cell>
          <cell r="C1146" t="str">
            <v>V</v>
          </cell>
        </row>
        <row r="1147">
          <cell r="B1147" t="str">
            <v>R</v>
          </cell>
          <cell r="C1147" t="str">
            <v>G</v>
          </cell>
        </row>
        <row r="1148">
          <cell r="B1148" t="str">
            <v>Y</v>
          </cell>
          <cell r="C1148" t="str">
            <v>L</v>
          </cell>
        </row>
        <row r="1149">
          <cell r="B1149" t="str">
            <v>R</v>
          </cell>
          <cell r="C1149" t="str">
            <v>O</v>
          </cell>
        </row>
        <row r="1150">
          <cell r="B1150" t="str">
            <v>V</v>
          </cell>
          <cell r="C1150" t="str">
            <v>A</v>
          </cell>
        </row>
        <row r="1151">
          <cell r="B1151" t="str">
            <v>V</v>
          </cell>
          <cell r="C1151" t="str">
            <v>C</v>
          </cell>
        </row>
        <row r="1152">
          <cell r="B1152" t="str">
            <v>V</v>
          </cell>
          <cell r="C1152" t="str">
            <v>G</v>
          </cell>
        </row>
        <row r="1153">
          <cell r="B1153" t="str">
            <v>V</v>
          </cell>
          <cell r="C1153" t="str">
            <v>M</v>
          </cell>
        </row>
        <row r="1154">
          <cell r="B1154" t="str">
            <v>V</v>
          </cell>
          <cell r="C1154" t="str">
            <v>N</v>
          </cell>
        </row>
        <row r="1155">
          <cell r="B1155" t="str">
            <v>W</v>
          </cell>
          <cell r="C1155" t="str">
            <v>L</v>
          </cell>
        </row>
        <row r="1156">
          <cell r="B1156" t="str">
            <v>W</v>
          </cell>
          <cell r="C1156" t="str">
            <v>X</v>
          </cell>
        </row>
        <row r="1157">
          <cell r="B1157" t="str">
            <v>W</v>
          </cell>
          <cell r="C1157" t="str">
            <v>Y</v>
          </cell>
        </row>
        <row r="1158">
          <cell r="B1158" t="str">
            <v>X</v>
          </cell>
          <cell r="C1158" t="str">
            <v>L</v>
          </cell>
        </row>
        <row r="1159">
          <cell r="B1159" t="str">
            <v>X</v>
          </cell>
          <cell r="C1159" t="str">
            <v>W</v>
          </cell>
        </row>
        <row r="1160">
          <cell r="B1160" t="str">
            <v>Y</v>
          </cell>
          <cell r="C1160" t="str">
            <v>W</v>
          </cell>
        </row>
        <row r="1161">
          <cell r="B1161" t="str">
            <v>Y</v>
          </cell>
          <cell r="C1161" t="str">
            <v>X</v>
          </cell>
        </row>
        <row r="1162">
          <cell r="B1162" t="str">
            <v>L</v>
          </cell>
          <cell r="C1162" t="str">
            <v>P</v>
          </cell>
        </row>
        <row r="1163">
          <cell r="B1163" t="str">
            <v>R</v>
          </cell>
          <cell r="C1163" t="str">
            <v>L</v>
          </cell>
        </row>
        <row r="1164">
          <cell r="B1164" t="str">
            <v>L</v>
          </cell>
          <cell r="C1164" t="str">
            <v>O</v>
          </cell>
        </row>
        <row r="1165">
          <cell r="B1165" t="str">
            <v>G</v>
          </cell>
          <cell r="C1165" t="str">
            <v>R</v>
          </cell>
        </row>
        <row r="1166">
          <cell r="B1166" t="str">
            <v>L</v>
          </cell>
          <cell r="C1166" t="str">
            <v>J</v>
          </cell>
        </row>
        <row r="1167">
          <cell r="B1167" t="str">
            <v>A</v>
          </cell>
          <cell r="C1167" t="str">
            <v>O</v>
          </cell>
        </row>
        <row r="1168">
          <cell r="B1168" t="str">
            <v>C</v>
          </cell>
          <cell r="C1168" t="str">
            <v>M</v>
          </cell>
        </row>
        <row r="1169">
          <cell r="B1169" t="str">
            <v>C</v>
          </cell>
          <cell r="C1169" t="str">
            <v>N</v>
          </cell>
        </row>
        <row r="1170">
          <cell r="B1170" t="str">
            <v>C</v>
          </cell>
          <cell r="C1170" t="str">
            <v>V</v>
          </cell>
        </row>
        <row r="1171">
          <cell r="B1171" t="str">
            <v>D</v>
          </cell>
          <cell r="C1171" t="str">
            <v>A</v>
          </cell>
        </row>
        <row r="1172">
          <cell r="B1172" t="str">
            <v>D</v>
          </cell>
          <cell r="C1172" t="str">
            <v>E</v>
          </cell>
        </row>
        <row r="1173">
          <cell r="B1173" t="str">
            <v>D</v>
          </cell>
          <cell r="C1173" t="str">
            <v>L</v>
          </cell>
        </row>
        <row r="1174">
          <cell r="B1174" t="str">
            <v>D</v>
          </cell>
          <cell r="C1174" t="str">
            <v>R</v>
          </cell>
        </row>
        <row r="1175">
          <cell r="B1175" t="str">
            <v>E</v>
          </cell>
          <cell r="C1175" t="str">
            <v>I</v>
          </cell>
        </row>
        <row r="1176">
          <cell r="B1176" t="str">
            <v>G</v>
          </cell>
          <cell r="C1176" t="str">
            <v>L</v>
          </cell>
        </row>
        <row r="1177">
          <cell r="B1177" t="str">
            <v>G</v>
          </cell>
          <cell r="C1177" t="str">
            <v>N</v>
          </cell>
        </row>
        <row r="1178">
          <cell r="B1178" t="str">
            <v>G</v>
          </cell>
          <cell r="C1178" t="str">
            <v>O</v>
          </cell>
        </row>
        <row r="1179">
          <cell r="B1179" t="str">
            <v>G</v>
          </cell>
          <cell r="C1179" t="str">
            <v>V</v>
          </cell>
        </row>
        <row r="1180">
          <cell r="B1180" t="str">
            <v>H</v>
          </cell>
          <cell r="C1180" t="str">
            <v>J</v>
          </cell>
        </row>
        <row r="1181">
          <cell r="B1181" t="str">
            <v>L</v>
          </cell>
          <cell r="C1181" t="str">
            <v>K</v>
          </cell>
        </row>
        <row r="1182">
          <cell r="B1182" t="str">
            <v>H</v>
          </cell>
          <cell r="C1182" t="str">
            <v>L</v>
          </cell>
        </row>
        <row r="1183">
          <cell r="B1183" t="str">
            <v>H</v>
          </cell>
          <cell r="C1183" t="str">
            <v>K</v>
          </cell>
        </row>
        <row r="1184">
          <cell r="B1184" t="str">
            <v>L</v>
          </cell>
          <cell r="C1184" t="str">
            <v>H</v>
          </cell>
        </row>
        <row r="1185">
          <cell r="B1185" t="str">
            <v>L</v>
          </cell>
          <cell r="C1185" t="str">
            <v>G</v>
          </cell>
        </row>
        <row r="1186">
          <cell r="B1186" t="str">
            <v>L</v>
          </cell>
          <cell r="C1186" t="str">
            <v>D</v>
          </cell>
        </row>
        <row r="1187">
          <cell r="B1187" t="str">
            <v>K</v>
          </cell>
          <cell r="C1187" t="str">
            <v>L</v>
          </cell>
        </row>
        <row r="1188">
          <cell r="B1188" t="str">
            <v>K</v>
          </cell>
          <cell r="C1188" t="str">
            <v>H</v>
          </cell>
        </row>
        <row r="1189">
          <cell r="B1189" t="str">
            <v>K</v>
          </cell>
          <cell r="C1189" t="str">
            <v>J</v>
          </cell>
        </row>
        <row r="1190">
          <cell r="B1190" t="str">
            <v>J</v>
          </cell>
          <cell r="C1190" t="str">
            <v>K</v>
          </cell>
        </row>
        <row r="1191">
          <cell r="B1191" t="str">
            <v>J</v>
          </cell>
          <cell r="C1191" t="str">
            <v>I</v>
          </cell>
        </row>
        <row r="1192">
          <cell r="B1192" t="str">
            <v>J</v>
          </cell>
          <cell r="C1192" t="str">
            <v>H</v>
          </cell>
        </row>
        <row r="1193">
          <cell r="B1193" t="str">
            <v>I</v>
          </cell>
          <cell r="C1193" t="str">
            <v>J</v>
          </cell>
        </row>
        <row r="1194">
          <cell r="B1194" t="str">
            <v>I</v>
          </cell>
          <cell r="C1194" t="str">
            <v>E</v>
          </cell>
        </row>
        <row r="1195">
          <cell r="B1195" t="str">
            <v>J</v>
          </cell>
          <cell r="C1195" t="str">
            <v>L</v>
          </cell>
        </row>
        <row r="1196">
          <cell r="B1196" t="str">
            <v>N</v>
          </cell>
          <cell r="C1196" t="str">
            <v>M</v>
          </cell>
        </row>
        <row r="1197">
          <cell r="B1197" t="str">
            <v>O</v>
          </cell>
          <cell r="C1197" t="str">
            <v>R</v>
          </cell>
        </row>
        <row r="1198">
          <cell r="B1198" t="str">
            <v>O</v>
          </cell>
          <cell r="C1198" t="str">
            <v>G</v>
          </cell>
        </row>
        <row r="1199">
          <cell r="B1199" t="str">
            <v>N</v>
          </cell>
          <cell r="C1199" t="str">
            <v>V</v>
          </cell>
        </row>
        <row r="1200">
          <cell r="B1200" t="str">
            <v>P</v>
          </cell>
          <cell r="C1200" t="str">
            <v>D</v>
          </cell>
        </row>
        <row r="1201">
          <cell r="B1201" t="str">
            <v>N</v>
          </cell>
          <cell r="C1201" t="str">
            <v>G</v>
          </cell>
        </row>
        <row r="1202">
          <cell r="B1202" t="str">
            <v>L</v>
          </cell>
          <cell r="C1202" t="str">
            <v>W</v>
          </cell>
        </row>
        <row r="1203">
          <cell r="B1203" t="str">
            <v>M</v>
          </cell>
          <cell r="C1203" t="str">
            <v>N</v>
          </cell>
        </row>
        <row r="1204">
          <cell r="B1204" t="str">
            <v>M</v>
          </cell>
          <cell r="C1204" t="str">
            <v>G</v>
          </cell>
        </row>
        <row r="1205">
          <cell r="B1205" t="str">
            <v>M</v>
          </cell>
          <cell r="C1205" t="str">
            <v>C</v>
          </cell>
        </row>
        <row r="1206">
          <cell r="B1206" t="str">
            <v>L</v>
          </cell>
          <cell r="C1206" t="str">
            <v>X</v>
          </cell>
        </row>
        <row r="1207">
          <cell r="B1207" t="str">
            <v>R</v>
          </cell>
          <cell r="C1207" t="str">
            <v>D</v>
          </cell>
        </row>
        <row r="1208">
          <cell r="B1208" t="str">
            <v>L</v>
          </cell>
          <cell r="C1208" t="str">
            <v>R</v>
          </cell>
        </row>
        <row r="1209">
          <cell r="B1209" t="str">
            <v>M</v>
          </cell>
          <cell r="C1209" t="str">
            <v>V</v>
          </cell>
        </row>
        <row r="1210">
          <cell r="B1210" t="str">
            <v>R</v>
          </cell>
          <cell r="C1210" t="str">
            <v>G</v>
          </cell>
        </row>
        <row r="1211">
          <cell r="B1211" t="str">
            <v>V</v>
          </cell>
          <cell r="C1211" t="str">
            <v>N</v>
          </cell>
        </row>
        <row r="1212">
          <cell r="B1212" t="str">
            <v>R</v>
          </cell>
          <cell r="C1212" t="str">
            <v>O</v>
          </cell>
        </row>
        <row r="1213">
          <cell r="B1213" t="str">
            <v>V</v>
          </cell>
          <cell r="C1213" t="str">
            <v>A</v>
          </cell>
        </row>
        <row r="1214">
          <cell r="B1214" t="str">
            <v>V</v>
          </cell>
          <cell r="C1214" t="str">
            <v>C</v>
          </cell>
        </row>
        <row r="1215">
          <cell r="B1215" t="str">
            <v>V</v>
          </cell>
          <cell r="C1215" t="str">
            <v>G</v>
          </cell>
        </row>
        <row r="1216">
          <cell r="B1216" t="str">
            <v>V</v>
          </cell>
          <cell r="C1216" t="str">
            <v>M</v>
          </cell>
        </row>
        <row r="1217">
          <cell r="B1217" t="str">
            <v>W</v>
          </cell>
          <cell r="C1217" t="str">
            <v>L</v>
          </cell>
        </row>
        <row r="1218">
          <cell r="B1218" t="str">
            <v>W</v>
          </cell>
          <cell r="C1218" t="str">
            <v>X</v>
          </cell>
        </row>
        <row r="1219">
          <cell r="B1219" t="str">
            <v>W</v>
          </cell>
          <cell r="C1219" t="str">
            <v>Y</v>
          </cell>
        </row>
        <row r="1220">
          <cell r="B1220" t="str">
            <v>X</v>
          </cell>
          <cell r="C1220" t="str">
            <v>L</v>
          </cell>
        </row>
        <row r="1221">
          <cell r="B1221" t="str">
            <v>X</v>
          </cell>
          <cell r="C1221" t="str">
            <v>W</v>
          </cell>
        </row>
        <row r="1222">
          <cell r="B1222" t="str">
            <v>X</v>
          </cell>
          <cell r="C1222" t="str">
            <v>Y</v>
          </cell>
        </row>
        <row r="1223">
          <cell r="B1223" t="str">
            <v>Y</v>
          </cell>
          <cell r="C1223" t="str">
            <v>L</v>
          </cell>
        </row>
        <row r="1224">
          <cell r="B1224" t="str">
            <v>L</v>
          </cell>
          <cell r="C1224" t="str">
            <v>P</v>
          </cell>
        </row>
        <row r="1225">
          <cell r="B1225" t="str">
            <v>Y</v>
          </cell>
          <cell r="C1225" t="str">
            <v>X</v>
          </cell>
        </row>
        <row r="1226">
          <cell r="B1226" t="str">
            <v>R</v>
          </cell>
          <cell r="C1226" t="str">
            <v>L</v>
          </cell>
        </row>
        <row r="1227">
          <cell r="B1227" t="str">
            <v>Y</v>
          </cell>
          <cell r="C1227" t="str">
            <v>W</v>
          </cell>
        </row>
        <row r="1228">
          <cell r="B1228" t="str">
            <v>L</v>
          </cell>
          <cell r="C1228" t="str">
            <v>O</v>
          </cell>
        </row>
        <row r="1229">
          <cell r="B1229" t="str">
            <v>L</v>
          </cell>
          <cell r="C1229" t="str">
            <v>J</v>
          </cell>
        </row>
        <row r="1230">
          <cell r="B1230" t="str">
            <v>L</v>
          </cell>
          <cell r="C1230" t="str">
            <v>K</v>
          </cell>
        </row>
        <row r="1231">
          <cell r="B1231" t="str">
            <v>A</v>
          </cell>
          <cell r="C1231" t="str">
            <v>O</v>
          </cell>
        </row>
        <row r="1232">
          <cell r="B1232" t="str">
            <v>C</v>
          </cell>
          <cell r="C1232" t="str">
            <v>M</v>
          </cell>
        </row>
        <row r="1233">
          <cell r="B1233" t="str">
            <v>C</v>
          </cell>
          <cell r="C1233" t="str">
            <v>N</v>
          </cell>
        </row>
        <row r="1234">
          <cell r="B1234" t="str">
            <v>C</v>
          </cell>
          <cell r="C1234" t="str">
            <v>V</v>
          </cell>
        </row>
        <row r="1235">
          <cell r="B1235" t="str">
            <v>D</v>
          </cell>
          <cell r="C1235" t="str">
            <v>A</v>
          </cell>
        </row>
        <row r="1236">
          <cell r="B1236" t="str">
            <v>D</v>
          </cell>
          <cell r="C1236" t="str">
            <v>E</v>
          </cell>
        </row>
        <row r="1237">
          <cell r="B1237" t="str">
            <v>D</v>
          </cell>
          <cell r="C1237" t="str">
            <v>L</v>
          </cell>
        </row>
        <row r="1238">
          <cell r="B1238" t="str">
            <v>E</v>
          </cell>
          <cell r="C1238" t="str">
            <v>I</v>
          </cell>
        </row>
        <row r="1239">
          <cell r="B1239" t="str">
            <v>G</v>
          </cell>
          <cell r="C1239" t="str">
            <v>L</v>
          </cell>
        </row>
        <row r="1240">
          <cell r="B1240" t="str">
            <v>G</v>
          </cell>
          <cell r="C1240" t="str">
            <v>N</v>
          </cell>
        </row>
        <row r="1241">
          <cell r="B1241" t="str">
            <v>G</v>
          </cell>
          <cell r="C1241" t="str">
            <v>O</v>
          </cell>
        </row>
        <row r="1242">
          <cell r="B1242" t="str">
            <v>G</v>
          </cell>
          <cell r="C1242" t="str">
            <v>R</v>
          </cell>
        </row>
        <row r="1243">
          <cell r="B1243" t="str">
            <v>G</v>
          </cell>
          <cell r="C1243" t="str">
            <v>V</v>
          </cell>
        </row>
        <row r="1244">
          <cell r="B1244" t="str">
            <v>D</v>
          </cell>
          <cell r="C1244" t="str">
            <v>R</v>
          </cell>
        </row>
        <row r="1245">
          <cell r="B1245" t="str">
            <v>H</v>
          </cell>
          <cell r="C1245" t="str">
            <v>K</v>
          </cell>
        </row>
        <row r="1246">
          <cell r="B1246" t="str">
            <v>H</v>
          </cell>
          <cell r="C1246" t="str">
            <v>J</v>
          </cell>
        </row>
        <row r="1247">
          <cell r="B1247" t="str">
            <v>L</v>
          </cell>
          <cell r="C1247" t="str">
            <v>G</v>
          </cell>
        </row>
        <row r="1248">
          <cell r="B1248" t="str">
            <v>L</v>
          </cell>
          <cell r="C1248" t="str">
            <v>D</v>
          </cell>
        </row>
        <row r="1249">
          <cell r="B1249" t="str">
            <v>K</v>
          </cell>
          <cell r="C1249" t="str">
            <v>L</v>
          </cell>
        </row>
        <row r="1250">
          <cell r="B1250" t="str">
            <v>K</v>
          </cell>
          <cell r="C1250" t="str">
            <v>J</v>
          </cell>
        </row>
        <row r="1251">
          <cell r="B1251" t="str">
            <v>K</v>
          </cell>
          <cell r="C1251" t="str">
            <v>H</v>
          </cell>
        </row>
        <row r="1252">
          <cell r="B1252" t="str">
            <v>J</v>
          </cell>
          <cell r="C1252" t="str">
            <v>L</v>
          </cell>
        </row>
        <row r="1253">
          <cell r="B1253" t="str">
            <v>L</v>
          </cell>
          <cell r="C1253" t="str">
            <v>H</v>
          </cell>
        </row>
        <row r="1254">
          <cell r="B1254" t="str">
            <v>J</v>
          </cell>
          <cell r="C1254" t="str">
            <v>I</v>
          </cell>
        </row>
        <row r="1255">
          <cell r="B1255" t="str">
            <v>J</v>
          </cell>
          <cell r="C1255" t="str">
            <v>H</v>
          </cell>
        </row>
        <row r="1256">
          <cell r="B1256" t="str">
            <v>I</v>
          </cell>
          <cell r="C1256" t="str">
            <v>J</v>
          </cell>
        </row>
        <row r="1257">
          <cell r="B1257" t="str">
            <v>I</v>
          </cell>
          <cell r="C1257" t="str">
            <v>E</v>
          </cell>
        </row>
        <row r="1258">
          <cell r="B1258" t="str">
            <v>H</v>
          </cell>
          <cell r="C1258" t="str">
            <v>L</v>
          </cell>
        </row>
        <row r="1259">
          <cell r="B1259" t="str">
            <v>J</v>
          </cell>
          <cell r="C1259" t="str">
            <v>K</v>
          </cell>
        </row>
        <row r="1260">
          <cell r="B1260" t="str">
            <v>R</v>
          </cell>
          <cell r="C1260" t="str">
            <v>G</v>
          </cell>
        </row>
        <row r="1261">
          <cell r="B1261" t="str">
            <v>R</v>
          </cell>
          <cell r="C1261" t="str">
            <v>D</v>
          </cell>
        </row>
        <row r="1262">
          <cell r="B1262" t="str">
            <v>P</v>
          </cell>
          <cell r="C1262" t="str">
            <v>D</v>
          </cell>
        </row>
        <row r="1263">
          <cell r="B1263" t="str">
            <v>O</v>
          </cell>
          <cell r="C1263" t="str">
            <v>R</v>
          </cell>
        </row>
        <row r="1264">
          <cell r="B1264" t="str">
            <v>O</v>
          </cell>
          <cell r="C1264" t="str">
            <v>G</v>
          </cell>
        </row>
        <row r="1265">
          <cell r="B1265" t="str">
            <v>N</v>
          </cell>
          <cell r="C1265" t="str">
            <v>V</v>
          </cell>
        </row>
        <row r="1266">
          <cell r="B1266" t="str">
            <v>M</v>
          </cell>
          <cell r="C1266" t="str">
            <v>N</v>
          </cell>
        </row>
        <row r="1267">
          <cell r="B1267" t="str">
            <v>N</v>
          </cell>
          <cell r="C1267" t="str">
            <v>G</v>
          </cell>
        </row>
        <row r="1268">
          <cell r="B1268" t="str">
            <v>M</v>
          </cell>
          <cell r="C1268" t="str">
            <v>V</v>
          </cell>
        </row>
        <row r="1269">
          <cell r="B1269" t="str">
            <v>M</v>
          </cell>
          <cell r="C1269" t="str">
            <v>G</v>
          </cell>
        </row>
        <row r="1270">
          <cell r="B1270" t="str">
            <v>M</v>
          </cell>
          <cell r="C1270" t="str">
            <v>C</v>
          </cell>
        </row>
        <row r="1271">
          <cell r="B1271" t="str">
            <v>L</v>
          </cell>
          <cell r="C1271" t="str">
            <v>W</v>
          </cell>
        </row>
        <row r="1272">
          <cell r="B1272" t="str">
            <v>N</v>
          </cell>
          <cell r="C1272" t="str">
            <v>M</v>
          </cell>
        </row>
        <row r="1273">
          <cell r="B1273" t="str">
            <v>R</v>
          </cell>
          <cell r="C1273" t="str">
            <v>L</v>
          </cell>
        </row>
        <row r="1274">
          <cell r="B1274" t="str">
            <v>L</v>
          </cell>
          <cell r="C1274" t="str">
            <v>R</v>
          </cell>
        </row>
        <row r="1275">
          <cell r="B1275" t="str">
            <v>V</v>
          </cell>
          <cell r="C1275" t="str">
            <v>A</v>
          </cell>
        </row>
        <row r="1276">
          <cell r="B1276" t="str">
            <v>V</v>
          </cell>
          <cell r="C1276" t="str">
            <v>C</v>
          </cell>
        </row>
        <row r="1277">
          <cell r="B1277" t="str">
            <v>V</v>
          </cell>
          <cell r="C1277" t="str">
            <v>G</v>
          </cell>
        </row>
        <row r="1278">
          <cell r="B1278" t="str">
            <v>V</v>
          </cell>
          <cell r="C1278" t="str">
            <v>M</v>
          </cell>
        </row>
        <row r="1279">
          <cell r="B1279" t="str">
            <v>V</v>
          </cell>
          <cell r="C1279" t="str">
            <v>N</v>
          </cell>
        </row>
        <row r="1280">
          <cell r="B1280" t="str">
            <v>W</v>
          </cell>
          <cell r="C1280" t="str">
            <v>L</v>
          </cell>
        </row>
        <row r="1281">
          <cell r="B1281" t="str">
            <v>W</v>
          </cell>
          <cell r="C1281" t="str">
            <v>X</v>
          </cell>
        </row>
        <row r="1282">
          <cell r="B1282" t="str">
            <v>W</v>
          </cell>
          <cell r="C1282" t="str">
            <v>Y</v>
          </cell>
        </row>
        <row r="1283">
          <cell r="B1283" t="str">
            <v>X</v>
          </cell>
          <cell r="C1283" t="str">
            <v>L</v>
          </cell>
        </row>
        <row r="1284">
          <cell r="B1284" t="str">
            <v>X</v>
          </cell>
          <cell r="C1284" t="str">
            <v>W</v>
          </cell>
        </row>
        <row r="1285">
          <cell r="B1285" t="str">
            <v>X</v>
          </cell>
          <cell r="C1285" t="str">
            <v>Y</v>
          </cell>
        </row>
        <row r="1286">
          <cell r="B1286" t="str">
            <v>Y</v>
          </cell>
          <cell r="C1286" t="str">
            <v>L</v>
          </cell>
        </row>
        <row r="1287">
          <cell r="B1287" t="str">
            <v>Y</v>
          </cell>
          <cell r="C1287" t="str">
            <v>W</v>
          </cell>
        </row>
        <row r="1288">
          <cell r="B1288" t="str">
            <v>R</v>
          </cell>
          <cell r="C1288" t="str">
            <v>O</v>
          </cell>
        </row>
        <row r="1289">
          <cell r="B1289" t="str">
            <v>L</v>
          </cell>
          <cell r="C1289" t="str">
            <v>P</v>
          </cell>
        </row>
        <row r="1290">
          <cell r="B1290" t="str">
            <v>D</v>
          </cell>
          <cell r="C1290" t="str">
            <v>R</v>
          </cell>
        </row>
        <row r="1291">
          <cell r="B1291" t="str">
            <v>L</v>
          </cell>
          <cell r="C1291" t="str">
            <v>K</v>
          </cell>
        </row>
        <row r="1292">
          <cell r="B1292" t="str">
            <v>C</v>
          </cell>
          <cell r="C1292" t="str">
            <v>M</v>
          </cell>
        </row>
        <row r="1293">
          <cell r="B1293" t="str">
            <v>C</v>
          </cell>
          <cell r="C1293" t="str">
            <v>V</v>
          </cell>
        </row>
        <row r="1294">
          <cell r="B1294" t="str">
            <v>D</v>
          </cell>
          <cell r="C1294" t="str">
            <v>A</v>
          </cell>
        </row>
        <row r="1295">
          <cell r="B1295" t="str">
            <v>D</v>
          </cell>
          <cell r="C1295" t="str">
            <v>E</v>
          </cell>
        </row>
        <row r="1296">
          <cell r="B1296" t="str">
            <v>D</v>
          </cell>
          <cell r="C1296" t="str">
            <v>L</v>
          </cell>
        </row>
        <row r="1297">
          <cell r="B1297" t="str">
            <v>E</v>
          </cell>
          <cell r="C1297" t="str">
            <v>I</v>
          </cell>
        </row>
        <row r="1298">
          <cell r="B1298" t="str">
            <v>G</v>
          </cell>
          <cell r="C1298" t="str">
            <v>L</v>
          </cell>
        </row>
        <row r="1299">
          <cell r="B1299" t="str">
            <v>G</v>
          </cell>
          <cell r="C1299" t="str">
            <v>N</v>
          </cell>
        </row>
        <row r="1300">
          <cell r="B1300" t="str">
            <v>G</v>
          </cell>
          <cell r="C1300" t="str">
            <v>O</v>
          </cell>
        </row>
        <row r="1301">
          <cell r="B1301" t="str">
            <v>G</v>
          </cell>
          <cell r="C1301" t="str">
            <v>R</v>
          </cell>
        </row>
        <row r="1302">
          <cell r="B1302" t="str">
            <v>G</v>
          </cell>
          <cell r="C1302" t="str">
            <v>V</v>
          </cell>
        </row>
        <row r="1303">
          <cell r="B1303" t="str">
            <v>H</v>
          </cell>
          <cell r="C1303" t="str">
            <v>J</v>
          </cell>
        </row>
        <row r="1304">
          <cell r="B1304" t="str">
            <v>H</v>
          </cell>
          <cell r="C1304" t="str">
            <v>K</v>
          </cell>
        </row>
        <row r="1305">
          <cell r="B1305" t="str">
            <v>A</v>
          </cell>
          <cell r="C1305" t="str">
            <v>O</v>
          </cell>
        </row>
        <row r="1306">
          <cell r="B1306" t="str">
            <v>I</v>
          </cell>
          <cell r="C1306" t="str">
            <v>E</v>
          </cell>
        </row>
        <row r="1307">
          <cell r="B1307" t="str">
            <v>H</v>
          </cell>
          <cell r="C1307" t="str">
            <v>L</v>
          </cell>
        </row>
        <row r="1308">
          <cell r="B1308" t="str">
            <v>L</v>
          </cell>
          <cell r="C1308" t="str">
            <v>J</v>
          </cell>
        </row>
        <row r="1309">
          <cell r="B1309" t="str">
            <v>L</v>
          </cell>
          <cell r="C1309" t="str">
            <v>H</v>
          </cell>
        </row>
        <row r="1310">
          <cell r="B1310" t="str">
            <v>L</v>
          </cell>
          <cell r="C1310" t="str">
            <v>G</v>
          </cell>
        </row>
        <row r="1311">
          <cell r="B1311" t="str">
            <v>L</v>
          </cell>
          <cell r="C1311" t="str">
            <v>D</v>
          </cell>
        </row>
        <row r="1312">
          <cell r="B1312" t="str">
            <v>K</v>
          </cell>
          <cell r="C1312" t="str">
            <v>L</v>
          </cell>
        </row>
        <row r="1313">
          <cell r="B1313" t="str">
            <v>L</v>
          </cell>
          <cell r="C1313" t="str">
            <v>O</v>
          </cell>
        </row>
        <row r="1314">
          <cell r="B1314" t="str">
            <v>K</v>
          </cell>
          <cell r="C1314" t="str">
            <v>H</v>
          </cell>
        </row>
        <row r="1315">
          <cell r="B1315" t="str">
            <v>J</v>
          </cell>
          <cell r="C1315" t="str">
            <v>L</v>
          </cell>
        </row>
        <row r="1316">
          <cell r="B1316" t="str">
            <v>J</v>
          </cell>
          <cell r="C1316" t="str">
            <v>K</v>
          </cell>
        </row>
        <row r="1317">
          <cell r="B1317" t="str">
            <v>J</v>
          </cell>
          <cell r="C1317" t="str">
            <v>I</v>
          </cell>
        </row>
        <row r="1318">
          <cell r="B1318" t="str">
            <v>J</v>
          </cell>
          <cell r="C1318" t="str">
            <v>H</v>
          </cell>
        </row>
        <row r="1319">
          <cell r="B1319" t="str">
            <v>K</v>
          </cell>
          <cell r="C1319" t="str">
            <v>J</v>
          </cell>
        </row>
        <row r="1320">
          <cell r="B1320" t="str">
            <v>I</v>
          </cell>
          <cell r="C1320" t="str">
            <v>J</v>
          </cell>
        </row>
        <row r="1321">
          <cell r="B1321" t="str">
            <v>Y</v>
          </cell>
          <cell r="C1321" t="str">
            <v>X</v>
          </cell>
        </row>
        <row r="1322">
          <cell r="B1322" t="str">
            <v>O</v>
          </cell>
          <cell r="C1322" t="str">
            <v>R</v>
          </cell>
        </row>
        <row r="1323">
          <cell r="B1323" t="str">
            <v>O</v>
          </cell>
          <cell r="C1323" t="str">
            <v>G</v>
          </cell>
        </row>
        <row r="1324">
          <cell r="B1324" t="str">
            <v>N</v>
          </cell>
          <cell r="C1324" t="str">
            <v>V</v>
          </cell>
        </row>
        <row r="1325">
          <cell r="B1325" t="str">
            <v>N</v>
          </cell>
          <cell r="C1325" t="str">
            <v>M</v>
          </cell>
        </row>
        <row r="1326">
          <cell r="B1326" t="str">
            <v>M</v>
          </cell>
          <cell r="C1326" t="str">
            <v>N</v>
          </cell>
        </row>
        <row r="1327">
          <cell r="B1327" t="str">
            <v>M</v>
          </cell>
          <cell r="C1327" t="str">
            <v>V</v>
          </cell>
        </row>
        <row r="1328">
          <cell r="B1328" t="str">
            <v>P</v>
          </cell>
          <cell r="C1328" t="str">
            <v>D</v>
          </cell>
        </row>
        <row r="1329">
          <cell r="B1329" t="str">
            <v>M</v>
          </cell>
          <cell r="C1329" t="str">
            <v>G</v>
          </cell>
        </row>
        <row r="1330">
          <cell r="B1330" t="str">
            <v>M</v>
          </cell>
          <cell r="C1330" t="str">
            <v>C</v>
          </cell>
        </row>
        <row r="1331">
          <cell r="B1331" t="str">
            <v>L</v>
          </cell>
          <cell r="C1331" t="str">
            <v>W</v>
          </cell>
        </row>
        <row r="1332">
          <cell r="B1332" t="str">
            <v>L</v>
          </cell>
          <cell r="C1332" t="str">
            <v>R</v>
          </cell>
        </row>
        <row r="1333">
          <cell r="B1333" t="str">
            <v>N</v>
          </cell>
          <cell r="C1333" t="str">
            <v>G</v>
          </cell>
        </row>
        <row r="1334">
          <cell r="B1334" t="str">
            <v>R</v>
          </cell>
          <cell r="C1334" t="str">
            <v>D</v>
          </cell>
        </row>
        <row r="1335">
          <cell r="B1335" t="str">
            <v>V</v>
          </cell>
          <cell r="C1335" t="str">
            <v>A</v>
          </cell>
        </row>
        <row r="1336">
          <cell r="B1336" t="str">
            <v>R</v>
          </cell>
          <cell r="C1336" t="str">
            <v>L</v>
          </cell>
        </row>
        <row r="1337">
          <cell r="B1337" t="str">
            <v>R</v>
          </cell>
          <cell r="C1337" t="str">
            <v>O</v>
          </cell>
        </row>
        <row r="1338">
          <cell r="B1338" t="str">
            <v>V</v>
          </cell>
          <cell r="C1338" t="str">
            <v>C</v>
          </cell>
        </row>
        <row r="1339">
          <cell r="B1339" t="str">
            <v>V</v>
          </cell>
          <cell r="C1339" t="str">
            <v>G</v>
          </cell>
        </row>
        <row r="1340">
          <cell r="B1340" t="str">
            <v>V</v>
          </cell>
          <cell r="C1340" t="str">
            <v>M</v>
          </cell>
        </row>
        <row r="1341">
          <cell r="B1341" t="str">
            <v>W</v>
          </cell>
          <cell r="C1341" t="str">
            <v>L</v>
          </cell>
        </row>
        <row r="1342">
          <cell r="B1342" t="str">
            <v>W</v>
          </cell>
          <cell r="C1342" t="str">
            <v>X</v>
          </cell>
        </row>
        <row r="1343">
          <cell r="B1343" t="str">
            <v>W</v>
          </cell>
          <cell r="C1343" t="str">
            <v>Y</v>
          </cell>
        </row>
        <row r="1344">
          <cell r="B1344" t="str">
            <v>X</v>
          </cell>
          <cell r="C1344" t="str">
            <v>W</v>
          </cell>
        </row>
        <row r="1345">
          <cell r="B1345" t="str">
            <v>X</v>
          </cell>
          <cell r="C1345" t="str">
            <v>Y</v>
          </cell>
        </row>
        <row r="1346">
          <cell r="B1346" t="str">
            <v>Y</v>
          </cell>
          <cell r="C1346" t="str">
            <v>L</v>
          </cell>
        </row>
        <row r="1347">
          <cell r="B1347" t="str">
            <v>Y</v>
          </cell>
          <cell r="C1347" t="str">
            <v>W</v>
          </cell>
        </row>
        <row r="1348">
          <cell r="B1348" t="str">
            <v>L</v>
          </cell>
          <cell r="C1348" t="str">
            <v>P</v>
          </cell>
        </row>
        <row r="1349">
          <cell r="B1349" t="str">
            <v>R</v>
          </cell>
          <cell r="C1349" t="str">
            <v>G</v>
          </cell>
        </row>
        <row r="1350">
          <cell r="B1350" t="str">
            <v>V</v>
          </cell>
          <cell r="C1350" t="str">
            <v>N</v>
          </cell>
        </row>
        <row r="1351">
          <cell r="B1351" t="str">
            <v>L</v>
          </cell>
          <cell r="C1351" t="str">
            <v>O</v>
          </cell>
        </row>
        <row r="1352">
          <cell r="B1352" t="str">
            <v>L</v>
          </cell>
          <cell r="C1352" t="str">
            <v>J</v>
          </cell>
        </row>
        <row r="1353">
          <cell r="B1353" t="str">
            <v>L</v>
          </cell>
          <cell r="C1353" t="str">
            <v>K</v>
          </cell>
        </row>
        <row r="1354">
          <cell r="B1354" t="str">
            <v>A</v>
          </cell>
          <cell r="C1354" t="str">
            <v>O</v>
          </cell>
        </row>
        <row r="1355">
          <cell r="B1355" t="str">
            <v>C</v>
          </cell>
          <cell r="C1355" t="str">
            <v>M</v>
          </cell>
        </row>
        <row r="1356">
          <cell r="B1356" t="str">
            <v>C</v>
          </cell>
          <cell r="C1356" t="str">
            <v>V</v>
          </cell>
        </row>
        <row r="1357">
          <cell r="B1357" t="str">
            <v>D</v>
          </cell>
          <cell r="C1357" t="str">
            <v>A</v>
          </cell>
        </row>
        <row r="1358">
          <cell r="B1358" t="str">
            <v>D</v>
          </cell>
          <cell r="C1358" t="str">
            <v>E</v>
          </cell>
        </row>
        <row r="1359">
          <cell r="B1359" t="str">
            <v>D</v>
          </cell>
          <cell r="C1359" t="str">
            <v>L</v>
          </cell>
        </row>
        <row r="1360">
          <cell r="B1360" t="str">
            <v>D</v>
          </cell>
          <cell r="C1360" t="str">
            <v>R</v>
          </cell>
        </row>
        <row r="1361">
          <cell r="B1361" t="str">
            <v>G</v>
          </cell>
          <cell r="C1361" t="str">
            <v>L</v>
          </cell>
        </row>
        <row r="1362">
          <cell r="B1362" t="str">
            <v>G</v>
          </cell>
          <cell r="C1362" t="str">
            <v>N</v>
          </cell>
        </row>
        <row r="1363">
          <cell r="B1363" t="str">
            <v>G</v>
          </cell>
          <cell r="C1363" t="str">
            <v>O</v>
          </cell>
        </row>
        <row r="1364">
          <cell r="B1364" t="str">
            <v>G</v>
          </cell>
          <cell r="C1364" t="str">
            <v>R</v>
          </cell>
        </row>
        <row r="1365">
          <cell r="B1365" t="str">
            <v>G</v>
          </cell>
          <cell r="C1365" t="str">
            <v>V</v>
          </cell>
        </row>
        <row r="1366">
          <cell r="B1366" t="str">
            <v>H</v>
          </cell>
          <cell r="C1366" t="str">
            <v>J</v>
          </cell>
        </row>
        <row r="1367">
          <cell r="B1367" t="str">
            <v>E</v>
          </cell>
          <cell r="C1367" t="str">
            <v>I</v>
          </cell>
        </row>
        <row r="1368">
          <cell r="B1368" t="str">
            <v>H</v>
          </cell>
          <cell r="C1368" t="str">
            <v>L</v>
          </cell>
        </row>
        <row r="1369">
          <cell r="B1369" t="str">
            <v>H</v>
          </cell>
          <cell r="C1369" t="str">
            <v>K</v>
          </cell>
        </row>
        <row r="1370">
          <cell r="B1370" t="str">
            <v>L</v>
          </cell>
          <cell r="C1370" t="str">
            <v>G</v>
          </cell>
        </row>
        <row r="1371">
          <cell r="B1371" t="str">
            <v>L</v>
          </cell>
          <cell r="C1371" t="str">
            <v>D</v>
          </cell>
        </row>
        <row r="1372">
          <cell r="B1372" t="str">
            <v>K</v>
          </cell>
          <cell r="C1372" t="str">
            <v>L</v>
          </cell>
        </row>
        <row r="1373">
          <cell r="B1373" t="str">
            <v>K</v>
          </cell>
          <cell r="C1373" t="str">
            <v>J</v>
          </cell>
        </row>
        <row r="1374">
          <cell r="B1374" t="str">
            <v>K</v>
          </cell>
          <cell r="C1374" t="str">
            <v>H</v>
          </cell>
        </row>
        <row r="1375">
          <cell r="B1375" t="str">
            <v>L</v>
          </cell>
          <cell r="C1375" t="str">
            <v>H</v>
          </cell>
        </row>
        <row r="1376">
          <cell r="B1376" t="str">
            <v>J</v>
          </cell>
          <cell r="C1376" t="str">
            <v>K</v>
          </cell>
        </row>
        <row r="1377">
          <cell r="B1377" t="str">
            <v>J</v>
          </cell>
          <cell r="C1377" t="str">
            <v>I</v>
          </cell>
        </row>
        <row r="1378">
          <cell r="B1378" t="str">
            <v>J</v>
          </cell>
          <cell r="C1378" t="str">
            <v>H</v>
          </cell>
        </row>
        <row r="1379">
          <cell r="B1379" t="str">
            <v>I</v>
          </cell>
          <cell r="C1379" t="str">
            <v>J</v>
          </cell>
        </row>
        <row r="1380">
          <cell r="B1380" t="str">
            <v>I</v>
          </cell>
          <cell r="C1380" t="str">
            <v>E</v>
          </cell>
        </row>
        <row r="1381">
          <cell r="B1381" t="str">
            <v>J</v>
          </cell>
          <cell r="C1381" t="str">
            <v>L</v>
          </cell>
        </row>
        <row r="1382">
          <cell r="B1382" t="str">
            <v>P</v>
          </cell>
          <cell r="C1382" t="str">
            <v>D</v>
          </cell>
        </row>
        <row r="1383">
          <cell r="B1383" t="str">
            <v>O</v>
          </cell>
          <cell r="C1383" t="str">
            <v>R</v>
          </cell>
        </row>
        <row r="1384">
          <cell r="B1384" t="str">
            <v>O</v>
          </cell>
          <cell r="C1384" t="str">
            <v>G</v>
          </cell>
        </row>
        <row r="1385">
          <cell r="B1385" t="str">
            <v>N</v>
          </cell>
          <cell r="C1385" t="str">
            <v>V</v>
          </cell>
        </row>
        <row r="1386">
          <cell r="B1386" t="str">
            <v>N</v>
          </cell>
          <cell r="C1386" t="str">
            <v>M</v>
          </cell>
        </row>
        <row r="1387">
          <cell r="B1387" t="str">
            <v>N</v>
          </cell>
          <cell r="C1387" t="str">
            <v>G</v>
          </cell>
        </row>
        <row r="1388">
          <cell r="B1388" t="str">
            <v>M</v>
          </cell>
          <cell r="C1388" t="str">
            <v>G</v>
          </cell>
        </row>
        <row r="1389">
          <cell r="B1389" t="str">
            <v>M</v>
          </cell>
          <cell r="C1389" t="str">
            <v>N</v>
          </cell>
        </row>
        <row r="1390">
          <cell r="B1390" t="str">
            <v>M</v>
          </cell>
          <cell r="C1390" t="str">
            <v>C</v>
          </cell>
        </row>
        <row r="1391">
          <cell r="B1391" t="str">
            <v>L</v>
          </cell>
          <cell r="C1391" t="str">
            <v>W</v>
          </cell>
        </row>
        <row r="1392">
          <cell r="B1392" t="str">
            <v>L</v>
          </cell>
          <cell r="C1392" t="str">
            <v>R</v>
          </cell>
        </row>
        <row r="1393">
          <cell r="B1393" t="str">
            <v>R</v>
          </cell>
          <cell r="C1393" t="str">
            <v>D</v>
          </cell>
        </row>
        <row r="1394">
          <cell r="B1394" t="str">
            <v>M</v>
          </cell>
          <cell r="C1394" t="str">
            <v>V</v>
          </cell>
        </row>
        <row r="1395">
          <cell r="B1395" t="str">
            <v>R</v>
          </cell>
          <cell r="C1395" t="str">
            <v>G</v>
          </cell>
        </row>
        <row r="1396">
          <cell r="B1396" t="str">
            <v>Y</v>
          </cell>
          <cell r="C1396" t="str">
            <v>W</v>
          </cell>
        </row>
        <row r="1397">
          <cell r="B1397" t="str">
            <v>R</v>
          </cell>
          <cell r="C1397" t="str">
            <v>O</v>
          </cell>
        </row>
        <row r="1398">
          <cell r="B1398" t="str">
            <v>V</v>
          </cell>
          <cell r="C1398" t="str">
            <v>A</v>
          </cell>
        </row>
        <row r="1399">
          <cell r="B1399" t="str">
            <v>V</v>
          </cell>
          <cell r="C1399" t="str">
            <v>C</v>
          </cell>
        </row>
        <row r="1400">
          <cell r="B1400" t="str">
            <v>V</v>
          </cell>
          <cell r="C1400" t="str">
            <v>G</v>
          </cell>
        </row>
        <row r="1401">
          <cell r="B1401" t="str">
            <v>V</v>
          </cell>
          <cell r="C1401" t="str">
            <v>M</v>
          </cell>
        </row>
        <row r="1402">
          <cell r="B1402" t="str">
            <v>V</v>
          </cell>
          <cell r="C1402" t="str">
            <v>N</v>
          </cell>
        </row>
        <row r="1403">
          <cell r="B1403" t="str">
            <v>W</v>
          </cell>
          <cell r="C1403" t="str">
            <v>L</v>
          </cell>
        </row>
        <row r="1404">
          <cell r="B1404" t="str">
            <v>W</v>
          </cell>
          <cell r="C1404" t="str">
            <v>X</v>
          </cell>
        </row>
        <row r="1405">
          <cell r="B1405" t="str">
            <v>W</v>
          </cell>
          <cell r="C1405" t="str">
            <v>Y</v>
          </cell>
        </row>
        <row r="1406">
          <cell r="B1406" t="str">
            <v>X</v>
          </cell>
          <cell r="C1406" t="str">
            <v>L</v>
          </cell>
        </row>
        <row r="1407">
          <cell r="B1407" t="str">
            <v>X</v>
          </cell>
          <cell r="C1407" t="str">
            <v>W</v>
          </cell>
        </row>
        <row r="1408">
          <cell r="B1408" t="str">
            <v>X</v>
          </cell>
          <cell r="C1408" t="str">
            <v>Y</v>
          </cell>
        </row>
        <row r="1409">
          <cell r="B1409" t="str">
            <v>Y</v>
          </cell>
          <cell r="C1409" t="str">
            <v>L</v>
          </cell>
        </row>
        <row r="1410">
          <cell r="B1410" t="str">
            <v>R</v>
          </cell>
          <cell r="C1410" t="str">
            <v>L</v>
          </cell>
        </row>
        <row r="1411">
          <cell r="B1411" t="str">
            <v>L</v>
          </cell>
          <cell r="C1411" t="str">
            <v>P</v>
          </cell>
        </row>
        <row r="1412">
          <cell r="B1412" t="str">
            <v>L</v>
          </cell>
          <cell r="C1412" t="str">
            <v>K</v>
          </cell>
        </row>
        <row r="1413">
          <cell r="B1413" t="str">
            <v>L</v>
          </cell>
          <cell r="C1413" t="str">
            <v>J</v>
          </cell>
        </row>
        <row r="1414">
          <cell r="B1414" t="str">
            <v>A</v>
          </cell>
          <cell r="C1414" t="str">
            <v>O</v>
          </cell>
        </row>
        <row r="1415">
          <cell r="B1415" t="str">
            <v>C</v>
          </cell>
          <cell r="C1415" t="str">
            <v>M</v>
          </cell>
        </row>
        <row r="1416">
          <cell r="B1416" t="str">
            <v>C</v>
          </cell>
          <cell r="C1416" t="str">
            <v>V</v>
          </cell>
        </row>
        <row r="1417">
          <cell r="B1417" t="str">
            <v>D</v>
          </cell>
          <cell r="C1417" t="str">
            <v>A</v>
          </cell>
        </row>
        <row r="1418">
          <cell r="B1418" t="str">
            <v>D</v>
          </cell>
          <cell r="C1418" t="str">
            <v>E</v>
          </cell>
        </row>
        <row r="1419">
          <cell r="B1419" t="str">
            <v>D</v>
          </cell>
          <cell r="C1419" t="str">
            <v>L</v>
          </cell>
        </row>
        <row r="1420">
          <cell r="B1420" t="str">
            <v>D</v>
          </cell>
          <cell r="C1420" t="str">
            <v>R</v>
          </cell>
        </row>
        <row r="1421">
          <cell r="B1421" t="str">
            <v>E</v>
          </cell>
          <cell r="C1421" t="str">
            <v>I</v>
          </cell>
        </row>
        <row r="1422">
          <cell r="B1422" t="str">
            <v>G</v>
          </cell>
          <cell r="C1422" t="str">
            <v>L</v>
          </cell>
        </row>
        <row r="1423">
          <cell r="B1423" t="str">
            <v>G</v>
          </cell>
          <cell r="C1423" t="str">
            <v>N</v>
          </cell>
        </row>
        <row r="1424">
          <cell r="B1424" t="str">
            <v>G</v>
          </cell>
          <cell r="C1424" t="str">
            <v>O</v>
          </cell>
        </row>
        <row r="1425">
          <cell r="B1425" t="str">
            <v>G</v>
          </cell>
          <cell r="C1425" t="str">
            <v>R</v>
          </cell>
        </row>
        <row r="1426">
          <cell r="B1426" t="str">
            <v>G</v>
          </cell>
          <cell r="C1426" t="str">
            <v>V</v>
          </cell>
        </row>
        <row r="1427">
          <cell r="B1427" t="str">
            <v>L</v>
          </cell>
          <cell r="C1427" t="str">
            <v>O</v>
          </cell>
        </row>
        <row r="1428">
          <cell r="B1428" t="str">
            <v>H</v>
          </cell>
          <cell r="C1428" t="str">
            <v>K</v>
          </cell>
        </row>
        <row r="1429">
          <cell r="B1429" t="str">
            <v>L</v>
          </cell>
          <cell r="C1429" t="str">
            <v>H</v>
          </cell>
        </row>
        <row r="1430">
          <cell r="B1430" t="str">
            <v>L</v>
          </cell>
          <cell r="C1430" t="str">
            <v>G</v>
          </cell>
        </row>
        <row r="1431">
          <cell r="B1431" t="str">
            <v>K</v>
          </cell>
          <cell r="C1431" t="str">
            <v>L</v>
          </cell>
        </row>
        <row r="1432">
          <cell r="B1432" t="str">
            <v>H</v>
          </cell>
          <cell r="C1432" t="str">
            <v>J</v>
          </cell>
        </row>
        <row r="1433">
          <cell r="B1433" t="str">
            <v>K</v>
          </cell>
          <cell r="C1433" t="str">
            <v>H</v>
          </cell>
        </row>
        <row r="1434">
          <cell r="B1434" t="str">
            <v>J</v>
          </cell>
          <cell r="C1434" t="str">
            <v>L</v>
          </cell>
        </row>
        <row r="1435">
          <cell r="B1435" t="str">
            <v>K</v>
          </cell>
          <cell r="C1435" t="str">
            <v>J</v>
          </cell>
        </row>
        <row r="1436">
          <cell r="B1436" t="str">
            <v>J</v>
          </cell>
          <cell r="C1436" t="str">
            <v>I</v>
          </cell>
        </row>
        <row r="1437">
          <cell r="B1437" t="str">
            <v>J</v>
          </cell>
          <cell r="C1437" t="str">
            <v>H</v>
          </cell>
        </row>
        <row r="1438">
          <cell r="B1438" t="str">
            <v>I</v>
          </cell>
          <cell r="C1438" t="str">
            <v>J</v>
          </cell>
        </row>
        <row r="1439">
          <cell r="B1439" t="str">
            <v>I</v>
          </cell>
          <cell r="C1439" t="str">
            <v>E</v>
          </cell>
        </row>
        <row r="1440">
          <cell r="B1440" t="str">
            <v>H</v>
          </cell>
          <cell r="C1440" t="str">
            <v>L</v>
          </cell>
        </row>
        <row r="1441">
          <cell r="B1441" t="str">
            <v>J</v>
          </cell>
          <cell r="C1441" t="str">
            <v>K</v>
          </cell>
        </row>
        <row r="1442">
          <cell r="B1442" t="str">
            <v>O</v>
          </cell>
          <cell r="C1442" t="str">
            <v>G</v>
          </cell>
        </row>
        <row r="1443">
          <cell r="B1443" t="str">
            <v>N</v>
          </cell>
          <cell r="C1443" t="str">
            <v>V</v>
          </cell>
        </row>
        <row r="1444">
          <cell r="B1444" t="str">
            <v>N</v>
          </cell>
          <cell r="C1444" t="str">
            <v>M</v>
          </cell>
        </row>
        <row r="1445">
          <cell r="B1445" t="str">
            <v>N</v>
          </cell>
          <cell r="C1445" t="str">
            <v>G</v>
          </cell>
        </row>
        <row r="1446">
          <cell r="B1446" t="str">
            <v>M</v>
          </cell>
          <cell r="C1446" t="str">
            <v>V</v>
          </cell>
        </row>
        <row r="1447">
          <cell r="B1447" t="str">
            <v>L</v>
          </cell>
          <cell r="C1447" t="str">
            <v>P</v>
          </cell>
        </row>
        <row r="1448">
          <cell r="B1448" t="str">
            <v>M</v>
          </cell>
          <cell r="C1448" t="str">
            <v>G</v>
          </cell>
        </row>
        <row r="1449">
          <cell r="B1449" t="str">
            <v>M</v>
          </cell>
          <cell r="C1449" t="str">
            <v>C</v>
          </cell>
        </row>
        <row r="1450">
          <cell r="B1450" t="str">
            <v>L</v>
          </cell>
          <cell r="C1450" t="str">
            <v>W</v>
          </cell>
        </row>
        <row r="1451">
          <cell r="B1451" t="str">
            <v>L</v>
          </cell>
          <cell r="C1451" t="str">
            <v>R</v>
          </cell>
        </row>
        <row r="1452">
          <cell r="B1452" t="str">
            <v>O</v>
          </cell>
          <cell r="C1452" t="str">
            <v>R</v>
          </cell>
        </row>
        <row r="1453">
          <cell r="B1453" t="str">
            <v>M</v>
          </cell>
          <cell r="C1453" t="str">
            <v>N</v>
          </cell>
        </row>
        <row r="1454">
          <cell r="B1454" t="str">
            <v>P</v>
          </cell>
          <cell r="C1454" t="str">
            <v>D</v>
          </cell>
        </row>
        <row r="1455">
          <cell r="B1455" t="str">
            <v>V</v>
          </cell>
          <cell r="C1455" t="str">
            <v>M</v>
          </cell>
        </row>
        <row r="1456">
          <cell r="B1456" t="str">
            <v>R</v>
          </cell>
          <cell r="C1456" t="str">
            <v>G</v>
          </cell>
        </row>
        <row r="1457">
          <cell r="B1457" t="str">
            <v>R</v>
          </cell>
          <cell r="C1457" t="str">
            <v>L</v>
          </cell>
        </row>
        <row r="1458">
          <cell r="B1458" t="str">
            <v>R</v>
          </cell>
          <cell r="C1458" t="str">
            <v>O</v>
          </cell>
        </row>
        <row r="1459">
          <cell r="B1459" t="str">
            <v>V</v>
          </cell>
          <cell r="C1459" t="str">
            <v>A</v>
          </cell>
        </row>
        <row r="1460">
          <cell r="B1460" t="str">
            <v>V</v>
          </cell>
          <cell r="C1460" t="str">
            <v>G</v>
          </cell>
        </row>
        <row r="1461">
          <cell r="B1461" t="str">
            <v>V</v>
          </cell>
          <cell r="C1461" t="str">
            <v>N</v>
          </cell>
        </row>
        <row r="1462">
          <cell r="B1462" t="str">
            <v>W</v>
          </cell>
          <cell r="C1462" t="str">
            <v>L</v>
          </cell>
        </row>
        <row r="1463">
          <cell r="B1463" t="str">
            <v>W</v>
          </cell>
          <cell r="C1463" t="str">
            <v>Y</v>
          </cell>
        </row>
        <row r="1464">
          <cell r="B1464" t="str">
            <v>X</v>
          </cell>
          <cell r="C1464" t="str">
            <v>W</v>
          </cell>
        </row>
        <row r="1465">
          <cell r="B1465" t="str">
            <v>X</v>
          </cell>
          <cell r="C1465" t="str">
            <v>Y</v>
          </cell>
        </row>
        <row r="1466">
          <cell r="B1466" t="str">
            <v>Y</v>
          </cell>
          <cell r="C1466" t="str">
            <v>L</v>
          </cell>
        </row>
        <row r="1467">
          <cell r="B1467" t="str">
            <v>L</v>
          </cell>
          <cell r="C1467" t="str">
            <v>O</v>
          </cell>
        </row>
        <row r="1468">
          <cell r="B1468" t="str">
            <v>R</v>
          </cell>
          <cell r="C1468" t="str">
            <v>D</v>
          </cell>
        </row>
        <row r="1469">
          <cell r="B1469" t="str">
            <v>Y</v>
          </cell>
          <cell r="C1469" t="str">
            <v>W</v>
          </cell>
        </row>
        <row r="1470">
          <cell r="B1470" t="str">
            <v>L</v>
          </cell>
          <cell r="C1470" t="str">
            <v>K</v>
          </cell>
        </row>
        <row r="1471">
          <cell r="B1471" t="str">
            <v>L</v>
          </cell>
          <cell r="C1471" t="str">
            <v>H</v>
          </cell>
        </row>
        <row r="1472">
          <cell r="B1472" t="str">
            <v>L</v>
          </cell>
          <cell r="C1472" t="str">
            <v>J</v>
          </cell>
        </row>
        <row r="1473">
          <cell r="B1473" t="str">
            <v>A</v>
          </cell>
          <cell r="C1473" t="str">
            <v>O</v>
          </cell>
        </row>
        <row r="1474">
          <cell r="B1474" t="str">
            <v>C</v>
          </cell>
          <cell r="C1474" t="str">
            <v>M</v>
          </cell>
        </row>
        <row r="1475">
          <cell r="B1475" t="str">
            <v>C</v>
          </cell>
          <cell r="C1475" t="str">
            <v>N</v>
          </cell>
        </row>
        <row r="1476">
          <cell r="B1476" t="str">
            <v>C</v>
          </cell>
          <cell r="C1476" t="str">
            <v>V</v>
          </cell>
        </row>
        <row r="1477">
          <cell r="B1477" t="str">
            <v>D</v>
          </cell>
          <cell r="C1477" t="str">
            <v>A</v>
          </cell>
        </row>
        <row r="1478">
          <cell r="B1478" t="str">
            <v>D</v>
          </cell>
          <cell r="C1478" t="str">
            <v>E</v>
          </cell>
        </row>
        <row r="1479">
          <cell r="B1479" t="str">
            <v>D</v>
          </cell>
          <cell r="C1479" t="str">
            <v>R</v>
          </cell>
        </row>
        <row r="1480">
          <cell r="B1480" t="str">
            <v>E</v>
          </cell>
          <cell r="C1480" t="str">
            <v>I</v>
          </cell>
        </row>
        <row r="1481">
          <cell r="B1481" t="str">
            <v>G</v>
          </cell>
          <cell r="C1481" t="str">
            <v>L</v>
          </cell>
        </row>
        <row r="1482">
          <cell r="B1482" t="str">
            <v>G</v>
          </cell>
          <cell r="C1482" t="str">
            <v>N</v>
          </cell>
        </row>
        <row r="1483">
          <cell r="B1483" t="str">
            <v>G</v>
          </cell>
          <cell r="C1483" t="str">
            <v>O</v>
          </cell>
        </row>
        <row r="1484">
          <cell r="B1484" t="str">
            <v>G</v>
          </cell>
          <cell r="C1484" t="str">
            <v>R</v>
          </cell>
        </row>
        <row r="1485">
          <cell r="B1485" t="str">
            <v>D</v>
          </cell>
          <cell r="C1485" t="str">
            <v>L</v>
          </cell>
        </row>
        <row r="1486">
          <cell r="B1486" t="str">
            <v>H</v>
          </cell>
          <cell r="C1486" t="str">
            <v>J</v>
          </cell>
        </row>
        <row r="1487">
          <cell r="B1487" t="str">
            <v>L</v>
          </cell>
          <cell r="C1487" t="str">
            <v>G</v>
          </cell>
        </row>
        <row r="1488">
          <cell r="B1488" t="str">
            <v>G</v>
          </cell>
          <cell r="C1488" t="str">
            <v>V</v>
          </cell>
        </row>
        <row r="1489">
          <cell r="B1489" t="str">
            <v>K</v>
          </cell>
          <cell r="C1489" t="str">
            <v>L</v>
          </cell>
        </row>
        <row r="1490">
          <cell r="B1490" t="str">
            <v>K</v>
          </cell>
          <cell r="C1490" t="str">
            <v>J</v>
          </cell>
        </row>
        <row r="1491">
          <cell r="B1491" t="str">
            <v>K</v>
          </cell>
          <cell r="C1491" t="str">
            <v>H</v>
          </cell>
        </row>
        <row r="1492">
          <cell r="B1492" t="str">
            <v>J</v>
          </cell>
          <cell r="C1492" t="str">
            <v>K</v>
          </cell>
        </row>
        <row r="1493">
          <cell r="B1493" t="str">
            <v>J</v>
          </cell>
          <cell r="C1493" t="str">
            <v>L</v>
          </cell>
        </row>
        <row r="1494">
          <cell r="B1494" t="str">
            <v>J</v>
          </cell>
          <cell r="C1494" t="str">
            <v>H</v>
          </cell>
        </row>
        <row r="1495">
          <cell r="B1495" t="str">
            <v>I</v>
          </cell>
          <cell r="C1495" t="str">
            <v>J</v>
          </cell>
        </row>
        <row r="1496">
          <cell r="B1496" t="str">
            <v>I</v>
          </cell>
          <cell r="C1496" t="str">
            <v>E</v>
          </cell>
        </row>
        <row r="1497">
          <cell r="B1497" t="str">
            <v>H</v>
          </cell>
          <cell r="C1497" t="str">
            <v>L</v>
          </cell>
        </row>
        <row r="1498">
          <cell r="B1498" t="str">
            <v>H</v>
          </cell>
          <cell r="C1498" t="str">
            <v>K</v>
          </cell>
        </row>
        <row r="1499">
          <cell r="B1499" t="str">
            <v>J</v>
          </cell>
          <cell r="C1499" t="str">
            <v>I</v>
          </cell>
        </row>
        <row r="1500">
          <cell r="B1500" t="str">
            <v>P</v>
          </cell>
          <cell r="C1500" t="str">
            <v>D</v>
          </cell>
        </row>
        <row r="1501">
          <cell r="B1501" t="str">
            <v>N</v>
          </cell>
          <cell r="C1501" t="str">
            <v>M</v>
          </cell>
        </row>
        <row r="1502">
          <cell r="B1502" t="str">
            <v>O</v>
          </cell>
          <cell r="C1502" t="str">
            <v>R</v>
          </cell>
        </row>
        <row r="1503">
          <cell r="B1503" t="str">
            <v>O</v>
          </cell>
          <cell r="C1503" t="str">
            <v>G</v>
          </cell>
        </row>
        <row r="1504">
          <cell r="B1504" t="str">
            <v>N</v>
          </cell>
          <cell r="C1504" t="str">
            <v>V</v>
          </cell>
        </row>
        <row r="1505">
          <cell r="B1505" t="str">
            <v>N</v>
          </cell>
          <cell r="C1505" t="str">
            <v>G</v>
          </cell>
        </row>
        <row r="1506">
          <cell r="B1506" t="str">
            <v>L</v>
          </cell>
          <cell r="C1506" t="str">
            <v>R</v>
          </cell>
        </row>
        <row r="1507">
          <cell r="B1507" t="str">
            <v>M</v>
          </cell>
          <cell r="C1507" t="str">
            <v>N</v>
          </cell>
        </row>
        <row r="1508">
          <cell r="B1508" t="str">
            <v>M</v>
          </cell>
          <cell r="C1508" t="str">
            <v>G</v>
          </cell>
        </row>
        <row r="1509">
          <cell r="B1509" t="str">
            <v>M</v>
          </cell>
          <cell r="C1509" t="str">
            <v>C</v>
          </cell>
        </row>
        <row r="1510">
          <cell r="B1510" t="str">
            <v>L</v>
          </cell>
          <cell r="C1510" t="str">
            <v>W</v>
          </cell>
        </row>
        <row r="1511">
          <cell r="B1511" t="str">
            <v>R</v>
          </cell>
          <cell r="C1511" t="str">
            <v>D</v>
          </cell>
        </row>
        <row r="1512">
          <cell r="B1512" t="str">
            <v>M</v>
          </cell>
          <cell r="C1512" t="str">
            <v>V</v>
          </cell>
        </row>
        <row r="1513">
          <cell r="B1513" t="str">
            <v>R</v>
          </cell>
          <cell r="C1513" t="str">
            <v>G</v>
          </cell>
        </row>
        <row r="1514">
          <cell r="B1514" t="str">
            <v>Y</v>
          </cell>
          <cell r="C1514" t="str">
            <v>W</v>
          </cell>
        </row>
        <row r="1515">
          <cell r="B1515" t="str">
            <v>R</v>
          </cell>
          <cell r="C1515" t="str">
            <v>O</v>
          </cell>
        </row>
        <row r="1516">
          <cell r="B1516" t="str">
            <v>V</v>
          </cell>
          <cell r="C1516" t="str">
            <v>A</v>
          </cell>
        </row>
        <row r="1517">
          <cell r="B1517" t="str">
            <v>V</v>
          </cell>
          <cell r="C1517" t="str">
            <v>G</v>
          </cell>
        </row>
        <row r="1518">
          <cell r="B1518" t="str">
            <v>V</v>
          </cell>
          <cell r="C1518" t="str">
            <v>M</v>
          </cell>
        </row>
        <row r="1519">
          <cell r="B1519" t="str">
            <v>Y</v>
          </cell>
          <cell r="C1519" t="str">
            <v>X</v>
          </cell>
        </row>
        <row r="1520">
          <cell r="B1520" t="str">
            <v>V</v>
          </cell>
          <cell r="C1520" t="str">
            <v>N</v>
          </cell>
        </row>
        <row r="1521">
          <cell r="B1521" t="str">
            <v>W</v>
          </cell>
          <cell r="C1521" t="str">
            <v>L</v>
          </cell>
        </row>
        <row r="1522">
          <cell r="B1522" t="str">
            <v>W</v>
          </cell>
          <cell r="C1522" t="str">
            <v>X</v>
          </cell>
        </row>
        <row r="1523">
          <cell r="B1523" t="str">
            <v>W</v>
          </cell>
          <cell r="C1523" t="str">
            <v>Y</v>
          </cell>
        </row>
        <row r="1524">
          <cell r="B1524" t="str">
            <v>X</v>
          </cell>
          <cell r="C1524" t="str">
            <v>W</v>
          </cell>
        </row>
        <row r="1525">
          <cell r="B1525" t="str">
            <v>X</v>
          </cell>
          <cell r="C1525" t="str">
            <v>Y</v>
          </cell>
        </row>
        <row r="1526">
          <cell r="B1526" t="str">
            <v>Y</v>
          </cell>
          <cell r="C1526" t="str">
            <v>L</v>
          </cell>
        </row>
        <row r="1527">
          <cell r="B1527" t="str">
            <v>L</v>
          </cell>
          <cell r="C1527" t="str">
            <v>P</v>
          </cell>
        </row>
        <row r="1528">
          <cell r="B1528" t="str">
            <v>R</v>
          </cell>
          <cell r="C1528" t="str">
            <v>L</v>
          </cell>
        </row>
        <row r="1529">
          <cell r="B1529" t="str">
            <v>L</v>
          </cell>
          <cell r="C1529" t="str">
            <v>O</v>
          </cell>
        </row>
        <row r="1530">
          <cell r="B1530" t="str">
            <v>G</v>
          </cell>
          <cell r="C1530" t="str">
            <v>L</v>
          </cell>
        </row>
        <row r="1531">
          <cell r="B1531" t="str">
            <v>L</v>
          </cell>
          <cell r="C1531" t="str">
            <v>J</v>
          </cell>
        </row>
        <row r="1532">
          <cell r="B1532" t="str">
            <v>L</v>
          </cell>
          <cell r="C1532" t="str">
            <v>K</v>
          </cell>
        </row>
        <row r="1533">
          <cell r="B1533" t="str">
            <v>A</v>
          </cell>
          <cell r="C1533" t="str">
            <v>O</v>
          </cell>
        </row>
        <row r="1534">
          <cell r="B1534" t="str">
            <v>C</v>
          </cell>
          <cell r="C1534" t="str">
            <v>M</v>
          </cell>
        </row>
        <row r="1535">
          <cell r="B1535" t="str">
            <v>C</v>
          </cell>
          <cell r="C1535" t="str">
            <v>V</v>
          </cell>
        </row>
        <row r="1536">
          <cell r="B1536" t="str">
            <v>D</v>
          </cell>
          <cell r="C1536" t="str">
            <v>A</v>
          </cell>
        </row>
        <row r="1537">
          <cell r="B1537" t="str">
            <v>D</v>
          </cell>
          <cell r="C1537" t="str">
            <v>E</v>
          </cell>
        </row>
        <row r="1538">
          <cell r="B1538" t="str">
            <v>D</v>
          </cell>
          <cell r="C1538" t="str">
            <v>L</v>
          </cell>
        </row>
        <row r="1539">
          <cell r="B1539" t="str">
            <v>E</v>
          </cell>
          <cell r="C1539" t="str">
            <v>I</v>
          </cell>
        </row>
        <row r="1540">
          <cell r="B1540" t="str">
            <v>G</v>
          </cell>
          <cell r="C1540" t="str">
            <v>N</v>
          </cell>
        </row>
        <row r="1541">
          <cell r="B1541" t="str">
            <v>G</v>
          </cell>
          <cell r="C1541" t="str">
            <v>O</v>
          </cell>
        </row>
        <row r="1542">
          <cell r="B1542" t="str">
            <v>G</v>
          </cell>
          <cell r="C1542" t="str">
            <v>R</v>
          </cell>
        </row>
        <row r="1543">
          <cell r="B1543" t="str">
            <v>G</v>
          </cell>
          <cell r="C1543" t="str">
            <v>V</v>
          </cell>
        </row>
        <row r="1544">
          <cell r="B1544" t="str">
            <v>H</v>
          </cell>
          <cell r="C1544" t="str">
            <v>J</v>
          </cell>
        </row>
        <row r="1545">
          <cell r="B1545" t="str">
            <v>D</v>
          </cell>
          <cell r="C1545" t="str">
            <v>R</v>
          </cell>
        </row>
        <row r="1546">
          <cell r="B1546" t="str">
            <v>H</v>
          </cell>
          <cell r="C1546" t="str">
            <v>L</v>
          </cell>
        </row>
        <row r="1547">
          <cell r="B1547" t="str">
            <v>H</v>
          </cell>
          <cell r="C1547" t="str">
            <v>K</v>
          </cell>
        </row>
        <row r="1548">
          <cell r="B1548" t="str">
            <v>L</v>
          </cell>
          <cell r="C1548" t="str">
            <v>G</v>
          </cell>
        </row>
        <row r="1549">
          <cell r="B1549" t="str">
            <v>L</v>
          </cell>
          <cell r="C1549" t="str">
            <v>D</v>
          </cell>
        </row>
        <row r="1550">
          <cell r="B1550" t="str">
            <v>K</v>
          </cell>
          <cell r="C1550" t="str">
            <v>L</v>
          </cell>
        </row>
        <row r="1551">
          <cell r="B1551" t="str">
            <v>K</v>
          </cell>
          <cell r="C1551" t="str">
            <v>J</v>
          </cell>
        </row>
        <row r="1552">
          <cell r="B1552" t="str">
            <v>K</v>
          </cell>
          <cell r="C1552" t="str">
            <v>H</v>
          </cell>
        </row>
        <row r="1553">
          <cell r="B1553" t="str">
            <v>L</v>
          </cell>
          <cell r="C1553" t="str">
            <v>H</v>
          </cell>
        </row>
        <row r="1554">
          <cell r="B1554" t="str">
            <v>J</v>
          </cell>
          <cell r="C1554" t="str">
            <v>K</v>
          </cell>
        </row>
        <row r="1555">
          <cell r="B1555" t="str">
            <v>J</v>
          </cell>
          <cell r="C1555" t="str">
            <v>I</v>
          </cell>
        </row>
        <row r="1556">
          <cell r="B1556" t="str">
            <v>J</v>
          </cell>
          <cell r="C1556" t="str">
            <v>H</v>
          </cell>
        </row>
        <row r="1557">
          <cell r="B1557" t="str">
            <v>I</v>
          </cell>
          <cell r="C1557" t="str">
            <v>J</v>
          </cell>
        </row>
        <row r="1558">
          <cell r="B1558" t="str">
            <v>I</v>
          </cell>
          <cell r="C1558" t="str">
            <v>E</v>
          </cell>
        </row>
        <row r="1559">
          <cell r="B1559" t="str">
            <v>J</v>
          </cell>
          <cell r="C1559" t="str">
            <v>L</v>
          </cell>
        </row>
        <row r="1560">
          <cell r="B1560" t="str">
            <v>R</v>
          </cell>
          <cell r="C1560" t="str">
            <v>D</v>
          </cell>
        </row>
        <row r="1561">
          <cell r="B1561" t="str">
            <v>P</v>
          </cell>
          <cell r="C1561" t="str">
            <v>D</v>
          </cell>
        </row>
        <row r="1562">
          <cell r="B1562" t="str">
            <v>O</v>
          </cell>
          <cell r="C1562" t="str">
            <v>R</v>
          </cell>
        </row>
        <row r="1563">
          <cell r="B1563" t="str">
            <v>O</v>
          </cell>
          <cell r="C1563" t="str">
            <v>G</v>
          </cell>
        </row>
        <row r="1564">
          <cell r="B1564" t="str">
            <v>N</v>
          </cell>
          <cell r="C1564" t="str">
            <v>V</v>
          </cell>
        </row>
        <row r="1565">
          <cell r="B1565" t="str">
            <v>N</v>
          </cell>
          <cell r="C1565" t="str">
            <v>M</v>
          </cell>
        </row>
        <row r="1566">
          <cell r="B1566" t="str">
            <v>M</v>
          </cell>
          <cell r="C1566" t="str">
            <v>G</v>
          </cell>
        </row>
        <row r="1567">
          <cell r="B1567" t="str">
            <v>M</v>
          </cell>
          <cell r="C1567" t="str">
            <v>V</v>
          </cell>
        </row>
        <row r="1568">
          <cell r="B1568" t="str">
            <v>M</v>
          </cell>
          <cell r="C1568" t="str">
            <v>N</v>
          </cell>
        </row>
        <row r="1569">
          <cell r="B1569" t="str">
            <v>M</v>
          </cell>
          <cell r="C1569" t="str">
            <v>C</v>
          </cell>
        </row>
        <row r="1570">
          <cell r="B1570" t="str">
            <v>L</v>
          </cell>
          <cell r="C1570" t="str">
            <v>X</v>
          </cell>
        </row>
        <row r="1571">
          <cell r="B1571" t="str">
            <v>L</v>
          </cell>
          <cell r="C1571" t="str">
            <v>W</v>
          </cell>
        </row>
        <row r="1572">
          <cell r="B1572" t="str">
            <v>N</v>
          </cell>
          <cell r="C1572" t="str">
            <v>G</v>
          </cell>
        </row>
        <row r="1573">
          <cell r="B1573" t="str">
            <v>R</v>
          </cell>
          <cell r="C1573" t="str">
            <v>G</v>
          </cell>
        </row>
        <row r="1574">
          <cell r="B1574" t="str">
            <v>Y</v>
          </cell>
          <cell r="C1574" t="str">
            <v>X</v>
          </cell>
        </row>
        <row r="1575">
          <cell r="B1575" t="str">
            <v>R</v>
          </cell>
          <cell r="C1575" t="str">
            <v>O</v>
          </cell>
        </row>
        <row r="1576">
          <cell r="B1576" t="str">
            <v>V</v>
          </cell>
          <cell r="C1576" t="str">
            <v>A</v>
          </cell>
        </row>
        <row r="1577">
          <cell r="B1577" t="str">
            <v>V</v>
          </cell>
          <cell r="C1577" t="str">
            <v>C</v>
          </cell>
        </row>
        <row r="1578">
          <cell r="B1578" t="str">
            <v>V</v>
          </cell>
          <cell r="C1578" t="str">
            <v>G</v>
          </cell>
        </row>
        <row r="1579">
          <cell r="B1579" t="str">
            <v>V</v>
          </cell>
          <cell r="C1579" t="str">
            <v>M</v>
          </cell>
        </row>
        <row r="1580">
          <cell r="B1580" t="str">
            <v>V</v>
          </cell>
          <cell r="C1580" t="str">
            <v>N</v>
          </cell>
        </row>
        <row r="1581">
          <cell r="B1581" t="str">
            <v>W</v>
          </cell>
          <cell r="C1581" t="str">
            <v>L</v>
          </cell>
        </row>
        <row r="1582">
          <cell r="B1582" t="str">
            <v>W</v>
          </cell>
          <cell r="C1582" t="str">
            <v>Y</v>
          </cell>
        </row>
        <row r="1583">
          <cell r="B1583" t="str">
            <v>X</v>
          </cell>
          <cell r="C1583" t="str">
            <v>W</v>
          </cell>
        </row>
        <row r="1584">
          <cell r="B1584" t="str">
            <v>X</v>
          </cell>
          <cell r="C1584" t="str">
            <v>Y</v>
          </cell>
        </row>
        <row r="1585">
          <cell r="B1585" t="str">
            <v>Y</v>
          </cell>
          <cell r="C1585" t="str">
            <v>L</v>
          </cell>
        </row>
        <row r="1586">
          <cell r="B1586" t="str">
            <v>Y</v>
          </cell>
          <cell r="C1586" t="str">
            <v>W</v>
          </cell>
        </row>
        <row r="1587">
          <cell r="B1587" t="str">
            <v>L</v>
          </cell>
          <cell r="C1587" t="str">
            <v>R</v>
          </cell>
        </row>
        <row r="1588">
          <cell r="B1588" t="str">
            <v>R</v>
          </cell>
          <cell r="C1588" t="str">
            <v>L</v>
          </cell>
        </row>
        <row r="1589">
          <cell r="B1589" t="str">
            <v>L</v>
          </cell>
          <cell r="C1589" t="str">
            <v>O</v>
          </cell>
        </row>
        <row r="1590">
          <cell r="B1590" t="str">
            <v>L</v>
          </cell>
          <cell r="C1590" t="str">
            <v>P</v>
          </cell>
        </row>
        <row r="1591">
          <cell r="B1591" t="str">
            <v>E</v>
          </cell>
          <cell r="C1591" t="str">
            <v>I</v>
          </cell>
        </row>
        <row r="1592">
          <cell r="B1592" t="str">
            <v>L</v>
          </cell>
          <cell r="C1592" t="str">
            <v>K</v>
          </cell>
        </row>
        <row r="1593">
          <cell r="B1593" t="str">
            <v>A</v>
          </cell>
          <cell r="C1593" t="str">
            <v>O</v>
          </cell>
        </row>
        <row r="1594">
          <cell r="B1594" t="str">
            <v>C</v>
          </cell>
          <cell r="C1594" t="str">
            <v>M</v>
          </cell>
        </row>
        <row r="1595">
          <cell r="B1595" t="str">
            <v>C</v>
          </cell>
          <cell r="C1595" t="str">
            <v>V</v>
          </cell>
        </row>
        <row r="1596">
          <cell r="B1596" t="str">
            <v>D</v>
          </cell>
          <cell r="C1596" t="str">
            <v>A</v>
          </cell>
        </row>
        <row r="1597">
          <cell r="B1597" t="str">
            <v>D</v>
          </cell>
          <cell r="C1597" t="str">
            <v>E</v>
          </cell>
        </row>
        <row r="1598">
          <cell r="B1598" t="str">
            <v>D</v>
          </cell>
          <cell r="C1598" t="str">
            <v>L</v>
          </cell>
        </row>
        <row r="1599">
          <cell r="B1599" t="str">
            <v>D</v>
          </cell>
          <cell r="C1599" t="str">
            <v>R</v>
          </cell>
        </row>
        <row r="1600">
          <cell r="B1600" t="str">
            <v>G</v>
          </cell>
          <cell r="C1600" t="str">
            <v>L</v>
          </cell>
        </row>
        <row r="1601">
          <cell r="B1601" t="str">
            <v>G</v>
          </cell>
          <cell r="C1601" t="str">
            <v>N</v>
          </cell>
        </row>
        <row r="1602">
          <cell r="B1602" t="str">
            <v>G</v>
          </cell>
          <cell r="C1602" t="str">
            <v>O</v>
          </cell>
        </row>
        <row r="1603">
          <cell r="B1603" t="str">
            <v>G</v>
          </cell>
          <cell r="C1603" t="str">
            <v>R</v>
          </cell>
        </row>
        <row r="1604">
          <cell r="B1604" t="str">
            <v>H</v>
          </cell>
          <cell r="C1604" t="str">
            <v>J</v>
          </cell>
        </row>
        <row r="1605">
          <cell r="B1605" t="str">
            <v>H</v>
          </cell>
          <cell r="C1605" t="str">
            <v>K</v>
          </cell>
        </row>
        <row r="1606">
          <cell r="B1606" t="str">
            <v>G</v>
          </cell>
          <cell r="C1606" t="str">
            <v>V</v>
          </cell>
        </row>
        <row r="1607">
          <cell r="B1607" t="str">
            <v>I</v>
          </cell>
          <cell r="C1607" t="str">
            <v>E</v>
          </cell>
        </row>
        <row r="1608">
          <cell r="B1608" t="str">
            <v>L</v>
          </cell>
          <cell r="C1608" t="str">
            <v>J</v>
          </cell>
        </row>
        <row r="1609">
          <cell r="B1609" t="str">
            <v>L</v>
          </cell>
          <cell r="C1609" t="str">
            <v>H</v>
          </cell>
        </row>
        <row r="1610">
          <cell r="B1610" t="str">
            <v>L</v>
          </cell>
          <cell r="C1610" t="str">
            <v>G</v>
          </cell>
        </row>
        <row r="1611">
          <cell r="B1611" t="str">
            <v>L</v>
          </cell>
          <cell r="C1611" t="str">
            <v>D</v>
          </cell>
        </row>
        <row r="1612">
          <cell r="B1612" t="str">
            <v>K</v>
          </cell>
          <cell r="C1612" t="str">
            <v>L</v>
          </cell>
        </row>
        <row r="1613">
          <cell r="B1613" t="str">
            <v>H</v>
          </cell>
          <cell r="C1613" t="str">
            <v>L</v>
          </cell>
        </row>
        <row r="1614">
          <cell r="B1614" t="str">
            <v>K</v>
          </cell>
          <cell r="C1614" t="str">
            <v>H</v>
          </cell>
        </row>
        <row r="1615">
          <cell r="B1615" t="str">
            <v>K</v>
          </cell>
          <cell r="C1615" t="str">
            <v>J</v>
          </cell>
        </row>
        <row r="1616">
          <cell r="B1616" t="str">
            <v>J</v>
          </cell>
          <cell r="C1616" t="str">
            <v>K</v>
          </cell>
        </row>
        <row r="1617">
          <cell r="B1617" t="str">
            <v>J</v>
          </cell>
          <cell r="C1617" t="str">
            <v>I</v>
          </cell>
        </row>
        <row r="1618">
          <cell r="B1618" t="str">
            <v>J</v>
          </cell>
          <cell r="C1618" t="str">
            <v>H</v>
          </cell>
        </row>
        <row r="1619">
          <cell r="B1619" t="str">
            <v>I</v>
          </cell>
          <cell r="C1619" t="str">
            <v>J</v>
          </cell>
        </row>
        <row r="1620">
          <cell r="B1620" t="str">
            <v>J</v>
          </cell>
          <cell r="C1620" t="str">
            <v>L</v>
          </cell>
        </row>
        <row r="1621">
          <cell r="B1621" t="str">
            <v>R</v>
          </cell>
          <cell r="C1621" t="str">
            <v>D</v>
          </cell>
        </row>
        <row r="1622">
          <cell r="B1622" t="str">
            <v>N</v>
          </cell>
          <cell r="C1622" t="str">
            <v>V</v>
          </cell>
        </row>
        <row r="1623">
          <cell r="B1623" t="str">
            <v>P</v>
          </cell>
          <cell r="C1623" t="str">
            <v>D</v>
          </cell>
        </row>
        <row r="1624">
          <cell r="B1624" t="str">
            <v>O</v>
          </cell>
          <cell r="C1624" t="str">
            <v>R</v>
          </cell>
        </row>
        <row r="1625">
          <cell r="B1625" t="str">
            <v>O</v>
          </cell>
          <cell r="C1625" t="str">
            <v>G</v>
          </cell>
        </row>
        <row r="1626">
          <cell r="B1626" t="str">
            <v>N</v>
          </cell>
          <cell r="C1626" t="str">
            <v>M</v>
          </cell>
        </row>
        <row r="1627">
          <cell r="B1627" t="str">
            <v>L</v>
          </cell>
          <cell r="C1627" t="str">
            <v>R</v>
          </cell>
        </row>
        <row r="1628">
          <cell r="B1628" t="str">
            <v>M</v>
          </cell>
          <cell r="C1628" t="str">
            <v>V</v>
          </cell>
        </row>
        <row r="1629">
          <cell r="B1629" t="str">
            <v>M</v>
          </cell>
          <cell r="C1629" t="str">
            <v>N</v>
          </cell>
        </row>
        <row r="1630">
          <cell r="B1630" t="str">
            <v>M</v>
          </cell>
          <cell r="C1630" t="str">
            <v>G</v>
          </cell>
        </row>
        <row r="1631">
          <cell r="B1631" t="str">
            <v>M</v>
          </cell>
          <cell r="C1631" t="str">
            <v>C</v>
          </cell>
        </row>
        <row r="1632">
          <cell r="B1632" t="str">
            <v>L</v>
          </cell>
          <cell r="C1632" t="str">
            <v>W</v>
          </cell>
        </row>
        <row r="1633">
          <cell r="B1633" t="str">
            <v>R</v>
          </cell>
          <cell r="C1633" t="str">
            <v>G</v>
          </cell>
        </row>
        <row r="1634">
          <cell r="B1634" t="str">
            <v>N</v>
          </cell>
          <cell r="C1634" t="str">
            <v>G</v>
          </cell>
        </row>
        <row r="1635">
          <cell r="B1635" t="str">
            <v>R</v>
          </cell>
          <cell r="C1635" t="str">
            <v>L</v>
          </cell>
        </row>
        <row r="1636">
          <cell r="B1636" t="str">
            <v>Y</v>
          </cell>
          <cell r="C1636" t="str">
            <v>X</v>
          </cell>
        </row>
        <row r="1637">
          <cell r="B1637" t="str">
            <v>V</v>
          </cell>
          <cell r="C1637" t="str">
            <v>A</v>
          </cell>
        </row>
        <row r="1638">
          <cell r="B1638" t="str">
            <v>V</v>
          </cell>
          <cell r="C1638" t="str">
            <v>C</v>
          </cell>
        </row>
        <row r="1639">
          <cell r="B1639" t="str">
            <v>V</v>
          </cell>
          <cell r="C1639" t="str">
            <v>G</v>
          </cell>
        </row>
        <row r="1640">
          <cell r="B1640" t="str">
            <v>V</v>
          </cell>
          <cell r="C1640" t="str">
            <v>M</v>
          </cell>
        </row>
        <row r="1641">
          <cell r="B1641" t="str">
            <v>V</v>
          </cell>
          <cell r="C1641" t="str">
            <v>N</v>
          </cell>
        </row>
        <row r="1642">
          <cell r="B1642" t="str">
            <v>W</v>
          </cell>
          <cell r="C1642" t="str">
            <v>L</v>
          </cell>
        </row>
        <row r="1643">
          <cell r="B1643" t="str">
            <v>W</v>
          </cell>
          <cell r="C1643" t="str">
            <v>Y</v>
          </cell>
        </row>
        <row r="1644">
          <cell r="B1644" t="str">
            <v>X</v>
          </cell>
          <cell r="C1644" t="str">
            <v>G</v>
          </cell>
        </row>
        <row r="1645">
          <cell r="B1645" t="str">
            <v>X</v>
          </cell>
          <cell r="C1645" t="str">
            <v>L</v>
          </cell>
        </row>
        <row r="1646">
          <cell r="B1646" t="str">
            <v>X</v>
          </cell>
          <cell r="C1646" t="str">
            <v>W</v>
          </cell>
        </row>
        <row r="1647">
          <cell r="B1647" t="str">
            <v>X</v>
          </cell>
          <cell r="C1647" t="str">
            <v>Y</v>
          </cell>
        </row>
        <row r="1648">
          <cell r="B1648" t="str">
            <v>Y</v>
          </cell>
          <cell r="C1648" t="str">
            <v>L</v>
          </cell>
        </row>
        <row r="1649">
          <cell r="B1649" t="str">
            <v>Y</v>
          </cell>
          <cell r="C1649" t="str">
            <v>W</v>
          </cell>
        </row>
        <row r="1650">
          <cell r="B1650" t="str">
            <v>R</v>
          </cell>
          <cell r="C1650" t="str">
            <v>O</v>
          </cell>
        </row>
        <row r="1651">
          <cell r="B1651" t="str">
            <v>L</v>
          </cell>
          <cell r="C1651" t="str">
            <v>P</v>
          </cell>
        </row>
        <row r="1652">
          <cell r="B1652" t="str">
            <v>K</v>
          </cell>
          <cell r="C1652" t="str">
            <v>L</v>
          </cell>
        </row>
        <row r="1653">
          <cell r="B1653" t="str">
            <v>L</v>
          </cell>
          <cell r="C1653" t="str">
            <v>K</v>
          </cell>
        </row>
        <row r="1654">
          <cell r="B1654" t="str">
            <v>L</v>
          </cell>
          <cell r="C1654" t="str">
            <v>O</v>
          </cell>
        </row>
        <row r="1655">
          <cell r="B1655" t="str">
            <v>C</v>
          </cell>
          <cell r="C1655" t="str">
            <v>M</v>
          </cell>
        </row>
        <row r="1656">
          <cell r="B1656" t="str">
            <v>C</v>
          </cell>
          <cell r="C1656" t="str">
            <v>V</v>
          </cell>
        </row>
        <row r="1657">
          <cell r="B1657" t="str">
            <v>D</v>
          </cell>
          <cell r="C1657" t="str">
            <v>A</v>
          </cell>
        </row>
        <row r="1658">
          <cell r="B1658" t="str">
            <v>D</v>
          </cell>
          <cell r="C1658" t="str">
            <v>E</v>
          </cell>
        </row>
        <row r="1659">
          <cell r="B1659" t="str">
            <v>D</v>
          </cell>
          <cell r="C1659" t="str">
            <v>L</v>
          </cell>
        </row>
        <row r="1660">
          <cell r="B1660" t="str">
            <v>D</v>
          </cell>
          <cell r="C1660" t="str">
            <v>R</v>
          </cell>
        </row>
        <row r="1661">
          <cell r="B1661" t="str">
            <v>E</v>
          </cell>
          <cell r="C1661" t="str">
            <v>I</v>
          </cell>
        </row>
        <row r="1662">
          <cell r="B1662" t="str">
            <v>G</v>
          </cell>
          <cell r="C1662" t="str">
            <v>L</v>
          </cell>
        </row>
        <row r="1663">
          <cell r="B1663" t="str">
            <v>G</v>
          </cell>
          <cell r="C1663" t="str">
            <v>N</v>
          </cell>
        </row>
        <row r="1664">
          <cell r="B1664" t="str">
            <v>G</v>
          </cell>
          <cell r="C1664" t="str">
            <v>O</v>
          </cell>
        </row>
        <row r="1665">
          <cell r="B1665" t="str">
            <v>G</v>
          </cell>
          <cell r="C1665" t="str">
            <v>R</v>
          </cell>
        </row>
        <row r="1666">
          <cell r="B1666" t="str">
            <v>G</v>
          </cell>
          <cell r="C1666" t="str">
            <v>V</v>
          </cell>
        </row>
        <row r="1667">
          <cell r="B1667" t="str">
            <v>H</v>
          </cell>
          <cell r="C1667" t="str">
            <v>J</v>
          </cell>
        </row>
        <row r="1668">
          <cell r="B1668" t="str">
            <v>A</v>
          </cell>
          <cell r="C1668" t="str">
            <v>O</v>
          </cell>
        </row>
        <row r="1669">
          <cell r="B1669" t="str">
            <v>H</v>
          </cell>
          <cell r="C1669" t="str">
            <v>L</v>
          </cell>
        </row>
        <row r="1670">
          <cell r="B1670" t="str">
            <v>I</v>
          </cell>
          <cell r="C1670" t="str">
            <v>E</v>
          </cell>
        </row>
        <row r="1671">
          <cell r="B1671" t="str">
            <v>I</v>
          </cell>
          <cell r="C1671" t="str">
            <v>J</v>
          </cell>
        </row>
        <row r="1672">
          <cell r="B1672" t="str">
            <v>J</v>
          </cell>
          <cell r="C1672" t="str">
            <v>H</v>
          </cell>
        </row>
        <row r="1673">
          <cell r="B1673" t="str">
            <v>J</v>
          </cell>
          <cell r="C1673" t="str">
            <v>I</v>
          </cell>
        </row>
        <row r="1674">
          <cell r="B1674" t="str">
            <v>J</v>
          </cell>
          <cell r="C1674" t="str">
            <v>K</v>
          </cell>
        </row>
        <row r="1675">
          <cell r="B1675" t="str">
            <v>J</v>
          </cell>
          <cell r="C1675" t="str">
            <v>L</v>
          </cell>
        </row>
        <row r="1676">
          <cell r="B1676" t="str">
            <v>K</v>
          </cell>
          <cell r="C1676" t="str">
            <v>H</v>
          </cell>
        </row>
        <row r="1677">
          <cell r="B1677" t="str">
            <v>K</v>
          </cell>
          <cell r="C1677" t="str">
            <v>J</v>
          </cell>
        </row>
        <row r="1678">
          <cell r="B1678" t="str">
            <v>L</v>
          </cell>
          <cell r="C1678" t="str">
            <v>J</v>
          </cell>
        </row>
        <row r="1679">
          <cell r="B1679" t="str">
            <v>L</v>
          </cell>
          <cell r="C1679" t="str">
            <v>D</v>
          </cell>
        </row>
        <row r="1680">
          <cell r="B1680" t="str">
            <v>L</v>
          </cell>
          <cell r="C1680" t="str">
            <v>G</v>
          </cell>
        </row>
        <row r="1681">
          <cell r="B1681" t="str">
            <v>L</v>
          </cell>
          <cell r="C1681" t="str">
            <v>H</v>
          </cell>
        </row>
        <row r="1682">
          <cell r="B1682" t="str">
            <v>H</v>
          </cell>
          <cell r="C1682" t="str">
            <v>K</v>
          </cell>
        </row>
        <row r="1683">
          <cell r="B1683" t="str">
            <v>P</v>
          </cell>
          <cell r="C1683" t="str">
            <v>D</v>
          </cell>
        </row>
        <row r="1684">
          <cell r="B1684" t="str">
            <v>O</v>
          </cell>
          <cell r="C1684" t="str">
            <v>R</v>
          </cell>
        </row>
        <row r="1685">
          <cell r="B1685" t="str">
            <v>N</v>
          </cell>
          <cell r="C1685" t="str">
            <v>V</v>
          </cell>
        </row>
        <row r="1686">
          <cell r="B1686" t="str">
            <v>O</v>
          </cell>
          <cell r="C1686" t="str">
            <v>G</v>
          </cell>
        </row>
        <row r="1687">
          <cell r="B1687" t="str">
            <v>N</v>
          </cell>
          <cell r="C1687" t="str">
            <v>M</v>
          </cell>
        </row>
        <row r="1688">
          <cell r="B1688" t="str">
            <v>M</v>
          </cell>
          <cell r="C1688" t="str">
            <v>C</v>
          </cell>
        </row>
        <row r="1689">
          <cell r="B1689" t="str">
            <v>M</v>
          </cell>
          <cell r="C1689" t="str">
            <v>V</v>
          </cell>
        </row>
        <row r="1690">
          <cell r="B1690" t="str">
            <v>M</v>
          </cell>
          <cell r="C1690" t="str">
            <v>N</v>
          </cell>
        </row>
        <row r="1691">
          <cell r="B1691" t="str">
            <v>M</v>
          </cell>
          <cell r="C1691" t="str">
            <v>G</v>
          </cell>
        </row>
        <row r="1692">
          <cell r="B1692" t="str">
            <v>R</v>
          </cell>
          <cell r="C1692" t="str">
            <v>D</v>
          </cell>
        </row>
        <row r="1693">
          <cell r="B1693" t="str">
            <v>L</v>
          </cell>
          <cell r="C1693" t="str">
            <v>W</v>
          </cell>
        </row>
        <row r="1694">
          <cell r="B1694" t="str">
            <v>N</v>
          </cell>
          <cell r="C1694" t="str">
            <v>G</v>
          </cell>
        </row>
        <row r="1695">
          <cell r="B1695" t="str">
            <v>R</v>
          </cell>
          <cell r="C1695" t="str">
            <v>G</v>
          </cell>
        </row>
        <row r="1696">
          <cell r="B1696" t="str">
            <v>V</v>
          </cell>
          <cell r="C1696" t="str">
            <v>N</v>
          </cell>
        </row>
        <row r="1697">
          <cell r="B1697" t="str">
            <v>R</v>
          </cell>
          <cell r="C1697" t="str">
            <v>O</v>
          </cell>
        </row>
        <row r="1698">
          <cell r="B1698" t="str">
            <v>V</v>
          </cell>
          <cell r="C1698" t="str">
            <v>A</v>
          </cell>
        </row>
        <row r="1699">
          <cell r="B1699" t="str">
            <v>V</v>
          </cell>
          <cell r="C1699" t="str">
            <v>C</v>
          </cell>
        </row>
        <row r="1700">
          <cell r="B1700" t="str">
            <v>V</v>
          </cell>
          <cell r="C1700" t="str">
            <v>G</v>
          </cell>
        </row>
        <row r="1701">
          <cell r="B1701" t="str">
            <v>V</v>
          </cell>
          <cell r="C1701" t="str">
            <v>M</v>
          </cell>
        </row>
        <row r="1702">
          <cell r="B1702" t="str">
            <v>W</v>
          </cell>
          <cell r="C1702" t="str">
            <v>L</v>
          </cell>
        </row>
        <row r="1703">
          <cell r="B1703" t="str">
            <v>W</v>
          </cell>
          <cell r="C1703" t="str">
            <v>Y</v>
          </cell>
        </row>
        <row r="1704">
          <cell r="B1704" t="str">
            <v>X</v>
          </cell>
          <cell r="C1704" t="str">
            <v>G</v>
          </cell>
        </row>
        <row r="1705">
          <cell r="B1705" t="str">
            <v>X</v>
          </cell>
          <cell r="C1705" t="str">
            <v>L</v>
          </cell>
        </row>
        <row r="1706">
          <cell r="B1706" t="str">
            <v>X</v>
          </cell>
          <cell r="C1706" t="str">
            <v>W</v>
          </cell>
        </row>
        <row r="1707">
          <cell r="B1707" t="str">
            <v>X</v>
          </cell>
          <cell r="C1707" t="str">
            <v>Y</v>
          </cell>
        </row>
        <row r="1708">
          <cell r="B1708" t="str">
            <v>Y</v>
          </cell>
          <cell r="C1708" t="str">
            <v>L</v>
          </cell>
        </row>
        <row r="1709">
          <cell r="B1709" t="str">
            <v>L</v>
          </cell>
          <cell r="C1709" t="str">
            <v>R</v>
          </cell>
        </row>
        <row r="1710">
          <cell r="B1710" t="str">
            <v>Y</v>
          </cell>
          <cell r="C1710" t="str">
            <v>W</v>
          </cell>
        </row>
        <row r="1711">
          <cell r="B1711" t="str">
            <v>R</v>
          </cell>
          <cell r="C1711" t="str">
            <v>L</v>
          </cell>
        </row>
        <row r="1712">
          <cell r="B1712" t="str">
            <v>L</v>
          </cell>
          <cell r="C1712" t="str">
            <v>P</v>
          </cell>
        </row>
        <row r="1713">
          <cell r="B1713" t="str">
            <v>K</v>
          </cell>
          <cell r="C1713" t="str">
            <v>J</v>
          </cell>
        </row>
        <row r="1714">
          <cell r="B1714" t="str">
            <v>L</v>
          </cell>
          <cell r="C1714" t="str">
            <v>K</v>
          </cell>
        </row>
        <row r="1715">
          <cell r="B1715" t="str">
            <v>A</v>
          </cell>
          <cell r="C1715" t="str">
            <v>O</v>
          </cell>
        </row>
        <row r="1716">
          <cell r="B1716" t="str">
            <v>C</v>
          </cell>
          <cell r="C1716" t="str">
            <v>M</v>
          </cell>
        </row>
        <row r="1717">
          <cell r="B1717" t="str">
            <v>C</v>
          </cell>
          <cell r="C1717" t="str">
            <v>V</v>
          </cell>
        </row>
        <row r="1718">
          <cell r="B1718" t="str">
            <v>D</v>
          </cell>
          <cell r="C1718" t="str">
            <v>A</v>
          </cell>
        </row>
        <row r="1719">
          <cell r="B1719" t="str">
            <v>D</v>
          </cell>
          <cell r="C1719" t="str">
            <v>E</v>
          </cell>
        </row>
        <row r="1720">
          <cell r="B1720" t="str">
            <v>L</v>
          </cell>
          <cell r="C1720" t="str">
            <v>O</v>
          </cell>
        </row>
        <row r="1721">
          <cell r="B1721" t="str">
            <v>D</v>
          </cell>
          <cell r="C1721" t="str">
            <v>R</v>
          </cell>
        </row>
        <row r="1722">
          <cell r="B1722" t="str">
            <v>E</v>
          </cell>
          <cell r="C1722" t="str">
            <v>I</v>
          </cell>
        </row>
        <row r="1723">
          <cell r="B1723" t="str">
            <v>G</v>
          </cell>
          <cell r="C1723" t="str">
            <v>L</v>
          </cell>
        </row>
        <row r="1724">
          <cell r="B1724" t="str">
            <v>G</v>
          </cell>
          <cell r="C1724" t="str">
            <v>N</v>
          </cell>
        </row>
        <row r="1725">
          <cell r="B1725" t="str">
            <v>G</v>
          </cell>
          <cell r="C1725" t="str">
            <v>O</v>
          </cell>
        </row>
        <row r="1726">
          <cell r="B1726" t="str">
            <v>G</v>
          </cell>
          <cell r="C1726" t="str">
            <v>R</v>
          </cell>
        </row>
        <row r="1727">
          <cell r="B1727" t="str">
            <v>G</v>
          </cell>
          <cell r="C1727" t="str">
            <v>V</v>
          </cell>
        </row>
        <row r="1728">
          <cell r="B1728" t="str">
            <v>H</v>
          </cell>
          <cell r="C1728" t="str">
            <v>J</v>
          </cell>
        </row>
        <row r="1729">
          <cell r="B1729" t="str">
            <v>D</v>
          </cell>
          <cell r="C1729" t="str">
            <v>L</v>
          </cell>
        </row>
        <row r="1730">
          <cell r="B1730" t="str">
            <v>H</v>
          </cell>
          <cell r="C1730" t="str">
            <v>L</v>
          </cell>
        </row>
        <row r="1731">
          <cell r="B1731" t="str">
            <v>H</v>
          </cell>
          <cell r="C1731" t="str">
            <v>K</v>
          </cell>
        </row>
        <row r="1732">
          <cell r="B1732" t="str">
            <v>L</v>
          </cell>
          <cell r="C1732" t="str">
            <v>J</v>
          </cell>
        </row>
        <row r="1733">
          <cell r="B1733" t="str">
            <v>L</v>
          </cell>
          <cell r="C1733" t="str">
            <v>H</v>
          </cell>
        </row>
        <row r="1734">
          <cell r="B1734" t="str">
            <v>L</v>
          </cell>
          <cell r="C1734" t="str">
            <v>D</v>
          </cell>
        </row>
        <row r="1735">
          <cell r="B1735" t="str">
            <v>K</v>
          </cell>
          <cell r="C1735" t="str">
            <v>L</v>
          </cell>
        </row>
        <row r="1736">
          <cell r="B1736" t="str">
            <v>K</v>
          </cell>
          <cell r="C1736" t="str">
            <v>H</v>
          </cell>
        </row>
        <row r="1737">
          <cell r="B1737" t="str">
            <v>L</v>
          </cell>
          <cell r="C1737" t="str">
            <v>G</v>
          </cell>
        </row>
        <row r="1738">
          <cell r="B1738" t="str">
            <v>J</v>
          </cell>
          <cell r="C1738" t="str">
            <v>K</v>
          </cell>
        </row>
        <row r="1739">
          <cell r="B1739" t="str">
            <v>J</v>
          </cell>
          <cell r="C1739" t="str">
            <v>I</v>
          </cell>
        </row>
        <row r="1740">
          <cell r="B1740" t="str">
            <v>J</v>
          </cell>
          <cell r="C1740" t="str">
            <v>H</v>
          </cell>
        </row>
        <row r="1741">
          <cell r="B1741" t="str">
            <v>I</v>
          </cell>
          <cell r="C1741" t="str">
            <v>J</v>
          </cell>
        </row>
        <row r="1742">
          <cell r="B1742" t="str">
            <v>I</v>
          </cell>
          <cell r="C1742" t="str">
            <v>E</v>
          </cell>
        </row>
        <row r="1743">
          <cell r="B1743" t="str">
            <v>J</v>
          </cell>
          <cell r="C1743" t="str">
            <v>L</v>
          </cell>
        </row>
        <row r="1744">
          <cell r="B1744" t="str">
            <v>R</v>
          </cell>
          <cell r="C1744" t="str">
            <v>G</v>
          </cell>
        </row>
        <row r="1745">
          <cell r="B1745" t="str">
            <v>L</v>
          </cell>
          <cell r="C1745" t="str">
            <v>K</v>
          </cell>
        </row>
        <row r="1746">
          <cell r="B1746" t="str">
            <v>L</v>
          </cell>
          <cell r="C1746" t="str">
            <v>R</v>
          </cell>
        </row>
        <row r="1747">
          <cell r="B1747" t="str">
            <v>N</v>
          </cell>
          <cell r="C1747" t="str">
            <v>G</v>
          </cell>
        </row>
        <row r="1748">
          <cell r="B1748" t="str">
            <v>N</v>
          </cell>
          <cell r="C1748" t="str">
            <v>V</v>
          </cell>
        </row>
        <row r="1749">
          <cell r="B1749" t="str">
            <v>R</v>
          </cell>
          <cell r="C1749" t="str">
            <v>D</v>
          </cell>
        </row>
        <row r="1750">
          <cell r="B1750" t="str">
            <v>R</v>
          </cell>
          <cell r="C1750" t="str">
            <v>L</v>
          </cell>
        </row>
        <row r="1751">
          <cell r="B1751" t="str">
            <v>X</v>
          </cell>
          <cell r="C1751" t="str">
            <v>Y</v>
          </cell>
        </row>
        <row r="1752">
          <cell r="B1752" t="str">
            <v>V</v>
          </cell>
          <cell r="C1752" t="str">
            <v>C</v>
          </cell>
        </row>
        <row r="1753">
          <cell r="B1753" t="str">
            <v>Y</v>
          </cell>
          <cell r="C1753" t="str">
            <v>X</v>
          </cell>
        </row>
        <row r="1754">
          <cell r="B1754" t="str">
            <v>V</v>
          </cell>
          <cell r="C1754" t="str">
            <v>N</v>
          </cell>
        </row>
        <row r="1755">
          <cell r="B1755" t="str">
            <v>X</v>
          </cell>
          <cell r="C1755" t="str">
            <v>G</v>
          </cell>
        </row>
        <row r="1756">
          <cell r="B1756" t="str">
            <v>X</v>
          </cell>
          <cell r="C1756" t="str">
            <v>L</v>
          </cell>
        </row>
        <row r="1757">
          <cell r="B1757" t="str">
            <v>Y</v>
          </cell>
          <cell r="C1757" t="str">
            <v>L</v>
          </cell>
        </row>
        <row r="1758">
          <cell r="B1758" t="str">
            <v>L</v>
          </cell>
          <cell r="C1758" t="str">
            <v>J</v>
          </cell>
        </row>
        <row r="1759">
          <cell r="B1759" t="str">
            <v>V</v>
          </cell>
          <cell r="C1759" t="str">
            <v>A</v>
          </cell>
        </row>
        <row r="1760">
          <cell r="B1760" t="str">
            <v>L</v>
          </cell>
          <cell r="C1760" t="str">
            <v>H</v>
          </cell>
        </row>
        <row r="1761">
          <cell r="B1761" t="str">
            <v>V</v>
          </cell>
          <cell r="C1761" t="str">
            <v>G</v>
          </cell>
        </row>
        <row r="1762">
          <cell r="B1762" t="str">
            <v>L</v>
          </cell>
          <cell r="C1762" t="str">
            <v>D</v>
          </cell>
        </row>
        <row r="1763">
          <cell r="B1763" t="str">
            <v>L</v>
          </cell>
          <cell r="C1763" t="str">
            <v>G</v>
          </cell>
        </row>
        <row r="1764">
          <cell r="B1764" t="str">
            <v>D</v>
          </cell>
          <cell r="C1764" t="str">
            <v>L</v>
          </cell>
        </row>
        <row r="1765">
          <cell r="B1765" t="str">
            <v>D</v>
          </cell>
          <cell r="C1765" t="str">
            <v>R</v>
          </cell>
        </row>
        <row r="1766">
          <cell r="B1766" t="str">
            <v>G</v>
          </cell>
          <cell r="C1766" t="str">
            <v>L</v>
          </cell>
        </row>
        <row r="1767">
          <cell r="B1767" t="str">
            <v>G</v>
          </cell>
          <cell r="C1767" t="str">
            <v>R</v>
          </cell>
        </row>
        <row r="1768">
          <cell r="B1768" t="str">
            <v>G</v>
          </cell>
          <cell r="C1768" t="str">
            <v>V</v>
          </cell>
        </row>
        <row r="1769">
          <cell r="B1769" t="str">
            <v>H</v>
          </cell>
          <cell r="C1769" t="str">
            <v>J</v>
          </cell>
        </row>
        <row r="1770">
          <cell r="B1770" t="str">
            <v>C</v>
          </cell>
          <cell r="C1770" t="str">
            <v>V</v>
          </cell>
        </row>
        <row r="1771">
          <cell r="B1771" t="str">
            <v>H</v>
          </cell>
          <cell r="C1771" t="str">
            <v>L</v>
          </cell>
        </row>
        <row r="1772">
          <cell r="B1772" t="str">
            <v>J</v>
          </cell>
          <cell r="C1772" t="str">
            <v>H</v>
          </cell>
        </row>
        <row r="1773">
          <cell r="B1773" t="str">
            <v>J</v>
          </cell>
          <cell r="C1773" t="str">
            <v>K</v>
          </cell>
        </row>
        <row r="1774">
          <cell r="B1774" t="str">
            <v>J</v>
          </cell>
          <cell r="C1774" t="str">
            <v>L</v>
          </cell>
        </row>
        <row r="1775">
          <cell r="B1775" t="str">
            <v>K</v>
          </cell>
          <cell r="C1775" t="str">
            <v>H</v>
          </cell>
        </row>
        <row r="1776">
          <cell r="B1776" t="str">
            <v>K</v>
          </cell>
          <cell r="C1776" t="str">
            <v>J</v>
          </cell>
        </row>
        <row r="1777">
          <cell r="B1777" t="str">
            <v>K</v>
          </cell>
          <cell r="C1777" t="str">
            <v>L</v>
          </cell>
        </row>
        <row r="1778">
          <cell r="B1778" t="str">
            <v>H</v>
          </cell>
          <cell r="C1778" t="str">
            <v>K</v>
          </cell>
        </row>
        <row r="1779">
          <cell r="B1779" t="str">
            <v>R</v>
          </cell>
          <cell r="C1779" t="str">
            <v>O</v>
          </cell>
        </row>
        <row r="1780">
          <cell r="B1780" t="str">
            <v>R</v>
          </cell>
          <cell r="C1780" t="str">
            <v>L</v>
          </cell>
        </row>
        <row r="1781">
          <cell r="B1781" t="str">
            <v>R</v>
          </cell>
          <cell r="C1781" t="str">
            <v>G</v>
          </cell>
        </row>
        <row r="1782">
          <cell r="B1782" t="str">
            <v>R</v>
          </cell>
          <cell r="C1782" t="str">
            <v>D</v>
          </cell>
        </row>
        <row r="1783">
          <cell r="B1783" t="str">
            <v>P</v>
          </cell>
          <cell r="C1783" t="str">
            <v>D</v>
          </cell>
        </row>
        <row r="1784">
          <cell r="B1784" t="str">
            <v>O</v>
          </cell>
          <cell r="C1784" t="str">
            <v>G</v>
          </cell>
        </row>
        <row r="1785">
          <cell r="B1785" t="str">
            <v>M</v>
          </cell>
          <cell r="C1785" t="str">
            <v>U</v>
          </cell>
        </row>
        <row r="1786">
          <cell r="B1786" t="str">
            <v>N</v>
          </cell>
          <cell r="C1786" t="str">
            <v>G</v>
          </cell>
        </row>
        <row r="1787">
          <cell r="B1787" t="str">
            <v>M</v>
          </cell>
          <cell r="C1787" t="str">
            <v>V</v>
          </cell>
        </row>
        <row r="1788">
          <cell r="B1788" t="str">
            <v>M</v>
          </cell>
          <cell r="C1788" t="str">
            <v>G</v>
          </cell>
        </row>
        <row r="1789">
          <cell r="B1789" t="str">
            <v>M</v>
          </cell>
          <cell r="C1789" t="str">
            <v>C</v>
          </cell>
        </row>
        <row r="1790">
          <cell r="B1790" t="str">
            <v>U</v>
          </cell>
          <cell r="C1790" t="str">
            <v>A</v>
          </cell>
        </row>
        <row r="1791">
          <cell r="B1791" t="str">
            <v>N</v>
          </cell>
          <cell r="C1791" t="str">
            <v>V</v>
          </cell>
        </row>
        <row r="1792">
          <cell r="B1792" t="str">
            <v>U</v>
          </cell>
          <cell r="C1792" t="str">
            <v>G</v>
          </cell>
        </row>
        <row r="1793">
          <cell r="B1793" t="str">
            <v>W</v>
          </cell>
          <cell r="C1793" t="str">
            <v>Y</v>
          </cell>
        </row>
        <row r="1794">
          <cell r="B1794" t="str">
            <v>U</v>
          </cell>
          <cell r="C1794" t="str">
            <v>V</v>
          </cell>
        </row>
        <row r="1795">
          <cell r="B1795" t="str">
            <v>V</v>
          </cell>
          <cell r="C1795" t="str">
            <v>A</v>
          </cell>
        </row>
        <row r="1796">
          <cell r="B1796" t="str">
            <v>V</v>
          </cell>
          <cell r="C1796" t="str">
            <v>C</v>
          </cell>
        </row>
        <row r="1797">
          <cell r="B1797" t="str">
            <v>V</v>
          </cell>
          <cell r="C1797" t="str">
            <v>G</v>
          </cell>
        </row>
        <row r="1798">
          <cell r="B1798" t="str">
            <v>V</v>
          </cell>
          <cell r="C1798" t="str">
            <v>M</v>
          </cell>
        </row>
        <row r="1799">
          <cell r="B1799" t="str">
            <v>V</v>
          </cell>
          <cell r="C1799" t="str">
            <v>N</v>
          </cell>
        </row>
        <row r="1800">
          <cell r="B1800" t="str">
            <v>W</v>
          </cell>
          <cell r="C1800" t="str">
            <v>L</v>
          </cell>
        </row>
        <row r="1801">
          <cell r="B1801" t="str">
            <v>L</v>
          </cell>
          <cell r="C1801" t="str">
            <v>W</v>
          </cell>
        </row>
        <row r="1802">
          <cell r="B1802" t="str">
            <v>X</v>
          </cell>
          <cell r="C1802" t="str">
            <v>L</v>
          </cell>
        </row>
        <row r="1803">
          <cell r="B1803" t="str">
            <v>X</v>
          </cell>
          <cell r="C1803" t="str">
            <v>W</v>
          </cell>
        </row>
        <row r="1804">
          <cell r="B1804" t="str">
            <v>X</v>
          </cell>
          <cell r="C1804" t="str">
            <v>Y</v>
          </cell>
        </row>
        <row r="1805">
          <cell r="B1805" t="str">
            <v>Y</v>
          </cell>
          <cell r="C1805" t="str">
            <v>L</v>
          </cell>
        </row>
        <row r="1806">
          <cell r="B1806" t="str">
            <v>Y</v>
          </cell>
          <cell r="C1806" t="str">
            <v>W</v>
          </cell>
        </row>
        <row r="1807">
          <cell r="B1807" t="str">
            <v>Y</v>
          </cell>
          <cell r="C1807" t="str">
            <v>X</v>
          </cell>
        </row>
        <row r="1808">
          <cell r="B1808" t="str">
            <v>U</v>
          </cell>
          <cell r="C1808" t="str">
            <v>O</v>
          </cell>
        </row>
        <row r="1809">
          <cell r="B1809" t="str">
            <v>L</v>
          </cell>
          <cell r="C1809" t="str">
            <v>R</v>
          </cell>
        </row>
        <row r="1810">
          <cell r="B1810" t="str">
            <v>N</v>
          </cell>
          <cell r="C1810" t="str">
            <v>M</v>
          </cell>
        </row>
        <row r="1811">
          <cell r="B1811" t="str">
            <v>L</v>
          </cell>
          <cell r="C1811" t="str">
            <v>O</v>
          </cell>
        </row>
        <row r="1812">
          <cell r="B1812" t="str">
            <v>L</v>
          </cell>
          <cell r="C1812" t="str">
            <v>P</v>
          </cell>
        </row>
        <row r="1813">
          <cell r="B1813" t="str">
            <v>A</v>
          </cell>
          <cell r="C1813" t="str">
            <v>O</v>
          </cell>
        </row>
        <row r="1814">
          <cell r="B1814" t="str">
            <v>C</v>
          </cell>
          <cell r="C1814" t="str">
            <v>M</v>
          </cell>
        </row>
        <row r="1815">
          <cell r="B1815" t="str">
            <v>C</v>
          </cell>
          <cell r="C1815" t="str">
            <v>U</v>
          </cell>
        </row>
        <row r="1816">
          <cell r="B1816" t="str">
            <v>C</v>
          </cell>
          <cell r="C1816" t="str">
            <v>V</v>
          </cell>
        </row>
        <row r="1817">
          <cell r="B1817" t="str">
            <v>D</v>
          </cell>
          <cell r="C1817" t="str">
            <v>A</v>
          </cell>
        </row>
        <row r="1818">
          <cell r="B1818" t="str">
            <v>D</v>
          </cell>
          <cell r="C1818" t="str">
            <v>E</v>
          </cell>
        </row>
        <row r="1819">
          <cell r="B1819" t="str">
            <v>D</v>
          </cell>
          <cell r="C1819" t="str">
            <v>R</v>
          </cell>
        </row>
        <row r="1820">
          <cell r="B1820" t="str">
            <v>E</v>
          </cell>
          <cell r="C1820" t="str">
            <v>I</v>
          </cell>
        </row>
        <row r="1821">
          <cell r="B1821" t="str">
            <v>G</v>
          </cell>
          <cell r="C1821" t="str">
            <v>N</v>
          </cell>
        </row>
        <row r="1822">
          <cell r="B1822" t="str">
            <v>G</v>
          </cell>
          <cell r="C1822" t="str">
            <v>O</v>
          </cell>
        </row>
        <row r="1823">
          <cell r="B1823" t="str">
            <v>G</v>
          </cell>
          <cell r="C1823" t="str">
            <v>R</v>
          </cell>
        </row>
        <row r="1824">
          <cell r="B1824" t="str">
            <v>G</v>
          </cell>
          <cell r="C1824" t="str">
            <v>V</v>
          </cell>
        </row>
        <row r="1825">
          <cell r="B1825" t="str">
            <v>H</v>
          </cell>
          <cell r="C1825" t="str">
            <v>J</v>
          </cell>
        </row>
        <row r="1826">
          <cell r="B1826" t="str">
            <v>H</v>
          </cell>
          <cell r="C1826" t="str">
            <v>K</v>
          </cell>
        </row>
        <row r="1827">
          <cell r="B1827" t="str">
            <v>G</v>
          </cell>
          <cell r="C1827" t="str">
            <v>L</v>
          </cell>
        </row>
        <row r="1828">
          <cell r="B1828" t="str">
            <v>I</v>
          </cell>
          <cell r="C1828" t="str">
            <v>E</v>
          </cell>
        </row>
        <row r="1829">
          <cell r="B1829" t="str">
            <v>L</v>
          </cell>
          <cell r="C1829" t="str">
            <v>K</v>
          </cell>
        </row>
        <row r="1830">
          <cell r="B1830" t="str">
            <v>H</v>
          </cell>
          <cell r="C1830" t="str">
            <v>L</v>
          </cell>
        </row>
        <row r="1831">
          <cell r="B1831" t="str">
            <v>L</v>
          </cell>
          <cell r="C1831" t="str">
            <v>H</v>
          </cell>
        </row>
        <row r="1832">
          <cell r="B1832" t="str">
            <v>L</v>
          </cell>
          <cell r="C1832" t="str">
            <v>G</v>
          </cell>
        </row>
        <row r="1833">
          <cell r="B1833" t="str">
            <v>L</v>
          </cell>
          <cell r="C1833" t="str">
            <v>D</v>
          </cell>
        </row>
        <row r="1834">
          <cell r="B1834" t="str">
            <v>K</v>
          </cell>
          <cell r="C1834" t="str">
            <v>L</v>
          </cell>
        </row>
        <row r="1835">
          <cell r="B1835" t="str">
            <v>K</v>
          </cell>
          <cell r="C1835" t="str">
            <v>J</v>
          </cell>
        </row>
        <row r="1836">
          <cell r="B1836" t="str">
            <v>L</v>
          </cell>
          <cell r="C1836" t="str">
            <v>J</v>
          </cell>
        </row>
        <row r="1837">
          <cell r="B1837" t="str">
            <v>J</v>
          </cell>
          <cell r="C1837" t="str">
            <v>L</v>
          </cell>
        </row>
        <row r="1838">
          <cell r="B1838" t="str">
            <v>J</v>
          </cell>
          <cell r="C1838" t="str">
            <v>K</v>
          </cell>
        </row>
        <row r="1839">
          <cell r="B1839" t="str">
            <v>J</v>
          </cell>
          <cell r="C1839" t="str">
            <v>I</v>
          </cell>
        </row>
        <row r="1840">
          <cell r="B1840" t="str">
            <v>J</v>
          </cell>
          <cell r="C1840" t="str">
            <v>H</v>
          </cell>
        </row>
        <row r="1841">
          <cell r="B1841" t="str">
            <v>I</v>
          </cell>
          <cell r="C1841" t="str">
            <v>J</v>
          </cell>
        </row>
        <row r="1842">
          <cell r="B1842" t="str">
            <v>K</v>
          </cell>
          <cell r="C1842" t="str">
            <v>H</v>
          </cell>
        </row>
        <row r="1843">
          <cell r="B1843" t="str">
            <v>M</v>
          </cell>
          <cell r="C1843" t="str">
            <v>C</v>
          </cell>
        </row>
        <row r="1844">
          <cell r="B1844" t="str">
            <v>R</v>
          </cell>
          <cell r="C1844" t="str">
            <v>G</v>
          </cell>
        </row>
        <row r="1845">
          <cell r="B1845" t="str">
            <v>R</v>
          </cell>
          <cell r="C1845" t="str">
            <v>D</v>
          </cell>
        </row>
        <row r="1846">
          <cell r="B1846" t="str">
            <v>P</v>
          </cell>
          <cell r="C1846" t="str">
            <v>D</v>
          </cell>
        </row>
        <row r="1847">
          <cell r="B1847" t="str">
            <v>O</v>
          </cell>
          <cell r="C1847" t="str">
            <v>R</v>
          </cell>
        </row>
        <row r="1848">
          <cell r="B1848" t="str">
            <v>Y</v>
          </cell>
          <cell r="C1848" t="str">
            <v>W</v>
          </cell>
        </row>
        <row r="1849">
          <cell r="B1849" t="str">
            <v>N</v>
          </cell>
          <cell r="C1849" t="str">
            <v>V</v>
          </cell>
        </row>
        <row r="1850">
          <cell r="B1850" t="str">
            <v>M</v>
          </cell>
          <cell r="C1850" t="str">
            <v>V</v>
          </cell>
        </row>
        <row r="1851">
          <cell r="B1851" t="str">
            <v>N</v>
          </cell>
          <cell r="C1851" t="str">
            <v>G</v>
          </cell>
        </row>
        <row r="1852">
          <cell r="B1852" t="str">
            <v>M</v>
          </cell>
          <cell r="C1852" t="str">
            <v>U</v>
          </cell>
        </row>
        <row r="1853">
          <cell r="B1853" t="str">
            <v>M</v>
          </cell>
          <cell r="C1853" t="str">
            <v>N</v>
          </cell>
        </row>
        <row r="1854">
          <cell r="B1854" t="str">
            <v>M</v>
          </cell>
          <cell r="C1854" t="str">
            <v>G</v>
          </cell>
        </row>
        <row r="1855">
          <cell r="B1855" t="str">
            <v>R</v>
          </cell>
          <cell r="C1855" t="str">
            <v>L</v>
          </cell>
        </row>
        <row r="1856">
          <cell r="B1856" t="str">
            <v>N</v>
          </cell>
          <cell r="C1856" t="str">
            <v>M</v>
          </cell>
        </row>
        <row r="1857">
          <cell r="B1857" t="str">
            <v>R</v>
          </cell>
          <cell r="C1857" t="str">
            <v>O</v>
          </cell>
        </row>
        <row r="1858">
          <cell r="B1858" t="str">
            <v>Y</v>
          </cell>
          <cell r="C1858" t="str">
            <v>L</v>
          </cell>
        </row>
        <row r="1859">
          <cell r="B1859" t="str">
            <v>U</v>
          </cell>
          <cell r="C1859" t="str">
            <v>G</v>
          </cell>
        </row>
        <row r="1860">
          <cell r="B1860" t="str">
            <v>L</v>
          </cell>
          <cell r="C1860" t="str">
            <v>W</v>
          </cell>
        </row>
        <row r="1861">
          <cell r="B1861" t="str">
            <v>X</v>
          </cell>
          <cell r="C1861" t="str">
            <v>Y</v>
          </cell>
        </row>
        <row r="1862">
          <cell r="B1862" t="str">
            <v>X</v>
          </cell>
          <cell r="C1862" t="str">
            <v>W</v>
          </cell>
        </row>
        <row r="1863">
          <cell r="B1863" t="str">
            <v>X</v>
          </cell>
          <cell r="C1863" t="str">
            <v>L</v>
          </cell>
        </row>
        <row r="1864">
          <cell r="B1864" t="str">
            <v>W</v>
          </cell>
          <cell r="C1864" t="str">
            <v>Y</v>
          </cell>
        </row>
        <row r="1865">
          <cell r="B1865" t="str">
            <v>W</v>
          </cell>
          <cell r="C1865" t="str">
            <v>X</v>
          </cell>
        </row>
        <row r="1866">
          <cell r="B1866" t="str">
            <v>U</v>
          </cell>
          <cell r="C1866" t="str">
            <v>A</v>
          </cell>
        </row>
        <row r="1867">
          <cell r="B1867" t="str">
            <v>W</v>
          </cell>
          <cell r="C1867" t="str">
            <v>L</v>
          </cell>
        </row>
        <row r="1868">
          <cell r="B1868" t="str">
            <v>V</v>
          </cell>
          <cell r="C1868" t="str">
            <v>M</v>
          </cell>
        </row>
        <row r="1869">
          <cell r="B1869" t="str">
            <v>V</v>
          </cell>
          <cell r="C1869" t="str">
            <v>G</v>
          </cell>
        </row>
        <row r="1870">
          <cell r="B1870" t="str">
            <v>V</v>
          </cell>
          <cell r="C1870" t="str">
            <v>C</v>
          </cell>
        </row>
        <row r="1871">
          <cell r="B1871" t="str">
            <v>V</v>
          </cell>
          <cell r="C1871" t="str">
            <v>A</v>
          </cell>
        </row>
        <row r="1872">
          <cell r="B1872" t="str">
            <v>U</v>
          </cell>
          <cell r="C1872" t="str">
            <v>V</v>
          </cell>
        </row>
        <row r="1873">
          <cell r="B1873" t="str">
            <v>U</v>
          </cell>
          <cell r="C1873" t="str">
            <v>O</v>
          </cell>
        </row>
        <row r="1874">
          <cell r="B1874" t="str">
            <v>V</v>
          </cell>
          <cell r="C1874" t="str">
            <v>N</v>
          </cell>
        </row>
        <row r="1875">
          <cell r="B1875" t="str">
            <v>L</v>
          </cell>
          <cell r="C1875" t="str">
            <v>R</v>
          </cell>
        </row>
        <row r="1876">
          <cell r="B1876" t="str">
            <v>O</v>
          </cell>
          <cell r="C1876" t="str">
            <v>G</v>
          </cell>
        </row>
        <row r="1877">
          <cell r="B1877" t="str">
            <v>L</v>
          </cell>
          <cell r="C1877" t="str">
            <v>O</v>
          </cell>
        </row>
        <row r="1878">
          <cell r="B1878" t="str">
            <v>G</v>
          </cell>
          <cell r="C1878" t="str">
            <v>R</v>
          </cell>
        </row>
        <row r="1879">
          <cell r="B1879" t="str">
            <v>G</v>
          </cell>
          <cell r="C1879" t="str">
            <v>O</v>
          </cell>
        </row>
        <row r="1880">
          <cell r="B1880" t="str">
            <v>G</v>
          </cell>
          <cell r="C1880" t="str">
            <v>N</v>
          </cell>
        </row>
        <row r="1881">
          <cell r="B1881" t="str">
            <v>G</v>
          </cell>
          <cell r="C1881" t="str">
            <v>L</v>
          </cell>
        </row>
        <row r="1882">
          <cell r="B1882" t="str">
            <v>E</v>
          </cell>
          <cell r="C1882" t="str">
            <v>I</v>
          </cell>
        </row>
        <row r="1883">
          <cell r="B1883" t="str">
            <v>D</v>
          </cell>
          <cell r="C1883" t="str">
            <v>R</v>
          </cell>
        </row>
        <row r="1884">
          <cell r="B1884" t="str">
            <v>G</v>
          </cell>
          <cell r="C1884" t="str">
            <v>V</v>
          </cell>
        </row>
        <row r="1885">
          <cell r="B1885" t="str">
            <v>D</v>
          </cell>
          <cell r="C1885" t="str">
            <v>L</v>
          </cell>
        </row>
        <row r="1886">
          <cell r="B1886" t="str">
            <v>D</v>
          </cell>
          <cell r="C1886" t="str">
            <v>A</v>
          </cell>
        </row>
        <row r="1887">
          <cell r="B1887" t="str">
            <v>C</v>
          </cell>
          <cell r="C1887" t="str">
            <v>V</v>
          </cell>
        </row>
        <row r="1888">
          <cell r="B1888" t="str">
            <v>C</v>
          </cell>
          <cell r="C1888" t="str">
            <v>U</v>
          </cell>
        </row>
        <row r="1889">
          <cell r="B1889" t="str">
            <v>C</v>
          </cell>
          <cell r="C1889" t="str">
            <v>N</v>
          </cell>
        </row>
        <row r="1890">
          <cell r="B1890" t="str">
            <v>C</v>
          </cell>
          <cell r="C1890" t="str">
            <v>M</v>
          </cell>
        </row>
        <row r="1891">
          <cell r="B1891" t="str">
            <v>A</v>
          </cell>
          <cell r="C1891" t="str">
            <v>O</v>
          </cell>
        </row>
        <row r="1892">
          <cell r="B1892" t="str">
            <v>D</v>
          </cell>
          <cell r="C1892" t="str">
            <v>E</v>
          </cell>
        </row>
        <row r="1893">
          <cell r="B1893" t="str">
            <v>H</v>
          </cell>
          <cell r="C1893" t="str">
            <v>J</v>
          </cell>
        </row>
        <row r="1894">
          <cell r="B1894" t="str">
            <v>L</v>
          </cell>
          <cell r="C1894" t="str">
            <v>P</v>
          </cell>
        </row>
        <row r="1895">
          <cell r="B1895" t="str">
            <v>H</v>
          </cell>
          <cell r="C1895" t="str">
            <v>L</v>
          </cell>
        </row>
        <row r="1896">
          <cell r="B1896" t="str">
            <v>H</v>
          </cell>
          <cell r="C1896" t="str">
            <v>K</v>
          </cell>
        </row>
        <row r="1897">
          <cell r="B1897" t="str">
            <v>L</v>
          </cell>
          <cell r="C1897" t="str">
            <v>K</v>
          </cell>
        </row>
        <row r="1898">
          <cell r="B1898" t="str">
            <v>L</v>
          </cell>
          <cell r="C1898" t="str">
            <v>J</v>
          </cell>
        </row>
        <row r="1899">
          <cell r="B1899" t="str">
            <v>L</v>
          </cell>
          <cell r="C1899" t="str">
            <v>H</v>
          </cell>
        </row>
        <row r="1900">
          <cell r="B1900" t="str">
            <v>L</v>
          </cell>
          <cell r="C1900" t="str">
            <v>G</v>
          </cell>
        </row>
        <row r="1901">
          <cell r="B1901" t="str">
            <v>K</v>
          </cell>
          <cell r="C1901" t="str">
            <v>L</v>
          </cell>
        </row>
        <row r="1902">
          <cell r="B1902" t="str">
            <v>K</v>
          </cell>
          <cell r="C1902" t="str">
            <v>J</v>
          </cell>
        </row>
        <row r="1903">
          <cell r="B1903" t="str">
            <v>L</v>
          </cell>
          <cell r="C1903" t="str">
            <v>D</v>
          </cell>
        </row>
        <row r="1904">
          <cell r="B1904" t="str">
            <v>J</v>
          </cell>
          <cell r="C1904" t="str">
            <v>L</v>
          </cell>
        </row>
        <row r="1905">
          <cell r="B1905" t="str">
            <v>J</v>
          </cell>
          <cell r="C1905" t="str">
            <v>K</v>
          </cell>
        </row>
        <row r="1906">
          <cell r="B1906" t="str">
            <v>J</v>
          </cell>
          <cell r="C1906" t="str">
            <v>I</v>
          </cell>
        </row>
        <row r="1907">
          <cell r="B1907" t="str">
            <v>J</v>
          </cell>
          <cell r="C1907" t="str">
            <v>H</v>
          </cell>
        </row>
        <row r="1908">
          <cell r="B1908" t="str">
            <v>I</v>
          </cell>
          <cell r="C1908" t="str">
            <v>J</v>
          </cell>
        </row>
        <row r="1909">
          <cell r="B1909" t="str">
            <v>I</v>
          </cell>
          <cell r="C1909" t="str">
            <v>E</v>
          </cell>
        </row>
        <row r="1910">
          <cell r="B1910" t="str">
            <v>K</v>
          </cell>
          <cell r="C1910" t="str">
            <v>H</v>
          </cell>
        </row>
        <row r="1911">
          <cell r="B1911" t="str">
            <v>N</v>
          </cell>
          <cell r="C1911" t="str">
            <v>V</v>
          </cell>
        </row>
        <row r="1912">
          <cell r="B1912" t="str">
            <v>R</v>
          </cell>
          <cell r="C1912" t="str">
            <v>D</v>
          </cell>
        </row>
        <row r="1913">
          <cell r="B1913" t="str">
            <v>P</v>
          </cell>
          <cell r="C1913" t="str">
            <v>D</v>
          </cell>
        </row>
        <row r="1914">
          <cell r="B1914" t="str">
            <v>O</v>
          </cell>
          <cell r="C1914" t="str">
            <v>R</v>
          </cell>
        </row>
        <row r="1915">
          <cell r="B1915" t="str">
            <v>O</v>
          </cell>
          <cell r="C1915" t="str">
            <v>G</v>
          </cell>
        </row>
        <row r="1916">
          <cell r="B1916" t="str">
            <v>N</v>
          </cell>
          <cell r="C1916" t="str">
            <v>M</v>
          </cell>
        </row>
        <row r="1917">
          <cell r="B1917" t="str">
            <v>L</v>
          </cell>
          <cell r="C1917" t="str">
            <v>W</v>
          </cell>
        </row>
        <row r="1918">
          <cell r="B1918" t="str">
            <v>M</v>
          </cell>
          <cell r="C1918" t="str">
            <v>V</v>
          </cell>
        </row>
        <row r="1919">
          <cell r="B1919" t="str">
            <v>M</v>
          </cell>
          <cell r="C1919" t="str">
            <v>U</v>
          </cell>
        </row>
        <row r="1920">
          <cell r="B1920" t="str">
            <v>M</v>
          </cell>
          <cell r="C1920" t="str">
            <v>N</v>
          </cell>
        </row>
        <row r="1921">
          <cell r="B1921" t="str">
            <v>M</v>
          </cell>
          <cell r="C1921" t="str">
            <v>G</v>
          </cell>
        </row>
        <row r="1922">
          <cell r="B1922" t="str">
            <v>M</v>
          </cell>
          <cell r="C1922" t="str">
            <v>C</v>
          </cell>
        </row>
        <row r="1923">
          <cell r="B1923" t="str">
            <v>L</v>
          </cell>
          <cell r="C1923" t="str">
            <v>X</v>
          </cell>
        </row>
        <row r="1924">
          <cell r="B1924" t="str">
            <v>R</v>
          </cell>
          <cell r="C1924" t="str">
            <v>G</v>
          </cell>
        </row>
        <row r="1925">
          <cell r="B1925" t="str">
            <v>N</v>
          </cell>
          <cell r="C1925" t="str">
            <v>G</v>
          </cell>
        </row>
        <row r="1926">
          <cell r="B1926" t="str">
            <v>R</v>
          </cell>
          <cell r="C1926" t="str">
            <v>L</v>
          </cell>
        </row>
        <row r="1927">
          <cell r="B1927" t="str">
            <v>V</v>
          </cell>
          <cell r="C1927" t="str">
            <v>G</v>
          </cell>
        </row>
        <row r="1928">
          <cell r="B1928" t="str">
            <v>U</v>
          </cell>
          <cell r="C1928" t="str">
            <v>A</v>
          </cell>
        </row>
        <row r="1929">
          <cell r="B1929" t="str">
            <v>Y</v>
          </cell>
          <cell r="C1929" t="str">
            <v>W</v>
          </cell>
        </row>
        <row r="1930">
          <cell r="B1930" t="str">
            <v>L</v>
          </cell>
          <cell r="C1930" t="str">
            <v>R</v>
          </cell>
        </row>
        <row r="1931">
          <cell r="B1931" t="str">
            <v>X</v>
          </cell>
          <cell r="C1931" t="str">
            <v>Y</v>
          </cell>
        </row>
        <row r="1932">
          <cell r="B1932" t="str">
            <v>X</v>
          </cell>
          <cell r="C1932" t="str">
            <v>W</v>
          </cell>
        </row>
        <row r="1933">
          <cell r="B1933" t="str">
            <v>X</v>
          </cell>
          <cell r="C1933" t="str">
            <v>L</v>
          </cell>
        </row>
        <row r="1934">
          <cell r="B1934" t="str">
            <v>W</v>
          </cell>
          <cell r="C1934" t="str">
            <v>Y</v>
          </cell>
        </row>
        <row r="1935">
          <cell r="B1935" t="str">
            <v>W</v>
          </cell>
          <cell r="C1935" t="str">
            <v>X</v>
          </cell>
        </row>
        <row r="1936">
          <cell r="B1936" t="str">
            <v>W</v>
          </cell>
          <cell r="C1936" t="str">
            <v>L</v>
          </cell>
        </row>
        <row r="1937">
          <cell r="B1937" t="str">
            <v>V</v>
          </cell>
          <cell r="C1937" t="str">
            <v>N</v>
          </cell>
        </row>
        <row r="1938">
          <cell r="B1938" t="str">
            <v>V</v>
          </cell>
          <cell r="C1938" t="str">
            <v>M</v>
          </cell>
        </row>
        <row r="1939">
          <cell r="B1939" t="str">
            <v>V</v>
          </cell>
          <cell r="C1939" t="str">
            <v>C</v>
          </cell>
        </row>
        <row r="1940">
          <cell r="B1940" t="str">
            <v>V</v>
          </cell>
          <cell r="C1940" t="str">
            <v>A</v>
          </cell>
        </row>
        <row r="1941">
          <cell r="B1941" t="str">
            <v>U</v>
          </cell>
          <cell r="C1941" t="str">
            <v>V</v>
          </cell>
        </row>
        <row r="1942">
          <cell r="B1942" t="str">
            <v>U</v>
          </cell>
          <cell r="C1942" t="str">
            <v>O</v>
          </cell>
        </row>
        <row r="1943">
          <cell r="B1943" t="str">
            <v>U</v>
          </cell>
          <cell r="C1943" t="str">
            <v>G</v>
          </cell>
        </row>
        <row r="1944">
          <cell r="B1944" t="str">
            <v>R</v>
          </cell>
          <cell r="C1944" t="str">
            <v>O</v>
          </cell>
        </row>
        <row r="1945">
          <cell r="B1945" t="str">
            <v>Y</v>
          </cell>
          <cell r="C1945" t="str">
            <v>L</v>
          </cell>
        </row>
        <row r="1946">
          <cell r="B1946" t="str">
            <v>L</v>
          </cell>
          <cell r="C1946" t="str">
            <v>P</v>
          </cell>
        </row>
        <row r="1947">
          <cell r="B1947" t="str">
            <v>L</v>
          </cell>
          <cell r="C1947" t="str">
            <v>K</v>
          </cell>
        </row>
        <row r="1948">
          <cell r="B1948" t="str">
            <v>G</v>
          </cell>
          <cell r="C1948" t="str">
            <v>R</v>
          </cell>
        </row>
        <row r="1949">
          <cell r="B1949" t="str">
            <v>G</v>
          </cell>
          <cell r="C1949" t="str">
            <v>O</v>
          </cell>
        </row>
        <row r="1950">
          <cell r="B1950" t="str">
            <v>G</v>
          </cell>
          <cell r="C1950" t="str">
            <v>N</v>
          </cell>
        </row>
        <row r="1951">
          <cell r="B1951" t="str">
            <v>G</v>
          </cell>
          <cell r="C1951" t="str">
            <v>L</v>
          </cell>
        </row>
        <row r="1952">
          <cell r="B1952" t="str">
            <v>E</v>
          </cell>
          <cell r="C1952" t="str">
            <v>I</v>
          </cell>
        </row>
        <row r="1953">
          <cell r="B1953" t="str">
            <v>D</v>
          </cell>
          <cell r="C1953" t="str">
            <v>L</v>
          </cell>
        </row>
        <row r="1954">
          <cell r="B1954" t="str">
            <v>G</v>
          </cell>
          <cell r="C1954" t="str">
            <v>V</v>
          </cell>
        </row>
        <row r="1955">
          <cell r="B1955" t="str">
            <v>D</v>
          </cell>
          <cell r="C1955" t="str">
            <v>E</v>
          </cell>
        </row>
        <row r="1956">
          <cell r="B1956" t="str">
            <v>C</v>
          </cell>
          <cell r="C1956" t="str">
            <v>V</v>
          </cell>
        </row>
        <row r="1957">
          <cell r="B1957" t="str">
            <v>C</v>
          </cell>
          <cell r="C1957" t="str">
            <v>U</v>
          </cell>
        </row>
        <row r="1958">
          <cell r="B1958" t="str">
            <v>C</v>
          </cell>
          <cell r="C1958" t="str">
            <v>N</v>
          </cell>
        </row>
        <row r="1959">
          <cell r="B1959" t="str">
            <v>C</v>
          </cell>
          <cell r="C1959" t="str">
            <v>M</v>
          </cell>
        </row>
        <row r="1960">
          <cell r="B1960" t="str">
            <v>A</v>
          </cell>
          <cell r="C1960" t="str">
            <v>O</v>
          </cell>
        </row>
        <row r="1961">
          <cell r="B1961" t="str">
            <v>L</v>
          </cell>
          <cell r="C1961" t="str">
            <v>O</v>
          </cell>
        </row>
        <row r="1962">
          <cell r="B1962" t="str">
            <v>D</v>
          </cell>
          <cell r="C1962" t="str">
            <v>A</v>
          </cell>
        </row>
        <row r="1963">
          <cell r="B1963" t="str">
            <v>G</v>
          </cell>
          <cell r="C1963" t="str">
            <v>X</v>
          </cell>
        </row>
        <row r="1964">
          <cell r="B1964" t="str">
            <v>D</v>
          </cell>
          <cell r="C1964" t="str">
            <v>R</v>
          </cell>
        </row>
        <row r="1965">
          <cell r="B1965" t="str">
            <v>H</v>
          </cell>
          <cell r="C1965" t="str">
            <v>K</v>
          </cell>
        </row>
        <row r="1966">
          <cell r="B1966" t="str">
            <v>H</v>
          </cell>
          <cell r="C1966" t="str">
            <v>J</v>
          </cell>
        </row>
        <row r="1967">
          <cell r="B1967" t="str">
            <v>L</v>
          </cell>
          <cell r="C1967" t="str">
            <v>H</v>
          </cell>
        </row>
        <row r="1968">
          <cell r="B1968" t="str">
            <v>L</v>
          </cell>
          <cell r="C1968" t="str">
            <v>G</v>
          </cell>
        </row>
        <row r="1969">
          <cell r="B1969" t="str">
            <v>L</v>
          </cell>
          <cell r="C1969" t="str">
            <v>D</v>
          </cell>
        </row>
        <row r="1970">
          <cell r="B1970" t="str">
            <v>K</v>
          </cell>
          <cell r="C1970" t="str">
            <v>L</v>
          </cell>
        </row>
        <row r="1971">
          <cell r="B1971" t="str">
            <v>K</v>
          </cell>
          <cell r="C1971" t="str">
            <v>J</v>
          </cell>
        </row>
        <row r="1972">
          <cell r="B1972" t="str">
            <v>K</v>
          </cell>
          <cell r="C1972" t="str">
            <v>H</v>
          </cell>
        </row>
        <row r="1973">
          <cell r="B1973" t="str">
            <v>L</v>
          </cell>
          <cell r="C1973" t="str">
            <v>J</v>
          </cell>
        </row>
        <row r="1974">
          <cell r="B1974" t="str">
            <v>J</v>
          </cell>
          <cell r="C1974" t="str">
            <v>K</v>
          </cell>
        </row>
        <row r="1975">
          <cell r="B1975" t="str">
            <v>J</v>
          </cell>
          <cell r="C1975" t="str">
            <v>I</v>
          </cell>
        </row>
        <row r="1976">
          <cell r="B1976" t="str">
            <v>J</v>
          </cell>
          <cell r="C1976" t="str">
            <v>H</v>
          </cell>
        </row>
        <row r="1977">
          <cell r="B1977" t="str">
            <v>I</v>
          </cell>
          <cell r="C1977" t="str">
            <v>J</v>
          </cell>
        </row>
        <row r="1978">
          <cell r="B1978" t="str">
            <v>I</v>
          </cell>
          <cell r="C1978" t="str">
            <v>E</v>
          </cell>
        </row>
        <row r="1979">
          <cell r="B1979" t="str">
            <v>H</v>
          </cell>
          <cell r="C1979" t="str">
            <v>L</v>
          </cell>
        </row>
        <row r="1980">
          <cell r="B1980" t="str">
            <v>J</v>
          </cell>
          <cell r="C1980" t="str">
            <v>L</v>
          </cell>
        </row>
        <row r="1981">
          <cell r="B1981" t="str">
            <v>R</v>
          </cell>
          <cell r="C1981" t="str">
            <v>G</v>
          </cell>
        </row>
        <row r="1982">
          <cell r="B1982" t="str">
            <v>R</v>
          </cell>
          <cell r="C1982" t="str">
            <v>D</v>
          </cell>
        </row>
        <row r="1983">
          <cell r="B1983" t="str">
            <v>P</v>
          </cell>
          <cell r="C1983" t="str">
            <v>D</v>
          </cell>
        </row>
        <row r="1984">
          <cell r="B1984" t="str">
            <v>O</v>
          </cell>
          <cell r="C1984" t="str">
            <v>R</v>
          </cell>
        </row>
        <row r="1985">
          <cell r="B1985" t="str">
            <v>O</v>
          </cell>
          <cell r="C1985" t="str">
            <v>G</v>
          </cell>
        </row>
        <row r="1986">
          <cell r="B1986" t="str">
            <v>N</v>
          </cell>
          <cell r="C1986" t="str">
            <v>V</v>
          </cell>
        </row>
        <row r="1987">
          <cell r="B1987" t="str">
            <v>M</v>
          </cell>
          <cell r="C1987" t="str">
            <v>U</v>
          </cell>
        </row>
        <row r="1988">
          <cell r="B1988" t="str">
            <v>N</v>
          </cell>
          <cell r="C1988" t="str">
            <v>G</v>
          </cell>
        </row>
        <row r="1989">
          <cell r="B1989" t="str">
            <v>M</v>
          </cell>
          <cell r="C1989" t="str">
            <v>V</v>
          </cell>
        </row>
        <row r="1990">
          <cell r="B1990" t="str">
            <v>M</v>
          </cell>
          <cell r="C1990" t="str">
            <v>N</v>
          </cell>
        </row>
        <row r="1991">
          <cell r="B1991" t="str">
            <v>M</v>
          </cell>
          <cell r="C1991" t="str">
            <v>G</v>
          </cell>
        </row>
        <row r="1992">
          <cell r="B1992" t="str">
            <v>M</v>
          </cell>
          <cell r="C1992" t="str">
            <v>C</v>
          </cell>
        </row>
        <row r="1993">
          <cell r="B1993" t="str">
            <v>R</v>
          </cell>
          <cell r="C1993" t="str">
            <v>L</v>
          </cell>
        </row>
        <row r="1994">
          <cell r="B1994" t="str">
            <v>N</v>
          </cell>
          <cell r="C1994" t="str">
            <v>M</v>
          </cell>
        </row>
        <row r="1995">
          <cell r="B1995" t="str">
            <v>R</v>
          </cell>
          <cell r="C1995" t="str">
            <v>O</v>
          </cell>
        </row>
        <row r="1996">
          <cell r="B1996" t="str">
            <v>L</v>
          </cell>
          <cell r="C1996" t="str">
            <v>W</v>
          </cell>
        </row>
        <row r="1997">
          <cell r="B1997" t="str">
            <v>U</v>
          </cell>
          <cell r="C1997" t="str">
            <v>G</v>
          </cell>
        </row>
        <row r="1998">
          <cell r="B1998" t="str">
            <v>Y</v>
          </cell>
          <cell r="C1998" t="str">
            <v>X</v>
          </cell>
        </row>
        <row r="1999">
          <cell r="B1999" t="str">
            <v>Y</v>
          </cell>
          <cell r="C1999" t="str">
            <v>L</v>
          </cell>
        </row>
        <row r="2000">
          <cell r="B2000" t="str">
            <v>X</v>
          </cell>
          <cell r="C2000" t="str">
            <v>Y</v>
          </cell>
        </row>
        <row r="2001">
          <cell r="B2001" t="str">
            <v>X</v>
          </cell>
          <cell r="C2001" t="str">
            <v>W</v>
          </cell>
        </row>
        <row r="2002">
          <cell r="B2002" t="str">
            <v>X</v>
          </cell>
          <cell r="C2002" t="str">
            <v>L</v>
          </cell>
        </row>
        <row r="2003">
          <cell r="B2003" t="str">
            <v>W</v>
          </cell>
          <cell r="C2003" t="str">
            <v>Y</v>
          </cell>
        </row>
        <row r="2004">
          <cell r="B2004" t="str">
            <v>U</v>
          </cell>
          <cell r="C2004" t="str">
            <v>A</v>
          </cell>
        </row>
        <row r="2005">
          <cell r="B2005" t="str">
            <v>W</v>
          </cell>
          <cell r="C2005" t="str">
            <v>L</v>
          </cell>
        </row>
        <row r="2006">
          <cell r="B2006" t="str">
            <v>V</v>
          </cell>
          <cell r="C2006" t="str">
            <v>M</v>
          </cell>
        </row>
        <row r="2007">
          <cell r="B2007" t="str">
            <v>V</v>
          </cell>
          <cell r="C2007" t="str">
            <v>G</v>
          </cell>
        </row>
        <row r="2008">
          <cell r="B2008" t="str">
            <v>V</v>
          </cell>
          <cell r="C2008" t="str">
            <v>C</v>
          </cell>
        </row>
        <row r="2009">
          <cell r="B2009" t="str">
            <v>V</v>
          </cell>
          <cell r="C2009" t="str">
            <v>A</v>
          </cell>
        </row>
        <row r="2010">
          <cell r="B2010" t="str">
            <v>U</v>
          </cell>
          <cell r="C2010" t="str">
            <v>V</v>
          </cell>
        </row>
        <row r="2011">
          <cell r="B2011" t="str">
            <v>U</v>
          </cell>
          <cell r="C2011" t="str">
            <v>O</v>
          </cell>
        </row>
        <row r="2012">
          <cell r="B2012" t="str">
            <v>V</v>
          </cell>
          <cell r="C2012" t="str">
            <v>N</v>
          </cell>
        </row>
        <row r="2013">
          <cell r="B2013" t="str">
            <v>L</v>
          </cell>
          <cell r="C2013" t="str">
            <v>R</v>
          </cell>
        </row>
        <row r="2014">
          <cell r="B2014" t="str">
            <v>Y</v>
          </cell>
          <cell r="C2014" t="str">
            <v>W</v>
          </cell>
        </row>
        <row r="2015">
          <cell r="B2015" t="str">
            <v>L</v>
          </cell>
          <cell r="C2015" t="str">
            <v>O</v>
          </cell>
        </row>
        <row r="2016">
          <cell r="B2016" t="str">
            <v>G</v>
          </cell>
          <cell r="C2016" t="str">
            <v>V</v>
          </cell>
        </row>
        <row r="2017">
          <cell r="B2017" t="str">
            <v>G</v>
          </cell>
          <cell r="C2017" t="str">
            <v>R</v>
          </cell>
        </row>
        <row r="2018">
          <cell r="B2018" t="str">
            <v>G</v>
          </cell>
          <cell r="C2018" t="str">
            <v>O</v>
          </cell>
        </row>
        <row r="2019">
          <cell r="B2019" t="str">
            <v>G</v>
          </cell>
          <cell r="C2019" t="str">
            <v>N</v>
          </cell>
        </row>
        <row r="2020">
          <cell r="B2020" t="str">
            <v>G</v>
          </cell>
          <cell r="C2020" t="str">
            <v>L</v>
          </cell>
        </row>
        <row r="2021">
          <cell r="B2021" t="str">
            <v>E</v>
          </cell>
          <cell r="C2021" t="str">
            <v>I</v>
          </cell>
        </row>
        <row r="2022">
          <cell r="B2022" t="str">
            <v>G</v>
          </cell>
          <cell r="C2022" t="str">
            <v>X</v>
          </cell>
        </row>
        <row r="2023">
          <cell r="B2023" t="str">
            <v>D</v>
          </cell>
          <cell r="C2023" t="str">
            <v>R</v>
          </cell>
        </row>
        <row r="2024">
          <cell r="B2024" t="str">
            <v>D</v>
          </cell>
          <cell r="C2024" t="str">
            <v>E</v>
          </cell>
        </row>
        <row r="2025">
          <cell r="B2025" t="str">
            <v>D</v>
          </cell>
          <cell r="C2025" t="str">
            <v>A</v>
          </cell>
        </row>
        <row r="2026">
          <cell r="B2026" t="str">
            <v>C</v>
          </cell>
          <cell r="C2026" t="str">
            <v>V</v>
          </cell>
        </row>
        <row r="2027">
          <cell r="B2027" t="str">
            <v>C</v>
          </cell>
          <cell r="C2027" t="str">
            <v>U</v>
          </cell>
        </row>
        <row r="2028">
          <cell r="B2028" t="str">
            <v>C</v>
          </cell>
          <cell r="C2028" t="str">
            <v>M</v>
          </cell>
        </row>
        <row r="2029">
          <cell r="B2029" t="str">
            <v>L</v>
          </cell>
          <cell r="C2029" t="str">
            <v>P</v>
          </cell>
        </row>
        <row r="2030">
          <cell r="B2030" t="str">
            <v>D</v>
          </cell>
          <cell r="C2030" t="str">
            <v>L</v>
          </cell>
        </row>
        <row r="2031">
          <cell r="B2031" t="str">
            <v>H</v>
          </cell>
          <cell r="C2031" t="str">
            <v>J</v>
          </cell>
        </row>
        <row r="2032">
          <cell r="B2032" t="str">
            <v>A</v>
          </cell>
          <cell r="C2032" t="str">
            <v>O</v>
          </cell>
        </row>
        <row r="2033">
          <cell r="B2033" t="str">
            <v>H</v>
          </cell>
          <cell r="C2033" t="str">
            <v>L</v>
          </cell>
        </row>
        <row r="2034">
          <cell r="B2034" t="str">
            <v>L</v>
          </cell>
          <cell r="C2034" t="str">
            <v>K</v>
          </cell>
        </row>
        <row r="2035">
          <cell r="B2035" t="str">
            <v>L</v>
          </cell>
          <cell r="C2035" t="str">
            <v>J</v>
          </cell>
        </row>
        <row r="2036">
          <cell r="B2036" t="str">
            <v>L</v>
          </cell>
          <cell r="C2036" t="str">
            <v>H</v>
          </cell>
        </row>
        <row r="2037">
          <cell r="B2037" t="str">
            <v>L</v>
          </cell>
          <cell r="C2037" t="str">
            <v>G</v>
          </cell>
        </row>
        <row r="2038">
          <cell r="B2038" t="str">
            <v>H</v>
          </cell>
          <cell r="C2038" t="str">
            <v>K</v>
          </cell>
        </row>
        <row r="2039">
          <cell r="B2039" t="str">
            <v>K</v>
          </cell>
          <cell r="C2039" t="str">
            <v>L</v>
          </cell>
        </row>
        <row r="2040">
          <cell r="B2040" t="str">
            <v>K</v>
          </cell>
          <cell r="C2040" t="str">
            <v>J</v>
          </cell>
        </row>
        <row r="2041">
          <cell r="B2041" t="str">
            <v>L</v>
          </cell>
          <cell r="C2041" t="str">
            <v>D</v>
          </cell>
        </row>
        <row r="2042">
          <cell r="B2042" t="str">
            <v>J</v>
          </cell>
          <cell r="C2042" t="str">
            <v>L</v>
          </cell>
        </row>
        <row r="2043">
          <cell r="B2043" t="str">
            <v>J</v>
          </cell>
          <cell r="C2043" t="str">
            <v>K</v>
          </cell>
        </row>
        <row r="2044">
          <cell r="B2044" t="str">
            <v>J</v>
          </cell>
          <cell r="C2044" t="str">
            <v>I</v>
          </cell>
        </row>
        <row r="2045">
          <cell r="B2045" t="str">
            <v>J</v>
          </cell>
          <cell r="C2045" t="str">
            <v>H</v>
          </cell>
        </row>
        <row r="2046">
          <cell r="B2046" t="str">
            <v>I</v>
          </cell>
          <cell r="C2046" t="str">
            <v>J</v>
          </cell>
        </row>
        <row r="2047">
          <cell r="B2047" t="str">
            <v>I</v>
          </cell>
          <cell r="C2047" t="str">
            <v>E</v>
          </cell>
        </row>
        <row r="2048">
          <cell r="B2048" t="str">
            <v>K</v>
          </cell>
          <cell r="C2048" t="str">
            <v>H</v>
          </cell>
        </row>
        <row r="2049">
          <cell r="B2049" t="str">
            <v>R</v>
          </cell>
          <cell r="C2049" t="str">
            <v>L</v>
          </cell>
        </row>
        <row r="2050">
          <cell r="B2050" t="str">
            <v>R</v>
          </cell>
          <cell r="C2050" t="str">
            <v>G</v>
          </cell>
        </row>
        <row r="2051">
          <cell r="B2051" t="str">
            <v>R</v>
          </cell>
          <cell r="C2051" t="str">
            <v>D</v>
          </cell>
        </row>
        <row r="2052">
          <cell r="B2052" t="str">
            <v>P</v>
          </cell>
          <cell r="C2052" t="str">
            <v>D</v>
          </cell>
        </row>
        <row r="2053">
          <cell r="B2053" t="str">
            <v>O</v>
          </cell>
          <cell r="C2053" t="str">
            <v>R</v>
          </cell>
        </row>
        <row r="2054">
          <cell r="B2054" t="str">
            <v>O</v>
          </cell>
          <cell r="C2054" t="str">
            <v>G</v>
          </cell>
        </row>
        <row r="2055">
          <cell r="B2055" t="str">
            <v>N</v>
          </cell>
          <cell r="C2055" t="str">
            <v>G</v>
          </cell>
        </row>
        <row r="2056">
          <cell r="B2056" t="str">
            <v>N</v>
          </cell>
          <cell r="C2056" t="str">
            <v>M</v>
          </cell>
        </row>
        <row r="2057">
          <cell r="B2057" t="str">
            <v>M</v>
          </cell>
          <cell r="C2057" t="str">
            <v>V</v>
          </cell>
        </row>
        <row r="2058">
          <cell r="B2058" t="str">
            <v>M</v>
          </cell>
          <cell r="C2058" t="str">
            <v>U</v>
          </cell>
        </row>
        <row r="2059">
          <cell r="B2059" t="str">
            <v>M</v>
          </cell>
          <cell r="C2059" t="str">
            <v>G</v>
          </cell>
        </row>
        <row r="2060">
          <cell r="B2060" t="str">
            <v>N</v>
          </cell>
          <cell r="C2060" t="str">
            <v>V</v>
          </cell>
        </row>
        <row r="2061">
          <cell r="B2061" t="str">
            <v>R</v>
          </cell>
          <cell r="C2061" t="str">
            <v>O</v>
          </cell>
        </row>
        <row r="2062">
          <cell r="B2062" t="str">
            <v>M</v>
          </cell>
          <cell r="C2062" t="str">
            <v>C</v>
          </cell>
        </row>
        <row r="2063">
          <cell r="B2063" t="str">
            <v>U</v>
          </cell>
          <cell r="C2063" t="str">
            <v>V</v>
          </cell>
        </row>
        <row r="2064">
          <cell r="B2064" t="str">
            <v>V</v>
          </cell>
          <cell r="C2064" t="str">
            <v>A</v>
          </cell>
        </row>
        <row r="2065">
          <cell r="B2065" t="str">
            <v>V</v>
          </cell>
          <cell r="C2065" t="str">
            <v>C</v>
          </cell>
        </row>
        <row r="2066">
          <cell r="B2066" t="str">
            <v>V</v>
          </cell>
          <cell r="C2066" t="str">
            <v>G</v>
          </cell>
        </row>
        <row r="2067">
          <cell r="B2067" t="str">
            <v>V</v>
          </cell>
          <cell r="C2067" t="str">
            <v>M</v>
          </cell>
        </row>
        <row r="2068">
          <cell r="B2068" t="str">
            <v>V</v>
          </cell>
          <cell r="C2068" t="str">
            <v>N</v>
          </cell>
        </row>
        <row r="2069">
          <cell r="B2069" t="str">
            <v>W</v>
          </cell>
          <cell r="C2069" t="str">
            <v>L</v>
          </cell>
        </row>
        <row r="2070">
          <cell r="B2070" t="str">
            <v>W</v>
          </cell>
          <cell r="C2070" t="str">
            <v>X</v>
          </cell>
        </row>
        <row r="2071">
          <cell r="B2071" t="str">
            <v>Y</v>
          </cell>
          <cell r="C2071" t="str">
            <v>W</v>
          </cell>
        </row>
        <row r="2072">
          <cell r="B2072" t="str">
            <v>X</v>
          </cell>
          <cell r="C2072" t="str">
            <v>G</v>
          </cell>
        </row>
        <row r="2073">
          <cell r="B2073" t="str">
            <v>X</v>
          </cell>
          <cell r="C2073" t="str">
            <v>L</v>
          </cell>
        </row>
        <row r="2074">
          <cell r="B2074" t="str">
            <v>X</v>
          </cell>
          <cell r="C2074" t="str">
            <v>W</v>
          </cell>
        </row>
        <row r="2075">
          <cell r="B2075" t="str">
            <v>U</v>
          </cell>
          <cell r="C2075" t="str">
            <v>A</v>
          </cell>
        </row>
        <row r="2076">
          <cell r="B2076" t="str">
            <v>L</v>
          </cell>
          <cell r="C2076" t="str">
            <v>W</v>
          </cell>
        </row>
        <row r="2077">
          <cell r="B2077" t="str">
            <v>W</v>
          </cell>
          <cell r="C2077" t="str">
            <v>Y</v>
          </cell>
        </row>
        <row r="2078">
          <cell r="B2078" t="str">
            <v>L</v>
          </cell>
          <cell r="C2078" t="str">
            <v>P</v>
          </cell>
        </row>
        <row r="2079">
          <cell r="B2079" t="str">
            <v>L</v>
          </cell>
          <cell r="C2079" t="str">
            <v>R</v>
          </cell>
        </row>
        <row r="2080">
          <cell r="B2080" t="str">
            <v>C</v>
          </cell>
          <cell r="C2080" t="str">
            <v>M</v>
          </cell>
        </row>
        <row r="2081">
          <cell r="B2081" t="str">
            <v>C</v>
          </cell>
          <cell r="C2081" t="str">
            <v>U</v>
          </cell>
        </row>
        <row r="2082">
          <cell r="B2082" t="str">
            <v>C</v>
          </cell>
          <cell r="C2082" t="str">
            <v>V</v>
          </cell>
        </row>
        <row r="2083">
          <cell r="B2083" t="str">
            <v>D</v>
          </cell>
          <cell r="C2083" t="str">
            <v>R</v>
          </cell>
        </row>
        <row r="2084">
          <cell r="B2084" t="str">
            <v>E</v>
          </cell>
          <cell r="C2084" t="str">
            <v>I</v>
          </cell>
        </row>
        <row r="2085">
          <cell r="B2085" t="str">
            <v>G</v>
          </cell>
          <cell r="C2085" t="str">
            <v>L</v>
          </cell>
        </row>
        <row r="2086">
          <cell r="B2086" t="str">
            <v>G</v>
          </cell>
          <cell r="C2086" t="str">
            <v>N</v>
          </cell>
        </row>
        <row r="2087">
          <cell r="B2087" t="str">
            <v>G</v>
          </cell>
          <cell r="C2087" t="str">
            <v>O</v>
          </cell>
        </row>
        <row r="2088">
          <cell r="B2088" t="str">
            <v>G</v>
          </cell>
          <cell r="C2088" t="str">
            <v>V</v>
          </cell>
        </row>
        <row r="2089">
          <cell r="B2089" t="str">
            <v>G</v>
          </cell>
          <cell r="C2089" t="str">
            <v>X</v>
          </cell>
        </row>
        <row r="2090">
          <cell r="B2090" t="str">
            <v>H</v>
          </cell>
          <cell r="C2090" t="str">
            <v>J</v>
          </cell>
        </row>
        <row r="2091">
          <cell r="B2091" t="str">
            <v>H</v>
          </cell>
          <cell r="C2091" t="str">
            <v>L</v>
          </cell>
        </row>
        <row r="2092">
          <cell r="B2092" t="str">
            <v>A</v>
          </cell>
          <cell r="C2092" t="str">
            <v>O</v>
          </cell>
        </row>
        <row r="2093">
          <cell r="B2093" t="str">
            <v>I</v>
          </cell>
          <cell r="C2093" t="str">
            <v>J</v>
          </cell>
        </row>
        <row r="2094">
          <cell r="B2094" t="str">
            <v>L</v>
          </cell>
          <cell r="C2094" t="str">
            <v>O</v>
          </cell>
        </row>
        <row r="2095">
          <cell r="B2095" t="str">
            <v>L</v>
          </cell>
          <cell r="C2095" t="str">
            <v>K</v>
          </cell>
        </row>
        <row r="2096">
          <cell r="B2096" t="str">
            <v>L</v>
          </cell>
          <cell r="C2096" t="str">
            <v>J</v>
          </cell>
        </row>
        <row r="2097">
          <cell r="B2097" t="str">
            <v>L</v>
          </cell>
          <cell r="C2097" t="str">
            <v>H</v>
          </cell>
        </row>
        <row r="2098">
          <cell r="B2098" t="str">
            <v>L</v>
          </cell>
          <cell r="C2098" t="str">
            <v>D</v>
          </cell>
        </row>
        <row r="2099">
          <cell r="B2099" t="str">
            <v>L</v>
          </cell>
          <cell r="C2099" t="str">
            <v>G</v>
          </cell>
        </row>
        <row r="2100">
          <cell r="B2100" t="str">
            <v>K</v>
          </cell>
          <cell r="C2100" t="str">
            <v>J</v>
          </cell>
        </row>
        <row r="2101">
          <cell r="B2101" t="str">
            <v>K</v>
          </cell>
          <cell r="C2101" t="str">
            <v>H</v>
          </cell>
        </row>
        <row r="2102">
          <cell r="B2102" t="str">
            <v>J</v>
          </cell>
          <cell r="C2102" t="str">
            <v>L</v>
          </cell>
        </row>
        <row r="2103">
          <cell r="B2103" t="str">
            <v>J</v>
          </cell>
          <cell r="C2103" t="str">
            <v>I</v>
          </cell>
        </row>
        <row r="2104">
          <cell r="B2104" t="str">
            <v>J</v>
          </cell>
          <cell r="C2104" t="str">
            <v>H</v>
          </cell>
        </row>
        <row r="2105">
          <cell r="B2105" t="str">
            <v>K</v>
          </cell>
          <cell r="C2105" t="str">
            <v>L</v>
          </cell>
        </row>
        <row r="2106">
          <cell r="B2106" t="str">
            <v>I</v>
          </cell>
          <cell r="C2106" t="str">
            <v>E</v>
          </cell>
        </row>
        <row r="2107">
          <cell r="B2107" t="str">
            <v>N</v>
          </cell>
          <cell r="C2107" t="str">
            <v>V</v>
          </cell>
        </row>
        <row r="2108">
          <cell r="B2108" t="str">
            <v>P</v>
          </cell>
          <cell r="C2108" t="str">
            <v>D</v>
          </cell>
        </row>
        <row r="2109">
          <cell r="B2109" t="str">
            <v>O</v>
          </cell>
          <cell r="C2109" t="str">
            <v>R</v>
          </cell>
        </row>
        <row r="2110">
          <cell r="B2110" t="str">
            <v>O</v>
          </cell>
          <cell r="C2110" t="str">
            <v>G</v>
          </cell>
        </row>
        <row r="2111">
          <cell r="B2111" t="str">
            <v>L</v>
          </cell>
          <cell r="C2111" t="str">
            <v>W</v>
          </cell>
        </row>
        <row r="2112">
          <cell r="B2112" t="str">
            <v>M</v>
          </cell>
          <cell r="C2112" t="str">
            <v>V</v>
          </cell>
        </row>
        <row r="2113">
          <cell r="B2113" t="str">
            <v>M</v>
          </cell>
          <cell r="C2113" t="str">
            <v>U</v>
          </cell>
        </row>
        <row r="2114">
          <cell r="B2114" t="str">
            <v>M</v>
          </cell>
          <cell r="C2114" t="str">
            <v>G</v>
          </cell>
        </row>
        <row r="2115">
          <cell r="B2115" t="str">
            <v>M</v>
          </cell>
          <cell r="C2115" t="str">
            <v>C</v>
          </cell>
        </row>
        <row r="2116">
          <cell r="B2116" t="str">
            <v>R</v>
          </cell>
          <cell r="C2116" t="str">
            <v>G</v>
          </cell>
        </row>
        <row r="2117">
          <cell r="B2117" t="str">
            <v>N</v>
          </cell>
          <cell r="C2117" t="str">
            <v>M</v>
          </cell>
        </row>
        <row r="2118">
          <cell r="B2118" t="str">
            <v>R</v>
          </cell>
          <cell r="C2118" t="str">
            <v>L</v>
          </cell>
        </row>
        <row r="2119">
          <cell r="B2119" t="str">
            <v>V</v>
          </cell>
          <cell r="C2119" t="str">
            <v>M</v>
          </cell>
        </row>
        <row r="2120">
          <cell r="B2120" t="str">
            <v>U</v>
          </cell>
          <cell r="C2120" t="str">
            <v>O</v>
          </cell>
        </row>
        <row r="2121">
          <cell r="B2121" t="str">
            <v>U</v>
          </cell>
          <cell r="C2121" t="str">
            <v>V</v>
          </cell>
        </row>
        <row r="2122">
          <cell r="B2122" t="str">
            <v>V</v>
          </cell>
          <cell r="C2122" t="str">
            <v>A</v>
          </cell>
        </row>
        <row r="2123">
          <cell r="B2123" t="str">
            <v>V</v>
          </cell>
          <cell r="C2123" t="str">
            <v>C</v>
          </cell>
        </row>
        <row r="2124">
          <cell r="B2124" t="str">
            <v>V</v>
          </cell>
          <cell r="C2124" t="str">
            <v>G</v>
          </cell>
        </row>
        <row r="2125">
          <cell r="B2125" t="str">
            <v>V</v>
          </cell>
          <cell r="C2125" t="str">
            <v>N</v>
          </cell>
        </row>
        <row r="2126">
          <cell r="B2126" t="str">
            <v>W</v>
          </cell>
          <cell r="C2126" t="str">
            <v>L</v>
          </cell>
        </row>
        <row r="2127">
          <cell r="B2127" t="str">
            <v>X</v>
          </cell>
          <cell r="C2127" t="str">
            <v>L</v>
          </cell>
        </row>
        <row r="2128">
          <cell r="B2128" t="str">
            <v>X</v>
          </cell>
          <cell r="C2128" t="str">
            <v>W</v>
          </cell>
        </row>
        <row r="2129">
          <cell r="B2129" t="str">
            <v>Y</v>
          </cell>
          <cell r="C2129" t="str">
            <v>L</v>
          </cell>
        </row>
        <row r="2130">
          <cell r="B2130" t="str">
            <v>L</v>
          </cell>
          <cell r="C2130" t="str">
            <v>R</v>
          </cell>
        </row>
        <row r="2131">
          <cell r="B2131" t="str">
            <v>R</v>
          </cell>
          <cell r="C2131" t="str">
            <v>O</v>
          </cell>
        </row>
        <row r="2132">
          <cell r="B2132" t="str">
            <v>L</v>
          </cell>
          <cell r="C2132" t="str">
            <v>P</v>
          </cell>
        </row>
        <row r="2133">
          <cell r="B2133" t="str">
            <v>L</v>
          </cell>
          <cell r="C2133" t="str">
            <v>O</v>
          </cell>
        </row>
        <row r="2134">
          <cell r="B2134" t="str">
            <v>L</v>
          </cell>
          <cell r="C2134" t="str">
            <v>K</v>
          </cell>
        </row>
        <row r="2135">
          <cell r="B2135" t="str">
            <v>A</v>
          </cell>
          <cell r="C2135" t="str">
            <v>O</v>
          </cell>
        </row>
        <row r="2136">
          <cell r="B2136" t="str">
            <v>C</v>
          </cell>
          <cell r="C2136" t="str">
            <v>M</v>
          </cell>
        </row>
        <row r="2137">
          <cell r="B2137" t="str">
            <v>C</v>
          </cell>
          <cell r="C2137" t="str">
            <v>U</v>
          </cell>
        </row>
        <row r="2138">
          <cell r="B2138" t="str">
            <v>D</v>
          </cell>
          <cell r="C2138" t="str">
            <v>E</v>
          </cell>
        </row>
        <row r="2139">
          <cell r="B2139" t="str">
            <v>D</v>
          </cell>
          <cell r="C2139" t="str">
            <v>L</v>
          </cell>
        </row>
        <row r="2140">
          <cell r="B2140" t="str">
            <v>E</v>
          </cell>
          <cell r="C2140" t="str">
            <v>I</v>
          </cell>
        </row>
        <row r="2141">
          <cell r="B2141" t="str">
            <v>G</v>
          </cell>
          <cell r="C2141" t="str">
            <v>N</v>
          </cell>
        </row>
        <row r="2142">
          <cell r="B2142" t="str">
            <v>G</v>
          </cell>
          <cell r="C2142" t="str">
            <v>O</v>
          </cell>
        </row>
        <row r="2143">
          <cell r="B2143" t="str">
            <v>G</v>
          </cell>
          <cell r="C2143" t="str">
            <v>R</v>
          </cell>
        </row>
        <row r="2144">
          <cell r="B2144" t="str">
            <v>G</v>
          </cell>
          <cell r="C2144" t="str">
            <v>V</v>
          </cell>
        </row>
        <row r="2145">
          <cell r="B2145" t="str">
            <v>H</v>
          </cell>
          <cell r="C2145" t="str">
            <v>J</v>
          </cell>
        </row>
        <row r="2146">
          <cell r="B2146" t="str">
            <v>H</v>
          </cell>
          <cell r="C2146" t="str">
            <v>L</v>
          </cell>
        </row>
        <row r="2147">
          <cell r="B2147" t="str">
            <v>G</v>
          </cell>
          <cell r="C2147" t="str">
            <v>L</v>
          </cell>
        </row>
        <row r="2148">
          <cell r="B2148" t="str">
            <v>I</v>
          </cell>
          <cell r="C2148" t="str">
            <v>J</v>
          </cell>
        </row>
        <row r="2149">
          <cell r="B2149" t="str">
            <v>I</v>
          </cell>
          <cell r="C2149" t="str">
            <v>E</v>
          </cell>
        </row>
        <row r="2150">
          <cell r="B2150" t="str">
            <v>L</v>
          </cell>
          <cell r="C2150" t="str">
            <v>J</v>
          </cell>
        </row>
        <row r="2151">
          <cell r="B2151" t="str">
            <v>L</v>
          </cell>
          <cell r="C2151" t="str">
            <v>H</v>
          </cell>
        </row>
        <row r="2152">
          <cell r="B2152" t="str">
            <v>L</v>
          </cell>
          <cell r="C2152" t="str">
            <v>G</v>
          </cell>
        </row>
        <row r="2153">
          <cell r="B2153" t="str">
            <v>K</v>
          </cell>
          <cell r="C2153" t="str">
            <v>L</v>
          </cell>
        </row>
        <row r="2154">
          <cell r="B2154" t="str">
            <v>L</v>
          </cell>
          <cell r="C2154" t="str">
            <v>D</v>
          </cell>
        </row>
        <row r="2155">
          <cell r="B2155" t="str">
            <v>K</v>
          </cell>
          <cell r="C2155" t="str">
            <v>H</v>
          </cell>
        </row>
        <row r="2156">
          <cell r="B2156" t="str">
            <v>J</v>
          </cell>
          <cell r="C2156" t="str">
            <v>L</v>
          </cell>
        </row>
        <row r="2157">
          <cell r="B2157" t="str">
            <v>J</v>
          </cell>
          <cell r="C2157" t="str">
            <v>I</v>
          </cell>
        </row>
        <row r="2158">
          <cell r="B2158" t="str">
            <v>J</v>
          </cell>
          <cell r="C2158" t="str">
            <v>H</v>
          </cell>
        </row>
        <row r="2159">
          <cell r="B2159" t="str">
            <v>K</v>
          </cell>
          <cell r="C2159" t="str">
            <v>J</v>
          </cell>
        </row>
        <row r="2160">
          <cell r="B2160" t="str">
            <v>R</v>
          </cell>
          <cell r="C2160" t="str">
            <v>G</v>
          </cell>
        </row>
        <row r="2161">
          <cell r="B2161" t="str">
            <v>O</v>
          </cell>
          <cell r="C2161" t="str">
            <v>R</v>
          </cell>
        </row>
        <row r="2162">
          <cell r="B2162" t="str">
            <v>R</v>
          </cell>
          <cell r="C2162" t="str">
            <v>D</v>
          </cell>
        </row>
        <row r="2163">
          <cell r="B2163" t="str">
            <v>P</v>
          </cell>
          <cell r="C2163" t="str">
            <v>D</v>
          </cell>
        </row>
        <row r="2164">
          <cell r="B2164" t="str">
            <v>N</v>
          </cell>
          <cell r="C2164" t="str">
            <v>V</v>
          </cell>
        </row>
        <row r="2165">
          <cell r="B2165" t="str">
            <v>M</v>
          </cell>
          <cell r="C2165" t="str">
            <v>C</v>
          </cell>
        </row>
        <row r="2166">
          <cell r="B2166" t="str">
            <v>N</v>
          </cell>
          <cell r="C2166" t="str">
            <v>G</v>
          </cell>
        </row>
        <row r="2167">
          <cell r="B2167" t="str">
            <v>M</v>
          </cell>
          <cell r="C2167" t="str">
            <v>V</v>
          </cell>
        </row>
        <row r="2168">
          <cell r="B2168" t="str">
            <v>M</v>
          </cell>
          <cell r="C2168" t="str">
            <v>U</v>
          </cell>
        </row>
        <row r="2169">
          <cell r="B2169" t="str">
            <v>M</v>
          </cell>
          <cell r="C2169" t="str">
            <v>G</v>
          </cell>
        </row>
        <row r="2170">
          <cell r="B2170" t="str">
            <v>R</v>
          </cell>
          <cell r="C2170" t="str">
            <v>L</v>
          </cell>
        </row>
        <row r="2171">
          <cell r="B2171" t="str">
            <v>N</v>
          </cell>
          <cell r="C2171" t="str">
            <v>M</v>
          </cell>
        </row>
        <row r="2172">
          <cell r="B2172" t="str">
            <v>R</v>
          </cell>
          <cell r="C2172" t="str">
            <v>O</v>
          </cell>
        </row>
        <row r="2173">
          <cell r="B2173" t="str">
            <v>Y</v>
          </cell>
          <cell r="C2173" t="str">
            <v>L</v>
          </cell>
        </row>
        <row r="2174">
          <cell r="B2174" t="str">
            <v>U</v>
          </cell>
          <cell r="C2174" t="str">
            <v>G</v>
          </cell>
        </row>
        <row r="2175">
          <cell r="B2175" t="str">
            <v>V</v>
          </cell>
          <cell r="C2175" t="str">
            <v>A</v>
          </cell>
        </row>
        <row r="2176">
          <cell r="B2176" t="str">
            <v>V</v>
          </cell>
          <cell r="C2176" t="str">
            <v>C</v>
          </cell>
        </row>
        <row r="2177">
          <cell r="B2177" t="str">
            <v>V</v>
          </cell>
          <cell r="C2177" t="str">
            <v>G</v>
          </cell>
        </row>
        <row r="2178">
          <cell r="B2178" t="str">
            <v>V</v>
          </cell>
          <cell r="C2178" t="str">
            <v>M</v>
          </cell>
        </row>
        <row r="2179">
          <cell r="B2179" t="str">
            <v>V</v>
          </cell>
          <cell r="C2179" t="str">
            <v>N</v>
          </cell>
        </row>
        <row r="2180">
          <cell r="B2180" t="str">
            <v>W</v>
          </cell>
          <cell r="C2180" t="str">
            <v>L</v>
          </cell>
        </row>
        <row r="2181">
          <cell r="B2181" t="str">
            <v>W</v>
          </cell>
          <cell r="C2181" t="str">
            <v>Y</v>
          </cell>
        </row>
        <row r="2182">
          <cell r="B2182" t="str">
            <v>X</v>
          </cell>
          <cell r="C2182" t="str">
            <v>G</v>
          </cell>
        </row>
        <row r="2183">
          <cell r="B2183" t="str">
            <v>X</v>
          </cell>
          <cell r="C2183" t="str">
            <v>L</v>
          </cell>
        </row>
        <row r="2184">
          <cell r="B2184" t="str">
            <v>X</v>
          </cell>
          <cell r="C2184" t="str">
            <v>W</v>
          </cell>
        </row>
        <row r="2185">
          <cell r="B2185" t="str">
            <v>L</v>
          </cell>
          <cell r="C2185" t="str">
            <v>W</v>
          </cell>
        </row>
        <row r="2186">
          <cell r="B2186" t="str">
            <v>Y</v>
          </cell>
          <cell r="C2186" t="str">
            <v>X</v>
          </cell>
        </row>
        <row r="2187">
          <cell r="B2187" t="str">
            <v>U</v>
          </cell>
          <cell r="C2187" t="str">
            <v>A</v>
          </cell>
        </row>
        <row r="2188">
          <cell r="B2188" t="str">
            <v>L</v>
          </cell>
          <cell r="C2188" t="str">
            <v>R</v>
          </cell>
        </row>
        <row r="2189">
          <cell r="B2189" t="str">
            <v>O</v>
          </cell>
          <cell r="C2189" t="str">
            <v>G</v>
          </cell>
        </row>
        <row r="2190">
          <cell r="B2190" t="str">
            <v>L</v>
          </cell>
          <cell r="C2190" t="str">
            <v>O</v>
          </cell>
        </row>
        <row r="2191">
          <cell r="B2191" t="str">
            <v>L</v>
          </cell>
          <cell r="C2191" t="str">
            <v>P</v>
          </cell>
        </row>
        <row r="2192">
          <cell r="B2192" t="str">
            <v>A</v>
          </cell>
          <cell r="C2192" t="str">
            <v>O</v>
          </cell>
        </row>
        <row r="2193">
          <cell r="B2193" t="str">
            <v>C</v>
          </cell>
          <cell r="C2193" t="str">
            <v>M</v>
          </cell>
        </row>
        <row r="2194">
          <cell r="B2194" t="str">
            <v>C</v>
          </cell>
          <cell r="C2194" t="str">
            <v>U</v>
          </cell>
        </row>
        <row r="2195">
          <cell r="B2195" t="str">
            <v>C</v>
          </cell>
          <cell r="C2195" t="str">
            <v>V</v>
          </cell>
        </row>
        <row r="2196">
          <cell r="B2196" t="str">
            <v>D</v>
          </cell>
          <cell r="C2196" t="str">
            <v>E</v>
          </cell>
        </row>
        <row r="2197">
          <cell r="B2197" t="str">
            <v>D</v>
          </cell>
          <cell r="C2197" t="str">
            <v>R</v>
          </cell>
        </row>
        <row r="2198">
          <cell r="B2198" t="str">
            <v>E</v>
          </cell>
          <cell r="C2198" t="str">
            <v>I</v>
          </cell>
        </row>
        <row r="2199">
          <cell r="B2199" t="str">
            <v>G</v>
          </cell>
          <cell r="C2199" t="str">
            <v>N</v>
          </cell>
        </row>
        <row r="2200">
          <cell r="B2200" t="str">
            <v>G</v>
          </cell>
          <cell r="C2200" t="str">
            <v>O</v>
          </cell>
        </row>
        <row r="2201">
          <cell r="B2201" t="str">
            <v>G</v>
          </cell>
          <cell r="C2201" t="str">
            <v>V</v>
          </cell>
        </row>
        <row r="2202">
          <cell r="B2202" t="str">
            <v>G</v>
          </cell>
          <cell r="C2202" t="str">
            <v>X</v>
          </cell>
        </row>
        <row r="2203">
          <cell r="B2203" t="str">
            <v>H</v>
          </cell>
          <cell r="C2203" t="str">
            <v>J</v>
          </cell>
        </row>
        <row r="2204">
          <cell r="B2204" t="str">
            <v>H</v>
          </cell>
          <cell r="C2204" t="str">
            <v>L</v>
          </cell>
        </row>
        <row r="2205">
          <cell r="B2205" t="str">
            <v>G</v>
          </cell>
          <cell r="C2205" t="str">
            <v>L</v>
          </cell>
        </row>
        <row r="2206">
          <cell r="B2206" t="str">
            <v>I</v>
          </cell>
          <cell r="C2206" t="str">
            <v>J</v>
          </cell>
        </row>
        <row r="2207">
          <cell r="B2207" t="str">
            <v>L</v>
          </cell>
          <cell r="C2207" t="str">
            <v>K</v>
          </cell>
        </row>
        <row r="2208">
          <cell r="B2208" t="str">
            <v>I</v>
          </cell>
          <cell r="C2208" t="str">
            <v>E</v>
          </cell>
        </row>
        <row r="2209">
          <cell r="B2209" t="str">
            <v>L</v>
          </cell>
          <cell r="C2209" t="str">
            <v>J</v>
          </cell>
        </row>
        <row r="2210">
          <cell r="B2210" t="str">
            <v>L</v>
          </cell>
          <cell r="C2210" t="str">
            <v>H</v>
          </cell>
        </row>
        <row r="2211">
          <cell r="B2211" t="str">
            <v>L</v>
          </cell>
          <cell r="C2211" t="str">
            <v>G</v>
          </cell>
        </row>
        <row r="2212">
          <cell r="B2212" t="str">
            <v>K</v>
          </cell>
          <cell r="C2212" t="str">
            <v>L</v>
          </cell>
        </row>
        <row r="2213">
          <cell r="B2213" t="str">
            <v>L</v>
          </cell>
          <cell r="C2213" t="str">
            <v>D</v>
          </cell>
        </row>
        <row r="2214">
          <cell r="B2214" t="str">
            <v>K</v>
          </cell>
          <cell r="C2214" t="str">
            <v>H</v>
          </cell>
        </row>
        <row r="2215">
          <cell r="B2215" t="str">
            <v>J</v>
          </cell>
          <cell r="C2215" t="str">
            <v>L</v>
          </cell>
        </row>
        <row r="2216">
          <cell r="B2216" t="str">
            <v>J</v>
          </cell>
          <cell r="C2216" t="str">
            <v>I</v>
          </cell>
        </row>
        <row r="2217">
          <cell r="B2217" t="str">
            <v>J</v>
          </cell>
          <cell r="C2217" t="str">
            <v>H</v>
          </cell>
        </row>
        <row r="2218">
          <cell r="B2218" t="str">
            <v>K</v>
          </cell>
          <cell r="C2218" t="str">
            <v>J</v>
          </cell>
        </row>
        <row r="2219">
          <cell r="B2219" t="str">
            <v>R</v>
          </cell>
          <cell r="C2219" t="str">
            <v>D</v>
          </cell>
        </row>
        <row r="2220">
          <cell r="B2220" t="str">
            <v>O</v>
          </cell>
          <cell r="C2220" t="str">
            <v>G</v>
          </cell>
        </row>
        <row r="2221">
          <cell r="B2221" t="str">
            <v>R</v>
          </cell>
          <cell r="C2221" t="str">
            <v>G</v>
          </cell>
        </row>
        <row r="2222">
          <cell r="B2222" t="str">
            <v>P</v>
          </cell>
          <cell r="C2222" t="str">
            <v>D</v>
          </cell>
        </row>
        <row r="2223">
          <cell r="B2223" t="str">
            <v>O</v>
          </cell>
          <cell r="C2223" t="str">
            <v>R</v>
          </cell>
        </row>
        <row r="2224">
          <cell r="B2224" t="str">
            <v>N</v>
          </cell>
          <cell r="C2224" t="str">
            <v>V</v>
          </cell>
        </row>
        <row r="2225">
          <cell r="B2225" t="str">
            <v>M</v>
          </cell>
          <cell r="C2225" t="str">
            <v>G</v>
          </cell>
        </row>
        <row r="2226">
          <cell r="B2226" t="str">
            <v>N</v>
          </cell>
          <cell r="C2226" t="str">
            <v>G</v>
          </cell>
        </row>
        <row r="2227">
          <cell r="B2227" t="str">
            <v>M</v>
          </cell>
          <cell r="C2227" t="str">
            <v>V</v>
          </cell>
        </row>
        <row r="2228">
          <cell r="B2228" t="str">
            <v>M</v>
          </cell>
          <cell r="C2228" t="str">
            <v>U</v>
          </cell>
        </row>
        <row r="2229">
          <cell r="B2229" t="str">
            <v>M</v>
          </cell>
          <cell r="C2229" t="str">
            <v>N</v>
          </cell>
        </row>
        <row r="2230">
          <cell r="B2230" t="str">
            <v>M</v>
          </cell>
          <cell r="C2230" t="str">
            <v>C</v>
          </cell>
        </row>
        <row r="2231">
          <cell r="B2231" t="str">
            <v>R</v>
          </cell>
          <cell r="C2231" t="str">
            <v>L</v>
          </cell>
        </row>
        <row r="2232">
          <cell r="B2232" t="str">
            <v>N</v>
          </cell>
          <cell r="C2232" t="str">
            <v>M</v>
          </cell>
        </row>
        <row r="2233">
          <cell r="B2233" t="str">
            <v>R</v>
          </cell>
          <cell r="C2233" t="str">
            <v>O</v>
          </cell>
        </row>
        <row r="2234">
          <cell r="B2234" t="str">
            <v>X</v>
          </cell>
          <cell r="C2234" t="str">
            <v>W</v>
          </cell>
        </row>
        <row r="2235">
          <cell r="B2235" t="str">
            <v>U</v>
          </cell>
          <cell r="C2235" t="str">
            <v>G</v>
          </cell>
        </row>
        <row r="2236">
          <cell r="B2236" t="str">
            <v>Y</v>
          </cell>
          <cell r="C2236" t="str">
            <v>W</v>
          </cell>
        </row>
        <row r="2237">
          <cell r="B2237" t="str">
            <v>Y</v>
          </cell>
          <cell r="C2237" t="str">
            <v>L</v>
          </cell>
        </row>
        <row r="2238">
          <cell r="B2238" t="str">
            <v>X</v>
          </cell>
          <cell r="C2238" t="str">
            <v>L</v>
          </cell>
        </row>
        <row r="2239">
          <cell r="B2239" t="str">
            <v>X</v>
          </cell>
          <cell r="C2239" t="str">
            <v>G</v>
          </cell>
        </row>
        <row r="2240">
          <cell r="B2240" t="str">
            <v>W</v>
          </cell>
          <cell r="C2240" t="str">
            <v>Y</v>
          </cell>
        </row>
        <row r="2241">
          <cell r="B2241" t="str">
            <v>W</v>
          </cell>
          <cell r="C2241" t="str">
            <v>X</v>
          </cell>
        </row>
        <row r="2242">
          <cell r="B2242" t="str">
            <v>U</v>
          </cell>
          <cell r="C2242" t="str">
            <v>A</v>
          </cell>
        </row>
        <row r="2243">
          <cell r="B2243" t="str">
            <v>W</v>
          </cell>
          <cell r="C2243" t="str">
            <v>L</v>
          </cell>
        </row>
        <row r="2244">
          <cell r="B2244" t="str">
            <v>V</v>
          </cell>
          <cell r="C2244" t="str">
            <v>M</v>
          </cell>
        </row>
        <row r="2245">
          <cell r="B2245" t="str">
            <v>V</v>
          </cell>
          <cell r="C2245" t="str">
            <v>G</v>
          </cell>
        </row>
        <row r="2246">
          <cell r="B2246" t="str">
            <v>V</v>
          </cell>
          <cell r="C2246" t="str">
            <v>C</v>
          </cell>
        </row>
        <row r="2247">
          <cell r="B2247" t="str">
            <v>V</v>
          </cell>
          <cell r="C2247" t="str">
            <v>A</v>
          </cell>
        </row>
        <row r="2248">
          <cell r="B2248" t="str">
            <v>U</v>
          </cell>
          <cell r="C2248" t="str">
            <v>V</v>
          </cell>
        </row>
        <row r="2249">
          <cell r="B2249" t="str">
            <v>U</v>
          </cell>
          <cell r="C2249" t="str">
            <v>O</v>
          </cell>
        </row>
        <row r="2250">
          <cell r="B2250" t="str">
            <v>V</v>
          </cell>
          <cell r="C2250" t="str">
            <v>N</v>
          </cell>
        </row>
        <row r="2251">
          <cell r="B2251" t="str">
            <v>L</v>
          </cell>
          <cell r="C2251" t="str">
            <v>R</v>
          </cell>
        </row>
        <row r="2252">
          <cell r="B2252" t="str">
            <v>L</v>
          </cell>
          <cell r="C2252" t="str">
            <v>W</v>
          </cell>
        </row>
        <row r="2253">
          <cell r="B2253" t="str">
            <v>L</v>
          </cell>
          <cell r="C2253" t="str">
            <v>O</v>
          </cell>
        </row>
        <row r="2254">
          <cell r="B2254" t="str">
            <v>G</v>
          </cell>
          <cell r="C2254" t="str">
            <v>R</v>
          </cell>
        </row>
        <row r="2255">
          <cell r="B2255" t="str">
            <v>G</v>
          </cell>
          <cell r="C2255" t="str">
            <v>O</v>
          </cell>
        </row>
        <row r="2256">
          <cell r="B2256" t="str">
            <v>G</v>
          </cell>
          <cell r="C2256" t="str">
            <v>N</v>
          </cell>
        </row>
        <row r="2257">
          <cell r="B2257" t="str">
            <v>G</v>
          </cell>
          <cell r="C2257" t="str">
            <v>L</v>
          </cell>
        </row>
        <row r="2258">
          <cell r="B2258" t="str">
            <v>E</v>
          </cell>
          <cell r="C2258" t="str">
            <v>I</v>
          </cell>
        </row>
        <row r="2259">
          <cell r="B2259" t="str">
            <v>D</v>
          </cell>
          <cell r="C2259" t="str">
            <v>L</v>
          </cell>
        </row>
        <row r="2260">
          <cell r="B2260" t="str">
            <v>G</v>
          </cell>
          <cell r="C2260" t="str">
            <v>V</v>
          </cell>
        </row>
        <row r="2261">
          <cell r="B2261" t="str">
            <v>D</v>
          </cell>
          <cell r="C2261" t="str">
            <v>E</v>
          </cell>
        </row>
        <row r="2262">
          <cell r="B2262" t="str">
            <v>C</v>
          </cell>
          <cell r="C2262" t="str">
            <v>V</v>
          </cell>
        </row>
        <row r="2263">
          <cell r="B2263" t="str">
            <v>C</v>
          </cell>
          <cell r="C2263" t="str">
            <v>U</v>
          </cell>
        </row>
        <row r="2264">
          <cell r="B2264" t="str">
            <v>C</v>
          </cell>
          <cell r="C2264" t="str">
            <v>N</v>
          </cell>
        </row>
        <row r="2265">
          <cell r="B2265" t="str">
            <v>C</v>
          </cell>
          <cell r="C2265" t="str">
            <v>M</v>
          </cell>
        </row>
        <row r="2266">
          <cell r="B2266" t="str">
            <v>A</v>
          </cell>
          <cell r="C2266" t="str">
            <v>O</v>
          </cell>
        </row>
        <row r="2267">
          <cell r="B2267" t="str">
            <v>L</v>
          </cell>
          <cell r="C2267" t="str">
            <v>P</v>
          </cell>
        </row>
        <row r="2268">
          <cell r="B2268" t="str">
            <v>D</v>
          </cell>
          <cell r="C2268" t="str">
            <v>A</v>
          </cell>
        </row>
        <row r="2269">
          <cell r="B2269" t="str">
            <v>G</v>
          </cell>
          <cell r="C2269" t="str">
            <v>X</v>
          </cell>
        </row>
        <row r="2270">
          <cell r="B2270" t="str">
            <v>D</v>
          </cell>
          <cell r="C2270" t="str">
            <v>R</v>
          </cell>
        </row>
        <row r="2271">
          <cell r="B2271" t="str">
            <v>H</v>
          </cell>
          <cell r="C2271" t="str">
            <v>L</v>
          </cell>
        </row>
        <row r="2272">
          <cell r="B2272" t="str">
            <v>H</v>
          </cell>
          <cell r="C2272" t="str">
            <v>J</v>
          </cell>
        </row>
        <row r="2273">
          <cell r="B2273" t="str">
            <v>L</v>
          </cell>
          <cell r="C2273" t="str">
            <v>J</v>
          </cell>
        </row>
        <row r="2274">
          <cell r="B2274" t="str">
            <v>L</v>
          </cell>
          <cell r="C2274" t="str">
            <v>H</v>
          </cell>
        </row>
        <row r="2275">
          <cell r="B2275" t="str">
            <v>L</v>
          </cell>
          <cell r="C2275" t="str">
            <v>G</v>
          </cell>
        </row>
        <row r="2276">
          <cell r="B2276" t="str">
            <v>L</v>
          </cell>
          <cell r="C2276" t="str">
            <v>D</v>
          </cell>
        </row>
        <row r="2277">
          <cell r="B2277" t="str">
            <v>K</v>
          </cell>
          <cell r="C2277" t="str">
            <v>L</v>
          </cell>
        </row>
        <row r="2278">
          <cell r="B2278" t="str">
            <v>K</v>
          </cell>
          <cell r="C2278" t="str">
            <v>J</v>
          </cell>
        </row>
        <row r="2279">
          <cell r="B2279" t="str">
            <v>L</v>
          </cell>
          <cell r="C2279" t="str">
            <v>K</v>
          </cell>
        </row>
        <row r="2280">
          <cell r="B2280" t="str">
            <v>J</v>
          </cell>
          <cell r="C2280" t="str">
            <v>L</v>
          </cell>
        </row>
        <row r="2281">
          <cell r="B2281" t="str">
            <v>J</v>
          </cell>
          <cell r="C2281" t="str">
            <v>K</v>
          </cell>
        </row>
        <row r="2282">
          <cell r="B2282" t="str">
            <v>J</v>
          </cell>
          <cell r="C2282" t="str">
            <v>I</v>
          </cell>
        </row>
        <row r="2283">
          <cell r="B2283" t="str">
            <v>J</v>
          </cell>
          <cell r="C2283" t="str">
            <v>H</v>
          </cell>
        </row>
        <row r="2284">
          <cell r="B2284" t="str">
            <v>I</v>
          </cell>
          <cell r="C2284" t="str">
            <v>J</v>
          </cell>
        </row>
        <row r="2285">
          <cell r="B2285" t="str">
            <v>I</v>
          </cell>
          <cell r="C2285" t="str">
            <v>E</v>
          </cell>
        </row>
        <row r="2286">
          <cell r="B2286" t="str">
            <v>K</v>
          </cell>
          <cell r="C2286" t="str">
            <v>H</v>
          </cell>
        </row>
        <row r="2287">
          <cell r="B2287" t="str">
            <v>R</v>
          </cell>
          <cell r="C2287" t="str">
            <v>O</v>
          </cell>
        </row>
        <row r="2288">
          <cell r="B2288" t="str">
            <v>R</v>
          </cell>
          <cell r="C2288" t="str">
            <v>L</v>
          </cell>
        </row>
        <row r="2289">
          <cell r="B2289" t="str">
            <v>R</v>
          </cell>
          <cell r="C2289" t="str">
            <v>G</v>
          </cell>
        </row>
        <row r="2290">
          <cell r="B2290" t="str">
            <v>R</v>
          </cell>
          <cell r="C2290" t="str">
            <v>D</v>
          </cell>
        </row>
        <row r="2291">
          <cell r="B2291" t="str">
            <v>O</v>
          </cell>
          <cell r="C2291" t="str">
            <v>R</v>
          </cell>
        </row>
        <row r="2292">
          <cell r="B2292" t="str">
            <v>O</v>
          </cell>
          <cell r="C2292" t="str">
            <v>G</v>
          </cell>
        </row>
        <row r="2293">
          <cell r="B2293" t="str">
            <v>M</v>
          </cell>
          <cell r="C2293" t="str">
            <v>V</v>
          </cell>
        </row>
        <row r="2294">
          <cell r="B2294" t="str">
            <v>N</v>
          </cell>
          <cell r="C2294" t="str">
            <v>M</v>
          </cell>
        </row>
        <row r="2295">
          <cell r="B2295" t="str">
            <v>N</v>
          </cell>
          <cell r="C2295" t="str">
            <v>G</v>
          </cell>
        </row>
        <row r="2296">
          <cell r="B2296" t="str">
            <v>M</v>
          </cell>
          <cell r="C2296" t="str">
            <v>U</v>
          </cell>
        </row>
        <row r="2297">
          <cell r="B2297" t="str">
            <v>M</v>
          </cell>
          <cell r="C2297" t="str">
            <v>N</v>
          </cell>
        </row>
        <row r="2298">
          <cell r="B2298" t="str">
            <v>M</v>
          </cell>
          <cell r="C2298" t="str">
            <v>G</v>
          </cell>
        </row>
        <row r="2299">
          <cell r="B2299" t="str">
            <v>U</v>
          </cell>
          <cell r="C2299" t="str">
            <v>A</v>
          </cell>
        </row>
        <row r="2300">
          <cell r="B2300" t="str">
            <v>N</v>
          </cell>
          <cell r="C2300" t="str">
            <v>V</v>
          </cell>
        </row>
        <row r="2301">
          <cell r="B2301" t="str">
            <v>U</v>
          </cell>
          <cell r="C2301" t="str">
            <v>G</v>
          </cell>
        </row>
        <row r="2302">
          <cell r="B2302" t="str">
            <v>M</v>
          </cell>
          <cell r="C2302" t="str">
            <v>C</v>
          </cell>
        </row>
        <row r="2303">
          <cell r="B2303" t="str">
            <v>U</v>
          </cell>
          <cell r="C2303" t="str">
            <v>V</v>
          </cell>
        </row>
        <row r="2304">
          <cell r="B2304" t="str">
            <v>Y</v>
          </cell>
          <cell r="C2304" t="str">
            <v>X</v>
          </cell>
        </row>
        <row r="2305">
          <cell r="B2305" t="str">
            <v>Y</v>
          </cell>
          <cell r="C2305" t="str">
            <v>W</v>
          </cell>
        </row>
        <row r="2306">
          <cell r="B2306" t="str">
            <v>Y</v>
          </cell>
          <cell r="C2306" t="str">
            <v>L</v>
          </cell>
        </row>
        <row r="2307">
          <cell r="B2307" t="str">
            <v>X</v>
          </cell>
          <cell r="C2307" t="str">
            <v>Y</v>
          </cell>
        </row>
        <row r="2308">
          <cell r="B2308" t="str">
            <v>X</v>
          </cell>
          <cell r="C2308" t="str">
            <v>W</v>
          </cell>
        </row>
        <row r="2309">
          <cell r="B2309" t="str">
            <v>X</v>
          </cell>
          <cell r="C2309" t="str">
            <v>L</v>
          </cell>
        </row>
        <row r="2310">
          <cell r="B2310" t="str">
            <v>U</v>
          </cell>
          <cell r="C2310" t="str">
            <v>O</v>
          </cell>
        </row>
        <row r="2311">
          <cell r="B2311" t="str">
            <v>X</v>
          </cell>
          <cell r="C2311" t="str">
            <v>G</v>
          </cell>
        </row>
        <row r="2312">
          <cell r="B2312" t="str">
            <v>W</v>
          </cell>
          <cell r="C2312" t="str">
            <v>L</v>
          </cell>
        </row>
        <row r="2313">
          <cell r="B2313" t="str">
            <v>V</v>
          </cell>
          <cell r="C2313" t="str">
            <v>N</v>
          </cell>
        </row>
        <row r="2314">
          <cell r="B2314" t="str">
            <v>V</v>
          </cell>
          <cell r="C2314" t="str">
            <v>M</v>
          </cell>
        </row>
        <row r="2315">
          <cell r="B2315" t="str">
            <v>V</v>
          </cell>
          <cell r="C2315" t="str">
            <v>G</v>
          </cell>
        </row>
        <row r="2316">
          <cell r="B2316" t="str">
            <v>V</v>
          </cell>
          <cell r="C2316" t="str">
            <v>C</v>
          </cell>
        </row>
        <row r="2317">
          <cell r="B2317" t="str">
            <v>V</v>
          </cell>
          <cell r="C2317" t="str">
            <v>A</v>
          </cell>
        </row>
        <row r="2318">
          <cell r="B2318" t="str">
            <v>W</v>
          </cell>
          <cell r="C2318" t="str">
            <v>Y</v>
          </cell>
        </row>
        <row r="2319">
          <cell r="B2319" t="str">
            <v>L</v>
          </cell>
          <cell r="C2319" t="str">
            <v>X</v>
          </cell>
        </row>
        <row r="2320">
          <cell r="B2320" t="str">
            <v>P</v>
          </cell>
          <cell r="C2320" t="str">
            <v>D</v>
          </cell>
        </row>
        <row r="2321">
          <cell r="B2321" t="str">
            <v>L</v>
          </cell>
          <cell r="C2321" t="str">
            <v>R</v>
          </cell>
        </row>
        <row r="2322">
          <cell r="B2322" t="str">
            <v>H</v>
          </cell>
          <cell r="C2322" t="str">
            <v>K</v>
          </cell>
        </row>
        <row r="2323">
          <cell r="B2323" t="str">
            <v>H</v>
          </cell>
          <cell r="C2323" t="str">
            <v>J</v>
          </cell>
        </row>
        <row r="2324">
          <cell r="B2324" t="str">
            <v>G</v>
          </cell>
          <cell r="C2324" t="str">
            <v>V</v>
          </cell>
        </row>
        <row r="2325">
          <cell r="B2325" t="str">
            <v>G</v>
          </cell>
          <cell r="C2325" t="str">
            <v>R</v>
          </cell>
        </row>
        <row r="2326">
          <cell r="B2326" t="str">
            <v>G</v>
          </cell>
          <cell r="C2326" t="str">
            <v>O</v>
          </cell>
        </row>
        <row r="2327">
          <cell r="B2327" t="str">
            <v>G</v>
          </cell>
          <cell r="C2327" t="str">
            <v>N</v>
          </cell>
        </row>
        <row r="2328">
          <cell r="B2328" t="str">
            <v>H</v>
          </cell>
          <cell r="C2328" t="str">
            <v>L</v>
          </cell>
        </row>
        <row r="2329">
          <cell r="B2329" t="str">
            <v>G</v>
          </cell>
          <cell r="C2329" t="str">
            <v>L</v>
          </cell>
        </row>
        <row r="2330">
          <cell r="B2330" t="str">
            <v>D</v>
          </cell>
          <cell r="C2330" t="str">
            <v>R</v>
          </cell>
        </row>
        <row r="2331">
          <cell r="B2331" t="str">
            <v>D</v>
          </cell>
          <cell r="C2331" t="str">
            <v>L</v>
          </cell>
        </row>
        <row r="2332">
          <cell r="B2332" t="str">
            <v>D</v>
          </cell>
          <cell r="C2332" t="str">
            <v>E</v>
          </cell>
        </row>
        <row r="2333">
          <cell r="B2333" t="str">
            <v>D</v>
          </cell>
          <cell r="C2333" t="str">
            <v>A</v>
          </cell>
        </row>
        <row r="2334">
          <cell r="B2334" t="str">
            <v>C</v>
          </cell>
          <cell r="C2334" t="str">
            <v>U</v>
          </cell>
        </row>
        <row r="2335">
          <cell r="B2335" t="str">
            <v>C</v>
          </cell>
          <cell r="C2335" t="str">
            <v>M</v>
          </cell>
        </row>
        <row r="2336">
          <cell r="B2336" t="str">
            <v>E</v>
          </cell>
          <cell r="C2336" t="str">
            <v>I</v>
          </cell>
        </row>
        <row r="2337">
          <cell r="B2337" t="str">
            <v>I</v>
          </cell>
          <cell r="C2337" t="str">
            <v>E</v>
          </cell>
        </row>
        <row r="2338">
          <cell r="B2338" t="str">
            <v>A</v>
          </cell>
          <cell r="C2338" t="str">
            <v>O</v>
          </cell>
        </row>
        <row r="2339">
          <cell r="B2339" t="str">
            <v>J</v>
          </cell>
          <cell r="C2339" t="str">
            <v>H</v>
          </cell>
        </row>
        <row r="2340">
          <cell r="B2340" t="str">
            <v>I</v>
          </cell>
          <cell r="C2340" t="str">
            <v>J</v>
          </cell>
        </row>
        <row r="2341">
          <cell r="B2341" t="str">
            <v>L</v>
          </cell>
          <cell r="C2341" t="str">
            <v>P</v>
          </cell>
        </row>
        <row r="2342">
          <cell r="B2342" t="str">
            <v>L</v>
          </cell>
          <cell r="C2342" t="str">
            <v>O</v>
          </cell>
        </row>
        <row r="2343">
          <cell r="B2343" t="str">
            <v>L</v>
          </cell>
          <cell r="C2343" t="str">
            <v>K</v>
          </cell>
        </row>
        <row r="2344">
          <cell r="B2344" t="str">
            <v>L</v>
          </cell>
          <cell r="C2344" t="str">
            <v>J</v>
          </cell>
        </row>
        <row r="2345">
          <cell r="B2345" t="str">
            <v>L</v>
          </cell>
          <cell r="C2345" t="str">
            <v>H</v>
          </cell>
        </row>
        <row r="2346">
          <cell r="B2346" t="str">
            <v>L</v>
          </cell>
          <cell r="C2346" t="str">
            <v>G</v>
          </cell>
        </row>
        <row r="2347">
          <cell r="B2347" t="str">
            <v>L</v>
          </cell>
          <cell r="C2347" t="str">
            <v>W</v>
          </cell>
        </row>
        <row r="2348">
          <cell r="B2348" t="str">
            <v>K</v>
          </cell>
          <cell r="C2348" t="str">
            <v>L</v>
          </cell>
        </row>
        <row r="2349">
          <cell r="B2349" t="str">
            <v>K</v>
          </cell>
          <cell r="C2349" t="str">
            <v>J</v>
          </cell>
        </row>
        <row r="2350">
          <cell r="B2350" t="str">
            <v>K</v>
          </cell>
          <cell r="C2350" t="str">
            <v>H</v>
          </cell>
        </row>
        <row r="2351">
          <cell r="B2351" t="str">
            <v>L</v>
          </cell>
          <cell r="C2351" t="str">
            <v>D</v>
          </cell>
        </row>
        <row r="2352">
          <cell r="B2352" t="str">
            <v>J</v>
          </cell>
          <cell r="C2352" t="str">
            <v>L</v>
          </cell>
        </row>
        <row r="2353">
          <cell r="B2353" t="str">
            <v>J</v>
          </cell>
          <cell r="C2353" t="str">
            <v>K</v>
          </cell>
        </row>
        <row r="2354">
          <cell r="B2354" t="str">
            <v>J</v>
          </cell>
          <cell r="C2354" t="str">
            <v>I</v>
          </cell>
        </row>
        <row r="2355">
          <cell r="B2355" t="str">
            <v>R</v>
          </cell>
          <cell r="C2355" t="str">
            <v>G</v>
          </cell>
        </row>
        <row r="2356">
          <cell r="B2356" t="str">
            <v>R</v>
          </cell>
          <cell r="C2356" t="str">
            <v>D</v>
          </cell>
        </row>
        <row r="2357">
          <cell r="B2357" t="str">
            <v>P</v>
          </cell>
          <cell r="C2357" t="str">
            <v>D</v>
          </cell>
        </row>
        <row r="2358">
          <cell r="B2358" t="str">
            <v>O</v>
          </cell>
          <cell r="C2358" t="str">
            <v>R</v>
          </cell>
        </row>
        <row r="2359">
          <cell r="B2359" t="str">
            <v>O</v>
          </cell>
          <cell r="C2359" t="str">
            <v>G</v>
          </cell>
        </row>
        <row r="2360">
          <cell r="B2360" t="str">
            <v>N</v>
          </cell>
          <cell r="C2360" t="str">
            <v>G</v>
          </cell>
        </row>
        <row r="2361">
          <cell r="B2361" t="str">
            <v>N</v>
          </cell>
          <cell r="C2361" t="str">
            <v>M</v>
          </cell>
        </row>
        <row r="2362">
          <cell r="B2362" t="str">
            <v>R</v>
          </cell>
          <cell r="C2362" t="str">
            <v>L</v>
          </cell>
        </row>
        <row r="2363">
          <cell r="B2363" t="str">
            <v>M</v>
          </cell>
          <cell r="C2363" t="str">
            <v>V</v>
          </cell>
        </row>
        <row r="2364">
          <cell r="B2364" t="str">
            <v>M</v>
          </cell>
          <cell r="C2364" t="str">
            <v>U</v>
          </cell>
        </row>
        <row r="2365">
          <cell r="B2365" t="str">
            <v>M</v>
          </cell>
          <cell r="C2365" t="str">
            <v>N</v>
          </cell>
        </row>
        <row r="2366">
          <cell r="B2366" t="str">
            <v>M</v>
          </cell>
          <cell r="C2366" t="str">
            <v>G</v>
          </cell>
        </row>
        <row r="2367">
          <cell r="B2367" t="str">
            <v>M</v>
          </cell>
          <cell r="C2367" t="str">
            <v>C</v>
          </cell>
        </row>
        <row r="2368">
          <cell r="B2368" t="str">
            <v>N</v>
          </cell>
          <cell r="C2368" t="str">
            <v>V</v>
          </cell>
        </row>
        <row r="2369">
          <cell r="B2369" t="str">
            <v>R</v>
          </cell>
          <cell r="C2369" t="str">
            <v>O</v>
          </cell>
        </row>
        <row r="2370">
          <cell r="B2370" t="str">
            <v>U</v>
          </cell>
          <cell r="C2370" t="str">
            <v>V</v>
          </cell>
        </row>
        <row r="2371">
          <cell r="B2371" t="str">
            <v>U</v>
          </cell>
          <cell r="C2371" t="str">
            <v>G</v>
          </cell>
        </row>
        <row r="2372">
          <cell r="B2372" t="str">
            <v>Y</v>
          </cell>
          <cell r="C2372" t="str">
            <v>X</v>
          </cell>
        </row>
        <row r="2373">
          <cell r="B2373" t="str">
            <v>L</v>
          </cell>
          <cell r="C2373" t="str">
            <v>W</v>
          </cell>
        </row>
        <row r="2374">
          <cell r="B2374" t="str">
            <v>Y</v>
          </cell>
          <cell r="C2374" t="str">
            <v>W</v>
          </cell>
        </row>
        <row r="2375">
          <cell r="B2375" t="str">
            <v>Y</v>
          </cell>
          <cell r="C2375" t="str">
            <v>L</v>
          </cell>
        </row>
        <row r="2376">
          <cell r="B2376" t="str">
            <v>X</v>
          </cell>
          <cell r="C2376" t="str">
            <v>Y</v>
          </cell>
        </row>
        <row r="2377">
          <cell r="B2377" t="str">
            <v>X</v>
          </cell>
          <cell r="C2377" t="str">
            <v>W</v>
          </cell>
        </row>
        <row r="2378">
          <cell r="B2378" t="str">
            <v>U</v>
          </cell>
          <cell r="C2378" t="str">
            <v>A</v>
          </cell>
        </row>
        <row r="2379">
          <cell r="B2379" t="str">
            <v>X</v>
          </cell>
          <cell r="C2379" t="str">
            <v>L</v>
          </cell>
        </row>
        <row r="2380">
          <cell r="B2380" t="str">
            <v>W</v>
          </cell>
          <cell r="C2380" t="str">
            <v>L</v>
          </cell>
        </row>
        <row r="2381">
          <cell r="B2381" t="str">
            <v>V</v>
          </cell>
          <cell r="C2381" t="str">
            <v>N</v>
          </cell>
        </row>
        <row r="2382">
          <cell r="B2382" t="str">
            <v>V</v>
          </cell>
          <cell r="C2382" t="str">
            <v>G</v>
          </cell>
        </row>
        <row r="2383">
          <cell r="B2383" t="str">
            <v>V</v>
          </cell>
          <cell r="C2383" t="str">
            <v>C</v>
          </cell>
        </row>
        <row r="2384">
          <cell r="B2384" t="str">
            <v>V</v>
          </cell>
          <cell r="C2384" t="str">
            <v>A</v>
          </cell>
        </row>
        <row r="2385">
          <cell r="B2385" t="str">
            <v>U</v>
          </cell>
          <cell r="C2385" t="str">
            <v>O</v>
          </cell>
        </row>
        <row r="2386">
          <cell r="B2386" t="str">
            <v>W</v>
          </cell>
          <cell r="C2386" t="str">
            <v>Y</v>
          </cell>
        </row>
        <row r="2387">
          <cell r="B2387" t="str">
            <v>V</v>
          </cell>
          <cell r="C2387" t="str">
            <v>M</v>
          </cell>
        </row>
        <row r="2388">
          <cell r="B2388" t="str">
            <v>L</v>
          </cell>
          <cell r="C2388" t="str">
            <v>P</v>
          </cell>
        </row>
        <row r="2389">
          <cell r="B2389" t="str">
            <v>L</v>
          </cell>
          <cell r="C2389" t="str">
            <v>O</v>
          </cell>
        </row>
        <row r="2390">
          <cell r="B2390" t="str">
            <v>L</v>
          </cell>
          <cell r="C2390" t="str">
            <v>R</v>
          </cell>
        </row>
        <row r="2391">
          <cell r="B2391" t="str">
            <v>A</v>
          </cell>
          <cell r="C2391" t="str">
            <v>O</v>
          </cell>
        </row>
        <row r="2392">
          <cell r="B2392" t="str">
            <v>C</v>
          </cell>
          <cell r="C2392" t="str">
            <v>M</v>
          </cell>
        </row>
        <row r="2393">
          <cell r="B2393" t="str">
            <v>C</v>
          </cell>
          <cell r="C2393" t="str">
            <v>N</v>
          </cell>
        </row>
        <row r="2394">
          <cell r="B2394" t="str">
            <v>C</v>
          </cell>
          <cell r="C2394" t="str">
            <v>U</v>
          </cell>
        </row>
        <row r="2395">
          <cell r="B2395" t="str">
            <v>D</v>
          </cell>
          <cell r="C2395" t="str">
            <v>A</v>
          </cell>
        </row>
        <row r="2396">
          <cell r="B2396" t="str">
            <v>D</v>
          </cell>
          <cell r="C2396" t="str">
            <v>E</v>
          </cell>
        </row>
        <row r="2397">
          <cell r="B2397" t="str">
            <v>D</v>
          </cell>
          <cell r="C2397" t="str">
            <v>L</v>
          </cell>
        </row>
        <row r="2398">
          <cell r="B2398" t="str">
            <v>D</v>
          </cell>
          <cell r="C2398" t="str">
            <v>R</v>
          </cell>
        </row>
        <row r="2399">
          <cell r="B2399" t="str">
            <v>G</v>
          </cell>
          <cell r="C2399" t="str">
            <v>L</v>
          </cell>
        </row>
        <row r="2400">
          <cell r="B2400" t="str">
            <v>G</v>
          </cell>
          <cell r="C2400" t="str">
            <v>N</v>
          </cell>
        </row>
        <row r="2401">
          <cell r="B2401" t="str">
            <v>G</v>
          </cell>
          <cell r="C2401" t="str">
            <v>O</v>
          </cell>
        </row>
        <row r="2402">
          <cell r="B2402" t="str">
            <v>G</v>
          </cell>
          <cell r="C2402" t="str">
            <v>R</v>
          </cell>
        </row>
        <row r="2403">
          <cell r="B2403" t="str">
            <v>G</v>
          </cell>
          <cell r="C2403" t="str">
            <v>V</v>
          </cell>
        </row>
        <row r="2404">
          <cell r="B2404" t="str">
            <v>H</v>
          </cell>
          <cell r="C2404" t="str">
            <v>J</v>
          </cell>
        </row>
        <row r="2405">
          <cell r="B2405" t="str">
            <v>E</v>
          </cell>
          <cell r="C2405" t="str">
            <v>I</v>
          </cell>
        </row>
        <row r="2406">
          <cell r="B2406" t="str">
            <v>H</v>
          </cell>
          <cell r="C2406" t="str">
            <v>L</v>
          </cell>
        </row>
        <row r="2407">
          <cell r="B2407" t="str">
            <v>H</v>
          </cell>
          <cell r="C2407" t="str">
            <v>K</v>
          </cell>
        </row>
        <row r="2408">
          <cell r="B2408" t="str">
            <v>L</v>
          </cell>
          <cell r="C2408" t="str">
            <v>J</v>
          </cell>
        </row>
        <row r="2409">
          <cell r="B2409" t="str">
            <v>L</v>
          </cell>
          <cell r="C2409" t="str">
            <v>H</v>
          </cell>
        </row>
        <row r="2410">
          <cell r="B2410" t="str">
            <v>L</v>
          </cell>
          <cell r="C2410" t="str">
            <v>G</v>
          </cell>
        </row>
        <row r="2411">
          <cell r="B2411" t="str">
            <v>L</v>
          </cell>
          <cell r="C2411" t="str">
            <v>D</v>
          </cell>
        </row>
        <row r="2412">
          <cell r="B2412" t="str">
            <v>K</v>
          </cell>
          <cell r="C2412" t="str">
            <v>L</v>
          </cell>
        </row>
        <row r="2413">
          <cell r="B2413" t="str">
            <v>K</v>
          </cell>
          <cell r="C2413" t="str">
            <v>J</v>
          </cell>
        </row>
        <row r="2414">
          <cell r="B2414" t="str">
            <v>L</v>
          </cell>
          <cell r="C2414" t="str">
            <v>K</v>
          </cell>
        </row>
        <row r="2415">
          <cell r="B2415" t="str">
            <v>J</v>
          </cell>
          <cell r="C2415" t="str">
            <v>L</v>
          </cell>
        </row>
        <row r="2416">
          <cell r="B2416" t="str">
            <v>J</v>
          </cell>
          <cell r="C2416" t="str">
            <v>K</v>
          </cell>
        </row>
        <row r="2417">
          <cell r="B2417" t="str">
            <v>J</v>
          </cell>
          <cell r="C2417" t="str">
            <v>I</v>
          </cell>
        </row>
        <row r="2418">
          <cell r="B2418" t="str">
            <v>J</v>
          </cell>
          <cell r="C2418" t="str">
            <v>H</v>
          </cell>
        </row>
        <row r="2419">
          <cell r="B2419" t="str">
            <v>I</v>
          </cell>
          <cell r="C2419" t="str">
            <v>J</v>
          </cell>
        </row>
        <row r="2420">
          <cell r="B2420" t="str">
            <v>I</v>
          </cell>
          <cell r="C2420" t="str">
            <v>E</v>
          </cell>
        </row>
        <row r="2421">
          <cell r="B2421" t="str">
            <v>K</v>
          </cell>
          <cell r="C2421" t="str">
            <v>H</v>
          </cell>
        </row>
        <row r="2422">
          <cell r="B2422" t="str">
            <v>R</v>
          </cell>
          <cell r="C2422" t="str">
            <v>G</v>
          </cell>
        </row>
        <row r="2423">
          <cell r="B2423" t="str">
            <v>R</v>
          </cell>
          <cell r="C2423" t="str">
            <v>D</v>
          </cell>
        </row>
        <row r="2424">
          <cell r="B2424" t="str">
            <v>P</v>
          </cell>
          <cell r="C2424" t="str">
            <v>D</v>
          </cell>
        </row>
        <row r="2425">
          <cell r="B2425" t="str">
            <v>O</v>
          </cell>
          <cell r="C2425" t="str">
            <v>R</v>
          </cell>
        </row>
        <row r="2426">
          <cell r="B2426" t="str">
            <v>O</v>
          </cell>
          <cell r="C2426" t="str">
            <v>G</v>
          </cell>
        </row>
        <row r="2427">
          <cell r="B2427" t="str">
            <v>N</v>
          </cell>
          <cell r="C2427" t="str">
            <v>V</v>
          </cell>
        </row>
        <row r="2428">
          <cell r="B2428" t="str">
            <v>M</v>
          </cell>
          <cell r="C2428" t="str">
            <v>U</v>
          </cell>
        </row>
        <row r="2429">
          <cell r="B2429" t="str">
            <v>N</v>
          </cell>
          <cell r="C2429" t="str">
            <v>G</v>
          </cell>
        </row>
        <row r="2430">
          <cell r="B2430" t="str">
            <v>M</v>
          </cell>
          <cell r="C2430" t="str">
            <v>V</v>
          </cell>
        </row>
        <row r="2431">
          <cell r="B2431" t="str">
            <v>M</v>
          </cell>
          <cell r="C2431" t="str">
            <v>N</v>
          </cell>
        </row>
        <row r="2432">
          <cell r="B2432" t="str">
            <v>M</v>
          </cell>
          <cell r="C2432" t="str">
            <v>G</v>
          </cell>
        </row>
        <row r="2433">
          <cell r="B2433" t="str">
            <v>M</v>
          </cell>
          <cell r="C2433" t="str">
            <v>C</v>
          </cell>
        </row>
        <row r="2434">
          <cell r="B2434" t="str">
            <v>R</v>
          </cell>
          <cell r="C2434" t="str">
            <v>L</v>
          </cell>
        </row>
        <row r="2435">
          <cell r="B2435" t="str">
            <v>N</v>
          </cell>
          <cell r="C2435" t="str">
            <v>M</v>
          </cell>
        </row>
        <row r="2436">
          <cell r="B2436" t="str">
            <v>R</v>
          </cell>
          <cell r="C2436" t="str">
            <v>O</v>
          </cell>
        </row>
        <row r="2437">
          <cell r="B2437" t="str">
            <v>Y</v>
          </cell>
          <cell r="C2437" t="str">
            <v>X</v>
          </cell>
        </row>
        <row r="2438">
          <cell r="B2438" t="str">
            <v>U</v>
          </cell>
          <cell r="C2438" t="str">
            <v>G</v>
          </cell>
        </row>
        <row r="2439">
          <cell r="B2439" t="str">
            <v>Y</v>
          </cell>
          <cell r="C2439" t="str">
            <v>W</v>
          </cell>
        </row>
        <row r="2440">
          <cell r="B2440" t="str">
            <v>Y</v>
          </cell>
          <cell r="C2440" t="str">
            <v>L</v>
          </cell>
        </row>
        <row r="2441">
          <cell r="B2441" t="str">
            <v>X</v>
          </cell>
          <cell r="C2441" t="str">
            <v>Y</v>
          </cell>
        </row>
        <row r="2442">
          <cell r="B2442" t="str">
            <v>X</v>
          </cell>
          <cell r="C2442" t="str">
            <v>W</v>
          </cell>
        </row>
        <row r="2443">
          <cell r="B2443" t="str">
            <v>W</v>
          </cell>
          <cell r="C2443" t="str">
            <v>Y</v>
          </cell>
        </row>
        <row r="2444">
          <cell r="B2444" t="str">
            <v>W</v>
          </cell>
          <cell r="C2444" t="str">
            <v>X</v>
          </cell>
        </row>
        <row r="2445">
          <cell r="B2445" t="str">
            <v>U</v>
          </cell>
          <cell r="C2445" t="str">
            <v>A</v>
          </cell>
        </row>
        <row r="2446">
          <cell r="B2446" t="str">
            <v>W</v>
          </cell>
          <cell r="C2446" t="str">
            <v>L</v>
          </cell>
        </row>
        <row r="2447">
          <cell r="B2447" t="str">
            <v>V</v>
          </cell>
          <cell r="C2447" t="str">
            <v>M</v>
          </cell>
        </row>
        <row r="2448">
          <cell r="B2448" t="str">
            <v>V</v>
          </cell>
          <cell r="C2448" t="str">
            <v>G</v>
          </cell>
        </row>
        <row r="2449">
          <cell r="B2449" t="str">
            <v>V</v>
          </cell>
          <cell r="C2449" t="str">
            <v>C</v>
          </cell>
        </row>
        <row r="2450">
          <cell r="B2450" t="str">
            <v>V</v>
          </cell>
          <cell r="C2450" t="str">
            <v>A</v>
          </cell>
        </row>
        <row r="2451">
          <cell r="B2451" t="str">
            <v>U</v>
          </cell>
          <cell r="C2451" t="str">
            <v>V</v>
          </cell>
        </row>
        <row r="2452">
          <cell r="B2452" t="str">
            <v>U</v>
          </cell>
          <cell r="C2452" t="str">
            <v>O</v>
          </cell>
        </row>
        <row r="2453">
          <cell r="B2453" t="str">
            <v>V</v>
          </cell>
          <cell r="C2453" t="str">
            <v>N</v>
          </cell>
        </row>
        <row r="2454">
          <cell r="B2454" t="str">
            <v>L</v>
          </cell>
          <cell r="C2454" t="str">
            <v>W</v>
          </cell>
        </row>
        <row r="2455">
          <cell r="B2455" t="str">
            <v>L</v>
          </cell>
          <cell r="C2455" t="str">
            <v>P</v>
          </cell>
        </row>
        <row r="2456">
          <cell r="B2456" t="str">
            <v>L</v>
          </cell>
          <cell r="C2456" t="str">
            <v>O</v>
          </cell>
        </row>
        <row r="2457">
          <cell r="B2457" t="str">
            <v>A</v>
          </cell>
          <cell r="C2457" t="str">
            <v>O</v>
          </cell>
        </row>
        <row r="2458">
          <cell r="B2458" t="str">
            <v>C</v>
          </cell>
          <cell r="C2458" t="str">
            <v>M</v>
          </cell>
        </row>
        <row r="2459">
          <cell r="B2459" t="str">
            <v>C</v>
          </cell>
          <cell r="C2459" t="str">
            <v>U</v>
          </cell>
        </row>
        <row r="2460">
          <cell r="B2460" t="str">
            <v>D</v>
          </cell>
          <cell r="C2460" t="str">
            <v>A</v>
          </cell>
        </row>
        <row r="2461">
          <cell r="B2461" t="str">
            <v>D</v>
          </cell>
          <cell r="C2461" t="str">
            <v>E</v>
          </cell>
        </row>
        <row r="2462">
          <cell r="B2462" t="str">
            <v>D</v>
          </cell>
          <cell r="C2462" t="str">
            <v>L</v>
          </cell>
        </row>
        <row r="2463">
          <cell r="B2463" t="str">
            <v>D</v>
          </cell>
          <cell r="C2463" t="str">
            <v>R</v>
          </cell>
        </row>
        <row r="2464">
          <cell r="B2464" t="str">
            <v>E</v>
          </cell>
          <cell r="C2464" t="str">
            <v>I</v>
          </cell>
        </row>
        <row r="2465">
          <cell r="B2465" t="str">
            <v>G</v>
          </cell>
          <cell r="C2465" t="str">
            <v>L</v>
          </cell>
        </row>
        <row r="2466">
          <cell r="B2466" t="str">
            <v>G</v>
          </cell>
          <cell r="C2466" t="str">
            <v>N</v>
          </cell>
        </row>
        <row r="2467">
          <cell r="B2467" t="str">
            <v>G</v>
          </cell>
          <cell r="C2467" t="str">
            <v>O</v>
          </cell>
        </row>
        <row r="2468">
          <cell r="B2468" t="str">
            <v>G</v>
          </cell>
          <cell r="C2468" t="str">
            <v>R</v>
          </cell>
        </row>
        <row r="2469">
          <cell r="B2469" t="str">
            <v>G</v>
          </cell>
          <cell r="C2469" t="str">
            <v>V</v>
          </cell>
        </row>
        <row r="2470">
          <cell r="B2470" t="str">
            <v>H</v>
          </cell>
          <cell r="C2470" t="str">
            <v>J</v>
          </cell>
        </row>
        <row r="2471">
          <cell r="B2471" t="str">
            <v>H</v>
          </cell>
          <cell r="C2471" t="str">
            <v>K</v>
          </cell>
        </row>
        <row r="2472">
          <cell r="B2472" t="str">
            <v>L</v>
          </cell>
          <cell r="C2472" t="str">
            <v>R</v>
          </cell>
        </row>
        <row r="2473">
          <cell r="B2473" t="str">
            <v>I</v>
          </cell>
          <cell r="C2473" t="str">
            <v>E</v>
          </cell>
        </row>
        <row r="2474">
          <cell r="B2474" t="str">
            <v>H</v>
          </cell>
          <cell r="C2474" t="str">
            <v>L</v>
          </cell>
        </row>
        <row r="2475">
          <cell r="B2475" t="str">
            <v>L</v>
          </cell>
          <cell r="C2475" t="str">
            <v>K</v>
          </cell>
        </row>
        <row r="2476">
          <cell r="B2476" t="str">
            <v>L</v>
          </cell>
          <cell r="C2476" t="str">
            <v>J</v>
          </cell>
        </row>
        <row r="2477">
          <cell r="B2477" t="str">
            <v>L</v>
          </cell>
          <cell r="C2477" t="str">
            <v>H</v>
          </cell>
        </row>
        <row r="2478">
          <cell r="B2478" t="str">
            <v>L</v>
          </cell>
          <cell r="C2478" t="str">
            <v>D</v>
          </cell>
        </row>
        <row r="2479">
          <cell r="B2479" t="str">
            <v>K</v>
          </cell>
          <cell r="C2479" t="str">
            <v>L</v>
          </cell>
        </row>
        <row r="2480">
          <cell r="B2480" t="str">
            <v>L</v>
          </cell>
          <cell r="C2480" t="str">
            <v>G</v>
          </cell>
        </row>
        <row r="2481">
          <cell r="B2481" t="str">
            <v>K</v>
          </cell>
          <cell r="C2481" t="str">
            <v>H</v>
          </cell>
        </row>
        <row r="2482">
          <cell r="B2482" t="str">
            <v>J</v>
          </cell>
          <cell r="C2482" t="str">
            <v>L</v>
          </cell>
        </row>
        <row r="2483">
          <cell r="B2483" t="str">
            <v>J</v>
          </cell>
          <cell r="C2483" t="str">
            <v>K</v>
          </cell>
        </row>
        <row r="2484">
          <cell r="B2484" t="str">
            <v>J</v>
          </cell>
          <cell r="C2484" t="str">
            <v>I</v>
          </cell>
        </row>
        <row r="2485">
          <cell r="B2485" t="str">
            <v>J</v>
          </cell>
          <cell r="C2485" t="str">
            <v>H</v>
          </cell>
        </row>
        <row r="2486">
          <cell r="B2486" t="str">
            <v>I</v>
          </cell>
          <cell r="C2486" t="str">
            <v>J</v>
          </cell>
        </row>
        <row r="2487">
          <cell r="B2487" t="str">
            <v>K</v>
          </cell>
          <cell r="C2487" t="str">
            <v>J</v>
          </cell>
        </row>
        <row r="2488">
          <cell r="B2488" t="str">
            <v>O</v>
          </cell>
          <cell r="C2488" t="str">
            <v>G</v>
          </cell>
        </row>
        <row r="2489">
          <cell r="B2489" t="str">
            <v>R</v>
          </cell>
          <cell r="C2489" t="str">
            <v>G</v>
          </cell>
        </row>
        <row r="2490">
          <cell r="B2490" t="str">
            <v>R</v>
          </cell>
          <cell r="C2490" t="str">
            <v>D</v>
          </cell>
        </row>
        <row r="2491">
          <cell r="B2491" t="str">
            <v>P</v>
          </cell>
          <cell r="C2491" t="str">
            <v>D</v>
          </cell>
        </row>
        <row r="2492">
          <cell r="B2492" t="str">
            <v>O</v>
          </cell>
          <cell r="C2492" t="str">
            <v>R</v>
          </cell>
        </row>
        <row r="2493">
          <cell r="B2493" t="str">
            <v>N</v>
          </cell>
          <cell r="C2493" t="str">
            <v>V</v>
          </cell>
        </row>
        <row r="2494">
          <cell r="B2494" t="str">
            <v>M</v>
          </cell>
          <cell r="C2494" t="str">
            <v>C</v>
          </cell>
        </row>
        <row r="2495">
          <cell r="B2495" t="str">
            <v>N</v>
          </cell>
          <cell r="C2495" t="str">
            <v>G</v>
          </cell>
        </row>
        <row r="2496">
          <cell r="B2496" t="str">
            <v>M</v>
          </cell>
          <cell r="C2496" t="str">
            <v>V</v>
          </cell>
        </row>
        <row r="2497">
          <cell r="B2497" t="str">
            <v>M</v>
          </cell>
          <cell r="C2497" t="str">
            <v>U</v>
          </cell>
        </row>
        <row r="2498">
          <cell r="B2498" t="str">
            <v>M</v>
          </cell>
          <cell r="C2498" t="str">
            <v>N</v>
          </cell>
        </row>
        <row r="2499">
          <cell r="B2499" t="str">
            <v>M</v>
          </cell>
          <cell r="C2499" t="str">
            <v>G</v>
          </cell>
        </row>
        <row r="2500">
          <cell r="B2500" t="str">
            <v>R</v>
          </cell>
          <cell r="C2500" t="str">
            <v>L</v>
          </cell>
        </row>
        <row r="2501">
          <cell r="B2501" t="str">
            <v>N</v>
          </cell>
          <cell r="C2501" t="str">
            <v>M</v>
          </cell>
        </row>
        <row r="2502">
          <cell r="B2502" t="str">
            <v>R</v>
          </cell>
          <cell r="C2502" t="str">
            <v>O</v>
          </cell>
        </row>
        <row r="2503">
          <cell r="B2503" t="str">
            <v>V</v>
          </cell>
          <cell r="C2503" t="str">
            <v>G</v>
          </cell>
        </row>
        <row r="2504">
          <cell r="B2504" t="str">
            <v>U</v>
          </cell>
          <cell r="C2504" t="str">
            <v>G</v>
          </cell>
        </row>
        <row r="2505">
          <cell r="B2505" t="str">
            <v>U</v>
          </cell>
          <cell r="C2505" t="str">
            <v>O</v>
          </cell>
        </row>
        <row r="2506">
          <cell r="B2506" t="str">
            <v>U</v>
          </cell>
          <cell r="C2506" t="str">
            <v>V</v>
          </cell>
        </row>
        <row r="2507">
          <cell r="B2507" t="str">
            <v>V</v>
          </cell>
          <cell r="C2507" t="str">
            <v>A</v>
          </cell>
        </row>
        <row r="2508">
          <cell r="B2508" t="str">
            <v>V</v>
          </cell>
          <cell r="C2508" t="str">
            <v>C</v>
          </cell>
        </row>
        <row r="2509">
          <cell r="B2509" t="str">
            <v>V</v>
          </cell>
          <cell r="C2509" t="str">
            <v>M</v>
          </cell>
        </row>
        <row r="2510">
          <cell r="B2510" t="str">
            <v>V</v>
          </cell>
          <cell r="C2510" t="str">
            <v>N</v>
          </cell>
        </row>
        <row r="2511">
          <cell r="B2511" t="str">
            <v>W</v>
          </cell>
          <cell r="C2511" t="str">
            <v>L</v>
          </cell>
        </row>
        <row r="2512">
          <cell r="B2512" t="str">
            <v>W</v>
          </cell>
          <cell r="C2512" t="str">
            <v>X</v>
          </cell>
        </row>
        <row r="2513">
          <cell r="B2513" t="str">
            <v>W</v>
          </cell>
          <cell r="C2513" t="str">
            <v>Y</v>
          </cell>
        </row>
        <row r="2514">
          <cell r="B2514" t="str">
            <v>X</v>
          </cell>
          <cell r="C2514" t="str">
            <v>W</v>
          </cell>
        </row>
        <row r="2515">
          <cell r="B2515" t="str">
            <v>X</v>
          </cell>
          <cell r="C2515" t="str">
            <v>Y</v>
          </cell>
        </row>
        <row r="2516">
          <cell r="B2516" t="str">
            <v>Y</v>
          </cell>
          <cell r="C2516" t="str">
            <v>L</v>
          </cell>
        </row>
        <row r="2517">
          <cell r="B2517" t="str">
            <v>L</v>
          </cell>
          <cell r="C2517" t="str">
            <v>W</v>
          </cell>
        </row>
        <row r="2518">
          <cell r="B2518" t="str">
            <v>U</v>
          </cell>
          <cell r="C2518" t="str">
            <v>A</v>
          </cell>
        </row>
        <row r="2519">
          <cell r="B2519" t="str">
            <v>Y</v>
          </cell>
          <cell r="C2519" t="str">
            <v>W</v>
          </cell>
        </row>
        <row r="2520">
          <cell r="B2520" t="str">
            <v>L</v>
          </cell>
          <cell r="C2520" t="str">
            <v>R</v>
          </cell>
        </row>
        <row r="2521">
          <cell r="B2521" t="str">
            <v>L</v>
          </cell>
          <cell r="C2521" t="str">
            <v>O</v>
          </cell>
        </row>
        <row r="2522">
          <cell r="B2522" t="str">
            <v>L</v>
          </cell>
          <cell r="C2522" t="str">
            <v>P</v>
          </cell>
        </row>
        <row r="2523">
          <cell r="B2523" t="str">
            <v>A</v>
          </cell>
          <cell r="C2523" t="str">
            <v>O</v>
          </cell>
        </row>
        <row r="2524">
          <cell r="B2524" t="str">
            <v>C</v>
          </cell>
          <cell r="C2524" t="str">
            <v>M</v>
          </cell>
        </row>
        <row r="2525">
          <cell r="B2525" t="str">
            <v>C</v>
          </cell>
          <cell r="C2525" t="str">
            <v>U</v>
          </cell>
        </row>
        <row r="2526">
          <cell r="B2526" t="str">
            <v>C</v>
          </cell>
          <cell r="C2526" t="str">
            <v>V</v>
          </cell>
        </row>
        <row r="2527">
          <cell r="B2527" t="str">
            <v>D</v>
          </cell>
          <cell r="C2527" t="str">
            <v>A</v>
          </cell>
        </row>
        <row r="2528">
          <cell r="B2528" t="str">
            <v>D</v>
          </cell>
          <cell r="C2528" t="str">
            <v>E</v>
          </cell>
        </row>
        <row r="2529">
          <cell r="B2529" t="str">
            <v>D</v>
          </cell>
          <cell r="C2529" t="str">
            <v>L</v>
          </cell>
        </row>
        <row r="2530">
          <cell r="B2530" t="str">
            <v>D</v>
          </cell>
          <cell r="C2530" t="str">
            <v>R</v>
          </cell>
        </row>
        <row r="2531">
          <cell r="B2531" t="str">
            <v>G</v>
          </cell>
          <cell r="C2531" t="str">
            <v>L</v>
          </cell>
        </row>
        <row r="2532">
          <cell r="B2532" t="str">
            <v>G</v>
          </cell>
          <cell r="C2532" t="str">
            <v>N</v>
          </cell>
        </row>
        <row r="2533">
          <cell r="B2533" t="str">
            <v>G</v>
          </cell>
          <cell r="C2533" t="str">
            <v>O</v>
          </cell>
        </row>
        <row r="2534">
          <cell r="B2534" t="str">
            <v>G</v>
          </cell>
          <cell r="C2534" t="str">
            <v>R</v>
          </cell>
        </row>
        <row r="2535">
          <cell r="B2535" t="str">
            <v>G</v>
          </cell>
          <cell r="C2535" t="str">
            <v>V</v>
          </cell>
        </row>
        <row r="2536">
          <cell r="B2536" t="str">
            <v>H</v>
          </cell>
          <cell r="C2536" t="str">
            <v>J</v>
          </cell>
        </row>
        <row r="2537">
          <cell r="B2537" t="str">
            <v>E</v>
          </cell>
          <cell r="C2537" t="str">
            <v>I</v>
          </cell>
        </row>
        <row r="2538">
          <cell r="B2538" t="str">
            <v>H</v>
          </cell>
          <cell r="C2538" t="str">
            <v>L</v>
          </cell>
        </row>
        <row r="2539">
          <cell r="B2539" t="str">
            <v>H</v>
          </cell>
          <cell r="C2539" t="str">
            <v>K</v>
          </cell>
        </row>
        <row r="2540">
          <cell r="B2540" t="str">
            <v>L</v>
          </cell>
          <cell r="C2540" t="str">
            <v>J</v>
          </cell>
        </row>
        <row r="2541">
          <cell r="B2541" t="str">
            <v>L</v>
          </cell>
          <cell r="C2541" t="str">
            <v>H</v>
          </cell>
        </row>
        <row r="2542">
          <cell r="B2542" t="str">
            <v>L</v>
          </cell>
          <cell r="C2542" t="str">
            <v>G</v>
          </cell>
        </row>
        <row r="2543">
          <cell r="B2543" t="str">
            <v>L</v>
          </cell>
          <cell r="C2543" t="str">
            <v>D</v>
          </cell>
        </row>
        <row r="2544">
          <cell r="B2544" t="str">
            <v>K</v>
          </cell>
          <cell r="C2544" t="str">
            <v>L</v>
          </cell>
        </row>
        <row r="2545">
          <cell r="B2545" t="str">
            <v>K</v>
          </cell>
          <cell r="C2545" t="str">
            <v>J</v>
          </cell>
        </row>
        <row r="2546">
          <cell r="B2546" t="str">
            <v>L</v>
          </cell>
          <cell r="C2546" t="str">
            <v>K</v>
          </cell>
        </row>
        <row r="2547">
          <cell r="B2547" t="str">
            <v>J</v>
          </cell>
          <cell r="C2547" t="str">
            <v>L</v>
          </cell>
        </row>
        <row r="2548">
          <cell r="B2548" t="str">
            <v>J</v>
          </cell>
          <cell r="C2548" t="str">
            <v>K</v>
          </cell>
        </row>
        <row r="2549">
          <cell r="B2549" t="str">
            <v>J</v>
          </cell>
          <cell r="C2549" t="str">
            <v>I</v>
          </cell>
        </row>
        <row r="2550">
          <cell r="B2550" t="str">
            <v>J</v>
          </cell>
          <cell r="C2550" t="str">
            <v>H</v>
          </cell>
        </row>
        <row r="2551">
          <cell r="B2551" t="str">
            <v>I</v>
          </cell>
          <cell r="C2551" t="str">
            <v>J</v>
          </cell>
        </row>
        <row r="2552">
          <cell r="B2552" t="str">
            <v>I</v>
          </cell>
          <cell r="C2552" t="str">
            <v>E</v>
          </cell>
        </row>
        <row r="2553">
          <cell r="B2553" t="str">
            <v>K</v>
          </cell>
          <cell r="C2553" t="str">
            <v>H</v>
          </cell>
        </row>
        <row r="2554">
          <cell r="B2554" t="str">
            <v>R</v>
          </cell>
          <cell r="C2554" t="str">
            <v>L</v>
          </cell>
        </row>
        <row r="2555">
          <cell r="B2555" t="str">
            <v>R</v>
          </cell>
          <cell r="C2555" t="str">
            <v>G</v>
          </cell>
        </row>
        <row r="2556">
          <cell r="B2556" t="str">
            <v>R</v>
          </cell>
          <cell r="C2556" t="str">
            <v>D</v>
          </cell>
        </row>
        <row r="2557">
          <cell r="B2557" t="str">
            <v>P</v>
          </cell>
          <cell r="C2557" t="str">
            <v>D</v>
          </cell>
        </row>
        <row r="2558">
          <cell r="B2558" t="str">
            <v>O</v>
          </cell>
          <cell r="C2558" t="str">
            <v>R</v>
          </cell>
        </row>
        <row r="2559">
          <cell r="B2559" t="str">
            <v>O</v>
          </cell>
          <cell r="C2559" t="str">
            <v>G</v>
          </cell>
        </row>
        <row r="2560">
          <cell r="B2560" t="str">
            <v>M</v>
          </cell>
          <cell r="C2560" t="str">
            <v>V</v>
          </cell>
        </row>
        <row r="2561">
          <cell r="B2561" t="str">
            <v>N</v>
          </cell>
          <cell r="C2561" t="str">
            <v>M</v>
          </cell>
        </row>
        <row r="2562">
          <cell r="B2562" t="str">
            <v>N</v>
          </cell>
          <cell r="C2562" t="str">
            <v>G</v>
          </cell>
        </row>
        <row r="2563">
          <cell r="B2563" t="str">
            <v>M</v>
          </cell>
          <cell r="C2563" t="str">
            <v>U</v>
          </cell>
        </row>
        <row r="2564">
          <cell r="B2564" t="str">
            <v>M</v>
          </cell>
          <cell r="C2564" t="str">
            <v>G</v>
          </cell>
        </row>
        <row r="2565">
          <cell r="B2565" t="str">
            <v>M</v>
          </cell>
          <cell r="C2565" t="str">
            <v>C</v>
          </cell>
        </row>
        <row r="2566">
          <cell r="B2566" t="str">
            <v>R</v>
          </cell>
          <cell r="C2566" t="str">
            <v>O</v>
          </cell>
        </row>
        <row r="2567">
          <cell r="B2567" t="str">
            <v>N</v>
          </cell>
          <cell r="C2567" t="str">
            <v>V</v>
          </cell>
        </row>
        <row r="2568">
          <cell r="B2568" t="str">
            <v>U</v>
          </cell>
          <cell r="C2568" t="str">
            <v>A</v>
          </cell>
        </row>
        <row r="2569">
          <cell r="B2569" t="str">
            <v>L</v>
          </cell>
          <cell r="C2569" t="str">
            <v>W</v>
          </cell>
        </row>
        <row r="2570">
          <cell r="B2570" t="str">
            <v>U</v>
          </cell>
          <cell r="C2570" t="str">
            <v>O</v>
          </cell>
        </row>
        <row r="2571">
          <cell r="B2571" t="str">
            <v>Y</v>
          </cell>
          <cell r="C2571" t="str">
            <v>W</v>
          </cell>
        </row>
        <row r="2572">
          <cell r="B2572" t="str">
            <v>Y</v>
          </cell>
          <cell r="C2572" t="str">
            <v>L</v>
          </cell>
        </row>
        <row r="2573">
          <cell r="B2573" t="str">
            <v>X</v>
          </cell>
          <cell r="C2573" t="str">
            <v>Y</v>
          </cell>
        </row>
        <row r="2574">
          <cell r="B2574" t="str">
            <v>X</v>
          </cell>
          <cell r="C2574" t="str">
            <v>W</v>
          </cell>
        </row>
        <row r="2575">
          <cell r="B2575" t="str">
            <v>X</v>
          </cell>
          <cell r="C2575" t="str">
            <v>L</v>
          </cell>
        </row>
        <row r="2576">
          <cell r="B2576" t="str">
            <v>W</v>
          </cell>
          <cell r="C2576" t="str">
            <v>Y</v>
          </cell>
        </row>
        <row r="2577">
          <cell r="B2577" t="str">
            <v>U</v>
          </cell>
          <cell r="C2577" t="str">
            <v>G</v>
          </cell>
        </row>
        <row r="2578">
          <cell r="B2578" t="str">
            <v>W</v>
          </cell>
          <cell r="C2578" t="str">
            <v>X</v>
          </cell>
        </row>
        <row r="2579">
          <cell r="B2579" t="str">
            <v>V</v>
          </cell>
          <cell r="C2579" t="str">
            <v>N</v>
          </cell>
        </row>
        <row r="2580">
          <cell r="B2580" t="str">
            <v>V</v>
          </cell>
          <cell r="C2580" t="str">
            <v>M</v>
          </cell>
        </row>
        <row r="2581">
          <cell r="B2581" t="str">
            <v>V</v>
          </cell>
          <cell r="C2581" t="str">
            <v>G</v>
          </cell>
        </row>
        <row r="2582">
          <cell r="B2582" t="str">
            <v>V</v>
          </cell>
          <cell r="C2582" t="str">
            <v>C</v>
          </cell>
        </row>
        <row r="2583">
          <cell r="B2583" t="str">
            <v>V</v>
          </cell>
          <cell r="C2583" t="str">
            <v>A</v>
          </cell>
        </row>
        <row r="2584">
          <cell r="B2584" t="str">
            <v>U</v>
          </cell>
          <cell r="C2584" t="str">
            <v>V</v>
          </cell>
        </row>
        <row r="2585">
          <cell r="B2585" t="str">
            <v>W</v>
          </cell>
          <cell r="C2585" t="str">
            <v>L</v>
          </cell>
        </row>
        <row r="2586">
          <cell r="B2586" t="str">
            <v>L</v>
          </cell>
          <cell r="C2586" t="str">
            <v>R</v>
          </cell>
        </row>
        <row r="2587">
          <cell r="B2587" t="str">
            <v>M</v>
          </cell>
          <cell r="C2587" t="str">
            <v>N</v>
          </cell>
        </row>
        <row r="2588">
          <cell r="B2588" t="str">
            <v>L</v>
          </cell>
          <cell r="C2588" t="str">
            <v>O</v>
          </cell>
        </row>
        <row r="2589">
          <cell r="B2589" t="str">
            <v>A</v>
          </cell>
          <cell r="C2589" t="str">
            <v>O</v>
          </cell>
        </row>
        <row r="2590">
          <cell r="B2590" t="str">
            <v>C</v>
          </cell>
          <cell r="C2590" t="str">
            <v>M</v>
          </cell>
        </row>
        <row r="2591">
          <cell r="B2591" t="str">
            <v>C</v>
          </cell>
          <cell r="C2591" t="str">
            <v>U</v>
          </cell>
        </row>
        <row r="2592">
          <cell r="B2592" t="str">
            <v>C</v>
          </cell>
          <cell r="C2592" t="str">
            <v>V</v>
          </cell>
        </row>
        <row r="2593">
          <cell r="B2593" t="str">
            <v>D</v>
          </cell>
          <cell r="C2593" t="str">
            <v>A</v>
          </cell>
        </row>
        <row r="2594">
          <cell r="B2594" t="str">
            <v>D</v>
          </cell>
          <cell r="C2594" t="str">
            <v>E</v>
          </cell>
        </row>
        <row r="2595">
          <cell r="B2595" t="str">
            <v>D</v>
          </cell>
          <cell r="C2595" t="str">
            <v>L</v>
          </cell>
        </row>
        <row r="2596">
          <cell r="B2596" t="str">
            <v>D</v>
          </cell>
          <cell r="C2596" t="str">
            <v>R</v>
          </cell>
        </row>
        <row r="2597">
          <cell r="B2597" t="str">
            <v>G</v>
          </cell>
          <cell r="C2597" t="str">
            <v>L</v>
          </cell>
        </row>
        <row r="2598">
          <cell r="B2598" t="str">
            <v>G</v>
          </cell>
          <cell r="C2598" t="str">
            <v>N</v>
          </cell>
        </row>
        <row r="2599">
          <cell r="B2599" t="str">
            <v>G</v>
          </cell>
          <cell r="C2599" t="str">
            <v>O</v>
          </cell>
        </row>
        <row r="2600">
          <cell r="B2600" t="str">
            <v>G</v>
          </cell>
          <cell r="C2600" t="str">
            <v>R</v>
          </cell>
        </row>
        <row r="2601">
          <cell r="B2601" t="str">
            <v>G</v>
          </cell>
          <cell r="C2601" t="str">
            <v>V</v>
          </cell>
        </row>
        <row r="2602">
          <cell r="B2602" t="str">
            <v>H</v>
          </cell>
          <cell r="C2602" t="str">
            <v>J</v>
          </cell>
        </row>
        <row r="2603">
          <cell r="B2603" t="str">
            <v>H</v>
          </cell>
          <cell r="C2603" t="str">
            <v>K</v>
          </cell>
        </row>
        <row r="2604">
          <cell r="B2604" t="str">
            <v>E</v>
          </cell>
          <cell r="C2604" t="str">
            <v>I</v>
          </cell>
        </row>
        <row r="2605">
          <cell r="B2605" t="str">
            <v>I</v>
          </cell>
          <cell r="C2605" t="str">
            <v>E</v>
          </cell>
        </row>
        <row r="2606">
          <cell r="B2606" t="str">
            <v>H</v>
          </cell>
          <cell r="C2606" t="str">
            <v>L</v>
          </cell>
        </row>
        <row r="2607">
          <cell r="B2607" t="str">
            <v>L</v>
          </cell>
          <cell r="C2607" t="str">
            <v>J</v>
          </cell>
        </row>
        <row r="2608">
          <cell r="B2608" t="str">
            <v>L</v>
          </cell>
          <cell r="C2608" t="str">
            <v>P</v>
          </cell>
        </row>
        <row r="2609">
          <cell r="B2609" t="str">
            <v>L</v>
          </cell>
          <cell r="C2609" t="str">
            <v>H</v>
          </cell>
        </row>
        <row r="2610">
          <cell r="B2610" t="str">
            <v>L</v>
          </cell>
          <cell r="C2610" t="str">
            <v>G</v>
          </cell>
        </row>
        <row r="2611">
          <cell r="B2611" t="str">
            <v>L</v>
          </cell>
          <cell r="C2611" t="str">
            <v>D</v>
          </cell>
        </row>
        <row r="2612">
          <cell r="B2612" t="str">
            <v>K</v>
          </cell>
          <cell r="C2612" t="str">
            <v>L</v>
          </cell>
        </row>
        <row r="2613">
          <cell r="B2613" t="str">
            <v>L</v>
          </cell>
          <cell r="C2613" t="str">
            <v>K</v>
          </cell>
        </row>
        <row r="2614">
          <cell r="B2614" t="str">
            <v>K</v>
          </cell>
          <cell r="C2614" t="str">
            <v>H</v>
          </cell>
        </row>
        <row r="2615">
          <cell r="B2615" t="str">
            <v>J</v>
          </cell>
          <cell r="C2615" t="str">
            <v>L</v>
          </cell>
        </row>
        <row r="2616">
          <cell r="B2616" t="str">
            <v>J</v>
          </cell>
          <cell r="C2616" t="str">
            <v>K</v>
          </cell>
        </row>
        <row r="2617">
          <cell r="B2617" t="str">
            <v>J</v>
          </cell>
          <cell r="C2617" t="str">
            <v>I</v>
          </cell>
        </row>
        <row r="2618">
          <cell r="B2618" t="str">
            <v>J</v>
          </cell>
          <cell r="C2618" t="str">
            <v>H</v>
          </cell>
        </row>
        <row r="2619">
          <cell r="B2619" t="str">
            <v>I</v>
          </cell>
          <cell r="C2619" t="str">
            <v>J</v>
          </cell>
        </row>
        <row r="2620">
          <cell r="B2620" t="str">
            <v>K</v>
          </cell>
          <cell r="C2620" t="str">
            <v>J</v>
          </cell>
        </row>
        <row r="2621">
          <cell r="B2621" t="str">
            <v>U</v>
          </cell>
          <cell r="C2621" t="str">
            <v>A</v>
          </cell>
        </row>
        <row r="2622">
          <cell r="B2622" t="str">
            <v>R</v>
          </cell>
          <cell r="C2622" t="str">
            <v>O</v>
          </cell>
        </row>
        <row r="2623">
          <cell r="B2623" t="str">
            <v>R</v>
          </cell>
          <cell r="C2623" t="str">
            <v>L</v>
          </cell>
        </row>
        <row r="2624">
          <cell r="B2624" t="str">
            <v>R</v>
          </cell>
          <cell r="C2624" t="str">
            <v>G</v>
          </cell>
        </row>
        <row r="2625">
          <cell r="B2625" t="str">
            <v>R</v>
          </cell>
          <cell r="C2625" t="str">
            <v>D</v>
          </cell>
        </row>
        <row r="2626">
          <cell r="B2626" t="str">
            <v>P</v>
          </cell>
          <cell r="C2626" t="str">
            <v>D</v>
          </cell>
        </row>
        <row r="2627">
          <cell r="B2627" t="str">
            <v>O</v>
          </cell>
          <cell r="C2627" t="str">
            <v>R</v>
          </cell>
        </row>
        <row r="2628">
          <cell r="B2628" t="str">
            <v>N</v>
          </cell>
          <cell r="C2628" t="str">
            <v>G</v>
          </cell>
        </row>
        <row r="2629">
          <cell r="B2629" t="str">
            <v>N</v>
          </cell>
          <cell r="C2629" t="str">
            <v>V</v>
          </cell>
        </row>
        <row r="2630">
          <cell r="B2630" t="str">
            <v>N</v>
          </cell>
          <cell r="C2630" t="str">
            <v>M</v>
          </cell>
        </row>
        <row r="2631">
          <cell r="B2631" t="str">
            <v>M</v>
          </cell>
          <cell r="C2631" t="str">
            <v>V</v>
          </cell>
        </row>
        <row r="2632">
          <cell r="B2632" t="str">
            <v>M</v>
          </cell>
          <cell r="C2632" t="str">
            <v>U</v>
          </cell>
        </row>
        <row r="2633">
          <cell r="B2633" t="str">
            <v>M</v>
          </cell>
          <cell r="C2633" t="str">
            <v>N</v>
          </cell>
        </row>
        <row r="2634">
          <cell r="B2634" t="str">
            <v>M</v>
          </cell>
          <cell r="C2634" t="str">
            <v>G</v>
          </cell>
        </row>
        <row r="2635">
          <cell r="B2635" t="str">
            <v>O</v>
          </cell>
          <cell r="C2635" t="str">
            <v>G</v>
          </cell>
        </row>
        <row r="2636">
          <cell r="B2636" t="str">
            <v>U</v>
          </cell>
          <cell r="C2636" t="str">
            <v>G</v>
          </cell>
        </row>
        <row r="2637">
          <cell r="B2637" t="str">
            <v>Y</v>
          </cell>
          <cell r="C2637" t="str">
            <v>X</v>
          </cell>
        </row>
        <row r="2638">
          <cell r="B2638" t="str">
            <v>U</v>
          </cell>
          <cell r="C2638" t="str">
            <v>V</v>
          </cell>
        </row>
        <row r="2639">
          <cell r="B2639" t="str">
            <v>M</v>
          </cell>
          <cell r="C2639" t="str">
            <v>C</v>
          </cell>
        </row>
        <row r="2640">
          <cell r="B2640" t="str">
            <v>Y</v>
          </cell>
          <cell r="C2640" t="str">
            <v>W</v>
          </cell>
        </row>
        <row r="2641">
          <cell r="B2641" t="str">
            <v>Y</v>
          </cell>
          <cell r="C2641" t="str">
            <v>L</v>
          </cell>
        </row>
        <row r="2642">
          <cell r="B2642" t="str">
            <v>X</v>
          </cell>
          <cell r="C2642" t="str">
            <v>Y</v>
          </cell>
        </row>
        <row r="2643">
          <cell r="B2643" t="str">
            <v>X</v>
          </cell>
          <cell r="C2643" t="str">
            <v>W</v>
          </cell>
        </row>
        <row r="2644">
          <cell r="B2644" t="str">
            <v>X</v>
          </cell>
          <cell r="C2644" t="str">
            <v>G</v>
          </cell>
        </row>
        <row r="2645">
          <cell r="B2645" t="str">
            <v>U</v>
          </cell>
          <cell r="C2645" t="str">
            <v>O</v>
          </cell>
        </row>
        <row r="2646">
          <cell r="B2646" t="str">
            <v>W</v>
          </cell>
          <cell r="C2646" t="str">
            <v>Y</v>
          </cell>
        </row>
        <row r="2647">
          <cell r="B2647" t="str">
            <v>W</v>
          </cell>
          <cell r="C2647" t="str">
            <v>L</v>
          </cell>
        </row>
        <row r="2648">
          <cell r="B2648" t="str">
            <v>V</v>
          </cell>
          <cell r="C2648" t="str">
            <v>N</v>
          </cell>
        </row>
        <row r="2649">
          <cell r="B2649" t="str">
            <v>V</v>
          </cell>
          <cell r="C2649" t="str">
            <v>M</v>
          </cell>
        </row>
        <row r="2650">
          <cell r="B2650" t="str">
            <v>V</v>
          </cell>
          <cell r="C2650" t="str">
            <v>G</v>
          </cell>
        </row>
        <row r="2651">
          <cell r="B2651" t="str">
            <v>V</v>
          </cell>
          <cell r="C2651" t="str">
            <v>C</v>
          </cell>
        </row>
        <row r="2652">
          <cell r="B2652" t="str">
            <v>V</v>
          </cell>
          <cell r="C2652" t="str">
            <v>A</v>
          </cell>
        </row>
        <row r="2653">
          <cell r="B2653" t="str">
            <v>W</v>
          </cell>
          <cell r="C2653" t="str">
            <v>X</v>
          </cell>
        </row>
        <row r="2654">
          <cell r="B2654" t="str">
            <v>L</v>
          </cell>
          <cell r="C2654" t="str">
            <v>W</v>
          </cell>
        </row>
        <row r="2655">
          <cell r="B2655" t="str">
            <v>L</v>
          </cell>
          <cell r="C2655" t="str">
            <v>R</v>
          </cell>
        </row>
        <row r="2656">
          <cell r="B2656" t="str">
            <v>L</v>
          </cell>
          <cell r="C2656" t="str">
            <v>P</v>
          </cell>
        </row>
        <row r="2657">
          <cell r="B2657" t="str">
            <v>C</v>
          </cell>
          <cell r="C2657" t="str">
            <v>M</v>
          </cell>
        </row>
        <row r="2658">
          <cell r="B2658" t="str">
            <v>C</v>
          </cell>
          <cell r="C2658" t="str">
            <v>U</v>
          </cell>
        </row>
        <row r="2659">
          <cell r="B2659" t="str">
            <v>C</v>
          </cell>
          <cell r="C2659" t="str">
            <v>V</v>
          </cell>
        </row>
        <row r="2660">
          <cell r="B2660" t="str">
            <v>D</v>
          </cell>
          <cell r="C2660" t="str">
            <v>A</v>
          </cell>
        </row>
        <row r="2661">
          <cell r="B2661" t="str">
            <v>D</v>
          </cell>
          <cell r="C2661" t="str">
            <v>E</v>
          </cell>
        </row>
        <row r="2662">
          <cell r="B2662" t="str">
            <v>D</v>
          </cell>
          <cell r="C2662" t="str">
            <v>L</v>
          </cell>
        </row>
        <row r="2663">
          <cell r="B2663" t="str">
            <v>D</v>
          </cell>
          <cell r="C2663" t="str">
            <v>R</v>
          </cell>
        </row>
        <row r="2664">
          <cell r="B2664" t="str">
            <v>E</v>
          </cell>
          <cell r="C2664" t="str">
            <v>I</v>
          </cell>
        </row>
        <row r="2665">
          <cell r="B2665" t="str">
            <v>G</v>
          </cell>
          <cell r="C2665" t="str">
            <v>L</v>
          </cell>
        </row>
        <row r="2666">
          <cell r="B2666" t="str">
            <v>G</v>
          </cell>
          <cell r="C2666" t="str">
            <v>N</v>
          </cell>
        </row>
        <row r="2667">
          <cell r="B2667" t="str">
            <v>G</v>
          </cell>
          <cell r="C2667" t="str">
            <v>O</v>
          </cell>
        </row>
        <row r="2668">
          <cell r="B2668" t="str">
            <v>G</v>
          </cell>
          <cell r="C2668" t="str">
            <v>R</v>
          </cell>
        </row>
        <row r="2669">
          <cell r="B2669" t="str">
            <v>G</v>
          </cell>
          <cell r="C2669" t="str">
            <v>V</v>
          </cell>
        </row>
        <row r="2670">
          <cell r="B2670" t="str">
            <v>H</v>
          </cell>
          <cell r="C2670" t="str">
            <v>J</v>
          </cell>
        </row>
        <row r="2671">
          <cell r="B2671" t="str">
            <v>H</v>
          </cell>
          <cell r="C2671" t="str">
            <v>K</v>
          </cell>
        </row>
        <row r="2672">
          <cell r="B2672" t="str">
            <v>A</v>
          </cell>
          <cell r="C2672" t="str">
            <v>O</v>
          </cell>
        </row>
        <row r="2673">
          <cell r="B2673" t="str">
            <v>I</v>
          </cell>
          <cell r="C2673" t="str">
            <v>E</v>
          </cell>
        </row>
        <row r="2674">
          <cell r="B2674" t="str">
            <v>H</v>
          </cell>
          <cell r="C2674" t="str">
            <v>L</v>
          </cell>
        </row>
        <row r="2675">
          <cell r="B2675" t="str">
            <v>L</v>
          </cell>
          <cell r="C2675" t="str">
            <v>O</v>
          </cell>
        </row>
        <row r="2676">
          <cell r="B2676" t="str">
            <v>L</v>
          </cell>
          <cell r="C2676" t="str">
            <v>K</v>
          </cell>
        </row>
        <row r="2677">
          <cell r="B2677" t="str">
            <v>L</v>
          </cell>
          <cell r="C2677" t="str">
            <v>J</v>
          </cell>
        </row>
        <row r="2678">
          <cell r="B2678" t="str">
            <v>L</v>
          </cell>
          <cell r="C2678" t="str">
            <v>H</v>
          </cell>
        </row>
        <row r="2679">
          <cell r="B2679" t="str">
            <v>L</v>
          </cell>
          <cell r="C2679" t="str">
            <v>D</v>
          </cell>
        </row>
        <row r="2680">
          <cell r="B2680" t="str">
            <v>K</v>
          </cell>
          <cell r="C2680" t="str">
            <v>L</v>
          </cell>
        </row>
        <row r="2681">
          <cell r="B2681" t="str">
            <v>L</v>
          </cell>
          <cell r="C2681" t="str">
            <v>G</v>
          </cell>
        </row>
        <row r="2682">
          <cell r="B2682" t="str">
            <v>K</v>
          </cell>
          <cell r="C2682" t="str">
            <v>H</v>
          </cell>
        </row>
        <row r="2683">
          <cell r="B2683" t="str">
            <v>J</v>
          </cell>
          <cell r="C2683" t="str">
            <v>L</v>
          </cell>
        </row>
        <row r="2684">
          <cell r="B2684" t="str">
            <v>J</v>
          </cell>
          <cell r="C2684" t="str">
            <v>K</v>
          </cell>
        </row>
        <row r="2685">
          <cell r="B2685" t="str">
            <v>J</v>
          </cell>
          <cell r="C2685" t="str">
            <v>I</v>
          </cell>
        </row>
        <row r="2686">
          <cell r="B2686" t="str">
            <v>J</v>
          </cell>
          <cell r="C2686" t="str">
            <v>H</v>
          </cell>
        </row>
        <row r="2687">
          <cell r="B2687" t="str">
            <v>I</v>
          </cell>
          <cell r="C2687" t="str">
            <v>J</v>
          </cell>
        </row>
        <row r="2688">
          <cell r="B2688" t="str">
            <v>K</v>
          </cell>
          <cell r="C2688" t="str">
            <v>J</v>
          </cell>
        </row>
        <row r="2689">
          <cell r="B2689" t="str">
            <v>P</v>
          </cell>
          <cell r="C2689" t="str">
            <v>D</v>
          </cell>
        </row>
        <row r="2690">
          <cell r="B2690" t="str">
            <v>R</v>
          </cell>
          <cell r="C2690" t="str">
            <v>O</v>
          </cell>
        </row>
        <row r="2691">
          <cell r="B2691" t="str">
            <v>R</v>
          </cell>
          <cell r="C2691" t="str">
            <v>L</v>
          </cell>
        </row>
        <row r="2692">
          <cell r="B2692" t="str">
            <v>R</v>
          </cell>
          <cell r="C2692" t="str">
            <v>G</v>
          </cell>
        </row>
        <row r="2693">
          <cell r="B2693" t="str">
            <v>R</v>
          </cell>
          <cell r="C2693" t="str">
            <v>D</v>
          </cell>
        </row>
        <row r="2694">
          <cell r="B2694" t="str">
            <v>O</v>
          </cell>
          <cell r="C2694" t="str">
            <v>R</v>
          </cell>
        </row>
        <row r="2695">
          <cell r="B2695" t="str">
            <v>M</v>
          </cell>
          <cell r="C2695" t="str">
            <v>G</v>
          </cell>
        </row>
        <row r="2696">
          <cell r="B2696" t="str">
            <v>N</v>
          </cell>
          <cell r="C2696" t="str">
            <v>V</v>
          </cell>
        </row>
        <row r="2697">
          <cell r="B2697" t="str">
            <v>N</v>
          </cell>
          <cell r="C2697" t="str">
            <v>M</v>
          </cell>
        </row>
        <row r="2698">
          <cell r="B2698" t="str">
            <v>N</v>
          </cell>
          <cell r="C2698" t="str">
            <v>G</v>
          </cell>
        </row>
        <row r="2699">
          <cell r="B2699" t="str">
            <v>M</v>
          </cell>
          <cell r="C2699" t="str">
            <v>V</v>
          </cell>
        </row>
        <row r="2700">
          <cell r="B2700" t="str">
            <v>M</v>
          </cell>
          <cell r="C2700" t="str">
            <v>N</v>
          </cell>
        </row>
        <row r="2701">
          <cell r="B2701" t="str">
            <v>U</v>
          </cell>
          <cell r="C2701" t="str">
            <v>A</v>
          </cell>
        </row>
        <row r="2702">
          <cell r="B2702" t="str">
            <v>O</v>
          </cell>
          <cell r="C2702" t="str">
            <v>G</v>
          </cell>
        </row>
        <row r="2703">
          <cell r="B2703" t="str">
            <v>U</v>
          </cell>
          <cell r="C2703" t="str">
            <v>G</v>
          </cell>
        </row>
        <row r="2704">
          <cell r="B2704" t="str">
            <v>W</v>
          </cell>
          <cell r="C2704" t="str">
            <v>L</v>
          </cell>
        </row>
        <row r="2705">
          <cell r="B2705" t="str">
            <v>U</v>
          </cell>
          <cell r="C2705" t="str">
            <v>V</v>
          </cell>
        </row>
        <row r="2706">
          <cell r="B2706" t="str">
            <v>M</v>
          </cell>
          <cell r="C2706" t="str">
            <v>C</v>
          </cell>
        </row>
        <row r="2707">
          <cell r="B2707" t="str">
            <v>Y</v>
          </cell>
          <cell r="C2707" t="str">
            <v>W</v>
          </cell>
        </row>
        <row r="2708">
          <cell r="B2708" t="str">
            <v>Y</v>
          </cell>
          <cell r="C2708" t="str">
            <v>L</v>
          </cell>
        </row>
        <row r="2709">
          <cell r="B2709" t="str">
            <v>X</v>
          </cell>
          <cell r="C2709" t="str">
            <v>Y</v>
          </cell>
        </row>
        <row r="2710">
          <cell r="B2710" t="str">
            <v>X</v>
          </cell>
          <cell r="C2710" t="str">
            <v>W</v>
          </cell>
        </row>
        <row r="2711">
          <cell r="B2711" t="str">
            <v>X</v>
          </cell>
          <cell r="C2711" t="str">
            <v>L</v>
          </cell>
        </row>
        <row r="2712">
          <cell r="B2712" t="str">
            <v>U</v>
          </cell>
          <cell r="C2712" t="str">
            <v>O</v>
          </cell>
        </row>
        <row r="2713">
          <cell r="B2713" t="str">
            <v>X</v>
          </cell>
          <cell r="C2713" t="str">
            <v>G</v>
          </cell>
        </row>
        <row r="2714">
          <cell r="B2714" t="str">
            <v>W</v>
          </cell>
          <cell r="C2714" t="str">
            <v>X</v>
          </cell>
        </row>
        <row r="2715">
          <cell r="B2715" t="str">
            <v>V</v>
          </cell>
          <cell r="C2715" t="str">
            <v>N</v>
          </cell>
        </row>
        <row r="2716">
          <cell r="B2716" t="str">
            <v>V</v>
          </cell>
          <cell r="C2716" t="str">
            <v>M</v>
          </cell>
        </row>
        <row r="2717">
          <cell r="B2717" t="str">
            <v>V</v>
          </cell>
          <cell r="C2717" t="str">
            <v>G</v>
          </cell>
        </row>
        <row r="2718">
          <cell r="B2718" t="str">
            <v>V</v>
          </cell>
          <cell r="C2718" t="str">
            <v>C</v>
          </cell>
        </row>
        <row r="2719">
          <cell r="B2719" t="str">
            <v>V</v>
          </cell>
          <cell r="C2719" t="str">
            <v>A</v>
          </cell>
        </row>
        <row r="2720">
          <cell r="B2720" t="str">
            <v>W</v>
          </cell>
          <cell r="C2720" t="str">
            <v>Y</v>
          </cell>
        </row>
        <row r="2721">
          <cell r="B2721" t="str">
            <v>L</v>
          </cell>
          <cell r="C2721" t="str">
            <v>X</v>
          </cell>
        </row>
        <row r="2722">
          <cell r="B2722" t="str">
            <v>M</v>
          </cell>
          <cell r="C2722" t="str">
            <v>U</v>
          </cell>
        </row>
        <row r="2723">
          <cell r="B2723" t="str">
            <v>L</v>
          </cell>
          <cell r="C2723" t="str">
            <v>R</v>
          </cell>
        </row>
        <row r="2724">
          <cell r="B2724" t="str">
            <v>H</v>
          </cell>
          <cell r="C2724" t="str">
            <v>J</v>
          </cell>
        </row>
        <row r="2725">
          <cell r="B2725" t="str">
            <v>G</v>
          </cell>
          <cell r="C2725" t="str">
            <v>V</v>
          </cell>
        </row>
        <row r="2726">
          <cell r="B2726" t="str">
            <v>G</v>
          </cell>
          <cell r="C2726" t="str">
            <v>R</v>
          </cell>
        </row>
        <row r="2727">
          <cell r="B2727" t="str">
            <v>G</v>
          </cell>
          <cell r="C2727" t="str">
            <v>O</v>
          </cell>
        </row>
        <row r="2728">
          <cell r="B2728" t="str">
            <v>G</v>
          </cell>
          <cell r="C2728" t="str">
            <v>N</v>
          </cell>
        </row>
        <row r="2729">
          <cell r="B2729" t="str">
            <v>G</v>
          </cell>
          <cell r="C2729" t="str">
            <v>L</v>
          </cell>
        </row>
        <row r="2730">
          <cell r="B2730" t="str">
            <v>H</v>
          </cell>
          <cell r="C2730" t="str">
            <v>K</v>
          </cell>
        </row>
        <row r="2731">
          <cell r="B2731" t="str">
            <v>E</v>
          </cell>
          <cell r="C2731" t="str">
            <v>I</v>
          </cell>
        </row>
        <row r="2732">
          <cell r="B2732" t="str">
            <v>D</v>
          </cell>
          <cell r="C2732" t="str">
            <v>L</v>
          </cell>
        </row>
        <row r="2733">
          <cell r="B2733" t="str">
            <v>D</v>
          </cell>
          <cell r="C2733" t="str">
            <v>E</v>
          </cell>
        </row>
        <row r="2734">
          <cell r="B2734" t="str">
            <v>D</v>
          </cell>
          <cell r="C2734" t="str">
            <v>A</v>
          </cell>
        </row>
        <row r="2735">
          <cell r="B2735" t="str">
            <v>C</v>
          </cell>
          <cell r="C2735" t="str">
            <v>V</v>
          </cell>
        </row>
        <row r="2736">
          <cell r="B2736" t="str">
            <v>C</v>
          </cell>
          <cell r="C2736" t="str">
            <v>M</v>
          </cell>
        </row>
        <row r="2737">
          <cell r="B2737" t="str">
            <v>A</v>
          </cell>
          <cell r="C2737" t="str">
            <v>O</v>
          </cell>
        </row>
        <row r="2738">
          <cell r="B2738" t="str">
            <v>D</v>
          </cell>
          <cell r="C2738" t="str">
            <v>R</v>
          </cell>
        </row>
        <row r="2739">
          <cell r="B2739" t="str">
            <v>H</v>
          </cell>
          <cell r="C2739" t="str">
            <v>L</v>
          </cell>
        </row>
        <row r="2740">
          <cell r="B2740" t="str">
            <v>L</v>
          </cell>
          <cell r="C2740" t="str">
            <v>W</v>
          </cell>
        </row>
        <row r="2741">
          <cell r="B2741" t="str">
            <v>I</v>
          </cell>
          <cell r="C2741" t="str">
            <v>J</v>
          </cell>
        </row>
        <row r="2742">
          <cell r="B2742" t="str">
            <v>L</v>
          </cell>
          <cell r="C2742" t="str">
            <v>P</v>
          </cell>
        </row>
        <row r="2743">
          <cell r="B2743" t="str">
            <v>I</v>
          </cell>
          <cell r="C2743" t="str">
            <v>E</v>
          </cell>
        </row>
        <row r="2744">
          <cell r="B2744" t="str">
            <v>L</v>
          </cell>
          <cell r="C2744" t="str">
            <v>K</v>
          </cell>
        </row>
        <row r="2745">
          <cell r="B2745" t="str">
            <v>L</v>
          </cell>
          <cell r="C2745" t="str">
            <v>J</v>
          </cell>
        </row>
        <row r="2746">
          <cell r="B2746" t="str">
            <v>L</v>
          </cell>
          <cell r="C2746" t="str">
            <v>H</v>
          </cell>
        </row>
        <row r="2747">
          <cell r="B2747" t="str">
            <v>L</v>
          </cell>
          <cell r="C2747" t="str">
            <v>G</v>
          </cell>
        </row>
        <row r="2748">
          <cell r="B2748" t="str">
            <v>L</v>
          </cell>
          <cell r="C2748" t="str">
            <v>D</v>
          </cell>
        </row>
        <row r="2749">
          <cell r="B2749" t="str">
            <v>L</v>
          </cell>
          <cell r="C2749" t="str">
            <v>O</v>
          </cell>
        </row>
        <row r="2750">
          <cell r="B2750" t="str">
            <v>K</v>
          </cell>
          <cell r="C2750" t="str">
            <v>J</v>
          </cell>
        </row>
        <row r="2751">
          <cell r="B2751" t="str">
            <v>K</v>
          </cell>
          <cell r="C2751" t="str">
            <v>H</v>
          </cell>
        </row>
        <row r="2752">
          <cell r="B2752" t="str">
            <v>J</v>
          </cell>
          <cell r="C2752" t="str">
            <v>L</v>
          </cell>
        </row>
        <row r="2753">
          <cell r="B2753" t="str">
            <v>J</v>
          </cell>
          <cell r="C2753" t="str">
            <v>K</v>
          </cell>
        </row>
        <row r="2754">
          <cell r="B2754" t="str">
            <v>J</v>
          </cell>
          <cell r="C2754" t="str">
            <v>I</v>
          </cell>
        </row>
        <row r="2755">
          <cell r="B2755" t="str">
            <v>J</v>
          </cell>
          <cell r="C2755" t="str">
            <v>H</v>
          </cell>
        </row>
        <row r="2756">
          <cell r="B2756" t="str">
            <v>K</v>
          </cell>
          <cell r="C2756" t="str">
            <v>L</v>
          </cell>
        </row>
        <row r="2757">
          <cell r="B2757" t="str">
            <v>L</v>
          </cell>
          <cell r="C2757" t="str">
            <v>X</v>
          </cell>
        </row>
        <row r="2758">
          <cell r="B2758" t="str">
            <v>N</v>
          </cell>
          <cell r="C2758" t="str">
            <v>G</v>
          </cell>
        </row>
        <row r="2759">
          <cell r="B2759" t="str">
            <v>N</v>
          </cell>
          <cell r="C2759" t="str">
            <v>V</v>
          </cell>
        </row>
        <row r="2760">
          <cell r="B2760" t="str">
            <v>R</v>
          </cell>
          <cell r="C2760" t="str">
            <v>D</v>
          </cell>
        </row>
        <row r="2761">
          <cell r="B2761" t="str">
            <v>R</v>
          </cell>
          <cell r="C2761" t="str">
            <v>G</v>
          </cell>
        </row>
        <row r="2762">
          <cell r="B2762" t="str">
            <v>V</v>
          </cell>
          <cell r="C2762" t="str">
            <v>G</v>
          </cell>
        </row>
        <row r="2763">
          <cell r="B2763" t="str">
            <v>V</v>
          </cell>
          <cell r="C2763" t="str">
            <v>A</v>
          </cell>
        </row>
        <row r="2764">
          <cell r="B2764" t="str">
            <v>V</v>
          </cell>
          <cell r="C2764" t="str">
            <v>C</v>
          </cell>
        </row>
        <row r="2765">
          <cell r="B2765" t="str">
            <v>V</v>
          </cell>
          <cell r="C2765" t="str">
            <v>N</v>
          </cell>
        </row>
        <row r="2766">
          <cell r="B2766" t="str">
            <v>X</v>
          </cell>
          <cell r="C2766" t="str">
            <v>G</v>
          </cell>
        </row>
        <row r="2767">
          <cell r="B2767" t="str">
            <v>X</v>
          </cell>
          <cell r="C2767" t="str">
            <v>L</v>
          </cell>
        </row>
        <row r="2768">
          <cell r="B2768" t="str">
            <v>R</v>
          </cell>
          <cell r="C2768" t="str">
            <v>L</v>
          </cell>
        </row>
        <row r="2769">
          <cell r="B2769" t="str">
            <v>L</v>
          </cell>
          <cell r="C2769" t="str">
            <v>R</v>
          </cell>
        </row>
        <row r="2770">
          <cell r="B2770" t="str">
            <v>L</v>
          </cell>
          <cell r="C2770" t="str">
            <v>H</v>
          </cell>
        </row>
        <row r="2771">
          <cell r="B2771" t="str">
            <v>L</v>
          </cell>
          <cell r="C2771" t="str">
            <v>G</v>
          </cell>
        </row>
        <row r="2772">
          <cell r="B2772" t="str">
            <v>L</v>
          </cell>
          <cell r="C2772" t="str">
            <v>K</v>
          </cell>
        </row>
        <row r="2773">
          <cell r="B2773" t="str">
            <v>D</v>
          </cell>
          <cell r="C2773" t="str">
            <v>L</v>
          </cell>
        </row>
        <row r="2774">
          <cell r="B2774" t="str">
            <v>G</v>
          </cell>
          <cell r="C2774" t="str">
            <v>L</v>
          </cell>
        </row>
        <row r="2775">
          <cell r="B2775" t="str">
            <v>G</v>
          </cell>
          <cell r="C2775" t="str">
            <v>R</v>
          </cell>
        </row>
        <row r="2776">
          <cell r="B2776" t="str">
            <v>G</v>
          </cell>
          <cell r="C2776" t="str">
            <v>V</v>
          </cell>
        </row>
        <row r="2777">
          <cell r="B2777" t="str">
            <v>G</v>
          </cell>
          <cell r="C2777" t="str">
            <v>N</v>
          </cell>
        </row>
        <row r="2778">
          <cell r="B2778" t="str">
            <v>H</v>
          </cell>
          <cell r="C2778" t="str">
            <v>L</v>
          </cell>
        </row>
        <row r="2779">
          <cell r="B2779" t="str">
            <v>K</v>
          </cell>
          <cell r="C2779" t="str">
            <v>H</v>
          </cell>
        </row>
        <row r="2780">
          <cell r="B2780" t="str">
            <v>K</v>
          </cell>
          <cell r="C2780" t="str">
            <v>L</v>
          </cell>
        </row>
        <row r="2781">
          <cell r="B2781" t="str">
            <v>L</v>
          </cell>
          <cell r="C2781" t="str">
            <v>D</v>
          </cell>
        </row>
        <row r="2782">
          <cell r="B2782" t="str">
            <v>H</v>
          </cell>
          <cell r="C2782" t="str">
            <v>K</v>
          </cell>
        </row>
        <row r="2783">
          <cell r="B2783" t="str">
            <v>L</v>
          </cell>
          <cell r="C2783" t="str">
            <v>X</v>
          </cell>
        </row>
        <row r="2784">
          <cell r="B2784" t="str">
            <v>N</v>
          </cell>
          <cell r="C2784" t="str">
            <v>G</v>
          </cell>
        </row>
        <row r="2785">
          <cell r="B2785" t="str">
            <v>N</v>
          </cell>
          <cell r="C2785" t="str">
            <v>V</v>
          </cell>
        </row>
        <row r="2786">
          <cell r="B2786" t="str">
            <v>R</v>
          </cell>
          <cell r="C2786" t="str">
            <v>D</v>
          </cell>
        </row>
        <row r="2787">
          <cell r="B2787" t="str">
            <v>R</v>
          </cell>
          <cell r="C2787" t="str">
            <v>G</v>
          </cell>
        </row>
        <row r="2788">
          <cell r="B2788" t="str">
            <v>V</v>
          </cell>
          <cell r="C2788" t="str">
            <v>C</v>
          </cell>
        </row>
        <row r="2789">
          <cell r="B2789" t="str">
            <v>V</v>
          </cell>
          <cell r="C2789" t="str">
            <v>A</v>
          </cell>
        </row>
        <row r="2790">
          <cell r="B2790" t="str">
            <v>V</v>
          </cell>
          <cell r="C2790" t="str">
            <v>G</v>
          </cell>
        </row>
        <row r="2791">
          <cell r="B2791" t="str">
            <v>V</v>
          </cell>
          <cell r="C2791" t="str">
            <v>N</v>
          </cell>
        </row>
        <row r="2792">
          <cell r="B2792" t="str">
            <v>X</v>
          </cell>
          <cell r="C2792" t="str">
            <v>L</v>
          </cell>
        </row>
        <row r="2793">
          <cell r="B2793" t="str">
            <v>L</v>
          </cell>
          <cell r="C2793" t="str">
            <v>R</v>
          </cell>
        </row>
        <row r="2794">
          <cell r="B2794" t="str">
            <v>R</v>
          </cell>
          <cell r="C2794" t="str">
            <v>L</v>
          </cell>
        </row>
        <row r="2795">
          <cell r="B2795" t="str">
            <v>X</v>
          </cell>
          <cell r="C2795" t="str">
            <v>G</v>
          </cell>
        </row>
        <row r="2796">
          <cell r="B2796" t="str">
            <v>L</v>
          </cell>
          <cell r="C2796" t="str">
            <v>K</v>
          </cell>
        </row>
        <row r="2797">
          <cell r="B2797" t="str">
            <v>L</v>
          </cell>
          <cell r="C2797" t="str">
            <v>G</v>
          </cell>
        </row>
        <row r="2798">
          <cell r="B2798" t="str">
            <v>D</v>
          </cell>
          <cell r="C2798" t="str">
            <v>L</v>
          </cell>
        </row>
        <row r="2799">
          <cell r="B2799" t="str">
            <v>G</v>
          </cell>
          <cell r="C2799" t="str">
            <v>L</v>
          </cell>
        </row>
        <row r="2800">
          <cell r="B2800" t="str">
            <v>L</v>
          </cell>
          <cell r="C2800" t="str">
            <v>H</v>
          </cell>
        </row>
        <row r="2801">
          <cell r="B2801" t="str">
            <v>G</v>
          </cell>
          <cell r="C2801" t="str">
            <v>R</v>
          </cell>
        </row>
        <row r="2802">
          <cell r="B2802" t="str">
            <v>G</v>
          </cell>
          <cell r="C2802" t="str">
            <v>V</v>
          </cell>
        </row>
        <row r="2803">
          <cell r="B2803" t="str">
            <v>G</v>
          </cell>
          <cell r="C2803" t="str">
            <v>N</v>
          </cell>
        </row>
        <row r="2804">
          <cell r="B2804" t="str">
            <v>H</v>
          </cell>
          <cell r="C2804" t="str">
            <v>L</v>
          </cell>
        </row>
        <row r="2805">
          <cell r="B2805" t="str">
            <v>K</v>
          </cell>
          <cell r="C2805" t="str">
            <v>H</v>
          </cell>
        </row>
        <row r="2806">
          <cell r="B2806" t="str">
            <v>K</v>
          </cell>
          <cell r="C2806" t="str">
            <v>L</v>
          </cell>
        </row>
        <row r="2807">
          <cell r="B2807" t="str">
            <v>L</v>
          </cell>
          <cell r="C2807" t="str">
            <v>D</v>
          </cell>
        </row>
        <row r="2808">
          <cell r="B2808" t="str">
            <v>H</v>
          </cell>
          <cell r="C2808" t="str">
            <v>K</v>
          </cell>
        </row>
        <row r="2809">
          <cell r="B2809" t="str">
            <v>L</v>
          </cell>
          <cell r="C2809" t="str">
            <v>K</v>
          </cell>
        </row>
        <row r="2810">
          <cell r="B2810" t="str">
            <v>L</v>
          </cell>
          <cell r="C2810" t="str">
            <v>R</v>
          </cell>
        </row>
        <row r="2811">
          <cell r="B2811" t="str">
            <v>N</v>
          </cell>
          <cell r="C2811" t="str">
            <v>G</v>
          </cell>
        </row>
        <row r="2812">
          <cell r="B2812" t="str">
            <v>N</v>
          </cell>
          <cell r="C2812" t="str">
            <v>V</v>
          </cell>
        </row>
        <row r="2813">
          <cell r="B2813" t="str">
            <v>R</v>
          </cell>
          <cell r="C2813" t="str">
            <v>D</v>
          </cell>
        </row>
        <row r="2814">
          <cell r="B2814" t="str">
            <v>R</v>
          </cell>
          <cell r="C2814" t="str">
            <v>L</v>
          </cell>
        </row>
        <row r="2815">
          <cell r="B2815" t="str">
            <v>X</v>
          </cell>
          <cell r="C2815" t="str">
            <v>L</v>
          </cell>
        </row>
        <row r="2816">
          <cell r="B2816" t="str">
            <v>V</v>
          </cell>
          <cell r="C2816" t="str">
            <v>C</v>
          </cell>
        </row>
        <row r="2817">
          <cell r="B2817" t="str">
            <v>V</v>
          </cell>
          <cell r="C2817" t="str">
            <v>G</v>
          </cell>
        </row>
        <row r="2818">
          <cell r="B2818" t="str">
            <v>V</v>
          </cell>
          <cell r="C2818" t="str">
            <v>N</v>
          </cell>
        </row>
        <row r="2819">
          <cell r="B2819" t="str">
            <v>L</v>
          </cell>
          <cell r="C2819" t="str">
            <v>J</v>
          </cell>
        </row>
        <row r="2820">
          <cell r="B2820" t="str">
            <v>X</v>
          </cell>
          <cell r="C2820" t="str">
            <v>Y</v>
          </cell>
        </row>
        <row r="2821">
          <cell r="B2821" t="str">
            <v>Y</v>
          </cell>
          <cell r="C2821" t="str">
            <v>L</v>
          </cell>
        </row>
        <row r="2822">
          <cell r="B2822" t="str">
            <v>V</v>
          </cell>
          <cell r="C2822" t="str">
            <v>A</v>
          </cell>
        </row>
        <row r="2823">
          <cell r="B2823" t="str">
            <v>L</v>
          </cell>
          <cell r="C2823" t="str">
            <v>H</v>
          </cell>
        </row>
        <row r="2824">
          <cell r="B2824" t="str">
            <v>R</v>
          </cell>
          <cell r="C2824" t="str">
            <v>G</v>
          </cell>
        </row>
        <row r="2825">
          <cell r="B2825" t="str">
            <v>L</v>
          </cell>
          <cell r="C2825" t="str">
            <v>D</v>
          </cell>
        </row>
        <row r="2826">
          <cell r="B2826" t="str">
            <v>L</v>
          </cell>
          <cell r="C2826" t="str">
            <v>G</v>
          </cell>
        </row>
        <row r="2827">
          <cell r="B2827" t="str">
            <v>C</v>
          </cell>
          <cell r="C2827" t="str">
            <v>V</v>
          </cell>
        </row>
        <row r="2828">
          <cell r="B2828" t="str">
            <v>G</v>
          </cell>
          <cell r="C2828" t="str">
            <v>L</v>
          </cell>
        </row>
        <row r="2829">
          <cell r="B2829" t="str">
            <v>G</v>
          </cell>
          <cell r="C2829" t="str">
            <v>R</v>
          </cell>
        </row>
        <row r="2830">
          <cell r="B2830" t="str">
            <v>G</v>
          </cell>
          <cell r="C2830" t="str">
            <v>V</v>
          </cell>
        </row>
        <row r="2831">
          <cell r="B2831" t="str">
            <v>H</v>
          </cell>
          <cell r="C2831" t="str">
            <v>J</v>
          </cell>
        </row>
        <row r="2832">
          <cell r="B2832" t="str">
            <v>H</v>
          </cell>
          <cell r="C2832" t="str">
            <v>K</v>
          </cell>
        </row>
        <row r="2833">
          <cell r="B2833" t="str">
            <v>D</v>
          </cell>
          <cell r="C2833" t="str">
            <v>L</v>
          </cell>
        </row>
        <row r="2834">
          <cell r="B2834" t="str">
            <v>J</v>
          </cell>
          <cell r="C2834" t="str">
            <v>H</v>
          </cell>
        </row>
        <row r="2835">
          <cell r="B2835" t="str">
            <v>J</v>
          </cell>
          <cell r="C2835" t="str">
            <v>K</v>
          </cell>
        </row>
        <row r="2836">
          <cell r="B2836" t="str">
            <v>J</v>
          </cell>
          <cell r="C2836" t="str">
            <v>L</v>
          </cell>
        </row>
        <row r="2837">
          <cell r="B2837" t="str">
            <v>K</v>
          </cell>
          <cell r="C2837" t="str">
            <v>H</v>
          </cell>
        </row>
        <row r="2838">
          <cell r="B2838" t="str">
            <v>K</v>
          </cell>
          <cell r="C2838" t="str">
            <v>J</v>
          </cell>
        </row>
        <row r="2839">
          <cell r="B2839" t="str">
            <v>H</v>
          </cell>
          <cell r="C2839" t="str">
            <v>L</v>
          </cell>
        </row>
        <row r="2840">
          <cell r="B2840" t="str">
            <v>K</v>
          </cell>
          <cell r="C2840" t="str">
            <v>L</v>
          </cell>
        </row>
        <row r="2841">
          <cell r="B2841" t="str">
            <v>R</v>
          </cell>
          <cell r="C2841" t="str">
            <v>D</v>
          </cell>
        </row>
        <row r="2842">
          <cell r="B2842" t="str">
            <v>P</v>
          </cell>
          <cell r="C2842" t="str">
            <v>D</v>
          </cell>
        </row>
        <row r="2843">
          <cell r="B2843" t="str">
            <v>O</v>
          </cell>
          <cell r="C2843" t="str">
            <v>R</v>
          </cell>
        </row>
        <row r="2844">
          <cell r="B2844" t="str">
            <v>O</v>
          </cell>
          <cell r="C2844" t="str">
            <v>G</v>
          </cell>
        </row>
        <row r="2845">
          <cell r="B2845" t="str">
            <v>N</v>
          </cell>
          <cell r="C2845" t="str">
            <v>G</v>
          </cell>
        </row>
        <row r="2846">
          <cell r="B2846" t="str">
            <v>N</v>
          </cell>
          <cell r="C2846" t="str">
            <v>M</v>
          </cell>
        </row>
        <row r="2847">
          <cell r="B2847" t="str">
            <v>M</v>
          </cell>
          <cell r="C2847" t="str">
            <v>V</v>
          </cell>
        </row>
        <row r="2848">
          <cell r="B2848" t="str">
            <v>M</v>
          </cell>
          <cell r="C2848" t="str">
            <v>U</v>
          </cell>
        </row>
        <row r="2849">
          <cell r="B2849" t="str">
            <v>M</v>
          </cell>
          <cell r="C2849" t="str">
            <v>N</v>
          </cell>
        </row>
        <row r="2850">
          <cell r="B2850" t="str">
            <v>R</v>
          </cell>
          <cell r="C2850" t="str">
            <v>G</v>
          </cell>
        </row>
        <row r="2851">
          <cell r="B2851" t="str">
            <v>N</v>
          </cell>
          <cell r="C2851" t="str">
            <v>V</v>
          </cell>
        </row>
        <row r="2852">
          <cell r="B2852" t="str">
            <v>R</v>
          </cell>
          <cell r="C2852" t="str">
            <v>L</v>
          </cell>
        </row>
        <row r="2853">
          <cell r="B2853" t="str">
            <v>Y</v>
          </cell>
          <cell r="C2853" t="str">
            <v>L</v>
          </cell>
        </row>
        <row r="2854">
          <cell r="B2854" t="str">
            <v>U</v>
          </cell>
          <cell r="C2854" t="str">
            <v>G</v>
          </cell>
        </row>
        <row r="2855">
          <cell r="B2855" t="str">
            <v>U</v>
          </cell>
          <cell r="C2855" t="str">
            <v>O</v>
          </cell>
        </row>
        <row r="2856">
          <cell r="B2856" t="str">
            <v>U</v>
          </cell>
          <cell r="C2856" t="str">
            <v>V</v>
          </cell>
        </row>
        <row r="2857">
          <cell r="B2857" t="str">
            <v>V</v>
          </cell>
          <cell r="C2857" t="str">
            <v>C</v>
          </cell>
        </row>
        <row r="2858">
          <cell r="B2858" t="str">
            <v>V</v>
          </cell>
          <cell r="C2858" t="str">
            <v>G</v>
          </cell>
        </row>
        <row r="2859">
          <cell r="B2859" t="str">
            <v>V</v>
          </cell>
          <cell r="C2859" t="str">
            <v>M</v>
          </cell>
        </row>
        <row r="2860">
          <cell r="B2860" t="str">
            <v>V</v>
          </cell>
          <cell r="C2860" t="str">
            <v>N</v>
          </cell>
        </row>
        <row r="2861">
          <cell r="B2861" t="str">
            <v>W</v>
          </cell>
          <cell r="C2861" t="str">
            <v>L</v>
          </cell>
        </row>
        <row r="2862">
          <cell r="B2862" t="str">
            <v>X</v>
          </cell>
          <cell r="C2862" t="str">
            <v>L</v>
          </cell>
        </row>
        <row r="2863">
          <cell r="B2863" t="str">
            <v>X</v>
          </cell>
          <cell r="C2863" t="str">
            <v>W</v>
          </cell>
        </row>
        <row r="2864">
          <cell r="B2864" t="str">
            <v>X</v>
          </cell>
          <cell r="C2864" t="str">
            <v>Y</v>
          </cell>
        </row>
        <row r="2865">
          <cell r="B2865" t="str">
            <v>M</v>
          </cell>
          <cell r="C2865" t="str">
            <v>G</v>
          </cell>
        </row>
        <row r="2866">
          <cell r="B2866" t="str">
            <v>R</v>
          </cell>
          <cell r="C2866" t="str">
            <v>O</v>
          </cell>
        </row>
        <row r="2867">
          <cell r="B2867" t="str">
            <v>L</v>
          </cell>
          <cell r="C2867" t="str">
            <v>X</v>
          </cell>
        </row>
        <row r="2868">
          <cell r="B2868" t="str">
            <v>D</v>
          </cell>
          <cell r="C2868" t="str">
            <v>R</v>
          </cell>
        </row>
        <row r="2869">
          <cell r="B2869" t="str">
            <v>L</v>
          </cell>
          <cell r="C2869" t="str">
            <v>R</v>
          </cell>
        </row>
        <row r="2870">
          <cell r="B2870" t="str">
            <v>L</v>
          </cell>
          <cell r="C2870" t="str">
            <v>W</v>
          </cell>
        </row>
        <row r="2871">
          <cell r="B2871" t="str">
            <v>A</v>
          </cell>
          <cell r="C2871" t="str">
            <v>O</v>
          </cell>
        </row>
        <row r="2872">
          <cell r="B2872" t="str">
            <v>C</v>
          </cell>
          <cell r="C2872" t="str">
            <v>U</v>
          </cell>
        </row>
        <row r="2873">
          <cell r="B2873" t="str">
            <v>C</v>
          </cell>
          <cell r="C2873" t="str">
            <v>V</v>
          </cell>
        </row>
        <row r="2874">
          <cell r="B2874" t="str">
            <v>D</v>
          </cell>
          <cell r="C2874" t="str">
            <v>E</v>
          </cell>
        </row>
        <row r="2875">
          <cell r="B2875" t="str">
            <v>D</v>
          </cell>
          <cell r="C2875" t="str">
            <v>L</v>
          </cell>
        </row>
        <row r="2876">
          <cell r="B2876" t="str">
            <v>E</v>
          </cell>
          <cell r="C2876" t="str">
            <v>I</v>
          </cell>
        </row>
        <row r="2877">
          <cell r="B2877" t="str">
            <v>G</v>
          </cell>
          <cell r="C2877" t="str">
            <v>N</v>
          </cell>
        </row>
        <row r="2878">
          <cell r="B2878" t="str">
            <v>G</v>
          </cell>
          <cell r="C2878" t="str">
            <v>O</v>
          </cell>
        </row>
        <row r="2879">
          <cell r="B2879" t="str">
            <v>G</v>
          </cell>
          <cell r="C2879" t="str">
            <v>R</v>
          </cell>
        </row>
        <row r="2880">
          <cell r="B2880" t="str">
            <v>G</v>
          </cell>
          <cell r="C2880" t="str">
            <v>V</v>
          </cell>
        </row>
        <row r="2881">
          <cell r="B2881" t="str">
            <v>H</v>
          </cell>
          <cell r="C2881" t="str">
            <v>J</v>
          </cell>
        </row>
        <row r="2882">
          <cell r="B2882" t="str">
            <v>G</v>
          </cell>
          <cell r="C2882" t="str">
            <v>L</v>
          </cell>
        </row>
        <row r="2883">
          <cell r="B2883" t="str">
            <v>I</v>
          </cell>
          <cell r="C2883" t="str">
            <v>E</v>
          </cell>
        </row>
        <row r="2884">
          <cell r="B2884" t="str">
            <v>H</v>
          </cell>
          <cell r="C2884" t="str">
            <v>L</v>
          </cell>
        </row>
        <row r="2885">
          <cell r="B2885" t="str">
            <v>L</v>
          </cell>
          <cell r="C2885" t="str">
            <v>O</v>
          </cell>
        </row>
        <row r="2886">
          <cell r="B2886" t="str">
            <v>L</v>
          </cell>
          <cell r="C2886" t="str">
            <v>K</v>
          </cell>
        </row>
        <row r="2887">
          <cell r="B2887" t="str">
            <v>L</v>
          </cell>
          <cell r="C2887" t="str">
            <v>J</v>
          </cell>
        </row>
        <row r="2888">
          <cell r="B2888" t="str">
            <v>L</v>
          </cell>
          <cell r="C2888" t="str">
            <v>H</v>
          </cell>
        </row>
        <row r="2889">
          <cell r="B2889" t="str">
            <v>L</v>
          </cell>
          <cell r="C2889" t="str">
            <v>P</v>
          </cell>
        </row>
        <row r="2890">
          <cell r="B2890" t="str">
            <v>L</v>
          </cell>
          <cell r="C2890" t="str">
            <v>D</v>
          </cell>
        </row>
        <row r="2891">
          <cell r="B2891" t="str">
            <v>K</v>
          </cell>
          <cell r="C2891" t="str">
            <v>L</v>
          </cell>
        </row>
        <row r="2892">
          <cell r="B2892" t="str">
            <v>K</v>
          </cell>
          <cell r="C2892" t="str">
            <v>H</v>
          </cell>
        </row>
        <row r="2893">
          <cell r="B2893" t="str">
            <v>J</v>
          </cell>
          <cell r="C2893" t="str">
            <v>L</v>
          </cell>
        </row>
        <row r="2894">
          <cell r="B2894" t="str">
            <v>L</v>
          </cell>
          <cell r="C2894" t="str">
            <v>G</v>
          </cell>
        </row>
        <row r="2895">
          <cell r="B2895" t="str">
            <v>R</v>
          </cell>
          <cell r="C2895" t="str">
            <v>G</v>
          </cell>
        </row>
        <row r="2896">
          <cell r="B2896" t="str">
            <v>R</v>
          </cell>
          <cell r="C2896" t="str">
            <v>D</v>
          </cell>
        </row>
        <row r="2897">
          <cell r="B2897" t="str">
            <v>P</v>
          </cell>
          <cell r="C2897" t="str">
            <v>D</v>
          </cell>
        </row>
        <row r="2898">
          <cell r="B2898" t="str">
            <v>O</v>
          </cell>
          <cell r="C2898" t="str">
            <v>R</v>
          </cell>
        </row>
        <row r="2899">
          <cell r="B2899" t="str">
            <v>O</v>
          </cell>
          <cell r="C2899" t="str">
            <v>G</v>
          </cell>
        </row>
        <row r="2900">
          <cell r="B2900" t="str">
            <v>N</v>
          </cell>
          <cell r="C2900" t="str">
            <v>M</v>
          </cell>
        </row>
        <row r="2901">
          <cell r="B2901" t="str">
            <v>N</v>
          </cell>
          <cell r="C2901" t="str">
            <v>G</v>
          </cell>
        </row>
        <row r="2902">
          <cell r="B2902" t="str">
            <v>M</v>
          </cell>
          <cell r="C2902" t="str">
            <v>V</v>
          </cell>
        </row>
        <row r="2903">
          <cell r="B2903" t="str">
            <v>M</v>
          </cell>
          <cell r="C2903" t="str">
            <v>C</v>
          </cell>
        </row>
        <row r="2904">
          <cell r="B2904" t="str">
            <v>R</v>
          </cell>
          <cell r="C2904" t="str">
            <v>L</v>
          </cell>
        </row>
        <row r="2905">
          <cell r="B2905" t="str">
            <v>N</v>
          </cell>
          <cell r="C2905" t="str">
            <v>V</v>
          </cell>
        </row>
        <row r="2906">
          <cell r="B2906" t="str">
            <v>R</v>
          </cell>
          <cell r="C2906" t="str">
            <v>O</v>
          </cell>
        </row>
        <row r="2907">
          <cell r="B2907" t="str">
            <v>Y</v>
          </cell>
          <cell r="C2907" t="str">
            <v>W</v>
          </cell>
        </row>
        <row r="2908">
          <cell r="B2908" t="str">
            <v>U</v>
          </cell>
          <cell r="C2908" t="str">
            <v>G</v>
          </cell>
        </row>
        <row r="2909">
          <cell r="B2909" t="str">
            <v>U</v>
          </cell>
          <cell r="C2909" t="str">
            <v>O</v>
          </cell>
        </row>
        <row r="2910">
          <cell r="B2910" t="str">
            <v>U</v>
          </cell>
          <cell r="C2910" t="str">
            <v>V</v>
          </cell>
        </row>
        <row r="2911">
          <cell r="B2911" t="str">
            <v>V</v>
          </cell>
          <cell r="C2911" t="str">
            <v>A</v>
          </cell>
        </row>
        <row r="2912">
          <cell r="B2912" t="str">
            <v>V</v>
          </cell>
          <cell r="C2912" t="str">
            <v>C</v>
          </cell>
        </row>
        <row r="2913">
          <cell r="B2913" t="str">
            <v>V</v>
          </cell>
          <cell r="C2913" t="str">
            <v>G</v>
          </cell>
        </row>
        <row r="2914">
          <cell r="B2914" t="str">
            <v>V</v>
          </cell>
          <cell r="C2914" t="str">
            <v>N</v>
          </cell>
        </row>
        <row r="2915">
          <cell r="B2915" t="str">
            <v>W</v>
          </cell>
          <cell r="C2915" t="str">
            <v>L</v>
          </cell>
        </row>
        <row r="2916">
          <cell r="B2916" t="str">
            <v>W</v>
          </cell>
          <cell r="C2916" t="str">
            <v>Y</v>
          </cell>
        </row>
        <row r="2917">
          <cell r="B2917" t="str">
            <v>X</v>
          </cell>
          <cell r="C2917" t="str">
            <v>L</v>
          </cell>
        </row>
        <row r="2918">
          <cell r="B2918" t="str">
            <v>Y</v>
          </cell>
          <cell r="C2918" t="str">
            <v>L</v>
          </cell>
        </row>
        <row r="2919">
          <cell r="B2919" t="str">
            <v>L</v>
          </cell>
          <cell r="C2919" t="str">
            <v>W</v>
          </cell>
        </row>
        <row r="2920">
          <cell r="B2920" t="str">
            <v>U</v>
          </cell>
          <cell r="C2920" t="str">
            <v>A</v>
          </cell>
        </row>
        <row r="2921">
          <cell r="B2921" t="str">
            <v>L</v>
          </cell>
          <cell r="C2921" t="str">
            <v>R</v>
          </cell>
        </row>
        <row r="2922">
          <cell r="B2922" t="str">
            <v>L</v>
          </cell>
          <cell r="C2922" t="str">
            <v>X</v>
          </cell>
        </row>
        <row r="2923">
          <cell r="B2923" t="str">
            <v>L</v>
          </cell>
          <cell r="C2923" t="str">
            <v>O</v>
          </cell>
        </row>
        <row r="2924">
          <cell r="B2924" t="str">
            <v>L</v>
          </cell>
          <cell r="C2924" t="str">
            <v>P</v>
          </cell>
        </row>
        <row r="2925">
          <cell r="B2925" t="str">
            <v>A</v>
          </cell>
          <cell r="C2925" t="str">
            <v>O</v>
          </cell>
        </row>
        <row r="2926">
          <cell r="B2926" t="str">
            <v>C</v>
          </cell>
          <cell r="C2926" t="str">
            <v>U</v>
          </cell>
        </row>
        <row r="2927">
          <cell r="B2927" t="str">
            <v>C</v>
          </cell>
          <cell r="C2927" t="str">
            <v>V</v>
          </cell>
        </row>
        <row r="2928">
          <cell r="B2928" t="str">
            <v>D</v>
          </cell>
          <cell r="C2928" t="str">
            <v>L</v>
          </cell>
        </row>
        <row r="2929">
          <cell r="B2929" t="str">
            <v>D</v>
          </cell>
          <cell r="C2929" t="str">
            <v>R</v>
          </cell>
        </row>
        <row r="2930">
          <cell r="B2930" t="str">
            <v>E</v>
          </cell>
          <cell r="C2930" t="str">
            <v>I</v>
          </cell>
        </row>
        <row r="2931">
          <cell r="B2931" t="str">
            <v>G</v>
          </cell>
          <cell r="C2931" t="str">
            <v>N</v>
          </cell>
        </row>
        <row r="2932">
          <cell r="B2932" t="str">
            <v>G</v>
          </cell>
          <cell r="C2932" t="str">
            <v>O</v>
          </cell>
        </row>
        <row r="2933">
          <cell r="B2933" t="str">
            <v>G</v>
          </cell>
          <cell r="C2933" t="str">
            <v>R</v>
          </cell>
        </row>
        <row r="2934">
          <cell r="B2934" t="str">
            <v>G</v>
          </cell>
          <cell r="C2934" t="str">
            <v>V</v>
          </cell>
        </row>
        <row r="2935">
          <cell r="B2935" t="str">
            <v>H</v>
          </cell>
          <cell r="C2935" t="str">
            <v>J</v>
          </cell>
        </row>
        <row r="2936">
          <cell r="B2936" t="str">
            <v>H</v>
          </cell>
          <cell r="C2936" t="str">
            <v>L</v>
          </cell>
        </row>
        <row r="2937">
          <cell r="B2937" t="str">
            <v>G</v>
          </cell>
          <cell r="C2937" t="str">
            <v>L</v>
          </cell>
        </row>
        <row r="2938">
          <cell r="B2938" t="str">
            <v>J</v>
          </cell>
          <cell r="C2938" t="str">
            <v>H</v>
          </cell>
        </row>
        <row r="2939">
          <cell r="B2939" t="str">
            <v>L</v>
          </cell>
          <cell r="C2939" t="str">
            <v>K</v>
          </cell>
        </row>
        <row r="2940">
          <cell r="B2940" t="str">
            <v>I</v>
          </cell>
          <cell r="C2940" t="str">
            <v>J</v>
          </cell>
        </row>
        <row r="2941">
          <cell r="B2941" t="str">
            <v>L</v>
          </cell>
          <cell r="C2941" t="str">
            <v>J</v>
          </cell>
        </row>
        <row r="2942">
          <cell r="B2942" t="str">
            <v>L</v>
          </cell>
          <cell r="C2942" t="str">
            <v>H</v>
          </cell>
        </row>
        <row r="2943">
          <cell r="B2943" t="str">
            <v>L</v>
          </cell>
          <cell r="C2943" t="str">
            <v>D</v>
          </cell>
        </row>
        <row r="2944">
          <cell r="B2944" t="str">
            <v>K</v>
          </cell>
          <cell r="C2944" t="str">
            <v>L</v>
          </cell>
        </row>
        <row r="2945">
          <cell r="B2945" t="str">
            <v>L</v>
          </cell>
          <cell r="C2945" t="str">
            <v>G</v>
          </cell>
        </row>
        <row r="2946">
          <cell r="B2946" t="str">
            <v>K</v>
          </cell>
          <cell r="C2946" t="str">
            <v>J</v>
          </cell>
        </row>
        <row r="2947">
          <cell r="B2947" t="str">
            <v>K</v>
          </cell>
          <cell r="C2947" t="str">
            <v>H</v>
          </cell>
        </row>
        <row r="2948">
          <cell r="B2948" t="str">
            <v>J</v>
          </cell>
          <cell r="C2948" t="str">
            <v>L</v>
          </cell>
        </row>
        <row r="2949">
          <cell r="B2949" t="str">
            <v>J</v>
          </cell>
          <cell r="C2949" t="str">
            <v>K</v>
          </cell>
        </row>
        <row r="2950">
          <cell r="B2950" t="str">
            <v>J</v>
          </cell>
          <cell r="C2950" t="str">
            <v>I</v>
          </cell>
        </row>
        <row r="2951">
          <cell r="B2951" t="str">
            <v>O</v>
          </cell>
          <cell r="C2951" t="str">
            <v>G</v>
          </cell>
        </row>
        <row r="2952">
          <cell r="B2952" t="str">
            <v>R</v>
          </cell>
          <cell r="C2952" t="str">
            <v>D</v>
          </cell>
        </row>
        <row r="2953">
          <cell r="B2953" t="str">
            <v>P</v>
          </cell>
          <cell r="C2953" t="str">
            <v>D</v>
          </cell>
        </row>
        <row r="2954">
          <cell r="B2954" t="str">
            <v>O</v>
          </cell>
          <cell r="C2954" t="str">
            <v>R</v>
          </cell>
        </row>
        <row r="2955">
          <cell r="B2955" t="str">
            <v>R</v>
          </cell>
          <cell r="C2955" t="str">
            <v>G</v>
          </cell>
        </row>
        <row r="2956">
          <cell r="B2956" t="str">
            <v>N</v>
          </cell>
          <cell r="C2956" t="str">
            <v>V</v>
          </cell>
        </row>
        <row r="2957">
          <cell r="B2957" t="str">
            <v>M</v>
          </cell>
          <cell r="C2957" t="str">
            <v>G</v>
          </cell>
        </row>
        <row r="2958">
          <cell r="B2958" t="str">
            <v>N</v>
          </cell>
          <cell r="C2958" t="str">
            <v>G</v>
          </cell>
        </row>
        <row r="2959">
          <cell r="B2959" t="str">
            <v>M</v>
          </cell>
          <cell r="C2959" t="str">
            <v>V</v>
          </cell>
        </row>
        <row r="2960">
          <cell r="B2960" t="str">
            <v>M</v>
          </cell>
          <cell r="C2960" t="str">
            <v>U</v>
          </cell>
        </row>
        <row r="2961">
          <cell r="B2961" t="str">
            <v>M</v>
          </cell>
          <cell r="C2961" t="str">
            <v>N</v>
          </cell>
        </row>
        <row r="2962">
          <cell r="B2962" t="str">
            <v>Y</v>
          </cell>
          <cell r="C2962" t="str">
            <v>W</v>
          </cell>
        </row>
        <row r="2963">
          <cell r="B2963" t="str">
            <v>R</v>
          </cell>
          <cell r="C2963" t="str">
            <v>L</v>
          </cell>
        </row>
        <row r="2964">
          <cell r="B2964" t="str">
            <v>N</v>
          </cell>
          <cell r="C2964" t="str">
            <v>M</v>
          </cell>
        </row>
        <row r="2965">
          <cell r="B2965" t="str">
            <v>R</v>
          </cell>
          <cell r="C2965" t="str">
            <v>O</v>
          </cell>
        </row>
        <row r="2966">
          <cell r="B2966" t="str">
            <v>X</v>
          </cell>
          <cell r="C2966" t="str">
            <v>W</v>
          </cell>
        </row>
        <row r="2967">
          <cell r="B2967" t="str">
            <v>U</v>
          </cell>
          <cell r="C2967" t="str">
            <v>G</v>
          </cell>
        </row>
        <row r="2968">
          <cell r="B2968" t="str">
            <v>U</v>
          </cell>
          <cell r="C2968" t="str">
            <v>O</v>
          </cell>
        </row>
        <row r="2969">
          <cell r="B2969" t="str">
            <v>U</v>
          </cell>
          <cell r="C2969" t="str">
            <v>V</v>
          </cell>
        </row>
        <row r="2970">
          <cell r="B2970" t="str">
            <v>V</v>
          </cell>
          <cell r="C2970" t="str">
            <v>A</v>
          </cell>
        </row>
        <row r="2971">
          <cell r="B2971" t="str">
            <v>V</v>
          </cell>
          <cell r="C2971" t="str">
            <v>C</v>
          </cell>
        </row>
        <row r="2972">
          <cell r="B2972" t="str">
            <v>V</v>
          </cell>
          <cell r="C2972" t="str">
            <v>G</v>
          </cell>
        </row>
        <row r="2973">
          <cell r="B2973" t="str">
            <v>V</v>
          </cell>
          <cell r="C2973" t="str">
            <v>M</v>
          </cell>
        </row>
        <row r="2974">
          <cell r="B2974" t="str">
            <v>V</v>
          </cell>
          <cell r="C2974" t="str">
            <v>N</v>
          </cell>
        </row>
        <row r="2975">
          <cell r="B2975" t="str">
            <v>W</v>
          </cell>
          <cell r="C2975" t="str">
            <v>L</v>
          </cell>
        </row>
        <row r="2976">
          <cell r="B2976" t="str">
            <v>W</v>
          </cell>
          <cell r="C2976" t="str">
            <v>X</v>
          </cell>
        </row>
        <row r="2977">
          <cell r="B2977" t="str">
            <v>W</v>
          </cell>
          <cell r="C2977" t="str">
            <v>Y</v>
          </cell>
        </row>
        <row r="2978">
          <cell r="B2978" t="str">
            <v>X</v>
          </cell>
          <cell r="C2978" t="str">
            <v>L</v>
          </cell>
        </row>
        <row r="2979">
          <cell r="B2979" t="str">
            <v>Y</v>
          </cell>
          <cell r="C2979" t="str">
            <v>L</v>
          </cell>
        </row>
        <row r="2980">
          <cell r="B2980" t="str">
            <v>L</v>
          </cell>
          <cell r="C2980" t="str">
            <v>X</v>
          </cell>
        </row>
        <row r="2981">
          <cell r="B2981" t="str">
            <v>U</v>
          </cell>
          <cell r="C2981" t="str">
            <v>A</v>
          </cell>
        </row>
        <row r="2982">
          <cell r="B2982" t="str">
            <v>L</v>
          </cell>
          <cell r="C2982" t="str">
            <v>W</v>
          </cell>
        </row>
        <row r="2983">
          <cell r="B2983" t="str">
            <v>M</v>
          </cell>
          <cell r="C2983" t="str">
            <v>C</v>
          </cell>
        </row>
        <row r="2984">
          <cell r="B2984" t="str">
            <v>L</v>
          </cell>
          <cell r="C2984" t="str">
            <v>P</v>
          </cell>
        </row>
        <row r="2985">
          <cell r="B2985" t="str">
            <v>A</v>
          </cell>
          <cell r="C2985" t="str">
            <v>O</v>
          </cell>
        </row>
        <row r="2986">
          <cell r="B2986" t="str">
            <v>C</v>
          </cell>
          <cell r="C2986" t="str">
            <v>M</v>
          </cell>
        </row>
        <row r="2987">
          <cell r="B2987" t="str">
            <v>C</v>
          </cell>
          <cell r="C2987" t="str">
            <v>V</v>
          </cell>
        </row>
        <row r="2988">
          <cell r="B2988" t="str">
            <v>D</v>
          </cell>
          <cell r="C2988" t="str">
            <v>E</v>
          </cell>
        </row>
        <row r="2989">
          <cell r="B2989" t="str">
            <v>D</v>
          </cell>
          <cell r="C2989" t="str">
            <v>L</v>
          </cell>
        </row>
        <row r="2990">
          <cell r="B2990" t="str">
            <v>D</v>
          </cell>
          <cell r="C2990" t="str">
            <v>R</v>
          </cell>
        </row>
        <row r="2991">
          <cell r="B2991" t="str">
            <v>E</v>
          </cell>
          <cell r="C2991" t="str">
            <v>I</v>
          </cell>
        </row>
        <row r="2992">
          <cell r="B2992" t="str">
            <v>G</v>
          </cell>
          <cell r="C2992" t="str">
            <v>L</v>
          </cell>
        </row>
        <row r="2993">
          <cell r="B2993" t="str">
            <v>G</v>
          </cell>
          <cell r="C2993" t="str">
            <v>N</v>
          </cell>
        </row>
        <row r="2994">
          <cell r="B2994" t="str">
            <v>G</v>
          </cell>
          <cell r="C2994" t="str">
            <v>O</v>
          </cell>
        </row>
        <row r="2995">
          <cell r="B2995" t="str">
            <v>G</v>
          </cell>
          <cell r="C2995" t="str">
            <v>R</v>
          </cell>
        </row>
        <row r="2996">
          <cell r="B2996" t="str">
            <v>G</v>
          </cell>
          <cell r="C2996" t="str">
            <v>V</v>
          </cell>
        </row>
        <row r="2997">
          <cell r="B2997" t="str">
            <v>G</v>
          </cell>
          <cell r="C2997" t="str">
            <v>X</v>
          </cell>
        </row>
        <row r="2998">
          <cell r="B2998" t="str">
            <v>H</v>
          </cell>
          <cell r="C2998" t="str">
            <v>J</v>
          </cell>
        </row>
        <row r="2999">
          <cell r="B2999" t="str">
            <v>H</v>
          </cell>
          <cell r="C2999" t="str">
            <v>K</v>
          </cell>
        </row>
        <row r="3000">
          <cell r="B3000" t="str">
            <v>C</v>
          </cell>
          <cell r="C3000" t="str">
            <v>U</v>
          </cell>
        </row>
        <row r="3001">
          <cell r="B3001" t="str">
            <v>I</v>
          </cell>
          <cell r="C3001" t="str">
            <v>E</v>
          </cell>
        </row>
        <row r="3002">
          <cell r="B3002" t="str">
            <v>H</v>
          </cell>
          <cell r="C3002" t="str">
            <v>L</v>
          </cell>
        </row>
        <row r="3003">
          <cell r="B3003" t="str">
            <v>L</v>
          </cell>
          <cell r="C3003" t="str">
            <v>O</v>
          </cell>
        </row>
        <row r="3004">
          <cell r="B3004" t="str">
            <v>L</v>
          </cell>
          <cell r="C3004" t="str">
            <v>K</v>
          </cell>
        </row>
        <row r="3005">
          <cell r="B3005" t="str">
            <v>L</v>
          </cell>
          <cell r="C3005" t="str">
            <v>J</v>
          </cell>
        </row>
        <row r="3006">
          <cell r="B3006" t="str">
            <v>L</v>
          </cell>
          <cell r="C3006" t="str">
            <v>H</v>
          </cell>
        </row>
        <row r="3007">
          <cell r="B3007" t="str">
            <v>L</v>
          </cell>
          <cell r="C3007" t="str">
            <v>G</v>
          </cell>
        </row>
        <row r="3008">
          <cell r="B3008" t="str">
            <v>L</v>
          </cell>
          <cell r="C3008" t="str">
            <v>D</v>
          </cell>
        </row>
        <row r="3009">
          <cell r="B3009" t="str">
            <v>L</v>
          </cell>
          <cell r="C3009" t="str">
            <v>R</v>
          </cell>
        </row>
        <row r="3010">
          <cell r="B3010" t="str">
            <v>K</v>
          </cell>
          <cell r="C3010" t="str">
            <v>J</v>
          </cell>
        </row>
        <row r="3011">
          <cell r="B3011" t="str">
            <v>K</v>
          </cell>
          <cell r="C3011" t="str">
            <v>H</v>
          </cell>
        </row>
        <row r="3012">
          <cell r="B3012" t="str">
            <v>J</v>
          </cell>
          <cell r="C3012" t="str">
            <v>L</v>
          </cell>
        </row>
        <row r="3013">
          <cell r="B3013" t="str">
            <v>K</v>
          </cell>
          <cell r="C3013" t="str">
            <v>L</v>
          </cell>
        </row>
        <row r="3014">
          <cell r="B3014" t="str">
            <v>J</v>
          </cell>
          <cell r="C3014" t="str">
            <v>I</v>
          </cell>
        </row>
        <row r="3015">
          <cell r="B3015" t="str">
            <v>J</v>
          </cell>
          <cell r="C3015" t="str">
            <v>H</v>
          </cell>
        </row>
        <row r="3016">
          <cell r="B3016" t="str">
            <v>I</v>
          </cell>
          <cell r="C3016" t="str">
            <v>J</v>
          </cell>
        </row>
        <row r="3017">
          <cell r="B3017" t="str">
            <v>R</v>
          </cell>
          <cell r="C3017" t="str">
            <v>G</v>
          </cell>
        </row>
        <row r="3018">
          <cell r="B3018" t="str">
            <v>R</v>
          </cell>
          <cell r="C3018" t="str">
            <v>D</v>
          </cell>
        </row>
        <row r="3019">
          <cell r="B3019" t="str">
            <v>P</v>
          </cell>
          <cell r="C3019" t="str">
            <v>D</v>
          </cell>
        </row>
        <row r="3020">
          <cell r="B3020" t="str">
            <v>O</v>
          </cell>
          <cell r="C3020" t="str">
            <v>R</v>
          </cell>
        </row>
        <row r="3021">
          <cell r="B3021" t="str">
            <v>N</v>
          </cell>
          <cell r="C3021" t="str">
            <v>V</v>
          </cell>
        </row>
        <row r="3022">
          <cell r="B3022" t="str">
            <v>R</v>
          </cell>
          <cell r="C3022" t="str">
            <v>L</v>
          </cell>
        </row>
        <row r="3023">
          <cell r="B3023" t="str">
            <v>N</v>
          </cell>
          <cell r="C3023" t="str">
            <v>M</v>
          </cell>
        </row>
        <row r="3024">
          <cell r="B3024" t="str">
            <v>N</v>
          </cell>
          <cell r="C3024" t="str">
            <v>G</v>
          </cell>
        </row>
        <row r="3025">
          <cell r="B3025" t="str">
            <v>M</v>
          </cell>
          <cell r="C3025" t="str">
            <v>V</v>
          </cell>
        </row>
        <row r="3026">
          <cell r="B3026" t="str">
            <v>M</v>
          </cell>
          <cell r="C3026" t="str">
            <v>U</v>
          </cell>
        </row>
        <row r="3027">
          <cell r="B3027" t="str">
            <v>O</v>
          </cell>
          <cell r="C3027" t="str">
            <v>G</v>
          </cell>
        </row>
        <row r="3028">
          <cell r="B3028" t="str">
            <v>R</v>
          </cell>
          <cell r="C3028" t="str">
            <v>O</v>
          </cell>
        </row>
        <row r="3029">
          <cell r="B3029" t="str">
            <v>U</v>
          </cell>
          <cell r="C3029" t="str">
            <v>O</v>
          </cell>
        </row>
        <row r="3030">
          <cell r="B3030" t="str">
            <v>U</v>
          </cell>
          <cell r="C3030" t="str">
            <v>G</v>
          </cell>
        </row>
        <row r="3031">
          <cell r="B3031" t="str">
            <v>U</v>
          </cell>
          <cell r="C3031" t="str">
            <v>V</v>
          </cell>
        </row>
        <row r="3032">
          <cell r="B3032" t="str">
            <v>V</v>
          </cell>
          <cell r="C3032" t="str">
            <v>A</v>
          </cell>
        </row>
        <row r="3033">
          <cell r="B3033" t="str">
            <v>V</v>
          </cell>
          <cell r="C3033" t="str">
            <v>C</v>
          </cell>
        </row>
        <row r="3034">
          <cell r="B3034" t="str">
            <v>V</v>
          </cell>
          <cell r="C3034" t="str">
            <v>G</v>
          </cell>
        </row>
        <row r="3035">
          <cell r="B3035" t="str">
            <v>V</v>
          </cell>
          <cell r="C3035" t="str">
            <v>N</v>
          </cell>
        </row>
        <row r="3036">
          <cell r="B3036" t="str">
            <v>W</v>
          </cell>
          <cell r="C3036" t="str">
            <v>L</v>
          </cell>
        </row>
        <row r="3037">
          <cell r="B3037" t="str">
            <v>X</v>
          </cell>
          <cell r="C3037" t="str">
            <v>G</v>
          </cell>
        </row>
        <row r="3038">
          <cell r="B3038" t="str">
            <v>X</v>
          </cell>
          <cell r="C3038" t="str">
            <v>L</v>
          </cell>
        </row>
        <row r="3039">
          <cell r="B3039" t="str">
            <v>Y</v>
          </cell>
          <cell r="C3039" t="str">
            <v>L</v>
          </cell>
        </row>
        <row r="3040">
          <cell r="B3040" t="str">
            <v>M</v>
          </cell>
          <cell r="C3040" t="str">
            <v>N</v>
          </cell>
        </row>
        <row r="3041">
          <cell r="B3041" t="str">
            <v>U</v>
          </cell>
          <cell r="C3041" t="str">
            <v>A</v>
          </cell>
        </row>
        <row r="3042">
          <cell r="B3042" t="str">
            <v>V</v>
          </cell>
          <cell r="C3042" t="str">
            <v>M</v>
          </cell>
        </row>
        <row r="3043">
          <cell r="B3043" t="str">
            <v>M</v>
          </cell>
          <cell r="C3043" t="str">
            <v>G</v>
          </cell>
        </row>
        <row r="3044">
          <cell r="B3044" t="str">
            <v>L</v>
          </cell>
          <cell r="C3044" t="str">
            <v>W</v>
          </cell>
        </row>
        <row r="3045">
          <cell r="B3045" t="str">
            <v>L</v>
          </cell>
          <cell r="C3045" t="str">
            <v>X</v>
          </cell>
        </row>
        <row r="3046">
          <cell r="B3046" t="str">
            <v>A</v>
          </cell>
          <cell r="C3046" t="str">
            <v>O</v>
          </cell>
        </row>
        <row r="3047">
          <cell r="B3047" t="str">
            <v>C</v>
          </cell>
          <cell r="C3047" t="str">
            <v>M</v>
          </cell>
        </row>
        <row r="3048">
          <cell r="B3048" t="str">
            <v>C</v>
          </cell>
          <cell r="C3048" t="str">
            <v>U</v>
          </cell>
        </row>
        <row r="3049">
          <cell r="B3049" t="str">
            <v>C</v>
          </cell>
          <cell r="C3049" t="str">
            <v>V</v>
          </cell>
        </row>
        <row r="3050">
          <cell r="B3050" t="str">
            <v>D</v>
          </cell>
          <cell r="C3050" t="str">
            <v>L</v>
          </cell>
        </row>
        <row r="3051">
          <cell r="B3051" t="str">
            <v>D</v>
          </cell>
          <cell r="C3051" t="str">
            <v>R</v>
          </cell>
        </row>
        <row r="3052">
          <cell r="B3052" t="str">
            <v>E</v>
          </cell>
          <cell r="C3052" t="str">
            <v>I</v>
          </cell>
        </row>
        <row r="3053">
          <cell r="B3053" t="str">
            <v>G</v>
          </cell>
          <cell r="C3053" t="str">
            <v>L</v>
          </cell>
        </row>
        <row r="3054">
          <cell r="B3054" t="str">
            <v>G</v>
          </cell>
          <cell r="C3054" t="str">
            <v>N</v>
          </cell>
        </row>
        <row r="3055">
          <cell r="B3055" t="str">
            <v>G</v>
          </cell>
          <cell r="C3055" t="str">
            <v>O</v>
          </cell>
        </row>
        <row r="3056">
          <cell r="B3056" t="str">
            <v>G</v>
          </cell>
          <cell r="C3056" t="str">
            <v>R</v>
          </cell>
        </row>
        <row r="3057">
          <cell r="B3057" t="str">
            <v>D</v>
          </cell>
          <cell r="C3057" t="str">
            <v>E</v>
          </cell>
        </row>
        <row r="3058">
          <cell r="B3058" t="str">
            <v>H</v>
          </cell>
          <cell r="C3058" t="str">
            <v>L</v>
          </cell>
        </row>
        <row r="3059">
          <cell r="B3059" t="str">
            <v>L</v>
          </cell>
          <cell r="C3059" t="str">
            <v>R</v>
          </cell>
        </row>
        <row r="3060">
          <cell r="B3060" t="str">
            <v>G</v>
          </cell>
          <cell r="C3060" t="str">
            <v>V</v>
          </cell>
        </row>
        <row r="3061">
          <cell r="B3061" t="str">
            <v>L</v>
          </cell>
          <cell r="C3061" t="str">
            <v>P</v>
          </cell>
        </row>
        <row r="3062">
          <cell r="B3062" t="str">
            <v>L</v>
          </cell>
          <cell r="C3062" t="str">
            <v>O</v>
          </cell>
        </row>
        <row r="3063">
          <cell r="B3063" t="str">
            <v>L</v>
          </cell>
          <cell r="C3063" t="str">
            <v>H</v>
          </cell>
        </row>
        <row r="3064">
          <cell r="B3064" t="str">
            <v>L</v>
          </cell>
          <cell r="C3064" t="str">
            <v>K</v>
          </cell>
        </row>
        <row r="3065">
          <cell r="B3065" t="str">
            <v>L</v>
          </cell>
          <cell r="C3065" t="str">
            <v>D</v>
          </cell>
        </row>
        <row r="3066">
          <cell r="B3066" t="str">
            <v>K</v>
          </cell>
          <cell r="C3066" t="str">
            <v>L</v>
          </cell>
        </row>
        <row r="3067">
          <cell r="B3067" t="str">
            <v>K</v>
          </cell>
          <cell r="C3067" t="str">
            <v>H</v>
          </cell>
        </row>
        <row r="3068">
          <cell r="B3068" t="str">
            <v>J</v>
          </cell>
          <cell r="C3068" t="str">
            <v>L</v>
          </cell>
        </row>
        <row r="3069">
          <cell r="B3069" t="str">
            <v>I</v>
          </cell>
          <cell r="C3069" t="str">
            <v>E</v>
          </cell>
        </row>
        <row r="3070">
          <cell r="B3070" t="str">
            <v>L</v>
          </cell>
          <cell r="C3070" t="str">
            <v>G</v>
          </cell>
        </row>
        <row r="3071">
          <cell r="B3071" t="str">
            <v>R</v>
          </cell>
          <cell r="C3071" t="str">
            <v>G</v>
          </cell>
        </row>
        <row r="3072">
          <cell r="B3072" t="str">
            <v>Y</v>
          </cell>
          <cell r="C3072" t="str">
            <v>W</v>
          </cell>
        </row>
        <row r="3073">
          <cell r="B3073" t="str">
            <v>R</v>
          </cell>
          <cell r="C3073" t="str">
            <v>D</v>
          </cell>
        </row>
        <row r="3074">
          <cell r="B3074" t="str">
            <v>P</v>
          </cell>
          <cell r="C3074" t="str">
            <v>D</v>
          </cell>
        </row>
        <row r="3075">
          <cell r="B3075" t="str">
            <v>O</v>
          </cell>
          <cell r="C3075" t="str">
            <v>R</v>
          </cell>
        </row>
        <row r="3076">
          <cell r="B3076" t="str">
            <v>O</v>
          </cell>
          <cell r="C3076" t="str">
            <v>G</v>
          </cell>
        </row>
        <row r="3077">
          <cell r="B3077" t="str">
            <v>N</v>
          </cell>
          <cell r="C3077" t="str">
            <v>V</v>
          </cell>
        </row>
        <row r="3078">
          <cell r="B3078" t="str">
            <v>M</v>
          </cell>
          <cell r="C3078" t="str">
            <v>N</v>
          </cell>
        </row>
        <row r="3079">
          <cell r="B3079" t="str">
            <v>N</v>
          </cell>
          <cell r="C3079" t="str">
            <v>G</v>
          </cell>
        </row>
        <row r="3080">
          <cell r="B3080" t="str">
            <v>M</v>
          </cell>
          <cell r="C3080" t="str">
            <v>V</v>
          </cell>
        </row>
        <row r="3081">
          <cell r="B3081" t="str">
            <v>M</v>
          </cell>
          <cell r="C3081" t="str">
            <v>U</v>
          </cell>
        </row>
        <row r="3082">
          <cell r="B3082" t="str">
            <v>M</v>
          </cell>
          <cell r="C3082" t="str">
            <v>G</v>
          </cell>
        </row>
        <row r="3083">
          <cell r="B3083" t="str">
            <v>M</v>
          </cell>
          <cell r="C3083" t="str">
            <v>C</v>
          </cell>
        </row>
        <row r="3084">
          <cell r="B3084" t="str">
            <v>R</v>
          </cell>
          <cell r="C3084" t="str">
            <v>L</v>
          </cell>
        </row>
        <row r="3085">
          <cell r="B3085" t="str">
            <v>N</v>
          </cell>
          <cell r="C3085" t="str">
            <v>M</v>
          </cell>
        </row>
        <row r="3086">
          <cell r="B3086" t="str">
            <v>R</v>
          </cell>
          <cell r="C3086" t="str">
            <v>O</v>
          </cell>
        </row>
        <row r="3087">
          <cell r="B3087" t="str">
            <v>X</v>
          </cell>
          <cell r="C3087" t="str">
            <v>L</v>
          </cell>
        </row>
        <row r="3088">
          <cell r="B3088" t="str">
            <v>U</v>
          </cell>
          <cell r="C3088" t="str">
            <v>G</v>
          </cell>
        </row>
        <row r="3089">
          <cell r="B3089" t="str">
            <v>L</v>
          </cell>
          <cell r="C3089" t="str">
            <v>W</v>
          </cell>
        </row>
        <row r="3090">
          <cell r="B3090" t="str">
            <v>Y</v>
          </cell>
          <cell r="C3090" t="str">
            <v>L</v>
          </cell>
        </row>
        <row r="3091">
          <cell r="B3091" t="str">
            <v>X</v>
          </cell>
          <cell r="C3091" t="str">
            <v>Y</v>
          </cell>
        </row>
        <row r="3092">
          <cell r="B3092" t="str">
            <v>X</v>
          </cell>
          <cell r="C3092" t="str">
            <v>W</v>
          </cell>
        </row>
        <row r="3093">
          <cell r="B3093" t="str">
            <v>W</v>
          </cell>
          <cell r="C3093" t="str">
            <v>Y</v>
          </cell>
        </row>
        <row r="3094">
          <cell r="B3094" t="str">
            <v>W</v>
          </cell>
          <cell r="C3094" t="str">
            <v>X</v>
          </cell>
        </row>
        <row r="3095">
          <cell r="B3095" t="str">
            <v>U</v>
          </cell>
          <cell r="C3095" t="str">
            <v>A</v>
          </cell>
        </row>
        <row r="3096">
          <cell r="B3096" t="str">
            <v>W</v>
          </cell>
          <cell r="C3096" t="str">
            <v>L</v>
          </cell>
        </row>
        <row r="3097">
          <cell r="B3097" t="str">
            <v>V</v>
          </cell>
          <cell r="C3097" t="str">
            <v>M</v>
          </cell>
        </row>
        <row r="3098">
          <cell r="B3098" t="str">
            <v>V</v>
          </cell>
          <cell r="C3098" t="str">
            <v>G</v>
          </cell>
        </row>
        <row r="3099">
          <cell r="B3099" t="str">
            <v>V</v>
          </cell>
          <cell r="C3099" t="str">
            <v>C</v>
          </cell>
        </row>
        <row r="3100">
          <cell r="B3100" t="str">
            <v>V</v>
          </cell>
          <cell r="C3100" t="str">
            <v>A</v>
          </cell>
        </row>
        <row r="3101">
          <cell r="B3101" t="str">
            <v>U</v>
          </cell>
          <cell r="C3101" t="str">
            <v>V</v>
          </cell>
        </row>
        <row r="3102">
          <cell r="B3102" t="str">
            <v>U</v>
          </cell>
          <cell r="C3102" t="str">
            <v>O</v>
          </cell>
        </row>
        <row r="3103">
          <cell r="B3103" t="str">
            <v>V</v>
          </cell>
          <cell r="C3103" t="str">
            <v>N</v>
          </cell>
        </row>
        <row r="3104">
          <cell r="B3104" t="str">
            <v>L</v>
          </cell>
          <cell r="C3104" t="str">
            <v>R</v>
          </cell>
        </row>
        <row r="3105">
          <cell r="B3105" t="str">
            <v>J</v>
          </cell>
          <cell r="C3105" t="str">
            <v>K</v>
          </cell>
        </row>
        <row r="3106">
          <cell r="B3106" t="str">
            <v>L</v>
          </cell>
          <cell r="C3106" t="str">
            <v>O</v>
          </cell>
        </row>
        <row r="3107">
          <cell r="B3107" t="str">
            <v>G</v>
          </cell>
          <cell r="C3107" t="str">
            <v>R</v>
          </cell>
        </row>
        <row r="3108">
          <cell r="B3108" t="str">
            <v>G</v>
          </cell>
          <cell r="C3108" t="str">
            <v>O</v>
          </cell>
        </row>
        <row r="3109">
          <cell r="B3109" t="str">
            <v>G</v>
          </cell>
          <cell r="C3109" t="str">
            <v>N</v>
          </cell>
        </row>
        <row r="3110">
          <cell r="B3110" t="str">
            <v>G</v>
          </cell>
          <cell r="C3110" t="str">
            <v>L</v>
          </cell>
        </row>
        <row r="3111">
          <cell r="B3111" t="str">
            <v>D</v>
          </cell>
          <cell r="C3111" t="str">
            <v>R</v>
          </cell>
        </row>
        <row r="3112">
          <cell r="B3112" t="str">
            <v>D</v>
          </cell>
          <cell r="C3112" t="str">
            <v>L</v>
          </cell>
        </row>
        <row r="3113">
          <cell r="B3113" t="str">
            <v>G</v>
          </cell>
          <cell r="C3113" t="str">
            <v>V</v>
          </cell>
        </row>
        <row r="3114">
          <cell r="B3114" t="str">
            <v>D</v>
          </cell>
          <cell r="C3114" t="str">
            <v>E</v>
          </cell>
        </row>
        <row r="3115">
          <cell r="B3115" t="str">
            <v>C</v>
          </cell>
          <cell r="C3115" t="str">
            <v>V</v>
          </cell>
        </row>
        <row r="3116">
          <cell r="B3116" t="str">
            <v>C</v>
          </cell>
          <cell r="C3116" t="str">
            <v>U</v>
          </cell>
        </row>
        <row r="3117">
          <cell r="B3117" t="str">
            <v>C</v>
          </cell>
          <cell r="C3117" t="str">
            <v>N</v>
          </cell>
        </row>
        <row r="3118">
          <cell r="B3118" t="str">
            <v>C</v>
          </cell>
          <cell r="C3118" t="str">
            <v>M</v>
          </cell>
        </row>
        <row r="3119">
          <cell r="B3119" t="str">
            <v>A</v>
          </cell>
          <cell r="C3119" t="str">
            <v>O</v>
          </cell>
        </row>
        <row r="3120">
          <cell r="B3120" t="str">
            <v>L</v>
          </cell>
          <cell r="C3120" t="str">
            <v>P</v>
          </cell>
        </row>
        <row r="3121">
          <cell r="B3121" t="str">
            <v>D</v>
          </cell>
          <cell r="C3121" t="str">
            <v>A</v>
          </cell>
        </row>
        <row r="3122">
          <cell r="B3122" t="str">
            <v>G</v>
          </cell>
          <cell r="C3122" t="str">
            <v>X</v>
          </cell>
        </row>
        <row r="3123">
          <cell r="B3123" t="str">
            <v>E</v>
          </cell>
          <cell r="C3123" t="str">
            <v>I</v>
          </cell>
        </row>
        <row r="3124">
          <cell r="B3124" t="str">
            <v>H</v>
          </cell>
          <cell r="C3124" t="str">
            <v>K</v>
          </cell>
        </row>
        <row r="3125">
          <cell r="B3125" t="str">
            <v>L</v>
          </cell>
          <cell r="C3125" t="str">
            <v>K</v>
          </cell>
        </row>
        <row r="3126">
          <cell r="B3126" t="str">
            <v>H</v>
          </cell>
          <cell r="C3126" t="str">
            <v>J</v>
          </cell>
        </row>
        <row r="3127">
          <cell r="B3127" t="str">
            <v>L</v>
          </cell>
          <cell r="C3127" t="str">
            <v>H</v>
          </cell>
        </row>
        <row r="3128">
          <cell r="B3128" t="str">
            <v>L</v>
          </cell>
          <cell r="C3128" t="str">
            <v>G</v>
          </cell>
        </row>
        <row r="3129">
          <cell r="B3129" t="str">
            <v>L</v>
          </cell>
          <cell r="C3129" t="str">
            <v>D</v>
          </cell>
        </row>
        <row r="3130">
          <cell r="B3130" t="str">
            <v>K</v>
          </cell>
          <cell r="C3130" t="str">
            <v>L</v>
          </cell>
        </row>
        <row r="3131">
          <cell r="B3131" t="str">
            <v>K</v>
          </cell>
          <cell r="C3131" t="str">
            <v>J</v>
          </cell>
        </row>
        <row r="3132">
          <cell r="B3132" t="str">
            <v>L</v>
          </cell>
          <cell r="C3132" t="str">
            <v>J</v>
          </cell>
        </row>
        <row r="3133">
          <cell r="B3133" t="str">
            <v>J</v>
          </cell>
          <cell r="C3133" t="str">
            <v>L</v>
          </cell>
        </row>
        <row r="3134">
          <cell r="B3134" t="str">
            <v>J</v>
          </cell>
          <cell r="C3134" t="str">
            <v>I</v>
          </cell>
        </row>
        <row r="3135">
          <cell r="B3135" t="str">
            <v>J</v>
          </cell>
          <cell r="C3135" t="str">
            <v>H</v>
          </cell>
        </row>
        <row r="3136">
          <cell r="B3136" t="str">
            <v>I</v>
          </cell>
          <cell r="C3136" t="str">
            <v>J</v>
          </cell>
        </row>
        <row r="3137">
          <cell r="B3137" t="str">
            <v>I</v>
          </cell>
          <cell r="C3137" t="str">
            <v>E</v>
          </cell>
        </row>
        <row r="3138">
          <cell r="B3138" t="str">
            <v>H</v>
          </cell>
          <cell r="C3138" t="str">
            <v>L</v>
          </cell>
        </row>
        <row r="3139">
          <cell r="B3139" t="str">
            <v>K</v>
          </cell>
          <cell r="C3139" t="str">
            <v>H</v>
          </cell>
        </row>
        <row r="3140">
          <cell r="B3140" t="str">
            <v>N</v>
          </cell>
          <cell r="C3140" t="str">
            <v>G</v>
          </cell>
        </row>
        <row r="3141">
          <cell r="B3141" t="str">
            <v>N</v>
          </cell>
          <cell r="C3141" t="str">
            <v>V</v>
          </cell>
        </row>
        <row r="3142">
          <cell r="B3142" t="str">
            <v>R</v>
          </cell>
          <cell r="C3142" t="str">
            <v>D</v>
          </cell>
        </row>
        <row r="3143">
          <cell r="B3143" t="str">
            <v>R</v>
          </cell>
          <cell r="C3143" t="str">
            <v>G</v>
          </cell>
        </row>
        <row r="3144">
          <cell r="B3144" t="str">
            <v>R</v>
          </cell>
          <cell r="C3144" t="str">
            <v>L</v>
          </cell>
        </row>
        <row r="3145">
          <cell r="B3145" t="str">
            <v>V</v>
          </cell>
          <cell r="C3145" t="str">
            <v>N</v>
          </cell>
        </row>
        <row r="3146">
          <cell r="B3146" t="str">
            <v>V</v>
          </cell>
          <cell r="C3146" t="str">
            <v>C</v>
          </cell>
        </row>
        <row r="3147">
          <cell r="B3147" t="str">
            <v>V</v>
          </cell>
          <cell r="C3147" t="str">
            <v>G</v>
          </cell>
        </row>
        <row r="3148">
          <cell r="B3148" t="str">
            <v>X</v>
          </cell>
          <cell r="C3148" t="str">
            <v>G</v>
          </cell>
        </row>
        <row r="3149">
          <cell r="B3149" t="str">
            <v>X</v>
          </cell>
          <cell r="C3149" t="str">
            <v>L</v>
          </cell>
        </row>
        <row r="3150">
          <cell r="B3150" t="str">
            <v>L</v>
          </cell>
          <cell r="C3150" t="str">
            <v>X</v>
          </cell>
        </row>
        <row r="3151">
          <cell r="B3151" t="str">
            <v>V</v>
          </cell>
          <cell r="C3151" t="str">
            <v>A</v>
          </cell>
        </row>
        <row r="3152">
          <cell r="B3152" t="str">
            <v>L</v>
          </cell>
          <cell r="C3152" t="str">
            <v>K</v>
          </cell>
        </row>
        <row r="3153">
          <cell r="B3153" t="str">
            <v>L</v>
          </cell>
          <cell r="C3153" t="str">
            <v>D</v>
          </cell>
        </row>
        <row r="3154">
          <cell r="B3154" t="str">
            <v>L</v>
          </cell>
          <cell r="C3154" t="str">
            <v>G</v>
          </cell>
        </row>
        <row r="3155">
          <cell r="B3155" t="str">
            <v>L</v>
          </cell>
          <cell r="C3155" t="str">
            <v>H</v>
          </cell>
        </row>
        <row r="3156">
          <cell r="B3156" t="str">
            <v>C</v>
          </cell>
          <cell r="C3156" t="str">
            <v>V</v>
          </cell>
        </row>
        <row r="3157">
          <cell r="B3157" t="str">
            <v>D</v>
          </cell>
          <cell r="C3157" t="str">
            <v>L</v>
          </cell>
        </row>
        <row r="3158">
          <cell r="B3158" t="str">
            <v>G</v>
          </cell>
          <cell r="C3158" t="str">
            <v>L</v>
          </cell>
        </row>
        <row r="3159">
          <cell r="B3159" t="str">
            <v>G</v>
          </cell>
          <cell r="C3159" t="str">
            <v>R</v>
          </cell>
        </row>
        <row r="3160">
          <cell r="B3160" t="str">
            <v>G</v>
          </cell>
          <cell r="C3160" t="str">
            <v>N</v>
          </cell>
        </row>
        <row r="3161">
          <cell r="B3161" t="str">
            <v>H</v>
          </cell>
          <cell r="C3161" t="str">
            <v>L</v>
          </cell>
        </row>
        <row r="3162">
          <cell r="B3162" t="str">
            <v>J</v>
          </cell>
          <cell r="C3162" t="str">
            <v>K</v>
          </cell>
        </row>
        <row r="3163">
          <cell r="B3163" t="str">
            <v>J</v>
          </cell>
          <cell r="C3163" t="str">
            <v>L</v>
          </cell>
        </row>
        <row r="3164">
          <cell r="B3164" t="str">
            <v>K</v>
          </cell>
          <cell r="C3164" t="str">
            <v>L</v>
          </cell>
        </row>
        <row r="3165">
          <cell r="B3165" t="str">
            <v>G</v>
          </cell>
          <cell r="C3165" t="str">
            <v>V</v>
          </cell>
        </row>
        <row r="3166">
          <cell r="B3166" t="str">
            <v>O</v>
          </cell>
          <cell r="C3166" t="str">
            <v>G</v>
          </cell>
        </row>
        <row r="3167">
          <cell r="B3167" t="str">
            <v>P</v>
          </cell>
          <cell r="C3167" t="str">
            <v>D</v>
          </cell>
        </row>
        <row r="3168">
          <cell r="B3168" t="str">
            <v>R</v>
          </cell>
          <cell r="C3168" t="str">
            <v>D</v>
          </cell>
        </row>
        <row r="3169">
          <cell r="B3169" t="str">
            <v>O</v>
          </cell>
          <cell r="C3169" t="str">
            <v>R</v>
          </cell>
        </row>
        <row r="3170">
          <cell r="B3170" t="str">
            <v>N</v>
          </cell>
          <cell r="C3170" t="str">
            <v>V</v>
          </cell>
        </row>
        <row r="3171">
          <cell r="B3171" t="str">
            <v>M</v>
          </cell>
          <cell r="C3171" t="str">
            <v>N</v>
          </cell>
        </row>
        <row r="3172">
          <cell r="B3172" t="str">
            <v>N</v>
          </cell>
          <cell r="C3172" t="str">
            <v>G</v>
          </cell>
        </row>
        <row r="3173">
          <cell r="B3173" t="str">
            <v>M</v>
          </cell>
          <cell r="C3173" t="str">
            <v>V</v>
          </cell>
        </row>
        <row r="3174">
          <cell r="B3174" t="str">
            <v>M</v>
          </cell>
          <cell r="C3174" t="str">
            <v>U</v>
          </cell>
        </row>
        <row r="3175">
          <cell r="B3175" t="str">
            <v>R</v>
          </cell>
          <cell r="C3175" t="str">
            <v>G</v>
          </cell>
        </row>
        <row r="3176">
          <cell r="B3176" t="str">
            <v>M</v>
          </cell>
          <cell r="C3176" t="str">
            <v>G</v>
          </cell>
        </row>
        <row r="3177">
          <cell r="B3177" t="str">
            <v>N</v>
          </cell>
          <cell r="C3177" t="str">
            <v>M</v>
          </cell>
        </row>
        <row r="3178">
          <cell r="B3178" t="str">
            <v>R</v>
          </cell>
          <cell r="C3178" t="str">
            <v>L</v>
          </cell>
        </row>
        <row r="3179">
          <cell r="B3179" t="str">
            <v>V</v>
          </cell>
          <cell r="C3179" t="str">
            <v>A</v>
          </cell>
        </row>
        <row r="3180">
          <cell r="B3180" t="str">
            <v>U</v>
          </cell>
          <cell r="C3180" t="str">
            <v>A</v>
          </cell>
        </row>
        <row r="3181">
          <cell r="B3181" t="str">
            <v>U</v>
          </cell>
          <cell r="C3181" t="str">
            <v>G</v>
          </cell>
        </row>
        <row r="3182">
          <cell r="B3182" t="str">
            <v>U</v>
          </cell>
          <cell r="C3182" t="str">
            <v>O</v>
          </cell>
        </row>
        <row r="3183">
          <cell r="B3183" t="str">
            <v>U</v>
          </cell>
          <cell r="C3183" t="str">
            <v>V</v>
          </cell>
        </row>
        <row r="3184">
          <cell r="B3184" t="str">
            <v>V</v>
          </cell>
          <cell r="C3184" t="str">
            <v>C</v>
          </cell>
        </row>
        <row r="3185">
          <cell r="B3185" t="str">
            <v>V</v>
          </cell>
          <cell r="C3185" t="str">
            <v>G</v>
          </cell>
        </row>
        <row r="3186">
          <cell r="B3186" t="str">
            <v>V</v>
          </cell>
          <cell r="C3186" t="str">
            <v>M</v>
          </cell>
        </row>
        <row r="3187">
          <cell r="B3187" t="str">
            <v>V</v>
          </cell>
          <cell r="C3187" t="str">
            <v>N</v>
          </cell>
        </row>
        <row r="3188">
          <cell r="B3188" t="str">
            <v>W</v>
          </cell>
          <cell r="C3188" t="str">
            <v>L</v>
          </cell>
        </row>
        <row r="3189">
          <cell r="B3189" t="str">
            <v>X</v>
          </cell>
          <cell r="C3189" t="str">
            <v>G</v>
          </cell>
        </row>
        <row r="3190">
          <cell r="B3190" t="str">
            <v>X</v>
          </cell>
          <cell r="C3190" t="str">
            <v>L</v>
          </cell>
        </row>
        <row r="3191">
          <cell r="B3191" t="str">
            <v>X</v>
          </cell>
          <cell r="C3191" t="str">
            <v>W</v>
          </cell>
        </row>
        <row r="3192">
          <cell r="B3192" t="str">
            <v>M</v>
          </cell>
          <cell r="C3192" t="str">
            <v>C</v>
          </cell>
        </row>
        <row r="3193">
          <cell r="B3193" t="str">
            <v>R</v>
          </cell>
          <cell r="C3193" t="str">
            <v>O</v>
          </cell>
        </row>
        <row r="3194">
          <cell r="B3194" t="str">
            <v>L</v>
          </cell>
          <cell r="C3194" t="str">
            <v>X</v>
          </cell>
        </row>
        <row r="3195">
          <cell r="B3195" t="str">
            <v>G</v>
          </cell>
          <cell r="C3195" t="str">
            <v>X</v>
          </cell>
        </row>
        <row r="3196">
          <cell r="B3196" t="str">
            <v>L</v>
          </cell>
          <cell r="C3196" t="str">
            <v>R</v>
          </cell>
        </row>
        <row r="3197">
          <cell r="B3197" t="str">
            <v>L</v>
          </cell>
          <cell r="C3197" t="str">
            <v>W</v>
          </cell>
        </row>
        <row r="3198">
          <cell r="B3198" t="str">
            <v>A</v>
          </cell>
          <cell r="C3198" t="str">
            <v>O</v>
          </cell>
        </row>
        <row r="3199">
          <cell r="B3199" t="str">
            <v>C</v>
          </cell>
          <cell r="C3199" t="str">
            <v>M</v>
          </cell>
        </row>
        <row r="3200">
          <cell r="B3200" t="str">
            <v>C</v>
          </cell>
          <cell r="C3200" t="str">
            <v>N</v>
          </cell>
        </row>
        <row r="3201">
          <cell r="B3201" t="str">
            <v>C</v>
          </cell>
          <cell r="C3201" t="str">
            <v>U</v>
          </cell>
        </row>
        <row r="3202">
          <cell r="B3202" t="str">
            <v>C</v>
          </cell>
          <cell r="C3202" t="str">
            <v>V</v>
          </cell>
        </row>
        <row r="3203">
          <cell r="B3203" t="str">
            <v>D</v>
          </cell>
          <cell r="C3203" t="str">
            <v>A</v>
          </cell>
        </row>
        <row r="3204">
          <cell r="B3204" t="str">
            <v>D</v>
          </cell>
          <cell r="C3204" t="str">
            <v>L</v>
          </cell>
        </row>
        <row r="3205">
          <cell r="B3205" t="str">
            <v>D</v>
          </cell>
          <cell r="C3205" t="str">
            <v>R</v>
          </cell>
        </row>
        <row r="3206">
          <cell r="B3206" t="str">
            <v>E</v>
          </cell>
          <cell r="C3206" t="str">
            <v>I</v>
          </cell>
        </row>
        <row r="3207">
          <cell r="B3207" t="str">
            <v>G</v>
          </cell>
          <cell r="C3207" t="str">
            <v>L</v>
          </cell>
        </row>
        <row r="3208">
          <cell r="B3208" t="str">
            <v>G</v>
          </cell>
          <cell r="C3208" t="str">
            <v>N</v>
          </cell>
        </row>
        <row r="3209">
          <cell r="B3209" t="str">
            <v>G</v>
          </cell>
          <cell r="C3209" t="str">
            <v>O</v>
          </cell>
        </row>
        <row r="3210">
          <cell r="B3210" t="str">
            <v>D</v>
          </cell>
          <cell r="C3210" t="str">
            <v>E</v>
          </cell>
        </row>
        <row r="3211">
          <cell r="B3211" t="str">
            <v>G</v>
          </cell>
          <cell r="C3211" t="str">
            <v>V</v>
          </cell>
        </row>
        <row r="3212">
          <cell r="B3212" t="str">
            <v>L</v>
          </cell>
          <cell r="C3212" t="str">
            <v>P</v>
          </cell>
        </row>
        <row r="3213">
          <cell r="B3213" t="str">
            <v>G</v>
          </cell>
          <cell r="C3213" t="str">
            <v>R</v>
          </cell>
        </row>
        <row r="3214">
          <cell r="B3214" t="str">
            <v>L</v>
          </cell>
          <cell r="C3214" t="str">
            <v>O</v>
          </cell>
        </row>
        <row r="3215">
          <cell r="B3215" t="str">
            <v>L</v>
          </cell>
          <cell r="C3215" t="str">
            <v>K</v>
          </cell>
        </row>
        <row r="3216">
          <cell r="B3216" t="str">
            <v>L</v>
          </cell>
          <cell r="C3216" t="str">
            <v>H</v>
          </cell>
        </row>
        <row r="3217">
          <cell r="B3217" t="str">
            <v>L</v>
          </cell>
          <cell r="C3217" t="str">
            <v>D</v>
          </cell>
        </row>
        <row r="3218">
          <cell r="B3218" t="str">
            <v>L</v>
          </cell>
          <cell r="C3218" t="str">
            <v>G</v>
          </cell>
        </row>
        <row r="3219">
          <cell r="B3219" t="str">
            <v>K</v>
          </cell>
          <cell r="C3219" t="str">
            <v>H</v>
          </cell>
        </row>
        <row r="3220">
          <cell r="B3220" t="str">
            <v>I</v>
          </cell>
          <cell r="C3220" t="str">
            <v>E</v>
          </cell>
        </row>
        <row r="3221">
          <cell r="B3221" t="str">
            <v>H</v>
          </cell>
          <cell r="C3221" t="str">
            <v>L</v>
          </cell>
        </row>
        <row r="3222">
          <cell r="B3222" t="str">
            <v>H</v>
          </cell>
          <cell r="C3222" t="str">
            <v>K</v>
          </cell>
        </row>
        <row r="3223">
          <cell r="B3223" t="str">
            <v>K</v>
          </cell>
          <cell r="C3223" t="str">
            <v>L</v>
          </cell>
        </row>
        <row r="3224">
          <cell r="B3224" t="str">
            <v>R</v>
          </cell>
          <cell r="C3224" t="str">
            <v>D</v>
          </cell>
        </row>
        <row r="3225">
          <cell r="B3225" t="str">
            <v>N</v>
          </cell>
          <cell r="C3225" t="str">
            <v>V</v>
          </cell>
        </row>
        <row r="3226">
          <cell r="B3226" t="str">
            <v>P</v>
          </cell>
          <cell r="C3226" t="str">
            <v>D</v>
          </cell>
        </row>
        <row r="3227">
          <cell r="B3227" t="str">
            <v>R</v>
          </cell>
          <cell r="C3227" t="str">
            <v>G</v>
          </cell>
        </row>
        <row r="3228">
          <cell r="B3228" t="str">
            <v>O</v>
          </cell>
          <cell r="C3228" t="str">
            <v>R</v>
          </cell>
        </row>
        <row r="3229">
          <cell r="B3229" t="str">
            <v>O</v>
          </cell>
          <cell r="C3229" t="str">
            <v>G</v>
          </cell>
        </row>
        <row r="3230">
          <cell r="B3230" t="str">
            <v>N</v>
          </cell>
          <cell r="C3230" t="str">
            <v>M</v>
          </cell>
        </row>
        <row r="3231">
          <cell r="B3231" t="str">
            <v>M</v>
          </cell>
          <cell r="C3231" t="str">
            <v>G</v>
          </cell>
        </row>
        <row r="3232">
          <cell r="B3232" t="str">
            <v>M</v>
          </cell>
          <cell r="C3232" t="str">
            <v>V</v>
          </cell>
        </row>
        <row r="3233">
          <cell r="B3233" t="str">
            <v>M</v>
          </cell>
          <cell r="C3233" t="str">
            <v>U</v>
          </cell>
        </row>
        <row r="3234">
          <cell r="B3234" t="str">
            <v>M</v>
          </cell>
          <cell r="C3234" t="str">
            <v>N</v>
          </cell>
        </row>
        <row r="3235">
          <cell r="B3235" t="str">
            <v>M</v>
          </cell>
          <cell r="C3235" t="str">
            <v>C</v>
          </cell>
        </row>
        <row r="3236">
          <cell r="B3236" t="str">
            <v>R</v>
          </cell>
          <cell r="C3236" t="str">
            <v>L</v>
          </cell>
        </row>
        <row r="3237">
          <cell r="B3237" t="str">
            <v>L</v>
          </cell>
          <cell r="C3237" t="str">
            <v>X</v>
          </cell>
        </row>
        <row r="3238">
          <cell r="B3238" t="str">
            <v>N</v>
          </cell>
          <cell r="C3238" t="str">
            <v>G</v>
          </cell>
        </row>
        <row r="3239">
          <cell r="B3239" t="str">
            <v>R</v>
          </cell>
          <cell r="C3239" t="str">
            <v>O</v>
          </cell>
        </row>
        <row r="3240">
          <cell r="B3240" t="str">
            <v>X</v>
          </cell>
          <cell r="C3240" t="str">
            <v>W</v>
          </cell>
        </row>
        <row r="3241">
          <cell r="B3241" t="str">
            <v>U</v>
          </cell>
          <cell r="C3241" t="str">
            <v>G</v>
          </cell>
        </row>
        <row r="3242">
          <cell r="B3242" t="str">
            <v>L</v>
          </cell>
          <cell r="C3242" t="str">
            <v>W</v>
          </cell>
        </row>
        <row r="3243">
          <cell r="B3243" t="str">
            <v>Y</v>
          </cell>
          <cell r="C3243" t="str">
            <v>W</v>
          </cell>
        </row>
        <row r="3244">
          <cell r="B3244" t="str">
            <v>Y</v>
          </cell>
          <cell r="C3244" t="str">
            <v>L</v>
          </cell>
        </row>
        <row r="3245">
          <cell r="B3245" t="str">
            <v>X</v>
          </cell>
          <cell r="C3245" t="str">
            <v>L</v>
          </cell>
        </row>
        <row r="3246">
          <cell r="B3246" t="str">
            <v>W</v>
          </cell>
          <cell r="C3246" t="str">
            <v>Y</v>
          </cell>
        </row>
        <row r="3247">
          <cell r="B3247" t="str">
            <v>W</v>
          </cell>
          <cell r="C3247" t="str">
            <v>X</v>
          </cell>
        </row>
        <row r="3248">
          <cell r="B3248" t="str">
            <v>U</v>
          </cell>
          <cell r="C3248" t="str">
            <v>A</v>
          </cell>
        </row>
        <row r="3249">
          <cell r="B3249" t="str">
            <v>W</v>
          </cell>
          <cell r="C3249" t="str">
            <v>L</v>
          </cell>
        </row>
        <row r="3250">
          <cell r="B3250" t="str">
            <v>V</v>
          </cell>
          <cell r="C3250" t="str">
            <v>M</v>
          </cell>
        </row>
        <row r="3251">
          <cell r="B3251" t="str">
            <v>V</v>
          </cell>
          <cell r="C3251" t="str">
            <v>G</v>
          </cell>
        </row>
        <row r="3252">
          <cell r="B3252" t="str">
            <v>V</v>
          </cell>
          <cell r="C3252" t="str">
            <v>C</v>
          </cell>
        </row>
        <row r="3253">
          <cell r="B3253" t="str">
            <v>V</v>
          </cell>
          <cell r="C3253" t="str">
            <v>A</v>
          </cell>
        </row>
        <row r="3254">
          <cell r="B3254" t="str">
            <v>U</v>
          </cell>
          <cell r="C3254" t="str">
            <v>V</v>
          </cell>
        </row>
        <row r="3255">
          <cell r="B3255" t="str">
            <v>U</v>
          </cell>
          <cell r="C3255" t="str">
            <v>O</v>
          </cell>
        </row>
        <row r="3256">
          <cell r="B3256" t="str">
            <v>V</v>
          </cell>
          <cell r="C3256" t="str">
            <v>N</v>
          </cell>
        </row>
        <row r="3257">
          <cell r="B3257" t="str">
            <v>L</v>
          </cell>
          <cell r="C3257" t="str">
            <v>R</v>
          </cell>
        </row>
        <row r="3258">
          <cell r="B3258" t="str">
            <v>K</v>
          </cell>
          <cell r="C3258" t="str">
            <v>H</v>
          </cell>
        </row>
        <row r="3259">
          <cell r="B3259" t="str">
            <v>L</v>
          </cell>
          <cell r="C3259" t="str">
            <v>O</v>
          </cell>
        </row>
        <row r="3260">
          <cell r="B3260" t="str">
            <v>G</v>
          </cell>
          <cell r="C3260" t="str">
            <v>V</v>
          </cell>
        </row>
        <row r="3261">
          <cell r="B3261" t="str">
            <v>G</v>
          </cell>
          <cell r="C3261" t="str">
            <v>R</v>
          </cell>
        </row>
        <row r="3262">
          <cell r="B3262" t="str">
            <v>G</v>
          </cell>
          <cell r="C3262" t="str">
            <v>O</v>
          </cell>
        </row>
        <row r="3263">
          <cell r="B3263" t="str">
            <v>G</v>
          </cell>
          <cell r="C3263" t="str">
            <v>N</v>
          </cell>
        </row>
        <row r="3264">
          <cell r="B3264" t="str">
            <v>G</v>
          </cell>
          <cell r="C3264" t="str">
            <v>L</v>
          </cell>
        </row>
        <row r="3265">
          <cell r="B3265" t="str">
            <v>D</v>
          </cell>
          <cell r="C3265" t="str">
            <v>R</v>
          </cell>
        </row>
        <row r="3266">
          <cell r="B3266" t="str">
            <v>G</v>
          </cell>
          <cell r="C3266" t="str">
            <v>X</v>
          </cell>
        </row>
        <row r="3267">
          <cell r="B3267" t="str">
            <v>D</v>
          </cell>
          <cell r="C3267" t="str">
            <v>L</v>
          </cell>
        </row>
        <row r="3268">
          <cell r="B3268" t="str">
            <v>D</v>
          </cell>
          <cell r="C3268" t="str">
            <v>A</v>
          </cell>
        </row>
        <row r="3269">
          <cell r="B3269" t="str">
            <v>C</v>
          </cell>
          <cell r="C3269" t="str">
            <v>V</v>
          </cell>
        </row>
        <row r="3270">
          <cell r="B3270" t="str">
            <v>C</v>
          </cell>
          <cell r="C3270" t="str">
            <v>U</v>
          </cell>
        </row>
        <row r="3271">
          <cell r="B3271" t="str">
            <v>C</v>
          </cell>
          <cell r="C3271" t="str">
            <v>M</v>
          </cell>
        </row>
        <row r="3272">
          <cell r="B3272" t="str">
            <v>A</v>
          </cell>
          <cell r="C3272" t="str">
            <v>O</v>
          </cell>
        </row>
        <row r="3273">
          <cell r="B3273" t="str">
            <v>L</v>
          </cell>
          <cell r="C3273" t="str">
            <v>P</v>
          </cell>
        </row>
        <row r="3274">
          <cell r="B3274" t="str">
            <v>D</v>
          </cell>
          <cell r="C3274" t="str">
            <v>E</v>
          </cell>
        </row>
        <row r="3275">
          <cell r="B3275" t="str">
            <v>H</v>
          </cell>
          <cell r="C3275" t="str">
            <v>J</v>
          </cell>
        </row>
        <row r="3276">
          <cell r="B3276" t="str">
            <v>E</v>
          </cell>
          <cell r="C3276" t="str">
            <v>I</v>
          </cell>
        </row>
        <row r="3277">
          <cell r="B3277" t="str">
            <v>H</v>
          </cell>
          <cell r="C3277" t="str">
            <v>L</v>
          </cell>
        </row>
        <row r="3278">
          <cell r="B3278" t="str">
            <v>H</v>
          </cell>
          <cell r="C3278" t="str">
            <v>K</v>
          </cell>
        </row>
        <row r="3279">
          <cell r="B3279" t="str">
            <v>L</v>
          </cell>
          <cell r="C3279" t="str">
            <v>J</v>
          </cell>
        </row>
        <row r="3280">
          <cell r="B3280" t="str">
            <v>L</v>
          </cell>
          <cell r="C3280" t="str">
            <v>H</v>
          </cell>
        </row>
        <row r="3281">
          <cell r="B3281" t="str">
            <v>L</v>
          </cell>
          <cell r="C3281" t="str">
            <v>G</v>
          </cell>
        </row>
        <row r="3282">
          <cell r="B3282" t="str">
            <v>L</v>
          </cell>
          <cell r="C3282" t="str">
            <v>D</v>
          </cell>
        </row>
        <row r="3283">
          <cell r="B3283" t="str">
            <v>K</v>
          </cell>
          <cell r="C3283" t="str">
            <v>L</v>
          </cell>
        </row>
        <row r="3284">
          <cell r="B3284" t="str">
            <v>K</v>
          </cell>
          <cell r="C3284" t="str">
            <v>J</v>
          </cell>
        </row>
        <row r="3285">
          <cell r="B3285" t="str">
            <v>L</v>
          </cell>
          <cell r="C3285" t="str">
            <v>K</v>
          </cell>
        </row>
        <row r="3286">
          <cell r="B3286" t="str">
            <v>J</v>
          </cell>
          <cell r="C3286" t="str">
            <v>L</v>
          </cell>
        </row>
        <row r="3287">
          <cell r="B3287" t="str">
            <v>J</v>
          </cell>
          <cell r="C3287" t="str">
            <v>K</v>
          </cell>
        </row>
        <row r="3288">
          <cell r="B3288" t="str">
            <v>J</v>
          </cell>
          <cell r="C3288" t="str">
            <v>I</v>
          </cell>
        </row>
        <row r="3289">
          <cell r="B3289" t="str">
            <v>J</v>
          </cell>
          <cell r="C3289" t="str">
            <v>H</v>
          </cell>
        </row>
        <row r="3290">
          <cell r="B3290" t="str">
            <v>I</v>
          </cell>
          <cell r="C3290" t="str">
            <v>J</v>
          </cell>
        </row>
        <row r="3291">
          <cell r="B3291" t="str">
            <v>I</v>
          </cell>
          <cell r="C3291" t="str">
            <v>E</v>
          </cell>
        </row>
        <row r="3292">
          <cell r="B3292" t="str">
            <v>R</v>
          </cell>
          <cell r="C3292" t="str">
            <v>G</v>
          </cell>
        </row>
        <row r="3293">
          <cell r="B3293" t="str">
            <v>R</v>
          </cell>
          <cell r="C3293" t="str">
            <v>D</v>
          </cell>
        </row>
        <row r="3294">
          <cell r="B3294" t="str">
            <v>P</v>
          </cell>
          <cell r="C3294" t="str">
            <v>D</v>
          </cell>
        </row>
        <row r="3295">
          <cell r="B3295" t="str">
            <v>O</v>
          </cell>
          <cell r="C3295" t="str">
            <v>R</v>
          </cell>
        </row>
        <row r="3296">
          <cell r="B3296" t="str">
            <v>O</v>
          </cell>
          <cell r="C3296" t="str">
            <v>G</v>
          </cell>
        </row>
        <row r="3297">
          <cell r="B3297" t="str">
            <v>N</v>
          </cell>
          <cell r="C3297" t="str">
            <v>V</v>
          </cell>
        </row>
        <row r="3298">
          <cell r="B3298" t="str">
            <v>N</v>
          </cell>
          <cell r="C3298" t="str">
            <v>M</v>
          </cell>
        </row>
        <row r="3299">
          <cell r="B3299" t="str">
            <v>M</v>
          </cell>
          <cell r="C3299" t="str">
            <v>U</v>
          </cell>
        </row>
        <row r="3300">
          <cell r="B3300" t="str">
            <v>M</v>
          </cell>
          <cell r="C3300" t="str">
            <v>V</v>
          </cell>
        </row>
        <row r="3301">
          <cell r="B3301" t="str">
            <v>L</v>
          </cell>
          <cell r="C3301" t="str">
            <v>X</v>
          </cell>
        </row>
        <row r="3302">
          <cell r="B3302" t="str">
            <v>M</v>
          </cell>
          <cell r="C3302" t="str">
            <v>N</v>
          </cell>
        </row>
        <row r="3303">
          <cell r="B3303" t="str">
            <v>M</v>
          </cell>
          <cell r="C3303" t="str">
            <v>G</v>
          </cell>
        </row>
        <row r="3304">
          <cell r="B3304" t="str">
            <v>M</v>
          </cell>
          <cell r="C3304" t="str">
            <v>C</v>
          </cell>
        </row>
        <row r="3305">
          <cell r="B3305" t="str">
            <v>R</v>
          </cell>
          <cell r="C3305" t="str">
            <v>L</v>
          </cell>
        </row>
        <row r="3306">
          <cell r="B3306" t="str">
            <v>N</v>
          </cell>
          <cell r="C3306" t="str">
            <v>G</v>
          </cell>
        </row>
        <row r="3307">
          <cell r="B3307" t="str">
            <v>R</v>
          </cell>
          <cell r="C3307" t="str">
            <v>O</v>
          </cell>
        </row>
        <row r="3308">
          <cell r="B3308" t="str">
            <v>Y</v>
          </cell>
          <cell r="C3308" t="str">
            <v>L</v>
          </cell>
        </row>
        <row r="3309">
          <cell r="B3309" t="str">
            <v>U</v>
          </cell>
          <cell r="C3309" t="str">
            <v>G</v>
          </cell>
        </row>
        <row r="3310">
          <cell r="B3310" t="str">
            <v>Y</v>
          </cell>
          <cell r="C3310" t="str">
            <v>W</v>
          </cell>
        </row>
        <row r="3311">
          <cell r="B3311" t="str">
            <v>X</v>
          </cell>
          <cell r="C3311" t="str">
            <v>Y</v>
          </cell>
        </row>
        <row r="3312">
          <cell r="B3312" t="str">
            <v>X</v>
          </cell>
          <cell r="C3312" t="str">
            <v>W</v>
          </cell>
        </row>
        <row r="3313">
          <cell r="B3313" t="str">
            <v>X</v>
          </cell>
          <cell r="C3313" t="str">
            <v>L</v>
          </cell>
        </row>
        <row r="3314">
          <cell r="B3314" t="str">
            <v>X</v>
          </cell>
          <cell r="C3314" t="str">
            <v>G</v>
          </cell>
        </row>
        <row r="3315">
          <cell r="B3315" t="str">
            <v>W</v>
          </cell>
          <cell r="C3315" t="str">
            <v>Y</v>
          </cell>
        </row>
        <row r="3316">
          <cell r="B3316" t="str">
            <v>U</v>
          </cell>
          <cell r="C3316" t="str">
            <v>A</v>
          </cell>
        </row>
        <row r="3317">
          <cell r="B3317" t="str">
            <v>W</v>
          </cell>
          <cell r="C3317" t="str">
            <v>X</v>
          </cell>
        </row>
        <row r="3318">
          <cell r="B3318" t="str">
            <v>V</v>
          </cell>
          <cell r="C3318" t="str">
            <v>N</v>
          </cell>
        </row>
        <row r="3319">
          <cell r="B3319" t="str">
            <v>V</v>
          </cell>
          <cell r="C3319" t="str">
            <v>M</v>
          </cell>
        </row>
        <row r="3320">
          <cell r="B3320" t="str">
            <v>V</v>
          </cell>
          <cell r="C3320" t="str">
            <v>G</v>
          </cell>
        </row>
        <row r="3321">
          <cell r="B3321" t="str">
            <v>V</v>
          </cell>
          <cell r="C3321" t="str">
            <v>C</v>
          </cell>
        </row>
        <row r="3322">
          <cell r="B3322" t="str">
            <v>V</v>
          </cell>
          <cell r="C3322" t="str">
            <v>A</v>
          </cell>
        </row>
        <row r="3323">
          <cell r="B3323" t="str">
            <v>U</v>
          </cell>
          <cell r="C3323" t="str">
            <v>V</v>
          </cell>
        </row>
        <row r="3324">
          <cell r="B3324" t="str">
            <v>W</v>
          </cell>
          <cell r="C3324" t="str">
            <v>L</v>
          </cell>
        </row>
        <row r="3325">
          <cell r="B3325" t="str">
            <v>L</v>
          </cell>
          <cell r="C3325" t="str">
            <v>W</v>
          </cell>
        </row>
        <row r="3326">
          <cell r="B3326" t="str">
            <v>L</v>
          </cell>
          <cell r="C3326" t="str">
            <v>P</v>
          </cell>
        </row>
        <row r="3327">
          <cell r="B3327" t="str">
            <v>L</v>
          </cell>
          <cell r="C3327" t="str">
            <v>O</v>
          </cell>
        </row>
        <row r="3328">
          <cell r="B3328" t="str">
            <v>L</v>
          </cell>
          <cell r="C3328" t="str">
            <v>R</v>
          </cell>
        </row>
        <row r="3329">
          <cell r="B3329" t="str">
            <v>C</v>
          </cell>
          <cell r="C3329" t="str">
            <v>M</v>
          </cell>
        </row>
        <row r="3330">
          <cell r="B3330" t="str">
            <v>C</v>
          </cell>
          <cell r="C3330" t="str">
            <v>N</v>
          </cell>
        </row>
        <row r="3331">
          <cell r="B3331" t="str">
            <v>C</v>
          </cell>
          <cell r="C3331" t="str">
            <v>U</v>
          </cell>
        </row>
        <row r="3332">
          <cell r="B3332" t="str">
            <v>C</v>
          </cell>
          <cell r="C3332" t="str">
            <v>V</v>
          </cell>
        </row>
        <row r="3333">
          <cell r="B3333" t="str">
            <v>D</v>
          </cell>
          <cell r="C3333" t="str">
            <v>E</v>
          </cell>
        </row>
        <row r="3334">
          <cell r="B3334" t="str">
            <v>D</v>
          </cell>
          <cell r="C3334" t="str">
            <v>L</v>
          </cell>
        </row>
        <row r="3335">
          <cell r="B3335" t="str">
            <v>D</v>
          </cell>
          <cell r="C3335" t="str">
            <v>R</v>
          </cell>
        </row>
        <row r="3336">
          <cell r="B3336" t="str">
            <v>E</v>
          </cell>
          <cell r="C3336" t="str">
            <v>I</v>
          </cell>
        </row>
        <row r="3337">
          <cell r="B3337" t="str">
            <v>G</v>
          </cell>
          <cell r="C3337" t="str">
            <v>L</v>
          </cell>
        </row>
        <row r="3338">
          <cell r="B3338" t="str">
            <v>G</v>
          </cell>
          <cell r="C3338" t="str">
            <v>N</v>
          </cell>
        </row>
        <row r="3339">
          <cell r="B3339" t="str">
            <v>G</v>
          </cell>
          <cell r="C3339" t="str">
            <v>O</v>
          </cell>
        </row>
        <row r="3340">
          <cell r="B3340" t="str">
            <v>G</v>
          </cell>
          <cell r="C3340" t="str">
            <v>R</v>
          </cell>
        </row>
        <row r="3341">
          <cell r="B3341" t="str">
            <v>G</v>
          </cell>
          <cell r="C3341" t="str">
            <v>V</v>
          </cell>
        </row>
        <row r="3342">
          <cell r="B3342" t="str">
            <v>H</v>
          </cell>
          <cell r="C3342" t="str">
            <v>J</v>
          </cell>
        </row>
        <row r="3343">
          <cell r="B3343" t="str">
            <v>A</v>
          </cell>
          <cell r="C3343" t="str">
            <v>O</v>
          </cell>
        </row>
        <row r="3344">
          <cell r="B3344" t="str">
            <v>H</v>
          </cell>
          <cell r="C3344" t="str">
            <v>L</v>
          </cell>
        </row>
        <row r="3345">
          <cell r="B3345" t="str">
            <v>H</v>
          </cell>
          <cell r="C3345" t="str">
            <v>K</v>
          </cell>
        </row>
        <row r="3346">
          <cell r="B3346" t="str">
            <v>L</v>
          </cell>
          <cell r="C3346" t="str">
            <v>J</v>
          </cell>
        </row>
        <row r="3347">
          <cell r="B3347" t="str">
            <v>L</v>
          </cell>
          <cell r="C3347" t="str">
            <v>H</v>
          </cell>
        </row>
        <row r="3348">
          <cell r="B3348" t="str">
            <v>L</v>
          </cell>
          <cell r="C3348" t="str">
            <v>G</v>
          </cell>
        </row>
        <row r="3349">
          <cell r="B3349" t="str">
            <v>L</v>
          </cell>
          <cell r="C3349" t="str">
            <v>D</v>
          </cell>
        </row>
        <row r="3350">
          <cell r="B3350" t="str">
            <v>K</v>
          </cell>
          <cell r="C3350" t="str">
            <v>L</v>
          </cell>
        </row>
        <row r="3351">
          <cell r="B3351" t="str">
            <v>K</v>
          </cell>
          <cell r="C3351" t="str">
            <v>J</v>
          </cell>
        </row>
        <row r="3352">
          <cell r="B3352" t="str">
            <v>L</v>
          </cell>
          <cell r="C3352" t="str">
            <v>K</v>
          </cell>
        </row>
        <row r="3353">
          <cell r="B3353" t="str">
            <v>J</v>
          </cell>
          <cell r="C3353" t="str">
            <v>L</v>
          </cell>
        </row>
        <row r="3354">
          <cell r="B3354" t="str">
            <v>J</v>
          </cell>
          <cell r="C3354" t="str">
            <v>K</v>
          </cell>
        </row>
        <row r="3355">
          <cell r="B3355" t="str">
            <v>J</v>
          </cell>
          <cell r="C3355" t="str">
            <v>I</v>
          </cell>
        </row>
        <row r="3356">
          <cell r="B3356" t="str">
            <v>J</v>
          </cell>
          <cell r="C3356" t="str">
            <v>H</v>
          </cell>
        </row>
        <row r="3357">
          <cell r="B3357" t="str">
            <v>I</v>
          </cell>
          <cell r="C3357" t="str">
            <v>J</v>
          </cell>
        </row>
        <row r="3358">
          <cell r="B3358" t="str">
            <v>I</v>
          </cell>
          <cell r="C3358" t="str">
            <v>E</v>
          </cell>
        </row>
        <row r="3359">
          <cell r="B3359" t="str">
            <v>K</v>
          </cell>
          <cell r="C3359" t="str">
            <v>H</v>
          </cell>
        </row>
        <row r="3360">
          <cell r="B3360" t="str">
            <v>R</v>
          </cell>
          <cell r="C3360" t="str">
            <v>D</v>
          </cell>
        </row>
        <row r="3361">
          <cell r="B3361" t="str">
            <v>P</v>
          </cell>
          <cell r="C3361" t="str">
            <v>D</v>
          </cell>
        </row>
        <row r="3362">
          <cell r="B3362" t="str">
            <v>O</v>
          </cell>
          <cell r="C3362" t="str">
            <v>R</v>
          </cell>
        </row>
        <row r="3363">
          <cell r="B3363" t="str">
            <v>O</v>
          </cell>
          <cell r="C3363" t="str">
            <v>G</v>
          </cell>
        </row>
        <row r="3364">
          <cell r="B3364" t="str">
            <v>N</v>
          </cell>
          <cell r="C3364" t="str">
            <v>V</v>
          </cell>
        </row>
        <row r="3365">
          <cell r="B3365" t="str">
            <v>M</v>
          </cell>
          <cell r="C3365" t="str">
            <v>V</v>
          </cell>
        </row>
        <row r="3366">
          <cell r="B3366" t="str">
            <v>N</v>
          </cell>
          <cell r="C3366" t="str">
            <v>G</v>
          </cell>
        </row>
        <row r="3367">
          <cell r="B3367" t="str">
            <v>M</v>
          </cell>
          <cell r="C3367" t="str">
            <v>U</v>
          </cell>
        </row>
        <row r="3368">
          <cell r="B3368" t="str">
            <v>M</v>
          </cell>
          <cell r="C3368" t="str">
            <v>N</v>
          </cell>
        </row>
        <row r="3369">
          <cell r="B3369" t="str">
            <v>M</v>
          </cell>
          <cell r="C3369" t="str">
            <v>G</v>
          </cell>
        </row>
        <row r="3370">
          <cell r="B3370" t="str">
            <v>M</v>
          </cell>
          <cell r="C3370" t="str">
            <v>C</v>
          </cell>
        </row>
        <row r="3371">
          <cell r="B3371" t="str">
            <v>R</v>
          </cell>
          <cell r="C3371" t="str">
            <v>G</v>
          </cell>
        </row>
        <row r="3372">
          <cell r="B3372" t="str">
            <v>N</v>
          </cell>
          <cell r="C3372" t="str">
            <v>M</v>
          </cell>
        </row>
        <row r="3373">
          <cell r="B3373" t="str">
            <v>R</v>
          </cell>
          <cell r="C3373" t="str">
            <v>L</v>
          </cell>
        </row>
        <row r="3374">
          <cell r="B3374" t="str">
            <v>V</v>
          </cell>
          <cell r="C3374" t="str">
            <v>N</v>
          </cell>
        </row>
        <row r="3375">
          <cell r="B3375" t="str">
            <v>U</v>
          </cell>
          <cell r="C3375" t="str">
            <v>A</v>
          </cell>
        </row>
        <row r="3376">
          <cell r="B3376" t="str">
            <v>U</v>
          </cell>
          <cell r="C3376" t="str">
            <v>G</v>
          </cell>
        </row>
        <row r="3377">
          <cell r="B3377" t="str">
            <v>V</v>
          </cell>
          <cell r="C3377" t="str">
            <v>A</v>
          </cell>
        </row>
        <row r="3378">
          <cell r="B3378" t="str">
            <v>V</v>
          </cell>
          <cell r="C3378" t="str">
            <v>C</v>
          </cell>
        </row>
        <row r="3379">
          <cell r="B3379" t="str">
            <v>V</v>
          </cell>
          <cell r="C3379" t="str">
            <v>G</v>
          </cell>
        </row>
        <row r="3380">
          <cell r="B3380" t="str">
            <v>V</v>
          </cell>
          <cell r="C3380" t="str">
            <v>M</v>
          </cell>
        </row>
        <row r="3381">
          <cell r="B3381" t="str">
            <v>W</v>
          </cell>
          <cell r="C3381" t="str">
            <v>L</v>
          </cell>
        </row>
        <row r="3382">
          <cell r="B3382" t="str">
            <v>W</v>
          </cell>
          <cell r="C3382" t="str">
            <v>X</v>
          </cell>
        </row>
        <row r="3383">
          <cell r="B3383" t="str">
            <v>W</v>
          </cell>
          <cell r="C3383" t="str">
            <v>Y</v>
          </cell>
        </row>
        <row r="3384">
          <cell r="B3384" t="str">
            <v>X</v>
          </cell>
          <cell r="C3384" t="str">
            <v>L</v>
          </cell>
        </row>
        <row r="3385">
          <cell r="B3385" t="str">
            <v>X</v>
          </cell>
          <cell r="C3385" t="str">
            <v>W</v>
          </cell>
        </row>
        <row r="3386">
          <cell r="B3386" t="str">
            <v>Y</v>
          </cell>
          <cell r="C3386" t="str">
            <v>L</v>
          </cell>
        </row>
        <row r="3387">
          <cell r="B3387" t="str">
            <v>Y</v>
          </cell>
          <cell r="C3387" t="str">
            <v>W</v>
          </cell>
        </row>
        <row r="3388">
          <cell r="B3388" t="str">
            <v>L</v>
          </cell>
          <cell r="C3388" t="str">
            <v>W</v>
          </cell>
        </row>
        <row r="3389">
          <cell r="B3389" t="str">
            <v>R</v>
          </cell>
          <cell r="C3389" t="str">
            <v>O</v>
          </cell>
        </row>
        <row r="3390">
          <cell r="B3390" t="str">
            <v>L</v>
          </cell>
          <cell r="C3390" t="str">
            <v>R</v>
          </cell>
        </row>
        <row r="3391">
          <cell r="B3391" t="str">
            <v>E</v>
          </cell>
          <cell r="C3391" t="str">
            <v>I</v>
          </cell>
        </row>
        <row r="3392">
          <cell r="B3392" t="str">
            <v>L</v>
          </cell>
          <cell r="C3392" t="str">
            <v>O</v>
          </cell>
        </row>
        <row r="3393">
          <cell r="B3393" t="str">
            <v>C</v>
          </cell>
          <cell r="C3393" t="str">
            <v>M</v>
          </cell>
        </row>
        <row r="3394">
          <cell r="B3394" t="str">
            <v>C</v>
          </cell>
          <cell r="C3394" t="str">
            <v>N</v>
          </cell>
        </row>
        <row r="3395">
          <cell r="B3395" t="str">
            <v>C</v>
          </cell>
          <cell r="C3395" t="str">
            <v>U</v>
          </cell>
        </row>
        <row r="3396">
          <cell r="B3396" t="str">
            <v>C</v>
          </cell>
          <cell r="C3396" t="str">
            <v>V</v>
          </cell>
        </row>
        <row r="3397">
          <cell r="B3397" t="str">
            <v>D</v>
          </cell>
          <cell r="C3397" t="str">
            <v>L</v>
          </cell>
        </row>
        <row r="3398">
          <cell r="B3398" t="str">
            <v>D</v>
          </cell>
          <cell r="C3398" t="str">
            <v>R</v>
          </cell>
        </row>
        <row r="3399">
          <cell r="B3399" t="str">
            <v>L</v>
          </cell>
          <cell r="C3399" t="str">
            <v>P</v>
          </cell>
        </row>
        <row r="3400">
          <cell r="B3400" t="str">
            <v>G</v>
          </cell>
          <cell r="C3400" t="str">
            <v>L</v>
          </cell>
        </row>
        <row r="3401">
          <cell r="B3401" t="str">
            <v>G</v>
          </cell>
          <cell r="C3401" t="str">
            <v>N</v>
          </cell>
        </row>
        <row r="3402">
          <cell r="B3402" t="str">
            <v>G</v>
          </cell>
          <cell r="C3402" t="str">
            <v>O</v>
          </cell>
        </row>
        <row r="3403">
          <cell r="B3403" t="str">
            <v>G</v>
          </cell>
          <cell r="C3403" t="str">
            <v>R</v>
          </cell>
        </row>
        <row r="3404">
          <cell r="B3404" t="str">
            <v>G</v>
          </cell>
          <cell r="C3404" t="str">
            <v>V</v>
          </cell>
        </row>
        <row r="3405">
          <cell r="B3405" t="str">
            <v>H</v>
          </cell>
          <cell r="C3405" t="str">
            <v>J</v>
          </cell>
        </row>
        <row r="3406">
          <cell r="B3406" t="str">
            <v>H</v>
          </cell>
          <cell r="C3406" t="str">
            <v>L</v>
          </cell>
        </row>
        <row r="3407">
          <cell r="B3407" t="str">
            <v>A</v>
          </cell>
          <cell r="C3407" t="str">
            <v>O</v>
          </cell>
        </row>
        <row r="3408">
          <cell r="B3408" t="str">
            <v>I</v>
          </cell>
          <cell r="C3408" t="str">
            <v>J</v>
          </cell>
        </row>
        <row r="3409">
          <cell r="B3409" t="str">
            <v>I</v>
          </cell>
          <cell r="C3409" t="str">
            <v>E</v>
          </cell>
        </row>
        <row r="3410">
          <cell r="B3410" t="str">
            <v>L</v>
          </cell>
          <cell r="C3410" t="str">
            <v>K</v>
          </cell>
        </row>
        <row r="3411">
          <cell r="B3411" t="str">
            <v>L</v>
          </cell>
          <cell r="C3411" t="str">
            <v>J</v>
          </cell>
        </row>
        <row r="3412">
          <cell r="B3412" t="str">
            <v>L</v>
          </cell>
          <cell r="C3412" t="str">
            <v>H</v>
          </cell>
        </row>
        <row r="3413">
          <cell r="B3413" t="str">
            <v>L</v>
          </cell>
          <cell r="C3413" t="str">
            <v>D</v>
          </cell>
        </row>
        <row r="3414">
          <cell r="B3414" t="str">
            <v>K</v>
          </cell>
          <cell r="C3414" t="str">
            <v>L</v>
          </cell>
        </row>
        <row r="3415">
          <cell r="B3415" t="str">
            <v>L</v>
          </cell>
          <cell r="C3415" t="str">
            <v>G</v>
          </cell>
        </row>
        <row r="3416">
          <cell r="B3416" t="str">
            <v>K</v>
          </cell>
          <cell r="C3416" t="str">
            <v>H</v>
          </cell>
        </row>
        <row r="3417">
          <cell r="B3417" t="str">
            <v>J</v>
          </cell>
          <cell r="C3417" t="str">
            <v>L</v>
          </cell>
        </row>
        <row r="3418">
          <cell r="B3418" t="str">
            <v>J</v>
          </cell>
          <cell r="C3418" t="str">
            <v>K</v>
          </cell>
        </row>
        <row r="3419">
          <cell r="B3419" t="str">
            <v>J</v>
          </cell>
          <cell r="C3419" t="str">
            <v>I</v>
          </cell>
        </row>
        <row r="3420">
          <cell r="B3420" t="str">
            <v>J</v>
          </cell>
          <cell r="C3420" t="str">
            <v>H</v>
          </cell>
        </row>
        <row r="3421">
          <cell r="B3421" t="str">
            <v>K</v>
          </cell>
          <cell r="C3421" t="str">
            <v>J</v>
          </cell>
        </row>
        <row r="3422">
          <cell r="B3422" t="str">
            <v>O</v>
          </cell>
          <cell r="C3422" t="str">
            <v>G</v>
          </cell>
        </row>
        <row r="3423">
          <cell r="B3423" t="str">
            <v>R</v>
          </cell>
          <cell r="C3423" t="str">
            <v>D</v>
          </cell>
        </row>
        <row r="3424">
          <cell r="B3424" t="str">
            <v>P</v>
          </cell>
          <cell r="C3424" t="str">
            <v>D</v>
          </cell>
        </row>
        <row r="3425">
          <cell r="B3425" t="str">
            <v>O</v>
          </cell>
          <cell r="C3425" t="str">
            <v>R</v>
          </cell>
        </row>
        <row r="3426">
          <cell r="B3426" t="str">
            <v>N</v>
          </cell>
          <cell r="C3426" t="str">
            <v>V</v>
          </cell>
        </row>
        <row r="3427">
          <cell r="B3427" t="str">
            <v>M</v>
          </cell>
          <cell r="C3427" t="str">
            <v>C</v>
          </cell>
        </row>
        <row r="3428">
          <cell r="B3428" t="str">
            <v>N</v>
          </cell>
          <cell r="C3428" t="str">
            <v>G</v>
          </cell>
        </row>
        <row r="3429">
          <cell r="B3429" t="str">
            <v>M</v>
          </cell>
          <cell r="C3429" t="str">
            <v>V</v>
          </cell>
        </row>
        <row r="3430">
          <cell r="B3430" t="str">
            <v>M</v>
          </cell>
          <cell r="C3430" t="str">
            <v>U</v>
          </cell>
        </row>
        <row r="3431">
          <cell r="B3431" t="str">
            <v>M</v>
          </cell>
          <cell r="C3431" t="str">
            <v>G</v>
          </cell>
        </row>
        <row r="3432">
          <cell r="B3432" t="str">
            <v>R</v>
          </cell>
          <cell r="C3432" t="str">
            <v>L</v>
          </cell>
        </row>
        <row r="3433">
          <cell r="B3433" t="str">
            <v>N</v>
          </cell>
          <cell r="C3433" t="str">
            <v>M</v>
          </cell>
        </row>
        <row r="3434">
          <cell r="B3434" t="str">
            <v>R</v>
          </cell>
          <cell r="C3434" t="str">
            <v>O</v>
          </cell>
        </row>
        <row r="3435">
          <cell r="B3435" t="str">
            <v>V</v>
          </cell>
          <cell r="C3435" t="str">
            <v>N</v>
          </cell>
        </row>
        <row r="3436">
          <cell r="B3436" t="str">
            <v>U</v>
          </cell>
          <cell r="C3436" t="str">
            <v>V</v>
          </cell>
        </row>
        <row r="3437">
          <cell r="B3437" t="str">
            <v>V</v>
          </cell>
          <cell r="C3437" t="str">
            <v>A</v>
          </cell>
        </row>
        <row r="3438">
          <cell r="B3438" t="str">
            <v>V</v>
          </cell>
          <cell r="C3438" t="str">
            <v>C</v>
          </cell>
        </row>
        <row r="3439">
          <cell r="B3439" t="str">
            <v>V</v>
          </cell>
          <cell r="C3439" t="str">
            <v>G</v>
          </cell>
        </row>
        <row r="3440">
          <cell r="B3440" t="str">
            <v>V</v>
          </cell>
          <cell r="C3440" t="str">
            <v>M</v>
          </cell>
        </row>
        <row r="3441">
          <cell r="B3441" t="str">
            <v>W</v>
          </cell>
          <cell r="C3441" t="str">
            <v>L</v>
          </cell>
        </row>
        <row r="3442">
          <cell r="B3442" t="str">
            <v>W</v>
          </cell>
          <cell r="C3442" t="str">
            <v>X</v>
          </cell>
        </row>
        <row r="3443">
          <cell r="B3443" t="str">
            <v>X</v>
          </cell>
          <cell r="C3443" t="str">
            <v>G</v>
          </cell>
        </row>
        <row r="3444">
          <cell r="B3444" t="str">
            <v>X</v>
          </cell>
          <cell r="C3444" t="str">
            <v>L</v>
          </cell>
        </row>
        <row r="3445">
          <cell r="B3445" t="str">
            <v>X</v>
          </cell>
          <cell r="C3445" t="str">
            <v>W</v>
          </cell>
        </row>
        <row r="3446">
          <cell r="B3446" t="str">
            <v>Y</v>
          </cell>
          <cell r="C3446" t="str">
            <v>L</v>
          </cell>
        </row>
        <row r="3447">
          <cell r="B3447" t="str">
            <v>Y</v>
          </cell>
          <cell r="C3447" t="str">
            <v>W</v>
          </cell>
        </row>
        <row r="3448">
          <cell r="B3448" t="str">
            <v>L</v>
          </cell>
          <cell r="C3448" t="str">
            <v>W</v>
          </cell>
        </row>
        <row r="3449">
          <cell r="B3449" t="str">
            <v>U</v>
          </cell>
          <cell r="C3449" t="str">
            <v>A</v>
          </cell>
        </row>
        <row r="3450">
          <cell r="B3450" t="str">
            <v>L</v>
          </cell>
          <cell r="C3450" t="str">
            <v>R</v>
          </cell>
        </row>
        <row r="3451">
          <cell r="B3451" t="str">
            <v>L</v>
          </cell>
          <cell r="C3451" t="str">
            <v>O</v>
          </cell>
        </row>
        <row r="3452">
          <cell r="B3452" t="str">
            <v>A</v>
          </cell>
          <cell r="C3452" t="str">
            <v>O</v>
          </cell>
        </row>
        <row r="3453">
          <cell r="B3453" t="str">
            <v>L</v>
          </cell>
          <cell r="C3453" t="str">
            <v>P</v>
          </cell>
        </row>
        <row r="3454">
          <cell r="B3454" t="str">
            <v>C</v>
          </cell>
          <cell r="C3454" t="str">
            <v>M</v>
          </cell>
        </row>
        <row r="3455">
          <cell r="B3455" t="str">
            <v>C</v>
          </cell>
          <cell r="C3455" t="str">
            <v>U</v>
          </cell>
        </row>
        <row r="3456">
          <cell r="B3456" t="str">
            <v>C</v>
          </cell>
          <cell r="C3456" t="str">
            <v>V</v>
          </cell>
        </row>
        <row r="3457">
          <cell r="B3457" t="str">
            <v>D</v>
          </cell>
          <cell r="C3457" t="str">
            <v>L</v>
          </cell>
        </row>
        <row r="3458">
          <cell r="B3458" t="str">
            <v>E</v>
          </cell>
          <cell r="C3458" t="str">
            <v>I</v>
          </cell>
        </row>
        <row r="3459">
          <cell r="B3459" t="str">
            <v>G</v>
          </cell>
          <cell r="C3459" t="str">
            <v>L</v>
          </cell>
        </row>
        <row r="3460">
          <cell r="B3460" t="str">
            <v>G</v>
          </cell>
          <cell r="C3460" t="str">
            <v>O</v>
          </cell>
        </row>
        <row r="3461">
          <cell r="B3461" t="str">
            <v>G</v>
          </cell>
          <cell r="C3461" t="str">
            <v>V</v>
          </cell>
        </row>
        <row r="3462">
          <cell r="B3462" t="str">
            <v>G</v>
          </cell>
          <cell r="C3462" t="str">
            <v>X</v>
          </cell>
        </row>
        <row r="3463">
          <cell r="B3463" t="str">
            <v>H</v>
          </cell>
          <cell r="C3463" t="str">
            <v>J</v>
          </cell>
        </row>
        <row r="3464">
          <cell r="B3464" t="str">
            <v>H</v>
          </cell>
          <cell r="C3464" t="str">
            <v>L</v>
          </cell>
        </row>
        <row r="3465">
          <cell r="B3465" t="str">
            <v>I</v>
          </cell>
          <cell r="C3465" t="str">
            <v>E</v>
          </cell>
        </row>
        <row r="3466">
          <cell r="B3466" t="str">
            <v>G</v>
          </cell>
          <cell r="C3466" t="str">
            <v>N</v>
          </cell>
        </row>
        <row r="3467">
          <cell r="B3467" t="str">
            <v>J</v>
          </cell>
          <cell r="C3467" t="str">
            <v>H</v>
          </cell>
        </row>
        <row r="3468">
          <cell r="B3468" t="str">
            <v>I</v>
          </cell>
          <cell r="C3468" t="str">
            <v>J</v>
          </cell>
        </row>
        <row r="3469">
          <cell r="B3469" t="str">
            <v>L</v>
          </cell>
          <cell r="C3469" t="str">
            <v>J</v>
          </cell>
        </row>
        <row r="3470">
          <cell r="B3470" t="str">
            <v>L</v>
          </cell>
          <cell r="C3470" t="str">
            <v>H</v>
          </cell>
        </row>
        <row r="3471">
          <cell r="B3471" t="str">
            <v>L</v>
          </cell>
          <cell r="C3471" t="str">
            <v>G</v>
          </cell>
        </row>
        <row r="3472">
          <cell r="B3472" t="str">
            <v>L</v>
          </cell>
          <cell r="C3472" t="str">
            <v>D</v>
          </cell>
        </row>
        <row r="3473">
          <cell r="B3473" t="str">
            <v>K</v>
          </cell>
          <cell r="C3473" t="str">
            <v>L</v>
          </cell>
        </row>
        <row r="3474">
          <cell r="B3474" t="str">
            <v>L</v>
          </cell>
          <cell r="C3474" t="str">
            <v>K</v>
          </cell>
        </row>
        <row r="3475">
          <cell r="B3475" t="str">
            <v>K</v>
          </cell>
          <cell r="C3475" t="str">
            <v>H</v>
          </cell>
        </row>
        <row r="3476">
          <cell r="B3476" t="str">
            <v>J</v>
          </cell>
          <cell r="C3476" t="str">
            <v>L</v>
          </cell>
        </row>
        <row r="3477">
          <cell r="B3477" t="str">
            <v>J</v>
          </cell>
          <cell r="C3477" t="str">
            <v>K</v>
          </cell>
        </row>
        <row r="3478">
          <cell r="B3478" t="str">
            <v>J</v>
          </cell>
          <cell r="C3478" t="str">
            <v>I</v>
          </cell>
        </row>
        <row r="3479">
          <cell r="B3479" t="str">
            <v>K</v>
          </cell>
          <cell r="C3479" t="str">
            <v>J</v>
          </cell>
        </row>
        <row r="3480">
          <cell r="B3480" t="str">
            <v>O</v>
          </cell>
          <cell r="C3480" t="str">
            <v>G</v>
          </cell>
        </row>
        <row r="3481">
          <cell r="B3481" t="str">
            <v>N</v>
          </cell>
          <cell r="C3481" t="str">
            <v>V</v>
          </cell>
        </row>
        <row r="3482">
          <cell r="B3482" t="str">
            <v>N</v>
          </cell>
          <cell r="C3482" t="str">
            <v>M</v>
          </cell>
        </row>
        <row r="3483">
          <cell r="B3483" t="str">
            <v>M</v>
          </cell>
          <cell r="C3483" t="str">
            <v>V</v>
          </cell>
        </row>
        <row r="3484">
          <cell r="B3484" t="str">
            <v>M</v>
          </cell>
          <cell r="C3484" t="str">
            <v>U</v>
          </cell>
        </row>
        <row r="3485">
          <cell r="B3485" t="str">
            <v>M</v>
          </cell>
          <cell r="C3485" t="str">
            <v>C</v>
          </cell>
        </row>
        <row r="3486">
          <cell r="B3486" t="str">
            <v>L</v>
          </cell>
          <cell r="C3486" t="str">
            <v>R</v>
          </cell>
        </row>
        <row r="3487">
          <cell r="B3487" t="str">
            <v>L</v>
          </cell>
          <cell r="C3487" t="str">
            <v>W</v>
          </cell>
        </row>
        <row r="3488">
          <cell r="B3488" t="str">
            <v>L</v>
          </cell>
          <cell r="C3488" t="str">
            <v>P</v>
          </cell>
        </row>
        <row r="3489">
          <cell r="B3489" t="str">
            <v>L</v>
          </cell>
          <cell r="C3489" t="str">
            <v>O</v>
          </cell>
        </row>
        <row r="3490">
          <cell r="B3490" t="str">
            <v>Y</v>
          </cell>
          <cell r="C3490" t="str">
            <v>W</v>
          </cell>
        </row>
        <row r="3491">
          <cell r="B3491" t="str">
            <v>L</v>
          </cell>
          <cell r="C3491" t="str">
            <v>X</v>
          </cell>
        </row>
        <row r="3492">
          <cell r="B3492" t="str">
            <v>O</v>
          </cell>
          <cell r="C3492" t="str">
            <v>R</v>
          </cell>
        </row>
        <row r="3493">
          <cell r="B3493" t="str">
            <v>L</v>
          </cell>
          <cell r="C3493" t="str">
            <v>J</v>
          </cell>
        </row>
        <row r="3494">
          <cell r="B3494" t="str">
            <v>R</v>
          </cell>
          <cell r="C3494" t="str">
            <v>D</v>
          </cell>
        </row>
        <row r="3495">
          <cell r="B3495" t="str">
            <v>R</v>
          </cell>
          <cell r="C3495" t="str">
            <v>G</v>
          </cell>
        </row>
        <row r="3496">
          <cell r="B3496" t="str">
            <v>R</v>
          </cell>
          <cell r="C3496" t="str">
            <v>L</v>
          </cell>
        </row>
        <row r="3497">
          <cell r="B3497" t="str">
            <v>R</v>
          </cell>
          <cell r="C3497" t="str">
            <v>O</v>
          </cell>
        </row>
        <row r="3498">
          <cell r="B3498" t="str">
            <v>U</v>
          </cell>
          <cell r="C3498" t="str">
            <v>V</v>
          </cell>
        </row>
        <row r="3499">
          <cell r="B3499" t="str">
            <v>V</v>
          </cell>
          <cell r="C3499" t="str">
            <v>A</v>
          </cell>
        </row>
        <row r="3500">
          <cell r="B3500" t="str">
            <v>V</v>
          </cell>
          <cell r="C3500" t="str">
            <v>G</v>
          </cell>
        </row>
        <row r="3501">
          <cell r="B3501" t="str">
            <v>V</v>
          </cell>
          <cell r="C3501" t="str">
            <v>M</v>
          </cell>
        </row>
        <row r="3502">
          <cell r="B3502" t="str">
            <v>V</v>
          </cell>
          <cell r="C3502" t="str">
            <v>N</v>
          </cell>
        </row>
        <row r="3503">
          <cell r="B3503" t="str">
            <v>W</v>
          </cell>
          <cell r="C3503" t="str">
            <v>L</v>
          </cell>
        </row>
        <row r="3504">
          <cell r="B3504" t="str">
            <v>W</v>
          </cell>
          <cell r="C3504" t="str">
            <v>X</v>
          </cell>
        </row>
        <row r="3505">
          <cell r="B3505" t="str">
            <v>X</v>
          </cell>
          <cell r="C3505" t="str">
            <v>L</v>
          </cell>
        </row>
        <row r="3506">
          <cell r="B3506" t="str">
            <v>P</v>
          </cell>
          <cell r="C3506" t="str">
            <v>D</v>
          </cell>
        </row>
        <row r="3507">
          <cell r="B3507" t="str">
            <v>L</v>
          </cell>
          <cell r="C3507" t="str">
            <v>H</v>
          </cell>
        </row>
        <row r="3508">
          <cell r="B3508" t="str">
            <v>L</v>
          </cell>
          <cell r="C3508" t="str">
            <v>K</v>
          </cell>
        </row>
        <row r="3509">
          <cell r="B3509" t="str">
            <v>L</v>
          </cell>
          <cell r="C3509" t="str">
            <v>D</v>
          </cell>
        </row>
        <row r="3510">
          <cell r="B3510" t="str">
            <v>L</v>
          </cell>
          <cell r="C3510" t="str">
            <v>G</v>
          </cell>
        </row>
        <row r="3511">
          <cell r="B3511" t="str">
            <v>A</v>
          </cell>
          <cell r="C3511" t="str">
            <v>O</v>
          </cell>
        </row>
        <row r="3512">
          <cell r="B3512" t="str">
            <v>C</v>
          </cell>
          <cell r="C3512" t="str">
            <v>M</v>
          </cell>
        </row>
        <row r="3513">
          <cell r="B3513" t="str">
            <v>C</v>
          </cell>
          <cell r="C3513" t="str">
            <v>N</v>
          </cell>
        </row>
        <row r="3514">
          <cell r="B3514" t="str">
            <v>C</v>
          </cell>
          <cell r="C3514" t="str">
            <v>U</v>
          </cell>
        </row>
        <row r="3515">
          <cell r="B3515" t="str">
            <v>C</v>
          </cell>
          <cell r="C3515" t="str">
            <v>V</v>
          </cell>
        </row>
        <row r="3516">
          <cell r="B3516" t="str">
            <v>D</v>
          </cell>
          <cell r="C3516" t="str">
            <v>E</v>
          </cell>
        </row>
        <row r="3517">
          <cell r="B3517" t="str">
            <v>D</v>
          </cell>
          <cell r="C3517" t="str">
            <v>R</v>
          </cell>
        </row>
        <row r="3518">
          <cell r="B3518" t="str">
            <v>E</v>
          </cell>
          <cell r="C3518" t="str">
            <v>I</v>
          </cell>
        </row>
        <row r="3519">
          <cell r="B3519" t="str">
            <v>G</v>
          </cell>
          <cell r="C3519" t="str">
            <v>L</v>
          </cell>
        </row>
        <row r="3520">
          <cell r="B3520" t="str">
            <v>G</v>
          </cell>
          <cell r="C3520" t="str">
            <v>N</v>
          </cell>
        </row>
        <row r="3521">
          <cell r="B3521" t="str">
            <v>G</v>
          </cell>
          <cell r="C3521" t="str">
            <v>O</v>
          </cell>
        </row>
        <row r="3522">
          <cell r="B3522" t="str">
            <v>G</v>
          </cell>
          <cell r="C3522" t="str">
            <v>V</v>
          </cell>
        </row>
        <row r="3523">
          <cell r="B3523" t="str">
            <v>D</v>
          </cell>
          <cell r="C3523" t="str">
            <v>L</v>
          </cell>
        </row>
        <row r="3524">
          <cell r="B3524" t="str">
            <v>H</v>
          </cell>
          <cell r="C3524" t="str">
            <v>J</v>
          </cell>
        </row>
        <row r="3525">
          <cell r="B3525" t="str">
            <v>G</v>
          </cell>
          <cell r="C3525" t="str">
            <v>X</v>
          </cell>
        </row>
        <row r="3526">
          <cell r="B3526" t="str">
            <v>K</v>
          </cell>
          <cell r="C3526" t="str">
            <v>J</v>
          </cell>
        </row>
        <row r="3527">
          <cell r="B3527" t="str">
            <v>K</v>
          </cell>
          <cell r="C3527" t="str">
            <v>H</v>
          </cell>
        </row>
        <row r="3528">
          <cell r="B3528" t="str">
            <v>J</v>
          </cell>
          <cell r="C3528" t="str">
            <v>L</v>
          </cell>
        </row>
        <row r="3529">
          <cell r="B3529" t="str">
            <v>J</v>
          </cell>
          <cell r="C3529" t="str">
            <v>K</v>
          </cell>
        </row>
        <row r="3530">
          <cell r="B3530" t="str">
            <v>J</v>
          </cell>
          <cell r="C3530" t="str">
            <v>I</v>
          </cell>
        </row>
        <row r="3531">
          <cell r="B3531" t="str">
            <v>K</v>
          </cell>
          <cell r="C3531" t="str">
            <v>L</v>
          </cell>
        </row>
        <row r="3532">
          <cell r="B3532" t="str">
            <v>I</v>
          </cell>
          <cell r="C3532" t="str">
            <v>J</v>
          </cell>
        </row>
        <row r="3533">
          <cell r="B3533" t="str">
            <v>I</v>
          </cell>
          <cell r="C3533" t="str">
            <v>E</v>
          </cell>
        </row>
        <row r="3534">
          <cell r="B3534" t="str">
            <v>H</v>
          </cell>
          <cell r="C3534" t="str">
            <v>L</v>
          </cell>
        </row>
        <row r="3535">
          <cell r="B3535" t="str">
            <v>H</v>
          </cell>
          <cell r="C3535" t="str">
            <v>K</v>
          </cell>
        </row>
        <row r="3536">
          <cell r="B3536" t="str">
            <v>J</v>
          </cell>
          <cell r="C3536" t="str">
            <v>H</v>
          </cell>
        </row>
        <row r="3537">
          <cell r="B3537" t="str">
            <v>R</v>
          </cell>
          <cell r="C3537" t="str">
            <v>G</v>
          </cell>
        </row>
        <row r="3538">
          <cell r="B3538" t="str">
            <v>R</v>
          </cell>
          <cell r="C3538" t="str">
            <v>D</v>
          </cell>
        </row>
        <row r="3539">
          <cell r="B3539" t="str">
            <v>P</v>
          </cell>
          <cell r="C3539" t="str">
            <v>D</v>
          </cell>
        </row>
        <row r="3540">
          <cell r="B3540" t="str">
            <v>O</v>
          </cell>
          <cell r="C3540" t="str">
            <v>R</v>
          </cell>
        </row>
        <row r="3541">
          <cell r="B3541" t="str">
            <v>O</v>
          </cell>
          <cell r="C3541" t="str">
            <v>G</v>
          </cell>
        </row>
        <row r="3542">
          <cell r="B3542" t="str">
            <v>N</v>
          </cell>
          <cell r="C3542" t="str">
            <v>V</v>
          </cell>
        </row>
        <row r="3543">
          <cell r="B3543" t="str">
            <v>M</v>
          </cell>
          <cell r="C3543" t="str">
            <v>V</v>
          </cell>
        </row>
        <row r="3544">
          <cell r="B3544" t="str">
            <v>N</v>
          </cell>
          <cell r="C3544" t="str">
            <v>G</v>
          </cell>
        </row>
        <row r="3545">
          <cell r="B3545" t="str">
            <v>M</v>
          </cell>
          <cell r="C3545" t="str">
            <v>U</v>
          </cell>
        </row>
        <row r="3546">
          <cell r="B3546" t="str">
            <v>M</v>
          </cell>
          <cell r="C3546" t="str">
            <v>G</v>
          </cell>
        </row>
        <row r="3547">
          <cell r="B3547" t="str">
            <v>M</v>
          </cell>
          <cell r="C3547" t="str">
            <v>C</v>
          </cell>
        </row>
        <row r="3548">
          <cell r="B3548" t="str">
            <v>N</v>
          </cell>
          <cell r="C3548" t="str">
            <v>M</v>
          </cell>
        </row>
        <row r="3549">
          <cell r="B3549" t="str">
            <v>R</v>
          </cell>
          <cell r="C3549" t="str">
            <v>L</v>
          </cell>
        </row>
        <row r="3550">
          <cell r="B3550" t="str">
            <v>Y</v>
          </cell>
          <cell r="C3550" t="str">
            <v>L</v>
          </cell>
        </row>
        <row r="3551">
          <cell r="B3551" t="str">
            <v>U</v>
          </cell>
          <cell r="C3551" t="str">
            <v>A</v>
          </cell>
        </row>
        <row r="3552">
          <cell r="B3552" t="str">
            <v>U</v>
          </cell>
          <cell r="C3552" t="str">
            <v>V</v>
          </cell>
        </row>
        <row r="3553">
          <cell r="B3553" t="str">
            <v>V</v>
          </cell>
          <cell r="C3553" t="str">
            <v>A</v>
          </cell>
        </row>
        <row r="3554">
          <cell r="B3554" t="str">
            <v>V</v>
          </cell>
          <cell r="C3554" t="str">
            <v>C</v>
          </cell>
        </row>
        <row r="3555">
          <cell r="B3555" t="str">
            <v>V</v>
          </cell>
          <cell r="C3555" t="str">
            <v>G</v>
          </cell>
        </row>
        <row r="3556">
          <cell r="B3556" t="str">
            <v>V</v>
          </cell>
          <cell r="C3556" t="str">
            <v>M</v>
          </cell>
        </row>
        <row r="3557">
          <cell r="B3557" t="str">
            <v>V</v>
          </cell>
          <cell r="C3557" t="str">
            <v>N</v>
          </cell>
        </row>
        <row r="3558">
          <cell r="B3558" t="str">
            <v>W</v>
          </cell>
          <cell r="C3558" t="str">
            <v>L</v>
          </cell>
        </row>
        <row r="3559">
          <cell r="B3559" t="str">
            <v>W</v>
          </cell>
          <cell r="C3559" t="str">
            <v>Y</v>
          </cell>
        </row>
        <row r="3560">
          <cell r="B3560" t="str">
            <v>X</v>
          </cell>
          <cell r="C3560" t="str">
            <v>L</v>
          </cell>
        </row>
        <row r="3561">
          <cell r="B3561" t="str">
            <v>X</v>
          </cell>
          <cell r="C3561" t="str">
            <v>W</v>
          </cell>
        </row>
        <row r="3562">
          <cell r="B3562" t="str">
            <v>L</v>
          </cell>
          <cell r="C3562" t="str">
            <v>W</v>
          </cell>
        </row>
        <row r="3563">
          <cell r="B3563" t="str">
            <v>Y</v>
          </cell>
          <cell r="C3563" t="str">
            <v>W</v>
          </cell>
        </row>
        <row r="3564">
          <cell r="B3564" t="str">
            <v>R</v>
          </cell>
          <cell r="C3564" t="str">
            <v>O</v>
          </cell>
        </row>
        <row r="3565">
          <cell r="B3565" t="str">
            <v>L</v>
          </cell>
          <cell r="C3565" t="str">
            <v>R</v>
          </cell>
        </row>
        <row r="3566">
          <cell r="B3566" t="str">
            <v>L</v>
          </cell>
          <cell r="C3566" t="str">
            <v>X</v>
          </cell>
        </row>
        <row r="3567">
          <cell r="B3567" t="str">
            <v>L</v>
          </cell>
          <cell r="C3567" t="str">
            <v>O</v>
          </cell>
        </row>
        <row r="3568">
          <cell r="B3568" t="str">
            <v>L</v>
          </cell>
          <cell r="C3568" t="str">
            <v>P</v>
          </cell>
        </row>
        <row r="3569">
          <cell r="B3569" t="str">
            <v>A</v>
          </cell>
          <cell r="C3569" t="str">
            <v>O</v>
          </cell>
        </row>
        <row r="3570">
          <cell r="B3570" t="str">
            <v>C</v>
          </cell>
          <cell r="C3570" t="str">
            <v>M</v>
          </cell>
        </row>
        <row r="3571">
          <cell r="B3571" t="str">
            <v>C</v>
          </cell>
          <cell r="C3571" t="str">
            <v>U</v>
          </cell>
        </row>
        <row r="3572">
          <cell r="B3572" t="str">
            <v>C</v>
          </cell>
          <cell r="C3572" t="str">
            <v>V</v>
          </cell>
        </row>
        <row r="3573">
          <cell r="B3573" t="str">
            <v>D</v>
          </cell>
          <cell r="C3573" t="str">
            <v>E</v>
          </cell>
        </row>
        <row r="3574">
          <cell r="B3574" t="str">
            <v>D</v>
          </cell>
          <cell r="C3574" t="str">
            <v>R</v>
          </cell>
        </row>
        <row r="3575">
          <cell r="B3575" t="str">
            <v>G</v>
          </cell>
          <cell r="C3575" t="str">
            <v>L</v>
          </cell>
        </row>
        <row r="3576">
          <cell r="B3576" t="str">
            <v>G</v>
          </cell>
          <cell r="C3576" t="str">
            <v>N</v>
          </cell>
        </row>
        <row r="3577">
          <cell r="B3577" t="str">
            <v>G</v>
          </cell>
          <cell r="C3577" t="str">
            <v>O</v>
          </cell>
        </row>
        <row r="3578">
          <cell r="B3578" t="str">
            <v>G</v>
          </cell>
          <cell r="C3578" t="str">
            <v>V</v>
          </cell>
        </row>
        <row r="3579">
          <cell r="B3579" t="str">
            <v>G</v>
          </cell>
          <cell r="C3579" t="str">
            <v>X</v>
          </cell>
        </row>
        <row r="3580">
          <cell r="B3580" t="str">
            <v>H</v>
          </cell>
          <cell r="C3580" t="str">
            <v>J</v>
          </cell>
        </row>
        <row r="3581">
          <cell r="B3581" t="str">
            <v>E</v>
          </cell>
          <cell r="C3581" t="str">
            <v>I</v>
          </cell>
        </row>
        <row r="3582">
          <cell r="B3582" t="str">
            <v>I</v>
          </cell>
          <cell r="C3582" t="str">
            <v>E</v>
          </cell>
        </row>
        <row r="3583">
          <cell r="B3583" t="str">
            <v>L</v>
          </cell>
          <cell r="C3583" t="str">
            <v>K</v>
          </cell>
        </row>
        <row r="3584">
          <cell r="B3584" t="str">
            <v>H</v>
          </cell>
          <cell r="C3584" t="str">
            <v>L</v>
          </cell>
        </row>
        <row r="3585">
          <cell r="B3585" t="str">
            <v>L</v>
          </cell>
          <cell r="C3585" t="str">
            <v>J</v>
          </cell>
        </row>
        <row r="3586">
          <cell r="B3586" t="str">
            <v>L</v>
          </cell>
          <cell r="C3586" t="str">
            <v>H</v>
          </cell>
        </row>
        <row r="3587">
          <cell r="B3587" t="str">
            <v>L</v>
          </cell>
          <cell r="C3587" t="str">
            <v>G</v>
          </cell>
        </row>
        <row r="3588">
          <cell r="B3588" t="str">
            <v>K</v>
          </cell>
          <cell r="C3588" t="str">
            <v>L</v>
          </cell>
        </row>
        <row r="3589">
          <cell r="B3589" t="str">
            <v>L</v>
          </cell>
          <cell r="C3589" t="str">
            <v>D</v>
          </cell>
        </row>
        <row r="3590">
          <cell r="B3590" t="str">
            <v>K</v>
          </cell>
          <cell r="C3590" t="str">
            <v>H</v>
          </cell>
        </row>
        <row r="3591">
          <cell r="B3591" t="str">
            <v>J</v>
          </cell>
          <cell r="C3591" t="str">
            <v>L</v>
          </cell>
        </row>
        <row r="3592">
          <cell r="B3592" t="str">
            <v>J</v>
          </cell>
          <cell r="C3592" t="str">
            <v>I</v>
          </cell>
        </row>
        <row r="3593">
          <cell r="B3593" t="str">
            <v>J</v>
          </cell>
          <cell r="C3593" t="str">
            <v>H</v>
          </cell>
        </row>
        <row r="3594">
          <cell r="B3594" t="str">
            <v>I</v>
          </cell>
          <cell r="C3594" t="str">
            <v>J</v>
          </cell>
        </row>
        <row r="3595">
          <cell r="B3595" t="str">
            <v>K</v>
          </cell>
          <cell r="C3595" t="str">
            <v>J</v>
          </cell>
        </row>
        <row r="3596">
          <cell r="B3596" t="str">
            <v>R</v>
          </cell>
          <cell r="C3596" t="str">
            <v>L</v>
          </cell>
        </row>
        <row r="3597">
          <cell r="B3597" t="str">
            <v>O</v>
          </cell>
          <cell r="C3597" t="str">
            <v>R</v>
          </cell>
        </row>
        <row r="3598">
          <cell r="B3598" t="str">
            <v>R</v>
          </cell>
          <cell r="C3598" t="str">
            <v>G</v>
          </cell>
        </row>
        <row r="3599">
          <cell r="B3599" t="str">
            <v>R</v>
          </cell>
          <cell r="C3599" t="str">
            <v>D</v>
          </cell>
        </row>
        <row r="3600">
          <cell r="B3600" t="str">
            <v>P</v>
          </cell>
          <cell r="C3600" t="str">
            <v>D</v>
          </cell>
        </row>
        <row r="3601">
          <cell r="B3601" t="str">
            <v>O</v>
          </cell>
          <cell r="C3601" t="str">
            <v>G</v>
          </cell>
        </row>
        <row r="3602">
          <cell r="B3602" t="str">
            <v>M</v>
          </cell>
          <cell r="C3602" t="str">
            <v>N</v>
          </cell>
        </row>
        <row r="3603">
          <cell r="B3603" t="str">
            <v>N</v>
          </cell>
          <cell r="C3603" t="str">
            <v>M</v>
          </cell>
        </row>
        <row r="3604">
          <cell r="B3604" t="str">
            <v>N</v>
          </cell>
          <cell r="C3604" t="str">
            <v>G</v>
          </cell>
        </row>
        <row r="3605">
          <cell r="B3605" t="str">
            <v>M</v>
          </cell>
          <cell r="C3605" t="str">
            <v>V</v>
          </cell>
        </row>
        <row r="3606">
          <cell r="B3606" t="str">
            <v>M</v>
          </cell>
          <cell r="C3606" t="str">
            <v>U</v>
          </cell>
        </row>
        <row r="3607">
          <cell r="B3607" t="str">
            <v>M</v>
          </cell>
          <cell r="C3607" t="str">
            <v>G</v>
          </cell>
        </row>
        <row r="3608">
          <cell r="B3608" t="str">
            <v>R</v>
          </cell>
          <cell r="C3608" t="str">
            <v>O</v>
          </cell>
        </row>
        <row r="3609">
          <cell r="B3609" t="str">
            <v>N</v>
          </cell>
          <cell r="C3609" t="str">
            <v>V</v>
          </cell>
        </row>
        <row r="3610">
          <cell r="B3610" t="str">
            <v>U</v>
          </cell>
          <cell r="C3610" t="str">
            <v>A</v>
          </cell>
        </row>
        <row r="3611">
          <cell r="B3611" t="str">
            <v>X</v>
          </cell>
          <cell r="C3611" t="str">
            <v>Y</v>
          </cell>
        </row>
        <row r="3612">
          <cell r="B3612" t="str">
            <v>U</v>
          </cell>
          <cell r="C3612" t="str">
            <v>O</v>
          </cell>
        </row>
        <row r="3613">
          <cell r="B3613" t="str">
            <v>M</v>
          </cell>
          <cell r="C3613" t="str">
            <v>C</v>
          </cell>
        </row>
        <row r="3614">
          <cell r="B3614" t="str">
            <v>Y</v>
          </cell>
          <cell r="C3614" t="str">
            <v>L</v>
          </cell>
        </row>
        <row r="3615">
          <cell r="B3615" t="str">
            <v>X</v>
          </cell>
          <cell r="C3615" t="str">
            <v>W</v>
          </cell>
        </row>
        <row r="3616">
          <cell r="B3616" t="str">
            <v>X</v>
          </cell>
          <cell r="C3616" t="str">
            <v>L</v>
          </cell>
        </row>
        <row r="3617">
          <cell r="B3617" t="str">
            <v>W</v>
          </cell>
          <cell r="C3617" t="str">
            <v>Y</v>
          </cell>
        </row>
        <row r="3618">
          <cell r="B3618" t="str">
            <v>W</v>
          </cell>
          <cell r="C3618" t="str">
            <v>X</v>
          </cell>
        </row>
        <row r="3619">
          <cell r="B3619" t="str">
            <v>U</v>
          </cell>
          <cell r="C3619" t="str">
            <v>G</v>
          </cell>
        </row>
        <row r="3620">
          <cell r="B3620" t="str">
            <v>W</v>
          </cell>
          <cell r="C3620" t="str">
            <v>L</v>
          </cell>
        </row>
        <row r="3621">
          <cell r="B3621" t="str">
            <v>V</v>
          </cell>
          <cell r="C3621" t="str">
            <v>M</v>
          </cell>
        </row>
        <row r="3622">
          <cell r="B3622" t="str">
            <v>V</v>
          </cell>
          <cell r="C3622" t="str">
            <v>G</v>
          </cell>
        </row>
        <row r="3623">
          <cell r="B3623" t="str">
            <v>V</v>
          </cell>
          <cell r="C3623" t="str">
            <v>C</v>
          </cell>
        </row>
        <row r="3624">
          <cell r="B3624" t="str">
            <v>V</v>
          </cell>
          <cell r="C3624" t="str">
            <v>A</v>
          </cell>
        </row>
        <row r="3625">
          <cell r="B3625" t="str">
            <v>Y</v>
          </cell>
          <cell r="C3625" t="str">
            <v>W</v>
          </cell>
        </row>
        <row r="3626">
          <cell r="B3626" t="str">
            <v>U</v>
          </cell>
          <cell r="C3626" t="str">
            <v>V</v>
          </cell>
        </row>
        <row r="3627">
          <cell r="B3627" t="str">
            <v>V</v>
          </cell>
          <cell r="C3627" t="str">
            <v>N</v>
          </cell>
        </row>
        <row r="3628">
          <cell r="B3628" t="str">
            <v>L</v>
          </cell>
          <cell r="C3628" t="str">
            <v>X</v>
          </cell>
        </row>
        <row r="3629">
          <cell r="B3629" t="str">
            <v>G</v>
          </cell>
          <cell r="C3629" t="str">
            <v>R</v>
          </cell>
        </row>
        <row r="3630">
          <cell r="B3630" t="str">
            <v>L</v>
          </cell>
          <cell r="C3630" t="str">
            <v>R</v>
          </cell>
        </row>
        <row r="3631">
          <cell r="B3631" t="str">
            <v>L</v>
          </cell>
          <cell r="C3631" t="str">
            <v>W</v>
          </cell>
        </row>
        <row r="3632">
          <cell r="B3632" t="str">
            <v>A</v>
          </cell>
          <cell r="C3632" t="str">
            <v>O</v>
          </cell>
        </row>
        <row r="3633">
          <cell r="B3633" t="str">
            <v>C</v>
          </cell>
          <cell r="C3633" t="str">
            <v>M</v>
          </cell>
        </row>
        <row r="3634">
          <cell r="B3634" t="str">
            <v>C</v>
          </cell>
          <cell r="C3634" t="str">
            <v>U</v>
          </cell>
        </row>
        <row r="3635">
          <cell r="B3635" t="str">
            <v>C</v>
          </cell>
          <cell r="C3635" t="str">
            <v>V</v>
          </cell>
        </row>
        <row r="3636">
          <cell r="B3636" t="str">
            <v>D</v>
          </cell>
          <cell r="C3636" t="str">
            <v>A</v>
          </cell>
        </row>
        <row r="3637">
          <cell r="B3637" t="str">
            <v>D</v>
          </cell>
          <cell r="C3637" t="str">
            <v>E</v>
          </cell>
        </row>
        <row r="3638">
          <cell r="B3638" t="str">
            <v>D</v>
          </cell>
          <cell r="C3638" t="str">
            <v>L</v>
          </cell>
        </row>
        <row r="3639">
          <cell r="B3639" t="str">
            <v>E</v>
          </cell>
          <cell r="C3639" t="str">
            <v>I</v>
          </cell>
        </row>
        <row r="3640">
          <cell r="B3640" t="str">
            <v>G</v>
          </cell>
          <cell r="C3640" t="str">
            <v>L</v>
          </cell>
        </row>
        <row r="3641">
          <cell r="B3641" t="str">
            <v>G</v>
          </cell>
          <cell r="C3641" t="str">
            <v>N</v>
          </cell>
        </row>
        <row r="3642">
          <cell r="B3642" t="str">
            <v>G</v>
          </cell>
          <cell r="C3642" t="str">
            <v>O</v>
          </cell>
        </row>
        <row r="3643">
          <cell r="B3643" t="str">
            <v>G</v>
          </cell>
          <cell r="C3643" t="str">
            <v>V</v>
          </cell>
        </row>
        <row r="3644">
          <cell r="B3644" t="str">
            <v>H</v>
          </cell>
          <cell r="C3644" t="str">
            <v>J</v>
          </cell>
        </row>
        <row r="3645">
          <cell r="B3645" t="str">
            <v>H</v>
          </cell>
          <cell r="C3645" t="str">
            <v>L</v>
          </cell>
        </row>
        <row r="3646">
          <cell r="B3646" t="str">
            <v>D</v>
          </cell>
          <cell r="C3646" t="str">
            <v>R</v>
          </cell>
        </row>
        <row r="3647">
          <cell r="B3647" t="str">
            <v>I</v>
          </cell>
          <cell r="C3647" t="str">
            <v>J</v>
          </cell>
        </row>
        <row r="3648">
          <cell r="B3648" t="str">
            <v>I</v>
          </cell>
          <cell r="C3648" t="str">
            <v>E</v>
          </cell>
        </row>
        <row r="3649">
          <cell r="B3649" t="str">
            <v>L</v>
          </cell>
          <cell r="C3649" t="str">
            <v>O</v>
          </cell>
        </row>
        <row r="3650">
          <cell r="B3650" t="str">
            <v>L</v>
          </cell>
          <cell r="C3650" t="str">
            <v>K</v>
          </cell>
        </row>
        <row r="3651">
          <cell r="B3651" t="str">
            <v>L</v>
          </cell>
          <cell r="C3651" t="str">
            <v>J</v>
          </cell>
        </row>
        <row r="3652">
          <cell r="B3652" t="str">
            <v>L</v>
          </cell>
          <cell r="C3652" t="str">
            <v>H</v>
          </cell>
        </row>
        <row r="3653">
          <cell r="B3653" t="str">
            <v>L</v>
          </cell>
          <cell r="C3653" t="str">
            <v>G</v>
          </cell>
        </row>
        <row r="3654">
          <cell r="B3654" t="str">
            <v>L</v>
          </cell>
          <cell r="C3654" t="str">
            <v>D</v>
          </cell>
        </row>
        <row r="3655">
          <cell r="B3655" t="str">
            <v>L</v>
          </cell>
          <cell r="C3655" t="str">
            <v>P</v>
          </cell>
        </row>
        <row r="3656">
          <cell r="B3656" t="str">
            <v>K</v>
          </cell>
          <cell r="C3656" t="str">
            <v>J</v>
          </cell>
        </row>
        <row r="3657">
          <cell r="B3657" t="str">
            <v>K</v>
          </cell>
          <cell r="C3657" t="str">
            <v>H</v>
          </cell>
        </row>
        <row r="3658">
          <cell r="B3658" t="str">
            <v>J</v>
          </cell>
          <cell r="C3658" t="str">
            <v>L</v>
          </cell>
        </row>
        <row r="3659">
          <cell r="B3659" t="str">
            <v>J</v>
          </cell>
          <cell r="C3659" t="str">
            <v>I</v>
          </cell>
        </row>
        <row r="3660">
          <cell r="B3660" t="str">
            <v>J</v>
          </cell>
          <cell r="C3660" t="str">
            <v>H</v>
          </cell>
        </row>
        <row r="3661">
          <cell r="B3661" t="str">
            <v>K</v>
          </cell>
          <cell r="C3661" t="str">
            <v>L</v>
          </cell>
        </row>
        <row r="3662">
          <cell r="B3662" t="str">
            <v>R</v>
          </cell>
          <cell r="C3662" t="str">
            <v>O</v>
          </cell>
        </row>
        <row r="3663">
          <cell r="B3663" t="str">
            <v>R</v>
          </cell>
          <cell r="C3663" t="str">
            <v>L</v>
          </cell>
        </row>
        <row r="3664">
          <cell r="B3664" t="str">
            <v>R</v>
          </cell>
          <cell r="C3664" t="str">
            <v>G</v>
          </cell>
        </row>
        <row r="3665">
          <cell r="B3665" t="str">
            <v>R</v>
          </cell>
          <cell r="C3665" t="str">
            <v>D</v>
          </cell>
        </row>
        <row r="3666">
          <cell r="B3666" t="str">
            <v>P</v>
          </cell>
          <cell r="C3666" t="str">
            <v>D</v>
          </cell>
        </row>
        <row r="3667">
          <cell r="B3667" t="str">
            <v>O</v>
          </cell>
          <cell r="C3667" t="str">
            <v>R</v>
          </cell>
        </row>
        <row r="3668">
          <cell r="B3668" t="str">
            <v>O</v>
          </cell>
          <cell r="C3668" t="str">
            <v>G</v>
          </cell>
        </row>
        <row r="3669">
          <cell r="B3669" t="str">
            <v>N</v>
          </cell>
          <cell r="C3669" t="str">
            <v>G</v>
          </cell>
        </row>
        <row r="3670">
          <cell r="B3670" t="str">
            <v>N</v>
          </cell>
          <cell r="C3670" t="str">
            <v>M</v>
          </cell>
        </row>
        <row r="3671">
          <cell r="B3671" t="str">
            <v>M</v>
          </cell>
          <cell r="C3671" t="str">
            <v>V</v>
          </cell>
        </row>
        <row r="3672">
          <cell r="B3672" t="str">
            <v>M</v>
          </cell>
          <cell r="C3672" t="str">
            <v>U</v>
          </cell>
        </row>
        <row r="3673">
          <cell r="B3673" t="str">
            <v>M</v>
          </cell>
          <cell r="C3673" t="str">
            <v>N</v>
          </cell>
        </row>
        <row r="3674">
          <cell r="B3674" t="str">
            <v>M</v>
          </cell>
          <cell r="C3674" t="str">
            <v>G</v>
          </cell>
        </row>
        <row r="3675">
          <cell r="B3675" t="str">
            <v>N</v>
          </cell>
          <cell r="C3675" t="str">
            <v>V</v>
          </cell>
        </row>
        <row r="3676">
          <cell r="B3676" t="str">
            <v>U</v>
          </cell>
          <cell r="C3676" t="str">
            <v>A</v>
          </cell>
        </row>
        <row r="3677">
          <cell r="B3677" t="str">
            <v>Y</v>
          </cell>
          <cell r="C3677" t="str">
            <v>W</v>
          </cell>
        </row>
        <row r="3678">
          <cell r="B3678" t="str">
            <v>U</v>
          </cell>
          <cell r="C3678" t="str">
            <v>O</v>
          </cell>
        </row>
        <row r="3679">
          <cell r="B3679" t="str">
            <v>M</v>
          </cell>
          <cell r="C3679" t="str">
            <v>C</v>
          </cell>
        </row>
        <row r="3680">
          <cell r="B3680" t="str">
            <v>Y</v>
          </cell>
          <cell r="C3680" t="str">
            <v>L</v>
          </cell>
        </row>
        <row r="3681">
          <cell r="B3681" t="str">
            <v>X</v>
          </cell>
          <cell r="C3681" t="str">
            <v>Y</v>
          </cell>
        </row>
        <row r="3682">
          <cell r="B3682" t="str">
            <v>X</v>
          </cell>
          <cell r="C3682" t="str">
            <v>W</v>
          </cell>
        </row>
        <row r="3683">
          <cell r="B3683" t="str">
            <v>X</v>
          </cell>
          <cell r="C3683" t="str">
            <v>L</v>
          </cell>
        </row>
        <row r="3684">
          <cell r="B3684" t="str">
            <v>W</v>
          </cell>
          <cell r="C3684" t="str">
            <v>Y</v>
          </cell>
        </row>
        <row r="3685">
          <cell r="B3685" t="str">
            <v>U</v>
          </cell>
          <cell r="C3685" t="str">
            <v>G</v>
          </cell>
        </row>
        <row r="3686">
          <cell r="B3686" t="str">
            <v>W</v>
          </cell>
          <cell r="C3686" t="str">
            <v>X</v>
          </cell>
        </row>
        <row r="3687">
          <cell r="B3687" t="str">
            <v>V</v>
          </cell>
          <cell r="C3687" t="str">
            <v>N</v>
          </cell>
        </row>
        <row r="3688">
          <cell r="B3688" t="str">
            <v>V</v>
          </cell>
          <cell r="C3688" t="str">
            <v>M</v>
          </cell>
        </row>
        <row r="3689">
          <cell r="B3689" t="str">
            <v>V</v>
          </cell>
          <cell r="C3689" t="str">
            <v>G</v>
          </cell>
        </row>
        <row r="3690">
          <cell r="B3690" t="str">
            <v>V</v>
          </cell>
          <cell r="C3690" t="str">
            <v>C</v>
          </cell>
        </row>
        <row r="3691">
          <cell r="B3691" t="str">
            <v>V</v>
          </cell>
          <cell r="C3691" t="str">
            <v>A</v>
          </cell>
        </row>
        <row r="3692">
          <cell r="B3692" t="str">
            <v>U</v>
          </cell>
          <cell r="C3692" t="str">
            <v>V</v>
          </cell>
        </row>
        <row r="3693">
          <cell r="B3693" t="str">
            <v>W</v>
          </cell>
          <cell r="C3693" t="str">
            <v>L</v>
          </cell>
        </row>
        <row r="3694">
          <cell r="B3694" t="str">
            <v>L</v>
          </cell>
          <cell r="C3694" t="str">
            <v>W</v>
          </cell>
        </row>
        <row r="3695">
          <cell r="B3695" t="str">
            <v>L</v>
          </cell>
          <cell r="C3695" t="str">
            <v>R</v>
          </cell>
        </row>
        <row r="3696">
          <cell r="B3696" t="str">
            <v>A</v>
          </cell>
          <cell r="C3696" t="str">
            <v>O</v>
          </cell>
        </row>
        <row r="3697">
          <cell r="B3697" t="str">
            <v>G</v>
          </cell>
          <cell r="C3697" t="str">
            <v>V</v>
          </cell>
        </row>
        <row r="3698">
          <cell r="B3698" t="str">
            <v>G</v>
          </cell>
          <cell r="C3698" t="str">
            <v>R</v>
          </cell>
        </row>
        <row r="3699">
          <cell r="B3699" t="str">
            <v>G</v>
          </cell>
          <cell r="C3699" t="str">
            <v>O</v>
          </cell>
        </row>
        <row r="3700">
          <cell r="B3700" t="str">
            <v>G</v>
          </cell>
          <cell r="C3700" t="str">
            <v>N</v>
          </cell>
        </row>
        <row r="3701">
          <cell r="B3701" t="str">
            <v>G</v>
          </cell>
          <cell r="C3701" t="str">
            <v>L</v>
          </cell>
        </row>
        <row r="3702">
          <cell r="B3702" t="str">
            <v>D</v>
          </cell>
          <cell r="C3702" t="str">
            <v>R</v>
          </cell>
        </row>
        <row r="3703">
          <cell r="B3703" t="str">
            <v>H</v>
          </cell>
          <cell r="C3703" t="str">
            <v>J</v>
          </cell>
        </row>
        <row r="3704">
          <cell r="B3704" t="str">
            <v>D</v>
          </cell>
          <cell r="C3704" t="str">
            <v>L</v>
          </cell>
        </row>
        <row r="3705">
          <cell r="B3705" t="str">
            <v>D</v>
          </cell>
          <cell r="C3705" t="str">
            <v>A</v>
          </cell>
        </row>
        <row r="3706">
          <cell r="B3706" t="str">
            <v>C</v>
          </cell>
          <cell r="C3706" t="str">
            <v>V</v>
          </cell>
        </row>
        <row r="3707">
          <cell r="B3707" t="str">
            <v>C</v>
          </cell>
          <cell r="C3707" t="str">
            <v>U</v>
          </cell>
        </row>
        <row r="3708">
          <cell r="B3708" t="str">
            <v>C</v>
          </cell>
          <cell r="C3708" t="str">
            <v>N</v>
          </cell>
        </row>
        <row r="3709">
          <cell r="B3709" t="str">
            <v>C</v>
          </cell>
          <cell r="C3709" t="str">
            <v>M</v>
          </cell>
        </row>
        <row r="3710">
          <cell r="B3710" t="str">
            <v>L</v>
          </cell>
          <cell r="C3710" t="str">
            <v>P</v>
          </cell>
        </row>
        <row r="3711">
          <cell r="B3711" t="str">
            <v>D</v>
          </cell>
          <cell r="C3711" t="str">
            <v>E</v>
          </cell>
        </row>
        <row r="3712">
          <cell r="B3712" t="str">
            <v>H</v>
          </cell>
          <cell r="C3712" t="str">
            <v>K</v>
          </cell>
        </row>
        <row r="3713">
          <cell r="B3713" t="str">
            <v>E</v>
          </cell>
          <cell r="C3713" t="str">
            <v>I</v>
          </cell>
        </row>
        <row r="3714">
          <cell r="B3714" t="str">
            <v>I</v>
          </cell>
          <cell r="C3714" t="str">
            <v>E</v>
          </cell>
        </row>
        <row r="3715">
          <cell r="B3715" t="str">
            <v>H</v>
          </cell>
          <cell r="C3715" t="str">
            <v>L</v>
          </cell>
        </row>
        <row r="3716">
          <cell r="B3716" t="str">
            <v>L</v>
          </cell>
          <cell r="C3716" t="str">
            <v>K</v>
          </cell>
        </row>
        <row r="3717">
          <cell r="B3717" t="str">
            <v>L</v>
          </cell>
          <cell r="C3717" t="str">
            <v>J</v>
          </cell>
        </row>
        <row r="3718">
          <cell r="B3718" t="str">
            <v>L</v>
          </cell>
          <cell r="C3718" t="str">
            <v>H</v>
          </cell>
        </row>
        <row r="3719">
          <cell r="B3719" t="str">
            <v>L</v>
          </cell>
          <cell r="C3719" t="str">
            <v>G</v>
          </cell>
        </row>
        <row r="3720">
          <cell r="B3720" t="str">
            <v>L</v>
          </cell>
          <cell r="C3720" t="str">
            <v>D</v>
          </cell>
        </row>
        <row r="3721">
          <cell r="B3721" t="str">
            <v>K</v>
          </cell>
          <cell r="C3721" t="str">
            <v>L</v>
          </cell>
        </row>
        <row r="3722">
          <cell r="B3722" t="str">
            <v>L</v>
          </cell>
          <cell r="C3722" t="str">
            <v>O</v>
          </cell>
        </row>
        <row r="3723">
          <cell r="B3723" t="str">
            <v>K</v>
          </cell>
          <cell r="C3723" t="str">
            <v>H</v>
          </cell>
        </row>
        <row r="3724">
          <cell r="B3724" t="str">
            <v>J</v>
          </cell>
          <cell r="C3724" t="str">
            <v>L</v>
          </cell>
        </row>
        <row r="3725">
          <cell r="B3725" t="str">
            <v>J</v>
          </cell>
          <cell r="C3725" t="str">
            <v>K</v>
          </cell>
        </row>
        <row r="3726">
          <cell r="B3726" t="str">
            <v>J</v>
          </cell>
          <cell r="C3726" t="str">
            <v>I</v>
          </cell>
        </row>
        <row r="3727">
          <cell r="B3727" t="str">
            <v>J</v>
          </cell>
          <cell r="C3727" t="str">
            <v>H</v>
          </cell>
        </row>
        <row r="3728">
          <cell r="B3728" t="str">
            <v>I</v>
          </cell>
          <cell r="C3728" t="str">
            <v>J</v>
          </cell>
        </row>
        <row r="3729">
          <cell r="B3729" t="str">
            <v>K</v>
          </cell>
          <cell r="C3729" t="str">
            <v>J</v>
          </cell>
        </row>
        <row r="3730">
          <cell r="B3730" t="str">
            <v>R</v>
          </cell>
          <cell r="C3730" t="str">
            <v>L</v>
          </cell>
        </row>
        <row r="3731">
          <cell r="B3731" t="str">
            <v>R</v>
          </cell>
          <cell r="C3731" t="str">
            <v>G</v>
          </cell>
        </row>
        <row r="3732">
          <cell r="B3732" t="str">
            <v>R</v>
          </cell>
          <cell r="C3732" t="str">
            <v>D</v>
          </cell>
        </row>
        <row r="3733">
          <cell r="B3733" t="str">
            <v>P</v>
          </cell>
          <cell r="C3733" t="str">
            <v>D</v>
          </cell>
        </row>
        <row r="3734">
          <cell r="B3734" t="str">
            <v>O</v>
          </cell>
          <cell r="C3734" t="str">
            <v>R</v>
          </cell>
        </row>
        <row r="3735">
          <cell r="B3735" t="str">
            <v>O</v>
          </cell>
          <cell r="C3735" t="str">
            <v>G</v>
          </cell>
        </row>
        <row r="3736">
          <cell r="B3736" t="str">
            <v>M</v>
          </cell>
          <cell r="C3736" t="str">
            <v>V</v>
          </cell>
        </row>
        <row r="3737">
          <cell r="B3737" t="str">
            <v>N</v>
          </cell>
          <cell r="C3737" t="str">
            <v>M</v>
          </cell>
        </row>
        <row r="3738">
          <cell r="B3738" t="str">
            <v>N</v>
          </cell>
          <cell r="C3738" t="str">
            <v>G</v>
          </cell>
        </row>
        <row r="3739">
          <cell r="B3739" t="str">
            <v>M</v>
          </cell>
          <cell r="C3739" t="str">
            <v>U</v>
          </cell>
        </row>
        <row r="3740">
          <cell r="B3740" t="str">
            <v>M</v>
          </cell>
          <cell r="C3740" t="str">
            <v>N</v>
          </cell>
        </row>
        <row r="3741">
          <cell r="B3741" t="str">
            <v>M</v>
          </cell>
          <cell r="C3741" t="str">
            <v>G</v>
          </cell>
        </row>
        <row r="3742">
          <cell r="B3742" t="str">
            <v>R</v>
          </cell>
          <cell r="C3742" t="str">
            <v>O</v>
          </cell>
        </row>
        <row r="3743">
          <cell r="B3743" t="str">
            <v>N</v>
          </cell>
          <cell r="C3743" t="str">
            <v>V</v>
          </cell>
        </row>
        <row r="3744">
          <cell r="B3744" t="str">
            <v>U</v>
          </cell>
          <cell r="C3744" t="str">
            <v>A</v>
          </cell>
        </row>
        <row r="3745">
          <cell r="B3745" t="str">
            <v>M</v>
          </cell>
          <cell r="C3745" t="str">
            <v>C</v>
          </cell>
        </row>
        <row r="3746">
          <cell r="B3746" t="str">
            <v>U</v>
          </cell>
          <cell r="C3746" t="str">
            <v>O</v>
          </cell>
        </row>
        <row r="3747">
          <cell r="B3747" t="str">
            <v>Y</v>
          </cell>
          <cell r="C3747" t="str">
            <v>X</v>
          </cell>
        </row>
        <row r="3748">
          <cell r="B3748" t="str">
            <v>Y</v>
          </cell>
          <cell r="C3748" t="str">
            <v>W</v>
          </cell>
        </row>
        <row r="3749">
          <cell r="B3749" t="str">
            <v>Y</v>
          </cell>
          <cell r="C3749" t="str">
            <v>L</v>
          </cell>
        </row>
        <row r="3750">
          <cell r="B3750" t="str">
            <v>X</v>
          </cell>
          <cell r="C3750" t="str">
            <v>Y</v>
          </cell>
        </row>
        <row r="3751">
          <cell r="B3751" t="str">
            <v>X</v>
          </cell>
          <cell r="C3751" t="str">
            <v>W</v>
          </cell>
        </row>
        <row r="3752">
          <cell r="B3752" t="str">
            <v>W</v>
          </cell>
          <cell r="C3752" t="str">
            <v>Y</v>
          </cell>
        </row>
        <row r="3753">
          <cell r="B3753" t="str">
            <v>U</v>
          </cell>
          <cell r="C3753" t="str">
            <v>G</v>
          </cell>
        </row>
        <row r="3754">
          <cell r="B3754" t="str">
            <v>W</v>
          </cell>
          <cell r="C3754" t="str">
            <v>X</v>
          </cell>
        </row>
        <row r="3755">
          <cell r="B3755" t="str">
            <v>V</v>
          </cell>
          <cell r="C3755" t="str">
            <v>N</v>
          </cell>
        </row>
        <row r="3756">
          <cell r="B3756" t="str">
            <v>V</v>
          </cell>
          <cell r="C3756" t="str">
            <v>M</v>
          </cell>
        </row>
        <row r="3757">
          <cell r="B3757" t="str">
            <v>V</v>
          </cell>
          <cell r="C3757" t="str">
            <v>G</v>
          </cell>
        </row>
        <row r="3758">
          <cell r="B3758" t="str">
            <v>V</v>
          </cell>
          <cell r="C3758" t="str">
            <v>C</v>
          </cell>
        </row>
        <row r="3759">
          <cell r="B3759" t="str">
            <v>V</v>
          </cell>
          <cell r="C3759" t="str">
            <v>A</v>
          </cell>
        </row>
        <row r="3760">
          <cell r="B3760" t="str">
            <v>U</v>
          </cell>
          <cell r="C3760" t="str">
            <v>V</v>
          </cell>
        </row>
        <row r="3761">
          <cell r="B3761" t="str">
            <v>W</v>
          </cell>
          <cell r="C3761" t="str">
            <v>L</v>
          </cell>
        </row>
        <row r="3762">
          <cell r="B3762" t="str">
            <v>L</v>
          </cell>
          <cell r="C3762" t="str">
            <v>W</v>
          </cell>
        </row>
        <row r="3763">
          <cell r="B3763" t="str">
            <v>L</v>
          </cell>
          <cell r="C3763" t="str">
            <v>O</v>
          </cell>
        </row>
        <row r="3764">
          <cell r="B3764" t="str">
            <v>L</v>
          </cell>
          <cell r="C3764" t="str">
            <v>P</v>
          </cell>
        </row>
        <row r="3765">
          <cell r="B3765" t="str">
            <v>A</v>
          </cell>
          <cell r="C3765" t="str">
            <v>O</v>
          </cell>
        </row>
        <row r="3766">
          <cell r="B3766" t="str">
            <v>C</v>
          </cell>
          <cell r="C3766" t="str">
            <v>U</v>
          </cell>
        </row>
        <row r="3767">
          <cell r="B3767" t="str">
            <v>C</v>
          </cell>
          <cell r="C3767" t="str">
            <v>V</v>
          </cell>
        </row>
        <row r="3768">
          <cell r="B3768" t="str">
            <v>D</v>
          </cell>
          <cell r="C3768" t="str">
            <v>A</v>
          </cell>
        </row>
        <row r="3769">
          <cell r="B3769" t="str">
            <v>D</v>
          </cell>
          <cell r="C3769" t="str">
            <v>E</v>
          </cell>
        </row>
        <row r="3770">
          <cell r="B3770" t="str">
            <v>D</v>
          </cell>
          <cell r="C3770" t="str">
            <v>L</v>
          </cell>
        </row>
        <row r="3771">
          <cell r="B3771" t="str">
            <v>D</v>
          </cell>
          <cell r="C3771" t="str">
            <v>R</v>
          </cell>
        </row>
        <row r="3772">
          <cell r="B3772" t="str">
            <v>E</v>
          </cell>
          <cell r="C3772" t="str">
            <v>I</v>
          </cell>
        </row>
        <row r="3773">
          <cell r="B3773" t="str">
            <v>G</v>
          </cell>
          <cell r="C3773" t="str">
            <v>L</v>
          </cell>
        </row>
        <row r="3774">
          <cell r="B3774" t="str">
            <v>G</v>
          </cell>
          <cell r="C3774" t="str">
            <v>N</v>
          </cell>
        </row>
        <row r="3775">
          <cell r="B3775" t="str">
            <v>G</v>
          </cell>
          <cell r="C3775" t="str">
            <v>O</v>
          </cell>
        </row>
        <row r="3776">
          <cell r="B3776" t="str">
            <v>G</v>
          </cell>
          <cell r="C3776" t="str">
            <v>R</v>
          </cell>
        </row>
        <row r="3777">
          <cell r="B3777" t="str">
            <v>G</v>
          </cell>
          <cell r="C3777" t="str">
            <v>V</v>
          </cell>
        </row>
        <row r="3778">
          <cell r="B3778" t="str">
            <v>H</v>
          </cell>
          <cell r="C3778" t="str">
            <v>J</v>
          </cell>
        </row>
        <row r="3779">
          <cell r="B3779" t="str">
            <v>H</v>
          </cell>
          <cell r="C3779" t="str">
            <v>K</v>
          </cell>
        </row>
        <row r="3780">
          <cell r="B3780" t="str">
            <v>C</v>
          </cell>
          <cell r="C3780" t="str">
            <v>M</v>
          </cell>
        </row>
        <row r="3781">
          <cell r="B3781" t="str">
            <v>I</v>
          </cell>
          <cell r="C3781" t="str">
            <v>E</v>
          </cell>
        </row>
        <row r="3782">
          <cell r="B3782" t="str">
            <v>H</v>
          </cell>
          <cell r="C3782" t="str">
            <v>L</v>
          </cell>
        </row>
        <row r="3783">
          <cell r="B3783" t="str">
            <v>L</v>
          </cell>
          <cell r="C3783" t="str">
            <v>K</v>
          </cell>
        </row>
        <row r="3784">
          <cell r="B3784" t="str">
            <v>L</v>
          </cell>
          <cell r="C3784" t="str">
            <v>J</v>
          </cell>
        </row>
        <row r="3785">
          <cell r="B3785" t="str">
            <v>L</v>
          </cell>
          <cell r="C3785" t="str">
            <v>H</v>
          </cell>
        </row>
        <row r="3786">
          <cell r="B3786" t="str">
            <v>L</v>
          </cell>
          <cell r="C3786" t="str">
            <v>G</v>
          </cell>
        </row>
        <row r="3787">
          <cell r="B3787" t="str">
            <v>L</v>
          </cell>
          <cell r="C3787" t="str">
            <v>D</v>
          </cell>
        </row>
        <row r="3788">
          <cell r="B3788" t="str">
            <v>K</v>
          </cell>
          <cell r="C3788" t="str">
            <v>L</v>
          </cell>
        </row>
        <row r="3789">
          <cell r="B3789" t="str">
            <v>L</v>
          </cell>
          <cell r="C3789" t="str">
            <v>R</v>
          </cell>
        </row>
        <row r="3790">
          <cell r="B3790" t="str">
            <v>K</v>
          </cell>
          <cell r="C3790" t="str">
            <v>H</v>
          </cell>
        </row>
        <row r="3791">
          <cell r="B3791" t="str">
            <v>J</v>
          </cell>
          <cell r="C3791" t="str">
            <v>L</v>
          </cell>
        </row>
        <row r="3792">
          <cell r="B3792" t="str">
            <v>J</v>
          </cell>
          <cell r="C3792" t="str">
            <v>K</v>
          </cell>
        </row>
        <row r="3793">
          <cell r="B3793" t="str">
            <v>J</v>
          </cell>
          <cell r="C3793" t="str">
            <v>I</v>
          </cell>
        </row>
        <row r="3794">
          <cell r="B3794" t="str">
            <v>J</v>
          </cell>
          <cell r="C3794" t="str">
            <v>H</v>
          </cell>
        </row>
        <row r="3795">
          <cell r="B3795" t="str">
            <v>K</v>
          </cell>
          <cell r="C3795" t="str">
            <v>J</v>
          </cell>
        </row>
        <row r="3796">
          <cell r="B3796" t="str">
            <v>I</v>
          </cell>
          <cell r="C3796" t="str">
            <v>J</v>
          </cell>
        </row>
        <row r="3797">
          <cell r="B3797" t="str">
            <v>R</v>
          </cell>
          <cell r="C3797" t="str">
            <v>G</v>
          </cell>
        </row>
        <row r="3798">
          <cell r="B3798" t="str">
            <v>R</v>
          </cell>
          <cell r="C3798" t="str">
            <v>D</v>
          </cell>
        </row>
        <row r="3799">
          <cell r="B3799" t="str">
            <v>P</v>
          </cell>
          <cell r="C3799" t="str">
            <v>D</v>
          </cell>
        </row>
        <row r="3800">
          <cell r="B3800" t="str">
            <v>O</v>
          </cell>
          <cell r="C3800" t="str">
            <v>R</v>
          </cell>
        </row>
        <row r="3801">
          <cell r="B3801" t="str">
            <v>O</v>
          </cell>
          <cell r="C3801" t="str">
            <v>G</v>
          </cell>
        </row>
        <row r="3802">
          <cell r="B3802" t="str">
            <v>N</v>
          </cell>
          <cell r="C3802" t="str">
            <v>M</v>
          </cell>
        </row>
        <row r="3803">
          <cell r="B3803" t="str">
            <v>R</v>
          </cell>
          <cell r="C3803" t="str">
            <v>L</v>
          </cell>
        </row>
        <row r="3804">
          <cell r="B3804" t="str">
            <v>N</v>
          </cell>
          <cell r="C3804" t="str">
            <v>G</v>
          </cell>
        </row>
        <row r="3805">
          <cell r="B3805" t="str">
            <v>M</v>
          </cell>
          <cell r="C3805" t="str">
            <v>V</v>
          </cell>
        </row>
        <row r="3806">
          <cell r="B3806" t="str">
            <v>M</v>
          </cell>
          <cell r="C3806" t="str">
            <v>U</v>
          </cell>
        </row>
        <row r="3807">
          <cell r="B3807" t="str">
            <v>M</v>
          </cell>
          <cell r="C3807" t="str">
            <v>N</v>
          </cell>
        </row>
        <row r="3808">
          <cell r="B3808" t="str">
            <v>M</v>
          </cell>
          <cell r="C3808" t="str">
            <v>G</v>
          </cell>
        </row>
        <row r="3809">
          <cell r="B3809" t="str">
            <v>N</v>
          </cell>
          <cell r="C3809" t="str">
            <v>V</v>
          </cell>
        </row>
        <row r="3810">
          <cell r="B3810" t="str">
            <v>R</v>
          </cell>
          <cell r="C3810" t="str">
            <v>O</v>
          </cell>
        </row>
        <row r="3811">
          <cell r="B3811" t="str">
            <v>U</v>
          </cell>
          <cell r="C3811" t="str">
            <v>V</v>
          </cell>
        </row>
        <row r="3812">
          <cell r="B3812" t="str">
            <v>U</v>
          </cell>
          <cell r="C3812" t="str">
            <v>G</v>
          </cell>
        </row>
        <row r="3813">
          <cell r="B3813" t="str">
            <v>U</v>
          </cell>
          <cell r="C3813" t="str">
            <v>O</v>
          </cell>
        </row>
        <row r="3814">
          <cell r="B3814" t="str">
            <v>V</v>
          </cell>
          <cell r="C3814" t="str">
            <v>A</v>
          </cell>
        </row>
        <row r="3815">
          <cell r="B3815" t="str">
            <v>V</v>
          </cell>
          <cell r="C3815" t="str">
            <v>C</v>
          </cell>
        </row>
        <row r="3816">
          <cell r="B3816" t="str">
            <v>V</v>
          </cell>
          <cell r="C3816" t="str">
            <v>G</v>
          </cell>
        </row>
        <row r="3817">
          <cell r="B3817" t="str">
            <v>V</v>
          </cell>
          <cell r="C3817" t="str">
            <v>N</v>
          </cell>
        </row>
        <row r="3818">
          <cell r="B3818" t="str">
            <v>W</v>
          </cell>
          <cell r="C3818" t="str">
            <v>L</v>
          </cell>
        </row>
        <row r="3819">
          <cell r="B3819" t="str">
            <v>W</v>
          </cell>
          <cell r="C3819" t="str">
            <v>Y</v>
          </cell>
        </row>
        <row r="3820">
          <cell r="B3820" t="str">
            <v>X</v>
          </cell>
          <cell r="C3820" t="str">
            <v>W</v>
          </cell>
        </row>
        <row r="3821">
          <cell r="B3821" t="str">
            <v>X</v>
          </cell>
          <cell r="C3821" t="str">
            <v>Y</v>
          </cell>
        </row>
        <row r="3822">
          <cell r="B3822" t="str">
            <v>Y</v>
          </cell>
          <cell r="C3822" t="str">
            <v>L</v>
          </cell>
        </row>
        <row r="3823">
          <cell r="B3823" t="str">
            <v>Y</v>
          </cell>
          <cell r="C3823" t="str">
            <v>W</v>
          </cell>
        </row>
        <row r="3824">
          <cell r="B3824" t="str">
            <v>Y</v>
          </cell>
          <cell r="C3824" t="str">
            <v>X</v>
          </cell>
        </row>
        <row r="3825">
          <cell r="B3825" t="str">
            <v>L</v>
          </cell>
          <cell r="C3825" t="str">
            <v>W</v>
          </cell>
        </row>
        <row r="3826">
          <cell r="B3826" t="str">
            <v>U</v>
          </cell>
          <cell r="C3826" t="str">
            <v>A</v>
          </cell>
        </row>
        <row r="3827">
          <cell r="B3827" t="str">
            <v>V</v>
          </cell>
          <cell r="C3827" t="str">
            <v>M</v>
          </cell>
        </row>
        <row r="3828">
          <cell r="B3828" t="str">
            <v>L</v>
          </cell>
          <cell r="C3828" t="str">
            <v>R</v>
          </cell>
        </row>
        <row r="3829">
          <cell r="B3829" t="str">
            <v>L</v>
          </cell>
          <cell r="C3829" t="str">
            <v>O</v>
          </cell>
        </row>
        <row r="3830">
          <cell r="B3830" t="str">
            <v>L</v>
          </cell>
          <cell r="C3830" t="str">
            <v>P</v>
          </cell>
        </row>
        <row r="3831">
          <cell r="B3831" t="str">
            <v>A</v>
          </cell>
          <cell r="C3831" t="str">
            <v>O</v>
          </cell>
        </row>
        <row r="3832">
          <cell r="B3832" t="str">
            <v>C</v>
          </cell>
          <cell r="C3832" t="str">
            <v>U</v>
          </cell>
        </row>
        <row r="3833">
          <cell r="B3833" t="str">
            <v>D</v>
          </cell>
          <cell r="C3833" t="str">
            <v>A</v>
          </cell>
        </row>
        <row r="3834">
          <cell r="B3834" t="str">
            <v>D</v>
          </cell>
          <cell r="C3834" t="str">
            <v>E</v>
          </cell>
        </row>
        <row r="3835">
          <cell r="B3835" t="str">
            <v>D</v>
          </cell>
          <cell r="C3835" t="str">
            <v>L</v>
          </cell>
        </row>
        <row r="3836">
          <cell r="B3836" t="str">
            <v>D</v>
          </cell>
          <cell r="C3836" t="str">
            <v>R</v>
          </cell>
        </row>
        <row r="3837">
          <cell r="B3837" t="str">
            <v>E</v>
          </cell>
          <cell r="C3837" t="str">
            <v>I</v>
          </cell>
        </row>
        <row r="3838">
          <cell r="B3838" t="str">
            <v>G</v>
          </cell>
          <cell r="C3838" t="str">
            <v>N</v>
          </cell>
        </row>
        <row r="3839">
          <cell r="B3839" t="str">
            <v>G</v>
          </cell>
          <cell r="C3839" t="str">
            <v>O</v>
          </cell>
        </row>
        <row r="3840">
          <cell r="B3840" t="str">
            <v>G</v>
          </cell>
          <cell r="C3840" t="str">
            <v>R</v>
          </cell>
        </row>
        <row r="3841">
          <cell r="B3841" t="str">
            <v>G</v>
          </cell>
          <cell r="C3841" t="str">
            <v>V</v>
          </cell>
        </row>
        <row r="3842">
          <cell r="B3842" t="str">
            <v>H</v>
          </cell>
          <cell r="C3842" t="str">
            <v>J</v>
          </cell>
        </row>
        <row r="3843">
          <cell r="B3843" t="str">
            <v>H</v>
          </cell>
          <cell r="C3843" t="str">
            <v>K</v>
          </cell>
        </row>
        <row r="3844">
          <cell r="B3844" t="str">
            <v>G</v>
          </cell>
          <cell r="C3844" t="str">
            <v>L</v>
          </cell>
        </row>
        <row r="3845">
          <cell r="B3845" t="str">
            <v>I</v>
          </cell>
          <cell r="C3845" t="str">
            <v>E</v>
          </cell>
        </row>
        <row r="3846">
          <cell r="B3846" t="str">
            <v>L</v>
          </cell>
          <cell r="C3846" t="str">
            <v>K</v>
          </cell>
        </row>
        <row r="3847">
          <cell r="B3847" t="str">
            <v>H</v>
          </cell>
          <cell r="C3847" t="str">
            <v>L</v>
          </cell>
        </row>
        <row r="3848">
          <cell r="B3848" t="str">
            <v>L</v>
          </cell>
          <cell r="C3848" t="str">
            <v>J</v>
          </cell>
        </row>
        <row r="3849">
          <cell r="B3849" t="str">
            <v>L</v>
          </cell>
          <cell r="C3849" t="str">
            <v>H</v>
          </cell>
        </row>
        <row r="3850">
          <cell r="B3850" t="str">
            <v>L</v>
          </cell>
          <cell r="C3850" t="str">
            <v>G</v>
          </cell>
        </row>
        <row r="3851">
          <cell r="B3851" t="str">
            <v>K</v>
          </cell>
          <cell r="C3851" t="str">
            <v>L</v>
          </cell>
        </row>
        <row r="3852">
          <cell r="B3852" t="str">
            <v>K</v>
          </cell>
          <cell r="C3852" t="str">
            <v>J</v>
          </cell>
        </row>
        <row r="3853">
          <cell r="B3853" t="str">
            <v>L</v>
          </cell>
          <cell r="C3853" t="str">
            <v>D</v>
          </cell>
        </row>
        <row r="3854">
          <cell r="B3854" t="str">
            <v>J</v>
          </cell>
          <cell r="C3854" t="str">
            <v>L</v>
          </cell>
        </row>
        <row r="3855">
          <cell r="B3855" t="str">
            <v>J</v>
          </cell>
          <cell r="C3855" t="str">
            <v>K</v>
          </cell>
        </row>
        <row r="3856">
          <cell r="B3856" t="str">
            <v>J</v>
          </cell>
          <cell r="C3856" t="str">
            <v>I</v>
          </cell>
        </row>
        <row r="3857">
          <cell r="B3857" t="str">
            <v>J</v>
          </cell>
          <cell r="C3857" t="str">
            <v>H</v>
          </cell>
        </row>
        <row r="3858">
          <cell r="B3858" t="str">
            <v>I</v>
          </cell>
          <cell r="C3858" t="str">
            <v>J</v>
          </cell>
        </row>
        <row r="3859">
          <cell r="B3859" t="str">
            <v>K</v>
          </cell>
          <cell r="C3859" t="str">
            <v>H</v>
          </cell>
        </row>
        <row r="3860">
          <cell r="B3860" t="str">
            <v>R</v>
          </cell>
          <cell r="C3860" t="str">
            <v>L</v>
          </cell>
        </row>
        <row r="3861">
          <cell r="B3861" t="str">
            <v>O</v>
          </cell>
          <cell r="C3861" t="str">
            <v>R</v>
          </cell>
        </row>
        <row r="3862">
          <cell r="B3862" t="str">
            <v>R</v>
          </cell>
          <cell r="C3862" t="str">
            <v>G</v>
          </cell>
        </row>
        <row r="3863">
          <cell r="B3863" t="str">
            <v>R</v>
          </cell>
          <cell r="C3863" t="str">
            <v>D</v>
          </cell>
        </row>
        <row r="3864">
          <cell r="B3864" t="str">
            <v>P</v>
          </cell>
          <cell r="C3864" t="str">
            <v>D</v>
          </cell>
        </row>
        <row r="3865">
          <cell r="B3865" t="str">
            <v>O</v>
          </cell>
          <cell r="C3865" t="str">
            <v>G</v>
          </cell>
        </row>
        <row r="3866">
          <cell r="B3866" t="str">
            <v>M</v>
          </cell>
          <cell r="C3866" t="str">
            <v>G</v>
          </cell>
        </row>
        <row r="3867">
          <cell r="B3867" t="str">
            <v>N</v>
          </cell>
          <cell r="C3867" t="str">
            <v>M</v>
          </cell>
        </row>
        <row r="3868">
          <cell r="B3868" t="str">
            <v>N</v>
          </cell>
          <cell r="C3868" t="str">
            <v>G</v>
          </cell>
        </row>
        <row r="3869">
          <cell r="B3869" t="str">
            <v>M</v>
          </cell>
          <cell r="C3869" t="str">
            <v>V</v>
          </cell>
        </row>
        <row r="3870">
          <cell r="B3870" t="str">
            <v>M</v>
          </cell>
          <cell r="C3870" t="str">
            <v>U</v>
          </cell>
        </row>
        <row r="3871">
          <cell r="B3871" t="str">
            <v>M</v>
          </cell>
          <cell r="C3871" t="str">
            <v>N</v>
          </cell>
        </row>
        <row r="3872">
          <cell r="B3872" t="str">
            <v>R</v>
          </cell>
          <cell r="C3872" t="str">
            <v>O</v>
          </cell>
        </row>
        <row r="3873">
          <cell r="B3873" t="str">
            <v>N</v>
          </cell>
          <cell r="C3873" t="str">
            <v>V</v>
          </cell>
        </row>
        <row r="3874">
          <cell r="B3874" t="str">
            <v>U</v>
          </cell>
          <cell r="C3874" t="str">
            <v>A</v>
          </cell>
        </row>
        <row r="3875">
          <cell r="B3875" t="str">
            <v>Y</v>
          </cell>
          <cell r="C3875" t="str">
            <v>W</v>
          </cell>
        </row>
        <row r="3876">
          <cell r="B3876" t="str">
            <v>U</v>
          </cell>
          <cell r="C3876" t="str">
            <v>O</v>
          </cell>
        </row>
        <row r="3877">
          <cell r="B3877" t="str">
            <v>M</v>
          </cell>
          <cell r="C3877" t="str">
            <v>C</v>
          </cell>
        </row>
        <row r="3878">
          <cell r="B3878" t="str">
            <v>Y</v>
          </cell>
          <cell r="C3878" t="str">
            <v>L</v>
          </cell>
        </row>
        <row r="3879">
          <cell r="B3879" t="str">
            <v>X</v>
          </cell>
          <cell r="C3879" t="str">
            <v>Y</v>
          </cell>
        </row>
        <row r="3880">
          <cell r="B3880" t="str">
            <v>X</v>
          </cell>
          <cell r="C3880" t="str">
            <v>W</v>
          </cell>
        </row>
        <row r="3881">
          <cell r="B3881" t="str">
            <v>X</v>
          </cell>
          <cell r="C3881" t="str">
            <v>L</v>
          </cell>
        </row>
        <row r="3882">
          <cell r="B3882" t="str">
            <v>W</v>
          </cell>
          <cell r="C3882" t="str">
            <v>Y</v>
          </cell>
        </row>
        <row r="3883">
          <cell r="B3883" t="str">
            <v>U</v>
          </cell>
          <cell r="C3883" t="str">
            <v>G</v>
          </cell>
        </row>
        <row r="3884">
          <cell r="B3884" t="str">
            <v>W</v>
          </cell>
          <cell r="C3884" t="str">
            <v>L</v>
          </cell>
        </row>
        <row r="3885">
          <cell r="B3885" t="str">
            <v>V</v>
          </cell>
          <cell r="C3885" t="str">
            <v>M</v>
          </cell>
        </row>
        <row r="3886">
          <cell r="B3886" t="str">
            <v>V</v>
          </cell>
          <cell r="C3886" t="str">
            <v>G</v>
          </cell>
        </row>
        <row r="3887">
          <cell r="B3887" t="str">
            <v>Y</v>
          </cell>
          <cell r="C3887" t="str">
            <v>X</v>
          </cell>
        </row>
        <row r="3888">
          <cell r="B3888" t="str">
            <v>V</v>
          </cell>
          <cell r="C3888" t="str">
            <v>C</v>
          </cell>
        </row>
        <row r="3889">
          <cell r="B3889" t="str">
            <v>V</v>
          </cell>
          <cell r="C3889" t="str">
            <v>A</v>
          </cell>
        </row>
        <row r="3890">
          <cell r="B3890" t="str">
            <v>U</v>
          </cell>
          <cell r="C3890" t="str">
            <v>V</v>
          </cell>
        </row>
        <row r="3891">
          <cell r="B3891" t="str">
            <v>V</v>
          </cell>
          <cell r="C3891" t="str">
            <v>N</v>
          </cell>
        </row>
        <row r="3892">
          <cell r="B3892" t="str">
            <v>L</v>
          </cell>
          <cell r="C3892" t="str">
            <v>W</v>
          </cell>
        </row>
        <row r="3893">
          <cell r="B3893" t="str">
            <v>G</v>
          </cell>
          <cell r="C3893" t="str">
            <v>O</v>
          </cell>
        </row>
        <row r="3894">
          <cell r="B3894" t="str">
            <v>L</v>
          </cell>
          <cell r="C3894" t="str">
            <v>P</v>
          </cell>
        </row>
        <row r="3895">
          <cell r="B3895" t="str">
            <v>L</v>
          </cell>
          <cell r="C3895" t="str">
            <v>R</v>
          </cell>
        </row>
        <row r="3896">
          <cell r="B3896" t="str">
            <v>A</v>
          </cell>
          <cell r="C3896" t="str">
            <v>O</v>
          </cell>
        </row>
        <row r="3897">
          <cell r="B3897" t="str">
            <v>C</v>
          </cell>
          <cell r="C3897" t="str">
            <v>M</v>
          </cell>
        </row>
        <row r="3898">
          <cell r="B3898" t="str">
            <v>C</v>
          </cell>
          <cell r="C3898" t="str">
            <v>U</v>
          </cell>
        </row>
        <row r="3899">
          <cell r="B3899" t="str">
            <v>D</v>
          </cell>
          <cell r="C3899" t="str">
            <v>A</v>
          </cell>
        </row>
        <row r="3900">
          <cell r="B3900" t="str">
            <v>D</v>
          </cell>
          <cell r="C3900" t="str">
            <v>E</v>
          </cell>
        </row>
        <row r="3901">
          <cell r="B3901" t="str">
            <v>D</v>
          </cell>
          <cell r="C3901" t="str">
            <v>L</v>
          </cell>
        </row>
        <row r="3902">
          <cell r="B3902" t="str">
            <v>D</v>
          </cell>
          <cell r="C3902" t="str">
            <v>R</v>
          </cell>
        </row>
        <row r="3903">
          <cell r="B3903" t="str">
            <v>G</v>
          </cell>
          <cell r="C3903" t="str">
            <v>L</v>
          </cell>
        </row>
        <row r="3904">
          <cell r="B3904" t="str">
            <v>G</v>
          </cell>
          <cell r="C3904" t="str">
            <v>N</v>
          </cell>
        </row>
        <row r="3905">
          <cell r="B3905" t="str">
            <v>G</v>
          </cell>
          <cell r="C3905" t="str">
            <v>R</v>
          </cell>
        </row>
        <row r="3906">
          <cell r="B3906" t="str">
            <v>G</v>
          </cell>
          <cell r="C3906" t="str">
            <v>V</v>
          </cell>
        </row>
        <row r="3907">
          <cell r="B3907" t="str">
            <v>H</v>
          </cell>
          <cell r="C3907" t="str">
            <v>J</v>
          </cell>
        </row>
        <row r="3908">
          <cell r="B3908" t="str">
            <v>H</v>
          </cell>
          <cell r="C3908" t="str">
            <v>K</v>
          </cell>
        </row>
        <row r="3909">
          <cell r="B3909" t="str">
            <v>H</v>
          </cell>
          <cell r="C3909" t="str">
            <v>L</v>
          </cell>
        </row>
        <row r="3910">
          <cell r="B3910" t="str">
            <v>E</v>
          </cell>
          <cell r="C3910" t="str">
            <v>I</v>
          </cell>
        </row>
        <row r="3911">
          <cell r="B3911" t="str">
            <v>I</v>
          </cell>
          <cell r="C3911" t="str">
            <v>J</v>
          </cell>
        </row>
        <row r="3912">
          <cell r="B3912" t="str">
            <v>I</v>
          </cell>
          <cell r="C3912" t="str">
            <v>E</v>
          </cell>
        </row>
        <row r="3913">
          <cell r="B3913" t="str">
            <v>L</v>
          </cell>
          <cell r="C3913" t="str">
            <v>O</v>
          </cell>
        </row>
        <row r="3914">
          <cell r="B3914" t="str">
            <v>L</v>
          </cell>
          <cell r="C3914" t="str">
            <v>K</v>
          </cell>
        </row>
        <row r="3915">
          <cell r="B3915" t="str">
            <v>L</v>
          </cell>
          <cell r="C3915" t="str">
            <v>J</v>
          </cell>
        </row>
        <row r="3916">
          <cell r="B3916" t="str">
            <v>L</v>
          </cell>
          <cell r="C3916" t="str">
            <v>H</v>
          </cell>
        </row>
        <row r="3917">
          <cell r="B3917" t="str">
            <v>L</v>
          </cell>
          <cell r="C3917" t="str">
            <v>D</v>
          </cell>
        </row>
        <row r="3918">
          <cell r="B3918" t="str">
            <v>K</v>
          </cell>
          <cell r="C3918" t="str">
            <v>L</v>
          </cell>
        </row>
        <row r="3919">
          <cell r="B3919" t="str">
            <v>L</v>
          </cell>
          <cell r="C3919" t="str">
            <v>G</v>
          </cell>
        </row>
        <row r="3920">
          <cell r="B3920" t="str">
            <v>K</v>
          </cell>
          <cell r="C3920" t="str">
            <v>H</v>
          </cell>
        </row>
        <row r="3921">
          <cell r="B3921" t="str">
            <v>J</v>
          </cell>
          <cell r="C3921" t="str">
            <v>L</v>
          </cell>
        </row>
        <row r="3922">
          <cell r="B3922" t="str">
            <v>J</v>
          </cell>
          <cell r="C3922" t="str">
            <v>K</v>
          </cell>
        </row>
        <row r="3923">
          <cell r="B3923" t="str">
            <v>J</v>
          </cell>
          <cell r="C3923" t="str">
            <v>I</v>
          </cell>
        </row>
        <row r="3924">
          <cell r="B3924" t="str">
            <v>J</v>
          </cell>
          <cell r="C3924" t="str">
            <v>H</v>
          </cell>
        </row>
        <row r="3925">
          <cell r="B3925" t="str">
            <v>K</v>
          </cell>
          <cell r="C3925" t="str">
            <v>J</v>
          </cell>
        </row>
        <row r="3926">
          <cell r="B3926" t="str">
            <v>U</v>
          </cell>
          <cell r="C3926" t="str">
            <v>A</v>
          </cell>
        </row>
        <row r="3927">
          <cell r="B3927" t="str">
            <v>P</v>
          </cell>
          <cell r="C3927" t="str">
            <v>D</v>
          </cell>
        </row>
        <row r="3928">
          <cell r="B3928" t="str">
            <v>R</v>
          </cell>
          <cell r="C3928" t="str">
            <v>O</v>
          </cell>
        </row>
        <row r="3929">
          <cell r="B3929" t="str">
            <v>R</v>
          </cell>
          <cell r="C3929" t="str">
            <v>L</v>
          </cell>
        </row>
        <row r="3930">
          <cell r="B3930" t="str">
            <v>R</v>
          </cell>
          <cell r="C3930" t="str">
            <v>G</v>
          </cell>
        </row>
        <row r="3931">
          <cell r="B3931" t="str">
            <v>R</v>
          </cell>
          <cell r="C3931" t="str">
            <v>D</v>
          </cell>
        </row>
        <row r="3932">
          <cell r="B3932" t="str">
            <v>O</v>
          </cell>
          <cell r="C3932" t="str">
            <v>R</v>
          </cell>
        </row>
        <row r="3933">
          <cell r="B3933" t="str">
            <v>M</v>
          </cell>
          <cell r="C3933" t="str">
            <v>N</v>
          </cell>
        </row>
        <row r="3934">
          <cell r="B3934" t="str">
            <v>N</v>
          </cell>
          <cell r="C3934" t="str">
            <v>V</v>
          </cell>
        </row>
        <row r="3935">
          <cell r="B3935" t="str">
            <v>N</v>
          </cell>
          <cell r="C3935" t="str">
            <v>M</v>
          </cell>
        </row>
        <row r="3936">
          <cell r="B3936" t="str">
            <v>N</v>
          </cell>
          <cell r="C3936" t="str">
            <v>G</v>
          </cell>
        </row>
        <row r="3937">
          <cell r="B3937" t="str">
            <v>M</v>
          </cell>
          <cell r="C3937" t="str">
            <v>V</v>
          </cell>
        </row>
        <row r="3938">
          <cell r="B3938" t="str">
            <v>M</v>
          </cell>
          <cell r="C3938" t="str">
            <v>U</v>
          </cell>
        </row>
        <row r="3939">
          <cell r="B3939" t="str">
            <v>U</v>
          </cell>
          <cell r="C3939" t="str">
            <v>G</v>
          </cell>
        </row>
        <row r="3940">
          <cell r="B3940" t="str">
            <v>O</v>
          </cell>
          <cell r="C3940" t="str">
            <v>G</v>
          </cell>
        </row>
        <row r="3941">
          <cell r="B3941" t="str">
            <v>U</v>
          </cell>
          <cell r="C3941" t="str">
            <v>O</v>
          </cell>
        </row>
        <row r="3942">
          <cell r="B3942" t="str">
            <v>Y</v>
          </cell>
          <cell r="C3942" t="str">
            <v>X</v>
          </cell>
        </row>
        <row r="3943">
          <cell r="B3943" t="str">
            <v>V</v>
          </cell>
          <cell r="C3943" t="str">
            <v>A</v>
          </cell>
        </row>
        <row r="3944">
          <cell r="B3944" t="str">
            <v>M</v>
          </cell>
          <cell r="C3944" t="str">
            <v>G</v>
          </cell>
        </row>
        <row r="3945">
          <cell r="B3945" t="str">
            <v>Y</v>
          </cell>
          <cell r="C3945" t="str">
            <v>W</v>
          </cell>
        </row>
        <row r="3946">
          <cell r="B3946" t="str">
            <v>Y</v>
          </cell>
          <cell r="C3946" t="str">
            <v>L</v>
          </cell>
        </row>
        <row r="3947">
          <cell r="B3947" t="str">
            <v>X</v>
          </cell>
          <cell r="C3947" t="str">
            <v>Y</v>
          </cell>
        </row>
        <row r="3948">
          <cell r="B3948" t="str">
            <v>X</v>
          </cell>
          <cell r="C3948" t="str">
            <v>W</v>
          </cell>
        </row>
        <row r="3949">
          <cell r="B3949" t="str">
            <v>X</v>
          </cell>
          <cell r="C3949" t="str">
            <v>L</v>
          </cell>
        </row>
        <row r="3950">
          <cell r="B3950" t="str">
            <v>U</v>
          </cell>
          <cell r="C3950" t="str">
            <v>V</v>
          </cell>
        </row>
        <row r="3951">
          <cell r="B3951" t="str">
            <v>X</v>
          </cell>
          <cell r="C3951" t="str">
            <v>G</v>
          </cell>
        </row>
        <row r="3952">
          <cell r="B3952" t="str">
            <v>W</v>
          </cell>
          <cell r="C3952" t="str">
            <v>X</v>
          </cell>
        </row>
        <row r="3953">
          <cell r="B3953" t="str">
            <v>W</v>
          </cell>
          <cell r="C3953" t="str">
            <v>L</v>
          </cell>
        </row>
        <row r="3954">
          <cell r="B3954" t="str">
            <v>V</v>
          </cell>
          <cell r="C3954" t="str">
            <v>N</v>
          </cell>
        </row>
        <row r="3955">
          <cell r="B3955" t="str">
            <v>V</v>
          </cell>
          <cell r="C3955" t="str">
            <v>M</v>
          </cell>
        </row>
        <row r="3956">
          <cell r="B3956" t="str">
            <v>V</v>
          </cell>
          <cell r="C3956" t="str">
            <v>G</v>
          </cell>
        </row>
        <row r="3957">
          <cell r="B3957" t="str">
            <v>V</v>
          </cell>
          <cell r="C3957" t="str">
            <v>C</v>
          </cell>
        </row>
        <row r="3958">
          <cell r="B3958" t="str">
            <v>W</v>
          </cell>
          <cell r="C3958" t="str">
            <v>Y</v>
          </cell>
        </row>
        <row r="3959">
          <cell r="B3959" t="str">
            <v>M</v>
          </cell>
          <cell r="C3959" t="str">
            <v>C</v>
          </cell>
        </row>
        <row r="3960">
          <cell r="B3960" t="str">
            <v>L</v>
          </cell>
          <cell r="C3960" t="str">
            <v>W</v>
          </cell>
        </row>
        <row r="3961">
          <cell r="B3961" t="str">
            <v>L</v>
          </cell>
          <cell r="C3961" t="str">
            <v>R</v>
          </cell>
        </row>
        <row r="3962">
          <cell r="B3962" t="str">
            <v>H</v>
          </cell>
          <cell r="C3962" t="str">
            <v>J</v>
          </cell>
        </row>
        <row r="3963">
          <cell r="B3963" t="str">
            <v>G</v>
          </cell>
          <cell r="C3963" t="str">
            <v>V</v>
          </cell>
        </row>
        <row r="3964">
          <cell r="B3964" t="str">
            <v>G</v>
          </cell>
          <cell r="C3964" t="str">
            <v>R</v>
          </cell>
        </row>
        <row r="3965">
          <cell r="B3965" t="str">
            <v>G</v>
          </cell>
          <cell r="C3965" t="str">
            <v>O</v>
          </cell>
        </row>
        <row r="3966">
          <cell r="B3966" t="str">
            <v>G</v>
          </cell>
          <cell r="C3966" t="str">
            <v>N</v>
          </cell>
        </row>
        <row r="3967">
          <cell r="B3967" t="str">
            <v>G</v>
          </cell>
          <cell r="C3967" t="str">
            <v>L</v>
          </cell>
        </row>
        <row r="3968">
          <cell r="B3968" t="str">
            <v>H</v>
          </cell>
          <cell r="C3968" t="str">
            <v>K</v>
          </cell>
        </row>
        <row r="3969">
          <cell r="B3969" t="str">
            <v>E</v>
          </cell>
          <cell r="C3969" t="str">
            <v>I</v>
          </cell>
        </row>
        <row r="3970">
          <cell r="B3970" t="str">
            <v>D</v>
          </cell>
          <cell r="C3970" t="str">
            <v>L</v>
          </cell>
        </row>
        <row r="3971">
          <cell r="B3971" t="str">
            <v>D</v>
          </cell>
          <cell r="C3971" t="str">
            <v>E</v>
          </cell>
        </row>
        <row r="3972">
          <cell r="B3972" t="str">
            <v>D</v>
          </cell>
          <cell r="C3972" t="str">
            <v>A</v>
          </cell>
        </row>
        <row r="3973">
          <cell r="B3973" t="str">
            <v>C</v>
          </cell>
          <cell r="C3973" t="str">
            <v>V</v>
          </cell>
        </row>
        <row r="3974">
          <cell r="B3974" t="str">
            <v>C</v>
          </cell>
          <cell r="C3974" t="str">
            <v>U</v>
          </cell>
        </row>
        <row r="3975">
          <cell r="B3975" t="str">
            <v>C</v>
          </cell>
          <cell r="C3975" t="str">
            <v>M</v>
          </cell>
        </row>
        <row r="3976">
          <cell r="B3976" t="str">
            <v>D</v>
          </cell>
          <cell r="C3976" t="str">
            <v>R</v>
          </cell>
        </row>
        <row r="3977">
          <cell r="B3977" t="str">
            <v>H</v>
          </cell>
          <cell r="C3977" t="str">
            <v>L</v>
          </cell>
        </row>
        <row r="3978">
          <cell r="B3978" t="str">
            <v>A</v>
          </cell>
          <cell r="C3978" t="str">
            <v>O</v>
          </cell>
        </row>
        <row r="3979">
          <cell r="B3979" t="str">
            <v>I</v>
          </cell>
          <cell r="C3979" t="str">
            <v>J</v>
          </cell>
        </row>
        <row r="3980">
          <cell r="B3980" t="str">
            <v>I</v>
          </cell>
          <cell r="C3980" t="str">
            <v>E</v>
          </cell>
        </row>
        <row r="3981">
          <cell r="B3981" t="str">
            <v>L</v>
          </cell>
          <cell r="C3981" t="str">
            <v>P</v>
          </cell>
        </row>
        <row r="3982">
          <cell r="B3982" t="str">
            <v>L</v>
          </cell>
          <cell r="C3982" t="str">
            <v>O</v>
          </cell>
        </row>
        <row r="3983">
          <cell r="B3983" t="str">
            <v>L</v>
          </cell>
          <cell r="C3983" t="str">
            <v>K</v>
          </cell>
        </row>
        <row r="3984">
          <cell r="B3984" t="str">
            <v>L</v>
          </cell>
          <cell r="C3984" t="str">
            <v>J</v>
          </cell>
        </row>
        <row r="3985">
          <cell r="B3985" t="str">
            <v>L</v>
          </cell>
          <cell r="C3985" t="str">
            <v>G</v>
          </cell>
        </row>
        <row r="3986">
          <cell r="B3986" t="str">
            <v>L</v>
          </cell>
          <cell r="C3986" t="str">
            <v>D</v>
          </cell>
        </row>
        <row r="3987">
          <cell r="B3987" t="str">
            <v>L</v>
          </cell>
          <cell r="C3987" t="str">
            <v>H</v>
          </cell>
        </row>
        <row r="3988">
          <cell r="B3988" t="str">
            <v>K</v>
          </cell>
          <cell r="C3988" t="str">
            <v>J</v>
          </cell>
        </row>
        <row r="3989">
          <cell r="B3989" t="str">
            <v>K</v>
          </cell>
          <cell r="C3989" t="str">
            <v>H</v>
          </cell>
        </row>
        <row r="3990">
          <cell r="B3990" t="str">
            <v>J</v>
          </cell>
          <cell r="C3990" t="str">
            <v>L</v>
          </cell>
        </row>
        <row r="3991">
          <cell r="B3991" t="str">
            <v>J</v>
          </cell>
          <cell r="C3991" t="str">
            <v>K</v>
          </cell>
        </row>
        <row r="3992">
          <cell r="B3992" t="str">
            <v>J</v>
          </cell>
          <cell r="C3992" t="str">
            <v>I</v>
          </cell>
        </row>
        <row r="3993">
          <cell r="B3993" t="str">
            <v>J</v>
          </cell>
          <cell r="C3993" t="str">
            <v>H</v>
          </cell>
        </row>
        <row r="3994">
          <cell r="B3994" t="str">
            <v>K</v>
          </cell>
          <cell r="C3994" t="str">
            <v>L</v>
          </cell>
        </row>
        <row r="3995">
          <cell r="B3995" t="str">
            <v>P</v>
          </cell>
          <cell r="C3995" t="str">
            <v>D</v>
          </cell>
        </row>
        <row r="3996">
          <cell r="B3996" t="str">
            <v>R</v>
          </cell>
          <cell r="C3996" t="str">
            <v>O</v>
          </cell>
        </row>
        <row r="3997">
          <cell r="B3997" t="str">
            <v>R</v>
          </cell>
          <cell r="C3997" t="str">
            <v>L</v>
          </cell>
        </row>
        <row r="3998">
          <cell r="B3998" t="str">
            <v>R</v>
          </cell>
          <cell r="C3998" t="str">
            <v>G</v>
          </cell>
        </row>
        <row r="3999">
          <cell r="B3999" t="str">
            <v>R</v>
          </cell>
          <cell r="C3999" t="str">
            <v>D</v>
          </cell>
        </row>
        <row r="4000">
          <cell r="B4000" t="str">
            <v>O</v>
          </cell>
          <cell r="C4000" t="str">
            <v>R</v>
          </cell>
        </row>
        <row r="4001">
          <cell r="B4001" t="str">
            <v>M</v>
          </cell>
          <cell r="C4001" t="str">
            <v>N</v>
          </cell>
        </row>
        <row r="4002">
          <cell r="B4002" t="str">
            <v>N</v>
          </cell>
          <cell r="C4002" t="str">
            <v>V</v>
          </cell>
        </row>
        <row r="4003">
          <cell r="B4003" t="str">
            <v>N</v>
          </cell>
          <cell r="C4003" t="str">
            <v>M</v>
          </cell>
        </row>
        <row r="4004">
          <cell r="B4004" t="str">
            <v>N</v>
          </cell>
          <cell r="C4004" t="str">
            <v>G</v>
          </cell>
        </row>
        <row r="4005">
          <cell r="B4005" t="str">
            <v>M</v>
          </cell>
          <cell r="C4005" t="str">
            <v>V</v>
          </cell>
        </row>
        <row r="4006">
          <cell r="B4006" t="str">
            <v>M</v>
          </cell>
          <cell r="C4006" t="str">
            <v>U</v>
          </cell>
        </row>
        <row r="4007">
          <cell r="B4007" t="str">
            <v>U</v>
          </cell>
          <cell r="C4007" t="str">
            <v>A</v>
          </cell>
        </row>
        <row r="4008">
          <cell r="B4008" t="str">
            <v>O</v>
          </cell>
          <cell r="C4008" t="str">
            <v>G</v>
          </cell>
        </row>
        <row r="4009">
          <cell r="B4009" t="str">
            <v>U</v>
          </cell>
          <cell r="C4009" t="str">
            <v>G</v>
          </cell>
        </row>
        <row r="4010">
          <cell r="B4010" t="str">
            <v>W</v>
          </cell>
          <cell r="C4010" t="str">
            <v>L</v>
          </cell>
        </row>
        <row r="4011">
          <cell r="B4011" t="str">
            <v>U</v>
          </cell>
          <cell r="C4011" t="str">
            <v>V</v>
          </cell>
        </row>
        <row r="4012">
          <cell r="B4012" t="str">
            <v>M</v>
          </cell>
          <cell r="C4012" t="str">
            <v>G</v>
          </cell>
        </row>
        <row r="4013">
          <cell r="B4013" t="str">
            <v>Y</v>
          </cell>
          <cell r="C4013" t="str">
            <v>W</v>
          </cell>
        </row>
        <row r="4014">
          <cell r="B4014" t="str">
            <v>Y</v>
          </cell>
          <cell r="C4014" t="str">
            <v>L</v>
          </cell>
        </row>
        <row r="4015">
          <cell r="B4015" t="str">
            <v>X</v>
          </cell>
          <cell r="C4015" t="str">
            <v>Y</v>
          </cell>
        </row>
        <row r="4016">
          <cell r="B4016" t="str">
            <v>X</v>
          </cell>
          <cell r="C4016" t="str">
            <v>W</v>
          </cell>
        </row>
        <row r="4017">
          <cell r="B4017" t="str">
            <v>X</v>
          </cell>
          <cell r="C4017" t="str">
            <v>L</v>
          </cell>
        </row>
        <row r="4018">
          <cell r="B4018" t="str">
            <v>U</v>
          </cell>
          <cell r="C4018" t="str">
            <v>O</v>
          </cell>
        </row>
        <row r="4019">
          <cell r="B4019" t="str">
            <v>X</v>
          </cell>
          <cell r="C4019" t="str">
            <v>G</v>
          </cell>
        </row>
        <row r="4020">
          <cell r="B4020" t="str">
            <v>Y</v>
          </cell>
          <cell r="C4020" t="str">
            <v>X</v>
          </cell>
        </row>
        <row r="4021">
          <cell r="B4021" t="str">
            <v>V</v>
          </cell>
          <cell r="C4021" t="str">
            <v>N</v>
          </cell>
        </row>
        <row r="4022">
          <cell r="B4022" t="str">
            <v>V</v>
          </cell>
          <cell r="C4022" t="str">
            <v>M</v>
          </cell>
        </row>
        <row r="4023">
          <cell r="B4023" t="str">
            <v>V</v>
          </cell>
          <cell r="C4023" t="str">
            <v>G</v>
          </cell>
        </row>
        <row r="4024">
          <cell r="B4024" t="str">
            <v>V</v>
          </cell>
          <cell r="C4024" t="str">
            <v>C</v>
          </cell>
        </row>
        <row r="4025">
          <cell r="B4025" t="str">
            <v>V</v>
          </cell>
          <cell r="C4025" t="str">
            <v>A</v>
          </cell>
        </row>
        <row r="4026">
          <cell r="B4026" t="str">
            <v>W</v>
          </cell>
          <cell r="C4026" t="str">
            <v>Y</v>
          </cell>
        </row>
        <row r="4027">
          <cell r="B4027" t="str">
            <v>M</v>
          </cell>
          <cell r="C4027" t="str">
            <v>C</v>
          </cell>
        </row>
        <row r="4028">
          <cell r="B4028" t="str">
            <v>E</v>
          </cell>
          <cell r="C4028" t="str">
            <v>I</v>
          </cell>
        </row>
        <row r="4029">
          <cell r="B4029" t="str">
            <v>L</v>
          </cell>
          <cell r="C4029" t="str">
            <v>R</v>
          </cell>
        </row>
        <row r="4030">
          <cell r="B4030" t="str">
            <v>L</v>
          </cell>
          <cell r="C4030" t="str">
            <v>W</v>
          </cell>
        </row>
        <row r="4031">
          <cell r="B4031" t="str">
            <v>A</v>
          </cell>
          <cell r="C4031" t="str">
            <v>O</v>
          </cell>
        </row>
        <row r="4032">
          <cell r="B4032" t="str">
            <v>C</v>
          </cell>
          <cell r="C4032" t="str">
            <v>M</v>
          </cell>
        </row>
        <row r="4033">
          <cell r="B4033" t="str">
            <v>C</v>
          </cell>
          <cell r="C4033" t="str">
            <v>V</v>
          </cell>
        </row>
        <row r="4034">
          <cell r="B4034" t="str">
            <v>D</v>
          </cell>
          <cell r="C4034" t="str">
            <v>A</v>
          </cell>
        </row>
        <row r="4035">
          <cell r="B4035" t="str">
            <v>D</v>
          </cell>
          <cell r="C4035" t="str">
            <v>E</v>
          </cell>
        </row>
        <row r="4036">
          <cell r="B4036" t="str">
            <v>D</v>
          </cell>
          <cell r="C4036" t="str">
            <v>L</v>
          </cell>
        </row>
        <row r="4037">
          <cell r="B4037" t="str">
            <v>D</v>
          </cell>
          <cell r="C4037" t="str">
            <v>R</v>
          </cell>
        </row>
        <row r="4038">
          <cell r="B4038" t="str">
            <v>G</v>
          </cell>
          <cell r="C4038" t="str">
            <v>L</v>
          </cell>
        </row>
        <row r="4039">
          <cell r="B4039" t="str">
            <v>G</v>
          </cell>
          <cell r="C4039" t="str">
            <v>N</v>
          </cell>
        </row>
        <row r="4040">
          <cell r="B4040" t="str">
            <v>G</v>
          </cell>
          <cell r="C4040" t="str">
            <v>O</v>
          </cell>
        </row>
        <row r="4041">
          <cell r="B4041" t="str">
            <v>G</v>
          </cell>
          <cell r="C4041" t="str">
            <v>V</v>
          </cell>
        </row>
        <row r="4042">
          <cell r="B4042" t="str">
            <v>H</v>
          </cell>
          <cell r="C4042" t="str">
            <v>J</v>
          </cell>
        </row>
        <row r="4043">
          <cell r="B4043" t="str">
            <v>H</v>
          </cell>
          <cell r="C4043" t="str">
            <v>K</v>
          </cell>
        </row>
        <row r="4044">
          <cell r="B4044" t="str">
            <v>H</v>
          </cell>
          <cell r="C4044" t="str">
            <v>L</v>
          </cell>
        </row>
        <row r="4045">
          <cell r="B4045" t="str">
            <v>G</v>
          </cell>
          <cell r="C4045" t="str">
            <v>R</v>
          </cell>
        </row>
        <row r="4046">
          <cell r="B4046" t="str">
            <v>I</v>
          </cell>
          <cell r="C4046" t="str">
            <v>J</v>
          </cell>
        </row>
        <row r="4047">
          <cell r="B4047" t="str">
            <v>L</v>
          </cell>
          <cell r="C4047" t="str">
            <v>P</v>
          </cell>
        </row>
        <row r="4048">
          <cell r="B4048" t="str">
            <v>L</v>
          </cell>
          <cell r="C4048" t="str">
            <v>O</v>
          </cell>
        </row>
        <row r="4049">
          <cell r="B4049" t="str">
            <v>I</v>
          </cell>
          <cell r="C4049" t="str">
            <v>E</v>
          </cell>
        </row>
        <row r="4050">
          <cell r="B4050" t="str">
            <v>L</v>
          </cell>
          <cell r="C4050" t="str">
            <v>J</v>
          </cell>
        </row>
        <row r="4051">
          <cell r="B4051" t="str">
            <v>L</v>
          </cell>
          <cell r="C4051" t="str">
            <v>H</v>
          </cell>
        </row>
        <row r="4052">
          <cell r="B4052" t="str">
            <v>L</v>
          </cell>
          <cell r="C4052" t="str">
            <v>G</v>
          </cell>
        </row>
        <row r="4053">
          <cell r="B4053" t="str">
            <v>L</v>
          </cell>
          <cell r="C4053" t="str">
            <v>D</v>
          </cell>
        </row>
        <row r="4054">
          <cell r="B4054" t="str">
            <v>L</v>
          </cell>
          <cell r="C4054" t="str">
            <v>K</v>
          </cell>
        </row>
        <row r="4055">
          <cell r="B4055" t="str">
            <v>K</v>
          </cell>
          <cell r="C4055" t="str">
            <v>J</v>
          </cell>
        </row>
        <row r="4056">
          <cell r="B4056" t="str">
            <v>K</v>
          </cell>
          <cell r="C4056" t="str">
            <v>H</v>
          </cell>
        </row>
        <row r="4057">
          <cell r="B4057" t="str">
            <v>J</v>
          </cell>
          <cell r="C4057" t="str">
            <v>L</v>
          </cell>
        </row>
        <row r="4058">
          <cell r="B4058" t="str">
            <v>J</v>
          </cell>
          <cell r="C4058" t="str">
            <v>K</v>
          </cell>
        </row>
        <row r="4059">
          <cell r="B4059" t="str">
            <v>J</v>
          </cell>
          <cell r="C4059" t="str">
            <v>I</v>
          </cell>
        </row>
        <row r="4060">
          <cell r="B4060" t="str">
            <v>J</v>
          </cell>
          <cell r="C4060" t="str">
            <v>H</v>
          </cell>
        </row>
        <row r="4061">
          <cell r="B4061" t="str">
            <v>K</v>
          </cell>
          <cell r="C4061" t="str">
            <v>L</v>
          </cell>
        </row>
        <row r="4062">
          <cell r="B4062" t="str">
            <v>N</v>
          </cell>
          <cell r="C4062" t="str">
            <v>V</v>
          </cell>
        </row>
        <row r="4063">
          <cell r="B4063" t="str">
            <v>R</v>
          </cell>
          <cell r="C4063" t="str">
            <v>D</v>
          </cell>
        </row>
        <row r="4064">
          <cell r="B4064" t="str">
            <v>R</v>
          </cell>
          <cell r="C4064" t="str">
            <v>G</v>
          </cell>
        </row>
        <row r="4065">
          <cell r="B4065" t="str">
            <v>R</v>
          </cell>
          <cell r="C4065" t="str">
            <v>L</v>
          </cell>
        </row>
        <row r="4066">
          <cell r="B4066" t="str">
            <v>V</v>
          </cell>
          <cell r="C4066" t="str">
            <v>G</v>
          </cell>
        </row>
        <row r="4067">
          <cell r="B4067" t="str">
            <v>V</v>
          </cell>
          <cell r="C4067" t="str">
            <v>C</v>
          </cell>
        </row>
        <row r="4068">
          <cell r="B4068" t="str">
            <v>V</v>
          </cell>
          <cell r="C4068" t="str">
            <v>N</v>
          </cell>
        </row>
        <row r="4069">
          <cell r="B4069" t="str">
            <v>X</v>
          </cell>
          <cell r="C4069" t="str">
            <v>L</v>
          </cell>
        </row>
        <row r="4070">
          <cell r="B4070" t="str">
            <v>N</v>
          </cell>
          <cell r="C4070" t="str">
            <v>G</v>
          </cell>
        </row>
        <row r="4071">
          <cell r="B4071" t="str">
            <v>V</v>
          </cell>
          <cell r="C4071" t="str">
            <v>A</v>
          </cell>
        </row>
        <row r="4072">
          <cell r="B4072" t="str">
            <v>L</v>
          </cell>
          <cell r="C4072" t="str">
            <v>X</v>
          </cell>
        </row>
        <row r="4073">
          <cell r="B4073" t="str">
            <v>K</v>
          </cell>
          <cell r="C4073" t="str">
            <v>L</v>
          </cell>
        </row>
        <row r="4074">
          <cell r="B4074" t="str">
            <v>L</v>
          </cell>
          <cell r="C4074" t="str">
            <v>H</v>
          </cell>
        </row>
        <row r="4075">
          <cell r="B4075" t="str">
            <v>L</v>
          </cell>
          <cell r="C4075" t="str">
            <v>G</v>
          </cell>
        </row>
        <row r="4076">
          <cell r="B4076" t="str">
            <v>L</v>
          </cell>
          <cell r="C4076" t="str">
            <v>D</v>
          </cell>
        </row>
        <row r="4077">
          <cell r="B4077" t="str">
            <v>H</v>
          </cell>
          <cell r="C4077" t="str">
            <v>L</v>
          </cell>
        </row>
        <row r="4078">
          <cell r="B4078" t="str">
            <v>H</v>
          </cell>
          <cell r="C4078" t="str">
            <v>K</v>
          </cell>
        </row>
        <row r="4079">
          <cell r="B4079" t="str">
            <v>G</v>
          </cell>
          <cell r="C4079" t="str">
            <v>V</v>
          </cell>
        </row>
        <row r="4080">
          <cell r="B4080" t="str">
            <v>G</v>
          </cell>
          <cell r="C4080" t="str">
            <v>R</v>
          </cell>
        </row>
        <row r="4081">
          <cell r="B4081" t="str">
            <v>G</v>
          </cell>
          <cell r="C4081" t="str">
            <v>N</v>
          </cell>
        </row>
        <row r="4082">
          <cell r="B4082" t="str">
            <v>G</v>
          </cell>
          <cell r="C4082" t="str">
            <v>L</v>
          </cell>
        </row>
        <row r="4083">
          <cell r="B4083" t="str">
            <v>C</v>
          </cell>
          <cell r="C4083" t="str">
            <v>V</v>
          </cell>
        </row>
        <row r="4084">
          <cell r="B4084" t="str">
            <v>L</v>
          </cell>
          <cell r="C4084" t="str">
            <v>R</v>
          </cell>
        </row>
        <row r="4085">
          <cell r="B4085" t="str">
            <v>R</v>
          </cell>
          <cell r="C4085" t="str">
            <v>G</v>
          </cell>
        </row>
        <row r="4086">
          <cell r="B4086" t="str">
            <v>R</v>
          </cell>
          <cell r="C4086" t="str">
            <v>D</v>
          </cell>
        </row>
        <row r="4087">
          <cell r="B4087" t="str">
            <v>Y</v>
          </cell>
          <cell r="C4087" t="str">
            <v>L</v>
          </cell>
        </row>
        <row r="4088">
          <cell r="B4088" t="str">
            <v>P</v>
          </cell>
          <cell r="C4088" t="str">
            <v>D</v>
          </cell>
        </row>
        <row r="4089">
          <cell r="B4089" t="str">
            <v>N</v>
          </cell>
          <cell r="C4089" t="str">
            <v>G</v>
          </cell>
        </row>
        <row r="4090">
          <cell r="B4090" t="str">
            <v>O</v>
          </cell>
          <cell r="C4090" t="str">
            <v>G</v>
          </cell>
        </row>
        <row r="4091">
          <cell r="B4091" t="str">
            <v>N</v>
          </cell>
          <cell r="C4091" t="str">
            <v>V</v>
          </cell>
        </row>
        <row r="4092">
          <cell r="B4092" t="str">
            <v>N</v>
          </cell>
          <cell r="C4092" t="str">
            <v>M</v>
          </cell>
        </row>
        <row r="4093">
          <cell r="B4093" t="str">
            <v>R</v>
          </cell>
          <cell r="C4093" t="str">
            <v>L</v>
          </cell>
        </row>
        <row r="4094">
          <cell r="B4094" t="str">
            <v>M</v>
          </cell>
          <cell r="C4094" t="str">
            <v>V</v>
          </cell>
        </row>
        <row r="4095">
          <cell r="B4095" t="str">
            <v>O</v>
          </cell>
          <cell r="C4095" t="str">
            <v>R</v>
          </cell>
        </row>
        <row r="4096">
          <cell r="B4096" t="str">
            <v>R</v>
          </cell>
          <cell r="C4096" t="str">
            <v>O</v>
          </cell>
        </row>
        <row r="4097">
          <cell r="B4097" t="str">
            <v>V</v>
          </cell>
          <cell r="C4097" t="str">
            <v>C</v>
          </cell>
        </row>
        <row r="4098">
          <cell r="B4098" t="str">
            <v>U</v>
          </cell>
          <cell r="C4098" t="str">
            <v>G</v>
          </cell>
        </row>
        <row r="4099">
          <cell r="B4099" t="str">
            <v>U</v>
          </cell>
          <cell r="C4099" t="str">
            <v>V</v>
          </cell>
        </row>
        <row r="4100">
          <cell r="B4100" t="str">
            <v>V</v>
          </cell>
          <cell r="C4100" t="str">
            <v>A</v>
          </cell>
        </row>
        <row r="4101">
          <cell r="B4101" t="str">
            <v>V</v>
          </cell>
          <cell r="C4101" t="str">
            <v>G</v>
          </cell>
        </row>
        <row r="4102">
          <cell r="B4102" t="str">
            <v>V</v>
          </cell>
          <cell r="C4102" t="str">
            <v>M</v>
          </cell>
        </row>
        <row r="4103">
          <cell r="B4103" t="str">
            <v>V</v>
          </cell>
          <cell r="C4103" t="str">
            <v>N</v>
          </cell>
        </row>
        <row r="4104">
          <cell r="B4104" t="str">
            <v>W</v>
          </cell>
          <cell r="C4104" t="str">
            <v>L</v>
          </cell>
        </row>
        <row r="4105">
          <cell r="B4105" t="str">
            <v>W</v>
          </cell>
          <cell r="C4105" t="str">
            <v>Y</v>
          </cell>
        </row>
        <row r="4106">
          <cell r="B4106" t="str">
            <v>X</v>
          </cell>
          <cell r="C4106" t="str">
            <v>G</v>
          </cell>
        </row>
        <row r="4107">
          <cell r="B4107" t="str">
            <v>X</v>
          </cell>
          <cell r="C4107" t="str">
            <v>L</v>
          </cell>
        </row>
        <row r="4108">
          <cell r="B4108" t="str">
            <v>M</v>
          </cell>
          <cell r="C4108" t="str">
            <v>G</v>
          </cell>
        </row>
        <row r="4109">
          <cell r="B4109" t="str">
            <v>U</v>
          </cell>
          <cell r="C4109" t="str">
            <v>A</v>
          </cell>
        </row>
        <row r="4110">
          <cell r="B4110" t="str">
            <v>L</v>
          </cell>
          <cell r="C4110" t="str">
            <v>X</v>
          </cell>
        </row>
        <row r="4111">
          <cell r="B4111" t="str">
            <v>K</v>
          </cell>
          <cell r="C4111" t="str">
            <v>H</v>
          </cell>
        </row>
        <row r="4112">
          <cell r="B4112" t="str">
            <v>L</v>
          </cell>
          <cell r="C4112" t="str">
            <v>R</v>
          </cell>
        </row>
        <row r="4113">
          <cell r="B4113" t="str">
            <v>A</v>
          </cell>
          <cell r="C4113" t="str">
            <v>O</v>
          </cell>
        </row>
        <row r="4114">
          <cell r="B4114" t="str">
            <v>C</v>
          </cell>
          <cell r="C4114" t="str">
            <v>V</v>
          </cell>
        </row>
        <row r="4115">
          <cell r="B4115" t="str">
            <v>D</v>
          </cell>
          <cell r="C4115" t="str">
            <v>E</v>
          </cell>
        </row>
        <row r="4116">
          <cell r="B4116" t="str">
            <v>D</v>
          </cell>
          <cell r="C4116" t="str">
            <v>L</v>
          </cell>
        </row>
        <row r="4117">
          <cell r="B4117" t="str">
            <v>E</v>
          </cell>
          <cell r="C4117" t="str">
            <v>I</v>
          </cell>
        </row>
        <row r="4118">
          <cell r="B4118" t="str">
            <v>G</v>
          </cell>
          <cell r="C4118" t="str">
            <v>L</v>
          </cell>
        </row>
        <row r="4119">
          <cell r="B4119" t="str">
            <v>G</v>
          </cell>
          <cell r="C4119" t="str">
            <v>N</v>
          </cell>
        </row>
        <row r="4120">
          <cell r="B4120" t="str">
            <v>G</v>
          </cell>
          <cell r="C4120" t="str">
            <v>O</v>
          </cell>
        </row>
        <row r="4121">
          <cell r="B4121" t="str">
            <v>G</v>
          </cell>
          <cell r="C4121" t="str">
            <v>R</v>
          </cell>
        </row>
        <row r="4122">
          <cell r="B4122" t="str">
            <v>G</v>
          </cell>
          <cell r="C4122" t="str">
            <v>V</v>
          </cell>
        </row>
        <row r="4123">
          <cell r="B4123" t="str">
            <v>H</v>
          </cell>
          <cell r="C4123" t="str">
            <v>J</v>
          </cell>
        </row>
        <row r="4124">
          <cell r="B4124" t="str">
            <v>H</v>
          </cell>
          <cell r="C4124" t="str">
            <v>K</v>
          </cell>
        </row>
        <row r="4125">
          <cell r="B4125" t="str">
            <v>L</v>
          </cell>
          <cell r="C4125" t="str">
            <v>W</v>
          </cell>
        </row>
        <row r="4126">
          <cell r="B4126" t="str">
            <v>I</v>
          </cell>
          <cell r="C4126" t="str">
            <v>E</v>
          </cell>
        </row>
        <row r="4127">
          <cell r="B4127" t="str">
            <v>J</v>
          </cell>
          <cell r="C4127" t="str">
            <v>K</v>
          </cell>
        </row>
        <row r="4128">
          <cell r="B4128" t="str">
            <v>J</v>
          </cell>
          <cell r="C4128" t="str">
            <v>L</v>
          </cell>
        </row>
        <row r="4129">
          <cell r="B4129" t="str">
            <v>K</v>
          </cell>
          <cell r="C4129" t="str">
            <v>L</v>
          </cell>
        </row>
        <row r="4130">
          <cell r="B4130" t="str">
            <v>L</v>
          </cell>
          <cell r="C4130" t="str">
            <v>D</v>
          </cell>
        </row>
        <row r="4131">
          <cell r="B4131" t="str">
            <v>L</v>
          </cell>
          <cell r="C4131" t="str">
            <v>G</v>
          </cell>
        </row>
        <row r="4132">
          <cell r="B4132" t="str">
            <v>L</v>
          </cell>
          <cell r="C4132" t="str">
            <v>H</v>
          </cell>
        </row>
        <row r="4133">
          <cell r="B4133" t="str">
            <v>L</v>
          </cell>
          <cell r="C4133" t="str">
            <v>J</v>
          </cell>
        </row>
        <row r="4134">
          <cell r="B4134" t="str">
            <v>L</v>
          </cell>
          <cell r="C4134" t="str">
            <v>K</v>
          </cell>
        </row>
        <row r="4135">
          <cell r="B4135" t="str">
            <v>L</v>
          </cell>
          <cell r="C4135" t="str">
            <v>O</v>
          </cell>
        </row>
        <row r="4136">
          <cell r="B4136" t="str">
            <v>L</v>
          </cell>
          <cell r="C4136" t="str">
            <v>P</v>
          </cell>
        </row>
        <row r="4137">
          <cell r="B4137" t="str">
            <v>H</v>
          </cell>
          <cell r="C4137" t="str">
            <v>L</v>
          </cell>
        </row>
        <row r="4138">
          <cell r="B4138" t="str">
            <v>R</v>
          </cell>
          <cell r="C4138" t="str">
            <v>G</v>
          </cell>
        </row>
        <row r="4139">
          <cell r="B4139" t="str">
            <v>R</v>
          </cell>
          <cell r="C4139" t="str">
            <v>D</v>
          </cell>
        </row>
        <row r="4140">
          <cell r="B4140" t="str">
            <v>P</v>
          </cell>
          <cell r="C4140" t="str">
            <v>D</v>
          </cell>
        </row>
        <row r="4141">
          <cell r="B4141" t="str">
            <v>O</v>
          </cell>
          <cell r="C4141" t="str">
            <v>R</v>
          </cell>
        </row>
        <row r="4142">
          <cell r="B4142" t="str">
            <v>M</v>
          </cell>
          <cell r="C4142" t="str">
            <v>G</v>
          </cell>
        </row>
        <row r="4143">
          <cell r="B4143" t="str">
            <v>N</v>
          </cell>
          <cell r="C4143" t="str">
            <v>V</v>
          </cell>
        </row>
        <row r="4144">
          <cell r="B4144" t="str">
            <v>N</v>
          </cell>
          <cell r="C4144" t="str">
            <v>M</v>
          </cell>
        </row>
        <row r="4145">
          <cell r="B4145" t="str">
            <v>N</v>
          </cell>
          <cell r="C4145" t="str">
            <v>G</v>
          </cell>
        </row>
        <row r="4146">
          <cell r="B4146" t="str">
            <v>M</v>
          </cell>
          <cell r="C4146" t="str">
            <v>V</v>
          </cell>
        </row>
        <row r="4147">
          <cell r="B4147" t="str">
            <v>R</v>
          </cell>
          <cell r="C4147" t="str">
            <v>L</v>
          </cell>
        </row>
        <row r="4148">
          <cell r="B4148" t="str">
            <v>O</v>
          </cell>
          <cell r="C4148" t="str">
            <v>G</v>
          </cell>
        </row>
        <row r="4149">
          <cell r="B4149" t="str">
            <v>R</v>
          </cell>
          <cell r="C4149" t="str">
            <v>O</v>
          </cell>
        </row>
        <row r="4150">
          <cell r="B4150" t="str">
            <v>V</v>
          </cell>
          <cell r="C4150" t="str">
            <v>G</v>
          </cell>
        </row>
        <row r="4151">
          <cell r="B4151" t="str">
            <v>U</v>
          </cell>
          <cell r="C4151" t="str">
            <v>G</v>
          </cell>
        </row>
        <row r="4152">
          <cell r="B4152" t="str">
            <v>U</v>
          </cell>
          <cell r="C4152" t="str">
            <v>V</v>
          </cell>
        </row>
        <row r="4153">
          <cell r="B4153" t="str">
            <v>V</v>
          </cell>
          <cell r="C4153" t="str">
            <v>A</v>
          </cell>
        </row>
        <row r="4154">
          <cell r="B4154" t="str">
            <v>V</v>
          </cell>
          <cell r="C4154" t="str">
            <v>C</v>
          </cell>
        </row>
        <row r="4155">
          <cell r="B4155" t="str">
            <v>V</v>
          </cell>
          <cell r="C4155" t="str">
            <v>M</v>
          </cell>
        </row>
        <row r="4156">
          <cell r="B4156" t="str">
            <v>V</v>
          </cell>
          <cell r="C4156" t="str">
            <v>N</v>
          </cell>
        </row>
        <row r="4157">
          <cell r="B4157" t="str">
            <v>W</v>
          </cell>
          <cell r="C4157" t="str">
            <v>L</v>
          </cell>
        </row>
        <row r="4158">
          <cell r="B4158" t="str">
            <v>X</v>
          </cell>
          <cell r="C4158" t="str">
            <v>L</v>
          </cell>
        </row>
        <row r="4159">
          <cell r="B4159" t="str">
            <v>X</v>
          </cell>
          <cell r="C4159" t="str">
            <v>W</v>
          </cell>
        </row>
        <row r="4160">
          <cell r="B4160" t="str">
            <v>Y</v>
          </cell>
          <cell r="C4160" t="str">
            <v>L</v>
          </cell>
        </row>
        <row r="4161">
          <cell r="B4161" t="str">
            <v>L</v>
          </cell>
          <cell r="C4161" t="str">
            <v>X</v>
          </cell>
        </row>
        <row r="4162">
          <cell r="B4162" t="str">
            <v>U</v>
          </cell>
          <cell r="C4162" t="str">
            <v>A</v>
          </cell>
        </row>
        <row r="4163">
          <cell r="B4163" t="str">
            <v>L</v>
          </cell>
          <cell r="C4163" t="str">
            <v>W</v>
          </cell>
        </row>
        <row r="4164">
          <cell r="B4164" t="str">
            <v>L</v>
          </cell>
          <cell r="C4164" t="str">
            <v>P</v>
          </cell>
        </row>
        <row r="4165">
          <cell r="B4165" t="str">
            <v>A</v>
          </cell>
          <cell r="C4165" t="str">
            <v>O</v>
          </cell>
        </row>
        <row r="4166">
          <cell r="B4166" t="str">
            <v>L</v>
          </cell>
          <cell r="C4166" t="str">
            <v>R</v>
          </cell>
        </row>
        <row r="4167">
          <cell r="B4167" t="str">
            <v>D</v>
          </cell>
          <cell r="C4167" t="str">
            <v>E</v>
          </cell>
        </row>
        <row r="4168">
          <cell r="B4168" t="str">
            <v>D</v>
          </cell>
          <cell r="C4168" t="str">
            <v>L</v>
          </cell>
        </row>
        <row r="4169">
          <cell r="B4169" t="str">
            <v>E</v>
          </cell>
          <cell r="C4169" t="str">
            <v>I</v>
          </cell>
        </row>
        <row r="4170">
          <cell r="B4170" t="str">
            <v>G</v>
          </cell>
          <cell r="C4170" t="str">
            <v>L</v>
          </cell>
        </row>
        <row r="4171">
          <cell r="B4171" t="str">
            <v>G</v>
          </cell>
          <cell r="C4171" t="str">
            <v>N</v>
          </cell>
        </row>
        <row r="4172">
          <cell r="B4172" t="str">
            <v>G</v>
          </cell>
          <cell r="C4172" t="str">
            <v>O</v>
          </cell>
        </row>
        <row r="4173">
          <cell r="B4173" t="str">
            <v>G</v>
          </cell>
          <cell r="C4173" t="str">
            <v>V</v>
          </cell>
        </row>
        <row r="4174">
          <cell r="B4174" t="str">
            <v>G</v>
          </cell>
          <cell r="C4174" t="str">
            <v>X</v>
          </cell>
        </row>
        <row r="4175">
          <cell r="B4175" t="str">
            <v>H</v>
          </cell>
          <cell r="C4175" t="str">
            <v>K</v>
          </cell>
        </row>
        <row r="4176">
          <cell r="B4176" t="str">
            <v>H</v>
          </cell>
          <cell r="C4176" t="str">
            <v>L</v>
          </cell>
        </row>
        <row r="4177">
          <cell r="B4177" t="str">
            <v>I</v>
          </cell>
          <cell r="C4177" t="str">
            <v>E</v>
          </cell>
        </row>
        <row r="4178">
          <cell r="B4178" t="str">
            <v>G</v>
          </cell>
          <cell r="C4178" t="str">
            <v>R</v>
          </cell>
        </row>
        <row r="4179">
          <cell r="B4179" t="str">
            <v>J</v>
          </cell>
          <cell r="C4179" t="str">
            <v>K</v>
          </cell>
        </row>
        <row r="4180">
          <cell r="B4180" t="str">
            <v>J</v>
          </cell>
          <cell r="C4180" t="str">
            <v>H</v>
          </cell>
        </row>
        <row r="4181">
          <cell r="B4181" t="str">
            <v>L</v>
          </cell>
          <cell r="C4181" t="str">
            <v>K</v>
          </cell>
        </row>
        <row r="4182">
          <cell r="B4182" t="str">
            <v>L</v>
          </cell>
          <cell r="C4182" t="str">
            <v>J</v>
          </cell>
        </row>
        <row r="4183">
          <cell r="B4183" t="str">
            <v>L</v>
          </cell>
          <cell r="C4183" t="str">
            <v>H</v>
          </cell>
        </row>
        <row r="4184">
          <cell r="B4184" t="str">
            <v>L</v>
          </cell>
          <cell r="C4184" t="str">
            <v>G</v>
          </cell>
        </row>
        <row r="4185">
          <cell r="B4185" t="str">
            <v>L</v>
          </cell>
          <cell r="C4185" t="str">
            <v>O</v>
          </cell>
        </row>
        <row r="4186">
          <cell r="B4186" t="str">
            <v>K</v>
          </cell>
          <cell r="C4186" t="str">
            <v>L</v>
          </cell>
        </row>
        <row r="4187">
          <cell r="B4187" t="str">
            <v>K</v>
          </cell>
          <cell r="C4187" t="str">
            <v>J</v>
          </cell>
        </row>
        <row r="4188">
          <cell r="B4188" t="str">
            <v>K</v>
          </cell>
          <cell r="C4188" t="str">
            <v>H</v>
          </cell>
        </row>
        <row r="4189">
          <cell r="B4189" t="str">
            <v>J</v>
          </cell>
          <cell r="C4189" t="str">
            <v>L</v>
          </cell>
        </row>
        <row r="4190">
          <cell r="B4190" t="str">
            <v>L</v>
          </cell>
          <cell r="C4190" t="str">
            <v>D</v>
          </cell>
        </row>
        <row r="4191">
          <cell r="B4191" t="str">
            <v>R</v>
          </cell>
          <cell r="C4191" t="str">
            <v>O</v>
          </cell>
        </row>
        <row r="4192">
          <cell r="B4192" t="str">
            <v>M</v>
          </cell>
          <cell r="C4192" t="str">
            <v>V</v>
          </cell>
        </row>
        <row r="4193">
          <cell r="B4193" t="str">
            <v>N</v>
          </cell>
          <cell r="C4193" t="str">
            <v>G</v>
          </cell>
        </row>
        <row r="4194">
          <cell r="B4194" t="str">
            <v>N</v>
          </cell>
          <cell r="C4194" t="str">
            <v>M</v>
          </cell>
        </row>
        <row r="4195">
          <cell r="B4195" t="str">
            <v>N</v>
          </cell>
          <cell r="C4195" t="str">
            <v>V</v>
          </cell>
        </row>
        <row r="4196">
          <cell r="B4196" t="str">
            <v>O</v>
          </cell>
          <cell r="C4196" t="str">
            <v>G</v>
          </cell>
        </row>
        <row r="4197">
          <cell r="B4197" t="str">
            <v>O</v>
          </cell>
          <cell r="C4197" t="str">
            <v>R</v>
          </cell>
        </row>
        <row r="4198">
          <cell r="B4198" t="str">
            <v>P</v>
          </cell>
          <cell r="C4198" t="str">
            <v>D</v>
          </cell>
        </row>
        <row r="4199">
          <cell r="B4199" t="str">
            <v>R</v>
          </cell>
          <cell r="C4199" t="str">
            <v>D</v>
          </cell>
        </row>
        <row r="4200">
          <cell r="B4200" t="str">
            <v>R</v>
          </cell>
          <cell r="C4200" t="str">
            <v>G</v>
          </cell>
        </row>
        <row r="4201">
          <cell r="B4201" t="str">
            <v>U</v>
          </cell>
          <cell r="C4201" t="str">
            <v>A</v>
          </cell>
        </row>
        <row r="4202">
          <cell r="B4202" t="str">
            <v>M</v>
          </cell>
          <cell r="C4202" t="str">
            <v>G</v>
          </cell>
        </row>
        <row r="4203">
          <cell r="B4203" t="str">
            <v>U</v>
          </cell>
          <cell r="C4203" t="str">
            <v>V</v>
          </cell>
        </row>
        <row r="4204">
          <cell r="B4204" t="str">
            <v>V</v>
          </cell>
          <cell r="C4204" t="str">
            <v>A</v>
          </cell>
        </row>
        <row r="4205">
          <cell r="B4205" t="str">
            <v>V</v>
          </cell>
          <cell r="C4205" t="str">
            <v>C</v>
          </cell>
        </row>
        <row r="4206">
          <cell r="B4206" t="str">
            <v>V</v>
          </cell>
          <cell r="C4206" t="str">
            <v>G</v>
          </cell>
        </row>
        <row r="4207">
          <cell r="B4207" t="str">
            <v>V</v>
          </cell>
          <cell r="C4207" t="str">
            <v>M</v>
          </cell>
        </row>
        <row r="4208">
          <cell r="B4208" t="str">
            <v>V</v>
          </cell>
          <cell r="C4208" t="str">
            <v>N</v>
          </cell>
        </row>
        <row r="4209">
          <cell r="B4209" t="str">
            <v>W</v>
          </cell>
          <cell r="C4209" t="str">
            <v>L</v>
          </cell>
        </row>
        <row r="4210">
          <cell r="B4210" t="str">
            <v>X</v>
          </cell>
          <cell r="C4210" t="str">
            <v>G</v>
          </cell>
        </row>
        <row r="4211">
          <cell r="B4211" t="str">
            <v>X</v>
          </cell>
          <cell r="C4211" t="str">
            <v>L</v>
          </cell>
        </row>
        <row r="4212">
          <cell r="B4212" t="str">
            <v>X</v>
          </cell>
          <cell r="C4212" t="str">
            <v>W</v>
          </cell>
        </row>
        <row r="4213">
          <cell r="B4213" t="str">
            <v>Y</v>
          </cell>
          <cell r="C4213" t="str">
            <v>L</v>
          </cell>
        </row>
        <row r="4214">
          <cell r="B4214" t="str">
            <v>U</v>
          </cell>
          <cell r="C4214" t="str">
            <v>G</v>
          </cell>
        </row>
        <row r="4215">
          <cell r="B4215" t="str">
            <v>L</v>
          </cell>
          <cell r="C4215" t="str">
            <v>X</v>
          </cell>
        </row>
        <row r="4216">
          <cell r="B4216" t="str">
            <v>R</v>
          </cell>
          <cell r="C4216" t="str">
            <v>L</v>
          </cell>
        </row>
        <row r="4217">
          <cell r="B4217" t="str">
            <v>L</v>
          </cell>
          <cell r="C4217" t="str">
            <v>R</v>
          </cell>
        </row>
        <row r="4218">
          <cell r="B4218" t="str">
            <v>L</v>
          </cell>
          <cell r="C4218" t="str">
            <v>W</v>
          </cell>
        </row>
        <row r="4219">
          <cell r="B4219" t="str">
            <v>D</v>
          </cell>
          <cell r="C4219" t="str">
            <v>E</v>
          </cell>
        </row>
        <row r="4220">
          <cell r="B4220" t="str">
            <v>D</v>
          </cell>
          <cell r="C4220" t="str">
            <v>L</v>
          </cell>
        </row>
        <row r="4221">
          <cell r="B4221" t="str">
            <v>G</v>
          </cell>
          <cell r="C4221" t="str">
            <v>L</v>
          </cell>
        </row>
        <row r="4222">
          <cell r="B4222" t="str">
            <v>G</v>
          </cell>
          <cell r="C4222" t="str">
            <v>N</v>
          </cell>
        </row>
        <row r="4223">
          <cell r="B4223" t="str">
            <v>G</v>
          </cell>
          <cell r="C4223" t="str">
            <v>O</v>
          </cell>
        </row>
        <row r="4224">
          <cell r="B4224" t="str">
            <v>G</v>
          </cell>
          <cell r="C4224" t="str">
            <v>R</v>
          </cell>
        </row>
        <row r="4225">
          <cell r="B4225" t="str">
            <v>G</v>
          </cell>
          <cell r="C4225" t="str">
            <v>V</v>
          </cell>
        </row>
        <row r="4226">
          <cell r="B4226" t="str">
            <v>G</v>
          </cell>
          <cell r="C4226" t="str">
            <v>X</v>
          </cell>
        </row>
        <row r="4227">
          <cell r="B4227" t="str">
            <v>H</v>
          </cell>
          <cell r="C4227" t="str">
            <v>J</v>
          </cell>
        </row>
        <row r="4228">
          <cell r="B4228" t="str">
            <v>H</v>
          </cell>
          <cell r="C4228" t="str">
            <v>K</v>
          </cell>
        </row>
        <row r="4229">
          <cell r="B4229" t="str">
            <v>H</v>
          </cell>
          <cell r="C4229" t="str">
            <v>L</v>
          </cell>
        </row>
        <row r="4230">
          <cell r="B4230" t="str">
            <v>E</v>
          </cell>
          <cell r="C4230" t="str">
            <v>I</v>
          </cell>
        </row>
        <row r="4231">
          <cell r="B4231" t="str">
            <v>J</v>
          </cell>
          <cell r="C4231" t="str">
            <v>L</v>
          </cell>
        </row>
        <row r="4232">
          <cell r="B4232" t="str">
            <v>J</v>
          </cell>
          <cell r="C4232" t="str">
            <v>H</v>
          </cell>
        </row>
        <row r="4233">
          <cell r="B4233" t="str">
            <v>L</v>
          </cell>
          <cell r="C4233" t="str">
            <v>P</v>
          </cell>
        </row>
        <row r="4234">
          <cell r="B4234" t="str">
            <v>L</v>
          </cell>
          <cell r="C4234" t="str">
            <v>K</v>
          </cell>
        </row>
        <row r="4235">
          <cell r="B4235" t="str">
            <v>L</v>
          </cell>
          <cell r="C4235" t="str">
            <v>H</v>
          </cell>
        </row>
        <row r="4236">
          <cell r="B4236" t="str">
            <v>L</v>
          </cell>
          <cell r="C4236" t="str">
            <v>G</v>
          </cell>
        </row>
        <row r="4237">
          <cell r="B4237" t="str">
            <v>L</v>
          </cell>
          <cell r="C4237" t="str">
            <v>J</v>
          </cell>
        </row>
        <row r="4238">
          <cell r="B4238" t="str">
            <v>K</v>
          </cell>
          <cell r="C4238" t="str">
            <v>L</v>
          </cell>
        </row>
        <row r="4239">
          <cell r="B4239" t="str">
            <v>K</v>
          </cell>
          <cell r="C4239" t="str">
            <v>J</v>
          </cell>
        </row>
        <row r="4240">
          <cell r="B4240" t="str">
            <v>K</v>
          </cell>
          <cell r="C4240" t="str">
            <v>H</v>
          </cell>
        </row>
        <row r="4241">
          <cell r="B4241" t="str">
            <v>L</v>
          </cell>
          <cell r="C4241" t="str">
            <v>D</v>
          </cell>
        </row>
        <row r="4242">
          <cell r="B4242" t="str">
            <v>N</v>
          </cell>
          <cell r="C4242" t="str">
            <v>V</v>
          </cell>
        </row>
        <row r="4243">
          <cell r="B4243" t="str">
            <v>R</v>
          </cell>
          <cell r="C4243" t="str">
            <v>L</v>
          </cell>
        </row>
        <row r="4244">
          <cell r="B4244" t="str">
            <v>O</v>
          </cell>
          <cell r="C4244" t="str">
            <v>G</v>
          </cell>
        </row>
        <row r="4245">
          <cell r="B4245" t="str">
            <v>O</v>
          </cell>
          <cell r="C4245" t="str">
            <v>R</v>
          </cell>
        </row>
        <row r="4246">
          <cell r="B4246" t="str">
            <v>P</v>
          </cell>
          <cell r="C4246" t="str">
            <v>D</v>
          </cell>
        </row>
        <row r="4247">
          <cell r="B4247" t="str">
            <v>N</v>
          </cell>
          <cell r="C4247" t="str">
            <v>G</v>
          </cell>
        </row>
        <row r="4248">
          <cell r="B4248" t="str">
            <v>R</v>
          </cell>
          <cell r="C4248" t="str">
            <v>D</v>
          </cell>
        </row>
        <row r="4249">
          <cell r="B4249" t="str">
            <v>R</v>
          </cell>
          <cell r="C4249" t="str">
            <v>G</v>
          </cell>
        </row>
        <row r="4250">
          <cell r="B4250" t="str">
            <v>U</v>
          </cell>
          <cell r="C4250" t="str">
            <v>A</v>
          </cell>
        </row>
        <row r="4251">
          <cell r="B4251" t="str">
            <v>V</v>
          </cell>
          <cell r="C4251" t="str">
            <v>G</v>
          </cell>
        </row>
        <row r="4252">
          <cell r="B4252" t="str">
            <v>U</v>
          </cell>
          <cell r="C4252" t="str">
            <v>V</v>
          </cell>
        </row>
        <row r="4253">
          <cell r="B4253" t="str">
            <v>V</v>
          </cell>
          <cell r="C4253" t="str">
            <v>A</v>
          </cell>
        </row>
        <row r="4254">
          <cell r="B4254" t="str">
            <v>V</v>
          </cell>
          <cell r="C4254" t="str">
            <v>C</v>
          </cell>
        </row>
        <row r="4255">
          <cell r="B4255" t="str">
            <v>V</v>
          </cell>
          <cell r="C4255" t="str">
            <v>M</v>
          </cell>
        </row>
        <row r="4256">
          <cell r="B4256" t="str">
            <v>W</v>
          </cell>
          <cell r="C4256" t="str">
            <v>L</v>
          </cell>
        </row>
        <row r="4257">
          <cell r="B4257" t="str">
            <v>X</v>
          </cell>
          <cell r="C4257" t="str">
            <v>L</v>
          </cell>
        </row>
        <row r="4258">
          <cell r="B4258" t="str">
            <v>M</v>
          </cell>
          <cell r="C4258" t="str">
            <v>V</v>
          </cell>
        </row>
        <row r="4259">
          <cell r="B4259" t="str">
            <v>Y</v>
          </cell>
          <cell r="C4259" t="str">
            <v>L</v>
          </cell>
        </row>
        <row r="4260">
          <cell r="B4260" t="str">
            <v>U</v>
          </cell>
          <cell r="C4260" t="str">
            <v>G</v>
          </cell>
        </row>
        <row r="4261">
          <cell r="B4261" t="str">
            <v>L</v>
          </cell>
          <cell r="C4261" t="str">
            <v>W</v>
          </cell>
        </row>
        <row r="4262">
          <cell r="B4262" t="str">
            <v>V</v>
          </cell>
          <cell r="C4262" t="str">
            <v>N</v>
          </cell>
        </row>
        <row r="4263">
          <cell r="B4263" t="str">
            <v>L</v>
          </cell>
          <cell r="C4263" t="str">
            <v>P</v>
          </cell>
        </row>
        <row r="4264">
          <cell r="B4264" t="str">
            <v>L</v>
          </cell>
          <cell r="C4264" t="str">
            <v>R</v>
          </cell>
        </row>
        <row r="4265">
          <cell r="B4265" t="str">
            <v>C</v>
          </cell>
          <cell r="C4265" t="str">
            <v>V</v>
          </cell>
        </row>
        <row r="4266">
          <cell r="B4266" t="str">
            <v>D</v>
          </cell>
          <cell r="C4266" t="str">
            <v>L</v>
          </cell>
        </row>
        <row r="4267">
          <cell r="B4267" t="str">
            <v>G</v>
          </cell>
          <cell r="C4267" t="str">
            <v>L</v>
          </cell>
        </row>
        <row r="4268">
          <cell r="B4268" t="str">
            <v>G</v>
          </cell>
          <cell r="C4268" t="str">
            <v>N</v>
          </cell>
        </row>
        <row r="4269">
          <cell r="B4269" t="str">
            <v>G</v>
          </cell>
          <cell r="C4269" t="str">
            <v>R</v>
          </cell>
        </row>
        <row r="4270">
          <cell r="B4270" t="str">
            <v>G</v>
          </cell>
          <cell r="C4270" t="str">
            <v>V</v>
          </cell>
        </row>
        <row r="4271">
          <cell r="B4271" t="str">
            <v>H</v>
          </cell>
          <cell r="C4271" t="str">
            <v>J</v>
          </cell>
        </row>
        <row r="4272">
          <cell r="B4272" t="str">
            <v>H</v>
          </cell>
          <cell r="C4272" t="str">
            <v>K</v>
          </cell>
        </row>
        <row r="4273">
          <cell r="B4273" t="str">
            <v>G</v>
          </cell>
          <cell r="C4273" t="str">
            <v>O</v>
          </cell>
        </row>
        <row r="4274">
          <cell r="B4274" t="str">
            <v>J</v>
          </cell>
          <cell r="C4274" t="str">
            <v>K</v>
          </cell>
        </row>
        <row r="4275">
          <cell r="B4275" t="str">
            <v>J</v>
          </cell>
          <cell r="C4275" t="str">
            <v>L</v>
          </cell>
        </row>
        <row r="4276">
          <cell r="B4276" t="str">
            <v>K</v>
          </cell>
          <cell r="C4276" t="str">
            <v>H</v>
          </cell>
        </row>
        <row r="4277">
          <cell r="B4277" t="str">
            <v>K</v>
          </cell>
          <cell r="C4277" t="str">
            <v>J</v>
          </cell>
        </row>
        <row r="4278">
          <cell r="B4278" t="str">
            <v>K</v>
          </cell>
          <cell r="C4278" t="str">
            <v>L</v>
          </cell>
        </row>
        <row r="4279">
          <cell r="B4279" t="str">
            <v>L</v>
          </cell>
          <cell r="C4279" t="str">
            <v>D</v>
          </cell>
        </row>
        <row r="4280">
          <cell r="B4280" t="str">
            <v>L</v>
          </cell>
          <cell r="C4280" t="str">
            <v>G</v>
          </cell>
        </row>
        <row r="4281">
          <cell r="B4281" t="str">
            <v>L</v>
          </cell>
          <cell r="C4281" t="str">
            <v>H</v>
          </cell>
        </row>
        <row r="4282">
          <cell r="B4282" t="str">
            <v>H</v>
          </cell>
          <cell r="C4282" t="str">
            <v>L</v>
          </cell>
        </row>
        <row r="4283">
          <cell r="B4283" t="str">
            <v>L</v>
          </cell>
          <cell r="C4283" t="str">
            <v>K</v>
          </cell>
        </row>
        <row r="4284">
          <cell r="B4284" t="str">
            <v>R</v>
          </cell>
          <cell r="C4284" t="str">
            <v>D</v>
          </cell>
        </row>
        <row r="4285">
          <cell r="B4285" t="str">
            <v>P</v>
          </cell>
          <cell r="C4285" t="str">
            <v>D</v>
          </cell>
        </row>
        <row r="4286">
          <cell r="B4286" t="str">
            <v>O</v>
          </cell>
          <cell r="C4286" t="str">
            <v>R</v>
          </cell>
        </row>
        <row r="4287">
          <cell r="B4287" t="str">
            <v>O</v>
          </cell>
          <cell r="C4287" t="str">
            <v>G</v>
          </cell>
        </row>
        <row r="4288">
          <cell r="B4288" t="str">
            <v>M</v>
          </cell>
          <cell r="C4288" t="str">
            <v>G</v>
          </cell>
        </row>
        <row r="4289">
          <cell r="B4289" t="str">
            <v>N</v>
          </cell>
          <cell r="C4289" t="str">
            <v>G</v>
          </cell>
        </row>
        <row r="4290">
          <cell r="B4290" t="str">
            <v>M</v>
          </cell>
          <cell r="C4290" t="str">
            <v>V</v>
          </cell>
        </row>
        <row r="4291">
          <cell r="B4291" t="str">
            <v>R</v>
          </cell>
          <cell r="C4291" t="str">
            <v>G</v>
          </cell>
        </row>
        <row r="4292">
          <cell r="B4292" t="str">
            <v>N</v>
          </cell>
          <cell r="C4292" t="str">
            <v>V</v>
          </cell>
        </row>
        <row r="4293">
          <cell r="B4293" t="str">
            <v>R</v>
          </cell>
          <cell r="C4293" t="str">
            <v>L</v>
          </cell>
        </row>
        <row r="4294">
          <cell r="B4294" t="str">
            <v>X</v>
          </cell>
          <cell r="C4294" t="str">
            <v>G</v>
          </cell>
        </row>
        <row r="4295">
          <cell r="B4295" t="str">
            <v>U</v>
          </cell>
          <cell r="C4295" t="str">
            <v>G</v>
          </cell>
        </row>
        <row r="4296">
          <cell r="B4296" t="str">
            <v>U</v>
          </cell>
          <cell r="C4296" t="str">
            <v>V</v>
          </cell>
        </row>
        <row r="4297">
          <cell r="B4297" t="str">
            <v>V</v>
          </cell>
          <cell r="C4297" t="str">
            <v>A</v>
          </cell>
        </row>
        <row r="4298">
          <cell r="B4298" t="str">
            <v>V</v>
          </cell>
          <cell r="C4298" t="str">
            <v>C</v>
          </cell>
        </row>
        <row r="4299">
          <cell r="B4299" t="str">
            <v>V</v>
          </cell>
          <cell r="C4299" t="str">
            <v>G</v>
          </cell>
        </row>
        <row r="4300">
          <cell r="B4300" t="str">
            <v>V</v>
          </cell>
          <cell r="C4300" t="str">
            <v>M</v>
          </cell>
        </row>
        <row r="4301">
          <cell r="B4301" t="str">
            <v>V</v>
          </cell>
          <cell r="C4301" t="str">
            <v>N</v>
          </cell>
        </row>
        <row r="4302">
          <cell r="B4302" t="str">
            <v>W</v>
          </cell>
          <cell r="C4302" t="str">
            <v>L</v>
          </cell>
        </row>
        <row r="4303">
          <cell r="B4303" t="str">
            <v>L</v>
          </cell>
          <cell r="C4303" t="str">
            <v>X</v>
          </cell>
        </row>
        <row r="4304">
          <cell r="B4304" t="str">
            <v>X</v>
          </cell>
          <cell r="C4304" t="str">
            <v>L</v>
          </cell>
        </row>
        <row r="4305">
          <cell r="B4305" t="str">
            <v>Y</v>
          </cell>
          <cell r="C4305" t="str">
            <v>L</v>
          </cell>
        </row>
        <row r="4306">
          <cell r="B4306" t="str">
            <v>U</v>
          </cell>
          <cell r="C4306" t="str">
            <v>A</v>
          </cell>
        </row>
        <row r="4307">
          <cell r="B4307" t="str">
            <v>L</v>
          </cell>
          <cell r="C4307" t="str">
            <v>W</v>
          </cell>
        </row>
        <row r="4308">
          <cell r="B4308" t="str">
            <v>L</v>
          </cell>
          <cell r="C4308" t="str">
            <v>J</v>
          </cell>
        </row>
        <row r="4309">
          <cell r="B4309" t="str">
            <v>L</v>
          </cell>
          <cell r="C4309" t="str">
            <v>P</v>
          </cell>
        </row>
        <row r="4310">
          <cell r="B4310" t="str">
            <v>C</v>
          </cell>
          <cell r="C4310" t="str">
            <v>M</v>
          </cell>
        </row>
        <row r="4311">
          <cell r="B4311" t="str">
            <v>C</v>
          </cell>
          <cell r="C4311" t="str">
            <v>N</v>
          </cell>
        </row>
        <row r="4312">
          <cell r="B4312" t="str">
            <v>C</v>
          </cell>
          <cell r="C4312" t="str">
            <v>V</v>
          </cell>
        </row>
        <row r="4313">
          <cell r="B4313" t="str">
            <v>D</v>
          </cell>
          <cell r="C4313" t="str">
            <v>L</v>
          </cell>
        </row>
        <row r="4314">
          <cell r="B4314" t="str">
            <v>L</v>
          </cell>
          <cell r="C4314" t="str">
            <v>R</v>
          </cell>
        </row>
        <row r="4315">
          <cell r="B4315" t="str">
            <v>G</v>
          </cell>
          <cell r="C4315" t="str">
            <v>N</v>
          </cell>
        </row>
        <row r="4316">
          <cell r="B4316" t="str">
            <v>G</v>
          </cell>
          <cell r="C4316" t="str">
            <v>O</v>
          </cell>
        </row>
        <row r="4317">
          <cell r="B4317" t="str">
            <v>G</v>
          </cell>
          <cell r="C4317" t="str">
            <v>R</v>
          </cell>
        </row>
        <row r="4318">
          <cell r="B4318" t="str">
            <v>G</v>
          </cell>
          <cell r="C4318" t="str">
            <v>V</v>
          </cell>
        </row>
        <row r="4319">
          <cell r="B4319" t="str">
            <v>H</v>
          </cell>
          <cell r="C4319" t="str">
            <v>J</v>
          </cell>
        </row>
        <row r="4320">
          <cell r="B4320" t="str">
            <v>G</v>
          </cell>
          <cell r="C4320" t="str">
            <v>L</v>
          </cell>
        </row>
        <row r="4321">
          <cell r="B4321" t="str">
            <v>J</v>
          </cell>
          <cell r="C4321" t="str">
            <v>K</v>
          </cell>
        </row>
        <row r="4322">
          <cell r="B4322" t="str">
            <v>J</v>
          </cell>
          <cell r="C4322" t="str">
            <v>L</v>
          </cell>
        </row>
        <row r="4323">
          <cell r="B4323" t="str">
            <v>K</v>
          </cell>
          <cell r="C4323" t="str">
            <v>H</v>
          </cell>
        </row>
        <row r="4324">
          <cell r="B4324" t="str">
            <v>K</v>
          </cell>
          <cell r="C4324" t="str">
            <v>J</v>
          </cell>
        </row>
        <row r="4325">
          <cell r="B4325" t="str">
            <v>K</v>
          </cell>
          <cell r="C4325" t="str">
            <v>L</v>
          </cell>
        </row>
        <row r="4326">
          <cell r="B4326" t="str">
            <v>L</v>
          </cell>
          <cell r="C4326" t="str">
            <v>D</v>
          </cell>
        </row>
        <row r="4327">
          <cell r="B4327" t="str">
            <v>L</v>
          </cell>
          <cell r="C4327" t="str">
            <v>G</v>
          </cell>
        </row>
        <row r="4328">
          <cell r="B4328" t="str">
            <v>L</v>
          </cell>
          <cell r="C4328" t="str">
            <v>H</v>
          </cell>
        </row>
        <row r="4329">
          <cell r="B4329" t="str">
            <v>L</v>
          </cell>
          <cell r="C4329" t="str">
            <v>K</v>
          </cell>
        </row>
        <row r="4330">
          <cell r="B4330" t="str">
            <v>L</v>
          </cell>
          <cell r="C4330" t="str">
            <v>O</v>
          </cell>
        </row>
        <row r="4331">
          <cell r="B4331" t="str">
            <v>H</v>
          </cell>
          <cell r="C4331" t="str">
            <v>L</v>
          </cell>
        </row>
        <row r="4332">
          <cell r="B4332" t="str">
            <v>L</v>
          </cell>
          <cell r="C4332" t="str">
            <v>R</v>
          </cell>
        </row>
        <row r="4333">
          <cell r="B4333" t="str">
            <v>N</v>
          </cell>
          <cell r="C4333" t="str">
            <v>G</v>
          </cell>
        </row>
        <row r="4334">
          <cell r="B4334" t="str">
            <v>N</v>
          </cell>
          <cell r="C4334" t="str">
            <v>V</v>
          </cell>
        </row>
        <row r="4335">
          <cell r="B4335" t="str">
            <v>R</v>
          </cell>
          <cell r="C4335" t="str">
            <v>D</v>
          </cell>
        </row>
        <row r="4336">
          <cell r="B4336" t="str">
            <v>R</v>
          </cell>
          <cell r="C4336" t="str">
            <v>L</v>
          </cell>
        </row>
        <row r="4337">
          <cell r="B4337" t="str">
            <v>Y</v>
          </cell>
          <cell r="C4337" t="str">
            <v>L</v>
          </cell>
        </row>
        <row r="4338">
          <cell r="B4338" t="str">
            <v>V</v>
          </cell>
          <cell r="C4338" t="str">
            <v>C</v>
          </cell>
        </row>
        <row r="4339">
          <cell r="B4339" t="str">
            <v>V</v>
          </cell>
          <cell r="C4339" t="str">
            <v>N</v>
          </cell>
        </row>
        <row r="4340">
          <cell r="B4340" t="str">
            <v>X</v>
          </cell>
          <cell r="C4340" t="str">
            <v>L</v>
          </cell>
        </row>
        <row r="4341">
          <cell r="B4341" t="str">
            <v>L</v>
          </cell>
          <cell r="C4341" t="str">
            <v>K</v>
          </cell>
        </row>
        <row r="4342">
          <cell r="B4342" t="str">
            <v>V</v>
          </cell>
          <cell r="C4342" t="str">
            <v>A</v>
          </cell>
        </row>
        <row r="4343">
          <cell r="B4343" t="str">
            <v>L</v>
          </cell>
          <cell r="C4343" t="str">
            <v>J</v>
          </cell>
        </row>
        <row r="4344">
          <cell r="B4344" t="str">
            <v>V</v>
          </cell>
          <cell r="C4344" t="str">
            <v>G</v>
          </cell>
        </row>
        <row r="4345">
          <cell r="B4345" t="str">
            <v>L</v>
          </cell>
          <cell r="C4345" t="str">
            <v>G</v>
          </cell>
        </row>
        <row r="4346">
          <cell r="B4346" t="str">
            <v>C</v>
          </cell>
          <cell r="C4346" t="str">
            <v>V</v>
          </cell>
        </row>
        <row r="4347">
          <cell r="B4347" t="str">
            <v>G</v>
          </cell>
          <cell r="C4347" t="str">
            <v>L</v>
          </cell>
        </row>
        <row r="4348">
          <cell r="B4348" t="str">
            <v>L</v>
          </cell>
          <cell r="C4348" t="str">
            <v>H</v>
          </cell>
        </row>
        <row r="4349">
          <cell r="B4349" t="str">
            <v>G</v>
          </cell>
          <cell r="C4349" t="str">
            <v>N</v>
          </cell>
        </row>
        <row r="4350">
          <cell r="B4350" t="str">
            <v>G</v>
          </cell>
          <cell r="C4350" t="str">
            <v>R</v>
          </cell>
        </row>
        <row r="4351">
          <cell r="B4351" t="str">
            <v>D</v>
          </cell>
          <cell r="C4351" t="str">
            <v>L</v>
          </cell>
        </row>
        <row r="4352">
          <cell r="B4352" t="str">
            <v>H</v>
          </cell>
          <cell r="C4352" t="str">
            <v>L</v>
          </cell>
        </row>
        <row r="4353">
          <cell r="B4353" t="str">
            <v>J</v>
          </cell>
          <cell r="C4353" t="str">
            <v>L</v>
          </cell>
        </row>
        <row r="4354">
          <cell r="B4354" t="str">
            <v>K</v>
          </cell>
          <cell r="C4354" t="str">
            <v>H</v>
          </cell>
        </row>
        <row r="4355">
          <cell r="B4355" t="str">
            <v>K</v>
          </cell>
          <cell r="C4355" t="str">
            <v>L</v>
          </cell>
        </row>
        <row r="4356">
          <cell r="B4356" t="str">
            <v>L</v>
          </cell>
          <cell r="C4356" t="str">
            <v>D</v>
          </cell>
        </row>
        <row r="4357">
          <cell r="B4357" t="str">
            <v>G</v>
          </cell>
          <cell r="C4357" t="str">
            <v>V</v>
          </cell>
        </row>
        <row r="4358">
          <cell r="B4358" t="str">
            <v>L</v>
          </cell>
          <cell r="C4358" t="str">
            <v>R</v>
          </cell>
        </row>
        <row r="4359">
          <cell r="B4359" t="str">
            <v>V</v>
          </cell>
          <cell r="C4359" t="str">
            <v>N</v>
          </cell>
        </row>
        <row r="4360">
          <cell r="B4360" t="str">
            <v>V</v>
          </cell>
          <cell r="C4360" t="str">
            <v>G</v>
          </cell>
        </row>
        <row r="4361">
          <cell r="B4361" t="str">
            <v>V</v>
          </cell>
          <cell r="C4361" t="str">
            <v>C</v>
          </cell>
        </row>
        <row r="4362">
          <cell r="B4362" t="str">
            <v>V</v>
          </cell>
          <cell r="C4362" t="str">
            <v>A</v>
          </cell>
        </row>
        <row r="4363">
          <cell r="B4363" t="str">
            <v>R</v>
          </cell>
          <cell r="C4363" t="str">
            <v>L</v>
          </cell>
        </row>
        <row r="4364">
          <cell r="B4364" t="str">
            <v>R</v>
          </cell>
          <cell r="C4364" t="str">
            <v>D</v>
          </cell>
        </row>
        <row r="4365">
          <cell r="B4365" t="str">
            <v>N</v>
          </cell>
          <cell r="C4365" t="str">
            <v>V</v>
          </cell>
        </row>
        <row r="4366">
          <cell r="B4366" t="str">
            <v>N</v>
          </cell>
          <cell r="C4366" t="str">
            <v>G</v>
          </cell>
        </row>
        <row r="4367">
          <cell r="B4367" t="str">
            <v>L</v>
          </cell>
          <cell r="C4367" t="str">
            <v>K</v>
          </cell>
        </row>
        <row r="4368">
          <cell r="B4368" t="str">
            <v>R</v>
          </cell>
          <cell r="C4368" t="str">
            <v>G</v>
          </cell>
        </row>
        <row r="4369">
          <cell r="B4369" t="str">
            <v>L</v>
          </cell>
          <cell r="C4369" t="str">
            <v>G</v>
          </cell>
        </row>
        <row r="4370">
          <cell r="B4370" t="str">
            <v>L</v>
          </cell>
          <cell r="C4370" t="str">
            <v>H</v>
          </cell>
        </row>
        <row r="4371">
          <cell r="B4371" t="str">
            <v>D</v>
          </cell>
          <cell r="C4371" t="str">
            <v>L</v>
          </cell>
        </row>
        <row r="4372">
          <cell r="B4372" t="str">
            <v>G</v>
          </cell>
          <cell r="C4372" t="str">
            <v>L</v>
          </cell>
        </row>
        <row r="4373">
          <cell r="B4373" t="str">
            <v>G</v>
          </cell>
          <cell r="C4373" t="str">
            <v>N</v>
          </cell>
        </row>
        <row r="4374">
          <cell r="B4374" t="str">
            <v>G</v>
          </cell>
          <cell r="C4374" t="str">
            <v>R</v>
          </cell>
        </row>
        <row r="4375">
          <cell r="B4375" t="str">
            <v>C</v>
          </cell>
          <cell r="C4375" t="str">
            <v>V</v>
          </cell>
        </row>
        <row r="4376">
          <cell r="B4376" t="str">
            <v>G</v>
          </cell>
          <cell r="C4376" t="str">
            <v>V</v>
          </cell>
        </row>
        <row r="4377">
          <cell r="B4377" t="str">
            <v>H</v>
          </cell>
          <cell r="C4377" t="str">
            <v>L</v>
          </cell>
        </row>
        <row r="4378">
          <cell r="B4378" t="str">
            <v>K</v>
          </cell>
          <cell r="C4378" t="str">
            <v>L</v>
          </cell>
        </row>
        <row r="4379">
          <cell r="B4379" t="str">
            <v>L</v>
          </cell>
          <cell r="C4379" t="str">
            <v>D</v>
          </cell>
        </row>
        <row r="4380">
          <cell r="B4380" t="str">
            <v>R</v>
          </cell>
          <cell r="C4380" t="str">
            <v>G</v>
          </cell>
        </row>
        <row r="4381">
          <cell r="B4381" t="str">
            <v>N</v>
          </cell>
          <cell r="C4381" t="str">
            <v>V</v>
          </cell>
        </row>
        <row r="4382">
          <cell r="B4382" t="str">
            <v>O</v>
          </cell>
          <cell r="C4382" t="str">
            <v>G</v>
          </cell>
        </row>
        <row r="4383">
          <cell r="B4383" t="str">
            <v>O</v>
          </cell>
          <cell r="C4383" t="str">
            <v>Q</v>
          </cell>
        </row>
        <row r="4384">
          <cell r="B4384" t="str">
            <v>O</v>
          </cell>
          <cell r="C4384" t="str">
            <v>R</v>
          </cell>
        </row>
        <row r="4385">
          <cell r="B4385" t="str">
            <v>P</v>
          </cell>
          <cell r="C4385" t="str">
            <v>D</v>
          </cell>
        </row>
        <row r="4386">
          <cell r="B4386" t="str">
            <v>Q</v>
          </cell>
          <cell r="C4386" t="str">
            <v>A</v>
          </cell>
        </row>
        <row r="4387">
          <cell r="B4387" t="str">
            <v>Q</v>
          </cell>
          <cell r="C4387" t="str">
            <v>V</v>
          </cell>
        </row>
        <row r="4388">
          <cell r="B4388" t="str">
            <v>R</v>
          </cell>
          <cell r="C4388" t="str">
            <v>D</v>
          </cell>
        </row>
        <row r="4389">
          <cell r="B4389" t="str">
            <v>N</v>
          </cell>
          <cell r="C4389" t="str">
            <v>M</v>
          </cell>
        </row>
        <row r="4390">
          <cell r="B4390" t="str">
            <v>R</v>
          </cell>
          <cell r="C4390" t="str">
            <v>L</v>
          </cell>
        </row>
        <row r="4391">
          <cell r="B4391" t="str">
            <v>V</v>
          </cell>
          <cell r="C4391" t="str">
            <v>G</v>
          </cell>
        </row>
        <row r="4392">
          <cell r="B4392" t="str">
            <v>U</v>
          </cell>
          <cell r="C4392" t="str">
            <v>G</v>
          </cell>
        </row>
        <row r="4393">
          <cell r="B4393" t="str">
            <v>U</v>
          </cell>
          <cell r="C4393" t="str">
            <v>V</v>
          </cell>
        </row>
        <row r="4394">
          <cell r="B4394" t="str">
            <v>V</v>
          </cell>
          <cell r="C4394" t="str">
            <v>A</v>
          </cell>
        </row>
        <row r="4395">
          <cell r="B4395" t="str">
            <v>V</v>
          </cell>
          <cell r="C4395" t="str">
            <v>C</v>
          </cell>
        </row>
        <row r="4396">
          <cell r="B4396" t="str">
            <v>V</v>
          </cell>
          <cell r="C4396" t="str">
            <v>N</v>
          </cell>
        </row>
        <row r="4397">
          <cell r="B4397" t="str">
            <v>V</v>
          </cell>
          <cell r="C4397" t="str">
            <v>Q</v>
          </cell>
        </row>
        <row r="4398">
          <cell r="B4398" t="str">
            <v>W</v>
          </cell>
          <cell r="C4398" t="str">
            <v>L</v>
          </cell>
        </row>
        <row r="4399">
          <cell r="B4399" t="str">
            <v>X</v>
          </cell>
          <cell r="C4399" t="str">
            <v>G</v>
          </cell>
        </row>
        <row r="4400">
          <cell r="B4400" t="str">
            <v>X</v>
          </cell>
          <cell r="C4400" t="str">
            <v>L</v>
          </cell>
        </row>
        <row r="4401">
          <cell r="B4401" t="str">
            <v>X</v>
          </cell>
          <cell r="C4401" t="str">
            <v>W</v>
          </cell>
        </row>
        <row r="4402">
          <cell r="B4402" t="str">
            <v>N</v>
          </cell>
          <cell r="C4402" t="str">
            <v>G</v>
          </cell>
        </row>
        <row r="4403">
          <cell r="B4403" t="str">
            <v>R</v>
          </cell>
          <cell r="C4403" t="str">
            <v>O</v>
          </cell>
        </row>
        <row r="4404">
          <cell r="B4404" t="str">
            <v>M</v>
          </cell>
          <cell r="C4404" t="str">
            <v>V</v>
          </cell>
        </row>
        <row r="4405">
          <cell r="B4405" t="str">
            <v>M</v>
          </cell>
          <cell r="C4405" t="str">
            <v>G</v>
          </cell>
        </row>
        <row r="4406">
          <cell r="B4406" t="str">
            <v>M</v>
          </cell>
          <cell r="C4406" t="str">
            <v>N</v>
          </cell>
        </row>
        <row r="4407">
          <cell r="B4407" t="str">
            <v>M</v>
          </cell>
          <cell r="C4407" t="str">
            <v>U</v>
          </cell>
        </row>
        <row r="4408">
          <cell r="B4408" t="str">
            <v>A</v>
          </cell>
          <cell r="C4408" t="str">
            <v>O</v>
          </cell>
        </row>
        <row r="4409">
          <cell r="B4409" t="str">
            <v>A</v>
          </cell>
          <cell r="C4409" t="str">
            <v>Q</v>
          </cell>
        </row>
        <row r="4410">
          <cell r="B4410" t="str">
            <v>D</v>
          </cell>
          <cell r="C4410" t="str">
            <v>L</v>
          </cell>
        </row>
        <row r="4411">
          <cell r="B4411" t="str">
            <v>E</v>
          </cell>
          <cell r="C4411" t="str">
            <v>I</v>
          </cell>
        </row>
        <row r="4412">
          <cell r="B4412" t="str">
            <v>G</v>
          </cell>
          <cell r="C4412" t="str">
            <v>L</v>
          </cell>
        </row>
        <row r="4413">
          <cell r="B4413" t="str">
            <v>G</v>
          </cell>
          <cell r="C4413" t="str">
            <v>O</v>
          </cell>
        </row>
        <row r="4414">
          <cell r="B4414" t="str">
            <v>G</v>
          </cell>
          <cell r="C4414" t="str">
            <v>Q</v>
          </cell>
        </row>
        <row r="4415">
          <cell r="B4415" t="str">
            <v>G</v>
          </cell>
          <cell r="C4415" t="str">
            <v>R</v>
          </cell>
        </row>
        <row r="4416">
          <cell r="B4416" t="str">
            <v>G</v>
          </cell>
          <cell r="C4416" t="str">
            <v>V</v>
          </cell>
        </row>
        <row r="4417">
          <cell r="B4417" t="str">
            <v>G</v>
          </cell>
          <cell r="C4417" t="str">
            <v>X</v>
          </cell>
        </row>
        <row r="4418">
          <cell r="B4418" t="str">
            <v>H</v>
          </cell>
          <cell r="C4418" t="str">
            <v>L</v>
          </cell>
        </row>
        <row r="4419">
          <cell r="B4419" t="str">
            <v>G</v>
          </cell>
          <cell r="C4419" t="str">
            <v>N</v>
          </cell>
        </row>
        <row r="4420">
          <cell r="B4420" t="str">
            <v>K</v>
          </cell>
          <cell r="C4420" t="str">
            <v>H</v>
          </cell>
        </row>
        <row r="4421">
          <cell r="B4421" t="str">
            <v>I</v>
          </cell>
          <cell r="C4421" t="str">
            <v>E</v>
          </cell>
        </row>
        <row r="4422">
          <cell r="B4422" t="str">
            <v>M</v>
          </cell>
          <cell r="C4422" t="str">
            <v>C</v>
          </cell>
        </row>
        <row r="4423">
          <cell r="B4423" t="str">
            <v>L</v>
          </cell>
          <cell r="C4423" t="str">
            <v>W</v>
          </cell>
        </row>
        <row r="4424">
          <cell r="B4424" t="str">
            <v>L</v>
          </cell>
          <cell r="C4424" t="str">
            <v>O</v>
          </cell>
        </row>
        <row r="4425">
          <cell r="B4425" t="str">
            <v>L</v>
          </cell>
          <cell r="C4425" t="str">
            <v>K</v>
          </cell>
        </row>
        <row r="4426">
          <cell r="B4426" t="str">
            <v>L</v>
          </cell>
          <cell r="C4426" t="str">
            <v>R</v>
          </cell>
        </row>
        <row r="4427">
          <cell r="B4427" t="str">
            <v>L</v>
          </cell>
          <cell r="C4427" t="str">
            <v>H</v>
          </cell>
        </row>
        <row r="4428">
          <cell r="B4428" t="str">
            <v>L</v>
          </cell>
          <cell r="C4428" t="str">
            <v>G</v>
          </cell>
        </row>
        <row r="4429">
          <cell r="B4429" t="str">
            <v>L</v>
          </cell>
          <cell r="C4429" t="str">
            <v>D</v>
          </cell>
        </row>
        <row r="4430">
          <cell r="B4430" t="str">
            <v>K</v>
          </cell>
          <cell r="C4430" t="str">
            <v>L</v>
          </cell>
        </row>
        <row r="4431">
          <cell r="B4431" t="str">
            <v>Q</v>
          </cell>
          <cell r="C4431" t="str">
            <v>A</v>
          </cell>
        </row>
        <row r="4432">
          <cell r="B4432" t="str">
            <v>Q</v>
          </cell>
          <cell r="C4432" t="str">
            <v>V</v>
          </cell>
        </row>
        <row r="4433">
          <cell r="B4433" t="str">
            <v>Q</v>
          </cell>
          <cell r="C4433" t="str">
            <v>O</v>
          </cell>
        </row>
        <row r="4434">
          <cell r="B4434" t="str">
            <v>Q</v>
          </cell>
          <cell r="C4434" t="str">
            <v>N</v>
          </cell>
        </row>
        <row r="4435">
          <cell r="B4435" t="str">
            <v>R</v>
          </cell>
          <cell r="C4435" t="str">
            <v>D</v>
          </cell>
        </row>
        <row r="4436">
          <cell r="B4436" t="str">
            <v>P</v>
          </cell>
          <cell r="C4436" t="str">
            <v>D</v>
          </cell>
        </row>
        <row r="4437">
          <cell r="B4437" t="str">
            <v>N</v>
          </cell>
          <cell r="C4437" t="str">
            <v>M</v>
          </cell>
        </row>
        <row r="4438">
          <cell r="B4438" t="str">
            <v>O</v>
          </cell>
          <cell r="C4438" t="str">
            <v>Q</v>
          </cell>
        </row>
        <row r="4439">
          <cell r="B4439" t="str">
            <v>X</v>
          </cell>
          <cell r="C4439" t="str">
            <v>W</v>
          </cell>
        </row>
        <row r="4440">
          <cell r="B4440" t="str">
            <v>M</v>
          </cell>
          <cell r="C4440" t="str">
            <v>V</v>
          </cell>
        </row>
        <row r="4441">
          <cell r="B4441" t="str">
            <v>N</v>
          </cell>
          <cell r="C4441" t="str">
            <v>V</v>
          </cell>
        </row>
        <row r="4442">
          <cell r="B4442" t="str">
            <v>N</v>
          </cell>
          <cell r="C4442" t="str">
            <v>G</v>
          </cell>
        </row>
        <row r="4443">
          <cell r="B4443" t="str">
            <v>R</v>
          </cell>
          <cell r="C4443" t="str">
            <v>G</v>
          </cell>
        </row>
        <row r="4444">
          <cell r="B4444" t="str">
            <v>O</v>
          </cell>
          <cell r="C4444" t="str">
            <v>R</v>
          </cell>
        </row>
        <row r="4445">
          <cell r="B4445" t="str">
            <v>R</v>
          </cell>
          <cell r="C4445" t="str">
            <v>L</v>
          </cell>
        </row>
        <row r="4446">
          <cell r="B4446" t="str">
            <v>W</v>
          </cell>
          <cell r="C4446" t="str">
            <v>L</v>
          </cell>
        </row>
        <row r="4447">
          <cell r="B4447" t="str">
            <v>U</v>
          </cell>
          <cell r="C4447" t="str">
            <v>A</v>
          </cell>
        </row>
        <row r="4448">
          <cell r="B4448" t="str">
            <v>U</v>
          </cell>
          <cell r="C4448" t="str">
            <v>G</v>
          </cell>
        </row>
        <row r="4449">
          <cell r="B4449" t="str">
            <v>U</v>
          </cell>
          <cell r="C4449" t="str">
            <v>O</v>
          </cell>
        </row>
        <row r="4450">
          <cell r="B4450" t="str">
            <v>U</v>
          </cell>
          <cell r="C4450" t="str">
            <v>V</v>
          </cell>
        </row>
        <row r="4451">
          <cell r="B4451" t="str">
            <v>V</v>
          </cell>
          <cell r="C4451" t="str">
            <v>A</v>
          </cell>
        </row>
        <row r="4452">
          <cell r="B4452" t="str">
            <v>V</v>
          </cell>
          <cell r="C4452" t="str">
            <v>C</v>
          </cell>
        </row>
        <row r="4453">
          <cell r="B4453" t="str">
            <v>V</v>
          </cell>
          <cell r="C4453" t="str">
            <v>G</v>
          </cell>
        </row>
        <row r="4454">
          <cell r="B4454" t="str">
            <v>V</v>
          </cell>
          <cell r="C4454" t="str">
            <v>M</v>
          </cell>
        </row>
        <row r="4455">
          <cell r="B4455" t="str">
            <v>V</v>
          </cell>
          <cell r="C4455" t="str">
            <v>N</v>
          </cell>
        </row>
        <row r="4456">
          <cell r="B4456" t="str">
            <v>V</v>
          </cell>
          <cell r="C4456" t="str">
            <v>Q</v>
          </cell>
        </row>
        <row r="4457">
          <cell r="B4457" t="str">
            <v>W</v>
          </cell>
          <cell r="C4457" t="str">
            <v>X</v>
          </cell>
        </row>
        <row r="4458">
          <cell r="B4458" t="str">
            <v>X</v>
          </cell>
          <cell r="C4458" t="str">
            <v>G</v>
          </cell>
        </row>
        <row r="4459">
          <cell r="B4459" t="str">
            <v>X</v>
          </cell>
          <cell r="C4459" t="str">
            <v>L</v>
          </cell>
        </row>
        <row r="4460">
          <cell r="B4460" t="str">
            <v>M</v>
          </cell>
          <cell r="C4460" t="str">
            <v>U</v>
          </cell>
        </row>
        <row r="4461">
          <cell r="B4461" t="str">
            <v>R</v>
          </cell>
          <cell r="C4461" t="str">
            <v>O</v>
          </cell>
        </row>
        <row r="4462">
          <cell r="B4462" t="str">
            <v>M</v>
          </cell>
          <cell r="C4462" t="str">
            <v>N</v>
          </cell>
        </row>
        <row r="4463">
          <cell r="B4463" t="str">
            <v>O</v>
          </cell>
          <cell r="C4463" t="str">
            <v>G</v>
          </cell>
        </row>
        <row r="4464">
          <cell r="B4464" t="str">
            <v>M</v>
          </cell>
          <cell r="C4464" t="str">
            <v>C</v>
          </cell>
        </row>
        <row r="4465">
          <cell r="B4465" t="str">
            <v>A</v>
          </cell>
          <cell r="C4465" t="str">
            <v>O</v>
          </cell>
        </row>
        <row r="4466">
          <cell r="B4466" t="str">
            <v>A</v>
          </cell>
          <cell r="C4466" t="str">
            <v>Q</v>
          </cell>
        </row>
        <row r="4467">
          <cell r="B4467" t="str">
            <v>C</v>
          </cell>
          <cell r="C4467" t="str">
            <v>M</v>
          </cell>
        </row>
        <row r="4468">
          <cell r="B4468" t="str">
            <v>C</v>
          </cell>
          <cell r="C4468" t="str">
            <v>U</v>
          </cell>
        </row>
        <row r="4469">
          <cell r="B4469" t="str">
            <v>C</v>
          </cell>
          <cell r="C4469" t="str">
            <v>V</v>
          </cell>
        </row>
        <row r="4470">
          <cell r="B4470" t="str">
            <v>D</v>
          </cell>
          <cell r="C4470" t="str">
            <v>A</v>
          </cell>
        </row>
        <row r="4471">
          <cell r="B4471" t="str">
            <v>D</v>
          </cell>
          <cell r="C4471" t="str">
            <v>E</v>
          </cell>
        </row>
        <row r="4472">
          <cell r="B4472" t="str">
            <v>D</v>
          </cell>
          <cell r="C4472" t="str">
            <v>L</v>
          </cell>
        </row>
        <row r="4473">
          <cell r="B4473" t="str">
            <v>D</v>
          </cell>
          <cell r="C4473" t="str">
            <v>R</v>
          </cell>
        </row>
        <row r="4474">
          <cell r="B4474" t="str">
            <v>E</v>
          </cell>
          <cell r="C4474" t="str">
            <v>I</v>
          </cell>
        </row>
        <row r="4475">
          <cell r="B4475" t="str">
            <v>G</v>
          </cell>
          <cell r="C4475" t="str">
            <v>L</v>
          </cell>
        </row>
        <row r="4476">
          <cell r="B4476" t="str">
            <v>G</v>
          </cell>
          <cell r="C4476" t="str">
            <v>N</v>
          </cell>
        </row>
        <row r="4477">
          <cell r="B4477" t="str">
            <v>G</v>
          </cell>
          <cell r="C4477" t="str">
            <v>O</v>
          </cell>
        </row>
        <row r="4478">
          <cell r="B4478" t="str">
            <v>G</v>
          </cell>
          <cell r="C4478" t="str">
            <v>Q</v>
          </cell>
        </row>
        <row r="4479">
          <cell r="B4479" t="str">
            <v>G</v>
          </cell>
          <cell r="C4479" t="str">
            <v>R</v>
          </cell>
        </row>
        <row r="4480">
          <cell r="B4480" t="str">
            <v>M</v>
          </cell>
          <cell r="C4480" t="str">
            <v>G</v>
          </cell>
        </row>
        <row r="4481">
          <cell r="B4481" t="str">
            <v>G</v>
          </cell>
          <cell r="C4481" t="str">
            <v>X</v>
          </cell>
        </row>
        <row r="4482">
          <cell r="B4482" t="str">
            <v>G</v>
          </cell>
          <cell r="C4482" t="str">
            <v>V</v>
          </cell>
        </row>
        <row r="4483">
          <cell r="B4483" t="str">
            <v>L</v>
          </cell>
          <cell r="C4483" t="str">
            <v>X</v>
          </cell>
        </row>
        <row r="4484">
          <cell r="B4484" t="str">
            <v>L</v>
          </cell>
          <cell r="C4484" t="str">
            <v>W</v>
          </cell>
        </row>
        <row r="4485">
          <cell r="B4485" t="str">
            <v>L</v>
          </cell>
          <cell r="C4485" t="str">
            <v>R</v>
          </cell>
        </row>
        <row r="4486">
          <cell r="B4486" t="str">
            <v>L</v>
          </cell>
          <cell r="C4486" t="str">
            <v>P</v>
          </cell>
        </row>
        <row r="4487">
          <cell r="B4487" t="str">
            <v>L</v>
          </cell>
          <cell r="C4487" t="str">
            <v>K</v>
          </cell>
        </row>
        <row r="4488">
          <cell r="B4488" t="str">
            <v>L</v>
          </cell>
          <cell r="C4488" t="str">
            <v>H</v>
          </cell>
        </row>
        <row r="4489">
          <cell r="B4489" t="str">
            <v>L</v>
          </cell>
          <cell r="C4489" t="str">
            <v>O</v>
          </cell>
        </row>
        <row r="4490">
          <cell r="B4490" t="str">
            <v>L</v>
          </cell>
          <cell r="C4490" t="str">
            <v>D</v>
          </cell>
        </row>
        <row r="4491">
          <cell r="B4491" t="str">
            <v>K</v>
          </cell>
          <cell r="C4491" t="str">
            <v>L</v>
          </cell>
        </row>
        <row r="4492">
          <cell r="B4492" t="str">
            <v>K</v>
          </cell>
          <cell r="C4492" t="str">
            <v>H</v>
          </cell>
        </row>
        <row r="4493">
          <cell r="B4493" t="str">
            <v>I</v>
          </cell>
          <cell r="C4493" t="str">
            <v>E</v>
          </cell>
        </row>
        <row r="4494">
          <cell r="B4494" t="str">
            <v>H</v>
          </cell>
          <cell r="C4494" t="str">
            <v>L</v>
          </cell>
        </row>
        <row r="4495">
          <cell r="B4495" t="str">
            <v>H</v>
          </cell>
          <cell r="C4495" t="str">
            <v>K</v>
          </cell>
        </row>
        <row r="4496">
          <cell r="B4496" t="str">
            <v>L</v>
          </cell>
          <cell r="C4496" t="str">
            <v>G</v>
          </cell>
        </row>
        <row r="4497">
          <cell r="B4497" t="str">
            <v>P</v>
          </cell>
          <cell r="C4497" t="str">
            <v>D</v>
          </cell>
        </row>
        <row r="4498">
          <cell r="B4498" t="str">
            <v>Q</v>
          </cell>
          <cell r="C4498" t="str">
            <v>V</v>
          </cell>
        </row>
        <row r="4499">
          <cell r="B4499" t="str">
            <v>Q</v>
          </cell>
          <cell r="C4499" t="str">
            <v>O</v>
          </cell>
        </row>
        <row r="4500">
          <cell r="B4500" t="str">
            <v>Q</v>
          </cell>
          <cell r="C4500" t="str">
            <v>N</v>
          </cell>
        </row>
        <row r="4501">
          <cell r="B4501" t="str">
            <v>Q</v>
          </cell>
          <cell r="C4501" t="str">
            <v>A</v>
          </cell>
        </row>
        <row r="4502">
          <cell r="B4502" t="str">
            <v>O</v>
          </cell>
          <cell r="C4502" t="str">
            <v>R</v>
          </cell>
        </row>
        <row r="4503">
          <cell r="B4503" t="str">
            <v>M</v>
          </cell>
          <cell r="C4503" t="str">
            <v>U</v>
          </cell>
        </row>
        <row r="4504">
          <cell r="B4504" t="str">
            <v>O</v>
          </cell>
          <cell r="C4504" t="str">
            <v>G</v>
          </cell>
        </row>
        <row r="4505">
          <cell r="B4505" t="str">
            <v>N</v>
          </cell>
          <cell r="C4505" t="str">
            <v>V</v>
          </cell>
        </row>
        <row r="4506">
          <cell r="B4506" t="str">
            <v>N</v>
          </cell>
          <cell r="C4506" t="str">
            <v>M</v>
          </cell>
        </row>
        <row r="4507">
          <cell r="B4507" t="str">
            <v>N</v>
          </cell>
          <cell r="C4507" t="str">
            <v>G</v>
          </cell>
        </row>
        <row r="4508">
          <cell r="B4508" t="str">
            <v>M</v>
          </cell>
          <cell r="C4508" t="str">
            <v>V</v>
          </cell>
        </row>
        <row r="4509">
          <cell r="B4509" t="str">
            <v>R</v>
          </cell>
          <cell r="C4509" t="str">
            <v>D</v>
          </cell>
        </row>
        <row r="4510">
          <cell r="B4510" t="str">
            <v>O</v>
          </cell>
          <cell r="C4510" t="str">
            <v>Q</v>
          </cell>
        </row>
        <row r="4511">
          <cell r="B4511" t="str">
            <v>R</v>
          </cell>
          <cell r="C4511" t="str">
            <v>G</v>
          </cell>
        </row>
        <row r="4512">
          <cell r="B4512" t="str">
            <v>V</v>
          </cell>
          <cell r="C4512" t="str">
            <v>C</v>
          </cell>
        </row>
        <row r="4513">
          <cell r="B4513" t="str">
            <v>R</v>
          </cell>
          <cell r="C4513" t="str">
            <v>O</v>
          </cell>
        </row>
        <row r="4514">
          <cell r="B4514" t="str">
            <v>M</v>
          </cell>
          <cell r="C4514" t="str">
            <v>N</v>
          </cell>
        </row>
        <row r="4515">
          <cell r="B4515" t="str">
            <v>X</v>
          </cell>
          <cell r="C4515" t="str">
            <v>L</v>
          </cell>
        </row>
        <row r="4516">
          <cell r="B4516" t="str">
            <v>X</v>
          </cell>
          <cell r="C4516" t="str">
            <v>G</v>
          </cell>
        </row>
        <row r="4517">
          <cell r="B4517" t="str">
            <v>W</v>
          </cell>
          <cell r="C4517" t="str">
            <v>X</v>
          </cell>
        </row>
        <row r="4518">
          <cell r="B4518" t="str">
            <v>W</v>
          </cell>
          <cell r="C4518" t="str">
            <v>L</v>
          </cell>
        </row>
        <row r="4519">
          <cell r="B4519" t="str">
            <v>V</v>
          </cell>
          <cell r="C4519" t="str">
            <v>Q</v>
          </cell>
        </row>
        <row r="4520">
          <cell r="B4520" t="str">
            <v>R</v>
          </cell>
          <cell r="C4520" t="str">
            <v>L</v>
          </cell>
        </row>
        <row r="4521">
          <cell r="B4521" t="str">
            <v>V</v>
          </cell>
          <cell r="C4521" t="str">
            <v>N</v>
          </cell>
        </row>
        <row r="4522">
          <cell r="B4522" t="str">
            <v>V</v>
          </cell>
          <cell r="C4522" t="str">
            <v>G</v>
          </cell>
        </row>
        <row r="4523">
          <cell r="B4523" t="str">
            <v>V</v>
          </cell>
          <cell r="C4523" t="str">
            <v>A</v>
          </cell>
        </row>
        <row r="4524">
          <cell r="B4524" t="str">
            <v>U</v>
          </cell>
          <cell r="C4524" t="str">
            <v>V</v>
          </cell>
        </row>
        <row r="4525">
          <cell r="B4525" t="str">
            <v>U</v>
          </cell>
          <cell r="C4525" t="str">
            <v>O</v>
          </cell>
        </row>
        <row r="4526">
          <cell r="B4526" t="str">
            <v>U</v>
          </cell>
          <cell r="C4526" t="str">
            <v>G</v>
          </cell>
        </row>
        <row r="4527">
          <cell r="B4527" t="str">
            <v>U</v>
          </cell>
          <cell r="C4527" t="str">
            <v>A</v>
          </cell>
        </row>
        <row r="4528">
          <cell r="B4528" t="str">
            <v>V</v>
          </cell>
          <cell r="C4528" t="str">
            <v>M</v>
          </cell>
        </row>
        <row r="4529">
          <cell r="B4529" t="str">
            <v>X</v>
          </cell>
          <cell r="C4529" t="str">
            <v>W</v>
          </cell>
        </row>
        <row r="4530">
          <cell r="B4530" t="str">
            <v>M</v>
          </cell>
          <cell r="C4530" t="str">
            <v>G</v>
          </cell>
        </row>
        <row r="4531">
          <cell r="B4531" t="str">
            <v>L</v>
          </cell>
          <cell r="C4531" t="str">
            <v>X</v>
          </cell>
        </row>
        <row r="4532">
          <cell r="B4532" t="str">
            <v>M</v>
          </cell>
          <cell r="C4532" t="str">
            <v>C</v>
          </cell>
        </row>
        <row r="4533">
          <cell r="B4533" t="str">
            <v>A</v>
          </cell>
          <cell r="C4533" t="str">
            <v>O</v>
          </cell>
        </row>
        <row r="4534">
          <cell r="B4534" t="str">
            <v>A</v>
          </cell>
          <cell r="C4534" t="str">
            <v>Q</v>
          </cell>
        </row>
        <row r="4535">
          <cell r="B4535" t="str">
            <v>C</v>
          </cell>
          <cell r="C4535" t="str">
            <v>M</v>
          </cell>
        </row>
        <row r="4536">
          <cell r="B4536" t="str">
            <v>C</v>
          </cell>
          <cell r="C4536" t="str">
            <v>N</v>
          </cell>
        </row>
        <row r="4537">
          <cell r="B4537" t="str">
            <v>C</v>
          </cell>
          <cell r="C4537" t="str">
            <v>U</v>
          </cell>
        </row>
        <row r="4538">
          <cell r="B4538" t="str">
            <v>C</v>
          </cell>
          <cell r="C4538" t="str">
            <v>V</v>
          </cell>
        </row>
        <row r="4539">
          <cell r="B4539" t="str">
            <v>D</v>
          </cell>
          <cell r="C4539" t="str">
            <v>A</v>
          </cell>
        </row>
        <row r="4540">
          <cell r="B4540" t="str">
            <v>D</v>
          </cell>
          <cell r="C4540" t="str">
            <v>E</v>
          </cell>
        </row>
        <row r="4541">
          <cell r="B4541" t="str">
            <v>D</v>
          </cell>
          <cell r="C4541" t="str">
            <v>R</v>
          </cell>
        </row>
        <row r="4542">
          <cell r="B4542" t="str">
            <v>E</v>
          </cell>
          <cell r="C4542" t="str">
            <v>I</v>
          </cell>
        </row>
        <row r="4543">
          <cell r="B4543" t="str">
            <v>G</v>
          </cell>
          <cell r="C4543" t="str">
            <v>L</v>
          </cell>
        </row>
        <row r="4544">
          <cell r="B4544" t="str">
            <v>G</v>
          </cell>
          <cell r="C4544" t="str">
            <v>N</v>
          </cell>
        </row>
        <row r="4545">
          <cell r="B4545" t="str">
            <v>G</v>
          </cell>
          <cell r="C4545" t="str">
            <v>O</v>
          </cell>
        </row>
        <row r="4546">
          <cell r="B4546" t="str">
            <v>G</v>
          </cell>
          <cell r="C4546" t="str">
            <v>Q</v>
          </cell>
        </row>
        <row r="4547">
          <cell r="B4547" t="str">
            <v>D</v>
          </cell>
          <cell r="C4547" t="str">
            <v>L</v>
          </cell>
        </row>
        <row r="4548">
          <cell r="B4548" t="str">
            <v>G</v>
          </cell>
          <cell r="C4548" t="str">
            <v>V</v>
          </cell>
        </row>
        <row r="4549">
          <cell r="B4549" t="str">
            <v>G</v>
          </cell>
          <cell r="C4549" t="str">
            <v>R</v>
          </cell>
        </row>
        <row r="4550">
          <cell r="B4550" t="str">
            <v>L</v>
          </cell>
          <cell r="C4550" t="str">
            <v>R</v>
          </cell>
        </row>
        <row r="4551">
          <cell r="B4551" t="str">
            <v>L</v>
          </cell>
          <cell r="C4551" t="str">
            <v>P</v>
          </cell>
        </row>
        <row r="4552">
          <cell r="B4552" t="str">
            <v>L</v>
          </cell>
          <cell r="C4552" t="str">
            <v>O</v>
          </cell>
        </row>
        <row r="4553">
          <cell r="B4553" t="str">
            <v>L</v>
          </cell>
          <cell r="C4553" t="str">
            <v>K</v>
          </cell>
        </row>
        <row r="4554">
          <cell r="B4554" t="str">
            <v>L</v>
          </cell>
          <cell r="C4554" t="str">
            <v>H</v>
          </cell>
        </row>
        <row r="4555">
          <cell r="B4555" t="str">
            <v>L</v>
          </cell>
          <cell r="C4555" t="str">
            <v>G</v>
          </cell>
        </row>
        <row r="4556">
          <cell r="B4556" t="str">
            <v>L</v>
          </cell>
          <cell r="C4556" t="str">
            <v>W</v>
          </cell>
        </row>
        <row r="4557">
          <cell r="B4557" t="str">
            <v>K</v>
          </cell>
          <cell r="C4557" t="str">
            <v>L</v>
          </cell>
        </row>
        <row r="4558">
          <cell r="B4558" t="str">
            <v>K</v>
          </cell>
          <cell r="C4558" t="str">
            <v>H</v>
          </cell>
        </row>
        <row r="4559">
          <cell r="B4559" t="str">
            <v>I</v>
          </cell>
          <cell r="C4559" t="str">
            <v>E</v>
          </cell>
        </row>
        <row r="4560">
          <cell r="B4560" t="str">
            <v>H</v>
          </cell>
          <cell r="C4560" t="str">
            <v>L</v>
          </cell>
        </row>
        <row r="4561">
          <cell r="B4561" t="str">
            <v>H</v>
          </cell>
          <cell r="C4561" t="str">
            <v>K</v>
          </cell>
        </row>
        <row r="4562">
          <cell r="B4562" t="str">
            <v>G</v>
          </cell>
          <cell r="C4562" t="str">
            <v>X</v>
          </cell>
        </row>
        <row r="4563">
          <cell r="B4563" t="str">
            <v>L</v>
          </cell>
          <cell r="C4563" t="str">
            <v>D</v>
          </cell>
        </row>
        <row r="4564">
          <cell r="B4564" t="str">
            <v>Q</v>
          </cell>
          <cell r="C4564" t="str">
            <v>O</v>
          </cell>
        </row>
        <row r="4565">
          <cell r="B4565" t="str">
            <v>Q</v>
          </cell>
          <cell r="C4565" t="str">
            <v>N</v>
          </cell>
        </row>
        <row r="4566">
          <cell r="B4566" t="str">
            <v>Q</v>
          </cell>
          <cell r="C4566" t="str">
            <v>M</v>
          </cell>
        </row>
        <row r="4567">
          <cell r="B4567" t="str">
            <v>Q</v>
          </cell>
          <cell r="C4567" t="str">
            <v>A</v>
          </cell>
        </row>
        <row r="4568">
          <cell r="B4568" t="str">
            <v>P</v>
          </cell>
          <cell r="C4568" t="str">
            <v>D</v>
          </cell>
        </row>
        <row r="4569">
          <cell r="B4569" t="str">
            <v>O</v>
          </cell>
          <cell r="C4569" t="str">
            <v>R</v>
          </cell>
        </row>
        <row r="4570">
          <cell r="B4570" t="str">
            <v>N</v>
          </cell>
          <cell r="C4570" t="str">
            <v>M</v>
          </cell>
        </row>
        <row r="4571">
          <cell r="B4571" t="str">
            <v>O</v>
          </cell>
          <cell r="C4571" t="str">
            <v>G</v>
          </cell>
        </row>
        <row r="4572">
          <cell r="B4572" t="str">
            <v>N</v>
          </cell>
          <cell r="C4572" t="str">
            <v>V</v>
          </cell>
        </row>
        <row r="4573">
          <cell r="B4573" t="str">
            <v>N</v>
          </cell>
          <cell r="C4573" t="str">
            <v>G</v>
          </cell>
        </row>
        <row r="4574">
          <cell r="B4574" t="str">
            <v>M</v>
          </cell>
          <cell r="C4574" t="str">
            <v>V</v>
          </cell>
        </row>
        <row r="4575">
          <cell r="B4575" t="str">
            <v>M</v>
          </cell>
          <cell r="C4575" t="str">
            <v>U</v>
          </cell>
        </row>
        <row r="4576">
          <cell r="B4576" t="str">
            <v>R</v>
          </cell>
          <cell r="C4576" t="str">
            <v>D</v>
          </cell>
        </row>
        <row r="4577">
          <cell r="B4577" t="str">
            <v>O</v>
          </cell>
          <cell r="C4577" t="str">
            <v>Q</v>
          </cell>
        </row>
        <row r="4578">
          <cell r="B4578" t="str">
            <v>R</v>
          </cell>
          <cell r="C4578" t="str">
            <v>G</v>
          </cell>
        </row>
        <row r="4579">
          <cell r="B4579" t="str">
            <v>M</v>
          </cell>
          <cell r="C4579" t="str">
            <v>N</v>
          </cell>
        </row>
        <row r="4580">
          <cell r="B4580" t="str">
            <v>R</v>
          </cell>
          <cell r="C4580" t="str">
            <v>O</v>
          </cell>
        </row>
        <row r="4581">
          <cell r="B4581" t="str">
            <v>X</v>
          </cell>
          <cell r="C4581" t="str">
            <v>W</v>
          </cell>
        </row>
        <row r="4582">
          <cell r="B4582" t="str">
            <v>X</v>
          </cell>
          <cell r="C4582" t="str">
            <v>L</v>
          </cell>
        </row>
        <row r="4583">
          <cell r="B4583" t="str">
            <v>X</v>
          </cell>
          <cell r="C4583" t="str">
            <v>G</v>
          </cell>
        </row>
        <row r="4584">
          <cell r="B4584" t="str">
            <v>W</v>
          </cell>
          <cell r="C4584" t="str">
            <v>X</v>
          </cell>
        </row>
        <row r="4585">
          <cell r="B4585" t="str">
            <v>W</v>
          </cell>
          <cell r="C4585" t="str">
            <v>L</v>
          </cell>
        </row>
        <row r="4586">
          <cell r="B4586" t="str">
            <v>V</v>
          </cell>
          <cell r="C4586" t="str">
            <v>Q</v>
          </cell>
        </row>
        <row r="4587">
          <cell r="B4587" t="str">
            <v>R</v>
          </cell>
          <cell r="C4587" t="str">
            <v>L</v>
          </cell>
        </row>
        <row r="4588">
          <cell r="B4588" t="str">
            <v>V</v>
          </cell>
          <cell r="C4588" t="str">
            <v>N</v>
          </cell>
        </row>
        <row r="4589">
          <cell r="B4589" t="str">
            <v>V</v>
          </cell>
          <cell r="C4589" t="str">
            <v>C</v>
          </cell>
        </row>
        <row r="4590">
          <cell r="B4590" t="str">
            <v>V</v>
          </cell>
          <cell r="C4590" t="str">
            <v>A</v>
          </cell>
        </row>
        <row r="4591">
          <cell r="B4591" t="str">
            <v>U</v>
          </cell>
          <cell r="C4591" t="str">
            <v>V</v>
          </cell>
        </row>
        <row r="4592">
          <cell r="B4592" t="str">
            <v>U</v>
          </cell>
          <cell r="C4592" t="str">
            <v>O</v>
          </cell>
        </row>
        <row r="4593">
          <cell r="B4593" t="str">
            <v>U</v>
          </cell>
          <cell r="C4593" t="str">
            <v>G</v>
          </cell>
        </row>
        <row r="4594">
          <cell r="B4594" t="str">
            <v>U</v>
          </cell>
          <cell r="C4594" t="str">
            <v>A</v>
          </cell>
        </row>
        <row r="4595">
          <cell r="B4595" t="str">
            <v>V</v>
          </cell>
          <cell r="C4595" t="str">
            <v>M</v>
          </cell>
        </row>
        <row r="4596">
          <cell r="B4596" t="str">
            <v>M</v>
          </cell>
          <cell r="C4596" t="str">
            <v>G</v>
          </cell>
        </row>
        <row r="4597">
          <cell r="B4597" t="str">
            <v>V</v>
          </cell>
          <cell r="C4597" t="str">
            <v>G</v>
          </cell>
        </row>
        <row r="4598">
          <cell r="B4598" t="str">
            <v>L</v>
          </cell>
          <cell r="C4598" t="str">
            <v>X</v>
          </cell>
        </row>
        <row r="4599">
          <cell r="B4599" t="str">
            <v>A</v>
          </cell>
          <cell r="C4599" t="str">
            <v>O</v>
          </cell>
        </row>
        <row r="4600">
          <cell r="B4600" t="str">
            <v>A</v>
          </cell>
          <cell r="C4600" t="str">
            <v>Q</v>
          </cell>
        </row>
        <row r="4601">
          <cell r="B4601" t="str">
            <v>C</v>
          </cell>
          <cell r="C4601" t="str">
            <v>M</v>
          </cell>
        </row>
        <row r="4602">
          <cell r="B4602" t="str">
            <v>C</v>
          </cell>
          <cell r="C4602" t="str">
            <v>N</v>
          </cell>
        </row>
        <row r="4603">
          <cell r="B4603" t="str">
            <v>C</v>
          </cell>
          <cell r="C4603" t="str">
            <v>U</v>
          </cell>
        </row>
        <row r="4604">
          <cell r="B4604" t="str">
            <v>C</v>
          </cell>
          <cell r="C4604" t="str">
            <v>V</v>
          </cell>
        </row>
        <row r="4605">
          <cell r="B4605" t="str">
            <v>D</v>
          </cell>
          <cell r="C4605" t="str">
            <v>A</v>
          </cell>
        </row>
        <row r="4606">
          <cell r="B4606" t="str">
            <v>D</v>
          </cell>
          <cell r="C4606" t="str">
            <v>E</v>
          </cell>
        </row>
        <row r="4607">
          <cell r="B4607" t="str">
            <v>D</v>
          </cell>
          <cell r="C4607" t="str">
            <v>L</v>
          </cell>
        </row>
        <row r="4608">
          <cell r="B4608" t="str">
            <v>D</v>
          </cell>
          <cell r="C4608" t="str">
            <v>R</v>
          </cell>
        </row>
        <row r="4609">
          <cell r="B4609" t="str">
            <v>E</v>
          </cell>
          <cell r="C4609" t="str">
            <v>I</v>
          </cell>
        </row>
        <row r="4610">
          <cell r="B4610" t="str">
            <v>G</v>
          </cell>
          <cell r="C4610" t="str">
            <v>L</v>
          </cell>
        </row>
        <row r="4611">
          <cell r="B4611" t="str">
            <v>G</v>
          </cell>
          <cell r="C4611" t="str">
            <v>N</v>
          </cell>
        </row>
        <row r="4612">
          <cell r="B4612" t="str">
            <v>G</v>
          </cell>
          <cell r="C4612" t="str">
            <v>O</v>
          </cell>
        </row>
        <row r="4613">
          <cell r="B4613" t="str">
            <v>G</v>
          </cell>
          <cell r="C4613" t="str">
            <v>Q</v>
          </cell>
        </row>
        <row r="4614">
          <cell r="B4614" t="str">
            <v>M</v>
          </cell>
          <cell r="C4614" t="str">
            <v>C</v>
          </cell>
        </row>
        <row r="4615">
          <cell r="B4615" t="str">
            <v>G</v>
          </cell>
          <cell r="C4615" t="str">
            <v>V</v>
          </cell>
        </row>
        <row r="4616">
          <cell r="B4616" t="str">
            <v>G</v>
          </cell>
          <cell r="C4616" t="str">
            <v>R</v>
          </cell>
        </row>
        <row r="4617">
          <cell r="B4617" t="str">
            <v>L</v>
          </cell>
          <cell r="C4617" t="str">
            <v>R</v>
          </cell>
        </row>
        <row r="4618">
          <cell r="B4618" t="str">
            <v>L</v>
          </cell>
          <cell r="C4618" t="str">
            <v>P</v>
          </cell>
        </row>
        <row r="4619">
          <cell r="B4619" t="str">
            <v>L</v>
          </cell>
          <cell r="C4619" t="str">
            <v>O</v>
          </cell>
        </row>
        <row r="4620">
          <cell r="B4620" t="str">
            <v>L</v>
          </cell>
          <cell r="C4620" t="str">
            <v>K</v>
          </cell>
        </row>
        <row r="4621">
          <cell r="B4621" t="str">
            <v>L</v>
          </cell>
          <cell r="C4621" t="str">
            <v>H</v>
          </cell>
        </row>
        <row r="4622">
          <cell r="B4622" t="str">
            <v>L</v>
          </cell>
          <cell r="C4622" t="str">
            <v>G</v>
          </cell>
        </row>
        <row r="4623">
          <cell r="B4623" t="str">
            <v>L</v>
          </cell>
          <cell r="C4623" t="str">
            <v>W</v>
          </cell>
        </row>
        <row r="4624">
          <cell r="B4624" t="str">
            <v>K</v>
          </cell>
          <cell r="C4624" t="str">
            <v>L</v>
          </cell>
        </row>
        <row r="4625">
          <cell r="B4625" t="str">
            <v>K</v>
          </cell>
          <cell r="C4625" t="str">
            <v>H</v>
          </cell>
        </row>
        <row r="4626">
          <cell r="B4626" t="str">
            <v>I</v>
          </cell>
          <cell r="C4626" t="str">
            <v>E</v>
          </cell>
        </row>
        <row r="4627">
          <cell r="B4627" t="str">
            <v>H</v>
          </cell>
          <cell r="C4627" t="str">
            <v>L</v>
          </cell>
        </row>
        <row r="4628">
          <cell r="B4628" t="str">
            <v>H</v>
          </cell>
          <cell r="C4628" t="str">
            <v>K</v>
          </cell>
        </row>
        <row r="4629">
          <cell r="B4629" t="str">
            <v>G</v>
          </cell>
          <cell r="C4629" t="str">
            <v>X</v>
          </cell>
        </row>
        <row r="4630">
          <cell r="B4630" t="str">
            <v>L</v>
          </cell>
          <cell r="C4630" t="str">
            <v>D</v>
          </cell>
        </row>
        <row r="4631">
          <cell r="B4631" t="str">
            <v>R</v>
          </cell>
          <cell r="C4631" t="str">
            <v>G</v>
          </cell>
        </row>
        <row r="4632">
          <cell r="B4632" t="str">
            <v>R</v>
          </cell>
          <cell r="C4632" t="str">
            <v>D</v>
          </cell>
        </row>
        <row r="4633">
          <cell r="B4633" t="str">
            <v>Q</v>
          </cell>
          <cell r="C4633" t="str">
            <v>V</v>
          </cell>
        </row>
        <row r="4634">
          <cell r="B4634" t="str">
            <v>Q</v>
          </cell>
          <cell r="C4634" t="str">
            <v>O</v>
          </cell>
        </row>
        <row r="4635">
          <cell r="B4635" t="str">
            <v>Q</v>
          </cell>
          <cell r="C4635" t="str">
            <v>N</v>
          </cell>
        </row>
        <row r="4636">
          <cell r="B4636" t="str">
            <v>Q</v>
          </cell>
          <cell r="C4636" t="str">
            <v>M</v>
          </cell>
        </row>
        <row r="4637">
          <cell r="B4637" t="str">
            <v>Q</v>
          </cell>
          <cell r="C4637" t="str">
            <v>A</v>
          </cell>
        </row>
        <row r="4638">
          <cell r="B4638" t="str">
            <v>O</v>
          </cell>
          <cell r="C4638" t="str">
            <v>G</v>
          </cell>
        </row>
        <row r="4639">
          <cell r="B4639" t="str">
            <v>O</v>
          </cell>
          <cell r="C4639" t="str">
            <v>R</v>
          </cell>
        </row>
        <row r="4640">
          <cell r="B4640" t="str">
            <v>O</v>
          </cell>
          <cell r="C4640" t="str">
            <v>Q</v>
          </cell>
        </row>
        <row r="4641">
          <cell r="B4641" t="str">
            <v>N</v>
          </cell>
          <cell r="C4641" t="str">
            <v>V</v>
          </cell>
        </row>
        <row r="4642">
          <cell r="B4642" t="str">
            <v>N</v>
          </cell>
          <cell r="C4642" t="str">
            <v>M</v>
          </cell>
        </row>
        <row r="4643">
          <cell r="B4643" t="str">
            <v>N</v>
          </cell>
          <cell r="C4643" t="str">
            <v>G</v>
          </cell>
        </row>
        <row r="4644">
          <cell r="B4644" t="str">
            <v>M</v>
          </cell>
          <cell r="C4644" t="str">
            <v>V</v>
          </cell>
        </row>
        <row r="4645">
          <cell r="B4645" t="str">
            <v>P</v>
          </cell>
          <cell r="C4645" t="str">
            <v>D</v>
          </cell>
        </row>
        <row r="4646">
          <cell r="B4646" t="str">
            <v>R</v>
          </cell>
          <cell r="C4646" t="str">
            <v>L</v>
          </cell>
        </row>
        <row r="4647">
          <cell r="B4647" t="str">
            <v>X</v>
          </cell>
          <cell r="C4647" t="str">
            <v>W</v>
          </cell>
        </row>
        <row r="4648">
          <cell r="B4648" t="str">
            <v>U</v>
          </cell>
          <cell r="C4648" t="str">
            <v>A</v>
          </cell>
        </row>
        <row r="4649">
          <cell r="B4649" t="str">
            <v>M</v>
          </cell>
          <cell r="C4649" t="str">
            <v>U</v>
          </cell>
        </row>
        <row r="4650">
          <cell r="B4650" t="str">
            <v>X</v>
          </cell>
          <cell r="C4650" t="str">
            <v>L</v>
          </cell>
        </row>
        <row r="4651">
          <cell r="B4651" t="str">
            <v>X</v>
          </cell>
          <cell r="C4651" t="str">
            <v>G</v>
          </cell>
        </row>
        <row r="4652">
          <cell r="B4652" t="str">
            <v>W</v>
          </cell>
          <cell r="C4652" t="str">
            <v>X</v>
          </cell>
        </row>
        <row r="4653">
          <cell r="B4653" t="str">
            <v>W</v>
          </cell>
          <cell r="C4653" t="str">
            <v>L</v>
          </cell>
        </row>
        <row r="4654">
          <cell r="B4654" t="str">
            <v>V</v>
          </cell>
          <cell r="C4654" t="str">
            <v>Q</v>
          </cell>
        </row>
        <row r="4655">
          <cell r="B4655" t="str">
            <v>R</v>
          </cell>
          <cell r="C4655" t="str">
            <v>O</v>
          </cell>
        </row>
        <row r="4656">
          <cell r="B4656" t="str">
            <v>V</v>
          </cell>
          <cell r="C4656" t="str">
            <v>N</v>
          </cell>
        </row>
        <row r="4657">
          <cell r="B4657" t="str">
            <v>V</v>
          </cell>
          <cell r="C4657" t="str">
            <v>G</v>
          </cell>
        </row>
        <row r="4658">
          <cell r="B4658" t="str">
            <v>V</v>
          </cell>
          <cell r="C4658" t="str">
            <v>C</v>
          </cell>
        </row>
        <row r="4659">
          <cell r="B4659" t="str">
            <v>V</v>
          </cell>
          <cell r="C4659" t="str">
            <v>A</v>
          </cell>
        </row>
        <row r="4660">
          <cell r="B4660" t="str">
            <v>U</v>
          </cell>
          <cell r="C4660" t="str">
            <v>V</v>
          </cell>
        </row>
        <row r="4661">
          <cell r="B4661" t="str">
            <v>U</v>
          </cell>
          <cell r="C4661" t="str">
            <v>O</v>
          </cell>
        </row>
        <row r="4662">
          <cell r="B4662" t="str">
            <v>U</v>
          </cell>
          <cell r="C4662" t="str">
            <v>G</v>
          </cell>
        </row>
        <row r="4663">
          <cell r="B4663" t="str">
            <v>V</v>
          </cell>
          <cell r="C4663" t="str">
            <v>M</v>
          </cell>
        </row>
        <row r="4664">
          <cell r="B4664" t="str">
            <v>M</v>
          </cell>
          <cell r="C4664" t="str">
            <v>N</v>
          </cell>
        </row>
        <row r="4665">
          <cell r="B4665" t="str">
            <v>M</v>
          </cell>
          <cell r="C4665" t="str">
            <v>G</v>
          </cell>
        </row>
        <row r="4666">
          <cell r="B4666" t="str">
            <v>M</v>
          </cell>
          <cell r="C4666" t="str">
            <v>C</v>
          </cell>
        </row>
        <row r="4667">
          <cell r="B4667" t="str">
            <v>A</v>
          </cell>
          <cell r="C4667" t="str">
            <v>Q</v>
          </cell>
        </row>
        <row r="4668">
          <cell r="B4668" t="str">
            <v>C</v>
          </cell>
          <cell r="C4668" t="str">
            <v>M</v>
          </cell>
        </row>
        <row r="4669">
          <cell r="B4669" t="str">
            <v>C</v>
          </cell>
          <cell r="C4669" t="str">
            <v>N</v>
          </cell>
        </row>
        <row r="4670">
          <cell r="B4670" t="str">
            <v>C</v>
          </cell>
          <cell r="C4670" t="str">
            <v>U</v>
          </cell>
        </row>
        <row r="4671">
          <cell r="B4671" t="str">
            <v>C</v>
          </cell>
          <cell r="C4671" t="str">
            <v>V</v>
          </cell>
        </row>
        <row r="4672">
          <cell r="B4672" t="str">
            <v>D</v>
          </cell>
          <cell r="C4672" t="str">
            <v>A</v>
          </cell>
        </row>
        <row r="4673">
          <cell r="B4673" t="str">
            <v>D</v>
          </cell>
          <cell r="C4673" t="str">
            <v>E</v>
          </cell>
        </row>
        <row r="4674">
          <cell r="B4674" t="str">
            <v>D</v>
          </cell>
          <cell r="C4674" t="str">
            <v>L</v>
          </cell>
        </row>
        <row r="4675">
          <cell r="B4675" t="str">
            <v>D</v>
          </cell>
          <cell r="C4675" t="str">
            <v>R</v>
          </cell>
        </row>
        <row r="4676">
          <cell r="B4676" t="str">
            <v>E</v>
          </cell>
          <cell r="C4676" t="str">
            <v>I</v>
          </cell>
        </row>
        <row r="4677">
          <cell r="B4677" t="str">
            <v>G</v>
          </cell>
          <cell r="C4677" t="str">
            <v>L</v>
          </cell>
        </row>
        <row r="4678">
          <cell r="B4678" t="str">
            <v>G</v>
          </cell>
          <cell r="C4678" t="str">
            <v>N</v>
          </cell>
        </row>
        <row r="4679">
          <cell r="B4679" t="str">
            <v>G</v>
          </cell>
          <cell r="C4679" t="str">
            <v>O</v>
          </cell>
        </row>
        <row r="4680">
          <cell r="B4680" t="str">
            <v>G</v>
          </cell>
          <cell r="C4680" t="str">
            <v>Q</v>
          </cell>
        </row>
        <row r="4681">
          <cell r="B4681" t="str">
            <v>G</v>
          </cell>
          <cell r="C4681" t="str">
            <v>R</v>
          </cell>
        </row>
        <row r="4682">
          <cell r="B4682" t="str">
            <v>A</v>
          </cell>
          <cell r="C4682" t="str">
            <v>O</v>
          </cell>
        </row>
        <row r="4683">
          <cell r="B4683" t="str">
            <v>G</v>
          </cell>
          <cell r="C4683" t="str">
            <v>X</v>
          </cell>
        </row>
        <row r="4684">
          <cell r="B4684" t="str">
            <v>G</v>
          </cell>
          <cell r="C4684" t="str">
            <v>V</v>
          </cell>
        </row>
        <row r="4685">
          <cell r="B4685" t="str">
            <v>L</v>
          </cell>
          <cell r="C4685" t="str">
            <v>X</v>
          </cell>
        </row>
        <row r="4686">
          <cell r="B4686" t="str">
            <v>L</v>
          </cell>
          <cell r="C4686" t="str">
            <v>W</v>
          </cell>
        </row>
        <row r="4687">
          <cell r="B4687" t="str">
            <v>L</v>
          </cell>
          <cell r="C4687" t="str">
            <v>R</v>
          </cell>
        </row>
        <row r="4688">
          <cell r="B4688" t="str">
            <v>L</v>
          </cell>
          <cell r="C4688" t="str">
            <v>P</v>
          </cell>
        </row>
        <row r="4689">
          <cell r="B4689" t="str">
            <v>L</v>
          </cell>
          <cell r="C4689" t="str">
            <v>K</v>
          </cell>
        </row>
        <row r="4690">
          <cell r="B4690" t="str">
            <v>L</v>
          </cell>
          <cell r="C4690" t="str">
            <v>H</v>
          </cell>
        </row>
        <row r="4691">
          <cell r="B4691" t="str">
            <v>L</v>
          </cell>
          <cell r="C4691" t="str">
            <v>O</v>
          </cell>
        </row>
        <row r="4692">
          <cell r="B4692" t="str">
            <v>L</v>
          </cell>
          <cell r="C4692" t="str">
            <v>D</v>
          </cell>
        </row>
        <row r="4693">
          <cell r="B4693" t="str">
            <v>K</v>
          </cell>
          <cell r="C4693" t="str">
            <v>L</v>
          </cell>
        </row>
        <row r="4694">
          <cell r="B4694" t="str">
            <v>K</v>
          </cell>
          <cell r="C4694" t="str">
            <v>H</v>
          </cell>
        </row>
        <row r="4695">
          <cell r="B4695" t="str">
            <v>I</v>
          </cell>
          <cell r="C4695" t="str">
            <v>E</v>
          </cell>
        </row>
        <row r="4696">
          <cell r="B4696" t="str">
            <v>H</v>
          </cell>
          <cell r="C4696" t="str">
            <v>L</v>
          </cell>
        </row>
        <row r="4697">
          <cell r="B4697" t="str">
            <v>H</v>
          </cell>
          <cell r="C4697" t="str">
            <v>K</v>
          </cell>
        </row>
        <row r="4698">
          <cell r="B4698" t="str">
            <v>L</v>
          </cell>
          <cell r="C4698" t="str">
            <v>G</v>
          </cell>
        </row>
        <row r="4699">
          <cell r="B4699" t="str">
            <v>P</v>
          </cell>
          <cell r="C4699" t="str">
            <v>D</v>
          </cell>
        </row>
        <row r="4700">
          <cell r="B4700" t="str">
            <v>Q</v>
          </cell>
          <cell r="C4700" t="str">
            <v>V</v>
          </cell>
        </row>
        <row r="4701">
          <cell r="B4701" t="str">
            <v>Q</v>
          </cell>
          <cell r="C4701" t="str">
            <v>N</v>
          </cell>
        </row>
        <row r="4702">
          <cell r="B4702" t="str">
            <v>Q</v>
          </cell>
          <cell r="C4702" t="str">
            <v>M</v>
          </cell>
        </row>
        <row r="4703">
          <cell r="B4703" t="str">
            <v>Q</v>
          </cell>
          <cell r="C4703" t="str">
            <v>A</v>
          </cell>
        </row>
        <row r="4704">
          <cell r="B4704" t="str">
            <v>O</v>
          </cell>
          <cell r="C4704" t="str">
            <v>R</v>
          </cell>
        </row>
        <row r="4705">
          <cell r="B4705" t="str">
            <v>M</v>
          </cell>
          <cell r="C4705" t="str">
            <v>U</v>
          </cell>
        </row>
        <row r="4706">
          <cell r="B4706" t="str">
            <v>O</v>
          </cell>
          <cell r="C4706" t="str">
            <v>G</v>
          </cell>
        </row>
        <row r="4707">
          <cell r="B4707" t="str">
            <v>N</v>
          </cell>
          <cell r="C4707" t="str">
            <v>V</v>
          </cell>
        </row>
        <row r="4708">
          <cell r="B4708" t="str">
            <v>N</v>
          </cell>
          <cell r="C4708" t="str">
            <v>M</v>
          </cell>
        </row>
        <row r="4709">
          <cell r="B4709" t="str">
            <v>N</v>
          </cell>
          <cell r="C4709" t="str">
            <v>G</v>
          </cell>
        </row>
        <row r="4710">
          <cell r="B4710" t="str">
            <v>M</v>
          </cell>
          <cell r="C4710" t="str">
            <v>V</v>
          </cell>
        </row>
        <row r="4711">
          <cell r="B4711" t="str">
            <v>R</v>
          </cell>
          <cell r="C4711" t="str">
            <v>D</v>
          </cell>
        </row>
        <row r="4712">
          <cell r="B4712" t="str">
            <v>O</v>
          </cell>
          <cell r="C4712" t="str">
            <v>Q</v>
          </cell>
        </row>
        <row r="4713">
          <cell r="B4713" t="str">
            <v>R</v>
          </cell>
          <cell r="C4713" t="str">
            <v>G</v>
          </cell>
        </row>
        <row r="4714">
          <cell r="B4714" t="str">
            <v>V</v>
          </cell>
          <cell r="C4714" t="str">
            <v>G</v>
          </cell>
        </row>
        <row r="4715">
          <cell r="B4715" t="str">
            <v>R</v>
          </cell>
          <cell r="C4715" t="str">
            <v>O</v>
          </cell>
        </row>
        <row r="4716">
          <cell r="B4716" t="str">
            <v>M</v>
          </cell>
          <cell r="C4716" t="str">
            <v>N</v>
          </cell>
        </row>
        <row r="4717">
          <cell r="B4717" t="str">
            <v>X</v>
          </cell>
          <cell r="C4717" t="str">
            <v>W</v>
          </cell>
        </row>
        <row r="4718">
          <cell r="B4718" t="str">
            <v>X</v>
          </cell>
          <cell r="C4718" t="str">
            <v>L</v>
          </cell>
        </row>
        <row r="4719">
          <cell r="B4719" t="str">
            <v>X</v>
          </cell>
          <cell r="C4719" t="str">
            <v>G</v>
          </cell>
        </row>
        <row r="4720">
          <cell r="B4720" t="str">
            <v>W</v>
          </cell>
          <cell r="C4720" t="str">
            <v>X</v>
          </cell>
        </row>
        <row r="4721">
          <cell r="B4721" t="str">
            <v>W</v>
          </cell>
          <cell r="C4721" t="str">
            <v>L</v>
          </cell>
        </row>
        <row r="4722">
          <cell r="B4722" t="str">
            <v>R</v>
          </cell>
          <cell r="C4722" t="str">
            <v>L</v>
          </cell>
        </row>
        <row r="4723">
          <cell r="B4723" t="str">
            <v>V</v>
          </cell>
          <cell r="C4723" t="str">
            <v>Q</v>
          </cell>
        </row>
        <row r="4724">
          <cell r="B4724" t="str">
            <v>V</v>
          </cell>
          <cell r="C4724" t="str">
            <v>M</v>
          </cell>
        </row>
        <row r="4725">
          <cell r="B4725" t="str">
            <v>V</v>
          </cell>
          <cell r="C4725" t="str">
            <v>C</v>
          </cell>
        </row>
        <row r="4726">
          <cell r="B4726" t="str">
            <v>V</v>
          </cell>
          <cell r="C4726" t="str">
            <v>A</v>
          </cell>
        </row>
        <row r="4727">
          <cell r="B4727" t="str">
            <v>U</v>
          </cell>
          <cell r="C4727" t="str">
            <v>V</v>
          </cell>
        </row>
        <row r="4728">
          <cell r="B4728" t="str">
            <v>U</v>
          </cell>
          <cell r="C4728" t="str">
            <v>G</v>
          </cell>
        </row>
        <row r="4729">
          <cell r="B4729" t="str">
            <v>U</v>
          </cell>
          <cell r="C4729" t="str">
            <v>A</v>
          </cell>
        </row>
        <row r="4730">
          <cell r="B4730" t="str">
            <v>V</v>
          </cell>
          <cell r="C4730" t="str">
            <v>N</v>
          </cell>
        </row>
        <row r="4731">
          <cell r="B4731" t="str">
            <v>M</v>
          </cell>
          <cell r="C4731" t="str">
            <v>G</v>
          </cell>
        </row>
        <row r="4732">
          <cell r="B4732" t="str">
            <v>L</v>
          </cell>
          <cell r="C4732" t="str">
            <v>W</v>
          </cell>
        </row>
        <row r="4733">
          <cell r="B4733" t="str">
            <v>L</v>
          </cell>
          <cell r="C4733" t="str">
            <v>X</v>
          </cell>
        </row>
        <row r="4734">
          <cell r="B4734" t="str">
            <v>A</v>
          </cell>
          <cell r="C4734" t="str">
            <v>Q</v>
          </cell>
        </row>
        <row r="4735">
          <cell r="B4735" t="str">
            <v>C</v>
          </cell>
          <cell r="C4735" t="str">
            <v>M</v>
          </cell>
        </row>
        <row r="4736">
          <cell r="B4736" t="str">
            <v>C</v>
          </cell>
          <cell r="C4736" t="str">
            <v>N</v>
          </cell>
        </row>
        <row r="4737">
          <cell r="B4737" t="str">
            <v>C</v>
          </cell>
          <cell r="C4737" t="str">
            <v>U</v>
          </cell>
        </row>
        <row r="4738">
          <cell r="B4738" t="str">
            <v>C</v>
          </cell>
          <cell r="C4738" t="str">
            <v>V</v>
          </cell>
        </row>
        <row r="4739">
          <cell r="B4739" t="str">
            <v>D</v>
          </cell>
          <cell r="C4739" t="str">
            <v>A</v>
          </cell>
        </row>
        <row r="4740">
          <cell r="B4740" t="str">
            <v>D</v>
          </cell>
          <cell r="C4740" t="str">
            <v>E</v>
          </cell>
        </row>
        <row r="4741">
          <cell r="B4741" t="str">
            <v>D</v>
          </cell>
          <cell r="C4741" t="str">
            <v>L</v>
          </cell>
        </row>
        <row r="4742">
          <cell r="B4742" t="str">
            <v>D</v>
          </cell>
          <cell r="C4742" t="str">
            <v>R</v>
          </cell>
        </row>
        <row r="4743">
          <cell r="B4743" t="str">
            <v>E</v>
          </cell>
          <cell r="C4743" t="str">
            <v>I</v>
          </cell>
        </row>
        <row r="4744">
          <cell r="B4744" t="str">
            <v>G</v>
          </cell>
          <cell r="C4744" t="str">
            <v>L</v>
          </cell>
        </row>
        <row r="4745">
          <cell r="B4745" t="str">
            <v>G</v>
          </cell>
          <cell r="C4745" t="str">
            <v>N</v>
          </cell>
        </row>
        <row r="4746">
          <cell r="B4746" t="str">
            <v>G</v>
          </cell>
          <cell r="C4746" t="str">
            <v>O</v>
          </cell>
        </row>
        <row r="4747">
          <cell r="B4747" t="str">
            <v>G</v>
          </cell>
          <cell r="C4747" t="str">
            <v>Q</v>
          </cell>
        </row>
        <row r="4748">
          <cell r="B4748" t="str">
            <v>G</v>
          </cell>
          <cell r="C4748" t="str">
            <v>R</v>
          </cell>
        </row>
        <row r="4749">
          <cell r="B4749" t="str">
            <v>A</v>
          </cell>
          <cell r="C4749" t="str">
            <v>O</v>
          </cell>
        </row>
        <row r="4750">
          <cell r="B4750" t="str">
            <v>G</v>
          </cell>
          <cell r="C4750" t="str">
            <v>X</v>
          </cell>
        </row>
        <row r="4751">
          <cell r="B4751" t="str">
            <v>G</v>
          </cell>
          <cell r="C4751" t="str">
            <v>V</v>
          </cell>
        </row>
        <row r="4752">
          <cell r="B4752" t="str">
            <v>L</v>
          </cell>
          <cell r="C4752" t="str">
            <v>R</v>
          </cell>
        </row>
        <row r="4753">
          <cell r="B4753" t="str">
            <v>L</v>
          </cell>
          <cell r="C4753" t="str">
            <v>P</v>
          </cell>
        </row>
        <row r="4754">
          <cell r="B4754" t="str">
            <v>L</v>
          </cell>
          <cell r="C4754" t="str">
            <v>O</v>
          </cell>
        </row>
        <row r="4755">
          <cell r="B4755" t="str">
            <v>L</v>
          </cell>
          <cell r="C4755" t="str">
            <v>K</v>
          </cell>
        </row>
        <row r="4756">
          <cell r="B4756" t="str">
            <v>L</v>
          </cell>
          <cell r="C4756" t="str">
            <v>H</v>
          </cell>
        </row>
        <row r="4757">
          <cell r="B4757" t="str">
            <v>M</v>
          </cell>
          <cell r="C4757" t="str">
            <v>C</v>
          </cell>
        </row>
        <row r="4758">
          <cell r="B4758" t="str">
            <v>L</v>
          </cell>
          <cell r="C4758" t="str">
            <v>D</v>
          </cell>
        </row>
        <row r="4759">
          <cell r="B4759" t="str">
            <v>K</v>
          </cell>
          <cell r="C4759" t="str">
            <v>L</v>
          </cell>
        </row>
        <row r="4760">
          <cell r="B4760" t="str">
            <v>K</v>
          </cell>
          <cell r="C4760" t="str">
            <v>H</v>
          </cell>
        </row>
        <row r="4761">
          <cell r="B4761" t="str">
            <v>I</v>
          </cell>
          <cell r="C4761" t="str">
            <v>E</v>
          </cell>
        </row>
        <row r="4762">
          <cell r="B4762" t="str">
            <v>H</v>
          </cell>
          <cell r="C4762" t="str">
            <v>L</v>
          </cell>
        </row>
        <row r="4763">
          <cell r="B4763" t="str">
            <v>L</v>
          </cell>
          <cell r="C4763" t="str">
            <v>G</v>
          </cell>
        </row>
        <row r="4764">
          <cell r="B4764" t="str">
            <v>H</v>
          </cell>
          <cell r="C4764" t="str">
            <v>K</v>
          </cell>
        </row>
        <row r="4765">
          <cell r="B4765" t="str">
            <v>Q</v>
          </cell>
          <cell r="C4765" t="str">
            <v>V</v>
          </cell>
        </row>
        <row r="4766">
          <cell r="B4766" t="str">
            <v>Q</v>
          </cell>
          <cell r="C4766" t="str">
            <v>N</v>
          </cell>
        </row>
        <row r="4767">
          <cell r="B4767" t="str">
            <v>Q</v>
          </cell>
          <cell r="C4767" t="str">
            <v>M</v>
          </cell>
        </row>
        <row r="4768">
          <cell r="B4768" t="str">
            <v>Q</v>
          </cell>
          <cell r="C4768" t="str">
            <v>A</v>
          </cell>
        </row>
        <row r="4769">
          <cell r="B4769" t="str">
            <v>P</v>
          </cell>
          <cell r="C4769" t="str">
            <v>D</v>
          </cell>
        </row>
        <row r="4770">
          <cell r="B4770" t="str">
            <v>O</v>
          </cell>
          <cell r="C4770" t="str">
            <v>G</v>
          </cell>
        </row>
        <row r="4771">
          <cell r="B4771" t="str">
            <v>O</v>
          </cell>
          <cell r="C4771" t="str">
            <v>Q</v>
          </cell>
        </row>
        <row r="4772">
          <cell r="B4772" t="str">
            <v>R</v>
          </cell>
          <cell r="C4772" t="str">
            <v>D</v>
          </cell>
        </row>
        <row r="4773">
          <cell r="B4773" t="str">
            <v>N</v>
          </cell>
          <cell r="C4773" t="str">
            <v>V</v>
          </cell>
        </row>
        <row r="4774">
          <cell r="B4774" t="str">
            <v>N</v>
          </cell>
          <cell r="C4774" t="str">
            <v>M</v>
          </cell>
        </row>
        <row r="4775">
          <cell r="B4775" t="str">
            <v>N</v>
          </cell>
          <cell r="C4775" t="str">
            <v>G</v>
          </cell>
        </row>
        <row r="4776">
          <cell r="B4776" t="str">
            <v>M</v>
          </cell>
          <cell r="C4776" t="str">
            <v>V</v>
          </cell>
        </row>
        <row r="4777">
          <cell r="B4777" t="str">
            <v>M</v>
          </cell>
          <cell r="C4777" t="str">
            <v>U</v>
          </cell>
        </row>
        <row r="4778">
          <cell r="B4778" t="str">
            <v>O</v>
          </cell>
          <cell r="C4778" t="str">
            <v>R</v>
          </cell>
        </row>
        <row r="4779">
          <cell r="B4779" t="str">
            <v>R</v>
          </cell>
          <cell r="C4779" t="str">
            <v>G</v>
          </cell>
        </row>
        <row r="4780">
          <cell r="B4780" t="str">
            <v>U</v>
          </cell>
          <cell r="C4780" t="str">
            <v>A</v>
          </cell>
        </row>
        <row r="4781">
          <cell r="B4781" t="str">
            <v>R</v>
          </cell>
          <cell r="C4781" t="str">
            <v>O</v>
          </cell>
        </row>
        <row r="4782">
          <cell r="B4782" t="str">
            <v>U</v>
          </cell>
          <cell r="C4782" t="str">
            <v>O</v>
          </cell>
        </row>
        <row r="4783">
          <cell r="B4783" t="str">
            <v>U</v>
          </cell>
          <cell r="C4783" t="str">
            <v>V</v>
          </cell>
        </row>
        <row r="4784">
          <cell r="B4784" t="str">
            <v>V</v>
          </cell>
          <cell r="C4784" t="str">
            <v>A</v>
          </cell>
        </row>
        <row r="4785">
          <cell r="B4785" t="str">
            <v>V</v>
          </cell>
          <cell r="C4785" t="str">
            <v>G</v>
          </cell>
        </row>
        <row r="4786">
          <cell r="B4786" t="str">
            <v>V</v>
          </cell>
          <cell r="C4786" t="str">
            <v>M</v>
          </cell>
        </row>
        <row r="4787">
          <cell r="B4787" t="str">
            <v>V</v>
          </cell>
          <cell r="C4787" t="str">
            <v>N</v>
          </cell>
        </row>
        <row r="4788">
          <cell r="B4788" t="str">
            <v>V</v>
          </cell>
          <cell r="C4788" t="str">
            <v>Q</v>
          </cell>
        </row>
        <row r="4789">
          <cell r="B4789" t="str">
            <v>W</v>
          </cell>
          <cell r="C4789" t="str">
            <v>L</v>
          </cell>
        </row>
        <row r="4790">
          <cell r="B4790" t="str">
            <v>W</v>
          </cell>
          <cell r="C4790" t="str">
            <v>X</v>
          </cell>
        </row>
        <row r="4791">
          <cell r="B4791" t="str">
            <v>X</v>
          </cell>
          <cell r="C4791" t="str">
            <v>G</v>
          </cell>
        </row>
        <row r="4792">
          <cell r="B4792" t="str">
            <v>X</v>
          </cell>
          <cell r="C4792" t="str">
            <v>L</v>
          </cell>
        </row>
        <row r="4793">
          <cell r="B4793" t="str">
            <v>M</v>
          </cell>
          <cell r="C4793" t="str">
            <v>N</v>
          </cell>
        </row>
        <row r="4794">
          <cell r="B4794" t="str">
            <v>X</v>
          </cell>
          <cell r="C4794" t="str">
            <v>W</v>
          </cell>
        </row>
        <row r="4795">
          <cell r="B4795" t="str">
            <v>R</v>
          </cell>
          <cell r="C4795" t="str">
            <v>L</v>
          </cell>
        </row>
        <row r="4796">
          <cell r="B4796" t="str">
            <v>V</v>
          </cell>
          <cell r="C4796" t="str">
            <v>C</v>
          </cell>
        </row>
        <row r="4797">
          <cell r="B4797" t="str">
            <v>M</v>
          </cell>
          <cell r="C4797" t="str">
            <v>C</v>
          </cell>
        </row>
        <row r="4798">
          <cell r="B4798" t="str">
            <v>L</v>
          </cell>
          <cell r="C4798" t="str">
            <v>X</v>
          </cell>
        </row>
        <row r="4799">
          <cell r="B4799" t="str">
            <v>M</v>
          </cell>
          <cell r="C4799" t="str">
            <v>G</v>
          </cell>
        </row>
        <row r="4800">
          <cell r="B4800" t="str">
            <v>A</v>
          </cell>
          <cell r="C4800" t="str">
            <v>O</v>
          </cell>
        </row>
        <row r="4801">
          <cell r="B4801" t="str">
            <v>A</v>
          </cell>
          <cell r="C4801" t="str">
            <v>Q</v>
          </cell>
        </row>
        <row r="4802">
          <cell r="B4802" t="str">
            <v>C</v>
          </cell>
          <cell r="C4802" t="str">
            <v>M</v>
          </cell>
        </row>
        <row r="4803">
          <cell r="B4803" t="str">
            <v>C</v>
          </cell>
          <cell r="C4803" t="str">
            <v>N</v>
          </cell>
        </row>
        <row r="4804">
          <cell r="B4804" t="str">
            <v>C</v>
          </cell>
          <cell r="C4804" t="str">
            <v>U</v>
          </cell>
        </row>
        <row r="4805">
          <cell r="B4805" t="str">
            <v>C</v>
          </cell>
          <cell r="C4805" t="str">
            <v>V</v>
          </cell>
        </row>
        <row r="4806">
          <cell r="B4806" t="str">
            <v>D</v>
          </cell>
          <cell r="C4806" t="str">
            <v>A</v>
          </cell>
        </row>
        <row r="4807">
          <cell r="B4807" t="str">
            <v>D</v>
          </cell>
          <cell r="C4807" t="str">
            <v>E</v>
          </cell>
        </row>
        <row r="4808">
          <cell r="B4808" t="str">
            <v>D</v>
          </cell>
          <cell r="C4808" t="str">
            <v>R</v>
          </cell>
        </row>
        <row r="4809">
          <cell r="B4809" t="str">
            <v>E</v>
          </cell>
          <cell r="C4809" t="str">
            <v>I</v>
          </cell>
        </row>
        <row r="4810">
          <cell r="B4810" t="str">
            <v>G</v>
          </cell>
          <cell r="C4810" t="str">
            <v>L</v>
          </cell>
        </row>
        <row r="4811">
          <cell r="B4811" t="str">
            <v>G</v>
          </cell>
          <cell r="C4811" t="str">
            <v>N</v>
          </cell>
        </row>
        <row r="4812">
          <cell r="B4812" t="str">
            <v>G</v>
          </cell>
          <cell r="C4812" t="str">
            <v>O</v>
          </cell>
        </row>
        <row r="4813">
          <cell r="B4813" t="str">
            <v>G</v>
          </cell>
          <cell r="C4813" t="str">
            <v>Q</v>
          </cell>
        </row>
        <row r="4814">
          <cell r="B4814" t="str">
            <v>D</v>
          </cell>
          <cell r="C4814" t="str">
            <v>L</v>
          </cell>
        </row>
        <row r="4815">
          <cell r="B4815" t="str">
            <v>G</v>
          </cell>
          <cell r="C4815" t="str">
            <v>X</v>
          </cell>
        </row>
        <row r="4816">
          <cell r="B4816" t="str">
            <v>G</v>
          </cell>
          <cell r="C4816" t="str">
            <v>V</v>
          </cell>
        </row>
        <row r="4817">
          <cell r="B4817" t="str">
            <v>L</v>
          </cell>
          <cell r="C4817" t="str">
            <v>R</v>
          </cell>
        </row>
        <row r="4818">
          <cell r="B4818" t="str">
            <v>L</v>
          </cell>
          <cell r="C4818" t="str">
            <v>P</v>
          </cell>
        </row>
        <row r="4819">
          <cell r="B4819" t="str">
            <v>L</v>
          </cell>
          <cell r="C4819" t="str">
            <v>O</v>
          </cell>
        </row>
        <row r="4820">
          <cell r="B4820" t="str">
            <v>L</v>
          </cell>
          <cell r="C4820" t="str">
            <v>K</v>
          </cell>
        </row>
        <row r="4821">
          <cell r="B4821" t="str">
            <v>L</v>
          </cell>
          <cell r="C4821" t="str">
            <v>H</v>
          </cell>
        </row>
        <row r="4822">
          <cell r="B4822" t="str">
            <v>L</v>
          </cell>
          <cell r="C4822" t="str">
            <v>G</v>
          </cell>
        </row>
        <row r="4823">
          <cell r="B4823" t="str">
            <v>L</v>
          </cell>
          <cell r="C4823" t="str">
            <v>W</v>
          </cell>
        </row>
        <row r="4824">
          <cell r="B4824" t="str">
            <v>K</v>
          </cell>
          <cell r="C4824" t="str">
            <v>L</v>
          </cell>
        </row>
        <row r="4825">
          <cell r="B4825" t="str">
            <v>K</v>
          </cell>
          <cell r="C4825" t="str">
            <v>H</v>
          </cell>
        </row>
        <row r="4826">
          <cell r="B4826" t="str">
            <v>I</v>
          </cell>
          <cell r="C4826" t="str">
            <v>E</v>
          </cell>
        </row>
        <row r="4827">
          <cell r="B4827" t="str">
            <v>H</v>
          </cell>
          <cell r="C4827" t="str">
            <v>L</v>
          </cell>
        </row>
        <row r="4828">
          <cell r="B4828" t="str">
            <v>H</v>
          </cell>
          <cell r="C4828" t="str">
            <v>K</v>
          </cell>
        </row>
        <row r="4829">
          <cell r="B4829" t="str">
            <v>L</v>
          </cell>
          <cell r="C4829" t="str">
            <v>D</v>
          </cell>
        </row>
        <row r="4830">
          <cell r="B4830" t="str">
            <v>Q</v>
          </cell>
          <cell r="C4830" t="str">
            <v>V</v>
          </cell>
        </row>
        <row r="4831">
          <cell r="B4831" t="str">
            <v>Q</v>
          </cell>
          <cell r="C4831" t="str">
            <v>M</v>
          </cell>
        </row>
        <row r="4832">
          <cell r="B4832" t="str">
            <v>Q</v>
          </cell>
          <cell r="C4832" t="str">
            <v>A</v>
          </cell>
        </row>
        <row r="4833">
          <cell r="B4833" t="str">
            <v>P</v>
          </cell>
          <cell r="C4833" t="str">
            <v>D</v>
          </cell>
        </row>
        <row r="4834">
          <cell r="B4834" t="str">
            <v>O</v>
          </cell>
          <cell r="C4834" t="str">
            <v>R</v>
          </cell>
        </row>
        <row r="4835">
          <cell r="B4835" t="str">
            <v>O</v>
          </cell>
          <cell r="C4835" t="str">
            <v>Q</v>
          </cell>
        </row>
        <row r="4836">
          <cell r="B4836" t="str">
            <v>N</v>
          </cell>
          <cell r="C4836" t="str">
            <v>M</v>
          </cell>
        </row>
        <row r="4837">
          <cell r="B4837" t="str">
            <v>N</v>
          </cell>
          <cell r="C4837" t="str">
            <v>V</v>
          </cell>
        </row>
        <row r="4838">
          <cell r="B4838" t="str">
            <v>X</v>
          </cell>
          <cell r="C4838" t="str">
            <v>W</v>
          </cell>
        </row>
        <row r="4839">
          <cell r="B4839" t="str">
            <v>M</v>
          </cell>
          <cell r="C4839" t="str">
            <v>V</v>
          </cell>
        </row>
        <row r="4840">
          <cell r="B4840" t="str">
            <v>M</v>
          </cell>
          <cell r="C4840" t="str">
            <v>U</v>
          </cell>
        </row>
        <row r="4841">
          <cell r="B4841" t="str">
            <v>R</v>
          </cell>
          <cell r="C4841" t="str">
            <v>D</v>
          </cell>
        </row>
        <row r="4842">
          <cell r="B4842" t="str">
            <v>O</v>
          </cell>
          <cell r="C4842" t="str">
            <v>G</v>
          </cell>
        </row>
        <row r="4843">
          <cell r="B4843" t="str">
            <v>R</v>
          </cell>
          <cell r="C4843" t="str">
            <v>G</v>
          </cell>
        </row>
        <row r="4844">
          <cell r="B4844" t="str">
            <v>M</v>
          </cell>
          <cell r="C4844" t="str">
            <v>N</v>
          </cell>
        </row>
        <row r="4845">
          <cell r="B4845" t="str">
            <v>R</v>
          </cell>
          <cell r="C4845" t="str">
            <v>O</v>
          </cell>
        </row>
        <row r="4846">
          <cell r="B4846" t="str">
            <v>U</v>
          </cell>
          <cell r="C4846" t="str">
            <v>A</v>
          </cell>
        </row>
        <row r="4847">
          <cell r="B4847" t="str">
            <v>U</v>
          </cell>
          <cell r="C4847" t="str">
            <v>G</v>
          </cell>
        </row>
        <row r="4848">
          <cell r="B4848" t="str">
            <v>U</v>
          </cell>
          <cell r="C4848" t="str">
            <v>O</v>
          </cell>
        </row>
        <row r="4849">
          <cell r="B4849" t="str">
            <v>V</v>
          </cell>
          <cell r="C4849" t="str">
            <v>A</v>
          </cell>
        </row>
        <row r="4850">
          <cell r="B4850" t="str">
            <v>V</v>
          </cell>
          <cell r="C4850" t="str">
            <v>C</v>
          </cell>
        </row>
        <row r="4851">
          <cell r="B4851" t="str">
            <v>V</v>
          </cell>
          <cell r="C4851" t="str">
            <v>G</v>
          </cell>
        </row>
        <row r="4852">
          <cell r="B4852" t="str">
            <v>V</v>
          </cell>
          <cell r="C4852" t="str">
            <v>M</v>
          </cell>
        </row>
        <row r="4853">
          <cell r="B4853" t="str">
            <v>V</v>
          </cell>
          <cell r="C4853" t="str">
            <v>N</v>
          </cell>
        </row>
        <row r="4854">
          <cell r="B4854" t="str">
            <v>V</v>
          </cell>
          <cell r="C4854" t="str">
            <v>Q</v>
          </cell>
        </row>
        <row r="4855">
          <cell r="B4855" t="str">
            <v>W</v>
          </cell>
          <cell r="C4855" t="str">
            <v>L</v>
          </cell>
        </row>
        <row r="4856">
          <cell r="B4856" t="str">
            <v>W</v>
          </cell>
          <cell r="C4856" t="str">
            <v>X</v>
          </cell>
        </row>
        <row r="4857">
          <cell r="B4857" t="str">
            <v>X</v>
          </cell>
          <cell r="C4857" t="str">
            <v>G</v>
          </cell>
        </row>
        <row r="4858">
          <cell r="B4858" t="str">
            <v>X</v>
          </cell>
          <cell r="C4858" t="str">
            <v>L</v>
          </cell>
        </row>
        <row r="4859">
          <cell r="B4859" t="str">
            <v>R</v>
          </cell>
          <cell r="C4859" t="str">
            <v>L</v>
          </cell>
        </row>
        <row r="4860">
          <cell r="B4860" t="str">
            <v>M</v>
          </cell>
          <cell r="C4860" t="str">
            <v>G</v>
          </cell>
        </row>
        <row r="4861">
          <cell r="B4861" t="str">
            <v>N</v>
          </cell>
          <cell r="C4861" t="str">
            <v>G</v>
          </cell>
        </row>
        <row r="4862">
          <cell r="B4862" t="str">
            <v>L</v>
          </cell>
          <cell r="C4862" t="str">
            <v>X</v>
          </cell>
        </row>
        <row r="4863">
          <cell r="B4863" t="str">
            <v>M</v>
          </cell>
          <cell r="C4863" t="str">
            <v>C</v>
          </cell>
        </row>
        <row r="4864">
          <cell r="B4864" t="str">
            <v>A</v>
          </cell>
          <cell r="C4864" t="str">
            <v>O</v>
          </cell>
        </row>
        <row r="4865">
          <cell r="B4865" t="str">
            <v>C</v>
          </cell>
          <cell r="C4865" t="str">
            <v>M</v>
          </cell>
        </row>
        <row r="4866">
          <cell r="B4866" t="str">
            <v>C</v>
          </cell>
          <cell r="C4866" t="str">
            <v>N</v>
          </cell>
        </row>
        <row r="4867">
          <cell r="B4867" t="str">
            <v>C</v>
          </cell>
          <cell r="C4867" t="str">
            <v>U</v>
          </cell>
        </row>
        <row r="4868">
          <cell r="B4868" t="str">
            <v>C</v>
          </cell>
          <cell r="C4868" t="str">
            <v>V</v>
          </cell>
        </row>
        <row r="4869">
          <cell r="B4869" t="str">
            <v>D</v>
          </cell>
          <cell r="C4869" t="str">
            <v>E</v>
          </cell>
        </row>
        <row r="4870">
          <cell r="B4870" t="str">
            <v>D</v>
          </cell>
          <cell r="C4870" t="str">
            <v>L</v>
          </cell>
        </row>
        <row r="4871">
          <cell r="B4871" t="str">
            <v>E</v>
          </cell>
          <cell r="C4871" t="str">
            <v>I</v>
          </cell>
        </row>
        <row r="4872">
          <cell r="B4872" t="str">
            <v>G</v>
          </cell>
          <cell r="C4872" t="str">
            <v>L</v>
          </cell>
        </row>
        <row r="4873">
          <cell r="B4873" t="str">
            <v>G</v>
          </cell>
          <cell r="C4873" t="str">
            <v>N</v>
          </cell>
        </row>
        <row r="4874">
          <cell r="B4874" t="str">
            <v>G</v>
          </cell>
          <cell r="C4874" t="str">
            <v>O</v>
          </cell>
        </row>
        <row r="4875">
          <cell r="B4875" t="str">
            <v>G</v>
          </cell>
          <cell r="C4875" t="str">
            <v>Q</v>
          </cell>
        </row>
        <row r="4876">
          <cell r="B4876" t="str">
            <v>G</v>
          </cell>
          <cell r="C4876" t="str">
            <v>R</v>
          </cell>
        </row>
        <row r="4877">
          <cell r="B4877" t="str">
            <v>A</v>
          </cell>
          <cell r="C4877" t="str">
            <v>Q</v>
          </cell>
        </row>
        <row r="4878">
          <cell r="B4878" t="str">
            <v>G</v>
          </cell>
          <cell r="C4878" t="str">
            <v>X</v>
          </cell>
        </row>
        <row r="4879">
          <cell r="B4879" t="str">
            <v>G</v>
          </cell>
          <cell r="C4879" t="str">
            <v>V</v>
          </cell>
        </row>
        <row r="4880">
          <cell r="B4880" t="str">
            <v>L</v>
          </cell>
          <cell r="C4880" t="str">
            <v>W</v>
          </cell>
        </row>
        <row r="4881">
          <cell r="B4881" t="str">
            <v>L</v>
          </cell>
          <cell r="C4881" t="str">
            <v>P</v>
          </cell>
        </row>
        <row r="4882">
          <cell r="B4882" t="str">
            <v>L</v>
          </cell>
          <cell r="C4882" t="str">
            <v>O</v>
          </cell>
        </row>
        <row r="4883">
          <cell r="B4883" t="str">
            <v>L</v>
          </cell>
          <cell r="C4883" t="str">
            <v>K</v>
          </cell>
        </row>
        <row r="4884">
          <cell r="B4884" t="str">
            <v>L</v>
          </cell>
          <cell r="C4884" t="str">
            <v>H</v>
          </cell>
        </row>
        <row r="4885">
          <cell r="B4885" t="str">
            <v>L</v>
          </cell>
          <cell r="C4885" t="str">
            <v>R</v>
          </cell>
        </row>
        <row r="4886">
          <cell r="B4886" t="str">
            <v>L</v>
          </cell>
          <cell r="C4886" t="str">
            <v>D</v>
          </cell>
        </row>
        <row r="4887">
          <cell r="B4887" t="str">
            <v>K</v>
          </cell>
          <cell r="C4887" t="str">
            <v>L</v>
          </cell>
        </row>
        <row r="4888">
          <cell r="B4888" t="str">
            <v>K</v>
          </cell>
          <cell r="C4888" t="str">
            <v>H</v>
          </cell>
        </row>
        <row r="4889">
          <cell r="B4889" t="str">
            <v>I</v>
          </cell>
          <cell r="C4889" t="str">
            <v>E</v>
          </cell>
        </row>
        <row r="4890">
          <cell r="B4890" t="str">
            <v>H</v>
          </cell>
          <cell r="C4890" t="str">
            <v>L</v>
          </cell>
        </row>
        <row r="4891">
          <cell r="B4891" t="str">
            <v>L</v>
          </cell>
          <cell r="C4891" t="str">
            <v>G</v>
          </cell>
        </row>
        <row r="4892">
          <cell r="B4892" t="str">
            <v>H</v>
          </cell>
          <cell r="C4892" t="str">
            <v>K</v>
          </cell>
        </row>
        <row r="4893">
          <cell r="B4893" t="str">
            <v>R</v>
          </cell>
          <cell r="C4893" t="str">
            <v>D</v>
          </cell>
        </row>
        <row r="4894">
          <cell r="B4894" t="str">
            <v>Q</v>
          </cell>
          <cell r="C4894" t="str">
            <v>M</v>
          </cell>
        </row>
        <row r="4895">
          <cell r="B4895" t="str">
            <v>Q</v>
          </cell>
          <cell r="C4895" t="str">
            <v>A</v>
          </cell>
        </row>
        <row r="4896">
          <cell r="B4896" t="str">
            <v>P</v>
          </cell>
          <cell r="C4896" t="str">
            <v>D</v>
          </cell>
        </row>
        <row r="4897">
          <cell r="B4897" t="str">
            <v>O</v>
          </cell>
          <cell r="C4897" t="str">
            <v>G</v>
          </cell>
        </row>
        <row r="4898">
          <cell r="B4898" t="str">
            <v>O</v>
          </cell>
          <cell r="C4898" t="str">
            <v>Q</v>
          </cell>
        </row>
        <row r="4899">
          <cell r="B4899" t="str">
            <v>N</v>
          </cell>
          <cell r="C4899" t="str">
            <v>V</v>
          </cell>
        </row>
        <row r="4900">
          <cell r="B4900" t="str">
            <v>N</v>
          </cell>
          <cell r="C4900" t="str">
            <v>M</v>
          </cell>
        </row>
        <row r="4901">
          <cell r="B4901" t="str">
            <v>R</v>
          </cell>
          <cell r="C4901" t="str">
            <v>G</v>
          </cell>
        </row>
        <row r="4902">
          <cell r="B4902" t="str">
            <v>N</v>
          </cell>
          <cell r="C4902" t="str">
            <v>G</v>
          </cell>
        </row>
        <row r="4903">
          <cell r="B4903" t="str">
            <v>O</v>
          </cell>
          <cell r="C4903" t="str">
            <v>R</v>
          </cell>
        </row>
        <row r="4904">
          <cell r="B4904" t="str">
            <v>R</v>
          </cell>
          <cell r="C4904" t="str">
            <v>L</v>
          </cell>
        </row>
        <row r="4905">
          <cell r="B4905" t="str">
            <v>V</v>
          </cell>
          <cell r="C4905" t="str">
            <v>N</v>
          </cell>
        </row>
        <row r="4906">
          <cell r="B4906" t="str">
            <v>U</v>
          </cell>
          <cell r="C4906" t="str">
            <v>A</v>
          </cell>
        </row>
        <row r="4907">
          <cell r="B4907" t="str">
            <v>U</v>
          </cell>
          <cell r="C4907" t="str">
            <v>V</v>
          </cell>
        </row>
        <row r="4908">
          <cell r="B4908" t="str">
            <v>V</v>
          </cell>
          <cell r="C4908" t="str">
            <v>A</v>
          </cell>
        </row>
        <row r="4909">
          <cell r="B4909" t="str">
            <v>V</v>
          </cell>
          <cell r="C4909" t="str">
            <v>C</v>
          </cell>
        </row>
        <row r="4910">
          <cell r="B4910" t="str">
            <v>V</v>
          </cell>
          <cell r="C4910" t="str">
            <v>G</v>
          </cell>
        </row>
        <row r="4911">
          <cell r="B4911" t="str">
            <v>V</v>
          </cell>
          <cell r="C4911" t="str">
            <v>M</v>
          </cell>
        </row>
        <row r="4912">
          <cell r="B4912" t="str">
            <v>V</v>
          </cell>
          <cell r="C4912" t="str">
            <v>Q</v>
          </cell>
        </row>
        <row r="4913">
          <cell r="B4913" t="str">
            <v>W</v>
          </cell>
          <cell r="C4913" t="str">
            <v>L</v>
          </cell>
        </row>
        <row r="4914">
          <cell r="B4914" t="str">
            <v>W</v>
          </cell>
          <cell r="C4914" t="str">
            <v>X</v>
          </cell>
        </row>
        <row r="4915">
          <cell r="B4915" t="str">
            <v>X</v>
          </cell>
          <cell r="C4915" t="str">
            <v>L</v>
          </cell>
        </row>
        <row r="4916">
          <cell r="B4916" t="str">
            <v>X</v>
          </cell>
          <cell r="C4916" t="str">
            <v>W</v>
          </cell>
        </row>
        <row r="4917">
          <cell r="B4917" t="str">
            <v>M</v>
          </cell>
          <cell r="C4917" t="str">
            <v>V</v>
          </cell>
        </row>
        <row r="4918">
          <cell r="B4918" t="str">
            <v>R</v>
          </cell>
          <cell r="C4918" t="str">
            <v>O</v>
          </cell>
        </row>
        <row r="4919">
          <cell r="B4919" t="str">
            <v>M</v>
          </cell>
          <cell r="C4919" t="str">
            <v>G</v>
          </cell>
        </row>
        <row r="4920">
          <cell r="B4920" t="str">
            <v>L</v>
          </cell>
          <cell r="C4920" t="str">
            <v>W</v>
          </cell>
        </row>
        <row r="4921">
          <cell r="B4921" t="str">
            <v>L</v>
          </cell>
          <cell r="C4921" t="str">
            <v>X</v>
          </cell>
        </row>
        <row r="4922">
          <cell r="B4922" t="str">
            <v>M</v>
          </cell>
          <cell r="C4922" t="str">
            <v>C</v>
          </cell>
        </row>
        <row r="4923">
          <cell r="B4923" t="str">
            <v>C</v>
          </cell>
          <cell r="C4923" t="str">
            <v>M</v>
          </cell>
        </row>
        <row r="4924">
          <cell r="B4924" t="str">
            <v>C</v>
          </cell>
          <cell r="C4924" t="str">
            <v>N</v>
          </cell>
        </row>
        <row r="4925">
          <cell r="B4925" t="str">
            <v>C</v>
          </cell>
          <cell r="C4925" t="str">
            <v>U</v>
          </cell>
        </row>
        <row r="4926">
          <cell r="B4926" t="str">
            <v>C</v>
          </cell>
          <cell r="C4926" t="str">
            <v>V</v>
          </cell>
        </row>
        <row r="4927">
          <cell r="B4927" t="str">
            <v>D</v>
          </cell>
          <cell r="C4927" t="str">
            <v>E</v>
          </cell>
        </row>
        <row r="4928">
          <cell r="B4928" t="str">
            <v>D</v>
          </cell>
          <cell r="C4928" t="str">
            <v>L</v>
          </cell>
        </row>
        <row r="4929">
          <cell r="B4929" t="str">
            <v>E</v>
          </cell>
          <cell r="C4929" t="str">
            <v>I</v>
          </cell>
        </row>
        <row r="4930">
          <cell r="B4930" t="str">
            <v>G</v>
          </cell>
          <cell r="C4930" t="str">
            <v>L</v>
          </cell>
        </row>
        <row r="4931">
          <cell r="B4931" t="str">
            <v>G</v>
          </cell>
          <cell r="C4931" t="str">
            <v>N</v>
          </cell>
        </row>
        <row r="4932">
          <cell r="B4932" t="str">
            <v>G</v>
          </cell>
          <cell r="C4932" t="str">
            <v>O</v>
          </cell>
        </row>
        <row r="4933">
          <cell r="B4933" t="str">
            <v>G</v>
          </cell>
          <cell r="C4933" t="str">
            <v>Q</v>
          </cell>
        </row>
        <row r="4934">
          <cell r="B4934" t="str">
            <v>G</v>
          </cell>
          <cell r="C4934" t="str">
            <v>V</v>
          </cell>
        </row>
        <row r="4935">
          <cell r="B4935" t="str">
            <v>A</v>
          </cell>
          <cell r="C4935" t="str">
            <v>O</v>
          </cell>
        </row>
        <row r="4936">
          <cell r="B4936" t="str">
            <v>H</v>
          </cell>
          <cell r="C4936" t="str">
            <v>L</v>
          </cell>
        </row>
        <row r="4937">
          <cell r="B4937" t="str">
            <v>I</v>
          </cell>
          <cell r="C4937" t="str">
            <v>E</v>
          </cell>
        </row>
        <row r="4938">
          <cell r="B4938" t="str">
            <v>K</v>
          </cell>
          <cell r="C4938" t="str">
            <v>H</v>
          </cell>
        </row>
        <row r="4939">
          <cell r="B4939" t="str">
            <v>K</v>
          </cell>
          <cell r="C4939" t="str">
            <v>L</v>
          </cell>
        </row>
        <row r="4940">
          <cell r="B4940" t="str">
            <v>L</v>
          </cell>
          <cell r="C4940" t="str">
            <v>D</v>
          </cell>
        </row>
        <row r="4941">
          <cell r="B4941" t="str">
            <v>L</v>
          </cell>
          <cell r="C4941" t="str">
            <v>G</v>
          </cell>
        </row>
        <row r="4942">
          <cell r="B4942" t="str">
            <v>L</v>
          </cell>
          <cell r="C4942" t="str">
            <v>H</v>
          </cell>
        </row>
        <row r="4943">
          <cell r="B4943" t="str">
            <v>L</v>
          </cell>
          <cell r="C4943" t="str">
            <v>K</v>
          </cell>
        </row>
        <row r="4944">
          <cell r="B4944" t="str">
            <v>L</v>
          </cell>
          <cell r="C4944" t="str">
            <v>O</v>
          </cell>
        </row>
        <row r="4945">
          <cell r="B4945" t="str">
            <v>L</v>
          </cell>
          <cell r="C4945" t="str">
            <v>P</v>
          </cell>
        </row>
        <row r="4946">
          <cell r="B4946" t="str">
            <v>L</v>
          </cell>
          <cell r="C4946" t="str">
            <v>R</v>
          </cell>
        </row>
        <row r="4947">
          <cell r="B4947" t="str">
            <v>G</v>
          </cell>
          <cell r="C4947" t="str">
            <v>X</v>
          </cell>
        </row>
        <row r="4948">
          <cell r="B4948" t="str">
            <v>Q</v>
          </cell>
          <cell r="C4948" t="str">
            <v>A</v>
          </cell>
        </row>
        <row r="4949">
          <cell r="B4949" t="str">
            <v>P</v>
          </cell>
          <cell r="C4949" t="str">
            <v>D</v>
          </cell>
        </row>
        <row r="4950">
          <cell r="B4950" t="str">
            <v>O</v>
          </cell>
          <cell r="C4950" t="str">
            <v>R</v>
          </cell>
        </row>
        <row r="4951">
          <cell r="B4951" t="str">
            <v>O</v>
          </cell>
          <cell r="C4951" t="str">
            <v>Q</v>
          </cell>
        </row>
        <row r="4952">
          <cell r="B4952" t="str">
            <v>M</v>
          </cell>
          <cell r="C4952" t="str">
            <v>N</v>
          </cell>
        </row>
        <row r="4953">
          <cell r="B4953" t="str">
            <v>N</v>
          </cell>
          <cell r="C4953" t="str">
            <v>V</v>
          </cell>
        </row>
        <row r="4954">
          <cell r="B4954" t="str">
            <v>N</v>
          </cell>
          <cell r="C4954" t="str">
            <v>M</v>
          </cell>
        </row>
        <row r="4955">
          <cell r="B4955" t="str">
            <v>M</v>
          </cell>
          <cell r="C4955" t="str">
            <v>V</v>
          </cell>
        </row>
        <row r="4956">
          <cell r="B4956" t="str">
            <v>M</v>
          </cell>
          <cell r="C4956" t="str">
            <v>U</v>
          </cell>
        </row>
        <row r="4957">
          <cell r="B4957" t="str">
            <v>Q</v>
          </cell>
          <cell r="C4957" t="str">
            <v>M</v>
          </cell>
        </row>
        <row r="4958">
          <cell r="B4958" t="str">
            <v>O</v>
          </cell>
          <cell r="C4958" t="str">
            <v>G</v>
          </cell>
        </row>
        <row r="4959">
          <cell r="B4959" t="str">
            <v>Q</v>
          </cell>
          <cell r="C4959" t="str">
            <v>V</v>
          </cell>
        </row>
        <row r="4960">
          <cell r="B4960" t="str">
            <v>U</v>
          </cell>
          <cell r="C4960" t="str">
            <v>V</v>
          </cell>
        </row>
        <row r="4961">
          <cell r="B4961" t="str">
            <v>R</v>
          </cell>
          <cell r="C4961" t="str">
            <v>L</v>
          </cell>
        </row>
        <row r="4962">
          <cell r="B4962" t="str">
            <v>R</v>
          </cell>
          <cell r="C4962" t="str">
            <v>O</v>
          </cell>
        </row>
        <row r="4963">
          <cell r="B4963" t="str">
            <v>U</v>
          </cell>
          <cell r="C4963" t="str">
            <v>A</v>
          </cell>
        </row>
        <row r="4964">
          <cell r="B4964" t="str">
            <v>U</v>
          </cell>
          <cell r="C4964" t="str">
            <v>G</v>
          </cell>
        </row>
        <row r="4965">
          <cell r="B4965" t="str">
            <v>V</v>
          </cell>
          <cell r="C4965" t="str">
            <v>C</v>
          </cell>
        </row>
        <row r="4966">
          <cell r="B4966" t="str">
            <v>X</v>
          </cell>
          <cell r="C4966" t="str">
            <v>L</v>
          </cell>
        </row>
        <row r="4967">
          <cell r="B4967" t="str">
            <v>V</v>
          </cell>
          <cell r="C4967" t="str">
            <v>M</v>
          </cell>
        </row>
        <row r="4968">
          <cell r="B4968" t="str">
            <v>V</v>
          </cell>
          <cell r="C4968" t="str">
            <v>N</v>
          </cell>
        </row>
        <row r="4969">
          <cell r="B4969" t="str">
            <v>V</v>
          </cell>
          <cell r="C4969" t="str">
            <v>Q</v>
          </cell>
        </row>
        <row r="4970">
          <cell r="B4970" t="str">
            <v>W</v>
          </cell>
          <cell r="C4970" t="str">
            <v>L</v>
          </cell>
        </row>
        <row r="4971">
          <cell r="B4971" t="str">
            <v>W</v>
          </cell>
          <cell r="C4971" t="str">
            <v>X</v>
          </cell>
        </row>
        <row r="4972">
          <cell r="B4972" t="str">
            <v>M</v>
          </cell>
          <cell r="C4972" t="str">
            <v>G</v>
          </cell>
        </row>
        <row r="4973">
          <cell r="B4973" t="str">
            <v>R</v>
          </cell>
          <cell r="C4973" t="str">
            <v>D</v>
          </cell>
        </row>
        <row r="4974">
          <cell r="B4974" t="str">
            <v>M</v>
          </cell>
          <cell r="C4974" t="str">
            <v>C</v>
          </cell>
        </row>
        <row r="4975">
          <cell r="B4975" t="str">
            <v>V</v>
          </cell>
          <cell r="C4975" t="str">
            <v>G</v>
          </cell>
        </row>
        <row r="4976">
          <cell r="B4976" t="str">
            <v>L</v>
          </cell>
          <cell r="C4976" t="str">
            <v>W</v>
          </cell>
        </row>
        <row r="4977">
          <cell r="B4977" t="str">
            <v>L</v>
          </cell>
          <cell r="C4977" t="str">
            <v>X</v>
          </cell>
        </row>
        <row r="4978">
          <cell r="B4978" t="str">
            <v>A</v>
          </cell>
          <cell r="C4978" t="str">
            <v>O</v>
          </cell>
        </row>
        <row r="4979">
          <cell r="B4979" t="str">
            <v>C</v>
          </cell>
          <cell r="C4979" t="str">
            <v>M</v>
          </cell>
        </row>
        <row r="4980">
          <cell r="B4980" t="str">
            <v>C</v>
          </cell>
          <cell r="C4980" t="str">
            <v>U</v>
          </cell>
        </row>
        <row r="4981">
          <cell r="B4981" t="str">
            <v>C</v>
          </cell>
          <cell r="C4981" t="str">
            <v>V</v>
          </cell>
        </row>
        <row r="4982">
          <cell r="B4982" t="str">
            <v>D</v>
          </cell>
          <cell r="C4982" t="str">
            <v>L</v>
          </cell>
        </row>
        <row r="4983">
          <cell r="B4983" t="str">
            <v>D</v>
          </cell>
          <cell r="C4983" t="str">
            <v>R</v>
          </cell>
        </row>
        <row r="4984">
          <cell r="B4984" t="str">
            <v>E</v>
          </cell>
          <cell r="C4984" t="str">
            <v>I</v>
          </cell>
        </row>
        <row r="4985">
          <cell r="B4985" t="str">
            <v>G</v>
          </cell>
          <cell r="C4985" t="str">
            <v>L</v>
          </cell>
        </row>
        <row r="4986">
          <cell r="B4986" t="str">
            <v>G</v>
          </cell>
          <cell r="C4986" t="str">
            <v>N</v>
          </cell>
        </row>
        <row r="4987">
          <cell r="B4987" t="str">
            <v>G</v>
          </cell>
          <cell r="C4987" t="str">
            <v>O</v>
          </cell>
        </row>
        <row r="4988">
          <cell r="B4988" t="str">
            <v>G</v>
          </cell>
          <cell r="C4988" t="str">
            <v>Q</v>
          </cell>
        </row>
        <row r="4989">
          <cell r="B4989" t="str">
            <v>G</v>
          </cell>
          <cell r="C4989" t="str">
            <v>V</v>
          </cell>
        </row>
        <row r="4990">
          <cell r="B4990" t="str">
            <v>A</v>
          </cell>
          <cell r="C4990" t="str">
            <v>Q</v>
          </cell>
        </row>
        <row r="4991">
          <cell r="B4991" t="str">
            <v>H</v>
          </cell>
          <cell r="C4991" t="str">
            <v>K</v>
          </cell>
        </row>
        <row r="4992">
          <cell r="B4992" t="str">
            <v>G</v>
          </cell>
          <cell r="C4992" t="str">
            <v>X</v>
          </cell>
        </row>
        <row r="4993">
          <cell r="B4993" t="str">
            <v>L</v>
          </cell>
          <cell r="C4993" t="str">
            <v>R</v>
          </cell>
        </row>
        <row r="4994">
          <cell r="B4994" t="str">
            <v>L</v>
          </cell>
          <cell r="C4994" t="str">
            <v>O</v>
          </cell>
        </row>
        <row r="4995">
          <cell r="B4995" t="str">
            <v>L</v>
          </cell>
          <cell r="C4995" t="str">
            <v>K</v>
          </cell>
        </row>
        <row r="4996">
          <cell r="B4996" t="str">
            <v>L</v>
          </cell>
          <cell r="C4996" t="str">
            <v>H</v>
          </cell>
        </row>
        <row r="4997">
          <cell r="B4997" t="str">
            <v>L</v>
          </cell>
          <cell r="C4997" t="str">
            <v>P</v>
          </cell>
        </row>
        <row r="4998">
          <cell r="B4998" t="str">
            <v>L</v>
          </cell>
          <cell r="C4998" t="str">
            <v>D</v>
          </cell>
        </row>
        <row r="4999">
          <cell r="B4999" t="str">
            <v>K</v>
          </cell>
          <cell r="C4999" t="str">
            <v>L</v>
          </cell>
        </row>
        <row r="5000">
          <cell r="B5000" t="str">
            <v>K</v>
          </cell>
          <cell r="C5000" t="str">
            <v>H</v>
          </cell>
        </row>
        <row r="5001">
          <cell r="B5001" t="str">
            <v>I</v>
          </cell>
          <cell r="C5001" t="str">
            <v>E</v>
          </cell>
        </row>
        <row r="5002">
          <cell r="B5002" t="str">
            <v>H</v>
          </cell>
          <cell r="C5002" t="str">
            <v>L</v>
          </cell>
        </row>
        <row r="5003">
          <cell r="B5003" t="str">
            <v>L</v>
          </cell>
          <cell r="C5003" t="str">
            <v>G</v>
          </cell>
        </row>
        <row r="5004">
          <cell r="B5004" t="str">
            <v>N</v>
          </cell>
          <cell r="C5004" t="str">
            <v>G</v>
          </cell>
        </row>
        <row r="5005">
          <cell r="B5005" t="str">
            <v>R</v>
          </cell>
          <cell r="C5005" t="str">
            <v>D</v>
          </cell>
        </row>
        <row r="5006">
          <cell r="B5006" t="str">
            <v>N</v>
          </cell>
          <cell r="C5006" t="str">
            <v>M</v>
          </cell>
        </row>
        <row r="5007">
          <cell r="B5007" t="str">
            <v>N</v>
          </cell>
          <cell r="C5007" t="str">
            <v>V</v>
          </cell>
        </row>
        <row r="5008">
          <cell r="B5008" t="str">
            <v>O</v>
          </cell>
          <cell r="C5008" t="str">
            <v>G</v>
          </cell>
        </row>
        <row r="5009">
          <cell r="B5009" t="str">
            <v>O</v>
          </cell>
          <cell r="C5009" t="str">
            <v>Q</v>
          </cell>
        </row>
        <row r="5010">
          <cell r="B5010" t="str">
            <v>P</v>
          </cell>
          <cell r="C5010" t="str">
            <v>D</v>
          </cell>
        </row>
        <row r="5011">
          <cell r="B5011" t="str">
            <v>Q</v>
          </cell>
          <cell r="C5011" t="str">
            <v>A</v>
          </cell>
        </row>
        <row r="5012">
          <cell r="B5012" t="str">
            <v>Q</v>
          </cell>
          <cell r="C5012" t="str">
            <v>M</v>
          </cell>
        </row>
        <row r="5013">
          <cell r="B5013" t="str">
            <v>R</v>
          </cell>
          <cell r="C5013" t="str">
            <v>L</v>
          </cell>
        </row>
        <row r="5014">
          <cell r="B5014" t="str">
            <v>W</v>
          </cell>
          <cell r="C5014" t="str">
            <v>L</v>
          </cell>
        </row>
        <row r="5015">
          <cell r="B5015" t="str">
            <v>V</v>
          </cell>
          <cell r="C5015" t="str">
            <v>C</v>
          </cell>
        </row>
        <row r="5016">
          <cell r="B5016" t="str">
            <v>V</v>
          </cell>
          <cell r="C5016" t="str">
            <v>G</v>
          </cell>
        </row>
        <row r="5017">
          <cell r="B5017" t="str">
            <v>V</v>
          </cell>
          <cell r="C5017" t="str">
            <v>M</v>
          </cell>
        </row>
        <row r="5018">
          <cell r="B5018" t="str">
            <v>V</v>
          </cell>
          <cell r="C5018" t="str">
            <v>N</v>
          </cell>
        </row>
        <row r="5019">
          <cell r="B5019" t="str">
            <v>V</v>
          </cell>
          <cell r="C5019" t="str">
            <v>Q</v>
          </cell>
        </row>
        <row r="5020">
          <cell r="B5020" t="str">
            <v>W</v>
          </cell>
          <cell r="C5020" t="str">
            <v>X</v>
          </cell>
        </row>
        <row r="5021">
          <cell r="B5021" t="str">
            <v>X</v>
          </cell>
          <cell r="C5021" t="str">
            <v>G</v>
          </cell>
        </row>
        <row r="5022">
          <cell r="B5022" t="str">
            <v>X</v>
          </cell>
          <cell r="C5022" t="str">
            <v>L</v>
          </cell>
        </row>
        <row r="5023">
          <cell r="B5023" t="str">
            <v>X</v>
          </cell>
          <cell r="C5023" t="str">
            <v>W</v>
          </cell>
        </row>
        <row r="5024">
          <cell r="B5024" t="str">
            <v>M</v>
          </cell>
          <cell r="C5024" t="str">
            <v>V</v>
          </cell>
        </row>
        <row r="5025">
          <cell r="B5025" t="str">
            <v>R</v>
          </cell>
          <cell r="C5025" t="str">
            <v>O</v>
          </cell>
        </row>
        <row r="5026">
          <cell r="B5026" t="str">
            <v>M</v>
          </cell>
          <cell r="C5026" t="str">
            <v>C</v>
          </cell>
        </row>
        <row r="5027">
          <cell r="B5027" t="str">
            <v>L</v>
          </cell>
          <cell r="C5027" t="str">
            <v>W</v>
          </cell>
        </row>
        <row r="5028">
          <cell r="B5028" t="str">
            <v>G</v>
          </cell>
          <cell r="C5028" t="str">
            <v>L</v>
          </cell>
        </row>
        <row r="5029">
          <cell r="B5029" t="str">
            <v>L</v>
          </cell>
          <cell r="C5029" t="str">
            <v>X</v>
          </cell>
        </row>
        <row r="5030">
          <cell r="B5030" t="str">
            <v>A</v>
          </cell>
          <cell r="C5030" t="str">
            <v>O</v>
          </cell>
        </row>
        <row r="5031">
          <cell r="B5031" t="str">
            <v>C</v>
          </cell>
          <cell r="C5031" t="str">
            <v>M</v>
          </cell>
        </row>
        <row r="5032">
          <cell r="B5032" t="str">
            <v>C</v>
          </cell>
          <cell r="C5032" t="str">
            <v>V</v>
          </cell>
        </row>
        <row r="5033">
          <cell r="B5033" t="str">
            <v>D</v>
          </cell>
          <cell r="C5033" t="str">
            <v>L</v>
          </cell>
        </row>
        <row r="5034">
          <cell r="B5034" t="str">
            <v>E</v>
          </cell>
          <cell r="C5034" t="str">
            <v>I</v>
          </cell>
        </row>
        <row r="5035">
          <cell r="B5035" t="str">
            <v>G</v>
          </cell>
          <cell r="C5035" t="str">
            <v>N</v>
          </cell>
        </row>
        <row r="5036">
          <cell r="B5036" t="str">
            <v>G</v>
          </cell>
          <cell r="C5036" t="str">
            <v>O</v>
          </cell>
        </row>
        <row r="5037">
          <cell r="B5037" t="str">
            <v>G</v>
          </cell>
          <cell r="C5037" t="str">
            <v>Q</v>
          </cell>
        </row>
        <row r="5038">
          <cell r="B5038" t="str">
            <v>G</v>
          </cell>
          <cell r="C5038" t="str">
            <v>X</v>
          </cell>
        </row>
        <row r="5039">
          <cell r="B5039" t="str">
            <v>G</v>
          </cell>
          <cell r="C5039" t="str">
            <v>V</v>
          </cell>
        </row>
        <row r="5040">
          <cell r="B5040" t="str">
            <v>I</v>
          </cell>
          <cell r="C5040" t="str">
            <v>E</v>
          </cell>
        </row>
        <row r="5041">
          <cell r="B5041" t="str">
            <v>K</v>
          </cell>
          <cell r="C5041" t="str">
            <v>H</v>
          </cell>
        </row>
        <row r="5042">
          <cell r="B5042" t="str">
            <v>K</v>
          </cell>
          <cell r="C5042" t="str">
            <v>L</v>
          </cell>
        </row>
        <row r="5043">
          <cell r="B5043" t="str">
            <v>L</v>
          </cell>
          <cell r="C5043" t="str">
            <v>D</v>
          </cell>
        </row>
        <row r="5044">
          <cell r="B5044" t="str">
            <v>L</v>
          </cell>
          <cell r="C5044" t="str">
            <v>G</v>
          </cell>
        </row>
        <row r="5045">
          <cell r="B5045" t="str">
            <v>L</v>
          </cell>
          <cell r="C5045" t="str">
            <v>H</v>
          </cell>
        </row>
        <row r="5046">
          <cell r="B5046" t="str">
            <v>L</v>
          </cell>
          <cell r="C5046" t="str">
            <v>K</v>
          </cell>
        </row>
        <row r="5047">
          <cell r="B5047" t="str">
            <v>L</v>
          </cell>
          <cell r="C5047" t="str">
            <v>O</v>
          </cell>
        </row>
        <row r="5048">
          <cell r="B5048" t="str">
            <v>L</v>
          </cell>
          <cell r="C5048" t="str">
            <v>P</v>
          </cell>
        </row>
        <row r="5049">
          <cell r="B5049" t="str">
            <v>L</v>
          </cell>
          <cell r="C5049" t="str">
            <v>R</v>
          </cell>
        </row>
        <row r="5050">
          <cell r="B5050" t="str">
            <v>H</v>
          </cell>
          <cell r="C5050" t="str">
            <v>L</v>
          </cell>
        </row>
        <row r="5051">
          <cell r="B5051" t="str">
            <v>P</v>
          </cell>
          <cell r="C5051" t="str">
            <v>D</v>
          </cell>
        </row>
        <row r="5052">
          <cell r="B5052" t="str">
            <v>R</v>
          </cell>
          <cell r="C5052" t="str">
            <v>D</v>
          </cell>
        </row>
        <row r="5053">
          <cell r="B5053" t="str">
            <v>Q</v>
          </cell>
          <cell r="C5053" t="str">
            <v>M</v>
          </cell>
        </row>
        <row r="5054">
          <cell r="B5054" t="str">
            <v>Q</v>
          </cell>
          <cell r="C5054" t="str">
            <v>A</v>
          </cell>
        </row>
        <row r="5055">
          <cell r="B5055" t="str">
            <v>O</v>
          </cell>
          <cell r="C5055" t="str">
            <v>R</v>
          </cell>
        </row>
        <row r="5056">
          <cell r="B5056" t="str">
            <v>N</v>
          </cell>
          <cell r="C5056" t="str">
            <v>G</v>
          </cell>
        </row>
        <row r="5057">
          <cell r="B5057" t="str">
            <v>O</v>
          </cell>
          <cell r="C5057" t="str">
            <v>G</v>
          </cell>
        </row>
        <row r="5058">
          <cell r="B5058" t="str">
            <v>N</v>
          </cell>
          <cell r="C5058" t="str">
            <v>V</v>
          </cell>
        </row>
        <row r="5059">
          <cell r="B5059" t="str">
            <v>N</v>
          </cell>
          <cell r="C5059" t="str">
            <v>M</v>
          </cell>
        </row>
        <row r="5060">
          <cell r="B5060" t="str">
            <v>R</v>
          </cell>
          <cell r="C5060" t="str">
            <v>G</v>
          </cell>
        </row>
        <row r="5061">
          <cell r="B5061" t="str">
            <v>O</v>
          </cell>
          <cell r="C5061" t="str">
            <v>Q</v>
          </cell>
        </row>
        <row r="5062">
          <cell r="B5062" t="str">
            <v>R</v>
          </cell>
          <cell r="C5062" t="str">
            <v>L</v>
          </cell>
        </row>
        <row r="5063">
          <cell r="B5063" t="str">
            <v>W</v>
          </cell>
          <cell r="C5063" t="str">
            <v>X</v>
          </cell>
        </row>
        <row r="5064">
          <cell r="B5064" t="str">
            <v>U</v>
          </cell>
          <cell r="C5064" t="str">
            <v>A</v>
          </cell>
        </row>
        <row r="5065">
          <cell r="B5065" t="str">
            <v>U</v>
          </cell>
          <cell r="C5065" t="str">
            <v>V</v>
          </cell>
        </row>
        <row r="5066">
          <cell r="B5066" t="str">
            <v>V</v>
          </cell>
          <cell r="C5066" t="str">
            <v>A</v>
          </cell>
        </row>
        <row r="5067">
          <cell r="B5067" t="str">
            <v>V</v>
          </cell>
          <cell r="C5067" t="str">
            <v>C</v>
          </cell>
        </row>
        <row r="5068">
          <cell r="B5068" t="str">
            <v>V</v>
          </cell>
          <cell r="C5068" t="str">
            <v>G</v>
          </cell>
        </row>
        <row r="5069">
          <cell r="B5069" t="str">
            <v>V</v>
          </cell>
          <cell r="C5069" t="str">
            <v>M</v>
          </cell>
        </row>
        <row r="5070">
          <cell r="B5070" t="str">
            <v>V</v>
          </cell>
          <cell r="C5070" t="str">
            <v>N</v>
          </cell>
        </row>
        <row r="5071">
          <cell r="B5071" t="str">
            <v>V</v>
          </cell>
          <cell r="C5071" t="str">
            <v>Q</v>
          </cell>
        </row>
        <row r="5072">
          <cell r="B5072" t="str">
            <v>X</v>
          </cell>
          <cell r="C5072" t="str">
            <v>W</v>
          </cell>
        </row>
        <row r="5073">
          <cell r="B5073" t="str">
            <v>W</v>
          </cell>
          <cell r="C5073" t="str">
            <v>L</v>
          </cell>
        </row>
        <row r="5074">
          <cell r="B5074" t="str">
            <v>X</v>
          </cell>
          <cell r="C5074" t="str">
            <v>L</v>
          </cell>
        </row>
        <row r="5075">
          <cell r="B5075" t="str">
            <v>R</v>
          </cell>
          <cell r="C5075" t="str">
            <v>O</v>
          </cell>
        </row>
        <row r="5076">
          <cell r="B5076" t="str">
            <v>M</v>
          </cell>
          <cell r="C5076" t="str">
            <v>V</v>
          </cell>
        </row>
        <row r="5077">
          <cell r="B5077" t="str">
            <v>C</v>
          </cell>
          <cell r="C5077" t="str">
            <v>V</v>
          </cell>
        </row>
        <row r="5078">
          <cell r="B5078" t="str">
            <v>M</v>
          </cell>
          <cell r="C5078" t="str">
            <v>G</v>
          </cell>
        </row>
        <row r="5079">
          <cell r="B5079" t="str">
            <v>M</v>
          </cell>
          <cell r="C5079" t="str">
            <v>U</v>
          </cell>
        </row>
        <row r="5080">
          <cell r="B5080" t="str">
            <v>A</v>
          </cell>
          <cell r="C5080" t="str">
            <v>Q</v>
          </cell>
        </row>
        <row r="5081">
          <cell r="B5081" t="str">
            <v>C</v>
          </cell>
          <cell r="C5081" t="str">
            <v>M</v>
          </cell>
        </row>
        <row r="5082">
          <cell r="B5082" t="str">
            <v>C</v>
          </cell>
          <cell r="C5082" t="str">
            <v>U</v>
          </cell>
        </row>
        <row r="5083">
          <cell r="B5083" t="str">
            <v>D</v>
          </cell>
          <cell r="C5083" t="str">
            <v>E</v>
          </cell>
        </row>
        <row r="5084">
          <cell r="B5084" t="str">
            <v>E</v>
          </cell>
          <cell r="C5084" t="str">
            <v>I</v>
          </cell>
        </row>
        <row r="5085">
          <cell r="B5085" t="str">
            <v>G</v>
          </cell>
          <cell r="C5085" t="str">
            <v>L</v>
          </cell>
        </row>
        <row r="5086">
          <cell r="B5086" t="str">
            <v>G</v>
          </cell>
          <cell r="C5086" t="str">
            <v>N</v>
          </cell>
        </row>
        <row r="5087">
          <cell r="B5087" t="str">
            <v>G</v>
          </cell>
          <cell r="C5087" t="str">
            <v>O</v>
          </cell>
        </row>
        <row r="5088">
          <cell r="B5088" t="str">
            <v>G</v>
          </cell>
          <cell r="C5088" t="str">
            <v>Q</v>
          </cell>
        </row>
        <row r="5089">
          <cell r="B5089" t="str">
            <v>G</v>
          </cell>
          <cell r="C5089" t="str">
            <v>V</v>
          </cell>
        </row>
        <row r="5090">
          <cell r="B5090" t="str">
            <v>D</v>
          </cell>
          <cell r="C5090" t="str">
            <v>L</v>
          </cell>
        </row>
        <row r="5091">
          <cell r="B5091" t="str">
            <v>H</v>
          </cell>
          <cell r="C5091" t="str">
            <v>L</v>
          </cell>
        </row>
        <row r="5092">
          <cell r="B5092" t="str">
            <v>M</v>
          </cell>
          <cell r="C5092" t="str">
            <v>C</v>
          </cell>
        </row>
        <row r="5093">
          <cell r="B5093" t="str">
            <v>G</v>
          </cell>
          <cell r="C5093" t="str">
            <v>X</v>
          </cell>
        </row>
        <row r="5094">
          <cell r="B5094" t="str">
            <v>L</v>
          </cell>
          <cell r="C5094" t="str">
            <v>W</v>
          </cell>
        </row>
        <row r="5095">
          <cell r="B5095" t="str">
            <v>L</v>
          </cell>
          <cell r="C5095" t="str">
            <v>R</v>
          </cell>
        </row>
        <row r="5096">
          <cell r="B5096" t="str">
            <v>L</v>
          </cell>
          <cell r="C5096" t="str">
            <v>O</v>
          </cell>
        </row>
        <row r="5097">
          <cell r="B5097" t="str">
            <v>L</v>
          </cell>
          <cell r="C5097" t="str">
            <v>P</v>
          </cell>
        </row>
        <row r="5098">
          <cell r="B5098" t="str">
            <v>L</v>
          </cell>
          <cell r="C5098" t="str">
            <v>K</v>
          </cell>
        </row>
        <row r="5099">
          <cell r="B5099" t="str">
            <v>L</v>
          </cell>
          <cell r="C5099" t="str">
            <v>H</v>
          </cell>
        </row>
        <row r="5100">
          <cell r="B5100" t="str">
            <v>L</v>
          </cell>
          <cell r="C5100" t="str">
            <v>G</v>
          </cell>
        </row>
        <row r="5101">
          <cell r="B5101" t="str">
            <v>L</v>
          </cell>
          <cell r="C5101" t="str">
            <v>D</v>
          </cell>
        </row>
        <row r="5102">
          <cell r="B5102" t="str">
            <v>K</v>
          </cell>
          <cell r="C5102" t="str">
            <v>H</v>
          </cell>
        </row>
        <row r="5103">
          <cell r="B5103" t="str">
            <v>Q</v>
          </cell>
          <cell r="C5103" t="str">
            <v>A</v>
          </cell>
        </row>
        <row r="5104">
          <cell r="B5104" t="str">
            <v>Q</v>
          </cell>
          <cell r="C5104" t="str">
            <v>O</v>
          </cell>
        </row>
        <row r="5105">
          <cell r="B5105" t="str">
            <v>Q</v>
          </cell>
          <cell r="C5105" t="str">
            <v>N</v>
          </cell>
        </row>
        <row r="5106">
          <cell r="B5106" t="str">
            <v>Q</v>
          </cell>
          <cell r="C5106" t="str">
            <v>M</v>
          </cell>
        </row>
        <row r="5107">
          <cell r="B5107" t="str">
            <v>Q</v>
          </cell>
          <cell r="C5107" t="str">
            <v>V</v>
          </cell>
        </row>
        <row r="5108">
          <cell r="B5108" t="str">
            <v>P</v>
          </cell>
          <cell r="C5108" t="str">
            <v>D</v>
          </cell>
        </row>
        <row r="5109">
          <cell r="B5109" t="str">
            <v>N</v>
          </cell>
          <cell r="C5109" t="str">
            <v>M</v>
          </cell>
        </row>
        <row r="5110">
          <cell r="B5110" t="str">
            <v>O</v>
          </cell>
          <cell r="C5110" t="str">
            <v>Q</v>
          </cell>
        </row>
        <row r="5111">
          <cell r="B5111" t="str">
            <v>O</v>
          </cell>
          <cell r="C5111" t="str">
            <v>G</v>
          </cell>
        </row>
        <row r="5112">
          <cell r="B5112" t="str">
            <v>N</v>
          </cell>
          <cell r="C5112" t="str">
            <v>V</v>
          </cell>
        </row>
        <row r="5113">
          <cell r="B5113" t="str">
            <v>N</v>
          </cell>
          <cell r="C5113" t="str">
            <v>G</v>
          </cell>
        </row>
        <row r="5114">
          <cell r="B5114" t="str">
            <v>R</v>
          </cell>
          <cell r="C5114" t="str">
            <v>D</v>
          </cell>
        </row>
        <row r="5115">
          <cell r="B5115" t="str">
            <v>O</v>
          </cell>
          <cell r="C5115" t="str">
            <v>R</v>
          </cell>
        </row>
        <row r="5116">
          <cell r="B5116" t="str">
            <v>R</v>
          </cell>
          <cell r="C5116" t="str">
            <v>G</v>
          </cell>
        </row>
        <row r="5117">
          <cell r="B5117" t="str">
            <v>W</v>
          </cell>
          <cell r="C5117" t="str">
            <v>X</v>
          </cell>
        </row>
        <row r="5118">
          <cell r="B5118" t="str">
            <v>R</v>
          </cell>
          <cell r="C5118" t="str">
            <v>O</v>
          </cell>
        </row>
        <row r="5119">
          <cell r="B5119" t="str">
            <v>U</v>
          </cell>
          <cell r="C5119" t="str">
            <v>A</v>
          </cell>
        </row>
        <row r="5120">
          <cell r="B5120" t="str">
            <v>U</v>
          </cell>
          <cell r="C5120" t="str">
            <v>G</v>
          </cell>
        </row>
        <row r="5121">
          <cell r="B5121" t="str">
            <v>U</v>
          </cell>
          <cell r="C5121" t="str">
            <v>O</v>
          </cell>
        </row>
        <row r="5122">
          <cell r="B5122" t="str">
            <v>U</v>
          </cell>
          <cell r="C5122" t="str">
            <v>V</v>
          </cell>
        </row>
        <row r="5123">
          <cell r="B5123" t="str">
            <v>V</v>
          </cell>
          <cell r="C5123" t="str">
            <v>C</v>
          </cell>
        </row>
        <row r="5124">
          <cell r="B5124" t="str">
            <v>V</v>
          </cell>
          <cell r="C5124" t="str">
            <v>G</v>
          </cell>
        </row>
        <row r="5125">
          <cell r="B5125" t="str">
            <v>V</v>
          </cell>
          <cell r="C5125" t="str">
            <v>M</v>
          </cell>
        </row>
        <row r="5126">
          <cell r="B5126" t="str">
            <v>V</v>
          </cell>
          <cell r="C5126" t="str">
            <v>N</v>
          </cell>
        </row>
        <row r="5127">
          <cell r="B5127" t="str">
            <v>V</v>
          </cell>
          <cell r="C5127" t="str">
            <v>Q</v>
          </cell>
        </row>
        <row r="5128">
          <cell r="B5128" t="str">
            <v>W</v>
          </cell>
          <cell r="C5128" t="str">
            <v>L</v>
          </cell>
        </row>
        <row r="5129">
          <cell r="B5129" t="str">
            <v>X</v>
          </cell>
          <cell r="C5129" t="str">
            <v>L</v>
          </cell>
        </row>
        <row r="5130">
          <cell r="B5130" t="str">
            <v>X</v>
          </cell>
          <cell r="C5130" t="str">
            <v>W</v>
          </cell>
        </row>
        <row r="5131">
          <cell r="B5131" t="str">
            <v>M</v>
          </cell>
          <cell r="C5131" t="str">
            <v>V</v>
          </cell>
        </row>
        <row r="5132">
          <cell r="B5132" t="str">
            <v>R</v>
          </cell>
          <cell r="C5132" t="str">
            <v>L</v>
          </cell>
        </row>
        <row r="5133">
          <cell r="B5133" t="str">
            <v>M</v>
          </cell>
          <cell r="C5133" t="str">
            <v>U</v>
          </cell>
        </row>
        <row r="5134">
          <cell r="B5134" t="str">
            <v>A</v>
          </cell>
          <cell r="C5134" t="str">
            <v>O</v>
          </cell>
        </row>
        <row r="5135">
          <cell r="B5135" t="str">
            <v>M</v>
          </cell>
          <cell r="C5135" t="str">
            <v>C</v>
          </cell>
        </row>
        <row r="5136">
          <cell r="B5136" t="str">
            <v>M</v>
          </cell>
          <cell r="C5136" t="str">
            <v>G</v>
          </cell>
        </row>
        <row r="5137">
          <cell r="B5137" t="str">
            <v>A</v>
          </cell>
          <cell r="C5137" t="str">
            <v>Q</v>
          </cell>
        </row>
        <row r="5138">
          <cell r="B5138" t="str">
            <v>C</v>
          </cell>
          <cell r="C5138" t="str">
            <v>M</v>
          </cell>
        </row>
        <row r="5139">
          <cell r="B5139" t="str">
            <v>C</v>
          </cell>
          <cell r="C5139" t="str">
            <v>U</v>
          </cell>
        </row>
        <row r="5140">
          <cell r="B5140" t="str">
            <v>C</v>
          </cell>
          <cell r="C5140" t="str">
            <v>V</v>
          </cell>
        </row>
        <row r="5141">
          <cell r="B5141" t="str">
            <v>D</v>
          </cell>
          <cell r="C5141" t="str">
            <v>A</v>
          </cell>
        </row>
        <row r="5142">
          <cell r="B5142" t="str">
            <v>D</v>
          </cell>
          <cell r="C5142" t="str">
            <v>L</v>
          </cell>
        </row>
        <row r="5143">
          <cell r="B5143" t="str">
            <v>E</v>
          </cell>
          <cell r="C5143" t="str">
            <v>I</v>
          </cell>
        </row>
        <row r="5144">
          <cell r="B5144" t="str">
            <v>G</v>
          </cell>
          <cell r="C5144" t="str">
            <v>L</v>
          </cell>
        </row>
        <row r="5145">
          <cell r="B5145" t="str">
            <v>G</v>
          </cell>
          <cell r="C5145" t="str">
            <v>N</v>
          </cell>
        </row>
        <row r="5146">
          <cell r="B5146" t="str">
            <v>G</v>
          </cell>
          <cell r="C5146" t="str">
            <v>O</v>
          </cell>
        </row>
        <row r="5147">
          <cell r="B5147" t="str">
            <v>G</v>
          </cell>
          <cell r="C5147" t="str">
            <v>Q</v>
          </cell>
        </row>
        <row r="5148">
          <cell r="B5148" t="str">
            <v>G</v>
          </cell>
          <cell r="C5148" t="str">
            <v>R</v>
          </cell>
        </row>
        <row r="5149">
          <cell r="B5149" t="str">
            <v>G</v>
          </cell>
          <cell r="C5149" t="str">
            <v>V</v>
          </cell>
        </row>
        <row r="5150">
          <cell r="B5150" t="str">
            <v>D</v>
          </cell>
          <cell r="C5150" t="str">
            <v>R</v>
          </cell>
        </row>
        <row r="5151">
          <cell r="B5151" t="str">
            <v>H</v>
          </cell>
          <cell r="C5151" t="str">
            <v>K</v>
          </cell>
        </row>
        <row r="5152">
          <cell r="B5152" t="str">
            <v>G</v>
          </cell>
          <cell r="C5152" t="str">
            <v>X</v>
          </cell>
        </row>
        <row r="5153">
          <cell r="B5153" t="str">
            <v>L</v>
          </cell>
          <cell r="C5153" t="str">
            <v>X</v>
          </cell>
        </row>
        <row r="5154">
          <cell r="B5154" t="str">
            <v>L</v>
          </cell>
          <cell r="C5154" t="str">
            <v>W</v>
          </cell>
        </row>
        <row r="5155">
          <cell r="B5155" t="str">
            <v>L</v>
          </cell>
          <cell r="C5155" t="str">
            <v>R</v>
          </cell>
        </row>
        <row r="5156">
          <cell r="B5156" t="str">
            <v>L</v>
          </cell>
          <cell r="C5156" t="str">
            <v>P</v>
          </cell>
        </row>
        <row r="5157">
          <cell r="B5157" t="str">
            <v>L</v>
          </cell>
          <cell r="C5157" t="str">
            <v>H</v>
          </cell>
        </row>
        <row r="5158">
          <cell r="B5158" t="str">
            <v>L</v>
          </cell>
          <cell r="C5158" t="str">
            <v>K</v>
          </cell>
        </row>
        <row r="5159">
          <cell r="B5159" t="str">
            <v>L</v>
          </cell>
          <cell r="C5159" t="str">
            <v>D</v>
          </cell>
        </row>
        <row r="5160">
          <cell r="B5160" t="str">
            <v>K</v>
          </cell>
          <cell r="C5160" t="str">
            <v>L</v>
          </cell>
        </row>
        <row r="5161">
          <cell r="B5161" t="str">
            <v>K</v>
          </cell>
          <cell r="C5161" t="str">
            <v>H</v>
          </cell>
        </row>
        <row r="5162">
          <cell r="B5162" t="str">
            <v>I</v>
          </cell>
          <cell r="C5162" t="str">
            <v>E</v>
          </cell>
        </row>
        <row r="5163">
          <cell r="B5163" t="str">
            <v>H</v>
          </cell>
          <cell r="C5163" t="str">
            <v>L</v>
          </cell>
        </row>
        <row r="5164">
          <cell r="B5164" t="str">
            <v>L</v>
          </cell>
          <cell r="C5164" t="str">
            <v>G</v>
          </cell>
        </row>
        <row r="5165">
          <cell r="B5165" t="str">
            <v>R</v>
          </cell>
          <cell r="C5165" t="str">
            <v>D</v>
          </cell>
        </row>
        <row r="5166">
          <cell r="B5166" t="str">
            <v>Q</v>
          </cell>
          <cell r="C5166" t="str">
            <v>M</v>
          </cell>
        </row>
        <row r="5167">
          <cell r="B5167" t="str">
            <v>Q</v>
          </cell>
          <cell r="C5167" t="str">
            <v>V</v>
          </cell>
        </row>
        <row r="5168">
          <cell r="B5168" t="str">
            <v>Q</v>
          </cell>
          <cell r="C5168" t="str">
            <v>O</v>
          </cell>
        </row>
        <row r="5169">
          <cell r="B5169" t="str">
            <v>Q</v>
          </cell>
          <cell r="C5169" t="str">
            <v>N</v>
          </cell>
        </row>
        <row r="5170">
          <cell r="B5170" t="str">
            <v>Q</v>
          </cell>
          <cell r="C5170" t="str">
            <v>A</v>
          </cell>
        </row>
        <row r="5171">
          <cell r="B5171" t="str">
            <v>N</v>
          </cell>
          <cell r="C5171" t="str">
            <v>G</v>
          </cell>
        </row>
        <row r="5172">
          <cell r="B5172" t="str">
            <v>O</v>
          </cell>
          <cell r="C5172" t="str">
            <v>R</v>
          </cell>
        </row>
        <row r="5173">
          <cell r="B5173" t="str">
            <v>O</v>
          </cell>
          <cell r="C5173" t="str">
            <v>Q</v>
          </cell>
        </row>
        <row r="5174">
          <cell r="B5174" t="str">
            <v>O</v>
          </cell>
          <cell r="C5174" t="str">
            <v>G</v>
          </cell>
        </row>
        <row r="5175">
          <cell r="B5175" t="str">
            <v>N</v>
          </cell>
          <cell r="C5175" t="str">
            <v>V</v>
          </cell>
        </row>
        <row r="5176">
          <cell r="B5176" t="str">
            <v>N</v>
          </cell>
          <cell r="C5176" t="str">
            <v>M</v>
          </cell>
        </row>
        <row r="5177">
          <cell r="B5177" t="str">
            <v>R</v>
          </cell>
          <cell r="C5177" t="str">
            <v>G</v>
          </cell>
        </row>
        <row r="5178">
          <cell r="B5178" t="str">
            <v>P</v>
          </cell>
          <cell r="C5178" t="str">
            <v>D</v>
          </cell>
        </row>
        <row r="5179">
          <cell r="B5179" t="str">
            <v>R</v>
          </cell>
          <cell r="C5179" t="str">
            <v>L</v>
          </cell>
        </row>
        <row r="5180">
          <cell r="B5180" t="str">
            <v>X</v>
          </cell>
          <cell r="C5180" t="str">
            <v>L</v>
          </cell>
        </row>
        <row r="5181">
          <cell r="B5181" t="str">
            <v>U</v>
          </cell>
          <cell r="C5181" t="str">
            <v>A</v>
          </cell>
        </row>
        <row r="5182">
          <cell r="B5182" t="str">
            <v>X</v>
          </cell>
          <cell r="C5182" t="str">
            <v>W</v>
          </cell>
        </row>
        <row r="5183">
          <cell r="B5183" t="str">
            <v>M</v>
          </cell>
          <cell r="C5183" t="str">
            <v>V</v>
          </cell>
        </row>
        <row r="5184">
          <cell r="B5184" t="str">
            <v>X</v>
          </cell>
          <cell r="C5184" t="str">
            <v>G</v>
          </cell>
        </row>
        <row r="5185">
          <cell r="B5185" t="str">
            <v>W</v>
          </cell>
          <cell r="C5185" t="str">
            <v>X</v>
          </cell>
        </row>
        <row r="5186">
          <cell r="B5186" t="str">
            <v>W</v>
          </cell>
          <cell r="C5186" t="str">
            <v>L</v>
          </cell>
        </row>
        <row r="5187">
          <cell r="B5187" t="str">
            <v>V</v>
          </cell>
          <cell r="C5187" t="str">
            <v>Q</v>
          </cell>
        </row>
        <row r="5188">
          <cell r="B5188" t="str">
            <v>R</v>
          </cell>
          <cell r="C5188" t="str">
            <v>O</v>
          </cell>
        </row>
        <row r="5189">
          <cell r="B5189" t="str">
            <v>V</v>
          </cell>
          <cell r="C5189" t="str">
            <v>N</v>
          </cell>
        </row>
        <row r="5190">
          <cell r="B5190" t="str">
            <v>V</v>
          </cell>
          <cell r="C5190" t="str">
            <v>G</v>
          </cell>
        </row>
        <row r="5191">
          <cell r="B5191" t="str">
            <v>V</v>
          </cell>
          <cell r="C5191" t="str">
            <v>C</v>
          </cell>
        </row>
        <row r="5192">
          <cell r="B5192" t="str">
            <v>V</v>
          </cell>
          <cell r="C5192" t="str">
            <v>A</v>
          </cell>
        </row>
        <row r="5193">
          <cell r="B5193" t="str">
            <v>U</v>
          </cell>
          <cell r="C5193" t="str">
            <v>V</v>
          </cell>
        </row>
        <row r="5194">
          <cell r="B5194" t="str">
            <v>U</v>
          </cell>
          <cell r="C5194" t="str">
            <v>O</v>
          </cell>
        </row>
        <row r="5195">
          <cell r="B5195" t="str">
            <v>U</v>
          </cell>
          <cell r="C5195" t="str">
            <v>G</v>
          </cell>
        </row>
        <row r="5196">
          <cell r="B5196" t="str">
            <v>V</v>
          </cell>
          <cell r="C5196" t="str">
            <v>M</v>
          </cell>
        </row>
        <row r="5197">
          <cell r="B5197" t="str">
            <v>M</v>
          </cell>
          <cell r="C5197" t="str">
            <v>N</v>
          </cell>
        </row>
        <row r="5198">
          <cell r="B5198" t="str">
            <v>M</v>
          </cell>
          <cell r="C5198" t="str">
            <v>U</v>
          </cell>
        </row>
        <row r="5199">
          <cell r="B5199" t="str">
            <v>A</v>
          </cell>
          <cell r="C5199" t="str">
            <v>O</v>
          </cell>
        </row>
        <row r="5200">
          <cell r="B5200" t="str">
            <v>M</v>
          </cell>
          <cell r="C5200" t="str">
            <v>G</v>
          </cell>
        </row>
        <row r="5201">
          <cell r="B5201" t="str">
            <v>A</v>
          </cell>
          <cell r="C5201" t="str">
            <v>Q</v>
          </cell>
        </row>
        <row r="5202">
          <cell r="B5202" t="str">
            <v>C</v>
          </cell>
          <cell r="C5202" t="str">
            <v>M</v>
          </cell>
        </row>
        <row r="5203">
          <cell r="B5203" t="str">
            <v>C</v>
          </cell>
          <cell r="C5203" t="str">
            <v>U</v>
          </cell>
        </row>
        <row r="5204">
          <cell r="B5204" t="str">
            <v>C</v>
          </cell>
          <cell r="C5204" t="str">
            <v>V</v>
          </cell>
        </row>
        <row r="5205">
          <cell r="B5205" t="str">
            <v>D</v>
          </cell>
          <cell r="C5205" t="str">
            <v>A</v>
          </cell>
        </row>
        <row r="5206">
          <cell r="B5206" t="str">
            <v>D</v>
          </cell>
          <cell r="C5206" t="str">
            <v>E</v>
          </cell>
        </row>
        <row r="5207">
          <cell r="B5207" t="str">
            <v>D</v>
          </cell>
          <cell r="C5207" t="str">
            <v>L</v>
          </cell>
        </row>
        <row r="5208">
          <cell r="B5208" t="str">
            <v>D</v>
          </cell>
          <cell r="C5208" t="str">
            <v>R</v>
          </cell>
        </row>
        <row r="5209">
          <cell r="B5209" t="str">
            <v>G</v>
          </cell>
          <cell r="C5209" t="str">
            <v>L</v>
          </cell>
        </row>
        <row r="5210">
          <cell r="B5210" t="str">
            <v>G</v>
          </cell>
          <cell r="C5210" t="str">
            <v>N</v>
          </cell>
        </row>
        <row r="5211">
          <cell r="B5211" t="str">
            <v>G</v>
          </cell>
          <cell r="C5211" t="str">
            <v>O</v>
          </cell>
        </row>
        <row r="5212">
          <cell r="B5212" t="str">
            <v>G</v>
          </cell>
          <cell r="C5212" t="str">
            <v>Q</v>
          </cell>
        </row>
        <row r="5213">
          <cell r="B5213" t="str">
            <v>G</v>
          </cell>
          <cell r="C5213" t="str">
            <v>R</v>
          </cell>
        </row>
        <row r="5214">
          <cell r="B5214" t="str">
            <v>G</v>
          </cell>
          <cell r="C5214" t="str">
            <v>V</v>
          </cell>
        </row>
        <row r="5215">
          <cell r="B5215" t="str">
            <v>E</v>
          </cell>
          <cell r="C5215" t="str">
            <v>I</v>
          </cell>
        </row>
        <row r="5216">
          <cell r="B5216" t="str">
            <v>H</v>
          </cell>
          <cell r="C5216" t="str">
            <v>K</v>
          </cell>
        </row>
        <row r="5217">
          <cell r="B5217" t="str">
            <v>G</v>
          </cell>
          <cell r="C5217" t="str">
            <v>X</v>
          </cell>
        </row>
        <row r="5218">
          <cell r="B5218" t="str">
            <v>L</v>
          </cell>
          <cell r="C5218" t="str">
            <v>X</v>
          </cell>
        </row>
        <row r="5219">
          <cell r="B5219" t="str">
            <v>L</v>
          </cell>
          <cell r="C5219" t="str">
            <v>W</v>
          </cell>
        </row>
        <row r="5220">
          <cell r="B5220" t="str">
            <v>L</v>
          </cell>
          <cell r="C5220" t="str">
            <v>R</v>
          </cell>
        </row>
        <row r="5221">
          <cell r="B5221" t="str">
            <v>L</v>
          </cell>
          <cell r="C5221" t="str">
            <v>P</v>
          </cell>
        </row>
        <row r="5222">
          <cell r="B5222" t="str">
            <v>L</v>
          </cell>
          <cell r="C5222" t="str">
            <v>O</v>
          </cell>
        </row>
        <row r="5223">
          <cell r="B5223" t="str">
            <v>L</v>
          </cell>
          <cell r="C5223" t="str">
            <v>K</v>
          </cell>
        </row>
        <row r="5224">
          <cell r="B5224" t="str">
            <v>M</v>
          </cell>
          <cell r="C5224" t="str">
            <v>C</v>
          </cell>
        </row>
        <row r="5225">
          <cell r="B5225" t="str">
            <v>L</v>
          </cell>
          <cell r="C5225" t="str">
            <v>G</v>
          </cell>
        </row>
        <row r="5226">
          <cell r="B5226" t="str">
            <v>L</v>
          </cell>
          <cell r="C5226" t="str">
            <v>D</v>
          </cell>
        </row>
        <row r="5227">
          <cell r="B5227" t="str">
            <v>K</v>
          </cell>
          <cell r="C5227" t="str">
            <v>L</v>
          </cell>
        </row>
        <row r="5228">
          <cell r="B5228" t="str">
            <v>K</v>
          </cell>
          <cell r="C5228" t="str">
            <v>H</v>
          </cell>
        </row>
        <row r="5229">
          <cell r="B5229" t="str">
            <v>I</v>
          </cell>
          <cell r="C5229" t="str">
            <v>E</v>
          </cell>
        </row>
        <row r="5230">
          <cell r="B5230" t="str">
            <v>H</v>
          </cell>
          <cell r="C5230" t="str">
            <v>L</v>
          </cell>
        </row>
        <row r="5231">
          <cell r="B5231" t="str">
            <v>L</v>
          </cell>
          <cell r="C5231" t="str">
            <v>H</v>
          </cell>
        </row>
        <row r="5232">
          <cell r="B5232" t="str">
            <v>R</v>
          </cell>
          <cell r="C5232" t="str">
            <v>D</v>
          </cell>
        </row>
        <row r="5233">
          <cell r="B5233" t="str">
            <v>Q</v>
          </cell>
          <cell r="C5233" t="str">
            <v>V</v>
          </cell>
        </row>
        <row r="5234">
          <cell r="B5234" t="str">
            <v>Q</v>
          </cell>
          <cell r="C5234" t="str">
            <v>O</v>
          </cell>
        </row>
        <row r="5235">
          <cell r="B5235" t="str">
            <v>Q</v>
          </cell>
          <cell r="C5235" t="str">
            <v>N</v>
          </cell>
        </row>
        <row r="5236">
          <cell r="B5236" t="str">
            <v>Q</v>
          </cell>
          <cell r="C5236" t="str">
            <v>M</v>
          </cell>
        </row>
        <row r="5237">
          <cell r="B5237" t="str">
            <v>Q</v>
          </cell>
          <cell r="C5237" t="str">
            <v>A</v>
          </cell>
        </row>
        <row r="5238">
          <cell r="B5238" t="str">
            <v>O</v>
          </cell>
          <cell r="C5238" t="str">
            <v>G</v>
          </cell>
        </row>
        <row r="5239">
          <cell r="B5239" t="str">
            <v>O</v>
          </cell>
          <cell r="C5239" t="str">
            <v>R</v>
          </cell>
        </row>
        <row r="5240">
          <cell r="B5240" t="str">
            <v>O</v>
          </cell>
          <cell r="C5240" t="str">
            <v>Q</v>
          </cell>
        </row>
        <row r="5241">
          <cell r="B5241" t="str">
            <v>N</v>
          </cell>
          <cell r="C5241" t="str">
            <v>V</v>
          </cell>
        </row>
        <row r="5242">
          <cell r="B5242" t="str">
            <v>N</v>
          </cell>
          <cell r="C5242" t="str">
            <v>M</v>
          </cell>
        </row>
        <row r="5243">
          <cell r="B5243" t="str">
            <v>N</v>
          </cell>
          <cell r="C5243" t="str">
            <v>G</v>
          </cell>
        </row>
        <row r="5244">
          <cell r="B5244" t="str">
            <v>R</v>
          </cell>
          <cell r="C5244" t="str">
            <v>G</v>
          </cell>
        </row>
        <row r="5245">
          <cell r="B5245" t="str">
            <v>P</v>
          </cell>
          <cell r="C5245" t="str">
            <v>D</v>
          </cell>
        </row>
        <row r="5246">
          <cell r="B5246" t="str">
            <v>R</v>
          </cell>
          <cell r="C5246" t="str">
            <v>L</v>
          </cell>
        </row>
        <row r="5247">
          <cell r="B5247" t="str">
            <v>M</v>
          </cell>
          <cell r="C5247" t="str">
            <v>V</v>
          </cell>
        </row>
        <row r="5248">
          <cell r="B5248" t="str">
            <v>U</v>
          </cell>
          <cell r="C5248" t="str">
            <v>A</v>
          </cell>
        </row>
        <row r="5249">
          <cell r="B5249" t="str">
            <v>X</v>
          </cell>
          <cell r="C5249" t="str">
            <v>W</v>
          </cell>
        </row>
        <row r="5250">
          <cell r="B5250" t="str">
            <v>X</v>
          </cell>
          <cell r="C5250" t="str">
            <v>L</v>
          </cell>
        </row>
        <row r="5251">
          <cell r="B5251" t="str">
            <v>X</v>
          </cell>
          <cell r="C5251" t="str">
            <v>G</v>
          </cell>
        </row>
        <row r="5252">
          <cell r="B5252" t="str">
            <v>W</v>
          </cell>
          <cell r="C5252" t="str">
            <v>X</v>
          </cell>
        </row>
        <row r="5253">
          <cell r="B5253" t="str">
            <v>W</v>
          </cell>
          <cell r="C5253" t="str">
            <v>L</v>
          </cell>
        </row>
        <row r="5254">
          <cell r="B5254" t="str">
            <v>V</v>
          </cell>
          <cell r="C5254" t="str">
            <v>Q</v>
          </cell>
        </row>
        <row r="5255">
          <cell r="B5255" t="str">
            <v>R</v>
          </cell>
          <cell r="C5255" t="str">
            <v>O</v>
          </cell>
        </row>
        <row r="5256">
          <cell r="B5256" t="str">
            <v>V</v>
          </cell>
          <cell r="C5256" t="str">
            <v>N</v>
          </cell>
        </row>
        <row r="5257">
          <cell r="B5257" t="str">
            <v>V</v>
          </cell>
          <cell r="C5257" t="str">
            <v>G</v>
          </cell>
        </row>
        <row r="5258">
          <cell r="B5258" t="str">
            <v>V</v>
          </cell>
          <cell r="C5258" t="str">
            <v>C</v>
          </cell>
        </row>
        <row r="5259">
          <cell r="B5259" t="str">
            <v>V</v>
          </cell>
          <cell r="C5259" t="str">
            <v>A</v>
          </cell>
        </row>
        <row r="5260">
          <cell r="B5260" t="str">
            <v>U</v>
          </cell>
          <cell r="C5260" t="str">
            <v>V</v>
          </cell>
        </row>
        <row r="5261">
          <cell r="B5261" t="str">
            <v>U</v>
          </cell>
          <cell r="C5261" t="str">
            <v>O</v>
          </cell>
        </row>
        <row r="5262">
          <cell r="B5262" t="str">
            <v>U</v>
          </cell>
          <cell r="C5262" t="str">
            <v>G</v>
          </cell>
        </row>
        <row r="5263">
          <cell r="B5263" t="str">
            <v>V</v>
          </cell>
          <cell r="C5263" t="str">
            <v>M</v>
          </cell>
        </row>
        <row r="5264">
          <cell r="B5264" t="str">
            <v>M</v>
          </cell>
          <cell r="C5264" t="str">
            <v>N</v>
          </cell>
        </row>
        <row r="5265">
          <cell r="B5265" t="str">
            <v>M</v>
          </cell>
          <cell r="C5265" t="str">
            <v>U</v>
          </cell>
        </row>
        <row r="5266">
          <cell r="B5266" t="str">
            <v>M</v>
          </cell>
          <cell r="C5266" t="str">
            <v>G</v>
          </cell>
        </row>
        <row r="5267">
          <cell r="B5267" t="str">
            <v>A</v>
          </cell>
          <cell r="C5267" t="str">
            <v>O</v>
          </cell>
        </row>
        <row r="5268">
          <cell r="B5268" t="str">
            <v>A</v>
          </cell>
          <cell r="C5268" t="str">
            <v>Q</v>
          </cell>
        </row>
        <row r="5269">
          <cell r="B5269" t="str">
            <v>C</v>
          </cell>
          <cell r="C5269" t="str">
            <v>M</v>
          </cell>
        </row>
        <row r="5270">
          <cell r="B5270" t="str">
            <v>C</v>
          </cell>
          <cell r="C5270" t="str">
            <v>U</v>
          </cell>
        </row>
        <row r="5271">
          <cell r="B5271" t="str">
            <v>C</v>
          </cell>
          <cell r="C5271" t="str">
            <v>V</v>
          </cell>
        </row>
        <row r="5272">
          <cell r="B5272" t="str">
            <v>D</v>
          </cell>
          <cell r="C5272" t="str">
            <v>A</v>
          </cell>
        </row>
        <row r="5273">
          <cell r="B5273" t="str">
            <v>D</v>
          </cell>
          <cell r="C5273" t="str">
            <v>E</v>
          </cell>
        </row>
        <row r="5274">
          <cell r="B5274" t="str">
            <v>D</v>
          </cell>
          <cell r="C5274" t="str">
            <v>L</v>
          </cell>
        </row>
        <row r="5275">
          <cell r="B5275" t="str">
            <v>E</v>
          </cell>
          <cell r="C5275" t="str">
            <v>I</v>
          </cell>
        </row>
        <row r="5276">
          <cell r="B5276" t="str">
            <v>G</v>
          </cell>
          <cell r="C5276" t="str">
            <v>L</v>
          </cell>
        </row>
        <row r="5277">
          <cell r="B5277" t="str">
            <v>G</v>
          </cell>
          <cell r="C5277" t="str">
            <v>N</v>
          </cell>
        </row>
        <row r="5278">
          <cell r="B5278" t="str">
            <v>G</v>
          </cell>
          <cell r="C5278" t="str">
            <v>O</v>
          </cell>
        </row>
        <row r="5279">
          <cell r="B5279" t="str">
            <v>G</v>
          </cell>
          <cell r="C5279" t="str">
            <v>Q</v>
          </cell>
        </row>
        <row r="5280">
          <cell r="B5280" t="str">
            <v>G</v>
          </cell>
          <cell r="C5280" t="str">
            <v>R</v>
          </cell>
        </row>
        <row r="5281">
          <cell r="B5281" t="str">
            <v>G</v>
          </cell>
          <cell r="C5281" t="str">
            <v>V</v>
          </cell>
        </row>
        <row r="5282">
          <cell r="B5282" t="str">
            <v>D</v>
          </cell>
          <cell r="C5282" t="str">
            <v>R</v>
          </cell>
        </row>
        <row r="5283">
          <cell r="B5283" t="str">
            <v>H</v>
          </cell>
          <cell r="C5283" t="str">
            <v>K</v>
          </cell>
        </row>
        <row r="5284">
          <cell r="B5284" t="str">
            <v>G</v>
          </cell>
          <cell r="C5284" t="str">
            <v>X</v>
          </cell>
        </row>
        <row r="5285">
          <cell r="B5285" t="str">
            <v>L</v>
          </cell>
          <cell r="C5285" t="str">
            <v>X</v>
          </cell>
        </row>
        <row r="5286">
          <cell r="B5286" t="str">
            <v>L</v>
          </cell>
          <cell r="C5286" t="str">
            <v>W</v>
          </cell>
        </row>
        <row r="5287">
          <cell r="B5287" t="str">
            <v>L</v>
          </cell>
          <cell r="C5287" t="str">
            <v>R</v>
          </cell>
        </row>
        <row r="5288">
          <cell r="B5288" t="str">
            <v>L</v>
          </cell>
          <cell r="C5288" t="str">
            <v>P</v>
          </cell>
        </row>
        <row r="5289">
          <cell r="B5289" t="str">
            <v>L</v>
          </cell>
          <cell r="C5289" t="str">
            <v>O</v>
          </cell>
        </row>
        <row r="5290">
          <cell r="B5290" t="str">
            <v>L</v>
          </cell>
          <cell r="C5290" t="str">
            <v>K</v>
          </cell>
        </row>
        <row r="5291">
          <cell r="B5291" t="str">
            <v>M</v>
          </cell>
          <cell r="C5291" t="str">
            <v>C</v>
          </cell>
        </row>
        <row r="5292">
          <cell r="B5292" t="str">
            <v>L</v>
          </cell>
          <cell r="C5292" t="str">
            <v>G</v>
          </cell>
        </row>
        <row r="5293">
          <cell r="B5293" t="str">
            <v>L</v>
          </cell>
          <cell r="C5293" t="str">
            <v>D</v>
          </cell>
        </row>
        <row r="5294">
          <cell r="B5294" t="str">
            <v>K</v>
          </cell>
          <cell r="C5294" t="str">
            <v>L</v>
          </cell>
        </row>
        <row r="5295">
          <cell r="B5295" t="str">
            <v>K</v>
          </cell>
          <cell r="C5295" t="str">
            <v>H</v>
          </cell>
        </row>
        <row r="5296">
          <cell r="B5296" t="str">
            <v>I</v>
          </cell>
          <cell r="C5296" t="str">
            <v>E</v>
          </cell>
        </row>
        <row r="5297">
          <cell r="B5297" t="str">
            <v>H</v>
          </cell>
          <cell r="C5297" t="str">
            <v>L</v>
          </cell>
        </row>
        <row r="5298">
          <cell r="B5298" t="str">
            <v>L</v>
          </cell>
          <cell r="C5298" t="str">
            <v>H</v>
          </cell>
        </row>
        <row r="5299">
          <cell r="B5299" t="str">
            <v>R</v>
          </cell>
          <cell r="C5299" t="str">
            <v>G</v>
          </cell>
        </row>
        <row r="5300">
          <cell r="B5300" t="str">
            <v>R</v>
          </cell>
          <cell r="C5300" t="str">
            <v>D</v>
          </cell>
        </row>
        <row r="5301">
          <cell r="B5301" t="str">
            <v>Q</v>
          </cell>
          <cell r="C5301" t="str">
            <v>V</v>
          </cell>
        </row>
        <row r="5302">
          <cell r="B5302" t="str">
            <v>Q</v>
          </cell>
          <cell r="C5302" t="str">
            <v>O</v>
          </cell>
        </row>
        <row r="5303">
          <cell r="B5303" t="str">
            <v>Q</v>
          </cell>
          <cell r="C5303" t="str">
            <v>N</v>
          </cell>
        </row>
        <row r="5304">
          <cell r="B5304" t="str">
            <v>Q</v>
          </cell>
          <cell r="C5304" t="str">
            <v>M</v>
          </cell>
        </row>
        <row r="5305">
          <cell r="B5305" t="str">
            <v>Q</v>
          </cell>
          <cell r="C5305" t="str">
            <v>A</v>
          </cell>
        </row>
        <row r="5306">
          <cell r="B5306" t="str">
            <v>O</v>
          </cell>
          <cell r="C5306" t="str">
            <v>G</v>
          </cell>
        </row>
        <row r="5307">
          <cell r="B5307" t="str">
            <v>O</v>
          </cell>
          <cell r="C5307" t="str">
            <v>R</v>
          </cell>
        </row>
        <row r="5308">
          <cell r="B5308" t="str">
            <v>O</v>
          </cell>
          <cell r="C5308" t="str">
            <v>Q</v>
          </cell>
        </row>
        <row r="5309">
          <cell r="B5309" t="str">
            <v>N</v>
          </cell>
          <cell r="C5309" t="str">
            <v>V</v>
          </cell>
        </row>
        <row r="5310">
          <cell r="B5310" t="str">
            <v>N</v>
          </cell>
          <cell r="C5310" t="str">
            <v>M</v>
          </cell>
        </row>
        <row r="5311">
          <cell r="B5311" t="str">
            <v>N</v>
          </cell>
          <cell r="C5311" t="str">
            <v>G</v>
          </cell>
        </row>
        <row r="5312">
          <cell r="B5312" t="str">
            <v>M</v>
          </cell>
          <cell r="C5312" t="str">
            <v>V</v>
          </cell>
        </row>
        <row r="5313">
          <cell r="B5313" t="str">
            <v>P</v>
          </cell>
          <cell r="C5313" t="str">
            <v>D</v>
          </cell>
        </row>
        <row r="5314">
          <cell r="B5314" t="str">
            <v>R</v>
          </cell>
          <cell r="C5314" t="str">
            <v>L</v>
          </cell>
        </row>
        <row r="5315">
          <cell r="B5315" t="str">
            <v>M</v>
          </cell>
          <cell r="C5315" t="str">
            <v>N</v>
          </cell>
        </row>
        <row r="5316">
          <cell r="B5316" t="str">
            <v>U</v>
          </cell>
          <cell r="C5316" t="str">
            <v>A</v>
          </cell>
        </row>
        <row r="5317">
          <cell r="B5317" t="str">
            <v>M</v>
          </cell>
          <cell r="C5317" t="str">
            <v>U</v>
          </cell>
        </row>
        <row r="5318">
          <cell r="B5318" t="str">
            <v>X</v>
          </cell>
          <cell r="C5318" t="str">
            <v>L</v>
          </cell>
        </row>
        <row r="5319">
          <cell r="B5319" t="str">
            <v>X</v>
          </cell>
          <cell r="C5319" t="str">
            <v>G</v>
          </cell>
        </row>
        <row r="5320">
          <cell r="B5320" t="str">
            <v>W</v>
          </cell>
          <cell r="C5320" t="str">
            <v>X</v>
          </cell>
        </row>
        <row r="5321">
          <cell r="B5321" t="str">
            <v>W</v>
          </cell>
          <cell r="C5321" t="str">
            <v>L</v>
          </cell>
        </row>
        <row r="5322">
          <cell r="B5322" t="str">
            <v>V</v>
          </cell>
          <cell r="C5322" t="str">
            <v>Q</v>
          </cell>
        </row>
        <row r="5323">
          <cell r="B5323" t="str">
            <v>R</v>
          </cell>
          <cell r="C5323" t="str">
            <v>O</v>
          </cell>
        </row>
        <row r="5324">
          <cell r="B5324" t="str">
            <v>V</v>
          </cell>
          <cell r="C5324" t="str">
            <v>N</v>
          </cell>
        </row>
        <row r="5325">
          <cell r="B5325" t="str">
            <v>V</v>
          </cell>
          <cell r="C5325" t="str">
            <v>G</v>
          </cell>
        </row>
        <row r="5326">
          <cell r="B5326" t="str">
            <v>V</v>
          </cell>
          <cell r="C5326" t="str">
            <v>C</v>
          </cell>
        </row>
        <row r="5327">
          <cell r="B5327" t="str">
            <v>V</v>
          </cell>
          <cell r="C5327" t="str">
            <v>A</v>
          </cell>
        </row>
        <row r="5328">
          <cell r="B5328" t="str">
            <v>U</v>
          </cell>
          <cell r="C5328" t="str">
            <v>V</v>
          </cell>
        </row>
        <row r="5329">
          <cell r="B5329" t="str">
            <v>U</v>
          </cell>
          <cell r="C5329" t="str">
            <v>O</v>
          </cell>
        </row>
        <row r="5330">
          <cell r="B5330" t="str">
            <v>U</v>
          </cell>
          <cell r="C5330" t="str">
            <v>G</v>
          </cell>
        </row>
        <row r="5331">
          <cell r="B5331" t="str">
            <v>V</v>
          </cell>
          <cell r="C5331" t="str">
            <v>M</v>
          </cell>
        </row>
        <row r="5332">
          <cell r="B5332" t="str">
            <v>X</v>
          </cell>
          <cell r="C5332" t="str">
            <v>W</v>
          </cell>
        </row>
        <row r="5333">
          <cell r="B5333" t="str">
            <v>L</v>
          </cell>
          <cell r="C5333" t="str">
            <v>H</v>
          </cell>
        </row>
        <row r="5334">
          <cell r="B5334" t="str">
            <v>M</v>
          </cell>
          <cell r="C5334" t="str">
            <v>C</v>
          </cell>
        </row>
        <row r="5335">
          <cell r="B5335" t="str">
            <v>A</v>
          </cell>
          <cell r="C5335" t="str">
            <v>O</v>
          </cell>
        </row>
        <row r="5336">
          <cell r="B5336" t="str">
            <v>A</v>
          </cell>
          <cell r="C5336" t="str">
            <v>Q</v>
          </cell>
        </row>
        <row r="5337">
          <cell r="B5337" t="str">
            <v>C</v>
          </cell>
          <cell r="C5337" t="str">
            <v>M</v>
          </cell>
        </row>
        <row r="5338">
          <cell r="B5338" t="str">
            <v>C</v>
          </cell>
          <cell r="C5338" t="str">
            <v>U</v>
          </cell>
        </row>
        <row r="5339">
          <cell r="B5339" t="str">
            <v>C</v>
          </cell>
          <cell r="C5339" t="str">
            <v>V</v>
          </cell>
        </row>
        <row r="5340">
          <cell r="B5340" t="str">
            <v>D</v>
          </cell>
          <cell r="C5340" t="str">
            <v>A</v>
          </cell>
        </row>
        <row r="5341">
          <cell r="B5341" t="str">
            <v>D</v>
          </cell>
          <cell r="C5341" t="str">
            <v>E</v>
          </cell>
        </row>
        <row r="5342">
          <cell r="B5342" t="str">
            <v>D</v>
          </cell>
          <cell r="C5342" t="str">
            <v>L</v>
          </cell>
        </row>
        <row r="5343">
          <cell r="B5343" t="str">
            <v>M</v>
          </cell>
          <cell r="C5343" t="str">
            <v>G</v>
          </cell>
        </row>
        <row r="5344">
          <cell r="B5344" t="str">
            <v>E</v>
          </cell>
          <cell r="C5344" t="str">
            <v>I</v>
          </cell>
        </row>
        <row r="5345">
          <cell r="B5345" t="str">
            <v>G</v>
          </cell>
          <cell r="C5345" t="str">
            <v>L</v>
          </cell>
        </row>
        <row r="5346">
          <cell r="B5346" t="str">
            <v>G</v>
          </cell>
          <cell r="C5346" t="str">
            <v>N</v>
          </cell>
        </row>
        <row r="5347">
          <cell r="B5347" t="str">
            <v>G</v>
          </cell>
          <cell r="C5347" t="str">
            <v>O</v>
          </cell>
        </row>
        <row r="5348">
          <cell r="B5348" t="str">
            <v>G</v>
          </cell>
          <cell r="C5348" t="str">
            <v>Q</v>
          </cell>
        </row>
        <row r="5349">
          <cell r="B5349" t="str">
            <v>G</v>
          </cell>
          <cell r="C5349" t="str">
            <v>R</v>
          </cell>
        </row>
        <row r="5350">
          <cell r="B5350" t="str">
            <v>D</v>
          </cell>
          <cell r="C5350" t="str">
            <v>R</v>
          </cell>
        </row>
        <row r="5351">
          <cell r="B5351" t="str">
            <v>G</v>
          </cell>
          <cell r="C5351" t="str">
            <v>X</v>
          </cell>
        </row>
        <row r="5352">
          <cell r="B5352" t="str">
            <v>G</v>
          </cell>
          <cell r="C5352" t="str">
            <v>V</v>
          </cell>
        </row>
        <row r="5353">
          <cell r="B5353" t="str">
            <v>L</v>
          </cell>
          <cell r="C5353" t="str">
            <v>W</v>
          </cell>
        </row>
        <row r="5354">
          <cell r="B5354" t="str">
            <v>L</v>
          </cell>
          <cell r="C5354" t="str">
            <v>R</v>
          </cell>
        </row>
        <row r="5355">
          <cell r="B5355" t="str">
            <v>L</v>
          </cell>
          <cell r="C5355" t="str">
            <v>P</v>
          </cell>
        </row>
        <row r="5356">
          <cell r="B5356" t="str">
            <v>L</v>
          </cell>
          <cell r="C5356" t="str">
            <v>O</v>
          </cell>
        </row>
        <row r="5357">
          <cell r="B5357" t="str">
            <v>L</v>
          </cell>
          <cell r="C5357" t="str">
            <v>K</v>
          </cell>
        </row>
        <row r="5358">
          <cell r="B5358" t="str">
            <v>L</v>
          </cell>
          <cell r="C5358" t="str">
            <v>X</v>
          </cell>
        </row>
        <row r="5359">
          <cell r="B5359" t="str">
            <v>L</v>
          </cell>
          <cell r="C5359" t="str">
            <v>D</v>
          </cell>
        </row>
        <row r="5360">
          <cell r="B5360" t="str">
            <v>K</v>
          </cell>
          <cell r="C5360" t="str">
            <v>L</v>
          </cell>
        </row>
        <row r="5361">
          <cell r="B5361" t="str">
            <v>K</v>
          </cell>
          <cell r="C5361" t="str">
            <v>H</v>
          </cell>
        </row>
        <row r="5362">
          <cell r="B5362" t="str">
            <v>I</v>
          </cell>
          <cell r="C5362" t="str">
            <v>E</v>
          </cell>
        </row>
        <row r="5363">
          <cell r="B5363" t="str">
            <v>H</v>
          </cell>
          <cell r="C5363" t="str">
            <v>L</v>
          </cell>
        </row>
        <row r="5364">
          <cell r="B5364" t="str">
            <v>H</v>
          </cell>
          <cell r="C5364" t="str">
            <v>K</v>
          </cell>
        </row>
        <row r="5365">
          <cell r="B5365" t="str">
            <v>L</v>
          </cell>
          <cell r="C5365" t="str">
            <v>G</v>
          </cell>
        </row>
        <row r="5366">
          <cell r="B5366" t="str">
            <v>R</v>
          </cell>
          <cell r="C5366" t="str">
            <v>G</v>
          </cell>
        </row>
        <row r="5367">
          <cell r="B5367" t="str">
            <v>R</v>
          </cell>
          <cell r="C5367" t="str">
            <v>D</v>
          </cell>
        </row>
        <row r="5368">
          <cell r="B5368" t="str">
            <v>Q</v>
          </cell>
          <cell r="C5368" t="str">
            <v>V</v>
          </cell>
        </row>
        <row r="5369">
          <cell r="B5369" t="str">
            <v>Q</v>
          </cell>
          <cell r="C5369" t="str">
            <v>O</v>
          </cell>
        </row>
        <row r="5370">
          <cell r="B5370" t="str">
            <v>Q</v>
          </cell>
          <cell r="C5370" t="str">
            <v>N</v>
          </cell>
        </row>
        <row r="5371">
          <cell r="B5371" t="str">
            <v>Q</v>
          </cell>
          <cell r="C5371" t="str">
            <v>M</v>
          </cell>
        </row>
        <row r="5372">
          <cell r="B5372" t="str">
            <v>Q</v>
          </cell>
          <cell r="C5372" t="str">
            <v>A</v>
          </cell>
        </row>
        <row r="5373">
          <cell r="B5373" t="str">
            <v>O</v>
          </cell>
          <cell r="C5373" t="str">
            <v>G</v>
          </cell>
        </row>
        <row r="5374">
          <cell r="B5374" t="str">
            <v>O</v>
          </cell>
          <cell r="C5374" t="str">
            <v>R</v>
          </cell>
        </row>
        <row r="5375">
          <cell r="B5375" t="str">
            <v>O</v>
          </cell>
          <cell r="C5375" t="str">
            <v>Q</v>
          </cell>
        </row>
        <row r="5376">
          <cell r="B5376" t="str">
            <v>N</v>
          </cell>
          <cell r="C5376" t="str">
            <v>V</v>
          </cell>
        </row>
        <row r="5377">
          <cell r="B5377" t="str">
            <v>N</v>
          </cell>
          <cell r="C5377" t="str">
            <v>M</v>
          </cell>
        </row>
        <row r="5378">
          <cell r="B5378" t="str">
            <v>N</v>
          </cell>
          <cell r="C5378" t="str">
            <v>G</v>
          </cell>
        </row>
        <row r="5379">
          <cell r="B5379" t="str">
            <v>P</v>
          </cell>
          <cell r="C5379" t="str">
            <v>D</v>
          </cell>
        </row>
        <row r="5380">
          <cell r="B5380" t="str">
            <v>R</v>
          </cell>
          <cell r="C5380" t="str">
            <v>L</v>
          </cell>
        </row>
        <row r="5381">
          <cell r="B5381" t="str">
            <v>M</v>
          </cell>
          <cell r="C5381" t="str">
            <v>V</v>
          </cell>
        </row>
        <row r="5382">
          <cell r="B5382" t="str">
            <v>U</v>
          </cell>
          <cell r="C5382" t="str">
            <v>A</v>
          </cell>
        </row>
        <row r="5383">
          <cell r="B5383" t="str">
            <v>X</v>
          </cell>
          <cell r="C5383" t="str">
            <v>W</v>
          </cell>
        </row>
        <row r="5384">
          <cell r="B5384" t="str">
            <v>X</v>
          </cell>
          <cell r="C5384" t="str">
            <v>L</v>
          </cell>
        </row>
        <row r="5385">
          <cell r="B5385" t="str">
            <v>X</v>
          </cell>
          <cell r="C5385" t="str">
            <v>G</v>
          </cell>
        </row>
        <row r="5386">
          <cell r="B5386" t="str">
            <v>W</v>
          </cell>
          <cell r="C5386" t="str">
            <v>X</v>
          </cell>
        </row>
        <row r="5387">
          <cell r="B5387" t="str">
            <v>W</v>
          </cell>
          <cell r="C5387" t="str">
            <v>L</v>
          </cell>
        </row>
        <row r="5388">
          <cell r="B5388" t="str">
            <v>V</v>
          </cell>
          <cell r="C5388" t="str">
            <v>Q</v>
          </cell>
        </row>
        <row r="5389">
          <cell r="B5389" t="str">
            <v>R</v>
          </cell>
          <cell r="C5389" t="str">
            <v>O</v>
          </cell>
        </row>
        <row r="5390">
          <cell r="B5390" t="str">
            <v>V</v>
          </cell>
          <cell r="C5390" t="str">
            <v>N</v>
          </cell>
        </row>
        <row r="5391">
          <cell r="B5391" t="str">
            <v>V</v>
          </cell>
          <cell r="C5391" t="str">
            <v>G</v>
          </cell>
        </row>
        <row r="5392">
          <cell r="B5392" t="str">
            <v>V</v>
          </cell>
          <cell r="C5392" t="str">
            <v>C</v>
          </cell>
        </row>
        <row r="5393">
          <cell r="B5393" t="str">
            <v>V</v>
          </cell>
          <cell r="C5393" t="str">
            <v>A</v>
          </cell>
        </row>
        <row r="5394">
          <cell r="B5394" t="str">
            <v>U</v>
          </cell>
          <cell r="C5394" t="str">
            <v>V</v>
          </cell>
        </row>
        <row r="5395">
          <cell r="B5395" t="str">
            <v>U</v>
          </cell>
          <cell r="C5395" t="str">
            <v>O</v>
          </cell>
        </row>
        <row r="5396">
          <cell r="B5396" t="str">
            <v>U</v>
          </cell>
          <cell r="C5396" t="str">
            <v>G</v>
          </cell>
        </row>
        <row r="5397">
          <cell r="B5397" t="str">
            <v>V</v>
          </cell>
          <cell r="C5397" t="str">
            <v>M</v>
          </cell>
        </row>
        <row r="5398">
          <cell r="B5398" t="str">
            <v>M</v>
          </cell>
          <cell r="C5398" t="str">
            <v>U</v>
          </cell>
        </row>
        <row r="5399">
          <cell r="B5399" t="str">
            <v>G</v>
          </cell>
          <cell r="C5399" t="str">
            <v>N</v>
          </cell>
        </row>
        <row r="5400">
          <cell r="B5400" t="str">
            <v>M</v>
          </cell>
          <cell r="C5400" t="str">
            <v>G</v>
          </cell>
        </row>
        <row r="5401">
          <cell r="B5401" t="str">
            <v>A</v>
          </cell>
          <cell r="C5401" t="str">
            <v>O</v>
          </cell>
        </row>
        <row r="5402">
          <cell r="B5402" t="str">
            <v>A</v>
          </cell>
          <cell r="C5402" t="str">
            <v>Q</v>
          </cell>
        </row>
        <row r="5403">
          <cell r="B5403" t="str">
            <v>C</v>
          </cell>
          <cell r="C5403" t="str">
            <v>M</v>
          </cell>
        </row>
        <row r="5404">
          <cell r="B5404" t="str">
            <v>C</v>
          </cell>
          <cell r="C5404" t="str">
            <v>U</v>
          </cell>
        </row>
        <row r="5405">
          <cell r="B5405" t="str">
            <v>C</v>
          </cell>
          <cell r="C5405" t="str">
            <v>V</v>
          </cell>
        </row>
        <row r="5406">
          <cell r="B5406" t="str">
            <v>D</v>
          </cell>
          <cell r="C5406" t="str">
            <v>A</v>
          </cell>
        </row>
        <row r="5407">
          <cell r="B5407" t="str">
            <v>D</v>
          </cell>
          <cell r="C5407" t="str">
            <v>E</v>
          </cell>
        </row>
        <row r="5408">
          <cell r="B5408" t="str">
            <v>D</v>
          </cell>
          <cell r="C5408" t="str">
            <v>L</v>
          </cell>
        </row>
        <row r="5409">
          <cell r="B5409" t="str">
            <v>D</v>
          </cell>
          <cell r="C5409" t="str">
            <v>R</v>
          </cell>
        </row>
        <row r="5410">
          <cell r="B5410" t="str">
            <v>E</v>
          </cell>
          <cell r="C5410" t="str">
            <v>I</v>
          </cell>
        </row>
        <row r="5411">
          <cell r="B5411" t="str">
            <v>G</v>
          </cell>
          <cell r="C5411" t="str">
            <v>L</v>
          </cell>
        </row>
        <row r="5412">
          <cell r="B5412" t="str">
            <v>G</v>
          </cell>
          <cell r="C5412" t="str">
            <v>O</v>
          </cell>
        </row>
        <row r="5413">
          <cell r="B5413" t="str">
            <v>G</v>
          </cell>
          <cell r="C5413" t="str">
            <v>Q</v>
          </cell>
        </row>
        <row r="5414">
          <cell r="B5414" t="str">
            <v>G</v>
          </cell>
          <cell r="C5414" t="str">
            <v>R</v>
          </cell>
        </row>
        <row r="5415">
          <cell r="B5415" t="str">
            <v>G</v>
          </cell>
          <cell r="C5415" t="str">
            <v>V</v>
          </cell>
        </row>
        <row r="5416">
          <cell r="B5416" t="str">
            <v>M</v>
          </cell>
          <cell r="C5416" t="str">
            <v>N</v>
          </cell>
        </row>
        <row r="5417">
          <cell r="B5417" t="str">
            <v>H</v>
          </cell>
          <cell r="C5417" t="str">
            <v>K</v>
          </cell>
        </row>
        <row r="5418">
          <cell r="B5418" t="str">
            <v>G</v>
          </cell>
          <cell r="C5418" t="str">
            <v>X</v>
          </cell>
        </row>
        <row r="5419">
          <cell r="B5419" t="str">
            <v>M</v>
          </cell>
          <cell r="C5419" t="str">
            <v>C</v>
          </cell>
        </row>
        <row r="5420">
          <cell r="B5420" t="str">
            <v>L</v>
          </cell>
          <cell r="C5420" t="str">
            <v>W</v>
          </cell>
        </row>
        <row r="5421">
          <cell r="B5421" t="str">
            <v>L</v>
          </cell>
          <cell r="C5421" t="str">
            <v>P</v>
          </cell>
        </row>
        <row r="5422">
          <cell r="B5422" t="str">
            <v>L</v>
          </cell>
          <cell r="C5422" t="str">
            <v>O</v>
          </cell>
        </row>
        <row r="5423">
          <cell r="B5423" t="str">
            <v>L</v>
          </cell>
          <cell r="C5423" t="str">
            <v>K</v>
          </cell>
        </row>
        <row r="5424">
          <cell r="B5424" t="str">
            <v>L</v>
          </cell>
          <cell r="C5424" t="str">
            <v>H</v>
          </cell>
        </row>
        <row r="5425">
          <cell r="B5425" t="str">
            <v>L</v>
          </cell>
          <cell r="C5425" t="str">
            <v>R</v>
          </cell>
        </row>
        <row r="5426">
          <cell r="B5426" t="str">
            <v>L</v>
          </cell>
          <cell r="C5426" t="str">
            <v>D</v>
          </cell>
        </row>
        <row r="5427">
          <cell r="B5427" t="str">
            <v>K</v>
          </cell>
          <cell r="C5427" t="str">
            <v>L</v>
          </cell>
        </row>
        <row r="5428">
          <cell r="B5428" t="str">
            <v>K</v>
          </cell>
          <cell r="C5428" t="str">
            <v>H</v>
          </cell>
        </row>
        <row r="5429">
          <cell r="B5429" t="str">
            <v>I</v>
          </cell>
          <cell r="C5429" t="str">
            <v>E</v>
          </cell>
        </row>
        <row r="5430">
          <cell r="B5430" t="str">
            <v>L</v>
          </cell>
          <cell r="C5430" t="str">
            <v>G</v>
          </cell>
        </row>
        <row r="5431">
          <cell r="B5431" t="str">
            <v>H</v>
          </cell>
          <cell r="C5431" t="str">
            <v>L</v>
          </cell>
        </row>
        <row r="5432">
          <cell r="B5432" t="str">
            <v>O</v>
          </cell>
          <cell r="C5432" t="str">
            <v>R</v>
          </cell>
        </row>
        <row r="5433">
          <cell r="B5433" t="str">
            <v>O</v>
          </cell>
          <cell r="C5433" t="str">
            <v>Q</v>
          </cell>
        </row>
        <row r="5434">
          <cell r="B5434" t="str">
            <v>O</v>
          </cell>
          <cell r="C5434" t="str">
            <v>G</v>
          </cell>
        </row>
        <row r="5435">
          <cell r="B5435" t="str">
            <v>N</v>
          </cell>
          <cell r="C5435" t="str">
            <v>M</v>
          </cell>
        </row>
        <row r="5436">
          <cell r="B5436" t="str">
            <v>M</v>
          </cell>
          <cell r="C5436" t="str">
            <v>N</v>
          </cell>
        </row>
        <row r="5437">
          <cell r="B5437" t="str">
            <v>M</v>
          </cell>
          <cell r="C5437" t="str">
            <v>G</v>
          </cell>
        </row>
        <row r="5438">
          <cell r="B5438" t="str">
            <v>M</v>
          </cell>
          <cell r="C5438" t="str">
            <v>C</v>
          </cell>
        </row>
        <row r="5439">
          <cell r="B5439" t="str">
            <v>L</v>
          </cell>
          <cell r="C5439" t="str">
            <v>W</v>
          </cell>
        </row>
        <row r="5440">
          <cell r="B5440" t="str">
            <v>P</v>
          </cell>
          <cell r="C5440" t="str">
            <v>D</v>
          </cell>
        </row>
        <row r="5441">
          <cell r="B5441" t="str">
            <v>N</v>
          </cell>
          <cell r="C5441" t="str">
            <v>G</v>
          </cell>
        </row>
        <row r="5442">
          <cell r="B5442" t="str">
            <v>Q</v>
          </cell>
          <cell r="C5442" t="str">
            <v>A</v>
          </cell>
        </row>
        <row r="5443">
          <cell r="B5443" t="str">
            <v>R</v>
          </cell>
          <cell r="C5443" t="str">
            <v>O</v>
          </cell>
        </row>
        <row r="5444">
          <cell r="B5444" t="str">
            <v>Q</v>
          </cell>
          <cell r="C5444" t="str">
            <v>N</v>
          </cell>
        </row>
        <row r="5445">
          <cell r="B5445" t="str">
            <v>Q</v>
          </cell>
          <cell r="C5445" t="str">
            <v>O</v>
          </cell>
        </row>
        <row r="5446">
          <cell r="B5446" t="str">
            <v>R</v>
          </cell>
          <cell r="C5446" t="str">
            <v>D</v>
          </cell>
        </row>
        <row r="5447">
          <cell r="B5447" t="str">
            <v>R</v>
          </cell>
          <cell r="C5447" t="str">
            <v>G</v>
          </cell>
        </row>
        <row r="5448">
          <cell r="B5448" t="str">
            <v>R</v>
          </cell>
          <cell r="C5448" t="str">
            <v>L</v>
          </cell>
        </row>
        <row r="5449">
          <cell r="B5449" t="str">
            <v>L</v>
          </cell>
          <cell r="C5449" t="str">
            <v>R</v>
          </cell>
        </row>
        <row r="5450">
          <cell r="B5450" t="str">
            <v>R</v>
          </cell>
          <cell r="C5450" t="str">
            <v>S</v>
          </cell>
        </row>
        <row r="5451">
          <cell r="B5451" t="str">
            <v>U</v>
          </cell>
          <cell r="C5451" t="str">
            <v>A</v>
          </cell>
        </row>
        <row r="5452">
          <cell r="B5452" t="str">
            <v>U</v>
          </cell>
          <cell r="C5452" t="str">
            <v>G</v>
          </cell>
        </row>
        <row r="5453">
          <cell r="B5453" t="str">
            <v>U</v>
          </cell>
          <cell r="C5453" t="str">
            <v>O</v>
          </cell>
        </row>
        <row r="5454">
          <cell r="B5454" t="str">
            <v>W</v>
          </cell>
          <cell r="C5454" t="str">
            <v>L</v>
          </cell>
        </row>
        <row r="5455">
          <cell r="B5455" t="str">
            <v>Q</v>
          </cell>
          <cell r="C5455" t="str">
            <v>M</v>
          </cell>
        </row>
        <row r="5456">
          <cell r="B5456" t="str">
            <v>L</v>
          </cell>
          <cell r="C5456" t="str">
            <v>P</v>
          </cell>
        </row>
        <row r="5457">
          <cell r="B5457" t="str">
            <v>M</v>
          </cell>
          <cell r="C5457" t="str">
            <v>U</v>
          </cell>
        </row>
        <row r="5458">
          <cell r="B5458" t="str">
            <v>L</v>
          </cell>
          <cell r="C5458" t="str">
            <v>K</v>
          </cell>
        </row>
        <row r="5459">
          <cell r="B5459" t="str">
            <v>L</v>
          </cell>
          <cell r="C5459" t="str">
            <v>O</v>
          </cell>
        </row>
        <row r="5460">
          <cell r="B5460" t="str">
            <v>A</v>
          </cell>
          <cell r="C5460" t="str">
            <v>O</v>
          </cell>
        </row>
        <row r="5461">
          <cell r="B5461" t="str">
            <v>A</v>
          </cell>
          <cell r="C5461" t="str">
            <v>Q</v>
          </cell>
        </row>
        <row r="5462">
          <cell r="B5462" t="str">
            <v>C</v>
          </cell>
          <cell r="C5462" t="str">
            <v>M</v>
          </cell>
        </row>
        <row r="5463">
          <cell r="B5463" t="str">
            <v>C</v>
          </cell>
          <cell r="C5463" t="str">
            <v>U</v>
          </cell>
        </row>
        <row r="5464">
          <cell r="B5464" t="str">
            <v>D</v>
          </cell>
          <cell r="C5464" t="str">
            <v>A</v>
          </cell>
        </row>
        <row r="5465">
          <cell r="B5465" t="str">
            <v>D</v>
          </cell>
          <cell r="C5465" t="str">
            <v>E</v>
          </cell>
        </row>
        <row r="5466">
          <cell r="B5466" t="str">
            <v>D</v>
          </cell>
          <cell r="C5466" t="str">
            <v>L</v>
          </cell>
        </row>
        <row r="5467">
          <cell r="B5467" t="str">
            <v>D</v>
          </cell>
          <cell r="C5467" t="str">
            <v>R</v>
          </cell>
        </row>
        <row r="5468">
          <cell r="B5468" t="str">
            <v>E</v>
          </cell>
          <cell r="C5468" t="str">
            <v>I</v>
          </cell>
        </row>
        <row r="5469">
          <cell r="B5469" t="str">
            <v>G</v>
          </cell>
          <cell r="C5469" t="str">
            <v>L</v>
          </cell>
        </row>
        <row r="5470">
          <cell r="B5470" t="str">
            <v>G</v>
          </cell>
          <cell r="C5470" t="str">
            <v>N</v>
          </cell>
        </row>
        <row r="5471">
          <cell r="B5471" t="str">
            <v>L</v>
          </cell>
          <cell r="C5471" t="str">
            <v>H</v>
          </cell>
        </row>
        <row r="5472">
          <cell r="B5472" t="str">
            <v>G</v>
          </cell>
          <cell r="C5472" t="str">
            <v>Q</v>
          </cell>
        </row>
        <row r="5473">
          <cell r="B5473" t="str">
            <v>G</v>
          </cell>
          <cell r="C5473" t="str">
            <v>R</v>
          </cell>
        </row>
        <row r="5474">
          <cell r="B5474" t="str">
            <v>H</v>
          </cell>
          <cell r="C5474" t="str">
            <v>K</v>
          </cell>
        </row>
        <row r="5475">
          <cell r="B5475" t="str">
            <v>H</v>
          </cell>
          <cell r="C5475" t="str">
            <v>L</v>
          </cell>
        </row>
        <row r="5476">
          <cell r="B5476" t="str">
            <v>I</v>
          </cell>
          <cell r="C5476" t="str">
            <v>E</v>
          </cell>
        </row>
        <row r="5477">
          <cell r="B5477" t="str">
            <v>I</v>
          </cell>
          <cell r="C5477" t="str">
            <v>S</v>
          </cell>
        </row>
        <row r="5478">
          <cell r="B5478" t="str">
            <v>K</v>
          </cell>
          <cell r="C5478" t="str">
            <v>H</v>
          </cell>
        </row>
        <row r="5479">
          <cell r="B5479" t="str">
            <v>K</v>
          </cell>
          <cell r="C5479" t="str">
            <v>L</v>
          </cell>
        </row>
        <row r="5480">
          <cell r="B5480" t="str">
            <v>L</v>
          </cell>
          <cell r="C5480" t="str">
            <v>D</v>
          </cell>
        </row>
        <row r="5481">
          <cell r="B5481" t="str">
            <v>L</v>
          </cell>
          <cell r="C5481" t="str">
            <v>G</v>
          </cell>
        </row>
        <row r="5482">
          <cell r="B5482" t="str">
            <v>G</v>
          </cell>
          <cell r="C5482" t="str">
            <v>O</v>
          </cell>
        </row>
        <row r="5483">
          <cell r="B5483" t="str">
            <v>Q</v>
          </cell>
          <cell r="C5483" t="str">
            <v>A</v>
          </cell>
        </row>
        <row r="5484">
          <cell r="B5484" t="str">
            <v>P</v>
          </cell>
          <cell r="C5484" t="str">
            <v>D</v>
          </cell>
        </row>
        <row r="5485">
          <cell r="B5485" t="str">
            <v>O</v>
          </cell>
          <cell r="C5485" t="str">
            <v>R</v>
          </cell>
        </row>
        <row r="5486">
          <cell r="B5486" t="str">
            <v>O</v>
          </cell>
          <cell r="C5486" t="str">
            <v>Q</v>
          </cell>
        </row>
        <row r="5487">
          <cell r="B5487" t="str">
            <v>M</v>
          </cell>
          <cell r="C5487" t="str">
            <v>N</v>
          </cell>
        </row>
        <row r="5488">
          <cell r="B5488" t="str">
            <v>N</v>
          </cell>
          <cell r="C5488" t="str">
            <v>M</v>
          </cell>
        </row>
        <row r="5489">
          <cell r="B5489" t="str">
            <v>N</v>
          </cell>
          <cell r="C5489" t="str">
            <v>G</v>
          </cell>
        </row>
        <row r="5490">
          <cell r="B5490" t="str">
            <v>M</v>
          </cell>
          <cell r="C5490" t="str">
            <v>U</v>
          </cell>
        </row>
        <row r="5491">
          <cell r="B5491" t="str">
            <v>Q</v>
          </cell>
          <cell r="C5491" t="str">
            <v>M</v>
          </cell>
        </row>
        <row r="5492">
          <cell r="B5492" t="str">
            <v>M</v>
          </cell>
          <cell r="C5492" t="str">
            <v>G</v>
          </cell>
        </row>
        <row r="5493">
          <cell r="B5493" t="str">
            <v>O</v>
          </cell>
          <cell r="C5493" t="str">
            <v>G</v>
          </cell>
        </row>
        <row r="5494">
          <cell r="B5494" t="str">
            <v>Q</v>
          </cell>
          <cell r="C5494" t="str">
            <v>N</v>
          </cell>
        </row>
        <row r="5495">
          <cell r="B5495" t="str">
            <v>R</v>
          </cell>
          <cell r="C5495" t="str">
            <v>S</v>
          </cell>
        </row>
        <row r="5496">
          <cell r="B5496" t="str">
            <v>R</v>
          </cell>
          <cell r="C5496" t="str">
            <v>D</v>
          </cell>
        </row>
        <row r="5497">
          <cell r="B5497" t="str">
            <v>R</v>
          </cell>
          <cell r="C5497" t="str">
            <v>G</v>
          </cell>
        </row>
        <row r="5498">
          <cell r="B5498" t="str">
            <v>R</v>
          </cell>
          <cell r="C5498" t="str">
            <v>L</v>
          </cell>
        </row>
        <row r="5499">
          <cell r="B5499" t="str">
            <v>R</v>
          </cell>
          <cell r="C5499" t="str">
            <v>O</v>
          </cell>
        </row>
        <row r="5500">
          <cell r="B5500" t="str">
            <v>S</v>
          </cell>
          <cell r="C5500" t="str">
            <v>D</v>
          </cell>
        </row>
        <row r="5501">
          <cell r="B5501" t="str">
            <v>S</v>
          </cell>
          <cell r="C5501" t="str">
            <v>I</v>
          </cell>
        </row>
        <row r="5502">
          <cell r="B5502" t="str">
            <v>S</v>
          </cell>
          <cell r="C5502" t="str">
            <v>L</v>
          </cell>
        </row>
        <row r="5503">
          <cell r="B5503" t="str">
            <v>S</v>
          </cell>
          <cell r="C5503" t="str">
            <v>R</v>
          </cell>
        </row>
        <row r="5504">
          <cell r="B5504" t="str">
            <v>U</v>
          </cell>
          <cell r="C5504" t="str">
            <v>A</v>
          </cell>
        </row>
        <row r="5505">
          <cell r="B5505" t="str">
            <v>U</v>
          </cell>
          <cell r="C5505" t="str">
            <v>G</v>
          </cell>
        </row>
        <row r="5506">
          <cell r="B5506" t="str">
            <v>M</v>
          </cell>
          <cell r="C5506" t="str">
            <v>C</v>
          </cell>
        </row>
        <row r="5507">
          <cell r="B5507" t="str">
            <v>W</v>
          </cell>
          <cell r="C5507" t="str">
            <v>L</v>
          </cell>
        </row>
        <row r="5508">
          <cell r="B5508" t="str">
            <v>Q</v>
          </cell>
          <cell r="C5508" t="str">
            <v>O</v>
          </cell>
        </row>
        <row r="5509">
          <cell r="B5509" t="str">
            <v>U</v>
          </cell>
          <cell r="C5509" t="str">
            <v>O</v>
          </cell>
        </row>
        <row r="5510">
          <cell r="B5510" t="str">
            <v>L</v>
          </cell>
          <cell r="C5510" t="str">
            <v>W</v>
          </cell>
        </row>
        <row r="5511">
          <cell r="B5511" t="str">
            <v>L</v>
          </cell>
          <cell r="C5511" t="str">
            <v>P</v>
          </cell>
        </row>
        <row r="5512">
          <cell r="B5512" t="str">
            <v>A</v>
          </cell>
          <cell r="C5512" t="str">
            <v>O</v>
          </cell>
        </row>
        <row r="5513">
          <cell r="B5513" t="str">
            <v>A</v>
          </cell>
          <cell r="C5513" t="str">
            <v>Q</v>
          </cell>
        </row>
        <row r="5514">
          <cell r="B5514" t="str">
            <v>C</v>
          </cell>
          <cell r="C5514" t="str">
            <v>M</v>
          </cell>
        </row>
        <row r="5515">
          <cell r="B5515" t="str">
            <v>C</v>
          </cell>
          <cell r="C5515" t="str">
            <v>U</v>
          </cell>
        </row>
        <row r="5516">
          <cell r="B5516" t="str">
            <v>D</v>
          </cell>
          <cell r="C5516" t="str">
            <v>A</v>
          </cell>
        </row>
        <row r="5517">
          <cell r="B5517" t="str">
            <v>D</v>
          </cell>
          <cell r="C5517" t="str">
            <v>E</v>
          </cell>
        </row>
        <row r="5518">
          <cell r="B5518" t="str">
            <v>D</v>
          </cell>
          <cell r="C5518" t="str">
            <v>L</v>
          </cell>
        </row>
        <row r="5519">
          <cell r="B5519" t="str">
            <v>D</v>
          </cell>
          <cell r="C5519" t="str">
            <v>R</v>
          </cell>
        </row>
        <row r="5520">
          <cell r="B5520" t="str">
            <v>E</v>
          </cell>
          <cell r="C5520" t="str">
            <v>I</v>
          </cell>
        </row>
        <row r="5521">
          <cell r="B5521" t="str">
            <v>G</v>
          </cell>
          <cell r="C5521" t="str">
            <v>L</v>
          </cell>
        </row>
        <row r="5522">
          <cell r="B5522" t="str">
            <v>G</v>
          </cell>
          <cell r="C5522" t="str">
            <v>N</v>
          </cell>
        </row>
        <row r="5523">
          <cell r="B5523" t="str">
            <v>G</v>
          </cell>
          <cell r="C5523" t="str">
            <v>O</v>
          </cell>
        </row>
        <row r="5524">
          <cell r="B5524" t="str">
            <v>L</v>
          </cell>
          <cell r="C5524" t="str">
            <v>R</v>
          </cell>
        </row>
        <row r="5525">
          <cell r="B5525" t="str">
            <v>G</v>
          </cell>
          <cell r="C5525" t="str">
            <v>R</v>
          </cell>
        </row>
        <row r="5526">
          <cell r="B5526" t="str">
            <v>L</v>
          </cell>
          <cell r="C5526" t="str">
            <v>O</v>
          </cell>
        </row>
        <row r="5527">
          <cell r="B5527" t="str">
            <v>L</v>
          </cell>
          <cell r="C5527" t="str">
            <v>K</v>
          </cell>
        </row>
        <row r="5528">
          <cell r="B5528" t="str">
            <v>L</v>
          </cell>
          <cell r="C5528" t="str">
            <v>H</v>
          </cell>
        </row>
        <row r="5529">
          <cell r="B5529" t="str">
            <v>G</v>
          </cell>
          <cell r="C5529" t="str">
            <v>Q</v>
          </cell>
        </row>
        <row r="5530">
          <cell r="B5530" t="str">
            <v>L</v>
          </cell>
          <cell r="C5530" t="str">
            <v>D</v>
          </cell>
        </row>
        <row r="5531">
          <cell r="B5531" t="str">
            <v>L</v>
          </cell>
          <cell r="C5531" t="str">
            <v>G</v>
          </cell>
        </row>
        <row r="5532">
          <cell r="B5532" t="str">
            <v>K</v>
          </cell>
          <cell r="C5532" t="str">
            <v>H</v>
          </cell>
        </row>
        <row r="5533">
          <cell r="B5533" t="str">
            <v>I</v>
          </cell>
          <cell r="C5533" t="str">
            <v>S</v>
          </cell>
        </row>
        <row r="5534">
          <cell r="B5534" t="str">
            <v>I</v>
          </cell>
          <cell r="C5534" t="str">
            <v>E</v>
          </cell>
        </row>
        <row r="5535">
          <cell r="B5535" t="str">
            <v>H</v>
          </cell>
          <cell r="C5535" t="str">
            <v>L</v>
          </cell>
        </row>
        <row r="5536">
          <cell r="B5536" t="str">
            <v>H</v>
          </cell>
          <cell r="C5536" t="str">
            <v>K</v>
          </cell>
        </row>
        <row r="5537">
          <cell r="B5537" t="str">
            <v>K</v>
          </cell>
          <cell r="C5537" t="str">
            <v>L</v>
          </cell>
        </row>
        <row r="5538">
          <cell r="B5538" t="str">
            <v>Q</v>
          </cell>
          <cell r="C5538" t="str">
            <v>M</v>
          </cell>
        </row>
        <row r="5539">
          <cell r="B5539" t="str">
            <v>Q</v>
          </cell>
          <cell r="C5539" t="str">
            <v>A</v>
          </cell>
        </row>
        <row r="5540">
          <cell r="B5540" t="str">
            <v>P</v>
          </cell>
          <cell r="C5540" t="str">
            <v>D</v>
          </cell>
        </row>
        <row r="5541">
          <cell r="B5541" t="str">
            <v>O</v>
          </cell>
          <cell r="C5541" t="str">
            <v>R</v>
          </cell>
        </row>
        <row r="5542">
          <cell r="B5542" t="str">
            <v>M</v>
          </cell>
          <cell r="C5542" t="str">
            <v>N</v>
          </cell>
        </row>
        <row r="5543">
          <cell r="B5543" t="str">
            <v>O</v>
          </cell>
          <cell r="C5543" t="str">
            <v>G</v>
          </cell>
        </row>
        <row r="5544">
          <cell r="B5544" t="str">
            <v>N</v>
          </cell>
          <cell r="C5544" t="str">
            <v>M</v>
          </cell>
        </row>
        <row r="5545">
          <cell r="B5545" t="str">
            <v>N</v>
          </cell>
          <cell r="C5545" t="str">
            <v>G</v>
          </cell>
        </row>
        <row r="5546">
          <cell r="B5546" t="str">
            <v>M</v>
          </cell>
          <cell r="C5546" t="str">
            <v>U</v>
          </cell>
        </row>
        <row r="5547">
          <cell r="B5547" t="str">
            <v>Q</v>
          </cell>
          <cell r="C5547" t="str">
            <v>N</v>
          </cell>
        </row>
        <row r="5548">
          <cell r="B5548" t="str">
            <v>O</v>
          </cell>
          <cell r="C5548" t="str">
            <v>Q</v>
          </cell>
        </row>
        <row r="5549">
          <cell r="B5549" t="str">
            <v>Q</v>
          </cell>
          <cell r="C5549" t="str">
            <v>O</v>
          </cell>
        </row>
        <row r="5550">
          <cell r="B5550" t="str">
            <v>S</v>
          </cell>
          <cell r="C5550" t="str">
            <v>I</v>
          </cell>
        </row>
        <row r="5551">
          <cell r="B5551" t="str">
            <v>R</v>
          </cell>
          <cell r="C5551" t="str">
            <v>G</v>
          </cell>
        </row>
        <row r="5552">
          <cell r="B5552" t="str">
            <v>R</v>
          </cell>
          <cell r="C5552" t="str">
            <v>L</v>
          </cell>
        </row>
        <row r="5553">
          <cell r="B5553" t="str">
            <v>R</v>
          </cell>
          <cell r="C5553" t="str">
            <v>O</v>
          </cell>
        </row>
        <row r="5554">
          <cell r="B5554" t="str">
            <v>R</v>
          </cell>
          <cell r="C5554" t="str">
            <v>S</v>
          </cell>
        </row>
        <row r="5555">
          <cell r="B5555" t="str">
            <v>S</v>
          </cell>
          <cell r="C5555" t="str">
            <v>D</v>
          </cell>
        </row>
        <row r="5556">
          <cell r="B5556" t="str">
            <v>S</v>
          </cell>
          <cell r="C5556" t="str">
            <v>L</v>
          </cell>
        </row>
        <row r="5557">
          <cell r="B5557" t="str">
            <v>S</v>
          </cell>
          <cell r="C5557" t="str">
            <v>Q</v>
          </cell>
        </row>
        <row r="5558">
          <cell r="B5558" t="str">
            <v>S</v>
          </cell>
          <cell r="C5558" t="str">
            <v>R</v>
          </cell>
        </row>
        <row r="5559">
          <cell r="B5559" t="str">
            <v>U</v>
          </cell>
          <cell r="C5559" t="str">
            <v>A</v>
          </cell>
        </row>
        <row r="5560">
          <cell r="B5560" t="str">
            <v>U</v>
          </cell>
          <cell r="C5560" t="str">
            <v>G</v>
          </cell>
        </row>
        <row r="5561">
          <cell r="B5561" t="str">
            <v>U</v>
          </cell>
          <cell r="C5561" t="str">
            <v>O</v>
          </cell>
        </row>
        <row r="5562">
          <cell r="B5562" t="str">
            <v>M</v>
          </cell>
          <cell r="C5562" t="str">
            <v>G</v>
          </cell>
        </row>
        <row r="5563">
          <cell r="B5563" t="str">
            <v>R</v>
          </cell>
          <cell r="C5563" t="str">
            <v>D</v>
          </cell>
        </row>
        <row r="5564">
          <cell r="B5564" t="str">
            <v>W</v>
          </cell>
          <cell r="C5564" t="str">
            <v>L</v>
          </cell>
        </row>
        <row r="5565">
          <cell r="B5565" t="str">
            <v>M</v>
          </cell>
          <cell r="C5565" t="str">
            <v>C</v>
          </cell>
        </row>
        <row r="5566">
          <cell r="B5566" t="str">
            <v>L</v>
          </cell>
          <cell r="C5566" t="str">
            <v>R</v>
          </cell>
        </row>
        <row r="5567">
          <cell r="B5567" t="str">
            <v>L</v>
          </cell>
          <cell r="C5567" t="str">
            <v>W</v>
          </cell>
        </row>
        <row r="5568">
          <cell r="B5568" t="str">
            <v>A</v>
          </cell>
          <cell r="C5568" t="str">
            <v>O</v>
          </cell>
        </row>
        <row r="5569">
          <cell r="B5569" t="str">
            <v>A</v>
          </cell>
          <cell r="C5569" t="str">
            <v>Q</v>
          </cell>
        </row>
        <row r="5570">
          <cell r="B5570" t="str">
            <v>C</v>
          </cell>
          <cell r="C5570" t="str">
            <v>M</v>
          </cell>
        </row>
        <row r="5571">
          <cell r="B5571" t="str">
            <v>C</v>
          </cell>
          <cell r="C5571" t="str">
            <v>U</v>
          </cell>
        </row>
        <row r="5572">
          <cell r="B5572" t="str">
            <v>D</v>
          </cell>
          <cell r="C5572" t="str">
            <v>A</v>
          </cell>
        </row>
        <row r="5573">
          <cell r="B5573" t="str">
            <v>D</v>
          </cell>
          <cell r="C5573" t="str">
            <v>E</v>
          </cell>
        </row>
        <row r="5574">
          <cell r="B5574" t="str">
            <v>D</v>
          </cell>
          <cell r="C5574" t="str">
            <v>R</v>
          </cell>
        </row>
        <row r="5575">
          <cell r="B5575" t="str">
            <v>E</v>
          </cell>
          <cell r="C5575" t="str">
            <v>I</v>
          </cell>
        </row>
        <row r="5576">
          <cell r="B5576" t="str">
            <v>G</v>
          </cell>
          <cell r="C5576" t="str">
            <v>L</v>
          </cell>
        </row>
        <row r="5577">
          <cell r="B5577" t="str">
            <v>G</v>
          </cell>
          <cell r="C5577" t="str">
            <v>N</v>
          </cell>
        </row>
        <row r="5578">
          <cell r="B5578" t="str">
            <v>G</v>
          </cell>
          <cell r="C5578" t="str">
            <v>O</v>
          </cell>
        </row>
        <row r="5579">
          <cell r="B5579" t="str">
            <v>D</v>
          </cell>
          <cell r="C5579" t="str">
            <v>L</v>
          </cell>
        </row>
        <row r="5580">
          <cell r="B5580" t="str">
            <v>G</v>
          </cell>
          <cell r="C5580" t="str">
            <v>R</v>
          </cell>
        </row>
        <row r="5581">
          <cell r="B5581" t="str">
            <v>L</v>
          </cell>
          <cell r="C5581" t="str">
            <v>P</v>
          </cell>
        </row>
        <row r="5582">
          <cell r="B5582" t="str">
            <v>G</v>
          </cell>
          <cell r="C5582" t="str">
            <v>Q</v>
          </cell>
        </row>
        <row r="5583">
          <cell r="B5583" t="str">
            <v>L</v>
          </cell>
          <cell r="C5583" t="str">
            <v>O</v>
          </cell>
        </row>
        <row r="5584">
          <cell r="B5584" t="str">
            <v>L</v>
          </cell>
          <cell r="C5584" t="str">
            <v>K</v>
          </cell>
        </row>
        <row r="5585">
          <cell r="B5585" t="str">
            <v>L</v>
          </cell>
          <cell r="C5585" t="str">
            <v>H</v>
          </cell>
        </row>
        <row r="5586">
          <cell r="B5586" t="str">
            <v>K</v>
          </cell>
          <cell r="C5586" t="str">
            <v>L</v>
          </cell>
        </row>
        <row r="5587">
          <cell r="B5587" t="str">
            <v>L</v>
          </cell>
          <cell r="C5587" t="str">
            <v>G</v>
          </cell>
        </row>
        <row r="5588">
          <cell r="B5588" t="str">
            <v>I</v>
          </cell>
          <cell r="C5588" t="str">
            <v>S</v>
          </cell>
        </row>
        <row r="5589">
          <cell r="B5589" t="str">
            <v>I</v>
          </cell>
          <cell r="C5589" t="str">
            <v>E</v>
          </cell>
        </row>
        <row r="5590">
          <cell r="B5590" t="str">
            <v>H</v>
          </cell>
          <cell r="C5590" t="str">
            <v>L</v>
          </cell>
        </row>
        <row r="5591">
          <cell r="B5591" t="str">
            <v>H</v>
          </cell>
          <cell r="C5591" t="str">
            <v>K</v>
          </cell>
        </row>
        <row r="5592">
          <cell r="B5592" t="str">
            <v>K</v>
          </cell>
          <cell r="C5592" t="str">
            <v>H</v>
          </cell>
        </row>
        <row r="5593">
          <cell r="B5593" t="str">
            <v>O</v>
          </cell>
          <cell r="C5593" t="str">
            <v>R</v>
          </cell>
        </row>
        <row r="5594">
          <cell r="B5594" t="str">
            <v>Q</v>
          </cell>
          <cell r="C5594" t="str">
            <v>M</v>
          </cell>
        </row>
        <row r="5595">
          <cell r="B5595" t="str">
            <v>Q</v>
          </cell>
          <cell r="C5595" t="str">
            <v>A</v>
          </cell>
        </row>
        <row r="5596">
          <cell r="B5596" t="str">
            <v>P</v>
          </cell>
          <cell r="C5596" t="str">
            <v>D</v>
          </cell>
        </row>
        <row r="5597">
          <cell r="B5597" t="str">
            <v>O</v>
          </cell>
          <cell r="C5597" t="str">
            <v>Q</v>
          </cell>
        </row>
        <row r="5598">
          <cell r="B5598" t="str">
            <v>M</v>
          </cell>
          <cell r="C5598" t="str">
            <v>N</v>
          </cell>
        </row>
        <row r="5599">
          <cell r="B5599" t="str">
            <v>W</v>
          </cell>
          <cell r="C5599" t="str">
            <v>L</v>
          </cell>
        </row>
        <row r="5600">
          <cell r="B5600" t="str">
            <v>N</v>
          </cell>
          <cell r="C5600" t="str">
            <v>M</v>
          </cell>
        </row>
        <row r="5601">
          <cell r="B5601" t="str">
            <v>N</v>
          </cell>
          <cell r="C5601" t="str">
            <v>G</v>
          </cell>
        </row>
        <row r="5602">
          <cell r="B5602" t="str">
            <v>M</v>
          </cell>
          <cell r="C5602" t="str">
            <v>U</v>
          </cell>
        </row>
        <row r="5603">
          <cell r="B5603" t="str">
            <v>Q</v>
          </cell>
          <cell r="C5603" t="str">
            <v>N</v>
          </cell>
        </row>
        <row r="5604">
          <cell r="B5604" t="str">
            <v>O</v>
          </cell>
          <cell r="C5604" t="str">
            <v>G</v>
          </cell>
        </row>
        <row r="5605">
          <cell r="B5605" t="str">
            <v>Q</v>
          </cell>
          <cell r="C5605" t="str">
            <v>O</v>
          </cell>
        </row>
        <row r="5606">
          <cell r="B5606" t="str">
            <v>U</v>
          </cell>
          <cell r="C5606" t="str">
            <v>O</v>
          </cell>
        </row>
        <row r="5607">
          <cell r="B5607" t="str">
            <v>R</v>
          </cell>
          <cell r="C5607" t="str">
            <v>G</v>
          </cell>
        </row>
        <row r="5608">
          <cell r="B5608" t="str">
            <v>R</v>
          </cell>
          <cell r="C5608" t="str">
            <v>L</v>
          </cell>
        </row>
        <row r="5609">
          <cell r="B5609" t="str">
            <v>R</v>
          </cell>
          <cell r="C5609" t="str">
            <v>O</v>
          </cell>
        </row>
        <row r="5610">
          <cell r="B5610" t="str">
            <v>R</v>
          </cell>
          <cell r="C5610" t="str">
            <v>S</v>
          </cell>
        </row>
        <row r="5611">
          <cell r="B5611" t="str">
            <v>S</v>
          </cell>
          <cell r="C5611" t="str">
            <v>D</v>
          </cell>
        </row>
        <row r="5612">
          <cell r="B5612" t="str">
            <v>S</v>
          </cell>
          <cell r="C5612" t="str">
            <v>I</v>
          </cell>
        </row>
        <row r="5613">
          <cell r="B5613" t="str">
            <v>S</v>
          </cell>
          <cell r="C5613" t="str">
            <v>L</v>
          </cell>
        </row>
        <row r="5614">
          <cell r="B5614" t="str">
            <v>S</v>
          </cell>
          <cell r="C5614" t="str">
            <v>Q</v>
          </cell>
        </row>
        <row r="5615">
          <cell r="B5615" t="str">
            <v>S</v>
          </cell>
          <cell r="C5615" t="str">
            <v>R</v>
          </cell>
        </row>
        <row r="5616">
          <cell r="B5616" t="str">
            <v>U</v>
          </cell>
          <cell r="C5616" t="str">
            <v>A</v>
          </cell>
        </row>
        <row r="5617">
          <cell r="B5617" t="str">
            <v>U</v>
          </cell>
          <cell r="C5617" t="str">
            <v>G</v>
          </cell>
        </row>
        <row r="5618">
          <cell r="B5618" t="str">
            <v>M</v>
          </cell>
          <cell r="C5618" t="str">
            <v>G</v>
          </cell>
        </row>
        <row r="5619">
          <cell r="B5619" t="str">
            <v>R</v>
          </cell>
          <cell r="C5619" t="str">
            <v>D</v>
          </cell>
        </row>
        <row r="5620">
          <cell r="B5620" t="str">
            <v>M</v>
          </cell>
          <cell r="C5620" t="str">
            <v>C</v>
          </cell>
        </row>
        <row r="5621">
          <cell r="B5621" t="str">
            <v>L</v>
          </cell>
          <cell r="C5621" t="str">
            <v>G</v>
          </cell>
        </row>
        <row r="5622">
          <cell r="B5622" t="str">
            <v>L</v>
          </cell>
          <cell r="C5622" t="str">
            <v>R</v>
          </cell>
        </row>
        <row r="5623">
          <cell r="B5623" t="str">
            <v>A</v>
          </cell>
          <cell r="C5623" t="str">
            <v>O</v>
          </cell>
        </row>
        <row r="5624">
          <cell r="B5624" t="str">
            <v>A</v>
          </cell>
          <cell r="C5624" t="str">
            <v>Q</v>
          </cell>
        </row>
        <row r="5625">
          <cell r="B5625" t="str">
            <v>C</v>
          </cell>
          <cell r="C5625" t="str">
            <v>M</v>
          </cell>
        </row>
        <row r="5626">
          <cell r="B5626" t="str">
            <v>C</v>
          </cell>
          <cell r="C5626" t="str">
            <v>N</v>
          </cell>
        </row>
        <row r="5627">
          <cell r="B5627" t="str">
            <v>C</v>
          </cell>
          <cell r="C5627" t="str">
            <v>U</v>
          </cell>
        </row>
        <row r="5628">
          <cell r="B5628" t="str">
            <v>D</v>
          </cell>
          <cell r="C5628" t="str">
            <v>A</v>
          </cell>
        </row>
        <row r="5629">
          <cell r="B5629" t="str">
            <v>D</v>
          </cell>
          <cell r="C5629" t="str">
            <v>E</v>
          </cell>
        </row>
        <row r="5630">
          <cell r="B5630" t="str">
            <v>D</v>
          </cell>
          <cell r="C5630" t="str">
            <v>L</v>
          </cell>
        </row>
        <row r="5631">
          <cell r="B5631" t="str">
            <v>D</v>
          </cell>
          <cell r="C5631" t="str">
            <v>R</v>
          </cell>
        </row>
        <row r="5632">
          <cell r="B5632" t="str">
            <v>E</v>
          </cell>
          <cell r="C5632" t="str">
            <v>I</v>
          </cell>
        </row>
        <row r="5633">
          <cell r="B5633" t="str">
            <v>G</v>
          </cell>
          <cell r="C5633" t="str">
            <v>L</v>
          </cell>
        </row>
        <row r="5634">
          <cell r="B5634" t="str">
            <v>G</v>
          </cell>
          <cell r="C5634" t="str">
            <v>N</v>
          </cell>
        </row>
        <row r="5635">
          <cell r="B5635" t="str">
            <v>L</v>
          </cell>
          <cell r="C5635" t="str">
            <v>W</v>
          </cell>
        </row>
        <row r="5636">
          <cell r="B5636" t="str">
            <v>G</v>
          </cell>
          <cell r="C5636" t="str">
            <v>Q</v>
          </cell>
        </row>
        <row r="5637">
          <cell r="B5637" t="str">
            <v>L</v>
          </cell>
          <cell r="C5637" t="str">
            <v>P</v>
          </cell>
        </row>
        <row r="5638">
          <cell r="B5638" t="str">
            <v>L</v>
          </cell>
          <cell r="C5638" t="str">
            <v>O</v>
          </cell>
        </row>
        <row r="5639">
          <cell r="B5639" t="str">
            <v>L</v>
          </cell>
          <cell r="C5639" t="str">
            <v>K</v>
          </cell>
        </row>
        <row r="5640">
          <cell r="B5640" t="str">
            <v>G</v>
          </cell>
          <cell r="C5640" t="str">
            <v>O</v>
          </cell>
        </row>
        <row r="5641">
          <cell r="B5641" t="str">
            <v>K</v>
          </cell>
          <cell r="C5641" t="str">
            <v>L</v>
          </cell>
        </row>
        <row r="5642">
          <cell r="B5642" t="str">
            <v>L</v>
          </cell>
          <cell r="C5642" t="str">
            <v>H</v>
          </cell>
        </row>
        <row r="5643">
          <cell r="B5643" t="str">
            <v>I</v>
          </cell>
          <cell r="C5643" t="str">
            <v>S</v>
          </cell>
        </row>
        <row r="5644">
          <cell r="B5644" t="str">
            <v>I</v>
          </cell>
          <cell r="C5644" t="str">
            <v>E</v>
          </cell>
        </row>
        <row r="5645">
          <cell r="B5645" t="str">
            <v>H</v>
          </cell>
          <cell r="C5645" t="str">
            <v>L</v>
          </cell>
        </row>
        <row r="5646">
          <cell r="B5646" t="str">
            <v>H</v>
          </cell>
          <cell r="C5646" t="str">
            <v>K</v>
          </cell>
        </row>
        <row r="5647">
          <cell r="B5647" t="str">
            <v>G</v>
          </cell>
          <cell r="C5647" t="str">
            <v>R</v>
          </cell>
        </row>
        <row r="5648">
          <cell r="B5648" t="str">
            <v>K</v>
          </cell>
          <cell r="C5648" t="str">
            <v>H</v>
          </cell>
        </row>
        <row r="5649">
          <cell r="B5649" t="str">
            <v>Q</v>
          </cell>
          <cell r="C5649" t="str">
            <v>M</v>
          </cell>
        </row>
        <row r="5650">
          <cell r="B5650" t="str">
            <v>Q</v>
          </cell>
          <cell r="C5650" t="str">
            <v>A</v>
          </cell>
        </row>
        <row r="5651">
          <cell r="B5651" t="str">
            <v>P</v>
          </cell>
          <cell r="C5651" t="str">
            <v>D</v>
          </cell>
        </row>
        <row r="5652">
          <cell r="B5652" t="str">
            <v>O</v>
          </cell>
          <cell r="C5652" t="str">
            <v>R</v>
          </cell>
        </row>
        <row r="5653">
          <cell r="B5653" t="str">
            <v>M</v>
          </cell>
          <cell r="C5653" t="str">
            <v>G</v>
          </cell>
        </row>
        <row r="5654">
          <cell r="B5654" t="str">
            <v>N</v>
          </cell>
          <cell r="C5654" t="str">
            <v>M</v>
          </cell>
        </row>
        <row r="5655">
          <cell r="B5655" t="str">
            <v>N</v>
          </cell>
          <cell r="C5655" t="str">
            <v>G</v>
          </cell>
        </row>
        <row r="5656">
          <cell r="B5656" t="str">
            <v>M</v>
          </cell>
          <cell r="C5656" t="str">
            <v>U</v>
          </cell>
        </row>
        <row r="5657">
          <cell r="B5657" t="str">
            <v>M</v>
          </cell>
          <cell r="C5657" t="str">
            <v>N</v>
          </cell>
        </row>
        <row r="5658">
          <cell r="B5658" t="str">
            <v>Q</v>
          </cell>
          <cell r="C5658" t="str">
            <v>N</v>
          </cell>
        </row>
        <row r="5659">
          <cell r="B5659" t="str">
            <v>O</v>
          </cell>
          <cell r="C5659" t="str">
            <v>G</v>
          </cell>
        </row>
        <row r="5660">
          <cell r="B5660" t="str">
            <v>Q</v>
          </cell>
          <cell r="C5660" t="str">
            <v>O</v>
          </cell>
        </row>
        <row r="5661">
          <cell r="B5661" t="str">
            <v>S</v>
          </cell>
          <cell r="C5661" t="str">
            <v>I</v>
          </cell>
        </row>
        <row r="5662">
          <cell r="B5662" t="str">
            <v>R</v>
          </cell>
          <cell r="C5662" t="str">
            <v>G</v>
          </cell>
        </row>
        <row r="5663">
          <cell r="B5663" t="str">
            <v>R</v>
          </cell>
          <cell r="C5663" t="str">
            <v>L</v>
          </cell>
        </row>
        <row r="5664">
          <cell r="B5664" t="str">
            <v>R</v>
          </cell>
          <cell r="C5664" t="str">
            <v>O</v>
          </cell>
        </row>
        <row r="5665">
          <cell r="B5665" t="str">
            <v>R</v>
          </cell>
          <cell r="C5665" t="str">
            <v>S</v>
          </cell>
        </row>
        <row r="5666">
          <cell r="B5666" t="str">
            <v>S</v>
          </cell>
          <cell r="C5666" t="str">
            <v>D</v>
          </cell>
        </row>
        <row r="5667">
          <cell r="B5667" t="str">
            <v>S</v>
          </cell>
          <cell r="C5667" t="str">
            <v>L</v>
          </cell>
        </row>
        <row r="5668">
          <cell r="B5668" t="str">
            <v>S</v>
          </cell>
          <cell r="C5668" t="str">
            <v>R</v>
          </cell>
        </row>
        <row r="5669">
          <cell r="B5669" t="str">
            <v>U</v>
          </cell>
          <cell r="C5669" t="str">
            <v>A</v>
          </cell>
        </row>
        <row r="5670">
          <cell r="B5670" t="str">
            <v>U</v>
          </cell>
          <cell r="C5670" t="str">
            <v>G</v>
          </cell>
        </row>
        <row r="5671">
          <cell r="B5671" t="str">
            <v>U</v>
          </cell>
          <cell r="C5671" t="str">
            <v>O</v>
          </cell>
        </row>
        <row r="5672">
          <cell r="B5672" t="str">
            <v>W</v>
          </cell>
          <cell r="C5672" t="str">
            <v>L</v>
          </cell>
        </row>
        <row r="5673">
          <cell r="B5673" t="str">
            <v>M</v>
          </cell>
          <cell r="C5673" t="str">
            <v>C</v>
          </cell>
        </row>
        <row r="5674">
          <cell r="B5674" t="str">
            <v>R</v>
          </cell>
          <cell r="C5674" t="str">
            <v>D</v>
          </cell>
        </row>
        <row r="5675">
          <cell r="B5675" t="str">
            <v>L</v>
          </cell>
          <cell r="C5675" t="str">
            <v>W</v>
          </cell>
        </row>
        <row r="5676">
          <cell r="B5676" t="str">
            <v>O</v>
          </cell>
          <cell r="C5676" t="str">
            <v>Q</v>
          </cell>
        </row>
        <row r="5677">
          <cell r="B5677" t="str">
            <v>L</v>
          </cell>
          <cell r="C5677" t="str">
            <v>P</v>
          </cell>
        </row>
        <row r="5678">
          <cell r="B5678" t="str">
            <v>L</v>
          </cell>
          <cell r="C5678" t="str">
            <v>R</v>
          </cell>
        </row>
        <row r="5679">
          <cell r="B5679" t="str">
            <v>A</v>
          </cell>
          <cell r="C5679" t="str">
            <v>O</v>
          </cell>
        </row>
        <row r="5680">
          <cell r="B5680" t="str">
            <v>A</v>
          </cell>
          <cell r="C5680" t="str">
            <v>Q</v>
          </cell>
        </row>
        <row r="5681">
          <cell r="B5681" t="str">
            <v>C</v>
          </cell>
          <cell r="C5681" t="str">
            <v>M</v>
          </cell>
        </row>
        <row r="5682">
          <cell r="B5682" t="str">
            <v>D</v>
          </cell>
          <cell r="C5682" t="str">
            <v>A</v>
          </cell>
        </row>
        <row r="5683">
          <cell r="B5683" t="str">
            <v>D</v>
          </cell>
          <cell r="C5683" t="str">
            <v>E</v>
          </cell>
        </row>
        <row r="5684">
          <cell r="B5684" t="str">
            <v>D</v>
          </cell>
          <cell r="C5684" t="str">
            <v>L</v>
          </cell>
        </row>
        <row r="5685">
          <cell r="B5685" t="str">
            <v>D</v>
          </cell>
          <cell r="C5685" t="str">
            <v>R</v>
          </cell>
        </row>
        <row r="5686">
          <cell r="B5686" t="str">
            <v>E</v>
          </cell>
          <cell r="C5686" t="str">
            <v>I</v>
          </cell>
        </row>
        <row r="5687">
          <cell r="B5687" t="str">
            <v>G</v>
          </cell>
          <cell r="C5687" t="str">
            <v>L</v>
          </cell>
        </row>
        <row r="5688">
          <cell r="B5688" t="str">
            <v>G</v>
          </cell>
          <cell r="C5688" t="str">
            <v>N</v>
          </cell>
        </row>
        <row r="5689">
          <cell r="B5689" t="str">
            <v>G</v>
          </cell>
          <cell r="C5689" t="str">
            <v>O</v>
          </cell>
        </row>
        <row r="5690">
          <cell r="B5690" t="str">
            <v>G</v>
          </cell>
          <cell r="C5690" t="str">
            <v>Q</v>
          </cell>
        </row>
        <row r="5691">
          <cell r="B5691" t="str">
            <v>C</v>
          </cell>
          <cell r="C5691" t="str">
            <v>U</v>
          </cell>
        </row>
        <row r="5692">
          <cell r="B5692" t="str">
            <v>H</v>
          </cell>
          <cell r="C5692" t="str">
            <v>K</v>
          </cell>
        </row>
        <row r="5693">
          <cell r="B5693" t="str">
            <v>G</v>
          </cell>
          <cell r="C5693" t="str">
            <v>R</v>
          </cell>
        </row>
        <row r="5694">
          <cell r="B5694" t="str">
            <v>L</v>
          </cell>
          <cell r="C5694" t="str">
            <v>K</v>
          </cell>
        </row>
        <row r="5695">
          <cell r="B5695" t="str">
            <v>L</v>
          </cell>
          <cell r="C5695" t="str">
            <v>O</v>
          </cell>
        </row>
        <row r="5696">
          <cell r="B5696" t="str">
            <v>L</v>
          </cell>
          <cell r="C5696" t="str">
            <v>G</v>
          </cell>
        </row>
        <row r="5697">
          <cell r="B5697" t="str">
            <v>L</v>
          </cell>
          <cell r="C5697" t="str">
            <v>D</v>
          </cell>
        </row>
        <row r="5698">
          <cell r="B5698" t="str">
            <v>L</v>
          </cell>
          <cell r="C5698" t="str">
            <v>H</v>
          </cell>
        </row>
        <row r="5699">
          <cell r="B5699" t="str">
            <v>K</v>
          </cell>
          <cell r="C5699" t="str">
            <v>H</v>
          </cell>
        </row>
        <row r="5700">
          <cell r="B5700" t="str">
            <v>I</v>
          </cell>
          <cell r="C5700" t="str">
            <v>S</v>
          </cell>
        </row>
        <row r="5701">
          <cell r="B5701" t="str">
            <v>I</v>
          </cell>
          <cell r="C5701" t="str">
            <v>E</v>
          </cell>
        </row>
        <row r="5702">
          <cell r="B5702" t="str">
            <v>H</v>
          </cell>
          <cell r="C5702" t="str">
            <v>L</v>
          </cell>
        </row>
        <row r="5703">
          <cell r="B5703" t="str">
            <v>K</v>
          </cell>
          <cell r="C5703" t="str">
            <v>L</v>
          </cell>
        </row>
        <row r="5704">
          <cell r="B5704" t="str">
            <v>S</v>
          </cell>
          <cell r="C5704" t="str">
            <v>I</v>
          </cell>
        </row>
        <row r="5705">
          <cell r="B5705" t="str">
            <v>S</v>
          </cell>
          <cell r="C5705" t="str">
            <v>D</v>
          </cell>
        </row>
        <row r="5706">
          <cell r="B5706" t="str">
            <v>R</v>
          </cell>
          <cell r="C5706" t="str">
            <v>S</v>
          </cell>
        </row>
        <row r="5707">
          <cell r="B5707" t="str">
            <v>R</v>
          </cell>
          <cell r="C5707" t="str">
            <v>O</v>
          </cell>
        </row>
        <row r="5708">
          <cell r="B5708" t="str">
            <v>R</v>
          </cell>
          <cell r="C5708" t="str">
            <v>L</v>
          </cell>
        </row>
        <row r="5709">
          <cell r="B5709" t="str">
            <v>R</v>
          </cell>
          <cell r="C5709" t="str">
            <v>G</v>
          </cell>
        </row>
        <row r="5710">
          <cell r="B5710" t="str">
            <v>R</v>
          </cell>
          <cell r="C5710" t="str">
            <v>D</v>
          </cell>
        </row>
        <row r="5711">
          <cell r="B5711" t="str">
            <v>Q</v>
          </cell>
          <cell r="C5711" t="str">
            <v>V</v>
          </cell>
        </row>
        <row r="5712">
          <cell r="B5712" t="str">
            <v>Q</v>
          </cell>
          <cell r="C5712" t="str">
            <v>O</v>
          </cell>
        </row>
        <row r="5713">
          <cell r="B5713" t="str">
            <v>O</v>
          </cell>
          <cell r="C5713" t="str">
            <v>R</v>
          </cell>
        </row>
        <row r="5714">
          <cell r="B5714" t="str">
            <v>Q</v>
          </cell>
          <cell r="C5714" t="str">
            <v>M</v>
          </cell>
        </row>
        <row r="5715">
          <cell r="B5715" t="str">
            <v>Q</v>
          </cell>
          <cell r="C5715" t="str">
            <v>A</v>
          </cell>
        </row>
        <row r="5716">
          <cell r="B5716" t="str">
            <v>P</v>
          </cell>
          <cell r="C5716" t="str">
            <v>D</v>
          </cell>
        </row>
        <row r="5717">
          <cell r="B5717" t="str">
            <v>O</v>
          </cell>
          <cell r="C5717" t="str">
            <v>Q</v>
          </cell>
        </row>
        <row r="5718">
          <cell r="B5718" t="str">
            <v>O</v>
          </cell>
          <cell r="C5718" t="str">
            <v>G</v>
          </cell>
        </row>
        <row r="5719">
          <cell r="B5719" t="str">
            <v>N</v>
          </cell>
          <cell r="C5719" t="str">
            <v>V</v>
          </cell>
        </row>
        <row r="5720">
          <cell r="B5720" t="str">
            <v>S</v>
          </cell>
          <cell r="C5720" t="str">
            <v>L</v>
          </cell>
        </row>
        <row r="5721">
          <cell r="B5721" t="str">
            <v>N</v>
          </cell>
          <cell r="C5721" t="str">
            <v>M</v>
          </cell>
        </row>
        <row r="5722">
          <cell r="B5722" t="str">
            <v>Q</v>
          </cell>
          <cell r="C5722" t="str">
            <v>N</v>
          </cell>
        </row>
        <row r="5723">
          <cell r="B5723" t="str">
            <v>S</v>
          </cell>
          <cell r="C5723" t="str">
            <v>Q</v>
          </cell>
        </row>
        <row r="5724">
          <cell r="B5724" t="str">
            <v>W</v>
          </cell>
          <cell r="C5724" t="str">
            <v>Y</v>
          </cell>
        </row>
        <row r="5725">
          <cell r="B5725" t="str">
            <v>U</v>
          </cell>
          <cell r="C5725" t="str">
            <v>A</v>
          </cell>
        </row>
        <row r="5726">
          <cell r="B5726" t="str">
            <v>N</v>
          </cell>
          <cell r="C5726" t="str">
            <v>G</v>
          </cell>
        </row>
        <row r="5727">
          <cell r="B5727" t="str">
            <v>Y</v>
          </cell>
          <cell r="C5727" t="str">
            <v>X</v>
          </cell>
        </row>
        <row r="5728">
          <cell r="B5728" t="str">
            <v>Y</v>
          </cell>
          <cell r="C5728" t="str">
            <v>W</v>
          </cell>
        </row>
        <row r="5729">
          <cell r="B5729" t="str">
            <v>Y</v>
          </cell>
          <cell r="C5729" t="str">
            <v>L</v>
          </cell>
        </row>
        <row r="5730">
          <cell r="B5730" t="str">
            <v>X</v>
          </cell>
          <cell r="C5730" t="str">
            <v>Y</v>
          </cell>
        </row>
        <row r="5731">
          <cell r="B5731" t="str">
            <v>X</v>
          </cell>
          <cell r="C5731" t="str">
            <v>W</v>
          </cell>
        </row>
        <row r="5732">
          <cell r="B5732" t="str">
            <v>X</v>
          </cell>
          <cell r="C5732" t="str">
            <v>L</v>
          </cell>
        </row>
        <row r="5733">
          <cell r="B5733" t="str">
            <v>X</v>
          </cell>
          <cell r="C5733" t="str">
            <v>G</v>
          </cell>
        </row>
        <row r="5734">
          <cell r="B5734" t="str">
            <v>W</v>
          </cell>
          <cell r="C5734" t="str">
            <v>X</v>
          </cell>
        </row>
        <row r="5735">
          <cell r="B5735" t="str">
            <v>W</v>
          </cell>
          <cell r="C5735" t="str">
            <v>L</v>
          </cell>
        </row>
        <row r="5736">
          <cell r="B5736" t="str">
            <v>V</v>
          </cell>
          <cell r="C5736" t="str">
            <v>Q</v>
          </cell>
        </row>
        <row r="5737">
          <cell r="B5737" t="str">
            <v>V</v>
          </cell>
          <cell r="C5737" t="str">
            <v>N</v>
          </cell>
        </row>
        <row r="5738">
          <cell r="B5738" t="str">
            <v>V</v>
          </cell>
          <cell r="C5738" t="str">
            <v>M</v>
          </cell>
        </row>
        <row r="5739">
          <cell r="B5739" t="str">
            <v>V</v>
          </cell>
          <cell r="C5739" t="str">
            <v>G</v>
          </cell>
        </row>
        <row r="5740">
          <cell r="B5740" t="str">
            <v>V</v>
          </cell>
          <cell r="C5740" t="str">
            <v>C</v>
          </cell>
        </row>
        <row r="5741">
          <cell r="B5741" t="str">
            <v>V</v>
          </cell>
          <cell r="C5741" t="str">
            <v>A</v>
          </cell>
        </row>
        <row r="5742">
          <cell r="B5742" t="str">
            <v>U</v>
          </cell>
          <cell r="C5742" t="str">
            <v>V</v>
          </cell>
        </row>
        <row r="5743">
          <cell r="B5743" t="str">
            <v>U</v>
          </cell>
          <cell r="C5743" t="str">
            <v>O</v>
          </cell>
        </row>
        <row r="5744">
          <cell r="B5744" t="str">
            <v>U</v>
          </cell>
          <cell r="C5744" t="str">
            <v>G</v>
          </cell>
        </row>
        <row r="5745">
          <cell r="B5745" t="str">
            <v>S</v>
          </cell>
          <cell r="C5745" t="str">
            <v>R</v>
          </cell>
        </row>
        <row r="5746">
          <cell r="B5746" t="str">
            <v>M</v>
          </cell>
          <cell r="C5746" t="str">
            <v>V</v>
          </cell>
        </row>
        <row r="5747">
          <cell r="B5747" t="str">
            <v>J</v>
          </cell>
          <cell r="C5747" t="str">
            <v>H</v>
          </cell>
        </row>
        <row r="5748">
          <cell r="B5748" t="str">
            <v>M</v>
          </cell>
          <cell r="C5748" t="str">
            <v>N</v>
          </cell>
        </row>
        <row r="5749">
          <cell r="B5749" t="str">
            <v>H</v>
          </cell>
          <cell r="C5749" t="str">
            <v>J</v>
          </cell>
        </row>
        <row r="5750">
          <cell r="B5750" t="str">
            <v>G</v>
          </cell>
          <cell r="C5750" t="str">
            <v>X</v>
          </cell>
        </row>
        <row r="5751">
          <cell r="B5751" t="str">
            <v>G</v>
          </cell>
          <cell r="C5751" t="str">
            <v>V</v>
          </cell>
        </row>
        <row r="5752">
          <cell r="B5752" t="str">
            <v>G</v>
          </cell>
          <cell r="C5752" t="str">
            <v>R</v>
          </cell>
        </row>
        <row r="5753">
          <cell r="B5753" t="str">
            <v>G</v>
          </cell>
          <cell r="C5753" t="str">
            <v>Q</v>
          </cell>
        </row>
        <row r="5754">
          <cell r="B5754" t="str">
            <v>G</v>
          </cell>
          <cell r="C5754" t="str">
            <v>O</v>
          </cell>
        </row>
        <row r="5755">
          <cell r="B5755" t="str">
            <v>G</v>
          </cell>
          <cell r="C5755" t="str">
            <v>L</v>
          </cell>
        </row>
        <row r="5756">
          <cell r="B5756" t="str">
            <v>E</v>
          </cell>
          <cell r="C5756" t="str">
            <v>I</v>
          </cell>
        </row>
        <row r="5757">
          <cell r="B5757" t="str">
            <v>H</v>
          </cell>
          <cell r="C5757" t="str">
            <v>K</v>
          </cell>
        </row>
        <row r="5758">
          <cell r="B5758" t="str">
            <v>D</v>
          </cell>
          <cell r="C5758" t="str">
            <v>R</v>
          </cell>
        </row>
        <row r="5759">
          <cell r="B5759" t="str">
            <v>D</v>
          </cell>
          <cell r="C5759" t="str">
            <v>E</v>
          </cell>
        </row>
        <row r="5760">
          <cell r="B5760" t="str">
            <v>D</v>
          </cell>
          <cell r="C5760" t="str">
            <v>A</v>
          </cell>
        </row>
        <row r="5761">
          <cell r="B5761" t="str">
            <v>C</v>
          </cell>
          <cell r="C5761" t="str">
            <v>V</v>
          </cell>
        </row>
        <row r="5762">
          <cell r="B5762" t="str">
            <v>C</v>
          </cell>
          <cell r="C5762" t="str">
            <v>U</v>
          </cell>
        </row>
        <row r="5763">
          <cell r="B5763" t="str">
            <v>C</v>
          </cell>
          <cell r="C5763" t="str">
            <v>M</v>
          </cell>
        </row>
        <row r="5764">
          <cell r="B5764" t="str">
            <v>A</v>
          </cell>
          <cell r="C5764" t="str">
            <v>Q</v>
          </cell>
        </row>
        <row r="5765">
          <cell r="B5765" t="str">
            <v>A</v>
          </cell>
          <cell r="C5765" t="str">
            <v>O</v>
          </cell>
        </row>
        <row r="5766">
          <cell r="B5766" t="str">
            <v>M</v>
          </cell>
          <cell r="C5766" t="str">
            <v>U</v>
          </cell>
        </row>
        <row r="5767">
          <cell r="B5767" t="str">
            <v>D</v>
          </cell>
          <cell r="C5767" t="str">
            <v>L</v>
          </cell>
        </row>
        <row r="5768">
          <cell r="B5768" t="str">
            <v>H</v>
          </cell>
          <cell r="C5768" t="str">
            <v>L</v>
          </cell>
        </row>
        <row r="5769">
          <cell r="B5769" t="str">
            <v>G</v>
          </cell>
          <cell r="C5769" t="str">
            <v>N</v>
          </cell>
        </row>
        <row r="5770">
          <cell r="B5770" t="str">
            <v>I</v>
          </cell>
          <cell r="C5770" t="str">
            <v>J</v>
          </cell>
        </row>
        <row r="5771">
          <cell r="B5771" t="str">
            <v>M</v>
          </cell>
          <cell r="C5771" t="str">
            <v>G</v>
          </cell>
        </row>
        <row r="5772">
          <cell r="B5772" t="str">
            <v>I</v>
          </cell>
          <cell r="C5772" t="str">
            <v>E</v>
          </cell>
        </row>
        <row r="5773">
          <cell r="B5773" t="str">
            <v>L</v>
          </cell>
          <cell r="C5773" t="str">
            <v>W</v>
          </cell>
        </row>
        <row r="5774">
          <cell r="B5774" t="str">
            <v>L</v>
          </cell>
          <cell r="C5774" t="str">
            <v>R</v>
          </cell>
        </row>
        <row r="5775">
          <cell r="B5775" t="str">
            <v>L</v>
          </cell>
          <cell r="C5775" t="str">
            <v>P</v>
          </cell>
        </row>
        <row r="5776">
          <cell r="B5776" t="str">
            <v>L</v>
          </cell>
          <cell r="C5776" t="str">
            <v>O</v>
          </cell>
        </row>
        <row r="5777">
          <cell r="B5777" t="str">
            <v>L</v>
          </cell>
          <cell r="C5777" t="str">
            <v>K</v>
          </cell>
        </row>
        <row r="5778">
          <cell r="B5778" t="str">
            <v>L</v>
          </cell>
          <cell r="C5778" t="str">
            <v>J</v>
          </cell>
        </row>
        <row r="5779">
          <cell r="B5779" t="str">
            <v>L</v>
          </cell>
          <cell r="C5779" t="str">
            <v>H</v>
          </cell>
        </row>
        <row r="5780">
          <cell r="B5780" t="str">
            <v>L</v>
          </cell>
          <cell r="C5780" t="str">
            <v>G</v>
          </cell>
        </row>
        <row r="5781">
          <cell r="B5781" t="str">
            <v>M</v>
          </cell>
          <cell r="C5781" t="str">
            <v>C</v>
          </cell>
        </row>
        <row r="5782">
          <cell r="B5782" t="str">
            <v>K</v>
          </cell>
          <cell r="C5782" t="str">
            <v>L</v>
          </cell>
        </row>
        <row r="5783">
          <cell r="B5783" t="str">
            <v>L</v>
          </cell>
          <cell r="C5783" t="str">
            <v>D</v>
          </cell>
        </row>
        <row r="5784">
          <cell r="B5784" t="str">
            <v>J</v>
          </cell>
          <cell r="C5784" t="str">
            <v>I</v>
          </cell>
        </row>
        <row r="5785">
          <cell r="B5785" t="str">
            <v>J</v>
          </cell>
          <cell r="C5785" t="str">
            <v>K</v>
          </cell>
        </row>
        <row r="5786">
          <cell r="B5786" t="str">
            <v>I</v>
          </cell>
          <cell r="C5786" t="str">
            <v>S</v>
          </cell>
        </row>
        <row r="5787">
          <cell r="B5787" t="str">
            <v>K</v>
          </cell>
          <cell r="C5787" t="str">
            <v>H</v>
          </cell>
        </row>
        <row r="5788">
          <cell r="B5788" t="str">
            <v>K</v>
          </cell>
          <cell r="C5788" t="str">
            <v>J</v>
          </cell>
        </row>
        <row r="5789">
          <cell r="B5789" t="str">
            <v>J</v>
          </cell>
          <cell r="C5789" t="str">
            <v>L</v>
          </cell>
        </row>
        <row r="5790">
          <cell r="B5790" t="str">
            <v>R</v>
          </cell>
          <cell r="C5790" t="str">
            <v>S</v>
          </cell>
        </row>
        <row r="5791">
          <cell r="B5791" t="str">
            <v>Q</v>
          </cell>
          <cell r="C5791" t="str">
            <v>O</v>
          </cell>
        </row>
        <row r="5792">
          <cell r="B5792" t="str">
            <v>R</v>
          </cell>
          <cell r="C5792" t="str">
            <v>O</v>
          </cell>
        </row>
        <row r="5793">
          <cell r="B5793" t="str">
            <v>R</v>
          </cell>
          <cell r="C5793" t="str">
            <v>L</v>
          </cell>
        </row>
        <row r="5794">
          <cell r="B5794" t="str">
            <v>R</v>
          </cell>
          <cell r="C5794" t="str">
            <v>G</v>
          </cell>
        </row>
        <row r="5795">
          <cell r="B5795" t="str">
            <v>R</v>
          </cell>
          <cell r="C5795" t="str">
            <v>D</v>
          </cell>
        </row>
        <row r="5796">
          <cell r="B5796" t="str">
            <v>S</v>
          </cell>
          <cell r="C5796" t="str">
            <v>D</v>
          </cell>
        </row>
        <row r="5797">
          <cell r="B5797" t="str">
            <v>Q</v>
          </cell>
          <cell r="C5797" t="str">
            <v>V</v>
          </cell>
        </row>
        <row r="5798">
          <cell r="B5798" t="str">
            <v>Q</v>
          </cell>
          <cell r="C5798" t="str">
            <v>N</v>
          </cell>
        </row>
        <row r="5799">
          <cell r="B5799" t="str">
            <v>O</v>
          </cell>
          <cell r="C5799" t="str">
            <v>R</v>
          </cell>
        </row>
        <row r="5800">
          <cell r="B5800" t="str">
            <v>Q</v>
          </cell>
          <cell r="C5800" t="str">
            <v>A</v>
          </cell>
        </row>
        <row r="5801">
          <cell r="B5801" t="str">
            <v>P</v>
          </cell>
          <cell r="C5801" t="str">
            <v>D</v>
          </cell>
        </row>
        <row r="5802">
          <cell r="B5802" t="str">
            <v>O</v>
          </cell>
          <cell r="C5802" t="str">
            <v>Q</v>
          </cell>
        </row>
        <row r="5803">
          <cell r="B5803" t="str">
            <v>O</v>
          </cell>
          <cell r="C5803" t="str">
            <v>G</v>
          </cell>
        </row>
        <row r="5804">
          <cell r="B5804" t="str">
            <v>N</v>
          </cell>
          <cell r="C5804" t="str">
            <v>V</v>
          </cell>
        </row>
        <row r="5805">
          <cell r="B5805" t="str">
            <v>N</v>
          </cell>
          <cell r="C5805" t="str">
            <v>M</v>
          </cell>
        </row>
        <row r="5806">
          <cell r="B5806" t="str">
            <v>N</v>
          </cell>
          <cell r="C5806" t="str">
            <v>G</v>
          </cell>
        </row>
        <row r="5807">
          <cell r="B5807" t="str">
            <v>S</v>
          </cell>
          <cell r="C5807" t="str">
            <v>I</v>
          </cell>
        </row>
        <row r="5808">
          <cell r="B5808" t="str">
            <v>Q</v>
          </cell>
          <cell r="C5808" t="str">
            <v>M</v>
          </cell>
        </row>
        <row r="5809">
          <cell r="B5809" t="str">
            <v>S</v>
          </cell>
          <cell r="C5809" t="str">
            <v>L</v>
          </cell>
        </row>
        <row r="5810">
          <cell r="B5810" t="str">
            <v>Y</v>
          </cell>
          <cell r="C5810" t="str">
            <v>W</v>
          </cell>
        </row>
        <row r="5811">
          <cell r="B5811" t="str">
            <v>S</v>
          </cell>
          <cell r="C5811" t="str">
            <v>R</v>
          </cell>
        </row>
        <row r="5812">
          <cell r="B5812" t="str">
            <v>M</v>
          </cell>
          <cell r="C5812" t="str">
            <v>V</v>
          </cell>
        </row>
        <row r="5813">
          <cell r="B5813" t="str">
            <v>Y</v>
          </cell>
          <cell r="C5813" t="str">
            <v>L</v>
          </cell>
        </row>
        <row r="5814">
          <cell r="B5814" t="str">
            <v>X</v>
          </cell>
          <cell r="C5814" t="str">
            <v>Y</v>
          </cell>
        </row>
        <row r="5815">
          <cell r="B5815" t="str">
            <v>X</v>
          </cell>
          <cell r="C5815" t="str">
            <v>W</v>
          </cell>
        </row>
        <row r="5816">
          <cell r="B5816" t="str">
            <v>X</v>
          </cell>
          <cell r="C5816" t="str">
            <v>L</v>
          </cell>
        </row>
        <row r="5817">
          <cell r="B5817" t="str">
            <v>X</v>
          </cell>
          <cell r="C5817" t="str">
            <v>G</v>
          </cell>
        </row>
        <row r="5818">
          <cell r="B5818" t="str">
            <v>W</v>
          </cell>
          <cell r="C5818" t="str">
            <v>Y</v>
          </cell>
        </row>
        <row r="5819">
          <cell r="B5819" t="str">
            <v>W</v>
          </cell>
          <cell r="C5819" t="str">
            <v>X</v>
          </cell>
        </row>
        <row r="5820">
          <cell r="B5820" t="str">
            <v>W</v>
          </cell>
          <cell r="C5820" t="str">
            <v>L</v>
          </cell>
        </row>
        <row r="5821">
          <cell r="B5821" t="str">
            <v>V</v>
          </cell>
          <cell r="C5821" t="str">
            <v>Q</v>
          </cell>
        </row>
        <row r="5822">
          <cell r="B5822" t="str">
            <v>V</v>
          </cell>
          <cell r="C5822" t="str">
            <v>N</v>
          </cell>
        </row>
        <row r="5823">
          <cell r="B5823" t="str">
            <v>V</v>
          </cell>
          <cell r="C5823" t="str">
            <v>M</v>
          </cell>
        </row>
        <row r="5824">
          <cell r="B5824" t="str">
            <v>V</v>
          </cell>
          <cell r="C5824" t="str">
            <v>G</v>
          </cell>
        </row>
        <row r="5825">
          <cell r="B5825" t="str">
            <v>V</v>
          </cell>
          <cell r="C5825" t="str">
            <v>C</v>
          </cell>
        </row>
        <row r="5826">
          <cell r="B5826" t="str">
            <v>V</v>
          </cell>
          <cell r="C5826" t="str">
            <v>A</v>
          </cell>
        </row>
        <row r="5827">
          <cell r="B5827" t="str">
            <v>U</v>
          </cell>
          <cell r="C5827" t="str">
            <v>V</v>
          </cell>
        </row>
        <row r="5828">
          <cell r="B5828" t="str">
            <v>U</v>
          </cell>
          <cell r="C5828" t="str">
            <v>O</v>
          </cell>
        </row>
        <row r="5829">
          <cell r="B5829" t="str">
            <v>Y</v>
          </cell>
          <cell r="C5829" t="str">
            <v>X</v>
          </cell>
        </row>
        <row r="5830">
          <cell r="B5830" t="str">
            <v>U</v>
          </cell>
          <cell r="C5830" t="str">
            <v>A</v>
          </cell>
        </row>
        <row r="5831">
          <cell r="B5831" t="str">
            <v>S</v>
          </cell>
          <cell r="C5831" t="str">
            <v>Q</v>
          </cell>
        </row>
        <row r="5832">
          <cell r="B5832" t="str">
            <v>M</v>
          </cell>
          <cell r="C5832" t="str">
            <v>U</v>
          </cell>
        </row>
        <row r="5833">
          <cell r="B5833" t="str">
            <v>U</v>
          </cell>
          <cell r="C5833" t="str">
            <v>G</v>
          </cell>
        </row>
        <row r="5834">
          <cell r="B5834" t="str">
            <v>M</v>
          </cell>
          <cell r="C5834" t="str">
            <v>G</v>
          </cell>
        </row>
        <row r="5835">
          <cell r="B5835" t="str">
            <v>G</v>
          </cell>
          <cell r="C5835" t="str">
            <v>X</v>
          </cell>
        </row>
        <row r="5836">
          <cell r="B5836" t="str">
            <v>G</v>
          </cell>
          <cell r="C5836" t="str">
            <v>V</v>
          </cell>
        </row>
        <row r="5837">
          <cell r="B5837" t="str">
            <v>G</v>
          </cell>
          <cell r="C5837" t="str">
            <v>R</v>
          </cell>
        </row>
        <row r="5838">
          <cell r="B5838" t="str">
            <v>G</v>
          </cell>
          <cell r="C5838" t="str">
            <v>Q</v>
          </cell>
        </row>
        <row r="5839">
          <cell r="B5839" t="str">
            <v>G</v>
          </cell>
          <cell r="C5839" t="str">
            <v>O</v>
          </cell>
        </row>
        <row r="5840">
          <cell r="B5840" t="str">
            <v>G</v>
          </cell>
          <cell r="C5840" t="str">
            <v>N</v>
          </cell>
        </row>
        <row r="5841">
          <cell r="B5841" t="str">
            <v>G</v>
          </cell>
          <cell r="C5841" t="str">
            <v>L</v>
          </cell>
        </row>
        <row r="5842">
          <cell r="B5842" t="str">
            <v>E</v>
          </cell>
          <cell r="C5842" t="str">
            <v>I</v>
          </cell>
        </row>
        <row r="5843">
          <cell r="B5843" t="str">
            <v>H</v>
          </cell>
          <cell r="C5843" t="str">
            <v>J</v>
          </cell>
        </row>
        <row r="5844">
          <cell r="B5844" t="str">
            <v>D</v>
          </cell>
          <cell r="C5844" t="str">
            <v>R</v>
          </cell>
        </row>
        <row r="5845">
          <cell r="B5845" t="str">
            <v>D</v>
          </cell>
          <cell r="C5845" t="str">
            <v>E</v>
          </cell>
        </row>
        <row r="5846">
          <cell r="B5846" t="str">
            <v>D</v>
          </cell>
          <cell r="C5846" t="str">
            <v>A</v>
          </cell>
        </row>
        <row r="5847">
          <cell r="B5847" t="str">
            <v>C</v>
          </cell>
          <cell r="C5847" t="str">
            <v>V</v>
          </cell>
        </row>
        <row r="5848">
          <cell r="B5848" t="str">
            <v>C</v>
          </cell>
          <cell r="C5848" t="str">
            <v>U</v>
          </cell>
        </row>
        <row r="5849">
          <cell r="B5849" t="str">
            <v>C</v>
          </cell>
          <cell r="C5849" t="str">
            <v>N</v>
          </cell>
        </row>
        <row r="5850">
          <cell r="B5850" t="str">
            <v>C</v>
          </cell>
          <cell r="C5850" t="str">
            <v>M</v>
          </cell>
        </row>
        <row r="5851">
          <cell r="B5851" t="str">
            <v>A</v>
          </cell>
          <cell r="C5851" t="str">
            <v>Q</v>
          </cell>
        </row>
        <row r="5852">
          <cell r="B5852" t="str">
            <v>A</v>
          </cell>
          <cell r="C5852" t="str">
            <v>O</v>
          </cell>
        </row>
        <row r="5853">
          <cell r="B5853" t="str">
            <v>D</v>
          </cell>
          <cell r="C5853" t="str">
            <v>L</v>
          </cell>
        </row>
        <row r="5854">
          <cell r="B5854" t="str">
            <v>H</v>
          </cell>
          <cell r="C5854" t="str">
            <v>K</v>
          </cell>
        </row>
        <row r="5855">
          <cell r="B5855" t="str">
            <v>M</v>
          </cell>
          <cell r="C5855" t="str">
            <v>N</v>
          </cell>
        </row>
        <row r="5856">
          <cell r="B5856" t="str">
            <v>I</v>
          </cell>
          <cell r="C5856" t="str">
            <v>E</v>
          </cell>
        </row>
        <row r="5857">
          <cell r="B5857" t="str">
            <v>M</v>
          </cell>
          <cell r="C5857" t="str">
            <v>C</v>
          </cell>
        </row>
        <row r="5858">
          <cell r="B5858" t="str">
            <v>L</v>
          </cell>
          <cell r="C5858" t="str">
            <v>W</v>
          </cell>
        </row>
        <row r="5859">
          <cell r="B5859" t="str">
            <v>L</v>
          </cell>
          <cell r="C5859" t="str">
            <v>R</v>
          </cell>
        </row>
        <row r="5860">
          <cell r="B5860" t="str">
            <v>L</v>
          </cell>
          <cell r="C5860" t="str">
            <v>P</v>
          </cell>
        </row>
        <row r="5861">
          <cell r="B5861" t="str">
            <v>L</v>
          </cell>
          <cell r="C5861" t="str">
            <v>O</v>
          </cell>
        </row>
        <row r="5862">
          <cell r="B5862" t="str">
            <v>H</v>
          </cell>
          <cell r="C5862" t="str">
            <v>L</v>
          </cell>
        </row>
        <row r="5863">
          <cell r="B5863" t="str">
            <v>L</v>
          </cell>
          <cell r="C5863" t="str">
            <v>J</v>
          </cell>
        </row>
        <row r="5864">
          <cell r="B5864" t="str">
            <v>L</v>
          </cell>
          <cell r="C5864" t="str">
            <v>H</v>
          </cell>
        </row>
        <row r="5865">
          <cell r="B5865" t="str">
            <v>L</v>
          </cell>
          <cell r="C5865" t="str">
            <v>G</v>
          </cell>
        </row>
        <row r="5866">
          <cell r="B5866" t="str">
            <v>L</v>
          </cell>
          <cell r="C5866" t="str">
            <v>K</v>
          </cell>
        </row>
        <row r="5867">
          <cell r="B5867" t="str">
            <v>K</v>
          </cell>
          <cell r="C5867" t="str">
            <v>L</v>
          </cell>
        </row>
        <row r="5868">
          <cell r="B5868" t="str">
            <v>L</v>
          </cell>
          <cell r="C5868" t="str">
            <v>D</v>
          </cell>
        </row>
        <row r="5869">
          <cell r="B5869" t="str">
            <v>I</v>
          </cell>
          <cell r="C5869" t="str">
            <v>S</v>
          </cell>
        </row>
        <row r="5870">
          <cell r="B5870" t="str">
            <v>J</v>
          </cell>
          <cell r="C5870" t="str">
            <v>H</v>
          </cell>
        </row>
        <row r="5871">
          <cell r="B5871" t="str">
            <v>J</v>
          </cell>
          <cell r="C5871" t="str">
            <v>I</v>
          </cell>
        </row>
        <row r="5872">
          <cell r="B5872" t="str">
            <v>I</v>
          </cell>
          <cell r="C5872" t="str">
            <v>J</v>
          </cell>
        </row>
        <row r="5873">
          <cell r="B5873" t="str">
            <v>J</v>
          </cell>
          <cell r="C5873" t="str">
            <v>L</v>
          </cell>
        </row>
        <row r="5874">
          <cell r="B5874" t="str">
            <v>K</v>
          </cell>
          <cell r="C5874" t="str">
            <v>H</v>
          </cell>
        </row>
        <row r="5875">
          <cell r="B5875" t="str">
            <v>K</v>
          </cell>
          <cell r="C5875" t="str">
            <v>J</v>
          </cell>
        </row>
        <row r="5876">
          <cell r="B5876" t="str">
            <v>J</v>
          </cell>
          <cell r="C5876" t="str">
            <v>K</v>
          </cell>
        </row>
        <row r="5877">
          <cell r="B5877" t="str">
            <v>S</v>
          </cell>
          <cell r="C5877" t="str">
            <v>L</v>
          </cell>
        </row>
        <row r="5878">
          <cell r="B5878" t="str">
            <v>S</v>
          </cell>
          <cell r="C5878" t="str">
            <v>I</v>
          </cell>
        </row>
        <row r="5879">
          <cell r="B5879" t="str">
            <v>S</v>
          </cell>
          <cell r="C5879" t="str">
            <v>D</v>
          </cell>
        </row>
        <row r="5880">
          <cell r="B5880" t="str">
            <v>R</v>
          </cell>
          <cell r="C5880" t="str">
            <v>S</v>
          </cell>
        </row>
        <row r="5881">
          <cell r="B5881" t="str">
            <v>R</v>
          </cell>
          <cell r="C5881" t="str">
            <v>O</v>
          </cell>
        </row>
        <row r="5882">
          <cell r="B5882" t="str">
            <v>R</v>
          </cell>
          <cell r="C5882" t="str">
            <v>L</v>
          </cell>
        </row>
        <row r="5883">
          <cell r="B5883" t="str">
            <v>R</v>
          </cell>
          <cell r="C5883" t="str">
            <v>G</v>
          </cell>
        </row>
        <row r="5884">
          <cell r="B5884" t="str">
            <v>R</v>
          </cell>
          <cell r="C5884" t="str">
            <v>D</v>
          </cell>
        </row>
        <row r="5885">
          <cell r="B5885" t="str">
            <v>N</v>
          </cell>
          <cell r="C5885" t="str">
            <v>V</v>
          </cell>
        </row>
        <row r="5886">
          <cell r="B5886" t="str">
            <v>Q</v>
          </cell>
          <cell r="C5886" t="str">
            <v>O</v>
          </cell>
        </row>
        <row r="5887">
          <cell r="B5887" t="str">
            <v>Q</v>
          </cell>
          <cell r="C5887" t="str">
            <v>N</v>
          </cell>
        </row>
        <row r="5888">
          <cell r="B5888" t="str">
            <v>Q</v>
          </cell>
          <cell r="C5888" t="str">
            <v>M</v>
          </cell>
        </row>
        <row r="5889">
          <cell r="B5889" t="str">
            <v>Q</v>
          </cell>
          <cell r="C5889" t="str">
            <v>A</v>
          </cell>
        </row>
        <row r="5890">
          <cell r="B5890" t="str">
            <v>P</v>
          </cell>
          <cell r="C5890" t="str">
            <v>D</v>
          </cell>
        </row>
        <row r="5891">
          <cell r="B5891" t="str">
            <v>O</v>
          </cell>
          <cell r="C5891" t="str">
            <v>R</v>
          </cell>
        </row>
        <row r="5892">
          <cell r="B5892" t="str">
            <v>O</v>
          </cell>
          <cell r="C5892" t="str">
            <v>Q</v>
          </cell>
        </row>
        <row r="5893">
          <cell r="B5893" t="str">
            <v>O</v>
          </cell>
          <cell r="C5893" t="str">
            <v>G</v>
          </cell>
        </row>
        <row r="5894">
          <cell r="B5894" t="str">
            <v>S</v>
          </cell>
          <cell r="C5894" t="str">
            <v>Q</v>
          </cell>
        </row>
        <row r="5895">
          <cell r="B5895" t="str">
            <v>Q</v>
          </cell>
          <cell r="C5895" t="str">
            <v>V</v>
          </cell>
        </row>
        <row r="5896">
          <cell r="B5896" t="str">
            <v>S</v>
          </cell>
          <cell r="C5896" t="str">
            <v>R</v>
          </cell>
        </row>
        <row r="5897">
          <cell r="B5897" t="str">
            <v>V</v>
          </cell>
          <cell r="C5897" t="str">
            <v>Q</v>
          </cell>
        </row>
        <row r="5898">
          <cell r="B5898" t="str">
            <v>U</v>
          </cell>
          <cell r="C5898" t="str">
            <v>G</v>
          </cell>
        </row>
        <row r="5899">
          <cell r="B5899" t="str">
            <v>N</v>
          </cell>
          <cell r="C5899" t="str">
            <v>M</v>
          </cell>
        </row>
        <row r="5900">
          <cell r="B5900" t="str">
            <v>Y</v>
          </cell>
          <cell r="C5900" t="str">
            <v>X</v>
          </cell>
        </row>
        <row r="5901">
          <cell r="B5901" t="str">
            <v>Y</v>
          </cell>
          <cell r="C5901" t="str">
            <v>W</v>
          </cell>
        </row>
        <row r="5902">
          <cell r="B5902" t="str">
            <v>Y</v>
          </cell>
          <cell r="C5902" t="str">
            <v>L</v>
          </cell>
        </row>
        <row r="5903">
          <cell r="B5903" t="str">
            <v>X</v>
          </cell>
          <cell r="C5903" t="str">
            <v>Y</v>
          </cell>
        </row>
        <row r="5904">
          <cell r="B5904" t="str">
            <v>X</v>
          </cell>
          <cell r="C5904" t="str">
            <v>W</v>
          </cell>
        </row>
        <row r="5905">
          <cell r="B5905" t="str">
            <v>X</v>
          </cell>
          <cell r="C5905" t="str">
            <v>L</v>
          </cell>
        </row>
        <row r="5906">
          <cell r="B5906" t="str">
            <v>X</v>
          </cell>
          <cell r="C5906" t="str">
            <v>G</v>
          </cell>
        </row>
        <row r="5907">
          <cell r="B5907" t="str">
            <v>U</v>
          </cell>
          <cell r="C5907" t="str">
            <v>A</v>
          </cell>
        </row>
        <row r="5908">
          <cell r="B5908" t="str">
            <v>W</v>
          </cell>
          <cell r="C5908" t="str">
            <v>Y</v>
          </cell>
        </row>
        <row r="5909">
          <cell r="B5909" t="str">
            <v>W</v>
          </cell>
          <cell r="C5909" t="str">
            <v>L</v>
          </cell>
        </row>
        <row r="5910">
          <cell r="B5910" t="str">
            <v>V</v>
          </cell>
          <cell r="C5910" t="str">
            <v>N</v>
          </cell>
        </row>
        <row r="5911">
          <cell r="B5911" t="str">
            <v>V</v>
          </cell>
          <cell r="C5911" t="str">
            <v>M</v>
          </cell>
        </row>
        <row r="5912">
          <cell r="B5912" t="str">
            <v>V</v>
          </cell>
          <cell r="C5912" t="str">
            <v>G</v>
          </cell>
        </row>
        <row r="5913">
          <cell r="B5913" t="str">
            <v>V</v>
          </cell>
          <cell r="C5913" t="str">
            <v>C</v>
          </cell>
        </row>
        <row r="5914">
          <cell r="B5914" t="str">
            <v>V</v>
          </cell>
          <cell r="C5914" t="str">
            <v>A</v>
          </cell>
        </row>
        <row r="5915">
          <cell r="B5915" t="str">
            <v>U</v>
          </cell>
          <cell r="C5915" t="str">
            <v>V</v>
          </cell>
        </row>
        <row r="5916">
          <cell r="B5916" t="str">
            <v>U</v>
          </cell>
          <cell r="C5916" t="str">
            <v>O</v>
          </cell>
        </row>
        <row r="5917">
          <cell r="B5917" t="str">
            <v>W</v>
          </cell>
          <cell r="C5917" t="str">
            <v>X</v>
          </cell>
        </row>
        <row r="5918">
          <cell r="B5918" t="str">
            <v>N</v>
          </cell>
          <cell r="C5918" t="str">
            <v>G</v>
          </cell>
        </row>
        <row r="5919">
          <cell r="B5919" t="str">
            <v>M</v>
          </cell>
          <cell r="C5919" t="str">
            <v>V</v>
          </cell>
        </row>
        <row r="5920">
          <cell r="B5920" t="str">
            <v>G</v>
          </cell>
          <cell r="C5920" t="str">
            <v>N</v>
          </cell>
        </row>
        <row r="5921">
          <cell r="B5921" t="str">
            <v>H</v>
          </cell>
          <cell r="C5921" t="str">
            <v>L</v>
          </cell>
        </row>
        <row r="5922">
          <cell r="B5922" t="str">
            <v>H</v>
          </cell>
          <cell r="C5922" t="str">
            <v>J</v>
          </cell>
        </row>
        <row r="5923">
          <cell r="B5923" t="str">
            <v>G</v>
          </cell>
          <cell r="C5923" t="str">
            <v>V</v>
          </cell>
        </row>
        <row r="5924">
          <cell r="B5924" t="str">
            <v>G</v>
          </cell>
          <cell r="C5924" t="str">
            <v>R</v>
          </cell>
        </row>
        <row r="5925">
          <cell r="B5925" t="str">
            <v>G</v>
          </cell>
          <cell r="C5925" t="str">
            <v>Q</v>
          </cell>
        </row>
        <row r="5926">
          <cell r="B5926" t="str">
            <v>G</v>
          </cell>
          <cell r="C5926" t="str">
            <v>O</v>
          </cell>
        </row>
        <row r="5927">
          <cell r="B5927" t="str">
            <v>G</v>
          </cell>
          <cell r="C5927" t="str">
            <v>L</v>
          </cell>
        </row>
        <row r="5928">
          <cell r="B5928" t="str">
            <v>E</v>
          </cell>
          <cell r="C5928" t="str">
            <v>I</v>
          </cell>
        </row>
        <row r="5929">
          <cell r="B5929" t="str">
            <v>I</v>
          </cell>
          <cell r="C5929" t="str">
            <v>E</v>
          </cell>
        </row>
        <row r="5930">
          <cell r="B5930" t="str">
            <v>D</v>
          </cell>
          <cell r="C5930" t="str">
            <v>R</v>
          </cell>
        </row>
        <row r="5931">
          <cell r="B5931" t="str">
            <v>D</v>
          </cell>
          <cell r="C5931" t="str">
            <v>E</v>
          </cell>
        </row>
        <row r="5932">
          <cell r="B5932" t="str">
            <v>D</v>
          </cell>
          <cell r="C5932" t="str">
            <v>A</v>
          </cell>
        </row>
        <row r="5933">
          <cell r="B5933" t="str">
            <v>C</v>
          </cell>
          <cell r="C5933" t="str">
            <v>V</v>
          </cell>
        </row>
        <row r="5934">
          <cell r="B5934" t="str">
            <v>C</v>
          </cell>
          <cell r="C5934" t="str">
            <v>U</v>
          </cell>
        </row>
        <row r="5935">
          <cell r="B5935" t="str">
            <v>C</v>
          </cell>
          <cell r="C5935" t="str">
            <v>M</v>
          </cell>
        </row>
        <row r="5936">
          <cell r="B5936" t="str">
            <v>A</v>
          </cell>
          <cell r="C5936" t="str">
            <v>Q</v>
          </cell>
        </row>
        <row r="5937">
          <cell r="B5937" t="str">
            <v>A</v>
          </cell>
          <cell r="C5937" t="str">
            <v>O</v>
          </cell>
        </row>
        <row r="5938">
          <cell r="B5938" t="str">
            <v>M</v>
          </cell>
          <cell r="C5938" t="str">
            <v>U</v>
          </cell>
        </row>
        <row r="5939">
          <cell r="B5939" t="str">
            <v>D</v>
          </cell>
          <cell r="C5939" t="str">
            <v>L</v>
          </cell>
        </row>
        <row r="5940">
          <cell r="B5940" t="str">
            <v>I</v>
          </cell>
          <cell r="C5940" t="str">
            <v>J</v>
          </cell>
        </row>
        <row r="5941">
          <cell r="B5941" t="str">
            <v>H</v>
          </cell>
          <cell r="C5941" t="str">
            <v>K</v>
          </cell>
        </row>
        <row r="5942">
          <cell r="B5942" t="str">
            <v>J</v>
          </cell>
          <cell r="C5942" t="str">
            <v>H</v>
          </cell>
        </row>
        <row r="5943">
          <cell r="B5943" t="str">
            <v>M</v>
          </cell>
          <cell r="C5943" t="str">
            <v>N</v>
          </cell>
        </row>
        <row r="5944">
          <cell r="B5944" t="str">
            <v>M</v>
          </cell>
          <cell r="C5944" t="str">
            <v>G</v>
          </cell>
        </row>
        <row r="5945">
          <cell r="B5945" t="str">
            <v>M</v>
          </cell>
          <cell r="C5945" t="str">
            <v>C</v>
          </cell>
        </row>
        <row r="5946">
          <cell r="B5946" t="str">
            <v>L</v>
          </cell>
          <cell r="C5946" t="str">
            <v>X</v>
          </cell>
        </row>
        <row r="5947">
          <cell r="B5947" t="str">
            <v>L</v>
          </cell>
          <cell r="C5947" t="str">
            <v>W</v>
          </cell>
        </row>
        <row r="5948">
          <cell r="B5948" t="str">
            <v>L</v>
          </cell>
          <cell r="C5948" t="str">
            <v>R</v>
          </cell>
        </row>
        <row r="5949">
          <cell r="B5949" t="str">
            <v>L</v>
          </cell>
          <cell r="C5949" t="str">
            <v>P</v>
          </cell>
        </row>
        <row r="5950">
          <cell r="B5950" t="str">
            <v>I</v>
          </cell>
          <cell r="C5950" t="str">
            <v>S</v>
          </cell>
        </row>
        <row r="5951">
          <cell r="B5951" t="str">
            <v>L</v>
          </cell>
          <cell r="C5951" t="str">
            <v>K</v>
          </cell>
        </row>
        <row r="5952">
          <cell r="B5952" t="str">
            <v>L</v>
          </cell>
          <cell r="C5952" t="str">
            <v>J</v>
          </cell>
        </row>
        <row r="5953">
          <cell r="B5953" t="str">
            <v>L</v>
          </cell>
          <cell r="C5953" t="str">
            <v>O</v>
          </cell>
        </row>
        <row r="5954">
          <cell r="B5954" t="str">
            <v>L</v>
          </cell>
          <cell r="C5954" t="str">
            <v>G</v>
          </cell>
        </row>
        <row r="5955">
          <cell r="B5955" t="str">
            <v>J</v>
          </cell>
          <cell r="C5955" t="str">
            <v>I</v>
          </cell>
        </row>
        <row r="5956">
          <cell r="B5956" t="str">
            <v>L</v>
          </cell>
          <cell r="C5956" t="str">
            <v>H</v>
          </cell>
        </row>
        <row r="5957">
          <cell r="B5957" t="str">
            <v>J</v>
          </cell>
          <cell r="C5957" t="str">
            <v>L</v>
          </cell>
        </row>
        <row r="5958">
          <cell r="B5958" t="str">
            <v>K</v>
          </cell>
          <cell r="C5958" t="str">
            <v>H</v>
          </cell>
        </row>
        <row r="5959">
          <cell r="B5959" t="str">
            <v>J</v>
          </cell>
          <cell r="C5959" t="str">
            <v>K</v>
          </cell>
        </row>
        <row r="5960">
          <cell r="B5960" t="str">
            <v>K</v>
          </cell>
          <cell r="C5960" t="str">
            <v>L</v>
          </cell>
        </row>
        <row r="5961">
          <cell r="B5961" t="str">
            <v>L</v>
          </cell>
          <cell r="C5961" t="str">
            <v>D</v>
          </cell>
        </row>
        <row r="5962">
          <cell r="B5962" t="str">
            <v>K</v>
          </cell>
          <cell r="C5962" t="str">
            <v>J</v>
          </cell>
        </row>
        <row r="5963">
          <cell r="B5963" t="str">
            <v>Q</v>
          </cell>
          <cell r="C5963" t="str">
            <v>O</v>
          </cell>
        </row>
        <row r="5964">
          <cell r="B5964" t="str">
            <v>S</v>
          </cell>
          <cell r="C5964" t="str">
            <v>D</v>
          </cell>
        </row>
        <row r="5965">
          <cell r="B5965" t="str">
            <v>R</v>
          </cell>
          <cell r="C5965" t="str">
            <v>S</v>
          </cell>
        </row>
        <row r="5966">
          <cell r="B5966" t="str">
            <v>R</v>
          </cell>
          <cell r="C5966" t="str">
            <v>O</v>
          </cell>
        </row>
        <row r="5967">
          <cell r="B5967" t="str">
            <v>R</v>
          </cell>
          <cell r="C5967" t="str">
            <v>L</v>
          </cell>
        </row>
        <row r="5968">
          <cell r="B5968" t="str">
            <v>R</v>
          </cell>
          <cell r="C5968" t="str">
            <v>G</v>
          </cell>
        </row>
        <row r="5969">
          <cell r="B5969" t="str">
            <v>R</v>
          </cell>
          <cell r="C5969" t="str">
            <v>D</v>
          </cell>
        </row>
        <row r="5970">
          <cell r="B5970" t="str">
            <v>Q</v>
          </cell>
          <cell r="C5970" t="str">
            <v>V</v>
          </cell>
        </row>
        <row r="5971">
          <cell r="B5971" t="str">
            <v>Q</v>
          </cell>
          <cell r="C5971" t="str">
            <v>N</v>
          </cell>
        </row>
        <row r="5972">
          <cell r="B5972" t="str">
            <v>M</v>
          </cell>
          <cell r="C5972" t="str">
            <v>V</v>
          </cell>
        </row>
        <row r="5973">
          <cell r="B5973" t="str">
            <v>Q</v>
          </cell>
          <cell r="C5973" t="str">
            <v>A</v>
          </cell>
        </row>
        <row r="5974">
          <cell r="B5974" t="str">
            <v>P</v>
          </cell>
          <cell r="C5974" t="str">
            <v>D</v>
          </cell>
        </row>
        <row r="5975">
          <cell r="B5975" t="str">
            <v>O</v>
          </cell>
          <cell r="C5975" t="str">
            <v>R</v>
          </cell>
        </row>
        <row r="5976">
          <cell r="B5976" t="str">
            <v>O</v>
          </cell>
          <cell r="C5976" t="str">
            <v>Q</v>
          </cell>
        </row>
        <row r="5977">
          <cell r="B5977" t="str">
            <v>O</v>
          </cell>
          <cell r="C5977" t="str">
            <v>G</v>
          </cell>
        </row>
        <row r="5978">
          <cell r="B5978" t="str">
            <v>N</v>
          </cell>
          <cell r="C5978" t="str">
            <v>V</v>
          </cell>
        </row>
        <row r="5979">
          <cell r="B5979" t="str">
            <v>N</v>
          </cell>
          <cell r="C5979" t="str">
            <v>M</v>
          </cell>
        </row>
        <row r="5980">
          <cell r="B5980" t="str">
            <v>N</v>
          </cell>
          <cell r="C5980" t="str">
            <v>G</v>
          </cell>
        </row>
        <row r="5981">
          <cell r="B5981" t="str">
            <v>S</v>
          </cell>
          <cell r="C5981" t="str">
            <v>I</v>
          </cell>
        </row>
        <row r="5982">
          <cell r="B5982" t="str">
            <v>Q</v>
          </cell>
          <cell r="C5982" t="str">
            <v>M</v>
          </cell>
        </row>
        <row r="5983">
          <cell r="B5983" t="str">
            <v>S</v>
          </cell>
          <cell r="C5983" t="str">
            <v>L</v>
          </cell>
        </row>
        <row r="5984">
          <cell r="B5984" t="str">
            <v>Y</v>
          </cell>
          <cell r="C5984" t="str">
            <v>W</v>
          </cell>
        </row>
        <row r="5985">
          <cell r="B5985" t="str">
            <v>S</v>
          </cell>
          <cell r="C5985" t="str">
            <v>R</v>
          </cell>
        </row>
        <row r="5986">
          <cell r="B5986" t="str">
            <v>Y</v>
          </cell>
          <cell r="C5986" t="str">
            <v>X</v>
          </cell>
        </row>
        <row r="5987">
          <cell r="B5987" t="str">
            <v>Y</v>
          </cell>
          <cell r="C5987" t="str">
            <v>L</v>
          </cell>
        </row>
        <row r="5988">
          <cell r="B5988" t="str">
            <v>X</v>
          </cell>
          <cell r="C5988" t="str">
            <v>Y</v>
          </cell>
        </row>
        <row r="5989">
          <cell r="B5989" t="str">
            <v>X</v>
          </cell>
          <cell r="C5989" t="str">
            <v>W</v>
          </cell>
        </row>
        <row r="5990">
          <cell r="B5990" t="str">
            <v>X</v>
          </cell>
          <cell r="C5990" t="str">
            <v>L</v>
          </cell>
        </row>
        <row r="5991">
          <cell r="B5991" t="str">
            <v>X</v>
          </cell>
          <cell r="C5991" t="str">
            <v>G</v>
          </cell>
        </row>
        <row r="5992">
          <cell r="B5992" t="str">
            <v>W</v>
          </cell>
          <cell r="C5992" t="str">
            <v>Y</v>
          </cell>
        </row>
        <row r="5993">
          <cell r="B5993" t="str">
            <v>W</v>
          </cell>
          <cell r="C5993" t="str">
            <v>X</v>
          </cell>
        </row>
        <row r="5994">
          <cell r="B5994" t="str">
            <v>W</v>
          </cell>
          <cell r="C5994" t="str">
            <v>L</v>
          </cell>
        </row>
        <row r="5995">
          <cell r="B5995" t="str">
            <v>V</v>
          </cell>
          <cell r="C5995" t="str">
            <v>Q</v>
          </cell>
        </row>
        <row r="5996">
          <cell r="B5996" t="str">
            <v>V</v>
          </cell>
          <cell r="C5996" t="str">
            <v>N</v>
          </cell>
        </row>
        <row r="5997">
          <cell r="B5997" t="str">
            <v>V</v>
          </cell>
          <cell r="C5997" t="str">
            <v>M</v>
          </cell>
        </row>
        <row r="5998">
          <cell r="B5998" t="str">
            <v>V</v>
          </cell>
          <cell r="C5998" t="str">
            <v>G</v>
          </cell>
        </row>
        <row r="5999">
          <cell r="B5999" t="str">
            <v>V</v>
          </cell>
          <cell r="C5999" t="str">
            <v>C</v>
          </cell>
        </row>
        <row r="6000">
          <cell r="B6000" t="str">
            <v>V</v>
          </cell>
          <cell r="C6000" t="str">
            <v>A</v>
          </cell>
        </row>
        <row r="6001">
          <cell r="B6001" t="str">
            <v>U</v>
          </cell>
          <cell r="C6001" t="str">
            <v>V</v>
          </cell>
        </row>
        <row r="6002">
          <cell r="B6002" t="str">
            <v>U</v>
          </cell>
          <cell r="C6002" t="str">
            <v>O</v>
          </cell>
        </row>
        <row r="6003">
          <cell r="B6003" t="str">
            <v>U</v>
          </cell>
          <cell r="C6003" t="str">
            <v>G</v>
          </cell>
        </row>
        <row r="6004">
          <cell r="B6004" t="str">
            <v>U</v>
          </cell>
          <cell r="C6004" t="str">
            <v>A</v>
          </cell>
        </row>
        <row r="6005">
          <cell r="B6005" t="str">
            <v>S</v>
          </cell>
          <cell r="C6005" t="str">
            <v>Q</v>
          </cell>
        </row>
        <row r="6006">
          <cell r="B6006" t="str">
            <v>M</v>
          </cell>
          <cell r="C6006" t="str">
            <v>U</v>
          </cell>
        </row>
        <row r="6007">
          <cell r="B6007" t="str">
            <v>A</v>
          </cell>
          <cell r="C6007" t="str">
            <v>Q</v>
          </cell>
        </row>
        <row r="6008">
          <cell r="B6008" t="str">
            <v>M</v>
          </cell>
          <cell r="C6008" t="str">
            <v>G</v>
          </cell>
        </row>
        <row r="6009">
          <cell r="B6009" t="str">
            <v>H</v>
          </cell>
          <cell r="C6009" t="str">
            <v>J</v>
          </cell>
        </row>
        <row r="6010">
          <cell r="B6010" t="str">
            <v>G</v>
          </cell>
          <cell r="C6010" t="str">
            <v>X</v>
          </cell>
        </row>
        <row r="6011">
          <cell r="B6011" t="str">
            <v>G</v>
          </cell>
          <cell r="C6011" t="str">
            <v>V</v>
          </cell>
        </row>
        <row r="6012">
          <cell r="B6012" t="str">
            <v>G</v>
          </cell>
          <cell r="C6012" t="str">
            <v>R</v>
          </cell>
        </row>
        <row r="6013">
          <cell r="B6013" t="str">
            <v>G</v>
          </cell>
          <cell r="C6013" t="str">
            <v>Q</v>
          </cell>
        </row>
        <row r="6014">
          <cell r="B6014" t="str">
            <v>G</v>
          </cell>
          <cell r="C6014" t="str">
            <v>O</v>
          </cell>
        </row>
        <row r="6015">
          <cell r="B6015" t="str">
            <v>G</v>
          </cell>
          <cell r="C6015" t="str">
            <v>N</v>
          </cell>
        </row>
        <row r="6016">
          <cell r="B6016" t="str">
            <v>E</v>
          </cell>
          <cell r="C6016" t="str">
            <v>I</v>
          </cell>
        </row>
        <row r="6017">
          <cell r="B6017" t="str">
            <v>H</v>
          </cell>
          <cell r="C6017" t="str">
            <v>K</v>
          </cell>
        </row>
        <row r="6018">
          <cell r="B6018" t="str">
            <v>D</v>
          </cell>
          <cell r="C6018" t="str">
            <v>R</v>
          </cell>
        </row>
        <row r="6019">
          <cell r="B6019" t="str">
            <v>D</v>
          </cell>
          <cell r="C6019" t="str">
            <v>E</v>
          </cell>
        </row>
        <row r="6020">
          <cell r="B6020" t="str">
            <v>D</v>
          </cell>
          <cell r="C6020" t="str">
            <v>A</v>
          </cell>
        </row>
        <row r="6021">
          <cell r="B6021" t="str">
            <v>C</v>
          </cell>
          <cell r="C6021" t="str">
            <v>V</v>
          </cell>
        </row>
        <row r="6022">
          <cell r="B6022" t="str">
            <v>C</v>
          </cell>
          <cell r="C6022" t="str">
            <v>U</v>
          </cell>
        </row>
        <row r="6023">
          <cell r="B6023" t="str">
            <v>C</v>
          </cell>
          <cell r="C6023" t="str">
            <v>N</v>
          </cell>
        </row>
        <row r="6024">
          <cell r="B6024" t="str">
            <v>C</v>
          </cell>
          <cell r="C6024" t="str">
            <v>M</v>
          </cell>
        </row>
        <row r="6025">
          <cell r="B6025" t="str">
            <v>A</v>
          </cell>
          <cell r="C6025" t="str">
            <v>O</v>
          </cell>
        </row>
        <row r="6026">
          <cell r="B6026" t="str">
            <v>M</v>
          </cell>
          <cell r="C6026" t="str">
            <v>N</v>
          </cell>
        </row>
        <row r="6027">
          <cell r="B6027" t="str">
            <v>D</v>
          </cell>
          <cell r="C6027" t="str">
            <v>L</v>
          </cell>
        </row>
        <row r="6028">
          <cell r="B6028" t="str">
            <v>H</v>
          </cell>
          <cell r="C6028" t="str">
            <v>L</v>
          </cell>
        </row>
        <row r="6029">
          <cell r="B6029" t="str">
            <v>G</v>
          </cell>
          <cell r="C6029" t="str">
            <v>L</v>
          </cell>
        </row>
        <row r="6030">
          <cell r="B6030" t="str">
            <v>I</v>
          </cell>
          <cell r="C6030" t="str">
            <v>J</v>
          </cell>
        </row>
        <row r="6031">
          <cell r="B6031" t="str">
            <v>M</v>
          </cell>
          <cell r="C6031" t="str">
            <v>C</v>
          </cell>
        </row>
        <row r="6032">
          <cell r="B6032" t="str">
            <v>I</v>
          </cell>
          <cell r="C6032" t="str">
            <v>E</v>
          </cell>
        </row>
        <row r="6033">
          <cell r="B6033" t="str">
            <v>L</v>
          </cell>
          <cell r="C6033" t="str">
            <v>X</v>
          </cell>
        </row>
        <row r="6034">
          <cell r="B6034" t="str">
            <v>L</v>
          </cell>
          <cell r="C6034" t="str">
            <v>W</v>
          </cell>
        </row>
        <row r="6035">
          <cell r="B6035" t="str">
            <v>L</v>
          </cell>
          <cell r="C6035" t="str">
            <v>R</v>
          </cell>
        </row>
        <row r="6036">
          <cell r="B6036" t="str">
            <v>L</v>
          </cell>
          <cell r="C6036" t="str">
            <v>P</v>
          </cell>
        </row>
        <row r="6037">
          <cell r="B6037" t="str">
            <v>L</v>
          </cell>
          <cell r="C6037" t="str">
            <v>O</v>
          </cell>
        </row>
        <row r="6038">
          <cell r="B6038" t="str">
            <v>L</v>
          </cell>
          <cell r="C6038" t="str">
            <v>J</v>
          </cell>
        </row>
        <row r="6039">
          <cell r="B6039" t="str">
            <v>L</v>
          </cell>
          <cell r="C6039" t="str">
            <v>H</v>
          </cell>
        </row>
        <row r="6040">
          <cell r="B6040" t="str">
            <v>L</v>
          </cell>
          <cell r="C6040" t="str">
            <v>G</v>
          </cell>
        </row>
        <row r="6041">
          <cell r="B6041" t="str">
            <v>L</v>
          </cell>
          <cell r="C6041" t="str">
            <v>K</v>
          </cell>
        </row>
        <row r="6042">
          <cell r="B6042" t="str">
            <v>J</v>
          </cell>
          <cell r="C6042" t="str">
            <v>H</v>
          </cell>
        </row>
        <row r="6043">
          <cell r="B6043" t="str">
            <v>K</v>
          </cell>
          <cell r="C6043" t="str">
            <v>L</v>
          </cell>
        </row>
        <row r="6044">
          <cell r="B6044" t="str">
            <v>K</v>
          </cell>
          <cell r="C6044" t="str">
            <v>J</v>
          </cell>
        </row>
        <row r="6045">
          <cell r="B6045" t="str">
            <v>K</v>
          </cell>
          <cell r="C6045" t="str">
            <v>H</v>
          </cell>
        </row>
        <row r="6046">
          <cell r="B6046" t="str">
            <v>J</v>
          </cell>
          <cell r="C6046" t="str">
            <v>L</v>
          </cell>
        </row>
        <row r="6047">
          <cell r="B6047" t="str">
            <v>J</v>
          </cell>
          <cell r="C6047" t="str">
            <v>K</v>
          </cell>
        </row>
        <row r="6048">
          <cell r="B6048" t="str">
            <v>J</v>
          </cell>
          <cell r="C6048" t="str">
            <v>I</v>
          </cell>
        </row>
        <row r="6049">
          <cell r="B6049" t="str">
            <v>L</v>
          </cell>
          <cell r="C6049" t="str">
            <v>D</v>
          </cell>
        </row>
        <row r="6050">
          <cell r="B6050" t="str">
            <v>I</v>
          </cell>
          <cell r="C6050" t="str">
            <v>S</v>
          </cell>
        </row>
        <row r="6051">
          <cell r="B6051" t="str">
            <v>R</v>
          </cell>
          <cell r="C6051" t="str">
            <v>D</v>
          </cell>
        </row>
        <row r="6052">
          <cell r="B6052" t="str">
            <v>R</v>
          </cell>
          <cell r="C6052" t="str">
            <v>G</v>
          </cell>
        </row>
        <row r="6053">
          <cell r="B6053" t="str">
            <v>R</v>
          </cell>
          <cell r="C6053" t="str">
            <v>L</v>
          </cell>
        </row>
        <row r="6054">
          <cell r="B6054" t="str">
            <v>S</v>
          </cell>
          <cell r="C6054" t="str">
            <v>I</v>
          </cell>
        </row>
        <row r="6055">
          <cell r="B6055" t="str">
            <v>R</v>
          </cell>
          <cell r="C6055" t="str">
            <v>S</v>
          </cell>
        </row>
        <row r="6056">
          <cell r="B6056" t="str">
            <v>S</v>
          </cell>
          <cell r="C6056" t="str">
            <v>D</v>
          </cell>
        </row>
        <row r="6057">
          <cell r="B6057" t="str">
            <v>Q</v>
          </cell>
          <cell r="C6057" t="str">
            <v>V</v>
          </cell>
        </row>
        <row r="6058">
          <cell r="B6058" t="str">
            <v>R</v>
          </cell>
          <cell r="C6058" t="str">
            <v>O</v>
          </cell>
        </row>
        <row r="6059">
          <cell r="B6059" t="str">
            <v>Q</v>
          </cell>
          <cell r="C6059" t="str">
            <v>O</v>
          </cell>
        </row>
        <row r="6060">
          <cell r="B6060" t="str">
            <v>N</v>
          </cell>
          <cell r="C6060" t="str">
            <v>G</v>
          </cell>
        </row>
        <row r="6061">
          <cell r="B6061" t="str">
            <v>Q</v>
          </cell>
          <cell r="C6061" t="str">
            <v>M</v>
          </cell>
        </row>
        <row r="6062">
          <cell r="B6062" t="str">
            <v>Q</v>
          </cell>
          <cell r="C6062" t="str">
            <v>A</v>
          </cell>
        </row>
        <row r="6063">
          <cell r="B6063" t="str">
            <v>P</v>
          </cell>
          <cell r="C6063" t="str">
            <v>D</v>
          </cell>
        </row>
        <row r="6064">
          <cell r="B6064" t="str">
            <v>O</v>
          </cell>
          <cell r="C6064" t="str">
            <v>R</v>
          </cell>
        </row>
        <row r="6065">
          <cell r="B6065" t="str">
            <v>O</v>
          </cell>
          <cell r="C6065" t="str">
            <v>Q</v>
          </cell>
        </row>
        <row r="6066">
          <cell r="B6066" t="str">
            <v>O</v>
          </cell>
          <cell r="C6066" t="str">
            <v>G</v>
          </cell>
        </row>
        <row r="6067">
          <cell r="B6067" t="str">
            <v>N</v>
          </cell>
          <cell r="C6067" t="str">
            <v>V</v>
          </cell>
        </row>
        <row r="6068">
          <cell r="B6068" t="str">
            <v>N</v>
          </cell>
          <cell r="C6068" t="str">
            <v>M</v>
          </cell>
        </row>
        <row r="6069">
          <cell r="B6069" t="str">
            <v>S</v>
          </cell>
          <cell r="C6069" t="str">
            <v>L</v>
          </cell>
        </row>
        <row r="6070">
          <cell r="B6070" t="str">
            <v>Q</v>
          </cell>
          <cell r="C6070" t="str">
            <v>N</v>
          </cell>
        </row>
        <row r="6071">
          <cell r="B6071" t="str">
            <v>S</v>
          </cell>
          <cell r="C6071" t="str">
            <v>Q</v>
          </cell>
        </row>
        <row r="6072">
          <cell r="B6072" t="str">
            <v>Y</v>
          </cell>
          <cell r="C6072" t="str">
            <v>X</v>
          </cell>
        </row>
        <row r="6073">
          <cell r="B6073" t="str">
            <v>U</v>
          </cell>
          <cell r="C6073" t="str">
            <v>A</v>
          </cell>
        </row>
        <row r="6074">
          <cell r="B6074" t="str">
            <v>M</v>
          </cell>
          <cell r="C6074" t="str">
            <v>V</v>
          </cell>
        </row>
        <row r="6075">
          <cell r="B6075" t="str">
            <v>Y</v>
          </cell>
          <cell r="C6075" t="str">
            <v>W</v>
          </cell>
        </row>
        <row r="6076">
          <cell r="B6076" t="str">
            <v>Y</v>
          </cell>
          <cell r="C6076" t="str">
            <v>L</v>
          </cell>
        </row>
        <row r="6077">
          <cell r="B6077" t="str">
            <v>X</v>
          </cell>
          <cell r="C6077" t="str">
            <v>Y</v>
          </cell>
        </row>
        <row r="6078">
          <cell r="B6078" t="str">
            <v>X</v>
          </cell>
          <cell r="C6078" t="str">
            <v>W</v>
          </cell>
        </row>
        <row r="6079">
          <cell r="B6079" t="str">
            <v>X</v>
          </cell>
          <cell r="C6079" t="str">
            <v>L</v>
          </cell>
        </row>
        <row r="6080">
          <cell r="B6080" t="str">
            <v>X</v>
          </cell>
          <cell r="C6080" t="str">
            <v>G</v>
          </cell>
        </row>
        <row r="6081">
          <cell r="B6081" t="str">
            <v>W</v>
          </cell>
          <cell r="C6081" t="str">
            <v>Y</v>
          </cell>
        </row>
        <row r="6082">
          <cell r="B6082" t="str">
            <v>W</v>
          </cell>
          <cell r="C6082" t="str">
            <v>X</v>
          </cell>
        </row>
        <row r="6083">
          <cell r="B6083" t="str">
            <v>W</v>
          </cell>
          <cell r="C6083" t="str">
            <v>L</v>
          </cell>
        </row>
        <row r="6084">
          <cell r="B6084" t="str">
            <v>V</v>
          </cell>
          <cell r="C6084" t="str">
            <v>Q</v>
          </cell>
        </row>
        <row r="6085">
          <cell r="B6085" t="str">
            <v>V</v>
          </cell>
          <cell r="C6085" t="str">
            <v>N</v>
          </cell>
        </row>
        <row r="6086">
          <cell r="B6086" t="str">
            <v>V</v>
          </cell>
          <cell r="C6086" t="str">
            <v>M</v>
          </cell>
        </row>
        <row r="6087">
          <cell r="B6087" t="str">
            <v>V</v>
          </cell>
          <cell r="C6087" t="str">
            <v>G</v>
          </cell>
        </row>
        <row r="6088">
          <cell r="B6088" t="str">
            <v>V</v>
          </cell>
          <cell r="C6088" t="str">
            <v>C</v>
          </cell>
        </row>
        <row r="6089">
          <cell r="B6089" t="str">
            <v>V</v>
          </cell>
          <cell r="C6089" t="str">
            <v>A</v>
          </cell>
        </row>
        <row r="6090">
          <cell r="B6090" t="str">
            <v>U</v>
          </cell>
          <cell r="C6090" t="str">
            <v>V</v>
          </cell>
        </row>
        <row r="6091">
          <cell r="B6091" t="str">
            <v>U</v>
          </cell>
          <cell r="C6091" t="str">
            <v>O</v>
          </cell>
        </row>
        <row r="6092">
          <cell r="B6092" t="str">
            <v>U</v>
          </cell>
          <cell r="C6092" t="str">
            <v>G</v>
          </cell>
        </row>
        <row r="6093">
          <cell r="B6093" t="str">
            <v>S</v>
          </cell>
          <cell r="C6093" t="str">
            <v>R</v>
          </cell>
        </row>
        <row r="6094">
          <cell r="B6094" t="str">
            <v>M</v>
          </cell>
          <cell r="C6094" t="str">
            <v>U</v>
          </cell>
        </row>
        <row r="6095">
          <cell r="B6095" t="str">
            <v>M</v>
          </cell>
          <cell r="C6095" t="str">
            <v>G</v>
          </cell>
        </row>
        <row r="6096">
          <cell r="B6096" t="str">
            <v>A</v>
          </cell>
          <cell r="C6096" t="str">
            <v>O</v>
          </cell>
        </row>
        <row r="6097">
          <cell r="B6097" t="str">
            <v>H</v>
          </cell>
          <cell r="C6097" t="str">
            <v>J</v>
          </cell>
        </row>
        <row r="6098">
          <cell r="B6098" t="str">
            <v>G</v>
          </cell>
          <cell r="C6098" t="str">
            <v>X</v>
          </cell>
        </row>
        <row r="6099">
          <cell r="B6099" t="str">
            <v>G</v>
          </cell>
          <cell r="C6099" t="str">
            <v>V</v>
          </cell>
        </row>
        <row r="6100">
          <cell r="B6100" t="str">
            <v>G</v>
          </cell>
          <cell r="C6100" t="str">
            <v>R</v>
          </cell>
        </row>
        <row r="6101">
          <cell r="B6101" t="str">
            <v>G</v>
          </cell>
          <cell r="C6101" t="str">
            <v>Q</v>
          </cell>
        </row>
        <row r="6102">
          <cell r="B6102" t="str">
            <v>G</v>
          </cell>
          <cell r="C6102" t="str">
            <v>O</v>
          </cell>
        </row>
        <row r="6103">
          <cell r="B6103" t="str">
            <v>G</v>
          </cell>
          <cell r="C6103" t="str">
            <v>N</v>
          </cell>
        </row>
        <row r="6104">
          <cell r="B6104" t="str">
            <v>E</v>
          </cell>
          <cell r="C6104" t="str">
            <v>I</v>
          </cell>
        </row>
        <row r="6105">
          <cell r="B6105" t="str">
            <v>H</v>
          </cell>
          <cell r="C6105" t="str">
            <v>K</v>
          </cell>
        </row>
        <row r="6106">
          <cell r="B6106" t="str">
            <v>D</v>
          </cell>
          <cell r="C6106" t="str">
            <v>R</v>
          </cell>
        </row>
        <row r="6107">
          <cell r="B6107" t="str">
            <v>D</v>
          </cell>
          <cell r="C6107" t="str">
            <v>E</v>
          </cell>
        </row>
        <row r="6108">
          <cell r="B6108" t="str">
            <v>D</v>
          </cell>
          <cell r="C6108" t="str">
            <v>A</v>
          </cell>
        </row>
        <row r="6109">
          <cell r="B6109" t="str">
            <v>C</v>
          </cell>
          <cell r="C6109" t="str">
            <v>V</v>
          </cell>
        </row>
        <row r="6110">
          <cell r="B6110" t="str">
            <v>C</v>
          </cell>
          <cell r="C6110" t="str">
            <v>U</v>
          </cell>
        </row>
        <row r="6111">
          <cell r="B6111" t="str">
            <v>C</v>
          </cell>
          <cell r="C6111" t="str">
            <v>N</v>
          </cell>
        </row>
        <row r="6112">
          <cell r="B6112" t="str">
            <v>C</v>
          </cell>
          <cell r="C6112" t="str">
            <v>M</v>
          </cell>
        </row>
        <row r="6113">
          <cell r="B6113" t="str">
            <v>A</v>
          </cell>
          <cell r="C6113" t="str">
            <v>Q</v>
          </cell>
        </row>
        <row r="6114">
          <cell r="B6114" t="str">
            <v>M</v>
          </cell>
          <cell r="C6114" t="str">
            <v>N</v>
          </cell>
        </row>
        <row r="6115">
          <cell r="B6115" t="str">
            <v>D</v>
          </cell>
          <cell r="C6115" t="str">
            <v>L</v>
          </cell>
        </row>
        <row r="6116">
          <cell r="B6116" t="str">
            <v>H</v>
          </cell>
          <cell r="C6116" t="str">
            <v>L</v>
          </cell>
        </row>
        <row r="6117">
          <cell r="B6117" t="str">
            <v>G</v>
          </cell>
          <cell r="C6117" t="str">
            <v>L</v>
          </cell>
        </row>
        <row r="6118">
          <cell r="B6118" t="str">
            <v>I</v>
          </cell>
          <cell r="C6118" t="str">
            <v>J</v>
          </cell>
        </row>
        <row r="6119">
          <cell r="B6119" t="str">
            <v>M</v>
          </cell>
          <cell r="C6119" t="str">
            <v>C</v>
          </cell>
        </row>
        <row r="6120">
          <cell r="B6120" t="str">
            <v>I</v>
          </cell>
          <cell r="C6120" t="str">
            <v>E</v>
          </cell>
        </row>
        <row r="6121">
          <cell r="B6121" t="str">
            <v>L</v>
          </cell>
          <cell r="C6121" t="str">
            <v>X</v>
          </cell>
        </row>
        <row r="6122">
          <cell r="B6122" t="str">
            <v>L</v>
          </cell>
          <cell r="C6122" t="str">
            <v>W</v>
          </cell>
        </row>
        <row r="6123">
          <cell r="B6123" t="str">
            <v>L</v>
          </cell>
          <cell r="C6123" t="str">
            <v>R</v>
          </cell>
        </row>
        <row r="6124">
          <cell r="B6124" t="str">
            <v>L</v>
          </cell>
          <cell r="C6124" t="str">
            <v>P</v>
          </cell>
        </row>
        <row r="6125">
          <cell r="B6125" t="str">
            <v>L</v>
          </cell>
          <cell r="C6125" t="str">
            <v>O</v>
          </cell>
        </row>
        <row r="6126">
          <cell r="B6126" t="str">
            <v>L</v>
          </cell>
          <cell r="C6126" t="str">
            <v>J</v>
          </cell>
        </row>
        <row r="6127">
          <cell r="B6127" t="str">
            <v>L</v>
          </cell>
          <cell r="C6127" t="str">
            <v>H</v>
          </cell>
        </row>
        <row r="6128">
          <cell r="B6128" t="str">
            <v>L</v>
          </cell>
          <cell r="C6128" t="str">
            <v>G</v>
          </cell>
        </row>
        <row r="6129">
          <cell r="B6129" t="str">
            <v>L</v>
          </cell>
          <cell r="C6129" t="str">
            <v>K</v>
          </cell>
        </row>
        <row r="6130">
          <cell r="B6130" t="str">
            <v>J</v>
          </cell>
          <cell r="C6130" t="str">
            <v>H</v>
          </cell>
        </row>
        <row r="6131">
          <cell r="B6131" t="str">
            <v>K</v>
          </cell>
          <cell r="C6131" t="str">
            <v>L</v>
          </cell>
        </row>
        <row r="6132">
          <cell r="B6132" t="str">
            <v>K</v>
          </cell>
          <cell r="C6132" t="str">
            <v>J</v>
          </cell>
        </row>
        <row r="6133">
          <cell r="B6133" t="str">
            <v>K</v>
          </cell>
          <cell r="C6133" t="str">
            <v>H</v>
          </cell>
        </row>
        <row r="6134">
          <cell r="B6134" t="str">
            <v>J</v>
          </cell>
          <cell r="C6134" t="str">
            <v>L</v>
          </cell>
        </row>
        <row r="6135">
          <cell r="B6135" t="str">
            <v>J</v>
          </cell>
          <cell r="C6135" t="str">
            <v>K</v>
          </cell>
        </row>
        <row r="6136">
          <cell r="B6136" t="str">
            <v>J</v>
          </cell>
          <cell r="C6136" t="str">
            <v>I</v>
          </cell>
        </row>
        <row r="6137">
          <cell r="B6137" t="str">
            <v>L</v>
          </cell>
          <cell r="C6137" t="str">
            <v>D</v>
          </cell>
        </row>
        <row r="6138">
          <cell r="B6138" t="str">
            <v>I</v>
          </cell>
          <cell r="C6138" t="str">
            <v>S</v>
          </cell>
        </row>
        <row r="6139">
          <cell r="B6139" t="str">
            <v>Q</v>
          </cell>
          <cell r="C6139" t="str">
            <v>V</v>
          </cell>
        </row>
        <row r="6140">
          <cell r="B6140" t="str">
            <v>R</v>
          </cell>
          <cell r="C6140" t="str">
            <v>D</v>
          </cell>
        </row>
        <row r="6141">
          <cell r="B6141" t="str">
            <v>R</v>
          </cell>
          <cell r="C6141" t="str">
            <v>G</v>
          </cell>
        </row>
        <row r="6142">
          <cell r="B6142" t="str">
            <v>S</v>
          </cell>
          <cell r="C6142" t="str">
            <v>D</v>
          </cell>
        </row>
        <row r="6143">
          <cell r="B6143" t="str">
            <v>R</v>
          </cell>
          <cell r="C6143" t="str">
            <v>O</v>
          </cell>
        </row>
        <row r="6144">
          <cell r="B6144" t="str">
            <v>R</v>
          </cell>
          <cell r="C6144" t="str">
            <v>S</v>
          </cell>
        </row>
        <row r="6145">
          <cell r="B6145" t="str">
            <v>Q</v>
          </cell>
          <cell r="C6145" t="str">
            <v>O</v>
          </cell>
        </row>
        <row r="6146">
          <cell r="B6146" t="str">
            <v>R</v>
          </cell>
          <cell r="C6146" t="str">
            <v>L</v>
          </cell>
        </row>
        <row r="6147">
          <cell r="B6147" t="str">
            <v>Q</v>
          </cell>
          <cell r="C6147" t="str">
            <v>N</v>
          </cell>
        </row>
        <row r="6148">
          <cell r="B6148" t="str">
            <v>N</v>
          </cell>
          <cell r="C6148" t="str">
            <v>G</v>
          </cell>
        </row>
        <row r="6149">
          <cell r="B6149" t="str">
            <v>Q</v>
          </cell>
          <cell r="C6149" t="str">
            <v>A</v>
          </cell>
        </row>
        <row r="6150">
          <cell r="B6150" t="str">
            <v>P</v>
          </cell>
          <cell r="C6150" t="str">
            <v>D</v>
          </cell>
        </row>
        <row r="6151">
          <cell r="B6151" t="str">
            <v>O</v>
          </cell>
          <cell r="C6151" t="str">
            <v>R</v>
          </cell>
        </row>
        <row r="6152">
          <cell r="B6152" t="str">
            <v>O</v>
          </cell>
          <cell r="C6152" t="str">
            <v>Q</v>
          </cell>
        </row>
        <row r="6153">
          <cell r="B6153" t="str">
            <v>O</v>
          </cell>
          <cell r="C6153" t="str">
            <v>G</v>
          </cell>
        </row>
        <row r="6154">
          <cell r="B6154" t="str">
            <v>N</v>
          </cell>
          <cell r="C6154" t="str">
            <v>V</v>
          </cell>
        </row>
        <row r="6155">
          <cell r="B6155" t="str">
            <v>N</v>
          </cell>
          <cell r="C6155" t="str">
            <v>M</v>
          </cell>
        </row>
        <row r="6156">
          <cell r="B6156" t="str">
            <v>S</v>
          </cell>
          <cell r="C6156" t="str">
            <v>I</v>
          </cell>
        </row>
        <row r="6157">
          <cell r="B6157" t="str">
            <v>Q</v>
          </cell>
          <cell r="C6157" t="str">
            <v>M</v>
          </cell>
        </row>
        <row r="6158">
          <cell r="B6158" t="str">
            <v>S</v>
          </cell>
          <cell r="C6158" t="str">
            <v>L</v>
          </cell>
        </row>
        <row r="6159">
          <cell r="B6159" t="str">
            <v>Y</v>
          </cell>
          <cell r="C6159" t="str">
            <v>X</v>
          </cell>
        </row>
        <row r="6160">
          <cell r="B6160" t="str">
            <v>S</v>
          </cell>
          <cell r="C6160" t="str">
            <v>R</v>
          </cell>
        </row>
        <row r="6161">
          <cell r="B6161" t="str">
            <v>M</v>
          </cell>
          <cell r="C6161" t="str">
            <v>V</v>
          </cell>
        </row>
        <row r="6162">
          <cell r="B6162" t="str">
            <v>Y</v>
          </cell>
          <cell r="C6162" t="str">
            <v>W</v>
          </cell>
        </row>
        <row r="6163">
          <cell r="B6163" t="str">
            <v>Y</v>
          </cell>
          <cell r="C6163" t="str">
            <v>L</v>
          </cell>
        </row>
        <row r="6164">
          <cell r="B6164" t="str">
            <v>X</v>
          </cell>
          <cell r="C6164" t="str">
            <v>Y</v>
          </cell>
        </row>
        <row r="6165">
          <cell r="B6165" t="str">
            <v>X</v>
          </cell>
          <cell r="C6165" t="str">
            <v>W</v>
          </cell>
        </row>
        <row r="6166">
          <cell r="B6166" t="str">
            <v>X</v>
          </cell>
          <cell r="C6166" t="str">
            <v>L</v>
          </cell>
        </row>
        <row r="6167">
          <cell r="B6167" t="str">
            <v>X</v>
          </cell>
          <cell r="C6167" t="str">
            <v>G</v>
          </cell>
        </row>
        <row r="6168">
          <cell r="B6168" t="str">
            <v>W</v>
          </cell>
          <cell r="C6168" t="str">
            <v>Y</v>
          </cell>
        </row>
        <row r="6169">
          <cell r="B6169" t="str">
            <v>W</v>
          </cell>
          <cell r="C6169" t="str">
            <v>X</v>
          </cell>
        </row>
        <row r="6170">
          <cell r="B6170" t="str">
            <v>W</v>
          </cell>
          <cell r="C6170" t="str">
            <v>L</v>
          </cell>
        </row>
        <row r="6171">
          <cell r="B6171" t="str">
            <v>V</v>
          </cell>
          <cell r="C6171" t="str">
            <v>Q</v>
          </cell>
        </row>
        <row r="6172">
          <cell r="B6172" t="str">
            <v>V</v>
          </cell>
          <cell r="C6172" t="str">
            <v>M</v>
          </cell>
        </row>
        <row r="6173">
          <cell r="B6173" t="str">
            <v>V</v>
          </cell>
          <cell r="C6173" t="str">
            <v>G</v>
          </cell>
        </row>
        <row r="6174">
          <cell r="B6174" t="str">
            <v>V</v>
          </cell>
          <cell r="C6174" t="str">
            <v>C</v>
          </cell>
        </row>
        <row r="6175">
          <cell r="B6175" t="str">
            <v>V</v>
          </cell>
          <cell r="C6175" t="str">
            <v>A</v>
          </cell>
        </row>
        <row r="6176">
          <cell r="B6176" t="str">
            <v>U</v>
          </cell>
          <cell r="C6176" t="str">
            <v>V</v>
          </cell>
        </row>
        <row r="6177">
          <cell r="B6177" t="str">
            <v>U</v>
          </cell>
          <cell r="C6177" t="str">
            <v>O</v>
          </cell>
        </row>
        <row r="6178">
          <cell r="B6178" t="str">
            <v>U</v>
          </cell>
          <cell r="C6178" t="str">
            <v>G</v>
          </cell>
        </row>
        <row r="6179">
          <cell r="B6179" t="str">
            <v>U</v>
          </cell>
          <cell r="C6179" t="str">
            <v>A</v>
          </cell>
        </row>
        <row r="6180">
          <cell r="B6180" t="str">
            <v>S</v>
          </cell>
          <cell r="C6180" t="str">
            <v>Q</v>
          </cell>
        </row>
        <row r="6181">
          <cell r="B6181" t="str">
            <v>M</v>
          </cell>
          <cell r="C6181" t="str">
            <v>U</v>
          </cell>
        </row>
        <row r="6182">
          <cell r="B6182" t="str">
            <v>V</v>
          </cell>
          <cell r="C6182" t="str">
            <v>N</v>
          </cell>
        </row>
        <row r="6183">
          <cell r="B6183" t="str">
            <v>M</v>
          </cell>
          <cell r="C6183" t="str">
            <v>G</v>
          </cell>
        </row>
        <row r="6184">
          <cell r="B6184" t="str">
            <v>H</v>
          </cell>
          <cell r="C6184" t="str">
            <v>J</v>
          </cell>
        </row>
        <row r="6185">
          <cell r="B6185" t="str">
            <v>G</v>
          </cell>
          <cell r="C6185" t="str">
            <v>X</v>
          </cell>
        </row>
        <row r="6186">
          <cell r="B6186" t="str">
            <v>G</v>
          </cell>
          <cell r="C6186" t="str">
            <v>V</v>
          </cell>
        </row>
        <row r="6187">
          <cell r="B6187" t="str">
            <v>G</v>
          </cell>
          <cell r="C6187" t="str">
            <v>R</v>
          </cell>
        </row>
        <row r="6188">
          <cell r="B6188" t="str">
            <v>G</v>
          </cell>
          <cell r="C6188" t="str">
            <v>Q</v>
          </cell>
        </row>
        <row r="6189">
          <cell r="B6189" t="str">
            <v>G</v>
          </cell>
          <cell r="C6189" t="str">
            <v>O</v>
          </cell>
        </row>
        <row r="6190">
          <cell r="B6190" t="str">
            <v>G</v>
          </cell>
          <cell r="C6190" t="str">
            <v>N</v>
          </cell>
        </row>
        <row r="6191">
          <cell r="B6191" t="str">
            <v>G</v>
          </cell>
          <cell r="C6191" t="str">
            <v>L</v>
          </cell>
        </row>
        <row r="6192">
          <cell r="B6192" t="str">
            <v>H</v>
          </cell>
          <cell r="C6192" t="str">
            <v>K</v>
          </cell>
        </row>
        <row r="6193">
          <cell r="B6193" t="str">
            <v>E</v>
          </cell>
          <cell r="C6193" t="str">
            <v>I</v>
          </cell>
        </row>
        <row r="6194">
          <cell r="B6194" t="str">
            <v>D</v>
          </cell>
          <cell r="C6194" t="str">
            <v>L</v>
          </cell>
        </row>
        <row r="6195">
          <cell r="B6195" t="str">
            <v>D</v>
          </cell>
          <cell r="C6195" t="str">
            <v>E</v>
          </cell>
        </row>
        <row r="6196">
          <cell r="B6196" t="str">
            <v>D</v>
          </cell>
          <cell r="C6196" t="str">
            <v>A</v>
          </cell>
        </row>
        <row r="6197">
          <cell r="B6197" t="str">
            <v>C</v>
          </cell>
          <cell r="C6197" t="str">
            <v>V</v>
          </cell>
        </row>
        <row r="6198">
          <cell r="B6198" t="str">
            <v>C</v>
          </cell>
          <cell r="C6198" t="str">
            <v>U</v>
          </cell>
        </row>
        <row r="6199">
          <cell r="B6199" t="str">
            <v>C</v>
          </cell>
          <cell r="C6199" t="str">
            <v>M</v>
          </cell>
        </row>
        <row r="6200">
          <cell r="B6200" t="str">
            <v>A</v>
          </cell>
          <cell r="C6200" t="str">
            <v>Q</v>
          </cell>
        </row>
        <row r="6201">
          <cell r="B6201" t="str">
            <v>M</v>
          </cell>
          <cell r="C6201" t="str">
            <v>N</v>
          </cell>
        </row>
        <row r="6202">
          <cell r="B6202" t="str">
            <v>D</v>
          </cell>
          <cell r="C6202" t="str">
            <v>R</v>
          </cell>
        </row>
        <row r="6203">
          <cell r="B6203" t="str">
            <v>H</v>
          </cell>
          <cell r="C6203" t="str">
            <v>L</v>
          </cell>
        </row>
        <row r="6204">
          <cell r="B6204" t="str">
            <v>A</v>
          </cell>
          <cell r="C6204" t="str">
            <v>O</v>
          </cell>
        </row>
        <row r="6205">
          <cell r="B6205" t="str">
            <v>I</v>
          </cell>
          <cell r="C6205" t="str">
            <v>J</v>
          </cell>
        </row>
        <row r="6206">
          <cell r="B6206" t="str">
            <v>I</v>
          </cell>
          <cell r="C6206" t="str">
            <v>E</v>
          </cell>
        </row>
        <row r="6207">
          <cell r="B6207" t="str">
            <v>L</v>
          </cell>
          <cell r="C6207" t="str">
            <v>X</v>
          </cell>
        </row>
        <row r="6208">
          <cell r="B6208" t="str">
            <v>L</v>
          </cell>
          <cell r="C6208" t="str">
            <v>W</v>
          </cell>
        </row>
        <row r="6209">
          <cell r="B6209" t="str">
            <v>L</v>
          </cell>
          <cell r="C6209" t="str">
            <v>R</v>
          </cell>
        </row>
        <row r="6210">
          <cell r="B6210" t="str">
            <v>L</v>
          </cell>
          <cell r="C6210" t="str">
            <v>P</v>
          </cell>
        </row>
        <row r="6211">
          <cell r="B6211" t="str">
            <v>L</v>
          </cell>
          <cell r="C6211" t="str">
            <v>O</v>
          </cell>
        </row>
        <row r="6212">
          <cell r="B6212" t="str">
            <v>L</v>
          </cell>
          <cell r="C6212" t="str">
            <v>J</v>
          </cell>
        </row>
        <row r="6213">
          <cell r="B6213" t="str">
            <v>L</v>
          </cell>
          <cell r="C6213" t="str">
            <v>H</v>
          </cell>
        </row>
        <row r="6214">
          <cell r="B6214" t="str">
            <v>L</v>
          </cell>
          <cell r="C6214" t="str">
            <v>G</v>
          </cell>
        </row>
        <row r="6215">
          <cell r="B6215" t="str">
            <v>L</v>
          </cell>
          <cell r="C6215" t="str">
            <v>K</v>
          </cell>
        </row>
        <row r="6216">
          <cell r="B6216" t="str">
            <v>I</v>
          </cell>
          <cell r="C6216" t="str">
            <v>S</v>
          </cell>
        </row>
        <row r="6217">
          <cell r="B6217" t="str">
            <v>L</v>
          </cell>
          <cell r="C6217" t="str">
            <v>D</v>
          </cell>
        </row>
        <row r="6218">
          <cell r="B6218" t="str">
            <v>J</v>
          </cell>
          <cell r="C6218" t="str">
            <v>H</v>
          </cell>
        </row>
        <row r="6219">
          <cell r="B6219" t="str">
            <v>J</v>
          </cell>
          <cell r="C6219" t="str">
            <v>I</v>
          </cell>
        </row>
        <row r="6220">
          <cell r="B6220" t="str">
            <v>J</v>
          </cell>
          <cell r="C6220" t="str">
            <v>K</v>
          </cell>
        </row>
        <row r="6221">
          <cell r="B6221" t="str">
            <v>M</v>
          </cell>
          <cell r="C6221" t="str">
            <v>C</v>
          </cell>
        </row>
        <row r="6222">
          <cell r="B6222" t="str">
            <v>K</v>
          </cell>
          <cell r="C6222" t="str">
            <v>H</v>
          </cell>
        </row>
        <row r="6223">
          <cell r="B6223" t="str">
            <v>K</v>
          </cell>
          <cell r="C6223" t="str">
            <v>J</v>
          </cell>
        </row>
        <row r="6224">
          <cell r="B6224" t="str">
            <v>K</v>
          </cell>
          <cell r="C6224" t="str">
            <v>L</v>
          </cell>
        </row>
        <row r="6225">
          <cell r="B6225" t="str">
            <v>J</v>
          </cell>
          <cell r="C6225" t="str">
            <v>L</v>
          </cell>
        </row>
        <row r="6226">
          <cell r="B6226" t="str">
            <v>Q</v>
          </cell>
          <cell r="C6226" t="str">
            <v>O</v>
          </cell>
        </row>
        <row r="6227">
          <cell r="B6227" t="str">
            <v>S</v>
          </cell>
          <cell r="C6227" t="str">
            <v>D</v>
          </cell>
        </row>
        <row r="6228">
          <cell r="B6228" t="str">
            <v>R</v>
          </cell>
          <cell r="C6228" t="str">
            <v>S</v>
          </cell>
        </row>
        <row r="6229">
          <cell r="B6229" t="str">
            <v>R</v>
          </cell>
          <cell r="C6229" t="str">
            <v>O</v>
          </cell>
        </row>
        <row r="6230">
          <cell r="B6230" t="str">
            <v>R</v>
          </cell>
          <cell r="C6230" t="str">
            <v>L</v>
          </cell>
        </row>
        <row r="6231">
          <cell r="B6231" t="str">
            <v>R</v>
          </cell>
          <cell r="C6231" t="str">
            <v>G</v>
          </cell>
        </row>
        <row r="6232">
          <cell r="B6232" t="str">
            <v>R</v>
          </cell>
          <cell r="C6232" t="str">
            <v>D</v>
          </cell>
        </row>
        <row r="6233">
          <cell r="B6233" t="str">
            <v>Q</v>
          </cell>
          <cell r="C6233" t="str">
            <v>V</v>
          </cell>
        </row>
        <row r="6234">
          <cell r="B6234" t="str">
            <v>S</v>
          </cell>
          <cell r="C6234" t="str">
            <v>I</v>
          </cell>
        </row>
        <row r="6235">
          <cell r="B6235" t="str">
            <v>N</v>
          </cell>
          <cell r="C6235" t="str">
            <v>M</v>
          </cell>
        </row>
        <row r="6236">
          <cell r="B6236" t="str">
            <v>Q</v>
          </cell>
          <cell r="C6236" t="str">
            <v>M</v>
          </cell>
        </row>
        <row r="6237">
          <cell r="B6237" t="str">
            <v>Q</v>
          </cell>
          <cell r="C6237" t="str">
            <v>A</v>
          </cell>
        </row>
        <row r="6238">
          <cell r="B6238" t="str">
            <v>P</v>
          </cell>
          <cell r="C6238" t="str">
            <v>D</v>
          </cell>
        </row>
        <row r="6239">
          <cell r="B6239" t="str">
            <v>O</v>
          </cell>
          <cell r="C6239" t="str">
            <v>R</v>
          </cell>
        </row>
        <row r="6240">
          <cell r="B6240" t="str">
            <v>O</v>
          </cell>
          <cell r="C6240" t="str">
            <v>Q</v>
          </cell>
        </row>
        <row r="6241">
          <cell r="B6241" t="str">
            <v>O</v>
          </cell>
          <cell r="C6241" t="str">
            <v>G</v>
          </cell>
        </row>
        <row r="6242">
          <cell r="B6242" t="str">
            <v>N</v>
          </cell>
          <cell r="C6242" t="str">
            <v>V</v>
          </cell>
        </row>
        <row r="6243">
          <cell r="B6243" t="str">
            <v>S</v>
          </cell>
          <cell r="C6243" t="str">
            <v>L</v>
          </cell>
        </row>
        <row r="6244">
          <cell r="B6244" t="str">
            <v>Q</v>
          </cell>
          <cell r="C6244" t="str">
            <v>N</v>
          </cell>
        </row>
        <row r="6245">
          <cell r="B6245" t="str">
            <v>S</v>
          </cell>
          <cell r="C6245" t="str">
            <v>Q</v>
          </cell>
        </row>
        <row r="6246">
          <cell r="B6246" t="str">
            <v>Y</v>
          </cell>
          <cell r="C6246" t="str">
            <v>X</v>
          </cell>
        </row>
        <row r="6247">
          <cell r="B6247" t="str">
            <v>U</v>
          </cell>
          <cell r="C6247" t="str">
            <v>A</v>
          </cell>
        </row>
        <row r="6248">
          <cell r="B6248" t="str">
            <v>N</v>
          </cell>
          <cell r="C6248" t="str">
            <v>G</v>
          </cell>
        </row>
        <row r="6249">
          <cell r="B6249" t="str">
            <v>Y</v>
          </cell>
          <cell r="C6249" t="str">
            <v>W</v>
          </cell>
        </row>
        <row r="6250">
          <cell r="B6250" t="str">
            <v>Y</v>
          </cell>
          <cell r="C6250" t="str">
            <v>L</v>
          </cell>
        </row>
        <row r="6251">
          <cell r="B6251" t="str">
            <v>X</v>
          </cell>
          <cell r="C6251" t="str">
            <v>Y</v>
          </cell>
        </row>
        <row r="6252">
          <cell r="B6252" t="str">
            <v>X</v>
          </cell>
          <cell r="C6252" t="str">
            <v>W</v>
          </cell>
        </row>
        <row r="6253">
          <cell r="B6253" t="str">
            <v>X</v>
          </cell>
          <cell r="C6253" t="str">
            <v>L</v>
          </cell>
        </row>
        <row r="6254">
          <cell r="B6254" t="str">
            <v>X</v>
          </cell>
          <cell r="C6254" t="str">
            <v>G</v>
          </cell>
        </row>
        <row r="6255">
          <cell r="B6255" t="str">
            <v>W</v>
          </cell>
          <cell r="C6255" t="str">
            <v>Y</v>
          </cell>
        </row>
        <row r="6256">
          <cell r="B6256" t="str">
            <v>W</v>
          </cell>
          <cell r="C6256" t="str">
            <v>X</v>
          </cell>
        </row>
        <row r="6257">
          <cell r="B6257" t="str">
            <v>W</v>
          </cell>
          <cell r="C6257" t="str">
            <v>L</v>
          </cell>
        </row>
        <row r="6258">
          <cell r="B6258" t="str">
            <v>V</v>
          </cell>
          <cell r="C6258" t="str">
            <v>Q</v>
          </cell>
        </row>
        <row r="6259">
          <cell r="B6259" t="str">
            <v>V</v>
          </cell>
          <cell r="C6259" t="str">
            <v>N</v>
          </cell>
        </row>
        <row r="6260">
          <cell r="B6260" t="str">
            <v>V</v>
          </cell>
          <cell r="C6260" t="str">
            <v>M</v>
          </cell>
        </row>
        <row r="6261">
          <cell r="B6261" t="str">
            <v>V</v>
          </cell>
          <cell r="C6261" t="str">
            <v>G</v>
          </cell>
        </row>
        <row r="6262">
          <cell r="B6262" t="str">
            <v>V</v>
          </cell>
          <cell r="C6262" t="str">
            <v>C</v>
          </cell>
        </row>
        <row r="6263">
          <cell r="B6263" t="str">
            <v>V</v>
          </cell>
          <cell r="C6263" t="str">
            <v>A</v>
          </cell>
        </row>
        <row r="6264">
          <cell r="B6264" t="str">
            <v>U</v>
          </cell>
          <cell r="C6264" t="str">
            <v>V</v>
          </cell>
        </row>
        <row r="6265">
          <cell r="B6265" t="str">
            <v>U</v>
          </cell>
          <cell r="C6265" t="str">
            <v>O</v>
          </cell>
        </row>
        <row r="6266">
          <cell r="B6266" t="str">
            <v>U</v>
          </cell>
          <cell r="C6266" t="str">
            <v>G</v>
          </cell>
        </row>
        <row r="6267">
          <cell r="B6267" t="str">
            <v>S</v>
          </cell>
          <cell r="C6267" t="str">
            <v>R</v>
          </cell>
        </row>
        <row r="6268">
          <cell r="B6268" t="str">
            <v>M</v>
          </cell>
          <cell r="C6268" t="str">
            <v>V</v>
          </cell>
        </row>
        <row r="6269">
          <cell r="B6269" t="str">
            <v>L</v>
          </cell>
          <cell r="C6269" t="str">
            <v>H</v>
          </cell>
        </row>
        <row r="6270">
          <cell r="B6270" t="str">
            <v>M</v>
          </cell>
          <cell r="C6270" t="str">
            <v>N</v>
          </cell>
        </row>
        <row r="6271">
          <cell r="B6271" t="str">
            <v>H</v>
          </cell>
          <cell r="C6271" t="str">
            <v>J</v>
          </cell>
        </row>
        <row r="6272">
          <cell r="B6272" t="str">
            <v>G</v>
          </cell>
          <cell r="C6272" t="str">
            <v>X</v>
          </cell>
        </row>
        <row r="6273">
          <cell r="B6273" t="str">
            <v>G</v>
          </cell>
          <cell r="C6273" t="str">
            <v>V</v>
          </cell>
        </row>
        <row r="6274">
          <cell r="B6274" t="str">
            <v>G</v>
          </cell>
          <cell r="C6274" t="str">
            <v>Q</v>
          </cell>
        </row>
        <row r="6275">
          <cell r="B6275" t="str">
            <v>G</v>
          </cell>
          <cell r="C6275" t="str">
            <v>O</v>
          </cell>
        </row>
        <row r="6276">
          <cell r="B6276" t="str">
            <v>G</v>
          </cell>
          <cell r="C6276" t="str">
            <v>N</v>
          </cell>
        </row>
        <row r="6277">
          <cell r="B6277" t="str">
            <v>G</v>
          </cell>
          <cell r="C6277" t="str">
            <v>L</v>
          </cell>
        </row>
        <row r="6278">
          <cell r="B6278" t="str">
            <v>E</v>
          </cell>
          <cell r="C6278" t="str">
            <v>I</v>
          </cell>
        </row>
        <row r="6279">
          <cell r="B6279" t="str">
            <v>H</v>
          </cell>
          <cell r="C6279" t="str">
            <v>L</v>
          </cell>
        </row>
        <row r="6280">
          <cell r="B6280" t="str">
            <v>M</v>
          </cell>
          <cell r="C6280" t="str">
            <v>U</v>
          </cell>
        </row>
        <row r="6281">
          <cell r="B6281" t="str">
            <v>D</v>
          </cell>
          <cell r="C6281" t="str">
            <v>E</v>
          </cell>
        </row>
        <row r="6282">
          <cell r="B6282" t="str">
            <v>D</v>
          </cell>
          <cell r="C6282" t="str">
            <v>A</v>
          </cell>
        </row>
        <row r="6283">
          <cell r="B6283" t="str">
            <v>C</v>
          </cell>
          <cell r="C6283" t="str">
            <v>V</v>
          </cell>
        </row>
        <row r="6284">
          <cell r="B6284" t="str">
            <v>C</v>
          </cell>
          <cell r="C6284" t="str">
            <v>U</v>
          </cell>
        </row>
        <row r="6285">
          <cell r="B6285" t="str">
            <v>C</v>
          </cell>
          <cell r="C6285" t="str">
            <v>N</v>
          </cell>
        </row>
        <row r="6286">
          <cell r="B6286" t="str">
            <v>C</v>
          </cell>
          <cell r="C6286" t="str">
            <v>M</v>
          </cell>
        </row>
        <row r="6287">
          <cell r="B6287" t="str">
            <v>A</v>
          </cell>
          <cell r="C6287" t="str">
            <v>Q</v>
          </cell>
        </row>
        <row r="6288">
          <cell r="B6288" t="str">
            <v>A</v>
          </cell>
          <cell r="C6288" t="str">
            <v>O</v>
          </cell>
        </row>
        <row r="6289">
          <cell r="B6289" t="str">
            <v>D</v>
          </cell>
          <cell r="C6289" t="str">
            <v>L</v>
          </cell>
        </row>
        <row r="6290">
          <cell r="B6290" t="str">
            <v>I</v>
          </cell>
          <cell r="C6290" t="str">
            <v>E</v>
          </cell>
        </row>
        <row r="6291">
          <cell r="B6291" t="str">
            <v>D</v>
          </cell>
          <cell r="C6291" t="str">
            <v>R</v>
          </cell>
        </row>
        <row r="6292">
          <cell r="B6292" t="str">
            <v>I</v>
          </cell>
          <cell r="C6292" t="str">
            <v>S</v>
          </cell>
        </row>
        <row r="6293">
          <cell r="B6293" t="str">
            <v>I</v>
          </cell>
          <cell r="C6293" t="str">
            <v>J</v>
          </cell>
        </row>
        <row r="6294">
          <cell r="B6294" t="str">
            <v>M</v>
          </cell>
          <cell r="C6294" t="str">
            <v>G</v>
          </cell>
        </row>
        <row r="6295">
          <cell r="B6295" t="str">
            <v>M</v>
          </cell>
          <cell r="C6295" t="str">
            <v>C</v>
          </cell>
        </row>
        <row r="6296">
          <cell r="B6296" t="str">
            <v>L</v>
          </cell>
          <cell r="C6296" t="str">
            <v>X</v>
          </cell>
        </row>
        <row r="6297">
          <cell r="B6297" t="str">
            <v>L</v>
          </cell>
          <cell r="C6297" t="str">
            <v>W</v>
          </cell>
        </row>
        <row r="6298">
          <cell r="B6298" t="str">
            <v>L</v>
          </cell>
          <cell r="C6298" t="str">
            <v>P</v>
          </cell>
        </row>
        <row r="6299">
          <cell r="B6299" t="str">
            <v>L</v>
          </cell>
          <cell r="C6299" t="str">
            <v>O</v>
          </cell>
        </row>
        <row r="6300">
          <cell r="B6300" t="str">
            <v>L</v>
          </cell>
          <cell r="C6300" t="str">
            <v>K</v>
          </cell>
        </row>
        <row r="6301">
          <cell r="B6301" t="str">
            <v>L</v>
          </cell>
          <cell r="C6301" t="str">
            <v>J</v>
          </cell>
        </row>
        <row r="6302">
          <cell r="B6302" t="str">
            <v>L</v>
          </cell>
          <cell r="C6302" t="str">
            <v>R</v>
          </cell>
        </row>
        <row r="6303">
          <cell r="B6303" t="str">
            <v>L</v>
          </cell>
          <cell r="C6303" t="str">
            <v>D</v>
          </cell>
        </row>
        <row r="6304">
          <cell r="B6304" t="str">
            <v>K</v>
          </cell>
          <cell r="C6304" t="str">
            <v>L</v>
          </cell>
        </row>
        <row r="6305">
          <cell r="B6305" t="str">
            <v>K</v>
          </cell>
          <cell r="C6305" t="str">
            <v>J</v>
          </cell>
        </row>
        <row r="6306">
          <cell r="B6306" t="str">
            <v>K</v>
          </cell>
          <cell r="C6306" t="str">
            <v>H</v>
          </cell>
        </row>
        <row r="6307">
          <cell r="B6307" t="str">
            <v>J</v>
          </cell>
          <cell r="C6307" t="str">
            <v>L</v>
          </cell>
        </row>
        <row r="6308">
          <cell r="B6308" t="str">
            <v>J</v>
          </cell>
          <cell r="C6308" t="str">
            <v>K</v>
          </cell>
        </row>
        <row r="6309">
          <cell r="B6309" t="str">
            <v>J</v>
          </cell>
          <cell r="C6309" t="str">
            <v>I</v>
          </cell>
        </row>
        <row r="6310">
          <cell r="B6310" t="str">
            <v>L</v>
          </cell>
          <cell r="C6310" t="str">
            <v>G</v>
          </cell>
        </row>
        <row r="6311">
          <cell r="B6311" t="str">
            <v>J</v>
          </cell>
          <cell r="C6311" t="str">
            <v>H</v>
          </cell>
        </row>
        <row r="6312">
          <cell r="B6312" t="str">
            <v>R</v>
          </cell>
          <cell r="C6312" t="str">
            <v>G</v>
          </cell>
        </row>
        <row r="6313">
          <cell r="B6313" t="str">
            <v>R</v>
          </cell>
          <cell r="C6313" t="str">
            <v>L</v>
          </cell>
        </row>
        <row r="6314">
          <cell r="B6314" t="str">
            <v>R</v>
          </cell>
          <cell r="C6314" t="str">
            <v>O</v>
          </cell>
        </row>
        <row r="6315">
          <cell r="B6315" t="str">
            <v>S</v>
          </cell>
          <cell r="C6315" t="str">
            <v>L</v>
          </cell>
        </row>
        <row r="6316">
          <cell r="B6316" t="str">
            <v>S</v>
          </cell>
          <cell r="C6316" t="str">
            <v>D</v>
          </cell>
        </row>
        <row r="6317">
          <cell r="B6317" t="str">
            <v>S</v>
          </cell>
          <cell r="C6317" t="str">
            <v>I</v>
          </cell>
        </row>
        <row r="6318">
          <cell r="B6318" t="str">
            <v>R</v>
          </cell>
          <cell r="C6318" t="str">
            <v>D</v>
          </cell>
        </row>
        <row r="6319">
          <cell r="B6319" t="str">
            <v>R</v>
          </cell>
          <cell r="C6319" t="str">
            <v>S</v>
          </cell>
        </row>
        <row r="6320">
          <cell r="B6320" t="str">
            <v>Q</v>
          </cell>
          <cell r="C6320" t="str">
            <v>V</v>
          </cell>
        </row>
        <row r="6321">
          <cell r="B6321" t="str">
            <v>S</v>
          </cell>
          <cell r="C6321" t="str">
            <v>Q</v>
          </cell>
        </row>
        <row r="6322">
          <cell r="B6322" t="str">
            <v>Q</v>
          </cell>
          <cell r="C6322" t="str">
            <v>M</v>
          </cell>
        </row>
        <row r="6323">
          <cell r="B6323" t="str">
            <v>Q</v>
          </cell>
          <cell r="C6323" t="str">
            <v>A</v>
          </cell>
        </row>
        <row r="6324">
          <cell r="B6324" t="str">
            <v>P</v>
          </cell>
          <cell r="C6324" t="str">
            <v>D</v>
          </cell>
        </row>
        <row r="6325">
          <cell r="B6325" t="str">
            <v>O</v>
          </cell>
          <cell r="C6325" t="str">
            <v>R</v>
          </cell>
        </row>
        <row r="6326">
          <cell r="B6326" t="str">
            <v>O</v>
          </cell>
          <cell r="C6326" t="str">
            <v>Q</v>
          </cell>
        </row>
        <row r="6327">
          <cell r="B6327" t="str">
            <v>O</v>
          </cell>
          <cell r="C6327" t="str">
            <v>G</v>
          </cell>
        </row>
        <row r="6328">
          <cell r="B6328" t="str">
            <v>N</v>
          </cell>
          <cell r="C6328" t="str">
            <v>V</v>
          </cell>
        </row>
        <row r="6329">
          <cell r="B6329" t="str">
            <v>N</v>
          </cell>
          <cell r="C6329" t="str">
            <v>M</v>
          </cell>
        </row>
        <row r="6330">
          <cell r="B6330" t="str">
            <v>N</v>
          </cell>
          <cell r="C6330" t="str">
            <v>G</v>
          </cell>
        </row>
        <row r="6331">
          <cell r="B6331" t="str">
            <v>Q</v>
          </cell>
          <cell r="C6331" t="str">
            <v>N</v>
          </cell>
        </row>
        <row r="6332">
          <cell r="B6332" t="str">
            <v>S</v>
          </cell>
          <cell r="C6332" t="str">
            <v>R</v>
          </cell>
        </row>
        <row r="6333">
          <cell r="B6333" t="str">
            <v>L</v>
          </cell>
          <cell r="C6333" t="str">
            <v>R</v>
          </cell>
        </row>
        <row r="6334">
          <cell r="B6334" t="str">
            <v>U</v>
          </cell>
          <cell r="C6334" t="str">
            <v>G</v>
          </cell>
        </row>
        <row r="6335">
          <cell r="B6335" t="str">
            <v>M</v>
          </cell>
          <cell r="C6335" t="str">
            <v>V</v>
          </cell>
        </row>
        <row r="6336">
          <cell r="B6336" t="str">
            <v>Y</v>
          </cell>
          <cell r="C6336" t="str">
            <v>X</v>
          </cell>
        </row>
        <row r="6337">
          <cell r="B6337" t="str">
            <v>Y</v>
          </cell>
          <cell r="C6337" t="str">
            <v>W</v>
          </cell>
        </row>
        <row r="6338">
          <cell r="B6338" t="str">
            <v>Y</v>
          </cell>
          <cell r="C6338" t="str">
            <v>L</v>
          </cell>
        </row>
        <row r="6339">
          <cell r="B6339" t="str">
            <v>X</v>
          </cell>
          <cell r="C6339" t="str">
            <v>Y</v>
          </cell>
        </row>
        <row r="6340">
          <cell r="B6340" t="str">
            <v>X</v>
          </cell>
          <cell r="C6340" t="str">
            <v>W</v>
          </cell>
        </row>
        <row r="6341">
          <cell r="B6341" t="str">
            <v>X</v>
          </cell>
          <cell r="C6341" t="str">
            <v>L</v>
          </cell>
        </row>
        <row r="6342">
          <cell r="B6342" t="str">
            <v>X</v>
          </cell>
          <cell r="C6342" t="str">
            <v>G</v>
          </cell>
        </row>
        <row r="6343">
          <cell r="B6343" t="str">
            <v>W</v>
          </cell>
          <cell r="C6343" t="str">
            <v>Y</v>
          </cell>
        </row>
        <row r="6344">
          <cell r="B6344" t="str">
            <v>W</v>
          </cell>
          <cell r="C6344" t="str">
            <v>X</v>
          </cell>
        </row>
        <row r="6345">
          <cell r="B6345" t="str">
            <v>W</v>
          </cell>
          <cell r="C6345" t="str">
            <v>L</v>
          </cell>
        </row>
        <row r="6346">
          <cell r="B6346" t="str">
            <v>V</v>
          </cell>
          <cell r="C6346" t="str">
            <v>Q</v>
          </cell>
        </row>
        <row r="6347">
          <cell r="B6347" t="str">
            <v>V</v>
          </cell>
          <cell r="C6347" t="str">
            <v>N</v>
          </cell>
        </row>
        <row r="6348">
          <cell r="B6348" t="str">
            <v>V</v>
          </cell>
          <cell r="C6348" t="str">
            <v>M</v>
          </cell>
        </row>
        <row r="6349">
          <cell r="B6349" t="str">
            <v>V</v>
          </cell>
          <cell r="C6349" t="str">
            <v>G</v>
          </cell>
        </row>
        <row r="6350">
          <cell r="B6350" t="str">
            <v>V</v>
          </cell>
          <cell r="C6350" t="str">
            <v>C</v>
          </cell>
        </row>
        <row r="6351">
          <cell r="B6351" t="str">
            <v>V</v>
          </cell>
          <cell r="C6351" t="str">
            <v>A</v>
          </cell>
        </row>
        <row r="6352">
          <cell r="B6352" t="str">
            <v>U</v>
          </cell>
          <cell r="C6352" t="str">
            <v>V</v>
          </cell>
        </row>
        <row r="6353">
          <cell r="B6353" t="str">
            <v>U</v>
          </cell>
          <cell r="C6353" t="str">
            <v>O</v>
          </cell>
        </row>
        <row r="6354">
          <cell r="B6354" t="str">
            <v>U</v>
          </cell>
          <cell r="C6354" t="str">
            <v>A</v>
          </cell>
        </row>
        <row r="6355">
          <cell r="B6355" t="str">
            <v>M</v>
          </cell>
          <cell r="C6355" t="str">
            <v>U</v>
          </cell>
        </row>
        <row r="6356">
          <cell r="B6356" t="str">
            <v>J</v>
          </cell>
          <cell r="C6356" t="str">
            <v>L</v>
          </cell>
        </row>
        <row r="6357">
          <cell r="B6357" t="str">
            <v>M</v>
          </cell>
          <cell r="C6357" t="str">
            <v>G</v>
          </cell>
        </row>
        <row r="6358">
          <cell r="B6358" t="str">
            <v>H</v>
          </cell>
          <cell r="C6358" t="str">
            <v>J</v>
          </cell>
        </row>
        <row r="6359">
          <cell r="B6359" t="str">
            <v>G</v>
          </cell>
          <cell r="C6359" t="str">
            <v>X</v>
          </cell>
        </row>
        <row r="6360">
          <cell r="B6360" t="str">
            <v>G</v>
          </cell>
          <cell r="C6360" t="str">
            <v>V</v>
          </cell>
        </row>
        <row r="6361">
          <cell r="B6361" t="str">
            <v>G</v>
          </cell>
          <cell r="C6361" t="str">
            <v>R</v>
          </cell>
        </row>
        <row r="6362">
          <cell r="B6362" t="str">
            <v>G</v>
          </cell>
          <cell r="C6362" t="str">
            <v>Q</v>
          </cell>
        </row>
        <row r="6363">
          <cell r="B6363" t="str">
            <v>G</v>
          </cell>
          <cell r="C6363" t="str">
            <v>O</v>
          </cell>
        </row>
        <row r="6364">
          <cell r="B6364" t="str">
            <v>G</v>
          </cell>
          <cell r="C6364" t="str">
            <v>N</v>
          </cell>
        </row>
        <row r="6365">
          <cell r="B6365" t="str">
            <v>G</v>
          </cell>
          <cell r="C6365" t="str">
            <v>L</v>
          </cell>
        </row>
        <row r="6366">
          <cell r="B6366" t="str">
            <v>H</v>
          </cell>
          <cell r="C6366" t="str">
            <v>K</v>
          </cell>
        </row>
        <row r="6367">
          <cell r="B6367" t="str">
            <v>E</v>
          </cell>
          <cell r="C6367" t="str">
            <v>I</v>
          </cell>
        </row>
        <row r="6368">
          <cell r="B6368" t="str">
            <v>D</v>
          </cell>
          <cell r="C6368" t="str">
            <v>L</v>
          </cell>
        </row>
        <row r="6369">
          <cell r="B6369" t="str">
            <v>D</v>
          </cell>
          <cell r="C6369" t="str">
            <v>E</v>
          </cell>
        </row>
        <row r="6370">
          <cell r="B6370" t="str">
            <v>D</v>
          </cell>
          <cell r="C6370" t="str">
            <v>A</v>
          </cell>
        </row>
        <row r="6371">
          <cell r="B6371" t="str">
            <v>C</v>
          </cell>
          <cell r="C6371" t="str">
            <v>V</v>
          </cell>
        </row>
        <row r="6372">
          <cell r="B6372" t="str">
            <v>C</v>
          </cell>
          <cell r="C6372" t="str">
            <v>U</v>
          </cell>
        </row>
        <row r="6373">
          <cell r="B6373" t="str">
            <v>C</v>
          </cell>
          <cell r="C6373" t="str">
            <v>N</v>
          </cell>
        </row>
        <row r="6374">
          <cell r="B6374" t="str">
            <v>C</v>
          </cell>
          <cell r="C6374" t="str">
            <v>M</v>
          </cell>
        </row>
        <row r="6375">
          <cell r="B6375" t="str">
            <v>M</v>
          </cell>
          <cell r="C6375" t="str">
            <v>N</v>
          </cell>
        </row>
        <row r="6376">
          <cell r="B6376" t="str">
            <v>D</v>
          </cell>
          <cell r="C6376" t="str">
            <v>R</v>
          </cell>
        </row>
        <row r="6377">
          <cell r="B6377" t="str">
            <v>H</v>
          </cell>
          <cell r="C6377" t="str">
            <v>L</v>
          </cell>
        </row>
        <row r="6378">
          <cell r="B6378" t="str">
            <v>A</v>
          </cell>
          <cell r="C6378" t="str">
            <v>Q</v>
          </cell>
        </row>
        <row r="6379">
          <cell r="B6379" t="str">
            <v>I</v>
          </cell>
          <cell r="C6379" t="str">
            <v>J</v>
          </cell>
        </row>
        <row r="6380">
          <cell r="B6380" t="str">
            <v>I</v>
          </cell>
          <cell r="C6380" t="str">
            <v>E</v>
          </cell>
        </row>
        <row r="6381">
          <cell r="B6381" t="str">
            <v>M</v>
          </cell>
          <cell r="C6381" t="str">
            <v>C</v>
          </cell>
        </row>
        <row r="6382">
          <cell r="B6382" t="str">
            <v>L</v>
          </cell>
          <cell r="C6382" t="str">
            <v>X</v>
          </cell>
        </row>
        <row r="6383">
          <cell r="B6383" t="str">
            <v>L</v>
          </cell>
          <cell r="C6383" t="str">
            <v>W</v>
          </cell>
        </row>
        <row r="6384">
          <cell r="B6384" t="str">
            <v>A</v>
          </cell>
          <cell r="C6384" t="str">
            <v>O</v>
          </cell>
        </row>
        <row r="6385">
          <cell r="B6385" t="str">
            <v>L</v>
          </cell>
          <cell r="C6385" t="str">
            <v>P</v>
          </cell>
        </row>
        <row r="6386">
          <cell r="B6386" t="str">
            <v>L</v>
          </cell>
          <cell r="C6386" t="str">
            <v>O</v>
          </cell>
        </row>
        <row r="6387">
          <cell r="B6387" t="str">
            <v>L</v>
          </cell>
          <cell r="C6387" t="str">
            <v>J</v>
          </cell>
        </row>
        <row r="6388">
          <cell r="B6388" t="str">
            <v>L</v>
          </cell>
          <cell r="C6388" t="str">
            <v>H</v>
          </cell>
        </row>
        <row r="6389">
          <cell r="B6389" t="str">
            <v>L</v>
          </cell>
          <cell r="C6389" t="str">
            <v>K</v>
          </cell>
        </row>
        <row r="6390">
          <cell r="B6390" t="str">
            <v>L</v>
          </cell>
          <cell r="C6390" t="str">
            <v>D</v>
          </cell>
        </row>
        <row r="6391">
          <cell r="B6391" t="str">
            <v>K</v>
          </cell>
          <cell r="C6391" t="str">
            <v>L</v>
          </cell>
        </row>
        <row r="6392">
          <cell r="B6392" t="str">
            <v>I</v>
          </cell>
          <cell r="C6392" t="str">
            <v>S</v>
          </cell>
        </row>
        <row r="6393">
          <cell r="B6393" t="str">
            <v>K</v>
          </cell>
          <cell r="C6393" t="str">
            <v>J</v>
          </cell>
        </row>
        <row r="6394">
          <cell r="B6394" t="str">
            <v>K</v>
          </cell>
          <cell r="C6394" t="str">
            <v>H</v>
          </cell>
        </row>
        <row r="6395">
          <cell r="B6395" t="str">
            <v>J</v>
          </cell>
          <cell r="C6395" t="str">
            <v>K</v>
          </cell>
        </row>
        <row r="6396">
          <cell r="B6396" t="str">
            <v>J</v>
          </cell>
          <cell r="C6396" t="str">
            <v>I</v>
          </cell>
        </row>
        <row r="6397">
          <cell r="B6397" t="str">
            <v>L</v>
          </cell>
          <cell r="C6397" t="str">
            <v>G</v>
          </cell>
        </row>
        <row r="6398">
          <cell r="B6398" t="str">
            <v>J</v>
          </cell>
          <cell r="C6398" t="str">
            <v>H</v>
          </cell>
        </row>
        <row r="6399">
          <cell r="B6399" t="str">
            <v>R</v>
          </cell>
          <cell r="C6399" t="str">
            <v>G</v>
          </cell>
        </row>
        <row r="6400">
          <cell r="B6400" t="str">
            <v>R</v>
          </cell>
          <cell r="C6400" t="str">
            <v>L</v>
          </cell>
        </row>
        <row r="6401">
          <cell r="B6401" t="str">
            <v>S</v>
          </cell>
          <cell r="C6401" t="str">
            <v>D</v>
          </cell>
        </row>
        <row r="6402">
          <cell r="B6402" t="str">
            <v>R</v>
          </cell>
          <cell r="C6402" t="str">
            <v>S</v>
          </cell>
        </row>
        <row r="6403">
          <cell r="B6403" t="str">
            <v>S</v>
          </cell>
          <cell r="C6403" t="str">
            <v>I</v>
          </cell>
        </row>
        <row r="6404">
          <cell r="B6404" t="str">
            <v>Q</v>
          </cell>
          <cell r="C6404" t="str">
            <v>V</v>
          </cell>
        </row>
        <row r="6405">
          <cell r="B6405" t="str">
            <v>R</v>
          </cell>
          <cell r="C6405" t="str">
            <v>O</v>
          </cell>
        </row>
        <row r="6406">
          <cell r="B6406" t="str">
            <v>Q</v>
          </cell>
          <cell r="C6406" t="str">
            <v>O</v>
          </cell>
        </row>
        <row r="6407">
          <cell r="B6407" t="str">
            <v>N</v>
          </cell>
          <cell r="C6407" t="str">
            <v>M</v>
          </cell>
        </row>
        <row r="6408">
          <cell r="B6408" t="str">
            <v>Q</v>
          </cell>
          <cell r="C6408" t="str">
            <v>M</v>
          </cell>
        </row>
        <row r="6409">
          <cell r="B6409" t="str">
            <v>Q</v>
          </cell>
          <cell r="C6409" t="str">
            <v>A</v>
          </cell>
        </row>
        <row r="6410">
          <cell r="B6410" t="str">
            <v>P</v>
          </cell>
          <cell r="C6410" t="str">
            <v>D</v>
          </cell>
        </row>
        <row r="6411">
          <cell r="B6411" t="str">
            <v>O</v>
          </cell>
          <cell r="C6411" t="str">
            <v>R</v>
          </cell>
        </row>
        <row r="6412">
          <cell r="B6412" t="str">
            <v>O</v>
          </cell>
          <cell r="C6412" t="str">
            <v>Q</v>
          </cell>
        </row>
        <row r="6413">
          <cell r="B6413" t="str">
            <v>O</v>
          </cell>
          <cell r="C6413" t="str">
            <v>G</v>
          </cell>
        </row>
        <row r="6414">
          <cell r="B6414" t="str">
            <v>N</v>
          </cell>
          <cell r="C6414" t="str">
            <v>V</v>
          </cell>
        </row>
        <row r="6415">
          <cell r="B6415" t="str">
            <v>S</v>
          </cell>
          <cell r="C6415" t="str">
            <v>L</v>
          </cell>
        </row>
        <row r="6416">
          <cell r="B6416" t="str">
            <v>N</v>
          </cell>
          <cell r="C6416" t="str">
            <v>G</v>
          </cell>
        </row>
        <row r="6417">
          <cell r="B6417" t="str">
            <v>Q</v>
          </cell>
          <cell r="C6417" t="str">
            <v>N</v>
          </cell>
        </row>
        <row r="6418">
          <cell r="B6418" t="str">
            <v>S</v>
          </cell>
          <cell r="C6418" t="str">
            <v>Q</v>
          </cell>
        </row>
        <row r="6419">
          <cell r="B6419" t="str">
            <v>V</v>
          </cell>
          <cell r="C6419" t="str">
            <v>N</v>
          </cell>
        </row>
        <row r="6420">
          <cell r="B6420" t="str">
            <v>U</v>
          </cell>
          <cell r="C6420" t="str">
            <v>A</v>
          </cell>
        </row>
        <row r="6421">
          <cell r="B6421" t="str">
            <v>Y</v>
          </cell>
          <cell r="C6421" t="str">
            <v>X</v>
          </cell>
        </row>
        <row r="6422">
          <cell r="B6422" t="str">
            <v>M</v>
          </cell>
          <cell r="C6422" t="str">
            <v>V</v>
          </cell>
        </row>
        <row r="6423">
          <cell r="B6423" t="str">
            <v>Y</v>
          </cell>
          <cell r="C6423" t="str">
            <v>W</v>
          </cell>
        </row>
        <row r="6424">
          <cell r="B6424" t="str">
            <v>Y</v>
          </cell>
          <cell r="C6424" t="str">
            <v>L</v>
          </cell>
        </row>
        <row r="6425">
          <cell r="B6425" t="str">
            <v>X</v>
          </cell>
          <cell r="C6425" t="str">
            <v>Y</v>
          </cell>
        </row>
        <row r="6426">
          <cell r="B6426" t="str">
            <v>X</v>
          </cell>
          <cell r="C6426" t="str">
            <v>W</v>
          </cell>
        </row>
        <row r="6427">
          <cell r="B6427" t="str">
            <v>X</v>
          </cell>
          <cell r="C6427" t="str">
            <v>L</v>
          </cell>
        </row>
        <row r="6428">
          <cell r="B6428" t="str">
            <v>X</v>
          </cell>
          <cell r="C6428" t="str">
            <v>G</v>
          </cell>
        </row>
        <row r="6429">
          <cell r="B6429" t="str">
            <v>S</v>
          </cell>
          <cell r="C6429" t="str">
            <v>R</v>
          </cell>
        </row>
        <row r="6430">
          <cell r="B6430" t="str">
            <v>W</v>
          </cell>
          <cell r="C6430" t="str">
            <v>Y</v>
          </cell>
        </row>
        <row r="6431">
          <cell r="B6431" t="str">
            <v>W</v>
          </cell>
          <cell r="C6431" t="str">
            <v>L</v>
          </cell>
        </row>
        <row r="6432">
          <cell r="B6432" t="str">
            <v>V</v>
          </cell>
          <cell r="C6432" t="str">
            <v>Q</v>
          </cell>
        </row>
        <row r="6433">
          <cell r="B6433" t="str">
            <v>V</v>
          </cell>
          <cell r="C6433" t="str">
            <v>M</v>
          </cell>
        </row>
        <row r="6434">
          <cell r="B6434" t="str">
            <v>V</v>
          </cell>
          <cell r="C6434" t="str">
            <v>G</v>
          </cell>
        </row>
        <row r="6435">
          <cell r="B6435" t="str">
            <v>V</v>
          </cell>
          <cell r="C6435" t="str">
            <v>A</v>
          </cell>
        </row>
        <row r="6436">
          <cell r="B6436" t="str">
            <v>U</v>
          </cell>
          <cell r="C6436" t="str">
            <v>V</v>
          </cell>
        </row>
        <row r="6437">
          <cell r="B6437" t="str">
            <v>U</v>
          </cell>
          <cell r="C6437" t="str">
            <v>O</v>
          </cell>
        </row>
        <row r="6438">
          <cell r="B6438" t="str">
            <v>U</v>
          </cell>
          <cell r="C6438" t="str">
            <v>G</v>
          </cell>
        </row>
        <row r="6439">
          <cell r="B6439" t="str">
            <v>W</v>
          </cell>
          <cell r="C6439" t="str">
            <v>X</v>
          </cell>
        </row>
        <row r="6440">
          <cell r="B6440" t="str">
            <v>M</v>
          </cell>
          <cell r="C6440" t="str">
            <v>U</v>
          </cell>
        </row>
        <row r="6441">
          <cell r="B6441" t="str">
            <v>V</v>
          </cell>
          <cell r="C6441" t="str">
            <v>C</v>
          </cell>
        </row>
        <row r="6442">
          <cell r="B6442" t="str">
            <v>M</v>
          </cell>
          <cell r="C6442" t="str">
            <v>G</v>
          </cell>
        </row>
        <row r="6443">
          <cell r="B6443" t="str">
            <v>H</v>
          </cell>
          <cell r="C6443" t="str">
            <v>K</v>
          </cell>
        </row>
        <row r="6444">
          <cell r="B6444" t="str">
            <v>H</v>
          </cell>
          <cell r="C6444" t="str">
            <v>J</v>
          </cell>
        </row>
        <row r="6445">
          <cell r="B6445" t="str">
            <v>G</v>
          </cell>
          <cell r="C6445" t="str">
            <v>X</v>
          </cell>
        </row>
        <row r="6446">
          <cell r="B6446" t="str">
            <v>G</v>
          </cell>
          <cell r="C6446" t="str">
            <v>V</v>
          </cell>
        </row>
        <row r="6447">
          <cell r="B6447" t="str">
            <v>G</v>
          </cell>
          <cell r="C6447" t="str">
            <v>R</v>
          </cell>
        </row>
        <row r="6448">
          <cell r="B6448" t="str">
            <v>G</v>
          </cell>
          <cell r="C6448" t="str">
            <v>Q</v>
          </cell>
        </row>
        <row r="6449">
          <cell r="B6449" t="str">
            <v>G</v>
          </cell>
          <cell r="C6449" t="str">
            <v>O</v>
          </cell>
        </row>
        <row r="6450">
          <cell r="B6450" t="str">
            <v>G</v>
          </cell>
          <cell r="C6450" t="str">
            <v>N</v>
          </cell>
        </row>
        <row r="6451">
          <cell r="B6451" t="str">
            <v>H</v>
          </cell>
          <cell r="C6451" t="str">
            <v>L</v>
          </cell>
        </row>
        <row r="6452">
          <cell r="B6452" t="str">
            <v>G</v>
          </cell>
          <cell r="C6452" t="str">
            <v>L</v>
          </cell>
        </row>
        <row r="6453">
          <cell r="B6453" t="str">
            <v>D</v>
          </cell>
          <cell r="C6453" t="str">
            <v>R</v>
          </cell>
        </row>
        <row r="6454">
          <cell r="B6454" t="str">
            <v>D</v>
          </cell>
          <cell r="C6454" t="str">
            <v>L</v>
          </cell>
        </row>
        <row r="6455">
          <cell r="B6455" t="str">
            <v>D</v>
          </cell>
          <cell r="C6455" t="str">
            <v>E</v>
          </cell>
        </row>
        <row r="6456">
          <cell r="B6456" t="str">
            <v>C</v>
          </cell>
          <cell r="C6456" t="str">
            <v>V</v>
          </cell>
        </row>
        <row r="6457">
          <cell r="B6457" t="str">
            <v>C</v>
          </cell>
          <cell r="C6457" t="str">
            <v>U</v>
          </cell>
        </row>
        <row r="6458">
          <cell r="B6458" t="str">
            <v>C</v>
          </cell>
          <cell r="C6458" t="str">
            <v>M</v>
          </cell>
        </row>
        <row r="6459">
          <cell r="B6459" t="str">
            <v>A</v>
          </cell>
          <cell r="C6459" t="str">
            <v>Q</v>
          </cell>
        </row>
        <row r="6460">
          <cell r="B6460" t="str">
            <v>M</v>
          </cell>
          <cell r="C6460" t="str">
            <v>N</v>
          </cell>
        </row>
        <row r="6461">
          <cell r="B6461" t="str">
            <v>E</v>
          </cell>
          <cell r="C6461" t="str">
            <v>I</v>
          </cell>
        </row>
        <row r="6462">
          <cell r="B6462" t="str">
            <v>I</v>
          </cell>
          <cell r="C6462" t="str">
            <v>E</v>
          </cell>
        </row>
        <row r="6463">
          <cell r="B6463" t="str">
            <v>A</v>
          </cell>
          <cell r="C6463" t="str">
            <v>O</v>
          </cell>
        </row>
        <row r="6464">
          <cell r="B6464" t="str">
            <v>I</v>
          </cell>
          <cell r="C6464" t="str">
            <v>S</v>
          </cell>
        </row>
        <row r="6465">
          <cell r="B6465" t="str">
            <v>I</v>
          </cell>
          <cell r="C6465" t="str">
            <v>J</v>
          </cell>
        </row>
        <row r="6466">
          <cell r="B6466" t="str">
            <v>L</v>
          </cell>
          <cell r="C6466" t="str">
            <v>X</v>
          </cell>
        </row>
        <row r="6467">
          <cell r="B6467" t="str">
            <v>L</v>
          </cell>
          <cell r="C6467" t="str">
            <v>W</v>
          </cell>
        </row>
        <row r="6468">
          <cell r="B6468" t="str">
            <v>L</v>
          </cell>
          <cell r="C6468" t="str">
            <v>R</v>
          </cell>
        </row>
        <row r="6469">
          <cell r="B6469" t="str">
            <v>L</v>
          </cell>
          <cell r="C6469" t="str">
            <v>P</v>
          </cell>
        </row>
        <row r="6470">
          <cell r="B6470" t="str">
            <v>L</v>
          </cell>
          <cell r="C6470" t="str">
            <v>K</v>
          </cell>
        </row>
        <row r="6471">
          <cell r="B6471" t="str">
            <v>L</v>
          </cell>
          <cell r="C6471" t="str">
            <v>J</v>
          </cell>
        </row>
        <row r="6472">
          <cell r="B6472" t="str">
            <v>L</v>
          </cell>
          <cell r="C6472" t="str">
            <v>H</v>
          </cell>
        </row>
        <row r="6473">
          <cell r="B6473" t="str">
            <v>L</v>
          </cell>
          <cell r="C6473" t="str">
            <v>O</v>
          </cell>
        </row>
        <row r="6474">
          <cell r="B6474" t="str">
            <v>L</v>
          </cell>
          <cell r="C6474" t="str">
            <v>D</v>
          </cell>
        </row>
        <row r="6475">
          <cell r="B6475" t="str">
            <v>J</v>
          </cell>
          <cell r="C6475" t="str">
            <v>H</v>
          </cell>
        </row>
        <row r="6476">
          <cell r="B6476" t="str">
            <v>L</v>
          </cell>
          <cell r="C6476" t="str">
            <v>G</v>
          </cell>
        </row>
        <row r="6477">
          <cell r="B6477" t="str">
            <v>J</v>
          </cell>
          <cell r="C6477" t="str">
            <v>I</v>
          </cell>
        </row>
        <row r="6478">
          <cell r="B6478" t="str">
            <v>J</v>
          </cell>
          <cell r="C6478" t="str">
            <v>K</v>
          </cell>
        </row>
        <row r="6479">
          <cell r="B6479" t="str">
            <v>M</v>
          </cell>
          <cell r="C6479" t="str">
            <v>C</v>
          </cell>
        </row>
        <row r="6480">
          <cell r="B6480" t="str">
            <v>K</v>
          </cell>
          <cell r="C6480" t="str">
            <v>H</v>
          </cell>
        </row>
        <row r="6481">
          <cell r="B6481" t="str">
            <v>K</v>
          </cell>
          <cell r="C6481" t="str">
            <v>J</v>
          </cell>
        </row>
        <row r="6482">
          <cell r="B6482" t="str">
            <v>K</v>
          </cell>
          <cell r="C6482" t="str">
            <v>L</v>
          </cell>
        </row>
        <row r="6483">
          <cell r="B6483" t="str">
            <v>J</v>
          </cell>
          <cell r="C6483" t="str">
            <v>L</v>
          </cell>
        </row>
        <row r="6484">
          <cell r="B6484" t="str">
            <v>Q</v>
          </cell>
          <cell r="C6484" t="str">
            <v>V</v>
          </cell>
        </row>
        <row r="6485">
          <cell r="B6485" t="str">
            <v>R</v>
          </cell>
          <cell r="C6485" t="str">
            <v>S</v>
          </cell>
        </row>
        <row r="6486">
          <cell r="B6486" t="str">
            <v>R</v>
          </cell>
          <cell r="C6486" t="str">
            <v>O</v>
          </cell>
        </row>
        <row r="6487">
          <cell r="B6487" t="str">
            <v>R</v>
          </cell>
          <cell r="C6487" t="str">
            <v>L</v>
          </cell>
        </row>
        <row r="6488">
          <cell r="B6488" t="str">
            <v>R</v>
          </cell>
          <cell r="C6488" t="str">
            <v>G</v>
          </cell>
        </row>
        <row r="6489">
          <cell r="B6489" t="str">
            <v>R</v>
          </cell>
          <cell r="C6489" t="str">
            <v>D</v>
          </cell>
        </row>
        <row r="6490">
          <cell r="B6490" t="str">
            <v>S</v>
          </cell>
          <cell r="C6490" t="str">
            <v>D</v>
          </cell>
        </row>
        <row r="6491">
          <cell r="B6491" t="str">
            <v>N</v>
          </cell>
          <cell r="C6491" t="str">
            <v>G</v>
          </cell>
        </row>
        <row r="6492">
          <cell r="B6492" t="str">
            <v>Q</v>
          </cell>
          <cell r="C6492" t="str">
            <v>A</v>
          </cell>
        </row>
        <row r="6493">
          <cell r="B6493" t="str">
            <v>P</v>
          </cell>
          <cell r="C6493" t="str">
            <v>D</v>
          </cell>
        </row>
        <row r="6494">
          <cell r="B6494" t="str">
            <v>O</v>
          </cell>
          <cell r="C6494" t="str">
            <v>R</v>
          </cell>
        </row>
        <row r="6495">
          <cell r="B6495" t="str">
            <v>O</v>
          </cell>
          <cell r="C6495" t="str">
            <v>Q</v>
          </cell>
        </row>
        <row r="6496">
          <cell r="B6496" t="str">
            <v>O</v>
          </cell>
          <cell r="C6496" t="str">
            <v>G</v>
          </cell>
        </row>
        <row r="6497">
          <cell r="B6497" t="str">
            <v>N</v>
          </cell>
          <cell r="C6497" t="str">
            <v>V</v>
          </cell>
        </row>
        <row r="6498">
          <cell r="B6498" t="str">
            <v>N</v>
          </cell>
          <cell r="C6498" t="str">
            <v>M</v>
          </cell>
        </row>
        <row r="6499">
          <cell r="B6499" t="str">
            <v>S</v>
          </cell>
          <cell r="C6499" t="str">
            <v>I</v>
          </cell>
        </row>
        <row r="6500">
          <cell r="B6500" t="str">
            <v>Q</v>
          </cell>
          <cell r="C6500" t="str">
            <v>M</v>
          </cell>
        </row>
        <row r="6501">
          <cell r="B6501" t="str">
            <v>S</v>
          </cell>
          <cell r="C6501" t="str">
            <v>L</v>
          </cell>
        </row>
        <row r="6502">
          <cell r="B6502" t="str">
            <v>V</v>
          </cell>
          <cell r="C6502" t="str">
            <v>Q</v>
          </cell>
        </row>
        <row r="6503">
          <cell r="B6503" t="str">
            <v>S</v>
          </cell>
          <cell r="C6503" t="str">
            <v>R</v>
          </cell>
        </row>
        <row r="6504">
          <cell r="B6504" t="str">
            <v>M</v>
          </cell>
          <cell r="C6504" t="str">
            <v>V</v>
          </cell>
        </row>
        <row r="6505">
          <cell r="B6505" t="str">
            <v>Y</v>
          </cell>
          <cell r="C6505" t="str">
            <v>X</v>
          </cell>
        </row>
        <row r="6506">
          <cell r="B6506" t="str">
            <v>Y</v>
          </cell>
          <cell r="C6506" t="str">
            <v>W</v>
          </cell>
        </row>
        <row r="6507">
          <cell r="B6507" t="str">
            <v>Y</v>
          </cell>
          <cell r="C6507" t="str">
            <v>L</v>
          </cell>
        </row>
        <row r="6508">
          <cell r="B6508" t="str">
            <v>X</v>
          </cell>
          <cell r="C6508" t="str">
            <v>Y</v>
          </cell>
        </row>
        <row r="6509">
          <cell r="B6509" t="str">
            <v>X</v>
          </cell>
          <cell r="C6509" t="str">
            <v>W</v>
          </cell>
        </row>
        <row r="6510">
          <cell r="B6510" t="str">
            <v>X</v>
          </cell>
          <cell r="C6510" t="str">
            <v>L</v>
          </cell>
        </row>
        <row r="6511">
          <cell r="B6511" t="str">
            <v>X</v>
          </cell>
          <cell r="C6511" t="str">
            <v>G</v>
          </cell>
        </row>
        <row r="6512">
          <cell r="B6512" t="str">
            <v>S</v>
          </cell>
          <cell r="C6512" t="str">
            <v>Q</v>
          </cell>
        </row>
        <row r="6513">
          <cell r="B6513" t="str">
            <v>W</v>
          </cell>
          <cell r="C6513" t="str">
            <v>Y</v>
          </cell>
        </row>
        <row r="6514">
          <cell r="B6514" t="str">
            <v>W</v>
          </cell>
          <cell r="C6514" t="str">
            <v>L</v>
          </cell>
        </row>
        <row r="6515">
          <cell r="B6515" t="str">
            <v>V</v>
          </cell>
          <cell r="C6515" t="str">
            <v>N</v>
          </cell>
        </row>
        <row r="6516">
          <cell r="B6516" t="str">
            <v>V</v>
          </cell>
          <cell r="C6516" t="str">
            <v>M</v>
          </cell>
        </row>
        <row r="6517">
          <cell r="B6517" t="str">
            <v>V</v>
          </cell>
          <cell r="C6517" t="str">
            <v>G</v>
          </cell>
        </row>
        <row r="6518">
          <cell r="B6518" t="str">
            <v>V</v>
          </cell>
          <cell r="C6518" t="str">
            <v>C</v>
          </cell>
        </row>
        <row r="6519">
          <cell r="B6519" t="str">
            <v>U</v>
          </cell>
          <cell r="C6519" t="str">
            <v>V</v>
          </cell>
        </row>
        <row r="6520">
          <cell r="B6520" t="str">
            <v>U</v>
          </cell>
          <cell r="C6520" t="str">
            <v>G</v>
          </cell>
        </row>
        <row r="6521">
          <cell r="B6521" t="str">
            <v>U</v>
          </cell>
          <cell r="C6521" t="str">
            <v>A</v>
          </cell>
        </row>
        <row r="6522">
          <cell r="B6522" t="str">
            <v>W</v>
          </cell>
          <cell r="C6522" t="str">
            <v>X</v>
          </cell>
        </row>
        <row r="6523">
          <cell r="B6523" t="str">
            <v>M</v>
          </cell>
          <cell r="C6523" t="str">
            <v>U</v>
          </cell>
        </row>
        <row r="6524">
          <cell r="B6524" t="str">
            <v>L</v>
          </cell>
          <cell r="C6524" t="str">
            <v>D</v>
          </cell>
        </row>
        <row r="6525">
          <cell r="B6525" t="str">
            <v>M</v>
          </cell>
          <cell r="C6525" t="str">
            <v>C</v>
          </cell>
        </row>
        <row r="6526">
          <cell r="B6526" t="str">
            <v>H</v>
          </cell>
          <cell r="C6526" t="str">
            <v>J</v>
          </cell>
        </row>
        <row r="6527">
          <cell r="B6527" t="str">
            <v>G</v>
          </cell>
          <cell r="C6527" t="str">
            <v>X</v>
          </cell>
        </row>
        <row r="6528">
          <cell r="B6528" t="str">
            <v>G</v>
          </cell>
          <cell r="C6528" t="str">
            <v>V</v>
          </cell>
        </row>
        <row r="6529">
          <cell r="B6529" t="str">
            <v>G</v>
          </cell>
          <cell r="C6529" t="str">
            <v>R</v>
          </cell>
        </row>
        <row r="6530">
          <cell r="B6530" t="str">
            <v>G</v>
          </cell>
          <cell r="C6530" t="str">
            <v>Q</v>
          </cell>
        </row>
        <row r="6531">
          <cell r="B6531" t="str">
            <v>G</v>
          </cell>
          <cell r="C6531" t="str">
            <v>O</v>
          </cell>
        </row>
        <row r="6532">
          <cell r="B6532" t="str">
            <v>M</v>
          </cell>
          <cell r="C6532" t="str">
            <v>G</v>
          </cell>
        </row>
        <row r="6533">
          <cell r="B6533" t="str">
            <v>H</v>
          </cell>
          <cell r="C6533" t="str">
            <v>K</v>
          </cell>
        </row>
        <row r="6534">
          <cell r="B6534" t="str">
            <v>G</v>
          </cell>
          <cell r="C6534" t="str">
            <v>L</v>
          </cell>
        </row>
        <row r="6535">
          <cell r="B6535" t="str">
            <v>D</v>
          </cell>
          <cell r="C6535" t="str">
            <v>R</v>
          </cell>
        </row>
        <row r="6536">
          <cell r="B6536" t="str">
            <v>D</v>
          </cell>
          <cell r="C6536" t="str">
            <v>A</v>
          </cell>
        </row>
        <row r="6537">
          <cell r="B6537" t="str">
            <v>C</v>
          </cell>
          <cell r="C6537" t="str">
            <v>V</v>
          </cell>
        </row>
        <row r="6538">
          <cell r="B6538" t="str">
            <v>C</v>
          </cell>
          <cell r="C6538" t="str">
            <v>U</v>
          </cell>
        </row>
        <row r="6539">
          <cell r="B6539" t="str">
            <v>C</v>
          </cell>
          <cell r="C6539" t="str">
            <v>M</v>
          </cell>
        </row>
        <row r="6540">
          <cell r="B6540" t="str">
            <v>A</v>
          </cell>
          <cell r="C6540" t="str">
            <v>Q</v>
          </cell>
        </row>
        <row r="6541">
          <cell r="B6541" t="str">
            <v>A</v>
          </cell>
          <cell r="C6541" t="str">
            <v>O</v>
          </cell>
        </row>
        <row r="6542">
          <cell r="B6542" t="str">
            <v>E</v>
          </cell>
          <cell r="C6542" t="str">
            <v>I</v>
          </cell>
        </row>
        <row r="6543">
          <cell r="B6543" t="str">
            <v>H</v>
          </cell>
          <cell r="C6543" t="str">
            <v>L</v>
          </cell>
        </row>
        <row r="6544">
          <cell r="B6544" t="str">
            <v>G</v>
          </cell>
          <cell r="C6544" t="str">
            <v>N</v>
          </cell>
        </row>
        <row r="6545">
          <cell r="B6545" t="str">
            <v>I</v>
          </cell>
          <cell r="C6545" t="str">
            <v>J</v>
          </cell>
        </row>
        <row r="6546">
          <cell r="B6546" t="str">
            <v>I</v>
          </cell>
          <cell r="C6546" t="str">
            <v>E</v>
          </cell>
        </row>
        <row r="6547">
          <cell r="B6547" t="str">
            <v>L</v>
          </cell>
          <cell r="C6547" t="str">
            <v>X</v>
          </cell>
        </row>
        <row r="6548">
          <cell r="B6548" t="str">
            <v>L</v>
          </cell>
          <cell r="C6548" t="str">
            <v>W</v>
          </cell>
        </row>
        <row r="6549">
          <cell r="B6549" t="str">
            <v>L</v>
          </cell>
          <cell r="C6549" t="str">
            <v>R</v>
          </cell>
        </row>
        <row r="6550">
          <cell r="B6550" t="str">
            <v>L</v>
          </cell>
          <cell r="C6550" t="str">
            <v>P</v>
          </cell>
        </row>
        <row r="6551">
          <cell r="B6551" t="str">
            <v>L</v>
          </cell>
          <cell r="C6551" t="str">
            <v>K</v>
          </cell>
        </row>
        <row r="6552">
          <cell r="B6552" t="str">
            <v>L</v>
          </cell>
          <cell r="C6552" t="str">
            <v>J</v>
          </cell>
        </row>
        <row r="6553">
          <cell r="B6553" t="str">
            <v>L</v>
          </cell>
          <cell r="C6553" t="str">
            <v>H</v>
          </cell>
        </row>
        <row r="6554">
          <cell r="B6554" t="str">
            <v>L</v>
          </cell>
          <cell r="C6554" t="str">
            <v>O</v>
          </cell>
        </row>
        <row r="6555">
          <cell r="B6555" t="str">
            <v>K</v>
          </cell>
          <cell r="C6555" t="str">
            <v>L</v>
          </cell>
        </row>
        <row r="6556">
          <cell r="B6556" t="str">
            <v>L</v>
          </cell>
          <cell r="C6556" t="str">
            <v>G</v>
          </cell>
        </row>
        <row r="6557">
          <cell r="B6557" t="str">
            <v>J</v>
          </cell>
          <cell r="C6557" t="str">
            <v>H</v>
          </cell>
        </row>
        <row r="6558">
          <cell r="B6558" t="str">
            <v>J</v>
          </cell>
          <cell r="C6558" t="str">
            <v>I</v>
          </cell>
        </row>
        <row r="6559">
          <cell r="B6559" t="str">
            <v>J</v>
          </cell>
          <cell r="C6559" t="str">
            <v>K</v>
          </cell>
        </row>
        <row r="6560">
          <cell r="B6560" t="str">
            <v>I</v>
          </cell>
          <cell r="C6560" t="str">
            <v>S</v>
          </cell>
        </row>
        <row r="6561">
          <cell r="B6561" t="str">
            <v>K</v>
          </cell>
          <cell r="C6561" t="str">
            <v>H</v>
          </cell>
        </row>
        <row r="6562">
          <cell r="B6562" t="str">
            <v>K</v>
          </cell>
          <cell r="C6562" t="str">
            <v>J</v>
          </cell>
        </row>
        <row r="6563">
          <cell r="B6563" t="str">
            <v>J</v>
          </cell>
          <cell r="C6563" t="str">
            <v>L</v>
          </cell>
        </row>
        <row r="6564">
          <cell r="B6564" t="str">
            <v>R</v>
          </cell>
          <cell r="C6564" t="str">
            <v>G</v>
          </cell>
        </row>
        <row r="6565">
          <cell r="B6565" t="str">
            <v>S</v>
          </cell>
          <cell r="C6565" t="str">
            <v>L</v>
          </cell>
        </row>
        <row r="6566">
          <cell r="B6566" t="str">
            <v>S</v>
          </cell>
          <cell r="C6566" t="str">
            <v>I</v>
          </cell>
        </row>
        <row r="6567">
          <cell r="B6567" t="str">
            <v>S</v>
          </cell>
          <cell r="C6567" t="str">
            <v>D</v>
          </cell>
        </row>
        <row r="6568">
          <cell r="B6568" t="str">
            <v>R</v>
          </cell>
          <cell r="C6568" t="str">
            <v>S</v>
          </cell>
        </row>
        <row r="6569">
          <cell r="B6569" t="str">
            <v>R</v>
          </cell>
          <cell r="C6569" t="str">
            <v>O</v>
          </cell>
        </row>
        <row r="6570">
          <cell r="B6570" t="str">
            <v>R</v>
          </cell>
          <cell r="C6570" t="str">
            <v>L</v>
          </cell>
        </row>
        <row r="6571">
          <cell r="B6571" t="str">
            <v>Q</v>
          </cell>
          <cell r="C6571" t="str">
            <v>V</v>
          </cell>
        </row>
        <row r="6572">
          <cell r="B6572" t="str">
            <v>S</v>
          </cell>
          <cell r="C6572" t="str">
            <v>Q</v>
          </cell>
        </row>
        <row r="6573">
          <cell r="B6573" t="str">
            <v>Q</v>
          </cell>
          <cell r="C6573" t="str">
            <v>N</v>
          </cell>
        </row>
        <row r="6574">
          <cell r="B6574" t="str">
            <v>Q</v>
          </cell>
          <cell r="C6574" t="str">
            <v>M</v>
          </cell>
        </row>
        <row r="6575">
          <cell r="B6575" t="str">
            <v>Q</v>
          </cell>
          <cell r="C6575" t="str">
            <v>A</v>
          </cell>
        </row>
        <row r="6576">
          <cell r="B6576" t="str">
            <v>P</v>
          </cell>
          <cell r="C6576" t="str">
            <v>D</v>
          </cell>
        </row>
        <row r="6577">
          <cell r="B6577" t="str">
            <v>O</v>
          </cell>
          <cell r="C6577" t="str">
            <v>R</v>
          </cell>
        </row>
        <row r="6578">
          <cell r="B6578" t="str">
            <v>O</v>
          </cell>
          <cell r="C6578" t="str">
            <v>Q</v>
          </cell>
        </row>
        <row r="6579">
          <cell r="B6579" t="str">
            <v>O</v>
          </cell>
          <cell r="C6579" t="str">
            <v>G</v>
          </cell>
        </row>
        <row r="6580">
          <cell r="B6580" t="str">
            <v>N</v>
          </cell>
          <cell r="C6580" t="str">
            <v>V</v>
          </cell>
        </row>
        <row r="6581">
          <cell r="B6581" t="str">
            <v>Q</v>
          </cell>
          <cell r="C6581" t="str">
            <v>O</v>
          </cell>
        </row>
        <row r="6582">
          <cell r="B6582" t="str">
            <v>S</v>
          </cell>
          <cell r="C6582" t="str">
            <v>R</v>
          </cell>
        </row>
        <row r="6583">
          <cell r="B6583" t="str">
            <v>H</v>
          </cell>
          <cell r="C6583" t="str">
            <v>K</v>
          </cell>
        </row>
        <row r="6584">
          <cell r="B6584" t="str">
            <v>U</v>
          </cell>
          <cell r="C6584" t="str">
            <v>G</v>
          </cell>
        </row>
        <row r="6585">
          <cell r="B6585" t="str">
            <v>N</v>
          </cell>
          <cell r="C6585" t="str">
            <v>M</v>
          </cell>
        </row>
        <row r="6586">
          <cell r="B6586" t="str">
            <v>Y</v>
          </cell>
          <cell r="C6586" t="str">
            <v>X</v>
          </cell>
        </row>
        <row r="6587">
          <cell r="B6587" t="str">
            <v>Y</v>
          </cell>
          <cell r="C6587" t="str">
            <v>W</v>
          </cell>
        </row>
        <row r="6588">
          <cell r="B6588" t="str">
            <v>Y</v>
          </cell>
          <cell r="C6588" t="str">
            <v>L</v>
          </cell>
        </row>
        <row r="6589">
          <cell r="B6589" t="str">
            <v>X</v>
          </cell>
          <cell r="C6589" t="str">
            <v>Y</v>
          </cell>
        </row>
        <row r="6590">
          <cell r="B6590" t="str">
            <v>X</v>
          </cell>
          <cell r="C6590" t="str">
            <v>W</v>
          </cell>
        </row>
        <row r="6591">
          <cell r="B6591" t="str">
            <v>X</v>
          </cell>
          <cell r="C6591" t="str">
            <v>L</v>
          </cell>
        </row>
        <row r="6592">
          <cell r="B6592" t="str">
            <v>X</v>
          </cell>
          <cell r="C6592" t="str">
            <v>G</v>
          </cell>
        </row>
        <row r="6593">
          <cell r="B6593" t="str">
            <v>U</v>
          </cell>
          <cell r="C6593" t="str">
            <v>A</v>
          </cell>
        </row>
        <row r="6594">
          <cell r="B6594" t="str">
            <v>W</v>
          </cell>
          <cell r="C6594" t="str">
            <v>Y</v>
          </cell>
        </row>
        <row r="6595">
          <cell r="B6595" t="str">
            <v>W</v>
          </cell>
          <cell r="C6595" t="str">
            <v>L</v>
          </cell>
        </row>
        <row r="6596">
          <cell r="B6596" t="str">
            <v>V</v>
          </cell>
          <cell r="C6596" t="str">
            <v>Q</v>
          </cell>
        </row>
        <row r="6597">
          <cell r="B6597" t="str">
            <v>V</v>
          </cell>
          <cell r="C6597" t="str">
            <v>N</v>
          </cell>
        </row>
        <row r="6598">
          <cell r="B6598" t="str">
            <v>V</v>
          </cell>
          <cell r="C6598" t="str">
            <v>M</v>
          </cell>
        </row>
        <row r="6599">
          <cell r="B6599" t="str">
            <v>V</v>
          </cell>
          <cell r="C6599" t="str">
            <v>G</v>
          </cell>
        </row>
        <row r="6600">
          <cell r="B6600" t="str">
            <v>V</v>
          </cell>
          <cell r="C6600" t="str">
            <v>C</v>
          </cell>
        </row>
        <row r="6601">
          <cell r="B6601" t="str">
            <v>U</v>
          </cell>
          <cell r="C6601" t="str">
            <v>V</v>
          </cell>
        </row>
        <row r="6602">
          <cell r="B6602" t="str">
            <v>U</v>
          </cell>
          <cell r="C6602" t="str">
            <v>O</v>
          </cell>
        </row>
        <row r="6603">
          <cell r="B6603" t="str">
            <v>W</v>
          </cell>
          <cell r="C6603" t="str">
            <v>X</v>
          </cell>
        </row>
        <row r="6604">
          <cell r="B6604" t="str">
            <v>N</v>
          </cell>
          <cell r="C6604" t="str">
            <v>G</v>
          </cell>
        </row>
        <row r="6605">
          <cell r="B6605" t="str">
            <v>D</v>
          </cell>
          <cell r="C6605" t="str">
            <v>E</v>
          </cell>
        </row>
        <row r="6606">
          <cell r="B6606" t="str">
            <v>M</v>
          </cell>
          <cell r="C6606" t="str">
            <v>U</v>
          </cell>
        </row>
        <row r="6607">
          <cell r="B6607" t="str">
            <v>A</v>
          </cell>
          <cell r="C6607" t="str">
            <v>O</v>
          </cell>
        </row>
        <row r="6608">
          <cell r="B6608" t="str">
            <v>H</v>
          </cell>
          <cell r="C6608" t="str">
            <v>J</v>
          </cell>
        </row>
        <row r="6609">
          <cell r="B6609" t="str">
            <v>G</v>
          </cell>
          <cell r="C6609" t="str">
            <v>X</v>
          </cell>
        </row>
        <row r="6610">
          <cell r="B6610" t="str">
            <v>G</v>
          </cell>
          <cell r="C6610" t="str">
            <v>V</v>
          </cell>
        </row>
        <row r="6611">
          <cell r="B6611" t="str">
            <v>G</v>
          </cell>
          <cell r="C6611" t="str">
            <v>R</v>
          </cell>
        </row>
        <row r="6612">
          <cell r="B6612" t="str">
            <v>G</v>
          </cell>
          <cell r="C6612" t="str">
            <v>Q</v>
          </cell>
        </row>
        <row r="6613">
          <cell r="B6613" t="str">
            <v>G</v>
          </cell>
          <cell r="C6613" t="str">
            <v>O</v>
          </cell>
        </row>
        <row r="6614">
          <cell r="B6614" t="str">
            <v>H</v>
          </cell>
          <cell r="C6614" t="str">
            <v>L</v>
          </cell>
        </row>
        <row r="6615">
          <cell r="B6615" t="str">
            <v>G</v>
          </cell>
          <cell r="C6615" t="str">
            <v>N</v>
          </cell>
        </row>
        <row r="6616">
          <cell r="B6616" t="str">
            <v>E</v>
          </cell>
          <cell r="C6616" t="str">
            <v>I</v>
          </cell>
        </row>
        <row r="6617">
          <cell r="B6617" t="str">
            <v>D</v>
          </cell>
          <cell r="C6617" t="str">
            <v>R</v>
          </cell>
        </row>
        <row r="6618">
          <cell r="B6618" t="str">
            <v>M</v>
          </cell>
          <cell r="C6618" t="str">
            <v>V</v>
          </cell>
        </row>
        <row r="6619">
          <cell r="B6619" t="str">
            <v>D</v>
          </cell>
          <cell r="C6619" t="str">
            <v>A</v>
          </cell>
        </row>
        <row r="6620">
          <cell r="B6620" t="str">
            <v>C</v>
          </cell>
          <cell r="C6620" t="str">
            <v>V</v>
          </cell>
        </row>
        <row r="6621">
          <cell r="B6621" t="str">
            <v>C</v>
          </cell>
          <cell r="C6621" t="str">
            <v>M</v>
          </cell>
        </row>
        <row r="6622">
          <cell r="B6622" t="str">
            <v>A</v>
          </cell>
          <cell r="C6622" t="str">
            <v>Q</v>
          </cell>
        </row>
        <row r="6623">
          <cell r="B6623" t="str">
            <v>G</v>
          </cell>
          <cell r="C6623" t="str">
            <v>L</v>
          </cell>
        </row>
        <row r="6624">
          <cell r="B6624" t="str">
            <v>I</v>
          </cell>
          <cell r="C6624" t="str">
            <v>J</v>
          </cell>
        </row>
        <row r="6625">
          <cell r="B6625" t="str">
            <v>C</v>
          </cell>
          <cell r="C6625" t="str">
            <v>U</v>
          </cell>
        </row>
        <row r="6626">
          <cell r="B6626" t="str">
            <v>J</v>
          </cell>
          <cell r="C6626" t="str">
            <v>H</v>
          </cell>
        </row>
        <row r="6627">
          <cell r="B6627" t="str">
            <v>I</v>
          </cell>
          <cell r="C6627" t="str">
            <v>S</v>
          </cell>
        </row>
        <row r="6628">
          <cell r="B6628" t="str">
            <v>M</v>
          </cell>
          <cell r="C6628" t="str">
            <v>G</v>
          </cell>
        </row>
        <row r="6629">
          <cell r="B6629" t="str">
            <v>L</v>
          </cell>
          <cell r="C6629" t="str">
            <v>W</v>
          </cell>
        </row>
        <row r="6630">
          <cell r="B6630" t="str">
            <v>L</v>
          </cell>
          <cell r="C6630" t="str">
            <v>R</v>
          </cell>
        </row>
        <row r="6631">
          <cell r="B6631" t="str">
            <v>L</v>
          </cell>
          <cell r="C6631" t="str">
            <v>P</v>
          </cell>
        </row>
        <row r="6632">
          <cell r="B6632" t="str">
            <v>L</v>
          </cell>
          <cell r="C6632" t="str">
            <v>O</v>
          </cell>
        </row>
        <row r="6633">
          <cell r="B6633" t="str">
            <v>L</v>
          </cell>
          <cell r="C6633" t="str">
            <v>K</v>
          </cell>
        </row>
        <row r="6634">
          <cell r="B6634" t="str">
            <v>L</v>
          </cell>
          <cell r="C6634" t="str">
            <v>J</v>
          </cell>
        </row>
        <row r="6635">
          <cell r="B6635" t="str">
            <v>M</v>
          </cell>
          <cell r="C6635" t="str">
            <v>C</v>
          </cell>
        </row>
        <row r="6636">
          <cell r="B6636" t="str">
            <v>L</v>
          </cell>
          <cell r="C6636" t="str">
            <v>G</v>
          </cell>
        </row>
        <row r="6637">
          <cell r="B6637" t="str">
            <v>L</v>
          </cell>
          <cell r="C6637" t="str">
            <v>D</v>
          </cell>
        </row>
        <row r="6638">
          <cell r="B6638" t="str">
            <v>K</v>
          </cell>
          <cell r="C6638" t="str">
            <v>L</v>
          </cell>
        </row>
        <row r="6639">
          <cell r="B6639" t="str">
            <v>K</v>
          </cell>
          <cell r="C6639" t="str">
            <v>J</v>
          </cell>
        </row>
        <row r="6640">
          <cell r="B6640" t="str">
            <v>K</v>
          </cell>
          <cell r="C6640" t="str">
            <v>H</v>
          </cell>
        </row>
        <row r="6641">
          <cell r="B6641" t="str">
            <v>J</v>
          </cell>
          <cell r="C6641" t="str">
            <v>L</v>
          </cell>
        </row>
        <row r="6642">
          <cell r="B6642" t="str">
            <v>J</v>
          </cell>
          <cell r="C6642" t="str">
            <v>K</v>
          </cell>
        </row>
        <row r="6643">
          <cell r="B6643" t="str">
            <v>L</v>
          </cell>
          <cell r="C6643" t="str">
            <v>H</v>
          </cell>
        </row>
        <row r="6644">
          <cell r="B6644" t="str">
            <v>J</v>
          </cell>
          <cell r="C6644" t="str">
            <v>I</v>
          </cell>
        </row>
        <row r="6645">
          <cell r="B6645" t="str">
            <v>R</v>
          </cell>
          <cell r="C6645" t="str">
            <v>O</v>
          </cell>
        </row>
        <row r="6646">
          <cell r="B6646" t="str">
            <v>R</v>
          </cell>
          <cell r="C6646" t="str">
            <v>L</v>
          </cell>
        </row>
        <row r="6647">
          <cell r="B6647" t="str">
            <v>Q</v>
          </cell>
          <cell r="C6647" t="str">
            <v>V</v>
          </cell>
        </row>
        <row r="6648">
          <cell r="B6648" t="str">
            <v>Q</v>
          </cell>
          <cell r="C6648" t="str">
            <v>M</v>
          </cell>
        </row>
        <row r="6649">
          <cell r="B6649" t="str">
            <v>Q</v>
          </cell>
          <cell r="C6649" t="str">
            <v>A</v>
          </cell>
        </row>
        <row r="6650">
          <cell r="B6650" t="str">
            <v>P</v>
          </cell>
          <cell r="C6650" t="str">
            <v>D</v>
          </cell>
        </row>
        <row r="6651">
          <cell r="B6651" t="str">
            <v>N</v>
          </cell>
          <cell r="C6651" t="str">
            <v>V</v>
          </cell>
        </row>
        <row r="6652">
          <cell r="B6652" t="str">
            <v>O</v>
          </cell>
          <cell r="C6652" t="str">
            <v>Q</v>
          </cell>
        </row>
        <row r="6653">
          <cell r="B6653" t="str">
            <v>O</v>
          </cell>
          <cell r="C6653" t="str">
            <v>G</v>
          </cell>
        </row>
        <row r="6654">
          <cell r="B6654" t="str">
            <v>N</v>
          </cell>
          <cell r="C6654" t="str">
            <v>M</v>
          </cell>
        </row>
        <row r="6655">
          <cell r="B6655" t="str">
            <v>N</v>
          </cell>
          <cell r="C6655" t="str">
            <v>G</v>
          </cell>
        </row>
        <row r="6656">
          <cell r="B6656" t="str">
            <v>M</v>
          </cell>
          <cell r="C6656" t="str">
            <v>V</v>
          </cell>
        </row>
        <row r="6657">
          <cell r="B6657" t="str">
            <v>R</v>
          </cell>
          <cell r="C6657" t="str">
            <v>S</v>
          </cell>
        </row>
        <row r="6658">
          <cell r="B6658" t="str">
            <v>M</v>
          </cell>
          <cell r="C6658" t="str">
            <v>U</v>
          </cell>
        </row>
        <row r="6659">
          <cell r="B6659" t="str">
            <v>O</v>
          </cell>
          <cell r="C6659" t="str">
            <v>R</v>
          </cell>
        </row>
        <row r="6660">
          <cell r="B6660" t="str">
            <v>S</v>
          </cell>
          <cell r="C6660" t="str">
            <v>D</v>
          </cell>
        </row>
        <row r="6661">
          <cell r="B6661" t="str">
            <v>V</v>
          </cell>
          <cell r="C6661" t="str">
            <v>Q</v>
          </cell>
        </row>
        <row r="6662">
          <cell r="B6662" t="str">
            <v>S</v>
          </cell>
          <cell r="C6662" t="str">
            <v>L</v>
          </cell>
        </row>
        <row r="6663">
          <cell r="B6663" t="str">
            <v>M</v>
          </cell>
          <cell r="C6663" t="str">
            <v>N</v>
          </cell>
        </row>
        <row r="6664">
          <cell r="B6664" t="str">
            <v>Y</v>
          </cell>
          <cell r="C6664" t="str">
            <v>W</v>
          </cell>
        </row>
        <row r="6665">
          <cell r="B6665" t="str">
            <v>Y</v>
          </cell>
          <cell r="C6665" t="str">
            <v>L</v>
          </cell>
        </row>
        <row r="6666">
          <cell r="B6666" t="str">
            <v>X</v>
          </cell>
          <cell r="C6666" t="str">
            <v>Y</v>
          </cell>
        </row>
        <row r="6667">
          <cell r="B6667" t="str">
            <v>X</v>
          </cell>
          <cell r="C6667" t="str">
            <v>W</v>
          </cell>
        </row>
        <row r="6668">
          <cell r="B6668" t="str">
            <v>X</v>
          </cell>
          <cell r="C6668" t="str">
            <v>G</v>
          </cell>
        </row>
        <row r="6669">
          <cell r="B6669" t="str">
            <v>W</v>
          </cell>
          <cell r="C6669" t="str">
            <v>X</v>
          </cell>
        </row>
        <row r="6670">
          <cell r="B6670" t="str">
            <v>W</v>
          </cell>
          <cell r="C6670" t="str">
            <v>L</v>
          </cell>
        </row>
        <row r="6671">
          <cell r="B6671" t="str">
            <v>V</v>
          </cell>
          <cell r="C6671" t="str">
            <v>N</v>
          </cell>
        </row>
        <row r="6672">
          <cell r="B6672" t="str">
            <v>V</v>
          </cell>
          <cell r="C6672" t="str">
            <v>M</v>
          </cell>
        </row>
        <row r="6673">
          <cell r="B6673" t="str">
            <v>V</v>
          </cell>
          <cell r="C6673" t="str">
            <v>G</v>
          </cell>
        </row>
        <row r="6674">
          <cell r="B6674" t="str">
            <v>V</v>
          </cell>
          <cell r="C6674" t="str">
            <v>C</v>
          </cell>
        </row>
        <row r="6675">
          <cell r="B6675" t="str">
            <v>U</v>
          </cell>
          <cell r="C6675" t="str">
            <v>A</v>
          </cell>
        </row>
        <row r="6676">
          <cell r="B6676" t="str">
            <v>S</v>
          </cell>
          <cell r="C6676" t="str">
            <v>R</v>
          </cell>
        </row>
        <row r="6677">
          <cell r="B6677" t="str">
            <v>S</v>
          </cell>
          <cell r="C6677" t="str">
            <v>Q</v>
          </cell>
        </row>
        <row r="6678">
          <cell r="B6678" t="str">
            <v>S</v>
          </cell>
          <cell r="C6678" t="str">
            <v>I</v>
          </cell>
        </row>
        <row r="6679">
          <cell r="B6679" t="str">
            <v>M</v>
          </cell>
          <cell r="C6679" t="str">
            <v>G</v>
          </cell>
        </row>
        <row r="6680">
          <cell r="B6680" t="str">
            <v>X</v>
          </cell>
          <cell r="C6680" t="str">
            <v>L</v>
          </cell>
        </row>
        <row r="6681">
          <cell r="B6681" t="str">
            <v>L</v>
          </cell>
          <cell r="C6681" t="str">
            <v>W</v>
          </cell>
        </row>
        <row r="6682">
          <cell r="B6682" t="str">
            <v>H</v>
          </cell>
          <cell r="C6682" t="str">
            <v>K</v>
          </cell>
        </row>
        <row r="6683">
          <cell r="B6683" t="str">
            <v>H</v>
          </cell>
          <cell r="C6683" t="str">
            <v>J</v>
          </cell>
        </row>
        <row r="6684">
          <cell r="B6684" t="str">
            <v>G</v>
          </cell>
          <cell r="C6684" t="str">
            <v>X</v>
          </cell>
        </row>
        <row r="6685">
          <cell r="B6685" t="str">
            <v>G</v>
          </cell>
          <cell r="C6685" t="str">
            <v>V</v>
          </cell>
        </row>
        <row r="6686">
          <cell r="B6686" t="str">
            <v>G</v>
          </cell>
          <cell r="C6686" t="str">
            <v>O</v>
          </cell>
        </row>
        <row r="6687">
          <cell r="B6687" t="str">
            <v>G</v>
          </cell>
          <cell r="C6687" t="str">
            <v>N</v>
          </cell>
        </row>
        <row r="6688">
          <cell r="B6688" t="str">
            <v>H</v>
          </cell>
          <cell r="C6688" t="str">
            <v>L</v>
          </cell>
        </row>
        <row r="6689">
          <cell r="B6689" t="str">
            <v>G</v>
          </cell>
          <cell r="C6689" t="str">
            <v>L</v>
          </cell>
        </row>
        <row r="6690">
          <cell r="B6690" t="str">
            <v>D</v>
          </cell>
          <cell r="C6690" t="str">
            <v>E</v>
          </cell>
        </row>
        <row r="6691">
          <cell r="B6691" t="str">
            <v>C</v>
          </cell>
          <cell r="C6691" t="str">
            <v>V</v>
          </cell>
        </row>
        <row r="6692">
          <cell r="B6692" t="str">
            <v>C</v>
          </cell>
          <cell r="C6692" t="str">
            <v>U</v>
          </cell>
        </row>
        <row r="6693">
          <cell r="B6693" t="str">
            <v>C</v>
          </cell>
          <cell r="C6693" t="str">
            <v>N</v>
          </cell>
        </row>
        <row r="6694">
          <cell r="B6694" t="str">
            <v>C</v>
          </cell>
          <cell r="C6694" t="str">
            <v>M</v>
          </cell>
        </row>
        <row r="6695">
          <cell r="B6695" t="str">
            <v>A</v>
          </cell>
          <cell r="C6695" t="str">
            <v>O</v>
          </cell>
        </row>
        <row r="6696">
          <cell r="B6696" t="str">
            <v>E</v>
          </cell>
          <cell r="C6696" t="str">
            <v>I</v>
          </cell>
        </row>
        <row r="6697">
          <cell r="B6697" t="str">
            <v>I</v>
          </cell>
          <cell r="C6697" t="str">
            <v>E</v>
          </cell>
        </row>
        <row r="6698">
          <cell r="B6698" t="str">
            <v>A</v>
          </cell>
          <cell r="C6698" t="str">
            <v>Q</v>
          </cell>
        </row>
        <row r="6699">
          <cell r="B6699" t="str">
            <v>I</v>
          </cell>
          <cell r="C6699" t="str">
            <v>S</v>
          </cell>
        </row>
        <row r="6700">
          <cell r="B6700" t="str">
            <v>I</v>
          </cell>
          <cell r="C6700" t="str">
            <v>J</v>
          </cell>
        </row>
        <row r="6701">
          <cell r="B6701" t="str">
            <v>L</v>
          </cell>
          <cell r="C6701" t="str">
            <v>R</v>
          </cell>
        </row>
        <row r="6702">
          <cell r="B6702" t="str">
            <v>L</v>
          </cell>
          <cell r="C6702" t="str">
            <v>P</v>
          </cell>
        </row>
        <row r="6703">
          <cell r="B6703" t="str">
            <v>L</v>
          </cell>
          <cell r="C6703" t="str">
            <v>O</v>
          </cell>
        </row>
        <row r="6704">
          <cell r="B6704" t="str">
            <v>L</v>
          </cell>
          <cell r="C6704" t="str">
            <v>K</v>
          </cell>
        </row>
        <row r="6705">
          <cell r="B6705" t="str">
            <v>L</v>
          </cell>
          <cell r="C6705" t="str">
            <v>J</v>
          </cell>
        </row>
        <row r="6706">
          <cell r="B6706" t="str">
            <v>L</v>
          </cell>
          <cell r="C6706" t="str">
            <v>H</v>
          </cell>
        </row>
        <row r="6707">
          <cell r="B6707" t="str">
            <v>M</v>
          </cell>
          <cell r="C6707" t="str">
            <v>C</v>
          </cell>
        </row>
        <row r="6708">
          <cell r="B6708" t="str">
            <v>K</v>
          </cell>
          <cell r="C6708" t="str">
            <v>L</v>
          </cell>
        </row>
        <row r="6709">
          <cell r="B6709" t="str">
            <v>K</v>
          </cell>
          <cell r="C6709" t="str">
            <v>J</v>
          </cell>
        </row>
        <row r="6710">
          <cell r="B6710" t="str">
            <v>K</v>
          </cell>
          <cell r="C6710" t="str">
            <v>H</v>
          </cell>
        </row>
        <row r="6711">
          <cell r="B6711" t="str">
            <v>L</v>
          </cell>
          <cell r="C6711" t="str">
            <v>G</v>
          </cell>
        </row>
        <row r="6712">
          <cell r="B6712" t="str">
            <v>J</v>
          </cell>
          <cell r="C6712" t="str">
            <v>L</v>
          </cell>
        </row>
        <row r="6713">
          <cell r="B6713" t="str">
            <v>J</v>
          </cell>
          <cell r="C6713" t="str">
            <v>K</v>
          </cell>
        </row>
        <row r="6714">
          <cell r="B6714" t="str">
            <v>J</v>
          </cell>
          <cell r="C6714" t="str">
            <v>I</v>
          </cell>
        </row>
        <row r="6715">
          <cell r="B6715" t="str">
            <v>J</v>
          </cell>
          <cell r="C6715" t="str">
            <v>H</v>
          </cell>
        </row>
        <row r="6716">
          <cell r="B6716" t="str">
            <v>R</v>
          </cell>
          <cell r="C6716" t="str">
            <v>L</v>
          </cell>
        </row>
        <row r="6717">
          <cell r="B6717" t="str">
            <v>R</v>
          </cell>
          <cell r="C6717" t="str">
            <v>D</v>
          </cell>
        </row>
        <row r="6718">
          <cell r="B6718" t="str">
            <v>Q</v>
          </cell>
          <cell r="C6718" t="str">
            <v>V</v>
          </cell>
        </row>
        <row r="6719">
          <cell r="B6719" t="str">
            <v>Q</v>
          </cell>
          <cell r="C6719" t="str">
            <v>O</v>
          </cell>
        </row>
        <row r="6720">
          <cell r="B6720" t="str">
            <v>Q</v>
          </cell>
          <cell r="C6720" t="str">
            <v>M</v>
          </cell>
        </row>
        <row r="6721">
          <cell r="B6721" t="str">
            <v>O</v>
          </cell>
          <cell r="C6721" t="str">
            <v>R</v>
          </cell>
        </row>
        <row r="6722">
          <cell r="B6722" t="str">
            <v>P</v>
          </cell>
          <cell r="C6722" t="str">
            <v>D</v>
          </cell>
        </row>
        <row r="6723">
          <cell r="B6723" t="str">
            <v>R</v>
          </cell>
          <cell r="C6723" t="str">
            <v>O</v>
          </cell>
        </row>
        <row r="6724">
          <cell r="B6724" t="str">
            <v>O</v>
          </cell>
          <cell r="C6724" t="str">
            <v>Q</v>
          </cell>
        </row>
        <row r="6725">
          <cell r="B6725" t="str">
            <v>O</v>
          </cell>
          <cell r="C6725" t="str">
            <v>G</v>
          </cell>
        </row>
        <row r="6726">
          <cell r="B6726" t="str">
            <v>N</v>
          </cell>
          <cell r="C6726" t="str">
            <v>V</v>
          </cell>
        </row>
        <row r="6727">
          <cell r="B6727" t="str">
            <v>N</v>
          </cell>
          <cell r="C6727" t="str">
            <v>M</v>
          </cell>
        </row>
        <row r="6728">
          <cell r="B6728" t="str">
            <v>M</v>
          </cell>
          <cell r="C6728" t="str">
            <v>V</v>
          </cell>
        </row>
        <row r="6729">
          <cell r="B6729" t="str">
            <v>Q</v>
          </cell>
          <cell r="C6729" t="str">
            <v>A</v>
          </cell>
        </row>
        <row r="6730">
          <cell r="B6730" t="str">
            <v>R</v>
          </cell>
          <cell r="C6730" t="str">
            <v>S</v>
          </cell>
        </row>
        <row r="6731">
          <cell r="B6731" t="str">
            <v>S</v>
          </cell>
          <cell r="C6731" t="str">
            <v>R</v>
          </cell>
        </row>
        <row r="6732">
          <cell r="B6732" t="str">
            <v>S</v>
          </cell>
          <cell r="C6732" t="str">
            <v>I</v>
          </cell>
        </row>
        <row r="6733">
          <cell r="B6733" t="str">
            <v>Y</v>
          </cell>
          <cell r="C6733" t="str">
            <v>L</v>
          </cell>
        </row>
        <row r="6734">
          <cell r="B6734" t="str">
            <v>M</v>
          </cell>
          <cell r="C6734" t="str">
            <v>U</v>
          </cell>
        </row>
        <row r="6735">
          <cell r="B6735" t="str">
            <v>X</v>
          </cell>
          <cell r="C6735" t="str">
            <v>Y</v>
          </cell>
        </row>
        <row r="6736">
          <cell r="B6736" t="str">
            <v>X</v>
          </cell>
          <cell r="C6736" t="str">
            <v>W</v>
          </cell>
        </row>
        <row r="6737">
          <cell r="B6737" t="str">
            <v>X</v>
          </cell>
          <cell r="C6737" t="str">
            <v>L</v>
          </cell>
        </row>
        <row r="6738">
          <cell r="B6738" t="str">
            <v>W</v>
          </cell>
          <cell r="C6738" t="str">
            <v>L</v>
          </cell>
        </row>
        <row r="6739">
          <cell r="B6739" t="str">
            <v>S</v>
          </cell>
          <cell r="C6739" t="str">
            <v>D</v>
          </cell>
        </row>
        <row r="6740">
          <cell r="B6740" t="str">
            <v>V</v>
          </cell>
          <cell r="C6740" t="str">
            <v>Q</v>
          </cell>
        </row>
        <row r="6741">
          <cell r="B6741" t="str">
            <v>V</v>
          </cell>
          <cell r="C6741" t="str">
            <v>M</v>
          </cell>
        </row>
        <row r="6742">
          <cell r="B6742" t="str">
            <v>V</v>
          </cell>
          <cell r="C6742" t="str">
            <v>C</v>
          </cell>
        </row>
        <row r="6743">
          <cell r="B6743" t="str">
            <v>V</v>
          </cell>
          <cell r="C6743" t="str">
            <v>A</v>
          </cell>
        </row>
        <row r="6744">
          <cell r="B6744" t="str">
            <v>U</v>
          </cell>
          <cell r="C6744" t="str">
            <v>G</v>
          </cell>
        </row>
        <row r="6745">
          <cell r="B6745" t="str">
            <v>U</v>
          </cell>
          <cell r="C6745" t="str">
            <v>A</v>
          </cell>
        </row>
        <row r="6746">
          <cell r="B6746" t="str">
            <v>S</v>
          </cell>
          <cell r="C6746" t="str">
            <v>L</v>
          </cell>
        </row>
        <row r="6747">
          <cell r="B6747" t="str">
            <v>V</v>
          </cell>
          <cell r="C6747" t="str">
            <v>N</v>
          </cell>
        </row>
        <row r="6748">
          <cell r="B6748" t="str">
            <v>V</v>
          </cell>
          <cell r="C6748" t="str">
            <v>G</v>
          </cell>
        </row>
        <row r="6749">
          <cell r="B6749" t="str">
            <v>L</v>
          </cell>
          <cell r="C6749" t="str">
            <v>W</v>
          </cell>
        </row>
        <row r="6750">
          <cell r="B6750" t="str">
            <v>L</v>
          </cell>
          <cell r="C6750" t="str">
            <v>R</v>
          </cell>
        </row>
        <row r="6751">
          <cell r="B6751" t="str">
            <v>M</v>
          </cell>
          <cell r="C6751" t="str">
            <v>C</v>
          </cell>
        </row>
        <row r="6752">
          <cell r="B6752" t="str">
            <v>A</v>
          </cell>
          <cell r="C6752" t="str">
            <v>O</v>
          </cell>
        </row>
        <row r="6753">
          <cell r="B6753" t="str">
            <v>C</v>
          </cell>
          <cell r="C6753" t="str">
            <v>M</v>
          </cell>
        </row>
        <row r="6754">
          <cell r="B6754" t="str">
            <v>C</v>
          </cell>
          <cell r="C6754" t="str">
            <v>U</v>
          </cell>
        </row>
        <row r="6755">
          <cell r="B6755" t="str">
            <v>C</v>
          </cell>
          <cell r="C6755" t="str">
            <v>V</v>
          </cell>
        </row>
        <row r="6756">
          <cell r="B6756" t="str">
            <v>D</v>
          </cell>
          <cell r="C6756" t="str">
            <v>E</v>
          </cell>
        </row>
        <row r="6757">
          <cell r="B6757" t="str">
            <v>D</v>
          </cell>
          <cell r="C6757" t="str">
            <v>R</v>
          </cell>
        </row>
        <row r="6758">
          <cell r="B6758" t="str">
            <v>E</v>
          </cell>
          <cell r="C6758" t="str">
            <v>I</v>
          </cell>
        </row>
        <row r="6759">
          <cell r="B6759" t="str">
            <v>G</v>
          </cell>
          <cell r="C6759" t="str">
            <v>N</v>
          </cell>
        </row>
        <row r="6760">
          <cell r="B6760" t="str">
            <v>G</v>
          </cell>
          <cell r="C6760" t="str">
            <v>O</v>
          </cell>
        </row>
        <row r="6761">
          <cell r="B6761" t="str">
            <v>G</v>
          </cell>
          <cell r="C6761" t="str">
            <v>Q</v>
          </cell>
        </row>
        <row r="6762">
          <cell r="B6762" t="str">
            <v>G</v>
          </cell>
          <cell r="C6762" t="str">
            <v>V</v>
          </cell>
        </row>
        <row r="6763">
          <cell r="B6763" t="str">
            <v>G</v>
          </cell>
          <cell r="C6763" t="str">
            <v>X</v>
          </cell>
        </row>
        <row r="6764">
          <cell r="B6764" t="str">
            <v>H</v>
          </cell>
          <cell r="C6764" t="str">
            <v>J</v>
          </cell>
        </row>
        <row r="6765">
          <cell r="B6765" t="str">
            <v>H</v>
          </cell>
          <cell r="C6765" t="str">
            <v>K</v>
          </cell>
        </row>
        <row r="6766">
          <cell r="B6766" t="str">
            <v>G</v>
          </cell>
          <cell r="C6766" t="str">
            <v>L</v>
          </cell>
        </row>
        <row r="6767">
          <cell r="B6767" t="str">
            <v>I</v>
          </cell>
          <cell r="C6767" t="str">
            <v>E</v>
          </cell>
        </row>
        <row r="6768">
          <cell r="B6768" t="str">
            <v>L</v>
          </cell>
          <cell r="C6768" t="str">
            <v>P</v>
          </cell>
        </row>
        <row r="6769">
          <cell r="B6769" t="str">
            <v>H</v>
          </cell>
          <cell r="C6769" t="str">
            <v>L</v>
          </cell>
        </row>
        <row r="6770">
          <cell r="B6770" t="str">
            <v>L</v>
          </cell>
          <cell r="C6770" t="str">
            <v>O</v>
          </cell>
        </row>
        <row r="6771">
          <cell r="B6771" t="str">
            <v>L</v>
          </cell>
          <cell r="C6771" t="str">
            <v>K</v>
          </cell>
        </row>
        <row r="6772">
          <cell r="B6772" t="str">
            <v>L</v>
          </cell>
          <cell r="C6772" t="str">
            <v>J</v>
          </cell>
        </row>
        <row r="6773">
          <cell r="B6773" t="str">
            <v>L</v>
          </cell>
          <cell r="C6773" t="str">
            <v>G</v>
          </cell>
        </row>
        <row r="6774">
          <cell r="B6774" t="str">
            <v>L</v>
          </cell>
          <cell r="C6774" t="str">
            <v>D</v>
          </cell>
        </row>
        <row r="6775">
          <cell r="B6775" t="str">
            <v>L</v>
          </cell>
          <cell r="C6775" t="str">
            <v>H</v>
          </cell>
        </row>
        <row r="6776">
          <cell r="B6776" t="str">
            <v>K</v>
          </cell>
          <cell r="C6776" t="str">
            <v>H</v>
          </cell>
        </row>
        <row r="6777">
          <cell r="B6777" t="str">
            <v>J</v>
          </cell>
          <cell r="C6777" t="str">
            <v>L</v>
          </cell>
        </row>
        <row r="6778">
          <cell r="B6778" t="str">
            <v>J</v>
          </cell>
          <cell r="C6778" t="str">
            <v>I</v>
          </cell>
        </row>
        <row r="6779">
          <cell r="B6779" t="str">
            <v>J</v>
          </cell>
          <cell r="C6779" t="str">
            <v>H</v>
          </cell>
        </row>
        <row r="6780">
          <cell r="B6780" t="str">
            <v>I</v>
          </cell>
          <cell r="C6780" t="str">
            <v>S</v>
          </cell>
        </row>
        <row r="6781">
          <cell r="B6781" t="str">
            <v>I</v>
          </cell>
          <cell r="C6781" t="str">
            <v>J</v>
          </cell>
        </row>
        <row r="6782">
          <cell r="B6782" t="str">
            <v>K</v>
          </cell>
          <cell r="C6782" t="str">
            <v>J</v>
          </cell>
        </row>
        <row r="6783">
          <cell r="B6783" t="str">
            <v>R</v>
          </cell>
          <cell r="C6783" t="str">
            <v>S</v>
          </cell>
        </row>
        <row r="6784">
          <cell r="B6784" t="str">
            <v>Q</v>
          </cell>
          <cell r="C6784" t="str">
            <v>M</v>
          </cell>
        </row>
        <row r="6785">
          <cell r="B6785" t="str">
            <v>R</v>
          </cell>
          <cell r="C6785" t="str">
            <v>O</v>
          </cell>
        </row>
        <row r="6786">
          <cell r="B6786" t="str">
            <v>R</v>
          </cell>
          <cell r="C6786" t="str">
            <v>L</v>
          </cell>
        </row>
        <row r="6787">
          <cell r="B6787" t="str">
            <v>R</v>
          </cell>
          <cell r="C6787" t="str">
            <v>G</v>
          </cell>
        </row>
        <row r="6788">
          <cell r="B6788" t="str">
            <v>R</v>
          </cell>
          <cell r="C6788" t="str">
            <v>D</v>
          </cell>
        </row>
        <row r="6789">
          <cell r="B6789" t="str">
            <v>Q</v>
          </cell>
          <cell r="C6789" t="str">
            <v>A</v>
          </cell>
        </row>
        <row r="6790">
          <cell r="B6790" t="str">
            <v>M</v>
          </cell>
          <cell r="C6790" t="str">
            <v>V</v>
          </cell>
        </row>
        <row r="6791">
          <cell r="B6791" t="str">
            <v>Y</v>
          </cell>
          <cell r="C6791" t="str">
            <v>W</v>
          </cell>
        </row>
        <row r="6792">
          <cell r="B6792" t="str">
            <v>O</v>
          </cell>
          <cell r="C6792" t="str">
            <v>Q</v>
          </cell>
        </row>
        <row r="6793">
          <cell r="B6793" t="str">
            <v>O</v>
          </cell>
          <cell r="C6793" t="str">
            <v>G</v>
          </cell>
        </row>
        <row r="6794">
          <cell r="B6794" t="str">
            <v>N</v>
          </cell>
          <cell r="C6794" t="str">
            <v>V</v>
          </cell>
        </row>
        <row r="6795">
          <cell r="B6795" t="str">
            <v>N</v>
          </cell>
          <cell r="C6795" t="str">
            <v>M</v>
          </cell>
        </row>
        <row r="6796">
          <cell r="B6796" t="str">
            <v>S</v>
          </cell>
          <cell r="C6796" t="str">
            <v>D</v>
          </cell>
        </row>
        <row r="6797">
          <cell r="B6797" t="str">
            <v>P</v>
          </cell>
          <cell r="C6797" t="str">
            <v>D</v>
          </cell>
        </row>
        <row r="6798">
          <cell r="B6798" t="str">
            <v>S</v>
          </cell>
          <cell r="C6798" t="str">
            <v>I</v>
          </cell>
        </row>
        <row r="6799">
          <cell r="B6799" t="str">
            <v>Y</v>
          </cell>
          <cell r="C6799" t="str">
            <v>L</v>
          </cell>
        </row>
        <row r="6800">
          <cell r="B6800" t="str">
            <v>S</v>
          </cell>
          <cell r="C6800" t="str">
            <v>Q</v>
          </cell>
        </row>
        <row r="6801">
          <cell r="B6801" t="str">
            <v>M</v>
          </cell>
          <cell r="C6801" t="str">
            <v>U</v>
          </cell>
        </row>
        <row r="6802">
          <cell r="B6802" t="str">
            <v>X</v>
          </cell>
          <cell r="C6802" t="str">
            <v>Y</v>
          </cell>
        </row>
        <row r="6803">
          <cell r="B6803" t="str">
            <v>X</v>
          </cell>
          <cell r="C6803" t="str">
            <v>W</v>
          </cell>
        </row>
        <row r="6804">
          <cell r="B6804" t="str">
            <v>X</v>
          </cell>
          <cell r="C6804" t="str">
            <v>L</v>
          </cell>
        </row>
        <row r="6805">
          <cell r="B6805" t="str">
            <v>W</v>
          </cell>
          <cell r="C6805" t="str">
            <v>L</v>
          </cell>
        </row>
        <row r="6806">
          <cell r="B6806" t="str">
            <v>V</v>
          </cell>
          <cell r="C6806" t="str">
            <v>Q</v>
          </cell>
        </row>
        <row r="6807">
          <cell r="B6807" t="str">
            <v>S</v>
          </cell>
          <cell r="C6807" t="str">
            <v>L</v>
          </cell>
        </row>
        <row r="6808">
          <cell r="B6808" t="str">
            <v>V</v>
          </cell>
          <cell r="C6808" t="str">
            <v>N</v>
          </cell>
        </row>
        <row r="6809">
          <cell r="B6809" t="str">
            <v>V</v>
          </cell>
          <cell r="C6809" t="str">
            <v>G</v>
          </cell>
        </row>
        <row r="6810">
          <cell r="B6810" t="str">
            <v>V</v>
          </cell>
          <cell r="C6810" t="str">
            <v>C</v>
          </cell>
        </row>
        <row r="6811">
          <cell r="B6811" t="str">
            <v>V</v>
          </cell>
          <cell r="C6811" t="str">
            <v>A</v>
          </cell>
        </row>
        <row r="6812">
          <cell r="B6812" t="str">
            <v>U</v>
          </cell>
          <cell r="C6812" t="str">
            <v>V</v>
          </cell>
        </row>
        <row r="6813">
          <cell r="B6813" t="str">
            <v>U</v>
          </cell>
          <cell r="C6813" t="str">
            <v>A</v>
          </cell>
        </row>
        <row r="6814">
          <cell r="B6814" t="str">
            <v>S</v>
          </cell>
          <cell r="C6814" t="str">
            <v>R</v>
          </cell>
        </row>
        <row r="6815">
          <cell r="B6815" t="str">
            <v>V</v>
          </cell>
          <cell r="C6815" t="str">
            <v>M</v>
          </cell>
        </row>
        <row r="6816">
          <cell r="B6816" t="str">
            <v>M</v>
          </cell>
          <cell r="C6816" t="str">
            <v>G</v>
          </cell>
        </row>
        <row r="6817">
          <cell r="B6817" t="str">
            <v>O</v>
          </cell>
          <cell r="C6817" t="str">
            <v>R</v>
          </cell>
        </row>
        <row r="6818">
          <cell r="B6818" t="str">
            <v>L</v>
          </cell>
          <cell r="C6818" t="str">
            <v>X</v>
          </cell>
        </row>
        <row r="6819">
          <cell r="B6819" t="str">
            <v>H</v>
          </cell>
          <cell r="C6819" t="str">
            <v>K</v>
          </cell>
        </row>
        <row r="6820">
          <cell r="B6820" t="str">
            <v>H</v>
          </cell>
          <cell r="C6820" t="str">
            <v>J</v>
          </cell>
        </row>
        <row r="6821">
          <cell r="B6821" t="str">
            <v>G</v>
          </cell>
          <cell r="C6821" t="str">
            <v>X</v>
          </cell>
        </row>
        <row r="6822">
          <cell r="B6822" t="str">
            <v>G</v>
          </cell>
          <cell r="C6822" t="str">
            <v>V</v>
          </cell>
        </row>
        <row r="6823">
          <cell r="B6823" t="str">
            <v>G</v>
          </cell>
          <cell r="C6823" t="str">
            <v>R</v>
          </cell>
        </row>
        <row r="6824">
          <cell r="B6824" t="str">
            <v>G</v>
          </cell>
          <cell r="C6824" t="str">
            <v>Q</v>
          </cell>
        </row>
        <row r="6825">
          <cell r="B6825" t="str">
            <v>H</v>
          </cell>
          <cell r="C6825" t="str">
            <v>L</v>
          </cell>
        </row>
        <row r="6826">
          <cell r="B6826" t="str">
            <v>G</v>
          </cell>
          <cell r="C6826" t="str">
            <v>O</v>
          </cell>
        </row>
        <row r="6827">
          <cell r="B6827" t="str">
            <v>E</v>
          </cell>
          <cell r="C6827" t="str">
            <v>I</v>
          </cell>
        </row>
        <row r="6828">
          <cell r="B6828" t="str">
            <v>D</v>
          </cell>
          <cell r="C6828" t="str">
            <v>E</v>
          </cell>
        </row>
        <row r="6829">
          <cell r="B6829" t="str">
            <v>C</v>
          </cell>
          <cell r="C6829" t="str">
            <v>M</v>
          </cell>
        </row>
        <row r="6830">
          <cell r="B6830" t="str">
            <v>A</v>
          </cell>
          <cell r="C6830" t="str">
            <v>Q</v>
          </cell>
        </row>
        <row r="6831">
          <cell r="B6831" t="str">
            <v>A</v>
          </cell>
          <cell r="C6831" t="str">
            <v>O</v>
          </cell>
        </row>
        <row r="6832">
          <cell r="B6832" t="str">
            <v>M</v>
          </cell>
          <cell r="C6832" t="str">
            <v>C</v>
          </cell>
        </row>
        <row r="6833">
          <cell r="B6833" t="str">
            <v>G</v>
          </cell>
          <cell r="C6833" t="str">
            <v>L</v>
          </cell>
        </row>
        <row r="6834">
          <cell r="B6834" t="str">
            <v>I</v>
          </cell>
          <cell r="C6834" t="str">
            <v>E</v>
          </cell>
        </row>
        <row r="6835">
          <cell r="B6835" t="str">
            <v>G</v>
          </cell>
          <cell r="C6835" t="str">
            <v>N</v>
          </cell>
        </row>
        <row r="6836">
          <cell r="B6836" t="str">
            <v>I</v>
          </cell>
          <cell r="C6836" t="str">
            <v>S</v>
          </cell>
        </row>
        <row r="6837">
          <cell r="B6837" t="str">
            <v>L</v>
          </cell>
          <cell r="C6837" t="str">
            <v>W</v>
          </cell>
        </row>
        <row r="6838">
          <cell r="B6838" t="str">
            <v>I</v>
          </cell>
          <cell r="C6838" t="str">
            <v>J</v>
          </cell>
        </row>
        <row r="6839">
          <cell r="B6839" t="str">
            <v>L</v>
          </cell>
          <cell r="C6839" t="str">
            <v>R</v>
          </cell>
        </row>
        <row r="6840">
          <cell r="B6840" t="str">
            <v>L</v>
          </cell>
          <cell r="C6840" t="str">
            <v>P</v>
          </cell>
        </row>
        <row r="6841">
          <cell r="B6841" t="str">
            <v>L</v>
          </cell>
          <cell r="C6841" t="str">
            <v>O</v>
          </cell>
        </row>
        <row r="6842">
          <cell r="B6842" t="str">
            <v>L</v>
          </cell>
          <cell r="C6842" t="str">
            <v>J</v>
          </cell>
        </row>
        <row r="6843">
          <cell r="B6843" t="str">
            <v>L</v>
          </cell>
          <cell r="C6843" t="str">
            <v>H</v>
          </cell>
        </row>
        <row r="6844">
          <cell r="B6844" t="str">
            <v>L</v>
          </cell>
          <cell r="C6844" t="str">
            <v>K</v>
          </cell>
        </row>
        <row r="6845">
          <cell r="B6845" t="str">
            <v>L</v>
          </cell>
          <cell r="C6845" t="str">
            <v>D</v>
          </cell>
        </row>
        <row r="6846">
          <cell r="B6846" t="str">
            <v>K</v>
          </cell>
          <cell r="C6846" t="str">
            <v>L</v>
          </cell>
        </row>
        <row r="6847">
          <cell r="B6847" t="str">
            <v>J</v>
          </cell>
          <cell r="C6847" t="str">
            <v>H</v>
          </cell>
        </row>
        <row r="6848">
          <cell r="B6848" t="str">
            <v>K</v>
          </cell>
          <cell r="C6848" t="str">
            <v>J</v>
          </cell>
        </row>
        <row r="6849">
          <cell r="B6849" t="str">
            <v>K</v>
          </cell>
          <cell r="C6849" t="str">
            <v>H</v>
          </cell>
        </row>
        <row r="6850">
          <cell r="B6850" t="str">
            <v>J</v>
          </cell>
          <cell r="C6850" t="str">
            <v>L</v>
          </cell>
        </row>
        <row r="6851">
          <cell r="B6851" t="str">
            <v>L</v>
          </cell>
          <cell r="C6851" t="str">
            <v>G</v>
          </cell>
        </row>
        <row r="6852">
          <cell r="B6852" t="str">
            <v>J</v>
          </cell>
          <cell r="C6852" t="str">
            <v>I</v>
          </cell>
        </row>
        <row r="6853">
          <cell r="B6853" t="str">
            <v>S</v>
          </cell>
          <cell r="C6853" t="str">
            <v>D</v>
          </cell>
        </row>
        <row r="6854">
          <cell r="B6854" t="str">
            <v>Q</v>
          </cell>
          <cell r="C6854" t="str">
            <v>V</v>
          </cell>
        </row>
        <row r="6855">
          <cell r="B6855" t="str">
            <v>R</v>
          </cell>
          <cell r="C6855" t="str">
            <v>D</v>
          </cell>
        </row>
        <row r="6856">
          <cell r="B6856" t="str">
            <v>R</v>
          </cell>
          <cell r="C6856" t="str">
            <v>O</v>
          </cell>
        </row>
        <row r="6857">
          <cell r="B6857" t="str">
            <v>R</v>
          </cell>
          <cell r="C6857" t="str">
            <v>L</v>
          </cell>
        </row>
        <row r="6858">
          <cell r="B6858" t="str">
            <v>R</v>
          </cell>
          <cell r="C6858" t="str">
            <v>S</v>
          </cell>
        </row>
        <row r="6859">
          <cell r="B6859" t="str">
            <v>Q</v>
          </cell>
          <cell r="C6859" t="str">
            <v>O</v>
          </cell>
        </row>
        <row r="6860">
          <cell r="B6860" t="str">
            <v>R</v>
          </cell>
          <cell r="C6860" t="str">
            <v>G</v>
          </cell>
        </row>
        <row r="6861">
          <cell r="B6861" t="str">
            <v>Q</v>
          </cell>
          <cell r="C6861" t="str">
            <v>N</v>
          </cell>
        </row>
        <row r="6862">
          <cell r="B6862" t="str">
            <v>N</v>
          </cell>
          <cell r="C6862" t="str">
            <v>V</v>
          </cell>
        </row>
        <row r="6863">
          <cell r="B6863" t="str">
            <v>Q</v>
          </cell>
          <cell r="C6863" t="str">
            <v>A</v>
          </cell>
        </row>
        <row r="6864">
          <cell r="B6864" t="str">
            <v>P</v>
          </cell>
          <cell r="C6864" t="str">
            <v>D</v>
          </cell>
        </row>
        <row r="6865">
          <cell r="B6865" t="str">
            <v>O</v>
          </cell>
          <cell r="C6865" t="str">
            <v>R</v>
          </cell>
        </row>
        <row r="6866">
          <cell r="B6866" t="str">
            <v>O</v>
          </cell>
          <cell r="C6866" t="str">
            <v>Q</v>
          </cell>
        </row>
        <row r="6867">
          <cell r="B6867" t="str">
            <v>O</v>
          </cell>
          <cell r="C6867" t="str">
            <v>G</v>
          </cell>
        </row>
        <row r="6868">
          <cell r="B6868" t="str">
            <v>N</v>
          </cell>
          <cell r="C6868" t="str">
            <v>M</v>
          </cell>
        </row>
        <row r="6869">
          <cell r="B6869" t="str">
            <v>N</v>
          </cell>
          <cell r="C6869" t="str">
            <v>G</v>
          </cell>
        </row>
        <row r="6870">
          <cell r="B6870" t="str">
            <v>S</v>
          </cell>
          <cell r="C6870" t="str">
            <v>I</v>
          </cell>
        </row>
        <row r="6871">
          <cell r="B6871" t="str">
            <v>Q</v>
          </cell>
          <cell r="C6871" t="str">
            <v>M</v>
          </cell>
        </row>
        <row r="6872">
          <cell r="B6872" t="str">
            <v>S</v>
          </cell>
          <cell r="C6872" t="str">
            <v>L</v>
          </cell>
        </row>
        <row r="6873">
          <cell r="B6873" t="str">
            <v>X</v>
          </cell>
          <cell r="C6873" t="str">
            <v>W</v>
          </cell>
        </row>
        <row r="6874">
          <cell r="B6874" t="str">
            <v>S</v>
          </cell>
          <cell r="C6874" t="str">
            <v>R</v>
          </cell>
        </row>
        <row r="6875">
          <cell r="B6875" t="str">
            <v>Y</v>
          </cell>
          <cell r="C6875" t="str">
            <v>X</v>
          </cell>
        </row>
        <row r="6876">
          <cell r="B6876" t="str">
            <v>Y</v>
          </cell>
          <cell r="C6876" t="str">
            <v>W</v>
          </cell>
        </row>
        <row r="6877">
          <cell r="B6877" t="str">
            <v>Y</v>
          </cell>
          <cell r="C6877" t="str">
            <v>L</v>
          </cell>
        </row>
        <row r="6878">
          <cell r="B6878" t="str">
            <v>X</v>
          </cell>
          <cell r="C6878" t="str">
            <v>Y</v>
          </cell>
        </row>
        <row r="6879">
          <cell r="B6879" t="str">
            <v>M</v>
          </cell>
          <cell r="C6879" t="str">
            <v>V</v>
          </cell>
        </row>
        <row r="6880">
          <cell r="B6880" t="str">
            <v>X</v>
          </cell>
          <cell r="C6880" t="str">
            <v>L</v>
          </cell>
        </row>
        <row r="6881">
          <cell r="B6881" t="str">
            <v>X</v>
          </cell>
          <cell r="C6881" t="str">
            <v>G</v>
          </cell>
        </row>
        <row r="6882">
          <cell r="B6882" t="str">
            <v>W</v>
          </cell>
          <cell r="C6882" t="str">
            <v>X</v>
          </cell>
        </row>
        <row r="6883">
          <cell r="B6883" t="str">
            <v>S</v>
          </cell>
          <cell r="C6883" t="str">
            <v>Q</v>
          </cell>
        </row>
        <row r="6884">
          <cell r="B6884" t="str">
            <v>W</v>
          </cell>
          <cell r="C6884" t="str">
            <v>L</v>
          </cell>
        </row>
        <row r="6885">
          <cell r="B6885" t="str">
            <v>V</v>
          </cell>
          <cell r="C6885" t="str">
            <v>N</v>
          </cell>
        </row>
        <row r="6886">
          <cell r="B6886" t="str">
            <v>V</v>
          </cell>
          <cell r="C6886" t="str">
            <v>M</v>
          </cell>
        </row>
        <row r="6887">
          <cell r="B6887" t="str">
            <v>V</v>
          </cell>
          <cell r="C6887" t="str">
            <v>G</v>
          </cell>
        </row>
        <row r="6888">
          <cell r="B6888" t="str">
            <v>V</v>
          </cell>
          <cell r="C6888" t="str">
            <v>C</v>
          </cell>
        </row>
        <row r="6889">
          <cell r="B6889" t="str">
            <v>V</v>
          </cell>
          <cell r="C6889" t="str">
            <v>A</v>
          </cell>
        </row>
        <row r="6890">
          <cell r="B6890" t="str">
            <v>U</v>
          </cell>
          <cell r="C6890" t="str">
            <v>V</v>
          </cell>
        </row>
        <row r="6891">
          <cell r="B6891" t="str">
            <v>U</v>
          </cell>
          <cell r="C6891" t="str">
            <v>O</v>
          </cell>
        </row>
        <row r="6892">
          <cell r="B6892" t="str">
            <v>U</v>
          </cell>
          <cell r="C6892" t="str">
            <v>A</v>
          </cell>
        </row>
        <row r="6893">
          <cell r="B6893" t="str">
            <v>V</v>
          </cell>
          <cell r="C6893" t="str">
            <v>Q</v>
          </cell>
        </row>
        <row r="6894">
          <cell r="B6894" t="str">
            <v>M</v>
          </cell>
          <cell r="C6894" t="str">
            <v>U</v>
          </cell>
        </row>
        <row r="6895">
          <cell r="B6895" t="str">
            <v>W</v>
          </cell>
          <cell r="C6895" t="str">
            <v>Y</v>
          </cell>
        </row>
        <row r="6896">
          <cell r="B6896" t="str">
            <v>M</v>
          </cell>
          <cell r="C6896" t="str">
            <v>G</v>
          </cell>
        </row>
        <row r="6897">
          <cell r="B6897" t="str">
            <v>H</v>
          </cell>
          <cell r="C6897" t="str">
            <v>J</v>
          </cell>
        </row>
        <row r="6898">
          <cell r="B6898" t="str">
            <v>G</v>
          </cell>
          <cell r="C6898" t="str">
            <v>X</v>
          </cell>
        </row>
        <row r="6899">
          <cell r="B6899" t="str">
            <v>G</v>
          </cell>
          <cell r="C6899" t="str">
            <v>V</v>
          </cell>
        </row>
        <row r="6900">
          <cell r="B6900" t="str">
            <v>G</v>
          </cell>
          <cell r="C6900" t="str">
            <v>R</v>
          </cell>
        </row>
        <row r="6901">
          <cell r="B6901" t="str">
            <v>G</v>
          </cell>
          <cell r="C6901" t="str">
            <v>Q</v>
          </cell>
        </row>
        <row r="6902">
          <cell r="B6902" t="str">
            <v>G</v>
          </cell>
          <cell r="C6902" t="str">
            <v>O</v>
          </cell>
        </row>
        <row r="6903">
          <cell r="B6903" t="str">
            <v>G</v>
          </cell>
          <cell r="C6903" t="str">
            <v>N</v>
          </cell>
        </row>
        <row r="6904">
          <cell r="B6904" t="str">
            <v>E</v>
          </cell>
          <cell r="C6904" t="str">
            <v>I</v>
          </cell>
        </row>
        <row r="6905">
          <cell r="B6905" t="str">
            <v>H</v>
          </cell>
          <cell r="C6905" t="str">
            <v>K</v>
          </cell>
        </row>
        <row r="6906">
          <cell r="B6906" t="str">
            <v>D</v>
          </cell>
          <cell r="C6906" t="str">
            <v>R</v>
          </cell>
        </row>
        <row r="6907">
          <cell r="B6907" t="str">
            <v>D</v>
          </cell>
          <cell r="C6907" t="str">
            <v>E</v>
          </cell>
        </row>
        <row r="6908">
          <cell r="B6908" t="str">
            <v>D</v>
          </cell>
          <cell r="C6908" t="str">
            <v>A</v>
          </cell>
        </row>
        <row r="6909">
          <cell r="B6909" t="str">
            <v>C</v>
          </cell>
          <cell r="C6909" t="str">
            <v>V</v>
          </cell>
        </row>
        <row r="6910">
          <cell r="B6910" t="str">
            <v>C</v>
          </cell>
          <cell r="C6910" t="str">
            <v>U</v>
          </cell>
        </row>
        <row r="6911">
          <cell r="B6911" t="str">
            <v>C</v>
          </cell>
          <cell r="C6911" t="str">
            <v>M</v>
          </cell>
        </row>
        <row r="6912">
          <cell r="B6912" t="str">
            <v>A</v>
          </cell>
          <cell r="C6912" t="str">
            <v>Q</v>
          </cell>
        </row>
        <row r="6913">
          <cell r="B6913" t="str">
            <v>A</v>
          </cell>
          <cell r="C6913" t="str">
            <v>O</v>
          </cell>
        </row>
        <row r="6914">
          <cell r="B6914" t="str">
            <v>M</v>
          </cell>
          <cell r="C6914" t="str">
            <v>N</v>
          </cell>
        </row>
        <row r="6915">
          <cell r="B6915" t="str">
            <v>D</v>
          </cell>
          <cell r="C6915" t="str">
            <v>L</v>
          </cell>
        </row>
        <row r="6916">
          <cell r="B6916" t="str">
            <v>H</v>
          </cell>
          <cell r="C6916" t="str">
            <v>L</v>
          </cell>
        </row>
        <row r="6917">
          <cell r="B6917" t="str">
            <v>G</v>
          </cell>
          <cell r="C6917" t="str">
            <v>L</v>
          </cell>
        </row>
        <row r="6918">
          <cell r="B6918" t="str">
            <v>I</v>
          </cell>
          <cell r="C6918" t="str">
            <v>J</v>
          </cell>
        </row>
        <row r="6919">
          <cell r="B6919" t="str">
            <v>I</v>
          </cell>
          <cell r="C6919" t="str">
            <v>E</v>
          </cell>
        </row>
        <row r="6920">
          <cell r="B6920" t="str">
            <v>L</v>
          </cell>
          <cell r="C6920" t="str">
            <v>X</v>
          </cell>
        </row>
        <row r="6921">
          <cell r="B6921" t="str">
            <v>L</v>
          </cell>
          <cell r="C6921" t="str">
            <v>W</v>
          </cell>
        </row>
        <row r="6922">
          <cell r="B6922" t="str">
            <v>L</v>
          </cell>
          <cell r="C6922" t="str">
            <v>R</v>
          </cell>
        </row>
        <row r="6923">
          <cell r="B6923" t="str">
            <v>L</v>
          </cell>
          <cell r="C6923" t="str">
            <v>P</v>
          </cell>
        </row>
        <row r="6924">
          <cell r="B6924" t="str">
            <v>L</v>
          </cell>
          <cell r="C6924" t="str">
            <v>O</v>
          </cell>
        </row>
        <row r="6925">
          <cell r="B6925" t="str">
            <v>L</v>
          </cell>
          <cell r="C6925" t="str">
            <v>J</v>
          </cell>
        </row>
        <row r="6926">
          <cell r="B6926" t="str">
            <v>L</v>
          </cell>
          <cell r="C6926" t="str">
            <v>H</v>
          </cell>
        </row>
        <row r="6927">
          <cell r="B6927" t="str">
            <v>L</v>
          </cell>
          <cell r="C6927" t="str">
            <v>G</v>
          </cell>
        </row>
        <row r="6928">
          <cell r="B6928" t="str">
            <v>L</v>
          </cell>
          <cell r="C6928" t="str">
            <v>K</v>
          </cell>
        </row>
        <row r="6929">
          <cell r="B6929" t="str">
            <v>I</v>
          </cell>
          <cell r="C6929" t="str">
            <v>S</v>
          </cell>
        </row>
        <row r="6930">
          <cell r="B6930" t="str">
            <v>L</v>
          </cell>
          <cell r="C6930" t="str">
            <v>D</v>
          </cell>
        </row>
        <row r="6931">
          <cell r="B6931" t="str">
            <v>J</v>
          </cell>
          <cell r="C6931" t="str">
            <v>H</v>
          </cell>
        </row>
        <row r="6932">
          <cell r="B6932" t="str">
            <v>J</v>
          </cell>
          <cell r="C6932" t="str">
            <v>I</v>
          </cell>
        </row>
        <row r="6933">
          <cell r="B6933" t="str">
            <v>J</v>
          </cell>
          <cell r="C6933" t="str">
            <v>K</v>
          </cell>
        </row>
        <row r="6934">
          <cell r="B6934" t="str">
            <v>M</v>
          </cell>
          <cell r="C6934" t="str">
            <v>C</v>
          </cell>
        </row>
        <row r="6935">
          <cell r="B6935" t="str">
            <v>K</v>
          </cell>
          <cell r="C6935" t="str">
            <v>H</v>
          </cell>
        </row>
        <row r="6936">
          <cell r="B6936" t="str">
            <v>K</v>
          </cell>
          <cell r="C6936" t="str">
            <v>J</v>
          </cell>
        </row>
        <row r="6937">
          <cell r="B6937" t="str">
            <v>K</v>
          </cell>
          <cell r="C6937" t="str">
            <v>L</v>
          </cell>
        </row>
        <row r="6938">
          <cell r="B6938" t="str">
            <v>J</v>
          </cell>
          <cell r="C6938" t="str">
            <v>L</v>
          </cell>
        </row>
        <row r="6939">
          <cell r="B6939" t="str">
            <v>Q</v>
          </cell>
          <cell r="C6939" t="str">
            <v>O</v>
          </cell>
        </row>
        <row r="6940">
          <cell r="B6940" t="str">
            <v>S</v>
          </cell>
          <cell r="C6940" t="str">
            <v>D</v>
          </cell>
        </row>
        <row r="6941">
          <cell r="B6941" t="str">
            <v>R</v>
          </cell>
          <cell r="C6941" t="str">
            <v>S</v>
          </cell>
        </row>
        <row r="6942">
          <cell r="B6942" t="str">
            <v>R</v>
          </cell>
          <cell r="C6942" t="str">
            <v>O</v>
          </cell>
        </row>
        <row r="6943">
          <cell r="B6943" t="str">
            <v>R</v>
          </cell>
          <cell r="C6943" t="str">
            <v>L</v>
          </cell>
        </row>
        <row r="6944">
          <cell r="B6944" t="str">
            <v>R</v>
          </cell>
          <cell r="C6944" t="str">
            <v>G</v>
          </cell>
        </row>
        <row r="6945">
          <cell r="B6945" t="str">
            <v>R</v>
          </cell>
          <cell r="C6945" t="str">
            <v>D</v>
          </cell>
        </row>
        <row r="6946">
          <cell r="B6946" t="str">
            <v>Q</v>
          </cell>
          <cell r="C6946" t="str">
            <v>V</v>
          </cell>
        </row>
        <row r="6947">
          <cell r="B6947" t="str">
            <v>S</v>
          </cell>
          <cell r="C6947" t="str">
            <v>I</v>
          </cell>
        </row>
        <row r="6948">
          <cell r="B6948" t="str">
            <v>N</v>
          </cell>
          <cell r="C6948" t="str">
            <v>M</v>
          </cell>
        </row>
        <row r="6949">
          <cell r="B6949" t="str">
            <v>Q</v>
          </cell>
          <cell r="C6949" t="str">
            <v>M</v>
          </cell>
        </row>
        <row r="6950">
          <cell r="B6950" t="str">
            <v>Q</v>
          </cell>
          <cell r="C6950" t="str">
            <v>A</v>
          </cell>
        </row>
        <row r="6951">
          <cell r="B6951" t="str">
            <v>P</v>
          </cell>
          <cell r="C6951" t="str">
            <v>D</v>
          </cell>
        </row>
        <row r="6952">
          <cell r="B6952" t="str">
            <v>O</v>
          </cell>
          <cell r="C6952" t="str">
            <v>R</v>
          </cell>
        </row>
        <row r="6953">
          <cell r="B6953" t="str">
            <v>O</v>
          </cell>
          <cell r="C6953" t="str">
            <v>Q</v>
          </cell>
        </row>
        <row r="6954">
          <cell r="B6954" t="str">
            <v>O</v>
          </cell>
          <cell r="C6954" t="str">
            <v>G</v>
          </cell>
        </row>
        <row r="6955">
          <cell r="B6955" t="str">
            <v>N</v>
          </cell>
          <cell r="C6955" t="str">
            <v>V</v>
          </cell>
        </row>
        <row r="6956">
          <cell r="B6956" t="str">
            <v>S</v>
          </cell>
          <cell r="C6956" t="str">
            <v>L</v>
          </cell>
        </row>
        <row r="6957">
          <cell r="B6957" t="str">
            <v>Q</v>
          </cell>
          <cell r="C6957" t="str">
            <v>N</v>
          </cell>
        </row>
        <row r="6958">
          <cell r="B6958" t="str">
            <v>S</v>
          </cell>
          <cell r="C6958" t="str">
            <v>Q</v>
          </cell>
        </row>
        <row r="6959">
          <cell r="B6959" t="str">
            <v>Y</v>
          </cell>
          <cell r="C6959" t="str">
            <v>X</v>
          </cell>
        </row>
        <row r="6960">
          <cell r="B6960" t="str">
            <v>U</v>
          </cell>
          <cell r="C6960" t="str">
            <v>A</v>
          </cell>
        </row>
        <row r="6961">
          <cell r="B6961" t="str">
            <v>N</v>
          </cell>
          <cell r="C6961" t="str">
            <v>G</v>
          </cell>
        </row>
        <row r="6962">
          <cell r="B6962" t="str">
            <v>Y</v>
          </cell>
          <cell r="C6962" t="str">
            <v>W</v>
          </cell>
        </row>
        <row r="6963">
          <cell r="B6963" t="str">
            <v>Y</v>
          </cell>
          <cell r="C6963" t="str">
            <v>L</v>
          </cell>
        </row>
        <row r="6964">
          <cell r="B6964" t="str">
            <v>X</v>
          </cell>
          <cell r="C6964" t="str">
            <v>Y</v>
          </cell>
        </row>
        <row r="6965">
          <cell r="B6965" t="str">
            <v>X</v>
          </cell>
          <cell r="C6965" t="str">
            <v>W</v>
          </cell>
        </row>
        <row r="6966">
          <cell r="B6966" t="str">
            <v>X</v>
          </cell>
          <cell r="C6966" t="str">
            <v>L</v>
          </cell>
        </row>
        <row r="6967">
          <cell r="B6967" t="str">
            <v>X</v>
          </cell>
          <cell r="C6967" t="str">
            <v>G</v>
          </cell>
        </row>
        <row r="6968">
          <cell r="B6968" t="str">
            <v>W</v>
          </cell>
          <cell r="C6968" t="str">
            <v>Y</v>
          </cell>
        </row>
        <row r="6969">
          <cell r="B6969" t="str">
            <v>W</v>
          </cell>
          <cell r="C6969" t="str">
            <v>X</v>
          </cell>
        </row>
        <row r="6970">
          <cell r="B6970" t="str">
            <v>W</v>
          </cell>
          <cell r="C6970" t="str">
            <v>L</v>
          </cell>
        </row>
        <row r="6971">
          <cell r="B6971" t="str">
            <v>V</v>
          </cell>
          <cell r="C6971" t="str">
            <v>Q</v>
          </cell>
        </row>
        <row r="6972">
          <cell r="B6972" t="str">
            <v>V</v>
          </cell>
          <cell r="C6972" t="str">
            <v>N</v>
          </cell>
        </row>
        <row r="6973">
          <cell r="B6973" t="str">
            <v>V</v>
          </cell>
          <cell r="C6973" t="str">
            <v>M</v>
          </cell>
        </row>
        <row r="6974">
          <cell r="B6974" t="str">
            <v>V</v>
          </cell>
          <cell r="C6974" t="str">
            <v>G</v>
          </cell>
        </row>
        <row r="6975">
          <cell r="B6975" t="str">
            <v>V</v>
          </cell>
          <cell r="C6975" t="str">
            <v>C</v>
          </cell>
        </row>
        <row r="6976">
          <cell r="B6976" t="str">
            <v>V</v>
          </cell>
          <cell r="C6976" t="str">
            <v>A</v>
          </cell>
        </row>
        <row r="6977">
          <cell r="B6977" t="str">
            <v>U</v>
          </cell>
          <cell r="C6977" t="str">
            <v>V</v>
          </cell>
        </row>
        <row r="6978">
          <cell r="B6978" t="str">
            <v>U</v>
          </cell>
          <cell r="C6978" t="str">
            <v>O</v>
          </cell>
        </row>
        <row r="6979">
          <cell r="B6979" t="str">
            <v>U</v>
          </cell>
          <cell r="C6979" t="str">
            <v>G</v>
          </cell>
        </row>
        <row r="6980">
          <cell r="B6980" t="str">
            <v>S</v>
          </cell>
          <cell r="C6980" t="str">
            <v>R</v>
          </cell>
        </row>
        <row r="6981">
          <cell r="B6981" t="str">
            <v>M</v>
          </cell>
          <cell r="C6981" t="str">
            <v>V</v>
          </cell>
        </row>
        <row r="6982">
          <cell r="B6982" t="str">
            <v>L</v>
          </cell>
          <cell r="C6982" t="str">
            <v>G</v>
          </cell>
        </row>
        <row r="6983">
          <cell r="B6983" t="str">
            <v>M</v>
          </cell>
          <cell r="C6983" t="str">
            <v>N</v>
          </cell>
        </row>
        <row r="6984">
          <cell r="B6984" t="str">
            <v>H</v>
          </cell>
          <cell r="C6984" t="str">
            <v>J</v>
          </cell>
        </row>
        <row r="6985">
          <cell r="B6985" t="str">
            <v>G</v>
          </cell>
          <cell r="C6985" t="str">
            <v>X</v>
          </cell>
        </row>
        <row r="6986">
          <cell r="B6986" t="str">
            <v>G</v>
          </cell>
          <cell r="C6986" t="str">
            <v>V</v>
          </cell>
        </row>
        <row r="6987">
          <cell r="B6987" t="str">
            <v>G</v>
          </cell>
          <cell r="C6987" t="str">
            <v>R</v>
          </cell>
        </row>
        <row r="6988">
          <cell r="B6988" t="str">
            <v>G</v>
          </cell>
          <cell r="C6988" t="str">
            <v>Q</v>
          </cell>
        </row>
        <row r="6989">
          <cell r="B6989" t="str">
            <v>G</v>
          </cell>
          <cell r="C6989" t="str">
            <v>O</v>
          </cell>
        </row>
        <row r="6990">
          <cell r="B6990" t="str">
            <v>M</v>
          </cell>
          <cell r="C6990" t="str">
            <v>U</v>
          </cell>
        </row>
        <row r="6991">
          <cell r="B6991" t="str">
            <v>G</v>
          </cell>
          <cell r="C6991" t="str">
            <v>L</v>
          </cell>
        </row>
        <row r="6992">
          <cell r="B6992" t="str">
            <v>H</v>
          </cell>
          <cell r="C6992" t="str">
            <v>K</v>
          </cell>
        </row>
        <row r="6993">
          <cell r="B6993" t="str">
            <v>E</v>
          </cell>
          <cell r="C6993" t="str">
            <v>I</v>
          </cell>
        </row>
        <row r="6994">
          <cell r="B6994" t="str">
            <v>D</v>
          </cell>
          <cell r="C6994" t="str">
            <v>L</v>
          </cell>
        </row>
        <row r="6995">
          <cell r="B6995" t="str">
            <v>D</v>
          </cell>
          <cell r="C6995" t="str">
            <v>E</v>
          </cell>
        </row>
        <row r="6996">
          <cell r="B6996" t="str">
            <v>D</v>
          </cell>
          <cell r="C6996" t="str">
            <v>A</v>
          </cell>
        </row>
        <row r="6997">
          <cell r="B6997" t="str">
            <v>C</v>
          </cell>
          <cell r="C6997" t="str">
            <v>V</v>
          </cell>
        </row>
        <row r="6998">
          <cell r="B6998" t="str">
            <v>C</v>
          </cell>
          <cell r="C6998" t="str">
            <v>U</v>
          </cell>
        </row>
        <row r="6999">
          <cell r="B6999" t="str">
            <v>C</v>
          </cell>
          <cell r="C6999" t="str">
            <v>M</v>
          </cell>
        </row>
        <row r="7000">
          <cell r="B7000" t="str">
            <v>A</v>
          </cell>
          <cell r="C7000" t="str">
            <v>Q</v>
          </cell>
        </row>
        <row r="7001">
          <cell r="B7001" t="str">
            <v>A</v>
          </cell>
          <cell r="C7001" t="str">
            <v>O</v>
          </cell>
        </row>
        <row r="7002">
          <cell r="B7002" t="str">
            <v>D</v>
          </cell>
          <cell r="C7002" t="str">
            <v>R</v>
          </cell>
        </row>
        <row r="7003">
          <cell r="B7003" t="str">
            <v>H</v>
          </cell>
          <cell r="C7003" t="str">
            <v>L</v>
          </cell>
        </row>
        <row r="7004">
          <cell r="B7004" t="str">
            <v>G</v>
          </cell>
          <cell r="C7004" t="str">
            <v>N</v>
          </cell>
        </row>
        <row r="7005">
          <cell r="B7005" t="str">
            <v>I</v>
          </cell>
          <cell r="C7005" t="str">
            <v>J</v>
          </cell>
        </row>
        <row r="7006">
          <cell r="B7006" t="str">
            <v>I</v>
          </cell>
          <cell r="C7006" t="str">
            <v>E</v>
          </cell>
        </row>
        <row r="7007">
          <cell r="B7007" t="str">
            <v>M</v>
          </cell>
          <cell r="C7007" t="str">
            <v>C</v>
          </cell>
        </row>
        <row r="7008">
          <cell r="B7008" t="str">
            <v>L</v>
          </cell>
          <cell r="C7008" t="str">
            <v>X</v>
          </cell>
        </row>
        <row r="7009">
          <cell r="B7009" t="str">
            <v>L</v>
          </cell>
          <cell r="C7009" t="str">
            <v>W</v>
          </cell>
        </row>
        <row r="7010">
          <cell r="B7010" t="str">
            <v>L</v>
          </cell>
          <cell r="C7010" t="str">
            <v>R</v>
          </cell>
        </row>
        <row r="7011">
          <cell r="B7011" t="str">
            <v>L</v>
          </cell>
          <cell r="C7011" t="str">
            <v>P</v>
          </cell>
        </row>
        <row r="7012">
          <cell r="B7012" t="str">
            <v>L</v>
          </cell>
          <cell r="C7012" t="str">
            <v>O</v>
          </cell>
        </row>
        <row r="7013">
          <cell r="B7013" t="str">
            <v>L</v>
          </cell>
          <cell r="C7013" t="str">
            <v>K</v>
          </cell>
        </row>
        <row r="7014">
          <cell r="B7014" t="str">
            <v>L</v>
          </cell>
          <cell r="C7014" t="str">
            <v>J</v>
          </cell>
        </row>
        <row r="7015">
          <cell r="B7015" t="str">
            <v>M</v>
          </cell>
          <cell r="C7015" t="str">
            <v>G</v>
          </cell>
        </row>
        <row r="7016">
          <cell r="B7016" t="str">
            <v>L</v>
          </cell>
          <cell r="C7016" t="str">
            <v>D</v>
          </cell>
        </row>
        <row r="7017">
          <cell r="B7017" t="str">
            <v>L</v>
          </cell>
          <cell r="C7017" t="str">
            <v>H</v>
          </cell>
        </row>
        <row r="7018">
          <cell r="B7018" t="str">
            <v>J</v>
          </cell>
          <cell r="C7018" t="str">
            <v>H</v>
          </cell>
        </row>
        <row r="7019">
          <cell r="B7019" t="str">
            <v>J</v>
          </cell>
          <cell r="C7019" t="str">
            <v>I</v>
          </cell>
        </row>
        <row r="7020">
          <cell r="B7020" t="str">
            <v>J</v>
          </cell>
          <cell r="C7020" t="str">
            <v>K</v>
          </cell>
        </row>
        <row r="7021">
          <cell r="B7021" t="str">
            <v>I</v>
          </cell>
          <cell r="C7021" t="str">
            <v>S</v>
          </cell>
        </row>
        <row r="7022">
          <cell r="B7022" t="str">
            <v>K</v>
          </cell>
          <cell r="C7022" t="str">
            <v>H</v>
          </cell>
        </row>
        <row r="7023">
          <cell r="B7023" t="str">
            <v>K</v>
          </cell>
          <cell r="C7023" t="str">
            <v>J</v>
          </cell>
        </row>
        <row r="7024">
          <cell r="B7024" t="str">
            <v>K</v>
          </cell>
          <cell r="C7024" t="str">
            <v>L</v>
          </cell>
        </row>
        <row r="7025">
          <cell r="B7025" t="str">
            <v>J</v>
          </cell>
          <cell r="C7025" t="str">
            <v>L</v>
          </cell>
        </row>
        <row r="7026">
          <cell r="B7026" t="str">
            <v>R</v>
          </cell>
          <cell r="C7026" t="str">
            <v>G</v>
          </cell>
        </row>
        <row r="7027">
          <cell r="B7027" t="str">
            <v>S</v>
          </cell>
          <cell r="C7027" t="str">
            <v>L</v>
          </cell>
        </row>
        <row r="7028">
          <cell r="B7028" t="str">
            <v>S</v>
          </cell>
          <cell r="C7028" t="str">
            <v>I</v>
          </cell>
        </row>
        <row r="7029">
          <cell r="B7029" t="str">
            <v>N</v>
          </cell>
          <cell r="C7029" t="str">
            <v>M</v>
          </cell>
        </row>
        <row r="7030">
          <cell r="B7030" t="str">
            <v>R</v>
          </cell>
          <cell r="C7030" t="str">
            <v>S</v>
          </cell>
        </row>
        <row r="7031">
          <cell r="B7031" t="str">
            <v>R</v>
          </cell>
          <cell r="C7031" t="str">
            <v>O</v>
          </cell>
        </row>
        <row r="7032">
          <cell r="B7032" t="str">
            <v>R</v>
          </cell>
          <cell r="C7032" t="str">
            <v>L</v>
          </cell>
        </row>
        <row r="7033">
          <cell r="B7033" t="str">
            <v>Q</v>
          </cell>
          <cell r="C7033" t="str">
            <v>V</v>
          </cell>
        </row>
        <row r="7034">
          <cell r="B7034" t="str">
            <v>P</v>
          </cell>
          <cell r="C7034" t="str">
            <v>D</v>
          </cell>
        </row>
        <row r="7035">
          <cell r="B7035" t="str">
            <v>Q</v>
          </cell>
          <cell r="C7035" t="str">
            <v>N</v>
          </cell>
        </row>
        <row r="7036">
          <cell r="B7036" t="str">
            <v>Q</v>
          </cell>
          <cell r="C7036" t="str">
            <v>M</v>
          </cell>
        </row>
        <row r="7037">
          <cell r="B7037" t="str">
            <v>Q</v>
          </cell>
          <cell r="C7037" t="str">
            <v>A</v>
          </cell>
        </row>
        <row r="7038">
          <cell r="B7038" t="str">
            <v>O</v>
          </cell>
          <cell r="C7038" t="str">
            <v>R</v>
          </cell>
        </row>
        <row r="7039">
          <cell r="B7039" t="str">
            <v>O</v>
          </cell>
          <cell r="C7039" t="str">
            <v>Q</v>
          </cell>
        </row>
        <row r="7040">
          <cell r="B7040" t="str">
            <v>O</v>
          </cell>
          <cell r="C7040" t="str">
            <v>G</v>
          </cell>
        </row>
        <row r="7041">
          <cell r="B7041" t="str">
            <v>N</v>
          </cell>
          <cell r="C7041" t="str">
            <v>V</v>
          </cell>
        </row>
        <row r="7042">
          <cell r="B7042" t="str">
            <v>S</v>
          </cell>
          <cell r="C7042" t="str">
            <v>R</v>
          </cell>
        </row>
        <row r="7043">
          <cell r="B7043" t="str">
            <v>Q</v>
          </cell>
          <cell r="C7043" t="str">
            <v>O</v>
          </cell>
        </row>
        <row r="7044">
          <cell r="B7044" t="str">
            <v>U</v>
          </cell>
          <cell r="C7044" t="str">
            <v>A</v>
          </cell>
        </row>
        <row r="7045">
          <cell r="B7045" t="str">
            <v>S</v>
          </cell>
          <cell r="C7045" t="str">
            <v>D</v>
          </cell>
        </row>
        <row r="7046">
          <cell r="B7046" t="str">
            <v>U</v>
          </cell>
          <cell r="C7046" t="str">
            <v>O</v>
          </cell>
        </row>
        <row r="7047">
          <cell r="B7047" t="str">
            <v>N</v>
          </cell>
          <cell r="C7047" t="str">
            <v>G</v>
          </cell>
        </row>
        <row r="7048">
          <cell r="B7048" t="str">
            <v>Y</v>
          </cell>
          <cell r="C7048" t="str">
            <v>X</v>
          </cell>
        </row>
        <row r="7049">
          <cell r="B7049" t="str">
            <v>Y</v>
          </cell>
          <cell r="C7049" t="str">
            <v>W</v>
          </cell>
        </row>
        <row r="7050">
          <cell r="B7050" t="str">
            <v>Y</v>
          </cell>
          <cell r="C7050" t="str">
            <v>L</v>
          </cell>
        </row>
        <row r="7051">
          <cell r="B7051" t="str">
            <v>X</v>
          </cell>
          <cell r="C7051" t="str">
            <v>Y</v>
          </cell>
        </row>
        <row r="7052">
          <cell r="B7052" t="str">
            <v>X</v>
          </cell>
          <cell r="C7052" t="str">
            <v>W</v>
          </cell>
        </row>
        <row r="7053">
          <cell r="B7053" t="str">
            <v>X</v>
          </cell>
          <cell r="C7053" t="str">
            <v>L</v>
          </cell>
        </row>
        <row r="7054">
          <cell r="B7054" t="str">
            <v>X</v>
          </cell>
          <cell r="C7054" t="str">
            <v>G</v>
          </cell>
        </row>
        <row r="7055">
          <cell r="B7055" t="str">
            <v>U</v>
          </cell>
          <cell r="C7055" t="str">
            <v>G</v>
          </cell>
        </row>
        <row r="7056">
          <cell r="B7056" t="str">
            <v>W</v>
          </cell>
          <cell r="C7056" t="str">
            <v>Y</v>
          </cell>
        </row>
        <row r="7057">
          <cell r="B7057" t="str">
            <v>W</v>
          </cell>
          <cell r="C7057" t="str">
            <v>L</v>
          </cell>
        </row>
        <row r="7058">
          <cell r="B7058" t="str">
            <v>V</v>
          </cell>
          <cell r="C7058" t="str">
            <v>Q</v>
          </cell>
        </row>
        <row r="7059">
          <cell r="B7059" t="str">
            <v>V</v>
          </cell>
          <cell r="C7059" t="str">
            <v>N</v>
          </cell>
        </row>
        <row r="7060">
          <cell r="B7060" t="str">
            <v>V</v>
          </cell>
          <cell r="C7060" t="str">
            <v>M</v>
          </cell>
        </row>
        <row r="7061">
          <cell r="B7061" t="str">
            <v>V</v>
          </cell>
          <cell r="C7061" t="str">
            <v>G</v>
          </cell>
        </row>
        <row r="7062">
          <cell r="B7062" t="str">
            <v>V</v>
          </cell>
          <cell r="C7062" t="str">
            <v>C</v>
          </cell>
        </row>
        <row r="7063">
          <cell r="B7063" t="str">
            <v>V</v>
          </cell>
          <cell r="C7063" t="str">
            <v>A</v>
          </cell>
        </row>
        <row r="7064">
          <cell r="B7064" t="str">
            <v>U</v>
          </cell>
          <cell r="C7064" t="str">
            <v>V</v>
          </cell>
        </row>
        <row r="7065">
          <cell r="B7065" t="str">
            <v>W</v>
          </cell>
          <cell r="C7065" t="str">
            <v>X</v>
          </cell>
        </row>
        <row r="7066">
          <cell r="B7066" t="str">
            <v>M</v>
          </cell>
          <cell r="C7066" t="str">
            <v>V</v>
          </cell>
        </row>
        <row r="7067">
          <cell r="B7067" t="str">
            <v>R</v>
          </cell>
          <cell r="C7067" t="str">
            <v>D</v>
          </cell>
        </row>
        <row r="7068">
          <cell r="B7068" t="str">
            <v>M</v>
          </cell>
          <cell r="C7068" t="str">
            <v>N</v>
          </cell>
        </row>
        <row r="7069">
          <cell r="B7069" t="str">
            <v>H</v>
          </cell>
          <cell r="C7069" t="str">
            <v>L</v>
          </cell>
        </row>
        <row r="7070">
          <cell r="B7070" t="str">
            <v>H</v>
          </cell>
          <cell r="C7070" t="str">
            <v>K</v>
          </cell>
        </row>
        <row r="7071">
          <cell r="B7071" t="str">
            <v>H</v>
          </cell>
          <cell r="C7071" t="str">
            <v>J</v>
          </cell>
        </row>
        <row r="7072">
          <cell r="B7072" t="str">
            <v>G</v>
          </cell>
          <cell r="C7072" t="str">
            <v>X</v>
          </cell>
        </row>
        <row r="7073">
          <cell r="B7073" t="str">
            <v>G</v>
          </cell>
          <cell r="C7073" t="str">
            <v>V</v>
          </cell>
        </row>
        <row r="7074">
          <cell r="B7074" t="str">
            <v>G</v>
          </cell>
          <cell r="C7074" t="str">
            <v>Q</v>
          </cell>
        </row>
        <row r="7075">
          <cell r="B7075" t="str">
            <v>G</v>
          </cell>
          <cell r="C7075" t="str">
            <v>O</v>
          </cell>
        </row>
        <row r="7076">
          <cell r="B7076" t="str">
            <v>G</v>
          </cell>
          <cell r="C7076" t="str">
            <v>L</v>
          </cell>
        </row>
        <row r="7077">
          <cell r="B7077" t="str">
            <v>E</v>
          </cell>
          <cell r="C7077" t="str">
            <v>I</v>
          </cell>
        </row>
        <row r="7078">
          <cell r="B7078" t="str">
            <v>D</v>
          </cell>
          <cell r="C7078" t="str">
            <v>R</v>
          </cell>
        </row>
        <row r="7079">
          <cell r="B7079" t="str">
            <v>D</v>
          </cell>
          <cell r="C7079" t="str">
            <v>L</v>
          </cell>
        </row>
        <row r="7080">
          <cell r="B7080" t="str">
            <v>D</v>
          </cell>
          <cell r="C7080" t="str">
            <v>E</v>
          </cell>
        </row>
        <row r="7081">
          <cell r="B7081" t="str">
            <v>D</v>
          </cell>
          <cell r="C7081" t="str">
            <v>A</v>
          </cell>
        </row>
        <row r="7082">
          <cell r="B7082" t="str">
            <v>C</v>
          </cell>
          <cell r="C7082" t="str">
            <v>U</v>
          </cell>
        </row>
        <row r="7083">
          <cell r="B7083" t="str">
            <v>C</v>
          </cell>
          <cell r="C7083" t="str">
            <v>M</v>
          </cell>
        </row>
        <row r="7084">
          <cell r="B7084" t="str">
            <v>A</v>
          </cell>
          <cell r="C7084" t="str">
            <v>Q</v>
          </cell>
        </row>
        <row r="7085">
          <cell r="B7085" t="str">
            <v>A</v>
          </cell>
          <cell r="C7085" t="str">
            <v>O</v>
          </cell>
        </row>
        <row r="7086">
          <cell r="B7086" t="str">
            <v>I</v>
          </cell>
          <cell r="C7086" t="str">
            <v>E</v>
          </cell>
        </row>
        <row r="7087">
          <cell r="B7087" t="str">
            <v>I</v>
          </cell>
          <cell r="C7087" t="str">
            <v>J</v>
          </cell>
        </row>
        <row r="7088">
          <cell r="B7088" t="str">
            <v>G</v>
          </cell>
          <cell r="C7088" t="str">
            <v>N</v>
          </cell>
        </row>
        <row r="7089">
          <cell r="B7089" t="str">
            <v>J</v>
          </cell>
          <cell r="C7089" t="str">
            <v>H</v>
          </cell>
        </row>
        <row r="7090">
          <cell r="B7090" t="str">
            <v>I</v>
          </cell>
          <cell r="C7090" t="str">
            <v>S</v>
          </cell>
        </row>
        <row r="7091">
          <cell r="B7091" t="str">
            <v>M</v>
          </cell>
          <cell r="C7091" t="str">
            <v>C</v>
          </cell>
        </row>
        <row r="7092">
          <cell r="B7092" t="str">
            <v>L</v>
          </cell>
          <cell r="C7092" t="str">
            <v>X</v>
          </cell>
        </row>
        <row r="7093">
          <cell r="B7093" t="str">
            <v>L</v>
          </cell>
          <cell r="C7093" t="str">
            <v>W</v>
          </cell>
        </row>
        <row r="7094">
          <cell r="B7094" t="str">
            <v>L</v>
          </cell>
          <cell r="C7094" t="str">
            <v>R</v>
          </cell>
        </row>
        <row r="7095">
          <cell r="B7095" t="str">
            <v>L</v>
          </cell>
          <cell r="C7095" t="str">
            <v>P</v>
          </cell>
        </row>
        <row r="7096">
          <cell r="B7096" t="str">
            <v>L</v>
          </cell>
          <cell r="C7096" t="str">
            <v>O</v>
          </cell>
        </row>
        <row r="7097">
          <cell r="B7097" t="str">
            <v>L</v>
          </cell>
          <cell r="C7097" t="str">
            <v>K</v>
          </cell>
        </row>
        <row r="7098">
          <cell r="B7098" t="str">
            <v>L</v>
          </cell>
          <cell r="C7098" t="str">
            <v>J</v>
          </cell>
        </row>
        <row r="7099">
          <cell r="B7099" t="str">
            <v>M</v>
          </cell>
          <cell r="C7099" t="str">
            <v>G</v>
          </cell>
        </row>
        <row r="7100">
          <cell r="B7100" t="str">
            <v>J</v>
          </cell>
          <cell r="C7100" t="str">
            <v>I</v>
          </cell>
        </row>
        <row r="7101">
          <cell r="B7101" t="str">
            <v>L</v>
          </cell>
          <cell r="C7101" t="str">
            <v>G</v>
          </cell>
        </row>
        <row r="7102">
          <cell r="B7102" t="str">
            <v>M</v>
          </cell>
          <cell r="C7102" t="str">
            <v>U</v>
          </cell>
        </row>
        <row r="7103">
          <cell r="B7103" t="str">
            <v>K</v>
          </cell>
          <cell r="C7103" t="str">
            <v>L</v>
          </cell>
        </row>
        <row r="7104">
          <cell r="B7104" t="str">
            <v>K</v>
          </cell>
          <cell r="C7104" t="str">
            <v>J</v>
          </cell>
        </row>
        <row r="7105">
          <cell r="B7105" t="str">
            <v>K</v>
          </cell>
          <cell r="C7105" t="str">
            <v>H</v>
          </cell>
        </row>
        <row r="7106">
          <cell r="B7106" t="str">
            <v>J</v>
          </cell>
          <cell r="C7106" t="str">
            <v>L</v>
          </cell>
        </row>
        <row r="7107">
          <cell r="B7107" t="str">
            <v>J</v>
          </cell>
          <cell r="C7107" t="str">
            <v>K</v>
          </cell>
        </row>
        <row r="7108">
          <cell r="B7108" t="str">
            <v>L</v>
          </cell>
          <cell r="C7108" t="str">
            <v>H</v>
          </cell>
        </row>
        <row r="7109">
          <cell r="B7109" t="str">
            <v>R</v>
          </cell>
          <cell r="C7109" t="str">
            <v>G</v>
          </cell>
        </row>
        <row r="7110">
          <cell r="B7110" t="str">
            <v>R</v>
          </cell>
          <cell r="C7110" t="str">
            <v>L</v>
          </cell>
        </row>
        <row r="7111">
          <cell r="B7111" t="str">
            <v>R</v>
          </cell>
          <cell r="C7111" t="str">
            <v>O</v>
          </cell>
        </row>
        <row r="7112">
          <cell r="B7112" t="str">
            <v>S</v>
          </cell>
          <cell r="C7112" t="str">
            <v>L</v>
          </cell>
        </row>
        <row r="7113">
          <cell r="B7113" t="str">
            <v>S</v>
          </cell>
          <cell r="C7113" t="str">
            <v>D</v>
          </cell>
        </row>
        <row r="7114">
          <cell r="B7114" t="str">
            <v>S</v>
          </cell>
          <cell r="C7114" t="str">
            <v>I</v>
          </cell>
        </row>
        <row r="7115">
          <cell r="B7115" t="str">
            <v>R</v>
          </cell>
          <cell r="C7115" t="str">
            <v>D</v>
          </cell>
        </row>
        <row r="7116">
          <cell r="B7116" t="str">
            <v>R</v>
          </cell>
          <cell r="C7116" t="str">
            <v>S</v>
          </cell>
        </row>
        <row r="7117">
          <cell r="B7117" t="str">
            <v>Q</v>
          </cell>
          <cell r="C7117" t="str">
            <v>V</v>
          </cell>
        </row>
        <row r="7118">
          <cell r="B7118" t="str">
            <v>P</v>
          </cell>
          <cell r="C7118" t="str">
            <v>D</v>
          </cell>
        </row>
        <row r="7119">
          <cell r="B7119" t="str">
            <v>Q</v>
          </cell>
          <cell r="C7119" t="str">
            <v>N</v>
          </cell>
        </row>
        <row r="7120">
          <cell r="B7120" t="str">
            <v>Q</v>
          </cell>
          <cell r="C7120" t="str">
            <v>M</v>
          </cell>
        </row>
        <row r="7121">
          <cell r="B7121" t="str">
            <v>Q</v>
          </cell>
          <cell r="C7121" t="str">
            <v>A</v>
          </cell>
        </row>
        <row r="7122">
          <cell r="B7122" t="str">
            <v>O</v>
          </cell>
          <cell r="C7122" t="str">
            <v>R</v>
          </cell>
        </row>
        <row r="7123">
          <cell r="B7123" t="str">
            <v>O</v>
          </cell>
          <cell r="C7123" t="str">
            <v>Q</v>
          </cell>
        </row>
        <row r="7124">
          <cell r="B7124" t="str">
            <v>O</v>
          </cell>
          <cell r="C7124" t="str">
            <v>G</v>
          </cell>
        </row>
        <row r="7125">
          <cell r="B7125" t="str">
            <v>N</v>
          </cell>
          <cell r="C7125" t="str">
            <v>V</v>
          </cell>
        </row>
        <row r="7126">
          <cell r="B7126" t="str">
            <v>N</v>
          </cell>
          <cell r="C7126" t="str">
            <v>M</v>
          </cell>
        </row>
        <row r="7127">
          <cell r="B7127" t="str">
            <v>Q</v>
          </cell>
          <cell r="C7127" t="str">
            <v>O</v>
          </cell>
        </row>
        <row r="7128">
          <cell r="B7128" t="str">
            <v>S</v>
          </cell>
          <cell r="C7128" t="str">
            <v>Q</v>
          </cell>
        </row>
        <row r="7129">
          <cell r="B7129" t="str">
            <v>Y</v>
          </cell>
          <cell r="C7129" t="str">
            <v>W</v>
          </cell>
        </row>
        <row r="7130">
          <cell r="B7130" t="str">
            <v>U</v>
          </cell>
          <cell r="C7130" t="str">
            <v>A</v>
          </cell>
        </row>
        <row r="7131">
          <cell r="B7131" t="str">
            <v>N</v>
          </cell>
          <cell r="C7131" t="str">
            <v>G</v>
          </cell>
        </row>
        <row r="7132">
          <cell r="B7132" t="str">
            <v>Y</v>
          </cell>
          <cell r="C7132" t="str">
            <v>L</v>
          </cell>
        </row>
        <row r="7133">
          <cell r="B7133" t="str">
            <v>X</v>
          </cell>
          <cell r="C7133" t="str">
            <v>Y</v>
          </cell>
        </row>
        <row r="7134">
          <cell r="B7134" t="str">
            <v>X</v>
          </cell>
          <cell r="C7134" t="str">
            <v>W</v>
          </cell>
        </row>
        <row r="7135">
          <cell r="B7135" t="str">
            <v>X</v>
          </cell>
          <cell r="C7135" t="str">
            <v>L</v>
          </cell>
        </row>
        <row r="7136">
          <cell r="B7136" t="str">
            <v>X</v>
          </cell>
          <cell r="C7136" t="str">
            <v>G</v>
          </cell>
        </row>
        <row r="7137">
          <cell r="B7137" t="str">
            <v>W</v>
          </cell>
          <cell r="C7137" t="str">
            <v>Y</v>
          </cell>
        </row>
        <row r="7138">
          <cell r="B7138" t="str">
            <v>W</v>
          </cell>
          <cell r="C7138" t="str">
            <v>X</v>
          </cell>
        </row>
        <row r="7139">
          <cell r="B7139" t="str">
            <v>S</v>
          </cell>
          <cell r="C7139" t="str">
            <v>R</v>
          </cell>
        </row>
        <row r="7140">
          <cell r="B7140" t="str">
            <v>W</v>
          </cell>
          <cell r="C7140" t="str">
            <v>L</v>
          </cell>
        </row>
        <row r="7141">
          <cell r="B7141" t="str">
            <v>V</v>
          </cell>
          <cell r="C7141" t="str">
            <v>N</v>
          </cell>
        </row>
        <row r="7142">
          <cell r="B7142" t="str">
            <v>V</v>
          </cell>
          <cell r="C7142" t="str">
            <v>M</v>
          </cell>
        </row>
        <row r="7143">
          <cell r="B7143" t="str">
            <v>V</v>
          </cell>
          <cell r="C7143" t="str">
            <v>G</v>
          </cell>
        </row>
        <row r="7144">
          <cell r="B7144" t="str">
            <v>V</v>
          </cell>
          <cell r="C7144" t="str">
            <v>C</v>
          </cell>
        </row>
        <row r="7145">
          <cell r="B7145" t="str">
            <v>V</v>
          </cell>
          <cell r="C7145" t="str">
            <v>A</v>
          </cell>
        </row>
        <row r="7146">
          <cell r="B7146" t="str">
            <v>U</v>
          </cell>
          <cell r="C7146" t="str">
            <v>V</v>
          </cell>
        </row>
        <row r="7147">
          <cell r="B7147" t="str">
            <v>U</v>
          </cell>
          <cell r="C7147" t="str">
            <v>O</v>
          </cell>
        </row>
        <row r="7148">
          <cell r="B7148" t="str">
            <v>U</v>
          </cell>
          <cell r="C7148" t="str">
            <v>G</v>
          </cell>
        </row>
        <row r="7149">
          <cell r="B7149" t="str">
            <v>V</v>
          </cell>
          <cell r="C7149" t="str">
            <v>Q</v>
          </cell>
        </row>
        <row r="7150">
          <cell r="B7150" t="str">
            <v>M</v>
          </cell>
          <cell r="C7150" t="str">
            <v>V</v>
          </cell>
        </row>
        <row r="7151">
          <cell r="B7151" t="str">
            <v>Y</v>
          </cell>
          <cell r="C7151" t="str">
            <v>X</v>
          </cell>
        </row>
        <row r="7152">
          <cell r="B7152" t="str">
            <v>M</v>
          </cell>
          <cell r="C7152" t="str">
            <v>N</v>
          </cell>
        </row>
        <row r="7153">
          <cell r="B7153" t="str">
            <v>H</v>
          </cell>
          <cell r="C7153" t="str">
            <v>J</v>
          </cell>
        </row>
        <row r="7154">
          <cell r="B7154" t="str">
            <v>G</v>
          </cell>
          <cell r="C7154" t="str">
            <v>X</v>
          </cell>
        </row>
        <row r="7155">
          <cell r="B7155" t="str">
            <v>G</v>
          </cell>
          <cell r="C7155" t="str">
            <v>V</v>
          </cell>
        </row>
        <row r="7156">
          <cell r="B7156" t="str">
            <v>G</v>
          </cell>
          <cell r="C7156" t="str">
            <v>R</v>
          </cell>
        </row>
        <row r="7157">
          <cell r="B7157" t="str">
            <v>G</v>
          </cell>
          <cell r="C7157" t="str">
            <v>Q</v>
          </cell>
        </row>
        <row r="7158">
          <cell r="B7158" t="str">
            <v>G</v>
          </cell>
          <cell r="C7158" t="str">
            <v>O</v>
          </cell>
        </row>
        <row r="7159">
          <cell r="B7159" t="str">
            <v>G</v>
          </cell>
          <cell r="C7159" t="str">
            <v>N</v>
          </cell>
        </row>
        <row r="7160">
          <cell r="B7160" t="str">
            <v>E</v>
          </cell>
          <cell r="C7160" t="str">
            <v>I</v>
          </cell>
        </row>
        <row r="7161">
          <cell r="B7161" t="str">
            <v>H</v>
          </cell>
          <cell r="C7161" t="str">
            <v>K</v>
          </cell>
        </row>
        <row r="7162">
          <cell r="B7162" t="str">
            <v>D</v>
          </cell>
          <cell r="C7162" t="str">
            <v>R</v>
          </cell>
        </row>
        <row r="7163">
          <cell r="B7163" t="str">
            <v>D</v>
          </cell>
          <cell r="C7163" t="str">
            <v>E</v>
          </cell>
        </row>
        <row r="7164">
          <cell r="B7164" t="str">
            <v>D</v>
          </cell>
          <cell r="C7164" t="str">
            <v>A</v>
          </cell>
        </row>
        <row r="7165">
          <cell r="B7165" t="str">
            <v>C</v>
          </cell>
          <cell r="C7165" t="str">
            <v>V</v>
          </cell>
        </row>
        <row r="7166">
          <cell r="B7166" t="str">
            <v>C</v>
          </cell>
          <cell r="C7166" t="str">
            <v>U</v>
          </cell>
        </row>
        <row r="7167">
          <cell r="B7167" t="str">
            <v>C</v>
          </cell>
          <cell r="C7167" t="str">
            <v>M</v>
          </cell>
        </row>
        <row r="7168">
          <cell r="B7168" t="str">
            <v>A</v>
          </cell>
          <cell r="C7168" t="str">
            <v>Q</v>
          </cell>
        </row>
        <row r="7169">
          <cell r="B7169" t="str">
            <v>A</v>
          </cell>
          <cell r="C7169" t="str">
            <v>O</v>
          </cell>
        </row>
        <row r="7170">
          <cell r="B7170" t="str">
            <v>M</v>
          </cell>
          <cell r="C7170" t="str">
            <v>U</v>
          </cell>
        </row>
        <row r="7171">
          <cell r="B7171" t="str">
            <v>D</v>
          </cell>
          <cell r="C7171" t="str">
            <v>L</v>
          </cell>
        </row>
        <row r="7172">
          <cell r="B7172" t="str">
            <v>H</v>
          </cell>
          <cell r="C7172" t="str">
            <v>L</v>
          </cell>
        </row>
        <row r="7173">
          <cell r="B7173" t="str">
            <v>G</v>
          </cell>
          <cell r="C7173" t="str">
            <v>L</v>
          </cell>
        </row>
        <row r="7174">
          <cell r="B7174" t="str">
            <v>I</v>
          </cell>
          <cell r="C7174" t="str">
            <v>J</v>
          </cell>
        </row>
        <row r="7175">
          <cell r="B7175" t="str">
            <v>I</v>
          </cell>
          <cell r="C7175" t="str">
            <v>E</v>
          </cell>
        </row>
        <row r="7176">
          <cell r="B7176" t="str">
            <v>M</v>
          </cell>
          <cell r="C7176" t="str">
            <v>C</v>
          </cell>
        </row>
        <row r="7177">
          <cell r="B7177" t="str">
            <v>L</v>
          </cell>
          <cell r="C7177" t="str">
            <v>X</v>
          </cell>
        </row>
        <row r="7178">
          <cell r="B7178" t="str">
            <v>L</v>
          </cell>
          <cell r="C7178" t="str">
            <v>W</v>
          </cell>
        </row>
        <row r="7179">
          <cell r="B7179" t="str">
            <v>L</v>
          </cell>
          <cell r="C7179" t="str">
            <v>R</v>
          </cell>
        </row>
        <row r="7180">
          <cell r="B7180" t="str">
            <v>L</v>
          </cell>
          <cell r="C7180" t="str">
            <v>P</v>
          </cell>
        </row>
        <row r="7181">
          <cell r="B7181" t="str">
            <v>L</v>
          </cell>
          <cell r="C7181" t="str">
            <v>O</v>
          </cell>
        </row>
        <row r="7182">
          <cell r="B7182" t="str">
            <v>L</v>
          </cell>
          <cell r="C7182" t="str">
            <v>K</v>
          </cell>
        </row>
        <row r="7183">
          <cell r="B7183" t="str">
            <v>L</v>
          </cell>
          <cell r="C7183" t="str">
            <v>J</v>
          </cell>
        </row>
        <row r="7184">
          <cell r="B7184" t="str">
            <v>L</v>
          </cell>
          <cell r="C7184" t="str">
            <v>H</v>
          </cell>
        </row>
        <row r="7185">
          <cell r="B7185" t="str">
            <v>M</v>
          </cell>
          <cell r="C7185" t="str">
            <v>G</v>
          </cell>
        </row>
        <row r="7186">
          <cell r="B7186" t="str">
            <v>I</v>
          </cell>
          <cell r="C7186" t="str">
            <v>S</v>
          </cell>
        </row>
        <row r="7187">
          <cell r="B7187" t="str">
            <v>K</v>
          </cell>
          <cell r="C7187" t="str">
            <v>L</v>
          </cell>
        </row>
        <row r="7188">
          <cell r="B7188" t="str">
            <v>K</v>
          </cell>
          <cell r="C7188" t="str">
            <v>J</v>
          </cell>
        </row>
        <row r="7189">
          <cell r="B7189" t="str">
            <v>K</v>
          </cell>
          <cell r="C7189" t="str">
            <v>H</v>
          </cell>
        </row>
        <row r="7190">
          <cell r="B7190" t="str">
            <v>J</v>
          </cell>
          <cell r="C7190" t="str">
            <v>L</v>
          </cell>
        </row>
        <row r="7191">
          <cell r="B7191" t="str">
            <v>J</v>
          </cell>
          <cell r="C7191" t="str">
            <v>K</v>
          </cell>
        </row>
        <row r="7192">
          <cell r="B7192" t="str">
            <v>J</v>
          </cell>
          <cell r="C7192" t="str">
            <v>I</v>
          </cell>
        </row>
        <row r="7193">
          <cell r="B7193" t="str">
            <v>J</v>
          </cell>
          <cell r="C7193" t="str">
            <v>H</v>
          </cell>
        </row>
        <row r="7194">
          <cell r="B7194" t="str">
            <v>L</v>
          </cell>
          <cell r="C7194" t="str">
            <v>G</v>
          </cell>
        </row>
        <row r="7195">
          <cell r="B7195" t="str">
            <v>Q</v>
          </cell>
          <cell r="C7195" t="str">
            <v>V</v>
          </cell>
        </row>
        <row r="7196">
          <cell r="B7196" t="str">
            <v>R</v>
          </cell>
          <cell r="C7196" t="str">
            <v>D</v>
          </cell>
        </row>
        <row r="7197">
          <cell r="B7197" t="str">
            <v>R</v>
          </cell>
          <cell r="C7197" t="str">
            <v>G</v>
          </cell>
        </row>
        <row r="7198">
          <cell r="B7198" t="str">
            <v>S</v>
          </cell>
          <cell r="C7198" t="str">
            <v>D</v>
          </cell>
        </row>
        <row r="7199">
          <cell r="B7199" t="str">
            <v>R</v>
          </cell>
          <cell r="C7199" t="str">
            <v>O</v>
          </cell>
        </row>
        <row r="7200">
          <cell r="B7200" t="str">
            <v>R</v>
          </cell>
          <cell r="C7200" t="str">
            <v>S</v>
          </cell>
        </row>
        <row r="7201">
          <cell r="B7201" t="str">
            <v>Q</v>
          </cell>
          <cell r="C7201" t="str">
            <v>O</v>
          </cell>
        </row>
        <row r="7202">
          <cell r="B7202" t="str">
            <v>R</v>
          </cell>
          <cell r="C7202" t="str">
            <v>L</v>
          </cell>
        </row>
        <row r="7203">
          <cell r="B7203" t="str">
            <v>Q</v>
          </cell>
          <cell r="C7203" t="str">
            <v>N</v>
          </cell>
        </row>
        <row r="7204">
          <cell r="B7204" t="str">
            <v>O</v>
          </cell>
          <cell r="C7204" t="str">
            <v>Q</v>
          </cell>
        </row>
        <row r="7205">
          <cell r="B7205" t="str">
            <v>Q</v>
          </cell>
          <cell r="C7205" t="str">
            <v>A</v>
          </cell>
        </row>
        <row r="7206">
          <cell r="B7206" t="str">
            <v>P</v>
          </cell>
          <cell r="C7206" t="str">
            <v>D</v>
          </cell>
        </row>
        <row r="7207">
          <cell r="B7207" t="str">
            <v>O</v>
          </cell>
          <cell r="C7207" t="str">
            <v>R</v>
          </cell>
        </row>
        <row r="7208">
          <cell r="B7208" t="str">
            <v>O</v>
          </cell>
          <cell r="C7208" t="str">
            <v>G</v>
          </cell>
        </row>
        <row r="7209">
          <cell r="B7209" t="str">
            <v>N</v>
          </cell>
          <cell r="C7209" t="str">
            <v>V</v>
          </cell>
        </row>
        <row r="7210">
          <cell r="B7210" t="str">
            <v>N</v>
          </cell>
          <cell r="C7210" t="str">
            <v>M</v>
          </cell>
        </row>
        <row r="7211">
          <cell r="B7211" t="str">
            <v>N</v>
          </cell>
          <cell r="C7211" t="str">
            <v>G</v>
          </cell>
        </row>
        <row r="7212">
          <cell r="B7212" t="str">
            <v>M</v>
          </cell>
          <cell r="C7212" t="str">
            <v>V</v>
          </cell>
        </row>
        <row r="7213">
          <cell r="B7213" t="str">
            <v>Q</v>
          </cell>
          <cell r="C7213" t="str">
            <v>M</v>
          </cell>
        </row>
        <row r="7214">
          <cell r="B7214" t="str">
            <v>S</v>
          </cell>
          <cell r="C7214" t="str">
            <v>I</v>
          </cell>
        </row>
        <row r="7215">
          <cell r="B7215" t="str">
            <v>Y</v>
          </cell>
          <cell r="C7215" t="str">
            <v>X</v>
          </cell>
        </row>
        <row r="7216">
          <cell r="B7216" t="str">
            <v>S</v>
          </cell>
          <cell r="C7216" t="str">
            <v>R</v>
          </cell>
        </row>
        <row r="7217">
          <cell r="B7217" t="str">
            <v>Y</v>
          </cell>
          <cell r="C7217" t="str">
            <v>W</v>
          </cell>
        </row>
        <row r="7218">
          <cell r="B7218" t="str">
            <v>Y</v>
          </cell>
          <cell r="C7218" t="str">
            <v>L</v>
          </cell>
        </row>
        <row r="7219">
          <cell r="B7219" t="str">
            <v>X</v>
          </cell>
          <cell r="C7219" t="str">
            <v>Y</v>
          </cell>
        </row>
        <row r="7220">
          <cell r="B7220" t="str">
            <v>X</v>
          </cell>
          <cell r="C7220" t="str">
            <v>W</v>
          </cell>
        </row>
        <row r="7221">
          <cell r="B7221" t="str">
            <v>X</v>
          </cell>
          <cell r="C7221" t="str">
            <v>L</v>
          </cell>
        </row>
        <row r="7222">
          <cell r="B7222" t="str">
            <v>X</v>
          </cell>
          <cell r="C7222" t="str">
            <v>G</v>
          </cell>
        </row>
        <row r="7223">
          <cell r="B7223" t="str">
            <v>W</v>
          </cell>
          <cell r="C7223" t="str">
            <v>Y</v>
          </cell>
        </row>
        <row r="7224">
          <cell r="B7224" t="str">
            <v>W</v>
          </cell>
          <cell r="C7224" t="str">
            <v>X</v>
          </cell>
        </row>
        <row r="7225">
          <cell r="B7225" t="str">
            <v>W</v>
          </cell>
          <cell r="C7225" t="str">
            <v>L</v>
          </cell>
        </row>
        <row r="7226">
          <cell r="B7226" t="str">
            <v>V</v>
          </cell>
          <cell r="C7226" t="str">
            <v>Q</v>
          </cell>
        </row>
        <row r="7227">
          <cell r="B7227" t="str">
            <v>V</v>
          </cell>
          <cell r="C7227" t="str">
            <v>N</v>
          </cell>
        </row>
        <row r="7228">
          <cell r="B7228" t="str">
            <v>V</v>
          </cell>
          <cell r="C7228" t="str">
            <v>M</v>
          </cell>
        </row>
        <row r="7229">
          <cell r="B7229" t="str">
            <v>V</v>
          </cell>
          <cell r="C7229" t="str">
            <v>G</v>
          </cell>
        </row>
        <row r="7230">
          <cell r="B7230" t="str">
            <v>V</v>
          </cell>
          <cell r="C7230" t="str">
            <v>C</v>
          </cell>
        </row>
        <row r="7231">
          <cell r="B7231" t="str">
            <v>V</v>
          </cell>
          <cell r="C7231" t="str">
            <v>A</v>
          </cell>
        </row>
        <row r="7232">
          <cell r="B7232" t="str">
            <v>U</v>
          </cell>
          <cell r="C7232" t="str">
            <v>V</v>
          </cell>
        </row>
        <row r="7233">
          <cell r="B7233" t="str">
            <v>U</v>
          </cell>
          <cell r="C7233" t="str">
            <v>O</v>
          </cell>
        </row>
        <row r="7234">
          <cell r="B7234" t="str">
            <v>U</v>
          </cell>
          <cell r="C7234" t="str">
            <v>G</v>
          </cell>
        </row>
        <row r="7235">
          <cell r="B7235" t="str">
            <v>U</v>
          </cell>
          <cell r="C7235" t="str">
            <v>A</v>
          </cell>
        </row>
        <row r="7236">
          <cell r="B7236" t="str">
            <v>S</v>
          </cell>
          <cell r="C7236" t="str">
            <v>L</v>
          </cell>
        </row>
        <row r="7237">
          <cell r="B7237" t="str">
            <v>M</v>
          </cell>
          <cell r="C7237" t="str">
            <v>U</v>
          </cell>
        </row>
        <row r="7238">
          <cell r="B7238" t="str">
            <v>M</v>
          </cell>
          <cell r="C7238" t="str">
            <v>G</v>
          </cell>
        </row>
        <row r="7239">
          <cell r="B7239" t="str">
            <v>M</v>
          </cell>
          <cell r="C7239" t="str">
            <v>C</v>
          </cell>
        </row>
        <row r="7240">
          <cell r="B7240" t="str">
            <v>H</v>
          </cell>
          <cell r="C7240" t="str">
            <v>J</v>
          </cell>
        </row>
        <row r="7241">
          <cell r="B7241" t="str">
            <v>G</v>
          </cell>
          <cell r="C7241" t="str">
            <v>X</v>
          </cell>
        </row>
        <row r="7242">
          <cell r="B7242" t="str">
            <v>G</v>
          </cell>
          <cell r="C7242" t="str">
            <v>V</v>
          </cell>
        </row>
        <row r="7243">
          <cell r="B7243" t="str">
            <v>G</v>
          </cell>
          <cell r="C7243" t="str">
            <v>R</v>
          </cell>
        </row>
        <row r="7244">
          <cell r="B7244" t="str">
            <v>G</v>
          </cell>
          <cell r="C7244" t="str">
            <v>Q</v>
          </cell>
        </row>
        <row r="7245">
          <cell r="B7245" t="str">
            <v>G</v>
          </cell>
          <cell r="C7245" t="str">
            <v>O</v>
          </cell>
        </row>
        <row r="7246">
          <cell r="B7246" t="str">
            <v>G</v>
          </cell>
          <cell r="C7246" t="str">
            <v>N</v>
          </cell>
        </row>
        <row r="7247">
          <cell r="B7247" t="str">
            <v>E</v>
          </cell>
          <cell r="C7247" t="str">
            <v>I</v>
          </cell>
        </row>
        <row r="7248">
          <cell r="B7248" t="str">
            <v>H</v>
          </cell>
          <cell r="C7248" t="str">
            <v>K</v>
          </cell>
        </row>
        <row r="7249">
          <cell r="B7249" t="str">
            <v>D</v>
          </cell>
          <cell r="C7249" t="str">
            <v>R</v>
          </cell>
        </row>
        <row r="7250">
          <cell r="B7250" t="str">
            <v>D</v>
          </cell>
          <cell r="C7250" t="str">
            <v>E</v>
          </cell>
        </row>
        <row r="7251">
          <cell r="B7251" t="str">
            <v>D</v>
          </cell>
          <cell r="C7251" t="str">
            <v>A</v>
          </cell>
        </row>
        <row r="7252">
          <cell r="B7252" t="str">
            <v>C</v>
          </cell>
          <cell r="C7252" t="str">
            <v>V</v>
          </cell>
        </row>
        <row r="7253">
          <cell r="B7253" t="str">
            <v>C</v>
          </cell>
          <cell r="C7253" t="str">
            <v>U</v>
          </cell>
        </row>
        <row r="7254">
          <cell r="B7254" t="str">
            <v>C</v>
          </cell>
          <cell r="C7254" t="str">
            <v>M</v>
          </cell>
        </row>
        <row r="7255">
          <cell r="B7255" t="str">
            <v>A</v>
          </cell>
          <cell r="C7255" t="str">
            <v>Q</v>
          </cell>
        </row>
        <row r="7256">
          <cell r="B7256" t="str">
            <v>A</v>
          </cell>
          <cell r="C7256" t="str">
            <v>O</v>
          </cell>
        </row>
        <row r="7257">
          <cell r="B7257" t="str">
            <v>M</v>
          </cell>
          <cell r="C7257" t="str">
            <v>N</v>
          </cell>
        </row>
        <row r="7258">
          <cell r="B7258" t="str">
            <v>D</v>
          </cell>
          <cell r="C7258" t="str">
            <v>L</v>
          </cell>
        </row>
        <row r="7259">
          <cell r="B7259" t="str">
            <v>H</v>
          </cell>
          <cell r="C7259" t="str">
            <v>L</v>
          </cell>
        </row>
        <row r="7260">
          <cell r="B7260" t="str">
            <v>G</v>
          </cell>
          <cell r="C7260" t="str">
            <v>L</v>
          </cell>
        </row>
        <row r="7261">
          <cell r="B7261" t="str">
            <v>I</v>
          </cell>
          <cell r="C7261" t="str">
            <v>J</v>
          </cell>
        </row>
        <row r="7262">
          <cell r="B7262" t="str">
            <v>I</v>
          </cell>
          <cell r="C7262" t="str">
            <v>E</v>
          </cell>
        </row>
        <row r="7263">
          <cell r="B7263" t="str">
            <v>L</v>
          </cell>
          <cell r="C7263" t="str">
            <v>W</v>
          </cell>
        </row>
        <row r="7264">
          <cell r="B7264" t="str">
            <v>L</v>
          </cell>
          <cell r="C7264" t="str">
            <v>R</v>
          </cell>
        </row>
        <row r="7265">
          <cell r="B7265" t="str">
            <v>L</v>
          </cell>
          <cell r="C7265" t="str">
            <v>P</v>
          </cell>
        </row>
        <row r="7266">
          <cell r="B7266" t="str">
            <v>L</v>
          </cell>
          <cell r="C7266" t="str">
            <v>O</v>
          </cell>
        </row>
        <row r="7267">
          <cell r="B7267" t="str">
            <v>L</v>
          </cell>
          <cell r="C7267" t="str">
            <v>K</v>
          </cell>
        </row>
        <row r="7268">
          <cell r="B7268" t="str">
            <v>L</v>
          </cell>
          <cell r="C7268" t="str">
            <v>J</v>
          </cell>
        </row>
        <row r="7269">
          <cell r="B7269" t="str">
            <v>L</v>
          </cell>
          <cell r="C7269" t="str">
            <v>H</v>
          </cell>
        </row>
        <row r="7270">
          <cell r="B7270" t="str">
            <v>L</v>
          </cell>
          <cell r="C7270" t="str">
            <v>G</v>
          </cell>
        </row>
        <row r="7271">
          <cell r="B7271" t="str">
            <v>L</v>
          </cell>
          <cell r="C7271" t="str">
            <v>X</v>
          </cell>
        </row>
        <row r="7272">
          <cell r="B7272" t="str">
            <v>K</v>
          </cell>
          <cell r="C7272" t="str">
            <v>L</v>
          </cell>
        </row>
        <row r="7273">
          <cell r="B7273" t="str">
            <v>L</v>
          </cell>
          <cell r="C7273" t="str">
            <v>D</v>
          </cell>
        </row>
        <row r="7274">
          <cell r="B7274" t="str">
            <v>J</v>
          </cell>
          <cell r="C7274" t="str">
            <v>H</v>
          </cell>
        </row>
        <row r="7275">
          <cell r="B7275" t="str">
            <v>J</v>
          </cell>
          <cell r="C7275" t="str">
            <v>I</v>
          </cell>
        </row>
        <row r="7276">
          <cell r="B7276" t="str">
            <v>J</v>
          </cell>
          <cell r="C7276" t="str">
            <v>K</v>
          </cell>
        </row>
        <row r="7277">
          <cell r="B7277" t="str">
            <v>I</v>
          </cell>
          <cell r="C7277" t="str">
            <v>S</v>
          </cell>
        </row>
        <row r="7278">
          <cell r="B7278" t="str">
            <v>K</v>
          </cell>
          <cell r="C7278" t="str">
            <v>H</v>
          </cell>
        </row>
        <row r="7279">
          <cell r="B7279" t="str">
            <v>K</v>
          </cell>
          <cell r="C7279" t="str">
            <v>J</v>
          </cell>
        </row>
        <row r="7280">
          <cell r="B7280" t="str">
            <v>J</v>
          </cell>
          <cell r="C7280" t="str">
            <v>L</v>
          </cell>
        </row>
        <row r="7281">
          <cell r="B7281" t="str">
            <v>R</v>
          </cell>
          <cell r="C7281" t="str">
            <v>D</v>
          </cell>
        </row>
        <row r="7282">
          <cell r="B7282" t="str">
            <v>S</v>
          </cell>
          <cell r="C7282" t="str">
            <v>D</v>
          </cell>
        </row>
        <row r="7283">
          <cell r="B7283" t="str">
            <v>R</v>
          </cell>
          <cell r="C7283" t="str">
            <v>S</v>
          </cell>
        </row>
        <row r="7284">
          <cell r="B7284" t="str">
            <v>R</v>
          </cell>
          <cell r="C7284" t="str">
            <v>O</v>
          </cell>
        </row>
        <row r="7285">
          <cell r="B7285" t="str">
            <v>R</v>
          </cell>
          <cell r="C7285" t="str">
            <v>L</v>
          </cell>
        </row>
        <row r="7286">
          <cell r="B7286" t="str">
            <v>S</v>
          </cell>
          <cell r="C7286" t="str">
            <v>I</v>
          </cell>
        </row>
        <row r="7287">
          <cell r="B7287" t="str">
            <v>R</v>
          </cell>
          <cell r="C7287" t="str">
            <v>G</v>
          </cell>
        </row>
        <row r="7288">
          <cell r="B7288" t="str">
            <v>Q</v>
          </cell>
          <cell r="C7288" t="str">
            <v>V</v>
          </cell>
        </row>
        <row r="7289">
          <cell r="B7289" t="str">
            <v>P</v>
          </cell>
          <cell r="C7289" t="str">
            <v>D</v>
          </cell>
        </row>
        <row r="7290">
          <cell r="B7290" t="str">
            <v>Q</v>
          </cell>
          <cell r="C7290" t="str">
            <v>N</v>
          </cell>
        </row>
        <row r="7291">
          <cell r="B7291" t="str">
            <v>Q</v>
          </cell>
          <cell r="C7291" t="str">
            <v>M</v>
          </cell>
        </row>
        <row r="7292">
          <cell r="B7292" t="str">
            <v>Q</v>
          </cell>
          <cell r="C7292" t="str">
            <v>A</v>
          </cell>
        </row>
        <row r="7293">
          <cell r="B7293" t="str">
            <v>O</v>
          </cell>
          <cell r="C7293" t="str">
            <v>R</v>
          </cell>
        </row>
        <row r="7294">
          <cell r="B7294" t="str">
            <v>O</v>
          </cell>
          <cell r="C7294" t="str">
            <v>Q</v>
          </cell>
        </row>
        <row r="7295">
          <cell r="B7295" t="str">
            <v>O</v>
          </cell>
          <cell r="C7295" t="str">
            <v>G</v>
          </cell>
        </row>
        <row r="7296">
          <cell r="B7296" t="str">
            <v>N</v>
          </cell>
          <cell r="C7296" t="str">
            <v>V</v>
          </cell>
        </row>
        <row r="7297">
          <cell r="B7297" t="str">
            <v>S</v>
          </cell>
          <cell r="C7297" t="str">
            <v>L</v>
          </cell>
        </row>
        <row r="7298">
          <cell r="B7298" t="str">
            <v>Q</v>
          </cell>
          <cell r="C7298" t="str">
            <v>O</v>
          </cell>
        </row>
        <row r="7299">
          <cell r="B7299" t="str">
            <v>S</v>
          </cell>
          <cell r="C7299" t="str">
            <v>R</v>
          </cell>
        </row>
        <row r="7300">
          <cell r="B7300" t="str">
            <v>N</v>
          </cell>
          <cell r="C7300" t="str">
            <v>M</v>
          </cell>
        </row>
        <row r="7301">
          <cell r="B7301" t="str">
            <v>U</v>
          </cell>
          <cell r="C7301" t="str">
            <v>G</v>
          </cell>
        </row>
        <row r="7302">
          <cell r="B7302" t="str">
            <v>Y</v>
          </cell>
          <cell r="C7302" t="str">
            <v>X</v>
          </cell>
        </row>
        <row r="7303">
          <cell r="B7303" t="str">
            <v>Y</v>
          </cell>
          <cell r="C7303" t="str">
            <v>W</v>
          </cell>
        </row>
        <row r="7304">
          <cell r="B7304" t="str">
            <v>Y</v>
          </cell>
          <cell r="C7304" t="str">
            <v>L</v>
          </cell>
        </row>
        <row r="7305">
          <cell r="B7305" t="str">
            <v>X</v>
          </cell>
          <cell r="C7305" t="str">
            <v>Y</v>
          </cell>
        </row>
        <row r="7306">
          <cell r="B7306" t="str">
            <v>X</v>
          </cell>
          <cell r="C7306" t="str">
            <v>W</v>
          </cell>
        </row>
        <row r="7307">
          <cell r="B7307" t="str">
            <v>X</v>
          </cell>
          <cell r="C7307" t="str">
            <v>L</v>
          </cell>
        </row>
        <row r="7308">
          <cell r="B7308" t="str">
            <v>X</v>
          </cell>
          <cell r="C7308" t="str">
            <v>G</v>
          </cell>
        </row>
        <row r="7309">
          <cell r="B7309" t="str">
            <v>W</v>
          </cell>
          <cell r="C7309" t="str">
            <v>Y</v>
          </cell>
        </row>
        <row r="7310">
          <cell r="B7310" t="str">
            <v>U</v>
          </cell>
          <cell r="C7310" t="str">
            <v>A</v>
          </cell>
        </row>
        <row r="7311">
          <cell r="B7311" t="str">
            <v>W</v>
          </cell>
          <cell r="C7311" t="str">
            <v>X</v>
          </cell>
        </row>
        <row r="7312">
          <cell r="B7312" t="str">
            <v>V</v>
          </cell>
          <cell r="C7312" t="str">
            <v>Q</v>
          </cell>
        </row>
        <row r="7313">
          <cell r="B7313" t="str">
            <v>V</v>
          </cell>
          <cell r="C7313" t="str">
            <v>N</v>
          </cell>
        </row>
        <row r="7314">
          <cell r="B7314" t="str">
            <v>V</v>
          </cell>
          <cell r="C7314" t="str">
            <v>M</v>
          </cell>
        </row>
        <row r="7315">
          <cell r="B7315" t="str">
            <v>V</v>
          </cell>
          <cell r="C7315" t="str">
            <v>G</v>
          </cell>
        </row>
        <row r="7316">
          <cell r="B7316" t="str">
            <v>V</v>
          </cell>
          <cell r="C7316" t="str">
            <v>C</v>
          </cell>
        </row>
        <row r="7317">
          <cell r="B7317" t="str">
            <v>V</v>
          </cell>
          <cell r="C7317" t="str">
            <v>A</v>
          </cell>
        </row>
        <row r="7318">
          <cell r="B7318" t="str">
            <v>U</v>
          </cell>
          <cell r="C7318" t="str">
            <v>V</v>
          </cell>
        </row>
        <row r="7319">
          <cell r="B7319" t="str">
            <v>U</v>
          </cell>
          <cell r="C7319" t="str">
            <v>O</v>
          </cell>
        </row>
        <row r="7320">
          <cell r="B7320" t="str">
            <v>W</v>
          </cell>
          <cell r="C7320" t="str">
            <v>L</v>
          </cell>
        </row>
        <row r="7321">
          <cell r="B7321" t="str">
            <v>M</v>
          </cell>
          <cell r="C7321" t="str">
            <v>V</v>
          </cell>
        </row>
        <row r="7322">
          <cell r="B7322" t="str">
            <v>N</v>
          </cell>
          <cell r="C7322" t="str">
            <v>G</v>
          </cell>
        </row>
        <row r="7323">
          <cell r="B7323" t="str">
            <v>M</v>
          </cell>
          <cell r="C7323" t="str">
            <v>N</v>
          </cell>
        </row>
        <row r="7324">
          <cell r="B7324" t="str">
            <v>H</v>
          </cell>
          <cell r="C7324" t="str">
            <v>L</v>
          </cell>
        </row>
        <row r="7325">
          <cell r="B7325" t="str">
            <v>H</v>
          </cell>
          <cell r="C7325" t="str">
            <v>K</v>
          </cell>
        </row>
        <row r="7326">
          <cell r="B7326" t="str">
            <v>H</v>
          </cell>
          <cell r="C7326" t="str">
            <v>J</v>
          </cell>
        </row>
        <row r="7327">
          <cell r="B7327" t="str">
            <v>G</v>
          </cell>
          <cell r="C7327" t="str">
            <v>X</v>
          </cell>
        </row>
        <row r="7328">
          <cell r="B7328" t="str">
            <v>G</v>
          </cell>
          <cell r="C7328" t="str">
            <v>V</v>
          </cell>
        </row>
        <row r="7329">
          <cell r="B7329" t="str">
            <v>G</v>
          </cell>
          <cell r="C7329" t="str">
            <v>R</v>
          </cell>
        </row>
        <row r="7330">
          <cell r="B7330" t="str">
            <v>G</v>
          </cell>
          <cell r="C7330" t="str">
            <v>Q</v>
          </cell>
        </row>
        <row r="7331">
          <cell r="B7331" t="str">
            <v>G</v>
          </cell>
          <cell r="C7331" t="str">
            <v>O</v>
          </cell>
        </row>
        <row r="7332">
          <cell r="B7332" t="str">
            <v>I</v>
          </cell>
          <cell r="C7332" t="str">
            <v>E</v>
          </cell>
        </row>
        <row r="7333">
          <cell r="B7333" t="str">
            <v>G</v>
          </cell>
          <cell r="C7333" t="str">
            <v>N</v>
          </cell>
        </row>
        <row r="7334">
          <cell r="B7334" t="str">
            <v>E</v>
          </cell>
          <cell r="C7334" t="str">
            <v>I</v>
          </cell>
        </row>
        <row r="7335">
          <cell r="B7335" t="str">
            <v>D</v>
          </cell>
          <cell r="C7335" t="str">
            <v>R</v>
          </cell>
        </row>
        <row r="7336">
          <cell r="B7336" t="str">
            <v>D</v>
          </cell>
          <cell r="C7336" t="str">
            <v>L</v>
          </cell>
        </row>
        <row r="7337">
          <cell r="B7337" t="str">
            <v>D</v>
          </cell>
          <cell r="C7337" t="str">
            <v>E</v>
          </cell>
        </row>
        <row r="7338">
          <cell r="B7338" t="str">
            <v>D</v>
          </cell>
          <cell r="C7338" t="str">
            <v>A</v>
          </cell>
        </row>
        <row r="7339">
          <cell r="B7339" t="str">
            <v>C</v>
          </cell>
          <cell r="C7339" t="str">
            <v>U</v>
          </cell>
        </row>
        <row r="7340">
          <cell r="B7340" t="str">
            <v>C</v>
          </cell>
          <cell r="C7340" t="str">
            <v>M</v>
          </cell>
        </row>
        <row r="7341">
          <cell r="B7341" t="str">
            <v>A</v>
          </cell>
          <cell r="C7341" t="str">
            <v>Q</v>
          </cell>
        </row>
        <row r="7342">
          <cell r="B7342" t="str">
            <v>G</v>
          </cell>
          <cell r="C7342" t="str">
            <v>L</v>
          </cell>
        </row>
        <row r="7343">
          <cell r="B7343" t="str">
            <v>I</v>
          </cell>
          <cell r="C7343" t="str">
            <v>J</v>
          </cell>
        </row>
        <row r="7344">
          <cell r="B7344" t="str">
            <v>A</v>
          </cell>
          <cell r="C7344" t="str">
            <v>O</v>
          </cell>
        </row>
        <row r="7345">
          <cell r="B7345" t="str">
            <v>J</v>
          </cell>
          <cell r="C7345" t="str">
            <v>H</v>
          </cell>
        </row>
        <row r="7346">
          <cell r="B7346" t="str">
            <v>M</v>
          </cell>
          <cell r="C7346" t="str">
            <v>U</v>
          </cell>
        </row>
        <row r="7347">
          <cell r="B7347" t="str">
            <v>M</v>
          </cell>
          <cell r="C7347" t="str">
            <v>G</v>
          </cell>
        </row>
        <row r="7348">
          <cell r="B7348" t="str">
            <v>M</v>
          </cell>
          <cell r="C7348" t="str">
            <v>C</v>
          </cell>
        </row>
        <row r="7349">
          <cell r="B7349" t="str">
            <v>L</v>
          </cell>
          <cell r="C7349" t="str">
            <v>W</v>
          </cell>
        </row>
        <row r="7350">
          <cell r="B7350" t="str">
            <v>L</v>
          </cell>
          <cell r="C7350" t="str">
            <v>R</v>
          </cell>
        </row>
        <row r="7351">
          <cell r="B7351" t="str">
            <v>I</v>
          </cell>
          <cell r="C7351" t="str">
            <v>S</v>
          </cell>
        </row>
        <row r="7352">
          <cell r="B7352" t="str">
            <v>L</v>
          </cell>
          <cell r="C7352" t="str">
            <v>O</v>
          </cell>
        </row>
        <row r="7353">
          <cell r="B7353" t="str">
            <v>L</v>
          </cell>
          <cell r="C7353" t="str">
            <v>K</v>
          </cell>
        </row>
        <row r="7354">
          <cell r="B7354" t="str">
            <v>L</v>
          </cell>
          <cell r="C7354" t="str">
            <v>J</v>
          </cell>
        </row>
        <row r="7355">
          <cell r="B7355" t="str">
            <v>L</v>
          </cell>
          <cell r="C7355" t="str">
            <v>P</v>
          </cell>
        </row>
        <row r="7356">
          <cell r="B7356" t="str">
            <v>L</v>
          </cell>
          <cell r="C7356" t="str">
            <v>G</v>
          </cell>
        </row>
        <row r="7357">
          <cell r="B7357" t="str">
            <v>L</v>
          </cell>
          <cell r="C7357" t="str">
            <v>D</v>
          </cell>
        </row>
        <row r="7358">
          <cell r="B7358" t="str">
            <v>K</v>
          </cell>
          <cell r="C7358" t="str">
            <v>L</v>
          </cell>
        </row>
        <row r="7359">
          <cell r="B7359" t="str">
            <v>K</v>
          </cell>
          <cell r="C7359" t="str">
            <v>J</v>
          </cell>
        </row>
        <row r="7360">
          <cell r="B7360" t="str">
            <v>K</v>
          </cell>
          <cell r="C7360" t="str">
            <v>H</v>
          </cell>
        </row>
        <row r="7361">
          <cell r="B7361" t="str">
            <v>J</v>
          </cell>
          <cell r="C7361" t="str">
            <v>L</v>
          </cell>
        </row>
        <row r="7362">
          <cell r="B7362" t="str">
            <v>J</v>
          </cell>
          <cell r="C7362" t="str">
            <v>K</v>
          </cell>
        </row>
        <row r="7363">
          <cell r="B7363" t="str">
            <v>J</v>
          </cell>
          <cell r="C7363" t="str">
            <v>I</v>
          </cell>
        </row>
        <row r="7364">
          <cell r="B7364" t="str">
            <v>L</v>
          </cell>
          <cell r="C7364" t="str">
            <v>H</v>
          </cell>
        </row>
        <row r="7365">
          <cell r="B7365" t="str">
            <v>R</v>
          </cell>
          <cell r="C7365" t="str">
            <v>D</v>
          </cell>
        </row>
        <row r="7366">
          <cell r="B7366" t="str">
            <v>R</v>
          </cell>
          <cell r="C7366" t="str">
            <v>G</v>
          </cell>
        </row>
        <row r="7367">
          <cell r="B7367" t="str">
            <v>R</v>
          </cell>
          <cell r="C7367" t="str">
            <v>L</v>
          </cell>
        </row>
        <row r="7368">
          <cell r="B7368" t="str">
            <v>S</v>
          </cell>
          <cell r="C7368" t="str">
            <v>I</v>
          </cell>
        </row>
        <row r="7369">
          <cell r="B7369" t="str">
            <v>R</v>
          </cell>
          <cell r="C7369" t="str">
            <v>S</v>
          </cell>
        </row>
        <row r="7370">
          <cell r="B7370" t="str">
            <v>S</v>
          </cell>
          <cell r="C7370" t="str">
            <v>D</v>
          </cell>
        </row>
        <row r="7371">
          <cell r="B7371" t="str">
            <v>R</v>
          </cell>
          <cell r="C7371" t="str">
            <v>O</v>
          </cell>
        </row>
        <row r="7372">
          <cell r="B7372" t="str">
            <v>Q</v>
          </cell>
          <cell r="C7372" t="str">
            <v>V</v>
          </cell>
        </row>
        <row r="7373">
          <cell r="B7373" t="str">
            <v>N</v>
          </cell>
          <cell r="C7373" t="str">
            <v>M</v>
          </cell>
        </row>
        <row r="7374">
          <cell r="B7374" t="str">
            <v>Q</v>
          </cell>
          <cell r="C7374" t="str">
            <v>N</v>
          </cell>
        </row>
        <row r="7375">
          <cell r="B7375" t="str">
            <v>Q</v>
          </cell>
          <cell r="C7375" t="str">
            <v>M</v>
          </cell>
        </row>
        <row r="7376">
          <cell r="B7376" t="str">
            <v>Q</v>
          </cell>
          <cell r="C7376" t="str">
            <v>A</v>
          </cell>
        </row>
        <row r="7377">
          <cell r="B7377" t="str">
            <v>P</v>
          </cell>
          <cell r="C7377" t="str">
            <v>D</v>
          </cell>
        </row>
        <row r="7378">
          <cell r="B7378" t="str">
            <v>O</v>
          </cell>
          <cell r="C7378" t="str">
            <v>R</v>
          </cell>
        </row>
        <row r="7379">
          <cell r="B7379" t="str">
            <v>O</v>
          </cell>
          <cell r="C7379" t="str">
            <v>Q</v>
          </cell>
        </row>
        <row r="7380">
          <cell r="B7380" t="str">
            <v>O</v>
          </cell>
          <cell r="C7380" t="str">
            <v>G</v>
          </cell>
        </row>
        <row r="7381">
          <cell r="B7381" t="str">
            <v>N</v>
          </cell>
          <cell r="C7381" t="str">
            <v>V</v>
          </cell>
        </row>
        <row r="7382">
          <cell r="B7382" t="str">
            <v>S</v>
          </cell>
          <cell r="C7382" t="str">
            <v>L</v>
          </cell>
        </row>
        <row r="7383">
          <cell r="B7383" t="str">
            <v>Q</v>
          </cell>
          <cell r="C7383" t="str">
            <v>O</v>
          </cell>
        </row>
        <row r="7384">
          <cell r="B7384" t="str">
            <v>S</v>
          </cell>
          <cell r="C7384" t="str">
            <v>R</v>
          </cell>
        </row>
        <row r="7385">
          <cell r="B7385" t="str">
            <v>V</v>
          </cell>
          <cell r="C7385" t="str">
            <v>Q</v>
          </cell>
        </row>
        <row r="7386">
          <cell r="B7386" t="str">
            <v>U</v>
          </cell>
          <cell r="C7386" t="str">
            <v>G</v>
          </cell>
        </row>
        <row r="7387">
          <cell r="B7387" t="str">
            <v>N</v>
          </cell>
          <cell r="C7387" t="str">
            <v>G</v>
          </cell>
        </row>
        <row r="7388">
          <cell r="B7388" t="str">
            <v>Y</v>
          </cell>
          <cell r="C7388" t="str">
            <v>X</v>
          </cell>
        </row>
        <row r="7389">
          <cell r="B7389" t="str">
            <v>Y</v>
          </cell>
          <cell r="C7389" t="str">
            <v>W</v>
          </cell>
        </row>
        <row r="7390">
          <cell r="B7390" t="str">
            <v>Y</v>
          </cell>
          <cell r="C7390" t="str">
            <v>L</v>
          </cell>
        </row>
        <row r="7391">
          <cell r="B7391" t="str">
            <v>X</v>
          </cell>
          <cell r="C7391" t="str">
            <v>Y</v>
          </cell>
        </row>
        <row r="7392">
          <cell r="B7392" t="str">
            <v>X</v>
          </cell>
          <cell r="C7392" t="str">
            <v>W</v>
          </cell>
        </row>
        <row r="7393">
          <cell r="B7393" t="str">
            <v>X</v>
          </cell>
          <cell r="C7393" t="str">
            <v>L</v>
          </cell>
        </row>
        <row r="7394">
          <cell r="B7394" t="str">
            <v>X</v>
          </cell>
          <cell r="C7394" t="str">
            <v>G</v>
          </cell>
        </row>
        <row r="7395">
          <cell r="B7395" t="str">
            <v>U</v>
          </cell>
          <cell r="C7395" t="str">
            <v>A</v>
          </cell>
        </row>
        <row r="7396">
          <cell r="B7396" t="str">
            <v>W</v>
          </cell>
          <cell r="C7396" t="str">
            <v>Y</v>
          </cell>
        </row>
        <row r="7397">
          <cell r="B7397" t="str">
            <v>W</v>
          </cell>
          <cell r="C7397" t="str">
            <v>L</v>
          </cell>
        </row>
        <row r="7398">
          <cell r="B7398" t="str">
            <v>V</v>
          </cell>
          <cell r="C7398" t="str">
            <v>N</v>
          </cell>
        </row>
        <row r="7399">
          <cell r="B7399" t="str">
            <v>V</v>
          </cell>
          <cell r="C7399" t="str">
            <v>M</v>
          </cell>
        </row>
        <row r="7400">
          <cell r="B7400" t="str">
            <v>V</v>
          </cell>
          <cell r="C7400" t="str">
            <v>G</v>
          </cell>
        </row>
        <row r="7401">
          <cell r="B7401" t="str">
            <v>V</v>
          </cell>
          <cell r="C7401" t="str">
            <v>C</v>
          </cell>
        </row>
        <row r="7402">
          <cell r="B7402" t="str">
            <v>V</v>
          </cell>
          <cell r="C7402" t="str">
            <v>A</v>
          </cell>
        </row>
        <row r="7403">
          <cell r="B7403" t="str">
            <v>U</v>
          </cell>
          <cell r="C7403" t="str">
            <v>V</v>
          </cell>
        </row>
        <row r="7404">
          <cell r="B7404" t="str">
            <v>U</v>
          </cell>
          <cell r="C7404" t="str">
            <v>O</v>
          </cell>
        </row>
        <row r="7405">
          <cell r="B7405" t="str">
            <v>W</v>
          </cell>
          <cell r="C7405" t="str">
            <v>X</v>
          </cell>
        </row>
        <row r="7406">
          <cell r="B7406" t="str">
            <v>M</v>
          </cell>
          <cell r="C7406" t="str">
            <v>V</v>
          </cell>
        </row>
        <row r="7407">
          <cell r="B7407" t="str">
            <v>M</v>
          </cell>
          <cell r="C7407" t="str">
            <v>U</v>
          </cell>
        </row>
        <row r="7408">
          <cell r="B7408" t="str">
            <v>A</v>
          </cell>
          <cell r="C7408" t="str">
            <v>O</v>
          </cell>
        </row>
        <row r="7409">
          <cell r="B7409" t="str">
            <v>H</v>
          </cell>
          <cell r="C7409" t="str">
            <v>K</v>
          </cell>
        </row>
        <row r="7410">
          <cell r="B7410" t="str">
            <v>H</v>
          </cell>
          <cell r="C7410" t="str">
            <v>J</v>
          </cell>
        </row>
        <row r="7411">
          <cell r="B7411" t="str">
            <v>G</v>
          </cell>
          <cell r="C7411" t="str">
            <v>X</v>
          </cell>
        </row>
        <row r="7412">
          <cell r="B7412" t="str">
            <v>G</v>
          </cell>
          <cell r="C7412" t="str">
            <v>V</v>
          </cell>
        </row>
        <row r="7413">
          <cell r="B7413" t="str">
            <v>G</v>
          </cell>
          <cell r="C7413" t="str">
            <v>R</v>
          </cell>
        </row>
        <row r="7414">
          <cell r="B7414" t="str">
            <v>G</v>
          </cell>
          <cell r="C7414" t="str">
            <v>Q</v>
          </cell>
        </row>
        <row r="7415">
          <cell r="B7415" t="str">
            <v>G</v>
          </cell>
          <cell r="C7415" t="str">
            <v>O</v>
          </cell>
        </row>
        <row r="7416">
          <cell r="B7416" t="str">
            <v>G</v>
          </cell>
          <cell r="C7416" t="str">
            <v>L</v>
          </cell>
        </row>
        <row r="7417">
          <cell r="B7417" t="str">
            <v>H</v>
          </cell>
          <cell r="C7417" t="str">
            <v>L</v>
          </cell>
        </row>
        <row r="7418">
          <cell r="B7418" t="str">
            <v>E</v>
          </cell>
          <cell r="C7418" t="str">
            <v>I</v>
          </cell>
        </row>
        <row r="7419">
          <cell r="B7419" t="str">
            <v>D</v>
          </cell>
          <cell r="C7419" t="str">
            <v>L</v>
          </cell>
        </row>
        <row r="7420">
          <cell r="B7420" t="str">
            <v>D</v>
          </cell>
          <cell r="C7420" t="str">
            <v>E</v>
          </cell>
        </row>
        <row r="7421">
          <cell r="B7421" t="str">
            <v>D</v>
          </cell>
          <cell r="C7421" t="str">
            <v>A</v>
          </cell>
        </row>
        <row r="7422">
          <cell r="B7422" t="str">
            <v>C</v>
          </cell>
          <cell r="C7422" t="str">
            <v>V</v>
          </cell>
        </row>
        <row r="7423">
          <cell r="B7423" t="str">
            <v>C</v>
          </cell>
          <cell r="C7423" t="str">
            <v>U</v>
          </cell>
        </row>
        <row r="7424">
          <cell r="B7424" t="str">
            <v>C</v>
          </cell>
          <cell r="C7424" t="str">
            <v>M</v>
          </cell>
        </row>
        <row r="7425">
          <cell r="B7425" t="str">
            <v>A</v>
          </cell>
          <cell r="C7425" t="str">
            <v>Q</v>
          </cell>
        </row>
        <row r="7426">
          <cell r="B7426" t="str">
            <v>M</v>
          </cell>
          <cell r="C7426" t="str">
            <v>N</v>
          </cell>
        </row>
        <row r="7427">
          <cell r="B7427" t="str">
            <v>D</v>
          </cell>
          <cell r="C7427" t="str">
            <v>R</v>
          </cell>
        </row>
        <row r="7428">
          <cell r="B7428" t="str">
            <v>I</v>
          </cell>
          <cell r="C7428" t="str">
            <v>E</v>
          </cell>
        </row>
        <row r="7429">
          <cell r="B7429" t="str">
            <v>G</v>
          </cell>
          <cell r="C7429" t="str">
            <v>N</v>
          </cell>
        </row>
        <row r="7430">
          <cell r="B7430" t="str">
            <v>I</v>
          </cell>
          <cell r="C7430" t="str">
            <v>S</v>
          </cell>
        </row>
        <row r="7431">
          <cell r="B7431" t="str">
            <v>I</v>
          </cell>
          <cell r="C7431" t="str">
            <v>J</v>
          </cell>
        </row>
        <row r="7432">
          <cell r="B7432" t="str">
            <v>M</v>
          </cell>
          <cell r="C7432" t="str">
            <v>C</v>
          </cell>
        </row>
        <row r="7433">
          <cell r="B7433" t="str">
            <v>L</v>
          </cell>
          <cell r="C7433" t="str">
            <v>X</v>
          </cell>
        </row>
        <row r="7434">
          <cell r="B7434" t="str">
            <v>L</v>
          </cell>
          <cell r="C7434" t="str">
            <v>W</v>
          </cell>
        </row>
        <row r="7435">
          <cell r="B7435" t="str">
            <v>L</v>
          </cell>
          <cell r="C7435" t="str">
            <v>R</v>
          </cell>
        </row>
        <row r="7436">
          <cell r="B7436" t="str">
            <v>L</v>
          </cell>
          <cell r="C7436" t="str">
            <v>P</v>
          </cell>
        </row>
        <row r="7437">
          <cell r="B7437" t="str">
            <v>L</v>
          </cell>
          <cell r="C7437" t="str">
            <v>O</v>
          </cell>
        </row>
        <row r="7438">
          <cell r="B7438" t="str">
            <v>L</v>
          </cell>
          <cell r="C7438" t="str">
            <v>K</v>
          </cell>
        </row>
        <row r="7439">
          <cell r="B7439" t="str">
            <v>L</v>
          </cell>
          <cell r="C7439" t="str">
            <v>J</v>
          </cell>
        </row>
        <row r="7440">
          <cell r="B7440" t="str">
            <v>L</v>
          </cell>
          <cell r="C7440" t="str">
            <v>H</v>
          </cell>
        </row>
        <row r="7441">
          <cell r="B7441" t="str">
            <v>M</v>
          </cell>
          <cell r="C7441" t="str">
            <v>G</v>
          </cell>
        </row>
        <row r="7442">
          <cell r="B7442" t="str">
            <v>J</v>
          </cell>
          <cell r="C7442" t="str">
            <v>H</v>
          </cell>
        </row>
        <row r="7443">
          <cell r="B7443" t="str">
            <v>L</v>
          </cell>
          <cell r="C7443" t="str">
            <v>D</v>
          </cell>
        </row>
        <row r="7444">
          <cell r="B7444" t="str">
            <v>K</v>
          </cell>
          <cell r="C7444" t="str">
            <v>L</v>
          </cell>
        </row>
        <row r="7445">
          <cell r="B7445" t="str">
            <v>K</v>
          </cell>
          <cell r="C7445" t="str">
            <v>J</v>
          </cell>
        </row>
        <row r="7446">
          <cell r="B7446" t="str">
            <v>K</v>
          </cell>
          <cell r="C7446" t="str">
            <v>H</v>
          </cell>
        </row>
        <row r="7447">
          <cell r="B7447" t="str">
            <v>J</v>
          </cell>
          <cell r="C7447" t="str">
            <v>L</v>
          </cell>
        </row>
        <row r="7448">
          <cell r="B7448" t="str">
            <v>J</v>
          </cell>
          <cell r="C7448" t="str">
            <v>K</v>
          </cell>
        </row>
        <row r="7449">
          <cell r="B7449" t="str">
            <v>J</v>
          </cell>
          <cell r="C7449" t="str">
            <v>I</v>
          </cell>
        </row>
        <row r="7450">
          <cell r="B7450" t="str">
            <v>L</v>
          </cell>
          <cell r="C7450" t="str">
            <v>G</v>
          </cell>
        </row>
        <row r="7451">
          <cell r="B7451" t="str">
            <v>R</v>
          </cell>
          <cell r="C7451" t="str">
            <v>G</v>
          </cell>
        </row>
        <row r="7452">
          <cell r="B7452" t="str">
            <v>R</v>
          </cell>
          <cell r="C7452" t="str">
            <v>L</v>
          </cell>
        </row>
        <row r="7453">
          <cell r="B7453" t="str">
            <v>R</v>
          </cell>
          <cell r="C7453" t="str">
            <v>O</v>
          </cell>
        </row>
        <row r="7454">
          <cell r="B7454" t="str">
            <v>S</v>
          </cell>
          <cell r="C7454" t="str">
            <v>L</v>
          </cell>
        </row>
        <row r="7455">
          <cell r="B7455" t="str">
            <v>S</v>
          </cell>
          <cell r="C7455" t="str">
            <v>D</v>
          </cell>
        </row>
        <row r="7456">
          <cell r="B7456" t="str">
            <v>S</v>
          </cell>
          <cell r="C7456" t="str">
            <v>I</v>
          </cell>
        </row>
        <row r="7457">
          <cell r="B7457" t="str">
            <v>R</v>
          </cell>
          <cell r="C7457" t="str">
            <v>D</v>
          </cell>
        </row>
        <row r="7458">
          <cell r="B7458" t="str">
            <v>R</v>
          </cell>
          <cell r="C7458" t="str">
            <v>S</v>
          </cell>
        </row>
        <row r="7459">
          <cell r="B7459" t="str">
            <v>Q</v>
          </cell>
          <cell r="C7459" t="str">
            <v>V</v>
          </cell>
        </row>
        <row r="7460">
          <cell r="B7460" t="str">
            <v>P</v>
          </cell>
          <cell r="C7460" t="str">
            <v>D</v>
          </cell>
        </row>
        <row r="7461">
          <cell r="B7461" t="str">
            <v>Q</v>
          </cell>
          <cell r="C7461" t="str">
            <v>N</v>
          </cell>
        </row>
        <row r="7462">
          <cell r="B7462" t="str">
            <v>Q</v>
          </cell>
          <cell r="C7462" t="str">
            <v>M</v>
          </cell>
        </row>
        <row r="7463">
          <cell r="B7463" t="str">
            <v>Q</v>
          </cell>
          <cell r="C7463" t="str">
            <v>A</v>
          </cell>
        </row>
        <row r="7464">
          <cell r="B7464" t="str">
            <v>O</v>
          </cell>
          <cell r="C7464" t="str">
            <v>R</v>
          </cell>
        </row>
        <row r="7465">
          <cell r="B7465" t="str">
            <v>O</v>
          </cell>
          <cell r="C7465" t="str">
            <v>Q</v>
          </cell>
        </row>
        <row r="7466">
          <cell r="B7466" t="str">
            <v>O</v>
          </cell>
          <cell r="C7466" t="str">
            <v>G</v>
          </cell>
        </row>
        <row r="7467">
          <cell r="B7467" t="str">
            <v>N</v>
          </cell>
          <cell r="C7467" t="str">
            <v>V</v>
          </cell>
        </row>
        <row r="7468">
          <cell r="B7468" t="str">
            <v>N</v>
          </cell>
          <cell r="C7468" t="str">
            <v>M</v>
          </cell>
        </row>
        <row r="7469">
          <cell r="B7469" t="str">
            <v>Q</v>
          </cell>
          <cell r="C7469" t="str">
            <v>O</v>
          </cell>
        </row>
        <row r="7470">
          <cell r="B7470" t="str">
            <v>S</v>
          </cell>
          <cell r="C7470" t="str">
            <v>Q</v>
          </cell>
        </row>
        <row r="7471">
          <cell r="B7471" t="str">
            <v>N</v>
          </cell>
          <cell r="C7471" t="str">
            <v>G</v>
          </cell>
        </row>
        <row r="7472">
          <cell r="B7472" t="str">
            <v>U</v>
          </cell>
          <cell r="C7472" t="str">
            <v>A</v>
          </cell>
        </row>
        <row r="7473">
          <cell r="B7473" t="str">
            <v>Y</v>
          </cell>
          <cell r="C7473" t="str">
            <v>X</v>
          </cell>
        </row>
        <row r="7474">
          <cell r="B7474" t="str">
            <v>Y</v>
          </cell>
          <cell r="C7474" t="str">
            <v>W</v>
          </cell>
        </row>
        <row r="7475">
          <cell r="B7475" t="str">
            <v>Y</v>
          </cell>
          <cell r="C7475" t="str">
            <v>L</v>
          </cell>
        </row>
        <row r="7476">
          <cell r="B7476" t="str">
            <v>X</v>
          </cell>
          <cell r="C7476" t="str">
            <v>Y</v>
          </cell>
        </row>
        <row r="7477">
          <cell r="B7477" t="str">
            <v>X</v>
          </cell>
          <cell r="C7477" t="str">
            <v>W</v>
          </cell>
        </row>
        <row r="7478">
          <cell r="B7478" t="str">
            <v>X</v>
          </cell>
          <cell r="C7478" t="str">
            <v>L</v>
          </cell>
        </row>
        <row r="7479">
          <cell r="B7479" t="str">
            <v>X</v>
          </cell>
          <cell r="C7479" t="str">
            <v>G</v>
          </cell>
        </row>
        <row r="7480">
          <cell r="B7480" t="str">
            <v>W</v>
          </cell>
          <cell r="C7480" t="str">
            <v>Y</v>
          </cell>
        </row>
        <row r="7481">
          <cell r="B7481" t="str">
            <v>W</v>
          </cell>
          <cell r="C7481" t="str">
            <v>X</v>
          </cell>
        </row>
        <row r="7482">
          <cell r="B7482" t="str">
            <v>W</v>
          </cell>
          <cell r="C7482" t="str">
            <v>L</v>
          </cell>
        </row>
        <row r="7483">
          <cell r="B7483" t="str">
            <v>V</v>
          </cell>
          <cell r="C7483" t="str">
            <v>Q</v>
          </cell>
        </row>
        <row r="7484">
          <cell r="B7484" t="str">
            <v>V</v>
          </cell>
          <cell r="C7484" t="str">
            <v>N</v>
          </cell>
        </row>
        <row r="7485">
          <cell r="B7485" t="str">
            <v>V</v>
          </cell>
          <cell r="C7485" t="str">
            <v>M</v>
          </cell>
        </row>
        <row r="7486">
          <cell r="B7486" t="str">
            <v>V</v>
          </cell>
          <cell r="C7486" t="str">
            <v>G</v>
          </cell>
        </row>
        <row r="7487">
          <cell r="B7487" t="str">
            <v>V</v>
          </cell>
          <cell r="C7487" t="str">
            <v>C</v>
          </cell>
        </row>
        <row r="7488">
          <cell r="B7488" t="str">
            <v>V</v>
          </cell>
          <cell r="C7488" t="str">
            <v>A</v>
          </cell>
        </row>
        <row r="7489">
          <cell r="B7489" t="str">
            <v>U</v>
          </cell>
          <cell r="C7489" t="str">
            <v>V</v>
          </cell>
        </row>
        <row r="7490">
          <cell r="B7490" t="str">
            <v>U</v>
          </cell>
          <cell r="C7490" t="str">
            <v>O</v>
          </cell>
        </row>
        <row r="7491">
          <cell r="B7491" t="str">
            <v>U</v>
          </cell>
          <cell r="C7491" t="str">
            <v>G</v>
          </cell>
        </row>
        <row r="7492">
          <cell r="B7492" t="str">
            <v>S</v>
          </cell>
          <cell r="C7492" t="str">
            <v>R</v>
          </cell>
        </row>
        <row r="7493">
          <cell r="B7493" t="str">
            <v>M</v>
          </cell>
          <cell r="C7493" t="str">
            <v>V</v>
          </cell>
        </row>
        <row r="7494">
          <cell r="B7494" t="str">
            <v>A</v>
          </cell>
          <cell r="C7494" t="str">
            <v>O</v>
          </cell>
        </row>
        <row r="7495">
          <cell r="B7495" t="str">
            <v>M</v>
          </cell>
          <cell r="C7495" t="str">
            <v>N</v>
          </cell>
        </row>
        <row r="7496">
          <cell r="B7496" t="str">
            <v>H</v>
          </cell>
          <cell r="C7496" t="str">
            <v>J</v>
          </cell>
        </row>
        <row r="7497">
          <cell r="B7497" t="str">
            <v>G</v>
          </cell>
          <cell r="C7497" t="str">
            <v>X</v>
          </cell>
        </row>
        <row r="7498">
          <cell r="B7498" t="str">
            <v>G</v>
          </cell>
          <cell r="C7498" t="str">
            <v>V</v>
          </cell>
        </row>
        <row r="7499">
          <cell r="B7499" t="str">
            <v>G</v>
          </cell>
          <cell r="C7499" t="str">
            <v>R</v>
          </cell>
        </row>
        <row r="7500">
          <cell r="B7500" t="str">
            <v>G</v>
          </cell>
          <cell r="C7500" t="str">
            <v>Q</v>
          </cell>
        </row>
        <row r="7501">
          <cell r="B7501" t="str">
            <v>G</v>
          </cell>
          <cell r="C7501" t="str">
            <v>O</v>
          </cell>
        </row>
        <row r="7502">
          <cell r="B7502" t="str">
            <v>G</v>
          </cell>
          <cell r="C7502" t="str">
            <v>N</v>
          </cell>
        </row>
        <row r="7503">
          <cell r="B7503" t="str">
            <v>E</v>
          </cell>
          <cell r="C7503" t="str">
            <v>I</v>
          </cell>
        </row>
        <row r="7504">
          <cell r="B7504" t="str">
            <v>H</v>
          </cell>
          <cell r="C7504" t="str">
            <v>K</v>
          </cell>
        </row>
        <row r="7505">
          <cell r="B7505" t="str">
            <v>D</v>
          </cell>
          <cell r="C7505" t="str">
            <v>R</v>
          </cell>
        </row>
        <row r="7506">
          <cell r="B7506" t="str">
            <v>D</v>
          </cell>
          <cell r="C7506" t="str">
            <v>E</v>
          </cell>
        </row>
        <row r="7507">
          <cell r="B7507" t="str">
            <v>D</v>
          </cell>
          <cell r="C7507" t="str">
            <v>A</v>
          </cell>
        </row>
        <row r="7508">
          <cell r="B7508" t="str">
            <v>C</v>
          </cell>
          <cell r="C7508" t="str">
            <v>V</v>
          </cell>
        </row>
        <row r="7509">
          <cell r="B7509" t="str">
            <v>C</v>
          </cell>
          <cell r="C7509" t="str">
            <v>U</v>
          </cell>
        </row>
        <row r="7510">
          <cell r="B7510" t="str">
            <v>C</v>
          </cell>
          <cell r="C7510" t="str">
            <v>N</v>
          </cell>
        </row>
        <row r="7511">
          <cell r="B7511" t="str">
            <v>C</v>
          </cell>
          <cell r="C7511" t="str">
            <v>M</v>
          </cell>
        </row>
        <row r="7512">
          <cell r="B7512" t="str">
            <v>A</v>
          </cell>
          <cell r="C7512" t="str">
            <v>Q</v>
          </cell>
        </row>
        <row r="7513">
          <cell r="B7513" t="str">
            <v>M</v>
          </cell>
          <cell r="C7513" t="str">
            <v>U</v>
          </cell>
        </row>
        <row r="7514">
          <cell r="B7514" t="str">
            <v>D</v>
          </cell>
          <cell r="C7514" t="str">
            <v>L</v>
          </cell>
        </row>
        <row r="7515">
          <cell r="B7515" t="str">
            <v>H</v>
          </cell>
          <cell r="C7515" t="str">
            <v>L</v>
          </cell>
        </row>
        <row r="7516">
          <cell r="B7516" t="str">
            <v>G</v>
          </cell>
          <cell r="C7516" t="str">
            <v>L</v>
          </cell>
        </row>
        <row r="7517">
          <cell r="B7517" t="str">
            <v>I</v>
          </cell>
          <cell r="C7517" t="str">
            <v>J</v>
          </cell>
        </row>
        <row r="7518">
          <cell r="B7518" t="str">
            <v>I</v>
          </cell>
          <cell r="C7518" t="str">
            <v>E</v>
          </cell>
        </row>
        <row r="7519">
          <cell r="B7519" t="str">
            <v>M</v>
          </cell>
          <cell r="C7519" t="str">
            <v>C</v>
          </cell>
        </row>
        <row r="7520">
          <cell r="B7520" t="str">
            <v>L</v>
          </cell>
          <cell r="C7520" t="str">
            <v>W</v>
          </cell>
        </row>
        <row r="7521">
          <cell r="B7521" t="str">
            <v>L</v>
          </cell>
          <cell r="C7521" t="str">
            <v>R</v>
          </cell>
        </row>
        <row r="7522">
          <cell r="B7522" t="str">
            <v>L</v>
          </cell>
          <cell r="C7522" t="str">
            <v>P</v>
          </cell>
        </row>
        <row r="7523">
          <cell r="B7523" t="str">
            <v>L</v>
          </cell>
          <cell r="C7523" t="str">
            <v>O</v>
          </cell>
        </row>
        <row r="7524">
          <cell r="B7524" t="str">
            <v>L</v>
          </cell>
          <cell r="C7524" t="str">
            <v>K</v>
          </cell>
        </row>
        <row r="7525">
          <cell r="B7525" t="str">
            <v>L</v>
          </cell>
          <cell r="C7525" t="str">
            <v>J</v>
          </cell>
        </row>
        <row r="7526">
          <cell r="B7526" t="str">
            <v>L</v>
          </cell>
          <cell r="C7526" t="str">
            <v>H</v>
          </cell>
        </row>
        <row r="7527">
          <cell r="B7527" t="str">
            <v>L</v>
          </cell>
          <cell r="C7527" t="str">
            <v>G</v>
          </cell>
        </row>
        <row r="7528">
          <cell r="B7528" t="str">
            <v>M</v>
          </cell>
          <cell r="C7528" t="str">
            <v>G</v>
          </cell>
        </row>
        <row r="7529">
          <cell r="B7529" t="str">
            <v>I</v>
          </cell>
          <cell r="C7529" t="str">
            <v>S</v>
          </cell>
        </row>
        <row r="7530">
          <cell r="B7530" t="str">
            <v>K</v>
          </cell>
          <cell r="C7530" t="str">
            <v>L</v>
          </cell>
        </row>
        <row r="7531">
          <cell r="B7531" t="str">
            <v>K</v>
          </cell>
          <cell r="C7531" t="str">
            <v>J</v>
          </cell>
        </row>
        <row r="7532">
          <cell r="B7532" t="str">
            <v>K</v>
          </cell>
          <cell r="C7532" t="str">
            <v>H</v>
          </cell>
        </row>
        <row r="7533">
          <cell r="B7533" t="str">
            <v>J</v>
          </cell>
          <cell r="C7533" t="str">
            <v>L</v>
          </cell>
        </row>
        <row r="7534">
          <cell r="B7534" t="str">
            <v>J</v>
          </cell>
          <cell r="C7534" t="str">
            <v>K</v>
          </cell>
        </row>
        <row r="7535">
          <cell r="B7535" t="str">
            <v>J</v>
          </cell>
          <cell r="C7535" t="str">
            <v>I</v>
          </cell>
        </row>
        <row r="7536">
          <cell r="B7536" t="str">
            <v>J</v>
          </cell>
          <cell r="C7536" t="str">
            <v>H</v>
          </cell>
        </row>
        <row r="7537">
          <cell r="B7537" t="str">
            <v>L</v>
          </cell>
          <cell r="C7537" t="str">
            <v>D</v>
          </cell>
        </row>
        <row r="7538">
          <cell r="B7538" t="str">
            <v>Y</v>
          </cell>
          <cell r="C7538" t="str">
            <v>X</v>
          </cell>
        </row>
        <row r="7539">
          <cell r="B7539" t="str">
            <v>R</v>
          </cell>
          <cell r="C7539" t="str">
            <v>D</v>
          </cell>
        </row>
        <row r="7540">
          <cell r="B7540" t="str">
            <v>R</v>
          </cell>
          <cell r="C7540" t="str">
            <v>G</v>
          </cell>
        </row>
        <row r="7541">
          <cell r="B7541" t="str">
            <v>S</v>
          </cell>
          <cell r="C7541" t="str">
            <v>D</v>
          </cell>
        </row>
        <row r="7542">
          <cell r="B7542" t="str">
            <v>R</v>
          </cell>
          <cell r="C7542" t="str">
            <v>O</v>
          </cell>
        </row>
        <row r="7543">
          <cell r="B7543" t="str">
            <v>R</v>
          </cell>
          <cell r="C7543" t="str">
            <v>S</v>
          </cell>
        </row>
        <row r="7544">
          <cell r="B7544" t="str">
            <v>Q</v>
          </cell>
          <cell r="C7544" t="str">
            <v>V</v>
          </cell>
        </row>
        <row r="7545">
          <cell r="B7545" t="str">
            <v>R</v>
          </cell>
          <cell r="C7545" t="str">
            <v>L</v>
          </cell>
        </row>
        <row r="7546">
          <cell r="B7546" t="str">
            <v>Q</v>
          </cell>
          <cell r="C7546" t="str">
            <v>O</v>
          </cell>
        </row>
        <row r="7547">
          <cell r="B7547" t="str">
            <v>O</v>
          </cell>
          <cell r="C7547" t="str">
            <v>R</v>
          </cell>
        </row>
        <row r="7548">
          <cell r="B7548" t="str">
            <v>Q</v>
          </cell>
          <cell r="C7548" t="str">
            <v>M</v>
          </cell>
        </row>
        <row r="7549">
          <cell r="B7549" t="str">
            <v>Q</v>
          </cell>
          <cell r="C7549" t="str">
            <v>A</v>
          </cell>
        </row>
        <row r="7550">
          <cell r="B7550" t="str">
            <v>P</v>
          </cell>
          <cell r="C7550" t="str">
            <v>D</v>
          </cell>
        </row>
        <row r="7551">
          <cell r="B7551" t="str">
            <v>O</v>
          </cell>
          <cell r="C7551" t="str">
            <v>Q</v>
          </cell>
        </row>
        <row r="7552">
          <cell r="B7552" t="str">
            <v>O</v>
          </cell>
          <cell r="C7552" t="str">
            <v>G</v>
          </cell>
        </row>
        <row r="7553">
          <cell r="B7553" t="str">
            <v>N</v>
          </cell>
          <cell r="C7553" t="str">
            <v>V</v>
          </cell>
        </row>
        <row r="7554">
          <cell r="B7554" t="str">
            <v>N</v>
          </cell>
          <cell r="C7554" t="str">
            <v>M</v>
          </cell>
        </row>
        <row r="7555">
          <cell r="B7555" t="str">
            <v>N</v>
          </cell>
          <cell r="C7555" t="str">
            <v>G</v>
          </cell>
        </row>
        <row r="7556">
          <cell r="B7556" t="str">
            <v>Q</v>
          </cell>
          <cell r="C7556" t="str">
            <v>N</v>
          </cell>
        </row>
        <row r="7557">
          <cell r="B7557" t="str">
            <v>S</v>
          </cell>
          <cell r="C7557" t="str">
            <v>I</v>
          </cell>
        </row>
        <row r="7558">
          <cell r="B7558" t="str">
            <v>M</v>
          </cell>
          <cell r="C7558" t="str">
            <v>V</v>
          </cell>
        </row>
        <row r="7559">
          <cell r="B7559" t="str">
            <v>S</v>
          </cell>
          <cell r="C7559" t="str">
            <v>R</v>
          </cell>
        </row>
        <row r="7560">
          <cell r="B7560" t="str">
            <v>Y</v>
          </cell>
          <cell r="C7560" t="str">
            <v>W</v>
          </cell>
        </row>
        <row r="7561">
          <cell r="B7561" t="str">
            <v>Y</v>
          </cell>
          <cell r="C7561" t="str">
            <v>L</v>
          </cell>
        </row>
        <row r="7562">
          <cell r="B7562" t="str">
            <v>X</v>
          </cell>
          <cell r="C7562" t="str">
            <v>Y</v>
          </cell>
        </row>
        <row r="7563">
          <cell r="B7563" t="str">
            <v>X</v>
          </cell>
          <cell r="C7563" t="str">
            <v>W</v>
          </cell>
        </row>
        <row r="7564">
          <cell r="B7564" t="str">
            <v>X</v>
          </cell>
          <cell r="C7564" t="str">
            <v>L</v>
          </cell>
        </row>
        <row r="7565">
          <cell r="B7565" t="str">
            <v>X</v>
          </cell>
          <cell r="C7565" t="str">
            <v>G</v>
          </cell>
        </row>
        <row r="7566">
          <cell r="B7566" t="str">
            <v>W</v>
          </cell>
          <cell r="C7566" t="str">
            <v>Y</v>
          </cell>
        </row>
        <row r="7567">
          <cell r="B7567" t="str">
            <v>W</v>
          </cell>
          <cell r="C7567" t="str">
            <v>X</v>
          </cell>
        </row>
        <row r="7568">
          <cell r="B7568" t="str">
            <v>W</v>
          </cell>
          <cell r="C7568" t="str">
            <v>L</v>
          </cell>
        </row>
        <row r="7569">
          <cell r="B7569" t="str">
            <v>V</v>
          </cell>
          <cell r="C7569" t="str">
            <v>Q</v>
          </cell>
        </row>
        <row r="7570">
          <cell r="B7570" t="str">
            <v>V</v>
          </cell>
          <cell r="C7570" t="str">
            <v>N</v>
          </cell>
        </row>
        <row r="7571">
          <cell r="B7571" t="str">
            <v>V</v>
          </cell>
          <cell r="C7571" t="str">
            <v>M</v>
          </cell>
        </row>
        <row r="7572">
          <cell r="B7572" t="str">
            <v>V</v>
          </cell>
          <cell r="C7572" t="str">
            <v>G</v>
          </cell>
        </row>
        <row r="7573">
          <cell r="B7573" t="str">
            <v>V</v>
          </cell>
          <cell r="C7573" t="str">
            <v>C</v>
          </cell>
        </row>
        <row r="7574">
          <cell r="B7574" t="str">
            <v>V</v>
          </cell>
          <cell r="C7574" t="str">
            <v>A</v>
          </cell>
        </row>
        <row r="7575">
          <cell r="B7575" t="str">
            <v>U</v>
          </cell>
          <cell r="C7575" t="str">
            <v>V</v>
          </cell>
        </row>
        <row r="7576">
          <cell r="B7576" t="str">
            <v>U</v>
          </cell>
          <cell r="C7576" t="str">
            <v>O</v>
          </cell>
        </row>
        <row r="7577">
          <cell r="B7577" t="str">
            <v>U</v>
          </cell>
          <cell r="C7577" t="str">
            <v>G</v>
          </cell>
        </row>
        <row r="7578">
          <cell r="B7578" t="str">
            <v>U</v>
          </cell>
          <cell r="C7578" t="str">
            <v>A</v>
          </cell>
        </row>
        <row r="7579">
          <cell r="B7579" t="str">
            <v>S</v>
          </cell>
          <cell r="C7579" t="str">
            <v>L</v>
          </cell>
        </row>
        <row r="7580">
          <cell r="B7580" t="str">
            <v>M</v>
          </cell>
          <cell r="C7580" t="str">
            <v>U</v>
          </cell>
        </row>
        <row r="7581">
          <cell r="B7581" t="str">
            <v>K</v>
          </cell>
          <cell r="C7581" t="str">
            <v>J</v>
          </cell>
        </row>
        <row r="7582">
          <cell r="B7582" t="str">
            <v>M</v>
          </cell>
          <cell r="C7582" t="str">
            <v>G</v>
          </cell>
        </row>
        <row r="7583">
          <cell r="B7583" t="str">
            <v>H</v>
          </cell>
          <cell r="C7583" t="str">
            <v>J</v>
          </cell>
        </row>
        <row r="7584">
          <cell r="B7584" t="str">
            <v>G</v>
          </cell>
          <cell r="C7584" t="str">
            <v>X</v>
          </cell>
        </row>
        <row r="7585">
          <cell r="B7585" t="str">
            <v>G</v>
          </cell>
          <cell r="C7585" t="str">
            <v>V</v>
          </cell>
        </row>
        <row r="7586">
          <cell r="B7586" t="str">
            <v>G</v>
          </cell>
          <cell r="C7586" t="str">
            <v>R</v>
          </cell>
        </row>
        <row r="7587">
          <cell r="B7587" t="str">
            <v>G</v>
          </cell>
          <cell r="C7587" t="str">
            <v>Q</v>
          </cell>
        </row>
        <row r="7588">
          <cell r="B7588" t="str">
            <v>G</v>
          </cell>
          <cell r="C7588" t="str">
            <v>O</v>
          </cell>
        </row>
        <row r="7589">
          <cell r="B7589" t="str">
            <v>G</v>
          </cell>
          <cell r="C7589" t="str">
            <v>N</v>
          </cell>
        </row>
        <row r="7590">
          <cell r="B7590" t="str">
            <v>G</v>
          </cell>
          <cell r="C7590" t="str">
            <v>L</v>
          </cell>
        </row>
        <row r="7591">
          <cell r="B7591" t="str">
            <v>H</v>
          </cell>
          <cell r="C7591" t="str">
            <v>K</v>
          </cell>
        </row>
        <row r="7592">
          <cell r="B7592" t="str">
            <v>E</v>
          </cell>
          <cell r="C7592" t="str">
            <v>I</v>
          </cell>
        </row>
        <row r="7593">
          <cell r="B7593" t="str">
            <v>D</v>
          </cell>
          <cell r="C7593" t="str">
            <v>L</v>
          </cell>
        </row>
        <row r="7594">
          <cell r="B7594" t="str">
            <v>D</v>
          </cell>
          <cell r="C7594" t="str">
            <v>E</v>
          </cell>
        </row>
        <row r="7595">
          <cell r="B7595" t="str">
            <v>D</v>
          </cell>
          <cell r="C7595" t="str">
            <v>A</v>
          </cell>
        </row>
        <row r="7596">
          <cell r="B7596" t="str">
            <v>C</v>
          </cell>
          <cell r="C7596" t="str">
            <v>V</v>
          </cell>
        </row>
        <row r="7597">
          <cell r="B7597" t="str">
            <v>C</v>
          </cell>
          <cell r="C7597" t="str">
            <v>U</v>
          </cell>
        </row>
        <row r="7598">
          <cell r="B7598" t="str">
            <v>C</v>
          </cell>
          <cell r="C7598" t="str">
            <v>M</v>
          </cell>
        </row>
        <row r="7599">
          <cell r="B7599" t="str">
            <v>A</v>
          </cell>
          <cell r="C7599" t="str">
            <v>Q</v>
          </cell>
        </row>
        <row r="7600">
          <cell r="B7600" t="str">
            <v>A</v>
          </cell>
          <cell r="C7600" t="str">
            <v>O</v>
          </cell>
        </row>
        <row r="7601">
          <cell r="B7601" t="str">
            <v>D</v>
          </cell>
          <cell r="C7601" t="str">
            <v>R</v>
          </cell>
        </row>
        <row r="7602">
          <cell r="B7602" t="str">
            <v>H</v>
          </cell>
          <cell r="C7602" t="str">
            <v>L</v>
          </cell>
        </row>
        <row r="7603">
          <cell r="B7603" t="str">
            <v>M</v>
          </cell>
          <cell r="C7603" t="str">
            <v>N</v>
          </cell>
        </row>
        <row r="7604">
          <cell r="B7604" t="str">
            <v>I</v>
          </cell>
          <cell r="C7604" t="str">
            <v>J</v>
          </cell>
        </row>
        <row r="7605">
          <cell r="B7605" t="str">
            <v>M</v>
          </cell>
          <cell r="C7605" t="str">
            <v>C</v>
          </cell>
        </row>
        <row r="7606">
          <cell r="B7606" t="str">
            <v>L</v>
          </cell>
          <cell r="C7606" t="str">
            <v>X</v>
          </cell>
        </row>
        <row r="7607">
          <cell r="B7607" t="str">
            <v>L</v>
          </cell>
          <cell r="C7607" t="str">
            <v>W</v>
          </cell>
        </row>
        <row r="7608">
          <cell r="B7608" t="str">
            <v>L</v>
          </cell>
          <cell r="C7608" t="str">
            <v>R</v>
          </cell>
        </row>
        <row r="7609">
          <cell r="B7609" t="str">
            <v>L</v>
          </cell>
          <cell r="C7609" t="str">
            <v>P</v>
          </cell>
        </row>
        <row r="7610">
          <cell r="B7610" t="str">
            <v>I</v>
          </cell>
          <cell r="C7610" t="str">
            <v>E</v>
          </cell>
        </row>
        <row r="7611">
          <cell r="B7611" t="str">
            <v>L</v>
          </cell>
          <cell r="C7611" t="str">
            <v>K</v>
          </cell>
        </row>
        <row r="7612">
          <cell r="B7612" t="str">
            <v>L</v>
          </cell>
          <cell r="C7612" t="str">
            <v>J</v>
          </cell>
        </row>
        <row r="7613">
          <cell r="B7613" t="str">
            <v>L</v>
          </cell>
          <cell r="C7613" t="str">
            <v>H</v>
          </cell>
        </row>
        <row r="7614">
          <cell r="B7614" t="str">
            <v>L</v>
          </cell>
          <cell r="C7614" t="str">
            <v>O</v>
          </cell>
        </row>
        <row r="7615">
          <cell r="B7615" t="str">
            <v>L</v>
          </cell>
          <cell r="C7615" t="str">
            <v>D</v>
          </cell>
        </row>
        <row r="7616">
          <cell r="B7616" t="str">
            <v>K</v>
          </cell>
          <cell r="C7616" t="str">
            <v>L</v>
          </cell>
        </row>
        <row r="7617">
          <cell r="B7617" t="str">
            <v>K</v>
          </cell>
          <cell r="C7617" t="str">
            <v>H</v>
          </cell>
        </row>
        <row r="7618">
          <cell r="B7618" t="str">
            <v>J</v>
          </cell>
          <cell r="C7618" t="str">
            <v>L</v>
          </cell>
        </row>
        <row r="7619">
          <cell r="B7619" t="str">
            <v>J</v>
          </cell>
          <cell r="C7619" t="str">
            <v>K</v>
          </cell>
        </row>
        <row r="7620">
          <cell r="B7620" t="str">
            <v>J</v>
          </cell>
          <cell r="C7620" t="str">
            <v>I</v>
          </cell>
        </row>
        <row r="7621">
          <cell r="B7621" t="str">
            <v>J</v>
          </cell>
          <cell r="C7621" t="str">
            <v>H</v>
          </cell>
        </row>
        <row r="7622">
          <cell r="B7622" t="str">
            <v>I</v>
          </cell>
          <cell r="C7622" t="str">
            <v>S</v>
          </cell>
        </row>
        <row r="7623">
          <cell r="B7623" t="str">
            <v>L</v>
          </cell>
          <cell r="C7623" t="str">
            <v>G</v>
          </cell>
        </row>
        <row r="7624">
          <cell r="B7624" t="str">
            <v>R</v>
          </cell>
          <cell r="C7624" t="str">
            <v>D</v>
          </cell>
        </row>
        <row r="7625">
          <cell r="B7625" t="str">
            <v>R</v>
          </cell>
          <cell r="C7625" t="str">
            <v>G</v>
          </cell>
        </row>
        <row r="7626">
          <cell r="B7626" t="str">
            <v>R</v>
          </cell>
          <cell r="C7626" t="str">
            <v>L</v>
          </cell>
        </row>
        <row r="7627">
          <cell r="B7627" t="str">
            <v>S</v>
          </cell>
          <cell r="C7627" t="str">
            <v>I</v>
          </cell>
        </row>
        <row r="7628">
          <cell r="B7628" t="str">
            <v>R</v>
          </cell>
          <cell r="C7628" t="str">
            <v>S</v>
          </cell>
        </row>
        <row r="7629">
          <cell r="B7629" t="str">
            <v>S</v>
          </cell>
          <cell r="C7629" t="str">
            <v>D</v>
          </cell>
        </row>
        <row r="7630">
          <cell r="B7630" t="str">
            <v>R</v>
          </cell>
          <cell r="C7630" t="str">
            <v>O</v>
          </cell>
        </row>
        <row r="7631">
          <cell r="B7631" t="str">
            <v>Q</v>
          </cell>
          <cell r="C7631" t="str">
            <v>V</v>
          </cell>
        </row>
        <row r="7632">
          <cell r="B7632" t="str">
            <v>N</v>
          </cell>
          <cell r="C7632" t="str">
            <v>M</v>
          </cell>
        </row>
        <row r="7633">
          <cell r="B7633" t="str">
            <v>Q</v>
          </cell>
          <cell r="C7633" t="str">
            <v>N</v>
          </cell>
        </row>
        <row r="7634">
          <cell r="B7634" t="str">
            <v>Q</v>
          </cell>
          <cell r="C7634" t="str">
            <v>M</v>
          </cell>
        </row>
        <row r="7635">
          <cell r="B7635" t="str">
            <v>Q</v>
          </cell>
          <cell r="C7635" t="str">
            <v>A</v>
          </cell>
        </row>
        <row r="7636">
          <cell r="B7636" t="str">
            <v>P</v>
          </cell>
          <cell r="C7636" t="str">
            <v>D</v>
          </cell>
        </row>
        <row r="7637">
          <cell r="B7637" t="str">
            <v>O</v>
          </cell>
          <cell r="C7637" t="str">
            <v>R</v>
          </cell>
        </row>
        <row r="7638">
          <cell r="B7638" t="str">
            <v>O</v>
          </cell>
          <cell r="C7638" t="str">
            <v>Q</v>
          </cell>
        </row>
        <row r="7639">
          <cell r="B7639" t="str">
            <v>O</v>
          </cell>
          <cell r="C7639" t="str">
            <v>G</v>
          </cell>
        </row>
        <row r="7640">
          <cell r="B7640" t="str">
            <v>N</v>
          </cell>
          <cell r="C7640" t="str">
            <v>V</v>
          </cell>
        </row>
        <row r="7641">
          <cell r="B7641" t="str">
            <v>S</v>
          </cell>
          <cell r="C7641" t="str">
            <v>L</v>
          </cell>
        </row>
        <row r="7642">
          <cell r="B7642" t="str">
            <v>Q</v>
          </cell>
          <cell r="C7642" t="str">
            <v>O</v>
          </cell>
        </row>
        <row r="7643">
          <cell r="B7643" t="str">
            <v>S</v>
          </cell>
          <cell r="C7643" t="str">
            <v>R</v>
          </cell>
        </row>
        <row r="7644">
          <cell r="B7644" t="str">
            <v>V</v>
          </cell>
          <cell r="C7644" t="str">
            <v>Q</v>
          </cell>
        </row>
        <row r="7645">
          <cell r="B7645" t="str">
            <v>U</v>
          </cell>
          <cell r="C7645" t="str">
            <v>G</v>
          </cell>
        </row>
        <row r="7646">
          <cell r="B7646" t="str">
            <v>N</v>
          </cell>
          <cell r="C7646" t="str">
            <v>G</v>
          </cell>
        </row>
        <row r="7647">
          <cell r="B7647" t="str">
            <v>Y</v>
          </cell>
          <cell r="C7647" t="str">
            <v>X</v>
          </cell>
        </row>
        <row r="7648">
          <cell r="B7648" t="str">
            <v>Y</v>
          </cell>
          <cell r="C7648" t="str">
            <v>W</v>
          </cell>
        </row>
        <row r="7649">
          <cell r="B7649" t="str">
            <v>Y</v>
          </cell>
          <cell r="C7649" t="str">
            <v>L</v>
          </cell>
        </row>
        <row r="7650">
          <cell r="B7650" t="str">
            <v>X</v>
          </cell>
          <cell r="C7650" t="str">
            <v>Y</v>
          </cell>
        </row>
        <row r="7651">
          <cell r="B7651" t="str">
            <v>X</v>
          </cell>
          <cell r="C7651" t="str">
            <v>W</v>
          </cell>
        </row>
        <row r="7652">
          <cell r="B7652" t="str">
            <v>X</v>
          </cell>
          <cell r="C7652" t="str">
            <v>L</v>
          </cell>
        </row>
        <row r="7653">
          <cell r="B7653" t="str">
            <v>X</v>
          </cell>
          <cell r="C7653" t="str">
            <v>G</v>
          </cell>
        </row>
        <row r="7654">
          <cell r="B7654" t="str">
            <v>U</v>
          </cell>
          <cell r="C7654" t="str">
            <v>A</v>
          </cell>
        </row>
        <row r="7655">
          <cell r="B7655" t="str">
            <v>W</v>
          </cell>
          <cell r="C7655" t="str">
            <v>Y</v>
          </cell>
        </row>
        <row r="7656">
          <cell r="B7656" t="str">
            <v>W</v>
          </cell>
          <cell r="C7656" t="str">
            <v>L</v>
          </cell>
        </row>
        <row r="7657">
          <cell r="B7657" t="str">
            <v>V</v>
          </cell>
          <cell r="C7657" t="str">
            <v>N</v>
          </cell>
        </row>
        <row r="7658">
          <cell r="B7658" t="str">
            <v>V</v>
          </cell>
          <cell r="C7658" t="str">
            <v>M</v>
          </cell>
        </row>
        <row r="7659">
          <cell r="B7659" t="str">
            <v>V</v>
          </cell>
          <cell r="C7659" t="str">
            <v>G</v>
          </cell>
        </row>
        <row r="7660">
          <cell r="B7660" t="str">
            <v>V</v>
          </cell>
          <cell r="C7660" t="str">
            <v>C</v>
          </cell>
        </row>
        <row r="7661">
          <cell r="B7661" t="str">
            <v>V</v>
          </cell>
          <cell r="C7661" t="str">
            <v>A</v>
          </cell>
        </row>
        <row r="7662">
          <cell r="B7662" t="str">
            <v>U</v>
          </cell>
          <cell r="C7662" t="str">
            <v>V</v>
          </cell>
        </row>
        <row r="7663">
          <cell r="B7663" t="str">
            <v>U</v>
          </cell>
          <cell r="C7663" t="str">
            <v>O</v>
          </cell>
        </row>
        <row r="7664">
          <cell r="B7664" t="str">
            <v>W</v>
          </cell>
          <cell r="C7664" t="str">
            <v>X</v>
          </cell>
        </row>
        <row r="7665">
          <cell r="B7665" t="str">
            <v>M</v>
          </cell>
          <cell r="C7665" t="str">
            <v>V</v>
          </cell>
        </row>
        <row r="7666">
          <cell r="B7666" t="str">
            <v>M</v>
          </cell>
          <cell r="C7666" t="str">
            <v>U</v>
          </cell>
        </row>
        <row r="7667">
          <cell r="B7667" t="str">
            <v>M</v>
          </cell>
          <cell r="C7667" t="str">
            <v>N</v>
          </cell>
        </row>
        <row r="7668">
          <cell r="B7668" t="str">
            <v>H</v>
          </cell>
          <cell r="C7668" t="str">
            <v>K</v>
          </cell>
        </row>
        <row r="7669">
          <cell r="B7669" t="str">
            <v>H</v>
          </cell>
          <cell r="C7669" t="str">
            <v>J</v>
          </cell>
        </row>
        <row r="7670">
          <cell r="B7670" t="str">
            <v>G</v>
          </cell>
          <cell r="C7670" t="str">
            <v>X</v>
          </cell>
        </row>
        <row r="7671">
          <cell r="B7671" t="str">
            <v>G</v>
          </cell>
          <cell r="C7671" t="str">
            <v>V</v>
          </cell>
        </row>
        <row r="7672">
          <cell r="B7672" t="str">
            <v>G</v>
          </cell>
          <cell r="C7672" t="str">
            <v>R</v>
          </cell>
        </row>
        <row r="7673">
          <cell r="B7673" t="str">
            <v>G</v>
          </cell>
          <cell r="C7673" t="str">
            <v>Q</v>
          </cell>
        </row>
        <row r="7674">
          <cell r="B7674" t="str">
            <v>G</v>
          </cell>
          <cell r="C7674" t="str">
            <v>O</v>
          </cell>
        </row>
        <row r="7675">
          <cell r="B7675" t="str">
            <v>G</v>
          </cell>
          <cell r="C7675" t="str">
            <v>L</v>
          </cell>
        </row>
        <row r="7676">
          <cell r="B7676" t="str">
            <v>H</v>
          </cell>
          <cell r="C7676" t="str">
            <v>L</v>
          </cell>
        </row>
        <row r="7677">
          <cell r="B7677" t="str">
            <v>E</v>
          </cell>
          <cell r="C7677" t="str">
            <v>I</v>
          </cell>
        </row>
        <row r="7678">
          <cell r="B7678" t="str">
            <v>D</v>
          </cell>
          <cell r="C7678" t="str">
            <v>L</v>
          </cell>
        </row>
        <row r="7679">
          <cell r="B7679" t="str">
            <v>D</v>
          </cell>
          <cell r="C7679" t="str">
            <v>E</v>
          </cell>
        </row>
        <row r="7680">
          <cell r="B7680" t="str">
            <v>D</v>
          </cell>
          <cell r="C7680" t="str">
            <v>A</v>
          </cell>
        </row>
        <row r="7681">
          <cell r="B7681" t="str">
            <v>C</v>
          </cell>
          <cell r="C7681" t="str">
            <v>V</v>
          </cell>
        </row>
        <row r="7682">
          <cell r="B7682" t="str">
            <v>C</v>
          </cell>
          <cell r="C7682" t="str">
            <v>U</v>
          </cell>
        </row>
        <row r="7683">
          <cell r="B7683" t="str">
            <v>C</v>
          </cell>
          <cell r="C7683" t="str">
            <v>M</v>
          </cell>
        </row>
        <row r="7684">
          <cell r="B7684" t="str">
            <v>A</v>
          </cell>
          <cell r="C7684" t="str">
            <v>Q</v>
          </cell>
        </row>
        <row r="7685">
          <cell r="B7685" t="str">
            <v>A</v>
          </cell>
          <cell r="C7685" t="str">
            <v>O</v>
          </cell>
        </row>
        <row r="7686">
          <cell r="B7686" t="str">
            <v>D</v>
          </cell>
          <cell r="C7686" t="str">
            <v>R</v>
          </cell>
        </row>
        <row r="7687">
          <cell r="B7687" t="str">
            <v>I</v>
          </cell>
          <cell r="C7687" t="str">
            <v>E</v>
          </cell>
        </row>
        <row r="7688">
          <cell r="B7688" t="str">
            <v>G</v>
          </cell>
          <cell r="C7688" t="str">
            <v>N</v>
          </cell>
        </row>
        <row r="7689">
          <cell r="B7689" t="str">
            <v>I</v>
          </cell>
          <cell r="C7689" t="str">
            <v>S</v>
          </cell>
        </row>
        <row r="7690">
          <cell r="B7690" t="str">
            <v>I</v>
          </cell>
          <cell r="C7690" t="str">
            <v>J</v>
          </cell>
        </row>
        <row r="7691">
          <cell r="B7691" t="str">
            <v>M</v>
          </cell>
          <cell r="C7691" t="str">
            <v>C</v>
          </cell>
        </row>
        <row r="7692">
          <cell r="B7692" t="str">
            <v>L</v>
          </cell>
          <cell r="C7692" t="str">
            <v>W</v>
          </cell>
        </row>
        <row r="7693">
          <cell r="B7693" t="str">
            <v>L</v>
          </cell>
          <cell r="C7693" t="str">
            <v>R</v>
          </cell>
        </row>
        <row r="7694">
          <cell r="B7694" t="str">
            <v>L</v>
          </cell>
          <cell r="C7694" t="str">
            <v>P</v>
          </cell>
        </row>
        <row r="7695">
          <cell r="B7695" t="str">
            <v>L</v>
          </cell>
          <cell r="C7695" t="str">
            <v>O</v>
          </cell>
        </row>
        <row r="7696">
          <cell r="B7696" t="str">
            <v>L</v>
          </cell>
          <cell r="C7696" t="str">
            <v>K</v>
          </cell>
        </row>
        <row r="7697">
          <cell r="B7697" t="str">
            <v>L</v>
          </cell>
          <cell r="C7697" t="str">
            <v>J</v>
          </cell>
        </row>
        <row r="7698">
          <cell r="B7698" t="str">
            <v>L</v>
          </cell>
          <cell r="C7698" t="str">
            <v>H</v>
          </cell>
        </row>
        <row r="7699">
          <cell r="B7699" t="str">
            <v>M</v>
          </cell>
          <cell r="C7699" t="str">
            <v>G</v>
          </cell>
        </row>
        <row r="7700">
          <cell r="B7700" t="str">
            <v>L</v>
          </cell>
          <cell r="C7700" t="str">
            <v>D</v>
          </cell>
        </row>
        <row r="7701">
          <cell r="B7701" t="str">
            <v>L</v>
          </cell>
          <cell r="C7701" t="str">
            <v>G</v>
          </cell>
        </row>
        <row r="7702">
          <cell r="B7702" t="str">
            <v>J</v>
          </cell>
          <cell r="C7702" t="str">
            <v>I</v>
          </cell>
        </row>
        <row r="7703">
          <cell r="B7703" t="str">
            <v>J</v>
          </cell>
          <cell r="C7703" t="str">
            <v>K</v>
          </cell>
        </row>
        <row r="7704">
          <cell r="B7704" t="str">
            <v>J</v>
          </cell>
          <cell r="C7704" t="str">
            <v>L</v>
          </cell>
        </row>
        <row r="7705">
          <cell r="B7705" t="str">
            <v>J</v>
          </cell>
          <cell r="C7705" t="str">
            <v>H</v>
          </cell>
        </row>
        <row r="7706">
          <cell r="B7706" t="str">
            <v>K</v>
          </cell>
          <cell r="C7706" t="str">
            <v>J</v>
          </cell>
        </row>
        <row r="7707">
          <cell r="B7707" t="str">
            <v>K</v>
          </cell>
          <cell r="C7707" t="str">
            <v>L</v>
          </cell>
        </row>
        <row r="7708">
          <cell r="B7708" t="str">
            <v>K</v>
          </cell>
          <cell r="C7708" t="str">
            <v>H</v>
          </cell>
        </row>
        <row r="7709">
          <cell r="B7709" t="str">
            <v>Q</v>
          </cell>
          <cell r="C7709" t="str">
            <v>V</v>
          </cell>
        </row>
        <row r="7710">
          <cell r="B7710" t="str">
            <v>S</v>
          </cell>
          <cell r="C7710" t="str">
            <v>D</v>
          </cell>
        </row>
        <row r="7711">
          <cell r="B7711" t="str">
            <v>R</v>
          </cell>
          <cell r="C7711" t="str">
            <v>S</v>
          </cell>
        </row>
        <row r="7712">
          <cell r="B7712" t="str">
            <v>R</v>
          </cell>
          <cell r="C7712" t="str">
            <v>O</v>
          </cell>
        </row>
        <row r="7713">
          <cell r="B7713" t="str">
            <v>R</v>
          </cell>
          <cell r="C7713" t="str">
            <v>L</v>
          </cell>
        </row>
        <row r="7714">
          <cell r="B7714" t="str">
            <v>R</v>
          </cell>
          <cell r="C7714" t="str">
            <v>G</v>
          </cell>
        </row>
        <row r="7715">
          <cell r="B7715" t="str">
            <v>S</v>
          </cell>
          <cell r="C7715" t="str">
            <v>I</v>
          </cell>
        </row>
        <row r="7716">
          <cell r="B7716" t="str">
            <v>R</v>
          </cell>
          <cell r="C7716" t="str">
            <v>D</v>
          </cell>
        </row>
        <row r="7717">
          <cell r="B7717" t="str">
            <v>Q</v>
          </cell>
          <cell r="C7717" t="str">
            <v>O</v>
          </cell>
        </row>
        <row r="7718">
          <cell r="B7718" t="str">
            <v>P</v>
          </cell>
          <cell r="C7718" t="str">
            <v>D</v>
          </cell>
        </row>
        <row r="7719">
          <cell r="B7719" t="str">
            <v>Q</v>
          </cell>
          <cell r="C7719" t="str">
            <v>M</v>
          </cell>
        </row>
        <row r="7720">
          <cell r="B7720" t="str">
            <v>Q</v>
          </cell>
          <cell r="C7720" t="str">
            <v>A</v>
          </cell>
        </row>
        <row r="7721">
          <cell r="B7721" t="str">
            <v>O</v>
          </cell>
          <cell r="C7721" t="str">
            <v>R</v>
          </cell>
        </row>
        <row r="7722">
          <cell r="B7722" t="str">
            <v>O</v>
          </cell>
          <cell r="C7722" t="str">
            <v>Q</v>
          </cell>
        </row>
        <row r="7723">
          <cell r="B7723" t="str">
            <v>O</v>
          </cell>
          <cell r="C7723" t="str">
            <v>G</v>
          </cell>
        </row>
        <row r="7724">
          <cell r="B7724" t="str">
            <v>N</v>
          </cell>
          <cell r="C7724" t="str">
            <v>V</v>
          </cell>
        </row>
        <row r="7725">
          <cell r="B7725" t="str">
            <v>N</v>
          </cell>
          <cell r="C7725" t="str">
            <v>M</v>
          </cell>
        </row>
        <row r="7726">
          <cell r="B7726" t="str">
            <v>S</v>
          </cell>
          <cell r="C7726" t="str">
            <v>L</v>
          </cell>
        </row>
        <row r="7727">
          <cell r="B7727" t="str">
            <v>Q</v>
          </cell>
          <cell r="C7727" t="str">
            <v>N</v>
          </cell>
        </row>
        <row r="7728">
          <cell r="B7728" t="str">
            <v>S</v>
          </cell>
          <cell r="C7728" t="str">
            <v>Q</v>
          </cell>
        </row>
        <row r="7729">
          <cell r="B7729" t="str">
            <v>Y</v>
          </cell>
          <cell r="C7729" t="str">
            <v>X</v>
          </cell>
        </row>
        <row r="7730">
          <cell r="B7730" t="str">
            <v>U</v>
          </cell>
          <cell r="C7730" t="str">
            <v>A</v>
          </cell>
        </row>
        <row r="7731">
          <cell r="B7731" t="str">
            <v>N</v>
          </cell>
          <cell r="C7731" t="str">
            <v>G</v>
          </cell>
        </row>
        <row r="7732">
          <cell r="B7732" t="str">
            <v>Y</v>
          </cell>
          <cell r="C7732" t="str">
            <v>W</v>
          </cell>
        </row>
        <row r="7733">
          <cell r="B7733" t="str">
            <v>Y</v>
          </cell>
          <cell r="C7733" t="str">
            <v>L</v>
          </cell>
        </row>
        <row r="7734">
          <cell r="B7734" t="str">
            <v>X</v>
          </cell>
          <cell r="C7734" t="str">
            <v>Y</v>
          </cell>
        </row>
        <row r="7735">
          <cell r="B7735" t="str">
            <v>X</v>
          </cell>
          <cell r="C7735" t="str">
            <v>W</v>
          </cell>
        </row>
        <row r="7736">
          <cell r="B7736" t="str">
            <v>X</v>
          </cell>
          <cell r="C7736" t="str">
            <v>L</v>
          </cell>
        </row>
        <row r="7737">
          <cell r="B7737" t="str">
            <v>X</v>
          </cell>
          <cell r="C7737" t="str">
            <v>G</v>
          </cell>
        </row>
        <row r="7738">
          <cell r="B7738" t="str">
            <v>W</v>
          </cell>
          <cell r="C7738" t="str">
            <v>Y</v>
          </cell>
        </row>
        <row r="7739">
          <cell r="B7739" t="str">
            <v>W</v>
          </cell>
          <cell r="C7739" t="str">
            <v>X</v>
          </cell>
        </row>
        <row r="7740">
          <cell r="B7740" t="str">
            <v>W</v>
          </cell>
          <cell r="C7740" t="str">
            <v>L</v>
          </cell>
        </row>
        <row r="7741">
          <cell r="B7741" t="str">
            <v>V</v>
          </cell>
          <cell r="C7741" t="str">
            <v>Q</v>
          </cell>
        </row>
        <row r="7742">
          <cell r="B7742" t="str">
            <v>V</v>
          </cell>
          <cell r="C7742" t="str">
            <v>N</v>
          </cell>
        </row>
        <row r="7743">
          <cell r="B7743" t="str">
            <v>V</v>
          </cell>
          <cell r="C7743" t="str">
            <v>M</v>
          </cell>
        </row>
        <row r="7744">
          <cell r="B7744" t="str">
            <v>V</v>
          </cell>
          <cell r="C7744" t="str">
            <v>G</v>
          </cell>
        </row>
        <row r="7745">
          <cell r="B7745" t="str">
            <v>V</v>
          </cell>
          <cell r="C7745" t="str">
            <v>C</v>
          </cell>
        </row>
        <row r="7746">
          <cell r="B7746" t="str">
            <v>V</v>
          </cell>
          <cell r="C7746" t="str">
            <v>A</v>
          </cell>
        </row>
        <row r="7747">
          <cell r="B7747" t="str">
            <v>U</v>
          </cell>
          <cell r="C7747" t="str">
            <v>V</v>
          </cell>
        </row>
        <row r="7748">
          <cell r="B7748" t="str">
            <v>U</v>
          </cell>
          <cell r="C7748" t="str">
            <v>O</v>
          </cell>
        </row>
        <row r="7749">
          <cell r="B7749" t="str">
            <v>U</v>
          </cell>
          <cell r="C7749" t="str">
            <v>G</v>
          </cell>
        </row>
        <row r="7750">
          <cell r="B7750" t="str">
            <v>S</v>
          </cell>
          <cell r="C7750" t="str">
            <v>R</v>
          </cell>
        </row>
        <row r="7751">
          <cell r="B7751" t="str">
            <v>M</v>
          </cell>
          <cell r="C7751" t="str">
            <v>V</v>
          </cell>
        </row>
        <row r="7752">
          <cell r="B7752" t="str">
            <v>A</v>
          </cell>
          <cell r="C7752" t="str">
            <v>Q</v>
          </cell>
        </row>
        <row r="7753">
          <cell r="B7753" t="str">
            <v>M</v>
          </cell>
          <cell r="C7753" t="str">
            <v>N</v>
          </cell>
        </row>
        <row r="7754">
          <cell r="B7754" t="str">
            <v>H</v>
          </cell>
          <cell r="C7754" t="str">
            <v>K</v>
          </cell>
        </row>
        <row r="7755">
          <cell r="B7755" t="str">
            <v>H</v>
          </cell>
          <cell r="C7755" t="str">
            <v>J</v>
          </cell>
        </row>
        <row r="7756">
          <cell r="B7756" t="str">
            <v>G</v>
          </cell>
          <cell r="C7756" t="str">
            <v>X</v>
          </cell>
        </row>
        <row r="7757">
          <cell r="B7757" t="str">
            <v>G</v>
          </cell>
          <cell r="C7757" t="str">
            <v>V</v>
          </cell>
        </row>
        <row r="7758">
          <cell r="B7758" t="str">
            <v>G</v>
          </cell>
          <cell r="C7758" t="str">
            <v>R</v>
          </cell>
        </row>
        <row r="7759">
          <cell r="B7759" t="str">
            <v>G</v>
          </cell>
          <cell r="C7759" t="str">
            <v>Q</v>
          </cell>
        </row>
        <row r="7760">
          <cell r="B7760" t="str">
            <v>G</v>
          </cell>
          <cell r="C7760" t="str">
            <v>O</v>
          </cell>
        </row>
        <row r="7761">
          <cell r="B7761" t="str">
            <v>G</v>
          </cell>
          <cell r="C7761" t="str">
            <v>N</v>
          </cell>
        </row>
        <row r="7762">
          <cell r="B7762" t="str">
            <v>H</v>
          </cell>
          <cell r="C7762" t="str">
            <v>L</v>
          </cell>
        </row>
        <row r="7763">
          <cell r="B7763" t="str">
            <v>G</v>
          </cell>
          <cell r="C7763" t="str">
            <v>L</v>
          </cell>
        </row>
        <row r="7764">
          <cell r="B7764" t="str">
            <v>D</v>
          </cell>
          <cell r="C7764" t="str">
            <v>R</v>
          </cell>
        </row>
        <row r="7765">
          <cell r="B7765" t="str">
            <v>D</v>
          </cell>
          <cell r="C7765" t="str">
            <v>L</v>
          </cell>
        </row>
        <row r="7766">
          <cell r="B7766" t="str">
            <v>D</v>
          </cell>
          <cell r="C7766" t="str">
            <v>E</v>
          </cell>
        </row>
        <row r="7767">
          <cell r="B7767" t="str">
            <v>D</v>
          </cell>
          <cell r="C7767" t="str">
            <v>A</v>
          </cell>
        </row>
        <row r="7768">
          <cell r="B7768" t="str">
            <v>C</v>
          </cell>
          <cell r="C7768" t="str">
            <v>V</v>
          </cell>
        </row>
        <row r="7769">
          <cell r="B7769" t="str">
            <v>C</v>
          </cell>
          <cell r="C7769" t="str">
            <v>U</v>
          </cell>
        </row>
        <row r="7770">
          <cell r="B7770" t="str">
            <v>C</v>
          </cell>
          <cell r="C7770" t="str">
            <v>M</v>
          </cell>
        </row>
        <row r="7771">
          <cell r="B7771" t="str">
            <v>M</v>
          </cell>
          <cell r="C7771" t="str">
            <v>U</v>
          </cell>
        </row>
        <row r="7772">
          <cell r="B7772" t="str">
            <v>E</v>
          </cell>
          <cell r="C7772" t="str">
            <v>I</v>
          </cell>
        </row>
        <row r="7773">
          <cell r="B7773" t="str">
            <v>I</v>
          </cell>
          <cell r="C7773" t="str">
            <v>E</v>
          </cell>
        </row>
        <row r="7774">
          <cell r="B7774" t="str">
            <v>A</v>
          </cell>
          <cell r="C7774" t="str">
            <v>O</v>
          </cell>
        </row>
        <row r="7775">
          <cell r="B7775" t="str">
            <v>I</v>
          </cell>
          <cell r="C7775" t="str">
            <v>S</v>
          </cell>
        </row>
        <row r="7776">
          <cell r="B7776" t="str">
            <v>I</v>
          </cell>
          <cell r="C7776" t="str">
            <v>J</v>
          </cell>
        </row>
        <row r="7777">
          <cell r="B7777" t="str">
            <v>M</v>
          </cell>
          <cell r="C7777" t="str">
            <v>C</v>
          </cell>
        </row>
        <row r="7778">
          <cell r="B7778" t="str">
            <v>L</v>
          </cell>
          <cell r="C7778" t="str">
            <v>X</v>
          </cell>
        </row>
        <row r="7779">
          <cell r="B7779" t="str">
            <v>L</v>
          </cell>
          <cell r="C7779" t="str">
            <v>W</v>
          </cell>
        </row>
        <row r="7780">
          <cell r="B7780" t="str">
            <v>L</v>
          </cell>
          <cell r="C7780" t="str">
            <v>R</v>
          </cell>
        </row>
        <row r="7781">
          <cell r="B7781" t="str">
            <v>L</v>
          </cell>
          <cell r="C7781" t="str">
            <v>P</v>
          </cell>
        </row>
        <row r="7782">
          <cell r="B7782" t="str">
            <v>L</v>
          </cell>
          <cell r="C7782" t="str">
            <v>O</v>
          </cell>
        </row>
        <row r="7783">
          <cell r="B7783" t="str">
            <v>L</v>
          </cell>
          <cell r="C7783" t="str">
            <v>K</v>
          </cell>
        </row>
        <row r="7784">
          <cell r="B7784" t="str">
            <v>L</v>
          </cell>
          <cell r="C7784" t="str">
            <v>J</v>
          </cell>
        </row>
        <row r="7785">
          <cell r="B7785" t="str">
            <v>M</v>
          </cell>
          <cell r="C7785" t="str">
            <v>G</v>
          </cell>
        </row>
        <row r="7786">
          <cell r="B7786" t="str">
            <v>L</v>
          </cell>
          <cell r="C7786" t="str">
            <v>G</v>
          </cell>
        </row>
        <row r="7787">
          <cell r="B7787" t="str">
            <v>L</v>
          </cell>
          <cell r="C7787" t="str">
            <v>D</v>
          </cell>
        </row>
        <row r="7788">
          <cell r="B7788" t="str">
            <v>K</v>
          </cell>
          <cell r="C7788" t="str">
            <v>L</v>
          </cell>
        </row>
        <row r="7789">
          <cell r="B7789" t="str">
            <v>K</v>
          </cell>
          <cell r="C7789" t="str">
            <v>J</v>
          </cell>
        </row>
        <row r="7790">
          <cell r="B7790" t="str">
            <v>K</v>
          </cell>
          <cell r="C7790" t="str">
            <v>H</v>
          </cell>
        </row>
        <row r="7791">
          <cell r="B7791" t="str">
            <v>J</v>
          </cell>
          <cell r="C7791" t="str">
            <v>L</v>
          </cell>
        </row>
        <row r="7792">
          <cell r="B7792" t="str">
            <v>J</v>
          </cell>
          <cell r="C7792" t="str">
            <v>K</v>
          </cell>
        </row>
        <row r="7793">
          <cell r="B7793" t="str">
            <v>J</v>
          </cell>
          <cell r="C7793" t="str">
            <v>I</v>
          </cell>
        </row>
        <row r="7794">
          <cell r="B7794" t="str">
            <v>J</v>
          </cell>
          <cell r="C7794" t="str">
            <v>H</v>
          </cell>
        </row>
        <row r="7795">
          <cell r="B7795" t="str">
            <v>L</v>
          </cell>
          <cell r="C7795" t="str">
            <v>H</v>
          </cell>
        </row>
        <row r="7796">
          <cell r="B7796" t="str">
            <v>R</v>
          </cell>
          <cell r="C7796" t="str">
            <v>D</v>
          </cell>
        </row>
        <row r="7797">
          <cell r="B7797" t="str">
            <v>R</v>
          </cell>
          <cell r="C7797" t="str">
            <v>G</v>
          </cell>
        </row>
        <row r="7798">
          <cell r="B7798" t="str">
            <v>S</v>
          </cell>
          <cell r="C7798" t="str">
            <v>D</v>
          </cell>
        </row>
        <row r="7799">
          <cell r="B7799" t="str">
            <v>R</v>
          </cell>
          <cell r="C7799" t="str">
            <v>L</v>
          </cell>
        </row>
        <row r="7800">
          <cell r="B7800" t="str">
            <v>R</v>
          </cell>
          <cell r="C7800" t="str">
            <v>O</v>
          </cell>
        </row>
        <row r="7801">
          <cell r="B7801" t="str">
            <v>R</v>
          </cell>
          <cell r="C7801" t="str">
            <v>S</v>
          </cell>
        </row>
        <row r="7802">
          <cell r="B7802" t="str">
            <v>Y</v>
          </cell>
          <cell r="C7802" t="str">
            <v>X</v>
          </cell>
        </row>
        <row r="7803">
          <cell r="B7803" t="str">
            <v>Q</v>
          </cell>
          <cell r="C7803" t="str">
            <v>V</v>
          </cell>
        </row>
        <row r="7804">
          <cell r="B7804" t="str">
            <v>P</v>
          </cell>
          <cell r="C7804" t="str">
            <v>D</v>
          </cell>
        </row>
        <row r="7805">
          <cell r="B7805" t="str">
            <v>Q</v>
          </cell>
          <cell r="C7805" t="str">
            <v>N</v>
          </cell>
        </row>
        <row r="7806">
          <cell r="B7806" t="str">
            <v>Q</v>
          </cell>
          <cell r="C7806" t="str">
            <v>M</v>
          </cell>
        </row>
        <row r="7807">
          <cell r="B7807" t="str">
            <v>Q</v>
          </cell>
          <cell r="C7807" t="str">
            <v>A</v>
          </cell>
        </row>
        <row r="7808">
          <cell r="B7808" t="str">
            <v>O</v>
          </cell>
          <cell r="C7808" t="str">
            <v>R</v>
          </cell>
        </row>
        <row r="7809">
          <cell r="B7809" t="str">
            <v>O</v>
          </cell>
          <cell r="C7809" t="str">
            <v>Q</v>
          </cell>
        </row>
        <row r="7810">
          <cell r="B7810" t="str">
            <v>O</v>
          </cell>
          <cell r="C7810" t="str">
            <v>G</v>
          </cell>
        </row>
        <row r="7811">
          <cell r="B7811" t="str">
            <v>N</v>
          </cell>
          <cell r="C7811" t="str">
            <v>V</v>
          </cell>
        </row>
        <row r="7812">
          <cell r="B7812" t="str">
            <v>S</v>
          </cell>
          <cell r="C7812" t="str">
            <v>I</v>
          </cell>
        </row>
        <row r="7813">
          <cell r="B7813" t="str">
            <v>N</v>
          </cell>
          <cell r="C7813" t="str">
            <v>M</v>
          </cell>
        </row>
        <row r="7814">
          <cell r="B7814" t="str">
            <v>Q</v>
          </cell>
          <cell r="C7814" t="str">
            <v>O</v>
          </cell>
        </row>
        <row r="7815">
          <cell r="B7815" t="str">
            <v>S</v>
          </cell>
          <cell r="C7815" t="str">
            <v>L</v>
          </cell>
        </row>
        <row r="7816">
          <cell r="B7816" t="str">
            <v>V</v>
          </cell>
          <cell r="C7816" t="str">
            <v>N</v>
          </cell>
        </row>
        <row r="7817">
          <cell r="B7817" t="str">
            <v>S</v>
          </cell>
          <cell r="C7817" t="str">
            <v>R</v>
          </cell>
        </row>
        <row r="7818">
          <cell r="B7818" t="str">
            <v>N</v>
          </cell>
          <cell r="C7818" t="str">
            <v>G</v>
          </cell>
        </row>
        <row r="7819">
          <cell r="B7819" t="str">
            <v>Y</v>
          </cell>
          <cell r="C7819" t="str">
            <v>W</v>
          </cell>
        </row>
        <row r="7820">
          <cell r="B7820" t="str">
            <v>Y</v>
          </cell>
          <cell r="C7820" t="str">
            <v>L</v>
          </cell>
        </row>
        <row r="7821">
          <cell r="B7821" t="str">
            <v>X</v>
          </cell>
          <cell r="C7821" t="str">
            <v>Y</v>
          </cell>
        </row>
        <row r="7822">
          <cell r="B7822" t="str">
            <v>X</v>
          </cell>
          <cell r="C7822" t="str">
            <v>W</v>
          </cell>
        </row>
        <row r="7823">
          <cell r="B7823" t="str">
            <v>X</v>
          </cell>
          <cell r="C7823" t="str">
            <v>L</v>
          </cell>
        </row>
        <row r="7824">
          <cell r="B7824" t="str">
            <v>X</v>
          </cell>
          <cell r="C7824" t="str">
            <v>G</v>
          </cell>
        </row>
        <row r="7825">
          <cell r="B7825" t="str">
            <v>W</v>
          </cell>
          <cell r="C7825" t="str">
            <v>Y</v>
          </cell>
        </row>
        <row r="7826">
          <cell r="B7826" t="str">
            <v>W</v>
          </cell>
          <cell r="C7826" t="str">
            <v>X</v>
          </cell>
        </row>
        <row r="7827">
          <cell r="B7827" t="str">
            <v>W</v>
          </cell>
          <cell r="C7827" t="str">
            <v>L</v>
          </cell>
        </row>
        <row r="7828">
          <cell r="B7828" t="str">
            <v>V</v>
          </cell>
          <cell r="C7828" t="str">
            <v>Q</v>
          </cell>
        </row>
        <row r="7829">
          <cell r="B7829" t="str">
            <v>V</v>
          </cell>
          <cell r="C7829" t="str">
            <v>M</v>
          </cell>
        </row>
        <row r="7830">
          <cell r="B7830" t="str">
            <v>V</v>
          </cell>
          <cell r="C7830" t="str">
            <v>G</v>
          </cell>
        </row>
        <row r="7831">
          <cell r="B7831" t="str">
            <v>V</v>
          </cell>
          <cell r="C7831" t="str">
            <v>C</v>
          </cell>
        </row>
        <row r="7832">
          <cell r="B7832" t="str">
            <v>V</v>
          </cell>
          <cell r="C7832" t="str">
            <v>A</v>
          </cell>
        </row>
        <row r="7833">
          <cell r="B7833" t="str">
            <v>U</v>
          </cell>
          <cell r="C7833" t="str">
            <v>V</v>
          </cell>
        </row>
        <row r="7834">
          <cell r="B7834" t="str">
            <v>U</v>
          </cell>
          <cell r="C7834" t="str">
            <v>O</v>
          </cell>
        </row>
        <row r="7835">
          <cell r="B7835" t="str">
            <v>U</v>
          </cell>
          <cell r="C7835" t="str">
            <v>G</v>
          </cell>
        </row>
        <row r="7836">
          <cell r="B7836" t="str">
            <v>U</v>
          </cell>
          <cell r="C7836" t="str">
            <v>A</v>
          </cell>
        </row>
        <row r="7837">
          <cell r="B7837" t="str">
            <v>S</v>
          </cell>
          <cell r="C7837" t="str">
            <v>Q</v>
          </cell>
        </row>
        <row r="7838">
          <cell r="B7838" t="str">
            <v>M</v>
          </cell>
          <cell r="C7838" t="str">
            <v>V</v>
          </cell>
        </row>
        <row r="7839">
          <cell r="B7839" t="str">
            <v>K</v>
          </cell>
          <cell r="C7839" t="str">
            <v>H</v>
          </cell>
        </row>
        <row r="7840">
          <cell r="B7840" t="str">
            <v>M</v>
          </cell>
          <cell r="C7840" t="str">
            <v>N</v>
          </cell>
        </row>
        <row r="7841">
          <cell r="B7841" t="str">
            <v>H</v>
          </cell>
          <cell r="C7841" t="str">
            <v>J</v>
          </cell>
        </row>
        <row r="7842">
          <cell r="B7842" t="str">
            <v>G</v>
          </cell>
          <cell r="C7842" t="str">
            <v>X</v>
          </cell>
        </row>
        <row r="7843">
          <cell r="B7843" t="str">
            <v>G</v>
          </cell>
          <cell r="C7843" t="str">
            <v>V</v>
          </cell>
        </row>
        <row r="7844">
          <cell r="B7844" t="str">
            <v>G</v>
          </cell>
          <cell r="C7844" t="str">
            <v>R</v>
          </cell>
        </row>
        <row r="7845">
          <cell r="B7845" t="str">
            <v>G</v>
          </cell>
          <cell r="C7845" t="str">
            <v>Q</v>
          </cell>
        </row>
        <row r="7846">
          <cell r="B7846" t="str">
            <v>G</v>
          </cell>
          <cell r="C7846" t="str">
            <v>O</v>
          </cell>
        </row>
        <row r="7847">
          <cell r="B7847" t="str">
            <v>G</v>
          </cell>
          <cell r="C7847" t="str">
            <v>N</v>
          </cell>
        </row>
        <row r="7848">
          <cell r="B7848" t="str">
            <v>E</v>
          </cell>
          <cell r="C7848" t="str">
            <v>I</v>
          </cell>
        </row>
        <row r="7849">
          <cell r="B7849" t="str">
            <v>H</v>
          </cell>
          <cell r="C7849" t="str">
            <v>K</v>
          </cell>
        </row>
        <row r="7850">
          <cell r="B7850" t="str">
            <v>D</v>
          </cell>
          <cell r="C7850" t="str">
            <v>R</v>
          </cell>
        </row>
        <row r="7851">
          <cell r="B7851" t="str">
            <v>D</v>
          </cell>
          <cell r="C7851" t="str">
            <v>E</v>
          </cell>
        </row>
        <row r="7852">
          <cell r="B7852" t="str">
            <v>D</v>
          </cell>
          <cell r="C7852" t="str">
            <v>A</v>
          </cell>
        </row>
        <row r="7853">
          <cell r="B7853" t="str">
            <v>C</v>
          </cell>
          <cell r="C7853" t="str">
            <v>V</v>
          </cell>
        </row>
        <row r="7854">
          <cell r="B7854" t="str">
            <v>C</v>
          </cell>
          <cell r="C7854" t="str">
            <v>U</v>
          </cell>
        </row>
        <row r="7855">
          <cell r="B7855" t="str">
            <v>C</v>
          </cell>
          <cell r="C7855" t="str">
            <v>M</v>
          </cell>
        </row>
        <row r="7856">
          <cell r="B7856" t="str">
            <v>A</v>
          </cell>
          <cell r="C7856" t="str">
            <v>Q</v>
          </cell>
        </row>
        <row r="7857">
          <cell r="B7857" t="str">
            <v>A</v>
          </cell>
          <cell r="C7857" t="str">
            <v>O</v>
          </cell>
        </row>
        <row r="7858">
          <cell r="B7858" t="str">
            <v>M</v>
          </cell>
          <cell r="C7858" t="str">
            <v>U</v>
          </cell>
        </row>
        <row r="7859">
          <cell r="B7859" t="str">
            <v>D</v>
          </cell>
          <cell r="C7859" t="str">
            <v>L</v>
          </cell>
        </row>
        <row r="7860">
          <cell r="B7860" t="str">
            <v>H</v>
          </cell>
          <cell r="C7860" t="str">
            <v>L</v>
          </cell>
        </row>
        <row r="7861">
          <cell r="B7861" t="str">
            <v>G</v>
          </cell>
          <cell r="C7861" t="str">
            <v>L</v>
          </cell>
        </row>
        <row r="7862">
          <cell r="B7862" t="str">
            <v>I</v>
          </cell>
          <cell r="C7862" t="str">
            <v>J</v>
          </cell>
        </row>
        <row r="7863">
          <cell r="B7863" t="str">
            <v>M</v>
          </cell>
          <cell r="C7863" t="str">
            <v>G</v>
          </cell>
        </row>
        <row r="7864">
          <cell r="B7864" t="str">
            <v>I</v>
          </cell>
          <cell r="C7864" t="str">
            <v>E</v>
          </cell>
        </row>
        <row r="7865">
          <cell r="B7865" t="str">
            <v>M</v>
          </cell>
          <cell r="C7865" t="str">
            <v>C</v>
          </cell>
        </row>
        <row r="7866">
          <cell r="B7866" t="str">
            <v>L</v>
          </cell>
          <cell r="C7866" t="str">
            <v>X</v>
          </cell>
        </row>
        <row r="7867">
          <cell r="B7867" t="str">
            <v>L</v>
          </cell>
          <cell r="C7867" t="str">
            <v>W</v>
          </cell>
        </row>
        <row r="7868">
          <cell r="B7868" t="str">
            <v>L</v>
          </cell>
          <cell r="C7868" t="str">
            <v>R</v>
          </cell>
        </row>
        <row r="7869">
          <cell r="B7869" t="str">
            <v>L</v>
          </cell>
          <cell r="C7869" t="str">
            <v>P</v>
          </cell>
        </row>
        <row r="7870">
          <cell r="B7870" t="str">
            <v>L</v>
          </cell>
          <cell r="C7870" t="str">
            <v>K</v>
          </cell>
        </row>
        <row r="7871">
          <cell r="B7871" t="str">
            <v>L</v>
          </cell>
          <cell r="C7871" t="str">
            <v>J</v>
          </cell>
        </row>
        <row r="7872">
          <cell r="B7872" t="str">
            <v>L</v>
          </cell>
          <cell r="C7872" t="str">
            <v>H</v>
          </cell>
        </row>
        <row r="7873">
          <cell r="B7873" t="str">
            <v>L</v>
          </cell>
          <cell r="C7873" t="str">
            <v>O</v>
          </cell>
        </row>
        <row r="7874">
          <cell r="B7874" t="str">
            <v>J</v>
          </cell>
          <cell r="C7874" t="str">
            <v>H</v>
          </cell>
        </row>
        <row r="7875">
          <cell r="B7875" t="str">
            <v>L</v>
          </cell>
          <cell r="C7875" t="str">
            <v>D</v>
          </cell>
        </row>
        <row r="7876">
          <cell r="B7876" t="str">
            <v>K</v>
          </cell>
          <cell r="C7876" t="str">
            <v>L</v>
          </cell>
        </row>
        <row r="7877">
          <cell r="B7877" t="str">
            <v>K</v>
          </cell>
          <cell r="C7877" t="str">
            <v>J</v>
          </cell>
        </row>
        <row r="7878">
          <cell r="B7878" t="str">
            <v>J</v>
          </cell>
          <cell r="C7878" t="str">
            <v>L</v>
          </cell>
        </row>
        <row r="7879">
          <cell r="B7879" t="str">
            <v>J</v>
          </cell>
          <cell r="C7879" t="str">
            <v>K</v>
          </cell>
        </row>
        <row r="7880">
          <cell r="B7880" t="str">
            <v>J</v>
          </cell>
          <cell r="C7880" t="str">
            <v>I</v>
          </cell>
        </row>
        <row r="7881">
          <cell r="B7881" t="str">
            <v>L</v>
          </cell>
          <cell r="C7881" t="str">
            <v>G</v>
          </cell>
        </row>
        <row r="7882">
          <cell r="B7882" t="str">
            <v>I</v>
          </cell>
          <cell r="C7882" t="str">
            <v>S</v>
          </cell>
        </row>
        <row r="7883">
          <cell r="B7883" t="str">
            <v>R</v>
          </cell>
          <cell r="C7883" t="str">
            <v>D</v>
          </cell>
        </row>
        <row r="7884">
          <cell r="B7884" t="str">
            <v>R</v>
          </cell>
          <cell r="C7884" t="str">
            <v>G</v>
          </cell>
        </row>
        <row r="7885">
          <cell r="B7885" t="str">
            <v>R</v>
          </cell>
          <cell r="C7885" t="str">
            <v>L</v>
          </cell>
        </row>
        <row r="7886">
          <cell r="B7886" t="str">
            <v>S</v>
          </cell>
          <cell r="C7886" t="str">
            <v>D</v>
          </cell>
        </row>
        <row r="7887">
          <cell r="B7887" t="str">
            <v>R</v>
          </cell>
          <cell r="C7887" t="str">
            <v>S</v>
          </cell>
        </row>
        <row r="7888">
          <cell r="B7888" t="str">
            <v>Q</v>
          </cell>
          <cell r="C7888" t="str">
            <v>V</v>
          </cell>
        </row>
        <row r="7889">
          <cell r="B7889" t="str">
            <v>R</v>
          </cell>
          <cell r="C7889" t="str">
            <v>O</v>
          </cell>
        </row>
        <row r="7890">
          <cell r="B7890" t="str">
            <v>Q</v>
          </cell>
          <cell r="C7890" t="str">
            <v>O</v>
          </cell>
        </row>
        <row r="7891">
          <cell r="B7891" t="str">
            <v>N</v>
          </cell>
          <cell r="C7891" t="str">
            <v>G</v>
          </cell>
        </row>
        <row r="7892">
          <cell r="B7892" t="str">
            <v>Q</v>
          </cell>
          <cell r="C7892" t="str">
            <v>M</v>
          </cell>
        </row>
        <row r="7893">
          <cell r="B7893" t="str">
            <v>Q</v>
          </cell>
          <cell r="C7893" t="str">
            <v>A</v>
          </cell>
        </row>
        <row r="7894">
          <cell r="B7894" t="str">
            <v>P</v>
          </cell>
          <cell r="C7894" t="str">
            <v>D</v>
          </cell>
        </row>
        <row r="7895">
          <cell r="B7895" t="str">
            <v>O</v>
          </cell>
          <cell r="C7895" t="str">
            <v>R</v>
          </cell>
        </row>
        <row r="7896">
          <cell r="B7896" t="str">
            <v>O</v>
          </cell>
          <cell r="C7896" t="str">
            <v>Q</v>
          </cell>
        </row>
        <row r="7897">
          <cell r="B7897" t="str">
            <v>O</v>
          </cell>
          <cell r="C7897" t="str">
            <v>G</v>
          </cell>
        </row>
        <row r="7898">
          <cell r="B7898" t="str">
            <v>N</v>
          </cell>
          <cell r="C7898" t="str">
            <v>V</v>
          </cell>
        </row>
        <row r="7899">
          <cell r="B7899" t="str">
            <v>N</v>
          </cell>
          <cell r="C7899" t="str">
            <v>M</v>
          </cell>
        </row>
        <row r="7900">
          <cell r="B7900" t="str">
            <v>S</v>
          </cell>
          <cell r="C7900" t="str">
            <v>I</v>
          </cell>
        </row>
        <row r="7901">
          <cell r="B7901" t="str">
            <v>Q</v>
          </cell>
          <cell r="C7901" t="str">
            <v>N</v>
          </cell>
        </row>
        <row r="7902">
          <cell r="B7902" t="str">
            <v>S</v>
          </cell>
          <cell r="C7902" t="str">
            <v>L</v>
          </cell>
        </row>
        <row r="7903">
          <cell r="B7903" t="str">
            <v>Y</v>
          </cell>
          <cell r="C7903" t="str">
            <v>X</v>
          </cell>
        </row>
        <row r="7904">
          <cell r="B7904" t="str">
            <v>S</v>
          </cell>
          <cell r="C7904" t="str">
            <v>R</v>
          </cell>
        </row>
        <row r="7905">
          <cell r="B7905" t="str">
            <v>M</v>
          </cell>
          <cell r="C7905" t="str">
            <v>V</v>
          </cell>
        </row>
        <row r="7906">
          <cell r="B7906" t="str">
            <v>Y</v>
          </cell>
          <cell r="C7906" t="str">
            <v>W</v>
          </cell>
        </row>
        <row r="7907">
          <cell r="B7907" t="str">
            <v>Y</v>
          </cell>
          <cell r="C7907" t="str">
            <v>L</v>
          </cell>
        </row>
        <row r="7908">
          <cell r="B7908" t="str">
            <v>X</v>
          </cell>
          <cell r="C7908" t="str">
            <v>Y</v>
          </cell>
        </row>
        <row r="7909">
          <cell r="B7909" t="str">
            <v>X</v>
          </cell>
          <cell r="C7909" t="str">
            <v>W</v>
          </cell>
        </row>
        <row r="7910">
          <cell r="B7910" t="str">
            <v>X</v>
          </cell>
          <cell r="C7910" t="str">
            <v>L</v>
          </cell>
        </row>
        <row r="7911">
          <cell r="B7911" t="str">
            <v>X</v>
          </cell>
          <cell r="C7911" t="str">
            <v>G</v>
          </cell>
        </row>
        <row r="7912">
          <cell r="B7912" t="str">
            <v>W</v>
          </cell>
          <cell r="C7912" t="str">
            <v>Y</v>
          </cell>
        </row>
        <row r="7913">
          <cell r="B7913" t="str">
            <v>W</v>
          </cell>
          <cell r="C7913" t="str">
            <v>X</v>
          </cell>
        </row>
        <row r="7914">
          <cell r="B7914" t="str">
            <v>W</v>
          </cell>
          <cell r="C7914" t="str">
            <v>L</v>
          </cell>
        </row>
        <row r="7915">
          <cell r="B7915" t="str">
            <v>V</v>
          </cell>
          <cell r="C7915" t="str">
            <v>Q</v>
          </cell>
        </row>
        <row r="7916">
          <cell r="B7916" t="str">
            <v>V</v>
          </cell>
          <cell r="C7916" t="str">
            <v>N</v>
          </cell>
        </row>
        <row r="7917">
          <cell r="B7917" t="str">
            <v>V</v>
          </cell>
          <cell r="C7917" t="str">
            <v>M</v>
          </cell>
        </row>
        <row r="7918">
          <cell r="B7918" t="str">
            <v>V</v>
          </cell>
          <cell r="C7918" t="str">
            <v>G</v>
          </cell>
        </row>
        <row r="7919">
          <cell r="B7919" t="str">
            <v>V</v>
          </cell>
          <cell r="C7919" t="str">
            <v>C</v>
          </cell>
        </row>
        <row r="7920">
          <cell r="B7920" t="str">
            <v>V</v>
          </cell>
          <cell r="C7920" t="str">
            <v>A</v>
          </cell>
        </row>
        <row r="7921">
          <cell r="B7921" t="str">
            <v>U</v>
          </cell>
          <cell r="C7921" t="str">
            <v>V</v>
          </cell>
        </row>
        <row r="7922">
          <cell r="B7922" t="str">
            <v>U</v>
          </cell>
          <cell r="C7922" t="str">
            <v>G</v>
          </cell>
        </row>
        <row r="7923">
          <cell r="B7923" t="str">
            <v>U</v>
          </cell>
          <cell r="C7923" t="str">
            <v>A</v>
          </cell>
        </row>
        <row r="7924">
          <cell r="B7924" t="str">
            <v>S</v>
          </cell>
          <cell r="C7924" t="str">
            <v>Q</v>
          </cell>
        </row>
        <row r="7925">
          <cell r="B7925" t="str">
            <v>M</v>
          </cell>
          <cell r="C7925" t="str">
            <v>U</v>
          </cell>
        </row>
        <row r="7926">
          <cell r="B7926" t="str">
            <v>U</v>
          </cell>
          <cell r="C7926" t="str">
            <v>O</v>
          </cell>
        </row>
        <row r="7927">
          <cell r="B7927" t="str">
            <v>M</v>
          </cell>
          <cell r="C7927" t="str">
            <v>G</v>
          </cell>
        </row>
        <row r="7928">
          <cell r="B7928" t="str">
            <v>H</v>
          </cell>
          <cell r="C7928" t="str">
            <v>J</v>
          </cell>
        </row>
        <row r="7929">
          <cell r="B7929" t="str">
            <v>G</v>
          </cell>
          <cell r="C7929" t="str">
            <v>X</v>
          </cell>
        </row>
        <row r="7930">
          <cell r="B7930" t="str">
            <v>G</v>
          </cell>
          <cell r="C7930" t="str">
            <v>V</v>
          </cell>
        </row>
        <row r="7931">
          <cell r="B7931" t="str">
            <v>G</v>
          </cell>
          <cell r="C7931" t="str">
            <v>R</v>
          </cell>
        </row>
        <row r="7932">
          <cell r="B7932" t="str">
            <v>G</v>
          </cell>
          <cell r="C7932" t="str">
            <v>Q</v>
          </cell>
        </row>
        <row r="7933">
          <cell r="B7933" t="str">
            <v>G</v>
          </cell>
          <cell r="C7933" t="str">
            <v>O</v>
          </cell>
        </row>
        <row r="7934">
          <cell r="B7934" t="str">
            <v>G</v>
          </cell>
          <cell r="C7934" t="str">
            <v>N</v>
          </cell>
        </row>
        <row r="7935">
          <cell r="B7935" t="str">
            <v>E</v>
          </cell>
          <cell r="C7935" t="str">
            <v>I</v>
          </cell>
        </row>
        <row r="7936">
          <cell r="B7936" t="str">
            <v>H</v>
          </cell>
          <cell r="C7936" t="str">
            <v>K</v>
          </cell>
        </row>
        <row r="7937">
          <cell r="B7937" t="str">
            <v>D</v>
          </cell>
          <cell r="C7937" t="str">
            <v>R</v>
          </cell>
        </row>
        <row r="7938">
          <cell r="B7938" t="str">
            <v>D</v>
          </cell>
          <cell r="C7938" t="str">
            <v>E</v>
          </cell>
        </row>
        <row r="7939">
          <cell r="B7939" t="str">
            <v>D</v>
          </cell>
          <cell r="C7939" t="str">
            <v>A</v>
          </cell>
        </row>
        <row r="7940">
          <cell r="B7940" t="str">
            <v>C</v>
          </cell>
          <cell r="C7940" t="str">
            <v>V</v>
          </cell>
        </row>
        <row r="7941">
          <cell r="B7941" t="str">
            <v>C</v>
          </cell>
          <cell r="C7941" t="str">
            <v>U</v>
          </cell>
        </row>
        <row r="7942">
          <cell r="B7942" t="str">
            <v>C</v>
          </cell>
          <cell r="C7942" t="str">
            <v>M</v>
          </cell>
        </row>
        <row r="7943">
          <cell r="B7943" t="str">
            <v>A</v>
          </cell>
          <cell r="C7943" t="str">
            <v>Q</v>
          </cell>
        </row>
        <row r="7944">
          <cell r="B7944" t="str">
            <v>A</v>
          </cell>
          <cell r="C7944" t="str">
            <v>O</v>
          </cell>
        </row>
        <row r="7945">
          <cell r="B7945" t="str">
            <v>M</v>
          </cell>
          <cell r="C7945" t="str">
            <v>N</v>
          </cell>
        </row>
        <row r="7946">
          <cell r="B7946" t="str">
            <v>D</v>
          </cell>
          <cell r="C7946" t="str">
            <v>L</v>
          </cell>
        </row>
        <row r="7947">
          <cell r="B7947" t="str">
            <v>H</v>
          </cell>
          <cell r="C7947" t="str">
            <v>L</v>
          </cell>
        </row>
        <row r="7948">
          <cell r="B7948" t="str">
            <v>G</v>
          </cell>
          <cell r="C7948" t="str">
            <v>L</v>
          </cell>
        </row>
        <row r="7949">
          <cell r="B7949" t="str">
            <v>I</v>
          </cell>
          <cell r="C7949" t="str">
            <v>J</v>
          </cell>
        </row>
        <row r="7950">
          <cell r="B7950" t="str">
            <v>M</v>
          </cell>
          <cell r="C7950" t="str">
            <v>C</v>
          </cell>
        </row>
        <row r="7951">
          <cell r="B7951" t="str">
            <v>I</v>
          </cell>
          <cell r="C7951" t="str">
            <v>E</v>
          </cell>
        </row>
        <row r="7952">
          <cell r="B7952" t="str">
            <v>L</v>
          </cell>
          <cell r="C7952" t="str">
            <v>X</v>
          </cell>
        </row>
        <row r="7953">
          <cell r="B7953" t="str">
            <v>L</v>
          </cell>
          <cell r="C7953" t="str">
            <v>W</v>
          </cell>
        </row>
        <row r="7954">
          <cell r="B7954" t="str">
            <v>L</v>
          </cell>
          <cell r="C7954" t="str">
            <v>R</v>
          </cell>
        </row>
        <row r="7955">
          <cell r="B7955" t="str">
            <v>L</v>
          </cell>
          <cell r="C7955" t="str">
            <v>P</v>
          </cell>
        </row>
        <row r="7956">
          <cell r="B7956" t="str">
            <v>L</v>
          </cell>
          <cell r="C7956" t="str">
            <v>O</v>
          </cell>
        </row>
        <row r="7957">
          <cell r="B7957" t="str">
            <v>L</v>
          </cell>
          <cell r="C7957" t="str">
            <v>J</v>
          </cell>
        </row>
        <row r="7958">
          <cell r="B7958" t="str">
            <v>L</v>
          </cell>
          <cell r="C7958" t="str">
            <v>H</v>
          </cell>
        </row>
        <row r="7959">
          <cell r="B7959" t="str">
            <v>L</v>
          </cell>
          <cell r="C7959" t="str">
            <v>G</v>
          </cell>
        </row>
        <row r="7960">
          <cell r="B7960" t="str">
            <v>L</v>
          </cell>
          <cell r="C7960" t="str">
            <v>K</v>
          </cell>
        </row>
        <row r="7961">
          <cell r="B7961" t="str">
            <v>J</v>
          </cell>
          <cell r="C7961" t="str">
            <v>H</v>
          </cell>
        </row>
        <row r="7962">
          <cell r="B7962" t="str">
            <v>K</v>
          </cell>
          <cell r="C7962" t="str">
            <v>L</v>
          </cell>
        </row>
        <row r="7963">
          <cell r="B7963" t="str">
            <v>K</v>
          </cell>
          <cell r="C7963" t="str">
            <v>J</v>
          </cell>
        </row>
        <row r="7964">
          <cell r="B7964" t="str">
            <v>K</v>
          </cell>
          <cell r="C7964" t="str">
            <v>H</v>
          </cell>
        </row>
        <row r="7965">
          <cell r="B7965" t="str">
            <v>J</v>
          </cell>
          <cell r="C7965" t="str">
            <v>L</v>
          </cell>
        </row>
        <row r="7966">
          <cell r="B7966" t="str">
            <v>J</v>
          </cell>
          <cell r="C7966" t="str">
            <v>K</v>
          </cell>
        </row>
        <row r="7967">
          <cell r="B7967" t="str">
            <v>J</v>
          </cell>
          <cell r="C7967" t="str">
            <v>I</v>
          </cell>
        </row>
        <row r="7968">
          <cell r="B7968" t="str">
            <v>L</v>
          </cell>
          <cell r="C7968" t="str">
            <v>D</v>
          </cell>
        </row>
        <row r="7969">
          <cell r="B7969" t="str">
            <v>I</v>
          </cell>
          <cell r="C7969" t="str">
            <v>S</v>
          </cell>
        </row>
        <row r="7970">
          <cell r="B7970" t="str">
            <v>R</v>
          </cell>
          <cell r="C7970" t="str">
            <v>G</v>
          </cell>
        </row>
        <row r="7971">
          <cell r="B7971" t="str">
            <v>R</v>
          </cell>
          <cell r="C7971" t="str">
            <v>L</v>
          </cell>
        </row>
        <row r="7972">
          <cell r="B7972" t="str">
            <v>R</v>
          </cell>
          <cell r="C7972" t="str">
            <v>O</v>
          </cell>
        </row>
        <row r="7973">
          <cell r="B7973" t="str">
            <v>S</v>
          </cell>
          <cell r="C7973" t="str">
            <v>I</v>
          </cell>
        </row>
        <row r="7974">
          <cell r="B7974" t="str">
            <v>S</v>
          </cell>
          <cell r="C7974" t="str">
            <v>D</v>
          </cell>
        </row>
        <row r="7975">
          <cell r="B7975" t="str">
            <v>R</v>
          </cell>
          <cell r="C7975" t="str">
            <v>D</v>
          </cell>
        </row>
        <row r="7976">
          <cell r="B7976" t="str">
            <v>R</v>
          </cell>
          <cell r="C7976" t="str">
            <v>S</v>
          </cell>
        </row>
        <row r="7977">
          <cell r="B7977" t="str">
            <v>Q</v>
          </cell>
          <cell r="C7977" t="str">
            <v>V</v>
          </cell>
        </row>
        <row r="7978">
          <cell r="B7978" t="str">
            <v>N</v>
          </cell>
          <cell r="C7978" t="str">
            <v>M</v>
          </cell>
        </row>
        <row r="7979">
          <cell r="B7979" t="str">
            <v>Q</v>
          </cell>
          <cell r="C7979" t="str">
            <v>N</v>
          </cell>
        </row>
        <row r="7980">
          <cell r="B7980" t="str">
            <v>Q</v>
          </cell>
          <cell r="C7980" t="str">
            <v>M</v>
          </cell>
        </row>
        <row r="7981">
          <cell r="B7981" t="str">
            <v>Q</v>
          </cell>
          <cell r="C7981" t="str">
            <v>A</v>
          </cell>
        </row>
        <row r="7982">
          <cell r="B7982" t="str">
            <v>P</v>
          </cell>
          <cell r="C7982" t="str">
            <v>D</v>
          </cell>
        </row>
        <row r="7983">
          <cell r="B7983" t="str">
            <v>O</v>
          </cell>
          <cell r="C7983" t="str">
            <v>R</v>
          </cell>
        </row>
        <row r="7984">
          <cell r="B7984" t="str">
            <v>O</v>
          </cell>
          <cell r="C7984" t="str">
            <v>Q</v>
          </cell>
        </row>
        <row r="7985">
          <cell r="B7985" t="str">
            <v>O</v>
          </cell>
          <cell r="C7985" t="str">
            <v>G</v>
          </cell>
        </row>
        <row r="7986">
          <cell r="B7986" t="str">
            <v>N</v>
          </cell>
          <cell r="C7986" t="str">
            <v>V</v>
          </cell>
        </row>
        <row r="7987">
          <cell r="B7987" t="str">
            <v>S</v>
          </cell>
          <cell r="C7987" t="str">
            <v>L</v>
          </cell>
        </row>
        <row r="7988">
          <cell r="B7988" t="str">
            <v>Q</v>
          </cell>
          <cell r="C7988" t="str">
            <v>O</v>
          </cell>
        </row>
        <row r="7989">
          <cell r="B7989" t="str">
            <v>S</v>
          </cell>
          <cell r="C7989" t="str">
            <v>Q</v>
          </cell>
        </row>
        <row r="7990">
          <cell r="B7990" t="str">
            <v>Y</v>
          </cell>
          <cell r="C7990" t="str">
            <v>X</v>
          </cell>
        </row>
        <row r="7991">
          <cell r="B7991" t="str">
            <v>U</v>
          </cell>
          <cell r="C7991" t="str">
            <v>A</v>
          </cell>
        </row>
        <row r="7992">
          <cell r="B7992" t="str">
            <v>N</v>
          </cell>
          <cell r="C7992" t="str">
            <v>G</v>
          </cell>
        </row>
        <row r="7993">
          <cell r="B7993" t="str">
            <v>Y</v>
          </cell>
          <cell r="C7993" t="str">
            <v>W</v>
          </cell>
        </row>
        <row r="7994">
          <cell r="B7994" t="str">
            <v>Y</v>
          </cell>
          <cell r="C7994" t="str">
            <v>L</v>
          </cell>
        </row>
        <row r="7995">
          <cell r="B7995" t="str">
            <v>X</v>
          </cell>
          <cell r="C7995" t="str">
            <v>Y</v>
          </cell>
        </row>
        <row r="7996">
          <cell r="B7996" t="str">
            <v>X</v>
          </cell>
          <cell r="C7996" t="str">
            <v>W</v>
          </cell>
        </row>
        <row r="7997">
          <cell r="B7997" t="str">
            <v>X</v>
          </cell>
          <cell r="C7997" t="str">
            <v>L</v>
          </cell>
        </row>
        <row r="7998">
          <cell r="B7998" t="str">
            <v>X</v>
          </cell>
          <cell r="C7998" t="str">
            <v>G</v>
          </cell>
        </row>
        <row r="7999">
          <cell r="B7999" t="str">
            <v>W</v>
          </cell>
          <cell r="C7999" t="str">
            <v>Y</v>
          </cell>
        </row>
        <row r="8000">
          <cell r="B8000" t="str">
            <v>W</v>
          </cell>
          <cell r="C8000" t="str">
            <v>X</v>
          </cell>
        </row>
        <row r="8001">
          <cell r="B8001" t="str">
            <v>W</v>
          </cell>
          <cell r="C8001" t="str">
            <v>L</v>
          </cell>
        </row>
        <row r="8002">
          <cell r="B8002" t="str">
            <v>V</v>
          </cell>
          <cell r="C8002" t="str">
            <v>Q</v>
          </cell>
        </row>
        <row r="8003">
          <cell r="B8003" t="str">
            <v>V</v>
          </cell>
          <cell r="C8003" t="str">
            <v>N</v>
          </cell>
        </row>
        <row r="8004">
          <cell r="B8004" t="str">
            <v>V</v>
          </cell>
          <cell r="C8004" t="str">
            <v>M</v>
          </cell>
        </row>
        <row r="8005">
          <cell r="B8005" t="str">
            <v>V</v>
          </cell>
          <cell r="C8005" t="str">
            <v>G</v>
          </cell>
        </row>
        <row r="8006">
          <cell r="B8006" t="str">
            <v>V</v>
          </cell>
          <cell r="C8006" t="str">
            <v>C</v>
          </cell>
        </row>
        <row r="8007">
          <cell r="B8007" t="str">
            <v>V</v>
          </cell>
          <cell r="C8007" t="str">
            <v>A</v>
          </cell>
        </row>
        <row r="8008">
          <cell r="B8008" t="str">
            <v>U</v>
          </cell>
          <cell r="C8008" t="str">
            <v>V</v>
          </cell>
        </row>
        <row r="8009">
          <cell r="B8009" t="str">
            <v>U</v>
          </cell>
          <cell r="C8009" t="str">
            <v>O</v>
          </cell>
        </row>
        <row r="8010">
          <cell r="B8010" t="str">
            <v>U</v>
          </cell>
          <cell r="C8010" t="str">
            <v>G</v>
          </cell>
        </row>
        <row r="8011">
          <cell r="B8011" t="str">
            <v>S</v>
          </cell>
          <cell r="C8011" t="str">
            <v>R</v>
          </cell>
        </row>
        <row r="8012">
          <cell r="B8012" t="str">
            <v>M</v>
          </cell>
          <cell r="C8012" t="str">
            <v>V</v>
          </cell>
        </row>
        <row r="8013">
          <cell r="B8013" t="str">
            <v>J</v>
          </cell>
          <cell r="C8013" t="str">
            <v>K</v>
          </cell>
        </row>
        <row r="8014">
          <cell r="B8014" t="str">
            <v>M</v>
          </cell>
          <cell r="C8014" t="str">
            <v>N</v>
          </cell>
        </row>
        <row r="8015">
          <cell r="B8015" t="str">
            <v>H</v>
          </cell>
          <cell r="C8015" t="str">
            <v>J</v>
          </cell>
        </row>
        <row r="8016">
          <cell r="B8016" t="str">
            <v>M</v>
          </cell>
          <cell r="C8016" t="str">
            <v>U</v>
          </cell>
        </row>
        <row r="8017">
          <cell r="B8017" t="str">
            <v>G</v>
          </cell>
          <cell r="C8017" t="str">
            <v>V</v>
          </cell>
        </row>
        <row r="8018">
          <cell r="B8018" t="str">
            <v>G</v>
          </cell>
          <cell r="C8018" t="str">
            <v>R</v>
          </cell>
        </row>
        <row r="8019">
          <cell r="B8019" t="str">
            <v>G</v>
          </cell>
          <cell r="C8019" t="str">
            <v>Q</v>
          </cell>
        </row>
        <row r="8020">
          <cell r="B8020" t="str">
            <v>G</v>
          </cell>
          <cell r="C8020" t="str">
            <v>O</v>
          </cell>
        </row>
        <row r="8021">
          <cell r="B8021" t="str">
            <v>G</v>
          </cell>
          <cell r="C8021" t="str">
            <v>N</v>
          </cell>
        </row>
        <row r="8022">
          <cell r="B8022" t="str">
            <v>G</v>
          </cell>
          <cell r="C8022" t="str">
            <v>L</v>
          </cell>
        </row>
        <row r="8023">
          <cell r="B8023" t="str">
            <v>H</v>
          </cell>
          <cell r="C8023" t="str">
            <v>K</v>
          </cell>
        </row>
        <row r="8024">
          <cell r="B8024" t="str">
            <v>E</v>
          </cell>
          <cell r="C8024" t="str">
            <v>I</v>
          </cell>
        </row>
        <row r="8025">
          <cell r="B8025" t="str">
            <v>D</v>
          </cell>
          <cell r="C8025" t="str">
            <v>L</v>
          </cell>
        </row>
        <row r="8026">
          <cell r="B8026" t="str">
            <v>D</v>
          </cell>
          <cell r="C8026" t="str">
            <v>E</v>
          </cell>
        </row>
        <row r="8027">
          <cell r="B8027" t="str">
            <v>D</v>
          </cell>
          <cell r="C8027" t="str">
            <v>A</v>
          </cell>
        </row>
        <row r="8028">
          <cell r="B8028" t="str">
            <v>C</v>
          </cell>
          <cell r="C8028" t="str">
            <v>V</v>
          </cell>
        </row>
        <row r="8029">
          <cell r="B8029" t="str">
            <v>C</v>
          </cell>
          <cell r="C8029" t="str">
            <v>U</v>
          </cell>
        </row>
        <row r="8030">
          <cell r="B8030" t="str">
            <v>C</v>
          </cell>
          <cell r="C8030" t="str">
            <v>M</v>
          </cell>
        </row>
        <row r="8031">
          <cell r="B8031" t="str">
            <v>A</v>
          </cell>
          <cell r="C8031" t="str">
            <v>Q</v>
          </cell>
        </row>
        <row r="8032">
          <cell r="B8032" t="str">
            <v>A</v>
          </cell>
          <cell r="C8032" t="str">
            <v>O</v>
          </cell>
        </row>
        <row r="8033">
          <cell r="B8033" t="str">
            <v>D</v>
          </cell>
          <cell r="C8033" t="str">
            <v>R</v>
          </cell>
        </row>
        <row r="8034">
          <cell r="B8034" t="str">
            <v>H</v>
          </cell>
          <cell r="C8034" t="str">
            <v>L</v>
          </cell>
        </row>
        <row r="8035">
          <cell r="B8035" t="str">
            <v>G</v>
          </cell>
          <cell r="C8035" t="str">
            <v>X</v>
          </cell>
        </row>
        <row r="8036">
          <cell r="B8036" t="str">
            <v>I</v>
          </cell>
          <cell r="C8036" t="str">
            <v>J</v>
          </cell>
        </row>
        <row r="8037">
          <cell r="B8037" t="str">
            <v>M</v>
          </cell>
          <cell r="C8037" t="str">
            <v>G</v>
          </cell>
        </row>
        <row r="8038">
          <cell r="B8038" t="str">
            <v>M</v>
          </cell>
          <cell r="C8038" t="str">
            <v>C</v>
          </cell>
        </row>
        <row r="8039">
          <cell r="B8039" t="str">
            <v>L</v>
          </cell>
          <cell r="C8039" t="str">
            <v>X</v>
          </cell>
        </row>
        <row r="8040">
          <cell r="B8040" t="str">
            <v>L</v>
          </cell>
          <cell r="C8040" t="str">
            <v>W</v>
          </cell>
        </row>
        <row r="8041">
          <cell r="B8041" t="str">
            <v>L</v>
          </cell>
          <cell r="C8041" t="str">
            <v>R</v>
          </cell>
        </row>
        <row r="8042">
          <cell r="B8042" t="str">
            <v>I</v>
          </cell>
          <cell r="C8042" t="str">
            <v>E</v>
          </cell>
        </row>
        <row r="8043">
          <cell r="B8043" t="str">
            <v>L</v>
          </cell>
          <cell r="C8043" t="str">
            <v>O</v>
          </cell>
        </row>
        <row r="8044">
          <cell r="B8044" t="str">
            <v>L</v>
          </cell>
          <cell r="C8044" t="str">
            <v>K</v>
          </cell>
        </row>
        <row r="8045">
          <cell r="B8045" t="str">
            <v>L</v>
          </cell>
          <cell r="C8045" t="str">
            <v>J</v>
          </cell>
        </row>
        <row r="8046">
          <cell r="B8046" t="str">
            <v>L</v>
          </cell>
          <cell r="C8046" t="str">
            <v>P</v>
          </cell>
        </row>
        <row r="8047">
          <cell r="B8047" t="str">
            <v>L</v>
          </cell>
          <cell r="C8047" t="str">
            <v>G</v>
          </cell>
        </row>
        <row r="8048">
          <cell r="B8048" t="str">
            <v>L</v>
          </cell>
          <cell r="C8048" t="str">
            <v>H</v>
          </cell>
        </row>
        <row r="8049">
          <cell r="B8049" t="str">
            <v>J</v>
          </cell>
          <cell r="C8049" t="str">
            <v>H</v>
          </cell>
        </row>
        <row r="8050">
          <cell r="B8050" t="str">
            <v>J</v>
          </cell>
          <cell r="C8050" t="str">
            <v>I</v>
          </cell>
        </row>
        <row r="8051">
          <cell r="B8051" t="str">
            <v>J</v>
          </cell>
          <cell r="C8051" t="str">
            <v>L</v>
          </cell>
        </row>
        <row r="8052">
          <cell r="B8052" t="str">
            <v>I</v>
          </cell>
          <cell r="C8052" t="str">
            <v>S</v>
          </cell>
        </row>
        <row r="8053">
          <cell r="B8053" t="str">
            <v>K</v>
          </cell>
          <cell r="C8053" t="str">
            <v>J</v>
          </cell>
        </row>
        <row r="8054">
          <cell r="B8054" t="str">
            <v>K</v>
          </cell>
          <cell r="C8054" t="str">
            <v>L</v>
          </cell>
        </row>
        <row r="8055">
          <cell r="B8055" t="str">
            <v>L</v>
          </cell>
          <cell r="C8055" t="str">
            <v>D</v>
          </cell>
        </row>
        <row r="8056">
          <cell r="B8056" t="str">
            <v>K</v>
          </cell>
          <cell r="C8056" t="str">
            <v>H</v>
          </cell>
        </row>
        <row r="8057">
          <cell r="B8057" t="str">
            <v>S</v>
          </cell>
          <cell r="C8057" t="str">
            <v>L</v>
          </cell>
        </row>
        <row r="8058">
          <cell r="B8058" t="str">
            <v>Q</v>
          </cell>
          <cell r="C8058" t="str">
            <v>A</v>
          </cell>
        </row>
        <row r="8059">
          <cell r="B8059" t="str">
            <v>Q</v>
          </cell>
          <cell r="C8059" t="str">
            <v>V</v>
          </cell>
        </row>
        <row r="8060">
          <cell r="B8060" t="str">
            <v>R</v>
          </cell>
          <cell r="C8060" t="str">
            <v>D</v>
          </cell>
        </row>
        <row r="8061">
          <cell r="B8061" t="str">
            <v>R</v>
          </cell>
          <cell r="C8061" t="str">
            <v>L</v>
          </cell>
        </row>
        <row r="8062">
          <cell r="B8062" t="str">
            <v>R</v>
          </cell>
          <cell r="C8062" t="str">
            <v>S</v>
          </cell>
        </row>
        <row r="8063">
          <cell r="B8063" t="str">
            <v>S</v>
          </cell>
          <cell r="C8063" t="str">
            <v>D</v>
          </cell>
        </row>
        <row r="8064">
          <cell r="B8064" t="str">
            <v>Y</v>
          </cell>
          <cell r="C8064" t="str">
            <v>X</v>
          </cell>
        </row>
        <row r="8065">
          <cell r="B8065" t="str">
            <v>N</v>
          </cell>
          <cell r="C8065" t="str">
            <v>V</v>
          </cell>
        </row>
        <row r="8066">
          <cell r="B8066" t="str">
            <v>V</v>
          </cell>
          <cell r="C8066" t="str">
            <v>A</v>
          </cell>
        </row>
        <row r="8067">
          <cell r="B8067" t="str">
            <v>V</v>
          </cell>
          <cell r="C8067" t="str">
            <v>C</v>
          </cell>
        </row>
        <row r="8068">
          <cell r="B8068" t="str">
            <v>V</v>
          </cell>
          <cell r="C8068" t="str">
            <v>G</v>
          </cell>
        </row>
        <row r="8069">
          <cell r="B8069" t="str">
            <v>V</v>
          </cell>
          <cell r="C8069" t="str">
            <v>N</v>
          </cell>
        </row>
        <row r="8070">
          <cell r="B8070" t="str">
            <v>X</v>
          </cell>
          <cell r="C8070" t="str">
            <v>G</v>
          </cell>
        </row>
        <row r="8071">
          <cell r="B8071" t="str">
            <v>X</v>
          </cell>
          <cell r="C8071" t="str">
            <v>L</v>
          </cell>
        </row>
        <row r="8072">
          <cell r="B8072" t="str">
            <v>X</v>
          </cell>
          <cell r="C8072" t="str">
            <v>Y</v>
          </cell>
        </row>
        <row r="8073">
          <cell r="B8073" t="str">
            <v>Y</v>
          </cell>
          <cell r="C8073" t="str">
            <v>L</v>
          </cell>
        </row>
        <row r="8074">
          <cell r="B8074" t="str">
            <v>S</v>
          </cell>
          <cell r="C8074" t="str">
            <v>R</v>
          </cell>
        </row>
        <row r="8075">
          <cell r="B8075" t="str">
            <v>N</v>
          </cell>
          <cell r="C8075" t="str">
            <v>G</v>
          </cell>
        </row>
        <row r="8076">
          <cell r="B8076" t="str">
            <v>S</v>
          </cell>
          <cell r="C8076" t="str">
            <v>Q</v>
          </cell>
        </row>
        <row r="8077">
          <cell r="B8077" t="str">
            <v>L</v>
          </cell>
          <cell r="C8077" t="str">
            <v>J</v>
          </cell>
        </row>
        <row r="8078">
          <cell r="B8078" t="str">
            <v>L</v>
          </cell>
          <cell r="C8078" t="str">
            <v>X</v>
          </cell>
        </row>
        <row r="8079">
          <cell r="B8079" t="str">
            <v>A</v>
          </cell>
          <cell r="C8079" t="str">
            <v>Q</v>
          </cell>
        </row>
        <row r="8080">
          <cell r="B8080" t="str">
            <v>C</v>
          </cell>
          <cell r="C8080" t="str">
            <v>V</v>
          </cell>
        </row>
        <row r="8081">
          <cell r="B8081" t="str">
            <v>D</v>
          </cell>
          <cell r="C8081" t="str">
            <v>L</v>
          </cell>
        </row>
        <row r="8082">
          <cell r="B8082" t="str">
            <v>G</v>
          </cell>
          <cell r="C8082" t="str">
            <v>L</v>
          </cell>
        </row>
        <row r="8083">
          <cell r="B8083" t="str">
            <v>G</v>
          </cell>
          <cell r="C8083" t="str">
            <v>R</v>
          </cell>
        </row>
        <row r="8084">
          <cell r="B8084" t="str">
            <v>G</v>
          </cell>
          <cell r="C8084" t="str">
            <v>V</v>
          </cell>
        </row>
        <row r="8085">
          <cell r="B8085" t="str">
            <v>G</v>
          </cell>
          <cell r="C8085" t="str">
            <v>X</v>
          </cell>
        </row>
        <row r="8086">
          <cell r="B8086" t="str">
            <v>G</v>
          </cell>
          <cell r="C8086" t="str">
            <v>Q</v>
          </cell>
        </row>
        <row r="8087">
          <cell r="B8087" t="str">
            <v>H</v>
          </cell>
          <cell r="C8087" t="str">
            <v>L</v>
          </cell>
        </row>
        <row r="8088">
          <cell r="B8088" t="str">
            <v>H</v>
          </cell>
          <cell r="C8088" t="str">
            <v>J</v>
          </cell>
        </row>
        <row r="8089">
          <cell r="B8089" t="str">
            <v>L</v>
          </cell>
          <cell r="C8089" t="str">
            <v>G</v>
          </cell>
        </row>
        <row r="8090">
          <cell r="B8090" t="str">
            <v>L</v>
          </cell>
          <cell r="C8090" t="str">
            <v>D</v>
          </cell>
        </row>
        <row r="8091">
          <cell r="B8091" t="str">
            <v>K</v>
          </cell>
          <cell r="C8091" t="str">
            <v>L</v>
          </cell>
        </row>
        <row r="8092">
          <cell r="B8092" t="str">
            <v>L</v>
          </cell>
          <cell r="C8092" t="str">
            <v>H</v>
          </cell>
        </row>
        <row r="8093">
          <cell r="B8093" t="str">
            <v>J</v>
          </cell>
          <cell r="C8093" t="str">
            <v>K</v>
          </cell>
        </row>
        <row r="8094">
          <cell r="B8094" t="str">
            <v>J</v>
          </cell>
          <cell r="C8094" t="str">
            <v>H</v>
          </cell>
        </row>
        <row r="8095">
          <cell r="B8095" t="str">
            <v>J</v>
          </cell>
          <cell r="C8095" t="str">
            <v>L</v>
          </cell>
        </row>
        <row r="8096">
          <cell r="B8096" t="str">
            <v>S</v>
          </cell>
          <cell r="C8096" t="str">
            <v>L</v>
          </cell>
        </row>
        <row r="8097">
          <cell r="B8097" t="str">
            <v>N</v>
          </cell>
          <cell r="C8097" t="str">
            <v>V</v>
          </cell>
        </row>
        <row r="8098">
          <cell r="B8098" t="str">
            <v>Q</v>
          </cell>
          <cell r="C8098" t="str">
            <v>A</v>
          </cell>
        </row>
        <row r="8099">
          <cell r="B8099" t="str">
            <v>Q</v>
          </cell>
          <cell r="C8099" t="str">
            <v>V</v>
          </cell>
        </row>
        <row r="8100">
          <cell r="B8100" t="str">
            <v>R</v>
          </cell>
          <cell r="C8100" t="str">
            <v>D</v>
          </cell>
        </row>
        <row r="8101">
          <cell r="B8101" t="str">
            <v>R</v>
          </cell>
          <cell r="C8101" t="str">
            <v>L</v>
          </cell>
        </row>
        <row r="8102">
          <cell r="B8102" t="str">
            <v>R</v>
          </cell>
          <cell r="C8102" t="str">
            <v>S</v>
          </cell>
        </row>
        <row r="8103">
          <cell r="B8103" t="str">
            <v>S</v>
          </cell>
          <cell r="C8103" t="str">
            <v>D</v>
          </cell>
        </row>
        <row r="8104">
          <cell r="B8104" t="str">
            <v>S</v>
          </cell>
          <cell r="C8104" t="str">
            <v>Q</v>
          </cell>
        </row>
        <row r="8105">
          <cell r="B8105" t="str">
            <v>Y</v>
          </cell>
          <cell r="C8105" t="str">
            <v>X</v>
          </cell>
        </row>
        <row r="8106">
          <cell r="B8106" t="str">
            <v>V</v>
          </cell>
          <cell r="C8106" t="str">
            <v>C</v>
          </cell>
        </row>
        <row r="8107">
          <cell r="B8107" t="str">
            <v>V</v>
          </cell>
          <cell r="C8107" t="str">
            <v>G</v>
          </cell>
        </row>
        <row r="8108">
          <cell r="B8108" t="str">
            <v>V</v>
          </cell>
          <cell r="C8108" t="str">
            <v>N</v>
          </cell>
        </row>
        <row r="8109">
          <cell r="B8109" t="str">
            <v>V</v>
          </cell>
          <cell r="C8109" t="str">
            <v>Q</v>
          </cell>
        </row>
        <row r="8110">
          <cell r="B8110" t="str">
            <v>X</v>
          </cell>
          <cell r="C8110" t="str">
            <v>G</v>
          </cell>
        </row>
        <row r="8111">
          <cell r="B8111" t="str">
            <v>X</v>
          </cell>
          <cell r="C8111" t="str">
            <v>Y</v>
          </cell>
        </row>
        <row r="8112">
          <cell r="B8112" t="str">
            <v>Y</v>
          </cell>
          <cell r="C8112" t="str">
            <v>L</v>
          </cell>
        </row>
        <row r="8113">
          <cell r="B8113" t="str">
            <v>N</v>
          </cell>
          <cell r="C8113" t="str">
            <v>G</v>
          </cell>
        </row>
        <row r="8114">
          <cell r="B8114" t="str">
            <v>V</v>
          </cell>
          <cell r="C8114" t="str">
            <v>A</v>
          </cell>
        </row>
        <row r="8115">
          <cell r="B8115" t="str">
            <v>L</v>
          </cell>
          <cell r="C8115" t="str">
            <v>X</v>
          </cell>
        </row>
        <row r="8116">
          <cell r="B8116" t="str">
            <v>X</v>
          </cell>
          <cell r="C8116" t="str">
            <v>L</v>
          </cell>
        </row>
        <row r="8117">
          <cell r="B8117" t="str">
            <v>L</v>
          </cell>
          <cell r="C8117" t="str">
            <v>K</v>
          </cell>
        </row>
        <row r="8118">
          <cell r="B8118" t="str">
            <v>C</v>
          </cell>
          <cell r="C8118" t="str">
            <v>V</v>
          </cell>
        </row>
        <row r="8119">
          <cell r="B8119" t="str">
            <v>L</v>
          </cell>
          <cell r="C8119" t="str">
            <v>R</v>
          </cell>
        </row>
        <row r="8120">
          <cell r="B8120" t="str">
            <v>G</v>
          </cell>
          <cell r="C8120" t="str">
            <v>L</v>
          </cell>
        </row>
        <row r="8121">
          <cell r="B8121" t="str">
            <v>G</v>
          </cell>
          <cell r="C8121" t="str">
            <v>N</v>
          </cell>
        </row>
        <row r="8122">
          <cell r="B8122" t="str">
            <v>G</v>
          </cell>
          <cell r="C8122" t="str">
            <v>Q</v>
          </cell>
        </row>
        <row r="8123">
          <cell r="B8123" t="str">
            <v>G</v>
          </cell>
          <cell r="C8123" t="str">
            <v>R</v>
          </cell>
        </row>
        <row r="8124">
          <cell r="B8124" t="str">
            <v>G</v>
          </cell>
          <cell r="C8124" t="str">
            <v>V</v>
          </cell>
        </row>
        <row r="8125">
          <cell r="B8125" t="str">
            <v>G</v>
          </cell>
          <cell r="C8125" t="str">
            <v>X</v>
          </cell>
        </row>
        <row r="8126">
          <cell r="B8126" t="str">
            <v>H</v>
          </cell>
          <cell r="C8126" t="str">
            <v>J</v>
          </cell>
        </row>
        <row r="8127">
          <cell r="B8127" t="str">
            <v>D</v>
          </cell>
          <cell r="C8127" t="str">
            <v>L</v>
          </cell>
        </row>
        <row r="8128">
          <cell r="B8128" t="str">
            <v>J</v>
          </cell>
          <cell r="C8128" t="str">
            <v>K</v>
          </cell>
        </row>
        <row r="8129">
          <cell r="B8129" t="str">
            <v>H</v>
          </cell>
          <cell r="C8129" t="str">
            <v>L</v>
          </cell>
        </row>
        <row r="8130">
          <cell r="B8130" t="str">
            <v>L</v>
          </cell>
          <cell r="C8130" t="str">
            <v>H</v>
          </cell>
        </row>
        <row r="8131">
          <cell r="B8131" t="str">
            <v>L</v>
          </cell>
          <cell r="C8131" t="str">
            <v>G</v>
          </cell>
        </row>
        <row r="8132">
          <cell r="B8132" t="str">
            <v>L</v>
          </cell>
          <cell r="C8132" t="str">
            <v>J</v>
          </cell>
        </row>
        <row r="8133">
          <cell r="B8133" t="str">
            <v>K</v>
          </cell>
          <cell r="C8133" t="str">
            <v>L</v>
          </cell>
        </row>
        <row r="8134">
          <cell r="B8134" t="str">
            <v>K</v>
          </cell>
          <cell r="C8134" t="str">
            <v>J</v>
          </cell>
        </row>
        <row r="8135">
          <cell r="B8135" t="str">
            <v>J</v>
          </cell>
          <cell r="C8135" t="str">
            <v>L</v>
          </cell>
        </row>
        <row r="8136">
          <cell r="B8136" t="str">
            <v>L</v>
          </cell>
          <cell r="C8136" t="str">
            <v>D</v>
          </cell>
        </row>
        <row r="8137">
          <cell r="B8137" t="str">
            <v>N</v>
          </cell>
          <cell r="C8137" t="str">
            <v>V</v>
          </cell>
        </row>
        <row r="8138">
          <cell r="B8138" t="str">
            <v>S</v>
          </cell>
          <cell r="C8138" t="str">
            <v>L</v>
          </cell>
        </row>
        <row r="8139">
          <cell r="B8139" t="str">
            <v>Q</v>
          </cell>
          <cell r="C8139" t="str">
            <v>A</v>
          </cell>
        </row>
        <row r="8140">
          <cell r="B8140" t="str">
            <v>Q</v>
          </cell>
          <cell r="C8140" t="str">
            <v>V</v>
          </cell>
        </row>
        <row r="8141">
          <cell r="B8141" t="str">
            <v>R</v>
          </cell>
          <cell r="C8141" t="str">
            <v>L</v>
          </cell>
        </row>
        <row r="8142">
          <cell r="B8142" t="str">
            <v>R</v>
          </cell>
          <cell r="C8142" t="str">
            <v>S</v>
          </cell>
        </row>
        <row r="8143">
          <cell r="B8143" t="str">
            <v>S</v>
          </cell>
          <cell r="C8143" t="str">
            <v>D</v>
          </cell>
        </row>
        <row r="8144">
          <cell r="B8144" t="str">
            <v>S</v>
          </cell>
          <cell r="C8144" t="str">
            <v>Q</v>
          </cell>
        </row>
        <row r="8145">
          <cell r="B8145" t="str">
            <v>V</v>
          </cell>
          <cell r="C8145" t="str">
            <v>N</v>
          </cell>
        </row>
        <row r="8146">
          <cell r="B8146" t="str">
            <v>V</v>
          </cell>
          <cell r="C8146" t="str">
            <v>C</v>
          </cell>
        </row>
        <row r="8147">
          <cell r="B8147" t="str">
            <v>V</v>
          </cell>
          <cell r="C8147" t="str">
            <v>G</v>
          </cell>
        </row>
        <row r="8148">
          <cell r="B8148" t="str">
            <v>X</v>
          </cell>
          <cell r="C8148" t="str">
            <v>G</v>
          </cell>
        </row>
        <row r="8149">
          <cell r="B8149" t="str">
            <v>X</v>
          </cell>
          <cell r="C8149" t="str">
            <v>L</v>
          </cell>
        </row>
        <row r="8150">
          <cell r="B8150" t="str">
            <v>X</v>
          </cell>
          <cell r="C8150" t="str">
            <v>Y</v>
          </cell>
        </row>
        <row r="8151">
          <cell r="B8151" t="str">
            <v>Y</v>
          </cell>
          <cell r="C8151" t="str">
            <v>L</v>
          </cell>
        </row>
        <row r="8152">
          <cell r="B8152" t="str">
            <v>Y</v>
          </cell>
          <cell r="C8152" t="str">
            <v>X</v>
          </cell>
        </row>
        <row r="8153">
          <cell r="B8153" t="str">
            <v>V</v>
          </cell>
          <cell r="C8153" t="str">
            <v>A</v>
          </cell>
        </row>
        <row r="8154">
          <cell r="B8154" t="str">
            <v>N</v>
          </cell>
          <cell r="C8154" t="str">
            <v>G</v>
          </cell>
        </row>
        <row r="8155">
          <cell r="B8155" t="str">
            <v>L</v>
          </cell>
          <cell r="C8155" t="str">
            <v>H</v>
          </cell>
        </row>
        <row r="8156">
          <cell r="B8156" t="str">
            <v>L</v>
          </cell>
          <cell r="C8156" t="str">
            <v>J</v>
          </cell>
        </row>
        <row r="8157">
          <cell r="B8157" t="str">
            <v>L</v>
          </cell>
          <cell r="C8157" t="str">
            <v>X</v>
          </cell>
        </row>
        <row r="8158">
          <cell r="B8158" t="str">
            <v>C</v>
          </cell>
          <cell r="C8158" t="str">
            <v>V</v>
          </cell>
        </row>
        <row r="8159">
          <cell r="B8159" t="str">
            <v>D</v>
          </cell>
          <cell r="C8159" t="str">
            <v>L</v>
          </cell>
        </row>
        <row r="8160">
          <cell r="B8160" t="str">
            <v>G</v>
          </cell>
          <cell r="C8160" t="str">
            <v>L</v>
          </cell>
        </row>
        <row r="8161">
          <cell r="B8161" t="str">
            <v>G</v>
          </cell>
          <cell r="C8161" t="str">
            <v>N</v>
          </cell>
        </row>
        <row r="8162">
          <cell r="B8162" t="str">
            <v>G</v>
          </cell>
          <cell r="C8162" t="str">
            <v>R</v>
          </cell>
        </row>
        <row r="8163">
          <cell r="B8163" t="str">
            <v>G</v>
          </cell>
          <cell r="C8163" t="str">
            <v>V</v>
          </cell>
        </row>
        <row r="8164">
          <cell r="B8164" t="str">
            <v>G</v>
          </cell>
          <cell r="C8164" t="str">
            <v>X</v>
          </cell>
        </row>
        <row r="8165">
          <cell r="B8165" t="str">
            <v>G</v>
          </cell>
          <cell r="C8165" t="str">
            <v>Q</v>
          </cell>
        </row>
        <row r="8166">
          <cell r="B8166" t="str">
            <v>H</v>
          </cell>
          <cell r="C8166" t="str">
            <v>L</v>
          </cell>
        </row>
        <row r="8167">
          <cell r="B8167" t="str">
            <v>J</v>
          </cell>
          <cell r="C8167" t="str">
            <v>H</v>
          </cell>
        </row>
        <row r="8168">
          <cell r="B8168" t="str">
            <v>J</v>
          </cell>
          <cell r="C8168" t="str">
            <v>K</v>
          </cell>
        </row>
        <row r="8169">
          <cell r="B8169" t="str">
            <v>J</v>
          </cell>
          <cell r="C8169" t="str">
            <v>L</v>
          </cell>
        </row>
        <row r="8170">
          <cell r="B8170" t="str">
            <v>K</v>
          </cell>
          <cell r="C8170" t="str">
            <v>L</v>
          </cell>
        </row>
        <row r="8171">
          <cell r="B8171" t="str">
            <v>L</v>
          </cell>
          <cell r="C8171" t="str">
            <v>D</v>
          </cell>
        </row>
        <row r="8172">
          <cell r="B8172" t="str">
            <v>L</v>
          </cell>
          <cell r="C8172" t="str">
            <v>G</v>
          </cell>
        </row>
        <row r="8173">
          <cell r="B8173" t="str">
            <v>H</v>
          </cell>
          <cell r="C8173" t="str">
            <v>J</v>
          </cell>
        </row>
        <row r="8174">
          <cell r="B8174" t="str">
            <v>S</v>
          </cell>
          <cell r="C8174" t="str">
            <v>L</v>
          </cell>
        </row>
        <row r="8175">
          <cell r="B8175" t="str">
            <v>N</v>
          </cell>
          <cell r="C8175" t="str">
            <v>V</v>
          </cell>
        </row>
        <row r="8176">
          <cell r="B8176" t="str">
            <v>Q</v>
          </cell>
          <cell r="C8176" t="str">
            <v>A</v>
          </cell>
        </row>
        <row r="8177">
          <cell r="B8177" t="str">
            <v>Q</v>
          </cell>
          <cell r="C8177" t="str">
            <v>V</v>
          </cell>
        </row>
        <row r="8178">
          <cell r="B8178" t="str">
            <v>R</v>
          </cell>
          <cell r="C8178" t="str">
            <v>S</v>
          </cell>
        </row>
        <row r="8179">
          <cell r="B8179" t="str">
            <v>S</v>
          </cell>
          <cell r="C8179" t="str">
            <v>D</v>
          </cell>
        </row>
        <row r="8180">
          <cell r="B8180" t="str">
            <v>S</v>
          </cell>
          <cell r="C8180" t="str">
            <v>Q</v>
          </cell>
        </row>
        <row r="8181">
          <cell r="B8181" t="str">
            <v>N</v>
          </cell>
          <cell r="C8181" t="str">
            <v>G</v>
          </cell>
        </row>
        <row r="8182">
          <cell r="B8182" t="str">
            <v>V</v>
          </cell>
          <cell r="C8182" t="str">
            <v>C</v>
          </cell>
        </row>
        <row r="8183">
          <cell r="B8183" t="str">
            <v>V</v>
          </cell>
          <cell r="C8183" t="str">
            <v>G</v>
          </cell>
        </row>
        <row r="8184">
          <cell r="B8184" t="str">
            <v>X</v>
          </cell>
          <cell r="C8184" t="str">
            <v>G</v>
          </cell>
        </row>
        <row r="8185">
          <cell r="B8185" t="str">
            <v>X</v>
          </cell>
          <cell r="C8185" t="str">
            <v>L</v>
          </cell>
        </row>
        <row r="8186">
          <cell r="B8186" t="str">
            <v>X</v>
          </cell>
          <cell r="C8186" t="str">
            <v>Y</v>
          </cell>
        </row>
        <row r="8187">
          <cell r="B8187" t="str">
            <v>Y</v>
          </cell>
          <cell r="C8187" t="str">
            <v>L</v>
          </cell>
        </row>
        <row r="8188">
          <cell r="B8188" t="str">
            <v>Y</v>
          </cell>
          <cell r="C8188" t="str">
            <v>X</v>
          </cell>
        </row>
        <row r="8189">
          <cell r="B8189" t="str">
            <v>V</v>
          </cell>
          <cell r="C8189" t="str">
            <v>A</v>
          </cell>
        </row>
        <row r="8190">
          <cell r="B8190" t="str">
            <v>L</v>
          </cell>
          <cell r="C8190" t="str">
            <v>X</v>
          </cell>
        </row>
        <row r="8191">
          <cell r="B8191" t="str">
            <v>V</v>
          </cell>
          <cell r="C8191" t="str">
            <v>N</v>
          </cell>
        </row>
        <row r="8192">
          <cell r="B8192" t="str">
            <v>L</v>
          </cell>
          <cell r="C8192" t="str">
            <v>H</v>
          </cell>
        </row>
        <row r="8193">
          <cell r="B8193" t="str">
            <v>C</v>
          </cell>
          <cell r="C8193" t="str">
            <v>V</v>
          </cell>
        </row>
        <row r="8194">
          <cell r="B8194" t="str">
            <v>D</v>
          </cell>
          <cell r="C8194" t="str">
            <v>L</v>
          </cell>
        </row>
        <row r="8195">
          <cell r="B8195" t="str">
            <v>G</v>
          </cell>
          <cell r="C8195" t="str">
            <v>L</v>
          </cell>
        </row>
        <row r="8196">
          <cell r="B8196" t="str">
            <v>G</v>
          </cell>
          <cell r="C8196" t="str">
            <v>N</v>
          </cell>
        </row>
        <row r="8197">
          <cell r="B8197" t="str">
            <v>L</v>
          </cell>
          <cell r="C8197" t="str">
            <v>J</v>
          </cell>
        </row>
        <row r="8198">
          <cell r="B8198" t="str">
            <v>G</v>
          </cell>
          <cell r="C8198" t="str">
            <v>Q</v>
          </cell>
        </row>
        <row r="8199">
          <cell r="B8199" t="str">
            <v>G</v>
          </cell>
          <cell r="C8199" t="str">
            <v>R</v>
          </cell>
        </row>
        <row r="8200">
          <cell r="B8200" t="str">
            <v>A</v>
          </cell>
          <cell r="C8200" t="str">
            <v>Q</v>
          </cell>
        </row>
        <row r="8201">
          <cell r="B8201" t="str">
            <v>G</v>
          </cell>
          <cell r="C8201" t="str">
            <v>X</v>
          </cell>
        </row>
        <row r="8202">
          <cell r="B8202" t="str">
            <v>H</v>
          </cell>
          <cell r="C8202" t="str">
            <v>J</v>
          </cell>
        </row>
        <row r="8203">
          <cell r="B8203" t="str">
            <v>H</v>
          </cell>
          <cell r="C8203" t="str">
            <v>L</v>
          </cell>
        </row>
        <row r="8204">
          <cell r="B8204" t="str">
            <v>J</v>
          </cell>
          <cell r="C8204" t="str">
            <v>H</v>
          </cell>
        </row>
        <row r="8205">
          <cell r="B8205" t="str">
            <v>J</v>
          </cell>
          <cell r="C8205" t="str">
            <v>L</v>
          </cell>
        </row>
        <row r="8206">
          <cell r="B8206" t="str">
            <v>L</v>
          </cell>
          <cell r="C8206" t="str">
            <v>D</v>
          </cell>
        </row>
        <row r="8207">
          <cell r="B8207" t="str">
            <v>L</v>
          </cell>
          <cell r="C8207" t="str">
            <v>G</v>
          </cell>
        </row>
        <row r="8208">
          <cell r="B8208" t="str">
            <v>G</v>
          </cell>
          <cell r="C8208" t="str">
            <v>V</v>
          </cell>
        </row>
        <row r="8209">
          <cell r="B8209" t="str">
            <v>N</v>
          </cell>
          <cell r="C8209" t="str">
            <v>V</v>
          </cell>
        </row>
        <row r="8210">
          <cell r="B8210" t="str">
            <v>Q</v>
          </cell>
          <cell r="C8210" t="str">
            <v>A</v>
          </cell>
        </row>
        <row r="8211">
          <cell r="B8211" t="str">
            <v>R</v>
          </cell>
          <cell r="C8211" t="str">
            <v>S</v>
          </cell>
        </row>
        <row r="8212">
          <cell r="B8212" t="str">
            <v>S</v>
          </cell>
          <cell r="C8212" t="str">
            <v>D</v>
          </cell>
        </row>
        <row r="8213">
          <cell r="B8213" t="str">
            <v>S</v>
          </cell>
          <cell r="C8213" t="str">
            <v>L</v>
          </cell>
        </row>
        <row r="8214">
          <cell r="B8214" t="str">
            <v>S</v>
          </cell>
          <cell r="C8214" t="str">
            <v>Q</v>
          </cell>
        </row>
        <row r="8215">
          <cell r="B8215" t="str">
            <v>V</v>
          </cell>
          <cell r="C8215" t="str">
            <v>A</v>
          </cell>
        </row>
        <row r="8216">
          <cell r="B8216" t="str">
            <v>X</v>
          </cell>
          <cell r="C8216" t="str">
            <v>G</v>
          </cell>
        </row>
        <row r="8217">
          <cell r="B8217" t="str">
            <v>V</v>
          </cell>
          <cell r="C8217" t="str">
            <v>G</v>
          </cell>
        </row>
        <row r="8218">
          <cell r="B8218" t="str">
            <v>V</v>
          </cell>
          <cell r="C8218" t="str">
            <v>N</v>
          </cell>
        </row>
        <row r="8219">
          <cell r="B8219" t="str">
            <v>X</v>
          </cell>
          <cell r="C8219" t="str">
            <v>L</v>
          </cell>
        </row>
        <row r="8220">
          <cell r="B8220" t="str">
            <v>X</v>
          </cell>
          <cell r="C8220" t="str">
            <v>Y</v>
          </cell>
        </row>
        <row r="8221">
          <cell r="B8221" t="str">
            <v>Y</v>
          </cell>
          <cell r="C8221" t="str">
            <v>L</v>
          </cell>
        </row>
        <row r="8222">
          <cell r="B8222" t="str">
            <v>N</v>
          </cell>
          <cell r="C8222" t="str">
            <v>G</v>
          </cell>
        </row>
        <row r="8223">
          <cell r="B8223" t="str">
            <v>V</v>
          </cell>
          <cell r="C8223" t="str">
            <v>C</v>
          </cell>
        </row>
        <row r="8224">
          <cell r="B8224" t="str">
            <v>L</v>
          </cell>
          <cell r="C8224" t="str">
            <v>X</v>
          </cell>
        </row>
        <row r="8225">
          <cell r="B8225" t="str">
            <v>L</v>
          </cell>
          <cell r="C8225" t="str">
            <v>H</v>
          </cell>
        </row>
        <row r="8226">
          <cell r="B8226" t="str">
            <v>C</v>
          </cell>
          <cell r="C8226" t="str">
            <v>V</v>
          </cell>
        </row>
        <row r="8227">
          <cell r="B8227" t="str">
            <v>L</v>
          </cell>
          <cell r="C8227" t="str">
            <v>J</v>
          </cell>
        </row>
        <row r="8228">
          <cell r="B8228" t="str">
            <v>D</v>
          </cell>
          <cell r="C8228" t="str">
            <v>L</v>
          </cell>
        </row>
        <row r="8229">
          <cell r="B8229" t="str">
            <v>G</v>
          </cell>
          <cell r="C8229" t="str">
            <v>L</v>
          </cell>
        </row>
        <row r="8230">
          <cell r="B8230" t="str">
            <v>G</v>
          </cell>
          <cell r="C8230" t="str">
            <v>N</v>
          </cell>
        </row>
        <row r="8231">
          <cell r="B8231" t="str">
            <v>G</v>
          </cell>
          <cell r="C8231" t="str">
            <v>R</v>
          </cell>
        </row>
        <row r="8232">
          <cell r="B8232" t="str">
            <v>G</v>
          </cell>
          <cell r="C8232" t="str">
            <v>V</v>
          </cell>
        </row>
        <row r="8233">
          <cell r="B8233" t="str">
            <v>G</v>
          </cell>
          <cell r="C8233" t="str">
            <v>Q</v>
          </cell>
        </row>
        <row r="8234">
          <cell r="B8234" t="str">
            <v>H</v>
          </cell>
          <cell r="C8234" t="str">
            <v>J</v>
          </cell>
        </row>
        <row r="8235">
          <cell r="B8235" t="str">
            <v>H</v>
          </cell>
          <cell r="C8235" t="str">
            <v>L</v>
          </cell>
        </row>
        <row r="8236">
          <cell r="B8236" t="str">
            <v>J</v>
          </cell>
          <cell r="C8236" t="str">
            <v>H</v>
          </cell>
        </row>
        <row r="8237">
          <cell r="B8237" t="str">
            <v>J</v>
          </cell>
          <cell r="C8237" t="str">
            <v>L</v>
          </cell>
        </row>
        <row r="8238">
          <cell r="B8238" t="str">
            <v>L</v>
          </cell>
          <cell r="C8238" t="str">
            <v>D</v>
          </cell>
        </row>
        <row r="8239">
          <cell r="B8239" t="str">
            <v>L</v>
          </cell>
          <cell r="C8239" t="str">
            <v>G</v>
          </cell>
        </row>
        <row r="8240">
          <cell r="B8240" t="str">
            <v>G</v>
          </cell>
          <cell r="C8240" t="str">
            <v>X</v>
          </cell>
        </row>
        <row r="8241">
          <cell r="B8241" t="str">
            <v>S</v>
          </cell>
          <cell r="C8241" t="str">
            <v>L</v>
          </cell>
        </row>
        <row r="8242">
          <cell r="B8242" t="str">
            <v>N</v>
          </cell>
          <cell r="C8242" t="str">
            <v>V</v>
          </cell>
        </row>
        <row r="8243">
          <cell r="B8243" t="str">
            <v>Q</v>
          </cell>
          <cell r="C8243" t="str">
            <v>A</v>
          </cell>
        </row>
        <row r="8244">
          <cell r="B8244" t="str">
            <v>R</v>
          </cell>
          <cell r="C8244" t="str">
            <v>S</v>
          </cell>
        </row>
        <row r="8245">
          <cell r="B8245" t="str">
            <v>Y</v>
          </cell>
          <cell r="C8245" t="str">
            <v>L</v>
          </cell>
        </row>
        <row r="8246">
          <cell r="B8246" t="str">
            <v>S</v>
          </cell>
          <cell r="C8246" t="str">
            <v>Q</v>
          </cell>
        </row>
        <row r="8247">
          <cell r="B8247" t="str">
            <v>L</v>
          </cell>
          <cell r="C8247" t="str">
            <v>X</v>
          </cell>
        </row>
        <row r="8248">
          <cell r="B8248" t="str">
            <v>V</v>
          </cell>
          <cell r="C8248" t="str">
            <v>A</v>
          </cell>
        </row>
        <row r="8249">
          <cell r="B8249" t="str">
            <v>V</v>
          </cell>
          <cell r="C8249" t="str">
            <v>C</v>
          </cell>
        </row>
        <row r="8250">
          <cell r="B8250" t="str">
            <v>V</v>
          </cell>
          <cell r="C8250" t="str">
            <v>G</v>
          </cell>
        </row>
        <row r="8251">
          <cell r="B8251" t="str">
            <v>X</v>
          </cell>
          <cell r="C8251" t="str">
            <v>G</v>
          </cell>
        </row>
        <row r="8252">
          <cell r="B8252" t="str">
            <v>X</v>
          </cell>
          <cell r="C8252" t="str">
            <v>L</v>
          </cell>
        </row>
        <row r="8253">
          <cell r="B8253" t="str">
            <v>S</v>
          </cell>
          <cell r="C8253" t="str">
            <v>R</v>
          </cell>
        </row>
        <row r="8254">
          <cell r="B8254" t="str">
            <v>L</v>
          </cell>
          <cell r="C8254" t="str">
            <v>J</v>
          </cell>
        </row>
        <row r="8255">
          <cell r="B8255" t="str">
            <v>S</v>
          </cell>
          <cell r="C8255" t="str">
            <v>D</v>
          </cell>
        </row>
        <row r="8256">
          <cell r="B8256" t="str">
            <v>L</v>
          </cell>
          <cell r="C8256" t="str">
            <v>G</v>
          </cell>
        </row>
        <row r="8257">
          <cell r="B8257" t="str">
            <v>L</v>
          </cell>
          <cell r="C8257" t="str">
            <v>H</v>
          </cell>
        </row>
        <row r="8258">
          <cell r="B8258" t="str">
            <v>D</v>
          </cell>
          <cell r="C8258" t="str">
            <v>L</v>
          </cell>
        </row>
        <row r="8259">
          <cell r="B8259" t="str">
            <v>G</v>
          </cell>
          <cell r="C8259" t="str">
            <v>L</v>
          </cell>
        </row>
        <row r="8260">
          <cell r="B8260" t="str">
            <v>G</v>
          </cell>
          <cell r="C8260" t="str">
            <v>N</v>
          </cell>
        </row>
        <row r="8261">
          <cell r="B8261" t="str">
            <v>G</v>
          </cell>
          <cell r="C8261" t="str">
            <v>Q</v>
          </cell>
        </row>
        <row r="8262">
          <cell r="B8262" t="str">
            <v>G</v>
          </cell>
          <cell r="C8262" t="str">
            <v>R</v>
          </cell>
        </row>
        <row r="8263">
          <cell r="B8263" t="str">
            <v>C</v>
          </cell>
          <cell r="C8263" t="str">
            <v>V</v>
          </cell>
        </row>
        <row r="8264">
          <cell r="B8264" t="str">
            <v>G</v>
          </cell>
          <cell r="C8264" t="str">
            <v>X</v>
          </cell>
        </row>
        <row r="8265">
          <cell r="B8265" t="str">
            <v>H</v>
          </cell>
          <cell r="C8265" t="str">
            <v>J</v>
          </cell>
        </row>
        <row r="8266">
          <cell r="B8266" t="str">
            <v>H</v>
          </cell>
          <cell r="C8266" t="str">
            <v>L</v>
          </cell>
        </row>
        <row r="8267">
          <cell r="B8267" t="str">
            <v>J</v>
          </cell>
          <cell r="C8267" t="str">
            <v>K</v>
          </cell>
        </row>
        <row r="8268">
          <cell r="B8268" t="str">
            <v>J</v>
          </cell>
          <cell r="C8268" t="str">
            <v>L</v>
          </cell>
        </row>
        <row r="8269">
          <cell r="B8269" t="str">
            <v>G</v>
          </cell>
          <cell r="C8269" t="str">
            <v>V</v>
          </cell>
        </row>
        <row r="8270">
          <cell r="B8270" t="str">
            <v>L</v>
          </cell>
          <cell r="C8270" t="str">
            <v>D</v>
          </cell>
        </row>
        <row r="8271">
          <cell r="B8271" t="str">
            <v>N</v>
          </cell>
          <cell r="C8271" t="str">
            <v>G</v>
          </cell>
        </row>
        <row r="8272">
          <cell r="B8272" t="str">
            <v>N</v>
          </cell>
          <cell r="C8272" t="str">
            <v>V</v>
          </cell>
        </row>
        <row r="8273">
          <cell r="B8273" t="str">
            <v>R</v>
          </cell>
          <cell r="C8273" t="str">
            <v>D</v>
          </cell>
        </row>
        <row r="8274">
          <cell r="B8274" t="str">
            <v>R</v>
          </cell>
          <cell r="C8274" t="str">
            <v>S</v>
          </cell>
        </row>
        <row r="8275">
          <cell r="B8275" t="str">
            <v>S</v>
          </cell>
          <cell r="C8275" t="str">
            <v>D</v>
          </cell>
        </row>
        <row r="8276">
          <cell r="B8276" t="str">
            <v>V</v>
          </cell>
          <cell r="C8276" t="str">
            <v>G</v>
          </cell>
        </row>
        <row r="8277">
          <cell r="B8277" t="str">
            <v>S</v>
          </cell>
          <cell r="C8277" t="str">
            <v>Q</v>
          </cell>
        </row>
        <row r="8278">
          <cell r="B8278" t="str">
            <v>X</v>
          </cell>
          <cell r="C8278" t="str">
            <v>G</v>
          </cell>
        </row>
        <row r="8279">
          <cell r="B8279" t="str">
            <v>X</v>
          </cell>
          <cell r="C8279" t="str">
            <v>L</v>
          </cell>
        </row>
        <row r="8280">
          <cell r="B8280" t="str">
            <v>Y</v>
          </cell>
          <cell r="C8280" t="str">
            <v>L</v>
          </cell>
        </row>
        <row r="8281">
          <cell r="B8281" t="str">
            <v>L</v>
          </cell>
          <cell r="C8281" t="str">
            <v>X</v>
          </cell>
        </row>
        <row r="8282">
          <cell r="B8282" t="str">
            <v>S</v>
          </cell>
          <cell r="C8282" t="str">
            <v>L</v>
          </cell>
        </row>
        <row r="8283">
          <cell r="B8283" t="str">
            <v>L</v>
          </cell>
          <cell r="C8283" t="str">
            <v>J</v>
          </cell>
        </row>
        <row r="8284">
          <cell r="B8284" t="str">
            <v>V</v>
          </cell>
          <cell r="C8284" t="str">
            <v>A</v>
          </cell>
        </row>
        <row r="8285">
          <cell r="B8285" t="str">
            <v>L</v>
          </cell>
          <cell r="C8285" t="str">
            <v>G</v>
          </cell>
        </row>
        <row r="8286">
          <cell r="B8286" t="str">
            <v>L</v>
          </cell>
          <cell r="C8286" t="str">
            <v>H</v>
          </cell>
        </row>
        <row r="8287">
          <cell r="B8287" t="str">
            <v>D</v>
          </cell>
          <cell r="C8287" t="str">
            <v>L</v>
          </cell>
        </row>
        <row r="8288">
          <cell r="B8288" t="str">
            <v>G</v>
          </cell>
          <cell r="C8288" t="str">
            <v>L</v>
          </cell>
        </row>
        <row r="8289">
          <cell r="B8289" t="str">
            <v>G</v>
          </cell>
          <cell r="C8289" t="str">
            <v>R</v>
          </cell>
        </row>
        <row r="8290">
          <cell r="B8290" t="str">
            <v>G</v>
          </cell>
          <cell r="C8290" t="str">
            <v>V</v>
          </cell>
        </row>
        <row r="8291">
          <cell r="B8291" t="str">
            <v>C</v>
          </cell>
          <cell r="C8291" t="str">
            <v>V</v>
          </cell>
        </row>
        <row r="8292">
          <cell r="B8292" t="str">
            <v>H</v>
          </cell>
          <cell r="C8292" t="str">
            <v>J</v>
          </cell>
        </row>
        <row r="8293">
          <cell r="B8293" t="str">
            <v>H</v>
          </cell>
          <cell r="C8293" t="str">
            <v>L</v>
          </cell>
        </row>
        <row r="8294">
          <cell r="B8294" t="str">
            <v>J</v>
          </cell>
          <cell r="C8294" t="str">
            <v>H</v>
          </cell>
        </row>
        <row r="8295">
          <cell r="B8295" t="str">
            <v>J</v>
          </cell>
          <cell r="C8295" t="str">
            <v>L</v>
          </cell>
        </row>
        <row r="8296">
          <cell r="B8296" t="str">
            <v>L</v>
          </cell>
          <cell r="C8296" t="str">
            <v>D</v>
          </cell>
        </row>
        <row r="8297">
          <cell r="B8297" t="str">
            <v>G</v>
          </cell>
          <cell r="C8297" t="str">
            <v>X</v>
          </cell>
        </row>
        <row r="8298">
          <cell r="B8298" t="str">
            <v>N</v>
          </cell>
          <cell r="C8298" t="str">
            <v>G</v>
          </cell>
        </row>
        <row r="8299">
          <cell r="B8299" t="str">
            <v>N</v>
          </cell>
          <cell r="C8299" t="str">
            <v>V</v>
          </cell>
        </row>
        <row r="8300">
          <cell r="B8300" t="str">
            <v>R</v>
          </cell>
          <cell r="C8300" t="str">
            <v>S</v>
          </cell>
        </row>
        <row r="8301">
          <cell r="B8301" t="str">
            <v>S</v>
          </cell>
          <cell r="C8301" t="str">
            <v>D</v>
          </cell>
        </row>
        <row r="8302">
          <cell r="B8302" t="str">
            <v>V</v>
          </cell>
          <cell r="C8302" t="str">
            <v>C</v>
          </cell>
        </row>
        <row r="8303">
          <cell r="B8303" t="str">
            <v>V</v>
          </cell>
          <cell r="C8303" t="str">
            <v>A</v>
          </cell>
        </row>
        <row r="8304">
          <cell r="B8304" t="str">
            <v>V</v>
          </cell>
          <cell r="C8304" t="str">
            <v>G</v>
          </cell>
        </row>
        <row r="8305">
          <cell r="B8305" t="str">
            <v>X</v>
          </cell>
          <cell r="C8305" t="str">
            <v>L</v>
          </cell>
        </row>
        <row r="8306">
          <cell r="B8306" t="str">
            <v>Y</v>
          </cell>
          <cell r="C8306" t="str">
            <v>L</v>
          </cell>
        </row>
        <row r="8307">
          <cell r="B8307" t="str">
            <v>S</v>
          </cell>
          <cell r="C8307" t="str">
            <v>L</v>
          </cell>
        </row>
        <row r="8308">
          <cell r="B8308" t="str">
            <v>L</v>
          </cell>
          <cell r="C8308" t="str">
            <v>X</v>
          </cell>
        </row>
        <row r="8309">
          <cell r="B8309" t="str">
            <v>L</v>
          </cell>
          <cell r="C8309" t="str">
            <v>G</v>
          </cell>
        </row>
        <row r="8310">
          <cell r="B8310" t="str">
            <v>L</v>
          </cell>
          <cell r="C8310" t="str">
            <v>H</v>
          </cell>
        </row>
        <row r="8311">
          <cell r="B8311" t="str">
            <v>L</v>
          </cell>
          <cell r="C8311" t="str">
            <v>D</v>
          </cell>
        </row>
        <row r="8312">
          <cell r="B8312" t="str">
            <v>J</v>
          </cell>
          <cell r="C8312" t="str">
            <v>L</v>
          </cell>
        </row>
        <row r="8313">
          <cell r="B8313" t="str">
            <v>J</v>
          </cell>
          <cell r="C8313" t="str">
            <v>H</v>
          </cell>
        </row>
        <row r="8314">
          <cell r="B8314" t="str">
            <v>H</v>
          </cell>
          <cell r="C8314" t="str">
            <v>L</v>
          </cell>
        </row>
        <row r="8315">
          <cell r="B8315" t="str">
            <v>H</v>
          </cell>
          <cell r="C8315" t="str">
            <v>J</v>
          </cell>
        </row>
        <row r="8316">
          <cell r="B8316" t="str">
            <v>G</v>
          </cell>
          <cell r="C8316" t="str">
            <v>X</v>
          </cell>
        </row>
        <row r="8317">
          <cell r="B8317" t="str">
            <v>G</v>
          </cell>
          <cell r="C8317" t="str">
            <v>V</v>
          </cell>
        </row>
        <row r="8318">
          <cell r="B8318" t="str">
            <v>G</v>
          </cell>
          <cell r="C8318" t="str">
            <v>L</v>
          </cell>
        </row>
        <row r="8319">
          <cell r="B8319" t="str">
            <v>D</v>
          </cell>
          <cell r="C8319" t="str">
            <v>L</v>
          </cell>
        </row>
        <row r="8320">
          <cell r="B8320" t="str">
            <v>L</v>
          </cell>
          <cell r="C8320" t="str">
            <v>J</v>
          </cell>
        </row>
        <row r="8321">
          <cell r="B8321" t="str">
            <v>R</v>
          </cell>
          <cell r="C8321" t="str">
            <v>S</v>
          </cell>
        </row>
        <row r="8322">
          <cell r="B8322" t="str">
            <v>S</v>
          </cell>
          <cell r="C8322" t="str">
            <v>D</v>
          </cell>
        </row>
        <row r="8323">
          <cell r="B8323" t="str">
            <v>S</v>
          </cell>
          <cell r="C8323" t="str">
            <v>L</v>
          </cell>
        </row>
        <row r="8324">
          <cell r="B8324" t="str">
            <v>S</v>
          </cell>
          <cell r="C8324" t="str">
            <v>Q</v>
          </cell>
        </row>
        <row r="8325">
          <cell r="B8325" t="str">
            <v>Q</v>
          </cell>
          <cell r="C8325" t="str">
            <v>A</v>
          </cell>
        </row>
        <row r="8326">
          <cell r="B8326" t="str">
            <v>V</v>
          </cell>
          <cell r="C8326" t="str">
            <v>G</v>
          </cell>
        </row>
        <row r="8327">
          <cell r="B8327" t="str">
            <v>X</v>
          </cell>
          <cell r="C8327" t="str">
            <v>L</v>
          </cell>
        </row>
        <row r="8328">
          <cell r="B8328" t="str">
            <v>Y</v>
          </cell>
          <cell r="C8328" t="str">
            <v>L</v>
          </cell>
        </row>
        <row r="8329">
          <cell r="B8329" t="str">
            <v>V</v>
          </cell>
          <cell r="C8329" t="str">
            <v>A</v>
          </cell>
        </row>
        <row r="8330">
          <cell r="B8330" t="str">
            <v>N</v>
          </cell>
          <cell r="C8330" t="str">
            <v>G</v>
          </cell>
        </row>
        <row r="8331">
          <cell r="B8331" t="str">
            <v>N</v>
          </cell>
          <cell r="C8331" t="str">
            <v>V</v>
          </cell>
        </row>
        <row r="8332">
          <cell r="B8332" t="str">
            <v>L</v>
          </cell>
          <cell r="C8332" t="str">
            <v>X</v>
          </cell>
        </row>
        <row r="8333">
          <cell r="B8333" t="str">
            <v>L</v>
          </cell>
          <cell r="C8333" t="str">
            <v>R</v>
          </cell>
        </row>
        <row r="8334">
          <cell r="B8334" t="str">
            <v>L</v>
          </cell>
          <cell r="C8334" t="str">
            <v>J</v>
          </cell>
        </row>
        <row r="8335">
          <cell r="B8335" t="str">
            <v>L</v>
          </cell>
          <cell r="C8335" t="str">
            <v>G</v>
          </cell>
        </row>
        <row r="8336">
          <cell r="B8336" t="str">
            <v>L</v>
          </cell>
          <cell r="C8336" t="str">
            <v>D</v>
          </cell>
        </row>
        <row r="8337">
          <cell r="B8337" t="str">
            <v>J</v>
          </cell>
          <cell r="C8337" t="str">
            <v>L</v>
          </cell>
        </row>
        <row r="8338">
          <cell r="B8338" t="str">
            <v>H</v>
          </cell>
          <cell r="C8338" t="str">
            <v>L</v>
          </cell>
        </row>
        <row r="8339">
          <cell r="B8339" t="str">
            <v>G</v>
          </cell>
          <cell r="C8339" t="str">
            <v>X</v>
          </cell>
        </row>
        <row r="8340">
          <cell r="B8340" t="str">
            <v>G</v>
          </cell>
          <cell r="C8340" t="str">
            <v>V</v>
          </cell>
        </row>
        <row r="8341">
          <cell r="B8341" t="str">
            <v>G</v>
          </cell>
          <cell r="C8341" t="str">
            <v>L</v>
          </cell>
        </row>
        <row r="8342">
          <cell r="B8342" t="str">
            <v>S</v>
          </cell>
          <cell r="C8342" t="str">
            <v>D</v>
          </cell>
        </row>
        <row r="8343">
          <cell r="B8343" t="str">
            <v>S</v>
          </cell>
          <cell r="C8343" t="str">
            <v>L</v>
          </cell>
        </row>
        <row r="8344">
          <cell r="B8344" t="str">
            <v>V</v>
          </cell>
          <cell r="C8344" t="str">
            <v>A</v>
          </cell>
        </row>
        <row r="8345">
          <cell r="B8345" t="str">
            <v>V</v>
          </cell>
          <cell r="C8345" t="str">
            <v>C</v>
          </cell>
        </row>
        <row r="8346">
          <cell r="B8346" t="str">
            <v>N</v>
          </cell>
          <cell r="C8346" t="str">
            <v>V</v>
          </cell>
        </row>
        <row r="8347">
          <cell r="B8347" t="str">
            <v>X</v>
          </cell>
          <cell r="C8347" t="str">
            <v>G</v>
          </cell>
        </row>
        <row r="8348">
          <cell r="B8348" t="str">
            <v>X</v>
          </cell>
          <cell r="C8348" t="str">
            <v>L</v>
          </cell>
        </row>
        <row r="8349">
          <cell r="B8349" t="str">
            <v>Y</v>
          </cell>
          <cell r="C8349" t="str">
            <v>L</v>
          </cell>
        </row>
        <row r="8350">
          <cell r="B8350" t="str">
            <v>R</v>
          </cell>
          <cell r="C8350" t="str">
            <v>S</v>
          </cell>
        </row>
        <row r="8351">
          <cell r="B8351" t="str">
            <v>V</v>
          </cell>
          <cell r="C8351" t="str">
            <v>G</v>
          </cell>
        </row>
        <row r="8352">
          <cell r="B8352" t="str">
            <v>N</v>
          </cell>
          <cell r="C8352" t="str">
            <v>G</v>
          </cell>
        </row>
        <row r="8353">
          <cell r="B8353" t="str">
            <v>L</v>
          </cell>
          <cell r="C8353" t="str">
            <v>G</v>
          </cell>
        </row>
        <row r="8354">
          <cell r="B8354" t="str">
            <v>L</v>
          </cell>
          <cell r="C8354" t="str">
            <v>J</v>
          </cell>
        </row>
        <row r="8355">
          <cell r="B8355" t="str">
            <v>L</v>
          </cell>
          <cell r="C8355" t="str">
            <v>D</v>
          </cell>
        </row>
        <row r="8356">
          <cell r="B8356" t="str">
            <v>J</v>
          </cell>
          <cell r="C8356" t="str">
            <v>L</v>
          </cell>
        </row>
        <row r="8357">
          <cell r="B8357" t="str">
            <v>H</v>
          </cell>
          <cell r="C8357" t="str">
            <v>L</v>
          </cell>
        </row>
        <row r="8358">
          <cell r="B8358" t="str">
            <v>H</v>
          </cell>
          <cell r="C8358" t="str">
            <v>J</v>
          </cell>
        </row>
        <row r="8359">
          <cell r="B8359" t="str">
            <v>G</v>
          </cell>
          <cell r="C8359" t="str">
            <v>X</v>
          </cell>
        </row>
        <row r="8360">
          <cell r="B8360" t="str">
            <v>G</v>
          </cell>
          <cell r="C8360" t="str">
            <v>V</v>
          </cell>
        </row>
        <row r="8361">
          <cell r="B8361" t="str">
            <v>G</v>
          </cell>
          <cell r="C8361" t="str">
            <v>L</v>
          </cell>
        </row>
        <row r="8362">
          <cell r="B8362" t="str">
            <v>C</v>
          </cell>
          <cell r="C8362" t="str">
            <v>V</v>
          </cell>
        </row>
        <row r="8363">
          <cell r="B8363" t="str">
            <v>L</v>
          </cell>
          <cell r="C8363" t="str">
            <v>X</v>
          </cell>
        </row>
        <row r="8364">
          <cell r="B8364" t="str">
            <v>N</v>
          </cell>
          <cell r="C8364" t="str">
            <v>G</v>
          </cell>
        </row>
        <row r="8365">
          <cell r="B8365" t="str">
            <v>S</v>
          </cell>
          <cell r="C8365" t="str">
            <v>D</v>
          </cell>
        </row>
        <row r="8366">
          <cell r="B8366" t="str">
            <v>R</v>
          </cell>
          <cell r="C8366" t="str">
            <v>D</v>
          </cell>
        </row>
        <row r="8367">
          <cell r="B8367" t="str">
            <v>R</v>
          </cell>
          <cell r="C8367" t="str">
            <v>L</v>
          </cell>
        </row>
        <row r="8368">
          <cell r="B8368" t="str">
            <v>R</v>
          </cell>
          <cell r="C8368" t="str">
            <v>S</v>
          </cell>
        </row>
        <row r="8369">
          <cell r="B8369" t="str">
            <v>S</v>
          </cell>
          <cell r="C8369" t="str">
            <v>Q</v>
          </cell>
        </row>
        <row r="8370">
          <cell r="B8370" t="str">
            <v>Y</v>
          </cell>
          <cell r="C8370" t="str">
            <v>L</v>
          </cell>
        </row>
        <row r="8371">
          <cell r="B8371" t="str">
            <v>V</v>
          </cell>
          <cell r="C8371" t="str">
            <v>A</v>
          </cell>
        </row>
        <row r="8372">
          <cell r="B8372" t="str">
            <v>V</v>
          </cell>
          <cell r="C8372" t="str">
            <v>C</v>
          </cell>
        </row>
        <row r="8373">
          <cell r="B8373" t="str">
            <v>V</v>
          </cell>
          <cell r="C8373" t="str">
            <v>G</v>
          </cell>
        </row>
        <row r="8374">
          <cell r="B8374" t="str">
            <v>X</v>
          </cell>
          <cell r="C8374" t="str">
            <v>L</v>
          </cell>
        </row>
        <row r="8375">
          <cell r="B8375" t="str">
            <v>L</v>
          </cell>
          <cell r="C8375" t="str">
            <v>X</v>
          </cell>
        </row>
        <row r="8376">
          <cell r="B8376" t="str">
            <v>S</v>
          </cell>
          <cell r="C8376" t="str">
            <v>R</v>
          </cell>
        </row>
        <row r="8377">
          <cell r="B8377" t="str">
            <v>L</v>
          </cell>
          <cell r="C8377" t="str">
            <v>J</v>
          </cell>
        </row>
        <row r="8378">
          <cell r="B8378" t="str">
            <v>S</v>
          </cell>
          <cell r="C8378" t="str">
            <v>L</v>
          </cell>
        </row>
        <row r="8379">
          <cell r="B8379" t="str">
            <v>L</v>
          </cell>
          <cell r="C8379" t="str">
            <v>G</v>
          </cell>
        </row>
        <row r="8380">
          <cell r="B8380" t="str">
            <v>L</v>
          </cell>
          <cell r="C8380" t="str">
            <v>H</v>
          </cell>
        </row>
        <row r="8381">
          <cell r="B8381" t="str">
            <v>D</v>
          </cell>
          <cell r="C8381" t="str">
            <v>L</v>
          </cell>
        </row>
        <row r="8382">
          <cell r="B8382" t="str">
            <v>G</v>
          </cell>
          <cell r="C8382" t="str">
            <v>L</v>
          </cell>
        </row>
        <row r="8383">
          <cell r="B8383" t="str">
            <v>G</v>
          </cell>
          <cell r="C8383" t="str">
            <v>V</v>
          </cell>
        </row>
        <row r="8384">
          <cell r="B8384" t="str">
            <v>G</v>
          </cell>
          <cell r="C8384" t="str">
            <v>X</v>
          </cell>
        </row>
        <row r="8385">
          <cell r="B8385" t="str">
            <v>H</v>
          </cell>
          <cell r="C8385" t="str">
            <v>J</v>
          </cell>
        </row>
        <row r="8386">
          <cell r="B8386" t="str">
            <v>G</v>
          </cell>
          <cell r="C8386" t="str">
            <v>R</v>
          </cell>
        </row>
        <row r="8387">
          <cell r="B8387" t="str">
            <v>H</v>
          </cell>
          <cell r="C8387" t="str">
            <v>L</v>
          </cell>
        </row>
        <row r="8388">
          <cell r="B8388" t="str">
            <v>J</v>
          </cell>
          <cell r="C8388" t="str">
            <v>H</v>
          </cell>
        </row>
        <row r="8389">
          <cell r="B8389" t="str">
            <v>J</v>
          </cell>
          <cell r="C8389" t="str">
            <v>K</v>
          </cell>
        </row>
        <row r="8390">
          <cell r="B8390" t="str">
            <v>J</v>
          </cell>
          <cell r="C8390" t="str">
            <v>L</v>
          </cell>
        </row>
        <row r="8391">
          <cell r="B8391" t="str">
            <v>K</v>
          </cell>
          <cell r="C8391" t="str">
            <v>L</v>
          </cell>
        </row>
        <row r="8392">
          <cell r="B8392" t="str">
            <v>L</v>
          </cell>
          <cell r="C8392" t="str">
            <v>D</v>
          </cell>
        </row>
        <row r="8393">
          <cell r="B8393" t="str">
            <v>C</v>
          </cell>
          <cell r="C8393" t="str">
            <v>V</v>
          </cell>
        </row>
        <row r="8394">
          <cell r="B8394" t="str">
            <v>S</v>
          </cell>
          <cell r="C8394" t="str">
            <v>R</v>
          </cell>
        </row>
        <row r="8395">
          <cell r="B8395" t="str">
            <v>R</v>
          </cell>
          <cell r="C8395" t="str">
            <v>D</v>
          </cell>
        </row>
        <row r="8396">
          <cell r="B8396" t="str">
            <v>R</v>
          </cell>
          <cell r="C8396" t="str">
            <v>L</v>
          </cell>
        </row>
        <row r="8397">
          <cell r="B8397" t="str">
            <v>R</v>
          </cell>
          <cell r="C8397" t="str">
            <v>S</v>
          </cell>
        </row>
        <row r="8398">
          <cell r="B8398" t="str">
            <v>S</v>
          </cell>
          <cell r="C8398" t="str">
            <v>D</v>
          </cell>
        </row>
        <row r="8399">
          <cell r="B8399" t="str">
            <v>S</v>
          </cell>
          <cell r="C8399" t="str">
            <v>L</v>
          </cell>
        </row>
        <row r="8400">
          <cell r="B8400" t="str">
            <v>S</v>
          </cell>
          <cell r="C8400" t="str">
            <v>Q</v>
          </cell>
        </row>
        <row r="8401">
          <cell r="B8401" t="str">
            <v>V</v>
          </cell>
          <cell r="C8401" t="str">
            <v>A</v>
          </cell>
        </row>
        <row r="8402">
          <cell r="B8402" t="str">
            <v>X</v>
          </cell>
          <cell r="C8402" t="str">
            <v>Y</v>
          </cell>
        </row>
        <row r="8403">
          <cell r="B8403" t="str">
            <v>V</v>
          </cell>
          <cell r="C8403" t="str">
            <v>G</v>
          </cell>
        </row>
        <row r="8404">
          <cell r="B8404" t="str">
            <v>V</v>
          </cell>
          <cell r="C8404" t="str">
            <v>N</v>
          </cell>
        </row>
        <row r="8405">
          <cell r="B8405" t="str">
            <v>V</v>
          </cell>
          <cell r="C8405" t="str">
            <v>Q</v>
          </cell>
        </row>
        <row r="8406">
          <cell r="B8406" t="str">
            <v>X</v>
          </cell>
          <cell r="C8406" t="str">
            <v>G</v>
          </cell>
        </row>
        <row r="8407">
          <cell r="B8407" t="str">
            <v>X</v>
          </cell>
          <cell r="C8407" t="str">
            <v>L</v>
          </cell>
        </row>
        <row r="8408">
          <cell r="B8408" t="str">
            <v>Q</v>
          </cell>
          <cell r="C8408" t="str">
            <v>V</v>
          </cell>
        </row>
        <row r="8409">
          <cell r="B8409" t="str">
            <v>Y</v>
          </cell>
          <cell r="C8409" t="str">
            <v>L</v>
          </cell>
        </row>
        <row r="8410">
          <cell r="B8410" t="str">
            <v>Y</v>
          </cell>
          <cell r="C8410" t="str">
            <v>X</v>
          </cell>
        </row>
        <row r="8411">
          <cell r="B8411" t="str">
            <v>V</v>
          </cell>
          <cell r="C8411" t="str">
            <v>C</v>
          </cell>
        </row>
        <row r="8412">
          <cell r="B8412" t="str">
            <v>N</v>
          </cell>
          <cell r="C8412" t="str">
            <v>V</v>
          </cell>
        </row>
        <row r="8413">
          <cell r="B8413" t="str">
            <v>L</v>
          </cell>
          <cell r="C8413" t="str">
            <v>H</v>
          </cell>
        </row>
        <row r="8414">
          <cell r="B8414" t="str">
            <v>L</v>
          </cell>
          <cell r="C8414" t="str">
            <v>X</v>
          </cell>
        </row>
        <row r="8415">
          <cell r="B8415" t="str">
            <v>C</v>
          </cell>
          <cell r="C8415" t="str">
            <v>V</v>
          </cell>
        </row>
        <row r="8416">
          <cell r="B8416" t="str">
            <v>G</v>
          </cell>
          <cell r="C8416" t="str">
            <v>L</v>
          </cell>
        </row>
        <row r="8417">
          <cell r="B8417" t="str">
            <v>G</v>
          </cell>
          <cell r="C8417" t="str">
            <v>Q</v>
          </cell>
        </row>
        <row r="8418">
          <cell r="B8418" t="str">
            <v>G</v>
          </cell>
          <cell r="C8418" t="str">
            <v>R</v>
          </cell>
        </row>
        <row r="8419">
          <cell r="B8419" t="str">
            <v>N</v>
          </cell>
          <cell r="C8419" t="str">
            <v>G</v>
          </cell>
        </row>
        <row r="8420">
          <cell r="B8420" t="str">
            <v>G</v>
          </cell>
          <cell r="C8420" t="str">
            <v>X</v>
          </cell>
        </row>
        <row r="8421">
          <cell r="B8421" t="str">
            <v>H</v>
          </cell>
          <cell r="C8421" t="str">
            <v>J</v>
          </cell>
        </row>
        <row r="8422">
          <cell r="B8422" t="str">
            <v>H</v>
          </cell>
          <cell r="C8422" t="str">
            <v>K</v>
          </cell>
        </row>
        <row r="8423">
          <cell r="B8423" t="str">
            <v>G</v>
          </cell>
          <cell r="C8423" t="str">
            <v>V</v>
          </cell>
        </row>
        <row r="8424">
          <cell r="B8424" t="str">
            <v>J</v>
          </cell>
          <cell r="C8424" t="str">
            <v>H</v>
          </cell>
        </row>
        <row r="8425">
          <cell r="B8425" t="str">
            <v>J</v>
          </cell>
          <cell r="C8425" t="str">
            <v>K</v>
          </cell>
        </row>
        <row r="8426">
          <cell r="B8426" t="str">
            <v>J</v>
          </cell>
          <cell r="C8426" t="str">
            <v>L</v>
          </cell>
        </row>
        <row r="8427">
          <cell r="B8427" t="str">
            <v>K</v>
          </cell>
          <cell r="C8427" t="str">
            <v>J</v>
          </cell>
        </row>
        <row r="8428">
          <cell r="B8428" t="str">
            <v>K</v>
          </cell>
          <cell r="C8428" t="str">
            <v>L</v>
          </cell>
        </row>
        <row r="8429">
          <cell r="B8429" t="str">
            <v>L</v>
          </cell>
          <cell r="C8429" t="str">
            <v>D</v>
          </cell>
        </row>
        <row r="8430">
          <cell r="B8430" t="str">
            <v>L</v>
          </cell>
          <cell r="C8430" t="str">
            <v>G</v>
          </cell>
        </row>
        <row r="8431">
          <cell r="B8431" t="str">
            <v>L</v>
          </cell>
          <cell r="C8431" t="str">
            <v>J</v>
          </cell>
        </row>
        <row r="8432">
          <cell r="B8432" t="str">
            <v>H</v>
          </cell>
          <cell r="C8432" t="str">
            <v>L</v>
          </cell>
        </row>
        <row r="8433">
          <cell r="B8433" t="str">
            <v>S</v>
          </cell>
          <cell r="C8433" t="str">
            <v>L</v>
          </cell>
        </row>
        <row r="8434">
          <cell r="B8434" t="str">
            <v>S</v>
          </cell>
          <cell r="C8434" t="str">
            <v>D</v>
          </cell>
        </row>
        <row r="8435">
          <cell r="B8435" t="str">
            <v>R</v>
          </cell>
          <cell r="C8435" t="str">
            <v>S</v>
          </cell>
        </row>
        <row r="8436">
          <cell r="B8436" t="str">
            <v>Q</v>
          </cell>
          <cell r="C8436" t="str">
            <v>A</v>
          </cell>
        </row>
        <row r="8437">
          <cell r="B8437" t="str">
            <v>S</v>
          </cell>
          <cell r="C8437" t="str">
            <v>Q</v>
          </cell>
        </row>
        <row r="8438">
          <cell r="B8438" t="str">
            <v>Q</v>
          </cell>
          <cell r="C8438" t="str">
            <v>V</v>
          </cell>
        </row>
        <row r="8439">
          <cell r="B8439" t="str">
            <v>Q</v>
          </cell>
          <cell r="C8439" t="str">
            <v>N</v>
          </cell>
        </row>
        <row r="8440">
          <cell r="B8440" t="str">
            <v>R</v>
          </cell>
          <cell r="C8440" t="str">
            <v>L</v>
          </cell>
        </row>
        <row r="8441">
          <cell r="B8441" t="str">
            <v>S</v>
          </cell>
          <cell r="C8441" t="str">
            <v>R</v>
          </cell>
        </row>
        <row r="8442">
          <cell r="B8442" t="str">
            <v>R</v>
          </cell>
          <cell r="C8442" t="str">
            <v>D</v>
          </cell>
        </row>
        <row r="8443">
          <cell r="B8443" t="str">
            <v>V</v>
          </cell>
          <cell r="C8443" t="str">
            <v>C</v>
          </cell>
        </row>
        <row r="8444">
          <cell r="B8444" t="str">
            <v>V</v>
          </cell>
          <cell r="C8444" t="str">
            <v>G</v>
          </cell>
        </row>
        <row r="8445">
          <cell r="B8445" t="str">
            <v>V</v>
          </cell>
          <cell r="C8445" t="str">
            <v>N</v>
          </cell>
        </row>
        <row r="8446">
          <cell r="B8446" t="str">
            <v>V</v>
          </cell>
          <cell r="C8446" t="str">
            <v>Q</v>
          </cell>
        </row>
        <row r="8447">
          <cell r="B8447" t="str">
            <v>X</v>
          </cell>
          <cell r="C8447" t="str">
            <v>G</v>
          </cell>
        </row>
        <row r="8448">
          <cell r="B8448" t="str">
            <v>X</v>
          </cell>
          <cell r="C8448" t="str">
            <v>L</v>
          </cell>
        </row>
        <row r="8449">
          <cell r="B8449" t="str">
            <v>X</v>
          </cell>
          <cell r="C8449" t="str">
            <v>Y</v>
          </cell>
        </row>
        <row r="8450">
          <cell r="B8450" t="str">
            <v>Y</v>
          </cell>
          <cell r="C8450" t="str">
            <v>L</v>
          </cell>
        </row>
        <row r="8451">
          <cell r="B8451" t="str">
            <v>Y</v>
          </cell>
          <cell r="C8451" t="str">
            <v>X</v>
          </cell>
        </row>
        <row r="8452">
          <cell r="B8452" t="str">
            <v>N</v>
          </cell>
          <cell r="C8452" t="str">
            <v>V</v>
          </cell>
        </row>
        <row r="8453">
          <cell r="B8453" t="str">
            <v>V</v>
          </cell>
          <cell r="C8453" t="str">
            <v>A</v>
          </cell>
        </row>
        <row r="8454">
          <cell r="B8454" t="str">
            <v>N</v>
          </cell>
          <cell r="C8454" t="str">
            <v>G</v>
          </cell>
        </row>
        <row r="8455">
          <cell r="B8455" t="str">
            <v>L</v>
          </cell>
          <cell r="C8455" t="str">
            <v>X</v>
          </cell>
        </row>
        <row r="8456">
          <cell r="B8456" t="str">
            <v>L</v>
          </cell>
          <cell r="C8456" t="str">
            <v>R</v>
          </cell>
        </row>
        <row r="8457">
          <cell r="B8457" t="str">
            <v>C</v>
          </cell>
          <cell r="C8457" t="str">
            <v>V</v>
          </cell>
        </row>
        <row r="8458">
          <cell r="B8458" t="str">
            <v>G</v>
          </cell>
          <cell r="C8458" t="str">
            <v>L</v>
          </cell>
        </row>
        <row r="8459">
          <cell r="B8459" t="str">
            <v>G</v>
          </cell>
          <cell r="C8459" t="str">
            <v>N</v>
          </cell>
        </row>
        <row r="8460">
          <cell r="B8460" t="str">
            <v>G</v>
          </cell>
          <cell r="C8460" t="str">
            <v>Q</v>
          </cell>
        </row>
        <row r="8461">
          <cell r="B8461" t="str">
            <v>G</v>
          </cell>
          <cell r="C8461" t="str">
            <v>R</v>
          </cell>
        </row>
        <row r="8462">
          <cell r="B8462" t="str">
            <v>G</v>
          </cell>
          <cell r="C8462" t="str">
            <v>X</v>
          </cell>
        </row>
        <row r="8463">
          <cell r="B8463" t="str">
            <v>H</v>
          </cell>
          <cell r="C8463" t="str">
            <v>J</v>
          </cell>
        </row>
        <row r="8464">
          <cell r="B8464" t="str">
            <v>H</v>
          </cell>
          <cell r="C8464" t="str">
            <v>K</v>
          </cell>
        </row>
        <row r="8465">
          <cell r="B8465" t="str">
            <v>H</v>
          </cell>
          <cell r="C8465" t="str">
            <v>L</v>
          </cell>
        </row>
        <row r="8466">
          <cell r="B8466" t="str">
            <v>G</v>
          </cell>
          <cell r="C8466" t="str">
            <v>V</v>
          </cell>
        </row>
        <row r="8467">
          <cell r="B8467" t="str">
            <v>J</v>
          </cell>
          <cell r="C8467" t="str">
            <v>K</v>
          </cell>
        </row>
        <row r="8468">
          <cell r="B8468" t="str">
            <v>J</v>
          </cell>
          <cell r="C8468" t="str">
            <v>H</v>
          </cell>
        </row>
        <row r="8469">
          <cell r="B8469" t="str">
            <v>L</v>
          </cell>
          <cell r="C8469" t="str">
            <v>J</v>
          </cell>
        </row>
        <row r="8470">
          <cell r="B8470" t="str">
            <v>L</v>
          </cell>
          <cell r="C8470" t="str">
            <v>H</v>
          </cell>
        </row>
        <row r="8471">
          <cell r="B8471" t="str">
            <v>L</v>
          </cell>
          <cell r="C8471" t="str">
            <v>G</v>
          </cell>
        </row>
        <row r="8472">
          <cell r="B8472" t="str">
            <v>L</v>
          </cell>
          <cell r="C8472" t="str">
            <v>K</v>
          </cell>
        </row>
        <row r="8473">
          <cell r="B8473" t="str">
            <v>K</v>
          </cell>
          <cell r="C8473" t="str">
            <v>L</v>
          </cell>
        </row>
        <row r="8474">
          <cell r="B8474" t="str">
            <v>K</v>
          </cell>
          <cell r="C8474" t="str">
            <v>J</v>
          </cell>
        </row>
        <row r="8475">
          <cell r="B8475" t="str">
            <v>J</v>
          </cell>
          <cell r="C8475" t="str">
            <v>L</v>
          </cell>
        </row>
        <row r="8476">
          <cell r="B8476" t="str">
            <v>L</v>
          </cell>
          <cell r="C8476" t="str">
            <v>D</v>
          </cell>
        </row>
        <row r="8477">
          <cell r="B8477" t="str">
            <v>S</v>
          </cell>
          <cell r="C8477" t="str">
            <v>D</v>
          </cell>
        </row>
        <row r="8478">
          <cell r="B8478" t="str">
            <v>N</v>
          </cell>
          <cell r="C8478" t="str">
            <v>G</v>
          </cell>
        </row>
        <row r="8479">
          <cell r="B8479" t="str">
            <v>N</v>
          </cell>
          <cell r="C8479" t="str">
            <v>V</v>
          </cell>
        </row>
        <row r="8480">
          <cell r="B8480" t="str">
            <v>Q</v>
          </cell>
          <cell r="C8480" t="str">
            <v>A</v>
          </cell>
        </row>
        <row r="8481">
          <cell r="B8481" t="str">
            <v>Q</v>
          </cell>
          <cell r="C8481" t="str">
            <v>V</v>
          </cell>
        </row>
        <row r="8482">
          <cell r="B8482" t="str">
            <v>R</v>
          </cell>
          <cell r="C8482" t="str">
            <v>D</v>
          </cell>
        </row>
        <row r="8483">
          <cell r="B8483" t="str">
            <v>R</v>
          </cell>
          <cell r="C8483" t="str">
            <v>G</v>
          </cell>
        </row>
        <row r="8484">
          <cell r="B8484" t="str">
            <v>R</v>
          </cell>
          <cell r="C8484" t="str">
            <v>L</v>
          </cell>
        </row>
        <row r="8485">
          <cell r="B8485" t="str">
            <v>R</v>
          </cell>
          <cell r="C8485" t="str">
            <v>S</v>
          </cell>
        </row>
        <row r="8486">
          <cell r="B8486" t="str">
            <v>S</v>
          </cell>
          <cell r="C8486" t="str">
            <v>L</v>
          </cell>
        </row>
        <row r="8487">
          <cell r="B8487" t="str">
            <v>Y</v>
          </cell>
          <cell r="C8487" t="str">
            <v>X</v>
          </cell>
        </row>
        <row r="8488">
          <cell r="B8488" t="str">
            <v>S</v>
          </cell>
          <cell r="C8488" t="str">
            <v>R</v>
          </cell>
        </row>
        <row r="8489">
          <cell r="B8489" t="str">
            <v>V</v>
          </cell>
          <cell r="C8489" t="str">
            <v>A</v>
          </cell>
        </row>
        <row r="8490">
          <cell r="B8490" t="str">
            <v>V</v>
          </cell>
          <cell r="C8490" t="str">
            <v>C</v>
          </cell>
        </row>
        <row r="8491">
          <cell r="B8491" t="str">
            <v>V</v>
          </cell>
          <cell r="C8491" t="str">
            <v>N</v>
          </cell>
        </row>
        <row r="8492">
          <cell r="B8492" t="str">
            <v>X</v>
          </cell>
          <cell r="C8492" t="str">
            <v>G</v>
          </cell>
        </row>
        <row r="8493">
          <cell r="B8493" t="str">
            <v>X</v>
          </cell>
          <cell r="C8493" t="str">
            <v>L</v>
          </cell>
        </row>
        <row r="8494">
          <cell r="B8494" t="str">
            <v>X</v>
          </cell>
          <cell r="C8494" t="str">
            <v>Y</v>
          </cell>
        </row>
        <row r="8495">
          <cell r="B8495" t="str">
            <v>Y</v>
          </cell>
          <cell r="C8495" t="str">
            <v>L</v>
          </cell>
        </row>
        <row r="8496">
          <cell r="B8496" t="str">
            <v>L</v>
          </cell>
          <cell r="C8496" t="str">
            <v>X</v>
          </cell>
        </row>
        <row r="8497">
          <cell r="B8497" t="str">
            <v>S</v>
          </cell>
          <cell r="C8497" t="str">
            <v>Q</v>
          </cell>
        </row>
        <row r="8498">
          <cell r="B8498" t="str">
            <v>L</v>
          </cell>
          <cell r="C8498" t="str">
            <v>R</v>
          </cell>
        </row>
        <row r="8499">
          <cell r="B8499" t="str">
            <v>V</v>
          </cell>
          <cell r="C8499" t="str">
            <v>G</v>
          </cell>
        </row>
        <row r="8500">
          <cell r="B8500" t="str">
            <v>L</v>
          </cell>
          <cell r="C8500" t="str">
            <v>J</v>
          </cell>
        </row>
        <row r="8501">
          <cell r="B8501" t="str">
            <v>L</v>
          </cell>
          <cell r="C8501" t="str">
            <v>K</v>
          </cell>
        </row>
        <row r="8502">
          <cell r="B8502" t="str">
            <v>C</v>
          </cell>
          <cell r="C8502" t="str">
            <v>V</v>
          </cell>
        </row>
        <row r="8503">
          <cell r="B8503" t="str">
            <v>D</v>
          </cell>
          <cell r="C8503" t="str">
            <v>R</v>
          </cell>
        </row>
        <row r="8504">
          <cell r="B8504" t="str">
            <v>G</v>
          </cell>
          <cell r="C8504" t="str">
            <v>L</v>
          </cell>
        </row>
        <row r="8505">
          <cell r="B8505" t="str">
            <v>G</v>
          </cell>
          <cell r="C8505" t="str">
            <v>N</v>
          </cell>
        </row>
        <row r="8506">
          <cell r="B8506" t="str">
            <v>G</v>
          </cell>
          <cell r="C8506" t="str">
            <v>Q</v>
          </cell>
        </row>
        <row r="8507">
          <cell r="B8507" t="str">
            <v>G</v>
          </cell>
          <cell r="C8507" t="str">
            <v>R</v>
          </cell>
        </row>
        <row r="8508">
          <cell r="B8508" t="str">
            <v>G</v>
          </cell>
          <cell r="C8508" t="str">
            <v>V</v>
          </cell>
        </row>
        <row r="8509">
          <cell r="B8509" t="str">
            <v>G</v>
          </cell>
          <cell r="C8509" t="str">
            <v>X</v>
          </cell>
        </row>
        <row r="8510">
          <cell r="B8510" t="str">
            <v>H</v>
          </cell>
          <cell r="C8510" t="str">
            <v>J</v>
          </cell>
        </row>
        <row r="8511">
          <cell r="B8511" t="str">
            <v>A</v>
          </cell>
          <cell r="C8511" t="str">
            <v>Q</v>
          </cell>
        </row>
        <row r="8512">
          <cell r="B8512" t="str">
            <v>H</v>
          </cell>
          <cell r="C8512" t="str">
            <v>L</v>
          </cell>
        </row>
        <row r="8513">
          <cell r="B8513" t="str">
            <v>H</v>
          </cell>
          <cell r="C8513" t="str">
            <v>K</v>
          </cell>
        </row>
        <row r="8514">
          <cell r="B8514" t="str">
            <v>L</v>
          </cell>
          <cell r="C8514" t="str">
            <v>H</v>
          </cell>
        </row>
        <row r="8515">
          <cell r="B8515" t="str">
            <v>L</v>
          </cell>
          <cell r="C8515" t="str">
            <v>D</v>
          </cell>
        </row>
        <row r="8516">
          <cell r="B8516" t="str">
            <v>K</v>
          </cell>
          <cell r="C8516" t="str">
            <v>L</v>
          </cell>
        </row>
        <row r="8517">
          <cell r="B8517" t="str">
            <v>K</v>
          </cell>
          <cell r="C8517" t="str">
            <v>J</v>
          </cell>
        </row>
        <row r="8518">
          <cell r="B8518" t="str">
            <v>L</v>
          </cell>
          <cell r="C8518" t="str">
            <v>G</v>
          </cell>
        </row>
        <row r="8519">
          <cell r="B8519" t="str">
            <v>J</v>
          </cell>
          <cell r="C8519" t="str">
            <v>L</v>
          </cell>
        </row>
        <row r="8520">
          <cell r="B8520" t="str">
            <v>J</v>
          </cell>
          <cell r="C8520" t="str">
            <v>K</v>
          </cell>
        </row>
        <row r="8521">
          <cell r="B8521" t="str">
            <v>J</v>
          </cell>
          <cell r="C8521" t="str">
            <v>H</v>
          </cell>
        </row>
        <row r="8522">
          <cell r="B8522" t="str">
            <v>K</v>
          </cell>
          <cell r="C8522" t="str">
            <v>H</v>
          </cell>
        </row>
        <row r="8523">
          <cell r="B8523" t="str">
            <v>Q</v>
          </cell>
          <cell r="C8523" t="str">
            <v>A</v>
          </cell>
        </row>
        <row r="8524">
          <cell r="B8524" t="str">
            <v>S</v>
          </cell>
          <cell r="C8524" t="str">
            <v>L</v>
          </cell>
        </row>
        <row r="8525">
          <cell r="B8525" t="str">
            <v>Q</v>
          </cell>
          <cell r="C8525" t="str">
            <v>N</v>
          </cell>
        </row>
        <row r="8526">
          <cell r="B8526" t="str">
            <v>Q</v>
          </cell>
          <cell r="C8526" t="str">
            <v>V</v>
          </cell>
        </row>
        <row r="8527">
          <cell r="B8527" t="str">
            <v>R</v>
          </cell>
          <cell r="C8527" t="str">
            <v>G</v>
          </cell>
        </row>
        <row r="8528">
          <cell r="B8528" t="str">
            <v>R</v>
          </cell>
          <cell r="C8528" t="str">
            <v>L</v>
          </cell>
        </row>
        <row r="8529">
          <cell r="B8529" t="str">
            <v>R</v>
          </cell>
          <cell r="C8529" t="str">
            <v>S</v>
          </cell>
        </row>
        <row r="8530">
          <cell r="B8530" t="str">
            <v>S</v>
          </cell>
          <cell r="C8530" t="str">
            <v>D</v>
          </cell>
        </row>
        <row r="8531">
          <cell r="B8531" t="str">
            <v>S</v>
          </cell>
          <cell r="C8531" t="str">
            <v>Q</v>
          </cell>
        </row>
        <row r="8532">
          <cell r="B8532" t="str">
            <v>V</v>
          </cell>
          <cell r="C8532" t="str">
            <v>N</v>
          </cell>
        </row>
        <row r="8533">
          <cell r="B8533" t="str">
            <v>V</v>
          </cell>
          <cell r="C8533" t="str">
            <v>A</v>
          </cell>
        </row>
        <row r="8534">
          <cell r="B8534" t="str">
            <v>V</v>
          </cell>
          <cell r="C8534" t="str">
            <v>C</v>
          </cell>
        </row>
        <row r="8535">
          <cell r="B8535" t="str">
            <v>V</v>
          </cell>
          <cell r="C8535" t="str">
            <v>G</v>
          </cell>
        </row>
        <row r="8536">
          <cell r="B8536" t="str">
            <v>V</v>
          </cell>
          <cell r="C8536" t="str">
            <v>Q</v>
          </cell>
        </row>
        <row r="8537">
          <cell r="B8537" t="str">
            <v>X</v>
          </cell>
          <cell r="C8537" t="str">
            <v>G</v>
          </cell>
        </row>
        <row r="8538">
          <cell r="B8538" t="str">
            <v>X</v>
          </cell>
          <cell r="C8538" t="str">
            <v>L</v>
          </cell>
        </row>
        <row r="8539">
          <cell r="B8539" t="str">
            <v>X</v>
          </cell>
          <cell r="C8539" t="str">
            <v>Y</v>
          </cell>
        </row>
        <row r="8540">
          <cell r="B8540" t="str">
            <v>Y</v>
          </cell>
          <cell r="C8540" t="str">
            <v>L</v>
          </cell>
        </row>
        <row r="8541">
          <cell r="B8541" t="str">
            <v>N</v>
          </cell>
          <cell r="C8541" t="str">
            <v>V</v>
          </cell>
        </row>
        <row r="8542">
          <cell r="B8542" t="str">
            <v>Y</v>
          </cell>
          <cell r="C8542" t="str">
            <v>X</v>
          </cell>
        </row>
        <row r="8543">
          <cell r="B8543" t="str">
            <v>S</v>
          </cell>
          <cell r="C8543" t="str">
            <v>R</v>
          </cell>
        </row>
        <row r="8544">
          <cell r="B8544" t="str">
            <v>N</v>
          </cell>
          <cell r="C8544" t="str">
            <v>G</v>
          </cell>
        </row>
        <row r="8545">
          <cell r="B8545" t="str">
            <v>K</v>
          </cell>
          <cell r="C8545" t="str">
            <v>L</v>
          </cell>
        </row>
        <row r="8546">
          <cell r="B8546" t="str">
            <v>L</v>
          </cell>
          <cell r="C8546" t="str">
            <v>R</v>
          </cell>
        </row>
        <row r="8547">
          <cell r="B8547" t="str">
            <v>A</v>
          </cell>
          <cell r="C8547" t="str">
            <v>Q</v>
          </cell>
        </row>
        <row r="8548">
          <cell r="B8548" t="str">
            <v>C</v>
          </cell>
          <cell r="C8548" t="str">
            <v>V</v>
          </cell>
        </row>
        <row r="8549">
          <cell r="B8549" t="str">
            <v>D</v>
          </cell>
          <cell r="C8549" t="str">
            <v>L</v>
          </cell>
        </row>
        <row r="8550">
          <cell r="B8550" t="str">
            <v>G</v>
          </cell>
          <cell r="C8550" t="str">
            <v>L</v>
          </cell>
        </row>
        <row r="8551">
          <cell r="B8551" t="str">
            <v>G</v>
          </cell>
          <cell r="C8551" t="str">
            <v>Q</v>
          </cell>
        </row>
        <row r="8552">
          <cell r="B8552" t="str">
            <v>L</v>
          </cell>
          <cell r="C8552" t="str">
            <v>X</v>
          </cell>
        </row>
        <row r="8553">
          <cell r="B8553" t="str">
            <v>G</v>
          </cell>
          <cell r="C8553" t="str">
            <v>V</v>
          </cell>
        </row>
        <row r="8554">
          <cell r="B8554" t="str">
            <v>G</v>
          </cell>
          <cell r="C8554" t="str">
            <v>X</v>
          </cell>
        </row>
        <row r="8555">
          <cell r="B8555" t="str">
            <v>H</v>
          </cell>
          <cell r="C8555" t="str">
            <v>J</v>
          </cell>
        </row>
        <row r="8556">
          <cell r="B8556" t="str">
            <v>H</v>
          </cell>
          <cell r="C8556" t="str">
            <v>K</v>
          </cell>
        </row>
        <row r="8557">
          <cell r="B8557" t="str">
            <v>G</v>
          </cell>
          <cell r="C8557" t="str">
            <v>R</v>
          </cell>
        </row>
        <row r="8558">
          <cell r="B8558" t="str">
            <v>J</v>
          </cell>
          <cell r="C8558" t="str">
            <v>H</v>
          </cell>
        </row>
        <row r="8559">
          <cell r="B8559" t="str">
            <v>J</v>
          </cell>
          <cell r="C8559" t="str">
            <v>K</v>
          </cell>
        </row>
        <row r="8560">
          <cell r="B8560" t="str">
            <v>J</v>
          </cell>
          <cell r="C8560" t="str">
            <v>L</v>
          </cell>
        </row>
        <row r="8561">
          <cell r="B8561" t="str">
            <v>K</v>
          </cell>
          <cell r="C8561" t="str">
            <v>J</v>
          </cell>
        </row>
        <row r="8562">
          <cell r="B8562" t="str">
            <v>L</v>
          </cell>
          <cell r="C8562" t="str">
            <v>D</v>
          </cell>
        </row>
        <row r="8563">
          <cell r="B8563" t="str">
            <v>L</v>
          </cell>
          <cell r="C8563" t="str">
            <v>G</v>
          </cell>
        </row>
        <row r="8564">
          <cell r="B8564" t="str">
            <v>L</v>
          </cell>
          <cell r="C8564" t="str">
            <v>H</v>
          </cell>
        </row>
        <row r="8565">
          <cell r="B8565" t="str">
            <v>L</v>
          </cell>
          <cell r="C8565" t="str">
            <v>J</v>
          </cell>
        </row>
        <row r="8566">
          <cell r="B8566" t="str">
            <v>L</v>
          </cell>
          <cell r="C8566" t="str">
            <v>K</v>
          </cell>
        </row>
        <row r="8567">
          <cell r="B8567" t="str">
            <v>H</v>
          </cell>
          <cell r="C8567" t="str">
            <v>L</v>
          </cell>
        </row>
        <row r="8568">
          <cell r="B8568" t="str">
            <v>S</v>
          </cell>
          <cell r="C8568" t="str">
            <v>D</v>
          </cell>
        </row>
        <row r="8569">
          <cell r="B8569" t="str">
            <v>R</v>
          </cell>
          <cell r="C8569" t="str">
            <v>S</v>
          </cell>
        </row>
        <row r="8570">
          <cell r="B8570" t="str">
            <v>R</v>
          </cell>
          <cell r="C8570" t="str">
            <v>L</v>
          </cell>
        </row>
        <row r="8571">
          <cell r="B8571" t="str">
            <v>S</v>
          </cell>
          <cell r="C8571" t="str">
            <v>L</v>
          </cell>
        </row>
        <row r="8572">
          <cell r="B8572" t="str">
            <v>R</v>
          </cell>
          <cell r="C8572" t="str">
            <v>D</v>
          </cell>
        </row>
        <row r="8573">
          <cell r="B8573" t="str">
            <v>Q</v>
          </cell>
          <cell r="C8573" t="str">
            <v>V</v>
          </cell>
        </row>
        <row r="8574">
          <cell r="B8574" t="str">
            <v>Q</v>
          </cell>
          <cell r="C8574" t="str">
            <v>A</v>
          </cell>
        </row>
        <row r="8575">
          <cell r="B8575" t="str">
            <v>R</v>
          </cell>
          <cell r="C8575" t="str">
            <v>G</v>
          </cell>
        </row>
        <row r="8576">
          <cell r="B8576" t="str">
            <v>S</v>
          </cell>
          <cell r="C8576" t="str">
            <v>Q</v>
          </cell>
        </row>
        <row r="8577">
          <cell r="B8577" t="str">
            <v>N</v>
          </cell>
          <cell r="C8577" t="str">
            <v>V</v>
          </cell>
        </row>
        <row r="8578">
          <cell r="B8578" t="str">
            <v>V</v>
          </cell>
          <cell r="C8578" t="str">
            <v>A</v>
          </cell>
        </row>
        <row r="8579">
          <cell r="B8579" t="str">
            <v>V</v>
          </cell>
          <cell r="C8579" t="str">
            <v>G</v>
          </cell>
        </row>
        <row r="8580">
          <cell r="B8580" t="str">
            <v>V</v>
          </cell>
          <cell r="C8580" t="str">
            <v>N</v>
          </cell>
        </row>
        <row r="8581">
          <cell r="B8581" t="str">
            <v>V</v>
          </cell>
          <cell r="C8581" t="str">
            <v>Q</v>
          </cell>
        </row>
        <row r="8582">
          <cell r="B8582" t="str">
            <v>X</v>
          </cell>
          <cell r="C8582" t="str">
            <v>G</v>
          </cell>
        </row>
        <row r="8583">
          <cell r="B8583" t="str">
            <v>X</v>
          </cell>
          <cell r="C8583" t="str">
            <v>L</v>
          </cell>
        </row>
        <row r="8584">
          <cell r="B8584" t="str">
            <v>X</v>
          </cell>
          <cell r="C8584" t="str">
            <v>Y</v>
          </cell>
        </row>
        <row r="8585">
          <cell r="B8585" t="str">
            <v>Y</v>
          </cell>
          <cell r="C8585" t="str">
            <v>L</v>
          </cell>
        </row>
        <row r="8586">
          <cell r="B8586" t="str">
            <v>Y</v>
          </cell>
          <cell r="C8586" t="str">
            <v>X</v>
          </cell>
        </row>
        <row r="8587">
          <cell r="B8587" t="str">
            <v>S</v>
          </cell>
          <cell r="C8587" t="str">
            <v>R</v>
          </cell>
        </row>
        <row r="8588">
          <cell r="B8588" t="str">
            <v>N</v>
          </cell>
          <cell r="C8588" t="str">
            <v>G</v>
          </cell>
        </row>
        <row r="8589">
          <cell r="B8589" t="str">
            <v>L</v>
          </cell>
          <cell r="C8589" t="str">
            <v>G</v>
          </cell>
        </row>
        <row r="8590">
          <cell r="B8590" t="str">
            <v>L</v>
          </cell>
          <cell r="C8590" t="str">
            <v>R</v>
          </cell>
        </row>
        <row r="8591">
          <cell r="B8591" t="str">
            <v>G</v>
          </cell>
          <cell r="C8591" t="str">
            <v>L</v>
          </cell>
        </row>
        <row r="8592">
          <cell r="B8592" t="str">
            <v>G</v>
          </cell>
          <cell r="C8592" t="str">
            <v>Q</v>
          </cell>
        </row>
        <row r="8593">
          <cell r="B8593" t="str">
            <v>G</v>
          </cell>
          <cell r="C8593" t="str">
            <v>R</v>
          </cell>
        </row>
        <row r="8594">
          <cell r="B8594" t="str">
            <v>G</v>
          </cell>
          <cell r="C8594" t="str">
            <v>V</v>
          </cell>
        </row>
        <row r="8595">
          <cell r="B8595" t="str">
            <v>G</v>
          </cell>
          <cell r="C8595" t="str">
            <v>X</v>
          </cell>
        </row>
        <row r="8596">
          <cell r="B8596" t="str">
            <v>H</v>
          </cell>
          <cell r="C8596" t="str">
            <v>J</v>
          </cell>
        </row>
        <row r="8597">
          <cell r="B8597" t="str">
            <v>H</v>
          </cell>
          <cell r="C8597" t="str">
            <v>K</v>
          </cell>
        </row>
        <row r="8598">
          <cell r="B8598" t="str">
            <v>H</v>
          </cell>
          <cell r="C8598" t="str">
            <v>L</v>
          </cell>
        </row>
        <row r="8599">
          <cell r="B8599" t="str">
            <v>J</v>
          </cell>
          <cell r="C8599" t="str">
            <v>H</v>
          </cell>
        </row>
        <row r="8600">
          <cell r="B8600" t="str">
            <v>A</v>
          </cell>
          <cell r="C8600" t="str">
            <v>Q</v>
          </cell>
        </row>
        <row r="8601">
          <cell r="B8601" t="str">
            <v>J</v>
          </cell>
          <cell r="C8601" t="str">
            <v>L</v>
          </cell>
        </row>
        <row r="8602">
          <cell r="B8602" t="str">
            <v>K</v>
          </cell>
          <cell r="C8602" t="str">
            <v>H</v>
          </cell>
        </row>
        <row r="8603">
          <cell r="B8603" t="str">
            <v>K</v>
          </cell>
          <cell r="C8603" t="str">
            <v>J</v>
          </cell>
        </row>
        <row r="8604">
          <cell r="B8604" t="str">
            <v>K</v>
          </cell>
          <cell r="C8604" t="str">
            <v>L</v>
          </cell>
        </row>
        <row r="8605">
          <cell r="B8605" t="str">
            <v>L</v>
          </cell>
          <cell r="C8605" t="str">
            <v>D</v>
          </cell>
        </row>
        <row r="8606">
          <cell r="B8606" t="str">
            <v>L</v>
          </cell>
          <cell r="C8606" t="str">
            <v>X</v>
          </cell>
        </row>
        <row r="8607">
          <cell r="B8607" t="str">
            <v>L</v>
          </cell>
          <cell r="C8607" t="str">
            <v>H</v>
          </cell>
        </row>
        <row r="8608">
          <cell r="B8608" t="str">
            <v>L</v>
          </cell>
          <cell r="C8608" t="str">
            <v>J</v>
          </cell>
        </row>
        <row r="8609">
          <cell r="B8609" t="str">
            <v>L</v>
          </cell>
          <cell r="C8609" t="str">
            <v>K</v>
          </cell>
        </row>
        <row r="8610">
          <cell r="B8610" t="str">
            <v>J</v>
          </cell>
          <cell r="C8610" t="str">
            <v>K</v>
          </cell>
        </row>
        <row r="8611">
          <cell r="B8611" t="str">
            <v>S</v>
          </cell>
          <cell r="C8611" t="str">
            <v>L</v>
          </cell>
        </row>
        <row r="8612">
          <cell r="B8612" t="str">
            <v>S</v>
          </cell>
          <cell r="C8612" t="str">
            <v>D</v>
          </cell>
        </row>
        <row r="8613">
          <cell r="B8613" t="str">
            <v>R</v>
          </cell>
          <cell r="C8613" t="str">
            <v>S</v>
          </cell>
        </row>
        <row r="8614">
          <cell r="B8614" t="str">
            <v>N</v>
          </cell>
          <cell r="C8614" t="str">
            <v>V</v>
          </cell>
        </row>
        <row r="8615">
          <cell r="B8615" t="str">
            <v>R</v>
          </cell>
          <cell r="C8615" t="str">
            <v>D</v>
          </cell>
        </row>
        <row r="8616">
          <cell r="B8616" t="str">
            <v>Q</v>
          </cell>
          <cell r="C8616" t="str">
            <v>V</v>
          </cell>
        </row>
        <row r="8617">
          <cell r="B8617" t="str">
            <v>S</v>
          </cell>
          <cell r="C8617" t="str">
            <v>Q</v>
          </cell>
        </row>
        <row r="8618">
          <cell r="B8618" t="str">
            <v>R</v>
          </cell>
          <cell r="C8618" t="str">
            <v>L</v>
          </cell>
        </row>
        <row r="8619">
          <cell r="B8619" t="str">
            <v>S</v>
          </cell>
          <cell r="C8619" t="str">
            <v>R</v>
          </cell>
        </row>
        <row r="8620">
          <cell r="B8620" t="str">
            <v>V</v>
          </cell>
          <cell r="C8620" t="str">
            <v>Q</v>
          </cell>
        </row>
        <row r="8621">
          <cell r="B8621" t="str">
            <v>V</v>
          </cell>
          <cell r="C8621" t="str">
            <v>C</v>
          </cell>
        </row>
        <row r="8622">
          <cell r="B8622" t="str">
            <v>V</v>
          </cell>
          <cell r="C8622" t="str">
            <v>G</v>
          </cell>
        </row>
        <row r="8623">
          <cell r="B8623" t="str">
            <v>V</v>
          </cell>
          <cell r="C8623" t="str">
            <v>N</v>
          </cell>
        </row>
        <row r="8624">
          <cell r="B8624" t="str">
            <v>X</v>
          </cell>
          <cell r="C8624" t="str">
            <v>G</v>
          </cell>
        </row>
        <row r="8625">
          <cell r="B8625" t="str">
            <v>X</v>
          </cell>
          <cell r="C8625" t="str">
            <v>L</v>
          </cell>
        </row>
        <row r="8626">
          <cell r="B8626" t="str">
            <v>X</v>
          </cell>
          <cell r="C8626" t="str">
            <v>Y</v>
          </cell>
        </row>
        <row r="8627">
          <cell r="B8627" t="str">
            <v>Y</v>
          </cell>
          <cell r="C8627" t="str">
            <v>X</v>
          </cell>
        </row>
        <row r="8628">
          <cell r="B8628" t="str">
            <v>N</v>
          </cell>
          <cell r="C8628" t="str">
            <v>G</v>
          </cell>
        </row>
        <row r="8629">
          <cell r="B8629" t="str">
            <v>V</v>
          </cell>
          <cell r="C8629" t="str">
            <v>A</v>
          </cell>
        </row>
        <row r="8630">
          <cell r="B8630" t="str">
            <v>L</v>
          </cell>
          <cell r="C8630" t="str">
            <v>X</v>
          </cell>
        </row>
        <row r="8631">
          <cell r="B8631" t="str">
            <v>Q</v>
          </cell>
          <cell r="C8631" t="str">
            <v>A</v>
          </cell>
        </row>
        <row r="8632">
          <cell r="B8632" t="str">
            <v>L</v>
          </cell>
          <cell r="C8632" t="str">
            <v>J</v>
          </cell>
        </row>
        <row r="8633">
          <cell r="B8633" t="str">
            <v>L</v>
          </cell>
          <cell r="C8633" t="str">
            <v>K</v>
          </cell>
        </row>
        <row r="8634">
          <cell r="B8634" t="str">
            <v>C</v>
          </cell>
          <cell r="C8634" t="str">
            <v>V</v>
          </cell>
        </row>
        <row r="8635">
          <cell r="B8635" t="str">
            <v>D</v>
          </cell>
          <cell r="C8635" t="str">
            <v>L</v>
          </cell>
        </row>
        <row r="8636">
          <cell r="B8636" t="str">
            <v>G</v>
          </cell>
          <cell r="C8636" t="str">
            <v>L</v>
          </cell>
        </row>
        <row r="8637">
          <cell r="B8637" t="str">
            <v>G</v>
          </cell>
          <cell r="C8637" t="str">
            <v>Q</v>
          </cell>
        </row>
        <row r="8638">
          <cell r="B8638" t="str">
            <v>G</v>
          </cell>
          <cell r="C8638" t="str">
            <v>V</v>
          </cell>
        </row>
        <row r="8639">
          <cell r="B8639" t="str">
            <v>G</v>
          </cell>
          <cell r="C8639" t="str">
            <v>X</v>
          </cell>
        </row>
        <row r="8640">
          <cell r="B8640" t="str">
            <v>H</v>
          </cell>
          <cell r="C8640" t="str">
            <v>J</v>
          </cell>
        </row>
        <row r="8641">
          <cell r="B8641" t="str">
            <v>H</v>
          </cell>
          <cell r="C8641" t="str">
            <v>K</v>
          </cell>
        </row>
        <row r="8642">
          <cell r="B8642" t="str">
            <v>H</v>
          </cell>
          <cell r="C8642" t="str">
            <v>L</v>
          </cell>
        </row>
        <row r="8643">
          <cell r="B8643" t="str">
            <v>G</v>
          </cell>
          <cell r="C8643" t="str">
            <v>R</v>
          </cell>
        </row>
        <row r="8644">
          <cell r="B8644" t="str">
            <v>J</v>
          </cell>
          <cell r="C8644" t="str">
            <v>K</v>
          </cell>
        </row>
        <row r="8645">
          <cell r="B8645" t="str">
            <v>J</v>
          </cell>
          <cell r="C8645" t="str">
            <v>L</v>
          </cell>
        </row>
        <row r="8646">
          <cell r="B8646" t="str">
            <v>K</v>
          </cell>
          <cell r="C8646" t="str">
            <v>H</v>
          </cell>
        </row>
        <row r="8647">
          <cell r="B8647" t="str">
            <v>K</v>
          </cell>
          <cell r="C8647" t="str">
            <v>J</v>
          </cell>
        </row>
        <row r="8648">
          <cell r="B8648" t="str">
            <v>K</v>
          </cell>
          <cell r="C8648" t="str">
            <v>L</v>
          </cell>
        </row>
        <row r="8649">
          <cell r="B8649" t="str">
            <v>L</v>
          </cell>
          <cell r="C8649" t="str">
            <v>D</v>
          </cell>
        </row>
        <row r="8650">
          <cell r="B8650" t="str">
            <v>L</v>
          </cell>
          <cell r="C8650" t="str">
            <v>G</v>
          </cell>
        </row>
        <row r="8651">
          <cell r="B8651" t="str">
            <v>J</v>
          </cell>
          <cell r="C8651" t="str">
            <v>H</v>
          </cell>
        </row>
        <row r="8652">
          <cell r="B8652" t="str">
            <v>L</v>
          </cell>
          <cell r="C8652" t="str">
            <v>H</v>
          </cell>
        </row>
        <row r="8653">
          <cell r="B8653" t="str">
            <v>S</v>
          </cell>
          <cell r="C8653" t="str">
            <v>D</v>
          </cell>
        </row>
        <row r="8654">
          <cell r="B8654" t="str">
            <v>R</v>
          </cell>
          <cell r="C8654" t="str">
            <v>S</v>
          </cell>
        </row>
        <row r="8655">
          <cell r="B8655" t="str">
            <v>R</v>
          </cell>
          <cell r="C8655" t="str">
            <v>L</v>
          </cell>
        </row>
        <row r="8656">
          <cell r="B8656" t="str">
            <v>R</v>
          </cell>
          <cell r="C8656" t="str">
            <v>D</v>
          </cell>
        </row>
        <row r="8657">
          <cell r="B8657" t="str">
            <v>Q</v>
          </cell>
          <cell r="C8657" t="str">
            <v>V</v>
          </cell>
        </row>
        <row r="8658">
          <cell r="B8658" t="str">
            <v>N</v>
          </cell>
          <cell r="C8658" t="str">
            <v>V</v>
          </cell>
        </row>
        <row r="8659">
          <cell r="B8659" t="str">
            <v>Q</v>
          </cell>
          <cell r="C8659" t="str">
            <v>A</v>
          </cell>
        </row>
        <row r="8660">
          <cell r="B8660" t="str">
            <v>P</v>
          </cell>
          <cell r="C8660" t="str">
            <v>D</v>
          </cell>
        </row>
        <row r="8661">
          <cell r="B8661" t="str">
            <v>N</v>
          </cell>
          <cell r="C8661" t="str">
            <v>G</v>
          </cell>
        </row>
        <row r="8662">
          <cell r="B8662" t="str">
            <v>L</v>
          </cell>
          <cell r="C8662" t="str">
            <v>X</v>
          </cell>
        </row>
        <row r="8663">
          <cell r="B8663" t="str">
            <v>S</v>
          </cell>
          <cell r="C8663" t="str">
            <v>I</v>
          </cell>
        </row>
        <row r="8664">
          <cell r="B8664" t="str">
            <v>Q</v>
          </cell>
          <cell r="C8664" t="str">
            <v>M</v>
          </cell>
        </row>
        <row r="8665">
          <cell r="B8665" t="str">
            <v>S</v>
          </cell>
          <cell r="C8665" t="str">
            <v>L</v>
          </cell>
        </row>
        <row r="8666">
          <cell r="B8666" t="str">
            <v>X</v>
          </cell>
          <cell r="C8666" t="str">
            <v>W</v>
          </cell>
        </row>
        <row r="8667">
          <cell r="B8667" t="str">
            <v>S</v>
          </cell>
          <cell r="C8667" t="str">
            <v>R</v>
          </cell>
        </row>
        <row r="8668">
          <cell r="B8668" t="str">
            <v>V</v>
          </cell>
          <cell r="C8668" t="str">
            <v>A</v>
          </cell>
        </row>
        <row r="8669">
          <cell r="B8669" t="str">
            <v>V</v>
          </cell>
          <cell r="C8669" t="str">
            <v>C</v>
          </cell>
        </row>
        <row r="8670">
          <cell r="B8670" t="str">
            <v>V</v>
          </cell>
          <cell r="C8670" t="str">
            <v>G</v>
          </cell>
        </row>
        <row r="8671">
          <cell r="B8671" t="str">
            <v>V</v>
          </cell>
          <cell r="C8671" t="str">
            <v>M</v>
          </cell>
        </row>
        <row r="8672">
          <cell r="B8672" t="str">
            <v>V</v>
          </cell>
          <cell r="C8672" t="str">
            <v>N</v>
          </cell>
        </row>
        <row r="8673">
          <cell r="B8673" t="str">
            <v>V</v>
          </cell>
          <cell r="C8673" t="str">
            <v>Q</v>
          </cell>
        </row>
        <row r="8674">
          <cell r="B8674" t="str">
            <v>X</v>
          </cell>
          <cell r="C8674" t="str">
            <v>G</v>
          </cell>
        </row>
        <row r="8675">
          <cell r="B8675" t="str">
            <v>X</v>
          </cell>
          <cell r="C8675" t="str">
            <v>L</v>
          </cell>
        </row>
        <row r="8676">
          <cell r="B8676" t="str">
            <v>X</v>
          </cell>
          <cell r="C8676" t="str">
            <v>Y</v>
          </cell>
        </row>
        <row r="8677">
          <cell r="B8677" t="str">
            <v>Y</v>
          </cell>
          <cell r="C8677" t="str">
            <v>L</v>
          </cell>
        </row>
        <row r="8678">
          <cell r="B8678" t="str">
            <v>Y</v>
          </cell>
          <cell r="C8678" t="str">
            <v>X</v>
          </cell>
        </row>
        <row r="8679">
          <cell r="B8679" t="str">
            <v>L</v>
          </cell>
          <cell r="C8679" t="str">
            <v>W</v>
          </cell>
        </row>
        <row r="8680">
          <cell r="B8680" t="str">
            <v>S</v>
          </cell>
          <cell r="C8680" t="str">
            <v>Q</v>
          </cell>
        </row>
        <row r="8681">
          <cell r="B8681" t="str">
            <v>L</v>
          </cell>
          <cell r="C8681" t="str">
            <v>R</v>
          </cell>
        </row>
        <row r="8682">
          <cell r="B8682" t="str">
            <v>J</v>
          </cell>
          <cell r="C8682" t="str">
            <v>K</v>
          </cell>
        </row>
        <row r="8683">
          <cell r="B8683" t="str">
            <v>L</v>
          </cell>
          <cell r="C8683" t="str">
            <v>O</v>
          </cell>
        </row>
        <row r="8684">
          <cell r="B8684" t="str">
            <v>L</v>
          </cell>
          <cell r="C8684" t="str">
            <v>P</v>
          </cell>
        </row>
        <row r="8685">
          <cell r="B8685" t="str">
            <v>A</v>
          </cell>
          <cell r="C8685" t="str">
            <v>Q</v>
          </cell>
        </row>
        <row r="8686">
          <cell r="B8686" t="str">
            <v>C</v>
          </cell>
          <cell r="C8686" t="str">
            <v>M</v>
          </cell>
        </row>
        <row r="8687">
          <cell r="B8687" t="str">
            <v>C</v>
          </cell>
          <cell r="C8687" t="str">
            <v>U</v>
          </cell>
        </row>
        <row r="8688">
          <cell r="B8688" t="str">
            <v>C</v>
          </cell>
          <cell r="C8688" t="str">
            <v>V</v>
          </cell>
        </row>
        <row r="8689">
          <cell r="B8689" t="str">
            <v>D</v>
          </cell>
          <cell r="C8689" t="str">
            <v>L</v>
          </cell>
        </row>
        <row r="8690">
          <cell r="B8690" t="str">
            <v>D</v>
          </cell>
          <cell r="C8690" t="str">
            <v>R</v>
          </cell>
        </row>
        <row r="8691">
          <cell r="B8691" t="str">
            <v>G</v>
          </cell>
          <cell r="C8691" t="str">
            <v>L</v>
          </cell>
        </row>
        <row r="8692">
          <cell r="B8692" t="str">
            <v>G</v>
          </cell>
          <cell r="C8692" t="str">
            <v>O</v>
          </cell>
        </row>
        <row r="8693">
          <cell r="B8693" t="str">
            <v>G</v>
          </cell>
          <cell r="C8693" t="str">
            <v>Q</v>
          </cell>
        </row>
        <row r="8694">
          <cell r="B8694" t="str">
            <v>G</v>
          </cell>
          <cell r="C8694" t="str">
            <v>R</v>
          </cell>
        </row>
        <row r="8695">
          <cell r="B8695" t="str">
            <v>G</v>
          </cell>
          <cell r="C8695" t="str">
            <v>V</v>
          </cell>
        </row>
        <row r="8696">
          <cell r="B8696" t="str">
            <v>G</v>
          </cell>
          <cell r="C8696" t="str">
            <v>X</v>
          </cell>
        </row>
        <row r="8697">
          <cell r="B8697" t="str">
            <v>D</v>
          </cell>
          <cell r="C8697" t="str">
            <v>E</v>
          </cell>
        </row>
        <row r="8698">
          <cell r="B8698" t="str">
            <v>H</v>
          </cell>
          <cell r="C8698" t="str">
            <v>K</v>
          </cell>
        </row>
        <row r="8699">
          <cell r="B8699" t="str">
            <v>L</v>
          </cell>
          <cell r="C8699" t="str">
            <v>K</v>
          </cell>
        </row>
        <row r="8700">
          <cell r="B8700" t="str">
            <v>H</v>
          </cell>
          <cell r="C8700" t="str">
            <v>J</v>
          </cell>
        </row>
        <row r="8701">
          <cell r="B8701" t="str">
            <v>L</v>
          </cell>
          <cell r="C8701" t="str">
            <v>J</v>
          </cell>
        </row>
        <row r="8702">
          <cell r="B8702" t="str">
            <v>L</v>
          </cell>
          <cell r="C8702" t="str">
            <v>H</v>
          </cell>
        </row>
        <row r="8703">
          <cell r="B8703" t="str">
            <v>L</v>
          </cell>
          <cell r="C8703" t="str">
            <v>D</v>
          </cell>
        </row>
        <row r="8704">
          <cell r="B8704" t="str">
            <v>K</v>
          </cell>
          <cell r="C8704" t="str">
            <v>L</v>
          </cell>
        </row>
        <row r="8705">
          <cell r="B8705" t="str">
            <v>L</v>
          </cell>
          <cell r="C8705" t="str">
            <v>G</v>
          </cell>
        </row>
        <row r="8706">
          <cell r="B8706" t="str">
            <v>J</v>
          </cell>
          <cell r="C8706" t="str">
            <v>L</v>
          </cell>
        </row>
        <row r="8707">
          <cell r="B8707" t="str">
            <v>J</v>
          </cell>
          <cell r="C8707" t="str">
            <v>I</v>
          </cell>
        </row>
        <row r="8708">
          <cell r="B8708" t="str">
            <v>J</v>
          </cell>
          <cell r="C8708" t="str">
            <v>H</v>
          </cell>
        </row>
        <row r="8709">
          <cell r="B8709" t="str">
            <v>H</v>
          </cell>
          <cell r="C8709" t="str">
            <v>L</v>
          </cell>
        </row>
        <row r="8710">
          <cell r="B8710" t="str">
            <v>K</v>
          </cell>
          <cell r="C8710" t="str">
            <v>J</v>
          </cell>
        </row>
        <row r="8711">
          <cell r="B8711" t="str">
            <v>R</v>
          </cell>
          <cell r="C8711" t="str">
            <v>S</v>
          </cell>
        </row>
        <row r="8712">
          <cell r="B8712" t="str">
            <v>Q</v>
          </cell>
          <cell r="C8712" t="str">
            <v>O</v>
          </cell>
        </row>
        <row r="8713">
          <cell r="B8713" t="str">
            <v>S</v>
          </cell>
          <cell r="C8713" t="str">
            <v>D</v>
          </cell>
        </row>
        <row r="8714">
          <cell r="B8714" t="str">
            <v>R</v>
          </cell>
          <cell r="C8714" t="str">
            <v>O</v>
          </cell>
        </row>
        <row r="8715">
          <cell r="B8715" t="str">
            <v>R</v>
          </cell>
          <cell r="C8715" t="str">
            <v>L</v>
          </cell>
        </row>
        <row r="8716">
          <cell r="B8716" t="str">
            <v>R</v>
          </cell>
          <cell r="C8716" t="str">
            <v>G</v>
          </cell>
        </row>
        <row r="8717">
          <cell r="B8717" t="str">
            <v>R</v>
          </cell>
          <cell r="C8717" t="str">
            <v>D</v>
          </cell>
        </row>
        <row r="8718">
          <cell r="B8718" t="str">
            <v>Q</v>
          </cell>
          <cell r="C8718" t="str">
            <v>V</v>
          </cell>
        </row>
        <row r="8719">
          <cell r="B8719" t="str">
            <v>Q</v>
          </cell>
          <cell r="C8719" t="str">
            <v>N</v>
          </cell>
        </row>
        <row r="8720">
          <cell r="B8720" t="str">
            <v>O</v>
          </cell>
          <cell r="C8720" t="str">
            <v>Q</v>
          </cell>
        </row>
        <row r="8721">
          <cell r="B8721" t="str">
            <v>Q</v>
          </cell>
          <cell r="C8721" t="str">
            <v>A</v>
          </cell>
        </row>
        <row r="8722">
          <cell r="B8722" t="str">
            <v>P</v>
          </cell>
          <cell r="C8722" t="str">
            <v>D</v>
          </cell>
        </row>
        <row r="8723">
          <cell r="B8723" t="str">
            <v>O</v>
          </cell>
          <cell r="C8723" t="str">
            <v>R</v>
          </cell>
        </row>
        <row r="8724">
          <cell r="B8724" t="str">
            <v>O</v>
          </cell>
          <cell r="C8724" t="str">
            <v>G</v>
          </cell>
        </row>
        <row r="8725">
          <cell r="B8725" t="str">
            <v>N</v>
          </cell>
          <cell r="C8725" t="str">
            <v>V</v>
          </cell>
        </row>
        <row r="8726">
          <cell r="B8726" t="str">
            <v>N</v>
          </cell>
          <cell r="C8726" t="str">
            <v>M</v>
          </cell>
        </row>
        <row r="8727">
          <cell r="B8727" t="str">
            <v>S</v>
          </cell>
          <cell r="C8727" t="str">
            <v>I</v>
          </cell>
        </row>
        <row r="8728">
          <cell r="B8728" t="str">
            <v>N</v>
          </cell>
          <cell r="C8728" t="str">
            <v>G</v>
          </cell>
        </row>
        <row r="8729">
          <cell r="B8729" t="str">
            <v>Q</v>
          </cell>
          <cell r="C8729" t="str">
            <v>M</v>
          </cell>
        </row>
        <row r="8730">
          <cell r="B8730" t="str">
            <v>S</v>
          </cell>
          <cell r="C8730" t="str">
            <v>L</v>
          </cell>
        </row>
        <row r="8731">
          <cell r="B8731" t="str">
            <v>W</v>
          </cell>
          <cell r="C8731" t="str">
            <v>X</v>
          </cell>
        </row>
        <row r="8732">
          <cell r="B8732" t="str">
            <v>S</v>
          </cell>
          <cell r="C8732" t="str">
            <v>R</v>
          </cell>
        </row>
        <row r="8733">
          <cell r="B8733" t="str">
            <v>M</v>
          </cell>
          <cell r="C8733" t="str">
            <v>V</v>
          </cell>
        </row>
        <row r="8734">
          <cell r="B8734" t="str">
            <v>Y</v>
          </cell>
          <cell r="C8734" t="str">
            <v>X</v>
          </cell>
        </row>
        <row r="8735">
          <cell r="B8735" t="str">
            <v>Y</v>
          </cell>
          <cell r="C8735" t="str">
            <v>W</v>
          </cell>
        </row>
        <row r="8736">
          <cell r="B8736" t="str">
            <v>X</v>
          </cell>
          <cell r="C8736" t="str">
            <v>Y</v>
          </cell>
        </row>
        <row r="8737">
          <cell r="B8737" t="str">
            <v>X</v>
          </cell>
          <cell r="C8737" t="str">
            <v>W</v>
          </cell>
        </row>
        <row r="8738">
          <cell r="B8738" t="str">
            <v>X</v>
          </cell>
          <cell r="C8738" t="str">
            <v>L</v>
          </cell>
        </row>
        <row r="8739">
          <cell r="B8739" t="str">
            <v>X</v>
          </cell>
          <cell r="C8739" t="str">
            <v>G</v>
          </cell>
        </row>
        <row r="8740">
          <cell r="B8740" t="str">
            <v>W</v>
          </cell>
          <cell r="C8740" t="str">
            <v>L</v>
          </cell>
        </row>
        <row r="8741">
          <cell r="B8741" t="str">
            <v>S</v>
          </cell>
          <cell r="C8741" t="str">
            <v>Q</v>
          </cell>
        </row>
        <row r="8742">
          <cell r="B8742" t="str">
            <v>V</v>
          </cell>
          <cell r="C8742" t="str">
            <v>Q</v>
          </cell>
        </row>
        <row r="8743">
          <cell r="B8743" t="str">
            <v>V</v>
          </cell>
          <cell r="C8743" t="str">
            <v>M</v>
          </cell>
        </row>
        <row r="8744">
          <cell r="B8744" t="str">
            <v>V</v>
          </cell>
          <cell r="C8744" t="str">
            <v>G</v>
          </cell>
        </row>
        <row r="8745">
          <cell r="B8745" t="str">
            <v>V</v>
          </cell>
          <cell r="C8745" t="str">
            <v>C</v>
          </cell>
        </row>
        <row r="8746">
          <cell r="B8746" t="str">
            <v>V</v>
          </cell>
          <cell r="C8746" t="str">
            <v>A</v>
          </cell>
        </row>
        <row r="8747">
          <cell r="B8747" t="str">
            <v>U</v>
          </cell>
          <cell r="C8747" t="str">
            <v>V</v>
          </cell>
        </row>
        <row r="8748">
          <cell r="B8748" t="str">
            <v>U</v>
          </cell>
          <cell r="C8748" t="str">
            <v>O</v>
          </cell>
        </row>
        <row r="8749">
          <cell r="B8749" t="str">
            <v>U</v>
          </cell>
          <cell r="C8749" t="str">
            <v>G</v>
          </cell>
        </row>
        <row r="8750">
          <cell r="B8750" t="str">
            <v>U</v>
          </cell>
          <cell r="C8750" t="str">
            <v>A</v>
          </cell>
        </row>
        <row r="8751">
          <cell r="B8751" t="str">
            <v>V</v>
          </cell>
          <cell r="C8751" t="str">
            <v>N</v>
          </cell>
        </row>
        <row r="8752">
          <cell r="B8752" t="str">
            <v>M</v>
          </cell>
          <cell r="C8752" t="str">
            <v>U</v>
          </cell>
        </row>
        <row r="8753">
          <cell r="B8753" t="str">
            <v>C</v>
          </cell>
          <cell r="C8753" t="str">
            <v>U</v>
          </cell>
        </row>
        <row r="8754">
          <cell r="B8754" t="str">
            <v>M</v>
          </cell>
          <cell r="C8754" t="str">
            <v>G</v>
          </cell>
        </row>
        <row r="8755">
          <cell r="B8755" t="str">
            <v>H</v>
          </cell>
          <cell r="C8755" t="str">
            <v>K</v>
          </cell>
        </row>
        <row r="8756">
          <cell r="B8756" t="str">
            <v>H</v>
          </cell>
          <cell r="C8756" t="str">
            <v>J</v>
          </cell>
        </row>
        <row r="8757">
          <cell r="B8757" t="str">
            <v>G</v>
          </cell>
          <cell r="C8757" t="str">
            <v>X</v>
          </cell>
        </row>
        <row r="8758">
          <cell r="B8758" t="str">
            <v>G</v>
          </cell>
          <cell r="C8758" t="str">
            <v>V</v>
          </cell>
        </row>
        <row r="8759">
          <cell r="B8759" t="str">
            <v>G</v>
          </cell>
          <cell r="C8759" t="str">
            <v>R</v>
          </cell>
        </row>
        <row r="8760">
          <cell r="B8760" t="str">
            <v>G</v>
          </cell>
          <cell r="C8760" t="str">
            <v>Q</v>
          </cell>
        </row>
        <row r="8761">
          <cell r="B8761" t="str">
            <v>G</v>
          </cell>
          <cell r="C8761" t="str">
            <v>O</v>
          </cell>
        </row>
        <row r="8762">
          <cell r="B8762" t="str">
            <v>G</v>
          </cell>
          <cell r="C8762" t="str">
            <v>L</v>
          </cell>
        </row>
        <row r="8763">
          <cell r="B8763" t="str">
            <v>H</v>
          </cell>
          <cell r="C8763" t="str">
            <v>L</v>
          </cell>
        </row>
        <row r="8764">
          <cell r="B8764" t="str">
            <v>E</v>
          </cell>
          <cell r="C8764" t="str">
            <v>I</v>
          </cell>
        </row>
        <row r="8765">
          <cell r="B8765" t="str">
            <v>D</v>
          </cell>
          <cell r="C8765" t="str">
            <v>L</v>
          </cell>
        </row>
        <row r="8766">
          <cell r="B8766" t="str">
            <v>D</v>
          </cell>
          <cell r="C8766" t="str">
            <v>E</v>
          </cell>
        </row>
        <row r="8767">
          <cell r="B8767" t="str">
            <v>D</v>
          </cell>
          <cell r="C8767" t="str">
            <v>A</v>
          </cell>
        </row>
        <row r="8768">
          <cell r="B8768" t="str">
            <v>C</v>
          </cell>
          <cell r="C8768" t="str">
            <v>V</v>
          </cell>
        </row>
        <row r="8769">
          <cell r="B8769" t="str">
            <v>C</v>
          </cell>
          <cell r="C8769" t="str">
            <v>M</v>
          </cell>
        </row>
        <row r="8770">
          <cell r="B8770" t="str">
            <v>A</v>
          </cell>
          <cell r="C8770" t="str">
            <v>Q</v>
          </cell>
        </row>
        <row r="8771">
          <cell r="B8771" t="str">
            <v>A</v>
          </cell>
          <cell r="C8771" t="str">
            <v>O</v>
          </cell>
        </row>
        <row r="8772">
          <cell r="B8772" t="str">
            <v>M</v>
          </cell>
          <cell r="C8772" t="str">
            <v>N</v>
          </cell>
        </row>
        <row r="8773">
          <cell r="B8773" t="str">
            <v>D</v>
          </cell>
          <cell r="C8773" t="str">
            <v>R</v>
          </cell>
        </row>
        <row r="8774">
          <cell r="B8774" t="str">
            <v>I</v>
          </cell>
          <cell r="C8774" t="str">
            <v>E</v>
          </cell>
        </row>
        <row r="8775">
          <cell r="B8775" t="str">
            <v>G</v>
          </cell>
          <cell r="C8775" t="str">
            <v>N</v>
          </cell>
        </row>
        <row r="8776">
          <cell r="B8776" t="str">
            <v>I</v>
          </cell>
          <cell r="C8776" t="str">
            <v>S</v>
          </cell>
        </row>
        <row r="8777">
          <cell r="B8777" t="str">
            <v>M</v>
          </cell>
          <cell r="C8777" t="str">
            <v>C</v>
          </cell>
        </row>
        <row r="8778">
          <cell r="B8778" t="str">
            <v>I</v>
          </cell>
          <cell r="C8778" t="str">
            <v>J</v>
          </cell>
        </row>
        <row r="8779">
          <cell r="B8779" t="str">
            <v>L</v>
          </cell>
          <cell r="C8779" t="str">
            <v>W</v>
          </cell>
        </row>
        <row r="8780">
          <cell r="B8780" t="str">
            <v>L</v>
          </cell>
          <cell r="C8780" t="str">
            <v>R</v>
          </cell>
        </row>
        <row r="8781">
          <cell r="B8781" t="str">
            <v>L</v>
          </cell>
          <cell r="C8781" t="str">
            <v>P</v>
          </cell>
        </row>
        <row r="8782">
          <cell r="B8782" t="str">
            <v>L</v>
          </cell>
          <cell r="C8782" t="str">
            <v>O</v>
          </cell>
        </row>
        <row r="8783">
          <cell r="B8783" t="str">
            <v>L</v>
          </cell>
          <cell r="C8783" t="str">
            <v>K</v>
          </cell>
        </row>
        <row r="8784">
          <cell r="B8784" t="str">
            <v>L</v>
          </cell>
          <cell r="C8784" t="str">
            <v>J</v>
          </cell>
        </row>
        <row r="8785">
          <cell r="B8785" t="str">
            <v>L</v>
          </cell>
          <cell r="C8785" t="str">
            <v>H</v>
          </cell>
        </row>
        <row r="8786">
          <cell r="B8786" t="str">
            <v>L</v>
          </cell>
          <cell r="C8786" t="str">
            <v>X</v>
          </cell>
        </row>
        <row r="8787">
          <cell r="B8787" t="str">
            <v>L</v>
          </cell>
          <cell r="C8787" t="str">
            <v>D</v>
          </cell>
        </row>
        <row r="8788">
          <cell r="B8788" t="str">
            <v>L</v>
          </cell>
          <cell r="C8788" t="str">
            <v>G</v>
          </cell>
        </row>
        <row r="8789">
          <cell r="B8789" t="str">
            <v>J</v>
          </cell>
          <cell r="C8789" t="str">
            <v>H</v>
          </cell>
        </row>
        <row r="8790">
          <cell r="B8790" t="str">
            <v>J</v>
          </cell>
          <cell r="C8790" t="str">
            <v>K</v>
          </cell>
        </row>
        <row r="8791">
          <cell r="B8791" t="str">
            <v>J</v>
          </cell>
          <cell r="C8791" t="str">
            <v>L</v>
          </cell>
        </row>
        <row r="8792">
          <cell r="B8792" t="str">
            <v>J</v>
          </cell>
          <cell r="C8792" t="str">
            <v>I</v>
          </cell>
        </row>
        <row r="8793">
          <cell r="B8793" t="str">
            <v>K</v>
          </cell>
          <cell r="C8793" t="str">
            <v>H</v>
          </cell>
        </row>
        <row r="8794">
          <cell r="B8794" t="str">
            <v>K</v>
          </cell>
          <cell r="C8794" t="str">
            <v>J</v>
          </cell>
        </row>
        <row r="8795">
          <cell r="B8795" t="str">
            <v>K</v>
          </cell>
          <cell r="C8795" t="str">
            <v>L</v>
          </cell>
        </row>
        <row r="8796">
          <cell r="B8796" t="str">
            <v>Q</v>
          </cell>
          <cell r="C8796" t="str">
            <v>N</v>
          </cell>
        </row>
        <row r="8797">
          <cell r="B8797" t="str">
            <v>R</v>
          </cell>
          <cell r="C8797" t="str">
            <v>L</v>
          </cell>
        </row>
        <row r="8798">
          <cell r="B8798" t="str">
            <v>R</v>
          </cell>
          <cell r="C8798" t="str">
            <v>G</v>
          </cell>
        </row>
        <row r="8799">
          <cell r="B8799" t="str">
            <v>R</v>
          </cell>
          <cell r="C8799" t="str">
            <v>D</v>
          </cell>
        </row>
        <row r="8800">
          <cell r="B8800" t="str">
            <v>Q</v>
          </cell>
          <cell r="C8800" t="str">
            <v>V</v>
          </cell>
        </row>
        <row r="8801">
          <cell r="B8801" t="str">
            <v>R</v>
          </cell>
          <cell r="C8801" t="str">
            <v>S</v>
          </cell>
        </row>
        <row r="8802">
          <cell r="B8802" t="str">
            <v>Q</v>
          </cell>
          <cell r="C8802" t="str">
            <v>O</v>
          </cell>
        </row>
        <row r="8803">
          <cell r="B8803" t="str">
            <v>R</v>
          </cell>
          <cell r="C8803" t="str">
            <v>O</v>
          </cell>
        </row>
        <row r="8804">
          <cell r="B8804" t="str">
            <v>Q</v>
          </cell>
          <cell r="C8804" t="str">
            <v>M</v>
          </cell>
        </row>
        <row r="8805">
          <cell r="B8805" t="str">
            <v>O</v>
          </cell>
          <cell r="C8805" t="str">
            <v>Q</v>
          </cell>
        </row>
        <row r="8806">
          <cell r="B8806" t="str">
            <v>P</v>
          </cell>
          <cell r="C8806" t="str">
            <v>D</v>
          </cell>
        </row>
        <row r="8807">
          <cell r="B8807" t="str">
            <v>O</v>
          </cell>
          <cell r="C8807" t="str">
            <v>R</v>
          </cell>
        </row>
        <row r="8808">
          <cell r="B8808" t="str">
            <v>O</v>
          </cell>
          <cell r="C8808" t="str">
            <v>G</v>
          </cell>
        </row>
        <row r="8809">
          <cell r="B8809" t="str">
            <v>N</v>
          </cell>
          <cell r="C8809" t="str">
            <v>V</v>
          </cell>
        </row>
        <row r="8810">
          <cell r="B8810" t="str">
            <v>N</v>
          </cell>
          <cell r="C8810" t="str">
            <v>M</v>
          </cell>
        </row>
        <row r="8811">
          <cell r="B8811" t="str">
            <v>N</v>
          </cell>
          <cell r="C8811" t="str">
            <v>G</v>
          </cell>
        </row>
        <row r="8812">
          <cell r="B8812" t="str">
            <v>Y</v>
          </cell>
          <cell r="C8812" t="str">
            <v>X</v>
          </cell>
        </row>
        <row r="8813">
          <cell r="B8813" t="str">
            <v>S</v>
          </cell>
          <cell r="C8813" t="str">
            <v>D</v>
          </cell>
        </row>
        <row r="8814">
          <cell r="B8814" t="str">
            <v>Q</v>
          </cell>
          <cell r="C8814" t="str">
            <v>A</v>
          </cell>
        </row>
        <row r="8815">
          <cell r="B8815" t="str">
            <v>S</v>
          </cell>
          <cell r="C8815" t="str">
            <v>I</v>
          </cell>
        </row>
        <row r="8816">
          <cell r="B8816" t="str">
            <v>Y</v>
          </cell>
          <cell r="C8816" t="str">
            <v>W</v>
          </cell>
        </row>
        <row r="8817">
          <cell r="B8817" t="str">
            <v>S</v>
          </cell>
          <cell r="C8817" t="str">
            <v>Q</v>
          </cell>
        </row>
        <row r="8818">
          <cell r="B8818" t="str">
            <v>M</v>
          </cell>
          <cell r="C8818" t="str">
            <v>U</v>
          </cell>
        </row>
        <row r="8819">
          <cell r="B8819" t="str">
            <v>X</v>
          </cell>
          <cell r="C8819" t="str">
            <v>Y</v>
          </cell>
        </row>
        <row r="8820">
          <cell r="B8820" t="str">
            <v>X</v>
          </cell>
          <cell r="C8820" t="str">
            <v>W</v>
          </cell>
        </row>
        <row r="8821">
          <cell r="B8821" t="str">
            <v>X</v>
          </cell>
          <cell r="C8821" t="str">
            <v>L</v>
          </cell>
        </row>
        <row r="8822">
          <cell r="B8822" t="str">
            <v>X</v>
          </cell>
          <cell r="C8822" t="str">
            <v>G</v>
          </cell>
        </row>
        <row r="8823">
          <cell r="B8823" t="str">
            <v>W</v>
          </cell>
          <cell r="C8823" t="str">
            <v>Y</v>
          </cell>
        </row>
        <row r="8824">
          <cell r="B8824" t="str">
            <v>W</v>
          </cell>
          <cell r="C8824" t="str">
            <v>X</v>
          </cell>
        </row>
        <row r="8825">
          <cell r="B8825" t="str">
            <v>W</v>
          </cell>
          <cell r="C8825" t="str">
            <v>L</v>
          </cell>
        </row>
        <row r="8826">
          <cell r="B8826" t="str">
            <v>V</v>
          </cell>
          <cell r="C8826" t="str">
            <v>Q</v>
          </cell>
        </row>
        <row r="8827">
          <cell r="B8827" t="str">
            <v>V</v>
          </cell>
          <cell r="C8827" t="str">
            <v>N</v>
          </cell>
        </row>
        <row r="8828">
          <cell r="B8828" t="str">
            <v>V</v>
          </cell>
          <cell r="C8828" t="str">
            <v>M</v>
          </cell>
        </row>
        <row r="8829">
          <cell r="B8829" t="str">
            <v>V</v>
          </cell>
          <cell r="C8829" t="str">
            <v>G</v>
          </cell>
        </row>
        <row r="8830">
          <cell r="B8830" t="str">
            <v>V</v>
          </cell>
          <cell r="C8830" t="str">
            <v>C</v>
          </cell>
        </row>
        <row r="8831">
          <cell r="B8831" t="str">
            <v>V</v>
          </cell>
          <cell r="C8831" t="str">
            <v>A</v>
          </cell>
        </row>
        <row r="8832">
          <cell r="B8832" t="str">
            <v>U</v>
          </cell>
          <cell r="C8832" t="str">
            <v>V</v>
          </cell>
        </row>
        <row r="8833">
          <cell r="B8833" t="str">
            <v>U</v>
          </cell>
          <cell r="C8833" t="str">
            <v>O</v>
          </cell>
        </row>
        <row r="8834">
          <cell r="B8834" t="str">
            <v>U</v>
          </cell>
          <cell r="C8834" t="str">
            <v>G</v>
          </cell>
        </row>
        <row r="8835">
          <cell r="B8835" t="str">
            <v>U</v>
          </cell>
          <cell r="C8835" t="str">
            <v>A</v>
          </cell>
        </row>
        <row r="8836">
          <cell r="B8836" t="str">
            <v>S</v>
          </cell>
          <cell r="C8836" t="str">
            <v>R</v>
          </cell>
        </row>
        <row r="8837">
          <cell r="B8837" t="str">
            <v>S</v>
          </cell>
          <cell r="C8837" t="str">
            <v>L</v>
          </cell>
        </row>
        <row r="8838">
          <cell r="B8838" t="str">
            <v>M</v>
          </cell>
          <cell r="C8838" t="str">
            <v>N</v>
          </cell>
        </row>
        <row r="8839">
          <cell r="B8839" t="str">
            <v>M</v>
          </cell>
          <cell r="C8839" t="str">
            <v>V</v>
          </cell>
        </row>
        <row r="8840">
          <cell r="B8840" t="str">
            <v>M</v>
          </cell>
          <cell r="C8840" t="str">
            <v>C</v>
          </cell>
        </row>
        <row r="8841">
          <cell r="B8841" t="str">
            <v>G</v>
          </cell>
          <cell r="C8841" t="str">
            <v>X</v>
          </cell>
        </row>
        <row r="8842">
          <cell r="B8842" t="str">
            <v>G</v>
          </cell>
          <cell r="C8842" t="str">
            <v>V</v>
          </cell>
        </row>
        <row r="8843">
          <cell r="B8843" t="str">
            <v>G</v>
          </cell>
          <cell r="C8843" t="str">
            <v>R</v>
          </cell>
        </row>
        <row r="8844">
          <cell r="B8844" t="str">
            <v>G</v>
          </cell>
          <cell r="C8844" t="str">
            <v>Q</v>
          </cell>
        </row>
        <row r="8845">
          <cell r="B8845" t="str">
            <v>G</v>
          </cell>
          <cell r="C8845" t="str">
            <v>O</v>
          </cell>
        </row>
        <row r="8846">
          <cell r="B8846" t="str">
            <v>G</v>
          </cell>
          <cell r="C8846" t="str">
            <v>N</v>
          </cell>
        </row>
        <row r="8847">
          <cell r="B8847" t="str">
            <v>G</v>
          </cell>
          <cell r="C8847" t="str">
            <v>L</v>
          </cell>
        </row>
        <row r="8848">
          <cell r="B8848" t="str">
            <v>E</v>
          </cell>
          <cell r="C8848" t="str">
            <v>I</v>
          </cell>
        </row>
        <row r="8849">
          <cell r="B8849" t="str">
            <v>H</v>
          </cell>
          <cell r="C8849" t="str">
            <v>J</v>
          </cell>
        </row>
        <row r="8850">
          <cell r="B8850" t="str">
            <v>D</v>
          </cell>
          <cell r="C8850" t="str">
            <v>R</v>
          </cell>
        </row>
        <row r="8851">
          <cell r="B8851" t="str">
            <v>D</v>
          </cell>
          <cell r="C8851" t="str">
            <v>E</v>
          </cell>
        </row>
        <row r="8852">
          <cell r="B8852" t="str">
            <v>D</v>
          </cell>
          <cell r="C8852" t="str">
            <v>A</v>
          </cell>
        </row>
        <row r="8853">
          <cell r="B8853" t="str">
            <v>C</v>
          </cell>
          <cell r="C8853" t="str">
            <v>V</v>
          </cell>
        </row>
        <row r="8854">
          <cell r="B8854" t="str">
            <v>C</v>
          </cell>
          <cell r="C8854" t="str">
            <v>U</v>
          </cell>
        </row>
        <row r="8855">
          <cell r="B8855" t="str">
            <v>C</v>
          </cell>
          <cell r="C8855" t="str">
            <v>N</v>
          </cell>
        </row>
        <row r="8856">
          <cell r="B8856" t="str">
            <v>C</v>
          </cell>
          <cell r="C8856" t="str">
            <v>M</v>
          </cell>
        </row>
        <row r="8857">
          <cell r="B8857" t="str">
            <v>A</v>
          </cell>
          <cell r="C8857" t="str">
            <v>Q</v>
          </cell>
        </row>
        <row r="8858">
          <cell r="B8858" t="str">
            <v>M</v>
          </cell>
          <cell r="C8858" t="str">
            <v>G</v>
          </cell>
        </row>
        <row r="8859">
          <cell r="B8859" t="str">
            <v>D</v>
          </cell>
          <cell r="C8859" t="str">
            <v>L</v>
          </cell>
        </row>
        <row r="8860">
          <cell r="B8860" t="str">
            <v>H</v>
          </cell>
          <cell r="C8860" t="str">
            <v>K</v>
          </cell>
        </row>
        <row r="8861">
          <cell r="B8861" t="str">
            <v>A</v>
          </cell>
          <cell r="C8861" t="str">
            <v>O</v>
          </cell>
        </row>
        <row r="8862">
          <cell r="B8862" t="str">
            <v>I</v>
          </cell>
          <cell r="C8862" t="str">
            <v>E</v>
          </cell>
        </row>
        <row r="8863">
          <cell r="B8863" t="str">
            <v>L</v>
          </cell>
          <cell r="C8863" t="str">
            <v>X</v>
          </cell>
        </row>
        <row r="8864">
          <cell r="B8864" t="str">
            <v>L</v>
          </cell>
          <cell r="C8864" t="str">
            <v>W</v>
          </cell>
        </row>
        <row r="8865">
          <cell r="B8865" t="str">
            <v>L</v>
          </cell>
          <cell r="C8865" t="str">
            <v>R</v>
          </cell>
        </row>
        <row r="8866">
          <cell r="B8866" t="str">
            <v>L</v>
          </cell>
          <cell r="C8866" t="str">
            <v>P</v>
          </cell>
        </row>
        <row r="8867">
          <cell r="B8867" t="str">
            <v>L</v>
          </cell>
          <cell r="C8867" t="str">
            <v>O</v>
          </cell>
        </row>
        <row r="8868">
          <cell r="B8868" t="str">
            <v>H</v>
          </cell>
          <cell r="C8868" t="str">
            <v>L</v>
          </cell>
        </row>
        <row r="8869">
          <cell r="B8869" t="str">
            <v>L</v>
          </cell>
          <cell r="C8869" t="str">
            <v>J</v>
          </cell>
        </row>
        <row r="8870">
          <cell r="B8870" t="str">
            <v>L</v>
          </cell>
          <cell r="C8870" t="str">
            <v>H</v>
          </cell>
        </row>
        <row r="8871">
          <cell r="B8871" t="str">
            <v>L</v>
          </cell>
          <cell r="C8871" t="str">
            <v>G</v>
          </cell>
        </row>
        <row r="8872">
          <cell r="B8872" t="str">
            <v>L</v>
          </cell>
          <cell r="C8872" t="str">
            <v>K</v>
          </cell>
        </row>
        <row r="8873">
          <cell r="B8873" t="str">
            <v>K</v>
          </cell>
          <cell r="C8873" t="str">
            <v>L</v>
          </cell>
        </row>
        <row r="8874">
          <cell r="B8874" t="str">
            <v>K</v>
          </cell>
          <cell r="C8874" t="str">
            <v>J</v>
          </cell>
        </row>
        <row r="8875">
          <cell r="B8875" t="str">
            <v>K</v>
          </cell>
          <cell r="C8875" t="str">
            <v>H</v>
          </cell>
        </row>
        <row r="8876">
          <cell r="B8876" t="str">
            <v>J</v>
          </cell>
          <cell r="C8876" t="str">
            <v>L</v>
          </cell>
        </row>
        <row r="8877">
          <cell r="B8877" t="str">
            <v>J</v>
          </cell>
          <cell r="C8877" t="str">
            <v>K</v>
          </cell>
        </row>
        <row r="8878">
          <cell r="B8878" t="str">
            <v>J</v>
          </cell>
          <cell r="C8878" t="str">
            <v>I</v>
          </cell>
        </row>
        <row r="8879">
          <cell r="B8879" t="str">
            <v>J</v>
          </cell>
          <cell r="C8879" t="str">
            <v>H</v>
          </cell>
        </row>
        <row r="8880">
          <cell r="B8880" t="str">
            <v>I</v>
          </cell>
          <cell r="C8880" t="str">
            <v>S</v>
          </cell>
        </row>
        <row r="8881">
          <cell r="B8881" t="str">
            <v>L</v>
          </cell>
          <cell r="C8881" t="str">
            <v>D</v>
          </cell>
        </row>
        <row r="8882">
          <cell r="B8882" t="str">
            <v>I</v>
          </cell>
          <cell r="C8882" t="str">
            <v>J</v>
          </cell>
        </row>
        <row r="8883">
          <cell r="B8883" t="str">
            <v>Q</v>
          </cell>
          <cell r="C8883" t="str">
            <v>N</v>
          </cell>
        </row>
        <row r="8884">
          <cell r="B8884" t="str">
            <v>Q</v>
          </cell>
          <cell r="C8884" t="str">
            <v>O</v>
          </cell>
        </row>
        <row r="8885">
          <cell r="B8885" t="str">
            <v>Q</v>
          </cell>
          <cell r="C8885" t="str">
            <v>V</v>
          </cell>
        </row>
        <row r="8886">
          <cell r="B8886" t="str">
            <v>R</v>
          </cell>
          <cell r="C8886" t="str">
            <v>O</v>
          </cell>
        </row>
        <row r="8887">
          <cell r="B8887" t="str">
            <v>R</v>
          </cell>
          <cell r="C8887" t="str">
            <v>G</v>
          </cell>
        </row>
        <row r="8888">
          <cell r="B8888" t="str">
            <v>R</v>
          </cell>
          <cell r="C8888" t="str">
            <v>L</v>
          </cell>
        </row>
        <row r="8889">
          <cell r="B8889" t="str">
            <v>R</v>
          </cell>
          <cell r="C8889" t="str">
            <v>D</v>
          </cell>
        </row>
        <row r="8890">
          <cell r="B8890" t="str">
            <v>Q</v>
          </cell>
          <cell r="C8890" t="str">
            <v>M</v>
          </cell>
        </row>
        <row r="8891">
          <cell r="B8891" t="str">
            <v>M</v>
          </cell>
          <cell r="C8891" t="str">
            <v>V</v>
          </cell>
        </row>
        <row r="8892">
          <cell r="B8892" t="str">
            <v>P</v>
          </cell>
          <cell r="C8892" t="str">
            <v>D</v>
          </cell>
        </row>
        <row r="8893">
          <cell r="B8893" t="str">
            <v>O</v>
          </cell>
          <cell r="C8893" t="str">
            <v>R</v>
          </cell>
        </row>
        <row r="8894">
          <cell r="B8894" t="str">
            <v>O</v>
          </cell>
          <cell r="C8894" t="str">
            <v>Q</v>
          </cell>
        </row>
        <row r="8895">
          <cell r="B8895" t="str">
            <v>O</v>
          </cell>
          <cell r="C8895" t="str">
            <v>G</v>
          </cell>
        </row>
        <row r="8896">
          <cell r="B8896" t="str">
            <v>N</v>
          </cell>
          <cell r="C8896" t="str">
            <v>V</v>
          </cell>
        </row>
        <row r="8897">
          <cell r="B8897" t="str">
            <v>N</v>
          </cell>
          <cell r="C8897" t="str">
            <v>M</v>
          </cell>
        </row>
        <row r="8898">
          <cell r="B8898" t="str">
            <v>N</v>
          </cell>
          <cell r="C8898" t="str">
            <v>G</v>
          </cell>
        </row>
        <row r="8899">
          <cell r="B8899" t="str">
            <v>R</v>
          </cell>
          <cell r="C8899" t="str">
            <v>S</v>
          </cell>
        </row>
        <row r="8900">
          <cell r="B8900" t="str">
            <v>Q</v>
          </cell>
          <cell r="C8900" t="str">
            <v>A</v>
          </cell>
        </row>
        <row r="8901">
          <cell r="B8901" t="str">
            <v>S</v>
          </cell>
          <cell r="C8901" t="str">
            <v>D</v>
          </cell>
        </row>
        <row r="8902">
          <cell r="B8902" t="str">
            <v>V</v>
          </cell>
          <cell r="C8902" t="str">
            <v>M</v>
          </cell>
        </row>
        <row r="8903">
          <cell r="B8903" t="str">
            <v>S</v>
          </cell>
          <cell r="C8903" t="str">
            <v>L</v>
          </cell>
        </row>
        <row r="8904">
          <cell r="B8904" t="str">
            <v>M</v>
          </cell>
          <cell r="C8904" t="str">
            <v>U</v>
          </cell>
        </row>
        <row r="8905">
          <cell r="B8905" t="str">
            <v>Y</v>
          </cell>
          <cell r="C8905" t="str">
            <v>W</v>
          </cell>
        </row>
        <row r="8906">
          <cell r="B8906" t="str">
            <v>X</v>
          </cell>
          <cell r="C8906" t="str">
            <v>Y</v>
          </cell>
        </row>
        <row r="8907">
          <cell r="B8907" t="str">
            <v>X</v>
          </cell>
          <cell r="C8907" t="str">
            <v>W</v>
          </cell>
        </row>
        <row r="8908">
          <cell r="B8908" t="str">
            <v>X</v>
          </cell>
          <cell r="C8908" t="str">
            <v>L</v>
          </cell>
        </row>
        <row r="8909">
          <cell r="B8909" t="str">
            <v>X</v>
          </cell>
          <cell r="C8909" t="str">
            <v>G</v>
          </cell>
        </row>
        <row r="8910">
          <cell r="B8910" t="str">
            <v>W</v>
          </cell>
          <cell r="C8910" t="str">
            <v>X</v>
          </cell>
        </row>
        <row r="8911">
          <cell r="B8911" t="str">
            <v>W</v>
          </cell>
          <cell r="C8911" t="str">
            <v>L</v>
          </cell>
        </row>
        <row r="8912">
          <cell r="B8912" t="str">
            <v>S</v>
          </cell>
          <cell r="C8912" t="str">
            <v>I</v>
          </cell>
        </row>
        <row r="8913">
          <cell r="B8913" t="str">
            <v>V</v>
          </cell>
          <cell r="C8913" t="str">
            <v>Q</v>
          </cell>
        </row>
        <row r="8914">
          <cell r="B8914" t="str">
            <v>V</v>
          </cell>
          <cell r="C8914" t="str">
            <v>G</v>
          </cell>
        </row>
        <row r="8915">
          <cell r="B8915" t="str">
            <v>V</v>
          </cell>
          <cell r="C8915" t="str">
            <v>C</v>
          </cell>
        </row>
        <row r="8916">
          <cell r="B8916" t="str">
            <v>V</v>
          </cell>
          <cell r="C8916" t="str">
            <v>A</v>
          </cell>
        </row>
        <row r="8917">
          <cell r="B8917" t="str">
            <v>U</v>
          </cell>
          <cell r="C8917" t="str">
            <v>V</v>
          </cell>
        </row>
        <row r="8918">
          <cell r="B8918" t="str">
            <v>U</v>
          </cell>
          <cell r="C8918" t="str">
            <v>O</v>
          </cell>
        </row>
        <row r="8919">
          <cell r="B8919" t="str">
            <v>U</v>
          </cell>
          <cell r="C8919" t="str">
            <v>G</v>
          </cell>
        </row>
        <row r="8920">
          <cell r="B8920" t="str">
            <v>U</v>
          </cell>
          <cell r="C8920" t="str">
            <v>A</v>
          </cell>
        </row>
        <row r="8921">
          <cell r="B8921" t="str">
            <v>S</v>
          </cell>
          <cell r="C8921" t="str">
            <v>R</v>
          </cell>
        </row>
        <row r="8922">
          <cell r="B8922" t="str">
            <v>V</v>
          </cell>
          <cell r="C8922" t="str">
            <v>N</v>
          </cell>
        </row>
        <row r="8923">
          <cell r="B8923" t="str">
            <v>M</v>
          </cell>
          <cell r="C8923" t="str">
            <v>N</v>
          </cell>
        </row>
        <row r="8924">
          <cell r="B8924" t="str">
            <v>Y</v>
          </cell>
          <cell r="C8924" t="str">
            <v>X</v>
          </cell>
        </row>
        <row r="8925">
          <cell r="B8925" t="str">
            <v>M</v>
          </cell>
          <cell r="C8925" t="str">
            <v>C</v>
          </cell>
        </row>
        <row r="8926">
          <cell r="B8926" t="str">
            <v>H</v>
          </cell>
          <cell r="C8926" t="str">
            <v>J</v>
          </cell>
        </row>
        <row r="8927">
          <cell r="B8927" t="str">
            <v>G</v>
          </cell>
          <cell r="C8927" t="str">
            <v>X</v>
          </cell>
        </row>
        <row r="8928">
          <cell r="B8928" t="str">
            <v>G</v>
          </cell>
          <cell r="C8928" t="str">
            <v>V</v>
          </cell>
        </row>
        <row r="8929">
          <cell r="B8929" t="str">
            <v>G</v>
          </cell>
          <cell r="C8929" t="str">
            <v>R</v>
          </cell>
        </row>
        <row r="8930">
          <cell r="B8930" t="str">
            <v>G</v>
          </cell>
          <cell r="C8930" t="str">
            <v>Q</v>
          </cell>
        </row>
        <row r="8931">
          <cell r="B8931" t="str">
            <v>G</v>
          </cell>
          <cell r="C8931" t="str">
            <v>O</v>
          </cell>
        </row>
        <row r="8932">
          <cell r="B8932" t="str">
            <v>G</v>
          </cell>
          <cell r="C8932" t="str">
            <v>N</v>
          </cell>
        </row>
        <row r="8933">
          <cell r="B8933" t="str">
            <v>G</v>
          </cell>
          <cell r="C8933" t="str">
            <v>L</v>
          </cell>
        </row>
        <row r="8934">
          <cell r="B8934" t="str">
            <v>H</v>
          </cell>
          <cell r="C8934" t="str">
            <v>K</v>
          </cell>
        </row>
        <row r="8935">
          <cell r="B8935" t="str">
            <v>E</v>
          </cell>
          <cell r="C8935" t="str">
            <v>I</v>
          </cell>
        </row>
        <row r="8936">
          <cell r="B8936" t="str">
            <v>D</v>
          </cell>
          <cell r="C8936" t="str">
            <v>L</v>
          </cell>
        </row>
        <row r="8937">
          <cell r="B8937" t="str">
            <v>D</v>
          </cell>
          <cell r="C8937" t="str">
            <v>E</v>
          </cell>
        </row>
        <row r="8938">
          <cell r="B8938" t="str">
            <v>D</v>
          </cell>
          <cell r="C8938" t="str">
            <v>A</v>
          </cell>
        </row>
        <row r="8939">
          <cell r="B8939" t="str">
            <v>C</v>
          </cell>
          <cell r="C8939" t="str">
            <v>V</v>
          </cell>
        </row>
        <row r="8940">
          <cell r="B8940" t="str">
            <v>C</v>
          </cell>
          <cell r="C8940" t="str">
            <v>U</v>
          </cell>
        </row>
        <row r="8941">
          <cell r="B8941" t="str">
            <v>C</v>
          </cell>
          <cell r="C8941" t="str">
            <v>M</v>
          </cell>
        </row>
        <row r="8942">
          <cell r="B8942" t="str">
            <v>A</v>
          </cell>
          <cell r="C8942" t="str">
            <v>Q</v>
          </cell>
        </row>
        <row r="8943">
          <cell r="B8943" t="str">
            <v>A</v>
          </cell>
          <cell r="C8943" t="str">
            <v>O</v>
          </cell>
        </row>
        <row r="8944">
          <cell r="B8944" t="str">
            <v>D</v>
          </cell>
          <cell r="C8944" t="str">
            <v>R</v>
          </cell>
        </row>
        <row r="8945">
          <cell r="B8945" t="str">
            <v>H</v>
          </cell>
          <cell r="C8945" t="str">
            <v>L</v>
          </cell>
        </row>
        <row r="8946">
          <cell r="B8946" t="str">
            <v>M</v>
          </cell>
          <cell r="C8946" t="str">
            <v>G</v>
          </cell>
        </row>
        <row r="8947">
          <cell r="B8947" t="str">
            <v>I</v>
          </cell>
          <cell r="C8947" t="str">
            <v>J</v>
          </cell>
        </row>
        <row r="8948">
          <cell r="B8948" t="str">
            <v>L</v>
          </cell>
          <cell r="C8948" t="str">
            <v>X</v>
          </cell>
        </row>
        <row r="8949">
          <cell r="B8949" t="str">
            <v>L</v>
          </cell>
          <cell r="C8949" t="str">
            <v>W</v>
          </cell>
        </row>
        <row r="8950">
          <cell r="B8950" t="str">
            <v>L</v>
          </cell>
          <cell r="C8950" t="str">
            <v>R</v>
          </cell>
        </row>
        <row r="8951">
          <cell r="B8951" t="str">
            <v>L</v>
          </cell>
          <cell r="C8951" t="str">
            <v>P</v>
          </cell>
        </row>
        <row r="8952">
          <cell r="B8952" t="str">
            <v>L</v>
          </cell>
          <cell r="C8952" t="str">
            <v>O</v>
          </cell>
        </row>
        <row r="8953">
          <cell r="B8953" t="str">
            <v>I</v>
          </cell>
          <cell r="C8953" t="str">
            <v>E</v>
          </cell>
        </row>
        <row r="8954">
          <cell r="B8954" t="str">
            <v>L</v>
          </cell>
          <cell r="C8954" t="str">
            <v>J</v>
          </cell>
        </row>
        <row r="8955">
          <cell r="B8955" t="str">
            <v>L</v>
          </cell>
          <cell r="C8955" t="str">
            <v>H</v>
          </cell>
        </row>
        <row r="8956">
          <cell r="B8956" t="str">
            <v>L</v>
          </cell>
          <cell r="C8956" t="str">
            <v>G</v>
          </cell>
        </row>
        <row r="8957">
          <cell r="B8957" t="str">
            <v>L</v>
          </cell>
          <cell r="C8957" t="str">
            <v>K</v>
          </cell>
        </row>
        <row r="8958">
          <cell r="B8958" t="str">
            <v>K</v>
          </cell>
          <cell r="C8958" t="str">
            <v>L</v>
          </cell>
        </row>
        <row r="8959">
          <cell r="B8959" t="str">
            <v>K</v>
          </cell>
          <cell r="C8959" t="str">
            <v>J</v>
          </cell>
        </row>
        <row r="8960">
          <cell r="B8960" t="str">
            <v>K</v>
          </cell>
          <cell r="C8960" t="str">
            <v>H</v>
          </cell>
        </row>
        <row r="8961">
          <cell r="B8961" t="str">
            <v>J</v>
          </cell>
          <cell r="C8961" t="str">
            <v>L</v>
          </cell>
        </row>
        <row r="8962">
          <cell r="B8962" t="str">
            <v>J</v>
          </cell>
          <cell r="C8962" t="str">
            <v>K</v>
          </cell>
        </row>
        <row r="8963">
          <cell r="B8963" t="str">
            <v>J</v>
          </cell>
          <cell r="C8963" t="str">
            <v>I</v>
          </cell>
        </row>
        <row r="8964">
          <cell r="B8964" t="str">
            <v>J</v>
          </cell>
          <cell r="C8964" t="str">
            <v>H</v>
          </cell>
        </row>
        <row r="8965">
          <cell r="B8965" t="str">
            <v>I</v>
          </cell>
          <cell r="C8965" t="str">
            <v>S</v>
          </cell>
        </row>
        <row r="8966">
          <cell r="B8966" t="str">
            <v>L</v>
          </cell>
          <cell r="C8966" t="str">
            <v>D</v>
          </cell>
        </row>
        <row r="8967">
          <cell r="B8967" t="str">
            <v>Q</v>
          </cell>
          <cell r="C8967" t="str">
            <v>N</v>
          </cell>
        </row>
        <row r="8968">
          <cell r="B8968" t="str">
            <v>Q</v>
          </cell>
          <cell r="C8968" t="str">
            <v>O</v>
          </cell>
        </row>
        <row r="8969">
          <cell r="B8969" t="str">
            <v>Q</v>
          </cell>
          <cell r="C8969" t="str">
            <v>V</v>
          </cell>
        </row>
        <row r="8970">
          <cell r="B8970" t="str">
            <v>R</v>
          </cell>
          <cell r="C8970" t="str">
            <v>O</v>
          </cell>
        </row>
        <row r="8971">
          <cell r="B8971" t="str">
            <v>R</v>
          </cell>
          <cell r="C8971" t="str">
            <v>G</v>
          </cell>
        </row>
        <row r="8972">
          <cell r="B8972" t="str">
            <v>R</v>
          </cell>
          <cell r="C8972" t="str">
            <v>L</v>
          </cell>
        </row>
        <row r="8973">
          <cell r="B8973" t="str">
            <v>R</v>
          </cell>
          <cell r="C8973" t="str">
            <v>D</v>
          </cell>
        </row>
        <row r="8974">
          <cell r="B8974" t="str">
            <v>Q</v>
          </cell>
          <cell r="C8974" t="str">
            <v>M</v>
          </cell>
        </row>
        <row r="8975">
          <cell r="B8975" t="str">
            <v>M</v>
          </cell>
          <cell r="C8975" t="str">
            <v>U</v>
          </cell>
        </row>
        <row r="8976">
          <cell r="B8976" t="str">
            <v>P</v>
          </cell>
          <cell r="C8976" t="str">
            <v>D</v>
          </cell>
        </row>
        <row r="8977">
          <cell r="B8977" t="str">
            <v>O</v>
          </cell>
          <cell r="C8977" t="str">
            <v>R</v>
          </cell>
        </row>
        <row r="8978">
          <cell r="B8978" t="str">
            <v>O</v>
          </cell>
          <cell r="C8978" t="str">
            <v>Q</v>
          </cell>
        </row>
        <row r="8979">
          <cell r="B8979" t="str">
            <v>O</v>
          </cell>
          <cell r="C8979" t="str">
            <v>G</v>
          </cell>
        </row>
        <row r="8980">
          <cell r="B8980" t="str">
            <v>N</v>
          </cell>
          <cell r="C8980" t="str">
            <v>V</v>
          </cell>
        </row>
        <row r="8981">
          <cell r="B8981" t="str">
            <v>N</v>
          </cell>
          <cell r="C8981" t="str">
            <v>M</v>
          </cell>
        </row>
        <row r="8982">
          <cell r="B8982" t="str">
            <v>N</v>
          </cell>
          <cell r="C8982" t="str">
            <v>G</v>
          </cell>
        </row>
        <row r="8983">
          <cell r="B8983" t="str">
            <v>M</v>
          </cell>
          <cell r="C8983" t="str">
            <v>V</v>
          </cell>
        </row>
        <row r="8984">
          <cell r="B8984" t="str">
            <v>R</v>
          </cell>
          <cell r="C8984" t="str">
            <v>S</v>
          </cell>
        </row>
        <row r="8985">
          <cell r="B8985" t="str">
            <v>Q</v>
          </cell>
          <cell r="C8985" t="str">
            <v>A</v>
          </cell>
        </row>
        <row r="8986">
          <cell r="B8986" t="str">
            <v>S</v>
          </cell>
          <cell r="C8986" t="str">
            <v>D</v>
          </cell>
        </row>
        <row r="8987">
          <cell r="B8987" t="str">
            <v>V</v>
          </cell>
          <cell r="C8987" t="str">
            <v>G</v>
          </cell>
        </row>
        <row r="8988">
          <cell r="B8988" t="str">
            <v>S</v>
          </cell>
          <cell r="C8988" t="str">
            <v>L</v>
          </cell>
        </row>
        <row r="8989">
          <cell r="B8989" t="str">
            <v>M</v>
          </cell>
          <cell r="C8989" t="str">
            <v>N</v>
          </cell>
        </row>
        <row r="8990">
          <cell r="B8990" t="str">
            <v>Y</v>
          </cell>
          <cell r="C8990" t="str">
            <v>W</v>
          </cell>
        </row>
        <row r="8991">
          <cell r="B8991" t="str">
            <v>X</v>
          </cell>
          <cell r="C8991" t="str">
            <v>Y</v>
          </cell>
        </row>
        <row r="8992">
          <cell r="B8992" t="str">
            <v>X</v>
          </cell>
          <cell r="C8992" t="str">
            <v>W</v>
          </cell>
        </row>
        <row r="8993">
          <cell r="B8993" t="str">
            <v>X</v>
          </cell>
          <cell r="C8993" t="str">
            <v>L</v>
          </cell>
        </row>
        <row r="8994">
          <cell r="B8994" t="str">
            <v>X</v>
          </cell>
          <cell r="C8994" t="str">
            <v>G</v>
          </cell>
        </row>
        <row r="8995">
          <cell r="B8995" t="str">
            <v>W</v>
          </cell>
          <cell r="C8995" t="str">
            <v>X</v>
          </cell>
        </row>
        <row r="8996">
          <cell r="B8996" t="str">
            <v>W</v>
          </cell>
          <cell r="C8996" t="str">
            <v>L</v>
          </cell>
        </row>
        <row r="8997">
          <cell r="B8997" t="str">
            <v>S</v>
          </cell>
          <cell r="C8997" t="str">
            <v>I</v>
          </cell>
        </row>
        <row r="8998">
          <cell r="B8998" t="str">
            <v>V</v>
          </cell>
          <cell r="C8998" t="str">
            <v>Q</v>
          </cell>
        </row>
        <row r="8999">
          <cell r="B8999" t="str">
            <v>V</v>
          </cell>
          <cell r="C8999" t="str">
            <v>M</v>
          </cell>
        </row>
        <row r="9000">
          <cell r="B9000" t="str">
            <v>V</v>
          </cell>
          <cell r="C9000" t="str">
            <v>C</v>
          </cell>
        </row>
        <row r="9001">
          <cell r="B9001" t="str">
            <v>V</v>
          </cell>
          <cell r="C9001" t="str">
            <v>A</v>
          </cell>
        </row>
        <row r="9002">
          <cell r="B9002" t="str">
            <v>U</v>
          </cell>
          <cell r="C9002" t="str">
            <v>V</v>
          </cell>
        </row>
        <row r="9003">
          <cell r="B9003" t="str">
            <v>U</v>
          </cell>
          <cell r="C9003" t="str">
            <v>O</v>
          </cell>
        </row>
        <row r="9004">
          <cell r="B9004" t="str">
            <v>U</v>
          </cell>
          <cell r="C9004" t="str">
            <v>G</v>
          </cell>
        </row>
        <row r="9005">
          <cell r="B9005" t="str">
            <v>U</v>
          </cell>
          <cell r="C9005" t="str">
            <v>A</v>
          </cell>
        </row>
        <row r="9006">
          <cell r="B9006" t="str">
            <v>S</v>
          </cell>
          <cell r="C9006" t="str">
            <v>R</v>
          </cell>
        </row>
        <row r="9007">
          <cell r="B9007" t="str">
            <v>V</v>
          </cell>
          <cell r="C9007" t="str">
            <v>N</v>
          </cell>
        </row>
        <row r="9008">
          <cell r="B9008" t="str">
            <v>Y</v>
          </cell>
          <cell r="C9008" t="str">
            <v>X</v>
          </cell>
        </row>
        <row r="9009">
          <cell r="B9009" t="str">
            <v>M</v>
          </cell>
          <cell r="C9009" t="str">
            <v>G</v>
          </cell>
        </row>
        <row r="9010">
          <cell r="B9010" t="str">
            <v>L</v>
          </cell>
          <cell r="C9010" t="str">
            <v>X</v>
          </cell>
        </row>
        <row r="9011">
          <cell r="B9011" t="str">
            <v>G</v>
          </cell>
          <cell r="C9011" t="str">
            <v>X</v>
          </cell>
        </row>
        <row r="9012">
          <cell r="B9012" t="str">
            <v>G</v>
          </cell>
          <cell r="C9012" t="str">
            <v>V</v>
          </cell>
        </row>
        <row r="9013">
          <cell r="B9013" t="str">
            <v>G</v>
          </cell>
          <cell r="C9013" t="str">
            <v>R</v>
          </cell>
        </row>
        <row r="9014">
          <cell r="B9014" t="str">
            <v>G</v>
          </cell>
          <cell r="C9014" t="str">
            <v>Q</v>
          </cell>
        </row>
        <row r="9015">
          <cell r="B9015" t="str">
            <v>G</v>
          </cell>
          <cell r="C9015" t="str">
            <v>O</v>
          </cell>
        </row>
        <row r="9016">
          <cell r="B9016" t="str">
            <v>G</v>
          </cell>
          <cell r="C9016" t="str">
            <v>N</v>
          </cell>
        </row>
        <row r="9017">
          <cell r="B9017" t="str">
            <v>G</v>
          </cell>
          <cell r="C9017" t="str">
            <v>L</v>
          </cell>
        </row>
        <row r="9018">
          <cell r="B9018" t="str">
            <v>D</v>
          </cell>
          <cell r="C9018" t="str">
            <v>R</v>
          </cell>
        </row>
        <row r="9019">
          <cell r="B9019" t="str">
            <v>D</v>
          </cell>
          <cell r="C9019" t="str">
            <v>L</v>
          </cell>
        </row>
        <row r="9020">
          <cell r="B9020" t="str">
            <v>D</v>
          </cell>
          <cell r="C9020" t="str">
            <v>E</v>
          </cell>
        </row>
        <row r="9021">
          <cell r="B9021" t="str">
            <v>D</v>
          </cell>
          <cell r="C9021" t="str">
            <v>A</v>
          </cell>
        </row>
        <row r="9022">
          <cell r="B9022" t="str">
            <v>C</v>
          </cell>
          <cell r="C9022" t="str">
            <v>V</v>
          </cell>
        </row>
        <row r="9023">
          <cell r="B9023" t="str">
            <v>C</v>
          </cell>
          <cell r="C9023" t="str">
            <v>U</v>
          </cell>
        </row>
        <row r="9024">
          <cell r="B9024" t="str">
            <v>C</v>
          </cell>
          <cell r="C9024" t="str">
            <v>M</v>
          </cell>
        </row>
        <row r="9025">
          <cell r="B9025" t="str">
            <v>A</v>
          </cell>
          <cell r="C9025" t="str">
            <v>Q</v>
          </cell>
        </row>
        <row r="9026">
          <cell r="B9026" t="str">
            <v>A</v>
          </cell>
          <cell r="C9026" t="str">
            <v>O</v>
          </cell>
        </row>
        <row r="9027">
          <cell r="B9027" t="str">
            <v>M</v>
          </cell>
          <cell r="C9027" t="str">
            <v>C</v>
          </cell>
        </row>
        <row r="9028">
          <cell r="B9028" t="str">
            <v>H</v>
          </cell>
          <cell r="C9028" t="str">
            <v>J</v>
          </cell>
        </row>
        <row r="9029">
          <cell r="B9029" t="str">
            <v>H</v>
          </cell>
          <cell r="C9029" t="str">
            <v>K</v>
          </cell>
        </row>
        <row r="9030">
          <cell r="B9030" t="str">
            <v>E</v>
          </cell>
          <cell r="C9030" t="str">
            <v>I</v>
          </cell>
        </row>
        <row r="9031">
          <cell r="B9031" t="str">
            <v>I</v>
          </cell>
          <cell r="C9031" t="str">
            <v>E</v>
          </cell>
        </row>
        <row r="9032">
          <cell r="B9032" t="str">
            <v>L</v>
          </cell>
          <cell r="C9032" t="str">
            <v>W</v>
          </cell>
        </row>
        <row r="9033">
          <cell r="B9033" t="str">
            <v>H</v>
          </cell>
          <cell r="C9033" t="str">
            <v>L</v>
          </cell>
        </row>
        <row r="9034">
          <cell r="B9034" t="str">
            <v>L</v>
          </cell>
          <cell r="C9034" t="str">
            <v>R</v>
          </cell>
        </row>
        <row r="9035">
          <cell r="B9035" t="str">
            <v>L</v>
          </cell>
          <cell r="C9035" t="str">
            <v>P</v>
          </cell>
        </row>
        <row r="9036">
          <cell r="B9036" t="str">
            <v>L</v>
          </cell>
          <cell r="C9036" t="str">
            <v>O</v>
          </cell>
        </row>
        <row r="9037">
          <cell r="B9037" t="str">
            <v>L</v>
          </cell>
          <cell r="C9037" t="str">
            <v>K</v>
          </cell>
        </row>
        <row r="9038">
          <cell r="B9038" t="str">
            <v>L</v>
          </cell>
          <cell r="C9038" t="str">
            <v>H</v>
          </cell>
        </row>
        <row r="9039">
          <cell r="B9039" t="str">
            <v>L</v>
          </cell>
          <cell r="C9039" t="str">
            <v>G</v>
          </cell>
        </row>
        <row r="9040">
          <cell r="B9040" t="str">
            <v>L</v>
          </cell>
          <cell r="C9040" t="str">
            <v>D</v>
          </cell>
        </row>
        <row r="9041">
          <cell r="B9041" t="str">
            <v>L</v>
          </cell>
          <cell r="C9041" t="str">
            <v>J</v>
          </cell>
        </row>
        <row r="9042">
          <cell r="B9042" t="str">
            <v>I</v>
          </cell>
          <cell r="C9042" t="str">
            <v>S</v>
          </cell>
        </row>
        <row r="9043">
          <cell r="B9043" t="str">
            <v>K</v>
          </cell>
          <cell r="C9043" t="str">
            <v>J</v>
          </cell>
        </row>
        <row r="9044">
          <cell r="B9044" t="str">
            <v>K</v>
          </cell>
          <cell r="C9044" t="str">
            <v>H</v>
          </cell>
        </row>
        <row r="9045">
          <cell r="B9045" t="str">
            <v>J</v>
          </cell>
          <cell r="C9045" t="str">
            <v>L</v>
          </cell>
        </row>
        <row r="9046">
          <cell r="B9046" t="str">
            <v>J</v>
          </cell>
          <cell r="C9046" t="str">
            <v>K</v>
          </cell>
        </row>
        <row r="9047">
          <cell r="B9047" t="str">
            <v>J</v>
          </cell>
          <cell r="C9047" t="str">
            <v>I</v>
          </cell>
        </row>
        <row r="9048">
          <cell r="B9048" t="str">
            <v>J</v>
          </cell>
          <cell r="C9048" t="str">
            <v>H</v>
          </cell>
        </row>
        <row r="9049">
          <cell r="B9049" t="str">
            <v>K</v>
          </cell>
          <cell r="C9049" t="str">
            <v>L</v>
          </cell>
        </row>
        <row r="9050">
          <cell r="B9050" t="str">
            <v>I</v>
          </cell>
          <cell r="C9050" t="str">
            <v>J</v>
          </cell>
        </row>
        <row r="9051">
          <cell r="B9051" t="str">
            <v>Q</v>
          </cell>
          <cell r="C9051" t="str">
            <v>O</v>
          </cell>
        </row>
        <row r="9052">
          <cell r="B9052" t="str">
            <v>Q</v>
          </cell>
          <cell r="C9052" t="str">
            <v>V</v>
          </cell>
        </row>
        <row r="9053">
          <cell r="B9053" t="str">
            <v>R</v>
          </cell>
          <cell r="C9053" t="str">
            <v>D</v>
          </cell>
        </row>
        <row r="9054">
          <cell r="B9054" t="str">
            <v>R</v>
          </cell>
          <cell r="C9054" t="str">
            <v>S</v>
          </cell>
        </row>
        <row r="9055">
          <cell r="B9055" t="str">
            <v>R</v>
          </cell>
          <cell r="C9055" t="str">
            <v>L</v>
          </cell>
        </row>
        <row r="9056">
          <cell r="B9056" t="str">
            <v>R</v>
          </cell>
          <cell r="C9056" t="str">
            <v>O</v>
          </cell>
        </row>
        <row r="9057">
          <cell r="B9057" t="str">
            <v>Q</v>
          </cell>
          <cell r="C9057" t="str">
            <v>N</v>
          </cell>
        </row>
        <row r="9058">
          <cell r="B9058" t="str">
            <v>R</v>
          </cell>
          <cell r="C9058" t="str">
            <v>G</v>
          </cell>
        </row>
        <row r="9059">
          <cell r="B9059" t="str">
            <v>Q</v>
          </cell>
          <cell r="C9059" t="str">
            <v>M</v>
          </cell>
        </row>
        <row r="9060">
          <cell r="B9060" t="str">
            <v>M</v>
          </cell>
          <cell r="C9060" t="str">
            <v>V</v>
          </cell>
        </row>
        <row r="9061">
          <cell r="B9061" t="str">
            <v>P</v>
          </cell>
          <cell r="C9061" t="str">
            <v>D</v>
          </cell>
        </row>
        <row r="9062">
          <cell r="B9062" t="str">
            <v>O</v>
          </cell>
          <cell r="C9062" t="str">
            <v>R</v>
          </cell>
        </row>
        <row r="9063">
          <cell r="B9063" t="str">
            <v>O</v>
          </cell>
          <cell r="C9063" t="str">
            <v>Q</v>
          </cell>
        </row>
        <row r="9064">
          <cell r="B9064" t="str">
            <v>O</v>
          </cell>
          <cell r="C9064" t="str">
            <v>G</v>
          </cell>
        </row>
        <row r="9065">
          <cell r="B9065" t="str">
            <v>N</v>
          </cell>
          <cell r="C9065" t="str">
            <v>V</v>
          </cell>
        </row>
        <row r="9066">
          <cell r="B9066" t="str">
            <v>N</v>
          </cell>
          <cell r="C9066" t="str">
            <v>M</v>
          </cell>
        </row>
        <row r="9067">
          <cell r="B9067" t="str">
            <v>N</v>
          </cell>
          <cell r="C9067" t="str">
            <v>G</v>
          </cell>
        </row>
        <row r="9068">
          <cell r="B9068" t="str">
            <v>S</v>
          </cell>
          <cell r="C9068" t="str">
            <v>D</v>
          </cell>
        </row>
        <row r="9069">
          <cell r="B9069" t="str">
            <v>Q</v>
          </cell>
          <cell r="C9069" t="str">
            <v>A</v>
          </cell>
        </row>
        <row r="9070">
          <cell r="B9070" t="str">
            <v>S</v>
          </cell>
          <cell r="C9070" t="str">
            <v>I</v>
          </cell>
        </row>
        <row r="9071">
          <cell r="B9071" t="str">
            <v>Y</v>
          </cell>
          <cell r="C9071" t="str">
            <v>X</v>
          </cell>
        </row>
        <row r="9072">
          <cell r="B9072" t="str">
            <v>S</v>
          </cell>
          <cell r="C9072" t="str">
            <v>R</v>
          </cell>
        </row>
        <row r="9073">
          <cell r="B9073" t="str">
            <v>M</v>
          </cell>
          <cell r="C9073" t="str">
            <v>U</v>
          </cell>
        </row>
        <row r="9074">
          <cell r="B9074" t="str">
            <v>Y</v>
          </cell>
          <cell r="C9074" t="str">
            <v>L</v>
          </cell>
        </row>
        <row r="9075">
          <cell r="B9075" t="str">
            <v>X</v>
          </cell>
          <cell r="C9075" t="str">
            <v>Y</v>
          </cell>
        </row>
        <row r="9076">
          <cell r="B9076" t="str">
            <v>X</v>
          </cell>
          <cell r="C9076" t="str">
            <v>W</v>
          </cell>
        </row>
        <row r="9077">
          <cell r="B9077" t="str">
            <v>X</v>
          </cell>
          <cell r="C9077" t="str">
            <v>L</v>
          </cell>
        </row>
        <row r="9078">
          <cell r="B9078" t="str">
            <v>X</v>
          </cell>
          <cell r="C9078" t="str">
            <v>G</v>
          </cell>
        </row>
        <row r="9079">
          <cell r="B9079" t="str">
            <v>W</v>
          </cell>
          <cell r="C9079" t="str">
            <v>X</v>
          </cell>
        </row>
        <row r="9080">
          <cell r="B9080" t="str">
            <v>W</v>
          </cell>
          <cell r="C9080" t="str">
            <v>L</v>
          </cell>
        </row>
        <row r="9081">
          <cell r="B9081" t="str">
            <v>S</v>
          </cell>
          <cell r="C9081" t="str">
            <v>L</v>
          </cell>
        </row>
        <row r="9082">
          <cell r="B9082" t="str">
            <v>V</v>
          </cell>
          <cell r="C9082" t="str">
            <v>Q</v>
          </cell>
        </row>
        <row r="9083">
          <cell r="B9083" t="str">
            <v>V</v>
          </cell>
          <cell r="C9083" t="str">
            <v>M</v>
          </cell>
        </row>
        <row r="9084">
          <cell r="B9084" t="str">
            <v>V</v>
          </cell>
          <cell r="C9084" t="str">
            <v>G</v>
          </cell>
        </row>
        <row r="9085">
          <cell r="B9085" t="str">
            <v>V</v>
          </cell>
          <cell r="C9085" t="str">
            <v>C</v>
          </cell>
        </row>
        <row r="9086">
          <cell r="B9086" t="str">
            <v>V</v>
          </cell>
          <cell r="C9086" t="str">
            <v>A</v>
          </cell>
        </row>
        <row r="9087">
          <cell r="B9087" t="str">
            <v>U</v>
          </cell>
          <cell r="C9087" t="str">
            <v>V</v>
          </cell>
        </row>
        <row r="9088">
          <cell r="B9088" t="str">
            <v>U</v>
          </cell>
          <cell r="C9088" t="str">
            <v>O</v>
          </cell>
        </row>
        <row r="9089">
          <cell r="B9089" t="str">
            <v>U</v>
          </cell>
          <cell r="C9089" t="str">
            <v>G</v>
          </cell>
        </row>
        <row r="9090">
          <cell r="B9090" t="str">
            <v>U</v>
          </cell>
          <cell r="C9090" t="str">
            <v>A</v>
          </cell>
        </row>
        <row r="9091">
          <cell r="B9091" t="str">
            <v>V</v>
          </cell>
          <cell r="C9091" t="str">
            <v>N</v>
          </cell>
        </row>
        <row r="9092">
          <cell r="B9092" t="str">
            <v>M</v>
          </cell>
          <cell r="C9092" t="str">
            <v>N</v>
          </cell>
        </row>
        <row r="9093">
          <cell r="B9093" t="str">
            <v>E</v>
          </cell>
          <cell r="C9093" t="str">
            <v>I</v>
          </cell>
        </row>
        <row r="9094">
          <cell r="B9094" t="str">
            <v>M</v>
          </cell>
          <cell r="C9094" t="str">
            <v>C</v>
          </cell>
        </row>
        <row r="9095">
          <cell r="B9095" t="str">
            <v>H</v>
          </cell>
          <cell r="C9095" t="str">
            <v>J</v>
          </cell>
        </row>
        <row r="9096">
          <cell r="B9096" t="str">
            <v>G</v>
          </cell>
          <cell r="C9096" t="str">
            <v>X</v>
          </cell>
        </row>
        <row r="9097">
          <cell r="B9097" t="str">
            <v>G</v>
          </cell>
          <cell r="C9097" t="str">
            <v>V</v>
          </cell>
        </row>
        <row r="9098">
          <cell r="B9098" t="str">
            <v>G</v>
          </cell>
          <cell r="C9098" t="str">
            <v>R</v>
          </cell>
        </row>
        <row r="9099">
          <cell r="B9099" t="str">
            <v>G</v>
          </cell>
          <cell r="C9099" t="str">
            <v>Q</v>
          </cell>
        </row>
        <row r="9100">
          <cell r="B9100" t="str">
            <v>G</v>
          </cell>
          <cell r="C9100" t="str">
            <v>O</v>
          </cell>
        </row>
        <row r="9101">
          <cell r="B9101" t="str">
            <v>G</v>
          </cell>
          <cell r="C9101" t="str">
            <v>N</v>
          </cell>
        </row>
        <row r="9102">
          <cell r="B9102" t="str">
            <v>G</v>
          </cell>
          <cell r="C9102" t="str">
            <v>L</v>
          </cell>
        </row>
        <row r="9103">
          <cell r="B9103" t="str">
            <v>M</v>
          </cell>
          <cell r="C9103" t="str">
            <v>G</v>
          </cell>
        </row>
        <row r="9104">
          <cell r="B9104" t="str">
            <v>D</v>
          </cell>
          <cell r="C9104" t="str">
            <v>R</v>
          </cell>
        </row>
        <row r="9105">
          <cell r="B9105" t="str">
            <v>D</v>
          </cell>
          <cell r="C9105" t="str">
            <v>L</v>
          </cell>
        </row>
        <row r="9106">
          <cell r="B9106" t="str">
            <v>D</v>
          </cell>
          <cell r="C9106" t="str">
            <v>E</v>
          </cell>
        </row>
        <row r="9107">
          <cell r="B9107" t="str">
            <v>C</v>
          </cell>
          <cell r="C9107" t="str">
            <v>V</v>
          </cell>
        </row>
        <row r="9108">
          <cell r="B9108" t="str">
            <v>C</v>
          </cell>
          <cell r="C9108" t="str">
            <v>U</v>
          </cell>
        </row>
        <row r="9109">
          <cell r="B9109" t="str">
            <v>C</v>
          </cell>
          <cell r="C9109" t="str">
            <v>N</v>
          </cell>
        </row>
        <row r="9110">
          <cell r="B9110" t="str">
            <v>C</v>
          </cell>
          <cell r="C9110" t="str">
            <v>M</v>
          </cell>
        </row>
        <row r="9111">
          <cell r="B9111" t="str">
            <v>A</v>
          </cell>
          <cell r="C9111" t="str">
            <v>Q</v>
          </cell>
        </row>
        <row r="9112">
          <cell r="B9112" t="str">
            <v>H</v>
          </cell>
          <cell r="C9112" t="str">
            <v>K</v>
          </cell>
        </row>
        <row r="9113">
          <cell r="B9113" t="str">
            <v>H</v>
          </cell>
          <cell r="C9113" t="str">
            <v>L</v>
          </cell>
        </row>
        <row r="9114">
          <cell r="B9114" t="str">
            <v>A</v>
          </cell>
          <cell r="C9114" t="str">
            <v>O</v>
          </cell>
        </row>
        <row r="9115">
          <cell r="B9115" t="str">
            <v>I</v>
          </cell>
          <cell r="C9115" t="str">
            <v>J</v>
          </cell>
        </row>
        <row r="9116">
          <cell r="B9116" t="str">
            <v>L</v>
          </cell>
          <cell r="C9116" t="str">
            <v>X</v>
          </cell>
        </row>
        <row r="9117">
          <cell r="B9117" t="str">
            <v>L</v>
          </cell>
          <cell r="C9117" t="str">
            <v>W</v>
          </cell>
        </row>
        <row r="9118">
          <cell r="B9118" t="str">
            <v>L</v>
          </cell>
          <cell r="C9118" t="str">
            <v>R</v>
          </cell>
        </row>
        <row r="9119">
          <cell r="B9119" t="str">
            <v>L</v>
          </cell>
          <cell r="C9119" t="str">
            <v>P</v>
          </cell>
        </row>
        <row r="9120">
          <cell r="B9120" t="str">
            <v>L</v>
          </cell>
          <cell r="C9120" t="str">
            <v>O</v>
          </cell>
        </row>
        <row r="9121">
          <cell r="B9121" t="str">
            <v>I</v>
          </cell>
          <cell r="C9121" t="str">
            <v>E</v>
          </cell>
        </row>
        <row r="9122">
          <cell r="B9122" t="str">
            <v>L</v>
          </cell>
          <cell r="C9122" t="str">
            <v>J</v>
          </cell>
        </row>
        <row r="9123">
          <cell r="B9123" t="str">
            <v>L</v>
          </cell>
          <cell r="C9123" t="str">
            <v>H</v>
          </cell>
        </row>
        <row r="9124">
          <cell r="B9124" t="str">
            <v>L</v>
          </cell>
          <cell r="C9124" t="str">
            <v>G</v>
          </cell>
        </row>
        <row r="9125">
          <cell r="B9125" t="str">
            <v>L</v>
          </cell>
          <cell r="C9125" t="str">
            <v>K</v>
          </cell>
        </row>
        <row r="9126">
          <cell r="B9126" t="str">
            <v>K</v>
          </cell>
          <cell r="C9126" t="str">
            <v>L</v>
          </cell>
        </row>
        <row r="9127">
          <cell r="B9127" t="str">
            <v>K</v>
          </cell>
          <cell r="C9127" t="str">
            <v>J</v>
          </cell>
        </row>
        <row r="9128">
          <cell r="B9128" t="str">
            <v>K</v>
          </cell>
          <cell r="C9128" t="str">
            <v>H</v>
          </cell>
        </row>
        <row r="9129">
          <cell r="B9129" t="str">
            <v>J</v>
          </cell>
          <cell r="C9129" t="str">
            <v>L</v>
          </cell>
        </row>
        <row r="9130">
          <cell r="B9130" t="str">
            <v>J</v>
          </cell>
          <cell r="C9130" t="str">
            <v>K</v>
          </cell>
        </row>
        <row r="9131">
          <cell r="B9131" t="str">
            <v>J</v>
          </cell>
          <cell r="C9131" t="str">
            <v>I</v>
          </cell>
        </row>
        <row r="9132">
          <cell r="B9132" t="str">
            <v>J</v>
          </cell>
          <cell r="C9132" t="str">
            <v>H</v>
          </cell>
        </row>
        <row r="9133">
          <cell r="B9133" t="str">
            <v>I</v>
          </cell>
          <cell r="C9133" t="str">
            <v>S</v>
          </cell>
        </row>
        <row r="9134">
          <cell r="B9134" t="str">
            <v>L</v>
          </cell>
          <cell r="C9134" t="str">
            <v>D</v>
          </cell>
        </row>
        <row r="9135">
          <cell r="B9135" t="str">
            <v>Q</v>
          </cell>
          <cell r="C9135" t="str">
            <v>N</v>
          </cell>
        </row>
        <row r="9136">
          <cell r="B9136" t="str">
            <v>Q</v>
          </cell>
          <cell r="C9136" t="str">
            <v>O</v>
          </cell>
        </row>
        <row r="9137">
          <cell r="B9137" t="str">
            <v>Q</v>
          </cell>
          <cell r="C9137" t="str">
            <v>V</v>
          </cell>
        </row>
        <row r="9138">
          <cell r="B9138" t="str">
            <v>R</v>
          </cell>
          <cell r="C9138" t="str">
            <v>S</v>
          </cell>
        </row>
        <row r="9139">
          <cell r="B9139" t="str">
            <v>R</v>
          </cell>
          <cell r="C9139" t="str">
            <v>L</v>
          </cell>
        </row>
        <row r="9140">
          <cell r="B9140" t="str">
            <v>R</v>
          </cell>
          <cell r="C9140" t="str">
            <v>O</v>
          </cell>
        </row>
        <row r="9141">
          <cell r="B9141" t="str">
            <v>R</v>
          </cell>
          <cell r="C9141" t="str">
            <v>G</v>
          </cell>
        </row>
        <row r="9142">
          <cell r="B9142" t="str">
            <v>Q</v>
          </cell>
          <cell r="C9142" t="str">
            <v>M</v>
          </cell>
        </row>
        <row r="9143">
          <cell r="B9143" t="str">
            <v>M</v>
          </cell>
          <cell r="C9143" t="str">
            <v>V</v>
          </cell>
        </row>
        <row r="9144">
          <cell r="B9144" t="str">
            <v>P</v>
          </cell>
          <cell r="C9144" t="str">
            <v>D</v>
          </cell>
        </row>
        <row r="9145">
          <cell r="B9145" t="str">
            <v>O</v>
          </cell>
          <cell r="C9145" t="str">
            <v>R</v>
          </cell>
        </row>
        <row r="9146">
          <cell r="B9146" t="str">
            <v>O</v>
          </cell>
          <cell r="C9146" t="str">
            <v>Q</v>
          </cell>
        </row>
        <row r="9147">
          <cell r="B9147" t="str">
            <v>O</v>
          </cell>
          <cell r="C9147" t="str">
            <v>G</v>
          </cell>
        </row>
        <row r="9148">
          <cell r="B9148" t="str">
            <v>N</v>
          </cell>
          <cell r="C9148" t="str">
            <v>V</v>
          </cell>
        </row>
        <row r="9149">
          <cell r="B9149" t="str">
            <v>N</v>
          </cell>
          <cell r="C9149" t="str">
            <v>M</v>
          </cell>
        </row>
        <row r="9150">
          <cell r="B9150" t="str">
            <v>N</v>
          </cell>
          <cell r="C9150" t="str">
            <v>G</v>
          </cell>
        </row>
        <row r="9151">
          <cell r="B9151" t="str">
            <v>S</v>
          </cell>
          <cell r="C9151" t="str">
            <v>D</v>
          </cell>
        </row>
        <row r="9152">
          <cell r="B9152" t="str">
            <v>Q</v>
          </cell>
          <cell r="C9152" t="str">
            <v>A</v>
          </cell>
        </row>
        <row r="9153">
          <cell r="B9153" t="str">
            <v>S</v>
          </cell>
          <cell r="C9153" t="str">
            <v>I</v>
          </cell>
        </row>
        <row r="9154">
          <cell r="B9154" t="str">
            <v>V</v>
          </cell>
          <cell r="C9154" t="str">
            <v>N</v>
          </cell>
        </row>
        <row r="9155">
          <cell r="B9155" t="str">
            <v>S</v>
          </cell>
          <cell r="C9155" t="str">
            <v>Q</v>
          </cell>
        </row>
        <row r="9156">
          <cell r="B9156" t="str">
            <v>M</v>
          </cell>
          <cell r="C9156" t="str">
            <v>U</v>
          </cell>
        </row>
        <row r="9157">
          <cell r="B9157" t="str">
            <v>Y</v>
          </cell>
          <cell r="C9157" t="str">
            <v>X</v>
          </cell>
        </row>
        <row r="9158">
          <cell r="B9158" t="str">
            <v>Y</v>
          </cell>
          <cell r="C9158" t="str">
            <v>W</v>
          </cell>
        </row>
        <row r="9159">
          <cell r="B9159" t="str">
            <v>X</v>
          </cell>
          <cell r="C9159" t="str">
            <v>Y</v>
          </cell>
        </row>
        <row r="9160">
          <cell r="B9160" t="str">
            <v>X</v>
          </cell>
          <cell r="C9160" t="str">
            <v>W</v>
          </cell>
        </row>
        <row r="9161">
          <cell r="B9161" t="str">
            <v>X</v>
          </cell>
          <cell r="C9161" t="str">
            <v>L</v>
          </cell>
        </row>
        <row r="9162">
          <cell r="B9162" t="str">
            <v>X</v>
          </cell>
          <cell r="C9162" t="str">
            <v>G</v>
          </cell>
        </row>
        <row r="9163">
          <cell r="B9163" t="str">
            <v>W</v>
          </cell>
          <cell r="C9163" t="str">
            <v>X</v>
          </cell>
        </row>
        <row r="9164">
          <cell r="B9164" t="str">
            <v>W</v>
          </cell>
          <cell r="C9164" t="str">
            <v>L</v>
          </cell>
        </row>
        <row r="9165">
          <cell r="B9165" t="str">
            <v>V</v>
          </cell>
          <cell r="C9165" t="str">
            <v>Q</v>
          </cell>
        </row>
        <row r="9166">
          <cell r="B9166" t="str">
            <v>V</v>
          </cell>
          <cell r="C9166" t="str">
            <v>M</v>
          </cell>
        </row>
        <row r="9167">
          <cell r="B9167" t="str">
            <v>V</v>
          </cell>
          <cell r="C9167" t="str">
            <v>G</v>
          </cell>
        </row>
        <row r="9168">
          <cell r="B9168" t="str">
            <v>V</v>
          </cell>
          <cell r="C9168" t="str">
            <v>C</v>
          </cell>
        </row>
        <row r="9169">
          <cell r="B9169" t="str">
            <v>V</v>
          </cell>
          <cell r="C9169" t="str">
            <v>A</v>
          </cell>
        </row>
        <row r="9170">
          <cell r="B9170" t="str">
            <v>U</v>
          </cell>
          <cell r="C9170" t="str">
            <v>V</v>
          </cell>
        </row>
        <row r="9171">
          <cell r="B9171" t="str">
            <v>U</v>
          </cell>
          <cell r="C9171" t="str">
            <v>A</v>
          </cell>
        </row>
        <row r="9172">
          <cell r="B9172" t="str">
            <v>S</v>
          </cell>
          <cell r="C9172" t="str">
            <v>R</v>
          </cell>
        </row>
        <row r="9173">
          <cell r="B9173" t="str">
            <v>S</v>
          </cell>
          <cell r="C9173" t="str">
            <v>L</v>
          </cell>
        </row>
        <row r="9174">
          <cell r="B9174" t="str">
            <v>M</v>
          </cell>
          <cell r="C9174" t="str">
            <v>N</v>
          </cell>
        </row>
        <row r="9175">
          <cell r="B9175" t="str">
            <v>M</v>
          </cell>
          <cell r="C9175" t="str">
            <v>G</v>
          </cell>
        </row>
        <row r="9176">
          <cell r="B9176" t="str">
            <v>M</v>
          </cell>
          <cell r="C9176" t="str">
            <v>C</v>
          </cell>
        </row>
        <row r="9177">
          <cell r="B9177" t="str">
            <v>H</v>
          </cell>
          <cell r="C9177" t="str">
            <v>K</v>
          </cell>
        </row>
        <row r="9178">
          <cell r="B9178" t="str">
            <v>H</v>
          </cell>
          <cell r="C9178" t="str">
            <v>J</v>
          </cell>
        </row>
        <row r="9179">
          <cell r="B9179" t="str">
            <v>G</v>
          </cell>
          <cell r="C9179" t="str">
            <v>X</v>
          </cell>
        </row>
        <row r="9180">
          <cell r="B9180" t="str">
            <v>G</v>
          </cell>
          <cell r="C9180" t="str">
            <v>V</v>
          </cell>
        </row>
        <row r="9181">
          <cell r="B9181" t="str">
            <v>G</v>
          </cell>
          <cell r="C9181" t="str">
            <v>Q</v>
          </cell>
        </row>
        <row r="9182">
          <cell r="B9182" t="str">
            <v>G</v>
          </cell>
          <cell r="C9182" t="str">
            <v>O</v>
          </cell>
        </row>
        <row r="9183">
          <cell r="B9183" t="str">
            <v>G</v>
          </cell>
          <cell r="C9183" t="str">
            <v>N</v>
          </cell>
        </row>
        <row r="9184">
          <cell r="B9184" t="str">
            <v>E</v>
          </cell>
          <cell r="C9184" t="str">
            <v>I</v>
          </cell>
        </row>
        <row r="9185">
          <cell r="B9185" t="str">
            <v>D</v>
          </cell>
          <cell r="C9185" t="str">
            <v>R</v>
          </cell>
        </row>
        <row r="9186">
          <cell r="B9186" t="str">
            <v>D</v>
          </cell>
          <cell r="C9186" t="str">
            <v>L</v>
          </cell>
        </row>
        <row r="9187">
          <cell r="B9187" t="str">
            <v>D</v>
          </cell>
          <cell r="C9187" t="str">
            <v>E</v>
          </cell>
        </row>
        <row r="9188">
          <cell r="B9188" t="str">
            <v>C</v>
          </cell>
          <cell r="C9188" t="str">
            <v>V</v>
          </cell>
        </row>
        <row r="9189">
          <cell r="B9189" t="str">
            <v>C</v>
          </cell>
          <cell r="C9189" t="str">
            <v>U</v>
          </cell>
        </row>
        <row r="9190">
          <cell r="B9190" t="str">
            <v>C</v>
          </cell>
          <cell r="C9190" t="str">
            <v>N</v>
          </cell>
        </row>
        <row r="9191">
          <cell r="B9191" t="str">
            <v>C</v>
          </cell>
          <cell r="C9191" t="str">
            <v>M</v>
          </cell>
        </row>
        <row r="9192">
          <cell r="B9192" t="str">
            <v>A</v>
          </cell>
          <cell r="C9192" t="str">
            <v>Q</v>
          </cell>
        </row>
        <row r="9193">
          <cell r="B9193" t="str">
            <v>A</v>
          </cell>
          <cell r="C9193" t="str">
            <v>O</v>
          </cell>
        </row>
        <row r="9194">
          <cell r="B9194" t="str">
            <v>H</v>
          </cell>
          <cell r="C9194" t="str">
            <v>L</v>
          </cell>
        </row>
        <row r="9195">
          <cell r="B9195" t="str">
            <v>I</v>
          </cell>
          <cell r="C9195" t="str">
            <v>E</v>
          </cell>
        </row>
        <row r="9196">
          <cell r="B9196" t="str">
            <v>G</v>
          </cell>
          <cell r="C9196" t="str">
            <v>L</v>
          </cell>
        </row>
        <row r="9197">
          <cell r="B9197" t="str">
            <v>I</v>
          </cell>
          <cell r="C9197" t="str">
            <v>S</v>
          </cell>
        </row>
        <row r="9198">
          <cell r="B9198" t="str">
            <v>I</v>
          </cell>
          <cell r="C9198" t="str">
            <v>J</v>
          </cell>
        </row>
        <row r="9199">
          <cell r="B9199" t="str">
            <v>L</v>
          </cell>
          <cell r="C9199" t="str">
            <v>W</v>
          </cell>
        </row>
        <row r="9200">
          <cell r="B9200" t="str">
            <v>L</v>
          </cell>
          <cell r="C9200" t="str">
            <v>R</v>
          </cell>
        </row>
        <row r="9201">
          <cell r="B9201" t="str">
            <v>L</v>
          </cell>
          <cell r="C9201" t="str">
            <v>P</v>
          </cell>
        </row>
        <row r="9202">
          <cell r="B9202" t="str">
            <v>L</v>
          </cell>
          <cell r="C9202" t="str">
            <v>O</v>
          </cell>
        </row>
        <row r="9203">
          <cell r="B9203" t="str">
            <v>L</v>
          </cell>
          <cell r="C9203" t="str">
            <v>K</v>
          </cell>
        </row>
        <row r="9204">
          <cell r="B9204" t="str">
            <v>L</v>
          </cell>
          <cell r="C9204" t="str">
            <v>J</v>
          </cell>
        </row>
        <row r="9205">
          <cell r="B9205" t="str">
            <v>L</v>
          </cell>
          <cell r="C9205" t="str">
            <v>H</v>
          </cell>
        </row>
        <row r="9206">
          <cell r="B9206" t="str">
            <v>L</v>
          </cell>
          <cell r="C9206" t="str">
            <v>G</v>
          </cell>
        </row>
        <row r="9207">
          <cell r="B9207" t="str">
            <v>L</v>
          </cell>
          <cell r="C9207" t="str">
            <v>X</v>
          </cell>
        </row>
        <row r="9208">
          <cell r="B9208" t="str">
            <v>K</v>
          </cell>
          <cell r="C9208" t="str">
            <v>L</v>
          </cell>
        </row>
        <row r="9209">
          <cell r="B9209" t="str">
            <v>K</v>
          </cell>
          <cell r="C9209" t="str">
            <v>J</v>
          </cell>
        </row>
        <row r="9210">
          <cell r="B9210" t="str">
            <v>K</v>
          </cell>
          <cell r="C9210" t="str">
            <v>H</v>
          </cell>
        </row>
        <row r="9211">
          <cell r="B9211" t="str">
            <v>J</v>
          </cell>
          <cell r="C9211" t="str">
            <v>L</v>
          </cell>
        </row>
        <row r="9212">
          <cell r="B9212" t="str">
            <v>J</v>
          </cell>
          <cell r="C9212" t="str">
            <v>K</v>
          </cell>
        </row>
        <row r="9213">
          <cell r="B9213" t="str">
            <v>J</v>
          </cell>
          <cell r="C9213" t="str">
            <v>I</v>
          </cell>
        </row>
        <row r="9214">
          <cell r="B9214" t="str">
            <v>J</v>
          </cell>
          <cell r="C9214" t="str">
            <v>H</v>
          </cell>
        </row>
        <row r="9215">
          <cell r="B9215" t="str">
            <v>L</v>
          </cell>
          <cell r="C9215" t="str">
            <v>D</v>
          </cell>
        </row>
        <row r="9216">
          <cell r="B9216" t="str">
            <v>S</v>
          </cell>
          <cell r="C9216" t="str">
            <v>I</v>
          </cell>
        </row>
        <row r="9217">
          <cell r="B9217" t="str">
            <v>R</v>
          </cell>
          <cell r="C9217" t="str">
            <v>D</v>
          </cell>
        </row>
        <row r="9218">
          <cell r="B9218" t="str">
            <v>R</v>
          </cell>
          <cell r="C9218" t="str">
            <v>G</v>
          </cell>
        </row>
        <row r="9219">
          <cell r="B9219" t="str">
            <v>S</v>
          </cell>
          <cell r="C9219" t="str">
            <v>D</v>
          </cell>
        </row>
        <row r="9220">
          <cell r="B9220" t="str">
            <v>R</v>
          </cell>
          <cell r="C9220" t="str">
            <v>O</v>
          </cell>
        </row>
        <row r="9221">
          <cell r="B9221" t="str">
            <v>R</v>
          </cell>
          <cell r="C9221" t="str">
            <v>S</v>
          </cell>
        </row>
        <row r="9222">
          <cell r="B9222" t="str">
            <v>Q</v>
          </cell>
          <cell r="C9222" t="str">
            <v>V</v>
          </cell>
        </row>
        <row r="9223">
          <cell r="B9223" t="str">
            <v>R</v>
          </cell>
          <cell r="C9223" t="str">
            <v>L</v>
          </cell>
        </row>
        <row r="9224">
          <cell r="B9224" t="str">
            <v>Q</v>
          </cell>
          <cell r="C9224" t="str">
            <v>O</v>
          </cell>
        </row>
        <row r="9225">
          <cell r="B9225" t="str">
            <v>P</v>
          </cell>
          <cell r="C9225" t="str">
            <v>D</v>
          </cell>
        </row>
        <row r="9226">
          <cell r="B9226" t="str">
            <v>Q</v>
          </cell>
          <cell r="C9226" t="str">
            <v>M</v>
          </cell>
        </row>
        <row r="9227">
          <cell r="B9227" t="str">
            <v>Q</v>
          </cell>
          <cell r="C9227" t="str">
            <v>A</v>
          </cell>
        </row>
        <row r="9228">
          <cell r="B9228" t="str">
            <v>O</v>
          </cell>
          <cell r="C9228" t="str">
            <v>R</v>
          </cell>
        </row>
        <row r="9229">
          <cell r="B9229" t="str">
            <v>O</v>
          </cell>
          <cell r="C9229" t="str">
            <v>Q</v>
          </cell>
        </row>
        <row r="9230">
          <cell r="B9230" t="str">
            <v>O</v>
          </cell>
          <cell r="C9230" t="str">
            <v>G</v>
          </cell>
        </row>
        <row r="9231">
          <cell r="B9231" t="str">
            <v>N</v>
          </cell>
          <cell r="C9231" t="str">
            <v>V</v>
          </cell>
        </row>
        <row r="9232">
          <cell r="B9232" t="str">
            <v>N</v>
          </cell>
          <cell r="C9232" t="str">
            <v>M</v>
          </cell>
        </row>
        <row r="9233">
          <cell r="B9233" t="str">
            <v>Q</v>
          </cell>
          <cell r="C9233" t="str">
            <v>N</v>
          </cell>
        </row>
        <row r="9234">
          <cell r="B9234" t="str">
            <v>S</v>
          </cell>
          <cell r="C9234" t="str">
            <v>L</v>
          </cell>
        </row>
        <row r="9235">
          <cell r="B9235" t="str">
            <v>Y</v>
          </cell>
          <cell r="C9235" t="str">
            <v>X</v>
          </cell>
        </row>
        <row r="9236">
          <cell r="B9236" t="str">
            <v>S</v>
          </cell>
          <cell r="C9236" t="str">
            <v>R</v>
          </cell>
        </row>
        <row r="9237">
          <cell r="B9237" t="str">
            <v>N</v>
          </cell>
          <cell r="C9237" t="str">
            <v>G</v>
          </cell>
        </row>
        <row r="9238">
          <cell r="B9238" t="str">
            <v>Y</v>
          </cell>
          <cell r="C9238" t="str">
            <v>L</v>
          </cell>
        </row>
        <row r="9239">
          <cell r="B9239" t="str">
            <v>X</v>
          </cell>
          <cell r="C9239" t="str">
            <v>Y</v>
          </cell>
        </row>
        <row r="9240">
          <cell r="B9240" t="str">
            <v>X</v>
          </cell>
          <cell r="C9240" t="str">
            <v>W</v>
          </cell>
        </row>
        <row r="9241">
          <cell r="B9241" t="str">
            <v>X</v>
          </cell>
          <cell r="C9241" t="str">
            <v>L</v>
          </cell>
        </row>
        <row r="9242">
          <cell r="B9242" t="str">
            <v>X</v>
          </cell>
          <cell r="C9242" t="str">
            <v>G</v>
          </cell>
        </row>
        <row r="9243">
          <cell r="B9243" t="str">
            <v>W</v>
          </cell>
          <cell r="C9243" t="str">
            <v>X</v>
          </cell>
        </row>
        <row r="9244">
          <cell r="B9244" t="str">
            <v>W</v>
          </cell>
          <cell r="C9244" t="str">
            <v>L</v>
          </cell>
        </row>
        <row r="9245">
          <cell r="B9245" t="str">
            <v>S</v>
          </cell>
          <cell r="C9245" t="str">
            <v>Q</v>
          </cell>
        </row>
        <row r="9246">
          <cell r="B9246" t="str">
            <v>V</v>
          </cell>
          <cell r="C9246" t="str">
            <v>Q</v>
          </cell>
        </row>
        <row r="9247">
          <cell r="B9247" t="str">
            <v>V</v>
          </cell>
          <cell r="C9247" t="str">
            <v>M</v>
          </cell>
        </row>
        <row r="9248">
          <cell r="B9248" t="str">
            <v>V</v>
          </cell>
          <cell r="C9248" t="str">
            <v>G</v>
          </cell>
        </row>
        <row r="9249">
          <cell r="B9249" t="str">
            <v>V</v>
          </cell>
          <cell r="C9249" t="str">
            <v>C</v>
          </cell>
        </row>
        <row r="9250">
          <cell r="B9250" t="str">
            <v>V</v>
          </cell>
          <cell r="C9250" t="str">
            <v>A</v>
          </cell>
        </row>
        <row r="9251">
          <cell r="B9251" t="str">
            <v>U</v>
          </cell>
          <cell r="C9251" t="str">
            <v>V</v>
          </cell>
        </row>
        <row r="9252">
          <cell r="B9252" t="str">
            <v>U</v>
          </cell>
          <cell r="C9252" t="str">
            <v>O</v>
          </cell>
        </row>
        <row r="9253">
          <cell r="B9253" t="str">
            <v>U</v>
          </cell>
          <cell r="C9253" t="str">
            <v>G</v>
          </cell>
        </row>
        <row r="9254">
          <cell r="B9254" t="str">
            <v>U</v>
          </cell>
          <cell r="C9254" t="str">
            <v>A</v>
          </cell>
        </row>
        <row r="9255">
          <cell r="B9255" t="str">
            <v>V</v>
          </cell>
          <cell r="C9255" t="str">
            <v>N</v>
          </cell>
        </row>
        <row r="9256">
          <cell r="B9256" t="str">
            <v>M</v>
          </cell>
          <cell r="C9256" t="str">
            <v>V</v>
          </cell>
        </row>
        <row r="9257">
          <cell r="B9257" t="str">
            <v>A</v>
          </cell>
          <cell r="C9257" t="str">
            <v>O</v>
          </cell>
        </row>
        <row r="9258">
          <cell r="B9258" t="str">
            <v>M</v>
          </cell>
          <cell r="C9258" t="str">
            <v>G</v>
          </cell>
        </row>
        <row r="9259">
          <cell r="B9259" t="str">
            <v>H</v>
          </cell>
          <cell r="C9259" t="str">
            <v>L</v>
          </cell>
        </row>
        <row r="9260">
          <cell r="B9260" t="str">
            <v>H</v>
          </cell>
          <cell r="C9260" t="str">
            <v>K</v>
          </cell>
        </row>
        <row r="9261">
          <cell r="B9261" t="str">
            <v>H</v>
          </cell>
          <cell r="C9261" t="str">
            <v>J</v>
          </cell>
        </row>
        <row r="9262">
          <cell r="B9262" t="str">
            <v>G</v>
          </cell>
          <cell r="C9262" t="str">
            <v>X</v>
          </cell>
        </row>
        <row r="9263">
          <cell r="B9263" t="str">
            <v>G</v>
          </cell>
          <cell r="C9263" t="str">
            <v>V</v>
          </cell>
        </row>
        <row r="9264">
          <cell r="B9264" t="str">
            <v>G</v>
          </cell>
          <cell r="C9264" t="str">
            <v>R</v>
          </cell>
        </row>
        <row r="9265">
          <cell r="B9265" t="str">
            <v>G</v>
          </cell>
          <cell r="C9265" t="str">
            <v>Q</v>
          </cell>
        </row>
        <row r="9266">
          <cell r="B9266" t="str">
            <v>G</v>
          </cell>
          <cell r="C9266" t="str">
            <v>N</v>
          </cell>
        </row>
        <row r="9267">
          <cell r="B9267" t="str">
            <v>G</v>
          </cell>
          <cell r="C9267" t="str">
            <v>L</v>
          </cell>
        </row>
        <row r="9268">
          <cell r="B9268" t="str">
            <v>E</v>
          </cell>
          <cell r="C9268" t="str">
            <v>I</v>
          </cell>
        </row>
        <row r="9269">
          <cell r="B9269" t="str">
            <v>D</v>
          </cell>
          <cell r="C9269" t="str">
            <v>L</v>
          </cell>
        </row>
        <row r="9270">
          <cell r="B9270" t="str">
            <v>D</v>
          </cell>
          <cell r="C9270" t="str">
            <v>E</v>
          </cell>
        </row>
        <row r="9271">
          <cell r="B9271" t="str">
            <v>C</v>
          </cell>
          <cell r="C9271" t="str">
            <v>V</v>
          </cell>
        </row>
        <row r="9272">
          <cell r="B9272" t="str">
            <v>C</v>
          </cell>
          <cell r="C9272" t="str">
            <v>U</v>
          </cell>
        </row>
        <row r="9273">
          <cell r="B9273" t="str">
            <v>C</v>
          </cell>
          <cell r="C9273" t="str">
            <v>M</v>
          </cell>
        </row>
        <row r="9274">
          <cell r="B9274" t="str">
            <v>A</v>
          </cell>
          <cell r="C9274" t="str">
            <v>Q</v>
          </cell>
        </row>
        <row r="9275">
          <cell r="B9275" t="str">
            <v>M</v>
          </cell>
          <cell r="C9275" t="str">
            <v>U</v>
          </cell>
        </row>
        <row r="9276">
          <cell r="B9276" t="str">
            <v>I</v>
          </cell>
          <cell r="C9276" t="str">
            <v>E</v>
          </cell>
        </row>
        <row r="9277">
          <cell r="B9277" t="str">
            <v>I</v>
          </cell>
          <cell r="C9277" t="str">
            <v>J</v>
          </cell>
        </row>
        <row r="9278">
          <cell r="B9278" t="str">
            <v>G</v>
          </cell>
          <cell r="C9278" t="str">
            <v>O</v>
          </cell>
        </row>
        <row r="9279">
          <cell r="B9279" t="str">
            <v>J</v>
          </cell>
          <cell r="C9279" t="str">
            <v>H</v>
          </cell>
        </row>
        <row r="9280">
          <cell r="B9280" t="str">
            <v>M</v>
          </cell>
          <cell r="C9280" t="str">
            <v>C</v>
          </cell>
        </row>
        <row r="9281">
          <cell r="B9281" t="str">
            <v>I</v>
          </cell>
          <cell r="C9281" t="str">
            <v>S</v>
          </cell>
        </row>
        <row r="9282">
          <cell r="B9282" t="str">
            <v>L</v>
          </cell>
          <cell r="C9282" t="str">
            <v>X</v>
          </cell>
        </row>
        <row r="9283">
          <cell r="B9283" t="str">
            <v>L</v>
          </cell>
          <cell r="C9283" t="str">
            <v>W</v>
          </cell>
        </row>
        <row r="9284">
          <cell r="B9284" t="str">
            <v>L</v>
          </cell>
          <cell r="C9284" t="str">
            <v>R</v>
          </cell>
        </row>
        <row r="9285">
          <cell r="B9285" t="str">
            <v>L</v>
          </cell>
          <cell r="C9285" t="str">
            <v>P</v>
          </cell>
        </row>
        <row r="9286">
          <cell r="B9286" t="str">
            <v>L</v>
          </cell>
          <cell r="C9286" t="str">
            <v>K</v>
          </cell>
        </row>
        <row r="9287">
          <cell r="B9287" t="str">
            <v>L</v>
          </cell>
          <cell r="C9287" t="str">
            <v>J</v>
          </cell>
        </row>
        <row r="9288">
          <cell r="B9288" t="str">
            <v>L</v>
          </cell>
          <cell r="C9288" t="str">
            <v>H</v>
          </cell>
        </row>
        <row r="9289">
          <cell r="B9289" t="str">
            <v>L</v>
          </cell>
          <cell r="C9289" t="str">
            <v>O</v>
          </cell>
        </row>
        <row r="9290">
          <cell r="B9290" t="str">
            <v>L</v>
          </cell>
          <cell r="C9290" t="str">
            <v>D</v>
          </cell>
        </row>
        <row r="9291">
          <cell r="B9291" t="str">
            <v>K</v>
          </cell>
          <cell r="C9291" t="str">
            <v>L</v>
          </cell>
        </row>
        <row r="9292">
          <cell r="B9292" t="str">
            <v>K</v>
          </cell>
          <cell r="C9292" t="str">
            <v>J</v>
          </cell>
        </row>
        <row r="9293">
          <cell r="B9293" t="str">
            <v>K</v>
          </cell>
          <cell r="C9293" t="str">
            <v>H</v>
          </cell>
        </row>
        <row r="9294">
          <cell r="B9294" t="str">
            <v>J</v>
          </cell>
          <cell r="C9294" t="str">
            <v>L</v>
          </cell>
        </row>
        <row r="9295">
          <cell r="B9295" t="str">
            <v>J</v>
          </cell>
          <cell r="C9295" t="str">
            <v>K</v>
          </cell>
        </row>
        <row r="9296">
          <cell r="B9296" t="str">
            <v>J</v>
          </cell>
          <cell r="C9296" t="str">
            <v>I</v>
          </cell>
        </row>
        <row r="9297">
          <cell r="B9297" t="str">
            <v>L</v>
          </cell>
          <cell r="C9297" t="str">
            <v>G</v>
          </cell>
        </row>
        <row r="9298">
          <cell r="B9298" t="str">
            <v>R</v>
          </cell>
          <cell r="C9298" t="str">
            <v>S</v>
          </cell>
        </row>
        <row r="9299">
          <cell r="B9299" t="str">
            <v>Q</v>
          </cell>
          <cell r="C9299" t="str">
            <v>O</v>
          </cell>
        </row>
        <row r="9300">
          <cell r="B9300" t="str">
            <v>R</v>
          </cell>
          <cell r="C9300" t="str">
            <v>O</v>
          </cell>
        </row>
        <row r="9301">
          <cell r="B9301" t="str">
            <v>R</v>
          </cell>
          <cell r="C9301" t="str">
            <v>L</v>
          </cell>
        </row>
        <row r="9302">
          <cell r="B9302" t="str">
            <v>R</v>
          </cell>
          <cell r="C9302" t="str">
            <v>G</v>
          </cell>
        </row>
        <row r="9303">
          <cell r="B9303" t="str">
            <v>R</v>
          </cell>
          <cell r="C9303" t="str">
            <v>D</v>
          </cell>
        </row>
        <row r="9304">
          <cell r="B9304" t="str">
            <v>Q</v>
          </cell>
          <cell r="C9304" t="str">
            <v>V</v>
          </cell>
        </row>
        <row r="9305">
          <cell r="B9305" t="str">
            <v>Q</v>
          </cell>
          <cell r="C9305" t="str">
            <v>N</v>
          </cell>
        </row>
        <row r="9306">
          <cell r="B9306" t="str">
            <v>N</v>
          </cell>
          <cell r="C9306" t="str">
            <v>G</v>
          </cell>
        </row>
        <row r="9307">
          <cell r="B9307" t="str">
            <v>Q</v>
          </cell>
          <cell r="C9307" t="str">
            <v>A</v>
          </cell>
        </row>
        <row r="9308">
          <cell r="B9308" t="str">
            <v>P</v>
          </cell>
          <cell r="C9308" t="str">
            <v>D</v>
          </cell>
        </row>
        <row r="9309">
          <cell r="B9309" t="str">
            <v>O</v>
          </cell>
          <cell r="C9309" t="str">
            <v>R</v>
          </cell>
        </row>
        <row r="9310">
          <cell r="B9310" t="str">
            <v>O</v>
          </cell>
          <cell r="C9310" t="str">
            <v>Q</v>
          </cell>
        </row>
        <row r="9311">
          <cell r="B9311" t="str">
            <v>O</v>
          </cell>
          <cell r="C9311" t="str">
            <v>G</v>
          </cell>
        </row>
        <row r="9312">
          <cell r="B9312" t="str">
            <v>N</v>
          </cell>
          <cell r="C9312" t="str">
            <v>V</v>
          </cell>
        </row>
        <row r="9313">
          <cell r="B9313" t="str">
            <v>N</v>
          </cell>
          <cell r="C9313" t="str">
            <v>M</v>
          </cell>
        </row>
        <row r="9314">
          <cell r="B9314" t="str">
            <v>S</v>
          </cell>
          <cell r="C9314" t="str">
            <v>D</v>
          </cell>
        </row>
        <row r="9315">
          <cell r="B9315" t="str">
            <v>Q</v>
          </cell>
          <cell r="C9315" t="str">
            <v>M</v>
          </cell>
        </row>
        <row r="9316">
          <cell r="B9316" t="str">
            <v>S</v>
          </cell>
          <cell r="C9316" t="str">
            <v>I</v>
          </cell>
        </row>
        <row r="9317">
          <cell r="B9317" t="str">
            <v>Y</v>
          </cell>
          <cell r="C9317" t="str">
            <v>X</v>
          </cell>
        </row>
        <row r="9318">
          <cell r="B9318" t="str">
            <v>S</v>
          </cell>
          <cell r="C9318" t="str">
            <v>Q</v>
          </cell>
        </row>
        <row r="9319">
          <cell r="B9319" t="str">
            <v>M</v>
          </cell>
          <cell r="C9319" t="str">
            <v>V</v>
          </cell>
        </row>
        <row r="9320">
          <cell r="B9320" t="str">
            <v>X</v>
          </cell>
          <cell r="C9320" t="str">
            <v>Y</v>
          </cell>
        </row>
        <row r="9321">
          <cell r="B9321" t="str">
            <v>X</v>
          </cell>
          <cell r="C9321" t="str">
            <v>W</v>
          </cell>
        </row>
        <row r="9322">
          <cell r="B9322" t="str">
            <v>X</v>
          </cell>
          <cell r="C9322" t="str">
            <v>L</v>
          </cell>
        </row>
        <row r="9323">
          <cell r="B9323" t="str">
            <v>X</v>
          </cell>
          <cell r="C9323" t="str">
            <v>G</v>
          </cell>
        </row>
        <row r="9324">
          <cell r="B9324" t="str">
            <v>W</v>
          </cell>
          <cell r="C9324" t="str">
            <v>X</v>
          </cell>
        </row>
        <row r="9325">
          <cell r="B9325" t="str">
            <v>W</v>
          </cell>
          <cell r="C9325" t="str">
            <v>L</v>
          </cell>
        </row>
        <row r="9326">
          <cell r="B9326" t="str">
            <v>V</v>
          </cell>
          <cell r="C9326" t="str">
            <v>Q</v>
          </cell>
        </row>
        <row r="9327">
          <cell r="B9327" t="str">
            <v>S</v>
          </cell>
          <cell r="C9327" t="str">
            <v>L</v>
          </cell>
        </row>
        <row r="9328">
          <cell r="B9328" t="str">
            <v>V</v>
          </cell>
          <cell r="C9328" t="str">
            <v>N</v>
          </cell>
        </row>
        <row r="9329">
          <cell r="B9329" t="str">
            <v>V</v>
          </cell>
          <cell r="C9329" t="str">
            <v>G</v>
          </cell>
        </row>
        <row r="9330">
          <cell r="B9330" t="str">
            <v>V</v>
          </cell>
          <cell r="C9330" t="str">
            <v>C</v>
          </cell>
        </row>
        <row r="9331">
          <cell r="B9331" t="str">
            <v>V</v>
          </cell>
          <cell r="C9331" t="str">
            <v>A</v>
          </cell>
        </row>
        <row r="9332">
          <cell r="B9332" t="str">
            <v>U</v>
          </cell>
          <cell r="C9332" t="str">
            <v>V</v>
          </cell>
        </row>
        <row r="9333">
          <cell r="B9333" t="str">
            <v>U</v>
          </cell>
          <cell r="C9333" t="str">
            <v>O</v>
          </cell>
        </row>
        <row r="9334">
          <cell r="B9334" t="str">
            <v>U</v>
          </cell>
          <cell r="C9334" t="str">
            <v>G</v>
          </cell>
        </row>
        <row r="9335">
          <cell r="B9335" t="str">
            <v>U</v>
          </cell>
          <cell r="C9335" t="str">
            <v>A</v>
          </cell>
        </row>
        <row r="9336">
          <cell r="B9336" t="str">
            <v>S</v>
          </cell>
          <cell r="C9336" t="str">
            <v>R</v>
          </cell>
        </row>
        <row r="9337">
          <cell r="B9337" t="str">
            <v>V</v>
          </cell>
          <cell r="C9337" t="str">
            <v>M</v>
          </cell>
        </row>
        <row r="9338">
          <cell r="B9338" t="str">
            <v>M</v>
          </cell>
          <cell r="C9338" t="str">
            <v>U</v>
          </cell>
        </row>
        <row r="9339">
          <cell r="B9339" t="str">
            <v>L</v>
          </cell>
          <cell r="C9339" t="str">
            <v>G</v>
          </cell>
        </row>
        <row r="9340">
          <cell r="B9340" t="str">
            <v>M</v>
          </cell>
          <cell r="C9340" t="str">
            <v>G</v>
          </cell>
        </row>
        <row r="9341">
          <cell r="B9341" t="str">
            <v>H</v>
          </cell>
          <cell r="C9341" t="str">
            <v>K</v>
          </cell>
        </row>
        <row r="9342">
          <cell r="B9342" t="str">
            <v>H</v>
          </cell>
          <cell r="C9342" t="str">
            <v>J</v>
          </cell>
        </row>
        <row r="9343">
          <cell r="B9343" t="str">
            <v>G</v>
          </cell>
          <cell r="C9343" t="str">
            <v>X</v>
          </cell>
        </row>
        <row r="9344">
          <cell r="B9344" t="str">
            <v>G</v>
          </cell>
          <cell r="C9344" t="str">
            <v>V</v>
          </cell>
        </row>
        <row r="9345">
          <cell r="B9345" t="str">
            <v>G</v>
          </cell>
          <cell r="C9345" t="str">
            <v>R</v>
          </cell>
        </row>
        <row r="9346">
          <cell r="B9346" t="str">
            <v>G</v>
          </cell>
          <cell r="C9346" t="str">
            <v>Q</v>
          </cell>
        </row>
        <row r="9347">
          <cell r="B9347" t="str">
            <v>G</v>
          </cell>
          <cell r="C9347" t="str">
            <v>O</v>
          </cell>
        </row>
        <row r="9348">
          <cell r="B9348" t="str">
            <v>G</v>
          </cell>
          <cell r="C9348" t="str">
            <v>N</v>
          </cell>
        </row>
        <row r="9349">
          <cell r="B9349" t="str">
            <v>G</v>
          </cell>
          <cell r="C9349" t="str">
            <v>L</v>
          </cell>
        </row>
        <row r="9350">
          <cell r="B9350" t="str">
            <v>E</v>
          </cell>
          <cell r="C9350" t="str">
            <v>I</v>
          </cell>
        </row>
        <row r="9351">
          <cell r="B9351" t="str">
            <v>D</v>
          </cell>
          <cell r="C9351" t="str">
            <v>L</v>
          </cell>
        </row>
        <row r="9352">
          <cell r="B9352" t="str">
            <v>C</v>
          </cell>
          <cell r="C9352" t="str">
            <v>V</v>
          </cell>
        </row>
        <row r="9353">
          <cell r="B9353" t="str">
            <v>C</v>
          </cell>
          <cell r="C9353" t="str">
            <v>U</v>
          </cell>
        </row>
        <row r="9354">
          <cell r="B9354" t="str">
            <v>C</v>
          </cell>
          <cell r="C9354" t="str">
            <v>N</v>
          </cell>
        </row>
        <row r="9355">
          <cell r="B9355" t="str">
            <v>C</v>
          </cell>
          <cell r="C9355" t="str">
            <v>M</v>
          </cell>
        </row>
        <row r="9356">
          <cell r="B9356" t="str">
            <v>A</v>
          </cell>
          <cell r="C9356" t="str">
            <v>O</v>
          </cell>
        </row>
        <row r="9357">
          <cell r="B9357" t="str">
            <v>M</v>
          </cell>
          <cell r="C9357" t="str">
            <v>N</v>
          </cell>
        </row>
        <row r="9358">
          <cell r="B9358" t="str">
            <v>H</v>
          </cell>
          <cell r="C9358" t="str">
            <v>L</v>
          </cell>
        </row>
        <row r="9359">
          <cell r="B9359" t="str">
            <v>I</v>
          </cell>
          <cell r="C9359" t="str">
            <v>E</v>
          </cell>
        </row>
        <row r="9360">
          <cell r="B9360" t="str">
            <v>A</v>
          </cell>
          <cell r="C9360" t="str">
            <v>Q</v>
          </cell>
        </row>
        <row r="9361">
          <cell r="B9361" t="str">
            <v>I</v>
          </cell>
          <cell r="C9361" t="str">
            <v>S</v>
          </cell>
        </row>
        <row r="9362">
          <cell r="B9362" t="str">
            <v>M</v>
          </cell>
          <cell r="C9362" t="str">
            <v>C</v>
          </cell>
        </row>
        <row r="9363">
          <cell r="B9363" t="str">
            <v>L</v>
          </cell>
          <cell r="C9363" t="str">
            <v>X</v>
          </cell>
        </row>
        <row r="9364">
          <cell r="B9364" t="str">
            <v>L</v>
          </cell>
          <cell r="C9364" t="str">
            <v>W</v>
          </cell>
        </row>
        <row r="9365">
          <cell r="B9365" t="str">
            <v>L</v>
          </cell>
          <cell r="C9365" t="str">
            <v>R</v>
          </cell>
        </row>
        <row r="9366">
          <cell r="B9366" t="str">
            <v>L</v>
          </cell>
          <cell r="C9366" t="str">
            <v>P</v>
          </cell>
        </row>
        <row r="9367">
          <cell r="B9367" t="str">
            <v>L</v>
          </cell>
          <cell r="C9367" t="str">
            <v>O</v>
          </cell>
        </row>
        <row r="9368">
          <cell r="B9368" t="str">
            <v>I</v>
          </cell>
          <cell r="C9368" t="str">
            <v>J</v>
          </cell>
        </row>
        <row r="9369">
          <cell r="B9369" t="str">
            <v>L</v>
          </cell>
          <cell r="C9369" t="str">
            <v>J</v>
          </cell>
        </row>
        <row r="9370">
          <cell r="B9370" t="str">
            <v>L</v>
          </cell>
          <cell r="C9370" t="str">
            <v>H</v>
          </cell>
        </row>
        <row r="9371">
          <cell r="B9371" t="str">
            <v>L</v>
          </cell>
          <cell r="C9371" t="str">
            <v>K</v>
          </cell>
        </row>
        <row r="9372">
          <cell r="B9372" t="str">
            <v>L</v>
          </cell>
          <cell r="C9372" t="str">
            <v>D</v>
          </cell>
        </row>
        <row r="9373">
          <cell r="B9373" t="str">
            <v>K</v>
          </cell>
          <cell r="C9373" t="str">
            <v>L</v>
          </cell>
        </row>
        <row r="9374">
          <cell r="B9374" t="str">
            <v>K</v>
          </cell>
          <cell r="C9374" t="str">
            <v>J</v>
          </cell>
        </row>
        <row r="9375">
          <cell r="B9375" t="str">
            <v>K</v>
          </cell>
          <cell r="C9375" t="str">
            <v>H</v>
          </cell>
        </row>
        <row r="9376">
          <cell r="B9376" t="str">
            <v>J</v>
          </cell>
          <cell r="C9376" t="str">
            <v>L</v>
          </cell>
        </row>
        <row r="9377">
          <cell r="B9377" t="str">
            <v>J</v>
          </cell>
          <cell r="C9377" t="str">
            <v>K</v>
          </cell>
        </row>
        <row r="9378">
          <cell r="B9378" t="str">
            <v>J</v>
          </cell>
          <cell r="C9378" t="str">
            <v>I</v>
          </cell>
        </row>
        <row r="9379">
          <cell r="B9379" t="str">
            <v>J</v>
          </cell>
          <cell r="C9379" t="str">
            <v>H</v>
          </cell>
        </row>
        <row r="9380">
          <cell r="B9380" t="str">
            <v>R</v>
          </cell>
          <cell r="C9380" t="str">
            <v>L</v>
          </cell>
        </row>
        <row r="9381">
          <cell r="B9381" t="str">
            <v>R</v>
          </cell>
          <cell r="C9381" t="str">
            <v>G</v>
          </cell>
        </row>
        <row r="9382">
          <cell r="B9382" t="str">
            <v>Q</v>
          </cell>
          <cell r="C9382" t="str">
            <v>M</v>
          </cell>
        </row>
        <row r="9383">
          <cell r="B9383" t="str">
            <v>Q</v>
          </cell>
          <cell r="C9383" t="str">
            <v>A</v>
          </cell>
        </row>
        <row r="9384">
          <cell r="B9384" t="str">
            <v>P</v>
          </cell>
          <cell r="C9384" t="str">
            <v>D</v>
          </cell>
        </row>
        <row r="9385">
          <cell r="B9385" t="str">
            <v>R</v>
          </cell>
          <cell r="C9385" t="str">
            <v>O</v>
          </cell>
        </row>
        <row r="9386">
          <cell r="B9386" t="str">
            <v>O</v>
          </cell>
          <cell r="C9386" t="str">
            <v>R</v>
          </cell>
        </row>
        <row r="9387">
          <cell r="B9387" t="str">
            <v>M</v>
          </cell>
          <cell r="C9387" t="str">
            <v>U</v>
          </cell>
        </row>
        <row r="9388">
          <cell r="B9388" t="str">
            <v>O</v>
          </cell>
          <cell r="C9388" t="str">
            <v>G</v>
          </cell>
        </row>
        <row r="9389">
          <cell r="B9389" t="str">
            <v>N</v>
          </cell>
          <cell r="C9389" t="str">
            <v>V</v>
          </cell>
        </row>
        <row r="9390">
          <cell r="B9390" t="str">
            <v>N</v>
          </cell>
          <cell r="C9390" t="str">
            <v>M</v>
          </cell>
        </row>
        <row r="9391">
          <cell r="B9391" t="str">
            <v>N</v>
          </cell>
          <cell r="C9391" t="str">
            <v>G</v>
          </cell>
        </row>
        <row r="9392">
          <cell r="B9392" t="str">
            <v>M</v>
          </cell>
          <cell r="C9392" t="str">
            <v>V</v>
          </cell>
        </row>
        <row r="9393">
          <cell r="B9393" t="str">
            <v>R</v>
          </cell>
          <cell r="C9393" t="str">
            <v>S</v>
          </cell>
        </row>
        <row r="9394">
          <cell r="B9394" t="str">
            <v>M</v>
          </cell>
          <cell r="C9394" t="str">
            <v>N</v>
          </cell>
        </row>
        <row r="9395">
          <cell r="B9395" t="str">
            <v>O</v>
          </cell>
          <cell r="C9395" t="str">
            <v>Q</v>
          </cell>
        </row>
        <row r="9396">
          <cell r="B9396" t="str">
            <v>S</v>
          </cell>
          <cell r="C9396" t="str">
            <v>D</v>
          </cell>
        </row>
        <row r="9397">
          <cell r="B9397" t="str">
            <v>V</v>
          </cell>
          <cell r="C9397" t="str">
            <v>M</v>
          </cell>
        </row>
        <row r="9398">
          <cell r="B9398" t="str">
            <v>S</v>
          </cell>
          <cell r="C9398" t="str">
            <v>L</v>
          </cell>
        </row>
        <row r="9399">
          <cell r="B9399" t="str">
            <v>Y</v>
          </cell>
          <cell r="C9399" t="str">
            <v>X</v>
          </cell>
        </row>
        <row r="9400">
          <cell r="B9400" t="str">
            <v>M</v>
          </cell>
          <cell r="C9400" t="str">
            <v>G</v>
          </cell>
        </row>
        <row r="9401">
          <cell r="B9401" t="str">
            <v>X</v>
          </cell>
          <cell r="C9401" t="str">
            <v>Y</v>
          </cell>
        </row>
        <row r="9402">
          <cell r="B9402" t="str">
            <v>X</v>
          </cell>
          <cell r="C9402" t="str">
            <v>W</v>
          </cell>
        </row>
        <row r="9403">
          <cell r="B9403" t="str">
            <v>X</v>
          </cell>
          <cell r="C9403" t="str">
            <v>L</v>
          </cell>
        </row>
        <row r="9404">
          <cell r="B9404" t="str">
            <v>X</v>
          </cell>
          <cell r="C9404" t="str">
            <v>G</v>
          </cell>
        </row>
        <row r="9405">
          <cell r="B9405" t="str">
            <v>W</v>
          </cell>
          <cell r="C9405" t="str">
            <v>L</v>
          </cell>
        </row>
        <row r="9406">
          <cell r="B9406" t="str">
            <v>S</v>
          </cell>
          <cell r="C9406" t="str">
            <v>I</v>
          </cell>
        </row>
        <row r="9407">
          <cell r="B9407" t="str">
            <v>V</v>
          </cell>
          <cell r="C9407" t="str">
            <v>Q</v>
          </cell>
        </row>
        <row r="9408">
          <cell r="B9408" t="str">
            <v>V</v>
          </cell>
          <cell r="C9408" t="str">
            <v>G</v>
          </cell>
        </row>
        <row r="9409">
          <cell r="B9409" t="str">
            <v>V</v>
          </cell>
          <cell r="C9409" t="str">
            <v>C</v>
          </cell>
        </row>
        <row r="9410">
          <cell r="B9410" t="str">
            <v>V</v>
          </cell>
          <cell r="C9410" t="str">
            <v>A</v>
          </cell>
        </row>
        <row r="9411">
          <cell r="B9411" t="str">
            <v>U</v>
          </cell>
          <cell r="C9411" t="str">
            <v>V</v>
          </cell>
        </row>
        <row r="9412">
          <cell r="B9412" t="str">
            <v>U</v>
          </cell>
          <cell r="C9412" t="str">
            <v>O</v>
          </cell>
        </row>
        <row r="9413">
          <cell r="B9413" t="str">
            <v>U</v>
          </cell>
          <cell r="C9413" t="str">
            <v>A</v>
          </cell>
        </row>
        <row r="9414">
          <cell r="B9414" t="str">
            <v>S</v>
          </cell>
          <cell r="C9414" t="str">
            <v>R</v>
          </cell>
        </row>
        <row r="9415">
          <cell r="B9415" t="str">
            <v>V</v>
          </cell>
          <cell r="C9415" t="str">
            <v>N</v>
          </cell>
        </row>
        <row r="9416">
          <cell r="B9416" t="str">
            <v>M</v>
          </cell>
          <cell r="C9416" t="str">
            <v>C</v>
          </cell>
        </row>
        <row r="9417">
          <cell r="B9417" t="str">
            <v>W</v>
          </cell>
          <cell r="C9417" t="str">
            <v>X</v>
          </cell>
        </row>
        <row r="9418">
          <cell r="B9418" t="str">
            <v>L</v>
          </cell>
          <cell r="C9418" t="str">
            <v>W</v>
          </cell>
        </row>
        <row r="9419">
          <cell r="B9419" t="str">
            <v>G</v>
          </cell>
          <cell r="C9419" t="str">
            <v>X</v>
          </cell>
        </row>
        <row r="9420">
          <cell r="B9420" t="str">
            <v>G</v>
          </cell>
          <cell r="C9420" t="str">
            <v>V</v>
          </cell>
        </row>
        <row r="9421">
          <cell r="B9421" t="str">
            <v>G</v>
          </cell>
          <cell r="C9421" t="str">
            <v>R</v>
          </cell>
        </row>
        <row r="9422">
          <cell r="B9422" t="str">
            <v>G</v>
          </cell>
          <cell r="C9422" t="str">
            <v>Q</v>
          </cell>
        </row>
        <row r="9423">
          <cell r="B9423" t="str">
            <v>G</v>
          </cell>
          <cell r="C9423" t="str">
            <v>O</v>
          </cell>
        </row>
        <row r="9424">
          <cell r="B9424" t="str">
            <v>G</v>
          </cell>
          <cell r="C9424" t="str">
            <v>N</v>
          </cell>
        </row>
        <row r="9425">
          <cell r="B9425" t="str">
            <v>G</v>
          </cell>
          <cell r="C9425" t="str">
            <v>L</v>
          </cell>
        </row>
        <row r="9426">
          <cell r="B9426" t="str">
            <v>H</v>
          </cell>
          <cell r="C9426" t="str">
            <v>J</v>
          </cell>
        </row>
        <row r="9427">
          <cell r="B9427" t="str">
            <v>E</v>
          </cell>
          <cell r="C9427" t="str">
            <v>I</v>
          </cell>
        </row>
        <row r="9428">
          <cell r="B9428" t="str">
            <v>D</v>
          </cell>
          <cell r="C9428" t="str">
            <v>E</v>
          </cell>
        </row>
        <row r="9429">
          <cell r="B9429" t="str">
            <v>C</v>
          </cell>
          <cell r="C9429" t="str">
            <v>V</v>
          </cell>
        </row>
        <row r="9430">
          <cell r="B9430" t="str">
            <v>C</v>
          </cell>
          <cell r="C9430" t="str">
            <v>U</v>
          </cell>
        </row>
        <row r="9431">
          <cell r="B9431" t="str">
            <v>C</v>
          </cell>
          <cell r="C9431" t="str">
            <v>N</v>
          </cell>
        </row>
        <row r="9432">
          <cell r="B9432" t="str">
            <v>C</v>
          </cell>
          <cell r="C9432" t="str">
            <v>M</v>
          </cell>
        </row>
        <row r="9433">
          <cell r="B9433" t="str">
            <v>A</v>
          </cell>
          <cell r="C9433" t="str">
            <v>Q</v>
          </cell>
        </row>
        <row r="9434">
          <cell r="B9434" t="str">
            <v>L</v>
          </cell>
          <cell r="C9434" t="str">
            <v>X</v>
          </cell>
        </row>
        <row r="9435">
          <cell r="B9435" t="str">
            <v>D</v>
          </cell>
          <cell r="C9435" t="str">
            <v>L</v>
          </cell>
        </row>
        <row r="9436">
          <cell r="B9436" t="str">
            <v>H</v>
          </cell>
          <cell r="C9436" t="str">
            <v>K</v>
          </cell>
        </row>
        <row r="9437">
          <cell r="B9437" t="str">
            <v>A</v>
          </cell>
          <cell r="C9437" t="str">
            <v>O</v>
          </cell>
        </row>
        <row r="9438">
          <cell r="B9438" t="str">
            <v>I</v>
          </cell>
          <cell r="C9438" t="str">
            <v>E</v>
          </cell>
        </row>
        <row r="9439">
          <cell r="B9439" t="str">
            <v>H</v>
          </cell>
          <cell r="C9439" t="str">
            <v>L</v>
          </cell>
        </row>
        <row r="9440">
          <cell r="B9440" t="str">
            <v>L</v>
          </cell>
          <cell r="C9440" t="str">
            <v>P</v>
          </cell>
        </row>
        <row r="9441">
          <cell r="B9441" t="str">
            <v>L</v>
          </cell>
          <cell r="C9441" t="str">
            <v>O</v>
          </cell>
        </row>
        <row r="9442">
          <cell r="B9442" t="str">
            <v>L</v>
          </cell>
          <cell r="C9442" t="str">
            <v>K</v>
          </cell>
        </row>
        <row r="9443">
          <cell r="B9443" t="str">
            <v>L</v>
          </cell>
          <cell r="C9443" t="str">
            <v>H</v>
          </cell>
        </row>
        <row r="9444">
          <cell r="B9444" t="str">
            <v>L</v>
          </cell>
          <cell r="C9444" t="str">
            <v>G</v>
          </cell>
        </row>
        <row r="9445">
          <cell r="B9445" t="str">
            <v>L</v>
          </cell>
          <cell r="C9445" t="str">
            <v>D</v>
          </cell>
        </row>
        <row r="9446">
          <cell r="B9446" t="str">
            <v>K</v>
          </cell>
          <cell r="C9446" t="str">
            <v>L</v>
          </cell>
        </row>
        <row r="9447">
          <cell r="B9447" t="str">
            <v>L</v>
          </cell>
          <cell r="C9447" t="str">
            <v>R</v>
          </cell>
        </row>
        <row r="9448">
          <cell r="B9448" t="str">
            <v>K</v>
          </cell>
          <cell r="C9448" t="str">
            <v>H</v>
          </cell>
        </row>
        <row r="9449">
          <cell r="B9449" t="str">
            <v>J</v>
          </cell>
          <cell r="C9449" t="str">
            <v>L</v>
          </cell>
        </row>
        <row r="9450">
          <cell r="B9450" t="str">
            <v>J</v>
          </cell>
          <cell r="C9450" t="str">
            <v>K</v>
          </cell>
        </row>
        <row r="9451">
          <cell r="B9451" t="str">
            <v>J</v>
          </cell>
          <cell r="C9451" t="str">
            <v>I</v>
          </cell>
        </row>
        <row r="9452">
          <cell r="B9452" t="str">
            <v>J</v>
          </cell>
          <cell r="C9452" t="str">
            <v>H</v>
          </cell>
        </row>
        <row r="9453">
          <cell r="B9453" t="str">
            <v>I</v>
          </cell>
          <cell r="C9453" t="str">
            <v>S</v>
          </cell>
        </row>
        <row r="9454">
          <cell r="B9454" t="str">
            <v>K</v>
          </cell>
          <cell r="C9454" t="str">
            <v>J</v>
          </cell>
        </row>
        <row r="9455">
          <cell r="B9455" t="str">
            <v>I</v>
          </cell>
          <cell r="C9455" t="str">
            <v>J</v>
          </cell>
        </row>
        <row r="9456">
          <cell r="B9456" t="str">
            <v>R</v>
          </cell>
          <cell r="C9456" t="str">
            <v>O</v>
          </cell>
        </row>
        <row r="9457">
          <cell r="B9457" t="str">
            <v>R</v>
          </cell>
          <cell r="C9457" t="str">
            <v>L</v>
          </cell>
        </row>
        <row r="9458">
          <cell r="B9458" t="str">
            <v>R</v>
          </cell>
          <cell r="C9458" t="str">
            <v>D</v>
          </cell>
        </row>
        <row r="9459">
          <cell r="B9459" t="str">
            <v>Q</v>
          </cell>
          <cell r="C9459" t="str">
            <v>V</v>
          </cell>
        </row>
        <row r="9460">
          <cell r="B9460" t="str">
            <v>Q</v>
          </cell>
          <cell r="C9460" t="str">
            <v>M</v>
          </cell>
        </row>
        <row r="9461">
          <cell r="B9461" t="str">
            <v>Q</v>
          </cell>
          <cell r="C9461" t="str">
            <v>A</v>
          </cell>
        </row>
        <row r="9462">
          <cell r="B9462" t="str">
            <v>O</v>
          </cell>
          <cell r="C9462" t="str">
            <v>G</v>
          </cell>
        </row>
        <row r="9463">
          <cell r="B9463" t="str">
            <v>O</v>
          </cell>
          <cell r="C9463" t="str">
            <v>R</v>
          </cell>
        </row>
        <row r="9464">
          <cell r="B9464" t="str">
            <v>O</v>
          </cell>
          <cell r="C9464" t="str">
            <v>Q</v>
          </cell>
        </row>
        <row r="9465">
          <cell r="B9465" t="str">
            <v>N</v>
          </cell>
          <cell r="C9465" t="str">
            <v>V</v>
          </cell>
        </row>
        <row r="9466">
          <cell r="B9466" t="str">
            <v>N</v>
          </cell>
          <cell r="C9466" t="str">
            <v>M</v>
          </cell>
        </row>
        <row r="9467">
          <cell r="B9467" t="str">
            <v>N</v>
          </cell>
          <cell r="C9467" t="str">
            <v>G</v>
          </cell>
        </row>
        <row r="9468">
          <cell r="B9468" t="str">
            <v>M</v>
          </cell>
          <cell r="C9468" t="str">
            <v>V</v>
          </cell>
        </row>
        <row r="9469">
          <cell r="B9469" t="str">
            <v>R</v>
          </cell>
          <cell r="C9469" t="str">
            <v>S</v>
          </cell>
        </row>
        <row r="9470">
          <cell r="B9470" t="str">
            <v>P</v>
          </cell>
          <cell r="C9470" t="str">
            <v>D</v>
          </cell>
        </row>
        <row r="9471">
          <cell r="B9471" t="str">
            <v>S</v>
          </cell>
          <cell r="C9471" t="str">
            <v>D</v>
          </cell>
        </row>
        <row r="9472">
          <cell r="B9472" t="str">
            <v>V</v>
          </cell>
          <cell r="C9472" t="str">
            <v>M</v>
          </cell>
        </row>
        <row r="9473">
          <cell r="B9473" t="str">
            <v>S</v>
          </cell>
          <cell r="C9473" t="str">
            <v>L</v>
          </cell>
        </row>
        <row r="9474">
          <cell r="B9474" t="str">
            <v>M</v>
          </cell>
          <cell r="C9474" t="str">
            <v>U</v>
          </cell>
        </row>
        <row r="9475">
          <cell r="B9475" t="str">
            <v>Y</v>
          </cell>
          <cell r="C9475" t="str">
            <v>X</v>
          </cell>
        </row>
        <row r="9476">
          <cell r="B9476" t="str">
            <v>X</v>
          </cell>
          <cell r="C9476" t="str">
            <v>Y</v>
          </cell>
        </row>
        <row r="9477">
          <cell r="B9477" t="str">
            <v>X</v>
          </cell>
          <cell r="C9477" t="str">
            <v>W</v>
          </cell>
        </row>
        <row r="9478">
          <cell r="B9478" t="str">
            <v>X</v>
          </cell>
          <cell r="C9478" t="str">
            <v>L</v>
          </cell>
        </row>
        <row r="9479">
          <cell r="B9479" t="str">
            <v>X</v>
          </cell>
          <cell r="C9479" t="str">
            <v>G</v>
          </cell>
        </row>
        <row r="9480">
          <cell r="B9480" t="str">
            <v>W</v>
          </cell>
          <cell r="C9480" t="str">
            <v>X</v>
          </cell>
        </row>
        <row r="9481">
          <cell r="B9481" t="str">
            <v>S</v>
          </cell>
          <cell r="C9481" t="str">
            <v>I</v>
          </cell>
        </row>
        <row r="9482">
          <cell r="B9482" t="str">
            <v>W</v>
          </cell>
          <cell r="C9482" t="str">
            <v>L</v>
          </cell>
        </row>
        <row r="9483">
          <cell r="B9483" t="str">
            <v>V</v>
          </cell>
          <cell r="C9483" t="str">
            <v>N</v>
          </cell>
        </row>
        <row r="9484">
          <cell r="B9484" t="str">
            <v>V</v>
          </cell>
          <cell r="C9484" t="str">
            <v>G</v>
          </cell>
        </row>
        <row r="9485">
          <cell r="B9485" t="str">
            <v>V</v>
          </cell>
          <cell r="C9485" t="str">
            <v>C</v>
          </cell>
        </row>
        <row r="9486">
          <cell r="B9486" t="str">
            <v>U</v>
          </cell>
          <cell r="C9486" t="str">
            <v>V</v>
          </cell>
        </row>
        <row r="9487">
          <cell r="B9487" t="str">
            <v>U</v>
          </cell>
          <cell r="C9487" t="str">
            <v>A</v>
          </cell>
        </row>
        <row r="9488">
          <cell r="B9488" t="str">
            <v>S</v>
          </cell>
          <cell r="C9488" t="str">
            <v>R</v>
          </cell>
        </row>
        <row r="9489">
          <cell r="B9489" t="str">
            <v>S</v>
          </cell>
          <cell r="C9489" t="str">
            <v>Q</v>
          </cell>
        </row>
        <row r="9490">
          <cell r="B9490" t="str">
            <v>V</v>
          </cell>
          <cell r="C9490" t="str">
            <v>Q</v>
          </cell>
        </row>
        <row r="9491">
          <cell r="B9491" t="str">
            <v>M</v>
          </cell>
          <cell r="C9491" t="str">
            <v>G</v>
          </cell>
        </row>
        <row r="9492">
          <cell r="B9492" t="str">
            <v>L</v>
          </cell>
          <cell r="C9492" t="str">
            <v>R</v>
          </cell>
        </row>
        <row r="9493">
          <cell r="B9493" t="str">
            <v>L</v>
          </cell>
          <cell r="C9493" t="str">
            <v>X</v>
          </cell>
        </row>
        <row r="9494">
          <cell r="B9494" t="str">
            <v>H</v>
          </cell>
          <cell r="C9494" t="str">
            <v>J</v>
          </cell>
        </row>
        <row r="9495">
          <cell r="B9495" t="str">
            <v>G</v>
          </cell>
          <cell r="C9495" t="str">
            <v>X</v>
          </cell>
        </row>
        <row r="9496">
          <cell r="B9496" t="str">
            <v>G</v>
          </cell>
          <cell r="C9496" t="str">
            <v>V</v>
          </cell>
        </row>
        <row r="9497">
          <cell r="B9497" t="str">
            <v>G</v>
          </cell>
          <cell r="C9497" t="str">
            <v>R</v>
          </cell>
        </row>
        <row r="9498">
          <cell r="B9498" t="str">
            <v>G</v>
          </cell>
          <cell r="C9498" t="str">
            <v>Q</v>
          </cell>
        </row>
        <row r="9499">
          <cell r="B9499" t="str">
            <v>G</v>
          </cell>
          <cell r="C9499" t="str">
            <v>O</v>
          </cell>
        </row>
        <row r="9500">
          <cell r="B9500" t="str">
            <v>G</v>
          </cell>
          <cell r="C9500" t="str">
            <v>N</v>
          </cell>
        </row>
        <row r="9501">
          <cell r="B9501" t="str">
            <v>G</v>
          </cell>
          <cell r="C9501" t="str">
            <v>L</v>
          </cell>
        </row>
        <row r="9502">
          <cell r="B9502" t="str">
            <v>E</v>
          </cell>
          <cell r="C9502" t="str">
            <v>I</v>
          </cell>
        </row>
        <row r="9503">
          <cell r="B9503" t="str">
            <v>D</v>
          </cell>
          <cell r="C9503" t="str">
            <v>E</v>
          </cell>
        </row>
        <row r="9504">
          <cell r="B9504" t="str">
            <v>C</v>
          </cell>
          <cell r="C9504" t="str">
            <v>V</v>
          </cell>
        </row>
        <row r="9505">
          <cell r="B9505" t="str">
            <v>C</v>
          </cell>
          <cell r="C9505" t="str">
            <v>U</v>
          </cell>
        </row>
        <row r="9506">
          <cell r="B9506" t="str">
            <v>C</v>
          </cell>
          <cell r="C9506" t="str">
            <v>M</v>
          </cell>
        </row>
        <row r="9507">
          <cell r="B9507" t="str">
            <v>A</v>
          </cell>
          <cell r="C9507" t="str">
            <v>Q</v>
          </cell>
        </row>
        <row r="9508">
          <cell r="B9508" t="str">
            <v>M</v>
          </cell>
          <cell r="C9508" t="str">
            <v>C</v>
          </cell>
        </row>
        <row r="9509">
          <cell r="B9509" t="str">
            <v>H</v>
          </cell>
          <cell r="C9509" t="str">
            <v>K</v>
          </cell>
        </row>
        <row r="9510">
          <cell r="B9510" t="str">
            <v>H</v>
          </cell>
          <cell r="C9510" t="str">
            <v>L</v>
          </cell>
        </row>
        <row r="9511">
          <cell r="B9511" t="str">
            <v>A</v>
          </cell>
          <cell r="C9511" t="str">
            <v>O</v>
          </cell>
        </row>
        <row r="9512">
          <cell r="B9512" t="str">
            <v>I</v>
          </cell>
          <cell r="C9512" t="str">
            <v>J</v>
          </cell>
        </row>
        <row r="9513">
          <cell r="B9513" t="str">
            <v>I</v>
          </cell>
          <cell r="C9513" t="str">
            <v>E</v>
          </cell>
        </row>
        <row r="9514">
          <cell r="B9514" t="str">
            <v>L</v>
          </cell>
          <cell r="C9514" t="str">
            <v>P</v>
          </cell>
        </row>
        <row r="9515">
          <cell r="B9515" t="str">
            <v>L</v>
          </cell>
          <cell r="C9515" t="str">
            <v>O</v>
          </cell>
        </row>
        <row r="9516">
          <cell r="B9516" t="str">
            <v>L</v>
          </cell>
          <cell r="C9516" t="str">
            <v>K</v>
          </cell>
        </row>
        <row r="9517">
          <cell r="B9517" t="str">
            <v>L</v>
          </cell>
          <cell r="C9517" t="str">
            <v>H</v>
          </cell>
        </row>
        <row r="9518">
          <cell r="B9518" t="str">
            <v>L</v>
          </cell>
          <cell r="C9518" t="str">
            <v>G</v>
          </cell>
        </row>
        <row r="9519">
          <cell r="B9519" t="str">
            <v>L</v>
          </cell>
          <cell r="C9519" t="str">
            <v>D</v>
          </cell>
        </row>
        <row r="9520">
          <cell r="B9520" t="str">
            <v>L</v>
          </cell>
          <cell r="C9520" t="str">
            <v>W</v>
          </cell>
        </row>
        <row r="9521">
          <cell r="B9521" t="str">
            <v>K</v>
          </cell>
          <cell r="C9521" t="str">
            <v>J</v>
          </cell>
        </row>
        <row r="9522">
          <cell r="B9522" t="str">
            <v>K</v>
          </cell>
          <cell r="C9522" t="str">
            <v>H</v>
          </cell>
        </row>
        <row r="9523">
          <cell r="B9523" t="str">
            <v>J</v>
          </cell>
          <cell r="C9523" t="str">
            <v>L</v>
          </cell>
        </row>
        <row r="9524">
          <cell r="B9524" t="str">
            <v>J</v>
          </cell>
          <cell r="C9524" t="str">
            <v>K</v>
          </cell>
        </row>
        <row r="9525">
          <cell r="B9525" t="str">
            <v>J</v>
          </cell>
          <cell r="C9525" t="str">
            <v>I</v>
          </cell>
        </row>
        <row r="9526">
          <cell r="B9526" t="str">
            <v>J</v>
          </cell>
          <cell r="C9526" t="str">
            <v>H</v>
          </cell>
        </row>
        <row r="9527">
          <cell r="B9527" t="str">
            <v>K</v>
          </cell>
          <cell r="C9527" t="str">
            <v>L</v>
          </cell>
        </row>
        <row r="9528">
          <cell r="B9528" t="str">
            <v>I</v>
          </cell>
          <cell r="C9528" t="str">
            <v>S</v>
          </cell>
        </row>
        <row r="9529">
          <cell r="B9529" t="str">
            <v>R</v>
          </cell>
          <cell r="C9529" t="str">
            <v>O</v>
          </cell>
        </row>
        <row r="9530">
          <cell r="B9530" t="str">
            <v>R</v>
          </cell>
          <cell r="C9530" t="str">
            <v>L</v>
          </cell>
        </row>
        <row r="9531">
          <cell r="B9531" t="str">
            <v>R</v>
          </cell>
          <cell r="C9531" t="str">
            <v>G</v>
          </cell>
        </row>
        <row r="9532">
          <cell r="B9532" t="str">
            <v>Q</v>
          </cell>
          <cell r="C9532" t="str">
            <v>V</v>
          </cell>
        </row>
        <row r="9533">
          <cell r="B9533" t="str">
            <v>Q</v>
          </cell>
          <cell r="C9533" t="str">
            <v>N</v>
          </cell>
        </row>
        <row r="9534">
          <cell r="B9534" t="str">
            <v>Q</v>
          </cell>
          <cell r="C9534" t="str">
            <v>M</v>
          </cell>
        </row>
        <row r="9535">
          <cell r="B9535" t="str">
            <v>O</v>
          </cell>
          <cell r="C9535" t="str">
            <v>R</v>
          </cell>
        </row>
        <row r="9536">
          <cell r="B9536" t="str">
            <v>P</v>
          </cell>
          <cell r="C9536" t="str">
            <v>D</v>
          </cell>
        </row>
        <row r="9537">
          <cell r="B9537" t="str">
            <v>Y</v>
          </cell>
          <cell r="C9537" t="str">
            <v>X</v>
          </cell>
        </row>
        <row r="9538">
          <cell r="B9538" t="str">
            <v>O</v>
          </cell>
          <cell r="C9538" t="str">
            <v>G</v>
          </cell>
        </row>
        <row r="9539">
          <cell r="B9539" t="str">
            <v>N</v>
          </cell>
          <cell r="C9539" t="str">
            <v>V</v>
          </cell>
        </row>
        <row r="9540">
          <cell r="B9540" t="str">
            <v>N</v>
          </cell>
          <cell r="C9540" t="str">
            <v>M</v>
          </cell>
        </row>
        <row r="9541">
          <cell r="B9541" t="str">
            <v>R</v>
          </cell>
          <cell r="C9541" t="str">
            <v>S</v>
          </cell>
        </row>
        <row r="9542">
          <cell r="B9542" t="str">
            <v>Q</v>
          </cell>
          <cell r="C9542" t="str">
            <v>A</v>
          </cell>
        </row>
        <row r="9543">
          <cell r="B9543" t="str">
            <v>S</v>
          </cell>
          <cell r="C9543" t="str">
            <v>D</v>
          </cell>
        </row>
        <row r="9544">
          <cell r="B9544" t="str">
            <v>V</v>
          </cell>
          <cell r="C9544" t="str">
            <v>N</v>
          </cell>
        </row>
        <row r="9545">
          <cell r="B9545" t="str">
            <v>S</v>
          </cell>
          <cell r="C9545" t="str">
            <v>L</v>
          </cell>
        </row>
        <row r="9546">
          <cell r="B9546" t="str">
            <v>N</v>
          </cell>
          <cell r="C9546" t="str">
            <v>G</v>
          </cell>
        </row>
        <row r="9547">
          <cell r="B9547" t="str">
            <v>X</v>
          </cell>
          <cell r="C9547" t="str">
            <v>Y</v>
          </cell>
        </row>
        <row r="9548">
          <cell r="B9548" t="str">
            <v>X</v>
          </cell>
          <cell r="C9548" t="str">
            <v>W</v>
          </cell>
        </row>
        <row r="9549">
          <cell r="B9549" t="str">
            <v>X</v>
          </cell>
          <cell r="C9549" t="str">
            <v>L</v>
          </cell>
        </row>
        <row r="9550">
          <cell r="B9550" t="str">
            <v>X</v>
          </cell>
          <cell r="C9550" t="str">
            <v>G</v>
          </cell>
        </row>
        <row r="9551">
          <cell r="B9551" t="str">
            <v>W</v>
          </cell>
          <cell r="C9551" t="str">
            <v>X</v>
          </cell>
        </row>
        <row r="9552">
          <cell r="B9552" t="str">
            <v>S</v>
          </cell>
          <cell r="C9552" t="str">
            <v>I</v>
          </cell>
        </row>
        <row r="9553">
          <cell r="B9553" t="str">
            <v>W</v>
          </cell>
          <cell r="C9553" t="str">
            <v>L</v>
          </cell>
        </row>
        <row r="9554">
          <cell r="B9554" t="str">
            <v>V</v>
          </cell>
          <cell r="C9554" t="str">
            <v>M</v>
          </cell>
        </row>
        <row r="9555">
          <cell r="B9555" t="str">
            <v>V</v>
          </cell>
          <cell r="C9555" t="str">
            <v>G</v>
          </cell>
        </row>
        <row r="9556">
          <cell r="B9556" t="str">
            <v>V</v>
          </cell>
          <cell r="C9556" t="str">
            <v>C</v>
          </cell>
        </row>
        <row r="9557">
          <cell r="B9557" t="str">
            <v>V</v>
          </cell>
          <cell r="C9557" t="str">
            <v>A</v>
          </cell>
        </row>
        <row r="9558">
          <cell r="B9558" t="str">
            <v>U</v>
          </cell>
          <cell r="C9558" t="str">
            <v>V</v>
          </cell>
        </row>
        <row r="9559">
          <cell r="B9559" t="str">
            <v>S</v>
          </cell>
          <cell r="C9559" t="str">
            <v>R</v>
          </cell>
        </row>
        <row r="9560">
          <cell r="B9560" t="str">
            <v>V</v>
          </cell>
          <cell r="C9560" t="str">
            <v>Q</v>
          </cell>
        </row>
        <row r="9561">
          <cell r="B9561" t="str">
            <v>M</v>
          </cell>
          <cell r="C9561" t="str">
            <v>V</v>
          </cell>
        </row>
        <row r="9562">
          <cell r="B9562" t="str">
            <v>O</v>
          </cell>
          <cell r="C9562" t="str">
            <v>Q</v>
          </cell>
        </row>
        <row r="9563">
          <cell r="B9563" t="str">
            <v>M</v>
          </cell>
          <cell r="C9563" t="str">
            <v>G</v>
          </cell>
        </row>
        <row r="9564">
          <cell r="B9564" t="str">
            <v>H</v>
          </cell>
          <cell r="C9564" t="str">
            <v>L</v>
          </cell>
        </row>
        <row r="9565">
          <cell r="B9565" t="str">
            <v>H</v>
          </cell>
          <cell r="C9565" t="str">
            <v>J</v>
          </cell>
        </row>
        <row r="9566">
          <cell r="B9566" t="str">
            <v>G</v>
          </cell>
          <cell r="C9566" t="str">
            <v>X</v>
          </cell>
        </row>
        <row r="9567">
          <cell r="B9567" t="str">
            <v>G</v>
          </cell>
          <cell r="C9567" t="str">
            <v>V</v>
          </cell>
        </row>
        <row r="9568">
          <cell r="B9568" t="str">
            <v>G</v>
          </cell>
          <cell r="C9568" t="str">
            <v>Q</v>
          </cell>
        </row>
        <row r="9569">
          <cell r="B9569" t="str">
            <v>G</v>
          </cell>
          <cell r="C9569" t="str">
            <v>O</v>
          </cell>
        </row>
        <row r="9570">
          <cell r="B9570" t="str">
            <v>I</v>
          </cell>
          <cell r="C9570" t="str">
            <v>J</v>
          </cell>
        </row>
        <row r="9571">
          <cell r="B9571" t="str">
            <v>G</v>
          </cell>
          <cell r="C9571" t="str">
            <v>N</v>
          </cell>
        </row>
        <row r="9572">
          <cell r="B9572" t="str">
            <v>E</v>
          </cell>
          <cell r="C9572" t="str">
            <v>I</v>
          </cell>
        </row>
        <row r="9573">
          <cell r="B9573" t="str">
            <v>D</v>
          </cell>
          <cell r="C9573" t="str">
            <v>E</v>
          </cell>
        </row>
        <row r="9574">
          <cell r="B9574" t="str">
            <v>C</v>
          </cell>
          <cell r="C9574" t="str">
            <v>V</v>
          </cell>
        </row>
        <row r="9575">
          <cell r="B9575" t="str">
            <v>C</v>
          </cell>
          <cell r="C9575" t="str">
            <v>M</v>
          </cell>
        </row>
        <row r="9576">
          <cell r="B9576" t="str">
            <v>A</v>
          </cell>
          <cell r="C9576" t="str">
            <v>Q</v>
          </cell>
        </row>
        <row r="9577">
          <cell r="B9577" t="str">
            <v>A</v>
          </cell>
          <cell r="C9577" t="str">
            <v>O</v>
          </cell>
        </row>
        <row r="9578">
          <cell r="B9578" t="str">
            <v>G</v>
          </cell>
          <cell r="C9578" t="str">
            <v>L</v>
          </cell>
        </row>
        <row r="9579">
          <cell r="B9579" t="str">
            <v>I</v>
          </cell>
          <cell r="C9579" t="str">
            <v>S</v>
          </cell>
        </row>
        <row r="9580">
          <cell r="B9580" t="str">
            <v>M</v>
          </cell>
          <cell r="C9580" t="str">
            <v>U</v>
          </cell>
        </row>
        <row r="9581">
          <cell r="B9581" t="str">
            <v>J</v>
          </cell>
          <cell r="C9581" t="str">
            <v>I</v>
          </cell>
        </row>
        <row r="9582">
          <cell r="B9582" t="str">
            <v>M</v>
          </cell>
          <cell r="C9582" t="str">
            <v>C</v>
          </cell>
        </row>
        <row r="9583">
          <cell r="B9583" t="str">
            <v>L</v>
          </cell>
          <cell r="C9583" t="str">
            <v>X</v>
          </cell>
        </row>
        <row r="9584">
          <cell r="B9584" t="str">
            <v>L</v>
          </cell>
          <cell r="C9584" t="str">
            <v>W</v>
          </cell>
        </row>
        <row r="9585">
          <cell r="B9585" t="str">
            <v>L</v>
          </cell>
          <cell r="C9585" t="str">
            <v>R</v>
          </cell>
        </row>
        <row r="9586">
          <cell r="B9586" t="str">
            <v>J</v>
          </cell>
          <cell r="C9586" t="str">
            <v>H</v>
          </cell>
        </row>
        <row r="9587">
          <cell r="B9587" t="str">
            <v>L</v>
          </cell>
          <cell r="C9587" t="str">
            <v>O</v>
          </cell>
        </row>
        <row r="9588">
          <cell r="B9588" t="str">
            <v>L</v>
          </cell>
          <cell r="C9588" t="str">
            <v>K</v>
          </cell>
        </row>
        <row r="9589">
          <cell r="B9589" t="str">
            <v>L</v>
          </cell>
          <cell r="C9589" t="str">
            <v>P</v>
          </cell>
        </row>
        <row r="9590">
          <cell r="B9590" t="str">
            <v>L</v>
          </cell>
          <cell r="C9590" t="str">
            <v>G</v>
          </cell>
        </row>
        <row r="9591">
          <cell r="B9591" t="str">
            <v>L</v>
          </cell>
          <cell r="C9591" t="str">
            <v>D</v>
          </cell>
        </row>
        <row r="9592">
          <cell r="B9592" t="str">
            <v>K</v>
          </cell>
          <cell r="C9592" t="str">
            <v>L</v>
          </cell>
        </row>
        <row r="9593">
          <cell r="B9593" t="str">
            <v>K</v>
          </cell>
          <cell r="C9593" t="str">
            <v>J</v>
          </cell>
        </row>
        <row r="9594">
          <cell r="B9594" t="str">
            <v>K</v>
          </cell>
          <cell r="C9594" t="str">
            <v>H</v>
          </cell>
        </row>
        <row r="9595">
          <cell r="B9595" t="str">
            <v>J</v>
          </cell>
          <cell r="C9595" t="str">
            <v>L</v>
          </cell>
        </row>
        <row r="9596">
          <cell r="B9596" t="str">
            <v>L</v>
          </cell>
          <cell r="C9596" t="str">
            <v>H</v>
          </cell>
        </row>
        <row r="9597">
          <cell r="B9597" t="str">
            <v>R</v>
          </cell>
          <cell r="C9597" t="str">
            <v>O</v>
          </cell>
        </row>
        <row r="9598">
          <cell r="B9598" t="str">
            <v>R</v>
          </cell>
          <cell r="C9598" t="str">
            <v>L</v>
          </cell>
        </row>
        <row r="9599">
          <cell r="B9599" t="str">
            <v>R</v>
          </cell>
          <cell r="C9599" t="str">
            <v>G</v>
          </cell>
        </row>
        <row r="9600">
          <cell r="B9600" t="str">
            <v>R</v>
          </cell>
          <cell r="C9600" t="str">
            <v>D</v>
          </cell>
        </row>
        <row r="9601">
          <cell r="B9601" t="str">
            <v>Q</v>
          </cell>
          <cell r="C9601" t="str">
            <v>M</v>
          </cell>
        </row>
        <row r="9602">
          <cell r="B9602" t="str">
            <v>Q</v>
          </cell>
          <cell r="C9602" t="str">
            <v>A</v>
          </cell>
        </row>
        <row r="9603">
          <cell r="B9603" t="str">
            <v>M</v>
          </cell>
          <cell r="C9603" t="str">
            <v>G</v>
          </cell>
        </row>
        <row r="9604">
          <cell r="B9604" t="str">
            <v>O</v>
          </cell>
          <cell r="C9604" t="str">
            <v>R</v>
          </cell>
        </row>
        <row r="9605">
          <cell r="B9605" t="str">
            <v>O</v>
          </cell>
          <cell r="C9605" t="str">
            <v>Q</v>
          </cell>
        </row>
        <row r="9606">
          <cell r="B9606" t="str">
            <v>O</v>
          </cell>
          <cell r="C9606" t="str">
            <v>G</v>
          </cell>
        </row>
        <row r="9607">
          <cell r="B9607" t="str">
            <v>N</v>
          </cell>
          <cell r="C9607" t="str">
            <v>V</v>
          </cell>
        </row>
        <row r="9608">
          <cell r="B9608" t="str">
            <v>N</v>
          </cell>
          <cell r="C9608" t="str">
            <v>M</v>
          </cell>
        </row>
        <row r="9609">
          <cell r="B9609" t="str">
            <v>M</v>
          </cell>
          <cell r="C9609" t="str">
            <v>V</v>
          </cell>
        </row>
        <row r="9610">
          <cell r="B9610" t="str">
            <v>R</v>
          </cell>
          <cell r="C9610" t="str">
            <v>S</v>
          </cell>
        </row>
        <row r="9611">
          <cell r="B9611" t="str">
            <v>P</v>
          </cell>
          <cell r="C9611" t="str">
            <v>D</v>
          </cell>
        </row>
        <row r="9612">
          <cell r="B9612" t="str">
            <v>S</v>
          </cell>
          <cell r="C9612" t="str">
            <v>D</v>
          </cell>
        </row>
        <row r="9613">
          <cell r="B9613" t="str">
            <v>V</v>
          </cell>
          <cell r="C9613" t="str">
            <v>N</v>
          </cell>
        </row>
        <row r="9614">
          <cell r="B9614" t="str">
            <v>S</v>
          </cell>
          <cell r="C9614" t="str">
            <v>L</v>
          </cell>
        </row>
        <row r="9615">
          <cell r="B9615" t="str">
            <v>M</v>
          </cell>
          <cell r="C9615" t="str">
            <v>C</v>
          </cell>
        </row>
        <row r="9616">
          <cell r="B9616" t="str">
            <v>Y</v>
          </cell>
          <cell r="C9616" t="str">
            <v>X</v>
          </cell>
        </row>
        <row r="9617">
          <cell r="B9617" t="str">
            <v>X</v>
          </cell>
          <cell r="C9617" t="str">
            <v>Y</v>
          </cell>
        </row>
        <row r="9618">
          <cell r="B9618" t="str">
            <v>X</v>
          </cell>
          <cell r="C9618" t="str">
            <v>W</v>
          </cell>
        </row>
        <row r="9619">
          <cell r="B9619" t="str">
            <v>X</v>
          </cell>
          <cell r="C9619" t="str">
            <v>L</v>
          </cell>
        </row>
        <row r="9620">
          <cell r="B9620" t="str">
            <v>X</v>
          </cell>
          <cell r="C9620" t="str">
            <v>G</v>
          </cell>
        </row>
        <row r="9621">
          <cell r="B9621" t="str">
            <v>S</v>
          </cell>
          <cell r="C9621" t="str">
            <v>I</v>
          </cell>
        </row>
        <row r="9622">
          <cell r="B9622" t="str">
            <v>W</v>
          </cell>
          <cell r="C9622" t="str">
            <v>X</v>
          </cell>
        </row>
        <row r="9623">
          <cell r="B9623" t="str">
            <v>V</v>
          </cell>
          <cell r="C9623" t="str">
            <v>Q</v>
          </cell>
        </row>
        <row r="9624">
          <cell r="B9624" t="str">
            <v>V</v>
          </cell>
          <cell r="C9624" t="str">
            <v>M</v>
          </cell>
        </row>
        <row r="9625">
          <cell r="B9625" t="str">
            <v>V</v>
          </cell>
          <cell r="C9625" t="str">
            <v>G</v>
          </cell>
        </row>
        <row r="9626">
          <cell r="B9626" t="str">
            <v>V</v>
          </cell>
          <cell r="C9626" t="str">
            <v>C</v>
          </cell>
        </row>
        <row r="9627">
          <cell r="B9627" t="str">
            <v>U</v>
          </cell>
          <cell r="C9627" t="str">
            <v>A</v>
          </cell>
        </row>
        <row r="9628">
          <cell r="B9628" t="str">
            <v>S</v>
          </cell>
          <cell r="C9628" t="str">
            <v>R</v>
          </cell>
        </row>
        <row r="9629">
          <cell r="B9629" t="str">
            <v>W</v>
          </cell>
          <cell r="C9629" t="str">
            <v>L</v>
          </cell>
        </row>
        <row r="9630">
          <cell r="B9630" t="str">
            <v>L</v>
          </cell>
          <cell r="C9630" t="str">
            <v>X</v>
          </cell>
        </row>
        <row r="9631">
          <cell r="B9631" t="str">
            <v>M</v>
          </cell>
          <cell r="C9631" t="str">
            <v>U</v>
          </cell>
        </row>
        <row r="9632">
          <cell r="B9632" t="str">
            <v>L</v>
          </cell>
          <cell r="C9632" t="str">
            <v>R</v>
          </cell>
        </row>
        <row r="9633">
          <cell r="B9633" t="str">
            <v>G</v>
          </cell>
          <cell r="C9633" t="str">
            <v>X</v>
          </cell>
        </row>
        <row r="9634">
          <cell r="B9634" t="str">
            <v>G</v>
          </cell>
          <cell r="C9634" t="str">
            <v>V</v>
          </cell>
        </row>
        <row r="9635">
          <cell r="B9635" t="str">
            <v>G</v>
          </cell>
          <cell r="C9635" t="str">
            <v>Q</v>
          </cell>
        </row>
        <row r="9636">
          <cell r="B9636" t="str">
            <v>G</v>
          </cell>
          <cell r="C9636" t="str">
            <v>O</v>
          </cell>
        </row>
        <row r="9637">
          <cell r="B9637" t="str">
            <v>G</v>
          </cell>
          <cell r="C9637" t="str">
            <v>N</v>
          </cell>
        </row>
        <row r="9638">
          <cell r="B9638" t="str">
            <v>G</v>
          </cell>
          <cell r="C9638" t="str">
            <v>L</v>
          </cell>
        </row>
        <row r="9639">
          <cell r="B9639" t="str">
            <v>H</v>
          </cell>
          <cell r="C9639" t="str">
            <v>J</v>
          </cell>
        </row>
        <row r="9640">
          <cell r="B9640" t="str">
            <v>D</v>
          </cell>
          <cell r="C9640" t="str">
            <v>E</v>
          </cell>
        </row>
        <row r="9641">
          <cell r="B9641" t="str">
            <v>C</v>
          </cell>
          <cell r="C9641" t="str">
            <v>U</v>
          </cell>
        </row>
        <row r="9642">
          <cell r="B9642" t="str">
            <v>C</v>
          </cell>
          <cell r="C9642" t="str">
            <v>N</v>
          </cell>
        </row>
        <row r="9643">
          <cell r="B9643" t="str">
            <v>C</v>
          </cell>
          <cell r="C9643" t="str">
            <v>M</v>
          </cell>
        </row>
        <row r="9644">
          <cell r="B9644" t="str">
            <v>A</v>
          </cell>
          <cell r="C9644" t="str">
            <v>Q</v>
          </cell>
        </row>
        <row r="9645">
          <cell r="B9645" t="str">
            <v>A</v>
          </cell>
          <cell r="C9645" t="str">
            <v>O</v>
          </cell>
        </row>
        <row r="9646">
          <cell r="B9646" t="str">
            <v>L</v>
          </cell>
          <cell r="C9646" t="str">
            <v>W</v>
          </cell>
        </row>
        <row r="9647">
          <cell r="B9647" t="str">
            <v>C</v>
          </cell>
          <cell r="C9647" t="str">
            <v>V</v>
          </cell>
        </row>
        <row r="9648">
          <cell r="B9648" t="str">
            <v>H</v>
          </cell>
          <cell r="C9648" t="str">
            <v>K</v>
          </cell>
        </row>
        <row r="9649">
          <cell r="B9649" t="str">
            <v>E</v>
          </cell>
          <cell r="C9649" t="str">
            <v>I</v>
          </cell>
        </row>
        <row r="9650">
          <cell r="B9650" t="str">
            <v>I</v>
          </cell>
          <cell r="C9650" t="str">
            <v>E</v>
          </cell>
        </row>
        <row r="9651">
          <cell r="B9651" t="str">
            <v>L</v>
          </cell>
          <cell r="C9651" t="str">
            <v>P</v>
          </cell>
        </row>
        <row r="9652">
          <cell r="B9652" t="str">
            <v>H</v>
          </cell>
          <cell r="C9652" t="str">
            <v>L</v>
          </cell>
        </row>
        <row r="9653">
          <cell r="B9653" t="str">
            <v>L</v>
          </cell>
          <cell r="C9653" t="str">
            <v>O</v>
          </cell>
        </row>
        <row r="9654">
          <cell r="B9654" t="str">
            <v>L</v>
          </cell>
          <cell r="C9654" t="str">
            <v>K</v>
          </cell>
        </row>
        <row r="9655">
          <cell r="B9655" t="str">
            <v>L</v>
          </cell>
          <cell r="C9655" t="str">
            <v>J</v>
          </cell>
        </row>
        <row r="9656">
          <cell r="B9656" t="str">
            <v>L</v>
          </cell>
          <cell r="C9656" t="str">
            <v>G</v>
          </cell>
        </row>
        <row r="9657">
          <cell r="B9657" t="str">
            <v>K</v>
          </cell>
          <cell r="C9657" t="str">
            <v>L</v>
          </cell>
        </row>
        <row r="9658">
          <cell r="B9658" t="str">
            <v>L</v>
          </cell>
          <cell r="C9658" t="str">
            <v>H</v>
          </cell>
        </row>
        <row r="9659">
          <cell r="B9659" t="str">
            <v>K</v>
          </cell>
          <cell r="C9659" t="str">
            <v>J</v>
          </cell>
        </row>
        <row r="9660">
          <cell r="B9660" t="str">
            <v>K</v>
          </cell>
          <cell r="C9660" t="str">
            <v>H</v>
          </cell>
        </row>
        <row r="9661">
          <cell r="B9661" t="str">
            <v>J</v>
          </cell>
          <cell r="C9661" t="str">
            <v>L</v>
          </cell>
        </row>
        <row r="9662">
          <cell r="B9662" t="str">
            <v>J</v>
          </cell>
          <cell r="C9662" t="str">
            <v>I</v>
          </cell>
        </row>
        <row r="9663">
          <cell r="B9663" t="str">
            <v>J</v>
          </cell>
          <cell r="C9663" t="str">
            <v>H</v>
          </cell>
        </row>
        <row r="9664">
          <cell r="B9664" t="str">
            <v>I</v>
          </cell>
          <cell r="C9664" t="str">
            <v>S</v>
          </cell>
        </row>
        <row r="9665">
          <cell r="B9665" t="str">
            <v>I</v>
          </cell>
          <cell r="C9665" t="str">
            <v>J</v>
          </cell>
        </row>
        <row r="9666">
          <cell r="B9666" t="str">
            <v>Q</v>
          </cell>
          <cell r="C9666" t="str">
            <v>V</v>
          </cell>
        </row>
        <row r="9667">
          <cell r="B9667" t="str">
            <v>S</v>
          </cell>
          <cell r="C9667" t="str">
            <v>D</v>
          </cell>
        </row>
        <row r="9668">
          <cell r="B9668" t="str">
            <v>R</v>
          </cell>
          <cell r="C9668" t="str">
            <v>S</v>
          </cell>
        </row>
        <row r="9669">
          <cell r="B9669" t="str">
            <v>R</v>
          </cell>
          <cell r="C9669" t="str">
            <v>O</v>
          </cell>
        </row>
        <row r="9670">
          <cell r="B9670" t="str">
            <v>R</v>
          </cell>
          <cell r="C9670" t="str">
            <v>L</v>
          </cell>
        </row>
        <row r="9671">
          <cell r="B9671" t="str">
            <v>R</v>
          </cell>
          <cell r="C9671" t="str">
            <v>G</v>
          </cell>
        </row>
        <row r="9672">
          <cell r="B9672" t="str">
            <v>S</v>
          </cell>
          <cell r="C9672" t="str">
            <v>I</v>
          </cell>
        </row>
        <row r="9673">
          <cell r="B9673" t="str">
            <v>Q</v>
          </cell>
          <cell r="C9673" t="str">
            <v>O</v>
          </cell>
        </row>
        <row r="9674">
          <cell r="B9674" t="str">
            <v>O</v>
          </cell>
          <cell r="C9674" t="str">
            <v>G</v>
          </cell>
        </row>
        <row r="9675">
          <cell r="B9675" t="str">
            <v>Q</v>
          </cell>
          <cell r="C9675" t="str">
            <v>M</v>
          </cell>
        </row>
        <row r="9676">
          <cell r="B9676" t="str">
            <v>Q</v>
          </cell>
          <cell r="C9676" t="str">
            <v>A</v>
          </cell>
        </row>
        <row r="9677">
          <cell r="B9677" t="str">
            <v>P</v>
          </cell>
          <cell r="C9677" t="str">
            <v>D</v>
          </cell>
        </row>
        <row r="9678">
          <cell r="B9678" t="str">
            <v>O</v>
          </cell>
          <cell r="C9678" t="str">
            <v>R</v>
          </cell>
        </row>
        <row r="9679">
          <cell r="B9679" t="str">
            <v>O</v>
          </cell>
          <cell r="C9679" t="str">
            <v>Q</v>
          </cell>
        </row>
        <row r="9680">
          <cell r="B9680" t="str">
            <v>N</v>
          </cell>
          <cell r="C9680" t="str">
            <v>V</v>
          </cell>
        </row>
        <row r="9681">
          <cell r="B9681" t="str">
            <v>N</v>
          </cell>
          <cell r="C9681" t="str">
            <v>M</v>
          </cell>
        </row>
        <row r="9682">
          <cell r="B9682" t="str">
            <v>S</v>
          </cell>
          <cell r="C9682" t="str">
            <v>L</v>
          </cell>
        </row>
        <row r="9683">
          <cell r="B9683" t="str">
            <v>Q</v>
          </cell>
          <cell r="C9683" t="str">
            <v>N</v>
          </cell>
        </row>
        <row r="9684">
          <cell r="B9684" t="str">
            <v>S</v>
          </cell>
          <cell r="C9684" t="str">
            <v>R</v>
          </cell>
        </row>
        <row r="9685">
          <cell r="B9685" t="str">
            <v>Y</v>
          </cell>
          <cell r="C9685" t="str">
            <v>L</v>
          </cell>
        </row>
        <row r="9686">
          <cell r="B9686" t="str">
            <v>U</v>
          </cell>
          <cell r="C9686" t="str">
            <v>G</v>
          </cell>
        </row>
        <row r="9687">
          <cell r="B9687" t="str">
            <v>N</v>
          </cell>
          <cell r="C9687" t="str">
            <v>G</v>
          </cell>
        </row>
        <row r="9688">
          <cell r="B9688" t="str">
            <v>Y</v>
          </cell>
          <cell r="C9688" t="str">
            <v>X</v>
          </cell>
        </row>
        <row r="9689">
          <cell r="B9689" t="str">
            <v>Y</v>
          </cell>
          <cell r="C9689" t="str">
            <v>W</v>
          </cell>
        </row>
        <row r="9690">
          <cell r="B9690" t="str">
            <v>X</v>
          </cell>
          <cell r="C9690" t="str">
            <v>Y</v>
          </cell>
        </row>
        <row r="9691">
          <cell r="B9691" t="str">
            <v>X</v>
          </cell>
          <cell r="C9691" t="str">
            <v>W</v>
          </cell>
        </row>
        <row r="9692">
          <cell r="B9692" t="str">
            <v>X</v>
          </cell>
          <cell r="C9692" t="str">
            <v>L</v>
          </cell>
        </row>
        <row r="9693">
          <cell r="B9693" t="str">
            <v>X</v>
          </cell>
          <cell r="C9693" t="str">
            <v>G</v>
          </cell>
        </row>
        <row r="9694">
          <cell r="B9694" t="str">
            <v>W</v>
          </cell>
          <cell r="C9694" t="str">
            <v>X</v>
          </cell>
        </row>
        <row r="9695">
          <cell r="B9695" t="str">
            <v>W</v>
          </cell>
          <cell r="C9695" t="str">
            <v>L</v>
          </cell>
        </row>
        <row r="9696">
          <cell r="B9696" t="str">
            <v>V</v>
          </cell>
          <cell r="C9696" t="str">
            <v>Q</v>
          </cell>
        </row>
        <row r="9697">
          <cell r="B9697" t="str">
            <v>V</v>
          </cell>
          <cell r="C9697" t="str">
            <v>N</v>
          </cell>
        </row>
        <row r="9698">
          <cell r="B9698" t="str">
            <v>V</v>
          </cell>
          <cell r="C9698" t="str">
            <v>M</v>
          </cell>
        </row>
        <row r="9699">
          <cell r="B9699" t="str">
            <v>V</v>
          </cell>
          <cell r="C9699" t="str">
            <v>G</v>
          </cell>
        </row>
        <row r="9700">
          <cell r="B9700" t="str">
            <v>V</v>
          </cell>
          <cell r="C9700" t="str">
            <v>C</v>
          </cell>
        </row>
        <row r="9701">
          <cell r="B9701" t="str">
            <v>V</v>
          </cell>
          <cell r="C9701" t="str">
            <v>A</v>
          </cell>
        </row>
        <row r="9702">
          <cell r="B9702" t="str">
            <v>U</v>
          </cell>
          <cell r="C9702" t="str">
            <v>V</v>
          </cell>
        </row>
        <row r="9703">
          <cell r="B9703" t="str">
            <v>U</v>
          </cell>
          <cell r="C9703" t="str">
            <v>O</v>
          </cell>
        </row>
        <row r="9704">
          <cell r="B9704" t="str">
            <v>U</v>
          </cell>
          <cell r="C9704" t="str">
            <v>A</v>
          </cell>
        </row>
        <row r="9705">
          <cell r="B9705" t="str">
            <v>M</v>
          </cell>
          <cell r="C9705" t="str">
            <v>V</v>
          </cell>
        </row>
        <row r="9706">
          <cell r="B9706" t="str">
            <v>G</v>
          </cell>
          <cell r="C9706" t="str">
            <v>N</v>
          </cell>
        </row>
        <row r="9707">
          <cell r="B9707" t="str">
            <v>M</v>
          </cell>
          <cell r="C9707" t="str">
            <v>N</v>
          </cell>
        </row>
        <row r="9708">
          <cell r="B9708" t="str">
            <v>I</v>
          </cell>
          <cell r="C9708" t="str">
            <v>E</v>
          </cell>
        </row>
        <row r="9709">
          <cell r="B9709" t="str">
            <v>H</v>
          </cell>
          <cell r="C9709" t="str">
            <v>J</v>
          </cell>
        </row>
        <row r="9710">
          <cell r="B9710" t="str">
            <v>G</v>
          </cell>
          <cell r="C9710" t="str">
            <v>X</v>
          </cell>
        </row>
        <row r="9711">
          <cell r="B9711" t="str">
            <v>G</v>
          </cell>
          <cell r="C9711" t="str">
            <v>V</v>
          </cell>
        </row>
        <row r="9712">
          <cell r="B9712" t="str">
            <v>G</v>
          </cell>
          <cell r="C9712" t="str">
            <v>Q</v>
          </cell>
        </row>
        <row r="9713">
          <cell r="B9713" t="str">
            <v>G</v>
          </cell>
          <cell r="C9713" t="str">
            <v>O</v>
          </cell>
        </row>
        <row r="9714">
          <cell r="B9714" t="str">
            <v>G</v>
          </cell>
          <cell r="C9714" t="str">
            <v>L</v>
          </cell>
        </row>
        <row r="9715">
          <cell r="B9715" t="str">
            <v>I</v>
          </cell>
          <cell r="C9715" t="str">
            <v>J</v>
          </cell>
        </row>
        <row r="9716">
          <cell r="B9716" t="str">
            <v>E</v>
          </cell>
          <cell r="C9716" t="str">
            <v>I</v>
          </cell>
        </row>
        <row r="9717">
          <cell r="B9717" t="str">
            <v>D</v>
          </cell>
          <cell r="C9717" t="str">
            <v>E</v>
          </cell>
        </row>
        <row r="9718">
          <cell r="B9718" t="str">
            <v>C</v>
          </cell>
          <cell r="C9718" t="str">
            <v>V</v>
          </cell>
        </row>
        <row r="9719">
          <cell r="B9719" t="str">
            <v>C</v>
          </cell>
          <cell r="C9719" t="str">
            <v>U</v>
          </cell>
        </row>
        <row r="9720">
          <cell r="B9720" t="str">
            <v>C</v>
          </cell>
          <cell r="C9720" t="str">
            <v>M</v>
          </cell>
        </row>
        <row r="9721">
          <cell r="B9721" t="str">
            <v>A</v>
          </cell>
          <cell r="C9721" t="str">
            <v>Q</v>
          </cell>
        </row>
        <row r="9722">
          <cell r="B9722" t="str">
            <v>A</v>
          </cell>
          <cell r="C9722" t="str">
            <v>O</v>
          </cell>
        </row>
        <row r="9723">
          <cell r="B9723" t="str">
            <v>M</v>
          </cell>
          <cell r="C9723" t="str">
            <v>U</v>
          </cell>
        </row>
        <row r="9724">
          <cell r="B9724" t="str">
            <v>D</v>
          </cell>
          <cell r="C9724" t="str">
            <v>L</v>
          </cell>
        </row>
        <row r="9725">
          <cell r="B9725" t="str">
            <v>I</v>
          </cell>
          <cell r="C9725" t="str">
            <v>S</v>
          </cell>
        </row>
        <row r="9726">
          <cell r="B9726" t="str">
            <v>H</v>
          </cell>
          <cell r="C9726" t="str">
            <v>L</v>
          </cell>
        </row>
        <row r="9727">
          <cell r="B9727" t="str">
            <v>J</v>
          </cell>
          <cell r="C9727" t="str">
            <v>I</v>
          </cell>
        </row>
        <row r="9728">
          <cell r="B9728" t="str">
            <v>M</v>
          </cell>
          <cell r="C9728" t="str">
            <v>G</v>
          </cell>
        </row>
        <row r="9729">
          <cell r="B9729" t="str">
            <v>M</v>
          </cell>
          <cell r="C9729" t="str">
            <v>C</v>
          </cell>
        </row>
        <row r="9730">
          <cell r="B9730" t="str">
            <v>L</v>
          </cell>
          <cell r="C9730" t="str">
            <v>X</v>
          </cell>
        </row>
        <row r="9731">
          <cell r="B9731" t="str">
            <v>L</v>
          </cell>
          <cell r="C9731" t="str">
            <v>W</v>
          </cell>
        </row>
        <row r="9732">
          <cell r="B9732" t="str">
            <v>L</v>
          </cell>
          <cell r="C9732" t="str">
            <v>R</v>
          </cell>
        </row>
        <row r="9733">
          <cell r="B9733" t="str">
            <v>L</v>
          </cell>
          <cell r="C9733" t="str">
            <v>P</v>
          </cell>
        </row>
        <row r="9734">
          <cell r="B9734" t="str">
            <v>J</v>
          </cell>
          <cell r="C9734" t="str">
            <v>H</v>
          </cell>
        </row>
        <row r="9735">
          <cell r="B9735" t="str">
            <v>L</v>
          </cell>
          <cell r="C9735" t="str">
            <v>K</v>
          </cell>
        </row>
        <row r="9736">
          <cell r="B9736" t="str">
            <v>L</v>
          </cell>
          <cell r="C9736" t="str">
            <v>J</v>
          </cell>
        </row>
        <row r="9737">
          <cell r="B9737" t="str">
            <v>L</v>
          </cell>
          <cell r="C9737" t="str">
            <v>O</v>
          </cell>
        </row>
        <row r="9738">
          <cell r="B9738" t="str">
            <v>L</v>
          </cell>
          <cell r="C9738" t="str">
            <v>G</v>
          </cell>
        </row>
        <row r="9739">
          <cell r="B9739" t="str">
            <v>L</v>
          </cell>
          <cell r="C9739" t="str">
            <v>D</v>
          </cell>
        </row>
        <row r="9740">
          <cell r="B9740" t="str">
            <v>K</v>
          </cell>
          <cell r="C9740" t="str">
            <v>L</v>
          </cell>
        </row>
        <row r="9741">
          <cell r="B9741" t="str">
            <v>K</v>
          </cell>
          <cell r="C9741" t="str">
            <v>J</v>
          </cell>
        </row>
        <row r="9742">
          <cell r="B9742" t="str">
            <v>K</v>
          </cell>
          <cell r="C9742" t="str">
            <v>H</v>
          </cell>
        </row>
        <row r="9743">
          <cell r="B9743" t="str">
            <v>J</v>
          </cell>
          <cell r="C9743" t="str">
            <v>L</v>
          </cell>
        </row>
        <row r="9744">
          <cell r="B9744" t="str">
            <v>L</v>
          </cell>
          <cell r="C9744" t="str">
            <v>H</v>
          </cell>
        </row>
        <row r="9745">
          <cell r="B9745" t="str">
            <v>J</v>
          </cell>
          <cell r="C9745" t="str">
            <v>K</v>
          </cell>
        </row>
        <row r="9746">
          <cell r="B9746" t="str">
            <v>Q</v>
          </cell>
          <cell r="C9746" t="str">
            <v>O</v>
          </cell>
        </row>
        <row r="9747">
          <cell r="B9747" t="str">
            <v>Q</v>
          </cell>
          <cell r="C9747" t="str">
            <v>V</v>
          </cell>
        </row>
        <row r="9748">
          <cell r="B9748" t="str">
            <v>R</v>
          </cell>
          <cell r="C9748" t="str">
            <v>D</v>
          </cell>
        </row>
        <row r="9749">
          <cell r="B9749" t="str">
            <v>R</v>
          </cell>
          <cell r="C9749" t="str">
            <v>S</v>
          </cell>
        </row>
        <row r="9750">
          <cell r="B9750" t="str">
            <v>R</v>
          </cell>
          <cell r="C9750" t="str">
            <v>L</v>
          </cell>
        </row>
        <row r="9751">
          <cell r="B9751" t="str">
            <v>R</v>
          </cell>
          <cell r="C9751" t="str">
            <v>O</v>
          </cell>
        </row>
        <row r="9752">
          <cell r="B9752" t="str">
            <v>Q</v>
          </cell>
          <cell r="C9752" t="str">
            <v>N</v>
          </cell>
        </row>
        <row r="9753">
          <cell r="B9753" t="str">
            <v>R</v>
          </cell>
          <cell r="C9753" t="str">
            <v>G</v>
          </cell>
        </row>
        <row r="9754">
          <cell r="B9754" t="str">
            <v>Q</v>
          </cell>
          <cell r="C9754" t="str">
            <v>M</v>
          </cell>
        </row>
        <row r="9755">
          <cell r="B9755" t="str">
            <v>M</v>
          </cell>
          <cell r="C9755" t="str">
            <v>U</v>
          </cell>
        </row>
        <row r="9756">
          <cell r="B9756" t="str">
            <v>P</v>
          </cell>
          <cell r="C9756" t="str">
            <v>D</v>
          </cell>
        </row>
        <row r="9757">
          <cell r="B9757" t="str">
            <v>O</v>
          </cell>
          <cell r="C9757" t="str">
            <v>R</v>
          </cell>
        </row>
        <row r="9758">
          <cell r="B9758" t="str">
            <v>O</v>
          </cell>
          <cell r="C9758" t="str">
            <v>Q</v>
          </cell>
        </row>
        <row r="9759">
          <cell r="B9759" t="str">
            <v>O</v>
          </cell>
          <cell r="C9759" t="str">
            <v>G</v>
          </cell>
        </row>
        <row r="9760">
          <cell r="B9760" t="str">
            <v>N</v>
          </cell>
          <cell r="C9760" t="str">
            <v>V</v>
          </cell>
        </row>
        <row r="9761">
          <cell r="B9761" t="str">
            <v>N</v>
          </cell>
          <cell r="C9761" t="str">
            <v>M</v>
          </cell>
        </row>
        <row r="9762">
          <cell r="B9762" t="str">
            <v>N</v>
          </cell>
          <cell r="C9762" t="str">
            <v>G</v>
          </cell>
        </row>
        <row r="9763">
          <cell r="B9763" t="str">
            <v>M</v>
          </cell>
          <cell r="C9763" t="str">
            <v>V</v>
          </cell>
        </row>
        <row r="9764">
          <cell r="B9764" t="str">
            <v>S</v>
          </cell>
          <cell r="C9764" t="str">
            <v>D</v>
          </cell>
        </row>
        <row r="9765">
          <cell r="B9765" t="str">
            <v>Q</v>
          </cell>
          <cell r="C9765" t="str">
            <v>A</v>
          </cell>
        </row>
        <row r="9766">
          <cell r="B9766" t="str">
            <v>S</v>
          </cell>
          <cell r="C9766" t="str">
            <v>I</v>
          </cell>
        </row>
        <row r="9767">
          <cell r="B9767" t="str">
            <v>V</v>
          </cell>
          <cell r="C9767" t="str">
            <v>G</v>
          </cell>
        </row>
        <row r="9768">
          <cell r="B9768" t="str">
            <v>S</v>
          </cell>
          <cell r="C9768" t="str">
            <v>Q</v>
          </cell>
        </row>
        <row r="9769">
          <cell r="B9769" t="str">
            <v>M</v>
          </cell>
          <cell r="C9769" t="str">
            <v>N</v>
          </cell>
        </row>
        <row r="9770">
          <cell r="B9770" t="str">
            <v>Y</v>
          </cell>
          <cell r="C9770" t="str">
            <v>W</v>
          </cell>
        </row>
        <row r="9771">
          <cell r="B9771" t="str">
            <v>Y</v>
          </cell>
          <cell r="C9771" t="str">
            <v>L</v>
          </cell>
        </row>
        <row r="9772">
          <cell r="B9772" t="str">
            <v>X</v>
          </cell>
          <cell r="C9772" t="str">
            <v>Y</v>
          </cell>
        </row>
        <row r="9773">
          <cell r="B9773" t="str">
            <v>X</v>
          </cell>
          <cell r="C9773" t="str">
            <v>W</v>
          </cell>
        </row>
        <row r="9774">
          <cell r="B9774" t="str">
            <v>X</v>
          </cell>
          <cell r="C9774" t="str">
            <v>L</v>
          </cell>
        </row>
        <row r="9775">
          <cell r="B9775" t="str">
            <v>X</v>
          </cell>
          <cell r="C9775" t="str">
            <v>G</v>
          </cell>
        </row>
        <row r="9776">
          <cell r="B9776" t="str">
            <v>W</v>
          </cell>
          <cell r="C9776" t="str">
            <v>X</v>
          </cell>
        </row>
        <row r="9777">
          <cell r="B9777" t="str">
            <v>W</v>
          </cell>
          <cell r="C9777" t="str">
            <v>L</v>
          </cell>
        </row>
        <row r="9778">
          <cell r="B9778" t="str">
            <v>V</v>
          </cell>
          <cell r="C9778" t="str">
            <v>Q</v>
          </cell>
        </row>
        <row r="9779">
          <cell r="B9779" t="str">
            <v>V</v>
          </cell>
          <cell r="C9779" t="str">
            <v>N</v>
          </cell>
        </row>
        <row r="9780">
          <cell r="B9780" t="str">
            <v>V</v>
          </cell>
          <cell r="C9780" t="str">
            <v>M</v>
          </cell>
        </row>
        <row r="9781">
          <cell r="B9781" t="str">
            <v>V</v>
          </cell>
          <cell r="C9781" t="str">
            <v>C</v>
          </cell>
        </row>
        <row r="9782">
          <cell r="B9782" t="str">
            <v>V</v>
          </cell>
          <cell r="C9782" t="str">
            <v>A</v>
          </cell>
        </row>
        <row r="9783">
          <cell r="B9783" t="str">
            <v>U</v>
          </cell>
          <cell r="C9783" t="str">
            <v>V</v>
          </cell>
        </row>
        <row r="9784">
          <cell r="B9784" t="str">
            <v>U</v>
          </cell>
          <cell r="C9784" t="str">
            <v>O</v>
          </cell>
        </row>
        <row r="9785">
          <cell r="B9785" t="str">
            <v>U</v>
          </cell>
          <cell r="C9785" t="str">
            <v>G</v>
          </cell>
        </row>
        <row r="9786">
          <cell r="B9786" t="str">
            <v>U</v>
          </cell>
          <cell r="C9786" t="str">
            <v>A</v>
          </cell>
        </row>
        <row r="9787">
          <cell r="B9787" t="str">
            <v>S</v>
          </cell>
          <cell r="C9787" t="str">
            <v>R</v>
          </cell>
        </row>
        <row r="9788">
          <cell r="B9788" t="str">
            <v>S</v>
          </cell>
          <cell r="C9788" t="str">
            <v>L</v>
          </cell>
        </row>
        <row r="9789">
          <cell r="B9789" t="str">
            <v>Y</v>
          </cell>
          <cell r="C9789" t="str">
            <v>X</v>
          </cell>
        </row>
        <row r="9790">
          <cell r="B9790" t="str">
            <v>M</v>
          </cell>
          <cell r="C9790" t="str">
            <v>C</v>
          </cell>
        </row>
        <row r="9791">
          <cell r="B9791" t="str">
            <v>L</v>
          </cell>
          <cell r="C9791" t="str">
            <v>X</v>
          </cell>
        </row>
        <row r="9792">
          <cell r="B9792" t="str">
            <v>G</v>
          </cell>
          <cell r="C9792" t="str">
            <v>X</v>
          </cell>
        </row>
        <row r="9793">
          <cell r="B9793" t="str">
            <v>G</v>
          </cell>
          <cell r="C9793" t="str">
            <v>V</v>
          </cell>
        </row>
        <row r="9794">
          <cell r="B9794" t="str">
            <v>G</v>
          </cell>
          <cell r="C9794" t="str">
            <v>R</v>
          </cell>
        </row>
        <row r="9795">
          <cell r="B9795" t="str">
            <v>G</v>
          </cell>
          <cell r="C9795" t="str">
            <v>Q</v>
          </cell>
        </row>
        <row r="9796">
          <cell r="B9796" t="str">
            <v>G</v>
          </cell>
          <cell r="C9796" t="str">
            <v>O</v>
          </cell>
        </row>
        <row r="9797">
          <cell r="B9797" t="str">
            <v>G</v>
          </cell>
          <cell r="C9797" t="str">
            <v>N</v>
          </cell>
        </row>
        <row r="9798">
          <cell r="B9798" t="str">
            <v>G</v>
          </cell>
          <cell r="C9798" t="str">
            <v>L</v>
          </cell>
        </row>
        <row r="9799">
          <cell r="B9799" t="str">
            <v>E</v>
          </cell>
          <cell r="C9799" t="str">
            <v>F</v>
          </cell>
        </row>
        <row r="9800">
          <cell r="B9800" t="str">
            <v>D</v>
          </cell>
          <cell r="C9800" t="str">
            <v>R</v>
          </cell>
        </row>
        <row r="9801">
          <cell r="B9801" t="str">
            <v>D</v>
          </cell>
          <cell r="C9801" t="str">
            <v>L</v>
          </cell>
        </row>
        <row r="9802">
          <cell r="B9802" t="str">
            <v>D</v>
          </cell>
          <cell r="C9802" t="str">
            <v>E</v>
          </cell>
        </row>
        <row r="9803">
          <cell r="B9803" t="str">
            <v>D</v>
          </cell>
          <cell r="C9803" t="str">
            <v>A</v>
          </cell>
        </row>
        <row r="9804">
          <cell r="B9804" t="str">
            <v>C</v>
          </cell>
          <cell r="C9804" t="str">
            <v>V</v>
          </cell>
        </row>
        <row r="9805">
          <cell r="B9805" t="str">
            <v>C</v>
          </cell>
          <cell r="C9805" t="str">
            <v>U</v>
          </cell>
        </row>
        <row r="9806">
          <cell r="B9806" t="str">
            <v>C</v>
          </cell>
          <cell r="C9806" t="str">
            <v>N</v>
          </cell>
        </row>
        <row r="9807">
          <cell r="B9807" t="str">
            <v>C</v>
          </cell>
          <cell r="C9807" t="str">
            <v>M</v>
          </cell>
        </row>
        <row r="9808">
          <cell r="B9808" t="str">
            <v>A</v>
          </cell>
          <cell r="C9808" t="str">
            <v>Q</v>
          </cell>
        </row>
        <row r="9809">
          <cell r="B9809" t="str">
            <v>A</v>
          </cell>
          <cell r="C9809" t="str">
            <v>O</v>
          </cell>
        </row>
        <row r="9810">
          <cell r="B9810" t="str">
            <v>M</v>
          </cell>
          <cell r="C9810" t="str">
            <v>G</v>
          </cell>
        </row>
        <row r="9811">
          <cell r="B9811" t="str">
            <v>H</v>
          </cell>
          <cell r="C9811" t="str">
            <v>J</v>
          </cell>
        </row>
        <row r="9812">
          <cell r="B9812" t="str">
            <v>H</v>
          </cell>
          <cell r="C9812" t="str">
            <v>K</v>
          </cell>
        </row>
        <row r="9813">
          <cell r="B9813" t="str">
            <v>E</v>
          </cell>
          <cell r="C9813" t="str">
            <v>I</v>
          </cell>
        </row>
        <row r="9814">
          <cell r="B9814" t="str">
            <v>I</v>
          </cell>
          <cell r="C9814" t="str">
            <v>E</v>
          </cell>
        </row>
        <row r="9815">
          <cell r="B9815" t="str">
            <v>H</v>
          </cell>
          <cell r="C9815" t="str">
            <v>L</v>
          </cell>
        </row>
        <row r="9816">
          <cell r="B9816" t="str">
            <v>L</v>
          </cell>
          <cell r="C9816" t="str">
            <v>R</v>
          </cell>
        </row>
        <row r="9817">
          <cell r="B9817" t="str">
            <v>L</v>
          </cell>
          <cell r="C9817" t="str">
            <v>P</v>
          </cell>
        </row>
        <row r="9818">
          <cell r="B9818" t="str">
            <v>L</v>
          </cell>
          <cell r="C9818" t="str">
            <v>O</v>
          </cell>
        </row>
        <row r="9819">
          <cell r="B9819" t="str">
            <v>L</v>
          </cell>
          <cell r="C9819" t="str">
            <v>K</v>
          </cell>
        </row>
        <row r="9820">
          <cell r="B9820" t="str">
            <v>L</v>
          </cell>
          <cell r="C9820" t="str">
            <v>J</v>
          </cell>
        </row>
        <row r="9821">
          <cell r="B9821" t="str">
            <v>L</v>
          </cell>
          <cell r="C9821" t="str">
            <v>H</v>
          </cell>
        </row>
        <row r="9822">
          <cell r="B9822" t="str">
            <v>L</v>
          </cell>
          <cell r="C9822" t="str">
            <v>G</v>
          </cell>
        </row>
        <row r="9823">
          <cell r="B9823" t="str">
            <v>L</v>
          </cell>
          <cell r="C9823" t="str">
            <v>D</v>
          </cell>
        </row>
        <row r="9824">
          <cell r="B9824" t="str">
            <v>K</v>
          </cell>
          <cell r="C9824" t="str">
            <v>L</v>
          </cell>
        </row>
        <row r="9825">
          <cell r="B9825" t="str">
            <v>L</v>
          </cell>
          <cell r="C9825" t="str">
            <v>W</v>
          </cell>
        </row>
        <row r="9826">
          <cell r="B9826" t="str">
            <v>K</v>
          </cell>
          <cell r="C9826" t="str">
            <v>H</v>
          </cell>
        </row>
        <row r="9827">
          <cell r="B9827" t="str">
            <v>K</v>
          </cell>
          <cell r="C9827" t="str">
            <v>J</v>
          </cell>
        </row>
        <row r="9828">
          <cell r="B9828" t="str">
            <v>I</v>
          </cell>
          <cell r="C9828" t="str">
            <v>J</v>
          </cell>
        </row>
        <row r="9829">
          <cell r="B9829" t="str">
            <v>I</v>
          </cell>
          <cell r="C9829" t="str">
            <v>S</v>
          </cell>
        </row>
        <row r="9830">
          <cell r="B9830" t="str">
            <v>J</v>
          </cell>
          <cell r="C9830" t="str">
            <v>H</v>
          </cell>
        </row>
        <row r="9831">
          <cell r="B9831" t="str">
            <v>I</v>
          </cell>
          <cell r="C9831" t="str">
            <v>F</v>
          </cell>
        </row>
        <row r="9832">
          <cell r="B9832" t="str">
            <v>J</v>
          </cell>
          <cell r="C9832" t="str">
            <v>K</v>
          </cell>
        </row>
        <row r="9833">
          <cell r="B9833" t="str">
            <v>J</v>
          </cell>
          <cell r="C9833" t="str">
            <v>L</v>
          </cell>
        </row>
        <row r="9834">
          <cell r="B9834" t="str">
            <v>J</v>
          </cell>
          <cell r="C9834" t="str">
            <v>I</v>
          </cell>
        </row>
        <row r="9835">
          <cell r="B9835" t="str">
            <v>Q</v>
          </cell>
          <cell r="C9835" t="str">
            <v>A</v>
          </cell>
        </row>
        <row r="9836">
          <cell r="B9836" t="str">
            <v>R</v>
          </cell>
          <cell r="C9836" t="str">
            <v>L</v>
          </cell>
        </row>
        <row r="9837">
          <cell r="B9837" t="str">
            <v>R</v>
          </cell>
          <cell r="C9837" t="str">
            <v>G</v>
          </cell>
        </row>
        <row r="9838">
          <cell r="B9838" t="str">
            <v>R</v>
          </cell>
          <cell r="C9838" t="str">
            <v>D</v>
          </cell>
        </row>
        <row r="9839">
          <cell r="B9839" t="str">
            <v>Q</v>
          </cell>
          <cell r="C9839" t="str">
            <v>V</v>
          </cell>
        </row>
        <row r="9840">
          <cell r="B9840" t="str">
            <v>Q</v>
          </cell>
          <cell r="C9840" t="str">
            <v>O</v>
          </cell>
        </row>
        <row r="9841">
          <cell r="B9841" t="str">
            <v>R</v>
          </cell>
          <cell r="C9841" t="str">
            <v>O</v>
          </cell>
        </row>
        <row r="9842">
          <cell r="B9842" t="str">
            <v>Q</v>
          </cell>
          <cell r="C9842" t="str">
            <v>N</v>
          </cell>
        </row>
        <row r="9843">
          <cell r="B9843" t="str">
            <v>P</v>
          </cell>
          <cell r="C9843" t="str">
            <v>D</v>
          </cell>
        </row>
        <row r="9844">
          <cell r="B9844" t="str">
            <v>N</v>
          </cell>
          <cell r="C9844" t="str">
            <v>V</v>
          </cell>
        </row>
        <row r="9845">
          <cell r="B9845" t="str">
            <v>O</v>
          </cell>
          <cell r="C9845" t="str">
            <v>Q</v>
          </cell>
        </row>
        <row r="9846">
          <cell r="B9846" t="str">
            <v>O</v>
          </cell>
          <cell r="C9846" t="str">
            <v>G</v>
          </cell>
        </row>
        <row r="9847">
          <cell r="B9847" t="str">
            <v>Y</v>
          </cell>
          <cell r="C9847" t="str">
            <v>X</v>
          </cell>
        </row>
        <row r="9848">
          <cell r="B9848" t="str">
            <v>N</v>
          </cell>
          <cell r="C9848" t="str">
            <v>G</v>
          </cell>
        </row>
        <row r="9849">
          <cell r="B9849" t="str">
            <v>M</v>
          </cell>
          <cell r="C9849" t="str">
            <v>V</v>
          </cell>
        </row>
        <row r="9850">
          <cell r="B9850" t="str">
            <v>M</v>
          </cell>
          <cell r="C9850" t="str">
            <v>U</v>
          </cell>
        </row>
        <row r="9851">
          <cell r="B9851" t="str">
            <v>M</v>
          </cell>
          <cell r="C9851" t="str">
            <v>N</v>
          </cell>
        </row>
        <row r="9852">
          <cell r="B9852" t="str">
            <v>R</v>
          </cell>
          <cell r="C9852" t="str">
            <v>S</v>
          </cell>
        </row>
        <row r="9853">
          <cell r="B9853" t="str">
            <v>O</v>
          </cell>
          <cell r="C9853" t="str">
            <v>R</v>
          </cell>
        </row>
        <row r="9854">
          <cell r="B9854" t="str">
            <v>S</v>
          </cell>
          <cell r="C9854" t="str">
            <v>D</v>
          </cell>
        </row>
        <row r="9855">
          <cell r="B9855" t="str">
            <v>M</v>
          </cell>
          <cell r="C9855" t="str">
            <v>G</v>
          </cell>
        </row>
        <row r="9856">
          <cell r="B9856" t="str">
            <v>S</v>
          </cell>
          <cell r="C9856" t="str">
            <v>L</v>
          </cell>
        </row>
        <row r="9857">
          <cell r="B9857" t="str">
            <v>Y</v>
          </cell>
          <cell r="C9857" t="str">
            <v>L</v>
          </cell>
        </row>
        <row r="9858">
          <cell r="B9858" t="str">
            <v>X</v>
          </cell>
          <cell r="C9858" t="str">
            <v>Y</v>
          </cell>
        </row>
        <row r="9859">
          <cell r="B9859" t="str">
            <v>X</v>
          </cell>
          <cell r="C9859" t="str">
            <v>W</v>
          </cell>
        </row>
        <row r="9860">
          <cell r="B9860" t="str">
            <v>X</v>
          </cell>
          <cell r="C9860" t="str">
            <v>L</v>
          </cell>
        </row>
        <row r="9861">
          <cell r="B9861" t="str">
            <v>X</v>
          </cell>
          <cell r="C9861" t="str">
            <v>G</v>
          </cell>
        </row>
        <row r="9862">
          <cell r="B9862" t="str">
            <v>W</v>
          </cell>
          <cell r="C9862" t="str">
            <v>X</v>
          </cell>
        </row>
        <row r="9863">
          <cell r="B9863" t="str">
            <v>W</v>
          </cell>
          <cell r="C9863" t="str">
            <v>L</v>
          </cell>
        </row>
        <row r="9864">
          <cell r="B9864" t="str">
            <v>V</v>
          </cell>
          <cell r="C9864" t="str">
            <v>Q</v>
          </cell>
        </row>
        <row r="9865">
          <cell r="B9865" t="str">
            <v>V</v>
          </cell>
          <cell r="C9865" t="str">
            <v>N</v>
          </cell>
        </row>
        <row r="9866">
          <cell r="B9866" t="str">
            <v>V</v>
          </cell>
          <cell r="C9866" t="str">
            <v>M</v>
          </cell>
        </row>
        <row r="9867">
          <cell r="B9867" t="str">
            <v>V</v>
          </cell>
          <cell r="C9867" t="str">
            <v>G</v>
          </cell>
        </row>
        <row r="9868">
          <cell r="B9868" t="str">
            <v>V</v>
          </cell>
          <cell r="C9868" t="str">
            <v>C</v>
          </cell>
        </row>
        <row r="9869">
          <cell r="B9869" t="str">
            <v>V</v>
          </cell>
          <cell r="C9869" t="str">
            <v>A</v>
          </cell>
        </row>
        <row r="9870">
          <cell r="B9870" t="str">
            <v>U</v>
          </cell>
          <cell r="C9870" t="str">
            <v>V</v>
          </cell>
        </row>
        <row r="9871">
          <cell r="B9871" t="str">
            <v>U</v>
          </cell>
          <cell r="C9871" t="str">
            <v>O</v>
          </cell>
        </row>
        <row r="9872">
          <cell r="B9872" t="str">
            <v>U</v>
          </cell>
          <cell r="C9872" t="str">
            <v>G</v>
          </cell>
        </row>
        <row r="9873">
          <cell r="B9873" t="str">
            <v>U</v>
          </cell>
          <cell r="C9873" t="str">
            <v>A</v>
          </cell>
        </row>
        <row r="9874">
          <cell r="B9874" t="str">
            <v>S</v>
          </cell>
          <cell r="C9874" t="str">
            <v>R</v>
          </cell>
        </row>
        <row r="9875">
          <cell r="B9875" t="str">
            <v>S</v>
          </cell>
          <cell r="C9875" t="str">
            <v>Q</v>
          </cell>
        </row>
        <row r="9876">
          <cell r="B9876" t="str">
            <v>S</v>
          </cell>
          <cell r="C9876" t="str">
            <v>I</v>
          </cell>
        </row>
        <row r="9877">
          <cell r="B9877" t="str">
            <v>M</v>
          </cell>
          <cell r="C9877" t="str">
            <v>C</v>
          </cell>
        </row>
        <row r="9878">
          <cell r="B9878" t="str">
            <v>N</v>
          </cell>
          <cell r="C9878" t="str">
            <v>M</v>
          </cell>
        </row>
        <row r="9879">
          <cell r="B9879" t="str">
            <v>L</v>
          </cell>
          <cell r="C9879" t="str">
            <v>W</v>
          </cell>
        </row>
        <row r="9880">
          <cell r="B9880" t="str">
            <v>G</v>
          </cell>
          <cell r="C9880" t="str">
            <v>V</v>
          </cell>
        </row>
        <row r="9881">
          <cell r="B9881" t="str">
            <v>G</v>
          </cell>
          <cell r="C9881" t="str">
            <v>R</v>
          </cell>
        </row>
        <row r="9882">
          <cell r="B9882" t="str">
            <v>G</v>
          </cell>
          <cell r="C9882" t="str">
            <v>Q</v>
          </cell>
        </row>
        <row r="9883">
          <cell r="B9883" t="str">
            <v>G</v>
          </cell>
          <cell r="C9883" t="str">
            <v>O</v>
          </cell>
        </row>
        <row r="9884">
          <cell r="B9884" t="str">
            <v>G</v>
          </cell>
          <cell r="C9884" t="str">
            <v>N</v>
          </cell>
        </row>
        <row r="9885">
          <cell r="B9885" t="str">
            <v>G</v>
          </cell>
          <cell r="C9885" t="str">
            <v>L</v>
          </cell>
        </row>
        <row r="9886">
          <cell r="B9886" t="str">
            <v>E</v>
          </cell>
          <cell r="C9886" t="str">
            <v>I</v>
          </cell>
        </row>
        <row r="9887">
          <cell r="B9887" t="str">
            <v>E</v>
          </cell>
          <cell r="C9887" t="str">
            <v>F</v>
          </cell>
        </row>
        <row r="9888">
          <cell r="B9888" t="str">
            <v>G</v>
          </cell>
          <cell r="C9888" t="str">
            <v>X</v>
          </cell>
        </row>
        <row r="9889">
          <cell r="B9889" t="str">
            <v>D</v>
          </cell>
          <cell r="C9889" t="str">
            <v>R</v>
          </cell>
        </row>
        <row r="9890">
          <cell r="B9890" t="str">
            <v>D</v>
          </cell>
          <cell r="C9890" t="str">
            <v>E</v>
          </cell>
        </row>
        <row r="9891">
          <cell r="B9891" t="str">
            <v>D</v>
          </cell>
          <cell r="C9891" t="str">
            <v>A</v>
          </cell>
        </row>
        <row r="9892">
          <cell r="B9892" t="str">
            <v>C</v>
          </cell>
          <cell r="C9892" t="str">
            <v>V</v>
          </cell>
        </row>
        <row r="9893">
          <cell r="B9893" t="str">
            <v>C</v>
          </cell>
          <cell r="C9893" t="str">
            <v>U</v>
          </cell>
        </row>
        <row r="9894">
          <cell r="B9894" t="str">
            <v>C</v>
          </cell>
          <cell r="C9894" t="str">
            <v>N</v>
          </cell>
        </row>
        <row r="9895">
          <cell r="B9895" t="str">
            <v>C</v>
          </cell>
          <cell r="C9895" t="str">
            <v>M</v>
          </cell>
        </row>
        <row r="9896">
          <cell r="B9896" t="str">
            <v>A</v>
          </cell>
          <cell r="C9896" t="str">
            <v>Q</v>
          </cell>
        </row>
        <row r="9897">
          <cell r="B9897" t="str">
            <v>A</v>
          </cell>
          <cell r="C9897" t="str">
            <v>O</v>
          </cell>
        </row>
        <row r="9898">
          <cell r="B9898" t="str">
            <v>D</v>
          </cell>
          <cell r="C9898" t="str">
            <v>L</v>
          </cell>
        </row>
        <row r="9899">
          <cell r="B9899" t="str">
            <v>H</v>
          </cell>
          <cell r="C9899" t="str">
            <v>J</v>
          </cell>
        </row>
        <row r="9900">
          <cell r="B9900" t="str">
            <v>L</v>
          </cell>
          <cell r="C9900" t="str">
            <v>X</v>
          </cell>
        </row>
        <row r="9901">
          <cell r="B9901" t="str">
            <v>H</v>
          </cell>
          <cell r="C9901" t="str">
            <v>L</v>
          </cell>
        </row>
        <row r="9902">
          <cell r="B9902" t="str">
            <v>L</v>
          </cell>
          <cell r="C9902" t="str">
            <v>R</v>
          </cell>
        </row>
        <row r="9903">
          <cell r="B9903" t="str">
            <v>L</v>
          </cell>
          <cell r="C9903" t="str">
            <v>P</v>
          </cell>
        </row>
        <row r="9904">
          <cell r="B9904" t="str">
            <v>L</v>
          </cell>
          <cell r="C9904" t="str">
            <v>O</v>
          </cell>
        </row>
        <row r="9905">
          <cell r="B9905" t="str">
            <v>L</v>
          </cell>
          <cell r="C9905" t="str">
            <v>K</v>
          </cell>
        </row>
        <row r="9906">
          <cell r="B9906" t="str">
            <v>L</v>
          </cell>
          <cell r="C9906" t="str">
            <v>J</v>
          </cell>
        </row>
        <row r="9907">
          <cell r="B9907" t="str">
            <v>H</v>
          </cell>
          <cell r="C9907" t="str">
            <v>K</v>
          </cell>
        </row>
        <row r="9908">
          <cell r="B9908" t="str">
            <v>L</v>
          </cell>
          <cell r="C9908" t="str">
            <v>G</v>
          </cell>
        </row>
        <row r="9909">
          <cell r="B9909" t="str">
            <v>L</v>
          </cell>
          <cell r="C9909" t="str">
            <v>D</v>
          </cell>
        </row>
        <row r="9910">
          <cell r="B9910" t="str">
            <v>K</v>
          </cell>
          <cell r="C9910" t="str">
            <v>L</v>
          </cell>
        </row>
        <row r="9911">
          <cell r="B9911" t="str">
            <v>L</v>
          </cell>
          <cell r="C9911" t="str">
            <v>H</v>
          </cell>
        </row>
        <row r="9912">
          <cell r="B9912" t="str">
            <v>K</v>
          </cell>
          <cell r="C9912" t="str">
            <v>H</v>
          </cell>
        </row>
        <row r="9913">
          <cell r="B9913" t="str">
            <v>K</v>
          </cell>
          <cell r="C9913" t="str">
            <v>J</v>
          </cell>
        </row>
        <row r="9914">
          <cell r="B9914" t="str">
            <v>I</v>
          </cell>
          <cell r="C9914" t="str">
            <v>F</v>
          </cell>
        </row>
        <row r="9915">
          <cell r="B9915" t="str">
            <v>I</v>
          </cell>
          <cell r="C9915" t="str">
            <v>J</v>
          </cell>
        </row>
        <row r="9916">
          <cell r="B9916" t="str">
            <v>I</v>
          </cell>
          <cell r="C9916" t="str">
            <v>S</v>
          </cell>
        </row>
        <row r="9917">
          <cell r="B9917" t="str">
            <v>I</v>
          </cell>
          <cell r="C9917" t="str">
            <v>E</v>
          </cell>
        </row>
        <row r="9918">
          <cell r="B9918" t="str">
            <v>J</v>
          </cell>
          <cell r="C9918" t="str">
            <v>I</v>
          </cell>
        </row>
        <row r="9919">
          <cell r="B9919" t="str">
            <v>J</v>
          </cell>
          <cell r="C9919" t="str">
            <v>K</v>
          </cell>
        </row>
        <row r="9920">
          <cell r="B9920" t="str">
            <v>J</v>
          </cell>
          <cell r="C9920" t="str">
            <v>L</v>
          </cell>
        </row>
        <row r="9921">
          <cell r="B9921" t="str">
            <v>J</v>
          </cell>
          <cell r="C9921" t="str">
            <v>H</v>
          </cell>
        </row>
        <row r="9922">
          <cell r="B9922" t="str">
            <v>R</v>
          </cell>
          <cell r="C9922" t="str">
            <v>O</v>
          </cell>
        </row>
        <row r="9923">
          <cell r="B9923" t="str">
            <v>R</v>
          </cell>
          <cell r="C9923" t="str">
            <v>L</v>
          </cell>
        </row>
        <row r="9924">
          <cell r="B9924" t="str">
            <v>R</v>
          </cell>
          <cell r="C9924" t="str">
            <v>G</v>
          </cell>
        </row>
        <row r="9925">
          <cell r="B9925" t="str">
            <v>R</v>
          </cell>
          <cell r="C9925" t="str">
            <v>D</v>
          </cell>
        </row>
        <row r="9926">
          <cell r="B9926" t="str">
            <v>Q</v>
          </cell>
          <cell r="C9926" t="str">
            <v>V</v>
          </cell>
        </row>
        <row r="9927">
          <cell r="B9927" t="str">
            <v>Q</v>
          </cell>
          <cell r="C9927" t="str">
            <v>O</v>
          </cell>
        </row>
        <row r="9928">
          <cell r="B9928" t="str">
            <v>Q</v>
          </cell>
          <cell r="C9928" t="str">
            <v>N</v>
          </cell>
        </row>
        <row r="9929">
          <cell r="B9929" t="str">
            <v>Q</v>
          </cell>
          <cell r="C9929" t="str">
            <v>A</v>
          </cell>
        </row>
        <row r="9930">
          <cell r="B9930" t="str">
            <v>M</v>
          </cell>
          <cell r="C9930" t="str">
            <v>N</v>
          </cell>
        </row>
        <row r="9931">
          <cell r="B9931" t="str">
            <v>O</v>
          </cell>
          <cell r="C9931" t="str">
            <v>R</v>
          </cell>
        </row>
        <row r="9932">
          <cell r="B9932" t="str">
            <v>O</v>
          </cell>
          <cell r="C9932" t="str">
            <v>Q</v>
          </cell>
        </row>
        <row r="9933">
          <cell r="B9933" t="str">
            <v>O</v>
          </cell>
          <cell r="C9933" t="str">
            <v>G</v>
          </cell>
        </row>
        <row r="9934">
          <cell r="B9934" t="str">
            <v>N</v>
          </cell>
          <cell r="C9934" t="str">
            <v>V</v>
          </cell>
        </row>
        <row r="9935">
          <cell r="B9935" t="str">
            <v>N</v>
          </cell>
          <cell r="C9935" t="str">
            <v>M</v>
          </cell>
        </row>
        <row r="9936">
          <cell r="B9936" t="str">
            <v>N</v>
          </cell>
          <cell r="C9936" t="str">
            <v>G</v>
          </cell>
        </row>
        <row r="9937">
          <cell r="B9937" t="str">
            <v>M</v>
          </cell>
          <cell r="C9937" t="str">
            <v>V</v>
          </cell>
        </row>
        <row r="9938">
          <cell r="B9938" t="str">
            <v>M</v>
          </cell>
          <cell r="C9938" t="str">
            <v>U</v>
          </cell>
        </row>
        <row r="9939">
          <cell r="B9939" t="str">
            <v>R</v>
          </cell>
          <cell r="C9939" t="str">
            <v>S</v>
          </cell>
        </row>
        <row r="9940">
          <cell r="B9940" t="str">
            <v>P</v>
          </cell>
          <cell r="C9940" t="str">
            <v>D</v>
          </cell>
        </row>
        <row r="9941">
          <cell r="B9941" t="str">
            <v>S</v>
          </cell>
          <cell r="C9941" t="str">
            <v>D</v>
          </cell>
        </row>
        <row r="9942">
          <cell r="B9942" t="str">
            <v>V</v>
          </cell>
          <cell r="C9942" t="str">
            <v>C</v>
          </cell>
        </row>
        <row r="9943">
          <cell r="B9943" t="str">
            <v>S</v>
          </cell>
          <cell r="C9943" t="str">
            <v>L</v>
          </cell>
        </row>
        <row r="9944">
          <cell r="B9944" t="str">
            <v>M</v>
          </cell>
          <cell r="C9944" t="str">
            <v>G</v>
          </cell>
        </row>
        <row r="9945">
          <cell r="B9945" t="str">
            <v>Y</v>
          </cell>
          <cell r="C9945" t="str">
            <v>X</v>
          </cell>
        </row>
        <row r="9946">
          <cell r="B9946" t="str">
            <v>X</v>
          </cell>
          <cell r="C9946" t="str">
            <v>Y</v>
          </cell>
        </row>
        <row r="9947">
          <cell r="B9947" t="str">
            <v>X</v>
          </cell>
          <cell r="C9947" t="str">
            <v>W</v>
          </cell>
        </row>
        <row r="9948">
          <cell r="B9948" t="str">
            <v>X</v>
          </cell>
          <cell r="C9948" t="str">
            <v>L</v>
          </cell>
        </row>
        <row r="9949">
          <cell r="B9949" t="str">
            <v>W</v>
          </cell>
          <cell r="C9949" t="str">
            <v>X</v>
          </cell>
        </row>
        <row r="9950">
          <cell r="B9950" t="str">
            <v>W</v>
          </cell>
          <cell r="C9950" t="str">
            <v>L</v>
          </cell>
        </row>
        <row r="9951">
          <cell r="B9951" t="str">
            <v>V</v>
          </cell>
          <cell r="C9951" t="str">
            <v>Q</v>
          </cell>
        </row>
        <row r="9952">
          <cell r="B9952" t="str">
            <v>S</v>
          </cell>
          <cell r="C9952" t="str">
            <v>I</v>
          </cell>
        </row>
        <row r="9953">
          <cell r="B9953" t="str">
            <v>V</v>
          </cell>
          <cell r="C9953" t="str">
            <v>N</v>
          </cell>
        </row>
        <row r="9954">
          <cell r="B9954" t="str">
            <v>V</v>
          </cell>
          <cell r="C9954" t="str">
            <v>G</v>
          </cell>
        </row>
        <row r="9955">
          <cell r="B9955" t="str">
            <v>V</v>
          </cell>
          <cell r="C9955" t="str">
            <v>A</v>
          </cell>
        </row>
        <row r="9956">
          <cell r="B9956" t="str">
            <v>U</v>
          </cell>
          <cell r="C9956" t="str">
            <v>V</v>
          </cell>
        </row>
        <row r="9957">
          <cell r="B9957" t="str">
            <v>U</v>
          </cell>
          <cell r="C9957" t="str">
            <v>O</v>
          </cell>
        </row>
        <row r="9958">
          <cell r="B9958" t="str">
            <v>U</v>
          </cell>
          <cell r="C9958" t="str">
            <v>G</v>
          </cell>
        </row>
        <row r="9959">
          <cell r="B9959" t="str">
            <v>U</v>
          </cell>
          <cell r="C9959" t="str">
            <v>A</v>
          </cell>
        </row>
        <row r="9960">
          <cell r="B9960" t="str">
            <v>S</v>
          </cell>
          <cell r="C9960" t="str">
            <v>R</v>
          </cell>
        </row>
        <row r="9961">
          <cell r="B9961" t="str">
            <v>S</v>
          </cell>
          <cell r="C9961" t="str">
            <v>Q</v>
          </cell>
        </row>
        <row r="9962">
          <cell r="B9962" t="str">
            <v>V</v>
          </cell>
          <cell r="C9962" t="str">
            <v>M</v>
          </cell>
        </row>
        <row r="9963">
          <cell r="B9963" t="str">
            <v>M</v>
          </cell>
          <cell r="C9963" t="str">
            <v>C</v>
          </cell>
        </row>
        <row r="9964">
          <cell r="B9964" t="str">
            <v>X</v>
          </cell>
          <cell r="C9964" t="str">
            <v>G</v>
          </cell>
        </row>
        <row r="9965">
          <cell r="B9965" t="str">
            <v>L</v>
          </cell>
          <cell r="C9965" t="str">
            <v>W</v>
          </cell>
        </row>
        <row r="9966">
          <cell r="B9966" t="str">
            <v>G</v>
          </cell>
          <cell r="C9966" t="str">
            <v>V</v>
          </cell>
        </row>
        <row r="9967">
          <cell r="B9967" t="str">
            <v>G</v>
          </cell>
          <cell r="C9967" t="str">
            <v>R</v>
          </cell>
        </row>
        <row r="9968">
          <cell r="B9968" t="str">
            <v>G</v>
          </cell>
          <cell r="C9968" t="str">
            <v>Q</v>
          </cell>
        </row>
        <row r="9969">
          <cell r="B9969" t="str">
            <v>G</v>
          </cell>
          <cell r="C9969" t="str">
            <v>O</v>
          </cell>
        </row>
        <row r="9970">
          <cell r="B9970" t="str">
            <v>G</v>
          </cell>
          <cell r="C9970" t="str">
            <v>N</v>
          </cell>
        </row>
        <row r="9971">
          <cell r="B9971" t="str">
            <v>G</v>
          </cell>
          <cell r="C9971" t="str">
            <v>L</v>
          </cell>
        </row>
        <row r="9972">
          <cell r="B9972" t="str">
            <v>E</v>
          </cell>
          <cell r="C9972" t="str">
            <v>I</v>
          </cell>
        </row>
        <row r="9973">
          <cell r="B9973" t="str">
            <v>E</v>
          </cell>
          <cell r="C9973" t="str">
            <v>F</v>
          </cell>
        </row>
        <row r="9974">
          <cell r="B9974" t="str">
            <v>G</v>
          </cell>
          <cell r="C9974" t="str">
            <v>X</v>
          </cell>
        </row>
        <row r="9975">
          <cell r="B9975" t="str">
            <v>D</v>
          </cell>
          <cell r="C9975" t="str">
            <v>R</v>
          </cell>
        </row>
        <row r="9976">
          <cell r="B9976" t="str">
            <v>D</v>
          </cell>
          <cell r="C9976" t="str">
            <v>E</v>
          </cell>
        </row>
        <row r="9977">
          <cell r="B9977" t="str">
            <v>D</v>
          </cell>
          <cell r="C9977" t="str">
            <v>A</v>
          </cell>
        </row>
        <row r="9978">
          <cell r="B9978" t="str">
            <v>C</v>
          </cell>
          <cell r="C9978" t="str">
            <v>V</v>
          </cell>
        </row>
        <row r="9979">
          <cell r="B9979" t="str">
            <v>C</v>
          </cell>
          <cell r="C9979" t="str">
            <v>U</v>
          </cell>
        </row>
        <row r="9980">
          <cell r="B9980" t="str">
            <v>C</v>
          </cell>
          <cell r="C9980" t="str">
            <v>N</v>
          </cell>
        </row>
        <row r="9981">
          <cell r="B9981" t="str">
            <v>C</v>
          </cell>
          <cell r="C9981" t="str">
            <v>M</v>
          </cell>
        </row>
        <row r="9982">
          <cell r="B9982" t="str">
            <v>L</v>
          </cell>
          <cell r="C9982" t="str">
            <v>X</v>
          </cell>
        </row>
        <row r="9983">
          <cell r="B9983" t="str">
            <v>A</v>
          </cell>
          <cell r="C9983" t="str">
            <v>O</v>
          </cell>
        </row>
        <row r="9984">
          <cell r="B9984" t="str">
            <v>D</v>
          </cell>
          <cell r="C9984" t="str">
            <v>L</v>
          </cell>
        </row>
        <row r="9985">
          <cell r="B9985" t="str">
            <v>H</v>
          </cell>
          <cell r="C9985" t="str">
            <v>J</v>
          </cell>
        </row>
        <row r="9986">
          <cell r="B9986" t="str">
            <v>A</v>
          </cell>
          <cell r="C9986" t="str">
            <v>Q</v>
          </cell>
        </row>
        <row r="9987">
          <cell r="B9987" t="str">
            <v>H</v>
          </cell>
          <cell r="C9987" t="str">
            <v>L</v>
          </cell>
        </row>
        <row r="9988">
          <cell r="B9988" t="str">
            <v>H</v>
          </cell>
          <cell r="C9988" t="str">
            <v>K</v>
          </cell>
        </row>
        <row r="9989">
          <cell r="B9989" t="str">
            <v>L</v>
          </cell>
          <cell r="C9989" t="str">
            <v>R</v>
          </cell>
        </row>
        <row r="9990">
          <cell r="B9990" t="str">
            <v>L</v>
          </cell>
          <cell r="C9990" t="str">
            <v>O</v>
          </cell>
        </row>
        <row r="9991">
          <cell r="B9991" t="str">
            <v>L</v>
          </cell>
          <cell r="C9991" t="str">
            <v>K</v>
          </cell>
        </row>
        <row r="9992">
          <cell r="B9992" t="str">
            <v>L</v>
          </cell>
          <cell r="C9992" t="str">
            <v>J</v>
          </cell>
        </row>
        <row r="9993">
          <cell r="B9993" t="str">
            <v>L</v>
          </cell>
          <cell r="C9993" t="str">
            <v>H</v>
          </cell>
        </row>
        <row r="9994">
          <cell r="B9994" t="str">
            <v>L</v>
          </cell>
          <cell r="C9994" t="str">
            <v>G</v>
          </cell>
        </row>
        <row r="9995">
          <cell r="B9995" t="str">
            <v>L</v>
          </cell>
          <cell r="C9995" t="str">
            <v>D</v>
          </cell>
        </row>
        <row r="9996">
          <cell r="B9996" t="str">
            <v>K</v>
          </cell>
          <cell r="C9996" t="str">
            <v>L</v>
          </cell>
        </row>
        <row r="9997">
          <cell r="B9997" t="str">
            <v>L</v>
          </cell>
          <cell r="C9997" t="str">
            <v>P</v>
          </cell>
        </row>
        <row r="9998">
          <cell r="B9998" t="str">
            <v>K</v>
          </cell>
          <cell r="C9998" t="str">
            <v>H</v>
          </cell>
        </row>
        <row r="9999">
          <cell r="B9999" t="str">
            <v>J</v>
          </cell>
          <cell r="C9999" t="str">
            <v>L</v>
          </cell>
        </row>
        <row r="10000">
          <cell r="B10000" t="str">
            <v>J</v>
          </cell>
          <cell r="C10000" t="str">
            <v>K</v>
          </cell>
        </row>
        <row r="10001">
          <cell r="B10001" t="str">
            <v>J</v>
          </cell>
          <cell r="C10001" t="str">
            <v>I</v>
          </cell>
        </row>
        <row r="10002">
          <cell r="B10002" t="str">
            <v>J</v>
          </cell>
          <cell r="C10002" t="str">
            <v>H</v>
          </cell>
        </row>
        <row r="10003">
          <cell r="B10003" t="str">
            <v>I</v>
          </cell>
          <cell r="C10003" t="str">
            <v>S</v>
          </cell>
        </row>
        <row r="10004">
          <cell r="B10004" t="str">
            <v>I</v>
          </cell>
          <cell r="C10004" t="str">
            <v>J</v>
          </cell>
        </row>
        <row r="10005">
          <cell r="B10005" t="str">
            <v>I</v>
          </cell>
          <cell r="C10005" t="str">
            <v>E</v>
          </cell>
        </row>
        <row r="10006">
          <cell r="B10006" t="str">
            <v>I</v>
          </cell>
          <cell r="C10006" t="str">
            <v>F</v>
          </cell>
        </row>
        <row r="10007">
          <cell r="B10007" t="str">
            <v>K</v>
          </cell>
          <cell r="C10007" t="str">
            <v>J</v>
          </cell>
        </row>
        <row r="10008">
          <cell r="B10008" t="str">
            <v>O</v>
          </cell>
          <cell r="C10008" t="str">
            <v>R</v>
          </cell>
        </row>
        <row r="10009">
          <cell r="B10009" t="str">
            <v>P</v>
          </cell>
          <cell r="C10009" t="str">
            <v>D</v>
          </cell>
        </row>
        <row r="10010">
          <cell r="B10010" t="str">
            <v>R</v>
          </cell>
          <cell r="C10010" t="str">
            <v>G</v>
          </cell>
        </row>
        <row r="10011">
          <cell r="B10011" t="str">
            <v>Q</v>
          </cell>
          <cell r="C10011" t="str">
            <v>N</v>
          </cell>
        </row>
        <row r="10012">
          <cell r="B10012" t="str">
            <v>Q</v>
          </cell>
          <cell r="C10012" t="str">
            <v>O</v>
          </cell>
        </row>
        <row r="10013">
          <cell r="B10013" t="str">
            <v>R</v>
          </cell>
          <cell r="C10013" t="str">
            <v>L</v>
          </cell>
        </row>
        <row r="10014">
          <cell r="B10014" t="str">
            <v>Q</v>
          </cell>
          <cell r="C10014" t="str">
            <v>A</v>
          </cell>
        </row>
        <row r="10015">
          <cell r="B10015" t="str">
            <v>O</v>
          </cell>
          <cell r="C10015" t="str">
            <v>Q</v>
          </cell>
        </row>
        <row r="10016">
          <cell r="B10016" t="str">
            <v>N</v>
          </cell>
          <cell r="C10016" t="str">
            <v>G</v>
          </cell>
        </row>
        <row r="10017">
          <cell r="B10017" t="str">
            <v>N</v>
          </cell>
          <cell r="C10017" t="str">
            <v>V</v>
          </cell>
        </row>
        <row r="10018">
          <cell r="B10018" t="str">
            <v>N</v>
          </cell>
          <cell r="C10018" t="str">
            <v>M</v>
          </cell>
        </row>
        <row r="10019">
          <cell r="B10019" t="str">
            <v>M</v>
          </cell>
          <cell r="C10019" t="str">
            <v>V</v>
          </cell>
        </row>
        <row r="10020">
          <cell r="B10020" t="str">
            <v>M</v>
          </cell>
          <cell r="C10020" t="str">
            <v>U</v>
          </cell>
        </row>
        <row r="10021">
          <cell r="B10021" t="str">
            <v>M</v>
          </cell>
          <cell r="C10021" t="str">
            <v>N</v>
          </cell>
        </row>
        <row r="10022">
          <cell r="B10022" t="str">
            <v>M</v>
          </cell>
          <cell r="C10022" t="str">
            <v>G</v>
          </cell>
        </row>
        <row r="10023">
          <cell r="B10023" t="str">
            <v>R</v>
          </cell>
          <cell r="C10023" t="str">
            <v>O</v>
          </cell>
        </row>
        <row r="10024">
          <cell r="B10024" t="str">
            <v>M</v>
          </cell>
          <cell r="C10024" t="str">
            <v>C</v>
          </cell>
        </row>
        <row r="10025">
          <cell r="B10025" t="str">
            <v>O</v>
          </cell>
          <cell r="C10025" t="str">
            <v>G</v>
          </cell>
        </row>
        <row r="10026">
          <cell r="B10026" t="str">
            <v>R</v>
          </cell>
          <cell r="C10026" t="str">
            <v>S</v>
          </cell>
        </row>
        <row r="10027">
          <cell r="B10027" t="str">
            <v>V</v>
          </cell>
          <cell r="C10027" t="str">
            <v>G</v>
          </cell>
        </row>
        <row r="10028">
          <cell r="B10028" t="str">
            <v>S</v>
          </cell>
          <cell r="C10028" t="str">
            <v>I</v>
          </cell>
        </row>
        <row r="10029">
          <cell r="B10029" t="str">
            <v>Y</v>
          </cell>
          <cell r="C10029" t="str">
            <v>X</v>
          </cell>
        </row>
        <row r="10030">
          <cell r="B10030" t="str">
            <v>X</v>
          </cell>
          <cell r="C10030" t="str">
            <v>Y</v>
          </cell>
        </row>
        <row r="10031">
          <cell r="B10031" t="str">
            <v>X</v>
          </cell>
          <cell r="C10031" t="str">
            <v>W</v>
          </cell>
        </row>
        <row r="10032">
          <cell r="B10032" t="str">
            <v>X</v>
          </cell>
          <cell r="C10032" t="str">
            <v>L</v>
          </cell>
        </row>
        <row r="10033">
          <cell r="B10033" t="str">
            <v>X</v>
          </cell>
          <cell r="C10033" t="str">
            <v>G</v>
          </cell>
        </row>
        <row r="10034">
          <cell r="B10034" t="str">
            <v>W</v>
          </cell>
          <cell r="C10034" t="str">
            <v>X</v>
          </cell>
        </row>
        <row r="10035">
          <cell r="B10035" t="str">
            <v>W</v>
          </cell>
          <cell r="C10035" t="str">
            <v>L</v>
          </cell>
        </row>
        <row r="10036">
          <cell r="B10036" t="str">
            <v>V</v>
          </cell>
          <cell r="C10036" t="str">
            <v>Q</v>
          </cell>
        </row>
        <row r="10037">
          <cell r="B10037" t="str">
            <v>V</v>
          </cell>
          <cell r="C10037" t="str">
            <v>N</v>
          </cell>
        </row>
        <row r="10038">
          <cell r="B10038" t="str">
            <v>V</v>
          </cell>
          <cell r="C10038" t="str">
            <v>M</v>
          </cell>
        </row>
        <row r="10039">
          <cell r="B10039" t="str">
            <v>V</v>
          </cell>
          <cell r="C10039" t="str">
            <v>C</v>
          </cell>
        </row>
        <row r="10040">
          <cell r="B10040" t="str">
            <v>V</v>
          </cell>
          <cell r="C10040" t="str">
            <v>A</v>
          </cell>
        </row>
        <row r="10041">
          <cell r="B10041" t="str">
            <v>U</v>
          </cell>
          <cell r="C10041" t="str">
            <v>V</v>
          </cell>
        </row>
        <row r="10042">
          <cell r="B10042" t="str">
            <v>U</v>
          </cell>
          <cell r="C10042" t="str">
            <v>A</v>
          </cell>
        </row>
        <row r="10043">
          <cell r="B10043" t="str">
            <v>S</v>
          </cell>
          <cell r="C10043" t="str">
            <v>R</v>
          </cell>
        </row>
        <row r="10044">
          <cell r="B10044" t="str">
            <v>S</v>
          </cell>
          <cell r="C10044" t="str">
            <v>Q</v>
          </cell>
        </row>
        <row r="10045">
          <cell r="B10045" t="str">
            <v>S</v>
          </cell>
          <cell r="C10045" t="str">
            <v>L</v>
          </cell>
        </row>
        <row r="10046">
          <cell r="B10046" t="str">
            <v>S</v>
          </cell>
          <cell r="C10046" t="str">
            <v>D</v>
          </cell>
        </row>
        <row r="10047">
          <cell r="B10047" t="str">
            <v>L</v>
          </cell>
          <cell r="C10047" t="str">
            <v>X</v>
          </cell>
        </row>
        <row r="10048">
          <cell r="B10048" t="str">
            <v>L</v>
          </cell>
          <cell r="C10048" t="str">
            <v>P</v>
          </cell>
        </row>
        <row r="10049">
          <cell r="B10049" t="str">
            <v>L</v>
          </cell>
          <cell r="C10049" t="str">
            <v>R</v>
          </cell>
        </row>
        <row r="10050">
          <cell r="B10050" t="str">
            <v>G</v>
          </cell>
          <cell r="C10050" t="str">
            <v>V</v>
          </cell>
        </row>
        <row r="10051">
          <cell r="B10051" t="str">
            <v>G</v>
          </cell>
          <cell r="C10051" t="str">
            <v>Q</v>
          </cell>
        </row>
        <row r="10052">
          <cell r="B10052" t="str">
            <v>G</v>
          </cell>
          <cell r="C10052" t="str">
            <v>O</v>
          </cell>
        </row>
        <row r="10053">
          <cell r="B10053" t="str">
            <v>G</v>
          </cell>
          <cell r="C10053" t="str">
            <v>N</v>
          </cell>
        </row>
        <row r="10054">
          <cell r="B10054" t="str">
            <v>G</v>
          </cell>
          <cell r="C10054" t="str">
            <v>L</v>
          </cell>
        </row>
        <row r="10055">
          <cell r="B10055" t="str">
            <v>E</v>
          </cell>
          <cell r="C10055" t="str">
            <v>I</v>
          </cell>
        </row>
        <row r="10056">
          <cell r="B10056" t="str">
            <v>E</v>
          </cell>
          <cell r="C10056" t="str">
            <v>F</v>
          </cell>
        </row>
        <row r="10057">
          <cell r="B10057" t="str">
            <v>D</v>
          </cell>
          <cell r="C10057" t="str">
            <v>L</v>
          </cell>
        </row>
        <row r="10058">
          <cell r="B10058" t="str">
            <v>D</v>
          </cell>
          <cell r="C10058" t="str">
            <v>E</v>
          </cell>
        </row>
        <row r="10059">
          <cell r="B10059" t="str">
            <v>D</v>
          </cell>
          <cell r="C10059" t="str">
            <v>A</v>
          </cell>
        </row>
        <row r="10060">
          <cell r="B10060" t="str">
            <v>C</v>
          </cell>
          <cell r="C10060" t="str">
            <v>V</v>
          </cell>
        </row>
        <row r="10061">
          <cell r="B10061" t="str">
            <v>C</v>
          </cell>
          <cell r="C10061" t="str">
            <v>U</v>
          </cell>
        </row>
        <row r="10062">
          <cell r="B10062" t="str">
            <v>C</v>
          </cell>
          <cell r="C10062" t="str">
            <v>N</v>
          </cell>
        </row>
        <row r="10063">
          <cell r="B10063" t="str">
            <v>C</v>
          </cell>
          <cell r="C10063" t="str">
            <v>M</v>
          </cell>
        </row>
        <row r="10064">
          <cell r="B10064" t="str">
            <v>A</v>
          </cell>
          <cell r="C10064" t="str">
            <v>Q</v>
          </cell>
        </row>
        <row r="10065">
          <cell r="B10065" t="str">
            <v>A</v>
          </cell>
          <cell r="C10065" t="str">
            <v>O</v>
          </cell>
        </row>
        <row r="10066">
          <cell r="B10066" t="str">
            <v>L</v>
          </cell>
          <cell r="C10066" t="str">
            <v>W</v>
          </cell>
        </row>
        <row r="10067">
          <cell r="B10067" t="str">
            <v>G</v>
          </cell>
          <cell r="C10067" t="str">
            <v>X</v>
          </cell>
        </row>
        <row r="10068">
          <cell r="B10068" t="str">
            <v>H</v>
          </cell>
          <cell r="C10068" t="str">
            <v>J</v>
          </cell>
        </row>
        <row r="10069">
          <cell r="B10069" t="str">
            <v>D</v>
          </cell>
          <cell r="C10069" t="str">
            <v>R</v>
          </cell>
        </row>
        <row r="10070">
          <cell r="B10070" t="str">
            <v>H</v>
          </cell>
          <cell r="C10070" t="str">
            <v>L</v>
          </cell>
        </row>
        <row r="10071">
          <cell r="B10071" t="str">
            <v>H</v>
          </cell>
          <cell r="C10071" t="str">
            <v>K</v>
          </cell>
        </row>
        <row r="10072">
          <cell r="B10072" t="str">
            <v>L</v>
          </cell>
          <cell r="C10072" t="str">
            <v>K</v>
          </cell>
        </row>
        <row r="10073">
          <cell r="B10073" t="str">
            <v>L</v>
          </cell>
          <cell r="C10073" t="str">
            <v>J</v>
          </cell>
        </row>
        <row r="10074">
          <cell r="B10074" t="str">
            <v>L</v>
          </cell>
          <cell r="C10074" t="str">
            <v>H</v>
          </cell>
        </row>
        <row r="10075">
          <cell r="B10075" t="str">
            <v>L</v>
          </cell>
          <cell r="C10075" t="str">
            <v>G</v>
          </cell>
        </row>
        <row r="10076">
          <cell r="B10076" t="str">
            <v>L</v>
          </cell>
          <cell r="C10076" t="str">
            <v>D</v>
          </cell>
        </row>
        <row r="10077">
          <cell r="B10077" t="str">
            <v>K</v>
          </cell>
          <cell r="C10077" t="str">
            <v>L</v>
          </cell>
        </row>
        <row r="10078">
          <cell r="B10078" t="str">
            <v>K</v>
          </cell>
          <cell r="C10078" t="str">
            <v>J</v>
          </cell>
        </row>
        <row r="10079">
          <cell r="B10079" t="str">
            <v>K</v>
          </cell>
          <cell r="C10079" t="str">
            <v>H</v>
          </cell>
        </row>
        <row r="10080">
          <cell r="B10080" t="str">
            <v>L</v>
          </cell>
          <cell r="C10080" t="str">
            <v>O</v>
          </cell>
        </row>
        <row r="10081">
          <cell r="B10081" t="str">
            <v>J</v>
          </cell>
          <cell r="C10081" t="str">
            <v>K</v>
          </cell>
        </row>
        <row r="10082">
          <cell r="B10082" t="str">
            <v>J</v>
          </cell>
          <cell r="C10082" t="str">
            <v>I</v>
          </cell>
        </row>
        <row r="10083">
          <cell r="B10083" t="str">
            <v>J</v>
          </cell>
          <cell r="C10083" t="str">
            <v>H</v>
          </cell>
        </row>
        <row r="10084">
          <cell r="B10084" t="str">
            <v>I</v>
          </cell>
          <cell r="C10084" t="str">
            <v>S</v>
          </cell>
        </row>
        <row r="10085">
          <cell r="B10085" t="str">
            <v>I</v>
          </cell>
          <cell r="C10085" t="str">
            <v>J</v>
          </cell>
        </row>
        <row r="10086">
          <cell r="B10086" t="str">
            <v>I</v>
          </cell>
          <cell r="C10086" t="str">
            <v>F</v>
          </cell>
        </row>
        <row r="10087">
          <cell r="B10087" t="str">
            <v>I</v>
          </cell>
          <cell r="C10087" t="str">
            <v>E</v>
          </cell>
        </row>
        <row r="10088">
          <cell r="B10088" t="str">
            <v>J</v>
          </cell>
          <cell r="C10088" t="str">
            <v>L</v>
          </cell>
        </row>
        <row r="10089">
          <cell r="B10089" t="str">
            <v>R</v>
          </cell>
          <cell r="C10089" t="str">
            <v>S</v>
          </cell>
        </row>
        <row r="10090">
          <cell r="B10090" t="str">
            <v>Q</v>
          </cell>
          <cell r="C10090" t="str">
            <v>O</v>
          </cell>
        </row>
        <row r="10091">
          <cell r="B10091" t="str">
            <v>Q</v>
          </cell>
          <cell r="C10091" t="str">
            <v>V</v>
          </cell>
        </row>
        <row r="10092">
          <cell r="B10092" t="str">
            <v>R</v>
          </cell>
          <cell r="C10092" t="str">
            <v>O</v>
          </cell>
        </row>
        <row r="10093">
          <cell r="B10093" t="str">
            <v>R</v>
          </cell>
          <cell r="C10093" t="str">
            <v>G</v>
          </cell>
        </row>
        <row r="10094">
          <cell r="B10094" t="str">
            <v>R</v>
          </cell>
          <cell r="C10094" t="str">
            <v>L</v>
          </cell>
        </row>
        <row r="10095">
          <cell r="B10095" t="str">
            <v>Q</v>
          </cell>
          <cell r="C10095" t="str">
            <v>A</v>
          </cell>
        </row>
        <row r="10096">
          <cell r="B10096" t="str">
            <v>R</v>
          </cell>
          <cell r="C10096" t="str">
            <v>D</v>
          </cell>
        </row>
        <row r="10097">
          <cell r="B10097" t="str">
            <v>P</v>
          </cell>
          <cell r="C10097" t="str">
            <v>D</v>
          </cell>
        </row>
        <row r="10098">
          <cell r="B10098" t="str">
            <v>N</v>
          </cell>
          <cell r="C10098" t="str">
            <v>V</v>
          </cell>
        </row>
        <row r="10099">
          <cell r="B10099" t="str">
            <v>O</v>
          </cell>
          <cell r="C10099" t="str">
            <v>Q</v>
          </cell>
        </row>
        <row r="10100">
          <cell r="B10100" t="str">
            <v>O</v>
          </cell>
          <cell r="C10100" t="str">
            <v>G</v>
          </cell>
        </row>
        <row r="10101">
          <cell r="B10101" t="str">
            <v>N</v>
          </cell>
          <cell r="C10101" t="str">
            <v>M</v>
          </cell>
        </row>
        <row r="10102">
          <cell r="B10102" t="str">
            <v>N</v>
          </cell>
          <cell r="C10102" t="str">
            <v>G</v>
          </cell>
        </row>
        <row r="10103">
          <cell r="B10103" t="str">
            <v>M</v>
          </cell>
          <cell r="C10103" t="str">
            <v>V</v>
          </cell>
        </row>
        <row r="10104">
          <cell r="B10104" t="str">
            <v>M</v>
          </cell>
          <cell r="C10104" t="str">
            <v>U</v>
          </cell>
        </row>
        <row r="10105">
          <cell r="B10105" t="str">
            <v>M</v>
          </cell>
          <cell r="C10105" t="str">
            <v>N</v>
          </cell>
        </row>
        <row r="10106">
          <cell r="B10106" t="str">
            <v>O</v>
          </cell>
          <cell r="C10106" t="str">
            <v>R</v>
          </cell>
        </row>
        <row r="10107">
          <cell r="B10107" t="str">
            <v>S</v>
          </cell>
          <cell r="C10107" t="str">
            <v>D</v>
          </cell>
        </row>
        <row r="10108">
          <cell r="B10108" t="str">
            <v>M</v>
          </cell>
          <cell r="C10108" t="str">
            <v>G</v>
          </cell>
        </row>
        <row r="10109">
          <cell r="B10109" t="str">
            <v>S</v>
          </cell>
          <cell r="C10109" t="str">
            <v>L</v>
          </cell>
        </row>
        <row r="10110">
          <cell r="B10110" t="str">
            <v>Y</v>
          </cell>
          <cell r="C10110" t="str">
            <v>X</v>
          </cell>
        </row>
        <row r="10111">
          <cell r="B10111" t="str">
            <v>X</v>
          </cell>
          <cell r="C10111" t="str">
            <v>Y</v>
          </cell>
        </row>
        <row r="10112">
          <cell r="B10112" t="str">
            <v>X</v>
          </cell>
          <cell r="C10112" t="str">
            <v>W</v>
          </cell>
        </row>
        <row r="10113">
          <cell r="B10113" t="str">
            <v>X</v>
          </cell>
          <cell r="C10113" t="str">
            <v>L</v>
          </cell>
        </row>
        <row r="10114">
          <cell r="B10114" t="str">
            <v>X</v>
          </cell>
          <cell r="C10114" t="str">
            <v>G</v>
          </cell>
        </row>
        <row r="10115">
          <cell r="B10115" t="str">
            <v>W</v>
          </cell>
          <cell r="C10115" t="str">
            <v>X</v>
          </cell>
        </row>
        <row r="10116">
          <cell r="B10116" t="str">
            <v>W</v>
          </cell>
          <cell r="C10116" t="str">
            <v>L</v>
          </cell>
        </row>
        <row r="10117">
          <cell r="B10117" t="str">
            <v>V</v>
          </cell>
          <cell r="C10117" t="str">
            <v>Q</v>
          </cell>
        </row>
        <row r="10118">
          <cell r="B10118" t="str">
            <v>V</v>
          </cell>
          <cell r="C10118" t="str">
            <v>N</v>
          </cell>
        </row>
        <row r="10119">
          <cell r="B10119" t="str">
            <v>V</v>
          </cell>
          <cell r="C10119" t="str">
            <v>M</v>
          </cell>
        </row>
        <row r="10120">
          <cell r="B10120" t="str">
            <v>V</v>
          </cell>
          <cell r="C10120" t="str">
            <v>G</v>
          </cell>
        </row>
        <row r="10121">
          <cell r="B10121" t="str">
            <v>V</v>
          </cell>
          <cell r="C10121" t="str">
            <v>C</v>
          </cell>
        </row>
        <row r="10122">
          <cell r="B10122" t="str">
            <v>V</v>
          </cell>
          <cell r="C10122" t="str">
            <v>A</v>
          </cell>
        </row>
        <row r="10123">
          <cell r="B10123" t="str">
            <v>U</v>
          </cell>
          <cell r="C10123" t="str">
            <v>V</v>
          </cell>
        </row>
        <row r="10124">
          <cell r="B10124" t="str">
            <v>U</v>
          </cell>
          <cell r="C10124" t="str">
            <v>A</v>
          </cell>
        </row>
        <row r="10125">
          <cell r="B10125" t="str">
            <v>S</v>
          </cell>
          <cell r="C10125" t="str">
            <v>R</v>
          </cell>
        </row>
        <row r="10126">
          <cell r="B10126" t="str">
            <v>S</v>
          </cell>
          <cell r="C10126" t="str">
            <v>Q</v>
          </cell>
        </row>
        <row r="10127">
          <cell r="B10127" t="str">
            <v>S</v>
          </cell>
          <cell r="C10127" t="str">
            <v>I</v>
          </cell>
        </row>
        <row r="10128">
          <cell r="B10128" t="str">
            <v>M</v>
          </cell>
          <cell r="C10128" t="str">
            <v>C</v>
          </cell>
        </row>
        <row r="10129">
          <cell r="B10129" t="str">
            <v>J</v>
          </cell>
          <cell r="C10129" t="str">
            <v>H</v>
          </cell>
        </row>
        <row r="10130">
          <cell r="B10130" t="str">
            <v>L</v>
          </cell>
          <cell r="C10130" t="str">
            <v>W</v>
          </cell>
        </row>
        <row r="10131">
          <cell r="B10131" t="str">
            <v>H</v>
          </cell>
          <cell r="C10131" t="str">
            <v>J</v>
          </cell>
        </row>
        <row r="10132">
          <cell r="B10132" t="str">
            <v>G</v>
          </cell>
          <cell r="C10132" t="str">
            <v>X</v>
          </cell>
        </row>
        <row r="10133">
          <cell r="B10133" t="str">
            <v>G</v>
          </cell>
          <cell r="C10133" t="str">
            <v>V</v>
          </cell>
        </row>
        <row r="10134">
          <cell r="B10134" t="str">
            <v>G</v>
          </cell>
          <cell r="C10134" t="str">
            <v>R</v>
          </cell>
        </row>
        <row r="10135">
          <cell r="B10135" t="str">
            <v>G</v>
          </cell>
          <cell r="C10135" t="str">
            <v>Q</v>
          </cell>
        </row>
        <row r="10136">
          <cell r="B10136" t="str">
            <v>G</v>
          </cell>
          <cell r="C10136" t="str">
            <v>O</v>
          </cell>
        </row>
        <row r="10137">
          <cell r="B10137" t="str">
            <v>G</v>
          </cell>
          <cell r="C10137" t="str">
            <v>N</v>
          </cell>
        </row>
        <row r="10138">
          <cell r="B10138" t="str">
            <v>G</v>
          </cell>
          <cell r="C10138" t="str">
            <v>L</v>
          </cell>
        </row>
        <row r="10139">
          <cell r="B10139" t="str">
            <v>E</v>
          </cell>
          <cell r="C10139" t="str">
            <v>I</v>
          </cell>
        </row>
        <row r="10140">
          <cell r="B10140" t="str">
            <v>E</v>
          </cell>
          <cell r="C10140" t="str">
            <v>F</v>
          </cell>
        </row>
        <row r="10141">
          <cell r="B10141" t="str">
            <v>D</v>
          </cell>
          <cell r="C10141" t="str">
            <v>E</v>
          </cell>
        </row>
        <row r="10142">
          <cell r="B10142" t="str">
            <v>D</v>
          </cell>
          <cell r="C10142" t="str">
            <v>A</v>
          </cell>
        </row>
        <row r="10143">
          <cell r="B10143" t="str">
            <v>C</v>
          </cell>
          <cell r="C10143" t="str">
            <v>V</v>
          </cell>
        </row>
        <row r="10144">
          <cell r="B10144" t="str">
            <v>C</v>
          </cell>
          <cell r="C10144" t="str">
            <v>N</v>
          </cell>
        </row>
        <row r="10145">
          <cell r="B10145" t="str">
            <v>C</v>
          </cell>
          <cell r="C10145" t="str">
            <v>M</v>
          </cell>
        </row>
        <row r="10146">
          <cell r="B10146" t="str">
            <v>A</v>
          </cell>
          <cell r="C10146" t="str">
            <v>O</v>
          </cell>
        </row>
        <row r="10147">
          <cell r="B10147" t="str">
            <v>L</v>
          </cell>
          <cell r="C10147" t="str">
            <v>X</v>
          </cell>
        </row>
        <row r="10148">
          <cell r="B10148" t="str">
            <v>H</v>
          </cell>
          <cell r="C10148" t="str">
            <v>K</v>
          </cell>
        </row>
        <row r="10149">
          <cell r="B10149" t="str">
            <v>H</v>
          </cell>
          <cell r="C10149" t="str">
            <v>L</v>
          </cell>
        </row>
        <row r="10150">
          <cell r="B10150" t="str">
            <v>A</v>
          </cell>
          <cell r="C10150" t="str">
            <v>Q</v>
          </cell>
        </row>
        <row r="10151">
          <cell r="B10151" t="str">
            <v>I</v>
          </cell>
          <cell r="C10151" t="str">
            <v>F</v>
          </cell>
        </row>
        <row r="10152">
          <cell r="B10152" t="str">
            <v>I</v>
          </cell>
          <cell r="C10152" t="str">
            <v>E</v>
          </cell>
        </row>
        <row r="10153">
          <cell r="B10153" t="str">
            <v>L</v>
          </cell>
          <cell r="C10153" t="str">
            <v>R</v>
          </cell>
        </row>
        <row r="10154">
          <cell r="B10154" t="str">
            <v>L</v>
          </cell>
          <cell r="C10154" t="str">
            <v>O</v>
          </cell>
        </row>
        <row r="10155">
          <cell r="B10155" t="str">
            <v>L</v>
          </cell>
          <cell r="C10155" t="str">
            <v>K</v>
          </cell>
        </row>
        <row r="10156">
          <cell r="B10156" t="str">
            <v>L</v>
          </cell>
          <cell r="C10156" t="str">
            <v>J</v>
          </cell>
        </row>
        <row r="10157">
          <cell r="B10157" t="str">
            <v>L</v>
          </cell>
          <cell r="C10157" t="str">
            <v>H</v>
          </cell>
        </row>
        <row r="10158">
          <cell r="B10158" t="str">
            <v>L</v>
          </cell>
          <cell r="C10158" t="str">
            <v>G</v>
          </cell>
        </row>
        <row r="10159">
          <cell r="B10159" t="str">
            <v>L</v>
          </cell>
          <cell r="C10159" t="str">
            <v>D</v>
          </cell>
        </row>
        <row r="10160">
          <cell r="B10160" t="str">
            <v>L</v>
          </cell>
          <cell r="C10160" t="str">
            <v>P</v>
          </cell>
        </row>
        <row r="10161">
          <cell r="B10161" t="str">
            <v>K</v>
          </cell>
          <cell r="C10161" t="str">
            <v>J</v>
          </cell>
        </row>
        <row r="10162">
          <cell r="B10162" t="str">
            <v>K</v>
          </cell>
          <cell r="C10162" t="str">
            <v>H</v>
          </cell>
        </row>
        <row r="10163">
          <cell r="B10163" t="str">
            <v>J</v>
          </cell>
          <cell r="C10163" t="str">
            <v>L</v>
          </cell>
        </row>
        <row r="10164">
          <cell r="B10164" t="str">
            <v>J</v>
          </cell>
          <cell r="C10164" t="str">
            <v>K</v>
          </cell>
        </row>
        <row r="10165">
          <cell r="B10165" t="str">
            <v>J</v>
          </cell>
          <cell r="C10165" t="str">
            <v>I</v>
          </cell>
        </row>
        <row r="10166">
          <cell r="B10166" t="str">
            <v>I</v>
          </cell>
          <cell r="C10166" t="str">
            <v>J</v>
          </cell>
        </row>
        <row r="10167">
          <cell r="B10167" t="str">
            <v>K</v>
          </cell>
          <cell r="C10167" t="str">
            <v>L</v>
          </cell>
        </row>
        <row r="10168">
          <cell r="B10168" t="str">
            <v>I</v>
          </cell>
          <cell r="C10168" t="str">
            <v>S</v>
          </cell>
        </row>
        <row r="10169">
          <cell r="B10169" t="str">
            <v>R</v>
          </cell>
          <cell r="C10169" t="str">
            <v>G</v>
          </cell>
        </row>
        <row r="10170">
          <cell r="B10170" t="str">
            <v>R</v>
          </cell>
          <cell r="C10170" t="str">
            <v>D</v>
          </cell>
        </row>
        <row r="10171">
          <cell r="B10171" t="str">
            <v>Q</v>
          </cell>
          <cell r="C10171" t="str">
            <v>V</v>
          </cell>
        </row>
        <row r="10172">
          <cell r="B10172" t="str">
            <v>Q</v>
          </cell>
          <cell r="C10172" t="str">
            <v>A</v>
          </cell>
        </row>
        <row r="10173">
          <cell r="B10173" t="str">
            <v>P</v>
          </cell>
          <cell r="C10173" t="str">
            <v>D</v>
          </cell>
        </row>
        <row r="10174">
          <cell r="B10174" t="str">
            <v>O</v>
          </cell>
          <cell r="C10174" t="str">
            <v>R</v>
          </cell>
        </row>
        <row r="10175">
          <cell r="B10175" t="str">
            <v>O</v>
          </cell>
          <cell r="C10175" t="str">
            <v>Q</v>
          </cell>
        </row>
        <row r="10176">
          <cell r="B10176" t="str">
            <v>N</v>
          </cell>
          <cell r="C10176" t="str">
            <v>V</v>
          </cell>
        </row>
        <row r="10177">
          <cell r="B10177" t="str">
            <v>N</v>
          </cell>
          <cell r="C10177" t="str">
            <v>M</v>
          </cell>
        </row>
        <row r="10178">
          <cell r="B10178" t="str">
            <v>N</v>
          </cell>
          <cell r="C10178" t="str">
            <v>G</v>
          </cell>
        </row>
        <row r="10179">
          <cell r="B10179" t="str">
            <v>M</v>
          </cell>
          <cell r="C10179" t="str">
            <v>V</v>
          </cell>
        </row>
        <row r="10180">
          <cell r="B10180" t="str">
            <v>M</v>
          </cell>
          <cell r="C10180" t="str">
            <v>U</v>
          </cell>
        </row>
        <row r="10181">
          <cell r="B10181" t="str">
            <v>R</v>
          </cell>
          <cell r="C10181" t="str">
            <v>L</v>
          </cell>
        </row>
        <row r="10182">
          <cell r="B10182" t="str">
            <v>M</v>
          </cell>
          <cell r="C10182" t="str">
            <v>N</v>
          </cell>
        </row>
        <row r="10183">
          <cell r="B10183" t="str">
            <v>M</v>
          </cell>
          <cell r="C10183" t="str">
            <v>G</v>
          </cell>
        </row>
        <row r="10184">
          <cell r="B10184" t="str">
            <v>O</v>
          </cell>
          <cell r="C10184" t="str">
            <v>G</v>
          </cell>
        </row>
        <row r="10185">
          <cell r="B10185" t="str">
            <v>R</v>
          </cell>
          <cell r="C10185" t="str">
            <v>O</v>
          </cell>
        </row>
        <row r="10186">
          <cell r="B10186" t="str">
            <v>V</v>
          </cell>
          <cell r="C10186" t="str">
            <v>C</v>
          </cell>
        </row>
        <row r="10187">
          <cell r="B10187" t="str">
            <v>S</v>
          </cell>
          <cell r="C10187" t="str">
            <v>D</v>
          </cell>
        </row>
        <row r="10188">
          <cell r="B10188" t="str">
            <v>Y</v>
          </cell>
          <cell r="C10188" t="str">
            <v>X</v>
          </cell>
        </row>
        <row r="10189">
          <cell r="B10189" t="str">
            <v>M</v>
          </cell>
          <cell r="C10189" t="str">
            <v>C</v>
          </cell>
        </row>
        <row r="10190">
          <cell r="B10190" t="str">
            <v>X</v>
          </cell>
          <cell r="C10190" t="str">
            <v>Y</v>
          </cell>
        </row>
        <row r="10191">
          <cell r="B10191" t="str">
            <v>X</v>
          </cell>
          <cell r="C10191" t="str">
            <v>W</v>
          </cell>
        </row>
        <row r="10192">
          <cell r="B10192" t="str">
            <v>X</v>
          </cell>
          <cell r="C10192" t="str">
            <v>L</v>
          </cell>
        </row>
        <row r="10193">
          <cell r="B10193" t="str">
            <v>X</v>
          </cell>
          <cell r="C10193" t="str">
            <v>G</v>
          </cell>
        </row>
        <row r="10194">
          <cell r="B10194" t="str">
            <v>W</v>
          </cell>
          <cell r="C10194" t="str">
            <v>X</v>
          </cell>
        </row>
        <row r="10195">
          <cell r="B10195" t="str">
            <v>R</v>
          </cell>
          <cell r="C10195" t="str">
            <v>S</v>
          </cell>
        </row>
        <row r="10196">
          <cell r="B10196" t="str">
            <v>V</v>
          </cell>
          <cell r="C10196" t="str">
            <v>Q</v>
          </cell>
        </row>
        <row r="10197">
          <cell r="B10197" t="str">
            <v>V</v>
          </cell>
          <cell r="C10197" t="str">
            <v>G</v>
          </cell>
        </row>
        <row r="10198">
          <cell r="B10198" t="str">
            <v>V</v>
          </cell>
          <cell r="C10198" t="str">
            <v>A</v>
          </cell>
        </row>
        <row r="10199">
          <cell r="B10199" t="str">
            <v>U</v>
          </cell>
          <cell r="C10199" t="str">
            <v>V</v>
          </cell>
        </row>
        <row r="10200">
          <cell r="B10200" t="str">
            <v>S</v>
          </cell>
          <cell r="C10200" t="str">
            <v>R</v>
          </cell>
        </row>
        <row r="10201">
          <cell r="B10201" t="str">
            <v>S</v>
          </cell>
          <cell r="C10201" t="str">
            <v>Q</v>
          </cell>
        </row>
        <row r="10202">
          <cell r="B10202" t="str">
            <v>S</v>
          </cell>
          <cell r="C10202" t="str">
            <v>L</v>
          </cell>
        </row>
        <row r="10203">
          <cell r="B10203" t="str">
            <v>S</v>
          </cell>
          <cell r="C10203" t="str">
            <v>I</v>
          </cell>
        </row>
        <row r="10204">
          <cell r="B10204" t="str">
            <v>V</v>
          </cell>
          <cell r="C10204" t="str">
            <v>N</v>
          </cell>
        </row>
        <row r="10205">
          <cell r="B10205" t="str">
            <v>L</v>
          </cell>
          <cell r="C10205" t="str">
            <v>X</v>
          </cell>
        </row>
        <row r="10206">
          <cell r="B10206" t="str">
            <v>W</v>
          </cell>
          <cell r="C10206" t="str">
            <v>L</v>
          </cell>
        </row>
        <row r="10207">
          <cell r="B10207" t="str">
            <v>L</v>
          </cell>
          <cell r="C10207" t="str">
            <v>R</v>
          </cell>
        </row>
        <row r="10208">
          <cell r="B10208" t="str">
            <v>H</v>
          </cell>
          <cell r="C10208" t="str">
            <v>J</v>
          </cell>
        </row>
        <row r="10209">
          <cell r="B10209" t="str">
            <v>G</v>
          </cell>
          <cell r="C10209" t="str">
            <v>X</v>
          </cell>
        </row>
        <row r="10210">
          <cell r="B10210" t="str">
            <v>G</v>
          </cell>
          <cell r="C10210" t="str">
            <v>V</v>
          </cell>
        </row>
        <row r="10211">
          <cell r="B10211" t="str">
            <v>G</v>
          </cell>
          <cell r="C10211" t="str">
            <v>R</v>
          </cell>
        </row>
        <row r="10212">
          <cell r="B10212" t="str">
            <v>G</v>
          </cell>
          <cell r="C10212" t="str">
            <v>O</v>
          </cell>
        </row>
        <row r="10213">
          <cell r="B10213" t="str">
            <v>G</v>
          </cell>
          <cell r="C10213" t="str">
            <v>N</v>
          </cell>
        </row>
        <row r="10214">
          <cell r="B10214" t="str">
            <v>G</v>
          </cell>
          <cell r="C10214" t="str">
            <v>L</v>
          </cell>
        </row>
        <row r="10215">
          <cell r="B10215" t="str">
            <v>H</v>
          </cell>
          <cell r="C10215" t="str">
            <v>K</v>
          </cell>
        </row>
        <row r="10216">
          <cell r="B10216" t="str">
            <v>E</v>
          </cell>
          <cell r="C10216" t="str">
            <v>I</v>
          </cell>
        </row>
        <row r="10217">
          <cell r="B10217" t="str">
            <v>D</v>
          </cell>
          <cell r="C10217" t="str">
            <v>L</v>
          </cell>
        </row>
        <row r="10218">
          <cell r="B10218" t="str">
            <v>C</v>
          </cell>
          <cell r="C10218" t="str">
            <v>V</v>
          </cell>
        </row>
        <row r="10219">
          <cell r="B10219" t="str">
            <v>C</v>
          </cell>
          <cell r="C10219" t="str">
            <v>U</v>
          </cell>
        </row>
        <row r="10220">
          <cell r="B10220" t="str">
            <v>C</v>
          </cell>
          <cell r="C10220" t="str">
            <v>N</v>
          </cell>
        </row>
        <row r="10221">
          <cell r="B10221" t="str">
            <v>C</v>
          </cell>
          <cell r="C10221" t="str">
            <v>M</v>
          </cell>
        </row>
        <row r="10222">
          <cell r="B10222" t="str">
            <v>A</v>
          </cell>
          <cell r="C10222" t="str">
            <v>Q</v>
          </cell>
        </row>
        <row r="10223">
          <cell r="B10223" t="str">
            <v>L</v>
          </cell>
          <cell r="C10223" t="str">
            <v>W</v>
          </cell>
        </row>
        <row r="10224">
          <cell r="B10224" t="str">
            <v>E</v>
          </cell>
          <cell r="C10224" t="str">
            <v>F</v>
          </cell>
        </row>
        <row r="10225">
          <cell r="B10225" t="str">
            <v>H</v>
          </cell>
          <cell r="C10225" t="str">
            <v>L</v>
          </cell>
        </row>
        <row r="10226">
          <cell r="B10226" t="str">
            <v>A</v>
          </cell>
          <cell r="C10226" t="str">
            <v>O</v>
          </cell>
        </row>
        <row r="10227">
          <cell r="B10227" t="str">
            <v>I</v>
          </cell>
          <cell r="C10227" t="str">
            <v>F</v>
          </cell>
        </row>
        <row r="10228">
          <cell r="B10228" t="str">
            <v>L</v>
          </cell>
          <cell r="C10228" t="str">
            <v>P</v>
          </cell>
        </row>
        <row r="10229">
          <cell r="B10229" t="str">
            <v>L</v>
          </cell>
          <cell r="C10229" t="str">
            <v>O</v>
          </cell>
        </row>
        <row r="10230">
          <cell r="B10230" t="str">
            <v>L</v>
          </cell>
          <cell r="C10230" t="str">
            <v>K</v>
          </cell>
        </row>
        <row r="10231">
          <cell r="B10231" t="str">
            <v>L</v>
          </cell>
          <cell r="C10231" t="str">
            <v>J</v>
          </cell>
        </row>
        <row r="10232">
          <cell r="B10232" t="str">
            <v>L</v>
          </cell>
          <cell r="C10232" t="str">
            <v>H</v>
          </cell>
        </row>
        <row r="10233">
          <cell r="B10233" t="str">
            <v>I</v>
          </cell>
          <cell r="C10233" t="str">
            <v>E</v>
          </cell>
        </row>
        <row r="10234">
          <cell r="B10234" t="str">
            <v>L</v>
          </cell>
          <cell r="C10234" t="str">
            <v>D</v>
          </cell>
        </row>
        <row r="10235">
          <cell r="B10235" t="str">
            <v>K</v>
          </cell>
          <cell r="C10235" t="str">
            <v>L</v>
          </cell>
        </row>
        <row r="10236">
          <cell r="B10236" t="str">
            <v>L</v>
          </cell>
          <cell r="C10236" t="str">
            <v>G</v>
          </cell>
        </row>
        <row r="10237">
          <cell r="B10237" t="str">
            <v>K</v>
          </cell>
          <cell r="C10237" t="str">
            <v>H</v>
          </cell>
        </row>
        <row r="10238">
          <cell r="B10238" t="str">
            <v>J</v>
          </cell>
          <cell r="C10238" t="str">
            <v>L</v>
          </cell>
        </row>
        <row r="10239">
          <cell r="B10239" t="str">
            <v>J</v>
          </cell>
          <cell r="C10239" t="str">
            <v>K</v>
          </cell>
        </row>
        <row r="10240">
          <cell r="B10240" t="str">
            <v>J</v>
          </cell>
          <cell r="C10240" t="str">
            <v>I</v>
          </cell>
        </row>
        <row r="10241">
          <cell r="B10241" t="str">
            <v>J</v>
          </cell>
          <cell r="C10241" t="str">
            <v>H</v>
          </cell>
        </row>
        <row r="10242">
          <cell r="B10242" t="str">
            <v>I</v>
          </cell>
          <cell r="C10242" t="str">
            <v>S</v>
          </cell>
        </row>
        <row r="10243">
          <cell r="B10243" t="str">
            <v>I</v>
          </cell>
          <cell r="C10243" t="str">
            <v>J</v>
          </cell>
        </row>
        <row r="10244">
          <cell r="B10244" t="str">
            <v>K</v>
          </cell>
          <cell r="C10244" t="str">
            <v>J</v>
          </cell>
        </row>
        <row r="10245">
          <cell r="B10245" t="str">
            <v>R</v>
          </cell>
          <cell r="C10245" t="str">
            <v>G</v>
          </cell>
        </row>
        <row r="10246">
          <cell r="B10246" t="str">
            <v>R</v>
          </cell>
          <cell r="C10246" t="str">
            <v>D</v>
          </cell>
        </row>
        <row r="10247">
          <cell r="B10247" t="str">
            <v>Q</v>
          </cell>
          <cell r="C10247" t="str">
            <v>A</v>
          </cell>
        </row>
        <row r="10248">
          <cell r="B10248" t="str">
            <v>P</v>
          </cell>
          <cell r="C10248" t="str">
            <v>D</v>
          </cell>
        </row>
        <row r="10249">
          <cell r="B10249" t="str">
            <v>O</v>
          </cell>
          <cell r="C10249" t="str">
            <v>R</v>
          </cell>
        </row>
        <row r="10250">
          <cell r="B10250" t="str">
            <v>O</v>
          </cell>
          <cell r="C10250" t="str">
            <v>Q</v>
          </cell>
        </row>
        <row r="10251">
          <cell r="B10251" t="str">
            <v>M</v>
          </cell>
          <cell r="C10251" t="str">
            <v>G</v>
          </cell>
        </row>
        <row r="10252">
          <cell r="B10252" t="str">
            <v>N</v>
          </cell>
          <cell r="C10252" t="str">
            <v>V</v>
          </cell>
        </row>
        <row r="10253">
          <cell r="B10253" t="str">
            <v>N</v>
          </cell>
          <cell r="C10253" t="str">
            <v>M</v>
          </cell>
        </row>
        <row r="10254">
          <cell r="B10254" t="str">
            <v>N</v>
          </cell>
          <cell r="C10254" t="str">
            <v>G</v>
          </cell>
        </row>
        <row r="10255">
          <cell r="B10255" t="str">
            <v>M</v>
          </cell>
          <cell r="C10255" t="str">
            <v>V</v>
          </cell>
        </row>
        <row r="10256">
          <cell r="B10256" t="str">
            <v>M</v>
          </cell>
          <cell r="C10256" t="str">
            <v>U</v>
          </cell>
        </row>
        <row r="10257">
          <cell r="B10257" t="str">
            <v>M</v>
          </cell>
          <cell r="C10257" t="str">
            <v>N</v>
          </cell>
        </row>
        <row r="10258">
          <cell r="B10258" t="str">
            <v>R</v>
          </cell>
          <cell r="C10258" t="str">
            <v>L</v>
          </cell>
        </row>
        <row r="10259">
          <cell r="B10259" t="str">
            <v>O</v>
          </cell>
          <cell r="C10259" t="str">
            <v>G</v>
          </cell>
        </row>
        <row r="10260">
          <cell r="B10260" t="str">
            <v>R</v>
          </cell>
          <cell r="C10260" t="str">
            <v>S</v>
          </cell>
        </row>
        <row r="10261">
          <cell r="B10261" t="str">
            <v>V</v>
          </cell>
          <cell r="C10261" t="str">
            <v>G</v>
          </cell>
        </row>
        <row r="10262">
          <cell r="B10262" t="str">
            <v>S</v>
          </cell>
          <cell r="C10262" t="str">
            <v>I</v>
          </cell>
        </row>
        <row r="10263">
          <cell r="B10263" t="str">
            <v>M</v>
          </cell>
          <cell r="C10263" t="str">
            <v>C</v>
          </cell>
        </row>
        <row r="10264">
          <cell r="B10264" t="str">
            <v>Y</v>
          </cell>
          <cell r="C10264" t="str">
            <v>X</v>
          </cell>
        </row>
        <row r="10265">
          <cell r="B10265" t="str">
            <v>X</v>
          </cell>
          <cell r="C10265" t="str">
            <v>Y</v>
          </cell>
        </row>
        <row r="10266">
          <cell r="B10266" t="str">
            <v>X</v>
          </cell>
          <cell r="C10266" t="str">
            <v>W</v>
          </cell>
        </row>
        <row r="10267">
          <cell r="B10267" t="str">
            <v>X</v>
          </cell>
          <cell r="C10267" t="str">
            <v>L</v>
          </cell>
        </row>
        <row r="10268">
          <cell r="B10268" t="str">
            <v>X</v>
          </cell>
          <cell r="C10268" t="str">
            <v>G</v>
          </cell>
        </row>
        <row r="10269">
          <cell r="B10269" t="str">
            <v>W</v>
          </cell>
          <cell r="C10269" t="str">
            <v>X</v>
          </cell>
        </row>
        <row r="10270">
          <cell r="B10270" t="str">
            <v>W</v>
          </cell>
          <cell r="C10270" t="str">
            <v>L</v>
          </cell>
        </row>
        <row r="10271">
          <cell r="B10271" t="str">
            <v>V</v>
          </cell>
          <cell r="C10271" t="str">
            <v>Q</v>
          </cell>
        </row>
        <row r="10272">
          <cell r="B10272" t="str">
            <v>V</v>
          </cell>
          <cell r="C10272" t="str">
            <v>N</v>
          </cell>
        </row>
        <row r="10273">
          <cell r="B10273" t="str">
            <v>V</v>
          </cell>
          <cell r="C10273" t="str">
            <v>C</v>
          </cell>
        </row>
        <row r="10274">
          <cell r="B10274" t="str">
            <v>U</v>
          </cell>
          <cell r="C10274" t="str">
            <v>A</v>
          </cell>
        </row>
        <row r="10275">
          <cell r="B10275" t="str">
            <v>S</v>
          </cell>
          <cell r="C10275" t="str">
            <v>R</v>
          </cell>
        </row>
        <row r="10276">
          <cell r="B10276" t="str">
            <v>S</v>
          </cell>
          <cell r="C10276" t="str">
            <v>Q</v>
          </cell>
        </row>
        <row r="10277">
          <cell r="B10277" t="str">
            <v>S</v>
          </cell>
          <cell r="C10277" t="str">
            <v>L</v>
          </cell>
        </row>
        <row r="10278">
          <cell r="B10278" t="str">
            <v>S</v>
          </cell>
          <cell r="C10278" t="str">
            <v>D</v>
          </cell>
        </row>
        <row r="10279">
          <cell r="B10279" t="str">
            <v>L</v>
          </cell>
          <cell r="C10279" t="str">
            <v>X</v>
          </cell>
        </row>
        <row r="10280">
          <cell r="B10280" t="str">
            <v>L</v>
          </cell>
          <cell r="C10280" t="str">
            <v>O</v>
          </cell>
        </row>
        <row r="10281">
          <cell r="B10281" t="str">
            <v>L</v>
          </cell>
          <cell r="C10281" t="str">
            <v>R</v>
          </cell>
        </row>
        <row r="10282">
          <cell r="B10282" t="str">
            <v>H</v>
          </cell>
          <cell r="C10282" t="str">
            <v>J</v>
          </cell>
        </row>
        <row r="10283">
          <cell r="B10283" t="str">
            <v>G</v>
          </cell>
          <cell r="C10283" t="str">
            <v>X</v>
          </cell>
        </row>
        <row r="10284">
          <cell r="B10284" t="str">
            <v>G</v>
          </cell>
          <cell r="C10284" t="str">
            <v>V</v>
          </cell>
        </row>
        <row r="10285">
          <cell r="B10285" t="str">
            <v>G</v>
          </cell>
          <cell r="C10285" t="str">
            <v>Q</v>
          </cell>
        </row>
        <row r="10286">
          <cell r="B10286" t="str">
            <v>G</v>
          </cell>
          <cell r="C10286" t="str">
            <v>O</v>
          </cell>
        </row>
        <row r="10287">
          <cell r="B10287" t="str">
            <v>G</v>
          </cell>
          <cell r="C10287" t="str">
            <v>N</v>
          </cell>
        </row>
        <row r="10288">
          <cell r="B10288" t="str">
            <v>H</v>
          </cell>
          <cell r="C10288" t="str">
            <v>L</v>
          </cell>
        </row>
        <row r="10289">
          <cell r="B10289" t="str">
            <v>G</v>
          </cell>
          <cell r="C10289" t="str">
            <v>L</v>
          </cell>
        </row>
        <row r="10290">
          <cell r="B10290" t="str">
            <v>E</v>
          </cell>
          <cell r="C10290" t="str">
            <v>F</v>
          </cell>
        </row>
        <row r="10291">
          <cell r="B10291" t="str">
            <v>D</v>
          </cell>
          <cell r="C10291" t="str">
            <v>E</v>
          </cell>
        </row>
        <row r="10292">
          <cell r="B10292" t="str">
            <v>C</v>
          </cell>
          <cell r="C10292" t="str">
            <v>V</v>
          </cell>
        </row>
        <row r="10293">
          <cell r="B10293" t="str">
            <v>C</v>
          </cell>
          <cell r="C10293" t="str">
            <v>M</v>
          </cell>
        </row>
        <row r="10294">
          <cell r="B10294" t="str">
            <v>A</v>
          </cell>
          <cell r="C10294" t="str">
            <v>Q</v>
          </cell>
        </row>
        <row r="10295">
          <cell r="B10295" t="str">
            <v>L</v>
          </cell>
          <cell r="C10295" t="str">
            <v>W</v>
          </cell>
        </row>
        <row r="10296">
          <cell r="B10296" t="str">
            <v>E</v>
          </cell>
          <cell r="C10296" t="str">
            <v>I</v>
          </cell>
        </row>
        <row r="10297">
          <cell r="B10297" t="str">
            <v>I</v>
          </cell>
          <cell r="C10297" t="str">
            <v>E</v>
          </cell>
        </row>
        <row r="10298">
          <cell r="B10298" t="str">
            <v>A</v>
          </cell>
          <cell r="C10298" t="str">
            <v>O</v>
          </cell>
        </row>
        <row r="10299">
          <cell r="B10299" t="str">
            <v>I</v>
          </cell>
          <cell r="C10299" t="str">
            <v>J</v>
          </cell>
        </row>
        <row r="10300">
          <cell r="B10300" t="str">
            <v>L</v>
          </cell>
          <cell r="C10300" t="str">
            <v>P</v>
          </cell>
        </row>
        <row r="10301">
          <cell r="B10301" t="str">
            <v>L</v>
          </cell>
          <cell r="C10301" t="str">
            <v>K</v>
          </cell>
        </row>
        <row r="10302">
          <cell r="B10302" t="str">
            <v>L</v>
          </cell>
          <cell r="C10302" t="str">
            <v>J</v>
          </cell>
        </row>
        <row r="10303">
          <cell r="B10303" t="str">
            <v>L</v>
          </cell>
          <cell r="C10303" t="str">
            <v>H</v>
          </cell>
        </row>
        <row r="10304">
          <cell r="B10304" t="str">
            <v>I</v>
          </cell>
          <cell r="C10304" t="str">
            <v>F</v>
          </cell>
        </row>
        <row r="10305">
          <cell r="B10305" t="str">
            <v>L</v>
          </cell>
          <cell r="C10305" t="str">
            <v>D</v>
          </cell>
        </row>
        <row r="10306">
          <cell r="B10306" t="str">
            <v>K</v>
          </cell>
          <cell r="C10306" t="str">
            <v>L</v>
          </cell>
        </row>
        <row r="10307">
          <cell r="B10307" t="str">
            <v>L</v>
          </cell>
          <cell r="C10307" t="str">
            <v>G</v>
          </cell>
        </row>
        <row r="10308">
          <cell r="B10308" t="str">
            <v>K</v>
          </cell>
          <cell r="C10308" t="str">
            <v>H</v>
          </cell>
        </row>
        <row r="10309">
          <cell r="B10309" t="str">
            <v>J</v>
          </cell>
          <cell r="C10309" t="str">
            <v>L</v>
          </cell>
        </row>
        <row r="10310">
          <cell r="B10310" t="str">
            <v>J</v>
          </cell>
          <cell r="C10310" t="str">
            <v>K</v>
          </cell>
        </row>
        <row r="10311">
          <cell r="B10311" t="str">
            <v>J</v>
          </cell>
          <cell r="C10311" t="str">
            <v>I</v>
          </cell>
        </row>
        <row r="10312">
          <cell r="B10312" t="str">
            <v>J</v>
          </cell>
          <cell r="C10312" t="str">
            <v>H</v>
          </cell>
        </row>
        <row r="10313">
          <cell r="B10313" t="str">
            <v>I</v>
          </cell>
          <cell r="C10313" t="str">
            <v>S</v>
          </cell>
        </row>
        <row r="10314">
          <cell r="B10314" t="str">
            <v>K</v>
          </cell>
          <cell r="C10314" t="str">
            <v>J</v>
          </cell>
        </row>
        <row r="10315">
          <cell r="B10315" t="str">
            <v>Q</v>
          </cell>
          <cell r="C10315" t="str">
            <v>A</v>
          </cell>
        </row>
        <row r="10316">
          <cell r="B10316" t="str">
            <v>P</v>
          </cell>
          <cell r="C10316" t="str">
            <v>D</v>
          </cell>
        </row>
        <row r="10317">
          <cell r="B10317" t="str">
            <v>O</v>
          </cell>
          <cell r="C10317" t="str">
            <v>R</v>
          </cell>
        </row>
        <row r="10318">
          <cell r="B10318" t="str">
            <v>O</v>
          </cell>
          <cell r="C10318" t="str">
            <v>Q</v>
          </cell>
        </row>
        <row r="10319">
          <cell r="B10319" t="str">
            <v>O</v>
          </cell>
          <cell r="C10319" t="str">
            <v>G</v>
          </cell>
        </row>
        <row r="10320">
          <cell r="B10320" t="str">
            <v>N</v>
          </cell>
          <cell r="C10320" t="str">
            <v>V</v>
          </cell>
        </row>
        <row r="10321">
          <cell r="B10321" t="str">
            <v>L</v>
          </cell>
          <cell r="C10321" t="str">
            <v>X</v>
          </cell>
        </row>
        <row r="10322">
          <cell r="B10322" t="str">
            <v>M</v>
          </cell>
          <cell r="C10322" t="str">
            <v>V</v>
          </cell>
        </row>
        <row r="10323">
          <cell r="B10323" t="str">
            <v>M</v>
          </cell>
          <cell r="C10323" t="str">
            <v>U</v>
          </cell>
        </row>
        <row r="10324">
          <cell r="B10324" t="str">
            <v>M</v>
          </cell>
          <cell r="C10324" t="str">
            <v>N</v>
          </cell>
        </row>
        <row r="10325">
          <cell r="B10325" t="str">
            <v>M</v>
          </cell>
          <cell r="C10325" t="str">
            <v>G</v>
          </cell>
        </row>
        <row r="10326">
          <cell r="B10326" t="str">
            <v>M</v>
          </cell>
          <cell r="C10326" t="str">
            <v>C</v>
          </cell>
        </row>
        <row r="10327">
          <cell r="B10327" t="str">
            <v>R</v>
          </cell>
          <cell r="C10327" t="str">
            <v>G</v>
          </cell>
        </row>
        <row r="10328">
          <cell r="B10328" t="str">
            <v>N</v>
          </cell>
          <cell r="C10328" t="str">
            <v>M</v>
          </cell>
        </row>
        <row r="10329">
          <cell r="B10329" t="str">
            <v>R</v>
          </cell>
          <cell r="C10329" t="str">
            <v>L</v>
          </cell>
        </row>
        <row r="10330">
          <cell r="B10330" t="str">
            <v>V</v>
          </cell>
          <cell r="C10330" t="str">
            <v>G</v>
          </cell>
        </row>
        <row r="10331">
          <cell r="B10331" t="str">
            <v>R</v>
          </cell>
          <cell r="C10331" t="str">
            <v>S</v>
          </cell>
        </row>
        <row r="10332">
          <cell r="B10332" t="str">
            <v>S</v>
          </cell>
          <cell r="C10332" t="str">
            <v>D</v>
          </cell>
        </row>
        <row r="10333">
          <cell r="B10333" t="str">
            <v>S</v>
          </cell>
          <cell r="C10333" t="str">
            <v>I</v>
          </cell>
        </row>
        <row r="10334">
          <cell r="B10334" t="str">
            <v>S</v>
          </cell>
          <cell r="C10334" t="str">
            <v>L</v>
          </cell>
        </row>
        <row r="10335">
          <cell r="B10335" t="str">
            <v>S</v>
          </cell>
          <cell r="C10335" t="str">
            <v>R</v>
          </cell>
        </row>
        <row r="10336">
          <cell r="B10336" t="str">
            <v>V</v>
          </cell>
          <cell r="C10336" t="str">
            <v>C</v>
          </cell>
        </row>
        <row r="10337">
          <cell r="B10337" t="str">
            <v>V</v>
          </cell>
          <cell r="C10337" t="str">
            <v>N</v>
          </cell>
        </row>
        <row r="10338">
          <cell r="B10338" t="str">
            <v>V</v>
          </cell>
          <cell r="C10338" t="str">
            <v>Q</v>
          </cell>
        </row>
        <row r="10339">
          <cell r="B10339" t="str">
            <v>Y</v>
          </cell>
          <cell r="C10339" t="str">
            <v>X</v>
          </cell>
        </row>
        <row r="10340">
          <cell r="B10340" t="str">
            <v>W</v>
          </cell>
          <cell r="C10340" t="str">
            <v>X</v>
          </cell>
        </row>
        <row r="10341">
          <cell r="B10341" t="str">
            <v>X</v>
          </cell>
          <cell r="C10341" t="str">
            <v>G</v>
          </cell>
        </row>
        <row r="10342">
          <cell r="B10342" t="str">
            <v>X</v>
          </cell>
          <cell r="C10342" t="str">
            <v>L</v>
          </cell>
        </row>
        <row r="10343">
          <cell r="B10343" t="str">
            <v>X</v>
          </cell>
          <cell r="C10343" t="str">
            <v>W</v>
          </cell>
        </row>
        <row r="10344">
          <cell r="B10344" t="str">
            <v>L</v>
          </cell>
          <cell r="C10344" t="str">
            <v>W</v>
          </cell>
        </row>
        <row r="10345">
          <cell r="B10345" t="str">
            <v>R</v>
          </cell>
          <cell r="C10345" t="str">
            <v>O</v>
          </cell>
        </row>
        <row r="10346">
          <cell r="B10346" t="str">
            <v>L</v>
          </cell>
          <cell r="C10346" t="str">
            <v>R</v>
          </cell>
        </row>
        <row r="10347">
          <cell r="B10347" t="str">
            <v>W</v>
          </cell>
          <cell r="C10347" t="str">
            <v>L</v>
          </cell>
        </row>
        <row r="10348">
          <cell r="B10348" t="str">
            <v>L</v>
          </cell>
          <cell r="C10348" t="str">
            <v>O</v>
          </cell>
        </row>
        <row r="10349">
          <cell r="B10349" t="str">
            <v>A</v>
          </cell>
          <cell r="C10349" t="str">
            <v>O</v>
          </cell>
        </row>
        <row r="10350">
          <cell r="B10350" t="str">
            <v>A</v>
          </cell>
          <cell r="C10350" t="str">
            <v>Q</v>
          </cell>
        </row>
        <row r="10351">
          <cell r="B10351" t="str">
            <v>C</v>
          </cell>
          <cell r="C10351" t="str">
            <v>M</v>
          </cell>
        </row>
        <row r="10352">
          <cell r="B10352" t="str">
            <v>C</v>
          </cell>
          <cell r="C10352" t="str">
            <v>N</v>
          </cell>
        </row>
        <row r="10353">
          <cell r="B10353" t="str">
            <v>C</v>
          </cell>
          <cell r="C10353" t="str">
            <v>V</v>
          </cell>
        </row>
        <row r="10354">
          <cell r="B10354" t="str">
            <v>D</v>
          </cell>
          <cell r="C10354" t="str">
            <v>A</v>
          </cell>
        </row>
        <row r="10355">
          <cell r="B10355" t="str">
            <v>D</v>
          </cell>
          <cell r="C10355" t="str">
            <v>L</v>
          </cell>
        </row>
        <row r="10356">
          <cell r="B10356" t="str">
            <v>E</v>
          </cell>
          <cell r="C10356" t="str">
            <v>I</v>
          </cell>
        </row>
        <row r="10357">
          <cell r="B10357" t="str">
            <v>G</v>
          </cell>
          <cell r="C10357" t="str">
            <v>L</v>
          </cell>
        </row>
        <row r="10358">
          <cell r="B10358" t="str">
            <v>G</v>
          </cell>
          <cell r="C10358" t="str">
            <v>N</v>
          </cell>
        </row>
        <row r="10359">
          <cell r="B10359" t="str">
            <v>G</v>
          </cell>
          <cell r="C10359" t="str">
            <v>O</v>
          </cell>
        </row>
        <row r="10360">
          <cell r="B10360" t="str">
            <v>G</v>
          </cell>
          <cell r="C10360" t="str">
            <v>Q</v>
          </cell>
        </row>
        <row r="10361">
          <cell r="B10361" t="str">
            <v>G</v>
          </cell>
          <cell r="C10361" t="str">
            <v>V</v>
          </cell>
        </row>
        <row r="10362">
          <cell r="B10362" t="str">
            <v>G</v>
          </cell>
          <cell r="C10362" t="str">
            <v>X</v>
          </cell>
        </row>
        <row r="10363">
          <cell r="B10363" t="str">
            <v>H</v>
          </cell>
          <cell r="C10363" t="str">
            <v>J</v>
          </cell>
        </row>
        <row r="10364">
          <cell r="B10364" t="str">
            <v>L</v>
          </cell>
          <cell r="C10364" t="str">
            <v>P</v>
          </cell>
        </row>
        <row r="10365">
          <cell r="B10365" t="str">
            <v>I</v>
          </cell>
          <cell r="C10365" t="str">
            <v>E</v>
          </cell>
        </row>
        <row r="10366">
          <cell r="B10366" t="str">
            <v>L</v>
          </cell>
          <cell r="C10366" t="str">
            <v>K</v>
          </cell>
        </row>
        <row r="10367">
          <cell r="B10367" t="str">
            <v>L</v>
          </cell>
          <cell r="C10367" t="str">
            <v>J</v>
          </cell>
        </row>
        <row r="10368">
          <cell r="B10368" t="str">
            <v>L</v>
          </cell>
          <cell r="C10368" t="str">
            <v>H</v>
          </cell>
        </row>
        <row r="10369">
          <cell r="B10369" t="str">
            <v>L</v>
          </cell>
          <cell r="C10369" t="str">
            <v>G</v>
          </cell>
        </row>
        <row r="10370">
          <cell r="B10370" t="str">
            <v>H</v>
          </cell>
          <cell r="C10370" t="str">
            <v>L</v>
          </cell>
        </row>
        <row r="10371">
          <cell r="B10371" t="str">
            <v>K</v>
          </cell>
          <cell r="C10371" t="str">
            <v>J</v>
          </cell>
        </row>
        <row r="10372">
          <cell r="B10372" t="str">
            <v>K</v>
          </cell>
          <cell r="C10372" t="str">
            <v>L</v>
          </cell>
        </row>
        <row r="10373">
          <cell r="B10373" t="str">
            <v>J</v>
          </cell>
          <cell r="C10373" t="str">
            <v>L</v>
          </cell>
        </row>
        <row r="10374">
          <cell r="B10374" t="str">
            <v>J</v>
          </cell>
          <cell r="C10374" t="str">
            <v>I</v>
          </cell>
        </row>
        <row r="10375">
          <cell r="B10375" t="str">
            <v>J</v>
          </cell>
          <cell r="C10375" t="str">
            <v>H</v>
          </cell>
        </row>
        <row r="10376">
          <cell r="B10376" t="str">
            <v>I</v>
          </cell>
          <cell r="C10376" t="str">
            <v>S</v>
          </cell>
        </row>
        <row r="10377">
          <cell r="B10377" t="str">
            <v>I</v>
          </cell>
          <cell r="C10377" t="str">
            <v>J</v>
          </cell>
        </row>
        <row r="10378">
          <cell r="B10378" t="str">
            <v>I</v>
          </cell>
          <cell r="C10378" t="str">
            <v>F</v>
          </cell>
        </row>
        <row r="10379">
          <cell r="B10379" t="str">
            <v>K</v>
          </cell>
          <cell r="C10379" t="str">
            <v>H</v>
          </cell>
        </row>
        <row r="10380">
          <cell r="B10380" t="str">
            <v>P</v>
          </cell>
          <cell r="C10380" t="str">
            <v>D</v>
          </cell>
        </row>
        <row r="10381">
          <cell r="B10381" t="str">
            <v>O</v>
          </cell>
          <cell r="C10381" t="str">
            <v>R</v>
          </cell>
        </row>
        <row r="10382">
          <cell r="B10382" t="str">
            <v>O</v>
          </cell>
          <cell r="C10382" t="str">
            <v>Q</v>
          </cell>
        </row>
        <row r="10383">
          <cell r="B10383" t="str">
            <v>O</v>
          </cell>
          <cell r="C10383" t="str">
            <v>G</v>
          </cell>
        </row>
        <row r="10384">
          <cell r="B10384" t="str">
            <v>N</v>
          </cell>
          <cell r="C10384" t="str">
            <v>V</v>
          </cell>
        </row>
        <row r="10385">
          <cell r="B10385" t="str">
            <v>L</v>
          </cell>
          <cell r="C10385" t="str">
            <v>W</v>
          </cell>
        </row>
        <row r="10386">
          <cell r="B10386" t="str">
            <v>N</v>
          </cell>
          <cell r="C10386" t="str">
            <v>G</v>
          </cell>
        </row>
        <row r="10387">
          <cell r="B10387" t="str">
            <v>M</v>
          </cell>
          <cell r="C10387" t="str">
            <v>V</v>
          </cell>
        </row>
        <row r="10388">
          <cell r="B10388" t="str">
            <v>M</v>
          </cell>
          <cell r="C10388" t="str">
            <v>U</v>
          </cell>
        </row>
        <row r="10389">
          <cell r="B10389" t="str">
            <v>M</v>
          </cell>
          <cell r="C10389" t="str">
            <v>C</v>
          </cell>
        </row>
        <row r="10390">
          <cell r="B10390" t="str">
            <v>L</v>
          </cell>
          <cell r="C10390" t="str">
            <v>X</v>
          </cell>
        </row>
        <row r="10391">
          <cell r="B10391" t="str">
            <v>Q</v>
          </cell>
          <cell r="C10391" t="str">
            <v>A</v>
          </cell>
        </row>
        <row r="10392">
          <cell r="B10392" t="str">
            <v>N</v>
          </cell>
          <cell r="C10392" t="str">
            <v>M</v>
          </cell>
        </row>
        <row r="10393">
          <cell r="B10393" t="str">
            <v>R</v>
          </cell>
          <cell r="C10393" t="str">
            <v>L</v>
          </cell>
        </row>
        <row r="10394">
          <cell r="B10394" t="str">
            <v>V</v>
          </cell>
          <cell r="C10394" t="str">
            <v>Q</v>
          </cell>
        </row>
        <row r="10395">
          <cell r="B10395" t="str">
            <v>S</v>
          </cell>
          <cell r="C10395" t="str">
            <v>D</v>
          </cell>
        </row>
        <row r="10396">
          <cell r="B10396" t="str">
            <v>S</v>
          </cell>
          <cell r="C10396" t="str">
            <v>L</v>
          </cell>
        </row>
        <row r="10397">
          <cell r="B10397" t="str">
            <v>S</v>
          </cell>
          <cell r="C10397" t="str">
            <v>R</v>
          </cell>
        </row>
        <row r="10398">
          <cell r="B10398" t="str">
            <v>V</v>
          </cell>
          <cell r="C10398" t="str">
            <v>C</v>
          </cell>
        </row>
        <row r="10399">
          <cell r="B10399" t="str">
            <v>V</v>
          </cell>
          <cell r="C10399" t="str">
            <v>G</v>
          </cell>
        </row>
        <row r="10400">
          <cell r="B10400" t="str">
            <v>V</v>
          </cell>
          <cell r="C10400" t="str">
            <v>N</v>
          </cell>
        </row>
        <row r="10401">
          <cell r="B10401" t="str">
            <v>W</v>
          </cell>
          <cell r="C10401" t="str">
            <v>L</v>
          </cell>
        </row>
        <row r="10402">
          <cell r="B10402" t="str">
            <v>W</v>
          </cell>
          <cell r="C10402" t="str">
            <v>X</v>
          </cell>
        </row>
        <row r="10403">
          <cell r="B10403" t="str">
            <v>X</v>
          </cell>
          <cell r="C10403" t="str">
            <v>G</v>
          </cell>
        </row>
        <row r="10404">
          <cell r="B10404" t="str">
            <v>X</v>
          </cell>
          <cell r="C10404" t="str">
            <v>L</v>
          </cell>
        </row>
        <row r="10405">
          <cell r="B10405" t="str">
            <v>X</v>
          </cell>
          <cell r="C10405" t="str">
            <v>W</v>
          </cell>
        </row>
        <row r="10406">
          <cell r="B10406" t="str">
            <v>X</v>
          </cell>
          <cell r="C10406" t="str">
            <v>Y</v>
          </cell>
        </row>
        <row r="10407">
          <cell r="B10407" t="str">
            <v>Y</v>
          </cell>
          <cell r="C10407" t="str">
            <v>X</v>
          </cell>
        </row>
        <row r="10408">
          <cell r="B10408" t="str">
            <v>L</v>
          </cell>
          <cell r="C10408" t="str">
            <v>R</v>
          </cell>
        </row>
        <row r="10409">
          <cell r="B10409" t="str">
            <v>R</v>
          </cell>
          <cell r="C10409" t="str">
            <v>S</v>
          </cell>
        </row>
        <row r="10410">
          <cell r="B10410" t="str">
            <v>L</v>
          </cell>
          <cell r="C10410" t="str">
            <v>O</v>
          </cell>
        </row>
        <row r="10411">
          <cell r="B10411" t="str">
            <v>L</v>
          </cell>
          <cell r="C10411" t="str">
            <v>P</v>
          </cell>
        </row>
        <row r="10412">
          <cell r="B10412" t="str">
            <v>E</v>
          </cell>
          <cell r="C10412" t="str">
            <v>F</v>
          </cell>
        </row>
        <row r="10413">
          <cell r="B10413" t="str">
            <v>L</v>
          </cell>
          <cell r="C10413" t="str">
            <v>K</v>
          </cell>
        </row>
        <row r="10414">
          <cell r="B10414" t="str">
            <v>A</v>
          </cell>
          <cell r="C10414" t="str">
            <v>O</v>
          </cell>
        </row>
        <row r="10415">
          <cell r="B10415" t="str">
            <v>A</v>
          </cell>
          <cell r="C10415" t="str">
            <v>Q</v>
          </cell>
        </row>
        <row r="10416">
          <cell r="B10416" t="str">
            <v>C</v>
          </cell>
          <cell r="C10416" t="str">
            <v>M</v>
          </cell>
        </row>
        <row r="10417">
          <cell r="B10417" t="str">
            <v>C</v>
          </cell>
          <cell r="C10417" t="str">
            <v>N</v>
          </cell>
        </row>
        <row r="10418">
          <cell r="B10418" t="str">
            <v>C</v>
          </cell>
          <cell r="C10418" t="str">
            <v>V</v>
          </cell>
        </row>
        <row r="10419">
          <cell r="B10419" t="str">
            <v>D</v>
          </cell>
          <cell r="C10419" t="str">
            <v>E</v>
          </cell>
        </row>
        <row r="10420">
          <cell r="B10420" t="str">
            <v>D</v>
          </cell>
          <cell r="C10420" t="str">
            <v>L</v>
          </cell>
        </row>
        <row r="10421">
          <cell r="B10421" t="str">
            <v>E</v>
          </cell>
          <cell r="C10421" t="str">
            <v>I</v>
          </cell>
        </row>
        <row r="10422">
          <cell r="B10422" t="str">
            <v>G</v>
          </cell>
          <cell r="C10422" t="str">
            <v>L</v>
          </cell>
        </row>
        <row r="10423">
          <cell r="B10423" t="str">
            <v>G</v>
          </cell>
          <cell r="C10423" t="str">
            <v>N</v>
          </cell>
        </row>
        <row r="10424">
          <cell r="B10424" t="str">
            <v>G</v>
          </cell>
          <cell r="C10424" t="str">
            <v>O</v>
          </cell>
        </row>
        <row r="10425">
          <cell r="B10425" t="str">
            <v>G</v>
          </cell>
          <cell r="C10425" t="str">
            <v>V</v>
          </cell>
        </row>
        <row r="10426">
          <cell r="B10426" t="str">
            <v>G</v>
          </cell>
          <cell r="C10426" t="str">
            <v>X</v>
          </cell>
        </row>
        <row r="10427">
          <cell r="B10427" t="str">
            <v>G</v>
          </cell>
          <cell r="C10427" t="str">
            <v>R</v>
          </cell>
        </row>
        <row r="10428">
          <cell r="B10428" t="str">
            <v>H</v>
          </cell>
          <cell r="C10428" t="str">
            <v>L</v>
          </cell>
        </row>
        <row r="10429">
          <cell r="B10429" t="str">
            <v>L</v>
          </cell>
          <cell r="C10429" t="str">
            <v>J</v>
          </cell>
        </row>
        <row r="10430">
          <cell r="B10430" t="str">
            <v>L</v>
          </cell>
          <cell r="C10430" t="str">
            <v>H</v>
          </cell>
        </row>
        <row r="10431">
          <cell r="B10431" t="str">
            <v>L</v>
          </cell>
          <cell r="C10431" t="str">
            <v>G</v>
          </cell>
        </row>
        <row r="10432">
          <cell r="B10432" t="str">
            <v>L</v>
          </cell>
          <cell r="C10432" t="str">
            <v>D</v>
          </cell>
        </row>
        <row r="10433">
          <cell r="B10433" t="str">
            <v>K</v>
          </cell>
          <cell r="C10433" t="str">
            <v>L</v>
          </cell>
        </row>
        <row r="10434">
          <cell r="B10434" t="str">
            <v>H</v>
          </cell>
          <cell r="C10434" t="str">
            <v>J</v>
          </cell>
        </row>
        <row r="10435">
          <cell r="B10435" t="str">
            <v>K</v>
          </cell>
          <cell r="C10435" t="str">
            <v>H</v>
          </cell>
        </row>
        <row r="10436">
          <cell r="B10436" t="str">
            <v>K</v>
          </cell>
          <cell r="C10436" t="str">
            <v>J</v>
          </cell>
        </row>
        <row r="10437">
          <cell r="B10437" t="str">
            <v>J</v>
          </cell>
          <cell r="C10437" t="str">
            <v>I</v>
          </cell>
        </row>
        <row r="10438">
          <cell r="B10438" t="str">
            <v>J</v>
          </cell>
          <cell r="C10438" t="str">
            <v>H</v>
          </cell>
        </row>
        <row r="10439">
          <cell r="B10439" t="str">
            <v>I</v>
          </cell>
          <cell r="C10439" t="str">
            <v>S</v>
          </cell>
        </row>
        <row r="10440">
          <cell r="B10440" t="str">
            <v>I</v>
          </cell>
          <cell r="C10440" t="str">
            <v>J</v>
          </cell>
        </row>
        <row r="10441">
          <cell r="B10441" t="str">
            <v>I</v>
          </cell>
          <cell r="C10441" t="str">
            <v>F</v>
          </cell>
        </row>
        <row r="10442">
          <cell r="B10442" t="str">
            <v>J</v>
          </cell>
          <cell r="C10442" t="str">
            <v>L</v>
          </cell>
        </row>
        <row r="10443">
          <cell r="B10443" t="str">
            <v>R</v>
          </cell>
          <cell r="C10443" t="str">
            <v>G</v>
          </cell>
        </row>
        <row r="10444">
          <cell r="B10444" t="str">
            <v>O</v>
          </cell>
          <cell r="C10444" t="str">
            <v>G</v>
          </cell>
        </row>
        <row r="10445">
          <cell r="B10445" t="str">
            <v>Q</v>
          </cell>
          <cell r="C10445" t="str">
            <v>A</v>
          </cell>
        </row>
        <row r="10446">
          <cell r="B10446" t="str">
            <v>P</v>
          </cell>
          <cell r="C10446" t="str">
            <v>D</v>
          </cell>
        </row>
        <row r="10447">
          <cell r="B10447" t="str">
            <v>O</v>
          </cell>
          <cell r="C10447" t="str">
            <v>R</v>
          </cell>
        </row>
        <row r="10448">
          <cell r="B10448" t="str">
            <v>O</v>
          </cell>
          <cell r="C10448" t="str">
            <v>Q</v>
          </cell>
        </row>
        <row r="10449">
          <cell r="B10449" t="str">
            <v>N</v>
          </cell>
          <cell r="C10449" t="str">
            <v>V</v>
          </cell>
        </row>
        <row r="10450">
          <cell r="B10450" t="str">
            <v>L</v>
          </cell>
          <cell r="C10450" t="str">
            <v>X</v>
          </cell>
        </row>
        <row r="10451">
          <cell r="B10451" t="str">
            <v>N</v>
          </cell>
          <cell r="C10451" t="str">
            <v>G</v>
          </cell>
        </row>
        <row r="10452">
          <cell r="B10452" t="str">
            <v>M</v>
          </cell>
          <cell r="C10452" t="str">
            <v>V</v>
          </cell>
        </row>
        <row r="10453">
          <cell r="B10453" t="str">
            <v>M</v>
          </cell>
          <cell r="C10453" t="str">
            <v>U</v>
          </cell>
        </row>
        <row r="10454">
          <cell r="B10454" t="str">
            <v>M</v>
          </cell>
          <cell r="C10454" t="str">
            <v>G</v>
          </cell>
        </row>
        <row r="10455">
          <cell r="B10455" t="str">
            <v>M</v>
          </cell>
          <cell r="C10455" t="str">
            <v>C</v>
          </cell>
        </row>
        <row r="10456">
          <cell r="B10456" t="str">
            <v>R</v>
          </cell>
          <cell r="C10456" t="str">
            <v>L</v>
          </cell>
        </row>
        <row r="10457">
          <cell r="B10457" t="str">
            <v>N</v>
          </cell>
          <cell r="C10457" t="str">
            <v>M</v>
          </cell>
        </row>
        <row r="10458">
          <cell r="B10458" t="str">
            <v>R</v>
          </cell>
          <cell r="C10458" t="str">
            <v>S</v>
          </cell>
        </row>
        <row r="10459">
          <cell r="B10459" t="str">
            <v>X</v>
          </cell>
          <cell r="C10459" t="str">
            <v>Y</v>
          </cell>
        </row>
        <row r="10460">
          <cell r="B10460" t="str">
            <v>S</v>
          </cell>
          <cell r="C10460" t="str">
            <v>I</v>
          </cell>
        </row>
        <row r="10461">
          <cell r="B10461" t="str">
            <v>Y</v>
          </cell>
          <cell r="C10461" t="str">
            <v>X</v>
          </cell>
        </row>
        <row r="10462">
          <cell r="B10462" t="str">
            <v>X</v>
          </cell>
          <cell r="C10462" t="str">
            <v>W</v>
          </cell>
        </row>
        <row r="10463">
          <cell r="B10463" t="str">
            <v>X</v>
          </cell>
          <cell r="C10463" t="str">
            <v>L</v>
          </cell>
        </row>
        <row r="10464">
          <cell r="B10464" t="str">
            <v>X</v>
          </cell>
          <cell r="C10464" t="str">
            <v>G</v>
          </cell>
        </row>
        <row r="10465">
          <cell r="B10465" t="str">
            <v>W</v>
          </cell>
          <cell r="C10465" t="str">
            <v>X</v>
          </cell>
        </row>
        <row r="10466">
          <cell r="B10466" t="str">
            <v>W</v>
          </cell>
          <cell r="C10466" t="str">
            <v>L</v>
          </cell>
        </row>
        <row r="10467">
          <cell r="B10467" t="str">
            <v>S</v>
          </cell>
          <cell r="C10467" t="str">
            <v>D</v>
          </cell>
        </row>
        <row r="10468">
          <cell r="B10468" t="str">
            <v>V</v>
          </cell>
          <cell r="C10468" t="str">
            <v>Q</v>
          </cell>
        </row>
        <row r="10469">
          <cell r="B10469" t="str">
            <v>V</v>
          </cell>
          <cell r="C10469" t="str">
            <v>G</v>
          </cell>
        </row>
        <row r="10470">
          <cell r="B10470" t="str">
            <v>V</v>
          </cell>
          <cell r="C10470" t="str">
            <v>C</v>
          </cell>
        </row>
        <row r="10471">
          <cell r="B10471" t="str">
            <v>V</v>
          </cell>
          <cell r="C10471" t="str">
            <v>A</v>
          </cell>
        </row>
        <row r="10472">
          <cell r="B10472" t="str">
            <v>U</v>
          </cell>
          <cell r="C10472" t="str">
            <v>V</v>
          </cell>
        </row>
        <row r="10473">
          <cell r="B10473" t="str">
            <v>S</v>
          </cell>
          <cell r="C10473" t="str">
            <v>R</v>
          </cell>
        </row>
        <row r="10474">
          <cell r="B10474" t="str">
            <v>S</v>
          </cell>
          <cell r="C10474" t="str">
            <v>L</v>
          </cell>
        </row>
        <row r="10475">
          <cell r="B10475" t="str">
            <v>V</v>
          </cell>
          <cell r="C10475" t="str">
            <v>N</v>
          </cell>
        </row>
        <row r="10476">
          <cell r="B10476" t="str">
            <v>L</v>
          </cell>
          <cell r="C10476" t="str">
            <v>W</v>
          </cell>
        </row>
        <row r="10477">
          <cell r="B10477" t="str">
            <v>R</v>
          </cell>
          <cell r="C10477" t="str">
            <v>O</v>
          </cell>
        </row>
        <row r="10478">
          <cell r="B10478" t="str">
            <v>L</v>
          </cell>
          <cell r="C10478" t="str">
            <v>P</v>
          </cell>
        </row>
        <row r="10479">
          <cell r="B10479" t="str">
            <v>H</v>
          </cell>
          <cell r="C10479" t="str">
            <v>J</v>
          </cell>
        </row>
        <row r="10480">
          <cell r="B10480" t="str">
            <v>G</v>
          </cell>
          <cell r="C10480" t="str">
            <v>X</v>
          </cell>
        </row>
        <row r="10481">
          <cell r="B10481" t="str">
            <v>G</v>
          </cell>
          <cell r="C10481" t="str">
            <v>V</v>
          </cell>
        </row>
        <row r="10482">
          <cell r="B10482" t="str">
            <v>G</v>
          </cell>
          <cell r="C10482" t="str">
            <v>O</v>
          </cell>
        </row>
        <row r="10483">
          <cell r="B10483" t="str">
            <v>G</v>
          </cell>
          <cell r="C10483" t="str">
            <v>N</v>
          </cell>
        </row>
        <row r="10484">
          <cell r="B10484" t="str">
            <v>G</v>
          </cell>
          <cell r="C10484" t="str">
            <v>L</v>
          </cell>
        </row>
        <row r="10485">
          <cell r="B10485" t="str">
            <v>H</v>
          </cell>
          <cell r="C10485" t="str">
            <v>L</v>
          </cell>
        </row>
        <row r="10486">
          <cell r="B10486" t="str">
            <v>D</v>
          </cell>
          <cell r="C10486" t="str">
            <v>R</v>
          </cell>
        </row>
        <row r="10487">
          <cell r="B10487" t="str">
            <v>C</v>
          </cell>
          <cell r="C10487" t="str">
            <v>V</v>
          </cell>
        </row>
        <row r="10488">
          <cell r="B10488" t="str">
            <v>C</v>
          </cell>
          <cell r="C10488" t="str">
            <v>N</v>
          </cell>
        </row>
        <row r="10489">
          <cell r="B10489" t="str">
            <v>C</v>
          </cell>
          <cell r="C10489" t="str">
            <v>M</v>
          </cell>
        </row>
        <row r="10490">
          <cell r="B10490" t="str">
            <v>A</v>
          </cell>
          <cell r="C10490" t="str">
            <v>Q</v>
          </cell>
        </row>
        <row r="10491">
          <cell r="B10491" t="str">
            <v>A</v>
          </cell>
          <cell r="C10491" t="str">
            <v>O</v>
          </cell>
        </row>
        <row r="10492">
          <cell r="B10492" t="str">
            <v>L</v>
          </cell>
          <cell r="C10492" t="str">
            <v>R</v>
          </cell>
        </row>
        <row r="10493">
          <cell r="B10493" t="str">
            <v>D</v>
          </cell>
          <cell r="C10493" t="str">
            <v>E</v>
          </cell>
        </row>
        <row r="10494">
          <cell r="B10494" t="str">
            <v>I</v>
          </cell>
          <cell r="C10494" t="str">
            <v>E</v>
          </cell>
        </row>
        <row r="10495">
          <cell r="B10495" t="str">
            <v>E</v>
          </cell>
          <cell r="C10495" t="str">
            <v>I</v>
          </cell>
        </row>
        <row r="10496">
          <cell r="B10496" t="str">
            <v>I</v>
          </cell>
          <cell r="C10496" t="str">
            <v>J</v>
          </cell>
        </row>
        <row r="10497">
          <cell r="B10497" t="str">
            <v>I</v>
          </cell>
          <cell r="C10497" t="str">
            <v>F</v>
          </cell>
        </row>
        <row r="10498">
          <cell r="B10498" t="str">
            <v>L</v>
          </cell>
          <cell r="C10498" t="str">
            <v>K</v>
          </cell>
        </row>
        <row r="10499">
          <cell r="B10499" t="str">
            <v>L</v>
          </cell>
          <cell r="C10499" t="str">
            <v>J</v>
          </cell>
        </row>
        <row r="10500">
          <cell r="B10500" t="str">
            <v>L</v>
          </cell>
          <cell r="C10500" t="str">
            <v>H</v>
          </cell>
        </row>
        <row r="10501">
          <cell r="B10501" t="str">
            <v>L</v>
          </cell>
          <cell r="C10501" t="str">
            <v>G</v>
          </cell>
        </row>
        <row r="10502">
          <cell r="B10502" t="str">
            <v>L</v>
          </cell>
          <cell r="C10502" t="str">
            <v>D</v>
          </cell>
        </row>
        <row r="10503">
          <cell r="B10503" t="str">
            <v>K</v>
          </cell>
          <cell r="C10503" t="str">
            <v>L</v>
          </cell>
        </row>
        <row r="10504">
          <cell r="B10504" t="str">
            <v>K</v>
          </cell>
          <cell r="C10504" t="str">
            <v>J</v>
          </cell>
        </row>
        <row r="10505">
          <cell r="B10505" t="str">
            <v>L</v>
          </cell>
          <cell r="C10505" t="str">
            <v>O</v>
          </cell>
        </row>
        <row r="10506">
          <cell r="B10506" t="str">
            <v>K</v>
          </cell>
          <cell r="C10506" t="str">
            <v>H</v>
          </cell>
        </row>
        <row r="10507">
          <cell r="B10507" t="str">
            <v>J</v>
          </cell>
          <cell r="C10507" t="str">
            <v>L</v>
          </cell>
        </row>
        <row r="10508">
          <cell r="B10508" t="str">
            <v>J</v>
          </cell>
          <cell r="C10508" t="str">
            <v>K</v>
          </cell>
        </row>
        <row r="10509">
          <cell r="B10509" t="str">
            <v>J</v>
          </cell>
          <cell r="C10509" t="str">
            <v>I</v>
          </cell>
        </row>
        <row r="10510">
          <cell r="B10510" t="str">
            <v>J</v>
          </cell>
          <cell r="C10510" t="str">
            <v>H</v>
          </cell>
        </row>
        <row r="10511">
          <cell r="B10511" t="str">
            <v>I</v>
          </cell>
          <cell r="C10511" t="str">
            <v>S</v>
          </cell>
        </row>
        <row r="10512">
          <cell r="B10512" t="str">
            <v>R</v>
          </cell>
          <cell r="C10512" t="str">
            <v>O</v>
          </cell>
        </row>
        <row r="10513">
          <cell r="B10513" t="str">
            <v>R</v>
          </cell>
          <cell r="C10513" t="str">
            <v>L</v>
          </cell>
        </row>
        <row r="10514">
          <cell r="B10514" t="str">
            <v>R</v>
          </cell>
          <cell r="C10514" t="str">
            <v>G</v>
          </cell>
        </row>
        <row r="10515">
          <cell r="B10515" t="str">
            <v>R</v>
          </cell>
          <cell r="C10515" t="str">
            <v>D</v>
          </cell>
        </row>
        <row r="10516">
          <cell r="B10516" t="str">
            <v>Q</v>
          </cell>
          <cell r="C10516" t="str">
            <v>V</v>
          </cell>
        </row>
        <row r="10517">
          <cell r="B10517" t="str">
            <v>Q</v>
          </cell>
          <cell r="C10517" t="str">
            <v>O</v>
          </cell>
        </row>
        <row r="10518">
          <cell r="B10518" t="str">
            <v>Q</v>
          </cell>
          <cell r="C10518" t="str">
            <v>N</v>
          </cell>
        </row>
        <row r="10519">
          <cell r="B10519" t="str">
            <v>Q</v>
          </cell>
          <cell r="C10519" t="str">
            <v>M</v>
          </cell>
        </row>
        <row r="10520">
          <cell r="B10520" t="str">
            <v>O</v>
          </cell>
          <cell r="C10520" t="str">
            <v>R</v>
          </cell>
        </row>
        <row r="10521">
          <cell r="B10521" t="str">
            <v>P</v>
          </cell>
          <cell r="C10521" t="str">
            <v>D</v>
          </cell>
        </row>
        <row r="10522">
          <cell r="B10522" t="str">
            <v>R</v>
          </cell>
          <cell r="C10522" t="str">
            <v>S</v>
          </cell>
        </row>
        <row r="10523">
          <cell r="B10523" t="str">
            <v>O</v>
          </cell>
          <cell r="C10523" t="str">
            <v>Q</v>
          </cell>
        </row>
        <row r="10524">
          <cell r="B10524" t="str">
            <v>O</v>
          </cell>
          <cell r="C10524" t="str">
            <v>G</v>
          </cell>
        </row>
        <row r="10525">
          <cell r="B10525" t="str">
            <v>N</v>
          </cell>
          <cell r="C10525" t="str">
            <v>V</v>
          </cell>
        </row>
        <row r="10526">
          <cell r="B10526" t="str">
            <v>N</v>
          </cell>
          <cell r="C10526" t="str">
            <v>M</v>
          </cell>
        </row>
        <row r="10527">
          <cell r="B10527" t="str">
            <v>M</v>
          </cell>
          <cell r="C10527" t="str">
            <v>U</v>
          </cell>
        </row>
        <row r="10528">
          <cell r="B10528" t="str">
            <v>M</v>
          </cell>
          <cell r="C10528" t="str">
            <v>V</v>
          </cell>
        </row>
        <row r="10529">
          <cell r="B10529" t="str">
            <v>Q</v>
          </cell>
          <cell r="C10529" t="str">
            <v>A</v>
          </cell>
        </row>
        <row r="10530">
          <cell r="B10530" t="str">
            <v>S</v>
          </cell>
          <cell r="C10530" t="str">
            <v>D</v>
          </cell>
        </row>
        <row r="10531">
          <cell r="B10531" t="str">
            <v>X</v>
          </cell>
          <cell r="C10531" t="str">
            <v>G</v>
          </cell>
        </row>
        <row r="10532">
          <cell r="B10532" t="str">
            <v>S</v>
          </cell>
          <cell r="C10532" t="str">
            <v>L</v>
          </cell>
        </row>
        <row r="10533">
          <cell r="B10533" t="str">
            <v>Y</v>
          </cell>
          <cell r="C10533" t="str">
            <v>X</v>
          </cell>
        </row>
        <row r="10534">
          <cell r="B10534" t="str">
            <v>X</v>
          </cell>
          <cell r="C10534" t="str">
            <v>Y</v>
          </cell>
        </row>
        <row r="10535">
          <cell r="B10535" t="str">
            <v>X</v>
          </cell>
          <cell r="C10535" t="str">
            <v>W</v>
          </cell>
        </row>
        <row r="10536">
          <cell r="B10536" t="str">
            <v>X</v>
          </cell>
          <cell r="C10536" t="str">
            <v>L</v>
          </cell>
        </row>
        <row r="10537">
          <cell r="B10537" t="str">
            <v>M</v>
          </cell>
          <cell r="C10537" t="str">
            <v>N</v>
          </cell>
        </row>
        <row r="10538">
          <cell r="B10538" t="str">
            <v>W</v>
          </cell>
          <cell r="C10538" t="str">
            <v>X</v>
          </cell>
        </row>
        <row r="10539">
          <cell r="B10539" t="str">
            <v>W</v>
          </cell>
          <cell r="C10539" t="str">
            <v>L</v>
          </cell>
        </row>
        <row r="10540">
          <cell r="B10540" t="str">
            <v>V</v>
          </cell>
          <cell r="C10540" t="str">
            <v>Q</v>
          </cell>
        </row>
        <row r="10541">
          <cell r="B10541" t="str">
            <v>S</v>
          </cell>
          <cell r="C10541" t="str">
            <v>I</v>
          </cell>
        </row>
        <row r="10542">
          <cell r="B10542" t="str">
            <v>V</v>
          </cell>
          <cell r="C10542" t="str">
            <v>N</v>
          </cell>
        </row>
        <row r="10543">
          <cell r="B10543" t="str">
            <v>V</v>
          </cell>
          <cell r="C10543" t="str">
            <v>C</v>
          </cell>
        </row>
        <row r="10544">
          <cell r="B10544" t="str">
            <v>V</v>
          </cell>
          <cell r="C10544" t="str">
            <v>A</v>
          </cell>
        </row>
        <row r="10545">
          <cell r="B10545" t="str">
            <v>U</v>
          </cell>
          <cell r="C10545" t="str">
            <v>V</v>
          </cell>
        </row>
        <row r="10546">
          <cell r="B10546" t="str">
            <v>U</v>
          </cell>
          <cell r="C10546" t="str">
            <v>O</v>
          </cell>
        </row>
        <row r="10547">
          <cell r="B10547" t="str">
            <v>U</v>
          </cell>
          <cell r="C10547" t="str">
            <v>G</v>
          </cell>
        </row>
        <row r="10548">
          <cell r="B10548" t="str">
            <v>U</v>
          </cell>
          <cell r="C10548" t="str">
            <v>A</v>
          </cell>
        </row>
        <row r="10549">
          <cell r="B10549" t="str">
            <v>S</v>
          </cell>
          <cell r="C10549" t="str">
            <v>R</v>
          </cell>
        </row>
        <row r="10550">
          <cell r="B10550" t="str">
            <v>S</v>
          </cell>
          <cell r="C10550" t="str">
            <v>Q</v>
          </cell>
        </row>
        <row r="10551">
          <cell r="B10551" t="str">
            <v>V</v>
          </cell>
          <cell r="C10551" t="str">
            <v>G</v>
          </cell>
        </row>
        <row r="10552">
          <cell r="B10552" t="str">
            <v>M</v>
          </cell>
          <cell r="C10552" t="str">
            <v>G</v>
          </cell>
        </row>
        <row r="10553">
          <cell r="B10553" t="str">
            <v>N</v>
          </cell>
          <cell r="C10553" t="str">
            <v>G</v>
          </cell>
        </row>
        <row r="10554">
          <cell r="B10554" t="str">
            <v>L</v>
          </cell>
          <cell r="C10554" t="str">
            <v>X</v>
          </cell>
        </row>
        <row r="10555">
          <cell r="B10555" t="str">
            <v>G</v>
          </cell>
          <cell r="C10555" t="str">
            <v>X</v>
          </cell>
        </row>
        <row r="10556">
          <cell r="B10556" t="str">
            <v>G</v>
          </cell>
          <cell r="C10556" t="str">
            <v>V</v>
          </cell>
        </row>
        <row r="10557">
          <cell r="B10557" t="str">
            <v>G</v>
          </cell>
          <cell r="C10557" t="str">
            <v>R</v>
          </cell>
        </row>
        <row r="10558">
          <cell r="B10558" t="str">
            <v>G</v>
          </cell>
          <cell r="C10558" t="str">
            <v>Q</v>
          </cell>
        </row>
        <row r="10559">
          <cell r="B10559" t="str">
            <v>G</v>
          </cell>
          <cell r="C10559" t="str">
            <v>O</v>
          </cell>
        </row>
        <row r="10560">
          <cell r="B10560" t="str">
            <v>G</v>
          </cell>
          <cell r="C10560" t="str">
            <v>N</v>
          </cell>
        </row>
        <row r="10561">
          <cell r="B10561" t="str">
            <v>G</v>
          </cell>
          <cell r="C10561" t="str">
            <v>L</v>
          </cell>
        </row>
        <row r="10562">
          <cell r="B10562" t="str">
            <v>E</v>
          </cell>
          <cell r="C10562" t="str">
            <v>I</v>
          </cell>
        </row>
        <row r="10563">
          <cell r="B10563" t="str">
            <v>H</v>
          </cell>
          <cell r="C10563" t="str">
            <v>J</v>
          </cell>
        </row>
        <row r="10564">
          <cell r="B10564" t="str">
            <v>D</v>
          </cell>
          <cell r="C10564" t="str">
            <v>R</v>
          </cell>
        </row>
        <row r="10565">
          <cell r="B10565" t="str">
            <v>D</v>
          </cell>
          <cell r="C10565" t="str">
            <v>E</v>
          </cell>
        </row>
        <row r="10566">
          <cell r="B10566" t="str">
            <v>D</v>
          </cell>
          <cell r="C10566" t="str">
            <v>A</v>
          </cell>
        </row>
        <row r="10567">
          <cell r="B10567" t="str">
            <v>C</v>
          </cell>
          <cell r="C10567" t="str">
            <v>V</v>
          </cell>
        </row>
        <row r="10568">
          <cell r="B10568" t="str">
            <v>C</v>
          </cell>
          <cell r="C10568" t="str">
            <v>U</v>
          </cell>
        </row>
        <row r="10569">
          <cell r="B10569" t="str">
            <v>C</v>
          </cell>
          <cell r="C10569" t="str">
            <v>M</v>
          </cell>
        </row>
        <row r="10570">
          <cell r="B10570" t="str">
            <v>A</v>
          </cell>
          <cell r="C10570" t="str">
            <v>Q</v>
          </cell>
        </row>
        <row r="10571">
          <cell r="B10571" t="str">
            <v>A</v>
          </cell>
          <cell r="C10571" t="str">
            <v>O</v>
          </cell>
        </row>
        <row r="10572">
          <cell r="B10572" t="str">
            <v>M</v>
          </cell>
          <cell r="C10572" t="str">
            <v>C</v>
          </cell>
        </row>
        <row r="10573">
          <cell r="B10573" t="str">
            <v>D</v>
          </cell>
          <cell r="C10573" t="str">
            <v>L</v>
          </cell>
        </row>
        <row r="10574">
          <cell r="B10574" t="str">
            <v>H</v>
          </cell>
          <cell r="C10574" t="str">
            <v>K</v>
          </cell>
        </row>
        <row r="10575">
          <cell r="B10575" t="str">
            <v>E</v>
          </cell>
          <cell r="C10575" t="str">
            <v>F</v>
          </cell>
        </row>
        <row r="10576">
          <cell r="B10576" t="str">
            <v>I</v>
          </cell>
          <cell r="C10576" t="str">
            <v>E</v>
          </cell>
        </row>
        <row r="10577">
          <cell r="B10577" t="str">
            <v>H</v>
          </cell>
          <cell r="C10577" t="str">
            <v>L</v>
          </cell>
        </row>
        <row r="10578">
          <cell r="B10578" t="str">
            <v>L</v>
          </cell>
          <cell r="C10578" t="str">
            <v>R</v>
          </cell>
        </row>
        <row r="10579">
          <cell r="B10579" t="str">
            <v>L</v>
          </cell>
          <cell r="C10579" t="str">
            <v>P</v>
          </cell>
        </row>
        <row r="10580">
          <cell r="B10580" t="str">
            <v>L</v>
          </cell>
          <cell r="C10580" t="str">
            <v>O</v>
          </cell>
        </row>
        <row r="10581">
          <cell r="B10581" t="str">
            <v>L</v>
          </cell>
          <cell r="C10581" t="str">
            <v>K</v>
          </cell>
        </row>
        <row r="10582">
          <cell r="B10582" t="str">
            <v>L</v>
          </cell>
          <cell r="C10582" t="str">
            <v>J</v>
          </cell>
        </row>
        <row r="10583">
          <cell r="B10583" t="str">
            <v>L</v>
          </cell>
          <cell r="C10583" t="str">
            <v>H</v>
          </cell>
        </row>
        <row r="10584">
          <cell r="B10584" t="str">
            <v>L</v>
          </cell>
          <cell r="C10584" t="str">
            <v>G</v>
          </cell>
        </row>
        <row r="10585">
          <cell r="B10585" t="str">
            <v>L</v>
          </cell>
          <cell r="C10585" t="str">
            <v>D</v>
          </cell>
        </row>
        <row r="10586">
          <cell r="B10586" t="str">
            <v>L</v>
          </cell>
          <cell r="C10586" t="str">
            <v>W</v>
          </cell>
        </row>
        <row r="10587">
          <cell r="B10587" t="str">
            <v>I</v>
          </cell>
          <cell r="C10587" t="str">
            <v>F</v>
          </cell>
        </row>
        <row r="10588">
          <cell r="B10588" t="str">
            <v>K</v>
          </cell>
          <cell r="C10588" t="str">
            <v>J</v>
          </cell>
        </row>
        <row r="10589">
          <cell r="B10589" t="str">
            <v>K</v>
          </cell>
          <cell r="C10589" t="str">
            <v>H</v>
          </cell>
        </row>
        <row r="10590">
          <cell r="B10590" t="str">
            <v>J</v>
          </cell>
          <cell r="C10590" t="str">
            <v>L</v>
          </cell>
        </row>
        <row r="10591">
          <cell r="B10591" t="str">
            <v>J</v>
          </cell>
          <cell r="C10591" t="str">
            <v>I</v>
          </cell>
        </row>
        <row r="10592">
          <cell r="B10592" t="str">
            <v>J</v>
          </cell>
          <cell r="C10592" t="str">
            <v>H</v>
          </cell>
        </row>
        <row r="10593">
          <cell r="B10593" t="str">
            <v>I</v>
          </cell>
          <cell r="C10593" t="str">
            <v>S</v>
          </cell>
        </row>
        <row r="10594">
          <cell r="B10594" t="str">
            <v>I</v>
          </cell>
          <cell r="C10594" t="str">
            <v>J</v>
          </cell>
        </row>
        <row r="10595">
          <cell r="B10595" t="str">
            <v>K</v>
          </cell>
          <cell r="C10595" t="str">
            <v>L</v>
          </cell>
        </row>
        <row r="10596">
          <cell r="B10596" t="str">
            <v>Q</v>
          </cell>
          <cell r="C10596" t="str">
            <v>V</v>
          </cell>
        </row>
        <row r="10597">
          <cell r="B10597" t="str">
            <v>R</v>
          </cell>
          <cell r="C10597" t="str">
            <v>D</v>
          </cell>
        </row>
        <row r="10598">
          <cell r="B10598" t="str">
            <v>R</v>
          </cell>
          <cell r="C10598" t="str">
            <v>G</v>
          </cell>
        </row>
        <row r="10599">
          <cell r="B10599" t="str">
            <v>S</v>
          </cell>
          <cell r="C10599" t="str">
            <v>I</v>
          </cell>
        </row>
        <row r="10600">
          <cell r="B10600" t="str">
            <v>R</v>
          </cell>
          <cell r="C10600" t="str">
            <v>O</v>
          </cell>
        </row>
        <row r="10601">
          <cell r="B10601" t="str">
            <v>R</v>
          </cell>
          <cell r="C10601" t="str">
            <v>S</v>
          </cell>
        </row>
        <row r="10602">
          <cell r="B10602" t="str">
            <v>Q</v>
          </cell>
          <cell r="C10602" t="str">
            <v>O</v>
          </cell>
        </row>
        <row r="10603">
          <cell r="B10603" t="str">
            <v>S</v>
          </cell>
          <cell r="C10603" t="str">
            <v>D</v>
          </cell>
        </row>
        <row r="10604">
          <cell r="B10604" t="str">
            <v>R</v>
          </cell>
          <cell r="C10604" t="str">
            <v>L</v>
          </cell>
        </row>
        <row r="10605">
          <cell r="B10605" t="str">
            <v>Q</v>
          </cell>
          <cell r="C10605" t="str">
            <v>N</v>
          </cell>
        </row>
        <row r="10606">
          <cell r="B10606" t="str">
            <v>O</v>
          </cell>
          <cell r="C10606" t="str">
            <v>Q</v>
          </cell>
        </row>
        <row r="10607">
          <cell r="B10607" t="str">
            <v>Q</v>
          </cell>
          <cell r="C10607" t="str">
            <v>A</v>
          </cell>
        </row>
        <row r="10608">
          <cell r="B10608" t="str">
            <v>P</v>
          </cell>
          <cell r="C10608" t="str">
            <v>D</v>
          </cell>
        </row>
        <row r="10609">
          <cell r="B10609" t="str">
            <v>O</v>
          </cell>
          <cell r="C10609" t="str">
            <v>R</v>
          </cell>
        </row>
        <row r="10610">
          <cell r="B10610" t="str">
            <v>O</v>
          </cell>
          <cell r="C10610" t="str">
            <v>G</v>
          </cell>
        </row>
        <row r="10611">
          <cell r="B10611" t="str">
            <v>N</v>
          </cell>
          <cell r="C10611" t="str">
            <v>V</v>
          </cell>
        </row>
        <row r="10612">
          <cell r="B10612" t="str">
            <v>N</v>
          </cell>
          <cell r="C10612" t="str">
            <v>M</v>
          </cell>
        </row>
        <row r="10613">
          <cell r="B10613" t="str">
            <v>N</v>
          </cell>
          <cell r="C10613" t="str">
            <v>G</v>
          </cell>
        </row>
        <row r="10614">
          <cell r="B10614" t="str">
            <v>M</v>
          </cell>
          <cell r="C10614" t="str">
            <v>V</v>
          </cell>
        </row>
        <row r="10615">
          <cell r="B10615" t="str">
            <v>Q</v>
          </cell>
          <cell r="C10615" t="str">
            <v>M</v>
          </cell>
        </row>
        <row r="10616">
          <cell r="B10616" t="str">
            <v>S</v>
          </cell>
          <cell r="C10616" t="str">
            <v>L</v>
          </cell>
        </row>
        <row r="10617">
          <cell r="B10617" t="str">
            <v>Y</v>
          </cell>
          <cell r="C10617" t="str">
            <v>W</v>
          </cell>
        </row>
        <row r="10618">
          <cell r="B10618" t="str">
            <v>S</v>
          </cell>
          <cell r="C10618" t="str">
            <v>R</v>
          </cell>
        </row>
        <row r="10619">
          <cell r="B10619" t="str">
            <v>M</v>
          </cell>
          <cell r="C10619" t="str">
            <v>U</v>
          </cell>
        </row>
        <row r="10620">
          <cell r="B10620" t="str">
            <v>X</v>
          </cell>
          <cell r="C10620" t="str">
            <v>Y</v>
          </cell>
        </row>
        <row r="10621">
          <cell r="B10621" t="str">
            <v>X</v>
          </cell>
          <cell r="C10621" t="str">
            <v>W</v>
          </cell>
        </row>
        <row r="10622">
          <cell r="B10622" t="str">
            <v>X</v>
          </cell>
          <cell r="C10622" t="str">
            <v>L</v>
          </cell>
        </row>
        <row r="10623">
          <cell r="B10623" t="str">
            <v>X</v>
          </cell>
          <cell r="C10623" t="str">
            <v>G</v>
          </cell>
        </row>
        <row r="10624">
          <cell r="B10624" t="str">
            <v>W</v>
          </cell>
          <cell r="C10624" t="str">
            <v>Y</v>
          </cell>
        </row>
        <row r="10625">
          <cell r="B10625" t="str">
            <v>W</v>
          </cell>
          <cell r="C10625" t="str">
            <v>X</v>
          </cell>
        </row>
        <row r="10626">
          <cell r="B10626" t="str">
            <v>W</v>
          </cell>
          <cell r="C10626" t="str">
            <v>L</v>
          </cell>
        </row>
        <row r="10627">
          <cell r="B10627" t="str">
            <v>V</v>
          </cell>
          <cell r="C10627" t="str">
            <v>Q</v>
          </cell>
        </row>
        <row r="10628">
          <cell r="B10628" t="str">
            <v>V</v>
          </cell>
          <cell r="C10628" t="str">
            <v>N</v>
          </cell>
        </row>
        <row r="10629">
          <cell r="B10629" t="str">
            <v>V</v>
          </cell>
          <cell r="C10629" t="str">
            <v>M</v>
          </cell>
        </row>
        <row r="10630">
          <cell r="B10630" t="str">
            <v>V</v>
          </cell>
          <cell r="C10630" t="str">
            <v>G</v>
          </cell>
        </row>
        <row r="10631">
          <cell r="B10631" t="str">
            <v>V</v>
          </cell>
          <cell r="C10631" t="str">
            <v>C</v>
          </cell>
        </row>
        <row r="10632">
          <cell r="B10632" t="str">
            <v>Y</v>
          </cell>
          <cell r="C10632" t="str">
            <v>X</v>
          </cell>
        </row>
        <row r="10633">
          <cell r="B10633" t="str">
            <v>V</v>
          </cell>
          <cell r="C10633" t="str">
            <v>A</v>
          </cell>
        </row>
        <row r="10634">
          <cell r="B10634" t="str">
            <v>U</v>
          </cell>
          <cell r="C10634" t="str">
            <v>V</v>
          </cell>
        </row>
        <row r="10635">
          <cell r="B10635" t="str">
            <v>U</v>
          </cell>
          <cell r="C10635" t="str">
            <v>O</v>
          </cell>
        </row>
        <row r="10636">
          <cell r="B10636" t="str">
            <v>U</v>
          </cell>
          <cell r="C10636" t="str">
            <v>G</v>
          </cell>
        </row>
        <row r="10637">
          <cell r="B10637" t="str">
            <v>U</v>
          </cell>
          <cell r="C10637" t="str">
            <v>A</v>
          </cell>
        </row>
        <row r="10638">
          <cell r="B10638" t="str">
            <v>S</v>
          </cell>
          <cell r="C10638" t="str">
            <v>Q</v>
          </cell>
        </row>
        <row r="10639">
          <cell r="B10639" t="str">
            <v>M</v>
          </cell>
          <cell r="C10639" t="str">
            <v>N</v>
          </cell>
        </row>
        <row r="10640">
          <cell r="B10640" t="str">
            <v>G</v>
          </cell>
          <cell r="C10640" t="str">
            <v>N</v>
          </cell>
        </row>
        <row r="10641">
          <cell r="B10641" t="str">
            <v>M</v>
          </cell>
          <cell r="C10641" t="str">
            <v>C</v>
          </cell>
        </row>
        <row r="10642">
          <cell r="B10642" t="str">
            <v>H</v>
          </cell>
          <cell r="C10642" t="str">
            <v>J</v>
          </cell>
        </row>
        <row r="10643">
          <cell r="B10643" t="str">
            <v>G</v>
          </cell>
          <cell r="C10643" t="str">
            <v>X</v>
          </cell>
        </row>
        <row r="10644">
          <cell r="B10644" t="str">
            <v>G</v>
          </cell>
          <cell r="C10644" t="str">
            <v>V</v>
          </cell>
        </row>
        <row r="10645">
          <cell r="B10645" t="str">
            <v>G</v>
          </cell>
          <cell r="C10645" t="str">
            <v>R</v>
          </cell>
        </row>
        <row r="10646">
          <cell r="B10646" t="str">
            <v>G</v>
          </cell>
          <cell r="C10646" t="str">
            <v>Q</v>
          </cell>
        </row>
        <row r="10647">
          <cell r="B10647" t="str">
            <v>G</v>
          </cell>
          <cell r="C10647" t="str">
            <v>O</v>
          </cell>
        </row>
        <row r="10648">
          <cell r="B10648" t="str">
            <v>G</v>
          </cell>
          <cell r="C10648" t="str">
            <v>L</v>
          </cell>
        </row>
        <row r="10649">
          <cell r="B10649" t="str">
            <v>E</v>
          </cell>
          <cell r="C10649" t="str">
            <v>F</v>
          </cell>
        </row>
        <row r="10650">
          <cell r="B10650" t="str">
            <v>D</v>
          </cell>
          <cell r="C10650" t="str">
            <v>R</v>
          </cell>
        </row>
        <row r="10651">
          <cell r="B10651" t="str">
            <v>D</v>
          </cell>
          <cell r="C10651" t="str">
            <v>L</v>
          </cell>
        </row>
        <row r="10652">
          <cell r="B10652" t="str">
            <v>D</v>
          </cell>
          <cell r="C10652" t="str">
            <v>E</v>
          </cell>
        </row>
        <row r="10653">
          <cell r="B10653" t="str">
            <v>D</v>
          </cell>
          <cell r="C10653" t="str">
            <v>A</v>
          </cell>
        </row>
        <row r="10654">
          <cell r="B10654" t="str">
            <v>C</v>
          </cell>
          <cell r="C10654" t="str">
            <v>V</v>
          </cell>
        </row>
        <row r="10655">
          <cell r="B10655" t="str">
            <v>C</v>
          </cell>
          <cell r="C10655" t="str">
            <v>U</v>
          </cell>
        </row>
        <row r="10656">
          <cell r="B10656" t="str">
            <v>C</v>
          </cell>
          <cell r="C10656" t="str">
            <v>N</v>
          </cell>
        </row>
        <row r="10657">
          <cell r="B10657" t="str">
            <v>C</v>
          </cell>
          <cell r="C10657" t="str">
            <v>M</v>
          </cell>
        </row>
        <row r="10658">
          <cell r="B10658" t="str">
            <v>A</v>
          </cell>
          <cell r="C10658" t="str">
            <v>Q</v>
          </cell>
        </row>
        <row r="10659">
          <cell r="B10659" t="str">
            <v>A</v>
          </cell>
          <cell r="C10659" t="str">
            <v>O</v>
          </cell>
        </row>
        <row r="10660">
          <cell r="B10660" t="str">
            <v>M</v>
          </cell>
          <cell r="C10660" t="str">
            <v>G</v>
          </cell>
        </row>
        <row r="10661">
          <cell r="B10661" t="str">
            <v>H</v>
          </cell>
          <cell r="C10661" t="str">
            <v>K</v>
          </cell>
        </row>
        <row r="10662">
          <cell r="B10662" t="str">
            <v>H</v>
          </cell>
          <cell r="C10662" t="str">
            <v>L</v>
          </cell>
        </row>
        <row r="10663">
          <cell r="B10663" t="str">
            <v>E</v>
          </cell>
          <cell r="C10663" t="str">
            <v>I</v>
          </cell>
        </row>
        <row r="10664">
          <cell r="B10664" t="str">
            <v>I</v>
          </cell>
          <cell r="C10664" t="str">
            <v>F</v>
          </cell>
        </row>
        <row r="10665">
          <cell r="B10665" t="str">
            <v>L</v>
          </cell>
          <cell r="C10665" t="str">
            <v>X</v>
          </cell>
        </row>
        <row r="10666">
          <cell r="B10666" t="str">
            <v>I</v>
          </cell>
          <cell r="C10666" t="str">
            <v>E</v>
          </cell>
        </row>
        <row r="10667">
          <cell r="B10667" t="str">
            <v>L</v>
          </cell>
          <cell r="C10667" t="str">
            <v>W</v>
          </cell>
        </row>
        <row r="10668">
          <cell r="B10668" t="str">
            <v>L</v>
          </cell>
          <cell r="C10668" t="str">
            <v>R</v>
          </cell>
        </row>
        <row r="10669">
          <cell r="B10669" t="str">
            <v>L</v>
          </cell>
          <cell r="C10669" t="str">
            <v>P</v>
          </cell>
        </row>
        <row r="10670">
          <cell r="B10670" t="str">
            <v>L</v>
          </cell>
          <cell r="C10670" t="str">
            <v>O</v>
          </cell>
        </row>
        <row r="10671">
          <cell r="B10671" t="str">
            <v>L</v>
          </cell>
          <cell r="C10671" t="str">
            <v>K</v>
          </cell>
        </row>
        <row r="10672">
          <cell r="B10672" t="str">
            <v>L</v>
          </cell>
          <cell r="C10672" t="str">
            <v>H</v>
          </cell>
        </row>
        <row r="10673">
          <cell r="B10673" t="str">
            <v>L</v>
          </cell>
          <cell r="C10673" t="str">
            <v>G</v>
          </cell>
        </row>
        <row r="10674">
          <cell r="B10674" t="str">
            <v>L</v>
          </cell>
          <cell r="C10674" t="str">
            <v>D</v>
          </cell>
        </row>
        <row r="10675">
          <cell r="B10675" t="str">
            <v>L</v>
          </cell>
          <cell r="C10675" t="str">
            <v>J</v>
          </cell>
        </row>
        <row r="10676">
          <cell r="B10676" t="str">
            <v>K</v>
          </cell>
          <cell r="C10676" t="str">
            <v>J</v>
          </cell>
        </row>
        <row r="10677">
          <cell r="B10677" t="str">
            <v>I</v>
          </cell>
          <cell r="C10677" t="str">
            <v>J</v>
          </cell>
        </row>
        <row r="10678">
          <cell r="B10678" t="str">
            <v>K</v>
          </cell>
          <cell r="C10678" t="str">
            <v>L</v>
          </cell>
        </row>
        <row r="10679">
          <cell r="B10679" t="str">
            <v>J</v>
          </cell>
          <cell r="C10679" t="str">
            <v>H</v>
          </cell>
        </row>
        <row r="10680">
          <cell r="B10680" t="str">
            <v>J</v>
          </cell>
          <cell r="C10680" t="str">
            <v>I</v>
          </cell>
        </row>
        <row r="10681">
          <cell r="B10681" t="str">
            <v>I</v>
          </cell>
          <cell r="C10681" t="str">
            <v>S</v>
          </cell>
        </row>
        <row r="10682">
          <cell r="B10682" t="str">
            <v>J</v>
          </cell>
          <cell r="C10682" t="str">
            <v>L</v>
          </cell>
        </row>
        <row r="10683">
          <cell r="B10683" t="str">
            <v>K</v>
          </cell>
          <cell r="C10683" t="str">
            <v>H</v>
          </cell>
        </row>
        <row r="10684">
          <cell r="B10684" t="str">
            <v>J</v>
          </cell>
          <cell r="C10684" t="str">
            <v>K</v>
          </cell>
        </row>
        <row r="10685">
          <cell r="B10685" t="str">
            <v>Q</v>
          </cell>
          <cell r="C10685" t="str">
            <v>N</v>
          </cell>
        </row>
        <row r="10686">
          <cell r="B10686" t="str">
            <v>R</v>
          </cell>
          <cell r="C10686" t="str">
            <v>L</v>
          </cell>
        </row>
        <row r="10687">
          <cell r="B10687" t="str">
            <v>R</v>
          </cell>
          <cell r="C10687" t="str">
            <v>O</v>
          </cell>
        </row>
        <row r="10688">
          <cell r="B10688" t="str">
            <v>R</v>
          </cell>
          <cell r="C10688" t="str">
            <v>G</v>
          </cell>
        </row>
        <row r="10689">
          <cell r="B10689" t="str">
            <v>R</v>
          </cell>
          <cell r="C10689" t="str">
            <v>D</v>
          </cell>
        </row>
        <row r="10690">
          <cell r="B10690" t="str">
            <v>Q</v>
          </cell>
          <cell r="C10690" t="str">
            <v>V</v>
          </cell>
        </row>
        <row r="10691">
          <cell r="B10691" t="str">
            <v>Q</v>
          </cell>
          <cell r="C10691" t="str">
            <v>O</v>
          </cell>
        </row>
        <row r="10692">
          <cell r="B10692" t="str">
            <v>Q</v>
          </cell>
          <cell r="C10692" t="str">
            <v>M</v>
          </cell>
        </row>
        <row r="10693">
          <cell r="B10693" t="str">
            <v>M</v>
          </cell>
          <cell r="C10693" t="str">
            <v>U</v>
          </cell>
        </row>
        <row r="10694">
          <cell r="B10694" t="str">
            <v>P</v>
          </cell>
          <cell r="C10694" t="str">
            <v>D</v>
          </cell>
        </row>
        <row r="10695">
          <cell r="B10695" t="str">
            <v>O</v>
          </cell>
          <cell r="C10695" t="str">
            <v>R</v>
          </cell>
        </row>
        <row r="10696">
          <cell r="B10696" t="str">
            <v>O</v>
          </cell>
          <cell r="C10696" t="str">
            <v>Q</v>
          </cell>
        </row>
        <row r="10697">
          <cell r="B10697" t="str">
            <v>O</v>
          </cell>
          <cell r="C10697" t="str">
            <v>G</v>
          </cell>
        </row>
        <row r="10698">
          <cell r="B10698" t="str">
            <v>N</v>
          </cell>
          <cell r="C10698" t="str">
            <v>V</v>
          </cell>
        </row>
        <row r="10699">
          <cell r="B10699" t="str">
            <v>N</v>
          </cell>
          <cell r="C10699" t="str">
            <v>M</v>
          </cell>
        </row>
        <row r="10700">
          <cell r="B10700" t="str">
            <v>N</v>
          </cell>
          <cell r="C10700" t="str">
            <v>G</v>
          </cell>
        </row>
        <row r="10701">
          <cell r="B10701" t="str">
            <v>M</v>
          </cell>
          <cell r="C10701" t="str">
            <v>V</v>
          </cell>
        </row>
        <row r="10702">
          <cell r="B10702" t="str">
            <v>R</v>
          </cell>
          <cell r="C10702" t="str">
            <v>S</v>
          </cell>
        </row>
        <row r="10703">
          <cell r="B10703" t="str">
            <v>Q</v>
          </cell>
          <cell r="C10703" t="str">
            <v>A</v>
          </cell>
        </row>
        <row r="10704">
          <cell r="B10704" t="str">
            <v>S</v>
          </cell>
          <cell r="C10704" t="str">
            <v>D</v>
          </cell>
        </row>
        <row r="10705">
          <cell r="B10705" t="str">
            <v>Y</v>
          </cell>
          <cell r="C10705" t="str">
            <v>X</v>
          </cell>
        </row>
        <row r="10706">
          <cell r="B10706" t="str">
            <v>S</v>
          </cell>
          <cell r="C10706" t="str">
            <v>L</v>
          </cell>
        </row>
        <row r="10707">
          <cell r="B10707" t="str">
            <v>M</v>
          </cell>
          <cell r="C10707" t="str">
            <v>N</v>
          </cell>
        </row>
        <row r="10708">
          <cell r="B10708" t="str">
            <v>X</v>
          </cell>
          <cell r="C10708" t="str">
            <v>Y</v>
          </cell>
        </row>
        <row r="10709">
          <cell r="B10709" t="str">
            <v>X</v>
          </cell>
          <cell r="C10709" t="str">
            <v>W</v>
          </cell>
        </row>
        <row r="10710">
          <cell r="B10710" t="str">
            <v>X</v>
          </cell>
          <cell r="C10710" t="str">
            <v>L</v>
          </cell>
        </row>
        <row r="10711">
          <cell r="B10711" t="str">
            <v>X</v>
          </cell>
          <cell r="C10711" t="str">
            <v>G</v>
          </cell>
        </row>
        <row r="10712">
          <cell r="B10712" t="str">
            <v>W</v>
          </cell>
          <cell r="C10712" t="str">
            <v>Y</v>
          </cell>
        </row>
        <row r="10713">
          <cell r="B10713" t="str">
            <v>W</v>
          </cell>
          <cell r="C10713" t="str">
            <v>X</v>
          </cell>
        </row>
        <row r="10714">
          <cell r="B10714" t="str">
            <v>W</v>
          </cell>
          <cell r="C10714" t="str">
            <v>L</v>
          </cell>
        </row>
        <row r="10715">
          <cell r="B10715" t="str">
            <v>V</v>
          </cell>
          <cell r="C10715" t="str">
            <v>Q</v>
          </cell>
        </row>
        <row r="10716">
          <cell r="B10716" t="str">
            <v>V</v>
          </cell>
          <cell r="C10716" t="str">
            <v>N</v>
          </cell>
        </row>
        <row r="10717">
          <cell r="B10717" t="str">
            <v>V</v>
          </cell>
          <cell r="C10717" t="str">
            <v>M</v>
          </cell>
        </row>
        <row r="10718">
          <cell r="B10718" t="str">
            <v>V</v>
          </cell>
          <cell r="C10718" t="str">
            <v>G</v>
          </cell>
        </row>
        <row r="10719">
          <cell r="B10719" t="str">
            <v>V</v>
          </cell>
          <cell r="C10719" t="str">
            <v>C</v>
          </cell>
        </row>
        <row r="10720">
          <cell r="B10720" t="str">
            <v>V</v>
          </cell>
          <cell r="C10720" t="str">
            <v>A</v>
          </cell>
        </row>
        <row r="10721">
          <cell r="B10721" t="str">
            <v>U</v>
          </cell>
          <cell r="C10721" t="str">
            <v>V</v>
          </cell>
        </row>
        <row r="10722">
          <cell r="B10722" t="str">
            <v>U</v>
          </cell>
          <cell r="C10722" t="str">
            <v>O</v>
          </cell>
        </row>
        <row r="10723">
          <cell r="B10723" t="str">
            <v>U</v>
          </cell>
          <cell r="C10723" t="str">
            <v>A</v>
          </cell>
        </row>
        <row r="10724">
          <cell r="B10724" t="str">
            <v>S</v>
          </cell>
          <cell r="C10724" t="str">
            <v>R</v>
          </cell>
        </row>
        <row r="10725">
          <cell r="B10725" t="str">
            <v>S</v>
          </cell>
          <cell r="C10725" t="str">
            <v>Q</v>
          </cell>
        </row>
        <row r="10726">
          <cell r="B10726" t="str">
            <v>S</v>
          </cell>
          <cell r="C10726" t="str">
            <v>I</v>
          </cell>
        </row>
        <row r="10727">
          <cell r="B10727" t="str">
            <v>M</v>
          </cell>
          <cell r="C10727" t="str">
            <v>G</v>
          </cell>
        </row>
        <row r="10728">
          <cell r="B10728" t="str">
            <v>U</v>
          </cell>
          <cell r="C10728" t="str">
            <v>G</v>
          </cell>
        </row>
        <row r="10729">
          <cell r="B10729" t="str">
            <v>L</v>
          </cell>
          <cell r="C10729" t="str">
            <v>X</v>
          </cell>
        </row>
        <row r="10730">
          <cell r="B10730" t="str">
            <v>G</v>
          </cell>
          <cell r="C10730" t="str">
            <v>X</v>
          </cell>
        </row>
        <row r="10731">
          <cell r="B10731" t="str">
            <v>G</v>
          </cell>
          <cell r="C10731" t="str">
            <v>V</v>
          </cell>
        </row>
        <row r="10732">
          <cell r="B10732" t="str">
            <v>G</v>
          </cell>
          <cell r="C10732" t="str">
            <v>Q</v>
          </cell>
        </row>
        <row r="10733">
          <cell r="B10733" t="str">
            <v>G</v>
          </cell>
          <cell r="C10733" t="str">
            <v>O</v>
          </cell>
        </row>
        <row r="10734">
          <cell r="B10734" t="str">
            <v>G</v>
          </cell>
          <cell r="C10734" t="str">
            <v>N</v>
          </cell>
        </row>
        <row r="10735">
          <cell r="B10735" t="str">
            <v>G</v>
          </cell>
          <cell r="C10735" t="str">
            <v>L</v>
          </cell>
        </row>
        <row r="10736">
          <cell r="B10736" t="str">
            <v>E</v>
          </cell>
          <cell r="C10736" t="str">
            <v>I</v>
          </cell>
        </row>
        <row r="10737">
          <cell r="B10737" t="str">
            <v>D</v>
          </cell>
          <cell r="C10737" t="str">
            <v>R</v>
          </cell>
        </row>
        <row r="10738">
          <cell r="B10738" t="str">
            <v>H</v>
          </cell>
          <cell r="C10738" t="str">
            <v>J</v>
          </cell>
        </row>
        <row r="10739">
          <cell r="B10739" t="str">
            <v>D</v>
          </cell>
          <cell r="C10739" t="str">
            <v>L</v>
          </cell>
        </row>
        <row r="10740">
          <cell r="B10740" t="str">
            <v>D</v>
          </cell>
          <cell r="C10740" t="str">
            <v>A</v>
          </cell>
        </row>
        <row r="10741">
          <cell r="B10741" t="str">
            <v>C</v>
          </cell>
          <cell r="C10741" t="str">
            <v>V</v>
          </cell>
        </row>
        <row r="10742">
          <cell r="B10742" t="str">
            <v>C</v>
          </cell>
          <cell r="C10742" t="str">
            <v>U</v>
          </cell>
        </row>
        <row r="10743">
          <cell r="B10743" t="str">
            <v>C</v>
          </cell>
          <cell r="C10743" t="str">
            <v>N</v>
          </cell>
        </row>
        <row r="10744">
          <cell r="B10744" t="str">
            <v>C</v>
          </cell>
          <cell r="C10744" t="str">
            <v>M</v>
          </cell>
        </row>
        <row r="10745">
          <cell r="B10745" t="str">
            <v>A</v>
          </cell>
          <cell r="C10745" t="str">
            <v>Q</v>
          </cell>
        </row>
        <row r="10746">
          <cell r="B10746" t="str">
            <v>A</v>
          </cell>
          <cell r="C10746" t="str">
            <v>O</v>
          </cell>
        </row>
        <row r="10747">
          <cell r="B10747" t="str">
            <v>M</v>
          </cell>
          <cell r="C10747" t="str">
            <v>C</v>
          </cell>
        </row>
        <row r="10748">
          <cell r="B10748" t="str">
            <v>D</v>
          </cell>
          <cell r="C10748" t="str">
            <v>E</v>
          </cell>
        </row>
        <row r="10749">
          <cell r="B10749" t="str">
            <v>H</v>
          </cell>
          <cell r="C10749" t="str">
            <v>K</v>
          </cell>
        </row>
        <row r="10750">
          <cell r="B10750" t="str">
            <v>E</v>
          </cell>
          <cell r="C10750" t="str">
            <v>F</v>
          </cell>
        </row>
        <row r="10751">
          <cell r="B10751" t="str">
            <v>I</v>
          </cell>
          <cell r="C10751" t="str">
            <v>E</v>
          </cell>
        </row>
        <row r="10752">
          <cell r="B10752" t="str">
            <v>L</v>
          </cell>
          <cell r="C10752" t="str">
            <v>W</v>
          </cell>
        </row>
        <row r="10753">
          <cell r="B10753" t="str">
            <v>H</v>
          </cell>
          <cell r="C10753" t="str">
            <v>L</v>
          </cell>
        </row>
        <row r="10754">
          <cell r="B10754" t="str">
            <v>L</v>
          </cell>
          <cell r="C10754" t="str">
            <v>R</v>
          </cell>
        </row>
        <row r="10755">
          <cell r="B10755" t="str">
            <v>L</v>
          </cell>
          <cell r="C10755" t="str">
            <v>P</v>
          </cell>
        </row>
        <row r="10756">
          <cell r="B10756" t="str">
            <v>L</v>
          </cell>
          <cell r="C10756" t="str">
            <v>O</v>
          </cell>
        </row>
        <row r="10757">
          <cell r="B10757" t="str">
            <v>L</v>
          </cell>
          <cell r="C10757" t="str">
            <v>K</v>
          </cell>
        </row>
        <row r="10758">
          <cell r="B10758" t="str">
            <v>L</v>
          </cell>
          <cell r="C10758" t="str">
            <v>J</v>
          </cell>
        </row>
        <row r="10759">
          <cell r="B10759" t="str">
            <v>L</v>
          </cell>
          <cell r="C10759" t="str">
            <v>G</v>
          </cell>
        </row>
        <row r="10760">
          <cell r="B10760" t="str">
            <v>L</v>
          </cell>
          <cell r="C10760" t="str">
            <v>D</v>
          </cell>
        </row>
        <row r="10761">
          <cell r="B10761" t="str">
            <v>K</v>
          </cell>
          <cell r="C10761" t="str">
            <v>L</v>
          </cell>
        </row>
        <row r="10762">
          <cell r="B10762" t="str">
            <v>L</v>
          </cell>
          <cell r="C10762" t="str">
            <v>H</v>
          </cell>
        </row>
        <row r="10763">
          <cell r="B10763" t="str">
            <v>I</v>
          </cell>
          <cell r="C10763" t="str">
            <v>J</v>
          </cell>
        </row>
        <row r="10764">
          <cell r="B10764" t="str">
            <v>K</v>
          </cell>
          <cell r="C10764" t="str">
            <v>H</v>
          </cell>
        </row>
        <row r="10765">
          <cell r="B10765" t="str">
            <v>J</v>
          </cell>
          <cell r="C10765" t="str">
            <v>L</v>
          </cell>
        </row>
        <row r="10766">
          <cell r="B10766" t="str">
            <v>J</v>
          </cell>
          <cell r="C10766" t="str">
            <v>K</v>
          </cell>
        </row>
        <row r="10767">
          <cell r="B10767" t="str">
            <v>J</v>
          </cell>
          <cell r="C10767" t="str">
            <v>I</v>
          </cell>
        </row>
        <row r="10768">
          <cell r="B10768" t="str">
            <v>J</v>
          </cell>
          <cell r="C10768" t="str">
            <v>H</v>
          </cell>
        </row>
        <row r="10769">
          <cell r="B10769" t="str">
            <v>I</v>
          </cell>
          <cell r="C10769" t="str">
            <v>S</v>
          </cell>
        </row>
        <row r="10770">
          <cell r="B10770" t="str">
            <v>K</v>
          </cell>
          <cell r="C10770" t="str">
            <v>J</v>
          </cell>
        </row>
        <row r="10771">
          <cell r="B10771" t="str">
            <v>I</v>
          </cell>
          <cell r="C10771" t="str">
            <v>F</v>
          </cell>
        </row>
        <row r="10772">
          <cell r="B10772" t="str">
            <v>Q</v>
          </cell>
          <cell r="C10772" t="str">
            <v>V</v>
          </cell>
        </row>
        <row r="10773">
          <cell r="B10773" t="str">
            <v>R</v>
          </cell>
          <cell r="C10773" t="str">
            <v>D</v>
          </cell>
        </row>
        <row r="10774">
          <cell r="B10774" t="str">
            <v>R</v>
          </cell>
          <cell r="C10774" t="str">
            <v>S</v>
          </cell>
        </row>
        <row r="10775">
          <cell r="B10775" t="str">
            <v>R</v>
          </cell>
          <cell r="C10775" t="str">
            <v>L</v>
          </cell>
        </row>
        <row r="10776">
          <cell r="B10776" t="str">
            <v>R</v>
          </cell>
          <cell r="C10776" t="str">
            <v>O</v>
          </cell>
        </row>
        <row r="10777">
          <cell r="B10777" t="str">
            <v>Q</v>
          </cell>
          <cell r="C10777" t="str">
            <v>O</v>
          </cell>
        </row>
        <row r="10778">
          <cell r="B10778" t="str">
            <v>R</v>
          </cell>
          <cell r="C10778" t="str">
            <v>G</v>
          </cell>
        </row>
        <row r="10779">
          <cell r="B10779" t="str">
            <v>Q</v>
          </cell>
          <cell r="C10779" t="str">
            <v>N</v>
          </cell>
        </row>
        <row r="10780">
          <cell r="B10780" t="str">
            <v>M</v>
          </cell>
          <cell r="C10780" t="str">
            <v>V</v>
          </cell>
        </row>
        <row r="10781">
          <cell r="B10781" t="str">
            <v>Q</v>
          </cell>
          <cell r="C10781" t="str">
            <v>A</v>
          </cell>
        </row>
        <row r="10782">
          <cell r="B10782" t="str">
            <v>P</v>
          </cell>
          <cell r="C10782" t="str">
            <v>D</v>
          </cell>
        </row>
        <row r="10783">
          <cell r="B10783" t="str">
            <v>O</v>
          </cell>
          <cell r="C10783" t="str">
            <v>R</v>
          </cell>
        </row>
        <row r="10784">
          <cell r="B10784" t="str">
            <v>O</v>
          </cell>
          <cell r="C10784" t="str">
            <v>Q</v>
          </cell>
        </row>
        <row r="10785">
          <cell r="B10785" t="str">
            <v>O</v>
          </cell>
          <cell r="C10785" t="str">
            <v>G</v>
          </cell>
        </row>
        <row r="10786">
          <cell r="B10786" t="str">
            <v>N</v>
          </cell>
          <cell r="C10786" t="str">
            <v>V</v>
          </cell>
        </row>
        <row r="10787">
          <cell r="B10787" t="str">
            <v>N</v>
          </cell>
          <cell r="C10787" t="str">
            <v>M</v>
          </cell>
        </row>
        <row r="10788">
          <cell r="B10788" t="str">
            <v>N</v>
          </cell>
          <cell r="C10788" t="str">
            <v>G</v>
          </cell>
        </row>
        <row r="10789">
          <cell r="B10789" t="str">
            <v>S</v>
          </cell>
          <cell r="C10789" t="str">
            <v>D</v>
          </cell>
        </row>
        <row r="10790">
          <cell r="B10790" t="str">
            <v>Q</v>
          </cell>
          <cell r="C10790" t="str">
            <v>M</v>
          </cell>
        </row>
        <row r="10791">
          <cell r="B10791" t="str">
            <v>S</v>
          </cell>
          <cell r="C10791" t="str">
            <v>I</v>
          </cell>
        </row>
        <row r="10792">
          <cell r="B10792" t="str">
            <v>Y</v>
          </cell>
          <cell r="C10792" t="str">
            <v>W</v>
          </cell>
        </row>
        <row r="10793">
          <cell r="B10793" t="str">
            <v>S</v>
          </cell>
          <cell r="C10793" t="str">
            <v>R</v>
          </cell>
        </row>
        <row r="10794">
          <cell r="B10794" t="str">
            <v>Y</v>
          </cell>
          <cell r="C10794" t="str">
            <v>X</v>
          </cell>
        </row>
        <row r="10795">
          <cell r="B10795" t="str">
            <v>M</v>
          </cell>
          <cell r="C10795" t="str">
            <v>U</v>
          </cell>
        </row>
        <row r="10796">
          <cell r="B10796" t="str">
            <v>Y</v>
          </cell>
          <cell r="C10796" t="str">
            <v>L</v>
          </cell>
        </row>
        <row r="10797">
          <cell r="B10797" t="str">
            <v>X</v>
          </cell>
          <cell r="C10797" t="str">
            <v>Y</v>
          </cell>
        </row>
        <row r="10798">
          <cell r="B10798" t="str">
            <v>X</v>
          </cell>
          <cell r="C10798" t="str">
            <v>W</v>
          </cell>
        </row>
        <row r="10799">
          <cell r="B10799" t="str">
            <v>X</v>
          </cell>
          <cell r="C10799" t="str">
            <v>L</v>
          </cell>
        </row>
        <row r="10800">
          <cell r="B10800" t="str">
            <v>X</v>
          </cell>
          <cell r="C10800" t="str">
            <v>G</v>
          </cell>
        </row>
        <row r="10801">
          <cell r="B10801" t="str">
            <v>W</v>
          </cell>
          <cell r="C10801" t="str">
            <v>Y</v>
          </cell>
        </row>
        <row r="10802">
          <cell r="B10802" t="str">
            <v>W</v>
          </cell>
          <cell r="C10802" t="str">
            <v>X</v>
          </cell>
        </row>
        <row r="10803">
          <cell r="B10803" t="str">
            <v>S</v>
          </cell>
          <cell r="C10803" t="str">
            <v>L</v>
          </cell>
        </row>
        <row r="10804">
          <cell r="B10804" t="str">
            <v>W</v>
          </cell>
          <cell r="C10804" t="str">
            <v>L</v>
          </cell>
        </row>
        <row r="10805">
          <cell r="B10805" t="str">
            <v>V</v>
          </cell>
          <cell r="C10805" t="str">
            <v>N</v>
          </cell>
        </row>
        <row r="10806">
          <cell r="B10806" t="str">
            <v>V</v>
          </cell>
          <cell r="C10806" t="str">
            <v>M</v>
          </cell>
        </row>
        <row r="10807">
          <cell r="B10807" t="str">
            <v>V</v>
          </cell>
          <cell r="C10807" t="str">
            <v>G</v>
          </cell>
        </row>
        <row r="10808">
          <cell r="B10808" t="str">
            <v>V</v>
          </cell>
          <cell r="C10808" t="str">
            <v>C</v>
          </cell>
        </row>
        <row r="10809">
          <cell r="B10809" t="str">
            <v>V</v>
          </cell>
          <cell r="C10809" t="str">
            <v>A</v>
          </cell>
        </row>
        <row r="10810">
          <cell r="B10810" t="str">
            <v>U</v>
          </cell>
          <cell r="C10810" t="str">
            <v>V</v>
          </cell>
        </row>
        <row r="10811">
          <cell r="B10811" t="str">
            <v>U</v>
          </cell>
          <cell r="C10811" t="str">
            <v>O</v>
          </cell>
        </row>
        <row r="10812">
          <cell r="B10812" t="str">
            <v>U</v>
          </cell>
          <cell r="C10812" t="str">
            <v>G</v>
          </cell>
        </row>
        <row r="10813">
          <cell r="B10813" t="str">
            <v>U</v>
          </cell>
          <cell r="C10813" t="str">
            <v>A</v>
          </cell>
        </row>
        <row r="10814">
          <cell r="B10814" t="str">
            <v>V</v>
          </cell>
          <cell r="C10814" t="str">
            <v>Q</v>
          </cell>
        </row>
        <row r="10815">
          <cell r="B10815" t="str">
            <v>M</v>
          </cell>
          <cell r="C10815" t="str">
            <v>N</v>
          </cell>
        </row>
        <row r="10816">
          <cell r="B10816" t="str">
            <v>J</v>
          </cell>
          <cell r="C10816" t="str">
            <v>I</v>
          </cell>
        </row>
        <row r="10817">
          <cell r="B10817" t="str">
            <v>M</v>
          </cell>
          <cell r="C10817" t="str">
            <v>C</v>
          </cell>
        </row>
        <row r="10818">
          <cell r="B10818" t="str">
            <v>G</v>
          </cell>
          <cell r="C10818" t="str">
            <v>X</v>
          </cell>
        </row>
        <row r="10819">
          <cell r="B10819" t="str">
            <v>G</v>
          </cell>
          <cell r="C10819" t="str">
            <v>V</v>
          </cell>
        </row>
        <row r="10820">
          <cell r="B10820" t="str">
            <v>M</v>
          </cell>
          <cell r="C10820" t="str">
            <v>G</v>
          </cell>
        </row>
        <row r="10821">
          <cell r="B10821" t="str">
            <v>G</v>
          </cell>
          <cell r="C10821" t="str">
            <v>Q</v>
          </cell>
        </row>
        <row r="10822">
          <cell r="B10822" t="str">
            <v>G</v>
          </cell>
          <cell r="C10822" t="str">
            <v>O</v>
          </cell>
        </row>
        <row r="10823">
          <cell r="B10823" t="str">
            <v>G</v>
          </cell>
          <cell r="C10823" t="str">
            <v>N</v>
          </cell>
        </row>
        <row r="10824">
          <cell r="B10824" t="str">
            <v>G</v>
          </cell>
          <cell r="C10824" t="str">
            <v>L</v>
          </cell>
        </row>
        <row r="10825">
          <cell r="B10825" t="str">
            <v>E</v>
          </cell>
          <cell r="C10825" t="str">
            <v>I</v>
          </cell>
        </row>
        <row r="10826">
          <cell r="B10826" t="str">
            <v>E</v>
          </cell>
          <cell r="C10826" t="str">
            <v>F</v>
          </cell>
        </row>
        <row r="10827">
          <cell r="B10827" t="str">
            <v>D</v>
          </cell>
          <cell r="C10827" t="str">
            <v>R</v>
          </cell>
        </row>
        <row r="10828">
          <cell r="B10828" t="str">
            <v>D</v>
          </cell>
          <cell r="C10828" t="str">
            <v>L</v>
          </cell>
        </row>
        <row r="10829">
          <cell r="B10829" t="str">
            <v>D</v>
          </cell>
          <cell r="C10829" t="str">
            <v>E</v>
          </cell>
        </row>
        <row r="10830">
          <cell r="B10830" t="str">
            <v>D</v>
          </cell>
          <cell r="C10830" t="str">
            <v>A</v>
          </cell>
        </row>
        <row r="10831">
          <cell r="B10831" t="str">
            <v>C</v>
          </cell>
          <cell r="C10831" t="str">
            <v>V</v>
          </cell>
        </row>
        <row r="10832">
          <cell r="B10832" t="str">
            <v>C</v>
          </cell>
          <cell r="C10832" t="str">
            <v>U</v>
          </cell>
        </row>
        <row r="10833">
          <cell r="B10833" t="str">
            <v>C</v>
          </cell>
          <cell r="C10833" t="str">
            <v>N</v>
          </cell>
        </row>
        <row r="10834">
          <cell r="B10834" t="str">
            <v>C</v>
          </cell>
          <cell r="C10834" t="str">
            <v>M</v>
          </cell>
        </row>
        <row r="10835">
          <cell r="B10835" t="str">
            <v>A</v>
          </cell>
          <cell r="C10835" t="str">
            <v>Q</v>
          </cell>
        </row>
        <row r="10836">
          <cell r="B10836" t="str">
            <v>A</v>
          </cell>
          <cell r="C10836" t="str">
            <v>O</v>
          </cell>
        </row>
        <row r="10837">
          <cell r="B10837" t="str">
            <v>H</v>
          </cell>
          <cell r="C10837" t="str">
            <v>J</v>
          </cell>
        </row>
        <row r="10838">
          <cell r="B10838" t="str">
            <v>H</v>
          </cell>
          <cell r="C10838" t="str">
            <v>K</v>
          </cell>
        </row>
        <row r="10839">
          <cell r="B10839" t="str">
            <v>G</v>
          </cell>
          <cell r="C10839" t="str">
            <v>R</v>
          </cell>
        </row>
        <row r="10840">
          <cell r="B10840" t="str">
            <v>I</v>
          </cell>
          <cell r="C10840" t="str">
            <v>E</v>
          </cell>
        </row>
        <row r="10841">
          <cell r="B10841" t="str">
            <v>L</v>
          </cell>
          <cell r="C10841" t="str">
            <v>X</v>
          </cell>
        </row>
        <row r="10842">
          <cell r="B10842" t="str">
            <v>L</v>
          </cell>
          <cell r="C10842" t="str">
            <v>W</v>
          </cell>
        </row>
        <row r="10843">
          <cell r="B10843" t="str">
            <v>L</v>
          </cell>
          <cell r="C10843" t="str">
            <v>R</v>
          </cell>
        </row>
        <row r="10844">
          <cell r="B10844" t="str">
            <v>L</v>
          </cell>
          <cell r="C10844" t="str">
            <v>P</v>
          </cell>
        </row>
        <row r="10845">
          <cell r="B10845" t="str">
            <v>H</v>
          </cell>
          <cell r="C10845" t="str">
            <v>L</v>
          </cell>
        </row>
        <row r="10846">
          <cell r="B10846" t="str">
            <v>L</v>
          </cell>
          <cell r="C10846" t="str">
            <v>K</v>
          </cell>
        </row>
        <row r="10847">
          <cell r="B10847" t="str">
            <v>L</v>
          </cell>
          <cell r="C10847" t="str">
            <v>J</v>
          </cell>
        </row>
        <row r="10848">
          <cell r="B10848" t="str">
            <v>L</v>
          </cell>
          <cell r="C10848" t="str">
            <v>H</v>
          </cell>
        </row>
        <row r="10849">
          <cell r="B10849" t="str">
            <v>L</v>
          </cell>
          <cell r="C10849" t="str">
            <v>G</v>
          </cell>
        </row>
        <row r="10850">
          <cell r="B10850" t="str">
            <v>L</v>
          </cell>
          <cell r="C10850" t="str">
            <v>O</v>
          </cell>
        </row>
        <row r="10851">
          <cell r="B10851" t="str">
            <v>K</v>
          </cell>
          <cell r="C10851" t="str">
            <v>L</v>
          </cell>
        </row>
        <row r="10852">
          <cell r="B10852" t="str">
            <v>K</v>
          </cell>
          <cell r="C10852" t="str">
            <v>J</v>
          </cell>
        </row>
        <row r="10853">
          <cell r="B10853" t="str">
            <v>K</v>
          </cell>
          <cell r="C10853" t="str">
            <v>H</v>
          </cell>
        </row>
        <row r="10854">
          <cell r="B10854" t="str">
            <v>J</v>
          </cell>
          <cell r="C10854" t="str">
            <v>L</v>
          </cell>
        </row>
        <row r="10855">
          <cell r="B10855" t="str">
            <v>J</v>
          </cell>
          <cell r="C10855" t="str">
            <v>K</v>
          </cell>
        </row>
        <row r="10856">
          <cell r="B10856" t="str">
            <v>J</v>
          </cell>
          <cell r="C10856" t="str">
            <v>H</v>
          </cell>
        </row>
        <row r="10857">
          <cell r="B10857" t="str">
            <v>I</v>
          </cell>
          <cell r="C10857" t="str">
            <v>S</v>
          </cell>
        </row>
        <row r="10858">
          <cell r="B10858" t="str">
            <v>I</v>
          </cell>
          <cell r="C10858" t="str">
            <v>J</v>
          </cell>
        </row>
        <row r="10859">
          <cell r="B10859" t="str">
            <v>I</v>
          </cell>
          <cell r="C10859" t="str">
            <v>F</v>
          </cell>
        </row>
        <row r="10860">
          <cell r="B10860" t="str">
            <v>L</v>
          </cell>
          <cell r="C10860" t="str">
            <v>D</v>
          </cell>
        </row>
        <row r="10861">
          <cell r="B10861" t="str">
            <v>Q</v>
          </cell>
          <cell r="C10861" t="str">
            <v>A</v>
          </cell>
        </row>
        <row r="10862">
          <cell r="B10862" t="str">
            <v>R</v>
          </cell>
          <cell r="C10862" t="str">
            <v>S</v>
          </cell>
        </row>
        <row r="10863">
          <cell r="B10863" t="str">
            <v>S</v>
          </cell>
          <cell r="C10863" t="str">
            <v>R</v>
          </cell>
        </row>
        <row r="10864">
          <cell r="B10864" t="str">
            <v>U</v>
          </cell>
          <cell r="C10864" t="str">
            <v>V</v>
          </cell>
        </row>
        <row r="10865">
          <cell r="B10865" t="str">
            <v>P</v>
          </cell>
          <cell r="C10865" t="str">
            <v>D</v>
          </cell>
        </row>
        <row r="10866">
          <cell r="B10866" t="str">
            <v>V</v>
          </cell>
          <cell r="C10866" t="str">
            <v>Q</v>
          </cell>
        </row>
        <row r="10867">
          <cell r="B10867" t="str">
            <v>X</v>
          </cell>
          <cell r="C10867" t="str">
            <v>Y</v>
          </cell>
        </row>
        <row r="10868">
          <cell r="B10868" t="str">
            <v>Y</v>
          </cell>
          <cell r="C10868" t="str">
            <v>X</v>
          </cell>
        </row>
        <row r="10869">
          <cell r="B10869" t="str">
            <v>V</v>
          </cell>
          <cell r="C10869" t="str">
            <v>G</v>
          </cell>
        </row>
        <row r="10870">
          <cell r="B10870" t="str">
            <v>L</v>
          </cell>
          <cell r="C10870" t="str">
            <v>W</v>
          </cell>
        </row>
        <row r="10871">
          <cell r="B10871" t="str">
            <v>W</v>
          </cell>
          <cell r="C10871" t="str">
            <v>L</v>
          </cell>
        </row>
        <row r="10872">
          <cell r="B10872" t="str">
            <v>J</v>
          </cell>
          <cell r="C10872" t="str">
            <v>K</v>
          </cell>
        </row>
        <row r="10873">
          <cell r="B10873" t="str">
            <v>A</v>
          </cell>
          <cell r="C10873" t="str">
            <v>Q</v>
          </cell>
        </row>
        <row r="10874">
          <cell r="B10874" t="str">
            <v>K</v>
          </cell>
          <cell r="C10874" t="str">
            <v>H</v>
          </cell>
        </row>
        <row r="10875">
          <cell r="B10875" t="str">
            <v>E</v>
          </cell>
          <cell r="C10875" t="str">
            <v>I</v>
          </cell>
        </row>
        <row r="10876">
          <cell r="B10876" t="str">
            <v>G</v>
          </cell>
          <cell r="C10876" t="str">
            <v>V</v>
          </cell>
        </row>
        <row r="10877">
          <cell r="B10877" t="str">
            <v>C</v>
          </cell>
          <cell r="C10877" t="str">
            <v>M</v>
          </cell>
        </row>
        <row r="10878">
          <cell r="B10878" t="str">
            <v>H</v>
          </cell>
          <cell r="C10878" t="str">
            <v>K</v>
          </cell>
        </row>
        <row r="10879">
          <cell r="B10879" t="str">
            <v>I</v>
          </cell>
          <cell r="C10879" t="str">
            <v>J</v>
          </cell>
        </row>
        <row r="10880">
          <cell r="B10880" t="str">
            <v>J</v>
          </cell>
          <cell r="C10880" t="str">
            <v>I</v>
          </cell>
        </row>
        <row r="10881">
          <cell r="B10881" t="str">
            <v>H</v>
          </cell>
          <cell r="C10881" t="str">
            <v>J</v>
          </cell>
        </row>
        <row r="10882">
          <cell r="B10882" t="str">
            <v>Q</v>
          </cell>
          <cell r="C10882" t="str">
            <v>A</v>
          </cell>
        </row>
        <row r="10883">
          <cell r="B10883" t="str">
            <v>R</v>
          </cell>
          <cell r="C10883" t="str">
            <v>L</v>
          </cell>
        </row>
        <row r="10884">
          <cell r="B10884" t="str">
            <v>R</v>
          </cell>
          <cell r="C10884" t="str">
            <v>G</v>
          </cell>
        </row>
        <row r="10885">
          <cell r="B10885" t="str">
            <v>R</v>
          </cell>
          <cell r="C10885" t="str">
            <v>D</v>
          </cell>
        </row>
        <row r="10886">
          <cell r="B10886" t="str">
            <v>Q</v>
          </cell>
          <cell r="C10886" t="str">
            <v>O</v>
          </cell>
        </row>
        <row r="10887">
          <cell r="B10887" t="str">
            <v>Q</v>
          </cell>
          <cell r="C10887" t="str">
            <v>N</v>
          </cell>
        </row>
        <row r="10888">
          <cell r="B10888" t="str">
            <v>Q</v>
          </cell>
          <cell r="C10888" t="str">
            <v>M</v>
          </cell>
        </row>
        <row r="10889">
          <cell r="B10889" t="str">
            <v>P</v>
          </cell>
          <cell r="C10889" t="str">
            <v>D</v>
          </cell>
        </row>
        <row r="10890">
          <cell r="B10890" t="str">
            <v>N</v>
          </cell>
          <cell r="C10890" t="str">
            <v>M</v>
          </cell>
        </row>
        <row r="10891">
          <cell r="B10891" t="str">
            <v>O</v>
          </cell>
          <cell r="C10891" t="str">
            <v>Q</v>
          </cell>
        </row>
        <row r="10892">
          <cell r="B10892" t="str">
            <v>O</v>
          </cell>
          <cell r="C10892" t="str">
            <v>G</v>
          </cell>
        </row>
        <row r="10893">
          <cell r="B10893" t="str">
            <v>N</v>
          </cell>
          <cell r="C10893" t="str">
            <v>V</v>
          </cell>
        </row>
        <row r="10894">
          <cell r="B10894" t="str">
            <v>R</v>
          </cell>
          <cell r="C10894" t="str">
            <v>O</v>
          </cell>
        </row>
        <row r="10895">
          <cell r="B10895" t="str">
            <v>N</v>
          </cell>
          <cell r="C10895" t="str">
            <v>G</v>
          </cell>
        </row>
        <row r="10896">
          <cell r="B10896" t="str">
            <v>M</v>
          </cell>
          <cell r="C10896" t="str">
            <v>V</v>
          </cell>
        </row>
        <row r="10897">
          <cell r="B10897" t="str">
            <v>M</v>
          </cell>
          <cell r="C10897" t="str">
            <v>U</v>
          </cell>
        </row>
        <row r="10898">
          <cell r="B10898" t="str">
            <v>M</v>
          </cell>
          <cell r="C10898" t="str">
            <v>N</v>
          </cell>
        </row>
        <row r="10899">
          <cell r="B10899" t="str">
            <v>O</v>
          </cell>
          <cell r="C10899" t="str">
            <v>R</v>
          </cell>
        </row>
        <row r="10900">
          <cell r="B10900" t="str">
            <v>R</v>
          </cell>
          <cell r="C10900" t="str">
            <v>S</v>
          </cell>
        </row>
        <row r="10901">
          <cell r="B10901" t="str">
            <v>U</v>
          </cell>
          <cell r="C10901" t="str">
            <v>A</v>
          </cell>
        </row>
        <row r="10902">
          <cell r="B10902" t="str">
            <v>S</v>
          </cell>
          <cell r="C10902" t="str">
            <v>I</v>
          </cell>
        </row>
        <row r="10903">
          <cell r="B10903" t="str">
            <v>X</v>
          </cell>
          <cell r="C10903" t="str">
            <v>W</v>
          </cell>
        </row>
        <row r="10904">
          <cell r="B10904" t="str">
            <v>X</v>
          </cell>
          <cell r="C10904" t="str">
            <v>L</v>
          </cell>
        </row>
        <row r="10905">
          <cell r="B10905" t="str">
            <v>X</v>
          </cell>
          <cell r="C10905" t="str">
            <v>G</v>
          </cell>
        </row>
        <row r="10906">
          <cell r="B10906" t="str">
            <v>W</v>
          </cell>
          <cell r="C10906" t="str">
            <v>X</v>
          </cell>
        </row>
        <row r="10907">
          <cell r="B10907" t="str">
            <v>W</v>
          </cell>
          <cell r="C10907" t="str">
            <v>L</v>
          </cell>
        </row>
        <row r="10908">
          <cell r="B10908" t="str">
            <v>V</v>
          </cell>
          <cell r="C10908" t="str">
            <v>Q</v>
          </cell>
        </row>
        <row r="10909">
          <cell r="B10909" t="str">
            <v>V</v>
          </cell>
          <cell r="C10909" t="str">
            <v>N</v>
          </cell>
        </row>
        <row r="10910">
          <cell r="B10910" t="str">
            <v>V</v>
          </cell>
          <cell r="C10910" t="str">
            <v>M</v>
          </cell>
        </row>
        <row r="10911">
          <cell r="B10911" t="str">
            <v>V</v>
          </cell>
          <cell r="C10911" t="str">
            <v>G</v>
          </cell>
        </row>
        <row r="10912">
          <cell r="B10912" t="str">
            <v>V</v>
          </cell>
          <cell r="C10912" t="str">
            <v>C</v>
          </cell>
        </row>
        <row r="10913">
          <cell r="B10913" t="str">
            <v>V</v>
          </cell>
          <cell r="C10913" t="str">
            <v>A</v>
          </cell>
        </row>
        <row r="10914">
          <cell r="B10914" t="str">
            <v>U</v>
          </cell>
          <cell r="C10914" t="str">
            <v>V</v>
          </cell>
        </row>
        <row r="10915">
          <cell r="B10915" t="str">
            <v>U</v>
          </cell>
          <cell r="C10915" t="str">
            <v>O</v>
          </cell>
        </row>
        <row r="10916">
          <cell r="B10916" t="str">
            <v>U</v>
          </cell>
          <cell r="C10916" t="str">
            <v>G</v>
          </cell>
        </row>
        <row r="10917">
          <cell r="B10917" t="str">
            <v>M</v>
          </cell>
          <cell r="C10917" t="str">
            <v>G</v>
          </cell>
        </row>
        <row r="10918">
          <cell r="B10918" t="str">
            <v>S</v>
          </cell>
          <cell r="C10918" t="str">
            <v>R</v>
          </cell>
        </row>
        <row r="10919">
          <cell r="B10919" t="str">
            <v>S</v>
          </cell>
          <cell r="C10919" t="str">
            <v>L</v>
          </cell>
        </row>
        <row r="10920">
          <cell r="B10920" t="str">
            <v>S</v>
          </cell>
          <cell r="C10920" t="str">
            <v>D</v>
          </cell>
        </row>
        <row r="10921">
          <cell r="B10921" t="str">
            <v>M</v>
          </cell>
          <cell r="C10921" t="str">
            <v>C</v>
          </cell>
        </row>
        <row r="10922">
          <cell r="B10922" t="str">
            <v>Q</v>
          </cell>
          <cell r="C10922" t="str">
            <v>V</v>
          </cell>
        </row>
        <row r="10923">
          <cell r="B10923" t="str">
            <v>L</v>
          </cell>
          <cell r="C10923" t="str">
            <v>W</v>
          </cell>
        </row>
        <row r="10924">
          <cell r="B10924" t="str">
            <v>G</v>
          </cell>
          <cell r="C10924" t="str">
            <v>X</v>
          </cell>
        </row>
        <row r="10925">
          <cell r="B10925" t="str">
            <v>G</v>
          </cell>
          <cell r="C10925" t="str">
            <v>V</v>
          </cell>
        </row>
        <row r="10926">
          <cell r="B10926" t="str">
            <v>G</v>
          </cell>
          <cell r="C10926" t="str">
            <v>R</v>
          </cell>
        </row>
        <row r="10927">
          <cell r="B10927" t="str">
            <v>G</v>
          </cell>
          <cell r="C10927" t="str">
            <v>Q</v>
          </cell>
        </row>
        <row r="10928">
          <cell r="B10928" t="str">
            <v>G</v>
          </cell>
          <cell r="C10928" t="str">
            <v>O</v>
          </cell>
        </row>
        <row r="10929">
          <cell r="B10929" t="str">
            <v>G</v>
          </cell>
          <cell r="C10929" t="str">
            <v>N</v>
          </cell>
        </row>
        <row r="10930">
          <cell r="B10930" t="str">
            <v>G</v>
          </cell>
          <cell r="C10930" t="str">
            <v>L</v>
          </cell>
        </row>
        <row r="10931">
          <cell r="B10931" t="str">
            <v>E</v>
          </cell>
          <cell r="C10931" t="str">
            <v>F</v>
          </cell>
        </row>
        <row r="10932">
          <cell r="B10932" t="str">
            <v>H</v>
          </cell>
          <cell r="C10932" t="str">
            <v>J</v>
          </cell>
        </row>
        <row r="10933">
          <cell r="B10933" t="str">
            <v>D</v>
          </cell>
          <cell r="C10933" t="str">
            <v>R</v>
          </cell>
        </row>
        <row r="10934">
          <cell r="B10934" t="str">
            <v>D</v>
          </cell>
          <cell r="C10934" t="str">
            <v>E</v>
          </cell>
        </row>
        <row r="10935">
          <cell r="B10935" t="str">
            <v>D</v>
          </cell>
          <cell r="C10935" t="str">
            <v>A</v>
          </cell>
        </row>
        <row r="10936">
          <cell r="B10936" t="str">
            <v>C</v>
          </cell>
          <cell r="C10936" t="str">
            <v>V</v>
          </cell>
        </row>
        <row r="10937">
          <cell r="B10937" t="str">
            <v>C</v>
          </cell>
          <cell r="C10937" t="str">
            <v>U</v>
          </cell>
        </row>
        <row r="10938">
          <cell r="B10938" t="str">
            <v>C</v>
          </cell>
          <cell r="C10938" t="str">
            <v>M</v>
          </cell>
        </row>
        <row r="10939">
          <cell r="B10939" t="str">
            <v>A</v>
          </cell>
          <cell r="C10939" t="str">
            <v>Q</v>
          </cell>
        </row>
        <row r="10940">
          <cell r="B10940" t="str">
            <v>A</v>
          </cell>
          <cell r="C10940" t="str">
            <v>O</v>
          </cell>
        </row>
        <row r="10941">
          <cell r="B10941" t="str">
            <v>L</v>
          </cell>
          <cell r="C10941" t="str">
            <v>X</v>
          </cell>
        </row>
        <row r="10942">
          <cell r="B10942" t="str">
            <v>D</v>
          </cell>
          <cell r="C10942" t="str">
            <v>L</v>
          </cell>
        </row>
        <row r="10943">
          <cell r="B10943" t="str">
            <v>H</v>
          </cell>
          <cell r="C10943" t="str">
            <v>K</v>
          </cell>
        </row>
        <row r="10944">
          <cell r="B10944" t="str">
            <v>E</v>
          </cell>
          <cell r="C10944" t="str">
            <v>I</v>
          </cell>
        </row>
        <row r="10945">
          <cell r="B10945" t="str">
            <v>I</v>
          </cell>
          <cell r="C10945" t="str">
            <v>E</v>
          </cell>
        </row>
        <row r="10946">
          <cell r="B10946" t="str">
            <v>L</v>
          </cell>
          <cell r="C10946" t="str">
            <v>R</v>
          </cell>
        </row>
        <row r="10947">
          <cell r="B10947" t="str">
            <v>H</v>
          </cell>
          <cell r="C10947" t="str">
            <v>L</v>
          </cell>
        </row>
        <row r="10948">
          <cell r="B10948" t="str">
            <v>L</v>
          </cell>
          <cell r="C10948" t="str">
            <v>P</v>
          </cell>
        </row>
        <row r="10949">
          <cell r="B10949" t="str">
            <v>L</v>
          </cell>
          <cell r="C10949" t="str">
            <v>O</v>
          </cell>
        </row>
        <row r="10950">
          <cell r="B10950" t="str">
            <v>L</v>
          </cell>
          <cell r="C10950" t="str">
            <v>K</v>
          </cell>
        </row>
        <row r="10951">
          <cell r="B10951" t="str">
            <v>L</v>
          </cell>
          <cell r="C10951" t="str">
            <v>J</v>
          </cell>
        </row>
        <row r="10952">
          <cell r="B10952" t="str">
            <v>L</v>
          </cell>
          <cell r="C10952" t="str">
            <v>H</v>
          </cell>
        </row>
        <row r="10953">
          <cell r="B10953" t="str">
            <v>K</v>
          </cell>
          <cell r="C10953" t="str">
            <v>L</v>
          </cell>
        </row>
        <row r="10954">
          <cell r="B10954" t="str">
            <v>K</v>
          </cell>
          <cell r="C10954" t="str">
            <v>J</v>
          </cell>
        </row>
        <row r="10955">
          <cell r="B10955" t="str">
            <v>L</v>
          </cell>
          <cell r="C10955" t="str">
            <v>G</v>
          </cell>
        </row>
        <row r="10956">
          <cell r="B10956" t="str">
            <v>J</v>
          </cell>
          <cell r="C10956" t="str">
            <v>L</v>
          </cell>
        </row>
        <row r="10957">
          <cell r="B10957" t="str">
            <v>I</v>
          </cell>
          <cell r="C10957" t="str">
            <v>F</v>
          </cell>
        </row>
        <row r="10958">
          <cell r="B10958" t="str">
            <v>K</v>
          </cell>
          <cell r="C10958" t="str">
            <v>H</v>
          </cell>
        </row>
        <row r="10959">
          <cell r="B10959" t="str">
            <v>I</v>
          </cell>
          <cell r="C10959" t="str">
            <v>S</v>
          </cell>
        </row>
        <row r="10960">
          <cell r="B10960" t="str">
            <v>J</v>
          </cell>
          <cell r="C10960" t="str">
            <v>H</v>
          </cell>
        </row>
        <row r="10961">
          <cell r="B10961" t="str">
            <v>I</v>
          </cell>
          <cell r="C10961" t="str">
            <v>J</v>
          </cell>
        </row>
        <row r="10962">
          <cell r="B10962" t="str">
            <v>J</v>
          </cell>
          <cell r="C10962" t="str">
            <v>K</v>
          </cell>
        </row>
        <row r="10963">
          <cell r="B10963" t="str">
            <v>J</v>
          </cell>
          <cell r="C10963" t="str">
            <v>I</v>
          </cell>
        </row>
        <row r="10964">
          <cell r="B10964" t="str">
            <v>R</v>
          </cell>
          <cell r="C10964" t="str">
            <v>S</v>
          </cell>
        </row>
        <row r="10965">
          <cell r="B10965" t="str">
            <v>Q</v>
          </cell>
          <cell r="C10965" t="str">
            <v>N</v>
          </cell>
        </row>
        <row r="10966">
          <cell r="B10966" t="str">
            <v>R</v>
          </cell>
          <cell r="C10966" t="str">
            <v>O</v>
          </cell>
        </row>
        <row r="10967">
          <cell r="B10967" t="str">
            <v>R</v>
          </cell>
          <cell r="C10967" t="str">
            <v>L</v>
          </cell>
        </row>
        <row r="10968">
          <cell r="B10968" t="str">
            <v>R</v>
          </cell>
          <cell r="C10968" t="str">
            <v>G</v>
          </cell>
        </row>
        <row r="10969">
          <cell r="B10969" t="str">
            <v>R</v>
          </cell>
          <cell r="C10969" t="str">
            <v>D</v>
          </cell>
        </row>
        <row r="10970">
          <cell r="B10970" t="str">
            <v>Q</v>
          </cell>
          <cell r="C10970" t="str">
            <v>V</v>
          </cell>
        </row>
        <row r="10971">
          <cell r="B10971" t="str">
            <v>Q</v>
          </cell>
          <cell r="C10971" t="str">
            <v>O</v>
          </cell>
        </row>
        <row r="10972">
          <cell r="B10972" t="str">
            <v>Q</v>
          </cell>
          <cell r="C10972" t="str">
            <v>M</v>
          </cell>
        </row>
        <row r="10973">
          <cell r="B10973" t="str">
            <v>M</v>
          </cell>
          <cell r="C10973" t="str">
            <v>V</v>
          </cell>
        </row>
        <row r="10974">
          <cell r="B10974" t="str">
            <v>P</v>
          </cell>
          <cell r="C10974" t="str">
            <v>D</v>
          </cell>
        </row>
        <row r="10975">
          <cell r="B10975" t="str">
            <v>O</v>
          </cell>
          <cell r="C10975" t="str">
            <v>R</v>
          </cell>
        </row>
        <row r="10976">
          <cell r="B10976" t="str">
            <v>O</v>
          </cell>
          <cell r="C10976" t="str">
            <v>Q</v>
          </cell>
        </row>
        <row r="10977">
          <cell r="B10977" t="str">
            <v>O</v>
          </cell>
          <cell r="C10977" t="str">
            <v>G</v>
          </cell>
        </row>
        <row r="10978">
          <cell r="B10978" t="str">
            <v>N</v>
          </cell>
          <cell r="C10978" t="str">
            <v>V</v>
          </cell>
        </row>
        <row r="10979">
          <cell r="B10979" t="str">
            <v>N</v>
          </cell>
          <cell r="C10979" t="str">
            <v>M</v>
          </cell>
        </row>
        <row r="10980">
          <cell r="B10980" t="str">
            <v>N</v>
          </cell>
          <cell r="C10980" t="str">
            <v>G</v>
          </cell>
        </row>
        <row r="10981">
          <cell r="B10981" t="str">
            <v>S</v>
          </cell>
          <cell r="C10981" t="str">
            <v>D</v>
          </cell>
        </row>
        <row r="10982">
          <cell r="B10982" t="str">
            <v>M</v>
          </cell>
          <cell r="C10982" t="str">
            <v>U</v>
          </cell>
        </row>
        <row r="10983">
          <cell r="B10983" t="str">
            <v>Q</v>
          </cell>
          <cell r="C10983" t="str">
            <v>A</v>
          </cell>
        </row>
        <row r="10984">
          <cell r="B10984" t="str">
            <v>S</v>
          </cell>
          <cell r="C10984" t="str">
            <v>I</v>
          </cell>
        </row>
        <row r="10985">
          <cell r="B10985" t="str">
            <v>Y</v>
          </cell>
          <cell r="C10985" t="str">
            <v>W</v>
          </cell>
        </row>
        <row r="10986">
          <cell r="B10986" t="str">
            <v>S</v>
          </cell>
          <cell r="C10986" t="str">
            <v>Q</v>
          </cell>
        </row>
        <row r="10987">
          <cell r="B10987" t="str">
            <v>M</v>
          </cell>
          <cell r="C10987" t="str">
            <v>N</v>
          </cell>
        </row>
        <row r="10988">
          <cell r="B10988" t="str">
            <v>Y</v>
          </cell>
          <cell r="C10988" t="str">
            <v>X</v>
          </cell>
        </row>
        <row r="10989">
          <cell r="B10989" t="str">
            <v>X</v>
          </cell>
          <cell r="C10989" t="str">
            <v>Y</v>
          </cell>
        </row>
        <row r="10990">
          <cell r="B10990" t="str">
            <v>X</v>
          </cell>
          <cell r="C10990" t="str">
            <v>W</v>
          </cell>
        </row>
        <row r="10991">
          <cell r="B10991" t="str">
            <v>X</v>
          </cell>
          <cell r="C10991" t="str">
            <v>L</v>
          </cell>
        </row>
        <row r="10992">
          <cell r="B10992" t="str">
            <v>X</v>
          </cell>
          <cell r="C10992" t="str">
            <v>G</v>
          </cell>
        </row>
        <row r="10993">
          <cell r="B10993" t="str">
            <v>W</v>
          </cell>
          <cell r="C10993" t="str">
            <v>X</v>
          </cell>
        </row>
        <row r="10994">
          <cell r="B10994" t="str">
            <v>W</v>
          </cell>
          <cell r="C10994" t="str">
            <v>L</v>
          </cell>
        </row>
        <row r="10995">
          <cell r="B10995" t="str">
            <v>V</v>
          </cell>
          <cell r="C10995" t="str">
            <v>Q</v>
          </cell>
        </row>
        <row r="10996">
          <cell r="B10996" t="str">
            <v>V</v>
          </cell>
          <cell r="C10996" t="str">
            <v>N</v>
          </cell>
        </row>
        <row r="10997">
          <cell r="B10997" t="str">
            <v>V</v>
          </cell>
          <cell r="C10997" t="str">
            <v>M</v>
          </cell>
        </row>
        <row r="10998">
          <cell r="B10998" t="str">
            <v>V</v>
          </cell>
          <cell r="C10998" t="str">
            <v>G</v>
          </cell>
        </row>
        <row r="10999">
          <cell r="B10999" t="str">
            <v>V</v>
          </cell>
          <cell r="C10999" t="str">
            <v>C</v>
          </cell>
        </row>
        <row r="11000">
          <cell r="B11000" t="str">
            <v>V</v>
          </cell>
          <cell r="C11000" t="str">
            <v>A</v>
          </cell>
        </row>
        <row r="11001">
          <cell r="B11001" t="str">
            <v>U</v>
          </cell>
          <cell r="C11001" t="str">
            <v>V</v>
          </cell>
        </row>
        <row r="11002">
          <cell r="B11002" t="str">
            <v>U</v>
          </cell>
          <cell r="C11002" t="str">
            <v>O</v>
          </cell>
        </row>
        <row r="11003">
          <cell r="B11003" t="str">
            <v>U</v>
          </cell>
          <cell r="C11003" t="str">
            <v>G</v>
          </cell>
        </row>
        <row r="11004">
          <cell r="B11004" t="str">
            <v>U</v>
          </cell>
          <cell r="C11004" t="str">
            <v>A</v>
          </cell>
        </row>
        <row r="11005">
          <cell r="B11005" t="str">
            <v>S</v>
          </cell>
          <cell r="C11005" t="str">
            <v>R</v>
          </cell>
        </row>
        <row r="11006">
          <cell r="B11006" t="str">
            <v>S</v>
          </cell>
          <cell r="C11006" t="str">
            <v>L</v>
          </cell>
        </row>
        <row r="11007">
          <cell r="B11007" t="str">
            <v>M</v>
          </cell>
          <cell r="C11007" t="str">
            <v>G</v>
          </cell>
        </row>
        <row r="11008">
          <cell r="B11008" t="str">
            <v>H</v>
          </cell>
          <cell r="C11008" t="str">
            <v>J</v>
          </cell>
        </row>
        <row r="11009">
          <cell r="B11009" t="str">
            <v>L</v>
          </cell>
          <cell r="C11009" t="str">
            <v>X</v>
          </cell>
        </row>
        <row r="11010">
          <cell r="B11010" t="str">
            <v>G</v>
          </cell>
          <cell r="C11010" t="str">
            <v>V</v>
          </cell>
        </row>
        <row r="11011">
          <cell r="B11011" t="str">
            <v>G</v>
          </cell>
          <cell r="C11011" t="str">
            <v>R</v>
          </cell>
        </row>
        <row r="11012">
          <cell r="B11012" t="str">
            <v>G</v>
          </cell>
          <cell r="C11012" t="str">
            <v>Q</v>
          </cell>
        </row>
        <row r="11013">
          <cell r="B11013" t="str">
            <v>G</v>
          </cell>
          <cell r="C11013" t="str">
            <v>O</v>
          </cell>
        </row>
        <row r="11014">
          <cell r="B11014" t="str">
            <v>G</v>
          </cell>
          <cell r="C11014" t="str">
            <v>N</v>
          </cell>
        </row>
        <row r="11015">
          <cell r="B11015" t="str">
            <v>G</v>
          </cell>
          <cell r="C11015" t="str">
            <v>L</v>
          </cell>
        </row>
        <row r="11016">
          <cell r="B11016" t="str">
            <v>E</v>
          </cell>
          <cell r="C11016" t="str">
            <v>F</v>
          </cell>
        </row>
        <row r="11017">
          <cell r="B11017" t="str">
            <v>D</v>
          </cell>
          <cell r="C11017" t="str">
            <v>R</v>
          </cell>
        </row>
        <row r="11018">
          <cell r="B11018" t="str">
            <v>G</v>
          </cell>
          <cell r="C11018" t="str">
            <v>X</v>
          </cell>
        </row>
        <row r="11019">
          <cell r="B11019" t="str">
            <v>D</v>
          </cell>
          <cell r="C11019" t="str">
            <v>L</v>
          </cell>
        </row>
        <row r="11020">
          <cell r="B11020" t="str">
            <v>D</v>
          </cell>
          <cell r="C11020" t="str">
            <v>A</v>
          </cell>
        </row>
        <row r="11021">
          <cell r="B11021" t="str">
            <v>C</v>
          </cell>
          <cell r="C11021" t="str">
            <v>V</v>
          </cell>
        </row>
        <row r="11022">
          <cell r="B11022" t="str">
            <v>C</v>
          </cell>
          <cell r="C11022" t="str">
            <v>U</v>
          </cell>
        </row>
        <row r="11023">
          <cell r="B11023" t="str">
            <v>C</v>
          </cell>
          <cell r="C11023" t="str">
            <v>N</v>
          </cell>
        </row>
        <row r="11024">
          <cell r="B11024" t="str">
            <v>C</v>
          </cell>
          <cell r="C11024" t="str">
            <v>M</v>
          </cell>
        </row>
        <row r="11025">
          <cell r="B11025" t="str">
            <v>A</v>
          </cell>
          <cell r="C11025" t="str">
            <v>Q</v>
          </cell>
        </row>
        <row r="11026">
          <cell r="B11026" t="str">
            <v>A</v>
          </cell>
          <cell r="C11026" t="str">
            <v>O</v>
          </cell>
        </row>
        <row r="11027">
          <cell r="B11027" t="str">
            <v>M</v>
          </cell>
          <cell r="C11027" t="str">
            <v>C</v>
          </cell>
        </row>
        <row r="11028">
          <cell r="B11028" t="str">
            <v>D</v>
          </cell>
          <cell r="C11028" t="str">
            <v>E</v>
          </cell>
        </row>
        <row r="11029">
          <cell r="B11029" t="str">
            <v>H</v>
          </cell>
          <cell r="C11029" t="str">
            <v>K</v>
          </cell>
        </row>
        <row r="11030">
          <cell r="B11030" t="str">
            <v>E</v>
          </cell>
          <cell r="C11030" t="str">
            <v>I</v>
          </cell>
        </row>
        <row r="11031">
          <cell r="B11031" t="str">
            <v>I</v>
          </cell>
          <cell r="C11031" t="str">
            <v>E</v>
          </cell>
        </row>
        <row r="11032">
          <cell r="B11032" t="str">
            <v>L</v>
          </cell>
          <cell r="C11032" t="str">
            <v>W</v>
          </cell>
        </row>
        <row r="11033">
          <cell r="B11033" t="str">
            <v>H</v>
          </cell>
          <cell r="C11033" t="str">
            <v>L</v>
          </cell>
        </row>
        <row r="11034">
          <cell r="B11034" t="str">
            <v>L</v>
          </cell>
          <cell r="C11034" t="str">
            <v>P</v>
          </cell>
        </row>
        <row r="11035">
          <cell r="B11035" t="str">
            <v>L</v>
          </cell>
          <cell r="C11035" t="str">
            <v>O</v>
          </cell>
        </row>
        <row r="11036">
          <cell r="B11036" t="str">
            <v>L</v>
          </cell>
          <cell r="C11036" t="str">
            <v>K</v>
          </cell>
        </row>
        <row r="11037">
          <cell r="B11037" t="str">
            <v>L</v>
          </cell>
          <cell r="C11037" t="str">
            <v>J</v>
          </cell>
        </row>
        <row r="11038">
          <cell r="B11038" t="str">
            <v>L</v>
          </cell>
          <cell r="C11038" t="str">
            <v>H</v>
          </cell>
        </row>
        <row r="11039">
          <cell r="B11039" t="str">
            <v>L</v>
          </cell>
          <cell r="C11039" t="str">
            <v>G</v>
          </cell>
        </row>
        <row r="11040">
          <cell r="B11040" t="str">
            <v>L</v>
          </cell>
          <cell r="C11040" t="str">
            <v>D</v>
          </cell>
        </row>
        <row r="11041">
          <cell r="B11041" t="str">
            <v>K</v>
          </cell>
          <cell r="C11041" t="str">
            <v>L</v>
          </cell>
        </row>
        <row r="11042">
          <cell r="B11042" t="str">
            <v>L</v>
          </cell>
          <cell r="C11042" t="str">
            <v>R</v>
          </cell>
        </row>
        <row r="11043">
          <cell r="B11043" t="str">
            <v>K</v>
          </cell>
          <cell r="C11043" t="str">
            <v>H</v>
          </cell>
        </row>
        <row r="11044">
          <cell r="B11044" t="str">
            <v>K</v>
          </cell>
          <cell r="C11044" t="str">
            <v>J</v>
          </cell>
        </row>
        <row r="11045">
          <cell r="B11045" t="str">
            <v>I</v>
          </cell>
          <cell r="C11045" t="str">
            <v>J</v>
          </cell>
        </row>
        <row r="11046">
          <cell r="B11046" t="str">
            <v>I</v>
          </cell>
          <cell r="C11046" t="str">
            <v>S</v>
          </cell>
        </row>
        <row r="11047">
          <cell r="B11047" t="str">
            <v>J</v>
          </cell>
          <cell r="C11047" t="str">
            <v>H</v>
          </cell>
        </row>
        <row r="11048">
          <cell r="B11048" t="str">
            <v>I</v>
          </cell>
          <cell r="C11048" t="str">
            <v>F</v>
          </cell>
        </row>
        <row r="11049">
          <cell r="B11049" t="str">
            <v>J</v>
          </cell>
          <cell r="C11049" t="str">
            <v>K</v>
          </cell>
        </row>
        <row r="11050">
          <cell r="B11050" t="str">
            <v>J</v>
          </cell>
          <cell r="C11050" t="str">
            <v>L</v>
          </cell>
        </row>
        <row r="11051">
          <cell r="B11051" t="str">
            <v>J</v>
          </cell>
          <cell r="C11051" t="str">
            <v>I</v>
          </cell>
        </row>
        <row r="11052">
          <cell r="B11052" t="str">
            <v>Q</v>
          </cell>
          <cell r="C11052" t="str">
            <v>N</v>
          </cell>
        </row>
        <row r="11053">
          <cell r="B11053" t="str">
            <v>R</v>
          </cell>
          <cell r="C11053" t="str">
            <v>S</v>
          </cell>
        </row>
        <row r="11054">
          <cell r="B11054" t="str">
            <v>R</v>
          </cell>
          <cell r="C11054" t="str">
            <v>L</v>
          </cell>
        </row>
        <row r="11055">
          <cell r="B11055" t="str">
            <v>R</v>
          </cell>
          <cell r="C11055" t="str">
            <v>G</v>
          </cell>
        </row>
        <row r="11056">
          <cell r="B11056" t="str">
            <v>R</v>
          </cell>
          <cell r="C11056" t="str">
            <v>D</v>
          </cell>
        </row>
        <row r="11057">
          <cell r="B11057" t="str">
            <v>Q</v>
          </cell>
          <cell r="C11057" t="str">
            <v>V</v>
          </cell>
        </row>
        <row r="11058">
          <cell r="B11058" t="str">
            <v>S</v>
          </cell>
          <cell r="C11058" t="str">
            <v>D</v>
          </cell>
        </row>
        <row r="11059">
          <cell r="B11059" t="str">
            <v>Q</v>
          </cell>
          <cell r="C11059" t="str">
            <v>O</v>
          </cell>
        </row>
        <row r="11060">
          <cell r="B11060" t="str">
            <v>Q</v>
          </cell>
          <cell r="C11060" t="str">
            <v>M</v>
          </cell>
        </row>
        <row r="11061">
          <cell r="B11061" t="str">
            <v>O</v>
          </cell>
          <cell r="C11061" t="str">
            <v>G</v>
          </cell>
        </row>
        <row r="11062">
          <cell r="B11062" t="str">
            <v>P</v>
          </cell>
          <cell r="C11062" t="str">
            <v>D</v>
          </cell>
        </row>
        <row r="11063">
          <cell r="B11063" t="str">
            <v>O</v>
          </cell>
          <cell r="C11063" t="str">
            <v>R</v>
          </cell>
        </row>
        <row r="11064">
          <cell r="B11064" t="str">
            <v>O</v>
          </cell>
          <cell r="C11064" t="str">
            <v>Q</v>
          </cell>
        </row>
        <row r="11065">
          <cell r="B11065" t="str">
            <v>N</v>
          </cell>
          <cell r="C11065" t="str">
            <v>V</v>
          </cell>
        </row>
        <row r="11066">
          <cell r="B11066" t="str">
            <v>N</v>
          </cell>
          <cell r="C11066" t="str">
            <v>M</v>
          </cell>
        </row>
        <row r="11067">
          <cell r="B11067" t="str">
            <v>N</v>
          </cell>
          <cell r="C11067" t="str">
            <v>G</v>
          </cell>
        </row>
        <row r="11068">
          <cell r="B11068" t="str">
            <v>M</v>
          </cell>
          <cell r="C11068" t="str">
            <v>V</v>
          </cell>
        </row>
        <row r="11069">
          <cell r="B11069" t="str">
            <v>M</v>
          </cell>
          <cell r="C11069" t="str">
            <v>U</v>
          </cell>
        </row>
        <row r="11070">
          <cell r="B11070" t="str">
            <v>S</v>
          </cell>
          <cell r="C11070" t="str">
            <v>I</v>
          </cell>
        </row>
        <row r="11071">
          <cell r="B11071" t="str">
            <v>Q</v>
          </cell>
          <cell r="C11071" t="str">
            <v>A</v>
          </cell>
        </row>
        <row r="11072">
          <cell r="B11072" t="str">
            <v>S</v>
          </cell>
          <cell r="C11072" t="str">
            <v>L</v>
          </cell>
        </row>
        <row r="11073">
          <cell r="B11073" t="str">
            <v>Y</v>
          </cell>
          <cell r="C11073" t="str">
            <v>X</v>
          </cell>
        </row>
        <row r="11074">
          <cell r="B11074" t="str">
            <v>S</v>
          </cell>
          <cell r="C11074" t="str">
            <v>R</v>
          </cell>
        </row>
        <row r="11075">
          <cell r="B11075" t="str">
            <v>M</v>
          </cell>
          <cell r="C11075" t="str">
            <v>N</v>
          </cell>
        </row>
        <row r="11076">
          <cell r="B11076" t="str">
            <v>Y</v>
          </cell>
          <cell r="C11076" t="str">
            <v>W</v>
          </cell>
        </row>
        <row r="11077">
          <cell r="B11077" t="str">
            <v>Y</v>
          </cell>
          <cell r="C11077" t="str">
            <v>L</v>
          </cell>
        </row>
        <row r="11078">
          <cell r="B11078" t="str">
            <v>X</v>
          </cell>
          <cell r="C11078" t="str">
            <v>Y</v>
          </cell>
        </row>
        <row r="11079">
          <cell r="B11079" t="str">
            <v>X</v>
          </cell>
          <cell r="C11079" t="str">
            <v>W</v>
          </cell>
        </row>
        <row r="11080">
          <cell r="B11080" t="str">
            <v>X</v>
          </cell>
          <cell r="C11080" t="str">
            <v>L</v>
          </cell>
        </row>
        <row r="11081">
          <cell r="B11081" t="str">
            <v>X</v>
          </cell>
          <cell r="C11081" t="str">
            <v>G</v>
          </cell>
        </row>
        <row r="11082">
          <cell r="B11082" t="str">
            <v>W</v>
          </cell>
          <cell r="C11082" t="str">
            <v>Y</v>
          </cell>
        </row>
        <row r="11083">
          <cell r="B11083" t="str">
            <v>W</v>
          </cell>
          <cell r="C11083" t="str">
            <v>X</v>
          </cell>
        </row>
        <row r="11084">
          <cell r="B11084" t="str">
            <v>W</v>
          </cell>
          <cell r="C11084" t="str">
            <v>L</v>
          </cell>
        </row>
        <row r="11085">
          <cell r="B11085" t="str">
            <v>V</v>
          </cell>
          <cell r="C11085" t="str">
            <v>Q</v>
          </cell>
        </row>
        <row r="11086">
          <cell r="B11086" t="str">
            <v>V</v>
          </cell>
          <cell r="C11086" t="str">
            <v>N</v>
          </cell>
        </row>
        <row r="11087">
          <cell r="B11087" t="str">
            <v>V</v>
          </cell>
          <cell r="C11087" t="str">
            <v>M</v>
          </cell>
        </row>
        <row r="11088">
          <cell r="B11088" t="str">
            <v>V</v>
          </cell>
          <cell r="C11088" t="str">
            <v>G</v>
          </cell>
        </row>
        <row r="11089">
          <cell r="B11089" t="str">
            <v>V</v>
          </cell>
          <cell r="C11089" t="str">
            <v>C</v>
          </cell>
        </row>
        <row r="11090">
          <cell r="B11090" t="str">
            <v>V</v>
          </cell>
          <cell r="C11090" t="str">
            <v>A</v>
          </cell>
        </row>
        <row r="11091">
          <cell r="B11091" t="str">
            <v>U</v>
          </cell>
          <cell r="C11091" t="str">
            <v>V</v>
          </cell>
        </row>
        <row r="11092">
          <cell r="B11092" t="str">
            <v>U</v>
          </cell>
          <cell r="C11092" t="str">
            <v>G</v>
          </cell>
        </row>
        <row r="11093">
          <cell r="B11093" t="str">
            <v>U</v>
          </cell>
          <cell r="C11093" t="str">
            <v>A</v>
          </cell>
        </row>
        <row r="11094">
          <cell r="B11094" t="str">
            <v>S</v>
          </cell>
          <cell r="C11094" t="str">
            <v>Q</v>
          </cell>
        </row>
        <row r="11095">
          <cell r="B11095" t="str">
            <v>M</v>
          </cell>
          <cell r="C11095" t="str">
            <v>G</v>
          </cell>
        </row>
        <row r="11096">
          <cell r="B11096" t="str">
            <v>R</v>
          </cell>
          <cell r="C11096" t="str">
            <v>O</v>
          </cell>
        </row>
        <row r="11097">
          <cell r="B11097" t="str">
            <v>L</v>
          </cell>
          <cell r="C11097" t="str">
            <v>X</v>
          </cell>
        </row>
        <row r="11098">
          <cell r="B11098" t="str">
            <v>G</v>
          </cell>
          <cell r="C11098" t="str">
            <v>X</v>
          </cell>
        </row>
        <row r="11099">
          <cell r="B11099" t="str">
            <v>G</v>
          </cell>
          <cell r="C11099" t="str">
            <v>V</v>
          </cell>
        </row>
        <row r="11100">
          <cell r="B11100" t="str">
            <v>G</v>
          </cell>
          <cell r="C11100" t="str">
            <v>R</v>
          </cell>
        </row>
        <row r="11101">
          <cell r="B11101" t="str">
            <v>G</v>
          </cell>
          <cell r="C11101" t="str">
            <v>Q</v>
          </cell>
        </row>
        <row r="11102">
          <cell r="B11102" t="str">
            <v>G</v>
          </cell>
          <cell r="C11102" t="str">
            <v>O</v>
          </cell>
        </row>
        <row r="11103">
          <cell r="B11103" t="str">
            <v>G</v>
          </cell>
          <cell r="C11103" t="str">
            <v>N</v>
          </cell>
        </row>
        <row r="11104">
          <cell r="B11104" t="str">
            <v>G</v>
          </cell>
          <cell r="C11104" t="str">
            <v>L</v>
          </cell>
        </row>
        <row r="11105">
          <cell r="B11105" t="str">
            <v>E</v>
          </cell>
          <cell r="C11105" t="str">
            <v>I</v>
          </cell>
        </row>
        <row r="11106">
          <cell r="B11106" t="str">
            <v>E</v>
          </cell>
          <cell r="C11106" t="str">
            <v>F</v>
          </cell>
        </row>
        <row r="11107">
          <cell r="B11107" t="str">
            <v>D</v>
          </cell>
          <cell r="C11107" t="str">
            <v>R</v>
          </cell>
        </row>
        <row r="11108">
          <cell r="B11108" t="str">
            <v>D</v>
          </cell>
          <cell r="C11108" t="str">
            <v>L</v>
          </cell>
        </row>
        <row r="11109">
          <cell r="B11109" t="str">
            <v>D</v>
          </cell>
          <cell r="C11109" t="str">
            <v>E</v>
          </cell>
        </row>
        <row r="11110">
          <cell r="B11110" t="str">
            <v>D</v>
          </cell>
          <cell r="C11110" t="str">
            <v>A</v>
          </cell>
        </row>
        <row r="11111">
          <cell r="B11111" t="str">
            <v>C</v>
          </cell>
          <cell r="C11111" t="str">
            <v>V</v>
          </cell>
        </row>
        <row r="11112">
          <cell r="B11112" t="str">
            <v>C</v>
          </cell>
          <cell r="C11112" t="str">
            <v>U</v>
          </cell>
        </row>
        <row r="11113">
          <cell r="B11113" t="str">
            <v>C</v>
          </cell>
          <cell r="C11113" t="str">
            <v>N</v>
          </cell>
        </row>
        <row r="11114">
          <cell r="B11114" t="str">
            <v>C</v>
          </cell>
          <cell r="C11114" t="str">
            <v>M</v>
          </cell>
        </row>
        <row r="11115">
          <cell r="B11115" t="str">
            <v>A</v>
          </cell>
          <cell r="C11115" t="str">
            <v>Q</v>
          </cell>
        </row>
        <row r="11116">
          <cell r="B11116" t="str">
            <v>M</v>
          </cell>
          <cell r="C11116" t="str">
            <v>C</v>
          </cell>
        </row>
        <row r="11117">
          <cell r="B11117" t="str">
            <v>H</v>
          </cell>
          <cell r="C11117" t="str">
            <v>J</v>
          </cell>
        </row>
        <row r="11118">
          <cell r="B11118" t="str">
            <v>H</v>
          </cell>
          <cell r="C11118" t="str">
            <v>K</v>
          </cell>
        </row>
        <row r="11119">
          <cell r="B11119" t="str">
            <v>A</v>
          </cell>
          <cell r="C11119" t="str">
            <v>O</v>
          </cell>
        </row>
        <row r="11120">
          <cell r="B11120" t="str">
            <v>I</v>
          </cell>
          <cell r="C11120" t="str">
            <v>E</v>
          </cell>
        </row>
        <row r="11121">
          <cell r="B11121" t="str">
            <v>H</v>
          </cell>
          <cell r="C11121" t="str">
            <v>L</v>
          </cell>
        </row>
        <row r="11122">
          <cell r="B11122" t="str">
            <v>L</v>
          </cell>
          <cell r="C11122" t="str">
            <v>W</v>
          </cell>
        </row>
        <row r="11123">
          <cell r="B11123" t="str">
            <v>L</v>
          </cell>
          <cell r="C11123" t="str">
            <v>R</v>
          </cell>
        </row>
        <row r="11124">
          <cell r="B11124" t="str">
            <v>L</v>
          </cell>
          <cell r="C11124" t="str">
            <v>P</v>
          </cell>
        </row>
        <row r="11125">
          <cell r="B11125" t="str">
            <v>L</v>
          </cell>
          <cell r="C11125" t="str">
            <v>O</v>
          </cell>
        </row>
        <row r="11126">
          <cell r="B11126" t="str">
            <v>L</v>
          </cell>
          <cell r="C11126" t="str">
            <v>K</v>
          </cell>
        </row>
        <row r="11127">
          <cell r="B11127" t="str">
            <v>L</v>
          </cell>
          <cell r="C11127" t="str">
            <v>J</v>
          </cell>
        </row>
        <row r="11128">
          <cell r="B11128" t="str">
            <v>L</v>
          </cell>
          <cell r="C11128" t="str">
            <v>G</v>
          </cell>
        </row>
        <row r="11129">
          <cell r="B11129" t="str">
            <v>L</v>
          </cell>
          <cell r="C11129" t="str">
            <v>D</v>
          </cell>
        </row>
        <row r="11130">
          <cell r="B11130" t="str">
            <v>K</v>
          </cell>
          <cell r="C11130" t="str">
            <v>L</v>
          </cell>
        </row>
        <row r="11131">
          <cell r="B11131" t="str">
            <v>L</v>
          </cell>
          <cell r="C11131" t="str">
            <v>H</v>
          </cell>
        </row>
        <row r="11132">
          <cell r="B11132" t="str">
            <v>K</v>
          </cell>
          <cell r="C11132" t="str">
            <v>H</v>
          </cell>
        </row>
        <row r="11133">
          <cell r="B11133" t="str">
            <v>J</v>
          </cell>
          <cell r="C11133" t="str">
            <v>L</v>
          </cell>
        </row>
        <row r="11134">
          <cell r="B11134" t="str">
            <v>I</v>
          </cell>
          <cell r="C11134" t="str">
            <v>F</v>
          </cell>
        </row>
        <row r="11135">
          <cell r="B11135" t="str">
            <v>J</v>
          </cell>
          <cell r="C11135" t="str">
            <v>K</v>
          </cell>
        </row>
        <row r="11136">
          <cell r="B11136" t="str">
            <v>J</v>
          </cell>
          <cell r="C11136" t="str">
            <v>I</v>
          </cell>
        </row>
        <row r="11137">
          <cell r="B11137" t="str">
            <v>J</v>
          </cell>
          <cell r="C11137" t="str">
            <v>H</v>
          </cell>
        </row>
        <row r="11138">
          <cell r="B11138" t="str">
            <v>I</v>
          </cell>
          <cell r="C11138" t="str">
            <v>S</v>
          </cell>
        </row>
        <row r="11139">
          <cell r="B11139" t="str">
            <v>K</v>
          </cell>
          <cell r="C11139" t="str">
            <v>J</v>
          </cell>
        </row>
        <row r="11140">
          <cell r="B11140" t="str">
            <v>I</v>
          </cell>
          <cell r="C11140" t="str">
            <v>J</v>
          </cell>
        </row>
        <row r="11141">
          <cell r="B11141" t="str">
            <v>Q</v>
          </cell>
          <cell r="C11141" t="str">
            <v>O</v>
          </cell>
        </row>
        <row r="11142">
          <cell r="B11142" t="str">
            <v>Q</v>
          </cell>
          <cell r="C11142" t="str">
            <v>V</v>
          </cell>
        </row>
        <row r="11143">
          <cell r="B11143" t="str">
            <v>R</v>
          </cell>
          <cell r="C11143" t="str">
            <v>D</v>
          </cell>
        </row>
        <row r="11144">
          <cell r="B11144" t="str">
            <v>R</v>
          </cell>
          <cell r="C11144" t="str">
            <v>O</v>
          </cell>
        </row>
        <row r="11145">
          <cell r="B11145" t="str">
            <v>R</v>
          </cell>
          <cell r="C11145" t="str">
            <v>L</v>
          </cell>
        </row>
        <row r="11146">
          <cell r="B11146" t="str">
            <v>R</v>
          </cell>
          <cell r="C11146" t="str">
            <v>S</v>
          </cell>
        </row>
        <row r="11147">
          <cell r="B11147" t="str">
            <v>Q</v>
          </cell>
          <cell r="C11147" t="str">
            <v>N</v>
          </cell>
        </row>
        <row r="11148">
          <cell r="B11148" t="str">
            <v>R</v>
          </cell>
          <cell r="C11148" t="str">
            <v>G</v>
          </cell>
        </row>
        <row r="11149">
          <cell r="B11149" t="str">
            <v>Q</v>
          </cell>
          <cell r="C11149" t="str">
            <v>M</v>
          </cell>
        </row>
        <row r="11150">
          <cell r="B11150" t="str">
            <v>M</v>
          </cell>
          <cell r="C11150" t="str">
            <v>V</v>
          </cell>
        </row>
        <row r="11151">
          <cell r="B11151" t="str">
            <v>P</v>
          </cell>
          <cell r="C11151" t="str">
            <v>D</v>
          </cell>
        </row>
        <row r="11152">
          <cell r="B11152" t="str">
            <v>O</v>
          </cell>
          <cell r="C11152" t="str">
            <v>R</v>
          </cell>
        </row>
        <row r="11153">
          <cell r="B11153" t="str">
            <v>O</v>
          </cell>
          <cell r="C11153" t="str">
            <v>Q</v>
          </cell>
        </row>
        <row r="11154">
          <cell r="B11154" t="str">
            <v>O</v>
          </cell>
          <cell r="C11154" t="str">
            <v>G</v>
          </cell>
        </row>
        <row r="11155">
          <cell r="B11155" t="str">
            <v>N</v>
          </cell>
          <cell r="C11155" t="str">
            <v>V</v>
          </cell>
        </row>
        <row r="11156">
          <cell r="B11156" t="str">
            <v>N</v>
          </cell>
          <cell r="C11156" t="str">
            <v>M</v>
          </cell>
        </row>
        <row r="11157">
          <cell r="B11157" t="str">
            <v>N</v>
          </cell>
          <cell r="C11157" t="str">
            <v>G</v>
          </cell>
        </row>
        <row r="11158">
          <cell r="B11158" t="str">
            <v>S</v>
          </cell>
          <cell r="C11158" t="str">
            <v>D</v>
          </cell>
        </row>
        <row r="11159">
          <cell r="B11159" t="str">
            <v>M</v>
          </cell>
          <cell r="C11159" t="str">
            <v>U</v>
          </cell>
        </row>
        <row r="11160">
          <cell r="B11160" t="str">
            <v>Q</v>
          </cell>
          <cell r="C11160" t="str">
            <v>A</v>
          </cell>
        </row>
        <row r="11161">
          <cell r="B11161" t="str">
            <v>S</v>
          </cell>
          <cell r="C11161" t="str">
            <v>I</v>
          </cell>
        </row>
        <row r="11162">
          <cell r="B11162" t="str">
            <v>V</v>
          </cell>
          <cell r="C11162" t="str">
            <v>G</v>
          </cell>
        </row>
        <row r="11163">
          <cell r="B11163" t="str">
            <v>S</v>
          </cell>
          <cell r="C11163" t="str">
            <v>Q</v>
          </cell>
        </row>
        <row r="11164">
          <cell r="B11164" t="str">
            <v>Y</v>
          </cell>
          <cell r="C11164" t="str">
            <v>X</v>
          </cell>
        </row>
        <row r="11165">
          <cell r="B11165" t="str">
            <v>M</v>
          </cell>
          <cell r="C11165" t="str">
            <v>N</v>
          </cell>
        </row>
        <row r="11166">
          <cell r="B11166" t="str">
            <v>Y</v>
          </cell>
          <cell r="C11166" t="str">
            <v>L</v>
          </cell>
        </row>
        <row r="11167">
          <cell r="B11167" t="str">
            <v>X</v>
          </cell>
          <cell r="C11167" t="str">
            <v>Y</v>
          </cell>
        </row>
        <row r="11168">
          <cell r="B11168" t="str">
            <v>X</v>
          </cell>
          <cell r="C11168" t="str">
            <v>W</v>
          </cell>
        </row>
        <row r="11169">
          <cell r="B11169" t="str">
            <v>X</v>
          </cell>
          <cell r="C11169" t="str">
            <v>L</v>
          </cell>
        </row>
        <row r="11170">
          <cell r="B11170" t="str">
            <v>X</v>
          </cell>
          <cell r="C11170" t="str">
            <v>G</v>
          </cell>
        </row>
        <row r="11171">
          <cell r="B11171" t="str">
            <v>W</v>
          </cell>
          <cell r="C11171" t="str">
            <v>X</v>
          </cell>
        </row>
        <row r="11172">
          <cell r="B11172" t="str">
            <v>W</v>
          </cell>
          <cell r="C11172" t="str">
            <v>L</v>
          </cell>
        </row>
        <row r="11173">
          <cell r="B11173" t="str">
            <v>V</v>
          </cell>
          <cell r="C11173" t="str">
            <v>Q</v>
          </cell>
        </row>
        <row r="11174">
          <cell r="B11174" t="str">
            <v>V</v>
          </cell>
          <cell r="C11174" t="str">
            <v>N</v>
          </cell>
        </row>
        <row r="11175">
          <cell r="B11175" t="str">
            <v>V</v>
          </cell>
          <cell r="C11175" t="str">
            <v>M</v>
          </cell>
        </row>
        <row r="11176">
          <cell r="B11176" t="str">
            <v>V</v>
          </cell>
          <cell r="C11176" t="str">
            <v>C</v>
          </cell>
        </row>
        <row r="11177">
          <cell r="B11177" t="str">
            <v>V</v>
          </cell>
          <cell r="C11177" t="str">
            <v>A</v>
          </cell>
        </row>
        <row r="11178">
          <cell r="B11178" t="str">
            <v>U</v>
          </cell>
          <cell r="C11178" t="str">
            <v>V</v>
          </cell>
        </row>
        <row r="11179">
          <cell r="B11179" t="str">
            <v>U</v>
          </cell>
          <cell r="C11179" t="str">
            <v>O</v>
          </cell>
        </row>
        <row r="11180">
          <cell r="B11180" t="str">
            <v>U</v>
          </cell>
          <cell r="C11180" t="str">
            <v>G</v>
          </cell>
        </row>
        <row r="11181">
          <cell r="B11181" t="str">
            <v>U</v>
          </cell>
          <cell r="C11181" t="str">
            <v>A</v>
          </cell>
        </row>
        <row r="11182">
          <cell r="B11182" t="str">
            <v>S</v>
          </cell>
          <cell r="C11182" t="str">
            <v>R</v>
          </cell>
        </row>
        <row r="11183">
          <cell r="B11183" t="str">
            <v>S</v>
          </cell>
          <cell r="C11183" t="str">
            <v>L</v>
          </cell>
        </row>
        <row r="11184">
          <cell r="B11184" t="str">
            <v>M</v>
          </cell>
          <cell r="C11184" t="str">
            <v>G</v>
          </cell>
        </row>
        <row r="11185">
          <cell r="B11185" t="str">
            <v>Y</v>
          </cell>
          <cell r="C11185" t="str">
            <v>W</v>
          </cell>
        </row>
        <row r="11186">
          <cell r="B11186" t="str">
            <v>L</v>
          </cell>
          <cell r="C11186" t="str">
            <v>X</v>
          </cell>
        </row>
        <row r="11187">
          <cell r="B11187" t="str">
            <v>G</v>
          </cell>
          <cell r="C11187" t="str">
            <v>X</v>
          </cell>
        </row>
        <row r="11188">
          <cell r="B11188" t="str">
            <v>G</v>
          </cell>
          <cell r="C11188" t="str">
            <v>V</v>
          </cell>
        </row>
        <row r="11189">
          <cell r="B11189" t="str">
            <v>G</v>
          </cell>
          <cell r="C11189" t="str">
            <v>R</v>
          </cell>
        </row>
        <row r="11190">
          <cell r="B11190" t="str">
            <v>G</v>
          </cell>
          <cell r="C11190" t="str">
            <v>Q</v>
          </cell>
        </row>
        <row r="11191">
          <cell r="B11191" t="str">
            <v>G</v>
          </cell>
          <cell r="C11191" t="str">
            <v>O</v>
          </cell>
        </row>
        <row r="11192">
          <cell r="B11192" t="str">
            <v>G</v>
          </cell>
          <cell r="C11192" t="str">
            <v>N</v>
          </cell>
        </row>
        <row r="11193">
          <cell r="B11193" t="str">
            <v>G</v>
          </cell>
          <cell r="C11193" t="str">
            <v>L</v>
          </cell>
        </row>
        <row r="11194">
          <cell r="B11194" t="str">
            <v>E</v>
          </cell>
          <cell r="C11194" t="str">
            <v>I</v>
          </cell>
        </row>
        <row r="11195">
          <cell r="B11195" t="str">
            <v>E</v>
          </cell>
          <cell r="C11195" t="str">
            <v>F</v>
          </cell>
        </row>
        <row r="11196">
          <cell r="B11196" t="str">
            <v>D</v>
          </cell>
          <cell r="C11196" t="str">
            <v>R</v>
          </cell>
        </row>
        <row r="11197">
          <cell r="B11197" t="str">
            <v>D</v>
          </cell>
          <cell r="C11197" t="str">
            <v>L</v>
          </cell>
        </row>
        <row r="11198">
          <cell r="B11198" t="str">
            <v>D</v>
          </cell>
          <cell r="C11198" t="str">
            <v>E</v>
          </cell>
        </row>
        <row r="11199">
          <cell r="B11199" t="str">
            <v>D</v>
          </cell>
          <cell r="C11199" t="str">
            <v>A</v>
          </cell>
        </row>
        <row r="11200">
          <cell r="B11200" t="str">
            <v>C</v>
          </cell>
          <cell r="C11200" t="str">
            <v>V</v>
          </cell>
        </row>
        <row r="11201">
          <cell r="B11201" t="str">
            <v>C</v>
          </cell>
          <cell r="C11201" t="str">
            <v>U</v>
          </cell>
        </row>
        <row r="11202">
          <cell r="B11202" t="str">
            <v>C</v>
          </cell>
          <cell r="C11202" t="str">
            <v>N</v>
          </cell>
        </row>
        <row r="11203">
          <cell r="B11203" t="str">
            <v>C</v>
          </cell>
          <cell r="C11203" t="str">
            <v>M</v>
          </cell>
        </row>
        <row r="11204">
          <cell r="B11204" t="str">
            <v>A</v>
          </cell>
          <cell r="C11204" t="str">
            <v>Q</v>
          </cell>
        </row>
        <row r="11205">
          <cell r="B11205" t="str">
            <v>A</v>
          </cell>
          <cell r="C11205" t="str">
            <v>O</v>
          </cell>
        </row>
        <row r="11206">
          <cell r="B11206" t="str">
            <v>H</v>
          </cell>
          <cell r="C11206" t="str">
            <v>J</v>
          </cell>
        </row>
        <row r="11207">
          <cell r="B11207" t="str">
            <v>H</v>
          </cell>
          <cell r="C11207" t="str">
            <v>K</v>
          </cell>
        </row>
        <row r="11208">
          <cell r="B11208" t="str">
            <v>M</v>
          </cell>
          <cell r="C11208" t="str">
            <v>C</v>
          </cell>
        </row>
        <row r="11209">
          <cell r="B11209" t="str">
            <v>I</v>
          </cell>
          <cell r="C11209" t="str">
            <v>E</v>
          </cell>
        </row>
        <row r="11210">
          <cell r="B11210" t="str">
            <v>L</v>
          </cell>
          <cell r="C11210" t="str">
            <v>W</v>
          </cell>
        </row>
        <row r="11211">
          <cell r="B11211" t="str">
            <v>L</v>
          </cell>
          <cell r="C11211" t="str">
            <v>R</v>
          </cell>
        </row>
        <row r="11212">
          <cell r="B11212" t="str">
            <v>L</v>
          </cell>
          <cell r="C11212" t="str">
            <v>P</v>
          </cell>
        </row>
        <row r="11213">
          <cell r="B11213" t="str">
            <v>L</v>
          </cell>
          <cell r="C11213" t="str">
            <v>O</v>
          </cell>
        </row>
        <row r="11214">
          <cell r="B11214" t="str">
            <v>L</v>
          </cell>
          <cell r="C11214" t="str">
            <v>K</v>
          </cell>
        </row>
        <row r="11215">
          <cell r="B11215" t="str">
            <v>H</v>
          </cell>
          <cell r="C11215" t="str">
            <v>L</v>
          </cell>
        </row>
        <row r="11216">
          <cell r="B11216" t="str">
            <v>L</v>
          </cell>
          <cell r="C11216" t="str">
            <v>H</v>
          </cell>
        </row>
        <row r="11217">
          <cell r="B11217" t="str">
            <v>L</v>
          </cell>
          <cell r="C11217" t="str">
            <v>G</v>
          </cell>
        </row>
        <row r="11218">
          <cell r="B11218" t="str">
            <v>L</v>
          </cell>
          <cell r="C11218" t="str">
            <v>D</v>
          </cell>
        </row>
        <row r="11219">
          <cell r="B11219" t="str">
            <v>L</v>
          </cell>
          <cell r="C11219" t="str">
            <v>J</v>
          </cell>
        </row>
        <row r="11220">
          <cell r="B11220" t="str">
            <v>K</v>
          </cell>
          <cell r="C11220" t="str">
            <v>J</v>
          </cell>
        </row>
        <row r="11221">
          <cell r="B11221" t="str">
            <v>K</v>
          </cell>
          <cell r="C11221" t="str">
            <v>L</v>
          </cell>
        </row>
        <row r="11222">
          <cell r="B11222" t="str">
            <v>I</v>
          </cell>
          <cell r="C11222" t="str">
            <v>J</v>
          </cell>
        </row>
        <row r="11223">
          <cell r="B11223" t="str">
            <v>I</v>
          </cell>
          <cell r="C11223" t="str">
            <v>S</v>
          </cell>
        </row>
        <row r="11224">
          <cell r="B11224" t="str">
            <v>J</v>
          </cell>
          <cell r="C11224" t="str">
            <v>H</v>
          </cell>
        </row>
        <row r="11225">
          <cell r="B11225" t="str">
            <v>I</v>
          </cell>
          <cell r="C11225" t="str">
            <v>F</v>
          </cell>
        </row>
        <row r="11226">
          <cell r="B11226" t="str">
            <v>J</v>
          </cell>
          <cell r="C11226" t="str">
            <v>K</v>
          </cell>
        </row>
        <row r="11227">
          <cell r="B11227" t="str">
            <v>J</v>
          </cell>
          <cell r="C11227" t="str">
            <v>L</v>
          </cell>
        </row>
        <row r="11228">
          <cell r="B11228" t="str">
            <v>K</v>
          </cell>
          <cell r="C11228" t="str">
            <v>H</v>
          </cell>
        </row>
        <row r="11229">
          <cell r="B11229" t="str">
            <v>J</v>
          </cell>
          <cell r="C11229" t="str">
            <v>I</v>
          </cell>
        </row>
        <row r="11230">
          <cell r="B11230" t="str">
            <v>R</v>
          </cell>
          <cell r="C11230" t="str">
            <v>O</v>
          </cell>
        </row>
        <row r="11231">
          <cell r="B11231" t="str">
            <v>R</v>
          </cell>
          <cell r="C11231" t="str">
            <v>L</v>
          </cell>
        </row>
        <row r="11232">
          <cell r="B11232" t="str">
            <v>R</v>
          </cell>
          <cell r="C11232" t="str">
            <v>G</v>
          </cell>
        </row>
        <row r="11233">
          <cell r="B11233" t="str">
            <v>Q</v>
          </cell>
          <cell r="C11233" t="str">
            <v>V</v>
          </cell>
        </row>
        <row r="11234">
          <cell r="B11234" t="str">
            <v>Q</v>
          </cell>
          <cell r="C11234" t="str">
            <v>O</v>
          </cell>
        </row>
        <row r="11235">
          <cell r="B11235" t="str">
            <v>Q</v>
          </cell>
          <cell r="C11235" t="str">
            <v>N</v>
          </cell>
        </row>
        <row r="11236">
          <cell r="B11236" t="str">
            <v>Q</v>
          </cell>
          <cell r="C11236" t="str">
            <v>M</v>
          </cell>
        </row>
        <row r="11237">
          <cell r="B11237" t="str">
            <v>Q</v>
          </cell>
          <cell r="C11237" t="str">
            <v>A</v>
          </cell>
        </row>
        <row r="11238">
          <cell r="B11238" t="str">
            <v>M</v>
          </cell>
          <cell r="C11238" t="str">
            <v>N</v>
          </cell>
        </row>
        <row r="11239">
          <cell r="B11239" t="str">
            <v>O</v>
          </cell>
          <cell r="C11239" t="str">
            <v>R</v>
          </cell>
        </row>
        <row r="11240">
          <cell r="B11240" t="str">
            <v>O</v>
          </cell>
          <cell r="C11240" t="str">
            <v>Q</v>
          </cell>
        </row>
        <row r="11241">
          <cell r="B11241" t="str">
            <v>O</v>
          </cell>
          <cell r="C11241" t="str">
            <v>G</v>
          </cell>
        </row>
        <row r="11242">
          <cell r="B11242" t="str">
            <v>N</v>
          </cell>
          <cell r="C11242" t="str">
            <v>V</v>
          </cell>
        </row>
        <row r="11243">
          <cell r="B11243" t="str">
            <v>N</v>
          </cell>
          <cell r="C11243" t="str">
            <v>M</v>
          </cell>
        </row>
        <row r="11244">
          <cell r="B11244" t="str">
            <v>N</v>
          </cell>
          <cell r="C11244" t="str">
            <v>G</v>
          </cell>
        </row>
        <row r="11245">
          <cell r="B11245" t="str">
            <v>M</v>
          </cell>
          <cell r="C11245" t="str">
            <v>V</v>
          </cell>
        </row>
        <row r="11246">
          <cell r="B11246" t="str">
            <v>M</v>
          </cell>
          <cell r="C11246" t="str">
            <v>U</v>
          </cell>
        </row>
        <row r="11247">
          <cell r="B11247" t="str">
            <v>R</v>
          </cell>
          <cell r="C11247" t="str">
            <v>S</v>
          </cell>
        </row>
        <row r="11248">
          <cell r="B11248" t="str">
            <v>P</v>
          </cell>
          <cell r="C11248" t="str">
            <v>D</v>
          </cell>
        </row>
        <row r="11249">
          <cell r="B11249" t="str">
            <v>S</v>
          </cell>
          <cell r="C11249" t="str">
            <v>D</v>
          </cell>
        </row>
        <row r="11250">
          <cell r="B11250" t="str">
            <v>V</v>
          </cell>
          <cell r="C11250" t="str">
            <v>G</v>
          </cell>
        </row>
        <row r="11251">
          <cell r="B11251" t="str">
            <v>S</v>
          </cell>
          <cell r="C11251" t="str">
            <v>L</v>
          </cell>
        </row>
        <row r="11252">
          <cell r="B11252" t="str">
            <v>M</v>
          </cell>
          <cell r="C11252" t="str">
            <v>G</v>
          </cell>
        </row>
        <row r="11253">
          <cell r="B11253" t="str">
            <v>Y</v>
          </cell>
          <cell r="C11253" t="str">
            <v>L</v>
          </cell>
        </row>
        <row r="11254">
          <cell r="B11254" t="str">
            <v>X</v>
          </cell>
          <cell r="C11254" t="str">
            <v>Y</v>
          </cell>
        </row>
        <row r="11255">
          <cell r="B11255" t="str">
            <v>X</v>
          </cell>
          <cell r="C11255" t="str">
            <v>W</v>
          </cell>
        </row>
        <row r="11256">
          <cell r="B11256" t="str">
            <v>X</v>
          </cell>
          <cell r="C11256" t="str">
            <v>L</v>
          </cell>
        </row>
        <row r="11257">
          <cell r="B11257" t="str">
            <v>X</v>
          </cell>
          <cell r="C11257" t="str">
            <v>G</v>
          </cell>
        </row>
        <row r="11258">
          <cell r="B11258" t="str">
            <v>W</v>
          </cell>
          <cell r="C11258" t="str">
            <v>X</v>
          </cell>
        </row>
        <row r="11259">
          <cell r="B11259" t="str">
            <v>W</v>
          </cell>
          <cell r="C11259" t="str">
            <v>L</v>
          </cell>
        </row>
        <row r="11260">
          <cell r="B11260" t="str">
            <v>V</v>
          </cell>
          <cell r="C11260" t="str">
            <v>Q</v>
          </cell>
        </row>
        <row r="11261">
          <cell r="B11261" t="str">
            <v>V</v>
          </cell>
          <cell r="C11261" t="str">
            <v>N</v>
          </cell>
        </row>
        <row r="11262">
          <cell r="B11262" t="str">
            <v>V</v>
          </cell>
          <cell r="C11262" t="str">
            <v>M</v>
          </cell>
        </row>
        <row r="11263">
          <cell r="B11263" t="str">
            <v>V</v>
          </cell>
          <cell r="C11263" t="str">
            <v>C</v>
          </cell>
        </row>
        <row r="11264">
          <cell r="B11264" t="str">
            <v>V</v>
          </cell>
          <cell r="C11264" t="str">
            <v>A</v>
          </cell>
        </row>
        <row r="11265">
          <cell r="B11265" t="str">
            <v>U</v>
          </cell>
          <cell r="C11265" t="str">
            <v>V</v>
          </cell>
        </row>
        <row r="11266">
          <cell r="B11266" t="str">
            <v>U</v>
          </cell>
          <cell r="C11266" t="str">
            <v>O</v>
          </cell>
        </row>
        <row r="11267">
          <cell r="B11267" t="str">
            <v>U</v>
          </cell>
          <cell r="C11267" t="str">
            <v>G</v>
          </cell>
        </row>
        <row r="11268">
          <cell r="B11268" t="str">
            <v>U</v>
          </cell>
          <cell r="C11268" t="str">
            <v>A</v>
          </cell>
        </row>
        <row r="11269">
          <cell r="B11269" t="str">
            <v>S</v>
          </cell>
          <cell r="C11269" t="str">
            <v>R</v>
          </cell>
        </row>
        <row r="11270">
          <cell r="B11270" t="str">
            <v>S</v>
          </cell>
          <cell r="C11270" t="str">
            <v>Q</v>
          </cell>
        </row>
        <row r="11271">
          <cell r="B11271" t="str">
            <v>S</v>
          </cell>
          <cell r="C11271" t="str">
            <v>I</v>
          </cell>
        </row>
        <row r="11272">
          <cell r="B11272" t="str">
            <v>Y</v>
          </cell>
          <cell r="C11272" t="str">
            <v>X</v>
          </cell>
        </row>
        <row r="11273">
          <cell r="B11273" t="str">
            <v>L</v>
          </cell>
          <cell r="C11273" t="str">
            <v>X</v>
          </cell>
        </row>
        <row r="11274">
          <cell r="B11274" t="str">
            <v>L</v>
          </cell>
          <cell r="C11274" t="str">
            <v>W</v>
          </cell>
        </row>
        <row r="11275">
          <cell r="B11275" t="str">
            <v>G</v>
          </cell>
          <cell r="C11275" t="str">
            <v>V</v>
          </cell>
        </row>
        <row r="11276">
          <cell r="B11276" t="str">
            <v>G</v>
          </cell>
          <cell r="C11276" t="str">
            <v>R</v>
          </cell>
        </row>
        <row r="11277">
          <cell r="B11277" t="str">
            <v>G</v>
          </cell>
          <cell r="C11277" t="str">
            <v>Q</v>
          </cell>
        </row>
        <row r="11278">
          <cell r="B11278" t="str">
            <v>G</v>
          </cell>
          <cell r="C11278" t="str">
            <v>O</v>
          </cell>
        </row>
        <row r="11279">
          <cell r="B11279" t="str">
            <v>G</v>
          </cell>
          <cell r="C11279" t="str">
            <v>N</v>
          </cell>
        </row>
        <row r="11280">
          <cell r="B11280" t="str">
            <v>G</v>
          </cell>
          <cell r="C11280" t="str">
            <v>L</v>
          </cell>
        </row>
        <row r="11281">
          <cell r="B11281" t="str">
            <v>E</v>
          </cell>
          <cell r="C11281" t="str">
            <v>I</v>
          </cell>
        </row>
        <row r="11282">
          <cell r="B11282" t="str">
            <v>D</v>
          </cell>
          <cell r="C11282" t="str">
            <v>R</v>
          </cell>
        </row>
        <row r="11283">
          <cell r="B11283" t="str">
            <v>G</v>
          </cell>
          <cell r="C11283" t="str">
            <v>X</v>
          </cell>
        </row>
        <row r="11284">
          <cell r="B11284" t="str">
            <v>D</v>
          </cell>
          <cell r="C11284" t="str">
            <v>L</v>
          </cell>
        </row>
        <row r="11285">
          <cell r="B11285" t="str">
            <v>D</v>
          </cell>
          <cell r="C11285" t="str">
            <v>A</v>
          </cell>
        </row>
        <row r="11286">
          <cell r="B11286" t="str">
            <v>C</v>
          </cell>
          <cell r="C11286" t="str">
            <v>V</v>
          </cell>
        </row>
        <row r="11287">
          <cell r="B11287" t="str">
            <v>C</v>
          </cell>
          <cell r="C11287" t="str">
            <v>U</v>
          </cell>
        </row>
        <row r="11288">
          <cell r="B11288" t="str">
            <v>C</v>
          </cell>
          <cell r="C11288" t="str">
            <v>N</v>
          </cell>
        </row>
        <row r="11289">
          <cell r="B11289" t="str">
            <v>C</v>
          </cell>
          <cell r="C11289" t="str">
            <v>M</v>
          </cell>
        </row>
        <row r="11290">
          <cell r="B11290" t="str">
            <v>A</v>
          </cell>
          <cell r="C11290" t="str">
            <v>Q</v>
          </cell>
        </row>
        <row r="11291">
          <cell r="B11291" t="str">
            <v>A</v>
          </cell>
          <cell r="C11291" t="str">
            <v>O</v>
          </cell>
        </row>
        <row r="11292">
          <cell r="B11292" t="str">
            <v>M</v>
          </cell>
          <cell r="C11292" t="str">
            <v>C</v>
          </cell>
        </row>
        <row r="11293">
          <cell r="B11293" t="str">
            <v>D</v>
          </cell>
          <cell r="C11293" t="str">
            <v>E</v>
          </cell>
        </row>
        <row r="11294">
          <cell r="B11294" t="str">
            <v>H</v>
          </cell>
          <cell r="C11294" t="str">
            <v>J</v>
          </cell>
        </row>
        <row r="11295">
          <cell r="B11295" t="str">
            <v>E</v>
          </cell>
          <cell r="C11295" t="str">
            <v>F</v>
          </cell>
        </row>
        <row r="11296">
          <cell r="B11296" t="str">
            <v>H</v>
          </cell>
          <cell r="C11296" t="str">
            <v>L</v>
          </cell>
        </row>
        <row r="11297">
          <cell r="B11297" t="str">
            <v>H</v>
          </cell>
          <cell r="C11297" t="str">
            <v>K</v>
          </cell>
        </row>
        <row r="11298">
          <cell r="B11298" t="str">
            <v>L</v>
          </cell>
          <cell r="C11298" t="str">
            <v>P</v>
          </cell>
        </row>
        <row r="11299">
          <cell r="B11299" t="str">
            <v>L</v>
          </cell>
          <cell r="C11299" t="str">
            <v>O</v>
          </cell>
        </row>
        <row r="11300">
          <cell r="B11300" t="str">
            <v>L</v>
          </cell>
          <cell r="C11300" t="str">
            <v>K</v>
          </cell>
        </row>
        <row r="11301">
          <cell r="B11301" t="str">
            <v>L</v>
          </cell>
          <cell r="C11301" t="str">
            <v>J</v>
          </cell>
        </row>
        <row r="11302">
          <cell r="B11302" t="str">
            <v>L</v>
          </cell>
          <cell r="C11302" t="str">
            <v>H</v>
          </cell>
        </row>
        <row r="11303">
          <cell r="B11303" t="str">
            <v>L</v>
          </cell>
          <cell r="C11303" t="str">
            <v>G</v>
          </cell>
        </row>
        <row r="11304">
          <cell r="B11304" t="str">
            <v>L</v>
          </cell>
          <cell r="C11304" t="str">
            <v>D</v>
          </cell>
        </row>
        <row r="11305">
          <cell r="B11305" t="str">
            <v>K</v>
          </cell>
          <cell r="C11305" t="str">
            <v>L</v>
          </cell>
        </row>
        <row r="11306">
          <cell r="B11306" t="str">
            <v>K</v>
          </cell>
          <cell r="C11306" t="str">
            <v>J</v>
          </cell>
        </row>
        <row r="11307">
          <cell r="B11307" t="str">
            <v>L</v>
          </cell>
          <cell r="C11307" t="str">
            <v>R</v>
          </cell>
        </row>
        <row r="11308">
          <cell r="B11308" t="str">
            <v>I</v>
          </cell>
          <cell r="C11308" t="str">
            <v>E</v>
          </cell>
        </row>
        <row r="11309">
          <cell r="B11309" t="str">
            <v>J</v>
          </cell>
          <cell r="C11309" t="str">
            <v>L</v>
          </cell>
        </row>
        <row r="11310">
          <cell r="B11310" t="str">
            <v>J</v>
          </cell>
          <cell r="C11310" t="str">
            <v>K</v>
          </cell>
        </row>
        <row r="11311">
          <cell r="B11311" t="str">
            <v>J</v>
          </cell>
          <cell r="C11311" t="str">
            <v>I</v>
          </cell>
        </row>
        <row r="11312">
          <cell r="B11312" t="str">
            <v>J</v>
          </cell>
          <cell r="C11312" t="str">
            <v>H</v>
          </cell>
        </row>
        <row r="11313">
          <cell r="B11313" t="str">
            <v>I</v>
          </cell>
          <cell r="C11313" t="str">
            <v>S</v>
          </cell>
        </row>
        <row r="11314">
          <cell r="B11314" t="str">
            <v>I</v>
          </cell>
          <cell r="C11314" t="str">
            <v>J</v>
          </cell>
        </row>
        <row r="11315">
          <cell r="B11315" t="str">
            <v>I</v>
          </cell>
          <cell r="C11315" t="str">
            <v>F</v>
          </cell>
        </row>
        <row r="11316">
          <cell r="B11316" t="str">
            <v>K</v>
          </cell>
          <cell r="C11316" t="str">
            <v>H</v>
          </cell>
        </row>
        <row r="11317">
          <cell r="B11317" t="str">
            <v>Q</v>
          </cell>
          <cell r="C11317" t="str">
            <v>O</v>
          </cell>
        </row>
        <row r="11318">
          <cell r="B11318" t="str">
            <v>Q</v>
          </cell>
          <cell r="C11318" t="str">
            <v>V</v>
          </cell>
        </row>
        <row r="11319">
          <cell r="B11319" t="str">
            <v>R</v>
          </cell>
          <cell r="C11319" t="str">
            <v>D</v>
          </cell>
        </row>
        <row r="11320">
          <cell r="B11320" t="str">
            <v>S</v>
          </cell>
          <cell r="C11320" t="str">
            <v>D</v>
          </cell>
        </row>
        <row r="11321">
          <cell r="B11321" t="str">
            <v>R</v>
          </cell>
          <cell r="C11321" t="str">
            <v>O</v>
          </cell>
        </row>
        <row r="11322">
          <cell r="B11322" t="str">
            <v>R</v>
          </cell>
          <cell r="C11322" t="str">
            <v>S</v>
          </cell>
        </row>
        <row r="11323">
          <cell r="B11323" t="str">
            <v>Q</v>
          </cell>
          <cell r="C11323" t="str">
            <v>N</v>
          </cell>
        </row>
        <row r="11324">
          <cell r="B11324" t="str">
            <v>R</v>
          </cell>
          <cell r="C11324" t="str">
            <v>G</v>
          </cell>
        </row>
        <row r="11325">
          <cell r="B11325" t="str">
            <v>Q</v>
          </cell>
          <cell r="C11325" t="str">
            <v>M</v>
          </cell>
        </row>
        <row r="11326">
          <cell r="B11326" t="str">
            <v>O</v>
          </cell>
          <cell r="C11326" t="str">
            <v>G</v>
          </cell>
        </row>
        <row r="11327">
          <cell r="B11327" t="str">
            <v>P</v>
          </cell>
          <cell r="C11327" t="str">
            <v>D</v>
          </cell>
        </row>
        <row r="11328">
          <cell r="B11328" t="str">
            <v>O</v>
          </cell>
          <cell r="C11328" t="str">
            <v>R</v>
          </cell>
        </row>
        <row r="11329">
          <cell r="B11329" t="str">
            <v>O</v>
          </cell>
          <cell r="C11329" t="str">
            <v>Q</v>
          </cell>
        </row>
        <row r="11330">
          <cell r="B11330" t="str">
            <v>N</v>
          </cell>
          <cell r="C11330" t="str">
            <v>V</v>
          </cell>
        </row>
        <row r="11331">
          <cell r="B11331" t="str">
            <v>N</v>
          </cell>
          <cell r="C11331" t="str">
            <v>M</v>
          </cell>
        </row>
        <row r="11332">
          <cell r="B11332" t="str">
            <v>N</v>
          </cell>
          <cell r="C11332" t="str">
            <v>G</v>
          </cell>
        </row>
        <row r="11333">
          <cell r="B11333" t="str">
            <v>M</v>
          </cell>
          <cell r="C11333" t="str">
            <v>V</v>
          </cell>
        </row>
        <row r="11334">
          <cell r="B11334" t="str">
            <v>M</v>
          </cell>
          <cell r="C11334" t="str">
            <v>U</v>
          </cell>
        </row>
        <row r="11335">
          <cell r="B11335" t="str">
            <v>Q</v>
          </cell>
          <cell r="C11335" t="str">
            <v>A</v>
          </cell>
        </row>
        <row r="11336">
          <cell r="B11336" t="str">
            <v>S</v>
          </cell>
          <cell r="C11336" t="str">
            <v>I</v>
          </cell>
        </row>
        <row r="11337">
          <cell r="B11337" t="str">
            <v>M</v>
          </cell>
          <cell r="C11337" t="str">
            <v>N</v>
          </cell>
        </row>
        <row r="11338">
          <cell r="B11338" t="str">
            <v>S</v>
          </cell>
          <cell r="C11338" t="str">
            <v>Q</v>
          </cell>
        </row>
        <row r="11339">
          <cell r="B11339" t="str">
            <v>Y</v>
          </cell>
          <cell r="C11339" t="str">
            <v>X</v>
          </cell>
        </row>
        <row r="11340">
          <cell r="B11340" t="str">
            <v>Y</v>
          </cell>
          <cell r="C11340" t="str">
            <v>L</v>
          </cell>
        </row>
        <row r="11341">
          <cell r="B11341" t="str">
            <v>X</v>
          </cell>
          <cell r="C11341" t="str">
            <v>Y</v>
          </cell>
        </row>
        <row r="11342">
          <cell r="B11342" t="str">
            <v>X</v>
          </cell>
          <cell r="C11342" t="str">
            <v>W</v>
          </cell>
        </row>
        <row r="11343">
          <cell r="B11343" t="str">
            <v>X</v>
          </cell>
          <cell r="C11343" t="str">
            <v>L</v>
          </cell>
        </row>
        <row r="11344">
          <cell r="B11344" t="str">
            <v>X</v>
          </cell>
          <cell r="C11344" t="str">
            <v>G</v>
          </cell>
        </row>
        <row r="11345">
          <cell r="B11345" t="str">
            <v>W</v>
          </cell>
          <cell r="C11345" t="str">
            <v>X</v>
          </cell>
        </row>
        <row r="11346">
          <cell r="B11346" t="str">
            <v>W</v>
          </cell>
          <cell r="C11346" t="str">
            <v>L</v>
          </cell>
        </row>
        <row r="11347">
          <cell r="B11347" t="str">
            <v>V</v>
          </cell>
          <cell r="C11347" t="str">
            <v>Q</v>
          </cell>
        </row>
        <row r="11348">
          <cell r="B11348" t="str">
            <v>V</v>
          </cell>
          <cell r="C11348" t="str">
            <v>N</v>
          </cell>
        </row>
        <row r="11349">
          <cell r="B11349" t="str">
            <v>V</v>
          </cell>
          <cell r="C11349" t="str">
            <v>M</v>
          </cell>
        </row>
        <row r="11350">
          <cell r="B11350" t="str">
            <v>V</v>
          </cell>
          <cell r="C11350" t="str">
            <v>G</v>
          </cell>
        </row>
        <row r="11351">
          <cell r="B11351" t="str">
            <v>V</v>
          </cell>
          <cell r="C11351" t="str">
            <v>C</v>
          </cell>
        </row>
        <row r="11352">
          <cell r="B11352" t="str">
            <v>V</v>
          </cell>
          <cell r="C11352" t="str">
            <v>A</v>
          </cell>
        </row>
        <row r="11353">
          <cell r="B11353" t="str">
            <v>U</v>
          </cell>
          <cell r="C11353" t="str">
            <v>V</v>
          </cell>
        </row>
        <row r="11354">
          <cell r="B11354" t="str">
            <v>U</v>
          </cell>
          <cell r="C11354" t="str">
            <v>O</v>
          </cell>
        </row>
        <row r="11355">
          <cell r="B11355" t="str">
            <v>U</v>
          </cell>
          <cell r="C11355" t="str">
            <v>G</v>
          </cell>
        </row>
        <row r="11356">
          <cell r="B11356" t="str">
            <v>U</v>
          </cell>
          <cell r="C11356" t="str">
            <v>A</v>
          </cell>
        </row>
        <row r="11357">
          <cell r="B11357" t="str">
            <v>S</v>
          </cell>
          <cell r="C11357" t="str">
            <v>R</v>
          </cell>
        </row>
        <row r="11358">
          <cell r="B11358" t="str">
            <v>S</v>
          </cell>
          <cell r="C11358" t="str">
            <v>L</v>
          </cell>
        </row>
        <row r="11359">
          <cell r="B11359" t="str">
            <v>M</v>
          </cell>
          <cell r="C11359" t="str">
            <v>G</v>
          </cell>
        </row>
        <row r="11360">
          <cell r="B11360" t="str">
            <v>R</v>
          </cell>
          <cell r="C11360" t="str">
            <v>L</v>
          </cell>
        </row>
        <row r="11361">
          <cell r="B11361" t="str">
            <v>L</v>
          </cell>
          <cell r="C11361" t="str">
            <v>X</v>
          </cell>
        </row>
        <row r="11362">
          <cell r="B11362" t="str">
            <v>H</v>
          </cell>
          <cell r="C11362" t="str">
            <v>J</v>
          </cell>
        </row>
        <row r="11363">
          <cell r="B11363" t="str">
            <v>G</v>
          </cell>
          <cell r="C11363" t="str">
            <v>X</v>
          </cell>
        </row>
        <row r="11364">
          <cell r="B11364" t="str">
            <v>G</v>
          </cell>
          <cell r="C11364" t="str">
            <v>V</v>
          </cell>
        </row>
        <row r="11365">
          <cell r="B11365" t="str">
            <v>G</v>
          </cell>
          <cell r="C11365" t="str">
            <v>R</v>
          </cell>
        </row>
        <row r="11366">
          <cell r="B11366" t="str">
            <v>G</v>
          </cell>
          <cell r="C11366" t="str">
            <v>Q</v>
          </cell>
        </row>
        <row r="11367">
          <cell r="B11367" t="str">
            <v>G</v>
          </cell>
          <cell r="C11367" t="str">
            <v>O</v>
          </cell>
        </row>
        <row r="11368">
          <cell r="B11368" t="str">
            <v>G</v>
          </cell>
          <cell r="C11368" t="str">
            <v>N</v>
          </cell>
        </row>
        <row r="11369">
          <cell r="B11369" t="str">
            <v>G</v>
          </cell>
          <cell r="C11369" t="str">
            <v>L</v>
          </cell>
        </row>
        <row r="11370">
          <cell r="B11370" t="str">
            <v>E</v>
          </cell>
          <cell r="C11370" t="str">
            <v>I</v>
          </cell>
        </row>
        <row r="11371">
          <cell r="B11371" t="str">
            <v>E</v>
          </cell>
          <cell r="C11371" t="str">
            <v>F</v>
          </cell>
        </row>
        <row r="11372">
          <cell r="B11372" t="str">
            <v>D</v>
          </cell>
          <cell r="C11372" t="str">
            <v>R</v>
          </cell>
        </row>
        <row r="11373">
          <cell r="B11373" t="str">
            <v>D</v>
          </cell>
          <cell r="C11373" t="str">
            <v>L</v>
          </cell>
        </row>
        <row r="11374">
          <cell r="B11374" t="str">
            <v>D</v>
          </cell>
          <cell r="C11374" t="str">
            <v>E</v>
          </cell>
        </row>
        <row r="11375">
          <cell r="B11375" t="str">
            <v>D</v>
          </cell>
          <cell r="C11375" t="str">
            <v>A</v>
          </cell>
        </row>
        <row r="11376">
          <cell r="B11376" t="str">
            <v>C</v>
          </cell>
          <cell r="C11376" t="str">
            <v>V</v>
          </cell>
        </row>
        <row r="11377">
          <cell r="B11377" t="str">
            <v>C</v>
          </cell>
          <cell r="C11377" t="str">
            <v>U</v>
          </cell>
        </row>
        <row r="11378">
          <cell r="B11378" t="str">
            <v>C</v>
          </cell>
          <cell r="C11378" t="str">
            <v>N</v>
          </cell>
        </row>
        <row r="11379">
          <cell r="B11379" t="str">
            <v>C</v>
          </cell>
          <cell r="C11379" t="str">
            <v>M</v>
          </cell>
        </row>
        <row r="11380">
          <cell r="B11380" t="str">
            <v>A</v>
          </cell>
          <cell r="C11380" t="str">
            <v>Q</v>
          </cell>
        </row>
        <row r="11381">
          <cell r="B11381" t="str">
            <v>H</v>
          </cell>
          <cell r="C11381" t="str">
            <v>K</v>
          </cell>
        </row>
        <row r="11382">
          <cell r="B11382" t="str">
            <v>H</v>
          </cell>
          <cell r="C11382" t="str">
            <v>L</v>
          </cell>
        </row>
        <row r="11383">
          <cell r="B11383" t="str">
            <v>A</v>
          </cell>
          <cell r="C11383" t="str">
            <v>O</v>
          </cell>
        </row>
        <row r="11384">
          <cell r="B11384" t="str">
            <v>I</v>
          </cell>
          <cell r="C11384" t="str">
            <v>F</v>
          </cell>
        </row>
        <row r="11385">
          <cell r="B11385" t="str">
            <v>I</v>
          </cell>
          <cell r="C11385" t="str">
            <v>E</v>
          </cell>
        </row>
        <row r="11386">
          <cell r="B11386" t="str">
            <v>L</v>
          </cell>
          <cell r="C11386" t="str">
            <v>W</v>
          </cell>
        </row>
        <row r="11387">
          <cell r="B11387" t="str">
            <v>L</v>
          </cell>
          <cell r="C11387" t="str">
            <v>R</v>
          </cell>
        </row>
        <row r="11388">
          <cell r="B11388" t="str">
            <v>L</v>
          </cell>
          <cell r="C11388" t="str">
            <v>P</v>
          </cell>
        </row>
        <row r="11389">
          <cell r="B11389" t="str">
            <v>L</v>
          </cell>
          <cell r="C11389" t="str">
            <v>O</v>
          </cell>
        </row>
        <row r="11390">
          <cell r="B11390" t="str">
            <v>L</v>
          </cell>
          <cell r="C11390" t="str">
            <v>K</v>
          </cell>
        </row>
        <row r="11391">
          <cell r="B11391" t="str">
            <v>L</v>
          </cell>
          <cell r="C11391" t="str">
            <v>H</v>
          </cell>
        </row>
        <row r="11392">
          <cell r="B11392" t="str">
            <v>L</v>
          </cell>
          <cell r="C11392" t="str">
            <v>G</v>
          </cell>
        </row>
        <row r="11393">
          <cell r="B11393" t="str">
            <v>L</v>
          </cell>
          <cell r="C11393" t="str">
            <v>D</v>
          </cell>
        </row>
        <row r="11394">
          <cell r="B11394" t="str">
            <v>L</v>
          </cell>
          <cell r="C11394" t="str">
            <v>J</v>
          </cell>
        </row>
        <row r="11395">
          <cell r="B11395" t="str">
            <v>K</v>
          </cell>
          <cell r="C11395" t="str">
            <v>J</v>
          </cell>
        </row>
        <row r="11396">
          <cell r="B11396" t="str">
            <v>K</v>
          </cell>
          <cell r="C11396" t="str">
            <v>H</v>
          </cell>
        </row>
        <row r="11397">
          <cell r="B11397" t="str">
            <v>J</v>
          </cell>
          <cell r="C11397" t="str">
            <v>L</v>
          </cell>
        </row>
        <row r="11398">
          <cell r="B11398" t="str">
            <v>I</v>
          </cell>
          <cell r="C11398" t="str">
            <v>J</v>
          </cell>
        </row>
        <row r="11399">
          <cell r="B11399" t="str">
            <v>J</v>
          </cell>
          <cell r="C11399" t="str">
            <v>K</v>
          </cell>
        </row>
        <row r="11400">
          <cell r="B11400" t="str">
            <v>J</v>
          </cell>
          <cell r="C11400" t="str">
            <v>I</v>
          </cell>
        </row>
        <row r="11401">
          <cell r="B11401" t="str">
            <v>J</v>
          </cell>
          <cell r="C11401" t="str">
            <v>H</v>
          </cell>
        </row>
        <row r="11402">
          <cell r="B11402" t="str">
            <v>I</v>
          </cell>
          <cell r="C11402" t="str">
            <v>S</v>
          </cell>
        </row>
        <row r="11403">
          <cell r="B11403" t="str">
            <v>M</v>
          </cell>
          <cell r="C11403" t="str">
            <v>C</v>
          </cell>
        </row>
        <row r="11404">
          <cell r="B11404" t="str">
            <v>K</v>
          </cell>
          <cell r="C11404" t="str">
            <v>L</v>
          </cell>
        </row>
        <row r="11405">
          <cell r="B11405" t="str">
            <v>Q</v>
          </cell>
          <cell r="C11405" t="str">
            <v>V</v>
          </cell>
        </row>
        <row r="11406">
          <cell r="B11406" t="str">
            <v>R</v>
          </cell>
          <cell r="C11406" t="str">
            <v>D</v>
          </cell>
        </row>
        <row r="11407">
          <cell r="B11407" t="str">
            <v>R</v>
          </cell>
          <cell r="C11407" t="str">
            <v>G</v>
          </cell>
        </row>
        <row r="11408">
          <cell r="B11408" t="str">
            <v>S</v>
          </cell>
          <cell r="C11408" t="str">
            <v>D</v>
          </cell>
        </row>
        <row r="11409">
          <cell r="B11409" t="str">
            <v>R</v>
          </cell>
          <cell r="C11409" t="str">
            <v>O</v>
          </cell>
        </row>
        <row r="11410">
          <cell r="B11410" t="str">
            <v>R</v>
          </cell>
          <cell r="C11410" t="str">
            <v>S</v>
          </cell>
        </row>
        <row r="11411">
          <cell r="B11411" t="str">
            <v>Q</v>
          </cell>
          <cell r="C11411" t="str">
            <v>O</v>
          </cell>
        </row>
        <row r="11412">
          <cell r="B11412" t="str">
            <v>R</v>
          </cell>
          <cell r="C11412" t="str">
            <v>L</v>
          </cell>
        </row>
        <row r="11413">
          <cell r="B11413" t="str">
            <v>Q</v>
          </cell>
          <cell r="C11413" t="str">
            <v>N</v>
          </cell>
        </row>
        <row r="11414">
          <cell r="B11414" t="str">
            <v>M</v>
          </cell>
          <cell r="C11414" t="str">
            <v>V</v>
          </cell>
        </row>
        <row r="11415">
          <cell r="B11415" t="str">
            <v>Q</v>
          </cell>
          <cell r="C11415" t="str">
            <v>A</v>
          </cell>
        </row>
        <row r="11416">
          <cell r="B11416" t="str">
            <v>P</v>
          </cell>
          <cell r="C11416" t="str">
            <v>D</v>
          </cell>
        </row>
        <row r="11417">
          <cell r="B11417" t="str">
            <v>O</v>
          </cell>
          <cell r="C11417" t="str">
            <v>R</v>
          </cell>
        </row>
        <row r="11418">
          <cell r="B11418" t="str">
            <v>O</v>
          </cell>
          <cell r="C11418" t="str">
            <v>Q</v>
          </cell>
        </row>
        <row r="11419">
          <cell r="B11419" t="str">
            <v>O</v>
          </cell>
          <cell r="C11419" t="str">
            <v>G</v>
          </cell>
        </row>
        <row r="11420">
          <cell r="B11420" t="str">
            <v>N</v>
          </cell>
          <cell r="C11420" t="str">
            <v>V</v>
          </cell>
        </row>
        <row r="11421">
          <cell r="B11421" t="str">
            <v>N</v>
          </cell>
          <cell r="C11421" t="str">
            <v>M</v>
          </cell>
        </row>
        <row r="11422">
          <cell r="B11422" t="str">
            <v>N</v>
          </cell>
          <cell r="C11422" t="str">
            <v>G</v>
          </cell>
        </row>
        <row r="11423">
          <cell r="B11423" t="str">
            <v>S</v>
          </cell>
          <cell r="C11423" t="str">
            <v>I</v>
          </cell>
        </row>
        <row r="11424">
          <cell r="B11424" t="str">
            <v>Q</v>
          </cell>
          <cell r="C11424" t="str">
            <v>M</v>
          </cell>
        </row>
        <row r="11425">
          <cell r="B11425" t="str">
            <v>S</v>
          </cell>
          <cell r="C11425" t="str">
            <v>L</v>
          </cell>
        </row>
        <row r="11426">
          <cell r="B11426" t="str">
            <v>V</v>
          </cell>
          <cell r="C11426" t="str">
            <v>M</v>
          </cell>
        </row>
        <row r="11427">
          <cell r="B11427" t="str">
            <v>S</v>
          </cell>
          <cell r="C11427" t="str">
            <v>R</v>
          </cell>
        </row>
        <row r="11428">
          <cell r="B11428" t="str">
            <v>M</v>
          </cell>
          <cell r="C11428" t="str">
            <v>U</v>
          </cell>
        </row>
        <row r="11429">
          <cell r="B11429" t="str">
            <v>Y</v>
          </cell>
          <cell r="C11429" t="str">
            <v>W</v>
          </cell>
        </row>
        <row r="11430">
          <cell r="B11430" t="str">
            <v>Y</v>
          </cell>
          <cell r="C11430" t="str">
            <v>L</v>
          </cell>
        </row>
        <row r="11431">
          <cell r="B11431" t="str">
            <v>X</v>
          </cell>
          <cell r="C11431" t="str">
            <v>Y</v>
          </cell>
        </row>
        <row r="11432">
          <cell r="B11432" t="str">
            <v>X</v>
          </cell>
          <cell r="C11432" t="str">
            <v>W</v>
          </cell>
        </row>
        <row r="11433">
          <cell r="B11433" t="str">
            <v>X</v>
          </cell>
          <cell r="C11433" t="str">
            <v>L</v>
          </cell>
        </row>
        <row r="11434">
          <cell r="B11434" t="str">
            <v>X</v>
          </cell>
          <cell r="C11434" t="str">
            <v>G</v>
          </cell>
        </row>
        <row r="11435">
          <cell r="B11435" t="str">
            <v>W</v>
          </cell>
          <cell r="C11435" t="str">
            <v>Y</v>
          </cell>
        </row>
        <row r="11436">
          <cell r="B11436" t="str">
            <v>W</v>
          </cell>
          <cell r="C11436" t="str">
            <v>X</v>
          </cell>
        </row>
        <row r="11437">
          <cell r="B11437" t="str">
            <v>W</v>
          </cell>
          <cell r="C11437" t="str">
            <v>L</v>
          </cell>
        </row>
        <row r="11438">
          <cell r="B11438" t="str">
            <v>V</v>
          </cell>
          <cell r="C11438" t="str">
            <v>Q</v>
          </cell>
        </row>
        <row r="11439">
          <cell r="B11439" t="str">
            <v>V</v>
          </cell>
          <cell r="C11439" t="str">
            <v>N</v>
          </cell>
        </row>
        <row r="11440">
          <cell r="B11440" t="str">
            <v>V</v>
          </cell>
          <cell r="C11440" t="str">
            <v>G</v>
          </cell>
        </row>
        <row r="11441">
          <cell r="B11441" t="str">
            <v>V</v>
          </cell>
          <cell r="C11441" t="str">
            <v>C</v>
          </cell>
        </row>
        <row r="11442">
          <cell r="B11442" t="str">
            <v>V</v>
          </cell>
          <cell r="C11442" t="str">
            <v>A</v>
          </cell>
        </row>
        <row r="11443">
          <cell r="B11443" t="str">
            <v>U</v>
          </cell>
          <cell r="C11443" t="str">
            <v>V</v>
          </cell>
        </row>
        <row r="11444">
          <cell r="B11444" t="str">
            <v>U</v>
          </cell>
          <cell r="C11444" t="str">
            <v>O</v>
          </cell>
        </row>
        <row r="11445">
          <cell r="B11445" t="str">
            <v>U</v>
          </cell>
          <cell r="C11445" t="str">
            <v>G</v>
          </cell>
        </row>
        <row r="11446">
          <cell r="B11446" t="str">
            <v>U</v>
          </cell>
          <cell r="C11446" t="str">
            <v>A</v>
          </cell>
        </row>
        <row r="11447">
          <cell r="B11447" t="str">
            <v>S</v>
          </cell>
          <cell r="C11447" t="str">
            <v>Q</v>
          </cell>
        </row>
        <row r="11448">
          <cell r="B11448" t="str">
            <v>M</v>
          </cell>
          <cell r="C11448" t="str">
            <v>N</v>
          </cell>
        </row>
        <row r="11449">
          <cell r="B11449" t="str">
            <v>Y</v>
          </cell>
          <cell r="C11449" t="str">
            <v>X</v>
          </cell>
        </row>
        <row r="11450">
          <cell r="B11450" t="str">
            <v>M</v>
          </cell>
          <cell r="C11450" t="str">
            <v>C</v>
          </cell>
        </row>
        <row r="11451">
          <cell r="B11451" t="str">
            <v>G</v>
          </cell>
          <cell r="C11451" t="str">
            <v>X</v>
          </cell>
        </row>
        <row r="11452">
          <cell r="B11452" t="str">
            <v>G</v>
          </cell>
          <cell r="C11452" t="str">
            <v>V</v>
          </cell>
        </row>
        <row r="11453">
          <cell r="B11453" t="str">
            <v>G</v>
          </cell>
          <cell r="C11453" t="str">
            <v>R</v>
          </cell>
        </row>
        <row r="11454">
          <cell r="B11454" t="str">
            <v>G</v>
          </cell>
          <cell r="C11454" t="str">
            <v>Q</v>
          </cell>
        </row>
        <row r="11455">
          <cell r="B11455" t="str">
            <v>G</v>
          </cell>
          <cell r="C11455" t="str">
            <v>O</v>
          </cell>
        </row>
        <row r="11456">
          <cell r="B11456" t="str">
            <v>G</v>
          </cell>
          <cell r="C11456" t="str">
            <v>N</v>
          </cell>
        </row>
        <row r="11457">
          <cell r="B11457" t="str">
            <v>G</v>
          </cell>
          <cell r="C11457" t="str">
            <v>L</v>
          </cell>
        </row>
        <row r="11458">
          <cell r="B11458" t="str">
            <v>E</v>
          </cell>
          <cell r="C11458" t="str">
            <v>I</v>
          </cell>
        </row>
        <row r="11459">
          <cell r="B11459" t="str">
            <v>E</v>
          </cell>
          <cell r="C11459" t="str">
            <v>F</v>
          </cell>
        </row>
        <row r="11460">
          <cell r="B11460" t="str">
            <v>D</v>
          </cell>
          <cell r="C11460" t="str">
            <v>R</v>
          </cell>
        </row>
        <row r="11461">
          <cell r="B11461" t="str">
            <v>D</v>
          </cell>
          <cell r="C11461" t="str">
            <v>L</v>
          </cell>
        </row>
        <row r="11462">
          <cell r="B11462" t="str">
            <v>D</v>
          </cell>
          <cell r="C11462" t="str">
            <v>E</v>
          </cell>
        </row>
        <row r="11463">
          <cell r="B11463" t="str">
            <v>D</v>
          </cell>
          <cell r="C11463" t="str">
            <v>A</v>
          </cell>
        </row>
        <row r="11464">
          <cell r="B11464" t="str">
            <v>C</v>
          </cell>
          <cell r="C11464" t="str">
            <v>V</v>
          </cell>
        </row>
        <row r="11465">
          <cell r="B11465" t="str">
            <v>C</v>
          </cell>
          <cell r="C11465" t="str">
            <v>U</v>
          </cell>
        </row>
        <row r="11466">
          <cell r="B11466" t="str">
            <v>C</v>
          </cell>
          <cell r="C11466" t="str">
            <v>N</v>
          </cell>
        </row>
        <row r="11467">
          <cell r="B11467" t="str">
            <v>C</v>
          </cell>
          <cell r="C11467" t="str">
            <v>M</v>
          </cell>
        </row>
        <row r="11468">
          <cell r="B11468" t="str">
            <v>A</v>
          </cell>
          <cell r="C11468" t="str">
            <v>Q</v>
          </cell>
        </row>
        <row r="11469">
          <cell r="B11469" t="str">
            <v>A</v>
          </cell>
          <cell r="C11469" t="str">
            <v>O</v>
          </cell>
        </row>
        <row r="11470">
          <cell r="B11470" t="str">
            <v>H</v>
          </cell>
          <cell r="C11470" t="str">
            <v>J</v>
          </cell>
        </row>
        <row r="11471">
          <cell r="B11471" t="str">
            <v>H</v>
          </cell>
          <cell r="C11471" t="str">
            <v>K</v>
          </cell>
        </row>
        <row r="11472">
          <cell r="B11472" t="str">
            <v>M</v>
          </cell>
          <cell r="C11472" t="str">
            <v>G</v>
          </cell>
        </row>
        <row r="11473">
          <cell r="B11473" t="str">
            <v>I</v>
          </cell>
          <cell r="C11473" t="str">
            <v>E</v>
          </cell>
        </row>
        <row r="11474">
          <cell r="B11474" t="str">
            <v>L</v>
          </cell>
          <cell r="C11474" t="str">
            <v>X</v>
          </cell>
        </row>
        <row r="11475">
          <cell r="B11475" t="str">
            <v>L</v>
          </cell>
          <cell r="C11475" t="str">
            <v>W</v>
          </cell>
        </row>
        <row r="11476">
          <cell r="B11476" t="str">
            <v>L</v>
          </cell>
          <cell r="C11476" t="str">
            <v>R</v>
          </cell>
        </row>
        <row r="11477">
          <cell r="B11477" t="str">
            <v>L</v>
          </cell>
          <cell r="C11477" t="str">
            <v>P</v>
          </cell>
        </row>
        <row r="11478">
          <cell r="B11478" t="str">
            <v>L</v>
          </cell>
          <cell r="C11478" t="str">
            <v>O</v>
          </cell>
        </row>
        <row r="11479">
          <cell r="B11479" t="str">
            <v>H</v>
          </cell>
          <cell r="C11479" t="str">
            <v>L</v>
          </cell>
        </row>
        <row r="11480">
          <cell r="B11480" t="str">
            <v>L</v>
          </cell>
          <cell r="C11480" t="str">
            <v>J</v>
          </cell>
        </row>
        <row r="11481">
          <cell r="B11481" t="str">
            <v>L</v>
          </cell>
          <cell r="C11481" t="str">
            <v>H</v>
          </cell>
        </row>
        <row r="11482">
          <cell r="B11482" t="str">
            <v>L</v>
          </cell>
          <cell r="C11482" t="str">
            <v>G</v>
          </cell>
        </row>
        <row r="11483">
          <cell r="B11483" t="str">
            <v>L</v>
          </cell>
          <cell r="C11483" t="str">
            <v>D</v>
          </cell>
        </row>
        <row r="11484">
          <cell r="B11484" t="str">
            <v>L</v>
          </cell>
          <cell r="C11484" t="str">
            <v>K</v>
          </cell>
        </row>
        <row r="11485">
          <cell r="B11485" t="str">
            <v>K</v>
          </cell>
          <cell r="C11485" t="str">
            <v>J</v>
          </cell>
        </row>
        <row r="11486">
          <cell r="B11486" t="str">
            <v>K</v>
          </cell>
          <cell r="C11486" t="str">
            <v>H</v>
          </cell>
        </row>
        <row r="11487">
          <cell r="B11487" t="str">
            <v>J</v>
          </cell>
          <cell r="C11487" t="str">
            <v>L</v>
          </cell>
        </row>
        <row r="11488">
          <cell r="B11488" t="str">
            <v>J</v>
          </cell>
          <cell r="C11488" t="str">
            <v>K</v>
          </cell>
        </row>
        <row r="11489">
          <cell r="B11489" t="str">
            <v>J</v>
          </cell>
          <cell r="C11489" t="str">
            <v>I</v>
          </cell>
        </row>
        <row r="11490">
          <cell r="B11490" t="str">
            <v>J</v>
          </cell>
          <cell r="C11490" t="str">
            <v>H</v>
          </cell>
        </row>
        <row r="11491">
          <cell r="B11491" t="str">
            <v>I</v>
          </cell>
          <cell r="C11491" t="str">
            <v>S</v>
          </cell>
        </row>
        <row r="11492">
          <cell r="B11492" t="str">
            <v>I</v>
          </cell>
          <cell r="C11492" t="str">
            <v>J</v>
          </cell>
        </row>
        <row r="11493">
          <cell r="B11493" t="str">
            <v>I</v>
          </cell>
          <cell r="C11493" t="str">
            <v>F</v>
          </cell>
        </row>
        <row r="11494">
          <cell r="B11494" t="str">
            <v>K</v>
          </cell>
          <cell r="C11494" t="str">
            <v>L</v>
          </cell>
        </row>
        <row r="11495">
          <cell r="B11495" t="str">
            <v>Q</v>
          </cell>
          <cell r="C11495" t="str">
            <v>N</v>
          </cell>
        </row>
        <row r="11496">
          <cell r="B11496" t="str">
            <v>Q</v>
          </cell>
          <cell r="C11496" t="str">
            <v>O</v>
          </cell>
        </row>
        <row r="11497">
          <cell r="B11497" t="str">
            <v>Q</v>
          </cell>
          <cell r="C11497" t="str">
            <v>V</v>
          </cell>
        </row>
        <row r="11498">
          <cell r="B11498" t="str">
            <v>R</v>
          </cell>
          <cell r="C11498" t="str">
            <v>S</v>
          </cell>
        </row>
        <row r="11499">
          <cell r="B11499" t="str">
            <v>R</v>
          </cell>
          <cell r="C11499" t="str">
            <v>G</v>
          </cell>
        </row>
        <row r="11500">
          <cell r="B11500" t="str">
            <v>R</v>
          </cell>
          <cell r="C11500" t="str">
            <v>L</v>
          </cell>
        </row>
        <row r="11501">
          <cell r="B11501" t="str">
            <v>R</v>
          </cell>
          <cell r="C11501" t="str">
            <v>O</v>
          </cell>
        </row>
        <row r="11502">
          <cell r="B11502" t="str">
            <v>R</v>
          </cell>
          <cell r="C11502" t="str">
            <v>D</v>
          </cell>
        </row>
        <row r="11503">
          <cell r="B11503" t="str">
            <v>Q</v>
          </cell>
          <cell r="C11503" t="str">
            <v>M</v>
          </cell>
        </row>
        <row r="11504">
          <cell r="B11504" t="str">
            <v>M</v>
          </cell>
          <cell r="C11504" t="str">
            <v>U</v>
          </cell>
        </row>
        <row r="11505">
          <cell r="B11505" t="str">
            <v>P</v>
          </cell>
          <cell r="C11505" t="str">
            <v>D</v>
          </cell>
        </row>
        <row r="11506">
          <cell r="B11506" t="str">
            <v>O</v>
          </cell>
          <cell r="C11506" t="str">
            <v>R</v>
          </cell>
        </row>
        <row r="11507">
          <cell r="B11507" t="str">
            <v>O</v>
          </cell>
          <cell r="C11507" t="str">
            <v>Q</v>
          </cell>
        </row>
        <row r="11508">
          <cell r="B11508" t="str">
            <v>O</v>
          </cell>
          <cell r="C11508" t="str">
            <v>G</v>
          </cell>
        </row>
        <row r="11509">
          <cell r="B11509" t="str">
            <v>N</v>
          </cell>
          <cell r="C11509" t="str">
            <v>V</v>
          </cell>
        </row>
        <row r="11510">
          <cell r="B11510" t="str">
            <v>N</v>
          </cell>
          <cell r="C11510" t="str">
            <v>M</v>
          </cell>
        </row>
        <row r="11511">
          <cell r="B11511" t="str">
            <v>N</v>
          </cell>
          <cell r="C11511" t="str">
            <v>G</v>
          </cell>
        </row>
        <row r="11512">
          <cell r="B11512" t="str">
            <v>M</v>
          </cell>
          <cell r="C11512" t="str">
            <v>V</v>
          </cell>
        </row>
        <row r="11513">
          <cell r="B11513" t="str">
            <v>S</v>
          </cell>
          <cell r="C11513" t="str">
            <v>D</v>
          </cell>
        </row>
        <row r="11514">
          <cell r="B11514" t="str">
            <v>Q</v>
          </cell>
          <cell r="C11514" t="str">
            <v>A</v>
          </cell>
        </row>
        <row r="11515">
          <cell r="B11515" t="str">
            <v>S</v>
          </cell>
          <cell r="C11515" t="str">
            <v>I</v>
          </cell>
        </row>
        <row r="11516">
          <cell r="B11516" t="str">
            <v>V</v>
          </cell>
          <cell r="C11516" t="str">
            <v>M</v>
          </cell>
        </row>
        <row r="11517">
          <cell r="B11517" t="str">
            <v>S</v>
          </cell>
          <cell r="C11517" t="str">
            <v>Q</v>
          </cell>
        </row>
        <row r="11518">
          <cell r="B11518" t="str">
            <v>M</v>
          </cell>
          <cell r="C11518" t="str">
            <v>N</v>
          </cell>
        </row>
        <row r="11519">
          <cell r="B11519" t="str">
            <v>Y</v>
          </cell>
          <cell r="C11519" t="str">
            <v>W</v>
          </cell>
        </row>
        <row r="11520">
          <cell r="B11520" t="str">
            <v>Y</v>
          </cell>
          <cell r="C11520" t="str">
            <v>L</v>
          </cell>
        </row>
        <row r="11521">
          <cell r="B11521" t="str">
            <v>X</v>
          </cell>
          <cell r="C11521" t="str">
            <v>Y</v>
          </cell>
        </row>
        <row r="11522">
          <cell r="B11522" t="str">
            <v>X</v>
          </cell>
          <cell r="C11522" t="str">
            <v>W</v>
          </cell>
        </row>
        <row r="11523">
          <cell r="B11523" t="str">
            <v>X</v>
          </cell>
          <cell r="C11523" t="str">
            <v>L</v>
          </cell>
        </row>
        <row r="11524">
          <cell r="B11524" t="str">
            <v>X</v>
          </cell>
          <cell r="C11524" t="str">
            <v>G</v>
          </cell>
        </row>
        <row r="11525">
          <cell r="B11525" t="str">
            <v>W</v>
          </cell>
          <cell r="C11525" t="str">
            <v>X</v>
          </cell>
        </row>
        <row r="11526">
          <cell r="B11526" t="str">
            <v>W</v>
          </cell>
          <cell r="C11526" t="str">
            <v>L</v>
          </cell>
        </row>
        <row r="11527">
          <cell r="B11527" t="str">
            <v>V</v>
          </cell>
          <cell r="C11527" t="str">
            <v>Q</v>
          </cell>
        </row>
        <row r="11528">
          <cell r="B11528" t="str">
            <v>V</v>
          </cell>
          <cell r="C11528" t="str">
            <v>N</v>
          </cell>
        </row>
        <row r="11529">
          <cell r="B11529" t="str">
            <v>V</v>
          </cell>
          <cell r="C11529" t="str">
            <v>G</v>
          </cell>
        </row>
        <row r="11530">
          <cell r="B11530" t="str">
            <v>V</v>
          </cell>
          <cell r="C11530" t="str">
            <v>C</v>
          </cell>
        </row>
        <row r="11531">
          <cell r="B11531" t="str">
            <v>V</v>
          </cell>
          <cell r="C11531" t="str">
            <v>A</v>
          </cell>
        </row>
        <row r="11532">
          <cell r="B11532" t="str">
            <v>U</v>
          </cell>
          <cell r="C11532" t="str">
            <v>V</v>
          </cell>
        </row>
        <row r="11533">
          <cell r="B11533" t="str">
            <v>U</v>
          </cell>
          <cell r="C11533" t="str">
            <v>O</v>
          </cell>
        </row>
        <row r="11534">
          <cell r="B11534" t="str">
            <v>U</v>
          </cell>
          <cell r="C11534" t="str">
            <v>G</v>
          </cell>
        </row>
        <row r="11535">
          <cell r="B11535" t="str">
            <v>U</v>
          </cell>
          <cell r="C11535" t="str">
            <v>A</v>
          </cell>
        </row>
        <row r="11536">
          <cell r="B11536" t="str">
            <v>S</v>
          </cell>
          <cell r="C11536" t="str">
            <v>R</v>
          </cell>
        </row>
        <row r="11537">
          <cell r="B11537" t="str">
            <v>S</v>
          </cell>
          <cell r="C11537" t="str">
            <v>L</v>
          </cell>
        </row>
        <row r="11538">
          <cell r="B11538" t="str">
            <v>Y</v>
          </cell>
          <cell r="C11538" t="str">
            <v>X</v>
          </cell>
        </row>
        <row r="11539">
          <cell r="B11539" t="str">
            <v>M</v>
          </cell>
          <cell r="C11539" t="str">
            <v>C</v>
          </cell>
        </row>
        <row r="11540">
          <cell r="B11540" t="str">
            <v>L</v>
          </cell>
          <cell r="C11540" t="str">
            <v>X</v>
          </cell>
        </row>
        <row r="11541">
          <cell r="B11541" t="str">
            <v>G</v>
          </cell>
          <cell r="C11541" t="str">
            <v>X</v>
          </cell>
        </row>
        <row r="11542">
          <cell r="B11542" t="str">
            <v>G</v>
          </cell>
          <cell r="C11542" t="str">
            <v>V</v>
          </cell>
        </row>
        <row r="11543">
          <cell r="B11543" t="str">
            <v>G</v>
          </cell>
          <cell r="C11543" t="str">
            <v>R</v>
          </cell>
        </row>
        <row r="11544">
          <cell r="B11544" t="str">
            <v>G</v>
          </cell>
          <cell r="C11544" t="str">
            <v>Q</v>
          </cell>
        </row>
        <row r="11545">
          <cell r="B11545" t="str">
            <v>G</v>
          </cell>
          <cell r="C11545" t="str">
            <v>O</v>
          </cell>
        </row>
        <row r="11546">
          <cell r="B11546" t="str">
            <v>G</v>
          </cell>
          <cell r="C11546" t="str">
            <v>N</v>
          </cell>
        </row>
        <row r="11547">
          <cell r="B11547" t="str">
            <v>G</v>
          </cell>
          <cell r="C11547" t="str">
            <v>L</v>
          </cell>
        </row>
        <row r="11548">
          <cell r="B11548" t="str">
            <v>E</v>
          </cell>
          <cell r="C11548" t="str">
            <v>I</v>
          </cell>
        </row>
        <row r="11549">
          <cell r="B11549" t="str">
            <v>D</v>
          </cell>
          <cell r="C11549" t="str">
            <v>R</v>
          </cell>
        </row>
        <row r="11550">
          <cell r="B11550" t="str">
            <v>D</v>
          </cell>
          <cell r="C11550" t="str">
            <v>L</v>
          </cell>
        </row>
        <row r="11551">
          <cell r="B11551" t="str">
            <v>D</v>
          </cell>
          <cell r="C11551" t="str">
            <v>E</v>
          </cell>
        </row>
        <row r="11552">
          <cell r="B11552" t="str">
            <v>D</v>
          </cell>
          <cell r="C11552" t="str">
            <v>A</v>
          </cell>
        </row>
        <row r="11553">
          <cell r="B11553" t="str">
            <v>C</v>
          </cell>
          <cell r="C11553" t="str">
            <v>V</v>
          </cell>
        </row>
        <row r="11554">
          <cell r="B11554" t="str">
            <v>C</v>
          </cell>
          <cell r="C11554" t="str">
            <v>U</v>
          </cell>
        </row>
        <row r="11555">
          <cell r="B11555" t="str">
            <v>C</v>
          </cell>
          <cell r="C11555" t="str">
            <v>N</v>
          </cell>
        </row>
        <row r="11556">
          <cell r="B11556" t="str">
            <v>C</v>
          </cell>
          <cell r="C11556" t="str">
            <v>M</v>
          </cell>
        </row>
        <row r="11557">
          <cell r="B11557" t="str">
            <v>A</v>
          </cell>
          <cell r="C11557" t="str">
            <v>Q</v>
          </cell>
        </row>
        <row r="11558">
          <cell r="B11558" t="str">
            <v>A</v>
          </cell>
          <cell r="C11558" t="str">
            <v>O</v>
          </cell>
        </row>
        <row r="11559">
          <cell r="B11559" t="str">
            <v>M</v>
          </cell>
          <cell r="C11559" t="str">
            <v>G</v>
          </cell>
        </row>
        <row r="11560">
          <cell r="B11560" t="str">
            <v>H</v>
          </cell>
          <cell r="C11560" t="str">
            <v>J</v>
          </cell>
        </row>
        <row r="11561">
          <cell r="B11561" t="str">
            <v>H</v>
          </cell>
          <cell r="C11561" t="str">
            <v>K</v>
          </cell>
        </row>
        <row r="11562">
          <cell r="B11562" t="str">
            <v>E</v>
          </cell>
          <cell r="C11562" t="str">
            <v>F</v>
          </cell>
        </row>
        <row r="11563">
          <cell r="B11563" t="str">
            <v>I</v>
          </cell>
          <cell r="C11563" t="str">
            <v>E</v>
          </cell>
        </row>
        <row r="11564">
          <cell r="B11564" t="str">
            <v>H</v>
          </cell>
          <cell r="C11564" t="str">
            <v>L</v>
          </cell>
        </row>
        <row r="11565">
          <cell r="B11565" t="str">
            <v>L</v>
          </cell>
          <cell r="C11565" t="str">
            <v>R</v>
          </cell>
        </row>
        <row r="11566">
          <cell r="B11566" t="str">
            <v>L</v>
          </cell>
          <cell r="C11566" t="str">
            <v>P</v>
          </cell>
        </row>
        <row r="11567">
          <cell r="B11567" t="str">
            <v>L</v>
          </cell>
          <cell r="C11567" t="str">
            <v>O</v>
          </cell>
        </row>
        <row r="11568">
          <cell r="B11568" t="str">
            <v>L</v>
          </cell>
          <cell r="C11568" t="str">
            <v>K</v>
          </cell>
        </row>
        <row r="11569">
          <cell r="B11569" t="str">
            <v>L</v>
          </cell>
          <cell r="C11569" t="str">
            <v>J</v>
          </cell>
        </row>
        <row r="11570">
          <cell r="B11570" t="str">
            <v>L</v>
          </cell>
          <cell r="C11570" t="str">
            <v>H</v>
          </cell>
        </row>
        <row r="11571">
          <cell r="B11571" t="str">
            <v>L</v>
          </cell>
          <cell r="C11571" t="str">
            <v>G</v>
          </cell>
        </row>
        <row r="11572">
          <cell r="B11572" t="str">
            <v>L</v>
          </cell>
          <cell r="C11572" t="str">
            <v>D</v>
          </cell>
        </row>
        <row r="11573">
          <cell r="B11573" t="str">
            <v>K</v>
          </cell>
          <cell r="C11573" t="str">
            <v>L</v>
          </cell>
        </row>
        <row r="11574">
          <cell r="B11574" t="str">
            <v>L</v>
          </cell>
          <cell r="C11574" t="str">
            <v>W</v>
          </cell>
        </row>
        <row r="11575">
          <cell r="B11575" t="str">
            <v>K</v>
          </cell>
          <cell r="C11575" t="str">
            <v>H</v>
          </cell>
        </row>
        <row r="11576">
          <cell r="B11576" t="str">
            <v>J</v>
          </cell>
          <cell r="C11576" t="str">
            <v>L</v>
          </cell>
        </row>
        <row r="11577">
          <cell r="B11577" t="str">
            <v>J</v>
          </cell>
          <cell r="C11577" t="str">
            <v>K</v>
          </cell>
        </row>
        <row r="11578">
          <cell r="B11578" t="str">
            <v>J</v>
          </cell>
          <cell r="C11578" t="str">
            <v>I</v>
          </cell>
        </row>
        <row r="11579">
          <cell r="B11579" t="str">
            <v>J</v>
          </cell>
          <cell r="C11579" t="str">
            <v>H</v>
          </cell>
        </row>
        <row r="11580">
          <cell r="B11580" t="str">
            <v>I</v>
          </cell>
          <cell r="C11580" t="str">
            <v>S</v>
          </cell>
        </row>
        <row r="11581">
          <cell r="B11581" t="str">
            <v>I</v>
          </cell>
          <cell r="C11581" t="str">
            <v>J</v>
          </cell>
        </row>
        <row r="11582">
          <cell r="B11582" t="str">
            <v>I</v>
          </cell>
          <cell r="C11582" t="str">
            <v>F</v>
          </cell>
        </row>
        <row r="11583">
          <cell r="B11583" t="str">
            <v>K</v>
          </cell>
          <cell r="C11583" t="str">
            <v>J</v>
          </cell>
        </row>
        <row r="11584">
          <cell r="B11584" t="str">
            <v>R</v>
          </cell>
          <cell r="C11584" t="str">
            <v>S</v>
          </cell>
        </row>
        <row r="11585">
          <cell r="B11585" t="str">
            <v>Q</v>
          </cell>
          <cell r="C11585" t="str">
            <v>N</v>
          </cell>
        </row>
        <row r="11586">
          <cell r="B11586" t="str">
            <v>Q</v>
          </cell>
          <cell r="C11586" t="str">
            <v>O</v>
          </cell>
        </row>
        <row r="11587">
          <cell r="B11587" t="str">
            <v>Q</v>
          </cell>
          <cell r="C11587" t="str">
            <v>V</v>
          </cell>
        </row>
        <row r="11588">
          <cell r="B11588" t="str">
            <v>R</v>
          </cell>
          <cell r="C11588" t="str">
            <v>O</v>
          </cell>
        </row>
        <row r="11589">
          <cell r="B11589" t="str">
            <v>R</v>
          </cell>
          <cell r="C11589" t="str">
            <v>G</v>
          </cell>
        </row>
        <row r="11590">
          <cell r="B11590" t="str">
            <v>R</v>
          </cell>
          <cell r="C11590" t="str">
            <v>L</v>
          </cell>
        </row>
        <row r="11591">
          <cell r="B11591" t="str">
            <v>Q</v>
          </cell>
          <cell r="C11591" t="str">
            <v>M</v>
          </cell>
        </row>
        <row r="11592">
          <cell r="B11592" t="str">
            <v>R</v>
          </cell>
          <cell r="C11592" t="str">
            <v>D</v>
          </cell>
        </row>
        <row r="11593">
          <cell r="B11593" t="str">
            <v>Q</v>
          </cell>
          <cell r="C11593" t="str">
            <v>A</v>
          </cell>
        </row>
        <row r="11594">
          <cell r="B11594" t="str">
            <v>N</v>
          </cell>
          <cell r="C11594" t="str">
            <v>V</v>
          </cell>
        </row>
        <row r="11595">
          <cell r="B11595" t="str">
            <v>O</v>
          </cell>
          <cell r="C11595" t="str">
            <v>R</v>
          </cell>
        </row>
        <row r="11596">
          <cell r="B11596" t="str">
            <v>O</v>
          </cell>
          <cell r="C11596" t="str">
            <v>Q</v>
          </cell>
        </row>
        <row r="11597">
          <cell r="B11597" t="str">
            <v>O</v>
          </cell>
          <cell r="C11597" t="str">
            <v>G</v>
          </cell>
        </row>
        <row r="11598">
          <cell r="B11598" t="str">
            <v>N</v>
          </cell>
          <cell r="C11598" t="str">
            <v>M</v>
          </cell>
        </row>
        <row r="11599">
          <cell r="B11599" t="str">
            <v>N</v>
          </cell>
          <cell r="C11599" t="str">
            <v>G</v>
          </cell>
        </row>
        <row r="11600">
          <cell r="B11600" t="str">
            <v>M</v>
          </cell>
          <cell r="C11600" t="str">
            <v>V</v>
          </cell>
        </row>
        <row r="11601">
          <cell r="B11601" t="str">
            <v>Y</v>
          </cell>
          <cell r="C11601" t="str">
            <v>X</v>
          </cell>
        </row>
        <row r="11602">
          <cell r="B11602" t="str">
            <v>M</v>
          </cell>
          <cell r="C11602" t="str">
            <v>U</v>
          </cell>
        </row>
        <row r="11603">
          <cell r="B11603" t="str">
            <v>P</v>
          </cell>
          <cell r="C11603" t="str">
            <v>D</v>
          </cell>
        </row>
        <row r="11604">
          <cell r="B11604" t="str">
            <v>S</v>
          </cell>
          <cell r="C11604" t="str">
            <v>D</v>
          </cell>
        </row>
        <row r="11605">
          <cell r="B11605" t="str">
            <v>M</v>
          </cell>
          <cell r="C11605" t="str">
            <v>N</v>
          </cell>
        </row>
        <row r="11606">
          <cell r="B11606" t="str">
            <v>S</v>
          </cell>
          <cell r="C11606" t="str">
            <v>L</v>
          </cell>
        </row>
        <row r="11607">
          <cell r="B11607" t="str">
            <v>Y</v>
          </cell>
          <cell r="C11607" t="str">
            <v>W</v>
          </cell>
        </row>
        <row r="11608">
          <cell r="B11608" t="str">
            <v>X</v>
          </cell>
          <cell r="C11608" t="str">
            <v>Y</v>
          </cell>
        </row>
        <row r="11609">
          <cell r="B11609" t="str">
            <v>X</v>
          </cell>
          <cell r="C11609" t="str">
            <v>W</v>
          </cell>
        </row>
        <row r="11610">
          <cell r="B11610" t="str">
            <v>X</v>
          </cell>
          <cell r="C11610" t="str">
            <v>L</v>
          </cell>
        </row>
        <row r="11611">
          <cell r="B11611" t="str">
            <v>X</v>
          </cell>
          <cell r="C11611" t="str">
            <v>G</v>
          </cell>
        </row>
        <row r="11612">
          <cell r="B11612" t="str">
            <v>W</v>
          </cell>
          <cell r="C11612" t="str">
            <v>X</v>
          </cell>
        </row>
        <row r="11613">
          <cell r="B11613" t="str">
            <v>W</v>
          </cell>
          <cell r="C11613" t="str">
            <v>L</v>
          </cell>
        </row>
        <row r="11614">
          <cell r="B11614" t="str">
            <v>V</v>
          </cell>
          <cell r="C11614" t="str">
            <v>Q</v>
          </cell>
        </row>
        <row r="11615">
          <cell r="B11615" t="str">
            <v>V</v>
          </cell>
          <cell r="C11615" t="str">
            <v>N</v>
          </cell>
        </row>
        <row r="11616">
          <cell r="B11616" t="str">
            <v>V</v>
          </cell>
          <cell r="C11616" t="str">
            <v>M</v>
          </cell>
        </row>
        <row r="11617">
          <cell r="B11617" t="str">
            <v>V</v>
          </cell>
          <cell r="C11617" t="str">
            <v>G</v>
          </cell>
        </row>
        <row r="11618">
          <cell r="B11618" t="str">
            <v>V</v>
          </cell>
          <cell r="C11618" t="str">
            <v>C</v>
          </cell>
        </row>
        <row r="11619">
          <cell r="B11619" t="str">
            <v>V</v>
          </cell>
          <cell r="C11619" t="str">
            <v>A</v>
          </cell>
        </row>
        <row r="11620">
          <cell r="B11620" t="str">
            <v>U</v>
          </cell>
          <cell r="C11620" t="str">
            <v>V</v>
          </cell>
        </row>
        <row r="11621">
          <cell r="B11621" t="str">
            <v>U</v>
          </cell>
          <cell r="C11621" t="str">
            <v>O</v>
          </cell>
        </row>
        <row r="11622">
          <cell r="B11622" t="str">
            <v>U</v>
          </cell>
          <cell r="C11622" t="str">
            <v>G</v>
          </cell>
        </row>
        <row r="11623">
          <cell r="B11623" t="str">
            <v>U</v>
          </cell>
          <cell r="C11623" t="str">
            <v>A</v>
          </cell>
        </row>
        <row r="11624">
          <cell r="B11624" t="str">
            <v>S</v>
          </cell>
          <cell r="C11624" t="str">
            <v>R</v>
          </cell>
        </row>
        <row r="11625">
          <cell r="B11625" t="str">
            <v>S</v>
          </cell>
          <cell r="C11625" t="str">
            <v>Q</v>
          </cell>
        </row>
        <row r="11626">
          <cell r="B11626" t="str">
            <v>S</v>
          </cell>
          <cell r="C11626" t="str">
            <v>I</v>
          </cell>
        </row>
        <row r="11627">
          <cell r="B11627" t="str">
            <v>M</v>
          </cell>
          <cell r="C11627" t="str">
            <v>G</v>
          </cell>
        </row>
        <row r="11628">
          <cell r="B11628" t="str">
            <v>L</v>
          </cell>
          <cell r="C11628" t="str">
            <v>R</v>
          </cell>
        </row>
        <row r="11629">
          <cell r="B11629" t="str">
            <v>L</v>
          </cell>
          <cell r="C11629" t="str">
            <v>X</v>
          </cell>
        </row>
        <row r="11630">
          <cell r="B11630" t="str">
            <v>G</v>
          </cell>
          <cell r="C11630" t="str">
            <v>V</v>
          </cell>
        </row>
        <row r="11631">
          <cell r="B11631" t="str">
            <v>G</v>
          </cell>
          <cell r="C11631" t="str">
            <v>R</v>
          </cell>
        </row>
        <row r="11632">
          <cell r="B11632" t="str">
            <v>G</v>
          </cell>
          <cell r="C11632" t="str">
            <v>Q</v>
          </cell>
        </row>
        <row r="11633">
          <cell r="B11633" t="str">
            <v>G</v>
          </cell>
          <cell r="C11633" t="str">
            <v>O</v>
          </cell>
        </row>
        <row r="11634">
          <cell r="B11634" t="str">
            <v>G</v>
          </cell>
          <cell r="C11634" t="str">
            <v>N</v>
          </cell>
        </row>
        <row r="11635">
          <cell r="B11635" t="str">
            <v>G</v>
          </cell>
          <cell r="C11635" t="str">
            <v>L</v>
          </cell>
        </row>
        <row r="11636">
          <cell r="B11636" t="str">
            <v>E</v>
          </cell>
          <cell r="C11636" t="str">
            <v>I</v>
          </cell>
        </row>
        <row r="11637">
          <cell r="B11637" t="str">
            <v>D</v>
          </cell>
          <cell r="C11637" t="str">
            <v>R</v>
          </cell>
        </row>
        <row r="11638">
          <cell r="B11638" t="str">
            <v>G</v>
          </cell>
          <cell r="C11638" t="str">
            <v>X</v>
          </cell>
        </row>
        <row r="11639">
          <cell r="B11639" t="str">
            <v>D</v>
          </cell>
          <cell r="C11639" t="str">
            <v>L</v>
          </cell>
        </row>
        <row r="11640">
          <cell r="B11640" t="str">
            <v>D</v>
          </cell>
          <cell r="C11640" t="str">
            <v>A</v>
          </cell>
        </row>
        <row r="11641">
          <cell r="B11641" t="str">
            <v>C</v>
          </cell>
          <cell r="C11641" t="str">
            <v>V</v>
          </cell>
        </row>
        <row r="11642">
          <cell r="B11642" t="str">
            <v>C</v>
          </cell>
          <cell r="C11642" t="str">
            <v>U</v>
          </cell>
        </row>
        <row r="11643">
          <cell r="B11643" t="str">
            <v>C</v>
          </cell>
          <cell r="C11643" t="str">
            <v>N</v>
          </cell>
        </row>
        <row r="11644">
          <cell r="B11644" t="str">
            <v>C</v>
          </cell>
          <cell r="C11644" t="str">
            <v>M</v>
          </cell>
        </row>
        <row r="11645">
          <cell r="B11645" t="str">
            <v>A</v>
          </cell>
          <cell r="C11645" t="str">
            <v>Q</v>
          </cell>
        </row>
        <row r="11646">
          <cell r="B11646" t="str">
            <v>A</v>
          </cell>
          <cell r="C11646" t="str">
            <v>O</v>
          </cell>
        </row>
        <row r="11647">
          <cell r="B11647" t="str">
            <v>M</v>
          </cell>
          <cell r="C11647" t="str">
            <v>C</v>
          </cell>
        </row>
        <row r="11648">
          <cell r="B11648" t="str">
            <v>D</v>
          </cell>
          <cell r="C11648" t="str">
            <v>E</v>
          </cell>
        </row>
        <row r="11649">
          <cell r="B11649" t="str">
            <v>H</v>
          </cell>
          <cell r="C11649" t="str">
            <v>J</v>
          </cell>
        </row>
        <row r="11650">
          <cell r="B11650" t="str">
            <v>E</v>
          </cell>
          <cell r="C11650" t="str">
            <v>F</v>
          </cell>
        </row>
        <row r="11651">
          <cell r="B11651" t="str">
            <v>H</v>
          </cell>
          <cell r="C11651" t="str">
            <v>L</v>
          </cell>
        </row>
        <row r="11652">
          <cell r="B11652" t="str">
            <v>L</v>
          </cell>
          <cell r="C11652" t="str">
            <v>W</v>
          </cell>
        </row>
        <row r="11653">
          <cell r="B11653" t="str">
            <v>H</v>
          </cell>
          <cell r="C11653" t="str">
            <v>K</v>
          </cell>
        </row>
        <row r="11654">
          <cell r="B11654" t="str">
            <v>L</v>
          </cell>
          <cell r="C11654" t="str">
            <v>P</v>
          </cell>
        </row>
        <row r="11655">
          <cell r="B11655" t="str">
            <v>L</v>
          </cell>
          <cell r="C11655" t="str">
            <v>O</v>
          </cell>
        </row>
        <row r="11656">
          <cell r="B11656" t="str">
            <v>L</v>
          </cell>
          <cell r="C11656" t="str">
            <v>K</v>
          </cell>
        </row>
        <row r="11657">
          <cell r="B11657" t="str">
            <v>L</v>
          </cell>
          <cell r="C11657" t="str">
            <v>J</v>
          </cell>
        </row>
        <row r="11658">
          <cell r="B11658" t="str">
            <v>L</v>
          </cell>
          <cell r="C11658" t="str">
            <v>H</v>
          </cell>
        </row>
        <row r="11659">
          <cell r="B11659" t="str">
            <v>L</v>
          </cell>
          <cell r="C11659" t="str">
            <v>D</v>
          </cell>
        </row>
        <row r="11660">
          <cell r="B11660" t="str">
            <v>K</v>
          </cell>
          <cell r="C11660" t="str">
            <v>L</v>
          </cell>
        </row>
        <row r="11661">
          <cell r="B11661" t="str">
            <v>K</v>
          </cell>
          <cell r="C11661" t="str">
            <v>J</v>
          </cell>
        </row>
        <row r="11662">
          <cell r="B11662" t="str">
            <v>L</v>
          </cell>
          <cell r="C11662" t="str">
            <v>G</v>
          </cell>
        </row>
        <row r="11663">
          <cell r="B11663" t="str">
            <v>I</v>
          </cell>
          <cell r="C11663" t="str">
            <v>F</v>
          </cell>
        </row>
        <row r="11664">
          <cell r="B11664" t="str">
            <v>J</v>
          </cell>
          <cell r="C11664" t="str">
            <v>L</v>
          </cell>
        </row>
        <row r="11665">
          <cell r="B11665" t="str">
            <v>J</v>
          </cell>
          <cell r="C11665" t="str">
            <v>K</v>
          </cell>
        </row>
        <row r="11666">
          <cell r="B11666" t="str">
            <v>J</v>
          </cell>
          <cell r="C11666" t="str">
            <v>I</v>
          </cell>
        </row>
        <row r="11667">
          <cell r="B11667" t="str">
            <v>J</v>
          </cell>
          <cell r="C11667" t="str">
            <v>H</v>
          </cell>
        </row>
        <row r="11668">
          <cell r="B11668" t="str">
            <v>I</v>
          </cell>
          <cell r="C11668" t="str">
            <v>S</v>
          </cell>
        </row>
        <row r="11669">
          <cell r="B11669" t="str">
            <v>I</v>
          </cell>
          <cell r="C11669" t="str">
            <v>J</v>
          </cell>
        </row>
        <row r="11670">
          <cell r="B11670" t="str">
            <v>K</v>
          </cell>
          <cell r="C11670" t="str">
            <v>H</v>
          </cell>
        </row>
        <row r="11671">
          <cell r="B11671" t="str">
            <v>I</v>
          </cell>
          <cell r="C11671" t="str">
            <v>E</v>
          </cell>
        </row>
        <row r="11672">
          <cell r="B11672" t="str">
            <v>Q</v>
          </cell>
          <cell r="C11672" t="str">
            <v>O</v>
          </cell>
        </row>
        <row r="11673">
          <cell r="B11673" t="str">
            <v>R</v>
          </cell>
          <cell r="C11673" t="str">
            <v>D</v>
          </cell>
        </row>
        <row r="11674">
          <cell r="B11674" t="str">
            <v>R</v>
          </cell>
          <cell r="C11674" t="str">
            <v>G</v>
          </cell>
        </row>
        <row r="11675">
          <cell r="B11675" t="str">
            <v>S</v>
          </cell>
          <cell r="C11675" t="str">
            <v>D</v>
          </cell>
        </row>
        <row r="11676">
          <cell r="B11676" t="str">
            <v>R</v>
          </cell>
          <cell r="C11676" t="str">
            <v>O</v>
          </cell>
        </row>
        <row r="11677">
          <cell r="B11677" t="str">
            <v>R</v>
          </cell>
          <cell r="C11677" t="str">
            <v>S</v>
          </cell>
        </row>
        <row r="11678">
          <cell r="B11678" t="str">
            <v>Q</v>
          </cell>
          <cell r="C11678" t="str">
            <v>N</v>
          </cell>
        </row>
        <row r="11679">
          <cell r="B11679" t="str">
            <v>R</v>
          </cell>
          <cell r="C11679" t="str">
            <v>L</v>
          </cell>
        </row>
        <row r="11680">
          <cell r="B11680" t="str">
            <v>Q</v>
          </cell>
          <cell r="C11680" t="str">
            <v>M</v>
          </cell>
        </row>
        <row r="11681">
          <cell r="B11681" t="str">
            <v>M</v>
          </cell>
          <cell r="C11681" t="str">
            <v>U</v>
          </cell>
        </row>
        <row r="11682">
          <cell r="B11682" t="str">
            <v>P</v>
          </cell>
          <cell r="C11682" t="str">
            <v>D</v>
          </cell>
        </row>
        <row r="11683">
          <cell r="B11683" t="str">
            <v>O</v>
          </cell>
          <cell r="C11683" t="str">
            <v>R</v>
          </cell>
        </row>
        <row r="11684">
          <cell r="B11684" t="str">
            <v>O</v>
          </cell>
          <cell r="C11684" t="str">
            <v>Q</v>
          </cell>
        </row>
        <row r="11685">
          <cell r="B11685" t="str">
            <v>O</v>
          </cell>
          <cell r="C11685" t="str">
            <v>G</v>
          </cell>
        </row>
        <row r="11686">
          <cell r="B11686" t="str">
            <v>N</v>
          </cell>
          <cell r="C11686" t="str">
            <v>V</v>
          </cell>
        </row>
        <row r="11687">
          <cell r="B11687" t="str">
            <v>N</v>
          </cell>
          <cell r="C11687" t="str">
            <v>M</v>
          </cell>
        </row>
        <row r="11688">
          <cell r="B11688" t="str">
            <v>N</v>
          </cell>
          <cell r="C11688" t="str">
            <v>G</v>
          </cell>
        </row>
        <row r="11689">
          <cell r="B11689" t="str">
            <v>M</v>
          </cell>
          <cell r="C11689" t="str">
            <v>V</v>
          </cell>
        </row>
        <row r="11690">
          <cell r="B11690" t="str">
            <v>S</v>
          </cell>
          <cell r="C11690" t="str">
            <v>I</v>
          </cell>
        </row>
        <row r="11691">
          <cell r="B11691" t="str">
            <v>Q</v>
          </cell>
          <cell r="C11691" t="str">
            <v>A</v>
          </cell>
        </row>
        <row r="11692">
          <cell r="B11692" t="str">
            <v>S</v>
          </cell>
          <cell r="C11692" t="str">
            <v>L</v>
          </cell>
        </row>
        <row r="11693">
          <cell r="B11693" t="str">
            <v>Y</v>
          </cell>
          <cell r="C11693" t="str">
            <v>W</v>
          </cell>
        </row>
        <row r="11694">
          <cell r="B11694" t="str">
            <v>S</v>
          </cell>
          <cell r="C11694" t="str">
            <v>R</v>
          </cell>
        </row>
        <row r="11695">
          <cell r="B11695" t="str">
            <v>Y</v>
          </cell>
          <cell r="C11695" t="str">
            <v>X</v>
          </cell>
        </row>
        <row r="11696">
          <cell r="B11696" t="str">
            <v>M</v>
          </cell>
          <cell r="C11696" t="str">
            <v>N</v>
          </cell>
        </row>
        <row r="11697">
          <cell r="B11697" t="str">
            <v>X</v>
          </cell>
          <cell r="C11697" t="str">
            <v>Y</v>
          </cell>
        </row>
        <row r="11698">
          <cell r="B11698" t="str">
            <v>X</v>
          </cell>
          <cell r="C11698" t="str">
            <v>W</v>
          </cell>
        </row>
        <row r="11699">
          <cell r="B11699" t="str">
            <v>X</v>
          </cell>
          <cell r="C11699" t="str">
            <v>L</v>
          </cell>
        </row>
        <row r="11700">
          <cell r="B11700" t="str">
            <v>X</v>
          </cell>
          <cell r="C11700" t="str">
            <v>G</v>
          </cell>
        </row>
        <row r="11701">
          <cell r="B11701" t="str">
            <v>W</v>
          </cell>
          <cell r="C11701" t="str">
            <v>Y</v>
          </cell>
        </row>
        <row r="11702">
          <cell r="B11702" t="str">
            <v>W</v>
          </cell>
          <cell r="C11702" t="str">
            <v>X</v>
          </cell>
        </row>
        <row r="11703">
          <cell r="B11703" t="str">
            <v>W</v>
          </cell>
          <cell r="C11703" t="str">
            <v>L</v>
          </cell>
        </row>
        <row r="11704">
          <cell r="B11704" t="str">
            <v>V</v>
          </cell>
          <cell r="C11704" t="str">
            <v>Q</v>
          </cell>
        </row>
        <row r="11705">
          <cell r="B11705" t="str">
            <v>V</v>
          </cell>
          <cell r="C11705" t="str">
            <v>N</v>
          </cell>
        </row>
        <row r="11706">
          <cell r="B11706" t="str">
            <v>V</v>
          </cell>
          <cell r="C11706" t="str">
            <v>M</v>
          </cell>
        </row>
        <row r="11707">
          <cell r="B11707" t="str">
            <v>V</v>
          </cell>
          <cell r="C11707" t="str">
            <v>G</v>
          </cell>
        </row>
        <row r="11708">
          <cell r="B11708" t="str">
            <v>V</v>
          </cell>
          <cell r="C11708" t="str">
            <v>C</v>
          </cell>
        </row>
        <row r="11709">
          <cell r="B11709" t="str">
            <v>V</v>
          </cell>
          <cell r="C11709" t="str">
            <v>A</v>
          </cell>
        </row>
        <row r="11710">
          <cell r="B11710" t="str">
            <v>U</v>
          </cell>
          <cell r="C11710" t="str">
            <v>V</v>
          </cell>
        </row>
        <row r="11711">
          <cell r="B11711" t="str">
            <v>U</v>
          </cell>
          <cell r="C11711" t="str">
            <v>O</v>
          </cell>
        </row>
        <row r="11712">
          <cell r="B11712" t="str">
            <v>U</v>
          </cell>
          <cell r="C11712" t="str">
            <v>G</v>
          </cell>
        </row>
        <row r="11713">
          <cell r="B11713" t="str">
            <v>U</v>
          </cell>
          <cell r="C11713" t="str">
            <v>A</v>
          </cell>
        </row>
        <row r="11714">
          <cell r="B11714" t="str">
            <v>S</v>
          </cell>
          <cell r="C11714" t="str">
            <v>Q</v>
          </cell>
        </row>
        <row r="11715">
          <cell r="B11715" t="str">
            <v>M</v>
          </cell>
          <cell r="C11715" t="str">
            <v>G</v>
          </cell>
        </row>
        <row r="11716">
          <cell r="B11716" t="str">
            <v>Y</v>
          </cell>
          <cell r="C11716" t="str">
            <v>L</v>
          </cell>
        </row>
        <row r="11717">
          <cell r="B11717" t="str">
            <v>L</v>
          </cell>
          <cell r="C11717" t="str">
            <v>X</v>
          </cell>
        </row>
        <row r="11718">
          <cell r="B11718" t="str">
            <v>G</v>
          </cell>
          <cell r="C11718" t="str">
            <v>X</v>
          </cell>
        </row>
        <row r="11719">
          <cell r="B11719" t="str">
            <v>G</v>
          </cell>
          <cell r="C11719" t="str">
            <v>V</v>
          </cell>
        </row>
        <row r="11720">
          <cell r="B11720" t="str">
            <v>G</v>
          </cell>
          <cell r="C11720" t="str">
            <v>R</v>
          </cell>
        </row>
        <row r="11721">
          <cell r="B11721" t="str">
            <v>G</v>
          </cell>
          <cell r="C11721" t="str">
            <v>Q</v>
          </cell>
        </row>
        <row r="11722">
          <cell r="B11722" t="str">
            <v>G</v>
          </cell>
          <cell r="C11722" t="str">
            <v>O</v>
          </cell>
        </row>
        <row r="11723">
          <cell r="B11723" t="str">
            <v>G</v>
          </cell>
          <cell r="C11723" t="str">
            <v>N</v>
          </cell>
        </row>
        <row r="11724">
          <cell r="B11724" t="str">
            <v>G</v>
          </cell>
          <cell r="C11724" t="str">
            <v>L</v>
          </cell>
        </row>
        <row r="11725">
          <cell r="B11725" t="str">
            <v>E</v>
          </cell>
          <cell r="C11725" t="str">
            <v>I</v>
          </cell>
        </row>
        <row r="11726">
          <cell r="B11726" t="str">
            <v>H</v>
          </cell>
          <cell r="C11726" t="str">
            <v>J</v>
          </cell>
        </row>
        <row r="11727">
          <cell r="B11727" t="str">
            <v>E</v>
          </cell>
          <cell r="C11727" t="str">
            <v>F</v>
          </cell>
        </row>
        <row r="11728">
          <cell r="B11728" t="str">
            <v>D</v>
          </cell>
          <cell r="C11728" t="str">
            <v>L</v>
          </cell>
        </row>
        <row r="11729">
          <cell r="B11729" t="str">
            <v>D</v>
          </cell>
          <cell r="C11729" t="str">
            <v>E</v>
          </cell>
        </row>
        <row r="11730">
          <cell r="B11730" t="str">
            <v>D</v>
          </cell>
          <cell r="C11730" t="str">
            <v>A</v>
          </cell>
        </row>
        <row r="11731">
          <cell r="B11731" t="str">
            <v>C</v>
          </cell>
          <cell r="C11731" t="str">
            <v>V</v>
          </cell>
        </row>
        <row r="11732">
          <cell r="B11732" t="str">
            <v>C</v>
          </cell>
          <cell r="C11732" t="str">
            <v>U</v>
          </cell>
        </row>
        <row r="11733">
          <cell r="B11733" t="str">
            <v>C</v>
          </cell>
          <cell r="C11733" t="str">
            <v>N</v>
          </cell>
        </row>
        <row r="11734">
          <cell r="B11734" t="str">
            <v>C</v>
          </cell>
          <cell r="C11734" t="str">
            <v>M</v>
          </cell>
        </row>
        <row r="11735">
          <cell r="B11735" t="str">
            <v>A</v>
          </cell>
          <cell r="C11735" t="str">
            <v>Q</v>
          </cell>
        </row>
        <row r="11736">
          <cell r="B11736" t="str">
            <v>D</v>
          </cell>
          <cell r="C11736" t="str">
            <v>R</v>
          </cell>
        </row>
        <row r="11737">
          <cell r="B11737" t="str">
            <v>H</v>
          </cell>
          <cell r="C11737" t="str">
            <v>K</v>
          </cell>
        </row>
        <row r="11738">
          <cell r="B11738" t="str">
            <v>A</v>
          </cell>
          <cell r="C11738" t="str">
            <v>O</v>
          </cell>
        </row>
        <row r="11739">
          <cell r="B11739" t="str">
            <v>I</v>
          </cell>
          <cell r="C11739" t="str">
            <v>E</v>
          </cell>
        </row>
        <row r="11740">
          <cell r="B11740" t="str">
            <v>H</v>
          </cell>
          <cell r="C11740" t="str">
            <v>L</v>
          </cell>
        </row>
        <row r="11741">
          <cell r="B11741" t="str">
            <v>L</v>
          </cell>
          <cell r="C11741" t="str">
            <v>W</v>
          </cell>
        </row>
        <row r="11742">
          <cell r="B11742" t="str">
            <v>L</v>
          </cell>
          <cell r="C11742" t="str">
            <v>R</v>
          </cell>
        </row>
        <row r="11743">
          <cell r="B11743" t="str">
            <v>L</v>
          </cell>
          <cell r="C11743" t="str">
            <v>P</v>
          </cell>
        </row>
        <row r="11744">
          <cell r="B11744" t="str">
            <v>L</v>
          </cell>
          <cell r="C11744" t="str">
            <v>O</v>
          </cell>
        </row>
        <row r="11745">
          <cell r="B11745" t="str">
            <v>L</v>
          </cell>
          <cell r="C11745" t="str">
            <v>K</v>
          </cell>
        </row>
        <row r="11746">
          <cell r="B11746" t="str">
            <v>L</v>
          </cell>
          <cell r="C11746" t="str">
            <v>J</v>
          </cell>
        </row>
        <row r="11747">
          <cell r="B11747" t="str">
            <v>L</v>
          </cell>
          <cell r="C11747" t="str">
            <v>H</v>
          </cell>
        </row>
        <row r="11748">
          <cell r="B11748" t="str">
            <v>L</v>
          </cell>
          <cell r="C11748" t="str">
            <v>G</v>
          </cell>
        </row>
        <row r="11749">
          <cell r="B11749" t="str">
            <v>L</v>
          </cell>
          <cell r="C11749" t="str">
            <v>D</v>
          </cell>
        </row>
        <row r="11750">
          <cell r="B11750" t="str">
            <v>M</v>
          </cell>
          <cell r="C11750" t="str">
            <v>C</v>
          </cell>
        </row>
        <row r="11751">
          <cell r="B11751" t="str">
            <v>K</v>
          </cell>
          <cell r="C11751" t="str">
            <v>J</v>
          </cell>
        </row>
        <row r="11752">
          <cell r="B11752" t="str">
            <v>K</v>
          </cell>
          <cell r="C11752" t="str">
            <v>H</v>
          </cell>
        </row>
        <row r="11753">
          <cell r="B11753" t="str">
            <v>J</v>
          </cell>
          <cell r="C11753" t="str">
            <v>L</v>
          </cell>
        </row>
        <row r="11754">
          <cell r="B11754" t="str">
            <v>J</v>
          </cell>
          <cell r="C11754" t="str">
            <v>K</v>
          </cell>
        </row>
        <row r="11755">
          <cell r="B11755" t="str">
            <v>J</v>
          </cell>
          <cell r="C11755" t="str">
            <v>I</v>
          </cell>
        </row>
        <row r="11756">
          <cell r="B11756" t="str">
            <v>J</v>
          </cell>
          <cell r="C11756" t="str">
            <v>H</v>
          </cell>
        </row>
        <row r="11757">
          <cell r="B11757" t="str">
            <v>I</v>
          </cell>
          <cell r="C11757" t="str">
            <v>S</v>
          </cell>
        </row>
        <row r="11758">
          <cell r="B11758" t="str">
            <v>I</v>
          </cell>
          <cell r="C11758" t="str">
            <v>J</v>
          </cell>
        </row>
        <row r="11759">
          <cell r="B11759" t="str">
            <v>I</v>
          </cell>
          <cell r="C11759" t="str">
            <v>F</v>
          </cell>
        </row>
        <row r="11760">
          <cell r="B11760" t="str">
            <v>K</v>
          </cell>
          <cell r="C11760" t="str">
            <v>L</v>
          </cell>
        </row>
        <row r="11761">
          <cell r="B11761" t="str">
            <v>Q</v>
          </cell>
          <cell r="C11761" t="str">
            <v>A</v>
          </cell>
        </row>
        <row r="11762">
          <cell r="B11762" t="str">
            <v>Q</v>
          </cell>
          <cell r="C11762" t="str">
            <v>M</v>
          </cell>
        </row>
        <row r="11763">
          <cell r="B11763" t="str">
            <v>Q</v>
          </cell>
          <cell r="C11763" t="str">
            <v>N</v>
          </cell>
        </row>
        <row r="11764">
          <cell r="B11764" t="str">
            <v>R</v>
          </cell>
          <cell r="C11764" t="str">
            <v>G</v>
          </cell>
        </row>
        <row r="11765">
          <cell r="B11765" t="str">
            <v>Q</v>
          </cell>
          <cell r="C11765" t="str">
            <v>V</v>
          </cell>
        </row>
        <row r="11766">
          <cell r="B11766" t="str">
            <v>R</v>
          </cell>
          <cell r="C11766" t="str">
            <v>D</v>
          </cell>
        </row>
        <row r="11767">
          <cell r="B11767" t="str">
            <v>Q</v>
          </cell>
          <cell r="C11767" t="str">
            <v>O</v>
          </cell>
        </row>
        <row r="11768">
          <cell r="B11768" t="str">
            <v>P</v>
          </cell>
          <cell r="C11768" t="str">
            <v>D</v>
          </cell>
        </row>
        <row r="11769">
          <cell r="B11769" t="str">
            <v>N</v>
          </cell>
          <cell r="C11769" t="str">
            <v>V</v>
          </cell>
        </row>
        <row r="11770">
          <cell r="B11770" t="str">
            <v>O</v>
          </cell>
          <cell r="C11770" t="str">
            <v>Q</v>
          </cell>
        </row>
        <row r="11771">
          <cell r="B11771" t="str">
            <v>O</v>
          </cell>
          <cell r="C11771" t="str">
            <v>G</v>
          </cell>
        </row>
        <row r="11772">
          <cell r="B11772" t="str">
            <v>R</v>
          </cell>
          <cell r="C11772" t="str">
            <v>L</v>
          </cell>
        </row>
        <row r="11773">
          <cell r="B11773" t="str">
            <v>N</v>
          </cell>
          <cell r="C11773" t="str">
            <v>M</v>
          </cell>
        </row>
        <row r="11774">
          <cell r="B11774" t="str">
            <v>N</v>
          </cell>
          <cell r="C11774" t="str">
            <v>G</v>
          </cell>
        </row>
        <row r="11775">
          <cell r="B11775" t="str">
            <v>M</v>
          </cell>
          <cell r="C11775" t="str">
            <v>V</v>
          </cell>
        </row>
        <row r="11776">
          <cell r="B11776" t="str">
            <v>M</v>
          </cell>
          <cell r="C11776" t="str">
            <v>U</v>
          </cell>
        </row>
        <row r="11777">
          <cell r="B11777" t="str">
            <v>M</v>
          </cell>
          <cell r="C11777" t="str">
            <v>N</v>
          </cell>
        </row>
        <row r="11778">
          <cell r="B11778" t="str">
            <v>M</v>
          </cell>
          <cell r="C11778" t="str">
            <v>G</v>
          </cell>
        </row>
        <row r="11779">
          <cell r="B11779" t="str">
            <v>O</v>
          </cell>
          <cell r="C11779" t="str">
            <v>R</v>
          </cell>
        </row>
        <row r="11780">
          <cell r="B11780" t="str">
            <v>R</v>
          </cell>
          <cell r="C11780" t="str">
            <v>O</v>
          </cell>
        </row>
        <row r="11781">
          <cell r="B11781" t="str">
            <v>S</v>
          </cell>
          <cell r="C11781" t="str">
            <v>Q</v>
          </cell>
        </row>
        <row r="11782">
          <cell r="B11782" t="str">
            <v>S</v>
          </cell>
          <cell r="C11782" t="str">
            <v>D</v>
          </cell>
        </row>
        <row r="11783">
          <cell r="B11783" t="str">
            <v>M</v>
          </cell>
          <cell r="C11783" t="str">
            <v>C</v>
          </cell>
        </row>
        <row r="11784">
          <cell r="B11784" t="str">
            <v>Y</v>
          </cell>
          <cell r="C11784" t="str">
            <v>X</v>
          </cell>
        </row>
        <row r="11785">
          <cell r="B11785" t="str">
            <v>X</v>
          </cell>
          <cell r="C11785" t="str">
            <v>Y</v>
          </cell>
        </row>
        <row r="11786">
          <cell r="B11786" t="str">
            <v>X</v>
          </cell>
          <cell r="C11786" t="str">
            <v>W</v>
          </cell>
        </row>
        <row r="11787">
          <cell r="B11787" t="str">
            <v>X</v>
          </cell>
          <cell r="C11787" t="str">
            <v>L</v>
          </cell>
        </row>
        <row r="11788">
          <cell r="B11788" t="str">
            <v>X</v>
          </cell>
          <cell r="C11788" t="str">
            <v>G</v>
          </cell>
        </row>
        <row r="11789">
          <cell r="B11789" t="str">
            <v>W</v>
          </cell>
          <cell r="C11789" t="str">
            <v>X</v>
          </cell>
        </row>
        <row r="11790">
          <cell r="B11790" t="str">
            <v>W</v>
          </cell>
          <cell r="C11790" t="str">
            <v>L</v>
          </cell>
        </row>
        <row r="11791">
          <cell r="B11791" t="str">
            <v>R</v>
          </cell>
          <cell r="C11791" t="str">
            <v>S</v>
          </cell>
        </row>
        <row r="11792">
          <cell r="B11792" t="str">
            <v>V</v>
          </cell>
          <cell r="C11792" t="str">
            <v>Q</v>
          </cell>
        </row>
        <row r="11793">
          <cell r="B11793" t="str">
            <v>V</v>
          </cell>
          <cell r="C11793" t="str">
            <v>M</v>
          </cell>
        </row>
        <row r="11794">
          <cell r="B11794" t="str">
            <v>V</v>
          </cell>
          <cell r="C11794" t="str">
            <v>C</v>
          </cell>
        </row>
        <row r="11795">
          <cell r="B11795" t="str">
            <v>V</v>
          </cell>
          <cell r="C11795" t="str">
            <v>A</v>
          </cell>
        </row>
        <row r="11796">
          <cell r="B11796" t="str">
            <v>U</v>
          </cell>
          <cell r="C11796" t="str">
            <v>V</v>
          </cell>
        </row>
        <row r="11797">
          <cell r="B11797" t="str">
            <v>U</v>
          </cell>
          <cell r="C11797" t="str">
            <v>G</v>
          </cell>
        </row>
        <row r="11798">
          <cell r="B11798" t="str">
            <v>S</v>
          </cell>
          <cell r="C11798" t="str">
            <v>R</v>
          </cell>
        </row>
        <row r="11799">
          <cell r="B11799" t="str">
            <v>S</v>
          </cell>
          <cell r="C11799" t="str">
            <v>L</v>
          </cell>
        </row>
        <row r="11800">
          <cell r="B11800" t="str">
            <v>S</v>
          </cell>
          <cell r="C11800" t="str">
            <v>I</v>
          </cell>
        </row>
        <row r="11801">
          <cell r="B11801" t="str">
            <v>V</v>
          </cell>
          <cell r="C11801" t="str">
            <v>N</v>
          </cell>
        </row>
        <row r="11802">
          <cell r="B11802" t="str">
            <v>V</v>
          </cell>
          <cell r="C11802" t="str">
            <v>G</v>
          </cell>
        </row>
        <row r="11803">
          <cell r="B11803" t="str">
            <v>L</v>
          </cell>
          <cell r="C11803" t="str">
            <v>W</v>
          </cell>
        </row>
        <row r="11804">
          <cell r="B11804" t="str">
            <v>L</v>
          </cell>
          <cell r="C11804" t="str">
            <v>R</v>
          </cell>
        </row>
        <row r="11805">
          <cell r="B11805" t="str">
            <v>G</v>
          </cell>
          <cell r="C11805" t="str">
            <v>V</v>
          </cell>
        </row>
        <row r="11806">
          <cell r="B11806" t="str">
            <v>G</v>
          </cell>
          <cell r="C11806" t="str">
            <v>R</v>
          </cell>
        </row>
        <row r="11807">
          <cell r="B11807" t="str">
            <v>G</v>
          </cell>
          <cell r="C11807" t="str">
            <v>Q</v>
          </cell>
        </row>
        <row r="11808">
          <cell r="B11808" t="str">
            <v>G</v>
          </cell>
          <cell r="C11808" t="str">
            <v>O</v>
          </cell>
        </row>
        <row r="11809">
          <cell r="B11809" t="str">
            <v>G</v>
          </cell>
          <cell r="C11809" t="str">
            <v>N</v>
          </cell>
        </row>
        <row r="11810">
          <cell r="B11810" t="str">
            <v>G</v>
          </cell>
          <cell r="C11810" t="str">
            <v>L</v>
          </cell>
        </row>
        <row r="11811">
          <cell r="B11811" t="str">
            <v>E</v>
          </cell>
          <cell r="C11811" t="str">
            <v>I</v>
          </cell>
        </row>
        <row r="11812">
          <cell r="B11812" t="str">
            <v>D</v>
          </cell>
          <cell r="C11812" t="str">
            <v>R</v>
          </cell>
        </row>
        <row r="11813">
          <cell r="B11813" t="str">
            <v>G</v>
          </cell>
          <cell r="C11813" t="str">
            <v>X</v>
          </cell>
        </row>
        <row r="11814">
          <cell r="B11814" t="str">
            <v>D</v>
          </cell>
          <cell r="C11814" t="str">
            <v>L</v>
          </cell>
        </row>
        <row r="11815">
          <cell r="B11815" t="str">
            <v>D</v>
          </cell>
          <cell r="C11815" t="str">
            <v>A</v>
          </cell>
        </row>
        <row r="11816">
          <cell r="B11816" t="str">
            <v>C</v>
          </cell>
          <cell r="C11816" t="str">
            <v>V</v>
          </cell>
        </row>
        <row r="11817">
          <cell r="B11817" t="str">
            <v>C</v>
          </cell>
          <cell r="C11817" t="str">
            <v>U</v>
          </cell>
        </row>
        <row r="11818">
          <cell r="B11818" t="str">
            <v>C</v>
          </cell>
          <cell r="C11818" t="str">
            <v>N</v>
          </cell>
        </row>
        <row r="11819">
          <cell r="B11819" t="str">
            <v>C</v>
          </cell>
          <cell r="C11819" t="str">
            <v>M</v>
          </cell>
        </row>
        <row r="11820">
          <cell r="B11820" t="str">
            <v>A</v>
          </cell>
          <cell r="C11820" t="str">
            <v>Q</v>
          </cell>
        </row>
        <row r="11821">
          <cell r="B11821" t="str">
            <v>A</v>
          </cell>
          <cell r="C11821" t="str">
            <v>O</v>
          </cell>
        </row>
        <row r="11822">
          <cell r="B11822" t="str">
            <v>L</v>
          </cell>
          <cell r="C11822" t="str">
            <v>X</v>
          </cell>
        </row>
        <row r="11823">
          <cell r="B11823" t="str">
            <v>D</v>
          </cell>
          <cell r="C11823" t="str">
            <v>E</v>
          </cell>
        </row>
        <row r="11824">
          <cell r="B11824" t="str">
            <v>H</v>
          </cell>
          <cell r="C11824" t="str">
            <v>J</v>
          </cell>
        </row>
        <row r="11825">
          <cell r="B11825" t="str">
            <v>E</v>
          </cell>
          <cell r="C11825" t="str">
            <v>F</v>
          </cell>
        </row>
        <row r="11826">
          <cell r="B11826" t="str">
            <v>H</v>
          </cell>
          <cell r="C11826" t="str">
            <v>L</v>
          </cell>
        </row>
        <row r="11827">
          <cell r="B11827" t="str">
            <v>H</v>
          </cell>
          <cell r="C11827" t="str">
            <v>K</v>
          </cell>
        </row>
        <row r="11828">
          <cell r="B11828" t="str">
            <v>L</v>
          </cell>
          <cell r="C11828" t="str">
            <v>O</v>
          </cell>
        </row>
        <row r="11829">
          <cell r="B11829" t="str">
            <v>L</v>
          </cell>
          <cell r="C11829" t="str">
            <v>K</v>
          </cell>
        </row>
        <row r="11830">
          <cell r="B11830" t="str">
            <v>L</v>
          </cell>
          <cell r="C11830" t="str">
            <v>J</v>
          </cell>
        </row>
        <row r="11831">
          <cell r="B11831" t="str">
            <v>L</v>
          </cell>
          <cell r="C11831" t="str">
            <v>H</v>
          </cell>
        </row>
        <row r="11832">
          <cell r="B11832" t="str">
            <v>L</v>
          </cell>
          <cell r="C11832" t="str">
            <v>G</v>
          </cell>
        </row>
        <row r="11833">
          <cell r="B11833" t="str">
            <v>L</v>
          </cell>
          <cell r="C11833" t="str">
            <v>D</v>
          </cell>
        </row>
        <row r="11834">
          <cell r="B11834" t="str">
            <v>K</v>
          </cell>
          <cell r="C11834" t="str">
            <v>L</v>
          </cell>
        </row>
        <row r="11835">
          <cell r="B11835" t="str">
            <v>K</v>
          </cell>
          <cell r="C11835" t="str">
            <v>J</v>
          </cell>
        </row>
        <row r="11836">
          <cell r="B11836" t="str">
            <v>L</v>
          </cell>
          <cell r="C11836" t="str">
            <v>P</v>
          </cell>
        </row>
        <row r="11837">
          <cell r="B11837" t="str">
            <v>J</v>
          </cell>
          <cell r="C11837" t="str">
            <v>L</v>
          </cell>
        </row>
        <row r="11838">
          <cell r="B11838" t="str">
            <v>K</v>
          </cell>
          <cell r="C11838" t="str">
            <v>H</v>
          </cell>
        </row>
        <row r="11839">
          <cell r="B11839" t="str">
            <v>I</v>
          </cell>
          <cell r="C11839" t="str">
            <v>F</v>
          </cell>
        </row>
        <row r="11840">
          <cell r="B11840" t="str">
            <v>I</v>
          </cell>
          <cell r="C11840" t="str">
            <v>J</v>
          </cell>
        </row>
        <row r="11841">
          <cell r="B11841" t="str">
            <v>I</v>
          </cell>
          <cell r="C11841" t="str">
            <v>S</v>
          </cell>
        </row>
        <row r="11842">
          <cell r="B11842" t="str">
            <v>I</v>
          </cell>
          <cell r="C11842" t="str">
            <v>E</v>
          </cell>
        </row>
        <row r="11843">
          <cell r="B11843" t="str">
            <v>J</v>
          </cell>
          <cell r="C11843" t="str">
            <v>I</v>
          </cell>
        </row>
        <row r="11844">
          <cell r="B11844" t="str">
            <v>J</v>
          </cell>
          <cell r="C11844" t="str">
            <v>K</v>
          </cell>
        </row>
        <row r="11845">
          <cell r="B11845" t="str">
            <v>J</v>
          </cell>
          <cell r="C11845" t="str">
            <v>H</v>
          </cell>
        </row>
        <row r="11846">
          <cell r="B11846" t="str">
            <v>Q</v>
          </cell>
          <cell r="C11846" t="str">
            <v>N</v>
          </cell>
        </row>
        <row r="11847">
          <cell r="B11847" t="str">
            <v>R</v>
          </cell>
          <cell r="C11847" t="str">
            <v>O</v>
          </cell>
        </row>
        <row r="11848">
          <cell r="B11848" t="str">
            <v>R</v>
          </cell>
          <cell r="C11848" t="str">
            <v>L</v>
          </cell>
        </row>
        <row r="11849">
          <cell r="B11849" t="str">
            <v>R</v>
          </cell>
          <cell r="C11849" t="str">
            <v>G</v>
          </cell>
        </row>
        <row r="11850">
          <cell r="B11850" t="str">
            <v>R</v>
          </cell>
          <cell r="C11850" t="str">
            <v>D</v>
          </cell>
        </row>
        <row r="11851">
          <cell r="B11851" t="str">
            <v>Q</v>
          </cell>
          <cell r="C11851" t="str">
            <v>V</v>
          </cell>
        </row>
        <row r="11852">
          <cell r="B11852" t="str">
            <v>R</v>
          </cell>
          <cell r="C11852" t="str">
            <v>S</v>
          </cell>
        </row>
        <row r="11853">
          <cell r="B11853" t="str">
            <v>Q</v>
          </cell>
          <cell r="C11853" t="str">
            <v>O</v>
          </cell>
        </row>
        <row r="11854">
          <cell r="B11854" t="str">
            <v>Q</v>
          </cell>
          <cell r="C11854" t="str">
            <v>A</v>
          </cell>
        </row>
        <row r="11855">
          <cell r="B11855" t="str">
            <v>O</v>
          </cell>
          <cell r="C11855" t="str">
            <v>G</v>
          </cell>
        </row>
        <row r="11856">
          <cell r="B11856" t="str">
            <v>O</v>
          </cell>
          <cell r="C11856" t="str">
            <v>R</v>
          </cell>
        </row>
        <row r="11857">
          <cell r="B11857" t="str">
            <v>O</v>
          </cell>
          <cell r="C11857" t="str">
            <v>Q</v>
          </cell>
        </row>
        <row r="11858">
          <cell r="B11858" t="str">
            <v>N</v>
          </cell>
          <cell r="C11858" t="str">
            <v>V</v>
          </cell>
        </row>
        <row r="11859">
          <cell r="B11859" t="str">
            <v>N</v>
          </cell>
          <cell r="C11859" t="str">
            <v>M</v>
          </cell>
        </row>
        <row r="11860">
          <cell r="B11860" t="str">
            <v>N</v>
          </cell>
          <cell r="C11860" t="str">
            <v>G</v>
          </cell>
        </row>
        <row r="11861">
          <cell r="B11861" t="str">
            <v>M</v>
          </cell>
          <cell r="C11861" t="str">
            <v>V</v>
          </cell>
        </row>
        <row r="11862">
          <cell r="B11862" t="str">
            <v>M</v>
          </cell>
          <cell r="C11862" t="str">
            <v>U</v>
          </cell>
        </row>
        <row r="11863">
          <cell r="B11863" t="str">
            <v>S</v>
          </cell>
          <cell r="C11863" t="str">
            <v>D</v>
          </cell>
        </row>
        <row r="11864">
          <cell r="B11864" t="str">
            <v>P</v>
          </cell>
          <cell r="C11864" t="str">
            <v>D</v>
          </cell>
        </row>
        <row r="11865">
          <cell r="B11865" t="str">
            <v>S</v>
          </cell>
          <cell r="C11865" t="str">
            <v>I</v>
          </cell>
        </row>
        <row r="11866">
          <cell r="B11866" t="str">
            <v>M</v>
          </cell>
          <cell r="C11866" t="str">
            <v>N</v>
          </cell>
        </row>
        <row r="11867">
          <cell r="B11867" t="str">
            <v>S</v>
          </cell>
          <cell r="C11867" t="str">
            <v>Q</v>
          </cell>
        </row>
        <row r="11868">
          <cell r="B11868" t="str">
            <v>Y</v>
          </cell>
          <cell r="C11868" t="str">
            <v>X</v>
          </cell>
        </row>
        <row r="11869">
          <cell r="B11869" t="str">
            <v>X</v>
          </cell>
          <cell r="C11869" t="str">
            <v>Y</v>
          </cell>
        </row>
        <row r="11870">
          <cell r="B11870" t="str">
            <v>X</v>
          </cell>
          <cell r="C11870" t="str">
            <v>W</v>
          </cell>
        </row>
        <row r="11871">
          <cell r="B11871" t="str">
            <v>X</v>
          </cell>
          <cell r="C11871" t="str">
            <v>L</v>
          </cell>
        </row>
        <row r="11872">
          <cell r="B11872" t="str">
            <v>X</v>
          </cell>
          <cell r="C11872" t="str">
            <v>G</v>
          </cell>
        </row>
        <row r="11873">
          <cell r="B11873" t="str">
            <v>W</v>
          </cell>
          <cell r="C11873" t="str">
            <v>X</v>
          </cell>
        </row>
        <row r="11874">
          <cell r="B11874" t="str">
            <v>W</v>
          </cell>
          <cell r="C11874" t="str">
            <v>L</v>
          </cell>
        </row>
        <row r="11875">
          <cell r="B11875" t="str">
            <v>V</v>
          </cell>
          <cell r="C11875" t="str">
            <v>Q</v>
          </cell>
        </row>
        <row r="11876">
          <cell r="B11876" t="str">
            <v>S</v>
          </cell>
          <cell r="C11876" t="str">
            <v>L</v>
          </cell>
        </row>
        <row r="11877">
          <cell r="B11877" t="str">
            <v>V</v>
          </cell>
          <cell r="C11877" t="str">
            <v>N</v>
          </cell>
        </row>
        <row r="11878">
          <cell r="B11878" t="str">
            <v>V</v>
          </cell>
          <cell r="C11878" t="str">
            <v>G</v>
          </cell>
        </row>
        <row r="11879">
          <cell r="B11879" t="str">
            <v>V</v>
          </cell>
          <cell r="C11879" t="str">
            <v>C</v>
          </cell>
        </row>
        <row r="11880">
          <cell r="B11880" t="str">
            <v>V</v>
          </cell>
          <cell r="C11880" t="str">
            <v>A</v>
          </cell>
        </row>
        <row r="11881">
          <cell r="B11881" t="str">
            <v>U</v>
          </cell>
          <cell r="C11881" t="str">
            <v>V</v>
          </cell>
        </row>
        <row r="11882">
          <cell r="B11882" t="str">
            <v>U</v>
          </cell>
          <cell r="C11882" t="str">
            <v>O</v>
          </cell>
        </row>
        <row r="11883">
          <cell r="B11883" t="str">
            <v>U</v>
          </cell>
          <cell r="C11883" t="str">
            <v>G</v>
          </cell>
        </row>
        <row r="11884">
          <cell r="B11884" t="str">
            <v>U</v>
          </cell>
          <cell r="C11884" t="str">
            <v>A</v>
          </cell>
        </row>
        <row r="11885">
          <cell r="B11885" t="str">
            <v>S</v>
          </cell>
          <cell r="C11885" t="str">
            <v>R</v>
          </cell>
        </row>
        <row r="11886">
          <cell r="B11886" t="str">
            <v>V</v>
          </cell>
          <cell r="C11886" t="str">
            <v>M</v>
          </cell>
        </row>
        <row r="11887">
          <cell r="B11887" t="str">
            <v>M</v>
          </cell>
          <cell r="C11887" t="str">
            <v>G</v>
          </cell>
        </row>
        <row r="11888">
          <cell r="B11888" t="str">
            <v>I</v>
          </cell>
          <cell r="C11888" t="str">
            <v>F</v>
          </cell>
        </row>
        <row r="11889">
          <cell r="B11889" t="str">
            <v>L</v>
          </cell>
          <cell r="C11889" t="str">
            <v>X</v>
          </cell>
        </row>
        <row r="11890">
          <cell r="B11890" t="str">
            <v>H</v>
          </cell>
          <cell r="C11890" t="str">
            <v>J</v>
          </cell>
        </row>
        <row r="11891">
          <cell r="B11891" t="str">
            <v>G</v>
          </cell>
          <cell r="C11891" t="str">
            <v>X</v>
          </cell>
        </row>
        <row r="11892">
          <cell r="B11892" t="str">
            <v>G</v>
          </cell>
          <cell r="C11892" t="str">
            <v>V</v>
          </cell>
        </row>
        <row r="11893">
          <cell r="B11893" t="str">
            <v>G</v>
          </cell>
          <cell r="C11893" t="str">
            <v>Q</v>
          </cell>
        </row>
        <row r="11894">
          <cell r="B11894" t="str">
            <v>G</v>
          </cell>
          <cell r="C11894" t="str">
            <v>O</v>
          </cell>
        </row>
        <row r="11895">
          <cell r="B11895" t="str">
            <v>G</v>
          </cell>
          <cell r="C11895" t="str">
            <v>N</v>
          </cell>
        </row>
        <row r="11896">
          <cell r="B11896" t="str">
            <v>G</v>
          </cell>
          <cell r="C11896" t="str">
            <v>L</v>
          </cell>
        </row>
        <row r="11897">
          <cell r="B11897" t="str">
            <v>E</v>
          </cell>
          <cell r="C11897" t="str">
            <v>I</v>
          </cell>
        </row>
        <row r="11898">
          <cell r="B11898" t="str">
            <v>H</v>
          </cell>
          <cell r="C11898" t="str">
            <v>K</v>
          </cell>
        </row>
        <row r="11899">
          <cell r="B11899" t="str">
            <v>E</v>
          </cell>
          <cell r="C11899" t="str">
            <v>F</v>
          </cell>
        </row>
        <row r="11900">
          <cell r="B11900" t="str">
            <v>D</v>
          </cell>
          <cell r="C11900" t="str">
            <v>L</v>
          </cell>
        </row>
        <row r="11901">
          <cell r="B11901" t="str">
            <v>D</v>
          </cell>
          <cell r="C11901" t="str">
            <v>E</v>
          </cell>
        </row>
        <row r="11902">
          <cell r="B11902" t="str">
            <v>D</v>
          </cell>
          <cell r="C11902" t="str">
            <v>A</v>
          </cell>
        </row>
        <row r="11903">
          <cell r="B11903" t="str">
            <v>C</v>
          </cell>
          <cell r="C11903" t="str">
            <v>V</v>
          </cell>
        </row>
        <row r="11904">
          <cell r="B11904" t="str">
            <v>C</v>
          </cell>
          <cell r="C11904" t="str">
            <v>U</v>
          </cell>
        </row>
        <row r="11905">
          <cell r="B11905" t="str">
            <v>C</v>
          </cell>
          <cell r="C11905" t="str">
            <v>N</v>
          </cell>
        </row>
        <row r="11906">
          <cell r="B11906" t="str">
            <v>C</v>
          </cell>
          <cell r="C11906" t="str">
            <v>M</v>
          </cell>
        </row>
        <row r="11907">
          <cell r="B11907" t="str">
            <v>A</v>
          </cell>
          <cell r="C11907" t="str">
            <v>O</v>
          </cell>
        </row>
        <row r="11908">
          <cell r="B11908" t="str">
            <v>D</v>
          </cell>
          <cell r="C11908" t="str">
            <v>R</v>
          </cell>
        </row>
        <row r="11909">
          <cell r="B11909" t="str">
            <v>H</v>
          </cell>
          <cell r="C11909" t="str">
            <v>L</v>
          </cell>
        </row>
        <row r="11910">
          <cell r="B11910" t="str">
            <v>A</v>
          </cell>
          <cell r="C11910" t="str">
            <v>Q</v>
          </cell>
        </row>
        <row r="11911">
          <cell r="B11911" t="str">
            <v>M</v>
          </cell>
          <cell r="C11911" t="str">
            <v>C</v>
          </cell>
        </row>
        <row r="11912">
          <cell r="B11912" t="str">
            <v>L</v>
          </cell>
          <cell r="C11912" t="str">
            <v>W</v>
          </cell>
        </row>
        <row r="11913">
          <cell r="B11913" t="str">
            <v>L</v>
          </cell>
          <cell r="C11913" t="str">
            <v>R</v>
          </cell>
        </row>
        <row r="11914">
          <cell r="B11914" t="str">
            <v>L</v>
          </cell>
          <cell r="C11914" t="str">
            <v>P</v>
          </cell>
        </row>
        <row r="11915">
          <cell r="B11915" t="str">
            <v>L</v>
          </cell>
          <cell r="C11915" t="str">
            <v>O</v>
          </cell>
        </row>
        <row r="11916">
          <cell r="B11916" t="str">
            <v>L</v>
          </cell>
          <cell r="C11916" t="str">
            <v>K</v>
          </cell>
        </row>
        <row r="11917">
          <cell r="B11917" t="str">
            <v>I</v>
          </cell>
          <cell r="C11917" t="str">
            <v>E</v>
          </cell>
        </row>
        <row r="11918">
          <cell r="B11918" t="str">
            <v>L</v>
          </cell>
          <cell r="C11918" t="str">
            <v>H</v>
          </cell>
        </row>
        <row r="11919">
          <cell r="B11919" t="str">
            <v>L</v>
          </cell>
          <cell r="C11919" t="str">
            <v>G</v>
          </cell>
        </row>
        <row r="11920">
          <cell r="B11920" t="str">
            <v>L</v>
          </cell>
          <cell r="C11920" t="str">
            <v>D</v>
          </cell>
        </row>
        <row r="11921">
          <cell r="B11921" t="str">
            <v>L</v>
          </cell>
          <cell r="C11921" t="str">
            <v>J</v>
          </cell>
        </row>
        <row r="11922">
          <cell r="B11922" t="str">
            <v>K</v>
          </cell>
          <cell r="C11922" t="str">
            <v>J</v>
          </cell>
        </row>
        <row r="11923">
          <cell r="B11923" t="str">
            <v>K</v>
          </cell>
          <cell r="C11923" t="str">
            <v>H</v>
          </cell>
        </row>
        <row r="11924">
          <cell r="B11924" t="str">
            <v>J</v>
          </cell>
          <cell r="C11924" t="str">
            <v>L</v>
          </cell>
        </row>
        <row r="11925">
          <cell r="B11925" t="str">
            <v>J</v>
          </cell>
          <cell r="C11925" t="str">
            <v>K</v>
          </cell>
        </row>
        <row r="11926">
          <cell r="B11926" t="str">
            <v>J</v>
          </cell>
          <cell r="C11926" t="str">
            <v>I</v>
          </cell>
        </row>
        <row r="11927">
          <cell r="B11927" t="str">
            <v>J</v>
          </cell>
          <cell r="C11927" t="str">
            <v>H</v>
          </cell>
        </row>
        <row r="11928">
          <cell r="B11928" t="str">
            <v>I</v>
          </cell>
          <cell r="C11928" t="str">
            <v>S</v>
          </cell>
        </row>
        <row r="11929">
          <cell r="B11929" t="str">
            <v>I</v>
          </cell>
          <cell r="C11929" t="str">
            <v>J</v>
          </cell>
        </row>
        <row r="11930">
          <cell r="B11930" t="str">
            <v>K</v>
          </cell>
          <cell r="C11930" t="str">
            <v>L</v>
          </cell>
        </row>
        <row r="11931">
          <cell r="B11931" t="str">
            <v>R</v>
          </cell>
          <cell r="C11931" t="str">
            <v>G</v>
          </cell>
        </row>
        <row r="11932">
          <cell r="B11932" t="str">
            <v>R</v>
          </cell>
          <cell r="C11932" t="str">
            <v>D</v>
          </cell>
        </row>
        <row r="11933">
          <cell r="B11933" t="str">
            <v>Q</v>
          </cell>
          <cell r="C11933" t="str">
            <v>V</v>
          </cell>
        </row>
        <row r="11934">
          <cell r="B11934" t="str">
            <v>Q</v>
          </cell>
          <cell r="C11934" t="str">
            <v>N</v>
          </cell>
        </row>
        <row r="11935">
          <cell r="B11935" t="str">
            <v>Q</v>
          </cell>
          <cell r="C11935" t="str">
            <v>A</v>
          </cell>
        </row>
        <row r="11936">
          <cell r="B11936" t="str">
            <v>P</v>
          </cell>
          <cell r="C11936" t="str">
            <v>D</v>
          </cell>
        </row>
        <row r="11937">
          <cell r="B11937" t="str">
            <v>O</v>
          </cell>
          <cell r="C11937" t="str">
            <v>R</v>
          </cell>
        </row>
        <row r="11938">
          <cell r="B11938" t="str">
            <v>M</v>
          </cell>
          <cell r="C11938" t="str">
            <v>G</v>
          </cell>
        </row>
        <row r="11939">
          <cell r="B11939" t="str">
            <v>O</v>
          </cell>
          <cell r="C11939" t="str">
            <v>G</v>
          </cell>
        </row>
        <row r="11940">
          <cell r="B11940" t="str">
            <v>N</v>
          </cell>
          <cell r="C11940" t="str">
            <v>V</v>
          </cell>
        </row>
        <row r="11941">
          <cell r="B11941" t="str">
            <v>N</v>
          </cell>
          <cell r="C11941" t="str">
            <v>M</v>
          </cell>
        </row>
        <row r="11942">
          <cell r="B11942" t="str">
            <v>N</v>
          </cell>
          <cell r="C11942" t="str">
            <v>G</v>
          </cell>
        </row>
        <row r="11943">
          <cell r="B11943" t="str">
            <v>M</v>
          </cell>
          <cell r="C11943" t="str">
            <v>V</v>
          </cell>
        </row>
        <row r="11944">
          <cell r="B11944" t="str">
            <v>M</v>
          </cell>
          <cell r="C11944" t="str">
            <v>U</v>
          </cell>
        </row>
        <row r="11945">
          <cell r="B11945" t="str">
            <v>M</v>
          </cell>
          <cell r="C11945" t="str">
            <v>N</v>
          </cell>
        </row>
        <row r="11946">
          <cell r="B11946" t="str">
            <v>R</v>
          </cell>
          <cell r="C11946" t="str">
            <v>L</v>
          </cell>
        </row>
        <row r="11947">
          <cell r="B11947" t="str">
            <v>O</v>
          </cell>
          <cell r="C11947" t="str">
            <v>Q</v>
          </cell>
        </row>
        <row r="11948">
          <cell r="B11948" t="str">
            <v>R</v>
          </cell>
          <cell r="C11948" t="str">
            <v>O</v>
          </cell>
        </row>
        <row r="11949">
          <cell r="B11949" t="str">
            <v>V</v>
          </cell>
          <cell r="C11949" t="str">
            <v>G</v>
          </cell>
        </row>
        <row r="11950">
          <cell r="B11950" t="str">
            <v>S</v>
          </cell>
          <cell r="C11950" t="str">
            <v>D</v>
          </cell>
        </row>
        <row r="11951">
          <cell r="B11951" t="str">
            <v>M</v>
          </cell>
          <cell r="C11951" t="str">
            <v>C</v>
          </cell>
        </row>
        <row r="11952">
          <cell r="B11952" t="str">
            <v>Y</v>
          </cell>
          <cell r="C11952" t="str">
            <v>X</v>
          </cell>
        </row>
        <row r="11953">
          <cell r="B11953" t="str">
            <v>X</v>
          </cell>
          <cell r="C11953" t="str">
            <v>Y</v>
          </cell>
        </row>
        <row r="11954">
          <cell r="B11954" t="str">
            <v>X</v>
          </cell>
          <cell r="C11954" t="str">
            <v>W</v>
          </cell>
        </row>
        <row r="11955">
          <cell r="B11955" t="str">
            <v>X</v>
          </cell>
          <cell r="C11955" t="str">
            <v>L</v>
          </cell>
        </row>
        <row r="11956">
          <cell r="B11956" t="str">
            <v>X</v>
          </cell>
          <cell r="C11956" t="str">
            <v>G</v>
          </cell>
        </row>
        <row r="11957">
          <cell r="B11957" t="str">
            <v>W</v>
          </cell>
          <cell r="C11957" t="str">
            <v>X</v>
          </cell>
        </row>
        <row r="11958">
          <cell r="B11958" t="str">
            <v>V</v>
          </cell>
          <cell r="C11958" t="str">
            <v>Q</v>
          </cell>
        </row>
        <row r="11959">
          <cell r="B11959" t="str">
            <v>V</v>
          </cell>
          <cell r="C11959" t="str">
            <v>N</v>
          </cell>
        </row>
        <row r="11960">
          <cell r="B11960" t="str">
            <v>V</v>
          </cell>
          <cell r="C11960" t="str">
            <v>M</v>
          </cell>
        </row>
        <row r="11961">
          <cell r="B11961" t="str">
            <v>V</v>
          </cell>
          <cell r="C11961" t="str">
            <v>C</v>
          </cell>
        </row>
        <row r="11962">
          <cell r="B11962" t="str">
            <v>V</v>
          </cell>
          <cell r="C11962" t="str">
            <v>A</v>
          </cell>
        </row>
        <row r="11963">
          <cell r="B11963" t="str">
            <v>U</v>
          </cell>
          <cell r="C11963" t="str">
            <v>V</v>
          </cell>
        </row>
        <row r="11964">
          <cell r="B11964" t="str">
            <v>S</v>
          </cell>
          <cell r="C11964" t="str">
            <v>R</v>
          </cell>
        </row>
        <row r="11965">
          <cell r="B11965" t="str">
            <v>S</v>
          </cell>
          <cell r="C11965" t="str">
            <v>Q</v>
          </cell>
        </row>
        <row r="11966">
          <cell r="B11966" t="str">
            <v>S</v>
          </cell>
          <cell r="C11966" t="str">
            <v>L</v>
          </cell>
        </row>
        <row r="11967">
          <cell r="B11967" t="str">
            <v>S</v>
          </cell>
          <cell r="C11967" t="str">
            <v>I</v>
          </cell>
        </row>
        <row r="11968">
          <cell r="B11968" t="str">
            <v>R</v>
          </cell>
          <cell r="C11968" t="str">
            <v>S</v>
          </cell>
        </row>
        <row r="11969">
          <cell r="B11969" t="str">
            <v>L</v>
          </cell>
          <cell r="C11969" t="str">
            <v>X</v>
          </cell>
        </row>
        <row r="11970">
          <cell r="B11970" t="str">
            <v>W</v>
          </cell>
          <cell r="C11970" t="str">
            <v>L</v>
          </cell>
        </row>
        <row r="11971">
          <cell r="B11971" t="str">
            <v>L</v>
          </cell>
          <cell r="C11971" t="str">
            <v>R</v>
          </cell>
        </row>
        <row r="11972">
          <cell r="B11972" t="str">
            <v>G</v>
          </cell>
          <cell r="C11972" t="str">
            <v>V</v>
          </cell>
        </row>
        <row r="11973">
          <cell r="B11973" t="str">
            <v>G</v>
          </cell>
          <cell r="C11973" t="str">
            <v>Q</v>
          </cell>
        </row>
        <row r="11974">
          <cell r="B11974" t="str">
            <v>G</v>
          </cell>
          <cell r="C11974" t="str">
            <v>O</v>
          </cell>
        </row>
        <row r="11975">
          <cell r="B11975" t="str">
            <v>G</v>
          </cell>
          <cell r="C11975" t="str">
            <v>N</v>
          </cell>
        </row>
        <row r="11976">
          <cell r="B11976" t="str">
            <v>G</v>
          </cell>
          <cell r="C11976" t="str">
            <v>L</v>
          </cell>
        </row>
        <row r="11977">
          <cell r="B11977" t="str">
            <v>E</v>
          </cell>
          <cell r="C11977" t="str">
            <v>I</v>
          </cell>
        </row>
        <row r="11978">
          <cell r="B11978" t="str">
            <v>E</v>
          </cell>
          <cell r="C11978" t="str">
            <v>F</v>
          </cell>
        </row>
        <row r="11979">
          <cell r="B11979" t="str">
            <v>D</v>
          </cell>
          <cell r="C11979" t="str">
            <v>R</v>
          </cell>
        </row>
        <row r="11980">
          <cell r="B11980" t="str">
            <v>D</v>
          </cell>
          <cell r="C11980" t="str">
            <v>L</v>
          </cell>
        </row>
        <row r="11981">
          <cell r="B11981" t="str">
            <v>D</v>
          </cell>
          <cell r="C11981" t="str">
            <v>E</v>
          </cell>
        </row>
        <row r="11982">
          <cell r="B11982" t="str">
            <v>D</v>
          </cell>
          <cell r="C11982" t="str">
            <v>A</v>
          </cell>
        </row>
        <row r="11983">
          <cell r="B11983" t="str">
            <v>C</v>
          </cell>
          <cell r="C11983" t="str">
            <v>V</v>
          </cell>
        </row>
        <row r="11984">
          <cell r="B11984" t="str">
            <v>C</v>
          </cell>
          <cell r="C11984" t="str">
            <v>U</v>
          </cell>
        </row>
        <row r="11985">
          <cell r="B11985" t="str">
            <v>C</v>
          </cell>
          <cell r="C11985" t="str">
            <v>N</v>
          </cell>
        </row>
        <row r="11986">
          <cell r="B11986" t="str">
            <v>C</v>
          </cell>
          <cell r="C11986" t="str">
            <v>M</v>
          </cell>
        </row>
        <row r="11987">
          <cell r="B11987" t="str">
            <v>A</v>
          </cell>
          <cell r="C11987" t="str">
            <v>O</v>
          </cell>
        </row>
        <row r="11988">
          <cell r="B11988" t="str">
            <v>L</v>
          </cell>
          <cell r="C11988" t="str">
            <v>W</v>
          </cell>
        </row>
        <row r="11989">
          <cell r="B11989" t="str">
            <v>G</v>
          </cell>
          <cell r="C11989" t="str">
            <v>X</v>
          </cell>
        </row>
        <row r="11990">
          <cell r="B11990" t="str">
            <v>H</v>
          </cell>
          <cell r="C11990" t="str">
            <v>J</v>
          </cell>
        </row>
        <row r="11991">
          <cell r="B11991" t="str">
            <v>A</v>
          </cell>
          <cell r="C11991" t="str">
            <v>Q</v>
          </cell>
        </row>
        <row r="11992">
          <cell r="B11992" t="str">
            <v>H</v>
          </cell>
          <cell r="C11992" t="str">
            <v>L</v>
          </cell>
        </row>
        <row r="11993">
          <cell r="B11993" t="str">
            <v>L</v>
          </cell>
          <cell r="C11993" t="str">
            <v>O</v>
          </cell>
        </row>
        <row r="11994">
          <cell r="B11994" t="str">
            <v>L</v>
          </cell>
          <cell r="C11994" t="str">
            <v>K</v>
          </cell>
        </row>
        <row r="11995">
          <cell r="B11995" t="str">
            <v>L</v>
          </cell>
          <cell r="C11995" t="str">
            <v>J</v>
          </cell>
        </row>
        <row r="11996">
          <cell r="B11996" t="str">
            <v>L</v>
          </cell>
          <cell r="C11996" t="str">
            <v>H</v>
          </cell>
        </row>
        <row r="11997">
          <cell r="B11997" t="str">
            <v>L</v>
          </cell>
          <cell r="C11997" t="str">
            <v>G</v>
          </cell>
        </row>
        <row r="11998">
          <cell r="B11998" t="str">
            <v>H</v>
          </cell>
          <cell r="C11998" t="str">
            <v>K</v>
          </cell>
        </row>
        <row r="11999">
          <cell r="B11999" t="str">
            <v>L</v>
          </cell>
          <cell r="C11999" t="str">
            <v>D</v>
          </cell>
        </row>
        <row r="12000">
          <cell r="B12000" t="str">
            <v>K</v>
          </cell>
          <cell r="C12000" t="str">
            <v>L</v>
          </cell>
        </row>
        <row r="12001">
          <cell r="B12001" t="str">
            <v>L</v>
          </cell>
          <cell r="C12001" t="str">
            <v>P</v>
          </cell>
        </row>
        <row r="12002">
          <cell r="B12002" t="str">
            <v>K</v>
          </cell>
          <cell r="C12002" t="str">
            <v>H</v>
          </cell>
        </row>
        <row r="12003">
          <cell r="B12003" t="str">
            <v>J</v>
          </cell>
          <cell r="C12003" t="str">
            <v>L</v>
          </cell>
        </row>
        <row r="12004">
          <cell r="B12004" t="str">
            <v>J</v>
          </cell>
          <cell r="C12004" t="str">
            <v>I</v>
          </cell>
        </row>
        <row r="12005">
          <cell r="B12005" t="str">
            <v>J</v>
          </cell>
          <cell r="C12005" t="str">
            <v>H</v>
          </cell>
        </row>
        <row r="12006">
          <cell r="B12006" t="str">
            <v>I</v>
          </cell>
          <cell r="C12006" t="str">
            <v>S</v>
          </cell>
        </row>
        <row r="12007">
          <cell r="B12007" t="str">
            <v>I</v>
          </cell>
          <cell r="C12007" t="str">
            <v>J</v>
          </cell>
        </row>
        <row r="12008">
          <cell r="B12008" t="str">
            <v>I</v>
          </cell>
          <cell r="C12008" t="str">
            <v>F</v>
          </cell>
        </row>
        <row r="12009">
          <cell r="B12009" t="str">
            <v>I</v>
          </cell>
          <cell r="C12009" t="str">
            <v>E</v>
          </cell>
        </row>
        <row r="12010">
          <cell r="B12010" t="str">
            <v>K</v>
          </cell>
          <cell r="C12010" t="str">
            <v>J</v>
          </cell>
        </row>
        <row r="12011">
          <cell r="B12011" t="str">
            <v>R</v>
          </cell>
          <cell r="C12011" t="str">
            <v>G</v>
          </cell>
        </row>
        <row r="12012">
          <cell r="B12012" t="str">
            <v>R</v>
          </cell>
          <cell r="C12012" t="str">
            <v>D</v>
          </cell>
        </row>
        <row r="12013">
          <cell r="B12013" t="str">
            <v>Q</v>
          </cell>
          <cell r="C12013" t="str">
            <v>A</v>
          </cell>
        </row>
        <row r="12014">
          <cell r="B12014" t="str">
            <v>P</v>
          </cell>
          <cell r="C12014" t="str">
            <v>D</v>
          </cell>
        </row>
        <row r="12015">
          <cell r="B12015" t="str">
            <v>O</v>
          </cell>
          <cell r="C12015" t="str">
            <v>R</v>
          </cell>
        </row>
        <row r="12016">
          <cell r="B12016" t="str">
            <v>O</v>
          </cell>
          <cell r="C12016" t="str">
            <v>Q</v>
          </cell>
        </row>
        <row r="12017">
          <cell r="B12017" t="str">
            <v>O</v>
          </cell>
          <cell r="C12017" t="str">
            <v>G</v>
          </cell>
        </row>
        <row r="12018">
          <cell r="B12018" t="str">
            <v>M</v>
          </cell>
          <cell r="C12018" t="str">
            <v>C</v>
          </cell>
        </row>
        <row r="12019">
          <cell r="B12019" t="str">
            <v>N</v>
          </cell>
          <cell r="C12019" t="str">
            <v>M</v>
          </cell>
        </row>
        <row r="12020">
          <cell r="B12020" t="str">
            <v>N</v>
          </cell>
          <cell r="C12020" t="str">
            <v>G</v>
          </cell>
        </row>
        <row r="12021">
          <cell r="B12021" t="str">
            <v>M</v>
          </cell>
          <cell r="C12021" t="str">
            <v>V</v>
          </cell>
        </row>
        <row r="12022">
          <cell r="B12022" t="str">
            <v>M</v>
          </cell>
          <cell r="C12022" t="str">
            <v>U</v>
          </cell>
        </row>
        <row r="12023">
          <cell r="B12023" t="str">
            <v>M</v>
          </cell>
          <cell r="C12023" t="str">
            <v>N</v>
          </cell>
        </row>
        <row r="12024">
          <cell r="B12024" t="str">
            <v>M</v>
          </cell>
          <cell r="C12024" t="str">
            <v>G</v>
          </cell>
        </row>
        <row r="12025">
          <cell r="B12025" t="str">
            <v>R</v>
          </cell>
          <cell r="C12025" t="str">
            <v>L</v>
          </cell>
        </row>
        <row r="12026">
          <cell r="B12026" t="str">
            <v>N</v>
          </cell>
          <cell r="C12026" t="str">
            <v>V</v>
          </cell>
        </row>
        <row r="12027">
          <cell r="B12027" t="str">
            <v>R</v>
          </cell>
          <cell r="C12027" t="str">
            <v>O</v>
          </cell>
        </row>
        <row r="12028">
          <cell r="B12028" t="str">
            <v>V</v>
          </cell>
          <cell r="C12028" t="str">
            <v>G</v>
          </cell>
        </row>
        <row r="12029">
          <cell r="B12029" t="str">
            <v>S</v>
          </cell>
          <cell r="C12029" t="str">
            <v>D</v>
          </cell>
        </row>
        <row r="12030">
          <cell r="B12030" t="str">
            <v>Y</v>
          </cell>
          <cell r="C12030" t="str">
            <v>X</v>
          </cell>
        </row>
        <row r="12031">
          <cell r="B12031" t="str">
            <v>L</v>
          </cell>
          <cell r="C12031" t="str">
            <v>X</v>
          </cell>
        </row>
        <row r="12032">
          <cell r="B12032" t="str">
            <v>X</v>
          </cell>
          <cell r="C12032" t="str">
            <v>Y</v>
          </cell>
        </row>
        <row r="12033">
          <cell r="B12033" t="str">
            <v>X</v>
          </cell>
          <cell r="C12033" t="str">
            <v>W</v>
          </cell>
        </row>
        <row r="12034">
          <cell r="B12034" t="str">
            <v>X</v>
          </cell>
          <cell r="C12034" t="str">
            <v>L</v>
          </cell>
        </row>
        <row r="12035">
          <cell r="B12035" t="str">
            <v>X</v>
          </cell>
          <cell r="C12035" t="str">
            <v>G</v>
          </cell>
        </row>
        <row r="12036">
          <cell r="B12036" t="str">
            <v>W</v>
          </cell>
          <cell r="C12036" t="str">
            <v>X</v>
          </cell>
        </row>
        <row r="12037">
          <cell r="B12037" t="str">
            <v>R</v>
          </cell>
          <cell r="C12037" t="str">
            <v>S</v>
          </cell>
        </row>
        <row r="12038">
          <cell r="B12038" t="str">
            <v>W</v>
          </cell>
          <cell r="C12038" t="str">
            <v>L</v>
          </cell>
        </row>
        <row r="12039">
          <cell r="B12039" t="str">
            <v>V</v>
          </cell>
          <cell r="C12039" t="str">
            <v>N</v>
          </cell>
        </row>
        <row r="12040">
          <cell r="B12040" t="str">
            <v>V</v>
          </cell>
          <cell r="C12040" t="str">
            <v>C</v>
          </cell>
        </row>
        <row r="12041">
          <cell r="B12041" t="str">
            <v>U</v>
          </cell>
          <cell r="C12041" t="str">
            <v>V</v>
          </cell>
        </row>
        <row r="12042">
          <cell r="B12042" t="str">
            <v>S</v>
          </cell>
          <cell r="C12042" t="str">
            <v>R</v>
          </cell>
        </row>
        <row r="12043">
          <cell r="B12043" t="str">
            <v>S</v>
          </cell>
          <cell r="C12043" t="str">
            <v>Q</v>
          </cell>
        </row>
        <row r="12044">
          <cell r="B12044" t="str">
            <v>S</v>
          </cell>
          <cell r="C12044" t="str">
            <v>L</v>
          </cell>
        </row>
        <row r="12045">
          <cell r="B12045" t="str">
            <v>S</v>
          </cell>
          <cell r="C12045" t="str">
            <v>I</v>
          </cell>
        </row>
        <row r="12046">
          <cell r="B12046" t="str">
            <v>V</v>
          </cell>
          <cell r="C12046" t="str">
            <v>Q</v>
          </cell>
        </row>
        <row r="12047">
          <cell r="B12047" t="str">
            <v>L</v>
          </cell>
          <cell r="C12047" t="str">
            <v>W</v>
          </cell>
        </row>
        <row r="12048">
          <cell r="B12048" t="str">
            <v>L</v>
          </cell>
          <cell r="C12048" t="str">
            <v>K</v>
          </cell>
        </row>
        <row r="12049">
          <cell r="B12049" t="str">
            <v>L</v>
          </cell>
          <cell r="C12049" t="str">
            <v>P</v>
          </cell>
        </row>
        <row r="12050">
          <cell r="B12050" t="str">
            <v>G</v>
          </cell>
          <cell r="C12050" t="str">
            <v>Q</v>
          </cell>
        </row>
        <row r="12051">
          <cell r="B12051" t="str">
            <v>G</v>
          </cell>
          <cell r="C12051" t="str">
            <v>O</v>
          </cell>
        </row>
        <row r="12052">
          <cell r="B12052" t="str">
            <v>G</v>
          </cell>
          <cell r="C12052" t="str">
            <v>N</v>
          </cell>
        </row>
        <row r="12053">
          <cell r="B12053" t="str">
            <v>G</v>
          </cell>
          <cell r="C12053" t="str">
            <v>L</v>
          </cell>
        </row>
        <row r="12054">
          <cell r="B12054" t="str">
            <v>E</v>
          </cell>
          <cell r="C12054" t="str">
            <v>I</v>
          </cell>
        </row>
        <row r="12055">
          <cell r="B12055" t="str">
            <v>E</v>
          </cell>
          <cell r="C12055" t="str">
            <v>F</v>
          </cell>
        </row>
        <row r="12056">
          <cell r="B12056" t="str">
            <v>D</v>
          </cell>
          <cell r="C12056" t="str">
            <v>L</v>
          </cell>
        </row>
        <row r="12057">
          <cell r="B12057" t="str">
            <v>D</v>
          </cell>
          <cell r="C12057" t="str">
            <v>E</v>
          </cell>
        </row>
        <row r="12058">
          <cell r="B12058" t="str">
            <v>D</v>
          </cell>
          <cell r="C12058" t="str">
            <v>A</v>
          </cell>
        </row>
        <row r="12059">
          <cell r="B12059" t="str">
            <v>C</v>
          </cell>
          <cell r="C12059" t="str">
            <v>V</v>
          </cell>
        </row>
        <row r="12060">
          <cell r="B12060" t="str">
            <v>C</v>
          </cell>
          <cell r="C12060" t="str">
            <v>U</v>
          </cell>
        </row>
        <row r="12061">
          <cell r="B12061" t="str">
            <v>C</v>
          </cell>
          <cell r="C12061" t="str">
            <v>N</v>
          </cell>
        </row>
        <row r="12062">
          <cell r="B12062" t="str">
            <v>C</v>
          </cell>
          <cell r="C12062" t="str">
            <v>M</v>
          </cell>
        </row>
        <row r="12063">
          <cell r="B12063" t="str">
            <v>A</v>
          </cell>
          <cell r="C12063" t="str">
            <v>Q</v>
          </cell>
        </row>
        <row r="12064">
          <cell r="B12064" t="str">
            <v>L</v>
          </cell>
          <cell r="C12064" t="str">
            <v>R</v>
          </cell>
        </row>
        <row r="12065">
          <cell r="B12065" t="str">
            <v>G</v>
          </cell>
          <cell r="C12065" t="str">
            <v>V</v>
          </cell>
        </row>
        <row r="12066">
          <cell r="B12066" t="str">
            <v>G</v>
          </cell>
          <cell r="C12066" t="str">
            <v>X</v>
          </cell>
        </row>
        <row r="12067">
          <cell r="B12067" t="str">
            <v>A</v>
          </cell>
          <cell r="C12067" t="str">
            <v>O</v>
          </cell>
        </row>
        <row r="12068">
          <cell r="B12068" t="str">
            <v>H</v>
          </cell>
          <cell r="C12068" t="str">
            <v>K</v>
          </cell>
        </row>
        <row r="12069">
          <cell r="B12069" t="str">
            <v>H</v>
          </cell>
          <cell r="C12069" t="str">
            <v>J</v>
          </cell>
        </row>
        <row r="12070">
          <cell r="B12070" t="str">
            <v>L</v>
          </cell>
          <cell r="C12070" t="str">
            <v>H</v>
          </cell>
        </row>
        <row r="12071">
          <cell r="B12071" t="str">
            <v>L</v>
          </cell>
          <cell r="C12071" t="str">
            <v>G</v>
          </cell>
        </row>
        <row r="12072">
          <cell r="B12072" t="str">
            <v>L</v>
          </cell>
          <cell r="C12072" t="str">
            <v>D</v>
          </cell>
        </row>
        <row r="12073">
          <cell r="B12073" t="str">
            <v>K</v>
          </cell>
          <cell r="C12073" t="str">
            <v>L</v>
          </cell>
        </row>
        <row r="12074">
          <cell r="B12074" t="str">
            <v>K</v>
          </cell>
          <cell r="C12074" t="str">
            <v>J</v>
          </cell>
        </row>
        <row r="12075">
          <cell r="B12075" t="str">
            <v>K</v>
          </cell>
          <cell r="C12075" t="str">
            <v>H</v>
          </cell>
        </row>
        <row r="12076">
          <cell r="B12076" t="str">
            <v>J</v>
          </cell>
          <cell r="C12076" t="str">
            <v>L</v>
          </cell>
        </row>
        <row r="12077">
          <cell r="B12077" t="str">
            <v>L</v>
          </cell>
          <cell r="C12077" t="str">
            <v>O</v>
          </cell>
        </row>
        <row r="12078">
          <cell r="B12078" t="str">
            <v>J</v>
          </cell>
          <cell r="C12078" t="str">
            <v>I</v>
          </cell>
        </row>
        <row r="12079">
          <cell r="B12079" t="str">
            <v>J</v>
          </cell>
          <cell r="C12079" t="str">
            <v>H</v>
          </cell>
        </row>
        <row r="12080">
          <cell r="B12080" t="str">
            <v>I</v>
          </cell>
          <cell r="C12080" t="str">
            <v>S</v>
          </cell>
        </row>
        <row r="12081">
          <cell r="B12081" t="str">
            <v>I</v>
          </cell>
          <cell r="C12081" t="str">
            <v>J</v>
          </cell>
        </row>
        <row r="12082">
          <cell r="B12082" t="str">
            <v>I</v>
          </cell>
          <cell r="C12082" t="str">
            <v>F</v>
          </cell>
        </row>
        <row r="12083">
          <cell r="B12083" t="str">
            <v>I</v>
          </cell>
          <cell r="C12083" t="str">
            <v>E</v>
          </cell>
        </row>
        <row r="12084">
          <cell r="B12084" t="str">
            <v>J</v>
          </cell>
          <cell r="C12084" t="str">
            <v>K</v>
          </cell>
        </row>
        <row r="12085">
          <cell r="B12085" t="str">
            <v>H</v>
          </cell>
          <cell r="C12085" t="str">
            <v>L</v>
          </cell>
        </row>
        <row r="12086">
          <cell r="B12086" t="str">
            <v>R</v>
          </cell>
          <cell r="C12086" t="str">
            <v>O</v>
          </cell>
        </row>
        <row r="12087">
          <cell r="B12087" t="str">
            <v>R</v>
          </cell>
          <cell r="C12087" t="str">
            <v>L</v>
          </cell>
        </row>
        <row r="12088">
          <cell r="B12088" t="str">
            <v>R</v>
          </cell>
          <cell r="C12088" t="str">
            <v>G</v>
          </cell>
        </row>
        <row r="12089">
          <cell r="B12089" t="str">
            <v>Q</v>
          </cell>
          <cell r="C12089" t="str">
            <v>A</v>
          </cell>
        </row>
        <row r="12090">
          <cell r="B12090" t="str">
            <v>P</v>
          </cell>
          <cell r="C12090" t="str">
            <v>D</v>
          </cell>
        </row>
        <row r="12091">
          <cell r="B12091" t="str">
            <v>O</v>
          </cell>
          <cell r="C12091" t="str">
            <v>R</v>
          </cell>
        </row>
        <row r="12092">
          <cell r="B12092" t="str">
            <v>N</v>
          </cell>
          <cell r="C12092" t="str">
            <v>M</v>
          </cell>
        </row>
        <row r="12093">
          <cell r="B12093" t="str">
            <v>O</v>
          </cell>
          <cell r="C12093" t="str">
            <v>G</v>
          </cell>
        </row>
        <row r="12094">
          <cell r="B12094" t="str">
            <v>N</v>
          </cell>
          <cell r="C12094" t="str">
            <v>V</v>
          </cell>
        </row>
        <row r="12095">
          <cell r="B12095" t="str">
            <v>N</v>
          </cell>
          <cell r="C12095" t="str">
            <v>G</v>
          </cell>
        </row>
        <row r="12096">
          <cell r="B12096" t="str">
            <v>M</v>
          </cell>
          <cell r="C12096" t="str">
            <v>V</v>
          </cell>
        </row>
        <row r="12097">
          <cell r="B12097" t="str">
            <v>M</v>
          </cell>
          <cell r="C12097" t="str">
            <v>U</v>
          </cell>
        </row>
        <row r="12098">
          <cell r="B12098" t="str">
            <v>M</v>
          </cell>
          <cell r="C12098" t="str">
            <v>G</v>
          </cell>
        </row>
        <row r="12099">
          <cell r="B12099" t="str">
            <v>R</v>
          </cell>
          <cell r="C12099" t="str">
            <v>S</v>
          </cell>
        </row>
        <row r="12100">
          <cell r="B12100" t="str">
            <v>O</v>
          </cell>
          <cell r="C12100" t="str">
            <v>Q</v>
          </cell>
        </row>
        <row r="12101">
          <cell r="B12101" t="str">
            <v>S</v>
          </cell>
          <cell r="C12101" t="str">
            <v>D</v>
          </cell>
        </row>
        <row r="12102">
          <cell r="B12102" t="str">
            <v>V</v>
          </cell>
          <cell r="C12102" t="str">
            <v>N</v>
          </cell>
        </row>
        <row r="12103">
          <cell r="B12103" t="str">
            <v>S</v>
          </cell>
          <cell r="C12103" t="str">
            <v>L</v>
          </cell>
        </row>
        <row r="12104">
          <cell r="B12104" t="str">
            <v>M</v>
          </cell>
          <cell r="C12104" t="str">
            <v>C</v>
          </cell>
        </row>
        <row r="12105">
          <cell r="B12105" t="str">
            <v>Y</v>
          </cell>
          <cell r="C12105" t="str">
            <v>X</v>
          </cell>
        </row>
        <row r="12106">
          <cell r="B12106" t="str">
            <v>X</v>
          </cell>
          <cell r="C12106" t="str">
            <v>Y</v>
          </cell>
        </row>
        <row r="12107">
          <cell r="B12107" t="str">
            <v>X</v>
          </cell>
          <cell r="C12107" t="str">
            <v>W</v>
          </cell>
        </row>
        <row r="12108">
          <cell r="B12108" t="str">
            <v>X</v>
          </cell>
          <cell r="C12108" t="str">
            <v>L</v>
          </cell>
        </row>
        <row r="12109">
          <cell r="B12109" t="str">
            <v>X</v>
          </cell>
          <cell r="C12109" t="str">
            <v>G</v>
          </cell>
        </row>
        <row r="12110">
          <cell r="B12110" t="str">
            <v>W</v>
          </cell>
          <cell r="C12110" t="str">
            <v>X</v>
          </cell>
        </row>
        <row r="12111">
          <cell r="B12111" t="str">
            <v>W</v>
          </cell>
          <cell r="C12111" t="str">
            <v>L</v>
          </cell>
        </row>
        <row r="12112">
          <cell r="B12112" t="str">
            <v>V</v>
          </cell>
          <cell r="C12112" t="str">
            <v>Q</v>
          </cell>
        </row>
        <row r="12113">
          <cell r="B12113" t="str">
            <v>V</v>
          </cell>
          <cell r="C12113" t="str">
            <v>M</v>
          </cell>
        </row>
        <row r="12114">
          <cell r="B12114" t="str">
            <v>V</v>
          </cell>
          <cell r="C12114" t="str">
            <v>G</v>
          </cell>
        </row>
        <row r="12115">
          <cell r="B12115" t="str">
            <v>V</v>
          </cell>
          <cell r="C12115" t="str">
            <v>C</v>
          </cell>
        </row>
        <row r="12116">
          <cell r="B12116" t="str">
            <v>V</v>
          </cell>
          <cell r="C12116" t="str">
            <v>A</v>
          </cell>
        </row>
        <row r="12117">
          <cell r="B12117" t="str">
            <v>S</v>
          </cell>
          <cell r="C12117" t="str">
            <v>R</v>
          </cell>
        </row>
        <row r="12118">
          <cell r="B12118" t="str">
            <v>S</v>
          </cell>
          <cell r="C12118" t="str">
            <v>Q</v>
          </cell>
        </row>
        <row r="12119">
          <cell r="B12119" t="str">
            <v>S</v>
          </cell>
          <cell r="C12119" t="str">
            <v>I</v>
          </cell>
        </row>
        <row r="12120">
          <cell r="B12120" t="str">
            <v>L</v>
          </cell>
          <cell r="C12120" t="str">
            <v>X</v>
          </cell>
        </row>
        <row r="12121">
          <cell r="B12121" t="str">
            <v>L</v>
          </cell>
          <cell r="C12121" t="str">
            <v>D</v>
          </cell>
        </row>
        <row r="12122">
          <cell r="B12122" t="str">
            <v>L</v>
          </cell>
          <cell r="C12122" t="str">
            <v>R</v>
          </cell>
        </row>
        <row r="12123">
          <cell r="B12123" t="str">
            <v>H</v>
          </cell>
          <cell r="C12123" t="str">
            <v>L</v>
          </cell>
        </row>
        <row r="12124">
          <cell r="B12124" t="str">
            <v>H</v>
          </cell>
          <cell r="C12124" t="str">
            <v>J</v>
          </cell>
        </row>
        <row r="12125">
          <cell r="B12125" t="str">
            <v>G</v>
          </cell>
          <cell r="C12125" t="str">
            <v>X</v>
          </cell>
        </row>
        <row r="12126">
          <cell r="B12126" t="str">
            <v>G</v>
          </cell>
          <cell r="C12126" t="str">
            <v>V</v>
          </cell>
        </row>
        <row r="12127">
          <cell r="B12127" t="str">
            <v>G</v>
          </cell>
          <cell r="C12127" t="str">
            <v>Q</v>
          </cell>
        </row>
        <row r="12128">
          <cell r="B12128" t="str">
            <v>G</v>
          </cell>
          <cell r="C12128" t="str">
            <v>O</v>
          </cell>
        </row>
        <row r="12129">
          <cell r="B12129" t="str">
            <v>I</v>
          </cell>
          <cell r="C12129" t="str">
            <v>E</v>
          </cell>
        </row>
        <row r="12130">
          <cell r="B12130" t="str">
            <v>G</v>
          </cell>
          <cell r="C12130" t="str">
            <v>L</v>
          </cell>
        </row>
        <row r="12131">
          <cell r="B12131" t="str">
            <v>E</v>
          </cell>
          <cell r="C12131" t="str">
            <v>F</v>
          </cell>
        </row>
        <row r="12132">
          <cell r="B12132" t="str">
            <v>D</v>
          </cell>
          <cell r="C12132" t="str">
            <v>L</v>
          </cell>
        </row>
        <row r="12133">
          <cell r="B12133" t="str">
            <v>C</v>
          </cell>
          <cell r="C12133" t="str">
            <v>V</v>
          </cell>
        </row>
        <row r="12134">
          <cell r="B12134" t="str">
            <v>C</v>
          </cell>
          <cell r="C12134" t="str">
            <v>M</v>
          </cell>
        </row>
        <row r="12135">
          <cell r="B12135" t="str">
            <v>A</v>
          </cell>
          <cell r="C12135" t="str">
            <v>Q</v>
          </cell>
        </row>
        <row r="12136">
          <cell r="B12136" t="str">
            <v>A</v>
          </cell>
          <cell r="C12136" t="str">
            <v>O</v>
          </cell>
        </row>
        <row r="12137">
          <cell r="B12137" t="str">
            <v>E</v>
          </cell>
          <cell r="C12137" t="str">
            <v>I</v>
          </cell>
        </row>
        <row r="12138">
          <cell r="B12138" t="str">
            <v>I</v>
          </cell>
          <cell r="C12138" t="str">
            <v>F</v>
          </cell>
        </row>
        <row r="12139">
          <cell r="B12139" t="str">
            <v>G</v>
          </cell>
          <cell r="C12139" t="str">
            <v>N</v>
          </cell>
        </row>
        <row r="12140">
          <cell r="B12140" t="str">
            <v>I</v>
          </cell>
          <cell r="C12140" t="str">
            <v>S</v>
          </cell>
        </row>
        <row r="12141">
          <cell r="B12141" t="str">
            <v>I</v>
          </cell>
          <cell r="C12141" t="str">
            <v>J</v>
          </cell>
        </row>
        <row r="12142">
          <cell r="B12142" t="str">
            <v>L</v>
          </cell>
          <cell r="C12142" t="str">
            <v>P</v>
          </cell>
        </row>
        <row r="12143">
          <cell r="B12143" t="str">
            <v>L</v>
          </cell>
          <cell r="C12143" t="str">
            <v>O</v>
          </cell>
        </row>
        <row r="12144">
          <cell r="B12144" t="str">
            <v>L</v>
          </cell>
          <cell r="C12144" t="str">
            <v>K</v>
          </cell>
        </row>
        <row r="12145">
          <cell r="B12145" t="str">
            <v>L</v>
          </cell>
          <cell r="C12145" t="str">
            <v>J</v>
          </cell>
        </row>
        <row r="12146">
          <cell r="B12146" t="str">
            <v>L</v>
          </cell>
          <cell r="C12146" t="str">
            <v>G</v>
          </cell>
        </row>
        <row r="12147">
          <cell r="B12147" t="str">
            <v>L</v>
          </cell>
          <cell r="C12147" t="str">
            <v>W</v>
          </cell>
        </row>
        <row r="12148">
          <cell r="B12148" t="str">
            <v>L</v>
          </cell>
          <cell r="C12148" t="str">
            <v>H</v>
          </cell>
        </row>
        <row r="12149">
          <cell r="B12149" t="str">
            <v>K</v>
          </cell>
          <cell r="C12149" t="str">
            <v>J</v>
          </cell>
        </row>
        <row r="12150">
          <cell r="B12150" t="str">
            <v>K</v>
          </cell>
          <cell r="C12150" t="str">
            <v>H</v>
          </cell>
        </row>
        <row r="12151">
          <cell r="B12151" t="str">
            <v>J</v>
          </cell>
          <cell r="C12151" t="str">
            <v>L</v>
          </cell>
        </row>
        <row r="12152">
          <cell r="B12152" t="str">
            <v>J</v>
          </cell>
          <cell r="C12152" t="str">
            <v>K</v>
          </cell>
        </row>
        <row r="12153">
          <cell r="B12153" t="str">
            <v>J</v>
          </cell>
          <cell r="C12153" t="str">
            <v>I</v>
          </cell>
        </row>
        <row r="12154">
          <cell r="B12154" t="str">
            <v>J</v>
          </cell>
          <cell r="C12154" t="str">
            <v>H</v>
          </cell>
        </row>
        <row r="12155">
          <cell r="B12155" t="str">
            <v>K</v>
          </cell>
          <cell r="C12155" t="str">
            <v>L</v>
          </cell>
        </row>
        <row r="12156">
          <cell r="B12156" t="str">
            <v>R</v>
          </cell>
          <cell r="C12156" t="str">
            <v>O</v>
          </cell>
        </row>
        <row r="12157">
          <cell r="B12157" t="str">
            <v>O</v>
          </cell>
          <cell r="C12157" t="str">
            <v>Q</v>
          </cell>
        </row>
        <row r="12158">
          <cell r="B12158" t="str">
            <v>R</v>
          </cell>
          <cell r="C12158" t="str">
            <v>L</v>
          </cell>
        </row>
        <row r="12159">
          <cell r="B12159" t="str">
            <v>R</v>
          </cell>
          <cell r="C12159" t="str">
            <v>G</v>
          </cell>
        </row>
        <row r="12160">
          <cell r="B12160" t="str">
            <v>Q</v>
          </cell>
          <cell r="C12160" t="str">
            <v>A</v>
          </cell>
        </row>
        <row r="12161">
          <cell r="B12161" t="str">
            <v>O</v>
          </cell>
          <cell r="C12161" t="str">
            <v>R</v>
          </cell>
        </row>
        <row r="12162">
          <cell r="B12162" t="str">
            <v>O</v>
          </cell>
          <cell r="C12162" t="str">
            <v>G</v>
          </cell>
        </row>
        <row r="12163">
          <cell r="B12163" t="str">
            <v>L</v>
          </cell>
          <cell r="C12163" t="str">
            <v>X</v>
          </cell>
        </row>
        <row r="12164">
          <cell r="B12164" t="str">
            <v>N</v>
          </cell>
          <cell r="C12164" t="str">
            <v>M</v>
          </cell>
        </row>
        <row r="12165">
          <cell r="B12165" t="str">
            <v>M</v>
          </cell>
          <cell r="C12165" t="str">
            <v>V</v>
          </cell>
        </row>
        <row r="12166">
          <cell r="B12166" t="str">
            <v>M</v>
          </cell>
          <cell r="C12166" t="str">
            <v>U</v>
          </cell>
        </row>
        <row r="12167">
          <cell r="B12167" t="str">
            <v>M</v>
          </cell>
          <cell r="C12167" t="str">
            <v>N</v>
          </cell>
        </row>
        <row r="12168">
          <cell r="B12168" t="str">
            <v>M</v>
          </cell>
          <cell r="C12168" t="str">
            <v>G</v>
          </cell>
        </row>
        <row r="12169">
          <cell r="B12169" t="str">
            <v>M</v>
          </cell>
          <cell r="C12169" t="str">
            <v>C</v>
          </cell>
        </row>
        <row r="12170">
          <cell r="B12170" t="str">
            <v>R</v>
          </cell>
          <cell r="C12170" t="str">
            <v>S</v>
          </cell>
        </row>
        <row r="12171">
          <cell r="B12171" t="str">
            <v>N</v>
          </cell>
          <cell r="C12171" t="str">
            <v>V</v>
          </cell>
        </row>
        <row r="12172">
          <cell r="B12172" t="str">
            <v>S</v>
          </cell>
          <cell r="C12172" t="str">
            <v>D</v>
          </cell>
        </row>
        <row r="12173">
          <cell r="B12173" t="str">
            <v>Y</v>
          </cell>
          <cell r="C12173" t="str">
            <v>X</v>
          </cell>
        </row>
        <row r="12174">
          <cell r="B12174" t="str">
            <v>S</v>
          </cell>
          <cell r="C12174" t="str">
            <v>R</v>
          </cell>
        </row>
        <row r="12175">
          <cell r="B12175" t="str">
            <v>L</v>
          </cell>
          <cell r="C12175" t="str">
            <v>W</v>
          </cell>
        </row>
        <row r="12176">
          <cell r="B12176" t="str">
            <v>X</v>
          </cell>
          <cell r="C12176" t="str">
            <v>Y</v>
          </cell>
        </row>
        <row r="12177">
          <cell r="B12177" t="str">
            <v>X</v>
          </cell>
          <cell r="C12177" t="str">
            <v>W</v>
          </cell>
        </row>
        <row r="12178">
          <cell r="B12178" t="str">
            <v>X</v>
          </cell>
          <cell r="C12178" t="str">
            <v>L</v>
          </cell>
        </row>
        <row r="12179">
          <cell r="B12179" t="str">
            <v>X</v>
          </cell>
          <cell r="C12179" t="str">
            <v>G</v>
          </cell>
        </row>
        <row r="12180">
          <cell r="B12180" t="str">
            <v>W</v>
          </cell>
          <cell r="C12180" t="str">
            <v>X</v>
          </cell>
        </row>
        <row r="12181">
          <cell r="B12181" t="str">
            <v>W</v>
          </cell>
          <cell r="C12181" t="str">
            <v>L</v>
          </cell>
        </row>
        <row r="12182">
          <cell r="B12182" t="str">
            <v>V</v>
          </cell>
          <cell r="C12182" t="str">
            <v>Q</v>
          </cell>
        </row>
        <row r="12183">
          <cell r="B12183" t="str">
            <v>V</v>
          </cell>
          <cell r="C12183" t="str">
            <v>N</v>
          </cell>
        </row>
        <row r="12184">
          <cell r="B12184" t="str">
            <v>V</v>
          </cell>
          <cell r="C12184" t="str">
            <v>M</v>
          </cell>
        </row>
        <row r="12185">
          <cell r="B12185" t="str">
            <v>V</v>
          </cell>
          <cell r="C12185" t="str">
            <v>G</v>
          </cell>
        </row>
        <row r="12186">
          <cell r="B12186" t="str">
            <v>V</v>
          </cell>
          <cell r="C12186" t="str">
            <v>C</v>
          </cell>
        </row>
        <row r="12187">
          <cell r="B12187" t="str">
            <v>V</v>
          </cell>
          <cell r="C12187" t="str">
            <v>A</v>
          </cell>
        </row>
        <row r="12188">
          <cell r="B12188" t="str">
            <v>U</v>
          </cell>
          <cell r="C12188" t="str">
            <v>V</v>
          </cell>
        </row>
        <row r="12189">
          <cell r="B12189" t="str">
            <v>U</v>
          </cell>
          <cell r="C12189" t="str">
            <v>A</v>
          </cell>
        </row>
        <row r="12190">
          <cell r="B12190" t="str">
            <v>S</v>
          </cell>
          <cell r="C12190" t="str">
            <v>L</v>
          </cell>
        </row>
        <row r="12191">
          <cell r="B12191" t="str">
            <v>L</v>
          </cell>
          <cell r="C12191" t="str">
            <v>R</v>
          </cell>
        </row>
        <row r="12192">
          <cell r="B12192" t="str">
            <v>L</v>
          </cell>
          <cell r="C12192" t="str">
            <v>P</v>
          </cell>
        </row>
        <row r="12193">
          <cell r="B12193" t="str">
            <v>L</v>
          </cell>
          <cell r="C12193" t="str">
            <v>O</v>
          </cell>
        </row>
        <row r="12194">
          <cell r="B12194" t="str">
            <v>G</v>
          </cell>
          <cell r="C12194" t="str">
            <v>V</v>
          </cell>
        </row>
        <row r="12195">
          <cell r="B12195" t="str">
            <v>G</v>
          </cell>
          <cell r="C12195" t="str">
            <v>Q</v>
          </cell>
        </row>
        <row r="12196">
          <cell r="B12196" t="str">
            <v>G</v>
          </cell>
          <cell r="C12196" t="str">
            <v>O</v>
          </cell>
        </row>
        <row r="12197">
          <cell r="B12197" t="str">
            <v>G</v>
          </cell>
          <cell r="C12197" t="str">
            <v>N</v>
          </cell>
        </row>
        <row r="12198">
          <cell r="B12198" t="str">
            <v>G</v>
          </cell>
          <cell r="C12198" t="str">
            <v>L</v>
          </cell>
        </row>
        <row r="12199">
          <cell r="B12199" t="str">
            <v>E</v>
          </cell>
          <cell r="C12199" t="str">
            <v>I</v>
          </cell>
        </row>
        <row r="12200">
          <cell r="B12200" t="str">
            <v>G</v>
          </cell>
          <cell r="C12200" t="str">
            <v>X</v>
          </cell>
        </row>
        <row r="12201">
          <cell r="B12201" t="str">
            <v>E</v>
          </cell>
          <cell r="C12201" t="str">
            <v>F</v>
          </cell>
        </row>
        <row r="12202">
          <cell r="B12202" t="str">
            <v>D</v>
          </cell>
          <cell r="C12202" t="str">
            <v>E</v>
          </cell>
        </row>
        <row r="12203">
          <cell r="B12203" t="str">
            <v>D</v>
          </cell>
          <cell r="C12203" t="str">
            <v>A</v>
          </cell>
        </row>
        <row r="12204">
          <cell r="B12204" t="str">
            <v>C</v>
          </cell>
          <cell r="C12204" t="str">
            <v>V</v>
          </cell>
        </row>
        <row r="12205">
          <cell r="B12205" t="str">
            <v>C</v>
          </cell>
          <cell r="C12205" t="str">
            <v>U</v>
          </cell>
        </row>
        <row r="12206">
          <cell r="B12206" t="str">
            <v>C</v>
          </cell>
          <cell r="C12206" t="str">
            <v>M</v>
          </cell>
        </row>
        <row r="12207">
          <cell r="B12207" t="str">
            <v>A</v>
          </cell>
          <cell r="C12207" t="str">
            <v>Q</v>
          </cell>
        </row>
        <row r="12208">
          <cell r="B12208" t="str">
            <v>D</v>
          </cell>
          <cell r="C12208" t="str">
            <v>L</v>
          </cell>
        </row>
        <row r="12209">
          <cell r="B12209" t="str">
            <v>H</v>
          </cell>
          <cell r="C12209" t="str">
            <v>J</v>
          </cell>
        </row>
        <row r="12210">
          <cell r="B12210" t="str">
            <v>A</v>
          </cell>
          <cell r="C12210" t="str">
            <v>O</v>
          </cell>
        </row>
        <row r="12211">
          <cell r="B12211" t="str">
            <v>H</v>
          </cell>
          <cell r="C12211" t="str">
            <v>L</v>
          </cell>
        </row>
        <row r="12212">
          <cell r="B12212" t="str">
            <v>L</v>
          </cell>
          <cell r="C12212" t="str">
            <v>K</v>
          </cell>
        </row>
        <row r="12213">
          <cell r="B12213" t="str">
            <v>L</v>
          </cell>
          <cell r="C12213" t="str">
            <v>J</v>
          </cell>
        </row>
        <row r="12214">
          <cell r="B12214" t="str">
            <v>L</v>
          </cell>
          <cell r="C12214" t="str">
            <v>H</v>
          </cell>
        </row>
        <row r="12215">
          <cell r="B12215" t="str">
            <v>L</v>
          </cell>
          <cell r="C12215" t="str">
            <v>G</v>
          </cell>
        </row>
        <row r="12216">
          <cell r="B12216" t="str">
            <v>H</v>
          </cell>
          <cell r="C12216" t="str">
            <v>K</v>
          </cell>
        </row>
        <row r="12217">
          <cell r="B12217" t="str">
            <v>K</v>
          </cell>
          <cell r="C12217" t="str">
            <v>L</v>
          </cell>
        </row>
        <row r="12218">
          <cell r="B12218" t="str">
            <v>K</v>
          </cell>
          <cell r="C12218" t="str">
            <v>J</v>
          </cell>
        </row>
        <row r="12219">
          <cell r="B12219" t="str">
            <v>L</v>
          </cell>
          <cell r="C12219" t="str">
            <v>D</v>
          </cell>
        </row>
        <row r="12220">
          <cell r="B12220" t="str">
            <v>J</v>
          </cell>
          <cell r="C12220" t="str">
            <v>L</v>
          </cell>
        </row>
        <row r="12221">
          <cell r="B12221" t="str">
            <v>J</v>
          </cell>
          <cell r="C12221" t="str">
            <v>I</v>
          </cell>
        </row>
        <row r="12222">
          <cell r="B12222" t="str">
            <v>J</v>
          </cell>
          <cell r="C12222" t="str">
            <v>H</v>
          </cell>
        </row>
        <row r="12223">
          <cell r="B12223" t="str">
            <v>I</v>
          </cell>
          <cell r="C12223" t="str">
            <v>S</v>
          </cell>
        </row>
        <row r="12224">
          <cell r="B12224" t="str">
            <v>I</v>
          </cell>
          <cell r="C12224" t="str">
            <v>J</v>
          </cell>
        </row>
        <row r="12225">
          <cell r="B12225" t="str">
            <v>I</v>
          </cell>
          <cell r="C12225" t="str">
            <v>F</v>
          </cell>
        </row>
        <row r="12226">
          <cell r="B12226" t="str">
            <v>I</v>
          </cell>
          <cell r="C12226" t="str">
            <v>E</v>
          </cell>
        </row>
        <row r="12227">
          <cell r="B12227" t="str">
            <v>K</v>
          </cell>
          <cell r="C12227" t="str">
            <v>H</v>
          </cell>
        </row>
        <row r="12228">
          <cell r="B12228" t="str">
            <v>R</v>
          </cell>
          <cell r="C12228" t="str">
            <v>L</v>
          </cell>
        </row>
        <row r="12229">
          <cell r="B12229" t="str">
            <v>R</v>
          </cell>
          <cell r="C12229" t="str">
            <v>G</v>
          </cell>
        </row>
        <row r="12230">
          <cell r="B12230" t="str">
            <v>Q</v>
          </cell>
          <cell r="C12230" t="str">
            <v>A</v>
          </cell>
        </row>
        <row r="12231">
          <cell r="B12231" t="str">
            <v>P</v>
          </cell>
          <cell r="C12231" t="str">
            <v>D</v>
          </cell>
        </row>
        <row r="12232">
          <cell r="B12232" t="str">
            <v>O</v>
          </cell>
          <cell r="C12232" t="str">
            <v>R</v>
          </cell>
        </row>
        <row r="12233">
          <cell r="B12233" t="str">
            <v>O</v>
          </cell>
          <cell r="C12233" t="str">
            <v>Q</v>
          </cell>
        </row>
        <row r="12234">
          <cell r="B12234" t="str">
            <v>M</v>
          </cell>
          <cell r="C12234" t="str">
            <v>C</v>
          </cell>
        </row>
        <row r="12235">
          <cell r="B12235" t="str">
            <v>N</v>
          </cell>
          <cell r="C12235" t="str">
            <v>V</v>
          </cell>
        </row>
        <row r="12236">
          <cell r="B12236" t="str">
            <v>N</v>
          </cell>
          <cell r="C12236" t="str">
            <v>M</v>
          </cell>
        </row>
        <row r="12237">
          <cell r="B12237" t="str">
            <v>N</v>
          </cell>
          <cell r="C12237" t="str">
            <v>G</v>
          </cell>
        </row>
        <row r="12238">
          <cell r="B12238" t="str">
            <v>M</v>
          </cell>
          <cell r="C12238" t="str">
            <v>V</v>
          </cell>
        </row>
        <row r="12239">
          <cell r="B12239" t="str">
            <v>M</v>
          </cell>
          <cell r="C12239" t="str">
            <v>U</v>
          </cell>
        </row>
        <row r="12240">
          <cell r="B12240" t="str">
            <v>M</v>
          </cell>
          <cell r="C12240" t="str">
            <v>G</v>
          </cell>
        </row>
        <row r="12241">
          <cell r="B12241" t="str">
            <v>R</v>
          </cell>
          <cell r="C12241" t="str">
            <v>O</v>
          </cell>
        </row>
        <row r="12242">
          <cell r="B12242" t="str">
            <v>O</v>
          </cell>
          <cell r="C12242" t="str">
            <v>G</v>
          </cell>
        </row>
        <row r="12243">
          <cell r="B12243" t="str">
            <v>R</v>
          </cell>
          <cell r="C12243" t="str">
            <v>S</v>
          </cell>
        </row>
        <row r="12244">
          <cell r="B12244" t="str">
            <v>V</v>
          </cell>
          <cell r="C12244" t="str">
            <v>G</v>
          </cell>
        </row>
        <row r="12245">
          <cell r="B12245" t="str">
            <v>S</v>
          </cell>
          <cell r="C12245" t="str">
            <v>I</v>
          </cell>
        </row>
        <row r="12246">
          <cell r="B12246" t="str">
            <v>L</v>
          </cell>
          <cell r="C12246" t="str">
            <v>X</v>
          </cell>
        </row>
        <row r="12247">
          <cell r="B12247" t="str">
            <v>X</v>
          </cell>
          <cell r="C12247" t="str">
            <v>W</v>
          </cell>
        </row>
        <row r="12248">
          <cell r="B12248" t="str">
            <v>Y</v>
          </cell>
          <cell r="C12248" t="str">
            <v>X</v>
          </cell>
        </row>
        <row r="12249">
          <cell r="B12249" t="str">
            <v>X</v>
          </cell>
          <cell r="C12249" t="str">
            <v>L</v>
          </cell>
        </row>
        <row r="12250">
          <cell r="B12250" t="str">
            <v>X</v>
          </cell>
          <cell r="C12250" t="str">
            <v>G</v>
          </cell>
        </row>
        <row r="12251">
          <cell r="B12251" t="str">
            <v>W</v>
          </cell>
          <cell r="C12251" t="str">
            <v>X</v>
          </cell>
        </row>
        <row r="12252">
          <cell r="B12252" t="str">
            <v>S</v>
          </cell>
          <cell r="C12252" t="str">
            <v>D</v>
          </cell>
        </row>
        <row r="12253">
          <cell r="B12253" t="str">
            <v>W</v>
          </cell>
          <cell r="C12253" t="str">
            <v>L</v>
          </cell>
        </row>
        <row r="12254">
          <cell r="B12254" t="str">
            <v>V</v>
          </cell>
          <cell r="C12254" t="str">
            <v>N</v>
          </cell>
        </row>
        <row r="12255">
          <cell r="B12255" t="str">
            <v>V</v>
          </cell>
          <cell r="C12255" t="str">
            <v>C</v>
          </cell>
        </row>
        <row r="12256">
          <cell r="B12256" t="str">
            <v>U</v>
          </cell>
          <cell r="C12256" t="str">
            <v>A</v>
          </cell>
        </row>
        <row r="12257">
          <cell r="B12257" t="str">
            <v>S</v>
          </cell>
          <cell r="C12257" t="str">
            <v>R</v>
          </cell>
        </row>
        <row r="12258">
          <cell r="B12258" t="str">
            <v>S</v>
          </cell>
          <cell r="C12258" t="str">
            <v>Q</v>
          </cell>
        </row>
        <row r="12259">
          <cell r="B12259" t="str">
            <v>S</v>
          </cell>
          <cell r="C12259" t="str">
            <v>L</v>
          </cell>
        </row>
        <row r="12260">
          <cell r="B12260" t="str">
            <v>V</v>
          </cell>
          <cell r="C12260" t="str">
            <v>Q</v>
          </cell>
        </row>
        <row r="12261">
          <cell r="B12261" t="str">
            <v>L</v>
          </cell>
          <cell r="C12261" t="str">
            <v>W</v>
          </cell>
        </row>
        <row r="12262">
          <cell r="B12262" t="str">
            <v>A</v>
          </cell>
          <cell r="C12262" t="str">
            <v>Q</v>
          </cell>
        </row>
        <row r="12263">
          <cell r="B12263" t="str">
            <v>L</v>
          </cell>
          <cell r="C12263" t="str">
            <v>P</v>
          </cell>
        </row>
        <row r="12264">
          <cell r="B12264" t="str">
            <v>G</v>
          </cell>
          <cell r="C12264" t="str">
            <v>X</v>
          </cell>
        </row>
        <row r="12265">
          <cell r="B12265" t="str">
            <v>G</v>
          </cell>
          <cell r="C12265" t="str">
            <v>V</v>
          </cell>
        </row>
        <row r="12266">
          <cell r="B12266" t="str">
            <v>G</v>
          </cell>
          <cell r="C12266" t="str">
            <v>O</v>
          </cell>
        </row>
        <row r="12267">
          <cell r="B12267" t="str">
            <v>G</v>
          </cell>
          <cell r="C12267" t="str">
            <v>N</v>
          </cell>
        </row>
        <row r="12268">
          <cell r="B12268" t="str">
            <v>G</v>
          </cell>
          <cell r="C12268" t="str">
            <v>L</v>
          </cell>
        </row>
        <row r="12269">
          <cell r="B12269" t="str">
            <v>E</v>
          </cell>
          <cell r="C12269" t="str">
            <v>I</v>
          </cell>
        </row>
        <row r="12270">
          <cell r="B12270" t="str">
            <v>H</v>
          </cell>
          <cell r="C12270" t="str">
            <v>J</v>
          </cell>
        </row>
        <row r="12271">
          <cell r="B12271" t="str">
            <v>E</v>
          </cell>
          <cell r="C12271" t="str">
            <v>F</v>
          </cell>
        </row>
        <row r="12272">
          <cell r="B12272" t="str">
            <v>D</v>
          </cell>
          <cell r="C12272" t="str">
            <v>E</v>
          </cell>
        </row>
        <row r="12273">
          <cell r="B12273" t="str">
            <v>C</v>
          </cell>
          <cell r="C12273" t="str">
            <v>V</v>
          </cell>
        </row>
        <row r="12274">
          <cell r="B12274" t="str">
            <v>C</v>
          </cell>
          <cell r="C12274" t="str">
            <v>U</v>
          </cell>
        </row>
        <row r="12275">
          <cell r="B12275" t="str">
            <v>C</v>
          </cell>
          <cell r="C12275" t="str">
            <v>M</v>
          </cell>
        </row>
        <row r="12276">
          <cell r="B12276" t="str">
            <v>A</v>
          </cell>
          <cell r="C12276" t="str">
            <v>O</v>
          </cell>
        </row>
        <row r="12277">
          <cell r="B12277" t="str">
            <v>L</v>
          </cell>
          <cell r="C12277" t="str">
            <v>R</v>
          </cell>
        </row>
        <row r="12278">
          <cell r="B12278" t="str">
            <v>D</v>
          </cell>
          <cell r="C12278" t="str">
            <v>L</v>
          </cell>
        </row>
        <row r="12279">
          <cell r="B12279" t="str">
            <v>H</v>
          </cell>
          <cell r="C12279" t="str">
            <v>L</v>
          </cell>
        </row>
        <row r="12280">
          <cell r="B12280" t="str">
            <v>D</v>
          </cell>
          <cell r="C12280" t="str">
            <v>R</v>
          </cell>
        </row>
        <row r="12281">
          <cell r="B12281" t="str">
            <v>I</v>
          </cell>
          <cell r="C12281" t="str">
            <v>F</v>
          </cell>
        </row>
        <row r="12282">
          <cell r="B12282" t="str">
            <v>L</v>
          </cell>
          <cell r="C12282" t="str">
            <v>O</v>
          </cell>
        </row>
        <row r="12283">
          <cell r="B12283" t="str">
            <v>I</v>
          </cell>
          <cell r="C12283" t="str">
            <v>E</v>
          </cell>
        </row>
        <row r="12284">
          <cell r="B12284" t="str">
            <v>L</v>
          </cell>
          <cell r="C12284" t="str">
            <v>K</v>
          </cell>
        </row>
        <row r="12285">
          <cell r="B12285" t="str">
            <v>L</v>
          </cell>
          <cell r="C12285" t="str">
            <v>J</v>
          </cell>
        </row>
        <row r="12286">
          <cell r="B12286" t="str">
            <v>L</v>
          </cell>
          <cell r="C12286" t="str">
            <v>H</v>
          </cell>
        </row>
        <row r="12287">
          <cell r="B12287" t="str">
            <v>L</v>
          </cell>
          <cell r="C12287" t="str">
            <v>D</v>
          </cell>
        </row>
        <row r="12288">
          <cell r="B12288" t="str">
            <v>K</v>
          </cell>
          <cell r="C12288" t="str">
            <v>L</v>
          </cell>
        </row>
        <row r="12289">
          <cell r="B12289" t="str">
            <v>L</v>
          </cell>
          <cell r="C12289" t="str">
            <v>G</v>
          </cell>
        </row>
        <row r="12290">
          <cell r="B12290" t="str">
            <v>K</v>
          </cell>
          <cell r="C12290" t="str">
            <v>J</v>
          </cell>
        </row>
        <row r="12291">
          <cell r="B12291" t="str">
            <v>K</v>
          </cell>
          <cell r="C12291" t="str">
            <v>H</v>
          </cell>
        </row>
        <row r="12292">
          <cell r="B12292" t="str">
            <v>J</v>
          </cell>
          <cell r="C12292" t="str">
            <v>L</v>
          </cell>
        </row>
        <row r="12293">
          <cell r="B12293" t="str">
            <v>J</v>
          </cell>
          <cell r="C12293" t="str">
            <v>I</v>
          </cell>
        </row>
        <row r="12294">
          <cell r="B12294" t="str">
            <v>J</v>
          </cell>
          <cell r="C12294" t="str">
            <v>H</v>
          </cell>
        </row>
        <row r="12295">
          <cell r="B12295" t="str">
            <v>I</v>
          </cell>
          <cell r="C12295" t="str">
            <v>S</v>
          </cell>
        </row>
        <row r="12296">
          <cell r="B12296" t="str">
            <v>I</v>
          </cell>
          <cell r="C12296" t="str">
            <v>J</v>
          </cell>
        </row>
        <row r="12297">
          <cell r="B12297" t="str">
            <v>Q</v>
          </cell>
          <cell r="C12297" t="str">
            <v>A</v>
          </cell>
        </row>
        <row r="12298">
          <cell r="B12298" t="str">
            <v>R</v>
          </cell>
          <cell r="C12298" t="str">
            <v>G</v>
          </cell>
        </row>
        <row r="12299">
          <cell r="B12299" t="str">
            <v>R</v>
          </cell>
          <cell r="C12299" t="str">
            <v>D</v>
          </cell>
        </row>
        <row r="12300">
          <cell r="B12300" t="str">
            <v>Q</v>
          </cell>
          <cell r="C12300" t="str">
            <v>O</v>
          </cell>
        </row>
        <row r="12301">
          <cell r="B12301" t="str">
            <v>Q</v>
          </cell>
          <cell r="C12301" t="str">
            <v>N</v>
          </cell>
        </row>
        <row r="12302">
          <cell r="B12302" t="str">
            <v>Q</v>
          </cell>
          <cell r="C12302" t="str">
            <v>M</v>
          </cell>
        </row>
        <row r="12303">
          <cell r="B12303" t="str">
            <v>R</v>
          </cell>
          <cell r="C12303" t="str">
            <v>L</v>
          </cell>
        </row>
        <row r="12304">
          <cell r="B12304" t="str">
            <v>P</v>
          </cell>
          <cell r="C12304" t="str">
            <v>D</v>
          </cell>
        </row>
        <row r="12305">
          <cell r="B12305" t="str">
            <v>M</v>
          </cell>
          <cell r="C12305" t="str">
            <v>V</v>
          </cell>
        </row>
        <row r="12306">
          <cell r="B12306" t="str">
            <v>O</v>
          </cell>
          <cell r="C12306" t="str">
            <v>Q</v>
          </cell>
        </row>
        <row r="12307">
          <cell r="B12307" t="str">
            <v>O</v>
          </cell>
          <cell r="C12307" t="str">
            <v>G</v>
          </cell>
        </row>
        <row r="12308">
          <cell r="B12308" t="str">
            <v>N</v>
          </cell>
          <cell r="C12308" t="str">
            <v>V</v>
          </cell>
        </row>
        <row r="12309">
          <cell r="B12309" t="str">
            <v>N</v>
          </cell>
          <cell r="C12309" t="str">
            <v>M</v>
          </cell>
        </row>
        <row r="12310">
          <cell r="B12310" t="str">
            <v>N</v>
          </cell>
          <cell r="C12310" t="str">
            <v>G</v>
          </cell>
        </row>
        <row r="12311">
          <cell r="B12311" t="str">
            <v>M</v>
          </cell>
          <cell r="C12311" t="str">
            <v>U</v>
          </cell>
        </row>
        <row r="12312">
          <cell r="B12312" t="str">
            <v>M</v>
          </cell>
          <cell r="C12312" t="str">
            <v>G</v>
          </cell>
        </row>
        <row r="12313">
          <cell r="B12313" t="str">
            <v>R</v>
          </cell>
          <cell r="C12313" t="str">
            <v>O</v>
          </cell>
        </row>
        <row r="12314">
          <cell r="B12314" t="str">
            <v>O</v>
          </cell>
          <cell r="C12314" t="str">
            <v>R</v>
          </cell>
        </row>
        <row r="12315">
          <cell r="B12315" t="str">
            <v>R</v>
          </cell>
          <cell r="C12315" t="str">
            <v>S</v>
          </cell>
        </row>
        <row r="12316">
          <cell r="B12316" t="str">
            <v>X</v>
          </cell>
          <cell r="C12316" t="str">
            <v>L</v>
          </cell>
        </row>
        <row r="12317">
          <cell r="B12317" t="str">
            <v>S</v>
          </cell>
          <cell r="C12317" t="str">
            <v>I</v>
          </cell>
        </row>
        <row r="12318">
          <cell r="B12318" t="str">
            <v>M</v>
          </cell>
          <cell r="C12318" t="str">
            <v>C</v>
          </cell>
        </row>
        <row r="12319">
          <cell r="B12319" t="str">
            <v>X</v>
          </cell>
          <cell r="C12319" t="str">
            <v>Y</v>
          </cell>
        </row>
        <row r="12320">
          <cell r="B12320" t="str">
            <v>Y</v>
          </cell>
          <cell r="C12320" t="str">
            <v>X</v>
          </cell>
        </row>
        <row r="12321">
          <cell r="B12321" t="str">
            <v>X</v>
          </cell>
          <cell r="C12321" t="str">
            <v>G</v>
          </cell>
        </row>
        <row r="12322">
          <cell r="B12322" t="str">
            <v>W</v>
          </cell>
          <cell r="C12322" t="str">
            <v>X</v>
          </cell>
        </row>
        <row r="12323">
          <cell r="B12323" t="str">
            <v>W</v>
          </cell>
          <cell r="C12323" t="str">
            <v>L</v>
          </cell>
        </row>
        <row r="12324">
          <cell r="B12324" t="str">
            <v>V</v>
          </cell>
          <cell r="C12324" t="str">
            <v>Q</v>
          </cell>
        </row>
        <row r="12325">
          <cell r="B12325" t="str">
            <v>V</v>
          </cell>
          <cell r="C12325" t="str">
            <v>N</v>
          </cell>
        </row>
        <row r="12326">
          <cell r="B12326" t="str">
            <v>V</v>
          </cell>
          <cell r="C12326" t="str">
            <v>G</v>
          </cell>
        </row>
        <row r="12327">
          <cell r="B12327" t="str">
            <v>V</v>
          </cell>
          <cell r="C12327" t="str">
            <v>C</v>
          </cell>
        </row>
        <row r="12328">
          <cell r="B12328" t="str">
            <v>V</v>
          </cell>
          <cell r="C12328" t="str">
            <v>A</v>
          </cell>
        </row>
        <row r="12329">
          <cell r="B12329" t="str">
            <v>U</v>
          </cell>
          <cell r="C12329" t="str">
            <v>V</v>
          </cell>
        </row>
        <row r="12330">
          <cell r="B12330" t="str">
            <v>U</v>
          </cell>
          <cell r="C12330" t="str">
            <v>G</v>
          </cell>
        </row>
        <row r="12331">
          <cell r="B12331" t="str">
            <v>U</v>
          </cell>
          <cell r="C12331" t="str">
            <v>A</v>
          </cell>
        </row>
        <row r="12332">
          <cell r="B12332" t="str">
            <v>S</v>
          </cell>
          <cell r="C12332" t="str">
            <v>R</v>
          </cell>
        </row>
        <row r="12333">
          <cell r="B12333" t="str">
            <v>S</v>
          </cell>
          <cell r="C12333" t="str">
            <v>Q</v>
          </cell>
        </row>
        <row r="12334">
          <cell r="B12334" t="str">
            <v>S</v>
          </cell>
          <cell r="C12334" t="str">
            <v>L</v>
          </cell>
        </row>
        <row r="12335">
          <cell r="B12335" t="str">
            <v>S</v>
          </cell>
          <cell r="C12335" t="str">
            <v>D</v>
          </cell>
        </row>
        <row r="12336">
          <cell r="B12336" t="str">
            <v>L</v>
          </cell>
          <cell r="C12336" t="str">
            <v>X</v>
          </cell>
        </row>
        <row r="12337">
          <cell r="B12337" t="str">
            <v>X</v>
          </cell>
          <cell r="C12337" t="str">
            <v>W</v>
          </cell>
        </row>
        <row r="12338">
          <cell r="B12338" t="str">
            <v>L</v>
          </cell>
          <cell r="C12338" t="str">
            <v>R</v>
          </cell>
        </row>
        <row r="12339">
          <cell r="B12339" t="str">
            <v>G</v>
          </cell>
          <cell r="C12339" t="str">
            <v>V</v>
          </cell>
        </row>
        <row r="12340">
          <cell r="B12340" t="str">
            <v>G</v>
          </cell>
          <cell r="C12340" t="str">
            <v>R</v>
          </cell>
        </row>
        <row r="12341">
          <cell r="B12341" t="str">
            <v>G</v>
          </cell>
          <cell r="C12341" t="str">
            <v>Q</v>
          </cell>
        </row>
        <row r="12342">
          <cell r="B12342" t="str">
            <v>G</v>
          </cell>
          <cell r="C12342" t="str">
            <v>O</v>
          </cell>
        </row>
        <row r="12343">
          <cell r="B12343" t="str">
            <v>G</v>
          </cell>
          <cell r="C12343" t="str">
            <v>N</v>
          </cell>
        </row>
        <row r="12344">
          <cell r="B12344" t="str">
            <v>G</v>
          </cell>
          <cell r="C12344" t="str">
            <v>L</v>
          </cell>
        </row>
        <row r="12345">
          <cell r="B12345" t="str">
            <v>E</v>
          </cell>
          <cell r="C12345" t="str">
            <v>I</v>
          </cell>
        </row>
        <row r="12346">
          <cell r="B12346" t="str">
            <v>D</v>
          </cell>
          <cell r="C12346" t="str">
            <v>R</v>
          </cell>
        </row>
        <row r="12347">
          <cell r="B12347" t="str">
            <v>D</v>
          </cell>
          <cell r="C12347" t="str">
            <v>L</v>
          </cell>
        </row>
        <row r="12348">
          <cell r="B12348" t="str">
            <v>D</v>
          </cell>
          <cell r="C12348" t="str">
            <v>A</v>
          </cell>
        </row>
        <row r="12349">
          <cell r="B12349" t="str">
            <v>C</v>
          </cell>
          <cell r="C12349" t="str">
            <v>V</v>
          </cell>
        </row>
        <row r="12350">
          <cell r="B12350" t="str">
            <v>C</v>
          </cell>
          <cell r="C12350" t="str">
            <v>U</v>
          </cell>
        </row>
        <row r="12351">
          <cell r="B12351" t="str">
            <v>C</v>
          </cell>
          <cell r="C12351" t="str">
            <v>N</v>
          </cell>
        </row>
        <row r="12352">
          <cell r="B12352" t="str">
            <v>C</v>
          </cell>
          <cell r="C12352" t="str">
            <v>M</v>
          </cell>
        </row>
        <row r="12353">
          <cell r="B12353" t="str">
            <v>A</v>
          </cell>
          <cell r="C12353" t="str">
            <v>Q</v>
          </cell>
        </row>
        <row r="12354">
          <cell r="B12354" t="str">
            <v>A</v>
          </cell>
          <cell r="C12354" t="str">
            <v>O</v>
          </cell>
        </row>
        <row r="12355">
          <cell r="B12355" t="str">
            <v>L</v>
          </cell>
          <cell r="C12355" t="str">
            <v>W</v>
          </cell>
        </row>
        <row r="12356">
          <cell r="B12356" t="str">
            <v>G</v>
          </cell>
          <cell r="C12356" t="str">
            <v>X</v>
          </cell>
        </row>
        <row r="12357">
          <cell r="B12357" t="str">
            <v>H</v>
          </cell>
          <cell r="C12357" t="str">
            <v>J</v>
          </cell>
        </row>
        <row r="12358">
          <cell r="B12358" t="str">
            <v>E</v>
          </cell>
          <cell r="C12358" t="str">
            <v>F</v>
          </cell>
        </row>
        <row r="12359">
          <cell r="B12359" t="str">
            <v>H</v>
          </cell>
          <cell r="C12359" t="str">
            <v>L</v>
          </cell>
        </row>
        <row r="12360">
          <cell r="B12360" t="str">
            <v>H</v>
          </cell>
          <cell r="C12360" t="str">
            <v>K</v>
          </cell>
        </row>
        <row r="12361">
          <cell r="B12361" t="str">
            <v>L</v>
          </cell>
          <cell r="C12361" t="str">
            <v>P</v>
          </cell>
        </row>
        <row r="12362">
          <cell r="B12362" t="str">
            <v>L</v>
          </cell>
          <cell r="C12362" t="str">
            <v>O</v>
          </cell>
        </row>
        <row r="12363">
          <cell r="B12363" t="str">
            <v>L</v>
          </cell>
          <cell r="C12363" t="str">
            <v>K</v>
          </cell>
        </row>
        <row r="12364">
          <cell r="B12364" t="str">
            <v>L</v>
          </cell>
          <cell r="C12364" t="str">
            <v>J</v>
          </cell>
        </row>
        <row r="12365">
          <cell r="B12365" t="str">
            <v>L</v>
          </cell>
          <cell r="C12365" t="str">
            <v>H</v>
          </cell>
        </row>
        <row r="12366">
          <cell r="B12366" t="str">
            <v>L</v>
          </cell>
          <cell r="C12366" t="str">
            <v>D</v>
          </cell>
        </row>
        <row r="12367">
          <cell r="B12367" t="str">
            <v>K</v>
          </cell>
          <cell r="C12367" t="str">
            <v>L</v>
          </cell>
        </row>
        <row r="12368">
          <cell r="B12368" t="str">
            <v>K</v>
          </cell>
          <cell r="C12368" t="str">
            <v>J</v>
          </cell>
        </row>
        <row r="12369">
          <cell r="B12369" t="str">
            <v>L</v>
          </cell>
          <cell r="C12369" t="str">
            <v>G</v>
          </cell>
        </row>
        <row r="12370">
          <cell r="B12370" t="str">
            <v>I</v>
          </cell>
          <cell r="C12370" t="str">
            <v>F</v>
          </cell>
        </row>
        <row r="12371">
          <cell r="B12371" t="str">
            <v>J</v>
          </cell>
          <cell r="C12371" t="str">
            <v>L</v>
          </cell>
        </row>
        <row r="12372">
          <cell r="B12372" t="str">
            <v>J</v>
          </cell>
          <cell r="C12372" t="str">
            <v>K</v>
          </cell>
        </row>
        <row r="12373">
          <cell r="B12373" t="str">
            <v>J</v>
          </cell>
          <cell r="C12373" t="str">
            <v>I</v>
          </cell>
        </row>
        <row r="12374">
          <cell r="B12374" t="str">
            <v>J</v>
          </cell>
          <cell r="C12374" t="str">
            <v>H</v>
          </cell>
        </row>
        <row r="12375">
          <cell r="B12375" t="str">
            <v>I</v>
          </cell>
          <cell r="C12375" t="str">
            <v>S</v>
          </cell>
        </row>
        <row r="12376">
          <cell r="B12376" t="str">
            <v>I</v>
          </cell>
          <cell r="C12376" t="str">
            <v>J</v>
          </cell>
        </row>
        <row r="12377">
          <cell r="B12377" t="str">
            <v>K</v>
          </cell>
          <cell r="C12377" t="str">
            <v>H</v>
          </cell>
        </row>
        <row r="12378">
          <cell r="B12378" t="str">
            <v>I</v>
          </cell>
          <cell r="C12378" t="str">
            <v>E</v>
          </cell>
        </row>
        <row r="12379">
          <cell r="B12379" t="str">
            <v>Q</v>
          </cell>
          <cell r="C12379" t="str">
            <v>V</v>
          </cell>
        </row>
        <row r="12380">
          <cell r="B12380" t="str">
            <v>R</v>
          </cell>
          <cell r="C12380" t="str">
            <v>D</v>
          </cell>
        </row>
        <row r="12381">
          <cell r="B12381" t="str">
            <v>R</v>
          </cell>
          <cell r="C12381" t="str">
            <v>G</v>
          </cell>
        </row>
        <row r="12382">
          <cell r="B12382" t="str">
            <v>S</v>
          </cell>
          <cell r="C12382" t="str">
            <v>D</v>
          </cell>
        </row>
        <row r="12383">
          <cell r="B12383" t="str">
            <v>R</v>
          </cell>
          <cell r="C12383" t="str">
            <v>O</v>
          </cell>
        </row>
        <row r="12384">
          <cell r="B12384" t="str">
            <v>R</v>
          </cell>
          <cell r="C12384" t="str">
            <v>S</v>
          </cell>
        </row>
        <row r="12385">
          <cell r="B12385" t="str">
            <v>Q</v>
          </cell>
          <cell r="C12385" t="str">
            <v>O</v>
          </cell>
        </row>
        <row r="12386">
          <cell r="B12386" t="str">
            <v>R</v>
          </cell>
          <cell r="C12386" t="str">
            <v>L</v>
          </cell>
        </row>
        <row r="12387">
          <cell r="B12387" t="str">
            <v>Q</v>
          </cell>
          <cell r="C12387" t="str">
            <v>N</v>
          </cell>
        </row>
        <row r="12388">
          <cell r="B12388" t="str">
            <v>M</v>
          </cell>
          <cell r="C12388" t="str">
            <v>V</v>
          </cell>
        </row>
        <row r="12389">
          <cell r="B12389" t="str">
            <v>Q</v>
          </cell>
          <cell r="C12389" t="str">
            <v>A</v>
          </cell>
        </row>
        <row r="12390">
          <cell r="B12390" t="str">
            <v>P</v>
          </cell>
          <cell r="C12390" t="str">
            <v>D</v>
          </cell>
        </row>
        <row r="12391">
          <cell r="B12391" t="str">
            <v>O</v>
          </cell>
          <cell r="C12391" t="str">
            <v>R</v>
          </cell>
        </row>
        <row r="12392">
          <cell r="B12392" t="str">
            <v>O</v>
          </cell>
          <cell r="C12392" t="str">
            <v>Q</v>
          </cell>
        </row>
        <row r="12393">
          <cell r="B12393" t="str">
            <v>O</v>
          </cell>
          <cell r="C12393" t="str">
            <v>G</v>
          </cell>
        </row>
        <row r="12394">
          <cell r="B12394" t="str">
            <v>N</v>
          </cell>
          <cell r="C12394" t="str">
            <v>V</v>
          </cell>
        </row>
        <row r="12395">
          <cell r="B12395" t="str">
            <v>N</v>
          </cell>
          <cell r="C12395" t="str">
            <v>M</v>
          </cell>
        </row>
        <row r="12396">
          <cell r="B12396" t="str">
            <v>N</v>
          </cell>
          <cell r="C12396" t="str">
            <v>G</v>
          </cell>
        </row>
        <row r="12397">
          <cell r="B12397" t="str">
            <v>S</v>
          </cell>
          <cell r="C12397" t="str">
            <v>I</v>
          </cell>
        </row>
        <row r="12398">
          <cell r="B12398" t="str">
            <v>Q</v>
          </cell>
          <cell r="C12398" t="str">
            <v>M</v>
          </cell>
        </row>
        <row r="12399">
          <cell r="B12399" t="str">
            <v>S</v>
          </cell>
          <cell r="C12399" t="str">
            <v>L</v>
          </cell>
        </row>
        <row r="12400">
          <cell r="B12400" t="str">
            <v>Y</v>
          </cell>
          <cell r="C12400" t="str">
            <v>W</v>
          </cell>
        </row>
        <row r="12401">
          <cell r="B12401" t="str">
            <v>U</v>
          </cell>
          <cell r="C12401" t="str">
            <v>A</v>
          </cell>
        </row>
        <row r="12402">
          <cell r="B12402" t="str">
            <v>Y</v>
          </cell>
          <cell r="C12402" t="str">
            <v>X</v>
          </cell>
        </row>
        <row r="12403">
          <cell r="B12403" t="str">
            <v>M</v>
          </cell>
          <cell r="C12403" t="str">
            <v>U</v>
          </cell>
        </row>
        <row r="12404">
          <cell r="B12404" t="str">
            <v>Y</v>
          </cell>
          <cell r="C12404" t="str">
            <v>L</v>
          </cell>
        </row>
        <row r="12405">
          <cell r="B12405" t="str">
            <v>X</v>
          </cell>
          <cell r="C12405" t="str">
            <v>Y</v>
          </cell>
        </row>
        <row r="12406">
          <cell r="B12406" t="str">
            <v>X</v>
          </cell>
          <cell r="C12406" t="str">
            <v>W</v>
          </cell>
        </row>
        <row r="12407">
          <cell r="B12407" t="str">
            <v>X</v>
          </cell>
          <cell r="C12407" t="str">
            <v>L</v>
          </cell>
        </row>
        <row r="12408">
          <cell r="B12408" t="str">
            <v>X</v>
          </cell>
          <cell r="C12408" t="str">
            <v>G</v>
          </cell>
        </row>
        <row r="12409">
          <cell r="B12409" t="str">
            <v>W</v>
          </cell>
          <cell r="C12409" t="str">
            <v>Y</v>
          </cell>
        </row>
        <row r="12410">
          <cell r="B12410" t="str">
            <v>W</v>
          </cell>
          <cell r="C12410" t="str">
            <v>X</v>
          </cell>
        </row>
        <row r="12411">
          <cell r="B12411" t="str">
            <v>W</v>
          </cell>
          <cell r="C12411" t="str">
            <v>L</v>
          </cell>
        </row>
        <row r="12412">
          <cell r="B12412" t="str">
            <v>V</v>
          </cell>
          <cell r="C12412" t="str">
            <v>Q</v>
          </cell>
        </row>
        <row r="12413">
          <cell r="B12413" t="str">
            <v>V</v>
          </cell>
          <cell r="C12413" t="str">
            <v>N</v>
          </cell>
        </row>
        <row r="12414">
          <cell r="B12414" t="str">
            <v>V</v>
          </cell>
          <cell r="C12414" t="str">
            <v>M</v>
          </cell>
        </row>
        <row r="12415">
          <cell r="B12415" t="str">
            <v>V</v>
          </cell>
          <cell r="C12415" t="str">
            <v>G</v>
          </cell>
        </row>
        <row r="12416">
          <cell r="B12416" t="str">
            <v>V</v>
          </cell>
          <cell r="C12416" t="str">
            <v>C</v>
          </cell>
        </row>
        <row r="12417">
          <cell r="B12417" t="str">
            <v>V</v>
          </cell>
          <cell r="C12417" t="str">
            <v>A</v>
          </cell>
        </row>
        <row r="12418">
          <cell r="B12418" t="str">
            <v>U</v>
          </cell>
          <cell r="C12418" t="str">
            <v>V</v>
          </cell>
        </row>
        <row r="12419">
          <cell r="B12419" t="str">
            <v>U</v>
          </cell>
          <cell r="C12419" t="str">
            <v>O</v>
          </cell>
        </row>
        <row r="12420">
          <cell r="B12420" t="str">
            <v>U</v>
          </cell>
          <cell r="C12420" t="str">
            <v>G</v>
          </cell>
        </row>
        <row r="12421">
          <cell r="B12421" t="str">
            <v>S</v>
          </cell>
          <cell r="C12421" t="str">
            <v>R</v>
          </cell>
        </row>
        <row r="12422">
          <cell r="B12422" t="str">
            <v>M</v>
          </cell>
          <cell r="C12422" t="str">
            <v>G</v>
          </cell>
        </row>
        <row r="12423">
          <cell r="B12423" t="str">
            <v>M</v>
          </cell>
          <cell r="C12423" t="str">
            <v>N</v>
          </cell>
        </row>
        <row r="12424">
          <cell r="B12424" t="str">
            <v>A</v>
          </cell>
          <cell r="C12424" t="str">
            <v>O</v>
          </cell>
        </row>
        <row r="12425">
          <cell r="B12425" t="str">
            <v>H</v>
          </cell>
          <cell r="C12425" t="str">
            <v>J</v>
          </cell>
        </row>
        <row r="12426">
          <cell r="B12426" t="str">
            <v>G</v>
          </cell>
          <cell r="C12426" t="str">
            <v>X</v>
          </cell>
        </row>
        <row r="12427">
          <cell r="B12427" t="str">
            <v>G</v>
          </cell>
          <cell r="C12427" t="str">
            <v>V</v>
          </cell>
        </row>
        <row r="12428">
          <cell r="B12428" t="str">
            <v>G</v>
          </cell>
          <cell r="C12428" t="str">
            <v>R</v>
          </cell>
        </row>
        <row r="12429">
          <cell r="B12429" t="str">
            <v>G</v>
          </cell>
          <cell r="C12429" t="str">
            <v>Q</v>
          </cell>
        </row>
        <row r="12430">
          <cell r="B12430" t="str">
            <v>G</v>
          </cell>
          <cell r="C12430" t="str">
            <v>O</v>
          </cell>
        </row>
        <row r="12431">
          <cell r="B12431" t="str">
            <v>G</v>
          </cell>
          <cell r="C12431" t="str">
            <v>N</v>
          </cell>
        </row>
        <row r="12432">
          <cell r="B12432" t="str">
            <v>G</v>
          </cell>
          <cell r="C12432" t="str">
            <v>L</v>
          </cell>
        </row>
        <row r="12433">
          <cell r="B12433" t="str">
            <v>E</v>
          </cell>
          <cell r="C12433" t="str">
            <v>F</v>
          </cell>
        </row>
        <row r="12434">
          <cell r="B12434" t="str">
            <v>D</v>
          </cell>
          <cell r="C12434" t="str">
            <v>R</v>
          </cell>
        </row>
        <row r="12435">
          <cell r="B12435" t="str">
            <v>D</v>
          </cell>
          <cell r="C12435" t="str">
            <v>L</v>
          </cell>
        </row>
        <row r="12436">
          <cell r="B12436" t="str">
            <v>D</v>
          </cell>
          <cell r="C12436" t="str">
            <v>E</v>
          </cell>
        </row>
        <row r="12437">
          <cell r="B12437" t="str">
            <v>D</v>
          </cell>
          <cell r="C12437" t="str">
            <v>A</v>
          </cell>
        </row>
        <row r="12438">
          <cell r="B12438" t="str">
            <v>C</v>
          </cell>
          <cell r="C12438" t="str">
            <v>V</v>
          </cell>
        </row>
        <row r="12439">
          <cell r="B12439" t="str">
            <v>C</v>
          </cell>
          <cell r="C12439" t="str">
            <v>U</v>
          </cell>
        </row>
        <row r="12440">
          <cell r="B12440" t="str">
            <v>C</v>
          </cell>
          <cell r="C12440" t="str">
            <v>N</v>
          </cell>
        </row>
        <row r="12441">
          <cell r="B12441" t="str">
            <v>C</v>
          </cell>
          <cell r="C12441" t="str">
            <v>M</v>
          </cell>
        </row>
        <row r="12442">
          <cell r="B12442" t="str">
            <v>A</v>
          </cell>
          <cell r="C12442" t="str">
            <v>Q</v>
          </cell>
        </row>
        <row r="12443">
          <cell r="B12443" t="str">
            <v>M</v>
          </cell>
          <cell r="C12443" t="str">
            <v>C</v>
          </cell>
        </row>
        <row r="12444">
          <cell r="B12444" t="str">
            <v>H</v>
          </cell>
          <cell r="C12444" t="str">
            <v>K</v>
          </cell>
        </row>
        <row r="12445">
          <cell r="B12445" t="str">
            <v>H</v>
          </cell>
          <cell r="C12445" t="str">
            <v>L</v>
          </cell>
        </row>
        <row r="12446">
          <cell r="B12446" t="str">
            <v>E</v>
          </cell>
          <cell r="C12446" t="str">
            <v>I</v>
          </cell>
        </row>
        <row r="12447">
          <cell r="B12447" t="str">
            <v>I</v>
          </cell>
          <cell r="C12447" t="str">
            <v>F</v>
          </cell>
        </row>
        <row r="12448">
          <cell r="B12448" t="str">
            <v>I</v>
          </cell>
          <cell r="C12448" t="str">
            <v>E</v>
          </cell>
        </row>
        <row r="12449">
          <cell r="B12449" t="str">
            <v>L</v>
          </cell>
          <cell r="C12449" t="str">
            <v>W</v>
          </cell>
        </row>
        <row r="12450">
          <cell r="B12450" t="str">
            <v>L</v>
          </cell>
          <cell r="C12450" t="str">
            <v>R</v>
          </cell>
        </row>
        <row r="12451">
          <cell r="B12451" t="str">
            <v>L</v>
          </cell>
          <cell r="C12451" t="str">
            <v>P</v>
          </cell>
        </row>
        <row r="12452">
          <cell r="B12452" t="str">
            <v>L</v>
          </cell>
          <cell r="C12452" t="str">
            <v>O</v>
          </cell>
        </row>
        <row r="12453">
          <cell r="B12453" t="str">
            <v>L</v>
          </cell>
          <cell r="C12453" t="str">
            <v>K</v>
          </cell>
        </row>
        <row r="12454">
          <cell r="B12454" t="str">
            <v>L</v>
          </cell>
          <cell r="C12454" t="str">
            <v>J</v>
          </cell>
        </row>
        <row r="12455">
          <cell r="B12455" t="str">
            <v>L</v>
          </cell>
          <cell r="C12455" t="str">
            <v>H</v>
          </cell>
        </row>
        <row r="12456">
          <cell r="B12456" t="str">
            <v>L</v>
          </cell>
          <cell r="C12456" t="str">
            <v>G</v>
          </cell>
        </row>
        <row r="12457">
          <cell r="B12457" t="str">
            <v>L</v>
          </cell>
          <cell r="C12457" t="str">
            <v>D</v>
          </cell>
        </row>
        <row r="12458">
          <cell r="B12458" t="str">
            <v>L</v>
          </cell>
          <cell r="C12458" t="str">
            <v>X</v>
          </cell>
        </row>
        <row r="12459">
          <cell r="B12459" t="str">
            <v>K</v>
          </cell>
          <cell r="C12459" t="str">
            <v>J</v>
          </cell>
        </row>
        <row r="12460">
          <cell r="B12460" t="str">
            <v>K</v>
          </cell>
          <cell r="C12460" t="str">
            <v>H</v>
          </cell>
        </row>
        <row r="12461">
          <cell r="B12461" t="str">
            <v>J</v>
          </cell>
          <cell r="C12461" t="str">
            <v>L</v>
          </cell>
        </row>
        <row r="12462">
          <cell r="B12462" t="str">
            <v>J</v>
          </cell>
          <cell r="C12462" t="str">
            <v>K</v>
          </cell>
        </row>
        <row r="12463">
          <cell r="B12463" t="str">
            <v>J</v>
          </cell>
          <cell r="C12463" t="str">
            <v>I</v>
          </cell>
        </row>
        <row r="12464">
          <cell r="B12464" t="str">
            <v>J</v>
          </cell>
          <cell r="C12464" t="str">
            <v>H</v>
          </cell>
        </row>
        <row r="12465">
          <cell r="B12465" t="str">
            <v>I</v>
          </cell>
          <cell r="C12465" t="str">
            <v>S</v>
          </cell>
        </row>
        <row r="12466">
          <cell r="B12466" t="str">
            <v>I</v>
          </cell>
          <cell r="C12466" t="str">
            <v>J</v>
          </cell>
        </row>
        <row r="12467">
          <cell r="B12467" t="str">
            <v>K</v>
          </cell>
          <cell r="C12467" t="str">
            <v>L</v>
          </cell>
        </row>
        <row r="12468">
          <cell r="B12468" t="str">
            <v>S</v>
          </cell>
          <cell r="C12468" t="str">
            <v>D</v>
          </cell>
        </row>
        <row r="12469">
          <cell r="B12469" t="str">
            <v>Q</v>
          </cell>
          <cell r="C12469" t="str">
            <v>O</v>
          </cell>
        </row>
        <row r="12470">
          <cell r="B12470" t="str">
            <v>Q</v>
          </cell>
          <cell r="C12470" t="str">
            <v>V</v>
          </cell>
        </row>
        <row r="12471">
          <cell r="B12471" t="str">
            <v>R</v>
          </cell>
          <cell r="C12471" t="str">
            <v>D</v>
          </cell>
        </row>
        <row r="12472">
          <cell r="B12472" t="str">
            <v>R</v>
          </cell>
          <cell r="C12472" t="str">
            <v>S</v>
          </cell>
        </row>
        <row r="12473">
          <cell r="B12473" t="str">
            <v>R</v>
          </cell>
          <cell r="C12473" t="str">
            <v>L</v>
          </cell>
        </row>
        <row r="12474">
          <cell r="B12474" t="str">
            <v>R</v>
          </cell>
          <cell r="C12474" t="str">
            <v>O</v>
          </cell>
        </row>
        <row r="12475">
          <cell r="B12475" t="str">
            <v>Q</v>
          </cell>
          <cell r="C12475" t="str">
            <v>N</v>
          </cell>
        </row>
        <row r="12476">
          <cell r="B12476" t="str">
            <v>R</v>
          </cell>
          <cell r="C12476" t="str">
            <v>G</v>
          </cell>
        </row>
        <row r="12477">
          <cell r="B12477" t="str">
            <v>Q</v>
          </cell>
          <cell r="C12477" t="str">
            <v>M</v>
          </cell>
        </row>
        <row r="12478">
          <cell r="B12478" t="str">
            <v>O</v>
          </cell>
          <cell r="C12478" t="str">
            <v>G</v>
          </cell>
        </row>
        <row r="12479">
          <cell r="B12479" t="str">
            <v>P</v>
          </cell>
          <cell r="C12479" t="str">
            <v>D</v>
          </cell>
        </row>
        <row r="12480">
          <cell r="B12480" t="str">
            <v>O</v>
          </cell>
          <cell r="C12480" t="str">
            <v>R</v>
          </cell>
        </row>
        <row r="12481">
          <cell r="B12481" t="str">
            <v>O</v>
          </cell>
          <cell r="C12481" t="str">
            <v>Q</v>
          </cell>
        </row>
        <row r="12482">
          <cell r="B12482" t="str">
            <v>N</v>
          </cell>
          <cell r="C12482" t="str">
            <v>V</v>
          </cell>
        </row>
        <row r="12483">
          <cell r="B12483" t="str">
            <v>N</v>
          </cell>
          <cell r="C12483" t="str">
            <v>M</v>
          </cell>
        </row>
        <row r="12484">
          <cell r="B12484" t="str">
            <v>N</v>
          </cell>
          <cell r="C12484" t="str">
            <v>G</v>
          </cell>
        </row>
        <row r="12485">
          <cell r="B12485" t="str">
            <v>M</v>
          </cell>
          <cell r="C12485" t="str">
            <v>V</v>
          </cell>
        </row>
        <row r="12486">
          <cell r="B12486" t="str">
            <v>M</v>
          </cell>
          <cell r="C12486" t="str">
            <v>U</v>
          </cell>
        </row>
        <row r="12487">
          <cell r="B12487" t="str">
            <v>Q</v>
          </cell>
          <cell r="C12487" t="str">
            <v>A</v>
          </cell>
        </row>
        <row r="12488">
          <cell r="B12488" t="str">
            <v>S</v>
          </cell>
          <cell r="C12488" t="str">
            <v>I</v>
          </cell>
        </row>
        <row r="12489">
          <cell r="B12489" t="str">
            <v>M</v>
          </cell>
          <cell r="C12489" t="str">
            <v>N</v>
          </cell>
        </row>
        <row r="12490">
          <cell r="B12490" t="str">
            <v>S</v>
          </cell>
          <cell r="C12490" t="str">
            <v>R</v>
          </cell>
        </row>
        <row r="12491">
          <cell r="B12491" t="str">
            <v>Y</v>
          </cell>
          <cell r="C12491" t="str">
            <v>X</v>
          </cell>
        </row>
        <row r="12492">
          <cell r="B12492" t="str">
            <v>Y</v>
          </cell>
          <cell r="C12492" t="str">
            <v>W</v>
          </cell>
        </row>
        <row r="12493">
          <cell r="B12493" t="str">
            <v>X</v>
          </cell>
          <cell r="C12493" t="str">
            <v>Y</v>
          </cell>
        </row>
        <row r="12494">
          <cell r="B12494" t="str">
            <v>X</v>
          </cell>
          <cell r="C12494" t="str">
            <v>W</v>
          </cell>
        </row>
        <row r="12495">
          <cell r="B12495" t="str">
            <v>X</v>
          </cell>
          <cell r="C12495" t="str">
            <v>L</v>
          </cell>
        </row>
        <row r="12496">
          <cell r="B12496" t="str">
            <v>X</v>
          </cell>
          <cell r="C12496" t="str">
            <v>G</v>
          </cell>
        </row>
        <row r="12497">
          <cell r="B12497" t="str">
            <v>W</v>
          </cell>
          <cell r="C12497" t="str">
            <v>Y</v>
          </cell>
        </row>
        <row r="12498">
          <cell r="B12498" t="str">
            <v>W</v>
          </cell>
          <cell r="C12498" t="str">
            <v>X</v>
          </cell>
        </row>
        <row r="12499">
          <cell r="B12499" t="str">
            <v>W</v>
          </cell>
          <cell r="C12499" t="str">
            <v>L</v>
          </cell>
        </row>
        <row r="12500">
          <cell r="B12500" t="str">
            <v>V</v>
          </cell>
          <cell r="C12500" t="str">
            <v>Q</v>
          </cell>
        </row>
        <row r="12501">
          <cell r="B12501" t="str">
            <v>V</v>
          </cell>
          <cell r="C12501" t="str">
            <v>N</v>
          </cell>
        </row>
        <row r="12502">
          <cell r="B12502" t="str">
            <v>V</v>
          </cell>
          <cell r="C12502" t="str">
            <v>M</v>
          </cell>
        </row>
        <row r="12503">
          <cell r="B12503" t="str">
            <v>V</v>
          </cell>
          <cell r="C12503" t="str">
            <v>G</v>
          </cell>
        </row>
        <row r="12504">
          <cell r="B12504" t="str">
            <v>V</v>
          </cell>
          <cell r="C12504" t="str">
            <v>C</v>
          </cell>
        </row>
        <row r="12505">
          <cell r="B12505" t="str">
            <v>V</v>
          </cell>
          <cell r="C12505" t="str">
            <v>A</v>
          </cell>
        </row>
        <row r="12506">
          <cell r="B12506" t="str">
            <v>U</v>
          </cell>
          <cell r="C12506" t="str">
            <v>V</v>
          </cell>
        </row>
        <row r="12507">
          <cell r="B12507" t="str">
            <v>U</v>
          </cell>
          <cell r="C12507" t="str">
            <v>O</v>
          </cell>
        </row>
        <row r="12508">
          <cell r="B12508" t="str">
            <v>U</v>
          </cell>
          <cell r="C12508" t="str">
            <v>G</v>
          </cell>
        </row>
        <row r="12509">
          <cell r="B12509" t="str">
            <v>U</v>
          </cell>
          <cell r="C12509" t="str">
            <v>A</v>
          </cell>
        </row>
        <row r="12510">
          <cell r="B12510" t="str">
            <v>S</v>
          </cell>
          <cell r="C12510" t="str">
            <v>L</v>
          </cell>
        </row>
        <row r="12511">
          <cell r="B12511" t="str">
            <v>M</v>
          </cell>
          <cell r="C12511" t="str">
            <v>G</v>
          </cell>
        </row>
        <row r="12512">
          <cell r="B12512" t="str">
            <v>A</v>
          </cell>
          <cell r="C12512" t="str">
            <v>O</v>
          </cell>
        </row>
        <row r="12513">
          <cell r="B12513" t="str">
            <v>L</v>
          </cell>
          <cell r="C12513" t="str">
            <v>X</v>
          </cell>
        </row>
        <row r="12514">
          <cell r="B12514" t="str">
            <v>G</v>
          </cell>
          <cell r="C12514" t="str">
            <v>X</v>
          </cell>
        </row>
        <row r="12515">
          <cell r="B12515" t="str">
            <v>G</v>
          </cell>
          <cell r="C12515" t="str">
            <v>V</v>
          </cell>
        </row>
        <row r="12516">
          <cell r="B12516" t="str">
            <v>G</v>
          </cell>
          <cell r="C12516" t="str">
            <v>R</v>
          </cell>
        </row>
        <row r="12517">
          <cell r="B12517" t="str">
            <v>G</v>
          </cell>
          <cell r="C12517" t="str">
            <v>Q</v>
          </cell>
        </row>
        <row r="12518">
          <cell r="B12518" t="str">
            <v>G</v>
          </cell>
          <cell r="C12518" t="str">
            <v>O</v>
          </cell>
        </row>
        <row r="12519">
          <cell r="B12519" t="str">
            <v>G</v>
          </cell>
          <cell r="C12519" t="str">
            <v>N</v>
          </cell>
        </row>
        <row r="12520">
          <cell r="B12520" t="str">
            <v>G</v>
          </cell>
          <cell r="C12520" t="str">
            <v>L</v>
          </cell>
        </row>
        <row r="12521">
          <cell r="B12521" t="str">
            <v>E</v>
          </cell>
          <cell r="C12521" t="str">
            <v>F</v>
          </cell>
        </row>
        <row r="12522">
          <cell r="B12522" t="str">
            <v>H</v>
          </cell>
          <cell r="C12522" t="str">
            <v>J</v>
          </cell>
        </row>
        <row r="12523">
          <cell r="B12523" t="str">
            <v>D</v>
          </cell>
          <cell r="C12523" t="str">
            <v>R</v>
          </cell>
        </row>
        <row r="12524">
          <cell r="B12524" t="str">
            <v>D</v>
          </cell>
          <cell r="C12524" t="str">
            <v>E</v>
          </cell>
        </row>
        <row r="12525">
          <cell r="B12525" t="str">
            <v>D</v>
          </cell>
          <cell r="C12525" t="str">
            <v>A</v>
          </cell>
        </row>
        <row r="12526">
          <cell r="B12526" t="str">
            <v>C</v>
          </cell>
          <cell r="C12526" t="str">
            <v>V</v>
          </cell>
        </row>
        <row r="12527">
          <cell r="B12527" t="str">
            <v>C</v>
          </cell>
          <cell r="C12527" t="str">
            <v>U</v>
          </cell>
        </row>
        <row r="12528">
          <cell r="B12528" t="str">
            <v>C</v>
          </cell>
          <cell r="C12528" t="str">
            <v>N</v>
          </cell>
        </row>
        <row r="12529">
          <cell r="B12529" t="str">
            <v>C</v>
          </cell>
          <cell r="C12529" t="str">
            <v>M</v>
          </cell>
        </row>
        <row r="12530">
          <cell r="B12530" t="str">
            <v>A</v>
          </cell>
          <cell r="C12530" t="str">
            <v>Q</v>
          </cell>
        </row>
        <row r="12531">
          <cell r="B12531" t="str">
            <v>M</v>
          </cell>
          <cell r="C12531" t="str">
            <v>C</v>
          </cell>
        </row>
        <row r="12532">
          <cell r="B12532" t="str">
            <v>D</v>
          </cell>
          <cell r="C12532" t="str">
            <v>L</v>
          </cell>
        </row>
        <row r="12533">
          <cell r="B12533" t="str">
            <v>H</v>
          </cell>
          <cell r="C12533" t="str">
            <v>K</v>
          </cell>
        </row>
        <row r="12534">
          <cell r="B12534" t="str">
            <v>E</v>
          </cell>
          <cell r="C12534" t="str">
            <v>I</v>
          </cell>
        </row>
        <row r="12535">
          <cell r="B12535" t="str">
            <v>I</v>
          </cell>
          <cell r="C12535" t="str">
            <v>E</v>
          </cell>
        </row>
        <row r="12536">
          <cell r="B12536" t="str">
            <v>H</v>
          </cell>
          <cell r="C12536" t="str">
            <v>L</v>
          </cell>
        </row>
        <row r="12537">
          <cell r="B12537" t="str">
            <v>L</v>
          </cell>
          <cell r="C12537" t="str">
            <v>R</v>
          </cell>
        </row>
        <row r="12538">
          <cell r="B12538" t="str">
            <v>L</v>
          </cell>
          <cell r="C12538" t="str">
            <v>P</v>
          </cell>
        </row>
        <row r="12539">
          <cell r="B12539" t="str">
            <v>L</v>
          </cell>
          <cell r="C12539" t="str">
            <v>O</v>
          </cell>
        </row>
        <row r="12540">
          <cell r="B12540" t="str">
            <v>L</v>
          </cell>
          <cell r="C12540" t="str">
            <v>K</v>
          </cell>
        </row>
        <row r="12541">
          <cell r="B12541" t="str">
            <v>L</v>
          </cell>
          <cell r="C12541" t="str">
            <v>J</v>
          </cell>
        </row>
        <row r="12542">
          <cell r="B12542" t="str">
            <v>L</v>
          </cell>
          <cell r="C12542" t="str">
            <v>H</v>
          </cell>
        </row>
        <row r="12543">
          <cell r="B12543" t="str">
            <v>L</v>
          </cell>
          <cell r="C12543" t="str">
            <v>G</v>
          </cell>
        </row>
        <row r="12544">
          <cell r="B12544" t="str">
            <v>L</v>
          </cell>
          <cell r="C12544" t="str">
            <v>D</v>
          </cell>
        </row>
        <row r="12545">
          <cell r="B12545" t="str">
            <v>K</v>
          </cell>
          <cell r="C12545" t="str">
            <v>L</v>
          </cell>
        </row>
        <row r="12546">
          <cell r="B12546" t="str">
            <v>L</v>
          </cell>
          <cell r="C12546" t="str">
            <v>W</v>
          </cell>
        </row>
        <row r="12547">
          <cell r="B12547" t="str">
            <v>I</v>
          </cell>
          <cell r="C12547" t="str">
            <v>F</v>
          </cell>
        </row>
        <row r="12548">
          <cell r="B12548" t="str">
            <v>K</v>
          </cell>
          <cell r="C12548" t="str">
            <v>H</v>
          </cell>
        </row>
        <row r="12549">
          <cell r="B12549" t="str">
            <v>J</v>
          </cell>
          <cell r="C12549" t="str">
            <v>L</v>
          </cell>
        </row>
        <row r="12550">
          <cell r="B12550" t="str">
            <v>J</v>
          </cell>
          <cell r="C12550" t="str">
            <v>K</v>
          </cell>
        </row>
        <row r="12551">
          <cell r="B12551" t="str">
            <v>J</v>
          </cell>
          <cell r="C12551" t="str">
            <v>I</v>
          </cell>
        </row>
        <row r="12552">
          <cell r="B12552" t="str">
            <v>J</v>
          </cell>
          <cell r="C12552" t="str">
            <v>H</v>
          </cell>
        </row>
        <row r="12553">
          <cell r="B12553" t="str">
            <v>I</v>
          </cell>
          <cell r="C12553" t="str">
            <v>S</v>
          </cell>
        </row>
        <row r="12554">
          <cell r="B12554" t="str">
            <v>I</v>
          </cell>
          <cell r="C12554" t="str">
            <v>J</v>
          </cell>
        </row>
        <row r="12555">
          <cell r="B12555" t="str">
            <v>K</v>
          </cell>
          <cell r="C12555" t="str">
            <v>J</v>
          </cell>
        </row>
        <row r="12556">
          <cell r="B12556" t="str">
            <v>Q</v>
          </cell>
          <cell r="C12556" t="str">
            <v>O</v>
          </cell>
        </row>
        <row r="12557">
          <cell r="B12557" t="str">
            <v>Q</v>
          </cell>
          <cell r="C12557" t="str">
            <v>V</v>
          </cell>
        </row>
        <row r="12558">
          <cell r="B12558" t="str">
            <v>R</v>
          </cell>
          <cell r="C12558" t="str">
            <v>D</v>
          </cell>
        </row>
        <row r="12559">
          <cell r="B12559" t="str">
            <v>R</v>
          </cell>
          <cell r="C12559" t="str">
            <v>S</v>
          </cell>
        </row>
        <row r="12560">
          <cell r="B12560" t="str">
            <v>R</v>
          </cell>
          <cell r="C12560" t="str">
            <v>L</v>
          </cell>
        </row>
        <row r="12561">
          <cell r="B12561" t="str">
            <v>R</v>
          </cell>
          <cell r="C12561" t="str">
            <v>O</v>
          </cell>
        </row>
        <row r="12562">
          <cell r="B12562" t="str">
            <v>Q</v>
          </cell>
          <cell r="C12562" t="str">
            <v>N</v>
          </cell>
        </row>
        <row r="12563">
          <cell r="B12563" t="str">
            <v>R</v>
          </cell>
          <cell r="C12563" t="str">
            <v>G</v>
          </cell>
        </row>
        <row r="12564">
          <cell r="B12564" t="str">
            <v>Q</v>
          </cell>
          <cell r="C12564" t="str">
            <v>M</v>
          </cell>
        </row>
        <row r="12565">
          <cell r="B12565" t="str">
            <v>O</v>
          </cell>
          <cell r="C12565" t="str">
            <v>G</v>
          </cell>
        </row>
        <row r="12566">
          <cell r="B12566" t="str">
            <v>P</v>
          </cell>
          <cell r="C12566" t="str">
            <v>D</v>
          </cell>
        </row>
        <row r="12567">
          <cell r="B12567" t="str">
            <v>O</v>
          </cell>
          <cell r="C12567" t="str">
            <v>R</v>
          </cell>
        </row>
        <row r="12568">
          <cell r="B12568" t="str">
            <v>O</v>
          </cell>
          <cell r="C12568" t="str">
            <v>Q</v>
          </cell>
        </row>
        <row r="12569">
          <cell r="B12569" t="str">
            <v>N</v>
          </cell>
          <cell r="C12569" t="str">
            <v>V</v>
          </cell>
        </row>
        <row r="12570">
          <cell r="B12570" t="str">
            <v>N</v>
          </cell>
          <cell r="C12570" t="str">
            <v>M</v>
          </cell>
        </row>
        <row r="12571">
          <cell r="B12571" t="str">
            <v>N</v>
          </cell>
          <cell r="C12571" t="str">
            <v>G</v>
          </cell>
        </row>
        <row r="12572">
          <cell r="B12572" t="str">
            <v>M</v>
          </cell>
          <cell r="C12572" t="str">
            <v>V</v>
          </cell>
        </row>
        <row r="12573">
          <cell r="B12573" t="str">
            <v>M</v>
          </cell>
          <cell r="C12573" t="str">
            <v>U</v>
          </cell>
        </row>
        <row r="12574">
          <cell r="B12574" t="str">
            <v>Q</v>
          </cell>
          <cell r="C12574" t="str">
            <v>A</v>
          </cell>
        </row>
        <row r="12575">
          <cell r="B12575" t="str">
            <v>S</v>
          </cell>
          <cell r="C12575" t="str">
            <v>D</v>
          </cell>
        </row>
        <row r="12576">
          <cell r="B12576" t="str">
            <v>Y</v>
          </cell>
          <cell r="C12576" t="str">
            <v>X</v>
          </cell>
        </row>
        <row r="12577">
          <cell r="B12577" t="str">
            <v>S</v>
          </cell>
          <cell r="C12577" t="str">
            <v>L</v>
          </cell>
        </row>
        <row r="12578">
          <cell r="B12578" t="str">
            <v>Y</v>
          </cell>
          <cell r="C12578" t="str">
            <v>L</v>
          </cell>
        </row>
        <row r="12579">
          <cell r="B12579" t="str">
            <v>X</v>
          </cell>
          <cell r="C12579" t="str">
            <v>Y</v>
          </cell>
        </row>
        <row r="12580">
          <cell r="B12580" t="str">
            <v>X</v>
          </cell>
          <cell r="C12580" t="str">
            <v>W</v>
          </cell>
        </row>
        <row r="12581">
          <cell r="B12581" t="str">
            <v>X</v>
          </cell>
          <cell r="C12581" t="str">
            <v>L</v>
          </cell>
        </row>
        <row r="12582">
          <cell r="B12582" t="str">
            <v>X</v>
          </cell>
          <cell r="C12582" t="str">
            <v>G</v>
          </cell>
        </row>
        <row r="12583">
          <cell r="B12583" t="str">
            <v>W</v>
          </cell>
          <cell r="C12583" t="str">
            <v>Y</v>
          </cell>
        </row>
        <row r="12584">
          <cell r="B12584" t="str">
            <v>W</v>
          </cell>
          <cell r="C12584" t="str">
            <v>X</v>
          </cell>
        </row>
        <row r="12585">
          <cell r="B12585" t="str">
            <v>W</v>
          </cell>
          <cell r="C12585" t="str">
            <v>L</v>
          </cell>
        </row>
        <row r="12586">
          <cell r="B12586" t="str">
            <v>V</v>
          </cell>
          <cell r="C12586" t="str">
            <v>Q</v>
          </cell>
        </row>
        <row r="12587">
          <cell r="B12587" t="str">
            <v>V</v>
          </cell>
          <cell r="C12587" t="str">
            <v>N</v>
          </cell>
        </row>
        <row r="12588">
          <cell r="B12588" t="str">
            <v>V</v>
          </cell>
          <cell r="C12588" t="str">
            <v>M</v>
          </cell>
        </row>
        <row r="12589">
          <cell r="B12589" t="str">
            <v>V</v>
          </cell>
          <cell r="C12589" t="str">
            <v>G</v>
          </cell>
        </row>
        <row r="12590">
          <cell r="B12590" t="str">
            <v>V</v>
          </cell>
          <cell r="C12590" t="str">
            <v>C</v>
          </cell>
        </row>
        <row r="12591">
          <cell r="B12591" t="str">
            <v>V</v>
          </cell>
          <cell r="C12591" t="str">
            <v>A</v>
          </cell>
        </row>
        <row r="12592">
          <cell r="B12592" t="str">
            <v>U</v>
          </cell>
          <cell r="C12592" t="str">
            <v>V</v>
          </cell>
        </row>
        <row r="12593">
          <cell r="B12593" t="str">
            <v>U</v>
          </cell>
          <cell r="C12593" t="str">
            <v>O</v>
          </cell>
        </row>
        <row r="12594">
          <cell r="B12594" t="str">
            <v>U</v>
          </cell>
          <cell r="C12594" t="str">
            <v>G</v>
          </cell>
        </row>
        <row r="12595">
          <cell r="B12595" t="str">
            <v>U</v>
          </cell>
          <cell r="C12595" t="str">
            <v>A</v>
          </cell>
        </row>
        <row r="12596">
          <cell r="B12596" t="str">
            <v>S</v>
          </cell>
          <cell r="C12596" t="str">
            <v>R</v>
          </cell>
        </row>
        <row r="12597">
          <cell r="B12597" t="str">
            <v>S</v>
          </cell>
          <cell r="C12597" t="str">
            <v>I</v>
          </cell>
        </row>
        <row r="12598">
          <cell r="B12598" t="str">
            <v>M</v>
          </cell>
          <cell r="C12598" t="str">
            <v>G</v>
          </cell>
        </row>
        <row r="12599">
          <cell r="B12599" t="str">
            <v>M</v>
          </cell>
          <cell r="C12599" t="str">
            <v>N</v>
          </cell>
        </row>
        <row r="12600">
          <cell r="B12600" t="str">
            <v>L</v>
          </cell>
          <cell r="C12600" t="str">
            <v>X</v>
          </cell>
        </row>
        <row r="12601">
          <cell r="B12601" t="str">
            <v>G</v>
          </cell>
          <cell r="C12601" t="str">
            <v>X</v>
          </cell>
        </row>
        <row r="12602">
          <cell r="B12602" t="str">
            <v>G</v>
          </cell>
          <cell r="C12602" t="str">
            <v>V</v>
          </cell>
        </row>
        <row r="12603">
          <cell r="B12603" t="str">
            <v>G</v>
          </cell>
          <cell r="C12603" t="str">
            <v>R</v>
          </cell>
        </row>
        <row r="12604">
          <cell r="B12604" t="str">
            <v>G</v>
          </cell>
          <cell r="C12604" t="str">
            <v>Q</v>
          </cell>
        </row>
        <row r="12605">
          <cell r="B12605" t="str">
            <v>G</v>
          </cell>
          <cell r="C12605" t="str">
            <v>O</v>
          </cell>
        </row>
        <row r="12606">
          <cell r="B12606" t="str">
            <v>G</v>
          </cell>
          <cell r="C12606" t="str">
            <v>N</v>
          </cell>
        </row>
        <row r="12607">
          <cell r="B12607" t="str">
            <v>G</v>
          </cell>
          <cell r="C12607" t="str">
            <v>L</v>
          </cell>
        </row>
        <row r="12608">
          <cell r="B12608" t="str">
            <v>E</v>
          </cell>
          <cell r="C12608" t="str">
            <v>I</v>
          </cell>
        </row>
        <row r="12609">
          <cell r="B12609" t="str">
            <v>E</v>
          </cell>
          <cell r="C12609" t="str">
            <v>F</v>
          </cell>
        </row>
        <row r="12610">
          <cell r="B12610" t="str">
            <v>D</v>
          </cell>
          <cell r="C12610" t="str">
            <v>R</v>
          </cell>
        </row>
        <row r="12611">
          <cell r="B12611" t="str">
            <v>D</v>
          </cell>
          <cell r="C12611" t="str">
            <v>L</v>
          </cell>
        </row>
        <row r="12612">
          <cell r="B12612" t="str">
            <v>D</v>
          </cell>
          <cell r="C12612" t="str">
            <v>E</v>
          </cell>
        </row>
        <row r="12613">
          <cell r="B12613" t="str">
            <v>D</v>
          </cell>
          <cell r="C12613" t="str">
            <v>A</v>
          </cell>
        </row>
        <row r="12614">
          <cell r="B12614" t="str">
            <v>C</v>
          </cell>
          <cell r="C12614" t="str">
            <v>V</v>
          </cell>
        </row>
        <row r="12615">
          <cell r="B12615" t="str">
            <v>C</v>
          </cell>
          <cell r="C12615" t="str">
            <v>U</v>
          </cell>
        </row>
        <row r="12616">
          <cell r="B12616" t="str">
            <v>C</v>
          </cell>
          <cell r="C12616" t="str">
            <v>N</v>
          </cell>
        </row>
        <row r="12617">
          <cell r="B12617" t="str">
            <v>C</v>
          </cell>
          <cell r="C12617" t="str">
            <v>M</v>
          </cell>
        </row>
        <row r="12618">
          <cell r="B12618" t="str">
            <v>A</v>
          </cell>
          <cell r="C12618" t="str">
            <v>Q</v>
          </cell>
        </row>
        <row r="12619">
          <cell r="B12619" t="str">
            <v>A</v>
          </cell>
          <cell r="C12619" t="str">
            <v>O</v>
          </cell>
        </row>
        <row r="12620">
          <cell r="B12620" t="str">
            <v>H</v>
          </cell>
          <cell r="C12620" t="str">
            <v>J</v>
          </cell>
        </row>
        <row r="12621">
          <cell r="B12621" t="str">
            <v>H</v>
          </cell>
          <cell r="C12621" t="str">
            <v>K</v>
          </cell>
        </row>
        <row r="12622">
          <cell r="B12622" t="str">
            <v>M</v>
          </cell>
          <cell r="C12622" t="str">
            <v>C</v>
          </cell>
        </row>
        <row r="12623">
          <cell r="B12623" t="str">
            <v>I</v>
          </cell>
          <cell r="C12623" t="str">
            <v>E</v>
          </cell>
        </row>
        <row r="12624">
          <cell r="B12624" t="str">
            <v>H</v>
          </cell>
          <cell r="C12624" t="str">
            <v>L</v>
          </cell>
        </row>
        <row r="12625">
          <cell r="B12625" t="str">
            <v>L</v>
          </cell>
          <cell r="C12625" t="str">
            <v>W</v>
          </cell>
        </row>
        <row r="12626">
          <cell r="B12626" t="str">
            <v>L</v>
          </cell>
          <cell r="C12626" t="str">
            <v>R</v>
          </cell>
        </row>
        <row r="12627">
          <cell r="B12627" t="str">
            <v>L</v>
          </cell>
          <cell r="C12627" t="str">
            <v>P</v>
          </cell>
        </row>
        <row r="12628">
          <cell r="B12628" t="str">
            <v>L</v>
          </cell>
          <cell r="C12628" t="str">
            <v>O</v>
          </cell>
        </row>
        <row r="12629">
          <cell r="B12629" t="str">
            <v>L</v>
          </cell>
          <cell r="C12629" t="str">
            <v>K</v>
          </cell>
        </row>
        <row r="12630">
          <cell r="B12630" t="str">
            <v>L</v>
          </cell>
          <cell r="C12630" t="str">
            <v>H</v>
          </cell>
        </row>
        <row r="12631">
          <cell r="B12631" t="str">
            <v>L</v>
          </cell>
          <cell r="C12631" t="str">
            <v>G</v>
          </cell>
        </row>
        <row r="12632">
          <cell r="B12632" t="str">
            <v>L</v>
          </cell>
          <cell r="C12632" t="str">
            <v>D</v>
          </cell>
        </row>
        <row r="12633">
          <cell r="B12633" t="str">
            <v>L</v>
          </cell>
          <cell r="C12633" t="str">
            <v>J</v>
          </cell>
        </row>
        <row r="12634">
          <cell r="B12634" t="str">
            <v>K</v>
          </cell>
          <cell r="C12634" t="str">
            <v>J</v>
          </cell>
        </row>
        <row r="12635">
          <cell r="B12635" t="str">
            <v>K</v>
          </cell>
          <cell r="C12635" t="str">
            <v>H</v>
          </cell>
        </row>
        <row r="12636">
          <cell r="B12636" t="str">
            <v>J</v>
          </cell>
          <cell r="C12636" t="str">
            <v>L</v>
          </cell>
        </row>
        <row r="12637">
          <cell r="B12637" t="str">
            <v>I</v>
          </cell>
          <cell r="C12637" t="str">
            <v>F</v>
          </cell>
        </row>
        <row r="12638">
          <cell r="B12638" t="str">
            <v>J</v>
          </cell>
          <cell r="C12638" t="str">
            <v>K</v>
          </cell>
        </row>
        <row r="12639">
          <cell r="B12639" t="str">
            <v>J</v>
          </cell>
          <cell r="C12639" t="str">
            <v>I</v>
          </cell>
        </row>
        <row r="12640">
          <cell r="B12640" t="str">
            <v>J</v>
          </cell>
          <cell r="C12640" t="str">
            <v>H</v>
          </cell>
        </row>
        <row r="12641">
          <cell r="B12641" t="str">
            <v>I</v>
          </cell>
          <cell r="C12641" t="str">
            <v>S</v>
          </cell>
        </row>
        <row r="12642">
          <cell r="B12642" t="str">
            <v>I</v>
          </cell>
          <cell r="C12642" t="str">
            <v>J</v>
          </cell>
        </row>
        <row r="12643">
          <cell r="B12643" t="str">
            <v>K</v>
          </cell>
          <cell r="C12643" t="str">
            <v>L</v>
          </cell>
        </row>
        <row r="12644">
          <cell r="B12644" t="str">
            <v>Q</v>
          </cell>
          <cell r="C12644" t="str">
            <v>O</v>
          </cell>
        </row>
        <row r="12645">
          <cell r="B12645" t="str">
            <v>Q</v>
          </cell>
          <cell r="C12645" t="str">
            <v>V</v>
          </cell>
        </row>
        <row r="12646">
          <cell r="B12646" t="str">
            <v>R</v>
          </cell>
          <cell r="C12646" t="str">
            <v>D</v>
          </cell>
        </row>
        <row r="12647">
          <cell r="B12647" t="str">
            <v>R</v>
          </cell>
          <cell r="C12647" t="str">
            <v>S</v>
          </cell>
        </row>
        <row r="12648">
          <cell r="B12648" t="str">
            <v>R</v>
          </cell>
          <cell r="C12648" t="str">
            <v>L</v>
          </cell>
        </row>
        <row r="12649">
          <cell r="B12649" t="str">
            <v>R</v>
          </cell>
          <cell r="C12649" t="str">
            <v>O</v>
          </cell>
        </row>
        <row r="12650">
          <cell r="B12650" t="str">
            <v>Q</v>
          </cell>
          <cell r="C12650" t="str">
            <v>N</v>
          </cell>
        </row>
        <row r="12651">
          <cell r="B12651" t="str">
            <v>R</v>
          </cell>
          <cell r="C12651" t="str">
            <v>G</v>
          </cell>
        </row>
        <row r="12652">
          <cell r="B12652" t="str">
            <v>Q</v>
          </cell>
          <cell r="C12652" t="str">
            <v>M</v>
          </cell>
        </row>
        <row r="12653">
          <cell r="B12653" t="str">
            <v>M</v>
          </cell>
          <cell r="C12653" t="str">
            <v>U</v>
          </cell>
        </row>
        <row r="12654">
          <cell r="B12654" t="str">
            <v>P</v>
          </cell>
          <cell r="C12654" t="str">
            <v>D</v>
          </cell>
        </row>
        <row r="12655">
          <cell r="B12655" t="str">
            <v>O</v>
          </cell>
          <cell r="C12655" t="str">
            <v>R</v>
          </cell>
        </row>
        <row r="12656">
          <cell r="B12656" t="str">
            <v>O</v>
          </cell>
          <cell r="C12656" t="str">
            <v>Q</v>
          </cell>
        </row>
        <row r="12657">
          <cell r="B12657" t="str">
            <v>O</v>
          </cell>
          <cell r="C12657" t="str">
            <v>G</v>
          </cell>
        </row>
        <row r="12658">
          <cell r="B12658" t="str">
            <v>N</v>
          </cell>
          <cell r="C12658" t="str">
            <v>V</v>
          </cell>
        </row>
        <row r="12659">
          <cell r="B12659" t="str">
            <v>N</v>
          </cell>
          <cell r="C12659" t="str">
            <v>M</v>
          </cell>
        </row>
        <row r="12660">
          <cell r="B12660" t="str">
            <v>N</v>
          </cell>
          <cell r="C12660" t="str">
            <v>G</v>
          </cell>
        </row>
        <row r="12661">
          <cell r="B12661" t="str">
            <v>M</v>
          </cell>
          <cell r="C12661" t="str">
            <v>V</v>
          </cell>
        </row>
        <row r="12662">
          <cell r="B12662" t="str">
            <v>S</v>
          </cell>
          <cell r="C12662" t="str">
            <v>D</v>
          </cell>
        </row>
        <row r="12663">
          <cell r="B12663" t="str">
            <v>Q</v>
          </cell>
          <cell r="C12663" t="str">
            <v>A</v>
          </cell>
        </row>
        <row r="12664">
          <cell r="B12664" t="str">
            <v>S</v>
          </cell>
          <cell r="C12664" t="str">
            <v>I</v>
          </cell>
        </row>
        <row r="12665">
          <cell r="B12665" t="str">
            <v>V</v>
          </cell>
          <cell r="C12665" t="str">
            <v>G</v>
          </cell>
        </row>
        <row r="12666">
          <cell r="B12666" t="str">
            <v>S</v>
          </cell>
          <cell r="C12666" t="str">
            <v>Q</v>
          </cell>
        </row>
        <row r="12667">
          <cell r="B12667" t="str">
            <v>M</v>
          </cell>
          <cell r="C12667" t="str">
            <v>N</v>
          </cell>
        </row>
        <row r="12668">
          <cell r="B12668" t="str">
            <v>Y</v>
          </cell>
          <cell r="C12668" t="str">
            <v>W</v>
          </cell>
        </row>
        <row r="12669">
          <cell r="B12669" t="str">
            <v>Y</v>
          </cell>
          <cell r="C12669" t="str">
            <v>L</v>
          </cell>
        </row>
        <row r="12670">
          <cell r="B12670" t="str">
            <v>X</v>
          </cell>
          <cell r="C12670" t="str">
            <v>Y</v>
          </cell>
        </row>
        <row r="12671">
          <cell r="B12671" t="str">
            <v>X</v>
          </cell>
          <cell r="C12671" t="str">
            <v>W</v>
          </cell>
        </row>
        <row r="12672">
          <cell r="B12672" t="str">
            <v>X</v>
          </cell>
          <cell r="C12672" t="str">
            <v>L</v>
          </cell>
        </row>
        <row r="12673">
          <cell r="B12673" t="str">
            <v>X</v>
          </cell>
          <cell r="C12673" t="str">
            <v>G</v>
          </cell>
        </row>
        <row r="12674">
          <cell r="B12674" t="str">
            <v>W</v>
          </cell>
          <cell r="C12674" t="str">
            <v>X</v>
          </cell>
        </row>
        <row r="12675">
          <cell r="B12675" t="str">
            <v>W</v>
          </cell>
          <cell r="C12675" t="str">
            <v>L</v>
          </cell>
        </row>
        <row r="12676">
          <cell r="B12676" t="str">
            <v>V</v>
          </cell>
          <cell r="C12676" t="str">
            <v>Q</v>
          </cell>
        </row>
        <row r="12677">
          <cell r="B12677" t="str">
            <v>V</v>
          </cell>
          <cell r="C12677" t="str">
            <v>N</v>
          </cell>
        </row>
        <row r="12678">
          <cell r="B12678" t="str">
            <v>V</v>
          </cell>
          <cell r="C12678" t="str">
            <v>M</v>
          </cell>
        </row>
        <row r="12679">
          <cell r="B12679" t="str">
            <v>V</v>
          </cell>
          <cell r="C12679" t="str">
            <v>C</v>
          </cell>
        </row>
        <row r="12680">
          <cell r="B12680" t="str">
            <v>V</v>
          </cell>
          <cell r="C12680" t="str">
            <v>A</v>
          </cell>
        </row>
        <row r="12681">
          <cell r="B12681" t="str">
            <v>U</v>
          </cell>
          <cell r="C12681" t="str">
            <v>V</v>
          </cell>
        </row>
        <row r="12682">
          <cell r="B12682" t="str">
            <v>U</v>
          </cell>
          <cell r="C12682" t="str">
            <v>O</v>
          </cell>
        </row>
        <row r="12683">
          <cell r="B12683" t="str">
            <v>U</v>
          </cell>
          <cell r="C12683" t="str">
            <v>G</v>
          </cell>
        </row>
        <row r="12684">
          <cell r="B12684" t="str">
            <v>U</v>
          </cell>
          <cell r="C12684" t="str">
            <v>A</v>
          </cell>
        </row>
        <row r="12685">
          <cell r="B12685" t="str">
            <v>S</v>
          </cell>
          <cell r="C12685" t="str">
            <v>R</v>
          </cell>
        </row>
        <row r="12686">
          <cell r="B12686" t="str">
            <v>S</v>
          </cell>
          <cell r="C12686" t="str">
            <v>L</v>
          </cell>
        </row>
        <row r="12687">
          <cell r="B12687" t="str">
            <v>M</v>
          </cell>
          <cell r="C12687" t="str">
            <v>G</v>
          </cell>
        </row>
        <row r="12688">
          <cell r="B12688" t="str">
            <v>Y</v>
          </cell>
          <cell r="C12688" t="str">
            <v>X</v>
          </cell>
        </row>
        <row r="12689">
          <cell r="B12689" t="str">
            <v>L</v>
          </cell>
          <cell r="C12689" t="str">
            <v>X</v>
          </cell>
        </row>
        <row r="12690">
          <cell r="B12690" t="str">
            <v>G</v>
          </cell>
          <cell r="C12690" t="str">
            <v>X</v>
          </cell>
        </row>
        <row r="12691">
          <cell r="B12691" t="str">
            <v>G</v>
          </cell>
          <cell r="C12691" t="str">
            <v>V</v>
          </cell>
        </row>
        <row r="12692">
          <cell r="B12692" t="str">
            <v>G</v>
          </cell>
          <cell r="C12692" t="str">
            <v>R</v>
          </cell>
        </row>
        <row r="12693">
          <cell r="B12693" t="str">
            <v>G</v>
          </cell>
          <cell r="C12693" t="str">
            <v>Q</v>
          </cell>
        </row>
        <row r="12694">
          <cell r="B12694" t="str">
            <v>G</v>
          </cell>
          <cell r="C12694" t="str">
            <v>O</v>
          </cell>
        </row>
        <row r="12695">
          <cell r="B12695" t="str">
            <v>G</v>
          </cell>
          <cell r="C12695" t="str">
            <v>N</v>
          </cell>
        </row>
        <row r="12696">
          <cell r="B12696" t="str">
            <v>G</v>
          </cell>
          <cell r="C12696" t="str">
            <v>L</v>
          </cell>
        </row>
        <row r="12697">
          <cell r="B12697" t="str">
            <v>E</v>
          </cell>
          <cell r="C12697" t="str">
            <v>I</v>
          </cell>
        </row>
        <row r="12698">
          <cell r="B12698" t="str">
            <v>E</v>
          </cell>
          <cell r="C12698" t="str">
            <v>F</v>
          </cell>
        </row>
        <row r="12699">
          <cell r="B12699" t="str">
            <v>D</v>
          </cell>
          <cell r="C12699" t="str">
            <v>R</v>
          </cell>
        </row>
        <row r="12700">
          <cell r="B12700" t="str">
            <v>D</v>
          </cell>
          <cell r="C12700" t="str">
            <v>L</v>
          </cell>
        </row>
        <row r="12701">
          <cell r="B12701" t="str">
            <v>D</v>
          </cell>
          <cell r="C12701" t="str">
            <v>E</v>
          </cell>
        </row>
        <row r="12702">
          <cell r="B12702" t="str">
            <v>D</v>
          </cell>
          <cell r="C12702" t="str">
            <v>A</v>
          </cell>
        </row>
        <row r="12703">
          <cell r="B12703" t="str">
            <v>C</v>
          </cell>
          <cell r="C12703" t="str">
            <v>V</v>
          </cell>
        </row>
        <row r="12704">
          <cell r="B12704" t="str">
            <v>C</v>
          </cell>
          <cell r="C12704" t="str">
            <v>U</v>
          </cell>
        </row>
        <row r="12705">
          <cell r="B12705" t="str">
            <v>C</v>
          </cell>
          <cell r="C12705" t="str">
            <v>N</v>
          </cell>
        </row>
        <row r="12706">
          <cell r="B12706" t="str">
            <v>C</v>
          </cell>
          <cell r="C12706" t="str">
            <v>M</v>
          </cell>
        </row>
        <row r="12707">
          <cell r="B12707" t="str">
            <v>A</v>
          </cell>
          <cell r="C12707" t="str">
            <v>Q</v>
          </cell>
        </row>
        <row r="12708">
          <cell r="B12708" t="str">
            <v>A</v>
          </cell>
          <cell r="C12708" t="str">
            <v>O</v>
          </cell>
        </row>
        <row r="12709">
          <cell r="B12709" t="str">
            <v>H</v>
          </cell>
          <cell r="C12709" t="str">
            <v>J</v>
          </cell>
        </row>
        <row r="12710">
          <cell r="B12710" t="str">
            <v>H</v>
          </cell>
          <cell r="C12710" t="str">
            <v>K</v>
          </cell>
        </row>
        <row r="12711">
          <cell r="B12711" t="str">
            <v>M</v>
          </cell>
          <cell r="C12711" t="str">
            <v>C</v>
          </cell>
        </row>
        <row r="12712">
          <cell r="B12712" t="str">
            <v>I</v>
          </cell>
          <cell r="C12712" t="str">
            <v>E</v>
          </cell>
        </row>
        <row r="12713">
          <cell r="B12713" t="str">
            <v>H</v>
          </cell>
          <cell r="C12713" t="str">
            <v>L</v>
          </cell>
        </row>
        <row r="12714">
          <cell r="B12714" t="str">
            <v>L</v>
          </cell>
          <cell r="C12714" t="str">
            <v>W</v>
          </cell>
        </row>
        <row r="12715">
          <cell r="B12715" t="str">
            <v>L</v>
          </cell>
          <cell r="C12715" t="str">
            <v>R</v>
          </cell>
        </row>
        <row r="12716">
          <cell r="B12716" t="str">
            <v>L</v>
          </cell>
          <cell r="C12716" t="str">
            <v>P</v>
          </cell>
        </row>
        <row r="12717">
          <cell r="B12717" t="str">
            <v>L</v>
          </cell>
          <cell r="C12717" t="str">
            <v>O</v>
          </cell>
        </row>
        <row r="12718">
          <cell r="B12718" t="str">
            <v>L</v>
          </cell>
          <cell r="C12718" t="str">
            <v>K</v>
          </cell>
        </row>
        <row r="12719">
          <cell r="B12719" t="str">
            <v>L</v>
          </cell>
          <cell r="C12719" t="str">
            <v>H</v>
          </cell>
        </row>
        <row r="12720">
          <cell r="B12720" t="str">
            <v>L</v>
          </cell>
          <cell r="C12720" t="str">
            <v>G</v>
          </cell>
        </row>
        <row r="12721">
          <cell r="B12721" t="str">
            <v>L</v>
          </cell>
          <cell r="C12721" t="str">
            <v>D</v>
          </cell>
        </row>
        <row r="12722">
          <cell r="B12722" t="str">
            <v>L</v>
          </cell>
          <cell r="C12722" t="str">
            <v>J</v>
          </cell>
        </row>
        <row r="12723">
          <cell r="B12723" t="str">
            <v>K</v>
          </cell>
          <cell r="C12723" t="str">
            <v>J</v>
          </cell>
        </row>
        <row r="12724">
          <cell r="B12724" t="str">
            <v>K</v>
          </cell>
          <cell r="C12724" t="str">
            <v>H</v>
          </cell>
        </row>
        <row r="12725">
          <cell r="B12725" t="str">
            <v>J</v>
          </cell>
          <cell r="C12725" t="str">
            <v>L</v>
          </cell>
        </row>
        <row r="12726">
          <cell r="B12726" t="str">
            <v>I</v>
          </cell>
          <cell r="C12726" t="str">
            <v>F</v>
          </cell>
        </row>
        <row r="12727">
          <cell r="B12727" t="str">
            <v>J</v>
          </cell>
          <cell r="C12727" t="str">
            <v>K</v>
          </cell>
        </row>
        <row r="12728">
          <cell r="B12728" t="str">
            <v>J</v>
          </cell>
          <cell r="C12728" t="str">
            <v>I</v>
          </cell>
        </row>
        <row r="12729">
          <cell r="B12729" t="str">
            <v>J</v>
          </cell>
          <cell r="C12729" t="str">
            <v>H</v>
          </cell>
        </row>
        <row r="12730">
          <cell r="B12730" t="str">
            <v>I</v>
          </cell>
          <cell r="C12730" t="str">
            <v>S</v>
          </cell>
        </row>
        <row r="12731">
          <cell r="B12731" t="str">
            <v>I</v>
          </cell>
          <cell r="C12731" t="str">
            <v>J</v>
          </cell>
        </row>
        <row r="12732">
          <cell r="B12732" t="str">
            <v>K</v>
          </cell>
          <cell r="C12732" t="str">
            <v>L</v>
          </cell>
        </row>
        <row r="12733">
          <cell r="B12733" t="str">
            <v>Q</v>
          </cell>
          <cell r="C12733" t="str">
            <v>N</v>
          </cell>
        </row>
        <row r="12734">
          <cell r="B12734" t="str">
            <v>Q</v>
          </cell>
          <cell r="C12734" t="str">
            <v>O</v>
          </cell>
        </row>
        <row r="12735">
          <cell r="B12735" t="str">
            <v>Q</v>
          </cell>
          <cell r="C12735" t="str">
            <v>V</v>
          </cell>
        </row>
        <row r="12736">
          <cell r="B12736" t="str">
            <v>R</v>
          </cell>
          <cell r="C12736" t="str">
            <v>O</v>
          </cell>
        </row>
        <row r="12737">
          <cell r="B12737" t="str">
            <v>R</v>
          </cell>
          <cell r="C12737" t="str">
            <v>G</v>
          </cell>
        </row>
        <row r="12738">
          <cell r="B12738" t="str">
            <v>R</v>
          </cell>
          <cell r="C12738" t="str">
            <v>L</v>
          </cell>
        </row>
        <row r="12739">
          <cell r="B12739" t="str">
            <v>Q</v>
          </cell>
          <cell r="C12739" t="str">
            <v>M</v>
          </cell>
        </row>
        <row r="12740">
          <cell r="B12740" t="str">
            <v>R</v>
          </cell>
          <cell r="C12740" t="str">
            <v>D</v>
          </cell>
        </row>
        <row r="12741">
          <cell r="B12741" t="str">
            <v>Q</v>
          </cell>
          <cell r="C12741" t="str">
            <v>A</v>
          </cell>
        </row>
        <row r="12742">
          <cell r="B12742" t="str">
            <v>M</v>
          </cell>
          <cell r="C12742" t="str">
            <v>N</v>
          </cell>
        </row>
        <row r="12743">
          <cell r="B12743" t="str">
            <v>O</v>
          </cell>
          <cell r="C12743" t="str">
            <v>R</v>
          </cell>
        </row>
        <row r="12744">
          <cell r="B12744" t="str">
            <v>O</v>
          </cell>
          <cell r="C12744" t="str">
            <v>Q</v>
          </cell>
        </row>
        <row r="12745">
          <cell r="B12745" t="str">
            <v>O</v>
          </cell>
          <cell r="C12745" t="str">
            <v>G</v>
          </cell>
        </row>
        <row r="12746">
          <cell r="B12746" t="str">
            <v>N</v>
          </cell>
          <cell r="C12746" t="str">
            <v>V</v>
          </cell>
        </row>
        <row r="12747">
          <cell r="B12747" t="str">
            <v>N</v>
          </cell>
          <cell r="C12747" t="str">
            <v>M</v>
          </cell>
        </row>
        <row r="12748">
          <cell r="B12748" t="str">
            <v>N</v>
          </cell>
          <cell r="C12748" t="str">
            <v>G</v>
          </cell>
        </row>
        <row r="12749">
          <cell r="B12749" t="str">
            <v>M</v>
          </cell>
          <cell r="C12749" t="str">
            <v>V</v>
          </cell>
        </row>
        <row r="12750">
          <cell r="B12750" t="str">
            <v>M</v>
          </cell>
          <cell r="C12750" t="str">
            <v>U</v>
          </cell>
        </row>
        <row r="12751">
          <cell r="B12751" t="str">
            <v>R</v>
          </cell>
          <cell r="C12751" t="str">
            <v>S</v>
          </cell>
        </row>
        <row r="12752">
          <cell r="B12752" t="str">
            <v>P</v>
          </cell>
          <cell r="C12752" t="str">
            <v>D</v>
          </cell>
        </row>
        <row r="12753">
          <cell r="B12753" t="str">
            <v>S</v>
          </cell>
          <cell r="C12753" t="str">
            <v>D</v>
          </cell>
        </row>
        <row r="12754">
          <cell r="B12754" t="str">
            <v>V</v>
          </cell>
          <cell r="C12754" t="str">
            <v>G</v>
          </cell>
        </row>
        <row r="12755">
          <cell r="B12755" t="str">
            <v>S</v>
          </cell>
          <cell r="C12755" t="str">
            <v>L</v>
          </cell>
        </row>
        <row r="12756">
          <cell r="B12756" t="str">
            <v>M</v>
          </cell>
          <cell r="C12756" t="str">
            <v>G</v>
          </cell>
        </row>
        <row r="12757">
          <cell r="B12757" t="str">
            <v>Y</v>
          </cell>
          <cell r="C12757" t="str">
            <v>W</v>
          </cell>
        </row>
        <row r="12758">
          <cell r="B12758" t="str">
            <v>Y</v>
          </cell>
          <cell r="C12758" t="str">
            <v>L</v>
          </cell>
        </row>
        <row r="12759">
          <cell r="B12759" t="str">
            <v>X</v>
          </cell>
          <cell r="C12759" t="str">
            <v>Y</v>
          </cell>
        </row>
        <row r="12760">
          <cell r="B12760" t="str">
            <v>X</v>
          </cell>
          <cell r="C12760" t="str">
            <v>W</v>
          </cell>
        </row>
        <row r="12761">
          <cell r="B12761" t="str">
            <v>X</v>
          </cell>
          <cell r="C12761" t="str">
            <v>L</v>
          </cell>
        </row>
        <row r="12762">
          <cell r="B12762" t="str">
            <v>X</v>
          </cell>
          <cell r="C12762" t="str">
            <v>G</v>
          </cell>
        </row>
        <row r="12763">
          <cell r="B12763" t="str">
            <v>W</v>
          </cell>
          <cell r="C12763" t="str">
            <v>X</v>
          </cell>
        </row>
        <row r="12764">
          <cell r="B12764" t="str">
            <v>W</v>
          </cell>
          <cell r="C12764" t="str">
            <v>L</v>
          </cell>
        </row>
        <row r="12765">
          <cell r="B12765" t="str">
            <v>V</v>
          </cell>
          <cell r="C12765" t="str">
            <v>Q</v>
          </cell>
        </row>
        <row r="12766">
          <cell r="B12766" t="str">
            <v>V</v>
          </cell>
          <cell r="C12766" t="str">
            <v>N</v>
          </cell>
        </row>
        <row r="12767">
          <cell r="B12767" t="str">
            <v>V</v>
          </cell>
          <cell r="C12767" t="str">
            <v>M</v>
          </cell>
        </row>
        <row r="12768">
          <cell r="B12768" t="str">
            <v>V</v>
          </cell>
          <cell r="C12768" t="str">
            <v>C</v>
          </cell>
        </row>
        <row r="12769">
          <cell r="B12769" t="str">
            <v>V</v>
          </cell>
          <cell r="C12769" t="str">
            <v>A</v>
          </cell>
        </row>
        <row r="12770">
          <cell r="B12770" t="str">
            <v>U</v>
          </cell>
          <cell r="C12770" t="str">
            <v>V</v>
          </cell>
        </row>
        <row r="12771">
          <cell r="B12771" t="str">
            <v>U</v>
          </cell>
          <cell r="C12771" t="str">
            <v>O</v>
          </cell>
        </row>
        <row r="12772">
          <cell r="B12772" t="str">
            <v>U</v>
          </cell>
          <cell r="C12772" t="str">
            <v>G</v>
          </cell>
        </row>
        <row r="12773">
          <cell r="B12773" t="str">
            <v>U</v>
          </cell>
          <cell r="C12773" t="str">
            <v>A</v>
          </cell>
        </row>
        <row r="12774">
          <cell r="B12774" t="str">
            <v>S</v>
          </cell>
          <cell r="C12774" t="str">
            <v>R</v>
          </cell>
        </row>
        <row r="12775">
          <cell r="B12775" t="str">
            <v>S</v>
          </cell>
          <cell r="C12775" t="str">
            <v>I</v>
          </cell>
        </row>
        <row r="12776">
          <cell r="B12776" t="str">
            <v>Y</v>
          </cell>
          <cell r="C12776" t="str">
            <v>X</v>
          </cell>
        </row>
        <row r="12777">
          <cell r="B12777" t="str">
            <v>M</v>
          </cell>
          <cell r="C12777" t="str">
            <v>C</v>
          </cell>
        </row>
        <row r="12778">
          <cell r="B12778" t="str">
            <v>L</v>
          </cell>
          <cell r="C12778" t="str">
            <v>W</v>
          </cell>
        </row>
        <row r="12779">
          <cell r="B12779" t="str">
            <v>G</v>
          </cell>
          <cell r="C12779" t="str">
            <v>V</v>
          </cell>
        </row>
        <row r="12780">
          <cell r="B12780" t="str">
            <v>G</v>
          </cell>
          <cell r="C12780" t="str">
            <v>R</v>
          </cell>
        </row>
        <row r="12781">
          <cell r="B12781" t="str">
            <v>G</v>
          </cell>
          <cell r="C12781" t="str">
            <v>Q</v>
          </cell>
        </row>
        <row r="12782">
          <cell r="B12782" t="str">
            <v>G</v>
          </cell>
          <cell r="C12782" t="str">
            <v>O</v>
          </cell>
        </row>
        <row r="12783">
          <cell r="B12783" t="str">
            <v>G</v>
          </cell>
          <cell r="C12783" t="str">
            <v>N</v>
          </cell>
        </row>
        <row r="12784">
          <cell r="B12784" t="str">
            <v>G</v>
          </cell>
          <cell r="C12784" t="str">
            <v>L</v>
          </cell>
        </row>
        <row r="12785">
          <cell r="B12785" t="str">
            <v>E</v>
          </cell>
          <cell r="C12785" t="str">
            <v>I</v>
          </cell>
        </row>
        <row r="12786">
          <cell r="B12786" t="str">
            <v>D</v>
          </cell>
          <cell r="C12786" t="str">
            <v>R</v>
          </cell>
        </row>
        <row r="12787">
          <cell r="B12787" t="str">
            <v>G</v>
          </cell>
          <cell r="C12787" t="str">
            <v>X</v>
          </cell>
        </row>
        <row r="12788">
          <cell r="B12788" t="str">
            <v>D</v>
          </cell>
          <cell r="C12788" t="str">
            <v>L</v>
          </cell>
        </row>
        <row r="12789">
          <cell r="B12789" t="str">
            <v>D</v>
          </cell>
          <cell r="C12789" t="str">
            <v>A</v>
          </cell>
        </row>
        <row r="12790">
          <cell r="B12790" t="str">
            <v>C</v>
          </cell>
          <cell r="C12790" t="str">
            <v>V</v>
          </cell>
        </row>
        <row r="12791">
          <cell r="B12791" t="str">
            <v>C</v>
          </cell>
          <cell r="C12791" t="str">
            <v>U</v>
          </cell>
        </row>
        <row r="12792">
          <cell r="B12792" t="str">
            <v>C</v>
          </cell>
          <cell r="C12792" t="str">
            <v>N</v>
          </cell>
        </row>
        <row r="12793">
          <cell r="B12793" t="str">
            <v>C</v>
          </cell>
          <cell r="C12793" t="str">
            <v>M</v>
          </cell>
        </row>
        <row r="12794">
          <cell r="B12794" t="str">
            <v>A</v>
          </cell>
          <cell r="C12794" t="str">
            <v>Q</v>
          </cell>
        </row>
        <row r="12795">
          <cell r="B12795" t="str">
            <v>A</v>
          </cell>
          <cell r="C12795" t="str">
            <v>O</v>
          </cell>
        </row>
        <row r="12796">
          <cell r="B12796" t="str">
            <v>L</v>
          </cell>
          <cell r="C12796" t="str">
            <v>X</v>
          </cell>
        </row>
        <row r="12797">
          <cell r="B12797" t="str">
            <v>D</v>
          </cell>
          <cell r="C12797" t="str">
            <v>E</v>
          </cell>
        </row>
        <row r="12798">
          <cell r="B12798" t="str">
            <v>H</v>
          </cell>
          <cell r="C12798" t="str">
            <v>J</v>
          </cell>
        </row>
        <row r="12799">
          <cell r="B12799" t="str">
            <v>E</v>
          </cell>
          <cell r="C12799" t="str">
            <v>F</v>
          </cell>
        </row>
        <row r="12800">
          <cell r="B12800" t="str">
            <v>H</v>
          </cell>
          <cell r="C12800" t="str">
            <v>L</v>
          </cell>
        </row>
        <row r="12801">
          <cell r="B12801" t="str">
            <v>L</v>
          </cell>
          <cell r="C12801" t="str">
            <v>R</v>
          </cell>
        </row>
        <row r="12802">
          <cell r="B12802" t="str">
            <v>H</v>
          </cell>
          <cell r="C12802" t="str">
            <v>K</v>
          </cell>
        </row>
        <row r="12803">
          <cell r="B12803" t="str">
            <v>L</v>
          </cell>
          <cell r="C12803" t="str">
            <v>P</v>
          </cell>
        </row>
        <row r="12804">
          <cell r="B12804" t="str">
            <v>L</v>
          </cell>
          <cell r="C12804" t="str">
            <v>O</v>
          </cell>
        </row>
        <row r="12805">
          <cell r="B12805" t="str">
            <v>L</v>
          </cell>
          <cell r="C12805" t="str">
            <v>K</v>
          </cell>
        </row>
        <row r="12806">
          <cell r="B12806" t="str">
            <v>L</v>
          </cell>
          <cell r="C12806" t="str">
            <v>J</v>
          </cell>
        </row>
        <row r="12807">
          <cell r="B12807" t="str">
            <v>L</v>
          </cell>
          <cell r="C12807" t="str">
            <v>H</v>
          </cell>
        </row>
        <row r="12808">
          <cell r="B12808" t="str">
            <v>L</v>
          </cell>
          <cell r="C12808" t="str">
            <v>D</v>
          </cell>
        </row>
        <row r="12809">
          <cell r="B12809" t="str">
            <v>K</v>
          </cell>
          <cell r="C12809" t="str">
            <v>L</v>
          </cell>
        </row>
        <row r="12810">
          <cell r="B12810" t="str">
            <v>K</v>
          </cell>
          <cell r="C12810" t="str">
            <v>J</v>
          </cell>
        </row>
        <row r="12811">
          <cell r="B12811" t="str">
            <v>L</v>
          </cell>
          <cell r="C12811" t="str">
            <v>G</v>
          </cell>
        </row>
        <row r="12812">
          <cell r="B12812" t="str">
            <v>I</v>
          </cell>
          <cell r="C12812" t="str">
            <v>F</v>
          </cell>
        </row>
        <row r="12813">
          <cell r="B12813" t="str">
            <v>J</v>
          </cell>
          <cell r="C12813" t="str">
            <v>L</v>
          </cell>
        </row>
        <row r="12814">
          <cell r="B12814" t="str">
            <v>J</v>
          </cell>
          <cell r="C12814" t="str">
            <v>K</v>
          </cell>
        </row>
        <row r="12815">
          <cell r="B12815" t="str">
            <v>J</v>
          </cell>
          <cell r="C12815" t="str">
            <v>I</v>
          </cell>
        </row>
        <row r="12816">
          <cell r="B12816" t="str">
            <v>J</v>
          </cell>
          <cell r="C12816" t="str">
            <v>H</v>
          </cell>
        </row>
        <row r="12817">
          <cell r="B12817" t="str">
            <v>I</v>
          </cell>
          <cell r="C12817" t="str">
            <v>S</v>
          </cell>
        </row>
        <row r="12818">
          <cell r="B12818" t="str">
            <v>I</v>
          </cell>
          <cell r="C12818" t="str">
            <v>J</v>
          </cell>
        </row>
        <row r="12819">
          <cell r="B12819" t="str">
            <v>K</v>
          </cell>
          <cell r="C12819" t="str">
            <v>H</v>
          </cell>
        </row>
        <row r="12820">
          <cell r="B12820" t="str">
            <v>I</v>
          </cell>
          <cell r="C12820" t="str">
            <v>E</v>
          </cell>
        </row>
        <row r="12821">
          <cell r="B12821" t="str">
            <v>Q</v>
          </cell>
          <cell r="C12821" t="str">
            <v>V</v>
          </cell>
        </row>
        <row r="12822">
          <cell r="B12822" t="str">
            <v>R</v>
          </cell>
          <cell r="C12822" t="str">
            <v>D</v>
          </cell>
        </row>
        <row r="12823">
          <cell r="B12823" t="str">
            <v>R</v>
          </cell>
          <cell r="C12823" t="str">
            <v>G</v>
          </cell>
        </row>
        <row r="12824">
          <cell r="B12824" t="str">
            <v>S</v>
          </cell>
          <cell r="C12824" t="str">
            <v>D</v>
          </cell>
        </row>
        <row r="12825">
          <cell r="B12825" t="str">
            <v>R</v>
          </cell>
          <cell r="C12825" t="str">
            <v>O</v>
          </cell>
        </row>
        <row r="12826">
          <cell r="B12826" t="str">
            <v>R</v>
          </cell>
          <cell r="C12826" t="str">
            <v>S</v>
          </cell>
        </row>
        <row r="12827">
          <cell r="B12827" t="str">
            <v>Q</v>
          </cell>
          <cell r="C12827" t="str">
            <v>O</v>
          </cell>
        </row>
        <row r="12828">
          <cell r="B12828" t="str">
            <v>R</v>
          </cell>
          <cell r="C12828" t="str">
            <v>L</v>
          </cell>
        </row>
        <row r="12829">
          <cell r="B12829" t="str">
            <v>Y</v>
          </cell>
          <cell r="C12829" t="str">
            <v>X</v>
          </cell>
        </row>
        <row r="12830">
          <cell r="B12830" t="str">
            <v>M</v>
          </cell>
          <cell r="C12830" t="str">
            <v>V</v>
          </cell>
        </row>
        <row r="12831">
          <cell r="B12831" t="str">
            <v>Q</v>
          </cell>
          <cell r="C12831" t="str">
            <v>A</v>
          </cell>
        </row>
        <row r="12832">
          <cell r="B12832" t="str">
            <v>P</v>
          </cell>
          <cell r="C12832" t="str">
            <v>D</v>
          </cell>
        </row>
        <row r="12833">
          <cell r="B12833" t="str">
            <v>O</v>
          </cell>
          <cell r="C12833" t="str">
            <v>R</v>
          </cell>
        </row>
        <row r="12834">
          <cell r="B12834" t="str">
            <v>O</v>
          </cell>
          <cell r="C12834" t="str">
            <v>Q</v>
          </cell>
        </row>
        <row r="12835">
          <cell r="B12835" t="str">
            <v>O</v>
          </cell>
          <cell r="C12835" t="str">
            <v>G</v>
          </cell>
        </row>
        <row r="12836">
          <cell r="B12836" t="str">
            <v>N</v>
          </cell>
          <cell r="C12836" t="str">
            <v>V</v>
          </cell>
        </row>
        <row r="12837">
          <cell r="B12837" t="str">
            <v>N</v>
          </cell>
          <cell r="C12837" t="str">
            <v>M</v>
          </cell>
        </row>
        <row r="12838">
          <cell r="B12838" t="str">
            <v>N</v>
          </cell>
          <cell r="C12838" t="str">
            <v>G</v>
          </cell>
        </row>
        <row r="12839">
          <cell r="B12839" t="str">
            <v>S</v>
          </cell>
          <cell r="C12839" t="str">
            <v>I</v>
          </cell>
        </row>
        <row r="12840">
          <cell r="B12840" t="str">
            <v>Q</v>
          </cell>
          <cell r="C12840" t="str">
            <v>M</v>
          </cell>
        </row>
        <row r="12841">
          <cell r="B12841" t="str">
            <v>S</v>
          </cell>
          <cell r="C12841" t="str">
            <v>L</v>
          </cell>
        </row>
        <row r="12842">
          <cell r="B12842" t="str">
            <v>Y</v>
          </cell>
          <cell r="C12842" t="str">
            <v>W</v>
          </cell>
        </row>
        <row r="12843">
          <cell r="B12843" t="str">
            <v>S</v>
          </cell>
          <cell r="C12843" t="str">
            <v>R</v>
          </cell>
        </row>
        <row r="12844">
          <cell r="B12844" t="str">
            <v>M</v>
          </cell>
          <cell r="C12844" t="str">
            <v>U</v>
          </cell>
        </row>
        <row r="12845">
          <cell r="B12845" t="str">
            <v>Y</v>
          </cell>
          <cell r="C12845" t="str">
            <v>L</v>
          </cell>
        </row>
        <row r="12846">
          <cell r="B12846" t="str">
            <v>X</v>
          </cell>
          <cell r="C12846" t="str">
            <v>Y</v>
          </cell>
        </row>
        <row r="12847">
          <cell r="B12847" t="str">
            <v>X</v>
          </cell>
          <cell r="C12847" t="str">
            <v>W</v>
          </cell>
        </row>
        <row r="12848">
          <cell r="B12848" t="str">
            <v>X</v>
          </cell>
          <cell r="C12848" t="str">
            <v>L</v>
          </cell>
        </row>
        <row r="12849">
          <cell r="B12849" t="str">
            <v>X</v>
          </cell>
          <cell r="C12849" t="str">
            <v>G</v>
          </cell>
        </row>
        <row r="12850">
          <cell r="B12850" t="str">
            <v>W</v>
          </cell>
          <cell r="C12850" t="str">
            <v>Y</v>
          </cell>
        </row>
        <row r="12851">
          <cell r="B12851" t="str">
            <v>W</v>
          </cell>
          <cell r="C12851" t="str">
            <v>X</v>
          </cell>
        </row>
        <row r="12852">
          <cell r="B12852" t="str">
            <v>W</v>
          </cell>
          <cell r="C12852" t="str">
            <v>L</v>
          </cell>
        </row>
        <row r="12853">
          <cell r="B12853" t="str">
            <v>V</v>
          </cell>
          <cell r="C12853" t="str">
            <v>Q</v>
          </cell>
        </row>
        <row r="12854">
          <cell r="B12854" t="str">
            <v>V</v>
          </cell>
          <cell r="C12854" t="str">
            <v>N</v>
          </cell>
        </row>
        <row r="12855">
          <cell r="B12855" t="str">
            <v>V</v>
          </cell>
          <cell r="C12855" t="str">
            <v>M</v>
          </cell>
        </row>
        <row r="12856">
          <cell r="B12856" t="str">
            <v>V</v>
          </cell>
          <cell r="C12856" t="str">
            <v>G</v>
          </cell>
        </row>
        <row r="12857">
          <cell r="B12857" t="str">
            <v>V</v>
          </cell>
          <cell r="C12857" t="str">
            <v>C</v>
          </cell>
        </row>
        <row r="12858">
          <cell r="B12858" t="str">
            <v>V</v>
          </cell>
          <cell r="C12858" t="str">
            <v>A</v>
          </cell>
        </row>
        <row r="12859">
          <cell r="B12859" t="str">
            <v>U</v>
          </cell>
          <cell r="C12859" t="str">
            <v>V</v>
          </cell>
        </row>
        <row r="12860">
          <cell r="B12860" t="str">
            <v>U</v>
          </cell>
          <cell r="C12860" t="str">
            <v>O</v>
          </cell>
        </row>
        <row r="12861">
          <cell r="B12861" t="str">
            <v>U</v>
          </cell>
          <cell r="C12861" t="str">
            <v>G</v>
          </cell>
        </row>
        <row r="12862">
          <cell r="B12862" t="str">
            <v>U</v>
          </cell>
          <cell r="C12862" t="str">
            <v>A</v>
          </cell>
        </row>
        <row r="12863">
          <cell r="B12863" t="str">
            <v>S</v>
          </cell>
          <cell r="C12863" t="str">
            <v>Q</v>
          </cell>
        </row>
        <row r="12864">
          <cell r="B12864" t="str">
            <v>M</v>
          </cell>
          <cell r="C12864" t="str">
            <v>N</v>
          </cell>
        </row>
        <row r="12865">
          <cell r="B12865" t="str">
            <v>Q</v>
          </cell>
          <cell r="C12865" t="str">
            <v>N</v>
          </cell>
        </row>
        <row r="12866">
          <cell r="B12866" t="str">
            <v>M</v>
          </cell>
          <cell r="C12866" t="str">
            <v>C</v>
          </cell>
        </row>
        <row r="12867">
          <cell r="B12867" t="str">
            <v>G</v>
          </cell>
          <cell r="C12867" t="str">
            <v>X</v>
          </cell>
        </row>
        <row r="12868">
          <cell r="B12868" t="str">
            <v>G</v>
          </cell>
          <cell r="C12868" t="str">
            <v>V</v>
          </cell>
        </row>
        <row r="12869">
          <cell r="B12869" t="str">
            <v>G</v>
          </cell>
          <cell r="C12869" t="str">
            <v>R</v>
          </cell>
        </row>
        <row r="12870">
          <cell r="B12870" t="str">
            <v>G</v>
          </cell>
          <cell r="C12870" t="str">
            <v>Q</v>
          </cell>
        </row>
        <row r="12871">
          <cell r="B12871" t="str">
            <v>G</v>
          </cell>
          <cell r="C12871" t="str">
            <v>O</v>
          </cell>
        </row>
        <row r="12872">
          <cell r="B12872" t="str">
            <v>G</v>
          </cell>
          <cell r="C12872" t="str">
            <v>N</v>
          </cell>
        </row>
        <row r="12873">
          <cell r="B12873" t="str">
            <v>G</v>
          </cell>
          <cell r="C12873" t="str">
            <v>L</v>
          </cell>
        </row>
        <row r="12874">
          <cell r="B12874" t="str">
            <v>E</v>
          </cell>
          <cell r="C12874" t="str">
            <v>I</v>
          </cell>
        </row>
        <row r="12875">
          <cell r="B12875" t="str">
            <v>E</v>
          </cell>
          <cell r="C12875" t="str">
            <v>F</v>
          </cell>
        </row>
        <row r="12876">
          <cell r="B12876" t="str">
            <v>D</v>
          </cell>
          <cell r="C12876" t="str">
            <v>R</v>
          </cell>
        </row>
        <row r="12877">
          <cell r="B12877" t="str">
            <v>D</v>
          </cell>
          <cell r="C12877" t="str">
            <v>L</v>
          </cell>
        </row>
        <row r="12878">
          <cell r="B12878" t="str">
            <v>D</v>
          </cell>
          <cell r="C12878" t="str">
            <v>E</v>
          </cell>
        </row>
        <row r="12879">
          <cell r="B12879" t="str">
            <v>D</v>
          </cell>
          <cell r="C12879" t="str">
            <v>A</v>
          </cell>
        </row>
        <row r="12880">
          <cell r="B12880" t="str">
            <v>C</v>
          </cell>
          <cell r="C12880" t="str">
            <v>V</v>
          </cell>
        </row>
        <row r="12881">
          <cell r="B12881" t="str">
            <v>C</v>
          </cell>
          <cell r="C12881" t="str">
            <v>U</v>
          </cell>
        </row>
        <row r="12882">
          <cell r="B12882" t="str">
            <v>C</v>
          </cell>
          <cell r="C12882" t="str">
            <v>N</v>
          </cell>
        </row>
        <row r="12883">
          <cell r="B12883" t="str">
            <v>C</v>
          </cell>
          <cell r="C12883" t="str">
            <v>M</v>
          </cell>
        </row>
        <row r="12884">
          <cell r="B12884" t="str">
            <v>A</v>
          </cell>
          <cell r="C12884" t="str">
            <v>Q</v>
          </cell>
        </row>
        <row r="12885">
          <cell r="B12885" t="str">
            <v>A</v>
          </cell>
          <cell r="C12885" t="str">
            <v>O</v>
          </cell>
        </row>
        <row r="12886">
          <cell r="B12886" t="str">
            <v>H</v>
          </cell>
          <cell r="C12886" t="str">
            <v>J</v>
          </cell>
        </row>
        <row r="12887">
          <cell r="B12887" t="str">
            <v>H</v>
          </cell>
          <cell r="C12887" t="str">
            <v>K</v>
          </cell>
        </row>
        <row r="12888">
          <cell r="B12888" t="str">
            <v>M</v>
          </cell>
          <cell r="C12888" t="str">
            <v>G</v>
          </cell>
        </row>
        <row r="12889">
          <cell r="B12889" t="str">
            <v>I</v>
          </cell>
          <cell r="C12889" t="str">
            <v>E</v>
          </cell>
        </row>
        <row r="12890">
          <cell r="B12890" t="str">
            <v>L</v>
          </cell>
          <cell r="C12890" t="str">
            <v>X</v>
          </cell>
        </row>
        <row r="12891">
          <cell r="B12891" t="str">
            <v>L</v>
          </cell>
          <cell r="C12891" t="str">
            <v>W</v>
          </cell>
        </row>
        <row r="12892">
          <cell r="B12892" t="str">
            <v>L</v>
          </cell>
          <cell r="C12892" t="str">
            <v>R</v>
          </cell>
        </row>
        <row r="12893">
          <cell r="B12893" t="str">
            <v>L</v>
          </cell>
          <cell r="C12893" t="str">
            <v>P</v>
          </cell>
        </row>
        <row r="12894">
          <cell r="B12894" t="str">
            <v>L</v>
          </cell>
          <cell r="C12894" t="str">
            <v>O</v>
          </cell>
        </row>
        <row r="12895">
          <cell r="B12895" t="str">
            <v>H</v>
          </cell>
          <cell r="C12895" t="str">
            <v>L</v>
          </cell>
        </row>
        <row r="12896">
          <cell r="B12896" t="str">
            <v>L</v>
          </cell>
          <cell r="C12896" t="str">
            <v>J</v>
          </cell>
        </row>
        <row r="12897">
          <cell r="B12897" t="str">
            <v>L</v>
          </cell>
          <cell r="C12897" t="str">
            <v>H</v>
          </cell>
        </row>
        <row r="12898">
          <cell r="B12898" t="str">
            <v>L</v>
          </cell>
          <cell r="C12898" t="str">
            <v>G</v>
          </cell>
        </row>
        <row r="12899">
          <cell r="B12899" t="str">
            <v>L</v>
          </cell>
          <cell r="C12899" t="str">
            <v>D</v>
          </cell>
        </row>
        <row r="12900">
          <cell r="B12900" t="str">
            <v>L</v>
          </cell>
          <cell r="C12900" t="str">
            <v>K</v>
          </cell>
        </row>
        <row r="12901">
          <cell r="B12901" t="str">
            <v>K</v>
          </cell>
          <cell r="C12901" t="str">
            <v>J</v>
          </cell>
        </row>
        <row r="12902">
          <cell r="B12902" t="str">
            <v>K</v>
          </cell>
          <cell r="C12902" t="str">
            <v>H</v>
          </cell>
        </row>
        <row r="12903">
          <cell r="B12903" t="str">
            <v>J</v>
          </cell>
          <cell r="C12903" t="str">
            <v>L</v>
          </cell>
        </row>
        <row r="12904">
          <cell r="B12904" t="str">
            <v>J</v>
          </cell>
          <cell r="C12904" t="str">
            <v>K</v>
          </cell>
        </row>
        <row r="12905">
          <cell r="B12905" t="str">
            <v>J</v>
          </cell>
          <cell r="C12905" t="str">
            <v>I</v>
          </cell>
        </row>
        <row r="12906">
          <cell r="B12906" t="str">
            <v>J</v>
          </cell>
          <cell r="C12906" t="str">
            <v>H</v>
          </cell>
        </row>
        <row r="12907">
          <cell r="B12907" t="str">
            <v>I</v>
          </cell>
          <cell r="C12907" t="str">
            <v>S</v>
          </cell>
        </row>
        <row r="12908">
          <cell r="B12908" t="str">
            <v>I</v>
          </cell>
          <cell r="C12908" t="str">
            <v>J</v>
          </cell>
        </row>
        <row r="12909">
          <cell r="B12909" t="str">
            <v>I</v>
          </cell>
          <cell r="C12909" t="str">
            <v>F</v>
          </cell>
        </row>
        <row r="12910">
          <cell r="B12910" t="str">
            <v>K</v>
          </cell>
          <cell r="C12910" t="str">
            <v>L</v>
          </cell>
        </row>
        <row r="12911">
          <cell r="B12911" t="str">
            <v>Q</v>
          </cell>
          <cell r="C12911" t="str">
            <v>N</v>
          </cell>
        </row>
        <row r="12912">
          <cell r="B12912" t="str">
            <v>Q</v>
          </cell>
          <cell r="C12912" t="str">
            <v>O</v>
          </cell>
        </row>
        <row r="12913">
          <cell r="B12913" t="str">
            <v>Q</v>
          </cell>
          <cell r="C12913" t="str">
            <v>V</v>
          </cell>
        </row>
        <row r="12914">
          <cell r="B12914" t="str">
            <v>R</v>
          </cell>
          <cell r="C12914" t="str">
            <v>S</v>
          </cell>
        </row>
        <row r="12915">
          <cell r="B12915" t="str">
            <v>R</v>
          </cell>
          <cell r="C12915" t="str">
            <v>G</v>
          </cell>
        </row>
        <row r="12916">
          <cell r="B12916" t="str">
            <v>R</v>
          </cell>
          <cell r="C12916" t="str">
            <v>L</v>
          </cell>
        </row>
        <row r="12917">
          <cell r="B12917" t="str">
            <v>R</v>
          </cell>
          <cell r="C12917" t="str">
            <v>O</v>
          </cell>
        </row>
        <row r="12918">
          <cell r="B12918" t="str">
            <v>R</v>
          </cell>
          <cell r="C12918" t="str">
            <v>D</v>
          </cell>
        </row>
        <row r="12919">
          <cell r="B12919" t="str">
            <v>Q</v>
          </cell>
          <cell r="C12919" t="str">
            <v>M</v>
          </cell>
        </row>
        <row r="12920">
          <cell r="B12920" t="str">
            <v>M</v>
          </cell>
          <cell r="C12920" t="str">
            <v>U</v>
          </cell>
        </row>
        <row r="12921">
          <cell r="B12921" t="str">
            <v>P</v>
          </cell>
          <cell r="C12921" t="str">
            <v>D</v>
          </cell>
        </row>
        <row r="12922">
          <cell r="B12922" t="str">
            <v>O</v>
          </cell>
          <cell r="C12922" t="str">
            <v>R</v>
          </cell>
        </row>
        <row r="12923">
          <cell r="B12923" t="str">
            <v>O</v>
          </cell>
          <cell r="C12923" t="str">
            <v>Q</v>
          </cell>
        </row>
        <row r="12924">
          <cell r="B12924" t="str">
            <v>O</v>
          </cell>
          <cell r="C12924" t="str">
            <v>G</v>
          </cell>
        </row>
        <row r="12925">
          <cell r="B12925" t="str">
            <v>N</v>
          </cell>
          <cell r="C12925" t="str">
            <v>V</v>
          </cell>
        </row>
        <row r="12926">
          <cell r="B12926" t="str">
            <v>N</v>
          </cell>
          <cell r="C12926" t="str">
            <v>M</v>
          </cell>
        </row>
        <row r="12927">
          <cell r="B12927" t="str">
            <v>N</v>
          </cell>
          <cell r="C12927" t="str">
            <v>G</v>
          </cell>
        </row>
        <row r="12928">
          <cell r="B12928" t="str">
            <v>M</v>
          </cell>
          <cell r="C12928" t="str">
            <v>V</v>
          </cell>
        </row>
        <row r="12929">
          <cell r="B12929" t="str">
            <v>S</v>
          </cell>
          <cell r="C12929" t="str">
            <v>D</v>
          </cell>
        </row>
        <row r="12930">
          <cell r="B12930" t="str">
            <v>Q</v>
          </cell>
          <cell r="C12930" t="str">
            <v>A</v>
          </cell>
        </row>
        <row r="12931">
          <cell r="B12931" t="str">
            <v>S</v>
          </cell>
          <cell r="C12931" t="str">
            <v>I</v>
          </cell>
        </row>
        <row r="12932">
          <cell r="B12932" t="str">
            <v>V</v>
          </cell>
          <cell r="C12932" t="str">
            <v>N</v>
          </cell>
        </row>
        <row r="12933">
          <cell r="B12933" t="str">
            <v>S</v>
          </cell>
          <cell r="C12933" t="str">
            <v>R</v>
          </cell>
        </row>
        <row r="12934">
          <cell r="B12934" t="str">
            <v>M</v>
          </cell>
          <cell r="C12934" t="str">
            <v>N</v>
          </cell>
        </row>
        <row r="12935">
          <cell r="B12935" t="str">
            <v>Y</v>
          </cell>
          <cell r="C12935" t="str">
            <v>X</v>
          </cell>
        </row>
        <row r="12936">
          <cell r="B12936" t="str">
            <v>Y</v>
          </cell>
          <cell r="C12936" t="str">
            <v>L</v>
          </cell>
        </row>
        <row r="12937">
          <cell r="B12937" t="str">
            <v>X</v>
          </cell>
          <cell r="C12937" t="str">
            <v>Y</v>
          </cell>
        </row>
        <row r="12938">
          <cell r="B12938" t="str">
            <v>X</v>
          </cell>
          <cell r="C12938" t="str">
            <v>W</v>
          </cell>
        </row>
        <row r="12939">
          <cell r="B12939" t="str">
            <v>X</v>
          </cell>
          <cell r="C12939" t="str">
            <v>L</v>
          </cell>
        </row>
        <row r="12940">
          <cell r="B12940" t="str">
            <v>X</v>
          </cell>
          <cell r="C12940" t="str">
            <v>G</v>
          </cell>
        </row>
        <row r="12941">
          <cell r="B12941" t="str">
            <v>W</v>
          </cell>
          <cell r="C12941" t="str">
            <v>Y</v>
          </cell>
        </row>
        <row r="12942">
          <cell r="B12942" t="str">
            <v>W</v>
          </cell>
          <cell r="C12942" t="str">
            <v>X</v>
          </cell>
        </row>
        <row r="12943">
          <cell r="B12943" t="str">
            <v>W</v>
          </cell>
          <cell r="C12943" t="str">
            <v>L</v>
          </cell>
        </row>
        <row r="12944">
          <cell r="B12944" t="str">
            <v>V</v>
          </cell>
          <cell r="C12944" t="str">
            <v>Q</v>
          </cell>
        </row>
        <row r="12945">
          <cell r="B12945" t="str">
            <v>V</v>
          </cell>
          <cell r="C12945" t="str">
            <v>M</v>
          </cell>
        </row>
        <row r="12946">
          <cell r="B12946" t="str">
            <v>V</v>
          </cell>
          <cell r="C12946" t="str">
            <v>G</v>
          </cell>
        </row>
        <row r="12947">
          <cell r="B12947" t="str">
            <v>V</v>
          </cell>
          <cell r="C12947" t="str">
            <v>C</v>
          </cell>
        </row>
        <row r="12948">
          <cell r="B12948" t="str">
            <v>V</v>
          </cell>
          <cell r="C12948" t="str">
            <v>A</v>
          </cell>
        </row>
        <row r="12949">
          <cell r="B12949" t="str">
            <v>U</v>
          </cell>
          <cell r="C12949" t="str">
            <v>V</v>
          </cell>
        </row>
        <row r="12950">
          <cell r="B12950" t="str">
            <v>U</v>
          </cell>
          <cell r="C12950" t="str">
            <v>O</v>
          </cell>
        </row>
        <row r="12951">
          <cell r="B12951" t="str">
            <v>U</v>
          </cell>
          <cell r="C12951" t="str">
            <v>G</v>
          </cell>
        </row>
        <row r="12952">
          <cell r="B12952" t="str">
            <v>U</v>
          </cell>
          <cell r="C12952" t="str">
            <v>A</v>
          </cell>
        </row>
        <row r="12953">
          <cell r="B12953" t="str">
            <v>S</v>
          </cell>
          <cell r="C12953" t="str">
            <v>L</v>
          </cell>
        </row>
        <row r="12954">
          <cell r="B12954" t="str">
            <v>M</v>
          </cell>
          <cell r="C12954" t="str">
            <v>G</v>
          </cell>
        </row>
        <row r="12955">
          <cell r="B12955" t="str">
            <v>Y</v>
          </cell>
          <cell r="C12955" t="str">
            <v>W</v>
          </cell>
        </row>
        <row r="12956">
          <cell r="B12956" t="str">
            <v>L</v>
          </cell>
          <cell r="C12956" t="str">
            <v>X</v>
          </cell>
        </row>
        <row r="12957">
          <cell r="B12957" t="str">
            <v>G</v>
          </cell>
          <cell r="C12957" t="str">
            <v>X</v>
          </cell>
        </row>
        <row r="12958">
          <cell r="B12958" t="str">
            <v>G</v>
          </cell>
          <cell r="C12958" t="str">
            <v>V</v>
          </cell>
        </row>
        <row r="12959">
          <cell r="B12959" t="str">
            <v>G</v>
          </cell>
          <cell r="C12959" t="str">
            <v>R</v>
          </cell>
        </row>
        <row r="12960">
          <cell r="B12960" t="str">
            <v>G</v>
          </cell>
          <cell r="C12960" t="str">
            <v>Q</v>
          </cell>
        </row>
        <row r="12961">
          <cell r="B12961" t="str">
            <v>G</v>
          </cell>
          <cell r="C12961" t="str">
            <v>O</v>
          </cell>
        </row>
        <row r="12962">
          <cell r="B12962" t="str">
            <v>G</v>
          </cell>
          <cell r="C12962" t="str">
            <v>N</v>
          </cell>
        </row>
        <row r="12963">
          <cell r="B12963" t="str">
            <v>G</v>
          </cell>
          <cell r="C12963" t="str">
            <v>L</v>
          </cell>
        </row>
        <row r="12964">
          <cell r="B12964" t="str">
            <v>E</v>
          </cell>
          <cell r="C12964" t="str">
            <v>I</v>
          </cell>
        </row>
        <row r="12965">
          <cell r="B12965" t="str">
            <v>H</v>
          </cell>
          <cell r="C12965" t="str">
            <v>J</v>
          </cell>
        </row>
        <row r="12966">
          <cell r="B12966" t="str">
            <v>E</v>
          </cell>
          <cell r="C12966" t="str">
            <v>F</v>
          </cell>
        </row>
        <row r="12967">
          <cell r="B12967" t="str">
            <v>D</v>
          </cell>
          <cell r="C12967" t="str">
            <v>L</v>
          </cell>
        </row>
        <row r="12968">
          <cell r="B12968" t="str">
            <v>D</v>
          </cell>
          <cell r="C12968" t="str">
            <v>E</v>
          </cell>
        </row>
        <row r="12969">
          <cell r="B12969" t="str">
            <v>D</v>
          </cell>
          <cell r="C12969" t="str">
            <v>A</v>
          </cell>
        </row>
        <row r="12970">
          <cell r="B12970" t="str">
            <v>C</v>
          </cell>
          <cell r="C12970" t="str">
            <v>V</v>
          </cell>
        </row>
        <row r="12971">
          <cell r="B12971" t="str">
            <v>C</v>
          </cell>
          <cell r="C12971" t="str">
            <v>U</v>
          </cell>
        </row>
        <row r="12972">
          <cell r="B12972" t="str">
            <v>C</v>
          </cell>
          <cell r="C12972" t="str">
            <v>N</v>
          </cell>
        </row>
        <row r="12973">
          <cell r="B12973" t="str">
            <v>C</v>
          </cell>
          <cell r="C12973" t="str">
            <v>M</v>
          </cell>
        </row>
        <row r="12974">
          <cell r="B12974" t="str">
            <v>A</v>
          </cell>
          <cell r="C12974" t="str">
            <v>Q</v>
          </cell>
        </row>
        <row r="12975">
          <cell r="B12975" t="str">
            <v>D</v>
          </cell>
          <cell r="C12975" t="str">
            <v>R</v>
          </cell>
        </row>
        <row r="12976">
          <cell r="B12976" t="str">
            <v>H</v>
          </cell>
          <cell r="C12976" t="str">
            <v>K</v>
          </cell>
        </row>
        <row r="12977">
          <cell r="B12977" t="str">
            <v>A</v>
          </cell>
          <cell r="C12977" t="str">
            <v>O</v>
          </cell>
        </row>
        <row r="12978">
          <cell r="B12978" t="str">
            <v>I</v>
          </cell>
          <cell r="C12978" t="str">
            <v>E</v>
          </cell>
        </row>
        <row r="12979">
          <cell r="B12979" t="str">
            <v>H</v>
          </cell>
          <cell r="C12979" t="str">
            <v>L</v>
          </cell>
        </row>
        <row r="12980">
          <cell r="B12980" t="str">
            <v>L</v>
          </cell>
          <cell r="C12980" t="str">
            <v>W</v>
          </cell>
        </row>
        <row r="12981">
          <cell r="B12981" t="str">
            <v>L</v>
          </cell>
          <cell r="C12981" t="str">
            <v>R</v>
          </cell>
        </row>
        <row r="12982">
          <cell r="B12982" t="str">
            <v>L</v>
          </cell>
          <cell r="C12982" t="str">
            <v>P</v>
          </cell>
        </row>
        <row r="12983">
          <cell r="B12983" t="str">
            <v>L</v>
          </cell>
          <cell r="C12983" t="str">
            <v>O</v>
          </cell>
        </row>
        <row r="12984">
          <cell r="B12984" t="str">
            <v>L</v>
          </cell>
          <cell r="C12984" t="str">
            <v>K</v>
          </cell>
        </row>
        <row r="12985">
          <cell r="B12985" t="str">
            <v>L</v>
          </cell>
          <cell r="C12985" t="str">
            <v>J</v>
          </cell>
        </row>
        <row r="12986">
          <cell r="B12986" t="str">
            <v>L</v>
          </cell>
          <cell r="C12986" t="str">
            <v>H</v>
          </cell>
        </row>
        <row r="12987">
          <cell r="B12987" t="str">
            <v>L</v>
          </cell>
          <cell r="C12987" t="str">
            <v>G</v>
          </cell>
        </row>
        <row r="12988">
          <cell r="B12988" t="str">
            <v>L</v>
          </cell>
          <cell r="C12988" t="str">
            <v>D</v>
          </cell>
        </row>
        <row r="12989">
          <cell r="B12989" t="str">
            <v>M</v>
          </cell>
          <cell r="C12989" t="str">
            <v>C</v>
          </cell>
        </row>
        <row r="12990">
          <cell r="B12990" t="str">
            <v>K</v>
          </cell>
          <cell r="C12990" t="str">
            <v>J</v>
          </cell>
        </row>
        <row r="12991">
          <cell r="B12991" t="str">
            <v>K</v>
          </cell>
          <cell r="C12991" t="str">
            <v>H</v>
          </cell>
        </row>
        <row r="12992">
          <cell r="B12992" t="str">
            <v>J</v>
          </cell>
          <cell r="C12992" t="str">
            <v>L</v>
          </cell>
        </row>
        <row r="12993">
          <cell r="B12993" t="str">
            <v>J</v>
          </cell>
          <cell r="C12993" t="str">
            <v>K</v>
          </cell>
        </row>
        <row r="12994">
          <cell r="B12994" t="str">
            <v>J</v>
          </cell>
          <cell r="C12994" t="str">
            <v>I</v>
          </cell>
        </row>
        <row r="12995">
          <cell r="B12995" t="str">
            <v>J</v>
          </cell>
          <cell r="C12995" t="str">
            <v>H</v>
          </cell>
        </row>
        <row r="12996">
          <cell r="B12996" t="str">
            <v>I</v>
          </cell>
          <cell r="C12996" t="str">
            <v>S</v>
          </cell>
        </row>
        <row r="12997">
          <cell r="B12997" t="str">
            <v>I</v>
          </cell>
          <cell r="C12997" t="str">
            <v>J</v>
          </cell>
        </row>
        <row r="12998">
          <cell r="B12998" t="str">
            <v>I</v>
          </cell>
          <cell r="C12998" t="str">
            <v>F</v>
          </cell>
        </row>
        <row r="12999">
          <cell r="B12999" t="str">
            <v>K</v>
          </cell>
          <cell r="C12999" t="str">
            <v>L</v>
          </cell>
        </row>
        <row r="13000">
          <cell r="B13000" t="str">
            <v>Q</v>
          </cell>
          <cell r="C13000" t="str">
            <v>N</v>
          </cell>
        </row>
        <row r="13001">
          <cell r="B13001" t="str">
            <v>Q</v>
          </cell>
          <cell r="C13001" t="str">
            <v>O</v>
          </cell>
        </row>
        <row r="13002">
          <cell r="B13002" t="str">
            <v>R</v>
          </cell>
          <cell r="C13002" t="str">
            <v>L</v>
          </cell>
        </row>
        <row r="13003">
          <cell r="B13003" t="str">
            <v>R</v>
          </cell>
          <cell r="C13003" t="str">
            <v>D</v>
          </cell>
        </row>
        <row r="13004">
          <cell r="B13004" t="str">
            <v>R</v>
          </cell>
          <cell r="C13004" t="str">
            <v>G</v>
          </cell>
        </row>
        <row r="13005">
          <cell r="B13005" t="str">
            <v>Q</v>
          </cell>
          <cell r="C13005" t="str">
            <v>M</v>
          </cell>
        </row>
        <row r="13006">
          <cell r="B13006" t="str">
            <v>Q</v>
          </cell>
          <cell r="C13006" t="str">
            <v>V</v>
          </cell>
        </row>
        <row r="13007">
          <cell r="B13007" t="str">
            <v>Q</v>
          </cell>
          <cell r="C13007" t="str">
            <v>A</v>
          </cell>
        </row>
        <row r="13008">
          <cell r="B13008" t="str">
            <v>O</v>
          </cell>
          <cell r="C13008" t="str">
            <v>G</v>
          </cell>
        </row>
        <row r="13009">
          <cell r="B13009" t="str">
            <v>O</v>
          </cell>
          <cell r="C13009" t="str">
            <v>R</v>
          </cell>
        </row>
        <row r="13010">
          <cell r="B13010" t="str">
            <v>O</v>
          </cell>
          <cell r="C13010" t="str">
            <v>Q</v>
          </cell>
        </row>
        <row r="13011">
          <cell r="B13011" t="str">
            <v>R</v>
          </cell>
          <cell r="C13011" t="str">
            <v>O</v>
          </cell>
        </row>
        <row r="13012">
          <cell r="B13012" t="str">
            <v>N</v>
          </cell>
          <cell r="C13012" t="str">
            <v>V</v>
          </cell>
        </row>
        <row r="13013">
          <cell r="B13013" t="str">
            <v>N</v>
          </cell>
          <cell r="C13013" t="str">
            <v>M</v>
          </cell>
        </row>
        <row r="13014">
          <cell r="B13014" t="str">
            <v>N</v>
          </cell>
          <cell r="C13014" t="str">
            <v>G</v>
          </cell>
        </row>
        <row r="13015">
          <cell r="B13015" t="str">
            <v>M</v>
          </cell>
          <cell r="C13015" t="str">
            <v>V</v>
          </cell>
        </row>
        <row r="13016">
          <cell r="B13016" t="str">
            <v>M</v>
          </cell>
          <cell r="C13016" t="str">
            <v>U</v>
          </cell>
        </row>
        <row r="13017">
          <cell r="B13017" t="str">
            <v>M</v>
          </cell>
          <cell r="C13017" t="str">
            <v>N</v>
          </cell>
        </row>
        <row r="13018">
          <cell r="B13018" t="str">
            <v>P</v>
          </cell>
          <cell r="C13018" t="str">
            <v>D</v>
          </cell>
        </row>
        <row r="13019">
          <cell r="B13019" t="str">
            <v>R</v>
          </cell>
          <cell r="C13019" t="str">
            <v>S</v>
          </cell>
        </row>
        <row r="13020">
          <cell r="B13020" t="str">
            <v>U</v>
          </cell>
          <cell r="C13020" t="str">
            <v>A</v>
          </cell>
        </row>
        <row r="13021">
          <cell r="B13021" t="str">
            <v>S</v>
          </cell>
          <cell r="C13021" t="str">
            <v>I</v>
          </cell>
        </row>
        <row r="13022">
          <cell r="B13022" t="str">
            <v>Y</v>
          </cell>
          <cell r="C13022" t="str">
            <v>X</v>
          </cell>
        </row>
        <row r="13023">
          <cell r="B13023" t="str">
            <v>M</v>
          </cell>
          <cell r="C13023" t="str">
            <v>G</v>
          </cell>
        </row>
        <row r="13024">
          <cell r="B13024" t="str">
            <v>Y</v>
          </cell>
          <cell r="C13024" t="str">
            <v>W</v>
          </cell>
        </row>
        <row r="13025">
          <cell r="B13025" t="str">
            <v>X</v>
          </cell>
          <cell r="C13025" t="str">
            <v>Y</v>
          </cell>
        </row>
        <row r="13026">
          <cell r="B13026" t="str">
            <v>X</v>
          </cell>
          <cell r="C13026" t="str">
            <v>W</v>
          </cell>
        </row>
        <row r="13027">
          <cell r="B13027" t="str">
            <v>X</v>
          </cell>
          <cell r="C13027" t="str">
            <v>L</v>
          </cell>
        </row>
        <row r="13028">
          <cell r="B13028" t="str">
            <v>X</v>
          </cell>
          <cell r="C13028" t="str">
            <v>G</v>
          </cell>
        </row>
        <row r="13029">
          <cell r="B13029" t="str">
            <v>W</v>
          </cell>
          <cell r="C13029" t="str">
            <v>X</v>
          </cell>
        </row>
        <row r="13030">
          <cell r="B13030" t="str">
            <v>W</v>
          </cell>
          <cell r="C13030" t="str">
            <v>L</v>
          </cell>
        </row>
        <row r="13031">
          <cell r="B13031" t="str">
            <v>V</v>
          </cell>
          <cell r="C13031" t="str">
            <v>Q</v>
          </cell>
        </row>
        <row r="13032">
          <cell r="B13032" t="str">
            <v>V</v>
          </cell>
          <cell r="C13032" t="str">
            <v>N</v>
          </cell>
        </row>
        <row r="13033">
          <cell r="B13033" t="str">
            <v>V</v>
          </cell>
          <cell r="C13033" t="str">
            <v>M</v>
          </cell>
        </row>
        <row r="13034">
          <cell r="B13034" t="str">
            <v>V</v>
          </cell>
          <cell r="C13034" t="str">
            <v>C</v>
          </cell>
        </row>
        <row r="13035">
          <cell r="B13035" t="str">
            <v>V</v>
          </cell>
          <cell r="C13035" t="str">
            <v>A</v>
          </cell>
        </row>
        <row r="13036">
          <cell r="B13036" t="str">
            <v>U</v>
          </cell>
          <cell r="C13036" t="str">
            <v>V</v>
          </cell>
        </row>
        <row r="13037">
          <cell r="B13037" t="str">
            <v>U</v>
          </cell>
          <cell r="C13037" t="str">
            <v>O</v>
          </cell>
        </row>
        <row r="13038">
          <cell r="B13038" t="str">
            <v>U</v>
          </cell>
          <cell r="C13038" t="str">
            <v>G</v>
          </cell>
        </row>
        <row r="13039">
          <cell r="B13039" t="str">
            <v>S</v>
          </cell>
          <cell r="C13039" t="str">
            <v>R</v>
          </cell>
        </row>
        <row r="13040">
          <cell r="B13040" t="str">
            <v>S</v>
          </cell>
          <cell r="C13040" t="str">
            <v>L</v>
          </cell>
        </row>
        <row r="13041">
          <cell r="B13041" t="str">
            <v>S</v>
          </cell>
          <cell r="C13041" t="str">
            <v>D</v>
          </cell>
        </row>
        <row r="13042">
          <cell r="B13042" t="str">
            <v>V</v>
          </cell>
          <cell r="C13042" t="str">
            <v>G</v>
          </cell>
        </row>
        <row r="13043">
          <cell r="B13043" t="str">
            <v>M</v>
          </cell>
          <cell r="C13043" t="str">
            <v>C</v>
          </cell>
        </row>
        <row r="13044">
          <cell r="B13044" t="str">
            <v>L</v>
          </cell>
          <cell r="C13044" t="str">
            <v>W</v>
          </cell>
        </row>
        <row r="13045">
          <cell r="B13045" t="str">
            <v>G</v>
          </cell>
          <cell r="C13045" t="str">
            <v>V</v>
          </cell>
        </row>
        <row r="13046">
          <cell r="B13046" t="str">
            <v>G</v>
          </cell>
          <cell r="C13046" t="str">
            <v>R</v>
          </cell>
        </row>
        <row r="13047">
          <cell r="B13047" t="str">
            <v>G</v>
          </cell>
          <cell r="C13047" t="str">
            <v>Q</v>
          </cell>
        </row>
        <row r="13048">
          <cell r="B13048" t="str">
            <v>G</v>
          </cell>
          <cell r="C13048" t="str">
            <v>O</v>
          </cell>
        </row>
        <row r="13049">
          <cell r="B13049" t="str">
            <v>G</v>
          </cell>
          <cell r="C13049" t="str">
            <v>N</v>
          </cell>
        </row>
        <row r="13050">
          <cell r="B13050" t="str">
            <v>G</v>
          </cell>
          <cell r="C13050" t="str">
            <v>L</v>
          </cell>
        </row>
        <row r="13051">
          <cell r="B13051" t="str">
            <v>E</v>
          </cell>
          <cell r="C13051" t="str">
            <v>I</v>
          </cell>
        </row>
        <row r="13052">
          <cell r="B13052" t="str">
            <v>D</v>
          </cell>
          <cell r="C13052" t="str">
            <v>R</v>
          </cell>
        </row>
        <row r="13053">
          <cell r="B13053" t="str">
            <v>G</v>
          </cell>
          <cell r="C13053" t="str">
            <v>X</v>
          </cell>
        </row>
        <row r="13054">
          <cell r="B13054" t="str">
            <v>D</v>
          </cell>
          <cell r="C13054" t="str">
            <v>L</v>
          </cell>
        </row>
        <row r="13055">
          <cell r="B13055" t="str">
            <v>D</v>
          </cell>
          <cell r="C13055" t="str">
            <v>A</v>
          </cell>
        </row>
        <row r="13056">
          <cell r="B13056" t="str">
            <v>C</v>
          </cell>
          <cell r="C13056" t="str">
            <v>V</v>
          </cell>
        </row>
        <row r="13057">
          <cell r="B13057" t="str">
            <v>C</v>
          </cell>
          <cell r="C13057" t="str">
            <v>U</v>
          </cell>
        </row>
        <row r="13058">
          <cell r="B13058" t="str">
            <v>C</v>
          </cell>
          <cell r="C13058" t="str">
            <v>N</v>
          </cell>
        </row>
        <row r="13059">
          <cell r="B13059" t="str">
            <v>C</v>
          </cell>
          <cell r="C13059" t="str">
            <v>M</v>
          </cell>
        </row>
        <row r="13060">
          <cell r="B13060" t="str">
            <v>A</v>
          </cell>
          <cell r="C13060" t="str">
            <v>Q</v>
          </cell>
        </row>
        <row r="13061">
          <cell r="B13061" t="str">
            <v>A</v>
          </cell>
          <cell r="C13061" t="str">
            <v>O</v>
          </cell>
        </row>
        <row r="13062">
          <cell r="B13062" t="str">
            <v>L</v>
          </cell>
          <cell r="C13062" t="str">
            <v>X</v>
          </cell>
        </row>
        <row r="13063">
          <cell r="B13063" t="str">
            <v>D</v>
          </cell>
          <cell r="C13063" t="str">
            <v>E</v>
          </cell>
        </row>
        <row r="13064">
          <cell r="B13064" t="str">
            <v>H</v>
          </cell>
          <cell r="C13064" t="str">
            <v>J</v>
          </cell>
        </row>
        <row r="13065">
          <cell r="B13065" t="str">
            <v>E</v>
          </cell>
          <cell r="C13065" t="str">
            <v>F</v>
          </cell>
        </row>
        <row r="13066">
          <cell r="B13066" t="str">
            <v>H</v>
          </cell>
          <cell r="C13066" t="str">
            <v>L</v>
          </cell>
        </row>
        <row r="13067">
          <cell r="B13067" t="str">
            <v>L</v>
          </cell>
          <cell r="C13067" t="str">
            <v>R</v>
          </cell>
        </row>
        <row r="13068">
          <cell r="B13068" t="str">
            <v>H</v>
          </cell>
          <cell r="C13068" t="str">
            <v>K</v>
          </cell>
        </row>
        <row r="13069">
          <cell r="B13069" t="str">
            <v>L</v>
          </cell>
          <cell r="C13069" t="str">
            <v>P</v>
          </cell>
        </row>
        <row r="13070">
          <cell r="B13070" t="str">
            <v>L</v>
          </cell>
          <cell r="C13070" t="str">
            <v>O</v>
          </cell>
        </row>
        <row r="13071">
          <cell r="B13071" t="str">
            <v>L</v>
          </cell>
          <cell r="C13071" t="str">
            <v>K</v>
          </cell>
        </row>
        <row r="13072">
          <cell r="B13072" t="str">
            <v>L</v>
          </cell>
          <cell r="C13072" t="str">
            <v>J</v>
          </cell>
        </row>
        <row r="13073">
          <cell r="B13073" t="str">
            <v>L</v>
          </cell>
          <cell r="C13073" t="str">
            <v>H</v>
          </cell>
        </row>
        <row r="13074">
          <cell r="B13074" t="str">
            <v>L</v>
          </cell>
          <cell r="C13074" t="str">
            <v>D</v>
          </cell>
        </row>
        <row r="13075">
          <cell r="B13075" t="str">
            <v>K</v>
          </cell>
          <cell r="C13075" t="str">
            <v>L</v>
          </cell>
        </row>
        <row r="13076">
          <cell r="B13076" t="str">
            <v>K</v>
          </cell>
          <cell r="C13076" t="str">
            <v>J</v>
          </cell>
        </row>
        <row r="13077">
          <cell r="B13077" t="str">
            <v>L</v>
          </cell>
          <cell r="C13077" t="str">
            <v>G</v>
          </cell>
        </row>
        <row r="13078">
          <cell r="B13078" t="str">
            <v>I</v>
          </cell>
          <cell r="C13078" t="str">
            <v>F</v>
          </cell>
        </row>
        <row r="13079">
          <cell r="B13079" t="str">
            <v>J</v>
          </cell>
          <cell r="C13079" t="str">
            <v>L</v>
          </cell>
        </row>
        <row r="13080">
          <cell r="B13080" t="str">
            <v>J</v>
          </cell>
          <cell r="C13080" t="str">
            <v>K</v>
          </cell>
        </row>
        <row r="13081">
          <cell r="B13081" t="str">
            <v>J</v>
          </cell>
          <cell r="C13081" t="str">
            <v>I</v>
          </cell>
        </row>
        <row r="13082">
          <cell r="B13082" t="str">
            <v>J</v>
          </cell>
          <cell r="C13082" t="str">
            <v>H</v>
          </cell>
        </row>
        <row r="13083">
          <cell r="B13083" t="str">
            <v>I</v>
          </cell>
          <cell r="C13083" t="str">
            <v>S</v>
          </cell>
        </row>
        <row r="13084">
          <cell r="B13084" t="str">
            <v>I</v>
          </cell>
          <cell r="C13084" t="str">
            <v>J</v>
          </cell>
        </row>
        <row r="13085">
          <cell r="B13085" t="str">
            <v>K</v>
          </cell>
          <cell r="C13085" t="str">
            <v>H</v>
          </cell>
        </row>
        <row r="13086">
          <cell r="B13086" t="str">
            <v>I</v>
          </cell>
          <cell r="C13086" t="str">
            <v>E</v>
          </cell>
        </row>
        <row r="13087">
          <cell r="B13087" t="str">
            <v>Q</v>
          </cell>
          <cell r="C13087" t="str">
            <v>O</v>
          </cell>
        </row>
        <row r="13088">
          <cell r="B13088" t="str">
            <v>Q</v>
          </cell>
          <cell r="C13088" t="str">
            <v>V</v>
          </cell>
        </row>
        <row r="13089">
          <cell r="B13089" t="str">
            <v>R</v>
          </cell>
          <cell r="C13089" t="str">
            <v>D</v>
          </cell>
        </row>
        <row r="13090">
          <cell r="B13090" t="str">
            <v>R</v>
          </cell>
          <cell r="C13090" t="str">
            <v>S</v>
          </cell>
        </row>
        <row r="13091">
          <cell r="B13091" t="str">
            <v>R</v>
          </cell>
          <cell r="C13091" t="str">
            <v>L</v>
          </cell>
        </row>
        <row r="13092">
          <cell r="B13092" t="str">
            <v>R</v>
          </cell>
          <cell r="C13092" t="str">
            <v>O</v>
          </cell>
        </row>
        <row r="13093">
          <cell r="B13093" t="str">
            <v>Q</v>
          </cell>
          <cell r="C13093" t="str">
            <v>N</v>
          </cell>
        </row>
        <row r="13094">
          <cell r="B13094" t="str">
            <v>R</v>
          </cell>
          <cell r="C13094" t="str">
            <v>G</v>
          </cell>
        </row>
        <row r="13095">
          <cell r="B13095" t="str">
            <v>Q</v>
          </cell>
          <cell r="C13095" t="str">
            <v>M</v>
          </cell>
        </row>
        <row r="13096">
          <cell r="B13096" t="str">
            <v>M</v>
          </cell>
          <cell r="C13096" t="str">
            <v>U</v>
          </cell>
        </row>
        <row r="13097">
          <cell r="B13097" t="str">
            <v>P</v>
          </cell>
          <cell r="C13097" t="str">
            <v>D</v>
          </cell>
        </row>
        <row r="13098">
          <cell r="B13098" t="str">
            <v>O</v>
          </cell>
          <cell r="C13098" t="str">
            <v>R</v>
          </cell>
        </row>
        <row r="13099">
          <cell r="B13099" t="str">
            <v>O</v>
          </cell>
          <cell r="C13099" t="str">
            <v>Q</v>
          </cell>
        </row>
        <row r="13100">
          <cell r="B13100" t="str">
            <v>O</v>
          </cell>
          <cell r="C13100" t="str">
            <v>G</v>
          </cell>
        </row>
        <row r="13101">
          <cell r="B13101" t="str">
            <v>N</v>
          </cell>
          <cell r="C13101" t="str">
            <v>V</v>
          </cell>
        </row>
        <row r="13102">
          <cell r="B13102" t="str">
            <v>N</v>
          </cell>
          <cell r="C13102" t="str">
            <v>M</v>
          </cell>
        </row>
        <row r="13103">
          <cell r="B13103" t="str">
            <v>N</v>
          </cell>
          <cell r="C13103" t="str">
            <v>G</v>
          </cell>
        </row>
        <row r="13104">
          <cell r="B13104" t="str">
            <v>M</v>
          </cell>
          <cell r="C13104" t="str">
            <v>V</v>
          </cell>
        </row>
        <row r="13105">
          <cell r="B13105" t="str">
            <v>S</v>
          </cell>
          <cell r="C13105" t="str">
            <v>D</v>
          </cell>
        </row>
        <row r="13106">
          <cell r="B13106" t="str">
            <v>Q</v>
          </cell>
          <cell r="C13106" t="str">
            <v>A</v>
          </cell>
        </row>
        <row r="13107">
          <cell r="B13107" t="str">
            <v>S</v>
          </cell>
          <cell r="C13107" t="str">
            <v>I</v>
          </cell>
        </row>
        <row r="13108">
          <cell r="B13108" t="str">
            <v>Y</v>
          </cell>
          <cell r="C13108" t="str">
            <v>X</v>
          </cell>
        </row>
        <row r="13109">
          <cell r="B13109" t="str">
            <v>S</v>
          </cell>
          <cell r="C13109" t="str">
            <v>R</v>
          </cell>
        </row>
        <row r="13110">
          <cell r="B13110" t="str">
            <v>M</v>
          </cell>
          <cell r="C13110" t="str">
            <v>N</v>
          </cell>
        </row>
        <row r="13111">
          <cell r="B13111" t="str">
            <v>Y</v>
          </cell>
          <cell r="C13111" t="str">
            <v>W</v>
          </cell>
        </row>
        <row r="13112">
          <cell r="B13112" t="str">
            <v>Y</v>
          </cell>
          <cell r="C13112" t="str">
            <v>L</v>
          </cell>
        </row>
        <row r="13113">
          <cell r="B13113" t="str">
            <v>X</v>
          </cell>
          <cell r="C13113" t="str">
            <v>Y</v>
          </cell>
        </row>
        <row r="13114">
          <cell r="B13114" t="str">
            <v>X</v>
          </cell>
          <cell r="C13114" t="str">
            <v>W</v>
          </cell>
        </row>
        <row r="13115">
          <cell r="B13115" t="str">
            <v>X</v>
          </cell>
          <cell r="C13115" t="str">
            <v>L</v>
          </cell>
        </row>
        <row r="13116">
          <cell r="B13116" t="str">
            <v>X</v>
          </cell>
          <cell r="C13116" t="str">
            <v>G</v>
          </cell>
        </row>
        <row r="13117">
          <cell r="B13117" t="str">
            <v>W</v>
          </cell>
          <cell r="C13117" t="str">
            <v>X</v>
          </cell>
        </row>
        <row r="13118">
          <cell r="B13118" t="str">
            <v>W</v>
          </cell>
          <cell r="C13118" t="str">
            <v>L</v>
          </cell>
        </row>
        <row r="13119">
          <cell r="B13119" t="str">
            <v>V</v>
          </cell>
          <cell r="C13119" t="str">
            <v>Q</v>
          </cell>
        </row>
        <row r="13120">
          <cell r="B13120" t="str">
            <v>V</v>
          </cell>
          <cell r="C13120" t="str">
            <v>N</v>
          </cell>
        </row>
        <row r="13121">
          <cell r="B13121" t="str">
            <v>V</v>
          </cell>
          <cell r="C13121" t="str">
            <v>M</v>
          </cell>
        </row>
        <row r="13122">
          <cell r="B13122" t="str">
            <v>V</v>
          </cell>
          <cell r="C13122" t="str">
            <v>G</v>
          </cell>
        </row>
        <row r="13123">
          <cell r="B13123" t="str">
            <v>V</v>
          </cell>
          <cell r="C13123" t="str">
            <v>C</v>
          </cell>
        </row>
        <row r="13124">
          <cell r="B13124" t="str">
            <v>V</v>
          </cell>
          <cell r="C13124" t="str">
            <v>A</v>
          </cell>
        </row>
        <row r="13125">
          <cell r="B13125" t="str">
            <v>U</v>
          </cell>
          <cell r="C13125" t="str">
            <v>V</v>
          </cell>
        </row>
        <row r="13126">
          <cell r="B13126" t="str">
            <v>U</v>
          </cell>
          <cell r="C13126" t="str">
            <v>O</v>
          </cell>
        </row>
        <row r="13127">
          <cell r="B13127" t="str">
            <v>U</v>
          </cell>
          <cell r="C13127" t="str">
            <v>G</v>
          </cell>
        </row>
        <row r="13128">
          <cell r="B13128" t="str">
            <v>U</v>
          </cell>
          <cell r="C13128" t="str">
            <v>A</v>
          </cell>
        </row>
        <row r="13129">
          <cell r="B13129" t="str">
            <v>S</v>
          </cell>
          <cell r="C13129" t="str">
            <v>L</v>
          </cell>
        </row>
        <row r="13130">
          <cell r="B13130" t="str">
            <v>M</v>
          </cell>
          <cell r="C13130" t="str">
            <v>G</v>
          </cell>
        </row>
        <row r="13131">
          <cell r="B13131" t="str">
            <v>L</v>
          </cell>
          <cell r="C13131" t="str">
            <v>X</v>
          </cell>
        </row>
        <row r="13132">
          <cell r="B13132" t="str">
            <v>A</v>
          </cell>
          <cell r="C13132" t="str">
            <v>O</v>
          </cell>
        </row>
        <row r="13133">
          <cell r="B13133" t="str">
            <v>G</v>
          </cell>
          <cell r="C13133" t="str">
            <v>X</v>
          </cell>
        </row>
        <row r="13134">
          <cell r="B13134" t="str">
            <v>G</v>
          </cell>
          <cell r="C13134" t="str">
            <v>V</v>
          </cell>
        </row>
        <row r="13135">
          <cell r="B13135" t="str">
            <v>G</v>
          </cell>
          <cell r="C13135" t="str">
            <v>R</v>
          </cell>
        </row>
        <row r="13136">
          <cell r="B13136" t="str">
            <v>G</v>
          </cell>
          <cell r="C13136" t="str">
            <v>Q</v>
          </cell>
        </row>
        <row r="13137">
          <cell r="B13137" t="str">
            <v>G</v>
          </cell>
          <cell r="C13137" t="str">
            <v>O</v>
          </cell>
        </row>
        <row r="13138">
          <cell r="B13138" t="str">
            <v>G</v>
          </cell>
          <cell r="C13138" t="str">
            <v>N</v>
          </cell>
        </row>
        <row r="13139">
          <cell r="B13139" t="str">
            <v>G</v>
          </cell>
          <cell r="C13139" t="str">
            <v>L</v>
          </cell>
        </row>
        <row r="13140">
          <cell r="B13140" t="str">
            <v>E</v>
          </cell>
          <cell r="C13140" t="str">
            <v>F</v>
          </cell>
        </row>
        <row r="13141">
          <cell r="B13141" t="str">
            <v>H</v>
          </cell>
          <cell r="C13141" t="str">
            <v>J</v>
          </cell>
        </row>
        <row r="13142">
          <cell r="B13142" t="str">
            <v>D</v>
          </cell>
          <cell r="C13142" t="str">
            <v>R</v>
          </cell>
        </row>
        <row r="13143">
          <cell r="B13143" t="str">
            <v>D</v>
          </cell>
          <cell r="C13143" t="str">
            <v>E</v>
          </cell>
        </row>
        <row r="13144">
          <cell r="B13144" t="str">
            <v>D</v>
          </cell>
          <cell r="C13144" t="str">
            <v>A</v>
          </cell>
        </row>
        <row r="13145">
          <cell r="B13145" t="str">
            <v>C</v>
          </cell>
          <cell r="C13145" t="str">
            <v>V</v>
          </cell>
        </row>
        <row r="13146">
          <cell r="B13146" t="str">
            <v>C</v>
          </cell>
          <cell r="C13146" t="str">
            <v>U</v>
          </cell>
        </row>
        <row r="13147">
          <cell r="B13147" t="str">
            <v>C</v>
          </cell>
          <cell r="C13147" t="str">
            <v>N</v>
          </cell>
        </row>
        <row r="13148">
          <cell r="B13148" t="str">
            <v>C</v>
          </cell>
          <cell r="C13148" t="str">
            <v>M</v>
          </cell>
        </row>
        <row r="13149">
          <cell r="B13149" t="str">
            <v>A</v>
          </cell>
          <cell r="C13149" t="str">
            <v>Q</v>
          </cell>
        </row>
        <row r="13150">
          <cell r="B13150" t="str">
            <v>M</v>
          </cell>
          <cell r="C13150" t="str">
            <v>C</v>
          </cell>
        </row>
        <row r="13151">
          <cell r="B13151" t="str">
            <v>D</v>
          </cell>
          <cell r="C13151" t="str">
            <v>L</v>
          </cell>
        </row>
        <row r="13152">
          <cell r="B13152" t="str">
            <v>H</v>
          </cell>
          <cell r="C13152" t="str">
            <v>K</v>
          </cell>
        </row>
        <row r="13153">
          <cell r="B13153" t="str">
            <v>E</v>
          </cell>
          <cell r="C13153" t="str">
            <v>I</v>
          </cell>
        </row>
        <row r="13154">
          <cell r="B13154" t="str">
            <v>I</v>
          </cell>
          <cell r="C13154" t="str">
            <v>E</v>
          </cell>
        </row>
        <row r="13155">
          <cell r="B13155" t="str">
            <v>L</v>
          </cell>
          <cell r="C13155" t="str">
            <v>W</v>
          </cell>
        </row>
        <row r="13156">
          <cell r="B13156" t="str">
            <v>H</v>
          </cell>
          <cell r="C13156" t="str">
            <v>L</v>
          </cell>
        </row>
        <row r="13157">
          <cell r="B13157" t="str">
            <v>L</v>
          </cell>
          <cell r="C13157" t="str">
            <v>R</v>
          </cell>
        </row>
        <row r="13158">
          <cell r="B13158" t="str">
            <v>L</v>
          </cell>
          <cell r="C13158" t="str">
            <v>P</v>
          </cell>
        </row>
        <row r="13159">
          <cell r="B13159" t="str">
            <v>L</v>
          </cell>
          <cell r="C13159" t="str">
            <v>O</v>
          </cell>
        </row>
        <row r="13160">
          <cell r="B13160" t="str">
            <v>L</v>
          </cell>
          <cell r="C13160" t="str">
            <v>K</v>
          </cell>
        </row>
        <row r="13161">
          <cell r="B13161" t="str">
            <v>L</v>
          </cell>
          <cell r="C13161" t="str">
            <v>J</v>
          </cell>
        </row>
        <row r="13162">
          <cell r="B13162" t="str">
            <v>L</v>
          </cell>
          <cell r="C13162" t="str">
            <v>G</v>
          </cell>
        </row>
        <row r="13163">
          <cell r="B13163" t="str">
            <v>L</v>
          </cell>
          <cell r="C13163" t="str">
            <v>D</v>
          </cell>
        </row>
        <row r="13164">
          <cell r="B13164" t="str">
            <v>K</v>
          </cell>
          <cell r="C13164" t="str">
            <v>L</v>
          </cell>
        </row>
        <row r="13165">
          <cell r="B13165" t="str">
            <v>L</v>
          </cell>
          <cell r="C13165" t="str">
            <v>H</v>
          </cell>
        </row>
        <row r="13166">
          <cell r="B13166" t="str">
            <v>I</v>
          </cell>
          <cell r="C13166" t="str">
            <v>J</v>
          </cell>
        </row>
        <row r="13167">
          <cell r="B13167" t="str">
            <v>K</v>
          </cell>
          <cell r="C13167" t="str">
            <v>H</v>
          </cell>
        </row>
        <row r="13168">
          <cell r="B13168" t="str">
            <v>J</v>
          </cell>
          <cell r="C13168" t="str">
            <v>L</v>
          </cell>
        </row>
        <row r="13169">
          <cell r="B13169" t="str">
            <v>J</v>
          </cell>
          <cell r="C13169" t="str">
            <v>K</v>
          </cell>
        </row>
        <row r="13170">
          <cell r="B13170" t="str">
            <v>J</v>
          </cell>
          <cell r="C13170" t="str">
            <v>I</v>
          </cell>
        </row>
        <row r="13171">
          <cell r="B13171" t="str">
            <v>J</v>
          </cell>
          <cell r="C13171" t="str">
            <v>H</v>
          </cell>
        </row>
        <row r="13172">
          <cell r="B13172" t="str">
            <v>I</v>
          </cell>
          <cell r="C13172" t="str">
            <v>S</v>
          </cell>
        </row>
        <row r="13173">
          <cell r="B13173" t="str">
            <v>K</v>
          </cell>
          <cell r="C13173" t="str">
            <v>J</v>
          </cell>
        </row>
        <row r="13174">
          <cell r="B13174" t="str">
            <v>I</v>
          </cell>
          <cell r="C13174" t="str">
            <v>F</v>
          </cell>
        </row>
        <row r="13175">
          <cell r="B13175" t="str">
            <v>Q</v>
          </cell>
          <cell r="C13175" t="str">
            <v>N</v>
          </cell>
        </row>
        <row r="13176">
          <cell r="B13176" t="str">
            <v>Q</v>
          </cell>
          <cell r="C13176" t="str">
            <v>O</v>
          </cell>
        </row>
        <row r="13177">
          <cell r="B13177" t="str">
            <v>Q</v>
          </cell>
          <cell r="C13177" t="str">
            <v>V</v>
          </cell>
        </row>
        <row r="13178">
          <cell r="B13178" t="str">
            <v>R</v>
          </cell>
          <cell r="C13178" t="str">
            <v>O</v>
          </cell>
        </row>
        <row r="13179">
          <cell r="B13179" t="str">
            <v>R</v>
          </cell>
          <cell r="C13179" t="str">
            <v>G</v>
          </cell>
        </row>
        <row r="13180">
          <cell r="B13180" t="str">
            <v>R</v>
          </cell>
          <cell r="C13180" t="str">
            <v>L</v>
          </cell>
        </row>
        <row r="13181">
          <cell r="B13181" t="str">
            <v>Q</v>
          </cell>
          <cell r="C13181" t="str">
            <v>M</v>
          </cell>
        </row>
        <row r="13182">
          <cell r="B13182" t="str">
            <v>R</v>
          </cell>
          <cell r="C13182" t="str">
            <v>D</v>
          </cell>
        </row>
        <row r="13183">
          <cell r="B13183" t="str">
            <v>Q</v>
          </cell>
          <cell r="C13183" t="str">
            <v>A</v>
          </cell>
        </row>
        <row r="13184">
          <cell r="B13184" t="str">
            <v>M</v>
          </cell>
          <cell r="C13184" t="str">
            <v>U</v>
          </cell>
        </row>
        <row r="13185">
          <cell r="B13185" t="str">
            <v>O</v>
          </cell>
          <cell r="C13185" t="str">
            <v>R</v>
          </cell>
        </row>
        <row r="13186">
          <cell r="B13186" t="str">
            <v>O</v>
          </cell>
          <cell r="C13186" t="str">
            <v>Q</v>
          </cell>
        </row>
        <row r="13187">
          <cell r="B13187" t="str">
            <v>O</v>
          </cell>
          <cell r="C13187" t="str">
            <v>G</v>
          </cell>
        </row>
        <row r="13188">
          <cell r="B13188" t="str">
            <v>N</v>
          </cell>
          <cell r="C13188" t="str">
            <v>V</v>
          </cell>
        </row>
        <row r="13189">
          <cell r="B13189" t="str">
            <v>N</v>
          </cell>
          <cell r="C13189" t="str">
            <v>M</v>
          </cell>
        </row>
        <row r="13190">
          <cell r="B13190" t="str">
            <v>N</v>
          </cell>
          <cell r="C13190" t="str">
            <v>G</v>
          </cell>
        </row>
        <row r="13191">
          <cell r="B13191" t="str">
            <v>M</v>
          </cell>
          <cell r="C13191" t="str">
            <v>V</v>
          </cell>
        </row>
        <row r="13192">
          <cell r="B13192" t="str">
            <v>R</v>
          </cell>
          <cell r="C13192" t="str">
            <v>S</v>
          </cell>
        </row>
        <row r="13193">
          <cell r="B13193" t="str">
            <v>P</v>
          </cell>
          <cell r="C13193" t="str">
            <v>D</v>
          </cell>
        </row>
        <row r="13194">
          <cell r="B13194" t="str">
            <v>S</v>
          </cell>
          <cell r="C13194" t="str">
            <v>D</v>
          </cell>
        </row>
        <row r="13195">
          <cell r="B13195" t="str">
            <v>Y</v>
          </cell>
          <cell r="C13195" t="str">
            <v>X</v>
          </cell>
        </row>
        <row r="13196">
          <cell r="B13196" t="str">
            <v>S</v>
          </cell>
          <cell r="C13196" t="str">
            <v>L</v>
          </cell>
        </row>
        <row r="13197">
          <cell r="B13197" t="str">
            <v>M</v>
          </cell>
          <cell r="C13197" t="str">
            <v>N</v>
          </cell>
        </row>
        <row r="13198">
          <cell r="B13198" t="str">
            <v>Y</v>
          </cell>
          <cell r="C13198" t="str">
            <v>L</v>
          </cell>
        </row>
        <row r="13199">
          <cell r="B13199" t="str">
            <v>X</v>
          </cell>
          <cell r="C13199" t="str">
            <v>Y</v>
          </cell>
        </row>
        <row r="13200">
          <cell r="B13200" t="str">
            <v>X</v>
          </cell>
          <cell r="C13200" t="str">
            <v>W</v>
          </cell>
        </row>
        <row r="13201">
          <cell r="B13201" t="str">
            <v>X</v>
          </cell>
          <cell r="C13201" t="str">
            <v>L</v>
          </cell>
        </row>
        <row r="13202">
          <cell r="B13202" t="str">
            <v>X</v>
          </cell>
          <cell r="C13202" t="str">
            <v>G</v>
          </cell>
        </row>
        <row r="13203">
          <cell r="B13203" t="str">
            <v>W</v>
          </cell>
          <cell r="C13203" t="str">
            <v>X</v>
          </cell>
        </row>
        <row r="13204">
          <cell r="B13204" t="str">
            <v>W</v>
          </cell>
          <cell r="C13204" t="str">
            <v>L</v>
          </cell>
        </row>
        <row r="13205">
          <cell r="B13205" t="str">
            <v>V</v>
          </cell>
          <cell r="C13205" t="str">
            <v>Q</v>
          </cell>
        </row>
        <row r="13206">
          <cell r="B13206" t="str">
            <v>V</v>
          </cell>
          <cell r="C13206" t="str">
            <v>N</v>
          </cell>
        </row>
        <row r="13207">
          <cell r="B13207" t="str">
            <v>V</v>
          </cell>
          <cell r="C13207" t="str">
            <v>M</v>
          </cell>
        </row>
        <row r="13208">
          <cell r="B13208" t="str">
            <v>V</v>
          </cell>
          <cell r="C13208" t="str">
            <v>C</v>
          </cell>
        </row>
        <row r="13209">
          <cell r="B13209" t="str">
            <v>V</v>
          </cell>
          <cell r="C13209" t="str">
            <v>A</v>
          </cell>
        </row>
        <row r="13210">
          <cell r="B13210" t="str">
            <v>U</v>
          </cell>
          <cell r="C13210" t="str">
            <v>V</v>
          </cell>
        </row>
        <row r="13211">
          <cell r="B13211" t="str">
            <v>U</v>
          </cell>
          <cell r="C13211" t="str">
            <v>O</v>
          </cell>
        </row>
        <row r="13212">
          <cell r="B13212" t="str">
            <v>U</v>
          </cell>
          <cell r="C13212" t="str">
            <v>G</v>
          </cell>
        </row>
        <row r="13213">
          <cell r="B13213" t="str">
            <v>U</v>
          </cell>
          <cell r="C13213" t="str">
            <v>A</v>
          </cell>
        </row>
        <row r="13214">
          <cell r="B13214" t="str">
            <v>S</v>
          </cell>
          <cell r="C13214" t="str">
            <v>R</v>
          </cell>
        </row>
        <row r="13215">
          <cell r="B13215" t="str">
            <v>S</v>
          </cell>
          <cell r="C13215" t="str">
            <v>Q</v>
          </cell>
        </row>
        <row r="13216">
          <cell r="B13216" t="str">
            <v>S</v>
          </cell>
          <cell r="C13216" t="str">
            <v>I</v>
          </cell>
        </row>
        <row r="13217">
          <cell r="B13217" t="str">
            <v>M</v>
          </cell>
          <cell r="C13217" t="str">
            <v>G</v>
          </cell>
        </row>
        <row r="13218">
          <cell r="B13218" t="str">
            <v>V</v>
          </cell>
          <cell r="C13218" t="str">
            <v>G</v>
          </cell>
        </row>
        <row r="13219">
          <cell r="B13219" t="str">
            <v>L</v>
          </cell>
          <cell r="C13219" t="str">
            <v>X</v>
          </cell>
        </row>
        <row r="13220">
          <cell r="B13220" t="str">
            <v>G</v>
          </cell>
          <cell r="C13220" t="str">
            <v>X</v>
          </cell>
        </row>
        <row r="13221">
          <cell r="B13221" t="str">
            <v>G</v>
          </cell>
          <cell r="C13221" t="str">
            <v>V</v>
          </cell>
        </row>
        <row r="13222">
          <cell r="B13222" t="str">
            <v>G</v>
          </cell>
          <cell r="C13222" t="str">
            <v>R</v>
          </cell>
        </row>
        <row r="13223">
          <cell r="B13223" t="str">
            <v>G</v>
          </cell>
          <cell r="C13223" t="str">
            <v>Q</v>
          </cell>
        </row>
        <row r="13224">
          <cell r="B13224" t="str">
            <v>G</v>
          </cell>
          <cell r="C13224" t="str">
            <v>O</v>
          </cell>
        </row>
        <row r="13225">
          <cell r="B13225" t="str">
            <v>G</v>
          </cell>
          <cell r="C13225" t="str">
            <v>N</v>
          </cell>
        </row>
        <row r="13226">
          <cell r="B13226" t="str">
            <v>G</v>
          </cell>
          <cell r="C13226" t="str">
            <v>L</v>
          </cell>
        </row>
        <row r="13227">
          <cell r="B13227" t="str">
            <v>E</v>
          </cell>
          <cell r="C13227" t="str">
            <v>I</v>
          </cell>
        </row>
        <row r="13228">
          <cell r="B13228" t="str">
            <v>E</v>
          </cell>
          <cell r="C13228" t="str">
            <v>F</v>
          </cell>
        </row>
        <row r="13229">
          <cell r="B13229" t="str">
            <v>D</v>
          </cell>
          <cell r="C13229" t="str">
            <v>R</v>
          </cell>
        </row>
        <row r="13230">
          <cell r="B13230" t="str">
            <v>D</v>
          </cell>
          <cell r="C13230" t="str">
            <v>L</v>
          </cell>
        </row>
        <row r="13231">
          <cell r="B13231" t="str">
            <v>D</v>
          </cell>
          <cell r="C13231" t="str">
            <v>E</v>
          </cell>
        </row>
        <row r="13232">
          <cell r="B13232" t="str">
            <v>D</v>
          </cell>
          <cell r="C13232" t="str">
            <v>A</v>
          </cell>
        </row>
        <row r="13233">
          <cell r="B13233" t="str">
            <v>C</v>
          </cell>
          <cell r="C13233" t="str">
            <v>V</v>
          </cell>
        </row>
        <row r="13234">
          <cell r="B13234" t="str">
            <v>C</v>
          </cell>
          <cell r="C13234" t="str">
            <v>U</v>
          </cell>
        </row>
        <row r="13235">
          <cell r="B13235" t="str">
            <v>C</v>
          </cell>
          <cell r="C13235" t="str">
            <v>N</v>
          </cell>
        </row>
        <row r="13236">
          <cell r="B13236" t="str">
            <v>C</v>
          </cell>
          <cell r="C13236" t="str">
            <v>M</v>
          </cell>
        </row>
        <row r="13237">
          <cell r="B13237" t="str">
            <v>A</v>
          </cell>
          <cell r="C13237" t="str">
            <v>Q</v>
          </cell>
        </row>
        <row r="13238">
          <cell r="B13238" t="str">
            <v>M</v>
          </cell>
          <cell r="C13238" t="str">
            <v>C</v>
          </cell>
        </row>
        <row r="13239">
          <cell r="B13239" t="str">
            <v>H</v>
          </cell>
          <cell r="C13239" t="str">
            <v>J</v>
          </cell>
        </row>
        <row r="13240">
          <cell r="B13240" t="str">
            <v>H</v>
          </cell>
          <cell r="C13240" t="str">
            <v>K</v>
          </cell>
        </row>
        <row r="13241">
          <cell r="B13241" t="str">
            <v>A</v>
          </cell>
          <cell r="C13241" t="str">
            <v>O</v>
          </cell>
        </row>
        <row r="13242">
          <cell r="B13242" t="str">
            <v>I</v>
          </cell>
          <cell r="C13242" t="str">
            <v>E</v>
          </cell>
        </row>
        <row r="13243">
          <cell r="B13243" t="str">
            <v>H</v>
          </cell>
          <cell r="C13243" t="str">
            <v>L</v>
          </cell>
        </row>
        <row r="13244">
          <cell r="B13244" t="str">
            <v>L</v>
          </cell>
          <cell r="C13244" t="str">
            <v>R</v>
          </cell>
        </row>
        <row r="13245">
          <cell r="B13245" t="str">
            <v>L</v>
          </cell>
          <cell r="C13245" t="str">
            <v>P</v>
          </cell>
        </row>
        <row r="13246">
          <cell r="B13246" t="str">
            <v>L</v>
          </cell>
          <cell r="C13246" t="str">
            <v>O</v>
          </cell>
        </row>
        <row r="13247">
          <cell r="B13247" t="str">
            <v>L</v>
          </cell>
          <cell r="C13247" t="str">
            <v>K</v>
          </cell>
        </row>
        <row r="13248">
          <cell r="B13248" t="str">
            <v>L</v>
          </cell>
          <cell r="C13248" t="str">
            <v>J</v>
          </cell>
        </row>
        <row r="13249">
          <cell r="B13249" t="str">
            <v>L</v>
          </cell>
          <cell r="C13249" t="str">
            <v>G</v>
          </cell>
        </row>
        <row r="13250">
          <cell r="B13250" t="str">
            <v>L</v>
          </cell>
          <cell r="C13250" t="str">
            <v>D</v>
          </cell>
        </row>
        <row r="13251">
          <cell r="B13251" t="str">
            <v>K</v>
          </cell>
          <cell r="C13251" t="str">
            <v>L</v>
          </cell>
        </row>
        <row r="13252">
          <cell r="B13252" t="str">
            <v>L</v>
          </cell>
          <cell r="C13252" t="str">
            <v>H</v>
          </cell>
        </row>
        <row r="13253">
          <cell r="B13253" t="str">
            <v>I</v>
          </cell>
          <cell r="C13253" t="str">
            <v>J</v>
          </cell>
        </row>
        <row r="13254">
          <cell r="B13254" t="str">
            <v>I</v>
          </cell>
          <cell r="C13254" t="str">
            <v>F</v>
          </cell>
        </row>
        <row r="13255">
          <cell r="B13255" t="str">
            <v>K</v>
          </cell>
          <cell r="C13255" t="str">
            <v>J</v>
          </cell>
        </row>
        <row r="13256">
          <cell r="B13256" t="str">
            <v>I</v>
          </cell>
          <cell r="C13256" t="str">
            <v>S</v>
          </cell>
        </row>
        <row r="13257">
          <cell r="B13257" t="str">
            <v>J</v>
          </cell>
          <cell r="C13257" t="str">
            <v>H</v>
          </cell>
        </row>
        <row r="13258">
          <cell r="B13258" t="str">
            <v>L</v>
          </cell>
          <cell r="C13258" t="str">
            <v>W</v>
          </cell>
        </row>
        <row r="13259">
          <cell r="B13259" t="str">
            <v>J</v>
          </cell>
          <cell r="C13259" t="str">
            <v>K</v>
          </cell>
        </row>
        <row r="13260">
          <cell r="B13260" t="str">
            <v>J</v>
          </cell>
          <cell r="C13260" t="str">
            <v>L</v>
          </cell>
        </row>
        <row r="13261">
          <cell r="B13261" t="str">
            <v>K</v>
          </cell>
          <cell r="C13261" t="str">
            <v>H</v>
          </cell>
        </row>
        <row r="13262">
          <cell r="B13262" t="str">
            <v>J</v>
          </cell>
          <cell r="C13262" t="str">
            <v>I</v>
          </cell>
        </row>
        <row r="13263">
          <cell r="B13263" t="str">
            <v>Q</v>
          </cell>
          <cell r="C13263" t="str">
            <v>M</v>
          </cell>
        </row>
        <row r="13264">
          <cell r="B13264" t="str">
            <v>R</v>
          </cell>
          <cell r="C13264" t="str">
            <v>L</v>
          </cell>
        </row>
        <row r="13265">
          <cell r="B13265" t="str">
            <v>R</v>
          </cell>
          <cell r="C13265" t="str">
            <v>G</v>
          </cell>
        </row>
        <row r="13266">
          <cell r="B13266" t="str">
            <v>R</v>
          </cell>
          <cell r="C13266" t="str">
            <v>D</v>
          </cell>
        </row>
        <row r="13267">
          <cell r="B13267" t="str">
            <v>Q</v>
          </cell>
          <cell r="C13267" t="str">
            <v>V</v>
          </cell>
        </row>
        <row r="13268">
          <cell r="B13268" t="str">
            <v>Q</v>
          </cell>
          <cell r="C13268" t="str">
            <v>O</v>
          </cell>
        </row>
        <row r="13269">
          <cell r="B13269" t="str">
            <v>Q</v>
          </cell>
          <cell r="C13269" t="str">
            <v>N</v>
          </cell>
        </row>
        <row r="13270">
          <cell r="B13270" t="str">
            <v>R</v>
          </cell>
          <cell r="C13270" t="str">
            <v>O</v>
          </cell>
        </row>
        <row r="13271">
          <cell r="B13271" t="str">
            <v>M</v>
          </cell>
          <cell r="C13271" t="str">
            <v>V</v>
          </cell>
        </row>
        <row r="13272">
          <cell r="B13272" t="str">
            <v>P</v>
          </cell>
          <cell r="C13272" t="str">
            <v>D</v>
          </cell>
        </row>
        <row r="13273">
          <cell r="B13273" t="str">
            <v>O</v>
          </cell>
          <cell r="C13273" t="str">
            <v>R</v>
          </cell>
        </row>
        <row r="13274">
          <cell r="B13274" t="str">
            <v>O</v>
          </cell>
          <cell r="C13274" t="str">
            <v>Q</v>
          </cell>
        </row>
        <row r="13275">
          <cell r="B13275" t="str">
            <v>O</v>
          </cell>
          <cell r="C13275" t="str">
            <v>G</v>
          </cell>
        </row>
        <row r="13276">
          <cell r="B13276" t="str">
            <v>N</v>
          </cell>
          <cell r="C13276" t="str">
            <v>V</v>
          </cell>
        </row>
        <row r="13277">
          <cell r="B13277" t="str">
            <v>N</v>
          </cell>
          <cell r="C13277" t="str">
            <v>M</v>
          </cell>
        </row>
        <row r="13278">
          <cell r="B13278" t="str">
            <v>N</v>
          </cell>
          <cell r="C13278" t="str">
            <v>G</v>
          </cell>
        </row>
        <row r="13279">
          <cell r="B13279" t="str">
            <v>R</v>
          </cell>
          <cell r="C13279" t="str">
            <v>S</v>
          </cell>
        </row>
        <row r="13280">
          <cell r="B13280" t="str">
            <v>M</v>
          </cell>
          <cell r="C13280" t="str">
            <v>U</v>
          </cell>
        </row>
        <row r="13281">
          <cell r="B13281" t="str">
            <v>Q</v>
          </cell>
          <cell r="C13281" t="str">
            <v>A</v>
          </cell>
        </row>
        <row r="13282">
          <cell r="B13282" t="str">
            <v>S</v>
          </cell>
          <cell r="C13282" t="str">
            <v>D</v>
          </cell>
        </row>
        <row r="13283">
          <cell r="B13283" t="str">
            <v>V</v>
          </cell>
          <cell r="C13283" t="str">
            <v>G</v>
          </cell>
        </row>
        <row r="13284">
          <cell r="B13284" t="str">
            <v>S</v>
          </cell>
          <cell r="C13284" t="str">
            <v>L</v>
          </cell>
        </row>
        <row r="13285">
          <cell r="B13285" t="str">
            <v>Y</v>
          </cell>
          <cell r="C13285" t="str">
            <v>X</v>
          </cell>
        </row>
        <row r="13286">
          <cell r="B13286" t="str">
            <v>M</v>
          </cell>
          <cell r="C13286" t="str">
            <v>N</v>
          </cell>
        </row>
        <row r="13287">
          <cell r="B13287" t="str">
            <v>Y</v>
          </cell>
          <cell r="C13287" t="str">
            <v>W</v>
          </cell>
        </row>
        <row r="13288">
          <cell r="B13288" t="str">
            <v>X</v>
          </cell>
          <cell r="C13288" t="str">
            <v>Y</v>
          </cell>
        </row>
        <row r="13289">
          <cell r="B13289" t="str">
            <v>X</v>
          </cell>
          <cell r="C13289" t="str">
            <v>W</v>
          </cell>
        </row>
        <row r="13290">
          <cell r="B13290" t="str">
            <v>X</v>
          </cell>
          <cell r="C13290" t="str">
            <v>L</v>
          </cell>
        </row>
        <row r="13291">
          <cell r="B13291" t="str">
            <v>X</v>
          </cell>
          <cell r="C13291" t="str">
            <v>G</v>
          </cell>
        </row>
        <row r="13292">
          <cell r="B13292" t="str">
            <v>W</v>
          </cell>
          <cell r="C13292" t="str">
            <v>X</v>
          </cell>
        </row>
        <row r="13293">
          <cell r="B13293" t="str">
            <v>W</v>
          </cell>
          <cell r="C13293" t="str">
            <v>L</v>
          </cell>
        </row>
        <row r="13294">
          <cell r="B13294" t="str">
            <v>V</v>
          </cell>
          <cell r="C13294" t="str">
            <v>Q</v>
          </cell>
        </row>
        <row r="13295">
          <cell r="B13295" t="str">
            <v>V</v>
          </cell>
          <cell r="C13295" t="str">
            <v>N</v>
          </cell>
        </row>
        <row r="13296">
          <cell r="B13296" t="str">
            <v>V</v>
          </cell>
          <cell r="C13296" t="str">
            <v>M</v>
          </cell>
        </row>
        <row r="13297">
          <cell r="B13297" t="str">
            <v>V</v>
          </cell>
          <cell r="C13297" t="str">
            <v>C</v>
          </cell>
        </row>
        <row r="13298">
          <cell r="B13298" t="str">
            <v>V</v>
          </cell>
          <cell r="C13298" t="str">
            <v>A</v>
          </cell>
        </row>
        <row r="13299">
          <cell r="B13299" t="str">
            <v>U</v>
          </cell>
          <cell r="C13299" t="str">
            <v>V</v>
          </cell>
        </row>
        <row r="13300">
          <cell r="B13300" t="str">
            <v>U</v>
          </cell>
          <cell r="C13300" t="str">
            <v>O</v>
          </cell>
        </row>
        <row r="13301">
          <cell r="B13301" t="str">
            <v>U</v>
          </cell>
          <cell r="C13301" t="str">
            <v>G</v>
          </cell>
        </row>
        <row r="13302">
          <cell r="B13302" t="str">
            <v>U</v>
          </cell>
          <cell r="C13302" t="str">
            <v>A</v>
          </cell>
        </row>
        <row r="13303">
          <cell r="B13303" t="str">
            <v>S</v>
          </cell>
          <cell r="C13303" t="str">
            <v>R</v>
          </cell>
        </row>
        <row r="13304">
          <cell r="B13304" t="str">
            <v>S</v>
          </cell>
          <cell r="C13304" t="str">
            <v>I</v>
          </cell>
        </row>
        <row r="13305">
          <cell r="B13305" t="str">
            <v>M</v>
          </cell>
          <cell r="C13305" t="str">
            <v>G</v>
          </cell>
        </row>
        <row r="13306">
          <cell r="B13306" t="str">
            <v>K</v>
          </cell>
          <cell r="C13306" t="str">
            <v>J</v>
          </cell>
        </row>
        <row r="13307">
          <cell r="B13307" t="str">
            <v>L</v>
          </cell>
          <cell r="C13307" t="str">
            <v>X</v>
          </cell>
        </row>
        <row r="13308">
          <cell r="B13308" t="str">
            <v>G</v>
          </cell>
          <cell r="C13308" t="str">
            <v>V</v>
          </cell>
        </row>
        <row r="13309">
          <cell r="B13309" t="str">
            <v>G</v>
          </cell>
          <cell r="C13309" t="str">
            <v>R</v>
          </cell>
        </row>
        <row r="13310">
          <cell r="B13310" t="str">
            <v>G</v>
          </cell>
          <cell r="C13310" t="str">
            <v>Q</v>
          </cell>
        </row>
        <row r="13311">
          <cell r="B13311" t="str">
            <v>G</v>
          </cell>
          <cell r="C13311" t="str">
            <v>O</v>
          </cell>
        </row>
        <row r="13312">
          <cell r="B13312" t="str">
            <v>G</v>
          </cell>
          <cell r="C13312" t="str">
            <v>N</v>
          </cell>
        </row>
        <row r="13313">
          <cell r="B13313" t="str">
            <v>G</v>
          </cell>
          <cell r="C13313" t="str">
            <v>L</v>
          </cell>
        </row>
        <row r="13314">
          <cell r="B13314" t="str">
            <v>E</v>
          </cell>
          <cell r="C13314" t="str">
            <v>I</v>
          </cell>
        </row>
        <row r="13315">
          <cell r="B13315" t="str">
            <v>M</v>
          </cell>
          <cell r="C13315" t="str">
            <v>C</v>
          </cell>
        </row>
        <row r="13316">
          <cell r="B13316" t="str">
            <v>G</v>
          </cell>
          <cell r="C13316" t="str">
            <v>X</v>
          </cell>
        </row>
        <row r="13317">
          <cell r="B13317" t="str">
            <v>D</v>
          </cell>
          <cell r="C13317" t="str">
            <v>R</v>
          </cell>
        </row>
        <row r="13318">
          <cell r="B13318" t="str">
            <v>D</v>
          </cell>
          <cell r="C13318" t="str">
            <v>E</v>
          </cell>
        </row>
        <row r="13319">
          <cell r="B13319" t="str">
            <v>D</v>
          </cell>
          <cell r="C13319" t="str">
            <v>A</v>
          </cell>
        </row>
        <row r="13320">
          <cell r="B13320" t="str">
            <v>C</v>
          </cell>
          <cell r="C13320" t="str">
            <v>V</v>
          </cell>
        </row>
        <row r="13321">
          <cell r="B13321" t="str">
            <v>C</v>
          </cell>
          <cell r="C13321" t="str">
            <v>U</v>
          </cell>
        </row>
        <row r="13322">
          <cell r="B13322" t="str">
            <v>C</v>
          </cell>
          <cell r="C13322" t="str">
            <v>N</v>
          </cell>
        </row>
        <row r="13323">
          <cell r="B13323" t="str">
            <v>C</v>
          </cell>
          <cell r="C13323" t="str">
            <v>M</v>
          </cell>
        </row>
        <row r="13324">
          <cell r="B13324" t="str">
            <v>A</v>
          </cell>
          <cell r="C13324" t="str">
            <v>Q</v>
          </cell>
        </row>
        <row r="13325">
          <cell r="B13325" t="str">
            <v>A</v>
          </cell>
          <cell r="C13325" t="str">
            <v>O</v>
          </cell>
        </row>
        <row r="13326">
          <cell r="B13326" t="str">
            <v>D</v>
          </cell>
          <cell r="C13326" t="str">
            <v>L</v>
          </cell>
        </row>
        <row r="13327">
          <cell r="B13327" t="str">
            <v>H</v>
          </cell>
          <cell r="C13327" t="str">
            <v>J</v>
          </cell>
        </row>
        <row r="13328">
          <cell r="B13328" t="str">
            <v>E</v>
          </cell>
          <cell r="C13328" t="str">
            <v>F</v>
          </cell>
        </row>
        <row r="13329">
          <cell r="B13329" t="str">
            <v>H</v>
          </cell>
          <cell r="C13329" t="str">
            <v>L</v>
          </cell>
        </row>
        <row r="13330">
          <cell r="B13330" t="str">
            <v>H</v>
          </cell>
          <cell r="C13330" t="str">
            <v>K</v>
          </cell>
        </row>
        <row r="13331">
          <cell r="B13331" t="str">
            <v>L</v>
          </cell>
          <cell r="C13331" t="str">
            <v>W</v>
          </cell>
        </row>
        <row r="13332">
          <cell r="B13332" t="str">
            <v>L</v>
          </cell>
          <cell r="C13332" t="str">
            <v>R</v>
          </cell>
        </row>
        <row r="13333">
          <cell r="B13333" t="str">
            <v>L</v>
          </cell>
          <cell r="C13333" t="str">
            <v>P</v>
          </cell>
        </row>
        <row r="13334">
          <cell r="B13334" t="str">
            <v>L</v>
          </cell>
          <cell r="C13334" t="str">
            <v>O</v>
          </cell>
        </row>
        <row r="13335">
          <cell r="B13335" t="str">
            <v>L</v>
          </cell>
          <cell r="C13335" t="str">
            <v>K</v>
          </cell>
        </row>
        <row r="13336">
          <cell r="B13336" t="str">
            <v>L</v>
          </cell>
          <cell r="C13336" t="str">
            <v>H</v>
          </cell>
        </row>
        <row r="13337">
          <cell r="B13337" t="str">
            <v>L</v>
          </cell>
          <cell r="C13337" t="str">
            <v>G</v>
          </cell>
        </row>
        <row r="13338">
          <cell r="B13338" t="str">
            <v>L</v>
          </cell>
          <cell r="C13338" t="str">
            <v>D</v>
          </cell>
        </row>
        <row r="13339">
          <cell r="B13339" t="str">
            <v>L</v>
          </cell>
          <cell r="C13339" t="str">
            <v>J</v>
          </cell>
        </row>
        <row r="13340">
          <cell r="B13340" t="str">
            <v>K</v>
          </cell>
          <cell r="C13340" t="str">
            <v>H</v>
          </cell>
        </row>
        <row r="13341">
          <cell r="B13341" t="str">
            <v>K</v>
          </cell>
          <cell r="C13341" t="str">
            <v>L</v>
          </cell>
        </row>
        <row r="13342">
          <cell r="B13342" t="str">
            <v>I</v>
          </cell>
          <cell r="C13342" t="str">
            <v>F</v>
          </cell>
        </row>
        <row r="13343">
          <cell r="B13343" t="str">
            <v>I</v>
          </cell>
          <cell r="C13343" t="str">
            <v>J</v>
          </cell>
        </row>
        <row r="13344">
          <cell r="B13344" t="str">
            <v>I</v>
          </cell>
          <cell r="C13344" t="str">
            <v>S</v>
          </cell>
        </row>
        <row r="13345">
          <cell r="B13345" t="str">
            <v>I</v>
          </cell>
          <cell r="C13345" t="str">
            <v>E</v>
          </cell>
        </row>
        <row r="13346">
          <cell r="B13346" t="str">
            <v>J</v>
          </cell>
          <cell r="C13346" t="str">
            <v>I</v>
          </cell>
        </row>
        <row r="13347">
          <cell r="B13347" t="str">
            <v>J</v>
          </cell>
          <cell r="C13347" t="str">
            <v>K</v>
          </cell>
        </row>
        <row r="13348">
          <cell r="B13348" t="str">
            <v>J</v>
          </cell>
          <cell r="C13348" t="str">
            <v>L</v>
          </cell>
        </row>
        <row r="13349">
          <cell r="B13349" t="str">
            <v>J</v>
          </cell>
          <cell r="C13349" t="str">
            <v>H</v>
          </cell>
        </row>
        <row r="13350">
          <cell r="B13350" t="str">
            <v>Q</v>
          </cell>
          <cell r="C13350" t="str">
            <v>O</v>
          </cell>
        </row>
        <row r="13351">
          <cell r="B13351" t="str">
            <v>S</v>
          </cell>
          <cell r="C13351" t="str">
            <v>D</v>
          </cell>
        </row>
        <row r="13352">
          <cell r="B13352" t="str">
            <v>R</v>
          </cell>
          <cell r="C13352" t="str">
            <v>S</v>
          </cell>
        </row>
        <row r="13353">
          <cell r="B13353" t="str">
            <v>R</v>
          </cell>
          <cell r="C13353" t="str">
            <v>O</v>
          </cell>
        </row>
        <row r="13354">
          <cell r="B13354" t="str">
            <v>R</v>
          </cell>
          <cell r="C13354" t="str">
            <v>L</v>
          </cell>
        </row>
        <row r="13355">
          <cell r="B13355" t="str">
            <v>R</v>
          </cell>
          <cell r="C13355" t="str">
            <v>G</v>
          </cell>
        </row>
        <row r="13356">
          <cell r="B13356" t="str">
            <v>R</v>
          </cell>
          <cell r="C13356" t="str">
            <v>D</v>
          </cell>
        </row>
        <row r="13357">
          <cell r="B13357" t="str">
            <v>Q</v>
          </cell>
          <cell r="C13357" t="str">
            <v>V</v>
          </cell>
        </row>
        <row r="13358">
          <cell r="B13358" t="str">
            <v>Q</v>
          </cell>
          <cell r="C13358" t="str">
            <v>N</v>
          </cell>
        </row>
        <row r="13359">
          <cell r="B13359" t="str">
            <v>S</v>
          </cell>
          <cell r="C13359" t="str">
            <v>I</v>
          </cell>
        </row>
        <row r="13360">
          <cell r="B13360" t="str">
            <v>Q</v>
          </cell>
          <cell r="C13360" t="str">
            <v>A</v>
          </cell>
        </row>
        <row r="13361">
          <cell r="B13361" t="str">
            <v>P</v>
          </cell>
          <cell r="C13361" t="str">
            <v>D</v>
          </cell>
        </row>
        <row r="13362">
          <cell r="B13362" t="str">
            <v>O</v>
          </cell>
          <cell r="C13362" t="str">
            <v>R</v>
          </cell>
        </row>
        <row r="13363">
          <cell r="B13363" t="str">
            <v>O</v>
          </cell>
          <cell r="C13363" t="str">
            <v>Q</v>
          </cell>
        </row>
        <row r="13364">
          <cell r="B13364" t="str">
            <v>O</v>
          </cell>
          <cell r="C13364" t="str">
            <v>G</v>
          </cell>
        </row>
        <row r="13365">
          <cell r="B13365" t="str">
            <v>N</v>
          </cell>
          <cell r="C13365" t="str">
            <v>V</v>
          </cell>
        </row>
        <row r="13366">
          <cell r="B13366" t="str">
            <v>N</v>
          </cell>
          <cell r="C13366" t="str">
            <v>M</v>
          </cell>
        </row>
        <row r="13367">
          <cell r="B13367" t="str">
            <v>N</v>
          </cell>
          <cell r="C13367" t="str">
            <v>G</v>
          </cell>
        </row>
        <row r="13368">
          <cell r="B13368" t="str">
            <v>M</v>
          </cell>
          <cell r="C13368" t="str">
            <v>V</v>
          </cell>
        </row>
        <row r="13369">
          <cell r="B13369" t="str">
            <v>Q</v>
          </cell>
          <cell r="C13369" t="str">
            <v>M</v>
          </cell>
        </row>
        <row r="13370">
          <cell r="B13370" t="str">
            <v>S</v>
          </cell>
          <cell r="C13370" t="str">
            <v>L</v>
          </cell>
        </row>
        <row r="13371">
          <cell r="B13371" t="str">
            <v>M</v>
          </cell>
          <cell r="C13371" t="str">
            <v>U</v>
          </cell>
        </row>
        <row r="13372">
          <cell r="B13372" t="str">
            <v>U</v>
          </cell>
          <cell r="C13372" t="str">
            <v>A</v>
          </cell>
        </row>
        <row r="13373">
          <cell r="B13373" t="str">
            <v>Y</v>
          </cell>
          <cell r="C13373" t="str">
            <v>X</v>
          </cell>
        </row>
        <row r="13374">
          <cell r="B13374" t="str">
            <v>Y</v>
          </cell>
          <cell r="C13374" t="str">
            <v>W</v>
          </cell>
        </row>
        <row r="13375">
          <cell r="B13375" t="str">
            <v>Y</v>
          </cell>
          <cell r="C13375" t="str">
            <v>L</v>
          </cell>
        </row>
        <row r="13376">
          <cell r="B13376" t="str">
            <v>X</v>
          </cell>
          <cell r="C13376" t="str">
            <v>Y</v>
          </cell>
        </row>
        <row r="13377">
          <cell r="B13377" t="str">
            <v>X</v>
          </cell>
          <cell r="C13377" t="str">
            <v>W</v>
          </cell>
        </row>
        <row r="13378">
          <cell r="B13378" t="str">
            <v>X</v>
          </cell>
          <cell r="C13378" t="str">
            <v>L</v>
          </cell>
        </row>
        <row r="13379">
          <cell r="B13379" t="str">
            <v>X</v>
          </cell>
          <cell r="C13379" t="str">
            <v>G</v>
          </cell>
        </row>
        <row r="13380">
          <cell r="B13380" t="str">
            <v>W</v>
          </cell>
          <cell r="C13380" t="str">
            <v>Y</v>
          </cell>
        </row>
        <row r="13381">
          <cell r="B13381" t="str">
            <v>W</v>
          </cell>
          <cell r="C13381" t="str">
            <v>X</v>
          </cell>
        </row>
        <row r="13382">
          <cell r="B13382" t="str">
            <v>W</v>
          </cell>
          <cell r="C13382" t="str">
            <v>L</v>
          </cell>
        </row>
        <row r="13383">
          <cell r="B13383" t="str">
            <v>V</v>
          </cell>
          <cell r="C13383" t="str">
            <v>Q</v>
          </cell>
        </row>
        <row r="13384">
          <cell r="B13384" t="str">
            <v>V</v>
          </cell>
          <cell r="C13384" t="str">
            <v>N</v>
          </cell>
        </row>
        <row r="13385">
          <cell r="B13385" t="str">
            <v>V</v>
          </cell>
          <cell r="C13385" t="str">
            <v>M</v>
          </cell>
        </row>
        <row r="13386">
          <cell r="B13386" t="str">
            <v>V</v>
          </cell>
          <cell r="C13386" t="str">
            <v>G</v>
          </cell>
        </row>
        <row r="13387">
          <cell r="B13387" t="str">
            <v>V</v>
          </cell>
          <cell r="C13387" t="str">
            <v>C</v>
          </cell>
        </row>
        <row r="13388">
          <cell r="B13388" t="str">
            <v>V</v>
          </cell>
          <cell r="C13388" t="str">
            <v>A</v>
          </cell>
        </row>
        <row r="13389">
          <cell r="B13389" t="str">
            <v>U</v>
          </cell>
          <cell r="C13389" t="str">
            <v>V</v>
          </cell>
        </row>
        <row r="13390">
          <cell r="B13390" t="str">
            <v>U</v>
          </cell>
          <cell r="C13390" t="str">
            <v>O</v>
          </cell>
        </row>
        <row r="13391">
          <cell r="B13391" t="str">
            <v>U</v>
          </cell>
          <cell r="C13391" t="str">
            <v>G</v>
          </cell>
        </row>
        <row r="13392">
          <cell r="B13392" t="str">
            <v>S</v>
          </cell>
          <cell r="C13392" t="str">
            <v>R</v>
          </cell>
        </row>
        <row r="13393">
          <cell r="B13393" t="str">
            <v>M</v>
          </cell>
          <cell r="C13393" t="str">
            <v>N</v>
          </cell>
        </row>
        <row r="13394">
          <cell r="B13394" t="str">
            <v>C</v>
          </cell>
          <cell r="C13394" t="str">
            <v>M</v>
          </cell>
        </row>
        <row r="13395">
          <cell r="B13395" t="str">
            <v>M</v>
          </cell>
          <cell r="C13395" t="str">
            <v>C</v>
          </cell>
        </row>
        <row r="13396">
          <cell r="B13396" t="str">
            <v>H</v>
          </cell>
          <cell r="C13396" t="str">
            <v>J</v>
          </cell>
        </row>
        <row r="13397">
          <cell r="B13397" t="str">
            <v>G</v>
          </cell>
          <cell r="C13397" t="str">
            <v>X</v>
          </cell>
        </row>
        <row r="13398">
          <cell r="B13398" t="str">
            <v>G</v>
          </cell>
          <cell r="C13398" t="str">
            <v>V</v>
          </cell>
        </row>
        <row r="13399">
          <cell r="B13399" t="str">
            <v>G</v>
          </cell>
          <cell r="C13399" t="str">
            <v>R</v>
          </cell>
        </row>
        <row r="13400">
          <cell r="B13400" t="str">
            <v>G</v>
          </cell>
          <cell r="C13400" t="str">
            <v>Q</v>
          </cell>
        </row>
        <row r="13401">
          <cell r="B13401" t="str">
            <v>G</v>
          </cell>
          <cell r="C13401" t="str">
            <v>O</v>
          </cell>
        </row>
        <row r="13402">
          <cell r="B13402" t="str">
            <v>G</v>
          </cell>
          <cell r="C13402" t="str">
            <v>N</v>
          </cell>
        </row>
        <row r="13403">
          <cell r="B13403" t="str">
            <v>G</v>
          </cell>
          <cell r="C13403" t="str">
            <v>L</v>
          </cell>
        </row>
        <row r="13404">
          <cell r="B13404" t="str">
            <v>E</v>
          </cell>
          <cell r="C13404" t="str">
            <v>I</v>
          </cell>
        </row>
        <row r="13405">
          <cell r="B13405" t="str">
            <v>E</v>
          </cell>
          <cell r="C13405" t="str">
            <v>F</v>
          </cell>
        </row>
        <row r="13406">
          <cell r="B13406" t="str">
            <v>D</v>
          </cell>
          <cell r="C13406" t="str">
            <v>R</v>
          </cell>
        </row>
        <row r="13407">
          <cell r="B13407" t="str">
            <v>D</v>
          </cell>
          <cell r="C13407" t="str">
            <v>L</v>
          </cell>
        </row>
        <row r="13408">
          <cell r="B13408" t="str">
            <v>D</v>
          </cell>
          <cell r="C13408" t="str">
            <v>E</v>
          </cell>
        </row>
        <row r="13409">
          <cell r="B13409" t="str">
            <v>D</v>
          </cell>
          <cell r="C13409" t="str">
            <v>A</v>
          </cell>
        </row>
        <row r="13410">
          <cell r="B13410" t="str">
            <v>C</v>
          </cell>
          <cell r="C13410" t="str">
            <v>V</v>
          </cell>
        </row>
        <row r="13411">
          <cell r="B13411" t="str">
            <v>C</v>
          </cell>
          <cell r="C13411" t="str">
            <v>U</v>
          </cell>
        </row>
        <row r="13412">
          <cell r="B13412" t="str">
            <v>C</v>
          </cell>
          <cell r="C13412" t="str">
            <v>N</v>
          </cell>
        </row>
        <row r="13413">
          <cell r="B13413" t="str">
            <v>M</v>
          </cell>
          <cell r="C13413" t="str">
            <v>G</v>
          </cell>
        </row>
        <row r="13414">
          <cell r="B13414" t="str">
            <v>A</v>
          </cell>
          <cell r="C13414" t="str">
            <v>Q</v>
          </cell>
        </row>
        <row r="13415">
          <cell r="B13415" t="str">
            <v>H</v>
          </cell>
          <cell r="C13415" t="str">
            <v>K</v>
          </cell>
        </row>
        <row r="13416">
          <cell r="B13416" t="str">
            <v>H</v>
          </cell>
          <cell r="C13416" t="str">
            <v>L</v>
          </cell>
        </row>
        <row r="13417">
          <cell r="B13417" t="str">
            <v>A</v>
          </cell>
          <cell r="C13417" t="str">
            <v>O</v>
          </cell>
        </row>
        <row r="13418">
          <cell r="B13418" t="str">
            <v>I</v>
          </cell>
          <cell r="C13418" t="str">
            <v>F</v>
          </cell>
        </row>
        <row r="13419">
          <cell r="B13419" t="str">
            <v>I</v>
          </cell>
          <cell r="C13419" t="str">
            <v>E</v>
          </cell>
        </row>
        <row r="13420">
          <cell r="B13420" t="str">
            <v>L</v>
          </cell>
          <cell r="C13420" t="str">
            <v>X</v>
          </cell>
        </row>
        <row r="13421">
          <cell r="B13421" t="str">
            <v>L</v>
          </cell>
          <cell r="C13421" t="str">
            <v>W</v>
          </cell>
        </row>
        <row r="13422">
          <cell r="B13422" t="str">
            <v>L</v>
          </cell>
          <cell r="C13422" t="str">
            <v>R</v>
          </cell>
        </row>
        <row r="13423">
          <cell r="B13423" t="str">
            <v>L</v>
          </cell>
          <cell r="C13423" t="str">
            <v>P</v>
          </cell>
        </row>
        <row r="13424">
          <cell r="B13424" t="str">
            <v>L</v>
          </cell>
          <cell r="C13424" t="str">
            <v>O</v>
          </cell>
        </row>
        <row r="13425">
          <cell r="B13425" t="str">
            <v>L</v>
          </cell>
          <cell r="C13425" t="str">
            <v>J</v>
          </cell>
        </row>
        <row r="13426">
          <cell r="B13426" t="str">
            <v>L</v>
          </cell>
          <cell r="C13426" t="str">
            <v>H</v>
          </cell>
        </row>
        <row r="13427">
          <cell r="B13427" t="str">
            <v>L</v>
          </cell>
          <cell r="C13427" t="str">
            <v>G</v>
          </cell>
        </row>
        <row r="13428">
          <cell r="B13428" t="str">
            <v>L</v>
          </cell>
          <cell r="C13428" t="str">
            <v>K</v>
          </cell>
        </row>
        <row r="13429">
          <cell r="B13429" t="str">
            <v>K</v>
          </cell>
          <cell r="C13429" t="str">
            <v>L</v>
          </cell>
        </row>
        <row r="13430">
          <cell r="B13430" t="str">
            <v>K</v>
          </cell>
          <cell r="C13430" t="str">
            <v>J</v>
          </cell>
        </row>
        <row r="13431">
          <cell r="B13431" t="str">
            <v>K</v>
          </cell>
          <cell r="C13431" t="str">
            <v>H</v>
          </cell>
        </row>
        <row r="13432">
          <cell r="B13432" t="str">
            <v>I</v>
          </cell>
          <cell r="C13432" t="str">
            <v>J</v>
          </cell>
        </row>
        <row r="13433">
          <cell r="B13433" t="str">
            <v>J</v>
          </cell>
          <cell r="C13433" t="str">
            <v>L</v>
          </cell>
        </row>
        <row r="13434">
          <cell r="B13434" t="str">
            <v>J</v>
          </cell>
          <cell r="C13434" t="str">
            <v>K</v>
          </cell>
        </row>
        <row r="13435">
          <cell r="B13435" t="str">
            <v>J</v>
          </cell>
          <cell r="C13435" t="str">
            <v>I</v>
          </cell>
        </row>
        <row r="13436">
          <cell r="B13436" t="str">
            <v>J</v>
          </cell>
          <cell r="C13436" t="str">
            <v>H</v>
          </cell>
        </row>
        <row r="13437">
          <cell r="B13437" t="str">
            <v>I</v>
          </cell>
          <cell r="C13437" t="str">
            <v>S</v>
          </cell>
        </row>
        <row r="13438">
          <cell r="B13438" t="str">
            <v>L</v>
          </cell>
          <cell r="C13438" t="str">
            <v>D</v>
          </cell>
        </row>
        <row r="13439">
          <cell r="B13439" t="str">
            <v>Q</v>
          </cell>
          <cell r="C13439" t="str">
            <v>V</v>
          </cell>
        </row>
        <row r="13440">
          <cell r="B13440" t="str">
            <v>R</v>
          </cell>
          <cell r="C13440" t="str">
            <v>D</v>
          </cell>
        </row>
        <row r="13441">
          <cell r="B13441" t="str">
            <v>R</v>
          </cell>
          <cell r="C13441" t="str">
            <v>G</v>
          </cell>
        </row>
        <row r="13442">
          <cell r="B13442" t="str">
            <v>S</v>
          </cell>
          <cell r="C13442" t="str">
            <v>D</v>
          </cell>
        </row>
        <row r="13443">
          <cell r="B13443" t="str">
            <v>R</v>
          </cell>
          <cell r="C13443" t="str">
            <v>O</v>
          </cell>
        </row>
        <row r="13444">
          <cell r="B13444" t="str">
            <v>R</v>
          </cell>
          <cell r="C13444" t="str">
            <v>S</v>
          </cell>
        </row>
        <row r="13445">
          <cell r="B13445" t="str">
            <v>Q</v>
          </cell>
          <cell r="C13445" t="str">
            <v>O</v>
          </cell>
        </row>
        <row r="13446">
          <cell r="B13446" t="str">
            <v>R</v>
          </cell>
          <cell r="C13446" t="str">
            <v>L</v>
          </cell>
        </row>
        <row r="13447">
          <cell r="B13447" t="str">
            <v>Q</v>
          </cell>
          <cell r="C13447" t="str">
            <v>N</v>
          </cell>
        </row>
        <row r="13448">
          <cell r="B13448" t="str">
            <v>M</v>
          </cell>
          <cell r="C13448" t="str">
            <v>U</v>
          </cell>
        </row>
        <row r="13449">
          <cell r="B13449" t="str">
            <v>Q</v>
          </cell>
          <cell r="C13449" t="str">
            <v>A</v>
          </cell>
        </row>
        <row r="13450">
          <cell r="B13450" t="str">
            <v>P</v>
          </cell>
          <cell r="C13450" t="str">
            <v>D</v>
          </cell>
        </row>
        <row r="13451">
          <cell r="B13451" t="str">
            <v>O</v>
          </cell>
          <cell r="C13451" t="str">
            <v>R</v>
          </cell>
        </row>
        <row r="13452">
          <cell r="B13452" t="str">
            <v>O</v>
          </cell>
          <cell r="C13452" t="str">
            <v>G</v>
          </cell>
        </row>
        <row r="13453">
          <cell r="B13453" t="str">
            <v>N</v>
          </cell>
          <cell r="C13453" t="str">
            <v>V</v>
          </cell>
        </row>
        <row r="13454">
          <cell r="B13454" t="str">
            <v>N</v>
          </cell>
          <cell r="C13454" t="str">
            <v>M</v>
          </cell>
        </row>
        <row r="13455">
          <cell r="B13455" t="str">
            <v>N</v>
          </cell>
          <cell r="C13455" t="str">
            <v>G</v>
          </cell>
        </row>
        <row r="13456">
          <cell r="B13456" t="str">
            <v>M</v>
          </cell>
          <cell r="C13456" t="str">
            <v>V</v>
          </cell>
        </row>
        <row r="13457">
          <cell r="B13457" t="str">
            <v>S</v>
          </cell>
          <cell r="C13457" t="str">
            <v>I</v>
          </cell>
        </row>
        <row r="13458">
          <cell r="B13458" t="str">
            <v>Q</v>
          </cell>
          <cell r="C13458" t="str">
            <v>M</v>
          </cell>
        </row>
        <row r="13459">
          <cell r="B13459" t="str">
            <v>S</v>
          </cell>
          <cell r="C13459" t="str">
            <v>L</v>
          </cell>
        </row>
        <row r="13460">
          <cell r="B13460" t="str">
            <v>V</v>
          </cell>
          <cell r="C13460" t="str">
            <v>M</v>
          </cell>
        </row>
        <row r="13461">
          <cell r="B13461" t="str">
            <v>S</v>
          </cell>
          <cell r="C13461" t="str">
            <v>R</v>
          </cell>
        </row>
        <row r="13462">
          <cell r="B13462" t="str">
            <v>M</v>
          </cell>
          <cell r="C13462" t="str">
            <v>N</v>
          </cell>
        </row>
        <row r="13463">
          <cell r="B13463" t="str">
            <v>Y</v>
          </cell>
          <cell r="C13463" t="str">
            <v>X</v>
          </cell>
        </row>
        <row r="13464">
          <cell r="B13464" t="str">
            <v>Y</v>
          </cell>
          <cell r="C13464" t="str">
            <v>W</v>
          </cell>
        </row>
        <row r="13465">
          <cell r="B13465" t="str">
            <v>Y</v>
          </cell>
          <cell r="C13465" t="str">
            <v>L</v>
          </cell>
        </row>
        <row r="13466">
          <cell r="B13466" t="str">
            <v>X</v>
          </cell>
          <cell r="C13466" t="str">
            <v>Y</v>
          </cell>
        </row>
        <row r="13467">
          <cell r="B13467" t="str">
            <v>X</v>
          </cell>
          <cell r="C13467" t="str">
            <v>W</v>
          </cell>
        </row>
        <row r="13468">
          <cell r="B13468" t="str">
            <v>X</v>
          </cell>
          <cell r="C13468" t="str">
            <v>L</v>
          </cell>
        </row>
        <row r="13469">
          <cell r="B13469" t="str">
            <v>X</v>
          </cell>
          <cell r="C13469" t="str">
            <v>G</v>
          </cell>
        </row>
        <row r="13470">
          <cell r="B13470" t="str">
            <v>W</v>
          </cell>
          <cell r="C13470" t="str">
            <v>X</v>
          </cell>
        </row>
        <row r="13471">
          <cell r="B13471" t="str">
            <v>W</v>
          </cell>
          <cell r="C13471" t="str">
            <v>L</v>
          </cell>
        </row>
        <row r="13472">
          <cell r="B13472" t="str">
            <v>V</v>
          </cell>
          <cell r="C13472" t="str">
            <v>Q</v>
          </cell>
        </row>
        <row r="13473">
          <cell r="B13473" t="str">
            <v>V</v>
          </cell>
          <cell r="C13473" t="str">
            <v>N</v>
          </cell>
        </row>
        <row r="13474">
          <cell r="B13474" t="str">
            <v>V</v>
          </cell>
          <cell r="C13474" t="str">
            <v>G</v>
          </cell>
        </row>
        <row r="13475">
          <cell r="B13475" t="str">
            <v>V</v>
          </cell>
          <cell r="C13475" t="str">
            <v>C</v>
          </cell>
        </row>
        <row r="13476">
          <cell r="B13476" t="str">
            <v>V</v>
          </cell>
          <cell r="C13476" t="str">
            <v>A</v>
          </cell>
        </row>
        <row r="13477">
          <cell r="B13477" t="str">
            <v>U</v>
          </cell>
          <cell r="C13477" t="str">
            <v>V</v>
          </cell>
        </row>
        <row r="13478">
          <cell r="B13478" t="str">
            <v>U</v>
          </cell>
          <cell r="C13478" t="str">
            <v>O</v>
          </cell>
        </row>
        <row r="13479">
          <cell r="B13479" t="str">
            <v>U</v>
          </cell>
          <cell r="C13479" t="str">
            <v>G</v>
          </cell>
        </row>
        <row r="13480">
          <cell r="B13480" t="str">
            <v>U</v>
          </cell>
          <cell r="C13480" t="str">
            <v>A</v>
          </cell>
        </row>
        <row r="13481">
          <cell r="B13481" t="str">
            <v>S</v>
          </cell>
          <cell r="C13481" t="str">
            <v>Q</v>
          </cell>
        </row>
        <row r="13482">
          <cell r="B13482" t="str">
            <v>M</v>
          </cell>
          <cell r="C13482" t="str">
            <v>G</v>
          </cell>
        </row>
        <row r="13483">
          <cell r="B13483" t="str">
            <v>O</v>
          </cell>
          <cell r="C13483" t="str">
            <v>Q</v>
          </cell>
        </row>
        <row r="13484">
          <cell r="B13484" t="str">
            <v>L</v>
          </cell>
          <cell r="C13484" t="str">
            <v>X</v>
          </cell>
        </row>
        <row r="13485">
          <cell r="B13485" t="str">
            <v>H</v>
          </cell>
          <cell r="C13485" t="str">
            <v>J</v>
          </cell>
        </row>
        <row r="13486">
          <cell r="B13486" t="str">
            <v>G</v>
          </cell>
          <cell r="C13486" t="str">
            <v>X</v>
          </cell>
        </row>
        <row r="13487">
          <cell r="B13487" t="str">
            <v>G</v>
          </cell>
          <cell r="C13487" t="str">
            <v>R</v>
          </cell>
        </row>
        <row r="13488">
          <cell r="B13488" t="str">
            <v>G</v>
          </cell>
          <cell r="C13488" t="str">
            <v>Q</v>
          </cell>
        </row>
        <row r="13489">
          <cell r="B13489" t="str">
            <v>G</v>
          </cell>
          <cell r="C13489" t="str">
            <v>O</v>
          </cell>
        </row>
        <row r="13490">
          <cell r="B13490" t="str">
            <v>G</v>
          </cell>
          <cell r="C13490" t="str">
            <v>N</v>
          </cell>
        </row>
        <row r="13491">
          <cell r="B13491" t="str">
            <v>G</v>
          </cell>
          <cell r="C13491" t="str">
            <v>L</v>
          </cell>
        </row>
        <row r="13492">
          <cell r="B13492" t="str">
            <v>E</v>
          </cell>
          <cell r="C13492" t="str">
            <v>I</v>
          </cell>
        </row>
        <row r="13493">
          <cell r="B13493" t="str">
            <v>E</v>
          </cell>
          <cell r="C13493" t="str">
            <v>F</v>
          </cell>
        </row>
        <row r="13494">
          <cell r="B13494" t="str">
            <v>D</v>
          </cell>
          <cell r="C13494" t="str">
            <v>R</v>
          </cell>
        </row>
        <row r="13495">
          <cell r="B13495" t="str">
            <v>D</v>
          </cell>
          <cell r="C13495" t="str">
            <v>L</v>
          </cell>
        </row>
        <row r="13496">
          <cell r="B13496" t="str">
            <v>D</v>
          </cell>
          <cell r="C13496" t="str">
            <v>E</v>
          </cell>
        </row>
        <row r="13497">
          <cell r="B13497" t="str">
            <v>D</v>
          </cell>
          <cell r="C13497" t="str">
            <v>A</v>
          </cell>
        </row>
        <row r="13498">
          <cell r="B13498" t="str">
            <v>C</v>
          </cell>
          <cell r="C13498" t="str">
            <v>V</v>
          </cell>
        </row>
        <row r="13499">
          <cell r="B13499" t="str">
            <v>C</v>
          </cell>
          <cell r="C13499" t="str">
            <v>U</v>
          </cell>
        </row>
        <row r="13500">
          <cell r="B13500" t="str">
            <v>C</v>
          </cell>
          <cell r="C13500" t="str">
            <v>N</v>
          </cell>
        </row>
        <row r="13501">
          <cell r="B13501" t="str">
            <v>C</v>
          </cell>
          <cell r="C13501" t="str">
            <v>M</v>
          </cell>
        </row>
        <row r="13502">
          <cell r="B13502" t="str">
            <v>A</v>
          </cell>
          <cell r="C13502" t="str">
            <v>Q</v>
          </cell>
        </row>
        <row r="13503">
          <cell r="B13503" t="str">
            <v>A</v>
          </cell>
          <cell r="C13503" t="str">
            <v>O</v>
          </cell>
        </row>
        <row r="13504">
          <cell r="B13504" t="str">
            <v>H</v>
          </cell>
          <cell r="C13504" t="str">
            <v>K</v>
          </cell>
        </row>
        <row r="13505">
          <cell r="B13505" t="str">
            <v>H</v>
          </cell>
          <cell r="C13505" t="str">
            <v>L</v>
          </cell>
        </row>
        <row r="13506">
          <cell r="B13506" t="str">
            <v>G</v>
          </cell>
          <cell r="C13506" t="str">
            <v>V</v>
          </cell>
        </row>
        <row r="13507">
          <cell r="B13507" t="str">
            <v>I</v>
          </cell>
          <cell r="C13507" t="str">
            <v>F</v>
          </cell>
        </row>
        <row r="13508">
          <cell r="B13508" t="str">
            <v>L</v>
          </cell>
          <cell r="C13508" t="str">
            <v>W</v>
          </cell>
        </row>
        <row r="13509">
          <cell r="B13509" t="str">
            <v>L</v>
          </cell>
          <cell r="C13509" t="str">
            <v>R</v>
          </cell>
        </row>
        <row r="13510">
          <cell r="B13510" t="str">
            <v>L</v>
          </cell>
          <cell r="C13510" t="str">
            <v>P</v>
          </cell>
        </row>
        <row r="13511">
          <cell r="B13511" t="str">
            <v>L</v>
          </cell>
          <cell r="C13511" t="str">
            <v>O</v>
          </cell>
        </row>
        <row r="13512">
          <cell r="B13512" t="str">
            <v>L</v>
          </cell>
          <cell r="C13512" t="str">
            <v>K</v>
          </cell>
        </row>
        <row r="13513">
          <cell r="B13513" t="str">
            <v>L</v>
          </cell>
          <cell r="C13513" t="str">
            <v>J</v>
          </cell>
        </row>
        <row r="13514">
          <cell r="B13514" t="str">
            <v>I</v>
          </cell>
          <cell r="C13514" t="str">
            <v>E</v>
          </cell>
        </row>
        <row r="13515">
          <cell r="B13515" t="str">
            <v>L</v>
          </cell>
          <cell r="C13515" t="str">
            <v>H</v>
          </cell>
        </row>
        <row r="13516">
          <cell r="B13516" t="str">
            <v>L</v>
          </cell>
          <cell r="C13516" t="str">
            <v>G</v>
          </cell>
        </row>
        <row r="13517">
          <cell r="B13517" t="str">
            <v>L</v>
          </cell>
          <cell r="C13517" t="str">
            <v>D</v>
          </cell>
        </row>
        <row r="13518">
          <cell r="B13518" t="str">
            <v>M</v>
          </cell>
          <cell r="C13518" t="str">
            <v>C</v>
          </cell>
        </row>
        <row r="13519">
          <cell r="B13519" t="str">
            <v>K</v>
          </cell>
          <cell r="C13519" t="str">
            <v>J</v>
          </cell>
        </row>
        <row r="13520">
          <cell r="B13520" t="str">
            <v>K</v>
          </cell>
          <cell r="C13520" t="str">
            <v>L</v>
          </cell>
        </row>
        <row r="13521">
          <cell r="B13521" t="str">
            <v>I</v>
          </cell>
          <cell r="C13521" t="str">
            <v>S</v>
          </cell>
        </row>
        <row r="13522">
          <cell r="B13522" t="str">
            <v>J</v>
          </cell>
          <cell r="C13522" t="str">
            <v>H</v>
          </cell>
        </row>
        <row r="13523">
          <cell r="B13523" t="str">
            <v>I</v>
          </cell>
          <cell r="C13523" t="str">
            <v>J</v>
          </cell>
        </row>
        <row r="13524">
          <cell r="B13524" t="str">
            <v>J</v>
          </cell>
          <cell r="C13524" t="str">
            <v>K</v>
          </cell>
        </row>
        <row r="13525">
          <cell r="B13525" t="str">
            <v>J</v>
          </cell>
          <cell r="C13525" t="str">
            <v>L</v>
          </cell>
        </row>
        <row r="13526">
          <cell r="B13526" t="str">
            <v>K</v>
          </cell>
          <cell r="C13526" t="str">
            <v>H</v>
          </cell>
        </row>
        <row r="13527">
          <cell r="B13527" t="str">
            <v>J</v>
          </cell>
          <cell r="C13527" t="str">
            <v>I</v>
          </cell>
        </row>
        <row r="13528">
          <cell r="B13528" t="str">
            <v>P</v>
          </cell>
          <cell r="C13528" t="str">
            <v>D</v>
          </cell>
        </row>
        <row r="13529">
          <cell r="B13529" t="str">
            <v>W</v>
          </cell>
          <cell r="C13529" t="str">
            <v>L</v>
          </cell>
        </row>
        <row r="13530">
          <cell r="B13530" t="str">
            <v>V</v>
          </cell>
          <cell r="C13530" t="str">
            <v>Q</v>
          </cell>
        </row>
        <row r="13531">
          <cell r="B13531" t="str">
            <v>V</v>
          </cell>
          <cell r="C13531" t="str">
            <v>G</v>
          </cell>
        </row>
        <row r="13532">
          <cell r="B13532" t="str">
            <v>S</v>
          </cell>
          <cell r="C13532" t="str">
            <v>R</v>
          </cell>
        </row>
        <row r="13533">
          <cell r="B13533" t="str">
            <v>R</v>
          </cell>
          <cell r="C13533" t="str">
            <v>S</v>
          </cell>
        </row>
        <row r="13534">
          <cell r="B13534" t="str">
            <v>R</v>
          </cell>
          <cell r="C13534" t="str">
            <v>O</v>
          </cell>
        </row>
        <row r="13535">
          <cell r="B13535" t="str">
            <v>R</v>
          </cell>
          <cell r="C13535" t="str">
            <v>L</v>
          </cell>
        </row>
        <row r="13536">
          <cell r="B13536" t="str">
            <v>X</v>
          </cell>
          <cell r="C13536" t="str">
            <v>Y</v>
          </cell>
        </row>
        <row r="13537">
          <cell r="B13537" t="str">
            <v>L</v>
          </cell>
          <cell r="C13537" t="str">
            <v>W</v>
          </cell>
        </row>
        <row r="13538">
          <cell r="B13538" t="str">
            <v>L</v>
          </cell>
          <cell r="C13538" t="str">
            <v>R</v>
          </cell>
        </row>
        <row r="13539">
          <cell r="B13539" t="str">
            <v>K</v>
          </cell>
          <cell r="C13539" t="str">
            <v>H</v>
          </cell>
        </row>
        <row r="13540">
          <cell r="B13540" t="str">
            <v>J</v>
          </cell>
          <cell r="C13540" t="str">
            <v>I</v>
          </cell>
        </row>
        <row r="13541">
          <cell r="B13541" t="str">
            <v>I</v>
          </cell>
          <cell r="C13541" t="str">
            <v>J</v>
          </cell>
        </row>
        <row r="13542">
          <cell r="B13542" t="str">
            <v>H</v>
          </cell>
          <cell r="C13542" t="str">
            <v>J</v>
          </cell>
        </row>
        <row r="13543">
          <cell r="B13543" t="str">
            <v>G</v>
          </cell>
          <cell r="C13543" t="str">
            <v>V</v>
          </cell>
        </row>
        <row r="13544">
          <cell r="B13544" t="str">
            <v>E</v>
          </cell>
          <cell r="C13544" t="str">
            <v>I</v>
          </cell>
        </row>
        <row r="13545">
          <cell r="B13545" t="str">
            <v>C</v>
          </cell>
          <cell r="C13545" t="str">
            <v>M</v>
          </cell>
        </row>
        <row r="13546">
          <cell r="B13546" t="str">
            <v>O</v>
          </cell>
          <cell r="C13546" t="str">
            <v>G</v>
          </cell>
        </row>
        <row r="13547">
          <cell r="B13547" t="str">
            <v>Q</v>
          </cell>
          <cell r="C13547" t="str">
            <v>O</v>
          </cell>
        </row>
        <row r="13548">
          <cell r="B13548" t="str">
            <v>Q</v>
          </cell>
          <cell r="C13548" t="str">
            <v>V</v>
          </cell>
        </row>
        <row r="13549">
          <cell r="B13549" t="str">
            <v>R</v>
          </cell>
          <cell r="C13549" t="str">
            <v>D</v>
          </cell>
        </row>
        <row r="13550">
          <cell r="B13550" t="str">
            <v>R</v>
          </cell>
          <cell r="C13550" t="str">
            <v>O</v>
          </cell>
        </row>
        <row r="13551">
          <cell r="B13551" t="str">
            <v>R</v>
          </cell>
          <cell r="C13551" t="str">
            <v>L</v>
          </cell>
        </row>
        <row r="13552">
          <cell r="B13552" t="str">
            <v>Q</v>
          </cell>
          <cell r="C13552" t="str">
            <v>N</v>
          </cell>
        </row>
        <row r="13553">
          <cell r="B13553" t="str">
            <v>R</v>
          </cell>
          <cell r="C13553" t="str">
            <v>G</v>
          </cell>
        </row>
        <row r="13554">
          <cell r="B13554" t="str">
            <v>Q</v>
          </cell>
          <cell r="C13554" t="str">
            <v>A</v>
          </cell>
        </row>
        <row r="13555">
          <cell r="B13555" t="str">
            <v>O</v>
          </cell>
          <cell r="C13555" t="str">
            <v>G</v>
          </cell>
        </row>
        <row r="13556">
          <cell r="B13556" t="str">
            <v>O</v>
          </cell>
          <cell r="C13556" t="str">
            <v>R</v>
          </cell>
        </row>
        <row r="13557">
          <cell r="B13557" t="str">
            <v>O</v>
          </cell>
          <cell r="C13557" t="str">
            <v>Q</v>
          </cell>
        </row>
        <row r="13558">
          <cell r="B13558" t="str">
            <v>R</v>
          </cell>
          <cell r="C13558" t="str">
            <v>S</v>
          </cell>
        </row>
        <row r="13559">
          <cell r="B13559" t="str">
            <v>N</v>
          </cell>
          <cell r="C13559" t="str">
            <v>V</v>
          </cell>
        </row>
        <row r="13560">
          <cell r="B13560" t="str">
            <v>N</v>
          </cell>
          <cell r="C13560" t="str">
            <v>M</v>
          </cell>
        </row>
        <row r="13561">
          <cell r="B13561" t="str">
            <v>N</v>
          </cell>
          <cell r="C13561" t="str">
            <v>G</v>
          </cell>
        </row>
        <row r="13562">
          <cell r="B13562" t="str">
            <v>M</v>
          </cell>
          <cell r="C13562" t="str">
            <v>V</v>
          </cell>
        </row>
        <row r="13563">
          <cell r="B13563" t="str">
            <v>M</v>
          </cell>
          <cell r="C13563" t="str">
            <v>U</v>
          </cell>
        </row>
        <row r="13564">
          <cell r="B13564" t="str">
            <v>M</v>
          </cell>
          <cell r="C13564" t="str">
            <v>N</v>
          </cell>
        </row>
        <row r="13565">
          <cell r="B13565" t="str">
            <v>P</v>
          </cell>
          <cell r="C13565" t="str">
            <v>D</v>
          </cell>
        </row>
        <row r="13566">
          <cell r="B13566" t="str">
            <v>S</v>
          </cell>
          <cell r="C13566" t="str">
            <v>D</v>
          </cell>
        </row>
        <row r="13567">
          <cell r="B13567" t="str">
            <v>S</v>
          </cell>
          <cell r="C13567" t="str">
            <v>R</v>
          </cell>
        </row>
        <row r="13568">
          <cell r="B13568" t="str">
            <v>S</v>
          </cell>
          <cell r="C13568" t="str">
            <v>L</v>
          </cell>
        </row>
        <row r="13569">
          <cell r="B13569" t="str">
            <v>M</v>
          </cell>
          <cell r="C13569" t="str">
            <v>G</v>
          </cell>
        </row>
        <row r="13570">
          <cell r="B13570" t="str">
            <v>Y</v>
          </cell>
          <cell r="C13570" t="str">
            <v>W</v>
          </cell>
        </row>
        <row r="13571">
          <cell r="B13571" t="str">
            <v>X</v>
          </cell>
          <cell r="C13571" t="str">
            <v>Y</v>
          </cell>
        </row>
        <row r="13572">
          <cell r="B13572" t="str">
            <v>X</v>
          </cell>
          <cell r="C13572" t="str">
            <v>W</v>
          </cell>
        </row>
        <row r="13573">
          <cell r="B13573" t="str">
            <v>X</v>
          </cell>
          <cell r="C13573" t="str">
            <v>L</v>
          </cell>
        </row>
        <row r="13574">
          <cell r="B13574" t="str">
            <v>X</v>
          </cell>
          <cell r="C13574" t="str">
            <v>G</v>
          </cell>
        </row>
        <row r="13575">
          <cell r="B13575" t="str">
            <v>W</v>
          </cell>
          <cell r="C13575" t="str">
            <v>X</v>
          </cell>
        </row>
        <row r="13576">
          <cell r="B13576" t="str">
            <v>W</v>
          </cell>
          <cell r="C13576" t="str">
            <v>L</v>
          </cell>
        </row>
        <row r="13577">
          <cell r="B13577" t="str">
            <v>S</v>
          </cell>
          <cell r="C13577" t="str">
            <v>I</v>
          </cell>
        </row>
        <row r="13578">
          <cell r="B13578" t="str">
            <v>V</v>
          </cell>
          <cell r="C13578" t="str">
            <v>Q</v>
          </cell>
        </row>
        <row r="13579">
          <cell r="B13579" t="str">
            <v>V</v>
          </cell>
          <cell r="C13579" t="str">
            <v>M</v>
          </cell>
        </row>
        <row r="13580">
          <cell r="B13580" t="str">
            <v>V</v>
          </cell>
          <cell r="C13580" t="str">
            <v>G</v>
          </cell>
        </row>
        <row r="13581">
          <cell r="B13581" t="str">
            <v>V</v>
          </cell>
          <cell r="C13581" t="str">
            <v>C</v>
          </cell>
        </row>
        <row r="13582">
          <cell r="B13582" t="str">
            <v>V</v>
          </cell>
          <cell r="C13582" t="str">
            <v>A</v>
          </cell>
        </row>
        <row r="13583">
          <cell r="B13583" t="str">
            <v>Y</v>
          </cell>
          <cell r="C13583" t="str">
            <v>X</v>
          </cell>
        </row>
        <row r="13584">
          <cell r="B13584" t="str">
            <v>U</v>
          </cell>
          <cell r="C13584" t="str">
            <v>G</v>
          </cell>
        </row>
        <row r="13585">
          <cell r="B13585" t="str">
            <v>U</v>
          </cell>
          <cell r="C13585" t="str">
            <v>A</v>
          </cell>
        </row>
        <row r="13586">
          <cell r="B13586" t="str">
            <v>S</v>
          </cell>
          <cell r="C13586" t="str">
            <v>Q</v>
          </cell>
        </row>
        <row r="13587">
          <cell r="B13587" t="str">
            <v>V</v>
          </cell>
          <cell r="C13587" t="str">
            <v>N</v>
          </cell>
        </row>
        <row r="13588">
          <cell r="B13588" t="str">
            <v>M</v>
          </cell>
          <cell r="C13588" t="str">
            <v>C</v>
          </cell>
        </row>
        <row r="13589">
          <cell r="B13589" t="str">
            <v>U</v>
          </cell>
          <cell r="C13589" t="str">
            <v>V</v>
          </cell>
        </row>
        <row r="13590">
          <cell r="B13590" t="str">
            <v>L</v>
          </cell>
          <cell r="C13590" t="str">
            <v>W</v>
          </cell>
        </row>
        <row r="13591">
          <cell r="B13591" t="str">
            <v>G</v>
          </cell>
          <cell r="C13591" t="str">
            <v>V</v>
          </cell>
        </row>
        <row r="13592">
          <cell r="B13592" t="str">
            <v>G</v>
          </cell>
          <cell r="C13592" t="str">
            <v>R</v>
          </cell>
        </row>
        <row r="13593">
          <cell r="B13593" t="str">
            <v>G</v>
          </cell>
          <cell r="C13593" t="str">
            <v>Q</v>
          </cell>
        </row>
        <row r="13594">
          <cell r="B13594" t="str">
            <v>G</v>
          </cell>
          <cell r="C13594" t="str">
            <v>O</v>
          </cell>
        </row>
        <row r="13595">
          <cell r="B13595" t="str">
            <v>G</v>
          </cell>
          <cell r="C13595" t="str">
            <v>N</v>
          </cell>
        </row>
        <row r="13596">
          <cell r="B13596" t="str">
            <v>G</v>
          </cell>
          <cell r="C13596" t="str">
            <v>L</v>
          </cell>
        </row>
        <row r="13597">
          <cell r="B13597" t="str">
            <v>E</v>
          </cell>
          <cell r="C13597" t="str">
            <v>I</v>
          </cell>
        </row>
        <row r="13598">
          <cell r="B13598" t="str">
            <v>D</v>
          </cell>
          <cell r="C13598" t="str">
            <v>R</v>
          </cell>
        </row>
        <row r="13599">
          <cell r="B13599" t="str">
            <v>G</v>
          </cell>
          <cell r="C13599" t="str">
            <v>X</v>
          </cell>
        </row>
        <row r="13600">
          <cell r="B13600" t="str">
            <v>D</v>
          </cell>
          <cell r="C13600" t="str">
            <v>L</v>
          </cell>
        </row>
        <row r="13601">
          <cell r="B13601" t="str">
            <v>D</v>
          </cell>
          <cell r="C13601" t="str">
            <v>A</v>
          </cell>
        </row>
        <row r="13602">
          <cell r="B13602" t="str">
            <v>C</v>
          </cell>
          <cell r="C13602" t="str">
            <v>V</v>
          </cell>
        </row>
        <row r="13603">
          <cell r="B13603" t="str">
            <v>C</v>
          </cell>
          <cell r="C13603" t="str">
            <v>U</v>
          </cell>
        </row>
        <row r="13604">
          <cell r="B13604" t="str">
            <v>C</v>
          </cell>
          <cell r="C13604" t="str">
            <v>N</v>
          </cell>
        </row>
        <row r="13605">
          <cell r="B13605" t="str">
            <v>C</v>
          </cell>
          <cell r="C13605" t="str">
            <v>M</v>
          </cell>
        </row>
        <row r="13606">
          <cell r="B13606" t="str">
            <v>A</v>
          </cell>
          <cell r="C13606" t="str">
            <v>Q</v>
          </cell>
        </row>
        <row r="13607">
          <cell r="B13607" t="str">
            <v>A</v>
          </cell>
          <cell r="C13607" t="str">
            <v>O</v>
          </cell>
        </row>
        <row r="13608">
          <cell r="B13608" t="str">
            <v>L</v>
          </cell>
          <cell r="C13608" t="str">
            <v>X</v>
          </cell>
        </row>
        <row r="13609">
          <cell r="B13609" t="str">
            <v>D</v>
          </cell>
          <cell r="C13609" t="str">
            <v>E</v>
          </cell>
        </row>
        <row r="13610">
          <cell r="B13610" t="str">
            <v>H</v>
          </cell>
          <cell r="C13610" t="str">
            <v>J</v>
          </cell>
        </row>
        <row r="13611">
          <cell r="B13611" t="str">
            <v>E</v>
          </cell>
          <cell r="C13611" t="str">
            <v>F</v>
          </cell>
        </row>
        <row r="13612">
          <cell r="B13612" t="str">
            <v>I</v>
          </cell>
          <cell r="C13612" t="str">
            <v>E</v>
          </cell>
        </row>
        <row r="13613">
          <cell r="B13613" t="str">
            <v>L</v>
          </cell>
          <cell r="C13613" t="str">
            <v>R</v>
          </cell>
        </row>
        <row r="13614">
          <cell r="B13614" t="str">
            <v>H</v>
          </cell>
          <cell r="C13614" t="str">
            <v>L</v>
          </cell>
        </row>
        <row r="13615">
          <cell r="B13615" t="str">
            <v>L</v>
          </cell>
          <cell r="C13615" t="str">
            <v>P</v>
          </cell>
        </row>
        <row r="13616">
          <cell r="B13616" t="str">
            <v>L</v>
          </cell>
          <cell r="C13616" t="str">
            <v>O</v>
          </cell>
        </row>
        <row r="13617">
          <cell r="B13617" t="str">
            <v>L</v>
          </cell>
          <cell r="C13617" t="str">
            <v>K</v>
          </cell>
        </row>
        <row r="13618">
          <cell r="B13618" t="str">
            <v>L</v>
          </cell>
          <cell r="C13618" t="str">
            <v>J</v>
          </cell>
        </row>
        <row r="13619">
          <cell r="B13619" t="str">
            <v>L</v>
          </cell>
          <cell r="C13619" t="str">
            <v>H</v>
          </cell>
        </row>
        <row r="13620">
          <cell r="B13620" t="str">
            <v>L</v>
          </cell>
          <cell r="C13620" t="str">
            <v>D</v>
          </cell>
        </row>
        <row r="13621">
          <cell r="B13621" t="str">
            <v>K</v>
          </cell>
          <cell r="C13621" t="str">
            <v>L</v>
          </cell>
        </row>
        <row r="13622">
          <cell r="B13622" t="str">
            <v>L</v>
          </cell>
          <cell r="C13622" t="str">
            <v>G</v>
          </cell>
        </row>
        <row r="13623">
          <cell r="B13623" t="str">
            <v>K</v>
          </cell>
          <cell r="C13623" t="str">
            <v>H</v>
          </cell>
        </row>
        <row r="13624">
          <cell r="B13624" t="str">
            <v>I</v>
          </cell>
          <cell r="C13624" t="str">
            <v>F</v>
          </cell>
        </row>
        <row r="13625">
          <cell r="B13625" t="str">
            <v>K</v>
          </cell>
          <cell r="C13625" t="str">
            <v>J</v>
          </cell>
        </row>
        <row r="13626">
          <cell r="B13626" t="str">
            <v>I</v>
          </cell>
          <cell r="C13626" t="str">
            <v>S</v>
          </cell>
        </row>
        <row r="13627">
          <cell r="B13627" t="str">
            <v>J</v>
          </cell>
          <cell r="C13627" t="str">
            <v>H</v>
          </cell>
        </row>
        <row r="13628">
          <cell r="B13628" t="str">
            <v>I</v>
          </cell>
          <cell r="C13628" t="str">
            <v>J</v>
          </cell>
        </row>
        <row r="13629">
          <cell r="B13629" t="str">
            <v>J</v>
          </cell>
          <cell r="C13629" t="str">
            <v>K</v>
          </cell>
        </row>
        <row r="13630">
          <cell r="B13630" t="str">
            <v>J</v>
          </cell>
          <cell r="C13630" t="str">
            <v>L</v>
          </cell>
        </row>
        <row r="13631">
          <cell r="B13631" t="str">
            <v>J</v>
          </cell>
          <cell r="C13631" t="str">
            <v>I</v>
          </cell>
        </row>
        <row r="13632">
          <cell r="B13632" t="str">
            <v>P</v>
          </cell>
          <cell r="C13632" t="str">
            <v>D</v>
          </cell>
        </row>
        <row r="13633">
          <cell r="B13633" t="str">
            <v>R</v>
          </cell>
          <cell r="C13633" t="str">
            <v>G</v>
          </cell>
        </row>
        <row r="13634">
          <cell r="B13634" t="str">
            <v>R</v>
          </cell>
          <cell r="C13634" t="str">
            <v>D</v>
          </cell>
        </row>
        <row r="13635">
          <cell r="B13635" t="str">
            <v>Q</v>
          </cell>
          <cell r="C13635" t="str">
            <v>V</v>
          </cell>
        </row>
        <row r="13636">
          <cell r="B13636" t="str">
            <v>Q</v>
          </cell>
          <cell r="C13636" t="str">
            <v>O</v>
          </cell>
        </row>
        <row r="13637">
          <cell r="B13637" t="str">
            <v>Q</v>
          </cell>
          <cell r="C13637" t="str">
            <v>N</v>
          </cell>
        </row>
        <row r="13638">
          <cell r="B13638" t="str">
            <v>Q</v>
          </cell>
          <cell r="C13638" t="str">
            <v>A</v>
          </cell>
        </row>
        <row r="13639">
          <cell r="B13639" t="str">
            <v>O</v>
          </cell>
          <cell r="C13639" t="str">
            <v>R</v>
          </cell>
        </row>
        <row r="13640">
          <cell r="B13640" t="str">
            <v>M</v>
          </cell>
          <cell r="C13640" t="str">
            <v>G</v>
          </cell>
        </row>
        <row r="13641">
          <cell r="B13641" t="str">
            <v>O</v>
          </cell>
          <cell r="C13641" t="str">
            <v>G</v>
          </cell>
        </row>
        <row r="13642">
          <cell r="B13642" t="str">
            <v>N</v>
          </cell>
          <cell r="C13642" t="str">
            <v>V</v>
          </cell>
        </row>
        <row r="13643">
          <cell r="B13643" t="str">
            <v>N</v>
          </cell>
          <cell r="C13643" t="str">
            <v>M</v>
          </cell>
        </row>
        <row r="13644">
          <cell r="B13644" t="str">
            <v>N</v>
          </cell>
          <cell r="C13644" t="str">
            <v>G</v>
          </cell>
        </row>
        <row r="13645">
          <cell r="B13645" t="str">
            <v>M</v>
          </cell>
          <cell r="C13645" t="str">
            <v>V</v>
          </cell>
        </row>
        <row r="13646">
          <cell r="B13646" t="str">
            <v>M</v>
          </cell>
          <cell r="C13646" t="str">
            <v>U</v>
          </cell>
        </row>
        <row r="13647">
          <cell r="B13647" t="str">
            <v>M</v>
          </cell>
          <cell r="C13647" t="str">
            <v>N</v>
          </cell>
        </row>
        <row r="13648">
          <cell r="B13648" t="str">
            <v>R</v>
          </cell>
          <cell r="C13648" t="str">
            <v>L</v>
          </cell>
        </row>
        <row r="13649">
          <cell r="B13649" t="str">
            <v>O</v>
          </cell>
          <cell r="C13649" t="str">
            <v>Q</v>
          </cell>
        </row>
        <row r="13650">
          <cell r="B13650" t="str">
            <v>R</v>
          </cell>
          <cell r="C13650" t="str">
            <v>O</v>
          </cell>
        </row>
        <row r="13651">
          <cell r="B13651" t="str">
            <v>Y</v>
          </cell>
          <cell r="C13651" t="str">
            <v>X</v>
          </cell>
        </row>
        <row r="13652">
          <cell r="B13652" t="str">
            <v>S</v>
          </cell>
          <cell r="C13652" t="str">
            <v>D</v>
          </cell>
        </row>
        <row r="13653">
          <cell r="B13653" t="str">
            <v>M</v>
          </cell>
          <cell r="C13653" t="str">
            <v>C</v>
          </cell>
        </row>
        <row r="13654">
          <cell r="B13654" t="str">
            <v>X</v>
          </cell>
          <cell r="C13654" t="str">
            <v>W</v>
          </cell>
        </row>
        <row r="13655">
          <cell r="B13655" t="str">
            <v>X</v>
          </cell>
          <cell r="C13655" t="str">
            <v>L</v>
          </cell>
        </row>
        <row r="13656">
          <cell r="B13656" t="str">
            <v>X</v>
          </cell>
          <cell r="C13656" t="str">
            <v>G</v>
          </cell>
        </row>
        <row r="13657">
          <cell r="B13657" t="str">
            <v>W</v>
          </cell>
          <cell r="C13657" t="str">
            <v>X</v>
          </cell>
        </row>
        <row r="13658">
          <cell r="B13658" t="str">
            <v>W</v>
          </cell>
          <cell r="C13658" t="str">
            <v>L</v>
          </cell>
        </row>
        <row r="13659">
          <cell r="B13659" t="str">
            <v>V</v>
          </cell>
          <cell r="C13659" t="str">
            <v>Q</v>
          </cell>
        </row>
        <row r="13660">
          <cell r="B13660" t="str">
            <v>V</v>
          </cell>
          <cell r="C13660" t="str">
            <v>N</v>
          </cell>
        </row>
        <row r="13661">
          <cell r="B13661" t="str">
            <v>R</v>
          </cell>
          <cell r="C13661" t="str">
            <v>S</v>
          </cell>
        </row>
        <row r="13662">
          <cell r="B13662" t="str">
            <v>V</v>
          </cell>
          <cell r="C13662" t="str">
            <v>G</v>
          </cell>
        </row>
        <row r="13663">
          <cell r="B13663" t="str">
            <v>V</v>
          </cell>
          <cell r="C13663" t="str">
            <v>A</v>
          </cell>
        </row>
        <row r="13664">
          <cell r="B13664" t="str">
            <v>U</v>
          </cell>
          <cell r="C13664" t="str">
            <v>V</v>
          </cell>
        </row>
        <row r="13665">
          <cell r="B13665" t="str">
            <v>U</v>
          </cell>
          <cell r="C13665" t="str">
            <v>O</v>
          </cell>
        </row>
        <row r="13666">
          <cell r="B13666" t="str">
            <v>U</v>
          </cell>
          <cell r="C13666" t="str">
            <v>G</v>
          </cell>
        </row>
        <row r="13667">
          <cell r="B13667" t="str">
            <v>U</v>
          </cell>
          <cell r="C13667" t="str">
            <v>A</v>
          </cell>
        </row>
        <row r="13668">
          <cell r="B13668" t="str">
            <v>S</v>
          </cell>
          <cell r="C13668" t="str">
            <v>R</v>
          </cell>
        </row>
        <row r="13669">
          <cell r="B13669" t="str">
            <v>S</v>
          </cell>
          <cell r="C13669" t="str">
            <v>L</v>
          </cell>
        </row>
        <row r="13670">
          <cell r="B13670" t="str">
            <v>S</v>
          </cell>
          <cell r="C13670" t="str">
            <v>I</v>
          </cell>
        </row>
        <row r="13671">
          <cell r="B13671" t="str">
            <v>V</v>
          </cell>
          <cell r="C13671" t="str">
            <v>C</v>
          </cell>
        </row>
        <row r="13672">
          <cell r="B13672" t="str">
            <v>L</v>
          </cell>
          <cell r="C13672" t="str">
            <v>X</v>
          </cell>
        </row>
        <row r="13673">
          <cell r="B13673" t="str">
            <v>X</v>
          </cell>
          <cell r="C13673" t="str">
            <v>Y</v>
          </cell>
        </row>
        <row r="13674">
          <cell r="B13674" t="str">
            <v>L</v>
          </cell>
          <cell r="C13674" t="str">
            <v>R</v>
          </cell>
        </row>
        <row r="13675">
          <cell r="B13675" t="str">
            <v>G</v>
          </cell>
          <cell r="C13675" t="str">
            <v>V</v>
          </cell>
        </row>
        <row r="13676">
          <cell r="B13676" t="str">
            <v>G</v>
          </cell>
          <cell r="C13676" t="str">
            <v>R</v>
          </cell>
        </row>
        <row r="13677">
          <cell r="B13677" t="str">
            <v>G</v>
          </cell>
          <cell r="C13677" t="str">
            <v>Q</v>
          </cell>
        </row>
        <row r="13678">
          <cell r="B13678" t="str">
            <v>G</v>
          </cell>
          <cell r="C13678" t="str">
            <v>O</v>
          </cell>
        </row>
        <row r="13679">
          <cell r="B13679" t="str">
            <v>G</v>
          </cell>
          <cell r="C13679" t="str">
            <v>N</v>
          </cell>
        </row>
        <row r="13680">
          <cell r="B13680" t="str">
            <v>G</v>
          </cell>
          <cell r="C13680" t="str">
            <v>L</v>
          </cell>
        </row>
        <row r="13681">
          <cell r="B13681" t="str">
            <v>E</v>
          </cell>
          <cell r="C13681" t="str">
            <v>I</v>
          </cell>
        </row>
        <row r="13682">
          <cell r="B13682" t="str">
            <v>E</v>
          </cell>
          <cell r="C13682" t="str">
            <v>F</v>
          </cell>
        </row>
        <row r="13683">
          <cell r="B13683" t="str">
            <v>G</v>
          </cell>
          <cell r="C13683" t="str">
            <v>X</v>
          </cell>
        </row>
        <row r="13684">
          <cell r="B13684" t="str">
            <v>D</v>
          </cell>
          <cell r="C13684" t="str">
            <v>R</v>
          </cell>
        </row>
        <row r="13685">
          <cell r="B13685" t="str">
            <v>D</v>
          </cell>
          <cell r="C13685" t="str">
            <v>E</v>
          </cell>
        </row>
        <row r="13686">
          <cell r="B13686" t="str">
            <v>D</v>
          </cell>
          <cell r="C13686" t="str">
            <v>A</v>
          </cell>
        </row>
        <row r="13687">
          <cell r="B13687" t="str">
            <v>C</v>
          </cell>
          <cell r="C13687" t="str">
            <v>V</v>
          </cell>
        </row>
        <row r="13688">
          <cell r="B13688" t="str">
            <v>C</v>
          </cell>
          <cell r="C13688" t="str">
            <v>U</v>
          </cell>
        </row>
        <row r="13689">
          <cell r="B13689" t="str">
            <v>C</v>
          </cell>
          <cell r="C13689" t="str">
            <v>N</v>
          </cell>
        </row>
        <row r="13690">
          <cell r="B13690" t="str">
            <v>C</v>
          </cell>
          <cell r="C13690" t="str">
            <v>M</v>
          </cell>
        </row>
        <row r="13691">
          <cell r="B13691" t="str">
            <v>A</v>
          </cell>
          <cell r="C13691" t="str">
            <v>Q</v>
          </cell>
        </row>
        <row r="13692">
          <cell r="B13692" t="str">
            <v>A</v>
          </cell>
          <cell r="C13692" t="str">
            <v>O</v>
          </cell>
        </row>
        <row r="13693">
          <cell r="B13693" t="str">
            <v>D</v>
          </cell>
          <cell r="C13693" t="str">
            <v>L</v>
          </cell>
        </row>
        <row r="13694">
          <cell r="B13694" t="str">
            <v>H</v>
          </cell>
          <cell r="C13694" t="str">
            <v>J</v>
          </cell>
        </row>
        <row r="13695">
          <cell r="B13695" t="str">
            <v>L</v>
          </cell>
          <cell r="C13695" t="str">
            <v>W</v>
          </cell>
        </row>
        <row r="13696">
          <cell r="B13696" t="str">
            <v>H</v>
          </cell>
          <cell r="C13696" t="str">
            <v>L</v>
          </cell>
        </row>
        <row r="13697">
          <cell r="B13697" t="str">
            <v>H</v>
          </cell>
          <cell r="C13697" t="str">
            <v>K</v>
          </cell>
        </row>
        <row r="13698">
          <cell r="B13698" t="str">
            <v>L</v>
          </cell>
          <cell r="C13698" t="str">
            <v>P</v>
          </cell>
        </row>
        <row r="13699">
          <cell r="B13699" t="str">
            <v>L</v>
          </cell>
          <cell r="C13699" t="str">
            <v>O</v>
          </cell>
        </row>
        <row r="13700">
          <cell r="B13700" t="str">
            <v>L</v>
          </cell>
          <cell r="C13700" t="str">
            <v>K</v>
          </cell>
        </row>
        <row r="13701">
          <cell r="B13701" t="str">
            <v>L</v>
          </cell>
          <cell r="C13701" t="str">
            <v>J</v>
          </cell>
        </row>
        <row r="13702">
          <cell r="B13702" t="str">
            <v>L</v>
          </cell>
          <cell r="C13702" t="str">
            <v>H</v>
          </cell>
        </row>
        <row r="13703">
          <cell r="B13703" t="str">
            <v>L</v>
          </cell>
          <cell r="C13703" t="str">
            <v>D</v>
          </cell>
        </row>
        <row r="13704">
          <cell r="B13704" t="str">
            <v>K</v>
          </cell>
          <cell r="C13704" t="str">
            <v>L</v>
          </cell>
        </row>
        <row r="13705">
          <cell r="B13705" t="str">
            <v>K</v>
          </cell>
          <cell r="C13705" t="str">
            <v>J</v>
          </cell>
        </row>
        <row r="13706">
          <cell r="B13706" t="str">
            <v>L</v>
          </cell>
          <cell r="C13706" t="str">
            <v>G</v>
          </cell>
        </row>
        <row r="13707">
          <cell r="B13707" t="str">
            <v>J</v>
          </cell>
          <cell r="C13707" t="str">
            <v>L</v>
          </cell>
        </row>
        <row r="13708">
          <cell r="B13708" t="str">
            <v>J</v>
          </cell>
          <cell r="C13708" t="str">
            <v>K</v>
          </cell>
        </row>
        <row r="13709">
          <cell r="B13709" t="str">
            <v>I</v>
          </cell>
          <cell r="C13709" t="str">
            <v>E</v>
          </cell>
        </row>
        <row r="13710">
          <cell r="B13710" t="str">
            <v>J</v>
          </cell>
          <cell r="C13710" t="str">
            <v>I</v>
          </cell>
        </row>
        <row r="13711">
          <cell r="B13711" t="str">
            <v>J</v>
          </cell>
          <cell r="C13711" t="str">
            <v>H</v>
          </cell>
        </row>
        <row r="13712">
          <cell r="B13712" t="str">
            <v>I</v>
          </cell>
          <cell r="C13712" t="str">
            <v>S</v>
          </cell>
        </row>
        <row r="13713">
          <cell r="B13713" t="str">
            <v>I</v>
          </cell>
          <cell r="C13713" t="str">
            <v>J</v>
          </cell>
        </row>
        <row r="13714">
          <cell r="B13714" t="str">
            <v>I</v>
          </cell>
          <cell r="C13714" t="str">
            <v>F</v>
          </cell>
        </row>
        <row r="13715">
          <cell r="B13715" t="str">
            <v>K</v>
          </cell>
          <cell r="C13715" t="str">
            <v>H</v>
          </cell>
        </row>
        <row r="13716">
          <cell r="B13716" t="str">
            <v>Q</v>
          </cell>
          <cell r="C13716" t="str">
            <v>A</v>
          </cell>
        </row>
        <row r="13717">
          <cell r="B13717" t="str">
            <v>Q</v>
          </cell>
          <cell r="C13717" t="str">
            <v>N</v>
          </cell>
        </row>
        <row r="13718">
          <cell r="B13718" t="str">
            <v>R</v>
          </cell>
          <cell r="C13718" t="str">
            <v>L</v>
          </cell>
        </row>
        <row r="13719">
          <cell r="B13719" t="str">
            <v>R</v>
          </cell>
          <cell r="C13719" t="str">
            <v>D</v>
          </cell>
        </row>
        <row r="13720">
          <cell r="B13720" t="str">
            <v>R</v>
          </cell>
          <cell r="C13720" t="str">
            <v>G</v>
          </cell>
        </row>
        <row r="13721">
          <cell r="B13721" t="str">
            <v>P</v>
          </cell>
          <cell r="C13721" t="str">
            <v>D</v>
          </cell>
        </row>
        <row r="13722">
          <cell r="B13722" t="str">
            <v>Q</v>
          </cell>
          <cell r="C13722" t="str">
            <v>O</v>
          </cell>
        </row>
        <row r="13723">
          <cell r="B13723" t="str">
            <v>O</v>
          </cell>
          <cell r="C13723" t="str">
            <v>R</v>
          </cell>
        </row>
        <row r="13724">
          <cell r="B13724" t="str">
            <v>M</v>
          </cell>
          <cell r="C13724" t="str">
            <v>G</v>
          </cell>
        </row>
        <row r="13725">
          <cell r="B13725" t="str">
            <v>O</v>
          </cell>
          <cell r="C13725" t="str">
            <v>G</v>
          </cell>
        </row>
        <row r="13726">
          <cell r="B13726" t="str">
            <v>N</v>
          </cell>
          <cell r="C13726" t="str">
            <v>V</v>
          </cell>
        </row>
        <row r="13727">
          <cell r="B13727" t="str">
            <v>N</v>
          </cell>
          <cell r="C13727" t="str">
            <v>M</v>
          </cell>
        </row>
        <row r="13728">
          <cell r="B13728" t="str">
            <v>N</v>
          </cell>
          <cell r="C13728" t="str">
            <v>G</v>
          </cell>
        </row>
        <row r="13729">
          <cell r="B13729" t="str">
            <v>M</v>
          </cell>
          <cell r="C13729" t="str">
            <v>V</v>
          </cell>
        </row>
        <row r="13730">
          <cell r="B13730" t="str">
            <v>M</v>
          </cell>
          <cell r="C13730" t="str">
            <v>U</v>
          </cell>
        </row>
        <row r="13731">
          <cell r="B13731" t="str">
            <v>M</v>
          </cell>
          <cell r="C13731" t="str">
            <v>N</v>
          </cell>
        </row>
        <row r="13732">
          <cell r="B13732" t="str">
            <v>R</v>
          </cell>
          <cell r="C13732" t="str">
            <v>O</v>
          </cell>
        </row>
        <row r="13733">
          <cell r="B13733" t="str">
            <v>O</v>
          </cell>
          <cell r="C13733" t="str">
            <v>Q</v>
          </cell>
        </row>
        <row r="13734">
          <cell r="B13734" t="str">
            <v>R</v>
          </cell>
          <cell r="C13734" t="str">
            <v>S</v>
          </cell>
        </row>
        <row r="13735">
          <cell r="B13735" t="str">
            <v>V</v>
          </cell>
          <cell r="C13735" t="str">
            <v>G</v>
          </cell>
        </row>
        <row r="13736">
          <cell r="B13736" t="str">
            <v>S</v>
          </cell>
          <cell r="C13736" t="str">
            <v>I</v>
          </cell>
        </row>
        <row r="13737">
          <cell r="B13737" t="str">
            <v>M</v>
          </cell>
          <cell r="C13737" t="str">
            <v>C</v>
          </cell>
        </row>
        <row r="13738">
          <cell r="B13738" t="str">
            <v>Y</v>
          </cell>
          <cell r="C13738" t="str">
            <v>L</v>
          </cell>
        </row>
        <row r="13739">
          <cell r="B13739" t="str">
            <v>X</v>
          </cell>
          <cell r="C13739" t="str">
            <v>Y</v>
          </cell>
        </row>
        <row r="13740">
          <cell r="B13740" t="str">
            <v>X</v>
          </cell>
          <cell r="C13740" t="str">
            <v>W</v>
          </cell>
        </row>
        <row r="13741">
          <cell r="B13741" t="str">
            <v>X</v>
          </cell>
          <cell r="C13741" t="str">
            <v>L</v>
          </cell>
        </row>
        <row r="13742">
          <cell r="B13742" t="str">
            <v>X</v>
          </cell>
          <cell r="C13742" t="str">
            <v>G</v>
          </cell>
        </row>
        <row r="13743">
          <cell r="B13743" t="str">
            <v>W</v>
          </cell>
          <cell r="C13743" t="str">
            <v>X</v>
          </cell>
        </row>
        <row r="13744">
          <cell r="B13744" t="str">
            <v>W</v>
          </cell>
          <cell r="C13744" t="str">
            <v>L</v>
          </cell>
        </row>
        <row r="13745">
          <cell r="B13745" t="str">
            <v>S</v>
          </cell>
          <cell r="C13745" t="str">
            <v>D</v>
          </cell>
        </row>
        <row r="13746">
          <cell r="B13746" t="str">
            <v>V</v>
          </cell>
          <cell r="C13746" t="str">
            <v>Q</v>
          </cell>
        </row>
        <row r="13747">
          <cell r="B13747" t="str">
            <v>V</v>
          </cell>
          <cell r="C13747" t="str">
            <v>M</v>
          </cell>
        </row>
        <row r="13748">
          <cell r="B13748" t="str">
            <v>V</v>
          </cell>
          <cell r="C13748" t="str">
            <v>C</v>
          </cell>
        </row>
        <row r="13749">
          <cell r="B13749" t="str">
            <v>V</v>
          </cell>
          <cell r="C13749" t="str">
            <v>A</v>
          </cell>
        </row>
        <row r="13750">
          <cell r="B13750" t="str">
            <v>U</v>
          </cell>
          <cell r="C13750" t="str">
            <v>V</v>
          </cell>
        </row>
        <row r="13751">
          <cell r="B13751" t="str">
            <v>U</v>
          </cell>
          <cell r="C13751" t="str">
            <v>G</v>
          </cell>
        </row>
        <row r="13752">
          <cell r="B13752" t="str">
            <v>U</v>
          </cell>
          <cell r="C13752" t="str">
            <v>A</v>
          </cell>
        </row>
        <row r="13753">
          <cell r="B13753" t="str">
            <v>S</v>
          </cell>
          <cell r="C13753" t="str">
            <v>R</v>
          </cell>
        </row>
        <row r="13754">
          <cell r="B13754" t="str">
            <v>S</v>
          </cell>
          <cell r="C13754" t="str">
            <v>L</v>
          </cell>
        </row>
        <row r="13755">
          <cell r="B13755" t="str">
            <v>V</v>
          </cell>
          <cell r="C13755" t="str">
            <v>N</v>
          </cell>
        </row>
        <row r="13756">
          <cell r="B13756" t="str">
            <v>Y</v>
          </cell>
          <cell r="C13756" t="str">
            <v>X</v>
          </cell>
        </row>
        <row r="13757">
          <cell r="B13757" t="str">
            <v>L</v>
          </cell>
          <cell r="C13757" t="str">
            <v>W</v>
          </cell>
        </row>
        <row r="13758">
          <cell r="B13758" t="str">
            <v>L</v>
          </cell>
          <cell r="C13758" t="str">
            <v>R</v>
          </cell>
        </row>
        <row r="13759">
          <cell r="B13759" t="str">
            <v>G</v>
          </cell>
          <cell r="C13759" t="str">
            <v>V</v>
          </cell>
        </row>
        <row r="13760">
          <cell r="B13760" t="str">
            <v>G</v>
          </cell>
          <cell r="C13760" t="str">
            <v>R</v>
          </cell>
        </row>
        <row r="13761">
          <cell r="B13761" t="str">
            <v>G</v>
          </cell>
          <cell r="C13761" t="str">
            <v>Q</v>
          </cell>
        </row>
        <row r="13762">
          <cell r="B13762" t="str">
            <v>G</v>
          </cell>
          <cell r="C13762" t="str">
            <v>O</v>
          </cell>
        </row>
        <row r="13763">
          <cell r="B13763" t="str">
            <v>G</v>
          </cell>
          <cell r="C13763" t="str">
            <v>N</v>
          </cell>
        </row>
        <row r="13764">
          <cell r="B13764" t="str">
            <v>G</v>
          </cell>
          <cell r="C13764" t="str">
            <v>L</v>
          </cell>
        </row>
        <row r="13765">
          <cell r="B13765" t="str">
            <v>E</v>
          </cell>
          <cell r="C13765" t="str">
            <v>F</v>
          </cell>
        </row>
        <row r="13766">
          <cell r="B13766" t="str">
            <v>D</v>
          </cell>
          <cell r="C13766" t="str">
            <v>R</v>
          </cell>
        </row>
        <row r="13767">
          <cell r="B13767" t="str">
            <v>D</v>
          </cell>
          <cell r="C13767" t="str">
            <v>L</v>
          </cell>
        </row>
        <row r="13768">
          <cell r="B13768" t="str">
            <v>D</v>
          </cell>
          <cell r="C13768" t="str">
            <v>E</v>
          </cell>
        </row>
        <row r="13769">
          <cell r="B13769" t="str">
            <v>D</v>
          </cell>
          <cell r="C13769" t="str">
            <v>A</v>
          </cell>
        </row>
        <row r="13770">
          <cell r="B13770" t="str">
            <v>C</v>
          </cell>
          <cell r="C13770" t="str">
            <v>V</v>
          </cell>
        </row>
        <row r="13771">
          <cell r="B13771" t="str">
            <v>C</v>
          </cell>
          <cell r="C13771" t="str">
            <v>N</v>
          </cell>
        </row>
        <row r="13772">
          <cell r="B13772" t="str">
            <v>C</v>
          </cell>
          <cell r="C13772" t="str">
            <v>M</v>
          </cell>
        </row>
        <row r="13773">
          <cell r="B13773" t="str">
            <v>A</v>
          </cell>
          <cell r="C13773" t="str">
            <v>Q</v>
          </cell>
        </row>
        <row r="13774">
          <cell r="B13774" t="str">
            <v>A</v>
          </cell>
          <cell r="C13774" t="str">
            <v>O</v>
          </cell>
        </row>
        <row r="13775">
          <cell r="B13775" t="str">
            <v>L</v>
          </cell>
          <cell r="C13775" t="str">
            <v>X</v>
          </cell>
        </row>
        <row r="13776">
          <cell r="B13776" t="str">
            <v>G</v>
          </cell>
          <cell r="C13776" t="str">
            <v>X</v>
          </cell>
        </row>
        <row r="13777">
          <cell r="B13777" t="str">
            <v>H</v>
          </cell>
          <cell r="C13777" t="str">
            <v>J</v>
          </cell>
        </row>
        <row r="13778">
          <cell r="B13778" t="str">
            <v>E</v>
          </cell>
          <cell r="C13778" t="str">
            <v>I</v>
          </cell>
        </row>
        <row r="13779">
          <cell r="B13779" t="str">
            <v>H</v>
          </cell>
          <cell r="C13779" t="str">
            <v>L</v>
          </cell>
        </row>
        <row r="13780">
          <cell r="B13780" t="str">
            <v>H</v>
          </cell>
          <cell r="C13780" t="str">
            <v>K</v>
          </cell>
        </row>
        <row r="13781">
          <cell r="B13781" t="str">
            <v>L</v>
          </cell>
          <cell r="C13781" t="str">
            <v>O</v>
          </cell>
        </row>
        <row r="13782">
          <cell r="B13782" t="str">
            <v>L</v>
          </cell>
          <cell r="C13782" t="str">
            <v>K</v>
          </cell>
        </row>
        <row r="13783">
          <cell r="B13783" t="str">
            <v>L</v>
          </cell>
          <cell r="C13783" t="str">
            <v>J</v>
          </cell>
        </row>
        <row r="13784">
          <cell r="B13784" t="str">
            <v>L</v>
          </cell>
          <cell r="C13784" t="str">
            <v>H</v>
          </cell>
        </row>
        <row r="13785">
          <cell r="B13785" t="str">
            <v>L</v>
          </cell>
          <cell r="C13785" t="str">
            <v>G</v>
          </cell>
        </row>
        <row r="13786">
          <cell r="B13786" t="str">
            <v>L</v>
          </cell>
          <cell r="C13786" t="str">
            <v>D</v>
          </cell>
        </row>
        <row r="13787">
          <cell r="B13787" t="str">
            <v>K</v>
          </cell>
          <cell r="C13787" t="str">
            <v>L</v>
          </cell>
        </row>
        <row r="13788">
          <cell r="B13788" t="str">
            <v>K</v>
          </cell>
          <cell r="C13788" t="str">
            <v>J</v>
          </cell>
        </row>
        <row r="13789">
          <cell r="B13789" t="str">
            <v>L</v>
          </cell>
          <cell r="C13789" t="str">
            <v>P</v>
          </cell>
        </row>
        <row r="13790">
          <cell r="B13790" t="str">
            <v>J</v>
          </cell>
          <cell r="C13790" t="str">
            <v>L</v>
          </cell>
        </row>
        <row r="13791">
          <cell r="B13791" t="str">
            <v>K</v>
          </cell>
          <cell r="C13791" t="str">
            <v>H</v>
          </cell>
        </row>
        <row r="13792">
          <cell r="B13792" t="str">
            <v>I</v>
          </cell>
          <cell r="C13792" t="str">
            <v>F</v>
          </cell>
        </row>
        <row r="13793">
          <cell r="B13793" t="str">
            <v>I</v>
          </cell>
          <cell r="C13793" t="str">
            <v>J</v>
          </cell>
        </row>
        <row r="13794">
          <cell r="B13794" t="str">
            <v>I</v>
          </cell>
          <cell r="C13794" t="str">
            <v>S</v>
          </cell>
        </row>
        <row r="13795">
          <cell r="B13795" t="str">
            <v>I</v>
          </cell>
          <cell r="C13795" t="str">
            <v>E</v>
          </cell>
        </row>
        <row r="13796">
          <cell r="B13796" t="str">
            <v>J</v>
          </cell>
          <cell r="C13796" t="str">
            <v>I</v>
          </cell>
        </row>
        <row r="13797">
          <cell r="B13797" t="str">
            <v>J</v>
          </cell>
          <cell r="C13797" t="str">
            <v>K</v>
          </cell>
        </row>
        <row r="13798">
          <cell r="B13798" t="str">
            <v>J</v>
          </cell>
          <cell r="C13798" t="str">
            <v>H</v>
          </cell>
        </row>
        <row r="13799">
          <cell r="B13799" t="str">
            <v>Q</v>
          </cell>
          <cell r="C13799" t="str">
            <v>A</v>
          </cell>
        </row>
        <row r="13800">
          <cell r="B13800" t="str">
            <v>R</v>
          </cell>
          <cell r="C13800" t="str">
            <v>G</v>
          </cell>
        </row>
        <row r="13801">
          <cell r="B13801" t="str">
            <v>R</v>
          </cell>
          <cell r="C13801" t="str">
            <v>D</v>
          </cell>
        </row>
        <row r="13802">
          <cell r="B13802" t="str">
            <v>Q</v>
          </cell>
          <cell r="C13802" t="str">
            <v>V</v>
          </cell>
        </row>
        <row r="13803">
          <cell r="B13803" t="str">
            <v>Q</v>
          </cell>
          <cell r="C13803" t="str">
            <v>O</v>
          </cell>
        </row>
        <row r="13804">
          <cell r="B13804" t="str">
            <v>R</v>
          </cell>
          <cell r="C13804" t="str">
            <v>L</v>
          </cell>
        </row>
        <row r="13805">
          <cell r="B13805" t="str">
            <v>Q</v>
          </cell>
          <cell r="C13805" t="str">
            <v>N</v>
          </cell>
        </row>
        <row r="13806">
          <cell r="B13806" t="str">
            <v>P</v>
          </cell>
          <cell r="C13806" t="str">
            <v>D</v>
          </cell>
        </row>
        <row r="13807">
          <cell r="B13807" t="str">
            <v>N</v>
          </cell>
          <cell r="C13807" t="str">
            <v>M</v>
          </cell>
        </row>
        <row r="13808">
          <cell r="B13808" t="str">
            <v>O</v>
          </cell>
          <cell r="C13808" t="str">
            <v>Q</v>
          </cell>
        </row>
        <row r="13809">
          <cell r="B13809" t="str">
            <v>O</v>
          </cell>
          <cell r="C13809" t="str">
            <v>G</v>
          </cell>
        </row>
        <row r="13810">
          <cell r="B13810" t="str">
            <v>N</v>
          </cell>
          <cell r="C13810" t="str">
            <v>V</v>
          </cell>
        </row>
        <row r="13811">
          <cell r="B13811" t="str">
            <v>N</v>
          </cell>
          <cell r="C13811" t="str">
            <v>G</v>
          </cell>
        </row>
        <row r="13812">
          <cell r="B13812" t="str">
            <v>M</v>
          </cell>
          <cell r="C13812" t="str">
            <v>V</v>
          </cell>
        </row>
        <row r="13813">
          <cell r="B13813" t="str">
            <v>M</v>
          </cell>
          <cell r="C13813" t="str">
            <v>U</v>
          </cell>
        </row>
        <row r="13814">
          <cell r="B13814" t="str">
            <v>M</v>
          </cell>
          <cell r="C13814" t="str">
            <v>N</v>
          </cell>
        </row>
        <row r="13815">
          <cell r="B13815" t="str">
            <v>R</v>
          </cell>
          <cell r="C13815" t="str">
            <v>O</v>
          </cell>
        </row>
        <row r="13816">
          <cell r="B13816" t="str">
            <v>O</v>
          </cell>
          <cell r="C13816" t="str">
            <v>R</v>
          </cell>
        </row>
        <row r="13817">
          <cell r="B13817" t="str">
            <v>R</v>
          </cell>
          <cell r="C13817" t="str">
            <v>S</v>
          </cell>
        </row>
        <row r="13818">
          <cell r="B13818" t="str">
            <v>M</v>
          </cell>
          <cell r="C13818" t="str">
            <v>G</v>
          </cell>
        </row>
        <row r="13819">
          <cell r="B13819" t="str">
            <v>S</v>
          </cell>
          <cell r="C13819" t="str">
            <v>I</v>
          </cell>
        </row>
        <row r="13820">
          <cell r="B13820" t="str">
            <v>Y</v>
          </cell>
          <cell r="C13820" t="str">
            <v>L</v>
          </cell>
        </row>
        <row r="13821">
          <cell r="B13821" t="str">
            <v>X</v>
          </cell>
          <cell r="C13821" t="str">
            <v>Y</v>
          </cell>
        </row>
        <row r="13822">
          <cell r="B13822" t="str">
            <v>X</v>
          </cell>
          <cell r="C13822" t="str">
            <v>W</v>
          </cell>
        </row>
        <row r="13823">
          <cell r="B13823" t="str">
            <v>X</v>
          </cell>
          <cell r="C13823" t="str">
            <v>L</v>
          </cell>
        </row>
        <row r="13824">
          <cell r="B13824" t="str">
            <v>X</v>
          </cell>
          <cell r="C13824" t="str">
            <v>G</v>
          </cell>
        </row>
        <row r="13825">
          <cell r="B13825" t="str">
            <v>W</v>
          </cell>
          <cell r="C13825" t="str">
            <v>X</v>
          </cell>
        </row>
        <row r="13826">
          <cell r="B13826" t="str">
            <v>Y</v>
          </cell>
          <cell r="C13826" t="str">
            <v>X</v>
          </cell>
        </row>
        <row r="13827">
          <cell r="B13827" t="str">
            <v>V</v>
          </cell>
          <cell r="C13827" t="str">
            <v>Q</v>
          </cell>
        </row>
        <row r="13828">
          <cell r="B13828" t="str">
            <v>S</v>
          </cell>
          <cell r="C13828" t="str">
            <v>D</v>
          </cell>
        </row>
        <row r="13829">
          <cell r="B13829" t="str">
            <v>V</v>
          </cell>
          <cell r="C13829" t="str">
            <v>N</v>
          </cell>
        </row>
        <row r="13830">
          <cell r="B13830" t="str">
            <v>V</v>
          </cell>
          <cell r="C13830" t="str">
            <v>G</v>
          </cell>
        </row>
        <row r="13831">
          <cell r="B13831" t="str">
            <v>V</v>
          </cell>
          <cell r="C13831" t="str">
            <v>C</v>
          </cell>
        </row>
        <row r="13832">
          <cell r="B13832" t="str">
            <v>V</v>
          </cell>
          <cell r="C13832" t="str">
            <v>A</v>
          </cell>
        </row>
        <row r="13833">
          <cell r="B13833" t="str">
            <v>U</v>
          </cell>
          <cell r="C13833" t="str">
            <v>V</v>
          </cell>
        </row>
        <row r="13834">
          <cell r="B13834" t="str">
            <v>U</v>
          </cell>
          <cell r="C13834" t="str">
            <v>A</v>
          </cell>
        </row>
        <row r="13835">
          <cell r="B13835" t="str">
            <v>S</v>
          </cell>
          <cell r="C13835" t="str">
            <v>R</v>
          </cell>
        </row>
        <row r="13836">
          <cell r="B13836" t="str">
            <v>S</v>
          </cell>
          <cell r="C13836" t="str">
            <v>Q</v>
          </cell>
        </row>
        <row r="13837">
          <cell r="B13837" t="str">
            <v>S</v>
          </cell>
          <cell r="C13837" t="str">
            <v>L</v>
          </cell>
        </row>
        <row r="13838">
          <cell r="B13838" t="str">
            <v>V</v>
          </cell>
          <cell r="C13838" t="str">
            <v>M</v>
          </cell>
        </row>
        <row r="13839">
          <cell r="B13839" t="str">
            <v>M</v>
          </cell>
          <cell r="C13839" t="str">
            <v>C</v>
          </cell>
        </row>
        <row r="13840">
          <cell r="B13840" t="str">
            <v>W</v>
          </cell>
          <cell r="C13840" t="str">
            <v>L</v>
          </cell>
        </row>
        <row r="13841">
          <cell r="B13841" t="str">
            <v>L</v>
          </cell>
          <cell r="C13841" t="str">
            <v>W</v>
          </cell>
        </row>
        <row r="13842">
          <cell r="B13842" t="str">
            <v>G</v>
          </cell>
          <cell r="C13842" t="str">
            <v>X</v>
          </cell>
        </row>
        <row r="13843">
          <cell r="B13843" t="str">
            <v>G</v>
          </cell>
          <cell r="C13843" t="str">
            <v>V</v>
          </cell>
        </row>
        <row r="13844">
          <cell r="B13844" t="str">
            <v>G</v>
          </cell>
          <cell r="C13844" t="str">
            <v>R</v>
          </cell>
        </row>
        <row r="13845">
          <cell r="B13845" t="str">
            <v>G</v>
          </cell>
          <cell r="C13845" t="str">
            <v>Q</v>
          </cell>
        </row>
        <row r="13846">
          <cell r="B13846" t="str">
            <v>G</v>
          </cell>
          <cell r="C13846" t="str">
            <v>O</v>
          </cell>
        </row>
        <row r="13847">
          <cell r="B13847" t="str">
            <v>G</v>
          </cell>
          <cell r="C13847" t="str">
            <v>N</v>
          </cell>
        </row>
        <row r="13848">
          <cell r="B13848" t="str">
            <v>G</v>
          </cell>
          <cell r="C13848" t="str">
            <v>L</v>
          </cell>
        </row>
        <row r="13849">
          <cell r="B13849" t="str">
            <v>E</v>
          </cell>
          <cell r="C13849" t="str">
            <v>I</v>
          </cell>
        </row>
        <row r="13850">
          <cell r="B13850" t="str">
            <v>H</v>
          </cell>
          <cell r="C13850" t="str">
            <v>J</v>
          </cell>
        </row>
        <row r="13851">
          <cell r="B13851" t="str">
            <v>E</v>
          </cell>
          <cell r="C13851" t="str">
            <v>F</v>
          </cell>
        </row>
        <row r="13852">
          <cell r="B13852" t="str">
            <v>D</v>
          </cell>
          <cell r="C13852" t="str">
            <v>E</v>
          </cell>
        </row>
        <row r="13853">
          <cell r="B13853" t="str">
            <v>D</v>
          </cell>
          <cell r="C13853" t="str">
            <v>A</v>
          </cell>
        </row>
        <row r="13854">
          <cell r="B13854" t="str">
            <v>C</v>
          </cell>
          <cell r="C13854" t="str">
            <v>V</v>
          </cell>
        </row>
        <row r="13855">
          <cell r="B13855" t="str">
            <v>C</v>
          </cell>
          <cell r="C13855" t="str">
            <v>U</v>
          </cell>
        </row>
        <row r="13856">
          <cell r="B13856" t="str">
            <v>C</v>
          </cell>
          <cell r="C13856" t="str">
            <v>N</v>
          </cell>
        </row>
        <row r="13857">
          <cell r="B13857" t="str">
            <v>C</v>
          </cell>
          <cell r="C13857" t="str">
            <v>M</v>
          </cell>
        </row>
        <row r="13858">
          <cell r="B13858" t="str">
            <v>A</v>
          </cell>
          <cell r="C13858" t="str">
            <v>Q</v>
          </cell>
        </row>
        <row r="13859">
          <cell r="B13859" t="str">
            <v>L</v>
          </cell>
          <cell r="C13859" t="str">
            <v>X</v>
          </cell>
        </row>
        <row r="13860">
          <cell r="B13860" t="str">
            <v>D</v>
          </cell>
          <cell r="C13860" t="str">
            <v>L</v>
          </cell>
        </row>
        <row r="13861">
          <cell r="B13861" t="str">
            <v>H</v>
          </cell>
          <cell r="C13861" t="str">
            <v>K</v>
          </cell>
        </row>
        <row r="13862">
          <cell r="B13862" t="str">
            <v>A</v>
          </cell>
          <cell r="C13862" t="str">
            <v>O</v>
          </cell>
        </row>
        <row r="13863">
          <cell r="B13863" t="str">
            <v>I</v>
          </cell>
          <cell r="C13863" t="str">
            <v>E</v>
          </cell>
        </row>
        <row r="13864">
          <cell r="B13864" t="str">
            <v>L</v>
          </cell>
          <cell r="C13864" t="str">
            <v>R</v>
          </cell>
        </row>
        <row r="13865">
          <cell r="B13865" t="str">
            <v>L</v>
          </cell>
          <cell r="C13865" t="str">
            <v>P</v>
          </cell>
        </row>
        <row r="13866">
          <cell r="B13866" t="str">
            <v>L</v>
          </cell>
          <cell r="C13866" t="str">
            <v>O</v>
          </cell>
        </row>
        <row r="13867">
          <cell r="B13867" t="str">
            <v>L</v>
          </cell>
          <cell r="C13867" t="str">
            <v>K</v>
          </cell>
        </row>
        <row r="13868">
          <cell r="B13868" t="str">
            <v>L</v>
          </cell>
          <cell r="C13868" t="str">
            <v>J</v>
          </cell>
        </row>
        <row r="13869">
          <cell r="B13869" t="str">
            <v>H</v>
          </cell>
          <cell r="C13869" t="str">
            <v>L</v>
          </cell>
        </row>
        <row r="13870">
          <cell r="B13870" t="str">
            <v>L</v>
          </cell>
          <cell r="C13870" t="str">
            <v>G</v>
          </cell>
        </row>
        <row r="13871">
          <cell r="B13871" t="str">
            <v>L</v>
          </cell>
          <cell r="C13871" t="str">
            <v>D</v>
          </cell>
        </row>
        <row r="13872">
          <cell r="B13872" t="str">
            <v>K</v>
          </cell>
          <cell r="C13872" t="str">
            <v>L</v>
          </cell>
        </row>
        <row r="13873">
          <cell r="B13873" t="str">
            <v>L</v>
          </cell>
          <cell r="C13873" t="str">
            <v>H</v>
          </cell>
        </row>
        <row r="13874">
          <cell r="B13874" t="str">
            <v>K</v>
          </cell>
          <cell r="C13874" t="str">
            <v>H</v>
          </cell>
        </row>
        <row r="13875">
          <cell r="B13875" t="str">
            <v>J</v>
          </cell>
          <cell r="C13875" t="str">
            <v>L</v>
          </cell>
        </row>
        <row r="13876">
          <cell r="B13876" t="str">
            <v>J</v>
          </cell>
          <cell r="C13876" t="str">
            <v>K</v>
          </cell>
        </row>
        <row r="13877">
          <cell r="B13877" t="str">
            <v>J</v>
          </cell>
          <cell r="C13877" t="str">
            <v>I</v>
          </cell>
        </row>
        <row r="13878">
          <cell r="B13878" t="str">
            <v>J</v>
          </cell>
          <cell r="C13878" t="str">
            <v>H</v>
          </cell>
        </row>
        <row r="13879">
          <cell r="B13879" t="str">
            <v>I</v>
          </cell>
          <cell r="C13879" t="str">
            <v>S</v>
          </cell>
        </row>
        <row r="13880">
          <cell r="B13880" t="str">
            <v>I</v>
          </cell>
          <cell r="C13880" t="str">
            <v>J</v>
          </cell>
        </row>
        <row r="13881">
          <cell r="B13881" t="str">
            <v>I</v>
          </cell>
          <cell r="C13881" t="str">
            <v>F</v>
          </cell>
        </row>
        <row r="13882">
          <cell r="B13882" t="str">
            <v>K</v>
          </cell>
          <cell r="C13882" t="str">
            <v>J</v>
          </cell>
        </row>
        <row r="13883">
          <cell r="B13883" t="str">
            <v>R</v>
          </cell>
          <cell r="C13883" t="str">
            <v>G</v>
          </cell>
        </row>
        <row r="13884">
          <cell r="B13884" t="str">
            <v>R</v>
          </cell>
          <cell r="C13884" t="str">
            <v>D</v>
          </cell>
        </row>
        <row r="13885">
          <cell r="B13885" t="str">
            <v>Q</v>
          </cell>
          <cell r="C13885" t="str">
            <v>O</v>
          </cell>
        </row>
        <row r="13886">
          <cell r="B13886" t="str">
            <v>Q</v>
          </cell>
          <cell r="C13886" t="str">
            <v>A</v>
          </cell>
        </row>
        <row r="13887">
          <cell r="B13887" t="str">
            <v>P</v>
          </cell>
          <cell r="C13887" t="str">
            <v>D</v>
          </cell>
        </row>
        <row r="13888">
          <cell r="B13888" t="str">
            <v>O</v>
          </cell>
          <cell r="C13888" t="str">
            <v>R</v>
          </cell>
        </row>
        <row r="13889">
          <cell r="B13889" t="str">
            <v>O</v>
          </cell>
          <cell r="C13889" t="str">
            <v>Q</v>
          </cell>
        </row>
        <row r="13890">
          <cell r="B13890" t="str">
            <v>M</v>
          </cell>
          <cell r="C13890" t="str">
            <v>C</v>
          </cell>
        </row>
        <row r="13891">
          <cell r="B13891" t="str">
            <v>N</v>
          </cell>
          <cell r="C13891" t="str">
            <v>V</v>
          </cell>
        </row>
        <row r="13892">
          <cell r="B13892" t="str">
            <v>N</v>
          </cell>
          <cell r="C13892" t="str">
            <v>M</v>
          </cell>
        </row>
        <row r="13893">
          <cell r="B13893" t="str">
            <v>N</v>
          </cell>
          <cell r="C13893" t="str">
            <v>G</v>
          </cell>
        </row>
        <row r="13894">
          <cell r="B13894" t="str">
            <v>M</v>
          </cell>
          <cell r="C13894" t="str">
            <v>V</v>
          </cell>
        </row>
        <row r="13895">
          <cell r="B13895" t="str">
            <v>M</v>
          </cell>
          <cell r="C13895" t="str">
            <v>U</v>
          </cell>
        </row>
        <row r="13896">
          <cell r="B13896" t="str">
            <v>M</v>
          </cell>
          <cell r="C13896" t="str">
            <v>N</v>
          </cell>
        </row>
        <row r="13897">
          <cell r="B13897" t="str">
            <v>M</v>
          </cell>
          <cell r="C13897" t="str">
            <v>G</v>
          </cell>
        </row>
        <row r="13898">
          <cell r="B13898" t="str">
            <v>R</v>
          </cell>
          <cell r="C13898" t="str">
            <v>L</v>
          </cell>
        </row>
        <row r="13899">
          <cell r="B13899" t="str">
            <v>O</v>
          </cell>
          <cell r="C13899" t="str">
            <v>G</v>
          </cell>
        </row>
        <row r="13900">
          <cell r="B13900" t="str">
            <v>R</v>
          </cell>
          <cell r="C13900" t="str">
            <v>O</v>
          </cell>
        </row>
        <row r="13901">
          <cell r="B13901" t="str">
            <v>V</v>
          </cell>
          <cell r="C13901" t="str">
            <v>G</v>
          </cell>
        </row>
        <row r="13902">
          <cell r="B13902" t="str">
            <v>S</v>
          </cell>
          <cell r="C13902" t="str">
            <v>D</v>
          </cell>
        </row>
        <row r="13903">
          <cell r="B13903" t="str">
            <v>L</v>
          </cell>
          <cell r="C13903" t="str">
            <v>X</v>
          </cell>
        </row>
        <row r="13904">
          <cell r="B13904" t="str">
            <v>Y</v>
          </cell>
          <cell r="C13904" t="str">
            <v>X</v>
          </cell>
        </row>
        <row r="13905">
          <cell r="B13905" t="str">
            <v>X</v>
          </cell>
          <cell r="C13905" t="str">
            <v>Y</v>
          </cell>
        </row>
        <row r="13906">
          <cell r="B13906" t="str">
            <v>X</v>
          </cell>
          <cell r="C13906" t="str">
            <v>W</v>
          </cell>
        </row>
        <row r="13907">
          <cell r="B13907" t="str">
            <v>X</v>
          </cell>
          <cell r="C13907" t="str">
            <v>L</v>
          </cell>
        </row>
        <row r="13908">
          <cell r="B13908" t="str">
            <v>X</v>
          </cell>
          <cell r="C13908" t="str">
            <v>G</v>
          </cell>
        </row>
        <row r="13909">
          <cell r="B13909" t="str">
            <v>W</v>
          </cell>
          <cell r="C13909" t="str">
            <v>X</v>
          </cell>
        </row>
        <row r="13910">
          <cell r="B13910" t="str">
            <v>W</v>
          </cell>
          <cell r="C13910" t="str">
            <v>L</v>
          </cell>
        </row>
        <row r="13911">
          <cell r="B13911" t="str">
            <v>V</v>
          </cell>
          <cell r="C13911" t="str">
            <v>Q</v>
          </cell>
        </row>
        <row r="13912">
          <cell r="B13912" t="str">
            <v>V</v>
          </cell>
          <cell r="C13912" t="str">
            <v>M</v>
          </cell>
        </row>
        <row r="13913">
          <cell r="B13913" t="str">
            <v>V</v>
          </cell>
          <cell r="C13913" t="str">
            <v>C</v>
          </cell>
        </row>
        <row r="13914">
          <cell r="B13914" t="str">
            <v>U</v>
          </cell>
          <cell r="C13914" t="str">
            <v>G</v>
          </cell>
        </row>
        <row r="13915">
          <cell r="B13915" t="str">
            <v>U</v>
          </cell>
          <cell r="C13915" t="str">
            <v>A</v>
          </cell>
        </row>
        <row r="13916">
          <cell r="B13916" t="str">
            <v>S</v>
          </cell>
          <cell r="C13916" t="str">
            <v>R</v>
          </cell>
        </row>
        <row r="13917">
          <cell r="B13917" t="str">
            <v>S</v>
          </cell>
          <cell r="C13917" t="str">
            <v>Q</v>
          </cell>
        </row>
        <row r="13918">
          <cell r="B13918" t="str">
            <v>S</v>
          </cell>
          <cell r="C13918" t="str">
            <v>L</v>
          </cell>
        </row>
        <row r="13919">
          <cell r="B13919" t="str">
            <v>S</v>
          </cell>
          <cell r="C13919" t="str">
            <v>I</v>
          </cell>
        </row>
        <row r="13920">
          <cell r="B13920" t="str">
            <v>R</v>
          </cell>
          <cell r="C13920" t="str">
            <v>S</v>
          </cell>
        </row>
        <row r="13921">
          <cell r="B13921" t="str">
            <v>L</v>
          </cell>
          <cell r="C13921" t="str">
            <v>W</v>
          </cell>
        </row>
        <row r="13922">
          <cell r="B13922" t="str">
            <v>V</v>
          </cell>
          <cell r="C13922" t="str">
            <v>N</v>
          </cell>
        </row>
        <row r="13923">
          <cell r="B13923" t="str">
            <v>L</v>
          </cell>
          <cell r="C13923" t="str">
            <v>P</v>
          </cell>
        </row>
        <row r="13924">
          <cell r="B13924" t="str">
            <v>G</v>
          </cell>
          <cell r="C13924" t="str">
            <v>V</v>
          </cell>
        </row>
        <row r="13925">
          <cell r="B13925" t="str">
            <v>G</v>
          </cell>
          <cell r="C13925" t="str">
            <v>Q</v>
          </cell>
        </row>
        <row r="13926">
          <cell r="B13926" t="str">
            <v>G</v>
          </cell>
          <cell r="C13926" t="str">
            <v>O</v>
          </cell>
        </row>
        <row r="13927">
          <cell r="B13927" t="str">
            <v>G</v>
          </cell>
          <cell r="C13927" t="str">
            <v>N</v>
          </cell>
        </row>
        <row r="13928">
          <cell r="B13928" t="str">
            <v>G</v>
          </cell>
          <cell r="C13928" t="str">
            <v>L</v>
          </cell>
        </row>
        <row r="13929">
          <cell r="B13929" t="str">
            <v>E</v>
          </cell>
          <cell r="C13929" t="str">
            <v>I</v>
          </cell>
        </row>
        <row r="13930">
          <cell r="B13930" t="str">
            <v>E</v>
          </cell>
          <cell r="C13930" t="str">
            <v>F</v>
          </cell>
        </row>
        <row r="13931">
          <cell r="B13931" t="str">
            <v>D</v>
          </cell>
          <cell r="C13931" t="str">
            <v>R</v>
          </cell>
        </row>
        <row r="13932">
          <cell r="B13932" t="str">
            <v>D</v>
          </cell>
          <cell r="C13932" t="str">
            <v>L</v>
          </cell>
        </row>
        <row r="13933">
          <cell r="B13933" t="str">
            <v>D</v>
          </cell>
          <cell r="C13933" t="str">
            <v>E</v>
          </cell>
        </row>
        <row r="13934">
          <cell r="B13934" t="str">
            <v>D</v>
          </cell>
          <cell r="C13934" t="str">
            <v>A</v>
          </cell>
        </row>
        <row r="13935">
          <cell r="B13935" t="str">
            <v>C</v>
          </cell>
          <cell r="C13935" t="str">
            <v>V</v>
          </cell>
        </row>
        <row r="13936">
          <cell r="B13936" t="str">
            <v>C</v>
          </cell>
          <cell r="C13936" t="str">
            <v>U</v>
          </cell>
        </row>
        <row r="13937">
          <cell r="B13937" t="str">
            <v>C</v>
          </cell>
          <cell r="C13937" t="str">
            <v>N</v>
          </cell>
        </row>
        <row r="13938">
          <cell r="B13938" t="str">
            <v>A</v>
          </cell>
          <cell r="C13938" t="str">
            <v>Q</v>
          </cell>
        </row>
        <row r="13939">
          <cell r="B13939" t="str">
            <v>A</v>
          </cell>
          <cell r="C13939" t="str">
            <v>O</v>
          </cell>
        </row>
        <row r="13940">
          <cell r="B13940" t="str">
            <v>L</v>
          </cell>
          <cell r="C13940" t="str">
            <v>R</v>
          </cell>
        </row>
        <row r="13941">
          <cell r="B13941" t="str">
            <v>G</v>
          </cell>
          <cell r="C13941" t="str">
            <v>X</v>
          </cell>
        </row>
        <row r="13942">
          <cell r="B13942" t="str">
            <v>H</v>
          </cell>
          <cell r="C13942" t="str">
            <v>J</v>
          </cell>
        </row>
        <row r="13943">
          <cell r="B13943" t="str">
            <v>C</v>
          </cell>
          <cell r="C13943" t="str">
            <v>M</v>
          </cell>
        </row>
        <row r="13944">
          <cell r="B13944" t="str">
            <v>H</v>
          </cell>
          <cell r="C13944" t="str">
            <v>L</v>
          </cell>
        </row>
        <row r="13945">
          <cell r="B13945" t="str">
            <v>H</v>
          </cell>
          <cell r="C13945" t="str">
            <v>K</v>
          </cell>
        </row>
        <row r="13946">
          <cell r="B13946" t="str">
            <v>L</v>
          </cell>
          <cell r="C13946" t="str">
            <v>K</v>
          </cell>
        </row>
        <row r="13947">
          <cell r="B13947" t="str">
            <v>L</v>
          </cell>
          <cell r="C13947" t="str">
            <v>O</v>
          </cell>
        </row>
        <row r="13948">
          <cell r="B13948" t="str">
            <v>L</v>
          </cell>
          <cell r="C13948" t="str">
            <v>H</v>
          </cell>
        </row>
        <row r="13949">
          <cell r="B13949" t="str">
            <v>L</v>
          </cell>
          <cell r="C13949" t="str">
            <v>G</v>
          </cell>
        </row>
        <row r="13950">
          <cell r="B13950" t="str">
            <v>L</v>
          </cell>
          <cell r="C13950" t="str">
            <v>D</v>
          </cell>
        </row>
        <row r="13951">
          <cell r="B13951" t="str">
            <v>K</v>
          </cell>
          <cell r="C13951" t="str">
            <v>L</v>
          </cell>
        </row>
        <row r="13952">
          <cell r="B13952" t="str">
            <v>K</v>
          </cell>
          <cell r="C13952" t="str">
            <v>J</v>
          </cell>
        </row>
        <row r="13953">
          <cell r="B13953" t="str">
            <v>L</v>
          </cell>
          <cell r="C13953" t="str">
            <v>J</v>
          </cell>
        </row>
        <row r="13954">
          <cell r="B13954" t="str">
            <v>J</v>
          </cell>
          <cell r="C13954" t="str">
            <v>L</v>
          </cell>
        </row>
        <row r="13955">
          <cell r="B13955" t="str">
            <v>J</v>
          </cell>
          <cell r="C13955" t="str">
            <v>K</v>
          </cell>
        </row>
        <row r="13956">
          <cell r="B13956" t="str">
            <v>J</v>
          </cell>
          <cell r="C13956" t="str">
            <v>I</v>
          </cell>
        </row>
        <row r="13957">
          <cell r="B13957" t="str">
            <v>J</v>
          </cell>
          <cell r="C13957" t="str">
            <v>H</v>
          </cell>
        </row>
        <row r="13958">
          <cell r="B13958" t="str">
            <v>I</v>
          </cell>
          <cell r="C13958" t="str">
            <v>S</v>
          </cell>
        </row>
        <row r="13959">
          <cell r="B13959" t="str">
            <v>I</v>
          </cell>
          <cell r="C13959" t="str">
            <v>J</v>
          </cell>
        </row>
        <row r="13960">
          <cell r="B13960" t="str">
            <v>I</v>
          </cell>
          <cell r="C13960" t="str">
            <v>F</v>
          </cell>
        </row>
        <row r="13961">
          <cell r="B13961" t="str">
            <v>K</v>
          </cell>
          <cell r="C13961" t="str">
            <v>H</v>
          </cell>
        </row>
        <row r="13962">
          <cell r="B13962" t="str">
            <v>I</v>
          </cell>
          <cell r="C13962" t="str">
            <v>E</v>
          </cell>
        </row>
        <row r="13963">
          <cell r="B13963" t="str">
            <v>M</v>
          </cell>
          <cell r="C13963" t="str">
            <v>U</v>
          </cell>
        </row>
        <row r="13964">
          <cell r="B13964" t="str">
            <v>R</v>
          </cell>
          <cell r="C13964" t="str">
            <v>L</v>
          </cell>
        </row>
        <row r="13965">
          <cell r="B13965" t="str">
            <v>R</v>
          </cell>
          <cell r="C13965" t="str">
            <v>G</v>
          </cell>
        </row>
        <row r="13966">
          <cell r="B13966" t="str">
            <v>Q</v>
          </cell>
          <cell r="C13966" t="str">
            <v>V</v>
          </cell>
        </row>
        <row r="13967">
          <cell r="B13967" t="str">
            <v>Q</v>
          </cell>
          <cell r="C13967" t="str">
            <v>O</v>
          </cell>
        </row>
        <row r="13968">
          <cell r="B13968" t="str">
            <v>Q</v>
          </cell>
          <cell r="C13968" t="str">
            <v>A</v>
          </cell>
        </row>
        <row r="13969">
          <cell r="B13969" t="str">
            <v>P</v>
          </cell>
          <cell r="C13969" t="str">
            <v>D</v>
          </cell>
        </row>
        <row r="13970">
          <cell r="B13970" t="str">
            <v>N</v>
          </cell>
          <cell r="C13970" t="str">
            <v>V</v>
          </cell>
        </row>
        <row r="13971">
          <cell r="B13971" t="str">
            <v>O</v>
          </cell>
          <cell r="C13971" t="str">
            <v>Q</v>
          </cell>
        </row>
        <row r="13972">
          <cell r="B13972" t="str">
            <v>O</v>
          </cell>
          <cell r="C13972" t="str">
            <v>G</v>
          </cell>
        </row>
        <row r="13973">
          <cell r="B13973" t="str">
            <v>N</v>
          </cell>
          <cell r="C13973" t="str">
            <v>M</v>
          </cell>
        </row>
        <row r="13974">
          <cell r="B13974" t="str">
            <v>N</v>
          </cell>
          <cell r="C13974" t="str">
            <v>G</v>
          </cell>
        </row>
        <row r="13975">
          <cell r="B13975" t="str">
            <v>M</v>
          </cell>
          <cell r="C13975" t="str">
            <v>V</v>
          </cell>
        </row>
        <row r="13976">
          <cell r="B13976" t="str">
            <v>R</v>
          </cell>
          <cell r="C13976" t="str">
            <v>O</v>
          </cell>
        </row>
        <row r="13977">
          <cell r="B13977" t="str">
            <v>O</v>
          </cell>
          <cell r="C13977" t="str">
            <v>R</v>
          </cell>
        </row>
        <row r="13978">
          <cell r="B13978" t="str">
            <v>R</v>
          </cell>
          <cell r="C13978" t="str">
            <v>S</v>
          </cell>
        </row>
        <row r="13979">
          <cell r="B13979" t="str">
            <v>V</v>
          </cell>
          <cell r="C13979" t="str">
            <v>G</v>
          </cell>
        </row>
        <row r="13980">
          <cell r="B13980" t="str">
            <v>S</v>
          </cell>
          <cell r="C13980" t="str">
            <v>I</v>
          </cell>
        </row>
        <row r="13981">
          <cell r="B13981" t="str">
            <v>Y</v>
          </cell>
          <cell r="C13981" t="str">
            <v>X</v>
          </cell>
        </row>
        <row r="13982">
          <cell r="B13982" t="str">
            <v>M</v>
          </cell>
          <cell r="C13982" t="str">
            <v>G</v>
          </cell>
        </row>
        <row r="13983">
          <cell r="B13983" t="str">
            <v>X</v>
          </cell>
          <cell r="C13983" t="str">
            <v>Y</v>
          </cell>
        </row>
        <row r="13984">
          <cell r="B13984" t="str">
            <v>X</v>
          </cell>
          <cell r="C13984" t="str">
            <v>W</v>
          </cell>
        </row>
        <row r="13985">
          <cell r="B13985" t="str">
            <v>X</v>
          </cell>
          <cell r="C13985" t="str">
            <v>L</v>
          </cell>
        </row>
        <row r="13986">
          <cell r="B13986" t="str">
            <v>X</v>
          </cell>
          <cell r="C13986" t="str">
            <v>G</v>
          </cell>
        </row>
        <row r="13987">
          <cell r="B13987" t="str">
            <v>W</v>
          </cell>
          <cell r="C13987" t="str">
            <v>X</v>
          </cell>
        </row>
        <row r="13988">
          <cell r="B13988" t="str">
            <v>S</v>
          </cell>
          <cell r="C13988" t="str">
            <v>D</v>
          </cell>
        </row>
        <row r="13989">
          <cell r="B13989" t="str">
            <v>W</v>
          </cell>
          <cell r="C13989" t="str">
            <v>L</v>
          </cell>
        </row>
        <row r="13990">
          <cell r="B13990" t="str">
            <v>V</v>
          </cell>
          <cell r="C13990" t="str">
            <v>N</v>
          </cell>
        </row>
        <row r="13991">
          <cell r="B13991" t="str">
            <v>V</v>
          </cell>
          <cell r="C13991" t="str">
            <v>C</v>
          </cell>
        </row>
        <row r="13992">
          <cell r="B13992" t="str">
            <v>V</v>
          </cell>
          <cell r="C13992" t="str">
            <v>A</v>
          </cell>
        </row>
        <row r="13993">
          <cell r="B13993" t="str">
            <v>U</v>
          </cell>
          <cell r="C13993" t="str">
            <v>V</v>
          </cell>
        </row>
        <row r="13994">
          <cell r="B13994" t="str">
            <v>S</v>
          </cell>
          <cell r="C13994" t="str">
            <v>R</v>
          </cell>
        </row>
        <row r="13995">
          <cell r="B13995" t="str">
            <v>S</v>
          </cell>
          <cell r="C13995" t="str">
            <v>Q</v>
          </cell>
        </row>
        <row r="13996">
          <cell r="B13996" t="str">
            <v>S</v>
          </cell>
          <cell r="C13996" t="str">
            <v>L</v>
          </cell>
        </row>
        <row r="13997">
          <cell r="B13997" t="str">
            <v>V</v>
          </cell>
          <cell r="C13997" t="str">
            <v>Q</v>
          </cell>
        </row>
        <row r="13998">
          <cell r="B13998" t="str">
            <v>M</v>
          </cell>
          <cell r="C13998" t="str">
            <v>C</v>
          </cell>
        </row>
        <row r="13999">
          <cell r="B13999" t="str">
            <v>L</v>
          </cell>
          <cell r="C13999" t="str">
            <v>P</v>
          </cell>
        </row>
        <row r="14000">
          <cell r="B14000" t="str">
            <v>L</v>
          </cell>
          <cell r="C14000" t="str">
            <v>W</v>
          </cell>
        </row>
        <row r="14001">
          <cell r="B14001" t="str">
            <v>H</v>
          </cell>
          <cell r="C14001" t="str">
            <v>J</v>
          </cell>
        </row>
        <row r="14002">
          <cell r="B14002" t="str">
            <v>G</v>
          </cell>
          <cell r="C14002" t="str">
            <v>X</v>
          </cell>
        </row>
        <row r="14003">
          <cell r="B14003" t="str">
            <v>G</v>
          </cell>
          <cell r="C14003" t="str">
            <v>V</v>
          </cell>
        </row>
        <row r="14004">
          <cell r="B14004" t="str">
            <v>G</v>
          </cell>
          <cell r="C14004" t="str">
            <v>Q</v>
          </cell>
        </row>
        <row r="14005">
          <cell r="B14005" t="str">
            <v>G</v>
          </cell>
          <cell r="C14005" t="str">
            <v>O</v>
          </cell>
        </row>
        <row r="14006">
          <cell r="B14006" t="str">
            <v>G</v>
          </cell>
          <cell r="C14006" t="str">
            <v>N</v>
          </cell>
        </row>
        <row r="14007">
          <cell r="B14007" t="str">
            <v>H</v>
          </cell>
          <cell r="C14007" t="str">
            <v>K</v>
          </cell>
        </row>
        <row r="14008">
          <cell r="B14008" t="str">
            <v>G</v>
          </cell>
          <cell r="C14008" t="str">
            <v>L</v>
          </cell>
        </row>
        <row r="14009">
          <cell r="B14009" t="str">
            <v>E</v>
          </cell>
          <cell r="C14009" t="str">
            <v>F</v>
          </cell>
        </row>
        <row r="14010">
          <cell r="B14010" t="str">
            <v>D</v>
          </cell>
          <cell r="C14010" t="str">
            <v>A</v>
          </cell>
        </row>
        <row r="14011">
          <cell r="B14011" t="str">
            <v>C</v>
          </cell>
          <cell r="C14011" t="str">
            <v>V</v>
          </cell>
        </row>
        <row r="14012">
          <cell r="B14012" t="str">
            <v>C</v>
          </cell>
          <cell r="C14012" t="str">
            <v>M</v>
          </cell>
        </row>
        <row r="14013">
          <cell r="B14013" t="str">
            <v>A</v>
          </cell>
          <cell r="C14013" t="str">
            <v>Q</v>
          </cell>
        </row>
        <row r="14014">
          <cell r="B14014" t="str">
            <v>L</v>
          </cell>
          <cell r="C14014" t="str">
            <v>X</v>
          </cell>
        </row>
        <row r="14015">
          <cell r="B14015" t="str">
            <v>E</v>
          </cell>
          <cell r="C14015" t="str">
            <v>I</v>
          </cell>
        </row>
        <row r="14016">
          <cell r="B14016" t="str">
            <v>H</v>
          </cell>
          <cell r="C14016" t="str">
            <v>L</v>
          </cell>
        </row>
        <row r="14017">
          <cell r="B14017" t="str">
            <v>A</v>
          </cell>
          <cell r="C14017" t="str">
            <v>O</v>
          </cell>
        </row>
        <row r="14018">
          <cell r="B14018" t="str">
            <v>I</v>
          </cell>
          <cell r="C14018" t="str">
            <v>F</v>
          </cell>
        </row>
        <row r="14019">
          <cell r="B14019" t="str">
            <v>I</v>
          </cell>
          <cell r="C14019" t="str">
            <v>E</v>
          </cell>
        </row>
        <row r="14020">
          <cell r="B14020" t="str">
            <v>L</v>
          </cell>
          <cell r="C14020" t="str">
            <v>O</v>
          </cell>
        </row>
        <row r="14021">
          <cell r="B14021" t="str">
            <v>L</v>
          </cell>
          <cell r="C14021" t="str">
            <v>K</v>
          </cell>
        </row>
        <row r="14022">
          <cell r="B14022" t="str">
            <v>L</v>
          </cell>
          <cell r="C14022" t="str">
            <v>H</v>
          </cell>
        </row>
        <row r="14023">
          <cell r="B14023" t="str">
            <v>L</v>
          </cell>
          <cell r="C14023" t="str">
            <v>G</v>
          </cell>
        </row>
        <row r="14024">
          <cell r="B14024" t="str">
            <v>L</v>
          </cell>
          <cell r="C14024" t="str">
            <v>D</v>
          </cell>
        </row>
        <row r="14025">
          <cell r="B14025" t="str">
            <v>K</v>
          </cell>
          <cell r="C14025" t="str">
            <v>L</v>
          </cell>
        </row>
        <row r="14026">
          <cell r="B14026" t="str">
            <v>L</v>
          </cell>
          <cell r="C14026" t="str">
            <v>R</v>
          </cell>
        </row>
        <row r="14027">
          <cell r="B14027" t="str">
            <v>K</v>
          </cell>
          <cell r="C14027" t="str">
            <v>H</v>
          </cell>
        </row>
        <row r="14028">
          <cell r="B14028" t="str">
            <v>J</v>
          </cell>
          <cell r="C14028" t="str">
            <v>L</v>
          </cell>
        </row>
        <row r="14029">
          <cell r="B14029" t="str">
            <v>J</v>
          </cell>
          <cell r="C14029" t="str">
            <v>K</v>
          </cell>
        </row>
        <row r="14030">
          <cell r="B14030" t="str">
            <v>J</v>
          </cell>
          <cell r="C14030" t="str">
            <v>I</v>
          </cell>
        </row>
        <row r="14031">
          <cell r="B14031" t="str">
            <v>J</v>
          </cell>
          <cell r="C14031" t="str">
            <v>H</v>
          </cell>
        </row>
        <row r="14032">
          <cell r="B14032" t="str">
            <v>I</v>
          </cell>
          <cell r="C14032" t="str">
            <v>S</v>
          </cell>
        </row>
        <row r="14033">
          <cell r="B14033" t="str">
            <v>K</v>
          </cell>
          <cell r="C14033" t="str">
            <v>J</v>
          </cell>
        </row>
        <row r="14034">
          <cell r="B14034" t="str">
            <v>I</v>
          </cell>
          <cell r="C14034" t="str">
            <v>J</v>
          </cell>
        </row>
        <row r="14035">
          <cell r="B14035" t="str">
            <v>R</v>
          </cell>
          <cell r="C14035" t="str">
            <v>S</v>
          </cell>
        </row>
        <row r="14036">
          <cell r="B14036" t="str">
            <v>R</v>
          </cell>
          <cell r="C14036" t="str">
            <v>O</v>
          </cell>
        </row>
        <row r="14037">
          <cell r="B14037" t="str">
            <v>R</v>
          </cell>
          <cell r="C14037" t="str">
            <v>L</v>
          </cell>
        </row>
        <row r="14038">
          <cell r="B14038" t="str">
            <v>R</v>
          </cell>
          <cell r="C14038" t="str">
            <v>G</v>
          </cell>
        </row>
        <row r="14039">
          <cell r="B14039" t="str">
            <v>Q</v>
          </cell>
          <cell r="C14039" t="str">
            <v>V</v>
          </cell>
        </row>
        <row r="14040">
          <cell r="B14040" t="str">
            <v>Q</v>
          </cell>
          <cell r="C14040" t="str">
            <v>A</v>
          </cell>
        </row>
        <row r="14041">
          <cell r="B14041" t="str">
            <v>O</v>
          </cell>
          <cell r="C14041" t="str">
            <v>Q</v>
          </cell>
        </row>
        <row r="14042">
          <cell r="B14042" t="str">
            <v>O</v>
          </cell>
          <cell r="C14042" t="str">
            <v>R</v>
          </cell>
        </row>
        <row r="14043">
          <cell r="B14043" t="str">
            <v>O</v>
          </cell>
          <cell r="C14043" t="str">
            <v>G</v>
          </cell>
        </row>
        <row r="14044">
          <cell r="B14044" t="str">
            <v>N</v>
          </cell>
          <cell r="C14044" t="str">
            <v>V</v>
          </cell>
        </row>
        <row r="14045">
          <cell r="B14045" t="str">
            <v>N</v>
          </cell>
          <cell r="C14045" t="str">
            <v>M</v>
          </cell>
        </row>
        <row r="14046">
          <cell r="B14046" t="str">
            <v>N</v>
          </cell>
          <cell r="C14046" t="str">
            <v>G</v>
          </cell>
        </row>
        <row r="14047">
          <cell r="B14047" t="str">
            <v>S</v>
          </cell>
          <cell r="C14047" t="str">
            <v>D</v>
          </cell>
        </row>
        <row r="14048">
          <cell r="B14048" t="str">
            <v>P</v>
          </cell>
          <cell r="C14048" t="str">
            <v>D</v>
          </cell>
        </row>
        <row r="14049">
          <cell r="B14049" t="str">
            <v>S</v>
          </cell>
          <cell r="C14049" t="str">
            <v>I</v>
          </cell>
        </row>
        <row r="14050">
          <cell r="B14050" t="str">
            <v>V</v>
          </cell>
          <cell r="C14050" t="str">
            <v>N</v>
          </cell>
        </row>
        <row r="14051">
          <cell r="B14051" t="str">
            <v>S</v>
          </cell>
          <cell r="C14051" t="str">
            <v>Q</v>
          </cell>
        </row>
        <row r="14052">
          <cell r="B14052" t="str">
            <v>M</v>
          </cell>
          <cell r="C14052" t="str">
            <v>V</v>
          </cell>
        </row>
        <row r="14053">
          <cell r="B14053" t="str">
            <v>Y</v>
          </cell>
          <cell r="C14053" t="str">
            <v>X</v>
          </cell>
        </row>
        <row r="14054">
          <cell r="B14054" t="str">
            <v>X</v>
          </cell>
          <cell r="C14054" t="str">
            <v>Y</v>
          </cell>
        </row>
        <row r="14055">
          <cell r="B14055" t="str">
            <v>X</v>
          </cell>
          <cell r="C14055" t="str">
            <v>W</v>
          </cell>
        </row>
        <row r="14056">
          <cell r="B14056" t="str">
            <v>X</v>
          </cell>
          <cell r="C14056" t="str">
            <v>L</v>
          </cell>
        </row>
        <row r="14057">
          <cell r="B14057" t="str">
            <v>W</v>
          </cell>
          <cell r="C14057" t="str">
            <v>X</v>
          </cell>
        </row>
        <row r="14058">
          <cell r="B14058" t="str">
            <v>S</v>
          </cell>
          <cell r="C14058" t="str">
            <v>L</v>
          </cell>
        </row>
        <row r="14059">
          <cell r="B14059" t="str">
            <v>W</v>
          </cell>
          <cell r="C14059" t="str">
            <v>L</v>
          </cell>
        </row>
        <row r="14060">
          <cell r="B14060" t="str">
            <v>V</v>
          </cell>
          <cell r="C14060" t="str">
            <v>M</v>
          </cell>
        </row>
        <row r="14061">
          <cell r="B14061" t="str">
            <v>V</v>
          </cell>
          <cell r="C14061" t="str">
            <v>G</v>
          </cell>
        </row>
        <row r="14062">
          <cell r="B14062" t="str">
            <v>V</v>
          </cell>
          <cell r="C14062" t="str">
            <v>C</v>
          </cell>
        </row>
        <row r="14063">
          <cell r="B14063" t="str">
            <v>U</v>
          </cell>
          <cell r="C14063" t="str">
            <v>V</v>
          </cell>
        </row>
        <row r="14064">
          <cell r="B14064" t="str">
            <v>U</v>
          </cell>
          <cell r="C14064" t="str">
            <v>A</v>
          </cell>
        </row>
        <row r="14065">
          <cell r="B14065" t="str">
            <v>S</v>
          </cell>
          <cell r="C14065" t="str">
            <v>R</v>
          </cell>
        </row>
        <row r="14066">
          <cell r="B14066" t="str">
            <v>V</v>
          </cell>
          <cell r="C14066" t="str">
            <v>Q</v>
          </cell>
        </row>
        <row r="14067">
          <cell r="B14067" t="str">
            <v>M</v>
          </cell>
          <cell r="C14067" t="str">
            <v>U</v>
          </cell>
        </row>
        <row r="14068">
          <cell r="B14068" t="str">
            <v>X</v>
          </cell>
          <cell r="C14068" t="str">
            <v>G</v>
          </cell>
        </row>
        <row r="14069">
          <cell r="B14069" t="str">
            <v>M</v>
          </cell>
          <cell r="C14069" t="str">
            <v>G</v>
          </cell>
        </row>
        <row r="14070">
          <cell r="B14070" t="str">
            <v>I</v>
          </cell>
          <cell r="C14070" t="str">
            <v>F</v>
          </cell>
        </row>
        <row r="14071">
          <cell r="B14071" t="str">
            <v>H</v>
          </cell>
          <cell r="C14071" t="str">
            <v>L</v>
          </cell>
        </row>
        <row r="14072">
          <cell r="B14072" t="str">
            <v>H</v>
          </cell>
          <cell r="C14072" t="str">
            <v>J</v>
          </cell>
        </row>
        <row r="14073">
          <cell r="B14073" t="str">
            <v>G</v>
          </cell>
          <cell r="C14073" t="str">
            <v>X</v>
          </cell>
        </row>
        <row r="14074">
          <cell r="B14074" t="str">
            <v>G</v>
          </cell>
          <cell r="C14074" t="str">
            <v>V</v>
          </cell>
        </row>
        <row r="14075">
          <cell r="B14075" t="str">
            <v>G</v>
          </cell>
          <cell r="C14075" t="str">
            <v>O</v>
          </cell>
        </row>
        <row r="14076">
          <cell r="B14076" t="str">
            <v>I</v>
          </cell>
          <cell r="C14076" t="str">
            <v>J</v>
          </cell>
        </row>
        <row r="14077">
          <cell r="B14077" t="str">
            <v>G</v>
          </cell>
          <cell r="C14077" t="str">
            <v>N</v>
          </cell>
        </row>
        <row r="14078">
          <cell r="B14078" t="str">
            <v>E</v>
          </cell>
          <cell r="C14078" t="str">
            <v>I</v>
          </cell>
        </row>
        <row r="14079">
          <cell r="B14079" t="str">
            <v>D</v>
          </cell>
          <cell r="C14079" t="str">
            <v>L</v>
          </cell>
        </row>
        <row r="14080">
          <cell r="B14080" t="str">
            <v>M</v>
          </cell>
          <cell r="C14080" t="str">
            <v>N</v>
          </cell>
        </row>
        <row r="14081">
          <cell r="B14081" t="str">
            <v>C</v>
          </cell>
          <cell r="C14081" t="str">
            <v>V</v>
          </cell>
        </row>
        <row r="14082">
          <cell r="B14082" t="str">
            <v>C</v>
          </cell>
          <cell r="C14082" t="str">
            <v>M</v>
          </cell>
        </row>
        <row r="14083">
          <cell r="B14083" t="str">
            <v>A</v>
          </cell>
          <cell r="C14083" t="str">
            <v>Q</v>
          </cell>
        </row>
        <row r="14084">
          <cell r="B14084" t="str">
            <v>G</v>
          </cell>
          <cell r="C14084" t="str">
            <v>L</v>
          </cell>
        </row>
        <row r="14085">
          <cell r="B14085" t="str">
            <v>I</v>
          </cell>
          <cell r="C14085" t="str">
            <v>S</v>
          </cell>
        </row>
        <row r="14086">
          <cell r="B14086" t="str">
            <v>A</v>
          </cell>
          <cell r="C14086" t="str">
            <v>O</v>
          </cell>
        </row>
        <row r="14087">
          <cell r="B14087" t="str">
            <v>J</v>
          </cell>
          <cell r="C14087" t="str">
            <v>I</v>
          </cell>
        </row>
        <row r="14088">
          <cell r="B14088" t="str">
            <v>J</v>
          </cell>
          <cell r="C14088" t="str">
            <v>H</v>
          </cell>
        </row>
        <row r="14089">
          <cell r="B14089" t="str">
            <v>M</v>
          </cell>
          <cell r="C14089" t="str">
            <v>C</v>
          </cell>
        </row>
        <row r="14090">
          <cell r="B14090" t="str">
            <v>L</v>
          </cell>
          <cell r="C14090" t="str">
            <v>X</v>
          </cell>
        </row>
        <row r="14091">
          <cell r="B14091" t="str">
            <v>L</v>
          </cell>
          <cell r="C14091" t="str">
            <v>W</v>
          </cell>
        </row>
        <row r="14092">
          <cell r="B14092" t="str">
            <v>L</v>
          </cell>
          <cell r="C14092" t="str">
            <v>R</v>
          </cell>
        </row>
        <row r="14093">
          <cell r="B14093" t="str">
            <v>L</v>
          </cell>
          <cell r="C14093" t="str">
            <v>O</v>
          </cell>
        </row>
        <row r="14094">
          <cell r="B14094" t="str">
            <v>L</v>
          </cell>
          <cell r="C14094" t="str">
            <v>K</v>
          </cell>
        </row>
        <row r="14095">
          <cell r="B14095" t="str">
            <v>L</v>
          </cell>
          <cell r="C14095" t="str">
            <v>P</v>
          </cell>
        </row>
        <row r="14096">
          <cell r="B14096" t="str">
            <v>L</v>
          </cell>
          <cell r="C14096" t="str">
            <v>G</v>
          </cell>
        </row>
        <row r="14097">
          <cell r="B14097" t="str">
            <v>L</v>
          </cell>
          <cell r="C14097" t="str">
            <v>D</v>
          </cell>
        </row>
        <row r="14098">
          <cell r="B14098" t="str">
            <v>K</v>
          </cell>
          <cell r="C14098" t="str">
            <v>L</v>
          </cell>
        </row>
        <row r="14099">
          <cell r="B14099" t="str">
            <v>K</v>
          </cell>
          <cell r="C14099" t="str">
            <v>J</v>
          </cell>
        </row>
        <row r="14100">
          <cell r="B14100" t="str">
            <v>K</v>
          </cell>
          <cell r="C14100" t="str">
            <v>H</v>
          </cell>
        </row>
        <row r="14101">
          <cell r="B14101" t="str">
            <v>J</v>
          </cell>
          <cell r="C14101" t="str">
            <v>L</v>
          </cell>
        </row>
        <row r="14102">
          <cell r="B14102" t="str">
            <v>L</v>
          </cell>
          <cell r="C14102" t="str">
            <v>H</v>
          </cell>
        </row>
        <row r="14103">
          <cell r="B14103" t="str">
            <v>O</v>
          </cell>
          <cell r="C14103" t="str">
            <v>Q</v>
          </cell>
        </row>
        <row r="14104">
          <cell r="B14104" t="str">
            <v>R</v>
          </cell>
          <cell r="C14104" t="str">
            <v>G</v>
          </cell>
        </row>
        <row r="14105">
          <cell r="B14105" t="str">
            <v>Q</v>
          </cell>
          <cell r="C14105" t="str">
            <v>A</v>
          </cell>
        </row>
        <row r="14106">
          <cell r="B14106" t="str">
            <v>P</v>
          </cell>
          <cell r="C14106" t="str">
            <v>D</v>
          </cell>
        </row>
        <row r="14107">
          <cell r="B14107" t="str">
            <v>O</v>
          </cell>
          <cell r="C14107" t="str">
            <v>R</v>
          </cell>
        </row>
        <row r="14108">
          <cell r="B14108" t="str">
            <v>O</v>
          </cell>
          <cell r="C14108" t="str">
            <v>G</v>
          </cell>
        </row>
        <row r="14109">
          <cell r="B14109" t="str">
            <v>M</v>
          </cell>
          <cell r="C14109" t="str">
            <v>C</v>
          </cell>
        </row>
        <row r="14110">
          <cell r="B14110" t="str">
            <v>N</v>
          </cell>
          <cell r="C14110" t="str">
            <v>M</v>
          </cell>
        </row>
        <row r="14111">
          <cell r="B14111" t="str">
            <v>M</v>
          </cell>
          <cell r="C14111" t="str">
            <v>V</v>
          </cell>
        </row>
        <row r="14112">
          <cell r="B14112" t="str">
            <v>M</v>
          </cell>
          <cell r="C14112" t="str">
            <v>U</v>
          </cell>
        </row>
        <row r="14113">
          <cell r="B14113" t="str">
            <v>M</v>
          </cell>
          <cell r="C14113" t="str">
            <v>N</v>
          </cell>
        </row>
        <row r="14114">
          <cell r="B14114" t="str">
            <v>M</v>
          </cell>
          <cell r="C14114" t="str">
            <v>G</v>
          </cell>
        </row>
        <row r="14115">
          <cell r="B14115" t="str">
            <v>R</v>
          </cell>
          <cell r="C14115" t="str">
            <v>L</v>
          </cell>
        </row>
        <row r="14116">
          <cell r="B14116" t="str">
            <v>N</v>
          </cell>
          <cell r="C14116" t="str">
            <v>V</v>
          </cell>
        </row>
        <row r="14117">
          <cell r="B14117" t="str">
            <v>R</v>
          </cell>
          <cell r="C14117" t="str">
            <v>O</v>
          </cell>
        </row>
        <row r="14118">
          <cell r="B14118" t="str">
            <v>V</v>
          </cell>
          <cell r="C14118" t="str">
            <v>N</v>
          </cell>
        </row>
        <row r="14119">
          <cell r="B14119" t="str">
            <v>S</v>
          </cell>
          <cell r="C14119" t="str">
            <v>D</v>
          </cell>
        </row>
        <row r="14120">
          <cell r="B14120" t="str">
            <v>L</v>
          </cell>
          <cell r="C14120" t="str">
            <v>X</v>
          </cell>
        </row>
        <row r="14121">
          <cell r="B14121" t="str">
            <v>Y</v>
          </cell>
          <cell r="C14121" t="str">
            <v>X</v>
          </cell>
        </row>
        <row r="14122">
          <cell r="B14122" t="str">
            <v>X</v>
          </cell>
          <cell r="C14122" t="str">
            <v>Y</v>
          </cell>
        </row>
        <row r="14123">
          <cell r="B14123" t="str">
            <v>X</v>
          </cell>
          <cell r="C14123" t="str">
            <v>W</v>
          </cell>
        </row>
        <row r="14124">
          <cell r="B14124" t="str">
            <v>X</v>
          </cell>
          <cell r="C14124" t="str">
            <v>L</v>
          </cell>
        </row>
        <row r="14125">
          <cell r="B14125" t="str">
            <v>X</v>
          </cell>
          <cell r="C14125" t="str">
            <v>G</v>
          </cell>
        </row>
        <row r="14126">
          <cell r="B14126" t="str">
            <v>R</v>
          </cell>
          <cell r="C14126" t="str">
            <v>S</v>
          </cell>
        </row>
        <row r="14127">
          <cell r="B14127" t="str">
            <v>W</v>
          </cell>
          <cell r="C14127" t="str">
            <v>X</v>
          </cell>
        </row>
        <row r="14128">
          <cell r="B14128" t="str">
            <v>V</v>
          </cell>
          <cell r="C14128" t="str">
            <v>Q</v>
          </cell>
        </row>
        <row r="14129">
          <cell r="B14129" t="str">
            <v>V</v>
          </cell>
          <cell r="C14129" t="str">
            <v>G</v>
          </cell>
        </row>
        <row r="14130">
          <cell r="B14130" t="str">
            <v>V</v>
          </cell>
          <cell r="C14130" t="str">
            <v>C</v>
          </cell>
        </row>
        <row r="14131">
          <cell r="B14131" t="str">
            <v>S</v>
          </cell>
          <cell r="C14131" t="str">
            <v>R</v>
          </cell>
        </row>
        <row r="14132">
          <cell r="B14132" t="str">
            <v>S</v>
          </cell>
          <cell r="C14132" t="str">
            <v>Q</v>
          </cell>
        </row>
        <row r="14133">
          <cell r="B14133" t="str">
            <v>S</v>
          </cell>
          <cell r="C14133" t="str">
            <v>L</v>
          </cell>
        </row>
        <row r="14134">
          <cell r="B14134" t="str">
            <v>W</v>
          </cell>
          <cell r="C14134" t="str">
            <v>L</v>
          </cell>
        </row>
        <row r="14135">
          <cell r="B14135" t="str">
            <v>L</v>
          </cell>
          <cell r="C14135" t="str">
            <v>W</v>
          </cell>
        </row>
        <row r="14136">
          <cell r="B14136" t="str">
            <v>L</v>
          </cell>
          <cell r="C14136" t="str">
            <v>P</v>
          </cell>
        </row>
        <row r="14137">
          <cell r="B14137" t="str">
            <v>A</v>
          </cell>
          <cell r="C14137" t="str">
            <v>O</v>
          </cell>
        </row>
        <row r="14138">
          <cell r="B14138" t="str">
            <v>L</v>
          </cell>
          <cell r="C14138" t="str">
            <v>R</v>
          </cell>
        </row>
        <row r="14139">
          <cell r="B14139" t="str">
            <v>C</v>
          </cell>
          <cell r="C14139" t="str">
            <v>M</v>
          </cell>
        </row>
        <row r="14140">
          <cell r="B14140" t="str">
            <v>D</v>
          </cell>
          <cell r="C14140" t="str">
            <v>A</v>
          </cell>
        </row>
        <row r="14141">
          <cell r="B14141" t="str">
            <v>D</v>
          </cell>
          <cell r="C14141" t="str">
            <v>E</v>
          </cell>
        </row>
        <row r="14142">
          <cell r="B14142" t="str">
            <v>D</v>
          </cell>
          <cell r="C14142" t="str">
            <v>L</v>
          </cell>
        </row>
        <row r="14143">
          <cell r="B14143" t="str">
            <v>E</v>
          </cell>
          <cell r="C14143" t="str">
            <v>F</v>
          </cell>
        </row>
        <row r="14144">
          <cell r="B14144" t="str">
            <v>E</v>
          </cell>
          <cell r="C14144" t="str">
            <v>I</v>
          </cell>
        </row>
        <row r="14145">
          <cell r="B14145" t="str">
            <v>G</v>
          </cell>
          <cell r="C14145" t="str">
            <v>L</v>
          </cell>
        </row>
        <row r="14146">
          <cell r="B14146" t="str">
            <v>G</v>
          </cell>
          <cell r="C14146" t="str">
            <v>O</v>
          </cell>
        </row>
        <row r="14147">
          <cell r="B14147" t="str">
            <v>G</v>
          </cell>
          <cell r="C14147" t="str">
            <v>Q</v>
          </cell>
        </row>
        <row r="14148">
          <cell r="B14148" t="str">
            <v>G</v>
          </cell>
          <cell r="C14148" t="str">
            <v>V</v>
          </cell>
        </row>
        <row r="14149">
          <cell r="B14149" t="str">
            <v>G</v>
          </cell>
          <cell r="C14149" t="str">
            <v>X</v>
          </cell>
        </row>
        <row r="14150">
          <cell r="B14150" t="str">
            <v>H</v>
          </cell>
          <cell r="C14150" t="str">
            <v>J</v>
          </cell>
        </row>
        <row r="14151">
          <cell r="B14151" t="str">
            <v>H</v>
          </cell>
          <cell r="C14151" t="str">
            <v>K</v>
          </cell>
        </row>
        <row r="14152">
          <cell r="B14152" t="str">
            <v>H</v>
          </cell>
          <cell r="C14152" t="str">
            <v>L</v>
          </cell>
        </row>
        <row r="14153">
          <cell r="B14153" t="str">
            <v>G</v>
          </cell>
          <cell r="C14153" t="str">
            <v>N</v>
          </cell>
        </row>
        <row r="14154">
          <cell r="B14154" t="str">
            <v>I</v>
          </cell>
          <cell r="C14154" t="str">
            <v>J</v>
          </cell>
        </row>
        <row r="14155">
          <cell r="B14155" t="str">
            <v>I</v>
          </cell>
          <cell r="C14155" t="str">
            <v>F</v>
          </cell>
        </row>
        <row r="14156">
          <cell r="B14156" t="str">
            <v>L</v>
          </cell>
          <cell r="C14156" t="str">
            <v>K</v>
          </cell>
        </row>
        <row r="14157">
          <cell r="B14157" t="str">
            <v>L</v>
          </cell>
          <cell r="C14157" t="str">
            <v>J</v>
          </cell>
        </row>
        <row r="14158">
          <cell r="B14158" t="str">
            <v>L</v>
          </cell>
          <cell r="C14158" t="str">
            <v>H</v>
          </cell>
        </row>
        <row r="14159">
          <cell r="B14159" t="str">
            <v>L</v>
          </cell>
          <cell r="C14159" t="str">
            <v>G</v>
          </cell>
        </row>
        <row r="14160">
          <cell r="B14160" t="str">
            <v>L</v>
          </cell>
          <cell r="C14160" t="str">
            <v>D</v>
          </cell>
        </row>
        <row r="14161">
          <cell r="B14161" t="str">
            <v>K</v>
          </cell>
          <cell r="C14161" t="str">
            <v>L</v>
          </cell>
        </row>
        <row r="14162">
          <cell r="B14162" t="str">
            <v>L</v>
          </cell>
          <cell r="C14162" t="str">
            <v>O</v>
          </cell>
        </row>
        <row r="14163">
          <cell r="B14163" t="str">
            <v>K</v>
          </cell>
          <cell r="C14163" t="str">
            <v>H</v>
          </cell>
        </row>
        <row r="14164">
          <cell r="B14164" t="str">
            <v>J</v>
          </cell>
          <cell r="C14164" t="str">
            <v>L</v>
          </cell>
        </row>
        <row r="14165">
          <cell r="B14165" t="str">
            <v>J</v>
          </cell>
          <cell r="C14165" t="str">
            <v>I</v>
          </cell>
        </row>
        <row r="14166">
          <cell r="B14166" t="str">
            <v>J</v>
          </cell>
          <cell r="C14166" t="str">
            <v>H</v>
          </cell>
        </row>
        <row r="14167">
          <cell r="B14167" t="str">
            <v>I</v>
          </cell>
          <cell r="C14167" t="str">
            <v>S</v>
          </cell>
        </row>
        <row r="14168">
          <cell r="B14168" t="str">
            <v>K</v>
          </cell>
          <cell r="C14168" t="str">
            <v>J</v>
          </cell>
        </row>
        <row r="14169">
          <cell r="B14169" t="str">
            <v>S</v>
          </cell>
          <cell r="C14169" t="str">
            <v>D</v>
          </cell>
        </row>
        <row r="14170">
          <cell r="B14170" t="str">
            <v>R</v>
          </cell>
          <cell r="C14170" t="str">
            <v>S</v>
          </cell>
        </row>
        <row r="14171">
          <cell r="B14171" t="str">
            <v>R</v>
          </cell>
          <cell r="C14171" t="str">
            <v>O</v>
          </cell>
        </row>
        <row r="14172">
          <cell r="B14172" t="str">
            <v>R</v>
          </cell>
          <cell r="C14172" t="str">
            <v>L</v>
          </cell>
        </row>
        <row r="14173">
          <cell r="B14173" t="str">
            <v>Y</v>
          </cell>
          <cell r="C14173" t="str">
            <v>X</v>
          </cell>
        </row>
        <row r="14174">
          <cell r="B14174" t="str">
            <v>Q</v>
          </cell>
          <cell r="C14174" t="str">
            <v>V</v>
          </cell>
        </row>
        <row r="14175">
          <cell r="B14175" t="str">
            <v>Q</v>
          </cell>
          <cell r="C14175" t="str">
            <v>O</v>
          </cell>
        </row>
        <row r="14176">
          <cell r="B14176" t="str">
            <v>O</v>
          </cell>
          <cell r="C14176" t="str">
            <v>R</v>
          </cell>
        </row>
        <row r="14177">
          <cell r="B14177" t="str">
            <v>P</v>
          </cell>
          <cell r="C14177" t="str">
            <v>D</v>
          </cell>
        </row>
        <row r="14178">
          <cell r="B14178" t="str">
            <v>O</v>
          </cell>
          <cell r="C14178" t="str">
            <v>Q</v>
          </cell>
        </row>
        <row r="14179">
          <cell r="B14179" t="str">
            <v>O</v>
          </cell>
          <cell r="C14179" t="str">
            <v>G</v>
          </cell>
        </row>
        <row r="14180">
          <cell r="B14180" t="str">
            <v>N</v>
          </cell>
          <cell r="C14180" t="str">
            <v>V</v>
          </cell>
        </row>
        <row r="14181">
          <cell r="B14181" t="str">
            <v>N</v>
          </cell>
          <cell r="C14181" t="str">
            <v>M</v>
          </cell>
        </row>
        <row r="14182">
          <cell r="B14182" t="str">
            <v>Q</v>
          </cell>
          <cell r="C14182" t="str">
            <v>A</v>
          </cell>
        </row>
        <row r="14183">
          <cell r="B14183" t="str">
            <v>S</v>
          </cell>
          <cell r="C14183" t="str">
            <v>I</v>
          </cell>
        </row>
        <row r="14184">
          <cell r="B14184" t="str">
            <v>N</v>
          </cell>
          <cell r="C14184" t="str">
            <v>G</v>
          </cell>
        </row>
        <row r="14185">
          <cell r="B14185" t="str">
            <v>S</v>
          </cell>
          <cell r="C14185" t="str">
            <v>Q</v>
          </cell>
        </row>
        <row r="14186">
          <cell r="B14186" t="str">
            <v>S</v>
          </cell>
          <cell r="C14186" t="str">
            <v>R</v>
          </cell>
        </row>
        <row r="14187">
          <cell r="B14187" t="str">
            <v>U</v>
          </cell>
          <cell r="C14187" t="str">
            <v>A</v>
          </cell>
        </row>
        <row r="14188">
          <cell r="B14188" t="str">
            <v>V</v>
          </cell>
          <cell r="C14188" t="str">
            <v>C</v>
          </cell>
        </row>
        <row r="14189">
          <cell r="B14189" t="str">
            <v>V</v>
          </cell>
          <cell r="C14189" t="str">
            <v>G</v>
          </cell>
        </row>
        <row r="14190">
          <cell r="B14190" t="str">
            <v>V</v>
          </cell>
          <cell r="C14190" t="str">
            <v>M</v>
          </cell>
        </row>
        <row r="14191">
          <cell r="B14191" t="str">
            <v>V</v>
          </cell>
          <cell r="C14191" t="str">
            <v>N</v>
          </cell>
        </row>
        <row r="14192">
          <cell r="B14192" t="str">
            <v>V</v>
          </cell>
          <cell r="C14192" t="str">
            <v>Q</v>
          </cell>
        </row>
        <row r="14193">
          <cell r="B14193" t="str">
            <v>W</v>
          </cell>
          <cell r="C14193" t="str">
            <v>L</v>
          </cell>
        </row>
        <row r="14194">
          <cell r="B14194" t="str">
            <v>W</v>
          </cell>
          <cell r="C14194" t="str">
            <v>X</v>
          </cell>
        </row>
        <row r="14195">
          <cell r="B14195" t="str">
            <v>X</v>
          </cell>
          <cell r="C14195" t="str">
            <v>G</v>
          </cell>
        </row>
        <row r="14196">
          <cell r="B14196" t="str">
            <v>X</v>
          </cell>
          <cell r="C14196" t="str">
            <v>L</v>
          </cell>
        </row>
        <row r="14197">
          <cell r="B14197" t="str">
            <v>X</v>
          </cell>
          <cell r="C14197" t="str">
            <v>W</v>
          </cell>
        </row>
        <row r="14198">
          <cell r="B14198" t="str">
            <v>X</v>
          </cell>
          <cell r="C14198" t="str">
            <v>Y</v>
          </cell>
        </row>
        <row r="14199">
          <cell r="B14199" t="str">
            <v>S</v>
          </cell>
          <cell r="C14199" t="str">
            <v>L</v>
          </cell>
        </row>
        <row r="14200">
          <cell r="B14200" t="str">
            <v>M</v>
          </cell>
          <cell r="C14200" t="str">
            <v>V</v>
          </cell>
        </row>
        <row r="14201">
          <cell r="B14201" t="str">
            <v>R</v>
          </cell>
          <cell r="C14201" t="str">
            <v>G</v>
          </cell>
        </row>
        <row r="14202">
          <cell r="B14202" t="str">
            <v>M</v>
          </cell>
          <cell r="C14202" t="str">
            <v>C</v>
          </cell>
        </row>
        <row r="14203">
          <cell r="B14203" t="str">
            <v>M</v>
          </cell>
          <cell r="C14203" t="str">
            <v>U</v>
          </cell>
        </row>
        <row r="14204">
          <cell r="B14204" t="str">
            <v>A</v>
          </cell>
          <cell r="C14204" t="str">
            <v>Q</v>
          </cell>
        </row>
        <row r="14205">
          <cell r="B14205" t="str">
            <v>C</v>
          </cell>
          <cell r="C14205" t="str">
            <v>M</v>
          </cell>
        </row>
        <row r="14206">
          <cell r="B14206" t="str">
            <v>C</v>
          </cell>
          <cell r="C14206" t="str">
            <v>U</v>
          </cell>
        </row>
        <row r="14207">
          <cell r="B14207" t="str">
            <v>C</v>
          </cell>
          <cell r="C14207" t="str">
            <v>V</v>
          </cell>
        </row>
        <row r="14208">
          <cell r="B14208" t="str">
            <v>E</v>
          </cell>
          <cell r="C14208" t="str">
            <v>I</v>
          </cell>
        </row>
        <row r="14209">
          <cell r="B14209" t="str">
            <v>G</v>
          </cell>
          <cell r="C14209" t="str">
            <v>L</v>
          </cell>
        </row>
        <row r="14210">
          <cell r="B14210" t="str">
            <v>G</v>
          </cell>
          <cell r="C14210" t="str">
            <v>O</v>
          </cell>
        </row>
        <row r="14211">
          <cell r="B14211" t="str">
            <v>G</v>
          </cell>
          <cell r="C14211" t="str">
            <v>Q</v>
          </cell>
        </row>
        <row r="14212">
          <cell r="B14212" t="str">
            <v>G</v>
          </cell>
          <cell r="C14212" t="str">
            <v>V</v>
          </cell>
        </row>
        <row r="14213">
          <cell r="B14213" t="str">
            <v>G</v>
          </cell>
          <cell r="C14213" t="str">
            <v>X</v>
          </cell>
        </row>
        <row r="14214">
          <cell r="B14214" t="str">
            <v>H</v>
          </cell>
          <cell r="C14214" t="str">
            <v>J</v>
          </cell>
        </row>
        <row r="14215">
          <cell r="B14215" t="str">
            <v>H</v>
          </cell>
          <cell r="C14215" t="str">
            <v>L</v>
          </cell>
        </row>
        <row r="14216">
          <cell r="B14216" t="str">
            <v>I</v>
          </cell>
          <cell r="C14216" t="str">
            <v>F</v>
          </cell>
        </row>
        <row r="14217">
          <cell r="B14217" t="str">
            <v>I</v>
          </cell>
          <cell r="C14217" t="str">
            <v>J</v>
          </cell>
        </row>
        <row r="14218">
          <cell r="B14218" t="str">
            <v>G</v>
          </cell>
          <cell r="C14218" t="str">
            <v>N</v>
          </cell>
        </row>
        <row r="14219">
          <cell r="B14219" t="str">
            <v>J</v>
          </cell>
          <cell r="C14219" t="str">
            <v>H</v>
          </cell>
        </row>
        <row r="14220">
          <cell r="B14220" t="str">
            <v>L</v>
          </cell>
          <cell r="C14220" t="str">
            <v>X</v>
          </cell>
        </row>
        <row r="14221">
          <cell r="B14221" t="str">
            <v>I</v>
          </cell>
          <cell r="C14221" t="str">
            <v>S</v>
          </cell>
        </row>
        <row r="14222">
          <cell r="B14222" t="str">
            <v>L</v>
          </cell>
          <cell r="C14222" t="str">
            <v>W</v>
          </cell>
        </row>
        <row r="14223">
          <cell r="B14223" t="str">
            <v>L</v>
          </cell>
          <cell r="C14223" t="str">
            <v>R</v>
          </cell>
        </row>
        <row r="14224">
          <cell r="B14224" t="str">
            <v>L</v>
          </cell>
          <cell r="C14224" t="str">
            <v>O</v>
          </cell>
        </row>
        <row r="14225">
          <cell r="B14225" t="str">
            <v>L</v>
          </cell>
          <cell r="C14225" t="str">
            <v>K</v>
          </cell>
        </row>
        <row r="14226">
          <cell r="B14226" t="str">
            <v>L</v>
          </cell>
          <cell r="C14226" t="str">
            <v>J</v>
          </cell>
        </row>
        <row r="14227">
          <cell r="B14227" t="str">
            <v>L</v>
          </cell>
          <cell r="C14227" t="str">
            <v>P</v>
          </cell>
        </row>
        <row r="14228">
          <cell r="B14228" t="str">
            <v>L</v>
          </cell>
          <cell r="C14228" t="str">
            <v>H</v>
          </cell>
        </row>
        <row r="14229">
          <cell r="B14229" t="str">
            <v>L</v>
          </cell>
          <cell r="C14229" t="str">
            <v>G</v>
          </cell>
        </row>
        <row r="14230">
          <cell r="B14230" t="str">
            <v>L</v>
          </cell>
          <cell r="C14230" t="str">
            <v>D</v>
          </cell>
        </row>
        <row r="14231">
          <cell r="B14231" t="str">
            <v>K</v>
          </cell>
          <cell r="C14231" t="str">
            <v>H</v>
          </cell>
        </row>
        <row r="14232">
          <cell r="B14232" t="str">
            <v>J</v>
          </cell>
          <cell r="C14232" t="str">
            <v>L</v>
          </cell>
        </row>
        <row r="14233">
          <cell r="B14233" t="str">
            <v>J</v>
          </cell>
          <cell r="C14233" t="str">
            <v>I</v>
          </cell>
        </row>
        <row r="14234">
          <cell r="B14234" t="str">
            <v>Q</v>
          </cell>
          <cell r="C14234" t="str">
            <v>O</v>
          </cell>
        </row>
        <row r="14235">
          <cell r="B14235" t="str">
            <v>R</v>
          </cell>
          <cell r="C14235" t="str">
            <v>O</v>
          </cell>
        </row>
        <row r="14236">
          <cell r="B14236" t="str">
            <v>R</v>
          </cell>
          <cell r="C14236" t="str">
            <v>L</v>
          </cell>
        </row>
        <row r="14237">
          <cell r="B14237" t="str">
            <v>R</v>
          </cell>
          <cell r="C14237" t="str">
            <v>G</v>
          </cell>
        </row>
        <row r="14238">
          <cell r="B14238" t="str">
            <v>R</v>
          </cell>
          <cell r="C14238" t="str">
            <v>D</v>
          </cell>
        </row>
        <row r="14239">
          <cell r="B14239" t="str">
            <v>Q</v>
          </cell>
          <cell r="C14239" t="str">
            <v>V</v>
          </cell>
        </row>
        <row r="14240">
          <cell r="B14240" t="str">
            <v>R</v>
          </cell>
          <cell r="C14240" t="str">
            <v>S</v>
          </cell>
        </row>
        <row r="14241">
          <cell r="B14241" t="str">
            <v>Q</v>
          </cell>
          <cell r="C14241" t="str">
            <v>N</v>
          </cell>
        </row>
        <row r="14242">
          <cell r="B14242" t="str">
            <v>N</v>
          </cell>
          <cell r="C14242" t="str">
            <v>V</v>
          </cell>
        </row>
        <row r="14243">
          <cell r="B14243" t="str">
            <v>Q</v>
          </cell>
          <cell r="C14243" t="str">
            <v>A</v>
          </cell>
        </row>
        <row r="14244">
          <cell r="B14244" t="str">
            <v>P</v>
          </cell>
          <cell r="C14244" t="str">
            <v>D</v>
          </cell>
        </row>
        <row r="14245">
          <cell r="B14245" t="str">
            <v>O</v>
          </cell>
          <cell r="C14245" t="str">
            <v>R</v>
          </cell>
        </row>
        <row r="14246">
          <cell r="B14246" t="str">
            <v>O</v>
          </cell>
          <cell r="C14246" t="str">
            <v>Q</v>
          </cell>
        </row>
        <row r="14247">
          <cell r="B14247" t="str">
            <v>N</v>
          </cell>
          <cell r="C14247" t="str">
            <v>M</v>
          </cell>
        </row>
        <row r="14248">
          <cell r="B14248" t="str">
            <v>N</v>
          </cell>
          <cell r="C14248" t="str">
            <v>G</v>
          </cell>
        </row>
        <row r="14249">
          <cell r="B14249" t="str">
            <v>S</v>
          </cell>
          <cell r="C14249" t="str">
            <v>D</v>
          </cell>
        </row>
        <row r="14250">
          <cell r="B14250" t="str">
            <v>Q</v>
          </cell>
          <cell r="C14250" t="str">
            <v>M</v>
          </cell>
        </row>
        <row r="14251">
          <cell r="B14251" t="str">
            <v>S</v>
          </cell>
          <cell r="C14251" t="str">
            <v>I</v>
          </cell>
        </row>
        <row r="14252">
          <cell r="B14252" t="str">
            <v>X</v>
          </cell>
          <cell r="C14252" t="str">
            <v>G</v>
          </cell>
        </row>
        <row r="14253">
          <cell r="B14253" t="str">
            <v>S</v>
          </cell>
          <cell r="C14253" t="str">
            <v>R</v>
          </cell>
        </row>
        <row r="14254">
          <cell r="B14254" t="str">
            <v>Y</v>
          </cell>
          <cell r="C14254" t="str">
            <v>X</v>
          </cell>
        </row>
        <row r="14255">
          <cell r="B14255" t="str">
            <v>X</v>
          </cell>
          <cell r="C14255" t="str">
            <v>Y</v>
          </cell>
        </row>
        <row r="14256">
          <cell r="B14256" t="str">
            <v>X</v>
          </cell>
          <cell r="C14256" t="str">
            <v>W</v>
          </cell>
        </row>
        <row r="14257">
          <cell r="B14257" t="str">
            <v>X</v>
          </cell>
          <cell r="C14257" t="str">
            <v>L</v>
          </cell>
        </row>
        <row r="14258">
          <cell r="B14258" t="str">
            <v>M</v>
          </cell>
          <cell r="C14258" t="str">
            <v>V</v>
          </cell>
        </row>
        <row r="14259">
          <cell r="B14259" t="str">
            <v>W</v>
          </cell>
          <cell r="C14259" t="str">
            <v>Y</v>
          </cell>
        </row>
        <row r="14260">
          <cell r="B14260" t="str">
            <v>W</v>
          </cell>
          <cell r="C14260" t="str">
            <v>X</v>
          </cell>
        </row>
        <row r="14261">
          <cell r="B14261" t="str">
            <v>W</v>
          </cell>
          <cell r="C14261" t="str">
            <v>L</v>
          </cell>
        </row>
        <row r="14262">
          <cell r="B14262" t="str">
            <v>V</v>
          </cell>
          <cell r="C14262" t="str">
            <v>Q</v>
          </cell>
        </row>
        <row r="14263">
          <cell r="B14263" t="str">
            <v>V</v>
          </cell>
          <cell r="C14263" t="str">
            <v>N</v>
          </cell>
        </row>
        <row r="14264">
          <cell r="B14264" t="str">
            <v>V</v>
          </cell>
          <cell r="C14264" t="str">
            <v>G</v>
          </cell>
        </row>
        <row r="14265">
          <cell r="B14265" t="str">
            <v>V</v>
          </cell>
          <cell r="C14265" t="str">
            <v>C</v>
          </cell>
        </row>
        <row r="14266">
          <cell r="B14266" t="str">
            <v>V</v>
          </cell>
          <cell r="C14266" t="str">
            <v>A</v>
          </cell>
        </row>
        <row r="14267">
          <cell r="B14267" t="str">
            <v>U</v>
          </cell>
          <cell r="C14267" t="str">
            <v>V</v>
          </cell>
        </row>
        <row r="14268">
          <cell r="B14268" t="str">
            <v>U</v>
          </cell>
          <cell r="C14268" t="str">
            <v>O</v>
          </cell>
        </row>
        <row r="14269">
          <cell r="B14269" t="str">
            <v>U</v>
          </cell>
          <cell r="C14269" t="str">
            <v>G</v>
          </cell>
        </row>
        <row r="14270">
          <cell r="B14270" t="str">
            <v>U</v>
          </cell>
          <cell r="C14270" t="str">
            <v>A</v>
          </cell>
        </row>
        <row r="14271">
          <cell r="B14271" t="str">
            <v>S</v>
          </cell>
          <cell r="C14271" t="str">
            <v>L</v>
          </cell>
        </row>
        <row r="14272">
          <cell r="B14272" t="str">
            <v>M</v>
          </cell>
          <cell r="C14272" t="str">
            <v>U</v>
          </cell>
        </row>
        <row r="14273">
          <cell r="B14273" t="str">
            <v>O</v>
          </cell>
          <cell r="C14273" t="str">
            <v>G</v>
          </cell>
        </row>
        <row r="14274">
          <cell r="B14274" t="str">
            <v>M</v>
          </cell>
          <cell r="C14274" t="str">
            <v>C</v>
          </cell>
        </row>
        <row r="14275">
          <cell r="B14275" t="str">
            <v>H</v>
          </cell>
          <cell r="C14275" t="str">
            <v>J</v>
          </cell>
        </row>
        <row r="14276">
          <cell r="B14276" t="str">
            <v>G</v>
          </cell>
          <cell r="C14276" t="str">
            <v>X</v>
          </cell>
        </row>
        <row r="14277">
          <cell r="B14277" t="str">
            <v>G</v>
          </cell>
          <cell r="C14277" t="str">
            <v>V</v>
          </cell>
        </row>
        <row r="14278">
          <cell r="B14278" t="str">
            <v>G</v>
          </cell>
          <cell r="C14278" t="str">
            <v>R</v>
          </cell>
        </row>
        <row r="14279">
          <cell r="B14279" t="str">
            <v>G</v>
          </cell>
          <cell r="C14279" t="str">
            <v>Q</v>
          </cell>
        </row>
        <row r="14280">
          <cell r="B14280" t="str">
            <v>G</v>
          </cell>
          <cell r="C14280" t="str">
            <v>O</v>
          </cell>
        </row>
        <row r="14281">
          <cell r="B14281" t="str">
            <v>G</v>
          </cell>
          <cell r="C14281" t="str">
            <v>N</v>
          </cell>
        </row>
        <row r="14282">
          <cell r="B14282" t="str">
            <v>E</v>
          </cell>
          <cell r="C14282" t="str">
            <v>I</v>
          </cell>
        </row>
        <row r="14283">
          <cell r="B14283" t="str">
            <v>E</v>
          </cell>
          <cell r="C14283" t="str">
            <v>F</v>
          </cell>
        </row>
        <row r="14284">
          <cell r="B14284" t="str">
            <v>D</v>
          </cell>
          <cell r="C14284" t="str">
            <v>L</v>
          </cell>
        </row>
        <row r="14285">
          <cell r="B14285" t="str">
            <v>D</v>
          </cell>
          <cell r="C14285" t="str">
            <v>E</v>
          </cell>
        </row>
        <row r="14286">
          <cell r="B14286" t="str">
            <v>D</v>
          </cell>
          <cell r="C14286" t="str">
            <v>A</v>
          </cell>
        </row>
        <row r="14287">
          <cell r="B14287" t="str">
            <v>C</v>
          </cell>
          <cell r="C14287" t="str">
            <v>U</v>
          </cell>
        </row>
        <row r="14288">
          <cell r="B14288" t="str">
            <v>C</v>
          </cell>
          <cell r="C14288" t="str">
            <v>M</v>
          </cell>
        </row>
        <row r="14289">
          <cell r="B14289" t="str">
            <v>A</v>
          </cell>
          <cell r="C14289" t="str">
            <v>Q</v>
          </cell>
        </row>
        <row r="14290">
          <cell r="B14290" t="str">
            <v>A</v>
          </cell>
          <cell r="C14290" t="str">
            <v>O</v>
          </cell>
        </row>
        <row r="14291">
          <cell r="B14291" t="str">
            <v>M</v>
          </cell>
          <cell r="C14291" t="str">
            <v>G</v>
          </cell>
        </row>
        <row r="14292">
          <cell r="B14292" t="str">
            <v>H</v>
          </cell>
          <cell r="C14292" t="str">
            <v>K</v>
          </cell>
        </row>
        <row r="14293">
          <cell r="B14293" t="str">
            <v>H</v>
          </cell>
          <cell r="C14293" t="str">
            <v>L</v>
          </cell>
        </row>
        <row r="14294">
          <cell r="B14294" t="str">
            <v>G</v>
          </cell>
          <cell r="C14294" t="str">
            <v>L</v>
          </cell>
        </row>
        <row r="14295">
          <cell r="B14295" t="str">
            <v>I</v>
          </cell>
          <cell r="C14295" t="str">
            <v>J</v>
          </cell>
        </row>
        <row r="14296">
          <cell r="B14296" t="str">
            <v>L</v>
          </cell>
          <cell r="C14296" t="str">
            <v>X</v>
          </cell>
        </row>
        <row r="14297">
          <cell r="B14297" t="str">
            <v>I</v>
          </cell>
          <cell r="C14297" t="str">
            <v>F</v>
          </cell>
        </row>
        <row r="14298">
          <cell r="B14298" t="str">
            <v>L</v>
          </cell>
          <cell r="C14298" t="str">
            <v>W</v>
          </cell>
        </row>
        <row r="14299">
          <cell r="B14299" t="str">
            <v>L</v>
          </cell>
          <cell r="C14299" t="str">
            <v>R</v>
          </cell>
        </row>
        <row r="14300">
          <cell r="B14300" t="str">
            <v>L</v>
          </cell>
          <cell r="C14300" t="str">
            <v>P</v>
          </cell>
        </row>
        <row r="14301">
          <cell r="B14301" t="str">
            <v>L</v>
          </cell>
          <cell r="C14301" t="str">
            <v>O</v>
          </cell>
        </row>
        <row r="14302">
          <cell r="B14302" t="str">
            <v>L</v>
          </cell>
          <cell r="C14302" t="str">
            <v>J</v>
          </cell>
        </row>
        <row r="14303">
          <cell r="B14303" t="str">
            <v>L</v>
          </cell>
          <cell r="C14303" t="str">
            <v>H</v>
          </cell>
        </row>
        <row r="14304">
          <cell r="B14304" t="str">
            <v>L</v>
          </cell>
          <cell r="C14304" t="str">
            <v>G</v>
          </cell>
        </row>
        <row r="14305">
          <cell r="B14305" t="str">
            <v>L</v>
          </cell>
          <cell r="C14305" t="str">
            <v>K</v>
          </cell>
        </row>
        <row r="14306">
          <cell r="B14306" t="str">
            <v>J</v>
          </cell>
          <cell r="C14306" t="str">
            <v>H</v>
          </cell>
        </row>
        <row r="14307">
          <cell r="B14307" t="str">
            <v>K</v>
          </cell>
          <cell r="C14307" t="str">
            <v>L</v>
          </cell>
        </row>
        <row r="14308">
          <cell r="B14308" t="str">
            <v>K</v>
          </cell>
          <cell r="C14308" t="str">
            <v>J</v>
          </cell>
        </row>
        <row r="14309">
          <cell r="B14309" t="str">
            <v>K</v>
          </cell>
          <cell r="C14309" t="str">
            <v>H</v>
          </cell>
        </row>
        <row r="14310">
          <cell r="B14310" t="str">
            <v>J</v>
          </cell>
          <cell r="C14310" t="str">
            <v>L</v>
          </cell>
        </row>
        <row r="14311">
          <cell r="B14311" t="str">
            <v>J</v>
          </cell>
          <cell r="C14311" t="str">
            <v>I</v>
          </cell>
        </row>
        <row r="14312">
          <cell r="B14312" t="str">
            <v>L</v>
          </cell>
          <cell r="C14312" t="str">
            <v>D</v>
          </cell>
        </row>
        <row r="14313">
          <cell r="B14313" t="str">
            <v>I</v>
          </cell>
          <cell r="C14313" t="str">
            <v>S</v>
          </cell>
        </row>
        <row r="14314">
          <cell r="B14314" t="str">
            <v>Q</v>
          </cell>
          <cell r="C14314" t="str">
            <v>N</v>
          </cell>
        </row>
        <row r="14315">
          <cell r="B14315" t="str">
            <v>Q</v>
          </cell>
          <cell r="C14315" t="str">
            <v>O</v>
          </cell>
        </row>
        <row r="14316">
          <cell r="B14316" t="str">
            <v>R</v>
          </cell>
          <cell r="C14316" t="str">
            <v>D</v>
          </cell>
        </row>
        <row r="14317">
          <cell r="B14317" t="str">
            <v>R</v>
          </cell>
          <cell r="C14317" t="str">
            <v>S</v>
          </cell>
        </row>
        <row r="14318">
          <cell r="B14318" t="str">
            <v>R</v>
          </cell>
          <cell r="C14318" t="str">
            <v>L</v>
          </cell>
        </row>
        <row r="14319">
          <cell r="B14319" t="str">
            <v>R</v>
          </cell>
          <cell r="C14319" t="str">
            <v>O</v>
          </cell>
        </row>
        <row r="14320">
          <cell r="B14320" t="str">
            <v>Q</v>
          </cell>
          <cell r="C14320" t="str">
            <v>M</v>
          </cell>
        </row>
        <row r="14321">
          <cell r="B14321" t="str">
            <v>R</v>
          </cell>
          <cell r="C14321" t="str">
            <v>G</v>
          </cell>
        </row>
        <row r="14322">
          <cell r="B14322" t="str">
            <v>Q</v>
          </cell>
          <cell r="C14322" t="str">
            <v>A</v>
          </cell>
        </row>
        <row r="14323">
          <cell r="B14323" t="str">
            <v>M</v>
          </cell>
          <cell r="C14323" t="str">
            <v>V</v>
          </cell>
        </row>
        <row r="14324">
          <cell r="B14324" t="str">
            <v>O</v>
          </cell>
          <cell r="C14324" t="str">
            <v>R</v>
          </cell>
        </row>
        <row r="14325">
          <cell r="B14325" t="str">
            <v>O</v>
          </cell>
          <cell r="C14325" t="str">
            <v>Q</v>
          </cell>
        </row>
        <row r="14326">
          <cell r="B14326" t="str">
            <v>O</v>
          </cell>
          <cell r="C14326" t="str">
            <v>G</v>
          </cell>
        </row>
        <row r="14327">
          <cell r="B14327" t="str">
            <v>N</v>
          </cell>
          <cell r="C14327" t="str">
            <v>V</v>
          </cell>
        </row>
        <row r="14328">
          <cell r="B14328" t="str">
            <v>N</v>
          </cell>
          <cell r="C14328" t="str">
            <v>M</v>
          </cell>
        </row>
        <row r="14329">
          <cell r="B14329" t="str">
            <v>Y</v>
          </cell>
          <cell r="C14329" t="str">
            <v>X</v>
          </cell>
        </row>
        <row r="14330">
          <cell r="B14330" t="str">
            <v>M</v>
          </cell>
          <cell r="C14330" t="str">
            <v>U</v>
          </cell>
        </row>
        <row r="14331">
          <cell r="B14331" t="str">
            <v>S</v>
          </cell>
          <cell r="C14331" t="str">
            <v>D</v>
          </cell>
        </row>
        <row r="14332">
          <cell r="B14332" t="str">
            <v>P</v>
          </cell>
          <cell r="C14332" t="str">
            <v>D</v>
          </cell>
        </row>
        <row r="14333">
          <cell r="B14333" t="str">
            <v>S</v>
          </cell>
          <cell r="C14333" t="str">
            <v>I</v>
          </cell>
        </row>
        <row r="14334">
          <cell r="B14334" t="str">
            <v>Y</v>
          </cell>
          <cell r="C14334" t="str">
            <v>L</v>
          </cell>
        </row>
        <row r="14335">
          <cell r="B14335" t="str">
            <v>S</v>
          </cell>
          <cell r="C14335" t="str">
            <v>R</v>
          </cell>
        </row>
        <row r="14336">
          <cell r="B14336" t="str">
            <v>M</v>
          </cell>
          <cell r="C14336" t="str">
            <v>N</v>
          </cell>
        </row>
        <row r="14337">
          <cell r="B14337" t="str">
            <v>Y</v>
          </cell>
          <cell r="C14337" t="str">
            <v>W</v>
          </cell>
        </row>
        <row r="14338">
          <cell r="B14338" t="str">
            <v>X</v>
          </cell>
          <cell r="C14338" t="str">
            <v>Y</v>
          </cell>
        </row>
        <row r="14339">
          <cell r="B14339" t="str">
            <v>X</v>
          </cell>
          <cell r="C14339" t="str">
            <v>W</v>
          </cell>
        </row>
        <row r="14340">
          <cell r="B14340" t="str">
            <v>X</v>
          </cell>
          <cell r="C14340" t="str">
            <v>L</v>
          </cell>
        </row>
        <row r="14341">
          <cell r="B14341" t="str">
            <v>X</v>
          </cell>
          <cell r="C14341" t="str">
            <v>G</v>
          </cell>
        </row>
        <row r="14342">
          <cell r="B14342" t="str">
            <v>W</v>
          </cell>
          <cell r="C14342" t="str">
            <v>Y</v>
          </cell>
        </row>
        <row r="14343">
          <cell r="B14343" t="str">
            <v>W</v>
          </cell>
          <cell r="C14343" t="str">
            <v>X</v>
          </cell>
        </row>
        <row r="14344">
          <cell r="B14344" t="str">
            <v>W</v>
          </cell>
          <cell r="C14344" t="str">
            <v>L</v>
          </cell>
        </row>
        <row r="14345">
          <cell r="B14345" t="str">
            <v>V</v>
          </cell>
          <cell r="C14345" t="str">
            <v>Q</v>
          </cell>
        </row>
        <row r="14346">
          <cell r="B14346" t="str">
            <v>V</v>
          </cell>
          <cell r="C14346" t="str">
            <v>N</v>
          </cell>
        </row>
        <row r="14347">
          <cell r="B14347" t="str">
            <v>V</v>
          </cell>
          <cell r="C14347" t="str">
            <v>M</v>
          </cell>
        </row>
        <row r="14348">
          <cell r="B14348" t="str">
            <v>V</v>
          </cell>
          <cell r="C14348" t="str">
            <v>G</v>
          </cell>
        </row>
        <row r="14349">
          <cell r="B14349" t="str">
            <v>V</v>
          </cell>
          <cell r="C14349" t="str">
            <v>C</v>
          </cell>
        </row>
        <row r="14350">
          <cell r="B14350" t="str">
            <v>V</v>
          </cell>
          <cell r="C14350" t="str">
            <v>A</v>
          </cell>
        </row>
        <row r="14351">
          <cell r="B14351" t="str">
            <v>U</v>
          </cell>
          <cell r="C14351" t="str">
            <v>V</v>
          </cell>
        </row>
        <row r="14352">
          <cell r="B14352" t="str">
            <v>U</v>
          </cell>
          <cell r="C14352" t="str">
            <v>O</v>
          </cell>
        </row>
        <row r="14353">
          <cell r="B14353" t="str">
            <v>U</v>
          </cell>
          <cell r="C14353" t="str">
            <v>G</v>
          </cell>
        </row>
        <row r="14354">
          <cell r="B14354" t="str">
            <v>U</v>
          </cell>
          <cell r="C14354" t="str">
            <v>A</v>
          </cell>
        </row>
        <row r="14355">
          <cell r="B14355" t="str">
            <v>S</v>
          </cell>
          <cell r="C14355" t="str">
            <v>L</v>
          </cell>
        </row>
        <row r="14356">
          <cell r="B14356" t="str">
            <v>M</v>
          </cell>
          <cell r="C14356" t="str">
            <v>G</v>
          </cell>
        </row>
        <row r="14357">
          <cell r="B14357" t="str">
            <v>N</v>
          </cell>
          <cell r="C14357" t="str">
            <v>G</v>
          </cell>
        </row>
        <row r="14358">
          <cell r="B14358" t="str">
            <v>L</v>
          </cell>
          <cell r="C14358" t="str">
            <v>X</v>
          </cell>
        </row>
        <row r="14359">
          <cell r="B14359" t="str">
            <v>G</v>
          </cell>
          <cell r="C14359" t="str">
            <v>X</v>
          </cell>
        </row>
        <row r="14360">
          <cell r="B14360" t="str">
            <v>G</v>
          </cell>
          <cell r="C14360" t="str">
            <v>V</v>
          </cell>
        </row>
        <row r="14361">
          <cell r="B14361" t="str">
            <v>G</v>
          </cell>
          <cell r="C14361" t="str">
            <v>R</v>
          </cell>
        </row>
        <row r="14362">
          <cell r="B14362" t="str">
            <v>G</v>
          </cell>
          <cell r="C14362" t="str">
            <v>Q</v>
          </cell>
        </row>
        <row r="14363">
          <cell r="B14363" t="str">
            <v>G</v>
          </cell>
          <cell r="C14363" t="str">
            <v>O</v>
          </cell>
        </row>
        <row r="14364">
          <cell r="B14364" t="str">
            <v>G</v>
          </cell>
          <cell r="C14364" t="str">
            <v>N</v>
          </cell>
        </row>
        <row r="14365">
          <cell r="B14365" t="str">
            <v>G</v>
          </cell>
          <cell r="C14365" t="str">
            <v>L</v>
          </cell>
        </row>
        <row r="14366">
          <cell r="B14366" t="str">
            <v>E</v>
          </cell>
          <cell r="C14366" t="str">
            <v>I</v>
          </cell>
        </row>
        <row r="14367">
          <cell r="B14367" t="str">
            <v>E</v>
          </cell>
          <cell r="C14367" t="str">
            <v>F</v>
          </cell>
        </row>
        <row r="14368">
          <cell r="B14368" t="str">
            <v>D</v>
          </cell>
          <cell r="C14368" t="str">
            <v>R</v>
          </cell>
        </row>
        <row r="14369">
          <cell r="B14369" t="str">
            <v>D</v>
          </cell>
          <cell r="C14369" t="str">
            <v>L</v>
          </cell>
        </row>
        <row r="14370">
          <cell r="B14370" t="str">
            <v>D</v>
          </cell>
          <cell r="C14370" t="str">
            <v>E</v>
          </cell>
        </row>
        <row r="14371">
          <cell r="B14371" t="str">
            <v>D</v>
          </cell>
          <cell r="C14371" t="str">
            <v>A</v>
          </cell>
        </row>
        <row r="14372">
          <cell r="B14372" t="str">
            <v>C</v>
          </cell>
          <cell r="C14372" t="str">
            <v>V</v>
          </cell>
        </row>
        <row r="14373">
          <cell r="B14373" t="str">
            <v>C</v>
          </cell>
          <cell r="C14373" t="str">
            <v>U</v>
          </cell>
        </row>
        <row r="14374">
          <cell r="B14374" t="str">
            <v>C</v>
          </cell>
          <cell r="C14374" t="str">
            <v>N</v>
          </cell>
        </row>
        <row r="14375">
          <cell r="B14375" t="str">
            <v>C</v>
          </cell>
          <cell r="C14375" t="str">
            <v>M</v>
          </cell>
        </row>
        <row r="14376">
          <cell r="B14376" t="str">
            <v>A</v>
          </cell>
          <cell r="C14376" t="str">
            <v>Q</v>
          </cell>
        </row>
        <row r="14377">
          <cell r="B14377" t="str">
            <v>A</v>
          </cell>
          <cell r="C14377" t="str">
            <v>O</v>
          </cell>
        </row>
        <row r="14378">
          <cell r="B14378" t="str">
            <v>H</v>
          </cell>
          <cell r="C14378" t="str">
            <v>J</v>
          </cell>
        </row>
        <row r="14379">
          <cell r="B14379" t="str">
            <v>H</v>
          </cell>
          <cell r="C14379" t="str">
            <v>K</v>
          </cell>
        </row>
        <row r="14380">
          <cell r="B14380" t="str">
            <v>M</v>
          </cell>
          <cell r="C14380" t="str">
            <v>C</v>
          </cell>
        </row>
        <row r="14381">
          <cell r="B14381" t="str">
            <v>I</v>
          </cell>
          <cell r="C14381" t="str">
            <v>E</v>
          </cell>
        </row>
        <row r="14382">
          <cell r="B14382" t="str">
            <v>L</v>
          </cell>
          <cell r="C14382" t="str">
            <v>W</v>
          </cell>
        </row>
        <row r="14383">
          <cell r="B14383" t="str">
            <v>L</v>
          </cell>
          <cell r="C14383" t="str">
            <v>R</v>
          </cell>
        </row>
        <row r="14384">
          <cell r="B14384" t="str">
            <v>L</v>
          </cell>
          <cell r="C14384" t="str">
            <v>P</v>
          </cell>
        </row>
        <row r="14385">
          <cell r="B14385" t="str">
            <v>L</v>
          </cell>
          <cell r="C14385" t="str">
            <v>O</v>
          </cell>
        </row>
        <row r="14386">
          <cell r="B14386" t="str">
            <v>L</v>
          </cell>
          <cell r="C14386" t="str">
            <v>K</v>
          </cell>
        </row>
        <row r="14387">
          <cell r="B14387" t="str">
            <v>H</v>
          </cell>
          <cell r="C14387" t="str">
            <v>L</v>
          </cell>
        </row>
        <row r="14388">
          <cell r="B14388" t="str">
            <v>L</v>
          </cell>
          <cell r="C14388" t="str">
            <v>H</v>
          </cell>
        </row>
        <row r="14389">
          <cell r="B14389" t="str">
            <v>L</v>
          </cell>
          <cell r="C14389" t="str">
            <v>G</v>
          </cell>
        </row>
        <row r="14390">
          <cell r="B14390" t="str">
            <v>L</v>
          </cell>
          <cell r="C14390" t="str">
            <v>D</v>
          </cell>
        </row>
        <row r="14391">
          <cell r="B14391" t="str">
            <v>L</v>
          </cell>
          <cell r="C14391" t="str">
            <v>J</v>
          </cell>
        </row>
        <row r="14392">
          <cell r="B14392" t="str">
            <v>K</v>
          </cell>
          <cell r="C14392" t="str">
            <v>J</v>
          </cell>
        </row>
        <row r="14393">
          <cell r="B14393" t="str">
            <v>K</v>
          </cell>
          <cell r="C14393" t="str">
            <v>L</v>
          </cell>
        </row>
        <row r="14394">
          <cell r="B14394" t="str">
            <v>I</v>
          </cell>
          <cell r="C14394" t="str">
            <v>J</v>
          </cell>
        </row>
        <row r="14395">
          <cell r="B14395" t="str">
            <v>I</v>
          </cell>
          <cell r="C14395" t="str">
            <v>S</v>
          </cell>
        </row>
        <row r="14396">
          <cell r="B14396" t="str">
            <v>J</v>
          </cell>
          <cell r="C14396" t="str">
            <v>H</v>
          </cell>
        </row>
        <row r="14397">
          <cell r="B14397" t="str">
            <v>I</v>
          </cell>
          <cell r="C14397" t="str">
            <v>F</v>
          </cell>
        </row>
        <row r="14398">
          <cell r="B14398" t="str">
            <v>J</v>
          </cell>
          <cell r="C14398" t="str">
            <v>K</v>
          </cell>
        </row>
        <row r="14399">
          <cell r="B14399" t="str">
            <v>J</v>
          </cell>
          <cell r="C14399" t="str">
            <v>L</v>
          </cell>
        </row>
        <row r="14400">
          <cell r="B14400" t="str">
            <v>K</v>
          </cell>
          <cell r="C14400" t="str">
            <v>H</v>
          </cell>
        </row>
        <row r="14401">
          <cell r="B14401" t="str">
            <v>J</v>
          </cell>
          <cell r="C14401" t="str">
            <v>I</v>
          </cell>
        </row>
        <row r="14402">
          <cell r="B14402" t="str">
            <v>R</v>
          </cell>
          <cell r="C14402" t="str">
            <v>L</v>
          </cell>
        </row>
        <row r="14403">
          <cell r="B14403" t="str">
            <v>R</v>
          </cell>
          <cell r="C14403" t="str">
            <v>G</v>
          </cell>
        </row>
        <row r="14404">
          <cell r="B14404" t="str">
            <v>R</v>
          </cell>
          <cell r="C14404" t="str">
            <v>D</v>
          </cell>
        </row>
        <row r="14405">
          <cell r="B14405" t="str">
            <v>Q</v>
          </cell>
          <cell r="C14405" t="str">
            <v>V</v>
          </cell>
        </row>
        <row r="14406">
          <cell r="B14406" t="str">
            <v>Q</v>
          </cell>
          <cell r="C14406" t="str">
            <v>O</v>
          </cell>
        </row>
        <row r="14407">
          <cell r="B14407" t="str">
            <v>Q</v>
          </cell>
          <cell r="C14407" t="str">
            <v>N</v>
          </cell>
        </row>
        <row r="14408">
          <cell r="B14408" t="str">
            <v>Q</v>
          </cell>
          <cell r="C14408" t="str">
            <v>M</v>
          </cell>
        </row>
        <row r="14409">
          <cell r="B14409" t="str">
            <v>Q</v>
          </cell>
          <cell r="C14409" t="str">
            <v>A</v>
          </cell>
        </row>
        <row r="14410">
          <cell r="B14410" t="str">
            <v>M</v>
          </cell>
          <cell r="C14410" t="str">
            <v>N</v>
          </cell>
        </row>
        <row r="14411">
          <cell r="B14411" t="str">
            <v>O</v>
          </cell>
          <cell r="C14411" t="str">
            <v>R</v>
          </cell>
        </row>
        <row r="14412">
          <cell r="B14412" t="str">
            <v>O</v>
          </cell>
          <cell r="C14412" t="str">
            <v>Q</v>
          </cell>
        </row>
        <row r="14413">
          <cell r="B14413" t="str">
            <v>O</v>
          </cell>
          <cell r="C14413" t="str">
            <v>G</v>
          </cell>
        </row>
        <row r="14414">
          <cell r="B14414" t="str">
            <v>N</v>
          </cell>
          <cell r="C14414" t="str">
            <v>V</v>
          </cell>
        </row>
        <row r="14415">
          <cell r="B14415" t="str">
            <v>N</v>
          </cell>
          <cell r="C14415" t="str">
            <v>M</v>
          </cell>
        </row>
        <row r="14416">
          <cell r="B14416" t="str">
            <v>N</v>
          </cell>
          <cell r="C14416" t="str">
            <v>G</v>
          </cell>
        </row>
        <row r="14417">
          <cell r="B14417" t="str">
            <v>M</v>
          </cell>
          <cell r="C14417" t="str">
            <v>V</v>
          </cell>
        </row>
        <row r="14418">
          <cell r="B14418" t="str">
            <v>M</v>
          </cell>
          <cell r="C14418" t="str">
            <v>U</v>
          </cell>
        </row>
        <row r="14419">
          <cell r="B14419" t="str">
            <v>R</v>
          </cell>
          <cell r="C14419" t="str">
            <v>O</v>
          </cell>
        </row>
        <row r="14420">
          <cell r="B14420" t="str">
            <v>P</v>
          </cell>
          <cell r="C14420" t="str">
            <v>D</v>
          </cell>
        </row>
        <row r="14421">
          <cell r="B14421" t="str">
            <v>R</v>
          </cell>
          <cell r="C14421" t="str">
            <v>S</v>
          </cell>
        </row>
        <row r="14422">
          <cell r="B14422" t="str">
            <v>V</v>
          </cell>
          <cell r="C14422" t="str">
            <v>G</v>
          </cell>
        </row>
        <row r="14423">
          <cell r="B14423" t="str">
            <v>S</v>
          </cell>
          <cell r="C14423" t="str">
            <v>I</v>
          </cell>
        </row>
        <row r="14424">
          <cell r="B14424" t="str">
            <v>M</v>
          </cell>
          <cell r="C14424" t="str">
            <v>G</v>
          </cell>
        </row>
        <row r="14425">
          <cell r="B14425" t="str">
            <v>Y</v>
          </cell>
          <cell r="C14425" t="str">
            <v>X</v>
          </cell>
        </row>
        <row r="14426">
          <cell r="B14426" t="str">
            <v>X</v>
          </cell>
          <cell r="C14426" t="str">
            <v>Y</v>
          </cell>
        </row>
        <row r="14427">
          <cell r="B14427" t="str">
            <v>X</v>
          </cell>
          <cell r="C14427" t="str">
            <v>W</v>
          </cell>
        </row>
        <row r="14428">
          <cell r="B14428" t="str">
            <v>X</v>
          </cell>
          <cell r="C14428" t="str">
            <v>L</v>
          </cell>
        </row>
        <row r="14429">
          <cell r="B14429" t="str">
            <v>X</v>
          </cell>
          <cell r="C14429" t="str">
            <v>G</v>
          </cell>
        </row>
        <row r="14430">
          <cell r="B14430" t="str">
            <v>W</v>
          </cell>
          <cell r="C14430" t="str">
            <v>X</v>
          </cell>
        </row>
        <row r="14431">
          <cell r="B14431" t="str">
            <v>W</v>
          </cell>
          <cell r="C14431" t="str">
            <v>L</v>
          </cell>
        </row>
        <row r="14432">
          <cell r="B14432" t="str">
            <v>V</v>
          </cell>
          <cell r="C14432" t="str">
            <v>Q</v>
          </cell>
        </row>
        <row r="14433">
          <cell r="B14433" t="str">
            <v>V</v>
          </cell>
          <cell r="C14433" t="str">
            <v>N</v>
          </cell>
        </row>
        <row r="14434">
          <cell r="B14434" t="str">
            <v>V</v>
          </cell>
          <cell r="C14434" t="str">
            <v>M</v>
          </cell>
        </row>
        <row r="14435">
          <cell r="B14435" t="str">
            <v>V</v>
          </cell>
          <cell r="C14435" t="str">
            <v>C</v>
          </cell>
        </row>
        <row r="14436">
          <cell r="B14436" t="str">
            <v>V</v>
          </cell>
          <cell r="C14436" t="str">
            <v>A</v>
          </cell>
        </row>
        <row r="14437">
          <cell r="B14437" t="str">
            <v>U</v>
          </cell>
          <cell r="C14437" t="str">
            <v>V</v>
          </cell>
        </row>
        <row r="14438">
          <cell r="B14438" t="str">
            <v>U</v>
          </cell>
          <cell r="C14438" t="str">
            <v>O</v>
          </cell>
        </row>
        <row r="14439">
          <cell r="B14439" t="str">
            <v>U</v>
          </cell>
          <cell r="C14439" t="str">
            <v>G</v>
          </cell>
        </row>
        <row r="14440">
          <cell r="B14440" t="str">
            <v>U</v>
          </cell>
          <cell r="C14440" t="str">
            <v>A</v>
          </cell>
        </row>
        <row r="14441">
          <cell r="B14441" t="str">
            <v>S</v>
          </cell>
          <cell r="C14441" t="str">
            <v>R</v>
          </cell>
        </row>
        <row r="14442">
          <cell r="B14442" t="str">
            <v>S</v>
          </cell>
          <cell r="C14442" t="str">
            <v>L</v>
          </cell>
        </row>
        <row r="14443">
          <cell r="B14443" t="str">
            <v>S</v>
          </cell>
          <cell r="C14443" t="str">
            <v>D</v>
          </cell>
        </row>
        <row r="14444">
          <cell r="B14444" t="str">
            <v>M</v>
          </cell>
          <cell r="C14444" t="str">
            <v>C</v>
          </cell>
        </row>
        <row r="14445">
          <cell r="B14445" t="str">
            <v>L</v>
          </cell>
          <cell r="C14445" t="str">
            <v>X</v>
          </cell>
        </row>
        <row r="14446">
          <cell r="B14446" t="str">
            <v>L</v>
          </cell>
          <cell r="C14446" t="str">
            <v>W</v>
          </cell>
        </row>
        <row r="14447">
          <cell r="B14447" t="str">
            <v>G</v>
          </cell>
          <cell r="C14447" t="str">
            <v>X</v>
          </cell>
        </row>
        <row r="14448">
          <cell r="B14448" t="str">
            <v>G</v>
          </cell>
          <cell r="C14448" t="str">
            <v>V</v>
          </cell>
        </row>
        <row r="14449">
          <cell r="B14449" t="str">
            <v>G</v>
          </cell>
          <cell r="C14449" t="str">
            <v>R</v>
          </cell>
        </row>
        <row r="14450">
          <cell r="B14450" t="str">
            <v>G</v>
          </cell>
          <cell r="C14450" t="str">
            <v>Q</v>
          </cell>
        </row>
        <row r="14451">
          <cell r="B14451" t="str">
            <v>G</v>
          </cell>
          <cell r="C14451" t="str">
            <v>O</v>
          </cell>
        </row>
        <row r="14452">
          <cell r="B14452" t="str">
            <v>G</v>
          </cell>
          <cell r="C14452" t="str">
            <v>N</v>
          </cell>
        </row>
        <row r="14453">
          <cell r="B14453" t="str">
            <v>G</v>
          </cell>
          <cell r="C14453" t="str">
            <v>L</v>
          </cell>
        </row>
        <row r="14454">
          <cell r="B14454" t="str">
            <v>E</v>
          </cell>
          <cell r="C14454" t="str">
            <v>I</v>
          </cell>
        </row>
        <row r="14455">
          <cell r="B14455" t="str">
            <v>H</v>
          </cell>
          <cell r="C14455" t="str">
            <v>J</v>
          </cell>
        </row>
        <row r="14456">
          <cell r="B14456" t="str">
            <v>D</v>
          </cell>
          <cell r="C14456" t="str">
            <v>R</v>
          </cell>
        </row>
        <row r="14457">
          <cell r="B14457" t="str">
            <v>D</v>
          </cell>
          <cell r="C14457" t="str">
            <v>E</v>
          </cell>
        </row>
        <row r="14458">
          <cell r="B14458" t="str">
            <v>D</v>
          </cell>
          <cell r="C14458" t="str">
            <v>A</v>
          </cell>
        </row>
        <row r="14459">
          <cell r="B14459" t="str">
            <v>C</v>
          </cell>
          <cell r="C14459" t="str">
            <v>V</v>
          </cell>
        </row>
        <row r="14460">
          <cell r="B14460" t="str">
            <v>C</v>
          </cell>
          <cell r="C14460" t="str">
            <v>U</v>
          </cell>
        </row>
        <row r="14461">
          <cell r="B14461" t="str">
            <v>C</v>
          </cell>
          <cell r="C14461" t="str">
            <v>N</v>
          </cell>
        </row>
        <row r="14462">
          <cell r="B14462" t="str">
            <v>C</v>
          </cell>
          <cell r="C14462" t="str">
            <v>M</v>
          </cell>
        </row>
        <row r="14463">
          <cell r="B14463" t="str">
            <v>A</v>
          </cell>
          <cell r="C14463" t="str">
            <v>Q</v>
          </cell>
        </row>
        <row r="14464">
          <cell r="B14464" t="str">
            <v>A</v>
          </cell>
          <cell r="C14464" t="str">
            <v>O</v>
          </cell>
        </row>
        <row r="14465">
          <cell r="B14465" t="str">
            <v>D</v>
          </cell>
          <cell r="C14465" t="str">
            <v>L</v>
          </cell>
        </row>
        <row r="14466">
          <cell r="B14466" t="str">
            <v>H</v>
          </cell>
          <cell r="C14466" t="str">
            <v>K</v>
          </cell>
        </row>
        <row r="14467">
          <cell r="B14467" t="str">
            <v>E</v>
          </cell>
          <cell r="C14467" t="str">
            <v>F</v>
          </cell>
        </row>
        <row r="14468">
          <cell r="B14468" t="str">
            <v>I</v>
          </cell>
          <cell r="C14468" t="str">
            <v>E</v>
          </cell>
        </row>
        <row r="14469">
          <cell r="B14469" t="str">
            <v>H</v>
          </cell>
          <cell r="C14469" t="str">
            <v>L</v>
          </cell>
        </row>
        <row r="14470">
          <cell r="B14470" t="str">
            <v>L</v>
          </cell>
          <cell r="C14470" t="str">
            <v>R</v>
          </cell>
        </row>
        <row r="14471">
          <cell r="B14471" t="str">
            <v>L</v>
          </cell>
          <cell r="C14471" t="str">
            <v>P</v>
          </cell>
        </row>
        <row r="14472">
          <cell r="B14472" t="str">
            <v>L</v>
          </cell>
          <cell r="C14472" t="str">
            <v>O</v>
          </cell>
        </row>
        <row r="14473">
          <cell r="B14473" t="str">
            <v>L</v>
          </cell>
          <cell r="C14473" t="str">
            <v>K</v>
          </cell>
        </row>
        <row r="14474">
          <cell r="B14474" t="str">
            <v>L</v>
          </cell>
          <cell r="C14474" t="str">
            <v>J</v>
          </cell>
        </row>
        <row r="14475">
          <cell r="B14475" t="str">
            <v>L</v>
          </cell>
          <cell r="C14475" t="str">
            <v>G</v>
          </cell>
        </row>
        <row r="14476">
          <cell r="B14476" t="str">
            <v>L</v>
          </cell>
          <cell r="C14476" t="str">
            <v>D</v>
          </cell>
        </row>
        <row r="14477">
          <cell r="B14477" t="str">
            <v>K</v>
          </cell>
          <cell r="C14477" t="str">
            <v>L</v>
          </cell>
        </row>
        <row r="14478">
          <cell r="B14478" t="str">
            <v>L</v>
          </cell>
          <cell r="C14478" t="str">
            <v>H</v>
          </cell>
        </row>
        <row r="14479">
          <cell r="B14479" t="str">
            <v>I</v>
          </cell>
          <cell r="C14479" t="str">
            <v>J</v>
          </cell>
        </row>
        <row r="14480">
          <cell r="B14480" t="str">
            <v>K</v>
          </cell>
          <cell r="C14480" t="str">
            <v>H</v>
          </cell>
        </row>
        <row r="14481">
          <cell r="B14481" t="str">
            <v>J</v>
          </cell>
          <cell r="C14481" t="str">
            <v>L</v>
          </cell>
        </row>
        <row r="14482">
          <cell r="B14482" t="str">
            <v>J</v>
          </cell>
          <cell r="C14482" t="str">
            <v>K</v>
          </cell>
        </row>
        <row r="14483">
          <cell r="B14483" t="str">
            <v>J</v>
          </cell>
          <cell r="C14483" t="str">
            <v>I</v>
          </cell>
        </row>
        <row r="14484">
          <cell r="B14484" t="str">
            <v>J</v>
          </cell>
          <cell r="C14484" t="str">
            <v>H</v>
          </cell>
        </row>
        <row r="14485">
          <cell r="B14485" t="str">
            <v>I</v>
          </cell>
          <cell r="C14485" t="str">
            <v>S</v>
          </cell>
        </row>
        <row r="14486">
          <cell r="B14486" t="str">
            <v>K</v>
          </cell>
          <cell r="C14486" t="str">
            <v>J</v>
          </cell>
        </row>
        <row r="14487">
          <cell r="B14487" t="str">
            <v>I</v>
          </cell>
          <cell r="C14487" t="str">
            <v>F</v>
          </cell>
        </row>
        <row r="14488">
          <cell r="B14488" t="str">
            <v>Q</v>
          </cell>
          <cell r="C14488" t="str">
            <v>V</v>
          </cell>
        </row>
        <row r="14489">
          <cell r="B14489" t="str">
            <v>R</v>
          </cell>
          <cell r="C14489" t="str">
            <v>D</v>
          </cell>
        </row>
        <row r="14490">
          <cell r="B14490" t="str">
            <v>R</v>
          </cell>
          <cell r="C14490" t="str">
            <v>G</v>
          </cell>
        </row>
        <row r="14491">
          <cell r="B14491" t="str">
            <v>S</v>
          </cell>
          <cell r="C14491" t="str">
            <v>D</v>
          </cell>
        </row>
        <row r="14492">
          <cell r="B14492" t="str">
            <v>R</v>
          </cell>
          <cell r="C14492" t="str">
            <v>O</v>
          </cell>
        </row>
        <row r="14493">
          <cell r="B14493" t="str">
            <v>R</v>
          </cell>
          <cell r="C14493" t="str">
            <v>S</v>
          </cell>
        </row>
        <row r="14494">
          <cell r="B14494" t="str">
            <v>Q</v>
          </cell>
          <cell r="C14494" t="str">
            <v>O</v>
          </cell>
        </row>
        <row r="14495">
          <cell r="B14495" t="str">
            <v>R</v>
          </cell>
          <cell r="C14495" t="str">
            <v>L</v>
          </cell>
        </row>
        <row r="14496">
          <cell r="B14496" t="str">
            <v>Q</v>
          </cell>
          <cell r="C14496" t="str">
            <v>N</v>
          </cell>
        </row>
        <row r="14497">
          <cell r="B14497" t="str">
            <v>M</v>
          </cell>
          <cell r="C14497" t="str">
            <v>V</v>
          </cell>
        </row>
        <row r="14498">
          <cell r="B14498" t="str">
            <v>Q</v>
          </cell>
          <cell r="C14498" t="str">
            <v>A</v>
          </cell>
        </row>
        <row r="14499">
          <cell r="B14499" t="str">
            <v>P</v>
          </cell>
          <cell r="C14499" t="str">
            <v>D</v>
          </cell>
        </row>
        <row r="14500">
          <cell r="B14500" t="str">
            <v>O</v>
          </cell>
          <cell r="C14500" t="str">
            <v>R</v>
          </cell>
        </row>
        <row r="14501">
          <cell r="B14501" t="str">
            <v>O</v>
          </cell>
          <cell r="C14501" t="str">
            <v>Q</v>
          </cell>
        </row>
        <row r="14502">
          <cell r="B14502" t="str">
            <v>O</v>
          </cell>
          <cell r="C14502" t="str">
            <v>G</v>
          </cell>
        </row>
        <row r="14503">
          <cell r="B14503" t="str">
            <v>N</v>
          </cell>
          <cell r="C14503" t="str">
            <v>V</v>
          </cell>
        </row>
        <row r="14504">
          <cell r="B14504" t="str">
            <v>N</v>
          </cell>
          <cell r="C14504" t="str">
            <v>M</v>
          </cell>
        </row>
        <row r="14505">
          <cell r="B14505" t="str">
            <v>N</v>
          </cell>
          <cell r="C14505" t="str">
            <v>G</v>
          </cell>
        </row>
        <row r="14506">
          <cell r="B14506" t="str">
            <v>S</v>
          </cell>
          <cell r="C14506" t="str">
            <v>I</v>
          </cell>
        </row>
        <row r="14507">
          <cell r="B14507" t="str">
            <v>Q</v>
          </cell>
          <cell r="C14507" t="str">
            <v>M</v>
          </cell>
        </row>
        <row r="14508">
          <cell r="B14508" t="str">
            <v>S</v>
          </cell>
          <cell r="C14508" t="str">
            <v>L</v>
          </cell>
        </row>
        <row r="14509">
          <cell r="B14509" t="str">
            <v>Y</v>
          </cell>
          <cell r="C14509" t="str">
            <v>X</v>
          </cell>
        </row>
        <row r="14510">
          <cell r="B14510" t="str">
            <v>U</v>
          </cell>
          <cell r="C14510" t="str">
            <v>A</v>
          </cell>
        </row>
        <row r="14511">
          <cell r="B14511" t="str">
            <v>M</v>
          </cell>
          <cell r="C14511" t="str">
            <v>U</v>
          </cell>
        </row>
        <row r="14512">
          <cell r="B14512" t="str">
            <v>Y</v>
          </cell>
          <cell r="C14512" t="str">
            <v>W</v>
          </cell>
        </row>
        <row r="14513">
          <cell r="B14513" t="str">
            <v>Y</v>
          </cell>
          <cell r="C14513" t="str">
            <v>L</v>
          </cell>
        </row>
        <row r="14514">
          <cell r="B14514" t="str">
            <v>X</v>
          </cell>
          <cell r="C14514" t="str">
            <v>Y</v>
          </cell>
        </row>
        <row r="14515">
          <cell r="B14515" t="str">
            <v>X</v>
          </cell>
          <cell r="C14515" t="str">
            <v>W</v>
          </cell>
        </row>
        <row r="14516">
          <cell r="B14516" t="str">
            <v>X</v>
          </cell>
          <cell r="C14516" t="str">
            <v>L</v>
          </cell>
        </row>
        <row r="14517">
          <cell r="B14517" t="str">
            <v>X</v>
          </cell>
          <cell r="C14517" t="str">
            <v>G</v>
          </cell>
        </row>
        <row r="14518">
          <cell r="B14518" t="str">
            <v>W</v>
          </cell>
          <cell r="C14518" t="str">
            <v>Y</v>
          </cell>
        </row>
        <row r="14519">
          <cell r="B14519" t="str">
            <v>W</v>
          </cell>
          <cell r="C14519" t="str">
            <v>X</v>
          </cell>
        </row>
        <row r="14520">
          <cell r="B14520" t="str">
            <v>W</v>
          </cell>
          <cell r="C14520" t="str">
            <v>L</v>
          </cell>
        </row>
        <row r="14521">
          <cell r="B14521" t="str">
            <v>V</v>
          </cell>
          <cell r="C14521" t="str">
            <v>Q</v>
          </cell>
        </row>
        <row r="14522">
          <cell r="B14522" t="str">
            <v>V</v>
          </cell>
          <cell r="C14522" t="str">
            <v>N</v>
          </cell>
        </row>
        <row r="14523">
          <cell r="B14523" t="str">
            <v>V</v>
          </cell>
          <cell r="C14523" t="str">
            <v>M</v>
          </cell>
        </row>
        <row r="14524">
          <cell r="B14524" t="str">
            <v>V</v>
          </cell>
          <cell r="C14524" t="str">
            <v>G</v>
          </cell>
        </row>
        <row r="14525">
          <cell r="B14525" t="str">
            <v>V</v>
          </cell>
          <cell r="C14525" t="str">
            <v>C</v>
          </cell>
        </row>
        <row r="14526">
          <cell r="B14526" t="str">
            <v>V</v>
          </cell>
          <cell r="C14526" t="str">
            <v>A</v>
          </cell>
        </row>
        <row r="14527">
          <cell r="B14527" t="str">
            <v>U</v>
          </cell>
          <cell r="C14527" t="str">
            <v>V</v>
          </cell>
        </row>
        <row r="14528">
          <cell r="B14528" t="str">
            <v>U</v>
          </cell>
          <cell r="C14528" t="str">
            <v>O</v>
          </cell>
        </row>
        <row r="14529">
          <cell r="B14529" t="str">
            <v>U</v>
          </cell>
          <cell r="C14529" t="str">
            <v>G</v>
          </cell>
        </row>
        <row r="14530">
          <cell r="B14530" t="str">
            <v>S</v>
          </cell>
          <cell r="C14530" t="str">
            <v>R</v>
          </cell>
        </row>
        <row r="14531">
          <cell r="B14531" t="str">
            <v>M</v>
          </cell>
          <cell r="C14531" t="str">
            <v>N</v>
          </cell>
        </row>
        <row r="14532">
          <cell r="B14532" t="str">
            <v>A</v>
          </cell>
          <cell r="C14532" t="str">
            <v>O</v>
          </cell>
        </row>
        <row r="14533">
          <cell r="B14533" t="str">
            <v>M</v>
          </cell>
          <cell r="C14533" t="str">
            <v>C</v>
          </cell>
        </row>
        <row r="14534">
          <cell r="B14534" t="str">
            <v>H</v>
          </cell>
          <cell r="C14534" t="str">
            <v>J</v>
          </cell>
        </row>
        <row r="14535">
          <cell r="B14535" t="str">
            <v>G</v>
          </cell>
          <cell r="C14535" t="str">
            <v>X</v>
          </cell>
        </row>
        <row r="14536">
          <cell r="B14536" t="str">
            <v>G</v>
          </cell>
          <cell r="C14536" t="str">
            <v>V</v>
          </cell>
        </row>
        <row r="14537">
          <cell r="B14537" t="str">
            <v>G</v>
          </cell>
          <cell r="C14537" t="str">
            <v>Q</v>
          </cell>
        </row>
        <row r="14538">
          <cell r="B14538" t="str">
            <v>G</v>
          </cell>
          <cell r="C14538" t="str">
            <v>O</v>
          </cell>
        </row>
        <row r="14539">
          <cell r="B14539" t="str">
            <v>G</v>
          </cell>
          <cell r="C14539" t="str">
            <v>N</v>
          </cell>
        </row>
        <row r="14540">
          <cell r="B14540" t="str">
            <v>G</v>
          </cell>
          <cell r="C14540" t="str">
            <v>L</v>
          </cell>
        </row>
        <row r="14541">
          <cell r="B14541" t="str">
            <v>E</v>
          </cell>
          <cell r="C14541" t="str">
            <v>F</v>
          </cell>
        </row>
        <row r="14542">
          <cell r="B14542" t="str">
            <v>H</v>
          </cell>
          <cell r="C14542" t="str">
            <v>K</v>
          </cell>
        </row>
        <row r="14543">
          <cell r="B14543" t="str">
            <v>D</v>
          </cell>
          <cell r="C14543" t="str">
            <v>R</v>
          </cell>
        </row>
        <row r="14544">
          <cell r="B14544" t="str">
            <v>D</v>
          </cell>
          <cell r="C14544" t="str">
            <v>E</v>
          </cell>
        </row>
        <row r="14545">
          <cell r="B14545" t="str">
            <v>D</v>
          </cell>
          <cell r="C14545" t="str">
            <v>A</v>
          </cell>
        </row>
        <row r="14546">
          <cell r="B14546" t="str">
            <v>C</v>
          </cell>
          <cell r="C14546" t="str">
            <v>V</v>
          </cell>
        </row>
        <row r="14547">
          <cell r="B14547" t="str">
            <v>C</v>
          </cell>
          <cell r="C14547" t="str">
            <v>U</v>
          </cell>
        </row>
        <row r="14548">
          <cell r="B14548" t="str">
            <v>C</v>
          </cell>
          <cell r="C14548" t="str">
            <v>N</v>
          </cell>
        </row>
        <row r="14549">
          <cell r="B14549" t="str">
            <v>C</v>
          </cell>
          <cell r="C14549" t="str">
            <v>M</v>
          </cell>
        </row>
        <row r="14550">
          <cell r="B14550" t="str">
            <v>A</v>
          </cell>
          <cell r="C14550" t="str">
            <v>Q</v>
          </cell>
        </row>
        <row r="14551">
          <cell r="B14551" t="str">
            <v>M</v>
          </cell>
          <cell r="C14551" t="str">
            <v>G</v>
          </cell>
        </row>
        <row r="14552">
          <cell r="B14552" t="str">
            <v>D</v>
          </cell>
          <cell r="C14552" t="str">
            <v>L</v>
          </cell>
        </row>
        <row r="14553">
          <cell r="B14553" t="str">
            <v>H</v>
          </cell>
          <cell r="C14553" t="str">
            <v>L</v>
          </cell>
        </row>
        <row r="14554">
          <cell r="B14554" t="str">
            <v>E</v>
          </cell>
          <cell r="C14554" t="str">
            <v>I</v>
          </cell>
        </row>
        <row r="14555">
          <cell r="B14555" t="str">
            <v>I</v>
          </cell>
          <cell r="C14555" t="str">
            <v>F</v>
          </cell>
        </row>
        <row r="14556">
          <cell r="B14556" t="str">
            <v>I</v>
          </cell>
          <cell r="C14556" t="str">
            <v>E</v>
          </cell>
        </row>
        <row r="14557">
          <cell r="B14557" t="str">
            <v>L</v>
          </cell>
          <cell r="C14557" t="str">
            <v>W</v>
          </cell>
        </row>
        <row r="14558">
          <cell r="B14558" t="str">
            <v>L</v>
          </cell>
          <cell r="C14558" t="str">
            <v>R</v>
          </cell>
        </row>
        <row r="14559">
          <cell r="B14559" t="str">
            <v>L</v>
          </cell>
          <cell r="C14559" t="str">
            <v>P</v>
          </cell>
        </row>
        <row r="14560">
          <cell r="B14560" t="str">
            <v>L</v>
          </cell>
          <cell r="C14560" t="str">
            <v>O</v>
          </cell>
        </row>
        <row r="14561">
          <cell r="B14561" t="str">
            <v>L</v>
          </cell>
          <cell r="C14561" t="str">
            <v>K</v>
          </cell>
        </row>
        <row r="14562">
          <cell r="B14562" t="str">
            <v>L</v>
          </cell>
          <cell r="C14562" t="str">
            <v>J</v>
          </cell>
        </row>
        <row r="14563">
          <cell r="B14563" t="str">
            <v>L</v>
          </cell>
          <cell r="C14563" t="str">
            <v>H</v>
          </cell>
        </row>
        <row r="14564">
          <cell r="B14564" t="str">
            <v>L</v>
          </cell>
          <cell r="C14564" t="str">
            <v>G</v>
          </cell>
        </row>
        <row r="14565">
          <cell r="B14565" t="str">
            <v>L</v>
          </cell>
          <cell r="C14565" t="str">
            <v>D</v>
          </cell>
        </row>
        <row r="14566">
          <cell r="B14566" t="str">
            <v>L</v>
          </cell>
          <cell r="C14566" t="str">
            <v>X</v>
          </cell>
        </row>
        <row r="14567">
          <cell r="B14567" t="str">
            <v>I</v>
          </cell>
          <cell r="C14567" t="str">
            <v>J</v>
          </cell>
        </row>
        <row r="14568">
          <cell r="B14568" t="str">
            <v>K</v>
          </cell>
          <cell r="C14568" t="str">
            <v>J</v>
          </cell>
        </row>
        <row r="14569">
          <cell r="B14569" t="str">
            <v>K</v>
          </cell>
          <cell r="C14569" t="str">
            <v>H</v>
          </cell>
        </row>
        <row r="14570">
          <cell r="B14570" t="str">
            <v>J</v>
          </cell>
          <cell r="C14570" t="str">
            <v>L</v>
          </cell>
        </row>
        <row r="14571">
          <cell r="B14571" t="str">
            <v>J</v>
          </cell>
          <cell r="C14571" t="str">
            <v>K</v>
          </cell>
        </row>
        <row r="14572">
          <cell r="B14572" t="str">
            <v>J</v>
          </cell>
          <cell r="C14572" t="str">
            <v>I</v>
          </cell>
        </row>
        <row r="14573">
          <cell r="B14573" t="str">
            <v>J</v>
          </cell>
          <cell r="C14573" t="str">
            <v>H</v>
          </cell>
        </row>
        <row r="14574">
          <cell r="B14574" t="str">
            <v>I</v>
          </cell>
          <cell r="C14574" t="str">
            <v>S</v>
          </cell>
        </row>
        <row r="14575">
          <cell r="B14575" t="str">
            <v>K</v>
          </cell>
          <cell r="C14575" t="str">
            <v>L</v>
          </cell>
        </row>
        <row r="14576">
          <cell r="B14576" t="str">
            <v>Q</v>
          </cell>
          <cell r="C14576" t="str">
            <v>O</v>
          </cell>
        </row>
        <row r="14577">
          <cell r="B14577" t="str">
            <v>Q</v>
          </cell>
          <cell r="C14577" t="str">
            <v>V</v>
          </cell>
        </row>
        <row r="14578">
          <cell r="B14578" t="str">
            <v>R</v>
          </cell>
          <cell r="C14578" t="str">
            <v>D</v>
          </cell>
        </row>
        <row r="14579">
          <cell r="B14579" t="str">
            <v>R</v>
          </cell>
          <cell r="C14579" t="str">
            <v>S</v>
          </cell>
        </row>
        <row r="14580">
          <cell r="B14580" t="str">
            <v>R</v>
          </cell>
          <cell r="C14580" t="str">
            <v>L</v>
          </cell>
        </row>
        <row r="14581">
          <cell r="B14581" t="str">
            <v>R</v>
          </cell>
          <cell r="C14581" t="str">
            <v>O</v>
          </cell>
        </row>
        <row r="14582">
          <cell r="B14582" t="str">
            <v>Q</v>
          </cell>
          <cell r="C14582" t="str">
            <v>N</v>
          </cell>
        </row>
        <row r="14583">
          <cell r="B14583" t="str">
            <v>R</v>
          </cell>
          <cell r="C14583" t="str">
            <v>G</v>
          </cell>
        </row>
        <row r="14584">
          <cell r="B14584" t="str">
            <v>Q</v>
          </cell>
          <cell r="C14584" t="str">
            <v>M</v>
          </cell>
        </row>
        <row r="14585">
          <cell r="B14585" t="str">
            <v>O</v>
          </cell>
          <cell r="C14585" t="str">
            <v>G</v>
          </cell>
        </row>
        <row r="14586">
          <cell r="B14586" t="str">
            <v>P</v>
          </cell>
          <cell r="C14586" t="str">
            <v>D</v>
          </cell>
        </row>
        <row r="14587">
          <cell r="B14587" t="str">
            <v>O</v>
          </cell>
          <cell r="C14587" t="str">
            <v>R</v>
          </cell>
        </row>
        <row r="14588">
          <cell r="B14588" t="str">
            <v>O</v>
          </cell>
          <cell r="C14588" t="str">
            <v>Q</v>
          </cell>
        </row>
        <row r="14589">
          <cell r="B14589" t="str">
            <v>N</v>
          </cell>
          <cell r="C14589" t="str">
            <v>V</v>
          </cell>
        </row>
        <row r="14590">
          <cell r="B14590" t="str">
            <v>N</v>
          </cell>
          <cell r="C14590" t="str">
            <v>M</v>
          </cell>
        </row>
        <row r="14591">
          <cell r="B14591" t="str">
            <v>N</v>
          </cell>
          <cell r="C14591" t="str">
            <v>G</v>
          </cell>
        </row>
        <row r="14592">
          <cell r="B14592" t="str">
            <v>M</v>
          </cell>
          <cell r="C14592" t="str">
            <v>V</v>
          </cell>
        </row>
        <row r="14593">
          <cell r="B14593" t="str">
            <v>M</v>
          </cell>
          <cell r="C14593" t="str">
            <v>U</v>
          </cell>
        </row>
        <row r="14594">
          <cell r="B14594" t="str">
            <v>Q</v>
          </cell>
          <cell r="C14594" t="str">
            <v>A</v>
          </cell>
        </row>
        <row r="14595">
          <cell r="B14595" t="str">
            <v>S</v>
          </cell>
          <cell r="C14595" t="str">
            <v>D</v>
          </cell>
        </row>
        <row r="14596">
          <cell r="B14596" t="str">
            <v>Y</v>
          </cell>
          <cell r="C14596" t="str">
            <v>X</v>
          </cell>
        </row>
        <row r="14597">
          <cell r="B14597" t="str">
            <v>S</v>
          </cell>
          <cell r="C14597" t="str">
            <v>L</v>
          </cell>
        </row>
        <row r="14598">
          <cell r="B14598" t="str">
            <v>Y</v>
          </cell>
          <cell r="C14598" t="str">
            <v>W</v>
          </cell>
        </row>
        <row r="14599">
          <cell r="B14599" t="str">
            <v>X</v>
          </cell>
          <cell r="C14599" t="str">
            <v>Y</v>
          </cell>
        </row>
        <row r="14600">
          <cell r="B14600" t="str">
            <v>X</v>
          </cell>
          <cell r="C14600" t="str">
            <v>W</v>
          </cell>
        </row>
        <row r="14601">
          <cell r="B14601" t="str">
            <v>X</v>
          </cell>
          <cell r="C14601" t="str">
            <v>L</v>
          </cell>
        </row>
        <row r="14602">
          <cell r="B14602" t="str">
            <v>X</v>
          </cell>
          <cell r="C14602" t="str">
            <v>G</v>
          </cell>
        </row>
        <row r="14603">
          <cell r="B14603" t="str">
            <v>W</v>
          </cell>
          <cell r="C14603" t="str">
            <v>Y</v>
          </cell>
        </row>
        <row r="14604">
          <cell r="B14604" t="str">
            <v>W</v>
          </cell>
          <cell r="C14604" t="str">
            <v>X</v>
          </cell>
        </row>
        <row r="14605">
          <cell r="B14605" t="str">
            <v>W</v>
          </cell>
          <cell r="C14605" t="str">
            <v>L</v>
          </cell>
        </row>
        <row r="14606">
          <cell r="B14606" t="str">
            <v>V</v>
          </cell>
          <cell r="C14606" t="str">
            <v>Q</v>
          </cell>
        </row>
        <row r="14607">
          <cell r="B14607" t="str">
            <v>V</v>
          </cell>
          <cell r="C14607" t="str">
            <v>N</v>
          </cell>
        </row>
        <row r="14608">
          <cell r="B14608" t="str">
            <v>V</v>
          </cell>
          <cell r="C14608" t="str">
            <v>M</v>
          </cell>
        </row>
        <row r="14609">
          <cell r="B14609" t="str">
            <v>V</v>
          </cell>
          <cell r="C14609" t="str">
            <v>G</v>
          </cell>
        </row>
        <row r="14610">
          <cell r="B14610" t="str">
            <v>V</v>
          </cell>
          <cell r="C14610" t="str">
            <v>C</v>
          </cell>
        </row>
        <row r="14611">
          <cell r="B14611" t="str">
            <v>V</v>
          </cell>
          <cell r="C14611" t="str">
            <v>A</v>
          </cell>
        </row>
        <row r="14612">
          <cell r="B14612" t="str">
            <v>U</v>
          </cell>
          <cell r="C14612" t="str">
            <v>V</v>
          </cell>
        </row>
        <row r="14613">
          <cell r="B14613" t="str">
            <v>U</v>
          </cell>
          <cell r="C14613" t="str">
            <v>O</v>
          </cell>
        </row>
        <row r="14614">
          <cell r="B14614" t="str">
            <v>U</v>
          </cell>
          <cell r="C14614" t="str">
            <v>G</v>
          </cell>
        </row>
        <row r="14615">
          <cell r="B14615" t="str">
            <v>U</v>
          </cell>
          <cell r="C14615" t="str">
            <v>A</v>
          </cell>
        </row>
        <row r="14616">
          <cell r="B14616" t="str">
            <v>S</v>
          </cell>
          <cell r="C14616" t="str">
            <v>R</v>
          </cell>
        </row>
        <row r="14617">
          <cell r="B14617" t="str">
            <v>S</v>
          </cell>
          <cell r="C14617" t="str">
            <v>I</v>
          </cell>
        </row>
        <row r="14618">
          <cell r="B14618" t="str">
            <v>M</v>
          </cell>
          <cell r="C14618" t="str">
            <v>G</v>
          </cell>
        </row>
        <row r="14619">
          <cell r="B14619" t="str">
            <v>M</v>
          </cell>
          <cell r="C14619" t="str">
            <v>N</v>
          </cell>
        </row>
        <row r="14620">
          <cell r="B14620" t="str">
            <v>L</v>
          </cell>
          <cell r="C14620" t="str">
            <v>X</v>
          </cell>
        </row>
        <row r="14621">
          <cell r="B14621" t="str">
            <v>G</v>
          </cell>
          <cell r="C14621" t="str">
            <v>X</v>
          </cell>
        </row>
        <row r="14622">
          <cell r="B14622" t="str">
            <v>G</v>
          </cell>
          <cell r="C14622" t="str">
            <v>V</v>
          </cell>
        </row>
        <row r="14623">
          <cell r="B14623" t="str">
            <v>G</v>
          </cell>
          <cell r="C14623" t="str">
            <v>R</v>
          </cell>
        </row>
        <row r="14624">
          <cell r="B14624" t="str">
            <v>G</v>
          </cell>
          <cell r="C14624" t="str">
            <v>Q</v>
          </cell>
        </row>
        <row r="14625">
          <cell r="B14625" t="str">
            <v>G</v>
          </cell>
          <cell r="C14625" t="str">
            <v>O</v>
          </cell>
        </row>
        <row r="14626">
          <cell r="B14626" t="str">
            <v>G</v>
          </cell>
          <cell r="C14626" t="str">
            <v>N</v>
          </cell>
        </row>
        <row r="14627">
          <cell r="B14627" t="str">
            <v>G</v>
          </cell>
          <cell r="C14627" t="str">
            <v>L</v>
          </cell>
        </row>
        <row r="14628">
          <cell r="B14628" t="str">
            <v>E</v>
          </cell>
          <cell r="C14628" t="str">
            <v>I</v>
          </cell>
        </row>
        <row r="14629">
          <cell r="B14629" t="str">
            <v>E</v>
          </cell>
          <cell r="C14629" t="str">
            <v>F</v>
          </cell>
        </row>
        <row r="14630">
          <cell r="B14630" t="str">
            <v>D</v>
          </cell>
          <cell r="C14630" t="str">
            <v>R</v>
          </cell>
        </row>
        <row r="14631">
          <cell r="B14631" t="str">
            <v>D</v>
          </cell>
          <cell r="C14631" t="str">
            <v>L</v>
          </cell>
        </row>
        <row r="14632">
          <cell r="B14632" t="str">
            <v>D</v>
          </cell>
          <cell r="C14632" t="str">
            <v>E</v>
          </cell>
        </row>
        <row r="14633">
          <cell r="B14633" t="str">
            <v>D</v>
          </cell>
          <cell r="C14633" t="str">
            <v>A</v>
          </cell>
        </row>
        <row r="14634">
          <cell r="B14634" t="str">
            <v>C</v>
          </cell>
          <cell r="C14634" t="str">
            <v>V</v>
          </cell>
        </row>
        <row r="14635">
          <cell r="B14635" t="str">
            <v>C</v>
          </cell>
          <cell r="C14635" t="str">
            <v>U</v>
          </cell>
        </row>
        <row r="14636">
          <cell r="B14636" t="str">
            <v>C</v>
          </cell>
          <cell r="C14636" t="str">
            <v>N</v>
          </cell>
        </row>
        <row r="14637">
          <cell r="B14637" t="str">
            <v>C</v>
          </cell>
          <cell r="C14637" t="str">
            <v>M</v>
          </cell>
        </row>
        <row r="14638">
          <cell r="B14638" t="str">
            <v>A</v>
          </cell>
          <cell r="C14638" t="str">
            <v>Q</v>
          </cell>
        </row>
        <row r="14639">
          <cell r="B14639" t="str">
            <v>A</v>
          </cell>
          <cell r="C14639" t="str">
            <v>O</v>
          </cell>
        </row>
        <row r="14640">
          <cell r="B14640" t="str">
            <v>H</v>
          </cell>
          <cell r="C14640" t="str">
            <v>J</v>
          </cell>
        </row>
        <row r="14641">
          <cell r="B14641" t="str">
            <v>H</v>
          </cell>
          <cell r="C14641" t="str">
            <v>K</v>
          </cell>
        </row>
        <row r="14642">
          <cell r="B14642" t="str">
            <v>M</v>
          </cell>
          <cell r="C14642" t="str">
            <v>C</v>
          </cell>
        </row>
        <row r="14643">
          <cell r="B14643" t="str">
            <v>I</v>
          </cell>
          <cell r="C14643" t="str">
            <v>E</v>
          </cell>
        </row>
        <row r="14644">
          <cell r="B14644" t="str">
            <v>H</v>
          </cell>
          <cell r="C14644" t="str">
            <v>L</v>
          </cell>
        </row>
        <row r="14645">
          <cell r="B14645" t="str">
            <v>L</v>
          </cell>
          <cell r="C14645" t="str">
            <v>W</v>
          </cell>
        </row>
        <row r="14646">
          <cell r="B14646" t="str">
            <v>L</v>
          </cell>
          <cell r="C14646" t="str">
            <v>R</v>
          </cell>
        </row>
        <row r="14647">
          <cell r="B14647" t="str">
            <v>L</v>
          </cell>
          <cell r="C14647" t="str">
            <v>P</v>
          </cell>
        </row>
        <row r="14648">
          <cell r="B14648" t="str">
            <v>L</v>
          </cell>
          <cell r="C14648" t="str">
            <v>O</v>
          </cell>
        </row>
        <row r="14649">
          <cell r="B14649" t="str">
            <v>L</v>
          </cell>
          <cell r="C14649" t="str">
            <v>K</v>
          </cell>
        </row>
        <row r="14650">
          <cell r="B14650" t="str">
            <v>L</v>
          </cell>
          <cell r="C14650" t="str">
            <v>H</v>
          </cell>
        </row>
        <row r="14651">
          <cell r="B14651" t="str">
            <v>L</v>
          </cell>
          <cell r="C14651" t="str">
            <v>G</v>
          </cell>
        </row>
        <row r="14652">
          <cell r="B14652" t="str">
            <v>L</v>
          </cell>
          <cell r="C14652" t="str">
            <v>D</v>
          </cell>
        </row>
        <row r="14653">
          <cell r="B14653" t="str">
            <v>L</v>
          </cell>
          <cell r="C14653" t="str">
            <v>J</v>
          </cell>
        </row>
        <row r="14654">
          <cell r="B14654" t="str">
            <v>K</v>
          </cell>
          <cell r="C14654" t="str">
            <v>J</v>
          </cell>
        </row>
        <row r="14655">
          <cell r="B14655" t="str">
            <v>K</v>
          </cell>
          <cell r="C14655" t="str">
            <v>H</v>
          </cell>
        </row>
        <row r="14656">
          <cell r="B14656" t="str">
            <v>J</v>
          </cell>
          <cell r="C14656" t="str">
            <v>L</v>
          </cell>
        </row>
        <row r="14657">
          <cell r="B14657" t="str">
            <v>I</v>
          </cell>
          <cell r="C14657" t="str">
            <v>F</v>
          </cell>
        </row>
        <row r="14658">
          <cell r="B14658" t="str">
            <v>J</v>
          </cell>
          <cell r="C14658" t="str">
            <v>K</v>
          </cell>
        </row>
        <row r="14659">
          <cell r="B14659" t="str">
            <v>J</v>
          </cell>
          <cell r="C14659" t="str">
            <v>I</v>
          </cell>
        </row>
        <row r="14660">
          <cell r="B14660" t="str">
            <v>J</v>
          </cell>
          <cell r="C14660" t="str">
            <v>H</v>
          </cell>
        </row>
        <row r="14661">
          <cell r="B14661" t="str">
            <v>I</v>
          </cell>
          <cell r="C14661" t="str">
            <v>S</v>
          </cell>
        </row>
        <row r="14662">
          <cell r="B14662" t="str">
            <v>I</v>
          </cell>
          <cell r="C14662" t="str">
            <v>J</v>
          </cell>
        </row>
        <row r="14663">
          <cell r="B14663" t="str">
            <v>K</v>
          </cell>
          <cell r="C14663" t="str">
            <v>L</v>
          </cell>
        </row>
        <row r="14664">
          <cell r="B14664" t="str">
            <v>Q</v>
          </cell>
          <cell r="C14664" t="str">
            <v>O</v>
          </cell>
        </row>
        <row r="14665">
          <cell r="B14665" t="str">
            <v>Q</v>
          </cell>
          <cell r="C14665" t="str">
            <v>V</v>
          </cell>
        </row>
        <row r="14666">
          <cell r="B14666" t="str">
            <v>R</v>
          </cell>
          <cell r="C14666" t="str">
            <v>D</v>
          </cell>
        </row>
        <row r="14667">
          <cell r="B14667" t="str">
            <v>R</v>
          </cell>
          <cell r="C14667" t="str">
            <v>S</v>
          </cell>
        </row>
        <row r="14668">
          <cell r="B14668" t="str">
            <v>R</v>
          </cell>
          <cell r="C14668" t="str">
            <v>L</v>
          </cell>
        </row>
        <row r="14669">
          <cell r="B14669" t="str">
            <v>R</v>
          </cell>
          <cell r="C14669" t="str">
            <v>O</v>
          </cell>
        </row>
        <row r="14670">
          <cell r="B14670" t="str">
            <v>Q</v>
          </cell>
          <cell r="C14670" t="str">
            <v>N</v>
          </cell>
        </row>
        <row r="14671">
          <cell r="B14671" t="str">
            <v>R</v>
          </cell>
          <cell r="C14671" t="str">
            <v>G</v>
          </cell>
        </row>
        <row r="14672">
          <cell r="B14672" t="str">
            <v>Q</v>
          </cell>
          <cell r="C14672" t="str">
            <v>M</v>
          </cell>
        </row>
        <row r="14673">
          <cell r="B14673" t="str">
            <v>M</v>
          </cell>
          <cell r="C14673" t="str">
            <v>U</v>
          </cell>
        </row>
        <row r="14674">
          <cell r="B14674" t="str">
            <v>P</v>
          </cell>
          <cell r="C14674" t="str">
            <v>D</v>
          </cell>
        </row>
        <row r="14675">
          <cell r="B14675" t="str">
            <v>O</v>
          </cell>
          <cell r="C14675" t="str">
            <v>R</v>
          </cell>
        </row>
        <row r="14676">
          <cell r="B14676" t="str">
            <v>O</v>
          </cell>
          <cell r="C14676" t="str">
            <v>Q</v>
          </cell>
        </row>
        <row r="14677">
          <cell r="B14677" t="str">
            <v>O</v>
          </cell>
          <cell r="C14677" t="str">
            <v>G</v>
          </cell>
        </row>
        <row r="14678">
          <cell r="B14678" t="str">
            <v>N</v>
          </cell>
          <cell r="C14678" t="str">
            <v>V</v>
          </cell>
        </row>
        <row r="14679">
          <cell r="B14679" t="str">
            <v>N</v>
          </cell>
          <cell r="C14679" t="str">
            <v>M</v>
          </cell>
        </row>
        <row r="14680">
          <cell r="B14680" t="str">
            <v>N</v>
          </cell>
          <cell r="C14680" t="str">
            <v>G</v>
          </cell>
        </row>
        <row r="14681">
          <cell r="B14681" t="str">
            <v>M</v>
          </cell>
          <cell r="C14681" t="str">
            <v>V</v>
          </cell>
        </row>
        <row r="14682">
          <cell r="B14682" t="str">
            <v>S</v>
          </cell>
          <cell r="C14682" t="str">
            <v>D</v>
          </cell>
        </row>
        <row r="14683">
          <cell r="B14683" t="str">
            <v>Q</v>
          </cell>
          <cell r="C14683" t="str">
            <v>A</v>
          </cell>
        </row>
        <row r="14684">
          <cell r="B14684" t="str">
            <v>S</v>
          </cell>
          <cell r="C14684" t="str">
            <v>I</v>
          </cell>
        </row>
        <row r="14685">
          <cell r="B14685" t="str">
            <v>V</v>
          </cell>
          <cell r="C14685" t="str">
            <v>M</v>
          </cell>
        </row>
        <row r="14686">
          <cell r="B14686" t="str">
            <v>S</v>
          </cell>
          <cell r="C14686" t="str">
            <v>R</v>
          </cell>
        </row>
        <row r="14687">
          <cell r="B14687" t="str">
            <v>M</v>
          </cell>
          <cell r="C14687" t="str">
            <v>N</v>
          </cell>
        </row>
        <row r="14688">
          <cell r="B14688" t="str">
            <v>Y</v>
          </cell>
          <cell r="C14688" t="str">
            <v>W</v>
          </cell>
        </row>
        <row r="14689">
          <cell r="B14689" t="str">
            <v>Y</v>
          </cell>
          <cell r="C14689" t="str">
            <v>L</v>
          </cell>
        </row>
        <row r="14690">
          <cell r="B14690" t="str">
            <v>X</v>
          </cell>
          <cell r="C14690" t="str">
            <v>Y</v>
          </cell>
        </row>
        <row r="14691">
          <cell r="B14691" t="str">
            <v>X</v>
          </cell>
          <cell r="C14691" t="str">
            <v>W</v>
          </cell>
        </row>
        <row r="14692">
          <cell r="B14692" t="str">
            <v>X</v>
          </cell>
          <cell r="C14692" t="str">
            <v>L</v>
          </cell>
        </row>
        <row r="14693">
          <cell r="B14693" t="str">
            <v>X</v>
          </cell>
          <cell r="C14693" t="str">
            <v>G</v>
          </cell>
        </row>
        <row r="14694">
          <cell r="B14694" t="str">
            <v>W</v>
          </cell>
          <cell r="C14694" t="str">
            <v>Y</v>
          </cell>
        </row>
        <row r="14695">
          <cell r="B14695" t="str">
            <v>W</v>
          </cell>
          <cell r="C14695" t="str">
            <v>X</v>
          </cell>
        </row>
        <row r="14696">
          <cell r="B14696" t="str">
            <v>W</v>
          </cell>
          <cell r="C14696" t="str">
            <v>L</v>
          </cell>
        </row>
        <row r="14697">
          <cell r="B14697" t="str">
            <v>V</v>
          </cell>
          <cell r="C14697" t="str">
            <v>Q</v>
          </cell>
        </row>
        <row r="14698">
          <cell r="B14698" t="str">
            <v>V</v>
          </cell>
          <cell r="C14698" t="str">
            <v>N</v>
          </cell>
        </row>
        <row r="14699">
          <cell r="B14699" t="str">
            <v>V</v>
          </cell>
          <cell r="C14699" t="str">
            <v>G</v>
          </cell>
        </row>
        <row r="14700">
          <cell r="B14700" t="str">
            <v>V</v>
          </cell>
          <cell r="C14700" t="str">
            <v>C</v>
          </cell>
        </row>
        <row r="14701">
          <cell r="B14701" t="str">
            <v>V</v>
          </cell>
          <cell r="C14701" t="str">
            <v>A</v>
          </cell>
        </row>
        <row r="14702">
          <cell r="B14702" t="str">
            <v>U</v>
          </cell>
          <cell r="C14702" t="str">
            <v>V</v>
          </cell>
        </row>
        <row r="14703">
          <cell r="B14703" t="str">
            <v>U</v>
          </cell>
          <cell r="C14703" t="str">
            <v>O</v>
          </cell>
        </row>
        <row r="14704">
          <cell r="B14704" t="str">
            <v>U</v>
          </cell>
          <cell r="C14704" t="str">
            <v>G</v>
          </cell>
        </row>
        <row r="14705">
          <cell r="B14705" t="str">
            <v>U</v>
          </cell>
          <cell r="C14705" t="str">
            <v>A</v>
          </cell>
        </row>
        <row r="14706">
          <cell r="B14706" t="str">
            <v>S</v>
          </cell>
          <cell r="C14706" t="str">
            <v>L</v>
          </cell>
        </row>
        <row r="14707">
          <cell r="B14707" t="str">
            <v>M</v>
          </cell>
          <cell r="C14707" t="str">
            <v>G</v>
          </cell>
        </row>
        <row r="14708">
          <cell r="B14708" t="str">
            <v>Y</v>
          </cell>
          <cell r="C14708" t="str">
            <v>X</v>
          </cell>
        </row>
        <row r="14709">
          <cell r="B14709" t="str">
            <v>L</v>
          </cell>
          <cell r="C14709" t="str">
            <v>X</v>
          </cell>
        </row>
        <row r="14710">
          <cell r="B14710" t="str">
            <v>G</v>
          </cell>
          <cell r="C14710" t="str">
            <v>X</v>
          </cell>
        </row>
        <row r="14711">
          <cell r="B14711" t="str">
            <v>G</v>
          </cell>
          <cell r="C14711" t="str">
            <v>V</v>
          </cell>
        </row>
        <row r="14712">
          <cell r="B14712" t="str">
            <v>G</v>
          </cell>
          <cell r="C14712" t="str">
            <v>R</v>
          </cell>
        </row>
        <row r="14713">
          <cell r="B14713" t="str">
            <v>G</v>
          </cell>
          <cell r="C14713" t="str">
            <v>Q</v>
          </cell>
        </row>
        <row r="14714">
          <cell r="B14714" t="str">
            <v>G</v>
          </cell>
          <cell r="C14714" t="str">
            <v>O</v>
          </cell>
        </row>
        <row r="14715">
          <cell r="B14715" t="str">
            <v>G</v>
          </cell>
          <cell r="C14715" t="str">
            <v>N</v>
          </cell>
        </row>
        <row r="14716">
          <cell r="B14716" t="str">
            <v>G</v>
          </cell>
          <cell r="C14716" t="str">
            <v>L</v>
          </cell>
        </row>
        <row r="14717">
          <cell r="B14717" t="str">
            <v>E</v>
          </cell>
          <cell r="C14717" t="str">
            <v>I</v>
          </cell>
        </row>
        <row r="14718">
          <cell r="B14718" t="str">
            <v>E</v>
          </cell>
          <cell r="C14718" t="str">
            <v>F</v>
          </cell>
        </row>
        <row r="14719">
          <cell r="B14719" t="str">
            <v>D</v>
          </cell>
          <cell r="C14719" t="str">
            <v>R</v>
          </cell>
        </row>
        <row r="14720">
          <cell r="B14720" t="str">
            <v>D</v>
          </cell>
          <cell r="C14720" t="str">
            <v>L</v>
          </cell>
        </row>
        <row r="14721">
          <cell r="B14721" t="str">
            <v>D</v>
          </cell>
          <cell r="C14721" t="str">
            <v>E</v>
          </cell>
        </row>
        <row r="14722">
          <cell r="B14722" t="str">
            <v>D</v>
          </cell>
          <cell r="C14722" t="str">
            <v>A</v>
          </cell>
        </row>
        <row r="14723">
          <cell r="B14723" t="str">
            <v>C</v>
          </cell>
          <cell r="C14723" t="str">
            <v>V</v>
          </cell>
        </row>
        <row r="14724">
          <cell r="B14724" t="str">
            <v>C</v>
          </cell>
          <cell r="C14724" t="str">
            <v>U</v>
          </cell>
        </row>
        <row r="14725">
          <cell r="B14725" t="str">
            <v>C</v>
          </cell>
          <cell r="C14725" t="str">
            <v>N</v>
          </cell>
        </row>
        <row r="14726">
          <cell r="B14726" t="str">
            <v>C</v>
          </cell>
          <cell r="C14726" t="str">
            <v>M</v>
          </cell>
        </row>
        <row r="14727">
          <cell r="B14727" t="str">
            <v>A</v>
          </cell>
          <cell r="C14727" t="str">
            <v>Q</v>
          </cell>
        </row>
        <row r="14728">
          <cell r="B14728" t="str">
            <v>A</v>
          </cell>
          <cell r="C14728" t="str">
            <v>O</v>
          </cell>
        </row>
        <row r="14729">
          <cell r="B14729" t="str">
            <v>H</v>
          </cell>
          <cell r="C14729" t="str">
            <v>J</v>
          </cell>
        </row>
        <row r="14730">
          <cell r="B14730" t="str">
            <v>H</v>
          </cell>
          <cell r="C14730" t="str">
            <v>K</v>
          </cell>
        </row>
        <row r="14731">
          <cell r="B14731" t="str">
            <v>M</v>
          </cell>
          <cell r="C14731" t="str">
            <v>C</v>
          </cell>
        </row>
        <row r="14732">
          <cell r="B14732" t="str">
            <v>I</v>
          </cell>
          <cell r="C14732" t="str">
            <v>E</v>
          </cell>
        </row>
        <row r="14733">
          <cell r="B14733" t="str">
            <v>H</v>
          </cell>
          <cell r="C14733" t="str">
            <v>L</v>
          </cell>
        </row>
        <row r="14734">
          <cell r="B14734" t="str">
            <v>L</v>
          </cell>
          <cell r="C14734" t="str">
            <v>W</v>
          </cell>
        </row>
        <row r="14735">
          <cell r="B14735" t="str">
            <v>L</v>
          </cell>
          <cell r="C14735" t="str">
            <v>R</v>
          </cell>
        </row>
        <row r="14736">
          <cell r="B14736" t="str">
            <v>L</v>
          </cell>
          <cell r="C14736" t="str">
            <v>P</v>
          </cell>
        </row>
        <row r="14737">
          <cell r="B14737" t="str">
            <v>L</v>
          </cell>
          <cell r="C14737" t="str">
            <v>O</v>
          </cell>
        </row>
        <row r="14738">
          <cell r="B14738" t="str">
            <v>L</v>
          </cell>
          <cell r="C14738" t="str">
            <v>K</v>
          </cell>
        </row>
        <row r="14739">
          <cell r="B14739" t="str">
            <v>L</v>
          </cell>
          <cell r="C14739" t="str">
            <v>H</v>
          </cell>
        </row>
        <row r="14740">
          <cell r="B14740" t="str">
            <v>L</v>
          </cell>
          <cell r="C14740" t="str">
            <v>G</v>
          </cell>
        </row>
        <row r="14741">
          <cell r="B14741" t="str">
            <v>L</v>
          </cell>
          <cell r="C14741" t="str">
            <v>D</v>
          </cell>
        </row>
        <row r="14742">
          <cell r="B14742" t="str">
            <v>L</v>
          </cell>
          <cell r="C14742" t="str">
            <v>J</v>
          </cell>
        </row>
        <row r="14743">
          <cell r="B14743" t="str">
            <v>K</v>
          </cell>
          <cell r="C14743" t="str">
            <v>J</v>
          </cell>
        </row>
        <row r="14744">
          <cell r="B14744" t="str">
            <v>K</v>
          </cell>
          <cell r="C14744" t="str">
            <v>H</v>
          </cell>
        </row>
        <row r="14745">
          <cell r="B14745" t="str">
            <v>J</v>
          </cell>
          <cell r="C14745" t="str">
            <v>L</v>
          </cell>
        </row>
        <row r="14746">
          <cell r="B14746" t="str">
            <v>I</v>
          </cell>
          <cell r="C14746" t="str">
            <v>F</v>
          </cell>
        </row>
        <row r="14747">
          <cell r="B14747" t="str">
            <v>J</v>
          </cell>
          <cell r="C14747" t="str">
            <v>K</v>
          </cell>
        </row>
        <row r="14748">
          <cell r="B14748" t="str">
            <v>J</v>
          </cell>
          <cell r="C14748" t="str">
            <v>I</v>
          </cell>
        </row>
        <row r="14749">
          <cell r="B14749" t="str">
            <v>J</v>
          </cell>
          <cell r="C14749" t="str">
            <v>H</v>
          </cell>
        </row>
        <row r="14750">
          <cell r="B14750" t="str">
            <v>I</v>
          </cell>
          <cell r="C14750" t="str">
            <v>S</v>
          </cell>
        </row>
        <row r="14751">
          <cell r="B14751" t="str">
            <v>I</v>
          </cell>
          <cell r="C14751" t="str">
            <v>J</v>
          </cell>
        </row>
        <row r="14752">
          <cell r="B14752" t="str">
            <v>K</v>
          </cell>
          <cell r="C14752" t="str">
            <v>L</v>
          </cell>
        </row>
        <row r="14753">
          <cell r="B14753" t="str">
            <v>Q</v>
          </cell>
          <cell r="C14753" t="str">
            <v>O</v>
          </cell>
        </row>
        <row r="14754">
          <cell r="B14754" t="str">
            <v>Q</v>
          </cell>
          <cell r="C14754" t="str">
            <v>V</v>
          </cell>
        </row>
        <row r="14755">
          <cell r="B14755" t="str">
            <v>R</v>
          </cell>
          <cell r="C14755" t="str">
            <v>D</v>
          </cell>
        </row>
        <row r="14756">
          <cell r="B14756" t="str">
            <v>R</v>
          </cell>
          <cell r="C14756" t="str">
            <v>S</v>
          </cell>
        </row>
        <row r="14757">
          <cell r="B14757" t="str">
            <v>R</v>
          </cell>
          <cell r="C14757" t="str">
            <v>L</v>
          </cell>
        </row>
        <row r="14758">
          <cell r="B14758" t="str">
            <v>R</v>
          </cell>
          <cell r="C14758" t="str">
            <v>O</v>
          </cell>
        </row>
        <row r="14759">
          <cell r="B14759" t="str">
            <v>Q</v>
          </cell>
          <cell r="C14759" t="str">
            <v>N</v>
          </cell>
        </row>
        <row r="14760">
          <cell r="B14760" t="str">
            <v>R</v>
          </cell>
          <cell r="C14760" t="str">
            <v>G</v>
          </cell>
        </row>
        <row r="14761">
          <cell r="B14761" t="str">
            <v>Q</v>
          </cell>
          <cell r="C14761" t="str">
            <v>M</v>
          </cell>
        </row>
        <row r="14762">
          <cell r="B14762" t="str">
            <v>M</v>
          </cell>
          <cell r="C14762" t="str">
            <v>U</v>
          </cell>
        </row>
        <row r="14763">
          <cell r="B14763" t="str">
            <v>P</v>
          </cell>
          <cell r="C14763" t="str">
            <v>D</v>
          </cell>
        </row>
        <row r="14764">
          <cell r="B14764" t="str">
            <v>O</v>
          </cell>
          <cell r="C14764" t="str">
            <v>R</v>
          </cell>
        </row>
        <row r="14765">
          <cell r="B14765" t="str">
            <v>O</v>
          </cell>
          <cell r="C14765" t="str">
            <v>Q</v>
          </cell>
        </row>
        <row r="14766">
          <cell r="B14766" t="str">
            <v>O</v>
          </cell>
          <cell r="C14766" t="str">
            <v>G</v>
          </cell>
        </row>
        <row r="14767">
          <cell r="B14767" t="str">
            <v>N</v>
          </cell>
          <cell r="C14767" t="str">
            <v>V</v>
          </cell>
        </row>
        <row r="14768">
          <cell r="B14768" t="str">
            <v>N</v>
          </cell>
          <cell r="C14768" t="str">
            <v>M</v>
          </cell>
        </row>
        <row r="14769">
          <cell r="B14769" t="str">
            <v>N</v>
          </cell>
          <cell r="C14769" t="str">
            <v>G</v>
          </cell>
        </row>
        <row r="14770">
          <cell r="B14770" t="str">
            <v>M</v>
          </cell>
          <cell r="C14770" t="str">
            <v>V</v>
          </cell>
        </row>
        <row r="14771">
          <cell r="B14771" t="str">
            <v>S</v>
          </cell>
          <cell r="C14771" t="str">
            <v>D</v>
          </cell>
        </row>
        <row r="14772">
          <cell r="B14772" t="str">
            <v>Q</v>
          </cell>
          <cell r="C14772" t="str">
            <v>A</v>
          </cell>
        </row>
        <row r="14773">
          <cell r="B14773" t="str">
            <v>S</v>
          </cell>
          <cell r="C14773" t="str">
            <v>I</v>
          </cell>
        </row>
        <row r="14774">
          <cell r="B14774" t="str">
            <v>V</v>
          </cell>
          <cell r="C14774" t="str">
            <v>G</v>
          </cell>
        </row>
        <row r="14775">
          <cell r="B14775" t="str">
            <v>S</v>
          </cell>
          <cell r="C14775" t="str">
            <v>Q</v>
          </cell>
        </row>
        <row r="14776">
          <cell r="B14776" t="str">
            <v>M</v>
          </cell>
          <cell r="C14776" t="str">
            <v>N</v>
          </cell>
        </row>
        <row r="14777">
          <cell r="B14777" t="str">
            <v>Y</v>
          </cell>
          <cell r="C14777" t="str">
            <v>W</v>
          </cell>
        </row>
        <row r="14778">
          <cell r="B14778" t="str">
            <v>Y</v>
          </cell>
          <cell r="C14778" t="str">
            <v>L</v>
          </cell>
        </row>
        <row r="14779">
          <cell r="B14779" t="str">
            <v>X</v>
          </cell>
          <cell r="C14779" t="str">
            <v>Y</v>
          </cell>
        </row>
        <row r="14780">
          <cell r="B14780" t="str">
            <v>X</v>
          </cell>
          <cell r="C14780" t="str">
            <v>W</v>
          </cell>
        </row>
        <row r="14781">
          <cell r="B14781" t="str">
            <v>X</v>
          </cell>
          <cell r="C14781" t="str">
            <v>L</v>
          </cell>
        </row>
        <row r="14782">
          <cell r="B14782" t="str">
            <v>X</v>
          </cell>
          <cell r="C14782" t="str">
            <v>G</v>
          </cell>
        </row>
        <row r="14783">
          <cell r="B14783" t="str">
            <v>W</v>
          </cell>
          <cell r="C14783" t="str">
            <v>Y</v>
          </cell>
        </row>
        <row r="14784">
          <cell r="B14784" t="str">
            <v>W</v>
          </cell>
          <cell r="C14784" t="str">
            <v>X</v>
          </cell>
        </row>
        <row r="14785">
          <cell r="B14785" t="str">
            <v>W</v>
          </cell>
          <cell r="C14785" t="str">
            <v>L</v>
          </cell>
        </row>
        <row r="14786">
          <cell r="B14786" t="str">
            <v>V</v>
          </cell>
          <cell r="C14786" t="str">
            <v>Q</v>
          </cell>
        </row>
        <row r="14787">
          <cell r="B14787" t="str">
            <v>V</v>
          </cell>
          <cell r="C14787" t="str">
            <v>N</v>
          </cell>
        </row>
        <row r="14788">
          <cell r="B14788" t="str">
            <v>V</v>
          </cell>
          <cell r="C14788" t="str">
            <v>C</v>
          </cell>
        </row>
        <row r="14789">
          <cell r="B14789" t="str">
            <v>V</v>
          </cell>
          <cell r="C14789" t="str">
            <v>A</v>
          </cell>
        </row>
        <row r="14790">
          <cell r="B14790" t="str">
            <v>U</v>
          </cell>
          <cell r="C14790" t="str">
            <v>V</v>
          </cell>
        </row>
        <row r="14791">
          <cell r="B14791" t="str">
            <v>U</v>
          </cell>
          <cell r="C14791" t="str">
            <v>O</v>
          </cell>
        </row>
        <row r="14792">
          <cell r="B14792" t="str">
            <v>U</v>
          </cell>
          <cell r="C14792" t="str">
            <v>G</v>
          </cell>
        </row>
        <row r="14793">
          <cell r="B14793" t="str">
            <v>U</v>
          </cell>
          <cell r="C14793" t="str">
            <v>A</v>
          </cell>
        </row>
        <row r="14794">
          <cell r="B14794" t="str">
            <v>S</v>
          </cell>
          <cell r="C14794" t="str">
            <v>R</v>
          </cell>
        </row>
        <row r="14795">
          <cell r="B14795" t="str">
            <v>S</v>
          </cell>
          <cell r="C14795" t="str">
            <v>L</v>
          </cell>
        </row>
        <row r="14796">
          <cell r="B14796" t="str">
            <v>Y</v>
          </cell>
          <cell r="C14796" t="str">
            <v>X</v>
          </cell>
        </row>
        <row r="14797">
          <cell r="B14797" t="str">
            <v>M</v>
          </cell>
          <cell r="C14797" t="str">
            <v>C</v>
          </cell>
        </row>
        <row r="14798">
          <cell r="B14798" t="str">
            <v>L</v>
          </cell>
          <cell r="C14798" t="str">
            <v>X</v>
          </cell>
        </row>
        <row r="14799">
          <cell r="B14799" t="str">
            <v>G</v>
          </cell>
          <cell r="C14799" t="str">
            <v>X</v>
          </cell>
        </row>
        <row r="14800">
          <cell r="B14800" t="str">
            <v>G</v>
          </cell>
          <cell r="C14800" t="str">
            <v>V</v>
          </cell>
        </row>
        <row r="14801">
          <cell r="B14801" t="str">
            <v>G</v>
          </cell>
          <cell r="C14801" t="str">
            <v>R</v>
          </cell>
        </row>
        <row r="14802">
          <cell r="B14802" t="str">
            <v>G</v>
          </cell>
          <cell r="C14802" t="str">
            <v>Q</v>
          </cell>
        </row>
        <row r="14803">
          <cell r="B14803" t="str">
            <v>G</v>
          </cell>
          <cell r="C14803" t="str">
            <v>O</v>
          </cell>
        </row>
        <row r="14804">
          <cell r="B14804" t="str">
            <v>G</v>
          </cell>
          <cell r="C14804" t="str">
            <v>N</v>
          </cell>
        </row>
        <row r="14805">
          <cell r="B14805" t="str">
            <v>G</v>
          </cell>
          <cell r="C14805" t="str">
            <v>L</v>
          </cell>
        </row>
        <row r="14806">
          <cell r="B14806" t="str">
            <v>E</v>
          </cell>
          <cell r="C14806" t="str">
            <v>F</v>
          </cell>
        </row>
        <row r="14807">
          <cell r="B14807" t="str">
            <v>D</v>
          </cell>
          <cell r="C14807" t="str">
            <v>R</v>
          </cell>
        </row>
        <row r="14808">
          <cell r="B14808" t="str">
            <v>D</v>
          </cell>
          <cell r="C14808" t="str">
            <v>L</v>
          </cell>
        </row>
        <row r="14809">
          <cell r="B14809" t="str">
            <v>D</v>
          </cell>
          <cell r="C14809" t="str">
            <v>E</v>
          </cell>
        </row>
        <row r="14810">
          <cell r="B14810" t="str">
            <v>D</v>
          </cell>
          <cell r="C14810" t="str">
            <v>A</v>
          </cell>
        </row>
        <row r="14811">
          <cell r="B14811" t="str">
            <v>C</v>
          </cell>
          <cell r="C14811" t="str">
            <v>V</v>
          </cell>
        </row>
        <row r="14812">
          <cell r="B14812" t="str">
            <v>C</v>
          </cell>
          <cell r="C14812" t="str">
            <v>U</v>
          </cell>
        </row>
        <row r="14813">
          <cell r="B14813" t="str">
            <v>C</v>
          </cell>
          <cell r="C14813" t="str">
            <v>N</v>
          </cell>
        </row>
        <row r="14814">
          <cell r="B14814" t="str">
            <v>C</v>
          </cell>
          <cell r="C14814" t="str">
            <v>M</v>
          </cell>
        </row>
        <row r="14815">
          <cell r="B14815" t="str">
            <v>A</v>
          </cell>
          <cell r="C14815" t="str">
            <v>Q</v>
          </cell>
        </row>
        <row r="14816">
          <cell r="B14816" t="str">
            <v>A</v>
          </cell>
          <cell r="C14816" t="str">
            <v>O</v>
          </cell>
        </row>
        <row r="14817">
          <cell r="B14817" t="str">
            <v>M</v>
          </cell>
          <cell r="C14817" t="str">
            <v>G</v>
          </cell>
        </row>
        <row r="14818">
          <cell r="B14818" t="str">
            <v>H</v>
          </cell>
          <cell r="C14818" t="str">
            <v>J</v>
          </cell>
        </row>
        <row r="14819">
          <cell r="B14819" t="str">
            <v>H</v>
          </cell>
          <cell r="C14819" t="str">
            <v>K</v>
          </cell>
        </row>
        <row r="14820">
          <cell r="B14820" t="str">
            <v>E</v>
          </cell>
          <cell r="C14820" t="str">
            <v>I</v>
          </cell>
        </row>
        <row r="14821">
          <cell r="B14821" t="str">
            <v>I</v>
          </cell>
          <cell r="C14821" t="str">
            <v>E</v>
          </cell>
        </row>
        <row r="14822">
          <cell r="B14822" t="str">
            <v>H</v>
          </cell>
          <cell r="C14822" t="str">
            <v>L</v>
          </cell>
        </row>
        <row r="14823">
          <cell r="B14823" t="str">
            <v>L</v>
          </cell>
          <cell r="C14823" t="str">
            <v>R</v>
          </cell>
        </row>
        <row r="14824">
          <cell r="B14824" t="str">
            <v>L</v>
          </cell>
          <cell r="C14824" t="str">
            <v>P</v>
          </cell>
        </row>
        <row r="14825">
          <cell r="B14825" t="str">
            <v>L</v>
          </cell>
          <cell r="C14825" t="str">
            <v>O</v>
          </cell>
        </row>
        <row r="14826">
          <cell r="B14826" t="str">
            <v>L</v>
          </cell>
          <cell r="C14826" t="str">
            <v>K</v>
          </cell>
        </row>
        <row r="14827">
          <cell r="B14827" t="str">
            <v>L</v>
          </cell>
          <cell r="C14827" t="str">
            <v>J</v>
          </cell>
        </row>
        <row r="14828">
          <cell r="B14828" t="str">
            <v>L</v>
          </cell>
          <cell r="C14828" t="str">
            <v>H</v>
          </cell>
        </row>
        <row r="14829">
          <cell r="B14829" t="str">
            <v>L</v>
          </cell>
          <cell r="C14829" t="str">
            <v>G</v>
          </cell>
        </row>
        <row r="14830">
          <cell r="B14830" t="str">
            <v>L</v>
          </cell>
          <cell r="C14830" t="str">
            <v>D</v>
          </cell>
        </row>
        <row r="14831">
          <cell r="B14831" t="str">
            <v>K</v>
          </cell>
          <cell r="C14831" t="str">
            <v>L</v>
          </cell>
        </row>
        <row r="14832">
          <cell r="B14832" t="str">
            <v>L</v>
          </cell>
          <cell r="C14832" t="str">
            <v>W</v>
          </cell>
        </row>
        <row r="14833">
          <cell r="B14833" t="str">
            <v>K</v>
          </cell>
          <cell r="C14833" t="str">
            <v>H</v>
          </cell>
        </row>
        <row r="14834">
          <cell r="B14834" t="str">
            <v>K</v>
          </cell>
          <cell r="C14834" t="str">
            <v>J</v>
          </cell>
        </row>
        <row r="14835">
          <cell r="B14835" t="str">
            <v>I</v>
          </cell>
          <cell r="C14835" t="str">
            <v>J</v>
          </cell>
        </row>
        <row r="14836">
          <cell r="B14836" t="str">
            <v>I</v>
          </cell>
          <cell r="C14836" t="str">
            <v>S</v>
          </cell>
        </row>
        <row r="14837">
          <cell r="B14837" t="str">
            <v>J</v>
          </cell>
          <cell r="C14837" t="str">
            <v>H</v>
          </cell>
        </row>
        <row r="14838">
          <cell r="B14838" t="str">
            <v>I</v>
          </cell>
          <cell r="C14838" t="str">
            <v>F</v>
          </cell>
        </row>
        <row r="14839">
          <cell r="B14839" t="str">
            <v>J</v>
          </cell>
          <cell r="C14839" t="str">
            <v>K</v>
          </cell>
        </row>
        <row r="14840">
          <cell r="B14840" t="str">
            <v>J</v>
          </cell>
          <cell r="C14840" t="str">
            <v>L</v>
          </cell>
        </row>
        <row r="14841">
          <cell r="B14841" t="str">
            <v>J</v>
          </cell>
          <cell r="C14841" t="str">
            <v>I</v>
          </cell>
        </row>
        <row r="14842">
          <cell r="B14842" t="str">
            <v>Q</v>
          </cell>
          <cell r="C14842" t="str">
            <v>M</v>
          </cell>
        </row>
        <row r="14843">
          <cell r="B14843" t="str">
            <v>R</v>
          </cell>
          <cell r="C14843" t="str">
            <v>L</v>
          </cell>
        </row>
        <row r="14844">
          <cell r="B14844" t="str">
            <v>R</v>
          </cell>
          <cell r="C14844" t="str">
            <v>G</v>
          </cell>
        </row>
        <row r="14845">
          <cell r="B14845" t="str">
            <v>R</v>
          </cell>
          <cell r="C14845" t="str">
            <v>D</v>
          </cell>
        </row>
        <row r="14846">
          <cell r="B14846" t="str">
            <v>Q</v>
          </cell>
          <cell r="C14846" t="str">
            <v>V</v>
          </cell>
        </row>
        <row r="14847">
          <cell r="B14847" t="str">
            <v>Q</v>
          </cell>
          <cell r="C14847" t="str">
            <v>O</v>
          </cell>
        </row>
        <row r="14848">
          <cell r="B14848" t="str">
            <v>R</v>
          </cell>
          <cell r="C14848" t="str">
            <v>O</v>
          </cell>
        </row>
        <row r="14849">
          <cell r="B14849" t="str">
            <v>Q</v>
          </cell>
          <cell r="C14849" t="str">
            <v>N</v>
          </cell>
        </row>
        <row r="14850">
          <cell r="B14850" t="str">
            <v>Q</v>
          </cell>
          <cell r="C14850" t="str">
            <v>A</v>
          </cell>
        </row>
        <row r="14851">
          <cell r="B14851" t="str">
            <v>O</v>
          </cell>
          <cell r="C14851" t="str">
            <v>G</v>
          </cell>
        </row>
        <row r="14852">
          <cell r="B14852" t="str">
            <v>O</v>
          </cell>
          <cell r="C14852" t="str">
            <v>R</v>
          </cell>
        </row>
        <row r="14853">
          <cell r="B14853" t="str">
            <v>O</v>
          </cell>
          <cell r="C14853" t="str">
            <v>Q</v>
          </cell>
        </row>
        <row r="14854">
          <cell r="B14854" t="str">
            <v>N</v>
          </cell>
          <cell r="C14854" t="str">
            <v>V</v>
          </cell>
        </row>
        <row r="14855">
          <cell r="B14855" t="str">
            <v>N</v>
          </cell>
          <cell r="C14855" t="str">
            <v>M</v>
          </cell>
        </row>
        <row r="14856">
          <cell r="B14856" t="str">
            <v>N</v>
          </cell>
          <cell r="C14856" t="str">
            <v>G</v>
          </cell>
        </row>
        <row r="14857">
          <cell r="B14857" t="str">
            <v>M</v>
          </cell>
          <cell r="C14857" t="str">
            <v>V</v>
          </cell>
        </row>
        <row r="14858">
          <cell r="B14858" t="str">
            <v>M</v>
          </cell>
          <cell r="C14858" t="str">
            <v>U</v>
          </cell>
        </row>
        <row r="14859">
          <cell r="B14859" t="str">
            <v>R</v>
          </cell>
          <cell r="C14859" t="str">
            <v>S</v>
          </cell>
        </row>
        <row r="14860">
          <cell r="B14860" t="str">
            <v>P</v>
          </cell>
          <cell r="C14860" t="str">
            <v>D</v>
          </cell>
        </row>
        <row r="14861">
          <cell r="B14861" t="str">
            <v>S</v>
          </cell>
          <cell r="C14861" t="str">
            <v>D</v>
          </cell>
        </row>
        <row r="14862">
          <cell r="B14862" t="str">
            <v>M</v>
          </cell>
          <cell r="C14862" t="str">
            <v>N</v>
          </cell>
        </row>
        <row r="14863">
          <cell r="B14863" t="str">
            <v>S</v>
          </cell>
          <cell r="C14863" t="str">
            <v>L</v>
          </cell>
        </row>
        <row r="14864">
          <cell r="B14864" t="str">
            <v>Y</v>
          </cell>
          <cell r="C14864" t="str">
            <v>X</v>
          </cell>
        </row>
        <row r="14865">
          <cell r="B14865" t="str">
            <v>Y</v>
          </cell>
          <cell r="C14865" t="str">
            <v>W</v>
          </cell>
        </row>
        <row r="14866">
          <cell r="B14866" t="str">
            <v>X</v>
          </cell>
          <cell r="C14866" t="str">
            <v>Y</v>
          </cell>
        </row>
        <row r="14867">
          <cell r="B14867" t="str">
            <v>X</v>
          </cell>
          <cell r="C14867" t="str">
            <v>W</v>
          </cell>
        </row>
        <row r="14868">
          <cell r="B14868" t="str">
            <v>X</v>
          </cell>
          <cell r="C14868" t="str">
            <v>L</v>
          </cell>
        </row>
        <row r="14869">
          <cell r="B14869" t="str">
            <v>X</v>
          </cell>
          <cell r="C14869" t="str">
            <v>G</v>
          </cell>
        </row>
        <row r="14870">
          <cell r="B14870" t="str">
            <v>W</v>
          </cell>
          <cell r="C14870" t="str">
            <v>X</v>
          </cell>
        </row>
        <row r="14871">
          <cell r="B14871" t="str">
            <v>W</v>
          </cell>
          <cell r="C14871" t="str">
            <v>L</v>
          </cell>
        </row>
        <row r="14872">
          <cell r="B14872" t="str">
            <v>V</v>
          </cell>
          <cell r="C14872" t="str">
            <v>Q</v>
          </cell>
        </row>
        <row r="14873">
          <cell r="B14873" t="str">
            <v>V</v>
          </cell>
          <cell r="C14873" t="str">
            <v>N</v>
          </cell>
        </row>
        <row r="14874">
          <cell r="B14874" t="str">
            <v>V</v>
          </cell>
          <cell r="C14874" t="str">
            <v>M</v>
          </cell>
        </row>
        <row r="14875">
          <cell r="B14875" t="str">
            <v>V</v>
          </cell>
          <cell r="C14875" t="str">
            <v>G</v>
          </cell>
        </row>
        <row r="14876">
          <cell r="B14876" t="str">
            <v>V</v>
          </cell>
          <cell r="C14876" t="str">
            <v>C</v>
          </cell>
        </row>
        <row r="14877">
          <cell r="B14877" t="str">
            <v>V</v>
          </cell>
          <cell r="C14877" t="str">
            <v>A</v>
          </cell>
        </row>
        <row r="14878">
          <cell r="B14878" t="str">
            <v>U</v>
          </cell>
          <cell r="C14878" t="str">
            <v>V</v>
          </cell>
        </row>
        <row r="14879">
          <cell r="B14879" t="str">
            <v>U</v>
          </cell>
          <cell r="C14879" t="str">
            <v>O</v>
          </cell>
        </row>
        <row r="14880">
          <cell r="B14880" t="str">
            <v>U</v>
          </cell>
          <cell r="C14880" t="str">
            <v>G</v>
          </cell>
        </row>
        <row r="14881">
          <cell r="B14881" t="str">
            <v>U</v>
          </cell>
          <cell r="C14881" t="str">
            <v>A</v>
          </cell>
        </row>
        <row r="14882">
          <cell r="B14882" t="str">
            <v>S</v>
          </cell>
          <cell r="C14882" t="str">
            <v>R</v>
          </cell>
        </row>
        <row r="14883">
          <cell r="B14883" t="str">
            <v>S</v>
          </cell>
          <cell r="C14883" t="str">
            <v>I</v>
          </cell>
        </row>
        <row r="14884">
          <cell r="B14884" t="str">
            <v>M</v>
          </cell>
          <cell r="C14884" t="str">
            <v>G</v>
          </cell>
        </row>
        <row r="14885">
          <cell r="B14885" t="str">
            <v>E</v>
          </cell>
          <cell r="C14885" t="str">
            <v>I</v>
          </cell>
        </row>
        <row r="14886">
          <cell r="B14886" t="str">
            <v>L</v>
          </cell>
          <cell r="C14886" t="str">
            <v>X</v>
          </cell>
        </row>
        <row r="14887">
          <cell r="B14887" t="str">
            <v>G</v>
          </cell>
          <cell r="C14887" t="str">
            <v>X</v>
          </cell>
        </row>
        <row r="14888">
          <cell r="B14888" t="str">
            <v>G</v>
          </cell>
          <cell r="C14888" t="str">
            <v>V</v>
          </cell>
        </row>
        <row r="14889">
          <cell r="B14889" t="str">
            <v>G</v>
          </cell>
          <cell r="C14889" t="str">
            <v>R</v>
          </cell>
        </row>
        <row r="14890">
          <cell r="B14890" t="str">
            <v>G</v>
          </cell>
          <cell r="C14890" t="str">
            <v>Q</v>
          </cell>
        </row>
        <row r="14891">
          <cell r="B14891" t="str">
            <v>G</v>
          </cell>
          <cell r="C14891" t="str">
            <v>O</v>
          </cell>
        </row>
        <row r="14892">
          <cell r="B14892" t="str">
            <v>G</v>
          </cell>
          <cell r="C14892" t="str">
            <v>N</v>
          </cell>
        </row>
        <row r="14893">
          <cell r="B14893" t="str">
            <v>G</v>
          </cell>
          <cell r="C14893" t="str">
            <v>L</v>
          </cell>
        </row>
        <row r="14894">
          <cell r="B14894" t="str">
            <v>M</v>
          </cell>
          <cell r="C14894" t="str">
            <v>C</v>
          </cell>
        </row>
        <row r="14895">
          <cell r="B14895" t="str">
            <v>H</v>
          </cell>
          <cell r="C14895" t="str">
            <v>J</v>
          </cell>
        </row>
        <row r="14896">
          <cell r="B14896" t="str">
            <v>E</v>
          </cell>
          <cell r="C14896" t="str">
            <v>F</v>
          </cell>
        </row>
        <row r="14897">
          <cell r="B14897" t="str">
            <v>D</v>
          </cell>
          <cell r="C14897" t="str">
            <v>L</v>
          </cell>
        </row>
        <row r="14898">
          <cell r="B14898" t="str">
            <v>D</v>
          </cell>
          <cell r="C14898" t="str">
            <v>E</v>
          </cell>
        </row>
        <row r="14899">
          <cell r="B14899" t="str">
            <v>D</v>
          </cell>
          <cell r="C14899" t="str">
            <v>A</v>
          </cell>
        </row>
        <row r="14900">
          <cell r="B14900" t="str">
            <v>C</v>
          </cell>
          <cell r="C14900" t="str">
            <v>V</v>
          </cell>
        </row>
        <row r="14901">
          <cell r="B14901" t="str">
            <v>C</v>
          </cell>
          <cell r="C14901" t="str">
            <v>U</v>
          </cell>
        </row>
        <row r="14902">
          <cell r="B14902" t="str">
            <v>C</v>
          </cell>
          <cell r="C14902" t="str">
            <v>N</v>
          </cell>
        </row>
        <row r="14903">
          <cell r="B14903" t="str">
            <v>C</v>
          </cell>
          <cell r="C14903" t="str">
            <v>M</v>
          </cell>
        </row>
        <row r="14904">
          <cell r="B14904" t="str">
            <v>A</v>
          </cell>
          <cell r="C14904" t="str">
            <v>Q</v>
          </cell>
        </row>
        <row r="14905">
          <cell r="B14905" t="str">
            <v>D</v>
          </cell>
          <cell r="C14905" t="str">
            <v>R</v>
          </cell>
        </row>
        <row r="14906">
          <cell r="B14906" t="str">
            <v>H</v>
          </cell>
          <cell r="C14906" t="str">
            <v>K</v>
          </cell>
        </row>
        <row r="14907">
          <cell r="B14907" t="str">
            <v>A</v>
          </cell>
          <cell r="C14907" t="str">
            <v>O</v>
          </cell>
        </row>
        <row r="14908">
          <cell r="B14908" t="str">
            <v>I</v>
          </cell>
          <cell r="C14908" t="str">
            <v>E</v>
          </cell>
        </row>
        <row r="14909">
          <cell r="B14909" t="str">
            <v>L</v>
          </cell>
          <cell r="C14909" t="str">
            <v>W</v>
          </cell>
        </row>
        <row r="14910">
          <cell r="B14910" t="str">
            <v>L</v>
          </cell>
          <cell r="C14910" t="str">
            <v>R</v>
          </cell>
        </row>
        <row r="14911">
          <cell r="B14911" t="str">
            <v>L</v>
          </cell>
          <cell r="C14911" t="str">
            <v>P</v>
          </cell>
        </row>
        <row r="14912">
          <cell r="B14912" t="str">
            <v>L</v>
          </cell>
          <cell r="C14912" t="str">
            <v>O</v>
          </cell>
        </row>
        <row r="14913">
          <cell r="B14913" t="str">
            <v>L</v>
          </cell>
          <cell r="C14913" t="str">
            <v>K</v>
          </cell>
        </row>
        <row r="14914">
          <cell r="B14914" t="str">
            <v>H</v>
          </cell>
          <cell r="C14914" t="str">
            <v>L</v>
          </cell>
        </row>
        <row r="14915">
          <cell r="B14915" t="str">
            <v>L</v>
          </cell>
          <cell r="C14915" t="str">
            <v>H</v>
          </cell>
        </row>
        <row r="14916">
          <cell r="B14916" t="str">
            <v>L</v>
          </cell>
          <cell r="C14916" t="str">
            <v>G</v>
          </cell>
        </row>
        <row r="14917">
          <cell r="B14917" t="str">
            <v>L</v>
          </cell>
          <cell r="C14917" t="str">
            <v>D</v>
          </cell>
        </row>
        <row r="14918">
          <cell r="B14918" t="str">
            <v>L</v>
          </cell>
          <cell r="C14918" t="str">
            <v>J</v>
          </cell>
        </row>
        <row r="14919">
          <cell r="B14919" t="str">
            <v>K</v>
          </cell>
          <cell r="C14919" t="str">
            <v>J</v>
          </cell>
        </row>
        <row r="14920">
          <cell r="B14920" t="str">
            <v>K</v>
          </cell>
          <cell r="C14920" t="str">
            <v>L</v>
          </cell>
        </row>
        <row r="14921">
          <cell r="B14921" t="str">
            <v>I</v>
          </cell>
          <cell r="C14921" t="str">
            <v>J</v>
          </cell>
        </row>
        <row r="14922">
          <cell r="B14922" t="str">
            <v>I</v>
          </cell>
          <cell r="C14922" t="str">
            <v>S</v>
          </cell>
        </row>
        <row r="14923">
          <cell r="B14923" t="str">
            <v>J</v>
          </cell>
          <cell r="C14923" t="str">
            <v>H</v>
          </cell>
        </row>
        <row r="14924">
          <cell r="B14924" t="str">
            <v>I</v>
          </cell>
          <cell r="C14924" t="str">
            <v>F</v>
          </cell>
        </row>
        <row r="14925">
          <cell r="B14925" t="str">
            <v>J</v>
          </cell>
          <cell r="C14925" t="str">
            <v>K</v>
          </cell>
        </row>
        <row r="14926">
          <cell r="B14926" t="str">
            <v>J</v>
          </cell>
          <cell r="C14926" t="str">
            <v>L</v>
          </cell>
        </row>
        <row r="14927">
          <cell r="B14927" t="str">
            <v>K</v>
          </cell>
          <cell r="C14927" t="str">
            <v>H</v>
          </cell>
        </row>
        <row r="14928">
          <cell r="B14928" t="str">
            <v>J</v>
          </cell>
          <cell r="C14928" t="str">
            <v>I</v>
          </cell>
        </row>
        <row r="14929">
          <cell r="B14929" t="str">
            <v>R</v>
          </cell>
          <cell r="C14929" t="str">
            <v>S</v>
          </cell>
        </row>
        <row r="14930">
          <cell r="B14930" t="str">
            <v>R</v>
          </cell>
          <cell r="C14930" t="str">
            <v>O</v>
          </cell>
        </row>
        <row r="14931">
          <cell r="B14931" t="str">
            <v>R</v>
          </cell>
          <cell r="C14931" t="str">
            <v>L</v>
          </cell>
        </row>
        <row r="14932">
          <cell r="B14932" t="str">
            <v>R</v>
          </cell>
          <cell r="C14932" t="str">
            <v>G</v>
          </cell>
        </row>
        <row r="14933">
          <cell r="B14933" t="str">
            <v>R</v>
          </cell>
          <cell r="C14933" t="str">
            <v>D</v>
          </cell>
        </row>
        <row r="14934">
          <cell r="B14934" t="str">
            <v>Q</v>
          </cell>
          <cell r="C14934" t="str">
            <v>V</v>
          </cell>
        </row>
        <row r="14935">
          <cell r="B14935" t="str">
            <v>Q</v>
          </cell>
          <cell r="C14935" t="str">
            <v>O</v>
          </cell>
        </row>
        <row r="14936">
          <cell r="B14936" t="str">
            <v>Q</v>
          </cell>
          <cell r="C14936" t="str">
            <v>N</v>
          </cell>
        </row>
        <row r="14937">
          <cell r="B14937" t="str">
            <v>M</v>
          </cell>
          <cell r="C14937" t="str">
            <v>V</v>
          </cell>
        </row>
        <row r="14938">
          <cell r="B14938" t="str">
            <v>Q</v>
          </cell>
          <cell r="C14938" t="str">
            <v>A</v>
          </cell>
        </row>
        <row r="14939">
          <cell r="B14939" t="str">
            <v>P</v>
          </cell>
          <cell r="C14939" t="str">
            <v>D</v>
          </cell>
        </row>
        <row r="14940">
          <cell r="B14940" t="str">
            <v>O</v>
          </cell>
          <cell r="C14940" t="str">
            <v>R</v>
          </cell>
        </row>
        <row r="14941">
          <cell r="B14941" t="str">
            <v>O</v>
          </cell>
          <cell r="C14941" t="str">
            <v>Q</v>
          </cell>
        </row>
        <row r="14942">
          <cell r="B14942" t="str">
            <v>O</v>
          </cell>
          <cell r="C14942" t="str">
            <v>G</v>
          </cell>
        </row>
        <row r="14943">
          <cell r="B14943" t="str">
            <v>N</v>
          </cell>
          <cell r="C14943" t="str">
            <v>V</v>
          </cell>
        </row>
        <row r="14944">
          <cell r="B14944" t="str">
            <v>N</v>
          </cell>
          <cell r="C14944" t="str">
            <v>M</v>
          </cell>
        </row>
        <row r="14945">
          <cell r="B14945" t="str">
            <v>N</v>
          </cell>
          <cell r="C14945" t="str">
            <v>G</v>
          </cell>
        </row>
        <row r="14946">
          <cell r="B14946" t="str">
            <v>S</v>
          </cell>
          <cell r="C14946" t="str">
            <v>D</v>
          </cell>
        </row>
        <row r="14947">
          <cell r="B14947" t="str">
            <v>Q</v>
          </cell>
          <cell r="C14947" t="str">
            <v>M</v>
          </cell>
        </row>
        <row r="14948">
          <cell r="B14948" t="str">
            <v>S</v>
          </cell>
          <cell r="C14948" t="str">
            <v>I</v>
          </cell>
        </row>
        <row r="14949">
          <cell r="B14949" t="str">
            <v>V</v>
          </cell>
          <cell r="C14949" t="str">
            <v>M</v>
          </cell>
        </row>
        <row r="14950">
          <cell r="B14950" t="str">
            <v>S</v>
          </cell>
          <cell r="C14950" t="str">
            <v>Q</v>
          </cell>
        </row>
        <row r="14951">
          <cell r="B14951" t="str">
            <v>M</v>
          </cell>
          <cell r="C14951" t="str">
            <v>U</v>
          </cell>
        </row>
        <row r="14952">
          <cell r="B14952" t="str">
            <v>Y</v>
          </cell>
          <cell r="C14952" t="str">
            <v>X</v>
          </cell>
        </row>
        <row r="14953">
          <cell r="B14953" t="str">
            <v>Y</v>
          </cell>
          <cell r="C14953" t="str">
            <v>W</v>
          </cell>
        </row>
        <row r="14954">
          <cell r="B14954" t="str">
            <v>X</v>
          </cell>
          <cell r="C14954" t="str">
            <v>Y</v>
          </cell>
        </row>
        <row r="14955">
          <cell r="B14955" t="str">
            <v>X</v>
          </cell>
          <cell r="C14955" t="str">
            <v>W</v>
          </cell>
        </row>
        <row r="14956">
          <cell r="B14956" t="str">
            <v>X</v>
          </cell>
          <cell r="C14956" t="str">
            <v>L</v>
          </cell>
        </row>
        <row r="14957">
          <cell r="B14957" t="str">
            <v>X</v>
          </cell>
          <cell r="C14957" t="str">
            <v>G</v>
          </cell>
        </row>
        <row r="14958">
          <cell r="B14958" t="str">
            <v>W</v>
          </cell>
          <cell r="C14958" t="str">
            <v>X</v>
          </cell>
        </row>
        <row r="14959">
          <cell r="B14959" t="str">
            <v>W</v>
          </cell>
          <cell r="C14959" t="str">
            <v>L</v>
          </cell>
        </row>
        <row r="14960">
          <cell r="B14960" t="str">
            <v>V</v>
          </cell>
          <cell r="C14960" t="str">
            <v>Q</v>
          </cell>
        </row>
        <row r="14961">
          <cell r="B14961" t="str">
            <v>V</v>
          </cell>
          <cell r="C14961" t="str">
            <v>N</v>
          </cell>
        </row>
        <row r="14962">
          <cell r="B14962" t="str">
            <v>V</v>
          </cell>
          <cell r="C14962" t="str">
            <v>G</v>
          </cell>
        </row>
        <row r="14963">
          <cell r="B14963" t="str">
            <v>V</v>
          </cell>
          <cell r="C14963" t="str">
            <v>C</v>
          </cell>
        </row>
        <row r="14964">
          <cell r="B14964" t="str">
            <v>V</v>
          </cell>
          <cell r="C14964" t="str">
            <v>A</v>
          </cell>
        </row>
        <row r="14965">
          <cell r="B14965" t="str">
            <v>U</v>
          </cell>
          <cell r="C14965" t="str">
            <v>V</v>
          </cell>
        </row>
        <row r="14966">
          <cell r="B14966" t="str">
            <v>U</v>
          </cell>
          <cell r="C14966" t="str">
            <v>O</v>
          </cell>
        </row>
        <row r="14967">
          <cell r="B14967" t="str">
            <v>U</v>
          </cell>
          <cell r="C14967" t="str">
            <v>G</v>
          </cell>
        </row>
        <row r="14968">
          <cell r="B14968" t="str">
            <v>U</v>
          </cell>
          <cell r="C14968" t="str">
            <v>A</v>
          </cell>
        </row>
        <row r="14969">
          <cell r="B14969" t="str">
            <v>S</v>
          </cell>
          <cell r="C14969" t="str">
            <v>R</v>
          </cell>
        </row>
        <row r="14970">
          <cell r="B14970" t="str">
            <v>S</v>
          </cell>
          <cell r="C14970" t="str">
            <v>L</v>
          </cell>
        </row>
        <row r="14971">
          <cell r="B14971" t="str">
            <v>M</v>
          </cell>
          <cell r="C14971" t="str">
            <v>N</v>
          </cell>
        </row>
        <row r="14972">
          <cell r="B14972" t="str">
            <v>M</v>
          </cell>
          <cell r="C14972" t="str">
            <v>G</v>
          </cell>
        </row>
        <row r="14973">
          <cell r="B14973" t="str">
            <v>M</v>
          </cell>
          <cell r="C14973" t="str">
            <v>C</v>
          </cell>
        </row>
        <row r="14974">
          <cell r="B14974" t="str">
            <v>G</v>
          </cell>
          <cell r="C14974" t="str">
            <v>X</v>
          </cell>
        </row>
        <row r="14975">
          <cell r="B14975" t="str">
            <v>G</v>
          </cell>
          <cell r="C14975" t="str">
            <v>V</v>
          </cell>
        </row>
        <row r="14976">
          <cell r="B14976" t="str">
            <v>G</v>
          </cell>
          <cell r="C14976" t="str">
            <v>R</v>
          </cell>
        </row>
        <row r="14977">
          <cell r="B14977" t="str">
            <v>G</v>
          </cell>
          <cell r="C14977" t="str">
            <v>Q</v>
          </cell>
        </row>
        <row r="14978">
          <cell r="B14978" t="str">
            <v>G</v>
          </cell>
          <cell r="C14978" t="str">
            <v>O</v>
          </cell>
        </row>
        <row r="14979">
          <cell r="B14979" t="str">
            <v>G</v>
          </cell>
          <cell r="C14979" t="str">
            <v>N</v>
          </cell>
        </row>
        <row r="14980">
          <cell r="B14980" t="str">
            <v>G</v>
          </cell>
          <cell r="C14980" t="str">
            <v>L</v>
          </cell>
        </row>
        <row r="14981">
          <cell r="B14981" t="str">
            <v>E</v>
          </cell>
          <cell r="C14981" t="str">
            <v>F</v>
          </cell>
        </row>
        <row r="14982">
          <cell r="B14982" t="str">
            <v>H</v>
          </cell>
          <cell r="C14982" t="str">
            <v>J</v>
          </cell>
        </row>
        <row r="14983">
          <cell r="B14983" t="str">
            <v>D</v>
          </cell>
          <cell r="C14983" t="str">
            <v>R</v>
          </cell>
        </row>
        <row r="14984">
          <cell r="B14984" t="str">
            <v>D</v>
          </cell>
          <cell r="C14984" t="str">
            <v>E</v>
          </cell>
        </row>
        <row r="14985">
          <cell r="B14985" t="str">
            <v>D</v>
          </cell>
          <cell r="C14985" t="str">
            <v>A</v>
          </cell>
        </row>
        <row r="14986">
          <cell r="B14986" t="str">
            <v>C</v>
          </cell>
          <cell r="C14986" t="str">
            <v>V</v>
          </cell>
        </row>
        <row r="14987">
          <cell r="B14987" t="str">
            <v>C</v>
          </cell>
          <cell r="C14987" t="str">
            <v>U</v>
          </cell>
        </row>
        <row r="14988">
          <cell r="B14988" t="str">
            <v>C</v>
          </cell>
          <cell r="C14988" t="str">
            <v>N</v>
          </cell>
        </row>
        <row r="14989">
          <cell r="B14989" t="str">
            <v>C</v>
          </cell>
          <cell r="C14989" t="str">
            <v>M</v>
          </cell>
        </row>
        <row r="14990">
          <cell r="B14990" t="str">
            <v>A</v>
          </cell>
          <cell r="C14990" t="str">
            <v>Q</v>
          </cell>
        </row>
        <row r="14991">
          <cell r="B14991" t="str">
            <v>A</v>
          </cell>
          <cell r="C14991" t="str">
            <v>O</v>
          </cell>
        </row>
        <row r="14992">
          <cell r="B14992" t="str">
            <v>D</v>
          </cell>
          <cell r="C14992" t="str">
            <v>L</v>
          </cell>
        </row>
        <row r="14993">
          <cell r="B14993" t="str">
            <v>H</v>
          </cell>
          <cell r="C14993" t="str">
            <v>K</v>
          </cell>
        </row>
        <row r="14994">
          <cell r="B14994" t="str">
            <v>E</v>
          </cell>
          <cell r="C14994" t="str">
            <v>I</v>
          </cell>
        </row>
        <row r="14995">
          <cell r="B14995" t="str">
            <v>I</v>
          </cell>
          <cell r="C14995" t="str">
            <v>E</v>
          </cell>
        </row>
        <row r="14996">
          <cell r="B14996" t="str">
            <v>H</v>
          </cell>
          <cell r="C14996" t="str">
            <v>L</v>
          </cell>
        </row>
        <row r="14997">
          <cell r="B14997" t="str">
            <v>L</v>
          </cell>
          <cell r="C14997" t="str">
            <v>W</v>
          </cell>
        </row>
        <row r="14998">
          <cell r="B14998" t="str">
            <v>L</v>
          </cell>
          <cell r="C14998" t="str">
            <v>R</v>
          </cell>
        </row>
        <row r="14999">
          <cell r="B14999" t="str">
            <v>L</v>
          </cell>
          <cell r="C14999" t="str">
            <v>P</v>
          </cell>
        </row>
        <row r="15000">
          <cell r="B15000" t="str">
            <v>L</v>
          </cell>
          <cell r="C15000" t="str">
            <v>O</v>
          </cell>
        </row>
        <row r="15001">
          <cell r="B15001" t="str">
            <v>L</v>
          </cell>
          <cell r="C15001" t="str">
            <v>K</v>
          </cell>
        </row>
        <row r="15002">
          <cell r="B15002" t="str">
            <v>L</v>
          </cell>
          <cell r="C15002" t="str">
            <v>H</v>
          </cell>
        </row>
        <row r="15003">
          <cell r="B15003" t="str">
            <v>L</v>
          </cell>
          <cell r="C15003" t="str">
            <v>G</v>
          </cell>
        </row>
        <row r="15004">
          <cell r="B15004" t="str">
            <v>L</v>
          </cell>
          <cell r="C15004" t="str">
            <v>D</v>
          </cell>
        </row>
        <row r="15005">
          <cell r="B15005" t="str">
            <v>K</v>
          </cell>
          <cell r="C15005" t="str">
            <v>L</v>
          </cell>
        </row>
        <row r="15006">
          <cell r="B15006" t="str">
            <v>L</v>
          </cell>
          <cell r="C15006" t="str">
            <v>X</v>
          </cell>
        </row>
        <row r="15007">
          <cell r="B15007" t="str">
            <v>K</v>
          </cell>
          <cell r="C15007" t="str">
            <v>H</v>
          </cell>
        </row>
        <row r="15008">
          <cell r="B15008" t="str">
            <v>J</v>
          </cell>
          <cell r="C15008" t="str">
            <v>L</v>
          </cell>
        </row>
        <row r="15009">
          <cell r="B15009" t="str">
            <v>J</v>
          </cell>
          <cell r="C15009" t="str">
            <v>K</v>
          </cell>
        </row>
        <row r="15010">
          <cell r="B15010" t="str">
            <v>J</v>
          </cell>
          <cell r="C15010" t="str">
            <v>I</v>
          </cell>
        </row>
        <row r="15011">
          <cell r="B15011" t="str">
            <v>J</v>
          </cell>
          <cell r="C15011" t="str">
            <v>H</v>
          </cell>
        </row>
        <row r="15012">
          <cell r="B15012" t="str">
            <v>I</v>
          </cell>
          <cell r="C15012" t="str">
            <v>S</v>
          </cell>
        </row>
        <row r="15013">
          <cell r="B15013" t="str">
            <v>I</v>
          </cell>
          <cell r="C15013" t="str">
            <v>J</v>
          </cell>
        </row>
        <row r="15014">
          <cell r="B15014" t="str">
            <v>I</v>
          </cell>
          <cell r="C15014" t="str">
            <v>F</v>
          </cell>
        </row>
        <row r="15015">
          <cell r="B15015" t="str">
            <v>K</v>
          </cell>
          <cell r="C15015" t="str">
            <v>J</v>
          </cell>
        </row>
        <row r="15016">
          <cell r="B15016" t="str">
            <v>S</v>
          </cell>
          <cell r="C15016" t="str">
            <v>L</v>
          </cell>
        </row>
        <row r="15017">
          <cell r="B15017" t="str">
            <v>R</v>
          </cell>
          <cell r="C15017" t="str">
            <v>D</v>
          </cell>
        </row>
        <row r="15018">
          <cell r="B15018" t="str">
            <v>R</v>
          </cell>
          <cell r="C15018" t="str">
            <v>G</v>
          </cell>
        </row>
        <row r="15019">
          <cell r="B15019" t="str">
            <v>R</v>
          </cell>
          <cell r="C15019" t="str">
            <v>L</v>
          </cell>
        </row>
        <row r="15020">
          <cell r="B15020" t="str">
            <v>S</v>
          </cell>
          <cell r="C15020" t="str">
            <v>I</v>
          </cell>
        </row>
        <row r="15021">
          <cell r="B15021" t="str">
            <v>R</v>
          </cell>
          <cell r="C15021" t="str">
            <v>S</v>
          </cell>
        </row>
        <row r="15022">
          <cell r="B15022" t="str">
            <v>S</v>
          </cell>
          <cell r="C15022" t="str">
            <v>D</v>
          </cell>
        </row>
        <row r="15023">
          <cell r="B15023" t="str">
            <v>Q</v>
          </cell>
          <cell r="C15023" t="str">
            <v>V</v>
          </cell>
        </row>
        <row r="15024">
          <cell r="B15024" t="str">
            <v>R</v>
          </cell>
          <cell r="C15024" t="str">
            <v>O</v>
          </cell>
        </row>
        <row r="15025">
          <cell r="B15025" t="str">
            <v>Q</v>
          </cell>
          <cell r="C15025" t="str">
            <v>O</v>
          </cell>
        </row>
        <row r="15026">
          <cell r="B15026" t="str">
            <v>O</v>
          </cell>
          <cell r="C15026" t="str">
            <v>R</v>
          </cell>
        </row>
        <row r="15027">
          <cell r="B15027" t="str">
            <v>Q</v>
          </cell>
          <cell r="C15027" t="str">
            <v>M</v>
          </cell>
        </row>
        <row r="15028">
          <cell r="B15028" t="str">
            <v>Q</v>
          </cell>
          <cell r="C15028" t="str">
            <v>A</v>
          </cell>
        </row>
        <row r="15029">
          <cell r="B15029" t="str">
            <v>P</v>
          </cell>
          <cell r="C15029" t="str">
            <v>D</v>
          </cell>
        </row>
        <row r="15030">
          <cell r="B15030" t="str">
            <v>O</v>
          </cell>
          <cell r="C15030" t="str">
            <v>Q</v>
          </cell>
        </row>
        <row r="15031">
          <cell r="B15031" t="str">
            <v>O</v>
          </cell>
          <cell r="C15031" t="str">
            <v>G</v>
          </cell>
        </row>
        <row r="15032">
          <cell r="B15032" t="str">
            <v>N</v>
          </cell>
          <cell r="C15032" t="str">
            <v>V</v>
          </cell>
        </row>
        <row r="15033">
          <cell r="B15033" t="str">
            <v>N</v>
          </cell>
          <cell r="C15033" t="str">
            <v>M</v>
          </cell>
        </row>
        <row r="15034">
          <cell r="B15034" t="str">
            <v>N</v>
          </cell>
          <cell r="C15034" t="str">
            <v>G</v>
          </cell>
        </row>
        <row r="15035">
          <cell r="B15035" t="str">
            <v>Q</v>
          </cell>
          <cell r="C15035" t="str">
            <v>N</v>
          </cell>
        </row>
        <row r="15036">
          <cell r="B15036" t="str">
            <v>S</v>
          </cell>
          <cell r="C15036" t="str">
            <v>Q</v>
          </cell>
        </row>
        <row r="15037">
          <cell r="B15037" t="str">
            <v>Y</v>
          </cell>
          <cell r="C15037" t="str">
            <v>X</v>
          </cell>
        </row>
        <row r="15038">
          <cell r="B15038" t="str">
            <v>U</v>
          </cell>
          <cell r="C15038" t="str">
            <v>A</v>
          </cell>
        </row>
        <row r="15039">
          <cell r="B15039" t="str">
            <v>M</v>
          </cell>
          <cell r="C15039" t="str">
            <v>V</v>
          </cell>
        </row>
        <row r="15040">
          <cell r="B15040" t="str">
            <v>Y</v>
          </cell>
          <cell r="C15040" t="str">
            <v>W</v>
          </cell>
        </row>
        <row r="15041">
          <cell r="B15041" t="str">
            <v>Y</v>
          </cell>
          <cell r="C15041" t="str">
            <v>L</v>
          </cell>
        </row>
        <row r="15042">
          <cell r="B15042" t="str">
            <v>X</v>
          </cell>
          <cell r="C15042" t="str">
            <v>Y</v>
          </cell>
        </row>
        <row r="15043">
          <cell r="B15043" t="str">
            <v>X</v>
          </cell>
          <cell r="C15043" t="str">
            <v>W</v>
          </cell>
        </row>
        <row r="15044">
          <cell r="B15044" t="str">
            <v>X</v>
          </cell>
          <cell r="C15044" t="str">
            <v>L</v>
          </cell>
        </row>
        <row r="15045">
          <cell r="B15045" t="str">
            <v>X</v>
          </cell>
          <cell r="C15045" t="str">
            <v>G</v>
          </cell>
        </row>
        <row r="15046">
          <cell r="B15046" t="str">
            <v>W</v>
          </cell>
          <cell r="C15046" t="str">
            <v>Y</v>
          </cell>
        </row>
        <row r="15047">
          <cell r="B15047" t="str">
            <v>W</v>
          </cell>
          <cell r="C15047" t="str">
            <v>X</v>
          </cell>
        </row>
        <row r="15048">
          <cell r="B15048" t="str">
            <v>W</v>
          </cell>
          <cell r="C15048" t="str">
            <v>L</v>
          </cell>
        </row>
        <row r="15049">
          <cell r="B15049" t="str">
            <v>V</v>
          </cell>
          <cell r="C15049" t="str">
            <v>Q</v>
          </cell>
        </row>
        <row r="15050">
          <cell r="B15050" t="str">
            <v>V</v>
          </cell>
          <cell r="C15050" t="str">
            <v>N</v>
          </cell>
        </row>
        <row r="15051">
          <cell r="B15051" t="str">
            <v>V</v>
          </cell>
          <cell r="C15051" t="str">
            <v>M</v>
          </cell>
        </row>
        <row r="15052">
          <cell r="B15052" t="str">
            <v>V</v>
          </cell>
          <cell r="C15052" t="str">
            <v>G</v>
          </cell>
        </row>
        <row r="15053">
          <cell r="B15053" t="str">
            <v>V</v>
          </cell>
          <cell r="C15053" t="str">
            <v>C</v>
          </cell>
        </row>
        <row r="15054">
          <cell r="B15054" t="str">
            <v>V</v>
          </cell>
          <cell r="C15054" t="str">
            <v>A</v>
          </cell>
        </row>
        <row r="15055">
          <cell r="B15055" t="str">
            <v>U</v>
          </cell>
          <cell r="C15055" t="str">
            <v>V</v>
          </cell>
        </row>
        <row r="15056">
          <cell r="B15056" t="str">
            <v>U</v>
          </cell>
          <cell r="C15056" t="str">
            <v>O</v>
          </cell>
        </row>
        <row r="15057">
          <cell r="B15057" t="str">
            <v>U</v>
          </cell>
          <cell r="C15057" t="str">
            <v>G</v>
          </cell>
        </row>
        <row r="15058">
          <cell r="B15058" t="str">
            <v>S</v>
          </cell>
          <cell r="C15058" t="str">
            <v>R</v>
          </cell>
        </row>
        <row r="15059">
          <cell r="B15059" t="str">
            <v>M</v>
          </cell>
          <cell r="C15059" t="str">
            <v>U</v>
          </cell>
        </row>
        <row r="15060">
          <cell r="B15060" t="str">
            <v>A</v>
          </cell>
          <cell r="C15060" t="str">
            <v>Q</v>
          </cell>
        </row>
        <row r="15061">
          <cell r="B15061" t="str">
            <v>M</v>
          </cell>
          <cell r="C15061" t="str">
            <v>G</v>
          </cell>
        </row>
        <row r="15062">
          <cell r="B15062" t="str">
            <v>H</v>
          </cell>
          <cell r="C15062" t="str">
            <v>J</v>
          </cell>
        </row>
        <row r="15063">
          <cell r="B15063" t="str">
            <v>G</v>
          </cell>
          <cell r="C15063" t="str">
            <v>X</v>
          </cell>
        </row>
        <row r="15064">
          <cell r="B15064" t="str">
            <v>G</v>
          </cell>
          <cell r="C15064" t="str">
            <v>V</v>
          </cell>
        </row>
        <row r="15065">
          <cell r="B15065" t="str">
            <v>G</v>
          </cell>
          <cell r="C15065" t="str">
            <v>R</v>
          </cell>
        </row>
        <row r="15066">
          <cell r="B15066" t="str">
            <v>G</v>
          </cell>
          <cell r="C15066" t="str">
            <v>Q</v>
          </cell>
        </row>
        <row r="15067">
          <cell r="B15067" t="str">
            <v>G</v>
          </cell>
          <cell r="C15067" t="str">
            <v>O</v>
          </cell>
        </row>
        <row r="15068">
          <cell r="B15068" t="str">
            <v>G</v>
          </cell>
          <cell r="C15068" t="str">
            <v>N</v>
          </cell>
        </row>
        <row r="15069">
          <cell r="B15069" t="str">
            <v>G</v>
          </cell>
          <cell r="C15069" t="str">
            <v>L</v>
          </cell>
        </row>
        <row r="15070">
          <cell r="B15070" t="str">
            <v>E</v>
          </cell>
          <cell r="C15070" t="str">
            <v>I</v>
          </cell>
        </row>
        <row r="15071">
          <cell r="B15071" t="str">
            <v>E</v>
          </cell>
          <cell r="C15071" t="str">
            <v>F</v>
          </cell>
        </row>
        <row r="15072">
          <cell r="B15072" t="str">
            <v>D</v>
          </cell>
          <cell r="C15072" t="str">
            <v>R</v>
          </cell>
        </row>
        <row r="15073">
          <cell r="B15073" t="str">
            <v>D</v>
          </cell>
          <cell r="C15073" t="str">
            <v>L</v>
          </cell>
        </row>
        <row r="15074">
          <cell r="B15074" t="str">
            <v>D</v>
          </cell>
          <cell r="C15074" t="str">
            <v>E</v>
          </cell>
        </row>
        <row r="15075">
          <cell r="B15075" t="str">
            <v>D</v>
          </cell>
          <cell r="C15075" t="str">
            <v>A</v>
          </cell>
        </row>
        <row r="15076">
          <cell r="B15076" t="str">
            <v>C</v>
          </cell>
          <cell r="C15076" t="str">
            <v>V</v>
          </cell>
        </row>
        <row r="15077">
          <cell r="B15077" t="str">
            <v>C</v>
          </cell>
          <cell r="C15077" t="str">
            <v>U</v>
          </cell>
        </row>
        <row r="15078">
          <cell r="B15078" t="str">
            <v>C</v>
          </cell>
          <cell r="C15078" t="str">
            <v>N</v>
          </cell>
        </row>
        <row r="15079">
          <cell r="B15079" t="str">
            <v>C</v>
          </cell>
          <cell r="C15079" t="str">
            <v>M</v>
          </cell>
        </row>
        <row r="15080">
          <cell r="B15080" t="str">
            <v>M</v>
          </cell>
          <cell r="C15080" t="str">
            <v>N</v>
          </cell>
        </row>
        <row r="15081">
          <cell r="B15081" t="str">
            <v>H</v>
          </cell>
          <cell r="C15081" t="str">
            <v>K</v>
          </cell>
        </row>
        <row r="15082">
          <cell r="B15082" t="str">
            <v>H</v>
          </cell>
          <cell r="C15082" t="str">
            <v>L</v>
          </cell>
        </row>
        <row r="15083">
          <cell r="B15083" t="str">
            <v>A</v>
          </cell>
          <cell r="C15083" t="str">
            <v>O</v>
          </cell>
        </row>
        <row r="15084">
          <cell r="B15084" t="str">
            <v>I</v>
          </cell>
          <cell r="C15084" t="str">
            <v>F</v>
          </cell>
        </row>
        <row r="15085">
          <cell r="B15085" t="str">
            <v>I</v>
          </cell>
          <cell r="C15085" t="str">
            <v>E</v>
          </cell>
        </row>
        <row r="15086">
          <cell r="B15086" t="str">
            <v>L</v>
          </cell>
          <cell r="C15086" t="str">
            <v>X</v>
          </cell>
        </row>
        <row r="15087">
          <cell r="B15087" t="str">
            <v>L</v>
          </cell>
          <cell r="C15087" t="str">
            <v>W</v>
          </cell>
        </row>
        <row r="15088">
          <cell r="B15088" t="str">
            <v>L</v>
          </cell>
          <cell r="C15088" t="str">
            <v>R</v>
          </cell>
        </row>
        <row r="15089">
          <cell r="B15089" t="str">
            <v>L</v>
          </cell>
          <cell r="C15089" t="str">
            <v>P</v>
          </cell>
        </row>
        <row r="15090">
          <cell r="B15090" t="str">
            <v>L</v>
          </cell>
          <cell r="C15090" t="str">
            <v>O</v>
          </cell>
        </row>
        <row r="15091">
          <cell r="B15091" t="str">
            <v>L</v>
          </cell>
          <cell r="C15091" t="str">
            <v>K</v>
          </cell>
        </row>
        <row r="15092">
          <cell r="B15092" t="str">
            <v>L</v>
          </cell>
          <cell r="C15092" t="str">
            <v>J</v>
          </cell>
        </row>
        <row r="15093">
          <cell r="B15093" t="str">
            <v>L</v>
          </cell>
          <cell r="C15093" t="str">
            <v>H</v>
          </cell>
        </row>
        <row r="15094">
          <cell r="B15094" t="str">
            <v>M</v>
          </cell>
          <cell r="C15094" t="str">
            <v>C</v>
          </cell>
        </row>
        <row r="15095">
          <cell r="B15095" t="str">
            <v>K</v>
          </cell>
          <cell r="C15095" t="str">
            <v>L</v>
          </cell>
        </row>
        <row r="15096">
          <cell r="B15096" t="str">
            <v>K</v>
          </cell>
          <cell r="C15096" t="str">
            <v>J</v>
          </cell>
        </row>
        <row r="15097">
          <cell r="B15097" t="str">
            <v>K</v>
          </cell>
          <cell r="C15097" t="str">
            <v>H</v>
          </cell>
        </row>
        <row r="15098">
          <cell r="B15098" t="str">
            <v>J</v>
          </cell>
          <cell r="C15098" t="str">
            <v>L</v>
          </cell>
        </row>
        <row r="15099">
          <cell r="B15099" t="str">
            <v>J</v>
          </cell>
          <cell r="C15099" t="str">
            <v>K</v>
          </cell>
        </row>
        <row r="15100">
          <cell r="B15100" t="str">
            <v>J</v>
          </cell>
          <cell r="C15100" t="str">
            <v>I</v>
          </cell>
        </row>
        <row r="15101">
          <cell r="B15101" t="str">
            <v>J</v>
          </cell>
          <cell r="C15101" t="str">
            <v>H</v>
          </cell>
        </row>
        <row r="15102">
          <cell r="B15102" t="str">
            <v>I</v>
          </cell>
          <cell r="C15102" t="str">
            <v>S</v>
          </cell>
        </row>
        <row r="15103">
          <cell r="B15103" t="str">
            <v>I</v>
          </cell>
          <cell r="C15103" t="str">
            <v>J</v>
          </cell>
        </row>
        <row r="15104">
          <cell r="B15104" t="str">
            <v>L</v>
          </cell>
          <cell r="C15104" t="str">
            <v>G</v>
          </cell>
        </row>
        <row r="15105">
          <cell r="B15105" t="str">
            <v>Q</v>
          </cell>
          <cell r="C15105" t="str">
            <v>O</v>
          </cell>
        </row>
        <row r="15106">
          <cell r="B15106" t="str">
            <v>Q</v>
          </cell>
          <cell r="C15106" t="str">
            <v>V</v>
          </cell>
        </row>
        <row r="15107">
          <cell r="B15107" t="str">
            <v>R</v>
          </cell>
          <cell r="C15107" t="str">
            <v>O</v>
          </cell>
        </row>
        <row r="15108">
          <cell r="B15108" t="str">
            <v>R</v>
          </cell>
          <cell r="C15108" t="str">
            <v>G</v>
          </cell>
        </row>
        <row r="15109">
          <cell r="B15109" t="str">
            <v>R</v>
          </cell>
          <cell r="C15109" t="str">
            <v>L</v>
          </cell>
        </row>
        <row r="15110">
          <cell r="B15110" t="str">
            <v>Q</v>
          </cell>
          <cell r="C15110" t="str">
            <v>N</v>
          </cell>
        </row>
        <row r="15111">
          <cell r="B15111" t="str">
            <v>R</v>
          </cell>
          <cell r="C15111" t="str">
            <v>S</v>
          </cell>
        </row>
        <row r="15112">
          <cell r="B15112" t="str">
            <v>R</v>
          </cell>
          <cell r="C15112" t="str">
            <v>D</v>
          </cell>
        </row>
        <row r="15113">
          <cell r="B15113" t="str">
            <v>Q</v>
          </cell>
          <cell r="C15113" t="str">
            <v>M</v>
          </cell>
        </row>
        <row r="15114">
          <cell r="B15114" t="str">
            <v>O</v>
          </cell>
          <cell r="C15114" t="str">
            <v>Q</v>
          </cell>
        </row>
        <row r="15115">
          <cell r="B15115" t="str">
            <v>P</v>
          </cell>
          <cell r="C15115" t="str">
            <v>D</v>
          </cell>
        </row>
        <row r="15116">
          <cell r="B15116" t="str">
            <v>O</v>
          </cell>
          <cell r="C15116" t="str">
            <v>R</v>
          </cell>
        </row>
        <row r="15117">
          <cell r="B15117" t="str">
            <v>O</v>
          </cell>
          <cell r="C15117" t="str">
            <v>G</v>
          </cell>
        </row>
        <row r="15118">
          <cell r="B15118" t="str">
            <v>N</v>
          </cell>
          <cell r="C15118" t="str">
            <v>V</v>
          </cell>
        </row>
        <row r="15119">
          <cell r="B15119" t="str">
            <v>N</v>
          </cell>
          <cell r="C15119" t="str">
            <v>M</v>
          </cell>
        </row>
        <row r="15120">
          <cell r="B15120" t="str">
            <v>N</v>
          </cell>
          <cell r="C15120" t="str">
            <v>G</v>
          </cell>
        </row>
        <row r="15121">
          <cell r="B15121" t="str">
            <v>M</v>
          </cell>
          <cell r="C15121" t="str">
            <v>V</v>
          </cell>
        </row>
        <row r="15122">
          <cell r="B15122" t="str">
            <v>S</v>
          </cell>
          <cell r="C15122" t="str">
            <v>D</v>
          </cell>
        </row>
        <row r="15123">
          <cell r="B15123" t="str">
            <v>M</v>
          </cell>
          <cell r="C15123" t="str">
            <v>U</v>
          </cell>
        </row>
        <row r="15124">
          <cell r="B15124" t="str">
            <v>Q</v>
          </cell>
          <cell r="C15124" t="str">
            <v>A</v>
          </cell>
        </row>
        <row r="15125">
          <cell r="B15125" t="str">
            <v>S</v>
          </cell>
          <cell r="C15125" t="str">
            <v>I</v>
          </cell>
        </row>
        <row r="15126">
          <cell r="B15126" t="str">
            <v>V</v>
          </cell>
          <cell r="C15126" t="str">
            <v>M</v>
          </cell>
        </row>
        <row r="15127">
          <cell r="B15127" t="str">
            <v>S</v>
          </cell>
          <cell r="C15127" t="str">
            <v>R</v>
          </cell>
        </row>
        <row r="15128">
          <cell r="B15128" t="str">
            <v>M</v>
          </cell>
          <cell r="C15128" t="str">
            <v>N</v>
          </cell>
        </row>
        <row r="15129">
          <cell r="B15129" t="str">
            <v>Y</v>
          </cell>
          <cell r="C15129" t="str">
            <v>X</v>
          </cell>
        </row>
        <row r="15130">
          <cell r="B15130" t="str">
            <v>Y</v>
          </cell>
          <cell r="C15130" t="str">
            <v>W</v>
          </cell>
        </row>
        <row r="15131">
          <cell r="B15131" t="str">
            <v>X</v>
          </cell>
          <cell r="C15131" t="str">
            <v>Y</v>
          </cell>
        </row>
        <row r="15132">
          <cell r="B15132" t="str">
            <v>X</v>
          </cell>
          <cell r="C15132" t="str">
            <v>W</v>
          </cell>
        </row>
        <row r="15133">
          <cell r="B15133" t="str">
            <v>X</v>
          </cell>
          <cell r="C15133" t="str">
            <v>L</v>
          </cell>
        </row>
        <row r="15134">
          <cell r="B15134" t="str">
            <v>X</v>
          </cell>
          <cell r="C15134" t="str">
            <v>G</v>
          </cell>
        </row>
        <row r="15135">
          <cell r="B15135" t="str">
            <v>W</v>
          </cell>
          <cell r="C15135" t="str">
            <v>Y</v>
          </cell>
        </row>
        <row r="15136">
          <cell r="B15136" t="str">
            <v>W</v>
          </cell>
          <cell r="C15136" t="str">
            <v>X</v>
          </cell>
        </row>
        <row r="15137">
          <cell r="B15137" t="str">
            <v>W</v>
          </cell>
          <cell r="C15137" t="str">
            <v>L</v>
          </cell>
        </row>
        <row r="15138">
          <cell r="B15138" t="str">
            <v>V</v>
          </cell>
          <cell r="C15138" t="str">
            <v>Q</v>
          </cell>
        </row>
        <row r="15139">
          <cell r="B15139" t="str">
            <v>V</v>
          </cell>
          <cell r="C15139" t="str">
            <v>N</v>
          </cell>
        </row>
        <row r="15140">
          <cell r="B15140" t="str">
            <v>V</v>
          </cell>
          <cell r="C15140" t="str">
            <v>G</v>
          </cell>
        </row>
        <row r="15141">
          <cell r="B15141" t="str">
            <v>V</v>
          </cell>
          <cell r="C15141" t="str">
            <v>C</v>
          </cell>
        </row>
        <row r="15142">
          <cell r="B15142" t="str">
            <v>V</v>
          </cell>
          <cell r="C15142" t="str">
            <v>A</v>
          </cell>
        </row>
        <row r="15143">
          <cell r="B15143" t="str">
            <v>U</v>
          </cell>
          <cell r="C15143" t="str">
            <v>V</v>
          </cell>
        </row>
        <row r="15144">
          <cell r="B15144" t="str">
            <v>U</v>
          </cell>
          <cell r="C15144" t="str">
            <v>O</v>
          </cell>
        </row>
        <row r="15145">
          <cell r="B15145" t="str">
            <v>U</v>
          </cell>
          <cell r="C15145" t="str">
            <v>G</v>
          </cell>
        </row>
        <row r="15146">
          <cell r="B15146" t="str">
            <v>U</v>
          </cell>
          <cell r="C15146" t="str">
            <v>A</v>
          </cell>
        </row>
        <row r="15147">
          <cell r="B15147" t="str">
            <v>S</v>
          </cell>
          <cell r="C15147" t="str">
            <v>L</v>
          </cell>
        </row>
        <row r="15148">
          <cell r="B15148" t="str">
            <v>M</v>
          </cell>
          <cell r="C15148" t="str">
            <v>G</v>
          </cell>
        </row>
        <row r="15149">
          <cell r="B15149" t="str">
            <v>M</v>
          </cell>
          <cell r="C15149" t="str">
            <v>C</v>
          </cell>
        </row>
        <row r="15150">
          <cell r="B15150" t="str">
            <v>L</v>
          </cell>
          <cell r="C15150" t="str">
            <v>X</v>
          </cell>
        </row>
        <row r="15151">
          <cell r="B15151" t="str">
            <v>G</v>
          </cell>
          <cell r="C15151" t="str">
            <v>X</v>
          </cell>
        </row>
        <row r="15152">
          <cell r="B15152" t="str">
            <v>G</v>
          </cell>
          <cell r="C15152" t="str">
            <v>V</v>
          </cell>
        </row>
        <row r="15153">
          <cell r="B15153" t="str">
            <v>G</v>
          </cell>
          <cell r="C15153" t="str">
            <v>R</v>
          </cell>
        </row>
        <row r="15154">
          <cell r="B15154" t="str">
            <v>G</v>
          </cell>
          <cell r="C15154" t="str">
            <v>Q</v>
          </cell>
        </row>
        <row r="15155">
          <cell r="B15155" t="str">
            <v>G</v>
          </cell>
          <cell r="C15155" t="str">
            <v>O</v>
          </cell>
        </row>
        <row r="15156">
          <cell r="B15156" t="str">
            <v>G</v>
          </cell>
          <cell r="C15156" t="str">
            <v>N</v>
          </cell>
        </row>
        <row r="15157">
          <cell r="B15157" t="str">
            <v>G</v>
          </cell>
          <cell r="C15157" t="str">
            <v>L</v>
          </cell>
        </row>
        <row r="15158">
          <cell r="B15158" t="str">
            <v>E</v>
          </cell>
          <cell r="C15158" t="str">
            <v>I</v>
          </cell>
        </row>
        <row r="15159">
          <cell r="B15159" t="str">
            <v>H</v>
          </cell>
          <cell r="C15159" t="str">
            <v>J</v>
          </cell>
        </row>
        <row r="15160">
          <cell r="B15160" t="str">
            <v>E</v>
          </cell>
          <cell r="C15160" t="str">
            <v>F</v>
          </cell>
        </row>
        <row r="15161">
          <cell r="B15161" t="str">
            <v>D</v>
          </cell>
          <cell r="C15161" t="str">
            <v>L</v>
          </cell>
        </row>
        <row r="15162">
          <cell r="B15162" t="str">
            <v>D</v>
          </cell>
          <cell r="C15162" t="str">
            <v>E</v>
          </cell>
        </row>
        <row r="15163">
          <cell r="B15163" t="str">
            <v>D</v>
          </cell>
          <cell r="C15163" t="str">
            <v>A</v>
          </cell>
        </row>
        <row r="15164">
          <cell r="B15164" t="str">
            <v>C</v>
          </cell>
          <cell r="C15164" t="str">
            <v>V</v>
          </cell>
        </row>
        <row r="15165">
          <cell r="B15165" t="str">
            <v>C</v>
          </cell>
          <cell r="C15165" t="str">
            <v>U</v>
          </cell>
        </row>
        <row r="15166">
          <cell r="B15166" t="str">
            <v>C</v>
          </cell>
          <cell r="C15166" t="str">
            <v>N</v>
          </cell>
        </row>
        <row r="15167">
          <cell r="B15167" t="str">
            <v>C</v>
          </cell>
          <cell r="C15167" t="str">
            <v>M</v>
          </cell>
        </row>
        <row r="15168">
          <cell r="B15168" t="str">
            <v>A</v>
          </cell>
          <cell r="C15168" t="str">
            <v>Q</v>
          </cell>
        </row>
        <row r="15169">
          <cell r="B15169" t="str">
            <v>D</v>
          </cell>
          <cell r="C15169" t="str">
            <v>R</v>
          </cell>
        </row>
        <row r="15170">
          <cell r="B15170" t="str">
            <v>H</v>
          </cell>
          <cell r="C15170" t="str">
            <v>K</v>
          </cell>
        </row>
        <row r="15171">
          <cell r="B15171" t="str">
            <v>A</v>
          </cell>
          <cell r="C15171" t="str">
            <v>O</v>
          </cell>
        </row>
        <row r="15172">
          <cell r="B15172" t="str">
            <v>I</v>
          </cell>
          <cell r="C15172" t="str">
            <v>E</v>
          </cell>
        </row>
        <row r="15173">
          <cell r="B15173" t="str">
            <v>L</v>
          </cell>
          <cell r="C15173" t="str">
            <v>W</v>
          </cell>
        </row>
        <row r="15174">
          <cell r="B15174" t="str">
            <v>L</v>
          </cell>
          <cell r="C15174" t="str">
            <v>R</v>
          </cell>
        </row>
        <row r="15175">
          <cell r="B15175" t="str">
            <v>L</v>
          </cell>
          <cell r="C15175" t="str">
            <v>P</v>
          </cell>
        </row>
        <row r="15176">
          <cell r="B15176" t="str">
            <v>L</v>
          </cell>
          <cell r="C15176" t="str">
            <v>O</v>
          </cell>
        </row>
        <row r="15177">
          <cell r="B15177" t="str">
            <v>L</v>
          </cell>
          <cell r="C15177" t="str">
            <v>K</v>
          </cell>
        </row>
        <row r="15178">
          <cell r="B15178" t="str">
            <v>H</v>
          </cell>
          <cell r="C15178" t="str">
            <v>L</v>
          </cell>
        </row>
        <row r="15179">
          <cell r="B15179" t="str">
            <v>L</v>
          </cell>
          <cell r="C15179" t="str">
            <v>H</v>
          </cell>
        </row>
        <row r="15180">
          <cell r="B15180" t="str">
            <v>L</v>
          </cell>
          <cell r="C15180" t="str">
            <v>G</v>
          </cell>
        </row>
        <row r="15181">
          <cell r="B15181" t="str">
            <v>L</v>
          </cell>
          <cell r="C15181" t="str">
            <v>D</v>
          </cell>
        </row>
        <row r="15182">
          <cell r="B15182" t="str">
            <v>L</v>
          </cell>
          <cell r="C15182" t="str">
            <v>J</v>
          </cell>
        </row>
        <row r="15183">
          <cell r="B15183" t="str">
            <v>K</v>
          </cell>
          <cell r="C15183" t="str">
            <v>J</v>
          </cell>
        </row>
        <row r="15184">
          <cell r="B15184" t="str">
            <v>K</v>
          </cell>
          <cell r="C15184" t="str">
            <v>L</v>
          </cell>
        </row>
        <row r="15185">
          <cell r="B15185" t="str">
            <v>I</v>
          </cell>
          <cell r="C15185" t="str">
            <v>J</v>
          </cell>
        </row>
        <row r="15186">
          <cell r="B15186" t="str">
            <v>I</v>
          </cell>
          <cell r="C15186" t="str">
            <v>S</v>
          </cell>
        </row>
        <row r="15187">
          <cell r="B15187" t="str">
            <v>J</v>
          </cell>
          <cell r="C15187" t="str">
            <v>H</v>
          </cell>
        </row>
        <row r="15188">
          <cell r="B15188" t="str">
            <v>I</v>
          </cell>
          <cell r="C15188" t="str">
            <v>F</v>
          </cell>
        </row>
        <row r="15189">
          <cell r="B15189" t="str">
            <v>J</v>
          </cell>
          <cell r="C15189" t="str">
            <v>K</v>
          </cell>
        </row>
        <row r="15190">
          <cell r="B15190" t="str">
            <v>J</v>
          </cell>
          <cell r="C15190" t="str">
            <v>L</v>
          </cell>
        </row>
        <row r="15191">
          <cell r="B15191" t="str">
            <v>K</v>
          </cell>
          <cell r="C15191" t="str">
            <v>H</v>
          </cell>
        </row>
        <row r="15192">
          <cell r="B15192" t="str">
            <v>J</v>
          </cell>
          <cell r="C15192" t="str">
            <v>I</v>
          </cell>
        </row>
        <row r="15193">
          <cell r="B15193" t="str">
            <v>R</v>
          </cell>
          <cell r="C15193" t="str">
            <v>O</v>
          </cell>
        </row>
        <row r="15194">
          <cell r="B15194" t="str">
            <v>R</v>
          </cell>
          <cell r="C15194" t="str">
            <v>L</v>
          </cell>
        </row>
        <row r="15195">
          <cell r="B15195" t="str">
            <v>R</v>
          </cell>
          <cell r="C15195" t="str">
            <v>G</v>
          </cell>
        </row>
        <row r="15196">
          <cell r="B15196" t="str">
            <v>R</v>
          </cell>
          <cell r="C15196" t="str">
            <v>D</v>
          </cell>
        </row>
        <row r="15197">
          <cell r="B15197" t="str">
            <v>Q</v>
          </cell>
          <cell r="C15197" t="str">
            <v>V</v>
          </cell>
        </row>
        <row r="15198">
          <cell r="B15198" t="str">
            <v>Q</v>
          </cell>
          <cell r="C15198" t="str">
            <v>O</v>
          </cell>
        </row>
        <row r="15199">
          <cell r="B15199" t="str">
            <v>Q</v>
          </cell>
          <cell r="C15199" t="str">
            <v>N</v>
          </cell>
        </row>
        <row r="15200">
          <cell r="B15200" t="str">
            <v>Q</v>
          </cell>
          <cell r="C15200" t="str">
            <v>M</v>
          </cell>
        </row>
        <row r="15201">
          <cell r="B15201" t="str">
            <v>M</v>
          </cell>
          <cell r="C15201" t="str">
            <v>U</v>
          </cell>
        </row>
        <row r="15202">
          <cell r="B15202" t="str">
            <v>P</v>
          </cell>
          <cell r="C15202" t="str">
            <v>D</v>
          </cell>
        </row>
        <row r="15203">
          <cell r="B15203" t="str">
            <v>O</v>
          </cell>
          <cell r="C15203" t="str">
            <v>R</v>
          </cell>
        </row>
        <row r="15204">
          <cell r="B15204" t="str">
            <v>O</v>
          </cell>
          <cell r="C15204" t="str">
            <v>Q</v>
          </cell>
        </row>
        <row r="15205">
          <cell r="B15205" t="str">
            <v>O</v>
          </cell>
          <cell r="C15205" t="str">
            <v>G</v>
          </cell>
        </row>
        <row r="15206">
          <cell r="B15206" t="str">
            <v>N</v>
          </cell>
          <cell r="C15206" t="str">
            <v>V</v>
          </cell>
        </row>
        <row r="15207">
          <cell r="B15207" t="str">
            <v>N</v>
          </cell>
          <cell r="C15207" t="str">
            <v>M</v>
          </cell>
        </row>
        <row r="15208">
          <cell r="B15208" t="str">
            <v>N</v>
          </cell>
          <cell r="C15208" t="str">
            <v>G</v>
          </cell>
        </row>
        <row r="15209">
          <cell r="B15209" t="str">
            <v>M</v>
          </cell>
          <cell r="C15209" t="str">
            <v>V</v>
          </cell>
        </row>
        <row r="15210">
          <cell r="B15210" t="str">
            <v>R</v>
          </cell>
          <cell r="C15210" t="str">
            <v>S</v>
          </cell>
        </row>
        <row r="15211">
          <cell r="B15211" t="str">
            <v>Q</v>
          </cell>
          <cell r="C15211" t="str">
            <v>A</v>
          </cell>
        </row>
        <row r="15212">
          <cell r="B15212" t="str">
            <v>S</v>
          </cell>
          <cell r="C15212" t="str">
            <v>D</v>
          </cell>
        </row>
        <row r="15213">
          <cell r="B15213" t="str">
            <v>V</v>
          </cell>
          <cell r="C15213" t="str">
            <v>G</v>
          </cell>
        </row>
        <row r="15214">
          <cell r="B15214" t="str">
            <v>S</v>
          </cell>
          <cell r="C15214" t="str">
            <v>L</v>
          </cell>
        </row>
        <row r="15215">
          <cell r="B15215" t="str">
            <v>M</v>
          </cell>
          <cell r="C15215" t="str">
            <v>N</v>
          </cell>
        </row>
        <row r="15216">
          <cell r="B15216" t="str">
            <v>Y</v>
          </cell>
          <cell r="C15216" t="str">
            <v>X</v>
          </cell>
        </row>
        <row r="15217">
          <cell r="B15217" t="str">
            <v>X</v>
          </cell>
          <cell r="C15217" t="str">
            <v>Y</v>
          </cell>
        </row>
        <row r="15218">
          <cell r="B15218" t="str">
            <v>X</v>
          </cell>
          <cell r="C15218" t="str">
            <v>W</v>
          </cell>
        </row>
        <row r="15219">
          <cell r="B15219" t="str">
            <v>X</v>
          </cell>
          <cell r="C15219" t="str">
            <v>L</v>
          </cell>
        </row>
        <row r="15220">
          <cell r="B15220" t="str">
            <v>X</v>
          </cell>
          <cell r="C15220" t="str">
            <v>G</v>
          </cell>
        </row>
        <row r="15221">
          <cell r="B15221" t="str">
            <v>W</v>
          </cell>
          <cell r="C15221" t="str">
            <v>X</v>
          </cell>
        </row>
        <row r="15222">
          <cell r="B15222" t="str">
            <v>W</v>
          </cell>
          <cell r="C15222" t="str">
            <v>L</v>
          </cell>
        </row>
        <row r="15223">
          <cell r="B15223" t="str">
            <v>S</v>
          </cell>
          <cell r="C15223" t="str">
            <v>I</v>
          </cell>
        </row>
        <row r="15224">
          <cell r="B15224" t="str">
            <v>V</v>
          </cell>
          <cell r="C15224" t="str">
            <v>Q</v>
          </cell>
        </row>
        <row r="15225">
          <cell r="B15225" t="str">
            <v>V</v>
          </cell>
          <cell r="C15225" t="str">
            <v>M</v>
          </cell>
        </row>
        <row r="15226">
          <cell r="B15226" t="str">
            <v>V</v>
          </cell>
          <cell r="C15226" t="str">
            <v>C</v>
          </cell>
        </row>
        <row r="15227">
          <cell r="B15227" t="str">
            <v>V</v>
          </cell>
          <cell r="C15227" t="str">
            <v>A</v>
          </cell>
        </row>
        <row r="15228">
          <cell r="B15228" t="str">
            <v>U</v>
          </cell>
          <cell r="C15228" t="str">
            <v>V</v>
          </cell>
        </row>
        <row r="15229">
          <cell r="B15229" t="str">
            <v>U</v>
          </cell>
          <cell r="C15229" t="str">
            <v>O</v>
          </cell>
        </row>
        <row r="15230">
          <cell r="B15230" t="str">
            <v>U</v>
          </cell>
          <cell r="C15230" t="str">
            <v>G</v>
          </cell>
        </row>
        <row r="15231">
          <cell r="B15231" t="str">
            <v>U</v>
          </cell>
          <cell r="C15231" t="str">
            <v>A</v>
          </cell>
        </row>
        <row r="15232">
          <cell r="B15232" t="str">
            <v>S</v>
          </cell>
          <cell r="C15232" t="str">
            <v>R</v>
          </cell>
        </row>
        <row r="15233">
          <cell r="B15233" t="str">
            <v>V</v>
          </cell>
          <cell r="C15233" t="str">
            <v>N</v>
          </cell>
        </row>
        <row r="15234">
          <cell r="B15234" t="str">
            <v>M</v>
          </cell>
          <cell r="C15234" t="str">
            <v>G</v>
          </cell>
        </row>
        <row r="15235">
          <cell r="B15235" t="str">
            <v>M</v>
          </cell>
          <cell r="C15235" t="str">
            <v>C</v>
          </cell>
        </row>
        <row r="15236">
          <cell r="B15236" t="str">
            <v>E</v>
          </cell>
          <cell r="C15236" t="str">
            <v>I</v>
          </cell>
        </row>
        <row r="15237">
          <cell r="B15237" t="str">
            <v>G</v>
          </cell>
          <cell r="C15237" t="str">
            <v>X</v>
          </cell>
        </row>
        <row r="15238">
          <cell r="B15238" t="str">
            <v>G</v>
          </cell>
          <cell r="C15238" t="str">
            <v>R</v>
          </cell>
        </row>
        <row r="15239">
          <cell r="B15239" t="str">
            <v>G</v>
          </cell>
          <cell r="C15239" t="str">
            <v>Q</v>
          </cell>
        </row>
        <row r="15240">
          <cell r="B15240" t="str">
            <v>G</v>
          </cell>
          <cell r="C15240" t="str">
            <v>O</v>
          </cell>
        </row>
        <row r="15241">
          <cell r="B15241" t="str">
            <v>G</v>
          </cell>
          <cell r="C15241" t="str">
            <v>N</v>
          </cell>
        </row>
        <row r="15242">
          <cell r="B15242" t="str">
            <v>G</v>
          </cell>
          <cell r="C15242" t="str">
            <v>L</v>
          </cell>
        </row>
        <row r="15243">
          <cell r="B15243" t="str">
            <v>E</v>
          </cell>
          <cell r="C15243" t="str">
            <v>F</v>
          </cell>
        </row>
        <row r="15244">
          <cell r="B15244" t="str">
            <v>D</v>
          </cell>
          <cell r="C15244" t="str">
            <v>R</v>
          </cell>
        </row>
        <row r="15245">
          <cell r="B15245" t="str">
            <v>H</v>
          </cell>
          <cell r="C15245" t="str">
            <v>J</v>
          </cell>
        </row>
        <row r="15246">
          <cell r="B15246" t="str">
            <v>D</v>
          </cell>
          <cell r="C15246" t="str">
            <v>L</v>
          </cell>
        </row>
        <row r="15247">
          <cell r="B15247" t="str">
            <v>D</v>
          </cell>
          <cell r="C15247" t="str">
            <v>A</v>
          </cell>
        </row>
        <row r="15248">
          <cell r="B15248" t="str">
            <v>C</v>
          </cell>
          <cell r="C15248" t="str">
            <v>V</v>
          </cell>
        </row>
        <row r="15249">
          <cell r="B15249" t="str">
            <v>C</v>
          </cell>
          <cell r="C15249" t="str">
            <v>U</v>
          </cell>
        </row>
        <row r="15250">
          <cell r="B15250" t="str">
            <v>C</v>
          </cell>
          <cell r="C15250" t="str">
            <v>N</v>
          </cell>
        </row>
        <row r="15251">
          <cell r="B15251" t="str">
            <v>C</v>
          </cell>
          <cell r="C15251" t="str">
            <v>M</v>
          </cell>
        </row>
        <row r="15252">
          <cell r="B15252" t="str">
            <v>A</v>
          </cell>
          <cell r="C15252" t="str">
            <v>Q</v>
          </cell>
        </row>
        <row r="15253">
          <cell r="B15253" t="str">
            <v>A</v>
          </cell>
          <cell r="C15253" t="str">
            <v>O</v>
          </cell>
        </row>
        <row r="15254">
          <cell r="B15254" t="str">
            <v>L</v>
          </cell>
          <cell r="C15254" t="str">
            <v>X</v>
          </cell>
        </row>
        <row r="15255">
          <cell r="B15255" t="str">
            <v>D</v>
          </cell>
          <cell r="C15255" t="str">
            <v>E</v>
          </cell>
        </row>
        <row r="15256">
          <cell r="B15256" t="str">
            <v>H</v>
          </cell>
          <cell r="C15256" t="str">
            <v>K</v>
          </cell>
        </row>
        <row r="15257">
          <cell r="B15257" t="str">
            <v>G</v>
          </cell>
          <cell r="C15257" t="str">
            <v>V</v>
          </cell>
        </row>
        <row r="15258">
          <cell r="B15258" t="str">
            <v>I</v>
          </cell>
          <cell r="C15258" t="str">
            <v>E</v>
          </cell>
        </row>
        <row r="15259">
          <cell r="B15259" t="str">
            <v>L</v>
          </cell>
          <cell r="C15259" t="str">
            <v>W</v>
          </cell>
        </row>
        <row r="15260">
          <cell r="B15260" t="str">
            <v>L</v>
          </cell>
          <cell r="C15260" t="str">
            <v>R</v>
          </cell>
        </row>
        <row r="15261">
          <cell r="B15261" t="str">
            <v>L</v>
          </cell>
          <cell r="C15261" t="str">
            <v>P</v>
          </cell>
        </row>
        <row r="15262">
          <cell r="B15262" t="str">
            <v>L</v>
          </cell>
          <cell r="C15262" t="str">
            <v>O</v>
          </cell>
        </row>
        <row r="15263">
          <cell r="B15263" t="str">
            <v>L</v>
          </cell>
          <cell r="C15263" t="str">
            <v>K</v>
          </cell>
        </row>
        <row r="15264">
          <cell r="B15264" t="str">
            <v>L</v>
          </cell>
          <cell r="C15264" t="str">
            <v>J</v>
          </cell>
        </row>
        <row r="15265">
          <cell r="B15265" t="str">
            <v>L</v>
          </cell>
          <cell r="C15265" t="str">
            <v>H</v>
          </cell>
        </row>
        <row r="15266">
          <cell r="B15266" t="str">
            <v>H</v>
          </cell>
          <cell r="C15266" t="str">
            <v>L</v>
          </cell>
        </row>
        <row r="15267">
          <cell r="B15267" t="str">
            <v>L</v>
          </cell>
          <cell r="C15267" t="str">
            <v>D</v>
          </cell>
        </row>
        <row r="15268">
          <cell r="B15268" t="str">
            <v>K</v>
          </cell>
          <cell r="C15268" t="str">
            <v>L</v>
          </cell>
        </row>
        <row r="15269">
          <cell r="B15269" t="str">
            <v>L</v>
          </cell>
          <cell r="C15269" t="str">
            <v>G</v>
          </cell>
        </row>
        <row r="15270">
          <cell r="B15270" t="str">
            <v>K</v>
          </cell>
          <cell r="C15270" t="str">
            <v>H</v>
          </cell>
        </row>
        <row r="15271">
          <cell r="B15271" t="str">
            <v>I</v>
          </cell>
          <cell r="C15271" t="str">
            <v>F</v>
          </cell>
        </row>
        <row r="15272">
          <cell r="B15272" t="str">
            <v>K</v>
          </cell>
          <cell r="C15272" t="str">
            <v>J</v>
          </cell>
        </row>
        <row r="15273">
          <cell r="B15273" t="str">
            <v>I</v>
          </cell>
          <cell r="C15273" t="str">
            <v>S</v>
          </cell>
        </row>
        <row r="15274">
          <cell r="B15274" t="str">
            <v>J</v>
          </cell>
          <cell r="C15274" t="str">
            <v>H</v>
          </cell>
        </row>
        <row r="15275">
          <cell r="B15275" t="str">
            <v>I</v>
          </cell>
          <cell r="C15275" t="str">
            <v>J</v>
          </cell>
        </row>
        <row r="15276">
          <cell r="B15276" t="str">
            <v>J</v>
          </cell>
          <cell r="C15276" t="str">
            <v>K</v>
          </cell>
        </row>
        <row r="15277">
          <cell r="B15277" t="str">
            <v>J</v>
          </cell>
          <cell r="C15277" t="str">
            <v>L</v>
          </cell>
        </row>
        <row r="15278">
          <cell r="B15278" t="str">
            <v>J</v>
          </cell>
          <cell r="C15278" t="str">
            <v>I</v>
          </cell>
        </row>
        <row r="15279">
          <cell r="B15279" t="str">
            <v>Q</v>
          </cell>
          <cell r="C15279" t="str">
            <v>N</v>
          </cell>
        </row>
        <row r="15280">
          <cell r="B15280" t="str">
            <v>R</v>
          </cell>
          <cell r="C15280" t="str">
            <v>S</v>
          </cell>
        </row>
        <row r="15281">
          <cell r="B15281" t="str">
            <v>R</v>
          </cell>
          <cell r="C15281" t="str">
            <v>O</v>
          </cell>
        </row>
        <row r="15282">
          <cell r="B15282" t="str">
            <v>R</v>
          </cell>
          <cell r="C15282" t="str">
            <v>L</v>
          </cell>
        </row>
        <row r="15283">
          <cell r="B15283" t="str">
            <v>R</v>
          </cell>
          <cell r="C15283" t="str">
            <v>G</v>
          </cell>
        </row>
        <row r="15284">
          <cell r="B15284" t="str">
            <v>R</v>
          </cell>
          <cell r="C15284" t="str">
            <v>D</v>
          </cell>
        </row>
        <row r="15285">
          <cell r="B15285" t="str">
            <v>Q</v>
          </cell>
          <cell r="C15285" t="str">
            <v>V</v>
          </cell>
        </row>
        <row r="15286">
          <cell r="B15286" t="str">
            <v>Q</v>
          </cell>
          <cell r="C15286" t="str">
            <v>O</v>
          </cell>
        </row>
        <row r="15287">
          <cell r="B15287" t="str">
            <v>Q</v>
          </cell>
          <cell r="C15287" t="str">
            <v>M</v>
          </cell>
        </row>
        <row r="15288">
          <cell r="B15288" t="str">
            <v>M</v>
          </cell>
          <cell r="C15288" t="str">
            <v>U</v>
          </cell>
        </row>
        <row r="15289">
          <cell r="B15289" t="str">
            <v>P</v>
          </cell>
          <cell r="C15289" t="str">
            <v>D</v>
          </cell>
        </row>
        <row r="15290">
          <cell r="B15290" t="str">
            <v>O</v>
          </cell>
          <cell r="C15290" t="str">
            <v>R</v>
          </cell>
        </row>
        <row r="15291">
          <cell r="B15291" t="str">
            <v>O</v>
          </cell>
          <cell r="C15291" t="str">
            <v>Q</v>
          </cell>
        </row>
        <row r="15292">
          <cell r="B15292" t="str">
            <v>O</v>
          </cell>
          <cell r="C15292" t="str">
            <v>G</v>
          </cell>
        </row>
        <row r="15293">
          <cell r="B15293" t="str">
            <v>N</v>
          </cell>
          <cell r="C15293" t="str">
            <v>V</v>
          </cell>
        </row>
        <row r="15294">
          <cell r="B15294" t="str">
            <v>N</v>
          </cell>
          <cell r="C15294" t="str">
            <v>M</v>
          </cell>
        </row>
        <row r="15295">
          <cell r="B15295" t="str">
            <v>N</v>
          </cell>
          <cell r="C15295" t="str">
            <v>G</v>
          </cell>
        </row>
        <row r="15296">
          <cell r="B15296" t="str">
            <v>M</v>
          </cell>
          <cell r="C15296" t="str">
            <v>V</v>
          </cell>
        </row>
        <row r="15297">
          <cell r="B15297" t="str">
            <v>S</v>
          </cell>
          <cell r="C15297" t="str">
            <v>D</v>
          </cell>
        </row>
        <row r="15298">
          <cell r="B15298" t="str">
            <v>Q</v>
          </cell>
          <cell r="C15298" t="str">
            <v>A</v>
          </cell>
        </row>
        <row r="15299">
          <cell r="B15299" t="str">
            <v>S</v>
          </cell>
          <cell r="C15299" t="str">
            <v>I</v>
          </cell>
        </row>
        <row r="15300">
          <cell r="B15300" t="str">
            <v>Y</v>
          </cell>
          <cell r="C15300" t="str">
            <v>X</v>
          </cell>
        </row>
        <row r="15301">
          <cell r="B15301" t="str">
            <v>S</v>
          </cell>
          <cell r="C15301" t="str">
            <v>Q</v>
          </cell>
        </row>
        <row r="15302">
          <cell r="B15302" t="str">
            <v>Y</v>
          </cell>
          <cell r="C15302" t="str">
            <v>W</v>
          </cell>
        </row>
        <row r="15303">
          <cell r="B15303" t="str">
            <v>Y</v>
          </cell>
          <cell r="C15303" t="str">
            <v>L</v>
          </cell>
        </row>
        <row r="15304">
          <cell r="B15304" t="str">
            <v>X</v>
          </cell>
          <cell r="C15304" t="str">
            <v>Y</v>
          </cell>
        </row>
        <row r="15305">
          <cell r="B15305" t="str">
            <v>X</v>
          </cell>
          <cell r="C15305" t="str">
            <v>W</v>
          </cell>
        </row>
        <row r="15306">
          <cell r="B15306" t="str">
            <v>X</v>
          </cell>
          <cell r="C15306" t="str">
            <v>L</v>
          </cell>
        </row>
        <row r="15307">
          <cell r="B15307" t="str">
            <v>X</v>
          </cell>
          <cell r="C15307" t="str">
            <v>G</v>
          </cell>
        </row>
        <row r="15308">
          <cell r="B15308" t="str">
            <v>W</v>
          </cell>
          <cell r="C15308" t="str">
            <v>X</v>
          </cell>
        </row>
        <row r="15309">
          <cell r="B15309" t="str">
            <v>W</v>
          </cell>
          <cell r="C15309" t="str">
            <v>L</v>
          </cell>
        </row>
        <row r="15310">
          <cell r="B15310" t="str">
            <v>V</v>
          </cell>
          <cell r="C15310" t="str">
            <v>Q</v>
          </cell>
        </row>
        <row r="15311">
          <cell r="B15311" t="str">
            <v>V</v>
          </cell>
          <cell r="C15311" t="str">
            <v>N</v>
          </cell>
        </row>
        <row r="15312">
          <cell r="B15312" t="str">
            <v>V</v>
          </cell>
          <cell r="C15312" t="str">
            <v>M</v>
          </cell>
        </row>
        <row r="15313">
          <cell r="B15313" t="str">
            <v>V</v>
          </cell>
          <cell r="C15313" t="str">
            <v>G</v>
          </cell>
        </row>
        <row r="15314">
          <cell r="B15314" t="str">
            <v>V</v>
          </cell>
          <cell r="C15314" t="str">
            <v>C</v>
          </cell>
        </row>
        <row r="15315">
          <cell r="B15315" t="str">
            <v>V</v>
          </cell>
          <cell r="C15315" t="str">
            <v>A</v>
          </cell>
        </row>
        <row r="15316">
          <cell r="B15316" t="str">
            <v>U</v>
          </cell>
          <cell r="C15316" t="str">
            <v>V</v>
          </cell>
        </row>
        <row r="15317">
          <cell r="B15317" t="str">
            <v>U</v>
          </cell>
          <cell r="C15317" t="str">
            <v>O</v>
          </cell>
        </row>
        <row r="15318">
          <cell r="B15318" t="str">
            <v>U</v>
          </cell>
          <cell r="C15318" t="str">
            <v>G</v>
          </cell>
        </row>
        <row r="15319">
          <cell r="B15319" t="str">
            <v>U</v>
          </cell>
          <cell r="C15319" t="str">
            <v>A</v>
          </cell>
        </row>
        <row r="15320">
          <cell r="B15320" t="str">
            <v>S</v>
          </cell>
          <cell r="C15320" t="str">
            <v>R</v>
          </cell>
        </row>
        <row r="15321">
          <cell r="B15321" t="str">
            <v>S</v>
          </cell>
          <cell r="C15321" t="str">
            <v>L</v>
          </cell>
        </row>
        <row r="15322">
          <cell r="B15322" t="str">
            <v>M</v>
          </cell>
          <cell r="C15322" t="str">
            <v>N</v>
          </cell>
        </row>
        <row r="15323">
          <cell r="B15323" t="str">
            <v>A</v>
          </cell>
          <cell r="C15323" t="str">
            <v>Q</v>
          </cell>
        </row>
        <row r="15324">
          <cell r="B15324" t="str">
            <v>M</v>
          </cell>
          <cell r="C15324" t="str">
            <v>C</v>
          </cell>
        </row>
        <row r="15325">
          <cell r="B15325" t="str">
            <v>H</v>
          </cell>
          <cell r="C15325" t="str">
            <v>J</v>
          </cell>
        </row>
        <row r="15326">
          <cell r="B15326" t="str">
            <v>G</v>
          </cell>
          <cell r="C15326" t="str">
            <v>X</v>
          </cell>
        </row>
        <row r="15327">
          <cell r="B15327" t="str">
            <v>G</v>
          </cell>
          <cell r="C15327" t="str">
            <v>V</v>
          </cell>
        </row>
        <row r="15328">
          <cell r="B15328" t="str">
            <v>G</v>
          </cell>
          <cell r="C15328" t="str">
            <v>R</v>
          </cell>
        </row>
        <row r="15329">
          <cell r="B15329" t="str">
            <v>G</v>
          </cell>
          <cell r="C15329" t="str">
            <v>Q</v>
          </cell>
        </row>
        <row r="15330">
          <cell r="B15330" t="str">
            <v>G</v>
          </cell>
          <cell r="C15330" t="str">
            <v>O</v>
          </cell>
        </row>
        <row r="15331">
          <cell r="B15331" t="str">
            <v>G</v>
          </cell>
          <cell r="C15331" t="str">
            <v>N</v>
          </cell>
        </row>
        <row r="15332">
          <cell r="B15332" t="str">
            <v>G</v>
          </cell>
          <cell r="C15332" t="str">
            <v>L</v>
          </cell>
        </row>
        <row r="15333">
          <cell r="B15333" t="str">
            <v>E</v>
          </cell>
          <cell r="C15333" t="str">
            <v>I</v>
          </cell>
        </row>
        <row r="15334">
          <cell r="B15334" t="str">
            <v>E</v>
          </cell>
          <cell r="C15334" t="str">
            <v>F</v>
          </cell>
        </row>
        <row r="15335">
          <cell r="B15335" t="str">
            <v>D</v>
          </cell>
          <cell r="C15335" t="str">
            <v>R</v>
          </cell>
        </row>
        <row r="15336">
          <cell r="B15336" t="str">
            <v>D</v>
          </cell>
          <cell r="C15336" t="str">
            <v>L</v>
          </cell>
        </row>
        <row r="15337">
          <cell r="B15337" t="str">
            <v>D</v>
          </cell>
          <cell r="C15337" t="str">
            <v>E</v>
          </cell>
        </row>
        <row r="15338">
          <cell r="B15338" t="str">
            <v>D</v>
          </cell>
          <cell r="C15338" t="str">
            <v>A</v>
          </cell>
        </row>
        <row r="15339">
          <cell r="B15339" t="str">
            <v>C</v>
          </cell>
          <cell r="C15339" t="str">
            <v>V</v>
          </cell>
        </row>
        <row r="15340">
          <cell r="B15340" t="str">
            <v>C</v>
          </cell>
          <cell r="C15340" t="str">
            <v>U</v>
          </cell>
        </row>
        <row r="15341">
          <cell r="B15341" t="str">
            <v>C</v>
          </cell>
          <cell r="C15341" t="str">
            <v>N</v>
          </cell>
        </row>
        <row r="15342">
          <cell r="B15342" t="str">
            <v>C</v>
          </cell>
          <cell r="C15342" t="str">
            <v>M</v>
          </cell>
        </row>
        <row r="15343">
          <cell r="B15343" t="str">
            <v>M</v>
          </cell>
          <cell r="C15343" t="str">
            <v>G</v>
          </cell>
        </row>
        <row r="15344">
          <cell r="B15344" t="str">
            <v>H</v>
          </cell>
          <cell r="C15344" t="str">
            <v>K</v>
          </cell>
        </row>
        <row r="15345">
          <cell r="B15345" t="str">
            <v>H</v>
          </cell>
          <cell r="C15345" t="str">
            <v>L</v>
          </cell>
        </row>
        <row r="15346">
          <cell r="B15346" t="str">
            <v>A</v>
          </cell>
          <cell r="C15346" t="str">
            <v>O</v>
          </cell>
        </row>
        <row r="15347">
          <cell r="B15347" t="str">
            <v>I</v>
          </cell>
          <cell r="C15347" t="str">
            <v>F</v>
          </cell>
        </row>
        <row r="15348">
          <cell r="B15348" t="str">
            <v>I</v>
          </cell>
          <cell r="C15348" t="str">
            <v>E</v>
          </cell>
        </row>
        <row r="15349">
          <cell r="B15349" t="str">
            <v>L</v>
          </cell>
          <cell r="C15349" t="str">
            <v>W</v>
          </cell>
        </row>
        <row r="15350">
          <cell r="B15350" t="str">
            <v>L</v>
          </cell>
          <cell r="C15350" t="str">
            <v>R</v>
          </cell>
        </row>
        <row r="15351">
          <cell r="B15351" t="str">
            <v>L</v>
          </cell>
          <cell r="C15351" t="str">
            <v>P</v>
          </cell>
        </row>
        <row r="15352">
          <cell r="B15352" t="str">
            <v>L</v>
          </cell>
          <cell r="C15352" t="str">
            <v>O</v>
          </cell>
        </row>
        <row r="15353">
          <cell r="B15353" t="str">
            <v>L</v>
          </cell>
          <cell r="C15353" t="str">
            <v>K</v>
          </cell>
        </row>
        <row r="15354">
          <cell r="B15354" t="str">
            <v>L</v>
          </cell>
          <cell r="C15354" t="str">
            <v>J</v>
          </cell>
        </row>
        <row r="15355">
          <cell r="B15355" t="str">
            <v>L</v>
          </cell>
          <cell r="C15355" t="str">
            <v>H</v>
          </cell>
        </row>
        <row r="15356">
          <cell r="B15356" t="str">
            <v>L</v>
          </cell>
          <cell r="C15356" t="str">
            <v>G</v>
          </cell>
        </row>
        <row r="15357">
          <cell r="B15357" t="str">
            <v>L</v>
          </cell>
          <cell r="C15357" t="str">
            <v>X</v>
          </cell>
        </row>
        <row r="15358">
          <cell r="B15358" t="str">
            <v>K</v>
          </cell>
          <cell r="C15358" t="str">
            <v>L</v>
          </cell>
        </row>
        <row r="15359">
          <cell r="B15359" t="str">
            <v>K</v>
          </cell>
          <cell r="C15359" t="str">
            <v>J</v>
          </cell>
        </row>
        <row r="15360">
          <cell r="B15360" t="str">
            <v>K</v>
          </cell>
          <cell r="C15360" t="str">
            <v>H</v>
          </cell>
        </row>
        <row r="15361">
          <cell r="B15361" t="str">
            <v>J</v>
          </cell>
          <cell r="C15361" t="str">
            <v>L</v>
          </cell>
        </row>
        <row r="15362">
          <cell r="B15362" t="str">
            <v>J</v>
          </cell>
          <cell r="C15362" t="str">
            <v>K</v>
          </cell>
        </row>
        <row r="15363">
          <cell r="B15363" t="str">
            <v>J</v>
          </cell>
          <cell r="C15363" t="str">
            <v>I</v>
          </cell>
        </row>
        <row r="15364">
          <cell r="B15364" t="str">
            <v>J</v>
          </cell>
          <cell r="C15364" t="str">
            <v>H</v>
          </cell>
        </row>
        <row r="15365">
          <cell r="B15365" t="str">
            <v>I</v>
          </cell>
          <cell r="C15365" t="str">
            <v>S</v>
          </cell>
        </row>
        <row r="15366">
          <cell r="B15366" t="str">
            <v>I</v>
          </cell>
          <cell r="C15366" t="str">
            <v>J</v>
          </cell>
        </row>
        <row r="15367">
          <cell r="B15367" t="str">
            <v>L</v>
          </cell>
          <cell r="C15367" t="str">
            <v>D</v>
          </cell>
        </row>
        <row r="15368">
          <cell r="B15368" t="str">
            <v>Q</v>
          </cell>
          <cell r="C15368" t="str">
            <v>N</v>
          </cell>
        </row>
        <row r="15369">
          <cell r="B15369" t="str">
            <v>Q</v>
          </cell>
          <cell r="C15369" t="str">
            <v>O</v>
          </cell>
        </row>
        <row r="15370">
          <cell r="B15370" t="str">
            <v>R</v>
          </cell>
          <cell r="C15370" t="str">
            <v>O</v>
          </cell>
        </row>
        <row r="15371">
          <cell r="B15371" t="str">
            <v>R</v>
          </cell>
          <cell r="C15371" t="str">
            <v>D</v>
          </cell>
        </row>
        <row r="15372">
          <cell r="B15372" t="str">
            <v>R</v>
          </cell>
          <cell r="C15372" t="str">
            <v>G</v>
          </cell>
        </row>
        <row r="15373">
          <cell r="B15373" t="str">
            <v>R</v>
          </cell>
          <cell r="C15373" t="str">
            <v>L</v>
          </cell>
        </row>
        <row r="15374">
          <cell r="B15374" t="str">
            <v>Q</v>
          </cell>
          <cell r="C15374" t="str">
            <v>V</v>
          </cell>
        </row>
        <row r="15375">
          <cell r="B15375" t="str">
            <v>Q</v>
          </cell>
          <cell r="C15375" t="str">
            <v>M</v>
          </cell>
        </row>
        <row r="15376">
          <cell r="B15376" t="str">
            <v>O</v>
          </cell>
          <cell r="C15376" t="str">
            <v>G</v>
          </cell>
        </row>
        <row r="15377">
          <cell r="B15377" t="str">
            <v>P</v>
          </cell>
          <cell r="C15377" t="str">
            <v>D</v>
          </cell>
        </row>
        <row r="15378">
          <cell r="B15378" t="str">
            <v>O</v>
          </cell>
          <cell r="C15378" t="str">
            <v>R</v>
          </cell>
        </row>
        <row r="15379">
          <cell r="B15379" t="str">
            <v>O</v>
          </cell>
          <cell r="C15379" t="str">
            <v>Q</v>
          </cell>
        </row>
        <row r="15380">
          <cell r="B15380" t="str">
            <v>N</v>
          </cell>
          <cell r="C15380" t="str">
            <v>V</v>
          </cell>
        </row>
        <row r="15381">
          <cell r="B15381" t="str">
            <v>N</v>
          </cell>
          <cell r="C15381" t="str">
            <v>M</v>
          </cell>
        </row>
        <row r="15382">
          <cell r="B15382" t="str">
            <v>N</v>
          </cell>
          <cell r="C15382" t="str">
            <v>G</v>
          </cell>
        </row>
        <row r="15383">
          <cell r="B15383" t="str">
            <v>M</v>
          </cell>
          <cell r="C15383" t="str">
            <v>V</v>
          </cell>
        </row>
        <row r="15384">
          <cell r="B15384" t="str">
            <v>R</v>
          </cell>
          <cell r="C15384" t="str">
            <v>S</v>
          </cell>
        </row>
        <row r="15385">
          <cell r="B15385" t="str">
            <v>M</v>
          </cell>
          <cell r="C15385" t="str">
            <v>U</v>
          </cell>
        </row>
        <row r="15386">
          <cell r="B15386" t="str">
            <v>Q</v>
          </cell>
          <cell r="C15386" t="str">
            <v>A</v>
          </cell>
        </row>
        <row r="15387">
          <cell r="B15387" t="str">
            <v>S</v>
          </cell>
          <cell r="C15387" t="str">
            <v>D</v>
          </cell>
        </row>
        <row r="15388">
          <cell r="B15388" t="str">
            <v>V</v>
          </cell>
          <cell r="C15388" t="str">
            <v>G</v>
          </cell>
        </row>
        <row r="15389">
          <cell r="B15389" t="str">
            <v>S</v>
          </cell>
          <cell r="C15389" t="str">
            <v>L</v>
          </cell>
        </row>
        <row r="15390">
          <cell r="B15390" t="str">
            <v>M</v>
          </cell>
          <cell r="C15390" t="str">
            <v>N</v>
          </cell>
        </row>
        <row r="15391">
          <cell r="B15391" t="str">
            <v>Y</v>
          </cell>
          <cell r="C15391" t="str">
            <v>X</v>
          </cell>
        </row>
        <row r="15392">
          <cell r="B15392" t="str">
            <v>X</v>
          </cell>
          <cell r="C15392" t="str">
            <v>Y</v>
          </cell>
        </row>
        <row r="15393">
          <cell r="B15393" t="str">
            <v>X</v>
          </cell>
          <cell r="C15393" t="str">
            <v>W</v>
          </cell>
        </row>
        <row r="15394">
          <cell r="B15394" t="str">
            <v>X</v>
          </cell>
          <cell r="C15394" t="str">
            <v>L</v>
          </cell>
        </row>
        <row r="15395">
          <cell r="B15395" t="str">
            <v>X</v>
          </cell>
          <cell r="C15395" t="str">
            <v>G</v>
          </cell>
        </row>
        <row r="15396">
          <cell r="B15396" t="str">
            <v>W</v>
          </cell>
          <cell r="C15396" t="str">
            <v>X</v>
          </cell>
        </row>
        <row r="15397">
          <cell r="B15397" t="str">
            <v>W</v>
          </cell>
          <cell r="C15397" t="str">
            <v>L</v>
          </cell>
        </row>
        <row r="15398">
          <cell r="B15398" t="str">
            <v>V</v>
          </cell>
          <cell r="C15398" t="str">
            <v>Q</v>
          </cell>
        </row>
        <row r="15399">
          <cell r="B15399" t="str">
            <v>V</v>
          </cell>
          <cell r="C15399" t="str">
            <v>N</v>
          </cell>
        </row>
        <row r="15400">
          <cell r="B15400" t="str">
            <v>V</v>
          </cell>
          <cell r="C15400" t="str">
            <v>M</v>
          </cell>
        </row>
        <row r="15401">
          <cell r="B15401" t="str">
            <v>V</v>
          </cell>
          <cell r="C15401" t="str">
            <v>C</v>
          </cell>
        </row>
        <row r="15402">
          <cell r="B15402" t="str">
            <v>V</v>
          </cell>
          <cell r="C15402" t="str">
            <v>A</v>
          </cell>
        </row>
        <row r="15403">
          <cell r="B15403" t="str">
            <v>U</v>
          </cell>
          <cell r="C15403" t="str">
            <v>V</v>
          </cell>
        </row>
        <row r="15404">
          <cell r="B15404" t="str">
            <v>U</v>
          </cell>
          <cell r="C15404" t="str">
            <v>O</v>
          </cell>
        </row>
        <row r="15405">
          <cell r="B15405" t="str">
            <v>U</v>
          </cell>
          <cell r="C15405" t="str">
            <v>G</v>
          </cell>
        </row>
        <row r="15406">
          <cell r="B15406" t="str">
            <v>U</v>
          </cell>
          <cell r="C15406" t="str">
            <v>A</v>
          </cell>
        </row>
        <row r="15407">
          <cell r="B15407" t="str">
            <v>S</v>
          </cell>
          <cell r="C15407" t="str">
            <v>R</v>
          </cell>
        </row>
        <row r="15408">
          <cell r="B15408" t="str">
            <v>S</v>
          </cell>
          <cell r="C15408" t="str">
            <v>Q</v>
          </cell>
        </row>
        <row r="15409">
          <cell r="B15409" t="str">
            <v>S</v>
          </cell>
          <cell r="C15409" t="str">
            <v>I</v>
          </cell>
        </row>
        <row r="15410">
          <cell r="B15410" t="str">
            <v>M</v>
          </cell>
          <cell r="C15410" t="str">
            <v>G</v>
          </cell>
        </row>
        <row r="15411">
          <cell r="B15411" t="str">
            <v>K</v>
          </cell>
          <cell r="C15411" t="str">
            <v>H</v>
          </cell>
        </row>
        <row r="15412">
          <cell r="B15412" t="str">
            <v>L</v>
          </cell>
          <cell r="C15412" t="str">
            <v>X</v>
          </cell>
        </row>
        <row r="15413">
          <cell r="B15413" t="str">
            <v>G</v>
          </cell>
          <cell r="C15413" t="str">
            <v>X</v>
          </cell>
        </row>
        <row r="15414">
          <cell r="B15414" t="str">
            <v>G</v>
          </cell>
          <cell r="C15414" t="str">
            <v>V</v>
          </cell>
        </row>
        <row r="15415">
          <cell r="B15415" t="str">
            <v>G</v>
          </cell>
          <cell r="C15415" t="str">
            <v>R</v>
          </cell>
        </row>
        <row r="15416">
          <cell r="B15416" t="str">
            <v>G</v>
          </cell>
          <cell r="C15416" t="str">
            <v>Q</v>
          </cell>
        </row>
        <row r="15417">
          <cell r="B15417" t="str">
            <v>G</v>
          </cell>
          <cell r="C15417" t="str">
            <v>O</v>
          </cell>
        </row>
        <row r="15418">
          <cell r="B15418" t="str">
            <v>G</v>
          </cell>
          <cell r="C15418" t="str">
            <v>N</v>
          </cell>
        </row>
        <row r="15419">
          <cell r="B15419" t="str">
            <v>G</v>
          </cell>
          <cell r="C15419" t="str">
            <v>L</v>
          </cell>
        </row>
        <row r="15420">
          <cell r="B15420" t="str">
            <v>E</v>
          </cell>
          <cell r="C15420" t="str">
            <v>I</v>
          </cell>
        </row>
        <row r="15421">
          <cell r="B15421" t="str">
            <v>H</v>
          </cell>
          <cell r="C15421" t="str">
            <v>J</v>
          </cell>
        </row>
        <row r="15422">
          <cell r="B15422" t="str">
            <v>E</v>
          </cell>
          <cell r="C15422" t="str">
            <v>F</v>
          </cell>
        </row>
        <row r="15423">
          <cell r="B15423" t="str">
            <v>D</v>
          </cell>
          <cell r="C15423" t="str">
            <v>L</v>
          </cell>
        </row>
        <row r="15424">
          <cell r="B15424" t="str">
            <v>D</v>
          </cell>
          <cell r="C15424" t="str">
            <v>E</v>
          </cell>
        </row>
        <row r="15425">
          <cell r="B15425" t="str">
            <v>D</v>
          </cell>
          <cell r="C15425" t="str">
            <v>A</v>
          </cell>
        </row>
        <row r="15426">
          <cell r="B15426" t="str">
            <v>C</v>
          </cell>
          <cell r="C15426" t="str">
            <v>V</v>
          </cell>
        </row>
        <row r="15427">
          <cell r="B15427" t="str">
            <v>C</v>
          </cell>
          <cell r="C15427" t="str">
            <v>U</v>
          </cell>
        </row>
        <row r="15428">
          <cell r="B15428" t="str">
            <v>C</v>
          </cell>
          <cell r="C15428" t="str">
            <v>N</v>
          </cell>
        </row>
        <row r="15429">
          <cell r="B15429" t="str">
            <v>C</v>
          </cell>
          <cell r="C15429" t="str">
            <v>M</v>
          </cell>
        </row>
        <row r="15430">
          <cell r="B15430" t="str">
            <v>A</v>
          </cell>
          <cell r="C15430" t="str">
            <v>Q</v>
          </cell>
        </row>
        <row r="15431">
          <cell r="B15431" t="str">
            <v>D</v>
          </cell>
          <cell r="C15431" t="str">
            <v>R</v>
          </cell>
        </row>
        <row r="15432">
          <cell r="B15432" t="str">
            <v>H</v>
          </cell>
          <cell r="C15432" t="str">
            <v>K</v>
          </cell>
        </row>
        <row r="15433">
          <cell r="B15433" t="str">
            <v>A</v>
          </cell>
          <cell r="C15433" t="str">
            <v>O</v>
          </cell>
        </row>
        <row r="15434">
          <cell r="B15434" t="str">
            <v>I</v>
          </cell>
          <cell r="C15434" t="str">
            <v>E</v>
          </cell>
        </row>
        <row r="15435">
          <cell r="B15435" t="str">
            <v>L</v>
          </cell>
          <cell r="C15435" t="str">
            <v>W</v>
          </cell>
        </row>
        <row r="15436">
          <cell r="B15436" t="str">
            <v>L</v>
          </cell>
          <cell r="C15436" t="str">
            <v>R</v>
          </cell>
        </row>
        <row r="15437">
          <cell r="B15437" t="str">
            <v>L</v>
          </cell>
          <cell r="C15437" t="str">
            <v>P</v>
          </cell>
        </row>
        <row r="15438">
          <cell r="B15438" t="str">
            <v>L</v>
          </cell>
          <cell r="C15438" t="str">
            <v>O</v>
          </cell>
        </row>
        <row r="15439">
          <cell r="B15439" t="str">
            <v>L</v>
          </cell>
          <cell r="C15439" t="str">
            <v>K</v>
          </cell>
        </row>
        <row r="15440">
          <cell r="B15440" t="str">
            <v>H</v>
          </cell>
          <cell r="C15440" t="str">
            <v>L</v>
          </cell>
        </row>
        <row r="15441">
          <cell r="B15441" t="str">
            <v>L</v>
          </cell>
          <cell r="C15441" t="str">
            <v>H</v>
          </cell>
        </row>
        <row r="15442">
          <cell r="B15442" t="str">
            <v>L</v>
          </cell>
          <cell r="C15442" t="str">
            <v>G</v>
          </cell>
        </row>
        <row r="15443">
          <cell r="B15443" t="str">
            <v>L</v>
          </cell>
          <cell r="C15443" t="str">
            <v>D</v>
          </cell>
        </row>
        <row r="15444">
          <cell r="B15444" t="str">
            <v>L</v>
          </cell>
          <cell r="C15444" t="str">
            <v>J</v>
          </cell>
        </row>
        <row r="15445">
          <cell r="B15445" t="str">
            <v>K</v>
          </cell>
          <cell r="C15445" t="str">
            <v>J</v>
          </cell>
        </row>
        <row r="15446">
          <cell r="B15446" t="str">
            <v>K</v>
          </cell>
          <cell r="C15446" t="str">
            <v>L</v>
          </cell>
        </row>
        <row r="15447">
          <cell r="B15447" t="str">
            <v>I</v>
          </cell>
          <cell r="C15447" t="str">
            <v>J</v>
          </cell>
        </row>
        <row r="15448">
          <cell r="B15448" t="str">
            <v>I</v>
          </cell>
          <cell r="C15448" t="str">
            <v>S</v>
          </cell>
        </row>
        <row r="15449">
          <cell r="B15449" t="str">
            <v>J</v>
          </cell>
          <cell r="C15449" t="str">
            <v>H</v>
          </cell>
        </row>
        <row r="15450">
          <cell r="B15450" t="str">
            <v>I</v>
          </cell>
          <cell r="C15450" t="str">
            <v>F</v>
          </cell>
        </row>
        <row r="15451">
          <cell r="B15451" t="str">
            <v>J</v>
          </cell>
          <cell r="C15451" t="str">
            <v>K</v>
          </cell>
        </row>
        <row r="15452">
          <cell r="B15452" t="str">
            <v>J</v>
          </cell>
          <cell r="C15452" t="str">
            <v>L</v>
          </cell>
        </row>
        <row r="15453">
          <cell r="B15453" t="str">
            <v>M</v>
          </cell>
          <cell r="C15453" t="str">
            <v>C</v>
          </cell>
        </row>
        <row r="15454">
          <cell r="B15454" t="str">
            <v>J</v>
          </cell>
          <cell r="C15454" t="str">
            <v>I</v>
          </cell>
        </row>
        <row r="15455">
          <cell r="B15455" t="str">
            <v>R</v>
          </cell>
          <cell r="C15455" t="str">
            <v>O</v>
          </cell>
        </row>
        <row r="15456">
          <cell r="B15456" t="str">
            <v>R</v>
          </cell>
          <cell r="C15456" t="str">
            <v>L</v>
          </cell>
        </row>
        <row r="15457">
          <cell r="B15457" t="str">
            <v>R</v>
          </cell>
          <cell r="C15457" t="str">
            <v>G</v>
          </cell>
        </row>
        <row r="15458">
          <cell r="B15458" t="str">
            <v>R</v>
          </cell>
          <cell r="C15458" t="str">
            <v>D</v>
          </cell>
        </row>
        <row r="15459">
          <cell r="B15459" t="str">
            <v>Q</v>
          </cell>
          <cell r="C15459" t="str">
            <v>V</v>
          </cell>
        </row>
        <row r="15460">
          <cell r="B15460" t="str">
            <v>Q</v>
          </cell>
          <cell r="C15460" t="str">
            <v>O</v>
          </cell>
        </row>
        <row r="15461">
          <cell r="B15461" t="str">
            <v>Q</v>
          </cell>
          <cell r="C15461" t="str">
            <v>N</v>
          </cell>
        </row>
        <row r="15462">
          <cell r="B15462" t="str">
            <v>Q</v>
          </cell>
          <cell r="C15462" t="str">
            <v>M</v>
          </cell>
        </row>
        <row r="15463">
          <cell r="B15463" t="str">
            <v>M</v>
          </cell>
          <cell r="C15463" t="str">
            <v>U</v>
          </cell>
        </row>
        <row r="15464">
          <cell r="B15464" t="str">
            <v>P</v>
          </cell>
          <cell r="C15464" t="str">
            <v>D</v>
          </cell>
        </row>
        <row r="15465">
          <cell r="B15465" t="str">
            <v>O</v>
          </cell>
          <cell r="C15465" t="str">
            <v>R</v>
          </cell>
        </row>
        <row r="15466">
          <cell r="B15466" t="str">
            <v>O</v>
          </cell>
          <cell r="C15466" t="str">
            <v>Q</v>
          </cell>
        </row>
        <row r="15467">
          <cell r="B15467" t="str">
            <v>O</v>
          </cell>
          <cell r="C15467" t="str">
            <v>G</v>
          </cell>
        </row>
        <row r="15468">
          <cell r="B15468" t="str">
            <v>N</v>
          </cell>
          <cell r="C15468" t="str">
            <v>V</v>
          </cell>
        </row>
        <row r="15469">
          <cell r="B15469" t="str">
            <v>N</v>
          </cell>
          <cell r="C15469" t="str">
            <v>M</v>
          </cell>
        </row>
        <row r="15470">
          <cell r="B15470" t="str">
            <v>N</v>
          </cell>
          <cell r="C15470" t="str">
            <v>G</v>
          </cell>
        </row>
        <row r="15471">
          <cell r="B15471" t="str">
            <v>M</v>
          </cell>
          <cell r="C15471" t="str">
            <v>V</v>
          </cell>
        </row>
        <row r="15472">
          <cell r="B15472" t="str">
            <v>R</v>
          </cell>
          <cell r="C15472" t="str">
            <v>S</v>
          </cell>
        </row>
        <row r="15473">
          <cell r="B15473" t="str">
            <v>Q</v>
          </cell>
          <cell r="C15473" t="str">
            <v>A</v>
          </cell>
        </row>
        <row r="15474">
          <cell r="B15474" t="str">
            <v>S</v>
          </cell>
          <cell r="C15474" t="str">
            <v>D</v>
          </cell>
        </row>
        <row r="15475">
          <cell r="B15475" t="str">
            <v>V</v>
          </cell>
          <cell r="C15475" t="str">
            <v>G</v>
          </cell>
        </row>
        <row r="15476">
          <cell r="B15476" t="str">
            <v>S</v>
          </cell>
          <cell r="C15476" t="str">
            <v>L</v>
          </cell>
        </row>
        <row r="15477">
          <cell r="B15477" t="str">
            <v>M</v>
          </cell>
          <cell r="C15477" t="str">
            <v>N</v>
          </cell>
        </row>
        <row r="15478">
          <cell r="B15478" t="str">
            <v>Y</v>
          </cell>
          <cell r="C15478" t="str">
            <v>X</v>
          </cell>
        </row>
        <row r="15479">
          <cell r="B15479" t="str">
            <v>X</v>
          </cell>
          <cell r="C15479" t="str">
            <v>Y</v>
          </cell>
        </row>
        <row r="15480">
          <cell r="B15480" t="str">
            <v>X</v>
          </cell>
          <cell r="C15480" t="str">
            <v>W</v>
          </cell>
        </row>
        <row r="15481">
          <cell r="B15481" t="str">
            <v>X</v>
          </cell>
          <cell r="C15481" t="str">
            <v>L</v>
          </cell>
        </row>
        <row r="15482">
          <cell r="B15482" t="str">
            <v>X</v>
          </cell>
          <cell r="C15482" t="str">
            <v>G</v>
          </cell>
        </row>
        <row r="15483">
          <cell r="B15483" t="str">
            <v>W</v>
          </cell>
          <cell r="C15483" t="str">
            <v>X</v>
          </cell>
        </row>
        <row r="15484">
          <cell r="B15484" t="str">
            <v>W</v>
          </cell>
          <cell r="C15484" t="str">
            <v>L</v>
          </cell>
        </row>
        <row r="15485">
          <cell r="B15485" t="str">
            <v>S</v>
          </cell>
          <cell r="C15485" t="str">
            <v>I</v>
          </cell>
        </row>
        <row r="15486">
          <cell r="B15486" t="str">
            <v>V</v>
          </cell>
          <cell r="C15486" t="str">
            <v>Q</v>
          </cell>
        </row>
        <row r="15487">
          <cell r="B15487" t="str">
            <v>V</v>
          </cell>
          <cell r="C15487" t="str">
            <v>M</v>
          </cell>
        </row>
        <row r="15488">
          <cell r="B15488" t="str">
            <v>V</v>
          </cell>
          <cell r="C15488" t="str">
            <v>C</v>
          </cell>
        </row>
        <row r="15489">
          <cell r="B15489" t="str">
            <v>V</v>
          </cell>
          <cell r="C15489" t="str">
            <v>A</v>
          </cell>
        </row>
        <row r="15490">
          <cell r="B15490" t="str">
            <v>U</v>
          </cell>
          <cell r="C15490" t="str">
            <v>V</v>
          </cell>
        </row>
        <row r="15491">
          <cell r="B15491" t="str">
            <v>U</v>
          </cell>
          <cell r="C15491" t="str">
            <v>O</v>
          </cell>
        </row>
        <row r="15492">
          <cell r="B15492" t="str">
            <v>U</v>
          </cell>
          <cell r="C15492" t="str">
            <v>G</v>
          </cell>
        </row>
        <row r="15493">
          <cell r="B15493" t="str">
            <v>U</v>
          </cell>
          <cell r="C15493" t="str">
            <v>A</v>
          </cell>
        </row>
        <row r="15494">
          <cell r="B15494" t="str">
            <v>S</v>
          </cell>
          <cell r="C15494" t="str">
            <v>R</v>
          </cell>
        </row>
        <row r="15495">
          <cell r="B15495" t="str">
            <v>V</v>
          </cell>
          <cell r="C15495" t="str">
            <v>N</v>
          </cell>
        </row>
        <row r="15496">
          <cell r="B15496" t="str">
            <v>M</v>
          </cell>
          <cell r="C15496" t="str">
            <v>G</v>
          </cell>
        </row>
        <row r="15497">
          <cell r="B15497" t="str">
            <v>Y</v>
          </cell>
          <cell r="C15497" t="str">
            <v>L</v>
          </cell>
        </row>
        <row r="15498">
          <cell r="B15498" t="str">
            <v>L</v>
          </cell>
          <cell r="C15498" t="str">
            <v>X</v>
          </cell>
        </row>
        <row r="15499">
          <cell r="B15499" t="str">
            <v>G</v>
          </cell>
          <cell r="C15499" t="str">
            <v>X</v>
          </cell>
        </row>
        <row r="15500">
          <cell r="B15500" t="str">
            <v>G</v>
          </cell>
          <cell r="C15500" t="str">
            <v>V</v>
          </cell>
        </row>
        <row r="15501">
          <cell r="B15501" t="str">
            <v>G</v>
          </cell>
          <cell r="C15501" t="str">
            <v>Q</v>
          </cell>
        </row>
        <row r="15502">
          <cell r="B15502" t="str">
            <v>G</v>
          </cell>
          <cell r="C15502" t="str">
            <v>O</v>
          </cell>
        </row>
        <row r="15503">
          <cell r="B15503" t="str">
            <v>G</v>
          </cell>
          <cell r="C15503" t="str">
            <v>N</v>
          </cell>
        </row>
        <row r="15504">
          <cell r="B15504" t="str">
            <v>G</v>
          </cell>
          <cell r="C15504" t="str">
            <v>L</v>
          </cell>
        </row>
        <row r="15505">
          <cell r="B15505" t="str">
            <v>E</v>
          </cell>
          <cell r="C15505" t="str">
            <v>I</v>
          </cell>
        </row>
        <row r="15506">
          <cell r="B15506" t="str">
            <v>E</v>
          </cell>
          <cell r="C15506" t="str">
            <v>F</v>
          </cell>
        </row>
        <row r="15507">
          <cell r="B15507" t="str">
            <v>H</v>
          </cell>
          <cell r="C15507" t="str">
            <v>J</v>
          </cell>
        </row>
        <row r="15508">
          <cell r="B15508" t="str">
            <v>D</v>
          </cell>
          <cell r="C15508" t="str">
            <v>R</v>
          </cell>
        </row>
        <row r="15509">
          <cell r="B15509" t="str">
            <v>D</v>
          </cell>
          <cell r="C15509" t="str">
            <v>E</v>
          </cell>
        </row>
        <row r="15510">
          <cell r="B15510" t="str">
            <v>D</v>
          </cell>
          <cell r="C15510" t="str">
            <v>A</v>
          </cell>
        </row>
        <row r="15511">
          <cell r="B15511" t="str">
            <v>C</v>
          </cell>
          <cell r="C15511" t="str">
            <v>V</v>
          </cell>
        </row>
        <row r="15512">
          <cell r="B15512" t="str">
            <v>C</v>
          </cell>
          <cell r="C15512" t="str">
            <v>U</v>
          </cell>
        </row>
        <row r="15513">
          <cell r="B15513" t="str">
            <v>C</v>
          </cell>
          <cell r="C15513" t="str">
            <v>N</v>
          </cell>
        </row>
        <row r="15514">
          <cell r="B15514" t="str">
            <v>C</v>
          </cell>
          <cell r="C15514" t="str">
            <v>M</v>
          </cell>
        </row>
        <row r="15515">
          <cell r="B15515" t="str">
            <v>A</v>
          </cell>
          <cell r="C15515" t="str">
            <v>Q</v>
          </cell>
        </row>
        <row r="15516">
          <cell r="B15516" t="str">
            <v>M</v>
          </cell>
          <cell r="C15516" t="str">
            <v>C</v>
          </cell>
        </row>
        <row r="15517">
          <cell r="B15517" t="str">
            <v>D</v>
          </cell>
          <cell r="C15517" t="str">
            <v>L</v>
          </cell>
        </row>
        <row r="15518">
          <cell r="B15518" t="str">
            <v>H</v>
          </cell>
          <cell r="C15518" t="str">
            <v>K</v>
          </cell>
        </row>
        <row r="15519">
          <cell r="B15519" t="str">
            <v>A</v>
          </cell>
          <cell r="C15519" t="str">
            <v>O</v>
          </cell>
        </row>
        <row r="15520">
          <cell r="B15520" t="str">
            <v>I</v>
          </cell>
          <cell r="C15520" t="str">
            <v>E</v>
          </cell>
        </row>
        <row r="15521">
          <cell r="B15521" t="str">
            <v>H</v>
          </cell>
          <cell r="C15521" t="str">
            <v>L</v>
          </cell>
        </row>
        <row r="15522">
          <cell r="B15522" t="str">
            <v>L</v>
          </cell>
          <cell r="C15522" t="str">
            <v>R</v>
          </cell>
        </row>
        <row r="15523">
          <cell r="B15523" t="str">
            <v>L</v>
          </cell>
          <cell r="C15523" t="str">
            <v>P</v>
          </cell>
        </row>
        <row r="15524">
          <cell r="B15524" t="str">
            <v>L</v>
          </cell>
          <cell r="C15524" t="str">
            <v>O</v>
          </cell>
        </row>
        <row r="15525">
          <cell r="B15525" t="str">
            <v>L</v>
          </cell>
          <cell r="C15525" t="str">
            <v>K</v>
          </cell>
        </row>
        <row r="15526">
          <cell r="B15526" t="str">
            <v>L</v>
          </cell>
          <cell r="C15526" t="str">
            <v>J</v>
          </cell>
        </row>
        <row r="15527">
          <cell r="B15527" t="str">
            <v>L</v>
          </cell>
          <cell r="C15527" t="str">
            <v>H</v>
          </cell>
        </row>
        <row r="15528">
          <cell r="B15528" t="str">
            <v>L</v>
          </cell>
          <cell r="C15528" t="str">
            <v>G</v>
          </cell>
        </row>
        <row r="15529">
          <cell r="B15529" t="str">
            <v>L</v>
          </cell>
          <cell r="C15529" t="str">
            <v>D</v>
          </cell>
        </row>
        <row r="15530">
          <cell r="B15530" t="str">
            <v>L</v>
          </cell>
          <cell r="C15530" t="str">
            <v>W</v>
          </cell>
        </row>
        <row r="15531">
          <cell r="B15531" t="str">
            <v>K</v>
          </cell>
          <cell r="C15531" t="str">
            <v>J</v>
          </cell>
        </row>
        <row r="15532">
          <cell r="B15532" t="str">
            <v>K</v>
          </cell>
          <cell r="C15532" t="str">
            <v>H</v>
          </cell>
        </row>
        <row r="15533">
          <cell r="B15533" t="str">
            <v>J</v>
          </cell>
          <cell r="C15533" t="str">
            <v>L</v>
          </cell>
        </row>
        <row r="15534">
          <cell r="B15534" t="str">
            <v>J</v>
          </cell>
          <cell r="C15534" t="str">
            <v>K</v>
          </cell>
        </row>
        <row r="15535">
          <cell r="B15535" t="str">
            <v>J</v>
          </cell>
          <cell r="C15535" t="str">
            <v>I</v>
          </cell>
        </row>
        <row r="15536">
          <cell r="B15536" t="str">
            <v>J</v>
          </cell>
          <cell r="C15536" t="str">
            <v>H</v>
          </cell>
        </row>
        <row r="15537">
          <cell r="B15537" t="str">
            <v>I</v>
          </cell>
          <cell r="C15537" t="str">
            <v>S</v>
          </cell>
        </row>
        <row r="15538">
          <cell r="B15538" t="str">
            <v>I</v>
          </cell>
          <cell r="C15538" t="str">
            <v>J</v>
          </cell>
        </row>
        <row r="15539">
          <cell r="B15539" t="str">
            <v>I</v>
          </cell>
          <cell r="C15539" t="str">
            <v>F</v>
          </cell>
        </row>
        <row r="15540">
          <cell r="B15540" t="str">
            <v>K</v>
          </cell>
          <cell r="C15540" t="str">
            <v>L</v>
          </cell>
        </row>
        <row r="15541">
          <cell r="B15541" t="str">
            <v>Q</v>
          </cell>
          <cell r="C15541" t="str">
            <v>A</v>
          </cell>
        </row>
        <row r="15542">
          <cell r="B15542" t="str">
            <v>Q</v>
          </cell>
          <cell r="C15542" t="str">
            <v>N</v>
          </cell>
        </row>
        <row r="15543">
          <cell r="B15543" t="str">
            <v>R</v>
          </cell>
          <cell r="C15543" t="str">
            <v>L</v>
          </cell>
        </row>
        <row r="15544">
          <cell r="B15544" t="str">
            <v>Q</v>
          </cell>
          <cell r="C15544" t="str">
            <v>V</v>
          </cell>
        </row>
        <row r="15545">
          <cell r="B15545" t="str">
            <v>R</v>
          </cell>
          <cell r="C15545" t="str">
            <v>D</v>
          </cell>
        </row>
        <row r="15546">
          <cell r="B15546" t="str">
            <v>R</v>
          </cell>
          <cell r="C15546" t="str">
            <v>G</v>
          </cell>
        </row>
        <row r="15547">
          <cell r="B15547" t="str">
            <v>Q</v>
          </cell>
          <cell r="C15547" t="str">
            <v>O</v>
          </cell>
        </row>
        <row r="15548">
          <cell r="B15548" t="str">
            <v>P</v>
          </cell>
          <cell r="C15548" t="str">
            <v>D</v>
          </cell>
        </row>
        <row r="15549">
          <cell r="B15549" t="str">
            <v>N</v>
          </cell>
          <cell r="C15549" t="str">
            <v>M</v>
          </cell>
        </row>
        <row r="15550">
          <cell r="B15550" t="str">
            <v>O</v>
          </cell>
          <cell r="C15550" t="str">
            <v>Q</v>
          </cell>
        </row>
        <row r="15551">
          <cell r="B15551" t="str">
            <v>O</v>
          </cell>
          <cell r="C15551" t="str">
            <v>G</v>
          </cell>
        </row>
        <row r="15552">
          <cell r="B15552" t="str">
            <v>N</v>
          </cell>
          <cell r="C15552" t="str">
            <v>V</v>
          </cell>
        </row>
        <row r="15553">
          <cell r="B15553" t="str">
            <v>N</v>
          </cell>
          <cell r="C15553" t="str">
            <v>G</v>
          </cell>
        </row>
        <row r="15554">
          <cell r="B15554" t="str">
            <v>M</v>
          </cell>
          <cell r="C15554" t="str">
            <v>V</v>
          </cell>
        </row>
        <row r="15555">
          <cell r="B15555" t="str">
            <v>M</v>
          </cell>
          <cell r="C15555" t="str">
            <v>U</v>
          </cell>
        </row>
        <row r="15556">
          <cell r="B15556" t="str">
            <v>M</v>
          </cell>
          <cell r="C15556" t="str">
            <v>N</v>
          </cell>
        </row>
        <row r="15557">
          <cell r="B15557" t="str">
            <v>R</v>
          </cell>
          <cell r="C15557" t="str">
            <v>O</v>
          </cell>
        </row>
        <row r="15558">
          <cell r="B15558" t="str">
            <v>M</v>
          </cell>
          <cell r="C15558" t="str">
            <v>G</v>
          </cell>
        </row>
        <row r="15559">
          <cell r="B15559" t="str">
            <v>O</v>
          </cell>
          <cell r="C15559" t="str">
            <v>R</v>
          </cell>
        </row>
        <row r="15560">
          <cell r="B15560" t="str">
            <v>R</v>
          </cell>
          <cell r="C15560" t="str">
            <v>S</v>
          </cell>
        </row>
        <row r="15561">
          <cell r="B15561" t="str">
            <v>V</v>
          </cell>
          <cell r="C15561" t="str">
            <v>C</v>
          </cell>
        </row>
        <row r="15562">
          <cell r="B15562" t="str">
            <v>S</v>
          </cell>
          <cell r="C15562" t="str">
            <v>I</v>
          </cell>
        </row>
        <row r="15563">
          <cell r="B15563" t="str">
            <v>Y</v>
          </cell>
          <cell r="C15563" t="str">
            <v>X</v>
          </cell>
        </row>
        <row r="15564">
          <cell r="B15564" t="str">
            <v>X</v>
          </cell>
          <cell r="C15564" t="str">
            <v>Y</v>
          </cell>
        </row>
        <row r="15565">
          <cell r="B15565" t="str">
            <v>X</v>
          </cell>
          <cell r="C15565" t="str">
            <v>W</v>
          </cell>
        </row>
        <row r="15566">
          <cell r="B15566" t="str">
            <v>X</v>
          </cell>
          <cell r="C15566" t="str">
            <v>L</v>
          </cell>
        </row>
        <row r="15567">
          <cell r="B15567" t="str">
            <v>X</v>
          </cell>
          <cell r="C15567" t="str">
            <v>G</v>
          </cell>
        </row>
        <row r="15568">
          <cell r="B15568" t="str">
            <v>W</v>
          </cell>
          <cell r="C15568" t="str">
            <v>X</v>
          </cell>
        </row>
        <row r="15569">
          <cell r="B15569" t="str">
            <v>W</v>
          </cell>
          <cell r="C15569" t="str">
            <v>L</v>
          </cell>
        </row>
        <row r="15570">
          <cell r="B15570" t="str">
            <v>V</v>
          </cell>
          <cell r="C15570" t="str">
            <v>Q</v>
          </cell>
        </row>
        <row r="15571">
          <cell r="B15571" t="str">
            <v>V</v>
          </cell>
          <cell r="C15571" t="str">
            <v>N</v>
          </cell>
        </row>
        <row r="15572">
          <cell r="B15572" t="str">
            <v>V</v>
          </cell>
          <cell r="C15572" t="str">
            <v>M</v>
          </cell>
        </row>
        <row r="15573">
          <cell r="B15573" t="str">
            <v>V</v>
          </cell>
          <cell r="C15573" t="str">
            <v>G</v>
          </cell>
        </row>
        <row r="15574">
          <cell r="B15574" t="str">
            <v>V</v>
          </cell>
          <cell r="C15574" t="str">
            <v>A</v>
          </cell>
        </row>
        <row r="15575">
          <cell r="B15575" t="str">
            <v>U</v>
          </cell>
          <cell r="C15575" t="str">
            <v>V</v>
          </cell>
        </row>
        <row r="15576">
          <cell r="B15576" t="str">
            <v>U</v>
          </cell>
          <cell r="C15576" t="str">
            <v>O</v>
          </cell>
        </row>
        <row r="15577">
          <cell r="B15577" t="str">
            <v>U</v>
          </cell>
          <cell r="C15577" t="str">
            <v>G</v>
          </cell>
        </row>
        <row r="15578">
          <cell r="B15578" t="str">
            <v>U</v>
          </cell>
          <cell r="C15578" t="str">
            <v>A</v>
          </cell>
        </row>
        <row r="15579">
          <cell r="B15579" t="str">
            <v>S</v>
          </cell>
          <cell r="C15579" t="str">
            <v>R</v>
          </cell>
        </row>
        <row r="15580">
          <cell r="B15580" t="str">
            <v>S</v>
          </cell>
          <cell r="C15580" t="str">
            <v>Q</v>
          </cell>
        </row>
        <row r="15581">
          <cell r="B15581" t="str">
            <v>S</v>
          </cell>
          <cell r="C15581" t="str">
            <v>L</v>
          </cell>
        </row>
        <row r="15582">
          <cell r="B15582" t="str">
            <v>S</v>
          </cell>
          <cell r="C15582" t="str">
            <v>D</v>
          </cell>
        </row>
        <row r="15583">
          <cell r="B15583" t="str">
            <v>M</v>
          </cell>
          <cell r="C15583" t="str">
            <v>C</v>
          </cell>
        </row>
        <row r="15584">
          <cell r="B15584" t="str">
            <v>L</v>
          </cell>
          <cell r="C15584" t="str">
            <v>W</v>
          </cell>
        </row>
        <row r="15585">
          <cell r="B15585" t="str">
            <v>L</v>
          </cell>
          <cell r="C15585" t="str">
            <v>R</v>
          </cell>
        </row>
        <row r="15586">
          <cell r="B15586" t="str">
            <v>G</v>
          </cell>
          <cell r="C15586" t="str">
            <v>V</v>
          </cell>
        </row>
        <row r="15587">
          <cell r="B15587" t="str">
            <v>G</v>
          </cell>
          <cell r="C15587" t="str">
            <v>R</v>
          </cell>
        </row>
        <row r="15588">
          <cell r="B15588" t="str">
            <v>G</v>
          </cell>
          <cell r="C15588" t="str">
            <v>Q</v>
          </cell>
        </row>
        <row r="15589">
          <cell r="B15589" t="str">
            <v>G</v>
          </cell>
          <cell r="C15589" t="str">
            <v>O</v>
          </cell>
        </row>
        <row r="15590">
          <cell r="B15590" t="str">
            <v>G</v>
          </cell>
          <cell r="C15590" t="str">
            <v>N</v>
          </cell>
        </row>
        <row r="15591">
          <cell r="B15591" t="str">
            <v>G</v>
          </cell>
          <cell r="C15591" t="str">
            <v>L</v>
          </cell>
        </row>
        <row r="15592">
          <cell r="B15592" t="str">
            <v>E</v>
          </cell>
          <cell r="C15592" t="str">
            <v>I</v>
          </cell>
        </row>
        <row r="15593">
          <cell r="B15593" t="str">
            <v>D</v>
          </cell>
          <cell r="C15593" t="str">
            <v>R</v>
          </cell>
        </row>
        <row r="15594">
          <cell r="B15594" t="str">
            <v>G</v>
          </cell>
          <cell r="C15594" t="str">
            <v>X</v>
          </cell>
        </row>
        <row r="15595">
          <cell r="B15595" t="str">
            <v>D</v>
          </cell>
          <cell r="C15595" t="str">
            <v>L</v>
          </cell>
        </row>
        <row r="15596">
          <cell r="B15596" t="str">
            <v>D</v>
          </cell>
          <cell r="C15596" t="str">
            <v>A</v>
          </cell>
        </row>
        <row r="15597">
          <cell r="B15597" t="str">
            <v>C</v>
          </cell>
          <cell r="C15597" t="str">
            <v>V</v>
          </cell>
        </row>
        <row r="15598">
          <cell r="B15598" t="str">
            <v>C</v>
          </cell>
          <cell r="C15598" t="str">
            <v>U</v>
          </cell>
        </row>
        <row r="15599">
          <cell r="B15599" t="str">
            <v>C</v>
          </cell>
          <cell r="C15599" t="str">
            <v>N</v>
          </cell>
        </row>
        <row r="15600">
          <cell r="B15600" t="str">
            <v>C</v>
          </cell>
          <cell r="C15600" t="str">
            <v>M</v>
          </cell>
        </row>
        <row r="15601">
          <cell r="B15601" t="str">
            <v>A</v>
          </cell>
          <cell r="C15601" t="str">
            <v>Q</v>
          </cell>
        </row>
        <row r="15602">
          <cell r="B15602" t="str">
            <v>A</v>
          </cell>
          <cell r="C15602" t="str">
            <v>O</v>
          </cell>
        </row>
        <row r="15603">
          <cell r="B15603" t="str">
            <v>L</v>
          </cell>
          <cell r="C15603" t="str">
            <v>X</v>
          </cell>
        </row>
        <row r="15604">
          <cell r="B15604" t="str">
            <v>D</v>
          </cell>
          <cell r="C15604" t="str">
            <v>E</v>
          </cell>
        </row>
        <row r="15605">
          <cell r="B15605" t="str">
            <v>H</v>
          </cell>
          <cell r="C15605" t="str">
            <v>J</v>
          </cell>
        </row>
        <row r="15606">
          <cell r="B15606" t="str">
            <v>E</v>
          </cell>
          <cell r="C15606" t="str">
            <v>F</v>
          </cell>
        </row>
        <row r="15607">
          <cell r="B15607" t="str">
            <v>H</v>
          </cell>
          <cell r="C15607" t="str">
            <v>L</v>
          </cell>
        </row>
        <row r="15608">
          <cell r="B15608" t="str">
            <v>H</v>
          </cell>
          <cell r="C15608" t="str">
            <v>K</v>
          </cell>
        </row>
        <row r="15609">
          <cell r="B15609" t="str">
            <v>L</v>
          </cell>
          <cell r="C15609" t="str">
            <v>O</v>
          </cell>
        </row>
        <row r="15610">
          <cell r="B15610" t="str">
            <v>L</v>
          </cell>
          <cell r="C15610" t="str">
            <v>K</v>
          </cell>
        </row>
        <row r="15611">
          <cell r="B15611" t="str">
            <v>L</v>
          </cell>
          <cell r="C15611" t="str">
            <v>J</v>
          </cell>
        </row>
        <row r="15612">
          <cell r="B15612" t="str">
            <v>L</v>
          </cell>
          <cell r="C15612" t="str">
            <v>H</v>
          </cell>
        </row>
        <row r="15613">
          <cell r="B15613" t="str">
            <v>L</v>
          </cell>
          <cell r="C15613" t="str">
            <v>G</v>
          </cell>
        </row>
        <row r="15614">
          <cell r="B15614" t="str">
            <v>L</v>
          </cell>
          <cell r="C15614" t="str">
            <v>D</v>
          </cell>
        </row>
        <row r="15615">
          <cell r="B15615" t="str">
            <v>K</v>
          </cell>
          <cell r="C15615" t="str">
            <v>L</v>
          </cell>
        </row>
        <row r="15616">
          <cell r="B15616" t="str">
            <v>K</v>
          </cell>
          <cell r="C15616" t="str">
            <v>J</v>
          </cell>
        </row>
        <row r="15617">
          <cell r="B15617" t="str">
            <v>L</v>
          </cell>
          <cell r="C15617" t="str">
            <v>P</v>
          </cell>
        </row>
        <row r="15618">
          <cell r="B15618" t="str">
            <v>J</v>
          </cell>
          <cell r="C15618" t="str">
            <v>L</v>
          </cell>
        </row>
        <row r="15619">
          <cell r="B15619" t="str">
            <v>K</v>
          </cell>
          <cell r="C15619" t="str">
            <v>H</v>
          </cell>
        </row>
        <row r="15620">
          <cell r="B15620" t="str">
            <v>I</v>
          </cell>
          <cell r="C15620" t="str">
            <v>F</v>
          </cell>
        </row>
        <row r="15621">
          <cell r="B15621" t="str">
            <v>I</v>
          </cell>
          <cell r="C15621" t="str">
            <v>J</v>
          </cell>
        </row>
        <row r="15622">
          <cell r="B15622" t="str">
            <v>I</v>
          </cell>
          <cell r="C15622" t="str">
            <v>S</v>
          </cell>
        </row>
        <row r="15623">
          <cell r="B15623" t="str">
            <v>I</v>
          </cell>
          <cell r="C15623" t="str">
            <v>E</v>
          </cell>
        </row>
        <row r="15624">
          <cell r="B15624" t="str">
            <v>J</v>
          </cell>
          <cell r="C15624" t="str">
            <v>I</v>
          </cell>
        </row>
        <row r="15625">
          <cell r="B15625" t="str">
            <v>J</v>
          </cell>
          <cell r="C15625" t="str">
            <v>K</v>
          </cell>
        </row>
        <row r="15626">
          <cell r="B15626" t="str">
            <v>J</v>
          </cell>
          <cell r="C15626" t="str">
            <v>H</v>
          </cell>
        </row>
        <row r="15627">
          <cell r="B15627" t="str">
            <v>P</v>
          </cell>
          <cell r="C15627" t="str">
            <v>D</v>
          </cell>
        </row>
        <row r="15628">
          <cell r="B15628" t="str">
            <v>R</v>
          </cell>
          <cell r="C15628" t="str">
            <v>D</v>
          </cell>
        </row>
        <row r="15629">
          <cell r="B15629" t="str">
            <v>Q</v>
          </cell>
          <cell r="C15629" t="str">
            <v>O</v>
          </cell>
        </row>
        <row r="15630">
          <cell r="B15630" t="str">
            <v>Q</v>
          </cell>
          <cell r="C15630" t="str">
            <v>N</v>
          </cell>
        </row>
        <row r="15631">
          <cell r="B15631" t="str">
            <v>Q</v>
          </cell>
          <cell r="C15631" t="str">
            <v>M</v>
          </cell>
        </row>
        <row r="15632">
          <cell r="B15632" t="str">
            <v>R</v>
          </cell>
          <cell r="C15632" t="str">
            <v>G</v>
          </cell>
        </row>
        <row r="15633">
          <cell r="B15633" t="str">
            <v>Q</v>
          </cell>
          <cell r="C15633" t="str">
            <v>A</v>
          </cell>
        </row>
        <row r="15634">
          <cell r="B15634" t="str">
            <v>O</v>
          </cell>
          <cell r="C15634" t="str">
            <v>R</v>
          </cell>
        </row>
        <row r="15635">
          <cell r="B15635" t="str">
            <v>Y</v>
          </cell>
          <cell r="C15635" t="str">
            <v>X</v>
          </cell>
        </row>
        <row r="15636">
          <cell r="B15636" t="str">
            <v>O</v>
          </cell>
          <cell r="C15636" t="str">
            <v>G</v>
          </cell>
        </row>
        <row r="15637">
          <cell r="B15637" t="str">
            <v>N</v>
          </cell>
          <cell r="C15637" t="str">
            <v>V</v>
          </cell>
        </row>
        <row r="15638">
          <cell r="B15638" t="str">
            <v>N</v>
          </cell>
          <cell r="C15638" t="str">
            <v>M</v>
          </cell>
        </row>
        <row r="15639">
          <cell r="B15639" t="str">
            <v>N</v>
          </cell>
          <cell r="C15639" t="str">
            <v>G</v>
          </cell>
        </row>
        <row r="15640">
          <cell r="B15640" t="str">
            <v>M</v>
          </cell>
          <cell r="C15640" t="str">
            <v>V</v>
          </cell>
        </row>
        <row r="15641">
          <cell r="B15641" t="str">
            <v>M</v>
          </cell>
          <cell r="C15641" t="str">
            <v>U</v>
          </cell>
        </row>
        <row r="15642">
          <cell r="B15642" t="str">
            <v>M</v>
          </cell>
          <cell r="C15642" t="str">
            <v>N</v>
          </cell>
        </row>
        <row r="15643">
          <cell r="B15643" t="str">
            <v>R</v>
          </cell>
          <cell r="C15643" t="str">
            <v>L</v>
          </cell>
        </row>
        <row r="15644">
          <cell r="B15644" t="str">
            <v>O</v>
          </cell>
          <cell r="C15644" t="str">
            <v>Q</v>
          </cell>
        </row>
        <row r="15645">
          <cell r="B15645" t="str">
            <v>R</v>
          </cell>
          <cell r="C15645" t="str">
            <v>O</v>
          </cell>
        </row>
        <row r="15646">
          <cell r="B15646" t="str">
            <v>M</v>
          </cell>
          <cell r="C15646" t="str">
            <v>G</v>
          </cell>
        </row>
        <row r="15647">
          <cell r="B15647" t="str">
            <v>S</v>
          </cell>
          <cell r="C15647" t="str">
            <v>D</v>
          </cell>
        </row>
        <row r="15648">
          <cell r="B15648" t="str">
            <v>X</v>
          </cell>
          <cell r="C15648" t="str">
            <v>Y</v>
          </cell>
        </row>
        <row r="15649">
          <cell r="B15649" t="str">
            <v>X</v>
          </cell>
          <cell r="C15649" t="str">
            <v>W</v>
          </cell>
        </row>
        <row r="15650">
          <cell r="B15650" t="str">
            <v>X</v>
          </cell>
          <cell r="C15650" t="str">
            <v>L</v>
          </cell>
        </row>
        <row r="15651">
          <cell r="B15651" t="str">
            <v>X</v>
          </cell>
          <cell r="C15651" t="str">
            <v>G</v>
          </cell>
        </row>
        <row r="15652">
          <cell r="B15652" t="str">
            <v>W</v>
          </cell>
          <cell r="C15652" t="str">
            <v>X</v>
          </cell>
        </row>
        <row r="15653">
          <cell r="B15653" t="str">
            <v>W</v>
          </cell>
          <cell r="C15653" t="str">
            <v>L</v>
          </cell>
        </row>
        <row r="15654">
          <cell r="B15654" t="str">
            <v>V</v>
          </cell>
          <cell r="C15654" t="str">
            <v>Q</v>
          </cell>
        </row>
        <row r="15655">
          <cell r="B15655" t="str">
            <v>V</v>
          </cell>
          <cell r="C15655" t="str">
            <v>N</v>
          </cell>
        </row>
        <row r="15656">
          <cell r="B15656" t="str">
            <v>R</v>
          </cell>
          <cell r="C15656" t="str">
            <v>S</v>
          </cell>
        </row>
        <row r="15657">
          <cell r="B15657" t="str">
            <v>V</v>
          </cell>
          <cell r="C15657" t="str">
            <v>M</v>
          </cell>
        </row>
        <row r="15658">
          <cell r="B15658" t="str">
            <v>V</v>
          </cell>
          <cell r="C15658" t="str">
            <v>C</v>
          </cell>
        </row>
        <row r="15659">
          <cell r="B15659" t="str">
            <v>V</v>
          </cell>
          <cell r="C15659" t="str">
            <v>A</v>
          </cell>
        </row>
        <row r="15660">
          <cell r="B15660" t="str">
            <v>U</v>
          </cell>
          <cell r="C15660" t="str">
            <v>V</v>
          </cell>
        </row>
        <row r="15661">
          <cell r="B15661" t="str">
            <v>U</v>
          </cell>
          <cell r="C15661" t="str">
            <v>G</v>
          </cell>
        </row>
        <row r="15662">
          <cell r="B15662" t="str">
            <v>S</v>
          </cell>
          <cell r="C15662" t="str">
            <v>R</v>
          </cell>
        </row>
        <row r="15663">
          <cell r="B15663" t="str">
            <v>S</v>
          </cell>
          <cell r="C15663" t="str">
            <v>Q</v>
          </cell>
        </row>
        <row r="15664">
          <cell r="B15664" t="str">
            <v>S</v>
          </cell>
          <cell r="C15664" t="str">
            <v>L</v>
          </cell>
        </row>
        <row r="15665">
          <cell r="B15665" t="str">
            <v>S</v>
          </cell>
          <cell r="C15665" t="str">
            <v>I</v>
          </cell>
        </row>
        <row r="15666">
          <cell r="B15666" t="str">
            <v>V</v>
          </cell>
          <cell r="C15666" t="str">
            <v>G</v>
          </cell>
        </row>
        <row r="15667">
          <cell r="B15667" t="str">
            <v>M</v>
          </cell>
          <cell r="C15667" t="str">
            <v>C</v>
          </cell>
        </row>
        <row r="15668">
          <cell r="B15668" t="str">
            <v>L</v>
          </cell>
          <cell r="C15668" t="str">
            <v>H</v>
          </cell>
        </row>
        <row r="15669">
          <cell r="B15669" t="str">
            <v>L</v>
          </cell>
          <cell r="C15669" t="str">
            <v>W</v>
          </cell>
        </row>
        <row r="15670">
          <cell r="B15670" t="str">
            <v>G</v>
          </cell>
          <cell r="C15670" t="str">
            <v>R</v>
          </cell>
        </row>
        <row r="15671">
          <cell r="B15671" t="str">
            <v>G</v>
          </cell>
          <cell r="C15671" t="str">
            <v>Q</v>
          </cell>
        </row>
        <row r="15672">
          <cell r="B15672" t="str">
            <v>G</v>
          </cell>
          <cell r="C15672" t="str">
            <v>O</v>
          </cell>
        </row>
        <row r="15673">
          <cell r="B15673" t="str">
            <v>G</v>
          </cell>
          <cell r="C15673" t="str">
            <v>N</v>
          </cell>
        </row>
        <row r="15674">
          <cell r="B15674" t="str">
            <v>G</v>
          </cell>
          <cell r="C15674" t="str">
            <v>L</v>
          </cell>
        </row>
        <row r="15675">
          <cell r="B15675" t="str">
            <v>E</v>
          </cell>
          <cell r="C15675" t="str">
            <v>I</v>
          </cell>
        </row>
        <row r="15676">
          <cell r="B15676" t="str">
            <v>D</v>
          </cell>
          <cell r="C15676" t="str">
            <v>R</v>
          </cell>
        </row>
        <row r="15677">
          <cell r="B15677" t="str">
            <v>D</v>
          </cell>
          <cell r="C15677" t="str">
            <v>L</v>
          </cell>
        </row>
        <row r="15678">
          <cell r="B15678" t="str">
            <v>D</v>
          </cell>
          <cell r="C15678" t="str">
            <v>E</v>
          </cell>
        </row>
        <row r="15679">
          <cell r="B15679" t="str">
            <v>D</v>
          </cell>
          <cell r="C15679" t="str">
            <v>A</v>
          </cell>
        </row>
        <row r="15680">
          <cell r="B15680" t="str">
            <v>C</v>
          </cell>
          <cell r="C15680" t="str">
            <v>V</v>
          </cell>
        </row>
        <row r="15681">
          <cell r="B15681" t="str">
            <v>C</v>
          </cell>
          <cell r="C15681" t="str">
            <v>U</v>
          </cell>
        </row>
        <row r="15682">
          <cell r="B15682" t="str">
            <v>C</v>
          </cell>
          <cell r="C15682" t="str">
            <v>N</v>
          </cell>
        </row>
        <row r="15683">
          <cell r="B15683" t="str">
            <v>C</v>
          </cell>
          <cell r="C15683" t="str">
            <v>M</v>
          </cell>
        </row>
        <row r="15684">
          <cell r="B15684" t="str">
            <v>A</v>
          </cell>
          <cell r="C15684" t="str">
            <v>Q</v>
          </cell>
        </row>
        <row r="15685">
          <cell r="B15685" t="str">
            <v>A</v>
          </cell>
          <cell r="C15685" t="str">
            <v>O</v>
          </cell>
        </row>
        <row r="15686">
          <cell r="B15686" t="str">
            <v>L</v>
          </cell>
          <cell r="C15686" t="str">
            <v>X</v>
          </cell>
        </row>
        <row r="15687">
          <cell r="B15687" t="str">
            <v>G</v>
          </cell>
          <cell r="C15687" t="str">
            <v>V</v>
          </cell>
        </row>
        <row r="15688">
          <cell r="B15688" t="str">
            <v>G</v>
          </cell>
          <cell r="C15688" t="str">
            <v>X</v>
          </cell>
        </row>
        <row r="15689">
          <cell r="B15689" t="str">
            <v>E</v>
          </cell>
          <cell r="C15689" t="str">
            <v>F</v>
          </cell>
        </row>
        <row r="15690">
          <cell r="B15690" t="str">
            <v>H</v>
          </cell>
          <cell r="C15690" t="str">
            <v>L</v>
          </cell>
        </row>
        <row r="15691">
          <cell r="B15691" t="str">
            <v>L</v>
          </cell>
          <cell r="C15691" t="str">
            <v>R</v>
          </cell>
        </row>
        <row r="15692">
          <cell r="B15692" t="str">
            <v>H</v>
          </cell>
          <cell r="C15692" t="str">
            <v>J</v>
          </cell>
        </row>
        <row r="15693">
          <cell r="B15693" t="str">
            <v>L</v>
          </cell>
          <cell r="C15693" t="str">
            <v>P</v>
          </cell>
        </row>
        <row r="15694">
          <cell r="B15694" t="str">
            <v>L</v>
          </cell>
          <cell r="C15694" t="str">
            <v>O</v>
          </cell>
        </row>
        <row r="15695">
          <cell r="B15695" t="str">
            <v>L</v>
          </cell>
          <cell r="C15695" t="str">
            <v>K</v>
          </cell>
        </row>
        <row r="15696">
          <cell r="B15696" t="str">
            <v>L</v>
          </cell>
          <cell r="C15696" t="str">
            <v>J</v>
          </cell>
        </row>
        <row r="15697">
          <cell r="B15697" t="str">
            <v>L</v>
          </cell>
          <cell r="C15697" t="str">
            <v>G</v>
          </cell>
        </row>
        <row r="15698">
          <cell r="B15698" t="str">
            <v>K</v>
          </cell>
          <cell r="C15698" t="str">
            <v>L</v>
          </cell>
        </row>
        <row r="15699">
          <cell r="B15699" t="str">
            <v>K</v>
          </cell>
          <cell r="C15699" t="str">
            <v>J</v>
          </cell>
        </row>
        <row r="15700">
          <cell r="B15700" t="str">
            <v>L</v>
          </cell>
          <cell r="C15700" t="str">
            <v>D</v>
          </cell>
        </row>
        <row r="15701">
          <cell r="B15701" t="str">
            <v>J</v>
          </cell>
          <cell r="C15701" t="str">
            <v>L</v>
          </cell>
        </row>
        <row r="15702">
          <cell r="B15702" t="str">
            <v>I</v>
          </cell>
          <cell r="C15702" t="str">
            <v>E</v>
          </cell>
        </row>
        <row r="15703">
          <cell r="B15703" t="str">
            <v>K</v>
          </cell>
          <cell r="C15703" t="str">
            <v>H</v>
          </cell>
        </row>
        <row r="15704">
          <cell r="B15704" t="str">
            <v>I</v>
          </cell>
          <cell r="C15704" t="str">
            <v>J</v>
          </cell>
        </row>
        <row r="15705">
          <cell r="B15705" t="str">
            <v>I</v>
          </cell>
          <cell r="C15705" t="str">
            <v>S</v>
          </cell>
        </row>
        <row r="15706">
          <cell r="B15706" t="str">
            <v>I</v>
          </cell>
          <cell r="C15706" t="str">
            <v>F</v>
          </cell>
        </row>
        <row r="15707">
          <cell r="B15707" t="str">
            <v>J</v>
          </cell>
          <cell r="C15707" t="str">
            <v>I</v>
          </cell>
        </row>
        <row r="15708">
          <cell r="B15708" t="str">
            <v>J</v>
          </cell>
          <cell r="C15708" t="str">
            <v>K</v>
          </cell>
        </row>
        <row r="15709">
          <cell r="B15709" t="str">
            <v>J</v>
          </cell>
          <cell r="C15709" t="str">
            <v>H</v>
          </cell>
        </row>
        <row r="15710">
          <cell r="B15710" t="str">
            <v>Q</v>
          </cell>
          <cell r="C15710" t="str">
            <v>A</v>
          </cell>
        </row>
        <row r="15711">
          <cell r="B15711" t="str">
            <v>R</v>
          </cell>
          <cell r="C15711" t="str">
            <v>L</v>
          </cell>
        </row>
        <row r="15712">
          <cell r="B15712" t="str">
            <v>R</v>
          </cell>
          <cell r="C15712" t="str">
            <v>O</v>
          </cell>
        </row>
        <row r="15713">
          <cell r="B15713" t="str">
            <v>R</v>
          </cell>
          <cell r="C15713" t="str">
            <v>G</v>
          </cell>
        </row>
        <row r="15714">
          <cell r="B15714" t="str">
            <v>R</v>
          </cell>
          <cell r="C15714" t="str">
            <v>D</v>
          </cell>
        </row>
        <row r="15715">
          <cell r="B15715" t="str">
            <v>Q</v>
          </cell>
          <cell r="C15715" t="str">
            <v>V</v>
          </cell>
        </row>
        <row r="15716">
          <cell r="B15716" t="str">
            <v>Q</v>
          </cell>
          <cell r="C15716" t="str">
            <v>N</v>
          </cell>
        </row>
        <row r="15717">
          <cell r="B15717" t="str">
            <v>P</v>
          </cell>
          <cell r="C15717" t="str">
            <v>D</v>
          </cell>
        </row>
        <row r="15718">
          <cell r="B15718" t="str">
            <v>M</v>
          </cell>
          <cell r="C15718" t="str">
            <v>N</v>
          </cell>
        </row>
        <row r="15719">
          <cell r="B15719" t="str">
            <v>O</v>
          </cell>
          <cell r="C15719" t="str">
            <v>Q</v>
          </cell>
        </row>
        <row r="15720">
          <cell r="B15720" t="str">
            <v>O</v>
          </cell>
          <cell r="C15720" t="str">
            <v>G</v>
          </cell>
        </row>
        <row r="15721">
          <cell r="B15721" t="str">
            <v>N</v>
          </cell>
          <cell r="C15721" t="str">
            <v>V</v>
          </cell>
        </row>
        <row r="15722">
          <cell r="B15722" t="str">
            <v>N</v>
          </cell>
          <cell r="C15722" t="str">
            <v>M</v>
          </cell>
        </row>
        <row r="15723">
          <cell r="B15723" t="str">
            <v>N</v>
          </cell>
          <cell r="C15723" t="str">
            <v>G</v>
          </cell>
        </row>
        <row r="15724">
          <cell r="B15724" t="str">
            <v>M</v>
          </cell>
          <cell r="C15724" t="str">
            <v>V</v>
          </cell>
        </row>
        <row r="15725">
          <cell r="B15725" t="str">
            <v>M</v>
          </cell>
          <cell r="C15725" t="str">
            <v>U</v>
          </cell>
        </row>
        <row r="15726">
          <cell r="B15726" t="str">
            <v>R</v>
          </cell>
          <cell r="C15726" t="str">
            <v>S</v>
          </cell>
        </row>
        <row r="15727">
          <cell r="B15727" t="str">
            <v>O</v>
          </cell>
          <cell r="C15727" t="str">
            <v>R</v>
          </cell>
        </row>
        <row r="15728">
          <cell r="B15728" t="str">
            <v>S</v>
          </cell>
          <cell r="C15728" t="str">
            <v>D</v>
          </cell>
        </row>
        <row r="15729">
          <cell r="B15729" t="str">
            <v>Y</v>
          </cell>
          <cell r="C15729" t="str">
            <v>X</v>
          </cell>
        </row>
        <row r="15730">
          <cell r="B15730" t="str">
            <v>S</v>
          </cell>
          <cell r="C15730" t="str">
            <v>L</v>
          </cell>
        </row>
        <row r="15731">
          <cell r="B15731" t="str">
            <v>M</v>
          </cell>
          <cell r="C15731" t="str">
            <v>G</v>
          </cell>
        </row>
        <row r="15732">
          <cell r="B15732" t="str">
            <v>Y</v>
          </cell>
          <cell r="C15732" t="str">
            <v>W</v>
          </cell>
        </row>
        <row r="15733">
          <cell r="B15733" t="str">
            <v>X</v>
          </cell>
          <cell r="C15733" t="str">
            <v>W</v>
          </cell>
        </row>
        <row r="15734">
          <cell r="B15734" t="str">
            <v>X</v>
          </cell>
          <cell r="C15734" t="str">
            <v>L</v>
          </cell>
        </row>
        <row r="15735">
          <cell r="B15735" t="str">
            <v>X</v>
          </cell>
          <cell r="C15735" t="str">
            <v>G</v>
          </cell>
        </row>
        <row r="15736">
          <cell r="B15736" t="str">
            <v>W</v>
          </cell>
          <cell r="C15736" t="str">
            <v>X</v>
          </cell>
        </row>
        <row r="15737">
          <cell r="B15737" t="str">
            <v>W</v>
          </cell>
          <cell r="C15737" t="str">
            <v>L</v>
          </cell>
        </row>
        <row r="15738">
          <cell r="B15738" t="str">
            <v>V</v>
          </cell>
          <cell r="C15738" t="str">
            <v>Q</v>
          </cell>
        </row>
        <row r="15739">
          <cell r="B15739" t="str">
            <v>S</v>
          </cell>
          <cell r="C15739" t="str">
            <v>I</v>
          </cell>
        </row>
        <row r="15740">
          <cell r="B15740" t="str">
            <v>V</v>
          </cell>
          <cell r="C15740" t="str">
            <v>N</v>
          </cell>
        </row>
        <row r="15741">
          <cell r="B15741" t="str">
            <v>V</v>
          </cell>
          <cell r="C15741" t="str">
            <v>C</v>
          </cell>
        </row>
        <row r="15742">
          <cell r="B15742" t="str">
            <v>V</v>
          </cell>
          <cell r="C15742" t="str">
            <v>A</v>
          </cell>
        </row>
        <row r="15743">
          <cell r="B15743" t="str">
            <v>U</v>
          </cell>
          <cell r="C15743" t="str">
            <v>V</v>
          </cell>
        </row>
        <row r="15744">
          <cell r="B15744" t="str">
            <v>U</v>
          </cell>
          <cell r="C15744" t="str">
            <v>O</v>
          </cell>
        </row>
        <row r="15745">
          <cell r="B15745" t="str">
            <v>U</v>
          </cell>
          <cell r="C15745" t="str">
            <v>G</v>
          </cell>
        </row>
        <row r="15746">
          <cell r="B15746" t="str">
            <v>U</v>
          </cell>
          <cell r="C15746" t="str">
            <v>A</v>
          </cell>
        </row>
        <row r="15747">
          <cell r="B15747" t="str">
            <v>S</v>
          </cell>
          <cell r="C15747" t="str">
            <v>R</v>
          </cell>
        </row>
        <row r="15748">
          <cell r="B15748" t="str">
            <v>S</v>
          </cell>
          <cell r="C15748" t="str">
            <v>Q</v>
          </cell>
        </row>
        <row r="15749">
          <cell r="B15749" t="str">
            <v>V</v>
          </cell>
          <cell r="C15749" t="str">
            <v>G</v>
          </cell>
        </row>
        <row r="15750">
          <cell r="B15750" t="str">
            <v>M</v>
          </cell>
          <cell r="C15750" t="str">
            <v>C</v>
          </cell>
        </row>
        <row r="15751">
          <cell r="B15751" t="str">
            <v>X</v>
          </cell>
          <cell r="C15751" t="str">
            <v>Y</v>
          </cell>
        </row>
        <row r="15752">
          <cell r="B15752" t="str">
            <v>L</v>
          </cell>
          <cell r="C15752" t="str">
            <v>W</v>
          </cell>
        </row>
        <row r="15753">
          <cell r="B15753" t="str">
            <v>G</v>
          </cell>
          <cell r="C15753" t="str">
            <v>V</v>
          </cell>
        </row>
        <row r="15754">
          <cell r="B15754" t="str">
            <v>G</v>
          </cell>
          <cell r="C15754" t="str">
            <v>Q</v>
          </cell>
        </row>
        <row r="15755">
          <cell r="B15755" t="str">
            <v>G</v>
          </cell>
          <cell r="C15755" t="str">
            <v>O</v>
          </cell>
        </row>
        <row r="15756">
          <cell r="B15756" t="str">
            <v>G</v>
          </cell>
          <cell r="C15756" t="str">
            <v>N</v>
          </cell>
        </row>
        <row r="15757">
          <cell r="B15757" t="str">
            <v>G</v>
          </cell>
          <cell r="C15757" t="str">
            <v>L</v>
          </cell>
        </row>
        <row r="15758">
          <cell r="B15758" t="str">
            <v>E</v>
          </cell>
          <cell r="C15758" t="str">
            <v>I</v>
          </cell>
        </row>
        <row r="15759">
          <cell r="B15759" t="str">
            <v>D</v>
          </cell>
          <cell r="C15759" t="str">
            <v>R</v>
          </cell>
        </row>
        <row r="15760">
          <cell r="B15760" t="str">
            <v>D</v>
          </cell>
          <cell r="C15760" t="str">
            <v>L</v>
          </cell>
        </row>
        <row r="15761">
          <cell r="B15761" t="str">
            <v>D</v>
          </cell>
          <cell r="C15761" t="str">
            <v>E</v>
          </cell>
        </row>
        <row r="15762">
          <cell r="B15762" t="str">
            <v>D</v>
          </cell>
          <cell r="C15762" t="str">
            <v>A</v>
          </cell>
        </row>
        <row r="15763">
          <cell r="B15763" t="str">
            <v>C</v>
          </cell>
          <cell r="C15763" t="str">
            <v>V</v>
          </cell>
        </row>
        <row r="15764">
          <cell r="B15764" t="str">
            <v>C</v>
          </cell>
          <cell r="C15764" t="str">
            <v>U</v>
          </cell>
        </row>
        <row r="15765">
          <cell r="B15765" t="str">
            <v>C</v>
          </cell>
          <cell r="C15765" t="str">
            <v>N</v>
          </cell>
        </row>
        <row r="15766">
          <cell r="B15766" t="str">
            <v>C</v>
          </cell>
          <cell r="C15766" t="str">
            <v>M</v>
          </cell>
        </row>
        <row r="15767">
          <cell r="B15767" t="str">
            <v>A</v>
          </cell>
          <cell r="C15767" t="str">
            <v>Q</v>
          </cell>
        </row>
        <row r="15768">
          <cell r="B15768" t="str">
            <v>A</v>
          </cell>
          <cell r="C15768" t="str">
            <v>O</v>
          </cell>
        </row>
        <row r="15769">
          <cell r="B15769" t="str">
            <v>L</v>
          </cell>
          <cell r="C15769" t="str">
            <v>X</v>
          </cell>
        </row>
        <row r="15770">
          <cell r="B15770" t="str">
            <v>G</v>
          </cell>
          <cell r="C15770" t="str">
            <v>X</v>
          </cell>
        </row>
        <row r="15771">
          <cell r="B15771" t="str">
            <v>H</v>
          </cell>
          <cell r="C15771" t="str">
            <v>J</v>
          </cell>
        </row>
        <row r="15772">
          <cell r="B15772" t="str">
            <v>E</v>
          </cell>
          <cell r="C15772" t="str">
            <v>F</v>
          </cell>
        </row>
        <row r="15773">
          <cell r="B15773" t="str">
            <v>I</v>
          </cell>
          <cell r="C15773" t="str">
            <v>E</v>
          </cell>
        </row>
        <row r="15774">
          <cell r="B15774" t="str">
            <v>H</v>
          </cell>
          <cell r="C15774" t="str">
            <v>L</v>
          </cell>
        </row>
        <row r="15775">
          <cell r="B15775" t="str">
            <v>L</v>
          </cell>
          <cell r="C15775" t="str">
            <v>P</v>
          </cell>
        </row>
        <row r="15776">
          <cell r="B15776" t="str">
            <v>L</v>
          </cell>
          <cell r="C15776" t="str">
            <v>O</v>
          </cell>
        </row>
        <row r="15777">
          <cell r="B15777" t="str">
            <v>L</v>
          </cell>
          <cell r="C15777" t="str">
            <v>K</v>
          </cell>
        </row>
        <row r="15778">
          <cell r="B15778" t="str">
            <v>L</v>
          </cell>
          <cell r="C15778" t="str">
            <v>J</v>
          </cell>
        </row>
        <row r="15779">
          <cell r="B15779" t="str">
            <v>L</v>
          </cell>
          <cell r="C15779" t="str">
            <v>H</v>
          </cell>
        </row>
        <row r="15780">
          <cell r="B15780" t="str">
            <v>L</v>
          </cell>
          <cell r="C15780" t="str">
            <v>G</v>
          </cell>
        </row>
        <row r="15781">
          <cell r="B15781" t="str">
            <v>L</v>
          </cell>
          <cell r="C15781" t="str">
            <v>D</v>
          </cell>
        </row>
        <row r="15782">
          <cell r="B15782" t="str">
            <v>K</v>
          </cell>
          <cell r="C15782" t="str">
            <v>L</v>
          </cell>
        </row>
        <row r="15783">
          <cell r="B15783" t="str">
            <v>L</v>
          </cell>
          <cell r="C15783" t="str">
            <v>R</v>
          </cell>
        </row>
        <row r="15784">
          <cell r="B15784" t="str">
            <v>K</v>
          </cell>
          <cell r="C15784" t="str">
            <v>H</v>
          </cell>
        </row>
        <row r="15785">
          <cell r="B15785" t="str">
            <v>K</v>
          </cell>
          <cell r="C15785" t="str">
            <v>J</v>
          </cell>
        </row>
        <row r="15786">
          <cell r="B15786" t="str">
            <v>I</v>
          </cell>
          <cell r="C15786" t="str">
            <v>J</v>
          </cell>
        </row>
        <row r="15787">
          <cell r="B15787" t="str">
            <v>I</v>
          </cell>
          <cell r="C15787" t="str">
            <v>S</v>
          </cell>
        </row>
        <row r="15788">
          <cell r="B15788" t="str">
            <v>J</v>
          </cell>
          <cell r="C15788" t="str">
            <v>H</v>
          </cell>
        </row>
        <row r="15789">
          <cell r="B15789" t="str">
            <v>I</v>
          </cell>
          <cell r="C15789" t="str">
            <v>F</v>
          </cell>
        </row>
        <row r="15790">
          <cell r="B15790" t="str">
            <v>J</v>
          </cell>
          <cell r="C15790" t="str">
            <v>K</v>
          </cell>
        </row>
        <row r="15791">
          <cell r="B15791" t="str">
            <v>J</v>
          </cell>
          <cell r="C15791" t="str">
            <v>L</v>
          </cell>
        </row>
        <row r="15792">
          <cell r="B15792" t="str">
            <v>J</v>
          </cell>
          <cell r="C15792" t="str">
            <v>I</v>
          </cell>
        </row>
        <row r="15793">
          <cell r="B15793" t="str">
            <v>Q</v>
          </cell>
          <cell r="C15793" t="str">
            <v>A</v>
          </cell>
        </row>
        <row r="15794">
          <cell r="B15794" t="str">
            <v>R</v>
          </cell>
          <cell r="C15794" t="str">
            <v>G</v>
          </cell>
        </row>
        <row r="15795">
          <cell r="B15795" t="str">
            <v>R</v>
          </cell>
          <cell r="C15795" t="str">
            <v>D</v>
          </cell>
        </row>
        <row r="15796">
          <cell r="B15796" t="str">
            <v>Q</v>
          </cell>
          <cell r="C15796" t="str">
            <v>O</v>
          </cell>
        </row>
        <row r="15797">
          <cell r="B15797" t="str">
            <v>Q</v>
          </cell>
          <cell r="C15797" t="str">
            <v>N</v>
          </cell>
        </row>
        <row r="15798">
          <cell r="B15798" t="str">
            <v>R</v>
          </cell>
          <cell r="C15798" t="str">
            <v>L</v>
          </cell>
        </row>
        <row r="15799">
          <cell r="B15799" t="str">
            <v>Q</v>
          </cell>
          <cell r="C15799" t="str">
            <v>M</v>
          </cell>
        </row>
        <row r="15800">
          <cell r="B15800" t="str">
            <v>P</v>
          </cell>
          <cell r="C15800" t="str">
            <v>D</v>
          </cell>
        </row>
        <row r="15801">
          <cell r="B15801" t="str">
            <v>N</v>
          </cell>
          <cell r="C15801" t="str">
            <v>M</v>
          </cell>
        </row>
        <row r="15802">
          <cell r="B15802" t="str">
            <v>O</v>
          </cell>
          <cell r="C15802" t="str">
            <v>Q</v>
          </cell>
        </row>
        <row r="15803">
          <cell r="B15803" t="str">
            <v>O</v>
          </cell>
          <cell r="C15803" t="str">
            <v>G</v>
          </cell>
        </row>
        <row r="15804">
          <cell r="B15804" t="str">
            <v>N</v>
          </cell>
          <cell r="C15804" t="str">
            <v>V</v>
          </cell>
        </row>
        <row r="15805">
          <cell r="B15805" t="str">
            <v>N</v>
          </cell>
          <cell r="C15805" t="str">
            <v>G</v>
          </cell>
        </row>
        <row r="15806">
          <cell r="B15806" t="str">
            <v>M</v>
          </cell>
          <cell r="C15806" t="str">
            <v>V</v>
          </cell>
        </row>
        <row r="15807">
          <cell r="B15807" t="str">
            <v>M</v>
          </cell>
          <cell r="C15807" t="str">
            <v>U</v>
          </cell>
        </row>
        <row r="15808">
          <cell r="B15808" t="str">
            <v>M</v>
          </cell>
          <cell r="C15808" t="str">
            <v>N</v>
          </cell>
        </row>
        <row r="15809">
          <cell r="B15809" t="str">
            <v>R</v>
          </cell>
          <cell r="C15809" t="str">
            <v>O</v>
          </cell>
        </row>
        <row r="15810">
          <cell r="B15810" t="str">
            <v>O</v>
          </cell>
          <cell r="C15810" t="str">
            <v>R</v>
          </cell>
        </row>
        <row r="15811">
          <cell r="B15811" t="str">
            <v>R</v>
          </cell>
          <cell r="C15811" t="str">
            <v>S</v>
          </cell>
        </row>
        <row r="15812">
          <cell r="B15812" t="str">
            <v>Y</v>
          </cell>
          <cell r="C15812" t="str">
            <v>X</v>
          </cell>
        </row>
        <row r="15813">
          <cell r="B15813" t="str">
            <v>S</v>
          </cell>
          <cell r="C15813" t="str">
            <v>I</v>
          </cell>
        </row>
        <row r="15814">
          <cell r="B15814" t="str">
            <v>M</v>
          </cell>
          <cell r="C15814" t="str">
            <v>G</v>
          </cell>
        </row>
        <row r="15815">
          <cell r="B15815" t="str">
            <v>Y</v>
          </cell>
          <cell r="C15815" t="str">
            <v>W</v>
          </cell>
        </row>
        <row r="15816">
          <cell r="B15816" t="str">
            <v>X</v>
          </cell>
          <cell r="C15816" t="str">
            <v>Y</v>
          </cell>
        </row>
        <row r="15817">
          <cell r="B15817" t="str">
            <v>X</v>
          </cell>
          <cell r="C15817" t="str">
            <v>W</v>
          </cell>
        </row>
        <row r="15818">
          <cell r="B15818" t="str">
            <v>X</v>
          </cell>
          <cell r="C15818" t="str">
            <v>L</v>
          </cell>
        </row>
        <row r="15819">
          <cell r="B15819" t="str">
            <v>X</v>
          </cell>
          <cell r="C15819" t="str">
            <v>G</v>
          </cell>
        </row>
        <row r="15820">
          <cell r="B15820" t="str">
            <v>W</v>
          </cell>
          <cell r="C15820" t="str">
            <v>X</v>
          </cell>
        </row>
        <row r="15821">
          <cell r="B15821" t="str">
            <v>W</v>
          </cell>
          <cell r="C15821" t="str">
            <v>L</v>
          </cell>
        </row>
        <row r="15822">
          <cell r="B15822" t="str">
            <v>S</v>
          </cell>
          <cell r="C15822" t="str">
            <v>D</v>
          </cell>
        </row>
        <row r="15823">
          <cell r="B15823" t="str">
            <v>V</v>
          </cell>
          <cell r="C15823" t="str">
            <v>Q</v>
          </cell>
        </row>
        <row r="15824">
          <cell r="B15824" t="str">
            <v>V</v>
          </cell>
          <cell r="C15824" t="str">
            <v>M</v>
          </cell>
        </row>
        <row r="15825">
          <cell r="B15825" t="str">
            <v>V</v>
          </cell>
          <cell r="C15825" t="str">
            <v>G</v>
          </cell>
        </row>
        <row r="15826">
          <cell r="B15826" t="str">
            <v>V</v>
          </cell>
          <cell r="C15826" t="str">
            <v>C</v>
          </cell>
        </row>
        <row r="15827">
          <cell r="B15827" t="str">
            <v>U</v>
          </cell>
          <cell r="C15827" t="str">
            <v>V</v>
          </cell>
        </row>
        <row r="15828">
          <cell r="B15828" t="str">
            <v>U</v>
          </cell>
          <cell r="C15828" t="str">
            <v>G</v>
          </cell>
        </row>
        <row r="15829">
          <cell r="B15829" t="str">
            <v>S</v>
          </cell>
          <cell r="C15829" t="str">
            <v>R</v>
          </cell>
        </row>
        <row r="15830">
          <cell r="B15830" t="str">
            <v>S</v>
          </cell>
          <cell r="C15830" t="str">
            <v>Q</v>
          </cell>
        </row>
        <row r="15831">
          <cell r="B15831" t="str">
            <v>S</v>
          </cell>
          <cell r="C15831" t="str">
            <v>L</v>
          </cell>
        </row>
        <row r="15832">
          <cell r="B15832" t="str">
            <v>V</v>
          </cell>
          <cell r="C15832" t="str">
            <v>N</v>
          </cell>
        </row>
        <row r="15833">
          <cell r="B15833" t="str">
            <v>M</v>
          </cell>
          <cell r="C15833" t="str">
            <v>C</v>
          </cell>
        </row>
        <row r="15834">
          <cell r="B15834" t="str">
            <v>L</v>
          </cell>
          <cell r="C15834" t="str">
            <v>R</v>
          </cell>
        </row>
        <row r="15835">
          <cell r="B15835" t="str">
            <v>L</v>
          </cell>
          <cell r="C15835" t="str">
            <v>W</v>
          </cell>
        </row>
        <row r="15836">
          <cell r="B15836" t="str">
            <v>G</v>
          </cell>
          <cell r="C15836" t="str">
            <v>X</v>
          </cell>
        </row>
        <row r="15837">
          <cell r="B15837" t="str">
            <v>G</v>
          </cell>
          <cell r="C15837" t="str">
            <v>V</v>
          </cell>
        </row>
        <row r="15838">
          <cell r="B15838" t="str">
            <v>G</v>
          </cell>
          <cell r="C15838" t="str">
            <v>Q</v>
          </cell>
        </row>
        <row r="15839">
          <cell r="B15839" t="str">
            <v>G</v>
          </cell>
          <cell r="C15839" t="str">
            <v>O</v>
          </cell>
        </row>
        <row r="15840">
          <cell r="B15840" t="str">
            <v>G</v>
          </cell>
          <cell r="C15840" t="str">
            <v>N</v>
          </cell>
        </row>
        <row r="15841">
          <cell r="B15841" t="str">
            <v>G</v>
          </cell>
          <cell r="C15841" t="str">
            <v>L</v>
          </cell>
        </row>
        <row r="15842">
          <cell r="B15842" t="str">
            <v>E</v>
          </cell>
          <cell r="C15842" t="str">
            <v>I</v>
          </cell>
        </row>
        <row r="15843">
          <cell r="B15843" t="str">
            <v>E</v>
          </cell>
          <cell r="C15843" t="str">
            <v>F</v>
          </cell>
        </row>
        <row r="15844">
          <cell r="B15844" t="str">
            <v>D</v>
          </cell>
          <cell r="C15844" t="str">
            <v>R</v>
          </cell>
        </row>
        <row r="15845">
          <cell r="B15845" t="str">
            <v>D</v>
          </cell>
          <cell r="C15845" t="str">
            <v>L</v>
          </cell>
        </row>
        <row r="15846">
          <cell r="B15846" t="str">
            <v>D</v>
          </cell>
          <cell r="C15846" t="str">
            <v>E</v>
          </cell>
        </row>
        <row r="15847">
          <cell r="B15847" t="str">
            <v>C</v>
          </cell>
          <cell r="C15847" t="str">
            <v>V</v>
          </cell>
        </row>
        <row r="15848">
          <cell r="B15848" t="str">
            <v>C</v>
          </cell>
          <cell r="C15848" t="str">
            <v>U</v>
          </cell>
        </row>
        <row r="15849">
          <cell r="B15849" t="str">
            <v>C</v>
          </cell>
          <cell r="C15849" t="str">
            <v>N</v>
          </cell>
        </row>
        <row r="15850">
          <cell r="B15850" t="str">
            <v>C</v>
          </cell>
          <cell r="C15850" t="str">
            <v>M</v>
          </cell>
        </row>
        <row r="15851">
          <cell r="B15851" t="str">
            <v>A</v>
          </cell>
          <cell r="C15851" t="str">
            <v>Q</v>
          </cell>
        </row>
        <row r="15852">
          <cell r="B15852" t="str">
            <v>L</v>
          </cell>
          <cell r="C15852" t="str">
            <v>X</v>
          </cell>
        </row>
        <row r="15853">
          <cell r="B15853" t="str">
            <v>H</v>
          </cell>
          <cell r="C15853" t="str">
            <v>J</v>
          </cell>
        </row>
        <row r="15854">
          <cell r="B15854" t="str">
            <v>H</v>
          </cell>
          <cell r="C15854" t="str">
            <v>K</v>
          </cell>
        </row>
        <row r="15855">
          <cell r="B15855" t="str">
            <v>A</v>
          </cell>
          <cell r="C15855" t="str">
            <v>O</v>
          </cell>
        </row>
        <row r="15856">
          <cell r="B15856" t="str">
            <v>I</v>
          </cell>
          <cell r="C15856" t="str">
            <v>E</v>
          </cell>
        </row>
        <row r="15857">
          <cell r="B15857" t="str">
            <v>H</v>
          </cell>
          <cell r="C15857" t="str">
            <v>L</v>
          </cell>
        </row>
        <row r="15858">
          <cell r="B15858" t="str">
            <v>L</v>
          </cell>
          <cell r="C15858" t="str">
            <v>O</v>
          </cell>
        </row>
        <row r="15859">
          <cell r="B15859" t="str">
            <v>L</v>
          </cell>
          <cell r="C15859" t="str">
            <v>K</v>
          </cell>
        </row>
        <row r="15860">
          <cell r="B15860" t="str">
            <v>L</v>
          </cell>
          <cell r="C15860" t="str">
            <v>J</v>
          </cell>
        </row>
        <row r="15861">
          <cell r="B15861" t="str">
            <v>L</v>
          </cell>
          <cell r="C15861" t="str">
            <v>H</v>
          </cell>
        </row>
        <row r="15862">
          <cell r="B15862" t="str">
            <v>L</v>
          </cell>
          <cell r="C15862" t="str">
            <v>G</v>
          </cell>
        </row>
        <row r="15863">
          <cell r="B15863" t="str">
            <v>L</v>
          </cell>
          <cell r="C15863" t="str">
            <v>D</v>
          </cell>
        </row>
        <row r="15864">
          <cell r="B15864" t="str">
            <v>K</v>
          </cell>
          <cell r="C15864" t="str">
            <v>L</v>
          </cell>
        </row>
        <row r="15865">
          <cell r="B15865" t="str">
            <v>L</v>
          </cell>
          <cell r="C15865" t="str">
            <v>P</v>
          </cell>
        </row>
        <row r="15866">
          <cell r="B15866" t="str">
            <v>K</v>
          </cell>
          <cell r="C15866" t="str">
            <v>H</v>
          </cell>
        </row>
        <row r="15867">
          <cell r="B15867" t="str">
            <v>J</v>
          </cell>
          <cell r="C15867" t="str">
            <v>L</v>
          </cell>
        </row>
        <row r="15868">
          <cell r="B15868" t="str">
            <v>J</v>
          </cell>
          <cell r="C15868" t="str">
            <v>K</v>
          </cell>
        </row>
        <row r="15869">
          <cell r="B15869" t="str">
            <v>J</v>
          </cell>
          <cell r="C15869" t="str">
            <v>I</v>
          </cell>
        </row>
        <row r="15870">
          <cell r="B15870" t="str">
            <v>J</v>
          </cell>
          <cell r="C15870" t="str">
            <v>H</v>
          </cell>
        </row>
        <row r="15871">
          <cell r="B15871" t="str">
            <v>I</v>
          </cell>
          <cell r="C15871" t="str">
            <v>S</v>
          </cell>
        </row>
        <row r="15872">
          <cell r="B15872" t="str">
            <v>I</v>
          </cell>
          <cell r="C15872" t="str">
            <v>J</v>
          </cell>
        </row>
        <row r="15873">
          <cell r="B15873" t="str">
            <v>K</v>
          </cell>
          <cell r="C15873" t="str">
            <v>J</v>
          </cell>
        </row>
        <row r="15874">
          <cell r="B15874" t="str">
            <v>I</v>
          </cell>
          <cell r="C15874" t="str">
            <v>F</v>
          </cell>
        </row>
        <row r="15875">
          <cell r="B15875" t="str">
            <v>R</v>
          </cell>
          <cell r="C15875" t="str">
            <v>O</v>
          </cell>
        </row>
        <row r="15876">
          <cell r="B15876" t="str">
            <v>R</v>
          </cell>
          <cell r="C15876" t="str">
            <v>L</v>
          </cell>
        </row>
        <row r="15877">
          <cell r="B15877" t="str">
            <v>R</v>
          </cell>
          <cell r="C15877" t="str">
            <v>G</v>
          </cell>
        </row>
        <row r="15878">
          <cell r="B15878" t="str">
            <v>R</v>
          </cell>
          <cell r="C15878" t="str">
            <v>D</v>
          </cell>
        </row>
        <row r="15879">
          <cell r="B15879" t="str">
            <v>Q</v>
          </cell>
          <cell r="C15879" t="str">
            <v>O</v>
          </cell>
        </row>
        <row r="15880">
          <cell r="B15880" t="str">
            <v>Q</v>
          </cell>
          <cell r="C15880" t="str">
            <v>A</v>
          </cell>
        </row>
        <row r="15881">
          <cell r="B15881" t="str">
            <v>P</v>
          </cell>
          <cell r="C15881" t="str">
            <v>D</v>
          </cell>
        </row>
        <row r="15882">
          <cell r="B15882" t="str">
            <v>N</v>
          </cell>
          <cell r="C15882" t="str">
            <v>V</v>
          </cell>
        </row>
        <row r="15883">
          <cell r="B15883" t="str">
            <v>O</v>
          </cell>
          <cell r="C15883" t="str">
            <v>Q</v>
          </cell>
        </row>
        <row r="15884">
          <cell r="B15884" t="str">
            <v>O</v>
          </cell>
          <cell r="C15884" t="str">
            <v>G</v>
          </cell>
        </row>
        <row r="15885">
          <cell r="B15885" t="str">
            <v>N</v>
          </cell>
          <cell r="C15885" t="str">
            <v>M</v>
          </cell>
        </row>
        <row r="15886">
          <cell r="B15886" t="str">
            <v>N</v>
          </cell>
          <cell r="C15886" t="str">
            <v>G</v>
          </cell>
        </row>
        <row r="15887">
          <cell r="B15887" t="str">
            <v>M</v>
          </cell>
          <cell r="C15887" t="str">
            <v>V</v>
          </cell>
        </row>
        <row r="15888">
          <cell r="B15888" t="str">
            <v>M</v>
          </cell>
          <cell r="C15888" t="str">
            <v>N</v>
          </cell>
        </row>
        <row r="15889">
          <cell r="B15889" t="str">
            <v>R</v>
          </cell>
          <cell r="C15889" t="str">
            <v>S</v>
          </cell>
        </row>
        <row r="15890">
          <cell r="B15890" t="str">
            <v>O</v>
          </cell>
          <cell r="C15890" t="str">
            <v>R</v>
          </cell>
        </row>
        <row r="15891">
          <cell r="B15891" t="str">
            <v>S</v>
          </cell>
          <cell r="C15891" t="str">
            <v>D</v>
          </cell>
        </row>
        <row r="15892">
          <cell r="B15892" t="str">
            <v>V</v>
          </cell>
          <cell r="C15892" t="str">
            <v>N</v>
          </cell>
        </row>
        <row r="15893">
          <cell r="B15893" t="str">
            <v>S</v>
          </cell>
          <cell r="C15893" t="str">
            <v>L</v>
          </cell>
        </row>
        <row r="15894">
          <cell r="B15894" t="str">
            <v>M</v>
          </cell>
          <cell r="C15894" t="str">
            <v>G</v>
          </cell>
        </row>
        <row r="15895">
          <cell r="B15895" t="str">
            <v>Y</v>
          </cell>
          <cell r="C15895" t="str">
            <v>X</v>
          </cell>
        </row>
        <row r="15896">
          <cell r="B15896" t="str">
            <v>X</v>
          </cell>
          <cell r="C15896" t="str">
            <v>Y</v>
          </cell>
        </row>
        <row r="15897">
          <cell r="B15897" t="str">
            <v>X</v>
          </cell>
          <cell r="C15897" t="str">
            <v>W</v>
          </cell>
        </row>
        <row r="15898">
          <cell r="B15898" t="str">
            <v>X</v>
          </cell>
          <cell r="C15898" t="str">
            <v>L</v>
          </cell>
        </row>
        <row r="15899">
          <cell r="B15899" t="str">
            <v>X</v>
          </cell>
          <cell r="C15899" t="str">
            <v>G</v>
          </cell>
        </row>
        <row r="15900">
          <cell r="B15900" t="str">
            <v>W</v>
          </cell>
          <cell r="C15900" t="str">
            <v>X</v>
          </cell>
        </row>
        <row r="15901">
          <cell r="B15901" t="str">
            <v>S</v>
          </cell>
          <cell r="C15901" t="str">
            <v>I</v>
          </cell>
        </row>
        <row r="15902">
          <cell r="B15902" t="str">
            <v>W</v>
          </cell>
          <cell r="C15902" t="str">
            <v>L</v>
          </cell>
        </row>
        <row r="15903">
          <cell r="B15903" t="str">
            <v>V</v>
          </cell>
          <cell r="C15903" t="str">
            <v>G</v>
          </cell>
        </row>
        <row r="15904">
          <cell r="B15904" t="str">
            <v>V</v>
          </cell>
          <cell r="C15904" t="str">
            <v>C</v>
          </cell>
        </row>
        <row r="15905">
          <cell r="B15905" t="str">
            <v>V</v>
          </cell>
          <cell r="C15905" t="str">
            <v>A</v>
          </cell>
        </row>
        <row r="15906">
          <cell r="B15906" t="str">
            <v>U</v>
          </cell>
          <cell r="C15906" t="str">
            <v>V</v>
          </cell>
        </row>
        <row r="15907">
          <cell r="B15907" t="str">
            <v>U</v>
          </cell>
          <cell r="C15907" t="str">
            <v>G</v>
          </cell>
        </row>
        <row r="15908">
          <cell r="B15908" t="str">
            <v>S</v>
          </cell>
          <cell r="C15908" t="str">
            <v>R</v>
          </cell>
        </row>
        <row r="15909">
          <cell r="B15909" t="str">
            <v>S</v>
          </cell>
          <cell r="C15909" t="str">
            <v>Q</v>
          </cell>
        </row>
        <row r="15910">
          <cell r="B15910" t="str">
            <v>V</v>
          </cell>
          <cell r="C15910" t="str">
            <v>Q</v>
          </cell>
        </row>
        <row r="15911">
          <cell r="B15911" t="str">
            <v>M</v>
          </cell>
          <cell r="C15911" t="str">
            <v>C</v>
          </cell>
        </row>
        <row r="15912">
          <cell r="B15912" t="str">
            <v>C</v>
          </cell>
          <cell r="C15912" t="str">
            <v>N</v>
          </cell>
        </row>
        <row r="15913">
          <cell r="B15913" t="str">
            <v>L</v>
          </cell>
          <cell r="C15913" t="str">
            <v>W</v>
          </cell>
        </row>
        <row r="15914">
          <cell r="B15914" t="str">
            <v>G</v>
          </cell>
          <cell r="C15914" t="str">
            <v>X</v>
          </cell>
        </row>
        <row r="15915">
          <cell r="B15915" t="str">
            <v>G</v>
          </cell>
          <cell r="C15915" t="str">
            <v>V</v>
          </cell>
        </row>
        <row r="15916">
          <cell r="B15916" t="str">
            <v>G</v>
          </cell>
          <cell r="C15916" t="str">
            <v>Q</v>
          </cell>
        </row>
        <row r="15917">
          <cell r="B15917" t="str">
            <v>G</v>
          </cell>
          <cell r="C15917" t="str">
            <v>O</v>
          </cell>
        </row>
        <row r="15918">
          <cell r="B15918" t="str">
            <v>G</v>
          </cell>
          <cell r="C15918" t="str">
            <v>N</v>
          </cell>
        </row>
        <row r="15919">
          <cell r="B15919" t="str">
            <v>G</v>
          </cell>
          <cell r="C15919" t="str">
            <v>L</v>
          </cell>
        </row>
        <row r="15920">
          <cell r="B15920" t="str">
            <v>E</v>
          </cell>
          <cell r="C15920" t="str">
            <v>I</v>
          </cell>
        </row>
        <row r="15921">
          <cell r="B15921" t="str">
            <v>E</v>
          </cell>
          <cell r="C15921" t="str">
            <v>F</v>
          </cell>
        </row>
        <row r="15922">
          <cell r="B15922" t="str">
            <v>D</v>
          </cell>
          <cell r="C15922" t="str">
            <v>E</v>
          </cell>
        </row>
        <row r="15923">
          <cell r="B15923" t="str">
            <v>D</v>
          </cell>
          <cell r="C15923" t="str">
            <v>A</v>
          </cell>
        </row>
        <row r="15924">
          <cell r="B15924" t="str">
            <v>C</v>
          </cell>
          <cell r="C15924" t="str">
            <v>V</v>
          </cell>
        </row>
        <row r="15925">
          <cell r="B15925" t="str">
            <v>C</v>
          </cell>
          <cell r="C15925" t="str">
            <v>U</v>
          </cell>
        </row>
        <row r="15926">
          <cell r="B15926" t="str">
            <v>L</v>
          </cell>
          <cell r="C15926" t="str">
            <v>X</v>
          </cell>
        </row>
        <row r="15927">
          <cell r="B15927" t="str">
            <v>C</v>
          </cell>
          <cell r="C15927" t="str">
            <v>M</v>
          </cell>
        </row>
        <row r="15928">
          <cell r="B15928" t="str">
            <v>A</v>
          </cell>
          <cell r="C15928" t="str">
            <v>O</v>
          </cell>
        </row>
        <row r="15929">
          <cell r="B15929" t="str">
            <v>H</v>
          </cell>
          <cell r="C15929" t="str">
            <v>J</v>
          </cell>
        </row>
        <row r="15930">
          <cell r="B15930" t="str">
            <v>H</v>
          </cell>
          <cell r="C15930" t="str">
            <v>L</v>
          </cell>
        </row>
        <row r="15931">
          <cell r="B15931" t="str">
            <v>A</v>
          </cell>
          <cell r="C15931" t="str">
            <v>Q</v>
          </cell>
        </row>
        <row r="15932">
          <cell r="B15932" t="str">
            <v>I</v>
          </cell>
          <cell r="C15932" t="str">
            <v>F</v>
          </cell>
        </row>
        <row r="15933">
          <cell r="B15933" t="str">
            <v>L</v>
          </cell>
          <cell r="C15933" t="str">
            <v>R</v>
          </cell>
        </row>
        <row r="15934">
          <cell r="B15934" t="str">
            <v>L</v>
          </cell>
          <cell r="C15934" t="str">
            <v>P</v>
          </cell>
        </row>
        <row r="15935">
          <cell r="B15935" t="str">
            <v>L</v>
          </cell>
          <cell r="C15935" t="str">
            <v>O</v>
          </cell>
        </row>
        <row r="15936">
          <cell r="B15936" t="str">
            <v>L</v>
          </cell>
          <cell r="C15936" t="str">
            <v>K</v>
          </cell>
        </row>
        <row r="15937">
          <cell r="B15937" t="str">
            <v>L</v>
          </cell>
          <cell r="C15937" t="str">
            <v>J</v>
          </cell>
        </row>
        <row r="15938">
          <cell r="B15938" t="str">
            <v>I</v>
          </cell>
          <cell r="C15938" t="str">
            <v>E</v>
          </cell>
        </row>
        <row r="15939">
          <cell r="B15939" t="str">
            <v>L</v>
          </cell>
          <cell r="C15939" t="str">
            <v>G</v>
          </cell>
        </row>
        <row r="15940">
          <cell r="B15940" t="str">
            <v>L</v>
          </cell>
          <cell r="C15940" t="str">
            <v>D</v>
          </cell>
        </row>
        <row r="15941">
          <cell r="B15941" t="str">
            <v>L</v>
          </cell>
          <cell r="C15941" t="str">
            <v>H</v>
          </cell>
        </row>
        <row r="15942">
          <cell r="B15942" t="str">
            <v>K</v>
          </cell>
          <cell r="C15942" t="str">
            <v>J</v>
          </cell>
        </row>
        <row r="15943">
          <cell r="B15943" t="str">
            <v>K</v>
          </cell>
          <cell r="C15943" t="str">
            <v>H</v>
          </cell>
        </row>
        <row r="15944">
          <cell r="B15944" t="str">
            <v>J</v>
          </cell>
          <cell r="C15944" t="str">
            <v>L</v>
          </cell>
        </row>
        <row r="15945">
          <cell r="B15945" t="str">
            <v>J</v>
          </cell>
          <cell r="C15945" t="str">
            <v>I</v>
          </cell>
        </row>
        <row r="15946">
          <cell r="B15946" t="str">
            <v>J</v>
          </cell>
          <cell r="C15946" t="str">
            <v>H</v>
          </cell>
        </row>
        <row r="15947">
          <cell r="B15947" t="str">
            <v>I</v>
          </cell>
          <cell r="C15947" t="str">
            <v>S</v>
          </cell>
        </row>
        <row r="15948">
          <cell r="B15948" t="str">
            <v>I</v>
          </cell>
          <cell r="C15948" t="str">
            <v>J</v>
          </cell>
        </row>
        <row r="15949">
          <cell r="B15949" t="str">
            <v>K</v>
          </cell>
          <cell r="C15949" t="str">
            <v>L</v>
          </cell>
        </row>
        <row r="15950">
          <cell r="B15950" t="str">
            <v>R</v>
          </cell>
          <cell r="C15950" t="str">
            <v>L</v>
          </cell>
        </row>
        <row r="15951">
          <cell r="B15951" t="str">
            <v>R</v>
          </cell>
          <cell r="C15951" t="str">
            <v>G</v>
          </cell>
        </row>
        <row r="15952">
          <cell r="B15952" t="str">
            <v>Q</v>
          </cell>
          <cell r="C15952" t="str">
            <v>N</v>
          </cell>
        </row>
        <row r="15953">
          <cell r="B15953" t="str">
            <v>Q</v>
          </cell>
          <cell r="C15953" t="str">
            <v>A</v>
          </cell>
        </row>
        <row r="15954">
          <cell r="B15954" t="str">
            <v>P</v>
          </cell>
          <cell r="C15954" t="str">
            <v>D</v>
          </cell>
        </row>
        <row r="15955">
          <cell r="B15955" t="str">
            <v>O</v>
          </cell>
          <cell r="C15955" t="str">
            <v>R</v>
          </cell>
        </row>
        <row r="15956">
          <cell r="B15956" t="str">
            <v>M</v>
          </cell>
          <cell r="C15956" t="str">
            <v>C</v>
          </cell>
        </row>
        <row r="15957">
          <cell r="B15957" t="str">
            <v>O</v>
          </cell>
          <cell r="C15957" t="str">
            <v>G</v>
          </cell>
        </row>
        <row r="15958">
          <cell r="B15958" t="str">
            <v>N</v>
          </cell>
          <cell r="C15958" t="str">
            <v>V</v>
          </cell>
        </row>
        <row r="15959">
          <cell r="B15959" t="str">
            <v>N</v>
          </cell>
          <cell r="C15959" t="str">
            <v>M</v>
          </cell>
        </row>
        <row r="15960">
          <cell r="B15960" t="str">
            <v>N</v>
          </cell>
          <cell r="C15960" t="str">
            <v>G</v>
          </cell>
        </row>
        <row r="15961">
          <cell r="B15961" t="str">
            <v>M</v>
          </cell>
          <cell r="C15961" t="str">
            <v>N</v>
          </cell>
        </row>
        <row r="15962">
          <cell r="B15962" t="str">
            <v>M</v>
          </cell>
          <cell r="C15962" t="str">
            <v>G</v>
          </cell>
        </row>
        <row r="15963">
          <cell r="B15963" t="str">
            <v>R</v>
          </cell>
          <cell r="C15963" t="str">
            <v>O</v>
          </cell>
        </row>
        <row r="15964">
          <cell r="B15964" t="str">
            <v>O</v>
          </cell>
          <cell r="C15964" t="str">
            <v>Q</v>
          </cell>
        </row>
        <row r="15965">
          <cell r="B15965" t="str">
            <v>R</v>
          </cell>
          <cell r="C15965" t="str">
            <v>S</v>
          </cell>
        </row>
        <row r="15966">
          <cell r="B15966" t="str">
            <v>V</v>
          </cell>
          <cell r="C15966" t="str">
            <v>N</v>
          </cell>
        </row>
        <row r="15967">
          <cell r="B15967" t="str">
            <v>S</v>
          </cell>
          <cell r="C15967" t="str">
            <v>I</v>
          </cell>
        </row>
        <row r="15968">
          <cell r="B15968" t="str">
            <v>L</v>
          </cell>
          <cell r="C15968" t="str">
            <v>X</v>
          </cell>
        </row>
        <row r="15969">
          <cell r="B15969" t="str">
            <v>Y</v>
          </cell>
          <cell r="C15969" t="str">
            <v>X</v>
          </cell>
        </row>
        <row r="15970">
          <cell r="B15970" t="str">
            <v>X</v>
          </cell>
          <cell r="C15970" t="str">
            <v>Y</v>
          </cell>
        </row>
        <row r="15971">
          <cell r="B15971" t="str">
            <v>X</v>
          </cell>
          <cell r="C15971" t="str">
            <v>W</v>
          </cell>
        </row>
        <row r="15972">
          <cell r="B15972" t="str">
            <v>X</v>
          </cell>
          <cell r="C15972" t="str">
            <v>L</v>
          </cell>
        </row>
        <row r="15973">
          <cell r="B15973" t="str">
            <v>X</v>
          </cell>
          <cell r="C15973" t="str">
            <v>G</v>
          </cell>
        </row>
        <row r="15974">
          <cell r="B15974" t="str">
            <v>W</v>
          </cell>
          <cell r="C15974" t="str">
            <v>X</v>
          </cell>
        </row>
        <row r="15975">
          <cell r="B15975" t="str">
            <v>W</v>
          </cell>
          <cell r="C15975" t="str">
            <v>L</v>
          </cell>
        </row>
        <row r="15976">
          <cell r="B15976" t="str">
            <v>V</v>
          </cell>
          <cell r="C15976" t="str">
            <v>Q</v>
          </cell>
        </row>
        <row r="15977">
          <cell r="B15977" t="str">
            <v>V</v>
          </cell>
          <cell r="C15977" t="str">
            <v>G</v>
          </cell>
        </row>
        <row r="15978">
          <cell r="B15978" t="str">
            <v>V</v>
          </cell>
          <cell r="C15978" t="str">
            <v>C</v>
          </cell>
        </row>
        <row r="15979">
          <cell r="B15979" t="str">
            <v>U</v>
          </cell>
          <cell r="C15979" t="str">
            <v>V</v>
          </cell>
        </row>
        <row r="15980">
          <cell r="B15980" t="str">
            <v>S</v>
          </cell>
          <cell r="C15980" t="str">
            <v>R</v>
          </cell>
        </row>
        <row r="15981">
          <cell r="B15981" t="str">
            <v>S</v>
          </cell>
          <cell r="C15981" t="str">
            <v>Q</v>
          </cell>
        </row>
        <row r="15982">
          <cell r="B15982" t="str">
            <v>S</v>
          </cell>
          <cell r="C15982" t="str">
            <v>L</v>
          </cell>
        </row>
        <row r="15983">
          <cell r="B15983" t="str">
            <v>S</v>
          </cell>
          <cell r="C15983" t="str">
            <v>D</v>
          </cell>
        </row>
        <row r="15984">
          <cell r="B15984" t="str">
            <v>L</v>
          </cell>
          <cell r="C15984" t="str">
            <v>W</v>
          </cell>
        </row>
        <row r="15985">
          <cell r="B15985" t="str">
            <v>L</v>
          </cell>
          <cell r="C15985" t="str">
            <v>H</v>
          </cell>
        </row>
        <row r="15986">
          <cell r="B15986" t="str">
            <v>L</v>
          </cell>
          <cell r="C15986" t="str">
            <v>P</v>
          </cell>
        </row>
        <row r="15987">
          <cell r="B15987" t="str">
            <v>G</v>
          </cell>
          <cell r="C15987" t="str">
            <v>V</v>
          </cell>
        </row>
        <row r="15988">
          <cell r="B15988" t="str">
            <v>G</v>
          </cell>
          <cell r="C15988" t="str">
            <v>Q</v>
          </cell>
        </row>
        <row r="15989">
          <cell r="B15989" t="str">
            <v>G</v>
          </cell>
          <cell r="C15989" t="str">
            <v>O</v>
          </cell>
        </row>
        <row r="15990">
          <cell r="B15990" t="str">
            <v>G</v>
          </cell>
          <cell r="C15990" t="str">
            <v>N</v>
          </cell>
        </row>
        <row r="15991">
          <cell r="B15991" t="str">
            <v>G</v>
          </cell>
          <cell r="C15991" t="str">
            <v>L</v>
          </cell>
        </row>
        <row r="15992">
          <cell r="B15992" t="str">
            <v>E</v>
          </cell>
          <cell r="C15992" t="str">
            <v>I</v>
          </cell>
        </row>
        <row r="15993">
          <cell r="B15993" t="str">
            <v>D</v>
          </cell>
          <cell r="C15993" t="str">
            <v>R</v>
          </cell>
        </row>
        <row r="15994">
          <cell r="B15994" t="str">
            <v>D</v>
          </cell>
          <cell r="C15994" t="str">
            <v>L</v>
          </cell>
        </row>
        <row r="15995">
          <cell r="B15995" t="str">
            <v>D</v>
          </cell>
          <cell r="C15995" t="str">
            <v>E</v>
          </cell>
        </row>
        <row r="15996">
          <cell r="B15996" t="str">
            <v>C</v>
          </cell>
          <cell r="C15996" t="str">
            <v>V</v>
          </cell>
        </row>
        <row r="15997">
          <cell r="B15997" t="str">
            <v>C</v>
          </cell>
          <cell r="C15997" t="str">
            <v>U</v>
          </cell>
        </row>
        <row r="15998">
          <cell r="B15998" t="str">
            <v>C</v>
          </cell>
          <cell r="C15998" t="str">
            <v>N</v>
          </cell>
        </row>
        <row r="15999">
          <cell r="B15999" t="str">
            <v>L</v>
          </cell>
          <cell r="C15999" t="str">
            <v>R</v>
          </cell>
        </row>
        <row r="16000">
          <cell r="B16000" t="str">
            <v>A</v>
          </cell>
          <cell r="C16000" t="str">
            <v>Q</v>
          </cell>
        </row>
        <row r="16001">
          <cell r="B16001" t="str">
            <v>A</v>
          </cell>
          <cell r="C16001" t="str">
            <v>O</v>
          </cell>
        </row>
        <row r="16002">
          <cell r="B16002" t="str">
            <v>G</v>
          </cell>
          <cell r="C16002" t="str">
            <v>X</v>
          </cell>
        </row>
        <row r="16003">
          <cell r="B16003" t="str">
            <v>H</v>
          </cell>
          <cell r="C16003" t="str">
            <v>J</v>
          </cell>
        </row>
        <row r="16004">
          <cell r="B16004" t="str">
            <v>C</v>
          </cell>
          <cell r="C16004" t="str">
            <v>M</v>
          </cell>
        </row>
        <row r="16005">
          <cell r="B16005" t="str">
            <v>H</v>
          </cell>
          <cell r="C16005" t="str">
            <v>L</v>
          </cell>
        </row>
        <row r="16006">
          <cell r="B16006" t="str">
            <v>H</v>
          </cell>
          <cell r="C16006" t="str">
            <v>K</v>
          </cell>
        </row>
        <row r="16007">
          <cell r="B16007" t="str">
            <v>L</v>
          </cell>
          <cell r="C16007" t="str">
            <v>O</v>
          </cell>
        </row>
        <row r="16008">
          <cell r="B16008" t="str">
            <v>L</v>
          </cell>
          <cell r="C16008" t="str">
            <v>G</v>
          </cell>
        </row>
        <row r="16009">
          <cell r="B16009" t="str">
            <v>L</v>
          </cell>
          <cell r="C16009" t="str">
            <v>D</v>
          </cell>
        </row>
        <row r="16010">
          <cell r="B16010" t="str">
            <v>K</v>
          </cell>
          <cell r="C16010" t="str">
            <v>L</v>
          </cell>
        </row>
        <row r="16011">
          <cell r="B16011" t="str">
            <v>K</v>
          </cell>
          <cell r="C16011" t="str">
            <v>J</v>
          </cell>
        </row>
        <row r="16012">
          <cell r="B16012" t="str">
            <v>K</v>
          </cell>
          <cell r="C16012" t="str">
            <v>H</v>
          </cell>
        </row>
        <row r="16013">
          <cell r="B16013" t="str">
            <v>L</v>
          </cell>
          <cell r="C16013" t="str">
            <v>K</v>
          </cell>
        </row>
        <row r="16014">
          <cell r="B16014" t="str">
            <v>J</v>
          </cell>
          <cell r="C16014" t="str">
            <v>I</v>
          </cell>
        </row>
        <row r="16015">
          <cell r="B16015" t="str">
            <v>J</v>
          </cell>
          <cell r="C16015" t="str">
            <v>H</v>
          </cell>
        </row>
        <row r="16016">
          <cell r="B16016" t="str">
            <v>I</v>
          </cell>
          <cell r="C16016" t="str">
            <v>S</v>
          </cell>
        </row>
        <row r="16017">
          <cell r="B16017" t="str">
            <v>I</v>
          </cell>
          <cell r="C16017" t="str">
            <v>J</v>
          </cell>
        </row>
        <row r="16018">
          <cell r="B16018" t="str">
            <v>I</v>
          </cell>
          <cell r="C16018" t="str">
            <v>F</v>
          </cell>
        </row>
        <row r="16019">
          <cell r="B16019" t="str">
            <v>J</v>
          </cell>
          <cell r="C16019" t="str">
            <v>L</v>
          </cell>
        </row>
        <row r="16020">
          <cell r="B16020" t="str">
            <v>I</v>
          </cell>
          <cell r="C16020" t="str">
            <v>E</v>
          </cell>
        </row>
        <row r="16021">
          <cell r="B16021" t="str">
            <v>R</v>
          </cell>
          <cell r="C16021" t="str">
            <v>S</v>
          </cell>
        </row>
        <row r="16022">
          <cell r="B16022" t="str">
            <v>R</v>
          </cell>
          <cell r="C16022" t="str">
            <v>O</v>
          </cell>
        </row>
        <row r="16023">
          <cell r="B16023" t="str">
            <v>R</v>
          </cell>
          <cell r="C16023" t="str">
            <v>L</v>
          </cell>
        </row>
        <row r="16024">
          <cell r="B16024" t="str">
            <v>Q</v>
          </cell>
          <cell r="C16024" t="str">
            <v>O</v>
          </cell>
        </row>
        <row r="16025">
          <cell r="B16025" t="str">
            <v>Q</v>
          </cell>
          <cell r="C16025" t="str">
            <v>A</v>
          </cell>
        </row>
        <row r="16026">
          <cell r="B16026" t="str">
            <v>O</v>
          </cell>
          <cell r="C16026" t="str">
            <v>Q</v>
          </cell>
        </row>
        <row r="16027">
          <cell r="B16027" t="str">
            <v>O</v>
          </cell>
          <cell r="C16027" t="str">
            <v>R</v>
          </cell>
        </row>
        <row r="16028">
          <cell r="B16028" t="str">
            <v>O</v>
          </cell>
          <cell r="C16028" t="str">
            <v>G</v>
          </cell>
        </row>
        <row r="16029">
          <cell r="B16029" t="str">
            <v>N</v>
          </cell>
          <cell r="C16029" t="str">
            <v>V</v>
          </cell>
        </row>
        <row r="16030">
          <cell r="B16030" t="str">
            <v>N</v>
          </cell>
          <cell r="C16030" t="str">
            <v>M</v>
          </cell>
        </row>
        <row r="16031">
          <cell r="B16031" t="str">
            <v>S</v>
          </cell>
          <cell r="C16031" t="str">
            <v>D</v>
          </cell>
        </row>
        <row r="16032">
          <cell r="B16032" t="str">
            <v>N</v>
          </cell>
          <cell r="C16032" t="str">
            <v>G</v>
          </cell>
        </row>
        <row r="16033">
          <cell r="B16033" t="str">
            <v>P</v>
          </cell>
          <cell r="C16033" t="str">
            <v>D</v>
          </cell>
        </row>
        <row r="16034">
          <cell r="B16034" t="str">
            <v>S</v>
          </cell>
          <cell r="C16034" t="str">
            <v>I</v>
          </cell>
        </row>
        <row r="16035">
          <cell r="B16035" t="str">
            <v>V</v>
          </cell>
          <cell r="C16035" t="str">
            <v>Q</v>
          </cell>
        </row>
        <row r="16036">
          <cell r="B16036" t="str">
            <v>S</v>
          </cell>
          <cell r="C16036" t="str">
            <v>Q</v>
          </cell>
        </row>
        <row r="16037">
          <cell r="B16037" t="str">
            <v>S</v>
          </cell>
          <cell r="C16037" t="str">
            <v>R</v>
          </cell>
        </row>
        <row r="16038">
          <cell r="B16038" t="str">
            <v>V</v>
          </cell>
          <cell r="C16038" t="str">
            <v>C</v>
          </cell>
        </row>
        <row r="16039">
          <cell r="B16039" t="str">
            <v>V</v>
          </cell>
          <cell r="C16039" t="str">
            <v>G</v>
          </cell>
        </row>
        <row r="16040">
          <cell r="B16040" t="str">
            <v>V</v>
          </cell>
          <cell r="C16040" t="str">
            <v>M</v>
          </cell>
        </row>
        <row r="16041">
          <cell r="B16041" t="str">
            <v>V</v>
          </cell>
          <cell r="C16041" t="str">
            <v>N</v>
          </cell>
        </row>
        <row r="16042">
          <cell r="B16042" t="str">
            <v>W</v>
          </cell>
          <cell r="C16042" t="str">
            <v>L</v>
          </cell>
        </row>
        <row r="16043">
          <cell r="B16043" t="str">
            <v>W</v>
          </cell>
          <cell r="C16043" t="str">
            <v>X</v>
          </cell>
        </row>
        <row r="16044">
          <cell r="B16044" t="str">
            <v>X</v>
          </cell>
          <cell r="C16044" t="str">
            <v>G</v>
          </cell>
        </row>
        <row r="16045">
          <cell r="B16045" t="str">
            <v>X</v>
          </cell>
          <cell r="C16045" t="str">
            <v>L</v>
          </cell>
        </row>
        <row r="16046">
          <cell r="B16046" t="str">
            <v>X</v>
          </cell>
          <cell r="C16046" t="str">
            <v>W</v>
          </cell>
        </row>
        <row r="16047">
          <cell r="B16047" t="str">
            <v>Y</v>
          </cell>
          <cell r="C16047" t="str">
            <v>X</v>
          </cell>
        </row>
        <row r="16048">
          <cell r="B16048" t="str">
            <v>M</v>
          </cell>
          <cell r="C16048" t="str">
            <v>C</v>
          </cell>
        </row>
        <row r="16049">
          <cell r="B16049" t="str">
            <v>S</v>
          </cell>
          <cell r="C16049" t="str">
            <v>L</v>
          </cell>
        </row>
        <row r="16050">
          <cell r="B16050" t="str">
            <v>L</v>
          </cell>
          <cell r="C16050" t="str">
            <v>X</v>
          </cell>
        </row>
        <row r="16051">
          <cell r="B16051" t="str">
            <v>L</v>
          </cell>
          <cell r="C16051" t="str">
            <v>J</v>
          </cell>
        </row>
        <row r="16052">
          <cell r="B16052" t="str">
            <v>L</v>
          </cell>
          <cell r="C16052" t="str">
            <v>R</v>
          </cell>
        </row>
        <row r="16053">
          <cell r="B16053" t="str">
            <v>A</v>
          </cell>
          <cell r="C16053" t="str">
            <v>O</v>
          </cell>
        </row>
        <row r="16054">
          <cell r="B16054" t="str">
            <v>C</v>
          </cell>
          <cell r="C16054" t="str">
            <v>M</v>
          </cell>
        </row>
        <row r="16055">
          <cell r="B16055" t="str">
            <v>C</v>
          </cell>
          <cell r="C16055" t="str">
            <v>U</v>
          </cell>
        </row>
        <row r="16056">
          <cell r="B16056" t="str">
            <v>C</v>
          </cell>
          <cell r="C16056" t="str">
            <v>V</v>
          </cell>
        </row>
        <row r="16057">
          <cell r="B16057" t="str">
            <v>D</v>
          </cell>
          <cell r="C16057" t="str">
            <v>L</v>
          </cell>
        </row>
        <row r="16058">
          <cell r="B16058" t="str">
            <v>E</v>
          </cell>
          <cell r="C16058" t="str">
            <v>I</v>
          </cell>
        </row>
        <row r="16059">
          <cell r="B16059" t="str">
            <v>G</v>
          </cell>
          <cell r="C16059" t="str">
            <v>L</v>
          </cell>
        </row>
        <row r="16060">
          <cell r="B16060" t="str">
            <v>G</v>
          </cell>
          <cell r="C16060" t="str">
            <v>N</v>
          </cell>
        </row>
        <row r="16061">
          <cell r="B16061" t="str">
            <v>G</v>
          </cell>
          <cell r="C16061" t="str">
            <v>Q</v>
          </cell>
        </row>
        <row r="16062">
          <cell r="B16062" t="str">
            <v>G</v>
          </cell>
          <cell r="C16062" t="str">
            <v>V</v>
          </cell>
        </row>
        <row r="16063">
          <cell r="B16063" t="str">
            <v>G</v>
          </cell>
          <cell r="C16063" t="str">
            <v>X</v>
          </cell>
        </row>
        <row r="16064">
          <cell r="B16064" t="str">
            <v>H</v>
          </cell>
          <cell r="C16064" t="str">
            <v>J</v>
          </cell>
        </row>
        <row r="16065">
          <cell r="B16065" t="str">
            <v>H</v>
          </cell>
          <cell r="C16065" t="str">
            <v>L</v>
          </cell>
        </row>
        <row r="16066">
          <cell r="B16066" t="str">
            <v>I</v>
          </cell>
          <cell r="C16066" t="str">
            <v>E</v>
          </cell>
        </row>
        <row r="16067">
          <cell r="B16067" t="str">
            <v>G</v>
          </cell>
          <cell r="C16067" t="str">
            <v>O</v>
          </cell>
        </row>
        <row r="16068">
          <cell r="B16068" t="str">
            <v>I</v>
          </cell>
          <cell r="C16068" t="str">
            <v>J</v>
          </cell>
        </row>
        <row r="16069">
          <cell r="B16069" t="str">
            <v>I</v>
          </cell>
          <cell r="C16069" t="str">
            <v>F</v>
          </cell>
        </row>
        <row r="16070">
          <cell r="B16070" t="str">
            <v>L</v>
          </cell>
          <cell r="C16070" t="str">
            <v>K</v>
          </cell>
        </row>
        <row r="16071">
          <cell r="B16071" t="str">
            <v>L</v>
          </cell>
          <cell r="C16071" t="str">
            <v>W</v>
          </cell>
        </row>
        <row r="16072">
          <cell r="B16072" t="str">
            <v>L</v>
          </cell>
          <cell r="C16072" t="str">
            <v>H</v>
          </cell>
        </row>
        <row r="16073">
          <cell r="B16073" t="str">
            <v>L</v>
          </cell>
          <cell r="C16073" t="str">
            <v>G</v>
          </cell>
        </row>
        <row r="16074">
          <cell r="B16074" t="str">
            <v>L</v>
          </cell>
          <cell r="C16074" t="str">
            <v>D</v>
          </cell>
        </row>
        <row r="16075">
          <cell r="B16075" t="str">
            <v>L</v>
          </cell>
          <cell r="C16075" t="str">
            <v>P</v>
          </cell>
        </row>
        <row r="16076">
          <cell r="B16076" t="str">
            <v>K</v>
          </cell>
          <cell r="C16076" t="str">
            <v>H</v>
          </cell>
        </row>
        <row r="16077">
          <cell r="B16077" t="str">
            <v>J</v>
          </cell>
          <cell r="C16077" t="str">
            <v>L</v>
          </cell>
        </row>
        <row r="16078">
          <cell r="B16078" t="str">
            <v>J</v>
          </cell>
          <cell r="C16078" t="str">
            <v>I</v>
          </cell>
        </row>
        <row r="16079">
          <cell r="B16079" t="str">
            <v>J</v>
          </cell>
          <cell r="C16079" t="str">
            <v>H</v>
          </cell>
        </row>
        <row r="16080">
          <cell r="B16080" t="str">
            <v>I</v>
          </cell>
          <cell r="C16080" t="str">
            <v>S</v>
          </cell>
        </row>
        <row r="16081">
          <cell r="B16081" t="str">
            <v>K</v>
          </cell>
          <cell r="C16081" t="str">
            <v>J</v>
          </cell>
        </row>
        <row r="16082">
          <cell r="B16082" t="str">
            <v>R</v>
          </cell>
          <cell r="C16082" t="str">
            <v>S</v>
          </cell>
        </row>
        <row r="16083">
          <cell r="B16083" t="str">
            <v>R</v>
          </cell>
          <cell r="C16083" t="str">
            <v>O</v>
          </cell>
        </row>
        <row r="16084">
          <cell r="B16084" t="str">
            <v>R</v>
          </cell>
          <cell r="C16084" t="str">
            <v>L</v>
          </cell>
        </row>
        <row r="16085">
          <cell r="B16085" t="str">
            <v>Q</v>
          </cell>
          <cell r="C16085" t="str">
            <v>A</v>
          </cell>
        </row>
        <row r="16086">
          <cell r="B16086" t="str">
            <v>P</v>
          </cell>
          <cell r="C16086" t="str">
            <v>D</v>
          </cell>
        </row>
        <row r="16087">
          <cell r="B16087" t="str">
            <v>O</v>
          </cell>
          <cell r="C16087" t="str">
            <v>R</v>
          </cell>
        </row>
        <row r="16088">
          <cell r="B16088" t="str">
            <v>N</v>
          </cell>
          <cell r="C16088" t="str">
            <v>V</v>
          </cell>
        </row>
        <row r="16089">
          <cell r="B16089" t="str">
            <v>O</v>
          </cell>
          <cell r="C16089" t="str">
            <v>G</v>
          </cell>
        </row>
        <row r="16090">
          <cell r="B16090" t="str">
            <v>N</v>
          </cell>
          <cell r="C16090" t="str">
            <v>M</v>
          </cell>
        </row>
        <row r="16091">
          <cell r="B16091" t="str">
            <v>N</v>
          </cell>
          <cell r="C16091" t="str">
            <v>G</v>
          </cell>
        </row>
        <row r="16092">
          <cell r="B16092" t="str">
            <v>M</v>
          </cell>
          <cell r="C16092" t="str">
            <v>N</v>
          </cell>
        </row>
        <row r="16093">
          <cell r="B16093" t="str">
            <v>S</v>
          </cell>
          <cell r="C16093" t="str">
            <v>D</v>
          </cell>
        </row>
        <row r="16094">
          <cell r="B16094" t="str">
            <v>O</v>
          </cell>
          <cell r="C16094" t="str">
            <v>Q</v>
          </cell>
        </row>
        <row r="16095">
          <cell r="B16095" t="str">
            <v>S</v>
          </cell>
          <cell r="C16095" t="str">
            <v>I</v>
          </cell>
        </row>
        <row r="16096">
          <cell r="B16096" t="str">
            <v>X</v>
          </cell>
          <cell r="C16096" t="str">
            <v>W</v>
          </cell>
        </row>
        <row r="16097">
          <cell r="B16097" t="str">
            <v>S</v>
          </cell>
          <cell r="C16097" t="str">
            <v>Q</v>
          </cell>
        </row>
        <row r="16098">
          <cell r="B16098" t="str">
            <v>Y</v>
          </cell>
          <cell r="C16098" t="str">
            <v>L</v>
          </cell>
        </row>
        <row r="16099">
          <cell r="B16099" t="str">
            <v>L</v>
          </cell>
          <cell r="C16099" t="str">
            <v>X</v>
          </cell>
        </row>
        <row r="16100">
          <cell r="B16100" t="str">
            <v>X</v>
          </cell>
          <cell r="C16100" t="str">
            <v>L</v>
          </cell>
        </row>
        <row r="16101">
          <cell r="B16101" t="str">
            <v>X</v>
          </cell>
          <cell r="C16101" t="str">
            <v>G</v>
          </cell>
        </row>
        <row r="16102">
          <cell r="B16102" t="str">
            <v>W</v>
          </cell>
          <cell r="C16102" t="str">
            <v>Y</v>
          </cell>
        </row>
        <row r="16103">
          <cell r="B16103" t="str">
            <v>W</v>
          </cell>
          <cell r="C16103" t="str">
            <v>X</v>
          </cell>
        </row>
        <row r="16104">
          <cell r="B16104" t="str">
            <v>S</v>
          </cell>
          <cell r="C16104" t="str">
            <v>L</v>
          </cell>
        </row>
        <row r="16105">
          <cell r="B16105" t="str">
            <v>W</v>
          </cell>
          <cell r="C16105" t="str">
            <v>L</v>
          </cell>
        </row>
        <row r="16106">
          <cell r="B16106" t="str">
            <v>V</v>
          </cell>
          <cell r="C16106" t="str">
            <v>N</v>
          </cell>
        </row>
        <row r="16107">
          <cell r="B16107" t="str">
            <v>V</v>
          </cell>
          <cell r="C16107" t="str">
            <v>G</v>
          </cell>
        </row>
        <row r="16108">
          <cell r="B16108" t="str">
            <v>V</v>
          </cell>
          <cell r="C16108" t="str">
            <v>C</v>
          </cell>
        </row>
        <row r="16109">
          <cell r="B16109" t="str">
            <v>U</v>
          </cell>
          <cell r="C16109" t="str">
            <v>V</v>
          </cell>
        </row>
        <row r="16110">
          <cell r="B16110" t="str">
            <v>U</v>
          </cell>
          <cell r="C16110" t="str">
            <v>A</v>
          </cell>
        </row>
        <row r="16111">
          <cell r="B16111" t="str">
            <v>S</v>
          </cell>
          <cell r="C16111" t="str">
            <v>R</v>
          </cell>
        </row>
        <row r="16112">
          <cell r="B16112" t="str">
            <v>V</v>
          </cell>
          <cell r="C16112" t="str">
            <v>Q</v>
          </cell>
        </row>
        <row r="16113">
          <cell r="B16113" t="str">
            <v>L</v>
          </cell>
          <cell r="C16113" t="str">
            <v>W</v>
          </cell>
        </row>
        <row r="16114">
          <cell r="B16114" t="str">
            <v>M</v>
          </cell>
          <cell r="C16114" t="str">
            <v>C</v>
          </cell>
        </row>
        <row r="16115">
          <cell r="B16115" t="str">
            <v>L</v>
          </cell>
          <cell r="C16115" t="str">
            <v>P</v>
          </cell>
        </row>
        <row r="16116">
          <cell r="B16116" t="str">
            <v>L</v>
          </cell>
          <cell r="C16116" t="str">
            <v>R</v>
          </cell>
        </row>
        <row r="16117">
          <cell r="B16117" t="str">
            <v>A</v>
          </cell>
          <cell r="C16117" t="str">
            <v>O</v>
          </cell>
        </row>
        <row r="16118">
          <cell r="B16118" t="str">
            <v>C</v>
          </cell>
          <cell r="C16118" t="str">
            <v>M</v>
          </cell>
        </row>
        <row r="16119">
          <cell r="B16119" t="str">
            <v>C</v>
          </cell>
          <cell r="C16119" t="str">
            <v>U</v>
          </cell>
        </row>
        <row r="16120">
          <cell r="B16120" t="str">
            <v>C</v>
          </cell>
          <cell r="C16120" t="str">
            <v>V</v>
          </cell>
        </row>
        <row r="16121">
          <cell r="B16121" t="str">
            <v>D</v>
          </cell>
          <cell r="C16121" t="str">
            <v>E</v>
          </cell>
        </row>
        <row r="16122">
          <cell r="B16122" t="str">
            <v>D</v>
          </cell>
          <cell r="C16122" t="str">
            <v>R</v>
          </cell>
        </row>
        <row r="16123">
          <cell r="B16123" t="str">
            <v>E</v>
          </cell>
          <cell r="C16123" t="str">
            <v>F</v>
          </cell>
        </row>
        <row r="16124">
          <cell r="B16124" t="str">
            <v>G</v>
          </cell>
          <cell r="C16124" t="str">
            <v>L</v>
          </cell>
        </row>
        <row r="16125">
          <cell r="B16125" t="str">
            <v>G</v>
          </cell>
          <cell r="C16125" t="str">
            <v>N</v>
          </cell>
        </row>
        <row r="16126">
          <cell r="B16126" t="str">
            <v>G</v>
          </cell>
          <cell r="C16126" t="str">
            <v>O</v>
          </cell>
        </row>
        <row r="16127">
          <cell r="B16127" t="str">
            <v>G</v>
          </cell>
          <cell r="C16127" t="str">
            <v>Q</v>
          </cell>
        </row>
        <row r="16128">
          <cell r="B16128" t="str">
            <v>G</v>
          </cell>
          <cell r="C16128" t="str">
            <v>V</v>
          </cell>
        </row>
        <row r="16129">
          <cell r="B16129" t="str">
            <v>H</v>
          </cell>
          <cell r="C16129" t="str">
            <v>J</v>
          </cell>
        </row>
        <row r="16130">
          <cell r="B16130" t="str">
            <v>H</v>
          </cell>
          <cell r="C16130" t="str">
            <v>L</v>
          </cell>
        </row>
        <row r="16131">
          <cell r="B16131" t="str">
            <v>E</v>
          </cell>
          <cell r="C16131" t="str">
            <v>I</v>
          </cell>
        </row>
        <row r="16132">
          <cell r="B16132" t="str">
            <v>I</v>
          </cell>
          <cell r="C16132" t="str">
            <v>F</v>
          </cell>
        </row>
        <row r="16133">
          <cell r="B16133" t="str">
            <v>L</v>
          </cell>
          <cell r="C16133" t="str">
            <v>O</v>
          </cell>
        </row>
        <row r="16134">
          <cell r="B16134" t="str">
            <v>I</v>
          </cell>
          <cell r="C16134" t="str">
            <v>E</v>
          </cell>
        </row>
        <row r="16135">
          <cell r="B16135" t="str">
            <v>L</v>
          </cell>
          <cell r="C16135" t="str">
            <v>K</v>
          </cell>
        </row>
        <row r="16136">
          <cell r="B16136" t="str">
            <v>L</v>
          </cell>
          <cell r="C16136" t="str">
            <v>J</v>
          </cell>
        </row>
        <row r="16137">
          <cell r="B16137" t="str">
            <v>L</v>
          </cell>
          <cell r="C16137" t="str">
            <v>H</v>
          </cell>
        </row>
        <row r="16138">
          <cell r="B16138" t="str">
            <v>L</v>
          </cell>
          <cell r="C16138" t="str">
            <v>D</v>
          </cell>
        </row>
        <row r="16139">
          <cell r="B16139" t="str">
            <v>K</v>
          </cell>
          <cell r="C16139" t="str">
            <v>J</v>
          </cell>
        </row>
        <row r="16140">
          <cell r="B16140" t="str">
            <v>L</v>
          </cell>
          <cell r="C16140" t="str">
            <v>G</v>
          </cell>
        </row>
        <row r="16141">
          <cell r="B16141" t="str">
            <v>J</v>
          </cell>
          <cell r="C16141" t="str">
            <v>L</v>
          </cell>
        </row>
        <row r="16142">
          <cell r="B16142" t="str">
            <v>J</v>
          </cell>
          <cell r="C16142" t="str">
            <v>I</v>
          </cell>
        </row>
        <row r="16143">
          <cell r="B16143" t="str">
            <v>J</v>
          </cell>
          <cell r="C16143" t="str">
            <v>H</v>
          </cell>
        </row>
        <row r="16144">
          <cell r="B16144" t="str">
            <v>I</v>
          </cell>
          <cell r="C16144" t="str">
            <v>S</v>
          </cell>
        </row>
        <row r="16145">
          <cell r="B16145" t="str">
            <v>I</v>
          </cell>
          <cell r="C16145" t="str">
            <v>J</v>
          </cell>
        </row>
        <row r="16146">
          <cell r="B16146" t="str">
            <v>K</v>
          </cell>
          <cell r="C16146" t="str">
            <v>H</v>
          </cell>
        </row>
        <row r="16147">
          <cell r="B16147" t="str">
            <v>R</v>
          </cell>
          <cell r="C16147" t="str">
            <v>G</v>
          </cell>
        </row>
        <row r="16148">
          <cell r="B16148" t="str">
            <v>O</v>
          </cell>
          <cell r="C16148" t="str">
            <v>R</v>
          </cell>
        </row>
        <row r="16149">
          <cell r="B16149" t="str">
            <v>Q</v>
          </cell>
          <cell r="C16149" t="str">
            <v>V</v>
          </cell>
        </row>
        <row r="16150">
          <cell r="B16150" t="str">
            <v>Q</v>
          </cell>
          <cell r="C16150" t="str">
            <v>N</v>
          </cell>
        </row>
        <row r="16151">
          <cell r="B16151" t="str">
            <v>Q</v>
          </cell>
          <cell r="C16151" t="str">
            <v>A</v>
          </cell>
        </row>
        <row r="16152">
          <cell r="B16152" t="str">
            <v>P</v>
          </cell>
          <cell r="C16152" t="str">
            <v>D</v>
          </cell>
        </row>
        <row r="16153">
          <cell r="B16153" t="str">
            <v>O</v>
          </cell>
          <cell r="C16153" t="str">
            <v>Q</v>
          </cell>
        </row>
        <row r="16154">
          <cell r="B16154" t="str">
            <v>M</v>
          </cell>
          <cell r="C16154" t="str">
            <v>G</v>
          </cell>
        </row>
        <row r="16155">
          <cell r="B16155" t="str">
            <v>N</v>
          </cell>
          <cell r="C16155" t="str">
            <v>V</v>
          </cell>
        </row>
        <row r="16156">
          <cell r="B16156" t="str">
            <v>N</v>
          </cell>
          <cell r="C16156" t="str">
            <v>M</v>
          </cell>
        </row>
        <row r="16157">
          <cell r="B16157" t="str">
            <v>N</v>
          </cell>
          <cell r="C16157" t="str">
            <v>G</v>
          </cell>
        </row>
        <row r="16158">
          <cell r="B16158" t="str">
            <v>M</v>
          </cell>
          <cell r="C16158" t="str">
            <v>V</v>
          </cell>
        </row>
        <row r="16159">
          <cell r="B16159" t="str">
            <v>M</v>
          </cell>
          <cell r="C16159" t="str">
            <v>C</v>
          </cell>
        </row>
        <row r="16160">
          <cell r="B16160" t="str">
            <v>R</v>
          </cell>
          <cell r="C16160" t="str">
            <v>L</v>
          </cell>
        </row>
        <row r="16161">
          <cell r="B16161" t="str">
            <v>O</v>
          </cell>
          <cell r="C16161" t="str">
            <v>G</v>
          </cell>
        </row>
        <row r="16162">
          <cell r="B16162" t="str">
            <v>R</v>
          </cell>
          <cell r="C16162" t="str">
            <v>O</v>
          </cell>
        </row>
        <row r="16163">
          <cell r="B16163" t="str">
            <v>X</v>
          </cell>
          <cell r="C16163" t="str">
            <v>L</v>
          </cell>
        </row>
        <row r="16164">
          <cell r="B16164" t="str">
            <v>S</v>
          </cell>
          <cell r="C16164" t="str">
            <v>D</v>
          </cell>
        </row>
        <row r="16165">
          <cell r="B16165" t="str">
            <v>L</v>
          </cell>
          <cell r="C16165" t="str">
            <v>X</v>
          </cell>
        </row>
        <row r="16166">
          <cell r="B16166" t="str">
            <v>X</v>
          </cell>
          <cell r="C16166" t="str">
            <v>W</v>
          </cell>
        </row>
        <row r="16167">
          <cell r="B16167" t="str">
            <v>X</v>
          </cell>
          <cell r="C16167" t="str">
            <v>G</v>
          </cell>
        </row>
        <row r="16168">
          <cell r="B16168" t="str">
            <v>W</v>
          </cell>
          <cell r="C16168" t="str">
            <v>X</v>
          </cell>
        </row>
        <row r="16169">
          <cell r="B16169" t="str">
            <v>W</v>
          </cell>
          <cell r="C16169" t="str">
            <v>L</v>
          </cell>
        </row>
        <row r="16170">
          <cell r="B16170" t="str">
            <v>V</v>
          </cell>
          <cell r="C16170" t="str">
            <v>Q</v>
          </cell>
        </row>
        <row r="16171">
          <cell r="B16171" t="str">
            <v>V</v>
          </cell>
          <cell r="C16171" t="str">
            <v>N</v>
          </cell>
        </row>
        <row r="16172">
          <cell r="B16172" t="str">
            <v>V</v>
          </cell>
          <cell r="C16172" t="str">
            <v>G</v>
          </cell>
        </row>
        <row r="16173">
          <cell r="B16173" t="str">
            <v>V</v>
          </cell>
          <cell r="C16173" t="str">
            <v>C</v>
          </cell>
        </row>
        <row r="16174">
          <cell r="B16174" t="str">
            <v>U</v>
          </cell>
          <cell r="C16174" t="str">
            <v>V</v>
          </cell>
        </row>
        <row r="16175">
          <cell r="B16175" t="str">
            <v>U</v>
          </cell>
          <cell r="C16175" t="str">
            <v>G</v>
          </cell>
        </row>
        <row r="16176">
          <cell r="B16176" t="str">
            <v>U</v>
          </cell>
          <cell r="C16176" t="str">
            <v>A</v>
          </cell>
        </row>
        <row r="16177">
          <cell r="B16177" t="str">
            <v>S</v>
          </cell>
          <cell r="C16177" t="str">
            <v>R</v>
          </cell>
        </row>
        <row r="16178">
          <cell r="B16178" t="str">
            <v>S</v>
          </cell>
          <cell r="C16178" t="str">
            <v>L</v>
          </cell>
        </row>
        <row r="16179">
          <cell r="B16179" t="str">
            <v>S</v>
          </cell>
          <cell r="C16179" t="str">
            <v>I</v>
          </cell>
        </row>
        <row r="16180">
          <cell r="B16180" t="str">
            <v>R</v>
          </cell>
          <cell r="C16180" t="str">
            <v>S</v>
          </cell>
        </row>
        <row r="16181">
          <cell r="B16181" t="str">
            <v>L</v>
          </cell>
          <cell r="C16181" t="str">
            <v>W</v>
          </cell>
        </row>
        <row r="16182">
          <cell r="B16182" t="str">
            <v>J</v>
          </cell>
          <cell r="C16182" t="str">
            <v>L</v>
          </cell>
        </row>
        <row r="16183">
          <cell r="B16183" t="str">
            <v>L</v>
          </cell>
          <cell r="C16183" t="str">
            <v>P</v>
          </cell>
        </row>
        <row r="16184">
          <cell r="B16184" t="str">
            <v>G</v>
          </cell>
          <cell r="C16184" t="str">
            <v>V</v>
          </cell>
        </row>
        <row r="16185">
          <cell r="B16185" t="str">
            <v>G</v>
          </cell>
          <cell r="C16185" t="str">
            <v>R</v>
          </cell>
        </row>
        <row r="16186">
          <cell r="B16186" t="str">
            <v>G</v>
          </cell>
          <cell r="C16186" t="str">
            <v>Q</v>
          </cell>
        </row>
        <row r="16187">
          <cell r="B16187" t="str">
            <v>G</v>
          </cell>
          <cell r="C16187" t="str">
            <v>O</v>
          </cell>
        </row>
        <row r="16188">
          <cell r="B16188" t="str">
            <v>G</v>
          </cell>
          <cell r="C16188" t="str">
            <v>N</v>
          </cell>
        </row>
        <row r="16189">
          <cell r="B16189" t="str">
            <v>G</v>
          </cell>
          <cell r="C16189" t="str">
            <v>L</v>
          </cell>
        </row>
        <row r="16190">
          <cell r="B16190" t="str">
            <v>G</v>
          </cell>
          <cell r="C16190" t="str">
            <v>X</v>
          </cell>
        </row>
        <row r="16191">
          <cell r="B16191" t="str">
            <v>E</v>
          </cell>
          <cell r="C16191" t="str">
            <v>F</v>
          </cell>
        </row>
        <row r="16192">
          <cell r="B16192" t="str">
            <v>D</v>
          </cell>
          <cell r="C16192" t="str">
            <v>A</v>
          </cell>
        </row>
        <row r="16193">
          <cell r="B16193" t="str">
            <v>C</v>
          </cell>
          <cell r="C16193" t="str">
            <v>V</v>
          </cell>
        </row>
        <row r="16194">
          <cell r="B16194" t="str">
            <v>C</v>
          </cell>
          <cell r="C16194" t="str">
            <v>U</v>
          </cell>
        </row>
        <row r="16195">
          <cell r="B16195" t="str">
            <v>C</v>
          </cell>
          <cell r="C16195" t="str">
            <v>M</v>
          </cell>
        </row>
        <row r="16196">
          <cell r="B16196" t="str">
            <v>A</v>
          </cell>
          <cell r="C16196" t="str">
            <v>Q</v>
          </cell>
        </row>
        <row r="16197">
          <cell r="B16197" t="str">
            <v>A</v>
          </cell>
          <cell r="C16197" t="str">
            <v>O</v>
          </cell>
        </row>
        <row r="16198">
          <cell r="B16198" t="str">
            <v>D</v>
          </cell>
          <cell r="C16198" t="str">
            <v>E</v>
          </cell>
        </row>
        <row r="16199">
          <cell r="B16199" t="str">
            <v>H</v>
          </cell>
          <cell r="C16199" t="str">
            <v>J</v>
          </cell>
        </row>
        <row r="16200">
          <cell r="B16200" t="str">
            <v>E</v>
          </cell>
          <cell r="C16200" t="str">
            <v>I</v>
          </cell>
        </row>
        <row r="16201">
          <cell r="B16201" t="str">
            <v>I</v>
          </cell>
          <cell r="C16201" t="str">
            <v>E</v>
          </cell>
        </row>
        <row r="16202">
          <cell r="B16202" t="str">
            <v>H</v>
          </cell>
          <cell r="C16202" t="str">
            <v>L</v>
          </cell>
        </row>
        <row r="16203">
          <cell r="B16203" t="str">
            <v>L</v>
          </cell>
          <cell r="C16203" t="str">
            <v>O</v>
          </cell>
        </row>
        <row r="16204">
          <cell r="B16204" t="str">
            <v>L</v>
          </cell>
          <cell r="C16204" t="str">
            <v>K</v>
          </cell>
        </row>
        <row r="16205">
          <cell r="B16205" t="str">
            <v>L</v>
          </cell>
          <cell r="C16205" t="str">
            <v>J</v>
          </cell>
        </row>
        <row r="16206">
          <cell r="B16206" t="str">
            <v>L</v>
          </cell>
          <cell r="C16206" t="str">
            <v>H</v>
          </cell>
        </row>
        <row r="16207">
          <cell r="B16207" t="str">
            <v>L</v>
          </cell>
          <cell r="C16207" t="str">
            <v>D</v>
          </cell>
        </row>
        <row r="16208">
          <cell r="B16208" t="str">
            <v>K</v>
          </cell>
          <cell r="C16208" t="str">
            <v>L</v>
          </cell>
        </row>
        <row r="16209">
          <cell r="B16209" t="str">
            <v>L</v>
          </cell>
          <cell r="C16209" t="str">
            <v>G</v>
          </cell>
        </row>
        <row r="16210">
          <cell r="B16210" t="str">
            <v>K</v>
          </cell>
          <cell r="C16210" t="str">
            <v>H</v>
          </cell>
        </row>
        <row r="16211">
          <cell r="B16211" t="str">
            <v>L</v>
          </cell>
          <cell r="C16211" t="str">
            <v>R</v>
          </cell>
        </row>
        <row r="16212">
          <cell r="B16212" t="str">
            <v>J</v>
          </cell>
          <cell r="C16212" t="str">
            <v>I</v>
          </cell>
        </row>
        <row r="16213">
          <cell r="B16213" t="str">
            <v>I</v>
          </cell>
          <cell r="C16213" t="str">
            <v>S</v>
          </cell>
        </row>
        <row r="16214">
          <cell r="B16214" t="str">
            <v>I</v>
          </cell>
          <cell r="C16214" t="str">
            <v>J</v>
          </cell>
        </row>
        <row r="16215">
          <cell r="B16215" t="str">
            <v>I</v>
          </cell>
          <cell r="C16215" t="str">
            <v>F</v>
          </cell>
        </row>
        <row r="16216">
          <cell r="B16216" t="str">
            <v>K</v>
          </cell>
          <cell r="C16216" t="str">
            <v>J</v>
          </cell>
        </row>
        <row r="16217">
          <cell r="B16217" t="str">
            <v>S</v>
          </cell>
          <cell r="C16217" t="str">
            <v>D</v>
          </cell>
        </row>
        <row r="16218">
          <cell r="B16218" t="str">
            <v>Q</v>
          </cell>
          <cell r="C16218" t="str">
            <v>O</v>
          </cell>
        </row>
        <row r="16219">
          <cell r="B16219" t="str">
            <v>R</v>
          </cell>
          <cell r="C16219" t="str">
            <v>S</v>
          </cell>
        </row>
        <row r="16220">
          <cell r="B16220" t="str">
            <v>R</v>
          </cell>
          <cell r="C16220" t="str">
            <v>O</v>
          </cell>
        </row>
        <row r="16221">
          <cell r="B16221" t="str">
            <v>R</v>
          </cell>
          <cell r="C16221" t="str">
            <v>L</v>
          </cell>
        </row>
        <row r="16222">
          <cell r="B16222" t="str">
            <v>R</v>
          </cell>
          <cell r="C16222" t="str">
            <v>G</v>
          </cell>
        </row>
        <row r="16223">
          <cell r="B16223" t="str">
            <v>Q</v>
          </cell>
          <cell r="C16223" t="str">
            <v>V</v>
          </cell>
        </row>
        <row r="16224">
          <cell r="B16224" t="str">
            <v>Q</v>
          </cell>
          <cell r="C16224" t="str">
            <v>N</v>
          </cell>
        </row>
        <row r="16225">
          <cell r="B16225" t="str">
            <v>M</v>
          </cell>
          <cell r="C16225" t="str">
            <v>V</v>
          </cell>
        </row>
        <row r="16226">
          <cell r="B16226" t="str">
            <v>P</v>
          </cell>
          <cell r="C16226" t="str">
            <v>D</v>
          </cell>
        </row>
        <row r="16227">
          <cell r="B16227" t="str">
            <v>O</v>
          </cell>
          <cell r="C16227" t="str">
            <v>R</v>
          </cell>
        </row>
        <row r="16228">
          <cell r="B16228" t="str">
            <v>O</v>
          </cell>
          <cell r="C16228" t="str">
            <v>Q</v>
          </cell>
        </row>
        <row r="16229">
          <cell r="B16229" t="str">
            <v>O</v>
          </cell>
          <cell r="C16229" t="str">
            <v>G</v>
          </cell>
        </row>
        <row r="16230">
          <cell r="B16230" t="str">
            <v>N</v>
          </cell>
          <cell r="C16230" t="str">
            <v>V</v>
          </cell>
        </row>
        <row r="16231">
          <cell r="B16231" t="str">
            <v>N</v>
          </cell>
          <cell r="C16231" t="str">
            <v>G</v>
          </cell>
        </row>
        <row r="16232">
          <cell r="B16232" t="str">
            <v>S</v>
          </cell>
          <cell r="C16232" t="str">
            <v>I</v>
          </cell>
        </row>
        <row r="16233">
          <cell r="B16233" t="str">
            <v>Q</v>
          </cell>
          <cell r="C16233" t="str">
            <v>A</v>
          </cell>
        </row>
        <row r="16234">
          <cell r="B16234" t="str">
            <v>S</v>
          </cell>
          <cell r="C16234" t="str">
            <v>L</v>
          </cell>
        </row>
        <row r="16235">
          <cell r="B16235" t="str">
            <v>X</v>
          </cell>
          <cell r="C16235" t="str">
            <v>Y</v>
          </cell>
        </row>
        <row r="16236">
          <cell r="B16236" t="str">
            <v>U</v>
          </cell>
          <cell r="C16236" t="str">
            <v>A</v>
          </cell>
        </row>
        <row r="16237">
          <cell r="B16237" t="str">
            <v>Y</v>
          </cell>
          <cell r="C16237" t="str">
            <v>X</v>
          </cell>
        </row>
        <row r="16238">
          <cell r="B16238" t="str">
            <v>Y</v>
          </cell>
          <cell r="C16238" t="str">
            <v>L</v>
          </cell>
        </row>
        <row r="16239">
          <cell r="B16239" t="str">
            <v>M</v>
          </cell>
          <cell r="C16239" t="str">
            <v>U</v>
          </cell>
        </row>
        <row r="16240">
          <cell r="B16240" t="str">
            <v>X</v>
          </cell>
          <cell r="C16240" t="str">
            <v>W</v>
          </cell>
        </row>
        <row r="16241">
          <cell r="B16241" t="str">
            <v>X</v>
          </cell>
          <cell r="C16241" t="str">
            <v>L</v>
          </cell>
        </row>
        <row r="16242">
          <cell r="B16242" t="str">
            <v>X</v>
          </cell>
          <cell r="C16242" t="str">
            <v>G</v>
          </cell>
        </row>
        <row r="16243">
          <cell r="B16243" t="str">
            <v>W</v>
          </cell>
          <cell r="C16243" t="str">
            <v>Y</v>
          </cell>
        </row>
        <row r="16244">
          <cell r="B16244" t="str">
            <v>W</v>
          </cell>
          <cell r="C16244" t="str">
            <v>X</v>
          </cell>
        </row>
        <row r="16245">
          <cell r="B16245" t="str">
            <v>W</v>
          </cell>
          <cell r="C16245" t="str">
            <v>L</v>
          </cell>
        </row>
        <row r="16246">
          <cell r="B16246" t="str">
            <v>V</v>
          </cell>
          <cell r="C16246" t="str">
            <v>Q</v>
          </cell>
        </row>
        <row r="16247">
          <cell r="B16247" t="str">
            <v>V</v>
          </cell>
          <cell r="C16247" t="str">
            <v>N</v>
          </cell>
        </row>
        <row r="16248">
          <cell r="B16248" t="str">
            <v>V</v>
          </cell>
          <cell r="C16248" t="str">
            <v>M</v>
          </cell>
        </row>
        <row r="16249">
          <cell r="B16249" t="str">
            <v>V</v>
          </cell>
          <cell r="C16249" t="str">
            <v>G</v>
          </cell>
        </row>
        <row r="16250">
          <cell r="B16250" t="str">
            <v>V</v>
          </cell>
          <cell r="C16250" t="str">
            <v>C</v>
          </cell>
        </row>
        <row r="16251">
          <cell r="B16251" t="str">
            <v>V</v>
          </cell>
          <cell r="C16251" t="str">
            <v>A</v>
          </cell>
        </row>
        <row r="16252">
          <cell r="B16252" t="str">
            <v>U</v>
          </cell>
          <cell r="C16252" t="str">
            <v>V</v>
          </cell>
        </row>
        <row r="16253">
          <cell r="B16253" t="str">
            <v>U</v>
          </cell>
          <cell r="C16253" t="str">
            <v>G</v>
          </cell>
        </row>
        <row r="16254">
          <cell r="B16254" t="str">
            <v>S</v>
          </cell>
          <cell r="C16254" t="str">
            <v>R</v>
          </cell>
        </row>
        <row r="16255">
          <cell r="B16255" t="str">
            <v>M</v>
          </cell>
          <cell r="C16255" t="str">
            <v>G</v>
          </cell>
        </row>
        <row r="16256">
          <cell r="B16256" t="str">
            <v>N</v>
          </cell>
          <cell r="C16256" t="str">
            <v>M</v>
          </cell>
        </row>
        <row r="16257">
          <cell r="B16257" t="str">
            <v>L</v>
          </cell>
          <cell r="C16257" t="str">
            <v>X</v>
          </cell>
        </row>
        <row r="16258">
          <cell r="B16258" t="str">
            <v>H</v>
          </cell>
          <cell r="C16258" t="str">
            <v>K</v>
          </cell>
        </row>
        <row r="16259">
          <cell r="B16259" t="str">
            <v>H</v>
          </cell>
          <cell r="C16259" t="str">
            <v>J</v>
          </cell>
        </row>
        <row r="16260">
          <cell r="B16260" t="str">
            <v>G</v>
          </cell>
          <cell r="C16260" t="str">
            <v>X</v>
          </cell>
        </row>
        <row r="16261">
          <cell r="B16261" t="str">
            <v>G</v>
          </cell>
          <cell r="C16261" t="str">
            <v>V</v>
          </cell>
        </row>
        <row r="16262">
          <cell r="B16262" t="str">
            <v>G</v>
          </cell>
          <cell r="C16262" t="str">
            <v>Q</v>
          </cell>
        </row>
        <row r="16263">
          <cell r="B16263" t="str">
            <v>G</v>
          </cell>
          <cell r="C16263" t="str">
            <v>O</v>
          </cell>
        </row>
        <row r="16264">
          <cell r="B16264" t="str">
            <v>G</v>
          </cell>
          <cell r="C16264" t="str">
            <v>N</v>
          </cell>
        </row>
        <row r="16265">
          <cell r="B16265" t="str">
            <v>E</v>
          </cell>
          <cell r="C16265" t="str">
            <v>I</v>
          </cell>
        </row>
        <row r="16266">
          <cell r="B16266" t="str">
            <v>E</v>
          </cell>
          <cell r="C16266" t="str">
            <v>F</v>
          </cell>
        </row>
        <row r="16267">
          <cell r="B16267" t="str">
            <v>D</v>
          </cell>
          <cell r="C16267" t="str">
            <v>R</v>
          </cell>
        </row>
        <row r="16268">
          <cell r="B16268" t="str">
            <v>D</v>
          </cell>
          <cell r="C16268" t="str">
            <v>E</v>
          </cell>
        </row>
        <row r="16269">
          <cell r="B16269" t="str">
            <v>C</v>
          </cell>
          <cell r="C16269" t="str">
            <v>V</v>
          </cell>
        </row>
        <row r="16270">
          <cell r="B16270" t="str">
            <v>C</v>
          </cell>
          <cell r="C16270" t="str">
            <v>U</v>
          </cell>
        </row>
        <row r="16271">
          <cell r="B16271" t="str">
            <v>C</v>
          </cell>
          <cell r="C16271" t="str">
            <v>M</v>
          </cell>
        </row>
        <row r="16272">
          <cell r="B16272" t="str">
            <v>A</v>
          </cell>
          <cell r="C16272" t="str">
            <v>Q</v>
          </cell>
        </row>
        <row r="16273">
          <cell r="B16273" t="str">
            <v>A</v>
          </cell>
          <cell r="C16273" t="str">
            <v>O</v>
          </cell>
        </row>
        <row r="16274">
          <cell r="B16274" t="str">
            <v>M</v>
          </cell>
          <cell r="C16274" t="str">
            <v>C</v>
          </cell>
        </row>
        <row r="16275">
          <cell r="B16275" t="str">
            <v>H</v>
          </cell>
          <cell r="C16275" t="str">
            <v>L</v>
          </cell>
        </row>
        <row r="16276">
          <cell r="B16276" t="str">
            <v>I</v>
          </cell>
          <cell r="C16276" t="str">
            <v>E</v>
          </cell>
        </row>
        <row r="16277">
          <cell r="B16277" t="str">
            <v>G</v>
          </cell>
          <cell r="C16277" t="str">
            <v>L</v>
          </cell>
        </row>
        <row r="16278">
          <cell r="B16278" t="str">
            <v>I</v>
          </cell>
          <cell r="C16278" t="str">
            <v>J</v>
          </cell>
        </row>
        <row r="16279">
          <cell r="B16279" t="str">
            <v>L</v>
          </cell>
          <cell r="C16279" t="str">
            <v>W</v>
          </cell>
        </row>
        <row r="16280">
          <cell r="B16280" t="str">
            <v>I</v>
          </cell>
          <cell r="C16280" t="str">
            <v>F</v>
          </cell>
        </row>
        <row r="16281">
          <cell r="B16281" t="str">
            <v>L</v>
          </cell>
          <cell r="C16281" t="str">
            <v>R</v>
          </cell>
        </row>
        <row r="16282">
          <cell r="B16282" t="str">
            <v>L</v>
          </cell>
          <cell r="C16282" t="str">
            <v>P</v>
          </cell>
        </row>
        <row r="16283">
          <cell r="B16283" t="str">
            <v>L</v>
          </cell>
          <cell r="C16283" t="str">
            <v>O</v>
          </cell>
        </row>
        <row r="16284">
          <cell r="B16284" t="str">
            <v>L</v>
          </cell>
          <cell r="C16284" t="str">
            <v>K</v>
          </cell>
        </row>
        <row r="16285">
          <cell r="B16285" t="str">
            <v>L</v>
          </cell>
          <cell r="C16285" t="str">
            <v>H</v>
          </cell>
        </row>
        <row r="16286">
          <cell r="B16286" t="str">
            <v>L</v>
          </cell>
          <cell r="C16286" t="str">
            <v>G</v>
          </cell>
        </row>
        <row r="16287">
          <cell r="B16287" t="str">
            <v>L</v>
          </cell>
          <cell r="C16287" t="str">
            <v>D</v>
          </cell>
        </row>
        <row r="16288">
          <cell r="B16288" t="str">
            <v>L</v>
          </cell>
          <cell r="C16288" t="str">
            <v>J</v>
          </cell>
        </row>
        <row r="16289">
          <cell r="B16289" t="str">
            <v>K</v>
          </cell>
          <cell r="C16289" t="str">
            <v>L</v>
          </cell>
        </row>
        <row r="16290">
          <cell r="B16290" t="str">
            <v>I</v>
          </cell>
          <cell r="C16290" t="str">
            <v>S</v>
          </cell>
        </row>
        <row r="16291">
          <cell r="B16291" t="str">
            <v>J</v>
          </cell>
          <cell r="C16291" t="str">
            <v>I</v>
          </cell>
        </row>
        <row r="16292">
          <cell r="B16292" t="str">
            <v>J</v>
          </cell>
          <cell r="C16292" t="str">
            <v>K</v>
          </cell>
        </row>
        <row r="16293">
          <cell r="B16293" t="str">
            <v>J</v>
          </cell>
          <cell r="C16293" t="str">
            <v>H</v>
          </cell>
        </row>
        <row r="16294">
          <cell r="B16294" t="str">
            <v>K</v>
          </cell>
          <cell r="C16294" t="str">
            <v>H</v>
          </cell>
        </row>
        <row r="16295">
          <cell r="B16295" t="str">
            <v>K</v>
          </cell>
          <cell r="C16295" t="str">
            <v>J</v>
          </cell>
        </row>
        <row r="16296">
          <cell r="B16296" t="str">
            <v>J</v>
          </cell>
          <cell r="C16296" t="str">
            <v>L</v>
          </cell>
        </row>
        <row r="16297">
          <cell r="B16297" t="str">
            <v>R</v>
          </cell>
          <cell r="C16297" t="str">
            <v>S</v>
          </cell>
        </row>
        <row r="16298">
          <cell r="B16298" t="str">
            <v>Q</v>
          </cell>
          <cell r="C16298" t="str">
            <v>O</v>
          </cell>
        </row>
        <row r="16299">
          <cell r="B16299" t="str">
            <v>S</v>
          </cell>
          <cell r="C16299" t="str">
            <v>D</v>
          </cell>
        </row>
        <row r="16300">
          <cell r="B16300" t="str">
            <v>R</v>
          </cell>
          <cell r="C16300" t="str">
            <v>O</v>
          </cell>
        </row>
        <row r="16301">
          <cell r="B16301" t="str">
            <v>R</v>
          </cell>
          <cell r="C16301" t="str">
            <v>L</v>
          </cell>
        </row>
        <row r="16302">
          <cell r="B16302" t="str">
            <v>R</v>
          </cell>
          <cell r="C16302" t="str">
            <v>G</v>
          </cell>
        </row>
        <row r="16303">
          <cell r="B16303" t="str">
            <v>R</v>
          </cell>
          <cell r="C16303" t="str">
            <v>D</v>
          </cell>
        </row>
        <row r="16304">
          <cell r="B16304" t="str">
            <v>Q</v>
          </cell>
          <cell r="C16304" t="str">
            <v>V</v>
          </cell>
        </row>
        <row r="16305">
          <cell r="B16305" t="str">
            <v>Q</v>
          </cell>
          <cell r="C16305" t="str">
            <v>N</v>
          </cell>
        </row>
        <row r="16306">
          <cell r="B16306" t="str">
            <v>N</v>
          </cell>
          <cell r="C16306" t="str">
            <v>G</v>
          </cell>
        </row>
        <row r="16307">
          <cell r="B16307" t="str">
            <v>Q</v>
          </cell>
          <cell r="C16307" t="str">
            <v>A</v>
          </cell>
        </row>
        <row r="16308">
          <cell r="B16308" t="str">
            <v>P</v>
          </cell>
          <cell r="C16308" t="str">
            <v>D</v>
          </cell>
        </row>
        <row r="16309">
          <cell r="B16309" t="str">
            <v>O</v>
          </cell>
          <cell r="C16309" t="str">
            <v>R</v>
          </cell>
        </row>
        <row r="16310">
          <cell r="B16310" t="str">
            <v>O</v>
          </cell>
          <cell r="C16310" t="str">
            <v>Q</v>
          </cell>
        </row>
        <row r="16311">
          <cell r="B16311" t="str">
            <v>O</v>
          </cell>
          <cell r="C16311" t="str">
            <v>G</v>
          </cell>
        </row>
        <row r="16312">
          <cell r="B16312" t="str">
            <v>N</v>
          </cell>
          <cell r="C16312" t="str">
            <v>V</v>
          </cell>
        </row>
        <row r="16313">
          <cell r="B16313" t="str">
            <v>N</v>
          </cell>
          <cell r="C16313" t="str">
            <v>M</v>
          </cell>
        </row>
        <row r="16314">
          <cell r="B16314" t="str">
            <v>M</v>
          </cell>
          <cell r="C16314" t="str">
            <v>V</v>
          </cell>
        </row>
        <row r="16315">
          <cell r="B16315" t="str">
            <v>S</v>
          </cell>
          <cell r="C16315" t="str">
            <v>I</v>
          </cell>
        </row>
        <row r="16316">
          <cell r="B16316" t="str">
            <v>Q</v>
          </cell>
          <cell r="C16316" t="str">
            <v>M</v>
          </cell>
        </row>
        <row r="16317">
          <cell r="B16317" t="str">
            <v>S</v>
          </cell>
          <cell r="C16317" t="str">
            <v>L</v>
          </cell>
        </row>
        <row r="16318">
          <cell r="B16318" t="str">
            <v>Y</v>
          </cell>
          <cell r="C16318" t="str">
            <v>L</v>
          </cell>
        </row>
        <row r="16319">
          <cell r="B16319" t="str">
            <v>U</v>
          </cell>
          <cell r="C16319" t="str">
            <v>A</v>
          </cell>
        </row>
        <row r="16320">
          <cell r="B16320" t="str">
            <v>M</v>
          </cell>
          <cell r="C16320" t="str">
            <v>U</v>
          </cell>
        </row>
        <row r="16321">
          <cell r="B16321" t="str">
            <v>Y</v>
          </cell>
          <cell r="C16321" t="str">
            <v>W</v>
          </cell>
        </row>
        <row r="16322">
          <cell r="B16322" t="str">
            <v>X</v>
          </cell>
          <cell r="C16322" t="str">
            <v>Y</v>
          </cell>
        </row>
        <row r="16323">
          <cell r="B16323" t="str">
            <v>X</v>
          </cell>
          <cell r="C16323" t="str">
            <v>W</v>
          </cell>
        </row>
        <row r="16324">
          <cell r="B16324" t="str">
            <v>X</v>
          </cell>
          <cell r="C16324" t="str">
            <v>L</v>
          </cell>
        </row>
        <row r="16325">
          <cell r="B16325" t="str">
            <v>X</v>
          </cell>
          <cell r="C16325" t="str">
            <v>G</v>
          </cell>
        </row>
        <row r="16326">
          <cell r="B16326" t="str">
            <v>W</v>
          </cell>
          <cell r="C16326" t="str">
            <v>Y</v>
          </cell>
        </row>
        <row r="16327">
          <cell r="B16327" t="str">
            <v>W</v>
          </cell>
          <cell r="C16327" t="str">
            <v>X</v>
          </cell>
        </row>
        <row r="16328">
          <cell r="B16328" t="str">
            <v>Y</v>
          </cell>
          <cell r="C16328" t="str">
            <v>X</v>
          </cell>
        </row>
        <row r="16329">
          <cell r="B16329" t="str">
            <v>W</v>
          </cell>
          <cell r="C16329" t="str">
            <v>L</v>
          </cell>
        </row>
        <row r="16330">
          <cell r="B16330" t="str">
            <v>V</v>
          </cell>
          <cell r="C16330" t="str">
            <v>Q</v>
          </cell>
        </row>
        <row r="16331">
          <cell r="B16331" t="str">
            <v>V</v>
          </cell>
          <cell r="C16331" t="str">
            <v>N</v>
          </cell>
        </row>
        <row r="16332">
          <cell r="B16332" t="str">
            <v>V</v>
          </cell>
          <cell r="C16332" t="str">
            <v>M</v>
          </cell>
        </row>
        <row r="16333">
          <cell r="B16333" t="str">
            <v>V</v>
          </cell>
          <cell r="C16333" t="str">
            <v>G</v>
          </cell>
        </row>
        <row r="16334">
          <cell r="B16334" t="str">
            <v>V</v>
          </cell>
          <cell r="C16334" t="str">
            <v>C</v>
          </cell>
        </row>
        <row r="16335">
          <cell r="B16335" t="str">
            <v>V</v>
          </cell>
          <cell r="C16335" t="str">
            <v>A</v>
          </cell>
        </row>
        <row r="16336">
          <cell r="B16336" t="str">
            <v>U</v>
          </cell>
          <cell r="C16336" t="str">
            <v>V</v>
          </cell>
        </row>
        <row r="16337">
          <cell r="B16337" t="str">
            <v>U</v>
          </cell>
          <cell r="C16337" t="str">
            <v>O</v>
          </cell>
        </row>
        <row r="16338">
          <cell r="B16338" t="str">
            <v>U</v>
          </cell>
          <cell r="C16338" t="str">
            <v>G</v>
          </cell>
        </row>
        <row r="16339">
          <cell r="B16339" t="str">
            <v>S</v>
          </cell>
          <cell r="C16339" t="str">
            <v>R</v>
          </cell>
        </row>
        <row r="16340">
          <cell r="B16340" t="str">
            <v>M</v>
          </cell>
          <cell r="C16340" t="str">
            <v>N</v>
          </cell>
        </row>
        <row r="16341">
          <cell r="B16341" t="str">
            <v>D</v>
          </cell>
          <cell r="C16341" t="str">
            <v>L</v>
          </cell>
        </row>
        <row r="16342">
          <cell r="B16342" t="str">
            <v>M</v>
          </cell>
          <cell r="C16342" t="str">
            <v>C</v>
          </cell>
        </row>
        <row r="16343">
          <cell r="B16343" t="str">
            <v>G</v>
          </cell>
          <cell r="C16343" t="str">
            <v>X</v>
          </cell>
        </row>
        <row r="16344">
          <cell r="B16344" t="str">
            <v>G</v>
          </cell>
          <cell r="C16344" t="str">
            <v>V</v>
          </cell>
        </row>
        <row r="16345">
          <cell r="B16345" t="str">
            <v>G</v>
          </cell>
          <cell r="C16345" t="str">
            <v>R</v>
          </cell>
        </row>
        <row r="16346">
          <cell r="B16346" t="str">
            <v>G</v>
          </cell>
          <cell r="C16346" t="str">
            <v>Q</v>
          </cell>
        </row>
        <row r="16347">
          <cell r="B16347" t="str">
            <v>G</v>
          </cell>
          <cell r="C16347" t="str">
            <v>O</v>
          </cell>
        </row>
        <row r="16348">
          <cell r="B16348" t="str">
            <v>G</v>
          </cell>
          <cell r="C16348" t="str">
            <v>N</v>
          </cell>
        </row>
        <row r="16349">
          <cell r="B16349" t="str">
            <v>G</v>
          </cell>
          <cell r="C16349" t="str">
            <v>L</v>
          </cell>
        </row>
        <row r="16350">
          <cell r="B16350" t="str">
            <v>E</v>
          </cell>
          <cell r="C16350" t="str">
            <v>F</v>
          </cell>
        </row>
        <row r="16351">
          <cell r="B16351" t="str">
            <v>H</v>
          </cell>
          <cell r="C16351" t="str">
            <v>J</v>
          </cell>
        </row>
        <row r="16352">
          <cell r="B16352" t="str">
            <v>D</v>
          </cell>
          <cell r="C16352" t="str">
            <v>R</v>
          </cell>
        </row>
        <row r="16353">
          <cell r="B16353" t="str">
            <v>D</v>
          </cell>
          <cell r="C16353" t="str">
            <v>A</v>
          </cell>
        </row>
        <row r="16354">
          <cell r="B16354" t="str">
            <v>C</v>
          </cell>
          <cell r="C16354" t="str">
            <v>V</v>
          </cell>
        </row>
        <row r="16355">
          <cell r="B16355" t="str">
            <v>C</v>
          </cell>
          <cell r="C16355" t="str">
            <v>U</v>
          </cell>
        </row>
        <row r="16356">
          <cell r="B16356" t="str">
            <v>C</v>
          </cell>
          <cell r="C16356" t="str">
            <v>N</v>
          </cell>
        </row>
        <row r="16357">
          <cell r="B16357" t="str">
            <v>C</v>
          </cell>
          <cell r="C16357" t="str">
            <v>M</v>
          </cell>
        </row>
        <row r="16358">
          <cell r="B16358" t="str">
            <v>A</v>
          </cell>
          <cell r="C16358" t="str">
            <v>Q</v>
          </cell>
        </row>
        <row r="16359">
          <cell r="B16359" t="str">
            <v>A</v>
          </cell>
          <cell r="C16359" t="str">
            <v>O</v>
          </cell>
        </row>
        <row r="16360">
          <cell r="B16360" t="str">
            <v>M</v>
          </cell>
          <cell r="C16360" t="str">
            <v>G</v>
          </cell>
        </row>
        <row r="16361">
          <cell r="B16361" t="str">
            <v>D</v>
          </cell>
          <cell r="C16361" t="str">
            <v>E</v>
          </cell>
        </row>
        <row r="16362">
          <cell r="B16362" t="str">
            <v>H</v>
          </cell>
          <cell r="C16362" t="str">
            <v>K</v>
          </cell>
        </row>
        <row r="16363">
          <cell r="B16363" t="str">
            <v>E</v>
          </cell>
          <cell r="C16363" t="str">
            <v>I</v>
          </cell>
        </row>
        <row r="16364">
          <cell r="B16364" t="str">
            <v>I</v>
          </cell>
          <cell r="C16364" t="str">
            <v>E</v>
          </cell>
        </row>
        <row r="16365">
          <cell r="B16365" t="str">
            <v>L</v>
          </cell>
          <cell r="C16365" t="str">
            <v>X</v>
          </cell>
        </row>
        <row r="16366">
          <cell r="B16366" t="str">
            <v>H</v>
          </cell>
          <cell r="C16366" t="str">
            <v>L</v>
          </cell>
        </row>
        <row r="16367">
          <cell r="B16367" t="str">
            <v>L</v>
          </cell>
          <cell r="C16367" t="str">
            <v>W</v>
          </cell>
        </row>
        <row r="16368">
          <cell r="B16368" t="str">
            <v>L</v>
          </cell>
          <cell r="C16368" t="str">
            <v>R</v>
          </cell>
        </row>
        <row r="16369">
          <cell r="B16369" t="str">
            <v>L</v>
          </cell>
          <cell r="C16369" t="str">
            <v>P</v>
          </cell>
        </row>
        <row r="16370">
          <cell r="B16370" t="str">
            <v>L</v>
          </cell>
          <cell r="C16370" t="str">
            <v>O</v>
          </cell>
        </row>
        <row r="16371">
          <cell r="B16371" t="str">
            <v>L</v>
          </cell>
          <cell r="C16371" t="str">
            <v>K</v>
          </cell>
        </row>
        <row r="16372">
          <cell r="B16372" t="str">
            <v>L</v>
          </cell>
          <cell r="C16372" t="str">
            <v>H</v>
          </cell>
        </row>
        <row r="16373">
          <cell r="B16373" t="str">
            <v>L</v>
          </cell>
          <cell r="C16373" t="str">
            <v>G</v>
          </cell>
        </row>
        <row r="16374">
          <cell r="B16374" t="str">
            <v>K</v>
          </cell>
          <cell r="C16374" t="str">
            <v>L</v>
          </cell>
        </row>
        <row r="16375">
          <cell r="B16375" t="str">
            <v>L</v>
          </cell>
          <cell r="C16375" t="str">
            <v>J</v>
          </cell>
        </row>
        <row r="16376">
          <cell r="B16376" t="str">
            <v>I</v>
          </cell>
          <cell r="C16376" t="str">
            <v>J</v>
          </cell>
        </row>
        <row r="16377">
          <cell r="B16377" t="str">
            <v>K</v>
          </cell>
          <cell r="C16377" t="str">
            <v>H</v>
          </cell>
        </row>
        <row r="16378">
          <cell r="B16378" t="str">
            <v>J</v>
          </cell>
          <cell r="C16378" t="str">
            <v>L</v>
          </cell>
        </row>
        <row r="16379">
          <cell r="B16379" t="str">
            <v>J</v>
          </cell>
          <cell r="C16379" t="str">
            <v>K</v>
          </cell>
        </row>
        <row r="16380">
          <cell r="B16380" t="str">
            <v>J</v>
          </cell>
          <cell r="C16380" t="str">
            <v>I</v>
          </cell>
        </row>
        <row r="16381">
          <cell r="B16381" t="str">
            <v>J</v>
          </cell>
          <cell r="C16381" t="str">
            <v>H</v>
          </cell>
        </row>
        <row r="16382">
          <cell r="B16382" t="str">
            <v>I</v>
          </cell>
          <cell r="C16382" t="str">
            <v>S</v>
          </cell>
        </row>
        <row r="16383">
          <cell r="B16383" t="str">
            <v>K</v>
          </cell>
          <cell r="C16383" t="str">
            <v>J</v>
          </cell>
        </row>
        <row r="16384">
          <cell r="B16384" t="str">
            <v>I</v>
          </cell>
          <cell r="C16384" t="str">
            <v>F</v>
          </cell>
        </row>
        <row r="16385">
          <cell r="B16385" t="str">
            <v>R</v>
          </cell>
          <cell r="C16385" t="str">
            <v>D</v>
          </cell>
        </row>
        <row r="16386">
          <cell r="B16386" t="str">
            <v>R</v>
          </cell>
          <cell r="C16386" t="str">
            <v>G</v>
          </cell>
        </row>
        <row r="16387">
          <cell r="B16387" t="str">
            <v>R</v>
          </cell>
          <cell r="C16387" t="str">
            <v>L</v>
          </cell>
        </row>
        <row r="16388">
          <cell r="B16388" t="str">
            <v>S</v>
          </cell>
          <cell r="C16388" t="str">
            <v>I</v>
          </cell>
        </row>
        <row r="16389">
          <cell r="B16389" t="str">
            <v>R</v>
          </cell>
          <cell r="C16389" t="str">
            <v>S</v>
          </cell>
        </row>
        <row r="16390">
          <cell r="B16390" t="str">
            <v>S</v>
          </cell>
          <cell r="C16390" t="str">
            <v>D</v>
          </cell>
        </row>
        <row r="16391">
          <cell r="B16391" t="str">
            <v>Q</v>
          </cell>
          <cell r="C16391" t="str">
            <v>V</v>
          </cell>
        </row>
        <row r="16392">
          <cell r="B16392" t="str">
            <v>R</v>
          </cell>
          <cell r="C16392" t="str">
            <v>O</v>
          </cell>
        </row>
        <row r="16393">
          <cell r="B16393" t="str">
            <v>Q</v>
          </cell>
          <cell r="C16393" t="str">
            <v>O</v>
          </cell>
        </row>
        <row r="16394">
          <cell r="B16394" t="str">
            <v>N</v>
          </cell>
          <cell r="C16394" t="str">
            <v>G</v>
          </cell>
        </row>
        <row r="16395">
          <cell r="B16395" t="str">
            <v>Q</v>
          </cell>
          <cell r="C16395" t="str">
            <v>M</v>
          </cell>
        </row>
        <row r="16396">
          <cell r="B16396" t="str">
            <v>Q</v>
          </cell>
          <cell r="C16396" t="str">
            <v>A</v>
          </cell>
        </row>
        <row r="16397">
          <cell r="B16397" t="str">
            <v>P</v>
          </cell>
          <cell r="C16397" t="str">
            <v>D</v>
          </cell>
        </row>
        <row r="16398">
          <cell r="B16398" t="str">
            <v>O</v>
          </cell>
          <cell r="C16398" t="str">
            <v>R</v>
          </cell>
        </row>
        <row r="16399">
          <cell r="B16399" t="str">
            <v>O</v>
          </cell>
          <cell r="C16399" t="str">
            <v>Q</v>
          </cell>
        </row>
        <row r="16400">
          <cell r="B16400" t="str">
            <v>O</v>
          </cell>
          <cell r="C16400" t="str">
            <v>G</v>
          </cell>
        </row>
        <row r="16401">
          <cell r="B16401" t="str">
            <v>N</v>
          </cell>
          <cell r="C16401" t="str">
            <v>V</v>
          </cell>
        </row>
        <row r="16402">
          <cell r="B16402" t="str">
            <v>N</v>
          </cell>
          <cell r="C16402" t="str">
            <v>M</v>
          </cell>
        </row>
        <row r="16403">
          <cell r="B16403" t="str">
            <v>S</v>
          </cell>
          <cell r="C16403" t="str">
            <v>L</v>
          </cell>
        </row>
        <row r="16404">
          <cell r="B16404" t="str">
            <v>Q</v>
          </cell>
          <cell r="C16404" t="str">
            <v>N</v>
          </cell>
        </row>
        <row r="16405">
          <cell r="B16405" t="str">
            <v>S</v>
          </cell>
          <cell r="C16405" t="str">
            <v>Q</v>
          </cell>
        </row>
        <row r="16406">
          <cell r="B16406" t="str">
            <v>Y</v>
          </cell>
          <cell r="C16406" t="str">
            <v>W</v>
          </cell>
        </row>
        <row r="16407">
          <cell r="B16407" t="str">
            <v>U</v>
          </cell>
          <cell r="C16407" t="str">
            <v>A</v>
          </cell>
        </row>
        <row r="16408">
          <cell r="B16408" t="str">
            <v>M</v>
          </cell>
          <cell r="C16408" t="str">
            <v>V</v>
          </cell>
        </row>
        <row r="16409">
          <cell r="B16409" t="str">
            <v>Y</v>
          </cell>
          <cell r="C16409" t="str">
            <v>L</v>
          </cell>
        </row>
        <row r="16410">
          <cell r="B16410" t="str">
            <v>X</v>
          </cell>
          <cell r="C16410" t="str">
            <v>Y</v>
          </cell>
        </row>
        <row r="16411">
          <cell r="B16411" t="str">
            <v>X</v>
          </cell>
          <cell r="C16411" t="str">
            <v>W</v>
          </cell>
        </row>
        <row r="16412">
          <cell r="B16412" t="str">
            <v>X</v>
          </cell>
          <cell r="C16412" t="str">
            <v>L</v>
          </cell>
        </row>
        <row r="16413">
          <cell r="B16413" t="str">
            <v>X</v>
          </cell>
          <cell r="C16413" t="str">
            <v>G</v>
          </cell>
        </row>
        <row r="16414">
          <cell r="B16414" t="str">
            <v>Y</v>
          </cell>
          <cell r="C16414" t="str">
            <v>X</v>
          </cell>
        </row>
        <row r="16415">
          <cell r="B16415" t="str">
            <v>W</v>
          </cell>
          <cell r="C16415" t="str">
            <v>Y</v>
          </cell>
        </row>
        <row r="16416">
          <cell r="B16416" t="str">
            <v>W</v>
          </cell>
          <cell r="C16416" t="str">
            <v>X</v>
          </cell>
        </row>
        <row r="16417">
          <cell r="B16417" t="str">
            <v>W</v>
          </cell>
          <cell r="C16417" t="str">
            <v>L</v>
          </cell>
        </row>
        <row r="16418">
          <cell r="B16418" t="str">
            <v>V</v>
          </cell>
          <cell r="C16418" t="str">
            <v>Q</v>
          </cell>
        </row>
        <row r="16419">
          <cell r="B16419" t="str">
            <v>V</v>
          </cell>
          <cell r="C16419" t="str">
            <v>N</v>
          </cell>
        </row>
        <row r="16420">
          <cell r="B16420" t="str">
            <v>V</v>
          </cell>
          <cell r="C16420" t="str">
            <v>M</v>
          </cell>
        </row>
        <row r="16421">
          <cell r="B16421" t="str">
            <v>V</v>
          </cell>
          <cell r="C16421" t="str">
            <v>G</v>
          </cell>
        </row>
        <row r="16422">
          <cell r="B16422" t="str">
            <v>V</v>
          </cell>
          <cell r="C16422" t="str">
            <v>C</v>
          </cell>
        </row>
        <row r="16423">
          <cell r="B16423" t="str">
            <v>V</v>
          </cell>
          <cell r="C16423" t="str">
            <v>A</v>
          </cell>
        </row>
        <row r="16424">
          <cell r="B16424" t="str">
            <v>U</v>
          </cell>
          <cell r="C16424" t="str">
            <v>V</v>
          </cell>
        </row>
        <row r="16425">
          <cell r="B16425" t="str">
            <v>U</v>
          </cell>
          <cell r="C16425" t="str">
            <v>O</v>
          </cell>
        </row>
        <row r="16426">
          <cell r="B16426" t="str">
            <v>U</v>
          </cell>
          <cell r="C16426" t="str">
            <v>G</v>
          </cell>
        </row>
        <row r="16427">
          <cell r="B16427" t="str">
            <v>S</v>
          </cell>
          <cell r="C16427" t="str">
            <v>R</v>
          </cell>
        </row>
        <row r="16428">
          <cell r="B16428" t="str">
            <v>M</v>
          </cell>
          <cell r="C16428" t="str">
            <v>U</v>
          </cell>
        </row>
        <row r="16429">
          <cell r="B16429" t="str">
            <v>D</v>
          </cell>
          <cell r="C16429" t="str">
            <v>A</v>
          </cell>
        </row>
        <row r="16430">
          <cell r="B16430" t="str">
            <v>M</v>
          </cell>
          <cell r="C16430" t="str">
            <v>G</v>
          </cell>
        </row>
        <row r="16431">
          <cell r="B16431" t="str">
            <v>H</v>
          </cell>
          <cell r="C16431" t="str">
            <v>J</v>
          </cell>
        </row>
        <row r="16432">
          <cell r="B16432" t="str">
            <v>G</v>
          </cell>
          <cell r="C16432" t="str">
            <v>V</v>
          </cell>
        </row>
        <row r="16433">
          <cell r="B16433" t="str">
            <v>G</v>
          </cell>
          <cell r="C16433" t="str">
            <v>R</v>
          </cell>
        </row>
        <row r="16434">
          <cell r="B16434" t="str">
            <v>G</v>
          </cell>
          <cell r="C16434" t="str">
            <v>Q</v>
          </cell>
        </row>
        <row r="16435">
          <cell r="B16435" t="str">
            <v>G</v>
          </cell>
          <cell r="C16435" t="str">
            <v>O</v>
          </cell>
        </row>
        <row r="16436">
          <cell r="B16436" t="str">
            <v>G</v>
          </cell>
          <cell r="C16436" t="str">
            <v>N</v>
          </cell>
        </row>
        <row r="16437">
          <cell r="B16437" t="str">
            <v>G</v>
          </cell>
          <cell r="C16437" t="str">
            <v>L</v>
          </cell>
        </row>
        <row r="16438">
          <cell r="B16438" t="str">
            <v>E</v>
          </cell>
          <cell r="C16438" t="str">
            <v>F</v>
          </cell>
        </row>
        <row r="16439">
          <cell r="B16439" t="str">
            <v>H</v>
          </cell>
          <cell r="C16439" t="str">
            <v>K</v>
          </cell>
        </row>
        <row r="16440">
          <cell r="B16440" t="str">
            <v>D</v>
          </cell>
          <cell r="C16440" t="str">
            <v>R</v>
          </cell>
        </row>
        <row r="16441">
          <cell r="B16441" t="str">
            <v>D</v>
          </cell>
          <cell r="C16441" t="str">
            <v>E</v>
          </cell>
        </row>
        <row r="16442">
          <cell r="B16442" t="str">
            <v>C</v>
          </cell>
          <cell r="C16442" t="str">
            <v>V</v>
          </cell>
        </row>
        <row r="16443">
          <cell r="B16443" t="str">
            <v>C</v>
          </cell>
          <cell r="C16443" t="str">
            <v>U</v>
          </cell>
        </row>
        <row r="16444">
          <cell r="B16444" t="str">
            <v>C</v>
          </cell>
          <cell r="C16444" t="str">
            <v>N</v>
          </cell>
        </row>
        <row r="16445">
          <cell r="B16445" t="str">
            <v>C</v>
          </cell>
          <cell r="C16445" t="str">
            <v>M</v>
          </cell>
        </row>
        <row r="16446">
          <cell r="B16446" t="str">
            <v>A</v>
          </cell>
          <cell r="C16446" t="str">
            <v>Q</v>
          </cell>
        </row>
        <row r="16447">
          <cell r="B16447" t="str">
            <v>A</v>
          </cell>
          <cell r="C16447" t="str">
            <v>O</v>
          </cell>
        </row>
        <row r="16448">
          <cell r="B16448" t="str">
            <v>M</v>
          </cell>
          <cell r="C16448" t="str">
            <v>N</v>
          </cell>
        </row>
        <row r="16449">
          <cell r="B16449" t="str">
            <v>D</v>
          </cell>
          <cell r="C16449" t="str">
            <v>L</v>
          </cell>
        </row>
        <row r="16450">
          <cell r="B16450" t="str">
            <v>H</v>
          </cell>
          <cell r="C16450" t="str">
            <v>L</v>
          </cell>
        </row>
        <row r="16451">
          <cell r="B16451" t="str">
            <v>E</v>
          </cell>
          <cell r="C16451" t="str">
            <v>I</v>
          </cell>
        </row>
        <row r="16452">
          <cell r="B16452" t="str">
            <v>I</v>
          </cell>
          <cell r="C16452" t="str">
            <v>F</v>
          </cell>
        </row>
        <row r="16453">
          <cell r="B16453" t="str">
            <v>I</v>
          </cell>
          <cell r="C16453" t="str">
            <v>E</v>
          </cell>
        </row>
        <row r="16454">
          <cell r="B16454" t="str">
            <v>L</v>
          </cell>
          <cell r="C16454" t="str">
            <v>W</v>
          </cell>
        </row>
        <row r="16455">
          <cell r="B16455" t="str">
            <v>L</v>
          </cell>
          <cell r="C16455" t="str">
            <v>R</v>
          </cell>
        </row>
        <row r="16456">
          <cell r="B16456" t="str">
            <v>L</v>
          </cell>
          <cell r="C16456" t="str">
            <v>P</v>
          </cell>
        </row>
        <row r="16457">
          <cell r="B16457" t="str">
            <v>L</v>
          </cell>
          <cell r="C16457" t="str">
            <v>O</v>
          </cell>
        </row>
        <row r="16458">
          <cell r="B16458" t="str">
            <v>L</v>
          </cell>
          <cell r="C16458" t="str">
            <v>K</v>
          </cell>
        </row>
        <row r="16459">
          <cell r="B16459" t="str">
            <v>L</v>
          </cell>
          <cell r="C16459" t="str">
            <v>J</v>
          </cell>
        </row>
        <row r="16460">
          <cell r="B16460" t="str">
            <v>L</v>
          </cell>
          <cell r="C16460" t="str">
            <v>H</v>
          </cell>
        </row>
        <row r="16461">
          <cell r="B16461" t="str">
            <v>L</v>
          </cell>
          <cell r="C16461" t="str">
            <v>G</v>
          </cell>
        </row>
        <row r="16462">
          <cell r="B16462" t="str">
            <v>L</v>
          </cell>
          <cell r="C16462" t="str">
            <v>D</v>
          </cell>
        </row>
        <row r="16463">
          <cell r="B16463" t="str">
            <v>M</v>
          </cell>
          <cell r="C16463" t="str">
            <v>C</v>
          </cell>
        </row>
        <row r="16464">
          <cell r="B16464" t="str">
            <v>K</v>
          </cell>
          <cell r="C16464" t="str">
            <v>J</v>
          </cell>
        </row>
        <row r="16465">
          <cell r="B16465" t="str">
            <v>K</v>
          </cell>
          <cell r="C16465" t="str">
            <v>H</v>
          </cell>
        </row>
        <row r="16466">
          <cell r="B16466" t="str">
            <v>J</v>
          </cell>
          <cell r="C16466" t="str">
            <v>L</v>
          </cell>
        </row>
        <row r="16467">
          <cell r="B16467" t="str">
            <v>J</v>
          </cell>
          <cell r="C16467" t="str">
            <v>K</v>
          </cell>
        </row>
        <row r="16468">
          <cell r="B16468" t="str">
            <v>J</v>
          </cell>
          <cell r="C16468" t="str">
            <v>I</v>
          </cell>
        </row>
        <row r="16469">
          <cell r="B16469" t="str">
            <v>J</v>
          </cell>
          <cell r="C16469" t="str">
            <v>H</v>
          </cell>
        </row>
        <row r="16470">
          <cell r="B16470" t="str">
            <v>I</v>
          </cell>
          <cell r="C16470" t="str">
            <v>S</v>
          </cell>
        </row>
        <row r="16471">
          <cell r="B16471" t="str">
            <v>I</v>
          </cell>
          <cell r="C16471" t="str">
            <v>J</v>
          </cell>
        </row>
        <row r="16472">
          <cell r="B16472" t="str">
            <v>K</v>
          </cell>
          <cell r="C16472" t="str">
            <v>L</v>
          </cell>
        </row>
        <row r="16473">
          <cell r="B16473" t="str">
            <v>S</v>
          </cell>
          <cell r="C16473" t="str">
            <v>I</v>
          </cell>
        </row>
        <row r="16474">
          <cell r="B16474" t="str">
            <v>Q</v>
          </cell>
          <cell r="C16474" t="str">
            <v>V</v>
          </cell>
        </row>
        <row r="16475">
          <cell r="B16475" t="str">
            <v>R</v>
          </cell>
          <cell r="C16475" t="str">
            <v>D</v>
          </cell>
        </row>
        <row r="16476">
          <cell r="B16476" t="str">
            <v>R</v>
          </cell>
          <cell r="C16476" t="str">
            <v>G</v>
          </cell>
        </row>
        <row r="16477">
          <cell r="B16477" t="str">
            <v>S</v>
          </cell>
          <cell r="C16477" t="str">
            <v>D</v>
          </cell>
        </row>
        <row r="16478">
          <cell r="B16478" t="str">
            <v>R</v>
          </cell>
          <cell r="C16478" t="str">
            <v>O</v>
          </cell>
        </row>
        <row r="16479">
          <cell r="B16479" t="str">
            <v>R</v>
          </cell>
          <cell r="C16479" t="str">
            <v>S</v>
          </cell>
        </row>
        <row r="16480">
          <cell r="B16480" t="str">
            <v>Q</v>
          </cell>
          <cell r="C16480" t="str">
            <v>O</v>
          </cell>
        </row>
        <row r="16481">
          <cell r="B16481" t="str">
            <v>R</v>
          </cell>
          <cell r="C16481" t="str">
            <v>L</v>
          </cell>
        </row>
        <row r="16482">
          <cell r="B16482" t="str">
            <v>Q</v>
          </cell>
          <cell r="C16482" t="str">
            <v>N</v>
          </cell>
        </row>
        <row r="16483">
          <cell r="B16483" t="str">
            <v>O</v>
          </cell>
          <cell r="C16483" t="str">
            <v>Q</v>
          </cell>
        </row>
        <row r="16484">
          <cell r="B16484" t="str">
            <v>Q</v>
          </cell>
          <cell r="C16484" t="str">
            <v>A</v>
          </cell>
        </row>
        <row r="16485">
          <cell r="B16485" t="str">
            <v>P</v>
          </cell>
          <cell r="C16485" t="str">
            <v>D</v>
          </cell>
        </row>
        <row r="16486">
          <cell r="B16486" t="str">
            <v>O</v>
          </cell>
          <cell r="C16486" t="str">
            <v>R</v>
          </cell>
        </row>
        <row r="16487">
          <cell r="B16487" t="str">
            <v>O</v>
          </cell>
          <cell r="C16487" t="str">
            <v>G</v>
          </cell>
        </row>
        <row r="16488">
          <cell r="B16488" t="str">
            <v>N</v>
          </cell>
          <cell r="C16488" t="str">
            <v>V</v>
          </cell>
        </row>
        <row r="16489">
          <cell r="B16489" t="str">
            <v>N</v>
          </cell>
          <cell r="C16489" t="str">
            <v>M</v>
          </cell>
        </row>
        <row r="16490">
          <cell r="B16490" t="str">
            <v>N</v>
          </cell>
          <cell r="C16490" t="str">
            <v>G</v>
          </cell>
        </row>
        <row r="16491">
          <cell r="B16491" t="str">
            <v>M</v>
          </cell>
          <cell r="C16491" t="str">
            <v>V</v>
          </cell>
        </row>
        <row r="16492">
          <cell r="B16492" t="str">
            <v>Q</v>
          </cell>
          <cell r="C16492" t="str">
            <v>M</v>
          </cell>
        </row>
        <row r="16493">
          <cell r="B16493" t="str">
            <v>S</v>
          </cell>
          <cell r="C16493" t="str">
            <v>L</v>
          </cell>
        </row>
        <row r="16494">
          <cell r="B16494" t="str">
            <v>Y</v>
          </cell>
          <cell r="C16494" t="str">
            <v>W</v>
          </cell>
        </row>
        <row r="16495">
          <cell r="B16495" t="str">
            <v>S</v>
          </cell>
          <cell r="C16495" t="str">
            <v>R</v>
          </cell>
        </row>
        <row r="16496">
          <cell r="B16496" t="str">
            <v>M</v>
          </cell>
          <cell r="C16496" t="str">
            <v>U</v>
          </cell>
        </row>
        <row r="16497">
          <cell r="B16497" t="str">
            <v>Y</v>
          </cell>
          <cell r="C16497" t="str">
            <v>L</v>
          </cell>
        </row>
        <row r="16498">
          <cell r="B16498" t="str">
            <v>X</v>
          </cell>
          <cell r="C16498" t="str">
            <v>Y</v>
          </cell>
        </row>
        <row r="16499">
          <cell r="B16499" t="str">
            <v>X</v>
          </cell>
          <cell r="C16499" t="str">
            <v>W</v>
          </cell>
        </row>
        <row r="16500">
          <cell r="B16500" t="str">
            <v>X</v>
          </cell>
          <cell r="C16500" t="str">
            <v>L</v>
          </cell>
        </row>
        <row r="16501">
          <cell r="B16501" t="str">
            <v>X</v>
          </cell>
          <cell r="C16501" t="str">
            <v>G</v>
          </cell>
        </row>
        <row r="16502">
          <cell r="B16502" t="str">
            <v>W</v>
          </cell>
          <cell r="C16502" t="str">
            <v>Y</v>
          </cell>
        </row>
        <row r="16503">
          <cell r="B16503" t="str">
            <v>W</v>
          </cell>
          <cell r="C16503" t="str">
            <v>X</v>
          </cell>
        </row>
        <row r="16504">
          <cell r="B16504" t="str">
            <v>W</v>
          </cell>
          <cell r="C16504" t="str">
            <v>L</v>
          </cell>
        </row>
        <row r="16505">
          <cell r="B16505" t="str">
            <v>V</v>
          </cell>
          <cell r="C16505" t="str">
            <v>Q</v>
          </cell>
        </row>
        <row r="16506">
          <cell r="B16506" t="str">
            <v>V</v>
          </cell>
          <cell r="C16506" t="str">
            <v>N</v>
          </cell>
        </row>
        <row r="16507">
          <cell r="B16507" t="str">
            <v>V</v>
          </cell>
          <cell r="C16507" t="str">
            <v>M</v>
          </cell>
        </row>
        <row r="16508">
          <cell r="B16508" t="str">
            <v>V</v>
          </cell>
          <cell r="C16508" t="str">
            <v>G</v>
          </cell>
        </row>
        <row r="16509">
          <cell r="B16509" t="str">
            <v>V</v>
          </cell>
          <cell r="C16509" t="str">
            <v>C</v>
          </cell>
        </row>
        <row r="16510">
          <cell r="B16510" t="str">
            <v>V</v>
          </cell>
          <cell r="C16510" t="str">
            <v>A</v>
          </cell>
        </row>
        <row r="16511">
          <cell r="B16511" t="str">
            <v>U</v>
          </cell>
          <cell r="C16511" t="str">
            <v>V</v>
          </cell>
        </row>
        <row r="16512">
          <cell r="B16512" t="str">
            <v>U</v>
          </cell>
          <cell r="C16512" t="str">
            <v>O</v>
          </cell>
        </row>
        <row r="16513">
          <cell r="B16513" t="str">
            <v>U</v>
          </cell>
          <cell r="C16513" t="str">
            <v>G</v>
          </cell>
        </row>
        <row r="16514">
          <cell r="B16514" t="str">
            <v>U</v>
          </cell>
          <cell r="C16514" t="str">
            <v>A</v>
          </cell>
        </row>
        <row r="16515">
          <cell r="B16515" t="str">
            <v>S</v>
          </cell>
          <cell r="C16515" t="str">
            <v>Q</v>
          </cell>
        </row>
        <row r="16516">
          <cell r="B16516" t="str">
            <v>M</v>
          </cell>
          <cell r="C16516" t="str">
            <v>N</v>
          </cell>
        </row>
        <row r="16517">
          <cell r="B16517" t="str">
            <v>Y</v>
          </cell>
          <cell r="C16517" t="str">
            <v>X</v>
          </cell>
        </row>
        <row r="16518">
          <cell r="B16518" t="str">
            <v>M</v>
          </cell>
          <cell r="C16518" t="str">
            <v>C</v>
          </cell>
        </row>
        <row r="16519">
          <cell r="B16519" t="str">
            <v>G</v>
          </cell>
          <cell r="C16519" t="str">
            <v>X</v>
          </cell>
        </row>
        <row r="16520">
          <cell r="B16520" t="str">
            <v>G</v>
          </cell>
          <cell r="C16520" t="str">
            <v>V</v>
          </cell>
        </row>
        <row r="16521">
          <cell r="B16521" t="str">
            <v>G</v>
          </cell>
          <cell r="C16521" t="str">
            <v>R</v>
          </cell>
        </row>
        <row r="16522">
          <cell r="B16522" t="str">
            <v>G</v>
          </cell>
          <cell r="C16522" t="str">
            <v>Q</v>
          </cell>
        </row>
        <row r="16523">
          <cell r="B16523" t="str">
            <v>G</v>
          </cell>
          <cell r="C16523" t="str">
            <v>O</v>
          </cell>
        </row>
        <row r="16524">
          <cell r="B16524" t="str">
            <v>G</v>
          </cell>
          <cell r="C16524" t="str">
            <v>N</v>
          </cell>
        </row>
        <row r="16525">
          <cell r="B16525" t="str">
            <v>G</v>
          </cell>
          <cell r="C16525" t="str">
            <v>L</v>
          </cell>
        </row>
        <row r="16526">
          <cell r="B16526" t="str">
            <v>E</v>
          </cell>
          <cell r="C16526" t="str">
            <v>I</v>
          </cell>
        </row>
        <row r="16527">
          <cell r="B16527" t="str">
            <v>E</v>
          </cell>
          <cell r="C16527" t="str">
            <v>F</v>
          </cell>
        </row>
        <row r="16528">
          <cell r="B16528" t="str">
            <v>D</v>
          </cell>
          <cell r="C16528" t="str">
            <v>R</v>
          </cell>
        </row>
        <row r="16529">
          <cell r="B16529" t="str">
            <v>D</v>
          </cell>
          <cell r="C16529" t="str">
            <v>L</v>
          </cell>
        </row>
        <row r="16530">
          <cell r="B16530" t="str">
            <v>D</v>
          </cell>
          <cell r="C16530" t="str">
            <v>E</v>
          </cell>
        </row>
        <row r="16531">
          <cell r="B16531" t="str">
            <v>D</v>
          </cell>
          <cell r="C16531" t="str">
            <v>A</v>
          </cell>
        </row>
        <row r="16532">
          <cell r="B16532" t="str">
            <v>C</v>
          </cell>
          <cell r="C16532" t="str">
            <v>V</v>
          </cell>
        </row>
        <row r="16533">
          <cell r="B16533" t="str">
            <v>C</v>
          </cell>
          <cell r="C16533" t="str">
            <v>U</v>
          </cell>
        </row>
        <row r="16534">
          <cell r="B16534" t="str">
            <v>C</v>
          </cell>
          <cell r="C16534" t="str">
            <v>N</v>
          </cell>
        </row>
        <row r="16535">
          <cell r="B16535" t="str">
            <v>C</v>
          </cell>
          <cell r="C16535" t="str">
            <v>M</v>
          </cell>
        </row>
        <row r="16536">
          <cell r="B16536" t="str">
            <v>A</v>
          </cell>
          <cell r="C16536" t="str">
            <v>Q</v>
          </cell>
        </row>
        <row r="16537">
          <cell r="B16537" t="str">
            <v>A</v>
          </cell>
          <cell r="C16537" t="str">
            <v>O</v>
          </cell>
        </row>
        <row r="16538">
          <cell r="B16538" t="str">
            <v>H</v>
          </cell>
          <cell r="C16538" t="str">
            <v>J</v>
          </cell>
        </row>
        <row r="16539">
          <cell r="B16539" t="str">
            <v>H</v>
          </cell>
          <cell r="C16539" t="str">
            <v>K</v>
          </cell>
        </row>
        <row r="16540">
          <cell r="B16540" t="str">
            <v>M</v>
          </cell>
          <cell r="C16540" t="str">
            <v>G</v>
          </cell>
        </row>
        <row r="16541">
          <cell r="B16541" t="str">
            <v>I</v>
          </cell>
          <cell r="C16541" t="str">
            <v>E</v>
          </cell>
        </row>
        <row r="16542">
          <cell r="B16542" t="str">
            <v>H</v>
          </cell>
          <cell r="C16542" t="str">
            <v>L</v>
          </cell>
        </row>
        <row r="16543">
          <cell r="B16543" t="str">
            <v>L</v>
          </cell>
          <cell r="C16543" t="str">
            <v>W</v>
          </cell>
        </row>
        <row r="16544">
          <cell r="B16544" t="str">
            <v>L</v>
          </cell>
          <cell r="C16544" t="str">
            <v>R</v>
          </cell>
        </row>
        <row r="16545">
          <cell r="B16545" t="str">
            <v>L</v>
          </cell>
          <cell r="C16545" t="str">
            <v>P</v>
          </cell>
        </row>
        <row r="16546">
          <cell r="B16546" t="str">
            <v>L</v>
          </cell>
          <cell r="C16546" t="str">
            <v>O</v>
          </cell>
        </row>
        <row r="16547">
          <cell r="B16547" t="str">
            <v>L</v>
          </cell>
          <cell r="C16547" t="str">
            <v>K</v>
          </cell>
        </row>
        <row r="16548">
          <cell r="B16548" t="str">
            <v>L</v>
          </cell>
          <cell r="C16548" t="str">
            <v>H</v>
          </cell>
        </row>
        <row r="16549">
          <cell r="B16549" t="str">
            <v>L</v>
          </cell>
          <cell r="C16549" t="str">
            <v>G</v>
          </cell>
        </row>
        <row r="16550">
          <cell r="B16550" t="str">
            <v>L</v>
          </cell>
          <cell r="C16550" t="str">
            <v>D</v>
          </cell>
        </row>
        <row r="16551">
          <cell r="B16551" t="str">
            <v>L</v>
          </cell>
          <cell r="C16551" t="str">
            <v>J</v>
          </cell>
        </row>
        <row r="16552">
          <cell r="B16552" t="str">
            <v>K</v>
          </cell>
          <cell r="C16552" t="str">
            <v>J</v>
          </cell>
        </row>
        <row r="16553">
          <cell r="B16553" t="str">
            <v>K</v>
          </cell>
          <cell r="C16553" t="str">
            <v>H</v>
          </cell>
        </row>
        <row r="16554">
          <cell r="B16554" t="str">
            <v>J</v>
          </cell>
          <cell r="C16554" t="str">
            <v>L</v>
          </cell>
        </row>
        <row r="16555">
          <cell r="B16555" t="str">
            <v>I</v>
          </cell>
          <cell r="C16555" t="str">
            <v>F</v>
          </cell>
        </row>
        <row r="16556">
          <cell r="B16556" t="str">
            <v>J</v>
          </cell>
          <cell r="C16556" t="str">
            <v>K</v>
          </cell>
        </row>
        <row r="16557">
          <cell r="B16557" t="str">
            <v>J</v>
          </cell>
          <cell r="C16557" t="str">
            <v>I</v>
          </cell>
        </row>
        <row r="16558">
          <cell r="B16558" t="str">
            <v>J</v>
          </cell>
          <cell r="C16558" t="str">
            <v>H</v>
          </cell>
        </row>
        <row r="16559">
          <cell r="B16559" t="str">
            <v>I</v>
          </cell>
          <cell r="C16559" t="str">
            <v>S</v>
          </cell>
        </row>
        <row r="16560">
          <cell r="B16560" t="str">
            <v>I</v>
          </cell>
          <cell r="C16560" t="str">
            <v>J</v>
          </cell>
        </row>
        <row r="16561">
          <cell r="B16561" t="str">
            <v>K</v>
          </cell>
          <cell r="C16561" t="str">
            <v>L</v>
          </cell>
        </row>
        <row r="16562">
          <cell r="B16562" t="str">
            <v>Q</v>
          </cell>
          <cell r="C16562" t="str">
            <v>O</v>
          </cell>
        </row>
        <row r="16563">
          <cell r="B16563" t="str">
            <v>Q</v>
          </cell>
          <cell r="C16563" t="str">
            <v>V</v>
          </cell>
        </row>
        <row r="16564">
          <cell r="B16564" t="str">
            <v>R</v>
          </cell>
          <cell r="C16564" t="str">
            <v>D</v>
          </cell>
        </row>
        <row r="16565">
          <cell r="B16565" t="str">
            <v>R</v>
          </cell>
          <cell r="C16565" t="str">
            <v>S</v>
          </cell>
        </row>
        <row r="16566">
          <cell r="B16566" t="str">
            <v>R</v>
          </cell>
          <cell r="C16566" t="str">
            <v>L</v>
          </cell>
        </row>
        <row r="16567">
          <cell r="B16567" t="str">
            <v>R</v>
          </cell>
          <cell r="C16567" t="str">
            <v>O</v>
          </cell>
        </row>
        <row r="16568">
          <cell r="B16568" t="str">
            <v>Q</v>
          </cell>
          <cell r="C16568" t="str">
            <v>N</v>
          </cell>
        </row>
        <row r="16569">
          <cell r="B16569" t="str">
            <v>R</v>
          </cell>
          <cell r="C16569" t="str">
            <v>G</v>
          </cell>
        </row>
        <row r="16570">
          <cell r="B16570" t="str">
            <v>Q</v>
          </cell>
          <cell r="C16570" t="str">
            <v>M</v>
          </cell>
        </row>
        <row r="16571">
          <cell r="B16571" t="str">
            <v>M</v>
          </cell>
          <cell r="C16571" t="str">
            <v>U</v>
          </cell>
        </row>
        <row r="16572">
          <cell r="B16572" t="str">
            <v>P</v>
          </cell>
          <cell r="C16572" t="str">
            <v>D</v>
          </cell>
        </row>
        <row r="16573">
          <cell r="B16573" t="str">
            <v>O</v>
          </cell>
          <cell r="C16573" t="str">
            <v>R</v>
          </cell>
        </row>
        <row r="16574">
          <cell r="B16574" t="str">
            <v>O</v>
          </cell>
          <cell r="C16574" t="str">
            <v>Q</v>
          </cell>
        </row>
        <row r="16575">
          <cell r="B16575" t="str">
            <v>O</v>
          </cell>
          <cell r="C16575" t="str">
            <v>G</v>
          </cell>
        </row>
        <row r="16576">
          <cell r="B16576" t="str">
            <v>N</v>
          </cell>
          <cell r="C16576" t="str">
            <v>V</v>
          </cell>
        </row>
        <row r="16577">
          <cell r="B16577" t="str">
            <v>N</v>
          </cell>
          <cell r="C16577" t="str">
            <v>M</v>
          </cell>
        </row>
        <row r="16578">
          <cell r="B16578" t="str">
            <v>N</v>
          </cell>
          <cell r="C16578" t="str">
            <v>G</v>
          </cell>
        </row>
        <row r="16579">
          <cell r="B16579" t="str">
            <v>M</v>
          </cell>
          <cell r="C16579" t="str">
            <v>V</v>
          </cell>
        </row>
        <row r="16580">
          <cell r="B16580" t="str">
            <v>S</v>
          </cell>
          <cell r="C16580" t="str">
            <v>D</v>
          </cell>
        </row>
        <row r="16581">
          <cell r="B16581" t="str">
            <v>Q</v>
          </cell>
          <cell r="C16581" t="str">
            <v>A</v>
          </cell>
        </row>
        <row r="16582">
          <cell r="B16582" t="str">
            <v>S</v>
          </cell>
          <cell r="C16582" t="str">
            <v>I</v>
          </cell>
        </row>
        <row r="16583">
          <cell r="B16583" t="str">
            <v>V</v>
          </cell>
          <cell r="C16583" t="str">
            <v>M</v>
          </cell>
        </row>
        <row r="16584">
          <cell r="B16584" t="str">
            <v>S</v>
          </cell>
          <cell r="C16584" t="str">
            <v>R</v>
          </cell>
        </row>
        <row r="16585">
          <cell r="B16585" t="str">
            <v>M</v>
          </cell>
          <cell r="C16585" t="str">
            <v>N</v>
          </cell>
        </row>
        <row r="16586">
          <cell r="B16586" t="str">
            <v>Y</v>
          </cell>
          <cell r="C16586" t="str">
            <v>W</v>
          </cell>
        </row>
        <row r="16587">
          <cell r="B16587" t="str">
            <v>Y</v>
          </cell>
          <cell r="C16587" t="str">
            <v>L</v>
          </cell>
        </row>
        <row r="16588">
          <cell r="B16588" t="str">
            <v>X</v>
          </cell>
          <cell r="C16588" t="str">
            <v>Y</v>
          </cell>
        </row>
        <row r="16589">
          <cell r="B16589" t="str">
            <v>X</v>
          </cell>
          <cell r="C16589" t="str">
            <v>W</v>
          </cell>
        </row>
        <row r="16590">
          <cell r="B16590" t="str">
            <v>X</v>
          </cell>
          <cell r="C16590" t="str">
            <v>L</v>
          </cell>
        </row>
        <row r="16591">
          <cell r="B16591" t="str">
            <v>X</v>
          </cell>
          <cell r="C16591" t="str">
            <v>G</v>
          </cell>
        </row>
        <row r="16592">
          <cell r="B16592" t="str">
            <v>W</v>
          </cell>
          <cell r="C16592" t="str">
            <v>Y</v>
          </cell>
        </row>
        <row r="16593">
          <cell r="B16593" t="str">
            <v>W</v>
          </cell>
          <cell r="C16593" t="str">
            <v>X</v>
          </cell>
        </row>
        <row r="16594">
          <cell r="B16594" t="str">
            <v>W</v>
          </cell>
          <cell r="C16594" t="str">
            <v>L</v>
          </cell>
        </row>
        <row r="16595">
          <cell r="B16595" t="str">
            <v>V</v>
          </cell>
          <cell r="C16595" t="str">
            <v>Q</v>
          </cell>
        </row>
        <row r="16596">
          <cell r="B16596" t="str">
            <v>V</v>
          </cell>
          <cell r="C16596" t="str">
            <v>N</v>
          </cell>
        </row>
        <row r="16597">
          <cell r="B16597" t="str">
            <v>V</v>
          </cell>
          <cell r="C16597" t="str">
            <v>G</v>
          </cell>
        </row>
        <row r="16598">
          <cell r="B16598" t="str">
            <v>V</v>
          </cell>
          <cell r="C16598" t="str">
            <v>C</v>
          </cell>
        </row>
        <row r="16599">
          <cell r="B16599" t="str">
            <v>V</v>
          </cell>
          <cell r="C16599" t="str">
            <v>A</v>
          </cell>
        </row>
        <row r="16600">
          <cell r="B16600" t="str">
            <v>U</v>
          </cell>
          <cell r="C16600" t="str">
            <v>V</v>
          </cell>
        </row>
        <row r="16601">
          <cell r="B16601" t="str">
            <v>U</v>
          </cell>
          <cell r="C16601" t="str">
            <v>O</v>
          </cell>
        </row>
        <row r="16602">
          <cell r="B16602" t="str">
            <v>U</v>
          </cell>
          <cell r="C16602" t="str">
            <v>G</v>
          </cell>
        </row>
        <row r="16603">
          <cell r="B16603" t="str">
            <v>U</v>
          </cell>
          <cell r="C16603" t="str">
            <v>A</v>
          </cell>
        </row>
        <row r="16604">
          <cell r="B16604" t="str">
            <v>S</v>
          </cell>
          <cell r="C16604" t="str">
            <v>L</v>
          </cell>
        </row>
        <row r="16605">
          <cell r="B16605" t="str">
            <v>Y</v>
          </cell>
          <cell r="C16605" t="str">
            <v>X</v>
          </cell>
        </row>
        <row r="16606">
          <cell r="B16606" t="str">
            <v>M</v>
          </cell>
          <cell r="C16606" t="str">
            <v>G</v>
          </cell>
        </row>
        <row r="16607">
          <cell r="B16607" t="str">
            <v>L</v>
          </cell>
          <cell r="C16607" t="str">
            <v>W</v>
          </cell>
        </row>
        <row r="16608">
          <cell r="B16608" t="str">
            <v>G</v>
          </cell>
          <cell r="C16608" t="str">
            <v>V</v>
          </cell>
        </row>
        <row r="16609">
          <cell r="B16609" t="str">
            <v>G</v>
          </cell>
          <cell r="C16609" t="str">
            <v>R</v>
          </cell>
        </row>
        <row r="16610">
          <cell r="B16610" t="str">
            <v>G</v>
          </cell>
          <cell r="C16610" t="str">
            <v>Q</v>
          </cell>
        </row>
        <row r="16611">
          <cell r="B16611" t="str">
            <v>G</v>
          </cell>
          <cell r="C16611" t="str">
            <v>O</v>
          </cell>
        </row>
        <row r="16612">
          <cell r="B16612" t="str">
            <v>G</v>
          </cell>
          <cell r="C16612" t="str">
            <v>N</v>
          </cell>
        </row>
        <row r="16613">
          <cell r="B16613" t="str">
            <v>G</v>
          </cell>
          <cell r="C16613" t="str">
            <v>L</v>
          </cell>
        </row>
        <row r="16614">
          <cell r="B16614" t="str">
            <v>E</v>
          </cell>
          <cell r="C16614" t="str">
            <v>I</v>
          </cell>
        </row>
        <row r="16615">
          <cell r="B16615" t="str">
            <v>D</v>
          </cell>
          <cell r="C16615" t="str">
            <v>R</v>
          </cell>
        </row>
        <row r="16616">
          <cell r="B16616" t="str">
            <v>G</v>
          </cell>
          <cell r="C16616" t="str">
            <v>X</v>
          </cell>
        </row>
        <row r="16617">
          <cell r="B16617" t="str">
            <v>D</v>
          </cell>
          <cell r="C16617" t="str">
            <v>L</v>
          </cell>
        </row>
        <row r="16618">
          <cell r="B16618" t="str">
            <v>D</v>
          </cell>
          <cell r="C16618" t="str">
            <v>A</v>
          </cell>
        </row>
        <row r="16619">
          <cell r="B16619" t="str">
            <v>C</v>
          </cell>
          <cell r="C16619" t="str">
            <v>V</v>
          </cell>
        </row>
        <row r="16620">
          <cell r="B16620" t="str">
            <v>C</v>
          </cell>
          <cell r="C16620" t="str">
            <v>U</v>
          </cell>
        </row>
        <row r="16621">
          <cell r="B16621" t="str">
            <v>C</v>
          </cell>
          <cell r="C16621" t="str">
            <v>N</v>
          </cell>
        </row>
        <row r="16622">
          <cell r="B16622" t="str">
            <v>C</v>
          </cell>
          <cell r="C16622" t="str">
            <v>M</v>
          </cell>
        </row>
        <row r="16623">
          <cell r="B16623" t="str">
            <v>A</v>
          </cell>
          <cell r="C16623" t="str">
            <v>Q</v>
          </cell>
        </row>
        <row r="16624">
          <cell r="B16624" t="str">
            <v>A</v>
          </cell>
          <cell r="C16624" t="str">
            <v>O</v>
          </cell>
        </row>
        <row r="16625">
          <cell r="B16625" t="str">
            <v>M</v>
          </cell>
          <cell r="C16625" t="str">
            <v>C</v>
          </cell>
        </row>
        <row r="16626">
          <cell r="B16626" t="str">
            <v>D</v>
          </cell>
          <cell r="C16626" t="str">
            <v>E</v>
          </cell>
        </row>
        <row r="16627">
          <cell r="B16627" t="str">
            <v>H</v>
          </cell>
          <cell r="C16627" t="str">
            <v>J</v>
          </cell>
        </row>
        <row r="16628">
          <cell r="B16628" t="str">
            <v>E</v>
          </cell>
          <cell r="C16628" t="str">
            <v>F</v>
          </cell>
        </row>
        <row r="16629">
          <cell r="B16629" t="str">
            <v>H</v>
          </cell>
          <cell r="C16629" t="str">
            <v>L</v>
          </cell>
        </row>
        <row r="16630">
          <cell r="B16630" t="str">
            <v>L</v>
          </cell>
          <cell r="C16630" t="str">
            <v>R</v>
          </cell>
        </row>
        <row r="16631">
          <cell r="B16631" t="str">
            <v>H</v>
          </cell>
          <cell r="C16631" t="str">
            <v>K</v>
          </cell>
        </row>
        <row r="16632">
          <cell r="B16632" t="str">
            <v>L</v>
          </cell>
          <cell r="C16632" t="str">
            <v>P</v>
          </cell>
        </row>
        <row r="16633">
          <cell r="B16633" t="str">
            <v>L</v>
          </cell>
          <cell r="C16633" t="str">
            <v>O</v>
          </cell>
        </row>
        <row r="16634">
          <cell r="B16634" t="str">
            <v>L</v>
          </cell>
          <cell r="C16634" t="str">
            <v>K</v>
          </cell>
        </row>
        <row r="16635">
          <cell r="B16635" t="str">
            <v>L</v>
          </cell>
          <cell r="C16635" t="str">
            <v>J</v>
          </cell>
        </row>
        <row r="16636">
          <cell r="B16636" t="str">
            <v>L</v>
          </cell>
          <cell r="C16636" t="str">
            <v>H</v>
          </cell>
        </row>
        <row r="16637">
          <cell r="B16637" t="str">
            <v>L</v>
          </cell>
          <cell r="C16637" t="str">
            <v>D</v>
          </cell>
        </row>
        <row r="16638">
          <cell r="B16638" t="str">
            <v>K</v>
          </cell>
          <cell r="C16638" t="str">
            <v>L</v>
          </cell>
        </row>
        <row r="16639">
          <cell r="B16639" t="str">
            <v>K</v>
          </cell>
          <cell r="C16639" t="str">
            <v>J</v>
          </cell>
        </row>
        <row r="16640">
          <cell r="B16640" t="str">
            <v>L</v>
          </cell>
          <cell r="C16640" t="str">
            <v>G</v>
          </cell>
        </row>
        <row r="16641">
          <cell r="B16641" t="str">
            <v>I</v>
          </cell>
          <cell r="C16641" t="str">
            <v>F</v>
          </cell>
        </row>
        <row r="16642">
          <cell r="B16642" t="str">
            <v>J</v>
          </cell>
          <cell r="C16642" t="str">
            <v>L</v>
          </cell>
        </row>
        <row r="16643">
          <cell r="B16643" t="str">
            <v>J</v>
          </cell>
          <cell r="C16643" t="str">
            <v>K</v>
          </cell>
        </row>
        <row r="16644">
          <cell r="B16644" t="str">
            <v>J</v>
          </cell>
          <cell r="C16644" t="str">
            <v>I</v>
          </cell>
        </row>
        <row r="16645">
          <cell r="B16645" t="str">
            <v>J</v>
          </cell>
          <cell r="C16645" t="str">
            <v>H</v>
          </cell>
        </row>
        <row r="16646">
          <cell r="B16646" t="str">
            <v>I</v>
          </cell>
          <cell r="C16646" t="str">
            <v>S</v>
          </cell>
        </row>
        <row r="16647">
          <cell r="B16647" t="str">
            <v>I</v>
          </cell>
          <cell r="C16647" t="str">
            <v>J</v>
          </cell>
        </row>
        <row r="16648">
          <cell r="B16648" t="str">
            <v>K</v>
          </cell>
          <cell r="C16648" t="str">
            <v>H</v>
          </cell>
        </row>
        <row r="16649">
          <cell r="B16649" t="str">
            <v>I</v>
          </cell>
          <cell r="C16649" t="str">
            <v>E</v>
          </cell>
        </row>
        <row r="16650">
          <cell r="B16650" t="str">
            <v>Q</v>
          </cell>
          <cell r="C16650" t="str">
            <v>V</v>
          </cell>
        </row>
        <row r="16651">
          <cell r="B16651" t="str">
            <v>R</v>
          </cell>
          <cell r="C16651" t="str">
            <v>D</v>
          </cell>
        </row>
        <row r="16652">
          <cell r="B16652" t="str">
            <v>R</v>
          </cell>
          <cell r="C16652" t="str">
            <v>G</v>
          </cell>
        </row>
        <row r="16653">
          <cell r="B16653" t="str">
            <v>S</v>
          </cell>
          <cell r="C16653" t="str">
            <v>D</v>
          </cell>
        </row>
        <row r="16654">
          <cell r="B16654" t="str">
            <v>R</v>
          </cell>
          <cell r="C16654" t="str">
            <v>O</v>
          </cell>
        </row>
        <row r="16655">
          <cell r="B16655" t="str">
            <v>R</v>
          </cell>
          <cell r="C16655" t="str">
            <v>S</v>
          </cell>
        </row>
        <row r="16656">
          <cell r="B16656" t="str">
            <v>Q</v>
          </cell>
          <cell r="C16656" t="str">
            <v>O</v>
          </cell>
        </row>
        <row r="16657">
          <cell r="B16657" t="str">
            <v>R</v>
          </cell>
          <cell r="C16657" t="str">
            <v>L</v>
          </cell>
        </row>
        <row r="16658">
          <cell r="B16658" t="str">
            <v>Q</v>
          </cell>
          <cell r="C16658" t="str">
            <v>N</v>
          </cell>
        </row>
        <row r="16659">
          <cell r="B16659" t="str">
            <v>M</v>
          </cell>
          <cell r="C16659" t="str">
            <v>V</v>
          </cell>
        </row>
        <row r="16660">
          <cell r="B16660" t="str">
            <v>Q</v>
          </cell>
          <cell r="C16660" t="str">
            <v>A</v>
          </cell>
        </row>
        <row r="16661">
          <cell r="B16661" t="str">
            <v>P</v>
          </cell>
          <cell r="C16661" t="str">
            <v>D</v>
          </cell>
        </row>
        <row r="16662">
          <cell r="B16662" t="str">
            <v>O</v>
          </cell>
          <cell r="C16662" t="str">
            <v>R</v>
          </cell>
        </row>
        <row r="16663">
          <cell r="B16663" t="str">
            <v>O</v>
          </cell>
          <cell r="C16663" t="str">
            <v>Q</v>
          </cell>
        </row>
        <row r="16664">
          <cell r="B16664" t="str">
            <v>O</v>
          </cell>
          <cell r="C16664" t="str">
            <v>G</v>
          </cell>
        </row>
        <row r="16665">
          <cell r="B16665" t="str">
            <v>N</v>
          </cell>
          <cell r="C16665" t="str">
            <v>V</v>
          </cell>
        </row>
        <row r="16666">
          <cell r="B16666" t="str">
            <v>N</v>
          </cell>
          <cell r="C16666" t="str">
            <v>M</v>
          </cell>
        </row>
        <row r="16667">
          <cell r="B16667" t="str">
            <v>N</v>
          </cell>
          <cell r="C16667" t="str">
            <v>G</v>
          </cell>
        </row>
        <row r="16668">
          <cell r="B16668" t="str">
            <v>S</v>
          </cell>
          <cell r="C16668" t="str">
            <v>I</v>
          </cell>
        </row>
        <row r="16669">
          <cell r="B16669" t="str">
            <v>Q</v>
          </cell>
          <cell r="C16669" t="str">
            <v>M</v>
          </cell>
        </row>
        <row r="16670">
          <cell r="B16670" t="str">
            <v>S</v>
          </cell>
          <cell r="C16670" t="str">
            <v>L</v>
          </cell>
        </row>
        <row r="16671">
          <cell r="B16671" t="str">
            <v>Y</v>
          </cell>
          <cell r="C16671" t="str">
            <v>X</v>
          </cell>
        </row>
        <row r="16672">
          <cell r="B16672" t="str">
            <v>S</v>
          </cell>
          <cell r="C16672" t="str">
            <v>R</v>
          </cell>
        </row>
        <row r="16673">
          <cell r="B16673" t="str">
            <v>M</v>
          </cell>
          <cell r="C16673" t="str">
            <v>U</v>
          </cell>
        </row>
        <row r="16674">
          <cell r="B16674" t="str">
            <v>Y</v>
          </cell>
          <cell r="C16674" t="str">
            <v>W</v>
          </cell>
        </row>
        <row r="16675">
          <cell r="B16675" t="str">
            <v>Y</v>
          </cell>
          <cell r="C16675" t="str">
            <v>L</v>
          </cell>
        </row>
        <row r="16676">
          <cell r="B16676" t="str">
            <v>X</v>
          </cell>
          <cell r="C16676" t="str">
            <v>Y</v>
          </cell>
        </row>
        <row r="16677">
          <cell r="B16677" t="str">
            <v>X</v>
          </cell>
          <cell r="C16677" t="str">
            <v>W</v>
          </cell>
        </row>
        <row r="16678">
          <cell r="B16678" t="str">
            <v>X</v>
          </cell>
          <cell r="C16678" t="str">
            <v>L</v>
          </cell>
        </row>
        <row r="16679">
          <cell r="B16679" t="str">
            <v>X</v>
          </cell>
          <cell r="C16679" t="str">
            <v>G</v>
          </cell>
        </row>
        <row r="16680">
          <cell r="B16680" t="str">
            <v>W</v>
          </cell>
          <cell r="C16680" t="str">
            <v>Y</v>
          </cell>
        </row>
        <row r="16681">
          <cell r="B16681" t="str">
            <v>W</v>
          </cell>
          <cell r="C16681" t="str">
            <v>X</v>
          </cell>
        </row>
        <row r="16682">
          <cell r="B16682" t="str">
            <v>W</v>
          </cell>
          <cell r="C16682" t="str">
            <v>L</v>
          </cell>
        </row>
        <row r="16683">
          <cell r="B16683" t="str">
            <v>V</v>
          </cell>
          <cell r="C16683" t="str">
            <v>Q</v>
          </cell>
        </row>
        <row r="16684">
          <cell r="B16684" t="str">
            <v>V</v>
          </cell>
          <cell r="C16684" t="str">
            <v>N</v>
          </cell>
        </row>
        <row r="16685">
          <cell r="B16685" t="str">
            <v>V</v>
          </cell>
          <cell r="C16685" t="str">
            <v>M</v>
          </cell>
        </row>
        <row r="16686">
          <cell r="B16686" t="str">
            <v>V</v>
          </cell>
          <cell r="C16686" t="str">
            <v>G</v>
          </cell>
        </row>
        <row r="16687">
          <cell r="B16687" t="str">
            <v>V</v>
          </cell>
          <cell r="C16687" t="str">
            <v>C</v>
          </cell>
        </row>
        <row r="16688">
          <cell r="B16688" t="str">
            <v>V</v>
          </cell>
          <cell r="C16688" t="str">
            <v>A</v>
          </cell>
        </row>
        <row r="16689">
          <cell r="B16689" t="str">
            <v>U</v>
          </cell>
          <cell r="C16689" t="str">
            <v>V</v>
          </cell>
        </row>
        <row r="16690">
          <cell r="B16690" t="str">
            <v>U</v>
          </cell>
          <cell r="C16690" t="str">
            <v>O</v>
          </cell>
        </row>
        <row r="16691">
          <cell r="B16691" t="str">
            <v>U</v>
          </cell>
          <cell r="C16691" t="str">
            <v>G</v>
          </cell>
        </row>
        <row r="16692">
          <cell r="B16692" t="str">
            <v>S</v>
          </cell>
          <cell r="C16692" t="str">
            <v>Q</v>
          </cell>
        </row>
        <row r="16693">
          <cell r="B16693" t="str">
            <v>M</v>
          </cell>
          <cell r="C16693" t="str">
            <v>N</v>
          </cell>
        </row>
        <row r="16694">
          <cell r="B16694" t="str">
            <v>A</v>
          </cell>
          <cell r="C16694" t="str">
            <v>O</v>
          </cell>
        </row>
        <row r="16695">
          <cell r="B16695" t="str">
            <v>M</v>
          </cell>
          <cell r="C16695" t="str">
            <v>C</v>
          </cell>
        </row>
        <row r="16696">
          <cell r="B16696" t="str">
            <v>G</v>
          </cell>
          <cell r="C16696" t="str">
            <v>X</v>
          </cell>
        </row>
        <row r="16697">
          <cell r="B16697" t="str">
            <v>G</v>
          </cell>
          <cell r="C16697" t="str">
            <v>V</v>
          </cell>
        </row>
        <row r="16698">
          <cell r="B16698" t="str">
            <v>G</v>
          </cell>
          <cell r="C16698" t="str">
            <v>R</v>
          </cell>
        </row>
        <row r="16699">
          <cell r="B16699" t="str">
            <v>G</v>
          </cell>
          <cell r="C16699" t="str">
            <v>Q</v>
          </cell>
        </row>
        <row r="16700">
          <cell r="B16700" t="str">
            <v>G</v>
          </cell>
          <cell r="C16700" t="str">
            <v>O</v>
          </cell>
        </row>
        <row r="16701">
          <cell r="B16701" t="str">
            <v>G</v>
          </cell>
          <cell r="C16701" t="str">
            <v>N</v>
          </cell>
        </row>
        <row r="16702">
          <cell r="B16702" t="str">
            <v>G</v>
          </cell>
          <cell r="C16702" t="str">
            <v>L</v>
          </cell>
        </row>
        <row r="16703">
          <cell r="B16703" t="str">
            <v>E</v>
          </cell>
          <cell r="C16703" t="str">
            <v>I</v>
          </cell>
        </row>
        <row r="16704">
          <cell r="B16704" t="str">
            <v>H</v>
          </cell>
          <cell r="C16704" t="str">
            <v>J</v>
          </cell>
        </row>
        <row r="16705">
          <cell r="B16705" t="str">
            <v>E</v>
          </cell>
          <cell r="C16705" t="str">
            <v>F</v>
          </cell>
        </row>
        <row r="16706">
          <cell r="B16706" t="str">
            <v>D</v>
          </cell>
          <cell r="C16706" t="str">
            <v>L</v>
          </cell>
        </row>
        <row r="16707">
          <cell r="B16707" t="str">
            <v>D</v>
          </cell>
          <cell r="C16707" t="str">
            <v>E</v>
          </cell>
        </row>
        <row r="16708">
          <cell r="B16708" t="str">
            <v>D</v>
          </cell>
          <cell r="C16708" t="str">
            <v>A</v>
          </cell>
        </row>
        <row r="16709">
          <cell r="B16709" t="str">
            <v>C</v>
          </cell>
          <cell r="C16709" t="str">
            <v>V</v>
          </cell>
        </row>
        <row r="16710">
          <cell r="B16710" t="str">
            <v>C</v>
          </cell>
          <cell r="C16710" t="str">
            <v>U</v>
          </cell>
        </row>
        <row r="16711">
          <cell r="B16711" t="str">
            <v>C</v>
          </cell>
          <cell r="C16711" t="str">
            <v>N</v>
          </cell>
        </row>
        <row r="16712">
          <cell r="B16712" t="str">
            <v>C</v>
          </cell>
          <cell r="C16712" t="str">
            <v>M</v>
          </cell>
        </row>
        <row r="16713">
          <cell r="B16713" t="str">
            <v>A</v>
          </cell>
          <cell r="C16713" t="str">
            <v>Q</v>
          </cell>
        </row>
        <row r="16714">
          <cell r="B16714" t="str">
            <v>D</v>
          </cell>
          <cell r="C16714" t="str">
            <v>R</v>
          </cell>
        </row>
        <row r="16715">
          <cell r="B16715" t="str">
            <v>H</v>
          </cell>
          <cell r="C16715" t="str">
            <v>K</v>
          </cell>
        </row>
        <row r="16716">
          <cell r="B16716" t="str">
            <v>M</v>
          </cell>
          <cell r="C16716" t="str">
            <v>G</v>
          </cell>
        </row>
        <row r="16717">
          <cell r="B16717" t="str">
            <v>I</v>
          </cell>
          <cell r="C16717" t="str">
            <v>E</v>
          </cell>
        </row>
        <row r="16718">
          <cell r="B16718" t="str">
            <v>H</v>
          </cell>
          <cell r="C16718" t="str">
            <v>L</v>
          </cell>
        </row>
        <row r="16719">
          <cell r="B16719" t="str">
            <v>L</v>
          </cell>
          <cell r="C16719" t="str">
            <v>X</v>
          </cell>
        </row>
        <row r="16720">
          <cell r="B16720" t="str">
            <v>L</v>
          </cell>
          <cell r="C16720" t="str">
            <v>W</v>
          </cell>
        </row>
        <row r="16721">
          <cell r="B16721" t="str">
            <v>L</v>
          </cell>
          <cell r="C16721" t="str">
            <v>R</v>
          </cell>
        </row>
        <row r="16722">
          <cell r="B16722" t="str">
            <v>L</v>
          </cell>
          <cell r="C16722" t="str">
            <v>P</v>
          </cell>
        </row>
        <row r="16723">
          <cell r="B16723" t="str">
            <v>L</v>
          </cell>
          <cell r="C16723" t="str">
            <v>O</v>
          </cell>
        </row>
        <row r="16724">
          <cell r="B16724" t="str">
            <v>L</v>
          </cell>
          <cell r="C16724" t="str">
            <v>J</v>
          </cell>
        </row>
        <row r="16725">
          <cell r="B16725" t="str">
            <v>L</v>
          </cell>
          <cell r="C16725" t="str">
            <v>H</v>
          </cell>
        </row>
        <row r="16726">
          <cell r="B16726" t="str">
            <v>L</v>
          </cell>
          <cell r="C16726" t="str">
            <v>G</v>
          </cell>
        </row>
        <row r="16727">
          <cell r="B16727" t="str">
            <v>L</v>
          </cell>
          <cell r="C16727" t="str">
            <v>K</v>
          </cell>
        </row>
        <row r="16728">
          <cell r="B16728" t="str">
            <v>K</v>
          </cell>
          <cell r="C16728" t="str">
            <v>J</v>
          </cell>
        </row>
        <row r="16729">
          <cell r="B16729" t="str">
            <v>K</v>
          </cell>
          <cell r="C16729" t="str">
            <v>H</v>
          </cell>
        </row>
        <row r="16730">
          <cell r="B16730" t="str">
            <v>J</v>
          </cell>
          <cell r="C16730" t="str">
            <v>L</v>
          </cell>
        </row>
        <row r="16731">
          <cell r="B16731" t="str">
            <v>I</v>
          </cell>
          <cell r="C16731" t="str">
            <v>F</v>
          </cell>
        </row>
        <row r="16732">
          <cell r="B16732" t="str">
            <v>J</v>
          </cell>
          <cell r="C16732" t="str">
            <v>K</v>
          </cell>
        </row>
        <row r="16733">
          <cell r="B16733" t="str">
            <v>J</v>
          </cell>
          <cell r="C16733" t="str">
            <v>I</v>
          </cell>
        </row>
        <row r="16734">
          <cell r="B16734" t="str">
            <v>J</v>
          </cell>
          <cell r="C16734" t="str">
            <v>H</v>
          </cell>
        </row>
        <row r="16735">
          <cell r="B16735" t="str">
            <v>I</v>
          </cell>
          <cell r="C16735" t="str">
            <v>S</v>
          </cell>
        </row>
        <row r="16736">
          <cell r="B16736" t="str">
            <v>I</v>
          </cell>
          <cell r="C16736" t="str">
            <v>J</v>
          </cell>
        </row>
        <row r="16737">
          <cell r="B16737" t="str">
            <v>K</v>
          </cell>
          <cell r="C16737" t="str">
            <v>L</v>
          </cell>
        </row>
        <row r="16738">
          <cell r="B16738" t="str">
            <v>Q</v>
          </cell>
          <cell r="C16738" t="str">
            <v>O</v>
          </cell>
        </row>
        <row r="16739">
          <cell r="B16739" t="str">
            <v>Q</v>
          </cell>
          <cell r="C16739" t="str">
            <v>V</v>
          </cell>
        </row>
        <row r="16740">
          <cell r="B16740" t="str">
            <v>R</v>
          </cell>
          <cell r="C16740" t="str">
            <v>D</v>
          </cell>
        </row>
        <row r="16741">
          <cell r="B16741" t="str">
            <v>R</v>
          </cell>
          <cell r="C16741" t="str">
            <v>S</v>
          </cell>
        </row>
        <row r="16742">
          <cell r="B16742" t="str">
            <v>R</v>
          </cell>
          <cell r="C16742" t="str">
            <v>L</v>
          </cell>
        </row>
        <row r="16743">
          <cell r="B16743" t="str">
            <v>R</v>
          </cell>
          <cell r="C16743" t="str">
            <v>O</v>
          </cell>
        </row>
        <row r="16744">
          <cell r="B16744" t="str">
            <v>Q</v>
          </cell>
          <cell r="C16744" t="str">
            <v>N</v>
          </cell>
        </row>
        <row r="16745">
          <cell r="B16745" t="str">
            <v>R</v>
          </cell>
          <cell r="C16745" t="str">
            <v>G</v>
          </cell>
        </row>
        <row r="16746">
          <cell r="B16746" t="str">
            <v>Q</v>
          </cell>
          <cell r="C16746" t="str">
            <v>M</v>
          </cell>
        </row>
        <row r="16747">
          <cell r="B16747" t="str">
            <v>M</v>
          </cell>
          <cell r="C16747" t="str">
            <v>U</v>
          </cell>
        </row>
        <row r="16748">
          <cell r="B16748" t="str">
            <v>P</v>
          </cell>
          <cell r="C16748" t="str">
            <v>D</v>
          </cell>
        </row>
        <row r="16749">
          <cell r="B16749" t="str">
            <v>O</v>
          </cell>
          <cell r="C16749" t="str">
            <v>R</v>
          </cell>
        </row>
        <row r="16750">
          <cell r="B16750" t="str">
            <v>O</v>
          </cell>
          <cell r="C16750" t="str">
            <v>Q</v>
          </cell>
        </row>
        <row r="16751">
          <cell r="B16751" t="str">
            <v>O</v>
          </cell>
          <cell r="C16751" t="str">
            <v>G</v>
          </cell>
        </row>
        <row r="16752">
          <cell r="B16752" t="str">
            <v>N</v>
          </cell>
          <cell r="C16752" t="str">
            <v>V</v>
          </cell>
        </row>
        <row r="16753">
          <cell r="B16753" t="str">
            <v>N</v>
          </cell>
          <cell r="C16753" t="str">
            <v>M</v>
          </cell>
        </row>
        <row r="16754">
          <cell r="B16754" t="str">
            <v>N</v>
          </cell>
          <cell r="C16754" t="str">
            <v>G</v>
          </cell>
        </row>
        <row r="16755">
          <cell r="B16755" t="str">
            <v>M</v>
          </cell>
          <cell r="C16755" t="str">
            <v>V</v>
          </cell>
        </row>
        <row r="16756">
          <cell r="B16756" t="str">
            <v>S</v>
          </cell>
          <cell r="C16756" t="str">
            <v>D</v>
          </cell>
        </row>
        <row r="16757">
          <cell r="B16757" t="str">
            <v>Q</v>
          </cell>
          <cell r="C16757" t="str">
            <v>A</v>
          </cell>
        </row>
        <row r="16758">
          <cell r="B16758" t="str">
            <v>S</v>
          </cell>
          <cell r="C16758" t="str">
            <v>I</v>
          </cell>
        </row>
        <row r="16759">
          <cell r="B16759" t="str">
            <v>V</v>
          </cell>
          <cell r="C16759" t="str">
            <v>M</v>
          </cell>
        </row>
        <row r="16760">
          <cell r="B16760" t="str">
            <v>S</v>
          </cell>
          <cell r="C16760" t="str">
            <v>R</v>
          </cell>
        </row>
        <row r="16761">
          <cell r="B16761" t="str">
            <v>Y</v>
          </cell>
          <cell r="C16761" t="str">
            <v>X</v>
          </cell>
        </row>
        <row r="16762">
          <cell r="B16762" t="str">
            <v>M</v>
          </cell>
          <cell r="C16762" t="str">
            <v>N</v>
          </cell>
        </row>
        <row r="16763">
          <cell r="B16763" t="str">
            <v>Y</v>
          </cell>
          <cell r="C16763" t="str">
            <v>L</v>
          </cell>
        </row>
        <row r="16764">
          <cell r="B16764" t="str">
            <v>X</v>
          </cell>
          <cell r="C16764" t="str">
            <v>Y</v>
          </cell>
        </row>
        <row r="16765">
          <cell r="B16765" t="str">
            <v>X</v>
          </cell>
          <cell r="C16765" t="str">
            <v>W</v>
          </cell>
        </row>
        <row r="16766">
          <cell r="B16766" t="str">
            <v>X</v>
          </cell>
          <cell r="C16766" t="str">
            <v>L</v>
          </cell>
        </row>
        <row r="16767">
          <cell r="B16767" t="str">
            <v>X</v>
          </cell>
          <cell r="C16767" t="str">
            <v>G</v>
          </cell>
        </row>
        <row r="16768">
          <cell r="B16768" t="str">
            <v>W</v>
          </cell>
          <cell r="C16768" t="str">
            <v>Y</v>
          </cell>
        </row>
        <row r="16769">
          <cell r="B16769" t="str">
            <v>W</v>
          </cell>
          <cell r="C16769" t="str">
            <v>X</v>
          </cell>
        </row>
        <row r="16770">
          <cell r="B16770" t="str">
            <v>W</v>
          </cell>
          <cell r="C16770" t="str">
            <v>L</v>
          </cell>
        </row>
        <row r="16771">
          <cell r="B16771" t="str">
            <v>V</v>
          </cell>
          <cell r="C16771" t="str">
            <v>Q</v>
          </cell>
        </row>
        <row r="16772">
          <cell r="B16772" t="str">
            <v>V</v>
          </cell>
          <cell r="C16772" t="str">
            <v>N</v>
          </cell>
        </row>
        <row r="16773">
          <cell r="B16773" t="str">
            <v>V</v>
          </cell>
          <cell r="C16773" t="str">
            <v>G</v>
          </cell>
        </row>
        <row r="16774">
          <cell r="B16774" t="str">
            <v>V</v>
          </cell>
          <cell r="C16774" t="str">
            <v>C</v>
          </cell>
        </row>
        <row r="16775">
          <cell r="B16775" t="str">
            <v>V</v>
          </cell>
          <cell r="C16775" t="str">
            <v>A</v>
          </cell>
        </row>
        <row r="16776">
          <cell r="B16776" t="str">
            <v>U</v>
          </cell>
          <cell r="C16776" t="str">
            <v>V</v>
          </cell>
        </row>
        <row r="16777">
          <cell r="B16777" t="str">
            <v>U</v>
          </cell>
          <cell r="C16777" t="str">
            <v>O</v>
          </cell>
        </row>
        <row r="16778">
          <cell r="B16778" t="str">
            <v>U</v>
          </cell>
          <cell r="C16778" t="str">
            <v>G</v>
          </cell>
        </row>
        <row r="16779">
          <cell r="B16779" t="str">
            <v>U</v>
          </cell>
          <cell r="C16779" t="str">
            <v>A</v>
          </cell>
        </row>
        <row r="16780">
          <cell r="B16780" t="str">
            <v>S</v>
          </cell>
          <cell r="C16780" t="str">
            <v>L</v>
          </cell>
        </row>
        <row r="16781">
          <cell r="B16781" t="str">
            <v>Y</v>
          </cell>
          <cell r="C16781" t="str">
            <v>W</v>
          </cell>
        </row>
        <row r="16782">
          <cell r="B16782" t="str">
            <v>M</v>
          </cell>
          <cell r="C16782" t="str">
            <v>G</v>
          </cell>
        </row>
        <row r="16783">
          <cell r="B16783" t="str">
            <v>L</v>
          </cell>
          <cell r="C16783" t="str">
            <v>X</v>
          </cell>
        </row>
        <row r="16784">
          <cell r="B16784" t="str">
            <v>G</v>
          </cell>
          <cell r="C16784" t="str">
            <v>X</v>
          </cell>
        </row>
        <row r="16785">
          <cell r="B16785" t="str">
            <v>G</v>
          </cell>
          <cell r="C16785" t="str">
            <v>V</v>
          </cell>
        </row>
        <row r="16786">
          <cell r="B16786" t="str">
            <v>G</v>
          </cell>
          <cell r="C16786" t="str">
            <v>R</v>
          </cell>
        </row>
        <row r="16787">
          <cell r="B16787" t="str">
            <v>G</v>
          </cell>
          <cell r="C16787" t="str">
            <v>Q</v>
          </cell>
        </row>
        <row r="16788">
          <cell r="B16788" t="str">
            <v>G</v>
          </cell>
          <cell r="C16788" t="str">
            <v>O</v>
          </cell>
        </row>
        <row r="16789">
          <cell r="B16789" t="str">
            <v>G</v>
          </cell>
          <cell r="C16789" t="str">
            <v>N</v>
          </cell>
        </row>
        <row r="16790">
          <cell r="B16790" t="str">
            <v>G</v>
          </cell>
          <cell r="C16790" t="str">
            <v>L</v>
          </cell>
        </row>
        <row r="16791">
          <cell r="B16791" t="str">
            <v>E</v>
          </cell>
          <cell r="C16791" t="str">
            <v>I</v>
          </cell>
        </row>
        <row r="16792">
          <cell r="B16792" t="str">
            <v>D</v>
          </cell>
          <cell r="C16792" t="str">
            <v>R</v>
          </cell>
        </row>
        <row r="16793">
          <cell r="B16793" t="str">
            <v>D</v>
          </cell>
          <cell r="C16793" t="str">
            <v>L</v>
          </cell>
        </row>
        <row r="16794">
          <cell r="B16794" t="str">
            <v>D</v>
          </cell>
          <cell r="C16794" t="str">
            <v>E</v>
          </cell>
        </row>
        <row r="16795">
          <cell r="B16795" t="str">
            <v>D</v>
          </cell>
          <cell r="C16795" t="str">
            <v>A</v>
          </cell>
        </row>
        <row r="16796">
          <cell r="B16796" t="str">
            <v>C</v>
          </cell>
          <cell r="C16796" t="str">
            <v>V</v>
          </cell>
        </row>
        <row r="16797">
          <cell r="B16797" t="str">
            <v>C</v>
          </cell>
          <cell r="C16797" t="str">
            <v>U</v>
          </cell>
        </row>
        <row r="16798">
          <cell r="B16798" t="str">
            <v>C</v>
          </cell>
          <cell r="C16798" t="str">
            <v>N</v>
          </cell>
        </row>
        <row r="16799">
          <cell r="B16799" t="str">
            <v>C</v>
          </cell>
          <cell r="C16799" t="str">
            <v>M</v>
          </cell>
        </row>
        <row r="16800">
          <cell r="B16800" t="str">
            <v>A</v>
          </cell>
          <cell r="C16800" t="str">
            <v>Q</v>
          </cell>
        </row>
        <row r="16801">
          <cell r="B16801" t="str">
            <v>A</v>
          </cell>
          <cell r="C16801" t="str">
            <v>O</v>
          </cell>
        </row>
        <row r="16802">
          <cell r="B16802" t="str">
            <v>M</v>
          </cell>
          <cell r="C16802" t="str">
            <v>C</v>
          </cell>
        </row>
        <row r="16803">
          <cell r="B16803" t="str">
            <v>H</v>
          </cell>
          <cell r="C16803" t="str">
            <v>J</v>
          </cell>
        </row>
        <row r="16804">
          <cell r="B16804" t="str">
            <v>H</v>
          </cell>
          <cell r="C16804" t="str">
            <v>K</v>
          </cell>
        </row>
        <row r="16805">
          <cell r="B16805" t="str">
            <v>E</v>
          </cell>
          <cell r="C16805" t="str">
            <v>F</v>
          </cell>
        </row>
        <row r="16806">
          <cell r="B16806" t="str">
            <v>I</v>
          </cell>
          <cell r="C16806" t="str">
            <v>E</v>
          </cell>
        </row>
        <row r="16807">
          <cell r="B16807" t="str">
            <v>H</v>
          </cell>
          <cell r="C16807" t="str">
            <v>L</v>
          </cell>
        </row>
        <row r="16808">
          <cell r="B16808" t="str">
            <v>L</v>
          </cell>
          <cell r="C16808" t="str">
            <v>R</v>
          </cell>
        </row>
        <row r="16809">
          <cell r="B16809" t="str">
            <v>L</v>
          </cell>
          <cell r="C16809" t="str">
            <v>P</v>
          </cell>
        </row>
        <row r="16810">
          <cell r="B16810" t="str">
            <v>L</v>
          </cell>
          <cell r="C16810" t="str">
            <v>O</v>
          </cell>
        </row>
        <row r="16811">
          <cell r="B16811" t="str">
            <v>L</v>
          </cell>
          <cell r="C16811" t="str">
            <v>K</v>
          </cell>
        </row>
        <row r="16812">
          <cell r="B16812" t="str">
            <v>L</v>
          </cell>
          <cell r="C16812" t="str">
            <v>J</v>
          </cell>
        </row>
        <row r="16813">
          <cell r="B16813" t="str">
            <v>L</v>
          </cell>
          <cell r="C16813" t="str">
            <v>H</v>
          </cell>
        </row>
        <row r="16814">
          <cell r="B16814" t="str">
            <v>L</v>
          </cell>
          <cell r="C16814" t="str">
            <v>G</v>
          </cell>
        </row>
        <row r="16815">
          <cell r="B16815" t="str">
            <v>L</v>
          </cell>
          <cell r="C16815" t="str">
            <v>D</v>
          </cell>
        </row>
        <row r="16816">
          <cell r="B16816" t="str">
            <v>K</v>
          </cell>
          <cell r="C16816" t="str">
            <v>L</v>
          </cell>
        </row>
        <row r="16817">
          <cell r="B16817" t="str">
            <v>L</v>
          </cell>
          <cell r="C16817" t="str">
            <v>W</v>
          </cell>
        </row>
        <row r="16818">
          <cell r="B16818" t="str">
            <v>K</v>
          </cell>
          <cell r="C16818" t="str">
            <v>H</v>
          </cell>
        </row>
        <row r="16819">
          <cell r="B16819" t="str">
            <v>J</v>
          </cell>
          <cell r="C16819" t="str">
            <v>L</v>
          </cell>
        </row>
        <row r="16820">
          <cell r="B16820" t="str">
            <v>J</v>
          </cell>
          <cell r="C16820" t="str">
            <v>K</v>
          </cell>
        </row>
        <row r="16821">
          <cell r="B16821" t="str">
            <v>J</v>
          </cell>
          <cell r="C16821" t="str">
            <v>I</v>
          </cell>
        </row>
        <row r="16822">
          <cell r="B16822" t="str">
            <v>J</v>
          </cell>
          <cell r="C16822" t="str">
            <v>H</v>
          </cell>
        </row>
        <row r="16823">
          <cell r="B16823" t="str">
            <v>I</v>
          </cell>
          <cell r="C16823" t="str">
            <v>S</v>
          </cell>
        </row>
        <row r="16824">
          <cell r="B16824" t="str">
            <v>I</v>
          </cell>
          <cell r="C16824" t="str">
            <v>J</v>
          </cell>
        </row>
        <row r="16825">
          <cell r="B16825" t="str">
            <v>I</v>
          </cell>
          <cell r="C16825" t="str">
            <v>F</v>
          </cell>
        </row>
        <row r="16826">
          <cell r="B16826" t="str">
            <v>K</v>
          </cell>
          <cell r="C16826" t="str">
            <v>J</v>
          </cell>
        </row>
        <row r="16827">
          <cell r="B16827" t="str">
            <v>S</v>
          </cell>
          <cell r="C16827" t="str">
            <v>I</v>
          </cell>
        </row>
        <row r="16828">
          <cell r="B16828" t="str">
            <v>Q</v>
          </cell>
          <cell r="C16828" t="str">
            <v>V</v>
          </cell>
        </row>
        <row r="16829">
          <cell r="B16829" t="str">
            <v>R</v>
          </cell>
          <cell r="C16829" t="str">
            <v>D</v>
          </cell>
        </row>
        <row r="16830">
          <cell r="B16830" t="str">
            <v>R</v>
          </cell>
          <cell r="C16830" t="str">
            <v>G</v>
          </cell>
        </row>
        <row r="16831">
          <cell r="B16831" t="str">
            <v>S</v>
          </cell>
          <cell r="C16831" t="str">
            <v>D</v>
          </cell>
        </row>
        <row r="16832">
          <cell r="B16832" t="str">
            <v>R</v>
          </cell>
          <cell r="C16832" t="str">
            <v>O</v>
          </cell>
        </row>
        <row r="16833">
          <cell r="B16833" t="str">
            <v>R</v>
          </cell>
          <cell r="C16833" t="str">
            <v>S</v>
          </cell>
        </row>
        <row r="16834">
          <cell r="B16834" t="str">
            <v>Q</v>
          </cell>
          <cell r="C16834" t="str">
            <v>O</v>
          </cell>
        </row>
        <row r="16835">
          <cell r="B16835" t="str">
            <v>R</v>
          </cell>
          <cell r="C16835" t="str">
            <v>L</v>
          </cell>
        </row>
        <row r="16836">
          <cell r="B16836" t="str">
            <v>Q</v>
          </cell>
          <cell r="C16836" t="str">
            <v>N</v>
          </cell>
        </row>
        <row r="16837">
          <cell r="B16837" t="str">
            <v>O</v>
          </cell>
          <cell r="C16837" t="str">
            <v>Q</v>
          </cell>
        </row>
        <row r="16838">
          <cell r="B16838" t="str">
            <v>Q</v>
          </cell>
          <cell r="C16838" t="str">
            <v>A</v>
          </cell>
        </row>
        <row r="16839">
          <cell r="B16839" t="str">
            <v>P</v>
          </cell>
          <cell r="C16839" t="str">
            <v>D</v>
          </cell>
        </row>
        <row r="16840">
          <cell r="B16840" t="str">
            <v>O</v>
          </cell>
          <cell r="C16840" t="str">
            <v>R</v>
          </cell>
        </row>
        <row r="16841">
          <cell r="B16841" t="str">
            <v>O</v>
          </cell>
          <cell r="C16841" t="str">
            <v>G</v>
          </cell>
        </row>
        <row r="16842">
          <cell r="B16842" t="str">
            <v>N</v>
          </cell>
          <cell r="C16842" t="str">
            <v>V</v>
          </cell>
        </row>
        <row r="16843">
          <cell r="B16843" t="str">
            <v>N</v>
          </cell>
          <cell r="C16843" t="str">
            <v>M</v>
          </cell>
        </row>
        <row r="16844">
          <cell r="B16844" t="str">
            <v>N</v>
          </cell>
          <cell r="C16844" t="str">
            <v>G</v>
          </cell>
        </row>
        <row r="16845">
          <cell r="B16845" t="str">
            <v>M</v>
          </cell>
          <cell r="C16845" t="str">
            <v>V</v>
          </cell>
        </row>
        <row r="16846">
          <cell r="B16846" t="str">
            <v>Q</v>
          </cell>
          <cell r="C16846" t="str">
            <v>M</v>
          </cell>
        </row>
        <row r="16847">
          <cell r="B16847" t="str">
            <v>S</v>
          </cell>
          <cell r="C16847" t="str">
            <v>L</v>
          </cell>
        </row>
        <row r="16848">
          <cell r="B16848" t="str">
            <v>M</v>
          </cell>
          <cell r="C16848" t="str">
            <v>U</v>
          </cell>
        </row>
        <row r="16849">
          <cell r="B16849" t="str">
            <v>U</v>
          </cell>
          <cell r="C16849" t="str">
            <v>A</v>
          </cell>
        </row>
        <row r="16850">
          <cell r="B16850" t="str">
            <v>Y</v>
          </cell>
          <cell r="C16850" t="str">
            <v>X</v>
          </cell>
        </row>
        <row r="16851">
          <cell r="B16851" t="str">
            <v>Y</v>
          </cell>
          <cell r="C16851" t="str">
            <v>W</v>
          </cell>
        </row>
        <row r="16852">
          <cell r="B16852" t="str">
            <v>Y</v>
          </cell>
          <cell r="C16852" t="str">
            <v>L</v>
          </cell>
        </row>
        <row r="16853">
          <cell r="B16853" t="str">
            <v>X</v>
          </cell>
          <cell r="C16853" t="str">
            <v>Y</v>
          </cell>
        </row>
        <row r="16854">
          <cell r="B16854" t="str">
            <v>X</v>
          </cell>
          <cell r="C16854" t="str">
            <v>W</v>
          </cell>
        </row>
        <row r="16855">
          <cell r="B16855" t="str">
            <v>X</v>
          </cell>
          <cell r="C16855" t="str">
            <v>L</v>
          </cell>
        </row>
        <row r="16856">
          <cell r="B16856" t="str">
            <v>X</v>
          </cell>
          <cell r="C16856" t="str">
            <v>G</v>
          </cell>
        </row>
        <row r="16857">
          <cell r="B16857" t="str">
            <v>W</v>
          </cell>
          <cell r="C16857" t="str">
            <v>Y</v>
          </cell>
        </row>
        <row r="16858">
          <cell r="B16858" t="str">
            <v>W</v>
          </cell>
          <cell r="C16858" t="str">
            <v>X</v>
          </cell>
        </row>
        <row r="16859">
          <cell r="B16859" t="str">
            <v>W</v>
          </cell>
          <cell r="C16859" t="str">
            <v>L</v>
          </cell>
        </row>
        <row r="16860">
          <cell r="B16860" t="str">
            <v>V</v>
          </cell>
          <cell r="C16860" t="str">
            <v>Q</v>
          </cell>
        </row>
        <row r="16861">
          <cell r="B16861" t="str">
            <v>V</v>
          </cell>
          <cell r="C16861" t="str">
            <v>N</v>
          </cell>
        </row>
        <row r="16862">
          <cell r="B16862" t="str">
            <v>V</v>
          </cell>
          <cell r="C16862" t="str">
            <v>M</v>
          </cell>
        </row>
        <row r="16863">
          <cell r="B16863" t="str">
            <v>V</v>
          </cell>
          <cell r="C16863" t="str">
            <v>G</v>
          </cell>
        </row>
        <row r="16864">
          <cell r="B16864" t="str">
            <v>V</v>
          </cell>
          <cell r="C16864" t="str">
            <v>C</v>
          </cell>
        </row>
        <row r="16865">
          <cell r="B16865" t="str">
            <v>V</v>
          </cell>
          <cell r="C16865" t="str">
            <v>A</v>
          </cell>
        </row>
        <row r="16866">
          <cell r="B16866" t="str">
            <v>U</v>
          </cell>
          <cell r="C16866" t="str">
            <v>V</v>
          </cell>
        </row>
        <row r="16867">
          <cell r="B16867" t="str">
            <v>U</v>
          </cell>
          <cell r="C16867" t="str">
            <v>O</v>
          </cell>
        </row>
        <row r="16868">
          <cell r="B16868" t="str">
            <v>U</v>
          </cell>
          <cell r="C16868" t="str">
            <v>G</v>
          </cell>
        </row>
        <row r="16869">
          <cell r="B16869" t="str">
            <v>S</v>
          </cell>
          <cell r="C16869" t="str">
            <v>R</v>
          </cell>
        </row>
        <row r="16870">
          <cell r="B16870" t="str">
            <v>M</v>
          </cell>
          <cell r="C16870" t="str">
            <v>N</v>
          </cell>
        </row>
        <row r="16871">
          <cell r="B16871" t="str">
            <v>L</v>
          </cell>
          <cell r="C16871" t="str">
            <v>P</v>
          </cell>
        </row>
        <row r="16872">
          <cell r="B16872" t="str">
            <v>M</v>
          </cell>
          <cell r="C16872" t="str">
            <v>C</v>
          </cell>
        </row>
        <row r="16873">
          <cell r="B16873" t="str">
            <v>G</v>
          </cell>
          <cell r="C16873" t="str">
            <v>X</v>
          </cell>
        </row>
        <row r="16874">
          <cell r="B16874" t="str">
            <v>G</v>
          </cell>
          <cell r="C16874" t="str">
            <v>V</v>
          </cell>
        </row>
        <row r="16875">
          <cell r="B16875" t="str">
            <v>G</v>
          </cell>
          <cell r="C16875" t="str">
            <v>R</v>
          </cell>
        </row>
        <row r="16876">
          <cell r="B16876" t="str">
            <v>G</v>
          </cell>
          <cell r="C16876" t="str">
            <v>Q</v>
          </cell>
        </row>
        <row r="16877">
          <cell r="B16877" t="str">
            <v>G</v>
          </cell>
          <cell r="C16877" t="str">
            <v>O</v>
          </cell>
        </row>
        <row r="16878">
          <cell r="B16878" t="str">
            <v>G</v>
          </cell>
          <cell r="C16878" t="str">
            <v>N</v>
          </cell>
        </row>
        <row r="16879">
          <cell r="B16879" t="str">
            <v>G</v>
          </cell>
          <cell r="C16879" t="str">
            <v>L</v>
          </cell>
        </row>
        <row r="16880">
          <cell r="B16880" t="str">
            <v>E</v>
          </cell>
          <cell r="C16880" t="str">
            <v>F</v>
          </cell>
        </row>
        <row r="16881">
          <cell r="B16881" t="str">
            <v>H</v>
          </cell>
          <cell r="C16881" t="str">
            <v>J</v>
          </cell>
        </row>
        <row r="16882">
          <cell r="B16882" t="str">
            <v>D</v>
          </cell>
          <cell r="C16882" t="str">
            <v>R</v>
          </cell>
        </row>
        <row r="16883">
          <cell r="B16883" t="str">
            <v>D</v>
          </cell>
          <cell r="C16883" t="str">
            <v>E</v>
          </cell>
        </row>
        <row r="16884">
          <cell r="B16884" t="str">
            <v>D</v>
          </cell>
          <cell r="C16884" t="str">
            <v>A</v>
          </cell>
        </row>
        <row r="16885">
          <cell r="B16885" t="str">
            <v>C</v>
          </cell>
          <cell r="C16885" t="str">
            <v>V</v>
          </cell>
        </row>
        <row r="16886">
          <cell r="B16886" t="str">
            <v>C</v>
          </cell>
          <cell r="C16886" t="str">
            <v>U</v>
          </cell>
        </row>
        <row r="16887">
          <cell r="B16887" t="str">
            <v>C</v>
          </cell>
          <cell r="C16887" t="str">
            <v>N</v>
          </cell>
        </row>
        <row r="16888">
          <cell r="B16888" t="str">
            <v>C</v>
          </cell>
          <cell r="C16888" t="str">
            <v>M</v>
          </cell>
        </row>
        <row r="16889">
          <cell r="B16889" t="str">
            <v>A</v>
          </cell>
          <cell r="C16889" t="str">
            <v>Q</v>
          </cell>
        </row>
        <row r="16890">
          <cell r="B16890" t="str">
            <v>A</v>
          </cell>
          <cell r="C16890" t="str">
            <v>O</v>
          </cell>
        </row>
        <row r="16891">
          <cell r="B16891" t="str">
            <v>D</v>
          </cell>
          <cell r="C16891" t="str">
            <v>L</v>
          </cell>
        </row>
        <row r="16892">
          <cell r="B16892" t="str">
            <v>H</v>
          </cell>
          <cell r="C16892" t="str">
            <v>K</v>
          </cell>
        </row>
        <row r="16893">
          <cell r="B16893" t="str">
            <v>E</v>
          </cell>
          <cell r="C16893" t="str">
            <v>I</v>
          </cell>
        </row>
        <row r="16894">
          <cell r="B16894" t="str">
            <v>I</v>
          </cell>
          <cell r="C16894" t="str">
            <v>E</v>
          </cell>
        </row>
        <row r="16895">
          <cell r="B16895" t="str">
            <v>H</v>
          </cell>
          <cell r="C16895" t="str">
            <v>L</v>
          </cell>
        </row>
        <row r="16896">
          <cell r="B16896" t="str">
            <v>L</v>
          </cell>
          <cell r="C16896" t="str">
            <v>W</v>
          </cell>
        </row>
        <row r="16897">
          <cell r="B16897" t="str">
            <v>L</v>
          </cell>
          <cell r="C16897" t="str">
            <v>R</v>
          </cell>
        </row>
        <row r="16898">
          <cell r="B16898" t="str">
            <v>M</v>
          </cell>
          <cell r="C16898" t="str">
            <v>G</v>
          </cell>
        </row>
        <row r="16899">
          <cell r="B16899" t="str">
            <v>L</v>
          </cell>
          <cell r="C16899" t="str">
            <v>O</v>
          </cell>
        </row>
        <row r="16900">
          <cell r="B16900" t="str">
            <v>L</v>
          </cell>
          <cell r="C16900" t="str">
            <v>K</v>
          </cell>
        </row>
        <row r="16901">
          <cell r="B16901" t="str">
            <v>L</v>
          </cell>
          <cell r="C16901" t="str">
            <v>J</v>
          </cell>
        </row>
        <row r="16902">
          <cell r="B16902" t="str">
            <v>L</v>
          </cell>
          <cell r="C16902" t="str">
            <v>H</v>
          </cell>
        </row>
        <row r="16903">
          <cell r="B16903" t="str">
            <v>L</v>
          </cell>
          <cell r="C16903" t="str">
            <v>G</v>
          </cell>
        </row>
        <row r="16904">
          <cell r="B16904" t="str">
            <v>K</v>
          </cell>
          <cell r="C16904" t="str">
            <v>L</v>
          </cell>
        </row>
        <row r="16905">
          <cell r="B16905" t="str">
            <v>L</v>
          </cell>
          <cell r="C16905" t="str">
            <v>X</v>
          </cell>
        </row>
        <row r="16906">
          <cell r="B16906" t="str">
            <v>K</v>
          </cell>
          <cell r="C16906" t="str">
            <v>H</v>
          </cell>
        </row>
        <row r="16907">
          <cell r="B16907" t="str">
            <v>J</v>
          </cell>
          <cell r="C16907" t="str">
            <v>L</v>
          </cell>
        </row>
        <row r="16908">
          <cell r="B16908" t="str">
            <v>J</v>
          </cell>
          <cell r="C16908" t="str">
            <v>K</v>
          </cell>
        </row>
        <row r="16909">
          <cell r="B16909" t="str">
            <v>J</v>
          </cell>
          <cell r="C16909" t="str">
            <v>I</v>
          </cell>
        </row>
        <row r="16910">
          <cell r="B16910" t="str">
            <v>J</v>
          </cell>
          <cell r="C16910" t="str">
            <v>H</v>
          </cell>
        </row>
        <row r="16911">
          <cell r="B16911" t="str">
            <v>I</v>
          </cell>
          <cell r="C16911" t="str">
            <v>S</v>
          </cell>
        </row>
        <row r="16912">
          <cell r="B16912" t="str">
            <v>I</v>
          </cell>
          <cell r="C16912" t="str">
            <v>J</v>
          </cell>
        </row>
        <row r="16913">
          <cell r="B16913" t="str">
            <v>I</v>
          </cell>
          <cell r="C16913" t="str">
            <v>F</v>
          </cell>
        </row>
        <row r="16914">
          <cell r="B16914" t="str">
            <v>K</v>
          </cell>
          <cell r="C16914" t="str">
            <v>J</v>
          </cell>
        </row>
        <row r="16915">
          <cell r="B16915" t="str">
            <v>S</v>
          </cell>
          <cell r="C16915" t="str">
            <v>I</v>
          </cell>
        </row>
        <row r="16916">
          <cell r="B16916" t="str">
            <v>Q</v>
          </cell>
          <cell r="C16916" t="str">
            <v>V</v>
          </cell>
        </row>
        <row r="16917">
          <cell r="B16917" t="str">
            <v>R</v>
          </cell>
          <cell r="C16917" t="str">
            <v>D</v>
          </cell>
        </row>
        <row r="16918">
          <cell r="B16918" t="str">
            <v>R</v>
          </cell>
          <cell r="C16918" t="str">
            <v>G</v>
          </cell>
        </row>
        <row r="16919">
          <cell r="B16919" t="str">
            <v>S</v>
          </cell>
          <cell r="C16919" t="str">
            <v>D</v>
          </cell>
        </row>
        <row r="16920">
          <cell r="B16920" t="str">
            <v>R</v>
          </cell>
          <cell r="C16920" t="str">
            <v>O</v>
          </cell>
        </row>
        <row r="16921">
          <cell r="B16921" t="str">
            <v>R</v>
          </cell>
          <cell r="C16921" t="str">
            <v>S</v>
          </cell>
        </row>
        <row r="16922">
          <cell r="B16922" t="str">
            <v>Q</v>
          </cell>
          <cell r="C16922" t="str">
            <v>O</v>
          </cell>
        </row>
        <row r="16923">
          <cell r="B16923" t="str">
            <v>R</v>
          </cell>
          <cell r="C16923" t="str">
            <v>L</v>
          </cell>
        </row>
        <row r="16924">
          <cell r="B16924" t="str">
            <v>Q</v>
          </cell>
          <cell r="C16924" t="str">
            <v>N</v>
          </cell>
        </row>
        <row r="16925">
          <cell r="B16925" t="str">
            <v>O</v>
          </cell>
          <cell r="C16925" t="str">
            <v>Q</v>
          </cell>
        </row>
        <row r="16926">
          <cell r="B16926" t="str">
            <v>Q</v>
          </cell>
          <cell r="C16926" t="str">
            <v>A</v>
          </cell>
        </row>
        <row r="16927">
          <cell r="B16927" t="str">
            <v>P</v>
          </cell>
          <cell r="C16927" t="str">
            <v>D</v>
          </cell>
        </row>
        <row r="16928">
          <cell r="B16928" t="str">
            <v>O</v>
          </cell>
          <cell r="C16928" t="str">
            <v>R</v>
          </cell>
        </row>
        <row r="16929">
          <cell r="B16929" t="str">
            <v>O</v>
          </cell>
          <cell r="C16929" t="str">
            <v>G</v>
          </cell>
        </row>
        <row r="16930">
          <cell r="B16930" t="str">
            <v>N</v>
          </cell>
          <cell r="C16930" t="str">
            <v>V</v>
          </cell>
        </row>
        <row r="16931">
          <cell r="B16931" t="str">
            <v>N</v>
          </cell>
          <cell r="C16931" t="str">
            <v>M</v>
          </cell>
        </row>
        <row r="16932">
          <cell r="B16932" t="str">
            <v>N</v>
          </cell>
          <cell r="C16932" t="str">
            <v>G</v>
          </cell>
        </row>
        <row r="16933">
          <cell r="B16933" t="str">
            <v>M</v>
          </cell>
          <cell r="C16933" t="str">
            <v>V</v>
          </cell>
        </row>
        <row r="16934">
          <cell r="B16934" t="str">
            <v>Q</v>
          </cell>
          <cell r="C16934" t="str">
            <v>M</v>
          </cell>
        </row>
        <row r="16935">
          <cell r="B16935" t="str">
            <v>S</v>
          </cell>
          <cell r="C16935" t="str">
            <v>L</v>
          </cell>
        </row>
        <row r="16936">
          <cell r="B16936" t="str">
            <v>Y</v>
          </cell>
          <cell r="C16936" t="str">
            <v>X</v>
          </cell>
        </row>
        <row r="16937">
          <cell r="B16937" t="str">
            <v>U</v>
          </cell>
          <cell r="C16937" t="str">
            <v>A</v>
          </cell>
        </row>
        <row r="16938">
          <cell r="B16938" t="str">
            <v>M</v>
          </cell>
          <cell r="C16938" t="str">
            <v>U</v>
          </cell>
        </row>
        <row r="16939">
          <cell r="B16939" t="str">
            <v>Y</v>
          </cell>
          <cell r="C16939" t="str">
            <v>W</v>
          </cell>
        </row>
        <row r="16940">
          <cell r="B16940" t="str">
            <v>Y</v>
          </cell>
          <cell r="C16940" t="str">
            <v>L</v>
          </cell>
        </row>
        <row r="16941">
          <cell r="B16941" t="str">
            <v>X</v>
          </cell>
          <cell r="C16941" t="str">
            <v>Y</v>
          </cell>
        </row>
        <row r="16942">
          <cell r="B16942" t="str">
            <v>X</v>
          </cell>
          <cell r="C16942" t="str">
            <v>W</v>
          </cell>
        </row>
        <row r="16943">
          <cell r="B16943" t="str">
            <v>X</v>
          </cell>
          <cell r="C16943" t="str">
            <v>L</v>
          </cell>
        </row>
        <row r="16944">
          <cell r="B16944" t="str">
            <v>X</v>
          </cell>
          <cell r="C16944" t="str">
            <v>G</v>
          </cell>
        </row>
        <row r="16945">
          <cell r="B16945" t="str">
            <v>W</v>
          </cell>
          <cell r="C16945" t="str">
            <v>Y</v>
          </cell>
        </row>
        <row r="16946">
          <cell r="B16946" t="str">
            <v>W</v>
          </cell>
          <cell r="C16946" t="str">
            <v>X</v>
          </cell>
        </row>
        <row r="16947">
          <cell r="B16947" t="str">
            <v>W</v>
          </cell>
          <cell r="C16947" t="str">
            <v>L</v>
          </cell>
        </row>
        <row r="16948">
          <cell r="B16948" t="str">
            <v>V</v>
          </cell>
          <cell r="C16948" t="str">
            <v>Q</v>
          </cell>
        </row>
        <row r="16949">
          <cell r="B16949" t="str">
            <v>V</v>
          </cell>
          <cell r="C16949" t="str">
            <v>N</v>
          </cell>
        </row>
        <row r="16950">
          <cell r="B16950" t="str">
            <v>V</v>
          </cell>
          <cell r="C16950" t="str">
            <v>M</v>
          </cell>
        </row>
        <row r="16951">
          <cell r="B16951" t="str">
            <v>V</v>
          </cell>
          <cell r="C16951" t="str">
            <v>G</v>
          </cell>
        </row>
        <row r="16952">
          <cell r="B16952" t="str">
            <v>V</v>
          </cell>
          <cell r="C16952" t="str">
            <v>C</v>
          </cell>
        </row>
        <row r="16953">
          <cell r="B16953" t="str">
            <v>V</v>
          </cell>
          <cell r="C16953" t="str">
            <v>A</v>
          </cell>
        </row>
        <row r="16954">
          <cell r="B16954" t="str">
            <v>U</v>
          </cell>
          <cell r="C16954" t="str">
            <v>V</v>
          </cell>
        </row>
        <row r="16955">
          <cell r="B16955" t="str">
            <v>U</v>
          </cell>
          <cell r="C16955" t="str">
            <v>O</v>
          </cell>
        </row>
        <row r="16956">
          <cell r="B16956" t="str">
            <v>U</v>
          </cell>
          <cell r="C16956" t="str">
            <v>G</v>
          </cell>
        </row>
        <row r="16957">
          <cell r="B16957" t="str">
            <v>S</v>
          </cell>
          <cell r="C16957" t="str">
            <v>R</v>
          </cell>
        </row>
        <row r="16958">
          <cell r="B16958" t="str">
            <v>M</v>
          </cell>
          <cell r="C16958" t="str">
            <v>N</v>
          </cell>
        </row>
        <row r="16959">
          <cell r="B16959" t="str">
            <v>M</v>
          </cell>
          <cell r="C16959" t="str">
            <v>G</v>
          </cell>
        </row>
        <row r="16960">
          <cell r="B16960" t="str">
            <v>M</v>
          </cell>
          <cell r="C16960" t="str">
            <v>C</v>
          </cell>
        </row>
        <row r="16961">
          <cell r="B16961" t="str">
            <v>H</v>
          </cell>
          <cell r="C16961" t="str">
            <v>J</v>
          </cell>
        </row>
        <row r="16962">
          <cell r="B16962" t="str">
            <v>G</v>
          </cell>
          <cell r="C16962" t="str">
            <v>X</v>
          </cell>
        </row>
        <row r="16963">
          <cell r="B16963" t="str">
            <v>G</v>
          </cell>
          <cell r="C16963" t="str">
            <v>V</v>
          </cell>
        </row>
        <row r="16964">
          <cell r="B16964" t="str">
            <v>G</v>
          </cell>
          <cell r="C16964" t="str">
            <v>R</v>
          </cell>
        </row>
        <row r="16965">
          <cell r="B16965" t="str">
            <v>G</v>
          </cell>
          <cell r="C16965" t="str">
            <v>Q</v>
          </cell>
        </row>
        <row r="16966">
          <cell r="B16966" t="str">
            <v>G</v>
          </cell>
          <cell r="C16966" t="str">
            <v>O</v>
          </cell>
        </row>
        <row r="16967">
          <cell r="B16967" t="str">
            <v>G</v>
          </cell>
          <cell r="C16967" t="str">
            <v>N</v>
          </cell>
        </row>
        <row r="16968">
          <cell r="B16968" t="str">
            <v>G</v>
          </cell>
          <cell r="C16968" t="str">
            <v>L</v>
          </cell>
        </row>
        <row r="16969">
          <cell r="B16969" t="str">
            <v>E</v>
          </cell>
          <cell r="C16969" t="str">
            <v>I</v>
          </cell>
        </row>
        <row r="16970">
          <cell r="B16970" t="str">
            <v>E</v>
          </cell>
          <cell r="C16970" t="str">
            <v>F</v>
          </cell>
        </row>
        <row r="16971">
          <cell r="B16971" t="str">
            <v>D</v>
          </cell>
          <cell r="C16971" t="str">
            <v>R</v>
          </cell>
        </row>
        <row r="16972">
          <cell r="B16972" t="str">
            <v>D</v>
          </cell>
          <cell r="C16972" t="str">
            <v>L</v>
          </cell>
        </row>
        <row r="16973">
          <cell r="B16973" t="str">
            <v>D</v>
          </cell>
          <cell r="C16973" t="str">
            <v>E</v>
          </cell>
        </row>
        <row r="16974">
          <cell r="B16974" t="str">
            <v>D</v>
          </cell>
          <cell r="C16974" t="str">
            <v>A</v>
          </cell>
        </row>
        <row r="16975">
          <cell r="B16975" t="str">
            <v>C</v>
          </cell>
          <cell r="C16975" t="str">
            <v>V</v>
          </cell>
        </row>
        <row r="16976">
          <cell r="B16976" t="str">
            <v>C</v>
          </cell>
          <cell r="C16976" t="str">
            <v>U</v>
          </cell>
        </row>
        <row r="16977">
          <cell r="B16977" t="str">
            <v>C</v>
          </cell>
          <cell r="C16977" t="str">
            <v>N</v>
          </cell>
        </row>
        <row r="16978">
          <cell r="B16978" t="str">
            <v>C</v>
          </cell>
          <cell r="C16978" t="str">
            <v>M</v>
          </cell>
        </row>
        <row r="16979">
          <cell r="B16979" t="str">
            <v>A</v>
          </cell>
          <cell r="C16979" t="str">
            <v>Q</v>
          </cell>
        </row>
        <row r="16980">
          <cell r="B16980" t="str">
            <v>H</v>
          </cell>
          <cell r="C16980" t="str">
            <v>K</v>
          </cell>
        </row>
        <row r="16981">
          <cell r="B16981" t="str">
            <v>H</v>
          </cell>
          <cell r="C16981" t="str">
            <v>L</v>
          </cell>
        </row>
        <row r="16982">
          <cell r="B16982" t="str">
            <v>A</v>
          </cell>
          <cell r="C16982" t="str">
            <v>O</v>
          </cell>
        </row>
        <row r="16983">
          <cell r="B16983" t="str">
            <v>I</v>
          </cell>
          <cell r="C16983" t="str">
            <v>F</v>
          </cell>
        </row>
        <row r="16984">
          <cell r="B16984" t="str">
            <v>I</v>
          </cell>
          <cell r="C16984" t="str">
            <v>E</v>
          </cell>
        </row>
        <row r="16985">
          <cell r="B16985" t="str">
            <v>L</v>
          </cell>
          <cell r="C16985" t="str">
            <v>X</v>
          </cell>
        </row>
        <row r="16986">
          <cell r="B16986" t="str">
            <v>L</v>
          </cell>
          <cell r="C16986" t="str">
            <v>W</v>
          </cell>
        </row>
        <row r="16987">
          <cell r="B16987" t="str">
            <v>L</v>
          </cell>
          <cell r="C16987" t="str">
            <v>R</v>
          </cell>
        </row>
        <row r="16988">
          <cell r="B16988" t="str">
            <v>L</v>
          </cell>
          <cell r="C16988" t="str">
            <v>P</v>
          </cell>
        </row>
        <row r="16989">
          <cell r="B16989" t="str">
            <v>L</v>
          </cell>
          <cell r="C16989" t="str">
            <v>O</v>
          </cell>
        </row>
        <row r="16990">
          <cell r="B16990" t="str">
            <v>L</v>
          </cell>
          <cell r="C16990" t="str">
            <v>J</v>
          </cell>
        </row>
        <row r="16991">
          <cell r="B16991" t="str">
            <v>L</v>
          </cell>
          <cell r="C16991" t="str">
            <v>H</v>
          </cell>
        </row>
        <row r="16992">
          <cell r="B16992" t="str">
            <v>L</v>
          </cell>
          <cell r="C16992" t="str">
            <v>G</v>
          </cell>
        </row>
        <row r="16993">
          <cell r="B16993" t="str">
            <v>L</v>
          </cell>
          <cell r="C16993" t="str">
            <v>K</v>
          </cell>
        </row>
        <row r="16994">
          <cell r="B16994" t="str">
            <v>K</v>
          </cell>
          <cell r="C16994" t="str">
            <v>L</v>
          </cell>
        </row>
        <row r="16995">
          <cell r="B16995" t="str">
            <v>K</v>
          </cell>
          <cell r="C16995" t="str">
            <v>J</v>
          </cell>
        </row>
        <row r="16996">
          <cell r="B16996" t="str">
            <v>K</v>
          </cell>
          <cell r="C16996" t="str">
            <v>H</v>
          </cell>
        </row>
        <row r="16997">
          <cell r="B16997" t="str">
            <v>I</v>
          </cell>
          <cell r="C16997" t="str">
            <v>J</v>
          </cell>
        </row>
        <row r="16998">
          <cell r="B16998" t="str">
            <v>J</v>
          </cell>
          <cell r="C16998" t="str">
            <v>L</v>
          </cell>
        </row>
        <row r="16999">
          <cell r="B16999" t="str">
            <v>J</v>
          </cell>
          <cell r="C16999" t="str">
            <v>K</v>
          </cell>
        </row>
        <row r="17000">
          <cell r="B17000" t="str">
            <v>J</v>
          </cell>
          <cell r="C17000" t="str">
            <v>I</v>
          </cell>
        </row>
        <row r="17001">
          <cell r="B17001" t="str">
            <v>J</v>
          </cell>
          <cell r="C17001" t="str">
            <v>H</v>
          </cell>
        </row>
        <row r="17002">
          <cell r="B17002" t="str">
            <v>I</v>
          </cell>
          <cell r="C17002" t="str">
            <v>S</v>
          </cell>
        </row>
        <row r="17003">
          <cell r="B17003" t="str">
            <v>L</v>
          </cell>
          <cell r="C17003" t="str">
            <v>D</v>
          </cell>
        </row>
        <row r="17004">
          <cell r="B17004" t="str">
            <v>Q</v>
          </cell>
          <cell r="C17004" t="str">
            <v>V</v>
          </cell>
        </row>
        <row r="17005">
          <cell r="B17005" t="str">
            <v>R</v>
          </cell>
          <cell r="C17005" t="str">
            <v>D</v>
          </cell>
        </row>
        <row r="17006">
          <cell r="B17006" t="str">
            <v>R</v>
          </cell>
          <cell r="C17006" t="str">
            <v>G</v>
          </cell>
        </row>
        <row r="17007">
          <cell r="B17007" t="str">
            <v>S</v>
          </cell>
          <cell r="C17007" t="str">
            <v>D</v>
          </cell>
        </row>
        <row r="17008">
          <cell r="B17008" t="str">
            <v>R</v>
          </cell>
          <cell r="C17008" t="str">
            <v>O</v>
          </cell>
        </row>
        <row r="17009">
          <cell r="B17009" t="str">
            <v>R</v>
          </cell>
          <cell r="C17009" t="str">
            <v>S</v>
          </cell>
        </row>
        <row r="17010">
          <cell r="B17010" t="str">
            <v>Q</v>
          </cell>
          <cell r="C17010" t="str">
            <v>O</v>
          </cell>
        </row>
        <row r="17011">
          <cell r="B17011" t="str">
            <v>R</v>
          </cell>
          <cell r="C17011" t="str">
            <v>L</v>
          </cell>
        </row>
        <row r="17012">
          <cell r="B17012" t="str">
            <v>Q</v>
          </cell>
          <cell r="C17012" t="str">
            <v>N</v>
          </cell>
        </row>
        <row r="17013">
          <cell r="B17013" t="str">
            <v>M</v>
          </cell>
          <cell r="C17013" t="str">
            <v>V</v>
          </cell>
        </row>
        <row r="17014">
          <cell r="B17014" t="str">
            <v>Q</v>
          </cell>
          <cell r="C17014" t="str">
            <v>A</v>
          </cell>
        </row>
        <row r="17015">
          <cell r="B17015" t="str">
            <v>P</v>
          </cell>
          <cell r="C17015" t="str">
            <v>D</v>
          </cell>
        </row>
        <row r="17016">
          <cell r="B17016" t="str">
            <v>O</v>
          </cell>
          <cell r="C17016" t="str">
            <v>R</v>
          </cell>
        </row>
        <row r="17017">
          <cell r="B17017" t="str">
            <v>O</v>
          </cell>
          <cell r="C17017" t="str">
            <v>Q</v>
          </cell>
        </row>
        <row r="17018">
          <cell r="B17018" t="str">
            <v>O</v>
          </cell>
          <cell r="C17018" t="str">
            <v>G</v>
          </cell>
        </row>
        <row r="17019">
          <cell r="B17019" t="str">
            <v>N</v>
          </cell>
          <cell r="C17019" t="str">
            <v>V</v>
          </cell>
        </row>
        <row r="17020">
          <cell r="B17020" t="str">
            <v>N</v>
          </cell>
          <cell r="C17020" t="str">
            <v>M</v>
          </cell>
        </row>
        <row r="17021">
          <cell r="B17021" t="str">
            <v>N</v>
          </cell>
          <cell r="C17021" t="str">
            <v>G</v>
          </cell>
        </row>
        <row r="17022">
          <cell r="B17022" t="str">
            <v>S</v>
          </cell>
          <cell r="C17022" t="str">
            <v>I</v>
          </cell>
        </row>
        <row r="17023">
          <cell r="B17023" t="str">
            <v>Q</v>
          </cell>
          <cell r="C17023" t="str">
            <v>M</v>
          </cell>
        </row>
        <row r="17024">
          <cell r="B17024" t="str">
            <v>S</v>
          </cell>
          <cell r="C17024" t="str">
            <v>L</v>
          </cell>
        </row>
        <row r="17025">
          <cell r="B17025" t="str">
            <v>V</v>
          </cell>
          <cell r="C17025" t="str">
            <v>N</v>
          </cell>
        </row>
        <row r="17026">
          <cell r="B17026" t="str">
            <v>U</v>
          </cell>
          <cell r="C17026" t="str">
            <v>A</v>
          </cell>
        </row>
        <row r="17027">
          <cell r="B17027" t="str">
            <v>M</v>
          </cell>
          <cell r="C17027" t="str">
            <v>U</v>
          </cell>
        </row>
        <row r="17028">
          <cell r="B17028" t="str">
            <v>Y</v>
          </cell>
          <cell r="C17028" t="str">
            <v>X</v>
          </cell>
        </row>
        <row r="17029">
          <cell r="B17029" t="str">
            <v>Y</v>
          </cell>
          <cell r="C17029" t="str">
            <v>W</v>
          </cell>
        </row>
        <row r="17030">
          <cell r="B17030" t="str">
            <v>Y</v>
          </cell>
          <cell r="C17030" t="str">
            <v>L</v>
          </cell>
        </row>
        <row r="17031">
          <cell r="B17031" t="str">
            <v>X</v>
          </cell>
          <cell r="C17031" t="str">
            <v>Y</v>
          </cell>
        </row>
        <row r="17032">
          <cell r="B17032" t="str">
            <v>X</v>
          </cell>
          <cell r="C17032" t="str">
            <v>W</v>
          </cell>
        </row>
        <row r="17033">
          <cell r="B17033" t="str">
            <v>X</v>
          </cell>
          <cell r="C17033" t="str">
            <v>L</v>
          </cell>
        </row>
        <row r="17034">
          <cell r="B17034" t="str">
            <v>X</v>
          </cell>
          <cell r="C17034" t="str">
            <v>G</v>
          </cell>
        </row>
        <row r="17035">
          <cell r="B17035" t="str">
            <v>W</v>
          </cell>
          <cell r="C17035" t="str">
            <v>Y</v>
          </cell>
        </row>
        <row r="17036">
          <cell r="B17036" t="str">
            <v>W</v>
          </cell>
          <cell r="C17036" t="str">
            <v>X</v>
          </cell>
        </row>
        <row r="17037">
          <cell r="B17037" t="str">
            <v>W</v>
          </cell>
          <cell r="C17037" t="str">
            <v>L</v>
          </cell>
        </row>
        <row r="17038">
          <cell r="B17038" t="str">
            <v>V</v>
          </cell>
          <cell r="C17038" t="str">
            <v>Q</v>
          </cell>
        </row>
        <row r="17039">
          <cell r="B17039" t="str">
            <v>V</v>
          </cell>
          <cell r="C17039" t="str">
            <v>M</v>
          </cell>
        </row>
        <row r="17040">
          <cell r="B17040" t="str">
            <v>V</v>
          </cell>
          <cell r="C17040" t="str">
            <v>G</v>
          </cell>
        </row>
        <row r="17041">
          <cell r="B17041" t="str">
            <v>V</v>
          </cell>
          <cell r="C17041" t="str">
            <v>C</v>
          </cell>
        </row>
        <row r="17042">
          <cell r="B17042" t="str">
            <v>V</v>
          </cell>
          <cell r="C17042" t="str">
            <v>A</v>
          </cell>
        </row>
        <row r="17043">
          <cell r="B17043" t="str">
            <v>U</v>
          </cell>
          <cell r="C17043" t="str">
            <v>V</v>
          </cell>
        </row>
        <row r="17044">
          <cell r="B17044" t="str">
            <v>U</v>
          </cell>
          <cell r="C17044" t="str">
            <v>O</v>
          </cell>
        </row>
        <row r="17045">
          <cell r="B17045" t="str">
            <v>U</v>
          </cell>
          <cell r="C17045" t="str">
            <v>G</v>
          </cell>
        </row>
        <row r="17046">
          <cell r="B17046" t="str">
            <v>S</v>
          </cell>
          <cell r="C17046" t="str">
            <v>R</v>
          </cell>
        </row>
        <row r="17047">
          <cell r="B17047" t="str">
            <v>M</v>
          </cell>
          <cell r="C17047" t="str">
            <v>N</v>
          </cell>
        </row>
        <row r="17048">
          <cell r="B17048" t="str">
            <v>A</v>
          </cell>
          <cell r="C17048" t="str">
            <v>O</v>
          </cell>
        </row>
        <row r="17049">
          <cell r="B17049" t="str">
            <v>M</v>
          </cell>
          <cell r="C17049" t="str">
            <v>C</v>
          </cell>
        </row>
        <row r="17050">
          <cell r="B17050" t="str">
            <v>H</v>
          </cell>
          <cell r="C17050" t="str">
            <v>J</v>
          </cell>
        </row>
        <row r="17051">
          <cell r="B17051" t="str">
            <v>G</v>
          </cell>
          <cell r="C17051" t="str">
            <v>X</v>
          </cell>
        </row>
        <row r="17052">
          <cell r="B17052" t="str">
            <v>G</v>
          </cell>
          <cell r="C17052" t="str">
            <v>V</v>
          </cell>
        </row>
        <row r="17053">
          <cell r="B17053" t="str">
            <v>G</v>
          </cell>
          <cell r="C17053" t="str">
            <v>R</v>
          </cell>
        </row>
        <row r="17054">
          <cell r="B17054" t="str">
            <v>G</v>
          </cell>
          <cell r="C17054" t="str">
            <v>Q</v>
          </cell>
        </row>
        <row r="17055">
          <cell r="B17055" t="str">
            <v>G</v>
          </cell>
          <cell r="C17055" t="str">
            <v>O</v>
          </cell>
        </row>
        <row r="17056">
          <cell r="B17056" t="str">
            <v>G</v>
          </cell>
          <cell r="C17056" t="str">
            <v>N</v>
          </cell>
        </row>
        <row r="17057">
          <cell r="B17057" t="str">
            <v>G</v>
          </cell>
          <cell r="C17057" t="str">
            <v>L</v>
          </cell>
        </row>
        <row r="17058">
          <cell r="B17058" t="str">
            <v>E</v>
          </cell>
          <cell r="C17058" t="str">
            <v>F</v>
          </cell>
        </row>
        <row r="17059">
          <cell r="B17059" t="str">
            <v>D</v>
          </cell>
          <cell r="C17059" t="str">
            <v>R</v>
          </cell>
        </row>
        <row r="17060">
          <cell r="B17060" t="str">
            <v>D</v>
          </cell>
          <cell r="C17060" t="str">
            <v>L</v>
          </cell>
        </row>
        <row r="17061">
          <cell r="B17061" t="str">
            <v>D</v>
          </cell>
          <cell r="C17061" t="str">
            <v>E</v>
          </cell>
        </row>
        <row r="17062">
          <cell r="B17062" t="str">
            <v>D</v>
          </cell>
          <cell r="C17062" t="str">
            <v>A</v>
          </cell>
        </row>
        <row r="17063">
          <cell r="B17063" t="str">
            <v>C</v>
          </cell>
          <cell r="C17063" t="str">
            <v>V</v>
          </cell>
        </row>
        <row r="17064">
          <cell r="B17064" t="str">
            <v>C</v>
          </cell>
          <cell r="C17064" t="str">
            <v>U</v>
          </cell>
        </row>
        <row r="17065">
          <cell r="B17065" t="str">
            <v>C</v>
          </cell>
          <cell r="C17065" t="str">
            <v>N</v>
          </cell>
        </row>
        <row r="17066">
          <cell r="B17066" t="str">
            <v>C</v>
          </cell>
          <cell r="C17066" t="str">
            <v>M</v>
          </cell>
        </row>
        <row r="17067">
          <cell r="B17067" t="str">
            <v>A</v>
          </cell>
          <cell r="C17067" t="str">
            <v>Q</v>
          </cell>
        </row>
        <row r="17068">
          <cell r="B17068" t="str">
            <v>M</v>
          </cell>
          <cell r="C17068" t="str">
            <v>G</v>
          </cell>
        </row>
        <row r="17069">
          <cell r="B17069" t="str">
            <v>H</v>
          </cell>
          <cell r="C17069" t="str">
            <v>K</v>
          </cell>
        </row>
        <row r="17070">
          <cell r="B17070" t="str">
            <v>H</v>
          </cell>
          <cell r="C17070" t="str">
            <v>L</v>
          </cell>
        </row>
        <row r="17071">
          <cell r="B17071" t="str">
            <v>E</v>
          </cell>
          <cell r="C17071" t="str">
            <v>I</v>
          </cell>
        </row>
        <row r="17072">
          <cell r="B17072" t="str">
            <v>I</v>
          </cell>
          <cell r="C17072" t="str">
            <v>F</v>
          </cell>
        </row>
        <row r="17073">
          <cell r="B17073" t="str">
            <v>L</v>
          </cell>
          <cell r="C17073" t="str">
            <v>X</v>
          </cell>
        </row>
        <row r="17074">
          <cell r="B17074" t="str">
            <v>I</v>
          </cell>
          <cell r="C17074" t="str">
            <v>E</v>
          </cell>
        </row>
        <row r="17075">
          <cell r="B17075" t="str">
            <v>L</v>
          </cell>
          <cell r="C17075" t="str">
            <v>W</v>
          </cell>
        </row>
        <row r="17076">
          <cell r="B17076" t="str">
            <v>L</v>
          </cell>
          <cell r="C17076" t="str">
            <v>R</v>
          </cell>
        </row>
        <row r="17077">
          <cell r="B17077" t="str">
            <v>L</v>
          </cell>
          <cell r="C17077" t="str">
            <v>P</v>
          </cell>
        </row>
        <row r="17078">
          <cell r="B17078" t="str">
            <v>L</v>
          </cell>
          <cell r="C17078" t="str">
            <v>O</v>
          </cell>
        </row>
        <row r="17079">
          <cell r="B17079" t="str">
            <v>L</v>
          </cell>
          <cell r="C17079" t="str">
            <v>K</v>
          </cell>
        </row>
        <row r="17080">
          <cell r="B17080" t="str">
            <v>L</v>
          </cell>
          <cell r="C17080" t="str">
            <v>H</v>
          </cell>
        </row>
        <row r="17081">
          <cell r="B17081" t="str">
            <v>L</v>
          </cell>
          <cell r="C17081" t="str">
            <v>G</v>
          </cell>
        </row>
        <row r="17082">
          <cell r="B17082" t="str">
            <v>L</v>
          </cell>
          <cell r="C17082" t="str">
            <v>D</v>
          </cell>
        </row>
        <row r="17083">
          <cell r="B17083" t="str">
            <v>L</v>
          </cell>
          <cell r="C17083" t="str">
            <v>J</v>
          </cell>
        </row>
        <row r="17084">
          <cell r="B17084" t="str">
            <v>I</v>
          </cell>
          <cell r="C17084" t="str">
            <v>S</v>
          </cell>
        </row>
        <row r="17085">
          <cell r="B17085" t="str">
            <v>K</v>
          </cell>
          <cell r="C17085" t="str">
            <v>J</v>
          </cell>
        </row>
        <row r="17086">
          <cell r="B17086" t="str">
            <v>K</v>
          </cell>
          <cell r="C17086" t="str">
            <v>H</v>
          </cell>
        </row>
        <row r="17087">
          <cell r="B17087" t="str">
            <v>J</v>
          </cell>
          <cell r="C17087" t="str">
            <v>L</v>
          </cell>
        </row>
        <row r="17088">
          <cell r="B17088" t="str">
            <v>J</v>
          </cell>
          <cell r="C17088" t="str">
            <v>K</v>
          </cell>
        </row>
        <row r="17089">
          <cell r="B17089" t="str">
            <v>J</v>
          </cell>
          <cell r="C17089" t="str">
            <v>I</v>
          </cell>
        </row>
        <row r="17090">
          <cell r="B17090" t="str">
            <v>J</v>
          </cell>
          <cell r="C17090" t="str">
            <v>H</v>
          </cell>
        </row>
        <row r="17091">
          <cell r="B17091" t="str">
            <v>K</v>
          </cell>
          <cell r="C17091" t="str">
            <v>L</v>
          </cell>
        </row>
        <row r="17092">
          <cell r="B17092" t="str">
            <v>I</v>
          </cell>
          <cell r="C17092" t="str">
            <v>J</v>
          </cell>
        </row>
        <row r="17093">
          <cell r="B17093" t="str">
            <v>Q</v>
          </cell>
          <cell r="C17093" t="str">
            <v>V</v>
          </cell>
        </row>
        <row r="17094">
          <cell r="B17094" t="str">
            <v>R</v>
          </cell>
          <cell r="C17094" t="str">
            <v>D</v>
          </cell>
        </row>
        <row r="17095">
          <cell r="B17095" t="str">
            <v>R</v>
          </cell>
          <cell r="C17095" t="str">
            <v>G</v>
          </cell>
        </row>
        <row r="17096">
          <cell r="B17096" t="str">
            <v>S</v>
          </cell>
          <cell r="C17096" t="str">
            <v>D</v>
          </cell>
        </row>
        <row r="17097">
          <cell r="B17097" t="str">
            <v>R</v>
          </cell>
          <cell r="C17097" t="str">
            <v>O</v>
          </cell>
        </row>
        <row r="17098">
          <cell r="B17098" t="str">
            <v>R</v>
          </cell>
          <cell r="C17098" t="str">
            <v>S</v>
          </cell>
        </row>
        <row r="17099">
          <cell r="B17099" t="str">
            <v>Q</v>
          </cell>
          <cell r="C17099" t="str">
            <v>O</v>
          </cell>
        </row>
        <row r="17100">
          <cell r="B17100" t="str">
            <v>R</v>
          </cell>
          <cell r="C17100" t="str">
            <v>L</v>
          </cell>
        </row>
        <row r="17101">
          <cell r="B17101" t="str">
            <v>Q</v>
          </cell>
          <cell r="C17101" t="str">
            <v>N</v>
          </cell>
        </row>
        <row r="17102">
          <cell r="B17102" t="str">
            <v>M</v>
          </cell>
          <cell r="C17102" t="str">
            <v>V</v>
          </cell>
        </row>
        <row r="17103">
          <cell r="B17103" t="str">
            <v>Q</v>
          </cell>
          <cell r="C17103" t="str">
            <v>A</v>
          </cell>
        </row>
        <row r="17104">
          <cell r="B17104" t="str">
            <v>P</v>
          </cell>
          <cell r="C17104" t="str">
            <v>D</v>
          </cell>
        </row>
        <row r="17105">
          <cell r="B17105" t="str">
            <v>O</v>
          </cell>
          <cell r="C17105" t="str">
            <v>R</v>
          </cell>
        </row>
        <row r="17106">
          <cell r="B17106" t="str">
            <v>O</v>
          </cell>
          <cell r="C17106" t="str">
            <v>Q</v>
          </cell>
        </row>
        <row r="17107">
          <cell r="B17107" t="str">
            <v>O</v>
          </cell>
          <cell r="C17107" t="str">
            <v>G</v>
          </cell>
        </row>
        <row r="17108">
          <cell r="B17108" t="str">
            <v>N</v>
          </cell>
          <cell r="C17108" t="str">
            <v>V</v>
          </cell>
        </row>
        <row r="17109">
          <cell r="B17109" t="str">
            <v>N</v>
          </cell>
          <cell r="C17109" t="str">
            <v>M</v>
          </cell>
        </row>
        <row r="17110">
          <cell r="B17110" t="str">
            <v>N</v>
          </cell>
          <cell r="C17110" t="str">
            <v>G</v>
          </cell>
        </row>
        <row r="17111">
          <cell r="B17111" t="str">
            <v>S</v>
          </cell>
          <cell r="C17111" t="str">
            <v>I</v>
          </cell>
        </row>
        <row r="17112">
          <cell r="B17112" t="str">
            <v>Q</v>
          </cell>
          <cell r="C17112" t="str">
            <v>M</v>
          </cell>
        </row>
        <row r="17113">
          <cell r="B17113" t="str">
            <v>S</v>
          </cell>
          <cell r="C17113" t="str">
            <v>L</v>
          </cell>
        </row>
        <row r="17114">
          <cell r="B17114" t="str">
            <v>Y</v>
          </cell>
          <cell r="C17114" t="str">
            <v>X</v>
          </cell>
        </row>
        <row r="17115">
          <cell r="B17115" t="str">
            <v>S</v>
          </cell>
          <cell r="C17115" t="str">
            <v>R</v>
          </cell>
        </row>
        <row r="17116">
          <cell r="B17116" t="str">
            <v>M</v>
          </cell>
          <cell r="C17116" t="str">
            <v>U</v>
          </cell>
        </row>
        <row r="17117">
          <cell r="B17117" t="str">
            <v>Y</v>
          </cell>
          <cell r="C17117" t="str">
            <v>W</v>
          </cell>
        </row>
        <row r="17118">
          <cell r="B17118" t="str">
            <v>Y</v>
          </cell>
          <cell r="C17118" t="str">
            <v>L</v>
          </cell>
        </row>
        <row r="17119">
          <cell r="B17119" t="str">
            <v>X</v>
          </cell>
          <cell r="C17119" t="str">
            <v>Y</v>
          </cell>
        </row>
        <row r="17120">
          <cell r="B17120" t="str">
            <v>X</v>
          </cell>
          <cell r="C17120" t="str">
            <v>W</v>
          </cell>
        </row>
        <row r="17121">
          <cell r="B17121" t="str">
            <v>X</v>
          </cell>
          <cell r="C17121" t="str">
            <v>L</v>
          </cell>
        </row>
        <row r="17122">
          <cell r="B17122" t="str">
            <v>X</v>
          </cell>
          <cell r="C17122" t="str">
            <v>G</v>
          </cell>
        </row>
        <row r="17123">
          <cell r="B17123" t="str">
            <v>W</v>
          </cell>
          <cell r="C17123" t="str">
            <v>Y</v>
          </cell>
        </row>
        <row r="17124">
          <cell r="B17124" t="str">
            <v>W</v>
          </cell>
          <cell r="C17124" t="str">
            <v>X</v>
          </cell>
        </row>
        <row r="17125">
          <cell r="B17125" t="str">
            <v>S</v>
          </cell>
          <cell r="C17125" t="str">
            <v>Q</v>
          </cell>
        </row>
        <row r="17126">
          <cell r="B17126" t="str">
            <v>W</v>
          </cell>
          <cell r="C17126" t="str">
            <v>L</v>
          </cell>
        </row>
        <row r="17127">
          <cell r="B17127" t="str">
            <v>V</v>
          </cell>
          <cell r="C17127" t="str">
            <v>N</v>
          </cell>
        </row>
        <row r="17128">
          <cell r="B17128" t="str">
            <v>V</v>
          </cell>
          <cell r="C17128" t="str">
            <v>M</v>
          </cell>
        </row>
        <row r="17129">
          <cell r="B17129" t="str">
            <v>V</v>
          </cell>
          <cell r="C17129" t="str">
            <v>G</v>
          </cell>
        </row>
        <row r="17130">
          <cell r="B17130" t="str">
            <v>V</v>
          </cell>
          <cell r="C17130" t="str">
            <v>C</v>
          </cell>
        </row>
        <row r="17131">
          <cell r="B17131" t="str">
            <v>V</v>
          </cell>
          <cell r="C17131" t="str">
            <v>A</v>
          </cell>
        </row>
        <row r="17132">
          <cell r="B17132" t="str">
            <v>U</v>
          </cell>
          <cell r="C17132" t="str">
            <v>V</v>
          </cell>
        </row>
        <row r="17133">
          <cell r="B17133" t="str">
            <v>U</v>
          </cell>
          <cell r="C17133" t="str">
            <v>O</v>
          </cell>
        </row>
        <row r="17134">
          <cell r="B17134" t="str">
            <v>U</v>
          </cell>
          <cell r="C17134" t="str">
            <v>G</v>
          </cell>
        </row>
        <row r="17135">
          <cell r="B17135" t="str">
            <v>U</v>
          </cell>
          <cell r="C17135" t="str">
            <v>A</v>
          </cell>
        </row>
        <row r="17136">
          <cell r="B17136" t="str">
            <v>V</v>
          </cell>
          <cell r="C17136" t="str">
            <v>Q</v>
          </cell>
        </row>
        <row r="17137">
          <cell r="B17137" t="str">
            <v>M</v>
          </cell>
          <cell r="C17137" t="str">
            <v>N</v>
          </cell>
        </row>
        <row r="17138">
          <cell r="B17138" t="str">
            <v>A</v>
          </cell>
          <cell r="C17138" t="str">
            <v>O</v>
          </cell>
        </row>
        <row r="17139">
          <cell r="B17139" t="str">
            <v>M</v>
          </cell>
          <cell r="C17139" t="str">
            <v>C</v>
          </cell>
        </row>
        <row r="17140">
          <cell r="B17140" t="str">
            <v>H</v>
          </cell>
          <cell r="C17140" t="str">
            <v>J</v>
          </cell>
        </row>
        <row r="17141">
          <cell r="B17141" t="str">
            <v>G</v>
          </cell>
          <cell r="C17141" t="str">
            <v>X</v>
          </cell>
        </row>
        <row r="17142">
          <cell r="B17142" t="str">
            <v>G</v>
          </cell>
          <cell r="C17142" t="str">
            <v>V</v>
          </cell>
        </row>
        <row r="17143">
          <cell r="B17143" t="str">
            <v>G</v>
          </cell>
          <cell r="C17143" t="str">
            <v>R</v>
          </cell>
        </row>
        <row r="17144">
          <cell r="B17144" t="str">
            <v>G</v>
          </cell>
          <cell r="C17144" t="str">
            <v>Q</v>
          </cell>
        </row>
        <row r="17145">
          <cell r="B17145" t="str">
            <v>G</v>
          </cell>
          <cell r="C17145" t="str">
            <v>O</v>
          </cell>
        </row>
        <row r="17146">
          <cell r="B17146" t="str">
            <v>G</v>
          </cell>
          <cell r="C17146" t="str">
            <v>N</v>
          </cell>
        </row>
        <row r="17147">
          <cell r="B17147" t="str">
            <v>G</v>
          </cell>
          <cell r="C17147" t="str">
            <v>L</v>
          </cell>
        </row>
        <row r="17148">
          <cell r="B17148" t="str">
            <v>E</v>
          </cell>
          <cell r="C17148" t="str">
            <v>I</v>
          </cell>
        </row>
        <row r="17149">
          <cell r="B17149" t="str">
            <v>E</v>
          </cell>
          <cell r="C17149" t="str">
            <v>F</v>
          </cell>
        </row>
        <row r="17150">
          <cell r="B17150" t="str">
            <v>D</v>
          </cell>
          <cell r="C17150" t="str">
            <v>R</v>
          </cell>
        </row>
        <row r="17151">
          <cell r="B17151" t="str">
            <v>D</v>
          </cell>
          <cell r="C17151" t="str">
            <v>L</v>
          </cell>
        </row>
        <row r="17152">
          <cell r="B17152" t="str">
            <v>D</v>
          </cell>
          <cell r="C17152" t="str">
            <v>E</v>
          </cell>
        </row>
        <row r="17153">
          <cell r="B17153" t="str">
            <v>D</v>
          </cell>
          <cell r="C17153" t="str">
            <v>A</v>
          </cell>
        </row>
        <row r="17154">
          <cell r="B17154" t="str">
            <v>C</v>
          </cell>
          <cell r="C17154" t="str">
            <v>V</v>
          </cell>
        </row>
        <row r="17155">
          <cell r="B17155" t="str">
            <v>C</v>
          </cell>
          <cell r="C17155" t="str">
            <v>U</v>
          </cell>
        </row>
        <row r="17156">
          <cell r="B17156" t="str">
            <v>C</v>
          </cell>
          <cell r="C17156" t="str">
            <v>N</v>
          </cell>
        </row>
        <row r="17157">
          <cell r="B17157" t="str">
            <v>C</v>
          </cell>
          <cell r="C17157" t="str">
            <v>M</v>
          </cell>
        </row>
        <row r="17158">
          <cell r="B17158" t="str">
            <v>A</v>
          </cell>
          <cell r="C17158" t="str">
            <v>Q</v>
          </cell>
        </row>
        <row r="17159">
          <cell r="B17159" t="str">
            <v>H</v>
          </cell>
          <cell r="C17159" t="str">
            <v>K</v>
          </cell>
        </row>
        <row r="17160">
          <cell r="B17160" t="str">
            <v>H</v>
          </cell>
          <cell r="C17160" t="str">
            <v>L</v>
          </cell>
        </row>
        <row r="17161">
          <cell r="B17161" t="str">
            <v>M</v>
          </cell>
          <cell r="C17161" t="str">
            <v>G</v>
          </cell>
        </row>
        <row r="17162">
          <cell r="B17162" t="str">
            <v>I</v>
          </cell>
          <cell r="C17162" t="str">
            <v>F</v>
          </cell>
        </row>
        <row r="17163">
          <cell r="B17163" t="str">
            <v>I</v>
          </cell>
          <cell r="C17163" t="str">
            <v>E</v>
          </cell>
        </row>
        <row r="17164">
          <cell r="B17164" t="str">
            <v>L</v>
          </cell>
          <cell r="C17164" t="str">
            <v>X</v>
          </cell>
        </row>
        <row r="17165">
          <cell r="B17165" t="str">
            <v>L</v>
          </cell>
          <cell r="C17165" t="str">
            <v>W</v>
          </cell>
        </row>
        <row r="17166">
          <cell r="B17166" t="str">
            <v>L</v>
          </cell>
          <cell r="C17166" t="str">
            <v>R</v>
          </cell>
        </row>
        <row r="17167">
          <cell r="B17167" t="str">
            <v>L</v>
          </cell>
          <cell r="C17167" t="str">
            <v>P</v>
          </cell>
        </row>
        <row r="17168">
          <cell r="B17168" t="str">
            <v>L</v>
          </cell>
          <cell r="C17168" t="str">
            <v>O</v>
          </cell>
        </row>
        <row r="17169">
          <cell r="B17169" t="str">
            <v>L</v>
          </cell>
          <cell r="C17169" t="str">
            <v>J</v>
          </cell>
        </row>
        <row r="17170">
          <cell r="B17170" t="str">
            <v>L</v>
          </cell>
          <cell r="C17170" t="str">
            <v>H</v>
          </cell>
        </row>
        <row r="17171">
          <cell r="B17171" t="str">
            <v>L</v>
          </cell>
          <cell r="C17171" t="str">
            <v>G</v>
          </cell>
        </row>
        <row r="17172">
          <cell r="B17172" t="str">
            <v>L</v>
          </cell>
          <cell r="C17172" t="str">
            <v>K</v>
          </cell>
        </row>
        <row r="17173">
          <cell r="B17173" t="str">
            <v>K</v>
          </cell>
          <cell r="C17173" t="str">
            <v>L</v>
          </cell>
        </row>
        <row r="17174">
          <cell r="B17174" t="str">
            <v>K</v>
          </cell>
          <cell r="C17174" t="str">
            <v>J</v>
          </cell>
        </row>
        <row r="17175">
          <cell r="B17175" t="str">
            <v>K</v>
          </cell>
          <cell r="C17175" t="str">
            <v>H</v>
          </cell>
        </row>
        <row r="17176">
          <cell r="B17176" t="str">
            <v>I</v>
          </cell>
          <cell r="C17176" t="str">
            <v>J</v>
          </cell>
        </row>
        <row r="17177">
          <cell r="B17177" t="str">
            <v>J</v>
          </cell>
          <cell r="C17177" t="str">
            <v>L</v>
          </cell>
        </row>
        <row r="17178">
          <cell r="B17178" t="str">
            <v>J</v>
          </cell>
          <cell r="C17178" t="str">
            <v>K</v>
          </cell>
        </row>
        <row r="17179">
          <cell r="B17179" t="str">
            <v>J</v>
          </cell>
          <cell r="C17179" t="str">
            <v>I</v>
          </cell>
        </row>
        <row r="17180">
          <cell r="B17180" t="str">
            <v>J</v>
          </cell>
          <cell r="C17180" t="str">
            <v>H</v>
          </cell>
        </row>
        <row r="17181">
          <cell r="B17181" t="str">
            <v>I</v>
          </cell>
          <cell r="C17181" t="str">
            <v>S</v>
          </cell>
        </row>
        <row r="17182">
          <cell r="B17182" t="str">
            <v>L</v>
          </cell>
          <cell r="C17182" t="str">
            <v>D</v>
          </cell>
        </row>
        <row r="17183">
          <cell r="B17183" t="str">
            <v>Q</v>
          </cell>
          <cell r="C17183" t="str">
            <v>O</v>
          </cell>
        </row>
        <row r="17184">
          <cell r="B17184" t="str">
            <v>Q</v>
          </cell>
          <cell r="C17184" t="str">
            <v>V</v>
          </cell>
        </row>
        <row r="17185">
          <cell r="B17185" t="str">
            <v>R</v>
          </cell>
          <cell r="C17185" t="str">
            <v>D</v>
          </cell>
        </row>
        <row r="17186">
          <cell r="B17186" t="str">
            <v>R</v>
          </cell>
          <cell r="C17186" t="str">
            <v>S</v>
          </cell>
        </row>
        <row r="17187">
          <cell r="B17187" t="str">
            <v>R</v>
          </cell>
          <cell r="C17187" t="str">
            <v>L</v>
          </cell>
        </row>
        <row r="17188">
          <cell r="B17188" t="str">
            <v>R</v>
          </cell>
          <cell r="C17188" t="str">
            <v>O</v>
          </cell>
        </row>
        <row r="17189">
          <cell r="B17189" t="str">
            <v>Q</v>
          </cell>
          <cell r="C17189" t="str">
            <v>N</v>
          </cell>
        </row>
        <row r="17190">
          <cell r="B17190" t="str">
            <v>R</v>
          </cell>
          <cell r="C17190" t="str">
            <v>G</v>
          </cell>
        </row>
        <row r="17191">
          <cell r="B17191" t="str">
            <v>Q</v>
          </cell>
          <cell r="C17191" t="str">
            <v>M</v>
          </cell>
        </row>
        <row r="17192">
          <cell r="B17192" t="str">
            <v>M</v>
          </cell>
          <cell r="C17192" t="str">
            <v>U</v>
          </cell>
        </row>
        <row r="17193">
          <cell r="B17193" t="str">
            <v>P</v>
          </cell>
          <cell r="C17193" t="str">
            <v>D</v>
          </cell>
        </row>
        <row r="17194">
          <cell r="B17194" t="str">
            <v>O</v>
          </cell>
          <cell r="C17194" t="str">
            <v>R</v>
          </cell>
        </row>
        <row r="17195">
          <cell r="B17195" t="str">
            <v>O</v>
          </cell>
          <cell r="C17195" t="str">
            <v>Q</v>
          </cell>
        </row>
        <row r="17196">
          <cell r="B17196" t="str">
            <v>O</v>
          </cell>
          <cell r="C17196" t="str">
            <v>G</v>
          </cell>
        </row>
        <row r="17197">
          <cell r="B17197" t="str">
            <v>N</v>
          </cell>
          <cell r="C17197" t="str">
            <v>V</v>
          </cell>
        </row>
        <row r="17198">
          <cell r="B17198" t="str">
            <v>N</v>
          </cell>
          <cell r="C17198" t="str">
            <v>M</v>
          </cell>
        </row>
        <row r="17199">
          <cell r="B17199" t="str">
            <v>N</v>
          </cell>
          <cell r="C17199" t="str">
            <v>G</v>
          </cell>
        </row>
        <row r="17200">
          <cell r="B17200" t="str">
            <v>M</v>
          </cell>
          <cell r="C17200" t="str">
            <v>V</v>
          </cell>
        </row>
        <row r="17201">
          <cell r="B17201" t="str">
            <v>S</v>
          </cell>
          <cell r="C17201" t="str">
            <v>D</v>
          </cell>
        </row>
        <row r="17202">
          <cell r="B17202" t="str">
            <v>Q</v>
          </cell>
          <cell r="C17202" t="str">
            <v>A</v>
          </cell>
        </row>
        <row r="17203">
          <cell r="B17203" t="str">
            <v>S</v>
          </cell>
          <cell r="C17203" t="str">
            <v>I</v>
          </cell>
        </row>
        <row r="17204">
          <cell r="B17204" t="str">
            <v>V</v>
          </cell>
          <cell r="C17204" t="str">
            <v>M</v>
          </cell>
        </row>
        <row r="17205">
          <cell r="B17205" t="str">
            <v>S</v>
          </cell>
          <cell r="C17205" t="str">
            <v>R</v>
          </cell>
        </row>
        <row r="17206">
          <cell r="B17206" t="str">
            <v>M</v>
          </cell>
          <cell r="C17206" t="str">
            <v>N</v>
          </cell>
        </row>
        <row r="17207">
          <cell r="B17207" t="str">
            <v>Y</v>
          </cell>
          <cell r="C17207" t="str">
            <v>W</v>
          </cell>
        </row>
        <row r="17208">
          <cell r="B17208" t="str">
            <v>Y</v>
          </cell>
          <cell r="C17208" t="str">
            <v>L</v>
          </cell>
        </row>
        <row r="17209">
          <cell r="B17209" t="str">
            <v>X</v>
          </cell>
          <cell r="C17209" t="str">
            <v>Y</v>
          </cell>
        </row>
        <row r="17210">
          <cell r="B17210" t="str">
            <v>X</v>
          </cell>
          <cell r="C17210" t="str">
            <v>W</v>
          </cell>
        </row>
        <row r="17211">
          <cell r="B17211" t="str">
            <v>X</v>
          </cell>
          <cell r="C17211" t="str">
            <v>L</v>
          </cell>
        </row>
        <row r="17212">
          <cell r="B17212" t="str">
            <v>X</v>
          </cell>
          <cell r="C17212" t="str">
            <v>G</v>
          </cell>
        </row>
        <row r="17213">
          <cell r="B17213" t="str">
            <v>W</v>
          </cell>
          <cell r="C17213" t="str">
            <v>Y</v>
          </cell>
        </row>
        <row r="17214">
          <cell r="B17214" t="str">
            <v>W</v>
          </cell>
          <cell r="C17214" t="str">
            <v>X</v>
          </cell>
        </row>
        <row r="17215">
          <cell r="B17215" t="str">
            <v>W</v>
          </cell>
          <cell r="C17215" t="str">
            <v>L</v>
          </cell>
        </row>
        <row r="17216">
          <cell r="B17216" t="str">
            <v>V</v>
          </cell>
          <cell r="C17216" t="str">
            <v>Q</v>
          </cell>
        </row>
        <row r="17217">
          <cell r="B17217" t="str">
            <v>V</v>
          </cell>
          <cell r="C17217" t="str">
            <v>N</v>
          </cell>
        </row>
        <row r="17218">
          <cell r="B17218" t="str">
            <v>V</v>
          </cell>
          <cell r="C17218" t="str">
            <v>G</v>
          </cell>
        </row>
        <row r="17219">
          <cell r="B17219" t="str">
            <v>V</v>
          </cell>
          <cell r="C17219" t="str">
            <v>C</v>
          </cell>
        </row>
        <row r="17220">
          <cell r="B17220" t="str">
            <v>V</v>
          </cell>
          <cell r="C17220" t="str">
            <v>A</v>
          </cell>
        </row>
        <row r="17221">
          <cell r="B17221" t="str">
            <v>U</v>
          </cell>
          <cell r="C17221" t="str">
            <v>V</v>
          </cell>
        </row>
        <row r="17222">
          <cell r="B17222" t="str">
            <v>U</v>
          </cell>
          <cell r="C17222" t="str">
            <v>O</v>
          </cell>
        </row>
        <row r="17223">
          <cell r="B17223" t="str">
            <v>U</v>
          </cell>
          <cell r="C17223" t="str">
            <v>G</v>
          </cell>
        </row>
        <row r="17224">
          <cell r="B17224" t="str">
            <v>U</v>
          </cell>
          <cell r="C17224" t="str">
            <v>A</v>
          </cell>
        </row>
        <row r="17225">
          <cell r="B17225" t="str">
            <v>S</v>
          </cell>
          <cell r="C17225" t="str">
            <v>L</v>
          </cell>
        </row>
        <row r="17226">
          <cell r="B17226" t="str">
            <v>Y</v>
          </cell>
          <cell r="C17226" t="str">
            <v>X</v>
          </cell>
        </row>
        <row r="17227">
          <cell r="B17227" t="str">
            <v>M</v>
          </cell>
          <cell r="C17227" t="str">
            <v>G</v>
          </cell>
        </row>
        <row r="17228">
          <cell r="B17228" t="str">
            <v>L</v>
          </cell>
          <cell r="C17228" t="str">
            <v>W</v>
          </cell>
        </row>
        <row r="17229">
          <cell r="B17229" t="str">
            <v>G</v>
          </cell>
          <cell r="C17229" t="str">
            <v>V</v>
          </cell>
        </row>
        <row r="17230">
          <cell r="B17230" t="str">
            <v>G</v>
          </cell>
          <cell r="C17230" t="str">
            <v>R</v>
          </cell>
        </row>
        <row r="17231">
          <cell r="B17231" t="str">
            <v>G</v>
          </cell>
          <cell r="C17231" t="str">
            <v>Q</v>
          </cell>
        </row>
        <row r="17232">
          <cell r="B17232" t="str">
            <v>G</v>
          </cell>
          <cell r="C17232" t="str">
            <v>O</v>
          </cell>
        </row>
        <row r="17233">
          <cell r="B17233" t="str">
            <v>G</v>
          </cell>
          <cell r="C17233" t="str">
            <v>N</v>
          </cell>
        </row>
        <row r="17234">
          <cell r="B17234" t="str">
            <v>G</v>
          </cell>
          <cell r="C17234" t="str">
            <v>L</v>
          </cell>
        </row>
        <row r="17235">
          <cell r="B17235" t="str">
            <v>E</v>
          </cell>
          <cell r="C17235" t="str">
            <v>I</v>
          </cell>
        </row>
        <row r="17236">
          <cell r="B17236" t="str">
            <v>D</v>
          </cell>
          <cell r="C17236" t="str">
            <v>R</v>
          </cell>
        </row>
        <row r="17237">
          <cell r="B17237" t="str">
            <v>G</v>
          </cell>
          <cell r="C17237" t="str">
            <v>X</v>
          </cell>
        </row>
        <row r="17238">
          <cell r="B17238" t="str">
            <v>D</v>
          </cell>
          <cell r="C17238" t="str">
            <v>L</v>
          </cell>
        </row>
        <row r="17239">
          <cell r="B17239" t="str">
            <v>D</v>
          </cell>
          <cell r="C17239" t="str">
            <v>A</v>
          </cell>
        </row>
        <row r="17240">
          <cell r="B17240" t="str">
            <v>C</v>
          </cell>
          <cell r="C17240" t="str">
            <v>V</v>
          </cell>
        </row>
        <row r="17241">
          <cell r="B17241" t="str">
            <v>C</v>
          </cell>
          <cell r="C17241" t="str">
            <v>U</v>
          </cell>
        </row>
        <row r="17242">
          <cell r="B17242" t="str">
            <v>C</v>
          </cell>
          <cell r="C17242" t="str">
            <v>N</v>
          </cell>
        </row>
        <row r="17243">
          <cell r="B17243" t="str">
            <v>C</v>
          </cell>
          <cell r="C17243" t="str">
            <v>M</v>
          </cell>
        </row>
        <row r="17244">
          <cell r="B17244" t="str">
            <v>A</v>
          </cell>
          <cell r="C17244" t="str">
            <v>Q</v>
          </cell>
        </row>
        <row r="17245">
          <cell r="B17245" t="str">
            <v>A</v>
          </cell>
          <cell r="C17245" t="str">
            <v>O</v>
          </cell>
        </row>
        <row r="17246">
          <cell r="B17246" t="str">
            <v>M</v>
          </cell>
          <cell r="C17246" t="str">
            <v>C</v>
          </cell>
        </row>
        <row r="17247">
          <cell r="B17247" t="str">
            <v>D</v>
          </cell>
          <cell r="C17247" t="str">
            <v>E</v>
          </cell>
        </row>
        <row r="17248">
          <cell r="B17248" t="str">
            <v>H</v>
          </cell>
          <cell r="C17248" t="str">
            <v>J</v>
          </cell>
        </row>
        <row r="17249">
          <cell r="B17249" t="str">
            <v>E</v>
          </cell>
          <cell r="C17249" t="str">
            <v>F</v>
          </cell>
        </row>
        <row r="17250">
          <cell r="B17250" t="str">
            <v>H</v>
          </cell>
          <cell r="C17250" t="str">
            <v>L</v>
          </cell>
        </row>
        <row r="17251">
          <cell r="B17251" t="str">
            <v>L</v>
          </cell>
          <cell r="C17251" t="str">
            <v>R</v>
          </cell>
        </row>
        <row r="17252">
          <cell r="B17252" t="str">
            <v>H</v>
          </cell>
          <cell r="C17252" t="str">
            <v>K</v>
          </cell>
        </row>
        <row r="17253">
          <cell r="B17253" t="str">
            <v>L</v>
          </cell>
          <cell r="C17253" t="str">
            <v>P</v>
          </cell>
        </row>
        <row r="17254">
          <cell r="B17254" t="str">
            <v>L</v>
          </cell>
          <cell r="C17254" t="str">
            <v>O</v>
          </cell>
        </row>
        <row r="17255">
          <cell r="B17255" t="str">
            <v>L</v>
          </cell>
          <cell r="C17255" t="str">
            <v>K</v>
          </cell>
        </row>
        <row r="17256">
          <cell r="B17256" t="str">
            <v>L</v>
          </cell>
          <cell r="C17256" t="str">
            <v>J</v>
          </cell>
        </row>
        <row r="17257">
          <cell r="B17257" t="str">
            <v>L</v>
          </cell>
          <cell r="C17257" t="str">
            <v>H</v>
          </cell>
        </row>
        <row r="17258">
          <cell r="B17258" t="str">
            <v>L</v>
          </cell>
          <cell r="C17258" t="str">
            <v>D</v>
          </cell>
        </row>
        <row r="17259">
          <cell r="B17259" t="str">
            <v>K</v>
          </cell>
          <cell r="C17259" t="str">
            <v>L</v>
          </cell>
        </row>
        <row r="17260">
          <cell r="B17260" t="str">
            <v>K</v>
          </cell>
          <cell r="C17260" t="str">
            <v>J</v>
          </cell>
        </row>
        <row r="17261">
          <cell r="B17261" t="str">
            <v>L</v>
          </cell>
          <cell r="C17261" t="str">
            <v>G</v>
          </cell>
        </row>
        <row r="17262">
          <cell r="B17262" t="str">
            <v>I</v>
          </cell>
          <cell r="C17262" t="str">
            <v>F</v>
          </cell>
        </row>
        <row r="17263">
          <cell r="B17263" t="str">
            <v>J</v>
          </cell>
          <cell r="C17263" t="str">
            <v>L</v>
          </cell>
        </row>
        <row r="17264">
          <cell r="B17264" t="str">
            <v>J</v>
          </cell>
          <cell r="C17264" t="str">
            <v>K</v>
          </cell>
        </row>
        <row r="17265">
          <cell r="B17265" t="str">
            <v>J</v>
          </cell>
          <cell r="C17265" t="str">
            <v>I</v>
          </cell>
        </row>
        <row r="17266">
          <cell r="B17266" t="str">
            <v>J</v>
          </cell>
          <cell r="C17266" t="str">
            <v>H</v>
          </cell>
        </row>
        <row r="17267">
          <cell r="B17267" t="str">
            <v>I</v>
          </cell>
          <cell r="C17267" t="str">
            <v>S</v>
          </cell>
        </row>
        <row r="17268">
          <cell r="B17268" t="str">
            <v>I</v>
          </cell>
          <cell r="C17268" t="str">
            <v>J</v>
          </cell>
        </row>
        <row r="17269">
          <cell r="B17269" t="str">
            <v>K</v>
          </cell>
          <cell r="C17269" t="str">
            <v>H</v>
          </cell>
        </row>
        <row r="17270">
          <cell r="B17270" t="str">
            <v>I</v>
          </cell>
          <cell r="C17270" t="str">
            <v>E</v>
          </cell>
        </row>
        <row r="17271">
          <cell r="B17271" t="str">
            <v>Q</v>
          </cell>
          <cell r="C17271" t="str">
            <v>V</v>
          </cell>
        </row>
        <row r="17272">
          <cell r="B17272" t="str">
            <v>R</v>
          </cell>
          <cell r="C17272" t="str">
            <v>D</v>
          </cell>
        </row>
        <row r="17273">
          <cell r="B17273" t="str">
            <v>R</v>
          </cell>
          <cell r="C17273" t="str">
            <v>G</v>
          </cell>
        </row>
        <row r="17274">
          <cell r="B17274" t="str">
            <v>S</v>
          </cell>
          <cell r="C17274" t="str">
            <v>D</v>
          </cell>
        </row>
        <row r="17275">
          <cell r="B17275" t="str">
            <v>R</v>
          </cell>
          <cell r="C17275" t="str">
            <v>O</v>
          </cell>
        </row>
        <row r="17276">
          <cell r="B17276" t="str">
            <v>R</v>
          </cell>
          <cell r="C17276" t="str">
            <v>S</v>
          </cell>
        </row>
        <row r="17277">
          <cell r="B17277" t="str">
            <v>Q</v>
          </cell>
          <cell r="C17277" t="str">
            <v>O</v>
          </cell>
        </row>
        <row r="17278">
          <cell r="B17278" t="str">
            <v>R</v>
          </cell>
          <cell r="C17278" t="str">
            <v>L</v>
          </cell>
        </row>
        <row r="17279">
          <cell r="B17279" t="str">
            <v>Q</v>
          </cell>
          <cell r="C17279" t="str">
            <v>N</v>
          </cell>
        </row>
        <row r="17280">
          <cell r="B17280" t="str">
            <v>M</v>
          </cell>
          <cell r="C17280" t="str">
            <v>V</v>
          </cell>
        </row>
        <row r="17281">
          <cell r="B17281" t="str">
            <v>Q</v>
          </cell>
          <cell r="C17281" t="str">
            <v>A</v>
          </cell>
        </row>
        <row r="17282">
          <cell r="B17282" t="str">
            <v>P</v>
          </cell>
          <cell r="C17282" t="str">
            <v>D</v>
          </cell>
        </row>
        <row r="17283">
          <cell r="B17283" t="str">
            <v>O</v>
          </cell>
          <cell r="C17283" t="str">
            <v>R</v>
          </cell>
        </row>
        <row r="17284">
          <cell r="B17284" t="str">
            <v>O</v>
          </cell>
          <cell r="C17284" t="str">
            <v>Q</v>
          </cell>
        </row>
        <row r="17285">
          <cell r="B17285" t="str">
            <v>O</v>
          </cell>
          <cell r="C17285" t="str">
            <v>G</v>
          </cell>
        </row>
        <row r="17286">
          <cell r="B17286" t="str">
            <v>N</v>
          </cell>
          <cell r="C17286" t="str">
            <v>V</v>
          </cell>
        </row>
        <row r="17287">
          <cell r="B17287" t="str">
            <v>N</v>
          </cell>
          <cell r="C17287" t="str">
            <v>M</v>
          </cell>
        </row>
        <row r="17288">
          <cell r="B17288" t="str">
            <v>N</v>
          </cell>
          <cell r="C17288" t="str">
            <v>G</v>
          </cell>
        </row>
        <row r="17289">
          <cell r="B17289" t="str">
            <v>S</v>
          </cell>
          <cell r="C17289" t="str">
            <v>I</v>
          </cell>
        </row>
        <row r="17290">
          <cell r="B17290" t="str">
            <v>Q</v>
          </cell>
          <cell r="C17290" t="str">
            <v>M</v>
          </cell>
        </row>
        <row r="17291">
          <cell r="B17291" t="str">
            <v>S</v>
          </cell>
          <cell r="C17291" t="str">
            <v>L</v>
          </cell>
        </row>
        <row r="17292">
          <cell r="B17292" t="str">
            <v>Y</v>
          </cell>
          <cell r="C17292" t="str">
            <v>X</v>
          </cell>
        </row>
        <row r="17293">
          <cell r="B17293" t="str">
            <v>S</v>
          </cell>
          <cell r="C17293" t="str">
            <v>R</v>
          </cell>
        </row>
        <row r="17294">
          <cell r="B17294" t="str">
            <v>M</v>
          </cell>
          <cell r="C17294" t="str">
            <v>U</v>
          </cell>
        </row>
        <row r="17295">
          <cell r="B17295" t="str">
            <v>Y</v>
          </cell>
          <cell r="C17295" t="str">
            <v>W</v>
          </cell>
        </row>
        <row r="17296">
          <cell r="B17296" t="str">
            <v>Y</v>
          </cell>
          <cell r="C17296" t="str">
            <v>L</v>
          </cell>
        </row>
        <row r="17297">
          <cell r="B17297" t="str">
            <v>X</v>
          </cell>
          <cell r="C17297" t="str">
            <v>Y</v>
          </cell>
        </row>
        <row r="17298">
          <cell r="B17298" t="str">
            <v>X</v>
          </cell>
          <cell r="C17298" t="str">
            <v>L</v>
          </cell>
        </row>
        <row r="17299">
          <cell r="B17299" t="str">
            <v>X</v>
          </cell>
          <cell r="C17299" t="str">
            <v>G</v>
          </cell>
        </row>
        <row r="17300">
          <cell r="B17300" t="str">
            <v>W</v>
          </cell>
          <cell r="C17300" t="str">
            <v>Y</v>
          </cell>
        </row>
        <row r="17301">
          <cell r="B17301" t="str">
            <v>W</v>
          </cell>
          <cell r="C17301" t="str">
            <v>X</v>
          </cell>
        </row>
        <row r="17302">
          <cell r="B17302" t="str">
            <v>W</v>
          </cell>
          <cell r="C17302" t="str">
            <v>L</v>
          </cell>
        </row>
        <row r="17303">
          <cell r="B17303" t="str">
            <v>V</v>
          </cell>
          <cell r="C17303" t="str">
            <v>Q</v>
          </cell>
        </row>
        <row r="17304">
          <cell r="B17304" t="str">
            <v>V</v>
          </cell>
          <cell r="C17304" t="str">
            <v>N</v>
          </cell>
        </row>
        <row r="17305">
          <cell r="B17305" t="str">
            <v>V</v>
          </cell>
          <cell r="C17305" t="str">
            <v>M</v>
          </cell>
        </row>
        <row r="17306">
          <cell r="B17306" t="str">
            <v>V</v>
          </cell>
          <cell r="C17306" t="str">
            <v>G</v>
          </cell>
        </row>
        <row r="17307">
          <cell r="B17307" t="str">
            <v>V</v>
          </cell>
          <cell r="C17307" t="str">
            <v>C</v>
          </cell>
        </row>
        <row r="17308">
          <cell r="B17308" t="str">
            <v>V</v>
          </cell>
          <cell r="C17308" t="str">
            <v>A</v>
          </cell>
        </row>
        <row r="17309">
          <cell r="B17309" t="str">
            <v>U</v>
          </cell>
          <cell r="C17309" t="str">
            <v>V</v>
          </cell>
        </row>
        <row r="17310">
          <cell r="B17310" t="str">
            <v>U</v>
          </cell>
          <cell r="C17310" t="str">
            <v>O</v>
          </cell>
        </row>
        <row r="17311">
          <cell r="B17311" t="str">
            <v>U</v>
          </cell>
          <cell r="C17311" t="str">
            <v>G</v>
          </cell>
        </row>
        <row r="17312">
          <cell r="B17312" t="str">
            <v>U</v>
          </cell>
          <cell r="C17312" t="str">
            <v>A</v>
          </cell>
        </row>
        <row r="17313">
          <cell r="B17313" t="str">
            <v>S</v>
          </cell>
          <cell r="C17313" t="str">
            <v>Q</v>
          </cell>
        </row>
        <row r="17314">
          <cell r="B17314" t="str">
            <v>M</v>
          </cell>
          <cell r="C17314" t="str">
            <v>N</v>
          </cell>
        </row>
        <row r="17315">
          <cell r="B17315" t="str">
            <v>X</v>
          </cell>
          <cell r="C17315" t="str">
            <v>W</v>
          </cell>
        </row>
        <row r="17316">
          <cell r="B17316" t="str">
            <v>M</v>
          </cell>
          <cell r="C17316" t="str">
            <v>C</v>
          </cell>
        </row>
        <row r="17317">
          <cell r="B17317" t="str">
            <v>G</v>
          </cell>
          <cell r="C17317" t="str">
            <v>X</v>
          </cell>
        </row>
        <row r="17318">
          <cell r="B17318" t="str">
            <v>G</v>
          </cell>
          <cell r="C17318" t="str">
            <v>V</v>
          </cell>
        </row>
        <row r="17319">
          <cell r="B17319" t="str">
            <v>G</v>
          </cell>
          <cell r="C17319" t="str">
            <v>R</v>
          </cell>
        </row>
        <row r="17320">
          <cell r="B17320" t="str">
            <v>G</v>
          </cell>
          <cell r="C17320" t="str">
            <v>Q</v>
          </cell>
        </row>
        <row r="17321">
          <cell r="B17321" t="str">
            <v>G</v>
          </cell>
          <cell r="C17321" t="str">
            <v>O</v>
          </cell>
        </row>
        <row r="17322">
          <cell r="B17322" t="str">
            <v>G</v>
          </cell>
          <cell r="C17322" t="str">
            <v>N</v>
          </cell>
        </row>
        <row r="17323">
          <cell r="B17323" t="str">
            <v>G</v>
          </cell>
          <cell r="C17323" t="str">
            <v>L</v>
          </cell>
        </row>
        <row r="17324">
          <cell r="B17324" t="str">
            <v>E</v>
          </cell>
          <cell r="C17324" t="str">
            <v>I</v>
          </cell>
        </row>
        <row r="17325">
          <cell r="B17325" t="str">
            <v>E</v>
          </cell>
          <cell r="C17325" t="str">
            <v>F</v>
          </cell>
        </row>
        <row r="17326">
          <cell r="B17326" t="str">
            <v>D</v>
          </cell>
          <cell r="C17326" t="str">
            <v>R</v>
          </cell>
        </row>
        <row r="17327">
          <cell r="B17327" t="str">
            <v>D</v>
          </cell>
          <cell r="C17327" t="str">
            <v>L</v>
          </cell>
        </row>
        <row r="17328">
          <cell r="B17328" t="str">
            <v>D</v>
          </cell>
          <cell r="C17328" t="str">
            <v>E</v>
          </cell>
        </row>
        <row r="17329">
          <cell r="B17329" t="str">
            <v>D</v>
          </cell>
          <cell r="C17329" t="str">
            <v>A</v>
          </cell>
        </row>
        <row r="17330">
          <cell r="B17330" t="str">
            <v>C</v>
          </cell>
          <cell r="C17330" t="str">
            <v>V</v>
          </cell>
        </row>
        <row r="17331">
          <cell r="B17331" t="str">
            <v>C</v>
          </cell>
          <cell r="C17331" t="str">
            <v>U</v>
          </cell>
        </row>
        <row r="17332">
          <cell r="B17332" t="str">
            <v>M</v>
          </cell>
          <cell r="C17332" t="str">
            <v>G</v>
          </cell>
        </row>
        <row r="17333">
          <cell r="B17333" t="str">
            <v>C</v>
          </cell>
          <cell r="C17333" t="str">
            <v>N</v>
          </cell>
        </row>
        <row r="17334">
          <cell r="B17334" t="str">
            <v>C</v>
          </cell>
          <cell r="C17334" t="str">
            <v>M</v>
          </cell>
        </row>
        <row r="17335">
          <cell r="B17335" t="str">
            <v>A</v>
          </cell>
          <cell r="C17335" t="str">
            <v>Q</v>
          </cell>
        </row>
        <row r="17336">
          <cell r="B17336" t="str">
            <v>H</v>
          </cell>
          <cell r="C17336" t="str">
            <v>J</v>
          </cell>
        </row>
        <row r="17337">
          <cell r="B17337" t="str">
            <v>H</v>
          </cell>
          <cell r="C17337" t="str">
            <v>K</v>
          </cell>
        </row>
        <row r="17338">
          <cell r="B17338" t="str">
            <v>A</v>
          </cell>
          <cell r="C17338" t="str">
            <v>O</v>
          </cell>
        </row>
        <row r="17339">
          <cell r="B17339" t="str">
            <v>I</v>
          </cell>
          <cell r="C17339" t="str">
            <v>E</v>
          </cell>
        </row>
        <row r="17340">
          <cell r="B17340" t="str">
            <v>L</v>
          </cell>
          <cell r="C17340" t="str">
            <v>X</v>
          </cell>
        </row>
        <row r="17341">
          <cell r="B17341" t="str">
            <v>L</v>
          </cell>
          <cell r="C17341" t="str">
            <v>W</v>
          </cell>
        </row>
        <row r="17342">
          <cell r="B17342" t="str">
            <v>L</v>
          </cell>
          <cell r="C17342" t="str">
            <v>R</v>
          </cell>
        </row>
        <row r="17343">
          <cell r="B17343" t="str">
            <v>L</v>
          </cell>
          <cell r="C17343" t="str">
            <v>P</v>
          </cell>
        </row>
        <row r="17344">
          <cell r="B17344" t="str">
            <v>L</v>
          </cell>
          <cell r="C17344" t="str">
            <v>O</v>
          </cell>
        </row>
        <row r="17345">
          <cell r="B17345" t="str">
            <v>H</v>
          </cell>
          <cell r="C17345" t="str">
            <v>L</v>
          </cell>
        </row>
        <row r="17346">
          <cell r="B17346" t="str">
            <v>L</v>
          </cell>
          <cell r="C17346" t="str">
            <v>J</v>
          </cell>
        </row>
        <row r="17347">
          <cell r="B17347" t="str">
            <v>L</v>
          </cell>
          <cell r="C17347" t="str">
            <v>H</v>
          </cell>
        </row>
        <row r="17348">
          <cell r="B17348" t="str">
            <v>L</v>
          </cell>
          <cell r="C17348" t="str">
            <v>G</v>
          </cell>
        </row>
        <row r="17349">
          <cell r="B17349" t="str">
            <v>L</v>
          </cell>
          <cell r="C17349" t="str">
            <v>D</v>
          </cell>
        </row>
        <row r="17350">
          <cell r="B17350" t="str">
            <v>L</v>
          </cell>
          <cell r="C17350" t="str">
            <v>K</v>
          </cell>
        </row>
        <row r="17351">
          <cell r="B17351" t="str">
            <v>K</v>
          </cell>
          <cell r="C17351" t="str">
            <v>J</v>
          </cell>
        </row>
        <row r="17352">
          <cell r="B17352" t="str">
            <v>K</v>
          </cell>
          <cell r="C17352" t="str">
            <v>H</v>
          </cell>
        </row>
        <row r="17353">
          <cell r="B17353" t="str">
            <v>J</v>
          </cell>
          <cell r="C17353" t="str">
            <v>L</v>
          </cell>
        </row>
        <row r="17354">
          <cell r="B17354" t="str">
            <v>J</v>
          </cell>
          <cell r="C17354" t="str">
            <v>K</v>
          </cell>
        </row>
        <row r="17355">
          <cell r="B17355" t="str">
            <v>J</v>
          </cell>
          <cell r="C17355" t="str">
            <v>I</v>
          </cell>
        </row>
        <row r="17356">
          <cell r="B17356" t="str">
            <v>J</v>
          </cell>
          <cell r="C17356" t="str">
            <v>H</v>
          </cell>
        </row>
        <row r="17357">
          <cell r="B17357" t="str">
            <v>I</v>
          </cell>
          <cell r="C17357" t="str">
            <v>S</v>
          </cell>
        </row>
        <row r="17358">
          <cell r="B17358" t="str">
            <v>I</v>
          </cell>
          <cell r="C17358" t="str">
            <v>J</v>
          </cell>
        </row>
        <row r="17359">
          <cell r="B17359" t="str">
            <v>I</v>
          </cell>
          <cell r="C17359" t="str">
            <v>F</v>
          </cell>
        </row>
        <row r="17360">
          <cell r="B17360" t="str">
            <v>K</v>
          </cell>
          <cell r="C17360" t="str">
            <v>L</v>
          </cell>
        </row>
        <row r="17361">
          <cell r="B17361" t="str">
            <v>Q</v>
          </cell>
          <cell r="C17361" t="str">
            <v>N</v>
          </cell>
        </row>
        <row r="17362">
          <cell r="B17362" t="str">
            <v>Q</v>
          </cell>
          <cell r="C17362" t="str">
            <v>O</v>
          </cell>
        </row>
        <row r="17363">
          <cell r="B17363" t="str">
            <v>Q</v>
          </cell>
          <cell r="C17363" t="str">
            <v>V</v>
          </cell>
        </row>
        <row r="17364">
          <cell r="B17364" t="str">
            <v>R</v>
          </cell>
          <cell r="C17364" t="str">
            <v>S</v>
          </cell>
        </row>
        <row r="17365">
          <cell r="B17365" t="str">
            <v>R</v>
          </cell>
          <cell r="C17365" t="str">
            <v>G</v>
          </cell>
        </row>
        <row r="17366">
          <cell r="B17366" t="str">
            <v>R</v>
          </cell>
          <cell r="C17366" t="str">
            <v>L</v>
          </cell>
        </row>
        <row r="17367">
          <cell r="B17367" t="str">
            <v>R</v>
          </cell>
          <cell r="C17367" t="str">
            <v>O</v>
          </cell>
        </row>
        <row r="17368">
          <cell r="B17368" t="str">
            <v>R</v>
          </cell>
          <cell r="C17368" t="str">
            <v>D</v>
          </cell>
        </row>
        <row r="17369">
          <cell r="B17369" t="str">
            <v>Q</v>
          </cell>
          <cell r="C17369" t="str">
            <v>M</v>
          </cell>
        </row>
        <row r="17370">
          <cell r="B17370" t="str">
            <v>M</v>
          </cell>
          <cell r="C17370" t="str">
            <v>U</v>
          </cell>
        </row>
        <row r="17371">
          <cell r="B17371" t="str">
            <v>P</v>
          </cell>
          <cell r="C17371" t="str">
            <v>D</v>
          </cell>
        </row>
        <row r="17372">
          <cell r="B17372" t="str">
            <v>O</v>
          </cell>
          <cell r="C17372" t="str">
            <v>R</v>
          </cell>
        </row>
        <row r="17373">
          <cell r="B17373" t="str">
            <v>O</v>
          </cell>
          <cell r="C17373" t="str">
            <v>Q</v>
          </cell>
        </row>
        <row r="17374">
          <cell r="B17374" t="str">
            <v>O</v>
          </cell>
          <cell r="C17374" t="str">
            <v>G</v>
          </cell>
        </row>
        <row r="17375">
          <cell r="B17375" t="str">
            <v>N</v>
          </cell>
          <cell r="C17375" t="str">
            <v>V</v>
          </cell>
        </row>
        <row r="17376">
          <cell r="B17376" t="str">
            <v>N</v>
          </cell>
          <cell r="C17376" t="str">
            <v>M</v>
          </cell>
        </row>
        <row r="17377">
          <cell r="B17377" t="str">
            <v>N</v>
          </cell>
          <cell r="C17377" t="str">
            <v>G</v>
          </cell>
        </row>
        <row r="17378">
          <cell r="B17378" t="str">
            <v>M</v>
          </cell>
          <cell r="C17378" t="str">
            <v>V</v>
          </cell>
        </row>
        <row r="17379">
          <cell r="B17379" t="str">
            <v>S</v>
          </cell>
          <cell r="C17379" t="str">
            <v>D</v>
          </cell>
        </row>
        <row r="17380">
          <cell r="B17380" t="str">
            <v>Q</v>
          </cell>
          <cell r="C17380" t="str">
            <v>A</v>
          </cell>
        </row>
        <row r="17381">
          <cell r="B17381" t="str">
            <v>S</v>
          </cell>
          <cell r="C17381" t="str">
            <v>I</v>
          </cell>
        </row>
        <row r="17382">
          <cell r="B17382" t="str">
            <v>V</v>
          </cell>
          <cell r="C17382" t="str">
            <v>N</v>
          </cell>
        </row>
        <row r="17383">
          <cell r="B17383" t="str">
            <v>S</v>
          </cell>
          <cell r="C17383" t="str">
            <v>Q</v>
          </cell>
        </row>
        <row r="17384">
          <cell r="B17384" t="str">
            <v>M</v>
          </cell>
          <cell r="C17384" t="str">
            <v>N</v>
          </cell>
        </row>
        <row r="17385">
          <cell r="B17385" t="str">
            <v>Y</v>
          </cell>
          <cell r="C17385" t="str">
            <v>W</v>
          </cell>
        </row>
        <row r="17386">
          <cell r="B17386" t="str">
            <v>Y</v>
          </cell>
          <cell r="C17386" t="str">
            <v>L</v>
          </cell>
        </row>
        <row r="17387">
          <cell r="B17387" t="str">
            <v>X</v>
          </cell>
          <cell r="C17387" t="str">
            <v>Y</v>
          </cell>
        </row>
        <row r="17388">
          <cell r="B17388" t="str">
            <v>X</v>
          </cell>
          <cell r="C17388" t="str">
            <v>W</v>
          </cell>
        </row>
        <row r="17389">
          <cell r="B17389" t="str">
            <v>X</v>
          </cell>
          <cell r="C17389" t="str">
            <v>L</v>
          </cell>
        </row>
        <row r="17390">
          <cell r="B17390" t="str">
            <v>X</v>
          </cell>
          <cell r="C17390" t="str">
            <v>G</v>
          </cell>
        </row>
        <row r="17391">
          <cell r="B17391" t="str">
            <v>W</v>
          </cell>
          <cell r="C17391" t="str">
            <v>Y</v>
          </cell>
        </row>
        <row r="17392">
          <cell r="B17392" t="str">
            <v>W</v>
          </cell>
          <cell r="C17392" t="str">
            <v>X</v>
          </cell>
        </row>
        <row r="17393">
          <cell r="B17393" t="str">
            <v>W</v>
          </cell>
          <cell r="C17393" t="str">
            <v>L</v>
          </cell>
        </row>
        <row r="17394">
          <cell r="B17394" t="str">
            <v>V</v>
          </cell>
          <cell r="C17394" t="str">
            <v>Q</v>
          </cell>
        </row>
        <row r="17395">
          <cell r="B17395" t="str">
            <v>V</v>
          </cell>
          <cell r="C17395" t="str">
            <v>M</v>
          </cell>
        </row>
        <row r="17396">
          <cell r="B17396" t="str">
            <v>V</v>
          </cell>
          <cell r="C17396" t="str">
            <v>G</v>
          </cell>
        </row>
        <row r="17397">
          <cell r="B17397" t="str">
            <v>V</v>
          </cell>
          <cell r="C17397" t="str">
            <v>C</v>
          </cell>
        </row>
        <row r="17398">
          <cell r="B17398" t="str">
            <v>V</v>
          </cell>
          <cell r="C17398" t="str">
            <v>A</v>
          </cell>
        </row>
        <row r="17399">
          <cell r="B17399" t="str">
            <v>U</v>
          </cell>
          <cell r="C17399" t="str">
            <v>V</v>
          </cell>
        </row>
        <row r="17400">
          <cell r="B17400" t="str">
            <v>U</v>
          </cell>
          <cell r="C17400" t="str">
            <v>G</v>
          </cell>
        </row>
        <row r="17401">
          <cell r="B17401" t="str">
            <v>U</v>
          </cell>
          <cell r="C17401" t="str">
            <v>A</v>
          </cell>
        </row>
        <row r="17402">
          <cell r="B17402" t="str">
            <v>S</v>
          </cell>
          <cell r="C17402" t="str">
            <v>R</v>
          </cell>
        </row>
        <row r="17403">
          <cell r="B17403" t="str">
            <v>S</v>
          </cell>
          <cell r="C17403" t="str">
            <v>L</v>
          </cell>
        </row>
        <row r="17404">
          <cell r="B17404" t="str">
            <v>M</v>
          </cell>
          <cell r="C17404" t="str">
            <v>G</v>
          </cell>
        </row>
        <row r="17405">
          <cell r="B17405" t="str">
            <v>Y</v>
          </cell>
          <cell r="C17405" t="str">
            <v>X</v>
          </cell>
        </row>
        <row r="17406">
          <cell r="B17406" t="str">
            <v>L</v>
          </cell>
          <cell r="C17406" t="str">
            <v>X</v>
          </cell>
        </row>
        <row r="17407">
          <cell r="B17407" t="str">
            <v>G</v>
          </cell>
          <cell r="C17407" t="str">
            <v>X</v>
          </cell>
        </row>
        <row r="17408">
          <cell r="B17408" t="str">
            <v>G</v>
          </cell>
          <cell r="C17408" t="str">
            <v>V</v>
          </cell>
        </row>
        <row r="17409">
          <cell r="B17409" t="str">
            <v>G</v>
          </cell>
          <cell r="C17409" t="str">
            <v>R</v>
          </cell>
        </row>
        <row r="17410">
          <cell r="B17410" t="str">
            <v>G</v>
          </cell>
          <cell r="C17410" t="str">
            <v>Q</v>
          </cell>
        </row>
        <row r="17411">
          <cell r="B17411" t="str">
            <v>G</v>
          </cell>
          <cell r="C17411" t="str">
            <v>O</v>
          </cell>
        </row>
        <row r="17412">
          <cell r="B17412" t="str">
            <v>G</v>
          </cell>
          <cell r="C17412" t="str">
            <v>N</v>
          </cell>
        </row>
        <row r="17413">
          <cell r="B17413" t="str">
            <v>G</v>
          </cell>
          <cell r="C17413" t="str">
            <v>L</v>
          </cell>
        </row>
        <row r="17414">
          <cell r="B17414" t="str">
            <v>E</v>
          </cell>
          <cell r="C17414" t="str">
            <v>I</v>
          </cell>
        </row>
        <row r="17415">
          <cell r="B17415" t="str">
            <v>E</v>
          </cell>
          <cell r="C17415" t="str">
            <v>F</v>
          </cell>
        </row>
        <row r="17416">
          <cell r="B17416" t="str">
            <v>D</v>
          </cell>
          <cell r="C17416" t="str">
            <v>R</v>
          </cell>
        </row>
        <row r="17417">
          <cell r="B17417" t="str">
            <v>D</v>
          </cell>
          <cell r="C17417" t="str">
            <v>L</v>
          </cell>
        </row>
        <row r="17418">
          <cell r="B17418" t="str">
            <v>D</v>
          </cell>
          <cell r="C17418" t="str">
            <v>E</v>
          </cell>
        </row>
        <row r="17419">
          <cell r="B17419" t="str">
            <v>D</v>
          </cell>
          <cell r="C17419" t="str">
            <v>A</v>
          </cell>
        </row>
        <row r="17420">
          <cell r="B17420" t="str">
            <v>C</v>
          </cell>
          <cell r="C17420" t="str">
            <v>V</v>
          </cell>
        </row>
        <row r="17421">
          <cell r="B17421" t="str">
            <v>C</v>
          </cell>
          <cell r="C17421" t="str">
            <v>U</v>
          </cell>
        </row>
        <row r="17422">
          <cell r="B17422" t="str">
            <v>C</v>
          </cell>
          <cell r="C17422" t="str">
            <v>N</v>
          </cell>
        </row>
        <row r="17423">
          <cell r="B17423" t="str">
            <v>C</v>
          </cell>
          <cell r="C17423" t="str">
            <v>M</v>
          </cell>
        </row>
        <row r="17424">
          <cell r="B17424" t="str">
            <v>A</v>
          </cell>
          <cell r="C17424" t="str">
            <v>Q</v>
          </cell>
        </row>
        <row r="17425">
          <cell r="B17425" t="str">
            <v>A</v>
          </cell>
          <cell r="C17425" t="str">
            <v>O</v>
          </cell>
        </row>
        <row r="17426">
          <cell r="B17426" t="str">
            <v>H</v>
          </cell>
          <cell r="C17426" t="str">
            <v>J</v>
          </cell>
        </row>
        <row r="17427">
          <cell r="B17427" t="str">
            <v>H</v>
          </cell>
          <cell r="C17427" t="str">
            <v>K</v>
          </cell>
        </row>
        <row r="17428">
          <cell r="B17428" t="str">
            <v>M</v>
          </cell>
          <cell r="C17428" t="str">
            <v>C</v>
          </cell>
        </row>
        <row r="17429">
          <cell r="B17429" t="str">
            <v>I</v>
          </cell>
          <cell r="C17429" t="str">
            <v>E</v>
          </cell>
        </row>
        <row r="17430">
          <cell r="B17430" t="str">
            <v>H</v>
          </cell>
          <cell r="C17430" t="str">
            <v>L</v>
          </cell>
        </row>
        <row r="17431">
          <cell r="B17431" t="str">
            <v>L</v>
          </cell>
          <cell r="C17431" t="str">
            <v>W</v>
          </cell>
        </row>
        <row r="17432">
          <cell r="B17432" t="str">
            <v>L</v>
          </cell>
          <cell r="C17432" t="str">
            <v>R</v>
          </cell>
        </row>
        <row r="17433">
          <cell r="B17433" t="str">
            <v>L</v>
          </cell>
          <cell r="C17433" t="str">
            <v>P</v>
          </cell>
        </row>
        <row r="17434">
          <cell r="B17434" t="str">
            <v>L</v>
          </cell>
          <cell r="C17434" t="str">
            <v>O</v>
          </cell>
        </row>
        <row r="17435">
          <cell r="B17435" t="str">
            <v>L</v>
          </cell>
          <cell r="C17435" t="str">
            <v>K</v>
          </cell>
        </row>
        <row r="17436">
          <cell r="B17436" t="str">
            <v>L</v>
          </cell>
          <cell r="C17436" t="str">
            <v>H</v>
          </cell>
        </row>
        <row r="17437">
          <cell r="B17437" t="str">
            <v>L</v>
          </cell>
          <cell r="C17437" t="str">
            <v>G</v>
          </cell>
        </row>
        <row r="17438">
          <cell r="B17438" t="str">
            <v>L</v>
          </cell>
          <cell r="C17438" t="str">
            <v>D</v>
          </cell>
        </row>
        <row r="17439">
          <cell r="B17439" t="str">
            <v>L</v>
          </cell>
          <cell r="C17439" t="str">
            <v>J</v>
          </cell>
        </row>
        <row r="17440">
          <cell r="B17440" t="str">
            <v>K</v>
          </cell>
          <cell r="C17440" t="str">
            <v>J</v>
          </cell>
        </row>
        <row r="17441">
          <cell r="B17441" t="str">
            <v>K</v>
          </cell>
          <cell r="C17441" t="str">
            <v>H</v>
          </cell>
        </row>
        <row r="17442">
          <cell r="B17442" t="str">
            <v>J</v>
          </cell>
          <cell r="C17442" t="str">
            <v>L</v>
          </cell>
        </row>
        <row r="17443">
          <cell r="B17443" t="str">
            <v>I</v>
          </cell>
          <cell r="C17443" t="str">
            <v>F</v>
          </cell>
        </row>
        <row r="17444">
          <cell r="B17444" t="str">
            <v>J</v>
          </cell>
          <cell r="C17444" t="str">
            <v>K</v>
          </cell>
        </row>
        <row r="17445">
          <cell r="B17445" t="str">
            <v>J</v>
          </cell>
          <cell r="C17445" t="str">
            <v>I</v>
          </cell>
        </row>
        <row r="17446">
          <cell r="B17446" t="str">
            <v>J</v>
          </cell>
          <cell r="C17446" t="str">
            <v>H</v>
          </cell>
        </row>
        <row r="17447">
          <cell r="B17447" t="str">
            <v>I</v>
          </cell>
          <cell r="C17447" t="str">
            <v>S</v>
          </cell>
        </row>
        <row r="17448">
          <cell r="B17448" t="str">
            <v>I</v>
          </cell>
          <cell r="C17448" t="str">
            <v>J</v>
          </cell>
        </row>
        <row r="17449">
          <cell r="B17449" t="str">
            <v>K</v>
          </cell>
          <cell r="C17449" t="str">
            <v>L</v>
          </cell>
        </row>
        <row r="17450">
          <cell r="B17450" t="str">
            <v>Q</v>
          </cell>
          <cell r="C17450" t="str">
            <v>V</v>
          </cell>
        </row>
        <row r="17451">
          <cell r="B17451" t="str">
            <v>R</v>
          </cell>
          <cell r="C17451" t="str">
            <v>D</v>
          </cell>
        </row>
        <row r="17452">
          <cell r="B17452" t="str">
            <v>R</v>
          </cell>
          <cell r="C17452" t="str">
            <v>G</v>
          </cell>
        </row>
        <row r="17453">
          <cell r="B17453" t="str">
            <v>S</v>
          </cell>
          <cell r="C17453" t="str">
            <v>D</v>
          </cell>
        </row>
        <row r="17454">
          <cell r="B17454" t="str">
            <v>R</v>
          </cell>
          <cell r="C17454" t="str">
            <v>O</v>
          </cell>
        </row>
        <row r="17455">
          <cell r="B17455" t="str">
            <v>R</v>
          </cell>
          <cell r="C17455" t="str">
            <v>S</v>
          </cell>
        </row>
        <row r="17456">
          <cell r="B17456" t="str">
            <v>Q</v>
          </cell>
          <cell r="C17456" t="str">
            <v>O</v>
          </cell>
        </row>
        <row r="17457">
          <cell r="B17457" t="str">
            <v>R</v>
          </cell>
          <cell r="C17457" t="str">
            <v>L</v>
          </cell>
        </row>
        <row r="17458">
          <cell r="B17458" t="str">
            <v>Q</v>
          </cell>
          <cell r="C17458" t="str">
            <v>N</v>
          </cell>
        </row>
        <row r="17459">
          <cell r="B17459" t="str">
            <v>M</v>
          </cell>
          <cell r="C17459" t="str">
            <v>U</v>
          </cell>
        </row>
        <row r="17460">
          <cell r="B17460" t="str">
            <v>P</v>
          </cell>
          <cell r="C17460" t="str">
            <v>D</v>
          </cell>
        </row>
        <row r="17461">
          <cell r="B17461" t="str">
            <v>O</v>
          </cell>
          <cell r="C17461" t="str">
            <v>R</v>
          </cell>
        </row>
        <row r="17462">
          <cell r="B17462" t="str">
            <v>O</v>
          </cell>
          <cell r="C17462" t="str">
            <v>Q</v>
          </cell>
        </row>
        <row r="17463">
          <cell r="B17463" t="str">
            <v>O</v>
          </cell>
          <cell r="C17463" t="str">
            <v>G</v>
          </cell>
        </row>
        <row r="17464">
          <cell r="B17464" t="str">
            <v>N</v>
          </cell>
          <cell r="C17464" t="str">
            <v>V</v>
          </cell>
        </row>
        <row r="17465">
          <cell r="B17465" t="str">
            <v>N</v>
          </cell>
          <cell r="C17465" t="str">
            <v>M</v>
          </cell>
        </row>
        <row r="17466">
          <cell r="B17466" t="str">
            <v>N</v>
          </cell>
          <cell r="C17466" t="str">
            <v>G</v>
          </cell>
        </row>
        <row r="17467">
          <cell r="B17467" t="str">
            <v>M</v>
          </cell>
          <cell r="C17467" t="str">
            <v>V</v>
          </cell>
        </row>
        <row r="17468">
          <cell r="B17468" t="str">
            <v>S</v>
          </cell>
          <cell r="C17468" t="str">
            <v>I</v>
          </cell>
        </row>
        <row r="17469">
          <cell r="B17469" t="str">
            <v>Q</v>
          </cell>
          <cell r="C17469" t="str">
            <v>A</v>
          </cell>
        </row>
        <row r="17470">
          <cell r="B17470" t="str">
            <v>S</v>
          </cell>
          <cell r="C17470" t="str">
            <v>L</v>
          </cell>
        </row>
        <row r="17471">
          <cell r="B17471" t="str">
            <v>V</v>
          </cell>
          <cell r="C17471" t="str">
            <v>M</v>
          </cell>
        </row>
        <row r="17472">
          <cell r="B17472" t="str">
            <v>S</v>
          </cell>
          <cell r="C17472" t="str">
            <v>R</v>
          </cell>
        </row>
        <row r="17473">
          <cell r="B17473" t="str">
            <v>M</v>
          </cell>
          <cell r="C17473" t="str">
            <v>N</v>
          </cell>
        </row>
        <row r="17474">
          <cell r="B17474" t="str">
            <v>Y</v>
          </cell>
          <cell r="C17474" t="str">
            <v>W</v>
          </cell>
        </row>
        <row r="17475">
          <cell r="B17475" t="str">
            <v>Y</v>
          </cell>
          <cell r="C17475" t="str">
            <v>L</v>
          </cell>
        </row>
        <row r="17476">
          <cell r="B17476" t="str">
            <v>X</v>
          </cell>
          <cell r="C17476" t="str">
            <v>Y</v>
          </cell>
        </row>
        <row r="17477">
          <cell r="B17477" t="str">
            <v>X</v>
          </cell>
          <cell r="C17477" t="str">
            <v>W</v>
          </cell>
        </row>
        <row r="17478">
          <cell r="B17478" t="str">
            <v>X</v>
          </cell>
          <cell r="C17478" t="str">
            <v>L</v>
          </cell>
        </row>
        <row r="17479">
          <cell r="B17479" t="str">
            <v>X</v>
          </cell>
          <cell r="C17479" t="str">
            <v>G</v>
          </cell>
        </row>
        <row r="17480">
          <cell r="B17480" t="str">
            <v>W</v>
          </cell>
          <cell r="C17480" t="str">
            <v>Y</v>
          </cell>
        </row>
        <row r="17481">
          <cell r="B17481" t="str">
            <v>W</v>
          </cell>
          <cell r="C17481" t="str">
            <v>X</v>
          </cell>
        </row>
        <row r="17482">
          <cell r="B17482" t="str">
            <v>W</v>
          </cell>
          <cell r="C17482" t="str">
            <v>L</v>
          </cell>
        </row>
        <row r="17483">
          <cell r="B17483" t="str">
            <v>V</v>
          </cell>
          <cell r="C17483" t="str">
            <v>Q</v>
          </cell>
        </row>
        <row r="17484">
          <cell r="B17484" t="str">
            <v>V</v>
          </cell>
          <cell r="C17484" t="str">
            <v>N</v>
          </cell>
        </row>
        <row r="17485">
          <cell r="B17485" t="str">
            <v>V</v>
          </cell>
          <cell r="C17485" t="str">
            <v>G</v>
          </cell>
        </row>
        <row r="17486">
          <cell r="B17486" t="str">
            <v>V</v>
          </cell>
          <cell r="C17486" t="str">
            <v>C</v>
          </cell>
        </row>
        <row r="17487">
          <cell r="B17487" t="str">
            <v>V</v>
          </cell>
          <cell r="C17487" t="str">
            <v>A</v>
          </cell>
        </row>
        <row r="17488">
          <cell r="B17488" t="str">
            <v>U</v>
          </cell>
          <cell r="C17488" t="str">
            <v>V</v>
          </cell>
        </row>
        <row r="17489">
          <cell r="B17489" t="str">
            <v>U</v>
          </cell>
          <cell r="C17489" t="str">
            <v>O</v>
          </cell>
        </row>
        <row r="17490">
          <cell r="B17490" t="str">
            <v>U</v>
          </cell>
          <cell r="C17490" t="str">
            <v>G</v>
          </cell>
        </row>
        <row r="17491">
          <cell r="B17491" t="str">
            <v>U</v>
          </cell>
          <cell r="C17491" t="str">
            <v>A</v>
          </cell>
        </row>
        <row r="17492">
          <cell r="B17492" t="str">
            <v>S</v>
          </cell>
          <cell r="C17492" t="str">
            <v>Q</v>
          </cell>
        </row>
        <row r="17493">
          <cell r="B17493" t="str">
            <v>Y</v>
          </cell>
          <cell r="C17493" t="str">
            <v>X</v>
          </cell>
        </row>
        <row r="17494">
          <cell r="B17494" t="str">
            <v>M</v>
          </cell>
          <cell r="C17494" t="str">
            <v>G</v>
          </cell>
        </row>
        <row r="17495">
          <cell r="B17495" t="str">
            <v>L</v>
          </cell>
          <cell r="C17495" t="str">
            <v>X</v>
          </cell>
        </row>
        <row r="17496">
          <cell r="B17496" t="str">
            <v>G</v>
          </cell>
          <cell r="C17496" t="str">
            <v>X</v>
          </cell>
        </row>
        <row r="17497">
          <cell r="B17497" t="str">
            <v>G</v>
          </cell>
          <cell r="C17497" t="str">
            <v>V</v>
          </cell>
        </row>
        <row r="17498">
          <cell r="B17498" t="str">
            <v>G</v>
          </cell>
          <cell r="C17498" t="str">
            <v>R</v>
          </cell>
        </row>
        <row r="17499">
          <cell r="B17499" t="str">
            <v>G</v>
          </cell>
          <cell r="C17499" t="str">
            <v>Q</v>
          </cell>
        </row>
        <row r="17500">
          <cell r="B17500" t="str">
            <v>G</v>
          </cell>
          <cell r="C17500" t="str">
            <v>O</v>
          </cell>
        </row>
        <row r="17501">
          <cell r="B17501" t="str">
            <v>G</v>
          </cell>
          <cell r="C17501" t="str">
            <v>N</v>
          </cell>
        </row>
        <row r="17502">
          <cell r="B17502" t="str">
            <v>G</v>
          </cell>
          <cell r="C17502" t="str">
            <v>L</v>
          </cell>
        </row>
        <row r="17503">
          <cell r="B17503" t="str">
            <v>E</v>
          </cell>
          <cell r="C17503" t="str">
            <v>I</v>
          </cell>
        </row>
        <row r="17504">
          <cell r="B17504" t="str">
            <v>D</v>
          </cell>
          <cell r="C17504" t="str">
            <v>R</v>
          </cell>
        </row>
        <row r="17505">
          <cell r="B17505" t="str">
            <v>D</v>
          </cell>
          <cell r="C17505" t="str">
            <v>L</v>
          </cell>
        </row>
        <row r="17506">
          <cell r="B17506" t="str">
            <v>D</v>
          </cell>
          <cell r="C17506" t="str">
            <v>E</v>
          </cell>
        </row>
        <row r="17507">
          <cell r="B17507" t="str">
            <v>D</v>
          </cell>
          <cell r="C17507" t="str">
            <v>A</v>
          </cell>
        </row>
        <row r="17508">
          <cell r="B17508" t="str">
            <v>C</v>
          </cell>
          <cell r="C17508" t="str">
            <v>V</v>
          </cell>
        </row>
        <row r="17509">
          <cell r="B17509" t="str">
            <v>C</v>
          </cell>
          <cell r="C17509" t="str">
            <v>U</v>
          </cell>
        </row>
        <row r="17510">
          <cell r="B17510" t="str">
            <v>C</v>
          </cell>
          <cell r="C17510" t="str">
            <v>N</v>
          </cell>
        </row>
        <row r="17511">
          <cell r="B17511" t="str">
            <v>C</v>
          </cell>
          <cell r="C17511" t="str">
            <v>M</v>
          </cell>
        </row>
        <row r="17512">
          <cell r="B17512" t="str">
            <v>A</v>
          </cell>
          <cell r="C17512" t="str">
            <v>Q</v>
          </cell>
        </row>
        <row r="17513">
          <cell r="B17513" t="str">
            <v>A</v>
          </cell>
          <cell r="C17513" t="str">
            <v>O</v>
          </cell>
        </row>
        <row r="17514">
          <cell r="B17514" t="str">
            <v>M</v>
          </cell>
          <cell r="C17514" t="str">
            <v>C</v>
          </cell>
        </row>
        <row r="17515">
          <cell r="B17515" t="str">
            <v>H</v>
          </cell>
          <cell r="C17515" t="str">
            <v>J</v>
          </cell>
        </row>
        <row r="17516">
          <cell r="B17516" t="str">
            <v>H</v>
          </cell>
          <cell r="C17516" t="str">
            <v>K</v>
          </cell>
        </row>
        <row r="17517">
          <cell r="B17517" t="str">
            <v>E</v>
          </cell>
          <cell r="C17517" t="str">
            <v>F</v>
          </cell>
        </row>
        <row r="17518">
          <cell r="B17518" t="str">
            <v>I</v>
          </cell>
          <cell r="C17518" t="str">
            <v>E</v>
          </cell>
        </row>
        <row r="17519">
          <cell r="B17519" t="str">
            <v>H</v>
          </cell>
          <cell r="C17519" t="str">
            <v>L</v>
          </cell>
        </row>
        <row r="17520">
          <cell r="B17520" t="str">
            <v>L</v>
          </cell>
          <cell r="C17520" t="str">
            <v>R</v>
          </cell>
        </row>
        <row r="17521">
          <cell r="B17521" t="str">
            <v>L</v>
          </cell>
          <cell r="C17521" t="str">
            <v>P</v>
          </cell>
        </row>
        <row r="17522">
          <cell r="B17522" t="str">
            <v>L</v>
          </cell>
          <cell r="C17522" t="str">
            <v>O</v>
          </cell>
        </row>
        <row r="17523">
          <cell r="B17523" t="str">
            <v>L</v>
          </cell>
          <cell r="C17523" t="str">
            <v>K</v>
          </cell>
        </row>
        <row r="17524">
          <cell r="B17524" t="str">
            <v>L</v>
          </cell>
          <cell r="C17524" t="str">
            <v>J</v>
          </cell>
        </row>
        <row r="17525">
          <cell r="B17525" t="str">
            <v>L</v>
          </cell>
          <cell r="C17525" t="str">
            <v>H</v>
          </cell>
        </row>
        <row r="17526">
          <cell r="B17526" t="str">
            <v>L</v>
          </cell>
          <cell r="C17526" t="str">
            <v>G</v>
          </cell>
        </row>
        <row r="17527">
          <cell r="B17527" t="str">
            <v>L</v>
          </cell>
          <cell r="C17527" t="str">
            <v>D</v>
          </cell>
        </row>
        <row r="17528">
          <cell r="B17528" t="str">
            <v>K</v>
          </cell>
          <cell r="C17528" t="str">
            <v>L</v>
          </cell>
        </row>
        <row r="17529">
          <cell r="B17529" t="str">
            <v>L</v>
          </cell>
          <cell r="C17529" t="str">
            <v>W</v>
          </cell>
        </row>
        <row r="17530">
          <cell r="B17530" t="str">
            <v>K</v>
          </cell>
          <cell r="C17530" t="str">
            <v>H</v>
          </cell>
        </row>
        <row r="17531">
          <cell r="B17531" t="str">
            <v>J</v>
          </cell>
          <cell r="C17531" t="str">
            <v>L</v>
          </cell>
        </row>
        <row r="17532">
          <cell r="B17532" t="str">
            <v>J</v>
          </cell>
          <cell r="C17532" t="str">
            <v>K</v>
          </cell>
        </row>
        <row r="17533">
          <cell r="B17533" t="str">
            <v>J</v>
          </cell>
          <cell r="C17533" t="str">
            <v>I</v>
          </cell>
        </row>
        <row r="17534">
          <cell r="B17534" t="str">
            <v>J</v>
          </cell>
          <cell r="C17534" t="str">
            <v>H</v>
          </cell>
        </row>
        <row r="17535">
          <cell r="B17535" t="str">
            <v>I</v>
          </cell>
          <cell r="C17535" t="str">
            <v>S</v>
          </cell>
        </row>
        <row r="17536">
          <cell r="B17536" t="str">
            <v>I</v>
          </cell>
          <cell r="C17536" t="str">
            <v>J</v>
          </cell>
        </row>
        <row r="17537">
          <cell r="B17537" t="str">
            <v>I</v>
          </cell>
          <cell r="C17537" t="str">
            <v>F</v>
          </cell>
        </row>
        <row r="17538">
          <cell r="B17538" t="str">
            <v>K</v>
          </cell>
          <cell r="C17538" t="str">
            <v>J</v>
          </cell>
        </row>
        <row r="17539">
          <cell r="B17539" t="str">
            <v>S</v>
          </cell>
          <cell r="C17539" t="str">
            <v>I</v>
          </cell>
        </row>
        <row r="17540">
          <cell r="B17540" t="str">
            <v>Q</v>
          </cell>
          <cell r="C17540" t="str">
            <v>V</v>
          </cell>
        </row>
        <row r="17541">
          <cell r="B17541" t="str">
            <v>R</v>
          </cell>
          <cell r="C17541" t="str">
            <v>D</v>
          </cell>
        </row>
        <row r="17542">
          <cell r="B17542" t="str">
            <v>R</v>
          </cell>
          <cell r="C17542" t="str">
            <v>G</v>
          </cell>
        </row>
        <row r="17543">
          <cell r="B17543" t="str">
            <v>S</v>
          </cell>
          <cell r="C17543" t="str">
            <v>D</v>
          </cell>
        </row>
        <row r="17544">
          <cell r="B17544" t="str">
            <v>R</v>
          </cell>
          <cell r="C17544" t="str">
            <v>O</v>
          </cell>
        </row>
        <row r="17545">
          <cell r="B17545" t="str">
            <v>R</v>
          </cell>
          <cell r="C17545" t="str">
            <v>S</v>
          </cell>
        </row>
        <row r="17546">
          <cell r="B17546" t="str">
            <v>Q</v>
          </cell>
          <cell r="C17546" t="str">
            <v>O</v>
          </cell>
        </row>
        <row r="17547">
          <cell r="B17547" t="str">
            <v>R</v>
          </cell>
          <cell r="C17547" t="str">
            <v>L</v>
          </cell>
        </row>
        <row r="17548">
          <cell r="B17548" t="str">
            <v>Q</v>
          </cell>
          <cell r="C17548" t="str">
            <v>N</v>
          </cell>
        </row>
        <row r="17549">
          <cell r="B17549" t="str">
            <v>O</v>
          </cell>
          <cell r="C17549" t="str">
            <v>G</v>
          </cell>
        </row>
        <row r="17550">
          <cell r="B17550" t="str">
            <v>P</v>
          </cell>
          <cell r="C17550" t="str">
            <v>D</v>
          </cell>
        </row>
        <row r="17551">
          <cell r="B17551" t="str">
            <v>O</v>
          </cell>
          <cell r="C17551" t="str">
            <v>R</v>
          </cell>
        </row>
        <row r="17552">
          <cell r="B17552" t="str">
            <v>O</v>
          </cell>
          <cell r="C17552" t="str">
            <v>Q</v>
          </cell>
        </row>
        <row r="17553">
          <cell r="B17553" t="str">
            <v>N</v>
          </cell>
          <cell r="C17553" t="str">
            <v>V</v>
          </cell>
        </row>
        <row r="17554">
          <cell r="B17554" t="str">
            <v>N</v>
          </cell>
          <cell r="C17554" t="str">
            <v>M</v>
          </cell>
        </row>
        <row r="17555">
          <cell r="B17555" t="str">
            <v>Y</v>
          </cell>
          <cell r="C17555" t="str">
            <v>X</v>
          </cell>
        </row>
        <row r="17556">
          <cell r="B17556" t="str">
            <v>N</v>
          </cell>
          <cell r="C17556" t="str">
            <v>G</v>
          </cell>
        </row>
        <row r="17557">
          <cell r="B17557" t="str">
            <v>M</v>
          </cell>
          <cell r="C17557" t="str">
            <v>V</v>
          </cell>
        </row>
        <row r="17558">
          <cell r="B17558" t="str">
            <v>Q</v>
          </cell>
          <cell r="C17558" t="str">
            <v>A</v>
          </cell>
        </row>
        <row r="17559">
          <cell r="B17559" t="str">
            <v>S</v>
          </cell>
          <cell r="C17559" t="str">
            <v>L</v>
          </cell>
        </row>
        <row r="17560">
          <cell r="B17560" t="str">
            <v>M</v>
          </cell>
          <cell r="C17560" t="str">
            <v>U</v>
          </cell>
        </row>
        <row r="17561">
          <cell r="B17561" t="str">
            <v>S</v>
          </cell>
          <cell r="C17561" t="str">
            <v>R</v>
          </cell>
        </row>
        <row r="17562">
          <cell r="B17562" t="str">
            <v>Y</v>
          </cell>
          <cell r="C17562" t="str">
            <v>W</v>
          </cell>
        </row>
        <row r="17563">
          <cell r="B17563" t="str">
            <v>Y</v>
          </cell>
          <cell r="C17563" t="str">
            <v>L</v>
          </cell>
        </row>
        <row r="17564">
          <cell r="B17564" t="str">
            <v>X</v>
          </cell>
          <cell r="C17564" t="str">
            <v>Y</v>
          </cell>
        </row>
        <row r="17565">
          <cell r="B17565" t="str">
            <v>X</v>
          </cell>
          <cell r="C17565" t="str">
            <v>W</v>
          </cell>
        </row>
        <row r="17566">
          <cell r="B17566" t="str">
            <v>X</v>
          </cell>
          <cell r="C17566" t="str">
            <v>L</v>
          </cell>
        </row>
        <row r="17567">
          <cell r="B17567" t="str">
            <v>X</v>
          </cell>
          <cell r="C17567" t="str">
            <v>G</v>
          </cell>
        </row>
        <row r="17568">
          <cell r="B17568" t="str">
            <v>W</v>
          </cell>
          <cell r="C17568" t="str">
            <v>Y</v>
          </cell>
        </row>
        <row r="17569">
          <cell r="B17569" t="str">
            <v>W</v>
          </cell>
          <cell r="C17569" t="str">
            <v>X</v>
          </cell>
        </row>
        <row r="17570">
          <cell r="B17570" t="str">
            <v>W</v>
          </cell>
          <cell r="C17570" t="str">
            <v>L</v>
          </cell>
        </row>
        <row r="17571">
          <cell r="B17571" t="str">
            <v>V</v>
          </cell>
          <cell r="C17571" t="str">
            <v>Q</v>
          </cell>
        </row>
        <row r="17572">
          <cell r="B17572" t="str">
            <v>V</v>
          </cell>
          <cell r="C17572" t="str">
            <v>N</v>
          </cell>
        </row>
        <row r="17573">
          <cell r="B17573" t="str">
            <v>V</v>
          </cell>
          <cell r="C17573" t="str">
            <v>M</v>
          </cell>
        </row>
        <row r="17574">
          <cell r="B17574" t="str">
            <v>V</v>
          </cell>
          <cell r="C17574" t="str">
            <v>G</v>
          </cell>
        </row>
        <row r="17575">
          <cell r="B17575" t="str">
            <v>V</v>
          </cell>
          <cell r="C17575" t="str">
            <v>C</v>
          </cell>
        </row>
        <row r="17576">
          <cell r="B17576" t="str">
            <v>V</v>
          </cell>
          <cell r="C17576" t="str">
            <v>A</v>
          </cell>
        </row>
        <row r="17577">
          <cell r="B17577" t="str">
            <v>U</v>
          </cell>
          <cell r="C17577" t="str">
            <v>V</v>
          </cell>
        </row>
        <row r="17578">
          <cell r="B17578" t="str">
            <v>U</v>
          </cell>
          <cell r="C17578" t="str">
            <v>O</v>
          </cell>
        </row>
        <row r="17579">
          <cell r="B17579" t="str">
            <v>U</v>
          </cell>
          <cell r="C17579" t="str">
            <v>G</v>
          </cell>
        </row>
        <row r="17580">
          <cell r="B17580" t="str">
            <v>U</v>
          </cell>
          <cell r="C17580" t="str">
            <v>A</v>
          </cell>
        </row>
        <row r="17581">
          <cell r="B17581" t="str">
            <v>S</v>
          </cell>
          <cell r="C17581" t="str">
            <v>Q</v>
          </cell>
        </row>
        <row r="17582">
          <cell r="B17582" t="str">
            <v>M</v>
          </cell>
          <cell r="C17582" t="str">
            <v>N</v>
          </cell>
        </row>
        <row r="17583">
          <cell r="B17583" t="str">
            <v>L</v>
          </cell>
          <cell r="C17583" t="str">
            <v>P</v>
          </cell>
        </row>
        <row r="17584">
          <cell r="B17584" t="str">
            <v>M</v>
          </cell>
          <cell r="C17584" t="str">
            <v>C</v>
          </cell>
        </row>
        <row r="17585">
          <cell r="B17585" t="str">
            <v>G</v>
          </cell>
          <cell r="C17585" t="str">
            <v>X</v>
          </cell>
        </row>
        <row r="17586">
          <cell r="B17586" t="str">
            <v>G</v>
          </cell>
          <cell r="C17586" t="str">
            <v>V</v>
          </cell>
        </row>
        <row r="17587">
          <cell r="B17587" t="str">
            <v>G</v>
          </cell>
          <cell r="C17587" t="str">
            <v>R</v>
          </cell>
        </row>
        <row r="17588">
          <cell r="B17588" t="str">
            <v>G</v>
          </cell>
          <cell r="C17588" t="str">
            <v>Q</v>
          </cell>
        </row>
        <row r="17589">
          <cell r="B17589" t="str">
            <v>G</v>
          </cell>
          <cell r="C17589" t="str">
            <v>O</v>
          </cell>
        </row>
        <row r="17590">
          <cell r="B17590" t="str">
            <v>G</v>
          </cell>
          <cell r="C17590" t="str">
            <v>N</v>
          </cell>
        </row>
        <row r="17591">
          <cell r="B17591" t="str">
            <v>G</v>
          </cell>
          <cell r="C17591" t="str">
            <v>L</v>
          </cell>
        </row>
        <row r="17592">
          <cell r="B17592" t="str">
            <v>E</v>
          </cell>
          <cell r="C17592" t="str">
            <v>I</v>
          </cell>
        </row>
        <row r="17593">
          <cell r="B17593" t="str">
            <v>D</v>
          </cell>
          <cell r="C17593" t="str">
            <v>R</v>
          </cell>
        </row>
        <row r="17594">
          <cell r="B17594" t="str">
            <v>D</v>
          </cell>
          <cell r="C17594" t="str">
            <v>L</v>
          </cell>
        </row>
        <row r="17595">
          <cell r="B17595" t="str">
            <v>D</v>
          </cell>
          <cell r="C17595" t="str">
            <v>E</v>
          </cell>
        </row>
        <row r="17596">
          <cell r="B17596" t="str">
            <v>D</v>
          </cell>
          <cell r="C17596" t="str">
            <v>A</v>
          </cell>
        </row>
        <row r="17597">
          <cell r="B17597" t="str">
            <v>C</v>
          </cell>
          <cell r="C17597" t="str">
            <v>V</v>
          </cell>
        </row>
        <row r="17598">
          <cell r="B17598" t="str">
            <v>C</v>
          </cell>
          <cell r="C17598" t="str">
            <v>U</v>
          </cell>
        </row>
        <row r="17599">
          <cell r="B17599" t="str">
            <v>C</v>
          </cell>
          <cell r="C17599" t="str">
            <v>N</v>
          </cell>
        </row>
        <row r="17600">
          <cell r="B17600" t="str">
            <v>C</v>
          </cell>
          <cell r="C17600" t="str">
            <v>M</v>
          </cell>
        </row>
        <row r="17601">
          <cell r="B17601" t="str">
            <v>A</v>
          </cell>
          <cell r="C17601" t="str">
            <v>Q</v>
          </cell>
        </row>
        <row r="17602">
          <cell r="B17602" t="str">
            <v>A</v>
          </cell>
          <cell r="C17602" t="str">
            <v>O</v>
          </cell>
        </row>
        <row r="17603">
          <cell r="B17603" t="str">
            <v>M</v>
          </cell>
          <cell r="C17603" t="str">
            <v>G</v>
          </cell>
        </row>
        <row r="17604">
          <cell r="B17604" t="str">
            <v>H</v>
          </cell>
          <cell r="C17604" t="str">
            <v>J</v>
          </cell>
        </row>
        <row r="17605">
          <cell r="B17605" t="str">
            <v>H</v>
          </cell>
          <cell r="C17605" t="str">
            <v>K</v>
          </cell>
        </row>
        <row r="17606">
          <cell r="B17606" t="str">
            <v>E</v>
          </cell>
          <cell r="C17606" t="str">
            <v>F</v>
          </cell>
        </row>
        <row r="17607">
          <cell r="B17607" t="str">
            <v>I</v>
          </cell>
          <cell r="C17607" t="str">
            <v>E</v>
          </cell>
        </row>
        <row r="17608">
          <cell r="B17608" t="str">
            <v>L</v>
          </cell>
          <cell r="C17608" t="str">
            <v>X</v>
          </cell>
        </row>
        <row r="17609">
          <cell r="B17609" t="str">
            <v>H</v>
          </cell>
          <cell r="C17609" t="str">
            <v>L</v>
          </cell>
        </row>
        <row r="17610">
          <cell r="B17610" t="str">
            <v>L</v>
          </cell>
          <cell r="C17610" t="str">
            <v>W</v>
          </cell>
        </row>
        <row r="17611">
          <cell r="B17611" t="str">
            <v>L</v>
          </cell>
          <cell r="C17611" t="str">
            <v>R</v>
          </cell>
        </row>
        <row r="17612">
          <cell r="B17612" t="str">
            <v>L</v>
          </cell>
          <cell r="C17612" t="str">
            <v>O</v>
          </cell>
        </row>
        <row r="17613">
          <cell r="B17613" t="str">
            <v>L</v>
          </cell>
          <cell r="C17613" t="str">
            <v>K</v>
          </cell>
        </row>
        <row r="17614">
          <cell r="B17614" t="str">
            <v>L</v>
          </cell>
          <cell r="C17614" t="str">
            <v>J</v>
          </cell>
        </row>
        <row r="17615">
          <cell r="B17615" t="str">
            <v>L</v>
          </cell>
          <cell r="C17615" t="str">
            <v>G</v>
          </cell>
        </row>
        <row r="17616">
          <cell r="B17616" t="str">
            <v>L</v>
          </cell>
          <cell r="C17616" t="str">
            <v>D</v>
          </cell>
        </row>
        <row r="17617">
          <cell r="B17617" t="str">
            <v>K</v>
          </cell>
          <cell r="C17617" t="str">
            <v>L</v>
          </cell>
        </row>
        <row r="17618">
          <cell r="B17618" t="str">
            <v>L</v>
          </cell>
          <cell r="C17618" t="str">
            <v>H</v>
          </cell>
        </row>
        <row r="17619">
          <cell r="B17619" t="str">
            <v>I</v>
          </cell>
          <cell r="C17619" t="str">
            <v>J</v>
          </cell>
        </row>
        <row r="17620">
          <cell r="B17620" t="str">
            <v>K</v>
          </cell>
          <cell r="C17620" t="str">
            <v>H</v>
          </cell>
        </row>
        <row r="17621">
          <cell r="B17621" t="str">
            <v>J</v>
          </cell>
          <cell r="C17621" t="str">
            <v>L</v>
          </cell>
        </row>
        <row r="17622">
          <cell r="B17622" t="str">
            <v>J</v>
          </cell>
          <cell r="C17622" t="str">
            <v>K</v>
          </cell>
        </row>
        <row r="17623">
          <cell r="B17623" t="str">
            <v>J</v>
          </cell>
          <cell r="C17623" t="str">
            <v>I</v>
          </cell>
        </row>
        <row r="17624">
          <cell r="B17624" t="str">
            <v>J</v>
          </cell>
          <cell r="C17624" t="str">
            <v>H</v>
          </cell>
        </row>
        <row r="17625">
          <cell r="B17625" t="str">
            <v>I</v>
          </cell>
          <cell r="C17625" t="str">
            <v>S</v>
          </cell>
        </row>
        <row r="17626">
          <cell r="B17626" t="str">
            <v>K</v>
          </cell>
          <cell r="C17626" t="str">
            <v>J</v>
          </cell>
        </row>
        <row r="17627">
          <cell r="B17627" t="str">
            <v>I</v>
          </cell>
          <cell r="C17627" t="str">
            <v>F</v>
          </cell>
        </row>
        <row r="17628">
          <cell r="B17628" t="str">
            <v>Q</v>
          </cell>
          <cell r="C17628" t="str">
            <v>V</v>
          </cell>
        </row>
        <row r="17629">
          <cell r="B17629" t="str">
            <v>R</v>
          </cell>
          <cell r="C17629" t="str">
            <v>D</v>
          </cell>
        </row>
        <row r="17630">
          <cell r="B17630" t="str">
            <v>R</v>
          </cell>
          <cell r="C17630" t="str">
            <v>G</v>
          </cell>
        </row>
        <row r="17631">
          <cell r="B17631" t="str">
            <v>S</v>
          </cell>
          <cell r="C17631" t="str">
            <v>D</v>
          </cell>
        </row>
        <row r="17632">
          <cell r="B17632" t="str">
            <v>R</v>
          </cell>
          <cell r="C17632" t="str">
            <v>O</v>
          </cell>
        </row>
        <row r="17633">
          <cell r="B17633" t="str">
            <v>R</v>
          </cell>
          <cell r="C17633" t="str">
            <v>S</v>
          </cell>
        </row>
        <row r="17634">
          <cell r="B17634" t="str">
            <v>Q</v>
          </cell>
          <cell r="C17634" t="str">
            <v>O</v>
          </cell>
        </row>
        <row r="17635">
          <cell r="B17635" t="str">
            <v>R</v>
          </cell>
          <cell r="C17635" t="str">
            <v>L</v>
          </cell>
        </row>
        <row r="17636">
          <cell r="B17636" t="str">
            <v>Q</v>
          </cell>
          <cell r="C17636" t="str">
            <v>N</v>
          </cell>
        </row>
        <row r="17637">
          <cell r="B17637" t="str">
            <v>M</v>
          </cell>
          <cell r="C17637" t="str">
            <v>V</v>
          </cell>
        </row>
        <row r="17638">
          <cell r="B17638" t="str">
            <v>Q</v>
          </cell>
          <cell r="C17638" t="str">
            <v>A</v>
          </cell>
        </row>
        <row r="17639">
          <cell r="B17639" t="str">
            <v>P</v>
          </cell>
          <cell r="C17639" t="str">
            <v>D</v>
          </cell>
        </row>
        <row r="17640">
          <cell r="B17640" t="str">
            <v>O</v>
          </cell>
          <cell r="C17640" t="str">
            <v>R</v>
          </cell>
        </row>
        <row r="17641">
          <cell r="B17641" t="str">
            <v>O</v>
          </cell>
          <cell r="C17641" t="str">
            <v>Q</v>
          </cell>
        </row>
        <row r="17642">
          <cell r="B17642" t="str">
            <v>O</v>
          </cell>
          <cell r="C17642" t="str">
            <v>G</v>
          </cell>
        </row>
        <row r="17643">
          <cell r="B17643" t="str">
            <v>N</v>
          </cell>
          <cell r="C17643" t="str">
            <v>V</v>
          </cell>
        </row>
        <row r="17644">
          <cell r="B17644" t="str">
            <v>N</v>
          </cell>
          <cell r="C17644" t="str">
            <v>M</v>
          </cell>
        </row>
        <row r="17645">
          <cell r="B17645" t="str">
            <v>N</v>
          </cell>
          <cell r="C17645" t="str">
            <v>G</v>
          </cell>
        </row>
        <row r="17646">
          <cell r="B17646" t="str">
            <v>S</v>
          </cell>
          <cell r="C17646" t="str">
            <v>I</v>
          </cell>
        </row>
        <row r="17647">
          <cell r="B17647" t="str">
            <v>Q</v>
          </cell>
          <cell r="C17647" t="str">
            <v>M</v>
          </cell>
        </row>
        <row r="17648">
          <cell r="B17648" t="str">
            <v>S</v>
          </cell>
          <cell r="C17648" t="str">
            <v>L</v>
          </cell>
        </row>
        <row r="17649">
          <cell r="B17649" t="str">
            <v>Y</v>
          </cell>
          <cell r="C17649" t="str">
            <v>X</v>
          </cell>
        </row>
        <row r="17650">
          <cell r="B17650" t="str">
            <v>S</v>
          </cell>
          <cell r="C17650" t="str">
            <v>R</v>
          </cell>
        </row>
        <row r="17651">
          <cell r="B17651" t="str">
            <v>M</v>
          </cell>
          <cell r="C17651" t="str">
            <v>U</v>
          </cell>
        </row>
        <row r="17652">
          <cell r="B17652" t="str">
            <v>Y</v>
          </cell>
          <cell r="C17652" t="str">
            <v>W</v>
          </cell>
        </row>
        <row r="17653">
          <cell r="B17653" t="str">
            <v>Y</v>
          </cell>
          <cell r="C17653" t="str">
            <v>L</v>
          </cell>
        </row>
        <row r="17654">
          <cell r="B17654" t="str">
            <v>X</v>
          </cell>
          <cell r="C17654" t="str">
            <v>Y</v>
          </cell>
        </row>
        <row r="17655">
          <cell r="B17655" t="str">
            <v>X</v>
          </cell>
          <cell r="C17655" t="str">
            <v>L</v>
          </cell>
        </row>
        <row r="17656">
          <cell r="B17656" t="str">
            <v>X</v>
          </cell>
          <cell r="C17656" t="str">
            <v>G</v>
          </cell>
        </row>
        <row r="17657">
          <cell r="B17657" t="str">
            <v>W</v>
          </cell>
          <cell r="C17657" t="str">
            <v>Y</v>
          </cell>
        </row>
        <row r="17658">
          <cell r="B17658" t="str">
            <v>W</v>
          </cell>
          <cell r="C17658" t="str">
            <v>X</v>
          </cell>
        </row>
        <row r="17659">
          <cell r="B17659" t="str">
            <v>W</v>
          </cell>
          <cell r="C17659" t="str">
            <v>L</v>
          </cell>
        </row>
        <row r="17660">
          <cell r="B17660" t="str">
            <v>V</v>
          </cell>
          <cell r="C17660" t="str">
            <v>Q</v>
          </cell>
        </row>
        <row r="17661">
          <cell r="B17661" t="str">
            <v>V</v>
          </cell>
          <cell r="C17661" t="str">
            <v>N</v>
          </cell>
        </row>
        <row r="17662">
          <cell r="B17662" t="str">
            <v>V</v>
          </cell>
          <cell r="C17662" t="str">
            <v>M</v>
          </cell>
        </row>
        <row r="17663">
          <cell r="B17663" t="str">
            <v>V</v>
          </cell>
          <cell r="C17663" t="str">
            <v>G</v>
          </cell>
        </row>
        <row r="17664">
          <cell r="B17664" t="str">
            <v>V</v>
          </cell>
          <cell r="C17664" t="str">
            <v>C</v>
          </cell>
        </row>
        <row r="17665">
          <cell r="B17665" t="str">
            <v>V</v>
          </cell>
          <cell r="C17665" t="str">
            <v>A</v>
          </cell>
        </row>
        <row r="17666">
          <cell r="B17666" t="str">
            <v>U</v>
          </cell>
          <cell r="C17666" t="str">
            <v>V</v>
          </cell>
        </row>
        <row r="17667">
          <cell r="B17667" t="str">
            <v>U</v>
          </cell>
          <cell r="C17667" t="str">
            <v>O</v>
          </cell>
        </row>
        <row r="17668">
          <cell r="B17668" t="str">
            <v>U</v>
          </cell>
          <cell r="C17668" t="str">
            <v>G</v>
          </cell>
        </row>
        <row r="17669">
          <cell r="B17669" t="str">
            <v>U</v>
          </cell>
          <cell r="C17669" t="str">
            <v>A</v>
          </cell>
        </row>
        <row r="17670">
          <cell r="B17670" t="str">
            <v>S</v>
          </cell>
          <cell r="C17670" t="str">
            <v>Q</v>
          </cell>
        </row>
        <row r="17671">
          <cell r="B17671" t="str">
            <v>M</v>
          </cell>
          <cell r="C17671" t="str">
            <v>N</v>
          </cell>
        </row>
        <row r="17672">
          <cell r="B17672" t="str">
            <v>X</v>
          </cell>
          <cell r="C17672" t="str">
            <v>W</v>
          </cell>
        </row>
        <row r="17673">
          <cell r="B17673" t="str">
            <v>M</v>
          </cell>
          <cell r="C17673" t="str">
            <v>C</v>
          </cell>
        </row>
        <row r="17674">
          <cell r="B17674" t="str">
            <v>H</v>
          </cell>
          <cell r="C17674" t="str">
            <v>J</v>
          </cell>
        </row>
        <row r="17675">
          <cell r="B17675" t="str">
            <v>G</v>
          </cell>
          <cell r="C17675" t="str">
            <v>X</v>
          </cell>
        </row>
        <row r="17676">
          <cell r="B17676" t="str">
            <v>G</v>
          </cell>
          <cell r="C17676" t="str">
            <v>V</v>
          </cell>
        </row>
        <row r="17677">
          <cell r="B17677" t="str">
            <v>G</v>
          </cell>
          <cell r="C17677" t="str">
            <v>R</v>
          </cell>
        </row>
        <row r="17678">
          <cell r="B17678" t="str">
            <v>G</v>
          </cell>
          <cell r="C17678" t="str">
            <v>Q</v>
          </cell>
        </row>
        <row r="17679">
          <cell r="B17679" t="str">
            <v>G</v>
          </cell>
          <cell r="C17679" t="str">
            <v>O</v>
          </cell>
        </row>
        <row r="17680">
          <cell r="B17680" t="str">
            <v>G</v>
          </cell>
          <cell r="C17680" t="str">
            <v>N</v>
          </cell>
        </row>
        <row r="17681">
          <cell r="B17681" t="str">
            <v>G</v>
          </cell>
          <cell r="C17681" t="str">
            <v>L</v>
          </cell>
        </row>
        <row r="17682">
          <cell r="B17682" t="str">
            <v>H</v>
          </cell>
          <cell r="C17682" t="str">
            <v>K</v>
          </cell>
        </row>
        <row r="17683">
          <cell r="B17683" t="str">
            <v>E</v>
          </cell>
          <cell r="C17683" t="str">
            <v>I</v>
          </cell>
        </row>
        <row r="17684">
          <cell r="B17684" t="str">
            <v>D</v>
          </cell>
          <cell r="C17684" t="str">
            <v>L</v>
          </cell>
        </row>
        <row r="17685">
          <cell r="B17685" t="str">
            <v>D</v>
          </cell>
          <cell r="C17685" t="str">
            <v>E</v>
          </cell>
        </row>
        <row r="17686">
          <cell r="B17686" t="str">
            <v>D</v>
          </cell>
          <cell r="C17686" t="str">
            <v>A</v>
          </cell>
        </row>
        <row r="17687">
          <cell r="B17687" t="str">
            <v>C</v>
          </cell>
          <cell r="C17687" t="str">
            <v>V</v>
          </cell>
        </row>
        <row r="17688">
          <cell r="B17688" t="str">
            <v>C</v>
          </cell>
          <cell r="C17688" t="str">
            <v>U</v>
          </cell>
        </row>
        <row r="17689">
          <cell r="B17689" t="str">
            <v>C</v>
          </cell>
          <cell r="C17689" t="str">
            <v>N</v>
          </cell>
        </row>
        <row r="17690">
          <cell r="B17690" t="str">
            <v>C</v>
          </cell>
          <cell r="C17690" t="str">
            <v>M</v>
          </cell>
        </row>
        <row r="17691">
          <cell r="B17691" t="str">
            <v>A</v>
          </cell>
          <cell r="C17691" t="str">
            <v>Q</v>
          </cell>
        </row>
        <row r="17692">
          <cell r="B17692" t="str">
            <v>E</v>
          </cell>
          <cell r="C17692" t="str">
            <v>F</v>
          </cell>
        </row>
        <row r="17693">
          <cell r="B17693" t="str">
            <v>H</v>
          </cell>
          <cell r="C17693" t="str">
            <v>L</v>
          </cell>
        </row>
        <row r="17694">
          <cell r="B17694" t="str">
            <v>A</v>
          </cell>
          <cell r="C17694" t="str">
            <v>O</v>
          </cell>
        </row>
        <row r="17695">
          <cell r="B17695" t="str">
            <v>I</v>
          </cell>
          <cell r="C17695" t="str">
            <v>F</v>
          </cell>
        </row>
        <row r="17696">
          <cell r="B17696" t="str">
            <v>I</v>
          </cell>
          <cell r="C17696" t="str">
            <v>E</v>
          </cell>
        </row>
        <row r="17697">
          <cell r="B17697" t="str">
            <v>L</v>
          </cell>
          <cell r="C17697" t="str">
            <v>X</v>
          </cell>
        </row>
        <row r="17698">
          <cell r="B17698" t="str">
            <v>L</v>
          </cell>
          <cell r="C17698" t="str">
            <v>W</v>
          </cell>
        </row>
        <row r="17699">
          <cell r="B17699" t="str">
            <v>L</v>
          </cell>
          <cell r="C17699" t="str">
            <v>R</v>
          </cell>
        </row>
        <row r="17700">
          <cell r="B17700" t="str">
            <v>L</v>
          </cell>
          <cell r="C17700" t="str">
            <v>P</v>
          </cell>
        </row>
        <row r="17701">
          <cell r="B17701" t="str">
            <v>L</v>
          </cell>
          <cell r="C17701" t="str">
            <v>O</v>
          </cell>
        </row>
        <row r="17702">
          <cell r="B17702" t="str">
            <v>L</v>
          </cell>
          <cell r="C17702" t="str">
            <v>K</v>
          </cell>
        </row>
        <row r="17703">
          <cell r="B17703" t="str">
            <v>L</v>
          </cell>
          <cell r="C17703" t="str">
            <v>J</v>
          </cell>
        </row>
        <row r="17704">
          <cell r="B17704" t="str">
            <v>L</v>
          </cell>
          <cell r="C17704" t="str">
            <v>H</v>
          </cell>
        </row>
        <row r="17705">
          <cell r="B17705" t="str">
            <v>L</v>
          </cell>
          <cell r="C17705" t="str">
            <v>G</v>
          </cell>
        </row>
        <row r="17706">
          <cell r="B17706" t="str">
            <v>M</v>
          </cell>
          <cell r="C17706" t="str">
            <v>G</v>
          </cell>
        </row>
        <row r="17707">
          <cell r="B17707" t="str">
            <v>K</v>
          </cell>
          <cell r="C17707" t="str">
            <v>L</v>
          </cell>
        </row>
        <row r="17708">
          <cell r="B17708" t="str">
            <v>K</v>
          </cell>
          <cell r="C17708" t="str">
            <v>J</v>
          </cell>
        </row>
        <row r="17709">
          <cell r="B17709" t="str">
            <v>K</v>
          </cell>
          <cell r="C17709" t="str">
            <v>H</v>
          </cell>
        </row>
        <row r="17710">
          <cell r="B17710" t="str">
            <v>J</v>
          </cell>
          <cell r="C17710" t="str">
            <v>L</v>
          </cell>
        </row>
        <row r="17711">
          <cell r="B17711" t="str">
            <v>J</v>
          </cell>
          <cell r="C17711" t="str">
            <v>K</v>
          </cell>
        </row>
        <row r="17712">
          <cell r="B17712" t="str">
            <v>J</v>
          </cell>
          <cell r="C17712" t="str">
            <v>I</v>
          </cell>
        </row>
        <row r="17713">
          <cell r="B17713" t="str">
            <v>J</v>
          </cell>
          <cell r="C17713" t="str">
            <v>H</v>
          </cell>
        </row>
        <row r="17714">
          <cell r="B17714" t="str">
            <v>I</v>
          </cell>
          <cell r="C17714" t="str">
            <v>S</v>
          </cell>
        </row>
        <row r="17715">
          <cell r="B17715" t="str">
            <v>I</v>
          </cell>
          <cell r="C17715" t="str">
            <v>J</v>
          </cell>
        </row>
        <row r="17716">
          <cell r="B17716" t="str">
            <v>L</v>
          </cell>
          <cell r="C17716" t="str">
            <v>D</v>
          </cell>
        </row>
        <row r="17717">
          <cell r="B17717" t="str">
            <v>Q</v>
          </cell>
          <cell r="C17717" t="str">
            <v>N</v>
          </cell>
        </row>
        <row r="17718">
          <cell r="B17718" t="str">
            <v>R</v>
          </cell>
          <cell r="C17718" t="str">
            <v>D</v>
          </cell>
        </row>
        <row r="17719">
          <cell r="B17719" t="str">
            <v>R</v>
          </cell>
          <cell r="C17719" t="str">
            <v>S</v>
          </cell>
        </row>
        <row r="17720">
          <cell r="B17720" t="str">
            <v>R</v>
          </cell>
          <cell r="C17720" t="str">
            <v>L</v>
          </cell>
        </row>
        <row r="17721">
          <cell r="B17721" t="str">
            <v>R</v>
          </cell>
          <cell r="C17721" t="str">
            <v>O</v>
          </cell>
        </row>
        <row r="17722">
          <cell r="B17722" t="str">
            <v>R</v>
          </cell>
          <cell r="C17722" t="str">
            <v>G</v>
          </cell>
        </row>
        <row r="17723">
          <cell r="B17723" t="str">
            <v>Q</v>
          </cell>
          <cell r="C17723" t="str">
            <v>M</v>
          </cell>
        </row>
        <row r="17724">
          <cell r="B17724" t="str">
            <v>O</v>
          </cell>
          <cell r="C17724" t="str">
            <v>Q</v>
          </cell>
        </row>
        <row r="17725">
          <cell r="B17725" t="str">
            <v>P</v>
          </cell>
          <cell r="C17725" t="str">
            <v>D</v>
          </cell>
        </row>
        <row r="17726">
          <cell r="B17726" t="str">
            <v>O</v>
          </cell>
          <cell r="C17726" t="str">
            <v>R</v>
          </cell>
        </row>
        <row r="17727">
          <cell r="B17727" t="str">
            <v>S</v>
          </cell>
          <cell r="C17727" t="str">
            <v>D</v>
          </cell>
        </row>
        <row r="17728">
          <cell r="B17728" t="str">
            <v>O</v>
          </cell>
          <cell r="C17728" t="str">
            <v>G</v>
          </cell>
        </row>
        <row r="17729">
          <cell r="B17729" t="str">
            <v>N</v>
          </cell>
          <cell r="C17729" t="str">
            <v>V</v>
          </cell>
        </row>
        <row r="17730">
          <cell r="B17730" t="str">
            <v>N</v>
          </cell>
          <cell r="C17730" t="str">
            <v>M</v>
          </cell>
        </row>
        <row r="17731">
          <cell r="B17731" t="str">
            <v>N</v>
          </cell>
          <cell r="C17731" t="str">
            <v>G</v>
          </cell>
        </row>
        <row r="17732">
          <cell r="B17732" t="str">
            <v>M</v>
          </cell>
          <cell r="C17732" t="str">
            <v>V</v>
          </cell>
        </row>
        <row r="17733">
          <cell r="B17733" t="str">
            <v>M</v>
          </cell>
          <cell r="C17733" t="str">
            <v>U</v>
          </cell>
        </row>
        <row r="17734">
          <cell r="B17734" t="str">
            <v>Q</v>
          </cell>
          <cell r="C17734" t="str">
            <v>A</v>
          </cell>
        </row>
        <row r="17735">
          <cell r="B17735" t="str">
            <v>S</v>
          </cell>
          <cell r="C17735" t="str">
            <v>I</v>
          </cell>
        </row>
        <row r="17736">
          <cell r="B17736" t="str">
            <v>U</v>
          </cell>
          <cell r="C17736" t="str">
            <v>G</v>
          </cell>
        </row>
        <row r="17737">
          <cell r="B17737" t="str">
            <v>S</v>
          </cell>
          <cell r="C17737" t="str">
            <v>Q</v>
          </cell>
        </row>
        <row r="17738">
          <cell r="B17738" t="str">
            <v>M</v>
          </cell>
          <cell r="C17738" t="str">
            <v>N</v>
          </cell>
        </row>
        <row r="17739">
          <cell r="B17739" t="str">
            <v>Y</v>
          </cell>
          <cell r="C17739" t="str">
            <v>X</v>
          </cell>
        </row>
        <row r="17740">
          <cell r="B17740" t="str">
            <v>Y</v>
          </cell>
          <cell r="C17740" t="str">
            <v>W</v>
          </cell>
        </row>
        <row r="17741">
          <cell r="B17741" t="str">
            <v>Y</v>
          </cell>
          <cell r="C17741" t="str">
            <v>L</v>
          </cell>
        </row>
        <row r="17742">
          <cell r="B17742" t="str">
            <v>X</v>
          </cell>
          <cell r="C17742" t="str">
            <v>Y</v>
          </cell>
        </row>
        <row r="17743">
          <cell r="B17743" t="str">
            <v>X</v>
          </cell>
          <cell r="C17743" t="str">
            <v>W</v>
          </cell>
        </row>
        <row r="17744">
          <cell r="B17744" t="str">
            <v>X</v>
          </cell>
          <cell r="C17744" t="str">
            <v>L</v>
          </cell>
        </row>
        <row r="17745">
          <cell r="B17745" t="str">
            <v>W</v>
          </cell>
          <cell r="C17745" t="str">
            <v>Y</v>
          </cell>
        </row>
        <row r="17746">
          <cell r="B17746" t="str">
            <v>S</v>
          </cell>
          <cell r="C17746" t="str">
            <v>L</v>
          </cell>
        </row>
        <row r="17747">
          <cell r="B17747" t="str">
            <v>W</v>
          </cell>
          <cell r="C17747" t="str">
            <v>X</v>
          </cell>
        </row>
        <row r="17748">
          <cell r="B17748" t="str">
            <v>V</v>
          </cell>
          <cell r="C17748" t="str">
            <v>Q</v>
          </cell>
        </row>
        <row r="17749">
          <cell r="B17749" t="str">
            <v>V</v>
          </cell>
          <cell r="C17749" t="str">
            <v>M</v>
          </cell>
        </row>
        <row r="17750">
          <cell r="B17750" t="str">
            <v>V</v>
          </cell>
          <cell r="C17750" t="str">
            <v>G</v>
          </cell>
        </row>
        <row r="17751">
          <cell r="B17751" t="str">
            <v>V</v>
          </cell>
          <cell r="C17751" t="str">
            <v>C</v>
          </cell>
        </row>
        <row r="17752">
          <cell r="B17752" t="str">
            <v>V</v>
          </cell>
          <cell r="C17752" t="str">
            <v>A</v>
          </cell>
        </row>
        <row r="17753">
          <cell r="B17753" t="str">
            <v>U</v>
          </cell>
          <cell r="C17753" t="str">
            <v>V</v>
          </cell>
        </row>
        <row r="17754">
          <cell r="B17754" t="str">
            <v>U</v>
          </cell>
          <cell r="C17754" t="str">
            <v>A</v>
          </cell>
        </row>
        <row r="17755">
          <cell r="B17755" t="str">
            <v>S</v>
          </cell>
          <cell r="C17755" t="str">
            <v>R</v>
          </cell>
        </row>
        <row r="17756">
          <cell r="B17756" t="str">
            <v>W</v>
          </cell>
          <cell r="C17756" t="str">
            <v>L</v>
          </cell>
        </row>
        <row r="17757">
          <cell r="B17757" t="str">
            <v>V</v>
          </cell>
          <cell r="C17757" t="str">
            <v>N</v>
          </cell>
        </row>
        <row r="17758">
          <cell r="B17758" t="str">
            <v>M</v>
          </cell>
          <cell r="C17758" t="str">
            <v>G</v>
          </cell>
        </row>
        <row r="17759">
          <cell r="B17759" t="str">
            <v>L</v>
          </cell>
          <cell r="C17759" t="str">
            <v>X</v>
          </cell>
        </row>
        <row r="17760">
          <cell r="B17760" t="str">
            <v>G</v>
          </cell>
          <cell r="C17760" t="str">
            <v>X</v>
          </cell>
        </row>
        <row r="17761">
          <cell r="B17761" t="str">
            <v>G</v>
          </cell>
          <cell r="C17761" t="str">
            <v>V</v>
          </cell>
        </row>
        <row r="17762">
          <cell r="B17762" t="str">
            <v>G</v>
          </cell>
          <cell r="C17762" t="str">
            <v>Q</v>
          </cell>
        </row>
        <row r="17763">
          <cell r="B17763" t="str">
            <v>G</v>
          </cell>
          <cell r="C17763" t="str">
            <v>O</v>
          </cell>
        </row>
        <row r="17764">
          <cell r="B17764" t="str">
            <v>G</v>
          </cell>
          <cell r="C17764" t="str">
            <v>N</v>
          </cell>
        </row>
        <row r="17765">
          <cell r="B17765" t="str">
            <v>G</v>
          </cell>
          <cell r="C17765" t="str">
            <v>L</v>
          </cell>
        </row>
        <row r="17766">
          <cell r="B17766" t="str">
            <v>E</v>
          </cell>
          <cell r="C17766" t="str">
            <v>I</v>
          </cell>
        </row>
        <row r="17767">
          <cell r="B17767" t="str">
            <v>D</v>
          </cell>
          <cell r="C17767" t="str">
            <v>R</v>
          </cell>
        </row>
        <row r="17768">
          <cell r="B17768" t="str">
            <v>D</v>
          </cell>
          <cell r="C17768" t="str">
            <v>L</v>
          </cell>
        </row>
        <row r="17769">
          <cell r="B17769" t="str">
            <v>D</v>
          </cell>
          <cell r="C17769" t="str">
            <v>E</v>
          </cell>
        </row>
        <row r="17770">
          <cell r="B17770" t="str">
            <v>D</v>
          </cell>
          <cell r="C17770" t="str">
            <v>A</v>
          </cell>
        </row>
        <row r="17771">
          <cell r="B17771" t="str">
            <v>C</v>
          </cell>
          <cell r="C17771" t="str">
            <v>V</v>
          </cell>
        </row>
        <row r="17772">
          <cell r="B17772" t="str">
            <v>C</v>
          </cell>
          <cell r="C17772" t="str">
            <v>N</v>
          </cell>
        </row>
        <row r="17773">
          <cell r="B17773" t="str">
            <v>C</v>
          </cell>
          <cell r="C17773" t="str">
            <v>M</v>
          </cell>
        </row>
        <row r="17774">
          <cell r="B17774" t="str">
            <v>A</v>
          </cell>
          <cell r="C17774" t="str">
            <v>Q</v>
          </cell>
        </row>
        <row r="17775">
          <cell r="B17775" t="str">
            <v>A</v>
          </cell>
          <cell r="C17775" t="str">
            <v>O</v>
          </cell>
        </row>
        <row r="17776">
          <cell r="B17776" t="str">
            <v>M</v>
          </cell>
          <cell r="C17776" t="str">
            <v>C</v>
          </cell>
        </row>
        <row r="17777">
          <cell r="B17777" t="str">
            <v>H</v>
          </cell>
          <cell r="C17777" t="str">
            <v>J</v>
          </cell>
        </row>
        <row r="17778">
          <cell r="B17778" t="str">
            <v>H</v>
          </cell>
          <cell r="C17778" t="str">
            <v>K</v>
          </cell>
        </row>
        <row r="17779">
          <cell r="B17779" t="str">
            <v>E</v>
          </cell>
          <cell r="C17779" t="str">
            <v>F</v>
          </cell>
        </row>
        <row r="17780">
          <cell r="B17780" t="str">
            <v>I</v>
          </cell>
          <cell r="C17780" t="str">
            <v>F</v>
          </cell>
        </row>
        <row r="17781">
          <cell r="B17781" t="str">
            <v>L</v>
          </cell>
          <cell r="C17781" t="str">
            <v>W</v>
          </cell>
        </row>
        <row r="17782">
          <cell r="B17782" t="str">
            <v>H</v>
          </cell>
          <cell r="C17782" t="str">
            <v>L</v>
          </cell>
        </row>
        <row r="17783">
          <cell r="B17783" t="str">
            <v>L</v>
          </cell>
          <cell r="C17783" t="str">
            <v>R</v>
          </cell>
        </row>
        <row r="17784">
          <cell r="B17784" t="str">
            <v>L</v>
          </cell>
          <cell r="C17784" t="str">
            <v>P</v>
          </cell>
        </row>
        <row r="17785">
          <cell r="B17785" t="str">
            <v>L</v>
          </cell>
          <cell r="C17785" t="str">
            <v>O</v>
          </cell>
        </row>
        <row r="17786">
          <cell r="B17786" t="str">
            <v>L</v>
          </cell>
          <cell r="C17786" t="str">
            <v>K</v>
          </cell>
        </row>
        <row r="17787">
          <cell r="B17787" t="str">
            <v>L</v>
          </cell>
          <cell r="C17787" t="str">
            <v>G</v>
          </cell>
        </row>
        <row r="17788">
          <cell r="B17788" t="str">
            <v>L</v>
          </cell>
          <cell r="C17788" t="str">
            <v>D</v>
          </cell>
        </row>
        <row r="17789">
          <cell r="B17789" t="str">
            <v>K</v>
          </cell>
          <cell r="C17789" t="str">
            <v>L</v>
          </cell>
        </row>
        <row r="17790">
          <cell r="B17790" t="str">
            <v>L</v>
          </cell>
          <cell r="C17790" t="str">
            <v>H</v>
          </cell>
        </row>
        <row r="17791">
          <cell r="B17791" t="str">
            <v>I</v>
          </cell>
          <cell r="C17791" t="str">
            <v>S</v>
          </cell>
        </row>
        <row r="17792">
          <cell r="B17792" t="str">
            <v>K</v>
          </cell>
          <cell r="C17792" t="str">
            <v>H</v>
          </cell>
        </row>
        <row r="17793">
          <cell r="B17793" t="str">
            <v>J</v>
          </cell>
          <cell r="C17793" t="str">
            <v>L</v>
          </cell>
        </row>
        <row r="17794">
          <cell r="B17794" t="str">
            <v>J</v>
          </cell>
          <cell r="C17794" t="str">
            <v>K</v>
          </cell>
        </row>
        <row r="17795">
          <cell r="B17795" t="str">
            <v>J</v>
          </cell>
          <cell r="C17795" t="str">
            <v>I</v>
          </cell>
        </row>
        <row r="17796">
          <cell r="B17796" t="str">
            <v>J</v>
          </cell>
          <cell r="C17796" t="str">
            <v>H</v>
          </cell>
        </row>
        <row r="17797">
          <cell r="B17797" t="str">
            <v>K</v>
          </cell>
          <cell r="C17797" t="str">
            <v>J</v>
          </cell>
        </row>
        <row r="17798">
          <cell r="B17798" t="str">
            <v>I</v>
          </cell>
          <cell r="C17798" t="str">
            <v>J</v>
          </cell>
        </row>
        <row r="17799">
          <cell r="B17799" t="str">
            <v>Q</v>
          </cell>
          <cell r="C17799" t="str">
            <v>V</v>
          </cell>
        </row>
        <row r="17800">
          <cell r="B17800" t="str">
            <v>R</v>
          </cell>
          <cell r="C17800" t="str">
            <v>D</v>
          </cell>
        </row>
        <row r="17801">
          <cell r="B17801" t="str">
            <v>Y</v>
          </cell>
          <cell r="C17801" t="str">
            <v>X</v>
          </cell>
        </row>
        <row r="17802">
          <cell r="B17802" t="str">
            <v>S</v>
          </cell>
          <cell r="C17802" t="str">
            <v>D</v>
          </cell>
        </row>
        <row r="17803">
          <cell r="B17803" t="str">
            <v>R</v>
          </cell>
          <cell r="C17803" t="str">
            <v>O</v>
          </cell>
        </row>
        <row r="17804">
          <cell r="B17804" t="str">
            <v>R</v>
          </cell>
          <cell r="C17804" t="str">
            <v>S</v>
          </cell>
        </row>
        <row r="17805">
          <cell r="B17805" t="str">
            <v>Q</v>
          </cell>
          <cell r="C17805" t="str">
            <v>O</v>
          </cell>
        </row>
        <row r="17806">
          <cell r="B17806" t="str">
            <v>R</v>
          </cell>
          <cell r="C17806" t="str">
            <v>L</v>
          </cell>
        </row>
        <row r="17807">
          <cell r="B17807" t="str">
            <v>Q</v>
          </cell>
          <cell r="C17807" t="str">
            <v>N</v>
          </cell>
        </row>
        <row r="17808">
          <cell r="B17808" t="str">
            <v>N</v>
          </cell>
          <cell r="C17808" t="str">
            <v>M</v>
          </cell>
        </row>
        <row r="17809">
          <cell r="B17809" t="str">
            <v>Q</v>
          </cell>
          <cell r="C17809" t="str">
            <v>A</v>
          </cell>
        </row>
        <row r="17810">
          <cell r="B17810" t="str">
            <v>P</v>
          </cell>
          <cell r="C17810" t="str">
            <v>D</v>
          </cell>
        </row>
        <row r="17811">
          <cell r="B17811" t="str">
            <v>O</v>
          </cell>
          <cell r="C17811" t="str">
            <v>R</v>
          </cell>
        </row>
        <row r="17812">
          <cell r="B17812" t="str">
            <v>O</v>
          </cell>
          <cell r="C17812" t="str">
            <v>Q</v>
          </cell>
        </row>
        <row r="17813">
          <cell r="B17813" t="str">
            <v>O</v>
          </cell>
          <cell r="C17813" t="str">
            <v>G</v>
          </cell>
        </row>
        <row r="17814">
          <cell r="B17814" t="str">
            <v>N</v>
          </cell>
          <cell r="C17814" t="str">
            <v>V</v>
          </cell>
        </row>
        <row r="17815">
          <cell r="B17815" t="str">
            <v>N</v>
          </cell>
          <cell r="C17815" t="str">
            <v>G</v>
          </cell>
        </row>
        <row r="17816">
          <cell r="B17816" t="str">
            <v>S</v>
          </cell>
          <cell r="C17816" t="str">
            <v>I</v>
          </cell>
        </row>
        <row r="17817">
          <cell r="B17817" t="str">
            <v>Q</v>
          </cell>
          <cell r="C17817" t="str">
            <v>M</v>
          </cell>
        </row>
        <row r="17818">
          <cell r="B17818" t="str">
            <v>S</v>
          </cell>
          <cell r="C17818" t="str">
            <v>L</v>
          </cell>
        </row>
        <row r="17819">
          <cell r="B17819" t="str">
            <v>Y</v>
          </cell>
          <cell r="C17819" t="str">
            <v>L</v>
          </cell>
        </row>
        <row r="17820">
          <cell r="B17820" t="str">
            <v>S</v>
          </cell>
          <cell r="C17820" t="str">
            <v>R</v>
          </cell>
        </row>
        <row r="17821">
          <cell r="B17821" t="str">
            <v>M</v>
          </cell>
          <cell r="C17821" t="str">
            <v>V</v>
          </cell>
        </row>
        <row r="17822">
          <cell r="B17822" t="str">
            <v>Y</v>
          </cell>
          <cell r="C17822" t="str">
            <v>W</v>
          </cell>
        </row>
        <row r="17823">
          <cell r="B17823" t="str">
            <v>X</v>
          </cell>
          <cell r="C17823" t="str">
            <v>Y</v>
          </cell>
        </row>
        <row r="17824">
          <cell r="B17824" t="str">
            <v>X</v>
          </cell>
          <cell r="C17824" t="str">
            <v>W</v>
          </cell>
        </row>
        <row r="17825">
          <cell r="B17825" t="str">
            <v>X</v>
          </cell>
          <cell r="C17825" t="str">
            <v>L</v>
          </cell>
        </row>
        <row r="17826">
          <cell r="B17826" t="str">
            <v>X</v>
          </cell>
          <cell r="C17826" t="str">
            <v>G</v>
          </cell>
        </row>
        <row r="17827">
          <cell r="B17827" t="str">
            <v>W</v>
          </cell>
          <cell r="C17827" t="str">
            <v>Y</v>
          </cell>
        </row>
        <row r="17828">
          <cell r="B17828" t="str">
            <v>W</v>
          </cell>
          <cell r="C17828" t="str">
            <v>X</v>
          </cell>
        </row>
        <row r="17829">
          <cell r="B17829" t="str">
            <v>W</v>
          </cell>
          <cell r="C17829" t="str">
            <v>L</v>
          </cell>
        </row>
        <row r="17830">
          <cell r="B17830" t="str">
            <v>V</v>
          </cell>
          <cell r="C17830" t="str">
            <v>Q</v>
          </cell>
        </row>
        <row r="17831">
          <cell r="B17831" t="str">
            <v>V</v>
          </cell>
          <cell r="C17831" t="str">
            <v>N</v>
          </cell>
        </row>
        <row r="17832">
          <cell r="B17832" t="str">
            <v>V</v>
          </cell>
          <cell r="C17832" t="str">
            <v>M</v>
          </cell>
        </row>
        <row r="17833">
          <cell r="B17833" t="str">
            <v>V</v>
          </cell>
          <cell r="C17833" t="str">
            <v>G</v>
          </cell>
        </row>
        <row r="17834">
          <cell r="B17834" t="str">
            <v>V</v>
          </cell>
          <cell r="C17834" t="str">
            <v>C</v>
          </cell>
        </row>
        <row r="17835">
          <cell r="B17835" t="str">
            <v>V</v>
          </cell>
          <cell r="C17835" t="str">
            <v>A</v>
          </cell>
        </row>
        <row r="17836">
          <cell r="B17836" t="str">
            <v>U</v>
          </cell>
          <cell r="C17836" t="str">
            <v>V</v>
          </cell>
        </row>
        <row r="17837">
          <cell r="B17837" t="str">
            <v>U</v>
          </cell>
          <cell r="C17837" t="str">
            <v>O</v>
          </cell>
        </row>
        <row r="17838">
          <cell r="B17838" t="str">
            <v>U</v>
          </cell>
          <cell r="C17838" t="str">
            <v>G</v>
          </cell>
        </row>
        <row r="17839">
          <cell r="B17839" t="str">
            <v>U</v>
          </cell>
          <cell r="C17839" t="str">
            <v>A</v>
          </cell>
        </row>
        <row r="17840">
          <cell r="B17840" t="str">
            <v>S</v>
          </cell>
          <cell r="C17840" t="str">
            <v>Q</v>
          </cell>
        </row>
        <row r="17841">
          <cell r="B17841" t="str">
            <v>M</v>
          </cell>
          <cell r="C17841" t="str">
            <v>U</v>
          </cell>
        </row>
        <row r="17842">
          <cell r="B17842" t="str">
            <v>R</v>
          </cell>
          <cell r="C17842" t="str">
            <v>G</v>
          </cell>
        </row>
        <row r="17843">
          <cell r="B17843" t="str">
            <v>M</v>
          </cell>
          <cell r="C17843" t="str">
            <v>G</v>
          </cell>
        </row>
        <row r="17844">
          <cell r="B17844" t="str">
            <v>H</v>
          </cell>
          <cell r="C17844" t="str">
            <v>J</v>
          </cell>
        </row>
        <row r="17845">
          <cell r="B17845" t="str">
            <v>G</v>
          </cell>
          <cell r="C17845" t="str">
            <v>X</v>
          </cell>
        </row>
        <row r="17846">
          <cell r="B17846" t="str">
            <v>G</v>
          </cell>
          <cell r="C17846" t="str">
            <v>V</v>
          </cell>
        </row>
        <row r="17847">
          <cell r="B17847" t="str">
            <v>G</v>
          </cell>
          <cell r="C17847" t="str">
            <v>Q</v>
          </cell>
        </row>
        <row r="17848">
          <cell r="B17848" t="str">
            <v>G</v>
          </cell>
          <cell r="C17848" t="str">
            <v>O</v>
          </cell>
        </row>
        <row r="17849">
          <cell r="B17849" t="str">
            <v>G</v>
          </cell>
          <cell r="C17849" t="str">
            <v>N</v>
          </cell>
        </row>
        <row r="17850">
          <cell r="B17850" t="str">
            <v>G</v>
          </cell>
          <cell r="C17850" t="str">
            <v>L</v>
          </cell>
        </row>
        <row r="17851">
          <cell r="B17851" t="str">
            <v>E</v>
          </cell>
          <cell r="C17851" t="str">
            <v>I</v>
          </cell>
        </row>
        <row r="17852">
          <cell r="B17852" t="str">
            <v>E</v>
          </cell>
          <cell r="C17852" t="str">
            <v>F</v>
          </cell>
        </row>
        <row r="17853">
          <cell r="B17853" t="str">
            <v>D</v>
          </cell>
          <cell r="C17853" t="str">
            <v>R</v>
          </cell>
        </row>
        <row r="17854">
          <cell r="B17854" t="str">
            <v>D</v>
          </cell>
          <cell r="C17854" t="str">
            <v>L</v>
          </cell>
        </row>
        <row r="17855">
          <cell r="B17855" t="str">
            <v>D</v>
          </cell>
          <cell r="C17855" t="str">
            <v>E</v>
          </cell>
        </row>
        <row r="17856">
          <cell r="B17856" t="str">
            <v>D</v>
          </cell>
          <cell r="C17856" t="str">
            <v>A</v>
          </cell>
        </row>
        <row r="17857">
          <cell r="B17857" t="str">
            <v>C</v>
          </cell>
          <cell r="C17857" t="str">
            <v>V</v>
          </cell>
        </row>
        <row r="17858">
          <cell r="B17858" t="str">
            <v>C</v>
          </cell>
          <cell r="C17858" t="str">
            <v>U</v>
          </cell>
        </row>
        <row r="17859">
          <cell r="B17859" t="str">
            <v>C</v>
          </cell>
          <cell r="C17859" t="str">
            <v>N</v>
          </cell>
        </row>
        <row r="17860">
          <cell r="B17860" t="str">
            <v>C</v>
          </cell>
          <cell r="C17860" t="str">
            <v>M</v>
          </cell>
        </row>
        <row r="17861">
          <cell r="B17861" t="str">
            <v>A</v>
          </cell>
          <cell r="C17861" t="str">
            <v>O</v>
          </cell>
        </row>
        <row r="17862">
          <cell r="B17862" t="str">
            <v>M</v>
          </cell>
          <cell r="C17862" t="str">
            <v>N</v>
          </cell>
        </row>
        <row r="17863">
          <cell r="B17863" t="str">
            <v>H</v>
          </cell>
          <cell r="C17863" t="str">
            <v>K</v>
          </cell>
        </row>
        <row r="17864">
          <cell r="B17864" t="str">
            <v>H</v>
          </cell>
          <cell r="C17864" t="str">
            <v>L</v>
          </cell>
        </row>
        <row r="17865">
          <cell r="B17865" t="str">
            <v>A</v>
          </cell>
          <cell r="C17865" t="str">
            <v>Q</v>
          </cell>
        </row>
        <row r="17866">
          <cell r="B17866" t="str">
            <v>I</v>
          </cell>
          <cell r="C17866" t="str">
            <v>F</v>
          </cell>
        </row>
        <row r="17867">
          <cell r="B17867" t="str">
            <v>I</v>
          </cell>
          <cell r="C17867" t="str">
            <v>E</v>
          </cell>
        </row>
        <row r="17868">
          <cell r="B17868" t="str">
            <v>M</v>
          </cell>
          <cell r="C17868" t="str">
            <v>C</v>
          </cell>
        </row>
        <row r="17869">
          <cell r="B17869" t="str">
            <v>L</v>
          </cell>
          <cell r="C17869" t="str">
            <v>R</v>
          </cell>
        </row>
        <row r="17870">
          <cell r="B17870" t="str">
            <v>L</v>
          </cell>
          <cell r="C17870" t="str">
            <v>P</v>
          </cell>
        </row>
        <row r="17871">
          <cell r="B17871" t="str">
            <v>L</v>
          </cell>
          <cell r="C17871" t="str">
            <v>O</v>
          </cell>
        </row>
        <row r="17872">
          <cell r="B17872" t="str">
            <v>L</v>
          </cell>
          <cell r="C17872" t="str">
            <v>K</v>
          </cell>
        </row>
        <row r="17873">
          <cell r="B17873" t="str">
            <v>L</v>
          </cell>
          <cell r="C17873" t="str">
            <v>J</v>
          </cell>
        </row>
        <row r="17874">
          <cell r="B17874" t="str">
            <v>L</v>
          </cell>
          <cell r="C17874" t="str">
            <v>H</v>
          </cell>
        </row>
        <row r="17875">
          <cell r="B17875" t="str">
            <v>L</v>
          </cell>
          <cell r="C17875" t="str">
            <v>G</v>
          </cell>
        </row>
        <row r="17876">
          <cell r="B17876" t="str">
            <v>L</v>
          </cell>
          <cell r="C17876" t="str">
            <v>W</v>
          </cell>
        </row>
        <row r="17877">
          <cell r="B17877" t="str">
            <v>K</v>
          </cell>
          <cell r="C17877" t="str">
            <v>L</v>
          </cell>
        </row>
        <row r="17878">
          <cell r="B17878" t="str">
            <v>K</v>
          </cell>
          <cell r="C17878" t="str">
            <v>J</v>
          </cell>
        </row>
        <row r="17879">
          <cell r="B17879" t="str">
            <v>K</v>
          </cell>
          <cell r="C17879" t="str">
            <v>H</v>
          </cell>
        </row>
        <row r="17880">
          <cell r="B17880" t="str">
            <v>J</v>
          </cell>
          <cell r="C17880" t="str">
            <v>L</v>
          </cell>
        </row>
        <row r="17881">
          <cell r="B17881" t="str">
            <v>J</v>
          </cell>
          <cell r="C17881" t="str">
            <v>K</v>
          </cell>
        </row>
        <row r="17882">
          <cell r="B17882" t="str">
            <v>J</v>
          </cell>
          <cell r="C17882" t="str">
            <v>I</v>
          </cell>
        </row>
        <row r="17883">
          <cell r="B17883" t="str">
            <v>J</v>
          </cell>
          <cell r="C17883" t="str">
            <v>H</v>
          </cell>
        </row>
        <row r="17884">
          <cell r="B17884" t="str">
            <v>I</v>
          </cell>
          <cell r="C17884" t="str">
            <v>J</v>
          </cell>
        </row>
        <row r="17885">
          <cell r="B17885" t="str">
            <v>I</v>
          </cell>
          <cell r="C17885" t="str">
            <v>S</v>
          </cell>
        </row>
        <row r="17886">
          <cell r="B17886" t="str">
            <v>L</v>
          </cell>
          <cell r="C17886" t="str">
            <v>D</v>
          </cell>
        </row>
        <row r="17887">
          <cell r="B17887" t="str">
            <v>Q</v>
          </cell>
          <cell r="C17887" t="str">
            <v>A</v>
          </cell>
        </row>
        <row r="17888">
          <cell r="B17888" t="str">
            <v>Q</v>
          </cell>
          <cell r="C17888" t="str">
            <v>M</v>
          </cell>
        </row>
        <row r="17889">
          <cell r="B17889" t="str">
            <v>R</v>
          </cell>
          <cell r="C17889" t="str">
            <v>L</v>
          </cell>
        </row>
        <row r="17890">
          <cell r="B17890" t="str">
            <v>R</v>
          </cell>
          <cell r="C17890" t="str">
            <v>D</v>
          </cell>
        </row>
        <row r="17891">
          <cell r="B17891" t="str">
            <v>R</v>
          </cell>
          <cell r="C17891" t="str">
            <v>G</v>
          </cell>
        </row>
        <row r="17892">
          <cell r="B17892" t="str">
            <v>R</v>
          </cell>
          <cell r="C17892" t="str">
            <v>O</v>
          </cell>
        </row>
        <row r="17893">
          <cell r="B17893" t="str">
            <v>Q</v>
          </cell>
          <cell r="C17893" t="str">
            <v>O</v>
          </cell>
        </row>
        <row r="17894">
          <cell r="B17894" t="str">
            <v>P</v>
          </cell>
          <cell r="C17894" t="str">
            <v>D</v>
          </cell>
        </row>
        <row r="17895">
          <cell r="B17895" t="str">
            <v>N</v>
          </cell>
          <cell r="C17895" t="str">
            <v>V</v>
          </cell>
        </row>
        <row r="17896">
          <cell r="B17896" t="str">
            <v>O</v>
          </cell>
          <cell r="C17896" t="str">
            <v>Q</v>
          </cell>
        </row>
        <row r="17897">
          <cell r="B17897" t="str">
            <v>O</v>
          </cell>
          <cell r="C17897" t="str">
            <v>G</v>
          </cell>
        </row>
        <row r="17898">
          <cell r="B17898" t="str">
            <v>N</v>
          </cell>
          <cell r="C17898" t="str">
            <v>M</v>
          </cell>
        </row>
        <row r="17899">
          <cell r="B17899" t="str">
            <v>N</v>
          </cell>
          <cell r="C17899" t="str">
            <v>G</v>
          </cell>
        </row>
        <row r="17900">
          <cell r="B17900" t="str">
            <v>M</v>
          </cell>
          <cell r="C17900" t="str">
            <v>V</v>
          </cell>
        </row>
        <row r="17901">
          <cell r="B17901" t="str">
            <v>M</v>
          </cell>
          <cell r="C17901" t="str">
            <v>U</v>
          </cell>
        </row>
        <row r="17902">
          <cell r="B17902" t="str">
            <v>R</v>
          </cell>
          <cell r="C17902" t="str">
            <v>S</v>
          </cell>
        </row>
        <row r="17903">
          <cell r="B17903" t="str">
            <v>M</v>
          </cell>
          <cell r="C17903" t="str">
            <v>N</v>
          </cell>
        </row>
        <row r="17904">
          <cell r="B17904" t="str">
            <v>O</v>
          </cell>
          <cell r="C17904" t="str">
            <v>R</v>
          </cell>
        </row>
        <row r="17905">
          <cell r="B17905" t="str">
            <v>S</v>
          </cell>
          <cell r="C17905" t="str">
            <v>D</v>
          </cell>
        </row>
        <row r="17906">
          <cell r="B17906" t="str">
            <v>V</v>
          </cell>
          <cell r="C17906" t="str">
            <v>N</v>
          </cell>
        </row>
        <row r="17907">
          <cell r="B17907" t="str">
            <v>S</v>
          </cell>
          <cell r="C17907" t="str">
            <v>L</v>
          </cell>
        </row>
        <row r="17908">
          <cell r="B17908" t="str">
            <v>M</v>
          </cell>
          <cell r="C17908" t="str">
            <v>G</v>
          </cell>
        </row>
        <row r="17909">
          <cell r="B17909" t="str">
            <v>Y</v>
          </cell>
          <cell r="C17909" t="str">
            <v>X</v>
          </cell>
        </row>
        <row r="17910">
          <cell r="B17910" t="str">
            <v>Y</v>
          </cell>
          <cell r="C17910" t="str">
            <v>W</v>
          </cell>
        </row>
        <row r="17911">
          <cell r="B17911" t="str">
            <v>Y</v>
          </cell>
          <cell r="C17911" t="str">
            <v>L</v>
          </cell>
        </row>
        <row r="17912">
          <cell r="B17912" t="str">
            <v>X</v>
          </cell>
          <cell r="C17912" t="str">
            <v>Y</v>
          </cell>
        </row>
        <row r="17913">
          <cell r="B17913" t="str">
            <v>X</v>
          </cell>
          <cell r="C17913" t="str">
            <v>W</v>
          </cell>
        </row>
        <row r="17914">
          <cell r="B17914" t="str">
            <v>X</v>
          </cell>
          <cell r="C17914" t="str">
            <v>L</v>
          </cell>
        </row>
        <row r="17915">
          <cell r="B17915" t="str">
            <v>W</v>
          </cell>
          <cell r="C17915" t="str">
            <v>Y</v>
          </cell>
        </row>
        <row r="17916">
          <cell r="B17916" t="str">
            <v>W</v>
          </cell>
          <cell r="C17916" t="str">
            <v>L</v>
          </cell>
        </row>
        <row r="17917">
          <cell r="B17917" t="str">
            <v>V</v>
          </cell>
          <cell r="C17917" t="str">
            <v>Q</v>
          </cell>
        </row>
        <row r="17918">
          <cell r="B17918" t="str">
            <v>V</v>
          </cell>
          <cell r="C17918" t="str">
            <v>M</v>
          </cell>
        </row>
        <row r="17919">
          <cell r="B17919" t="str">
            <v>V</v>
          </cell>
          <cell r="C17919" t="str">
            <v>G</v>
          </cell>
        </row>
        <row r="17920">
          <cell r="B17920" t="str">
            <v>V</v>
          </cell>
          <cell r="C17920" t="str">
            <v>C</v>
          </cell>
        </row>
        <row r="17921">
          <cell r="B17921" t="str">
            <v>U</v>
          </cell>
          <cell r="C17921" t="str">
            <v>V</v>
          </cell>
        </row>
        <row r="17922">
          <cell r="B17922" t="str">
            <v>U</v>
          </cell>
          <cell r="C17922" t="str">
            <v>G</v>
          </cell>
        </row>
        <row r="17923">
          <cell r="B17923" t="str">
            <v>S</v>
          </cell>
          <cell r="C17923" t="str">
            <v>R</v>
          </cell>
        </row>
        <row r="17924">
          <cell r="B17924" t="str">
            <v>S</v>
          </cell>
          <cell r="C17924" t="str">
            <v>Q</v>
          </cell>
        </row>
        <row r="17925">
          <cell r="B17925" t="str">
            <v>S</v>
          </cell>
          <cell r="C17925" t="str">
            <v>I</v>
          </cell>
        </row>
        <row r="17926">
          <cell r="B17926" t="str">
            <v>M</v>
          </cell>
          <cell r="C17926" t="str">
            <v>C</v>
          </cell>
        </row>
        <row r="17927">
          <cell r="B17927" t="str">
            <v>W</v>
          </cell>
          <cell r="C17927" t="str">
            <v>X</v>
          </cell>
        </row>
        <row r="17928">
          <cell r="B17928" t="str">
            <v>L</v>
          </cell>
          <cell r="C17928" t="str">
            <v>W</v>
          </cell>
        </row>
        <row r="17929">
          <cell r="B17929" t="str">
            <v>G</v>
          </cell>
          <cell r="C17929" t="str">
            <v>X</v>
          </cell>
        </row>
        <row r="17930">
          <cell r="B17930" t="str">
            <v>G</v>
          </cell>
          <cell r="C17930" t="str">
            <v>V</v>
          </cell>
        </row>
        <row r="17931">
          <cell r="B17931" t="str">
            <v>G</v>
          </cell>
          <cell r="C17931" t="str">
            <v>R</v>
          </cell>
        </row>
        <row r="17932">
          <cell r="B17932" t="str">
            <v>G</v>
          </cell>
          <cell r="C17932" t="str">
            <v>Q</v>
          </cell>
        </row>
        <row r="17933">
          <cell r="B17933" t="str">
            <v>G</v>
          </cell>
          <cell r="C17933" t="str">
            <v>O</v>
          </cell>
        </row>
        <row r="17934">
          <cell r="B17934" t="str">
            <v>G</v>
          </cell>
          <cell r="C17934" t="str">
            <v>N</v>
          </cell>
        </row>
        <row r="17935">
          <cell r="B17935" t="str">
            <v>G</v>
          </cell>
          <cell r="C17935" t="str">
            <v>L</v>
          </cell>
        </row>
        <row r="17936">
          <cell r="B17936" t="str">
            <v>E</v>
          </cell>
          <cell r="C17936" t="str">
            <v>I</v>
          </cell>
        </row>
        <row r="17937">
          <cell r="B17937" t="str">
            <v>E</v>
          </cell>
          <cell r="C17937" t="str">
            <v>F</v>
          </cell>
        </row>
        <row r="17938">
          <cell r="B17938" t="str">
            <v>D</v>
          </cell>
          <cell r="C17938" t="str">
            <v>R</v>
          </cell>
        </row>
        <row r="17939">
          <cell r="B17939" t="str">
            <v>D</v>
          </cell>
          <cell r="C17939" t="str">
            <v>L</v>
          </cell>
        </row>
        <row r="17940">
          <cell r="B17940" t="str">
            <v>D</v>
          </cell>
          <cell r="C17940" t="str">
            <v>E</v>
          </cell>
        </row>
        <row r="17941">
          <cell r="B17941" t="str">
            <v>D</v>
          </cell>
          <cell r="C17941" t="str">
            <v>A</v>
          </cell>
        </row>
        <row r="17942">
          <cell r="B17942" t="str">
            <v>C</v>
          </cell>
          <cell r="C17942" t="str">
            <v>V</v>
          </cell>
        </row>
        <row r="17943">
          <cell r="B17943" t="str">
            <v>C</v>
          </cell>
          <cell r="C17943" t="str">
            <v>M</v>
          </cell>
        </row>
        <row r="17944">
          <cell r="B17944" t="str">
            <v>A</v>
          </cell>
          <cell r="C17944" t="str">
            <v>Q</v>
          </cell>
        </row>
        <row r="17945">
          <cell r="B17945" t="str">
            <v>L</v>
          </cell>
          <cell r="C17945" t="str">
            <v>X</v>
          </cell>
        </row>
        <row r="17946">
          <cell r="B17946" t="str">
            <v>H</v>
          </cell>
          <cell r="C17946" t="str">
            <v>J</v>
          </cell>
        </row>
        <row r="17947">
          <cell r="B17947" t="str">
            <v>H</v>
          </cell>
          <cell r="C17947" t="str">
            <v>K</v>
          </cell>
        </row>
        <row r="17948">
          <cell r="B17948" t="str">
            <v>A</v>
          </cell>
          <cell r="C17948" t="str">
            <v>O</v>
          </cell>
        </row>
        <row r="17949">
          <cell r="B17949" t="str">
            <v>I</v>
          </cell>
          <cell r="C17949" t="str">
            <v>E</v>
          </cell>
        </row>
        <row r="17950">
          <cell r="B17950" t="str">
            <v>H</v>
          </cell>
          <cell r="C17950" t="str">
            <v>L</v>
          </cell>
        </row>
        <row r="17951">
          <cell r="B17951" t="str">
            <v>L</v>
          </cell>
          <cell r="C17951" t="str">
            <v>P</v>
          </cell>
        </row>
        <row r="17952">
          <cell r="B17952" t="str">
            <v>L</v>
          </cell>
          <cell r="C17952" t="str">
            <v>O</v>
          </cell>
        </row>
        <row r="17953">
          <cell r="B17953" t="str">
            <v>L</v>
          </cell>
          <cell r="C17953" t="str">
            <v>K</v>
          </cell>
        </row>
        <row r="17954">
          <cell r="B17954" t="str">
            <v>L</v>
          </cell>
          <cell r="C17954" t="str">
            <v>H</v>
          </cell>
        </row>
        <row r="17955">
          <cell r="B17955" t="str">
            <v>L</v>
          </cell>
          <cell r="C17955" t="str">
            <v>G</v>
          </cell>
        </row>
        <row r="17956">
          <cell r="B17956" t="str">
            <v>L</v>
          </cell>
          <cell r="C17956" t="str">
            <v>D</v>
          </cell>
        </row>
        <row r="17957">
          <cell r="B17957" t="str">
            <v>K</v>
          </cell>
          <cell r="C17957" t="str">
            <v>L</v>
          </cell>
        </row>
        <row r="17958">
          <cell r="B17958" t="str">
            <v>L</v>
          </cell>
          <cell r="C17958" t="str">
            <v>R</v>
          </cell>
        </row>
        <row r="17959">
          <cell r="B17959" t="str">
            <v>K</v>
          </cell>
          <cell r="C17959" t="str">
            <v>H</v>
          </cell>
        </row>
        <row r="17960">
          <cell r="B17960" t="str">
            <v>J</v>
          </cell>
          <cell r="C17960" t="str">
            <v>L</v>
          </cell>
        </row>
        <row r="17961">
          <cell r="B17961" t="str">
            <v>J</v>
          </cell>
          <cell r="C17961" t="str">
            <v>K</v>
          </cell>
        </row>
        <row r="17962">
          <cell r="B17962" t="str">
            <v>J</v>
          </cell>
          <cell r="C17962" t="str">
            <v>I</v>
          </cell>
        </row>
        <row r="17963">
          <cell r="B17963" t="str">
            <v>J</v>
          </cell>
          <cell r="C17963" t="str">
            <v>H</v>
          </cell>
        </row>
        <row r="17964">
          <cell r="B17964" t="str">
            <v>I</v>
          </cell>
          <cell r="C17964" t="str">
            <v>S</v>
          </cell>
        </row>
        <row r="17965">
          <cell r="B17965" t="str">
            <v>I</v>
          </cell>
          <cell r="C17965" t="str">
            <v>J</v>
          </cell>
        </row>
        <row r="17966">
          <cell r="B17966" t="str">
            <v>K</v>
          </cell>
          <cell r="C17966" t="str">
            <v>J</v>
          </cell>
        </row>
        <row r="17967">
          <cell r="B17967" t="str">
            <v>I</v>
          </cell>
          <cell r="C17967" t="str">
            <v>F</v>
          </cell>
        </row>
        <row r="17968">
          <cell r="B17968" t="str">
            <v>R</v>
          </cell>
          <cell r="C17968" t="str">
            <v>S</v>
          </cell>
        </row>
        <row r="17969">
          <cell r="B17969" t="str">
            <v>R</v>
          </cell>
          <cell r="C17969" t="str">
            <v>O</v>
          </cell>
        </row>
        <row r="17970">
          <cell r="B17970" t="str">
            <v>R</v>
          </cell>
          <cell r="C17970" t="str">
            <v>L</v>
          </cell>
        </row>
        <row r="17971">
          <cell r="B17971" t="str">
            <v>R</v>
          </cell>
          <cell r="C17971" t="str">
            <v>G</v>
          </cell>
        </row>
        <row r="17972">
          <cell r="B17972" t="str">
            <v>R</v>
          </cell>
          <cell r="C17972" t="str">
            <v>D</v>
          </cell>
        </row>
        <row r="17973">
          <cell r="B17973" t="str">
            <v>Q</v>
          </cell>
          <cell r="C17973" t="str">
            <v>M</v>
          </cell>
        </row>
        <row r="17974">
          <cell r="B17974" t="str">
            <v>Q</v>
          </cell>
          <cell r="C17974" t="str">
            <v>A</v>
          </cell>
        </row>
        <row r="17975">
          <cell r="B17975" t="str">
            <v>O</v>
          </cell>
          <cell r="C17975" t="str">
            <v>G</v>
          </cell>
        </row>
        <row r="17976">
          <cell r="B17976" t="str">
            <v>O</v>
          </cell>
          <cell r="C17976" t="str">
            <v>R</v>
          </cell>
        </row>
        <row r="17977">
          <cell r="B17977" t="str">
            <v>O</v>
          </cell>
          <cell r="C17977" t="str">
            <v>Q</v>
          </cell>
        </row>
        <row r="17978">
          <cell r="B17978" t="str">
            <v>N</v>
          </cell>
          <cell r="C17978" t="str">
            <v>V</v>
          </cell>
        </row>
        <row r="17979">
          <cell r="B17979" t="str">
            <v>N</v>
          </cell>
          <cell r="C17979" t="str">
            <v>M</v>
          </cell>
        </row>
        <row r="17980">
          <cell r="B17980" t="str">
            <v>N</v>
          </cell>
          <cell r="C17980" t="str">
            <v>G</v>
          </cell>
        </row>
        <row r="17981">
          <cell r="B17981" t="str">
            <v>M</v>
          </cell>
          <cell r="C17981" t="str">
            <v>V</v>
          </cell>
        </row>
        <row r="17982">
          <cell r="B17982" t="str">
            <v>S</v>
          </cell>
          <cell r="C17982" t="str">
            <v>D</v>
          </cell>
        </row>
        <row r="17983">
          <cell r="B17983" t="str">
            <v>M</v>
          </cell>
          <cell r="C17983" t="str">
            <v>U</v>
          </cell>
        </row>
        <row r="17984">
          <cell r="B17984" t="str">
            <v>P</v>
          </cell>
          <cell r="C17984" t="str">
            <v>D</v>
          </cell>
        </row>
        <row r="17985">
          <cell r="B17985" t="str">
            <v>S</v>
          </cell>
          <cell r="C17985" t="str">
            <v>I</v>
          </cell>
        </row>
        <row r="17986">
          <cell r="B17986" t="str">
            <v>V</v>
          </cell>
          <cell r="C17986" t="str">
            <v>Q</v>
          </cell>
        </row>
        <row r="17987">
          <cell r="B17987" t="str">
            <v>S</v>
          </cell>
          <cell r="C17987" t="str">
            <v>Q</v>
          </cell>
        </row>
        <row r="17988">
          <cell r="B17988" t="str">
            <v>Y</v>
          </cell>
          <cell r="C17988" t="str">
            <v>X</v>
          </cell>
        </row>
        <row r="17989">
          <cell r="B17989" t="str">
            <v>M</v>
          </cell>
          <cell r="C17989" t="str">
            <v>N</v>
          </cell>
        </row>
        <row r="17990">
          <cell r="B17990" t="str">
            <v>Y</v>
          </cell>
          <cell r="C17990" t="str">
            <v>W</v>
          </cell>
        </row>
        <row r="17991">
          <cell r="B17991" t="str">
            <v>Y</v>
          </cell>
          <cell r="C17991" t="str">
            <v>L</v>
          </cell>
        </row>
        <row r="17992">
          <cell r="B17992" t="str">
            <v>X</v>
          </cell>
          <cell r="C17992" t="str">
            <v>Y</v>
          </cell>
        </row>
        <row r="17993">
          <cell r="B17993" t="str">
            <v>X</v>
          </cell>
          <cell r="C17993" t="str">
            <v>W</v>
          </cell>
        </row>
        <row r="17994">
          <cell r="B17994" t="str">
            <v>X</v>
          </cell>
          <cell r="C17994" t="str">
            <v>L</v>
          </cell>
        </row>
        <row r="17995">
          <cell r="B17995" t="str">
            <v>X</v>
          </cell>
          <cell r="C17995" t="str">
            <v>G</v>
          </cell>
        </row>
        <row r="17996">
          <cell r="B17996" t="str">
            <v>W</v>
          </cell>
          <cell r="C17996" t="str">
            <v>Y</v>
          </cell>
        </row>
        <row r="17997">
          <cell r="B17997" t="str">
            <v>W</v>
          </cell>
          <cell r="C17997" t="str">
            <v>X</v>
          </cell>
        </row>
        <row r="17998">
          <cell r="B17998" t="str">
            <v>W</v>
          </cell>
          <cell r="C17998" t="str">
            <v>L</v>
          </cell>
        </row>
        <row r="17999">
          <cell r="B17999" t="str">
            <v>V</v>
          </cell>
          <cell r="C17999" t="str">
            <v>N</v>
          </cell>
        </row>
        <row r="18000">
          <cell r="B18000" t="str">
            <v>V</v>
          </cell>
          <cell r="C18000" t="str">
            <v>G</v>
          </cell>
        </row>
        <row r="18001">
          <cell r="B18001" t="str">
            <v>V</v>
          </cell>
          <cell r="C18001" t="str">
            <v>C</v>
          </cell>
        </row>
        <row r="18002">
          <cell r="B18002" t="str">
            <v>V</v>
          </cell>
          <cell r="C18002" t="str">
            <v>A</v>
          </cell>
        </row>
        <row r="18003">
          <cell r="B18003" t="str">
            <v>U</v>
          </cell>
          <cell r="C18003" t="str">
            <v>V</v>
          </cell>
        </row>
        <row r="18004">
          <cell r="B18004" t="str">
            <v>S</v>
          </cell>
          <cell r="C18004" t="str">
            <v>R</v>
          </cell>
        </row>
        <row r="18005">
          <cell r="B18005" t="str">
            <v>S</v>
          </cell>
          <cell r="C18005" t="str">
            <v>L</v>
          </cell>
        </row>
        <row r="18006">
          <cell r="B18006" t="str">
            <v>M</v>
          </cell>
          <cell r="C18006" t="str">
            <v>G</v>
          </cell>
        </row>
        <row r="18007">
          <cell r="B18007" t="str">
            <v>L</v>
          </cell>
          <cell r="C18007" t="str">
            <v>P</v>
          </cell>
        </row>
        <row r="18008">
          <cell r="B18008" t="str">
            <v>L</v>
          </cell>
          <cell r="C18008" t="str">
            <v>X</v>
          </cell>
        </row>
        <row r="18009">
          <cell r="B18009" t="str">
            <v>H</v>
          </cell>
          <cell r="C18009" t="str">
            <v>J</v>
          </cell>
        </row>
        <row r="18010">
          <cell r="B18010" t="str">
            <v>G</v>
          </cell>
          <cell r="C18010" t="str">
            <v>X</v>
          </cell>
        </row>
        <row r="18011">
          <cell r="B18011" t="str">
            <v>G</v>
          </cell>
          <cell r="C18011" t="str">
            <v>V</v>
          </cell>
        </row>
        <row r="18012">
          <cell r="B18012" t="str">
            <v>G</v>
          </cell>
          <cell r="C18012" t="str">
            <v>Q</v>
          </cell>
        </row>
        <row r="18013">
          <cell r="B18013" t="str">
            <v>G</v>
          </cell>
          <cell r="C18013" t="str">
            <v>O</v>
          </cell>
        </row>
        <row r="18014">
          <cell r="B18014" t="str">
            <v>G</v>
          </cell>
          <cell r="C18014" t="str">
            <v>N</v>
          </cell>
        </row>
        <row r="18015">
          <cell r="B18015" t="str">
            <v>G</v>
          </cell>
          <cell r="C18015" t="str">
            <v>L</v>
          </cell>
        </row>
        <row r="18016">
          <cell r="B18016" t="str">
            <v>H</v>
          </cell>
          <cell r="C18016" t="str">
            <v>K</v>
          </cell>
        </row>
        <row r="18017">
          <cell r="B18017" t="str">
            <v>E</v>
          </cell>
          <cell r="C18017" t="str">
            <v>I</v>
          </cell>
        </row>
        <row r="18018">
          <cell r="B18018" t="str">
            <v>D</v>
          </cell>
          <cell r="C18018" t="str">
            <v>E</v>
          </cell>
        </row>
        <row r="18019">
          <cell r="B18019" t="str">
            <v>D</v>
          </cell>
          <cell r="C18019" t="str">
            <v>A</v>
          </cell>
        </row>
        <row r="18020">
          <cell r="B18020" t="str">
            <v>C</v>
          </cell>
          <cell r="C18020" t="str">
            <v>V</v>
          </cell>
        </row>
        <row r="18021">
          <cell r="B18021" t="str">
            <v>C</v>
          </cell>
          <cell r="C18021" t="str">
            <v>N</v>
          </cell>
        </row>
        <row r="18022">
          <cell r="B18022" t="str">
            <v>M</v>
          </cell>
          <cell r="C18022" t="str">
            <v>C</v>
          </cell>
        </row>
        <row r="18023">
          <cell r="B18023" t="str">
            <v>A</v>
          </cell>
          <cell r="C18023" t="str">
            <v>Q</v>
          </cell>
        </row>
        <row r="18024">
          <cell r="B18024" t="str">
            <v>A</v>
          </cell>
          <cell r="C18024" t="str">
            <v>O</v>
          </cell>
        </row>
        <row r="18025">
          <cell r="B18025" t="str">
            <v>E</v>
          </cell>
          <cell r="C18025" t="str">
            <v>F</v>
          </cell>
        </row>
        <row r="18026">
          <cell r="B18026" t="str">
            <v>H</v>
          </cell>
          <cell r="C18026" t="str">
            <v>L</v>
          </cell>
        </row>
        <row r="18027">
          <cell r="B18027" t="str">
            <v>C</v>
          </cell>
          <cell r="C18027" t="str">
            <v>M</v>
          </cell>
        </row>
        <row r="18028">
          <cell r="B18028" t="str">
            <v>I</v>
          </cell>
          <cell r="C18028" t="str">
            <v>F</v>
          </cell>
        </row>
        <row r="18029">
          <cell r="B18029" t="str">
            <v>I</v>
          </cell>
          <cell r="C18029" t="str">
            <v>E</v>
          </cell>
        </row>
        <row r="18030">
          <cell r="B18030" t="str">
            <v>L</v>
          </cell>
          <cell r="C18030" t="str">
            <v>W</v>
          </cell>
        </row>
        <row r="18031">
          <cell r="B18031" t="str">
            <v>L</v>
          </cell>
          <cell r="C18031" t="str">
            <v>O</v>
          </cell>
        </row>
        <row r="18032">
          <cell r="B18032" t="str">
            <v>L</v>
          </cell>
          <cell r="C18032" t="str">
            <v>K</v>
          </cell>
        </row>
        <row r="18033">
          <cell r="B18033" t="str">
            <v>L</v>
          </cell>
          <cell r="C18033" t="str">
            <v>J</v>
          </cell>
        </row>
        <row r="18034">
          <cell r="B18034" t="str">
            <v>L</v>
          </cell>
          <cell r="C18034" t="str">
            <v>H</v>
          </cell>
        </row>
        <row r="18035">
          <cell r="B18035" t="str">
            <v>L</v>
          </cell>
          <cell r="C18035" t="str">
            <v>G</v>
          </cell>
        </row>
        <row r="18036">
          <cell r="B18036" t="str">
            <v>L</v>
          </cell>
          <cell r="C18036" t="str">
            <v>D</v>
          </cell>
        </row>
        <row r="18037">
          <cell r="B18037" t="str">
            <v>L</v>
          </cell>
          <cell r="C18037" t="str">
            <v>R</v>
          </cell>
        </row>
        <row r="18038">
          <cell r="B18038" t="str">
            <v>K</v>
          </cell>
          <cell r="C18038" t="str">
            <v>J</v>
          </cell>
        </row>
        <row r="18039">
          <cell r="B18039" t="str">
            <v>K</v>
          </cell>
          <cell r="C18039" t="str">
            <v>H</v>
          </cell>
        </row>
        <row r="18040">
          <cell r="B18040" t="str">
            <v>J</v>
          </cell>
          <cell r="C18040" t="str">
            <v>L</v>
          </cell>
        </row>
        <row r="18041">
          <cell r="B18041" t="str">
            <v>J</v>
          </cell>
          <cell r="C18041" t="str">
            <v>K</v>
          </cell>
        </row>
        <row r="18042">
          <cell r="B18042" t="str">
            <v>J</v>
          </cell>
          <cell r="C18042" t="str">
            <v>I</v>
          </cell>
        </row>
        <row r="18043">
          <cell r="B18043" t="str">
            <v>J</v>
          </cell>
          <cell r="C18043" t="str">
            <v>H</v>
          </cell>
        </row>
        <row r="18044">
          <cell r="B18044" t="str">
            <v>I</v>
          </cell>
          <cell r="C18044" t="str">
            <v>S</v>
          </cell>
        </row>
        <row r="18045">
          <cell r="B18045" t="str">
            <v>K</v>
          </cell>
          <cell r="C18045" t="str">
            <v>L</v>
          </cell>
        </row>
        <row r="18046">
          <cell r="B18046" t="str">
            <v>I</v>
          </cell>
          <cell r="C18046" t="str">
            <v>J</v>
          </cell>
        </row>
        <row r="18047">
          <cell r="B18047" t="str">
            <v>R</v>
          </cell>
          <cell r="C18047" t="str">
            <v>L</v>
          </cell>
        </row>
        <row r="18048">
          <cell r="B18048" t="str">
            <v>R</v>
          </cell>
          <cell r="C18048" t="str">
            <v>D</v>
          </cell>
        </row>
        <row r="18049">
          <cell r="B18049" t="str">
            <v>X</v>
          </cell>
          <cell r="C18049" t="str">
            <v>W</v>
          </cell>
        </row>
        <row r="18050">
          <cell r="B18050" t="str">
            <v>Q</v>
          </cell>
          <cell r="C18050" t="str">
            <v>O</v>
          </cell>
        </row>
        <row r="18051">
          <cell r="B18051" t="str">
            <v>Q</v>
          </cell>
          <cell r="C18051" t="str">
            <v>M</v>
          </cell>
        </row>
        <row r="18052">
          <cell r="B18052" t="str">
            <v>Q</v>
          </cell>
          <cell r="C18052" t="str">
            <v>A</v>
          </cell>
        </row>
        <row r="18053">
          <cell r="B18053" t="str">
            <v>O</v>
          </cell>
          <cell r="C18053" t="str">
            <v>G</v>
          </cell>
        </row>
        <row r="18054">
          <cell r="B18054" t="str">
            <v>O</v>
          </cell>
          <cell r="C18054" t="str">
            <v>R</v>
          </cell>
        </row>
        <row r="18055">
          <cell r="B18055" t="str">
            <v>O</v>
          </cell>
          <cell r="C18055" t="str">
            <v>Q</v>
          </cell>
        </row>
        <row r="18056">
          <cell r="B18056" t="str">
            <v>N</v>
          </cell>
          <cell r="C18056" t="str">
            <v>V</v>
          </cell>
        </row>
        <row r="18057">
          <cell r="B18057" t="str">
            <v>N</v>
          </cell>
          <cell r="C18057" t="str">
            <v>M</v>
          </cell>
        </row>
        <row r="18058">
          <cell r="B18058" t="str">
            <v>N</v>
          </cell>
          <cell r="C18058" t="str">
            <v>G</v>
          </cell>
        </row>
        <row r="18059">
          <cell r="B18059" t="str">
            <v>R</v>
          </cell>
          <cell r="C18059" t="str">
            <v>O</v>
          </cell>
        </row>
        <row r="18060">
          <cell r="B18060" t="str">
            <v>P</v>
          </cell>
          <cell r="C18060" t="str">
            <v>D</v>
          </cell>
        </row>
        <row r="18061">
          <cell r="B18061" t="str">
            <v>R</v>
          </cell>
          <cell r="C18061" t="str">
            <v>S</v>
          </cell>
        </row>
        <row r="18062">
          <cell r="B18062" t="str">
            <v>V</v>
          </cell>
          <cell r="C18062" t="str">
            <v>N</v>
          </cell>
        </row>
        <row r="18063">
          <cell r="B18063" t="str">
            <v>S</v>
          </cell>
          <cell r="C18063" t="str">
            <v>I</v>
          </cell>
        </row>
        <row r="18064">
          <cell r="B18064" t="str">
            <v>S</v>
          </cell>
          <cell r="C18064" t="str">
            <v>L</v>
          </cell>
        </row>
        <row r="18065">
          <cell r="B18065" t="str">
            <v>S</v>
          </cell>
          <cell r="C18065" t="str">
            <v>Q</v>
          </cell>
        </row>
        <row r="18066">
          <cell r="B18066" t="str">
            <v>S</v>
          </cell>
          <cell r="C18066" t="str">
            <v>R</v>
          </cell>
        </row>
        <row r="18067">
          <cell r="B18067" t="str">
            <v>V</v>
          </cell>
          <cell r="C18067" t="str">
            <v>A</v>
          </cell>
        </row>
        <row r="18068">
          <cell r="B18068" t="str">
            <v>V</v>
          </cell>
          <cell r="C18068" t="str">
            <v>C</v>
          </cell>
        </row>
        <row r="18069">
          <cell r="B18069" t="str">
            <v>V</v>
          </cell>
          <cell r="C18069" t="str">
            <v>G</v>
          </cell>
        </row>
        <row r="18070">
          <cell r="B18070" t="str">
            <v>V</v>
          </cell>
          <cell r="C18070" t="str">
            <v>Q</v>
          </cell>
        </row>
        <row r="18071">
          <cell r="B18071" t="str">
            <v>W</v>
          </cell>
          <cell r="C18071" t="str">
            <v>L</v>
          </cell>
        </row>
        <row r="18072">
          <cell r="B18072" t="str">
            <v>W</v>
          </cell>
          <cell r="C18072" t="str">
            <v>X</v>
          </cell>
        </row>
        <row r="18073">
          <cell r="B18073" t="str">
            <v>W</v>
          </cell>
          <cell r="C18073" t="str">
            <v>Y</v>
          </cell>
        </row>
        <row r="18074">
          <cell r="B18074" t="str">
            <v>X</v>
          </cell>
          <cell r="C18074" t="str">
            <v>G</v>
          </cell>
        </row>
        <row r="18075">
          <cell r="B18075" t="str">
            <v>X</v>
          </cell>
          <cell r="C18075" t="str">
            <v>L</v>
          </cell>
        </row>
        <row r="18076">
          <cell r="B18076" t="str">
            <v>M</v>
          </cell>
          <cell r="C18076" t="str">
            <v>V</v>
          </cell>
        </row>
        <row r="18077">
          <cell r="B18077" t="str">
            <v>S</v>
          </cell>
          <cell r="C18077" t="str">
            <v>D</v>
          </cell>
        </row>
        <row r="18078">
          <cell r="B18078" t="str">
            <v>M</v>
          </cell>
          <cell r="C18078" t="str">
            <v>U</v>
          </cell>
        </row>
        <row r="18079">
          <cell r="B18079" t="str">
            <v>Q</v>
          </cell>
          <cell r="C18079" t="str">
            <v>V</v>
          </cell>
        </row>
        <row r="18080">
          <cell r="B18080" t="str">
            <v>M</v>
          </cell>
          <cell r="C18080" t="str">
            <v>C</v>
          </cell>
        </row>
        <row r="18081">
          <cell r="B18081" t="str">
            <v>M</v>
          </cell>
          <cell r="C18081" t="str">
            <v>G</v>
          </cell>
        </row>
        <row r="18082">
          <cell r="B18082" t="str">
            <v>C</v>
          </cell>
          <cell r="C18082" t="str">
            <v>M</v>
          </cell>
        </row>
        <row r="18083">
          <cell r="B18083" t="str">
            <v>D</v>
          </cell>
          <cell r="C18083" t="str">
            <v>E</v>
          </cell>
        </row>
        <row r="18084">
          <cell r="B18084" t="str">
            <v>D</v>
          </cell>
          <cell r="C18084" t="str">
            <v>L</v>
          </cell>
        </row>
        <row r="18085">
          <cell r="B18085" t="str">
            <v>E</v>
          </cell>
          <cell r="C18085" t="str">
            <v>I</v>
          </cell>
        </row>
        <row r="18086">
          <cell r="B18086" t="str">
            <v>G</v>
          </cell>
          <cell r="C18086" t="str">
            <v>L</v>
          </cell>
        </row>
        <row r="18087">
          <cell r="B18087" t="str">
            <v>G</v>
          </cell>
          <cell r="C18087" t="str">
            <v>N</v>
          </cell>
        </row>
        <row r="18088">
          <cell r="B18088" t="str">
            <v>G</v>
          </cell>
          <cell r="C18088" t="str">
            <v>O</v>
          </cell>
        </row>
        <row r="18089">
          <cell r="B18089" t="str">
            <v>G</v>
          </cell>
          <cell r="C18089" t="str">
            <v>Q</v>
          </cell>
        </row>
        <row r="18090">
          <cell r="B18090" t="str">
            <v>G</v>
          </cell>
          <cell r="C18090" t="str">
            <v>V</v>
          </cell>
        </row>
        <row r="18091">
          <cell r="B18091" t="str">
            <v>G</v>
          </cell>
          <cell r="C18091" t="str">
            <v>X</v>
          </cell>
        </row>
        <row r="18092">
          <cell r="B18092" t="str">
            <v>H</v>
          </cell>
          <cell r="C18092" t="str">
            <v>J</v>
          </cell>
        </row>
        <row r="18093">
          <cell r="B18093" t="str">
            <v>H</v>
          </cell>
          <cell r="C18093" t="str">
            <v>K</v>
          </cell>
        </row>
        <row r="18094">
          <cell r="B18094" t="str">
            <v>H</v>
          </cell>
          <cell r="C18094" t="str">
            <v>L</v>
          </cell>
        </row>
        <row r="18095">
          <cell r="B18095" t="str">
            <v>I</v>
          </cell>
          <cell r="C18095" t="str">
            <v>E</v>
          </cell>
        </row>
        <row r="18096">
          <cell r="B18096" t="str">
            <v>C</v>
          </cell>
          <cell r="C18096" t="str">
            <v>N</v>
          </cell>
        </row>
        <row r="18097">
          <cell r="B18097" t="str">
            <v>J</v>
          </cell>
          <cell r="C18097" t="str">
            <v>H</v>
          </cell>
        </row>
        <row r="18098">
          <cell r="B18098" t="str">
            <v>I</v>
          </cell>
          <cell r="C18098" t="str">
            <v>J</v>
          </cell>
        </row>
        <row r="18099">
          <cell r="B18099" t="str">
            <v>L</v>
          </cell>
          <cell r="C18099" t="str">
            <v>X</v>
          </cell>
        </row>
        <row r="18100">
          <cell r="B18100" t="str">
            <v>L</v>
          </cell>
          <cell r="C18100" t="str">
            <v>R</v>
          </cell>
        </row>
        <row r="18101">
          <cell r="B18101" t="str">
            <v>L</v>
          </cell>
          <cell r="C18101" t="str">
            <v>P</v>
          </cell>
        </row>
        <row r="18102">
          <cell r="B18102" t="str">
            <v>L</v>
          </cell>
          <cell r="C18102" t="str">
            <v>K</v>
          </cell>
        </row>
        <row r="18103">
          <cell r="B18103" t="str">
            <v>L</v>
          </cell>
          <cell r="C18103" t="str">
            <v>J</v>
          </cell>
        </row>
        <row r="18104">
          <cell r="B18104" t="str">
            <v>L</v>
          </cell>
          <cell r="C18104" t="str">
            <v>H</v>
          </cell>
        </row>
        <row r="18105">
          <cell r="B18105" t="str">
            <v>L</v>
          </cell>
          <cell r="C18105" t="str">
            <v>W</v>
          </cell>
        </row>
        <row r="18106">
          <cell r="B18106" t="str">
            <v>L</v>
          </cell>
          <cell r="C18106" t="str">
            <v>D</v>
          </cell>
        </row>
        <row r="18107">
          <cell r="B18107" t="str">
            <v>K</v>
          </cell>
          <cell r="C18107" t="str">
            <v>L</v>
          </cell>
        </row>
        <row r="18108">
          <cell r="B18108" t="str">
            <v>K</v>
          </cell>
          <cell r="C18108" t="str">
            <v>J</v>
          </cell>
        </row>
        <row r="18109">
          <cell r="B18109" t="str">
            <v>K</v>
          </cell>
          <cell r="C18109" t="str">
            <v>H</v>
          </cell>
        </row>
        <row r="18110">
          <cell r="B18110" t="str">
            <v>J</v>
          </cell>
          <cell r="C18110" t="str">
            <v>L</v>
          </cell>
        </row>
        <row r="18111">
          <cell r="B18111" t="str">
            <v>L</v>
          </cell>
          <cell r="C18111" t="str">
            <v>G</v>
          </cell>
        </row>
        <row r="18112">
          <cell r="B18112" t="str">
            <v>J</v>
          </cell>
          <cell r="C18112" t="str">
            <v>I</v>
          </cell>
        </row>
        <row r="18113">
          <cell r="B18113" t="str">
            <v>R</v>
          </cell>
          <cell r="C18113" t="str">
            <v>O</v>
          </cell>
        </row>
        <row r="18114">
          <cell r="B18114" t="str">
            <v>R</v>
          </cell>
          <cell r="C18114" t="str">
            <v>L</v>
          </cell>
        </row>
        <row r="18115">
          <cell r="B18115" t="str">
            <v>Q</v>
          </cell>
          <cell r="C18115" t="str">
            <v>A</v>
          </cell>
        </row>
        <row r="18116">
          <cell r="B18116" t="str">
            <v>P</v>
          </cell>
          <cell r="C18116" t="str">
            <v>D</v>
          </cell>
        </row>
        <row r="18117">
          <cell r="B18117" t="str">
            <v>O</v>
          </cell>
          <cell r="C18117" t="str">
            <v>R</v>
          </cell>
        </row>
        <row r="18118">
          <cell r="B18118" t="str">
            <v>N</v>
          </cell>
          <cell r="C18118" t="str">
            <v>V</v>
          </cell>
        </row>
        <row r="18119">
          <cell r="B18119" t="str">
            <v>O</v>
          </cell>
          <cell r="C18119" t="str">
            <v>G</v>
          </cell>
        </row>
        <row r="18120">
          <cell r="B18120" t="str">
            <v>N</v>
          </cell>
          <cell r="C18120" t="str">
            <v>M</v>
          </cell>
        </row>
        <row r="18121">
          <cell r="B18121" t="str">
            <v>N</v>
          </cell>
          <cell r="C18121" t="str">
            <v>G</v>
          </cell>
        </row>
        <row r="18122">
          <cell r="B18122" t="str">
            <v>R</v>
          </cell>
          <cell r="C18122" t="str">
            <v>S</v>
          </cell>
        </row>
        <row r="18123">
          <cell r="B18123" t="str">
            <v>M</v>
          </cell>
          <cell r="C18123" t="str">
            <v>V</v>
          </cell>
        </row>
        <row r="18124">
          <cell r="B18124" t="str">
            <v>O</v>
          </cell>
          <cell r="C18124" t="str">
            <v>Q</v>
          </cell>
        </row>
        <row r="18125">
          <cell r="B18125" t="str">
            <v>S</v>
          </cell>
          <cell r="C18125" t="str">
            <v>D</v>
          </cell>
        </row>
        <row r="18126">
          <cell r="B18126" t="str">
            <v>V</v>
          </cell>
          <cell r="C18126" t="str">
            <v>Q</v>
          </cell>
        </row>
        <row r="18127">
          <cell r="B18127" t="str">
            <v>S</v>
          </cell>
          <cell r="C18127" t="str">
            <v>L</v>
          </cell>
        </row>
        <row r="18128">
          <cell r="B18128" t="str">
            <v>S</v>
          </cell>
          <cell r="C18128" t="str">
            <v>Q</v>
          </cell>
        </row>
        <row r="18129">
          <cell r="B18129" t="str">
            <v>S</v>
          </cell>
          <cell r="C18129" t="str">
            <v>R</v>
          </cell>
        </row>
        <row r="18130">
          <cell r="B18130" t="str">
            <v>V</v>
          </cell>
          <cell r="C18130" t="str">
            <v>C</v>
          </cell>
        </row>
        <row r="18131">
          <cell r="B18131" t="str">
            <v>V</v>
          </cell>
          <cell r="C18131" t="str">
            <v>G</v>
          </cell>
        </row>
        <row r="18132">
          <cell r="B18132" t="str">
            <v>V</v>
          </cell>
          <cell r="C18132" t="str">
            <v>M</v>
          </cell>
        </row>
        <row r="18133">
          <cell r="B18133" t="str">
            <v>W</v>
          </cell>
          <cell r="C18133" t="str">
            <v>L</v>
          </cell>
        </row>
        <row r="18134">
          <cell r="B18134" t="str">
            <v>W</v>
          </cell>
          <cell r="C18134" t="str">
            <v>X</v>
          </cell>
        </row>
        <row r="18135">
          <cell r="B18135" t="str">
            <v>X</v>
          </cell>
          <cell r="C18135" t="str">
            <v>G</v>
          </cell>
        </row>
        <row r="18136">
          <cell r="B18136" t="str">
            <v>X</v>
          </cell>
          <cell r="C18136" t="str">
            <v>L</v>
          </cell>
        </row>
        <row r="18137">
          <cell r="B18137" t="str">
            <v>X</v>
          </cell>
          <cell r="C18137" t="str">
            <v>W</v>
          </cell>
        </row>
        <row r="18138">
          <cell r="B18138" t="str">
            <v>M</v>
          </cell>
          <cell r="C18138" t="str">
            <v>U</v>
          </cell>
        </row>
        <row r="18139">
          <cell r="B18139" t="str">
            <v>S</v>
          </cell>
          <cell r="C18139" t="str">
            <v>I</v>
          </cell>
        </row>
        <row r="18140">
          <cell r="B18140" t="str">
            <v>M</v>
          </cell>
          <cell r="C18140" t="str">
            <v>G</v>
          </cell>
        </row>
        <row r="18141">
          <cell r="B18141" t="str">
            <v>L</v>
          </cell>
          <cell r="C18141" t="str">
            <v>P</v>
          </cell>
        </row>
        <row r="18142">
          <cell r="B18142" t="str">
            <v>L</v>
          </cell>
          <cell r="C18142" t="str">
            <v>W</v>
          </cell>
        </row>
        <row r="18143">
          <cell r="B18143" t="str">
            <v>M</v>
          </cell>
          <cell r="C18143" t="str">
            <v>C</v>
          </cell>
        </row>
        <row r="18144">
          <cell r="B18144" t="str">
            <v>C</v>
          </cell>
          <cell r="C18144" t="str">
            <v>M</v>
          </cell>
        </row>
        <row r="18145">
          <cell r="B18145" t="str">
            <v>D</v>
          </cell>
          <cell r="C18145" t="str">
            <v>L</v>
          </cell>
        </row>
        <row r="18146">
          <cell r="B18146" t="str">
            <v>E</v>
          </cell>
          <cell r="C18146" t="str">
            <v>F</v>
          </cell>
        </row>
        <row r="18147">
          <cell r="B18147" t="str">
            <v>E</v>
          </cell>
          <cell r="C18147" t="str">
            <v>I</v>
          </cell>
        </row>
        <row r="18148">
          <cell r="B18148" t="str">
            <v>G</v>
          </cell>
          <cell r="C18148" t="str">
            <v>L</v>
          </cell>
        </row>
        <row r="18149">
          <cell r="B18149" t="str">
            <v>G</v>
          </cell>
          <cell r="C18149" t="str">
            <v>N</v>
          </cell>
        </row>
        <row r="18150">
          <cell r="B18150" t="str">
            <v>G</v>
          </cell>
          <cell r="C18150" t="str">
            <v>O</v>
          </cell>
        </row>
        <row r="18151">
          <cell r="B18151" t="str">
            <v>G</v>
          </cell>
          <cell r="C18151" t="str">
            <v>V</v>
          </cell>
        </row>
        <row r="18152">
          <cell r="B18152" t="str">
            <v>G</v>
          </cell>
          <cell r="C18152" t="str">
            <v>X</v>
          </cell>
        </row>
        <row r="18153">
          <cell r="B18153" t="str">
            <v>H</v>
          </cell>
          <cell r="C18153" t="str">
            <v>J</v>
          </cell>
        </row>
        <row r="18154">
          <cell r="B18154" t="str">
            <v>H</v>
          </cell>
          <cell r="C18154" t="str">
            <v>L</v>
          </cell>
        </row>
        <row r="18155">
          <cell r="B18155" t="str">
            <v>I</v>
          </cell>
          <cell r="C18155" t="str">
            <v>J</v>
          </cell>
        </row>
        <row r="18156">
          <cell r="B18156" t="str">
            <v>A</v>
          </cell>
          <cell r="C18156" t="str">
            <v>O</v>
          </cell>
        </row>
        <row r="18157">
          <cell r="B18157" t="str">
            <v>J</v>
          </cell>
          <cell r="C18157" t="str">
            <v>I</v>
          </cell>
        </row>
        <row r="18158">
          <cell r="B18158" t="str">
            <v>J</v>
          </cell>
          <cell r="C18158" t="str">
            <v>H</v>
          </cell>
        </row>
        <row r="18159">
          <cell r="B18159" t="str">
            <v>L</v>
          </cell>
          <cell r="C18159" t="str">
            <v>O</v>
          </cell>
        </row>
        <row r="18160">
          <cell r="B18160" t="str">
            <v>L</v>
          </cell>
          <cell r="C18160" t="str">
            <v>K</v>
          </cell>
        </row>
        <row r="18161">
          <cell r="B18161" t="str">
            <v>L</v>
          </cell>
          <cell r="C18161" t="str">
            <v>H</v>
          </cell>
        </row>
        <row r="18162">
          <cell r="B18162" t="str">
            <v>L</v>
          </cell>
          <cell r="C18162" t="str">
            <v>G</v>
          </cell>
        </row>
        <row r="18163">
          <cell r="B18163" t="str">
            <v>L</v>
          </cell>
          <cell r="C18163" t="str">
            <v>R</v>
          </cell>
        </row>
        <row r="18164">
          <cell r="B18164" t="str">
            <v>K</v>
          </cell>
          <cell r="C18164" t="str">
            <v>J</v>
          </cell>
        </row>
        <row r="18165">
          <cell r="B18165" t="str">
            <v>K</v>
          </cell>
          <cell r="C18165" t="str">
            <v>H</v>
          </cell>
        </row>
        <row r="18166">
          <cell r="B18166" t="str">
            <v>J</v>
          </cell>
          <cell r="C18166" t="str">
            <v>L</v>
          </cell>
        </row>
        <row r="18167">
          <cell r="B18167" t="str">
            <v>J</v>
          </cell>
          <cell r="C18167" t="str">
            <v>K</v>
          </cell>
        </row>
        <row r="18168">
          <cell r="B18168" t="str">
            <v>L</v>
          </cell>
          <cell r="C18168" t="str">
            <v>D</v>
          </cell>
        </row>
        <row r="18169">
          <cell r="B18169" t="str">
            <v>R</v>
          </cell>
          <cell r="C18169" t="str">
            <v>O</v>
          </cell>
        </row>
        <row r="18170">
          <cell r="B18170" t="str">
            <v>R</v>
          </cell>
          <cell r="C18170" t="str">
            <v>L</v>
          </cell>
        </row>
        <row r="18171">
          <cell r="B18171" t="str">
            <v>Q</v>
          </cell>
          <cell r="C18171" t="str">
            <v>V</v>
          </cell>
        </row>
        <row r="18172">
          <cell r="B18172" t="str">
            <v>Q</v>
          </cell>
          <cell r="C18172" t="str">
            <v>A</v>
          </cell>
        </row>
        <row r="18173">
          <cell r="B18173" t="str">
            <v>O</v>
          </cell>
          <cell r="C18173" t="str">
            <v>R</v>
          </cell>
        </row>
        <row r="18174">
          <cell r="B18174" t="str">
            <v>O</v>
          </cell>
          <cell r="C18174" t="str">
            <v>Q</v>
          </cell>
        </row>
        <row r="18175">
          <cell r="B18175" t="str">
            <v>O</v>
          </cell>
          <cell r="C18175" t="str">
            <v>G</v>
          </cell>
        </row>
        <row r="18176">
          <cell r="B18176" t="str">
            <v>N</v>
          </cell>
          <cell r="C18176" t="str">
            <v>V</v>
          </cell>
        </row>
        <row r="18177">
          <cell r="B18177" t="str">
            <v>R</v>
          </cell>
          <cell r="C18177" t="str">
            <v>S</v>
          </cell>
        </row>
        <row r="18178">
          <cell r="B18178" t="str">
            <v>N</v>
          </cell>
          <cell r="C18178" t="str">
            <v>M</v>
          </cell>
        </row>
        <row r="18179">
          <cell r="B18179" t="str">
            <v>P</v>
          </cell>
          <cell r="C18179" t="str">
            <v>D</v>
          </cell>
        </row>
        <row r="18180">
          <cell r="B18180" t="str">
            <v>Y</v>
          </cell>
          <cell r="C18180" t="str">
            <v>L</v>
          </cell>
        </row>
        <row r="18181">
          <cell r="B18181" t="str">
            <v>V</v>
          </cell>
          <cell r="C18181" t="str">
            <v>G</v>
          </cell>
        </row>
        <row r="18182">
          <cell r="B18182" t="str">
            <v>S</v>
          </cell>
          <cell r="C18182" t="str">
            <v>L</v>
          </cell>
        </row>
        <row r="18183">
          <cell r="B18183" t="str">
            <v>S</v>
          </cell>
          <cell r="C18183" t="str">
            <v>Q</v>
          </cell>
        </row>
        <row r="18184">
          <cell r="B18184" t="str">
            <v>S</v>
          </cell>
          <cell r="C18184" t="str">
            <v>R</v>
          </cell>
        </row>
        <row r="18185">
          <cell r="B18185" t="str">
            <v>U</v>
          </cell>
          <cell r="C18185" t="str">
            <v>V</v>
          </cell>
        </row>
        <row r="18186">
          <cell r="B18186" t="str">
            <v>V</v>
          </cell>
          <cell r="C18186" t="str">
            <v>M</v>
          </cell>
        </row>
        <row r="18187">
          <cell r="B18187" t="str">
            <v>V</v>
          </cell>
          <cell r="C18187" t="str">
            <v>N</v>
          </cell>
        </row>
        <row r="18188">
          <cell r="B18188" t="str">
            <v>V</v>
          </cell>
          <cell r="C18188" t="str">
            <v>Q</v>
          </cell>
        </row>
        <row r="18189">
          <cell r="B18189" t="str">
            <v>W</v>
          </cell>
          <cell r="C18189" t="str">
            <v>L</v>
          </cell>
        </row>
        <row r="18190">
          <cell r="B18190" t="str">
            <v>W</v>
          </cell>
          <cell r="C18190" t="str">
            <v>X</v>
          </cell>
        </row>
        <row r="18191">
          <cell r="B18191" t="str">
            <v>X</v>
          </cell>
          <cell r="C18191" t="str">
            <v>L</v>
          </cell>
        </row>
        <row r="18192">
          <cell r="B18192" t="str">
            <v>X</v>
          </cell>
          <cell r="C18192" t="str">
            <v>W</v>
          </cell>
        </row>
        <row r="18193">
          <cell r="B18193" t="str">
            <v>N</v>
          </cell>
          <cell r="C18193" t="str">
            <v>G</v>
          </cell>
        </row>
        <row r="18194">
          <cell r="B18194" t="str">
            <v>S</v>
          </cell>
          <cell r="C18194" t="str">
            <v>I</v>
          </cell>
        </row>
        <row r="18195">
          <cell r="B18195" t="str">
            <v>M</v>
          </cell>
          <cell r="C18195" t="str">
            <v>V</v>
          </cell>
        </row>
        <row r="18196">
          <cell r="B18196" t="str">
            <v>S</v>
          </cell>
          <cell r="C18196" t="str">
            <v>D</v>
          </cell>
        </row>
        <row r="18197">
          <cell r="B18197" t="str">
            <v>M</v>
          </cell>
          <cell r="C18197" t="str">
            <v>G</v>
          </cell>
        </row>
        <row r="18198">
          <cell r="B18198" t="str">
            <v>M</v>
          </cell>
          <cell r="C18198" t="str">
            <v>U</v>
          </cell>
        </row>
        <row r="18199">
          <cell r="B18199" t="str">
            <v>A</v>
          </cell>
          <cell r="C18199" t="str">
            <v>O</v>
          </cell>
        </row>
        <row r="18200">
          <cell r="B18200" t="str">
            <v>A</v>
          </cell>
          <cell r="C18200" t="str">
            <v>Q</v>
          </cell>
        </row>
        <row r="18201">
          <cell r="B18201" t="str">
            <v>C</v>
          </cell>
          <cell r="C18201" t="str">
            <v>M</v>
          </cell>
        </row>
        <row r="18202">
          <cell r="B18202" t="str">
            <v>E</v>
          </cell>
          <cell r="C18202" t="str">
            <v>F</v>
          </cell>
        </row>
        <row r="18203">
          <cell r="B18203" t="str">
            <v>G</v>
          </cell>
          <cell r="C18203" t="str">
            <v>L</v>
          </cell>
        </row>
        <row r="18204">
          <cell r="B18204" t="str">
            <v>G</v>
          </cell>
          <cell r="C18204" t="str">
            <v>N</v>
          </cell>
        </row>
        <row r="18205">
          <cell r="B18205" t="str">
            <v>G</v>
          </cell>
          <cell r="C18205" t="str">
            <v>O</v>
          </cell>
        </row>
        <row r="18206">
          <cell r="B18206" t="str">
            <v>G</v>
          </cell>
          <cell r="C18206" t="str">
            <v>V</v>
          </cell>
        </row>
        <row r="18207">
          <cell r="B18207" t="str">
            <v>G</v>
          </cell>
          <cell r="C18207" t="str">
            <v>X</v>
          </cell>
        </row>
        <row r="18208">
          <cell r="B18208" t="str">
            <v>H</v>
          </cell>
          <cell r="C18208" t="str">
            <v>K</v>
          </cell>
        </row>
        <row r="18209">
          <cell r="B18209" t="str">
            <v>H</v>
          </cell>
          <cell r="C18209" t="str">
            <v>L</v>
          </cell>
        </row>
        <row r="18210">
          <cell r="B18210" t="str">
            <v>I</v>
          </cell>
          <cell r="C18210" t="str">
            <v>F</v>
          </cell>
        </row>
        <row r="18211">
          <cell r="B18211" t="str">
            <v>E</v>
          </cell>
          <cell r="C18211" t="str">
            <v>I</v>
          </cell>
        </row>
        <row r="18212">
          <cell r="B18212" t="str">
            <v>J</v>
          </cell>
          <cell r="C18212" t="str">
            <v>H</v>
          </cell>
        </row>
        <row r="18213">
          <cell r="B18213" t="str">
            <v>M</v>
          </cell>
          <cell r="C18213" t="str">
            <v>C</v>
          </cell>
        </row>
        <row r="18214">
          <cell r="B18214" t="str">
            <v>I</v>
          </cell>
          <cell r="C18214" t="str">
            <v>S</v>
          </cell>
        </row>
        <row r="18215">
          <cell r="B18215" t="str">
            <v>L</v>
          </cell>
          <cell r="C18215" t="str">
            <v>W</v>
          </cell>
        </row>
        <row r="18216">
          <cell r="B18216" t="str">
            <v>L</v>
          </cell>
          <cell r="C18216" t="str">
            <v>R</v>
          </cell>
        </row>
        <row r="18217">
          <cell r="B18217" t="str">
            <v>L</v>
          </cell>
          <cell r="C18217" t="str">
            <v>O</v>
          </cell>
        </row>
        <row r="18218">
          <cell r="B18218" t="str">
            <v>L</v>
          </cell>
          <cell r="C18218" t="str">
            <v>P</v>
          </cell>
        </row>
        <row r="18219">
          <cell r="B18219" t="str">
            <v>L</v>
          </cell>
          <cell r="C18219" t="str">
            <v>H</v>
          </cell>
        </row>
        <row r="18220">
          <cell r="B18220" t="str">
            <v>L</v>
          </cell>
          <cell r="C18220" t="str">
            <v>G</v>
          </cell>
        </row>
        <row r="18221">
          <cell r="B18221" t="str">
            <v>L</v>
          </cell>
          <cell r="C18221" t="str">
            <v>D</v>
          </cell>
        </row>
        <row r="18222">
          <cell r="B18222" t="str">
            <v>K</v>
          </cell>
          <cell r="C18222" t="str">
            <v>L</v>
          </cell>
        </row>
        <row r="18223">
          <cell r="B18223" t="str">
            <v>K</v>
          </cell>
          <cell r="C18223" t="str">
            <v>H</v>
          </cell>
        </row>
        <row r="18224">
          <cell r="B18224" t="str">
            <v>L</v>
          </cell>
          <cell r="C18224" t="str">
            <v>K</v>
          </cell>
        </row>
        <row r="18225">
          <cell r="B18225" t="str">
            <v>R</v>
          </cell>
          <cell r="C18225" t="str">
            <v>O</v>
          </cell>
        </row>
        <row r="18226">
          <cell r="B18226" t="str">
            <v>Q</v>
          </cell>
          <cell r="C18226" t="str">
            <v>N</v>
          </cell>
        </row>
        <row r="18227">
          <cell r="B18227" t="str">
            <v>R</v>
          </cell>
          <cell r="C18227" t="str">
            <v>L</v>
          </cell>
        </row>
        <row r="18228">
          <cell r="B18228" t="str">
            <v>R</v>
          </cell>
          <cell r="C18228" t="str">
            <v>G</v>
          </cell>
        </row>
        <row r="18229">
          <cell r="B18229" t="str">
            <v>Q</v>
          </cell>
          <cell r="C18229" t="str">
            <v>V</v>
          </cell>
        </row>
        <row r="18230">
          <cell r="B18230" t="str">
            <v>Q</v>
          </cell>
          <cell r="C18230" t="str">
            <v>O</v>
          </cell>
        </row>
        <row r="18231">
          <cell r="B18231" t="str">
            <v>Q</v>
          </cell>
          <cell r="C18231" t="str">
            <v>A</v>
          </cell>
        </row>
        <row r="18232">
          <cell r="B18232" t="str">
            <v>N</v>
          </cell>
          <cell r="C18232" t="str">
            <v>G</v>
          </cell>
        </row>
        <row r="18233">
          <cell r="B18233" t="str">
            <v>O</v>
          </cell>
          <cell r="C18233" t="str">
            <v>R</v>
          </cell>
        </row>
        <row r="18234">
          <cell r="B18234" t="str">
            <v>O</v>
          </cell>
          <cell r="C18234" t="str">
            <v>Q</v>
          </cell>
        </row>
        <row r="18235">
          <cell r="B18235" t="str">
            <v>O</v>
          </cell>
          <cell r="C18235" t="str">
            <v>G</v>
          </cell>
        </row>
        <row r="18236">
          <cell r="B18236" t="str">
            <v>N</v>
          </cell>
          <cell r="C18236" t="str">
            <v>M</v>
          </cell>
        </row>
        <row r="18237">
          <cell r="B18237" t="str">
            <v>M</v>
          </cell>
          <cell r="C18237" t="str">
            <v>V</v>
          </cell>
        </row>
        <row r="18238">
          <cell r="B18238" t="str">
            <v>M</v>
          </cell>
          <cell r="C18238" t="str">
            <v>U</v>
          </cell>
        </row>
        <row r="18239">
          <cell r="B18239" t="str">
            <v>R</v>
          </cell>
          <cell r="C18239" t="str">
            <v>S</v>
          </cell>
        </row>
        <row r="18240">
          <cell r="B18240" t="str">
            <v>P</v>
          </cell>
          <cell r="C18240" t="str">
            <v>D</v>
          </cell>
        </row>
        <row r="18241">
          <cell r="B18241" t="str">
            <v>S</v>
          </cell>
          <cell r="C18241" t="str">
            <v>D</v>
          </cell>
        </row>
        <row r="18242">
          <cell r="B18242" t="str">
            <v>W</v>
          </cell>
          <cell r="C18242" t="str">
            <v>X</v>
          </cell>
        </row>
        <row r="18243">
          <cell r="B18243" t="str">
            <v>S</v>
          </cell>
          <cell r="C18243" t="str">
            <v>L</v>
          </cell>
        </row>
        <row r="18244">
          <cell r="B18244" t="str">
            <v>X</v>
          </cell>
          <cell r="C18244" t="str">
            <v>Y</v>
          </cell>
        </row>
        <row r="18245">
          <cell r="B18245" t="str">
            <v>X</v>
          </cell>
          <cell r="C18245" t="str">
            <v>W</v>
          </cell>
        </row>
        <row r="18246">
          <cell r="B18246" t="str">
            <v>X</v>
          </cell>
          <cell r="C18246" t="str">
            <v>L</v>
          </cell>
        </row>
        <row r="18247">
          <cell r="B18247" t="str">
            <v>X</v>
          </cell>
          <cell r="C18247" t="str">
            <v>G</v>
          </cell>
        </row>
        <row r="18248">
          <cell r="B18248" t="str">
            <v>W</v>
          </cell>
          <cell r="C18248" t="str">
            <v>Y</v>
          </cell>
        </row>
        <row r="18249">
          <cell r="B18249" t="str">
            <v>M</v>
          </cell>
          <cell r="C18249" t="str">
            <v>N</v>
          </cell>
        </row>
        <row r="18250">
          <cell r="B18250" t="str">
            <v>W</v>
          </cell>
          <cell r="C18250" t="str">
            <v>L</v>
          </cell>
        </row>
        <row r="18251">
          <cell r="B18251" t="str">
            <v>S</v>
          </cell>
          <cell r="C18251" t="str">
            <v>I</v>
          </cell>
        </row>
        <row r="18252">
          <cell r="B18252" t="str">
            <v>V</v>
          </cell>
          <cell r="C18252" t="str">
            <v>Q</v>
          </cell>
        </row>
        <row r="18253">
          <cell r="B18253" t="str">
            <v>V</v>
          </cell>
          <cell r="C18253" t="str">
            <v>M</v>
          </cell>
        </row>
        <row r="18254">
          <cell r="B18254" t="str">
            <v>V</v>
          </cell>
          <cell r="C18254" t="str">
            <v>G</v>
          </cell>
        </row>
        <row r="18255">
          <cell r="B18255" t="str">
            <v>V</v>
          </cell>
          <cell r="C18255" t="str">
            <v>C</v>
          </cell>
        </row>
        <row r="18256">
          <cell r="B18256" t="str">
            <v>U</v>
          </cell>
          <cell r="C18256" t="str">
            <v>V</v>
          </cell>
        </row>
        <row r="18257">
          <cell r="B18257" t="str">
            <v>U</v>
          </cell>
          <cell r="C18257" t="str">
            <v>O</v>
          </cell>
        </row>
        <row r="18258">
          <cell r="B18258" t="str">
            <v>U</v>
          </cell>
          <cell r="C18258" t="str">
            <v>A</v>
          </cell>
        </row>
        <row r="18259">
          <cell r="B18259" t="str">
            <v>S</v>
          </cell>
          <cell r="C18259" t="str">
            <v>R</v>
          </cell>
        </row>
        <row r="18260">
          <cell r="B18260" t="str">
            <v>V</v>
          </cell>
          <cell r="C18260" t="str">
            <v>N</v>
          </cell>
        </row>
        <row r="18261">
          <cell r="B18261" t="str">
            <v>M</v>
          </cell>
          <cell r="C18261" t="str">
            <v>G</v>
          </cell>
        </row>
        <row r="18262">
          <cell r="B18262" t="str">
            <v>N</v>
          </cell>
          <cell r="C18262" t="str">
            <v>V</v>
          </cell>
        </row>
        <row r="18263">
          <cell r="B18263" t="str">
            <v>L</v>
          </cell>
          <cell r="C18263" t="str">
            <v>X</v>
          </cell>
        </row>
        <row r="18264">
          <cell r="B18264" t="str">
            <v>H</v>
          </cell>
          <cell r="C18264" t="str">
            <v>J</v>
          </cell>
        </row>
        <row r="18265">
          <cell r="B18265" t="str">
            <v>G</v>
          </cell>
          <cell r="C18265" t="str">
            <v>X</v>
          </cell>
        </row>
        <row r="18266">
          <cell r="B18266" t="str">
            <v>G</v>
          </cell>
          <cell r="C18266" t="str">
            <v>V</v>
          </cell>
        </row>
        <row r="18267">
          <cell r="B18267" t="str">
            <v>G</v>
          </cell>
          <cell r="C18267" t="str">
            <v>Q</v>
          </cell>
        </row>
        <row r="18268">
          <cell r="B18268" t="str">
            <v>G</v>
          </cell>
          <cell r="C18268" t="str">
            <v>O</v>
          </cell>
        </row>
        <row r="18269">
          <cell r="B18269" t="str">
            <v>G</v>
          </cell>
          <cell r="C18269" t="str">
            <v>N</v>
          </cell>
        </row>
        <row r="18270">
          <cell r="B18270" t="str">
            <v>G</v>
          </cell>
          <cell r="C18270" t="str">
            <v>L</v>
          </cell>
        </row>
        <row r="18271">
          <cell r="B18271" t="str">
            <v>H</v>
          </cell>
          <cell r="C18271" t="str">
            <v>K</v>
          </cell>
        </row>
        <row r="18272">
          <cell r="B18272" t="str">
            <v>E</v>
          </cell>
          <cell r="C18272" t="str">
            <v>F</v>
          </cell>
        </row>
        <row r="18273">
          <cell r="B18273" t="str">
            <v>C</v>
          </cell>
          <cell r="C18273" t="str">
            <v>V</v>
          </cell>
        </row>
        <row r="18274">
          <cell r="B18274" t="str">
            <v>C</v>
          </cell>
          <cell r="C18274" t="str">
            <v>U</v>
          </cell>
        </row>
        <row r="18275">
          <cell r="B18275" t="str">
            <v>C</v>
          </cell>
          <cell r="C18275" t="str">
            <v>N</v>
          </cell>
        </row>
        <row r="18276">
          <cell r="B18276" t="str">
            <v>C</v>
          </cell>
          <cell r="C18276" t="str">
            <v>M</v>
          </cell>
        </row>
        <row r="18277">
          <cell r="B18277" t="str">
            <v>A</v>
          </cell>
          <cell r="C18277" t="str">
            <v>Q</v>
          </cell>
        </row>
        <row r="18278">
          <cell r="B18278" t="str">
            <v>A</v>
          </cell>
          <cell r="C18278" t="str">
            <v>O</v>
          </cell>
        </row>
        <row r="18279">
          <cell r="B18279" t="str">
            <v>M</v>
          </cell>
          <cell r="C18279" t="str">
            <v>C</v>
          </cell>
        </row>
        <row r="18280">
          <cell r="B18280" t="str">
            <v>D</v>
          </cell>
          <cell r="C18280" t="str">
            <v>R</v>
          </cell>
        </row>
        <row r="18281">
          <cell r="B18281" t="str">
            <v>H</v>
          </cell>
          <cell r="C18281" t="str">
            <v>L</v>
          </cell>
        </row>
        <row r="18282">
          <cell r="B18282" t="str">
            <v>E</v>
          </cell>
          <cell r="C18282" t="str">
            <v>I</v>
          </cell>
        </row>
        <row r="18283">
          <cell r="B18283" t="str">
            <v>I</v>
          </cell>
          <cell r="C18283" t="str">
            <v>F</v>
          </cell>
        </row>
        <row r="18284">
          <cell r="B18284" t="str">
            <v>L</v>
          </cell>
          <cell r="C18284" t="str">
            <v>W</v>
          </cell>
        </row>
        <row r="18285">
          <cell r="B18285" t="str">
            <v>I</v>
          </cell>
          <cell r="C18285" t="str">
            <v>E</v>
          </cell>
        </row>
        <row r="18286">
          <cell r="B18286" t="str">
            <v>L</v>
          </cell>
          <cell r="C18286" t="str">
            <v>R</v>
          </cell>
        </row>
        <row r="18287">
          <cell r="B18287" t="str">
            <v>L</v>
          </cell>
          <cell r="C18287" t="str">
            <v>P</v>
          </cell>
        </row>
        <row r="18288">
          <cell r="B18288" t="str">
            <v>L</v>
          </cell>
          <cell r="C18288" t="str">
            <v>O</v>
          </cell>
        </row>
        <row r="18289">
          <cell r="B18289" t="str">
            <v>L</v>
          </cell>
          <cell r="C18289" t="str">
            <v>K</v>
          </cell>
        </row>
        <row r="18290">
          <cell r="B18290" t="str">
            <v>L</v>
          </cell>
          <cell r="C18290" t="str">
            <v>H</v>
          </cell>
        </row>
        <row r="18291">
          <cell r="B18291" t="str">
            <v>L</v>
          </cell>
          <cell r="C18291" t="str">
            <v>G</v>
          </cell>
        </row>
        <row r="18292">
          <cell r="B18292" t="str">
            <v>L</v>
          </cell>
          <cell r="C18292" t="str">
            <v>J</v>
          </cell>
        </row>
        <row r="18293">
          <cell r="B18293" t="str">
            <v>K</v>
          </cell>
          <cell r="C18293" t="str">
            <v>J</v>
          </cell>
        </row>
        <row r="18294">
          <cell r="B18294" t="str">
            <v>K</v>
          </cell>
          <cell r="C18294" t="str">
            <v>H</v>
          </cell>
        </row>
        <row r="18295">
          <cell r="B18295" t="str">
            <v>J</v>
          </cell>
          <cell r="C18295" t="str">
            <v>L</v>
          </cell>
        </row>
        <row r="18296">
          <cell r="B18296" t="str">
            <v>J</v>
          </cell>
          <cell r="C18296" t="str">
            <v>K</v>
          </cell>
        </row>
        <row r="18297">
          <cell r="B18297" t="str">
            <v>J</v>
          </cell>
          <cell r="C18297" t="str">
            <v>I</v>
          </cell>
        </row>
        <row r="18298">
          <cell r="B18298" t="str">
            <v>J</v>
          </cell>
          <cell r="C18298" t="str">
            <v>H</v>
          </cell>
        </row>
        <row r="18299">
          <cell r="B18299" t="str">
            <v>I</v>
          </cell>
          <cell r="C18299" t="str">
            <v>J</v>
          </cell>
        </row>
        <row r="18300">
          <cell r="B18300" t="str">
            <v>K</v>
          </cell>
          <cell r="C18300" t="str">
            <v>L</v>
          </cell>
        </row>
        <row r="18301">
          <cell r="B18301" t="str">
            <v>R</v>
          </cell>
          <cell r="C18301" t="str">
            <v>O</v>
          </cell>
        </row>
        <row r="18302">
          <cell r="B18302" t="str">
            <v>Q</v>
          </cell>
          <cell r="C18302" t="str">
            <v>N</v>
          </cell>
        </row>
        <row r="18303">
          <cell r="B18303" t="str">
            <v>R</v>
          </cell>
          <cell r="C18303" t="str">
            <v>L</v>
          </cell>
        </row>
        <row r="18304">
          <cell r="B18304" t="str">
            <v>R</v>
          </cell>
          <cell r="C18304" t="str">
            <v>G</v>
          </cell>
        </row>
        <row r="18305">
          <cell r="B18305" t="str">
            <v>R</v>
          </cell>
          <cell r="C18305" t="str">
            <v>D</v>
          </cell>
        </row>
        <row r="18306">
          <cell r="B18306" t="str">
            <v>Q</v>
          </cell>
          <cell r="C18306" t="str">
            <v>V</v>
          </cell>
        </row>
        <row r="18307">
          <cell r="B18307" t="str">
            <v>Q</v>
          </cell>
          <cell r="C18307" t="str">
            <v>O</v>
          </cell>
        </row>
        <row r="18308">
          <cell r="B18308" t="str">
            <v>Q</v>
          </cell>
          <cell r="C18308" t="str">
            <v>M</v>
          </cell>
        </row>
        <row r="18309">
          <cell r="B18309" t="str">
            <v>N</v>
          </cell>
          <cell r="C18309" t="str">
            <v>G</v>
          </cell>
        </row>
        <row r="18310">
          <cell r="B18310" t="str">
            <v>P</v>
          </cell>
          <cell r="C18310" t="str">
            <v>D</v>
          </cell>
        </row>
        <row r="18311">
          <cell r="B18311" t="str">
            <v>O</v>
          </cell>
          <cell r="C18311" t="str">
            <v>R</v>
          </cell>
        </row>
        <row r="18312">
          <cell r="B18312" t="str">
            <v>O</v>
          </cell>
          <cell r="C18312" t="str">
            <v>Q</v>
          </cell>
        </row>
        <row r="18313">
          <cell r="B18313" t="str">
            <v>O</v>
          </cell>
          <cell r="C18313" t="str">
            <v>G</v>
          </cell>
        </row>
        <row r="18314">
          <cell r="B18314" t="str">
            <v>N</v>
          </cell>
          <cell r="C18314" t="str">
            <v>V</v>
          </cell>
        </row>
        <row r="18315">
          <cell r="B18315" t="str">
            <v>N</v>
          </cell>
          <cell r="C18315" t="str">
            <v>M</v>
          </cell>
        </row>
        <row r="18316">
          <cell r="B18316" t="str">
            <v>M</v>
          </cell>
          <cell r="C18316" t="str">
            <v>V</v>
          </cell>
        </row>
        <row r="18317">
          <cell r="B18317" t="str">
            <v>R</v>
          </cell>
          <cell r="C18317" t="str">
            <v>S</v>
          </cell>
        </row>
        <row r="18318">
          <cell r="B18318" t="str">
            <v>Q</v>
          </cell>
          <cell r="C18318" t="str">
            <v>A</v>
          </cell>
        </row>
        <row r="18319">
          <cell r="B18319" t="str">
            <v>S</v>
          </cell>
          <cell r="C18319" t="str">
            <v>D</v>
          </cell>
        </row>
        <row r="18320">
          <cell r="B18320" t="str">
            <v>X</v>
          </cell>
          <cell r="C18320" t="str">
            <v>W</v>
          </cell>
        </row>
        <row r="18321">
          <cell r="B18321" t="str">
            <v>S</v>
          </cell>
          <cell r="C18321" t="str">
            <v>L</v>
          </cell>
        </row>
        <row r="18322">
          <cell r="B18322" t="str">
            <v>Y</v>
          </cell>
          <cell r="C18322" t="str">
            <v>W</v>
          </cell>
        </row>
        <row r="18323">
          <cell r="B18323" t="str">
            <v>X</v>
          </cell>
          <cell r="C18323" t="str">
            <v>Y</v>
          </cell>
        </row>
        <row r="18324">
          <cell r="B18324" t="str">
            <v>X</v>
          </cell>
          <cell r="C18324" t="str">
            <v>L</v>
          </cell>
        </row>
        <row r="18325">
          <cell r="B18325" t="str">
            <v>X</v>
          </cell>
          <cell r="C18325" t="str">
            <v>G</v>
          </cell>
        </row>
        <row r="18326">
          <cell r="B18326" t="str">
            <v>W</v>
          </cell>
          <cell r="C18326" t="str">
            <v>Y</v>
          </cell>
        </row>
        <row r="18327">
          <cell r="B18327" t="str">
            <v>W</v>
          </cell>
          <cell r="C18327" t="str">
            <v>X</v>
          </cell>
        </row>
        <row r="18328">
          <cell r="B18328" t="str">
            <v>W</v>
          </cell>
          <cell r="C18328" t="str">
            <v>L</v>
          </cell>
        </row>
        <row r="18329">
          <cell r="B18329" t="str">
            <v>V</v>
          </cell>
          <cell r="C18329" t="str">
            <v>Q</v>
          </cell>
        </row>
        <row r="18330">
          <cell r="B18330" t="str">
            <v>S</v>
          </cell>
          <cell r="C18330" t="str">
            <v>I</v>
          </cell>
        </row>
        <row r="18331">
          <cell r="B18331" t="str">
            <v>V</v>
          </cell>
          <cell r="C18331" t="str">
            <v>N</v>
          </cell>
        </row>
        <row r="18332">
          <cell r="B18332" t="str">
            <v>V</v>
          </cell>
          <cell r="C18332" t="str">
            <v>G</v>
          </cell>
        </row>
        <row r="18333">
          <cell r="B18333" t="str">
            <v>V</v>
          </cell>
          <cell r="C18333" t="str">
            <v>C</v>
          </cell>
        </row>
        <row r="18334">
          <cell r="B18334" t="str">
            <v>V</v>
          </cell>
          <cell r="C18334" t="str">
            <v>A</v>
          </cell>
        </row>
        <row r="18335">
          <cell r="B18335" t="str">
            <v>U</v>
          </cell>
          <cell r="C18335" t="str">
            <v>V</v>
          </cell>
        </row>
        <row r="18336">
          <cell r="B18336" t="str">
            <v>U</v>
          </cell>
          <cell r="C18336" t="str">
            <v>O</v>
          </cell>
        </row>
        <row r="18337">
          <cell r="B18337" t="str">
            <v>U</v>
          </cell>
          <cell r="C18337" t="str">
            <v>G</v>
          </cell>
        </row>
        <row r="18338">
          <cell r="B18338" t="str">
            <v>U</v>
          </cell>
          <cell r="C18338" t="str">
            <v>A</v>
          </cell>
        </row>
        <row r="18339">
          <cell r="B18339" t="str">
            <v>S</v>
          </cell>
          <cell r="C18339" t="str">
            <v>R</v>
          </cell>
        </row>
        <row r="18340">
          <cell r="B18340" t="str">
            <v>V</v>
          </cell>
          <cell r="C18340" t="str">
            <v>M</v>
          </cell>
        </row>
        <row r="18341">
          <cell r="B18341" t="str">
            <v>M</v>
          </cell>
          <cell r="C18341" t="str">
            <v>N</v>
          </cell>
        </row>
        <row r="18342">
          <cell r="B18342" t="str">
            <v>M</v>
          </cell>
          <cell r="C18342" t="str">
            <v>U</v>
          </cell>
        </row>
        <row r="18343">
          <cell r="B18343" t="str">
            <v>M</v>
          </cell>
          <cell r="C18343" t="str">
            <v>C</v>
          </cell>
        </row>
        <row r="18344">
          <cell r="B18344" t="str">
            <v>H</v>
          </cell>
          <cell r="C18344" t="str">
            <v>J</v>
          </cell>
        </row>
        <row r="18345">
          <cell r="B18345" t="str">
            <v>G</v>
          </cell>
          <cell r="C18345" t="str">
            <v>X</v>
          </cell>
        </row>
        <row r="18346">
          <cell r="B18346" t="str">
            <v>G</v>
          </cell>
          <cell r="C18346" t="str">
            <v>V</v>
          </cell>
        </row>
        <row r="18347">
          <cell r="B18347" t="str">
            <v>G</v>
          </cell>
          <cell r="C18347" t="str">
            <v>Q</v>
          </cell>
        </row>
        <row r="18348">
          <cell r="B18348" t="str">
            <v>G</v>
          </cell>
          <cell r="C18348" t="str">
            <v>O</v>
          </cell>
        </row>
        <row r="18349">
          <cell r="B18349" t="str">
            <v>G</v>
          </cell>
          <cell r="C18349" t="str">
            <v>N</v>
          </cell>
        </row>
        <row r="18350">
          <cell r="B18350" t="str">
            <v>G</v>
          </cell>
          <cell r="C18350" t="str">
            <v>L</v>
          </cell>
        </row>
        <row r="18351">
          <cell r="B18351" t="str">
            <v>E</v>
          </cell>
          <cell r="C18351" t="str">
            <v>I</v>
          </cell>
        </row>
        <row r="18352">
          <cell r="B18352" t="str">
            <v>H</v>
          </cell>
          <cell r="C18352" t="str">
            <v>K</v>
          </cell>
        </row>
        <row r="18353">
          <cell r="B18353" t="str">
            <v>D</v>
          </cell>
          <cell r="C18353" t="str">
            <v>R</v>
          </cell>
        </row>
        <row r="18354">
          <cell r="B18354" t="str">
            <v>D</v>
          </cell>
          <cell r="C18354" t="str">
            <v>E</v>
          </cell>
        </row>
        <row r="18355">
          <cell r="B18355" t="str">
            <v>D</v>
          </cell>
          <cell r="C18355" t="str">
            <v>A</v>
          </cell>
        </row>
        <row r="18356">
          <cell r="B18356" t="str">
            <v>C</v>
          </cell>
          <cell r="C18356" t="str">
            <v>V</v>
          </cell>
        </row>
        <row r="18357">
          <cell r="B18357" t="str">
            <v>C</v>
          </cell>
          <cell r="C18357" t="str">
            <v>U</v>
          </cell>
        </row>
        <row r="18358">
          <cell r="B18358" t="str">
            <v>C</v>
          </cell>
          <cell r="C18358" t="str">
            <v>M</v>
          </cell>
        </row>
        <row r="18359">
          <cell r="B18359" t="str">
            <v>A</v>
          </cell>
          <cell r="C18359" t="str">
            <v>Q</v>
          </cell>
        </row>
        <row r="18360">
          <cell r="B18360" t="str">
            <v>A</v>
          </cell>
          <cell r="C18360" t="str">
            <v>O</v>
          </cell>
        </row>
        <row r="18361">
          <cell r="B18361" t="str">
            <v>M</v>
          </cell>
          <cell r="C18361" t="str">
            <v>G</v>
          </cell>
        </row>
        <row r="18362">
          <cell r="B18362" t="str">
            <v>D</v>
          </cell>
          <cell r="C18362" t="str">
            <v>L</v>
          </cell>
        </row>
        <row r="18363">
          <cell r="B18363" t="str">
            <v>H</v>
          </cell>
          <cell r="C18363" t="str">
            <v>L</v>
          </cell>
        </row>
        <row r="18364">
          <cell r="B18364" t="str">
            <v>E</v>
          </cell>
          <cell r="C18364" t="str">
            <v>F</v>
          </cell>
        </row>
        <row r="18365">
          <cell r="B18365" t="str">
            <v>I</v>
          </cell>
          <cell r="C18365" t="str">
            <v>F</v>
          </cell>
        </row>
        <row r="18366">
          <cell r="B18366" t="str">
            <v>I</v>
          </cell>
          <cell r="C18366" t="str">
            <v>E</v>
          </cell>
        </row>
        <row r="18367">
          <cell r="B18367" t="str">
            <v>L</v>
          </cell>
          <cell r="C18367" t="str">
            <v>W</v>
          </cell>
        </row>
        <row r="18368">
          <cell r="B18368" t="str">
            <v>L</v>
          </cell>
          <cell r="C18368" t="str">
            <v>R</v>
          </cell>
        </row>
        <row r="18369">
          <cell r="B18369" t="str">
            <v>L</v>
          </cell>
          <cell r="C18369" t="str">
            <v>P</v>
          </cell>
        </row>
        <row r="18370">
          <cell r="B18370" t="str">
            <v>L</v>
          </cell>
          <cell r="C18370" t="str">
            <v>O</v>
          </cell>
        </row>
        <row r="18371">
          <cell r="B18371" t="str">
            <v>L</v>
          </cell>
          <cell r="C18371" t="str">
            <v>K</v>
          </cell>
        </row>
        <row r="18372">
          <cell r="B18372" t="str">
            <v>L</v>
          </cell>
          <cell r="C18372" t="str">
            <v>H</v>
          </cell>
        </row>
        <row r="18373">
          <cell r="B18373" t="str">
            <v>L</v>
          </cell>
          <cell r="C18373" t="str">
            <v>G</v>
          </cell>
        </row>
        <row r="18374">
          <cell r="B18374" t="str">
            <v>L</v>
          </cell>
          <cell r="C18374" t="str">
            <v>D</v>
          </cell>
        </row>
        <row r="18375">
          <cell r="B18375" t="str">
            <v>L</v>
          </cell>
          <cell r="C18375" t="str">
            <v>J</v>
          </cell>
        </row>
        <row r="18376">
          <cell r="B18376" t="str">
            <v>I</v>
          </cell>
          <cell r="C18376" t="str">
            <v>S</v>
          </cell>
        </row>
        <row r="18377">
          <cell r="B18377" t="str">
            <v>K</v>
          </cell>
          <cell r="C18377" t="str">
            <v>J</v>
          </cell>
        </row>
        <row r="18378">
          <cell r="B18378" t="str">
            <v>K</v>
          </cell>
          <cell r="C18378" t="str">
            <v>H</v>
          </cell>
        </row>
        <row r="18379">
          <cell r="B18379" t="str">
            <v>J</v>
          </cell>
          <cell r="C18379" t="str">
            <v>L</v>
          </cell>
        </row>
        <row r="18380">
          <cell r="B18380" t="str">
            <v>J</v>
          </cell>
          <cell r="C18380" t="str">
            <v>K</v>
          </cell>
        </row>
        <row r="18381">
          <cell r="B18381" t="str">
            <v>J</v>
          </cell>
          <cell r="C18381" t="str">
            <v>I</v>
          </cell>
        </row>
        <row r="18382">
          <cell r="B18382" t="str">
            <v>J</v>
          </cell>
          <cell r="C18382" t="str">
            <v>H</v>
          </cell>
        </row>
        <row r="18383">
          <cell r="B18383" t="str">
            <v>K</v>
          </cell>
          <cell r="C18383" t="str">
            <v>L</v>
          </cell>
        </row>
        <row r="18384">
          <cell r="B18384" t="str">
            <v>I</v>
          </cell>
          <cell r="C18384" t="str">
            <v>J</v>
          </cell>
        </row>
        <row r="18385">
          <cell r="B18385" t="str">
            <v>Q</v>
          </cell>
          <cell r="C18385" t="str">
            <v>V</v>
          </cell>
        </row>
        <row r="18386">
          <cell r="B18386" t="str">
            <v>R</v>
          </cell>
          <cell r="C18386" t="str">
            <v>D</v>
          </cell>
        </row>
        <row r="18387">
          <cell r="B18387" t="str">
            <v>R</v>
          </cell>
          <cell r="C18387" t="str">
            <v>G</v>
          </cell>
        </row>
        <row r="18388">
          <cell r="B18388" t="str">
            <v>S</v>
          </cell>
          <cell r="C18388" t="str">
            <v>D</v>
          </cell>
        </row>
        <row r="18389">
          <cell r="B18389" t="str">
            <v>R</v>
          </cell>
          <cell r="C18389" t="str">
            <v>O</v>
          </cell>
        </row>
        <row r="18390">
          <cell r="B18390" t="str">
            <v>R</v>
          </cell>
          <cell r="C18390" t="str">
            <v>S</v>
          </cell>
        </row>
        <row r="18391">
          <cell r="B18391" t="str">
            <v>Q</v>
          </cell>
          <cell r="C18391" t="str">
            <v>O</v>
          </cell>
        </row>
        <row r="18392">
          <cell r="B18392" t="str">
            <v>R</v>
          </cell>
          <cell r="C18392" t="str">
            <v>L</v>
          </cell>
        </row>
        <row r="18393">
          <cell r="B18393" t="str">
            <v>Q</v>
          </cell>
          <cell r="C18393" t="str">
            <v>N</v>
          </cell>
        </row>
        <row r="18394">
          <cell r="B18394" t="str">
            <v>M</v>
          </cell>
          <cell r="C18394" t="str">
            <v>V</v>
          </cell>
        </row>
        <row r="18395">
          <cell r="B18395" t="str">
            <v>Q</v>
          </cell>
          <cell r="C18395" t="str">
            <v>A</v>
          </cell>
        </row>
        <row r="18396">
          <cell r="B18396" t="str">
            <v>P</v>
          </cell>
          <cell r="C18396" t="str">
            <v>D</v>
          </cell>
        </row>
        <row r="18397">
          <cell r="B18397" t="str">
            <v>O</v>
          </cell>
          <cell r="C18397" t="str">
            <v>R</v>
          </cell>
        </row>
        <row r="18398">
          <cell r="B18398" t="str">
            <v>O</v>
          </cell>
          <cell r="C18398" t="str">
            <v>Q</v>
          </cell>
        </row>
        <row r="18399">
          <cell r="B18399" t="str">
            <v>O</v>
          </cell>
          <cell r="C18399" t="str">
            <v>G</v>
          </cell>
        </row>
        <row r="18400">
          <cell r="B18400" t="str">
            <v>N</v>
          </cell>
          <cell r="C18400" t="str">
            <v>V</v>
          </cell>
        </row>
        <row r="18401">
          <cell r="B18401" t="str">
            <v>N</v>
          </cell>
          <cell r="C18401" t="str">
            <v>M</v>
          </cell>
        </row>
        <row r="18402">
          <cell r="B18402" t="str">
            <v>N</v>
          </cell>
          <cell r="C18402" t="str">
            <v>G</v>
          </cell>
        </row>
        <row r="18403">
          <cell r="B18403" t="str">
            <v>S</v>
          </cell>
          <cell r="C18403" t="str">
            <v>I</v>
          </cell>
        </row>
        <row r="18404">
          <cell r="B18404" t="str">
            <v>Q</v>
          </cell>
          <cell r="C18404" t="str">
            <v>M</v>
          </cell>
        </row>
        <row r="18405">
          <cell r="B18405" t="str">
            <v>S</v>
          </cell>
          <cell r="C18405" t="str">
            <v>L</v>
          </cell>
        </row>
        <row r="18406">
          <cell r="B18406" t="str">
            <v>Y</v>
          </cell>
          <cell r="C18406" t="str">
            <v>X</v>
          </cell>
        </row>
        <row r="18407">
          <cell r="B18407" t="str">
            <v>S</v>
          </cell>
          <cell r="C18407" t="str">
            <v>R</v>
          </cell>
        </row>
        <row r="18408">
          <cell r="B18408" t="str">
            <v>M</v>
          </cell>
          <cell r="C18408" t="str">
            <v>U</v>
          </cell>
        </row>
        <row r="18409">
          <cell r="B18409" t="str">
            <v>Y</v>
          </cell>
          <cell r="C18409" t="str">
            <v>W</v>
          </cell>
        </row>
        <row r="18410">
          <cell r="B18410" t="str">
            <v>Y</v>
          </cell>
          <cell r="C18410" t="str">
            <v>L</v>
          </cell>
        </row>
        <row r="18411">
          <cell r="B18411" t="str">
            <v>X</v>
          </cell>
          <cell r="C18411" t="str">
            <v>W</v>
          </cell>
        </row>
        <row r="18412">
          <cell r="B18412" t="str">
            <v>X</v>
          </cell>
          <cell r="C18412" t="str">
            <v>L</v>
          </cell>
        </row>
        <row r="18413">
          <cell r="B18413" t="str">
            <v>X</v>
          </cell>
          <cell r="C18413" t="str">
            <v>G</v>
          </cell>
        </row>
        <row r="18414">
          <cell r="B18414" t="str">
            <v>W</v>
          </cell>
          <cell r="C18414" t="str">
            <v>Y</v>
          </cell>
        </row>
        <row r="18415">
          <cell r="B18415" t="str">
            <v>W</v>
          </cell>
          <cell r="C18415" t="str">
            <v>X</v>
          </cell>
        </row>
        <row r="18416">
          <cell r="B18416" t="str">
            <v>W</v>
          </cell>
          <cell r="C18416" t="str">
            <v>L</v>
          </cell>
        </row>
        <row r="18417">
          <cell r="B18417" t="str">
            <v>V</v>
          </cell>
          <cell r="C18417" t="str">
            <v>Q</v>
          </cell>
        </row>
        <row r="18418">
          <cell r="B18418" t="str">
            <v>V</v>
          </cell>
          <cell r="C18418" t="str">
            <v>N</v>
          </cell>
        </row>
        <row r="18419">
          <cell r="B18419" t="str">
            <v>V</v>
          </cell>
          <cell r="C18419" t="str">
            <v>M</v>
          </cell>
        </row>
        <row r="18420">
          <cell r="B18420" t="str">
            <v>V</v>
          </cell>
          <cell r="C18420" t="str">
            <v>G</v>
          </cell>
        </row>
        <row r="18421">
          <cell r="B18421" t="str">
            <v>V</v>
          </cell>
          <cell r="C18421" t="str">
            <v>C</v>
          </cell>
        </row>
        <row r="18422">
          <cell r="B18422" t="str">
            <v>V</v>
          </cell>
          <cell r="C18422" t="str">
            <v>A</v>
          </cell>
        </row>
        <row r="18423">
          <cell r="B18423" t="str">
            <v>U</v>
          </cell>
          <cell r="C18423" t="str">
            <v>V</v>
          </cell>
        </row>
        <row r="18424">
          <cell r="B18424" t="str">
            <v>U</v>
          </cell>
          <cell r="C18424" t="str">
            <v>O</v>
          </cell>
        </row>
        <row r="18425">
          <cell r="B18425" t="str">
            <v>U</v>
          </cell>
          <cell r="C18425" t="str">
            <v>G</v>
          </cell>
        </row>
        <row r="18426">
          <cell r="B18426" t="str">
            <v>U</v>
          </cell>
          <cell r="C18426" t="str">
            <v>A</v>
          </cell>
        </row>
        <row r="18427">
          <cell r="B18427" t="str">
            <v>S</v>
          </cell>
          <cell r="C18427" t="str">
            <v>Q</v>
          </cell>
        </row>
        <row r="18428">
          <cell r="B18428" t="str">
            <v>M</v>
          </cell>
          <cell r="C18428" t="str">
            <v>N</v>
          </cell>
        </row>
        <row r="18429">
          <cell r="B18429" t="str">
            <v>X</v>
          </cell>
          <cell r="C18429" t="str">
            <v>Y</v>
          </cell>
        </row>
        <row r="18430">
          <cell r="B18430" t="str">
            <v>M</v>
          </cell>
          <cell r="C18430" t="str">
            <v>C</v>
          </cell>
        </row>
        <row r="18431">
          <cell r="B18431" t="str">
            <v>G</v>
          </cell>
          <cell r="C18431" t="str">
            <v>X</v>
          </cell>
        </row>
        <row r="18432">
          <cell r="B18432" t="str">
            <v>G</v>
          </cell>
          <cell r="C18432" t="str">
            <v>V</v>
          </cell>
        </row>
        <row r="18433">
          <cell r="B18433" t="str">
            <v>G</v>
          </cell>
          <cell r="C18433" t="str">
            <v>R</v>
          </cell>
        </row>
        <row r="18434">
          <cell r="B18434" t="str">
            <v>G</v>
          </cell>
          <cell r="C18434" t="str">
            <v>Q</v>
          </cell>
        </row>
        <row r="18435">
          <cell r="B18435" t="str">
            <v>G</v>
          </cell>
          <cell r="C18435" t="str">
            <v>O</v>
          </cell>
        </row>
        <row r="18436">
          <cell r="B18436" t="str">
            <v>G</v>
          </cell>
          <cell r="C18436" t="str">
            <v>N</v>
          </cell>
        </row>
        <row r="18437">
          <cell r="B18437" t="str">
            <v>G</v>
          </cell>
          <cell r="C18437" t="str">
            <v>L</v>
          </cell>
        </row>
        <row r="18438">
          <cell r="B18438" t="str">
            <v>E</v>
          </cell>
          <cell r="C18438" t="str">
            <v>I</v>
          </cell>
        </row>
        <row r="18439">
          <cell r="B18439" t="str">
            <v>E</v>
          </cell>
          <cell r="C18439" t="str">
            <v>F</v>
          </cell>
        </row>
        <row r="18440">
          <cell r="B18440" t="str">
            <v>D</v>
          </cell>
          <cell r="C18440" t="str">
            <v>R</v>
          </cell>
        </row>
        <row r="18441">
          <cell r="B18441" t="str">
            <v>D</v>
          </cell>
          <cell r="C18441" t="str">
            <v>L</v>
          </cell>
        </row>
        <row r="18442">
          <cell r="B18442" t="str">
            <v>D</v>
          </cell>
          <cell r="C18442" t="str">
            <v>E</v>
          </cell>
        </row>
        <row r="18443">
          <cell r="B18443" t="str">
            <v>D</v>
          </cell>
          <cell r="C18443" t="str">
            <v>A</v>
          </cell>
        </row>
        <row r="18444">
          <cell r="B18444" t="str">
            <v>C</v>
          </cell>
          <cell r="C18444" t="str">
            <v>V</v>
          </cell>
        </row>
        <row r="18445">
          <cell r="B18445" t="str">
            <v>C</v>
          </cell>
          <cell r="C18445" t="str">
            <v>U</v>
          </cell>
        </row>
        <row r="18446">
          <cell r="B18446" t="str">
            <v>C</v>
          </cell>
          <cell r="C18446" t="str">
            <v>N</v>
          </cell>
        </row>
        <row r="18447">
          <cell r="B18447" t="str">
            <v>C</v>
          </cell>
          <cell r="C18447" t="str">
            <v>M</v>
          </cell>
        </row>
        <row r="18448">
          <cell r="B18448" t="str">
            <v>M</v>
          </cell>
          <cell r="C18448" t="str">
            <v>G</v>
          </cell>
        </row>
        <row r="18449">
          <cell r="B18449" t="str">
            <v>A</v>
          </cell>
          <cell r="C18449" t="str">
            <v>O</v>
          </cell>
        </row>
        <row r="18450">
          <cell r="B18450" t="str">
            <v>H</v>
          </cell>
          <cell r="C18450" t="str">
            <v>J</v>
          </cell>
        </row>
        <row r="18451">
          <cell r="B18451" t="str">
            <v>H</v>
          </cell>
          <cell r="C18451" t="str">
            <v>K</v>
          </cell>
        </row>
        <row r="18452">
          <cell r="B18452" t="str">
            <v>A</v>
          </cell>
          <cell r="C18452" t="str">
            <v>Q</v>
          </cell>
        </row>
        <row r="18453">
          <cell r="B18453" t="str">
            <v>I</v>
          </cell>
          <cell r="C18453" t="str">
            <v>E</v>
          </cell>
        </row>
        <row r="18454">
          <cell r="B18454" t="str">
            <v>H</v>
          </cell>
          <cell r="C18454" t="str">
            <v>L</v>
          </cell>
        </row>
        <row r="18455">
          <cell r="B18455" t="str">
            <v>L</v>
          </cell>
          <cell r="C18455" t="str">
            <v>R</v>
          </cell>
        </row>
        <row r="18456">
          <cell r="B18456" t="str">
            <v>L</v>
          </cell>
          <cell r="C18456" t="str">
            <v>P</v>
          </cell>
        </row>
        <row r="18457">
          <cell r="B18457" t="str">
            <v>L</v>
          </cell>
          <cell r="C18457" t="str">
            <v>O</v>
          </cell>
        </row>
        <row r="18458">
          <cell r="B18458" t="str">
            <v>L</v>
          </cell>
          <cell r="C18458" t="str">
            <v>K</v>
          </cell>
        </row>
        <row r="18459">
          <cell r="B18459" t="str">
            <v>L</v>
          </cell>
          <cell r="C18459" t="str">
            <v>J</v>
          </cell>
        </row>
        <row r="18460">
          <cell r="B18460" t="str">
            <v>L</v>
          </cell>
          <cell r="C18460" t="str">
            <v>H</v>
          </cell>
        </row>
        <row r="18461">
          <cell r="B18461" t="str">
            <v>L</v>
          </cell>
          <cell r="C18461" t="str">
            <v>G</v>
          </cell>
        </row>
        <row r="18462">
          <cell r="B18462" t="str">
            <v>L</v>
          </cell>
          <cell r="C18462" t="str">
            <v>D</v>
          </cell>
        </row>
        <row r="18463">
          <cell r="B18463" t="str">
            <v>L</v>
          </cell>
          <cell r="C18463" t="str">
            <v>W</v>
          </cell>
        </row>
        <row r="18464">
          <cell r="B18464" t="str">
            <v>K</v>
          </cell>
          <cell r="C18464" t="str">
            <v>J</v>
          </cell>
        </row>
        <row r="18465">
          <cell r="B18465" t="str">
            <v>K</v>
          </cell>
          <cell r="C18465" t="str">
            <v>L</v>
          </cell>
        </row>
        <row r="18466">
          <cell r="B18466" t="str">
            <v>I</v>
          </cell>
          <cell r="C18466" t="str">
            <v>F</v>
          </cell>
        </row>
        <row r="18467">
          <cell r="B18467" t="str">
            <v>I</v>
          </cell>
          <cell r="C18467" t="str">
            <v>S</v>
          </cell>
        </row>
        <row r="18468">
          <cell r="B18468" t="str">
            <v>J</v>
          </cell>
          <cell r="C18468" t="str">
            <v>H</v>
          </cell>
        </row>
        <row r="18469">
          <cell r="B18469" t="str">
            <v>I</v>
          </cell>
          <cell r="C18469" t="str">
            <v>J</v>
          </cell>
        </row>
        <row r="18470">
          <cell r="B18470" t="str">
            <v>J</v>
          </cell>
          <cell r="C18470" t="str">
            <v>K</v>
          </cell>
        </row>
        <row r="18471">
          <cell r="B18471" t="str">
            <v>J</v>
          </cell>
          <cell r="C18471" t="str">
            <v>L</v>
          </cell>
        </row>
        <row r="18472">
          <cell r="B18472" t="str">
            <v>K</v>
          </cell>
          <cell r="C18472" t="str">
            <v>H</v>
          </cell>
        </row>
        <row r="18473">
          <cell r="B18473" t="str">
            <v>J</v>
          </cell>
          <cell r="C18473" t="str">
            <v>I</v>
          </cell>
        </row>
        <row r="18474">
          <cell r="B18474" t="str">
            <v>R</v>
          </cell>
          <cell r="C18474" t="str">
            <v>L</v>
          </cell>
        </row>
        <row r="18475">
          <cell r="B18475" t="str">
            <v>R</v>
          </cell>
          <cell r="C18475" t="str">
            <v>G</v>
          </cell>
        </row>
        <row r="18476">
          <cell r="B18476" t="str">
            <v>R</v>
          </cell>
          <cell r="C18476" t="str">
            <v>D</v>
          </cell>
        </row>
        <row r="18477">
          <cell r="B18477" t="str">
            <v>Q</v>
          </cell>
          <cell r="C18477" t="str">
            <v>V</v>
          </cell>
        </row>
        <row r="18478">
          <cell r="B18478" t="str">
            <v>Q</v>
          </cell>
          <cell r="C18478" t="str">
            <v>O</v>
          </cell>
        </row>
        <row r="18479">
          <cell r="B18479" t="str">
            <v>Q</v>
          </cell>
          <cell r="C18479" t="str">
            <v>N</v>
          </cell>
        </row>
        <row r="18480">
          <cell r="B18480" t="str">
            <v>Q</v>
          </cell>
          <cell r="C18480" t="str">
            <v>M</v>
          </cell>
        </row>
        <row r="18481">
          <cell r="B18481" t="str">
            <v>Q</v>
          </cell>
          <cell r="C18481" t="str">
            <v>A</v>
          </cell>
        </row>
        <row r="18482">
          <cell r="B18482" t="str">
            <v>N</v>
          </cell>
          <cell r="C18482" t="str">
            <v>V</v>
          </cell>
        </row>
        <row r="18483">
          <cell r="B18483" t="str">
            <v>O</v>
          </cell>
          <cell r="C18483" t="str">
            <v>R</v>
          </cell>
        </row>
        <row r="18484">
          <cell r="B18484" t="str">
            <v>O</v>
          </cell>
          <cell r="C18484" t="str">
            <v>Q</v>
          </cell>
        </row>
        <row r="18485">
          <cell r="B18485" t="str">
            <v>O</v>
          </cell>
          <cell r="C18485" t="str">
            <v>G</v>
          </cell>
        </row>
        <row r="18486">
          <cell r="B18486" t="str">
            <v>N</v>
          </cell>
          <cell r="C18486" t="str">
            <v>M</v>
          </cell>
        </row>
        <row r="18487">
          <cell r="B18487" t="str">
            <v>N</v>
          </cell>
          <cell r="C18487" t="str">
            <v>G</v>
          </cell>
        </row>
        <row r="18488">
          <cell r="B18488" t="str">
            <v>M</v>
          </cell>
          <cell r="C18488" t="str">
            <v>V</v>
          </cell>
        </row>
        <row r="18489">
          <cell r="B18489" t="str">
            <v>M</v>
          </cell>
          <cell r="C18489" t="str">
            <v>N</v>
          </cell>
        </row>
        <row r="18490">
          <cell r="B18490" t="str">
            <v>R</v>
          </cell>
          <cell r="C18490" t="str">
            <v>O</v>
          </cell>
        </row>
        <row r="18491">
          <cell r="B18491" t="str">
            <v>M</v>
          </cell>
          <cell r="C18491" t="str">
            <v>G</v>
          </cell>
        </row>
        <row r="18492">
          <cell r="B18492" t="str">
            <v>P</v>
          </cell>
          <cell r="C18492" t="str">
            <v>D</v>
          </cell>
        </row>
        <row r="18493">
          <cell r="B18493" t="str">
            <v>R</v>
          </cell>
          <cell r="C18493" t="str">
            <v>S</v>
          </cell>
        </row>
        <row r="18494">
          <cell r="B18494" t="str">
            <v>V</v>
          </cell>
          <cell r="C18494" t="str">
            <v>N</v>
          </cell>
        </row>
        <row r="18495">
          <cell r="B18495" t="str">
            <v>S</v>
          </cell>
          <cell r="C18495" t="str">
            <v>I</v>
          </cell>
        </row>
        <row r="18496">
          <cell r="B18496" t="str">
            <v>Y</v>
          </cell>
          <cell r="C18496" t="str">
            <v>X</v>
          </cell>
        </row>
        <row r="18497">
          <cell r="B18497" t="str">
            <v>Y</v>
          </cell>
          <cell r="C18497" t="str">
            <v>W</v>
          </cell>
        </row>
        <row r="18498">
          <cell r="B18498" t="str">
            <v>Y</v>
          </cell>
          <cell r="C18498" t="str">
            <v>L</v>
          </cell>
        </row>
        <row r="18499">
          <cell r="B18499" t="str">
            <v>X</v>
          </cell>
          <cell r="C18499" t="str">
            <v>Y</v>
          </cell>
        </row>
        <row r="18500">
          <cell r="B18500" t="str">
            <v>X</v>
          </cell>
          <cell r="C18500" t="str">
            <v>W</v>
          </cell>
        </row>
        <row r="18501">
          <cell r="B18501" t="str">
            <v>X</v>
          </cell>
          <cell r="C18501" t="str">
            <v>L</v>
          </cell>
        </row>
        <row r="18502">
          <cell r="B18502" t="str">
            <v>X</v>
          </cell>
          <cell r="C18502" t="str">
            <v>G</v>
          </cell>
        </row>
        <row r="18503">
          <cell r="B18503" t="str">
            <v>W</v>
          </cell>
          <cell r="C18503" t="str">
            <v>Y</v>
          </cell>
        </row>
        <row r="18504">
          <cell r="B18504" t="str">
            <v>S</v>
          </cell>
          <cell r="C18504" t="str">
            <v>D</v>
          </cell>
        </row>
        <row r="18505">
          <cell r="B18505" t="str">
            <v>W</v>
          </cell>
          <cell r="C18505" t="str">
            <v>X</v>
          </cell>
        </row>
        <row r="18506">
          <cell r="B18506" t="str">
            <v>V</v>
          </cell>
          <cell r="C18506" t="str">
            <v>Q</v>
          </cell>
        </row>
        <row r="18507">
          <cell r="B18507" t="str">
            <v>V</v>
          </cell>
          <cell r="C18507" t="str">
            <v>M</v>
          </cell>
        </row>
        <row r="18508">
          <cell r="B18508" t="str">
            <v>V</v>
          </cell>
          <cell r="C18508" t="str">
            <v>G</v>
          </cell>
        </row>
        <row r="18509">
          <cell r="B18509" t="str">
            <v>V</v>
          </cell>
          <cell r="C18509" t="str">
            <v>C</v>
          </cell>
        </row>
        <row r="18510">
          <cell r="B18510" t="str">
            <v>V</v>
          </cell>
          <cell r="C18510" t="str">
            <v>A</v>
          </cell>
        </row>
        <row r="18511">
          <cell r="B18511" t="str">
            <v>S</v>
          </cell>
          <cell r="C18511" t="str">
            <v>R</v>
          </cell>
        </row>
        <row r="18512">
          <cell r="B18512" t="str">
            <v>S</v>
          </cell>
          <cell r="C18512" t="str">
            <v>Q</v>
          </cell>
        </row>
        <row r="18513">
          <cell r="B18513" t="str">
            <v>S</v>
          </cell>
          <cell r="C18513" t="str">
            <v>L</v>
          </cell>
        </row>
        <row r="18514">
          <cell r="B18514" t="str">
            <v>W</v>
          </cell>
          <cell r="C18514" t="str">
            <v>L</v>
          </cell>
        </row>
        <row r="18515">
          <cell r="B18515" t="str">
            <v>M</v>
          </cell>
          <cell r="C18515" t="str">
            <v>C</v>
          </cell>
        </row>
        <row r="18516">
          <cell r="B18516" t="str">
            <v>L</v>
          </cell>
          <cell r="C18516" t="str">
            <v>W</v>
          </cell>
        </row>
        <row r="18517">
          <cell r="B18517" t="str">
            <v>L</v>
          </cell>
          <cell r="C18517" t="str">
            <v>R</v>
          </cell>
        </row>
        <row r="18518">
          <cell r="B18518" t="str">
            <v>G</v>
          </cell>
          <cell r="C18518" t="str">
            <v>V</v>
          </cell>
        </row>
        <row r="18519">
          <cell r="B18519" t="str">
            <v>G</v>
          </cell>
          <cell r="C18519" t="str">
            <v>R</v>
          </cell>
        </row>
        <row r="18520">
          <cell r="B18520" t="str">
            <v>G</v>
          </cell>
          <cell r="C18520" t="str">
            <v>Q</v>
          </cell>
        </row>
        <row r="18521">
          <cell r="B18521" t="str">
            <v>G</v>
          </cell>
          <cell r="C18521" t="str">
            <v>O</v>
          </cell>
        </row>
        <row r="18522">
          <cell r="B18522" t="str">
            <v>G</v>
          </cell>
          <cell r="C18522" t="str">
            <v>N</v>
          </cell>
        </row>
        <row r="18523">
          <cell r="B18523" t="str">
            <v>G</v>
          </cell>
          <cell r="C18523" t="str">
            <v>L</v>
          </cell>
        </row>
        <row r="18524">
          <cell r="B18524" t="str">
            <v>E</v>
          </cell>
          <cell r="C18524" t="str">
            <v>F</v>
          </cell>
        </row>
        <row r="18525">
          <cell r="B18525" t="str">
            <v>D</v>
          </cell>
          <cell r="C18525" t="str">
            <v>R</v>
          </cell>
        </row>
        <row r="18526">
          <cell r="B18526" t="str">
            <v>D</v>
          </cell>
          <cell r="C18526" t="str">
            <v>L</v>
          </cell>
        </row>
        <row r="18527">
          <cell r="B18527" t="str">
            <v>D</v>
          </cell>
          <cell r="C18527" t="str">
            <v>E</v>
          </cell>
        </row>
        <row r="18528">
          <cell r="B18528" t="str">
            <v>D</v>
          </cell>
          <cell r="C18528" t="str">
            <v>A</v>
          </cell>
        </row>
        <row r="18529">
          <cell r="B18529" t="str">
            <v>C</v>
          </cell>
          <cell r="C18529" t="str">
            <v>V</v>
          </cell>
        </row>
        <row r="18530">
          <cell r="B18530" t="str">
            <v>C</v>
          </cell>
          <cell r="C18530" t="str">
            <v>N</v>
          </cell>
        </row>
        <row r="18531">
          <cell r="B18531" t="str">
            <v>C</v>
          </cell>
          <cell r="C18531" t="str">
            <v>M</v>
          </cell>
        </row>
        <row r="18532">
          <cell r="B18532" t="str">
            <v>A</v>
          </cell>
          <cell r="C18532" t="str">
            <v>Q</v>
          </cell>
        </row>
        <row r="18533">
          <cell r="B18533" t="str">
            <v>A</v>
          </cell>
          <cell r="C18533" t="str">
            <v>O</v>
          </cell>
        </row>
        <row r="18534">
          <cell r="B18534" t="str">
            <v>L</v>
          </cell>
          <cell r="C18534" t="str">
            <v>X</v>
          </cell>
        </row>
        <row r="18535">
          <cell r="B18535" t="str">
            <v>G</v>
          </cell>
          <cell r="C18535" t="str">
            <v>X</v>
          </cell>
        </row>
        <row r="18536">
          <cell r="B18536" t="str">
            <v>H</v>
          </cell>
          <cell r="C18536" t="str">
            <v>J</v>
          </cell>
        </row>
        <row r="18537">
          <cell r="B18537" t="str">
            <v>E</v>
          </cell>
          <cell r="C18537" t="str">
            <v>I</v>
          </cell>
        </row>
        <row r="18538">
          <cell r="B18538" t="str">
            <v>H</v>
          </cell>
          <cell r="C18538" t="str">
            <v>L</v>
          </cell>
        </row>
        <row r="18539">
          <cell r="B18539" t="str">
            <v>H</v>
          </cell>
          <cell r="C18539" t="str">
            <v>K</v>
          </cell>
        </row>
        <row r="18540">
          <cell r="B18540" t="str">
            <v>L</v>
          </cell>
          <cell r="C18540" t="str">
            <v>O</v>
          </cell>
        </row>
        <row r="18541">
          <cell r="B18541" t="str">
            <v>L</v>
          </cell>
          <cell r="C18541" t="str">
            <v>K</v>
          </cell>
        </row>
        <row r="18542">
          <cell r="B18542" t="str">
            <v>L</v>
          </cell>
          <cell r="C18542" t="str">
            <v>J</v>
          </cell>
        </row>
        <row r="18543">
          <cell r="B18543" t="str">
            <v>L</v>
          </cell>
          <cell r="C18543" t="str">
            <v>H</v>
          </cell>
        </row>
        <row r="18544">
          <cell r="B18544" t="str">
            <v>L</v>
          </cell>
          <cell r="C18544" t="str">
            <v>G</v>
          </cell>
        </row>
        <row r="18545">
          <cell r="B18545" t="str">
            <v>L</v>
          </cell>
          <cell r="C18545" t="str">
            <v>D</v>
          </cell>
        </row>
        <row r="18546">
          <cell r="B18546" t="str">
            <v>K</v>
          </cell>
          <cell r="C18546" t="str">
            <v>L</v>
          </cell>
        </row>
        <row r="18547">
          <cell r="B18547" t="str">
            <v>K</v>
          </cell>
          <cell r="C18547" t="str">
            <v>J</v>
          </cell>
        </row>
        <row r="18548">
          <cell r="B18548" t="str">
            <v>L</v>
          </cell>
          <cell r="C18548" t="str">
            <v>P</v>
          </cell>
        </row>
        <row r="18549">
          <cell r="B18549" t="str">
            <v>J</v>
          </cell>
          <cell r="C18549" t="str">
            <v>L</v>
          </cell>
        </row>
        <row r="18550">
          <cell r="B18550" t="str">
            <v>K</v>
          </cell>
          <cell r="C18550" t="str">
            <v>H</v>
          </cell>
        </row>
        <row r="18551">
          <cell r="B18551" t="str">
            <v>I</v>
          </cell>
          <cell r="C18551" t="str">
            <v>F</v>
          </cell>
        </row>
        <row r="18552">
          <cell r="B18552" t="str">
            <v>I</v>
          </cell>
          <cell r="C18552" t="str">
            <v>J</v>
          </cell>
        </row>
        <row r="18553">
          <cell r="B18553" t="str">
            <v>I</v>
          </cell>
          <cell r="C18553" t="str">
            <v>S</v>
          </cell>
        </row>
        <row r="18554">
          <cell r="B18554" t="str">
            <v>I</v>
          </cell>
          <cell r="C18554" t="str">
            <v>E</v>
          </cell>
        </row>
        <row r="18555">
          <cell r="B18555" t="str">
            <v>J</v>
          </cell>
          <cell r="C18555" t="str">
            <v>I</v>
          </cell>
        </row>
        <row r="18556">
          <cell r="B18556" t="str">
            <v>J</v>
          </cell>
          <cell r="C18556" t="str">
            <v>K</v>
          </cell>
        </row>
        <row r="18557">
          <cell r="B18557" t="str">
            <v>J</v>
          </cell>
          <cell r="C18557" t="str">
            <v>H</v>
          </cell>
        </row>
        <row r="18558">
          <cell r="B18558" t="str">
            <v>Q</v>
          </cell>
          <cell r="C18558" t="str">
            <v>A</v>
          </cell>
        </row>
        <row r="18559">
          <cell r="B18559" t="str">
            <v>R</v>
          </cell>
          <cell r="C18559" t="str">
            <v>D</v>
          </cell>
        </row>
        <row r="18560">
          <cell r="B18560" t="str">
            <v>Q</v>
          </cell>
          <cell r="C18560" t="str">
            <v>V</v>
          </cell>
        </row>
        <row r="18561">
          <cell r="B18561" t="str">
            <v>Q</v>
          </cell>
          <cell r="C18561" t="str">
            <v>O</v>
          </cell>
        </row>
        <row r="18562">
          <cell r="B18562" t="str">
            <v>Q</v>
          </cell>
          <cell r="C18562" t="str">
            <v>N</v>
          </cell>
        </row>
        <row r="18563">
          <cell r="B18563" t="str">
            <v>R</v>
          </cell>
          <cell r="C18563" t="str">
            <v>G</v>
          </cell>
        </row>
        <row r="18564">
          <cell r="B18564" t="str">
            <v>Q</v>
          </cell>
          <cell r="C18564" t="str">
            <v>M</v>
          </cell>
        </row>
        <row r="18565">
          <cell r="B18565" t="str">
            <v>P</v>
          </cell>
          <cell r="C18565" t="str">
            <v>D</v>
          </cell>
        </row>
        <row r="18566">
          <cell r="B18566" t="str">
            <v>N</v>
          </cell>
          <cell r="C18566" t="str">
            <v>M</v>
          </cell>
        </row>
        <row r="18567">
          <cell r="B18567" t="str">
            <v>O</v>
          </cell>
          <cell r="C18567" t="str">
            <v>Q</v>
          </cell>
        </row>
        <row r="18568">
          <cell r="B18568" t="str">
            <v>O</v>
          </cell>
          <cell r="C18568" t="str">
            <v>G</v>
          </cell>
        </row>
        <row r="18569">
          <cell r="B18569" t="str">
            <v>N</v>
          </cell>
          <cell r="C18569" t="str">
            <v>V</v>
          </cell>
        </row>
        <row r="18570">
          <cell r="B18570" t="str">
            <v>N</v>
          </cell>
          <cell r="C18570" t="str">
            <v>G</v>
          </cell>
        </row>
        <row r="18571">
          <cell r="B18571" t="str">
            <v>Y</v>
          </cell>
          <cell r="C18571" t="str">
            <v>X</v>
          </cell>
        </row>
        <row r="18572">
          <cell r="B18572" t="str">
            <v>M</v>
          </cell>
          <cell r="C18572" t="str">
            <v>V</v>
          </cell>
        </row>
        <row r="18573">
          <cell r="B18573" t="str">
            <v>M</v>
          </cell>
          <cell r="C18573" t="str">
            <v>N</v>
          </cell>
        </row>
        <row r="18574">
          <cell r="B18574" t="str">
            <v>R</v>
          </cell>
          <cell r="C18574" t="str">
            <v>L</v>
          </cell>
        </row>
        <row r="18575">
          <cell r="B18575" t="str">
            <v>O</v>
          </cell>
          <cell r="C18575" t="str">
            <v>R</v>
          </cell>
        </row>
        <row r="18576">
          <cell r="B18576" t="str">
            <v>R</v>
          </cell>
          <cell r="C18576" t="str">
            <v>O</v>
          </cell>
        </row>
        <row r="18577">
          <cell r="B18577" t="str">
            <v>M</v>
          </cell>
          <cell r="C18577" t="str">
            <v>G</v>
          </cell>
        </row>
        <row r="18578">
          <cell r="B18578" t="str">
            <v>S</v>
          </cell>
          <cell r="C18578" t="str">
            <v>D</v>
          </cell>
        </row>
        <row r="18579">
          <cell r="B18579" t="str">
            <v>Y</v>
          </cell>
          <cell r="C18579" t="str">
            <v>W</v>
          </cell>
        </row>
        <row r="18580">
          <cell r="B18580" t="str">
            <v>Y</v>
          </cell>
          <cell r="C18580" t="str">
            <v>L</v>
          </cell>
        </row>
        <row r="18581">
          <cell r="B18581" t="str">
            <v>X</v>
          </cell>
          <cell r="C18581" t="str">
            <v>Y</v>
          </cell>
        </row>
        <row r="18582">
          <cell r="B18582" t="str">
            <v>X</v>
          </cell>
          <cell r="C18582" t="str">
            <v>W</v>
          </cell>
        </row>
        <row r="18583">
          <cell r="B18583" t="str">
            <v>X</v>
          </cell>
          <cell r="C18583" t="str">
            <v>L</v>
          </cell>
        </row>
        <row r="18584">
          <cell r="B18584" t="str">
            <v>X</v>
          </cell>
          <cell r="C18584" t="str">
            <v>G</v>
          </cell>
        </row>
        <row r="18585">
          <cell r="B18585" t="str">
            <v>W</v>
          </cell>
          <cell r="C18585" t="str">
            <v>Y</v>
          </cell>
        </row>
        <row r="18586">
          <cell r="B18586" t="str">
            <v>W</v>
          </cell>
          <cell r="C18586" t="str">
            <v>X</v>
          </cell>
        </row>
        <row r="18587">
          <cell r="B18587" t="str">
            <v>R</v>
          </cell>
          <cell r="C18587" t="str">
            <v>S</v>
          </cell>
        </row>
        <row r="18588">
          <cell r="B18588" t="str">
            <v>W</v>
          </cell>
          <cell r="C18588" t="str">
            <v>L</v>
          </cell>
        </row>
        <row r="18589">
          <cell r="B18589" t="str">
            <v>V</v>
          </cell>
          <cell r="C18589" t="str">
            <v>N</v>
          </cell>
        </row>
        <row r="18590">
          <cell r="B18590" t="str">
            <v>V</v>
          </cell>
          <cell r="C18590" t="str">
            <v>M</v>
          </cell>
        </row>
        <row r="18591">
          <cell r="B18591" t="str">
            <v>V</v>
          </cell>
          <cell r="C18591" t="str">
            <v>G</v>
          </cell>
        </row>
        <row r="18592">
          <cell r="B18592" t="str">
            <v>V</v>
          </cell>
          <cell r="C18592" t="str">
            <v>C</v>
          </cell>
        </row>
        <row r="18593">
          <cell r="B18593" t="str">
            <v>V</v>
          </cell>
          <cell r="C18593" t="str">
            <v>A</v>
          </cell>
        </row>
        <row r="18594">
          <cell r="B18594" t="str">
            <v>S</v>
          </cell>
          <cell r="C18594" t="str">
            <v>R</v>
          </cell>
        </row>
        <row r="18595">
          <cell r="B18595" t="str">
            <v>S</v>
          </cell>
          <cell r="C18595" t="str">
            <v>L</v>
          </cell>
        </row>
        <row r="18596">
          <cell r="B18596" t="str">
            <v>S</v>
          </cell>
          <cell r="C18596" t="str">
            <v>I</v>
          </cell>
        </row>
        <row r="18597">
          <cell r="B18597" t="str">
            <v>V</v>
          </cell>
          <cell r="C18597" t="str">
            <v>Q</v>
          </cell>
        </row>
        <row r="18598">
          <cell r="B18598" t="str">
            <v>M</v>
          </cell>
          <cell r="C18598" t="str">
            <v>C</v>
          </cell>
        </row>
        <row r="18599">
          <cell r="B18599" t="str">
            <v>L</v>
          </cell>
          <cell r="C18599" t="str">
            <v>K</v>
          </cell>
        </row>
        <row r="18600">
          <cell r="B18600" t="str">
            <v>L</v>
          </cell>
          <cell r="C18600" t="str">
            <v>R</v>
          </cell>
        </row>
        <row r="18601">
          <cell r="B18601" t="str">
            <v>G</v>
          </cell>
          <cell r="C18601" t="str">
            <v>V</v>
          </cell>
        </row>
        <row r="18602">
          <cell r="B18602" t="str">
            <v>G</v>
          </cell>
          <cell r="C18602" t="str">
            <v>R</v>
          </cell>
        </row>
        <row r="18603">
          <cell r="B18603" t="str">
            <v>G</v>
          </cell>
          <cell r="C18603" t="str">
            <v>Q</v>
          </cell>
        </row>
        <row r="18604">
          <cell r="B18604" t="str">
            <v>G</v>
          </cell>
          <cell r="C18604" t="str">
            <v>O</v>
          </cell>
        </row>
        <row r="18605">
          <cell r="B18605" t="str">
            <v>G</v>
          </cell>
          <cell r="C18605" t="str">
            <v>N</v>
          </cell>
        </row>
        <row r="18606">
          <cell r="B18606" t="str">
            <v>G</v>
          </cell>
          <cell r="C18606" t="str">
            <v>L</v>
          </cell>
        </row>
        <row r="18607">
          <cell r="B18607" t="str">
            <v>E</v>
          </cell>
          <cell r="C18607" t="str">
            <v>I</v>
          </cell>
        </row>
        <row r="18608">
          <cell r="B18608" t="str">
            <v>D</v>
          </cell>
          <cell r="C18608" t="str">
            <v>R</v>
          </cell>
        </row>
        <row r="18609">
          <cell r="B18609" t="str">
            <v>D</v>
          </cell>
          <cell r="C18609" t="str">
            <v>L</v>
          </cell>
        </row>
        <row r="18610">
          <cell r="B18610" t="str">
            <v>D</v>
          </cell>
          <cell r="C18610" t="str">
            <v>E</v>
          </cell>
        </row>
        <row r="18611">
          <cell r="B18611" t="str">
            <v>D</v>
          </cell>
          <cell r="C18611" t="str">
            <v>A</v>
          </cell>
        </row>
        <row r="18612">
          <cell r="B18612" t="str">
            <v>C</v>
          </cell>
          <cell r="C18612" t="str">
            <v>V</v>
          </cell>
        </row>
        <row r="18613">
          <cell r="B18613" t="str">
            <v>C</v>
          </cell>
          <cell r="C18613" t="str">
            <v>N</v>
          </cell>
        </row>
        <row r="18614">
          <cell r="B18614" t="str">
            <v>C</v>
          </cell>
          <cell r="C18614" t="str">
            <v>M</v>
          </cell>
        </row>
        <row r="18615">
          <cell r="B18615" t="str">
            <v>A</v>
          </cell>
          <cell r="C18615" t="str">
            <v>Q</v>
          </cell>
        </row>
        <row r="18616">
          <cell r="B18616" t="str">
            <v>A</v>
          </cell>
          <cell r="C18616" t="str">
            <v>O</v>
          </cell>
        </row>
        <row r="18617">
          <cell r="B18617" t="str">
            <v>L</v>
          </cell>
          <cell r="C18617" t="str">
            <v>W</v>
          </cell>
        </row>
        <row r="18618">
          <cell r="B18618" t="str">
            <v>G</v>
          </cell>
          <cell r="C18618" t="str">
            <v>X</v>
          </cell>
        </row>
        <row r="18619">
          <cell r="B18619" t="str">
            <v>H</v>
          </cell>
          <cell r="C18619" t="str">
            <v>J</v>
          </cell>
        </row>
        <row r="18620">
          <cell r="B18620" t="str">
            <v>E</v>
          </cell>
          <cell r="C18620" t="str">
            <v>F</v>
          </cell>
        </row>
        <row r="18621">
          <cell r="B18621" t="str">
            <v>H</v>
          </cell>
          <cell r="C18621" t="str">
            <v>L</v>
          </cell>
        </row>
        <row r="18622">
          <cell r="B18622" t="str">
            <v>H</v>
          </cell>
          <cell r="C18622" t="str">
            <v>K</v>
          </cell>
        </row>
        <row r="18623">
          <cell r="B18623" t="str">
            <v>L</v>
          </cell>
          <cell r="C18623" t="str">
            <v>O</v>
          </cell>
        </row>
        <row r="18624">
          <cell r="B18624" t="str">
            <v>L</v>
          </cell>
          <cell r="C18624" t="str">
            <v>J</v>
          </cell>
        </row>
        <row r="18625">
          <cell r="B18625" t="str">
            <v>L</v>
          </cell>
          <cell r="C18625" t="str">
            <v>H</v>
          </cell>
        </row>
        <row r="18626">
          <cell r="B18626" t="str">
            <v>L</v>
          </cell>
          <cell r="C18626" t="str">
            <v>G</v>
          </cell>
        </row>
        <row r="18627">
          <cell r="B18627" t="str">
            <v>L</v>
          </cell>
          <cell r="C18627" t="str">
            <v>D</v>
          </cell>
        </row>
        <row r="18628">
          <cell r="B18628" t="str">
            <v>K</v>
          </cell>
          <cell r="C18628" t="str">
            <v>L</v>
          </cell>
        </row>
        <row r="18629">
          <cell r="B18629" t="str">
            <v>K</v>
          </cell>
          <cell r="C18629" t="str">
            <v>J</v>
          </cell>
        </row>
        <row r="18630">
          <cell r="B18630" t="str">
            <v>K</v>
          </cell>
          <cell r="C18630" t="str">
            <v>H</v>
          </cell>
        </row>
        <row r="18631">
          <cell r="B18631" t="str">
            <v>L</v>
          </cell>
          <cell r="C18631" t="str">
            <v>P</v>
          </cell>
        </row>
        <row r="18632">
          <cell r="B18632" t="str">
            <v>J</v>
          </cell>
          <cell r="C18632" t="str">
            <v>K</v>
          </cell>
        </row>
        <row r="18633">
          <cell r="B18633" t="str">
            <v>J</v>
          </cell>
          <cell r="C18633" t="str">
            <v>I</v>
          </cell>
        </row>
        <row r="18634">
          <cell r="B18634" t="str">
            <v>J</v>
          </cell>
          <cell r="C18634" t="str">
            <v>H</v>
          </cell>
        </row>
        <row r="18635">
          <cell r="B18635" t="str">
            <v>I</v>
          </cell>
          <cell r="C18635" t="str">
            <v>S</v>
          </cell>
        </row>
        <row r="18636">
          <cell r="B18636" t="str">
            <v>I</v>
          </cell>
          <cell r="C18636" t="str">
            <v>J</v>
          </cell>
        </row>
        <row r="18637">
          <cell r="B18637" t="str">
            <v>I</v>
          </cell>
          <cell r="C18637" t="str">
            <v>F</v>
          </cell>
        </row>
        <row r="18638">
          <cell r="B18638" t="str">
            <v>I</v>
          </cell>
          <cell r="C18638" t="str">
            <v>E</v>
          </cell>
        </row>
        <row r="18639">
          <cell r="B18639" t="str">
            <v>J</v>
          </cell>
          <cell r="C18639" t="str">
            <v>L</v>
          </cell>
        </row>
        <row r="18640">
          <cell r="B18640" t="str">
            <v>R</v>
          </cell>
          <cell r="C18640" t="str">
            <v>O</v>
          </cell>
        </row>
        <row r="18641">
          <cell r="B18641" t="str">
            <v>Q</v>
          </cell>
          <cell r="C18641" t="str">
            <v>N</v>
          </cell>
        </row>
        <row r="18642">
          <cell r="B18642" t="str">
            <v>Q</v>
          </cell>
          <cell r="C18642" t="str">
            <v>O</v>
          </cell>
        </row>
        <row r="18643">
          <cell r="B18643" t="str">
            <v>R</v>
          </cell>
          <cell r="C18643" t="str">
            <v>L</v>
          </cell>
        </row>
        <row r="18644">
          <cell r="B18644" t="str">
            <v>R</v>
          </cell>
          <cell r="C18644" t="str">
            <v>D</v>
          </cell>
        </row>
        <row r="18645">
          <cell r="B18645" t="str">
            <v>R</v>
          </cell>
          <cell r="C18645" t="str">
            <v>G</v>
          </cell>
        </row>
        <row r="18646">
          <cell r="B18646" t="str">
            <v>Q</v>
          </cell>
          <cell r="C18646" t="str">
            <v>M</v>
          </cell>
        </row>
        <row r="18647">
          <cell r="B18647" t="str">
            <v>Q</v>
          </cell>
          <cell r="C18647" t="str">
            <v>V</v>
          </cell>
        </row>
        <row r="18648">
          <cell r="B18648" t="str">
            <v>Q</v>
          </cell>
          <cell r="C18648" t="str">
            <v>A</v>
          </cell>
        </row>
        <row r="18649">
          <cell r="B18649" t="str">
            <v>O</v>
          </cell>
          <cell r="C18649" t="str">
            <v>G</v>
          </cell>
        </row>
        <row r="18650">
          <cell r="B18650" t="str">
            <v>O</v>
          </cell>
          <cell r="C18650" t="str">
            <v>R</v>
          </cell>
        </row>
        <row r="18651">
          <cell r="B18651" t="str">
            <v>O</v>
          </cell>
          <cell r="C18651" t="str">
            <v>Q</v>
          </cell>
        </row>
        <row r="18652">
          <cell r="B18652" t="str">
            <v>N</v>
          </cell>
          <cell r="C18652" t="str">
            <v>V</v>
          </cell>
        </row>
        <row r="18653">
          <cell r="B18653" t="str">
            <v>N</v>
          </cell>
          <cell r="C18653" t="str">
            <v>M</v>
          </cell>
        </row>
        <row r="18654">
          <cell r="B18654" t="str">
            <v>N</v>
          </cell>
          <cell r="C18654" t="str">
            <v>G</v>
          </cell>
        </row>
        <row r="18655">
          <cell r="B18655" t="str">
            <v>M</v>
          </cell>
          <cell r="C18655" t="str">
            <v>V</v>
          </cell>
        </row>
        <row r="18656">
          <cell r="B18656" t="str">
            <v>M</v>
          </cell>
          <cell r="C18656" t="str">
            <v>N</v>
          </cell>
        </row>
        <row r="18657">
          <cell r="B18657" t="str">
            <v>P</v>
          </cell>
          <cell r="C18657" t="str">
            <v>D</v>
          </cell>
        </row>
        <row r="18658">
          <cell r="B18658" t="str">
            <v>R</v>
          </cell>
          <cell r="C18658" t="str">
            <v>S</v>
          </cell>
        </row>
        <row r="18659">
          <cell r="B18659" t="str">
            <v>Y</v>
          </cell>
          <cell r="C18659" t="str">
            <v>W</v>
          </cell>
        </row>
        <row r="18660">
          <cell r="B18660" t="str">
            <v>S</v>
          </cell>
          <cell r="C18660" t="str">
            <v>I</v>
          </cell>
        </row>
        <row r="18661">
          <cell r="B18661" t="str">
            <v>M</v>
          </cell>
          <cell r="C18661" t="str">
            <v>G</v>
          </cell>
        </row>
        <row r="18662">
          <cell r="B18662" t="str">
            <v>Y</v>
          </cell>
          <cell r="C18662" t="str">
            <v>L</v>
          </cell>
        </row>
        <row r="18663">
          <cell r="B18663" t="str">
            <v>X</v>
          </cell>
          <cell r="C18663" t="str">
            <v>Y</v>
          </cell>
        </row>
        <row r="18664">
          <cell r="B18664" t="str">
            <v>X</v>
          </cell>
          <cell r="C18664" t="str">
            <v>W</v>
          </cell>
        </row>
        <row r="18665">
          <cell r="B18665" t="str">
            <v>X</v>
          </cell>
          <cell r="C18665" t="str">
            <v>L</v>
          </cell>
        </row>
        <row r="18666">
          <cell r="B18666" t="str">
            <v>X</v>
          </cell>
          <cell r="C18666" t="str">
            <v>G</v>
          </cell>
        </row>
        <row r="18667">
          <cell r="B18667" t="str">
            <v>W</v>
          </cell>
          <cell r="C18667" t="str">
            <v>Y</v>
          </cell>
        </row>
        <row r="18668">
          <cell r="B18668" t="str">
            <v>W</v>
          </cell>
          <cell r="C18668" t="str">
            <v>X</v>
          </cell>
        </row>
        <row r="18669">
          <cell r="B18669" t="str">
            <v>S</v>
          </cell>
          <cell r="C18669" t="str">
            <v>D</v>
          </cell>
        </row>
        <row r="18670">
          <cell r="B18670" t="str">
            <v>W</v>
          </cell>
          <cell r="C18670" t="str">
            <v>L</v>
          </cell>
        </row>
        <row r="18671">
          <cell r="B18671" t="str">
            <v>V</v>
          </cell>
          <cell r="C18671" t="str">
            <v>N</v>
          </cell>
        </row>
        <row r="18672">
          <cell r="B18672" t="str">
            <v>V</v>
          </cell>
          <cell r="C18672" t="str">
            <v>M</v>
          </cell>
        </row>
        <row r="18673">
          <cell r="B18673" t="str">
            <v>V</v>
          </cell>
          <cell r="C18673" t="str">
            <v>G</v>
          </cell>
        </row>
        <row r="18674">
          <cell r="B18674" t="str">
            <v>V</v>
          </cell>
          <cell r="C18674" t="str">
            <v>C</v>
          </cell>
        </row>
        <row r="18675">
          <cell r="B18675" t="str">
            <v>V</v>
          </cell>
          <cell r="C18675" t="str">
            <v>A</v>
          </cell>
        </row>
        <row r="18676">
          <cell r="B18676" t="str">
            <v>S</v>
          </cell>
          <cell r="C18676" t="str">
            <v>R</v>
          </cell>
        </row>
        <row r="18677">
          <cell r="B18677" t="str">
            <v>S</v>
          </cell>
          <cell r="C18677" t="str">
            <v>Q</v>
          </cell>
        </row>
        <row r="18678">
          <cell r="B18678" t="str">
            <v>S</v>
          </cell>
          <cell r="C18678" t="str">
            <v>L</v>
          </cell>
        </row>
        <row r="18679">
          <cell r="B18679" t="str">
            <v>V</v>
          </cell>
          <cell r="C18679" t="str">
            <v>Q</v>
          </cell>
        </row>
        <row r="18680">
          <cell r="B18680" t="str">
            <v>M</v>
          </cell>
          <cell r="C18680" t="str">
            <v>C</v>
          </cell>
        </row>
        <row r="18681">
          <cell r="B18681" t="str">
            <v>Y</v>
          </cell>
          <cell r="C18681" t="str">
            <v>X</v>
          </cell>
        </row>
        <row r="18682">
          <cell r="B18682" t="str">
            <v>L</v>
          </cell>
          <cell r="C18682" t="str">
            <v>W</v>
          </cell>
        </row>
        <row r="18683">
          <cell r="B18683" t="str">
            <v>G</v>
          </cell>
          <cell r="C18683" t="str">
            <v>V</v>
          </cell>
        </row>
        <row r="18684">
          <cell r="B18684" t="str">
            <v>G</v>
          </cell>
          <cell r="C18684" t="str">
            <v>R</v>
          </cell>
        </row>
        <row r="18685">
          <cell r="B18685" t="str">
            <v>G</v>
          </cell>
          <cell r="C18685" t="str">
            <v>Q</v>
          </cell>
        </row>
        <row r="18686">
          <cell r="B18686" t="str">
            <v>G</v>
          </cell>
          <cell r="C18686" t="str">
            <v>O</v>
          </cell>
        </row>
        <row r="18687">
          <cell r="B18687" t="str">
            <v>G</v>
          </cell>
          <cell r="C18687" t="str">
            <v>N</v>
          </cell>
        </row>
        <row r="18688">
          <cell r="B18688" t="str">
            <v>G</v>
          </cell>
          <cell r="C18688" t="str">
            <v>L</v>
          </cell>
        </row>
        <row r="18689">
          <cell r="B18689" t="str">
            <v>E</v>
          </cell>
          <cell r="C18689" t="str">
            <v>I</v>
          </cell>
        </row>
        <row r="18690">
          <cell r="B18690" t="str">
            <v>E</v>
          </cell>
          <cell r="C18690" t="str">
            <v>F</v>
          </cell>
        </row>
        <row r="18691">
          <cell r="B18691" t="str">
            <v>D</v>
          </cell>
          <cell r="C18691" t="str">
            <v>R</v>
          </cell>
        </row>
        <row r="18692">
          <cell r="B18692" t="str">
            <v>D</v>
          </cell>
          <cell r="C18692" t="str">
            <v>L</v>
          </cell>
        </row>
        <row r="18693">
          <cell r="B18693" t="str">
            <v>D</v>
          </cell>
          <cell r="C18693" t="str">
            <v>E</v>
          </cell>
        </row>
        <row r="18694">
          <cell r="B18694" t="str">
            <v>D</v>
          </cell>
          <cell r="C18694" t="str">
            <v>A</v>
          </cell>
        </row>
        <row r="18695">
          <cell r="B18695" t="str">
            <v>C</v>
          </cell>
          <cell r="C18695" t="str">
            <v>V</v>
          </cell>
        </row>
        <row r="18696">
          <cell r="B18696" t="str">
            <v>C</v>
          </cell>
          <cell r="C18696" t="str">
            <v>N</v>
          </cell>
        </row>
        <row r="18697">
          <cell r="B18697" t="str">
            <v>C</v>
          </cell>
          <cell r="C18697" t="str">
            <v>M</v>
          </cell>
        </row>
        <row r="18698">
          <cell r="B18698" t="str">
            <v>A</v>
          </cell>
          <cell r="C18698" t="str">
            <v>Q</v>
          </cell>
        </row>
        <row r="18699">
          <cell r="B18699" t="str">
            <v>A</v>
          </cell>
          <cell r="C18699" t="str">
            <v>O</v>
          </cell>
        </row>
        <row r="18700">
          <cell r="B18700" t="str">
            <v>G</v>
          </cell>
          <cell r="C18700" t="str">
            <v>X</v>
          </cell>
        </row>
        <row r="18701">
          <cell r="B18701" t="str">
            <v>H</v>
          </cell>
          <cell r="C18701" t="str">
            <v>J</v>
          </cell>
        </row>
        <row r="18702">
          <cell r="B18702" t="str">
            <v>L</v>
          </cell>
          <cell r="C18702" t="str">
            <v>X</v>
          </cell>
        </row>
        <row r="18703">
          <cell r="B18703" t="str">
            <v>H</v>
          </cell>
          <cell r="C18703" t="str">
            <v>L</v>
          </cell>
        </row>
        <row r="18704">
          <cell r="B18704" t="str">
            <v>H</v>
          </cell>
          <cell r="C18704" t="str">
            <v>K</v>
          </cell>
        </row>
        <row r="18705">
          <cell r="B18705" t="str">
            <v>L</v>
          </cell>
          <cell r="C18705" t="str">
            <v>R</v>
          </cell>
        </row>
        <row r="18706">
          <cell r="B18706" t="str">
            <v>L</v>
          </cell>
          <cell r="C18706" t="str">
            <v>P</v>
          </cell>
        </row>
        <row r="18707">
          <cell r="B18707" t="str">
            <v>L</v>
          </cell>
          <cell r="C18707" t="str">
            <v>O</v>
          </cell>
        </row>
        <row r="18708">
          <cell r="B18708" t="str">
            <v>L</v>
          </cell>
          <cell r="C18708" t="str">
            <v>K</v>
          </cell>
        </row>
        <row r="18709">
          <cell r="B18709" t="str">
            <v>L</v>
          </cell>
          <cell r="C18709" t="str">
            <v>J</v>
          </cell>
        </row>
        <row r="18710">
          <cell r="B18710" t="str">
            <v>L</v>
          </cell>
          <cell r="C18710" t="str">
            <v>G</v>
          </cell>
        </row>
        <row r="18711">
          <cell r="B18711" t="str">
            <v>K</v>
          </cell>
          <cell r="C18711" t="str">
            <v>L</v>
          </cell>
        </row>
        <row r="18712">
          <cell r="B18712" t="str">
            <v>K</v>
          </cell>
          <cell r="C18712" t="str">
            <v>J</v>
          </cell>
        </row>
        <row r="18713">
          <cell r="B18713" t="str">
            <v>L</v>
          </cell>
          <cell r="C18713" t="str">
            <v>H</v>
          </cell>
        </row>
        <row r="18714">
          <cell r="B18714" t="str">
            <v>J</v>
          </cell>
          <cell r="C18714" t="str">
            <v>L</v>
          </cell>
        </row>
        <row r="18715">
          <cell r="B18715" t="str">
            <v>J</v>
          </cell>
          <cell r="C18715" t="str">
            <v>K</v>
          </cell>
        </row>
        <row r="18716">
          <cell r="B18716" t="str">
            <v>I</v>
          </cell>
          <cell r="C18716" t="str">
            <v>E</v>
          </cell>
        </row>
        <row r="18717">
          <cell r="B18717" t="str">
            <v>J</v>
          </cell>
          <cell r="C18717" t="str">
            <v>I</v>
          </cell>
        </row>
        <row r="18718">
          <cell r="B18718" t="str">
            <v>J</v>
          </cell>
          <cell r="C18718" t="str">
            <v>H</v>
          </cell>
        </row>
        <row r="18719">
          <cell r="B18719" t="str">
            <v>I</v>
          </cell>
          <cell r="C18719" t="str">
            <v>S</v>
          </cell>
        </row>
        <row r="18720">
          <cell r="B18720" t="str">
            <v>I</v>
          </cell>
          <cell r="C18720" t="str">
            <v>J</v>
          </cell>
        </row>
        <row r="18721">
          <cell r="B18721" t="str">
            <v>I</v>
          </cell>
          <cell r="C18721" t="str">
            <v>F</v>
          </cell>
        </row>
        <row r="18722">
          <cell r="B18722" t="str">
            <v>K</v>
          </cell>
          <cell r="C18722" t="str">
            <v>H</v>
          </cell>
        </row>
        <row r="18723">
          <cell r="B18723" t="str">
            <v>Q</v>
          </cell>
          <cell r="C18723" t="str">
            <v>M</v>
          </cell>
        </row>
        <row r="18724">
          <cell r="B18724" t="str">
            <v>Q</v>
          </cell>
          <cell r="C18724" t="str">
            <v>N</v>
          </cell>
        </row>
        <row r="18725">
          <cell r="B18725" t="str">
            <v>R</v>
          </cell>
          <cell r="C18725" t="str">
            <v>G</v>
          </cell>
        </row>
        <row r="18726">
          <cell r="B18726" t="str">
            <v>Q</v>
          </cell>
          <cell r="C18726" t="str">
            <v>V</v>
          </cell>
        </row>
        <row r="18727">
          <cell r="B18727" t="str">
            <v>R</v>
          </cell>
          <cell r="C18727" t="str">
            <v>D</v>
          </cell>
        </row>
        <row r="18728">
          <cell r="B18728" t="str">
            <v>Q</v>
          </cell>
          <cell r="C18728" t="str">
            <v>A</v>
          </cell>
        </row>
        <row r="18729">
          <cell r="B18729" t="str">
            <v>Q</v>
          </cell>
          <cell r="C18729" t="str">
            <v>O</v>
          </cell>
        </row>
        <row r="18730">
          <cell r="B18730" t="str">
            <v>P</v>
          </cell>
          <cell r="C18730" t="str">
            <v>D</v>
          </cell>
        </row>
        <row r="18731">
          <cell r="B18731" t="str">
            <v>M</v>
          </cell>
          <cell r="C18731" t="str">
            <v>G</v>
          </cell>
        </row>
        <row r="18732">
          <cell r="B18732" t="str">
            <v>O</v>
          </cell>
          <cell r="C18732" t="str">
            <v>Q</v>
          </cell>
        </row>
        <row r="18733">
          <cell r="B18733" t="str">
            <v>O</v>
          </cell>
          <cell r="C18733" t="str">
            <v>G</v>
          </cell>
        </row>
        <row r="18734">
          <cell r="B18734" t="str">
            <v>N</v>
          </cell>
          <cell r="C18734" t="str">
            <v>V</v>
          </cell>
        </row>
        <row r="18735">
          <cell r="B18735" t="str">
            <v>N</v>
          </cell>
          <cell r="C18735" t="str">
            <v>M</v>
          </cell>
        </row>
        <row r="18736">
          <cell r="B18736" t="str">
            <v>N</v>
          </cell>
          <cell r="C18736" t="str">
            <v>G</v>
          </cell>
        </row>
        <row r="18737">
          <cell r="B18737" t="str">
            <v>M</v>
          </cell>
          <cell r="C18737" t="str">
            <v>V</v>
          </cell>
        </row>
        <row r="18738">
          <cell r="B18738" t="str">
            <v>M</v>
          </cell>
          <cell r="C18738" t="str">
            <v>N</v>
          </cell>
        </row>
        <row r="18739">
          <cell r="B18739" t="str">
            <v>R</v>
          </cell>
          <cell r="C18739" t="str">
            <v>L</v>
          </cell>
        </row>
        <row r="18740">
          <cell r="B18740" t="str">
            <v>O</v>
          </cell>
          <cell r="C18740" t="str">
            <v>R</v>
          </cell>
        </row>
        <row r="18741">
          <cell r="B18741" t="str">
            <v>R</v>
          </cell>
          <cell r="C18741" t="str">
            <v>O</v>
          </cell>
        </row>
        <row r="18742">
          <cell r="B18742" t="str">
            <v>V</v>
          </cell>
          <cell r="C18742" t="str">
            <v>N</v>
          </cell>
        </row>
        <row r="18743">
          <cell r="B18743" t="str">
            <v>S</v>
          </cell>
          <cell r="C18743" t="str">
            <v>D</v>
          </cell>
        </row>
        <row r="18744">
          <cell r="B18744" t="str">
            <v>M</v>
          </cell>
          <cell r="C18744" t="str">
            <v>C</v>
          </cell>
        </row>
        <row r="18745">
          <cell r="B18745" t="str">
            <v>Y</v>
          </cell>
          <cell r="C18745" t="str">
            <v>W</v>
          </cell>
        </row>
        <row r="18746">
          <cell r="B18746" t="str">
            <v>Y</v>
          </cell>
          <cell r="C18746" t="str">
            <v>L</v>
          </cell>
        </row>
        <row r="18747">
          <cell r="B18747" t="str">
            <v>X</v>
          </cell>
          <cell r="C18747" t="str">
            <v>Y</v>
          </cell>
        </row>
        <row r="18748">
          <cell r="B18748" t="str">
            <v>X</v>
          </cell>
          <cell r="C18748" t="str">
            <v>W</v>
          </cell>
        </row>
        <row r="18749">
          <cell r="B18749" t="str">
            <v>X</v>
          </cell>
          <cell r="C18749" t="str">
            <v>L</v>
          </cell>
        </row>
        <row r="18750">
          <cell r="B18750" t="str">
            <v>X</v>
          </cell>
          <cell r="C18750" t="str">
            <v>G</v>
          </cell>
        </row>
        <row r="18751">
          <cell r="B18751" t="str">
            <v>W</v>
          </cell>
          <cell r="C18751" t="str">
            <v>Y</v>
          </cell>
        </row>
        <row r="18752">
          <cell r="B18752" t="str">
            <v>R</v>
          </cell>
          <cell r="C18752" t="str">
            <v>S</v>
          </cell>
        </row>
        <row r="18753">
          <cell r="B18753" t="str">
            <v>W</v>
          </cell>
          <cell r="C18753" t="str">
            <v>X</v>
          </cell>
        </row>
        <row r="18754">
          <cell r="B18754" t="str">
            <v>V</v>
          </cell>
          <cell r="C18754" t="str">
            <v>Q</v>
          </cell>
        </row>
        <row r="18755">
          <cell r="B18755" t="str">
            <v>V</v>
          </cell>
          <cell r="C18755" t="str">
            <v>M</v>
          </cell>
        </row>
        <row r="18756">
          <cell r="B18756" t="str">
            <v>V</v>
          </cell>
          <cell r="C18756" t="str">
            <v>G</v>
          </cell>
        </row>
        <row r="18757">
          <cell r="B18757" t="str">
            <v>V</v>
          </cell>
          <cell r="C18757" t="str">
            <v>C</v>
          </cell>
        </row>
        <row r="18758">
          <cell r="B18758" t="str">
            <v>V</v>
          </cell>
          <cell r="C18758" t="str">
            <v>A</v>
          </cell>
        </row>
        <row r="18759">
          <cell r="B18759" t="str">
            <v>S</v>
          </cell>
          <cell r="C18759" t="str">
            <v>R</v>
          </cell>
        </row>
        <row r="18760">
          <cell r="B18760" t="str">
            <v>S</v>
          </cell>
          <cell r="C18760" t="str">
            <v>L</v>
          </cell>
        </row>
        <row r="18761">
          <cell r="B18761" t="str">
            <v>S</v>
          </cell>
          <cell r="C18761" t="str">
            <v>I</v>
          </cell>
        </row>
        <row r="18762">
          <cell r="B18762" t="str">
            <v>W</v>
          </cell>
          <cell r="C18762" t="str">
            <v>L</v>
          </cell>
        </row>
        <row r="18763">
          <cell r="B18763" t="str">
            <v>Y</v>
          </cell>
          <cell r="C18763" t="str">
            <v>X</v>
          </cell>
        </row>
        <row r="18764">
          <cell r="B18764" t="str">
            <v>L</v>
          </cell>
          <cell r="C18764" t="str">
            <v>X</v>
          </cell>
        </row>
        <row r="18765">
          <cell r="B18765" t="str">
            <v>L</v>
          </cell>
          <cell r="C18765" t="str">
            <v>R</v>
          </cell>
        </row>
        <row r="18766">
          <cell r="B18766" t="str">
            <v>G</v>
          </cell>
          <cell r="C18766" t="str">
            <v>V</v>
          </cell>
        </row>
        <row r="18767">
          <cell r="B18767" t="str">
            <v>G</v>
          </cell>
          <cell r="C18767" t="str">
            <v>R</v>
          </cell>
        </row>
        <row r="18768">
          <cell r="B18768" t="str">
            <v>G</v>
          </cell>
          <cell r="C18768" t="str">
            <v>Q</v>
          </cell>
        </row>
        <row r="18769">
          <cell r="B18769" t="str">
            <v>G</v>
          </cell>
          <cell r="C18769" t="str">
            <v>O</v>
          </cell>
        </row>
        <row r="18770">
          <cell r="B18770" t="str">
            <v>G</v>
          </cell>
          <cell r="C18770" t="str">
            <v>N</v>
          </cell>
        </row>
        <row r="18771">
          <cell r="B18771" t="str">
            <v>G</v>
          </cell>
          <cell r="C18771" t="str">
            <v>L</v>
          </cell>
        </row>
        <row r="18772">
          <cell r="B18772" t="str">
            <v>E</v>
          </cell>
          <cell r="C18772" t="str">
            <v>I</v>
          </cell>
        </row>
        <row r="18773">
          <cell r="B18773" t="str">
            <v>D</v>
          </cell>
          <cell r="C18773" t="str">
            <v>R</v>
          </cell>
        </row>
        <row r="18774">
          <cell r="B18774" t="str">
            <v>D</v>
          </cell>
          <cell r="C18774" t="str">
            <v>L</v>
          </cell>
        </row>
        <row r="18775">
          <cell r="B18775" t="str">
            <v>D</v>
          </cell>
          <cell r="C18775" t="str">
            <v>E</v>
          </cell>
        </row>
        <row r="18776">
          <cell r="B18776" t="str">
            <v>D</v>
          </cell>
          <cell r="C18776" t="str">
            <v>A</v>
          </cell>
        </row>
        <row r="18777">
          <cell r="B18777" t="str">
            <v>C</v>
          </cell>
          <cell r="C18777" t="str">
            <v>V</v>
          </cell>
        </row>
        <row r="18778">
          <cell r="B18778" t="str">
            <v>C</v>
          </cell>
          <cell r="C18778" t="str">
            <v>N</v>
          </cell>
        </row>
        <row r="18779">
          <cell r="B18779" t="str">
            <v>C</v>
          </cell>
          <cell r="C18779" t="str">
            <v>M</v>
          </cell>
        </row>
        <row r="18780">
          <cell r="B18780" t="str">
            <v>A</v>
          </cell>
          <cell r="C18780" t="str">
            <v>Q</v>
          </cell>
        </row>
        <row r="18781">
          <cell r="B18781" t="str">
            <v>A</v>
          </cell>
          <cell r="C18781" t="str">
            <v>O</v>
          </cell>
        </row>
        <row r="18782">
          <cell r="B18782" t="str">
            <v>L</v>
          </cell>
          <cell r="C18782" t="str">
            <v>W</v>
          </cell>
        </row>
        <row r="18783">
          <cell r="B18783" t="str">
            <v>G</v>
          </cell>
          <cell r="C18783" t="str">
            <v>X</v>
          </cell>
        </row>
        <row r="18784">
          <cell r="B18784" t="str">
            <v>H</v>
          </cell>
          <cell r="C18784" t="str">
            <v>J</v>
          </cell>
        </row>
        <row r="18785">
          <cell r="B18785" t="str">
            <v>E</v>
          </cell>
          <cell r="C18785" t="str">
            <v>F</v>
          </cell>
        </row>
        <row r="18786">
          <cell r="B18786" t="str">
            <v>H</v>
          </cell>
          <cell r="C18786" t="str">
            <v>L</v>
          </cell>
        </row>
        <row r="18787">
          <cell r="B18787" t="str">
            <v>L</v>
          </cell>
          <cell r="C18787" t="str">
            <v>P</v>
          </cell>
        </row>
        <row r="18788">
          <cell r="B18788" t="str">
            <v>H</v>
          </cell>
          <cell r="C18788" t="str">
            <v>K</v>
          </cell>
        </row>
        <row r="18789">
          <cell r="B18789" t="str">
            <v>L</v>
          </cell>
          <cell r="C18789" t="str">
            <v>O</v>
          </cell>
        </row>
        <row r="18790">
          <cell r="B18790" t="str">
            <v>L</v>
          </cell>
          <cell r="C18790" t="str">
            <v>K</v>
          </cell>
        </row>
        <row r="18791">
          <cell r="B18791" t="str">
            <v>L</v>
          </cell>
          <cell r="C18791" t="str">
            <v>J</v>
          </cell>
        </row>
        <row r="18792">
          <cell r="B18792" t="str">
            <v>L</v>
          </cell>
          <cell r="C18792" t="str">
            <v>H</v>
          </cell>
        </row>
        <row r="18793">
          <cell r="B18793" t="str">
            <v>K</v>
          </cell>
          <cell r="C18793" t="str">
            <v>L</v>
          </cell>
        </row>
        <row r="18794">
          <cell r="B18794" t="str">
            <v>K</v>
          </cell>
          <cell r="C18794" t="str">
            <v>J</v>
          </cell>
        </row>
        <row r="18795">
          <cell r="B18795" t="str">
            <v>K</v>
          </cell>
          <cell r="C18795" t="str">
            <v>H</v>
          </cell>
        </row>
        <row r="18796">
          <cell r="B18796" t="str">
            <v>L</v>
          </cell>
          <cell r="C18796" t="str">
            <v>G</v>
          </cell>
        </row>
        <row r="18797">
          <cell r="B18797" t="str">
            <v>J</v>
          </cell>
          <cell r="C18797" t="str">
            <v>K</v>
          </cell>
        </row>
        <row r="18798">
          <cell r="B18798" t="str">
            <v>J</v>
          </cell>
          <cell r="C18798" t="str">
            <v>I</v>
          </cell>
        </row>
        <row r="18799">
          <cell r="B18799" t="str">
            <v>J</v>
          </cell>
          <cell r="C18799" t="str">
            <v>H</v>
          </cell>
        </row>
        <row r="18800">
          <cell r="B18800" t="str">
            <v>I</v>
          </cell>
          <cell r="C18800" t="str">
            <v>S</v>
          </cell>
        </row>
        <row r="18801">
          <cell r="B18801" t="str">
            <v>I</v>
          </cell>
          <cell r="C18801" t="str">
            <v>J</v>
          </cell>
        </row>
        <row r="18802">
          <cell r="B18802" t="str">
            <v>I</v>
          </cell>
          <cell r="C18802" t="str">
            <v>F</v>
          </cell>
        </row>
        <row r="18803">
          <cell r="B18803" t="str">
            <v>I</v>
          </cell>
          <cell r="C18803" t="str">
            <v>E</v>
          </cell>
        </row>
        <row r="18804">
          <cell r="B18804" t="str">
            <v>J</v>
          </cell>
          <cell r="C18804" t="str">
            <v>L</v>
          </cell>
        </row>
        <row r="18805">
          <cell r="B18805" t="str">
            <v>R</v>
          </cell>
          <cell r="C18805" t="str">
            <v>L</v>
          </cell>
        </row>
        <row r="18806">
          <cell r="B18806" t="str">
            <v>Y</v>
          </cell>
          <cell r="C18806" t="str">
            <v>X</v>
          </cell>
        </row>
        <row r="18807">
          <cell r="B18807" t="str">
            <v>R</v>
          </cell>
          <cell r="C18807" t="str">
            <v>G</v>
          </cell>
        </row>
        <row r="18808">
          <cell r="B18808" t="str">
            <v>R</v>
          </cell>
          <cell r="C18808" t="str">
            <v>D</v>
          </cell>
        </row>
        <row r="18809">
          <cell r="B18809" t="str">
            <v>Q</v>
          </cell>
          <cell r="C18809" t="str">
            <v>V</v>
          </cell>
        </row>
        <row r="18810">
          <cell r="B18810" t="str">
            <v>Q</v>
          </cell>
          <cell r="C18810" t="str">
            <v>O</v>
          </cell>
        </row>
        <row r="18811">
          <cell r="B18811" t="str">
            <v>Q</v>
          </cell>
          <cell r="C18811" t="str">
            <v>N</v>
          </cell>
        </row>
        <row r="18812">
          <cell r="B18812" t="str">
            <v>Q</v>
          </cell>
          <cell r="C18812" t="str">
            <v>A</v>
          </cell>
        </row>
        <row r="18813">
          <cell r="B18813" t="str">
            <v>M</v>
          </cell>
          <cell r="C18813" t="str">
            <v>N</v>
          </cell>
        </row>
        <row r="18814">
          <cell r="B18814" t="str">
            <v>O</v>
          </cell>
          <cell r="C18814" t="str">
            <v>R</v>
          </cell>
        </row>
        <row r="18815">
          <cell r="B18815" t="str">
            <v>O</v>
          </cell>
          <cell r="C18815" t="str">
            <v>Q</v>
          </cell>
        </row>
        <row r="18816">
          <cell r="B18816" t="str">
            <v>O</v>
          </cell>
          <cell r="C18816" t="str">
            <v>G</v>
          </cell>
        </row>
        <row r="18817">
          <cell r="B18817" t="str">
            <v>N</v>
          </cell>
          <cell r="C18817" t="str">
            <v>V</v>
          </cell>
        </row>
        <row r="18818">
          <cell r="B18818" t="str">
            <v>N</v>
          </cell>
          <cell r="C18818" t="str">
            <v>M</v>
          </cell>
        </row>
        <row r="18819">
          <cell r="B18819" t="str">
            <v>N</v>
          </cell>
          <cell r="C18819" t="str">
            <v>G</v>
          </cell>
        </row>
        <row r="18820">
          <cell r="B18820" t="str">
            <v>M</v>
          </cell>
          <cell r="C18820" t="str">
            <v>V</v>
          </cell>
        </row>
        <row r="18821">
          <cell r="B18821" t="str">
            <v>R</v>
          </cell>
          <cell r="C18821" t="str">
            <v>O</v>
          </cell>
        </row>
        <row r="18822">
          <cell r="B18822" t="str">
            <v>P</v>
          </cell>
          <cell r="C18822" t="str">
            <v>D</v>
          </cell>
        </row>
        <row r="18823">
          <cell r="B18823" t="str">
            <v>R</v>
          </cell>
          <cell r="C18823" t="str">
            <v>S</v>
          </cell>
        </row>
        <row r="18824">
          <cell r="B18824" t="str">
            <v>Y</v>
          </cell>
          <cell r="C18824" t="str">
            <v>W</v>
          </cell>
        </row>
        <row r="18825">
          <cell r="B18825" t="str">
            <v>S</v>
          </cell>
          <cell r="C18825" t="str">
            <v>I</v>
          </cell>
        </row>
        <row r="18826">
          <cell r="B18826" t="str">
            <v>M</v>
          </cell>
          <cell r="C18826" t="str">
            <v>G</v>
          </cell>
        </row>
        <row r="18827">
          <cell r="B18827" t="str">
            <v>Y</v>
          </cell>
          <cell r="C18827" t="str">
            <v>L</v>
          </cell>
        </row>
        <row r="18828">
          <cell r="B18828" t="str">
            <v>X</v>
          </cell>
          <cell r="C18828" t="str">
            <v>Y</v>
          </cell>
        </row>
        <row r="18829">
          <cell r="B18829" t="str">
            <v>X</v>
          </cell>
          <cell r="C18829" t="str">
            <v>W</v>
          </cell>
        </row>
        <row r="18830">
          <cell r="B18830" t="str">
            <v>X</v>
          </cell>
          <cell r="C18830" t="str">
            <v>L</v>
          </cell>
        </row>
        <row r="18831">
          <cell r="B18831" t="str">
            <v>X</v>
          </cell>
          <cell r="C18831" t="str">
            <v>G</v>
          </cell>
        </row>
        <row r="18832">
          <cell r="B18832" t="str">
            <v>W</v>
          </cell>
          <cell r="C18832" t="str">
            <v>Y</v>
          </cell>
        </row>
        <row r="18833">
          <cell r="B18833" t="str">
            <v>W</v>
          </cell>
          <cell r="C18833" t="str">
            <v>X</v>
          </cell>
        </row>
        <row r="18834">
          <cell r="B18834" t="str">
            <v>S</v>
          </cell>
          <cell r="C18834" t="str">
            <v>D</v>
          </cell>
        </row>
        <row r="18835">
          <cell r="B18835" t="str">
            <v>W</v>
          </cell>
          <cell r="C18835" t="str">
            <v>L</v>
          </cell>
        </row>
        <row r="18836">
          <cell r="B18836" t="str">
            <v>V</v>
          </cell>
          <cell r="C18836" t="str">
            <v>N</v>
          </cell>
        </row>
        <row r="18837">
          <cell r="B18837" t="str">
            <v>V</v>
          </cell>
          <cell r="C18837" t="str">
            <v>M</v>
          </cell>
        </row>
        <row r="18838">
          <cell r="B18838" t="str">
            <v>V</v>
          </cell>
          <cell r="C18838" t="str">
            <v>G</v>
          </cell>
        </row>
        <row r="18839">
          <cell r="B18839" t="str">
            <v>V</v>
          </cell>
          <cell r="C18839" t="str">
            <v>C</v>
          </cell>
        </row>
        <row r="18840">
          <cell r="B18840" t="str">
            <v>V</v>
          </cell>
          <cell r="C18840" t="str">
            <v>A</v>
          </cell>
        </row>
        <row r="18841">
          <cell r="B18841" t="str">
            <v>S</v>
          </cell>
          <cell r="C18841" t="str">
            <v>R</v>
          </cell>
        </row>
        <row r="18842">
          <cell r="B18842" t="str">
            <v>S</v>
          </cell>
          <cell r="C18842" t="str">
            <v>Q</v>
          </cell>
        </row>
        <row r="18843">
          <cell r="B18843" t="str">
            <v>S</v>
          </cell>
          <cell r="C18843" t="str">
            <v>L</v>
          </cell>
        </row>
        <row r="18844">
          <cell r="B18844" t="str">
            <v>V</v>
          </cell>
          <cell r="C18844" t="str">
            <v>Q</v>
          </cell>
        </row>
        <row r="18845">
          <cell r="B18845" t="str">
            <v>M</v>
          </cell>
          <cell r="C18845" t="str">
            <v>C</v>
          </cell>
        </row>
        <row r="18846">
          <cell r="B18846" t="str">
            <v>Q</v>
          </cell>
          <cell r="C18846" t="str">
            <v>M</v>
          </cell>
        </row>
        <row r="18847">
          <cell r="B18847" t="str">
            <v>L</v>
          </cell>
          <cell r="C18847" t="str">
            <v>W</v>
          </cell>
        </row>
        <row r="18848">
          <cell r="B18848" t="str">
            <v>G</v>
          </cell>
          <cell r="C18848" t="str">
            <v>V</v>
          </cell>
        </row>
        <row r="18849">
          <cell r="B18849" t="str">
            <v>G</v>
          </cell>
          <cell r="C18849" t="str">
            <v>R</v>
          </cell>
        </row>
        <row r="18850">
          <cell r="B18850" t="str">
            <v>G</v>
          </cell>
          <cell r="C18850" t="str">
            <v>Q</v>
          </cell>
        </row>
        <row r="18851">
          <cell r="B18851" t="str">
            <v>G</v>
          </cell>
          <cell r="C18851" t="str">
            <v>O</v>
          </cell>
        </row>
        <row r="18852">
          <cell r="B18852" t="str">
            <v>G</v>
          </cell>
          <cell r="C18852" t="str">
            <v>N</v>
          </cell>
        </row>
        <row r="18853">
          <cell r="B18853" t="str">
            <v>G</v>
          </cell>
          <cell r="C18853" t="str">
            <v>L</v>
          </cell>
        </row>
        <row r="18854">
          <cell r="B18854" t="str">
            <v>E</v>
          </cell>
          <cell r="C18854" t="str">
            <v>I</v>
          </cell>
        </row>
        <row r="18855">
          <cell r="B18855" t="str">
            <v>E</v>
          </cell>
          <cell r="C18855" t="str">
            <v>F</v>
          </cell>
        </row>
        <row r="18856">
          <cell r="B18856" t="str">
            <v>D</v>
          </cell>
          <cell r="C18856" t="str">
            <v>R</v>
          </cell>
        </row>
        <row r="18857">
          <cell r="B18857" t="str">
            <v>D</v>
          </cell>
          <cell r="C18857" t="str">
            <v>L</v>
          </cell>
        </row>
        <row r="18858">
          <cell r="B18858" t="str">
            <v>D</v>
          </cell>
          <cell r="C18858" t="str">
            <v>E</v>
          </cell>
        </row>
        <row r="18859">
          <cell r="B18859" t="str">
            <v>D</v>
          </cell>
          <cell r="C18859" t="str">
            <v>A</v>
          </cell>
        </row>
        <row r="18860">
          <cell r="B18860" t="str">
            <v>C</v>
          </cell>
          <cell r="C18860" t="str">
            <v>V</v>
          </cell>
        </row>
        <row r="18861">
          <cell r="B18861" t="str">
            <v>C</v>
          </cell>
          <cell r="C18861" t="str">
            <v>N</v>
          </cell>
        </row>
        <row r="18862">
          <cell r="B18862" t="str">
            <v>C</v>
          </cell>
          <cell r="C18862" t="str">
            <v>M</v>
          </cell>
        </row>
        <row r="18863">
          <cell r="B18863" t="str">
            <v>A</v>
          </cell>
          <cell r="C18863" t="str">
            <v>Q</v>
          </cell>
        </row>
        <row r="18864">
          <cell r="B18864" t="str">
            <v>A</v>
          </cell>
          <cell r="C18864" t="str">
            <v>O</v>
          </cell>
        </row>
        <row r="18865">
          <cell r="B18865" t="str">
            <v>G</v>
          </cell>
          <cell r="C18865" t="str">
            <v>X</v>
          </cell>
        </row>
        <row r="18866">
          <cell r="B18866" t="str">
            <v>H</v>
          </cell>
          <cell r="C18866" t="str">
            <v>J</v>
          </cell>
        </row>
        <row r="18867">
          <cell r="B18867" t="str">
            <v>L</v>
          </cell>
          <cell r="C18867" t="str">
            <v>X</v>
          </cell>
        </row>
        <row r="18868">
          <cell r="B18868" t="str">
            <v>H</v>
          </cell>
          <cell r="C18868" t="str">
            <v>L</v>
          </cell>
        </row>
        <row r="18869">
          <cell r="B18869" t="str">
            <v>H</v>
          </cell>
          <cell r="C18869" t="str">
            <v>K</v>
          </cell>
        </row>
        <row r="18870">
          <cell r="B18870" t="str">
            <v>L</v>
          </cell>
          <cell r="C18870" t="str">
            <v>R</v>
          </cell>
        </row>
        <row r="18871">
          <cell r="B18871" t="str">
            <v>L</v>
          </cell>
          <cell r="C18871" t="str">
            <v>P</v>
          </cell>
        </row>
        <row r="18872">
          <cell r="B18872" t="str">
            <v>L</v>
          </cell>
          <cell r="C18872" t="str">
            <v>O</v>
          </cell>
        </row>
        <row r="18873">
          <cell r="B18873" t="str">
            <v>L</v>
          </cell>
          <cell r="C18873" t="str">
            <v>K</v>
          </cell>
        </row>
        <row r="18874">
          <cell r="B18874" t="str">
            <v>L</v>
          </cell>
          <cell r="C18874" t="str">
            <v>J</v>
          </cell>
        </row>
        <row r="18875">
          <cell r="B18875" t="str">
            <v>L</v>
          </cell>
          <cell r="C18875" t="str">
            <v>G</v>
          </cell>
        </row>
        <row r="18876">
          <cell r="B18876" t="str">
            <v>K</v>
          </cell>
          <cell r="C18876" t="str">
            <v>L</v>
          </cell>
        </row>
        <row r="18877">
          <cell r="B18877" t="str">
            <v>K</v>
          </cell>
          <cell r="C18877" t="str">
            <v>J</v>
          </cell>
        </row>
        <row r="18878">
          <cell r="B18878" t="str">
            <v>L</v>
          </cell>
          <cell r="C18878" t="str">
            <v>H</v>
          </cell>
        </row>
        <row r="18879">
          <cell r="B18879" t="str">
            <v>J</v>
          </cell>
          <cell r="C18879" t="str">
            <v>L</v>
          </cell>
        </row>
        <row r="18880">
          <cell r="B18880" t="str">
            <v>J</v>
          </cell>
          <cell r="C18880" t="str">
            <v>K</v>
          </cell>
        </row>
        <row r="18881">
          <cell r="B18881" t="str">
            <v>I</v>
          </cell>
          <cell r="C18881" t="str">
            <v>E</v>
          </cell>
        </row>
        <row r="18882">
          <cell r="B18882" t="str">
            <v>J</v>
          </cell>
          <cell r="C18882" t="str">
            <v>I</v>
          </cell>
        </row>
        <row r="18883">
          <cell r="B18883" t="str">
            <v>J</v>
          </cell>
          <cell r="C18883" t="str">
            <v>H</v>
          </cell>
        </row>
        <row r="18884">
          <cell r="B18884" t="str">
            <v>I</v>
          </cell>
          <cell r="C18884" t="str">
            <v>S</v>
          </cell>
        </row>
        <row r="18885">
          <cell r="B18885" t="str">
            <v>I</v>
          </cell>
          <cell r="C18885" t="str">
            <v>J</v>
          </cell>
        </row>
        <row r="18886">
          <cell r="B18886" t="str">
            <v>I</v>
          </cell>
          <cell r="C18886" t="str">
            <v>F</v>
          </cell>
        </row>
        <row r="18887">
          <cell r="B18887" t="str">
            <v>K</v>
          </cell>
          <cell r="C18887" t="str">
            <v>H</v>
          </cell>
        </row>
        <row r="18888">
          <cell r="B18888" t="str">
            <v>Q</v>
          </cell>
          <cell r="C18888" t="str">
            <v>M</v>
          </cell>
        </row>
        <row r="18889">
          <cell r="B18889" t="str">
            <v>Q</v>
          </cell>
          <cell r="C18889" t="str">
            <v>N</v>
          </cell>
        </row>
        <row r="18890">
          <cell r="B18890" t="str">
            <v>R</v>
          </cell>
          <cell r="C18890" t="str">
            <v>G</v>
          </cell>
        </row>
        <row r="18891">
          <cell r="B18891" t="str">
            <v>Q</v>
          </cell>
          <cell r="C18891" t="str">
            <v>V</v>
          </cell>
        </row>
        <row r="18892">
          <cell r="B18892" t="str">
            <v>R</v>
          </cell>
          <cell r="C18892" t="str">
            <v>D</v>
          </cell>
        </row>
        <row r="18893">
          <cell r="B18893" t="str">
            <v>Q</v>
          </cell>
          <cell r="C18893" t="str">
            <v>A</v>
          </cell>
        </row>
        <row r="18894">
          <cell r="B18894" t="str">
            <v>Q</v>
          </cell>
          <cell r="C18894" t="str">
            <v>O</v>
          </cell>
        </row>
        <row r="18895">
          <cell r="B18895" t="str">
            <v>P</v>
          </cell>
          <cell r="C18895" t="str">
            <v>D</v>
          </cell>
        </row>
        <row r="18896">
          <cell r="B18896" t="str">
            <v>M</v>
          </cell>
          <cell r="C18896" t="str">
            <v>G</v>
          </cell>
        </row>
        <row r="18897">
          <cell r="B18897" t="str">
            <v>O</v>
          </cell>
          <cell r="C18897" t="str">
            <v>Q</v>
          </cell>
        </row>
        <row r="18898">
          <cell r="B18898" t="str">
            <v>O</v>
          </cell>
          <cell r="C18898" t="str">
            <v>G</v>
          </cell>
        </row>
        <row r="18899">
          <cell r="B18899" t="str">
            <v>N</v>
          </cell>
          <cell r="C18899" t="str">
            <v>V</v>
          </cell>
        </row>
        <row r="18900">
          <cell r="B18900" t="str">
            <v>N</v>
          </cell>
          <cell r="C18900" t="str">
            <v>M</v>
          </cell>
        </row>
        <row r="18901">
          <cell r="B18901" t="str">
            <v>N</v>
          </cell>
          <cell r="C18901" t="str">
            <v>G</v>
          </cell>
        </row>
        <row r="18902">
          <cell r="B18902" t="str">
            <v>M</v>
          </cell>
          <cell r="C18902" t="str">
            <v>V</v>
          </cell>
        </row>
        <row r="18903">
          <cell r="B18903" t="str">
            <v>M</v>
          </cell>
          <cell r="C18903" t="str">
            <v>N</v>
          </cell>
        </row>
        <row r="18904">
          <cell r="B18904" t="str">
            <v>R</v>
          </cell>
          <cell r="C18904" t="str">
            <v>L</v>
          </cell>
        </row>
        <row r="18905">
          <cell r="B18905" t="str">
            <v>O</v>
          </cell>
          <cell r="C18905" t="str">
            <v>R</v>
          </cell>
        </row>
        <row r="18906">
          <cell r="B18906" t="str">
            <v>R</v>
          </cell>
          <cell r="C18906" t="str">
            <v>O</v>
          </cell>
        </row>
        <row r="18907">
          <cell r="B18907" t="str">
            <v>V</v>
          </cell>
          <cell r="C18907" t="str">
            <v>N</v>
          </cell>
        </row>
        <row r="18908">
          <cell r="B18908" t="str">
            <v>S</v>
          </cell>
          <cell r="C18908" t="str">
            <v>D</v>
          </cell>
        </row>
        <row r="18909">
          <cell r="B18909" t="str">
            <v>M</v>
          </cell>
          <cell r="C18909" t="str">
            <v>C</v>
          </cell>
        </row>
        <row r="18910">
          <cell r="B18910" t="str">
            <v>Y</v>
          </cell>
          <cell r="C18910" t="str">
            <v>W</v>
          </cell>
        </row>
        <row r="18911">
          <cell r="B18911" t="str">
            <v>Y</v>
          </cell>
          <cell r="C18911" t="str">
            <v>L</v>
          </cell>
        </row>
        <row r="18912">
          <cell r="B18912" t="str">
            <v>X</v>
          </cell>
          <cell r="C18912" t="str">
            <v>Y</v>
          </cell>
        </row>
        <row r="18913">
          <cell r="B18913" t="str">
            <v>X</v>
          </cell>
          <cell r="C18913" t="str">
            <v>W</v>
          </cell>
        </row>
        <row r="18914">
          <cell r="B18914" t="str">
            <v>X</v>
          </cell>
          <cell r="C18914" t="str">
            <v>L</v>
          </cell>
        </row>
        <row r="18915">
          <cell r="B18915" t="str">
            <v>X</v>
          </cell>
          <cell r="C18915" t="str">
            <v>G</v>
          </cell>
        </row>
        <row r="18916">
          <cell r="B18916" t="str">
            <v>W</v>
          </cell>
          <cell r="C18916" t="str">
            <v>Y</v>
          </cell>
        </row>
        <row r="18917">
          <cell r="B18917" t="str">
            <v>R</v>
          </cell>
          <cell r="C18917" t="str">
            <v>S</v>
          </cell>
        </row>
        <row r="18918">
          <cell r="B18918" t="str">
            <v>W</v>
          </cell>
          <cell r="C18918" t="str">
            <v>X</v>
          </cell>
        </row>
        <row r="18919">
          <cell r="B18919" t="str">
            <v>V</v>
          </cell>
          <cell r="C18919" t="str">
            <v>Q</v>
          </cell>
        </row>
        <row r="18920">
          <cell r="B18920" t="str">
            <v>V</v>
          </cell>
          <cell r="C18920" t="str">
            <v>M</v>
          </cell>
        </row>
        <row r="18921">
          <cell r="B18921" t="str">
            <v>V</v>
          </cell>
          <cell r="C18921" t="str">
            <v>G</v>
          </cell>
        </row>
        <row r="18922">
          <cell r="B18922" t="str">
            <v>V</v>
          </cell>
          <cell r="C18922" t="str">
            <v>C</v>
          </cell>
        </row>
        <row r="18923">
          <cell r="B18923" t="str">
            <v>V</v>
          </cell>
          <cell r="C18923" t="str">
            <v>A</v>
          </cell>
        </row>
        <row r="18924">
          <cell r="B18924" t="str">
            <v>S</v>
          </cell>
          <cell r="C18924" t="str">
            <v>R</v>
          </cell>
        </row>
        <row r="18925">
          <cell r="B18925" t="str">
            <v>S</v>
          </cell>
          <cell r="C18925" t="str">
            <v>L</v>
          </cell>
        </row>
        <row r="18926">
          <cell r="B18926" t="str">
            <v>S</v>
          </cell>
          <cell r="C18926" t="str">
            <v>I</v>
          </cell>
        </row>
        <row r="18927">
          <cell r="B18927" t="str">
            <v>W</v>
          </cell>
          <cell r="C18927" t="str">
            <v>L</v>
          </cell>
        </row>
        <row r="18928">
          <cell r="B18928" t="str">
            <v>L</v>
          </cell>
          <cell r="C18928" t="str">
            <v>X</v>
          </cell>
        </row>
        <row r="18929">
          <cell r="B18929" t="str">
            <v>Y</v>
          </cell>
          <cell r="C18929" t="str">
            <v>X</v>
          </cell>
        </row>
        <row r="18930">
          <cell r="B18930" t="str">
            <v>L</v>
          </cell>
          <cell r="C18930" t="str">
            <v>R</v>
          </cell>
        </row>
        <row r="18931">
          <cell r="B18931" t="str">
            <v>G</v>
          </cell>
          <cell r="C18931" t="str">
            <v>V</v>
          </cell>
        </row>
        <row r="18932">
          <cell r="B18932" t="str">
            <v>G</v>
          </cell>
          <cell r="C18932" t="str">
            <v>R</v>
          </cell>
        </row>
        <row r="18933">
          <cell r="B18933" t="str">
            <v>G</v>
          </cell>
          <cell r="C18933" t="str">
            <v>Q</v>
          </cell>
        </row>
        <row r="18934">
          <cell r="B18934" t="str">
            <v>G</v>
          </cell>
          <cell r="C18934" t="str">
            <v>O</v>
          </cell>
        </row>
        <row r="18935">
          <cell r="B18935" t="str">
            <v>G</v>
          </cell>
          <cell r="C18935" t="str">
            <v>N</v>
          </cell>
        </row>
        <row r="18936">
          <cell r="B18936" t="str">
            <v>G</v>
          </cell>
          <cell r="C18936" t="str">
            <v>L</v>
          </cell>
        </row>
        <row r="18937">
          <cell r="B18937" t="str">
            <v>E</v>
          </cell>
          <cell r="C18937" t="str">
            <v>I</v>
          </cell>
        </row>
        <row r="18938">
          <cell r="B18938" t="str">
            <v>E</v>
          </cell>
          <cell r="C18938" t="str">
            <v>F</v>
          </cell>
        </row>
        <row r="18939">
          <cell r="B18939" t="str">
            <v>D</v>
          </cell>
          <cell r="C18939" t="str">
            <v>R</v>
          </cell>
        </row>
        <row r="18940">
          <cell r="B18940" t="str">
            <v>D</v>
          </cell>
          <cell r="C18940" t="str">
            <v>L</v>
          </cell>
        </row>
        <row r="18941">
          <cell r="B18941" t="str">
            <v>D</v>
          </cell>
          <cell r="C18941" t="str">
            <v>E</v>
          </cell>
        </row>
        <row r="18942">
          <cell r="B18942" t="str">
            <v>D</v>
          </cell>
          <cell r="C18942" t="str">
            <v>A</v>
          </cell>
        </row>
        <row r="18943">
          <cell r="B18943" t="str">
            <v>C</v>
          </cell>
          <cell r="C18943" t="str">
            <v>V</v>
          </cell>
        </row>
        <row r="18944">
          <cell r="B18944" t="str">
            <v>C</v>
          </cell>
          <cell r="C18944" t="str">
            <v>N</v>
          </cell>
        </row>
        <row r="18945">
          <cell r="B18945" t="str">
            <v>C</v>
          </cell>
          <cell r="C18945" t="str">
            <v>M</v>
          </cell>
        </row>
        <row r="18946">
          <cell r="B18946" t="str">
            <v>A</v>
          </cell>
          <cell r="C18946" t="str">
            <v>Q</v>
          </cell>
        </row>
        <row r="18947">
          <cell r="B18947" t="str">
            <v>A</v>
          </cell>
          <cell r="C18947" t="str">
            <v>O</v>
          </cell>
        </row>
        <row r="18948">
          <cell r="B18948" t="str">
            <v>G</v>
          </cell>
          <cell r="C18948" t="str">
            <v>X</v>
          </cell>
        </row>
        <row r="18949">
          <cell r="B18949" t="str">
            <v>H</v>
          </cell>
          <cell r="C18949" t="str">
            <v>J</v>
          </cell>
        </row>
        <row r="18950">
          <cell r="B18950" t="str">
            <v>L</v>
          </cell>
          <cell r="C18950" t="str">
            <v>W</v>
          </cell>
        </row>
        <row r="18951">
          <cell r="B18951" t="str">
            <v>H</v>
          </cell>
          <cell r="C18951" t="str">
            <v>L</v>
          </cell>
        </row>
        <row r="18952">
          <cell r="B18952" t="str">
            <v>H</v>
          </cell>
          <cell r="C18952" t="str">
            <v>K</v>
          </cell>
        </row>
        <row r="18953">
          <cell r="B18953" t="str">
            <v>L</v>
          </cell>
          <cell r="C18953" t="str">
            <v>P</v>
          </cell>
        </row>
        <row r="18954">
          <cell r="B18954" t="str">
            <v>L</v>
          </cell>
          <cell r="C18954" t="str">
            <v>O</v>
          </cell>
        </row>
        <row r="18955">
          <cell r="B18955" t="str">
            <v>L</v>
          </cell>
          <cell r="C18955" t="str">
            <v>K</v>
          </cell>
        </row>
        <row r="18956">
          <cell r="B18956" t="str">
            <v>L</v>
          </cell>
          <cell r="C18956" t="str">
            <v>J</v>
          </cell>
        </row>
        <row r="18957">
          <cell r="B18957" t="str">
            <v>L</v>
          </cell>
          <cell r="C18957" t="str">
            <v>H</v>
          </cell>
        </row>
        <row r="18958">
          <cell r="B18958" t="str">
            <v>L</v>
          </cell>
          <cell r="C18958" t="str">
            <v>D</v>
          </cell>
        </row>
        <row r="18959">
          <cell r="B18959" t="str">
            <v>K</v>
          </cell>
          <cell r="C18959" t="str">
            <v>L</v>
          </cell>
        </row>
        <row r="18960">
          <cell r="B18960" t="str">
            <v>K</v>
          </cell>
          <cell r="C18960" t="str">
            <v>J</v>
          </cell>
        </row>
        <row r="18961">
          <cell r="B18961" t="str">
            <v>L</v>
          </cell>
          <cell r="C18961" t="str">
            <v>G</v>
          </cell>
        </row>
        <row r="18962">
          <cell r="B18962" t="str">
            <v>J</v>
          </cell>
          <cell r="C18962" t="str">
            <v>L</v>
          </cell>
        </row>
        <row r="18963">
          <cell r="B18963" t="str">
            <v>J</v>
          </cell>
          <cell r="C18963" t="str">
            <v>K</v>
          </cell>
        </row>
        <row r="18964">
          <cell r="B18964" t="str">
            <v>I</v>
          </cell>
          <cell r="C18964" t="str">
            <v>E</v>
          </cell>
        </row>
        <row r="18965">
          <cell r="B18965" t="str">
            <v>J</v>
          </cell>
          <cell r="C18965" t="str">
            <v>I</v>
          </cell>
        </row>
        <row r="18966">
          <cell r="B18966" t="str">
            <v>J</v>
          </cell>
          <cell r="C18966" t="str">
            <v>H</v>
          </cell>
        </row>
        <row r="18967">
          <cell r="B18967" t="str">
            <v>I</v>
          </cell>
          <cell r="C18967" t="str">
            <v>S</v>
          </cell>
        </row>
        <row r="18968">
          <cell r="B18968" t="str">
            <v>I</v>
          </cell>
          <cell r="C18968" t="str">
            <v>J</v>
          </cell>
        </row>
        <row r="18969">
          <cell r="B18969" t="str">
            <v>I</v>
          </cell>
          <cell r="C18969" t="str">
            <v>F</v>
          </cell>
        </row>
        <row r="18970">
          <cell r="B18970" t="str">
            <v>K</v>
          </cell>
          <cell r="C18970" t="str">
            <v>H</v>
          </cell>
        </row>
        <row r="18971">
          <cell r="B18971" t="str">
            <v>Q</v>
          </cell>
          <cell r="C18971" t="str">
            <v>M</v>
          </cell>
        </row>
        <row r="18972">
          <cell r="B18972" t="str">
            <v>Q</v>
          </cell>
          <cell r="C18972" t="str">
            <v>N</v>
          </cell>
        </row>
        <row r="18973">
          <cell r="B18973" t="str">
            <v>R</v>
          </cell>
          <cell r="C18973" t="str">
            <v>G</v>
          </cell>
        </row>
        <row r="18974">
          <cell r="B18974" t="str">
            <v>Q</v>
          </cell>
          <cell r="C18974" t="str">
            <v>V</v>
          </cell>
        </row>
        <row r="18975">
          <cell r="B18975" t="str">
            <v>R</v>
          </cell>
          <cell r="C18975" t="str">
            <v>D</v>
          </cell>
        </row>
        <row r="18976">
          <cell r="B18976" t="str">
            <v>Q</v>
          </cell>
          <cell r="C18976" t="str">
            <v>A</v>
          </cell>
        </row>
        <row r="18977">
          <cell r="B18977" t="str">
            <v>Q</v>
          </cell>
          <cell r="C18977" t="str">
            <v>O</v>
          </cell>
        </row>
        <row r="18978">
          <cell r="B18978" t="str">
            <v>P</v>
          </cell>
          <cell r="C18978" t="str">
            <v>D</v>
          </cell>
        </row>
        <row r="18979">
          <cell r="B18979" t="str">
            <v>M</v>
          </cell>
          <cell r="C18979" t="str">
            <v>G</v>
          </cell>
        </row>
        <row r="18980">
          <cell r="B18980" t="str">
            <v>O</v>
          </cell>
          <cell r="C18980" t="str">
            <v>Q</v>
          </cell>
        </row>
        <row r="18981">
          <cell r="B18981" t="str">
            <v>O</v>
          </cell>
          <cell r="C18981" t="str">
            <v>G</v>
          </cell>
        </row>
        <row r="18982">
          <cell r="B18982" t="str">
            <v>N</v>
          </cell>
          <cell r="C18982" t="str">
            <v>V</v>
          </cell>
        </row>
        <row r="18983">
          <cell r="B18983" t="str">
            <v>N</v>
          </cell>
          <cell r="C18983" t="str">
            <v>M</v>
          </cell>
        </row>
        <row r="18984">
          <cell r="B18984" t="str">
            <v>N</v>
          </cell>
          <cell r="C18984" t="str">
            <v>G</v>
          </cell>
        </row>
        <row r="18985">
          <cell r="B18985" t="str">
            <v>M</v>
          </cell>
          <cell r="C18985" t="str">
            <v>V</v>
          </cell>
        </row>
        <row r="18986">
          <cell r="B18986" t="str">
            <v>M</v>
          </cell>
          <cell r="C18986" t="str">
            <v>N</v>
          </cell>
        </row>
        <row r="18987">
          <cell r="B18987" t="str">
            <v>R</v>
          </cell>
          <cell r="C18987" t="str">
            <v>L</v>
          </cell>
        </row>
        <row r="18988">
          <cell r="B18988" t="str">
            <v>O</v>
          </cell>
          <cell r="C18988" t="str">
            <v>R</v>
          </cell>
        </row>
        <row r="18989">
          <cell r="B18989" t="str">
            <v>R</v>
          </cell>
          <cell r="C18989" t="str">
            <v>O</v>
          </cell>
        </row>
        <row r="18990">
          <cell r="B18990" t="str">
            <v>V</v>
          </cell>
          <cell r="C18990" t="str">
            <v>N</v>
          </cell>
        </row>
        <row r="18991">
          <cell r="B18991" t="str">
            <v>S</v>
          </cell>
          <cell r="C18991" t="str">
            <v>D</v>
          </cell>
        </row>
        <row r="18992">
          <cell r="B18992" t="str">
            <v>M</v>
          </cell>
          <cell r="C18992" t="str">
            <v>C</v>
          </cell>
        </row>
        <row r="18993">
          <cell r="B18993" t="str">
            <v>Y</v>
          </cell>
          <cell r="C18993" t="str">
            <v>W</v>
          </cell>
        </row>
        <row r="18994">
          <cell r="B18994" t="str">
            <v>Y</v>
          </cell>
          <cell r="C18994" t="str">
            <v>L</v>
          </cell>
        </row>
        <row r="18995">
          <cell r="B18995" t="str">
            <v>X</v>
          </cell>
          <cell r="C18995" t="str">
            <v>Y</v>
          </cell>
        </row>
        <row r="18996">
          <cell r="B18996" t="str">
            <v>X</v>
          </cell>
          <cell r="C18996" t="str">
            <v>W</v>
          </cell>
        </row>
        <row r="18997">
          <cell r="B18997" t="str">
            <v>X</v>
          </cell>
          <cell r="C18997" t="str">
            <v>L</v>
          </cell>
        </row>
        <row r="18998">
          <cell r="B18998" t="str">
            <v>X</v>
          </cell>
          <cell r="C18998" t="str">
            <v>G</v>
          </cell>
        </row>
        <row r="18999">
          <cell r="B18999" t="str">
            <v>W</v>
          </cell>
          <cell r="C18999" t="str">
            <v>Y</v>
          </cell>
        </row>
        <row r="19000">
          <cell r="B19000" t="str">
            <v>R</v>
          </cell>
          <cell r="C19000" t="str">
            <v>S</v>
          </cell>
        </row>
        <row r="19001">
          <cell r="B19001" t="str">
            <v>W</v>
          </cell>
          <cell r="C19001" t="str">
            <v>X</v>
          </cell>
        </row>
        <row r="19002">
          <cell r="B19002" t="str">
            <v>V</v>
          </cell>
          <cell r="C19002" t="str">
            <v>Q</v>
          </cell>
        </row>
        <row r="19003">
          <cell r="B19003" t="str">
            <v>V</v>
          </cell>
          <cell r="C19003" t="str">
            <v>M</v>
          </cell>
        </row>
        <row r="19004">
          <cell r="B19004" t="str">
            <v>V</v>
          </cell>
          <cell r="C19004" t="str">
            <v>G</v>
          </cell>
        </row>
        <row r="19005">
          <cell r="B19005" t="str">
            <v>V</v>
          </cell>
          <cell r="C19005" t="str">
            <v>C</v>
          </cell>
        </row>
        <row r="19006">
          <cell r="B19006" t="str">
            <v>V</v>
          </cell>
          <cell r="C19006" t="str">
            <v>A</v>
          </cell>
        </row>
        <row r="19007">
          <cell r="B19007" t="str">
            <v>S</v>
          </cell>
          <cell r="C19007" t="str">
            <v>R</v>
          </cell>
        </row>
        <row r="19008">
          <cell r="B19008" t="str">
            <v>S</v>
          </cell>
          <cell r="C19008" t="str">
            <v>L</v>
          </cell>
        </row>
        <row r="19009">
          <cell r="B19009" t="str">
            <v>S</v>
          </cell>
          <cell r="C19009" t="str">
            <v>I</v>
          </cell>
        </row>
        <row r="19010">
          <cell r="B19010" t="str">
            <v>W</v>
          </cell>
          <cell r="C19010" t="str">
            <v>L</v>
          </cell>
        </row>
        <row r="19011">
          <cell r="B19011" t="str">
            <v>Y</v>
          </cell>
          <cell r="C19011" t="str">
            <v>X</v>
          </cell>
        </row>
        <row r="19012">
          <cell r="B19012" t="str">
            <v>L</v>
          </cell>
          <cell r="C19012" t="str">
            <v>W</v>
          </cell>
        </row>
        <row r="19013">
          <cell r="B19013" t="str">
            <v>L</v>
          </cell>
          <cell r="C19013" t="str">
            <v>R</v>
          </cell>
        </row>
        <row r="19014">
          <cell r="B19014" t="str">
            <v>G</v>
          </cell>
          <cell r="C19014" t="str">
            <v>V</v>
          </cell>
        </row>
        <row r="19015">
          <cell r="B19015" t="str">
            <v>G</v>
          </cell>
          <cell r="C19015" t="str">
            <v>R</v>
          </cell>
        </row>
        <row r="19016">
          <cell r="B19016" t="str">
            <v>G</v>
          </cell>
          <cell r="C19016" t="str">
            <v>Q</v>
          </cell>
        </row>
        <row r="19017">
          <cell r="B19017" t="str">
            <v>G</v>
          </cell>
          <cell r="C19017" t="str">
            <v>O</v>
          </cell>
        </row>
        <row r="19018">
          <cell r="B19018" t="str">
            <v>G</v>
          </cell>
          <cell r="C19018" t="str">
            <v>N</v>
          </cell>
        </row>
        <row r="19019">
          <cell r="B19019" t="str">
            <v>G</v>
          </cell>
          <cell r="C19019" t="str">
            <v>L</v>
          </cell>
        </row>
        <row r="19020">
          <cell r="B19020" t="str">
            <v>E</v>
          </cell>
          <cell r="C19020" t="str">
            <v>F</v>
          </cell>
        </row>
        <row r="19021">
          <cell r="B19021" t="str">
            <v>D</v>
          </cell>
          <cell r="C19021" t="str">
            <v>R</v>
          </cell>
        </row>
        <row r="19022">
          <cell r="B19022" t="str">
            <v>D</v>
          </cell>
          <cell r="C19022" t="str">
            <v>L</v>
          </cell>
        </row>
        <row r="19023">
          <cell r="B19023" t="str">
            <v>D</v>
          </cell>
          <cell r="C19023" t="str">
            <v>E</v>
          </cell>
        </row>
        <row r="19024">
          <cell r="B19024" t="str">
            <v>D</v>
          </cell>
          <cell r="C19024" t="str">
            <v>A</v>
          </cell>
        </row>
        <row r="19025">
          <cell r="B19025" t="str">
            <v>C</v>
          </cell>
          <cell r="C19025" t="str">
            <v>V</v>
          </cell>
        </row>
        <row r="19026">
          <cell r="B19026" t="str">
            <v>C</v>
          </cell>
          <cell r="C19026" t="str">
            <v>N</v>
          </cell>
        </row>
        <row r="19027">
          <cell r="B19027" t="str">
            <v>C</v>
          </cell>
          <cell r="C19027" t="str">
            <v>M</v>
          </cell>
        </row>
        <row r="19028">
          <cell r="B19028" t="str">
            <v>A</v>
          </cell>
          <cell r="C19028" t="str">
            <v>Q</v>
          </cell>
        </row>
        <row r="19029">
          <cell r="B19029" t="str">
            <v>A</v>
          </cell>
          <cell r="C19029" t="str">
            <v>O</v>
          </cell>
        </row>
        <row r="19030">
          <cell r="B19030" t="str">
            <v>L</v>
          </cell>
          <cell r="C19030" t="str">
            <v>X</v>
          </cell>
        </row>
        <row r="19031">
          <cell r="B19031" t="str">
            <v>G</v>
          </cell>
          <cell r="C19031" t="str">
            <v>X</v>
          </cell>
        </row>
        <row r="19032">
          <cell r="B19032" t="str">
            <v>H</v>
          </cell>
          <cell r="C19032" t="str">
            <v>J</v>
          </cell>
        </row>
        <row r="19033">
          <cell r="B19033" t="str">
            <v>E</v>
          </cell>
          <cell r="C19033" t="str">
            <v>I</v>
          </cell>
        </row>
        <row r="19034">
          <cell r="B19034" t="str">
            <v>H</v>
          </cell>
          <cell r="C19034" t="str">
            <v>L</v>
          </cell>
        </row>
        <row r="19035">
          <cell r="B19035" t="str">
            <v>H</v>
          </cell>
          <cell r="C19035" t="str">
            <v>K</v>
          </cell>
        </row>
        <row r="19036">
          <cell r="B19036" t="str">
            <v>L</v>
          </cell>
          <cell r="C19036" t="str">
            <v>O</v>
          </cell>
        </row>
        <row r="19037">
          <cell r="B19037" t="str">
            <v>L</v>
          </cell>
          <cell r="C19037" t="str">
            <v>K</v>
          </cell>
        </row>
        <row r="19038">
          <cell r="B19038" t="str">
            <v>L</v>
          </cell>
          <cell r="C19038" t="str">
            <v>J</v>
          </cell>
        </row>
        <row r="19039">
          <cell r="B19039" t="str">
            <v>L</v>
          </cell>
          <cell r="C19039" t="str">
            <v>H</v>
          </cell>
        </row>
        <row r="19040">
          <cell r="B19040" t="str">
            <v>L</v>
          </cell>
          <cell r="C19040" t="str">
            <v>G</v>
          </cell>
        </row>
        <row r="19041">
          <cell r="B19041" t="str">
            <v>L</v>
          </cell>
          <cell r="C19041" t="str">
            <v>D</v>
          </cell>
        </row>
        <row r="19042">
          <cell r="B19042" t="str">
            <v>K</v>
          </cell>
          <cell r="C19042" t="str">
            <v>L</v>
          </cell>
        </row>
        <row r="19043">
          <cell r="B19043" t="str">
            <v>K</v>
          </cell>
          <cell r="C19043" t="str">
            <v>J</v>
          </cell>
        </row>
        <row r="19044">
          <cell r="B19044" t="str">
            <v>L</v>
          </cell>
          <cell r="C19044" t="str">
            <v>P</v>
          </cell>
        </row>
        <row r="19045">
          <cell r="B19045" t="str">
            <v>J</v>
          </cell>
          <cell r="C19045" t="str">
            <v>L</v>
          </cell>
        </row>
        <row r="19046">
          <cell r="B19046" t="str">
            <v>K</v>
          </cell>
          <cell r="C19046" t="str">
            <v>H</v>
          </cell>
        </row>
        <row r="19047">
          <cell r="B19047" t="str">
            <v>I</v>
          </cell>
          <cell r="C19047" t="str">
            <v>F</v>
          </cell>
        </row>
        <row r="19048">
          <cell r="B19048" t="str">
            <v>I</v>
          </cell>
          <cell r="C19048" t="str">
            <v>J</v>
          </cell>
        </row>
        <row r="19049">
          <cell r="B19049" t="str">
            <v>I</v>
          </cell>
          <cell r="C19049" t="str">
            <v>S</v>
          </cell>
        </row>
        <row r="19050">
          <cell r="B19050" t="str">
            <v>I</v>
          </cell>
          <cell r="C19050" t="str">
            <v>E</v>
          </cell>
        </row>
        <row r="19051">
          <cell r="B19051" t="str">
            <v>J</v>
          </cell>
          <cell r="C19051" t="str">
            <v>I</v>
          </cell>
        </row>
        <row r="19052">
          <cell r="B19052" t="str">
            <v>J</v>
          </cell>
          <cell r="C19052" t="str">
            <v>K</v>
          </cell>
        </row>
        <row r="19053">
          <cell r="B19053" t="str">
            <v>J</v>
          </cell>
          <cell r="C19053" t="str">
            <v>H</v>
          </cell>
        </row>
        <row r="19054">
          <cell r="B19054" t="str">
            <v>Q</v>
          </cell>
          <cell r="C19054" t="str">
            <v>N</v>
          </cell>
        </row>
        <row r="19055">
          <cell r="B19055" t="str">
            <v>R</v>
          </cell>
          <cell r="C19055" t="str">
            <v>L</v>
          </cell>
        </row>
        <row r="19056">
          <cell r="B19056" t="str">
            <v>R</v>
          </cell>
          <cell r="C19056" t="str">
            <v>G</v>
          </cell>
        </row>
        <row r="19057">
          <cell r="B19057" t="str">
            <v>R</v>
          </cell>
          <cell r="C19057" t="str">
            <v>D</v>
          </cell>
        </row>
        <row r="19058">
          <cell r="B19058" t="str">
            <v>Q</v>
          </cell>
          <cell r="C19058" t="str">
            <v>V</v>
          </cell>
        </row>
        <row r="19059">
          <cell r="B19059" t="str">
            <v>R</v>
          </cell>
          <cell r="C19059" t="str">
            <v>O</v>
          </cell>
        </row>
        <row r="19060">
          <cell r="B19060" t="str">
            <v>Q</v>
          </cell>
          <cell r="C19060" t="str">
            <v>O</v>
          </cell>
        </row>
        <row r="19061">
          <cell r="B19061" t="str">
            <v>Q</v>
          </cell>
          <cell r="C19061" t="str">
            <v>M</v>
          </cell>
        </row>
        <row r="19062">
          <cell r="B19062" t="str">
            <v>O</v>
          </cell>
          <cell r="C19062" t="str">
            <v>G</v>
          </cell>
        </row>
        <row r="19063">
          <cell r="B19063" t="str">
            <v>P</v>
          </cell>
          <cell r="C19063" t="str">
            <v>D</v>
          </cell>
        </row>
        <row r="19064">
          <cell r="B19064" t="str">
            <v>O</v>
          </cell>
          <cell r="C19064" t="str">
            <v>R</v>
          </cell>
        </row>
        <row r="19065">
          <cell r="B19065" t="str">
            <v>O</v>
          </cell>
          <cell r="C19065" t="str">
            <v>Q</v>
          </cell>
        </row>
        <row r="19066">
          <cell r="B19066" t="str">
            <v>N</v>
          </cell>
          <cell r="C19066" t="str">
            <v>V</v>
          </cell>
        </row>
        <row r="19067">
          <cell r="B19067" t="str">
            <v>N</v>
          </cell>
          <cell r="C19067" t="str">
            <v>M</v>
          </cell>
        </row>
        <row r="19068">
          <cell r="B19068" t="str">
            <v>N</v>
          </cell>
          <cell r="C19068" t="str">
            <v>G</v>
          </cell>
        </row>
        <row r="19069">
          <cell r="B19069" t="str">
            <v>M</v>
          </cell>
          <cell r="C19069" t="str">
            <v>V</v>
          </cell>
        </row>
        <row r="19070">
          <cell r="B19070" t="str">
            <v>R</v>
          </cell>
          <cell r="C19070" t="str">
            <v>S</v>
          </cell>
        </row>
        <row r="19071">
          <cell r="B19071" t="str">
            <v>Q</v>
          </cell>
          <cell r="C19071" t="str">
            <v>A</v>
          </cell>
        </row>
        <row r="19072">
          <cell r="B19072" t="str">
            <v>S</v>
          </cell>
          <cell r="C19072" t="str">
            <v>D</v>
          </cell>
        </row>
        <row r="19073">
          <cell r="B19073" t="str">
            <v>M</v>
          </cell>
          <cell r="C19073" t="str">
            <v>N</v>
          </cell>
        </row>
        <row r="19074">
          <cell r="B19074" t="str">
            <v>S</v>
          </cell>
          <cell r="C19074" t="str">
            <v>Q</v>
          </cell>
        </row>
        <row r="19075">
          <cell r="B19075" t="str">
            <v>Y</v>
          </cell>
          <cell r="C19075" t="str">
            <v>X</v>
          </cell>
        </row>
        <row r="19076">
          <cell r="B19076" t="str">
            <v>Y</v>
          </cell>
          <cell r="C19076" t="str">
            <v>W</v>
          </cell>
        </row>
        <row r="19077">
          <cell r="B19077" t="str">
            <v>Y</v>
          </cell>
          <cell r="C19077" t="str">
            <v>L</v>
          </cell>
        </row>
        <row r="19078">
          <cell r="B19078" t="str">
            <v>X</v>
          </cell>
          <cell r="C19078" t="str">
            <v>Y</v>
          </cell>
        </row>
        <row r="19079">
          <cell r="B19079" t="str">
            <v>X</v>
          </cell>
          <cell r="C19079" t="str">
            <v>W</v>
          </cell>
        </row>
        <row r="19080">
          <cell r="B19080" t="str">
            <v>X</v>
          </cell>
          <cell r="C19080" t="str">
            <v>L</v>
          </cell>
        </row>
        <row r="19081">
          <cell r="B19081" t="str">
            <v>X</v>
          </cell>
          <cell r="C19081" t="str">
            <v>G</v>
          </cell>
        </row>
        <row r="19082">
          <cell r="B19082" t="str">
            <v>W</v>
          </cell>
          <cell r="C19082" t="str">
            <v>Y</v>
          </cell>
        </row>
        <row r="19083">
          <cell r="B19083" t="str">
            <v>W</v>
          </cell>
          <cell r="C19083" t="str">
            <v>X</v>
          </cell>
        </row>
        <row r="19084">
          <cell r="B19084" t="str">
            <v>W</v>
          </cell>
          <cell r="C19084" t="str">
            <v>L</v>
          </cell>
        </row>
        <row r="19085">
          <cell r="B19085" t="str">
            <v>V</v>
          </cell>
          <cell r="C19085" t="str">
            <v>Q</v>
          </cell>
        </row>
        <row r="19086">
          <cell r="B19086" t="str">
            <v>V</v>
          </cell>
          <cell r="C19086" t="str">
            <v>N</v>
          </cell>
        </row>
        <row r="19087">
          <cell r="B19087" t="str">
            <v>V</v>
          </cell>
          <cell r="C19087" t="str">
            <v>M</v>
          </cell>
        </row>
        <row r="19088">
          <cell r="B19088" t="str">
            <v>V</v>
          </cell>
          <cell r="C19088" t="str">
            <v>G</v>
          </cell>
        </row>
        <row r="19089">
          <cell r="B19089" t="str">
            <v>V</v>
          </cell>
          <cell r="C19089" t="str">
            <v>C</v>
          </cell>
        </row>
        <row r="19090">
          <cell r="B19090" t="str">
            <v>V</v>
          </cell>
          <cell r="C19090" t="str">
            <v>A</v>
          </cell>
        </row>
        <row r="19091">
          <cell r="B19091" t="str">
            <v>S</v>
          </cell>
          <cell r="C19091" t="str">
            <v>R</v>
          </cell>
        </row>
        <row r="19092">
          <cell r="B19092" t="str">
            <v>S</v>
          </cell>
          <cell r="C19092" t="str">
            <v>L</v>
          </cell>
        </row>
        <row r="19093">
          <cell r="B19093" t="str">
            <v>M</v>
          </cell>
          <cell r="C19093" t="str">
            <v>G</v>
          </cell>
        </row>
        <row r="19094">
          <cell r="B19094" t="str">
            <v>M</v>
          </cell>
          <cell r="C19094" t="str">
            <v>C</v>
          </cell>
        </row>
        <row r="19095">
          <cell r="B19095" t="str">
            <v>A</v>
          </cell>
          <cell r="C19095" t="str">
            <v>O</v>
          </cell>
        </row>
        <row r="19096">
          <cell r="B19096" t="str">
            <v>H</v>
          </cell>
          <cell r="C19096" t="str">
            <v>J</v>
          </cell>
        </row>
        <row r="19097">
          <cell r="B19097" t="str">
            <v>G</v>
          </cell>
          <cell r="C19097" t="str">
            <v>V</v>
          </cell>
        </row>
        <row r="19098">
          <cell r="B19098" t="str">
            <v>G</v>
          </cell>
          <cell r="C19098" t="str">
            <v>R</v>
          </cell>
        </row>
        <row r="19099">
          <cell r="B19099" t="str">
            <v>G</v>
          </cell>
          <cell r="C19099" t="str">
            <v>Q</v>
          </cell>
        </row>
        <row r="19100">
          <cell r="B19100" t="str">
            <v>G</v>
          </cell>
          <cell r="C19100" t="str">
            <v>O</v>
          </cell>
        </row>
        <row r="19101">
          <cell r="B19101" t="str">
            <v>G</v>
          </cell>
          <cell r="C19101" t="str">
            <v>N</v>
          </cell>
        </row>
        <row r="19102">
          <cell r="B19102" t="str">
            <v>E</v>
          </cell>
          <cell r="C19102" t="str">
            <v>I</v>
          </cell>
        </row>
        <row r="19103">
          <cell r="B19103" t="str">
            <v>E</v>
          </cell>
          <cell r="C19103" t="str">
            <v>F</v>
          </cell>
        </row>
        <row r="19104">
          <cell r="B19104" t="str">
            <v>D</v>
          </cell>
          <cell r="C19104" t="str">
            <v>R</v>
          </cell>
        </row>
        <row r="19105">
          <cell r="B19105" t="str">
            <v>D</v>
          </cell>
          <cell r="C19105" t="str">
            <v>L</v>
          </cell>
        </row>
        <row r="19106">
          <cell r="B19106" t="str">
            <v>D</v>
          </cell>
          <cell r="C19106" t="str">
            <v>E</v>
          </cell>
        </row>
        <row r="19107">
          <cell r="B19107" t="str">
            <v>D</v>
          </cell>
          <cell r="C19107" t="str">
            <v>A</v>
          </cell>
        </row>
        <row r="19108">
          <cell r="B19108" t="str">
            <v>C</v>
          </cell>
          <cell r="C19108" t="str">
            <v>V</v>
          </cell>
        </row>
        <row r="19109">
          <cell r="B19109" t="str">
            <v>C</v>
          </cell>
          <cell r="C19109" t="str">
            <v>N</v>
          </cell>
        </row>
        <row r="19110">
          <cell r="B19110" t="str">
            <v>C</v>
          </cell>
          <cell r="C19110" t="str">
            <v>M</v>
          </cell>
        </row>
        <row r="19111">
          <cell r="B19111" t="str">
            <v>A</v>
          </cell>
          <cell r="C19111" t="str">
            <v>Q</v>
          </cell>
        </row>
        <row r="19112">
          <cell r="B19112" t="str">
            <v>L</v>
          </cell>
          <cell r="C19112" t="str">
            <v>X</v>
          </cell>
        </row>
        <row r="19113">
          <cell r="B19113" t="str">
            <v>H</v>
          </cell>
          <cell r="C19113" t="str">
            <v>K</v>
          </cell>
        </row>
        <row r="19114">
          <cell r="B19114" t="str">
            <v>H</v>
          </cell>
          <cell r="C19114" t="str">
            <v>L</v>
          </cell>
        </row>
        <row r="19115">
          <cell r="B19115" t="str">
            <v>G</v>
          </cell>
          <cell r="C19115" t="str">
            <v>L</v>
          </cell>
        </row>
        <row r="19116">
          <cell r="B19116" t="str">
            <v>I</v>
          </cell>
          <cell r="C19116" t="str">
            <v>F</v>
          </cell>
        </row>
        <row r="19117">
          <cell r="B19117" t="str">
            <v>L</v>
          </cell>
          <cell r="C19117" t="str">
            <v>W</v>
          </cell>
        </row>
        <row r="19118">
          <cell r="B19118" t="str">
            <v>I</v>
          </cell>
          <cell r="C19118" t="str">
            <v>E</v>
          </cell>
        </row>
        <row r="19119">
          <cell r="B19119" t="str">
            <v>L</v>
          </cell>
          <cell r="C19119" t="str">
            <v>R</v>
          </cell>
        </row>
        <row r="19120">
          <cell r="B19120" t="str">
            <v>L</v>
          </cell>
          <cell r="C19120" t="str">
            <v>P</v>
          </cell>
        </row>
        <row r="19121">
          <cell r="B19121" t="str">
            <v>L</v>
          </cell>
          <cell r="C19121" t="str">
            <v>O</v>
          </cell>
        </row>
        <row r="19122">
          <cell r="B19122" t="str">
            <v>L</v>
          </cell>
          <cell r="C19122" t="str">
            <v>K</v>
          </cell>
        </row>
        <row r="19123">
          <cell r="B19123" t="str">
            <v>L</v>
          </cell>
          <cell r="C19123" t="str">
            <v>J</v>
          </cell>
        </row>
        <row r="19124">
          <cell r="B19124" t="str">
            <v>L</v>
          </cell>
          <cell r="C19124" t="str">
            <v>G</v>
          </cell>
        </row>
        <row r="19125">
          <cell r="B19125" t="str">
            <v>L</v>
          </cell>
          <cell r="C19125" t="str">
            <v>D</v>
          </cell>
        </row>
        <row r="19126">
          <cell r="B19126" t="str">
            <v>L</v>
          </cell>
          <cell r="C19126" t="str">
            <v>H</v>
          </cell>
        </row>
        <row r="19127">
          <cell r="B19127" t="str">
            <v>K</v>
          </cell>
          <cell r="C19127" t="str">
            <v>J</v>
          </cell>
        </row>
        <row r="19128">
          <cell r="B19128" t="str">
            <v>I</v>
          </cell>
          <cell r="C19128" t="str">
            <v>J</v>
          </cell>
        </row>
        <row r="19129">
          <cell r="B19129" t="str">
            <v>K</v>
          </cell>
          <cell r="C19129" t="str">
            <v>L</v>
          </cell>
        </row>
        <row r="19130">
          <cell r="B19130" t="str">
            <v>J</v>
          </cell>
          <cell r="C19130" t="str">
            <v>H</v>
          </cell>
        </row>
        <row r="19131">
          <cell r="B19131" t="str">
            <v>J</v>
          </cell>
          <cell r="C19131" t="str">
            <v>I</v>
          </cell>
        </row>
        <row r="19132">
          <cell r="B19132" t="str">
            <v>I</v>
          </cell>
          <cell r="C19132" t="str">
            <v>S</v>
          </cell>
        </row>
        <row r="19133">
          <cell r="B19133" t="str">
            <v>J</v>
          </cell>
          <cell r="C19133" t="str">
            <v>L</v>
          </cell>
        </row>
        <row r="19134">
          <cell r="B19134" t="str">
            <v>K</v>
          </cell>
          <cell r="C19134" t="str">
            <v>H</v>
          </cell>
        </row>
        <row r="19135">
          <cell r="B19135" t="str">
            <v>J</v>
          </cell>
          <cell r="C19135" t="str">
            <v>K</v>
          </cell>
        </row>
        <row r="19136">
          <cell r="B19136" t="str">
            <v>Q</v>
          </cell>
          <cell r="C19136" t="str">
            <v>M</v>
          </cell>
        </row>
        <row r="19137">
          <cell r="B19137" t="str">
            <v>R</v>
          </cell>
          <cell r="C19137" t="str">
            <v>L</v>
          </cell>
        </row>
        <row r="19138">
          <cell r="B19138" t="str">
            <v>R</v>
          </cell>
          <cell r="C19138" t="str">
            <v>G</v>
          </cell>
        </row>
        <row r="19139">
          <cell r="B19139" t="str">
            <v>R</v>
          </cell>
          <cell r="C19139" t="str">
            <v>D</v>
          </cell>
        </row>
        <row r="19140">
          <cell r="B19140" t="str">
            <v>Q</v>
          </cell>
          <cell r="C19140" t="str">
            <v>V</v>
          </cell>
        </row>
        <row r="19141">
          <cell r="B19141" t="str">
            <v>Q</v>
          </cell>
          <cell r="C19141" t="str">
            <v>O</v>
          </cell>
        </row>
        <row r="19142">
          <cell r="B19142" t="str">
            <v>Q</v>
          </cell>
          <cell r="C19142" t="str">
            <v>N</v>
          </cell>
        </row>
        <row r="19143">
          <cell r="B19143" t="str">
            <v>Q</v>
          </cell>
          <cell r="C19143" t="str">
            <v>A</v>
          </cell>
        </row>
        <row r="19144">
          <cell r="B19144" t="str">
            <v>M</v>
          </cell>
          <cell r="C19144" t="str">
            <v>N</v>
          </cell>
        </row>
        <row r="19145">
          <cell r="B19145" t="str">
            <v>O</v>
          </cell>
          <cell r="C19145" t="str">
            <v>R</v>
          </cell>
        </row>
        <row r="19146">
          <cell r="B19146" t="str">
            <v>O</v>
          </cell>
          <cell r="C19146" t="str">
            <v>Q</v>
          </cell>
        </row>
        <row r="19147">
          <cell r="B19147" t="str">
            <v>O</v>
          </cell>
          <cell r="C19147" t="str">
            <v>G</v>
          </cell>
        </row>
        <row r="19148">
          <cell r="B19148" t="str">
            <v>N</v>
          </cell>
          <cell r="C19148" t="str">
            <v>V</v>
          </cell>
        </row>
        <row r="19149">
          <cell r="B19149" t="str">
            <v>N</v>
          </cell>
          <cell r="C19149" t="str">
            <v>M</v>
          </cell>
        </row>
        <row r="19150">
          <cell r="B19150" t="str">
            <v>N</v>
          </cell>
          <cell r="C19150" t="str">
            <v>G</v>
          </cell>
        </row>
        <row r="19151">
          <cell r="B19151" t="str">
            <v>M</v>
          </cell>
          <cell r="C19151" t="str">
            <v>V</v>
          </cell>
        </row>
        <row r="19152">
          <cell r="B19152" t="str">
            <v>R</v>
          </cell>
          <cell r="C19152" t="str">
            <v>O</v>
          </cell>
        </row>
        <row r="19153">
          <cell r="B19153" t="str">
            <v>P</v>
          </cell>
          <cell r="C19153" t="str">
            <v>D</v>
          </cell>
        </row>
        <row r="19154">
          <cell r="B19154" t="str">
            <v>R</v>
          </cell>
          <cell r="C19154" t="str">
            <v>S</v>
          </cell>
        </row>
        <row r="19155">
          <cell r="B19155" t="str">
            <v>V</v>
          </cell>
          <cell r="C19155" t="str">
            <v>Q</v>
          </cell>
        </row>
        <row r="19156">
          <cell r="B19156" t="str">
            <v>S</v>
          </cell>
          <cell r="C19156" t="str">
            <v>I</v>
          </cell>
        </row>
        <row r="19157">
          <cell r="B19157" t="str">
            <v>M</v>
          </cell>
          <cell r="C19157" t="str">
            <v>G</v>
          </cell>
        </row>
        <row r="19158">
          <cell r="B19158" t="str">
            <v>Y</v>
          </cell>
          <cell r="C19158" t="str">
            <v>X</v>
          </cell>
        </row>
        <row r="19159">
          <cell r="B19159" t="str">
            <v>Y</v>
          </cell>
          <cell r="C19159" t="str">
            <v>W</v>
          </cell>
        </row>
        <row r="19160">
          <cell r="B19160" t="str">
            <v>Y</v>
          </cell>
          <cell r="C19160" t="str">
            <v>L</v>
          </cell>
        </row>
        <row r="19161">
          <cell r="B19161" t="str">
            <v>X</v>
          </cell>
          <cell r="C19161" t="str">
            <v>Y</v>
          </cell>
        </row>
        <row r="19162">
          <cell r="B19162" t="str">
            <v>X</v>
          </cell>
          <cell r="C19162" t="str">
            <v>W</v>
          </cell>
        </row>
        <row r="19163">
          <cell r="B19163" t="str">
            <v>X</v>
          </cell>
          <cell r="C19163" t="str">
            <v>L</v>
          </cell>
        </row>
        <row r="19164">
          <cell r="B19164" t="str">
            <v>X</v>
          </cell>
          <cell r="C19164" t="str">
            <v>G</v>
          </cell>
        </row>
        <row r="19165">
          <cell r="B19165" t="str">
            <v>S</v>
          </cell>
          <cell r="C19165" t="str">
            <v>D</v>
          </cell>
        </row>
        <row r="19166">
          <cell r="B19166" t="str">
            <v>W</v>
          </cell>
          <cell r="C19166" t="str">
            <v>Y</v>
          </cell>
        </row>
        <row r="19167">
          <cell r="B19167" t="str">
            <v>W</v>
          </cell>
          <cell r="C19167" t="str">
            <v>L</v>
          </cell>
        </row>
        <row r="19168">
          <cell r="B19168" t="str">
            <v>V</v>
          </cell>
          <cell r="C19168" t="str">
            <v>N</v>
          </cell>
        </row>
        <row r="19169">
          <cell r="B19169" t="str">
            <v>V</v>
          </cell>
          <cell r="C19169" t="str">
            <v>M</v>
          </cell>
        </row>
        <row r="19170">
          <cell r="B19170" t="str">
            <v>V</v>
          </cell>
          <cell r="C19170" t="str">
            <v>G</v>
          </cell>
        </row>
        <row r="19171">
          <cell r="B19171" t="str">
            <v>V</v>
          </cell>
          <cell r="C19171" t="str">
            <v>C</v>
          </cell>
        </row>
        <row r="19172">
          <cell r="B19172" t="str">
            <v>V</v>
          </cell>
          <cell r="C19172" t="str">
            <v>A</v>
          </cell>
        </row>
        <row r="19173">
          <cell r="B19173" t="str">
            <v>S</v>
          </cell>
          <cell r="C19173" t="str">
            <v>R</v>
          </cell>
        </row>
        <row r="19174">
          <cell r="B19174" t="str">
            <v>S</v>
          </cell>
          <cell r="C19174" t="str">
            <v>L</v>
          </cell>
        </row>
        <row r="19175">
          <cell r="B19175" t="str">
            <v>W</v>
          </cell>
          <cell r="C19175" t="str">
            <v>X</v>
          </cell>
        </row>
        <row r="19176">
          <cell r="B19176" t="str">
            <v>M</v>
          </cell>
          <cell r="C19176" t="str">
            <v>C</v>
          </cell>
        </row>
        <row r="19177">
          <cell r="B19177" t="str">
            <v>L</v>
          </cell>
          <cell r="C19177" t="str">
            <v>X</v>
          </cell>
        </row>
        <row r="19178">
          <cell r="B19178" t="str">
            <v>L</v>
          </cell>
          <cell r="C19178" t="str">
            <v>W</v>
          </cell>
        </row>
        <row r="19179">
          <cell r="B19179" t="str">
            <v>G</v>
          </cell>
          <cell r="C19179" t="str">
            <v>X</v>
          </cell>
        </row>
        <row r="19180">
          <cell r="B19180" t="str">
            <v>G</v>
          </cell>
          <cell r="C19180" t="str">
            <v>V</v>
          </cell>
        </row>
        <row r="19181">
          <cell r="B19181" t="str">
            <v>G</v>
          </cell>
          <cell r="C19181" t="str">
            <v>R</v>
          </cell>
        </row>
        <row r="19182">
          <cell r="B19182" t="str">
            <v>G</v>
          </cell>
          <cell r="C19182" t="str">
            <v>Q</v>
          </cell>
        </row>
        <row r="19183">
          <cell r="B19183" t="str">
            <v>G</v>
          </cell>
          <cell r="C19183" t="str">
            <v>O</v>
          </cell>
        </row>
        <row r="19184">
          <cell r="B19184" t="str">
            <v>G</v>
          </cell>
          <cell r="C19184" t="str">
            <v>N</v>
          </cell>
        </row>
        <row r="19185">
          <cell r="B19185" t="str">
            <v>G</v>
          </cell>
          <cell r="C19185" t="str">
            <v>L</v>
          </cell>
        </row>
        <row r="19186">
          <cell r="B19186" t="str">
            <v>E</v>
          </cell>
          <cell r="C19186" t="str">
            <v>I</v>
          </cell>
        </row>
        <row r="19187">
          <cell r="B19187" t="str">
            <v>E</v>
          </cell>
          <cell r="C19187" t="str">
            <v>F</v>
          </cell>
        </row>
        <row r="19188">
          <cell r="B19188" t="str">
            <v>D</v>
          </cell>
          <cell r="C19188" t="str">
            <v>R</v>
          </cell>
        </row>
        <row r="19189">
          <cell r="B19189" t="str">
            <v>D</v>
          </cell>
          <cell r="C19189" t="str">
            <v>L</v>
          </cell>
        </row>
        <row r="19190">
          <cell r="B19190" t="str">
            <v>D</v>
          </cell>
          <cell r="C19190" t="str">
            <v>E</v>
          </cell>
        </row>
        <row r="19191">
          <cell r="B19191" t="str">
            <v>D</v>
          </cell>
          <cell r="C19191" t="str">
            <v>A</v>
          </cell>
        </row>
        <row r="19192">
          <cell r="B19192" t="str">
            <v>C</v>
          </cell>
          <cell r="C19192" t="str">
            <v>V</v>
          </cell>
        </row>
        <row r="19193">
          <cell r="B19193" t="str">
            <v>C</v>
          </cell>
          <cell r="C19193" t="str">
            <v>N</v>
          </cell>
        </row>
        <row r="19194">
          <cell r="B19194" t="str">
            <v>C</v>
          </cell>
          <cell r="C19194" t="str">
            <v>M</v>
          </cell>
        </row>
        <row r="19195">
          <cell r="B19195" t="str">
            <v>A</v>
          </cell>
          <cell r="C19195" t="str">
            <v>O</v>
          </cell>
        </row>
        <row r="19196">
          <cell r="B19196" t="str">
            <v>H</v>
          </cell>
          <cell r="C19196" t="str">
            <v>J</v>
          </cell>
        </row>
        <row r="19197">
          <cell r="B19197" t="str">
            <v>H</v>
          </cell>
          <cell r="C19197" t="str">
            <v>K</v>
          </cell>
        </row>
        <row r="19198">
          <cell r="B19198" t="str">
            <v>A</v>
          </cell>
          <cell r="C19198" t="str">
            <v>Q</v>
          </cell>
        </row>
        <row r="19199">
          <cell r="B19199" t="str">
            <v>I</v>
          </cell>
          <cell r="C19199" t="str">
            <v>E</v>
          </cell>
        </row>
        <row r="19200">
          <cell r="B19200" t="str">
            <v>H</v>
          </cell>
          <cell r="C19200" t="str">
            <v>L</v>
          </cell>
        </row>
        <row r="19201">
          <cell r="B19201" t="str">
            <v>L</v>
          </cell>
          <cell r="C19201" t="str">
            <v>R</v>
          </cell>
        </row>
        <row r="19202">
          <cell r="B19202" t="str">
            <v>L</v>
          </cell>
          <cell r="C19202" t="str">
            <v>P</v>
          </cell>
        </row>
        <row r="19203">
          <cell r="B19203" t="str">
            <v>L</v>
          </cell>
          <cell r="C19203" t="str">
            <v>O</v>
          </cell>
        </row>
        <row r="19204">
          <cell r="B19204" t="str">
            <v>L</v>
          </cell>
          <cell r="C19204" t="str">
            <v>K</v>
          </cell>
        </row>
        <row r="19205">
          <cell r="B19205" t="str">
            <v>L</v>
          </cell>
          <cell r="C19205" t="str">
            <v>J</v>
          </cell>
        </row>
        <row r="19206">
          <cell r="B19206" t="str">
            <v>L</v>
          </cell>
          <cell r="C19206" t="str">
            <v>H</v>
          </cell>
        </row>
        <row r="19207">
          <cell r="B19207" t="str">
            <v>L</v>
          </cell>
          <cell r="C19207" t="str">
            <v>D</v>
          </cell>
        </row>
        <row r="19208">
          <cell r="B19208" t="str">
            <v>K</v>
          </cell>
          <cell r="C19208" t="str">
            <v>L</v>
          </cell>
        </row>
        <row r="19209">
          <cell r="B19209" t="str">
            <v>L</v>
          </cell>
          <cell r="C19209" t="str">
            <v>G</v>
          </cell>
        </row>
        <row r="19210">
          <cell r="B19210" t="str">
            <v>K</v>
          </cell>
          <cell r="C19210" t="str">
            <v>H</v>
          </cell>
        </row>
        <row r="19211">
          <cell r="B19211" t="str">
            <v>I</v>
          </cell>
          <cell r="C19211" t="str">
            <v>F</v>
          </cell>
        </row>
        <row r="19212">
          <cell r="B19212" t="str">
            <v>J</v>
          </cell>
          <cell r="C19212" t="str">
            <v>L</v>
          </cell>
        </row>
        <row r="19213">
          <cell r="B19213" t="str">
            <v>J</v>
          </cell>
          <cell r="C19213" t="str">
            <v>K</v>
          </cell>
        </row>
        <row r="19214">
          <cell r="B19214" t="str">
            <v>J</v>
          </cell>
          <cell r="C19214" t="str">
            <v>I</v>
          </cell>
        </row>
        <row r="19215">
          <cell r="B19215" t="str">
            <v>J</v>
          </cell>
          <cell r="C19215" t="str">
            <v>H</v>
          </cell>
        </row>
        <row r="19216">
          <cell r="B19216" t="str">
            <v>I</v>
          </cell>
          <cell r="C19216" t="str">
            <v>S</v>
          </cell>
        </row>
        <row r="19217">
          <cell r="B19217" t="str">
            <v>K</v>
          </cell>
          <cell r="C19217" t="str">
            <v>J</v>
          </cell>
        </row>
        <row r="19218">
          <cell r="B19218" t="str">
            <v>I</v>
          </cell>
          <cell r="C19218" t="str">
            <v>J</v>
          </cell>
        </row>
        <row r="19219">
          <cell r="B19219" t="str">
            <v>R</v>
          </cell>
          <cell r="C19219" t="str">
            <v>L</v>
          </cell>
        </row>
        <row r="19220">
          <cell r="B19220" t="str">
            <v>Q</v>
          </cell>
          <cell r="C19220" t="str">
            <v>N</v>
          </cell>
        </row>
        <row r="19221">
          <cell r="B19221" t="str">
            <v>Q</v>
          </cell>
          <cell r="C19221" t="str">
            <v>O</v>
          </cell>
        </row>
        <row r="19222">
          <cell r="B19222" t="str">
            <v>R</v>
          </cell>
          <cell r="C19222" t="str">
            <v>G</v>
          </cell>
        </row>
        <row r="19223">
          <cell r="B19223" t="str">
            <v>R</v>
          </cell>
          <cell r="C19223" t="str">
            <v>D</v>
          </cell>
        </row>
        <row r="19224">
          <cell r="B19224" t="str">
            <v>Q</v>
          </cell>
          <cell r="C19224" t="str">
            <v>M</v>
          </cell>
        </row>
        <row r="19225">
          <cell r="B19225" t="str">
            <v>Q</v>
          </cell>
          <cell r="C19225" t="str">
            <v>V</v>
          </cell>
        </row>
        <row r="19226">
          <cell r="B19226" t="str">
            <v>Q</v>
          </cell>
          <cell r="C19226" t="str">
            <v>A</v>
          </cell>
        </row>
        <row r="19227">
          <cell r="B19227" t="str">
            <v>M</v>
          </cell>
          <cell r="C19227" t="str">
            <v>V</v>
          </cell>
        </row>
        <row r="19228">
          <cell r="B19228" t="str">
            <v>O</v>
          </cell>
          <cell r="C19228" t="str">
            <v>R</v>
          </cell>
        </row>
        <row r="19229">
          <cell r="B19229" t="str">
            <v>O</v>
          </cell>
          <cell r="C19229" t="str">
            <v>Q</v>
          </cell>
        </row>
        <row r="19230">
          <cell r="B19230" t="str">
            <v>O</v>
          </cell>
          <cell r="C19230" t="str">
            <v>G</v>
          </cell>
        </row>
        <row r="19231">
          <cell r="B19231" t="str">
            <v>N</v>
          </cell>
          <cell r="C19231" t="str">
            <v>V</v>
          </cell>
        </row>
        <row r="19232">
          <cell r="B19232" t="str">
            <v>N</v>
          </cell>
          <cell r="C19232" t="str">
            <v>M</v>
          </cell>
        </row>
        <row r="19233">
          <cell r="B19233" t="str">
            <v>N</v>
          </cell>
          <cell r="C19233" t="str">
            <v>G</v>
          </cell>
        </row>
        <row r="19234">
          <cell r="B19234" t="str">
            <v>R</v>
          </cell>
          <cell r="C19234" t="str">
            <v>O</v>
          </cell>
        </row>
        <row r="19235">
          <cell r="B19235" t="str">
            <v>M</v>
          </cell>
          <cell r="C19235" t="str">
            <v>N</v>
          </cell>
        </row>
        <row r="19236">
          <cell r="B19236" t="str">
            <v>P</v>
          </cell>
          <cell r="C19236" t="str">
            <v>D</v>
          </cell>
        </row>
        <row r="19237">
          <cell r="B19237" t="str">
            <v>R</v>
          </cell>
          <cell r="C19237" t="str">
            <v>S</v>
          </cell>
        </row>
        <row r="19238">
          <cell r="B19238" t="str">
            <v>V</v>
          </cell>
          <cell r="C19238" t="str">
            <v>Q</v>
          </cell>
        </row>
        <row r="19239">
          <cell r="B19239" t="str">
            <v>S</v>
          </cell>
          <cell r="C19239" t="str">
            <v>I</v>
          </cell>
        </row>
        <row r="19240">
          <cell r="B19240" t="str">
            <v>Y</v>
          </cell>
          <cell r="C19240" t="str">
            <v>X</v>
          </cell>
        </row>
        <row r="19241">
          <cell r="B19241" t="str">
            <v>M</v>
          </cell>
          <cell r="C19241" t="str">
            <v>G</v>
          </cell>
        </row>
        <row r="19242">
          <cell r="B19242" t="str">
            <v>Y</v>
          </cell>
          <cell r="C19242" t="str">
            <v>W</v>
          </cell>
        </row>
        <row r="19243">
          <cell r="B19243" t="str">
            <v>Y</v>
          </cell>
          <cell r="C19243" t="str">
            <v>L</v>
          </cell>
        </row>
        <row r="19244">
          <cell r="B19244" t="str">
            <v>X</v>
          </cell>
          <cell r="C19244" t="str">
            <v>Y</v>
          </cell>
        </row>
        <row r="19245">
          <cell r="B19245" t="str">
            <v>X</v>
          </cell>
          <cell r="C19245" t="str">
            <v>W</v>
          </cell>
        </row>
        <row r="19246">
          <cell r="B19246" t="str">
            <v>X</v>
          </cell>
          <cell r="C19246" t="str">
            <v>L</v>
          </cell>
        </row>
        <row r="19247">
          <cell r="B19247" t="str">
            <v>X</v>
          </cell>
          <cell r="C19247" t="str">
            <v>G</v>
          </cell>
        </row>
        <row r="19248">
          <cell r="B19248" t="str">
            <v>S</v>
          </cell>
          <cell r="C19248" t="str">
            <v>D</v>
          </cell>
        </row>
        <row r="19249">
          <cell r="B19249" t="str">
            <v>W</v>
          </cell>
          <cell r="C19249" t="str">
            <v>Y</v>
          </cell>
        </row>
        <row r="19250">
          <cell r="B19250" t="str">
            <v>W</v>
          </cell>
          <cell r="C19250" t="str">
            <v>L</v>
          </cell>
        </row>
        <row r="19251">
          <cell r="B19251" t="str">
            <v>V</v>
          </cell>
          <cell r="C19251" t="str">
            <v>N</v>
          </cell>
        </row>
        <row r="19252">
          <cell r="B19252" t="str">
            <v>V</v>
          </cell>
          <cell r="C19252" t="str">
            <v>M</v>
          </cell>
        </row>
        <row r="19253">
          <cell r="B19253" t="str">
            <v>V</v>
          </cell>
          <cell r="C19253" t="str">
            <v>G</v>
          </cell>
        </row>
        <row r="19254">
          <cell r="B19254" t="str">
            <v>V</v>
          </cell>
          <cell r="C19254" t="str">
            <v>C</v>
          </cell>
        </row>
        <row r="19255">
          <cell r="B19255" t="str">
            <v>V</v>
          </cell>
          <cell r="C19255" t="str">
            <v>A</v>
          </cell>
        </row>
        <row r="19256">
          <cell r="B19256" t="str">
            <v>S</v>
          </cell>
          <cell r="C19256" t="str">
            <v>R</v>
          </cell>
        </row>
        <row r="19257">
          <cell r="B19257" t="str">
            <v>S</v>
          </cell>
          <cell r="C19257" t="str">
            <v>L</v>
          </cell>
        </row>
        <row r="19258">
          <cell r="B19258" t="str">
            <v>W</v>
          </cell>
          <cell r="C19258" t="str">
            <v>X</v>
          </cell>
        </row>
        <row r="19259">
          <cell r="B19259" t="str">
            <v>M</v>
          </cell>
          <cell r="C19259" t="str">
            <v>C</v>
          </cell>
        </row>
        <row r="19260">
          <cell r="B19260" t="str">
            <v>A</v>
          </cell>
          <cell r="C19260" t="str">
            <v>O</v>
          </cell>
        </row>
        <row r="19261">
          <cell r="B19261" t="str">
            <v>L</v>
          </cell>
          <cell r="C19261" t="str">
            <v>W</v>
          </cell>
        </row>
        <row r="19262">
          <cell r="B19262" t="str">
            <v>G</v>
          </cell>
          <cell r="C19262" t="str">
            <v>X</v>
          </cell>
        </row>
        <row r="19263">
          <cell r="B19263" t="str">
            <v>G</v>
          </cell>
          <cell r="C19263" t="str">
            <v>V</v>
          </cell>
        </row>
        <row r="19264">
          <cell r="B19264" t="str">
            <v>G</v>
          </cell>
          <cell r="C19264" t="str">
            <v>R</v>
          </cell>
        </row>
        <row r="19265">
          <cell r="B19265" t="str">
            <v>G</v>
          </cell>
          <cell r="C19265" t="str">
            <v>Q</v>
          </cell>
        </row>
        <row r="19266">
          <cell r="B19266" t="str">
            <v>G</v>
          </cell>
          <cell r="C19266" t="str">
            <v>O</v>
          </cell>
        </row>
        <row r="19267">
          <cell r="B19267" t="str">
            <v>G</v>
          </cell>
          <cell r="C19267" t="str">
            <v>N</v>
          </cell>
        </row>
        <row r="19268">
          <cell r="B19268" t="str">
            <v>G</v>
          </cell>
          <cell r="C19268" t="str">
            <v>L</v>
          </cell>
        </row>
        <row r="19269">
          <cell r="B19269" t="str">
            <v>L</v>
          </cell>
          <cell r="C19269" t="str">
            <v>X</v>
          </cell>
        </row>
        <row r="19270">
          <cell r="B19270" t="str">
            <v>E</v>
          </cell>
          <cell r="C19270" t="str">
            <v>F</v>
          </cell>
        </row>
        <row r="19271">
          <cell r="B19271" t="str">
            <v>D</v>
          </cell>
          <cell r="C19271" t="str">
            <v>R</v>
          </cell>
        </row>
        <row r="19272">
          <cell r="B19272" t="str">
            <v>D</v>
          </cell>
          <cell r="C19272" t="str">
            <v>L</v>
          </cell>
        </row>
        <row r="19273">
          <cell r="B19273" t="str">
            <v>D</v>
          </cell>
          <cell r="C19273" t="str">
            <v>E</v>
          </cell>
        </row>
        <row r="19274">
          <cell r="B19274" t="str">
            <v>D</v>
          </cell>
          <cell r="C19274" t="str">
            <v>A</v>
          </cell>
        </row>
        <row r="19275">
          <cell r="B19275" t="str">
            <v>C</v>
          </cell>
          <cell r="C19275" t="str">
            <v>V</v>
          </cell>
        </row>
        <row r="19276">
          <cell r="B19276" t="str">
            <v>C</v>
          </cell>
          <cell r="C19276" t="str">
            <v>N</v>
          </cell>
        </row>
        <row r="19277">
          <cell r="B19277" t="str">
            <v>C</v>
          </cell>
          <cell r="C19277" t="str">
            <v>M</v>
          </cell>
        </row>
        <row r="19278">
          <cell r="B19278" t="str">
            <v>A</v>
          </cell>
          <cell r="C19278" t="str">
            <v>Q</v>
          </cell>
        </row>
        <row r="19279">
          <cell r="B19279" t="str">
            <v>H</v>
          </cell>
          <cell r="C19279" t="str">
            <v>J</v>
          </cell>
        </row>
        <row r="19280">
          <cell r="B19280" t="str">
            <v>H</v>
          </cell>
          <cell r="C19280" t="str">
            <v>K</v>
          </cell>
        </row>
        <row r="19281">
          <cell r="B19281" t="str">
            <v>E</v>
          </cell>
          <cell r="C19281" t="str">
            <v>I</v>
          </cell>
        </row>
        <row r="19282">
          <cell r="B19282" t="str">
            <v>I</v>
          </cell>
          <cell r="C19282" t="str">
            <v>E</v>
          </cell>
        </row>
        <row r="19283">
          <cell r="B19283" t="str">
            <v>H</v>
          </cell>
          <cell r="C19283" t="str">
            <v>L</v>
          </cell>
        </row>
        <row r="19284">
          <cell r="B19284" t="str">
            <v>L</v>
          </cell>
          <cell r="C19284" t="str">
            <v>R</v>
          </cell>
        </row>
        <row r="19285">
          <cell r="B19285" t="str">
            <v>L</v>
          </cell>
          <cell r="C19285" t="str">
            <v>P</v>
          </cell>
        </row>
        <row r="19286">
          <cell r="B19286" t="str">
            <v>L</v>
          </cell>
          <cell r="C19286" t="str">
            <v>O</v>
          </cell>
        </row>
        <row r="19287">
          <cell r="B19287" t="str">
            <v>L</v>
          </cell>
          <cell r="C19287" t="str">
            <v>K</v>
          </cell>
        </row>
        <row r="19288">
          <cell r="B19288" t="str">
            <v>L</v>
          </cell>
          <cell r="C19288" t="str">
            <v>H</v>
          </cell>
        </row>
        <row r="19289">
          <cell r="B19289" t="str">
            <v>L</v>
          </cell>
          <cell r="C19289" t="str">
            <v>G</v>
          </cell>
        </row>
        <row r="19290">
          <cell r="B19290" t="str">
            <v>L</v>
          </cell>
          <cell r="C19290" t="str">
            <v>D</v>
          </cell>
        </row>
        <row r="19291">
          <cell r="B19291" t="str">
            <v>K</v>
          </cell>
          <cell r="C19291" t="str">
            <v>L</v>
          </cell>
        </row>
        <row r="19292">
          <cell r="B19292" t="str">
            <v>L</v>
          </cell>
          <cell r="C19292" t="str">
            <v>J</v>
          </cell>
        </row>
        <row r="19293">
          <cell r="B19293" t="str">
            <v>K</v>
          </cell>
          <cell r="C19293" t="str">
            <v>H</v>
          </cell>
        </row>
        <row r="19294">
          <cell r="B19294" t="str">
            <v>K</v>
          </cell>
          <cell r="C19294" t="str">
            <v>J</v>
          </cell>
        </row>
        <row r="19295">
          <cell r="B19295" t="str">
            <v>I</v>
          </cell>
          <cell r="C19295" t="str">
            <v>J</v>
          </cell>
        </row>
        <row r="19296">
          <cell r="B19296" t="str">
            <v>I</v>
          </cell>
          <cell r="C19296" t="str">
            <v>S</v>
          </cell>
        </row>
        <row r="19297">
          <cell r="B19297" t="str">
            <v>J</v>
          </cell>
          <cell r="C19297" t="str">
            <v>H</v>
          </cell>
        </row>
        <row r="19298">
          <cell r="B19298" t="str">
            <v>I</v>
          </cell>
          <cell r="C19298" t="str">
            <v>F</v>
          </cell>
        </row>
        <row r="19299">
          <cell r="B19299" t="str">
            <v>J</v>
          </cell>
          <cell r="C19299" t="str">
            <v>K</v>
          </cell>
        </row>
        <row r="19300">
          <cell r="B19300" t="str">
            <v>J</v>
          </cell>
          <cell r="C19300" t="str">
            <v>L</v>
          </cell>
        </row>
        <row r="19301">
          <cell r="B19301" t="str">
            <v>J</v>
          </cell>
          <cell r="C19301" t="str">
            <v>I</v>
          </cell>
        </row>
        <row r="19302">
          <cell r="B19302" t="str">
            <v>Q</v>
          </cell>
          <cell r="C19302" t="str">
            <v>M</v>
          </cell>
        </row>
        <row r="19303">
          <cell r="B19303" t="str">
            <v>R</v>
          </cell>
          <cell r="C19303" t="str">
            <v>O</v>
          </cell>
        </row>
        <row r="19304">
          <cell r="B19304" t="str">
            <v>R</v>
          </cell>
          <cell r="C19304" t="str">
            <v>L</v>
          </cell>
        </row>
        <row r="19305">
          <cell r="B19305" t="str">
            <v>R</v>
          </cell>
          <cell r="C19305" t="str">
            <v>G</v>
          </cell>
        </row>
        <row r="19306">
          <cell r="B19306" t="str">
            <v>R</v>
          </cell>
          <cell r="C19306" t="str">
            <v>D</v>
          </cell>
        </row>
        <row r="19307">
          <cell r="B19307" t="str">
            <v>Q</v>
          </cell>
          <cell r="C19307" t="str">
            <v>V</v>
          </cell>
        </row>
        <row r="19308">
          <cell r="B19308" t="str">
            <v>Q</v>
          </cell>
          <cell r="C19308" t="str">
            <v>O</v>
          </cell>
        </row>
        <row r="19309">
          <cell r="B19309" t="str">
            <v>Q</v>
          </cell>
          <cell r="C19309" t="str">
            <v>N</v>
          </cell>
        </row>
        <row r="19310">
          <cell r="B19310" t="str">
            <v>Q</v>
          </cell>
          <cell r="C19310" t="str">
            <v>A</v>
          </cell>
        </row>
        <row r="19311">
          <cell r="B19311" t="str">
            <v>R</v>
          </cell>
          <cell r="C19311" t="str">
            <v>S</v>
          </cell>
        </row>
        <row r="19312">
          <cell r="B19312" t="str">
            <v>O</v>
          </cell>
          <cell r="C19312" t="str">
            <v>R</v>
          </cell>
        </row>
        <row r="19313">
          <cell r="B19313" t="str">
            <v>O</v>
          </cell>
          <cell r="C19313" t="str">
            <v>Q</v>
          </cell>
        </row>
        <row r="19314">
          <cell r="B19314" t="str">
            <v>O</v>
          </cell>
          <cell r="C19314" t="str">
            <v>G</v>
          </cell>
        </row>
        <row r="19315">
          <cell r="B19315" t="str">
            <v>N</v>
          </cell>
          <cell r="C19315" t="str">
            <v>V</v>
          </cell>
        </row>
        <row r="19316">
          <cell r="B19316" t="str">
            <v>N</v>
          </cell>
          <cell r="C19316" t="str">
            <v>M</v>
          </cell>
        </row>
        <row r="19317">
          <cell r="B19317" t="str">
            <v>N</v>
          </cell>
          <cell r="C19317" t="str">
            <v>G</v>
          </cell>
        </row>
        <row r="19318">
          <cell r="B19318" t="str">
            <v>M</v>
          </cell>
          <cell r="C19318" t="str">
            <v>V</v>
          </cell>
        </row>
        <row r="19319">
          <cell r="B19319" t="str">
            <v>M</v>
          </cell>
          <cell r="C19319" t="str">
            <v>N</v>
          </cell>
        </row>
        <row r="19320">
          <cell r="B19320" t="str">
            <v>P</v>
          </cell>
          <cell r="C19320" t="str">
            <v>D</v>
          </cell>
        </row>
        <row r="19321">
          <cell r="B19321" t="str">
            <v>S</v>
          </cell>
          <cell r="C19321" t="str">
            <v>D</v>
          </cell>
        </row>
        <row r="19322">
          <cell r="B19322" t="str">
            <v>M</v>
          </cell>
          <cell r="C19322" t="str">
            <v>G</v>
          </cell>
        </row>
        <row r="19323">
          <cell r="B19323" t="str">
            <v>S</v>
          </cell>
          <cell r="C19323" t="str">
            <v>L</v>
          </cell>
        </row>
        <row r="19324">
          <cell r="B19324" t="str">
            <v>Y</v>
          </cell>
          <cell r="C19324" t="str">
            <v>X</v>
          </cell>
        </row>
        <row r="19325">
          <cell r="B19325" t="str">
            <v>Y</v>
          </cell>
          <cell r="C19325" t="str">
            <v>W</v>
          </cell>
        </row>
        <row r="19326">
          <cell r="B19326" t="str">
            <v>Y</v>
          </cell>
          <cell r="C19326" t="str">
            <v>L</v>
          </cell>
        </row>
        <row r="19327">
          <cell r="B19327" t="str">
            <v>X</v>
          </cell>
          <cell r="C19327" t="str">
            <v>Y</v>
          </cell>
        </row>
        <row r="19328">
          <cell r="B19328" t="str">
            <v>X</v>
          </cell>
          <cell r="C19328" t="str">
            <v>W</v>
          </cell>
        </row>
        <row r="19329">
          <cell r="B19329" t="str">
            <v>X</v>
          </cell>
          <cell r="C19329" t="str">
            <v>L</v>
          </cell>
        </row>
        <row r="19330">
          <cell r="B19330" t="str">
            <v>X</v>
          </cell>
          <cell r="C19330" t="str">
            <v>G</v>
          </cell>
        </row>
        <row r="19331">
          <cell r="B19331" t="str">
            <v>W</v>
          </cell>
          <cell r="C19331" t="str">
            <v>Y</v>
          </cell>
        </row>
        <row r="19332">
          <cell r="B19332" t="str">
            <v>S</v>
          </cell>
          <cell r="C19332" t="str">
            <v>I</v>
          </cell>
        </row>
        <row r="19333">
          <cell r="B19333" t="str">
            <v>W</v>
          </cell>
          <cell r="C19333" t="str">
            <v>X</v>
          </cell>
        </row>
        <row r="19334">
          <cell r="B19334" t="str">
            <v>V</v>
          </cell>
          <cell r="C19334" t="str">
            <v>Q</v>
          </cell>
        </row>
        <row r="19335">
          <cell r="B19335" t="str">
            <v>V</v>
          </cell>
          <cell r="C19335" t="str">
            <v>N</v>
          </cell>
        </row>
        <row r="19336">
          <cell r="B19336" t="str">
            <v>V</v>
          </cell>
          <cell r="C19336" t="str">
            <v>M</v>
          </cell>
        </row>
        <row r="19337">
          <cell r="B19337" t="str">
            <v>V</v>
          </cell>
          <cell r="C19337" t="str">
            <v>G</v>
          </cell>
        </row>
        <row r="19338">
          <cell r="B19338" t="str">
            <v>V</v>
          </cell>
          <cell r="C19338" t="str">
            <v>C</v>
          </cell>
        </row>
        <row r="19339">
          <cell r="B19339" t="str">
            <v>V</v>
          </cell>
          <cell r="C19339" t="str">
            <v>A</v>
          </cell>
        </row>
        <row r="19340">
          <cell r="B19340" t="str">
            <v>S</v>
          </cell>
          <cell r="C19340" t="str">
            <v>R</v>
          </cell>
        </row>
        <row r="19341">
          <cell r="B19341" t="str">
            <v>S</v>
          </cell>
          <cell r="C19341" t="str">
            <v>Q</v>
          </cell>
        </row>
        <row r="19342">
          <cell r="B19342" t="str">
            <v>W</v>
          </cell>
          <cell r="C19342" t="str">
            <v>L</v>
          </cell>
        </row>
        <row r="19343">
          <cell r="B19343" t="str">
            <v>M</v>
          </cell>
          <cell r="C19343" t="str">
            <v>C</v>
          </cell>
        </row>
        <row r="19344">
          <cell r="B19344" t="str">
            <v>L</v>
          </cell>
          <cell r="C19344" t="str">
            <v>W</v>
          </cell>
        </row>
        <row r="19345">
          <cell r="B19345" t="str">
            <v>A</v>
          </cell>
          <cell r="C19345" t="str">
            <v>O</v>
          </cell>
        </row>
        <row r="19346">
          <cell r="B19346" t="str">
            <v>G</v>
          </cell>
          <cell r="C19346" t="str">
            <v>X</v>
          </cell>
        </row>
        <row r="19347">
          <cell r="B19347" t="str">
            <v>G</v>
          </cell>
          <cell r="C19347" t="str">
            <v>V</v>
          </cell>
        </row>
        <row r="19348">
          <cell r="B19348" t="str">
            <v>G</v>
          </cell>
          <cell r="C19348" t="str">
            <v>R</v>
          </cell>
        </row>
        <row r="19349">
          <cell r="B19349" t="str">
            <v>G</v>
          </cell>
          <cell r="C19349" t="str">
            <v>Q</v>
          </cell>
        </row>
        <row r="19350">
          <cell r="B19350" t="str">
            <v>G</v>
          </cell>
          <cell r="C19350" t="str">
            <v>O</v>
          </cell>
        </row>
        <row r="19351">
          <cell r="B19351" t="str">
            <v>G</v>
          </cell>
          <cell r="C19351" t="str">
            <v>N</v>
          </cell>
        </row>
        <row r="19352">
          <cell r="B19352" t="str">
            <v>E</v>
          </cell>
          <cell r="C19352" t="str">
            <v>I</v>
          </cell>
        </row>
        <row r="19353">
          <cell r="B19353" t="str">
            <v>E</v>
          </cell>
          <cell r="C19353" t="str">
            <v>F</v>
          </cell>
        </row>
        <row r="19354">
          <cell r="B19354" t="str">
            <v>D</v>
          </cell>
          <cell r="C19354" t="str">
            <v>R</v>
          </cell>
        </row>
        <row r="19355">
          <cell r="B19355" t="str">
            <v>D</v>
          </cell>
          <cell r="C19355" t="str">
            <v>L</v>
          </cell>
        </row>
        <row r="19356">
          <cell r="B19356" t="str">
            <v>D</v>
          </cell>
          <cell r="C19356" t="str">
            <v>E</v>
          </cell>
        </row>
        <row r="19357">
          <cell r="B19357" t="str">
            <v>D</v>
          </cell>
          <cell r="C19357" t="str">
            <v>A</v>
          </cell>
        </row>
        <row r="19358">
          <cell r="B19358" t="str">
            <v>C</v>
          </cell>
          <cell r="C19358" t="str">
            <v>V</v>
          </cell>
        </row>
        <row r="19359">
          <cell r="B19359" t="str">
            <v>C</v>
          </cell>
          <cell r="C19359" t="str">
            <v>N</v>
          </cell>
        </row>
        <row r="19360">
          <cell r="B19360" t="str">
            <v>C</v>
          </cell>
          <cell r="C19360" t="str">
            <v>M</v>
          </cell>
        </row>
        <row r="19361">
          <cell r="B19361" t="str">
            <v>A</v>
          </cell>
          <cell r="C19361" t="str">
            <v>Q</v>
          </cell>
        </row>
        <row r="19362">
          <cell r="B19362" t="str">
            <v>L</v>
          </cell>
          <cell r="C19362" t="str">
            <v>X</v>
          </cell>
        </row>
        <row r="19363">
          <cell r="B19363" t="str">
            <v>H</v>
          </cell>
          <cell r="C19363" t="str">
            <v>J</v>
          </cell>
        </row>
        <row r="19364">
          <cell r="B19364" t="str">
            <v>H</v>
          </cell>
          <cell r="C19364" t="str">
            <v>K</v>
          </cell>
        </row>
        <row r="19365">
          <cell r="B19365" t="str">
            <v>G</v>
          </cell>
          <cell r="C19365" t="str">
            <v>L</v>
          </cell>
        </row>
        <row r="19366">
          <cell r="B19366" t="str">
            <v>I</v>
          </cell>
          <cell r="C19366" t="str">
            <v>E</v>
          </cell>
        </row>
        <row r="19367">
          <cell r="B19367" t="str">
            <v>L</v>
          </cell>
          <cell r="C19367" t="str">
            <v>R</v>
          </cell>
        </row>
        <row r="19368">
          <cell r="B19368" t="str">
            <v>H</v>
          </cell>
          <cell r="C19368" t="str">
            <v>L</v>
          </cell>
        </row>
        <row r="19369">
          <cell r="B19369" t="str">
            <v>L</v>
          </cell>
          <cell r="C19369" t="str">
            <v>P</v>
          </cell>
        </row>
        <row r="19370">
          <cell r="B19370" t="str">
            <v>L</v>
          </cell>
          <cell r="C19370" t="str">
            <v>O</v>
          </cell>
        </row>
        <row r="19371">
          <cell r="B19371" t="str">
            <v>L</v>
          </cell>
          <cell r="C19371" t="str">
            <v>K</v>
          </cell>
        </row>
        <row r="19372">
          <cell r="B19372" t="str">
            <v>L</v>
          </cell>
          <cell r="C19372" t="str">
            <v>J</v>
          </cell>
        </row>
        <row r="19373">
          <cell r="B19373" t="str">
            <v>L</v>
          </cell>
          <cell r="C19373" t="str">
            <v>H</v>
          </cell>
        </row>
        <row r="19374">
          <cell r="B19374" t="str">
            <v>L</v>
          </cell>
          <cell r="C19374" t="str">
            <v>D</v>
          </cell>
        </row>
        <row r="19375">
          <cell r="B19375" t="str">
            <v>K</v>
          </cell>
          <cell r="C19375" t="str">
            <v>L</v>
          </cell>
        </row>
        <row r="19376">
          <cell r="B19376" t="str">
            <v>L</v>
          </cell>
          <cell r="C19376" t="str">
            <v>G</v>
          </cell>
        </row>
        <row r="19377">
          <cell r="B19377" t="str">
            <v>K</v>
          </cell>
          <cell r="C19377" t="str">
            <v>H</v>
          </cell>
        </row>
        <row r="19378">
          <cell r="B19378" t="str">
            <v>I</v>
          </cell>
          <cell r="C19378" t="str">
            <v>F</v>
          </cell>
        </row>
        <row r="19379">
          <cell r="B19379" t="str">
            <v>K</v>
          </cell>
          <cell r="C19379" t="str">
            <v>J</v>
          </cell>
        </row>
        <row r="19380">
          <cell r="B19380" t="str">
            <v>I</v>
          </cell>
          <cell r="C19380" t="str">
            <v>S</v>
          </cell>
        </row>
        <row r="19381">
          <cell r="B19381" t="str">
            <v>J</v>
          </cell>
          <cell r="C19381" t="str">
            <v>H</v>
          </cell>
        </row>
        <row r="19382">
          <cell r="B19382" t="str">
            <v>I</v>
          </cell>
          <cell r="C19382" t="str">
            <v>J</v>
          </cell>
        </row>
        <row r="19383">
          <cell r="B19383" t="str">
            <v>J</v>
          </cell>
          <cell r="C19383" t="str">
            <v>K</v>
          </cell>
        </row>
        <row r="19384">
          <cell r="B19384" t="str">
            <v>J</v>
          </cell>
          <cell r="C19384" t="str">
            <v>L</v>
          </cell>
        </row>
        <row r="19385">
          <cell r="B19385" t="str">
            <v>J</v>
          </cell>
          <cell r="C19385" t="str">
            <v>I</v>
          </cell>
        </row>
        <row r="19386">
          <cell r="B19386" t="str">
            <v>Q</v>
          </cell>
          <cell r="C19386" t="str">
            <v>M</v>
          </cell>
        </row>
        <row r="19387">
          <cell r="B19387" t="str">
            <v>R</v>
          </cell>
          <cell r="C19387" t="str">
            <v>L</v>
          </cell>
        </row>
        <row r="19388">
          <cell r="B19388" t="str">
            <v>R</v>
          </cell>
          <cell r="C19388" t="str">
            <v>G</v>
          </cell>
        </row>
        <row r="19389">
          <cell r="B19389" t="str">
            <v>R</v>
          </cell>
          <cell r="C19389" t="str">
            <v>D</v>
          </cell>
        </row>
        <row r="19390">
          <cell r="B19390" t="str">
            <v>Q</v>
          </cell>
          <cell r="C19390" t="str">
            <v>V</v>
          </cell>
        </row>
        <row r="19391">
          <cell r="B19391" t="str">
            <v>Q</v>
          </cell>
          <cell r="C19391" t="str">
            <v>O</v>
          </cell>
        </row>
        <row r="19392">
          <cell r="B19392" t="str">
            <v>Q</v>
          </cell>
          <cell r="C19392" t="str">
            <v>N</v>
          </cell>
        </row>
        <row r="19393">
          <cell r="B19393" t="str">
            <v>Q</v>
          </cell>
          <cell r="C19393" t="str">
            <v>A</v>
          </cell>
        </row>
        <row r="19394">
          <cell r="B19394" t="str">
            <v>M</v>
          </cell>
          <cell r="C19394" t="str">
            <v>N</v>
          </cell>
        </row>
        <row r="19395">
          <cell r="B19395" t="str">
            <v>O</v>
          </cell>
          <cell r="C19395" t="str">
            <v>R</v>
          </cell>
        </row>
        <row r="19396">
          <cell r="B19396" t="str">
            <v>O</v>
          </cell>
          <cell r="C19396" t="str">
            <v>Q</v>
          </cell>
        </row>
        <row r="19397">
          <cell r="B19397" t="str">
            <v>O</v>
          </cell>
          <cell r="C19397" t="str">
            <v>G</v>
          </cell>
        </row>
        <row r="19398">
          <cell r="B19398" t="str">
            <v>N</v>
          </cell>
          <cell r="C19398" t="str">
            <v>V</v>
          </cell>
        </row>
        <row r="19399">
          <cell r="B19399" t="str">
            <v>N</v>
          </cell>
          <cell r="C19399" t="str">
            <v>M</v>
          </cell>
        </row>
        <row r="19400">
          <cell r="B19400" t="str">
            <v>N</v>
          </cell>
          <cell r="C19400" t="str">
            <v>G</v>
          </cell>
        </row>
        <row r="19401">
          <cell r="B19401" t="str">
            <v>M</v>
          </cell>
          <cell r="C19401" t="str">
            <v>V</v>
          </cell>
        </row>
        <row r="19402">
          <cell r="B19402" t="str">
            <v>R</v>
          </cell>
          <cell r="C19402" t="str">
            <v>O</v>
          </cell>
        </row>
        <row r="19403">
          <cell r="B19403" t="str">
            <v>P</v>
          </cell>
          <cell r="C19403" t="str">
            <v>D</v>
          </cell>
        </row>
        <row r="19404">
          <cell r="B19404" t="str">
            <v>R</v>
          </cell>
          <cell r="C19404" t="str">
            <v>S</v>
          </cell>
        </row>
        <row r="19405">
          <cell r="B19405" t="str">
            <v>Y</v>
          </cell>
          <cell r="C19405" t="str">
            <v>X</v>
          </cell>
        </row>
        <row r="19406">
          <cell r="B19406" t="str">
            <v>S</v>
          </cell>
          <cell r="C19406" t="str">
            <v>I</v>
          </cell>
        </row>
        <row r="19407">
          <cell r="B19407" t="str">
            <v>M</v>
          </cell>
          <cell r="C19407" t="str">
            <v>G</v>
          </cell>
        </row>
        <row r="19408">
          <cell r="B19408" t="str">
            <v>Y</v>
          </cell>
          <cell r="C19408" t="str">
            <v>W</v>
          </cell>
        </row>
        <row r="19409">
          <cell r="B19409" t="str">
            <v>Y</v>
          </cell>
          <cell r="C19409" t="str">
            <v>L</v>
          </cell>
        </row>
        <row r="19410">
          <cell r="B19410" t="str">
            <v>X</v>
          </cell>
          <cell r="C19410" t="str">
            <v>Y</v>
          </cell>
        </row>
        <row r="19411">
          <cell r="B19411" t="str">
            <v>X</v>
          </cell>
          <cell r="C19411" t="str">
            <v>W</v>
          </cell>
        </row>
        <row r="19412">
          <cell r="B19412" t="str">
            <v>X</v>
          </cell>
          <cell r="C19412" t="str">
            <v>L</v>
          </cell>
        </row>
        <row r="19413">
          <cell r="B19413" t="str">
            <v>X</v>
          </cell>
          <cell r="C19413" t="str">
            <v>G</v>
          </cell>
        </row>
        <row r="19414">
          <cell r="B19414" t="str">
            <v>W</v>
          </cell>
          <cell r="C19414" t="str">
            <v>Y</v>
          </cell>
        </row>
        <row r="19415">
          <cell r="B19415" t="str">
            <v>S</v>
          </cell>
          <cell r="C19415" t="str">
            <v>D</v>
          </cell>
        </row>
        <row r="19416">
          <cell r="B19416" t="str">
            <v>W</v>
          </cell>
          <cell r="C19416" t="str">
            <v>X</v>
          </cell>
        </row>
        <row r="19417">
          <cell r="B19417" t="str">
            <v>V</v>
          </cell>
          <cell r="C19417" t="str">
            <v>Q</v>
          </cell>
        </row>
        <row r="19418">
          <cell r="B19418" t="str">
            <v>V</v>
          </cell>
          <cell r="C19418" t="str">
            <v>M</v>
          </cell>
        </row>
        <row r="19419">
          <cell r="B19419" t="str">
            <v>V</v>
          </cell>
          <cell r="C19419" t="str">
            <v>G</v>
          </cell>
        </row>
        <row r="19420">
          <cell r="B19420" t="str">
            <v>V</v>
          </cell>
          <cell r="C19420" t="str">
            <v>C</v>
          </cell>
        </row>
        <row r="19421">
          <cell r="B19421" t="str">
            <v>V</v>
          </cell>
          <cell r="C19421" t="str">
            <v>A</v>
          </cell>
        </row>
        <row r="19422">
          <cell r="B19422" t="str">
            <v>S</v>
          </cell>
          <cell r="C19422" t="str">
            <v>R</v>
          </cell>
        </row>
        <row r="19423">
          <cell r="B19423" t="str">
            <v>S</v>
          </cell>
          <cell r="C19423" t="str">
            <v>Q</v>
          </cell>
        </row>
        <row r="19424">
          <cell r="B19424" t="str">
            <v>S</v>
          </cell>
          <cell r="C19424" t="str">
            <v>L</v>
          </cell>
        </row>
        <row r="19425">
          <cell r="B19425" t="str">
            <v>W</v>
          </cell>
          <cell r="C19425" t="str">
            <v>L</v>
          </cell>
        </row>
        <row r="19426">
          <cell r="B19426" t="str">
            <v>M</v>
          </cell>
          <cell r="C19426" t="str">
            <v>C</v>
          </cell>
        </row>
        <row r="19427">
          <cell r="B19427" t="str">
            <v>V</v>
          </cell>
          <cell r="C19427" t="str">
            <v>N</v>
          </cell>
        </row>
        <row r="19428">
          <cell r="B19428" t="str">
            <v>L</v>
          </cell>
          <cell r="C19428" t="str">
            <v>W</v>
          </cell>
        </row>
        <row r="19429">
          <cell r="B19429" t="str">
            <v>G</v>
          </cell>
          <cell r="C19429" t="str">
            <v>X</v>
          </cell>
        </row>
        <row r="19430">
          <cell r="B19430" t="str">
            <v>G</v>
          </cell>
          <cell r="C19430" t="str">
            <v>V</v>
          </cell>
        </row>
        <row r="19431">
          <cell r="B19431" t="str">
            <v>G</v>
          </cell>
          <cell r="C19431" t="str">
            <v>R</v>
          </cell>
        </row>
        <row r="19432">
          <cell r="B19432" t="str">
            <v>G</v>
          </cell>
          <cell r="C19432" t="str">
            <v>Q</v>
          </cell>
        </row>
        <row r="19433">
          <cell r="B19433" t="str">
            <v>G</v>
          </cell>
          <cell r="C19433" t="str">
            <v>O</v>
          </cell>
        </row>
        <row r="19434">
          <cell r="B19434" t="str">
            <v>G</v>
          </cell>
          <cell r="C19434" t="str">
            <v>N</v>
          </cell>
        </row>
        <row r="19435">
          <cell r="B19435" t="str">
            <v>G</v>
          </cell>
          <cell r="C19435" t="str">
            <v>L</v>
          </cell>
        </row>
        <row r="19436">
          <cell r="B19436" t="str">
            <v>E</v>
          </cell>
          <cell r="C19436" t="str">
            <v>I</v>
          </cell>
        </row>
        <row r="19437">
          <cell r="B19437" t="str">
            <v>H</v>
          </cell>
          <cell r="C19437" t="str">
            <v>J</v>
          </cell>
        </row>
        <row r="19438">
          <cell r="B19438" t="str">
            <v>E</v>
          </cell>
          <cell r="C19438" t="str">
            <v>F</v>
          </cell>
        </row>
        <row r="19439">
          <cell r="B19439" t="str">
            <v>D</v>
          </cell>
          <cell r="C19439" t="str">
            <v>L</v>
          </cell>
        </row>
        <row r="19440">
          <cell r="B19440" t="str">
            <v>D</v>
          </cell>
          <cell r="C19440" t="str">
            <v>E</v>
          </cell>
        </row>
        <row r="19441">
          <cell r="B19441" t="str">
            <v>D</v>
          </cell>
          <cell r="C19441" t="str">
            <v>A</v>
          </cell>
        </row>
        <row r="19442">
          <cell r="B19442" t="str">
            <v>C</v>
          </cell>
          <cell r="C19442" t="str">
            <v>V</v>
          </cell>
        </row>
        <row r="19443">
          <cell r="B19443" t="str">
            <v>C</v>
          </cell>
          <cell r="C19443" t="str">
            <v>N</v>
          </cell>
        </row>
        <row r="19444">
          <cell r="B19444" t="str">
            <v>C</v>
          </cell>
          <cell r="C19444" t="str">
            <v>M</v>
          </cell>
        </row>
        <row r="19445">
          <cell r="B19445" t="str">
            <v>A</v>
          </cell>
          <cell r="C19445" t="str">
            <v>Q</v>
          </cell>
        </row>
        <row r="19446">
          <cell r="B19446" t="str">
            <v>L</v>
          </cell>
          <cell r="C19446" t="str">
            <v>X</v>
          </cell>
        </row>
        <row r="19447">
          <cell r="B19447" t="str">
            <v>D</v>
          </cell>
          <cell r="C19447" t="str">
            <v>R</v>
          </cell>
        </row>
        <row r="19448">
          <cell r="B19448" t="str">
            <v>H</v>
          </cell>
          <cell r="C19448" t="str">
            <v>K</v>
          </cell>
        </row>
        <row r="19449">
          <cell r="B19449" t="str">
            <v>A</v>
          </cell>
          <cell r="C19449" t="str">
            <v>O</v>
          </cell>
        </row>
        <row r="19450">
          <cell r="B19450" t="str">
            <v>I</v>
          </cell>
          <cell r="C19450" t="str">
            <v>E</v>
          </cell>
        </row>
        <row r="19451">
          <cell r="B19451" t="str">
            <v>H</v>
          </cell>
          <cell r="C19451" t="str">
            <v>L</v>
          </cell>
        </row>
        <row r="19452">
          <cell r="B19452" t="str">
            <v>L</v>
          </cell>
          <cell r="C19452" t="str">
            <v>P</v>
          </cell>
        </row>
        <row r="19453">
          <cell r="B19453" t="str">
            <v>L</v>
          </cell>
          <cell r="C19453" t="str">
            <v>O</v>
          </cell>
        </row>
        <row r="19454">
          <cell r="B19454" t="str">
            <v>L</v>
          </cell>
          <cell r="C19454" t="str">
            <v>K</v>
          </cell>
        </row>
        <row r="19455">
          <cell r="B19455" t="str">
            <v>L</v>
          </cell>
          <cell r="C19455" t="str">
            <v>J</v>
          </cell>
        </row>
        <row r="19456">
          <cell r="B19456" t="str">
            <v>L</v>
          </cell>
          <cell r="C19456" t="str">
            <v>H</v>
          </cell>
        </row>
        <row r="19457">
          <cell r="B19457" t="str">
            <v>L</v>
          </cell>
          <cell r="C19457" t="str">
            <v>D</v>
          </cell>
        </row>
        <row r="19458">
          <cell r="B19458" t="str">
            <v>K</v>
          </cell>
          <cell r="C19458" t="str">
            <v>L</v>
          </cell>
        </row>
        <row r="19459">
          <cell r="B19459" t="str">
            <v>K</v>
          </cell>
          <cell r="C19459" t="str">
            <v>J</v>
          </cell>
        </row>
        <row r="19460">
          <cell r="B19460" t="str">
            <v>L</v>
          </cell>
          <cell r="C19460" t="str">
            <v>G</v>
          </cell>
        </row>
        <row r="19461">
          <cell r="B19461" t="str">
            <v>L</v>
          </cell>
          <cell r="C19461" t="str">
            <v>R</v>
          </cell>
        </row>
        <row r="19462">
          <cell r="B19462" t="str">
            <v>J</v>
          </cell>
          <cell r="C19462" t="str">
            <v>L</v>
          </cell>
        </row>
        <row r="19463">
          <cell r="B19463" t="str">
            <v>J</v>
          </cell>
          <cell r="C19463" t="str">
            <v>K</v>
          </cell>
        </row>
        <row r="19464">
          <cell r="B19464" t="str">
            <v>J</v>
          </cell>
          <cell r="C19464" t="str">
            <v>I</v>
          </cell>
        </row>
        <row r="19465">
          <cell r="B19465" t="str">
            <v>J</v>
          </cell>
          <cell r="C19465" t="str">
            <v>H</v>
          </cell>
        </row>
        <row r="19466">
          <cell r="B19466" t="str">
            <v>I</v>
          </cell>
          <cell r="C19466" t="str">
            <v>S</v>
          </cell>
        </row>
        <row r="19467">
          <cell r="B19467" t="str">
            <v>I</v>
          </cell>
          <cell r="C19467" t="str">
            <v>J</v>
          </cell>
        </row>
        <row r="19468">
          <cell r="B19468" t="str">
            <v>K</v>
          </cell>
          <cell r="C19468" t="str">
            <v>H</v>
          </cell>
        </row>
        <row r="19469">
          <cell r="B19469" t="str">
            <v>I</v>
          </cell>
          <cell r="C19469" t="str">
            <v>F</v>
          </cell>
        </row>
        <row r="19470">
          <cell r="B19470" t="str">
            <v>Q</v>
          </cell>
          <cell r="C19470" t="str">
            <v>M</v>
          </cell>
        </row>
        <row r="19471">
          <cell r="B19471" t="str">
            <v>Q</v>
          </cell>
          <cell r="C19471" t="str">
            <v>N</v>
          </cell>
        </row>
        <row r="19472">
          <cell r="B19472" t="str">
            <v>R</v>
          </cell>
          <cell r="C19472" t="str">
            <v>L</v>
          </cell>
        </row>
        <row r="19473">
          <cell r="B19473" t="str">
            <v>Q</v>
          </cell>
          <cell r="C19473" t="str">
            <v>V</v>
          </cell>
        </row>
        <row r="19474">
          <cell r="B19474" t="str">
            <v>R</v>
          </cell>
          <cell r="C19474" t="str">
            <v>D</v>
          </cell>
        </row>
        <row r="19475">
          <cell r="B19475" t="str">
            <v>Q</v>
          </cell>
          <cell r="C19475" t="str">
            <v>A</v>
          </cell>
        </row>
        <row r="19476">
          <cell r="B19476" t="str">
            <v>Q</v>
          </cell>
          <cell r="C19476" t="str">
            <v>O</v>
          </cell>
        </row>
        <row r="19477">
          <cell r="B19477" t="str">
            <v>R</v>
          </cell>
          <cell r="C19477" t="str">
            <v>G</v>
          </cell>
        </row>
        <row r="19478">
          <cell r="B19478" t="str">
            <v>M</v>
          </cell>
          <cell r="C19478" t="str">
            <v>V</v>
          </cell>
        </row>
        <row r="19479">
          <cell r="B19479" t="str">
            <v>O</v>
          </cell>
          <cell r="C19479" t="str">
            <v>R</v>
          </cell>
        </row>
        <row r="19480">
          <cell r="B19480" t="str">
            <v>O</v>
          </cell>
          <cell r="C19480" t="str">
            <v>Q</v>
          </cell>
        </row>
        <row r="19481">
          <cell r="B19481" t="str">
            <v>O</v>
          </cell>
          <cell r="C19481" t="str">
            <v>G</v>
          </cell>
        </row>
        <row r="19482">
          <cell r="B19482" t="str">
            <v>N</v>
          </cell>
          <cell r="C19482" t="str">
            <v>V</v>
          </cell>
        </row>
        <row r="19483">
          <cell r="B19483" t="str">
            <v>N</v>
          </cell>
          <cell r="C19483" t="str">
            <v>M</v>
          </cell>
        </row>
        <row r="19484">
          <cell r="B19484" t="str">
            <v>N</v>
          </cell>
          <cell r="C19484" t="str">
            <v>G</v>
          </cell>
        </row>
        <row r="19485">
          <cell r="B19485" t="str">
            <v>R</v>
          </cell>
          <cell r="C19485" t="str">
            <v>O</v>
          </cell>
        </row>
        <row r="19486">
          <cell r="B19486" t="str">
            <v>M</v>
          </cell>
          <cell r="C19486" t="str">
            <v>N</v>
          </cell>
        </row>
        <row r="19487">
          <cell r="B19487" t="str">
            <v>P</v>
          </cell>
          <cell r="C19487" t="str">
            <v>D</v>
          </cell>
        </row>
        <row r="19488">
          <cell r="B19488" t="str">
            <v>R</v>
          </cell>
          <cell r="C19488" t="str">
            <v>S</v>
          </cell>
        </row>
        <row r="19489">
          <cell r="B19489" t="str">
            <v>V</v>
          </cell>
          <cell r="C19489" t="str">
            <v>N</v>
          </cell>
        </row>
        <row r="19490">
          <cell r="B19490" t="str">
            <v>S</v>
          </cell>
          <cell r="C19490" t="str">
            <v>I</v>
          </cell>
        </row>
        <row r="19491">
          <cell r="B19491" t="str">
            <v>Y</v>
          </cell>
          <cell r="C19491" t="str">
            <v>X</v>
          </cell>
        </row>
        <row r="19492">
          <cell r="B19492" t="str">
            <v>M</v>
          </cell>
          <cell r="C19492" t="str">
            <v>G</v>
          </cell>
        </row>
        <row r="19493">
          <cell r="B19493" t="str">
            <v>Y</v>
          </cell>
          <cell r="C19493" t="str">
            <v>W</v>
          </cell>
        </row>
        <row r="19494">
          <cell r="B19494" t="str">
            <v>Y</v>
          </cell>
          <cell r="C19494" t="str">
            <v>L</v>
          </cell>
        </row>
        <row r="19495">
          <cell r="B19495" t="str">
            <v>X</v>
          </cell>
          <cell r="C19495" t="str">
            <v>Y</v>
          </cell>
        </row>
        <row r="19496">
          <cell r="B19496" t="str">
            <v>X</v>
          </cell>
          <cell r="C19496" t="str">
            <v>W</v>
          </cell>
        </row>
        <row r="19497">
          <cell r="B19497" t="str">
            <v>X</v>
          </cell>
          <cell r="C19497" t="str">
            <v>L</v>
          </cell>
        </row>
        <row r="19498">
          <cell r="B19498" t="str">
            <v>X</v>
          </cell>
          <cell r="C19498" t="str">
            <v>G</v>
          </cell>
        </row>
        <row r="19499">
          <cell r="B19499" t="str">
            <v>S</v>
          </cell>
          <cell r="C19499" t="str">
            <v>D</v>
          </cell>
        </row>
        <row r="19500">
          <cell r="B19500" t="str">
            <v>W</v>
          </cell>
          <cell r="C19500" t="str">
            <v>Y</v>
          </cell>
        </row>
        <row r="19501">
          <cell r="B19501" t="str">
            <v>W</v>
          </cell>
          <cell r="C19501" t="str">
            <v>L</v>
          </cell>
        </row>
        <row r="19502">
          <cell r="B19502" t="str">
            <v>V</v>
          </cell>
          <cell r="C19502" t="str">
            <v>Q</v>
          </cell>
        </row>
        <row r="19503">
          <cell r="B19503" t="str">
            <v>V</v>
          </cell>
          <cell r="C19503" t="str">
            <v>M</v>
          </cell>
        </row>
        <row r="19504">
          <cell r="B19504" t="str">
            <v>V</v>
          </cell>
          <cell r="C19504" t="str">
            <v>G</v>
          </cell>
        </row>
        <row r="19505">
          <cell r="B19505" t="str">
            <v>V</v>
          </cell>
          <cell r="C19505" t="str">
            <v>C</v>
          </cell>
        </row>
        <row r="19506">
          <cell r="B19506" t="str">
            <v>V</v>
          </cell>
          <cell r="C19506" t="str">
            <v>A</v>
          </cell>
        </row>
        <row r="19507">
          <cell r="B19507" t="str">
            <v>S</v>
          </cell>
          <cell r="C19507" t="str">
            <v>R</v>
          </cell>
        </row>
        <row r="19508">
          <cell r="B19508" t="str">
            <v>S</v>
          </cell>
          <cell r="C19508" t="str">
            <v>L</v>
          </cell>
        </row>
        <row r="19509">
          <cell r="B19509" t="str">
            <v>W</v>
          </cell>
          <cell r="C19509" t="str">
            <v>X</v>
          </cell>
        </row>
        <row r="19510">
          <cell r="B19510" t="str">
            <v>M</v>
          </cell>
          <cell r="C19510" t="str">
            <v>C</v>
          </cell>
        </row>
        <row r="19511">
          <cell r="B19511" t="str">
            <v>K</v>
          </cell>
          <cell r="C19511" t="str">
            <v>H</v>
          </cell>
        </row>
        <row r="19512">
          <cell r="B19512" t="str">
            <v>L</v>
          </cell>
          <cell r="C19512" t="str">
            <v>W</v>
          </cell>
        </row>
        <row r="19513">
          <cell r="B19513" t="str">
            <v>G</v>
          </cell>
          <cell r="C19513" t="str">
            <v>V</v>
          </cell>
        </row>
        <row r="19514">
          <cell r="B19514" t="str">
            <v>G</v>
          </cell>
          <cell r="C19514" t="str">
            <v>R</v>
          </cell>
        </row>
        <row r="19515">
          <cell r="B19515" t="str">
            <v>G</v>
          </cell>
          <cell r="C19515" t="str">
            <v>Q</v>
          </cell>
        </row>
        <row r="19516">
          <cell r="B19516" t="str">
            <v>G</v>
          </cell>
          <cell r="C19516" t="str">
            <v>O</v>
          </cell>
        </row>
        <row r="19517">
          <cell r="B19517" t="str">
            <v>G</v>
          </cell>
          <cell r="C19517" t="str">
            <v>N</v>
          </cell>
        </row>
        <row r="19518">
          <cell r="B19518" t="str">
            <v>G</v>
          </cell>
          <cell r="C19518" t="str">
            <v>L</v>
          </cell>
        </row>
        <row r="19519">
          <cell r="B19519" t="str">
            <v>L</v>
          </cell>
          <cell r="C19519" t="str">
            <v>X</v>
          </cell>
        </row>
        <row r="19520">
          <cell r="B19520" t="str">
            <v>E</v>
          </cell>
          <cell r="C19520" t="str">
            <v>F</v>
          </cell>
        </row>
        <row r="19521">
          <cell r="B19521" t="str">
            <v>D</v>
          </cell>
          <cell r="C19521" t="str">
            <v>R</v>
          </cell>
        </row>
        <row r="19522">
          <cell r="B19522" t="str">
            <v>D</v>
          </cell>
          <cell r="C19522" t="str">
            <v>L</v>
          </cell>
        </row>
        <row r="19523">
          <cell r="B19523" t="str">
            <v>D</v>
          </cell>
          <cell r="C19523" t="str">
            <v>E</v>
          </cell>
        </row>
        <row r="19524">
          <cell r="B19524" t="str">
            <v>D</v>
          </cell>
          <cell r="C19524" t="str">
            <v>A</v>
          </cell>
        </row>
        <row r="19525">
          <cell r="B19525" t="str">
            <v>C</v>
          </cell>
          <cell r="C19525" t="str">
            <v>V</v>
          </cell>
        </row>
        <row r="19526">
          <cell r="B19526" t="str">
            <v>C</v>
          </cell>
          <cell r="C19526" t="str">
            <v>N</v>
          </cell>
        </row>
        <row r="19527">
          <cell r="B19527" t="str">
            <v>C</v>
          </cell>
          <cell r="C19527" t="str">
            <v>M</v>
          </cell>
        </row>
        <row r="19528">
          <cell r="B19528" t="str">
            <v>A</v>
          </cell>
          <cell r="C19528" t="str">
            <v>Q</v>
          </cell>
        </row>
        <row r="19529">
          <cell r="B19529" t="str">
            <v>A</v>
          </cell>
          <cell r="C19529" t="str">
            <v>O</v>
          </cell>
        </row>
        <row r="19530">
          <cell r="B19530" t="str">
            <v>G</v>
          </cell>
          <cell r="C19530" t="str">
            <v>X</v>
          </cell>
        </row>
        <row r="19531">
          <cell r="B19531" t="str">
            <v>H</v>
          </cell>
          <cell r="C19531" t="str">
            <v>J</v>
          </cell>
        </row>
        <row r="19532">
          <cell r="B19532" t="str">
            <v>E</v>
          </cell>
          <cell r="C19532" t="str">
            <v>I</v>
          </cell>
        </row>
        <row r="19533">
          <cell r="B19533" t="str">
            <v>H</v>
          </cell>
          <cell r="C19533" t="str">
            <v>L</v>
          </cell>
        </row>
        <row r="19534">
          <cell r="B19534" t="str">
            <v>H</v>
          </cell>
          <cell r="C19534" t="str">
            <v>K</v>
          </cell>
        </row>
        <row r="19535">
          <cell r="B19535" t="str">
            <v>L</v>
          </cell>
          <cell r="C19535" t="str">
            <v>R</v>
          </cell>
        </row>
        <row r="19536">
          <cell r="B19536" t="str">
            <v>L</v>
          </cell>
          <cell r="C19536" t="str">
            <v>P</v>
          </cell>
        </row>
        <row r="19537">
          <cell r="B19537" t="str">
            <v>L</v>
          </cell>
          <cell r="C19537" t="str">
            <v>O</v>
          </cell>
        </row>
        <row r="19538">
          <cell r="B19538" t="str">
            <v>L</v>
          </cell>
          <cell r="C19538" t="str">
            <v>K</v>
          </cell>
        </row>
        <row r="19539">
          <cell r="B19539" t="str">
            <v>L</v>
          </cell>
          <cell r="C19539" t="str">
            <v>J</v>
          </cell>
        </row>
        <row r="19540">
          <cell r="B19540" t="str">
            <v>L</v>
          </cell>
          <cell r="C19540" t="str">
            <v>G</v>
          </cell>
        </row>
        <row r="19541">
          <cell r="B19541" t="str">
            <v>L</v>
          </cell>
          <cell r="C19541" t="str">
            <v>D</v>
          </cell>
        </row>
        <row r="19542">
          <cell r="B19542" t="str">
            <v>K</v>
          </cell>
          <cell r="C19542" t="str">
            <v>L</v>
          </cell>
        </row>
        <row r="19543">
          <cell r="B19543" t="str">
            <v>L</v>
          </cell>
          <cell r="C19543" t="str">
            <v>H</v>
          </cell>
        </row>
        <row r="19544">
          <cell r="B19544" t="str">
            <v>J</v>
          </cell>
          <cell r="C19544" t="str">
            <v>L</v>
          </cell>
        </row>
        <row r="19545">
          <cell r="B19545" t="str">
            <v>K</v>
          </cell>
          <cell r="C19545" t="str">
            <v>J</v>
          </cell>
        </row>
        <row r="19546">
          <cell r="B19546" t="str">
            <v>I</v>
          </cell>
          <cell r="C19546" t="str">
            <v>F</v>
          </cell>
        </row>
        <row r="19547">
          <cell r="B19547" t="str">
            <v>I</v>
          </cell>
          <cell r="C19547" t="str">
            <v>J</v>
          </cell>
        </row>
        <row r="19548">
          <cell r="B19548" t="str">
            <v>I</v>
          </cell>
          <cell r="C19548" t="str">
            <v>S</v>
          </cell>
        </row>
        <row r="19549">
          <cell r="B19549" t="str">
            <v>I</v>
          </cell>
          <cell r="C19549" t="str">
            <v>E</v>
          </cell>
        </row>
        <row r="19550">
          <cell r="B19550" t="str">
            <v>J</v>
          </cell>
          <cell r="C19550" t="str">
            <v>I</v>
          </cell>
        </row>
        <row r="19551">
          <cell r="B19551" t="str">
            <v>J</v>
          </cell>
          <cell r="C19551" t="str">
            <v>K</v>
          </cell>
        </row>
        <row r="19552">
          <cell r="B19552" t="str">
            <v>J</v>
          </cell>
          <cell r="C19552" t="str">
            <v>H</v>
          </cell>
        </row>
        <row r="19553">
          <cell r="B19553" t="str">
            <v>Q</v>
          </cell>
          <cell r="C19553" t="str">
            <v>N</v>
          </cell>
        </row>
        <row r="19554">
          <cell r="B19554" t="str">
            <v>R</v>
          </cell>
          <cell r="C19554" t="str">
            <v>O</v>
          </cell>
        </row>
        <row r="19555">
          <cell r="B19555" t="str">
            <v>R</v>
          </cell>
          <cell r="C19555" t="str">
            <v>L</v>
          </cell>
        </row>
        <row r="19556">
          <cell r="B19556" t="str">
            <v>R</v>
          </cell>
          <cell r="C19556" t="str">
            <v>G</v>
          </cell>
        </row>
        <row r="19557">
          <cell r="B19557" t="str">
            <v>R</v>
          </cell>
          <cell r="C19557" t="str">
            <v>D</v>
          </cell>
        </row>
        <row r="19558">
          <cell r="B19558" t="str">
            <v>Q</v>
          </cell>
          <cell r="C19558" t="str">
            <v>V</v>
          </cell>
        </row>
        <row r="19559">
          <cell r="B19559" t="str">
            <v>Q</v>
          </cell>
          <cell r="C19559" t="str">
            <v>O</v>
          </cell>
        </row>
        <row r="19560">
          <cell r="B19560" t="str">
            <v>Q</v>
          </cell>
          <cell r="C19560" t="str">
            <v>A</v>
          </cell>
        </row>
        <row r="19561">
          <cell r="B19561" t="str">
            <v>R</v>
          </cell>
          <cell r="C19561" t="str">
            <v>S</v>
          </cell>
        </row>
        <row r="19562">
          <cell r="B19562" t="str">
            <v>O</v>
          </cell>
          <cell r="C19562" t="str">
            <v>R</v>
          </cell>
        </row>
        <row r="19563">
          <cell r="B19563" t="str">
            <v>O</v>
          </cell>
          <cell r="C19563" t="str">
            <v>Q</v>
          </cell>
        </row>
        <row r="19564">
          <cell r="B19564" t="str">
            <v>O</v>
          </cell>
          <cell r="C19564" t="str">
            <v>G</v>
          </cell>
        </row>
        <row r="19565">
          <cell r="B19565" t="str">
            <v>N</v>
          </cell>
          <cell r="C19565" t="str">
            <v>V</v>
          </cell>
        </row>
        <row r="19566">
          <cell r="B19566" t="str">
            <v>N</v>
          </cell>
          <cell r="C19566" t="str">
            <v>M</v>
          </cell>
        </row>
        <row r="19567">
          <cell r="B19567" t="str">
            <v>N</v>
          </cell>
          <cell r="C19567" t="str">
            <v>G</v>
          </cell>
        </row>
        <row r="19568">
          <cell r="B19568" t="str">
            <v>M</v>
          </cell>
          <cell r="C19568" t="str">
            <v>V</v>
          </cell>
        </row>
        <row r="19569">
          <cell r="B19569" t="str">
            <v>M</v>
          </cell>
          <cell r="C19569" t="str">
            <v>N</v>
          </cell>
        </row>
        <row r="19570">
          <cell r="B19570" t="str">
            <v>P</v>
          </cell>
          <cell r="C19570" t="str">
            <v>D</v>
          </cell>
        </row>
        <row r="19571">
          <cell r="B19571" t="str">
            <v>S</v>
          </cell>
          <cell r="C19571" t="str">
            <v>D</v>
          </cell>
        </row>
        <row r="19572">
          <cell r="B19572" t="str">
            <v>L</v>
          </cell>
          <cell r="C19572" t="str">
            <v>P</v>
          </cell>
        </row>
        <row r="19573">
          <cell r="B19573" t="str">
            <v>S</v>
          </cell>
          <cell r="C19573" t="str">
            <v>L</v>
          </cell>
        </row>
        <row r="19574">
          <cell r="B19574" t="str">
            <v>M</v>
          </cell>
          <cell r="C19574" t="str">
            <v>G</v>
          </cell>
        </row>
        <row r="19575">
          <cell r="B19575" t="str">
            <v>Y</v>
          </cell>
          <cell r="C19575" t="str">
            <v>X</v>
          </cell>
        </row>
        <row r="19576">
          <cell r="B19576" t="str">
            <v>Y</v>
          </cell>
          <cell r="C19576" t="str">
            <v>W</v>
          </cell>
        </row>
        <row r="19577">
          <cell r="B19577" t="str">
            <v>Y</v>
          </cell>
          <cell r="C19577" t="str">
            <v>L</v>
          </cell>
        </row>
        <row r="19578">
          <cell r="B19578" t="str">
            <v>X</v>
          </cell>
          <cell r="C19578" t="str">
            <v>Y</v>
          </cell>
        </row>
        <row r="19579">
          <cell r="B19579" t="str">
            <v>X</v>
          </cell>
          <cell r="C19579" t="str">
            <v>W</v>
          </cell>
        </row>
        <row r="19580">
          <cell r="B19580" t="str">
            <v>X</v>
          </cell>
          <cell r="C19580" t="str">
            <v>L</v>
          </cell>
        </row>
        <row r="19581">
          <cell r="B19581" t="str">
            <v>X</v>
          </cell>
          <cell r="C19581" t="str">
            <v>G</v>
          </cell>
        </row>
        <row r="19582">
          <cell r="B19582" t="str">
            <v>S</v>
          </cell>
          <cell r="C19582" t="str">
            <v>I</v>
          </cell>
        </row>
        <row r="19583">
          <cell r="B19583" t="str">
            <v>W</v>
          </cell>
          <cell r="C19583" t="str">
            <v>Y</v>
          </cell>
        </row>
        <row r="19584">
          <cell r="B19584" t="str">
            <v>W</v>
          </cell>
          <cell r="C19584" t="str">
            <v>L</v>
          </cell>
        </row>
        <row r="19585">
          <cell r="B19585" t="str">
            <v>V</v>
          </cell>
          <cell r="C19585" t="str">
            <v>Q</v>
          </cell>
        </row>
        <row r="19586">
          <cell r="B19586" t="str">
            <v>V</v>
          </cell>
          <cell r="C19586" t="str">
            <v>N</v>
          </cell>
        </row>
        <row r="19587">
          <cell r="B19587" t="str">
            <v>V</v>
          </cell>
          <cell r="C19587" t="str">
            <v>M</v>
          </cell>
        </row>
        <row r="19588">
          <cell r="B19588" t="str">
            <v>V</v>
          </cell>
          <cell r="C19588" t="str">
            <v>G</v>
          </cell>
        </row>
        <row r="19589">
          <cell r="B19589" t="str">
            <v>V</v>
          </cell>
          <cell r="C19589" t="str">
            <v>C</v>
          </cell>
        </row>
        <row r="19590">
          <cell r="B19590" t="str">
            <v>V</v>
          </cell>
          <cell r="C19590" t="str">
            <v>A</v>
          </cell>
        </row>
        <row r="19591">
          <cell r="B19591" t="str">
            <v>S</v>
          </cell>
          <cell r="C19591" t="str">
            <v>R</v>
          </cell>
        </row>
        <row r="19592">
          <cell r="B19592" t="str">
            <v>W</v>
          </cell>
          <cell r="C19592" t="str">
            <v>X</v>
          </cell>
        </row>
        <row r="19593">
          <cell r="B19593" t="str">
            <v>M</v>
          </cell>
          <cell r="C19593" t="str">
            <v>C</v>
          </cell>
        </row>
        <row r="19594">
          <cell r="B19594" t="str">
            <v>J</v>
          </cell>
          <cell r="C19594" t="str">
            <v>L</v>
          </cell>
        </row>
        <row r="19595">
          <cell r="B19595" t="str">
            <v>L</v>
          </cell>
          <cell r="C19595" t="str">
            <v>W</v>
          </cell>
        </row>
        <row r="19596">
          <cell r="B19596" t="str">
            <v>G</v>
          </cell>
          <cell r="C19596" t="str">
            <v>V</v>
          </cell>
        </row>
        <row r="19597">
          <cell r="B19597" t="str">
            <v>G</v>
          </cell>
          <cell r="C19597" t="str">
            <v>R</v>
          </cell>
        </row>
        <row r="19598">
          <cell r="B19598" t="str">
            <v>G</v>
          </cell>
          <cell r="C19598" t="str">
            <v>Q</v>
          </cell>
        </row>
        <row r="19599">
          <cell r="B19599" t="str">
            <v>G</v>
          </cell>
          <cell r="C19599" t="str">
            <v>O</v>
          </cell>
        </row>
        <row r="19600">
          <cell r="B19600" t="str">
            <v>G</v>
          </cell>
          <cell r="C19600" t="str">
            <v>N</v>
          </cell>
        </row>
        <row r="19601">
          <cell r="B19601" t="str">
            <v>G</v>
          </cell>
          <cell r="C19601" t="str">
            <v>L</v>
          </cell>
        </row>
        <row r="19602">
          <cell r="B19602" t="str">
            <v>E</v>
          </cell>
          <cell r="C19602" t="str">
            <v>F</v>
          </cell>
        </row>
        <row r="19603">
          <cell r="B19603" t="str">
            <v>D</v>
          </cell>
          <cell r="C19603" t="str">
            <v>R</v>
          </cell>
        </row>
        <row r="19604">
          <cell r="B19604" t="str">
            <v>D</v>
          </cell>
          <cell r="C19604" t="str">
            <v>L</v>
          </cell>
        </row>
        <row r="19605">
          <cell r="B19605" t="str">
            <v>D</v>
          </cell>
          <cell r="C19605" t="str">
            <v>E</v>
          </cell>
        </row>
        <row r="19606">
          <cell r="B19606" t="str">
            <v>D</v>
          </cell>
          <cell r="C19606" t="str">
            <v>A</v>
          </cell>
        </row>
        <row r="19607">
          <cell r="B19607" t="str">
            <v>C</v>
          </cell>
          <cell r="C19607" t="str">
            <v>V</v>
          </cell>
        </row>
        <row r="19608">
          <cell r="B19608" t="str">
            <v>C</v>
          </cell>
          <cell r="C19608" t="str">
            <v>N</v>
          </cell>
        </row>
        <row r="19609">
          <cell r="B19609" t="str">
            <v>C</v>
          </cell>
          <cell r="C19609" t="str">
            <v>M</v>
          </cell>
        </row>
        <row r="19610">
          <cell r="B19610" t="str">
            <v>A</v>
          </cell>
          <cell r="C19610" t="str">
            <v>Q</v>
          </cell>
        </row>
        <row r="19611">
          <cell r="B19611" t="str">
            <v>A</v>
          </cell>
          <cell r="C19611" t="str">
            <v>O</v>
          </cell>
        </row>
        <row r="19612">
          <cell r="B19612" t="str">
            <v>L</v>
          </cell>
          <cell r="C19612" t="str">
            <v>X</v>
          </cell>
        </row>
        <row r="19613">
          <cell r="B19613" t="str">
            <v>G</v>
          </cell>
          <cell r="C19613" t="str">
            <v>X</v>
          </cell>
        </row>
        <row r="19614">
          <cell r="B19614" t="str">
            <v>H</v>
          </cell>
          <cell r="C19614" t="str">
            <v>J</v>
          </cell>
        </row>
        <row r="19615">
          <cell r="B19615" t="str">
            <v>E</v>
          </cell>
          <cell r="C19615" t="str">
            <v>I</v>
          </cell>
        </row>
        <row r="19616">
          <cell r="B19616" t="str">
            <v>H</v>
          </cell>
          <cell r="C19616" t="str">
            <v>L</v>
          </cell>
        </row>
        <row r="19617">
          <cell r="B19617" t="str">
            <v>L</v>
          </cell>
          <cell r="C19617" t="str">
            <v>R</v>
          </cell>
        </row>
        <row r="19618">
          <cell r="B19618" t="str">
            <v>H</v>
          </cell>
          <cell r="C19618" t="str">
            <v>K</v>
          </cell>
        </row>
        <row r="19619">
          <cell r="B19619" t="str">
            <v>L</v>
          </cell>
          <cell r="C19619" t="str">
            <v>K</v>
          </cell>
        </row>
        <row r="19620">
          <cell r="B19620" t="str">
            <v>L</v>
          </cell>
          <cell r="C19620" t="str">
            <v>J</v>
          </cell>
        </row>
        <row r="19621">
          <cell r="B19621" t="str">
            <v>L</v>
          </cell>
          <cell r="C19621" t="str">
            <v>H</v>
          </cell>
        </row>
        <row r="19622">
          <cell r="B19622" t="str">
            <v>L</v>
          </cell>
          <cell r="C19622" t="str">
            <v>G</v>
          </cell>
        </row>
        <row r="19623">
          <cell r="B19623" t="str">
            <v>L</v>
          </cell>
          <cell r="C19623" t="str">
            <v>D</v>
          </cell>
        </row>
        <row r="19624">
          <cell r="B19624" t="str">
            <v>K</v>
          </cell>
          <cell r="C19624" t="str">
            <v>L</v>
          </cell>
        </row>
        <row r="19625">
          <cell r="B19625" t="str">
            <v>K</v>
          </cell>
          <cell r="C19625" t="str">
            <v>J</v>
          </cell>
        </row>
        <row r="19626">
          <cell r="B19626" t="str">
            <v>L</v>
          </cell>
          <cell r="C19626" t="str">
            <v>O</v>
          </cell>
        </row>
        <row r="19627">
          <cell r="B19627" t="str">
            <v>J</v>
          </cell>
          <cell r="C19627" t="str">
            <v>K</v>
          </cell>
        </row>
        <row r="19628">
          <cell r="B19628" t="str">
            <v>J</v>
          </cell>
          <cell r="C19628" t="str">
            <v>I</v>
          </cell>
        </row>
        <row r="19629">
          <cell r="B19629" t="str">
            <v>J</v>
          </cell>
          <cell r="C19629" t="str">
            <v>H</v>
          </cell>
        </row>
        <row r="19630">
          <cell r="B19630" t="str">
            <v>I</v>
          </cell>
          <cell r="C19630" t="str">
            <v>S</v>
          </cell>
        </row>
        <row r="19631">
          <cell r="B19631" t="str">
            <v>I</v>
          </cell>
          <cell r="C19631" t="str">
            <v>J</v>
          </cell>
        </row>
        <row r="19632">
          <cell r="B19632" t="str">
            <v>I</v>
          </cell>
          <cell r="C19632" t="str">
            <v>F</v>
          </cell>
        </row>
        <row r="19633">
          <cell r="B19633" t="str">
            <v>K</v>
          </cell>
          <cell r="C19633" t="str">
            <v>H</v>
          </cell>
        </row>
        <row r="19634">
          <cell r="B19634" t="str">
            <v>I</v>
          </cell>
          <cell r="C19634" t="str">
            <v>E</v>
          </cell>
        </row>
        <row r="19635">
          <cell r="B19635" t="str">
            <v>M</v>
          </cell>
          <cell r="C19635" t="str">
            <v>G</v>
          </cell>
        </row>
        <row r="19636">
          <cell r="B19636" t="str">
            <v>R</v>
          </cell>
          <cell r="C19636" t="str">
            <v>L</v>
          </cell>
        </row>
        <row r="19637">
          <cell r="B19637" t="str">
            <v>R</v>
          </cell>
          <cell r="C19637" t="str">
            <v>G</v>
          </cell>
        </row>
        <row r="19638">
          <cell r="B19638" t="str">
            <v>Q</v>
          </cell>
          <cell r="C19638" t="str">
            <v>V</v>
          </cell>
        </row>
        <row r="19639">
          <cell r="B19639" t="str">
            <v>Q</v>
          </cell>
          <cell r="C19639" t="str">
            <v>O</v>
          </cell>
        </row>
        <row r="19640">
          <cell r="B19640" t="str">
            <v>Q</v>
          </cell>
          <cell r="C19640" t="str">
            <v>N</v>
          </cell>
        </row>
        <row r="19641">
          <cell r="B19641" t="str">
            <v>Q</v>
          </cell>
          <cell r="C19641" t="str">
            <v>M</v>
          </cell>
        </row>
        <row r="19642">
          <cell r="B19642" t="str">
            <v>Q</v>
          </cell>
          <cell r="C19642" t="str">
            <v>A</v>
          </cell>
        </row>
        <row r="19643">
          <cell r="B19643" t="str">
            <v>O</v>
          </cell>
          <cell r="C19643" t="str">
            <v>G</v>
          </cell>
        </row>
        <row r="19644">
          <cell r="B19644" t="str">
            <v>O</v>
          </cell>
          <cell r="C19644" t="str">
            <v>R</v>
          </cell>
        </row>
        <row r="19645">
          <cell r="B19645" t="str">
            <v>O</v>
          </cell>
          <cell r="C19645" t="str">
            <v>Q</v>
          </cell>
        </row>
        <row r="19646">
          <cell r="B19646" t="str">
            <v>N</v>
          </cell>
          <cell r="C19646" t="str">
            <v>V</v>
          </cell>
        </row>
        <row r="19647">
          <cell r="B19647" t="str">
            <v>N</v>
          </cell>
          <cell r="C19647" t="str">
            <v>M</v>
          </cell>
        </row>
        <row r="19648">
          <cell r="B19648" t="str">
            <v>N</v>
          </cell>
          <cell r="C19648" t="str">
            <v>G</v>
          </cell>
        </row>
        <row r="19649">
          <cell r="B19649" t="str">
            <v>M</v>
          </cell>
          <cell r="C19649" t="str">
            <v>V</v>
          </cell>
        </row>
        <row r="19650">
          <cell r="B19650" t="str">
            <v>M</v>
          </cell>
          <cell r="C19650" t="str">
            <v>N</v>
          </cell>
        </row>
        <row r="19651">
          <cell r="B19651" t="str">
            <v>R</v>
          </cell>
          <cell r="C19651" t="str">
            <v>O</v>
          </cell>
        </row>
        <row r="19652">
          <cell r="B19652" t="str">
            <v>P</v>
          </cell>
          <cell r="C19652" t="str">
            <v>D</v>
          </cell>
        </row>
        <row r="19653">
          <cell r="B19653" t="str">
            <v>R</v>
          </cell>
          <cell r="C19653" t="str">
            <v>S</v>
          </cell>
        </row>
        <row r="19654">
          <cell r="B19654" t="str">
            <v>Y</v>
          </cell>
          <cell r="C19654" t="str">
            <v>W</v>
          </cell>
        </row>
        <row r="19655">
          <cell r="B19655" t="str">
            <v>S</v>
          </cell>
          <cell r="C19655" t="str">
            <v>I</v>
          </cell>
        </row>
        <row r="19656">
          <cell r="B19656" t="str">
            <v>Y</v>
          </cell>
          <cell r="C19656" t="str">
            <v>X</v>
          </cell>
        </row>
        <row r="19657">
          <cell r="B19657" t="str">
            <v>M</v>
          </cell>
          <cell r="C19657" t="str">
            <v>C</v>
          </cell>
        </row>
        <row r="19658">
          <cell r="B19658" t="str">
            <v>Y</v>
          </cell>
          <cell r="C19658" t="str">
            <v>L</v>
          </cell>
        </row>
        <row r="19659">
          <cell r="B19659" t="str">
            <v>X</v>
          </cell>
          <cell r="C19659" t="str">
            <v>Y</v>
          </cell>
        </row>
        <row r="19660">
          <cell r="B19660" t="str">
            <v>X</v>
          </cell>
          <cell r="C19660" t="str">
            <v>W</v>
          </cell>
        </row>
        <row r="19661">
          <cell r="B19661" t="str">
            <v>X</v>
          </cell>
          <cell r="C19661" t="str">
            <v>L</v>
          </cell>
        </row>
        <row r="19662">
          <cell r="B19662" t="str">
            <v>X</v>
          </cell>
          <cell r="C19662" t="str">
            <v>G</v>
          </cell>
        </row>
        <row r="19663">
          <cell r="B19663" t="str">
            <v>W</v>
          </cell>
          <cell r="C19663" t="str">
            <v>Y</v>
          </cell>
        </row>
        <row r="19664">
          <cell r="B19664" t="str">
            <v>S</v>
          </cell>
          <cell r="C19664" t="str">
            <v>D</v>
          </cell>
        </row>
        <row r="19665">
          <cell r="B19665" t="str">
            <v>W</v>
          </cell>
          <cell r="C19665" t="str">
            <v>X</v>
          </cell>
        </row>
        <row r="19666">
          <cell r="B19666" t="str">
            <v>V</v>
          </cell>
          <cell r="C19666" t="str">
            <v>Q</v>
          </cell>
        </row>
        <row r="19667">
          <cell r="B19667" t="str">
            <v>V</v>
          </cell>
          <cell r="C19667" t="str">
            <v>M</v>
          </cell>
        </row>
        <row r="19668">
          <cell r="B19668" t="str">
            <v>V</v>
          </cell>
          <cell r="C19668" t="str">
            <v>G</v>
          </cell>
        </row>
        <row r="19669">
          <cell r="B19669" t="str">
            <v>V</v>
          </cell>
          <cell r="C19669" t="str">
            <v>C</v>
          </cell>
        </row>
        <row r="19670">
          <cell r="B19670" t="str">
            <v>V</v>
          </cell>
          <cell r="C19670" t="str">
            <v>A</v>
          </cell>
        </row>
        <row r="19671">
          <cell r="B19671" t="str">
            <v>S</v>
          </cell>
          <cell r="C19671" t="str">
            <v>R</v>
          </cell>
        </row>
        <row r="19672">
          <cell r="B19672" t="str">
            <v>S</v>
          </cell>
          <cell r="C19672" t="str">
            <v>Q</v>
          </cell>
        </row>
        <row r="19673">
          <cell r="B19673" t="str">
            <v>S</v>
          </cell>
          <cell r="C19673" t="str">
            <v>L</v>
          </cell>
        </row>
        <row r="19674">
          <cell r="B19674" t="str">
            <v>W</v>
          </cell>
          <cell r="C19674" t="str">
            <v>L</v>
          </cell>
        </row>
        <row r="19675">
          <cell r="B19675" t="str">
            <v>L</v>
          </cell>
          <cell r="C19675" t="str">
            <v>X</v>
          </cell>
        </row>
        <row r="19676">
          <cell r="B19676" t="str">
            <v>V</v>
          </cell>
          <cell r="C19676" t="str">
            <v>N</v>
          </cell>
        </row>
        <row r="19677">
          <cell r="B19677" t="str">
            <v>L</v>
          </cell>
          <cell r="C19677" t="str">
            <v>R</v>
          </cell>
        </row>
        <row r="19678">
          <cell r="B19678" t="str">
            <v>G</v>
          </cell>
          <cell r="C19678" t="str">
            <v>V</v>
          </cell>
        </row>
        <row r="19679">
          <cell r="B19679" t="str">
            <v>G</v>
          </cell>
          <cell r="C19679" t="str">
            <v>R</v>
          </cell>
        </row>
        <row r="19680">
          <cell r="B19680" t="str">
            <v>G</v>
          </cell>
          <cell r="C19680" t="str">
            <v>Q</v>
          </cell>
        </row>
        <row r="19681">
          <cell r="B19681" t="str">
            <v>G</v>
          </cell>
          <cell r="C19681" t="str">
            <v>O</v>
          </cell>
        </row>
        <row r="19682">
          <cell r="B19682" t="str">
            <v>G</v>
          </cell>
          <cell r="C19682" t="str">
            <v>N</v>
          </cell>
        </row>
        <row r="19683">
          <cell r="B19683" t="str">
            <v>G</v>
          </cell>
          <cell r="C19683" t="str">
            <v>L</v>
          </cell>
        </row>
        <row r="19684">
          <cell r="B19684" t="str">
            <v>E</v>
          </cell>
          <cell r="C19684" t="str">
            <v>F</v>
          </cell>
        </row>
        <row r="19685">
          <cell r="B19685" t="str">
            <v>D</v>
          </cell>
          <cell r="C19685" t="str">
            <v>R</v>
          </cell>
        </row>
        <row r="19686">
          <cell r="B19686" t="str">
            <v>D</v>
          </cell>
          <cell r="C19686" t="str">
            <v>L</v>
          </cell>
        </row>
        <row r="19687">
          <cell r="B19687" t="str">
            <v>D</v>
          </cell>
          <cell r="C19687" t="str">
            <v>E</v>
          </cell>
        </row>
        <row r="19688">
          <cell r="B19688" t="str">
            <v>D</v>
          </cell>
          <cell r="C19688" t="str">
            <v>A</v>
          </cell>
        </row>
        <row r="19689">
          <cell r="B19689" t="str">
            <v>C</v>
          </cell>
          <cell r="C19689" t="str">
            <v>V</v>
          </cell>
        </row>
        <row r="19690">
          <cell r="B19690" t="str">
            <v>C</v>
          </cell>
          <cell r="C19690" t="str">
            <v>N</v>
          </cell>
        </row>
        <row r="19691">
          <cell r="B19691" t="str">
            <v>C</v>
          </cell>
          <cell r="C19691" t="str">
            <v>M</v>
          </cell>
        </row>
        <row r="19692">
          <cell r="B19692" t="str">
            <v>A</v>
          </cell>
          <cell r="C19692" t="str">
            <v>Q</v>
          </cell>
        </row>
        <row r="19693">
          <cell r="B19693" t="str">
            <v>A</v>
          </cell>
          <cell r="C19693" t="str">
            <v>O</v>
          </cell>
        </row>
        <row r="19694">
          <cell r="B19694" t="str">
            <v>L</v>
          </cell>
          <cell r="C19694" t="str">
            <v>W</v>
          </cell>
        </row>
        <row r="19695">
          <cell r="B19695" t="str">
            <v>G</v>
          </cell>
          <cell r="C19695" t="str">
            <v>X</v>
          </cell>
        </row>
        <row r="19696">
          <cell r="B19696" t="str">
            <v>H</v>
          </cell>
          <cell r="C19696" t="str">
            <v>J</v>
          </cell>
        </row>
        <row r="19697">
          <cell r="B19697" t="str">
            <v>E</v>
          </cell>
          <cell r="C19697" t="str">
            <v>I</v>
          </cell>
        </row>
        <row r="19698">
          <cell r="B19698" t="str">
            <v>H</v>
          </cell>
          <cell r="C19698" t="str">
            <v>L</v>
          </cell>
        </row>
        <row r="19699">
          <cell r="B19699" t="str">
            <v>H</v>
          </cell>
          <cell r="C19699" t="str">
            <v>K</v>
          </cell>
        </row>
        <row r="19700">
          <cell r="B19700" t="str">
            <v>L</v>
          </cell>
          <cell r="C19700" t="str">
            <v>O</v>
          </cell>
        </row>
        <row r="19701">
          <cell r="B19701" t="str">
            <v>L</v>
          </cell>
          <cell r="C19701" t="str">
            <v>K</v>
          </cell>
        </row>
        <row r="19702">
          <cell r="B19702" t="str">
            <v>L</v>
          </cell>
          <cell r="C19702" t="str">
            <v>J</v>
          </cell>
        </row>
        <row r="19703">
          <cell r="B19703" t="str">
            <v>L</v>
          </cell>
          <cell r="C19703" t="str">
            <v>H</v>
          </cell>
        </row>
        <row r="19704">
          <cell r="B19704" t="str">
            <v>L</v>
          </cell>
          <cell r="C19704" t="str">
            <v>G</v>
          </cell>
        </row>
        <row r="19705">
          <cell r="B19705" t="str">
            <v>K</v>
          </cell>
          <cell r="C19705" t="str">
            <v>L</v>
          </cell>
        </row>
        <row r="19706">
          <cell r="B19706" t="str">
            <v>K</v>
          </cell>
          <cell r="C19706" t="str">
            <v>J</v>
          </cell>
        </row>
        <row r="19707">
          <cell r="B19707" t="str">
            <v>K</v>
          </cell>
          <cell r="C19707" t="str">
            <v>H</v>
          </cell>
        </row>
        <row r="19708">
          <cell r="B19708" t="str">
            <v>L</v>
          </cell>
          <cell r="C19708" t="str">
            <v>D</v>
          </cell>
        </row>
        <row r="19709">
          <cell r="B19709" t="str">
            <v>I</v>
          </cell>
          <cell r="C19709" t="str">
            <v>E</v>
          </cell>
        </row>
        <row r="19710">
          <cell r="B19710" t="str">
            <v>J</v>
          </cell>
          <cell r="C19710" t="str">
            <v>L</v>
          </cell>
        </row>
        <row r="19711">
          <cell r="B19711" t="str">
            <v>I</v>
          </cell>
          <cell r="C19711" t="str">
            <v>F</v>
          </cell>
        </row>
        <row r="19712">
          <cell r="B19712" t="str">
            <v>I</v>
          </cell>
          <cell r="C19712" t="str">
            <v>J</v>
          </cell>
        </row>
        <row r="19713">
          <cell r="B19713" t="str">
            <v>I</v>
          </cell>
          <cell r="C19713" t="str">
            <v>S</v>
          </cell>
        </row>
        <row r="19714">
          <cell r="B19714" t="str">
            <v>L</v>
          </cell>
          <cell r="C19714" t="str">
            <v>P</v>
          </cell>
        </row>
        <row r="19715">
          <cell r="B19715" t="str">
            <v>J</v>
          </cell>
          <cell r="C19715" t="str">
            <v>I</v>
          </cell>
        </row>
        <row r="19716">
          <cell r="B19716" t="str">
            <v>J</v>
          </cell>
          <cell r="C19716" t="str">
            <v>K</v>
          </cell>
        </row>
        <row r="19717">
          <cell r="B19717" t="str">
            <v>J</v>
          </cell>
          <cell r="C19717" t="str">
            <v>H</v>
          </cell>
        </row>
        <row r="19718">
          <cell r="B19718" t="str">
            <v>Q</v>
          </cell>
          <cell r="C19718" t="str">
            <v>A</v>
          </cell>
        </row>
        <row r="19719">
          <cell r="B19719" t="str">
            <v>R</v>
          </cell>
          <cell r="C19719" t="str">
            <v>L</v>
          </cell>
        </row>
        <row r="19720">
          <cell r="B19720" t="str">
            <v>R</v>
          </cell>
          <cell r="C19720" t="str">
            <v>G</v>
          </cell>
        </row>
        <row r="19721">
          <cell r="B19721" t="str">
            <v>R</v>
          </cell>
          <cell r="C19721" t="str">
            <v>D</v>
          </cell>
        </row>
        <row r="19722">
          <cell r="B19722" t="str">
            <v>Q</v>
          </cell>
          <cell r="C19722" t="str">
            <v>O</v>
          </cell>
        </row>
        <row r="19723">
          <cell r="B19723" t="str">
            <v>Q</v>
          </cell>
          <cell r="C19723" t="str">
            <v>N</v>
          </cell>
        </row>
        <row r="19724">
          <cell r="B19724" t="str">
            <v>Q</v>
          </cell>
          <cell r="C19724" t="str">
            <v>M</v>
          </cell>
        </row>
        <row r="19725">
          <cell r="B19725" t="str">
            <v>R</v>
          </cell>
          <cell r="C19725" t="str">
            <v>O</v>
          </cell>
        </row>
        <row r="19726">
          <cell r="B19726" t="str">
            <v>M</v>
          </cell>
          <cell r="C19726" t="str">
            <v>N</v>
          </cell>
        </row>
        <row r="19727">
          <cell r="B19727" t="str">
            <v>O</v>
          </cell>
          <cell r="C19727" t="str">
            <v>R</v>
          </cell>
        </row>
        <row r="19728">
          <cell r="B19728" t="str">
            <v>O</v>
          </cell>
          <cell r="C19728" t="str">
            <v>Q</v>
          </cell>
        </row>
        <row r="19729">
          <cell r="B19729" t="str">
            <v>O</v>
          </cell>
          <cell r="C19729" t="str">
            <v>G</v>
          </cell>
        </row>
        <row r="19730">
          <cell r="B19730" t="str">
            <v>N</v>
          </cell>
          <cell r="C19730" t="str">
            <v>V</v>
          </cell>
        </row>
        <row r="19731">
          <cell r="B19731" t="str">
            <v>N</v>
          </cell>
          <cell r="C19731" t="str">
            <v>M</v>
          </cell>
        </row>
        <row r="19732">
          <cell r="B19732" t="str">
            <v>N</v>
          </cell>
          <cell r="C19732" t="str">
            <v>G</v>
          </cell>
        </row>
        <row r="19733">
          <cell r="B19733" t="str">
            <v>M</v>
          </cell>
          <cell r="C19733" t="str">
            <v>V</v>
          </cell>
        </row>
        <row r="19734">
          <cell r="B19734" t="str">
            <v>R</v>
          </cell>
          <cell r="C19734" t="str">
            <v>S</v>
          </cell>
        </row>
        <row r="19735">
          <cell r="B19735" t="str">
            <v>P</v>
          </cell>
          <cell r="C19735" t="str">
            <v>D</v>
          </cell>
        </row>
        <row r="19736">
          <cell r="B19736" t="str">
            <v>S</v>
          </cell>
          <cell r="C19736" t="str">
            <v>D</v>
          </cell>
        </row>
        <row r="19737">
          <cell r="B19737" t="str">
            <v>Y</v>
          </cell>
          <cell r="C19737" t="str">
            <v>X</v>
          </cell>
        </row>
        <row r="19738">
          <cell r="B19738" t="str">
            <v>S</v>
          </cell>
          <cell r="C19738" t="str">
            <v>L</v>
          </cell>
        </row>
        <row r="19739">
          <cell r="B19739" t="str">
            <v>M</v>
          </cell>
          <cell r="C19739" t="str">
            <v>G</v>
          </cell>
        </row>
        <row r="19740">
          <cell r="B19740" t="str">
            <v>Y</v>
          </cell>
          <cell r="C19740" t="str">
            <v>W</v>
          </cell>
        </row>
        <row r="19741">
          <cell r="B19741" t="str">
            <v>Y</v>
          </cell>
          <cell r="C19741" t="str">
            <v>L</v>
          </cell>
        </row>
        <row r="19742">
          <cell r="B19742" t="str">
            <v>X</v>
          </cell>
          <cell r="C19742" t="str">
            <v>Y</v>
          </cell>
        </row>
        <row r="19743">
          <cell r="B19743" t="str">
            <v>X</v>
          </cell>
          <cell r="C19743" t="str">
            <v>W</v>
          </cell>
        </row>
        <row r="19744">
          <cell r="B19744" t="str">
            <v>X</v>
          </cell>
          <cell r="C19744" t="str">
            <v>L</v>
          </cell>
        </row>
        <row r="19745">
          <cell r="B19745" t="str">
            <v>X</v>
          </cell>
          <cell r="C19745" t="str">
            <v>G</v>
          </cell>
        </row>
        <row r="19746">
          <cell r="B19746" t="str">
            <v>W</v>
          </cell>
          <cell r="C19746" t="str">
            <v>Y</v>
          </cell>
        </row>
        <row r="19747">
          <cell r="B19747" t="str">
            <v>S</v>
          </cell>
          <cell r="C19747" t="str">
            <v>I</v>
          </cell>
        </row>
        <row r="19748">
          <cell r="B19748" t="str">
            <v>W</v>
          </cell>
          <cell r="C19748" t="str">
            <v>X</v>
          </cell>
        </row>
        <row r="19749">
          <cell r="B19749" t="str">
            <v>V</v>
          </cell>
          <cell r="C19749" t="str">
            <v>Q</v>
          </cell>
        </row>
        <row r="19750">
          <cell r="B19750" t="str">
            <v>V</v>
          </cell>
          <cell r="C19750" t="str">
            <v>N</v>
          </cell>
        </row>
        <row r="19751">
          <cell r="B19751" t="str">
            <v>V</v>
          </cell>
          <cell r="C19751" t="str">
            <v>M</v>
          </cell>
        </row>
        <row r="19752">
          <cell r="B19752" t="str">
            <v>V</v>
          </cell>
          <cell r="C19752" t="str">
            <v>G</v>
          </cell>
        </row>
        <row r="19753">
          <cell r="B19753" t="str">
            <v>V</v>
          </cell>
          <cell r="C19753" t="str">
            <v>C</v>
          </cell>
        </row>
        <row r="19754">
          <cell r="B19754" t="str">
            <v>V</v>
          </cell>
          <cell r="C19754" t="str">
            <v>A</v>
          </cell>
        </row>
        <row r="19755">
          <cell r="B19755" t="str">
            <v>S</v>
          </cell>
          <cell r="C19755" t="str">
            <v>R</v>
          </cell>
        </row>
        <row r="19756">
          <cell r="B19756" t="str">
            <v>S</v>
          </cell>
          <cell r="C19756" t="str">
            <v>Q</v>
          </cell>
        </row>
        <row r="19757">
          <cell r="B19757" t="str">
            <v>W</v>
          </cell>
          <cell r="C19757" t="str">
            <v>L</v>
          </cell>
        </row>
        <row r="19758">
          <cell r="B19758" t="str">
            <v>M</v>
          </cell>
          <cell r="C19758" t="str">
            <v>C</v>
          </cell>
        </row>
        <row r="19759">
          <cell r="B19759" t="str">
            <v>K</v>
          </cell>
          <cell r="C19759" t="str">
            <v>H</v>
          </cell>
        </row>
        <row r="19760">
          <cell r="B19760" t="str">
            <v>L</v>
          </cell>
          <cell r="C19760" t="str">
            <v>W</v>
          </cell>
        </row>
        <row r="19761">
          <cell r="B19761" t="str">
            <v>G</v>
          </cell>
          <cell r="C19761" t="str">
            <v>V</v>
          </cell>
        </row>
        <row r="19762">
          <cell r="B19762" t="str">
            <v>G</v>
          </cell>
          <cell r="C19762" t="str">
            <v>R</v>
          </cell>
        </row>
        <row r="19763">
          <cell r="B19763" t="str">
            <v>G</v>
          </cell>
          <cell r="C19763" t="str">
            <v>Q</v>
          </cell>
        </row>
        <row r="19764">
          <cell r="B19764" t="str">
            <v>G</v>
          </cell>
          <cell r="C19764" t="str">
            <v>O</v>
          </cell>
        </row>
        <row r="19765">
          <cell r="B19765" t="str">
            <v>G</v>
          </cell>
          <cell r="C19765" t="str">
            <v>N</v>
          </cell>
        </row>
        <row r="19766">
          <cell r="B19766" t="str">
            <v>L</v>
          </cell>
          <cell r="C19766" t="str">
            <v>X</v>
          </cell>
        </row>
        <row r="19767">
          <cell r="B19767" t="str">
            <v>E</v>
          </cell>
          <cell r="C19767" t="str">
            <v>I</v>
          </cell>
        </row>
        <row r="19768">
          <cell r="B19768" t="str">
            <v>E</v>
          </cell>
          <cell r="C19768" t="str">
            <v>F</v>
          </cell>
        </row>
        <row r="19769">
          <cell r="B19769" t="str">
            <v>D</v>
          </cell>
          <cell r="C19769" t="str">
            <v>R</v>
          </cell>
        </row>
        <row r="19770">
          <cell r="B19770" t="str">
            <v>D</v>
          </cell>
          <cell r="C19770" t="str">
            <v>L</v>
          </cell>
        </row>
        <row r="19771">
          <cell r="B19771" t="str">
            <v>D</v>
          </cell>
          <cell r="C19771" t="str">
            <v>E</v>
          </cell>
        </row>
        <row r="19772">
          <cell r="B19772" t="str">
            <v>D</v>
          </cell>
          <cell r="C19772" t="str">
            <v>A</v>
          </cell>
        </row>
        <row r="19773">
          <cell r="B19773" t="str">
            <v>C</v>
          </cell>
          <cell r="C19773" t="str">
            <v>V</v>
          </cell>
        </row>
        <row r="19774">
          <cell r="B19774" t="str">
            <v>C</v>
          </cell>
          <cell r="C19774" t="str">
            <v>N</v>
          </cell>
        </row>
        <row r="19775">
          <cell r="B19775" t="str">
            <v>C</v>
          </cell>
          <cell r="C19775" t="str">
            <v>M</v>
          </cell>
        </row>
        <row r="19776">
          <cell r="B19776" t="str">
            <v>A</v>
          </cell>
          <cell r="C19776" t="str">
            <v>Q</v>
          </cell>
        </row>
        <row r="19777">
          <cell r="B19777" t="str">
            <v>A</v>
          </cell>
          <cell r="C19777" t="str">
            <v>O</v>
          </cell>
        </row>
        <row r="19778">
          <cell r="B19778" t="str">
            <v>G</v>
          </cell>
          <cell r="C19778" t="str">
            <v>X</v>
          </cell>
        </row>
        <row r="19779">
          <cell r="B19779" t="str">
            <v>H</v>
          </cell>
          <cell r="C19779" t="str">
            <v>J</v>
          </cell>
        </row>
        <row r="19780">
          <cell r="B19780" t="str">
            <v>G</v>
          </cell>
          <cell r="C19780" t="str">
            <v>L</v>
          </cell>
        </row>
        <row r="19781">
          <cell r="B19781" t="str">
            <v>H</v>
          </cell>
          <cell r="C19781" t="str">
            <v>L</v>
          </cell>
        </row>
        <row r="19782">
          <cell r="B19782" t="str">
            <v>H</v>
          </cell>
          <cell r="C19782" t="str">
            <v>K</v>
          </cell>
        </row>
        <row r="19783">
          <cell r="B19783" t="str">
            <v>L</v>
          </cell>
          <cell r="C19783" t="str">
            <v>P</v>
          </cell>
        </row>
        <row r="19784">
          <cell r="B19784" t="str">
            <v>L</v>
          </cell>
          <cell r="C19784" t="str">
            <v>O</v>
          </cell>
        </row>
        <row r="19785">
          <cell r="B19785" t="str">
            <v>L</v>
          </cell>
          <cell r="C19785" t="str">
            <v>K</v>
          </cell>
        </row>
        <row r="19786">
          <cell r="B19786" t="str">
            <v>L</v>
          </cell>
          <cell r="C19786" t="str">
            <v>J</v>
          </cell>
        </row>
        <row r="19787">
          <cell r="B19787" t="str">
            <v>L</v>
          </cell>
          <cell r="C19787" t="str">
            <v>H</v>
          </cell>
        </row>
        <row r="19788">
          <cell r="B19788" t="str">
            <v>L</v>
          </cell>
          <cell r="C19788" t="str">
            <v>G</v>
          </cell>
        </row>
        <row r="19789">
          <cell r="B19789" t="str">
            <v>L</v>
          </cell>
          <cell r="C19789" t="str">
            <v>D</v>
          </cell>
        </row>
        <row r="19790">
          <cell r="B19790" t="str">
            <v>K</v>
          </cell>
          <cell r="C19790" t="str">
            <v>L</v>
          </cell>
        </row>
        <row r="19791">
          <cell r="B19791" t="str">
            <v>L</v>
          </cell>
          <cell r="C19791" t="str">
            <v>R</v>
          </cell>
        </row>
        <row r="19792">
          <cell r="B19792" t="str">
            <v>J</v>
          </cell>
          <cell r="C19792" t="str">
            <v>L</v>
          </cell>
        </row>
        <row r="19793">
          <cell r="B19793" t="str">
            <v>J</v>
          </cell>
          <cell r="C19793" t="str">
            <v>K</v>
          </cell>
        </row>
        <row r="19794">
          <cell r="B19794" t="str">
            <v>J</v>
          </cell>
          <cell r="C19794" t="str">
            <v>I</v>
          </cell>
        </row>
        <row r="19795">
          <cell r="B19795" t="str">
            <v>J</v>
          </cell>
          <cell r="C19795" t="str">
            <v>H</v>
          </cell>
        </row>
        <row r="19796">
          <cell r="B19796" t="str">
            <v>I</v>
          </cell>
          <cell r="C19796" t="str">
            <v>S</v>
          </cell>
        </row>
        <row r="19797">
          <cell r="B19797" t="str">
            <v>I</v>
          </cell>
          <cell r="C19797" t="str">
            <v>J</v>
          </cell>
        </row>
        <row r="19798">
          <cell r="B19798" t="str">
            <v>I</v>
          </cell>
          <cell r="C19798" t="str">
            <v>F</v>
          </cell>
        </row>
        <row r="19799">
          <cell r="B19799" t="str">
            <v>I</v>
          </cell>
          <cell r="C19799" t="str">
            <v>E</v>
          </cell>
        </row>
        <row r="19800">
          <cell r="B19800" t="str">
            <v>K</v>
          </cell>
          <cell r="C19800" t="str">
            <v>J</v>
          </cell>
        </row>
        <row r="19801">
          <cell r="B19801" t="str">
            <v>R</v>
          </cell>
          <cell r="C19801" t="str">
            <v>L</v>
          </cell>
        </row>
        <row r="19802">
          <cell r="B19802" t="str">
            <v>R</v>
          </cell>
          <cell r="C19802" t="str">
            <v>G</v>
          </cell>
        </row>
        <row r="19803">
          <cell r="B19803" t="str">
            <v>Q</v>
          </cell>
          <cell r="C19803" t="str">
            <v>V</v>
          </cell>
        </row>
        <row r="19804">
          <cell r="B19804" t="str">
            <v>Q</v>
          </cell>
          <cell r="C19804" t="str">
            <v>O</v>
          </cell>
        </row>
        <row r="19805">
          <cell r="B19805" t="str">
            <v>Q</v>
          </cell>
          <cell r="C19805" t="str">
            <v>N</v>
          </cell>
        </row>
        <row r="19806">
          <cell r="B19806" t="str">
            <v>Q</v>
          </cell>
          <cell r="C19806" t="str">
            <v>A</v>
          </cell>
        </row>
        <row r="19807">
          <cell r="B19807" t="str">
            <v>P</v>
          </cell>
          <cell r="C19807" t="str">
            <v>D</v>
          </cell>
        </row>
        <row r="19808">
          <cell r="B19808" t="str">
            <v>N</v>
          </cell>
          <cell r="C19808" t="str">
            <v>M</v>
          </cell>
        </row>
        <row r="19809">
          <cell r="B19809" t="str">
            <v>O</v>
          </cell>
          <cell r="C19809" t="str">
            <v>Q</v>
          </cell>
        </row>
        <row r="19810">
          <cell r="B19810" t="str">
            <v>O</v>
          </cell>
          <cell r="C19810" t="str">
            <v>G</v>
          </cell>
        </row>
        <row r="19811">
          <cell r="B19811" t="str">
            <v>N</v>
          </cell>
          <cell r="C19811" t="str">
            <v>V</v>
          </cell>
        </row>
        <row r="19812">
          <cell r="B19812" t="str">
            <v>N</v>
          </cell>
          <cell r="C19812" t="str">
            <v>G</v>
          </cell>
        </row>
        <row r="19813">
          <cell r="B19813" t="str">
            <v>M</v>
          </cell>
          <cell r="C19813" t="str">
            <v>V</v>
          </cell>
        </row>
        <row r="19814">
          <cell r="B19814" t="str">
            <v>M</v>
          </cell>
          <cell r="C19814" t="str">
            <v>N</v>
          </cell>
        </row>
        <row r="19815">
          <cell r="B19815" t="str">
            <v>R</v>
          </cell>
          <cell r="C19815" t="str">
            <v>O</v>
          </cell>
        </row>
        <row r="19816">
          <cell r="B19816" t="str">
            <v>O</v>
          </cell>
          <cell r="C19816" t="str">
            <v>R</v>
          </cell>
        </row>
        <row r="19817">
          <cell r="B19817" t="str">
            <v>R</v>
          </cell>
          <cell r="C19817" t="str">
            <v>S</v>
          </cell>
        </row>
        <row r="19818">
          <cell r="B19818" t="str">
            <v>M</v>
          </cell>
          <cell r="C19818" t="str">
            <v>G</v>
          </cell>
        </row>
        <row r="19819">
          <cell r="B19819" t="str">
            <v>S</v>
          </cell>
          <cell r="C19819" t="str">
            <v>I</v>
          </cell>
        </row>
        <row r="19820">
          <cell r="B19820" t="str">
            <v>Y</v>
          </cell>
          <cell r="C19820" t="str">
            <v>X</v>
          </cell>
        </row>
        <row r="19821">
          <cell r="B19821" t="str">
            <v>Y</v>
          </cell>
          <cell r="C19821" t="str">
            <v>W</v>
          </cell>
        </row>
        <row r="19822">
          <cell r="B19822" t="str">
            <v>Y</v>
          </cell>
          <cell r="C19822" t="str">
            <v>L</v>
          </cell>
        </row>
        <row r="19823">
          <cell r="B19823" t="str">
            <v>X</v>
          </cell>
          <cell r="C19823" t="str">
            <v>Y</v>
          </cell>
        </row>
        <row r="19824">
          <cell r="B19824" t="str">
            <v>X</v>
          </cell>
          <cell r="C19824" t="str">
            <v>W</v>
          </cell>
        </row>
        <row r="19825">
          <cell r="B19825" t="str">
            <v>X</v>
          </cell>
          <cell r="C19825" t="str">
            <v>L</v>
          </cell>
        </row>
        <row r="19826">
          <cell r="B19826" t="str">
            <v>X</v>
          </cell>
          <cell r="C19826" t="str">
            <v>G</v>
          </cell>
        </row>
        <row r="19827">
          <cell r="B19827" t="str">
            <v>S</v>
          </cell>
          <cell r="C19827" t="str">
            <v>D</v>
          </cell>
        </row>
        <row r="19828">
          <cell r="B19828" t="str">
            <v>W</v>
          </cell>
          <cell r="C19828" t="str">
            <v>Y</v>
          </cell>
        </row>
        <row r="19829">
          <cell r="B19829" t="str">
            <v>W</v>
          </cell>
          <cell r="C19829" t="str">
            <v>L</v>
          </cell>
        </row>
        <row r="19830">
          <cell r="B19830" t="str">
            <v>V</v>
          </cell>
          <cell r="C19830" t="str">
            <v>Q</v>
          </cell>
        </row>
        <row r="19831">
          <cell r="B19831" t="str">
            <v>V</v>
          </cell>
          <cell r="C19831" t="str">
            <v>N</v>
          </cell>
        </row>
        <row r="19832">
          <cell r="B19832" t="str">
            <v>V</v>
          </cell>
          <cell r="C19832" t="str">
            <v>G</v>
          </cell>
        </row>
        <row r="19833">
          <cell r="B19833" t="str">
            <v>V</v>
          </cell>
          <cell r="C19833" t="str">
            <v>C</v>
          </cell>
        </row>
        <row r="19834">
          <cell r="B19834" t="str">
            <v>S</v>
          </cell>
          <cell r="C19834" t="str">
            <v>R</v>
          </cell>
        </row>
        <row r="19835">
          <cell r="B19835" t="str">
            <v>S</v>
          </cell>
          <cell r="C19835" t="str">
            <v>L</v>
          </cell>
        </row>
        <row r="19836">
          <cell r="B19836" t="str">
            <v>W</v>
          </cell>
          <cell r="C19836" t="str">
            <v>X</v>
          </cell>
        </row>
        <row r="19837">
          <cell r="B19837" t="str">
            <v>L</v>
          </cell>
          <cell r="C19837" t="str">
            <v>X</v>
          </cell>
        </row>
        <row r="19838">
          <cell r="B19838" t="str">
            <v>M</v>
          </cell>
          <cell r="C19838" t="str">
            <v>C</v>
          </cell>
        </row>
        <row r="19839">
          <cell r="B19839" t="str">
            <v>L</v>
          </cell>
          <cell r="C19839" t="str">
            <v>R</v>
          </cell>
        </row>
        <row r="19840">
          <cell r="B19840" t="str">
            <v>H</v>
          </cell>
          <cell r="C19840" t="str">
            <v>K</v>
          </cell>
        </row>
        <row r="19841">
          <cell r="B19841" t="str">
            <v>H</v>
          </cell>
          <cell r="C19841" t="str">
            <v>J</v>
          </cell>
        </row>
        <row r="19842">
          <cell r="B19842" t="str">
            <v>G</v>
          </cell>
          <cell r="C19842" t="str">
            <v>X</v>
          </cell>
        </row>
        <row r="19843">
          <cell r="B19843" t="str">
            <v>G</v>
          </cell>
          <cell r="C19843" t="str">
            <v>V</v>
          </cell>
        </row>
        <row r="19844">
          <cell r="B19844" t="str">
            <v>G</v>
          </cell>
          <cell r="C19844" t="str">
            <v>R</v>
          </cell>
        </row>
        <row r="19845">
          <cell r="B19845" t="str">
            <v>G</v>
          </cell>
          <cell r="C19845" t="str">
            <v>Q</v>
          </cell>
        </row>
        <row r="19846">
          <cell r="B19846" t="str">
            <v>G</v>
          </cell>
          <cell r="C19846" t="str">
            <v>O</v>
          </cell>
        </row>
        <row r="19847">
          <cell r="B19847" t="str">
            <v>H</v>
          </cell>
          <cell r="C19847" t="str">
            <v>L</v>
          </cell>
        </row>
        <row r="19848">
          <cell r="B19848" t="str">
            <v>G</v>
          </cell>
          <cell r="C19848" t="str">
            <v>N</v>
          </cell>
        </row>
        <row r="19849">
          <cell r="B19849" t="str">
            <v>E</v>
          </cell>
          <cell r="C19849" t="str">
            <v>I</v>
          </cell>
        </row>
        <row r="19850">
          <cell r="B19850" t="str">
            <v>E</v>
          </cell>
          <cell r="C19850" t="str">
            <v>F</v>
          </cell>
        </row>
        <row r="19851">
          <cell r="B19851" t="str">
            <v>D</v>
          </cell>
          <cell r="C19851" t="str">
            <v>L</v>
          </cell>
        </row>
        <row r="19852">
          <cell r="B19852" t="str">
            <v>C</v>
          </cell>
          <cell r="C19852" t="str">
            <v>V</v>
          </cell>
        </row>
        <row r="19853">
          <cell r="B19853" t="str">
            <v>C</v>
          </cell>
          <cell r="C19853" t="str">
            <v>N</v>
          </cell>
        </row>
        <row r="19854">
          <cell r="B19854" t="str">
            <v>C</v>
          </cell>
          <cell r="C19854" t="str">
            <v>M</v>
          </cell>
        </row>
        <row r="19855">
          <cell r="B19855" t="str">
            <v>A</v>
          </cell>
          <cell r="C19855" t="str">
            <v>Q</v>
          </cell>
        </row>
        <row r="19856">
          <cell r="B19856" t="str">
            <v>G</v>
          </cell>
          <cell r="C19856" t="str">
            <v>L</v>
          </cell>
        </row>
        <row r="19857">
          <cell r="B19857" t="str">
            <v>I</v>
          </cell>
          <cell r="C19857" t="str">
            <v>E</v>
          </cell>
        </row>
        <row r="19858">
          <cell r="B19858" t="str">
            <v>A</v>
          </cell>
          <cell r="C19858" t="str">
            <v>O</v>
          </cell>
        </row>
        <row r="19859">
          <cell r="B19859" t="str">
            <v>I</v>
          </cell>
          <cell r="C19859" t="str">
            <v>J</v>
          </cell>
        </row>
        <row r="19860">
          <cell r="B19860" t="str">
            <v>L</v>
          </cell>
          <cell r="C19860" t="str">
            <v>W</v>
          </cell>
        </row>
        <row r="19861">
          <cell r="B19861" t="str">
            <v>L</v>
          </cell>
          <cell r="C19861" t="str">
            <v>P</v>
          </cell>
        </row>
        <row r="19862">
          <cell r="B19862" t="str">
            <v>L</v>
          </cell>
          <cell r="C19862" t="str">
            <v>O</v>
          </cell>
        </row>
        <row r="19863">
          <cell r="B19863" t="str">
            <v>L</v>
          </cell>
          <cell r="C19863" t="str">
            <v>K</v>
          </cell>
        </row>
        <row r="19864">
          <cell r="B19864" t="str">
            <v>I</v>
          </cell>
          <cell r="C19864" t="str">
            <v>F</v>
          </cell>
        </row>
        <row r="19865">
          <cell r="B19865" t="str">
            <v>L</v>
          </cell>
          <cell r="C19865" t="str">
            <v>H</v>
          </cell>
        </row>
        <row r="19866">
          <cell r="B19866" t="str">
            <v>L</v>
          </cell>
          <cell r="C19866" t="str">
            <v>G</v>
          </cell>
        </row>
        <row r="19867">
          <cell r="B19867" t="str">
            <v>L</v>
          </cell>
          <cell r="C19867" t="str">
            <v>D</v>
          </cell>
        </row>
        <row r="19868">
          <cell r="B19868" t="str">
            <v>L</v>
          </cell>
          <cell r="C19868" t="str">
            <v>J</v>
          </cell>
        </row>
        <row r="19869">
          <cell r="B19869" t="str">
            <v>K</v>
          </cell>
          <cell r="C19869" t="str">
            <v>J</v>
          </cell>
        </row>
        <row r="19870">
          <cell r="B19870" t="str">
            <v>K</v>
          </cell>
          <cell r="C19870" t="str">
            <v>H</v>
          </cell>
        </row>
        <row r="19871">
          <cell r="B19871" t="str">
            <v>J</v>
          </cell>
          <cell r="C19871" t="str">
            <v>L</v>
          </cell>
        </row>
        <row r="19872">
          <cell r="B19872" t="str">
            <v>J</v>
          </cell>
          <cell r="C19872" t="str">
            <v>K</v>
          </cell>
        </row>
        <row r="19873">
          <cell r="B19873" t="str">
            <v>J</v>
          </cell>
          <cell r="C19873" t="str">
            <v>I</v>
          </cell>
        </row>
        <row r="19874">
          <cell r="B19874" t="str">
            <v>J</v>
          </cell>
          <cell r="C19874" t="str">
            <v>H</v>
          </cell>
        </row>
        <row r="19875">
          <cell r="B19875" t="str">
            <v>I</v>
          </cell>
          <cell r="C19875" t="str">
            <v>S</v>
          </cell>
        </row>
        <row r="19876">
          <cell r="B19876" t="str">
            <v>K</v>
          </cell>
          <cell r="C19876" t="str">
            <v>L</v>
          </cell>
        </row>
        <row r="19877">
          <cell r="B19877" t="str">
            <v>R</v>
          </cell>
          <cell r="C19877" t="str">
            <v>L</v>
          </cell>
        </row>
        <row r="19878">
          <cell r="B19878" t="str">
            <v>R</v>
          </cell>
          <cell r="C19878" t="str">
            <v>G</v>
          </cell>
        </row>
        <row r="19879">
          <cell r="B19879" t="str">
            <v>R</v>
          </cell>
          <cell r="C19879" t="str">
            <v>D</v>
          </cell>
        </row>
        <row r="19880">
          <cell r="B19880" t="str">
            <v>Q</v>
          </cell>
          <cell r="C19880" t="str">
            <v>V</v>
          </cell>
        </row>
        <row r="19881">
          <cell r="B19881" t="str">
            <v>Q</v>
          </cell>
          <cell r="C19881" t="str">
            <v>N</v>
          </cell>
        </row>
        <row r="19882">
          <cell r="B19882" t="str">
            <v>Q</v>
          </cell>
          <cell r="C19882" t="str">
            <v>A</v>
          </cell>
        </row>
        <row r="19883">
          <cell r="B19883" t="str">
            <v>P</v>
          </cell>
          <cell r="C19883" t="str">
            <v>D</v>
          </cell>
        </row>
        <row r="19884">
          <cell r="B19884" t="str">
            <v>M</v>
          </cell>
          <cell r="C19884" t="str">
            <v>G</v>
          </cell>
        </row>
        <row r="19885">
          <cell r="B19885" t="str">
            <v>O</v>
          </cell>
          <cell r="C19885" t="str">
            <v>Q</v>
          </cell>
        </row>
        <row r="19886">
          <cell r="B19886" t="str">
            <v>O</v>
          </cell>
          <cell r="C19886" t="str">
            <v>G</v>
          </cell>
        </row>
        <row r="19887">
          <cell r="B19887" t="str">
            <v>N</v>
          </cell>
          <cell r="C19887" t="str">
            <v>V</v>
          </cell>
        </row>
        <row r="19888">
          <cell r="B19888" t="str">
            <v>N</v>
          </cell>
          <cell r="C19888" t="str">
            <v>M</v>
          </cell>
        </row>
        <row r="19889">
          <cell r="B19889" t="str">
            <v>N</v>
          </cell>
          <cell r="C19889" t="str">
            <v>G</v>
          </cell>
        </row>
        <row r="19890">
          <cell r="B19890" t="str">
            <v>M</v>
          </cell>
          <cell r="C19890" t="str">
            <v>V</v>
          </cell>
        </row>
        <row r="19891">
          <cell r="B19891" t="str">
            <v>M</v>
          </cell>
          <cell r="C19891" t="str">
            <v>N</v>
          </cell>
        </row>
        <row r="19892">
          <cell r="B19892" t="str">
            <v>R</v>
          </cell>
          <cell r="C19892" t="str">
            <v>O</v>
          </cell>
        </row>
        <row r="19893">
          <cell r="B19893" t="str">
            <v>O</v>
          </cell>
          <cell r="C19893" t="str">
            <v>R</v>
          </cell>
        </row>
        <row r="19894">
          <cell r="B19894" t="str">
            <v>R</v>
          </cell>
          <cell r="C19894" t="str">
            <v>S</v>
          </cell>
        </row>
        <row r="19895">
          <cell r="B19895" t="str">
            <v>V</v>
          </cell>
          <cell r="C19895" t="str">
            <v>M</v>
          </cell>
        </row>
        <row r="19896">
          <cell r="B19896" t="str">
            <v>S</v>
          </cell>
          <cell r="C19896" t="str">
            <v>I</v>
          </cell>
        </row>
        <row r="19897">
          <cell r="B19897" t="str">
            <v>M</v>
          </cell>
          <cell r="C19897" t="str">
            <v>C</v>
          </cell>
        </row>
        <row r="19898">
          <cell r="B19898" t="str">
            <v>Y</v>
          </cell>
          <cell r="C19898" t="str">
            <v>W</v>
          </cell>
        </row>
        <row r="19899">
          <cell r="B19899" t="str">
            <v>Y</v>
          </cell>
          <cell r="C19899" t="str">
            <v>L</v>
          </cell>
        </row>
        <row r="19900">
          <cell r="B19900" t="str">
            <v>X</v>
          </cell>
          <cell r="C19900" t="str">
            <v>W</v>
          </cell>
        </row>
        <row r="19901">
          <cell r="B19901" t="str">
            <v>X</v>
          </cell>
          <cell r="C19901" t="str">
            <v>L</v>
          </cell>
        </row>
        <row r="19902">
          <cell r="B19902" t="str">
            <v>X</v>
          </cell>
          <cell r="C19902" t="str">
            <v>G</v>
          </cell>
        </row>
        <row r="19903">
          <cell r="B19903" t="str">
            <v>W</v>
          </cell>
          <cell r="C19903" t="str">
            <v>Y</v>
          </cell>
        </row>
        <row r="19904">
          <cell r="B19904" t="str">
            <v>S</v>
          </cell>
          <cell r="C19904" t="str">
            <v>D</v>
          </cell>
        </row>
        <row r="19905">
          <cell r="B19905" t="str">
            <v>W</v>
          </cell>
          <cell r="C19905" t="str">
            <v>L</v>
          </cell>
        </row>
        <row r="19906">
          <cell r="B19906" t="str">
            <v>V</v>
          </cell>
          <cell r="C19906" t="str">
            <v>N</v>
          </cell>
        </row>
        <row r="19907">
          <cell r="B19907" t="str">
            <v>V</v>
          </cell>
          <cell r="C19907" t="str">
            <v>G</v>
          </cell>
        </row>
        <row r="19908">
          <cell r="B19908" t="str">
            <v>V</v>
          </cell>
          <cell r="C19908" t="str">
            <v>C</v>
          </cell>
        </row>
        <row r="19909">
          <cell r="B19909" t="str">
            <v>V</v>
          </cell>
          <cell r="C19909" t="str">
            <v>A</v>
          </cell>
        </row>
        <row r="19910">
          <cell r="B19910" t="str">
            <v>S</v>
          </cell>
          <cell r="C19910" t="str">
            <v>R</v>
          </cell>
        </row>
        <row r="19911">
          <cell r="B19911" t="str">
            <v>S</v>
          </cell>
          <cell r="C19911" t="str">
            <v>Q</v>
          </cell>
        </row>
        <row r="19912">
          <cell r="B19912" t="str">
            <v>S</v>
          </cell>
          <cell r="C19912" t="str">
            <v>L</v>
          </cell>
        </row>
        <row r="19913">
          <cell r="B19913" t="str">
            <v>V</v>
          </cell>
          <cell r="C19913" t="str">
            <v>Q</v>
          </cell>
        </row>
        <row r="19914">
          <cell r="B19914" t="str">
            <v>L</v>
          </cell>
          <cell r="C19914" t="str">
            <v>X</v>
          </cell>
        </row>
        <row r="19915">
          <cell r="B19915" t="str">
            <v>W</v>
          </cell>
          <cell r="C19915" t="str">
            <v>X</v>
          </cell>
        </row>
        <row r="19916">
          <cell r="B19916" t="str">
            <v>L</v>
          </cell>
          <cell r="C19916" t="str">
            <v>R</v>
          </cell>
        </row>
        <row r="19917">
          <cell r="B19917" t="str">
            <v>G</v>
          </cell>
          <cell r="C19917" t="str">
            <v>X</v>
          </cell>
        </row>
        <row r="19918">
          <cell r="B19918" t="str">
            <v>G</v>
          </cell>
          <cell r="C19918" t="str">
            <v>V</v>
          </cell>
        </row>
        <row r="19919">
          <cell r="B19919" t="str">
            <v>G</v>
          </cell>
          <cell r="C19919" t="str">
            <v>R</v>
          </cell>
        </row>
        <row r="19920">
          <cell r="B19920" t="str">
            <v>G</v>
          </cell>
          <cell r="C19920" t="str">
            <v>Q</v>
          </cell>
        </row>
        <row r="19921">
          <cell r="B19921" t="str">
            <v>G</v>
          </cell>
          <cell r="C19921" t="str">
            <v>O</v>
          </cell>
        </row>
        <row r="19922">
          <cell r="B19922" t="str">
            <v>G</v>
          </cell>
          <cell r="C19922" t="str">
            <v>N</v>
          </cell>
        </row>
        <row r="19923">
          <cell r="B19923" t="str">
            <v>G</v>
          </cell>
          <cell r="C19923" t="str">
            <v>L</v>
          </cell>
        </row>
        <row r="19924">
          <cell r="B19924" t="str">
            <v>H</v>
          </cell>
          <cell r="C19924" t="str">
            <v>J</v>
          </cell>
        </row>
        <row r="19925">
          <cell r="B19925" t="str">
            <v>E</v>
          </cell>
          <cell r="C19925" t="str">
            <v>I</v>
          </cell>
        </row>
        <row r="19926">
          <cell r="B19926" t="str">
            <v>D</v>
          </cell>
          <cell r="C19926" t="str">
            <v>R</v>
          </cell>
        </row>
        <row r="19927">
          <cell r="B19927" t="str">
            <v>D</v>
          </cell>
          <cell r="C19927" t="str">
            <v>L</v>
          </cell>
        </row>
        <row r="19928">
          <cell r="B19928" t="str">
            <v>D</v>
          </cell>
          <cell r="C19928" t="str">
            <v>E</v>
          </cell>
        </row>
        <row r="19929">
          <cell r="B19929" t="str">
            <v>C</v>
          </cell>
          <cell r="C19929" t="str">
            <v>V</v>
          </cell>
        </row>
        <row r="19930">
          <cell r="B19930" t="str">
            <v>C</v>
          </cell>
          <cell r="C19930" t="str">
            <v>N</v>
          </cell>
        </row>
        <row r="19931">
          <cell r="B19931" t="str">
            <v>A</v>
          </cell>
          <cell r="C19931" t="str">
            <v>O</v>
          </cell>
        </row>
        <row r="19932">
          <cell r="B19932" t="str">
            <v>L</v>
          </cell>
          <cell r="C19932" t="str">
            <v>W</v>
          </cell>
        </row>
        <row r="19933">
          <cell r="B19933" t="str">
            <v>E</v>
          </cell>
          <cell r="C19933" t="str">
            <v>F</v>
          </cell>
        </row>
        <row r="19934">
          <cell r="B19934" t="str">
            <v>H</v>
          </cell>
          <cell r="C19934" t="str">
            <v>K</v>
          </cell>
        </row>
        <row r="19935">
          <cell r="B19935" t="str">
            <v>C</v>
          </cell>
          <cell r="C19935" t="str">
            <v>M</v>
          </cell>
        </row>
        <row r="19936">
          <cell r="B19936" t="str">
            <v>I</v>
          </cell>
          <cell r="C19936" t="str">
            <v>F</v>
          </cell>
        </row>
        <row r="19937">
          <cell r="B19937" t="str">
            <v>H</v>
          </cell>
          <cell r="C19937" t="str">
            <v>L</v>
          </cell>
        </row>
        <row r="19938">
          <cell r="B19938" t="str">
            <v>L</v>
          </cell>
          <cell r="C19938" t="str">
            <v>O</v>
          </cell>
        </row>
        <row r="19939">
          <cell r="B19939" t="str">
            <v>L</v>
          </cell>
          <cell r="C19939" t="str">
            <v>K</v>
          </cell>
        </row>
        <row r="19940">
          <cell r="B19940" t="str">
            <v>L</v>
          </cell>
          <cell r="C19940" t="str">
            <v>J</v>
          </cell>
        </row>
        <row r="19941">
          <cell r="B19941" t="str">
            <v>L</v>
          </cell>
          <cell r="C19941" t="str">
            <v>H</v>
          </cell>
        </row>
        <row r="19942">
          <cell r="B19942" t="str">
            <v>L</v>
          </cell>
          <cell r="C19942" t="str">
            <v>G</v>
          </cell>
        </row>
        <row r="19943">
          <cell r="B19943" t="str">
            <v>L</v>
          </cell>
          <cell r="C19943" t="str">
            <v>D</v>
          </cell>
        </row>
        <row r="19944">
          <cell r="B19944" t="str">
            <v>K</v>
          </cell>
          <cell r="C19944" t="str">
            <v>L</v>
          </cell>
        </row>
        <row r="19945">
          <cell r="B19945" t="str">
            <v>L</v>
          </cell>
          <cell r="C19945" t="str">
            <v>P</v>
          </cell>
        </row>
        <row r="19946">
          <cell r="B19946" t="str">
            <v>K</v>
          </cell>
          <cell r="C19946" t="str">
            <v>H</v>
          </cell>
        </row>
        <row r="19947">
          <cell r="B19947" t="str">
            <v>J</v>
          </cell>
          <cell r="C19947" t="str">
            <v>L</v>
          </cell>
        </row>
        <row r="19948">
          <cell r="B19948" t="str">
            <v>J</v>
          </cell>
          <cell r="C19948" t="str">
            <v>K</v>
          </cell>
        </row>
        <row r="19949">
          <cell r="B19949" t="str">
            <v>J</v>
          </cell>
          <cell r="C19949" t="str">
            <v>I</v>
          </cell>
        </row>
        <row r="19950">
          <cell r="B19950" t="str">
            <v>J</v>
          </cell>
          <cell r="C19950" t="str">
            <v>H</v>
          </cell>
        </row>
        <row r="19951">
          <cell r="B19951" t="str">
            <v>I</v>
          </cell>
          <cell r="C19951" t="str">
            <v>S</v>
          </cell>
        </row>
        <row r="19952">
          <cell r="B19952" t="str">
            <v>K</v>
          </cell>
          <cell r="C19952" t="str">
            <v>J</v>
          </cell>
        </row>
        <row r="19953">
          <cell r="B19953" t="str">
            <v>I</v>
          </cell>
          <cell r="C19953" t="str">
            <v>J</v>
          </cell>
        </row>
        <row r="19954">
          <cell r="B19954" t="str">
            <v>R</v>
          </cell>
          <cell r="C19954" t="str">
            <v>G</v>
          </cell>
        </row>
        <row r="19955">
          <cell r="B19955" t="str">
            <v>Q</v>
          </cell>
          <cell r="C19955" t="str">
            <v>V</v>
          </cell>
        </row>
        <row r="19956">
          <cell r="B19956" t="str">
            <v>Q</v>
          </cell>
          <cell r="C19956" t="str">
            <v>A</v>
          </cell>
        </row>
        <row r="19957">
          <cell r="B19957" t="str">
            <v>P</v>
          </cell>
          <cell r="C19957" t="str">
            <v>D</v>
          </cell>
        </row>
        <row r="19958">
          <cell r="B19958" t="str">
            <v>O</v>
          </cell>
          <cell r="C19958" t="str">
            <v>R</v>
          </cell>
        </row>
        <row r="19959">
          <cell r="B19959" t="str">
            <v>O</v>
          </cell>
          <cell r="C19959" t="str">
            <v>Q</v>
          </cell>
        </row>
        <row r="19960">
          <cell r="B19960" t="str">
            <v>N</v>
          </cell>
          <cell r="C19960" t="str">
            <v>G</v>
          </cell>
        </row>
        <row r="19961">
          <cell r="B19961" t="str">
            <v>N</v>
          </cell>
          <cell r="C19961" t="str">
            <v>V</v>
          </cell>
        </row>
        <row r="19962">
          <cell r="B19962" t="str">
            <v>N</v>
          </cell>
          <cell r="C19962" t="str">
            <v>M</v>
          </cell>
        </row>
        <row r="19963">
          <cell r="B19963" t="str">
            <v>M</v>
          </cell>
          <cell r="C19963" t="str">
            <v>V</v>
          </cell>
        </row>
        <row r="19964">
          <cell r="B19964" t="str">
            <v>M</v>
          </cell>
          <cell r="C19964" t="str">
            <v>G</v>
          </cell>
        </row>
        <row r="19965">
          <cell r="B19965" t="str">
            <v>M</v>
          </cell>
          <cell r="C19965" t="str">
            <v>C</v>
          </cell>
        </row>
        <row r="19966">
          <cell r="B19966" t="str">
            <v>R</v>
          </cell>
          <cell r="C19966" t="str">
            <v>L</v>
          </cell>
        </row>
        <row r="19967">
          <cell r="B19967" t="str">
            <v>L</v>
          </cell>
          <cell r="C19967" t="str">
            <v>X</v>
          </cell>
        </row>
        <row r="19968">
          <cell r="B19968" t="str">
            <v>O</v>
          </cell>
          <cell r="C19968" t="str">
            <v>G</v>
          </cell>
        </row>
        <row r="19969">
          <cell r="B19969" t="str">
            <v>R</v>
          </cell>
          <cell r="C19969" t="str">
            <v>O</v>
          </cell>
        </row>
        <row r="19970">
          <cell r="B19970" t="str">
            <v>V</v>
          </cell>
          <cell r="C19970" t="str">
            <v>G</v>
          </cell>
        </row>
        <row r="19971">
          <cell r="B19971" t="str">
            <v>S</v>
          </cell>
          <cell r="C19971" t="str">
            <v>D</v>
          </cell>
        </row>
        <row r="19972">
          <cell r="B19972" t="str">
            <v>Y</v>
          </cell>
          <cell r="C19972" t="str">
            <v>W</v>
          </cell>
        </row>
        <row r="19973">
          <cell r="B19973" t="str">
            <v>L</v>
          </cell>
          <cell r="C19973" t="str">
            <v>W</v>
          </cell>
        </row>
        <row r="19974">
          <cell r="B19974" t="str">
            <v>X</v>
          </cell>
          <cell r="C19974" t="str">
            <v>Y</v>
          </cell>
        </row>
        <row r="19975">
          <cell r="B19975" t="str">
            <v>X</v>
          </cell>
          <cell r="C19975" t="str">
            <v>W</v>
          </cell>
        </row>
        <row r="19976">
          <cell r="B19976" t="str">
            <v>X</v>
          </cell>
          <cell r="C19976" t="str">
            <v>L</v>
          </cell>
        </row>
        <row r="19977">
          <cell r="B19977" t="str">
            <v>W</v>
          </cell>
          <cell r="C19977" t="str">
            <v>Y</v>
          </cell>
        </row>
        <row r="19978">
          <cell r="B19978" t="str">
            <v>W</v>
          </cell>
          <cell r="C19978" t="str">
            <v>L</v>
          </cell>
        </row>
        <row r="19979">
          <cell r="B19979" t="str">
            <v>R</v>
          </cell>
          <cell r="C19979" t="str">
            <v>S</v>
          </cell>
        </row>
        <row r="19980">
          <cell r="B19980" t="str">
            <v>V</v>
          </cell>
          <cell r="C19980" t="str">
            <v>Q</v>
          </cell>
        </row>
        <row r="19981">
          <cell r="B19981" t="str">
            <v>V</v>
          </cell>
          <cell r="C19981" t="str">
            <v>M</v>
          </cell>
        </row>
        <row r="19982">
          <cell r="B19982" t="str">
            <v>V</v>
          </cell>
          <cell r="C19982" t="str">
            <v>C</v>
          </cell>
        </row>
        <row r="19983">
          <cell r="B19983" t="str">
            <v>V</v>
          </cell>
          <cell r="C19983" t="str">
            <v>A</v>
          </cell>
        </row>
        <row r="19984">
          <cell r="B19984" t="str">
            <v>S</v>
          </cell>
          <cell r="C19984" t="str">
            <v>R</v>
          </cell>
        </row>
        <row r="19985">
          <cell r="B19985" t="str">
            <v>S</v>
          </cell>
          <cell r="C19985" t="str">
            <v>Q</v>
          </cell>
        </row>
        <row r="19986">
          <cell r="B19986" t="str">
            <v>S</v>
          </cell>
          <cell r="C19986" t="str">
            <v>L</v>
          </cell>
        </row>
        <row r="19987">
          <cell r="B19987" t="str">
            <v>S</v>
          </cell>
          <cell r="C19987" t="str">
            <v>I</v>
          </cell>
        </row>
        <row r="19988">
          <cell r="B19988" t="str">
            <v>V</v>
          </cell>
          <cell r="C19988" t="str">
            <v>N</v>
          </cell>
        </row>
        <row r="19989">
          <cell r="B19989" t="str">
            <v>L</v>
          </cell>
          <cell r="C19989" t="str">
            <v>R</v>
          </cell>
        </row>
        <row r="19990">
          <cell r="B19990" t="str">
            <v>L</v>
          </cell>
          <cell r="C19990" t="str">
            <v>J</v>
          </cell>
        </row>
        <row r="19991">
          <cell r="B19991" t="str">
            <v>L</v>
          </cell>
          <cell r="C19991" t="str">
            <v>O</v>
          </cell>
        </row>
        <row r="19992">
          <cell r="B19992" t="str">
            <v>G</v>
          </cell>
          <cell r="C19992" t="str">
            <v>V</v>
          </cell>
        </row>
        <row r="19993">
          <cell r="B19993" t="str">
            <v>G</v>
          </cell>
          <cell r="C19993" t="str">
            <v>R</v>
          </cell>
        </row>
        <row r="19994">
          <cell r="B19994" t="str">
            <v>G</v>
          </cell>
          <cell r="C19994" t="str">
            <v>Q</v>
          </cell>
        </row>
        <row r="19995">
          <cell r="B19995" t="str">
            <v>G</v>
          </cell>
          <cell r="C19995" t="str">
            <v>O</v>
          </cell>
        </row>
        <row r="19996">
          <cell r="B19996" t="str">
            <v>G</v>
          </cell>
          <cell r="C19996" t="str">
            <v>N</v>
          </cell>
        </row>
        <row r="19997">
          <cell r="B19997" t="str">
            <v>G</v>
          </cell>
          <cell r="C19997" t="str">
            <v>L</v>
          </cell>
        </row>
        <row r="19998">
          <cell r="B19998" t="str">
            <v>G</v>
          </cell>
          <cell r="C19998" t="str">
            <v>X</v>
          </cell>
        </row>
        <row r="19999">
          <cell r="B19999" t="str">
            <v>E</v>
          </cell>
          <cell r="C19999" t="str">
            <v>I</v>
          </cell>
        </row>
        <row r="20000">
          <cell r="B20000" t="str">
            <v>D</v>
          </cell>
          <cell r="C20000" t="str">
            <v>A</v>
          </cell>
        </row>
        <row r="20001">
          <cell r="B20001" t="str">
            <v>C</v>
          </cell>
          <cell r="C20001" t="str">
            <v>V</v>
          </cell>
        </row>
        <row r="20002">
          <cell r="B20002" t="str">
            <v>C</v>
          </cell>
          <cell r="C20002" t="str">
            <v>N</v>
          </cell>
        </row>
        <row r="20003">
          <cell r="B20003" t="str">
            <v>C</v>
          </cell>
          <cell r="C20003" t="str">
            <v>M</v>
          </cell>
        </row>
        <row r="20004">
          <cell r="B20004" t="str">
            <v>L</v>
          </cell>
          <cell r="C20004" t="str">
            <v>P</v>
          </cell>
        </row>
        <row r="20005">
          <cell r="B20005" t="str">
            <v>A</v>
          </cell>
          <cell r="C20005" t="str">
            <v>O</v>
          </cell>
        </row>
        <row r="20006">
          <cell r="B20006" t="str">
            <v>D</v>
          </cell>
          <cell r="C20006" t="str">
            <v>R</v>
          </cell>
        </row>
        <row r="20007">
          <cell r="B20007" t="str">
            <v>H</v>
          </cell>
          <cell r="C20007" t="str">
            <v>J</v>
          </cell>
        </row>
        <row r="20008">
          <cell r="B20008" t="str">
            <v>A</v>
          </cell>
          <cell r="C20008" t="str">
            <v>Q</v>
          </cell>
        </row>
        <row r="20009">
          <cell r="B20009" t="str">
            <v>H</v>
          </cell>
          <cell r="C20009" t="str">
            <v>L</v>
          </cell>
        </row>
        <row r="20010">
          <cell r="B20010" t="str">
            <v>H</v>
          </cell>
          <cell r="C20010" t="str">
            <v>K</v>
          </cell>
        </row>
        <row r="20011">
          <cell r="B20011" t="str">
            <v>L</v>
          </cell>
          <cell r="C20011" t="str">
            <v>H</v>
          </cell>
        </row>
        <row r="20012">
          <cell r="B20012" t="str">
            <v>L</v>
          </cell>
          <cell r="C20012" t="str">
            <v>G</v>
          </cell>
        </row>
        <row r="20013">
          <cell r="B20013" t="str">
            <v>L</v>
          </cell>
          <cell r="C20013" t="str">
            <v>D</v>
          </cell>
        </row>
        <row r="20014">
          <cell r="B20014" t="str">
            <v>K</v>
          </cell>
          <cell r="C20014" t="str">
            <v>L</v>
          </cell>
        </row>
        <row r="20015">
          <cell r="B20015" t="str">
            <v>K</v>
          </cell>
          <cell r="C20015" t="str">
            <v>J</v>
          </cell>
        </row>
        <row r="20016">
          <cell r="B20016" t="str">
            <v>K</v>
          </cell>
          <cell r="C20016" t="str">
            <v>H</v>
          </cell>
        </row>
        <row r="20017">
          <cell r="B20017" t="str">
            <v>L</v>
          </cell>
          <cell r="C20017" t="str">
            <v>K</v>
          </cell>
        </row>
        <row r="20018">
          <cell r="B20018" t="str">
            <v>J</v>
          </cell>
          <cell r="C20018" t="str">
            <v>K</v>
          </cell>
        </row>
        <row r="20019">
          <cell r="B20019" t="str">
            <v>J</v>
          </cell>
          <cell r="C20019" t="str">
            <v>I</v>
          </cell>
        </row>
        <row r="20020">
          <cell r="B20020" t="str">
            <v>J</v>
          </cell>
          <cell r="C20020" t="str">
            <v>H</v>
          </cell>
        </row>
        <row r="20021">
          <cell r="B20021" t="str">
            <v>I</v>
          </cell>
          <cell r="C20021" t="str">
            <v>S</v>
          </cell>
        </row>
        <row r="20022">
          <cell r="B20022" t="str">
            <v>I</v>
          </cell>
          <cell r="C20022" t="str">
            <v>J</v>
          </cell>
        </row>
        <row r="20023">
          <cell r="B20023" t="str">
            <v>I</v>
          </cell>
          <cell r="C20023" t="str">
            <v>F</v>
          </cell>
        </row>
        <row r="20024">
          <cell r="B20024" t="str">
            <v>J</v>
          </cell>
          <cell r="C20024" t="str">
            <v>L</v>
          </cell>
        </row>
        <row r="20025">
          <cell r="B20025" t="str">
            <v>I</v>
          </cell>
          <cell r="C20025" t="str">
            <v>E</v>
          </cell>
        </row>
        <row r="20026">
          <cell r="B20026" t="str">
            <v>R</v>
          </cell>
          <cell r="C20026" t="str">
            <v>L</v>
          </cell>
        </row>
        <row r="20027">
          <cell r="B20027" t="str">
            <v>R</v>
          </cell>
          <cell r="C20027" t="str">
            <v>D</v>
          </cell>
        </row>
        <row r="20028">
          <cell r="B20028" t="str">
            <v>Q</v>
          </cell>
          <cell r="C20028" t="str">
            <v>O</v>
          </cell>
        </row>
        <row r="20029">
          <cell r="B20029" t="str">
            <v>Q</v>
          </cell>
          <cell r="C20029" t="str">
            <v>A</v>
          </cell>
        </row>
        <row r="20030">
          <cell r="B20030" t="str">
            <v>P</v>
          </cell>
          <cell r="C20030" t="str">
            <v>D</v>
          </cell>
        </row>
        <row r="20031">
          <cell r="B20031" t="str">
            <v>N</v>
          </cell>
          <cell r="C20031" t="str">
            <v>V</v>
          </cell>
        </row>
        <row r="20032">
          <cell r="B20032" t="str">
            <v>O</v>
          </cell>
          <cell r="C20032" t="str">
            <v>Q</v>
          </cell>
        </row>
        <row r="20033">
          <cell r="B20033" t="str">
            <v>O</v>
          </cell>
          <cell r="C20033" t="str">
            <v>G</v>
          </cell>
        </row>
        <row r="20034">
          <cell r="B20034" t="str">
            <v>N</v>
          </cell>
          <cell r="C20034" t="str">
            <v>M</v>
          </cell>
        </row>
        <row r="20035">
          <cell r="B20035" t="str">
            <v>M</v>
          </cell>
          <cell r="C20035" t="str">
            <v>V</v>
          </cell>
        </row>
        <row r="20036">
          <cell r="B20036" t="str">
            <v>M</v>
          </cell>
          <cell r="C20036" t="str">
            <v>G</v>
          </cell>
        </row>
        <row r="20037">
          <cell r="B20037" t="str">
            <v>R</v>
          </cell>
          <cell r="C20037" t="str">
            <v>O</v>
          </cell>
        </row>
        <row r="20038">
          <cell r="B20038" t="str">
            <v>O</v>
          </cell>
          <cell r="C20038" t="str">
            <v>R</v>
          </cell>
        </row>
        <row r="20039">
          <cell r="B20039" t="str">
            <v>R</v>
          </cell>
          <cell r="C20039" t="str">
            <v>S</v>
          </cell>
        </row>
        <row r="20040">
          <cell r="B20040" t="str">
            <v>W</v>
          </cell>
          <cell r="C20040" t="str">
            <v>L</v>
          </cell>
        </row>
        <row r="20041">
          <cell r="B20041" t="str">
            <v>S</v>
          </cell>
          <cell r="C20041" t="str">
            <v>L</v>
          </cell>
        </row>
        <row r="20042">
          <cell r="B20042" t="str">
            <v>S</v>
          </cell>
          <cell r="C20042" t="str">
            <v>Q</v>
          </cell>
        </row>
        <row r="20043">
          <cell r="B20043" t="str">
            <v>S</v>
          </cell>
          <cell r="C20043" t="str">
            <v>R</v>
          </cell>
        </row>
        <row r="20044">
          <cell r="B20044" t="str">
            <v>V</v>
          </cell>
          <cell r="C20044" t="str">
            <v>C</v>
          </cell>
        </row>
        <row r="20045">
          <cell r="B20045" t="str">
            <v>V</v>
          </cell>
          <cell r="C20045" t="str">
            <v>G</v>
          </cell>
        </row>
        <row r="20046">
          <cell r="B20046" t="str">
            <v>V</v>
          </cell>
          <cell r="C20046" t="str">
            <v>N</v>
          </cell>
        </row>
        <row r="20047">
          <cell r="B20047" t="str">
            <v>V</v>
          </cell>
          <cell r="C20047" t="str">
            <v>Q</v>
          </cell>
        </row>
        <row r="20048">
          <cell r="B20048" t="str">
            <v>W</v>
          </cell>
          <cell r="C20048" t="str">
            <v>X</v>
          </cell>
        </row>
        <row r="20049">
          <cell r="B20049" t="str">
            <v>X</v>
          </cell>
          <cell r="C20049" t="str">
            <v>G</v>
          </cell>
        </row>
        <row r="20050">
          <cell r="B20050" t="str">
            <v>X</v>
          </cell>
          <cell r="C20050" t="str">
            <v>L</v>
          </cell>
        </row>
        <row r="20051">
          <cell r="B20051" t="str">
            <v>X</v>
          </cell>
          <cell r="C20051" t="str">
            <v>W</v>
          </cell>
        </row>
        <row r="20052">
          <cell r="B20052" t="str">
            <v>X</v>
          </cell>
          <cell r="C20052" t="str">
            <v>Y</v>
          </cell>
        </row>
        <row r="20053">
          <cell r="B20053" t="str">
            <v>Y</v>
          </cell>
          <cell r="C20053" t="str">
            <v>L</v>
          </cell>
        </row>
        <row r="20054">
          <cell r="B20054" t="str">
            <v>L</v>
          </cell>
          <cell r="C20054" t="str">
            <v>X</v>
          </cell>
        </row>
        <row r="20055">
          <cell r="B20055" t="str">
            <v>S</v>
          </cell>
          <cell r="C20055" t="str">
            <v>D</v>
          </cell>
        </row>
        <row r="20056">
          <cell r="B20056" t="str">
            <v>L</v>
          </cell>
          <cell r="C20056" t="str">
            <v>W</v>
          </cell>
        </row>
        <row r="20057">
          <cell r="B20057" t="str">
            <v>Y</v>
          </cell>
          <cell r="C20057" t="str">
            <v>W</v>
          </cell>
        </row>
        <row r="20058">
          <cell r="B20058" t="str">
            <v>L</v>
          </cell>
          <cell r="C20058" t="str">
            <v>P</v>
          </cell>
        </row>
        <row r="20059">
          <cell r="B20059" t="str">
            <v>L</v>
          </cell>
          <cell r="C20059" t="str">
            <v>R</v>
          </cell>
        </row>
        <row r="20060">
          <cell r="B20060" t="str">
            <v>A</v>
          </cell>
          <cell r="C20060" t="str">
            <v>O</v>
          </cell>
        </row>
        <row r="20061">
          <cell r="B20061" t="str">
            <v>C</v>
          </cell>
          <cell r="C20061" t="str">
            <v>V</v>
          </cell>
        </row>
        <row r="20062">
          <cell r="B20062" t="str">
            <v>D</v>
          </cell>
          <cell r="C20062" t="str">
            <v>A</v>
          </cell>
        </row>
        <row r="20063">
          <cell r="B20063" t="str">
            <v>E</v>
          </cell>
          <cell r="C20063" t="str">
            <v>F</v>
          </cell>
        </row>
        <row r="20064">
          <cell r="B20064" t="str">
            <v>E</v>
          </cell>
          <cell r="C20064" t="str">
            <v>I</v>
          </cell>
        </row>
        <row r="20065">
          <cell r="B20065" t="str">
            <v>G</v>
          </cell>
          <cell r="C20065" t="str">
            <v>L</v>
          </cell>
        </row>
        <row r="20066">
          <cell r="B20066" t="str">
            <v>G</v>
          </cell>
          <cell r="C20066" t="str">
            <v>N</v>
          </cell>
        </row>
        <row r="20067">
          <cell r="B20067" t="str">
            <v>G</v>
          </cell>
          <cell r="C20067" t="str">
            <v>O</v>
          </cell>
        </row>
        <row r="20068">
          <cell r="B20068" t="str">
            <v>G</v>
          </cell>
          <cell r="C20068" t="str">
            <v>Q</v>
          </cell>
        </row>
        <row r="20069">
          <cell r="B20069" t="str">
            <v>G</v>
          </cell>
          <cell r="C20069" t="str">
            <v>V</v>
          </cell>
        </row>
        <row r="20070">
          <cell r="B20070" t="str">
            <v>G</v>
          </cell>
          <cell r="C20070" t="str">
            <v>X</v>
          </cell>
        </row>
        <row r="20071">
          <cell r="B20071" t="str">
            <v>H</v>
          </cell>
          <cell r="C20071" t="str">
            <v>J</v>
          </cell>
        </row>
        <row r="20072">
          <cell r="B20072" t="str">
            <v>H</v>
          </cell>
          <cell r="C20072" t="str">
            <v>K</v>
          </cell>
        </row>
        <row r="20073">
          <cell r="B20073" t="str">
            <v>H</v>
          </cell>
          <cell r="C20073" t="str">
            <v>L</v>
          </cell>
        </row>
        <row r="20074">
          <cell r="B20074" t="str">
            <v>C</v>
          </cell>
          <cell r="C20074" t="str">
            <v>M</v>
          </cell>
        </row>
        <row r="20075">
          <cell r="B20075" t="str">
            <v>I</v>
          </cell>
          <cell r="C20075" t="str">
            <v>F</v>
          </cell>
        </row>
        <row r="20076">
          <cell r="B20076" t="str">
            <v>I</v>
          </cell>
          <cell r="C20076" t="str">
            <v>E</v>
          </cell>
        </row>
        <row r="20077">
          <cell r="B20077" t="str">
            <v>L</v>
          </cell>
          <cell r="C20077" t="str">
            <v>K</v>
          </cell>
        </row>
        <row r="20078">
          <cell r="B20078" t="str">
            <v>L</v>
          </cell>
          <cell r="C20078" t="str">
            <v>H</v>
          </cell>
        </row>
        <row r="20079">
          <cell r="B20079" t="str">
            <v>L</v>
          </cell>
          <cell r="C20079" t="str">
            <v>G</v>
          </cell>
        </row>
        <row r="20080">
          <cell r="B20080" t="str">
            <v>L</v>
          </cell>
          <cell r="C20080" t="str">
            <v>D</v>
          </cell>
        </row>
        <row r="20081">
          <cell r="B20081" t="str">
            <v>K</v>
          </cell>
          <cell r="C20081" t="str">
            <v>L</v>
          </cell>
        </row>
        <row r="20082">
          <cell r="B20082" t="str">
            <v>L</v>
          </cell>
          <cell r="C20082" t="str">
            <v>J</v>
          </cell>
        </row>
        <row r="20083">
          <cell r="B20083" t="str">
            <v>K</v>
          </cell>
          <cell r="C20083" t="str">
            <v>H</v>
          </cell>
        </row>
        <row r="20084">
          <cell r="B20084" t="str">
            <v>J</v>
          </cell>
          <cell r="C20084" t="str">
            <v>L</v>
          </cell>
        </row>
        <row r="20085">
          <cell r="B20085" t="str">
            <v>J</v>
          </cell>
          <cell r="C20085" t="str">
            <v>I</v>
          </cell>
        </row>
        <row r="20086">
          <cell r="B20086" t="str">
            <v>J</v>
          </cell>
          <cell r="C20086" t="str">
            <v>H</v>
          </cell>
        </row>
        <row r="20087">
          <cell r="B20087" t="str">
            <v>I</v>
          </cell>
          <cell r="C20087" t="str">
            <v>S</v>
          </cell>
        </row>
        <row r="20088">
          <cell r="B20088" t="str">
            <v>K</v>
          </cell>
          <cell r="C20088" t="str">
            <v>J</v>
          </cell>
        </row>
        <row r="20089">
          <cell r="B20089" t="str">
            <v>I</v>
          </cell>
          <cell r="C20089" t="str">
            <v>J</v>
          </cell>
        </row>
        <row r="20090">
          <cell r="B20090" t="str">
            <v>R</v>
          </cell>
          <cell r="C20090" t="str">
            <v>G</v>
          </cell>
        </row>
        <row r="20091">
          <cell r="B20091" t="str">
            <v>Q</v>
          </cell>
          <cell r="C20091" t="str">
            <v>A</v>
          </cell>
        </row>
        <row r="20092">
          <cell r="B20092" t="str">
            <v>P</v>
          </cell>
          <cell r="C20092" t="str">
            <v>D</v>
          </cell>
        </row>
        <row r="20093">
          <cell r="B20093" t="str">
            <v>O</v>
          </cell>
          <cell r="C20093" t="str">
            <v>R</v>
          </cell>
        </row>
        <row r="20094">
          <cell r="B20094" t="str">
            <v>N</v>
          </cell>
          <cell r="C20094" t="str">
            <v>V</v>
          </cell>
        </row>
        <row r="20095">
          <cell r="B20095" t="str">
            <v>O</v>
          </cell>
          <cell r="C20095" t="str">
            <v>G</v>
          </cell>
        </row>
        <row r="20096">
          <cell r="B20096" t="str">
            <v>N</v>
          </cell>
          <cell r="C20096" t="str">
            <v>M</v>
          </cell>
        </row>
        <row r="20097">
          <cell r="B20097" t="str">
            <v>N</v>
          </cell>
          <cell r="C20097" t="str">
            <v>G</v>
          </cell>
        </row>
        <row r="20098">
          <cell r="B20098" t="str">
            <v>R</v>
          </cell>
          <cell r="C20098" t="str">
            <v>L</v>
          </cell>
        </row>
        <row r="20099">
          <cell r="B20099" t="str">
            <v>M</v>
          </cell>
          <cell r="C20099" t="str">
            <v>V</v>
          </cell>
        </row>
        <row r="20100">
          <cell r="B20100" t="str">
            <v>O</v>
          </cell>
          <cell r="C20100" t="str">
            <v>Q</v>
          </cell>
        </row>
        <row r="20101">
          <cell r="B20101" t="str">
            <v>R</v>
          </cell>
          <cell r="C20101" t="str">
            <v>O</v>
          </cell>
        </row>
        <row r="20102">
          <cell r="B20102" t="str">
            <v>V</v>
          </cell>
          <cell r="C20102" t="str">
            <v>N</v>
          </cell>
        </row>
        <row r="20103">
          <cell r="B20103" t="str">
            <v>S</v>
          </cell>
          <cell r="C20103" t="str">
            <v>D</v>
          </cell>
        </row>
        <row r="20104">
          <cell r="B20104" t="str">
            <v>S</v>
          </cell>
          <cell r="C20104" t="str">
            <v>L</v>
          </cell>
        </row>
        <row r="20105">
          <cell r="B20105" t="str">
            <v>S</v>
          </cell>
          <cell r="C20105" t="str">
            <v>R</v>
          </cell>
        </row>
        <row r="20106">
          <cell r="B20106" t="str">
            <v>V</v>
          </cell>
          <cell r="C20106" t="str">
            <v>C</v>
          </cell>
        </row>
        <row r="20107">
          <cell r="B20107" t="str">
            <v>V</v>
          </cell>
          <cell r="C20107" t="str">
            <v>G</v>
          </cell>
        </row>
        <row r="20108">
          <cell r="B20108" t="str">
            <v>V</v>
          </cell>
          <cell r="C20108" t="str">
            <v>M</v>
          </cell>
        </row>
        <row r="20109">
          <cell r="B20109" t="str">
            <v>V</v>
          </cell>
          <cell r="C20109" t="str">
            <v>Q</v>
          </cell>
        </row>
        <row r="20110">
          <cell r="B20110" t="str">
            <v>W</v>
          </cell>
          <cell r="C20110" t="str">
            <v>L</v>
          </cell>
        </row>
        <row r="20111">
          <cell r="B20111" t="str">
            <v>X</v>
          </cell>
          <cell r="C20111" t="str">
            <v>G</v>
          </cell>
        </row>
        <row r="20112">
          <cell r="B20112" t="str">
            <v>X</v>
          </cell>
          <cell r="C20112" t="str">
            <v>L</v>
          </cell>
        </row>
        <row r="20113">
          <cell r="B20113" t="str">
            <v>X</v>
          </cell>
          <cell r="C20113" t="str">
            <v>W</v>
          </cell>
        </row>
        <row r="20114">
          <cell r="B20114" t="str">
            <v>M</v>
          </cell>
          <cell r="C20114" t="str">
            <v>C</v>
          </cell>
        </row>
        <row r="20115">
          <cell r="B20115" t="str">
            <v>R</v>
          </cell>
          <cell r="C20115" t="str">
            <v>S</v>
          </cell>
        </row>
        <row r="20116">
          <cell r="B20116" t="str">
            <v>L</v>
          </cell>
          <cell r="C20116" t="str">
            <v>R</v>
          </cell>
        </row>
        <row r="20117">
          <cell r="B20117" t="str">
            <v>L</v>
          </cell>
          <cell r="C20117" t="str">
            <v>W</v>
          </cell>
        </row>
        <row r="20118">
          <cell r="B20118" t="str">
            <v>G</v>
          </cell>
          <cell r="C20118" t="str">
            <v>O</v>
          </cell>
        </row>
        <row r="20119">
          <cell r="B20119" t="str">
            <v>L</v>
          </cell>
          <cell r="C20119" t="str">
            <v>P</v>
          </cell>
        </row>
        <row r="20120">
          <cell r="B20120" t="str">
            <v>A</v>
          </cell>
          <cell r="C20120" t="str">
            <v>O</v>
          </cell>
        </row>
        <row r="20121">
          <cell r="B20121" t="str">
            <v>C</v>
          </cell>
          <cell r="C20121" t="str">
            <v>M</v>
          </cell>
        </row>
        <row r="20122">
          <cell r="B20122" t="str">
            <v>E</v>
          </cell>
          <cell r="C20122" t="str">
            <v>I</v>
          </cell>
        </row>
        <row r="20123">
          <cell r="B20123" t="str">
            <v>G</v>
          </cell>
          <cell r="C20123" t="str">
            <v>L</v>
          </cell>
        </row>
        <row r="20124">
          <cell r="B20124" t="str">
            <v>G</v>
          </cell>
          <cell r="C20124" t="str">
            <v>N</v>
          </cell>
        </row>
        <row r="20125">
          <cell r="B20125" t="str">
            <v>G</v>
          </cell>
          <cell r="C20125" t="str">
            <v>Q</v>
          </cell>
        </row>
        <row r="20126">
          <cell r="B20126" t="str">
            <v>G</v>
          </cell>
          <cell r="C20126" t="str">
            <v>V</v>
          </cell>
        </row>
        <row r="20127">
          <cell r="B20127" t="str">
            <v>G</v>
          </cell>
          <cell r="C20127" t="str">
            <v>X</v>
          </cell>
        </row>
        <row r="20128">
          <cell r="B20128" t="str">
            <v>H</v>
          </cell>
          <cell r="C20128" t="str">
            <v>J</v>
          </cell>
        </row>
        <row r="20129">
          <cell r="B20129" t="str">
            <v>H</v>
          </cell>
          <cell r="C20129" t="str">
            <v>L</v>
          </cell>
        </row>
        <row r="20130">
          <cell r="B20130" t="str">
            <v>I</v>
          </cell>
          <cell r="C20130" t="str">
            <v>E</v>
          </cell>
        </row>
        <row r="20131">
          <cell r="B20131" t="str">
            <v>H</v>
          </cell>
          <cell r="C20131" t="str">
            <v>K</v>
          </cell>
        </row>
        <row r="20132">
          <cell r="B20132" t="str">
            <v>I</v>
          </cell>
          <cell r="C20132" t="str">
            <v>J</v>
          </cell>
        </row>
        <row r="20133">
          <cell r="B20133" t="str">
            <v>L</v>
          </cell>
          <cell r="C20133" t="str">
            <v>K</v>
          </cell>
        </row>
        <row r="20134">
          <cell r="B20134" t="str">
            <v>L</v>
          </cell>
          <cell r="C20134" t="str">
            <v>H</v>
          </cell>
        </row>
        <row r="20135">
          <cell r="B20135" t="str">
            <v>L</v>
          </cell>
          <cell r="C20135" t="str">
            <v>G</v>
          </cell>
        </row>
        <row r="20136">
          <cell r="B20136" t="str">
            <v>L</v>
          </cell>
          <cell r="C20136" t="str">
            <v>D</v>
          </cell>
        </row>
        <row r="20137">
          <cell r="B20137" t="str">
            <v>I</v>
          </cell>
          <cell r="C20137" t="str">
            <v>F</v>
          </cell>
        </row>
        <row r="20138">
          <cell r="B20138" t="str">
            <v>K</v>
          </cell>
          <cell r="C20138" t="str">
            <v>J</v>
          </cell>
        </row>
        <row r="20139">
          <cell r="B20139" t="str">
            <v>K</v>
          </cell>
          <cell r="C20139" t="str">
            <v>L</v>
          </cell>
        </row>
        <row r="20140">
          <cell r="B20140" t="str">
            <v>K</v>
          </cell>
          <cell r="C20140" t="str">
            <v>H</v>
          </cell>
        </row>
        <row r="20141">
          <cell r="B20141" t="str">
            <v>J</v>
          </cell>
          <cell r="C20141" t="str">
            <v>L</v>
          </cell>
        </row>
        <row r="20142">
          <cell r="B20142" t="str">
            <v>J</v>
          </cell>
          <cell r="C20142" t="str">
            <v>I</v>
          </cell>
        </row>
        <row r="20143">
          <cell r="B20143" t="str">
            <v>J</v>
          </cell>
          <cell r="C20143" t="str">
            <v>H</v>
          </cell>
        </row>
        <row r="20144">
          <cell r="B20144" t="str">
            <v>I</v>
          </cell>
          <cell r="C20144" t="str">
            <v>S</v>
          </cell>
        </row>
        <row r="20145">
          <cell r="B20145" t="str">
            <v>Q</v>
          </cell>
          <cell r="C20145" t="str">
            <v>O</v>
          </cell>
        </row>
        <row r="20146">
          <cell r="B20146" t="str">
            <v>R</v>
          </cell>
          <cell r="C20146" t="str">
            <v>L</v>
          </cell>
        </row>
        <row r="20147">
          <cell r="B20147" t="str">
            <v>R</v>
          </cell>
          <cell r="C20147" t="str">
            <v>G</v>
          </cell>
        </row>
        <row r="20148">
          <cell r="B20148" t="str">
            <v>R</v>
          </cell>
          <cell r="C20148" t="str">
            <v>D</v>
          </cell>
        </row>
        <row r="20149">
          <cell r="B20149" t="str">
            <v>Q</v>
          </cell>
          <cell r="C20149" t="str">
            <v>V</v>
          </cell>
        </row>
        <row r="20150">
          <cell r="B20150" t="str">
            <v>R</v>
          </cell>
          <cell r="C20150" t="str">
            <v>O</v>
          </cell>
        </row>
        <row r="20151">
          <cell r="B20151" t="str">
            <v>Q</v>
          </cell>
          <cell r="C20151" t="str">
            <v>A</v>
          </cell>
        </row>
        <row r="20152">
          <cell r="B20152" t="str">
            <v>M</v>
          </cell>
          <cell r="C20152" t="str">
            <v>V</v>
          </cell>
        </row>
        <row r="20153">
          <cell r="B20153" t="str">
            <v>O</v>
          </cell>
          <cell r="C20153" t="str">
            <v>R</v>
          </cell>
        </row>
        <row r="20154">
          <cell r="B20154" t="str">
            <v>O</v>
          </cell>
          <cell r="C20154" t="str">
            <v>Q</v>
          </cell>
        </row>
        <row r="20155">
          <cell r="B20155" t="str">
            <v>O</v>
          </cell>
          <cell r="C20155" t="str">
            <v>G</v>
          </cell>
        </row>
        <row r="20156">
          <cell r="B20156" t="str">
            <v>N</v>
          </cell>
          <cell r="C20156" t="str">
            <v>V</v>
          </cell>
        </row>
        <row r="20157">
          <cell r="B20157" t="str">
            <v>N</v>
          </cell>
          <cell r="C20157" t="str">
            <v>M</v>
          </cell>
        </row>
        <row r="20158">
          <cell r="B20158" t="str">
            <v>N</v>
          </cell>
          <cell r="C20158" t="str">
            <v>G</v>
          </cell>
        </row>
        <row r="20159">
          <cell r="B20159" t="str">
            <v>R</v>
          </cell>
          <cell r="C20159" t="str">
            <v>S</v>
          </cell>
        </row>
        <row r="20160">
          <cell r="B20160" t="str">
            <v>P</v>
          </cell>
          <cell r="C20160" t="str">
            <v>D</v>
          </cell>
        </row>
        <row r="20161">
          <cell r="B20161" t="str">
            <v>Y</v>
          </cell>
          <cell r="C20161" t="str">
            <v>W</v>
          </cell>
        </row>
        <row r="20162">
          <cell r="B20162" t="str">
            <v>X</v>
          </cell>
          <cell r="C20162" t="str">
            <v>L</v>
          </cell>
        </row>
        <row r="20163">
          <cell r="B20163" t="str">
            <v>S</v>
          </cell>
          <cell r="C20163" t="str">
            <v>L</v>
          </cell>
        </row>
        <row r="20164">
          <cell r="B20164" t="str">
            <v>Y</v>
          </cell>
          <cell r="C20164" t="str">
            <v>L</v>
          </cell>
        </row>
        <row r="20165">
          <cell r="B20165" t="str">
            <v>X</v>
          </cell>
          <cell r="C20165" t="str">
            <v>Y</v>
          </cell>
        </row>
        <row r="20166">
          <cell r="B20166" t="str">
            <v>X</v>
          </cell>
          <cell r="C20166" t="str">
            <v>W</v>
          </cell>
        </row>
        <row r="20167">
          <cell r="B20167" t="str">
            <v>X</v>
          </cell>
          <cell r="C20167" t="str">
            <v>G</v>
          </cell>
        </row>
        <row r="20168">
          <cell r="B20168" t="str">
            <v>W</v>
          </cell>
          <cell r="C20168" t="str">
            <v>Y</v>
          </cell>
        </row>
        <row r="20169">
          <cell r="B20169" t="str">
            <v>W</v>
          </cell>
          <cell r="C20169" t="str">
            <v>X</v>
          </cell>
        </row>
        <row r="20170">
          <cell r="B20170" t="str">
            <v>S</v>
          </cell>
          <cell r="C20170" t="str">
            <v>I</v>
          </cell>
        </row>
        <row r="20171">
          <cell r="B20171" t="str">
            <v>W</v>
          </cell>
          <cell r="C20171" t="str">
            <v>L</v>
          </cell>
        </row>
        <row r="20172">
          <cell r="B20172" t="str">
            <v>V</v>
          </cell>
          <cell r="C20172" t="str">
            <v>N</v>
          </cell>
        </row>
        <row r="20173">
          <cell r="B20173" t="str">
            <v>V</v>
          </cell>
          <cell r="C20173" t="str">
            <v>G</v>
          </cell>
        </row>
        <row r="20174">
          <cell r="B20174" t="str">
            <v>V</v>
          </cell>
          <cell r="C20174" t="str">
            <v>C</v>
          </cell>
        </row>
        <row r="20175">
          <cell r="B20175" t="str">
            <v>V</v>
          </cell>
          <cell r="C20175" t="str">
            <v>A</v>
          </cell>
        </row>
        <row r="20176">
          <cell r="B20176" t="str">
            <v>S</v>
          </cell>
          <cell r="C20176" t="str">
            <v>R</v>
          </cell>
        </row>
        <row r="20177">
          <cell r="B20177" t="str">
            <v>S</v>
          </cell>
          <cell r="C20177" t="str">
            <v>Q</v>
          </cell>
        </row>
        <row r="20178">
          <cell r="B20178" t="str">
            <v>V</v>
          </cell>
          <cell r="C20178" t="str">
            <v>Q</v>
          </cell>
        </row>
        <row r="20179">
          <cell r="B20179" t="str">
            <v>M</v>
          </cell>
          <cell r="C20179" t="str">
            <v>N</v>
          </cell>
        </row>
        <row r="20180">
          <cell r="B20180" t="str">
            <v>S</v>
          </cell>
          <cell r="C20180" t="str">
            <v>D</v>
          </cell>
        </row>
        <row r="20181">
          <cell r="B20181" t="str">
            <v>M</v>
          </cell>
          <cell r="C20181" t="str">
            <v>C</v>
          </cell>
        </row>
        <row r="20182">
          <cell r="B20182" t="str">
            <v>G</v>
          </cell>
          <cell r="C20182" t="str">
            <v>X</v>
          </cell>
        </row>
        <row r="20183">
          <cell r="B20183" t="str">
            <v>G</v>
          </cell>
          <cell r="C20183" t="str">
            <v>V</v>
          </cell>
        </row>
        <row r="20184">
          <cell r="B20184" t="str">
            <v>G</v>
          </cell>
          <cell r="C20184" t="str">
            <v>Q</v>
          </cell>
        </row>
        <row r="20185">
          <cell r="B20185" t="str">
            <v>G</v>
          </cell>
          <cell r="C20185" t="str">
            <v>O</v>
          </cell>
        </row>
        <row r="20186">
          <cell r="B20186" t="str">
            <v>G</v>
          </cell>
          <cell r="C20186" t="str">
            <v>N</v>
          </cell>
        </row>
        <row r="20187">
          <cell r="B20187" t="str">
            <v>G</v>
          </cell>
          <cell r="C20187" t="str">
            <v>L</v>
          </cell>
        </row>
        <row r="20188">
          <cell r="B20188" t="str">
            <v>E</v>
          </cell>
          <cell r="C20188" t="str">
            <v>F</v>
          </cell>
        </row>
        <row r="20189">
          <cell r="B20189" t="str">
            <v>D</v>
          </cell>
          <cell r="C20189" t="str">
            <v>R</v>
          </cell>
        </row>
        <row r="20190">
          <cell r="B20190" t="str">
            <v>D</v>
          </cell>
          <cell r="C20190" t="str">
            <v>L</v>
          </cell>
        </row>
        <row r="20191">
          <cell r="B20191" t="str">
            <v>D</v>
          </cell>
          <cell r="C20191" t="str">
            <v>E</v>
          </cell>
        </row>
        <row r="20192">
          <cell r="B20192" t="str">
            <v>C</v>
          </cell>
          <cell r="C20192" t="str">
            <v>V</v>
          </cell>
        </row>
        <row r="20193">
          <cell r="B20193" t="str">
            <v>C</v>
          </cell>
          <cell r="C20193" t="str">
            <v>M</v>
          </cell>
        </row>
        <row r="20194">
          <cell r="B20194" t="str">
            <v>A</v>
          </cell>
          <cell r="C20194" t="str">
            <v>Q</v>
          </cell>
        </row>
        <row r="20195">
          <cell r="B20195" t="str">
            <v>A</v>
          </cell>
          <cell r="C20195" t="str">
            <v>O</v>
          </cell>
        </row>
        <row r="20196">
          <cell r="B20196" t="str">
            <v>M</v>
          </cell>
          <cell r="C20196" t="str">
            <v>G</v>
          </cell>
        </row>
        <row r="20197">
          <cell r="B20197" t="str">
            <v>H</v>
          </cell>
          <cell r="C20197" t="str">
            <v>J</v>
          </cell>
        </row>
        <row r="20198">
          <cell r="B20198" t="str">
            <v>H</v>
          </cell>
          <cell r="C20198" t="str">
            <v>L</v>
          </cell>
        </row>
        <row r="20199">
          <cell r="B20199" t="str">
            <v>E</v>
          </cell>
          <cell r="C20199" t="str">
            <v>I</v>
          </cell>
        </row>
        <row r="20200">
          <cell r="B20200" t="str">
            <v>I</v>
          </cell>
          <cell r="C20200" t="str">
            <v>J</v>
          </cell>
        </row>
        <row r="20201">
          <cell r="B20201" t="str">
            <v>I</v>
          </cell>
          <cell r="C20201" t="str">
            <v>F</v>
          </cell>
        </row>
        <row r="20202">
          <cell r="B20202" t="str">
            <v>L</v>
          </cell>
          <cell r="C20202" t="str">
            <v>W</v>
          </cell>
        </row>
        <row r="20203">
          <cell r="B20203" t="str">
            <v>L</v>
          </cell>
          <cell r="C20203" t="str">
            <v>R</v>
          </cell>
        </row>
        <row r="20204">
          <cell r="B20204" t="str">
            <v>L</v>
          </cell>
          <cell r="C20204" t="str">
            <v>P</v>
          </cell>
        </row>
        <row r="20205">
          <cell r="B20205" t="str">
            <v>L</v>
          </cell>
          <cell r="C20205" t="str">
            <v>O</v>
          </cell>
        </row>
        <row r="20206">
          <cell r="B20206" t="str">
            <v>L</v>
          </cell>
          <cell r="C20206" t="str">
            <v>H</v>
          </cell>
        </row>
        <row r="20207">
          <cell r="B20207" t="str">
            <v>L</v>
          </cell>
          <cell r="C20207" t="str">
            <v>G</v>
          </cell>
        </row>
        <row r="20208">
          <cell r="B20208" t="str">
            <v>L</v>
          </cell>
          <cell r="C20208" t="str">
            <v>D</v>
          </cell>
        </row>
        <row r="20209">
          <cell r="B20209" t="str">
            <v>L</v>
          </cell>
          <cell r="C20209" t="str">
            <v>K</v>
          </cell>
        </row>
        <row r="20210">
          <cell r="B20210" t="str">
            <v>K</v>
          </cell>
          <cell r="C20210" t="str">
            <v>J</v>
          </cell>
        </row>
        <row r="20211">
          <cell r="B20211" t="str">
            <v>K</v>
          </cell>
          <cell r="C20211" t="str">
            <v>H</v>
          </cell>
        </row>
        <row r="20212">
          <cell r="B20212" t="str">
            <v>J</v>
          </cell>
          <cell r="C20212" t="str">
            <v>L</v>
          </cell>
        </row>
        <row r="20213">
          <cell r="B20213" t="str">
            <v>J</v>
          </cell>
          <cell r="C20213" t="str">
            <v>I</v>
          </cell>
        </row>
        <row r="20214">
          <cell r="B20214" t="str">
            <v>J</v>
          </cell>
          <cell r="C20214" t="str">
            <v>H</v>
          </cell>
        </row>
        <row r="20215">
          <cell r="B20215" t="str">
            <v>I</v>
          </cell>
          <cell r="C20215" t="str">
            <v>S</v>
          </cell>
        </row>
        <row r="20216">
          <cell r="B20216" t="str">
            <v>K</v>
          </cell>
          <cell r="C20216" t="str">
            <v>L</v>
          </cell>
        </row>
        <row r="20217">
          <cell r="B20217" t="str">
            <v>R</v>
          </cell>
          <cell r="C20217" t="str">
            <v>L</v>
          </cell>
        </row>
        <row r="20218">
          <cell r="B20218" t="str">
            <v>Q</v>
          </cell>
          <cell r="C20218" t="str">
            <v>M</v>
          </cell>
        </row>
        <row r="20219">
          <cell r="B20219" t="str">
            <v>R</v>
          </cell>
          <cell r="C20219" t="str">
            <v>G</v>
          </cell>
        </row>
        <row r="20220">
          <cell r="B20220" t="str">
            <v>R</v>
          </cell>
          <cell r="C20220" t="str">
            <v>D</v>
          </cell>
        </row>
        <row r="20221">
          <cell r="B20221" t="str">
            <v>Q</v>
          </cell>
          <cell r="C20221" t="str">
            <v>V</v>
          </cell>
        </row>
        <row r="20222">
          <cell r="B20222" t="str">
            <v>Q</v>
          </cell>
          <cell r="C20222" t="str">
            <v>O</v>
          </cell>
        </row>
        <row r="20223">
          <cell r="B20223" t="str">
            <v>Q</v>
          </cell>
          <cell r="C20223" t="str">
            <v>N</v>
          </cell>
        </row>
        <row r="20224">
          <cell r="B20224" t="str">
            <v>Q</v>
          </cell>
          <cell r="C20224" t="str">
            <v>A</v>
          </cell>
        </row>
        <row r="20225">
          <cell r="B20225" t="str">
            <v>M</v>
          </cell>
          <cell r="C20225" t="str">
            <v>V</v>
          </cell>
        </row>
        <row r="20226">
          <cell r="B20226" t="str">
            <v>O</v>
          </cell>
          <cell r="C20226" t="str">
            <v>R</v>
          </cell>
        </row>
        <row r="20227">
          <cell r="B20227" t="str">
            <v>O</v>
          </cell>
          <cell r="C20227" t="str">
            <v>Q</v>
          </cell>
        </row>
        <row r="20228">
          <cell r="B20228" t="str">
            <v>O</v>
          </cell>
          <cell r="C20228" t="str">
            <v>G</v>
          </cell>
        </row>
        <row r="20229">
          <cell r="B20229" t="str">
            <v>N</v>
          </cell>
          <cell r="C20229" t="str">
            <v>V</v>
          </cell>
        </row>
        <row r="20230">
          <cell r="B20230" t="str">
            <v>N</v>
          </cell>
          <cell r="C20230" t="str">
            <v>M</v>
          </cell>
        </row>
        <row r="20231">
          <cell r="B20231" t="str">
            <v>N</v>
          </cell>
          <cell r="C20231" t="str">
            <v>G</v>
          </cell>
        </row>
        <row r="20232">
          <cell r="B20232" t="str">
            <v>R</v>
          </cell>
          <cell r="C20232" t="str">
            <v>O</v>
          </cell>
        </row>
        <row r="20233">
          <cell r="B20233" t="str">
            <v>P</v>
          </cell>
          <cell r="C20233" t="str">
            <v>D</v>
          </cell>
        </row>
        <row r="20234">
          <cell r="B20234" t="str">
            <v>R</v>
          </cell>
          <cell r="C20234" t="str">
            <v>S</v>
          </cell>
        </row>
        <row r="20235">
          <cell r="B20235" t="str">
            <v>Y</v>
          </cell>
          <cell r="C20235" t="str">
            <v>L</v>
          </cell>
        </row>
        <row r="20236">
          <cell r="B20236" t="str">
            <v>S</v>
          </cell>
          <cell r="C20236" t="str">
            <v>I</v>
          </cell>
        </row>
        <row r="20237">
          <cell r="B20237" t="str">
            <v>Y</v>
          </cell>
          <cell r="C20237" t="str">
            <v>X</v>
          </cell>
        </row>
        <row r="20238">
          <cell r="B20238" t="str">
            <v>Y</v>
          </cell>
          <cell r="C20238" t="str">
            <v>W</v>
          </cell>
        </row>
        <row r="20239">
          <cell r="B20239" t="str">
            <v>M</v>
          </cell>
          <cell r="C20239" t="str">
            <v>G</v>
          </cell>
        </row>
        <row r="20240">
          <cell r="B20240" t="str">
            <v>X</v>
          </cell>
          <cell r="C20240" t="str">
            <v>Y</v>
          </cell>
        </row>
        <row r="20241">
          <cell r="B20241" t="str">
            <v>X</v>
          </cell>
          <cell r="C20241" t="str">
            <v>W</v>
          </cell>
        </row>
        <row r="20242">
          <cell r="B20242" t="str">
            <v>X</v>
          </cell>
          <cell r="C20242" t="str">
            <v>L</v>
          </cell>
        </row>
        <row r="20243">
          <cell r="B20243" t="str">
            <v>X</v>
          </cell>
          <cell r="C20243" t="str">
            <v>G</v>
          </cell>
        </row>
        <row r="20244">
          <cell r="B20244" t="str">
            <v>W</v>
          </cell>
          <cell r="C20244" t="str">
            <v>Y</v>
          </cell>
        </row>
        <row r="20245">
          <cell r="B20245" t="str">
            <v>S</v>
          </cell>
          <cell r="C20245" t="str">
            <v>D</v>
          </cell>
        </row>
        <row r="20246">
          <cell r="B20246" t="str">
            <v>W</v>
          </cell>
          <cell r="C20246" t="str">
            <v>X</v>
          </cell>
        </row>
        <row r="20247">
          <cell r="B20247" t="str">
            <v>V</v>
          </cell>
          <cell r="C20247" t="str">
            <v>Q</v>
          </cell>
        </row>
        <row r="20248">
          <cell r="B20248" t="str">
            <v>V</v>
          </cell>
          <cell r="C20248" t="str">
            <v>N</v>
          </cell>
        </row>
        <row r="20249">
          <cell r="B20249" t="str">
            <v>V</v>
          </cell>
          <cell r="C20249" t="str">
            <v>M</v>
          </cell>
        </row>
        <row r="20250">
          <cell r="B20250" t="str">
            <v>V</v>
          </cell>
          <cell r="C20250" t="str">
            <v>G</v>
          </cell>
        </row>
        <row r="20251">
          <cell r="B20251" t="str">
            <v>V</v>
          </cell>
          <cell r="C20251" t="str">
            <v>C</v>
          </cell>
        </row>
        <row r="20252">
          <cell r="B20252" t="str">
            <v>V</v>
          </cell>
          <cell r="C20252" t="str">
            <v>A</v>
          </cell>
        </row>
        <row r="20253">
          <cell r="B20253" t="str">
            <v>S</v>
          </cell>
          <cell r="C20253" t="str">
            <v>R</v>
          </cell>
        </row>
        <row r="20254">
          <cell r="B20254" t="str">
            <v>S</v>
          </cell>
          <cell r="C20254" t="str">
            <v>L</v>
          </cell>
        </row>
        <row r="20255">
          <cell r="B20255" t="str">
            <v>W</v>
          </cell>
          <cell r="C20255" t="str">
            <v>L</v>
          </cell>
        </row>
        <row r="20256">
          <cell r="B20256" t="str">
            <v>M</v>
          </cell>
          <cell r="C20256" t="str">
            <v>C</v>
          </cell>
        </row>
        <row r="20257">
          <cell r="B20257" t="str">
            <v>M</v>
          </cell>
          <cell r="C20257" t="str">
            <v>N</v>
          </cell>
        </row>
        <row r="20258">
          <cell r="B20258" t="str">
            <v>L</v>
          </cell>
          <cell r="C20258" t="str">
            <v>R</v>
          </cell>
        </row>
        <row r="20259">
          <cell r="B20259" t="str">
            <v>G</v>
          </cell>
          <cell r="C20259" t="str">
            <v>V</v>
          </cell>
        </row>
        <row r="20260">
          <cell r="B20260" t="str">
            <v>G</v>
          </cell>
          <cell r="C20260" t="str">
            <v>R</v>
          </cell>
        </row>
        <row r="20261">
          <cell r="B20261" t="str">
            <v>G</v>
          </cell>
          <cell r="C20261" t="str">
            <v>Q</v>
          </cell>
        </row>
        <row r="20262">
          <cell r="B20262" t="str">
            <v>G</v>
          </cell>
          <cell r="C20262" t="str">
            <v>O</v>
          </cell>
        </row>
        <row r="20263">
          <cell r="B20263" t="str">
            <v>G</v>
          </cell>
          <cell r="C20263" t="str">
            <v>N</v>
          </cell>
        </row>
        <row r="20264">
          <cell r="B20264" t="str">
            <v>G</v>
          </cell>
          <cell r="C20264" t="str">
            <v>L</v>
          </cell>
        </row>
        <row r="20265">
          <cell r="B20265" t="str">
            <v>E</v>
          </cell>
          <cell r="C20265" t="str">
            <v>F</v>
          </cell>
        </row>
        <row r="20266">
          <cell r="B20266" t="str">
            <v>D</v>
          </cell>
          <cell r="C20266" t="str">
            <v>R</v>
          </cell>
        </row>
        <row r="20267">
          <cell r="B20267" t="str">
            <v>D</v>
          </cell>
          <cell r="C20267" t="str">
            <v>L</v>
          </cell>
        </row>
        <row r="20268">
          <cell r="B20268" t="str">
            <v>D</v>
          </cell>
          <cell r="C20268" t="str">
            <v>E</v>
          </cell>
        </row>
        <row r="20269">
          <cell r="B20269" t="str">
            <v>D</v>
          </cell>
          <cell r="C20269" t="str">
            <v>A</v>
          </cell>
        </row>
        <row r="20270">
          <cell r="B20270" t="str">
            <v>C</v>
          </cell>
          <cell r="C20270" t="str">
            <v>V</v>
          </cell>
        </row>
        <row r="20271">
          <cell r="B20271" t="str">
            <v>C</v>
          </cell>
          <cell r="C20271" t="str">
            <v>N</v>
          </cell>
        </row>
        <row r="20272">
          <cell r="B20272" t="str">
            <v>C</v>
          </cell>
          <cell r="C20272" t="str">
            <v>M</v>
          </cell>
        </row>
        <row r="20273">
          <cell r="B20273" t="str">
            <v>A</v>
          </cell>
          <cell r="C20273" t="str">
            <v>Q</v>
          </cell>
        </row>
        <row r="20274">
          <cell r="B20274" t="str">
            <v>A</v>
          </cell>
          <cell r="C20274" t="str">
            <v>O</v>
          </cell>
        </row>
        <row r="20275">
          <cell r="B20275" t="str">
            <v>L</v>
          </cell>
          <cell r="C20275" t="str">
            <v>W</v>
          </cell>
        </row>
        <row r="20276">
          <cell r="B20276" t="str">
            <v>G</v>
          </cell>
          <cell r="C20276" t="str">
            <v>X</v>
          </cell>
        </row>
        <row r="20277">
          <cell r="B20277" t="str">
            <v>H</v>
          </cell>
          <cell r="C20277" t="str">
            <v>J</v>
          </cell>
        </row>
        <row r="20278">
          <cell r="B20278" t="str">
            <v>E</v>
          </cell>
          <cell r="C20278" t="str">
            <v>I</v>
          </cell>
        </row>
        <row r="20279">
          <cell r="B20279" t="str">
            <v>H</v>
          </cell>
          <cell r="C20279" t="str">
            <v>L</v>
          </cell>
        </row>
        <row r="20280">
          <cell r="B20280" t="str">
            <v>H</v>
          </cell>
          <cell r="C20280" t="str">
            <v>K</v>
          </cell>
        </row>
        <row r="20281">
          <cell r="B20281" t="str">
            <v>L</v>
          </cell>
          <cell r="C20281" t="str">
            <v>O</v>
          </cell>
        </row>
        <row r="20282">
          <cell r="B20282" t="str">
            <v>L</v>
          </cell>
          <cell r="C20282" t="str">
            <v>K</v>
          </cell>
        </row>
        <row r="20283">
          <cell r="B20283" t="str">
            <v>L</v>
          </cell>
          <cell r="C20283" t="str">
            <v>J</v>
          </cell>
        </row>
        <row r="20284">
          <cell r="B20284" t="str">
            <v>L</v>
          </cell>
          <cell r="C20284" t="str">
            <v>H</v>
          </cell>
        </row>
        <row r="20285">
          <cell r="B20285" t="str">
            <v>L</v>
          </cell>
          <cell r="C20285" t="str">
            <v>G</v>
          </cell>
        </row>
        <row r="20286">
          <cell r="B20286" t="str">
            <v>L</v>
          </cell>
          <cell r="C20286" t="str">
            <v>D</v>
          </cell>
        </row>
        <row r="20287">
          <cell r="B20287" t="str">
            <v>K</v>
          </cell>
          <cell r="C20287" t="str">
            <v>L</v>
          </cell>
        </row>
        <row r="20288">
          <cell r="B20288" t="str">
            <v>K</v>
          </cell>
          <cell r="C20288" t="str">
            <v>J</v>
          </cell>
        </row>
        <row r="20289">
          <cell r="B20289" t="str">
            <v>L</v>
          </cell>
          <cell r="C20289" t="str">
            <v>P</v>
          </cell>
        </row>
        <row r="20290">
          <cell r="B20290" t="str">
            <v>J</v>
          </cell>
          <cell r="C20290" t="str">
            <v>L</v>
          </cell>
        </row>
        <row r="20291">
          <cell r="B20291" t="str">
            <v>K</v>
          </cell>
          <cell r="C20291" t="str">
            <v>H</v>
          </cell>
        </row>
        <row r="20292">
          <cell r="B20292" t="str">
            <v>I</v>
          </cell>
          <cell r="C20292" t="str">
            <v>F</v>
          </cell>
        </row>
        <row r="20293">
          <cell r="B20293" t="str">
            <v>I</v>
          </cell>
          <cell r="C20293" t="str">
            <v>J</v>
          </cell>
        </row>
        <row r="20294">
          <cell r="B20294" t="str">
            <v>I</v>
          </cell>
          <cell r="C20294" t="str">
            <v>S</v>
          </cell>
        </row>
        <row r="20295">
          <cell r="B20295" t="str">
            <v>I</v>
          </cell>
          <cell r="C20295" t="str">
            <v>E</v>
          </cell>
        </row>
        <row r="20296">
          <cell r="B20296" t="str">
            <v>J</v>
          </cell>
          <cell r="C20296" t="str">
            <v>I</v>
          </cell>
        </row>
        <row r="20297">
          <cell r="B20297" t="str">
            <v>J</v>
          </cell>
          <cell r="C20297" t="str">
            <v>K</v>
          </cell>
        </row>
        <row r="20298">
          <cell r="B20298" t="str">
            <v>J</v>
          </cell>
          <cell r="C20298" t="str">
            <v>H</v>
          </cell>
        </row>
        <row r="20299">
          <cell r="B20299" t="str">
            <v>Q</v>
          </cell>
          <cell r="C20299" t="str">
            <v>A</v>
          </cell>
        </row>
        <row r="20300">
          <cell r="B20300" t="str">
            <v>R</v>
          </cell>
          <cell r="C20300" t="str">
            <v>D</v>
          </cell>
        </row>
        <row r="20301">
          <cell r="B20301" t="str">
            <v>Q</v>
          </cell>
          <cell r="C20301" t="str">
            <v>V</v>
          </cell>
        </row>
        <row r="20302">
          <cell r="B20302" t="str">
            <v>Q</v>
          </cell>
          <cell r="C20302" t="str">
            <v>O</v>
          </cell>
        </row>
        <row r="20303">
          <cell r="B20303" t="str">
            <v>Q</v>
          </cell>
          <cell r="C20303" t="str">
            <v>N</v>
          </cell>
        </row>
        <row r="20304">
          <cell r="B20304" t="str">
            <v>R</v>
          </cell>
          <cell r="C20304" t="str">
            <v>G</v>
          </cell>
        </row>
        <row r="20305">
          <cell r="B20305" t="str">
            <v>Q</v>
          </cell>
          <cell r="C20305" t="str">
            <v>M</v>
          </cell>
        </row>
        <row r="20306">
          <cell r="B20306" t="str">
            <v>P</v>
          </cell>
          <cell r="C20306" t="str">
            <v>D</v>
          </cell>
        </row>
        <row r="20307">
          <cell r="B20307" t="str">
            <v>N</v>
          </cell>
          <cell r="C20307" t="str">
            <v>M</v>
          </cell>
        </row>
        <row r="20308">
          <cell r="B20308" t="str">
            <v>O</v>
          </cell>
          <cell r="C20308" t="str">
            <v>Q</v>
          </cell>
        </row>
        <row r="20309">
          <cell r="B20309" t="str">
            <v>O</v>
          </cell>
          <cell r="C20309" t="str">
            <v>G</v>
          </cell>
        </row>
        <row r="20310">
          <cell r="B20310" t="str">
            <v>N</v>
          </cell>
          <cell r="C20310" t="str">
            <v>V</v>
          </cell>
        </row>
        <row r="20311">
          <cell r="B20311" t="str">
            <v>N</v>
          </cell>
          <cell r="C20311" t="str">
            <v>G</v>
          </cell>
        </row>
        <row r="20312">
          <cell r="B20312" t="str">
            <v>M</v>
          </cell>
          <cell r="C20312" t="str">
            <v>V</v>
          </cell>
        </row>
        <row r="20313">
          <cell r="B20313" t="str">
            <v>Y</v>
          </cell>
          <cell r="C20313" t="str">
            <v>X</v>
          </cell>
        </row>
        <row r="20314">
          <cell r="B20314" t="str">
            <v>M</v>
          </cell>
          <cell r="C20314" t="str">
            <v>N</v>
          </cell>
        </row>
        <row r="20315">
          <cell r="B20315" t="str">
            <v>R</v>
          </cell>
          <cell r="C20315" t="str">
            <v>L</v>
          </cell>
        </row>
        <row r="20316">
          <cell r="B20316" t="str">
            <v>O</v>
          </cell>
          <cell r="C20316" t="str">
            <v>R</v>
          </cell>
        </row>
        <row r="20317">
          <cell r="B20317" t="str">
            <v>R</v>
          </cell>
          <cell r="C20317" t="str">
            <v>O</v>
          </cell>
        </row>
        <row r="20318">
          <cell r="B20318" t="str">
            <v>M</v>
          </cell>
          <cell r="C20318" t="str">
            <v>G</v>
          </cell>
        </row>
        <row r="20319">
          <cell r="B20319" t="str">
            <v>S</v>
          </cell>
          <cell r="C20319" t="str">
            <v>D</v>
          </cell>
        </row>
        <row r="20320">
          <cell r="B20320" t="str">
            <v>Y</v>
          </cell>
          <cell r="C20320" t="str">
            <v>W</v>
          </cell>
        </row>
        <row r="20321">
          <cell r="B20321" t="str">
            <v>Y</v>
          </cell>
          <cell r="C20321" t="str">
            <v>L</v>
          </cell>
        </row>
        <row r="20322">
          <cell r="B20322" t="str">
            <v>X</v>
          </cell>
          <cell r="C20322" t="str">
            <v>Y</v>
          </cell>
        </row>
        <row r="20323">
          <cell r="B20323" t="str">
            <v>X</v>
          </cell>
          <cell r="C20323" t="str">
            <v>W</v>
          </cell>
        </row>
        <row r="20324">
          <cell r="B20324" t="str">
            <v>X</v>
          </cell>
          <cell r="C20324" t="str">
            <v>L</v>
          </cell>
        </row>
        <row r="20325">
          <cell r="B20325" t="str">
            <v>X</v>
          </cell>
          <cell r="C20325" t="str">
            <v>G</v>
          </cell>
        </row>
        <row r="20326">
          <cell r="B20326" t="str">
            <v>W</v>
          </cell>
          <cell r="C20326" t="str">
            <v>Y</v>
          </cell>
        </row>
        <row r="20327">
          <cell r="B20327" t="str">
            <v>W</v>
          </cell>
          <cell r="C20327" t="str">
            <v>X</v>
          </cell>
        </row>
        <row r="20328">
          <cell r="B20328" t="str">
            <v>R</v>
          </cell>
          <cell r="C20328" t="str">
            <v>S</v>
          </cell>
        </row>
        <row r="20329">
          <cell r="B20329" t="str">
            <v>W</v>
          </cell>
          <cell r="C20329" t="str">
            <v>L</v>
          </cell>
        </row>
        <row r="20330">
          <cell r="B20330" t="str">
            <v>V</v>
          </cell>
          <cell r="C20330" t="str">
            <v>N</v>
          </cell>
        </row>
        <row r="20331">
          <cell r="B20331" t="str">
            <v>V</v>
          </cell>
          <cell r="C20331" t="str">
            <v>M</v>
          </cell>
        </row>
        <row r="20332">
          <cell r="B20332" t="str">
            <v>V</v>
          </cell>
          <cell r="C20332" t="str">
            <v>G</v>
          </cell>
        </row>
        <row r="20333">
          <cell r="B20333" t="str">
            <v>V</v>
          </cell>
          <cell r="C20333" t="str">
            <v>C</v>
          </cell>
        </row>
        <row r="20334">
          <cell r="B20334" t="str">
            <v>V</v>
          </cell>
          <cell r="C20334" t="str">
            <v>A</v>
          </cell>
        </row>
        <row r="20335">
          <cell r="B20335" t="str">
            <v>S</v>
          </cell>
          <cell r="C20335" t="str">
            <v>R</v>
          </cell>
        </row>
        <row r="20336">
          <cell r="B20336" t="str">
            <v>S</v>
          </cell>
          <cell r="C20336" t="str">
            <v>L</v>
          </cell>
        </row>
        <row r="20337">
          <cell r="B20337" t="str">
            <v>S</v>
          </cell>
          <cell r="C20337" t="str">
            <v>I</v>
          </cell>
        </row>
        <row r="20338">
          <cell r="B20338" t="str">
            <v>V</v>
          </cell>
          <cell r="C20338" t="str">
            <v>Q</v>
          </cell>
        </row>
        <row r="20339">
          <cell r="B20339" t="str">
            <v>M</v>
          </cell>
          <cell r="C20339" t="str">
            <v>C</v>
          </cell>
        </row>
        <row r="20340">
          <cell r="B20340" t="str">
            <v>L</v>
          </cell>
          <cell r="C20340" t="str">
            <v>O</v>
          </cell>
        </row>
        <row r="20341">
          <cell r="B20341" t="str">
            <v>L</v>
          </cell>
          <cell r="C20341" t="str">
            <v>R</v>
          </cell>
        </row>
        <row r="20342">
          <cell r="B20342" t="str">
            <v>G</v>
          </cell>
          <cell r="C20342" t="str">
            <v>V</v>
          </cell>
        </row>
        <row r="20343">
          <cell r="B20343" t="str">
            <v>G</v>
          </cell>
          <cell r="C20343" t="str">
            <v>R</v>
          </cell>
        </row>
        <row r="20344">
          <cell r="B20344" t="str">
            <v>G</v>
          </cell>
          <cell r="C20344" t="str">
            <v>Q</v>
          </cell>
        </row>
        <row r="20345">
          <cell r="B20345" t="str">
            <v>G</v>
          </cell>
          <cell r="C20345" t="str">
            <v>O</v>
          </cell>
        </row>
        <row r="20346">
          <cell r="B20346" t="str">
            <v>G</v>
          </cell>
          <cell r="C20346" t="str">
            <v>N</v>
          </cell>
        </row>
        <row r="20347">
          <cell r="B20347" t="str">
            <v>G</v>
          </cell>
          <cell r="C20347" t="str">
            <v>L</v>
          </cell>
        </row>
        <row r="20348">
          <cell r="B20348" t="str">
            <v>E</v>
          </cell>
          <cell r="C20348" t="str">
            <v>I</v>
          </cell>
        </row>
        <row r="20349">
          <cell r="B20349" t="str">
            <v>E</v>
          </cell>
          <cell r="C20349" t="str">
            <v>F</v>
          </cell>
        </row>
        <row r="20350">
          <cell r="B20350" t="str">
            <v>D</v>
          </cell>
          <cell r="C20350" t="str">
            <v>R</v>
          </cell>
        </row>
        <row r="20351">
          <cell r="B20351" t="str">
            <v>D</v>
          </cell>
          <cell r="C20351" t="str">
            <v>L</v>
          </cell>
        </row>
        <row r="20352">
          <cell r="B20352" t="str">
            <v>D</v>
          </cell>
          <cell r="C20352" t="str">
            <v>E</v>
          </cell>
        </row>
        <row r="20353">
          <cell r="B20353" t="str">
            <v>D</v>
          </cell>
          <cell r="C20353" t="str">
            <v>A</v>
          </cell>
        </row>
        <row r="20354">
          <cell r="B20354" t="str">
            <v>C</v>
          </cell>
          <cell r="C20354" t="str">
            <v>V</v>
          </cell>
        </row>
        <row r="20355">
          <cell r="B20355" t="str">
            <v>C</v>
          </cell>
          <cell r="C20355" t="str">
            <v>N</v>
          </cell>
        </row>
        <row r="20356">
          <cell r="B20356" t="str">
            <v>C</v>
          </cell>
          <cell r="C20356" t="str">
            <v>M</v>
          </cell>
        </row>
        <row r="20357">
          <cell r="B20357" t="str">
            <v>A</v>
          </cell>
          <cell r="C20357" t="str">
            <v>Q</v>
          </cell>
        </row>
        <row r="20358">
          <cell r="B20358" t="str">
            <v>A</v>
          </cell>
          <cell r="C20358" t="str">
            <v>O</v>
          </cell>
        </row>
        <row r="20359">
          <cell r="B20359" t="str">
            <v>G</v>
          </cell>
          <cell r="C20359" t="str">
            <v>X</v>
          </cell>
        </row>
        <row r="20360">
          <cell r="B20360" t="str">
            <v>H</v>
          </cell>
          <cell r="C20360" t="str">
            <v>J</v>
          </cell>
        </row>
        <row r="20361">
          <cell r="B20361" t="str">
            <v>L</v>
          </cell>
          <cell r="C20361" t="str">
            <v>W</v>
          </cell>
        </row>
        <row r="20362">
          <cell r="B20362" t="str">
            <v>H</v>
          </cell>
          <cell r="C20362" t="str">
            <v>L</v>
          </cell>
        </row>
        <row r="20363">
          <cell r="B20363" t="str">
            <v>L</v>
          </cell>
          <cell r="C20363" t="str">
            <v>P</v>
          </cell>
        </row>
        <row r="20364">
          <cell r="B20364" t="str">
            <v>L</v>
          </cell>
          <cell r="C20364" t="str">
            <v>K</v>
          </cell>
        </row>
        <row r="20365">
          <cell r="B20365" t="str">
            <v>L</v>
          </cell>
          <cell r="C20365" t="str">
            <v>J</v>
          </cell>
        </row>
        <row r="20366">
          <cell r="B20366" t="str">
            <v>L</v>
          </cell>
          <cell r="C20366" t="str">
            <v>H</v>
          </cell>
        </row>
        <row r="20367">
          <cell r="B20367" t="str">
            <v>L</v>
          </cell>
          <cell r="C20367" t="str">
            <v>G</v>
          </cell>
        </row>
        <row r="20368">
          <cell r="B20368" t="str">
            <v>L</v>
          </cell>
          <cell r="C20368" t="str">
            <v>D</v>
          </cell>
        </row>
        <row r="20369">
          <cell r="B20369" t="str">
            <v>K</v>
          </cell>
          <cell r="C20369" t="str">
            <v>L</v>
          </cell>
        </row>
        <row r="20370">
          <cell r="B20370" t="str">
            <v>K</v>
          </cell>
          <cell r="C20370" t="str">
            <v>J</v>
          </cell>
        </row>
        <row r="20371">
          <cell r="B20371" t="str">
            <v>H</v>
          </cell>
          <cell r="C20371" t="str">
            <v>K</v>
          </cell>
        </row>
        <row r="20372">
          <cell r="B20372" t="str">
            <v>J</v>
          </cell>
          <cell r="C20372" t="str">
            <v>L</v>
          </cell>
        </row>
        <row r="20373">
          <cell r="B20373" t="str">
            <v>J</v>
          </cell>
          <cell r="C20373" t="str">
            <v>K</v>
          </cell>
        </row>
        <row r="20374">
          <cell r="B20374" t="str">
            <v>J</v>
          </cell>
          <cell r="C20374" t="str">
            <v>I</v>
          </cell>
        </row>
        <row r="20375">
          <cell r="B20375" t="str">
            <v>J</v>
          </cell>
          <cell r="C20375" t="str">
            <v>H</v>
          </cell>
        </row>
        <row r="20376">
          <cell r="B20376" t="str">
            <v>I</v>
          </cell>
          <cell r="C20376" t="str">
            <v>S</v>
          </cell>
        </row>
        <row r="20377">
          <cell r="B20377" t="str">
            <v>I</v>
          </cell>
          <cell r="C20377" t="str">
            <v>J</v>
          </cell>
        </row>
        <row r="20378">
          <cell r="B20378" t="str">
            <v>I</v>
          </cell>
          <cell r="C20378" t="str">
            <v>F</v>
          </cell>
        </row>
        <row r="20379">
          <cell r="B20379" t="str">
            <v>I</v>
          </cell>
          <cell r="C20379" t="str">
            <v>E</v>
          </cell>
        </row>
        <row r="20380">
          <cell r="B20380" t="str">
            <v>K</v>
          </cell>
          <cell r="C20380" t="str">
            <v>H</v>
          </cell>
        </row>
        <row r="20381">
          <cell r="B20381" t="str">
            <v>Q</v>
          </cell>
          <cell r="C20381" t="str">
            <v>O</v>
          </cell>
        </row>
        <row r="20382">
          <cell r="B20382" t="str">
            <v>Q</v>
          </cell>
          <cell r="C20382" t="str">
            <v>V</v>
          </cell>
        </row>
        <row r="20383">
          <cell r="B20383" t="str">
            <v>R</v>
          </cell>
          <cell r="C20383" t="str">
            <v>O</v>
          </cell>
        </row>
        <row r="20384">
          <cell r="B20384" t="str">
            <v>R</v>
          </cell>
          <cell r="C20384" t="str">
            <v>G</v>
          </cell>
        </row>
        <row r="20385">
          <cell r="B20385" t="str">
            <v>R</v>
          </cell>
          <cell r="C20385" t="str">
            <v>L</v>
          </cell>
        </row>
        <row r="20386">
          <cell r="B20386" t="str">
            <v>Q</v>
          </cell>
          <cell r="C20386" t="str">
            <v>N</v>
          </cell>
        </row>
        <row r="20387">
          <cell r="B20387" t="str">
            <v>R</v>
          </cell>
          <cell r="C20387" t="str">
            <v>D</v>
          </cell>
        </row>
        <row r="20388">
          <cell r="B20388" t="str">
            <v>Q</v>
          </cell>
          <cell r="C20388" t="str">
            <v>M</v>
          </cell>
        </row>
        <row r="20389">
          <cell r="B20389" t="str">
            <v>N</v>
          </cell>
          <cell r="C20389" t="str">
            <v>V</v>
          </cell>
        </row>
        <row r="20390">
          <cell r="B20390" t="str">
            <v>O</v>
          </cell>
          <cell r="C20390" t="str">
            <v>R</v>
          </cell>
        </row>
        <row r="20391">
          <cell r="B20391" t="str">
            <v>O</v>
          </cell>
          <cell r="C20391" t="str">
            <v>Q</v>
          </cell>
        </row>
        <row r="20392">
          <cell r="B20392" t="str">
            <v>O</v>
          </cell>
          <cell r="C20392" t="str">
            <v>G</v>
          </cell>
        </row>
        <row r="20393">
          <cell r="B20393" t="str">
            <v>N</v>
          </cell>
          <cell r="C20393" t="str">
            <v>M</v>
          </cell>
        </row>
        <row r="20394">
          <cell r="B20394" t="str">
            <v>N</v>
          </cell>
          <cell r="C20394" t="str">
            <v>G</v>
          </cell>
        </row>
        <row r="20395">
          <cell r="B20395" t="str">
            <v>M</v>
          </cell>
          <cell r="C20395" t="str">
            <v>V</v>
          </cell>
        </row>
        <row r="20396">
          <cell r="B20396" t="str">
            <v>M</v>
          </cell>
          <cell r="C20396" t="str">
            <v>N</v>
          </cell>
        </row>
        <row r="20397">
          <cell r="B20397" t="str">
            <v>R</v>
          </cell>
          <cell r="C20397" t="str">
            <v>S</v>
          </cell>
        </row>
        <row r="20398">
          <cell r="B20398" t="str">
            <v>Q</v>
          </cell>
          <cell r="C20398" t="str">
            <v>A</v>
          </cell>
        </row>
        <row r="20399">
          <cell r="B20399" t="str">
            <v>S</v>
          </cell>
          <cell r="C20399" t="str">
            <v>D</v>
          </cell>
        </row>
        <row r="20400">
          <cell r="B20400" t="str">
            <v>V</v>
          </cell>
          <cell r="C20400" t="str">
            <v>Q</v>
          </cell>
        </row>
        <row r="20401">
          <cell r="B20401" t="str">
            <v>S</v>
          </cell>
          <cell r="C20401" t="str">
            <v>L</v>
          </cell>
        </row>
        <row r="20402">
          <cell r="B20402" t="str">
            <v>Y</v>
          </cell>
          <cell r="C20402" t="str">
            <v>X</v>
          </cell>
        </row>
        <row r="20403">
          <cell r="B20403" t="str">
            <v>Y</v>
          </cell>
          <cell r="C20403" t="str">
            <v>W</v>
          </cell>
        </row>
        <row r="20404">
          <cell r="B20404" t="str">
            <v>Y</v>
          </cell>
          <cell r="C20404" t="str">
            <v>L</v>
          </cell>
        </row>
        <row r="20405">
          <cell r="B20405" t="str">
            <v>X</v>
          </cell>
          <cell r="C20405" t="str">
            <v>Y</v>
          </cell>
        </row>
        <row r="20406">
          <cell r="B20406" t="str">
            <v>X</v>
          </cell>
          <cell r="C20406" t="str">
            <v>W</v>
          </cell>
        </row>
        <row r="20407">
          <cell r="B20407" t="str">
            <v>X</v>
          </cell>
          <cell r="C20407" t="str">
            <v>L</v>
          </cell>
        </row>
        <row r="20408">
          <cell r="B20408" t="str">
            <v>X</v>
          </cell>
          <cell r="C20408" t="str">
            <v>G</v>
          </cell>
        </row>
        <row r="20409">
          <cell r="B20409" t="str">
            <v>W</v>
          </cell>
          <cell r="C20409" t="str">
            <v>Y</v>
          </cell>
        </row>
        <row r="20410">
          <cell r="B20410" t="str">
            <v>W</v>
          </cell>
          <cell r="C20410" t="str">
            <v>X</v>
          </cell>
        </row>
        <row r="20411">
          <cell r="B20411" t="str">
            <v>W</v>
          </cell>
          <cell r="C20411" t="str">
            <v>L</v>
          </cell>
        </row>
        <row r="20412">
          <cell r="B20412" t="str">
            <v>M</v>
          </cell>
          <cell r="C20412" t="str">
            <v>G</v>
          </cell>
        </row>
        <row r="20413">
          <cell r="B20413" t="str">
            <v>V</v>
          </cell>
          <cell r="C20413" t="str">
            <v>N</v>
          </cell>
        </row>
        <row r="20414">
          <cell r="B20414" t="str">
            <v>V</v>
          </cell>
          <cell r="C20414" t="str">
            <v>M</v>
          </cell>
        </row>
        <row r="20415">
          <cell r="B20415" t="str">
            <v>V</v>
          </cell>
          <cell r="C20415" t="str">
            <v>G</v>
          </cell>
        </row>
        <row r="20416">
          <cell r="B20416" t="str">
            <v>V</v>
          </cell>
          <cell r="C20416" t="str">
            <v>C</v>
          </cell>
        </row>
        <row r="20417">
          <cell r="B20417" t="str">
            <v>V</v>
          </cell>
          <cell r="C20417" t="str">
            <v>A</v>
          </cell>
        </row>
        <row r="20418">
          <cell r="B20418" t="str">
            <v>S</v>
          </cell>
          <cell r="C20418" t="str">
            <v>R</v>
          </cell>
        </row>
        <row r="20419">
          <cell r="B20419" t="str">
            <v>S</v>
          </cell>
          <cell r="C20419" t="str">
            <v>I</v>
          </cell>
        </row>
        <row r="20420">
          <cell r="B20420" t="str">
            <v>M</v>
          </cell>
          <cell r="C20420" t="str">
            <v>C</v>
          </cell>
        </row>
        <row r="20421">
          <cell r="B20421" t="str">
            <v>P</v>
          </cell>
          <cell r="C20421" t="str">
            <v>D</v>
          </cell>
        </row>
        <row r="20422">
          <cell r="B20422" t="str">
            <v>L</v>
          </cell>
          <cell r="C20422" t="str">
            <v>W</v>
          </cell>
        </row>
        <row r="20423">
          <cell r="B20423" t="str">
            <v>G</v>
          </cell>
          <cell r="C20423" t="str">
            <v>X</v>
          </cell>
        </row>
        <row r="20424">
          <cell r="B20424" t="str">
            <v>G</v>
          </cell>
          <cell r="C20424" t="str">
            <v>V</v>
          </cell>
        </row>
        <row r="20425">
          <cell r="B20425" t="str">
            <v>G</v>
          </cell>
          <cell r="C20425" t="str">
            <v>R</v>
          </cell>
        </row>
        <row r="20426">
          <cell r="B20426" t="str">
            <v>G</v>
          </cell>
          <cell r="C20426" t="str">
            <v>Q</v>
          </cell>
        </row>
        <row r="20427">
          <cell r="B20427" t="str">
            <v>G</v>
          </cell>
          <cell r="C20427" t="str">
            <v>O</v>
          </cell>
        </row>
        <row r="20428">
          <cell r="B20428" t="str">
            <v>G</v>
          </cell>
          <cell r="C20428" t="str">
            <v>N</v>
          </cell>
        </row>
        <row r="20429">
          <cell r="B20429" t="str">
            <v>G</v>
          </cell>
          <cell r="C20429" t="str">
            <v>L</v>
          </cell>
        </row>
        <row r="20430">
          <cell r="B20430" t="str">
            <v>E</v>
          </cell>
          <cell r="C20430" t="str">
            <v>I</v>
          </cell>
        </row>
        <row r="20431">
          <cell r="B20431" t="str">
            <v>H</v>
          </cell>
          <cell r="C20431" t="str">
            <v>J</v>
          </cell>
        </row>
        <row r="20432">
          <cell r="B20432" t="str">
            <v>E</v>
          </cell>
          <cell r="C20432" t="str">
            <v>F</v>
          </cell>
        </row>
        <row r="20433">
          <cell r="B20433" t="str">
            <v>D</v>
          </cell>
          <cell r="C20433" t="str">
            <v>L</v>
          </cell>
        </row>
        <row r="20434">
          <cell r="B20434" t="str">
            <v>D</v>
          </cell>
          <cell r="C20434" t="str">
            <v>E</v>
          </cell>
        </row>
        <row r="20435">
          <cell r="B20435" t="str">
            <v>D</v>
          </cell>
          <cell r="C20435" t="str">
            <v>A</v>
          </cell>
        </row>
        <row r="20436">
          <cell r="B20436" t="str">
            <v>C</v>
          </cell>
          <cell r="C20436" t="str">
            <v>V</v>
          </cell>
        </row>
        <row r="20437">
          <cell r="B20437" t="str">
            <v>C</v>
          </cell>
          <cell r="C20437" t="str">
            <v>N</v>
          </cell>
        </row>
        <row r="20438">
          <cell r="B20438" t="str">
            <v>C</v>
          </cell>
          <cell r="C20438" t="str">
            <v>M</v>
          </cell>
        </row>
        <row r="20439">
          <cell r="B20439" t="str">
            <v>A</v>
          </cell>
          <cell r="C20439" t="str">
            <v>Q</v>
          </cell>
        </row>
        <row r="20440">
          <cell r="B20440" t="str">
            <v>L</v>
          </cell>
          <cell r="C20440" t="str">
            <v>X</v>
          </cell>
        </row>
        <row r="20441">
          <cell r="B20441" t="str">
            <v>D</v>
          </cell>
          <cell r="C20441" t="str">
            <v>R</v>
          </cell>
        </row>
        <row r="20442">
          <cell r="B20442" t="str">
            <v>H</v>
          </cell>
          <cell r="C20442" t="str">
            <v>K</v>
          </cell>
        </row>
        <row r="20443">
          <cell r="B20443" t="str">
            <v>A</v>
          </cell>
          <cell r="C20443" t="str">
            <v>O</v>
          </cell>
        </row>
        <row r="20444">
          <cell r="B20444" t="str">
            <v>I</v>
          </cell>
          <cell r="C20444" t="str">
            <v>E</v>
          </cell>
        </row>
        <row r="20445">
          <cell r="B20445" t="str">
            <v>H</v>
          </cell>
          <cell r="C20445" t="str">
            <v>L</v>
          </cell>
        </row>
        <row r="20446">
          <cell r="B20446" t="str">
            <v>L</v>
          </cell>
          <cell r="C20446" t="str">
            <v>P</v>
          </cell>
        </row>
        <row r="20447">
          <cell r="B20447" t="str">
            <v>L</v>
          </cell>
          <cell r="C20447" t="str">
            <v>O</v>
          </cell>
        </row>
        <row r="20448">
          <cell r="B20448" t="str">
            <v>L</v>
          </cell>
          <cell r="C20448" t="str">
            <v>K</v>
          </cell>
        </row>
        <row r="20449">
          <cell r="B20449" t="str">
            <v>L</v>
          </cell>
          <cell r="C20449" t="str">
            <v>J</v>
          </cell>
        </row>
        <row r="20450">
          <cell r="B20450" t="str">
            <v>L</v>
          </cell>
          <cell r="C20450" t="str">
            <v>H</v>
          </cell>
        </row>
        <row r="20451">
          <cell r="B20451" t="str">
            <v>L</v>
          </cell>
          <cell r="C20451" t="str">
            <v>G</v>
          </cell>
        </row>
        <row r="20452">
          <cell r="B20452" t="str">
            <v>K</v>
          </cell>
          <cell r="C20452" t="str">
            <v>L</v>
          </cell>
        </row>
        <row r="20453">
          <cell r="B20453" t="str">
            <v>K</v>
          </cell>
          <cell r="C20453" t="str">
            <v>J</v>
          </cell>
        </row>
        <row r="20454">
          <cell r="B20454" t="str">
            <v>L</v>
          </cell>
          <cell r="C20454" t="str">
            <v>R</v>
          </cell>
        </row>
        <row r="20455">
          <cell r="B20455" t="str">
            <v>K</v>
          </cell>
          <cell r="C20455" t="str">
            <v>H</v>
          </cell>
        </row>
        <row r="20456">
          <cell r="B20456" t="str">
            <v>J</v>
          </cell>
          <cell r="C20456" t="str">
            <v>L</v>
          </cell>
        </row>
        <row r="20457">
          <cell r="B20457" t="str">
            <v>J</v>
          </cell>
          <cell r="C20457" t="str">
            <v>K</v>
          </cell>
        </row>
        <row r="20458">
          <cell r="B20458" t="str">
            <v>J</v>
          </cell>
          <cell r="C20458" t="str">
            <v>I</v>
          </cell>
        </row>
        <row r="20459">
          <cell r="B20459" t="str">
            <v>J</v>
          </cell>
          <cell r="C20459" t="str">
            <v>H</v>
          </cell>
        </row>
        <row r="20460">
          <cell r="B20460" t="str">
            <v>I</v>
          </cell>
          <cell r="C20460" t="str">
            <v>S</v>
          </cell>
        </row>
        <row r="20461">
          <cell r="B20461" t="str">
            <v>I</v>
          </cell>
          <cell r="C20461" t="str">
            <v>J</v>
          </cell>
        </row>
        <row r="20462">
          <cell r="B20462" t="str">
            <v>I</v>
          </cell>
          <cell r="C20462" t="str">
            <v>F</v>
          </cell>
        </row>
        <row r="20463">
          <cell r="B20463" t="str">
            <v>R</v>
          </cell>
          <cell r="C20463" t="str">
            <v>O</v>
          </cell>
        </row>
        <row r="20464">
          <cell r="B20464" t="str">
            <v>R</v>
          </cell>
          <cell r="C20464" t="str">
            <v>L</v>
          </cell>
        </row>
        <row r="20465">
          <cell r="B20465" t="str">
            <v>R</v>
          </cell>
          <cell r="C20465" t="str">
            <v>G</v>
          </cell>
        </row>
        <row r="20466">
          <cell r="B20466" t="str">
            <v>R</v>
          </cell>
          <cell r="C20466" t="str">
            <v>D</v>
          </cell>
        </row>
        <row r="20467">
          <cell r="B20467" t="str">
            <v>Q</v>
          </cell>
          <cell r="C20467" t="str">
            <v>V</v>
          </cell>
        </row>
        <row r="20468">
          <cell r="B20468" t="str">
            <v>Q</v>
          </cell>
          <cell r="C20468" t="str">
            <v>O</v>
          </cell>
        </row>
        <row r="20469">
          <cell r="B20469" t="str">
            <v>Q</v>
          </cell>
          <cell r="C20469" t="str">
            <v>N</v>
          </cell>
        </row>
        <row r="20470">
          <cell r="B20470" t="str">
            <v>Q</v>
          </cell>
          <cell r="C20470" t="str">
            <v>M</v>
          </cell>
        </row>
        <row r="20471">
          <cell r="B20471" t="str">
            <v>O</v>
          </cell>
          <cell r="C20471" t="str">
            <v>R</v>
          </cell>
        </row>
        <row r="20472">
          <cell r="B20472" t="str">
            <v>P</v>
          </cell>
          <cell r="C20472" t="str">
            <v>D</v>
          </cell>
        </row>
        <row r="20473">
          <cell r="B20473" t="str">
            <v>M</v>
          </cell>
          <cell r="C20473" t="str">
            <v>V</v>
          </cell>
        </row>
        <row r="20474">
          <cell r="B20474" t="str">
            <v>O</v>
          </cell>
          <cell r="C20474" t="str">
            <v>Q</v>
          </cell>
        </row>
        <row r="20475">
          <cell r="B20475" t="str">
            <v>O</v>
          </cell>
          <cell r="C20475" t="str">
            <v>G</v>
          </cell>
        </row>
        <row r="20476">
          <cell r="B20476" t="str">
            <v>N</v>
          </cell>
          <cell r="C20476" t="str">
            <v>V</v>
          </cell>
        </row>
        <row r="20477">
          <cell r="B20477" t="str">
            <v>N</v>
          </cell>
          <cell r="C20477" t="str">
            <v>M</v>
          </cell>
        </row>
        <row r="20478">
          <cell r="B20478" t="str">
            <v>N</v>
          </cell>
          <cell r="C20478" t="str">
            <v>G</v>
          </cell>
        </row>
        <row r="20479">
          <cell r="B20479" t="str">
            <v>R</v>
          </cell>
          <cell r="C20479" t="str">
            <v>S</v>
          </cell>
        </row>
        <row r="20480">
          <cell r="B20480" t="str">
            <v>Q</v>
          </cell>
          <cell r="C20480" t="str">
            <v>A</v>
          </cell>
        </row>
        <row r="20481">
          <cell r="B20481" t="str">
            <v>S</v>
          </cell>
          <cell r="C20481" t="str">
            <v>D</v>
          </cell>
        </row>
        <row r="20482">
          <cell r="B20482" t="str">
            <v>V</v>
          </cell>
          <cell r="C20482" t="str">
            <v>N</v>
          </cell>
        </row>
        <row r="20483">
          <cell r="B20483" t="str">
            <v>S</v>
          </cell>
          <cell r="C20483" t="str">
            <v>L</v>
          </cell>
        </row>
        <row r="20484">
          <cell r="B20484" t="str">
            <v>M</v>
          </cell>
          <cell r="C20484" t="str">
            <v>N</v>
          </cell>
        </row>
        <row r="20485">
          <cell r="B20485" t="str">
            <v>Y</v>
          </cell>
          <cell r="C20485" t="str">
            <v>W</v>
          </cell>
        </row>
        <row r="20486">
          <cell r="B20486" t="str">
            <v>Y</v>
          </cell>
          <cell r="C20486" t="str">
            <v>L</v>
          </cell>
        </row>
        <row r="20487">
          <cell r="B20487" t="str">
            <v>X</v>
          </cell>
          <cell r="C20487" t="str">
            <v>Y</v>
          </cell>
        </row>
        <row r="20488">
          <cell r="B20488" t="str">
            <v>X</v>
          </cell>
          <cell r="C20488" t="str">
            <v>W</v>
          </cell>
        </row>
        <row r="20489">
          <cell r="B20489" t="str">
            <v>X</v>
          </cell>
          <cell r="C20489" t="str">
            <v>L</v>
          </cell>
        </row>
        <row r="20490">
          <cell r="B20490" t="str">
            <v>X</v>
          </cell>
          <cell r="C20490" t="str">
            <v>G</v>
          </cell>
        </row>
        <row r="20491">
          <cell r="B20491" t="str">
            <v>W</v>
          </cell>
          <cell r="C20491" t="str">
            <v>Y</v>
          </cell>
        </row>
        <row r="20492">
          <cell r="B20492" t="str">
            <v>S</v>
          </cell>
          <cell r="C20492" t="str">
            <v>I</v>
          </cell>
        </row>
        <row r="20493">
          <cell r="B20493" t="str">
            <v>W</v>
          </cell>
          <cell r="C20493" t="str">
            <v>X</v>
          </cell>
        </row>
        <row r="20494">
          <cell r="B20494" t="str">
            <v>V</v>
          </cell>
          <cell r="C20494" t="str">
            <v>Q</v>
          </cell>
        </row>
        <row r="20495">
          <cell r="B20495" t="str">
            <v>Y</v>
          </cell>
          <cell r="C20495" t="str">
            <v>X</v>
          </cell>
        </row>
        <row r="20496">
          <cell r="B20496" t="str">
            <v>V</v>
          </cell>
          <cell r="C20496" t="str">
            <v>M</v>
          </cell>
        </row>
        <row r="20497">
          <cell r="B20497" t="str">
            <v>V</v>
          </cell>
          <cell r="C20497" t="str">
            <v>G</v>
          </cell>
        </row>
        <row r="20498">
          <cell r="B20498" t="str">
            <v>V</v>
          </cell>
          <cell r="C20498" t="str">
            <v>C</v>
          </cell>
        </row>
        <row r="20499">
          <cell r="B20499" t="str">
            <v>V</v>
          </cell>
          <cell r="C20499" t="str">
            <v>A</v>
          </cell>
        </row>
        <row r="20500">
          <cell r="B20500" t="str">
            <v>S</v>
          </cell>
          <cell r="C20500" t="str">
            <v>R</v>
          </cell>
        </row>
        <row r="20501">
          <cell r="B20501" t="str">
            <v>S</v>
          </cell>
          <cell r="C20501" t="str">
            <v>Q</v>
          </cell>
        </row>
        <row r="20502">
          <cell r="B20502" t="str">
            <v>W</v>
          </cell>
          <cell r="C20502" t="str">
            <v>L</v>
          </cell>
        </row>
        <row r="20503">
          <cell r="B20503" t="str">
            <v>M</v>
          </cell>
          <cell r="C20503" t="str">
            <v>G</v>
          </cell>
        </row>
        <row r="20504">
          <cell r="B20504" t="str">
            <v>G</v>
          </cell>
          <cell r="C20504" t="str">
            <v>L</v>
          </cell>
        </row>
        <row r="20505">
          <cell r="B20505" t="str">
            <v>L</v>
          </cell>
          <cell r="C20505" t="str">
            <v>W</v>
          </cell>
        </row>
        <row r="20506">
          <cell r="B20506" t="str">
            <v>G</v>
          </cell>
          <cell r="C20506" t="str">
            <v>X</v>
          </cell>
        </row>
        <row r="20507">
          <cell r="B20507" t="str">
            <v>G</v>
          </cell>
          <cell r="C20507" t="str">
            <v>V</v>
          </cell>
        </row>
        <row r="20508">
          <cell r="B20508" t="str">
            <v>G</v>
          </cell>
          <cell r="C20508" t="str">
            <v>R</v>
          </cell>
        </row>
        <row r="20509">
          <cell r="B20509" t="str">
            <v>G</v>
          </cell>
          <cell r="C20509" t="str">
            <v>Q</v>
          </cell>
        </row>
        <row r="20510">
          <cell r="B20510" t="str">
            <v>G</v>
          </cell>
          <cell r="C20510" t="str">
            <v>O</v>
          </cell>
        </row>
        <row r="20511">
          <cell r="B20511" t="str">
            <v>G</v>
          </cell>
          <cell r="C20511" t="str">
            <v>N</v>
          </cell>
        </row>
        <row r="20512">
          <cell r="B20512" t="str">
            <v>E</v>
          </cell>
          <cell r="C20512" t="str">
            <v>I</v>
          </cell>
        </row>
        <row r="20513">
          <cell r="B20513" t="str">
            <v>E</v>
          </cell>
          <cell r="C20513" t="str">
            <v>F</v>
          </cell>
        </row>
        <row r="20514">
          <cell r="B20514" t="str">
            <v>D</v>
          </cell>
          <cell r="C20514" t="str">
            <v>R</v>
          </cell>
        </row>
        <row r="20515">
          <cell r="B20515" t="str">
            <v>D</v>
          </cell>
          <cell r="C20515" t="str">
            <v>L</v>
          </cell>
        </row>
        <row r="20516">
          <cell r="B20516" t="str">
            <v>D</v>
          </cell>
          <cell r="C20516" t="str">
            <v>E</v>
          </cell>
        </row>
        <row r="20517">
          <cell r="B20517" t="str">
            <v>D</v>
          </cell>
          <cell r="C20517" t="str">
            <v>A</v>
          </cell>
        </row>
        <row r="20518">
          <cell r="B20518" t="str">
            <v>C</v>
          </cell>
          <cell r="C20518" t="str">
            <v>V</v>
          </cell>
        </row>
        <row r="20519">
          <cell r="B20519" t="str">
            <v>C</v>
          </cell>
          <cell r="C20519" t="str">
            <v>N</v>
          </cell>
        </row>
        <row r="20520">
          <cell r="B20520" t="str">
            <v>C</v>
          </cell>
          <cell r="C20520" t="str">
            <v>M</v>
          </cell>
        </row>
        <row r="20521">
          <cell r="B20521" t="str">
            <v>A</v>
          </cell>
          <cell r="C20521" t="str">
            <v>Q</v>
          </cell>
        </row>
        <row r="20522">
          <cell r="B20522" t="str">
            <v>M</v>
          </cell>
          <cell r="C20522" t="str">
            <v>C</v>
          </cell>
        </row>
        <row r="20523">
          <cell r="B20523" t="str">
            <v>H</v>
          </cell>
          <cell r="C20523" t="str">
            <v>J</v>
          </cell>
        </row>
        <row r="20524">
          <cell r="B20524" t="str">
            <v>H</v>
          </cell>
          <cell r="C20524" t="str">
            <v>K</v>
          </cell>
        </row>
        <row r="20525">
          <cell r="B20525" t="str">
            <v>A</v>
          </cell>
          <cell r="C20525" t="str">
            <v>O</v>
          </cell>
        </row>
        <row r="20526">
          <cell r="B20526" t="str">
            <v>I</v>
          </cell>
          <cell r="C20526" t="str">
            <v>E</v>
          </cell>
        </row>
        <row r="20527">
          <cell r="B20527" t="str">
            <v>H</v>
          </cell>
          <cell r="C20527" t="str">
            <v>L</v>
          </cell>
        </row>
        <row r="20528">
          <cell r="B20528" t="str">
            <v>L</v>
          </cell>
          <cell r="C20528" t="str">
            <v>P</v>
          </cell>
        </row>
        <row r="20529">
          <cell r="B20529" t="str">
            <v>L</v>
          </cell>
          <cell r="C20529" t="str">
            <v>O</v>
          </cell>
        </row>
        <row r="20530">
          <cell r="B20530" t="str">
            <v>L</v>
          </cell>
          <cell r="C20530" t="str">
            <v>K</v>
          </cell>
        </row>
        <row r="20531">
          <cell r="B20531" t="str">
            <v>L</v>
          </cell>
          <cell r="C20531" t="str">
            <v>J</v>
          </cell>
        </row>
        <row r="20532">
          <cell r="B20532" t="str">
            <v>L</v>
          </cell>
          <cell r="C20532" t="str">
            <v>H</v>
          </cell>
        </row>
        <row r="20533">
          <cell r="B20533" t="str">
            <v>L</v>
          </cell>
          <cell r="C20533" t="str">
            <v>G</v>
          </cell>
        </row>
        <row r="20534">
          <cell r="B20534" t="str">
            <v>L</v>
          </cell>
          <cell r="C20534" t="str">
            <v>D</v>
          </cell>
        </row>
        <row r="20535">
          <cell r="B20535" t="str">
            <v>K</v>
          </cell>
          <cell r="C20535" t="str">
            <v>L</v>
          </cell>
        </row>
        <row r="20536">
          <cell r="B20536" t="str">
            <v>L</v>
          </cell>
          <cell r="C20536" t="str">
            <v>R</v>
          </cell>
        </row>
        <row r="20537">
          <cell r="B20537" t="str">
            <v>K</v>
          </cell>
          <cell r="C20537" t="str">
            <v>H</v>
          </cell>
        </row>
        <row r="20538">
          <cell r="B20538" t="str">
            <v>J</v>
          </cell>
          <cell r="C20538" t="str">
            <v>L</v>
          </cell>
        </row>
        <row r="20539">
          <cell r="B20539" t="str">
            <v>J</v>
          </cell>
          <cell r="C20539" t="str">
            <v>K</v>
          </cell>
        </row>
        <row r="20540">
          <cell r="B20540" t="str">
            <v>J</v>
          </cell>
          <cell r="C20540" t="str">
            <v>I</v>
          </cell>
        </row>
        <row r="20541">
          <cell r="B20541" t="str">
            <v>J</v>
          </cell>
          <cell r="C20541" t="str">
            <v>H</v>
          </cell>
        </row>
        <row r="20542">
          <cell r="B20542" t="str">
            <v>I</v>
          </cell>
          <cell r="C20542" t="str">
            <v>S</v>
          </cell>
        </row>
        <row r="20543">
          <cell r="B20543" t="str">
            <v>I</v>
          </cell>
          <cell r="C20543" t="str">
            <v>J</v>
          </cell>
        </row>
        <row r="20544">
          <cell r="B20544" t="str">
            <v>I</v>
          </cell>
          <cell r="C20544" t="str">
            <v>F</v>
          </cell>
        </row>
        <row r="20545">
          <cell r="B20545" t="str">
            <v>K</v>
          </cell>
          <cell r="C20545" t="str">
            <v>J</v>
          </cell>
        </row>
        <row r="20546">
          <cell r="B20546" t="str">
            <v>Q</v>
          </cell>
          <cell r="C20546" t="str">
            <v>M</v>
          </cell>
        </row>
        <row r="20547">
          <cell r="B20547" t="str">
            <v>Q</v>
          </cell>
          <cell r="C20547" t="str">
            <v>N</v>
          </cell>
        </row>
        <row r="20548">
          <cell r="B20548" t="str">
            <v>R</v>
          </cell>
          <cell r="C20548" t="str">
            <v>D</v>
          </cell>
        </row>
        <row r="20549">
          <cell r="B20549" t="str">
            <v>Q</v>
          </cell>
          <cell r="C20549" t="str">
            <v>V</v>
          </cell>
        </row>
        <row r="20550">
          <cell r="B20550" t="str">
            <v>Q</v>
          </cell>
          <cell r="C20550" t="str">
            <v>A</v>
          </cell>
        </row>
        <row r="20551">
          <cell r="B20551" t="str">
            <v>R</v>
          </cell>
          <cell r="C20551" t="str">
            <v>G</v>
          </cell>
        </row>
        <row r="20552">
          <cell r="B20552" t="str">
            <v>Q</v>
          </cell>
          <cell r="C20552" t="str">
            <v>O</v>
          </cell>
        </row>
        <row r="20553">
          <cell r="B20553" t="str">
            <v>P</v>
          </cell>
          <cell r="C20553" t="str">
            <v>D</v>
          </cell>
        </row>
        <row r="20554">
          <cell r="B20554" t="str">
            <v>N</v>
          </cell>
          <cell r="C20554" t="str">
            <v>V</v>
          </cell>
        </row>
        <row r="20555">
          <cell r="B20555" t="str">
            <v>O</v>
          </cell>
          <cell r="C20555" t="str">
            <v>Q</v>
          </cell>
        </row>
        <row r="20556">
          <cell r="B20556" t="str">
            <v>O</v>
          </cell>
          <cell r="C20556" t="str">
            <v>G</v>
          </cell>
        </row>
        <row r="20557">
          <cell r="B20557" t="str">
            <v>N</v>
          </cell>
          <cell r="C20557" t="str">
            <v>M</v>
          </cell>
        </row>
        <row r="20558">
          <cell r="B20558" t="str">
            <v>N</v>
          </cell>
          <cell r="C20558" t="str">
            <v>G</v>
          </cell>
        </row>
        <row r="20559">
          <cell r="B20559" t="str">
            <v>M</v>
          </cell>
          <cell r="C20559" t="str">
            <v>V</v>
          </cell>
        </row>
        <row r="20560">
          <cell r="B20560" t="str">
            <v>M</v>
          </cell>
          <cell r="C20560" t="str">
            <v>N</v>
          </cell>
        </row>
        <row r="20561">
          <cell r="B20561" t="str">
            <v>R</v>
          </cell>
          <cell r="C20561" t="str">
            <v>L</v>
          </cell>
        </row>
        <row r="20562">
          <cell r="B20562" t="str">
            <v>M</v>
          </cell>
          <cell r="C20562" t="str">
            <v>G</v>
          </cell>
        </row>
        <row r="20563">
          <cell r="B20563" t="str">
            <v>O</v>
          </cell>
          <cell r="C20563" t="str">
            <v>R</v>
          </cell>
        </row>
        <row r="20564">
          <cell r="B20564" t="str">
            <v>R</v>
          </cell>
          <cell r="C20564" t="str">
            <v>O</v>
          </cell>
        </row>
        <row r="20565">
          <cell r="B20565" t="str">
            <v>V</v>
          </cell>
          <cell r="C20565" t="str">
            <v>N</v>
          </cell>
        </row>
        <row r="20566">
          <cell r="B20566" t="str">
            <v>S</v>
          </cell>
          <cell r="C20566" t="str">
            <v>D</v>
          </cell>
        </row>
        <row r="20567">
          <cell r="B20567" t="str">
            <v>M</v>
          </cell>
          <cell r="C20567" t="str">
            <v>C</v>
          </cell>
        </row>
        <row r="20568">
          <cell r="B20568" t="str">
            <v>Y</v>
          </cell>
          <cell r="C20568" t="str">
            <v>W</v>
          </cell>
        </row>
        <row r="20569">
          <cell r="B20569" t="str">
            <v>Y</v>
          </cell>
          <cell r="C20569" t="str">
            <v>L</v>
          </cell>
        </row>
        <row r="20570">
          <cell r="B20570" t="str">
            <v>X</v>
          </cell>
          <cell r="C20570" t="str">
            <v>Y</v>
          </cell>
        </row>
        <row r="20571">
          <cell r="B20571" t="str">
            <v>X</v>
          </cell>
          <cell r="C20571" t="str">
            <v>W</v>
          </cell>
        </row>
        <row r="20572">
          <cell r="B20572" t="str">
            <v>X</v>
          </cell>
          <cell r="C20572" t="str">
            <v>L</v>
          </cell>
        </row>
        <row r="20573">
          <cell r="B20573" t="str">
            <v>X</v>
          </cell>
          <cell r="C20573" t="str">
            <v>G</v>
          </cell>
        </row>
        <row r="20574">
          <cell r="B20574" t="str">
            <v>W</v>
          </cell>
          <cell r="C20574" t="str">
            <v>Y</v>
          </cell>
        </row>
        <row r="20575">
          <cell r="B20575" t="str">
            <v>R</v>
          </cell>
          <cell r="C20575" t="str">
            <v>S</v>
          </cell>
        </row>
        <row r="20576">
          <cell r="B20576" t="str">
            <v>W</v>
          </cell>
          <cell r="C20576" t="str">
            <v>X</v>
          </cell>
        </row>
        <row r="20577">
          <cell r="B20577" t="str">
            <v>V</v>
          </cell>
          <cell r="C20577" t="str">
            <v>Q</v>
          </cell>
        </row>
        <row r="20578">
          <cell r="B20578" t="str">
            <v>V</v>
          </cell>
          <cell r="C20578" t="str">
            <v>M</v>
          </cell>
        </row>
        <row r="20579">
          <cell r="B20579" t="str">
            <v>V</v>
          </cell>
          <cell r="C20579" t="str">
            <v>G</v>
          </cell>
        </row>
        <row r="20580">
          <cell r="B20580" t="str">
            <v>V</v>
          </cell>
          <cell r="C20580" t="str">
            <v>C</v>
          </cell>
        </row>
        <row r="20581">
          <cell r="B20581" t="str">
            <v>V</v>
          </cell>
          <cell r="C20581" t="str">
            <v>A</v>
          </cell>
        </row>
        <row r="20582">
          <cell r="B20582" t="str">
            <v>S</v>
          </cell>
          <cell r="C20582" t="str">
            <v>R</v>
          </cell>
        </row>
        <row r="20583">
          <cell r="B20583" t="str">
            <v>S</v>
          </cell>
          <cell r="C20583" t="str">
            <v>L</v>
          </cell>
        </row>
        <row r="20584">
          <cell r="B20584" t="str">
            <v>S</v>
          </cell>
          <cell r="C20584" t="str">
            <v>I</v>
          </cell>
        </row>
        <row r="20585">
          <cell r="B20585" t="str">
            <v>W</v>
          </cell>
          <cell r="C20585" t="str">
            <v>L</v>
          </cell>
        </row>
        <row r="20586">
          <cell r="B20586" t="str">
            <v>Y</v>
          </cell>
          <cell r="C20586" t="str">
            <v>X</v>
          </cell>
        </row>
        <row r="20587">
          <cell r="B20587" t="str">
            <v>L</v>
          </cell>
          <cell r="C20587" t="str">
            <v>X</v>
          </cell>
        </row>
        <row r="20588">
          <cell r="B20588" t="str">
            <v>L</v>
          </cell>
          <cell r="C20588" t="str">
            <v>R</v>
          </cell>
        </row>
        <row r="20589">
          <cell r="B20589" t="str">
            <v>G</v>
          </cell>
          <cell r="C20589" t="str">
            <v>V</v>
          </cell>
        </row>
        <row r="20590">
          <cell r="B20590" t="str">
            <v>G</v>
          </cell>
          <cell r="C20590" t="str">
            <v>R</v>
          </cell>
        </row>
        <row r="20591">
          <cell r="B20591" t="str">
            <v>G</v>
          </cell>
          <cell r="C20591" t="str">
            <v>Q</v>
          </cell>
        </row>
        <row r="20592">
          <cell r="B20592" t="str">
            <v>G</v>
          </cell>
          <cell r="C20592" t="str">
            <v>O</v>
          </cell>
        </row>
        <row r="20593">
          <cell r="B20593" t="str">
            <v>G</v>
          </cell>
          <cell r="C20593" t="str">
            <v>N</v>
          </cell>
        </row>
        <row r="20594">
          <cell r="B20594" t="str">
            <v>G</v>
          </cell>
          <cell r="C20594" t="str">
            <v>L</v>
          </cell>
        </row>
        <row r="20595">
          <cell r="B20595" t="str">
            <v>E</v>
          </cell>
          <cell r="C20595" t="str">
            <v>I</v>
          </cell>
        </row>
        <row r="20596">
          <cell r="B20596" t="str">
            <v>E</v>
          </cell>
          <cell r="C20596" t="str">
            <v>F</v>
          </cell>
        </row>
        <row r="20597">
          <cell r="B20597" t="str">
            <v>D</v>
          </cell>
          <cell r="C20597" t="str">
            <v>R</v>
          </cell>
        </row>
        <row r="20598">
          <cell r="B20598" t="str">
            <v>D</v>
          </cell>
          <cell r="C20598" t="str">
            <v>L</v>
          </cell>
        </row>
        <row r="20599">
          <cell r="B20599" t="str">
            <v>D</v>
          </cell>
          <cell r="C20599" t="str">
            <v>E</v>
          </cell>
        </row>
        <row r="20600">
          <cell r="B20600" t="str">
            <v>D</v>
          </cell>
          <cell r="C20600" t="str">
            <v>A</v>
          </cell>
        </row>
        <row r="20601">
          <cell r="B20601" t="str">
            <v>C</v>
          </cell>
          <cell r="C20601" t="str">
            <v>V</v>
          </cell>
        </row>
        <row r="20602">
          <cell r="B20602" t="str">
            <v>C</v>
          </cell>
          <cell r="C20602" t="str">
            <v>N</v>
          </cell>
        </row>
        <row r="20603">
          <cell r="B20603" t="str">
            <v>C</v>
          </cell>
          <cell r="C20603" t="str">
            <v>M</v>
          </cell>
        </row>
        <row r="20604">
          <cell r="B20604" t="str">
            <v>A</v>
          </cell>
          <cell r="C20604" t="str">
            <v>Q</v>
          </cell>
        </row>
        <row r="20605">
          <cell r="B20605" t="str">
            <v>A</v>
          </cell>
          <cell r="C20605" t="str">
            <v>O</v>
          </cell>
        </row>
        <row r="20606">
          <cell r="B20606" t="str">
            <v>G</v>
          </cell>
          <cell r="C20606" t="str">
            <v>X</v>
          </cell>
        </row>
        <row r="20607">
          <cell r="B20607" t="str">
            <v>H</v>
          </cell>
          <cell r="C20607" t="str">
            <v>J</v>
          </cell>
        </row>
        <row r="20608">
          <cell r="B20608" t="str">
            <v>L</v>
          </cell>
          <cell r="C20608" t="str">
            <v>W</v>
          </cell>
        </row>
        <row r="20609">
          <cell r="B20609" t="str">
            <v>H</v>
          </cell>
          <cell r="C20609" t="str">
            <v>L</v>
          </cell>
        </row>
        <row r="20610">
          <cell r="B20610" t="str">
            <v>L</v>
          </cell>
          <cell r="C20610" t="str">
            <v>P</v>
          </cell>
        </row>
        <row r="20611">
          <cell r="B20611" t="str">
            <v>L</v>
          </cell>
          <cell r="C20611" t="str">
            <v>O</v>
          </cell>
        </row>
        <row r="20612">
          <cell r="B20612" t="str">
            <v>L</v>
          </cell>
          <cell r="C20612" t="str">
            <v>K</v>
          </cell>
        </row>
        <row r="20613">
          <cell r="B20613" t="str">
            <v>L</v>
          </cell>
          <cell r="C20613" t="str">
            <v>J</v>
          </cell>
        </row>
        <row r="20614">
          <cell r="B20614" t="str">
            <v>L</v>
          </cell>
          <cell r="C20614" t="str">
            <v>H</v>
          </cell>
        </row>
        <row r="20615">
          <cell r="B20615" t="str">
            <v>H</v>
          </cell>
          <cell r="C20615" t="str">
            <v>K</v>
          </cell>
        </row>
        <row r="20616">
          <cell r="B20616" t="str">
            <v>L</v>
          </cell>
          <cell r="C20616" t="str">
            <v>D</v>
          </cell>
        </row>
        <row r="20617">
          <cell r="B20617" t="str">
            <v>K</v>
          </cell>
          <cell r="C20617" t="str">
            <v>L</v>
          </cell>
        </row>
        <row r="20618">
          <cell r="B20618" t="str">
            <v>K</v>
          </cell>
          <cell r="C20618" t="str">
            <v>J</v>
          </cell>
        </row>
        <row r="20619">
          <cell r="B20619" t="str">
            <v>L</v>
          </cell>
          <cell r="C20619" t="str">
            <v>G</v>
          </cell>
        </row>
        <row r="20620">
          <cell r="B20620" t="str">
            <v>J</v>
          </cell>
          <cell r="C20620" t="str">
            <v>L</v>
          </cell>
        </row>
        <row r="20621">
          <cell r="B20621" t="str">
            <v>J</v>
          </cell>
          <cell r="C20621" t="str">
            <v>K</v>
          </cell>
        </row>
        <row r="20622">
          <cell r="B20622" t="str">
            <v>J</v>
          </cell>
          <cell r="C20622" t="str">
            <v>I</v>
          </cell>
        </row>
        <row r="20623">
          <cell r="B20623" t="str">
            <v>J</v>
          </cell>
          <cell r="C20623" t="str">
            <v>H</v>
          </cell>
        </row>
        <row r="20624">
          <cell r="B20624" t="str">
            <v>I</v>
          </cell>
          <cell r="C20624" t="str">
            <v>S</v>
          </cell>
        </row>
        <row r="20625">
          <cell r="B20625" t="str">
            <v>I</v>
          </cell>
          <cell r="C20625" t="str">
            <v>J</v>
          </cell>
        </row>
        <row r="20626">
          <cell r="B20626" t="str">
            <v>I</v>
          </cell>
          <cell r="C20626" t="str">
            <v>F</v>
          </cell>
        </row>
        <row r="20627">
          <cell r="B20627" t="str">
            <v>I</v>
          </cell>
          <cell r="C20627" t="str">
            <v>E</v>
          </cell>
        </row>
        <row r="20628">
          <cell r="B20628" t="str">
            <v>K</v>
          </cell>
          <cell r="C20628" t="str">
            <v>H</v>
          </cell>
        </row>
        <row r="20629">
          <cell r="B20629" t="str">
            <v>Q</v>
          </cell>
          <cell r="C20629" t="str">
            <v>A</v>
          </cell>
        </row>
        <row r="20630">
          <cell r="B20630" t="str">
            <v>Q</v>
          </cell>
          <cell r="C20630" t="str">
            <v>N</v>
          </cell>
        </row>
        <row r="20631">
          <cell r="B20631" t="str">
            <v>Q</v>
          </cell>
          <cell r="C20631" t="str">
            <v>O</v>
          </cell>
        </row>
        <row r="20632">
          <cell r="B20632" t="str">
            <v>R</v>
          </cell>
          <cell r="C20632" t="str">
            <v>L</v>
          </cell>
        </row>
        <row r="20633">
          <cell r="B20633" t="str">
            <v>R</v>
          </cell>
          <cell r="C20633" t="str">
            <v>D</v>
          </cell>
        </row>
        <row r="20634">
          <cell r="B20634" t="str">
            <v>R</v>
          </cell>
          <cell r="C20634" t="str">
            <v>G</v>
          </cell>
        </row>
        <row r="20635">
          <cell r="B20635" t="str">
            <v>Q</v>
          </cell>
          <cell r="C20635" t="str">
            <v>V</v>
          </cell>
        </row>
        <row r="20636">
          <cell r="B20636" t="str">
            <v>P</v>
          </cell>
          <cell r="C20636" t="str">
            <v>D</v>
          </cell>
        </row>
        <row r="20637">
          <cell r="B20637" t="str">
            <v>M</v>
          </cell>
          <cell r="C20637" t="str">
            <v>G</v>
          </cell>
        </row>
        <row r="20638">
          <cell r="B20638" t="str">
            <v>O</v>
          </cell>
          <cell r="C20638" t="str">
            <v>Q</v>
          </cell>
        </row>
        <row r="20639">
          <cell r="B20639" t="str">
            <v>O</v>
          </cell>
          <cell r="C20639" t="str">
            <v>G</v>
          </cell>
        </row>
        <row r="20640">
          <cell r="B20640" t="str">
            <v>N</v>
          </cell>
          <cell r="C20640" t="str">
            <v>V</v>
          </cell>
        </row>
        <row r="20641">
          <cell r="B20641" t="str">
            <v>N</v>
          </cell>
          <cell r="C20641" t="str">
            <v>M</v>
          </cell>
        </row>
        <row r="20642">
          <cell r="B20642" t="str">
            <v>N</v>
          </cell>
          <cell r="C20642" t="str">
            <v>G</v>
          </cell>
        </row>
        <row r="20643">
          <cell r="B20643" t="str">
            <v>M</v>
          </cell>
          <cell r="C20643" t="str">
            <v>V</v>
          </cell>
        </row>
        <row r="20644">
          <cell r="B20644" t="str">
            <v>M</v>
          </cell>
          <cell r="C20644" t="str">
            <v>N</v>
          </cell>
        </row>
        <row r="20645">
          <cell r="B20645" t="str">
            <v>R</v>
          </cell>
          <cell r="C20645" t="str">
            <v>O</v>
          </cell>
        </row>
        <row r="20646">
          <cell r="B20646" t="str">
            <v>O</v>
          </cell>
          <cell r="C20646" t="str">
            <v>R</v>
          </cell>
        </row>
        <row r="20647">
          <cell r="B20647" t="str">
            <v>R</v>
          </cell>
          <cell r="C20647" t="str">
            <v>S</v>
          </cell>
        </row>
        <row r="20648">
          <cell r="B20648" t="str">
            <v>W</v>
          </cell>
          <cell r="C20648" t="str">
            <v>L</v>
          </cell>
        </row>
        <row r="20649">
          <cell r="B20649" t="str">
            <v>S</v>
          </cell>
          <cell r="C20649" t="str">
            <v>I</v>
          </cell>
        </row>
        <row r="20650">
          <cell r="B20650" t="str">
            <v>M</v>
          </cell>
          <cell r="C20650" t="str">
            <v>C</v>
          </cell>
        </row>
        <row r="20651">
          <cell r="B20651" t="str">
            <v>Y</v>
          </cell>
          <cell r="C20651" t="str">
            <v>X</v>
          </cell>
        </row>
        <row r="20652">
          <cell r="B20652" t="str">
            <v>Y</v>
          </cell>
          <cell r="C20652" t="str">
            <v>W</v>
          </cell>
        </row>
        <row r="20653">
          <cell r="B20653" t="str">
            <v>Y</v>
          </cell>
          <cell r="C20653" t="str">
            <v>L</v>
          </cell>
        </row>
        <row r="20654">
          <cell r="B20654" t="str">
            <v>X</v>
          </cell>
          <cell r="C20654" t="str">
            <v>Y</v>
          </cell>
        </row>
        <row r="20655">
          <cell r="B20655" t="str">
            <v>X</v>
          </cell>
          <cell r="C20655" t="str">
            <v>W</v>
          </cell>
        </row>
        <row r="20656">
          <cell r="B20656" t="str">
            <v>X</v>
          </cell>
          <cell r="C20656" t="str">
            <v>L</v>
          </cell>
        </row>
        <row r="20657">
          <cell r="B20657" t="str">
            <v>X</v>
          </cell>
          <cell r="C20657" t="str">
            <v>G</v>
          </cell>
        </row>
        <row r="20658">
          <cell r="B20658" t="str">
            <v>W</v>
          </cell>
          <cell r="C20658" t="str">
            <v>Y</v>
          </cell>
        </row>
        <row r="20659">
          <cell r="B20659" t="str">
            <v>W</v>
          </cell>
          <cell r="C20659" t="str">
            <v>X</v>
          </cell>
        </row>
        <row r="20660">
          <cell r="B20660" t="str">
            <v>V</v>
          </cell>
          <cell r="C20660" t="str">
            <v>Q</v>
          </cell>
        </row>
        <row r="20661">
          <cell r="B20661" t="str">
            <v>V</v>
          </cell>
          <cell r="C20661" t="str">
            <v>N</v>
          </cell>
        </row>
        <row r="20662">
          <cell r="B20662" t="str">
            <v>V</v>
          </cell>
          <cell r="C20662" t="str">
            <v>G</v>
          </cell>
        </row>
        <row r="20663">
          <cell r="B20663" t="str">
            <v>V</v>
          </cell>
          <cell r="C20663" t="str">
            <v>C</v>
          </cell>
        </row>
        <row r="20664">
          <cell r="B20664" t="str">
            <v>V</v>
          </cell>
          <cell r="C20664" t="str">
            <v>A</v>
          </cell>
        </row>
        <row r="20665">
          <cell r="B20665" t="str">
            <v>S</v>
          </cell>
          <cell r="C20665" t="str">
            <v>R</v>
          </cell>
        </row>
        <row r="20666">
          <cell r="B20666" t="str">
            <v>S</v>
          </cell>
          <cell r="C20666" t="str">
            <v>L</v>
          </cell>
        </row>
        <row r="20667">
          <cell r="B20667" t="str">
            <v>S</v>
          </cell>
          <cell r="C20667" t="str">
            <v>D</v>
          </cell>
        </row>
        <row r="20668">
          <cell r="B20668" t="str">
            <v>L</v>
          </cell>
          <cell r="C20668" t="str">
            <v>X</v>
          </cell>
        </row>
        <row r="20669">
          <cell r="B20669" t="str">
            <v>L</v>
          </cell>
          <cell r="C20669" t="str">
            <v>W</v>
          </cell>
        </row>
        <row r="20670">
          <cell r="B20670" t="str">
            <v>L</v>
          </cell>
          <cell r="C20670" t="str">
            <v>R</v>
          </cell>
        </row>
        <row r="20671">
          <cell r="B20671" t="str">
            <v>G</v>
          </cell>
          <cell r="C20671" t="str">
            <v>X</v>
          </cell>
        </row>
        <row r="20672">
          <cell r="B20672" t="str">
            <v>G</v>
          </cell>
          <cell r="C20672" t="str">
            <v>V</v>
          </cell>
        </row>
        <row r="20673">
          <cell r="B20673" t="str">
            <v>G</v>
          </cell>
          <cell r="C20673" t="str">
            <v>R</v>
          </cell>
        </row>
        <row r="20674">
          <cell r="B20674" t="str">
            <v>G</v>
          </cell>
          <cell r="C20674" t="str">
            <v>Q</v>
          </cell>
        </row>
        <row r="20675">
          <cell r="B20675" t="str">
            <v>G</v>
          </cell>
          <cell r="C20675" t="str">
            <v>O</v>
          </cell>
        </row>
        <row r="20676">
          <cell r="B20676" t="str">
            <v>G</v>
          </cell>
          <cell r="C20676" t="str">
            <v>N</v>
          </cell>
        </row>
        <row r="20677">
          <cell r="B20677" t="str">
            <v>G</v>
          </cell>
          <cell r="C20677" t="str">
            <v>L</v>
          </cell>
        </row>
        <row r="20678">
          <cell r="B20678" t="str">
            <v>E</v>
          </cell>
          <cell r="C20678" t="str">
            <v>F</v>
          </cell>
        </row>
        <row r="20679">
          <cell r="B20679" t="str">
            <v>D</v>
          </cell>
          <cell r="C20679" t="str">
            <v>R</v>
          </cell>
        </row>
        <row r="20680">
          <cell r="B20680" t="str">
            <v>D</v>
          </cell>
          <cell r="C20680" t="str">
            <v>L</v>
          </cell>
        </row>
        <row r="20681">
          <cell r="B20681" t="str">
            <v>D</v>
          </cell>
          <cell r="C20681" t="str">
            <v>E</v>
          </cell>
        </row>
        <row r="20682">
          <cell r="B20682" t="str">
            <v>D</v>
          </cell>
          <cell r="C20682" t="str">
            <v>A</v>
          </cell>
        </row>
        <row r="20683">
          <cell r="B20683" t="str">
            <v>C</v>
          </cell>
          <cell r="C20683" t="str">
            <v>V</v>
          </cell>
        </row>
        <row r="20684">
          <cell r="B20684" t="str">
            <v>C</v>
          </cell>
          <cell r="C20684" t="str">
            <v>N</v>
          </cell>
        </row>
        <row r="20685">
          <cell r="B20685" t="str">
            <v>C</v>
          </cell>
          <cell r="C20685" t="str">
            <v>M</v>
          </cell>
        </row>
        <row r="20686">
          <cell r="B20686" t="str">
            <v>A</v>
          </cell>
          <cell r="C20686" t="str">
            <v>Q</v>
          </cell>
        </row>
        <row r="20687">
          <cell r="B20687" t="str">
            <v>A</v>
          </cell>
          <cell r="C20687" t="str">
            <v>O</v>
          </cell>
        </row>
        <row r="20688">
          <cell r="B20688" t="str">
            <v>H</v>
          </cell>
          <cell r="C20688" t="str">
            <v>J</v>
          </cell>
        </row>
        <row r="20689">
          <cell r="B20689" t="str">
            <v>H</v>
          </cell>
          <cell r="C20689" t="str">
            <v>K</v>
          </cell>
        </row>
        <row r="20690">
          <cell r="B20690" t="str">
            <v>E</v>
          </cell>
          <cell r="C20690" t="str">
            <v>I</v>
          </cell>
        </row>
        <row r="20691">
          <cell r="B20691" t="str">
            <v>I</v>
          </cell>
          <cell r="C20691" t="str">
            <v>E</v>
          </cell>
        </row>
        <row r="20692">
          <cell r="B20692" t="str">
            <v>H</v>
          </cell>
          <cell r="C20692" t="str">
            <v>L</v>
          </cell>
        </row>
        <row r="20693">
          <cell r="B20693" t="str">
            <v>L</v>
          </cell>
          <cell r="C20693" t="str">
            <v>O</v>
          </cell>
        </row>
        <row r="20694">
          <cell r="B20694" t="str">
            <v>L</v>
          </cell>
          <cell r="C20694" t="str">
            <v>K</v>
          </cell>
        </row>
        <row r="20695">
          <cell r="B20695" t="str">
            <v>L</v>
          </cell>
          <cell r="C20695" t="str">
            <v>J</v>
          </cell>
        </row>
        <row r="20696">
          <cell r="B20696" t="str">
            <v>L</v>
          </cell>
          <cell r="C20696" t="str">
            <v>H</v>
          </cell>
        </row>
        <row r="20697">
          <cell r="B20697" t="str">
            <v>L</v>
          </cell>
          <cell r="C20697" t="str">
            <v>G</v>
          </cell>
        </row>
        <row r="20698">
          <cell r="B20698" t="str">
            <v>L</v>
          </cell>
          <cell r="C20698" t="str">
            <v>D</v>
          </cell>
        </row>
        <row r="20699">
          <cell r="B20699" t="str">
            <v>K</v>
          </cell>
          <cell r="C20699" t="str">
            <v>L</v>
          </cell>
        </row>
        <row r="20700">
          <cell r="B20700" t="str">
            <v>K</v>
          </cell>
          <cell r="C20700" t="str">
            <v>J</v>
          </cell>
        </row>
        <row r="20701">
          <cell r="B20701" t="str">
            <v>L</v>
          </cell>
          <cell r="C20701" t="str">
            <v>P</v>
          </cell>
        </row>
        <row r="20702">
          <cell r="B20702" t="str">
            <v>J</v>
          </cell>
          <cell r="C20702" t="str">
            <v>L</v>
          </cell>
        </row>
        <row r="20703">
          <cell r="B20703" t="str">
            <v>J</v>
          </cell>
          <cell r="C20703" t="str">
            <v>K</v>
          </cell>
        </row>
        <row r="20704">
          <cell r="B20704" t="str">
            <v>J</v>
          </cell>
          <cell r="C20704" t="str">
            <v>I</v>
          </cell>
        </row>
        <row r="20705">
          <cell r="B20705" t="str">
            <v>J</v>
          </cell>
          <cell r="C20705" t="str">
            <v>H</v>
          </cell>
        </row>
        <row r="20706">
          <cell r="B20706" t="str">
            <v>I</v>
          </cell>
          <cell r="C20706" t="str">
            <v>S</v>
          </cell>
        </row>
        <row r="20707">
          <cell r="B20707" t="str">
            <v>I</v>
          </cell>
          <cell r="C20707" t="str">
            <v>J</v>
          </cell>
        </row>
        <row r="20708">
          <cell r="B20708" t="str">
            <v>I</v>
          </cell>
          <cell r="C20708" t="str">
            <v>F</v>
          </cell>
        </row>
        <row r="20709">
          <cell r="B20709" t="str">
            <v>K</v>
          </cell>
          <cell r="C20709" t="str">
            <v>H</v>
          </cell>
        </row>
        <row r="20710">
          <cell r="B20710" t="str">
            <v>R</v>
          </cell>
          <cell r="C20710" t="str">
            <v>O</v>
          </cell>
        </row>
        <row r="20711">
          <cell r="B20711" t="str">
            <v>Q</v>
          </cell>
          <cell r="C20711" t="str">
            <v>N</v>
          </cell>
        </row>
        <row r="20712">
          <cell r="B20712" t="str">
            <v>Q</v>
          </cell>
          <cell r="C20712" t="str">
            <v>O</v>
          </cell>
        </row>
        <row r="20713">
          <cell r="B20713" t="str">
            <v>R</v>
          </cell>
          <cell r="C20713" t="str">
            <v>L</v>
          </cell>
        </row>
        <row r="20714">
          <cell r="B20714" t="str">
            <v>R</v>
          </cell>
          <cell r="C20714" t="str">
            <v>D</v>
          </cell>
        </row>
        <row r="20715">
          <cell r="B20715" t="str">
            <v>R</v>
          </cell>
          <cell r="C20715" t="str">
            <v>G</v>
          </cell>
        </row>
        <row r="20716">
          <cell r="B20716" t="str">
            <v>Q</v>
          </cell>
          <cell r="C20716" t="str">
            <v>M</v>
          </cell>
        </row>
        <row r="20717">
          <cell r="B20717" t="str">
            <v>Q</v>
          </cell>
          <cell r="C20717" t="str">
            <v>V</v>
          </cell>
        </row>
        <row r="20718">
          <cell r="B20718" t="str">
            <v>Q</v>
          </cell>
          <cell r="C20718" t="str">
            <v>A</v>
          </cell>
        </row>
        <row r="20719">
          <cell r="B20719" t="str">
            <v>O</v>
          </cell>
          <cell r="C20719" t="str">
            <v>G</v>
          </cell>
        </row>
        <row r="20720">
          <cell r="B20720" t="str">
            <v>O</v>
          </cell>
          <cell r="C20720" t="str">
            <v>R</v>
          </cell>
        </row>
        <row r="20721">
          <cell r="B20721" t="str">
            <v>O</v>
          </cell>
          <cell r="C20721" t="str">
            <v>Q</v>
          </cell>
        </row>
        <row r="20722">
          <cell r="B20722" t="str">
            <v>N</v>
          </cell>
          <cell r="C20722" t="str">
            <v>V</v>
          </cell>
        </row>
        <row r="20723">
          <cell r="B20723" t="str">
            <v>N</v>
          </cell>
          <cell r="C20723" t="str">
            <v>M</v>
          </cell>
        </row>
        <row r="20724">
          <cell r="B20724" t="str">
            <v>N</v>
          </cell>
          <cell r="C20724" t="str">
            <v>G</v>
          </cell>
        </row>
        <row r="20725">
          <cell r="B20725" t="str">
            <v>M</v>
          </cell>
          <cell r="C20725" t="str">
            <v>V</v>
          </cell>
        </row>
        <row r="20726">
          <cell r="B20726" t="str">
            <v>M</v>
          </cell>
          <cell r="C20726" t="str">
            <v>N</v>
          </cell>
        </row>
        <row r="20727">
          <cell r="B20727" t="str">
            <v>P</v>
          </cell>
          <cell r="C20727" t="str">
            <v>D</v>
          </cell>
        </row>
        <row r="20728">
          <cell r="B20728" t="str">
            <v>R</v>
          </cell>
          <cell r="C20728" t="str">
            <v>S</v>
          </cell>
        </row>
        <row r="20729">
          <cell r="B20729" t="str">
            <v>Y</v>
          </cell>
          <cell r="C20729" t="str">
            <v>X</v>
          </cell>
        </row>
        <row r="20730">
          <cell r="B20730" t="str">
            <v>S</v>
          </cell>
          <cell r="C20730" t="str">
            <v>I</v>
          </cell>
        </row>
        <row r="20731">
          <cell r="B20731" t="str">
            <v>M</v>
          </cell>
          <cell r="C20731" t="str">
            <v>G</v>
          </cell>
        </row>
        <row r="20732">
          <cell r="B20732" t="str">
            <v>Y</v>
          </cell>
          <cell r="C20732" t="str">
            <v>W</v>
          </cell>
        </row>
        <row r="20733">
          <cell r="B20733" t="str">
            <v>Y</v>
          </cell>
          <cell r="C20733" t="str">
            <v>L</v>
          </cell>
        </row>
        <row r="20734">
          <cell r="B20734" t="str">
            <v>X</v>
          </cell>
          <cell r="C20734" t="str">
            <v>Y</v>
          </cell>
        </row>
        <row r="20735">
          <cell r="B20735" t="str">
            <v>X</v>
          </cell>
          <cell r="C20735" t="str">
            <v>W</v>
          </cell>
        </row>
        <row r="20736">
          <cell r="B20736" t="str">
            <v>X</v>
          </cell>
          <cell r="C20736" t="str">
            <v>L</v>
          </cell>
        </row>
        <row r="20737">
          <cell r="B20737" t="str">
            <v>X</v>
          </cell>
          <cell r="C20737" t="str">
            <v>G</v>
          </cell>
        </row>
        <row r="20738">
          <cell r="B20738" t="str">
            <v>W</v>
          </cell>
          <cell r="C20738" t="str">
            <v>Y</v>
          </cell>
        </row>
        <row r="20739">
          <cell r="B20739" t="str">
            <v>S</v>
          </cell>
          <cell r="C20739" t="str">
            <v>D</v>
          </cell>
        </row>
        <row r="20740">
          <cell r="B20740" t="str">
            <v>W</v>
          </cell>
          <cell r="C20740" t="str">
            <v>X</v>
          </cell>
        </row>
        <row r="20741">
          <cell r="B20741" t="str">
            <v>V</v>
          </cell>
          <cell r="C20741" t="str">
            <v>Q</v>
          </cell>
        </row>
        <row r="20742">
          <cell r="B20742" t="str">
            <v>V</v>
          </cell>
          <cell r="C20742" t="str">
            <v>N</v>
          </cell>
        </row>
        <row r="20743">
          <cell r="B20743" t="str">
            <v>V</v>
          </cell>
          <cell r="C20743" t="str">
            <v>M</v>
          </cell>
        </row>
        <row r="20744">
          <cell r="B20744" t="str">
            <v>V</v>
          </cell>
          <cell r="C20744" t="str">
            <v>G</v>
          </cell>
        </row>
        <row r="20745">
          <cell r="B20745" t="str">
            <v>V</v>
          </cell>
          <cell r="C20745" t="str">
            <v>C</v>
          </cell>
        </row>
        <row r="20746">
          <cell r="B20746" t="str">
            <v>V</v>
          </cell>
          <cell r="C20746" t="str">
            <v>A</v>
          </cell>
        </row>
        <row r="20747">
          <cell r="B20747" t="str">
            <v>S</v>
          </cell>
          <cell r="C20747" t="str">
            <v>R</v>
          </cell>
        </row>
        <row r="20748">
          <cell r="B20748" t="str">
            <v>S</v>
          </cell>
          <cell r="C20748" t="str">
            <v>L</v>
          </cell>
        </row>
        <row r="20749">
          <cell r="B20749" t="str">
            <v>W</v>
          </cell>
          <cell r="C20749" t="str">
            <v>L</v>
          </cell>
        </row>
        <row r="20750">
          <cell r="B20750" t="str">
            <v>M</v>
          </cell>
          <cell r="C20750" t="str">
            <v>C</v>
          </cell>
        </row>
        <row r="20751">
          <cell r="B20751" t="str">
            <v>A</v>
          </cell>
          <cell r="C20751" t="str">
            <v>O</v>
          </cell>
        </row>
        <row r="20752">
          <cell r="B20752" t="str">
            <v>L</v>
          </cell>
          <cell r="C20752" t="str">
            <v>W</v>
          </cell>
        </row>
        <row r="20753">
          <cell r="B20753" t="str">
            <v>G</v>
          </cell>
          <cell r="C20753" t="str">
            <v>X</v>
          </cell>
        </row>
        <row r="20754">
          <cell r="B20754" t="str">
            <v>G</v>
          </cell>
          <cell r="C20754" t="str">
            <v>V</v>
          </cell>
        </row>
        <row r="20755">
          <cell r="B20755" t="str">
            <v>G</v>
          </cell>
          <cell r="C20755" t="str">
            <v>R</v>
          </cell>
        </row>
        <row r="20756">
          <cell r="B20756" t="str">
            <v>G</v>
          </cell>
          <cell r="C20756" t="str">
            <v>Q</v>
          </cell>
        </row>
        <row r="20757">
          <cell r="B20757" t="str">
            <v>G</v>
          </cell>
          <cell r="C20757" t="str">
            <v>O</v>
          </cell>
        </row>
        <row r="20758">
          <cell r="B20758" t="str">
            <v>G</v>
          </cell>
          <cell r="C20758" t="str">
            <v>N</v>
          </cell>
        </row>
        <row r="20759">
          <cell r="B20759" t="str">
            <v>E</v>
          </cell>
          <cell r="C20759" t="str">
            <v>I</v>
          </cell>
        </row>
        <row r="20760">
          <cell r="B20760" t="str">
            <v>E</v>
          </cell>
          <cell r="C20760" t="str">
            <v>F</v>
          </cell>
        </row>
        <row r="20761">
          <cell r="B20761" t="str">
            <v>D</v>
          </cell>
          <cell r="C20761" t="str">
            <v>R</v>
          </cell>
        </row>
        <row r="20762">
          <cell r="B20762" t="str">
            <v>D</v>
          </cell>
          <cell r="C20762" t="str">
            <v>L</v>
          </cell>
        </row>
        <row r="20763">
          <cell r="B20763" t="str">
            <v>D</v>
          </cell>
          <cell r="C20763" t="str">
            <v>E</v>
          </cell>
        </row>
        <row r="20764">
          <cell r="B20764" t="str">
            <v>D</v>
          </cell>
          <cell r="C20764" t="str">
            <v>A</v>
          </cell>
        </row>
        <row r="20765">
          <cell r="B20765" t="str">
            <v>C</v>
          </cell>
          <cell r="C20765" t="str">
            <v>V</v>
          </cell>
        </row>
        <row r="20766">
          <cell r="B20766" t="str">
            <v>C</v>
          </cell>
          <cell r="C20766" t="str">
            <v>N</v>
          </cell>
        </row>
        <row r="20767">
          <cell r="B20767" t="str">
            <v>C</v>
          </cell>
          <cell r="C20767" t="str">
            <v>M</v>
          </cell>
        </row>
        <row r="20768">
          <cell r="B20768" t="str">
            <v>A</v>
          </cell>
          <cell r="C20768" t="str">
            <v>Q</v>
          </cell>
        </row>
        <row r="20769">
          <cell r="B20769" t="str">
            <v>L</v>
          </cell>
          <cell r="C20769" t="str">
            <v>X</v>
          </cell>
        </row>
        <row r="20770">
          <cell r="B20770" t="str">
            <v>H</v>
          </cell>
          <cell r="C20770" t="str">
            <v>J</v>
          </cell>
        </row>
        <row r="20771">
          <cell r="B20771" t="str">
            <v>H</v>
          </cell>
          <cell r="C20771" t="str">
            <v>K</v>
          </cell>
        </row>
        <row r="20772">
          <cell r="B20772" t="str">
            <v>G</v>
          </cell>
          <cell r="C20772" t="str">
            <v>L</v>
          </cell>
        </row>
        <row r="20773">
          <cell r="B20773" t="str">
            <v>I</v>
          </cell>
          <cell r="C20773" t="str">
            <v>E</v>
          </cell>
        </row>
        <row r="20774">
          <cell r="B20774" t="str">
            <v>H</v>
          </cell>
          <cell r="C20774" t="str">
            <v>L</v>
          </cell>
        </row>
        <row r="20775">
          <cell r="B20775" t="str">
            <v>L</v>
          </cell>
          <cell r="C20775" t="str">
            <v>P</v>
          </cell>
        </row>
        <row r="20776">
          <cell r="B20776" t="str">
            <v>L</v>
          </cell>
          <cell r="C20776" t="str">
            <v>O</v>
          </cell>
        </row>
        <row r="20777">
          <cell r="B20777" t="str">
            <v>L</v>
          </cell>
          <cell r="C20777" t="str">
            <v>K</v>
          </cell>
        </row>
        <row r="20778">
          <cell r="B20778" t="str">
            <v>L</v>
          </cell>
          <cell r="C20778" t="str">
            <v>J</v>
          </cell>
        </row>
        <row r="20779">
          <cell r="B20779" t="str">
            <v>L</v>
          </cell>
          <cell r="C20779" t="str">
            <v>H</v>
          </cell>
        </row>
        <row r="20780">
          <cell r="B20780" t="str">
            <v>L</v>
          </cell>
          <cell r="C20780" t="str">
            <v>G</v>
          </cell>
        </row>
        <row r="20781">
          <cell r="B20781" t="str">
            <v>L</v>
          </cell>
          <cell r="C20781" t="str">
            <v>D</v>
          </cell>
        </row>
        <row r="20782">
          <cell r="B20782" t="str">
            <v>K</v>
          </cell>
          <cell r="C20782" t="str">
            <v>L</v>
          </cell>
        </row>
        <row r="20783">
          <cell r="B20783" t="str">
            <v>L</v>
          </cell>
          <cell r="C20783" t="str">
            <v>R</v>
          </cell>
        </row>
        <row r="20784">
          <cell r="B20784" t="str">
            <v>K</v>
          </cell>
          <cell r="C20784" t="str">
            <v>H</v>
          </cell>
        </row>
        <row r="20785">
          <cell r="B20785" t="str">
            <v>K</v>
          </cell>
          <cell r="C20785" t="str">
            <v>J</v>
          </cell>
        </row>
        <row r="20786">
          <cell r="B20786" t="str">
            <v>I</v>
          </cell>
          <cell r="C20786" t="str">
            <v>J</v>
          </cell>
        </row>
        <row r="20787">
          <cell r="B20787" t="str">
            <v>I</v>
          </cell>
          <cell r="C20787" t="str">
            <v>S</v>
          </cell>
        </row>
        <row r="20788">
          <cell r="B20788" t="str">
            <v>J</v>
          </cell>
          <cell r="C20788" t="str">
            <v>H</v>
          </cell>
        </row>
        <row r="20789">
          <cell r="B20789" t="str">
            <v>I</v>
          </cell>
          <cell r="C20789" t="str">
            <v>F</v>
          </cell>
        </row>
        <row r="20790">
          <cell r="B20790" t="str">
            <v>J</v>
          </cell>
          <cell r="C20790" t="str">
            <v>K</v>
          </cell>
        </row>
        <row r="20791">
          <cell r="B20791" t="str">
            <v>J</v>
          </cell>
          <cell r="C20791" t="str">
            <v>L</v>
          </cell>
        </row>
        <row r="20792">
          <cell r="B20792" t="str">
            <v>J</v>
          </cell>
          <cell r="C20792" t="str">
            <v>I</v>
          </cell>
        </row>
        <row r="20793">
          <cell r="B20793" t="str">
            <v>Q</v>
          </cell>
          <cell r="C20793" t="str">
            <v>A</v>
          </cell>
        </row>
        <row r="20794">
          <cell r="B20794" t="str">
            <v>R</v>
          </cell>
          <cell r="C20794" t="str">
            <v>D</v>
          </cell>
        </row>
        <row r="20795">
          <cell r="B20795" t="str">
            <v>Q</v>
          </cell>
          <cell r="C20795" t="str">
            <v>V</v>
          </cell>
        </row>
        <row r="20796">
          <cell r="B20796" t="str">
            <v>Q</v>
          </cell>
          <cell r="C20796" t="str">
            <v>O</v>
          </cell>
        </row>
        <row r="20797">
          <cell r="B20797" t="str">
            <v>Q</v>
          </cell>
          <cell r="C20797" t="str">
            <v>N</v>
          </cell>
        </row>
        <row r="20798">
          <cell r="B20798" t="str">
            <v>R</v>
          </cell>
          <cell r="C20798" t="str">
            <v>G</v>
          </cell>
        </row>
        <row r="20799">
          <cell r="B20799" t="str">
            <v>Q</v>
          </cell>
          <cell r="C20799" t="str">
            <v>M</v>
          </cell>
        </row>
        <row r="20800">
          <cell r="B20800" t="str">
            <v>P</v>
          </cell>
          <cell r="C20800" t="str">
            <v>D</v>
          </cell>
        </row>
        <row r="20801">
          <cell r="B20801" t="str">
            <v>N</v>
          </cell>
          <cell r="C20801" t="str">
            <v>M</v>
          </cell>
        </row>
        <row r="20802">
          <cell r="B20802" t="str">
            <v>O</v>
          </cell>
          <cell r="C20802" t="str">
            <v>Q</v>
          </cell>
        </row>
        <row r="20803">
          <cell r="B20803" t="str">
            <v>O</v>
          </cell>
          <cell r="C20803" t="str">
            <v>G</v>
          </cell>
        </row>
        <row r="20804">
          <cell r="B20804" t="str">
            <v>N</v>
          </cell>
          <cell r="C20804" t="str">
            <v>V</v>
          </cell>
        </row>
        <row r="20805">
          <cell r="B20805" t="str">
            <v>Y</v>
          </cell>
          <cell r="C20805" t="str">
            <v>X</v>
          </cell>
        </row>
        <row r="20806">
          <cell r="B20806" t="str">
            <v>M</v>
          </cell>
          <cell r="C20806" t="str">
            <v>V</v>
          </cell>
        </row>
        <row r="20807">
          <cell r="B20807" t="str">
            <v>M</v>
          </cell>
          <cell r="C20807" t="str">
            <v>N</v>
          </cell>
        </row>
        <row r="20808">
          <cell r="B20808" t="str">
            <v>M</v>
          </cell>
          <cell r="C20808" t="str">
            <v>G</v>
          </cell>
        </row>
        <row r="20809">
          <cell r="B20809" t="str">
            <v>R</v>
          </cell>
          <cell r="C20809" t="str">
            <v>L</v>
          </cell>
        </row>
        <row r="20810">
          <cell r="B20810" t="str">
            <v>O</v>
          </cell>
          <cell r="C20810" t="str">
            <v>R</v>
          </cell>
        </row>
        <row r="20811">
          <cell r="B20811" t="str">
            <v>R</v>
          </cell>
          <cell r="C20811" t="str">
            <v>O</v>
          </cell>
        </row>
        <row r="20812">
          <cell r="B20812" t="str">
            <v>M</v>
          </cell>
          <cell r="C20812" t="str">
            <v>C</v>
          </cell>
        </row>
        <row r="20813">
          <cell r="B20813" t="str">
            <v>S</v>
          </cell>
          <cell r="C20813" t="str">
            <v>D</v>
          </cell>
        </row>
        <row r="20814">
          <cell r="B20814" t="str">
            <v>Y</v>
          </cell>
          <cell r="C20814" t="str">
            <v>W</v>
          </cell>
        </row>
        <row r="20815">
          <cell r="B20815" t="str">
            <v>Y</v>
          </cell>
          <cell r="C20815" t="str">
            <v>L</v>
          </cell>
        </row>
        <row r="20816">
          <cell r="B20816" t="str">
            <v>X</v>
          </cell>
          <cell r="C20816" t="str">
            <v>Y</v>
          </cell>
        </row>
        <row r="20817">
          <cell r="B20817" t="str">
            <v>X</v>
          </cell>
          <cell r="C20817" t="str">
            <v>W</v>
          </cell>
        </row>
        <row r="20818">
          <cell r="B20818" t="str">
            <v>X</v>
          </cell>
          <cell r="C20818" t="str">
            <v>L</v>
          </cell>
        </row>
        <row r="20819">
          <cell r="B20819" t="str">
            <v>X</v>
          </cell>
          <cell r="C20819" t="str">
            <v>G</v>
          </cell>
        </row>
        <row r="20820">
          <cell r="B20820" t="str">
            <v>W</v>
          </cell>
          <cell r="C20820" t="str">
            <v>Y</v>
          </cell>
        </row>
        <row r="20821">
          <cell r="B20821" t="str">
            <v>W</v>
          </cell>
          <cell r="C20821" t="str">
            <v>X</v>
          </cell>
        </row>
        <row r="20822">
          <cell r="B20822" t="str">
            <v>R</v>
          </cell>
          <cell r="C20822" t="str">
            <v>S</v>
          </cell>
        </row>
        <row r="20823">
          <cell r="B20823" t="str">
            <v>W</v>
          </cell>
          <cell r="C20823" t="str">
            <v>L</v>
          </cell>
        </row>
        <row r="20824">
          <cell r="B20824" t="str">
            <v>V</v>
          </cell>
          <cell r="C20824" t="str">
            <v>N</v>
          </cell>
        </row>
        <row r="20825">
          <cell r="B20825" t="str">
            <v>V</v>
          </cell>
          <cell r="C20825" t="str">
            <v>M</v>
          </cell>
        </row>
        <row r="20826">
          <cell r="B20826" t="str">
            <v>V</v>
          </cell>
          <cell r="C20826" t="str">
            <v>G</v>
          </cell>
        </row>
        <row r="20827">
          <cell r="B20827" t="str">
            <v>V</v>
          </cell>
          <cell r="C20827" t="str">
            <v>C</v>
          </cell>
        </row>
        <row r="20828">
          <cell r="B20828" t="str">
            <v>V</v>
          </cell>
          <cell r="C20828" t="str">
            <v>A</v>
          </cell>
        </row>
        <row r="20829">
          <cell r="B20829" t="str">
            <v>S</v>
          </cell>
          <cell r="C20829" t="str">
            <v>R</v>
          </cell>
        </row>
        <row r="20830">
          <cell r="B20830" t="str">
            <v>S</v>
          </cell>
          <cell r="C20830" t="str">
            <v>L</v>
          </cell>
        </row>
        <row r="20831">
          <cell r="B20831" t="str">
            <v>S</v>
          </cell>
          <cell r="C20831" t="str">
            <v>I</v>
          </cell>
        </row>
        <row r="20832">
          <cell r="B20832" t="str">
            <v>V</v>
          </cell>
          <cell r="C20832" t="str">
            <v>Q</v>
          </cell>
        </row>
        <row r="20833">
          <cell r="B20833" t="str">
            <v>L</v>
          </cell>
          <cell r="C20833" t="str">
            <v>X</v>
          </cell>
        </row>
        <row r="20834">
          <cell r="B20834" t="str">
            <v>N</v>
          </cell>
          <cell r="C20834" t="str">
            <v>G</v>
          </cell>
        </row>
        <row r="20835">
          <cell r="B20835" t="str">
            <v>L</v>
          </cell>
          <cell r="C20835" t="str">
            <v>R</v>
          </cell>
        </row>
        <row r="20836">
          <cell r="B20836" t="str">
            <v>G</v>
          </cell>
          <cell r="C20836" t="str">
            <v>V</v>
          </cell>
        </row>
        <row r="20837">
          <cell r="B20837" t="str">
            <v>G</v>
          </cell>
          <cell r="C20837" t="str">
            <v>R</v>
          </cell>
        </row>
        <row r="20838">
          <cell r="B20838" t="str">
            <v>G</v>
          </cell>
          <cell r="C20838" t="str">
            <v>Q</v>
          </cell>
        </row>
        <row r="20839">
          <cell r="B20839" t="str">
            <v>G</v>
          </cell>
          <cell r="C20839" t="str">
            <v>O</v>
          </cell>
        </row>
        <row r="20840">
          <cell r="B20840" t="str">
            <v>G</v>
          </cell>
          <cell r="C20840" t="str">
            <v>N</v>
          </cell>
        </row>
        <row r="20841">
          <cell r="B20841" t="str">
            <v>G</v>
          </cell>
          <cell r="C20841" t="str">
            <v>L</v>
          </cell>
        </row>
        <row r="20842">
          <cell r="B20842" t="str">
            <v>E</v>
          </cell>
          <cell r="C20842" t="str">
            <v>I</v>
          </cell>
        </row>
        <row r="20843">
          <cell r="B20843" t="str">
            <v>E</v>
          </cell>
          <cell r="C20843" t="str">
            <v>F</v>
          </cell>
        </row>
        <row r="20844">
          <cell r="B20844" t="str">
            <v>D</v>
          </cell>
          <cell r="C20844" t="str">
            <v>R</v>
          </cell>
        </row>
        <row r="20845">
          <cell r="B20845" t="str">
            <v>D</v>
          </cell>
          <cell r="C20845" t="str">
            <v>L</v>
          </cell>
        </row>
        <row r="20846">
          <cell r="B20846" t="str">
            <v>D</v>
          </cell>
          <cell r="C20846" t="str">
            <v>E</v>
          </cell>
        </row>
        <row r="20847">
          <cell r="B20847" t="str">
            <v>D</v>
          </cell>
          <cell r="C20847" t="str">
            <v>A</v>
          </cell>
        </row>
        <row r="20848">
          <cell r="B20848" t="str">
            <v>C</v>
          </cell>
          <cell r="C20848" t="str">
            <v>V</v>
          </cell>
        </row>
        <row r="20849">
          <cell r="B20849" t="str">
            <v>C</v>
          </cell>
          <cell r="C20849" t="str">
            <v>N</v>
          </cell>
        </row>
        <row r="20850">
          <cell r="B20850" t="str">
            <v>C</v>
          </cell>
          <cell r="C20850" t="str">
            <v>M</v>
          </cell>
        </row>
        <row r="20851">
          <cell r="B20851" t="str">
            <v>A</v>
          </cell>
          <cell r="C20851" t="str">
            <v>Q</v>
          </cell>
        </row>
        <row r="20852">
          <cell r="B20852" t="str">
            <v>A</v>
          </cell>
          <cell r="C20852" t="str">
            <v>O</v>
          </cell>
        </row>
        <row r="20853">
          <cell r="B20853" t="str">
            <v>G</v>
          </cell>
          <cell r="C20853" t="str">
            <v>X</v>
          </cell>
        </row>
        <row r="20854">
          <cell r="B20854" t="str">
            <v>H</v>
          </cell>
          <cell r="C20854" t="str">
            <v>J</v>
          </cell>
        </row>
        <row r="20855">
          <cell r="B20855" t="str">
            <v>L</v>
          </cell>
          <cell r="C20855" t="str">
            <v>W</v>
          </cell>
        </row>
        <row r="20856">
          <cell r="B20856" t="str">
            <v>H</v>
          </cell>
          <cell r="C20856" t="str">
            <v>L</v>
          </cell>
        </row>
        <row r="20857">
          <cell r="B20857" t="str">
            <v>H</v>
          </cell>
          <cell r="C20857" t="str">
            <v>K</v>
          </cell>
        </row>
        <row r="20858">
          <cell r="B20858" t="str">
            <v>L</v>
          </cell>
          <cell r="C20858" t="str">
            <v>P</v>
          </cell>
        </row>
        <row r="20859">
          <cell r="B20859" t="str">
            <v>L</v>
          </cell>
          <cell r="C20859" t="str">
            <v>O</v>
          </cell>
        </row>
        <row r="20860">
          <cell r="B20860" t="str">
            <v>L</v>
          </cell>
          <cell r="C20860" t="str">
            <v>K</v>
          </cell>
        </row>
        <row r="20861">
          <cell r="B20861" t="str">
            <v>L</v>
          </cell>
          <cell r="C20861" t="str">
            <v>J</v>
          </cell>
        </row>
        <row r="20862">
          <cell r="B20862" t="str">
            <v>L</v>
          </cell>
          <cell r="C20862" t="str">
            <v>H</v>
          </cell>
        </row>
        <row r="20863">
          <cell r="B20863" t="str">
            <v>L</v>
          </cell>
          <cell r="C20863" t="str">
            <v>D</v>
          </cell>
        </row>
        <row r="20864">
          <cell r="B20864" t="str">
            <v>K</v>
          </cell>
          <cell r="C20864" t="str">
            <v>L</v>
          </cell>
        </row>
        <row r="20865">
          <cell r="B20865" t="str">
            <v>K</v>
          </cell>
          <cell r="C20865" t="str">
            <v>J</v>
          </cell>
        </row>
        <row r="20866">
          <cell r="B20866" t="str">
            <v>L</v>
          </cell>
          <cell r="C20866" t="str">
            <v>G</v>
          </cell>
        </row>
        <row r="20867">
          <cell r="B20867" t="str">
            <v>J</v>
          </cell>
          <cell r="C20867" t="str">
            <v>L</v>
          </cell>
        </row>
        <row r="20868">
          <cell r="B20868" t="str">
            <v>J</v>
          </cell>
          <cell r="C20868" t="str">
            <v>K</v>
          </cell>
        </row>
        <row r="20869">
          <cell r="B20869" t="str">
            <v>I</v>
          </cell>
          <cell r="C20869" t="str">
            <v>E</v>
          </cell>
        </row>
        <row r="20870">
          <cell r="B20870" t="str">
            <v>J</v>
          </cell>
          <cell r="C20870" t="str">
            <v>I</v>
          </cell>
        </row>
        <row r="20871">
          <cell r="B20871" t="str">
            <v>J</v>
          </cell>
          <cell r="C20871" t="str">
            <v>H</v>
          </cell>
        </row>
        <row r="20872">
          <cell r="B20872" t="str">
            <v>I</v>
          </cell>
          <cell r="C20872" t="str">
            <v>S</v>
          </cell>
        </row>
        <row r="20873">
          <cell r="B20873" t="str">
            <v>I</v>
          </cell>
          <cell r="C20873" t="str">
            <v>J</v>
          </cell>
        </row>
        <row r="20874">
          <cell r="B20874" t="str">
            <v>I</v>
          </cell>
          <cell r="C20874" t="str">
            <v>F</v>
          </cell>
        </row>
        <row r="20875">
          <cell r="B20875" t="str">
            <v>K</v>
          </cell>
          <cell r="C20875" t="str">
            <v>H</v>
          </cell>
        </row>
        <row r="20876">
          <cell r="B20876" t="str">
            <v>Q</v>
          </cell>
          <cell r="C20876" t="str">
            <v>M</v>
          </cell>
        </row>
        <row r="20877">
          <cell r="B20877" t="str">
            <v>Q</v>
          </cell>
          <cell r="C20877" t="str">
            <v>N</v>
          </cell>
        </row>
        <row r="20878">
          <cell r="B20878" t="str">
            <v>R</v>
          </cell>
          <cell r="C20878" t="str">
            <v>G</v>
          </cell>
        </row>
        <row r="20879">
          <cell r="B20879" t="str">
            <v>Q</v>
          </cell>
          <cell r="C20879" t="str">
            <v>V</v>
          </cell>
        </row>
        <row r="20880">
          <cell r="B20880" t="str">
            <v>R</v>
          </cell>
          <cell r="C20880" t="str">
            <v>D</v>
          </cell>
        </row>
        <row r="20881">
          <cell r="B20881" t="str">
            <v>Q</v>
          </cell>
          <cell r="C20881" t="str">
            <v>A</v>
          </cell>
        </row>
        <row r="20882">
          <cell r="B20882" t="str">
            <v>Q</v>
          </cell>
          <cell r="C20882" t="str">
            <v>O</v>
          </cell>
        </row>
        <row r="20883">
          <cell r="B20883" t="str">
            <v>P</v>
          </cell>
          <cell r="C20883" t="str">
            <v>D</v>
          </cell>
        </row>
        <row r="20884">
          <cell r="B20884" t="str">
            <v>M</v>
          </cell>
          <cell r="C20884" t="str">
            <v>G</v>
          </cell>
        </row>
        <row r="20885">
          <cell r="B20885" t="str">
            <v>O</v>
          </cell>
          <cell r="C20885" t="str">
            <v>Q</v>
          </cell>
        </row>
        <row r="20886">
          <cell r="B20886" t="str">
            <v>O</v>
          </cell>
          <cell r="C20886" t="str">
            <v>G</v>
          </cell>
        </row>
        <row r="20887">
          <cell r="B20887" t="str">
            <v>N</v>
          </cell>
          <cell r="C20887" t="str">
            <v>V</v>
          </cell>
        </row>
        <row r="20888">
          <cell r="B20888" t="str">
            <v>N</v>
          </cell>
          <cell r="C20888" t="str">
            <v>M</v>
          </cell>
        </row>
        <row r="20889">
          <cell r="B20889" t="str">
            <v>N</v>
          </cell>
          <cell r="C20889" t="str">
            <v>G</v>
          </cell>
        </row>
        <row r="20890">
          <cell r="B20890" t="str">
            <v>M</v>
          </cell>
          <cell r="C20890" t="str">
            <v>V</v>
          </cell>
        </row>
        <row r="20891">
          <cell r="B20891" t="str">
            <v>M</v>
          </cell>
          <cell r="C20891" t="str">
            <v>N</v>
          </cell>
        </row>
        <row r="20892">
          <cell r="B20892" t="str">
            <v>R</v>
          </cell>
          <cell r="C20892" t="str">
            <v>L</v>
          </cell>
        </row>
        <row r="20893">
          <cell r="B20893" t="str">
            <v>O</v>
          </cell>
          <cell r="C20893" t="str">
            <v>R</v>
          </cell>
        </row>
        <row r="20894">
          <cell r="B20894" t="str">
            <v>R</v>
          </cell>
          <cell r="C20894" t="str">
            <v>O</v>
          </cell>
        </row>
        <row r="20895">
          <cell r="B20895" t="str">
            <v>V</v>
          </cell>
          <cell r="C20895" t="str">
            <v>N</v>
          </cell>
        </row>
        <row r="20896">
          <cell r="B20896" t="str">
            <v>S</v>
          </cell>
          <cell r="C20896" t="str">
            <v>D</v>
          </cell>
        </row>
        <row r="20897">
          <cell r="B20897" t="str">
            <v>M</v>
          </cell>
          <cell r="C20897" t="str">
            <v>C</v>
          </cell>
        </row>
        <row r="20898">
          <cell r="B20898" t="str">
            <v>Y</v>
          </cell>
          <cell r="C20898" t="str">
            <v>W</v>
          </cell>
        </row>
        <row r="20899">
          <cell r="B20899" t="str">
            <v>Y</v>
          </cell>
          <cell r="C20899" t="str">
            <v>L</v>
          </cell>
        </row>
        <row r="20900">
          <cell r="B20900" t="str">
            <v>X</v>
          </cell>
          <cell r="C20900" t="str">
            <v>Y</v>
          </cell>
        </row>
        <row r="20901">
          <cell r="B20901" t="str">
            <v>X</v>
          </cell>
          <cell r="C20901" t="str">
            <v>W</v>
          </cell>
        </row>
        <row r="20902">
          <cell r="B20902" t="str">
            <v>X</v>
          </cell>
          <cell r="C20902" t="str">
            <v>L</v>
          </cell>
        </row>
        <row r="20903">
          <cell r="B20903" t="str">
            <v>X</v>
          </cell>
          <cell r="C20903" t="str">
            <v>G</v>
          </cell>
        </row>
        <row r="20904">
          <cell r="B20904" t="str">
            <v>W</v>
          </cell>
          <cell r="C20904" t="str">
            <v>Y</v>
          </cell>
        </row>
        <row r="20905">
          <cell r="B20905" t="str">
            <v>R</v>
          </cell>
          <cell r="C20905" t="str">
            <v>S</v>
          </cell>
        </row>
        <row r="20906">
          <cell r="B20906" t="str">
            <v>W</v>
          </cell>
          <cell r="C20906" t="str">
            <v>X</v>
          </cell>
        </row>
        <row r="20907">
          <cell r="B20907" t="str">
            <v>V</v>
          </cell>
          <cell r="C20907" t="str">
            <v>Q</v>
          </cell>
        </row>
        <row r="20908">
          <cell r="B20908" t="str">
            <v>V</v>
          </cell>
          <cell r="C20908" t="str">
            <v>M</v>
          </cell>
        </row>
        <row r="20909">
          <cell r="B20909" t="str">
            <v>V</v>
          </cell>
          <cell r="C20909" t="str">
            <v>G</v>
          </cell>
        </row>
        <row r="20910">
          <cell r="B20910" t="str">
            <v>V</v>
          </cell>
          <cell r="C20910" t="str">
            <v>C</v>
          </cell>
        </row>
        <row r="20911">
          <cell r="B20911" t="str">
            <v>V</v>
          </cell>
          <cell r="C20911" t="str">
            <v>A</v>
          </cell>
        </row>
        <row r="20912">
          <cell r="B20912" t="str">
            <v>S</v>
          </cell>
          <cell r="C20912" t="str">
            <v>R</v>
          </cell>
        </row>
        <row r="20913">
          <cell r="B20913" t="str">
            <v>S</v>
          </cell>
          <cell r="C20913" t="str">
            <v>L</v>
          </cell>
        </row>
        <row r="20914">
          <cell r="B20914" t="str">
            <v>S</v>
          </cell>
          <cell r="C20914" t="str">
            <v>I</v>
          </cell>
        </row>
        <row r="20915">
          <cell r="B20915" t="str">
            <v>W</v>
          </cell>
          <cell r="C20915" t="str">
            <v>L</v>
          </cell>
        </row>
        <row r="20916">
          <cell r="B20916" t="str">
            <v>L</v>
          </cell>
          <cell r="C20916" t="str">
            <v>X</v>
          </cell>
        </row>
        <row r="20917">
          <cell r="B20917" t="str">
            <v>Y</v>
          </cell>
          <cell r="C20917" t="str">
            <v>X</v>
          </cell>
        </row>
        <row r="20918">
          <cell r="B20918" t="str">
            <v>L</v>
          </cell>
          <cell r="C20918" t="str">
            <v>R</v>
          </cell>
        </row>
        <row r="20919">
          <cell r="B20919" t="str">
            <v>G</v>
          </cell>
          <cell r="C20919" t="str">
            <v>V</v>
          </cell>
        </row>
        <row r="20920">
          <cell r="B20920" t="str">
            <v>G</v>
          </cell>
          <cell r="C20920" t="str">
            <v>R</v>
          </cell>
        </row>
        <row r="20921">
          <cell r="B20921" t="str">
            <v>G</v>
          </cell>
          <cell r="C20921" t="str">
            <v>Q</v>
          </cell>
        </row>
        <row r="20922">
          <cell r="B20922" t="str">
            <v>G</v>
          </cell>
          <cell r="C20922" t="str">
            <v>O</v>
          </cell>
        </row>
        <row r="20923">
          <cell r="B20923" t="str">
            <v>G</v>
          </cell>
          <cell r="C20923" t="str">
            <v>N</v>
          </cell>
        </row>
        <row r="20924">
          <cell r="B20924" t="str">
            <v>G</v>
          </cell>
          <cell r="C20924" t="str">
            <v>L</v>
          </cell>
        </row>
        <row r="20925">
          <cell r="B20925" t="str">
            <v>E</v>
          </cell>
          <cell r="C20925" t="str">
            <v>I</v>
          </cell>
        </row>
        <row r="20926">
          <cell r="B20926" t="str">
            <v>E</v>
          </cell>
          <cell r="C20926" t="str">
            <v>F</v>
          </cell>
        </row>
        <row r="20927">
          <cell r="B20927" t="str">
            <v>D</v>
          </cell>
          <cell r="C20927" t="str">
            <v>R</v>
          </cell>
        </row>
        <row r="20928">
          <cell r="B20928" t="str">
            <v>D</v>
          </cell>
          <cell r="C20928" t="str">
            <v>L</v>
          </cell>
        </row>
        <row r="20929">
          <cell r="B20929" t="str">
            <v>D</v>
          </cell>
          <cell r="C20929" t="str">
            <v>E</v>
          </cell>
        </row>
        <row r="20930">
          <cell r="B20930" t="str">
            <v>D</v>
          </cell>
          <cell r="C20930" t="str">
            <v>A</v>
          </cell>
        </row>
        <row r="20931">
          <cell r="B20931" t="str">
            <v>C</v>
          </cell>
          <cell r="C20931" t="str">
            <v>V</v>
          </cell>
        </row>
        <row r="20932">
          <cell r="B20932" t="str">
            <v>C</v>
          </cell>
          <cell r="C20932" t="str">
            <v>N</v>
          </cell>
        </row>
        <row r="20933">
          <cell r="B20933" t="str">
            <v>C</v>
          </cell>
          <cell r="C20933" t="str">
            <v>M</v>
          </cell>
        </row>
        <row r="20934">
          <cell r="B20934" t="str">
            <v>A</v>
          </cell>
          <cell r="C20934" t="str">
            <v>Q</v>
          </cell>
        </row>
        <row r="20935">
          <cell r="B20935" t="str">
            <v>A</v>
          </cell>
          <cell r="C20935" t="str">
            <v>O</v>
          </cell>
        </row>
        <row r="20936">
          <cell r="B20936" t="str">
            <v>G</v>
          </cell>
          <cell r="C20936" t="str">
            <v>X</v>
          </cell>
        </row>
        <row r="20937">
          <cell r="B20937" t="str">
            <v>H</v>
          </cell>
          <cell r="C20937" t="str">
            <v>J</v>
          </cell>
        </row>
        <row r="20938">
          <cell r="B20938" t="str">
            <v>L</v>
          </cell>
          <cell r="C20938" t="str">
            <v>W</v>
          </cell>
        </row>
        <row r="20939">
          <cell r="B20939" t="str">
            <v>H</v>
          </cell>
          <cell r="C20939" t="str">
            <v>L</v>
          </cell>
        </row>
        <row r="20940">
          <cell r="B20940" t="str">
            <v>H</v>
          </cell>
          <cell r="C20940" t="str">
            <v>K</v>
          </cell>
        </row>
        <row r="20941">
          <cell r="B20941" t="str">
            <v>L</v>
          </cell>
          <cell r="C20941" t="str">
            <v>P</v>
          </cell>
        </row>
        <row r="20942">
          <cell r="B20942" t="str">
            <v>L</v>
          </cell>
          <cell r="C20942" t="str">
            <v>O</v>
          </cell>
        </row>
        <row r="20943">
          <cell r="B20943" t="str">
            <v>L</v>
          </cell>
          <cell r="C20943" t="str">
            <v>K</v>
          </cell>
        </row>
        <row r="20944">
          <cell r="B20944" t="str">
            <v>L</v>
          </cell>
          <cell r="C20944" t="str">
            <v>J</v>
          </cell>
        </row>
        <row r="20945">
          <cell r="B20945" t="str">
            <v>L</v>
          </cell>
          <cell r="C20945" t="str">
            <v>H</v>
          </cell>
        </row>
        <row r="20946">
          <cell r="B20946" t="str">
            <v>L</v>
          </cell>
          <cell r="C20946" t="str">
            <v>D</v>
          </cell>
        </row>
        <row r="20947">
          <cell r="B20947" t="str">
            <v>K</v>
          </cell>
          <cell r="C20947" t="str">
            <v>L</v>
          </cell>
        </row>
        <row r="20948">
          <cell r="B20948" t="str">
            <v>K</v>
          </cell>
          <cell r="C20948" t="str">
            <v>J</v>
          </cell>
        </row>
        <row r="20949">
          <cell r="B20949" t="str">
            <v>L</v>
          </cell>
          <cell r="C20949" t="str">
            <v>G</v>
          </cell>
        </row>
        <row r="20950">
          <cell r="B20950" t="str">
            <v>J</v>
          </cell>
          <cell r="C20950" t="str">
            <v>L</v>
          </cell>
        </row>
        <row r="20951">
          <cell r="B20951" t="str">
            <v>J</v>
          </cell>
          <cell r="C20951" t="str">
            <v>K</v>
          </cell>
        </row>
        <row r="20952">
          <cell r="B20952" t="str">
            <v>I</v>
          </cell>
          <cell r="C20952" t="str">
            <v>E</v>
          </cell>
        </row>
        <row r="20953">
          <cell r="B20953" t="str">
            <v>J</v>
          </cell>
          <cell r="C20953" t="str">
            <v>I</v>
          </cell>
        </row>
        <row r="20954">
          <cell r="B20954" t="str">
            <v>J</v>
          </cell>
          <cell r="C20954" t="str">
            <v>H</v>
          </cell>
        </row>
        <row r="20955">
          <cell r="B20955" t="str">
            <v>I</v>
          </cell>
          <cell r="C20955" t="str">
            <v>S</v>
          </cell>
        </row>
        <row r="20956">
          <cell r="B20956" t="str">
            <v>I</v>
          </cell>
          <cell r="C20956" t="str">
            <v>J</v>
          </cell>
        </row>
        <row r="20957">
          <cell r="B20957" t="str">
            <v>I</v>
          </cell>
          <cell r="C20957" t="str">
            <v>F</v>
          </cell>
        </row>
        <row r="20958">
          <cell r="B20958" t="str">
            <v>K</v>
          </cell>
          <cell r="C20958" t="str">
            <v>H</v>
          </cell>
        </row>
        <row r="20959">
          <cell r="B20959" t="str">
            <v>Q</v>
          </cell>
          <cell r="C20959" t="str">
            <v>M</v>
          </cell>
        </row>
        <row r="20960">
          <cell r="B20960" t="str">
            <v>Q</v>
          </cell>
          <cell r="C20960" t="str">
            <v>N</v>
          </cell>
        </row>
        <row r="20961">
          <cell r="B20961" t="str">
            <v>R</v>
          </cell>
          <cell r="C20961" t="str">
            <v>G</v>
          </cell>
        </row>
        <row r="20962">
          <cell r="B20962" t="str">
            <v>Q</v>
          </cell>
          <cell r="C20962" t="str">
            <v>V</v>
          </cell>
        </row>
        <row r="20963">
          <cell r="B20963" t="str">
            <v>R</v>
          </cell>
          <cell r="C20963" t="str">
            <v>D</v>
          </cell>
        </row>
        <row r="20964">
          <cell r="B20964" t="str">
            <v>Q</v>
          </cell>
          <cell r="C20964" t="str">
            <v>A</v>
          </cell>
        </row>
        <row r="20965">
          <cell r="B20965" t="str">
            <v>Q</v>
          </cell>
          <cell r="C20965" t="str">
            <v>O</v>
          </cell>
        </row>
        <row r="20966">
          <cell r="B20966" t="str">
            <v>P</v>
          </cell>
          <cell r="C20966" t="str">
            <v>D</v>
          </cell>
        </row>
        <row r="20967">
          <cell r="B20967" t="str">
            <v>M</v>
          </cell>
          <cell r="C20967" t="str">
            <v>G</v>
          </cell>
        </row>
        <row r="20968">
          <cell r="B20968" t="str">
            <v>O</v>
          </cell>
          <cell r="C20968" t="str">
            <v>Q</v>
          </cell>
        </row>
        <row r="20969">
          <cell r="B20969" t="str">
            <v>O</v>
          </cell>
          <cell r="C20969" t="str">
            <v>G</v>
          </cell>
        </row>
        <row r="20970">
          <cell r="B20970" t="str">
            <v>N</v>
          </cell>
          <cell r="C20970" t="str">
            <v>V</v>
          </cell>
        </row>
        <row r="20971">
          <cell r="B20971" t="str">
            <v>N</v>
          </cell>
          <cell r="C20971" t="str">
            <v>M</v>
          </cell>
        </row>
        <row r="20972">
          <cell r="B20972" t="str">
            <v>N</v>
          </cell>
          <cell r="C20972" t="str">
            <v>G</v>
          </cell>
        </row>
        <row r="20973">
          <cell r="B20973" t="str">
            <v>M</v>
          </cell>
          <cell r="C20973" t="str">
            <v>V</v>
          </cell>
        </row>
        <row r="20974">
          <cell r="B20974" t="str">
            <v>M</v>
          </cell>
          <cell r="C20974" t="str">
            <v>N</v>
          </cell>
        </row>
        <row r="20975">
          <cell r="B20975" t="str">
            <v>R</v>
          </cell>
          <cell r="C20975" t="str">
            <v>L</v>
          </cell>
        </row>
        <row r="20976">
          <cell r="B20976" t="str">
            <v>O</v>
          </cell>
          <cell r="C20976" t="str">
            <v>R</v>
          </cell>
        </row>
        <row r="20977">
          <cell r="B20977" t="str">
            <v>R</v>
          </cell>
          <cell r="C20977" t="str">
            <v>O</v>
          </cell>
        </row>
        <row r="20978">
          <cell r="B20978" t="str">
            <v>V</v>
          </cell>
          <cell r="C20978" t="str">
            <v>N</v>
          </cell>
        </row>
        <row r="20979">
          <cell r="B20979" t="str">
            <v>S</v>
          </cell>
          <cell r="C20979" t="str">
            <v>D</v>
          </cell>
        </row>
        <row r="20980">
          <cell r="B20980" t="str">
            <v>M</v>
          </cell>
          <cell r="C20980" t="str">
            <v>C</v>
          </cell>
        </row>
        <row r="20981">
          <cell r="B20981" t="str">
            <v>Y</v>
          </cell>
          <cell r="C20981" t="str">
            <v>W</v>
          </cell>
        </row>
        <row r="20982">
          <cell r="B20982" t="str">
            <v>Y</v>
          </cell>
          <cell r="C20982" t="str">
            <v>L</v>
          </cell>
        </row>
        <row r="20983">
          <cell r="B20983" t="str">
            <v>X</v>
          </cell>
          <cell r="C20983" t="str">
            <v>Y</v>
          </cell>
        </row>
        <row r="20984">
          <cell r="B20984" t="str">
            <v>X</v>
          </cell>
          <cell r="C20984" t="str">
            <v>W</v>
          </cell>
        </row>
        <row r="20985">
          <cell r="B20985" t="str">
            <v>X</v>
          </cell>
          <cell r="C20985" t="str">
            <v>L</v>
          </cell>
        </row>
        <row r="20986">
          <cell r="B20986" t="str">
            <v>X</v>
          </cell>
          <cell r="C20986" t="str">
            <v>G</v>
          </cell>
        </row>
        <row r="20987">
          <cell r="B20987" t="str">
            <v>W</v>
          </cell>
          <cell r="C20987" t="str">
            <v>Y</v>
          </cell>
        </row>
        <row r="20988">
          <cell r="B20988" t="str">
            <v>R</v>
          </cell>
          <cell r="C20988" t="str">
            <v>S</v>
          </cell>
        </row>
        <row r="20989">
          <cell r="B20989" t="str">
            <v>W</v>
          </cell>
          <cell r="C20989" t="str">
            <v>X</v>
          </cell>
        </row>
        <row r="20990">
          <cell r="B20990" t="str">
            <v>V</v>
          </cell>
          <cell r="C20990" t="str">
            <v>Q</v>
          </cell>
        </row>
        <row r="20991">
          <cell r="B20991" t="str">
            <v>V</v>
          </cell>
          <cell r="C20991" t="str">
            <v>M</v>
          </cell>
        </row>
        <row r="20992">
          <cell r="B20992" t="str">
            <v>V</v>
          </cell>
          <cell r="C20992" t="str">
            <v>G</v>
          </cell>
        </row>
        <row r="20993">
          <cell r="B20993" t="str">
            <v>V</v>
          </cell>
          <cell r="C20993" t="str">
            <v>C</v>
          </cell>
        </row>
        <row r="20994">
          <cell r="B20994" t="str">
            <v>V</v>
          </cell>
          <cell r="C20994" t="str">
            <v>A</v>
          </cell>
        </row>
        <row r="20995">
          <cell r="B20995" t="str">
            <v>S</v>
          </cell>
          <cell r="C20995" t="str">
            <v>R</v>
          </cell>
        </row>
        <row r="20996">
          <cell r="B20996" t="str">
            <v>S</v>
          </cell>
          <cell r="C20996" t="str">
            <v>L</v>
          </cell>
        </row>
        <row r="20997">
          <cell r="B20997" t="str">
            <v>S</v>
          </cell>
          <cell r="C20997" t="str">
            <v>I</v>
          </cell>
        </row>
        <row r="20998">
          <cell r="B20998" t="str">
            <v>W</v>
          </cell>
          <cell r="C20998" t="str">
            <v>L</v>
          </cell>
        </row>
        <row r="20999">
          <cell r="B20999" t="str">
            <v>Y</v>
          </cell>
          <cell r="C20999" t="str">
            <v>X</v>
          </cell>
        </row>
        <row r="21000">
          <cell r="B21000" t="str">
            <v>L</v>
          </cell>
          <cell r="C21000" t="str">
            <v>W</v>
          </cell>
        </row>
        <row r="21001">
          <cell r="B21001" t="str">
            <v>L</v>
          </cell>
          <cell r="C21001" t="str">
            <v>R</v>
          </cell>
        </row>
        <row r="21002">
          <cell r="B21002" t="str">
            <v>G</v>
          </cell>
          <cell r="C21002" t="str">
            <v>V</v>
          </cell>
        </row>
        <row r="21003">
          <cell r="B21003" t="str">
            <v>G</v>
          </cell>
          <cell r="C21003" t="str">
            <v>R</v>
          </cell>
        </row>
        <row r="21004">
          <cell r="B21004" t="str">
            <v>G</v>
          </cell>
          <cell r="C21004" t="str">
            <v>Q</v>
          </cell>
        </row>
        <row r="21005">
          <cell r="B21005" t="str">
            <v>G</v>
          </cell>
          <cell r="C21005" t="str">
            <v>O</v>
          </cell>
        </row>
        <row r="21006">
          <cell r="B21006" t="str">
            <v>G</v>
          </cell>
          <cell r="C21006" t="str">
            <v>N</v>
          </cell>
        </row>
        <row r="21007">
          <cell r="B21007" t="str">
            <v>G</v>
          </cell>
          <cell r="C21007" t="str">
            <v>L</v>
          </cell>
        </row>
        <row r="21008">
          <cell r="B21008" t="str">
            <v>E</v>
          </cell>
          <cell r="C21008" t="str">
            <v>F</v>
          </cell>
        </row>
        <row r="21009">
          <cell r="B21009" t="str">
            <v>D</v>
          </cell>
          <cell r="C21009" t="str">
            <v>R</v>
          </cell>
        </row>
        <row r="21010">
          <cell r="B21010" t="str">
            <v>D</v>
          </cell>
          <cell r="C21010" t="str">
            <v>L</v>
          </cell>
        </row>
        <row r="21011">
          <cell r="B21011" t="str">
            <v>D</v>
          </cell>
          <cell r="C21011" t="str">
            <v>E</v>
          </cell>
        </row>
        <row r="21012">
          <cell r="B21012" t="str">
            <v>D</v>
          </cell>
          <cell r="C21012" t="str">
            <v>A</v>
          </cell>
        </row>
        <row r="21013">
          <cell r="B21013" t="str">
            <v>C</v>
          </cell>
          <cell r="C21013" t="str">
            <v>V</v>
          </cell>
        </row>
        <row r="21014">
          <cell r="B21014" t="str">
            <v>C</v>
          </cell>
          <cell r="C21014" t="str">
            <v>N</v>
          </cell>
        </row>
        <row r="21015">
          <cell r="B21015" t="str">
            <v>C</v>
          </cell>
          <cell r="C21015" t="str">
            <v>M</v>
          </cell>
        </row>
        <row r="21016">
          <cell r="B21016" t="str">
            <v>A</v>
          </cell>
          <cell r="C21016" t="str">
            <v>Q</v>
          </cell>
        </row>
        <row r="21017">
          <cell r="B21017" t="str">
            <v>A</v>
          </cell>
          <cell r="C21017" t="str">
            <v>O</v>
          </cell>
        </row>
        <row r="21018">
          <cell r="B21018" t="str">
            <v>L</v>
          </cell>
          <cell r="C21018" t="str">
            <v>X</v>
          </cell>
        </row>
        <row r="21019">
          <cell r="B21019" t="str">
            <v>G</v>
          </cell>
          <cell r="C21019" t="str">
            <v>X</v>
          </cell>
        </row>
        <row r="21020">
          <cell r="B21020" t="str">
            <v>H</v>
          </cell>
          <cell r="C21020" t="str">
            <v>J</v>
          </cell>
        </row>
        <row r="21021">
          <cell r="B21021" t="str">
            <v>E</v>
          </cell>
          <cell r="C21021" t="str">
            <v>I</v>
          </cell>
        </row>
        <row r="21022">
          <cell r="B21022" t="str">
            <v>H</v>
          </cell>
          <cell r="C21022" t="str">
            <v>L</v>
          </cell>
        </row>
        <row r="21023">
          <cell r="B21023" t="str">
            <v>H</v>
          </cell>
          <cell r="C21023" t="str">
            <v>K</v>
          </cell>
        </row>
        <row r="21024">
          <cell r="B21024" t="str">
            <v>L</v>
          </cell>
          <cell r="C21024" t="str">
            <v>O</v>
          </cell>
        </row>
        <row r="21025">
          <cell r="B21025" t="str">
            <v>L</v>
          </cell>
          <cell r="C21025" t="str">
            <v>K</v>
          </cell>
        </row>
        <row r="21026">
          <cell r="B21026" t="str">
            <v>L</v>
          </cell>
          <cell r="C21026" t="str">
            <v>J</v>
          </cell>
        </row>
        <row r="21027">
          <cell r="B21027" t="str">
            <v>L</v>
          </cell>
          <cell r="C21027" t="str">
            <v>H</v>
          </cell>
        </row>
        <row r="21028">
          <cell r="B21028" t="str">
            <v>L</v>
          </cell>
          <cell r="C21028" t="str">
            <v>G</v>
          </cell>
        </row>
        <row r="21029">
          <cell r="B21029" t="str">
            <v>L</v>
          </cell>
          <cell r="C21029" t="str">
            <v>D</v>
          </cell>
        </row>
        <row r="21030">
          <cell r="B21030" t="str">
            <v>K</v>
          </cell>
          <cell r="C21030" t="str">
            <v>L</v>
          </cell>
        </row>
        <row r="21031">
          <cell r="B21031" t="str">
            <v>K</v>
          </cell>
          <cell r="C21031" t="str">
            <v>J</v>
          </cell>
        </row>
        <row r="21032">
          <cell r="B21032" t="str">
            <v>L</v>
          </cell>
          <cell r="C21032" t="str">
            <v>P</v>
          </cell>
        </row>
        <row r="21033">
          <cell r="B21033" t="str">
            <v>J</v>
          </cell>
          <cell r="C21033" t="str">
            <v>L</v>
          </cell>
        </row>
        <row r="21034">
          <cell r="B21034" t="str">
            <v>K</v>
          </cell>
          <cell r="C21034" t="str">
            <v>H</v>
          </cell>
        </row>
        <row r="21035">
          <cell r="B21035" t="str">
            <v>I</v>
          </cell>
          <cell r="C21035" t="str">
            <v>F</v>
          </cell>
        </row>
        <row r="21036">
          <cell r="B21036" t="str">
            <v>I</v>
          </cell>
          <cell r="C21036" t="str">
            <v>J</v>
          </cell>
        </row>
        <row r="21037">
          <cell r="B21037" t="str">
            <v>I</v>
          </cell>
          <cell r="C21037" t="str">
            <v>S</v>
          </cell>
        </row>
        <row r="21038">
          <cell r="B21038" t="str">
            <v>I</v>
          </cell>
          <cell r="C21038" t="str">
            <v>E</v>
          </cell>
        </row>
        <row r="21039">
          <cell r="B21039" t="str">
            <v>J</v>
          </cell>
          <cell r="C21039" t="str">
            <v>I</v>
          </cell>
        </row>
        <row r="21040">
          <cell r="B21040" t="str">
            <v>J</v>
          </cell>
          <cell r="C21040" t="str">
            <v>K</v>
          </cell>
        </row>
        <row r="21041">
          <cell r="B21041" t="str">
            <v>J</v>
          </cell>
          <cell r="C21041" t="str">
            <v>H</v>
          </cell>
        </row>
        <row r="21042">
          <cell r="B21042" t="str">
            <v>Q</v>
          </cell>
          <cell r="C21042" t="str">
            <v>N</v>
          </cell>
        </row>
        <row r="21043">
          <cell r="B21043" t="str">
            <v>R</v>
          </cell>
          <cell r="C21043" t="str">
            <v>L</v>
          </cell>
        </row>
        <row r="21044">
          <cell r="B21044" t="str">
            <v>R</v>
          </cell>
          <cell r="C21044" t="str">
            <v>G</v>
          </cell>
        </row>
        <row r="21045">
          <cell r="B21045" t="str">
            <v>R</v>
          </cell>
          <cell r="C21045" t="str">
            <v>D</v>
          </cell>
        </row>
        <row r="21046">
          <cell r="B21046" t="str">
            <v>Q</v>
          </cell>
          <cell r="C21046" t="str">
            <v>V</v>
          </cell>
        </row>
        <row r="21047">
          <cell r="B21047" t="str">
            <v>R</v>
          </cell>
          <cell r="C21047" t="str">
            <v>O</v>
          </cell>
        </row>
        <row r="21048">
          <cell r="B21048" t="str">
            <v>Q</v>
          </cell>
          <cell r="C21048" t="str">
            <v>O</v>
          </cell>
        </row>
        <row r="21049">
          <cell r="B21049" t="str">
            <v>Q</v>
          </cell>
          <cell r="C21049" t="str">
            <v>M</v>
          </cell>
        </row>
        <row r="21050">
          <cell r="B21050" t="str">
            <v>O</v>
          </cell>
          <cell r="C21050" t="str">
            <v>G</v>
          </cell>
        </row>
        <row r="21051">
          <cell r="B21051" t="str">
            <v>P</v>
          </cell>
          <cell r="C21051" t="str">
            <v>D</v>
          </cell>
        </row>
        <row r="21052">
          <cell r="B21052" t="str">
            <v>O</v>
          </cell>
          <cell r="C21052" t="str">
            <v>R</v>
          </cell>
        </row>
        <row r="21053">
          <cell r="B21053" t="str">
            <v>O</v>
          </cell>
          <cell r="C21053" t="str">
            <v>Q</v>
          </cell>
        </row>
        <row r="21054">
          <cell r="B21054" t="str">
            <v>N</v>
          </cell>
          <cell r="C21054" t="str">
            <v>V</v>
          </cell>
        </row>
        <row r="21055">
          <cell r="B21055" t="str">
            <v>N</v>
          </cell>
          <cell r="C21055" t="str">
            <v>M</v>
          </cell>
        </row>
        <row r="21056">
          <cell r="B21056" t="str">
            <v>N</v>
          </cell>
          <cell r="C21056" t="str">
            <v>G</v>
          </cell>
        </row>
        <row r="21057">
          <cell r="B21057" t="str">
            <v>M</v>
          </cell>
          <cell r="C21057" t="str">
            <v>V</v>
          </cell>
        </row>
        <row r="21058">
          <cell r="B21058" t="str">
            <v>R</v>
          </cell>
          <cell r="C21058" t="str">
            <v>S</v>
          </cell>
        </row>
        <row r="21059">
          <cell r="B21059" t="str">
            <v>Q</v>
          </cell>
          <cell r="C21059" t="str">
            <v>A</v>
          </cell>
        </row>
        <row r="21060">
          <cell r="B21060" t="str">
            <v>S</v>
          </cell>
          <cell r="C21060" t="str">
            <v>D</v>
          </cell>
        </row>
        <row r="21061">
          <cell r="B21061" t="str">
            <v>M</v>
          </cell>
          <cell r="C21061" t="str">
            <v>N</v>
          </cell>
        </row>
        <row r="21062">
          <cell r="B21062" t="str">
            <v>S</v>
          </cell>
          <cell r="C21062" t="str">
            <v>L</v>
          </cell>
        </row>
        <row r="21063">
          <cell r="B21063" t="str">
            <v>Y</v>
          </cell>
          <cell r="C21063" t="str">
            <v>X</v>
          </cell>
        </row>
        <row r="21064">
          <cell r="B21064" t="str">
            <v>Y</v>
          </cell>
          <cell r="C21064" t="str">
            <v>W</v>
          </cell>
        </row>
        <row r="21065">
          <cell r="B21065" t="str">
            <v>Y</v>
          </cell>
          <cell r="C21065" t="str">
            <v>L</v>
          </cell>
        </row>
        <row r="21066">
          <cell r="B21066" t="str">
            <v>X</v>
          </cell>
          <cell r="C21066" t="str">
            <v>Y</v>
          </cell>
        </row>
        <row r="21067">
          <cell r="B21067" t="str">
            <v>X</v>
          </cell>
          <cell r="C21067" t="str">
            <v>W</v>
          </cell>
        </row>
        <row r="21068">
          <cell r="B21068" t="str">
            <v>X</v>
          </cell>
          <cell r="C21068" t="str">
            <v>L</v>
          </cell>
        </row>
        <row r="21069">
          <cell r="B21069" t="str">
            <v>X</v>
          </cell>
          <cell r="C21069" t="str">
            <v>G</v>
          </cell>
        </row>
        <row r="21070">
          <cell r="B21070" t="str">
            <v>W</v>
          </cell>
          <cell r="C21070" t="str">
            <v>Y</v>
          </cell>
        </row>
        <row r="21071">
          <cell r="B21071" t="str">
            <v>W</v>
          </cell>
          <cell r="C21071" t="str">
            <v>X</v>
          </cell>
        </row>
        <row r="21072">
          <cell r="B21072" t="str">
            <v>W</v>
          </cell>
          <cell r="C21072" t="str">
            <v>L</v>
          </cell>
        </row>
        <row r="21073">
          <cell r="B21073" t="str">
            <v>V</v>
          </cell>
          <cell r="C21073" t="str">
            <v>Q</v>
          </cell>
        </row>
        <row r="21074">
          <cell r="B21074" t="str">
            <v>V</v>
          </cell>
          <cell r="C21074" t="str">
            <v>N</v>
          </cell>
        </row>
        <row r="21075">
          <cell r="B21075" t="str">
            <v>V</v>
          </cell>
          <cell r="C21075" t="str">
            <v>M</v>
          </cell>
        </row>
        <row r="21076">
          <cell r="B21076" t="str">
            <v>V</v>
          </cell>
          <cell r="C21076" t="str">
            <v>G</v>
          </cell>
        </row>
        <row r="21077">
          <cell r="B21077" t="str">
            <v>V</v>
          </cell>
          <cell r="C21077" t="str">
            <v>C</v>
          </cell>
        </row>
        <row r="21078">
          <cell r="B21078" t="str">
            <v>V</v>
          </cell>
          <cell r="C21078" t="str">
            <v>A</v>
          </cell>
        </row>
        <row r="21079">
          <cell r="B21079" t="str">
            <v>S</v>
          </cell>
          <cell r="C21079" t="str">
            <v>R</v>
          </cell>
        </row>
        <row r="21080">
          <cell r="B21080" t="str">
            <v>S</v>
          </cell>
          <cell r="C21080" t="str">
            <v>I</v>
          </cell>
        </row>
        <row r="21081">
          <cell r="B21081" t="str">
            <v>M</v>
          </cell>
          <cell r="C21081" t="str">
            <v>C</v>
          </cell>
        </row>
        <row r="21082">
          <cell r="B21082" t="str">
            <v>M</v>
          </cell>
          <cell r="C21082" t="str">
            <v>G</v>
          </cell>
        </row>
        <row r="21083">
          <cell r="B21083" t="str">
            <v>L</v>
          </cell>
          <cell r="C21083" t="str">
            <v>W</v>
          </cell>
        </row>
        <row r="21084">
          <cell r="B21084" t="str">
            <v>G</v>
          </cell>
          <cell r="C21084" t="str">
            <v>X</v>
          </cell>
        </row>
        <row r="21085">
          <cell r="B21085" t="str">
            <v>G</v>
          </cell>
          <cell r="C21085" t="str">
            <v>V</v>
          </cell>
        </row>
        <row r="21086">
          <cell r="B21086" t="str">
            <v>G</v>
          </cell>
          <cell r="C21086" t="str">
            <v>R</v>
          </cell>
        </row>
        <row r="21087">
          <cell r="B21087" t="str">
            <v>G</v>
          </cell>
          <cell r="C21087" t="str">
            <v>Q</v>
          </cell>
        </row>
        <row r="21088">
          <cell r="B21088" t="str">
            <v>G</v>
          </cell>
          <cell r="C21088" t="str">
            <v>O</v>
          </cell>
        </row>
        <row r="21089">
          <cell r="B21089" t="str">
            <v>G</v>
          </cell>
          <cell r="C21089" t="str">
            <v>N</v>
          </cell>
        </row>
        <row r="21090">
          <cell r="B21090" t="str">
            <v>G</v>
          </cell>
          <cell r="C21090" t="str">
            <v>L</v>
          </cell>
        </row>
        <row r="21091">
          <cell r="B21091" t="str">
            <v>E</v>
          </cell>
          <cell r="C21091" t="str">
            <v>I</v>
          </cell>
        </row>
        <row r="21092">
          <cell r="B21092" t="str">
            <v>E</v>
          </cell>
          <cell r="C21092" t="str">
            <v>F</v>
          </cell>
        </row>
        <row r="21093">
          <cell r="B21093" t="str">
            <v>D</v>
          </cell>
          <cell r="C21093" t="str">
            <v>R</v>
          </cell>
        </row>
        <row r="21094">
          <cell r="B21094" t="str">
            <v>D</v>
          </cell>
          <cell r="C21094" t="str">
            <v>L</v>
          </cell>
        </row>
        <row r="21095">
          <cell r="B21095" t="str">
            <v>D</v>
          </cell>
          <cell r="C21095" t="str">
            <v>E</v>
          </cell>
        </row>
        <row r="21096">
          <cell r="B21096" t="str">
            <v>D</v>
          </cell>
          <cell r="C21096" t="str">
            <v>A</v>
          </cell>
        </row>
        <row r="21097">
          <cell r="B21097" t="str">
            <v>C</v>
          </cell>
          <cell r="C21097" t="str">
            <v>V</v>
          </cell>
        </row>
        <row r="21098">
          <cell r="B21098" t="str">
            <v>C</v>
          </cell>
          <cell r="C21098" t="str">
            <v>N</v>
          </cell>
        </row>
        <row r="21099">
          <cell r="B21099" t="str">
            <v>C</v>
          </cell>
          <cell r="C21099" t="str">
            <v>M</v>
          </cell>
        </row>
        <row r="21100">
          <cell r="B21100" t="str">
            <v>A</v>
          </cell>
          <cell r="C21100" t="str">
            <v>Q</v>
          </cell>
        </row>
        <row r="21101">
          <cell r="B21101" t="str">
            <v>H</v>
          </cell>
          <cell r="C21101" t="str">
            <v>J</v>
          </cell>
        </row>
        <row r="21102">
          <cell r="B21102" t="str">
            <v>H</v>
          </cell>
          <cell r="C21102" t="str">
            <v>K</v>
          </cell>
        </row>
        <row r="21103">
          <cell r="B21103" t="str">
            <v>A</v>
          </cell>
          <cell r="C21103" t="str">
            <v>O</v>
          </cell>
        </row>
        <row r="21104">
          <cell r="B21104" t="str">
            <v>I</v>
          </cell>
          <cell r="C21104" t="str">
            <v>E</v>
          </cell>
        </row>
        <row r="21105">
          <cell r="B21105" t="str">
            <v>H</v>
          </cell>
          <cell r="C21105" t="str">
            <v>L</v>
          </cell>
        </row>
        <row r="21106">
          <cell r="B21106" t="str">
            <v>L</v>
          </cell>
          <cell r="C21106" t="str">
            <v>X</v>
          </cell>
        </row>
        <row r="21107">
          <cell r="B21107" t="str">
            <v>L</v>
          </cell>
          <cell r="C21107" t="str">
            <v>R</v>
          </cell>
        </row>
        <row r="21108">
          <cell r="B21108" t="str">
            <v>L</v>
          </cell>
          <cell r="C21108" t="str">
            <v>P</v>
          </cell>
        </row>
        <row r="21109">
          <cell r="B21109" t="str">
            <v>L</v>
          </cell>
          <cell r="C21109" t="str">
            <v>O</v>
          </cell>
        </row>
        <row r="21110">
          <cell r="B21110" t="str">
            <v>L</v>
          </cell>
          <cell r="C21110" t="str">
            <v>K</v>
          </cell>
        </row>
        <row r="21111">
          <cell r="B21111" t="str">
            <v>L</v>
          </cell>
          <cell r="C21111" t="str">
            <v>H</v>
          </cell>
        </row>
        <row r="21112">
          <cell r="B21112" t="str">
            <v>L</v>
          </cell>
          <cell r="C21112" t="str">
            <v>G</v>
          </cell>
        </row>
        <row r="21113">
          <cell r="B21113" t="str">
            <v>K</v>
          </cell>
          <cell r="C21113" t="str">
            <v>L</v>
          </cell>
        </row>
        <row r="21114">
          <cell r="B21114" t="str">
            <v>L</v>
          </cell>
          <cell r="C21114" t="str">
            <v>J</v>
          </cell>
        </row>
        <row r="21115">
          <cell r="B21115" t="str">
            <v>K</v>
          </cell>
          <cell r="C21115" t="str">
            <v>H</v>
          </cell>
        </row>
        <row r="21116">
          <cell r="B21116" t="str">
            <v>J</v>
          </cell>
          <cell r="C21116" t="str">
            <v>L</v>
          </cell>
        </row>
        <row r="21117">
          <cell r="B21117" t="str">
            <v>I</v>
          </cell>
          <cell r="C21117" t="str">
            <v>F</v>
          </cell>
        </row>
        <row r="21118">
          <cell r="B21118" t="str">
            <v>J</v>
          </cell>
          <cell r="C21118" t="str">
            <v>K</v>
          </cell>
        </row>
        <row r="21119">
          <cell r="B21119" t="str">
            <v>J</v>
          </cell>
          <cell r="C21119" t="str">
            <v>I</v>
          </cell>
        </row>
        <row r="21120">
          <cell r="B21120" t="str">
            <v>J</v>
          </cell>
          <cell r="C21120" t="str">
            <v>H</v>
          </cell>
        </row>
        <row r="21121">
          <cell r="B21121" t="str">
            <v>I</v>
          </cell>
          <cell r="C21121" t="str">
            <v>S</v>
          </cell>
        </row>
        <row r="21122">
          <cell r="B21122" t="str">
            <v>I</v>
          </cell>
          <cell r="C21122" t="str">
            <v>J</v>
          </cell>
        </row>
        <row r="21123">
          <cell r="B21123" t="str">
            <v>K</v>
          </cell>
          <cell r="C21123" t="str">
            <v>J</v>
          </cell>
        </row>
        <row r="21124">
          <cell r="B21124" t="str">
            <v>Q</v>
          </cell>
          <cell r="C21124" t="str">
            <v>O</v>
          </cell>
        </row>
        <row r="21125">
          <cell r="B21125" t="str">
            <v>Q</v>
          </cell>
          <cell r="C21125" t="str">
            <v>V</v>
          </cell>
        </row>
        <row r="21126">
          <cell r="B21126" t="str">
            <v>R</v>
          </cell>
          <cell r="C21126" t="str">
            <v>O</v>
          </cell>
        </row>
        <row r="21127">
          <cell r="B21127" t="str">
            <v>R</v>
          </cell>
          <cell r="C21127" t="str">
            <v>G</v>
          </cell>
        </row>
        <row r="21128">
          <cell r="B21128" t="str">
            <v>R</v>
          </cell>
          <cell r="C21128" t="str">
            <v>L</v>
          </cell>
        </row>
        <row r="21129">
          <cell r="B21129" t="str">
            <v>Q</v>
          </cell>
          <cell r="C21129" t="str">
            <v>N</v>
          </cell>
        </row>
        <row r="21130">
          <cell r="B21130" t="str">
            <v>R</v>
          </cell>
          <cell r="C21130" t="str">
            <v>D</v>
          </cell>
        </row>
        <row r="21131">
          <cell r="B21131" t="str">
            <v>Q</v>
          </cell>
          <cell r="C21131" t="str">
            <v>M</v>
          </cell>
        </row>
        <row r="21132">
          <cell r="B21132" t="str">
            <v>M</v>
          </cell>
          <cell r="C21132" t="str">
            <v>V</v>
          </cell>
        </row>
        <row r="21133">
          <cell r="B21133" t="str">
            <v>P</v>
          </cell>
          <cell r="C21133" t="str">
            <v>D</v>
          </cell>
        </row>
        <row r="21134">
          <cell r="B21134" t="str">
            <v>O</v>
          </cell>
          <cell r="C21134" t="str">
            <v>R</v>
          </cell>
        </row>
        <row r="21135">
          <cell r="B21135" t="str">
            <v>O</v>
          </cell>
          <cell r="C21135" t="str">
            <v>Q</v>
          </cell>
        </row>
        <row r="21136">
          <cell r="B21136" t="str">
            <v>O</v>
          </cell>
          <cell r="C21136" t="str">
            <v>G</v>
          </cell>
        </row>
        <row r="21137">
          <cell r="B21137" t="str">
            <v>N</v>
          </cell>
          <cell r="C21137" t="str">
            <v>V</v>
          </cell>
        </row>
        <row r="21138">
          <cell r="B21138" t="str">
            <v>N</v>
          </cell>
          <cell r="C21138" t="str">
            <v>M</v>
          </cell>
        </row>
        <row r="21139">
          <cell r="B21139" t="str">
            <v>N</v>
          </cell>
          <cell r="C21139" t="str">
            <v>G</v>
          </cell>
        </row>
        <row r="21140">
          <cell r="B21140" t="str">
            <v>R</v>
          </cell>
          <cell r="C21140" t="str">
            <v>S</v>
          </cell>
        </row>
        <row r="21141">
          <cell r="B21141" t="str">
            <v>Q</v>
          </cell>
          <cell r="C21141" t="str">
            <v>A</v>
          </cell>
        </row>
        <row r="21142">
          <cell r="B21142" t="str">
            <v>S</v>
          </cell>
          <cell r="C21142" t="str">
            <v>D</v>
          </cell>
        </row>
        <row r="21143">
          <cell r="B21143" t="str">
            <v>V</v>
          </cell>
          <cell r="C21143" t="str">
            <v>Q</v>
          </cell>
        </row>
        <row r="21144">
          <cell r="B21144" t="str">
            <v>S</v>
          </cell>
          <cell r="C21144" t="str">
            <v>L</v>
          </cell>
        </row>
        <row r="21145">
          <cell r="B21145" t="str">
            <v>M</v>
          </cell>
          <cell r="C21145" t="str">
            <v>N</v>
          </cell>
        </row>
        <row r="21146">
          <cell r="B21146" t="str">
            <v>Y</v>
          </cell>
          <cell r="C21146" t="str">
            <v>X</v>
          </cell>
        </row>
        <row r="21147">
          <cell r="B21147" t="str">
            <v>Y</v>
          </cell>
          <cell r="C21147" t="str">
            <v>W</v>
          </cell>
        </row>
        <row r="21148">
          <cell r="B21148" t="str">
            <v>Y</v>
          </cell>
          <cell r="C21148" t="str">
            <v>L</v>
          </cell>
        </row>
        <row r="21149">
          <cell r="B21149" t="str">
            <v>X</v>
          </cell>
          <cell r="C21149" t="str">
            <v>Y</v>
          </cell>
        </row>
        <row r="21150">
          <cell r="B21150" t="str">
            <v>X</v>
          </cell>
          <cell r="C21150" t="str">
            <v>W</v>
          </cell>
        </row>
        <row r="21151">
          <cell r="B21151" t="str">
            <v>X</v>
          </cell>
          <cell r="C21151" t="str">
            <v>L</v>
          </cell>
        </row>
        <row r="21152">
          <cell r="B21152" t="str">
            <v>X</v>
          </cell>
          <cell r="C21152" t="str">
            <v>G</v>
          </cell>
        </row>
        <row r="21153">
          <cell r="B21153" t="str">
            <v>S</v>
          </cell>
          <cell r="C21153" t="str">
            <v>I</v>
          </cell>
        </row>
        <row r="21154">
          <cell r="B21154" t="str">
            <v>W</v>
          </cell>
          <cell r="C21154" t="str">
            <v>Y</v>
          </cell>
        </row>
        <row r="21155">
          <cell r="B21155" t="str">
            <v>W</v>
          </cell>
          <cell r="C21155" t="str">
            <v>L</v>
          </cell>
        </row>
        <row r="21156">
          <cell r="B21156" t="str">
            <v>V</v>
          </cell>
          <cell r="C21156" t="str">
            <v>N</v>
          </cell>
        </row>
        <row r="21157">
          <cell r="B21157" t="str">
            <v>V</v>
          </cell>
          <cell r="C21157" t="str">
            <v>M</v>
          </cell>
        </row>
        <row r="21158">
          <cell r="B21158" t="str">
            <v>V</v>
          </cell>
          <cell r="C21158" t="str">
            <v>G</v>
          </cell>
        </row>
        <row r="21159">
          <cell r="B21159" t="str">
            <v>V</v>
          </cell>
          <cell r="C21159" t="str">
            <v>C</v>
          </cell>
        </row>
        <row r="21160">
          <cell r="B21160" t="str">
            <v>V</v>
          </cell>
          <cell r="C21160" t="str">
            <v>A</v>
          </cell>
        </row>
        <row r="21161">
          <cell r="B21161" t="str">
            <v>S</v>
          </cell>
          <cell r="C21161" t="str">
            <v>R</v>
          </cell>
        </row>
        <row r="21162">
          <cell r="B21162" t="str">
            <v>S</v>
          </cell>
          <cell r="C21162" t="str">
            <v>Q</v>
          </cell>
        </row>
        <row r="21163">
          <cell r="B21163" t="str">
            <v>W</v>
          </cell>
          <cell r="C21163" t="str">
            <v>X</v>
          </cell>
        </row>
        <row r="21164">
          <cell r="B21164" t="str">
            <v>M</v>
          </cell>
          <cell r="C21164" t="str">
            <v>G</v>
          </cell>
        </row>
        <row r="21165">
          <cell r="B21165" t="str">
            <v>M</v>
          </cell>
          <cell r="C21165" t="str">
            <v>C</v>
          </cell>
        </row>
        <row r="21166">
          <cell r="B21166" t="str">
            <v>A</v>
          </cell>
          <cell r="C21166" t="str">
            <v>O</v>
          </cell>
        </row>
        <row r="21167">
          <cell r="B21167" t="str">
            <v>H</v>
          </cell>
          <cell r="C21167" t="str">
            <v>J</v>
          </cell>
        </row>
        <row r="21168">
          <cell r="B21168" t="str">
            <v>G</v>
          </cell>
          <cell r="C21168" t="str">
            <v>X</v>
          </cell>
        </row>
        <row r="21169">
          <cell r="B21169" t="str">
            <v>G</v>
          </cell>
          <cell r="C21169" t="str">
            <v>V</v>
          </cell>
        </row>
        <row r="21170">
          <cell r="B21170" t="str">
            <v>G</v>
          </cell>
          <cell r="C21170" t="str">
            <v>R</v>
          </cell>
        </row>
        <row r="21171">
          <cell r="B21171" t="str">
            <v>G</v>
          </cell>
          <cell r="C21171" t="str">
            <v>Q</v>
          </cell>
        </row>
        <row r="21172">
          <cell r="B21172" t="str">
            <v>G</v>
          </cell>
          <cell r="C21172" t="str">
            <v>O</v>
          </cell>
        </row>
        <row r="21173">
          <cell r="B21173" t="str">
            <v>G</v>
          </cell>
          <cell r="C21173" t="str">
            <v>N</v>
          </cell>
        </row>
        <row r="21174">
          <cell r="B21174" t="str">
            <v>E</v>
          </cell>
          <cell r="C21174" t="str">
            <v>I</v>
          </cell>
        </row>
        <row r="21175">
          <cell r="B21175" t="str">
            <v>H</v>
          </cell>
          <cell r="C21175" t="str">
            <v>K</v>
          </cell>
        </row>
        <row r="21176">
          <cell r="B21176" t="str">
            <v>E</v>
          </cell>
          <cell r="C21176" t="str">
            <v>F</v>
          </cell>
        </row>
        <row r="21177">
          <cell r="B21177" t="str">
            <v>D</v>
          </cell>
          <cell r="C21177" t="str">
            <v>L</v>
          </cell>
        </row>
        <row r="21178">
          <cell r="B21178" t="str">
            <v>D</v>
          </cell>
          <cell r="C21178" t="str">
            <v>E</v>
          </cell>
        </row>
        <row r="21179">
          <cell r="B21179" t="str">
            <v>D</v>
          </cell>
          <cell r="C21179" t="str">
            <v>A</v>
          </cell>
        </row>
        <row r="21180">
          <cell r="B21180" t="str">
            <v>C</v>
          </cell>
          <cell r="C21180" t="str">
            <v>V</v>
          </cell>
        </row>
        <row r="21181">
          <cell r="B21181" t="str">
            <v>C</v>
          </cell>
          <cell r="C21181" t="str">
            <v>N</v>
          </cell>
        </row>
        <row r="21182">
          <cell r="B21182" t="str">
            <v>C</v>
          </cell>
          <cell r="C21182" t="str">
            <v>M</v>
          </cell>
        </row>
        <row r="21183">
          <cell r="B21183" t="str">
            <v>A</v>
          </cell>
          <cell r="C21183" t="str">
            <v>Q</v>
          </cell>
        </row>
        <row r="21184">
          <cell r="B21184" t="str">
            <v>L</v>
          </cell>
          <cell r="C21184" t="str">
            <v>X</v>
          </cell>
        </row>
        <row r="21185">
          <cell r="B21185" t="str">
            <v>D</v>
          </cell>
          <cell r="C21185" t="str">
            <v>R</v>
          </cell>
        </row>
        <row r="21186">
          <cell r="B21186" t="str">
            <v>H</v>
          </cell>
          <cell r="C21186" t="str">
            <v>L</v>
          </cell>
        </row>
        <row r="21187">
          <cell r="B21187" t="str">
            <v>G</v>
          </cell>
          <cell r="C21187" t="str">
            <v>L</v>
          </cell>
        </row>
        <row r="21188">
          <cell r="B21188" t="str">
            <v>I</v>
          </cell>
          <cell r="C21188" t="str">
            <v>F</v>
          </cell>
        </row>
        <row r="21189">
          <cell r="B21189" t="str">
            <v>I</v>
          </cell>
          <cell r="C21189" t="str">
            <v>E</v>
          </cell>
        </row>
        <row r="21190">
          <cell r="B21190" t="str">
            <v>L</v>
          </cell>
          <cell r="C21190" t="str">
            <v>R</v>
          </cell>
        </row>
        <row r="21191">
          <cell r="B21191" t="str">
            <v>L</v>
          </cell>
          <cell r="C21191" t="str">
            <v>P</v>
          </cell>
        </row>
        <row r="21192">
          <cell r="B21192" t="str">
            <v>L</v>
          </cell>
          <cell r="C21192" t="str">
            <v>O</v>
          </cell>
        </row>
        <row r="21193">
          <cell r="B21193" t="str">
            <v>L</v>
          </cell>
          <cell r="C21193" t="str">
            <v>K</v>
          </cell>
        </row>
        <row r="21194">
          <cell r="B21194" t="str">
            <v>L</v>
          </cell>
          <cell r="C21194" t="str">
            <v>J</v>
          </cell>
        </row>
        <row r="21195">
          <cell r="B21195" t="str">
            <v>L</v>
          </cell>
          <cell r="C21195" t="str">
            <v>H</v>
          </cell>
        </row>
        <row r="21196">
          <cell r="B21196" t="str">
            <v>L</v>
          </cell>
          <cell r="C21196" t="str">
            <v>G</v>
          </cell>
        </row>
        <row r="21197">
          <cell r="B21197" t="str">
            <v>L</v>
          </cell>
          <cell r="C21197" t="str">
            <v>D</v>
          </cell>
        </row>
        <row r="21198">
          <cell r="B21198" t="str">
            <v>L</v>
          </cell>
          <cell r="C21198" t="str">
            <v>W</v>
          </cell>
        </row>
        <row r="21199">
          <cell r="B21199" t="str">
            <v>K</v>
          </cell>
          <cell r="C21199" t="str">
            <v>J</v>
          </cell>
        </row>
        <row r="21200">
          <cell r="B21200" t="str">
            <v>K</v>
          </cell>
          <cell r="C21200" t="str">
            <v>L</v>
          </cell>
        </row>
        <row r="21201">
          <cell r="B21201" t="str">
            <v>I</v>
          </cell>
          <cell r="C21201" t="str">
            <v>S</v>
          </cell>
        </row>
        <row r="21202">
          <cell r="B21202" t="str">
            <v>J</v>
          </cell>
          <cell r="C21202" t="str">
            <v>H</v>
          </cell>
        </row>
        <row r="21203">
          <cell r="B21203" t="str">
            <v>J</v>
          </cell>
          <cell r="C21203" t="str">
            <v>I</v>
          </cell>
        </row>
        <row r="21204">
          <cell r="B21204" t="str">
            <v>I</v>
          </cell>
          <cell r="C21204" t="str">
            <v>J</v>
          </cell>
        </row>
        <row r="21205">
          <cell r="B21205" t="str">
            <v>J</v>
          </cell>
          <cell r="C21205" t="str">
            <v>L</v>
          </cell>
        </row>
        <row r="21206">
          <cell r="B21206" t="str">
            <v>K</v>
          </cell>
          <cell r="C21206" t="str">
            <v>H</v>
          </cell>
        </row>
        <row r="21207">
          <cell r="B21207" t="str">
            <v>J</v>
          </cell>
          <cell r="C21207" t="str">
            <v>K</v>
          </cell>
        </row>
        <row r="21208">
          <cell r="B21208" t="str">
            <v>Q</v>
          </cell>
          <cell r="C21208" t="str">
            <v>M</v>
          </cell>
        </row>
        <row r="21209">
          <cell r="B21209" t="str">
            <v>R</v>
          </cell>
          <cell r="C21209" t="str">
            <v>L</v>
          </cell>
        </row>
        <row r="21210">
          <cell r="B21210" t="str">
            <v>R</v>
          </cell>
          <cell r="C21210" t="str">
            <v>G</v>
          </cell>
        </row>
        <row r="21211">
          <cell r="B21211" t="str">
            <v>R</v>
          </cell>
          <cell r="C21211" t="str">
            <v>D</v>
          </cell>
        </row>
        <row r="21212">
          <cell r="B21212" t="str">
            <v>Q</v>
          </cell>
          <cell r="C21212" t="str">
            <v>V</v>
          </cell>
        </row>
        <row r="21213">
          <cell r="B21213" t="str">
            <v>Q</v>
          </cell>
          <cell r="C21213" t="str">
            <v>O</v>
          </cell>
        </row>
        <row r="21214">
          <cell r="B21214" t="str">
            <v>R</v>
          </cell>
          <cell r="C21214" t="str">
            <v>O</v>
          </cell>
        </row>
        <row r="21215">
          <cell r="B21215" t="str">
            <v>Q</v>
          </cell>
          <cell r="C21215" t="str">
            <v>N</v>
          </cell>
        </row>
        <row r="21216">
          <cell r="B21216" t="str">
            <v>Q</v>
          </cell>
          <cell r="C21216" t="str">
            <v>A</v>
          </cell>
        </row>
        <row r="21217">
          <cell r="B21217" t="str">
            <v>O</v>
          </cell>
          <cell r="C21217" t="str">
            <v>G</v>
          </cell>
        </row>
        <row r="21218">
          <cell r="B21218" t="str">
            <v>O</v>
          </cell>
          <cell r="C21218" t="str">
            <v>R</v>
          </cell>
        </row>
        <row r="21219">
          <cell r="B21219" t="str">
            <v>O</v>
          </cell>
          <cell r="C21219" t="str">
            <v>Q</v>
          </cell>
        </row>
        <row r="21220">
          <cell r="B21220" t="str">
            <v>N</v>
          </cell>
          <cell r="C21220" t="str">
            <v>V</v>
          </cell>
        </row>
        <row r="21221">
          <cell r="B21221" t="str">
            <v>N</v>
          </cell>
          <cell r="C21221" t="str">
            <v>M</v>
          </cell>
        </row>
        <row r="21222">
          <cell r="B21222" t="str">
            <v>N</v>
          </cell>
          <cell r="C21222" t="str">
            <v>G</v>
          </cell>
        </row>
        <row r="21223">
          <cell r="B21223" t="str">
            <v>M</v>
          </cell>
          <cell r="C21223" t="str">
            <v>V</v>
          </cell>
        </row>
        <row r="21224">
          <cell r="B21224" t="str">
            <v>M</v>
          </cell>
          <cell r="C21224" t="str">
            <v>N</v>
          </cell>
        </row>
        <row r="21225">
          <cell r="B21225" t="str">
            <v>R</v>
          </cell>
          <cell r="C21225" t="str">
            <v>S</v>
          </cell>
        </row>
        <row r="21226">
          <cell r="B21226" t="str">
            <v>P</v>
          </cell>
          <cell r="C21226" t="str">
            <v>D</v>
          </cell>
        </row>
        <row r="21227">
          <cell r="B21227" t="str">
            <v>S</v>
          </cell>
          <cell r="C21227" t="str">
            <v>D</v>
          </cell>
        </row>
        <row r="21228">
          <cell r="B21228" t="str">
            <v>M</v>
          </cell>
          <cell r="C21228" t="str">
            <v>G</v>
          </cell>
        </row>
        <row r="21229">
          <cell r="B21229" t="str">
            <v>S</v>
          </cell>
          <cell r="C21229" t="str">
            <v>L</v>
          </cell>
        </row>
        <row r="21230">
          <cell r="B21230" t="str">
            <v>Y</v>
          </cell>
          <cell r="C21230" t="str">
            <v>X</v>
          </cell>
        </row>
        <row r="21231">
          <cell r="B21231" t="str">
            <v>Y</v>
          </cell>
          <cell r="C21231" t="str">
            <v>W</v>
          </cell>
        </row>
        <row r="21232">
          <cell r="B21232" t="str">
            <v>Y</v>
          </cell>
          <cell r="C21232" t="str">
            <v>L</v>
          </cell>
        </row>
        <row r="21233">
          <cell r="B21233" t="str">
            <v>X</v>
          </cell>
          <cell r="C21233" t="str">
            <v>Y</v>
          </cell>
        </row>
        <row r="21234">
          <cell r="B21234" t="str">
            <v>X</v>
          </cell>
          <cell r="C21234" t="str">
            <v>W</v>
          </cell>
        </row>
        <row r="21235">
          <cell r="B21235" t="str">
            <v>X</v>
          </cell>
          <cell r="C21235" t="str">
            <v>L</v>
          </cell>
        </row>
        <row r="21236">
          <cell r="B21236" t="str">
            <v>X</v>
          </cell>
          <cell r="C21236" t="str">
            <v>G</v>
          </cell>
        </row>
        <row r="21237">
          <cell r="B21237" t="str">
            <v>W</v>
          </cell>
          <cell r="C21237" t="str">
            <v>Y</v>
          </cell>
        </row>
        <row r="21238">
          <cell r="B21238" t="str">
            <v>S</v>
          </cell>
          <cell r="C21238" t="str">
            <v>I</v>
          </cell>
        </row>
        <row r="21239">
          <cell r="B21239" t="str">
            <v>W</v>
          </cell>
          <cell r="C21239" t="str">
            <v>X</v>
          </cell>
        </row>
        <row r="21240">
          <cell r="B21240" t="str">
            <v>V</v>
          </cell>
          <cell r="C21240" t="str">
            <v>Q</v>
          </cell>
        </row>
        <row r="21241">
          <cell r="B21241" t="str">
            <v>V</v>
          </cell>
          <cell r="C21241" t="str">
            <v>N</v>
          </cell>
        </row>
        <row r="21242">
          <cell r="B21242" t="str">
            <v>V</v>
          </cell>
          <cell r="C21242" t="str">
            <v>M</v>
          </cell>
        </row>
        <row r="21243">
          <cell r="B21243" t="str">
            <v>V</v>
          </cell>
          <cell r="C21243" t="str">
            <v>G</v>
          </cell>
        </row>
        <row r="21244">
          <cell r="B21244" t="str">
            <v>V</v>
          </cell>
          <cell r="C21244" t="str">
            <v>C</v>
          </cell>
        </row>
        <row r="21245">
          <cell r="B21245" t="str">
            <v>V</v>
          </cell>
          <cell r="C21245" t="str">
            <v>A</v>
          </cell>
        </row>
        <row r="21246">
          <cell r="B21246" t="str">
            <v>S</v>
          </cell>
          <cell r="C21246" t="str">
            <v>R</v>
          </cell>
        </row>
        <row r="21247">
          <cell r="B21247" t="str">
            <v>S</v>
          </cell>
          <cell r="C21247" t="str">
            <v>Q</v>
          </cell>
        </row>
        <row r="21248">
          <cell r="B21248" t="str">
            <v>W</v>
          </cell>
          <cell r="C21248" t="str">
            <v>L</v>
          </cell>
        </row>
        <row r="21249">
          <cell r="B21249" t="str">
            <v>M</v>
          </cell>
          <cell r="C21249" t="str">
            <v>C</v>
          </cell>
        </row>
        <row r="21250">
          <cell r="B21250" t="str">
            <v>A</v>
          </cell>
          <cell r="C21250" t="str">
            <v>O</v>
          </cell>
        </row>
        <row r="21251">
          <cell r="B21251" t="str">
            <v>L</v>
          </cell>
          <cell r="C21251" t="str">
            <v>W</v>
          </cell>
        </row>
        <row r="21252">
          <cell r="B21252" t="str">
            <v>G</v>
          </cell>
          <cell r="C21252" t="str">
            <v>X</v>
          </cell>
        </row>
        <row r="21253">
          <cell r="B21253" t="str">
            <v>G</v>
          </cell>
          <cell r="C21253" t="str">
            <v>V</v>
          </cell>
        </row>
        <row r="21254">
          <cell r="B21254" t="str">
            <v>G</v>
          </cell>
          <cell r="C21254" t="str">
            <v>R</v>
          </cell>
        </row>
        <row r="21255">
          <cell r="B21255" t="str">
            <v>G</v>
          </cell>
          <cell r="C21255" t="str">
            <v>Q</v>
          </cell>
        </row>
        <row r="21256">
          <cell r="B21256" t="str">
            <v>G</v>
          </cell>
          <cell r="C21256" t="str">
            <v>O</v>
          </cell>
        </row>
        <row r="21257">
          <cell r="B21257" t="str">
            <v>G</v>
          </cell>
          <cell r="C21257" t="str">
            <v>N</v>
          </cell>
        </row>
        <row r="21258">
          <cell r="B21258" t="str">
            <v>G</v>
          </cell>
          <cell r="C21258" t="str">
            <v>L</v>
          </cell>
        </row>
        <row r="21259">
          <cell r="B21259" t="str">
            <v>E</v>
          </cell>
          <cell r="C21259" t="str">
            <v>F</v>
          </cell>
        </row>
        <row r="21260">
          <cell r="B21260" t="str">
            <v>D</v>
          </cell>
          <cell r="C21260" t="str">
            <v>R</v>
          </cell>
        </row>
        <row r="21261">
          <cell r="B21261" t="str">
            <v>D</v>
          </cell>
          <cell r="C21261" t="str">
            <v>L</v>
          </cell>
        </row>
        <row r="21262">
          <cell r="B21262" t="str">
            <v>D</v>
          </cell>
          <cell r="C21262" t="str">
            <v>E</v>
          </cell>
        </row>
        <row r="21263">
          <cell r="B21263" t="str">
            <v>D</v>
          </cell>
          <cell r="C21263" t="str">
            <v>A</v>
          </cell>
        </row>
        <row r="21264">
          <cell r="B21264" t="str">
            <v>C</v>
          </cell>
          <cell r="C21264" t="str">
            <v>V</v>
          </cell>
        </row>
        <row r="21265">
          <cell r="B21265" t="str">
            <v>C</v>
          </cell>
          <cell r="C21265" t="str">
            <v>N</v>
          </cell>
        </row>
        <row r="21266">
          <cell r="B21266" t="str">
            <v>C</v>
          </cell>
          <cell r="C21266" t="str">
            <v>M</v>
          </cell>
        </row>
        <row r="21267">
          <cell r="B21267" t="str">
            <v>A</v>
          </cell>
          <cell r="C21267" t="str">
            <v>Q</v>
          </cell>
        </row>
        <row r="21268">
          <cell r="B21268" t="str">
            <v>L</v>
          </cell>
          <cell r="C21268" t="str">
            <v>X</v>
          </cell>
        </row>
        <row r="21269">
          <cell r="B21269" t="str">
            <v>H</v>
          </cell>
          <cell r="C21269" t="str">
            <v>J</v>
          </cell>
        </row>
        <row r="21270">
          <cell r="B21270" t="str">
            <v>H</v>
          </cell>
          <cell r="C21270" t="str">
            <v>K</v>
          </cell>
        </row>
        <row r="21271">
          <cell r="B21271" t="str">
            <v>E</v>
          </cell>
          <cell r="C21271" t="str">
            <v>I</v>
          </cell>
        </row>
        <row r="21272">
          <cell r="B21272" t="str">
            <v>I</v>
          </cell>
          <cell r="C21272" t="str">
            <v>E</v>
          </cell>
        </row>
        <row r="21273">
          <cell r="B21273" t="str">
            <v>L</v>
          </cell>
          <cell r="C21273" t="str">
            <v>R</v>
          </cell>
        </row>
        <row r="21274">
          <cell r="B21274" t="str">
            <v>H</v>
          </cell>
          <cell r="C21274" t="str">
            <v>L</v>
          </cell>
        </row>
        <row r="21275">
          <cell r="B21275" t="str">
            <v>L</v>
          </cell>
          <cell r="C21275" t="str">
            <v>P</v>
          </cell>
        </row>
        <row r="21276">
          <cell r="B21276" t="str">
            <v>L</v>
          </cell>
          <cell r="C21276" t="str">
            <v>O</v>
          </cell>
        </row>
        <row r="21277">
          <cell r="B21277" t="str">
            <v>L</v>
          </cell>
          <cell r="C21277" t="str">
            <v>K</v>
          </cell>
        </row>
        <row r="21278">
          <cell r="B21278" t="str">
            <v>L</v>
          </cell>
          <cell r="C21278" t="str">
            <v>J</v>
          </cell>
        </row>
        <row r="21279">
          <cell r="B21279" t="str">
            <v>L</v>
          </cell>
          <cell r="C21279" t="str">
            <v>G</v>
          </cell>
        </row>
        <row r="21280">
          <cell r="B21280" t="str">
            <v>L</v>
          </cell>
          <cell r="C21280" t="str">
            <v>D</v>
          </cell>
        </row>
        <row r="21281">
          <cell r="B21281" t="str">
            <v>K</v>
          </cell>
          <cell r="C21281" t="str">
            <v>L</v>
          </cell>
        </row>
        <row r="21282">
          <cell r="B21282" t="str">
            <v>L</v>
          </cell>
          <cell r="C21282" t="str">
            <v>H</v>
          </cell>
        </row>
        <row r="21283">
          <cell r="B21283" t="str">
            <v>I</v>
          </cell>
          <cell r="C21283" t="str">
            <v>J</v>
          </cell>
        </row>
        <row r="21284">
          <cell r="B21284" t="str">
            <v>K</v>
          </cell>
          <cell r="C21284" t="str">
            <v>H</v>
          </cell>
        </row>
        <row r="21285">
          <cell r="B21285" t="str">
            <v>J</v>
          </cell>
          <cell r="C21285" t="str">
            <v>L</v>
          </cell>
        </row>
        <row r="21286">
          <cell r="B21286" t="str">
            <v>J</v>
          </cell>
          <cell r="C21286" t="str">
            <v>K</v>
          </cell>
        </row>
        <row r="21287">
          <cell r="B21287" t="str">
            <v>J</v>
          </cell>
          <cell r="C21287" t="str">
            <v>I</v>
          </cell>
        </row>
        <row r="21288">
          <cell r="B21288" t="str">
            <v>J</v>
          </cell>
          <cell r="C21288" t="str">
            <v>H</v>
          </cell>
        </row>
        <row r="21289">
          <cell r="B21289" t="str">
            <v>I</v>
          </cell>
          <cell r="C21289" t="str">
            <v>S</v>
          </cell>
        </row>
        <row r="21290">
          <cell r="B21290" t="str">
            <v>K</v>
          </cell>
          <cell r="C21290" t="str">
            <v>J</v>
          </cell>
        </row>
        <row r="21291">
          <cell r="B21291" t="str">
            <v>I</v>
          </cell>
          <cell r="C21291" t="str">
            <v>F</v>
          </cell>
        </row>
        <row r="21292">
          <cell r="B21292" t="str">
            <v>Q</v>
          </cell>
          <cell r="C21292" t="str">
            <v>N</v>
          </cell>
        </row>
        <row r="21293">
          <cell r="B21293" t="str">
            <v>Q</v>
          </cell>
          <cell r="C21293" t="str">
            <v>O</v>
          </cell>
        </row>
        <row r="21294">
          <cell r="B21294" t="str">
            <v>Q</v>
          </cell>
          <cell r="C21294" t="str">
            <v>V</v>
          </cell>
        </row>
        <row r="21295">
          <cell r="B21295" t="str">
            <v>R</v>
          </cell>
          <cell r="C21295" t="str">
            <v>O</v>
          </cell>
        </row>
        <row r="21296">
          <cell r="B21296" t="str">
            <v>R</v>
          </cell>
          <cell r="C21296" t="str">
            <v>G</v>
          </cell>
        </row>
        <row r="21297">
          <cell r="B21297" t="str">
            <v>R</v>
          </cell>
          <cell r="C21297" t="str">
            <v>L</v>
          </cell>
        </row>
        <row r="21298">
          <cell r="B21298" t="str">
            <v>Q</v>
          </cell>
          <cell r="C21298" t="str">
            <v>M</v>
          </cell>
        </row>
        <row r="21299">
          <cell r="B21299" t="str">
            <v>R</v>
          </cell>
          <cell r="C21299" t="str">
            <v>D</v>
          </cell>
        </row>
        <row r="21300">
          <cell r="B21300" t="str">
            <v>Q</v>
          </cell>
          <cell r="C21300" t="str">
            <v>A</v>
          </cell>
        </row>
        <row r="21301">
          <cell r="B21301" t="str">
            <v>M</v>
          </cell>
          <cell r="C21301" t="str">
            <v>N</v>
          </cell>
        </row>
        <row r="21302">
          <cell r="B21302" t="str">
            <v>O</v>
          </cell>
          <cell r="C21302" t="str">
            <v>R</v>
          </cell>
        </row>
        <row r="21303">
          <cell r="B21303" t="str">
            <v>O</v>
          </cell>
          <cell r="C21303" t="str">
            <v>Q</v>
          </cell>
        </row>
        <row r="21304">
          <cell r="B21304" t="str">
            <v>O</v>
          </cell>
          <cell r="C21304" t="str">
            <v>G</v>
          </cell>
        </row>
        <row r="21305">
          <cell r="B21305" t="str">
            <v>N</v>
          </cell>
          <cell r="C21305" t="str">
            <v>V</v>
          </cell>
        </row>
        <row r="21306">
          <cell r="B21306" t="str">
            <v>N</v>
          </cell>
          <cell r="C21306" t="str">
            <v>M</v>
          </cell>
        </row>
        <row r="21307">
          <cell r="B21307" t="str">
            <v>N</v>
          </cell>
          <cell r="C21307" t="str">
            <v>G</v>
          </cell>
        </row>
        <row r="21308">
          <cell r="B21308" t="str">
            <v>M</v>
          </cell>
          <cell r="C21308" t="str">
            <v>V</v>
          </cell>
        </row>
        <row r="21309">
          <cell r="B21309" t="str">
            <v>R</v>
          </cell>
          <cell r="C21309" t="str">
            <v>S</v>
          </cell>
        </row>
        <row r="21310">
          <cell r="B21310" t="str">
            <v>P</v>
          </cell>
          <cell r="C21310" t="str">
            <v>D</v>
          </cell>
        </row>
        <row r="21311">
          <cell r="B21311" t="str">
            <v>S</v>
          </cell>
          <cell r="C21311" t="str">
            <v>D</v>
          </cell>
        </row>
        <row r="21312">
          <cell r="B21312" t="str">
            <v>Y</v>
          </cell>
          <cell r="C21312" t="str">
            <v>X</v>
          </cell>
        </row>
        <row r="21313">
          <cell r="B21313" t="str">
            <v>S</v>
          </cell>
          <cell r="C21313" t="str">
            <v>L</v>
          </cell>
        </row>
        <row r="21314">
          <cell r="B21314" t="str">
            <v>M</v>
          </cell>
          <cell r="C21314" t="str">
            <v>G</v>
          </cell>
        </row>
        <row r="21315">
          <cell r="B21315" t="str">
            <v>Y</v>
          </cell>
          <cell r="C21315" t="str">
            <v>W</v>
          </cell>
        </row>
        <row r="21316">
          <cell r="B21316" t="str">
            <v>Y</v>
          </cell>
          <cell r="C21316" t="str">
            <v>L</v>
          </cell>
        </row>
        <row r="21317">
          <cell r="B21317" t="str">
            <v>X</v>
          </cell>
          <cell r="C21317" t="str">
            <v>Y</v>
          </cell>
        </row>
        <row r="21318">
          <cell r="B21318" t="str">
            <v>X</v>
          </cell>
          <cell r="C21318" t="str">
            <v>W</v>
          </cell>
        </row>
        <row r="21319">
          <cell r="B21319" t="str">
            <v>X</v>
          </cell>
          <cell r="C21319" t="str">
            <v>L</v>
          </cell>
        </row>
        <row r="21320">
          <cell r="B21320" t="str">
            <v>X</v>
          </cell>
          <cell r="C21320" t="str">
            <v>G</v>
          </cell>
        </row>
        <row r="21321">
          <cell r="B21321" t="str">
            <v>W</v>
          </cell>
          <cell r="C21321" t="str">
            <v>Y</v>
          </cell>
        </row>
        <row r="21322">
          <cell r="B21322" t="str">
            <v>S</v>
          </cell>
          <cell r="C21322" t="str">
            <v>I</v>
          </cell>
        </row>
        <row r="21323">
          <cell r="B21323" t="str">
            <v>W</v>
          </cell>
          <cell r="C21323" t="str">
            <v>X</v>
          </cell>
        </row>
        <row r="21324">
          <cell r="B21324" t="str">
            <v>V</v>
          </cell>
          <cell r="C21324" t="str">
            <v>Q</v>
          </cell>
        </row>
        <row r="21325">
          <cell r="B21325" t="str">
            <v>V</v>
          </cell>
          <cell r="C21325" t="str">
            <v>N</v>
          </cell>
        </row>
        <row r="21326">
          <cell r="B21326" t="str">
            <v>V</v>
          </cell>
          <cell r="C21326" t="str">
            <v>M</v>
          </cell>
        </row>
        <row r="21327">
          <cell r="B21327" t="str">
            <v>V</v>
          </cell>
          <cell r="C21327" t="str">
            <v>G</v>
          </cell>
        </row>
        <row r="21328">
          <cell r="B21328" t="str">
            <v>V</v>
          </cell>
          <cell r="C21328" t="str">
            <v>C</v>
          </cell>
        </row>
        <row r="21329">
          <cell r="B21329" t="str">
            <v>V</v>
          </cell>
          <cell r="C21329" t="str">
            <v>A</v>
          </cell>
        </row>
        <row r="21330">
          <cell r="B21330" t="str">
            <v>S</v>
          </cell>
          <cell r="C21330" t="str">
            <v>R</v>
          </cell>
        </row>
        <row r="21331">
          <cell r="B21331" t="str">
            <v>S</v>
          </cell>
          <cell r="C21331" t="str">
            <v>Q</v>
          </cell>
        </row>
        <row r="21332">
          <cell r="B21332" t="str">
            <v>W</v>
          </cell>
          <cell r="C21332" t="str">
            <v>L</v>
          </cell>
        </row>
        <row r="21333">
          <cell r="B21333" t="str">
            <v>M</v>
          </cell>
          <cell r="C21333" t="str">
            <v>C</v>
          </cell>
        </row>
        <row r="21334">
          <cell r="B21334" t="str">
            <v>L</v>
          </cell>
          <cell r="C21334" t="str">
            <v>K</v>
          </cell>
        </row>
        <row r="21335">
          <cell r="B21335" t="str">
            <v>L</v>
          </cell>
          <cell r="C21335" t="str">
            <v>W</v>
          </cell>
        </row>
        <row r="21336">
          <cell r="B21336" t="str">
            <v>G</v>
          </cell>
          <cell r="C21336" t="str">
            <v>X</v>
          </cell>
        </row>
        <row r="21337">
          <cell r="B21337" t="str">
            <v>G</v>
          </cell>
          <cell r="C21337" t="str">
            <v>V</v>
          </cell>
        </row>
        <row r="21338">
          <cell r="B21338" t="str">
            <v>G</v>
          </cell>
          <cell r="C21338" t="str">
            <v>R</v>
          </cell>
        </row>
        <row r="21339">
          <cell r="B21339" t="str">
            <v>G</v>
          </cell>
          <cell r="C21339" t="str">
            <v>Q</v>
          </cell>
        </row>
        <row r="21340">
          <cell r="B21340" t="str">
            <v>G</v>
          </cell>
          <cell r="C21340" t="str">
            <v>O</v>
          </cell>
        </row>
        <row r="21341">
          <cell r="B21341" t="str">
            <v>G</v>
          </cell>
          <cell r="C21341" t="str">
            <v>N</v>
          </cell>
        </row>
        <row r="21342">
          <cell r="B21342" t="str">
            <v>G</v>
          </cell>
          <cell r="C21342" t="str">
            <v>L</v>
          </cell>
        </row>
        <row r="21343">
          <cell r="B21343" t="str">
            <v>E</v>
          </cell>
          <cell r="C21343" t="str">
            <v>I</v>
          </cell>
        </row>
        <row r="21344">
          <cell r="B21344" t="str">
            <v>E</v>
          </cell>
          <cell r="C21344" t="str">
            <v>F</v>
          </cell>
        </row>
        <row r="21345">
          <cell r="B21345" t="str">
            <v>D</v>
          </cell>
          <cell r="C21345" t="str">
            <v>R</v>
          </cell>
        </row>
        <row r="21346">
          <cell r="B21346" t="str">
            <v>D</v>
          </cell>
          <cell r="C21346" t="str">
            <v>L</v>
          </cell>
        </row>
        <row r="21347">
          <cell r="B21347" t="str">
            <v>D</v>
          </cell>
          <cell r="C21347" t="str">
            <v>E</v>
          </cell>
        </row>
        <row r="21348">
          <cell r="B21348" t="str">
            <v>D</v>
          </cell>
          <cell r="C21348" t="str">
            <v>A</v>
          </cell>
        </row>
        <row r="21349">
          <cell r="B21349" t="str">
            <v>C</v>
          </cell>
          <cell r="C21349" t="str">
            <v>V</v>
          </cell>
        </row>
        <row r="21350">
          <cell r="B21350" t="str">
            <v>C</v>
          </cell>
          <cell r="C21350" t="str">
            <v>N</v>
          </cell>
        </row>
        <row r="21351">
          <cell r="B21351" t="str">
            <v>C</v>
          </cell>
          <cell r="C21351" t="str">
            <v>M</v>
          </cell>
        </row>
        <row r="21352">
          <cell r="B21352" t="str">
            <v>A</v>
          </cell>
          <cell r="C21352" t="str">
            <v>Q</v>
          </cell>
        </row>
        <row r="21353">
          <cell r="B21353" t="str">
            <v>H</v>
          </cell>
          <cell r="C21353" t="str">
            <v>J</v>
          </cell>
        </row>
        <row r="21354">
          <cell r="B21354" t="str">
            <v>H</v>
          </cell>
          <cell r="C21354" t="str">
            <v>K</v>
          </cell>
        </row>
        <row r="21355">
          <cell r="B21355" t="str">
            <v>A</v>
          </cell>
          <cell r="C21355" t="str">
            <v>O</v>
          </cell>
        </row>
        <row r="21356">
          <cell r="B21356" t="str">
            <v>I</v>
          </cell>
          <cell r="C21356" t="str">
            <v>E</v>
          </cell>
        </row>
        <row r="21357">
          <cell r="B21357" t="str">
            <v>H</v>
          </cell>
          <cell r="C21357" t="str">
            <v>L</v>
          </cell>
        </row>
        <row r="21358">
          <cell r="B21358" t="str">
            <v>L</v>
          </cell>
          <cell r="C21358" t="str">
            <v>R</v>
          </cell>
        </row>
        <row r="21359">
          <cell r="B21359" t="str">
            <v>L</v>
          </cell>
          <cell r="C21359" t="str">
            <v>P</v>
          </cell>
        </row>
        <row r="21360">
          <cell r="B21360" t="str">
            <v>L</v>
          </cell>
          <cell r="C21360" t="str">
            <v>O</v>
          </cell>
        </row>
        <row r="21361">
          <cell r="B21361" t="str">
            <v>L</v>
          </cell>
          <cell r="C21361" t="str">
            <v>X</v>
          </cell>
        </row>
        <row r="21362">
          <cell r="B21362" t="str">
            <v>L</v>
          </cell>
          <cell r="C21362" t="str">
            <v>J</v>
          </cell>
        </row>
        <row r="21363">
          <cell r="B21363" t="str">
            <v>L</v>
          </cell>
          <cell r="C21363" t="str">
            <v>G</v>
          </cell>
        </row>
        <row r="21364">
          <cell r="B21364" t="str">
            <v>L</v>
          </cell>
          <cell r="C21364" t="str">
            <v>D</v>
          </cell>
        </row>
        <row r="21365">
          <cell r="B21365" t="str">
            <v>K</v>
          </cell>
          <cell r="C21365" t="str">
            <v>L</v>
          </cell>
        </row>
        <row r="21366">
          <cell r="B21366" t="str">
            <v>L</v>
          </cell>
          <cell r="C21366" t="str">
            <v>H</v>
          </cell>
        </row>
        <row r="21367">
          <cell r="B21367" t="str">
            <v>K</v>
          </cell>
          <cell r="C21367" t="str">
            <v>H</v>
          </cell>
        </row>
        <row r="21368">
          <cell r="B21368" t="str">
            <v>J</v>
          </cell>
          <cell r="C21368" t="str">
            <v>L</v>
          </cell>
        </row>
        <row r="21369">
          <cell r="B21369" t="str">
            <v>I</v>
          </cell>
          <cell r="C21369" t="str">
            <v>F</v>
          </cell>
        </row>
        <row r="21370">
          <cell r="B21370" t="str">
            <v>J</v>
          </cell>
          <cell r="C21370" t="str">
            <v>K</v>
          </cell>
        </row>
        <row r="21371">
          <cell r="B21371" t="str">
            <v>J</v>
          </cell>
          <cell r="C21371" t="str">
            <v>I</v>
          </cell>
        </row>
        <row r="21372">
          <cell r="B21372" t="str">
            <v>J</v>
          </cell>
          <cell r="C21372" t="str">
            <v>H</v>
          </cell>
        </row>
        <row r="21373">
          <cell r="B21373" t="str">
            <v>I</v>
          </cell>
          <cell r="C21373" t="str">
            <v>S</v>
          </cell>
        </row>
        <row r="21374">
          <cell r="B21374" t="str">
            <v>I</v>
          </cell>
          <cell r="C21374" t="str">
            <v>J</v>
          </cell>
        </row>
        <row r="21375">
          <cell r="B21375" t="str">
            <v>K</v>
          </cell>
          <cell r="C21375" t="str">
            <v>J</v>
          </cell>
        </row>
        <row r="21376">
          <cell r="B21376" t="str">
            <v>Q</v>
          </cell>
          <cell r="C21376" t="str">
            <v>M</v>
          </cell>
        </row>
        <row r="21377">
          <cell r="B21377" t="str">
            <v>Q</v>
          </cell>
          <cell r="C21377" t="str">
            <v>N</v>
          </cell>
        </row>
        <row r="21378">
          <cell r="B21378" t="str">
            <v>R</v>
          </cell>
          <cell r="C21378" t="str">
            <v>G</v>
          </cell>
        </row>
        <row r="21379">
          <cell r="B21379" t="str">
            <v>Q</v>
          </cell>
          <cell r="C21379" t="str">
            <v>V</v>
          </cell>
        </row>
        <row r="21380">
          <cell r="B21380" t="str">
            <v>R</v>
          </cell>
          <cell r="C21380" t="str">
            <v>D</v>
          </cell>
        </row>
        <row r="21381">
          <cell r="B21381" t="str">
            <v>Q</v>
          </cell>
          <cell r="C21381" t="str">
            <v>A</v>
          </cell>
        </row>
        <row r="21382">
          <cell r="B21382" t="str">
            <v>Q</v>
          </cell>
          <cell r="C21382" t="str">
            <v>O</v>
          </cell>
        </row>
        <row r="21383">
          <cell r="B21383" t="str">
            <v>P</v>
          </cell>
          <cell r="C21383" t="str">
            <v>D</v>
          </cell>
        </row>
        <row r="21384">
          <cell r="B21384" t="str">
            <v>M</v>
          </cell>
          <cell r="C21384" t="str">
            <v>G</v>
          </cell>
        </row>
        <row r="21385">
          <cell r="B21385" t="str">
            <v>O</v>
          </cell>
          <cell r="C21385" t="str">
            <v>Q</v>
          </cell>
        </row>
        <row r="21386">
          <cell r="B21386" t="str">
            <v>O</v>
          </cell>
          <cell r="C21386" t="str">
            <v>G</v>
          </cell>
        </row>
        <row r="21387">
          <cell r="B21387" t="str">
            <v>N</v>
          </cell>
          <cell r="C21387" t="str">
            <v>V</v>
          </cell>
        </row>
        <row r="21388">
          <cell r="B21388" t="str">
            <v>N</v>
          </cell>
          <cell r="C21388" t="str">
            <v>M</v>
          </cell>
        </row>
        <row r="21389">
          <cell r="B21389" t="str">
            <v>N</v>
          </cell>
          <cell r="C21389" t="str">
            <v>G</v>
          </cell>
        </row>
        <row r="21390">
          <cell r="B21390" t="str">
            <v>M</v>
          </cell>
          <cell r="C21390" t="str">
            <v>V</v>
          </cell>
        </row>
        <row r="21391">
          <cell r="B21391" t="str">
            <v>M</v>
          </cell>
          <cell r="C21391" t="str">
            <v>N</v>
          </cell>
        </row>
        <row r="21392">
          <cell r="B21392" t="str">
            <v>R</v>
          </cell>
          <cell r="C21392" t="str">
            <v>L</v>
          </cell>
        </row>
        <row r="21393">
          <cell r="B21393" t="str">
            <v>O</v>
          </cell>
          <cell r="C21393" t="str">
            <v>R</v>
          </cell>
        </row>
        <row r="21394">
          <cell r="B21394" t="str">
            <v>R</v>
          </cell>
          <cell r="C21394" t="str">
            <v>O</v>
          </cell>
        </row>
        <row r="21395">
          <cell r="B21395" t="str">
            <v>V</v>
          </cell>
          <cell r="C21395" t="str">
            <v>N</v>
          </cell>
        </row>
        <row r="21396">
          <cell r="B21396" t="str">
            <v>S</v>
          </cell>
          <cell r="C21396" t="str">
            <v>D</v>
          </cell>
        </row>
        <row r="21397">
          <cell r="B21397" t="str">
            <v>M</v>
          </cell>
          <cell r="C21397" t="str">
            <v>C</v>
          </cell>
        </row>
        <row r="21398">
          <cell r="B21398" t="str">
            <v>Y</v>
          </cell>
          <cell r="C21398" t="str">
            <v>W</v>
          </cell>
        </row>
        <row r="21399">
          <cell r="B21399" t="str">
            <v>Y</v>
          </cell>
          <cell r="C21399" t="str">
            <v>L</v>
          </cell>
        </row>
        <row r="21400">
          <cell r="B21400" t="str">
            <v>X</v>
          </cell>
          <cell r="C21400" t="str">
            <v>Y</v>
          </cell>
        </row>
        <row r="21401">
          <cell r="B21401" t="str">
            <v>X</v>
          </cell>
          <cell r="C21401" t="str">
            <v>W</v>
          </cell>
        </row>
        <row r="21402">
          <cell r="B21402" t="str">
            <v>X</v>
          </cell>
          <cell r="C21402" t="str">
            <v>L</v>
          </cell>
        </row>
        <row r="21403">
          <cell r="B21403" t="str">
            <v>X</v>
          </cell>
          <cell r="C21403" t="str">
            <v>G</v>
          </cell>
        </row>
        <row r="21404">
          <cell r="B21404" t="str">
            <v>W</v>
          </cell>
          <cell r="C21404" t="str">
            <v>Y</v>
          </cell>
        </row>
        <row r="21405">
          <cell r="B21405" t="str">
            <v>R</v>
          </cell>
          <cell r="C21405" t="str">
            <v>S</v>
          </cell>
        </row>
        <row r="21406">
          <cell r="B21406" t="str">
            <v>W</v>
          </cell>
          <cell r="C21406" t="str">
            <v>X</v>
          </cell>
        </row>
        <row r="21407">
          <cell r="B21407" t="str">
            <v>V</v>
          </cell>
          <cell r="C21407" t="str">
            <v>Q</v>
          </cell>
        </row>
        <row r="21408">
          <cell r="B21408" t="str">
            <v>V</v>
          </cell>
          <cell r="C21408" t="str">
            <v>M</v>
          </cell>
        </row>
        <row r="21409">
          <cell r="B21409" t="str">
            <v>V</v>
          </cell>
          <cell r="C21409" t="str">
            <v>G</v>
          </cell>
        </row>
        <row r="21410">
          <cell r="B21410" t="str">
            <v>V</v>
          </cell>
          <cell r="C21410" t="str">
            <v>C</v>
          </cell>
        </row>
        <row r="21411">
          <cell r="B21411" t="str">
            <v>V</v>
          </cell>
          <cell r="C21411" t="str">
            <v>A</v>
          </cell>
        </row>
        <row r="21412">
          <cell r="B21412" t="str">
            <v>S</v>
          </cell>
          <cell r="C21412" t="str">
            <v>R</v>
          </cell>
        </row>
        <row r="21413">
          <cell r="B21413" t="str">
            <v>S</v>
          </cell>
          <cell r="C21413" t="str">
            <v>L</v>
          </cell>
        </row>
        <row r="21414">
          <cell r="B21414" t="str">
            <v>S</v>
          </cell>
          <cell r="C21414" t="str">
            <v>I</v>
          </cell>
        </row>
        <row r="21415">
          <cell r="B21415" t="str">
            <v>W</v>
          </cell>
          <cell r="C21415" t="str">
            <v>L</v>
          </cell>
        </row>
        <row r="21416">
          <cell r="B21416" t="str">
            <v>L</v>
          </cell>
          <cell r="C21416" t="str">
            <v>X</v>
          </cell>
        </row>
        <row r="21417">
          <cell r="B21417" t="str">
            <v>Y</v>
          </cell>
          <cell r="C21417" t="str">
            <v>X</v>
          </cell>
        </row>
        <row r="21418">
          <cell r="B21418" t="str">
            <v>L</v>
          </cell>
          <cell r="C21418" t="str">
            <v>R</v>
          </cell>
        </row>
        <row r="21419">
          <cell r="B21419" t="str">
            <v>G</v>
          </cell>
          <cell r="C21419" t="str">
            <v>V</v>
          </cell>
        </row>
        <row r="21420">
          <cell r="B21420" t="str">
            <v>G</v>
          </cell>
          <cell r="C21420" t="str">
            <v>R</v>
          </cell>
        </row>
        <row r="21421">
          <cell r="B21421" t="str">
            <v>G</v>
          </cell>
          <cell r="C21421" t="str">
            <v>Q</v>
          </cell>
        </row>
        <row r="21422">
          <cell r="B21422" t="str">
            <v>G</v>
          </cell>
          <cell r="C21422" t="str">
            <v>O</v>
          </cell>
        </row>
        <row r="21423">
          <cell r="B21423" t="str">
            <v>G</v>
          </cell>
          <cell r="C21423" t="str">
            <v>N</v>
          </cell>
        </row>
        <row r="21424">
          <cell r="B21424" t="str">
            <v>G</v>
          </cell>
          <cell r="C21424" t="str">
            <v>L</v>
          </cell>
        </row>
        <row r="21425">
          <cell r="B21425" t="str">
            <v>E</v>
          </cell>
          <cell r="C21425" t="str">
            <v>I</v>
          </cell>
        </row>
        <row r="21426">
          <cell r="B21426" t="str">
            <v>E</v>
          </cell>
          <cell r="C21426" t="str">
            <v>F</v>
          </cell>
        </row>
        <row r="21427">
          <cell r="B21427" t="str">
            <v>D</v>
          </cell>
          <cell r="C21427" t="str">
            <v>R</v>
          </cell>
        </row>
        <row r="21428">
          <cell r="B21428" t="str">
            <v>D</v>
          </cell>
          <cell r="C21428" t="str">
            <v>L</v>
          </cell>
        </row>
        <row r="21429">
          <cell r="B21429" t="str">
            <v>D</v>
          </cell>
          <cell r="C21429" t="str">
            <v>E</v>
          </cell>
        </row>
        <row r="21430">
          <cell r="B21430" t="str">
            <v>D</v>
          </cell>
          <cell r="C21430" t="str">
            <v>A</v>
          </cell>
        </row>
        <row r="21431">
          <cell r="B21431" t="str">
            <v>C</v>
          </cell>
          <cell r="C21431" t="str">
            <v>V</v>
          </cell>
        </row>
        <row r="21432">
          <cell r="B21432" t="str">
            <v>C</v>
          </cell>
          <cell r="C21432" t="str">
            <v>N</v>
          </cell>
        </row>
        <row r="21433">
          <cell r="B21433" t="str">
            <v>C</v>
          </cell>
          <cell r="C21433" t="str">
            <v>M</v>
          </cell>
        </row>
        <row r="21434">
          <cell r="B21434" t="str">
            <v>A</v>
          </cell>
          <cell r="C21434" t="str">
            <v>Q</v>
          </cell>
        </row>
        <row r="21435">
          <cell r="B21435" t="str">
            <v>A</v>
          </cell>
          <cell r="C21435" t="str">
            <v>O</v>
          </cell>
        </row>
        <row r="21436">
          <cell r="B21436" t="str">
            <v>G</v>
          </cell>
          <cell r="C21436" t="str">
            <v>X</v>
          </cell>
        </row>
        <row r="21437">
          <cell r="B21437" t="str">
            <v>H</v>
          </cell>
          <cell r="C21437" t="str">
            <v>J</v>
          </cell>
        </row>
        <row r="21438">
          <cell r="B21438" t="str">
            <v>L</v>
          </cell>
          <cell r="C21438" t="str">
            <v>W</v>
          </cell>
        </row>
        <row r="21439">
          <cell r="B21439" t="str">
            <v>H</v>
          </cell>
          <cell r="C21439" t="str">
            <v>L</v>
          </cell>
        </row>
        <row r="21440">
          <cell r="B21440" t="str">
            <v>H</v>
          </cell>
          <cell r="C21440" t="str">
            <v>K</v>
          </cell>
        </row>
        <row r="21441">
          <cell r="B21441" t="str">
            <v>L</v>
          </cell>
          <cell r="C21441" t="str">
            <v>P</v>
          </cell>
        </row>
        <row r="21442">
          <cell r="B21442" t="str">
            <v>L</v>
          </cell>
          <cell r="C21442" t="str">
            <v>O</v>
          </cell>
        </row>
        <row r="21443">
          <cell r="B21443" t="str">
            <v>L</v>
          </cell>
          <cell r="C21443" t="str">
            <v>K</v>
          </cell>
        </row>
        <row r="21444">
          <cell r="B21444" t="str">
            <v>L</v>
          </cell>
          <cell r="C21444" t="str">
            <v>J</v>
          </cell>
        </row>
        <row r="21445">
          <cell r="B21445" t="str">
            <v>L</v>
          </cell>
          <cell r="C21445" t="str">
            <v>H</v>
          </cell>
        </row>
        <row r="21446">
          <cell r="B21446" t="str">
            <v>L</v>
          </cell>
          <cell r="C21446" t="str">
            <v>D</v>
          </cell>
        </row>
        <row r="21447">
          <cell r="B21447" t="str">
            <v>K</v>
          </cell>
          <cell r="C21447" t="str">
            <v>L</v>
          </cell>
        </row>
        <row r="21448">
          <cell r="B21448" t="str">
            <v>K</v>
          </cell>
          <cell r="C21448" t="str">
            <v>J</v>
          </cell>
        </row>
        <row r="21449">
          <cell r="B21449" t="str">
            <v>L</v>
          </cell>
          <cell r="C21449" t="str">
            <v>G</v>
          </cell>
        </row>
        <row r="21450">
          <cell r="B21450" t="str">
            <v>J</v>
          </cell>
          <cell r="C21450" t="str">
            <v>L</v>
          </cell>
        </row>
        <row r="21451">
          <cell r="B21451" t="str">
            <v>J</v>
          </cell>
          <cell r="C21451" t="str">
            <v>K</v>
          </cell>
        </row>
        <row r="21452">
          <cell r="B21452" t="str">
            <v>I</v>
          </cell>
          <cell r="C21452" t="str">
            <v>E</v>
          </cell>
        </row>
        <row r="21453">
          <cell r="B21453" t="str">
            <v>J</v>
          </cell>
          <cell r="C21453" t="str">
            <v>I</v>
          </cell>
        </row>
        <row r="21454">
          <cell r="B21454" t="str">
            <v>J</v>
          </cell>
          <cell r="C21454" t="str">
            <v>H</v>
          </cell>
        </row>
        <row r="21455">
          <cell r="B21455" t="str">
            <v>I</v>
          </cell>
          <cell r="C21455" t="str">
            <v>S</v>
          </cell>
        </row>
        <row r="21456">
          <cell r="B21456" t="str">
            <v>I</v>
          </cell>
          <cell r="C21456" t="str">
            <v>J</v>
          </cell>
        </row>
        <row r="21457">
          <cell r="B21457" t="str">
            <v>I</v>
          </cell>
          <cell r="C21457" t="str">
            <v>F</v>
          </cell>
        </row>
        <row r="21458">
          <cell r="B21458" t="str">
            <v>K</v>
          </cell>
          <cell r="C21458" t="str">
            <v>H</v>
          </cell>
        </row>
        <row r="21459">
          <cell r="B21459" t="str">
            <v>Q</v>
          </cell>
          <cell r="C21459" t="str">
            <v>N</v>
          </cell>
        </row>
        <row r="21460">
          <cell r="B21460" t="str">
            <v>Q</v>
          </cell>
          <cell r="C21460" t="str">
            <v>O</v>
          </cell>
        </row>
        <row r="21461">
          <cell r="B21461" t="str">
            <v>R</v>
          </cell>
          <cell r="C21461" t="str">
            <v>L</v>
          </cell>
        </row>
        <row r="21462">
          <cell r="B21462" t="str">
            <v>R</v>
          </cell>
          <cell r="C21462" t="str">
            <v>D</v>
          </cell>
        </row>
        <row r="21463">
          <cell r="B21463" t="str">
            <v>R</v>
          </cell>
          <cell r="C21463" t="str">
            <v>G</v>
          </cell>
        </row>
        <row r="21464">
          <cell r="B21464" t="str">
            <v>Q</v>
          </cell>
          <cell r="C21464" t="str">
            <v>M</v>
          </cell>
        </row>
        <row r="21465">
          <cell r="B21465" t="str">
            <v>Q</v>
          </cell>
          <cell r="C21465" t="str">
            <v>V</v>
          </cell>
        </row>
        <row r="21466">
          <cell r="B21466" t="str">
            <v>Q</v>
          </cell>
          <cell r="C21466" t="str">
            <v>A</v>
          </cell>
        </row>
        <row r="21467">
          <cell r="B21467" t="str">
            <v>M</v>
          </cell>
          <cell r="C21467" t="str">
            <v>N</v>
          </cell>
        </row>
        <row r="21468">
          <cell r="B21468" t="str">
            <v>O</v>
          </cell>
          <cell r="C21468" t="str">
            <v>R</v>
          </cell>
        </row>
        <row r="21469">
          <cell r="B21469" t="str">
            <v>O</v>
          </cell>
          <cell r="C21469" t="str">
            <v>Q</v>
          </cell>
        </row>
        <row r="21470">
          <cell r="B21470" t="str">
            <v>O</v>
          </cell>
          <cell r="C21470" t="str">
            <v>G</v>
          </cell>
        </row>
        <row r="21471">
          <cell r="B21471" t="str">
            <v>N</v>
          </cell>
          <cell r="C21471" t="str">
            <v>V</v>
          </cell>
        </row>
        <row r="21472">
          <cell r="B21472" t="str">
            <v>N</v>
          </cell>
          <cell r="C21472" t="str">
            <v>M</v>
          </cell>
        </row>
        <row r="21473">
          <cell r="B21473" t="str">
            <v>N</v>
          </cell>
          <cell r="C21473" t="str">
            <v>G</v>
          </cell>
        </row>
        <row r="21474">
          <cell r="B21474" t="str">
            <v>M</v>
          </cell>
          <cell r="C21474" t="str">
            <v>V</v>
          </cell>
        </row>
        <row r="21475">
          <cell r="B21475" t="str">
            <v>R</v>
          </cell>
          <cell r="C21475" t="str">
            <v>O</v>
          </cell>
        </row>
        <row r="21476">
          <cell r="B21476" t="str">
            <v>P</v>
          </cell>
          <cell r="C21476" t="str">
            <v>D</v>
          </cell>
        </row>
        <row r="21477">
          <cell r="B21477" t="str">
            <v>R</v>
          </cell>
          <cell r="C21477" t="str">
            <v>S</v>
          </cell>
        </row>
        <row r="21478">
          <cell r="B21478" t="str">
            <v>V</v>
          </cell>
          <cell r="C21478" t="str">
            <v>N</v>
          </cell>
        </row>
        <row r="21479">
          <cell r="B21479" t="str">
            <v>S</v>
          </cell>
          <cell r="C21479" t="str">
            <v>I</v>
          </cell>
        </row>
        <row r="21480">
          <cell r="B21480" t="str">
            <v>M</v>
          </cell>
          <cell r="C21480" t="str">
            <v>G</v>
          </cell>
        </row>
        <row r="21481">
          <cell r="B21481" t="str">
            <v>Y</v>
          </cell>
          <cell r="C21481" t="str">
            <v>W</v>
          </cell>
        </row>
        <row r="21482">
          <cell r="B21482" t="str">
            <v>Y</v>
          </cell>
          <cell r="C21482" t="str">
            <v>L</v>
          </cell>
        </row>
        <row r="21483">
          <cell r="B21483" t="str">
            <v>X</v>
          </cell>
          <cell r="C21483" t="str">
            <v>Y</v>
          </cell>
        </row>
        <row r="21484">
          <cell r="B21484" t="str">
            <v>X</v>
          </cell>
          <cell r="C21484" t="str">
            <v>W</v>
          </cell>
        </row>
        <row r="21485">
          <cell r="B21485" t="str">
            <v>X</v>
          </cell>
          <cell r="C21485" t="str">
            <v>L</v>
          </cell>
        </row>
        <row r="21486">
          <cell r="B21486" t="str">
            <v>X</v>
          </cell>
          <cell r="C21486" t="str">
            <v>G</v>
          </cell>
        </row>
        <row r="21487">
          <cell r="B21487" t="str">
            <v>W</v>
          </cell>
          <cell r="C21487" t="str">
            <v>Y</v>
          </cell>
        </row>
        <row r="21488">
          <cell r="B21488" t="str">
            <v>S</v>
          </cell>
          <cell r="C21488" t="str">
            <v>D</v>
          </cell>
        </row>
        <row r="21489">
          <cell r="B21489" t="str">
            <v>W</v>
          </cell>
          <cell r="C21489" t="str">
            <v>X</v>
          </cell>
        </row>
        <row r="21490">
          <cell r="B21490" t="str">
            <v>V</v>
          </cell>
          <cell r="C21490" t="str">
            <v>Q</v>
          </cell>
        </row>
        <row r="21491">
          <cell r="B21491" t="str">
            <v>V</v>
          </cell>
          <cell r="C21491" t="str">
            <v>M</v>
          </cell>
        </row>
        <row r="21492">
          <cell r="B21492" t="str">
            <v>V</v>
          </cell>
          <cell r="C21492" t="str">
            <v>G</v>
          </cell>
        </row>
        <row r="21493">
          <cell r="B21493" t="str">
            <v>V</v>
          </cell>
          <cell r="C21493" t="str">
            <v>C</v>
          </cell>
        </row>
        <row r="21494">
          <cell r="B21494" t="str">
            <v>V</v>
          </cell>
          <cell r="C21494" t="str">
            <v>A</v>
          </cell>
        </row>
        <row r="21495">
          <cell r="B21495" t="str">
            <v>S</v>
          </cell>
          <cell r="C21495" t="str">
            <v>R</v>
          </cell>
        </row>
        <row r="21496">
          <cell r="B21496" t="str">
            <v>S</v>
          </cell>
          <cell r="C21496" t="str">
            <v>Q</v>
          </cell>
        </row>
        <row r="21497">
          <cell r="B21497" t="str">
            <v>S</v>
          </cell>
          <cell r="C21497" t="str">
            <v>L</v>
          </cell>
        </row>
        <row r="21498">
          <cell r="B21498" t="str">
            <v>W</v>
          </cell>
          <cell r="C21498" t="str">
            <v>L</v>
          </cell>
        </row>
        <row r="21499">
          <cell r="B21499" t="str">
            <v>Y</v>
          </cell>
          <cell r="C21499" t="str">
            <v>X</v>
          </cell>
        </row>
        <row r="21500">
          <cell r="B21500" t="str">
            <v>L</v>
          </cell>
          <cell r="C21500" t="str">
            <v>X</v>
          </cell>
        </row>
        <row r="21501">
          <cell r="B21501" t="str">
            <v>L</v>
          </cell>
          <cell r="C21501" t="str">
            <v>W</v>
          </cell>
        </row>
        <row r="21502">
          <cell r="B21502" t="str">
            <v>G</v>
          </cell>
          <cell r="C21502" t="str">
            <v>X</v>
          </cell>
        </row>
        <row r="21503">
          <cell r="B21503" t="str">
            <v>G</v>
          </cell>
          <cell r="C21503" t="str">
            <v>V</v>
          </cell>
        </row>
        <row r="21504">
          <cell r="B21504" t="str">
            <v>G</v>
          </cell>
          <cell r="C21504" t="str">
            <v>Q</v>
          </cell>
        </row>
        <row r="21505">
          <cell r="B21505" t="str">
            <v>G</v>
          </cell>
          <cell r="C21505" t="str">
            <v>O</v>
          </cell>
        </row>
        <row r="21506">
          <cell r="B21506" t="str">
            <v>G</v>
          </cell>
          <cell r="C21506" t="str">
            <v>N</v>
          </cell>
        </row>
        <row r="21507">
          <cell r="B21507" t="str">
            <v>G</v>
          </cell>
          <cell r="C21507" t="str">
            <v>L</v>
          </cell>
        </row>
        <row r="21508">
          <cell r="B21508" t="str">
            <v>E</v>
          </cell>
          <cell r="C21508" t="str">
            <v>F</v>
          </cell>
        </row>
        <row r="21509">
          <cell r="B21509" t="str">
            <v>D</v>
          </cell>
          <cell r="C21509" t="str">
            <v>R</v>
          </cell>
        </row>
        <row r="21510">
          <cell r="B21510" t="str">
            <v>D</v>
          </cell>
          <cell r="C21510" t="str">
            <v>L</v>
          </cell>
        </row>
        <row r="21511">
          <cell r="B21511" t="str">
            <v>D</v>
          </cell>
          <cell r="C21511" t="str">
            <v>E</v>
          </cell>
        </row>
        <row r="21512">
          <cell r="B21512" t="str">
            <v>D</v>
          </cell>
          <cell r="C21512" t="str">
            <v>A</v>
          </cell>
        </row>
        <row r="21513">
          <cell r="B21513" t="str">
            <v>C</v>
          </cell>
          <cell r="C21513" t="str">
            <v>V</v>
          </cell>
        </row>
        <row r="21514">
          <cell r="B21514" t="str">
            <v>C</v>
          </cell>
          <cell r="C21514" t="str">
            <v>N</v>
          </cell>
        </row>
        <row r="21515">
          <cell r="B21515" t="str">
            <v>C</v>
          </cell>
          <cell r="C21515" t="str">
            <v>M</v>
          </cell>
        </row>
        <row r="21516">
          <cell r="B21516" t="str">
            <v>A</v>
          </cell>
          <cell r="C21516" t="str">
            <v>Q</v>
          </cell>
        </row>
        <row r="21517">
          <cell r="B21517" t="str">
            <v>A</v>
          </cell>
          <cell r="C21517" t="str">
            <v>O</v>
          </cell>
        </row>
        <row r="21518">
          <cell r="B21518" t="str">
            <v>M</v>
          </cell>
          <cell r="C21518" t="str">
            <v>C</v>
          </cell>
        </row>
        <row r="21519">
          <cell r="B21519" t="str">
            <v>H</v>
          </cell>
          <cell r="C21519" t="str">
            <v>J</v>
          </cell>
        </row>
        <row r="21520">
          <cell r="B21520" t="str">
            <v>H</v>
          </cell>
          <cell r="C21520" t="str">
            <v>K</v>
          </cell>
        </row>
        <row r="21521">
          <cell r="B21521" t="str">
            <v>E</v>
          </cell>
          <cell r="C21521" t="str">
            <v>I</v>
          </cell>
        </row>
        <row r="21522">
          <cell r="B21522" t="str">
            <v>I</v>
          </cell>
          <cell r="C21522" t="str">
            <v>E</v>
          </cell>
        </row>
        <row r="21523">
          <cell r="B21523" t="str">
            <v>H</v>
          </cell>
          <cell r="C21523" t="str">
            <v>L</v>
          </cell>
        </row>
        <row r="21524">
          <cell r="B21524" t="str">
            <v>L</v>
          </cell>
          <cell r="C21524" t="str">
            <v>P</v>
          </cell>
        </row>
        <row r="21525">
          <cell r="B21525" t="str">
            <v>L</v>
          </cell>
          <cell r="C21525" t="str">
            <v>O</v>
          </cell>
        </row>
        <row r="21526">
          <cell r="B21526" t="str">
            <v>L</v>
          </cell>
          <cell r="C21526" t="str">
            <v>K</v>
          </cell>
        </row>
        <row r="21527">
          <cell r="B21527" t="str">
            <v>L</v>
          </cell>
          <cell r="C21527" t="str">
            <v>J</v>
          </cell>
        </row>
        <row r="21528">
          <cell r="B21528" t="str">
            <v>L</v>
          </cell>
          <cell r="C21528" t="str">
            <v>H</v>
          </cell>
        </row>
        <row r="21529">
          <cell r="B21529" t="str">
            <v>L</v>
          </cell>
          <cell r="C21529" t="str">
            <v>G</v>
          </cell>
        </row>
        <row r="21530">
          <cell r="B21530" t="str">
            <v>L</v>
          </cell>
          <cell r="C21530" t="str">
            <v>D</v>
          </cell>
        </row>
        <row r="21531">
          <cell r="B21531" t="str">
            <v>K</v>
          </cell>
          <cell r="C21531" t="str">
            <v>L</v>
          </cell>
        </row>
        <row r="21532">
          <cell r="B21532" t="str">
            <v>L</v>
          </cell>
          <cell r="C21532" t="str">
            <v>R</v>
          </cell>
        </row>
        <row r="21533">
          <cell r="B21533" t="str">
            <v>K</v>
          </cell>
          <cell r="C21533" t="str">
            <v>H</v>
          </cell>
        </row>
        <row r="21534">
          <cell r="B21534" t="str">
            <v>K</v>
          </cell>
          <cell r="C21534" t="str">
            <v>J</v>
          </cell>
        </row>
        <row r="21535">
          <cell r="B21535" t="str">
            <v>I</v>
          </cell>
          <cell r="C21535" t="str">
            <v>J</v>
          </cell>
        </row>
        <row r="21536">
          <cell r="B21536" t="str">
            <v>I</v>
          </cell>
          <cell r="C21536" t="str">
            <v>S</v>
          </cell>
        </row>
        <row r="21537">
          <cell r="B21537" t="str">
            <v>J</v>
          </cell>
          <cell r="C21537" t="str">
            <v>H</v>
          </cell>
        </row>
        <row r="21538">
          <cell r="B21538" t="str">
            <v>I</v>
          </cell>
          <cell r="C21538" t="str">
            <v>F</v>
          </cell>
        </row>
        <row r="21539">
          <cell r="B21539" t="str">
            <v>J</v>
          </cell>
          <cell r="C21539" t="str">
            <v>K</v>
          </cell>
        </row>
        <row r="21540">
          <cell r="B21540" t="str">
            <v>J</v>
          </cell>
          <cell r="C21540" t="str">
            <v>L</v>
          </cell>
        </row>
        <row r="21541">
          <cell r="B21541" t="str">
            <v>J</v>
          </cell>
          <cell r="C21541" t="str">
            <v>I</v>
          </cell>
        </row>
        <row r="21542">
          <cell r="B21542" t="str">
            <v>Q</v>
          </cell>
          <cell r="C21542" t="str">
            <v>N</v>
          </cell>
        </row>
        <row r="21543">
          <cell r="B21543" t="str">
            <v>R</v>
          </cell>
          <cell r="C21543" t="str">
            <v>L</v>
          </cell>
        </row>
        <row r="21544">
          <cell r="B21544" t="str">
            <v>R</v>
          </cell>
          <cell r="C21544" t="str">
            <v>G</v>
          </cell>
        </row>
        <row r="21545">
          <cell r="B21545" t="str">
            <v>R</v>
          </cell>
          <cell r="C21545" t="str">
            <v>D</v>
          </cell>
        </row>
        <row r="21546">
          <cell r="B21546" t="str">
            <v>Q</v>
          </cell>
          <cell r="C21546" t="str">
            <v>V</v>
          </cell>
        </row>
        <row r="21547">
          <cell r="B21547" t="str">
            <v>R</v>
          </cell>
          <cell r="C21547" t="str">
            <v>O</v>
          </cell>
        </row>
        <row r="21548">
          <cell r="B21548" t="str">
            <v>Q</v>
          </cell>
          <cell r="C21548" t="str">
            <v>O</v>
          </cell>
        </row>
        <row r="21549">
          <cell r="B21549" t="str">
            <v>Q</v>
          </cell>
          <cell r="C21549" t="str">
            <v>A</v>
          </cell>
        </row>
        <row r="21550">
          <cell r="B21550" t="str">
            <v>N</v>
          </cell>
          <cell r="C21550" t="str">
            <v>V</v>
          </cell>
        </row>
        <row r="21551">
          <cell r="B21551" t="str">
            <v>O</v>
          </cell>
          <cell r="C21551" t="str">
            <v>R</v>
          </cell>
        </row>
        <row r="21552">
          <cell r="B21552" t="str">
            <v>O</v>
          </cell>
          <cell r="C21552" t="str">
            <v>Q</v>
          </cell>
        </row>
        <row r="21553">
          <cell r="B21553" t="str">
            <v>O</v>
          </cell>
          <cell r="C21553" t="str">
            <v>G</v>
          </cell>
        </row>
        <row r="21554">
          <cell r="B21554" t="str">
            <v>N</v>
          </cell>
          <cell r="C21554" t="str">
            <v>M</v>
          </cell>
        </row>
        <row r="21555">
          <cell r="B21555" t="str">
            <v>N</v>
          </cell>
          <cell r="C21555" t="str">
            <v>G</v>
          </cell>
        </row>
        <row r="21556">
          <cell r="B21556" t="str">
            <v>Y</v>
          </cell>
          <cell r="C21556" t="str">
            <v>X</v>
          </cell>
        </row>
        <row r="21557">
          <cell r="B21557" t="str">
            <v>M</v>
          </cell>
          <cell r="C21557" t="str">
            <v>V</v>
          </cell>
        </row>
        <row r="21558">
          <cell r="B21558" t="str">
            <v>R</v>
          </cell>
          <cell r="C21558" t="str">
            <v>S</v>
          </cell>
        </row>
        <row r="21559">
          <cell r="B21559" t="str">
            <v>P</v>
          </cell>
          <cell r="C21559" t="str">
            <v>D</v>
          </cell>
        </row>
        <row r="21560">
          <cell r="B21560" t="str">
            <v>S</v>
          </cell>
          <cell r="C21560" t="str">
            <v>D</v>
          </cell>
        </row>
        <row r="21561">
          <cell r="B21561" t="str">
            <v>M</v>
          </cell>
          <cell r="C21561" t="str">
            <v>N</v>
          </cell>
        </row>
        <row r="21562">
          <cell r="B21562" t="str">
            <v>S</v>
          </cell>
          <cell r="C21562" t="str">
            <v>L</v>
          </cell>
        </row>
        <row r="21563">
          <cell r="B21563" t="str">
            <v>Y</v>
          </cell>
          <cell r="C21563" t="str">
            <v>W</v>
          </cell>
        </row>
        <row r="21564">
          <cell r="B21564" t="str">
            <v>Y</v>
          </cell>
          <cell r="C21564" t="str">
            <v>L</v>
          </cell>
        </row>
        <row r="21565">
          <cell r="B21565" t="str">
            <v>X</v>
          </cell>
          <cell r="C21565" t="str">
            <v>Y</v>
          </cell>
        </row>
        <row r="21566">
          <cell r="B21566" t="str">
            <v>X</v>
          </cell>
          <cell r="C21566" t="str">
            <v>W</v>
          </cell>
        </row>
        <row r="21567">
          <cell r="B21567" t="str">
            <v>X</v>
          </cell>
          <cell r="C21567" t="str">
            <v>L</v>
          </cell>
        </row>
        <row r="21568">
          <cell r="B21568" t="str">
            <v>X</v>
          </cell>
          <cell r="C21568" t="str">
            <v>G</v>
          </cell>
        </row>
        <row r="21569">
          <cell r="B21569" t="str">
            <v>W</v>
          </cell>
          <cell r="C21569" t="str">
            <v>Y</v>
          </cell>
        </row>
        <row r="21570">
          <cell r="B21570" t="str">
            <v>W</v>
          </cell>
          <cell r="C21570" t="str">
            <v>X</v>
          </cell>
        </row>
        <row r="21571">
          <cell r="B21571" t="str">
            <v>W</v>
          </cell>
          <cell r="C21571" t="str">
            <v>L</v>
          </cell>
        </row>
        <row r="21572">
          <cell r="B21572" t="str">
            <v>V</v>
          </cell>
          <cell r="C21572" t="str">
            <v>Q</v>
          </cell>
        </row>
        <row r="21573">
          <cell r="B21573" t="str">
            <v>V</v>
          </cell>
          <cell r="C21573" t="str">
            <v>N</v>
          </cell>
        </row>
        <row r="21574">
          <cell r="B21574" t="str">
            <v>V</v>
          </cell>
          <cell r="C21574" t="str">
            <v>M</v>
          </cell>
        </row>
        <row r="21575">
          <cell r="B21575" t="str">
            <v>V</v>
          </cell>
          <cell r="C21575" t="str">
            <v>G</v>
          </cell>
        </row>
        <row r="21576">
          <cell r="B21576" t="str">
            <v>V</v>
          </cell>
          <cell r="C21576" t="str">
            <v>C</v>
          </cell>
        </row>
        <row r="21577">
          <cell r="B21577" t="str">
            <v>V</v>
          </cell>
          <cell r="C21577" t="str">
            <v>A</v>
          </cell>
        </row>
        <row r="21578">
          <cell r="B21578" t="str">
            <v>S</v>
          </cell>
          <cell r="C21578" t="str">
            <v>R</v>
          </cell>
        </row>
        <row r="21579">
          <cell r="B21579" t="str">
            <v>S</v>
          </cell>
          <cell r="C21579" t="str">
            <v>Q</v>
          </cell>
        </row>
        <row r="21580">
          <cell r="B21580" t="str">
            <v>S</v>
          </cell>
          <cell r="C21580" t="str">
            <v>I</v>
          </cell>
        </row>
        <row r="21581">
          <cell r="B21581" t="str">
            <v>M</v>
          </cell>
          <cell r="C21581" t="str">
            <v>G</v>
          </cell>
        </row>
        <row r="21582">
          <cell r="B21582" t="str">
            <v>L</v>
          </cell>
          <cell r="C21582" t="str">
            <v>O</v>
          </cell>
        </row>
        <row r="21583">
          <cell r="B21583" t="str">
            <v>L</v>
          </cell>
          <cell r="C21583" t="str">
            <v>W</v>
          </cell>
        </row>
        <row r="21584">
          <cell r="B21584" t="str">
            <v>G</v>
          </cell>
          <cell r="C21584" t="str">
            <v>X</v>
          </cell>
        </row>
        <row r="21585">
          <cell r="B21585" t="str">
            <v>G</v>
          </cell>
          <cell r="C21585" t="str">
            <v>V</v>
          </cell>
        </row>
        <row r="21586">
          <cell r="B21586" t="str">
            <v>G</v>
          </cell>
          <cell r="C21586" t="str">
            <v>R</v>
          </cell>
        </row>
        <row r="21587">
          <cell r="B21587" t="str">
            <v>G</v>
          </cell>
          <cell r="C21587" t="str">
            <v>Q</v>
          </cell>
        </row>
        <row r="21588">
          <cell r="B21588" t="str">
            <v>G</v>
          </cell>
          <cell r="C21588" t="str">
            <v>O</v>
          </cell>
        </row>
        <row r="21589">
          <cell r="B21589" t="str">
            <v>G</v>
          </cell>
          <cell r="C21589" t="str">
            <v>N</v>
          </cell>
        </row>
        <row r="21590">
          <cell r="B21590" t="str">
            <v>G</v>
          </cell>
          <cell r="C21590" t="str">
            <v>L</v>
          </cell>
        </row>
        <row r="21591">
          <cell r="B21591" t="str">
            <v>E</v>
          </cell>
          <cell r="C21591" t="str">
            <v>F</v>
          </cell>
        </row>
        <row r="21592">
          <cell r="B21592" t="str">
            <v>D</v>
          </cell>
          <cell r="C21592" t="str">
            <v>L</v>
          </cell>
        </row>
        <row r="21593">
          <cell r="B21593" t="str">
            <v>D</v>
          </cell>
          <cell r="C21593" t="str">
            <v>E</v>
          </cell>
        </row>
        <row r="21594">
          <cell r="B21594" t="str">
            <v>D</v>
          </cell>
          <cell r="C21594" t="str">
            <v>A</v>
          </cell>
        </row>
        <row r="21595">
          <cell r="B21595" t="str">
            <v>C</v>
          </cell>
          <cell r="C21595" t="str">
            <v>V</v>
          </cell>
        </row>
        <row r="21596">
          <cell r="B21596" t="str">
            <v>C</v>
          </cell>
          <cell r="C21596" t="str">
            <v>N</v>
          </cell>
        </row>
        <row r="21597">
          <cell r="B21597" t="str">
            <v>C</v>
          </cell>
          <cell r="C21597" t="str">
            <v>M</v>
          </cell>
        </row>
        <row r="21598">
          <cell r="B21598" t="str">
            <v>A</v>
          </cell>
          <cell r="C21598" t="str">
            <v>Q</v>
          </cell>
        </row>
        <row r="21599">
          <cell r="B21599" t="str">
            <v>A</v>
          </cell>
          <cell r="C21599" t="str">
            <v>O</v>
          </cell>
        </row>
        <row r="21600">
          <cell r="B21600" t="str">
            <v>M</v>
          </cell>
          <cell r="C21600" t="str">
            <v>C</v>
          </cell>
        </row>
        <row r="21601">
          <cell r="B21601" t="str">
            <v>H</v>
          </cell>
          <cell r="C21601" t="str">
            <v>J</v>
          </cell>
        </row>
        <row r="21602">
          <cell r="B21602" t="str">
            <v>H</v>
          </cell>
          <cell r="C21602" t="str">
            <v>K</v>
          </cell>
        </row>
        <row r="21603">
          <cell r="B21603" t="str">
            <v>E</v>
          </cell>
          <cell r="C21603" t="str">
            <v>I</v>
          </cell>
        </row>
        <row r="21604">
          <cell r="B21604" t="str">
            <v>I</v>
          </cell>
          <cell r="C21604" t="str">
            <v>E</v>
          </cell>
        </row>
        <row r="21605">
          <cell r="B21605" t="str">
            <v>L</v>
          </cell>
          <cell r="C21605" t="str">
            <v>R</v>
          </cell>
        </row>
        <row r="21606">
          <cell r="B21606" t="str">
            <v>H</v>
          </cell>
          <cell r="C21606" t="str">
            <v>L</v>
          </cell>
        </row>
        <row r="21607">
          <cell r="B21607" t="str">
            <v>L</v>
          </cell>
          <cell r="C21607" t="str">
            <v>P</v>
          </cell>
        </row>
        <row r="21608">
          <cell r="B21608" t="str">
            <v>L</v>
          </cell>
          <cell r="C21608" t="str">
            <v>K</v>
          </cell>
        </row>
        <row r="21609">
          <cell r="B21609" t="str">
            <v>L</v>
          </cell>
          <cell r="C21609" t="str">
            <v>J</v>
          </cell>
        </row>
        <row r="21610">
          <cell r="B21610" t="str">
            <v>L</v>
          </cell>
          <cell r="C21610" t="str">
            <v>H</v>
          </cell>
        </row>
        <row r="21611">
          <cell r="B21611" t="str">
            <v>L</v>
          </cell>
          <cell r="C21611" t="str">
            <v>D</v>
          </cell>
        </row>
        <row r="21612">
          <cell r="B21612" t="str">
            <v>K</v>
          </cell>
          <cell r="C21612" t="str">
            <v>L</v>
          </cell>
        </row>
        <row r="21613">
          <cell r="B21613" t="str">
            <v>K</v>
          </cell>
          <cell r="C21613" t="str">
            <v>J</v>
          </cell>
        </row>
        <row r="21614">
          <cell r="B21614" t="str">
            <v>L</v>
          </cell>
          <cell r="C21614" t="str">
            <v>G</v>
          </cell>
        </row>
        <row r="21615">
          <cell r="B21615" t="str">
            <v>J</v>
          </cell>
          <cell r="C21615" t="str">
            <v>L</v>
          </cell>
        </row>
        <row r="21616">
          <cell r="B21616" t="str">
            <v>J</v>
          </cell>
          <cell r="C21616" t="str">
            <v>K</v>
          </cell>
        </row>
        <row r="21617">
          <cell r="B21617" t="str">
            <v>J</v>
          </cell>
          <cell r="C21617" t="str">
            <v>I</v>
          </cell>
        </row>
        <row r="21618">
          <cell r="B21618" t="str">
            <v>J</v>
          </cell>
          <cell r="C21618" t="str">
            <v>H</v>
          </cell>
        </row>
        <row r="21619">
          <cell r="B21619" t="str">
            <v>I</v>
          </cell>
          <cell r="C21619" t="str">
            <v>S</v>
          </cell>
        </row>
        <row r="21620">
          <cell r="B21620" t="str">
            <v>I</v>
          </cell>
          <cell r="C21620" t="str">
            <v>J</v>
          </cell>
        </row>
        <row r="21621">
          <cell r="B21621" t="str">
            <v>I</v>
          </cell>
          <cell r="C21621" t="str">
            <v>F</v>
          </cell>
        </row>
        <row r="21622">
          <cell r="B21622" t="str">
            <v>K</v>
          </cell>
          <cell r="C21622" t="str">
            <v>H</v>
          </cell>
        </row>
        <row r="21623">
          <cell r="B21623" t="str">
            <v>R</v>
          </cell>
          <cell r="C21623" t="str">
            <v>O</v>
          </cell>
        </row>
        <row r="21624">
          <cell r="B21624" t="str">
            <v>Q</v>
          </cell>
          <cell r="C21624" t="str">
            <v>N</v>
          </cell>
        </row>
        <row r="21625">
          <cell r="B21625" t="str">
            <v>R</v>
          </cell>
          <cell r="C21625" t="str">
            <v>L</v>
          </cell>
        </row>
        <row r="21626">
          <cell r="B21626" t="str">
            <v>R</v>
          </cell>
          <cell r="C21626" t="str">
            <v>G</v>
          </cell>
        </row>
        <row r="21627">
          <cell r="B21627" t="str">
            <v>R</v>
          </cell>
          <cell r="C21627" t="str">
            <v>D</v>
          </cell>
        </row>
        <row r="21628">
          <cell r="B21628" t="str">
            <v>Q</v>
          </cell>
          <cell r="C21628" t="str">
            <v>V</v>
          </cell>
        </row>
        <row r="21629">
          <cell r="B21629" t="str">
            <v>Q</v>
          </cell>
          <cell r="C21629" t="str">
            <v>O</v>
          </cell>
        </row>
        <row r="21630">
          <cell r="B21630" t="str">
            <v>Q</v>
          </cell>
          <cell r="C21630" t="str">
            <v>A</v>
          </cell>
        </row>
        <row r="21631">
          <cell r="B21631" t="str">
            <v>M</v>
          </cell>
          <cell r="C21631" t="str">
            <v>N</v>
          </cell>
        </row>
        <row r="21632">
          <cell r="B21632" t="str">
            <v>O</v>
          </cell>
          <cell r="C21632" t="str">
            <v>R</v>
          </cell>
        </row>
        <row r="21633">
          <cell r="B21633" t="str">
            <v>O</v>
          </cell>
          <cell r="C21633" t="str">
            <v>Q</v>
          </cell>
        </row>
        <row r="21634">
          <cell r="B21634" t="str">
            <v>O</v>
          </cell>
          <cell r="C21634" t="str">
            <v>G</v>
          </cell>
        </row>
        <row r="21635">
          <cell r="B21635" t="str">
            <v>N</v>
          </cell>
          <cell r="C21635" t="str">
            <v>V</v>
          </cell>
        </row>
        <row r="21636">
          <cell r="B21636" t="str">
            <v>N</v>
          </cell>
          <cell r="C21636" t="str">
            <v>M</v>
          </cell>
        </row>
        <row r="21637">
          <cell r="B21637" t="str">
            <v>N</v>
          </cell>
          <cell r="C21637" t="str">
            <v>G</v>
          </cell>
        </row>
        <row r="21638">
          <cell r="B21638" t="str">
            <v>M</v>
          </cell>
          <cell r="C21638" t="str">
            <v>V</v>
          </cell>
        </row>
        <row r="21639">
          <cell r="B21639" t="str">
            <v>R</v>
          </cell>
          <cell r="C21639" t="str">
            <v>S</v>
          </cell>
        </row>
        <row r="21640">
          <cell r="B21640" t="str">
            <v>P</v>
          </cell>
          <cell r="C21640" t="str">
            <v>D</v>
          </cell>
        </row>
        <row r="21641">
          <cell r="B21641" t="str">
            <v>S</v>
          </cell>
          <cell r="C21641" t="str">
            <v>D</v>
          </cell>
        </row>
        <row r="21642">
          <cell r="B21642" t="str">
            <v>Y</v>
          </cell>
          <cell r="C21642" t="str">
            <v>X</v>
          </cell>
        </row>
        <row r="21643">
          <cell r="B21643" t="str">
            <v>S</v>
          </cell>
          <cell r="C21643" t="str">
            <v>L</v>
          </cell>
        </row>
        <row r="21644">
          <cell r="B21644" t="str">
            <v>M</v>
          </cell>
          <cell r="C21644" t="str">
            <v>G</v>
          </cell>
        </row>
        <row r="21645">
          <cell r="B21645" t="str">
            <v>Y</v>
          </cell>
          <cell r="C21645" t="str">
            <v>L</v>
          </cell>
        </row>
        <row r="21646">
          <cell r="B21646" t="str">
            <v>X</v>
          </cell>
          <cell r="C21646" t="str">
            <v>Y</v>
          </cell>
        </row>
        <row r="21647">
          <cell r="B21647" t="str">
            <v>X</v>
          </cell>
          <cell r="C21647" t="str">
            <v>W</v>
          </cell>
        </row>
        <row r="21648">
          <cell r="B21648" t="str">
            <v>X</v>
          </cell>
          <cell r="C21648" t="str">
            <v>L</v>
          </cell>
        </row>
        <row r="21649">
          <cell r="B21649" t="str">
            <v>X</v>
          </cell>
          <cell r="C21649" t="str">
            <v>G</v>
          </cell>
        </row>
        <row r="21650">
          <cell r="B21650" t="str">
            <v>W</v>
          </cell>
          <cell r="C21650" t="str">
            <v>Y</v>
          </cell>
        </row>
        <row r="21651">
          <cell r="B21651" t="str">
            <v>W</v>
          </cell>
          <cell r="C21651" t="str">
            <v>X</v>
          </cell>
        </row>
        <row r="21652">
          <cell r="B21652" t="str">
            <v>W</v>
          </cell>
          <cell r="C21652" t="str">
            <v>L</v>
          </cell>
        </row>
        <row r="21653">
          <cell r="B21653" t="str">
            <v>V</v>
          </cell>
          <cell r="C21653" t="str">
            <v>Q</v>
          </cell>
        </row>
        <row r="21654">
          <cell r="B21654" t="str">
            <v>V</v>
          </cell>
          <cell r="C21654" t="str">
            <v>N</v>
          </cell>
        </row>
        <row r="21655">
          <cell r="B21655" t="str">
            <v>V</v>
          </cell>
          <cell r="C21655" t="str">
            <v>M</v>
          </cell>
        </row>
        <row r="21656">
          <cell r="B21656" t="str">
            <v>V</v>
          </cell>
          <cell r="C21656" t="str">
            <v>G</v>
          </cell>
        </row>
        <row r="21657">
          <cell r="B21657" t="str">
            <v>V</v>
          </cell>
          <cell r="C21657" t="str">
            <v>C</v>
          </cell>
        </row>
        <row r="21658">
          <cell r="B21658" t="str">
            <v>V</v>
          </cell>
          <cell r="C21658" t="str">
            <v>A</v>
          </cell>
        </row>
        <row r="21659">
          <cell r="B21659" t="str">
            <v>S</v>
          </cell>
          <cell r="C21659" t="str">
            <v>R</v>
          </cell>
        </row>
        <row r="21660">
          <cell r="B21660" t="str">
            <v>S</v>
          </cell>
          <cell r="C21660" t="str">
            <v>Q</v>
          </cell>
        </row>
        <row r="21661">
          <cell r="B21661" t="str">
            <v>S</v>
          </cell>
          <cell r="C21661" t="str">
            <v>I</v>
          </cell>
        </row>
        <row r="21662">
          <cell r="B21662" t="str">
            <v>M</v>
          </cell>
          <cell r="C21662" t="str">
            <v>C</v>
          </cell>
        </row>
        <row r="21663">
          <cell r="B21663" t="str">
            <v>Y</v>
          </cell>
          <cell r="C21663" t="str">
            <v>W</v>
          </cell>
        </row>
        <row r="21664">
          <cell r="B21664" t="str">
            <v>L</v>
          </cell>
          <cell r="C21664" t="str">
            <v>W</v>
          </cell>
        </row>
        <row r="21665">
          <cell r="B21665" t="str">
            <v>H</v>
          </cell>
          <cell r="C21665" t="str">
            <v>J</v>
          </cell>
        </row>
        <row r="21666">
          <cell r="B21666" t="str">
            <v>G</v>
          </cell>
          <cell r="C21666" t="str">
            <v>X</v>
          </cell>
        </row>
        <row r="21667">
          <cell r="B21667" t="str">
            <v>G</v>
          </cell>
          <cell r="C21667" t="str">
            <v>V</v>
          </cell>
        </row>
        <row r="21668">
          <cell r="B21668" t="str">
            <v>G</v>
          </cell>
          <cell r="C21668" t="str">
            <v>Q</v>
          </cell>
        </row>
        <row r="21669">
          <cell r="B21669" t="str">
            <v>G</v>
          </cell>
          <cell r="C21669" t="str">
            <v>O</v>
          </cell>
        </row>
        <row r="21670">
          <cell r="B21670" t="str">
            <v>G</v>
          </cell>
          <cell r="C21670" t="str">
            <v>N</v>
          </cell>
        </row>
        <row r="21671">
          <cell r="B21671" t="str">
            <v>G</v>
          </cell>
          <cell r="C21671" t="str">
            <v>L</v>
          </cell>
        </row>
        <row r="21672">
          <cell r="B21672" t="str">
            <v>E</v>
          </cell>
          <cell r="C21672" t="str">
            <v>F</v>
          </cell>
        </row>
        <row r="21673">
          <cell r="B21673" t="str">
            <v>D</v>
          </cell>
          <cell r="C21673" t="str">
            <v>R</v>
          </cell>
        </row>
        <row r="21674">
          <cell r="B21674" t="str">
            <v>D</v>
          </cell>
          <cell r="C21674" t="str">
            <v>L</v>
          </cell>
        </row>
        <row r="21675">
          <cell r="B21675" t="str">
            <v>D</v>
          </cell>
          <cell r="C21675" t="str">
            <v>E</v>
          </cell>
        </row>
        <row r="21676">
          <cell r="B21676" t="str">
            <v>D</v>
          </cell>
          <cell r="C21676" t="str">
            <v>A</v>
          </cell>
        </row>
        <row r="21677">
          <cell r="B21677" t="str">
            <v>C</v>
          </cell>
          <cell r="C21677" t="str">
            <v>V</v>
          </cell>
        </row>
        <row r="21678">
          <cell r="B21678" t="str">
            <v>C</v>
          </cell>
          <cell r="C21678" t="str">
            <v>M</v>
          </cell>
        </row>
        <row r="21679">
          <cell r="B21679" t="str">
            <v>A</v>
          </cell>
          <cell r="C21679" t="str">
            <v>Q</v>
          </cell>
        </row>
        <row r="21680">
          <cell r="B21680" t="str">
            <v>A</v>
          </cell>
          <cell r="C21680" t="str">
            <v>O</v>
          </cell>
        </row>
        <row r="21681">
          <cell r="B21681" t="str">
            <v>L</v>
          </cell>
          <cell r="C21681" t="str">
            <v>X</v>
          </cell>
        </row>
        <row r="21682">
          <cell r="B21682" t="str">
            <v>H</v>
          </cell>
          <cell r="C21682" t="str">
            <v>K</v>
          </cell>
        </row>
        <row r="21683">
          <cell r="B21683" t="str">
            <v>H</v>
          </cell>
          <cell r="C21683" t="str">
            <v>L</v>
          </cell>
        </row>
        <row r="21684">
          <cell r="B21684" t="str">
            <v>E</v>
          </cell>
          <cell r="C21684" t="str">
            <v>I</v>
          </cell>
        </row>
        <row r="21685">
          <cell r="B21685" t="str">
            <v>I</v>
          </cell>
          <cell r="C21685" t="str">
            <v>F</v>
          </cell>
        </row>
        <row r="21686">
          <cell r="B21686" t="str">
            <v>I</v>
          </cell>
          <cell r="C21686" t="str">
            <v>E</v>
          </cell>
        </row>
        <row r="21687">
          <cell r="B21687" t="str">
            <v>L</v>
          </cell>
          <cell r="C21687" t="str">
            <v>P</v>
          </cell>
        </row>
        <row r="21688">
          <cell r="B21688" t="str">
            <v>L</v>
          </cell>
          <cell r="C21688" t="str">
            <v>O</v>
          </cell>
        </row>
        <row r="21689">
          <cell r="B21689" t="str">
            <v>L</v>
          </cell>
          <cell r="C21689" t="str">
            <v>K</v>
          </cell>
        </row>
        <row r="21690">
          <cell r="B21690" t="str">
            <v>L</v>
          </cell>
          <cell r="C21690" t="str">
            <v>J</v>
          </cell>
        </row>
        <row r="21691">
          <cell r="B21691" t="str">
            <v>L</v>
          </cell>
          <cell r="C21691" t="str">
            <v>H</v>
          </cell>
        </row>
        <row r="21692">
          <cell r="B21692" t="str">
            <v>L</v>
          </cell>
          <cell r="C21692" t="str">
            <v>G</v>
          </cell>
        </row>
        <row r="21693">
          <cell r="B21693" t="str">
            <v>L</v>
          </cell>
          <cell r="C21693" t="str">
            <v>D</v>
          </cell>
        </row>
        <row r="21694">
          <cell r="B21694" t="str">
            <v>K</v>
          </cell>
          <cell r="C21694" t="str">
            <v>L</v>
          </cell>
        </row>
        <row r="21695">
          <cell r="B21695" t="str">
            <v>L</v>
          </cell>
          <cell r="C21695" t="str">
            <v>R</v>
          </cell>
        </row>
        <row r="21696">
          <cell r="B21696" t="str">
            <v>K</v>
          </cell>
          <cell r="C21696" t="str">
            <v>H</v>
          </cell>
        </row>
        <row r="21697">
          <cell r="B21697" t="str">
            <v>J</v>
          </cell>
          <cell r="C21697" t="str">
            <v>L</v>
          </cell>
        </row>
        <row r="21698">
          <cell r="B21698" t="str">
            <v>J</v>
          </cell>
          <cell r="C21698" t="str">
            <v>K</v>
          </cell>
        </row>
        <row r="21699">
          <cell r="B21699" t="str">
            <v>J</v>
          </cell>
          <cell r="C21699" t="str">
            <v>I</v>
          </cell>
        </row>
        <row r="21700">
          <cell r="B21700" t="str">
            <v>J</v>
          </cell>
          <cell r="C21700" t="str">
            <v>H</v>
          </cell>
        </row>
        <row r="21701">
          <cell r="B21701" t="str">
            <v>I</v>
          </cell>
          <cell r="C21701" t="str">
            <v>S</v>
          </cell>
        </row>
        <row r="21702">
          <cell r="B21702" t="str">
            <v>I</v>
          </cell>
          <cell r="C21702" t="str">
            <v>J</v>
          </cell>
        </row>
        <row r="21703">
          <cell r="B21703" t="str">
            <v>K</v>
          </cell>
          <cell r="C21703" t="str">
            <v>J</v>
          </cell>
        </row>
        <row r="21704">
          <cell r="B21704" t="str">
            <v>R</v>
          </cell>
          <cell r="C21704" t="str">
            <v>S</v>
          </cell>
        </row>
        <row r="21705">
          <cell r="B21705" t="str">
            <v>Q</v>
          </cell>
          <cell r="C21705" t="str">
            <v>O</v>
          </cell>
        </row>
        <row r="21706">
          <cell r="B21706" t="str">
            <v>Q</v>
          </cell>
          <cell r="C21706" t="str">
            <v>V</v>
          </cell>
        </row>
        <row r="21707">
          <cell r="B21707" t="str">
            <v>R</v>
          </cell>
          <cell r="C21707" t="str">
            <v>O</v>
          </cell>
        </row>
        <row r="21708">
          <cell r="B21708" t="str">
            <v>R</v>
          </cell>
          <cell r="C21708" t="str">
            <v>G</v>
          </cell>
        </row>
        <row r="21709">
          <cell r="B21709" t="str">
            <v>R</v>
          </cell>
          <cell r="C21709" t="str">
            <v>L</v>
          </cell>
        </row>
        <row r="21710">
          <cell r="B21710" t="str">
            <v>Q</v>
          </cell>
          <cell r="C21710" t="str">
            <v>M</v>
          </cell>
        </row>
        <row r="21711">
          <cell r="B21711" t="str">
            <v>R</v>
          </cell>
          <cell r="C21711" t="str">
            <v>D</v>
          </cell>
        </row>
        <row r="21712">
          <cell r="B21712" t="str">
            <v>Q</v>
          </cell>
          <cell r="C21712" t="str">
            <v>A</v>
          </cell>
        </row>
        <row r="21713">
          <cell r="B21713" t="str">
            <v>O</v>
          </cell>
          <cell r="C21713" t="str">
            <v>G</v>
          </cell>
        </row>
        <row r="21714">
          <cell r="B21714" t="str">
            <v>O</v>
          </cell>
          <cell r="C21714" t="str">
            <v>R</v>
          </cell>
        </row>
        <row r="21715">
          <cell r="B21715" t="str">
            <v>O</v>
          </cell>
          <cell r="C21715" t="str">
            <v>Q</v>
          </cell>
        </row>
        <row r="21716">
          <cell r="B21716" t="str">
            <v>N</v>
          </cell>
          <cell r="C21716" t="str">
            <v>V</v>
          </cell>
        </row>
        <row r="21717">
          <cell r="B21717" t="str">
            <v>N</v>
          </cell>
          <cell r="C21717" t="str">
            <v>M</v>
          </cell>
        </row>
        <row r="21718">
          <cell r="B21718" t="str">
            <v>N</v>
          </cell>
          <cell r="C21718" t="str">
            <v>G</v>
          </cell>
        </row>
        <row r="21719">
          <cell r="B21719" t="str">
            <v>M</v>
          </cell>
          <cell r="C21719" t="str">
            <v>V</v>
          </cell>
        </row>
        <row r="21720">
          <cell r="B21720" t="str">
            <v>M</v>
          </cell>
          <cell r="C21720" t="str">
            <v>N</v>
          </cell>
        </row>
        <row r="21721">
          <cell r="B21721" t="str">
            <v>P</v>
          </cell>
          <cell r="C21721" t="str">
            <v>D</v>
          </cell>
        </row>
        <row r="21722">
          <cell r="B21722" t="str">
            <v>S</v>
          </cell>
          <cell r="C21722" t="str">
            <v>D</v>
          </cell>
        </row>
        <row r="21723">
          <cell r="B21723" t="str">
            <v>Y</v>
          </cell>
          <cell r="C21723" t="str">
            <v>X</v>
          </cell>
        </row>
        <row r="21724">
          <cell r="B21724" t="str">
            <v>S</v>
          </cell>
          <cell r="C21724" t="str">
            <v>L</v>
          </cell>
        </row>
        <row r="21725">
          <cell r="B21725" t="str">
            <v>Y</v>
          </cell>
          <cell r="C21725" t="str">
            <v>W</v>
          </cell>
        </row>
        <row r="21726">
          <cell r="B21726" t="str">
            <v>Y</v>
          </cell>
          <cell r="C21726" t="str">
            <v>L</v>
          </cell>
        </row>
        <row r="21727">
          <cell r="B21727" t="str">
            <v>X</v>
          </cell>
          <cell r="C21727" t="str">
            <v>Y</v>
          </cell>
        </row>
        <row r="21728">
          <cell r="B21728" t="str">
            <v>X</v>
          </cell>
          <cell r="C21728" t="str">
            <v>W</v>
          </cell>
        </row>
        <row r="21729">
          <cell r="B21729" t="str">
            <v>X</v>
          </cell>
          <cell r="C21729" t="str">
            <v>L</v>
          </cell>
        </row>
        <row r="21730">
          <cell r="B21730" t="str">
            <v>X</v>
          </cell>
          <cell r="C21730" t="str">
            <v>G</v>
          </cell>
        </row>
        <row r="21731">
          <cell r="B21731" t="str">
            <v>W</v>
          </cell>
          <cell r="C21731" t="str">
            <v>Y</v>
          </cell>
        </row>
        <row r="21732">
          <cell r="B21732" t="str">
            <v>W</v>
          </cell>
          <cell r="C21732" t="str">
            <v>X</v>
          </cell>
        </row>
        <row r="21733">
          <cell r="B21733" t="str">
            <v>W</v>
          </cell>
          <cell r="C21733" t="str">
            <v>L</v>
          </cell>
        </row>
        <row r="21734">
          <cell r="B21734" t="str">
            <v>V</v>
          </cell>
          <cell r="C21734" t="str">
            <v>Q</v>
          </cell>
        </row>
        <row r="21735">
          <cell r="B21735" t="str">
            <v>V</v>
          </cell>
          <cell r="C21735" t="str">
            <v>N</v>
          </cell>
        </row>
        <row r="21736">
          <cell r="B21736" t="str">
            <v>V</v>
          </cell>
          <cell r="C21736" t="str">
            <v>M</v>
          </cell>
        </row>
        <row r="21737">
          <cell r="B21737" t="str">
            <v>V</v>
          </cell>
          <cell r="C21737" t="str">
            <v>G</v>
          </cell>
        </row>
        <row r="21738">
          <cell r="B21738" t="str">
            <v>V</v>
          </cell>
          <cell r="C21738" t="str">
            <v>C</v>
          </cell>
        </row>
        <row r="21739">
          <cell r="B21739" t="str">
            <v>V</v>
          </cell>
          <cell r="C21739" t="str">
            <v>A</v>
          </cell>
        </row>
        <row r="21740">
          <cell r="B21740" t="str">
            <v>S</v>
          </cell>
          <cell r="C21740" t="str">
            <v>R</v>
          </cell>
        </row>
        <row r="21741">
          <cell r="B21741" t="str">
            <v>S</v>
          </cell>
          <cell r="C21741" t="str">
            <v>Q</v>
          </cell>
        </row>
        <row r="21742">
          <cell r="B21742" t="str">
            <v>S</v>
          </cell>
          <cell r="C21742" t="str">
            <v>I</v>
          </cell>
        </row>
        <row r="21743">
          <cell r="B21743" t="str">
            <v>M</v>
          </cell>
          <cell r="C21743" t="str">
            <v>G</v>
          </cell>
        </row>
        <row r="21744">
          <cell r="B21744" t="str">
            <v>L</v>
          </cell>
          <cell r="C21744" t="str">
            <v>W</v>
          </cell>
        </row>
        <row r="21745">
          <cell r="B21745" t="str">
            <v>L</v>
          </cell>
          <cell r="C21745" t="str">
            <v>X</v>
          </cell>
        </row>
        <row r="21746">
          <cell r="B21746" t="str">
            <v>G</v>
          </cell>
          <cell r="C21746" t="str">
            <v>X</v>
          </cell>
        </row>
        <row r="21747">
          <cell r="B21747" t="str">
            <v>G</v>
          </cell>
          <cell r="C21747" t="str">
            <v>V</v>
          </cell>
        </row>
        <row r="21748">
          <cell r="B21748" t="str">
            <v>G</v>
          </cell>
          <cell r="C21748" t="str">
            <v>R</v>
          </cell>
        </row>
        <row r="21749">
          <cell r="B21749" t="str">
            <v>G</v>
          </cell>
          <cell r="C21749" t="str">
            <v>Q</v>
          </cell>
        </row>
        <row r="21750">
          <cell r="B21750" t="str">
            <v>G</v>
          </cell>
          <cell r="C21750" t="str">
            <v>O</v>
          </cell>
        </row>
        <row r="21751">
          <cell r="B21751" t="str">
            <v>G</v>
          </cell>
          <cell r="C21751" t="str">
            <v>N</v>
          </cell>
        </row>
        <row r="21752">
          <cell r="B21752" t="str">
            <v>G</v>
          </cell>
          <cell r="C21752" t="str">
            <v>L</v>
          </cell>
        </row>
        <row r="21753">
          <cell r="B21753" t="str">
            <v>E</v>
          </cell>
          <cell r="C21753" t="str">
            <v>I</v>
          </cell>
        </row>
        <row r="21754">
          <cell r="B21754" t="str">
            <v>E</v>
          </cell>
          <cell r="C21754" t="str">
            <v>F</v>
          </cell>
        </row>
        <row r="21755">
          <cell r="B21755" t="str">
            <v>D</v>
          </cell>
          <cell r="C21755" t="str">
            <v>R</v>
          </cell>
        </row>
        <row r="21756">
          <cell r="B21756" t="str">
            <v>D</v>
          </cell>
          <cell r="C21756" t="str">
            <v>L</v>
          </cell>
        </row>
        <row r="21757">
          <cell r="B21757" t="str">
            <v>D</v>
          </cell>
          <cell r="C21757" t="str">
            <v>E</v>
          </cell>
        </row>
        <row r="21758">
          <cell r="B21758" t="str">
            <v>C</v>
          </cell>
          <cell r="C21758" t="str">
            <v>V</v>
          </cell>
        </row>
        <row r="21759">
          <cell r="B21759" t="str">
            <v>C</v>
          </cell>
          <cell r="C21759" t="str">
            <v>N</v>
          </cell>
        </row>
        <row r="21760">
          <cell r="B21760" t="str">
            <v>C</v>
          </cell>
          <cell r="C21760" t="str">
            <v>M</v>
          </cell>
        </row>
        <row r="21761">
          <cell r="B21761" t="str">
            <v>A</v>
          </cell>
          <cell r="C21761" t="str">
            <v>Q</v>
          </cell>
        </row>
        <row r="21762">
          <cell r="B21762" t="str">
            <v>M</v>
          </cell>
          <cell r="C21762" t="str">
            <v>C</v>
          </cell>
        </row>
        <row r="21763">
          <cell r="B21763" t="str">
            <v>H</v>
          </cell>
          <cell r="C21763" t="str">
            <v>J</v>
          </cell>
        </row>
        <row r="21764">
          <cell r="B21764" t="str">
            <v>H</v>
          </cell>
          <cell r="C21764" t="str">
            <v>K</v>
          </cell>
        </row>
        <row r="21765">
          <cell r="B21765" t="str">
            <v>A</v>
          </cell>
          <cell r="C21765" t="str">
            <v>O</v>
          </cell>
        </row>
        <row r="21766">
          <cell r="B21766" t="str">
            <v>I</v>
          </cell>
          <cell r="C21766" t="str">
            <v>E</v>
          </cell>
        </row>
        <row r="21767">
          <cell r="B21767" t="str">
            <v>H</v>
          </cell>
          <cell r="C21767" t="str">
            <v>L</v>
          </cell>
        </row>
        <row r="21768">
          <cell r="B21768" t="str">
            <v>L</v>
          </cell>
          <cell r="C21768" t="str">
            <v>P</v>
          </cell>
        </row>
        <row r="21769">
          <cell r="B21769" t="str">
            <v>L</v>
          </cell>
          <cell r="C21769" t="str">
            <v>O</v>
          </cell>
        </row>
        <row r="21770">
          <cell r="B21770" t="str">
            <v>L</v>
          </cell>
          <cell r="C21770" t="str">
            <v>K</v>
          </cell>
        </row>
        <row r="21771">
          <cell r="B21771" t="str">
            <v>L</v>
          </cell>
          <cell r="C21771" t="str">
            <v>H</v>
          </cell>
        </row>
        <row r="21772">
          <cell r="B21772" t="str">
            <v>L</v>
          </cell>
          <cell r="C21772" t="str">
            <v>G</v>
          </cell>
        </row>
        <row r="21773">
          <cell r="B21773" t="str">
            <v>L</v>
          </cell>
          <cell r="C21773" t="str">
            <v>D</v>
          </cell>
        </row>
        <row r="21774">
          <cell r="B21774" t="str">
            <v>K</v>
          </cell>
          <cell r="C21774" t="str">
            <v>L</v>
          </cell>
        </row>
        <row r="21775">
          <cell r="B21775" t="str">
            <v>L</v>
          </cell>
          <cell r="C21775" t="str">
            <v>R</v>
          </cell>
        </row>
        <row r="21776">
          <cell r="B21776" t="str">
            <v>K</v>
          </cell>
          <cell r="C21776" t="str">
            <v>H</v>
          </cell>
        </row>
        <row r="21777">
          <cell r="B21777" t="str">
            <v>J</v>
          </cell>
          <cell r="C21777" t="str">
            <v>L</v>
          </cell>
        </row>
        <row r="21778">
          <cell r="B21778" t="str">
            <v>J</v>
          </cell>
          <cell r="C21778" t="str">
            <v>K</v>
          </cell>
        </row>
        <row r="21779">
          <cell r="B21779" t="str">
            <v>J</v>
          </cell>
          <cell r="C21779" t="str">
            <v>I</v>
          </cell>
        </row>
        <row r="21780">
          <cell r="B21780" t="str">
            <v>J</v>
          </cell>
          <cell r="C21780" t="str">
            <v>H</v>
          </cell>
        </row>
        <row r="21781">
          <cell r="B21781" t="str">
            <v>I</v>
          </cell>
          <cell r="C21781" t="str">
            <v>S</v>
          </cell>
        </row>
        <row r="21782">
          <cell r="B21782" t="str">
            <v>I</v>
          </cell>
          <cell r="C21782" t="str">
            <v>J</v>
          </cell>
        </row>
        <row r="21783">
          <cell r="B21783" t="str">
            <v>K</v>
          </cell>
          <cell r="C21783" t="str">
            <v>J</v>
          </cell>
        </row>
        <row r="21784">
          <cell r="B21784" t="str">
            <v>I</v>
          </cell>
          <cell r="C21784" t="str">
            <v>F</v>
          </cell>
        </row>
        <row r="21785">
          <cell r="B21785" t="str">
            <v>R</v>
          </cell>
          <cell r="C21785" t="str">
            <v>S</v>
          </cell>
        </row>
        <row r="21786">
          <cell r="B21786" t="str">
            <v>R</v>
          </cell>
          <cell r="C21786" t="str">
            <v>O</v>
          </cell>
        </row>
        <row r="21787">
          <cell r="B21787" t="str">
            <v>R</v>
          </cell>
          <cell r="C21787" t="str">
            <v>L</v>
          </cell>
        </row>
        <row r="21788">
          <cell r="B21788" t="str">
            <v>R</v>
          </cell>
          <cell r="C21788" t="str">
            <v>G</v>
          </cell>
        </row>
        <row r="21789">
          <cell r="B21789" t="str">
            <v>Q</v>
          </cell>
          <cell r="C21789" t="str">
            <v>V</v>
          </cell>
        </row>
        <row r="21790">
          <cell r="B21790" t="str">
            <v>Y</v>
          </cell>
          <cell r="C21790" t="str">
            <v>X</v>
          </cell>
        </row>
        <row r="21791">
          <cell r="B21791" t="str">
            <v>Q</v>
          </cell>
          <cell r="C21791" t="str">
            <v>A</v>
          </cell>
        </row>
        <row r="21792">
          <cell r="B21792" t="str">
            <v>O</v>
          </cell>
          <cell r="C21792" t="str">
            <v>G</v>
          </cell>
        </row>
        <row r="21793">
          <cell r="B21793" t="str">
            <v>O</v>
          </cell>
          <cell r="C21793" t="str">
            <v>R</v>
          </cell>
        </row>
        <row r="21794">
          <cell r="B21794" t="str">
            <v>O</v>
          </cell>
          <cell r="C21794" t="str">
            <v>Q</v>
          </cell>
        </row>
        <row r="21795">
          <cell r="B21795" t="str">
            <v>N</v>
          </cell>
          <cell r="C21795" t="str">
            <v>V</v>
          </cell>
        </row>
        <row r="21796">
          <cell r="B21796" t="str">
            <v>N</v>
          </cell>
          <cell r="C21796" t="str">
            <v>M</v>
          </cell>
        </row>
        <row r="21797">
          <cell r="B21797" t="str">
            <v>N</v>
          </cell>
          <cell r="C21797" t="str">
            <v>G</v>
          </cell>
        </row>
        <row r="21798">
          <cell r="B21798" t="str">
            <v>M</v>
          </cell>
          <cell r="C21798" t="str">
            <v>V</v>
          </cell>
        </row>
        <row r="21799">
          <cell r="B21799" t="str">
            <v>S</v>
          </cell>
          <cell r="C21799" t="str">
            <v>D</v>
          </cell>
        </row>
        <row r="21800">
          <cell r="B21800" t="str">
            <v>P</v>
          </cell>
          <cell r="C21800" t="str">
            <v>D</v>
          </cell>
        </row>
        <row r="21801">
          <cell r="B21801" t="str">
            <v>S</v>
          </cell>
          <cell r="C21801" t="str">
            <v>I</v>
          </cell>
        </row>
        <row r="21802">
          <cell r="B21802" t="str">
            <v>W</v>
          </cell>
          <cell r="C21802" t="str">
            <v>L</v>
          </cell>
        </row>
        <row r="21803">
          <cell r="B21803" t="str">
            <v>S</v>
          </cell>
          <cell r="C21803" t="str">
            <v>Q</v>
          </cell>
        </row>
        <row r="21804">
          <cell r="B21804" t="str">
            <v>M</v>
          </cell>
          <cell r="C21804" t="str">
            <v>G</v>
          </cell>
        </row>
        <row r="21805">
          <cell r="B21805" t="str">
            <v>Y</v>
          </cell>
          <cell r="C21805" t="str">
            <v>W</v>
          </cell>
        </row>
        <row r="21806">
          <cell r="B21806" t="str">
            <v>Y</v>
          </cell>
          <cell r="C21806" t="str">
            <v>L</v>
          </cell>
        </row>
        <row r="21807">
          <cell r="B21807" t="str">
            <v>X</v>
          </cell>
          <cell r="C21807" t="str">
            <v>Y</v>
          </cell>
        </row>
        <row r="21808">
          <cell r="B21808" t="str">
            <v>X</v>
          </cell>
          <cell r="C21808" t="str">
            <v>W</v>
          </cell>
        </row>
        <row r="21809">
          <cell r="B21809" t="str">
            <v>X</v>
          </cell>
          <cell r="C21809" t="str">
            <v>L</v>
          </cell>
        </row>
        <row r="21810">
          <cell r="B21810" t="str">
            <v>X</v>
          </cell>
          <cell r="C21810" t="str">
            <v>G</v>
          </cell>
        </row>
        <row r="21811">
          <cell r="B21811" t="str">
            <v>S</v>
          </cell>
          <cell r="C21811" t="str">
            <v>L</v>
          </cell>
        </row>
        <row r="21812">
          <cell r="B21812" t="str">
            <v>W</v>
          </cell>
          <cell r="C21812" t="str">
            <v>Y</v>
          </cell>
        </row>
        <row r="21813">
          <cell r="B21813" t="str">
            <v>V</v>
          </cell>
          <cell r="C21813" t="str">
            <v>Q</v>
          </cell>
        </row>
        <row r="21814">
          <cell r="B21814" t="str">
            <v>V</v>
          </cell>
          <cell r="C21814" t="str">
            <v>N</v>
          </cell>
        </row>
        <row r="21815">
          <cell r="B21815" t="str">
            <v>V</v>
          </cell>
          <cell r="C21815" t="str">
            <v>M</v>
          </cell>
        </row>
        <row r="21816">
          <cell r="B21816" t="str">
            <v>V</v>
          </cell>
          <cell r="C21816" t="str">
            <v>G</v>
          </cell>
        </row>
        <row r="21817">
          <cell r="B21817" t="str">
            <v>V</v>
          </cell>
          <cell r="C21817" t="str">
            <v>C</v>
          </cell>
        </row>
        <row r="21818">
          <cell r="B21818" t="str">
            <v>V</v>
          </cell>
          <cell r="C21818" t="str">
            <v>A</v>
          </cell>
        </row>
        <row r="21819">
          <cell r="B21819" t="str">
            <v>S</v>
          </cell>
          <cell r="C21819" t="str">
            <v>R</v>
          </cell>
        </row>
        <row r="21820">
          <cell r="B21820" t="str">
            <v>W</v>
          </cell>
          <cell r="C21820" t="str">
            <v>X</v>
          </cell>
        </row>
        <row r="21821">
          <cell r="B21821" t="str">
            <v>M</v>
          </cell>
          <cell r="C21821" t="str">
            <v>C</v>
          </cell>
        </row>
        <row r="21822">
          <cell r="B21822" t="str">
            <v>Q</v>
          </cell>
          <cell r="C21822" t="str">
            <v>N</v>
          </cell>
        </row>
        <row r="21823">
          <cell r="B21823" t="str">
            <v>L</v>
          </cell>
          <cell r="C21823" t="str">
            <v>R</v>
          </cell>
        </row>
        <row r="21824">
          <cell r="B21824" t="str">
            <v>G</v>
          </cell>
          <cell r="C21824" t="str">
            <v>X</v>
          </cell>
        </row>
        <row r="21825">
          <cell r="B21825" t="str">
            <v>G</v>
          </cell>
          <cell r="C21825" t="str">
            <v>V</v>
          </cell>
        </row>
        <row r="21826">
          <cell r="B21826" t="str">
            <v>G</v>
          </cell>
          <cell r="C21826" t="str">
            <v>Q</v>
          </cell>
        </row>
        <row r="21827">
          <cell r="B21827" t="str">
            <v>G</v>
          </cell>
          <cell r="C21827" t="str">
            <v>O</v>
          </cell>
        </row>
        <row r="21828">
          <cell r="B21828" t="str">
            <v>G</v>
          </cell>
          <cell r="C21828" t="str">
            <v>N</v>
          </cell>
        </row>
        <row r="21829">
          <cell r="B21829" t="str">
            <v>G</v>
          </cell>
          <cell r="C21829" t="str">
            <v>L</v>
          </cell>
        </row>
        <row r="21830">
          <cell r="B21830" t="str">
            <v>E</v>
          </cell>
          <cell r="C21830" t="str">
            <v>I</v>
          </cell>
        </row>
        <row r="21831">
          <cell r="B21831" t="str">
            <v>E</v>
          </cell>
          <cell r="C21831" t="str">
            <v>F</v>
          </cell>
        </row>
        <row r="21832">
          <cell r="B21832" t="str">
            <v>D</v>
          </cell>
          <cell r="C21832" t="str">
            <v>L</v>
          </cell>
        </row>
        <row r="21833">
          <cell r="B21833" t="str">
            <v>D</v>
          </cell>
          <cell r="C21833" t="str">
            <v>A</v>
          </cell>
        </row>
        <row r="21834">
          <cell r="B21834" t="str">
            <v>C</v>
          </cell>
          <cell r="C21834" t="str">
            <v>V</v>
          </cell>
        </row>
        <row r="21835">
          <cell r="B21835" t="str">
            <v>C</v>
          </cell>
          <cell r="C21835" t="str">
            <v>N</v>
          </cell>
        </row>
        <row r="21836">
          <cell r="B21836" t="str">
            <v>C</v>
          </cell>
          <cell r="C21836" t="str">
            <v>M</v>
          </cell>
        </row>
        <row r="21837">
          <cell r="B21837" t="str">
            <v>A</v>
          </cell>
          <cell r="C21837" t="str">
            <v>Q</v>
          </cell>
        </row>
        <row r="21838">
          <cell r="B21838" t="str">
            <v>L</v>
          </cell>
          <cell r="C21838" t="str">
            <v>W</v>
          </cell>
        </row>
        <row r="21839">
          <cell r="B21839" t="str">
            <v>H</v>
          </cell>
          <cell r="C21839" t="str">
            <v>J</v>
          </cell>
        </row>
        <row r="21840">
          <cell r="B21840" t="str">
            <v>H</v>
          </cell>
          <cell r="C21840" t="str">
            <v>K</v>
          </cell>
        </row>
        <row r="21841">
          <cell r="B21841" t="str">
            <v>A</v>
          </cell>
          <cell r="C21841" t="str">
            <v>O</v>
          </cell>
        </row>
        <row r="21842">
          <cell r="B21842" t="str">
            <v>I</v>
          </cell>
          <cell r="C21842" t="str">
            <v>E</v>
          </cell>
        </row>
        <row r="21843">
          <cell r="B21843" t="str">
            <v>L</v>
          </cell>
          <cell r="C21843" t="str">
            <v>P</v>
          </cell>
        </row>
        <row r="21844">
          <cell r="B21844" t="str">
            <v>L</v>
          </cell>
          <cell r="C21844" t="str">
            <v>O</v>
          </cell>
        </row>
        <row r="21845">
          <cell r="B21845" t="str">
            <v>L</v>
          </cell>
          <cell r="C21845" t="str">
            <v>K</v>
          </cell>
        </row>
        <row r="21846">
          <cell r="B21846" t="str">
            <v>L</v>
          </cell>
          <cell r="C21846" t="str">
            <v>J</v>
          </cell>
        </row>
        <row r="21847">
          <cell r="B21847" t="str">
            <v>L</v>
          </cell>
          <cell r="C21847" t="str">
            <v>H</v>
          </cell>
        </row>
        <row r="21848">
          <cell r="B21848" t="str">
            <v>L</v>
          </cell>
          <cell r="C21848" t="str">
            <v>D</v>
          </cell>
        </row>
        <row r="21849">
          <cell r="B21849" t="str">
            <v>K</v>
          </cell>
          <cell r="C21849" t="str">
            <v>L</v>
          </cell>
        </row>
        <row r="21850">
          <cell r="B21850" t="str">
            <v>L</v>
          </cell>
          <cell r="C21850" t="str">
            <v>G</v>
          </cell>
        </row>
        <row r="21851">
          <cell r="B21851" t="str">
            <v>K</v>
          </cell>
          <cell r="C21851" t="str">
            <v>H</v>
          </cell>
        </row>
        <row r="21852">
          <cell r="B21852" t="str">
            <v>J</v>
          </cell>
          <cell r="C21852" t="str">
            <v>L</v>
          </cell>
        </row>
        <row r="21853">
          <cell r="B21853" t="str">
            <v>J</v>
          </cell>
          <cell r="C21853" t="str">
            <v>I</v>
          </cell>
        </row>
        <row r="21854">
          <cell r="B21854" t="str">
            <v>J</v>
          </cell>
          <cell r="C21854" t="str">
            <v>H</v>
          </cell>
        </row>
        <row r="21855">
          <cell r="B21855" t="str">
            <v>I</v>
          </cell>
          <cell r="C21855" t="str">
            <v>S</v>
          </cell>
        </row>
        <row r="21856">
          <cell r="B21856" t="str">
            <v>I</v>
          </cell>
          <cell r="C21856" t="str">
            <v>J</v>
          </cell>
        </row>
        <row r="21857">
          <cell r="B21857" t="str">
            <v>I</v>
          </cell>
          <cell r="C21857" t="str">
            <v>F</v>
          </cell>
        </row>
        <row r="21858">
          <cell r="B21858" t="str">
            <v>K</v>
          </cell>
          <cell r="C21858" t="str">
            <v>J</v>
          </cell>
        </row>
        <row r="21859">
          <cell r="B21859" t="str">
            <v>H</v>
          </cell>
          <cell r="C21859" t="str">
            <v>L</v>
          </cell>
        </row>
        <row r="21860">
          <cell r="B21860" t="str">
            <v>Q</v>
          </cell>
          <cell r="C21860" t="str">
            <v>A</v>
          </cell>
        </row>
        <row r="21861">
          <cell r="B21861" t="str">
            <v>R</v>
          </cell>
          <cell r="C21861" t="str">
            <v>S</v>
          </cell>
        </row>
        <row r="21862">
          <cell r="B21862" t="str">
            <v>R</v>
          </cell>
          <cell r="C21862" t="str">
            <v>L</v>
          </cell>
        </row>
        <row r="21863">
          <cell r="B21863" t="str">
            <v>R</v>
          </cell>
          <cell r="C21863" t="str">
            <v>G</v>
          </cell>
        </row>
        <row r="21864">
          <cell r="B21864" t="str">
            <v>Q</v>
          </cell>
          <cell r="C21864" t="str">
            <v>V</v>
          </cell>
        </row>
        <row r="21865">
          <cell r="B21865" t="str">
            <v>Q</v>
          </cell>
          <cell r="C21865" t="str">
            <v>O</v>
          </cell>
        </row>
        <row r="21866">
          <cell r="B21866" t="str">
            <v>M</v>
          </cell>
          <cell r="C21866" t="str">
            <v>V</v>
          </cell>
        </row>
        <row r="21867">
          <cell r="B21867" t="str">
            <v>O</v>
          </cell>
          <cell r="C21867" t="str">
            <v>R</v>
          </cell>
        </row>
        <row r="21868">
          <cell r="B21868" t="str">
            <v>O</v>
          </cell>
          <cell r="C21868" t="str">
            <v>Q</v>
          </cell>
        </row>
        <row r="21869">
          <cell r="B21869" t="str">
            <v>O</v>
          </cell>
          <cell r="C21869" t="str">
            <v>G</v>
          </cell>
        </row>
        <row r="21870">
          <cell r="B21870" t="str">
            <v>N</v>
          </cell>
          <cell r="C21870" t="str">
            <v>V</v>
          </cell>
        </row>
        <row r="21871">
          <cell r="B21871" t="str">
            <v>N</v>
          </cell>
          <cell r="C21871" t="str">
            <v>M</v>
          </cell>
        </row>
        <row r="21872">
          <cell r="B21872" t="str">
            <v>N</v>
          </cell>
          <cell r="C21872" t="str">
            <v>G</v>
          </cell>
        </row>
        <row r="21873">
          <cell r="B21873" t="str">
            <v>S</v>
          </cell>
          <cell r="C21873" t="str">
            <v>D</v>
          </cell>
        </row>
        <row r="21874">
          <cell r="B21874" t="str">
            <v>P</v>
          </cell>
          <cell r="C21874" t="str">
            <v>D</v>
          </cell>
        </row>
        <row r="21875">
          <cell r="B21875" t="str">
            <v>S</v>
          </cell>
          <cell r="C21875" t="str">
            <v>I</v>
          </cell>
        </row>
        <row r="21876">
          <cell r="B21876" t="str">
            <v>W</v>
          </cell>
          <cell r="C21876" t="str">
            <v>X</v>
          </cell>
        </row>
        <row r="21877">
          <cell r="B21877" t="str">
            <v>S</v>
          </cell>
          <cell r="C21877" t="str">
            <v>Q</v>
          </cell>
        </row>
        <row r="21878">
          <cell r="B21878" t="str">
            <v>M</v>
          </cell>
          <cell r="C21878" t="str">
            <v>G</v>
          </cell>
        </row>
        <row r="21879">
          <cell r="B21879" t="str">
            <v>Y</v>
          </cell>
          <cell r="C21879" t="str">
            <v>X</v>
          </cell>
        </row>
        <row r="21880">
          <cell r="B21880" t="str">
            <v>Y</v>
          </cell>
          <cell r="C21880" t="str">
            <v>L</v>
          </cell>
        </row>
        <row r="21881">
          <cell r="B21881" t="str">
            <v>X</v>
          </cell>
          <cell r="C21881" t="str">
            <v>Y</v>
          </cell>
        </row>
        <row r="21882">
          <cell r="B21882" t="str">
            <v>X</v>
          </cell>
          <cell r="C21882" t="str">
            <v>W</v>
          </cell>
        </row>
        <row r="21883">
          <cell r="B21883" t="str">
            <v>X</v>
          </cell>
          <cell r="C21883" t="str">
            <v>L</v>
          </cell>
        </row>
        <row r="21884">
          <cell r="B21884" t="str">
            <v>S</v>
          </cell>
          <cell r="C21884" t="str">
            <v>L</v>
          </cell>
        </row>
        <row r="21885">
          <cell r="B21885" t="str">
            <v>X</v>
          </cell>
          <cell r="C21885" t="str">
            <v>G</v>
          </cell>
        </row>
        <row r="21886">
          <cell r="B21886" t="str">
            <v>W</v>
          </cell>
          <cell r="C21886" t="str">
            <v>L</v>
          </cell>
        </row>
        <row r="21887">
          <cell r="B21887" t="str">
            <v>V</v>
          </cell>
          <cell r="C21887" t="str">
            <v>Q</v>
          </cell>
        </row>
        <row r="21888">
          <cell r="B21888" t="str">
            <v>V</v>
          </cell>
          <cell r="C21888" t="str">
            <v>N</v>
          </cell>
        </row>
        <row r="21889">
          <cell r="B21889" t="str">
            <v>V</v>
          </cell>
          <cell r="C21889" t="str">
            <v>G</v>
          </cell>
        </row>
        <row r="21890">
          <cell r="B21890" t="str">
            <v>V</v>
          </cell>
          <cell r="C21890" t="str">
            <v>C</v>
          </cell>
        </row>
        <row r="21891">
          <cell r="B21891" t="str">
            <v>S</v>
          </cell>
          <cell r="C21891" t="str">
            <v>R</v>
          </cell>
        </row>
        <row r="21892">
          <cell r="B21892" t="str">
            <v>W</v>
          </cell>
          <cell r="C21892" t="str">
            <v>Y</v>
          </cell>
        </row>
        <row r="21893">
          <cell r="B21893" t="str">
            <v>M</v>
          </cell>
          <cell r="C21893" t="str">
            <v>C</v>
          </cell>
        </row>
        <row r="21894">
          <cell r="B21894" t="str">
            <v>L</v>
          </cell>
          <cell r="C21894" t="str">
            <v>O</v>
          </cell>
        </row>
        <row r="21895">
          <cell r="B21895" t="str">
            <v>L</v>
          </cell>
          <cell r="C21895" t="str">
            <v>W</v>
          </cell>
        </row>
        <row r="21896">
          <cell r="B21896" t="str">
            <v>H</v>
          </cell>
          <cell r="C21896" t="str">
            <v>K</v>
          </cell>
        </row>
        <row r="21897">
          <cell r="B21897" t="str">
            <v>H</v>
          </cell>
          <cell r="C21897" t="str">
            <v>J</v>
          </cell>
        </row>
        <row r="21898">
          <cell r="B21898" t="str">
            <v>G</v>
          </cell>
          <cell r="C21898" t="str">
            <v>X</v>
          </cell>
        </row>
        <row r="21899">
          <cell r="B21899" t="str">
            <v>G</v>
          </cell>
          <cell r="C21899" t="str">
            <v>V</v>
          </cell>
        </row>
        <row r="21900">
          <cell r="B21900" t="str">
            <v>G</v>
          </cell>
          <cell r="C21900" t="str">
            <v>Q</v>
          </cell>
        </row>
        <row r="21901">
          <cell r="B21901" t="str">
            <v>G</v>
          </cell>
          <cell r="C21901" t="str">
            <v>O</v>
          </cell>
        </row>
        <row r="21902">
          <cell r="B21902" t="str">
            <v>H</v>
          </cell>
          <cell r="C21902" t="str">
            <v>L</v>
          </cell>
        </row>
        <row r="21903">
          <cell r="B21903" t="str">
            <v>G</v>
          </cell>
          <cell r="C21903" t="str">
            <v>N</v>
          </cell>
        </row>
        <row r="21904">
          <cell r="B21904" t="str">
            <v>E</v>
          </cell>
          <cell r="C21904" t="str">
            <v>I</v>
          </cell>
        </row>
        <row r="21905">
          <cell r="B21905" t="str">
            <v>D</v>
          </cell>
          <cell r="C21905" t="str">
            <v>R</v>
          </cell>
        </row>
        <row r="21906">
          <cell r="B21906" t="str">
            <v>D</v>
          </cell>
          <cell r="C21906" t="str">
            <v>L</v>
          </cell>
        </row>
        <row r="21907">
          <cell r="B21907" t="str">
            <v>L</v>
          </cell>
          <cell r="C21907" t="str">
            <v>X</v>
          </cell>
        </row>
        <row r="21908">
          <cell r="B21908" t="str">
            <v>C</v>
          </cell>
          <cell r="C21908" t="str">
            <v>M</v>
          </cell>
        </row>
        <row r="21909">
          <cell r="B21909" t="str">
            <v>A</v>
          </cell>
          <cell r="C21909" t="str">
            <v>O</v>
          </cell>
        </row>
        <row r="21910">
          <cell r="B21910" t="str">
            <v>G</v>
          </cell>
          <cell r="C21910" t="str">
            <v>L</v>
          </cell>
        </row>
        <row r="21911">
          <cell r="B21911" t="str">
            <v>I</v>
          </cell>
          <cell r="C21911" t="str">
            <v>E</v>
          </cell>
        </row>
        <row r="21912">
          <cell r="B21912" t="str">
            <v>C</v>
          </cell>
          <cell r="C21912" t="str">
            <v>V</v>
          </cell>
        </row>
        <row r="21913">
          <cell r="B21913" t="str">
            <v>I</v>
          </cell>
          <cell r="C21913" t="str">
            <v>J</v>
          </cell>
        </row>
        <row r="21914">
          <cell r="B21914" t="str">
            <v>I</v>
          </cell>
          <cell r="C21914" t="str">
            <v>F</v>
          </cell>
        </row>
        <row r="21915">
          <cell r="B21915" t="str">
            <v>L</v>
          </cell>
          <cell r="C21915" t="str">
            <v>R</v>
          </cell>
        </row>
        <row r="21916">
          <cell r="B21916" t="str">
            <v>L</v>
          </cell>
          <cell r="C21916" t="str">
            <v>K</v>
          </cell>
        </row>
        <row r="21917">
          <cell r="B21917" t="str">
            <v>L</v>
          </cell>
          <cell r="C21917" t="str">
            <v>H</v>
          </cell>
        </row>
        <row r="21918">
          <cell r="B21918" t="str">
            <v>L</v>
          </cell>
          <cell r="C21918" t="str">
            <v>G</v>
          </cell>
        </row>
        <row r="21919">
          <cell r="B21919" t="str">
            <v>L</v>
          </cell>
          <cell r="C21919" t="str">
            <v>D</v>
          </cell>
        </row>
        <row r="21920">
          <cell r="B21920" t="str">
            <v>K</v>
          </cell>
          <cell r="C21920" t="str">
            <v>L</v>
          </cell>
        </row>
        <row r="21921">
          <cell r="B21921" t="str">
            <v>L</v>
          </cell>
          <cell r="C21921" t="str">
            <v>P</v>
          </cell>
        </row>
        <row r="21922">
          <cell r="B21922" t="str">
            <v>K</v>
          </cell>
          <cell r="C21922" t="str">
            <v>H</v>
          </cell>
        </row>
        <row r="21923">
          <cell r="B21923" t="str">
            <v>J</v>
          </cell>
          <cell r="C21923" t="str">
            <v>L</v>
          </cell>
        </row>
        <row r="21924">
          <cell r="B21924" t="str">
            <v>J</v>
          </cell>
          <cell r="C21924" t="str">
            <v>K</v>
          </cell>
        </row>
        <row r="21925">
          <cell r="B21925" t="str">
            <v>J</v>
          </cell>
          <cell r="C21925" t="str">
            <v>I</v>
          </cell>
        </row>
        <row r="21926">
          <cell r="B21926" t="str">
            <v>J</v>
          </cell>
          <cell r="C21926" t="str">
            <v>H</v>
          </cell>
        </row>
        <row r="21927">
          <cell r="B21927" t="str">
            <v>K</v>
          </cell>
          <cell r="C21927" t="str">
            <v>J</v>
          </cell>
        </row>
        <row r="21928">
          <cell r="B21928" t="str">
            <v>I</v>
          </cell>
          <cell r="C21928" t="str">
            <v>S</v>
          </cell>
        </row>
        <row r="21929">
          <cell r="B21929" t="str">
            <v>R</v>
          </cell>
          <cell r="C21929" t="str">
            <v>O</v>
          </cell>
        </row>
        <row r="21930">
          <cell r="B21930" t="str">
            <v>R</v>
          </cell>
          <cell r="C21930" t="str">
            <v>L</v>
          </cell>
        </row>
        <row r="21931">
          <cell r="B21931" t="str">
            <v>Q</v>
          </cell>
          <cell r="C21931" t="str">
            <v>O</v>
          </cell>
        </row>
        <row r="21932">
          <cell r="B21932" t="str">
            <v>Q</v>
          </cell>
          <cell r="C21932" t="str">
            <v>M</v>
          </cell>
        </row>
        <row r="21933">
          <cell r="B21933" t="str">
            <v>Q</v>
          </cell>
          <cell r="C21933" t="str">
            <v>A</v>
          </cell>
        </row>
        <row r="21934">
          <cell r="B21934" t="str">
            <v>O</v>
          </cell>
          <cell r="C21934" t="str">
            <v>Q</v>
          </cell>
        </row>
        <row r="21935">
          <cell r="B21935" t="str">
            <v>O</v>
          </cell>
          <cell r="C21935" t="str">
            <v>R</v>
          </cell>
        </row>
        <row r="21936">
          <cell r="B21936" t="str">
            <v>O</v>
          </cell>
          <cell r="C21936" t="str">
            <v>G</v>
          </cell>
        </row>
        <row r="21937">
          <cell r="B21937" t="str">
            <v>N</v>
          </cell>
          <cell r="C21937" t="str">
            <v>V</v>
          </cell>
        </row>
        <row r="21938">
          <cell r="B21938" t="str">
            <v>N</v>
          </cell>
          <cell r="C21938" t="str">
            <v>M</v>
          </cell>
        </row>
        <row r="21939">
          <cell r="B21939" t="str">
            <v>R</v>
          </cell>
          <cell r="C21939" t="str">
            <v>S</v>
          </cell>
        </row>
        <row r="21940">
          <cell r="B21940" t="str">
            <v>N</v>
          </cell>
          <cell r="C21940" t="str">
            <v>G</v>
          </cell>
        </row>
        <row r="21941">
          <cell r="B21941" t="str">
            <v>P</v>
          </cell>
          <cell r="C21941" t="str">
            <v>D</v>
          </cell>
        </row>
        <row r="21942">
          <cell r="B21942" t="str">
            <v>S</v>
          </cell>
          <cell r="C21942" t="str">
            <v>D</v>
          </cell>
        </row>
        <row r="21943">
          <cell r="B21943" t="str">
            <v>V</v>
          </cell>
          <cell r="C21943" t="str">
            <v>Q</v>
          </cell>
        </row>
        <row r="21944">
          <cell r="B21944" t="str">
            <v>S</v>
          </cell>
          <cell r="C21944" t="str">
            <v>L</v>
          </cell>
        </row>
        <row r="21945">
          <cell r="B21945" t="str">
            <v>S</v>
          </cell>
          <cell r="C21945" t="str">
            <v>Q</v>
          </cell>
        </row>
        <row r="21946">
          <cell r="B21946" t="str">
            <v>S</v>
          </cell>
          <cell r="C21946" t="str">
            <v>R</v>
          </cell>
        </row>
        <row r="21947">
          <cell r="B21947" t="str">
            <v>V</v>
          </cell>
          <cell r="C21947" t="str">
            <v>C</v>
          </cell>
        </row>
        <row r="21948">
          <cell r="B21948" t="str">
            <v>V</v>
          </cell>
          <cell r="C21948" t="str">
            <v>G</v>
          </cell>
        </row>
        <row r="21949">
          <cell r="B21949" t="str">
            <v>V</v>
          </cell>
          <cell r="C21949" t="str">
            <v>N</v>
          </cell>
        </row>
        <row r="21950">
          <cell r="B21950" t="str">
            <v>W</v>
          </cell>
          <cell r="C21950" t="str">
            <v>L</v>
          </cell>
        </row>
        <row r="21951">
          <cell r="B21951" t="str">
            <v>W</v>
          </cell>
          <cell r="C21951" t="str">
            <v>Y</v>
          </cell>
        </row>
        <row r="21952">
          <cell r="B21952" t="str">
            <v>X</v>
          </cell>
          <cell r="C21952" t="str">
            <v>L</v>
          </cell>
        </row>
        <row r="21953">
          <cell r="B21953" t="str">
            <v>X</v>
          </cell>
          <cell r="C21953" t="str">
            <v>W</v>
          </cell>
        </row>
        <row r="21954">
          <cell r="B21954" t="str">
            <v>Y</v>
          </cell>
          <cell r="C21954" t="str">
            <v>L</v>
          </cell>
        </row>
        <row r="21955">
          <cell r="B21955" t="str">
            <v>Y</v>
          </cell>
          <cell r="C21955" t="str">
            <v>W</v>
          </cell>
        </row>
        <row r="21956">
          <cell r="B21956" t="str">
            <v>M</v>
          </cell>
          <cell r="C21956" t="str">
            <v>V</v>
          </cell>
        </row>
        <row r="21957">
          <cell r="B21957" t="str">
            <v>S</v>
          </cell>
          <cell r="C21957" t="str">
            <v>I</v>
          </cell>
        </row>
        <row r="21958">
          <cell r="B21958" t="str">
            <v>M</v>
          </cell>
          <cell r="C21958" t="str">
            <v>G</v>
          </cell>
        </row>
        <row r="21959">
          <cell r="B21959" t="str">
            <v>L</v>
          </cell>
          <cell r="C21959" t="str">
            <v>O</v>
          </cell>
        </row>
        <row r="21960">
          <cell r="B21960" t="str">
            <v>L</v>
          </cell>
          <cell r="C21960" t="str">
            <v>W</v>
          </cell>
        </row>
        <row r="21961">
          <cell r="B21961" t="str">
            <v>M</v>
          </cell>
          <cell r="C21961" t="str">
            <v>C</v>
          </cell>
        </row>
        <row r="21962">
          <cell r="B21962" t="str">
            <v>A</v>
          </cell>
          <cell r="C21962" t="str">
            <v>Q</v>
          </cell>
        </row>
        <row r="21963">
          <cell r="B21963" t="str">
            <v>C</v>
          </cell>
          <cell r="C21963" t="str">
            <v>M</v>
          </cell>
        </row>
        <row r="21964">
          <cell r="B21964" t="str">
            <v>C</v>
          </cell>
          <cell r="C21964" t="str">
            <v>V</v>
          </cell>
        </row>
        <row r="21965">
          <cell r="B21965" t="str">
            <v>E</v>
          </cell>
          <cell r="C21965" t="str">
            <v>F</v>
          </cell>
        </row>
        <row r="21966">
          <cell r="B21966" t="str">
            <v>E</v>
          </cell>
          <cell r="C21966" t="str">
            <v>I</v>
          </cell>
        </row>
        <row r="21967">
          <cell r="B21967" t="str">
            <v>G</v>
          </cell>
          <cell r="C21967" t="str">
            <v>L</v>
          </cell>
        </row>
        <row r="21968">
          <cell r="B21968" t="str">
            <v>G</v>
          </cell>
          <cell r="C21968" t="str">
            <v>N</v>
          </cell>
        </row>
        <row r="21969">
          <cell r="B21969" t="str">
            <v>G</v>
          </cell>
          <cell r="C21969" t="str">
            <v>O</v>
          </cell>
        </row>
        <row r="21970">
          <cell r="B21970" t="str">
            <v>G</v>
          </cell>
          <cell r="C21970" t="str">
            <v>V</v>
          </cell>
        </row>
        <row r="21971">
          <cell r="B21971" t="str">
            <v>G</v>
          </cell>
          <cell r="C21971" t="str">
            <v>X</v>
          </cell>
        </row>
        <row r="21972">
          <cell r="B21972" t="str">
            <v>H</v>
          </cell>
          <cell r="C21972" t="str">
            <v>J</v>
          </cell>
        </row>
        <row r="21973">
          <cell r="B21973" t="str">
            <v>H</v>
          </cell>
          <cell r="C21973" t="str">
            <v>L</v>
          </cell>
        </row>
        <row r="21974">
          <cell r="B21974" t="str">
            <v>I</v>
          </cell>
          <cell r="C21974" t="str">
            <v>F</v>
          </cell>
        </row>
        <row r="21975">
          <cell r="B21975" t="str">
            <v>A</v>
          </cell>
          <cell r="C21975" t="str">
            <v>O</v>
          </cell>
        </row>
        <row r="21976">
          <cell r="B21976" t="str">
            <v>I</v>
          </cell>
          <cell r="C21976" t="str">
            <v>S</v>
          </cell>
        </row>
        <row r="21977">
          <cell r="B21977" t="str">
            <v>I</v>
          </cell>
          <cell r="C21977" t="str">
            <v>J</v>
          </cell>
        </row>
        <row r="21978">
          <cell r="B21978" t="str">
            <v>L</v>
          </cell>
          <cell r="C21978" t="str">
            <v>P</v>
          </cell>
        </row>
        <row r="21979">
          <cell r="B21979" t="str">
            <v>L</v>
          </cell>
          <cell r="C21979" t="str">
            <v>K</v>
          </cell>
        </row>
        <row r="21980">
          <cell r="B21980" t="str">
            <v>L</v>
          </cell>
          <cell r="C21980" t="str">
            <v>J</v>
          </cell>
        </row>
        <row r="21981">
          <cell r="B21981" t="str">
            <v>L</v>
          </cell>
          <cell r="C21981" t="str">
            <v>H</v>
          </cell>
        </row>
        <row r="21982">
          <cell r="B21982" t="str">
            <v>L</v>
          </cell>
          <cell r="C21982" t="str">
            <v>G</v>
          </cell>
        </row>
        <row r="21983">
          <cell r="B21983" t="str">
            <v>L</v>
          </cell>
          <cell r="C21983" t="str">
            <v>R</v>
          </cell>
        </row>
        <row r="21984">
          <cell r="B21984" t="str">
            <v>K</v>
          </cell>
          <cell r="C21984" t="str">
            <v>J</v>
          </cell>
        </row>
        <row r="21985">
          <cell r="B21985" t="str">
            <v>K</v>
          </cell>
          <cell r="C21985" t="str">
            <v>H</v>
          </cell>
        </row>
        <row r="21986">
          <cell r="B21986" t="str">
            <v>J</v>
          </cell>
          <cell r="C21986" t="str">
            <v>L</v>
          </cell>
        </row>
        <row r="21987">
          <cell r="B21987" t="str">
            <v>J</v>
          </cell>
          <cell r="C21987" t="str">
            <v>I</v>
          </cell>
        </row>
        <row r="21988">
          <cell r="B21988" t="str">
            <v>J</v>
          </cell>
          <cell r="C21988" t="str">
            <v>H</v>
          </cell>
        </row>
        <row r="21989">
          <cell r="B21989" t="str">
            <v>K</v>
          </cell>
          <cell r="C21989" t="str">
            <v>L</v>
          </cell>
        </row>
        <row r="21990">
          <cell r="B21990" t="str">
            <v>Q</v>
          </cell>
          <cell r="C21990" t="str">
            <v>A</v>
          </cell>
        </row>
        <row r="21991">
          <cell r="B21991" t="str">
            <v>Q</v>
          </cell>
          <cell r="C21991" t="str">
            <v>M</v>
          </cell>
        </row>
        <row r="21992">
          <cell r="B21992" t="str">
            <v>Q</v>
          </cell>
          <cell r="C21992" t="str">
            <v>N</v>
          </cell>
        </row>
        <row r="21993">
          <cell r="B21993" t="str">
            <v>R</v>
          </cell>
          <cell r="C21993" t="str">
            <v>G</v>
          </cell>
        </row>
        <row r="21994">
          <cell r="B21994" t="str">
            <v>Q</v>
          </cell>
          <cell r="C21994" t="str">
            <v>V</v>
          </cell>
        </row>
        <row r="21995">
          <cell r="B21995" t="str">
            <v>R</v>
          </cell>
          <cell r="C21995" t="str">
            <v>D</v>
          </cell>
        </row>
        <row r="21996">
          <cell r="B21996" t="str">
            <v>Q</v>
          </cell>
          <cell r="C21996" t="str">
            <v>O</v>
          </cell>
        </row>
        <row r="21997">
          <cell r="B21997" t="str">
            <v>P</v>
          </cell>
          <cell r="C21997" t="str">
            <v>D</v>
          </cell>
        </row>
        <row r="21998">
          <cell r="B21998" t="str">
            <v>M</v>
          </cell>
          <cell r="C21998" t="str">
            <v>G</v>
          </cell>
        </row>
        <row r="21999">
          <cell r="B21999" t="str">
            <v>O</v>
          </cell>
          <cell r="C21999" t="str">
            <v>G</v>
          </cell>
        </row>
        <row r="22000">
          <cell r="B22000" t="str">
            <v>N</v>
          </cell>
          <cell r="C22000" t="str">
            <v>V</v>
          </cell>
        </row>
        <row r="22001">
          <cell r="B22001" t="str">
            <v>N</v>
          </cell>
          <cell r="C22001" t="str">
            <v>M</v>
          </cell>
        </row>
        <row r="22002">
          <cell r="B22002" t="str">
            <v>N</v>
          </cell>
          <cell r="C22002" t="str">
            <v>G</v>
          </cell>
        </row>
        <row r="22003">
          <cell r="B22003" t="str">
            <v>M</v>
          </cell>
          <cell r="C22003" t="str">
            <v>V</v>
          </cell>
        </row>
        <row r="22004">
          <cell r="B22004" t="str">
            <v>M</v>
          </cell>
          <cell r="C22004" t="str">
            <v>N</v>
          </cell>
        </row>
        <row r="22005">
          <cell r="B22005" t="str">
            <v>R</v>
          </cell>
          <cell r="C22005" t="str">
            <v>L</v>
          </cell>
        </row>
        <row r="22006">
          <cell r="B22006" t="str">
            <v>O</v>
          </cell>
          <cell r="C22006" t="str">
            <v>R</v>
          </cell>
        </row>
        <row r="22007">
          <cell r="B22007" t="str">
            <v>R</v>
          </cell>
          <cell r="C22007" t="str">
            <v>O</v>
          </cell>
        </row>
        <row r="22008">
          <cell r="B22008" t="str">
            <v>V</v>
          </cell>
          <cell r="C22008" t="str">
            <v>Q</v>
          </cell>
        </row>
        <row r="22009">
          <cell r="B22009" t="str">
            <v>S</v>
          </cell>
          <cell r="C22009" t="str">
            <v>L</v>
          </cell>
        </row>
        <row r="22010">
          <cell r="B22010" t="str">
            <v>Y</v>
          </cell>
          <cell r="C22010" t="str">
            <v>X</v>
          </cell>
        </row>
        <row r="22011">
          <cell r="B22011" t="str">
            <v>Y</v>
          </cell>
          <cell r="C22011" t="str">
            <v>W</v>
          </cell>
        </row>
        <row r="22012">
          <cell r="B22012" t="str">
            <v>Y</v>
          </cell>
          <cell r="C22012" t="str">
            <v>L</v>
          </cell>
        </row>
        <row r="22013">
          <cell r="B22013" t="str">
            <v>X</v>
          </cell>
          <cell r="C22013" t="str">
            <v>Y</v>
          </cell>
        </row>
        <row r="22014">
          <cell r="B22014" t="str">
            <v>X</v>
          </cell>
          <cell r="C22014" t="str">
            <v>W</v>
          </cell>
        </row>
        <row r="22015">
          <cell r="B22015" t="str">
            <v>X</v>
          </cell>
          <cell r="C22015" t="str">
            <v>L</v>
          </cell>
        </row>
        <row r="22016">
          <cell r="B22016" t="str">
            <v>X</v>
          </cell>
          <cell r="C22016" t="str">
            <v>G</v>
          </cell>
        </row>
        <row r="22017">
          <cell r="B22017" t="str">
            <v>W</v>
          </cell>
          <cell r="C22017" t="str">
            <v>Y</v>
          </cell>
        </row>
        <row r="22018">
          <cell r="B22018" t="str">
            <v>W</v>
          </cell>
          <cell r="C22018" t="str">
            <v>X</v>
          </cell>
        </row>
        <row r="22019">
          <cell r="B22019" t="str">
            <v>W</v>
          </cell>
          <cell r="C22019" t="str">
            <v>L</v>
          </cell>
        </row>
        <row r="22020">
          <cell r="B22020" t="str">
            <v>M</v>
          </cell>
          <cell r="C22020" t="str">
            <v>C</v>
          </cell>
        </row>
        <row r="22021">
          <cell r="B22021" t="str">
            <v>V</v>
          </cell>
          <cell r="C22021" t="str">
            <v>N</v>
          </cell>
        </row>
        <row r="22022">
          <cell r="B22022" t="str">
            <v>V</v>
          </cell>
          <cell r="C22022" t="str">
            <v>M</v>
          </cell>
        </row>
        <row r="22023">
          <cell r="B22023" t="str">
            <v>V</v>
          </cell>
          <cell r="C22023" t="str">
            <v>G</v>
          </cell>
        </row>
        <row r="22024">
          <cell r="B22024" t="str">
            <v>V</v>
          </cell>
          <cell r="C22024" t="str">
            <v>C</v>
          </cell>
        </row>
        <row r="22025">
          <cell r="B22025" t="str">
            <v>V</v>
          </cell>
          <cell r="C22025" t="str">
            <v>A</v>
          </cell>
        </row>
        <row r="22026">
          <cell r="B22026" t="str">
            <v>S</v>
          </cell>
          <cell r="C22026" t="str">
            <v>R</v>
          </cell>
        </row>
        <row r="22027">
          <cell r="B22027" t="str">
            <v>R</v>
          </cell>
          <cell r="C22027" t="str">
            <v>S</v>
          </cell>
        </row>
        <row r="22028">
          <cell r="B22028" t="str">
            <v>L</v>
          </cell>
          <cell r="C22028" t="str">
            <v>X</v>
          </cell>
        </row>
        <row r="22029">
          <cell r="B22029" t="str">
            <v>O</v>
          </cell>
          <cell r="C22029" t="str">
            <v>Q</v>
          </cell>
        </row>
        <row r="22030">
          <cell r="B22030" t="str">
            <v>L</v>
          </cell>
          <cell r="C22030" t="str">
            <v>W</v>
          </cell>
        </row>
        <row r="22031">
          <cell r="B22031" t="str">
            <v>G</v>
          </cell>
          <cell r="C22031" t="str">
            <v>V</v>
          </cell>
        </row>
        <row r="22032">
          <cell r="B22032" t="str">
            <v>G</v>
          </cell>
          <cell r="C22032" t="str">
            <v>R</v>
          </cell>
        </row>
        <row r="22033">
          <cell r="B22033" t="str">
            <v>G</v>
          </cell>
          <cell r="C22033" t="str">
            <v>Q</v>
          </cell>
        </row>
        <row r="22034">
          <cell r="B22034" t="str">
            <v>G</v>
          </cell>
          <cell r="C22034" t="str">
            <v>O</v>
          </cell>
        </row>
        <row r="22035">
          <cell r="B22035" t="str">
            <v>G</v>
          </cell>
          <cell r="C22035" t="str">
            <v>N</v>
          </cell>
        </row>
        <row r="22036">
          <cell r="B22036" t="str">
            <v>G</v>
          </cell>
          <cell r="C22036" t="str">
            <v>L</v>
          </cell>
        </row>
        <row r="22037">
          <cell r="B22037" t="str">
            <v>E</v>
          </cell>
          <cell r="C22037" t="str">
            <v>F</v>
          </cell>
        </row>
        <row r="22038">
          <cell r="B22038" t="str">
            <v>D</v>
          </cell>
          <cell r="C22038" t="str">
            <v>R</v>
          </cell>
        </row>
        <row r="22039">
          <cell r="B22039" t="str">
            <v>D</v>
          </cell>
          <cell r="C22039" t="str">
            <v>L</v>
          </cell>
        </row>
        <row r="22040">
          <cell r="B22040" t="str">
            <v>D</v>
          </cell>
          <cell r="C22040" t="str">
            <v>E</v>
          </cell>
        </row>
        <row r="22041">
          <cell r="B22041" t="str">
            <v>D</v>
          </cell>
          <cell r="C22041" t="str">
            <v>A</v>
          </cell>
        </row>
        <row r="22042">
          <cell r="B22042" t="str">
            <v>C</v>
          </cell>
          <cell r="C22042" t="str">
            <v>V</v>
          </cell>
        </row>
        <row r="22043">
          <cell r="B22043" t="str">
            <v>C</v>
          </cell>
          <cell r="C22043" t="str">
            <v>N</v>
          </cell>
        </row>
        <row r="22044">
          <cell r="B22044" t="str">
            <v>C</v>
          </cell>
          <cell r="C22044" t="str">
            <v>M</v>
          </cell>
        </row>
        <row r="22045">
          <cell r="B22045" t="str">
            <v>A</v>
          </cell>
          <cell r="C22045" t="str">
            <v>Q</v>
          </cell>
        </row>
        <row r="22046">
          <cell r="B22046" t="str">
            <v>A</v>
          </cell>
          <cell r="C22046" t="str">
            <v>O</v>
          </cell>
        </row>
        <row r="22047">
          <cell r="B22047" t="str">
            <v>L</v>
          </cell>
          <cell r="C22047" t="str">
            <v>R</v>
          </cell>
        </row>
        <row r="22048">
          <cell r="B22048" t="str">
            <v>G</v>
          </cell>
          <cell r="C22048" t="str">
            <v>X</v>
          </cell>
        </row>
        <row r="22049">
          <cell r="B22049" t="str">
            <v>H</v>
          </cell>
          <cell r="C22049" t="str">
            <v>J</v>
          </cell>
        </row>
        <row r="22050">
          <cell r="B22050" t="str">
            <v>E</v>
          </cell>
          <cell r="C22050" t="str">
            <v>I</v>
          </cell>
        </row>
        <row r="22051">
          <cell r="B22051" t="str">
            <v>H</v>
          </cell>
          <cell r="C22051" t="str">
            <v>L</v>
          </cell>
        </row>
        <row r="22052">
          <cell r="B22052" t="str">
            <v>H</v>
          </cell>
          <cell r="C22052" t="str">
            <v>K</v>
          </cell>
        </row>
        <row r="22053">
          <cell r="B22053" t="str">
            <v>L</v>
          </cell>
          <cell r="C22053" t="str">
            <v>O</v>
          </cell>
        </row>
        <row r="22054">
          <cell r="B22054" t="str">
            <v>L</v>
          </cell>
          <cell r="C22054" t="str">
            <v>K</v>
          </cell>
        </row>
        <row r="22055">
          <cell r="B22055" t="str">
            <v>L</v>
          </cell>
          <cell r="C22055" t="str">
            <v>J</v>
          </cell>
        </row>
        <row r="22056">
          <cell r="B22056" t="str">
            <v>L</v>
          </cell>
          <cell r="C22056" t="str">
            <v>H</v>
          </cell>
        </row>
        <row r="22057">
          <cell r="B22057" t="str">
            <v>L</v>
          </cell>
          <cell r="C22057" t="str">
            <v>G</v>
          </cell>
        </row>
        <row r="22058">
          <cell r="B22058" t="str">
            <v>L</v>
          </cell>
          <cell r="C22058" t="str">
            <v>D</v>
          </cell>
        </row>
        <row r="22059">
          <cell r="B22059" t="str">
            <v>K</v>
          </cell>
          <cell r="C22059" t="str">
            <v>L</v>
          </cell>
        </row>
        <row r="22060">
          <cell r="B22060" t="str">
            <v>K</v>
          </cell>
          <cell r="C22060" t="str">
            <v>J</v>
          </cell>
        </row>
        <row r="22061">
          <cell r="B22061" t="str">
            <v>L</v>
          </cell>
          <cell r="C22061" t="str">
            <v>P</v>
          </cell>
        </row>
        <row r="22062">
          <cell r="B22062" t="str">
            <v>J</v>
          </cell>
          <cell r="C22062" t="str">
            <v>L</v>
          </cell>
        </row>
        <row r="22063">
          <cell r="B22063" t="str">
            <v>K</v>
          </cell>
          <cell r="C22063" t="str">
            <v>H</v>
          </cell>
        </row>
        <row r="22064">
          <cell r="B22064" t="str">
            <v>I</v>
          </cell>
          <cell r="C22064" t="str">
            <v>F</v>
          </cell>
        </row>
        <row r="22065">
          <cell r="B22065" t="str">
            <v>I</v>
          </cell>
          <cell r="C22065" t="str">
            <v>J</v>
          </cell>
        </row>
        <row r="22066">
          <cell r="B22066" t="str">
            <v>I</v>
          </cell>
          <cell r="C22066" t="str">
            <v>S</v>
          </cell>
        </row>
        <row r="22067">
          <cell r="B22067" t="str">
            <v>I</v>
          </cell>
          <cell r="C22067" t="str">
            <v>E</v>
          </cell>
        </row>
        <row r="22068">
          <cell r="B22068" t="str">
            <v>J</v>
          </cell>
          <cell r="C22068" t="str">
            <v>I</v>
          </cell>
        </row>
        <row r="22069">
          <cell r="B22069" t="str">
            <v>J</v>
          </cell>
          <cell r="C22069" t="str">
            <v>K</v>
          </cell>
        </row>
        <row r="22070">
          <cell r="B22070" t="str">
            <v>J</v>
          </cell>
          <cell r="C22070" t="str">
            <v>H</v>
          </cell>
        </row>
        <row r="22071">
          <cell r="B22071" t="str">
            <v>O</v>
          </cell>
          <cell r="C22071" t="str">
            <v>R</v>
          </cell>
        </row>
        <row r="22072">
          <cell r="B22072" t="str">
            <v>Q</v>
          </cell>
          <cell r="C22072" t="str">
            <v>O</v>
          </cell>
        </row>
        <row r="22073">
          <cell r="B22073" t="str">
            <v>Q</v>
          </cell>
          <cell r="C22073" t="str">
            <v>N</v>
          </cell>
        </row>
        <row r="22074">
          <cell r="B22074" t="str">
            <v>Q</v>
          </cell>
          <cell r="C22074" t="str">
            <v>M</v>
          </cell>
        </row>
        <row r="22075">
          <cell r="B22075" t="str">
            <v>Q</v>
          </cell>
          <cell r="C22075" t="str">
            <v>A</v>
          </cell>
        </row>
        <row r="22076">
          <cell r="B22076" t="str">
            <v>Q</v>
          </cell>
          <cell r="C22076" t="str">
            <v>V</v>
          </cell>
        </row>
        <row r="22077">
          <cell r="B22077" t="str">
            <v>P</v>
          </cell>
          <cell r="C22077" t="str">
            <v>D</v>
          </cell>
        </row>
        <row r="22078">
          <cell r="B22078" t="str">
            <v>O</v>
          </cell>
          <cell r="C22078" t="str">
            <v>Q</v>
          </cell>
        </row>
        <row r="22079">
          <cell r="B22079" t="str">
            <v>M</v>
          </cell>
          <cell r="C22079" t="str">
            <v>V</v>
          </cell>
        </row>
        <row r="22080">
          <cell r="B22080" t="str">
            <v>N</v>
          </cell>
          <cell r="C22080" t="str">
            <v>V</v>
          </cell>
        </row>
        <row r="22081">
          <cell r="B22081" t="str">
            <v>N</v>
          </cell>
          <cell r="C22081" t="str">
            <v>M</v>
          </cell>
        </row>
        <row r="22082">
          <cell r="B22082" t="str">
            <v>N</v>
          </cell>
          <cell r="C22082" t="str">
            <v>G</v>
          </cell>
        </row>
        <row r="22083">
          <cell r="B22083" t="str">
            <v>M</v>
          </cell>
          <cell r="C22083" t="str">
            <v>N</v>
          </cell>
        </row>
        <row r="22084">
          <cell r="B22084" t="str">
            <v>M</v>
          </cell>
          <cell r="C22084" t="str">
            <v>G</v>
          </cell>
        </row>
        <row r="22085">
          <cell r="B22085" t="str">
            <v>M</v>
          </cell>
          <cell r="C22085" t="str">
            <v>C</v>
          </cell>
        </row>
        <row r="22086">
          <cell r="B22086" t="str">
            <v>L</v>
          </cell>
          <cell r="C22086" t="str">
            <v>X</v>
          </cell>
        </row>
        <row r="22087">
          <cell r="B22087" t="str">
            <v>R</v>
          </cell>
          <cell r="C22087" t="str">
            <v>D</v>
          </cell>
        </row>
        <row r="22088">
          <cell r="B22088" t="str">
            <v>O</v>
          </cell>
          <cell r="C22088" t="str">
            <v>G</v>
          </cell>
        </row>
        <row r="22089">
          <cell r="B22089" t="str">
            <v>R</v>
          </cell>
          <cell r="C22089" t="str">
            <v>G</v>
          </cell>
        </row>
        <row r="22090">
          <cell r="B22090" t="str">
            <v>L</v>
          </cell>
          <cell r="C22090" t="str">
            <v>W</v>
          </cell>
        </row>
        <row r="22091">
          <cell r="B22091" t="str">
            <v>R</v>
          </cell>
          <cell r="C22091" t="str">
            <v>O</v>
          </cell>
        </row>
        <row r="22092">
          <cell r="B22092" t="str">
            <v>Y</v>
          </cell>
          <cell r="C22092" t="str">
            <v>W</v>
          </cell>
        </row>
        <row r="22093">
          <cell r="B22093" t="str">
            <v>Y</v>
          </cell>
          <cell r="C22093" t="str">
            <v>L</v>
          </cell>
        </row>
        <row r="22094">
          <cell r="B22094" t="str">
            <v>X</v>
          </cell>
          <cell r="C22094" t="str">
            <v>Y</v>
          </cell>
        </row>
        <row r="22095">
          <cell r="B22095" t="str">
            <v>X</v>
          </cell>
          <cell r="C22095" t="str">
            <v>W</v>
          </cell>
        </row>
        <row r="22096">
          <cell r="B22096" t="str">
            <v>X</v>
          </cell>
          <cell r="C22096" t="str">
            <v>L</v>
          </cell>
        </row>
        <row r="22097">
          <cell r="B22097" t="str">
            <v>X</v>
          </cell>
          <cell r="C22097" t="str">
            <v>G</v>
          </cell>
        </row>
        <row r="22098">
          <cell r="B22098" t="str">
            <v>W</v>
          </cell>
          <cell r="C22098" t="str">
            <v>X</v>
          </cell>
        </row>
        <row r="22099">
          <cell r="B22099" t="str">
            <v>W</v>
          </cell>
          <cell r="C22099" t="str">
            <v>L</v>
          </cell>
        </row>
        <row r="22100">
          <cell r="B22100" t="str">
            <v>V</v>
          </cell>
          <cell r="C22100" t="str">
            <v>Q</v>
          </cell>
        </row>
        <row r="22101">
          <cell r="B22101" t="str">
            <v>V</v>
          </cell>
          <cell r="C22101" t="str">
            <v>N</v>
          </cell>
        </row>
        <row r="22102">
          <cell r="B22102" t="str">
            <v>V</v>
          </cell>
          <cell r="C22102" t="str">
            <v>M</v>
          </cell>
        </row>
        <row r="22103">
          <cell r="B22103" t="str">
            <v>V</v>
          </cell>
          <cell r="C22103" t="str">
            <v>G</v>
          </cell>
        </row>
        <row r="22104">
          <cell r="B22104" t="str">
            <v>V</v>
          </cell>
          <cell r="C22104" t="str">
            <v>C</v>
          </cell>
        </row>
        <row r="22105">
          <cell r="B22105" t="str">
            <v>V</v>
          </cell>
          <cell r="C22105" t="str">
            <v>A</v>
          </cell>
        </row>
        <row r="22106">
          <cell r="B22106" t="str">
            <v>S</v>
          </cell>
          <cell r="C22106" t="str">
            <v>R</v>
          </cell>
        </row>
        <row r="22107">
          <cell r="B22107" t="str">
            <v>S</v>
          </cell>
          <cell r="C22107" t="str">
            <v>L</v>
          </cell>
        </row>
        <row r="22108">
          <cell r="B22108" t="str">
            <v>R</v>
          </cell>
          <cell r="C22108" t="str">
            <v>S</v>
          </cell>
        </row>
        <row r="22109">
          <cell r="B22109" t="str">
            <v>R</v>
          </cell>
          <cell r="C22109" t="str">
            <v>L</v>
          </cell>
        </row>
        <row r="22110">
          <cell r="B22110" t="str">
            <v>Y</v>
          </cell>
          <cell r="C22110" t="str">
            <v>X</v>
          </cell>
        </row>
        <row r="22111">
          <cell r="B22111" t="str">
            <v>L</v>
          </cell>
          <cell r="C22111" t="str">
            <v>R</v>
          </cell>
        </row>
        <row r="22112">
          <cell r="B22112" t="str">
            <v>L</v>
          </cell>
          <cell r="C22112" t="str">
            <v>O</v>
          </cell>
        </row>
        <row r="22113">
          <cell r="B22113" t="str">
            <v>G</v>
          </cell>
          <cell r="C22113" t="str">
            <v>R</v>
          </cell>
        </row>
        <row r="22114">
          <cell r="B22114" t="str">
            <v>G</v>
          </cell>
          <cell r="C22114" t="str">
            <v>Q</v>
          </cell>
        </row>
        <row r="22115">
          <cell r="B22115" t="str">
            <v>G</v>
          </cell>
          <cell r="C22115" t="str">
            <v>O</v>
          </cell>
        </row>
        <row r="22116">
          <cell r="B22116" t="str">
            <v>G</v>
          </cell>
          <cell r="C22116" t="str">
            <v>N</v>
          </cell>
        </row>
        <row r="22117">
          <cell r="B22117" t="str">
            <v>G</v>
          </cell>
          <cell r="C22117" t="str">
            <v>L</v>
          </cell>
        </row>
        <row r="22118">
          <cell r="B22118" t="str">
            <v>E</v>
          </cell>
          <cell r="C22118" t="str">
            <v>I</v>
          </cell>
        </row>
        <row r="22119">
          <cell r="B22119" t="str">
            <v>E</v>
          </cell>
          <cell r="C22119" t="str">
            <v>F</v>
          </cell>
        </row>
        <row r="22120">
          <cell r="B22120" t="str">
            <v>G</v>
          </cell>
          <cell r="C22120" t="str">
            <v>V</v>
          </cell>
        </row>
        <row r="22121">
          <cell r="B22121" t="str">
            <v>D</v>
          </cell>
          <cell r="C22121" t="str">
            <v>R</v>
          </cell>
        </row>
        <row r="22122">
          <cell r="B22122" t="str">
            <v>D</v>
          </cell>
          <cell r="C22122" t="str">
            <v>E</v>
          </cell>
        </row>
        <row r="22123">
          <cell r="B22123" t="str">
            <v>D</v>
          </cell>
          <cell r="C22123" t="str">
            <v>A</v>
          </cell>
        </row>
        <row r="22124">
          <cell r="B22124" t="str">
            <v>C</v>
          </cell>
          <cell r="C22124" t="str">
            <v>V</v>
          </cell>
        </row>
        <row r="22125">
          <cell r="B22125" t="str">
            <v>C</v>
          </cell>
          <cell r="C22125" t="str">
            <v>N</v>
          </cell>
        </row>
        <row r="22126">
          <cell r="B22126" t="str">
            <v>C</v>
          </cell>
          <cell r="C22126" t="str">
            <v>M</v>
          </cell>
        </row>
        <row r="22127">
          <cell r="B22127" t="str">
            <v>A</v>
          </cell>
          <cell r="C22127" t="str">
            <v>Q</v>
          </cell>
        </row>
        <row r="22128">
          <cell r="B22128" t="str">
            <v>A</v>
          </cell>
          <cell r="C22128" t="str">
            <v>O</v>
          </cell>
        </row>
        <row r="22129">
          <cell r="B22129" t="str">
            <v>D</v>
          </cell>
          <cell r="C22129" t="str">
            <v>L</v>
          </cell>
        </row>
        <row r="22130">
          <cell r="B22130" t="str">
            <v>G</v>
          </cell>
          <cell r="C22130" t="str">
            <v>X</v>
          </cell>
        </row>
        <row r="22131">
          <cell r="B22131" t="str">
            <v>L</v>
          </cell>
          <cell r="C22131" t="str">
            <v>P</v>
          </cell>
        </row>
        <row r="22132">
          <cell r="B22132" t="str">
            <v>H</v>
          </cell>
          <cell r="C22132" t="str">
            <v>K</v>
          </cell>
        </row>
        <row r="22133">
          <cell r="B22133" t="str">
            <v>L</v>
          </cell>
          <cell r="C22133" t="str">
            <v>K</v>
          </cell>
        </row>
        <row r="22134">
          <cell r="B22134" t="str">
            <v>L</v>
          </cell>
          <cell r="C22134" t="str">
            <v>J</v>
          </cell>
        </row>
        <row r="22135">
          <cell r="B22135" t="str">
            <v>L</v>
          </cell>
          <cell r="C22135" t="str">
            <v>H</v>
          </cell>
        </row>
        <row r="22136">
          <cell r="B22136" t="str">
            <v>L</v>
          </cell>
          <cell r="C22136" t="str">
            <v>G</v>
          </cell>
        </row>
        <row r="22137">
          <cell r="B22137" t="str">
            <v>L</v>
          </cell>
          <cell r="C22137" t="str">
            <v>D</v>
          </cell>
        </row>
        <row r="22138">
          <cell r="B22138" t="str">
            <v>H</v>
          </cell>
          <cell r="C22138" t="str">
            <v>J</v>
          </cell>
        </row>
        <row r="22139">
          <cell r="B22139" t="str">
            <v>K</v>
          </cell>
          <cell r="C22139" t="str">
            <v>J</v>
          </cell>
        </row>
        <row r="22140">
          <cell r="B22140" t="str">
            <v>K</v>
          </cell>
          <cell r="C22140" t="str">
            <v>H</v>
          </cell>
        </row>
        <row r="22141">
          <cell r="B22141" t="str">
            <v>K</v>
          </cell>
          <cell r="C22141" t="str">
            <v>L</v>
          </cell>
        </row>
        <row r="22142">
          <cell r="B22142" t="str">
            <v>J</v>
          </cell>
          <cell r="C22142" t="str">
            <v>K</v>
          </cell>
        </row>
        <row r="22143">
          <cell r="B22143" t="str">
            <v>J</v>
          </cell>
          <cell r="C22143" t="str">
            <v>I</v>
          </cell>
        </row>
        <row r="22144">
          <cell r="B22144" t="str">
            <v>J</v>
          </cell>
          <cell r="C22144" t="str">
            <v>H</v>
          </cell>
        </row>
        <row r="22145">
          <cell r="B22145" t="str">
            <v>I</v>
          </cell>
          <cell r="C22145" t="str">
            <v>S</v>
          </cell>
        </row>
        <row r="22146">
          <cell r="B22146" t="str">
            <v>I</v>
          </cell>
          <cell r="C22146" t="str">
            <v>J</v>
          </cell>
        </row>
        <row r="22147">
          <cell r="B22147" t="str">
            <v>I</v>
          </cell>
          <cell r="C22147" t="str">
            <v>F</v>
          </cell>
        </row>
        <row r="22148">
          <cell r="B22148" t="str">
            <v>I</v>
          </cell>
          <cell r="C22148" t="str">
            <v>E</v>
          </cell>
        </row>
        <row r="22149">
          <cell r="B22149" t="str">
            <v>H</v>
          </cell>
          <cell r="C22149" t="str">
            <v>L</v>
          </cell>
        </row>
        <row r="22150">
          <cell r="B22150" t="str">
            <v>J</v>
          </cell>
          <cell r="C22150" t="str">
            <v>L</v>
          </cell>
        </row>
        <row r="22151">
          <cell r="B22151" t="str">
            <v>R</v>
          </cell>
          <cell r="C22151" t="str">
            <v>D</v>
          </cell>
        </row>
        <row r="22152">
          <cell r="B22152" t="str">
            <v>Q</v>
          </cell>
          <cell r="C22152" t="str">
            <v>V</v>
          </cell>
        </row>
        <row r="22153">
          <cell r="B22153" t="str">
            <v>Q</v>
          </cell>
          <cell r="C22153" t="str">
            <v>O</v>
          </cell>
        </row>
        <row r="22154">
          <cell r="B22154" t="str">
            <v>Q</v>
          </cell>
          <cell r="C22154" t="str">
            <v>N</v>
          </cell>
        </row>
        <row r="22155">
          <cell r="B22155" t="str">
            <v>Q</v>
          </cell>
          <cell r="C22155" t="str">
            <v>M</v>
          </cell>
        </row>
        <row r="22156">
          <cell r="B22156" t="str">
            <v>Q</v>
          </cell>
          <cell r="C22156" t="str">
            <v>A</v>
          </cell>
        </row>
        <row r="22157">
          <cell r="B22157" t="str">
            <v>P</v>
          </cell>
          <cell r="C22157" t="str">
            <v>D</v>
          </cell>
        </row>
        <row r="22158">
          <cell r="B22158" t="str">
            <v>M</v>
          </cell>
          <cell r="C22158" t="str">
            <v>G</v>
          </cell>
        </row>
        <row r="22159">
          <cell r="B22159" t="str">
            <v>O</v>
          </cell>
          <cell r="C22159" t="str">
            <v>Q</v>
          </cell>
        </row>
        <row r="22160">
          <cell r="B22160" t="str">
            <v>O</v>
          </cell>
          <cell r="C22160" t="str">
            <v>G</v>
          </cell>
        </row>
        <row r="22161">
          <cell r="B22161" t="str">
            <v>N</v>
          </cell>
          <cell r="C22161" t="str">
            <v>V</v>
          </cell>
        </row>
        <row r="22162">
          <cell r="B22162" t="str">
            <v>N</v>
          </cell>
          <cell r="C22162" t="str">
            <v>M</v>
          </cell>
        </row>
        <row r="22163">
          <cell r="B22163" t="str">
            <v>N</v>
          </cell>
          <cell r="C22163" t="str">
            <v>G</v>
          </cell>
        </row>
        <row r="22164">
          <cell r="B22164" t="str">
            <v>M</v>
          </cell>
          <cell r="C22164" t="str">
            <v>V</v>
          </cell>
        </row>
        <row r="22165">
          <cell r="B22165" t="str">
            <v>M</v>
          </cell>
          <cell r="C22165" t="str">
            <v>N</v>
          </cell>
        </row>
        <row r="22166">
          <cell r="B22166" t="str">
            <v>R</v>
          </cell>
          <cell r="C22166" t="str">
            <v>G</v>
          </cell>
        </row>
        <row r="22167">
          <cell r="B22167" t="str">
            <v>O</v>
          </cell>
          <cell r="C22167" t="str">
            <v>R</v>
          </cell>
        </row>
        <row r="22168">
          <cell r="B22168" t="str">
            <v>R</v>
          </cell>
          <cell r="C22168" t="str">
            <v>L</v>
          </cell>
        </row>
        <row r="22169">
          <cell r="B22169" t="str">
            <v>V</v>
          </cell>
          <cell r="C22169" t="str">
            <v>Q</v>
          </cell>
        </row>
        <row r="22170">
          <cell r="B22170" t="str">
            <v>R</v>
          </cell>
          <cell r="C22170" t="str">
            <v>S</v>
          </cell>
        </row>
        <row r="22171">
          <cell r="B22171" t="str">
            <v>M</v>
          </cell>
          <cell r="C22171" t="str">
            <v>C</v>
          </cell>
        </row>
        <row r="22172">
          <cell r="B22172" t="str">
            <v>Y</v>
          </cell>
          <cell r="C22172" t="str">
            <v>W</v>
          </cell>
        </row>
        <row r="22173">
          <cell r="B22173" t="str">
            <v>Y</v>
          </cell>
          <cell r="C22173" t="str">
            <v>L</v>
          </cell>
        </row>
        <row r="22174">
          <cell r="B22174" t="str">
            <v>X</v>
          </cell>
          <cell r="C22174" t="str">
            <v>Y</v>
          </cell>
        </row>
        <row r="22175">
          <cell r="B22175" t="str">
            <v>X</v>
          </cell>
          <cell r="C22175" t="str">
            <v>W</v>
          </cell>
        </row>
        <row r="22176">
          <cell r="B22176" t="str">
            <v>X</v>
          </cell>
          <cell r="C22176" t="str">
            <v>L</v>
          </cell>
        </row>
        <row r="22177">
          <cell r="B22177" t="str">
            <v>X</v>
          </cell>
          <cell r="C22177" t="str">
            <v>G</v>
          </cell>
        </row>
        <row r="22178">
          <cell r="B22178" t="str">
            <v>W</v>
          </cell>
          <cell r="C22178" t="str">
            <v>Y</v>
          </cell>
        </row>
        <row r="22179">
          <cell r="B22179" t="str">
            <v>W</v>
          </cell>
          <cell r="C22179" t="str">
            <v>X</v>
          </cell>
        </row>
        <row r="22180">
          <cell r="B22180" t="str">
            <v>W</v>
          </cell>
          <cell r="C22180" t="str">
            <v>L</v>
          </cell>
        </row>
        <row r="22181">
          <cell r="B22181" t="str">
            <v>V</v>
          </cell>
          <cell r="C22181" t="str">
            <v>N</v>
          </cell>
        </row>
        <row r="22182">
          <cell r="B22182" t="str">
            <v>V</v>
          </cell>
          <cell r="C22182" t="str">
            <v>M</v>
          </cell>
        </row>
        <row r="22183">
          <cell r="B22183" t="str">
            <v>V</v>
          </cell>
          <cell r="C22183" t="str">
            <v>G</v>
          </cell>
        </row>
        <row r="22184">
          <cell r="B22184" t="str">
            <v>V</v>
          </cell>
          <cell r="C22184" t="str">
            <v>C</v>
          </cell>
        </row>
        <row r="22185">
          <cell r="B22185" t="str">
            <v>V</v>
          </cell>
          <cell r="C22185" t="str">
            <v>A</v>
          </cell>
        </row>
        <row r="22186">
          <cell r="B22186" t="str">
            <v>S</v>
          </cell>
          <cell r="C22186" t="str">
            <v>R</v>
          </cell>
        </row>
        <row r="22187">
          <cell r="B22187" t="str">
            <v>S</v>
          </cell>
          <cell r="C22187" t="str">
            <v>L</v>
          </cell>
        </row>
        <row r="22188">
          <cell r="B22188" t="str">
            <v>R</v>
          </cell>
          <cell r="C22188" t="str">
            <v>O</v>
          </cell>
        </row>
        <row r="22189">
          <cell r="B22189" t="str">
            <v>Y</v>
          </cell>
          <cell r="C22189" t="str">
            <v>X</v>
          </cell>
        </row>
        <row r="22190">
          <cell r="B22190" t="str">
            <v>L</v>
          </cell>
          <cell r="C22190" t="str">
            <v>X</v>
          </cell>
        </row>
        <row r="22191">
          <cell r="B22191" t="str">
            <v>L</v>
          </cell>
          <cell r="C22191" t="str">
            <v>R</v>
          </cell>
        </row>
        <row r="22192">
          <cell r="B22192" t="str">
            <v>G</v>
          </cell>
          <cell r="C22192" t="str">
            <v>V</v>
          </cell>
        </row>
        <row r="22193">
          <cell r="B22193" t="str">
            <v>G</v>
          </cell>
          <cell r="C22193" t="str">
            <v>R</v>
          </cell>
        </row>
        <row r="22194">
          <cell r="B22194" t="str">
            <v>G</v>
          </cell>
          <cell r="C22194" t="str">
            <v>Q</v>
          </cell>
        </row>
        <row r="22195">
          <cell r="B22195" t="str">
            <v>G</v>
          </cell>
          <cell r="C22195" t="str">
            <v>O</v>
          </cell>
        </row>
        <row r="22196">
          <cell r="B22196" t="str">
            <v>G</v>
          </cell>
          <cell r="C22196" t="str">
            <v>N</v>
          </cell>
        </row>
        <row r="22197">
          <cell r="B22197" t="str">
            <v>G</v>
          </cell>
          <cell r="C22197" t="str">
            <v>L</v>
          </cell>
        </row>
        <row r="22198">
          <cell r="B22198" t="str">
            <v>E</v>
          </cell>
          <cell r="C22198" t="str">
            <v>I</v>
          </cell>
        </row>
        <row r="22199">
          <cell r="B22199" t="str">
            <v>D</v>
          </cell>
          <cell r="C22199" t="str">
            <v>R</v>
          </cell>
        </row>
        <row r="22200">
          <cell r="B22200" t="str">
            <v>D</v>
          </cell>
          <cell r="C22200" t="str">
            <v>L</v>
          </cell>
        </row>
        <row r="22201">
          <cell r="B22201" t="str">
            <v>D</v>
          </cell>
          <cell r="C22201" t="str">
            <v>E</v>
          </cell>
        </row>
        <row r="22202">
          <cell r="B22202" t="str">
            <v>D</v>
          </cell>
          <cell r="C22202" t="str">
            <v>A</v>
          </cell>
        </row>
        <row r="22203">
          <cell r="B22203" t="str">
            <v>C</v>
          </cell>
          <cell r="C22203" t="str">
            <v>V</v>
          </cell>
        </row>
        <row r="22204">
          <cell r="B22204" t="str">
            <v>C</v>
          </cell>
          <cell r="C22204" t="str">
            <v>N</v>
          </cell>
        </row>
        <row r="22205">
          <cell r="B22205" t="str">
            <v>C</v>
          </cell>
          <cell r="C22205" t="str">
            <v>M</v>
          </cell>
        </row>
        <row r="22206">
          <cell r="B22206" t="str">
            <v>A</v>
          </cell>
          <cell r="C22206" t="str">
            <v>Q</v>
          </cell>
        </row>
        <row r="22207">
          <cell r="B22207" t="str">
            <v>A</v>
          </cell>
          <cell r="C22207" t="str">
            <v>O</v>
          </cell>
        </row>
        <row r="22208">
          <cell r="B22208" t="str">
            <v>L</v>
          </cell>
          <cell r="C22208" t="str">
            <v>W</v>
          </cell>
        </row>
        <row r="22209">
          <cell r="B22209" t="str">
            <v>G</v>
          </cell>
          <cell r="C22209" t="str">
            <v>X</v>
          </cell>
        </row>
        <row r="22210">
          <cell r="B22210" t="str">
            <v>H</v>
          </cell>
          <cell r="C22210" t="str">
            <v>J</v>
          </cell>
        </row>
        <row r="22211">
          <cell r="B22211" t="str">
            <v>E</v>
          </cell>
          <cell r="C22211" t="str">
            <v>F</v>
          </cell>
        </row>
        <row r="22212">
          <cell r="B22212" t="str">
            <v>H</v>
          </cell>
          <cell r="C22212" t="str">
            <v>L</v>
          </cell>
        </row>
        <row r="22213">
          <cell r="B22213" t="str">
            <v>L</v>
          </cell>
          <cell r="C22213" t="str">
            <v>P</v>
          </cell>
        </row>
        <row r="22214">
          <cell r="B22214" t="str">
            <v>H</v>
          </cell>
          <cell r="C22214" t="str">
            <v>K</v>
          </cell>
        </row>
        <row r="22215">
          <cell r="B22215" t="str">
            <v>L</v>
          </cell>
          <cell r="C22215" t="str">
            <v>O</v>
          </cell>
        </row>
        <row r="22216">
          <cell r="B22216" t="str">
            <v>L</v>
          </cell>
          <cell r="C22216" t="str">
            <v>K</v>
          </cell>
        </row>
        <row r="22217">
          <cell r="B22217" t="str">
            <v>L</v>
          </cell>
          <cell r="C22217" t="str">
            <v>J</v>
          </cell>
        </row>
        <row r="22218">
          <cell r="B22218" t="str">
            <v>L</v>
          </cell>
          <cell r="C22218" t="str">
            <v>H</v>
          </cell>
        </row>
        <row r="22219">
          <cell r="B22219" t="str">
            <v>K</v>
          </cell>
          <cell r="C22219" t="str">
            <v>L</v>
          </cell>
        </row>
        <row r="22220">
          <cell r="B22220" t="str">
            <v>K</v>
          </cell>
          <cell r="C22220" t="str">
            <v>J</v>
          </cell>
        </row>
        <row r="22221">
          <cell r="B22221" t="str">
            <v>K</v>
          </cell>
          <cell r="C22221" t="str">
            <v>H</v>
          </cell>
        </row>
        <row r="22222">
          <cell r="B22222" t="str">
            <v>L</v>
          </cell>
          <cell r="C22222" t="str">
            <v>G</v>
          </cell>
        </row>
        <row r="22223">
          <cell r="B22223" t="str">
            <v>J</v>
          </cell>
          <cell r="C22223" t="str">
            <v>K</v>
          </cell>
        </row>
        <row r="22224">
          <cell r="B22224" t="str">
            <v>J</v>
          </cell>
          <cell r="C22224" t="str">
            <v>I</v>
          </cell>
        </row>
        <row r="22225">
          <cell r="B22225" t="str">
            <v>J</v>
          </cell>
          <cell r="C22225" t="str">
            <v>H</v>
          </cell>
        </row>
        <row r="22226">
          <cell r="B22226" t="str">
            <v>I</v>
          </cell>
          <cell r="C22226" t="str">
            <v>S</v>
          </cell>
        </row>
        <row r="22227">
          <cell r="B22227" t="str">
            <v>I</v>
          </cell>
          <cell r="C22227" t="str">
            <v>J</v>
          </cell>
        </row>
        <row r="22228">
          <cell r="B22228" t="str">
            <v>I</v>
          </cell>
          <cell r="C22228" t="str">
            <v>F</v>
          </cell>
        </row>
        <row r="22229">
          <cell r="B22229" t="str">
            <v>I</v>
          </cell>
          <cell r="C22229" t="str">
            <v>E</v>
          </cell>
        </row>
        <row r="22230">
          <cell r="B22230" t="str">
            <v>J</v>
          </cell>
          <cell r="C22230" t="str">
            <v>L</v>
          </cell>
        </row>
        <row r="22231">
          <cell r="B22231" t="str">
            <v>R</v>
          </cell>
          <cell r="C22231" t="str">
            <v>G</v>
          </cell>
        </row>
        <row r="22232">
          <cell r="B22232" t="str">
            <v>Q</v>
          </cell>
          <cell r="C22232" t="str">
            <v>A</v>
          </cell>
        </row>
        <row r="22233">
          <cell r="B22233" t="str">
            <v>R</v>
          </cell>
          <cell r="C22233" t="str">
            <v>D</v>
          </cell>
        </row>
        <row r="22234">
          <cell r="B22234" t="str">
            <v>Q</v>
          </cell>
          <cell r="C22234" t="str">
            <v>V</v>
          </cell>
        </row>
        <row r="22235">
          <cell r="B22235" t="str">
            <v>Q</v>
          </cell>
          <cell r="C22235" t="str">
            <v>O</v>
          </cell>
        </row>
        <row r="22236">
          <cell r="B22236" t="str">
            <v>Q</v>
          </cell>
          <cell r="C22236" t="str">
            <v>N</v>
          </cell>
        </row>
        <row r="22237">
          <cell r="B22237" t="str">
            <v>Q</v>
          </cell>
          <cell r="C22237" t="str">
            <v>M</v>
          </cell>
        </row>
        <row r="22238">
          <cell r="B22238" t="str">
            <v>P</v>
          </cell>
          <cell r="C22238" t="str">
            <v>D</v>
          </cell>
        </row>
        <row r="22239">
          <cell r="B22239" t="str">
            <v>M</v>
          </cell>
          <cell r="C22239" t="str">
            <v>G</v>
          </cell>
        </row>
        <row r="22240">
          <cell r="B22240" t="str">
            <v>O</v>
          </cell>
          <cell r="C22240" t="str">
            <v>Q</v>
          </cell>
        </row>
        <row r="22241">
          <cell r="B22241" t="str">
            <v>O</v>
          </cell>
          <cell r="C22241" t="str">
            <v>G</v>
          </cell>
        </row>
        <row r="22242">
          <cell r="B22242" t="str">
            <v>N</v>
          </cell>
          <cell r="C22242" t="str">
            <v>V</v>
          </cell>
        </row>
        <row r="22243">
          <cell r="B22243" t="str">
            <v>N</v>
          </cell>
          <cell r="C22243" t="str">
            <v>M</v>
          </cell>
        </row>
        <row r="22244">
          <cell r="B22244" t="str">
            <v>N</v>
          </cell>
          <cell r="C22244" t="str">
            <v>G</v>
          </cell>
        </row>
        <row r="22245">
          <cell r="B22245" t="str">
            <v>M</v>
          </cell>
          <cell r="C22245" t="str">
            <v>V</v>
          </cell>
        </row>
        <row r="22246">
          <cell r="B22246" t="str">
            <v>M</v>
          </cell>
          <cell r="C22246" t="str">
            <v>N</v>
          </cell>
        </row>
        <row r="22247">
          <cell r="B22247" t="str">
            <v>R</v>
          </cell>
          <cell r="C22247" t="str">
            <v>L</v>
          </cell>
        </row>
        <row r="22248">
          <cell r="B22248" t="str">
            <v>O</v>
          </cell>
          <cell r="C22248" t="str">
            <v>R</v>
          </cell>
        </row>
        <row r="22249">
          <cell r="B22249" t="str">
            <v>R</v>
          </cell>
          <cell r="C22249" t="str">
            <v>O</v>
          </cell>
        </row>
        <row r="22250">
          <cell r="B22250" t="str">
            <v>Y</v>
          </cell>
          <cell r="C22250" t="str">
            <v>W</v>
          </cell>
        </row>
        <row r="22251">
          <cell r="B22251" t="str">
            <v>S</v>
          </cell>
          <cell r="C22251" t="str">
            <v>D</v>
          </cell>
        </row>
        <row r="22252">
          <cell r="B22252" t="str">
            <v>M</v>
          </cell>
          <cell r="C22252" t="str">
            <v>C</v>
          </cell>
        </row>
        <row r="22253">
          <cell r="B22253" t="str">
            <v>Y</v>
          </cell>
          <cell r="C22253" t="str">
            <v>L</v>
          </cell>
        </row>
        <row r="22254">
          <cell r="B22254" t="str">
            <v>Y</v>
          </cell>
          <cell r="C22254" t="str">
            <v>X</v>
          </cell>
        </row>
        <row r="22255">
          <cell r="B22255" t="str">
            <v>X</v>
          </cell>
          <cell r="C22255" t="str">
            <v>Y</v>
          </cell>
        </row>
        <row r="22256">
          <cell r="B22256" t="str">
            <v>X</v>
          </cell>
          <cell r="C22256" t="str">
            <v>W</v>
          </cell>
        </row>
        <row r="22257">
          <cell r="B22257" t="str">
            <v>X</v>
          </cell>
          <cell r="C22257" t="str">
            <v>L</v>
          </cell>
        </row>
        <row r="22258">
          <cell r="B22258" t="str">
            <v>X</v>
          </cell>
          <cell r="C22258" t="str">
            <v>G</v>
          </cell>
        </row>
        <row r="22259">
          <cell r="B22259" t="str">
            <v>W</v>
          </cell>
          <cell r="C22259" t="str">
            <v>X</v>
          </cell>
        </row>
        <row r="22260">
          <cell r="B22260" t="str">
            <v>R</v>
          </cell>
          <cell r="C22260" t="str">
            <v>S</v>
          </cell>
        </row>
        <row r="22261">
          <cell r="B22261" t="str">
            <v>W</v>
          </cell>
          <cell r="C22261" t="str">
            <v>L</v>
          </cell>
        </row>
        <row r="22262">
          <cell r="B22262" t="str">
            <v>V</v>
          </cell>
          <cell r="C22262" t="str">
            <v>N</v>
          </cell>
        </row>
        <row r="22263">
          <cell r="B22263" t="str">
            <v>V</v>
          </cell>
          <cell r="C22263" t="str">
            <v>M</v>
          </cell>
        </row>
        <row r="22264">
          <cell r="B22264" t="str">
            <v>V</v>
          </cell>
          <cell r="C22264" t="str">
            <v>G</v>
          </cell>
        </row>
        <row r="22265">
          <cell r="B22265" t="str">
            <v>V</v>
          </cell>
          <cell r="C22265" t="str">
            <v>C</v>
          </cell>
        </row>
        <row r="22266">
          <cell r="B22266" t="str">
            <v>V</v>
          </cell>
          <cell r="C22266" t="str">
            <v>A</v>
          </cell>
        </row>
        <row r="22267">
          <cell r="B22267" t="str">
            <v>S</v>
          </cell>
          <cell r="C22267" t="str">
            <v>R</v>
          </cell>
        </row>
        <row r="22268">
          <cell r="B22268" t="str">
            <v>S</v>
          </cell>
          <cell r="C22268" t="str">
            <v>Q</v>
          </cell>
        </row>
        <row r="22269">
          <cell r="B22269" t="str">
            <v>S</v>
          </cell>
          <cell r="C22269" t="str">
            <v>L</v>
          </cell>
        </row>
        <row r="22270">
          <cell r="B22270" t="str">
            <v>V</v>
          </cell>
          <cell r="C22270" t="str">
            <v>Q</v>
          </cell>
        </row>
        <row r="22271">
          <cell r="B22271" t="str">
            <v>L</v>
          </cell>
          <cell r="C22271" t="str">
            <v>X</v>
          </cell>
        </row>
        <row r="22272">
          <cell r="B22272" t="str">
            <v>C</v>
          </cell>
          <cell r="C22272" t="str">
            <v>M</v>
          </cell>
        </row>
        <row r="22273">
          <cell r="B22273" t="str">
            <v>L</v>
          </cell>
          <cell r="C22273" t="str">
            <v>R</v>
          </cell>
        </row>
        <row r="22274">
          <cell r="B22274" t="str">
            <v>G</v>
          </cell>
          <cell r="C22274" t="str">
            <v>X</v>
          </cell>
        </row>
        <row r="22275">
          <cell r="B22275" t="str">
            <v>G</v>
          </cell>
          <cell r="C22275" t="str">
            <v>V</v>
          </cell>
        </row>
        <row r="22276">
          <cell r="B22276" t="str">
            <v>G</v>
          </cell>
          <cell r="C22276" t="str">
            <v>R</v>
          </cell>
        </row>
        <row r="22277">
          <cell r="B22277" t="str">
            <v>G</v>
          </cell>
          <cell r="C22277" t="str">
            <v>Q</v>
          </cell>
        </row>
        <row r="22278">
          <cell r="B22278" t="str">
            <v>G</v>
          </cell>
          <cell r="C22278" t="str">
            <v>O</v>
          </cell>
        </row>
        <row r="22279">
          <cell r="B22279" t="str">
            <v>G</v>
          </cell>
          <cell r="C22279" t="str">
            <v>N</v>
          </cell>
        </row>
        <row r="22280">
          <cell r="B22280" t="str">
            <v>G</v>
          </cell>
          <cell r="C22280" t="str">
            <v>L</v>
          </cell>
        </row>
        <row r="22281">
          <cell r="B22281" t="str">
            <v>E</v>
          </cell>
          <cell r="C22281" t="str">
            <v>I</v>
          </cell>
        </row>
        <row r="22282">
          <cell r="B22282" t="str">
            <v>E</v>
          </cell>
          <cell r="C22282" t="str">
            <v>F</v>
          </cell>
        </row>
        <row r="22283">
          <cell r="B22283" t="str">
            <v>D</v>
          </cell>
          <cell r="C22283" t="str">
            <v>R</v>
          </cell>
        </row>
        <row r="22284">
          <cell r="B22284" t="str">
            <v>D</v>
          </cell>
          <cell r="C22284" t="str">
            <v>L</v>
          </cell>
        </row>
        <row r="22285">
          <cell r="B22285" t="str">
            <v>D</v>
          </cell>
          <cell r="C22285" t="str">
            <v>E</v>
          </cell>
        </row>
        <row r="22286">
          <cell r="B22286" t="str">
            <v>D</v>
          </cell>
          <cell r="C22286" t="str">
            <v>A</v>
          </cell>
        </row>
        <row r="22287">
          <cell r="B22287" t="str">
            <v>C</v>
          </cell>
          <cell r="C22287" t="str">
            <v>V</v>
          </cell>
        </row>
        <row r="22288">
          <cell r="B22288" t="str">
            <v>C</v>
          </cell>
          <cell r="C22288" t="str">
            <v>N</v>
          </cell>
        </row>
        <row r="22289">
          <cell r="B22289" t="str">
            <v>A</v>
          </cell>
          <cell r="C22289" t="str">
            <v>Q</v>
          </cell>
        </row>
        <row r="22290">
          <cell r="B22290" t="str">
            <v>A</v>
          </cell>
          <cell r="C22290" t="str">
            <v>O</v>
          </cell>
        </row>
        <row r="22291">
          <cell r="B22291" t="str">
            <v>H</v>
          </cell>
          <cell r="C22291" t="str">
            <v>J</v>
          </cell>
        </row>
        <row r="22292">
          <cell r="B22292" t="str">
            <v>H</v>
          </cell>
          <cell r="C22292" t="str">
            <v>K</v>
          </cell>
        </row>
        <row r="22293">
          <cell r="B22293" t="str">
            <v>L</v>
          </cell>
          <cell r="C22293" t="str">
            <v>W</v>
          </cell>
        </row>
        <row r="22294">
          <cell r="B22294" t="str">
            <v>I</v>
          </cell>
          <cell r="C22294" t="str">
            <v>E</v>
          </cell>
        </row>
        <row r="22295">
          <cell r="B22295" t="str">
            <v>L</v>
          </cell>
          <cell r="C22295" t="str">
            <v>P</v>
          </cell>
        </row>
        <row r="22296">
          <cell r="B22296" t="str">
            <v>L</v>
          </cell>
          <cell r="C22296" t="str">
            <v>O</v>
          </cell>
        </row>
        <row r="22297">
          <cell r="B22297" t="str">
            <v>L</v>
          </cell>
          <cell r="C22297" t="str">
            <v>K</v>
          </cell>
        </row>
        <row r="22298">
          <cell r="B22298" t="str">
            <v>L</v>
          </cell>
          <cell r="C22298" t="str">
            <v>J</v>
          </cell>
        </row>
        <row r="22299">
          <cell r="B22299" t="str">
            <v>L</v>
          </cell>
          <cell r="C22299" t="str">
            <v>H</v>
          </cell>
        </row>
        <row r="22300">
          <cell r="B22300" t="str">
            <v>H</v>
          </cell>
          <cell r="C22300" t="str">
            <v>L</v>
          </cell>
        </row>
        <row r="22301">
          <cell r="B22301" t="str">
            <v>L</v>
          </cell>
          <cell r="C22301" t="str">
            <v>D</v>
          </cell>
        </row>
        <row r="22302">
          <cell r="B22302" t="str">
            <v>K</v>
          </cell>
          <cell r="C22302" t="str">
            <v>L</v>
          </cell>
        </row>
        <row r="22303">
          <cell r="B22303" t="str">
            <v>L</v>
          </cell>
          <cell r="C22303" t="str">
            <v>G</v>
          </cell>
        </row>
        <row r="22304">
          <cell r="B22304" t="str">
            <v>K</v>
          </cell>
          <cell r="C22304" t="str">
            <v>H</v>
          </cell>
        </row>
        <row r="22305">
          <cell r="B22305" t="str">
            <v>J</v>
          </cell>
          <cell r="C22305" t="str">
            <v>L</v>
          </cell>
        </row>
        <row r="22306">
          <cell r="B22306" t="str">
            <v>J</v>
          </cell>
          <cell r="C22306" t="str">
            <v>K</v>
          </cell>
        </row>
        <row r="22307">
          <cell r="B22307" t="str">
            <v>J</v>
          </cell>
          <cell r="C22307" t="str">
            <v>I</v>
          </cell>
        </row>
        <row r="22308">
          <cell r="B22308" t="str">
            <v>J</v>
          </cell>
          <cell r="C22308" t="str">
            <v>H</v>
          </cell>
        </row>
        <row r="22309">
          <cell r="B22309" t="str">
            <v>I</v>
          </cell>
          <cell r="C22309" t="str">
            <v>S</v>
          </cell>
        </row>
        <row r="22310">
          <cell r="B22310" t="str">
            <v>I</v>
          </cell>
          <cell r="C22310" t="str">
            <v>J</v>
          </cell>
        </row>
        <row r="22311">
          <cell r="B22311" t="str">
            <v>I</v>
          </cell>
          <cell r="C22311" t="str">
            <v>F</v>
          </cell>
        </row>
        <row r="22312">
          <cell r="B22312" t="str">
            <v>K</v>
          </cell>
          <cell r="C22312" t="str">
            <v>J</v>
          </cell>
        </row>
        <row r="22313">
          <cell r="B22313" t="str">
            <v>R</v>
          </cell>
          <cell r="C22313" t="str">
            <v>D</v>
          </cell>
        </row>
        <row r="22314">
          <cell r="B22314" t="str">
            <v>Q</v>
          </cell>
          <cell r="C22314" t="str">
            <v>V</v>
          </cell>
        </row>
        <row r="22315">
          <cell r="B22315" t="str">
            <v>Q</v>
          </cell>
          <cell r="C22315" t="str">
            <v>O</v>
          </cell>
        </row>
        <row r="22316">
          <cell r="B22316" t="str">
            <v>Q</v>
          </cell>
          <cell r="C22316" t="str">
            <v>N</v>
          </cell>
        </row>
        <row r="22317">
          <cell r="B22317" t="str">
            <v>Q</v>
          </cell>
          <cell r="C22317" t="str">
            <v>M</v>
          </cell>
        </row>
        <row r="22318">
          <cell r="B22318" t="str">
            <v>Q</v>
          </cell>
          <cell r="C22318" t="str">
            <v>A</v>
          </cell>
        </row>
        <row r="22319">
          <cell r="B22319" t="str">
            <v>P</v>
          </cell>
          <cell r="C22319" t="str">
            <v>D</v>
          </cell>
        </row>
        <row r="22320">
          <cell r="B22320" t="str">
            <v>M</v>
          </cell>
          <cell r="C22320" t="str">
            <v>G</v>
          </cell>
        </row>
        <row r="22321">
          <cell r="B22321" t="str">
            <v>O</v>
          </cell>
          <cell r="C22321" t="str">
            <v>Q</v>
          </cell>
        </row>
        <row r="22322">
          <cell r="B22322" t="str">
            <v>O</v>
          </cell>
          <cell r="C22322" t="str">
            <v>G</v>
          </cell>
        </row>
        <row r="22323">
          <cell r="B22323" t="str">
            <v>N</v>
          </cell>
          <cell r="C22323" t="str">
            <v>V</v>
          </cell>
        </row>
        <row r="22324">
          <cell r="B22324" t="str">
            <v>N</v>
          </cell>
          <cell r="C22324" t="str">
            <v>M</v>
          </cell>
        </row>
        <row r="22325">
          <cell r="B22325" t="str">
            <v>N</v>
          </cell>
          <cell r="C22325" t="str">
            <v>G</v>
          </cell>
        </row>
        <row r="22326">
          <cell r="B22326" t="str">
            <v>M</v>
          </cell>
          <cell r="C22326" t="str">
            <v>V</v>
          </cell>
        </row>
        <row r="22327">
          <cell r="B22327" t="str">
            <v>M</v>
          </cell>
          <cell r="C22327" t="str">
            <v>N</v>
          </cell>
        </row>
        <row r="22328">
          <cell r="B22328" t="str">
            <v>R</v>
          </cell>
          <cell r="C22328" t="str">
            <v>G</v>
          </cell>
        </row>
        <row r="22329">
          <cell r="B22329" t="str">
            <v>O</v>
          </cell>
          <cell r="C22329" t="str">
            <v>R</v>
          </cell>
        </row>
        <row r="22330">
          <cell r="B22330" t="str">
            <v>R</v>
          </cell>
          <cell r="C22330" t="str">
            <v>L</v>
          </cell>
        </row>
        <row r="22331">
          <cell r="B22331" t="str">
            <v>V</v>
          </cell>
          <cell r="C22331" t="str">
            <v>N</v>
          </cell>
        </row>
        <row r="22332">
          <cell r="B22332" t="str">
            <v>R</v>
          </cell>
          <cell r="C22332" t="str">
            <v>S</v>
          </cell>
        </row>
        <row r="22333">
          <cell r="B22333" t="str">
            <v>M</v>
          </cell>
          <cell r="C22333" t="str">
            <v>C</v>
          </cell>
        </row>
        <row r="22334">
          <cell r="B22334" t="str">
            <v>Y</v>
          </cell>
          <cell r="C22334" t="str">
            <v>W</v>
          </cell>
        </row>
        <row r="22335">
          <cell r="B22335" t="str">
            <v>Y</v>
          </cell>
          <cell r="C22335" t="str">
            <v>L</v>
          </cell>
        </row>
        <row r="22336">
          <cell r="B22336" t="str">
            <v>X</v>
          </cell>
          <cell r="C22336" t="str">
            <v>Y</v>
          </cell>
        </row>
        <row r="22337">
          <cell r="B22337" t="str">
            <v>X</v>
          </cell>
          <cell r="C22337" t="str">
            <v>W</v>
          </cell>
        </row>
        <row r="22338">
          <cell r="B22338" t="str">
            <v>X</v>
          </cell>
          <cell r="C22338" t="str">
            <v>L</v>
          </cell>
        </row>
        <row r="22339">
          <cell r="B22339" t="str">
            <v>X</v>
          </cell>
          <cell r="C22339" t="str">
            <v>G</v>
          </cell>
        </row>
        <row r="22340">
          <cell r="B22340" t="str">
            <v>W</v>
          </cell>
          <cell r="C22340" t="str">
            <v>X</v>
          </cell>
        </row>
        <row r="22341">
          <cell r="B22341" t="str">
            <v>W</v>
          </cell>
          <cell r="C22341" t="str">
            <v>L</v>
          </cell>
        </row>
        <row r="22342">
          <cell r="B22342" t="str">
            <v>V</v>
          </cell>
          <cell r="C22342" t="str">
            <v>Q</v>
          </cell>
        </row>
        <row r="22343">
          <cell r="B22343" t="str">
            <v>V</v>
          </cell>
          <cell r="C22343" t="str">
            <v>M</v>
          </cell>
        </row>
        <row r="22344">
          <cell r="B22344" t="str">
            <v>V</v>
          </cell>
          <cell r="C22344" t="str">
            <v>G</v>
          </cell>
        </row>
        <row r="22345">
          <cell r="B22345" t="str">
            <v>V</v>
          </cell>
          <cell r="C22345" t="str">
            <v>C</v>
          </cell>
        </row>
        <row r="22346">
          <cell r="B22346" t="str">
            <v>V</v>
          </cell>
          <cell r="C22346" t="str">
            <v>A</v>
          </cell>
        </row>
        <row r="22347">
          <cell r="B22347" t="str">
            <v>S</v>
          </cell>
          <cell r="C22347" t="str">
            <v>R</v>
          </cell>
        </row>
        <row r="22348">
          <cell r="B22348" t="str">
            <v>S</v>
          </cell>
          <cell r="C22348" t="str">
            <v>Q</v>
          </cell>
        </row>
        <row r="22349">
          <cell r="B22349" t="str">
            <v>S</v>
          </cell>
          <cell r="C22349" t="str">
            <v>L</v>
          </cell>
        </row>
        <row r="22350">
          <cell r="B22350" t="str">
            <v>R</v>
          </cell>
          <cell r="C22350" t="str">
            <v>O</v>
          </cell>
        </row>
        <row r="22351">
          <cell r="B22351" t="str">
            <v>L</v>
          </cell>
          <cell r="C22351" t="str">
            <v>X</v>
          </cell>
        </row>
        <row r="22352">
          <cell r="B22352" t="str">
            <v>Y</v>
          </cell>
          <cell r="C22352" t="str">
            <v>X</v>
          </cell>
        </row>
        <row r="22353">
          <cell r="B22353" t="str">
            <v>L</v>
          </cell>
          <cell r="C22353" t="str">
            <v>R</v>
          </cell>
        </row>
        <row r="22354">
          <cell r="B22354" t="str">
            <v>G</v>
          </cell>
          <cell r="C22354" t="str">
            <v>X</v>
          </cell>
        </row>
        <row r="22355">
          <cell r="B22355" t="str">
            <v>G</v>
          </cell>
          <cell r="C22355" t="str">
            <v>V</v>
          </cell>
        </row>
        <row r="22356">
          <cell r="B22356" t="str">
            <v>G</v>
          </cell>
          <cell r="C22356" t="str">
            <v>R</v>
          </cell>
        </row>
        <row r="22357">
          <cell r="B22357" t="str">
            <v>G</v>
          </cell>
          <cell r="C22357" t="str">
            <v>Q</v>
          </cell>
        </row>
        <row r="22358">
          <cell r="B22358" t="str">
            <v>G</v>
          </cell>
          <cell r="C22358" t="str">
            <v>O</v>
          </cell>
        </row>
        <row r="22359">
          <cell r="B22359" t="str">
            <v>G</v>
          </cell>
          <cell r="C22359" t="str">
            <v>N</v>
          </cell>
        </row>
        <row r="22360">
          <cell r="B22360" t="str">
            <v>G</v>
          </cell>
          <cell r="C22360" t="str">
            <v>L</v>
          </cell>
        </row>
        <row r="22361">
          <cell r="B22361" t="str">
            <v>E</v>
          </cell>
          <cell r="C22361" t="str">
            <v>I</v>
          </cell>
        </row>
        <row r="22362">
          <cell r="B22362" t="str">
            <v>E</v>
          </cell>
          <cell r="C22362" t="str">
            <v>F</v>
          </cell>
        </row>
        <row r="22363">
          <cell r="B22363" t="str">
            <v>D</v>
          </cell>
          <cell r="C22363" t="str">
            <v>R</v>
          </cell>
        </row>
        <row r="22364">
          <cell r="B22364" t="str">
            <v>D</v>
          </cell>
          <cell r="C22364" t="str">
            <v>L</v>
          </cell>
        </row>
        <row r="22365">
          <cell r="B22365" t="str">
            <v>D</v>
          </cell>
          <cell r="C22365" t="str">
            <v>A</v>
          </cell>
        </row>
        <row r="22366">
          <cell r="B22366" t="str">
            <v>C</v>
          </cell>
          <cell r="C22366" t="str">
            <v>V</v>
          </cell>
        </row>
        <row r="22367">
          <cell r="B22367" t="str">
            <v>C</v>
          </cell>
          <cell r="C22367" t="str">
            <v>N</v>
          </cell>
        </row>
        <row r="22368">
          <cell r="B22368" t="str">
            <v>C</v>
          </cell>
          <cell r="C22368" t="str">
            <v>M</v>
          </cell>
        </row>
        <row r="22369">
          <cell r="B22369" t="str">
            <v>A</v>
          </cell>
          <cell r="C22369" t="str">
            <v>Q</v>
          </cell>
        </row>
        <row r="22370">
          <cell r="B22370" t="str">
            <v>A</v>
          </cell>
          <cell r="C22370" t="str">
            <v>O</v>
          </cell>
        </row>
        <row r="22371">
          <cell r="B22371" t="str">
            <v>H</v>
          </cell>
          <cell r="C22371" t="str">
            <v>J</v>
          </cell>
        </row>
        <row r="22372">
          <cell r="B22372" t="str">
            <v>H</v>
          </cell>
          <cell r="C22372" t="str">
            <v>K</v>
          </cell>
        </row>
        <row r="22373">
          <cell r="B22373" t="str">
            <v>L</v>
          </cell>
          <cell r="C22373" t="str">
            <v>W</v>
          </cell>
        </row>
        <row r="22374">
          <cell r="B22374" t="str">
            <v>I</v>
          </cell>
          <cell r="C22374" t="str">
            <v>E</v>
          </cell>
        </row>
        <row r="22375">
          <cell r="B22375" t="str">
            <v>H</v>
          </cell>
          <cell r="C22375" t="str">
            <v>L</v>
          </cell>
        </row>
        <row r="22376">
          <cell r="B22376" t="str">
            <v>L</v>
          </cell>
          <cell r="C22376" t="str">
            <v>P</v>
          </cell>
        </row>
        <row r="22377">
          <cell r="B22377" t="str">
            <v>L</v>
          </cell>
          <cell r="C22377" t="str">
            <v>O</v>
          </cell>
        </row>
        <row r="22378">
          <cell r="B22378" t="str">
            <v>L</v>
          </cell>
          <cell r="C22378" t="str">
            <v>K</v>
          </cell>
        </row>
        <row r="22379">
          <cell r="B22379" t="str">
            <v>L</v>
          </cell>
          <cell r="C22379" t="str">
            <v>J</v>
          </cell>
        </row>
        <row r="22380">
          <cell r="B22380" t="str">
            <v>L</v>
          </cell>
          <cell r="C22380" t="str">
            <v>G</v>
          </cell>
        </row>
        <row r="22381">
          <cell r="B22381" t="str">
            <v>L</v>
          </cell>
          <cell r="C22381" t="str">
            <v>D</v>
          </cell>
        </row>
        <row r="22382">
          <cell r="B22382" t="str">
            <v>K</v>
          </cell>
          <cell r="C22382" t="str">
            <v>L</v>
          </cell>
        </row>
        <row r="22383">
          <cell r="B22383" t="str">
            <v>L</v>
          </cell>
          <cell r="C22383" t="str">
            <v>H</v>
          </cell>
        </row>
        <row r="22384">
          <cell r="B22384" t="str">
            <v>K</v>
          </cell>
          <cell r="C22384" t="str">
            <v>H</v>
          </cell>
        </row>
        <row r="22385">
          <cell r="B22385" t="str">
            <v>J</v>
          </cell>
          <cell r="C22385" t="str">
            <v>L</v>
          </cell>
        </row>
        <row r="22386">
          <cell r="B22386" t="str">
            <v>J</v>
          </cell>
          <cell r="C22386" t="str">
            <v>K</v>
          </cell>
        </row>
        <row r="22387">
          <cell r="B22387" t="str">
            <v>I</v>
          </cell>
          <cell r="C22387" t="str">
            <v>F</v>
          </cell>
        </row>
        <row r="22388">
          <cell r="B22388" t="str">
            <v>J</v>
          </cell>
          <cell r="C22388" t="str">
            <v>I</v>
          </cell>
        </row>
        <row r="22389">
          <cell r="B22389" t="str">
            <v>J</v>
          </cell>
          <cell r="C22389" t="str">
            <v>H</v>
          </cell>
        </row>
        <row r="22390">
          <cell r="B22390" t="str">
            <v>I</v>
          </cell>
          <cell r="C22390" t="str">
            <v>S</v>
          </cell>
        </row>
        <row r="22391">
          <cell r="B22391" t="str">
            <v>I</v>
          </cell>
          <cell r="C22391" t="str">
            <v>J</v>
          </cell>
        </row>
        <row r="22392">
          <cell r="B22392" t="str">
            <v>K</v>
          </cell>
          <cell r="C22392" t="str">
            <v>J</v>
          </cell>
        </row>
        <row r="22393">
          <cell r="B22393" t="str">
            <v>Q</v>
          </cell>
          <cell r="C22393" t="str">
            <v>N</v>
          </cell>
        </row>
        <row r="22394">
          <cell r="B22394" t="str">
            <v>Q</v>
          </cell>
          <cell r="C22394" t="str">
            <v>O</v>
          </cell>
        </row>
        <row r="22395">
          <cell r="B22395" t="str">
            <v>R</v>
          </cell>
          <cell r="C22395" t="str">
            <v>L</v>
          </cell>
        </row>
        <row r="22396">
          <cell r="B22396" t="str">
            <v>R</v>
          </cell>
          <cell r="C22396" t="str">
            <v>D</v>
          </cell>
        </row>
        <row r="22397">
          <cell r="B22397" t="str">
            <v>R</v>
          </cell>
          <cell r="C22397" t="str">
            <v>G</v>
          </cell>
        </row>
        <row r="22398">
          <cell r="B22398" t="str">
            <v>Q</v>
          </cell>
          <cell r="C22398" t="str">
            <v>M</v>
          </cell>
        </row>
        <row r="22399">
          <cell r="B22399" t="str">
            <v>Q</v>
          </cell>
          <cell r="C22399" t="str">
            <v>V</v>
          </cell>
        </row>
        <row r="22400">
          <cell r="B22400" t="str">
            <v>Q</v>
          </cell>
          <cell r="C22400" t="str">
            <v>A</v>
          </cell>
        </row>
        <row r="22401">
          <cell r="B22401" t="str">
            <v>M</v>
          </cell>
          <cell r="C22401" t="str">
            <v>N</v>
          </cell>
        </row>
        <row r="22402">
          <cell r="B22402" t="str">
            <v>O</v>
          </cell>
          <cell r="C22402" t="str">
            <v>R</v>
          </cell>
        </row>
        <row r="22403">
          <cell r="B22403" t="str">
            <v>O</v>
          </cell>
          <cell r="C22403" t="str">
            <v>Q</v>
          </cell>
        </row>
        <row r="22404">
          <cell r="B22404" t="str">
            <v>O</v>
          </cell>
          <cell r="C22404" t="str">
            <v>G</v>
          </cell>
        </row>
        <row r="22405">
          <cell r="B22405" t="str">
            <v>N</v>
          </cell>
          <cell r="C22405" t="str">
            <v>V</v>
          </cell>
        </row>
        <row r="22406">
          <cell r="B22406" t="str">
            <v>N</v>
          </cell>
          <cell r="C22406" t="str">
            <v>M</v>
          </cell>
        </row>
        <row r="22407">
          <cell r="B22407" t="str">
            <v>N</v>
          </cell>
          <cell r="C22407" t="str">
            <v>G</v>
          </cell>
        </row>
        <row r="22408">
          <cell r="B22408" t="str">
            <v>M</v>
          </cell>
          <cell r="C22408" t="str">
            <v>V</v>
          </cell>
        </row>
        <row r="22409">
          <cell r="B22409" t="str">
            <v>R</v>
          </cell>
          <cell r="C22409" t="str">
            <v>O</v>
          </cell>
        </row>
        <row r="22410">
          <cell r="B22410" t="str">
            <v>P</v>
          </cell>
          <cell r="C22410" t="str">
            <v>D</v>
          </cell>
        </row>
        <row r="22411">
          <cell r="B22411" t="str">
            <v>R</v>
          </cell>
          <cell r="C22411" t="str">
            <v>S</v>
          </cell>
        </row>
        <row r="22412">
          <cell r="B22412" t="str">
            <v>V</v>
          </cell>
          <cell r="C22412" t="str">
            <v>N</v>
          </cell>
        </row>
        <row r="22413">
          <cell r="B22413" t="str">
            <v>S</v>
          </cell>
          <cell r="C22413" t="str">
            <v>I</v>
          </cell>
        </row>
        <row r="22414">
          <cell r="B22414" t="str">
            <v>M</v>
          </cell>
          <cell r="C22414" t="str">
            <v>G</v>
          </cell>
        </row>
        <row r="22415">
          <cell r="B22415" t="str">
            <v>Y</v>
          </cell>
          <cell r="C22415" t="str">
            <v>W</v>
          </cell>
        </row>
        <row r="22416">
          <cell r="B22416" t="str">
            <v>Y</v>
          </cell>
          <cell r="C22416" t="str">
            <v>L</v>
          </cell>
        </row>
        <row r="22417">
          <cell r="B22417" t="str">
            <v>X</v>
          </cell>
          <cell r="C22417" t="str">
            <v>Y</v>
          </cell>
        </row>
        <row r="22418">
          <cell r="B22418" t="str">
            <v>X</v>
          </cell>
          <cell r="C22418" t="str">
            <v>W</v>
          </cell>
        </row>
        <row r="22419">
          <cell r="B22419" t="str">
            <v>X</v>
          </cell>
          <cell r="C22419" t="str">
            <v>L</v>
          </cell>
        </row>
        <row r="22420">
          <cell r="B22420" t="str">
            <v>X</v>
          </cell>
          <cell r="C22420" t="str">
            <v>G</v>
          </cell>
        </row>
        <row r="22421">
          <cell r="B22421" t="str">
            <v>W</v>
          </cell>
          <cell r="C22421" t="str">
            <v>Y</v>
          </cell>
        </row>
        <row r="22422">
          <cell r="B22422" t="str">
            <v>W</v>
          </cell>
          <cell r="C22422" t="str">
            <v>X</v>
          </cell>
        </row>
        <row r="22423">
          <cell r="B22423" t="str">
            <v>W</v>
          </cell>
          <cell r="C22423" t="str">
            <v>L</v>
          </cell>
        </row>
        <row r="22424">
          <cell r="B22424" t="str">
            <v>V</v>
          </cell>
          <cell r="C22424" t="str">
            <v>Q</v>
          </cell>
        </row>
        <row r="22425">
          <cell r="B22425" t="str">
            <v>V</v>
          </cell>
          <cell r="C22425" t="str">
            <v>M</v>
          </cell>
        </row>
        <row r="22426">
          <cell r="B22426" t="str">
            <v>V</v>
          </cell>
          <cell r="C22426" t="str">
            <v>G</v>
          </cell>
        </row>
        <row r="22427">
          <cell r="B22427" t="str">
            <v>V</v>
          </cell>
          <cell r="C22427" t="str">
            <v>C</v>
          </cell>
        </row>
        <row r="22428">
          <cell r="B22428" t="str">
            <v>V</v>
          </cell>
          <cell r="C22428" t="str">
            <v>A</v>
          </cell>
        </row>
        <row r="22429">
          <cell r="B22429" t="str">
            <v>S</v>
          </cell>
          <cell r="C22429" t="str">
            <v>R</v>
          </cell>
        </row>
        <row r="22430">
          <cell r="B22430" t="str">
            <v>S</v>
          </cell>
          <cell r="C22430" t="str">
            <v>L</v>
          </cell>
        </row>
        <row r="22431">
          <cell r="B22431" t="str">
            <v>S</v>
          </cell>
          <cell r="C22431" t="str">
            <v>D</v>
          </cell>
        </row>
        <row r="22432">
          <cell r="B22432" t="str">
            <v>Y</v>
          </cell>
          <cell r="C22432" t="str">
            <v>X</v>
          </cell>
        </row>
        <row r="22433">
          <cell r="B22433" t="str">
            <v>L</v>
          </cell>
          <cell r="C22433" t="str">
            <v>X</v>
          </cell>
        </row>
        <row r="22434">
          <cell r="B22434" t="str">
            <v>L</v>
          </cell>
          <cell r="C22434" t="str">
            <v>W</v>
          </cell>
        </row>
        <row r="22435">
          <cell r="B22435" t="str">
            <v>G</v>
          </cell>
          <cell r="C22435" t="str">
            <v>X</v>
          </cell>
        </row>
        <row r="22436">
          <cell r="B22436" t="str">
            <v>G</v>
          </cell>
          <cell r="C22436" t="str">
            <v>V</v>
          </cell>
        </row>
        <row r="22437">
          <cell r="B22437" t="str">
            <v>G</v>
          </cell>
          <cell r="C22437" t="str">
            <v>Q</v>
          </cell>
        </row>
        <row r="22438">
          <cell r="B22438" t="str">
            <v>G</v>
          </cell>
          <cell r="C22438" t="str">
            <v>O</v>
          </cell>
        </row>
        <row r="22439">
          <cell r="B22439" t="str">
            <v>G</v>
          </cell>
          <cell r="C22439" t="str">
            <v>N</v>
          </cell>
        </row>
        <row r="22440">
          <cell r="B22440" t="str">
            <v>G</v>
          </cell>
          <cell r="C22440" t="str">
            <v>L</v>
          </cell>
        </row>
        <row r="22441">
          <cell r="B22441" t="str">
            <v>E</v>
          </cell>
          <cell r="C22441" t="str">
            <v>F</v>
          </cell>
        </row>
        <row r="22442">
          <cell r="B22442" t="str">
            <v>D</v>
          </cell>
          <cell r="C22442" t="str">
            <v>R</v>
          </cell>
        </row>
        <row r="22443">
          <cell r="B22443" t="str">
            <v>D</v>
          </cell>
          <cell r="C22443" t="str">
            <v>L</v>
          </cell>
        </row>
        <row r="22444">
          <cell r="B22444" t="str">
            <v>D</v>
          </cell>
          <cell r="C22444" t="str">
            <v>E</v>
          </cell>
        </row>
        <row r="22445">
          <cell r="B22445" t="str">
            <v>D</v>
          </cell>
          <cell r="C22445" t="str">
            <v>A</v>
          </cell>
        </row>
        <row r="22446">
          <cell r="B22446" t="str">
            <v>C</v>
          </cell>
          <cell r="C22446" t="str">
            <v>V</v>
          </cell>
        </row>
        <row r="22447">
          <cell r="B22447" t="str">
            <v>C</v>
          </cell>
          <cell r="C22447" t="str">
            <v>N</v>
          </cell>
        </row>
        <row r="22448">
          <cell r="B22448" t="str">
            <v>C</v>
          </cell>
          <cell r="C22448" t="str">
            <v>M</v>
          </cell>
        </row>
        <row r="22449">
          <cell r="B22449" t="str">
            <v>A</v>
          </cell>
          <cell r="C22449" t="str">
            <v>Q</v>
          </cell>
        </row>
        <row r="22450">
          <cell r="B22450" t="str">
            <v>A</v>
          </cell>
          <cell r="C22450" t="str">
            <v>O</v>
          </cell>
        </row>
        <row r="22451">
          <cell r="B22451" t="str">
            <v>M</v>
          </cell>
          <cell r="C22451" t="str">
            <v>C</v>
          </cell>
        </row>
        <row r="22452">
          <cell r="B22452" t="str">
            <v>H</v>
          </cell>
          <cell r="C22452" t="str">
            <v>J</v>
          </cell>
        </row>
        <row r="22453">
          <cell r="B22453" t="str">
            <v>H</v>
          </cell>
          <cell r="C22453" t="str">
            <v>K</v>
          </cell>
        </row>
        <row r="22454">
          <cell r="B22454" t="str">
            <v>E</v>
          </cell>
          <cell r="C22454" t="str">
            <v>I</v>
          </cell>
        </row>
        <row r="22455">
          <cell r="B22455" t="str">
            <v>I</v>
          </cell>
          <cell r="C22455" t="str">
            <v>E</v>
          </cell>
        </row>
        <row r="22456">
          <cell r="B22456" t="str">
            <v>H</v>
          </cell>
          <cell r="C22456" t="str">
            <v>L</v>
          </cell>
        </row>
        <row r="22457">
          <cell r="B22457" t="str">
            <v>L</v>
          </cell>
          <cell r="C22457" t="str">
            <v>P</v>
          </cell>
        </row>
        <row r="22458">
          <cell r="B22458" t="str">
            <v>L</v>
          </cell>
          <cell r="C22458" t="str">
            <v>O</v>
          </cell>
        </row>
        <row r="22459">
          <cell r="B22459" t="str">
            <v>L</v>
          </cell>
          <cell r="C22459" t="str">
            <v>K</v>
          </cell>
        </row>
        <row r="22460">
          <cell r="B22460" t="str">
            <v>L</v>
          </cell>
          <cell r="C22460" t="str">
            <v>J</v>
          </cell>
        </row>
        <row r="22461">
          <cell r="B22461" t="str">
            <v>L</v>
          </cell>
          <cell r="C22461" t="str">
            <v>H</v>
          </cell>
        </row>
        <row r="22462">
          <cell r="B22462" t="str">
            <v>L</v>
          </cell>
          <cell r="C22462" t="str">
            <v>G</v>
          </cell>
        </row>
        <row r="22463">
          <cell r="B22463" t="str">
            <v>K</v>
          </cell>
          <cell r="C22463" t="str">
            <v>L</v>
          </cell>
        </row>
        <row r="22464">
          <cell r="B22464" t="str">
            <v>K</v>
          </cell>
          <cell r="C22464" t="str">
            <v>J</v>
          </cell>
        </row>
        <row r="22465">
          <cell r="B22465" t="str">
            <v>L</v>
          </cell>
          <cell r="C22465" t="str">
            <v>R</v>
          </cell>
        </row>
        <row r="22466">
          <cell r="B22466" t="str">
            <v>J</v>
          </cell>
          <cell r="C22466" t="str">
            <v>L</v>
          </cell>
        </row>
        <row r="22467">
          <cell r="B22467" t="str">
            <v>J</v>
          </cell>
          <cell r="C22467" t="str">
            <v>K</v>
          </cell>
        </row>
        <row r="22468">
          <cell r="B22468" t="str">
            <v>J</v>
          </cell>
          <cell r="C22468" t="str">
            <v>I</v>
          </cell>
        </row>
        <row r="22469">
          <cell r="B22469" t="str">
            <v>J</v>
          </cell>
          <cell r="C22469" t="str">
            <v>H</v>
          </cell>
        </row>
        <row r="22470">
          <cell r="B22470" t="str">
            <v>I</v>
          </cell>
          <cell r="C22470" t="str">
            <v>S</v>
          </cell>
        </row>
        <row r="22471">
          <cell r="B22471" t="str">
            <v>I</v>
          </cell>
          <cell r="C22471" t="str">
            <v>J</v>
          </cell>
        </row>
        <row r="22472">
          <cell r="B22472" t="str">
            <v>I</v>
          </cell>
          <cell r="C22472" t="str">
            <v>F</v>
          </cell>
        </row>
        <row r="22473">
          <cell r="B22473" t="str">
            <v>K</v>
          </cell>
          <cell r="C22473" t="str">
            <v>H</v>
          </cell>
        </row>
        <row r="22474">
          <cell r="B22474" t="str">
            <v>Q</v>
          </cell>
          <cell r="C22474" t="str">
            <v>V</v>
          </cell>
        </row>
        <row r="22475">
          <cell r="B22475" t="str">
            <v>Q</v>
          </cell>
          <cell r="C22475" t="str">
            <v>O</v>
          </cell>
        </row>
        <row r="22476">
          <cell r="B22476" t="str">
            <v>Q</v>
          </cell>
          <cell r="C22476" t="str">
            <v>N</v>
          </cell>
        </row>
        <row r="22477">
          <cell r="B22477" t="str">
            <v>Q</v>
          </cell>
          <cell r="C22477" t="str">
            <v>M</v>
          </cell>
        </row>
        <row r="22478">
          <cell r="B22478" t="str">
            <v>Q</v>
          </cell>
          <cell r="C22478" t="str">
            <v>A</v>
          </cell>
        </row>
        <row r="22479">
          <cell r="B22479" t="str">
            <v>P</v>
          </cell>
          <cell r="C22479" t="str">
            <v>D</v>
          </cell>
        </row>
        <row r="22480">
          <cell r="B22480" t="str">
            <v>O</v>
          </cell>
          <cell r="C22480" t="str">
            <v>R</v>
          </cell>
        </row>
        <row r="22481">
          <cell r="B22481" t="str">
            <v>O</v>
          </cell>
          <cell r="C22481" t="str">
            <v>Q</v>
          </cell>
        </row>
        <row r="22482">
          <cell r="B22482" t="str">
            <v>N</v>
          </cell>
          <cell r="C22482" t="str">
            <v>G</v>
          </cell>
        </row>
        <row r="22483">
          <cell r="B22483" t="str">
            <v>N</v>
          </cell>
          <cell r="C22483" t="str">
            <v>V</v>
          </cell>
        </row>
        <row r="22484">
          <cell r="B22484" t="str">
            <v>N</v>
          </cell>
          <cell r="C22484" t="str">
            <v>M</v>
          </cell>
        </row>
        <row r="22485">
          <cell r="B22485" t="str">
            <v>M</v>
          </cell>
          <cell r="C22485" t="str">
            <v>V</v>
          </cell>
        </row>
        <row r="22486">
          <cell r="B22486" t="str">
            <v>M</v>
          </cell>
          <cell r="C22486" t="str">
            <v>N</v>
          </cell>
        </row>
        <row r="22487">
          <cell r="B22487" t="str">
            <v>M</v>
          </cell>
          <cell r="C22487" t="str">
            <v>G</v>
          </cell>
        </row>
        <row r="22488">
          <cell r="B22488" t="str">
            <v>M</v>
          </cell>
          <cell r="C22488" t="str">
            <v>C</v>
          </cell>
        </row>
        <row r="22489">
          <cell r="B22489" t="str">
            <v>R</v>
          </cell>
          <cell r="C22489" t="str">
            <v>D</v>
          </cell>
        </row>
        <row r="22490">
          <cell r="B22490" t="str">
            <v>O</v>
          </cell>
          <cell r="C22490" t="str">
            <v>G</v>
          </cell>
        </row>
        <row r="22491">
          <cell r="B22491" t="str">
            <v>R</v>
          </cell>
          <cell r="C22491" t="str">
            <v>G</v>
          </cell>
        </row>
        <row r="22492">
          <cell r="B22492" t="str">
            <v>Y</v>
          </cell>
          <cell r="C22492" t="str">
            <v>X</v>
          </cell>
        </row>
        <row r="22493">
          <cell r="B22493" t="str">
            <v>R</v>
          </cell>
          <cell r="C22493" t="str">
            <v>O</v>
          </cell>
        </row>
        <row r="22494">
          <cell r="B22494" t="str">
            <v>Y</v>
          </cell>
          <cell r="C22494" t="str">
            <v>W</v>
          </cell>
        </row>
        <row r="22495">
          <cell r="B22495" t="str">
            <v>X</v>
          </cell>
          <cell r="C22495" t="str">
            <v>Y</v>
          </cell>
        </row>
        <row r="22496">
          <cell r="B22496" t="str">
            <v>X</v>
          </cell>
          <cell r="C22496" t="str">
            <v>W</v>
          </cell>
        </row>
        <row r="22497">
          <cell r="B22497" t="str">
            <v>X</v>
          </cell>
          <cell r="C22497" t="str">
            <v>L</v>
          </cell>
        </row>
        <row r="22498">
          <cell r="B22498" t="str">
            <v>X</v>
          </cell>
          <cell r="C22498" t="str">
            <v>G</v>
          </cell>
        </row>
        <row r="22499">
          <cell r="B22499" t="str">
            <v>W</v>
          </cell>
          <cell r="C22499" t="str">
            <v>Y</v>
          </cell>
        </row>
        <row r="22500">
          <cell r="B22500" t="str">
            <v>W</v>
          </cell>
          <cell r="C22500" t="str">
            <v>X</v>
          </cell>
        </row>
        <row r="22501">
          <cell r="B22501" t="str">
            <v>W</v>
          </cell>
          <cell r="C22501" t="str">
            <v>L</v>
          </cell>
        </row>
        <row r="22502">
          <cell r="B22502" t="str">
            <v>V</v>
          </cell>
          <cell r="C22502" t="str">
            <v>Q</v>
          </cell>
        </row>
        <row r="22503">
          <cell r="B22503" t="str">
            <v>V</v>
          </cell>
          <cell r="C22503" t="str">
            <v>N</v>
          </cell>
        </row>
        <row r="22504">
          <cell r="B22504" t="str">
            <v>V</v>
          </cell>
          <cell r="C22504" t="str">
            <v>M</v>
          </cell>
        </row>
        <row r="22505">
          <cell r="B22505" t="str">
            <v>V</v>
          </cell>
          <cell r="C22505" t="str">
            <v>G</v>
          </cell>
        </row>
        <row r="22506">
          <cell r="B22506" t="str">
            <v>V</v>
          </cell>
          <cell r="C22506" t="str">
            <v>C</v>
          </cell>
        </row>
        <row r="22507">
          <cell r="B22507" t="str">
            <v>V</v>
          </cell>
          <cell r="C22507" t="str">
            <v>A</v>
          </cell>
        </row>
        <row r="22508">
          <cell r="B22508" t="str">
            <v>S</v>
          </cell>
          <cell r="C22508" t="str">
            <v>R</v>
          </cell>
        </row>
        <row r="22509">
          <cell r="B22509" t="str">
            <v>S</v>
          </cell>
          <cell r="C22509" t="str">
            <v>L</v>
          </cell>
        </row>
        <row r="22510">
          <cell r="B22510" t="str">
            <v>R</v>
          </cell>
          <cell r="C22510" t="str">
            <v>S</v>
          </cell>
        </row>
        <row r="22511">
          <cell r="B22511" t="str">
            <v>R</v>
          </cell>
          <cell r="C22511" t="str">
            <v>L</v>
          </cell>
        </row>
        <row r="22512">
          <cell r="B22512" t="str">
            <v>L</v>
          </cell>
          <cell r="C22512" t="str">
            <v>W</v>
          </cell>
        </row>
        <row r="22513">
          <cell r="B22513" t="str">
            <v>L</v>
          </cell>
          <cell r="C22513" t="str">
            <v>X</v>
          </cell>
        </row>
        <row r="22514">
          <cell r="B22514" t="str">
            <v>L</v>
          </cell>
          <cell r="C22514" t="str">
            <v>P</v>
          </cell>
        </row>
        <row r="22515">
          <cell r="B22515" t="str">
            <v>G</v>
          </cell>
          <cell r="C22515" t="str">
            <v>V</v>
          </cell>
        </row>
        <row r="22516">
          <cell r="B22516" t="str">
            <v>G</v>
          </cell>
          <cell r="C22516" t="str">
            <v>R</v>
          </cell>
        </row>
        <row r="22517">
          <cell r="B22517" t="str">
            <v>G</v>
          </cell>
          <cell r="C22517" t="str">
            <v>Q</v>
          </cell>
        </row>
        <row r="22518">
          <cell r="B22518" t="str">
            <v>G</v>
          </cell>
          <cell r="C22518" t="str">
            <v>O</v>
          </cell>
        </row>
        <row r="22519">
          <cell r="B22519" t="str">
            <v>G</v>
          </cell>
          <cell r="C22519" t="str">
            <v>N</v>
          </cell>
        </row>
        <row r="22520">
          <cell r="B22520" t="str">
            <v>G</v>
          </cell>
          <cell r="C22520" t="str">
            <v>L</v>
          </cell>
        </row>
        <row r="22521">
          <cell r="B22521" t="str">
            <v>E</v>
          </cell>
          <cell r="C22521" t="str">
            <v>I</v>
          </cell>
        </row>
        <row r="22522">
          <cell r="B22522" t="str">
            <v>E</v>
          </cell>
          <cell r="C22522" t="str">
            <v>F</v>
          </cell>
        </row>
        <row r="22523">
          <cell r="B22523" t="str">
            <v>D</v>
          </cell>
          <cell r="C22523" t="str">
            <v>R</v>
          </cell>
        </row>
        <row r="22524">
          <cell r="B22524" t="str">
            <v>D</v>
          </cell>
          <cell r="C22524" t="str">
            <v>L</v>
          </cell>
        </row>
        <row r="22525">
          <cell r="B22525" t="str">
            <v>D</v>
          </cell>
          <cell r="C22525" t="str">
            <v>E</v>
          </cell>
        </row>
        <row r="22526">
          <cell r="B22526" t="str">
            <v>D</v>
          </cell>
          <cell r="C22526" t="str">
            <v>A</v>
          </cell>
        </row>
        <row r="22527">
          <cell r="B22527" t="str">
            <v>C</v>
          </cell>
          <cell r="C22527" t="str">
            <v>V</v>
          </cell>
        </row>
        <row r="22528">
          <cell r="B22528" t="str">
            <v>C</v>
          </cell>
          <cell r="C22528" t="str">
            <v>N</v>
          </cell>
        </row>
        <row r="22529">
          <cell r="B22529" t="str">
            <v>C</v>
          </cell>
          <cell r="C22529" t="str">
            <v>M</v>
          </cell>
        </row>
        <row r="22530">
          <cell r="B22530" t="str">
            <v>A</v>
          </cell>
          <cell r="C22530" t="str">
            <v>Q</v>
          </cell>
        </row>
        <row r="22531">
          <cell r="B22531" t="str">
            <v>A</v>
          </cell>
          <cell r="C22531" t="str">
            <v>O</v>
          </cell>
        </row>
        <row r="22532">
          <cell r="B22532" t="str">
            <v>G</v>
          </cell>
          <cell r="C22532" t="str">
            <v>X</v>
          </cell>
        </row>
        <row r="22533">
          <cell r="B22533" t="str">
            <v>H</v>
          </cell>
          <cell r="C22533" t="str">
            <v>J</v>
          </cell>
        </row>
        <row r="22534">
          <cell r="B22534" t="str">
            <v>L</v>
          </cell>
          <cell r="C22534" t="str">
            <v>R</v>
          </cell>
        </row>
        <row r="22535">
          <cell r="B22535" t="str">
            <v>H</v>
          </cell>
          <cell r="C22535" t="str">
            <v>L</v>
          </cell>
        </row>
        <row r="22536">
          <cell r="B22536" t="str">
            <v>H</v>
          </cell>
          <cell r="C22536" t="str">
            <v>K</v>
          </cell>
        </row>
        <row r="22537">
          <cell r="B22537" t="str">
            <v>L</v>
          </cell>
          <cell r="C22537" t="str">
            <v>O</v>
          </cell>
        </row>
        <row r="22538">
          <cell r="B22538" t="str">
            <v>L</v>
          </cell>
          <cell r="C22538" t="str">
            <v>K</v>
          </cell>
        </row>
        <row r="22539">
          <cell r="B22539" t="str">
            <v>L</v>
          </cell>
          <cell r="C22539" t="str">
            <v>J</v>
          </cell>
        </row>
        <row r="22540">
          <cell r="B22540" t="str">
            <v>L</v>
          </cell>
          <cell r="C22540" t="str">
            <v>H</v>
          </cell>
        </row>
        <row r="22541">
          <cell r="B22541" t="str">
            <v>L</v>
          </cell>
          <cell r="C22541" t="str">
            <v>D</v>
          </cell>
        </row>
        <row r="22542">
          <cell r="B22542" t="str">
            <v>K</v>
          </cell>
          <cell r="C22542" t="str">
            <v>L</v>
          </cell>
        </row>
        <row r="22543">
          <cell r="B22543" t="str">
            <v>K</v>
          </cell>
          <cell r="C22543" t="str">
            <v>J</v>
          </cell>
        </row>
        <row r="22544">
          <cell r="B22544" t="str">
            <v>L</v>
          </cell>
          <cell r="C22544" t="str">
            <v>G</v>
          </cell>
        </row>
        <row r="22545">
          <cell r="B22545" t="str">
            <v>J</v>
          </cell>
          <cell r="C22545" t="str">
            <v>L</v>
          </cell>
        </row>
        <row r="22546">
          <cell r="B22546" t="str">
            <v>J</v>
          </cell>
          <cell r="C22546" t="str">
            <v>K</v>
          </cell>
        </row>
        <row r="22547">
          <cell r="B22547" t="str">
            <v>J</v>
          </cell>
          <cell r="C22547" t="str">
            <v>I</v>
          </cell>
        </row>
        <row r="22548">
          <cell r="B22548" t="str">
            <v>I</v>
          </cell>
          <cell r="C22548" t="str">
            <v>E</v>
          </cell>
        </row>
        <row r="22549">
          <cell r="B22549" t="str">
            <v>J</v>
          </cell>
          <cell r="C22549" t="str">
            <v>H</v>
          </cell>
        </row>
        <row r="22550">
          <cell r="B22550" t="str">
            <v>I</v>
          </cell>
          <cell r="C22550" t="str">
            <v>S</v>
          </cell>
        </row>
        <row r="22551">
          <cell r="B22551" t="str">
            <v>I</v>
          </cell>
          <cell r="C22551" t="str">
            <v>J</v>
          </cell>
        </row>
        <row r="22552">
          <cell r="B22552" t="str">
            <v>I</v>
          </cell>
          <cell r="C22552" t="str">
            <v>F</v>
          </cell>
        </row>
        <row r="22553">
          <cell r="B22553" t="str">
            <v>K</v>
          </cell>
          <cell r="C22553" t="str">
            <v>H</v>
          </cell>
        </row>
        <row r="22554">
          <cell r="B22554" t="str">
            <v>Q</v>
          </cell>
          <cell r="C22554" t="str">
            <v>N</v>
          </cell>
        </row>
        <row r="22555">
          <cell r="B22555" t="str">
            <v>Q</v>
          </cell>
          <cell r="C22555" t="str">
            <v>O</v>
          </cell>
        </row>
        <row r="22556">
          <cell r="B22556" t="str">
            <v>R</v>
          </cell>
          <cell r="C22556" t="str">
            <v>L</v>
          </cell>
        </row>
        <row r="22557">
          <cell r="B22557" t="str">
            <v>R</v>
          </cell>
          <cell r="C22557" t="str">
            <v>D</v>
          </cell>
        </row>
        <row r="22558">
          <cell r="B22558" t="str">
            <v>R</v>
          </cell>
          <cell r="C22558" t="str">
            <v>G</v>
          </cell>
        </row>
        <row r="22559">
          <cell r="B22559" t="str">
            <v>Q</v>
          </cell>
          <cell r="C22559" t="str">
            <v>M</v>
          </cell>
        </row>
        <row r="22560">
          <cell r="B22560" t="str">
            <v>Q</v>
          </cell>
          <cell r="C22560" t="str">
            <v>V</v>
          </cell>
        </row>
        <row r="22561">
          <cell r="B22561" t="str">
            <v>Q</v>
          </cell>
          <cell r="C22561" t="str">
            <v>A</v>
          </cell>
        </row>
        <row r="22562">
          <cell r="B22562" t="str">
            <v>M</v>
          </cell>
          <cell r="C22562" t="str">
            <v>N</v>
          </cell>
        </row>
        <row r="22563">
          <cell r="B22563" t="str">
            <v>O</v>
          </cell>
          <cell r="C22563" t="str">
            <v>R</v>
          </cell>
        </row>
        <row r="22564">
          <cell r="B22564" t="str">
            <v>O</v>
          </cell>
          <cell r="C22564" t="str">
            <v>Q</v>
          </cell>
        </row>
        <row r="22565">
          <cell r="B22565" t="str">
            <v>O</v>
          </cell>
          <cell r="C22565" t="str">
            <v>G</v>
          </cell>
        </row>
        <row r="22566">
          <cell r="B22566" t="str">
            <v>N</v>
          </cell>
          <cell r="C22566" t="str">
            <v>V</v>
          </cell>
        </row>
        <row r="22567">
          <cell r="B22567" t="str">
            <v>N</v>
          </cell>
          <cell r="C22567" t="str">
            <v>M</v>
          </cell>
        </row>
        <row r="22568">
          <cell r="B22568" t="str">
            <v>N</v>
          </cell>
          <cell r="C22568" t="str">
            <v>G</v>
          </cell>
        </row>
        <row r="22569">
          <cell r="B22569" t="str">
            <v>M</v>
          </cell>
          <cell r="C22569" t="str">
            <v>V</v>
          </cell>
        </row>
        <row r="22570">
          <cell r="B22570" t="str">
            <v>R</v>
          </cell>
          <cell r="C22570" t="str">
            <v>O</v>
          </cell>
        </row>
        <row r="22571">
          <cell r="B22571" t="str">
            <v>P</v>
          </cell>
          <cell r="C22571" t="str">
            <v>D</v>
          </cell>
        </row>
        <row r="22572">
          <cell r="B22572" t="str">
            <v>R</v>
          </cell>
          <cell r="C22572" t="str">
            <v>S</v>
          </cell>
        </row>
        <row r="22573">
          <cell r="B22573" t="str">
            <v>V</v>
          </cell>
          <cell r="C22573" t="str">
            <v>N</v>
          </cell>
        </row>
        <row r="22574">
          <cell r="B22574" t="str">
            <v>S</v>
          </cell>
          <cell r="C22574" t="str">
            <v>I</v>
          </cell>
        </row>
        <row r="22575">
          <cell r="B22575" t="str">
            <v>M</v>
          </cell>
          <cell r="C22575" t="str">
            <v>G</v>
          </cell>
        </row>
        <row r="22576">
          <cell r="B22576" t="str">
            <v>Y</v>
          </cell>
          <cell r="C22576" t="str">
            <v>X</v>
          </cell>
        </row>
        <row r="22577">
          <cell r="B22577" t="str">
            <v>Y</v>
          </cell>
          <cell r="C22577" t="str">
            <v>W</v>
          </cell>
        </row>
        <row r="22578">
          <cell r="B22578" t="str">
            <v>X</v>
          </cell>
          <cell r="C22578" t="str">
            <v>Y</v>
          </cell>
        </row>
        <row r="22579">
          <cell r="B22579" t="str">
            <v>X</v>
          </cell>
          <cell r="C22579" t="str">
            <v>W</v>
          </cell>
        </row>
        <row r="22580">
          <cell r="B22580" t="str">
            <v>X</v>
          </cell>
          <cell r="C22580" t="str">
            <v>L</v>
          </cell>
        </row>
        <row r="22581">
          <cell r="B22581" t="str">
            <v>X</v>
          </cell>
          <cell r="C22581" t="str">
            <v>G</v>
          </cell>
        </row>
        <row r="22582">
          <cell r="B22582" t="str">
            <v>W</v>
          </cell>
          <cell r="C22582" t="str">
            <v>Y</v>
          </cell>
        </row>
        <row r="22583">
          <cell r="B22583" t="str">
            <v>W</v>
          </cell>
          <cell r="C22583" t="str">
            <v>X</v>
          </cell>
        </row>
        <row r="22584">
          <cell r="B22584" t="str">
            <v>W</v>
          </cell>
          <cell r="C22584" t="str">
            <v>L</v>
          </cell>
        </row>
        <row r="22585">
          <cell r="B22585" t="str">
            <v>V</v>
          </cell>
          <cell r="C22585" t="str">
            <v>Q</v>
          </cell>
        </row>
        <row r="22586">
          <cell r="B22586" t="str">
            <v>V</v>
          </cell>
          <cell r="C22586" t="str">
            <v>M</v>
          </cell>
        </row>
        <row r="22587">
          <cell r="B22587" t="str">
            <v>V</v>
          </cell>
          <cell r="C22587" t="str">
            <v>G</v>
          </cell>
        </row>
        <row r="22588">
          <cell r="B22588" t="str">
            <v>V</v>
          </cell>
          <cell r="C22588" t="str">
            <v>C</v>
          </cell>
        </row>
        <row r="22589">
          <cell r="B22589" t="str">
            <v>V</v>
          </cell>
          <cell r="C22589" t="str">
            <v>A</v>
          </cell>
        </row>
        <row r="22590">
          <cell r="B22590" t="str">
            <v>S</v>
          </cell>
          <cell r="C22590" t="str">
            <v>R</v>
          </cell>
        </row>
        <row r="22591">
          <cell r="B22591" t="str">
            <v>S</v>
          </cell>
          <cell r="C22591" t="str">
            <v>L</v>
          </cell>
        </row>
        <row r="22592">
          <cell r="B22592" t="str">
            <v>S</v>
          </cell>
          <cell r="C22592" t="str">
            <v>D</v>
          </cell>
        </row>
        <row r="22593">
          <cell r="B22593" t="str">
            <v>M</v>
          </cell>
          <cell r="C22593" t="str">
            <v>C</v>
          </cell>
        </row>
        <row r="22594">
          <cell r="B22594" t="str">
            <v>L</v>
          </cell>
          <cell r="C22594" t="str">
            <v>X</v>
          </cell>
        </row>
        <row r="22595">
          <cell r="B22595" t="str">
            <v>A</v>
          </cell>
          <cell r="C22595" t="str">
            <v>O</v>
          </cell>
        </row>
        <row r="22596">
          <cell r="B22596" t="str">
            <v>G</v>
          </cell>
          <cell r="C22596" t="str">
            <v>X</v>
          </cell>
        </row>
        <row r="22597">
          <cell r="B22597" t="str">
            <v>G</v>
          </cell>
          <cell r="C22597" t="str">
            <v>V</v>
          </cell>
        </row>
        <row r="22598">
          <cell r="B22598" t="str">
            <v>G</v>
          </cell>
          <cell r="C22598" t="str">
            <v>R</v>
          </cell>
        </row>
        <row r="22599">
          <cell r="B22599" t="str">
            <v>G</v>
          </cell>
          <cell r="C22599" t="str">
            <v>Q</v>
          </cell>
        </row>
        <row r="22600">
          <cell r="B22600" t="str">
            <v>G</v>
          </cell>
          <cell r="C22600" t="str">
            <v>O</v>
          </cell>
        </row>
        <row r="22601">
          <cell r="B22601" t="str">
            <v>G</v>
          </cell>
          <cell r="C22601" t="str">
            <v>N</v>
          </cell>
        </row>
        <row r="22602">
          <cell r="B22602" t="str">
            <v>E</v>
          </cell>
          <cell r="C22602" t="str">
            <v>I</v>
          </cell>
        </row>
        <row r="22603">
          <cell r="B22603" t="str">
            <v>E</v>
          </cell>
          <cell r="C22603" t="str">
            <v>F</v>
          </cell>
        </row>
        <row r="22604">
          <cell r="B22604" t="str">
            <v>D</v>
          </cell>
          <cell r="C22604" t="str">
            <v>R</v>
          </cell>
        </row>
        <row r="22605">
          <cell r="B22605" t="str">
            <v>D</v>
          </cell>
          <cell r="C22605" t="str">
            <v>L</v>
          </cell>
        </row>
        <row r="22606">
          <cell r="B22606" t="str">
            <v>D</v>
          </cell>
          <cell r="C22606" t="str">
            <v>E</v>
          </cell>
        </row>
        <row r="22607">
          <cell r="B22607" t="str">
            <v>D</v>
          </cell>
          <cell r="C22607" t="str">
            <v>A</v>
          </cell>
        </row>
        <row r="22608">
          <cell r="B22608" t="str">
            <v>C</v>
          </cell>
          <cell r="C22608" t="str">
            <v>V</v>
          </cell>
        </row>
        <row r="22609">
          <cell r="B22609" t="str">
            <v>C</v>
          </cell>
          <cell r="C22609" t="str">
            <v>N</v>
          </cell>
        </row>
        <row r="22610">
          <cell r="B22610" t="str">
            <v>C</v>
          </cell>
          <cell r="C22610" t="str">
            <v>M</v>
          </cell>
        </row>
        <row r="22611">
          <cell r="B22611" t="str">
            <v>A</v>
          </cell>
          <cell r="C22611" t="str">
            <v>Q</v>
          </cell>
        </row>
        <row r="22612">
          <cell r="B22612" t="str">
            <v>L</v>
          </cell>
          <cell r="C22612" t="str">
            <v>W</v>
          </cell>
        </row>
        <row r="22613">
          <cell r="B22613" t="str">
            <v>H</v>
          </cell>
          <cell r="C22613" t="str">
            <v>J</v>
          </cell>
        </row>
        <row r="22614">
          <cell r="B22614" t="str">
            <v>H</v>
          </cell>
          <cell r="C22614" t="str">
            <v>K</v>
          </cell>
        </row>
        <row r="22615">
          <cell r="B22615" t="str">
            <v>G</v>
          </cell>
          <cell r="C22615" t="str">
            <v>L</v>
          </cell>
        </row>
        <row r="22616">
          <cell r="B22616" t="str">
            <v>I</v>
          </cell>
          <cell r="C22616" t="str">
            <v>E</v>
          </cell>
        </row>
        <row r="22617">
          <cell r="B22617" t="str">
            <v>H</v>
          </cell>
          <cell r="C22617" t="str">
            <v>L</v>
          </cell>
        </row>
        <row r="22618">
          <cell r="B22618" t="str">
            <v>L</v>
          </cell>
          <cell r="C22618" t="str">
            <v>P</v>
          </cell>
        </row>
        <row r="22619">
          <cell r="B22619" t="str">
            <v>L</v>
          </cell>
          <cell r="C22619" t="str">
            <v>O</v>
          </cell>
        </row>
        <row r="22620">
          <cell r="B22620" t="str">
            <v>L</v>
          </cell>
          <cell r="C22620" t="str">
            <v>K</v>
          </cell>
        </row>
        <row r="22621">
          <cell r="B22621" t="str">
            <v>L</v>
          </cell>
          <cell r="C22621" t="str">
            <v>J</v>
          </cell>
        </row>
        <row r="22622">
          <cell r="B22622" t="str">
            <v>L</v>
          </cell>
          <cell r="C22622" t="str">
            <v>H</v>
          </cell>
        </row>
        <row r="22623">
          <cell r="B22623" t="str">
            <v>L</v>
          </cell>
          <cell r="C22623" t="str">
            <v>G</v>
          </cell>
        </row>
        <row r="22624">
          <cell r="B22624" t="str">
            <v>L</v>
          </cell>
          <cell r="C22624" t="str">
            <v>D</v>
          </cell>
        </row>
        <row r="22625">
          <cell r="B22625" t="str">
            <v>K</v>
          </cell>
          <cell r="C22625" t="str">
            <v>L</v>
          </cell>
        </row>
        <row r="22626">
          <cell r="B22626" t="str">
            <v>L</v>
          </cell>
          <cell r="C22626" t="str">
            <v>R</v>
          </cell>
        </row>
        <row r="22627">
          <cell r="B22627" t="str">
            <v>K</v>
          </cell>
          <cell r="C22627" t="str">
            <v>H</v>
          </cell>
        </row>
        <row r="22628">
          <cell r="B22628" t="str">
            <v>K</v>
          </cell>
          <cell r="C22628" t="str">
            <v>J</v>
          </cell>
        </row>
        <row r="22629">
          <cell r="B22629" t="str">
            <v>I</v>
          </cell>
          <cell r="C22629" t="str">
            <v>J</v>
          </cell>
        </row>
        <row r="22630">
          <cell r="B22630" t="str">
            <v>I</v>
          </cell>
          <cell r="C22630" t="str">
            <v>S</v>
          </cell>
        </row>
        <row r="22631">
          <cell r="B22631" t="str">
            <v>J</v>
          </cell>
          <cell r="C22631" t="str">
            <v>H</v>
          </cell>
        </row>
        <row r="22632">
          <cell r="B22632" t="str">
            <v>I</v>
          </cell>
          <cell r="C22632" t="str">
            <v>F</v>
          </cell>
        </row>
        <row r="22633">
          <cell r="B22633" t="str">
            <v>J</v>
          </cell>
          <cell r="C22633" t="str">
            <v>K</v>
          </cell>
        </row>
        <row r="22634">
          <cell r="B22634" t="str">
            <v>J</v>
          </cell>
          <cell r="C22634" t="str">
            <v>L</v>
          </cell>
        </row>
        <row r="22635">
          <cell r="B22635" t="str">
            <v>J</v>
          </cell>
          <cell r="C22635" t="str">
            <v>I</v>
          </cell>
        </row>
        <row r="22636">
          <cell r="B22636" t="str">
            <v>Q</v>
          </cell>
          <cell r="C22636" t="str">
            <v>A</v>
          </cell>
        </row>
        <row r="22637">
          <cell r="B22637" t="str">
            <v>R</v>
          </cell>
          <cell r="C22637" t="str">
            <v>D</v>
          </cell>
        </row>
        <row r="22638">
          <cell r="B22638" t="str">
            <v>Q</v>
          </cell>
          <cell r="C22638" t="str">
            <v>V</v>
          </cell>
        </row>
        <row r="22639">
          <cell r="B22639" t="str">
            <v>Q</v>
          </cell>
          <cell r="C22639" t="str">
            <v>O</v>
          </cell>
        </row>
        <row r="22640">
          <cell r="B22640" t="str">
            <v>Q</v>
          </cell>
          <cell r="C22640" t="str">
            <v>N</v>
          </cell>
        </row>
        <row r="22641">
          <cell r="B22641" t="str">
            <v>R</v>
          </cell>
          <cell r="C22641" t="str">
            <v>G</v>
          </cell>
        </row>
        <row r="22642">
          <cell r="B22642" t="str">
            <v>Q</v>
          </cell>
          <cell r="C22642" t="str">
            <v>M</v>
          </cell>
        </row>
        <row r="22643">
          <cell r="B22643" t="str">
            <v>P</v>
          </cell>
          <cell r="C22643" t="str">
            <v>D</v>
          </cell>
        </row>
        <row r="22644">
          <cell r="B22644" t="str">
            <v>N</v>
          </cell>
          <cell r="C22644" t="str">
            <v>M</v>
          </cell>
        </row>
        <row r="22645">
          <cell r="B22645" t="str">
            <v>O</v>
          </cell>
          <cell r="C22645" t="str">
            <v>Q</v>
          </cell>
        </row>
        <row r="22646">
          <cell r="B22646" t="str">
            <v>O</v>
          </cell>
          <cell r="C22646" t="str">
            <v>G</v>
          </cell>
        </row>
        <row r="22647">
          <cell r="B22647" t="str">
            <v>N</v>
          </cell>
          <cell r="C22647" t="str">
            <v>V</v>
          </cell>
        </row>
        <row r="22648">
          <cell r="B22648" t="str">
            <v>N</v>
          </cell>
          <cell r="C22648" t="str">
            <v>G</v>
          </cell>
        </row>
        <row r="22649">
          <cell r="B22649" t="str">
            <v>M</v>
          </cell>
          <cell r="C22649" t="str">
            <v>V</v>
          </cell>
        </row>
        <row r="22650">
          <cell r="B22650" t="str">
            <v>M</v>
          </cell>
          <cell r="C22650" t="str">
            <v>N</v>
          </cell>
        </row>
        <row r="22651">
          <cell r="B22651" t="str">
            <v>M</v>
          </cell>
          <cell r="C22651" t="str">
            <v>G</v>
          </cell>
        </row>
        <row r="22652">
          <cell r="B22652" t="str">
            <v>R</v>
          </cell>
          <cell r="C22652" t="str">
            <v>L</v>
          </cell>
        </row>
        <row r="22653">
          <cell r="B22653" t="str">
            <v>O</v>
          </cell>
          <cell r="C22653" t="str">
            <v>R</v>
          </cell>
        </row>
        <row r="22654">
          <cell r="B22654" t="str">
            <v>R</v>
          </cell>
          <cell r="C22654" t="str">
            <v>O</v>
          </cell>
        </row>
        <row r="22655">
          <cell r="B22655" t="str">
            <v>M</v>
          </cell>
          <cell r="C22655" t="str">
            <v>C</v>
          </cell>
        </row>
        <row r="22656">
          <cell r="B22656" t="str">
            <v>S</v>
          </cell>
          <cell r="C22656" t="str">
            <v>D</v>
          </cell>
        </row>
        <row r="22657">
          <cell r="B22657" t="str">
            <v>Y</v>
          </cell>
          <cell r="C22657" t="str">
            <v>X</v>
          </cell>
        </row>
        <row r="22658">
          <cell r="B22658" t="str">
            <v>Y</v>
          </cell>
          <cell r="C22658" t="str">
            <v>W</v>
          </cell>
        </row>
        <row r="22659">
          <cell r="B22659" t="str">
            <v>Y</v>
          </cell>
          <cell r="C22659" t="str">
            <v>L</v>
          </cell>
        </row>
        <row r="22660">
          <cell r="B22660" t="str">
            <v>X</v>
          </cell>
          <cell r="C22660" t="str">
            <v>Y</v>
          </cell>
        </row>
        <row r="22661">
          <cell r="B22661" t="str">
            <v>X</v>
          </cell>
          <cell r="C22661" t="str">
            <v>W</v>
          </cell>
        </row>
        <row r="22662">
          <cell r="B22662" t="str">
            <v>X</v>
          </cell>
          <cell r="C22662" t="str">
            <v>L</v>
          </cell>
        </row>
        <row r="22663">
          <cell r="B22663" t="str">
            <v>X</v>
          </cell>
          <cell r="C22663" t="str">
            <v>G</v>
          </cell>
        </row>
        <row r="22664">
          <cell r="B22664" t="str">
            <v>W</v>
          </cell>
          <cell r="C22664" t="str">
            <v>X</v>
          </cell>
        </row>
        <row r="22665">
          <cell r="B22665" t="str">
            <v>R</v>
          </cell>
          <cell r="C22665" t="str">
            <v>S</v>
          </cell>
        </row>
        <row r="22666">
          <cell r="B22666" t="str">
            <v>W</v>
          </cell>
          <cell r="C22666" t="str">
            <v>L</v>
          </cell>
        </row>
        <row r="22667">
          <cell r="B22667" t="str">
            <v>V</v>
          </cell>
          <cell r="C22667" t="str">
            <v>N</v>
          </cell>
        </row>
        <row r="22668">
          <cell r="B22668" t="str">
            <v>V</v>
          </cell>
          <cell r="C22668" t="str">
            <v>M</v>
          </cell>
        </row>
        <row r="22669">
          <cell r="B22669" t="str">
            <v>V</v>
          </cell>
          <cell r="C22669" t="str">
            <v>G</v>
          </cell>
        </row>
        <row r="22670">
          <cell r="B22670" t="str">
            <v>V</v>
          </cell>
          <cell r="C22670" t="str">
            <v>C</v>
          </cell>
        </row>
        <row r="22671">
          <cell r="B22671" t="str">
            <v>V</v>
          </cell>
          <cell r="C22671" t="str">
            <v>A</v>
          </cell>
        </row>
        <row r="22672">
          <cell r="B22672" t="str">
            <v>S</v>
          </cell>
          <cell r="C22672" t="str">
            <v>R</v>
          </cell>
        </row>
        <row r="22673">
          <cell r="B22673" t="str">
            <v>S</v>
          </cell>
          <cell r="C22673" t="str">
            <v>Q</v>
          </cell>
        </row>
        <row r="22674">
          <cell r="B22674" t="str">
            <v>S</v>
          </cell>
          <cell r="C22674" t="str">
            <v>L</v>
          </cell>
        </row>
        <row r="22675">
          <cell r="B22675" t="str">
            <v>V</v>
          </cell>
          <cell r="C22675" t="str">
            <v>Q</v>
          </cell>
        </row>
        <row r="22676">
          <cell r="B22676" t="str">
            <v>L</v>
          </cell>
          <cell r="C22676" t="str">
            <v>X</v>
          </cell>
        </row>
        <row r="22677">
          <cell r="B22677" t="str">
            <v>A</v>
          </cell>
          <cell r="C22677" t="str">
            <v>O</v>
          </cell>
        </row>
        <row r="22678">
          <cell r="B22678" t="str">
            <v>L</v>
          </cell>
          <cell r="C22678" t="str">
            <v>R</v>
          </cell>
        </row>
        <row r="22679">
          <cell r="B22679" t="str">
            <v>G</v>
          </cell>
          <cell r="C22679" t="str">
            <v>X</v>
          </cell>
        </row>
        <row r="22680">
          <cell r="B22680" t="str">
            <v>G</v>
          </cell>
          <cell r="C22680" t="str">
            <v>V</v>
          </cell>
        </row>
        <row r="22681">
          <cell r="B22681" t="str">
            <v>G</v>
          </cell>
          <cell r="C22681" t="str">
            <v>R</v>
          </cell>
        </row>
        <row r="22682">
          <cell r="B22682" t="str">
            <v>G</v>
          </cell>
          <cell r="C22682" t="str">
            <v>Q</v>
          </cell>
        </row>
        <row r="22683">
          <cell r="B22683" t="str">
            <v>G</v>
          </cell>
          <cell r="C22683" t="str">
            <v>O</v>
          </cell>
        </row>
        <row r="22684">
          <cell r="B22684" t="str">
            <v>G</v>
          </cell>
          <cell r="C22684" t="str">
            <v>N</v>
          </cell>
        </row>
        <row r="22685">
          <cell r="B22685" t="str">
            <v>G</v>
          </cell>
          <cell r="C22685" t="str">
            <v>L</v>
          </cell>
        </row>
        <row r="22686">
          <cell r="B22686" t="str">
            <v>E</v>
          </cell>
          <cell r="C22686" t="str">
            <v>F</v>
          </cell>
        </row>
        <row r="22687">
          <cell r="B22687" t="str">
            <v>D</v>
          </cell>
          <cell r="C22687" t="str">
            <v>R</v>
          </cell>
        </row>
        <row r="22688">
          <cell r="B22688" t="str">
            <v>D</v>
          </cell>
          <cell r="C22688" t="str">
            <v>L</v>
          </cell>
        </row>
        <row r="22689">
          <cell r="B22689" t="str">
            <v>D</v>
          </cell>
          <cell r="C22689" t="str">
            <v>E</v>
          </cell>
        </row>
        <row r="22690">
          <cell r="B22690" t="str">
            <v>D</v>
          </cell>
          <cell r="C22690" t="str">
            <v>A</v>
          </cell>
        </row>
        <row r="22691">
          <cell r="B22691" t="str">
            <v>C</v>
          </cell>
          <cell r="C22691" t="str">
            <v>V</v>
          </cell>
        </row>
        <row r="22692">
          <cell r="B22692" t="str">
            <v>C</v>
          </cell>
          <cell r="C22692" t="str">
            <v>N</v>
          </cell>
        </row>
        <row r="22693">
          <cell r="B22693" t="str">
            <v>C</v>
          </cell>
          <cell r="C22693" t="str">
            <v>M</v>
          </cell>
        </row>
        <row r="22694">
          <cell r="B22694" t="str">
            <v>A</v>
          </cell>
          <cell r="C22694" t="str">
            <v>Q</v>
          </cell>
        </row>
        <row r="22695">
          <cell r="B22695" t="str">
            <v>L</v>
          </cell>
          <cell r="C22695" t="str">
            <v>W</v>
          </cell>
        </row>
        <row r="22696">
          <cell r="B22696" t="str">
            <v>H</v>
          </cell>
          <cell r="C22696" t="str">
            <v>J</v>
          </cell>
        </row>
        <row r="22697">
          <cell r="B22697" t="str">
            <v>H</v>
          </cell>
          <cell r="C22697" t="str">
            <v>K</v>
          </cell>
        </row>
        <row r="22698">
          <cell r="B22698" t="str">
            <v>E</v>
          </cell>
          <cell r="C22698" t="str">
            <v>I</v>
          </cell>
        </row>
        <row r="22699">
          <cell r="B22699" t="str">
            <v>I</v>
          </cell>
          <cell r="C22699" t="str">
            <v>E</v>
          </cell>
        </row>
        <row r="22700">
          <cell r="B22700" t="str">
            <v>L</v>
          </cell>
          <cell r="C22700" t="str">
            <v>P</v>
          </cell>
        </row>
        <row r="22701">
          <cell r="B22701" t="str">
            <v>H</v>
          </cell>
          <cell r="C22701" t="str">
            <v>L</v>
          </cell>
        </row>
        <row r="22702">
          <cell r="B22702" t="str">
            <v>L</v>
          </cell>
          <cell r="C22702" t="str">
            <v>O</v>
          </cell>
        </row>
        <row r="22703">
          <cell r="B22703" t="str">
            <v>L</v>
          </cell>
          <cell r="C22703" t="str">
            <v>K</v>
          </cell>
        </row>
        <row r="22704">
          <cell r="B22704" t="str">
            <v>L</v>
          </cell>
          <cell r="C22704" t="str">
            <v>J</v>
          </cell>
        </row>
        <row r="22705">
          <cell r="B22705" t="str">
            <v>L</v>
          </cell>
          <cell r="C22705" t="str">
            <v>H</v>
          </cell>
        </row>
        <row r="22706">
          <cell r="B22706" t="str">
            <v>L</v>
          </cell>
          <cell r="C22706" t="str">
            <v>D</v>
          </cell>
        </row>
        <row r="22707">
          <cell r="B22707" t="str">
            <v>K</v>
          </cell>
          <cell r="C22707" t="str">
            <v>L</v>
          </cell>
        </row>
        <row r="22708">
          <cell r="B22708" t="str">
            <v>K</v>
          </cell>
          <cell r="C22708" t="str">
            <v>J</v>
          </cell>
        </row>
        <row r="22709">
          <cell r="B22709" t="str">
            <v>L</v>
          </cell>
          <cell r="C22709" t="str">
            <v>G</v>
          </cell>
        </row>
        <row r="22710">
          <cell r="B22710" t="str">
            <v>J</v>
          </cell>
          <cell r="C22710" t="str">
            <v>L</v>
          </cell>
        </row>
        <row r="22711">
          <cell r="B22711" t="str">
            <v>J</v>
          </cell>
          <cell r="C22711" t="str">
            <v>K</v>
          </cell>
        </row>
        <row r="22712">
          <cell r="B22712" t="str">
            <v>J</v>
          </cell>
          <cell r="C22712" t="str">
            <v>I</v>
          </cell>
        </row>
        <row r="22713">
          <cell r="B22713" t="str">
            <v>J</v>
          </cell>
          <cell r="C22713" t="str">
            <v>H</v>
          </cell>
        </row>
        <row r="22714">
          <cell r="B22714" t="str">
            <v>I</v>
          </cell>
          <cell r="C22714" t="str">
            <v>S</v>
          </cell>
        </row>
        <row r="22715">
          <cell r="B22715" t="str">
            <v>I</v>
          </cell>
          <cell r="C22715" t="str">
            <v>J</v>
          </cell>
        </row>
        <row r="22716">
          <cell r="B22716" t="str">
            <v>I</v>
          </cell>
          <cell r="C22716" t="str">
            <v>F</v>
          </cell>
        </row>
        <row r="22717">
          <cell r="B22717" t="str">
            <v>K</v>
          </cell>
          <cell r="C22717" t="str">
            <v>H</v>
          </cell>
        </row>
        <row r="22718">
          <cell r="B22718" t="str">
            <v>R</v>
          </cell>
          <cell r="C22718" t="str">
            <v>L</v>
          </cell>
        </row>
        <row r="22719">
          <cell r="B22719" t="str">
            <v>Q</v>
          </cell>
          <cell r="C22719" t="str">
            <v>M</v>
          </cell>
        </row>
        <row r="22720">
          <cell r="B22720" t="str">
            <v>R</v>
          </cell>
          <cell r="C22720" t="str">
            <v>G</v>
          </cell>
        </row>
        <row r="22721">
          <cell r="B22721" t="str">
            <v>R</v>
          </cell>
          <cell r="C22721" t="str">
            <v>D</v>
          </cell>
        </row>
        <row r="22722">
          <cell r="B22722" t="str">
            <v>Q</v>
          </cell>
          <cell r="C22722" t="str">
            <v>V</v>
          </cell>
        </row>
        <row r="22723">
          <cell r="B22723" t="str">
            <v>Q</v>
          </cell>
          <cell r="C22723" t="str">
            <v>O</v>
          </cell>
        </row>
        <row r="22724">
          <cell r="B22724" t="str">
            <v>Q</v>
          </cell>
          <cell r="C22724" t="str">
            <v>N</v>
          </cell>
        </row>
        <row r="22725">
          <cell r="B22725" t="str">
            <v>Q</v>
          </cell>
          <cell r="C22725" t="str">
            <v>A</v>
          </cell>
        </row>
        <row r="22726">
          <cell r="B22726" t="str">
            <v>M</v>
          </cell>
          <cell r="C22726" t="str">
            <v>G</v>
          </cell>
        </row>
        <row r="22727">
          <cell r="B22727" t="str">
            <v>O</v>
          </cell>
          <cell r="C22727" t="str">
            <v>R</v>
          </cell>
        </row>
        <row r="22728">
          <cell r="B22728" t="str">
            <v>O</v>
          </cell>
          <cell r="C22728" t="str">
            <v>Q</v>
          </cell>
        </row>
        <row r="22729">
          <cell r="B22729" t="str">
            <v>O</v>
          </cell>
          <cell r="C22729" t="str">
            <v>G</v>
          </cell>
        </row>
        <row r="22730">
          <cell r="B22730" t="str">
            <v>N</v>
          </cell>
          <cell r="C22730" t="str">
            <v>V</v>
          </cell>
        </row>
        <row r="22731">
          <cell r="B22731" t="str">
            <v>N</v>
          </cell>
          <cell r="C22731" t="str">
            <v>M</v>
          </cell>
        </row>
        <row r="22732">
          <cell r="B22732" t="str">
            <v>N</v>
          </cell>
          <cell r="C22732" t="str">
            <v>G</v>
          </cell>
        </row>
        <row r="22733">
          <cell r="B22733" t="str">
            <v>M</v>
          </cell>
          <cell r="C22733" t="str">
            <v>V</v>
          </cell>
        </row>
        <row r="22734">
          <cell r="B22734" t="str">
            <v>R</v>
          </cell>
          <cell r="C22734" t="str">
            <v>O</v>
          </cell>
        </row>
        <row r="22735">
          <cell r="B22735" t="str">
            <v>P</v>
          </cell>
          <cell r="C22735" t="str">
            <v>D</v>
          </cell>
        </row>
        <row r="22736">
          <cell r="B22736" t="str">
            <v>R</v>
          </cell>
          <cell r="C22736" t="str">
            <v>S</v>
          </cell>
        </row>
        <row r="22737">
          <cell r="B22737" t="str">
            <v>Y</v>
          </cell>
          <cell r="C22737" t="str">
            <v>X</v>
          </cell>
        </row>
        <row r="22738">
          <cell r="B22738" t="str">
            <v>S</v>
          </cell>
          <cell r="C22738" t="str">
            <v>I</v>
          </cell>
        </row>
        <row r="22739">
          <cell r="B22739" t="str">
            <v>M</v>
          </cell>
          <cell r="C22739" t="str">
            <v>C</v>
          </cell>
        </row>
        <row r="22740">
          <cell r="B22740" t="str">
            <v>Y</v>
          </cell>
          <cell r="C22740" t="str">
            <v>W</v>
          </cell>
        </row>
        <row r="22741">
          <cell r="B22741" t="str">
            <v>X</v>
          </cell>
          <cell r="C22741" t="str">
            <v>Y</v>
          </cell>
        </row>
        <row r="22742">
          <cell r="B22742" t="str">
            <v>X</v>
          </cell>
          <cell r="C22742" t="str">
            <v>W</v>
          </cell>
        </row>
        <row r="22743">
          <cell r="B22743" t="str">
            <v>X</v>
          </cell>
          <cell r="C22743" t="str">
            <v>L</v>
          </cell>
        </row>
        <row r="22744">
          <cell r="B22744" t="str">
            <v>X</v>
          </cell>
          <cell r="C22744" t="str">
            <v>G</v>
          </cell>
        </row>
        <row r="22745">
          <cell r="B22745" t="str">
            <v>W</v>
          </cell>
          <cell r="C22745" t="str">
            <v>Y</v>
          </cell>
        </row>
        <row r="22746">
          <cell r="B22746" t="str">
            <v>W</v>
          </cell>
          <cell r="C22746" t="str">
            <v>X</v>
          </cell>
        </row>
        <row r="22747">
          <cell r="B22747" t="str">
            <v>S</v>
          </cell>
          <cell r="C22747" t="str">
            <v>D</v>
          </cell>
        </row>
        <row r="22748">
          <cell r="B22748" t="str">
            <v>W</v>
          </cell>
          <cell r="C22748" t="str">
            <v>L</v>
          </cell>
        </row>
        <row r="22749">
          <cell r="B22749" t="str">
            <v>V</v>
          </cell>
          <cell r="C22749" t="str">
            <v>N</v>
          </cell>
        </row>
        <row r="22750">
          <cell r="B22750" t="str">
            <v>V</v>
          </cell>
          <cell r="C22750" t="str">
            <v>M</v>
          </cell>
        </row>
        <row r="22751">
          <cell r="B22751" t="str">
            <v>V</v>
          </cell>
          <cell r="C22751" t="str">
            <v>G</v>
          </cell>
        </row>
        <row r="22752">
          <cell r="B22752" t="str">
            <v>V</v>
          </cell>
          <cell r="C22752" t="str">
            <v>C</v>
          </cell>
        </row>
        <row r="22753">
          <cell r="B22753" t="str">
            <v>V</v>
          </cell>
          <cell r="C22753" t="str">
            <v>A</v>
          </cell>
        </row>
        <row r="22754">
          <cell r="B22754" t="str">
            <v>S</v>
          </cell>
          <cell r="C22754" t="str">
            <v>R</v>
          </cell>
        </row>
        <row r="22755">
          <cell r="B22755" t="str">
            <v>S</v>
          </cell>
          <cell r="C22755" t="str">
            <v>Q</v>
          </cell>
        </row>
        <row r="22756">
          <cell r="B22756" t="str">
            <v>S</v>
          </cell>
          <cell r="C22756" t="str">
            <v>L</v>
          </cell>
        </row>
        <row r="22757">
          <cell r="B22757" t="str">
            <v>V</v>
          </cell>
          <cell r="C22757" t="str">
            <v>Q</v>
          </cell>
        </row>
        <row r="22758">
          <cell r="B22758" t="str">
            <v>L</v>
          </cell>
          <cell r="C22758" t="str">
            <v>X</v>
          </cell>
        </row>
        <row r="22759">
          <cell r="B22759" t="str">
            <v>D</v>
          </cell>
          <cell r="C22759" t="str">
            <v>E</v>
          </cell>
        </row>
        <row r="22760">
          <cell r="B22760" t="str">
            <v>L</v>
          </cell>
          <cell r="C22760" t="str">
            <v>R</v>
          </cell>
        </row>
        <row r="22761">
          <cell r="B22761" t="str">
            <v>G</v>
          </cell>
          <cell r="C22761" t="str">
            <v>X</v>
          </cell>
        </row>
        <row r="22762">
          <cell r="B22762" t="str">
            <v>G</v>
          </cell>
          <cell r="C22762" t="str">
            <v>V</v>
          </cell>
        </row>
        <row r="22763">
          <cell r="B22763" t="str">
            <v>G</v>
          </cell>
          <cell r="C22763" t="str">
            <v>R</v>
          </cell>
        </row>
        <row r="22764">
          <cell r="B22764" t="str">
            <v>G</v>
          </cell>
          <cell r="C22764" t="str">
            <v>Q</v>
          </cell>
        </row>
        <row r="22765">
          <cell r="B22765" t="str">
            <v>G</v>
          </cell>
          <cell r="C22765" t="str">
            <v>O</v>
          </cell>
        </row>
        <row r="22766">
          <cell r="B22766" t="str">
            <v>G</v>
          </cell>
          <cell r="C22766" t="str">
            <v>N</v>
          </cell>
        </row>
        <row r="22767">
          <cell r="B22767" t="str">
            <v>G</v>
          </cell>
          <cell r="C22767" t="str">
            <v>L</v>
          </cell>
        </row>
        <row r="22768">
          <cell r="B22768" t="str">
            <v>E</v>
          </cell>
          <cell r="C22768" t="str">
            <v>I</v>
          </cell>
        </row>
        <row r="22769">
          <cell r="B22769" t="str">
            <v>E</v>
          </cell>
          <cell r="C22769" t="str">
            <v>F</v>
          </cell>
        </row>
        <row r="22770">
          <cell r="B22770" t="str">
            <v>D</v>
          </cell>
          <cell r="C22770" t="str">
            <v>R</v>
          </cell>
        </row>
        <row r="22771">
          <cell r="B22771" t="str">
            <v>D</v>
          </cell>
          <cell r="C22771" t="str">
            <v>L</v>
          </cell>
        </row>
        <row r="22772">
          <cell r="B22772" t="str">
            <v>L</v>
          </cell>
          <cell r="C22772" t="str">
            <v>W</v>
          </cell>
        </row>
        <row r="22773">
          <cell r="B22773" t="str">
            <v>D</v>
          </cell>
          <cell r="C22773" t="str">
            <v>A</v>
          </cell>
        </row>
        <row r="22774">
          <cell r="B22774" t="str">
            <v>C</v>
          </cell>
          <cell r="C22774" t="str">
            <v>V</v>
          </cell>
        </row>
        <row r="22775">
          <cell r="B22775" t="str">
            <v>C</v>
          </cell>
          <cell r="C22775" t="str">
            <v>N</v>
          </cell>
        </row>
        <row r="22776">
          <cell r="B22776" t="str">
            <v>C</v>
          </cell>
          <cell r="C22776" t="str">
            <v>M</v>
          </cell>
        </row>
        <row r="22777">
          <cell r="B22777" t="str">
            <v>A</v>
          </cell>
          <cell r="C22777" t="str">
            <v>Q</v>
          </cell>
        </row>
        <row r="22778">
          <cell r="B22778" t="str">
            <v>H</v>
          </cell>
          <cell r="C22778" t="str">
            <v>J</v>
          </cell>
        </row>
        <row r="22779">
          <cell r="B22779" t="str">
            <v>H</v>
          </cell>
          <cell r="C22779" t="str">
            <v>K</v>
          </cell>
        </row>
        <row r="22780">
          <cell r="B22780" t="str">
            <v>A</v>
          </cell>
          <cell r="C22780" t="str">
            <v>O</v>
          </cell>
        </row>
        <row r="22781">
          <cell r="B22781" t="str">
            <v>I</v>
          </cell>
          <cell r="C22781" t="str">
            <v>E</v>
          </cell>
        </row>
        <row r="22782">
          <cell r="B22782" t="str">
            <v>L</v>
          </cell>
          <cell r="C22782" t="str">
            <v>P</v>
          </cell>
        </row>
        <row r="22783">
          <cell r="B22783" t="str">
            <v>L</v>
          </cell>
          <cell r="C22783" t="str">
            <v>O</v>
          </cell>
        </row>
        <row r="22784">
          <cell r="B22784" t="str">
            <v>L</v>
          </cell>
          <cell r="C22784" t="str">
            <v>K</v>
          </cell>
        </row>
        <row r="22785">
          <cell r="B22785" t="str">
            <v>L</v>
          </cell>
          <cell r="C22785" t="str">
            <v>J</v>
          </cell>
        </row>
        <row r="22786">
          <cell r="B22786" t="str">
            <v>L</v>
          </cell>
          <cell r="C22786" t="str">
            <v>H</v>
          </cell>
        </row>
        <row r="22787">
          <cell r="B22787" t="str">
            <v>H</v>
          </cell>
          <cell r="C22787" t="str">
            <v>L</v>
          </cell>
        </row>
        <row r="22788">
          <cell r="B22788" t="str">
            <v>L</v>
          </cell>
          <cell r="C22788" t="str">
            <v>D</v>
          </cell>
        </row>
        <row r="22789">
          <cell r="B22789" t="str">
            <v>K</v>
          </cell>
          <cell r="C22789" t="str">
            <v>L</v>
          </cell>
        </row>
        <row r="22790">
          <cell r="B22790" t="str">
            <v>L</v>
          </cell>
          <cell r="C22790" t="str">
            <v>G</v>
          </cell>
        </row>
        <row r="22791">
          <cell r="B22791" t="str">
            <v>K</v>
          </cell>
          <cell r="C22791" t="str">
            <v>H</v>
          </cell>
        </row>
        <row r="22792">
          <cell r="B22792" t="str">
            <v>J</v>
          </cell>
          <cell r="C22792" t="str">
            <v>L</v>
          </cell>
        </row>
        <row r="22793">
          <cell r="B22793" t="str">
            <v>J</v>
          </cell>
          <cell r="C22793" t="str">
            <v>K</v>
          </cell>
        </row>
        <row r="22794">
          <cell r="B22794" t="str">
            <v>J</v>
          </cell>
          <cell r="C22794" t="str">
            <v>I</v>
          </cell>
        </row>
        <row r="22795">
          <cell r="B22795" t="str">
            <v>J</v>
          </cell>
          <cell r="C22795" t="str">
            <v>H</v>
          </cell>
        </row>
        <row r="22796">
          <cell r="B22796" t="str">
            <v>I</v>
          </cell>
          <cell r="C22796" t="str">
            <v>S</v>
          </cell>
        </row>
        <row r="22797">
          <cell r="B22797" t="str">
            <v>I</v>
          </cell>
          <cell r="C22797" t="str">
            <v>J</v>
          </cell>
        </row>
        <row r="22798">
          <cell r="B22798" t="str">
            <v>I</v>
          </cell>
          <cell r="C22798" t="str">
            <v>F</v>
          </cell>
        </row>
        <row r="22799">
          <cell r="B22799" t="str">
            <v>K</v>
          </cell>
          <cell r="C22799" t="str">
            <v>J</v>
          </cell>
        </row>
        <row r="22800">
          <cell r="B22800" t="str">
            <v>Q</v>
          </cell>
          <cell r="C22800" t="str">
            <v>V</v>
          </cell>
        </row>
        <row r="22801">
          <cell r="B22801" t="str">
            <v>Q</v>
          </cell>
          <cell r="C22801" t="str">
            <v>O</v>
          </cell>
        </row>
        <row r="22802">
          <cell r="B22802" t="str">
            <v>Q</v>
          </cell>
          <cell r="C22802" t="str">
            <v>N</v>
          </cell>
        </row>
        <row r="22803">
          <cell r="B22803" t="str">
            <v>Q</v>
          </cell>
          <cell r="C22803" t="str">
            <v>M</v>
          </cell>
        </row>
        <row r="22804">
          <cell r="B22804" t="str">
            <v>Q</v>
          </cell>
          <cell r="C22804" t="str">
            <v>A</v>
          </cell>
        </row>
        <row r="22805">
          <cell r="B22805" t="str">
            <v>P</v>
          </cell>
          <cell r="C22805" t="str">
            <v>D</v>
          </cell>
        </row>
        <row r="22806">
          <cell r="B22806" t="str">
            <v>O</v>
          </cell>
          <cell r="C22806" t="str">
            <v>R</v>
          </cell>
        </row>
        <row r="22807">
          <cell r="B22807" t="str">
            <v>M</v>
          </cell>
          <cell r="C22807" t="str">
            <v>C</v>
          </cell>
        </row>
        <row r="22808">
          <cell r="B22808" t="str">
            <v>O</v>
          </cell>
          <cell r="C22808" t="str">
            <v>G</v>
          </cell>
        </row>
        <row r="22809">
          <cell r="B22809" t="str">
            <v>N</v>
          </cell>
          <cell r="C22809" t="str">
            <v>V</v>
          </cell>
        </row>
        <row r="22810">
          <cell r="B22810" t="str">
            <v>N</v>
          </cell>
          <cell r="C22810" t="str">
            <v>M</v>
          </cell>
        </row>
        <row r="22811">
          <cell r="B22811" t="str">
            <v>N</v>
          </cell>
          <cell r="C22811" t="str">
            <v>G</v>
          </cell>
        </row>
        <row r="22812">
          <cell r="B22812" t="str">
            <v>M</v>
          </cell>
          <cell r="C22812" t="str">
            <v>V</v>
          </cell>
        </row>
        <row r="22813">
          <cell r="B22813" t="str">
            <v>M</v>
          </cell>
          <cell r="C22813" t="str">
            <v>N</v>
          </cell>
        </row>
        <row r="22814">
          <cell r="B22814" t="str">
            <v>M</v>
          </cell>
          <cell r="C22814" t="str">
            <v>G</v>
          </cell>
        </row>
        <row r="22815">
          <cell r="B22815" t="str">
            <v>R</v>
          </cell>
          <cell r="C22815" t="str">
            <v>D</v>
          </cell>
        </row>
        <row r="22816">
          <cell r="B22816" t="str">
            <v>O</v>
          </cell>
          <cell r="C22816" t="str">
            <v>Q</v>
          </cell>
        </row>
        <row r="22817">
          <cell r="B22817" t="str">
            <v>R</v>
          </cell>
          <cell r="C22817" t="str">
            <v>G</v>
          </cell>
        </row>
        <row r="22818">
          <cell r="B22818" t="str">
            <v>V</v>
          </cell>
          <cell r="C22818" t="str">
            <v>G</v>
          </cell>
        </row>
        <row r="22819">
          <cell r="B22819" t="str">
            <v>R</v>
          </cell>
          <cell r="C22819" t="str">
            <v>O</v>
          </cell>
        </row>
        <row r="22820">
          <cell r="B22820" t="str">
            <v>L</v>
          </cell>
          <cell r="C22820" t="str">
            <v>X</v>
          </cell>
        </row>
        <row r="22821">
          <cell r="B22821" t="str">
            <v>Y</v>
          </cell>
          <cell r="C22821" t="str">
            <v>X</v>
          </cell>
        </row>
        <row r="22822">
          <cell r="B22822" t="str">
            <v>X</v>
          </cell>
          <cell r="C22822" t="str">
            <v>W</v>
          </cell>
        </row>
        <row r="22823">
          <cell r="B22823" t="str">
            <v>X</v>
          </cell>
          <cell r="C22823" t="str">
            <v>L</v>
          </cell>
        </row>
        <row r="22824">
          <cell r="B22824" t="str">
            <v>X</v>
          </cell>
          <cell r="C22824" t="str">
            <v>G</v>
          </cell>
        </row>
        <row r="22825">
          <cell r="B22825" t="str">
            <v>W</v>
          </cell>
          <cell r="C22825" t="str">
            <v>X</v>
          </cell>
        </row>
        <row r="22826">
          <cell r="B22826" t="str">
            <v>W</v>
          </cell>
          <cell r="C22826" t="str">
            <v>L</v>
          </cell>
        </row>
        <row r="22827">
          <cell r="B22827" t="str">
            <v>V</v>
          </cell>
          <cell r="C22827" t="str">
            <v>Q</v>
          </cell>
        </row>
        <row r="22828">
          <cell r="B22828" t="str">
            <v>V</v>
          </cell>
          <cell r="C22828" t="str">
            <v>N</v>
          </cell>
        </row>
        <row r="22829">
          <cell r="B22829" t="str">
            <v>V</v>
          </cell>
          <cell r="C22829" t="str">
            <v>M</v>
          </cell>
        </row>
        <row r="22830">
          <cell r="B22830" t="str">
            <v>V</v>
          </cell>
          <cell r="C22830" t="str">
            <v>C</v>
          </cell>
        </row>
        <row r="22831">
          <cell r="B22831" t="str">
            <v>V</v>
          </cell>
          <cell r="C22831" t="str">
            <v>A</v>
          </cell>
        </row>
        <row r="22832">
          <cell r="B22832" t="str">
            <v>S</v>
          </cell>
          <cell r="C22832" t="str">
            <v>R</v>
          </cell>
        </row>
        <row r="22833">
          <cell r="B22833" t="str">
            <v>S</v>
          </cell>
          <cell r="C22833" t="str">
            <v>Q</v>
          </cell>
        </row>
        <row r="22834">
          <cell r="B22834" t="str">
            <v>S</v>
          </cell>
          <cell r="C22834" t="str">
            <v>L</v>
          </cell>
        </row>
        <row r="22835">
          <cell r="B22835" t="str">
            <v>S</v>
          </cell>
          <cell r="C22835" t="str">
            <v>I</v>
          </cell>
        </row>
        <row r="22836">
          <cell r="B22836" t="str">
            <v>R</v>
          </cell>
          <cell r="C22836" t="str">
            <v>S</v>
          </cell>
        </row>
        <row r="22837">
          <cell r="B22837" t="str">
            <v>R</v>
          </cell>
          <cell r="C22837" t="str">
            <v>L</v>
          </cell>
        </row>
        <row r="22838">
          <cell r="B22838" t="str">
            <v>L</v>
          </cell>
          <cell r="C22838" t="str">
            <v>W</v>
          </cell>
        </row>
        <row r="22839">
          <cell r="B22839" t="str">
            <v>X</v>
          </cell>
          <cell r="C22839" t="str">
            <v>Y</v>
          </cell>
        </row>
        <row r="22840">
          <cell r="B22840" t="str">
            <v>L</v>
          </cell>
          <cell r="C22840" t="str">
            <v>P</v>
          </cell>
        </row>
        <row r="22841">
          <cell r="B22841" t="str">
            <v>G</v>
          </cell>
          <cell r="C22841" t="str">
            <v>V</v>
          </cell>
        </row>
        <row r="22842">
          <cell r="B22842" t="str">
            <v>G</v>
          </cell>
          <cell r="C22842" t="str">
            <v>R</v>
          </cell>
        </row>
        <row r="22843">
          <cell r="B22843" t="str">
            <v>G</v>
          </cell>
          <cell r="C22843" t="str">
            <v>Q</v>
          </cell>
        </row>
        <row r="22844">
          <cell r="B22844" t="str">
            <v>G</v>
          </cell>
          <cell r="C22844" t="str">
            <v>O</v>
          </cell>
        </row>
        <row r="22845">
          <cell r="B22845" t="str">
            <v>G</v>
          </cell>
          <cell r="C22845" t="str">
            <v>N</v>
          </cell>
        </row>
        <row r="22846">
          <cell r="B22846" t="str">
            <v>G</v>
          </cell>
          <cell r="C22846" t="str">
            <v>L</v>
          </cell>
        </row>
        <row r="22847">
          <cell r="B22847" t="str">
            <v>E</v>
          </cell>
          <cell r="C22847" t="str">
            <v>I</v>
          </cell>
        </row>
        <row r="22848">
          <cell r="B22848" t="str">
            <v>G</v>
          </cell>
          <cell r="C22848" t="str">
            <v>X</v>
          </cell>
        </row>
        <row r="22849">
          <cell r="B22849" t="str">
            <v>E</v>
          </cell>
          <cell r="C22849" t="str">
            <v>F</v>
          </cell>
        </row>
        <row r="22850">
          <cell r="B22850" t="str">
            <v>D</v>
          </cell>
          <cell r="C22850" t="str">
            <v>L</v>
          </cell>
        </row>
        <row r="22851">
          <cell r="B22851" t="str">
            <v>D</v>
          </cell>
          <cell r="C22851" t="str">
            <v>E</v>
          </cell>
        </row>
        <row r="22852">
          <cell r="B22852" t="str">
            <v>D</v>
          </cell>
          <cell r="C22852" t="str">
            <v>A</v>
          </cell>
        </row>
        <row r="22853">
          <cell r="B22853" t="str">
            <v>C</v>
          </cell>
          <cell r="C22853" t="str">
            <v>V</v>
          </cell>
        </row>
        <row r="22854">
          <cell r="B22854" t="str">
            <v>C</v>
          </cell>
          <cell r="C22854" t="str">
            <v>N</v>
          </cell>
        </row>
        <row r="22855">
          <cell r="B22855" t="str">
            <v>C</v>
          </cell>
          <cell r="C22855" t="str">
            <v>M</v>
          </cell>
        </row>
        <row r="22856">
          <cell r="B22856" t="str">
            <v>A</v>
          </cell>
          <cell r="C22856" t="str">
            <v>Q</v>
          </cell>
        </row>
        <row r="22857">
          <cell r="B22857" t="str">
            <v>D</v>
          </cell>
          <cell r="C22857" t="str">
            <v>R</v>
          </cell>
        </row>
        <row r="22858">
          <cell r="B22858" t="str">
            <v>H</v>
          </cell>
          <cell r="C22858" t="str">
            <v>J</v>
          </cell>
        </row>
        <row r="22859">
          <cell r="B22859" t="str">
            <v>A</v>
          </cell>
          <cell r="C22859" t="str">
            <v>O</v>
          </cell>
        </row>
        <row r="22860">
          <cell r="B22860" t="str">
            <v>H</v>
          </cell>
          <cell r="C22860" t="str">
            <v>L</v>
          </cell>
        </row>
        <row r="22861">
          <cell r="B22861" t="str">
            <v>H</v>
          </cell>
          <cell r="C22861" t="str">
            <v>K</v>
          </cell>
        </row>
        <row r="22862">
          <cell r="B22862" t="str">
            <v>L</v>
          </cell>
          <cell r="C22862" t="str">
            <v>O</v>
          </cell>
        </row>
        <row r="22863">
          <cell r="B22863" t="str">
            <v>L</v>
          </cell>
          <cell r="C22863" t="str">
            <v>K</v>
          </cell>
        </row>
        <row r="22864">
          <cell r="B22864" t="str">
            <v>L</v>
          </cell>
          <cell r="C22864" t="str">
            <v>J</v>
          </cell>
        </row>
        <row r="22865">
          <cell r="B22865" t="str">
            <v>L</v>
          </cell>
          <cell r="C22865" t="str">
            <v>H</v>
          </cell>
        </row>
        <row r="22866">
          <cell r="B22866" t="str">
            <v>L</v>
          </cell>
          <cell r="C22866" t="str">
            <v>G</v>
          </cell>
        </row>
        <row r="22867">
          <cell r="B22867" t="str">
            <v>L</v>
          </cell>
          <cell r="C22867" t="str">
            <v>D</v>
          </cell>
        </row>
        <row r="22868">
          <cell r="B22868" t="str">
            <v>K</v>
          </cell>
          <cell r="C22868" t="str">
            <v>L</v>
          </cell>
        </row>
        <row r="22869">
          <cell r="B22869" t="str">
            <v>K</v>
          </cell>
          <cell r="C22869" t="str">
            <v>J</v>
          </cell>
        </row>
        <row r="22870">
          <cell r="B22870" t="str">
            <v>L</v>
          </cell>
          <cell r="C22870" t="str">
            <v>R</v>
          </cell>
        </row>
        <row r="22871">
          <cell r="B22871" t="str">
            <v>J</v>
          </cell>
          <cell r="C22871" t="str">
            <v>L</v>
          </cell>
        </row>
        <row r="22872">
          <cell r="B22872" t="str">
            <v>J</v>
          </cell>
          <cell r="C22872" t="str">
            <v>K</v>
          </cell>
        </row>
        <row r="22873">
          <cell r="B22873" t="str">
            <v>J</v>
          </cell>
          <cell r="C22873" t="str">
            <v>I</v>
          </cell>
        </row>
        <row r="22874">
          <cell r="B22874" t="str">
            <v>J</v>
          </cell>
          <cell r="C22874" t="str">
            <v>H</v>
          </cell>
        </row>
        <row r="22875">
          <cell r="B22875" t="str">
            <v>I</v>
          </cell>
          <cell r="C22875" t="str">
            <v>S</v>
          </cell>
        </row>
        <row r="22876">
          <cell r="B22876" t="str">
            <v>I</v>
          </cell>
          <cell r="C22876" t="str">
            <v>J</v>
          </cell>
        </row>
        <row r="22877">
          <cell r="B22877" t="str">
            <v>I</v>
          </cell>
          <cell r="C22877" t="str">
            <v>F</v>
          </cell>
        </row>
        <row r="22878">
          <cell r="B22878" t="str">
            <v>K</v>
          </cell>
          <cell r="C22878" t="str">
            <v>H</v>
          </cell>
        </row>
        <row r="22879">
          <cell r="B22879" t="str">
            <v>I</v>
          </cell>
          <cell r="C22879" t="str">
            <v>E</v>
          </cell>
        </row>
        <row r="22880">
          <cell r="B22880" t="str">
            <v>Q</v>
          </cell>
          <cell r="C22880" t="str">
            <v>V</v>
          </cell>
        </row>
        <row r="22881">
          <cell r="B22881" t="str">
            <v>Q</v>
          </cell>
          <cell r="C22881" t="str">
            <v>O</v>
          </cell>
        </row>
        <row r="22882">
          <cell r="B22882" t="str">
            <v>Q</v>
          </cell>
          <cell r="C22882" t="str">
            <v>N</v>
          </cell>
        </row>
        <row r="22883">
          <cell r="B22883" t="str">
            <v>Q</v>
          </cell>
          <cell r="C22883" t="str">
            <v>A</v>
          </cell>
        </row>
        <row r="22884">
          <cell r="B22884" t="str">
            <v>P</v>
          </cell>
          <cell r="C22884" t="str">
            <v>D</v>
          </cell>
        </row>
        <row r="22885">
          <cell r="B22885" t="str">
            <v>O</v>
          </cell>
          <cell r="C22885" t="str">
            <v>R</v>
          </cell>
        </row>
        <row r="22886">
          <cell r="B22886" t="str">
            <v>O</v>
          </cell>
          <cell r="C22886" t="str">
            <v>Q</v>
          </cell>
        </row>
        <row r="22887">
          <cell r="B22887" t="str">
            <v>N</v>
          </cell>
          <cell r="C22887" t="str">
            <v>M</v>
          </cell>
        </row>
        <row r="22888">
          <cell r="B22888" t="str">
            <v>N</v>
          </cell>
          <cell r="C22888" t="str">
            <v>V</v>
          </cell>
        </row>
        <row r="22889">
          <cell r="B22889" t="str">
            <v>R</v>
          </cell>
          <cell r="C22889" t="str">
            <v>D</v>
          </cell>
        </row>
        <row r="22890">
          <cell r="B22890" t="str">
            <v>N</v>
          </cell>
          <cell r="C22890" t="str">
            <v>G</v>
          </cell>
        </row>
        <row r="22891">
          <cell r="B22891" t="str">
            <v>M</v>
          </cell>
          <cell r="C22891" t="str">
            <v>V</v>
          </cell>
        </row>
        <row r="22892">
          <cell r="B22892" t="str">
            <v>M</v>
          </cell>
          <cell r="C22892" t="str">
            <v>N</v>
          </cell>
        </row>
        <row r="22893">
          <cell r="B22893" t="str">
            <v>M</v>
          </cell>
          <cell r="C22893" t="str">
            <v>G</v>
          </cell>
        </row>
        <row r="22894">
          <cell r="B22894" t="str">
            <v>M</v>
          </cell>
          <cell r="C22894" t="str">
            <v>C</v>
          </cell>
        </row>
        <row r="22895">
          <cell r="B22895" t="str">
            <v>L</v>
          </cell>
          <cell r="C22895" t="str">
            <v>X</v>
          </cell>
        </row>
        <row r="22896">
          <cell r="B22896" t="str">
            <v>O</v>
          </cell>
          <cell r="C22896" t="str">
            <v>G</v>
          </cell>
        </row>
        <row r="22897">
          <cell r="B22897" t="str">
            <v>R</v>
          </cell>
          <cell r="C22897" t="str">
            <v>G</v>
          </cell>
        </row>
        <row r="22898">
          <cell r="B22898" t="str">
            <v>S</v>
          </cell>
          <cell r="C22898" t="str">
            <v>Q</v>
          </cell>
        </row>
        <row r="22899">
          <cell r="B22899" t="str">
            <v>R</v>
          </cell>
          <cell r="C22899" t="str">
            <v>O</v>
          </cell>
        </row>
        <row r="22900">
          <cell r="B22900" t="str">
            <v>Y</v>
          </cell>
          <cell r="C22900" t="str">
            <v>X</v>
          </cell>
        </row>
        <row r="22901">
          <cell r="B22901" t="str">
            <v>L</v>
          </cell>
          <cell r="C22901" t="str">
            <v>W</v>
          </cell>
        </row>
        <row r="22902">
          <cell r="B22902" t="str">
            <v>Y</v>
          </cell>
          <cell r="C22902" t="str">
            <v>W</v>
          </cell>
        </row>
        <row r="22903">
          <cell r="B22903" t="str">
            <v>X</v>
          </cell>
          <cell r="C22903" t="str">
            <v>Y</v>
          </cell>
        </row>
        <row r="22904">
          <cell r="B22904" t="str">
            <v>X</v>
          </cell>
          <cell r="C22904" t="str">
            <v>W</v>
          </cell>
        </row>
        <row r="22905">
          <cell r="B22905" t="str">
            <v>X</v>
          </cell>
          <cell r="C22905" t="str">
            <v>L</v>
          </cell>
        </row>
        <row r="22906">
          <cell r="B22906" t="str">
            <v>X</v>
          </cell>
          <cell r="C22906" t="str">
            <v>G</v>
          </cell>
        </row>
        <row r="22907">
          <cell r="B22907" t="str">
            <v>W</v>
          </cell>
          <cell r="C22907" t="str">
            <v>X</v>
          </cell>
        </row>
        <row r="22908">
          <cell r="B22908" t="str">
            <v>W</v>
          </cell>
          <cell r="C22908" t="str">
            <v>L</v>
          </cell>
        </row>
        <row r="22909">
          <cell r="B22909" t="str">
            <v>V</v>
          </cell>
          <cell r="C22909" t="str">
            <v>Q</v>
          </cell>
        </row>
        <row r="22910">
          <cell r="B22910" t="str">
            <v>V</v>
          </cell>
          <cell r="C22910" t="str">
            <v>N</v>
          </cell>
        </row>
        <row r="22911">
          <cell r="B22911" t="str">
            <v>V</v>
          </cell>
          <cell r="C22911" t="str">
            <v>G</v>
          </cell>
        </row>
        <row r="22912">
          <cell r="B22912" t="str">
            <v>V</v>
          </cell>
          <cell r="C22912" t="str">
            <v>C</v>
          </cell>
        </row>
        <row r="22913">
          <cell r="B22913" t="str">
            <v>V</v>
          </cell>
          <cell r="C22913" t="str">
            <v>A</v>
          </cell>
        </row>
        <row r="22914">
          <cell r="B22914" t="str">
            <v>S</v>
          </cell>
          <cell r="C22914" t="str">
            <v>R</v>
          </cell>
        </row>
        <row r="22915">
          <cell r="B22915" t="str">
            <v>S</v>
          </cell>
          <cell r="C22915" t="str">
            <v>L</v>
          </cell>
        </row>
        <row r="22916">
          <cell r="B22916" t="str">
            <v>R</v>
          </cell>
          <cell r="C22916" t="str">
            <v>S</v>
          </cell>
        </row>
        <row r="22917">
          <cell r="B22917" t="str">
            <v>R</v>
          </cell>
          <cell r="C22917" t="str">
            <v>L</v>
          </cell>
        </row>
        <row r="22918">
          <cell r="B22918" t="str">
            <v>V</v>
          </cell>
          <cell r="C22918" t="str">
            <v>M</v>
          </cell>
        </row>
        <row r="22919">
          <cell r="B22919" t="str">
            <v>L</v>
          </cell>
          <cell r="C22919" t="str">
            <v>P</v>
          </cell>
        </row>
        <row r="22920">
          <cell r="B22920" t="str">
            <v>L</v>
          </cell>
          <cell r="C22920" t="str">
            <v>O</v>
          </cell>
        </row>
        <row r="22921">
          <cell r="B22921" t="str">
            <v>G</v>
          </cell>
          <cell r="C22921" t="str">
            <v>R</v>
          </cell>
        </row>
        <row r="22922">
          <cell r="B22922" t="str">
            <v>G</v>
          </cell>
          <cell r="C22922" t="str">
            <v>Q</v>
          </cell>
        </row>
        <row r="22923">
          <cell r="B22923" t="str">
            <v>G</v>
          </cell>
          <cell r="C22923" t="str">
            <v>O</v>
          </cell>
        </row>
        <row r="22924">
          <cell r="B22924" t="str">
            <v>G</v>
          </cell>
          <cell r="C22924" t="str">
            <v>N</v>
          </cell>
        </row>
        <row r="22925">
          <cell r="B22925" t="str">
            <v>G</v>
          </cell>
          <cell r="C22925" t="str">
            <v>L</v>
          </cell>
        </row>
        <row r="22926">
          <cell r="B22926" t="str">
            <v>E</v>
          </cell>
          <cell r="C22926" t="str">
            <v>I</v>
          </cell>
        </row>
        <row r="22927">
          <cell r="B22927" t="str">
            <v>D</v>
          </cell>
          <cell r="C22927" t="str">
            <v>R</v>
          </cell>
        </row>
        <row r="22928">
          <cell r="B22928" t="str">
            <v>G</v>
          </cell>
          <cell r="C22928" t="str">
            <v>V</v>
          </cell>
        </row>
        <row r="22929">
          <cell r="B22929" t="str">
            <v>D</v>
          </cell>
          <cell r="C22929" t="str">
            <v>L</v>
          </cell>
        </row>
        <row r="22930">
          <cell r="B22930" t="str">
            <v>D</v>
          </cell>
          <cell r="C22930" t="str">
            <v>A</v>
          </cell>
        </row>
        <row r="22931">
          <cell r="B22931" t="str">
            <v>C</v>
          </cell>
          <cell r="C22931" t="str">
            <v>V</v>
          </cell>
        </row>
        <row r="22932">
          <cell r="B22932" t="str">
            <v>C</v>
          </cell>
          <cell r="C22932" t="str">
            <v>N</v>
          </cell>
        </row>
        <row r="22933">
          <cell r="B22933" t="str">
            <v>C</v>
          </cell>
          <cell r="C22933" t="str">
            <v>M</v>
          </cell>
        </row>
        <row r="22934">
          <cell r="B22934" t="str">
            <v>A</v>
          </cell>
          <cell r="C22934" t="str">
            <v>Q</v>
          </cell>
        </row>
        <row r="22935">
          <cell r="B22935" t="str">
            <v>A</v>
          </cell>
          <cell r="C22935" t="str">
            <v>O</v>
          </cell>
        </row>
        <row r="22936">
          <cell r="B22936" t="str">
            <v>L</v>
          </cell>
          <cell r="C22936" t="str">
            <v>R</v>
          </cell>
        </row>
        <row r="22937">
          <cell r="B22937" t="str">
            <v>D</v>
          </cell>
          <cell r="C22937" t="str">
            <v>E</v>
          </cell>
        </row>
        <row r="22938">
          <cell r="B22938" t="str">
            <v>G</v>
          </cell>
          <cell r="C22938" t="str">
            <v>X</v>
          </cell>
        </row>
        <row r="22939">
          <cell r="B22939" t="str">
            <v>E</v>
          </cell>
          <cell r="C22939" t="str">
            <v>F</v>
          </cell>
        </row>
        <row r="22940">
          <cell r="B22940" t="str">
            <v>H</v>
          </cell>
          <cell r="C22940" t="str">
            <v>K</v>
          </cell>
        </row>
        <row r="22941">
          <cell r="B22941" t="str">
            <v>H</v>
          </cell>
          <cell r="C22941" t="str">
            <v>J</v>
          </cell>
        </row>
        <row r="22942">
          <cell r="B22942" t="str">
            <v>L</v>
          </cell>
          <cell r="C22942" t="str">
            <v>J</v>
          </cell>
        </row>
        <row r="22943">
          <cell r="B22943" t="str">
            <v>L</v>
          </cell>
          <cell r="C22943" t="str">
            <v>H</v>
          </cell>
        </row>
        <row r="22944">
          <cell r="B22944" t="str">
            <v>L</v>
          </cell>
          <cell r="C22944" t="str">
            <v>G</v>
          </cell>
        </row>
        <row r="22945">
          <cell r="B22945" t="str">
            <v>L</v>
          </cell>
          <cell r="C22945" t="str">
            <v>D</v>
          </cell>
        </row>
        <row r="22946">
          <cell r="B22946" t="str">
            <v>K</v>
          </cell>
          <cell r="C22946" t="str">
            <v>L</v>
          </cell>
        </row>
        <row r="22947">
          <cell r="B22947" t="str">
            <v>K</v>
          </cell>
          <cell r="C22947" t="str">
            <v>J</v>
          </cell>
        </row>
        <row r="22948">
          <cell r="B22948" t="str">
            <v>K</v>
          </cell>
          <cell r="C22948" t="str">
            <v>H</v>
          </cell>
        </row>
        <row r="22949">
          <cell r="B22949" t="str">
            <v>J</v>
          </cell>
          <cell r="C22949" t="str">
            <v>L</v>
          </cell>
        </row>
        <row r="22950">
          <cell r="B22950" t="str">
            <v>L</v>
          </cell>
          <cell r="C22950" t="str">
            <v>K</v>
          </cell>
        </row>
        <row r="22951">
          <cell r="B22951" t="str">
            <v>J</v>
          </cell>
          <cell r="C22951" t="str">
            <v>I</v>
          </cell>
        </row>
        <row r="22952">
          <cell r="B22952" t="str">
            <v>J</v>
          </cell>
          <cell r="C22952" t="str">
            <v>H</v>
          </cell>
        </row>
        <row r="22953">
          <cell r="B22953" t="str">
            <v>I</v>
          </cell>
          <cell r="C22953" t="str">
            <v>S</v>
          </cell>
        </row>
        <row r="22954">
          <cell r="B22954" t="str">
            <v>I</v>
          </cell>
          <cell r="C22954" t="str">
            <v>J</v>
          </cell>
        </row>
        <row r="22955">
          <cell r="B22955" t="str">
            <v>I</v>
          </cell>
          <cell r="C22955" t="str">
            <v>F</v>
          </cell>
        </row>
        <row r="22956">
          <cell r="B22956" t="str">
            <v>I</v>
          </cell>
          <cell r="C22956" t="str">
            <v>E</v>
          </cell>
        </row>
        <row r="22957">
          <cell r="B22957" t="str">
            <v>H</v>
          </cell>
          <cell r="C22957" t="str">
            <v>L</v>
          </cell>
        </row>
        <row r="22958">
          <cell r="B22958" t="str">
            <v>J</v>
          </cell>
          <cell r="C22958" t="str">
            <v>K</v>
          </cell>
        </row>
        <row r="22959">
          <cell r="B22959" t="str">
            <v>R</v>
          </cell>
          <cell r="C22959" t="str">
            <v>D</v>
          </cell>
        </row>
        <row r="22960">
          <cell r="B22960" t="str">
            <v>Q</v>
          </cell>
          <cell r="C22960" t="str">
            <v>V</v>
          </cell>
        </row>
        <row r="22961">
          <cell r="B22961" t="str">
            <v>Q</v>
          </cell>
          <cell r="C22961" t="str">
            <v>N</v>
          </cell>
        </row>
        <row r="22962">
          <cell r="B22962" t="str">
            <v>Q</v>
          </cell>
          <cell r="C22962" t="str">
            <v>M</v>
          </cell>
        </row>
        <row r="22963">
          <cell r="B22963" t="str">
            <v>Q</v>
          </cell>
          <cell r="C22963" t="str">
            <v>A</v>
          </cell>
        </row>
        <row r="22964">
          <cell r="B22964" t="str">
            <v>P</v>
          </cell>
          <cell r="C22964" t="str">
            <v>D</v>
          </cell>
        </row>
        <row r="22965">
          <cell r="B22965" t="str">
            <v>O</v>
          </cell>
          <cell r="C22965" t="str">
            <v>R</v>
          </cell>
        </row>
        <row r="22966">
          <cell r="B22966" t="str">
            <v>O</v>
          </cell>
          <cell r="C22966" t="str">
            <v>Q</v>
          </cell>
        </row>
        <row r="22967">
          <cell r="B22967" t="str">
            <v>M</v>
          </cell>
          <cell r="C22967" t="str">
            <v>V</v>
          </cell>
        </row>
        <row r="22968">
          <cell r="B22968" t="str">
            <v>N</v>
          </cell>
          <cell r="C22968" t="str">
            <v>V</v>
          </cell>
        </row>
        <row r="22969">
          <cell r="B22969" t="str">
            <v>N</v>
          </cell>
          <cell r="C22969" t="str">
            <v>M</v>
          </cell>
        </row>
        <row r="22970">
          <cell r="B22970" t="str">
            <v>N</v>
          </cell>
          <cell r="C22970" t="str">
            <v>G</v>
          </cell>
        </row>
        <row r="22971">
          <cell r="B22971" t="str">
            <v>M</v>
          </cell>
          <cell r="C22971" t="str">
            <v>N</v>
          </cell>
        </row>
        <row r="22972">
          <cell r="B22972" t="str">
            <v>M</v>
          </cell>
          <cell r="C22972" t="str">
            <v>G</v>
          </cell>
        </row>
        <row r="22973">
          <cell r="B22973" t="str">
            <v>M</v>
          </cell>
          <cell r="C22973" t="str">
            <v>C</v>
          </cell>
        </row>
        <row r="22974">
          <cell r="B22974" t="str">
            <v>L</v>
          </cell>
          <cell r="C22974" t="str">
            <v>X</v>
          </cell>
        </row>
        <row r="22975">
          <cell r="B22975" t="str">
            <v>O</v>
          </cell>
          <cell r="C22975" t="str">
            <v>G</v>
          </cell>
        </row>
        <row r="22976">
          <cell r="B22976" t="str">
            <v>R</v>
          </cell>
          <cell r="C22976" t="str">
            <v>G</v>
          </cell>
        </row>
        <row r="22977">
          <cell r="B22977" t="str">
            <v>L</v>
          </cell>
          <cell r="C22977" t="str">
            <v>W</v>
          </cell>
        </row>
        <row r="22978">
          <cell r="B22978" t="str">
            <v>R</v>
          </cell>
          <cell r="C22978" t="str">
            <v>S</v>
          </cell>
        </row>
        <row r="22979">
          <cell r="B22979" t="str">
            <v>Y</v>
          </cell>
          <cell r="C22979" t="str">
            <v>X</v>
          </cell>
        </row>
        <row r="22980">
          <cell r="B22980" t="str">
            <v>Y</v>
          </cell>
          <cell r="C22980" t="str">
            <v>L</v>
          </cell>
        </row>
        <row r="22981">
          <cell r="B22981" t="str">
            <v>X</v>
          </cell>
          <cell r="C22981" t="str">
            <v>Y</v>
          </cell>
        </row>
        <row r="22982">
          <cell r="B22982" t="str">
            <v>X</v>
          </cell>
          <cell r="C22982" t="str">
            <v>W</v>
          </cell>
        </row>
        <row r="22983">
          <cell r="B22983" t="str">
            <v>X</v>
          </cell>
          <cell r="C22983" t="str">
            <v>L</v>
          </cell>
        </row>
        <row r="22984">
          <cell r="B22984" t="str">
            <v>X</v>
          </cell>
          <cell r="C22984" t="str">
            <v>G</v>
          </cell>
        </row>
        <row r="22985">
          <cell r="B22985" t="str">
            <v>W</v>
          </cell>
          <cell r="C22985" t="str">
            <v>X</v>
          </cell>
        </row>
        <row r="22986">
          <cell r="B22986" t="str">
            <v>W</v>
          </cell>
          <cell r="C22986" t="str">
            <v>L</v>
          </cell>
        </row>
        <row r="22987">
          <cell r="B22987" t="str">
            <v>V</v>
          </cell>
          <cell r="C22987" t="str">
            <v>Q</v>
          </cell>
        </row>
        <row r="22988">
          <cell r="B22988" t="str">
            <v>V</v>
          </cell>
          <cell r="C22988" t="str">
            <v>N</v>
          </cell>
        </row>
        <row r="22989">
          <cell r="B22989" t="str">
            <v>V</v>
          </cell>
          <cell r="C22989" t="str">
            <v>M</v>
          </cell>
        </row>
        <row r="22990">
          <cell r="B22990" t="str">
            <v>V</v>
          </cell>
          <cell r="C22990" t="str">
            <v>G</v>
          </cell>
        </row>
        <row r="22991">
          <cell r="B22991" t="str">
            <v>V</v>
          </cell>
          <cell r="C22991" t="str">
            <v>C</v>
          </cell>
        </row>
        <row r="22992">
          <cell r="B22992" t="str">
            <v>V</v>
          </cell>
          <cell r="C22992" t="str">
            <v>A</v>
          </cell>
        </row>
        <row r="22993">
          <cell r="B22993" t="str">
            <v>S</v>
          </cell>
          <cell r="C22993" t="str">
            <v>R</v>
          </cell>
        </row>
        <row r="22994">
          <cell r="B22994" t="str">
            <v>S</v>
          </cell>
          <cell r="C22994" t="str">
            <v>Q</v>
          </cell>
        </row>
        <row r="22995">
          <cell r="B22995" t="str">
            <v>S</v>
          </cell>
          <cell r="C22995" t="str">
            <v>L</v>
          </cell>
        </row>
        <row r="22996">
          <cell r="B22996" t="str">
            <v>R</v>
          </cell>
          <cell r="C22996" t="str">
            <v>O</v>
          </cell>
        </row>
        <row r="22997">
          <cell r="B22997" t="str">
            <v>L</v>
          </cell>
          <cell r="C22997" t="str">
            <v>R</v>
          </cell>
        </row>
        <row r="22998">
          <cell r="B22998" t="str">
            <v>R</v>
          </cell>
          <cell r="C22998" t="str">
            <v>L</v>
          </cell>
        </row>
        <row r="22999">
          <cell r="B22999" t="str">
            <v>L</v>
          </cell>
          <cell r="C22999" t="str">
            <v>O</v>
          </cell>
        </row>
        <row r="23000">
          <cell r="B23000" t="str">
            <v>G</v>
          </cell>
          <cell r="C23000" t="str">
            <v>V</v>
          </cell>
        </row>
        <row r="23001">
          <cell r="B23001" t="str">
            <v>G</v>
          </cell>
          <cell r="C23001" t="str">
            <v>R</v>
          </cell>
        </row>
        <row r="23002">
          <cell r="B23002" t="str">
            <v>G</v>
          </cell>
          <cell r="C23002" t="str">
            <v>Q</v>
          </cell>
        </row>
        <row r="23003">
          <cell r="B23003" t="str">
            <v>G</v>
          </cell>
          <cell r="C23003" t="str">
            <v>O</v>
          </cell>
        </row>
        <row r="23004">
          <cell r="B23004" t="str">
            <v>G</v>
          </cell>
          <cell r="C23004" t="str">
            <v>N</v>
          </cell>
        </row>
        <row r="23005">
          <cell r="B23005" t="str">
            <v>G</v>
          </cell>
          <cell r="C23005" t="str">
            <v>L</v>
          </cell>
        </row>
        <row r="23006">
          <cell r="B23006" t="str">
            <v>E</v>
          </cell>
          <cell r="C23006" t="str">
            <v>I</v>
          </cell>
        </row>
        <row r="23007">
          <cell r="B23007" t="str">
            <v>G</v>
          </cell>
          <cell r="C23007" t="str">
            <v>X</v>
          </cell>
        </row>
        <row r="23008">
          <cell r="B23008" t="str">
            <v>E</v>
          </cell>
          <cell r="C23008" t="str">
            <v>F</v>
          </cell>
        </row>
        <row r="23009">
          <cell r="B23009" t="str">
            <v>D</v>
          </cell>
          <cell r="C23009" t="str">
            <v>L</v>
          </cell>
        </row>
        <row r="23010">
          <cell r="B23010" t="str">
            <v>D</v>
          </cell>
          <cell r="C23010" t="str">
            <v>E</v>
          </cell>
        </row>
        <row r="23011">
          <cell r="B23011" t="str">
            <v>D</v>
          </cell>
          <cell r="C23011" t="str">
            <v>A</v>
          </cell>
        </row>
        <row r="23012">
          <cell r="B23012" t="str">
            <v>C</v>
          </cell>
          <cell r="C23012" t="str">
            <v>V</v>
          </cell>
        </row>
        <row r="23013">
          <cell r="B23013" t="str">
            <v>C</v>
          </cell>
          <cell r="C23013" t="str">
            <v>N</v>
          </cell>
        </row>
        <row r="23014">
          <cell r="B23014" t="str">
            <v>C</v>
          </cell>
          <cell r="C23014" t="str">
            <v>M</v>
          </cell>
        </row>
        <row r="23015">
          <cell r="B23015" t="str">
            <v>A</v>
          </cell>
          <cell r="C23015" t="str">
            <v>Q</v>
          </cell>
        </row>
        <row r="23016">
          <cell r="B23016" t="str">
            <v>D</v>
          </cell>
          <cell r="C23016" t="str">
            <v>R</v>
          </cell>
        </row>
        <row r="23017">
          <cell r="B23017" t="str">
            <v>H</v>
          </cell>
          <cell r="C23017" t="str">
            <v>J</v>
          </cell>
        </row>
        <row r="23018">
          <cell r="B23018" t="str">
            <v>A</v>
          </cell>
          <cell r="C23018" t="str">
            <v>O</v>
          </cell>
        </row>
        <row r="23019">
          <cell r="B23019" t="str">
            <v>H</v>
          </cell>
          <cell r="C23019" t="str">
            <v>K</v>
          </cell>
        </row>
        <row r="23020">
          <cell r="B23020" t="str">
            <v>L</v>
          </cell>
          <cell r="C23020" t="str">
            <v>K</v>
          </cell>
        </row>
        <row r="23021">
          <cell r="B23021" t="str">
            <v>L</v>
          </cell>
          <cell r="C23021" t="str">
            <v>J</v>
          </cell>
        </row>
        <row r="23022">
          <cell r="B23022" t="str">
            <v>L</v>
          </cell>
          <cell r="C23022" t="str">
            <v>H</v>
          </cell>
        </row>
        <row r="23023">
          <cell r="B23023" t="str">
            <v>L</v>
          </cell>
          <cell r="C23023" t="str">
            <v>G</v>
          </cell>
        </row>
        <row r="23024">
          <cell r="B23024" t="str">
            <v>L</v>
          </cell>
          <cell r="C23024" t="str">
            <v>D</v>
          </cell>
        </row>
        <row r="23025">
          <cell r="B23025" t="str">
            <v>L</v>
          </cell>
          <cell r="C23025" t="str">
            <v>P</v>
          </cell>
        </row>
        <row r="23026">
          <cell r="B23026" t="str">
            <v>K</v>
          </cell>
          <cell r="C23026" t="str">
            <v>J</v>
          </cell>
        </row>
        <row r="23027">
          <cell r="B23027" t="str">
            <v>K</v>
          </cell>
          <cell r="C23027" t="str">
            <v>H</v>
          </cell>
        </row>
        <row r="23028">
          <cell r="B23028" t="str">
            <v>K</v>
          </cell>
          <cell r="C23028" t="str">
            <v>L</v>
          </cell>
        </row>
        <row r="23029">
          <cell r="B23029" t="str">
            <v>J</v>
          </cell>
          <cell r="C23029" t="str">
            <v>K</v>
          </cell>
        </row>
        <row r="23030">
          <cell r="B23030" t="str">
            <v>J</v>
          </cell>
          <cell r="C23030" t="str">
            <v>I</v>
          </cell>
        </row>
        <row r="23031">
          <cell r="B23031" t="str">
            <v>J</v>
          </cell>
          <cell r="C23031" t="str">
            <v>H</v>
          </cell>
        </row>
        <row r="23032">
          <cell r="B23032" t="str">
            <v>I</v>
          </cell>
          <cell r="C23032" t="str">
            <v>S</v>
          </cell>
        </row>
        <row r="23033">
          <cell r="B23033" t="str">
            <v>I</v>
          </cell>
          <cell r="C23033" t="str">
            <v>J</v>
          </cell>
        </row>
        <row r="23034">
          <cell r="B23034" t="str">
            <v>I</v>
          </cell>
          <cell r="C23034" t="str">
            <v>F</v>
          </cell>
        </row>
        <row r="23035">
          <cell r="B23035" t="str">
            <v>I</v>
          </cell>
          <cell r="C23035" t="str">
            <v>E</v>
          </cell>
        </row>
        <row r="23036">
          <cell r="B23036" t="str">
            <v>H</v>
          </cell>
          <cell r="C23036" t="str">
            <v>L</v>
          </cell>
        </row>
        <row r="23037">
          <cell r="B23037" t="str">
            <v>J</v>
          </cell>
          <cell r="C23037" t="str">
            <v>L</v>
          </cell>
        </row>
        <row r="23038">
          <cell r="B23038" t="str">
            <v>R</v>
          </cell>
          <cell r="C23038" t="str">
            <v>D</v>
          </cell>
        </row>
        <row r="23039">
          <cell r="B23039" t="str">
            <v>Q</v>
          </cell>
          <cell r="C23039" t="str">
            <v>V</v>
          </cell>
        </row>
        <row r="23040">
          <cell r="B23040" t="str">
            <v>Q</v>
          </cell>
          <cell r="C23040" t="str">
            <v>O</v>
          </cell>
        </row>
        <row r="23041">
          <cell r="B23041" t="str">
            <v>Q</v>
          </cell>
          <cell r="C23041" t="str">
            <v>N</v>
          </cell>
        </row>
        <row r="23042">
          <cell r="B23042" t="str">
            <v>Q</v>
          </cell>
          <cell r="C23042" t="str">
            <v>A</v>
          </cell>
        </row>
        <row r="23043">
          <cell r="B23043" t="str">
            <v>P</v>
          </cell>
          <cell r="C23043" t="str">
            <v>D</v>
          </cell>
        </row>
        <row r="23044">
          <cell r="B23044" t="str">
            <v>O</v>
          </cell>
          <cell r="C23044" t="str">
            <v>R</v>
          </cell>
        </row>
        <row r="23045">
          <cell r="B23045" t="str">
            <v>M</v>
          </cell>
          <cell r="C23045" t="str">
            <v>C</v>
          </cell>
        </row>
        <row r="23046">
          <cell r="B23046" t="str">
            <v>O</v>
          </cell>
          <cell r="C23046" t="str">
            <v>G</v>
          </cell>
        </row>
        <row r="23047">
          <cell r="B23047" t="str">
            <v>N</v>
          </cell>
          <cell r="C23047" t="str">
            <v>V</v>
          </cell>
        </row>
        <row r="23048">
          <cell r="B23048" t="str">
            <v>N</v>
          </cell>
          <cell r="C23048" t="str">
            <v>M</v>
          </cell>
        </row>
        <row r="23049">
          <cell r="B23049" t="str">
            <v>N</v>
          </cell>
          <cell r="C23049" t="str">
            <v>G</v>
          </cell>
        </row>
        <row r="23050">
          <cell r="B23050" t="str">
            <v>M</v>
          </cell>
          <cell r="C23050" t="str">
            <v>V</v>
          </cell>
        </row>
        <row r="23051">
          <cell r="B23051" t="str">
            <v>M</v>
          </cell>
          <cell r="C23051" t="str">
            <v>N</v>
          </cell>
        </row>
        <row r="23052">
          <cell r="B23052" t="str">
            <v>M</v>
          </cell>
          <cell r="C23052" t="str">
            <v>G</v>
          </cell>
        </row>
        <row r="23053">
          <cell r="B23053" t="str">
            <v>R</v>
          </cell>
          <cell r="C23053" t="str">
            <v>G</v>
          </cell>
        </row>
        <row r="23054">
          <cell r="B23054" t="str">
            <v>O</v>
          </cell>
          <cell r="C23054" t="str">
            <v>Q</v>
          </cell>
        </row>
        <row r="23055">
          <cell r="B23055" t="str">
            <v>R</v>
          </cell>
          <cell r="C23055" t="str">
            <v>L</v>
          </cell>
        </row>
        <row r="23056">
          <cell r="B23056" t="str">
            <v>V</v>
          </cell>
          <cell r="C23056" t="str">
            <v>M</v>
          </cell>
        </row>
        <row r="23057">
          <cell r="B23057" t="str">
            <v>R</v>
          </cell>
          <cell r="C23057" t="str">
            <v>S</v>
          </cell>
        </row>
        <row r="23058">
          <cell r="B23058" t="str">
            <v>L</v>
          </cell>
          <cell r="C23058" t="str">
            <v>X</v>
          </cell>
        </row>
        <row r="23059">
          <cell r="B23059" t="str">
            <v>Y</v>
          </cell>
          <cell r="C23059" t="str">
            <v>X</v>
          </cell>
        </row>
        <row r="23060">
          <cell r="B23060" t="str">
            <v>X</v>
          </cell>
          <cell r="C23060" t="str">
            <v>Y</v>
          </cell>
        </row>
        <row r="23061">
          <cell r="B23061" t="str">
            <v>X</v>
          </cell>
          <cell r="C23061" t="str">
            <v>W</v>
          </cell>
        </row>
        <row r="23062">
          <cell r="B23062" t="str">
            <v>X</v>
          </cell>
          <cell r="C23062" t="str">
            <v>L</v>
          </cell>
        </row>
        <row r="23063">
          <cell r="B23063" t="str">
            <v>X</v>
          </cell>
          <cell r="C23063" t="str">
            <v>G</v>
          </cell>
        </row>
        <row r="23064">
          <cell r="B23064" t="str">
            <v>W</v>
          </cell>
          <cell r="C23064" t="str">
            <v>X</v>
          </cell>
        </row>
        <row r="23065">
          <cell r="B23065" t="str">
            <v>W</v>
          </cell>
          <cell r="C23065" t="str">
            <v>L</v>
          </cell>
        </row>
        <row r="23066">
          <cell r="B23066" t="str">
            <v>V</v>
          </cell>
          <cell r="C23066" t="str">
            <v>Q</v>
          </cell>
        </row>
        <row r="23067">
          <cell r="B23067" t="str">
            <v>V</v>
          </cell>
          <cell r="C23067" t="str">
            <v>N</v>
          </cell>
        </row>
        <row r="23068">
          <cell r="B23068" t="str">
            <v>V</v>
          </cell>
          <cell r="C23068" t="str">
            <v>G</v>
          </cell>
        </row>
        <row r="23069">
          <cell r="B23069" t="str">
            <v>V</v>
          </cell>
          <cell r="C23069" t="str">
            <v>C</v>
          </cell>
        </row>
        <row r="23070">
          <cell r="B23070" t="str">
            <v>V</v>
          </cell>
          <cell r="C23070" t="str">
            <v>A</v>
          </cell>
        </row>
        <row r="23071">
          <cell r="B23071" t="str">
            <v>S</v>
          </cell>
          <cell r="C23071" t="str">
            <v>R</v>
          </cell>
        </row>
        <row r="23072">
          <cell r="B23072" t="str">
            <v>S</v>
          </cell>
          <cell r="C23072" t="str">
            <v>Q</v>
          </cell>
        </row>
        <row r="23073">
          <cell r="B23073" t="str">
            <v>S</v>
          </cell>
          <cell r="C23073" t="str">
            <v>L</v>
          </cell>
        </row>
        <row r="23074">
          <cell r="B23074" t="str">
            <v>S</v>
          </cell>
          <cell r="C23074" t="str">
            <v>D</v>
          </cell>
        </row>
        <row r="23075">
          <cell r="B23075" t="str">
            <v>R</v>
          </cell>
          <cell r="C23075" t="str">
            <v>O</v>
          </cell>
        </row>
        <row r="23076">
          <cell r="B23076" t="str">
            <v>L</v>
          </cell>
          <cell r="C23076" t="str">
            <v>W</v>
          </cell>
        </row>
        <row r="23077">
          <cell r="B23077" t="str">
            <v>L</v>
          </cell>
          <cell r="C23077" t="str">
            <v>P</v>
          </cell>
        </row>
        <row r="23078">
          <cell r="B23078" t="str">
            <v>A</v>
          </cell>
          <cell r="C23078" t="str">
            <v>O</v>
          </cell>
        </row>
        <row r="23079">
          <cell r="B23079" t="str">
            <v>G</v>
          </cell>
          <cell r="C23079" t="str">
            <v>X</v>
          </cell>
        </row>
        <row r="23080">
          <cell r="B23080" t="str">
            <v>G</v>
          </cell>
          <cell r="C23080" t="str">
            <v>V</v>
          </cell>
        </row>
        <row r="23081">
          <cell r="B23081" t="str">
            <v>G</v>
          </cell>
          <cell r="C23081" t="str">
            <v>R</v>
          </cell>
        </row>
        <row r="23082">
          <cell r="B23082" t="str">
            <v>G</v>
          </cell>
          <cell r="C23082" t="str">
            <v>Q</v>
          </cell>
        </row>
        <row r="23083">
          <cell r="B23083" t="str">
            <v>G</v>
          </cell>
          <cell r="C23083" t="str">
            <v>O</v>
          </cell>
        </row>
        <row r="23084">
          <cell r="B23084" t="str">
            <v>G</v>
          </cell>
          <cell r="C23084" t="str">
            <v>N</v>
          </cell>
        </row>
        <row r="23085">
          <cell r="B23085" t="str">
            <v>E</v>
          </cell>
          <cell r="C23085" t="str">
            <v>I</v>
          </cell>
        </row>
        <row r="23086">
          <cell r="B23086" t="str">
            <v>H</v>
          </cell>
          <cell r="C23086" t="str">
            <v>J</v>
          </cell>
        </row>
        <row r="23087">
          <cell r="B23087" t="str">
            <v>E</v>
          </cell>
          <cell r="C23087" t="str">
            <v>F</v>
          </cell>
        </row>
        <row r="23088">
          <cell r="B23088" t="str">
            <v>D</v>
          </cell>
          <cell r="C23088" t="str">
            <v>E</v>
          </cell>
        </row>
        <row r="23089">
          <cell r="B23089" t="str">
            <v>D</v>
          </cell>
          <cell r="C23089" t="str">
            <v>A</v>
          </cell>
        </row>
        <row r="23090">
          <cell r="B23090" t="str">
            <v>C</v>
          </cell>
          <cell r="C23090" t="str">
            <v>V</v>
          </cell>
        </row>
        <row r="23091">
          <cell r="B23091" t="str">
            <v>C</v>
          </cell>
          <cell r="C23091" t="str">
            <v>N</v>
          </cell>
        </row>
        <row r="23092">
          <cell r="B23092" t="str">
            <v>C</v>
          </cell>
          <cell r="C23092" t="str">
            <v>M</v>
          </cell>
        </row>
        <row r="23093">
          <cell r="B23093" t="str">
            <v>A</v>
          </cell>
          <cell r="C23093" t="str">
            <v>Q</v>
          </cell>
        </row>
        <row r="23094">
          <cell r="B23094" t="str">
            <v>L</v>
          </cell>
          <cell r="C23094" t="str">
            <v>R</v>
          </cell>
        </row>
        <row r="23095">
          <cell r="B23095" t="str">
            <v>D</v>
          </cell>
          <cell r="C23095" t="str">
            <v>R</v>
          </cell>
        </row>
        <row r="23096">
          <cell r="B23096" t="str">
            <v>H</v>
          </cell>
          <cell r="C23096" t="str">
            <v>K</v>
          </cell>
        </row>
        <row r="23097">
          <cell r="B23097" t="str">
            <v>G</v>
          </cell>
          <cell r="C23097" t="str">
            <v>L</v>
          </cell>
        </row>
        <row r="23098">
          <cell r="B23098" t="str">
            <v>I</v>
          </cell>
          <cell r="C23098" t="str">
            <v>E</v>
          </cell>
        </row>
        <row r="23099">
          <cell r="B23099" t="str">
            <v>H</v>
          </cell>
          <cell r="C23099" t="str">
            <v>L</v>
          </cell>
        </row>
        <row r="23100">
          <cell r="B23100" t="str">
            <v>L</v>
          </cell>
          <cell r="C23100" t="str">
            <v>K</v>
          </cell>
        </row>
        <row r="23101">
          <cell r="B23101" t="str">
            <v>L</v>
          </cell>
          <cell r="C23101" t="str">
            <v>J</v>
          </cell>
        </row>
        <row r="23102">
          <cell r="B23102" t="str">
            <v>L</v>
          </cell>
          <cell r="C23102" t="str">
            <v>H</v>
          </cell>
        </row>
        <row r="23103">
          <cell r="B23103" t="str">
            <v>L</v>
          </cell>
          <cell r="C23103" t="str">
            <v>G</v>
          </cell>
        </row>
        <row r="23104">
          <cell r="B23104" t="str">
            <v>L</v>
          </cell>
          <cell r="C23104" t="str">
            <v>D</v>
          </cell>
        </row>
        <row r="23105">
          <cell r="B23105" t="str">
            <v>K</v>
          </cell>
          <cell r="C23105" t="str">
            <v>L</v>
          </cell>
        </row>
        <row r="23106">
          <cell r="B23106" t="str">
            <v>K</v>
          </cell>
          <cell r="C23106" t="str">
            <v>J</v>
          </cell>
        </row>
        <row r="23107">
          <cell r="B23107" t="str">
            <v>L</v>
          </cell>
          <cell r="C23107" t="str">
            <v>O</v>
          </cell>
        </row>
        <row r="23108">
          <cell r="B23108" t="str">
            <v>J</v>
          </cell>
          <cell r="C23108" t="str">
            <v>L</v>
          </cell>
        </row>
        <row r="23109">
          <cell r="B23109" t="str">
            <v>J</v>
          </cell>
          <cell r="C23109" t="str">
            <v>K</v>
          </cell>
        </row>
        <row r="23110">
          <cell r="B23110" t="str">
            <v>J</v>
          </cell>
          <cell r="C23110" t="str">
            <v>I</v>
          </cell>
        </row>
        <row r="23111">
          <cell r="B23111" t="str">
            <v>J</v>
          </cell>
          <cell r="C23111" t="str">
            <v>H</v>
          </cell>
        </row>
        <row r="23112">
          <cell r="B23112" t="str">
            <v>I</v>
          </cell>
          <cell r="C23112" t="str">
            <v>S</v>
          </cell>
        </row>
        <row r="23113">
          <cell r="B23113" t="str">
            <v>I</v>
          </cell>
          <cell r="C23113" t="str">
            <v>J</v>
          </cell>
        </row>
        <row r="23114">
          <cell r="B23114" t="str">
            <v>I</v>
          </cell>
          <cell r="C23114" t="str">
            <v>F</v>
          </cell>
        </row>
        <row r="23115">
          <cell r="B23115" t="str">
            <v>K</v>
          </cell>
          <cell r="C23115" t="str">
            <v>H</v>
          </cell>
        </row>
        <row r="23116">
          <cell r="B23116" t="str">
            <v>Q</v>
          </cell>
          <cell r="C23116" t="str">
            <v>V</v>
          </cell>
        </row>
        <row r="23117">
          <cell r="B23117" t="str">
            <v>Y</v>
          </cell>
          <cell r="C23117" t="str">
            <v>X</v>
          </cell>
        </row>
        <row r="23118">
          <cell r="B23118" t="str">
            <v>Q</v>
          </cell>
          <cell r="C23118" t="str">
            <v>N</v>
          </cell>
        </row>
        <row r="23119">
          <cell r="B23119" t="str">
            <v>Q</v>
          </cell>
          <cell r="C23119" t="str">
            <v>A</v>
          </cell>
        </row>
        <row r="23120">
          <cell r="B23120" t="str">
            <v>P</v>
          </cell>
          <cell r="C23120" t="str">
            <v>D</v>
          </cell>
        </row>
        <row r="23121">
          <cell r="B23121" t="str">
            <v>O</v>
          </cell>
          <cell r="C23121" t="str">
            <v>R</v>
          </cell>
        </row>
        <row r="23122">
          <cell r="B23122" t="str">
            <v>O</v>
          </cell>
          <cell r="C23122" t="str">
            <v>Q</v>
          </cell>
        </row>
        <row r="23123">
          <cell r="B23123" t="str">
            <v>N</v>
          </cell>
          <cell r="C23123" t="str">
            <v>G</v>
          </cell>
        </row>
        <row r="23124">
          <cell r="B23124" t="str">
            <v>N</v>
          </cell>
          <cell r="C23124" t="str">
            <v>V</v>
          </cell>
        </row>
        <row r="23125">
          <cell r="B23125" t="str">
            <v>N</v>
          </cell>
          <cell r="C23125" t="str">
            <v>M</v>
          </cell>
        </row>
        <row r="23126">
          <cell r="B23126" t="str">
            <v>M</v>
          </cell>
          <cell r="C23126" t="str">
            <v>V</v>
          </cell>
        </row>
        <row r="23127">
          <cell r="B23127" t="str">
            <v>M</v>
          </cell>
          <cell r="C23127" t="str">
            <v>N</v>
          </cell>
        </row>
        <row r="23128">
          <cell r="B23128" t="str">
            <v>M</v>
          </cell>
          <cell r="C23128" t="str">
            <v>G</v>
          </cell>
        </row>
        <row r="23129">
          <cell r="B23129" t="str">
            <v>M</v>
          </cell>
          <cell r="C23129" t="str">
            <v>C</v>
          </cell>
        </row>
        <row r="23130">
          <cell r="B23130" t="str">
            <v>R</v>
          </cell>
          <cell r="C23130" t="str">
            <v>D</v>
          </cell>
        </row>
        <row r="23131">
          <cell r="B23131" t="str">
            <v>O</v>
          </cell>
          <cell r="C23131" t="str">
            <v>G</v>
          </cell>
        </row>
        <row r="23132">
          <cell r="B23132" t="str">
            <v>R</v>
          </cell>
          <cell r="C23132" t="str">
            <v>G</v>
          </cell>
        </row>
        <row r="23133">
          <cell r="B23133" t="str">
            <v>L</v>
          </cell>
          <cell r="C23133" t="str">
            <v>X</v>
          </cell>
        </row>
        <row r="23134">
          <cell r="B23134" t="str">
            <v>R</v>
          </cell>
          <cell r="C23134" t="str">
            <v>O</v>
          </cell>
        </row>
        <row r="23135">
          <cell r="B23135" t="str">
            <v>X</v>
          </cell>
          <cell r="C23135" t="str">
            <v>Y</v>
          </cell>
        </row>
        <row r="23136">
          <cell r="B23136" t="str">
            <v>X</v>
          </cell>
          <cell r="C23136" t="str">
            <v>W</v>
          </cell>
        </row>
        <row r="23137">
          <cell r="B23137" t="str">
            <v>X</v>
          </cell>
          <cell r="C23137" t="str">
            <v>L</v>
          </cell>
        </row>
        <row r="23138">
          <cell r="B23138" t="str">
            <v>X</v>
          </cell>
          <cell r="C23138" t="str">
            <v>G</v>
          </cell>
        </row>
        <row r="23139">
          <cell r="B23139" t="str">
            <v>W</v>
          </cell>
          <cell r="C23139" t="str">
            <v>X</v>
          </cell>
        </row>
        <row r="23140">
          <cell r="B23140" t="str">
            <v>W</v>
          </cell>
          <cell r="C23140" t="str">
            <v>L</v>
          </cell>
        </row>
        <row r="23141">
          <cell r="B23141" t="str">
            <v>V</v>
          </cell>
          <cell r="C23141" t="str">
            <v>Q</v>
          </cell>
        </row>
        <row r="23142">
          <cell r="B23142" t="str">
            <v>R</v>
          </cell>
          <cell r="C23142" t="str">
            <v>L</v>
          </cell>
        </row>
        <row r="23143">
          <cell r="B23143" t="str">
            <v>V</v>
          </cell>
          <cell r="C23143" t="str">
            <v>N</v>
          </cell>
        </row>
        <row r="23144">
          <cell r="B23144" t="str">
            <v>V</v>
          </cell>
          <cell r="C23144" t="str">
            <v>G</v>
          </cell>
        </row>
        <row r="23145">
          <cell r="B23145" t="str">
            <v>V</v>
          </cell>
          <cell r="C23145" t="str">
            <v>C</v>
          </cell>
        </row>
        <row r="23146">
          <cell r="B23146" t="str">
            <v>V</v>
          </cell>
          <cell r="C23146" t="str">
            <v>A</v>
          </cell>
        </row>
        <row r="23147">
          <cell r="B23147" t="str">
            <v>S</v>
          </cell>
          <cell r="C23147" t="str">
            <v>R</v>
          </cell>
        </row>
        <row r="23148">
          <cell r="B23148" t="str">
            <v>S</v>
          </cell>
          <cell r="C23148" t="str">
            <v>Q</v>
          </cell>
        </row>
        <row r="23149">
          <cell r="B23149" t="str">
            <v>S</v>
          </cell>
          <cell r="C23149" t="str">
            <v>L</v>
          </cell>
        </row>
        <row r="23150">
          <cell r="B23150" t="str">
            <v>R</v>
          </cell>
          <cell r="C23150" t="str">
            <v>S</v>
          </cell>
        </row>
        <row r="23151">
          <cell r="B23151" t="str">
            <v>V</v>
          </cell>
          <cell r="C23151" t="str">
            <v>M</v>
          </cell>
        </row>
        <row r="23152">
          <cell r="B23152" t="str">
            <v>L</v>
          </cell>
          <cell r="C23152" t="str">
            <v>W</v>
          </cell>
        </row>
        <row r="23153">
          <cell r="B23153" t="str">
            <v>I</v>
          </cell>
          <cell r="C23153" t="str">
            <v>J</v>
          </cell>
        </row>
        <row r="23154">
          <cell r="B23154" t="str">
            <v>L</v>
          </cell>
          <cell r="C23154" t="str">
            <v>P</v>
          </cell>
        </row>
        <row r="23155">
          <cell r="B23155" t="str">
            <v>G</v>
          </cell>
          <cell r="C23155" t="str">
            <v>V</v>
          </cell>
        </row>
        <row r="23156">
          <cell r="B23156" t="str">
            <v>G</v>
          </cell>
          <cell r="C23156" t="str">
            <v>Q</v>
          </cell>
        </row>
        <row r="23157">
          <cell r="B23157" t="str">
            <v>G</v>
          </cell>
          <cell r="C23157" t="str">
            <v>O</v>
          </cell>
        </row>
        <row r="23158">
          <cell r="B23158" t="str">
            <v>G</v>
          </cell>
          <cell r="C23158" t="str">
            <v>N</v>
          </cell>
        </row>
        <row r="23159">
          <cell r="B23159" t="str">
            <v>G</v>
          </cell>
          <cell r="C23159" t="str">
            <v>L</v>
          </cell>
        </row>
        <row r="23160">
          <cell r="B23160" t="str">
            <v>E</v>
          </cell>
          <cell r="C23160" t="str">
            <v>I</v>
          </cell>
        </row>
        <row r="23161">
          <cell r="B23161" t="str">
            <v>E</v>
          </cell>
          <cell r="C23161" t="str">
            <v>F</v>
          </cell>
        </row>
        <row r="23162">
          <cell r="B23162" t="str">
            <v>D</v>
          </cell>
          <cell r="C23162" t="str">
            <v>R</v>
          </cell>
        </row>
        <row r="23163">
          <cell r="B23163" t="str">
            <v>D</v>
          </cell>
          <cell r="C23163" t="str">
            <v>L</v>
          </cell>
        </row>
        <row r="23164">
          <cell r="B23164" t="str">
            <v>D</v>
          </cell>
          <cell r="C23164" t="str">
            <v>E</v>
          </cell>
        </row>
        <row r="23165">
          <cell r="B23165" t="str">
            <v>C</v>
          </cell>
          <cell r="C23165" t="str">
            <v>V</v>
          </cell>
        </row>
        <row r="23166">
          <cell r="B23166" t="str">
            <v>C</v>
          </cell>
          <cell r="C23166" t="str">
            <v>N</v>
          </cell>
        </row>
        <row r="23167">
          <cell r="B23167" t="str">
            <v>C</v>
          </cell>
          <cell r="C23167" t="str">
            <v>M</v>
          </cell>
        </row>
        <row r="23168">
          <cell r="B23168" t="str">
            <v>A</v>
          </cell>
          <cell r="C23168" t="str">
            <v>Q</v>
          </cell>
        </row>
        <row r="23169">
          <cell r="B23169" t="str">
            <v>L</v>
          </cell>
          <cell r="C23169" t="str">
            <v>R</v>
          </cell>
        </row>
        <row r="23170">
          <cell r="B23170" t="str">
            <v>G</v>
          </cell>
          <cell r="C23170" t="str">
            <v>X</v>
          </cell>
        </row>
        <row r="23171">
          <cell r="B23171" t="str">
            <v>H</v>
          </cell>
          <cell r="C23171" t="str">
            <v>J</v>
          </cell>
        </row>
        <row r="23172">
          <cell r="B23172" t="str">
            <v>A</v>
          </cell>
          <cell r="C23172" t="str">
            <v>O</v>
          </cell>
        </row>
        <row r="23173">
          <cell r="B23173" t="str">
            <v>H</v>
          </cell>
          <cell r="C23173" t="str">
            <v>L</v>
          </cell>
        </row>
        <row r="23174">
          <cell r="B23174" t="str">
            <v>H</v>
          </cell>
          <cell r="C23174" t="str">
            <v>K</v>
          </cell>
        </row>
        <row r="23175">
          <cell r="B23175" t="str">
            <v>L</v>
          </cell>
          <cell r="C23175" t="str">
            <v>K</v>
          </cell>
        </row>
        <row r="23176">
          <cell r="B23176" t="str">
            <v>L</v>
          </cell>
          <cell r="C23176" t="str">
            <v>J</v>
          </cell>
        </row>
        <row r="23177">
          <cell r="B23177" t="str">
            <v>L</v>
          </cell>
          <cell r="C23177" t="str">
            <v>H</v>
          </cell>
        </row>
        <row r="23178">
          <cell r="B23178" t="str">
            <v>L</v>
          </cell>
          <cell r="C23178" t="str">
            <v>G</v>
          </cell>
        </row>
        <row r="23179">
          <cell r="B23179" t="str">
            <v>K</v>
          </cell>
          <cell r="C23179" t="str">
            <v>L</v>
          </cell>
        </row>
        <row r="23180">
          <cell r="B23180" t="str">
            <v>K</v>
          </cell>
          <cell r="C23180" t="str">
            <v>J</v>
          </cell>
        </row>
        <row r="23181">
          <cell r="B23181" t="str">
            <v>L</v>
          </cell>
          <cell r="C23181" t="str">
            <v>D</v>
          </cell>
        </row>
        <row r="23182">
          <cell r="B23182" t="str">
            <v>J</v>
          </cell>
          <cell r="C23182" t="str">
            <v>L</v>
          </cell>
        </row>
        <row r="23183">
          <cell r="B23183" t="str">
            <v>J</v>
          </cell>
          <cell r="C23183" t="str">
            <v>K</v>
          </cell>
        </row>
        <row r="23184">
          <cell r="B23184" t="str">
            <v>J</v>
          </cell>
          <cell r="C23184" t="str">
            <v>I</v>
          </cell>
        </row>
        <row r="23185">
          <cell r="B23185" t="str">
            <v>J</v>
          </cell>
          <cell r="C23185" t="str">
            <v>H</v>
          </cell>
        </row>
        <row r="23186">
          <cell r="B23186" t="str">
            <v>I</v>
          </cell>
          <cell r="C23186" t="str">
            <v>S</v>
          </cell>
        </row>
        <row r="23187">
          <cell r="B23187" t="str">
            <v>I</v>
          </cell>
          <cell r="C23187" t="str">
            <v>F</v>
          </cell>
        </row>
        <row r="23188">
          <cell r="B23188" t="str">
            <v>I</v>
          </cell>
          <cell r="C23188" t="str">
            <v>E</v>
          </cell>
        </row>
        <row r="23189">
          <cell r="B23189" t="str">
            <v>K</v>
          </cell>
          <cell r="C23189" t="str">
            <v>H</v>
          </cell>
        </row>
        <row r="23190">
          <cell r="B23190" t="str">
            <v>L</v>
          </cell>
          <cell r="C23190" t="str">
            <v>O</v>
          </cell>
        </row>
        <row r="23191">
          <cell r="B23191" t="str">
            <v>O</v>
          </cell>
          <cell r="C23191" t="str">
            <v>Q</v>
          </cell>
        </row>
        <row r="23192">
          <cell r="B23192" t="str">
            <v>R</v>
          </cell>
          <cell r="C23192" t="str">
            <v>D</v>
          </cell>
        </row>
        <row r="23193">
          <cell r="B23193" t="str">
            <v>Q</v>
          </cell>
          <cell r="C23193" t="str">
            <v>N</v>
          </cell>
        </row>
        <row r="23194">
          <cell r="B23194" t="str">
            <v>Q</v>
          </cell>
          <cell r="C23194" t="str">
            <v>A</v>
          </cell>
        </row>
        <row r="23195">
          <cell r="B23195" t="str">
            <v>P</v>
          </cell>
          <cell r="C23195" t="str">
            <v>D</v>
          </cell>
        </row>
        <row r="23196">
          <cell r="B23196" t="str">
            <v>O</v>
          </cell>
          <cell r="C23196" t="str">
            <v>R</v>
          </cell>
        </row>
        <row r="23197">
          <cell r="B23197" t="str">
            <v>L</v>
          </cell>
          <cell r="C23197" t="str">
            <v>X</v>
          </cell>
        </row>
        <row r="23198">
          <cell r="B23198" t="str">
            <v>N</v>
          </cell>
          <cell r="C23198" t="str">
            <v>V</v>
          </cell>
        </row>
        <row r="23199">
          <cell r="B23199" t="str">
            <v>N</v>
          </cell>
          <cell r="C23199" t="str">
            <v>M</v>
          </cell>
        </row>
        <row r="23200">
          <cell r="B23200" t="str">
            <v>N</v>
          </cell>
          <cell r="C23200" t="str">
            <v>G</v>
          </cell>
        </row>
        <row r="23201">
          <cell r="B23201" t="str">
            <v>M</v>
          </cell>
          <cell r="C23201" t="str">
            <v>V</v>
          </cell>
        </row>
        <row r="23202">
          <cell r="B23202" t="str">
            <v>M</v>
          </cell>
          <cell r="C23202" t="str">
            <v>G</v>
          </cell>
        </row>
        <row r="23203">
          <cell r="B23203" t="str">
            <v>M</v>
          </cell>
          <cell r="C23203" t="str">
            <v>C</v>
          </cell>
        </row>
        <row r="23204">
          <cell r="B23204" t="str">
            <v>R</v>
          </cell>
          <cell r="C23204" t="str">
            <v>G</v>
          </cell>
        </row>
        <row r="23205">
          <cell r="B23205" t="str">
            <v>O</v>
          </cell>
          <cell r="C23205" t="str">
            <v>G</v>
          </cell>
        </row>
        <row r="23206">
          <cell r="B23206" t="str">
            <v>R</v>
          </cell>
          <cell r="C23206" t="str">
            <v>L</v>
          </cell>
        </row>
        <row r="23207">
          <cell r="B23207" t="str">
            <v>V</v>
          </cell>
          <cell r="C23207" t="str">
            <v>G</v>
          </cell>
        </row>
        <row r="23208">
          <cell r="B23208" t="str">
            <v>R</v>
          </cell>
          <cell r="C23208" t="str">
            <v>S</v>
          </cell>
        </row>
        <row r="23209">
          <cell r="B23209" t="str">
            <v>L</v>
          </cell>
          <cell r="C23209" t="str">
            <v>W</v>
          </cell>
        </row>
        <row r="23210">
          <cell r="B23210" t="str">
            <v>Y</v>
          </cell>
          <cell r="C23210" t="str">
            <v>X</v>
          </cell>
        </row>
        <row r="23211">
          <cell r="B23211" t="str">
            <v>X</v>
          </cell>
          <cell r="C23211" t="str">
            <v>Y</v>
          </cell>
        </row>
        <row r="23212">
          <cell r="B23212" t="str">
            <v>X</v>
          </cell>
          <cell r="C23212" t="str">
            <v>W</v>
          </cell>
        </row>
        <row r="23213">
          <cell r="B23213" t="str">
            <v>X</v>
          </cell>
          <cell r="C23213" t="str">
            <v>L</v>
          </cell>
        </row>
        <row r="23214">
          <cell r="B23214" t="str">
            <v>X</v>
          </cell>
          <cell r="C23214" t="str">
            <v>G</v>
          </cell>
        </row>
        <row r="23215">
          <cell r="B23215" t="str">
            <v>W</v>
          </cell>
          <cell r="C23215" t="str">
            <v>X</v>
          </cell>
        </row>
        <row r="23216">
          <cell r="B23216" t="str">
            <v>W</v>
          </cell>
          <cell r="C23216" t="str">
            <v>L</v>
          </cell>
        </row>
        <row r="23217">
          <cell r="B23217" t="str">
            <v>V</v>
          </cell>
          <cell r="C23217" t="str">
            <v>Q</v>
          </cell>
        </row>
        <row r="23218">
          <cell r="B23218" t="str">
            <v>V</v>
          </cell>
          <cell r="C23218" t="str">
            <v>N</v>
          </cell>
        </row>
        <row r="23219">
          <cell r="B23219" t="str">
            <v>V</v>
          </cell>
          <cell r="C23219" t="str">
            <v>C</v>
          </cell>
        </row>
        <row r="23220">
          <cell r="B23220" t="str">
            <v>V</v>
          </cell>
          <cell r="C23220" t="str">
            <v>A</v>
          </cell>
        </row>
        <row r="23221">
          <cell r="B23221" t="str">
            <v>S</v>
          </cell>
          <cell r="C23221" t="str">
            <v>R</v>
          </cell>
        </row>
        <row r="23222">
          <cell r="B23222" t="str">
            <v>S</v>
          </cell>
          <cell r="C23222" t="str">
            <v>Q</v>
          </cell>
        </row>
        <row r="23223">
          <cell r="B23223" t="str">
            <v>S</v>
          </cell>
          <cell r="C23223" t="str">
            <v>L</v>
          </cell>
        </row>
        <row r="23224">
          <cell r="B23224" t="str">
            <v>R</v>
          </cell>
          <cell r="C23224" t="str">
            <v>O</v>
          </cell>
        </row>
        <row r="23225">
          <cell r="B23225" t="str">
            <v>L</v>
          </cell>
          <cell r="C23225" t="str">
            <v>R</v>
          </cell>
        </row>
        <row r="23226">
          <cell r="B23226" t="str">
            <v>J</v>
          </cell>
          <cell r="C23226" t="str">
            <v>I</v>
          </cell>
        </row>
        <row r="23227">
          <cell r="B23227" t="str">
            <v>L</v>
          </cell>
          <cell r="C23227" t="str">
            <v>O</v>
          </cell>
        </row>
        <row r="23228">
          <cell r="B23228" t="str">
            <v>G</v>
          </cell>
          <cell r="C23228" t="str">
            <v>Q</v>
          </cell>
        </row>
        <row r="23229">
          <cell r="B23229" t="str">
            <v>G</v>
          </cell>
          <cell r="C23229" t="str">
            <v>O</v>
          </cell>
        </row>
        <row r="23230">
          <cell r="B23230" t="str">
            <v>G</v>
          </cell>
          <cell r="C23230" t="str">
            <v>N</v>
          </cell>
        </row>
        <row r="23231">
          <cell r="B23231" t="str">
            <v>G</v>
          </cell>
          <cell r="C23231" t="str">
            <v>L</v>
          </cell>
        </row>
        <row r="23232">
          <cell r="B23232" t="str">
            <v>L</v>
          </cell>
          <cell r="C23232" t="str">
            <v>P</v>
          </cell>
        </row>
        <row r="23233">
          <cell r="B23233" t="str">
            <v>D</v>
          </cell>
          <cell r="C23233" t="str">
            <v>R</v>
          </cell>
        </row>
        <row r="23234">
          <cell r="B23234" t="str">
            <v>G</v>
          </cell>
          <cell r="C23234" t="str">
            <v>R</v>
          </cell>
        </row>
        <row r="23235">
          <cell r="B23235" t="str">
            <v>D</v>
          </cell>
          <cell r="C23235" t="str">
            <v>L</v>
          </cell>
        </row>
        <row r="23236">
          <cell r="B23236" t="str">
            <v>D</v>
          </cell>
          <cell r="C23236" t="str">
            <v>A</v>
          </cell>
        </row>
        <row r="23237">
          <cell r="B23237" t="str">
            <v>C</v>
          </cell>
          <cell r="C23237" t="str">
            <v>V</v>
          </cell>
        </row>
        <row r="23238">
          <cell r="B23238" t="str">
            <v>C</v>
          </cell>
          <cell r="C23238" t="str">
            <v>N</v>
          </cell>
        </row>
        <row r="23239">
          <cell r="B23239" t="str">
            <v>C</v>
          </cell>
          <cell r="C23239" t="str">
            <v>M</v>
          </cell>
        </row>
        <row r="23240">
          <cell r="B23240" t="str">
            <v>A</v>
          </cell>
          <cell r="C23240" t="str">
            <v>Q</v>
          </cell>
        </row>
        <row r="23241">
          <cell r="B23241" t="str">
            <v>A</v>
          </cell>
          <cell r="C23241" t="str">
            <v>O</v>
          </cell>
        </row>
        <row r="23242">
          <cell r="B23242" t="str">
            <v>D</v>
          </cell>
          <cell r="C23242" t="str">
            <v>E</v>
          </cell>
        </row>
        <row r="23243">
          <cell r="B23243" t="str">
            <v>G</v>
          </cell>
          <cell r="C23243" t="str">
            <v>V</v>
          </cell>
        </row>
        <row r="23244">
          <cell r="B23244" t="str">
            <v>E</v>
          </cell>
          <cell r="C23244" t="str">
            <v>I</v>
          </cell>
        </row>
        <row r="23245">
          <cell r="B23245" t="str">
            <v>H</v>
          </cell>
          <cell r="C23245" t="str">
            <v>J</v>
          </cell>
        </row>
        <row r="23246">
          <cell r="B23246" t="str">
            <v>G</v>
          </cell>
          <cell r="C23246" t="str">
            <v>X</v>
          </cell>
        </row>
        <row r="23247">
          <cell r="B23247" t="str">
            <v>L</v>
          </cell>
          <cell r="C23247" t="str">
            <v>J</v>
          </cell>
        </row>
        <row r="23248">
          <cell r="B23248" t="str">
            <v>L</v>
          </cell>
          <cell r="C23248" t="str">
            <v>H</v>
          </cell>
        </row>
        <row r="23249">
          <cell r="B23249" t="str">
            <v>L</v>
          </cell>
          <cell r="C23249" t="str">
            <v>G</v>
          </cell>
        </row>
        <row r="23250">
          <cell r="B23250" t="str">
            <v>L</v>
          </cell>
          <cell r="C23250" t="str">
            <v>D</v>
          </cell>
        </row>
        <row r="23251">
          <cell r="B23251" t="str">
            <v>K</v>
          </cell>
          <cell r="C23251" t="str">
            <v>L</v>
          </cell>
        </row>
        <row r="23252">
          <cell r="B23252" t="str">
            <v>K</v>
          </cell>
          <cell r="C23252" t="str">
            <v>J</v>
          </cell>
        </row>
        <row r="23253">
          <cell r="B23253" t="str">
            <v>L</v>
          </cell>
          <cell r="C23253" t="str">
            <v>K</v>
          </cell>
        </row>
        <row r="23254">
          <cell r="B23254" t="str">
            <v>J</v>
          </cell>
          <cell r="C23254" t="str">
            <v>L</v>
          </cell>
        </row>
        <row r="23255">
          <cell r="B23255" t="str">
            <v>J</v>
          </cell>
          <cell r="C23255" t="str">
            <v>H</v>
          </cell>
        </row>
        <row r="23256">
          <cell r="B23256" t="str">
            <v>I</v>
          </cell>
          <cell r="C23256" t="str">
            <v>S</v>
          </cell>
        </row>
        <row r="23257">
          <cell r="B23257" t="str">
            <v>I</v>
          </cell>
          <cell r="C23257" t="str">
            <v>J</v>
          </cell>
        </row>
        <row r="23258">
          <cell r="B23258" t="str">
            <v>I</v>
          </cell>
          <cell r="C23258" t="str">
            <v>F</v>
          </cell>
        </row>
        <row r="23259">
          <cell r="B23259" t="str">
            <v>H</v>
          </cell>
          <cell r="C23259" t="str">
            <v>L</v>
          </cell>
        </row>
        <row r="23260">
          <cell r="B23260" t="str">
            <v>H</v>
          </cell>
          <cell r="C23260" t="str">
            <v>K</v>
          </cell>
        </row>
        <row r="23261">
          <cell r="B23261" t="str">
            <v>K</v>
          </cell>
          <cell r="C23261" t="str">
            <v>H</v>
          </cell>
        </row>
        <row r="23262">
          <cell r="B23262" t="str">
            <v>R</v>
          </cell>
          <cell r="C23262" t="str">
            <v>D</v>
          </cell>
        </row>
        <row r="23263">
          <cell r="B23263" t="str">
            <v>R</v>
          </cell>
          <cell r="C23263" t="str">
            <v>L</v>
          </cell>
        </row>
        <row r="23264">
          <cell r="B23264" t="str">
            <v>R</v>
          </cell>
          <cell r="C23264" t="str">
            <v>S</v>
          </cell>
        </row>
        <row r="23265">
          <cell r="B23265" t="str">
            <v>S</v>
          </cell>
          <cell r="C23265" t="str">
            <v>L</v>
          </cell>
        </row>
        <row r="23266">
          <cell r="B23266" t="str">
            <v>S</v>
          </cell>
          <cell r="C23266" t="str">
            <v>Q</v>
          </cell>
        </row>
        <row r="23267">
          <cell r="B23267" t="str">
            <v>S</v>
          </cell>
          <cell r="C23267" t="str">
            <v>R</v>
          </cell>
        </row>
        <row r="23268">
          <cell r="B23268" t="str">
            <v>X</v>
          </cell>
          <cell r="C23268" t="str">
            <v>G</v>
          </cell>
        </row>
        <row r="23269">
          <cell r="B23269" t="str">
            <v>V</v>
          </cell>
          <cell r="C23269" t="str">
            <v>C</v>
          </cell>
        </row>
        <row r="23270">
          <cell r="B23270" t="str">
            <v>V</v>
          </cell>
          <cell r="C23270" t="str">
            <v>G</v>
          </cell>
        </row>
        <row r="23271">
          <cell r="B23271" t="str">
            <v>X</v>
          </cell>
          <cell r="C23271" t="str">
            <v>L</v>
          </cell>
        </row>
        <row r="23272">
          <cell r="B23272" t="str">
            <v>X</v>
          </cell>
          <cell r="C23272" t="str">
            <v>Y</v>
          </cell>
        </row>
        <row r="23273">
          <cell r="B23273" t="str">
            <v>Y</v>
          </cell>
          <cell r="C23273" t="str">
            <v>X</v>
          </cell>
        </row>
        <row r="23274">
          <cell r="B23274" t="str">
            <v>N</v>
          </cell>
          <cell r="C23274" t="str">
            <v>V</v>
          </cell>
        </row>
        <row r="23275">
          <cell r="B23275" t="str">
            <v>V</v>
          </cell>
          <cell r="C23275" t="str">
            <v>A</v>
          </cell>
        </row>
        <row r="23276">
          <cell r="B23276" t="str">
            <v>N</v>
          </cell>
          <cell r="C23276" t="str">
            <v>G</v>
          </cell>
        </row>
        <row r="23277">
          <cell r="B23277" t="str">
            <v>D</v>
          </cell>
          <cell r="C23277" t="str">
            <v>L</v>
          </cell>
        </row>
        <row r="23278">
          <cell r="B23278" t="str">
            <v>L</v>
          </cell>
          <cell r="C23278" t="str">
            <v>R</v>
          </cell>
        </row>
        <row r="23279">
          <cell r="B23279" t="str">
            <v>L</v>
          </cell>
          <cell r="C23279" t="str">
            <v>X</v>
          </cell>
        </row>
        <row r="23280">
          <cell r="B23280" t="str">
            <v>G</v>
          </cell>
          <cell r="C23280" t="str">
            <v>L</v>
          </cell>
        </row>
        <row r="23281">
          <cell r="B23281" t="str">
            <v>G</v>
          </cell>
          <cell r="C23281" t="str">
            <v>R</v>
          </cell>
        </row>
        <row r="23282">
          <cell r="B23282" t="str">
            <v>G</v>
          </cell>
          <cell r="C23282" t="str">
            <v>V</v>
          </cell>
        </row>
        <row r="23283">
          <cell r="B23283" t="str">
            <v>G</v>
          </cell>
          <cell r="C23283" t="str">
            <v>X</v>
          </cell>
        </row>
        <row r="23284">
          <cell r="B23284" t="str">
            <v>H</v>
          </cell>
          <cell r="C23284" t="str">
            <v>J</v>
          </cell>
        </row>
        <row r="23285">
          <cell r="B23285" t="str">
            <v>C</v>
          </cell>
          <cell r="C23285" t="str">
            <v>V</v>
          </cell>
        </row>
        <row r="23286">
          <cell r="B23286" t="str">
            <v>J</v>
          </cell>
          <cell r="C23286" t="str">
            <v>H</v>
          </cell>
        </row>
        <row r="23287">
          <cell r="B23287" t="str">
            <v>J</v>
          </cell>
          <cell r="C23287" t="str">
            <v>L</v>
          </cell>
        </row>
        <row r="23288">
          <cell r="B23288" t="str">
            <v>L</v>
          </cell>
          <cell r="C23288" t="str">
            <v>D</v>
          </cell>
        </row>
        <row r="23289">
          <cell r="B23289" t="str">
            <v>L</v>
          </cell>
          <cell r="C23289" t="str">
            <v>G</v>
          </cell>
        </row>
        <row r="23290">
          <cell r="B23290" t="str">
            <v>L</v>
          </cell>
          <cell r="C23290" t="str">
            <v>J</v>
          </cell>
        </row>
        <row r="23291">
          <cell r="B23291" t="str">
            <v>H</v>
          </cell>
          <cell r="C23291" t="str">
            <v>L</v>
          </cell>
        </row>
        <row r="23292">
          <cell r="B23292" t="str">
            <v>N</v>
          </cell>
          <cell r="C23292" t="str">
            <v>V</v>
          </cell>
        </row>
        <row r="23293">
          <cell r="B23293" t="str">
            <v>Q</v>
          </cell>
          <cell r="C23293" t="str">
            <v>A</v>
          </cell>
        </row>
        <row r="23294">
          <cell r="B23294" t="str">
            <v>Q</v>
          </cell>
          <cell r="C23294" t="str">
            <v>V</v>
          </cell>
        </row>
        <row r="23295">
          <cell r="B23295" t="str">
            <v>R</v>
          </cell>
          <cell r="C23295" t="str">
            <v>L</v>
          </cell>
        </row>
        <row r="23296">
          <cell r="B23296" t="str">
            <v>R</v>
          </cell>
          <cell r="C23296" t="str">
            <v>S</v>
          </cell>
        </row>
        <row r="23297">
          <cell r="B23297" t="str">
            <v>S</v>
          </cell>
          <cell r="C23297" t="str">
            <v>L</v>
          </cell>
        </row>
        <row r="23298">
          <cell r="B23298" t="str">
            <v>V</v>
          </cell>
          <cell r="C23298" t="str">
            <v>C</v>
          </cell>
        </row>
        <row r="23299">
          <cell r="B23299" t="str">
            <v>V</v>
          </cell>
          <cell r="C23299" t="str">
            <v>A</v>
          </cell>
        </row>
        <row r="23300">
          <cell r="B23300" t="str">
            <v>V</v>
          </cell>
          <cell r="C23300" t="str">
            <v>G</v>
          </cell>
        </row>
        <row r="23301">
          <cell r="B23301" t="str">
            <v>X</v>
          </cell>
          <cell r="C23301" t="str">
            <v>G</v>
          </cell>
        </row>
        <row r="23302">
          <cell r="B23302" t="str">
            <v>X</v>
          </cell>
          <cell r="C23302" t="str">
            <v>L</v>
          </cell>
        </row>
        <row r="23303">
          <cell r="B23303" t="str">
            <v>N</v>
          </cell>
          <cell r="C23303" t="str">
            <v>G</v>
          </cell>
        </row>
        <row r="23304">
          <cell r="B23304" t="str">
            <v>S</v>
          </cell>
          <cell r="C23304" t="str">
            <v>Q</v>
          </cell>
        </row>
        <row r="23305">
          <cell r="B23305" t="str">
            <v>L</v>
          </cell>
          <cell r="C23305" t="str">
            <v>X</v>
          </cell>
        </row>
        <row r="23306">
          <cell r="B23306" t="str">
            <v>L</v>
          </cell>
          <cell r="C23306" t="str">
            <v>J</v>
          </cell>
        </row>
        <row r="23307">
          <cell r="B23307" t="str">
            <v>L</v>
          </cell>
          <cell r="C23307" t="str">
            <v>H</v>
          </cell>
        </row>
        <row r="23308">
          <cell r="B23308" t="str">
            <v>G</v>
          </cell>
          <cell r="C23308" t="str">
            <v>L</v>
          </cell>
        </row>
        <row r="23309">
          <cell r="B23309" t="str">
            <v>G</v>
          </cell>
          <cell r="C23309" t="str">
            <v>Q</v>
          </cell>
        </row>
        <row r="23310">
          <cell r="B23310" t="str">
            <v>G</v>
          </cell>
          <cell r="C23310" t="str">
            <v>R</v>
          </cell>
        </row>
        <row r="23311">
          <cell r="B23311" t="str">
            <v>G</v>
          </cell>
          <cell r="C23311" t="str">
            <v>V</v>
          </cell>
        </row>
        <row r="23312">
          <cell r="B23312" t="str">
            <v>G</v>
          </cell>
          <cell r="C23312" t="str">
            <v>X</v>
          </cell>
        </row>
        <row r="23313">
          <cell r="B23313" t="str">
            <v>C</v>
          </cell>
          <cell r="C23313" t="str">
            <v>V</v>
          </cell>
        </row>
        <row r="23314">
          <cell r="B23314" t="str">
            <v>H</v>
          </cell>
          <cell r="C23314" t="str">
            <v>L</v>
          </cell>
        </row>
        <row r="23315">
          <cell r="B23315" t="str">
            <v>J</v>
          </cell>
          <cell r="C23315" t="str">
            <v>H</v>
          </cell>
        </row>
        <row r="23316">
          <cell r="B23316" t="str">
            <v>J</v>
          </cell>
          <cell r="C23316" t="str">
            <v>L</v>
          </cell>
        </row>
        <row r="23317">
          <cell r="B23317" t="str">
            <v>L</v>
          </cell>
          <cell r="C23317" t="str">
            <v>D</v>
          </cell>
        </row>
        <row r="23318">
          <cell r="B23318" t="str">
            <v>L</v>
          </cell>
          <cell r="C23318" t="str">
            <v>G</v>
          </cell>
        </row>
        <row r="23319">
          <cell r="B23319" t="str">
            <v>H</v>
          </cell>
          <cell r="C23319" t="str">
            <v>J</v>
          </cell>
        </row>
        <row r="23320">
          <cell r="B23320" t="str">
            <v>N</v>
          </cell>
          <cell r="C23320" t="str">
            <v>V</v>
          </cell>
        </row>
        <row r="23321">
          <cell r="B23321" t="str">
            <v>Q</v>
          </cell>
          <cell r="C23321" t="str">
            <v>A</v>
          </cell>
        </row>
        <row r="23322">
          <cell r="B23322" t="str">
            <v>R</v>
          </cell>
          <cell r="C23322" t="str">
            <v>D</v>
          </cell>
        </row>
        <row r="23323">
          <cell r="B23323" t="str">
            <v>S</v>
          </cell>
          <cell r="C23323" t="str">
            <v>L</v>
          </cell>
        </row>
        <row r="23324">
          <cell r="B23324" t="str">
            <v>S</v>
          </cell>
          <cell r="C23324" t="str">
            <v>Q</v>
          </cell>
        </row>
        <row r="23325">
          <cell r="B23325" t="str">
            <v>X</v>
          </cell>
          <cell r="C23325" t="str">
            <v>G</v>
          </cell>
        </row>
        <row r="23326">
          <cell r="B23326" t="str">
            <v>V</v>
          </cell>
          <cell r="C23326" t="str">
            <v>G</v>
          </cell>
        </row>
        <row r="23327">
          <cell r="B23327" t="str">
            <v>X</v>
          </cell>
          <cell r="C23327" t="str">
            <v>L</v>
          </cell>
        </row>
        <row r="23328">
          <cell r="B23328" t="str">
            <v>X</v>
          </cell>
          <cell r="C23328" t="str">
            <v>Y</v>
          </cell>
        </row>
        <row r="23329">
          <cell r="B23329" t="str">
            <v>Y</v>
          </cell>
          <cell r="C23329" t="str">
            <v>X</v>
          </cell>
        </row>
        <row r="23330">
          <cell r="B23330" t="str">
            <v>N</v>
          </cell>
          <cell r="C23330" t="str">
            <v>G</v>
          </cell>
        </row>
        <row r="23331">
          <cell r="B23331" t="str">
            <v>V</v>
          </cell>
          <cell r="C23331" t="str">
            <v>C</v>
          </cell>
        </row>
        <row r="23332">
          <cell r="B23332" t="str">
            <v>L</v>
          </cell>
          <cell r="C23332" t="str">
            <v>X</v>
          </cell>
        </row>
        <row r="23333">
          <cell r="B23333" t="str">
            <v>V</v>
          </cell>
          <cell r="C23333" t="str">
            <v>A</v>
          </cell>
        </row>
        <row r="23334">
          <cell r="B23334" t="str">
            <v>L</v>
          </cell>
          <cell r="C23334" t="str">
            <v>H</v>
          </cell>
        </row>
        <row r="23335">
          <cell r="B23335" t="str">
            <v>L</v>
          </cell>
          <cell r="C23335" t="str">
            <v>J</v>
          </cell>
        </row>
        <row r="23336">
          <cell r="B23336" t="str">
            <v>C</v>
          </cell>
          <cell r="C23336" t="str">
            <v>V</v>
          </cell>
        </row>
        <row r="23337">
          <cell r="B23337" t="str">
            <v>D</v>
          </cell>
          <cell r="C23337" t="str">
            <v>L</v>
          </cell>
        </row>
        <row r="23338">
          <cell r="B23338" t="str">
            <v>G</v>
          </cell>
          <cell r="C23338" t="str">
            <v>L</v>
          </cell>
        </row>
        <row r="23339">
          <cell r="B23339" t="str">
            <v>G</v>
          </cell>
          <cell r="C23339" t="str">
            <v>V</v>
          </cell>
        </row>
        <row r="23340">
          <cell r="B23340" t="str">
            <v>G</v>
          </cell>
          <cell r="C23340" t="str">
            <v>X</v>
          </cell>
        </row>
        <row r="23341">
          <cell r="B23341" t="str">
            <v>G</v>
          </cell>
          <cell r="C23341" t="str">
            <v>Q</v>
          </cell>
        </row>
        <row r="23342">
          <cell r="B23342" t="str">
            <v>H</v>
          </cell>
          <cell r="C23342" t="str">
            <v>J</v>
          </cell>
        </row>
        <row r="23343">
          <cell r="B23343" t="str">
            <v>H</v>
          </cell>
          <cell r="C23343" t="str">
            <v>L</v>
          </cell>
        </row>
        <row r="23344">
          <cell r="B23344" t="str">
            <v>J</v>
          </cell>
          <cell r="C23344" t="str">
            <v>L</v>
          </cell>
        </row>
        <row r="23345">
          <cell r="B23345" t="str">
            <v>L</v>
          </cell>
          <cell r="C23345" t="str">
            <v>D</v>
          </cell>
        </row>
        <row r="23346">
          <cell r="B23346" t="str">
            <v>L</v>
          </cell>
          <cell r="C23346" t="str">
            <v>G</v>
          </cell>
        </row>
        <row r="23347">
          <cell r="B23347" t="str">
            <v>S</v>
          </cell>
          <cell r="C23347" t="str">
            <v>Q</v>
          </cell>
        </row>
        <row r="23348">
          <cell r="B23348" t="str">
            <v>N</v>
          </cell>
          <cell r="C23348" t="str">
            <v>V</v>
          </cell>
        </row>
        <row r="23349">
          <cell r="B23349" t="str">
            <v>R</v>
          </cell>
          <cell r="C23349" t="str">
            <v>L</v>
          </cell>
        </row>
        <row r="23350">
          <cell r="B23350" t="str">
            <v>R</v>
          </cell>
          <cell r="C23350" t="str">
            <v>S</v>
          </cell>
        </row>
        <row r="23351">
          <cell r="B23351" t="str">
            <v>S</v>
          </cell>
          <cell r="C23351" t="str">
            <v>L</v>
          </cell>
        </row>
        <row r="23352">
          <cell r="B23352" t="str">
            <v>N</v>
          </cell>
          <cell r="C23352" t="str">
            <v>G</v>
          </cell>
        </row>
        <row r="23353">
          <cell r="B23353" t="str">
            <v>S</v>
          </cell>
          <cell r="C23353" t="str">
            <v>R</v>
          </cell>
        </row>
        <row r="23354">
          <cell r="B23354" t="str">
            <v>X</v>
          </cell>
          <cell r="C23354" t="str">
            <v>L</v>
          </cell>
        </row>
        <row r="23355">
          <cell r="B23355" t="str">
            <v>V</v>
          </cell>
          <cell r="C23355" t="str">
            <v>C</v>
          </cell>
        </row>
        <row r="23356">
          <cell r="B23356" t="str">
            <v>V</v>
          </cell>
          <cell r="C23356" t="str">
            <v>G</v>
          </cell>
        </row>
        <row r="23357">
          <cell r="B23357" t="str">
            <v>V</v>
          </cell>
          <cell r="C23357" t="str">
            <v>N</v>
          </cell>
        </row>
        <row r="23358">
          <cell r="B23358" t="str">
            <v>X</v>
          </cell>
          <cell r="C23358" t="str">
            <v>G</v>
          </cell>
        </row>
        <row r="23359">
          <cell r="B23359" t="str">
            <v>L</v>
          </cell>
          <cell r="C23359" t="str">
            <v>X</v>
          </cell>
        </row>
        <row r="23360">
          <cell r="B23360" t="str">
            <v>X</v>
          </cell>
          <cell r="C23360" t="str">
            <v>Y</v>
          </cell>
        </row>
        <row r="23361">
          <cell r="B23361" t="str">
            <v>Y</v>
          </cell>
          <cell r="C23361" t="str">
            <v>X</v>
          </cell>
        </row>
        <row r="23362">
          <cell r="B23362" t="str">
            <v>V</v>
          </cell>
          <cell r="C23362" t="str">
            <v>A</v>
          </cell>
        </row>
        <row r="23363">
          <cell r="B23363" t="str">
            <v>L</v>
          </cell>
          <cell r="C23363" t="str">
            <v>J</v>
          </cell>
        </row>
        <row r="23364">
          <cell r="B23364" t="str">
            <v>R</v>
          </cell>
          <cell r="C23364" t="str">
            <v>D</v>
          </cell>
        </row>
        <row r="23365">
          <cell r="B23365" t="str">
            <v>L</v>
          </cell>
          <cell r="C23365" t="str">
            <v>G</v>
          </cell>
        </row>
        <row r="23366">
          <cell r="B23366" t="str">
            <v>L</v>
          </cell>
          <cell r="C23366" t="str">
            <v>H</v>
          </cell>
        </row>
        <row r="23367">
          <cell r="B23367" t="str">
            <v>C</v>
          </cell>
          <cell r="C23367" t="str">
            <v>N</v>
          </cell>
        </row>
        <row r="23368">
          <cell r="B23368" t="str">
            <v>C</v>
          </cell>
          <cell r="C23368" t="str">
            <v>V</v>
          </cell>
        </row>
        <row r="23369">
          <cell r="B23369" t="str">
            <v>D</v>
          </cell>
          <cell r="C23369" t="str">
            <v>L</v>
          </cell>
        </row>
        <row r="23370">
          <cell r="B23370" t="str">
            <v>G</v>
          </cell>
          <cell r="C23370" t="str">
            <v>Q</v>
          </cell>
        </row>
        <row r="23371">
          <cell r="B23371" t="str">
            <v>G</v>
          </cell>
          <cell r="C23371" t="str">
            <v>R</v>
          </cell>
        </row>
        <row r="23372">
          <cell r="B23372" t="str">
            <v>G</v>
          </cell>
          <cell r="C23372" t="str">
            <v>V</v>
          </cell>
        </row>
        <row r="23373">
          <cell r="B23373" t="str">
            <v>G</v>
          </cell>
          <cell r="C23373" t="str">
            <v>L</v>
          </cell>
        </row>
        <row r="23374">
          <cell r="B23374" t="str">
            <v>H</v>
          </cell>
          <cell r="C23374" t="str">
            <v>J</v>
          </cell>
        </row>
        <row r="23375">
          <cell r="B23375" t="str">
            <v>H</v>
          </cell>
          <cell r="C23375" t="str">
            <v>L</v>
          </cell>
        </row>
        <row r="23376">
          <cell r="B23376" t="str">
            <v>J</v>
          </cell>
          <cell r="C23376" t="str">
            <v>H</v>
          </cell>
        </row>
        <row r="23377">
          <cell r="B23377" t="str">
            <v>J</v>
          </cell>
          <cell r="C23377" t="str">
            <v>K</v>
          </cell>
        </row>
        <row r="23378">
          <cell r="B23378" t="str">
            <v>J</v>
          </cell>
          <cell r="C23378" t="str">
            <v>L</v>
          </cell>
        </row>
        <row r="23379">
          <cell r="B23379" t="str">
            <v>K</v>
          </cell>
          <cell r="C23379" t="str">
            <v>L</v>
          </cell>
        </row>
        <row r="23380">
          <cell r="B23380" t="str">
            <v>G</v>
          </cell>
          <cell r="C23380" t="str">
            <v>X</v>
          </cell>
        </row>
        <row r="23381">
          <cell r="B23381" t="str">
            <v>L</v>
          </cell>
          <cell r="C23381" t="str">
            <v>D</v>
          </cell>
        </row>
        <row r="23382">
          <cell r="B23382" t="str">
            <v>R</v>
          </cell>
          <cell r="C23382" t="str">
            <v>S</v>
          </cell>
        </row>
        <row r="23383">
          <cell r="B23383" t="str">
            <v>R</v>
          </cell>
          <cell r="C23383" t="str">
            <v>L</v>
          </cell>
        </row>
        <row r="23384">
          <cell r="B23384" t="str">
            <v>R</v>
          </cell>
          <cell r="C23384" t="str">
            <v>G</v>
          </cell>
        </row>
        <row r="23385">
          <cell r="B23385" t="str">
            <v>N</v>
          </cell>
          <cell r="C23385" t="str">
            <v>V</v>
          </cell>
        </row>
        <row r="23386">
          <cell r="B23386" t="str">
            <v>Q</v>
          </cell>
          <cell r="C23386" t="str">
            <v>V</v>
          </cell>
        </row>
        <row r="23387">
          <cell r="B23387" t="str">
            <v>N</v>
          </cell>
          <cell r="C23387" t="str">
            <v>G</v>
          </cell>
        </row>
        <row r="23388">
          <cell r="B23388" t="str">
            <v>S</v>
          </cell>
          <cell r="C23388" t="str">
            <v>L</v>
          </cell>
        </row>
        <row r="23389">
          <cell r="B23389" t="str">
            <v>R</v>
          </cell>
          <cell r="C23389" t="str">
            <v>D</v>
          </cell>
        </row>
        <row r="23390">
          <cell r="B23390" t="str">
            <v>S</v>
          </cell>
          <cell r="C23390" t="str">
            <v>Q</v>
          </cell>
        </row>
        <row r="23391">
          <cell r="B23391" t="str">
            <v>Y</v>
          </cell>
          <cell r="C23391" t="str">
            <v>L</v>
          </cell>
        </row>
        <row r="23392">
          <cell r="B23392" t="str">
            <v>V</v>
          </cell>
          <cell r="C23392" t="str">
            <v>A</v>
          </cell>
        </row>
        <row r="23393">
          <cell r="B23393" t="str">
            <v>V</v>
          </cell>
          <cell r="C23393" t="str">
            <v>C</v>
          </cell>
        </row>
        <row r="23394">
          <cell r="B23394" t="str">
            <v>V</v>
          </cell>
          <cell r="C23394" t="str">
            <v>G</v>
          </cell>
        </row>
        <row r="23395">
          <cell r="B23395" t="str">
            <v>V</v>
          </cell>
          <cell r="C23395" t="str">
            <v>Q</v>
          </cell>
        </row>
        <row r="23396">
          <cell r="B23396" t="str">
            <v>X</v>
          </cell>
          <cell r="C23396" t="str">
            <v>G</v>
          </cell>
        </row>
        <row r="23397">
          <cell r="B23397" t="str">
            <v>X</v>
          </cell>
          <cell r="C23397" t="str">
            <v>L</v>
          </cell>
        </row>
        <row r="23398">
          <cell r="B23398" t="str">
            <v>X</v>
          </cell>
          <cell r="C23398" t="str">
            <v>Y</v>
          </cell>
        </row>
        <row r="23399">
          <cell r="B23399" t="str">
            <v>Y</v>
          </cell>
          <cell r="C23399" t="str">
            <v>X</v>
          </cell>
        </row>
        <row r="23400">
          <cell r="B23400" t="str">
            <v>L</v>
          </cell>
          <cell r="C23400" t="str">
            <v>X</v>
          </cell>
        </row>
        <row r="23401">
          <cell r="B23401" t="str">
            <v>S</v>
          </cell>
          <cell r="C23401" t="str">
            <v>R</v>
          </cell>
        </row>
        <row r="23402">
          <cell r="B23402" t="str">
            <v>L</v>
          </cell>
          <cell r="C23402" t="str">
            <v>R</v>
          </cell>
        </row>
        <row r="23403">
          <cell r="B23403" t="str">
            <v>Q</v>
          </cell>
          <cell r="C23403" t="str">
            <v>A</v>
          </cell>
        </row>
        <row r="23404">
          <cell r="B23404" t="str">
            <v>L</v>
          </cell>
          <cell r="C23404" t="str">
            <v>J</v>
          </cell>
        </row>
        <row r="23405">
          <cell r="B23405" t="str">
            <v>C</v>
          </cell>
          <cell r="C23405" t="str">
            <v>V</v>
          </cell>
        </row>
        <row r="23406">
          <cell r="B23406" t="str">
            <v>D</v>
          </cell>
          <cell r="C23406" t="str">
            <v>L</v>
          </cell>
        </row>
        <row r="23407">
          <cell r="B23407" t="str">
            <v>G</v>
          </cell>
          <cell r="C23407" t="str">
            <v>L</v>
          </cell>
        </row>
        <row r="23408">
          <cell r="B23408" t="str">
            <v>G</v>
          </cell>
          <cell r="C23408" t="str">
            <v>Q</v>
          </cell>
        </row>
        <row r="23409">
          <cell r="B23409" t="str">
            <v>G</v>
          </cell>
          <cell r="C23409" t="str">
            <v>R</v>
          </cell>
        </row>
        <row r="23410">
          <cell r="B23410" t="str">
            <v>G</v>
          </cell>
          <cell r="C23410" t="str">
            <v>V</v>
          </cell>
        </row>
        <row r="23411">
          <cell r="B23411" t="str">
            <v>G</v>
          </cell>
          <cell r="C23411" t="str">
            <v>X</v>
          </cell>
        </row>
        <row r="23412">
          <cell r="B23412" t="str">
            <v>H</v>
          </cell>
          <cell r="C23412" t="str">
            <v>J</v>
          </cell>
        </row>
        <row r="23413">
          <cell r="B23413" t="str">
            <v>H</v>
          </cell>
          <cell r="C23413" t="str">
            <v>K</v>
          </cell>
        </row>
        <row r="23414">
          <cell r="B23414" t="str">
            <v>H</v>
          </cell>
          <cell r="C23414" t="str">
            <v>L</v>
          </cell>
        </row>
        <row r="23415">
          <cell r="B23415" t="str">
            <v>A</v>
          </cell>
          <cell r="C23415" t="str">
            <v>Q</v>
          </cell>
        </row>
        <row r="23416">
          <cell r="B23416" t="str">
            <v>J</v>
          </cell>
          <cell r="C23416" t="str">
            <v>K</v>
          </cell>
        </row>
        <row r="23417">
          <cell r="B23417" t="str">
            <v>J</v>
          </cell>
          <cell r="C23417" t="str">
            <v>L</v>
          </cell>
        </row>
        <row r="23418">
          <cell r="B23418" t="str">
            <v>K</v>
          </cell>
          <cell r="C23418" t="str">
            <v>H</v>
          </cell>
        </row>
        <row r="23419">
          <cell r="B23419" t="str">
            <v>K</v>
          </cell>
          <cell r="C23419" t="str">
            <v>J</v>
          </cell>
        </row>
        <row r="23420">
          <cell r="B23420" t="str">
            <v>K</v>
          </cell>
          <cell r="C23420" t="str">
            <v>L</v>
          </cell>
        </row>
        <row r="23421">
          <cell r="B23421" t="str">
            <v>L</v>
          </cell>
          <cell r="C23421" t="str">
            <v>K</v>
          </cell>
        </row>
        <row r="23422">
          <cell r="B23422" t="str">
            <v>L</v>
          </cell>
          <cell r="C23422" t="str">
            <v>D</v>
          </cell>
        </row>
        <row r="23423">
          <cell r="B23423" t="str">
            <v>L</v>
          </cell>
          <cell r="C23423" t="str">
            <v>G</v>
          </cell>
        </row>
        <row r="23424">
          <cell r="B23424" t="str">
            <v>L</v>
          </cell>
          <cell r="C23424" t="str">
            <v>H</v>
          </cell>
        </row>
        <row r="23425">
          <cell r="B23425" t="str">
            <v>J</v>
          </cell>
          <cell r="C23425" t="str">
            <v>H</v>
          </cell>
        </row>
        <row r="23426">
          <cell r="B23426" t="str">
            <v>R</v>
          </cell>
          <cell r="C23426" t="str">
            <v>S</v>
          </cell>
        </row>
        <row r="23427">
          <cell r="B23427" t="str">
            <v>R</v>
          </cell>
          <cell r="C23427" t="str">
            <v>L</v>
          </cell>
        </row>
        <row r="23428">
          <cell r="B23428" t="str">
            <v>R</v>
          </cell>
          <cell r="C23428" t="str">
            <v>D</v>
          </cell>
        </row>
        <row r="23429">
          <cell r="B23429" t="str">
            <v>N</v>
          </cell>
          <cell r="C23429" t="str">
            <v>G</v>
          </cell>
        </row>
        <row r="23430">
          <cell r="B23430" t="str">
            <v>Q</v>
          </cell>
          <cell r="C23430" t="str">
            <v>A</v>
          </cell>
        </row>
        <row r="23431">
          <cell r="B23431" t="str">
            <v>N</v>
          </cell>
          <cell r="C23431" t="str">
            <v>V</v>
          </cell>
        </row>
        <row r="23432">
          <cell r="B23432" t="str">
            <v>S</v>
          </cell>
          <cell r="C23432" t="str">
            <v>L</v>
          </cell>
        </row>
        <row r="23433">
          <cell r="B23433" t="str">
            <v>Q</v>
          </cell>
          <cell r="C23433" t="str">
            <v>V</v>
          </cell>
        </row>
        <row r="23434">
          <cell r="B23434" t="str">
            <v>S</v>
          </cell>
          <cell r="C23434" t="str">
            <v>Q</v>
          </cell>
        </row>
        <row r="23435">
          <cell r="B23435" t="str">
            <v>V</v>
          </cell>
          <cell r="C23435" t="str">
            <v>N</v>
          </cell>
        </row>
        <row r="23436">
          <cell r="B23436" t="str">
            <v>V</v>
          </cell>
          <cell r="C23436" t="str">
            <v>A</v>
          </cell>
        </row>
        <row r="23437">
          <cell r="B23437" t="str">
            <v>V</v>
          </cell>
          <cell r="C23437" t="str">
            <v>C</v>
          </cell>
        </row>
        <row r="23438">
          <cell r="B23438" t="str">
            <v>V</v>
          </cell>
          <cell r="C23438" t="str">
            <v>G</v>
          </cell>
        </row>
        <row r="23439">
          <cell r="B23439" t="str">
            <v>X</v>
          </cell>
          <cell r="C23439" t="str">
            <v>G</v>
          </cell>
        </row>
        <row r="23440">
          <cell r="B23440" t="str">
            <v>X</v>
          </cell>
          <cell r="C23440" t="str">
            <v>L</v>
          </cell>
        </row>
        <row r="23441">
          <cell r="B23441" t="str">
            <v>X</v>
          </cell>
          <cell r="C23441" t="str">
            <v>Y</v>
          </cell>
        </row>
        <row r="23442">
          <cell r="B23442" t="str">
            <v>Y</v>
          </cell>
          <cell r="C23442" t="str">
            <v>L</v>
          </cell>
        </row>
        <row r="23443">
          <cell r="B23443" t="str">
            <v>Y</v>
          </cell>
          <cell r="C23443" t="str">
            <v>X</v>
          </cell>
        </row>
        <row r="23444">
          <cell r="B23444" t="str">
            <v>L</v>
          </cell>
          <cell r="C23444" t="str">
            <v>X</v>
          </cell>
        </row>
        <row r="23445">
          <cell r="B23445" t="str">
            <v>S</v>
          </cell>
          <cell r="C23445" t="str">
            <v>R</v>
          </cell>
        </row>
        <row r="23446">
          <cell r="B23446" t="str">
            <v>L</v>
          </cell>
          <cell r="C23446" t="str">
            <v>R</v>
          </cell>
        </row>
        <row r="23447">
          <cell r="B23447" t="str">
            <v>L</v>
          </cell>
          <cell r="C23447" t="str">
            <v>K</v>
          </cell>
        </row>
        <row r="23448">
          <cell r="B23448" t="str">
            <v>L</v>
          </cell>
          <cell r="C23448" t="str">
            <v>J</v>
          </cell>
        </row>
        <row r="23449">
          <cell r="B23449" t="str">
            <v>C</v>
          </cell>
          <cell r="C23449" t="str">
            <v>N</v>
          </cell>
        </row>
        <row r="23450">
          <cell r="B23450" t="str">
            <v>C</v>
          </cell>
          <cell r="C23450" t="str">
            <v>V</v>
          </cell>
        </row>
        <row r="23451">
          <cell r="B23451" t="str">
            <v>D</v>
          </cell>
          <cell r="C23451" t="str">
            <v>L</v>
          </cell>
        </row>
        <row r="23452">
          <cell r="B23452" t="str">
            <v>G</v>
          </cell>
          <cell r="C23452" t="str">
            <v>L</v>
          </cell>
        </row>
        <row r="23453">
          <cell r="B23453" t="str">
            <v>G</v>
          </cell>
          <cell r="C23453" t="str">
            <v>Q</v>
          </cell>
        </row>
        <row r="23454">
          <cell r="B23454" t="str">
            <v>G</v>
          </cell>
          <cell r="C23454" t="str">
            <v>V</v>
          </cell>
        </row>
        <row r="23455">
          <cell r="B23455" t="str">
            <v>G</v>
          </cell>
          <cell r="C23455" t="str">
            <v>X</v>
          </cell>
        </row>
        <row r="23456">
          <cell r="B23456" t="str">
            <v>H</v>
          </cell>
          <cell r="C23456" t="str">
            <v>J</v>
          </cell>
        </row>
        <row r="23457">
          <cell r="B23457" t="str">
            <v>H</v>
          </cell>
          <cell r="C23457" t="str">
            <v>K</v>
          </cell>
        </row>
        <row r="23458">
          <cell r="B23458" t="str">
            <v>G</v>
          </cell>
          <cell r="C23458" t="str">
            <v>R</v>
          </cell>
        </row>
        <row r="23459">
          <cell r="B23459" t="str">
            <v>J</v>
          </cell>
          <cell r="C23459" t="str">
            <v>H</v>
          </cell>
        </row>
        <row r="23460">
          <cell r="B23460" t="str">
            <v>H</v>
          </cell>
          <cell r="C23460" t="str">
            <v>L</v>
          </cell>
        </row>
        <row r="23461">
          <cell r="B23461" t="str">
            <v>L</v>
          </cell>
          <cell r="C23461" t="str">
            <v>G</v>
          </cell>
        </row>
        <row r="23462">
          <cell r="B23462" t="str">
            <v>L</v>
          </cell>
          <cell r="C23462" t="str">
            <v>D</v>
          </cell>
        </row>
        <row r="23463">
          <cell r="B23463" t="str">
            <v>K</v>
          </cell>
          <cell r="C23463" t="str">
            <v>L</v>
          </cell>
        </row>
        <row r="23464">
          <cell r="B23464" t="str">
            <v>L</v>
          </cell>
          <cell r="C23464" t="str">
            <v>H</v>
          </cell>
        </row>
        <row r="23465">
          <cell r="B23465" t="str">
            <v>K</v>
          </cell>
          <cell r="C23465" t="str">
            <v>H</v>
          </cell>
        </row>
        <row r="23466">
          <cell r="B23466" t="str">
            <v>J</v>
          </cell>
          <cell r="C23466" t="str">
            <v>L</v>
          </cell>
        </row>
        <row r="23467">
          <cell r="B23467" t="str">
            <v>J</v>
          </cell>
          <cell r="C23467" t="str">
            <v>K</v>
          </cell>
        </row>
        <row r="23468">
          <cell r="B23468" t="str">
            <v>K</v>
          </cell>
          <cell r="C23468" t="str">
            <v>J</v>
          </cell>
        </row>
        <row r="23469">
          <cell r="B23469" t="str">
            <v>S</v>
          </cell>
          <cell r="C23469" t="str">
            <v>L</v>
          </cell>
        </row>
        <row r="23470">
          <cell r="B23470" t="str">
            <v>N</v>
          </cell>
          <cell r="C23470" t="str">
            <v>V</v>
          </cell>
        </row>
        <row r="23471">
          <cell r="B23471" t="str">
            <v>Q</v>
          </cell>
          <cell r="C23471" t="str">
            <v>A</v>
          </cell>
        </row>
        <row r="23472">
          <cell r="B23472" t="str">
            <v>Q</v>
          </cell>
          <cell r="C23472" t="str">
            <v>V</v>
          </cell>
        </row>
        <row r="23473">
          <cell r="B23473" t="str">
            <v>R</v>
          </cell>
          <cell r="C23473" t="str">
            <v>D</v>
          </cell>
        </row>
        <row r="23474">
          <cell r="B23474" t="str">
            <v>R</v>
          </cell>
          <cell r="C23474" t="str">
            <v>G</v>
          </cell>
        </row>
        <row r="23475">
          <cell r="B23475" t="str">
            <v>R</v>
          </cell>
          <cell r="C23475" t="str">
            <v>L</v>
          </cell>
        </row>
        <row r="23476">
          <cell r="B23476" t="str">
            <v>R</v>
          </cell>
          <cell r="C23476" t="str">
            <v>S</v>
          </cell>
        </row>
        <row r="23477">
          <cell r="B23477" t="str">
            <v>S</v>
          </cell>
          <cell r="C23477" t="str">
            <v>D</v>
          </cell>
        </row>
        <row r="23478">
          <cell r="B23478" t="str">
            <v>S</v>
          </cell>
          <cell r="C23478" t="str">
            <v>Q</v>
          </cell>
        </row>
        <row r="23479">
          <cell r="B23479" t="str">
            <v>Y</v>
          </cell>
          <cell r="C23479" t="str">
            <v>L</v>
          </cell>
        </row>
        <row r="23480">
          <cell r="B23480" t="str">
            <v>V</v>
          </cell>
          <cell r="C23480" t="str">
            <v>A</v>
          </cell>
        </row>
        <row r="23481">
          <cell r="B23481" t="str">
            <v>V</v>
          </cell>
          <cell r="C23481" t="str">
            <v>C</v>
          </cell>
        </row>
        <row r="23482">
          <cell r="B23482" t="str">
            <v>V</v>
          </cell>
          <cell r="C23482" t="str">
            <v>G</v>
          </cell>
        </row>
        <row r="23483">
          <cell r="B23483" t="str">
            <v>V</v>
          </cell>
          <cell r="C23483" t="str">
            <v>N</v>
          </cell>
        </row>
        <row r="23484">
          <cell r="B23484" t="str">
            <v>V</v>
          </cell>
          <cell r="C23484" t="str">
            <v>Q</v>
          </cell>
        </row>
        <row r="23485">
          <cell r="B23485" t="str">
            <v>X</v>
          </cell>
          <cell r="C23485" t="str">
            <v>G</v>
          </cell>
        </row>
        <row r="23486">
          <cell r="B23486" t="str">
            <v>X</v>
          </cell>
          <cell r="C23486" t="str">
            <v>L</v>
          </cell>
        </row>
        <row r="23487">
          <cell r="B23487" t="str">
            <v>Y</v>
          </cell>
          <cell r="C23487" t="str">
            <v>X</v>
          </cell>
        </row>
        <row r="23488">
          <cell r="B23488" t="str">
            <v>X</v>
          </cell>
          <cell r="C23488" t="str">
            <v>Y</v>
          </cell>
        </row>
        <row r="23489">
          <cell r="B23489" t="str">
            <v>N</v>
          </cell>
          <cell r="C23489" t="str">
            <v>G</v>
          </cell>
        </row>
        <row r="23490">
          <cell r="B23490" t="str">
            <v>S</v>
          </cell>
          <cell r="C23490" t="str">
            <v>R</v>
          </cell>
        </row>
        <row r="23491">
          <cell r="B23491" t="str">
            <v>L</v>
          </cell>
          <cell r="C23491" t="str">
            <v>X</v>
          </cell>
        </row>
        <row r="23492">
          <cell r="B23492" t="str">
            <v>D</v>
          </cell>
          <cell r="C23492" t="str">
            <v>L</v>
          </cell>
        </row>
        <row r="23493">
          <cell r="B23493" t="str">
            <v>L</v>
          </cell>
          <cell r="C23493" t="str">
            <v>K</v>
          </cell>
        </row>
        <row r="23494">
          <cell r="B23494" t="str">
            <v>L</v>
          </cell>
          <cell r="C23494" t="str">
            <v>R</v>
          </cell>
        </row>
        <row r="23495">
          <cell r="B23495" t="str">
            <v>C</v>
          </cell>
          <cell r="C23495" t="str">
            <v>N</v>
          </cell>
        </row>
        <row r="23496">
          <cell r="B23496" t="str">
            <v>C</v>
          </cell>
          <cell r="C23496" t="str">
            <v>V</v>
          </cell>
        </row>
        <row r="23497">
          <cell r="B23497" t="str">
            <v>G</v>
          </cell>
          <cell r="C23497" t="str">
            <v>L</v>
          </cell>
        </row>
        <row r="23498">
          <cell r="B23498" t="str">
            <v>G</v>
          </cell>
          <cell r="C23498" t="str">
            <v>N</v>
          </cell>
        </row>
        <row r="23499">
          <cell r="B23499" t="str">
            <v>G</v>
          </cell>
          <cell r="C23499" t="str">
            <v>Q</v>
          </cell>
        </row>
        <row r="23500">
          <cell r="B23500" t="str">
            <v>G</v>
          </cell>
          <cell r="C23500" t="str">
            <v>V</v>
          </cell>
        </row>
        <row r="23501">
          <cell r="B23501" t="str">
            <v>G</v>
          </cell>
          <cell r="C23501" t="str">
            <v>X</v>
          </cell>
        </row>
        <row r="23502">
          <cell r="B23502" t="str">
            <v>H</v>
          </cell>
          <cell r="C23502" t="str">
            <v>J</v>
          </cell>
        </row>
        <row r="23503">
          <cell r="B23503" t="str">
            <v>H</v>
          </cell>
          <cell r="C23503" t="str">
            <v>K</v>
          </cell>
        </row>
        <row r="23504">
          <cell r="B23504" t="str">
            <v>G</v>
          </cell>
          <cell r="C23504" t="str">
            <v>R</v>
          </cell>
        </row>
        <row r="23505">
          <cell r="B23505" t="str">
            <v>J</v>
          </cell>
          <cell r="C23505" t="str">
            <v>H</v>
          </cell>
        </row>
        <row r="23506">
          <cell r="B23506" t="str">
            <v>H</v>
          </cell>
          <cell r="C23506" t="str">
            <v>L</v>
          </cell>
        </row>
        <row r="23507">
          <cell r="B23507" t="str">
            <v>L</v>
          </cell>
          <cell r="C23507" t="str">
            <v>H</v>
          </cell>
        </row>
        <row r="23508">
          <cell r="B23508" t="str">
            <v>L</v>
          </cell>
          <cell r="C23508" t="str">
            <v>G</v>
          </cell>
        </row>
        <row r="23509">
          <cell r="B23509" t="str">
            <v>L</v>
          </cell>
          <cell r="C23509" t="str">
            <v>D</v>
          </cell>
        </row>
        <row r="23510">
          <cell r="B23510" t="str">
            <v>K</v>
          </cell>
          <cell r="C23510" t="str">
            <v>L</v>
          </cell>
        </row>
        <row r="23511">
          <cell r="B23511" t="str">
            <v>L</v>
          </cell>
          <cell r="C23511" t="str">
            <v>J</v>
          </cell>
        </row>
        <row r="23512">
          <cell r="B23512" t="str">
            <v>K</v>
          </cell>
          <cell r="C23512" t="str">
            <v>H</v>
          </cell>
        </row>
        <row r="23513">
          <cell r="B23513" t="str">
            <v>J</v>
          </cell>
          <cell r="C23513" t="str">
            <v>L</v>
          </cell>
        </row>
        <row r="23514">
          <cell r="B23514" t="str">
            <v>J</v>
          </cell>
          <cell r="C23514" t="str">
            <v>K</v>
          </cell>
        </row>
        <row r="23515">
          <cell r="B23515" t="str">
            <v>K</v>
          </cell>
          <cell r="C23515" t="str">
            <v>J</v>
          </cell>
        </row>
        <row r="23516">
          <cell r="B23516" t="str">
            <v>S</v>
          </cell>
          <cell r="C23516" t="str">
            <v>L</v>
          </cell>
        </row>
        <row r="23517">
          <cell r="B23517" t="str">
            <v>N</v>
          </cell>
          <cell r="C23517" t="str">
            <v>V</v>
          </cell>
        </row>
        <row r="23518">
          <cell r="B23518" t="str">
            <v>Q</v>
          </cell>
          <cell r="C23518" t="str">
            <v>A</v>
          </cell>
        </row>
        <row r="23519">
          <cell r="B23519" t="str">
            <v>Q</v>
          </cell>
          <cell r="C23519" t="str">
            <v>N</v>
          </cell>
        </row>
        <row r="23520">
          <cell r="B23520" t="str">
            <v>Q</v>
          </cell>
          <cell r="C23520" t="str">
            <v>V</v>
          </cell>
        </row>
        <row r="23521">
          <cell r="B23521" t="str">
            <v>R</v>
          </cell>
          <cell r="C23521" t="str">
            <v>D</v>
          </cell>
        </row>
        <row r="23522">
          <cell r="B23522" t="str">
            <v>R</v>
          </cell>
          <cell r="C23522" t="str">
            <v>G</v>
          </cell>
        </row>
        <row r="23523">
          <cell r="B23523" t="str">
            <v>R</v>
          </cell>
          <cell r="C23523" t="str">
            <v>L</v>
          </cell>
        </row>
        <row r="23524">
          <cell r="B23524" t="str">
            <v>R</v>
          </cell>
          <cell r="C23524" t="str">
            <v>S</v>
          </cell>
        </row>
        <row r="23525">
          <cell r="B23525" t="str">
            <v>S</v>
          </cell>
          <cell r="C23525" t="str">
            <v>Q</v>
          </cell>
        </row>
        <row r="23526">
          <cell r="B23526" t="str">
            <v>N</v>
          </cell>
          <cell r="C23526" t="str">
            <v>G</v>
          </cell>
        </row>
        <row r="23527">
          <cell r="B23527" t="str">
            <v>V</v>
          </cell>
          <cell r="C23527" t="str">
            <v>A</v>
          </cell>
        </row>
        <row r="23528">
          <cell r="B23528" t="str">
            <v>V</v>
          </cell>
          <cell r="C23528" t="str">
            <v>C</v>
          </cell>
        </row>
        <row r="23529">
          <cell r="B23529" t="str">
            <v>V</v>
          </cell>
          <cell r="C23529" t="str">
            <v>G</v>
          </cell>
        </row>
        <row r="23530">
          <cell r="B23530" t="str">
            <v>Y</v>
          </cell>
          <cell r="C23530" t="str">
            <v>X</v>
          </cell>
        </row>
        <row r="23531">
          <cell r="B23531" t="str">
            <v>V</v>
          </cell>
          <cell r="C23531" t="str">
            <v>N</v>
          </cell>
        </row>
        <row r="23532">
          <cell r="B23532" t="str">
            <v>V</v>
          </cell>
          <cell r="C23532" t="str">
            <v>Q</v>
          </cell>
        </row>
        <row r="23533">
          <cell r="B23533" t="str">
            <v>X</v>
          </cell>
          <cell r="C23533" t="str">
            <v>G</v>
          </cell>
        </row>
        <row r="23534">
          <cell r="B23534" t="str">
            <v>X</v>
          </cell>
          <cell r="C23534" t="str">
            <v>L</v>
          </cell>
        </row>
        <row r="23535">
          <cell r="B23535" t="str">
            <v>X</v>
          </cell>
          <cell r="C23535" t="str">
            <v>Y</v>
          </cell>
        </row>
        <row r="23536">
          <cell r="B23536" t="str">
            <v>Y</v>
          </cell>
          <cell r="C23536" t="str">
            <v>L</v>
          </cell>
        </row>
        <row r="23537">
          <cell r="B23537" t="str">
            <v>S</v>
          </cell>
          <cell r="C23537" t="str">
            <v>R</v>
          </cell>
        </row>
        <row r="23538">
          <cell r="B23538" t="str">
            <v>L</v>
          </cell>
          <cell r="C23538" t="str">
            <v>X</v>
          </cell>
        </row>
        <row r="23539">
          <cell r="B23539" t="str">
            <v>G</v>
          </cell>
          <cell r="C23539" t="str">
            <v>R</v>
          </cell>
        </row>
        <row r="23540">
          <cell r="B23540" t="str">
            <v>L</v>
          </cell>
          <cell r="C23540" t="str">
            <v>K</v>
          </cell>
        </row>
        <row r="23541">
          <cell r="B23541" t="str">
            <v>L</v>
          </cell>
          <cell r="C23541" t="str">
            <v>R</v>
          </cell>
        </row>
        <row r="23542">
          <cell r="B23542" t="str">
            <v>A</v>
          </cell>
          <cell r="C23542" t="str">
            <v>Q</v>
          </cell>
        </row>
        <row r="23543">
          <cell r="B23543" t="str">
            <v>C</v>
          </cell>
          <cell r="C23543" t="str">
            <v>N</v>
          </cell>
        </row>
        <row r="23544">
          <cell r="B23544" t="str">
            <v>C</v>
          </cell>
          <cell r="C23544" t="str">
            <v>V</v>
          </cell>
        </row>
        <row r="23545">
          <cell r="B23545" t="str">
            <v>D</v>
          </cell>
          <cell r="C23545" t="str">
            <v>L</v>
          </cell>
        </row>
        <row r="23546">
          <cell r="B23546" t="str">
            <v>G</v>
          </cell>
          <cell r="C23546" t="str">
            <v>L</v>
          </cell>
        </row>
        <row r="23547">
          <cell r="B23547" t="str">
            <v>G</v>
          </cell>
          <cell r="C23547" t="str">
            <v>V</v>
          </cell>
        </row>
        <row r="23548">
          <cell r="B23548" t="str">
            <v>G</v>
          </cell>
          <cell r="C23548" t="str">
            <v>X</v>
          </cell>
        </row>
        <row r="23549">
          <cell r="B23549" t="str">
            <v>H</v>
          </cell>
          <cell r="C23549" t="str">
            <v>J</v>
          </cell>
        </row>
        <row r="23550">
          <cell r="B23550" t="str">
            <v>H</v>
          </cell>
          <cell r="C23550" t="str">
            <v>K</v>
          </cell>
        </row>
        <row r="23551">
          <cell r="B23551" t="str">
            <v>G</v>
          </cell>
          <cell r="C23551" t="str">
            <v>Q</v>
          </cell>
        </row>
        <row r="23552">
          <cell r="B23552" t="str">
            <v>J</v>
          </cell>
          <cell r="C23552" t="str">
            <v>H</v>
          </cell>
        </row>
        <row r="23553">
          <cell r="B23553" t="str">
            <v>H</v>
          </cell>
          <cell r="C23553" t="str">
            <v>L</v>
          </cell>
        </row>
        <row r="23554">
          <cell r="B23554" t="str">
            <v>L</v>
          </cell>
          <cell r="C23554" t="str">
            <v>H</v>
          </cell>
        </row>
        <row r="23555">
          <cell r="B23555" t="str">
            <v>L</v>
          </cell>
          <cell r="C23555" t="str">
            <v>G</v>
          </cell>
        </row>
        <row r="23556">
          <cell r="B23556" t="str">
            <v>L</v>
          </cell>
          <cell r="C23556" t="str">
            <v>D</v>
          </cell>
        </row>
        <row r="23557">
          <cell r="B23557" t="str">
            <v>L</v>
          </cell>
          <cell r="C23557" t="str">
            <v>J</v>
          </cell>
        </row>
        <row r="23558">
          <cell r="B23558" t="str">
            <v>K</v>
          </cell>
          <cell r="C23558" t="str">
            <v>J</v>
          </cell>
        </row>
        <row r="23559">
          <cell r="B23559" t="str">
            <v>J</v>
          </cell>
          <cell r="C23559" t="str">
            <v>L</v>
          </cell>
        </row>
        <row r="23560">
          <cell r="B23560" t="str">
            <v>J</v>
          </cell>
          <cell r="C23560" t="str">
            <v>K</v>
          </cell>
        </row>
        <row r="23561">
          <cell r="B23561" t="str">
            <v>K</v>
          </cell>
          <cell r="C23561" t="str">
            <v>L</v>
          </cell>
        </row>
        <row r="23562">
          <cell r="B23562" t="str">
            <v>S</v>
          </cell>
          <cell r="C23562" t="str">
            <v>L</v>
          </cell>
        </row>
        <row r="23563">
          <cell r="B23563" t="str">
            <v>N</v>
          </cell>
          <cell r="C23563" t="str">
            <v>V</v>
          </cell>
        </row>
        <row r="23564">
          <cell r="B23564" t="str">
            <v>Q</v>
          </cell>
          <cell r="C23564" t="str">
            <v>A</v>
          </cell>
        </row>
        <row r="23565">
          <cell r="B23565" t="str">
            <v>Q</v>
          </cell>
          <cell r="C23565" t="str">
            <v>V</v>
          </cell>
        </row>
        <row r="23566">
          <cell r="B23566" t="str">
            <v>R</v>
          </cell>
          <cell r="C23566" t="str">
            <v>D</v>
          </cell>
        </row>
        <row r="23567">
          <cell r="B23567" t="str">
            <v>R</v>
          </cell>
          <cell r="C23567" t="str">
            <v>G</v>
          </cell>
        </row>
        <row r="23568">
          <cell r="B23568" t="str">
            <v>R</v>
          </cell>
          <cell r="C23568" t="str">
            <v>L</v>
          </cell>
        </row>
        <row r="23569">
          <cell r="B23569" t="str">
            <v>R</v>
          </cell>
          <cell r="C23569" t="str">
            <v>S</v>
          </cell>
        </row>
        <row r="23570">
          <cell r="B23570" t="str">
            <v>S</v>
          </cell>
          <cell r="C23570" t="str">
            <v>D</v>
          </cell>
        </row>
        <row r="23571">
          <cell r="B23571" t="str">
            <v>S</v>
          </cell>
          <cell r="C23571" t="str">
            <v>Q</v>
          </cell>
        </row>
        <row r="23572">
          <cell r="B23572" t="str">
            <v>Y</v>
          </cell>
          <cell r="C23572" t="str">
            <v>X</v>
          </cell>
        </row>
        <row r="23573">
          <cell r="B23573" t="str">
            <v>V</v>
          </cell>
          <cell r="C23573" t="str">
            <v>A</v>
          </cell>
        </row>
        <row r="23574">
          <cell r="B23574" t="str">
            <v>V</v>
          </cell>
          <cell r="C23574" t="str">
            <v>C</v>
          </cell>
        </row>
        <row r="23575">
          <cell r="B23575" t="str">
            <v>V</v>
          </cell>
          <cell r="C23575" t="str">
            <v>G</v>
          </cell>
        </row>
        <row r="23576">
          <cell r="B23576" t="str">
            <v>V</v>
          </cell>
          <cell r="C23576" t="str">
            <v>N</v>
          </cell>
        </row>
        <row r="23577">
          <cell r="B23577" t="str">
            <v>V</v>
          </cell>
          <cell r="C23577" t="str">
            <v>Q</v>
          </cell>
        </row>
        <row r="23578">
          <cell r="B23578" t="str">
            <v>X</v>
          </cell>
          <cell r="C23578" t="str">
            <v>G</v>
          </cell>
        </row>
        <row r="23579">
          <cell r="B23579" t="str">
            <v>X</v>
          </cell>
          <cell r="C23579" t="str">
            <v>L</v>
          </cell>
        </row>
        <row r="23580">
          <cell r="B23580" t="str">
            <v>X</v>
          </cell>
          <cell r="C23580" t="str">
            <v>Y</v>
          </cell>
        </row>
        <row r="23581">
          <cell r="B23581" t="str">
            <v>Y</v>
          </cell>
          <cell r="C23581" t="str">
            <v>L</v>
          </cell>
        </row>
        <row r="23582">
          <cell r="B23582" t="str">
            <v>N</v>
          </cell>
          <cell r="C23582" t="str">
            <v>G</v>
          </cell>
        </row>
        <row r="23583">
          <cell r="B23583" t="str">
            <v>S</v>
          </cell>
          <cell r="C23583" t="str">
            <v>R</v>
          </cell>
        </row>
        <row r="23584">
          <cell r="B23584" t="str">
            <v>L</v>
          </cell>
          <cell r="C23584" t="str">
            <v>X</v>
          </cell>
        </row>
        <row r="23585">
          <cell r="B23585" t="str">
            <v>L</v>
          </cell>
          <cell r="C23585" t="str">
            <v>R</v>
          </cell>
        </row>
        <row r="23586">
          <cell r="B23586" t="str">
            <v>L</v>
          </cell>
          <cell r="C23586" t="str">
            <v>K</v>
          </cell>
        </row>
        <row r="23587">
          <cell r="B23587" t="str">
            <v>C</v>
          </cell>
          <cell r="C23587" t="str">
            <v>N</v>
          </cell>
        </row>
        <row r="23588">
          <cell r="B23588" t="str">
            <v>C</v>
          </cell>
          <cell r="C23588" t="str">
            <v>V</v>
          </cell>
        </row>
        <row r="23589">
          <cell r="B23589" t="str">
            <v>D</v>
          </cell>
          <cell r="C23589" t="str">
            <v>L</v>
          </cell>
        </row>
        <row r="23590">
          <cell r="B23590" t="str">
            <v>G</v>
          </cell>
          <cell r="C23590" t="str">
            <v>L</v>
          </cell>
        </row>
        <row r="23591">
          <cell r="B23591" t="str">
            <v>G</v>
          </cell>
          <cell r="C23591" t="str">
            <v>N</v>
          </cell>
        </row>
        <row r="23592">
          <cell r="B23592" t="str">
            <v>G</v>
          </cell>
          <cell r="C23592" t="str">
            <v>Q</v>
          </cell>
        </row>
        <row r="23593">
          <cell r="B23593" t="str">
            <v>G</v>
          </cell>
          <cell r="C23593" t="str">
            <v>R</v>
          </cell>
        </row>
        <row r="23594">
          <cell r="B23594" t="str">
            <v>G</v>
          </cell>
          <cell r="C23594" t="str">
            <v>V</v>
          </cell>
        </row>
        <row r="23595">
          <cell r="B23595" t="str">
            <v>G</v>
          </cell>
          <cell r="C23595" t="str">
            <v>X</v>
          </cell>
        </row>
        <row r="23596">
          <cell r="B23596" t="str">
            <v>H</v>
          </cell>
          <cell r="C23596" t="str">
            <v>J</v>
          </cell>
        </row>
        <row r="23597">
          <cell r="B23597" t="str">
            <v>A</v>
          </cell>
          <cell r="C23597" t="str">
            <v>Q</v>
          </cell>
        </row>
        <row r="23598">
          <cell r="B23598" t="str">
            <v>H</v>
          </cell>
          <cell r="C23598" t="str">
            <v>L</v>
          </cell>
        </row>
        <row r="23599">
          <cell r="B23599" t="str">
            <v>J</v>
          </cell>
          <cell r="C23599" t="str">
            <v>H</v>
          </cell>
        </row>
        <row r="23600">
          <cell r="B23600" t="str">
            <v>J</v>
          </cell>
          <cell r="C23600" t="str">
            <v>K</v>
          </cell>
        </row>
        <row r="23601">
          <cell r="B23601" t="str">
            <v>J</v>
          </cell>
          <cell r="C23601" t="str">
            <v>L</v>
          </cell>
        </row>
        <row r="23602">
          <cell r="B23602" t="str">
            <v>K</v>
          </cell>
          <cell r="C23602" t="str">
            <v>J</v>
          </cell>
        </row>
        <row r="23603">
          <cell r="B23603" t="str">
            <v>K</v>
          </cell>
          <cell r="C23603" t="str">
            <v>L</v>
          </cell>
        </row>
        <row r="23604">
          <cell r="B23604" t="str">
            <v>L</v>
          </cell>
          <cell r="C23604" t="str">
            <v>D</v>
          </cell>
        </row>
        <row r="23605">
          <cell r="B23605" t="str">
            <v>L</v>
          </cell>
          <cell r="C23605" t="str">
            <v>G</v>
          </cell>
        </row>
        <row r="23606">
          <cell r="B23606" t="str">
            <v>L</v>
          </cell>
          <cell r="C23606" t="str">
            <v>H</v>
          </cell>
        </row>
        <row r="23607">
          <cell r="B23607" t="str">
            <v>L</v>
          </cell>
          <cell r="C23607" t="str">
            <v>J</v>
          </cell>
        </row>
        <row r="23608">
          <cell r="B23608" t="str">
            <v>H</v>
          </cell>
          <cell r="C23608" t="str">
            <v>K</v>
          </cell>
        </row>
        <row r="23609">
          <cell r="B23609" t="str">
            <v>R</v>
          </cell>
          <cell r="C23609" t="str">
            <v>S</v>
          </cell>
        </row>
        <row r="23610">
          <cell r="B23610" t="str">
            <v>R</v>
          </cell>
          <cell r="C23610" t="str">
            <v>L</v>
          </cell>
        </row>
        <row r="23611">
          <cell r="B23611" t="str">
            <v>R</v>
          </cell>
          <cell r="C23611" t="str">
            <v>G</v>
          </cell>
        </row>
        <row r="23612">
          <cell r="B23612" t="str">
            <v>N</v>
          </cell>
          <cell r="C23612" t="str">
            <v>G</v>
          </cell>
        </row>
        <row r="23613">
          <cell r="B23613" t="str">
            <v>Q</v>
          </cell>
          <cell r="C23613" t="str">
            <v>V</v>
          </cell>
        </row>
        <row r="23614">
          <cell r="B23614" t="str">
            <v>Q</v>
          </cell>
          <cell r="C23614" t="str">
            <v>A</v>
          </cell>
        </row>
        <row r="23615">
          <cell r="B23615" t="str">
            <v>N</v>
          </cell>
          <cell r="C23615" t="str">
            <v>V</v>
          </cell>
        </row>
        <row r="23616">
          <cell r="B23616" t="str">
            <v>S</v>
          </cell>
          <cell r="C23616" t="str">
            <v>D</v>
          </cell>
        </row>
        <row r="23617">
          <cell r="B23617" t="str">
            <v>R</v>
          </cell>
          <cell r="C23617" t="str">
            <v>D</v>
          </cell>
        </row>
        <row r="23618">
          <cell r="B23618" t="str">
            <v>S</v>
          </cell>
          <cell r="C23618" t="str">
            <v>L</v>
          </cell>
        </row>
        <row r="23619">
          <cell r="B23619" t="str">
            <v>V</v>
          </cell>
          <cell r="C23619" t="str">
            <v>G</v>
          </cell>
        </row>
        <row r="23620">
          <cell r="B23620" t="str">
            <v>S</v>
          </cell>
          <cell r="C23620" t="str">
            <v>R</v>
          </cell>
        </row>
        <row r="23621">
          <cell r="B23621" t="str">
            <v>V</v>
          </cell>
          <cell r="C23621" t="str">
            <v>A</v>
          </cell>
        </row>
        <row r="23622">
          <cell r="B23622" t="str">
            <v>V</v>
          </cell>
          <cell r="C23622" t="str">
            <v>C</v>
          </cell>
        </row>
        <row r="23623">
          <cell r="B23623" t="str">
            <v>V</v>
          </cell>
          <cell r="C23623" t="str">
            <v>N</v>
          </cell>
        </row>
        <row r="23624">
          <cell r="B23624" t="str">
            <v>X</v>
          </cell>
          <cell r="C23624" t="str">
            <v>G</v>
          </cell>
        </row>
        <row r="23625">
          <cell r="B23625" t="str">
            <v>X</v>
          </cell>
          <cell r="C23625" t="str">
            <v>L</v>
          </cell>
        </row>
        <row r="23626">
          <cell r="B23626" t="str">
            <v>X</v>
          </cell>
          <cell r="C23626" t="str">
            <v>Y</v>
          </cell>
        </row>
        <row r="23627">
          <cell r="B23627" t="str">
            <v>Y</v>
          </cell>
          <cell r="C23627" t="str">
            <v>L</v>
          </cell>
        </row>
        <row r="23628">
          <cell r="B23628" t="str">
            <v>L</v>
          </cell>
          <cell r="C23628" t="str">
            <v>X</v>
          </cell>
        </row>
        <row r="23629">
          <cell r="B23629" t="str">
            <v>S</v>
          </cell>
          <cell r="C23629" t="str">
            <v>Q</v>
          </cell>
        </row>
        <row r="23630">
          <cell r="B23630" t="str">
            <v>L</v>
          </cell>
          <cell r="C23630" t="str">
            <v>R</v>
          </cell>
        </row>
        <row r="23631">
          <cell r="B23631" t="str">
            <v>Y</v>
          </cell>
          <cell r="C23631" t="str">
            <v>X</v>
          </cell>
        </row>
        <row r="23632">
          <cell r="B23632" t="str">
            <v>L</v>
          </cell>
          <cell r="C23632" t="str">
            <v>J</v>
          </cell>
        </row>
        <row r="23633">
          <cell r="B23633" t="str">
            <v>A</v>
          </cell>
          <cell r="C23633" t="str">
            <v>Q</v>
          </cell>
        </row>
        <row r="23634">
          <cell r="B23634" t="str">
            <v>C</v>
          </cell>
          <cell r="C23634" t="str">
            <v>N</v>
          </cell>
        </row>
        <row r="23635">
          <cell r="B23635" t="str">
            <v>C</v>
          </cell>
          <cell r="C23635" t="str">
            <v>V</v>
          </cell>
        </row>
        <row r="23636">
          <cell r="B23636" t="str">
            <v>D</v>
          </cell>
          <cell r="C23636" t="str">
            <v>L</v>
          </cell>
        </row>
        <row r="23637">
          <cell r="B23637" t="str">
            <v>G</v>
          </cell>
          <cell r="C23637" t="str">
            <v>L</v>
          </cell>
        </row>
        <row r="23638">
          <cell r="B23638" t="str">
            <v>G</v>
          </cell>
          <cell r="C23638" t="str">
            <v>Q</v>
          </cell>
        </row>
        <row r="23639">
          <cell r="B23639" t="str">
            <v>G</v>
          </cell>
          <cell r="C23639" t="str">
            <v>R</v>
          </cell>
        </row>
        <row r="23640">
          <cell r="B23640" t="str">
            <v>G</v>
          </cell>
          <cell r="C23640" t="str">
            <v>V</v>
          </cell>
        </row>
        <row r="23641">
          <cell r="B23641" t="str">
            <v>G</v>
          </cell>
          <cell r="C23641" t="str">
            <v>X</v>
          </cell>
        </row>
        <row r="23642">
          <cell r="B23642" t="str">
            <v>H</v>
          </cell>
          <cell r="C23642" t="str">
            <v>J</v>
          </cell>
        </row>
        <row r="23643">
          <cell r="B23643" t="str">
            <v>L</v>
          </cell>
          <cell r="C23643" t="str">
            <v>K</v>
          </cell>
        </row>
        <row r="23644">
          <cell r="B23644" t="str">
            <v>H</v>
          </cell>
          <cell r="C23644" t="str">
            <v>L</v>
          </cell>
        </row>
        <row r="23645">
          <cell r="B23645" t="str">
            <v>J</v>
          </cell>
          <cell r="C23645" t="str">
            <v>H</v>
          </cell>
        </row>
        <row r="23646">
          <cell r="B23646" t="str">
            <v>J</v>
          </cell>
          <cell r="C23646" t="str">
            <v>K</v>
          </cell>
        </row>
        <row r="23647">
          <cell r="B23647" t="str">
            <v>J</v>
          </cell>
          <cell r="C23647" t="str">
            <v>L</v>
          </cell>
        </row>
        <row r="23648">
          <cell r="B23648" t="str">
            <v>K</v>
          </cell>
          <cell r="C23648" t="str">
            <v>J</v>
          </cell>
        </row>
        <row r="23649">
          <cell r="B23649" t="str">
            <v>K</v>
          </cell>
          <cell r="C23649" t="str">
            <v>L</v>
          </cell>
        </row>
        <row r="23650">
          <cell r="B23650" t="str">
            <v>L</v>
          </cell>
          <cell r="C23650" t="str">
            <v>D</v>
          </cell>
        </row>
        <row r="23651">
          <cell r="B23651" t="str">
            <v>L</v>
          </cell>
          <cell r="C23651" t="str">
            <v>G</v>
          </cell>
        </row>
        <row r="23652">
          <cell r="B23652" t="str">
            <v>L</v>
          </cell>
          <cell r="C23652" t="str">
            <v>H</v>
          </cell>
        </row>
        <row r="23653">
          <cell r="B23653" t="str">
            <v>H</v>
          </cell>
          <cell r="C23653" t="str">
            <v>K</v>
          </cell>
        </row>
        <row r="23654">
          <cell r="B23654" t="str">
            <v>S</v>
          </cell>
          <cell r="C23654" t="str">
            <v>D</v>
          </cell>
        </row>
        <row r="23655">
          <cell r="B23655" t="str">
            <v>R</v>
          </cell>
          <cell r="C23655" t="str">
            <v>S</v>
          </cell>
        </row>
        <row r="23656">
          <cell r="B23656" t="str">
            <v>R</v>
          </cell>
          <cell r="C23656" t="str">
            <v>L</v>
          </cell>
        </row>
        <row r="23657">
          <cell r="B23657" t="str">
            <v>N</v>
          </cell>
          <cell r="C23657" t="str">
            <v>G</v>
          </cell>
        </row>
        <row r="23658">
          <cell r="B23658" t="str">
            <v>Q</v>
          </cell>
          <cell r="C23658" t="str">
            <v>V</v>
          </cell>
        </row>
        <row r="23659">
          <cell r="B23659" t="str">
            <v>Q</v>
          </cell>
          <cell r="C23659" t="str">
            <v>A</v>
          </cell>
        </row>
        <row r="23660">
          <cell r="B23660" t="str">
            <v>N</v>
          </cell>
          <cell r="C23660" t="str">
            <v>V</v>
          </cell>
        </row>
        <row r="23661">
          <cell r="B23661" t="str">
            <v>S</v>
          </cell>
          <cell r="C23661" t="str">
            <v>L</v>
          </cell>
        </row>
        <row r="23662">
          <cell r="B23662" t="str">
            <v>R</v>
          </cell>
          <cell r="C23662" t="str">
            <v>D</v>
          </cell>
        </row>
        <row r="23663">
          <cell r="B23663" t="str">
            <v>S</v>
          </cell>
          <cell r="C23663" t="str">
            <v>Q</v>
          </cell>
        </row>
        <row r="23664">
          <cell r="B23664" t="str">
            <v>V</v>
          </cell>
          <cell r="C23664" t="str">
            <v>N</v>
          </cell>
        </row>
        <row r="23665">
          <cell r="B23665" t="str">
            <v>V</v>
          </cell>
          <cell r="C23665" t="str">
            <v>A</v>
          </cell>
        </row>
        <row r="23666">
          <cell r="B23666" t="str">
            <v>V</v>
          </cell>
          <cell r="C23666" t="str">
            <v>C</v>
          </cell>
        </row>
        <row r="23667">
          <cell r="B23667" t="str">
            <v>V</v>
          </cell>
          <cell r="C23667" t="str">
            <v>G</v>
          </cell>
        </row>
        <row r="23668">
          <cell r="B23668" t="str">
            <v>V</v>
          </cell>
          <cell r="C23668" t="str">
            <v>Q</v>
          </cell>
        </row>
        <row r="23669">
          <cell r="B23669" t="str">
            <v>X</v>
          </cell>
          <cell r="C23669" t="str">
            <v>G</v>
          </cell>
        </row>
        <row r="23670">
          <cell r="B23670" t="str">
            <v>X</v>
          </cell>
          <cell r="C23670" t="str">
            <v>L</v>
          </cell>
        </row>
        <row r="23671">
          <cell r="B23671" t="str">
            <v>X</v>
          </cell>
          <cell r="C23671" t="str">
            <v>Y</v>
          </cell>
        </row>
        <row r="23672">
          <cell r="B23672" t="str">
            <v>Y</v>
          </cell>
          <cell r="C23672" t="str">
            <v>X</v>
          </cell>
        </row>
        <row r="23673">
          <cell r="B23673" t="str">
            <v>L</v>
          </cell>
          <cell r="C23673" t="str">
            <v>X</v>
          </cell>
        </row>
        <row r="23674">
          <cell r="B23674" t="str">
            <v>S</v>
          </cell>
          <cell r="C23674" t="str">
            <v>R</v>
          </cell>
        </row>
        <row r="23675">
          <cell r="B23675" t="str">
            <v>L</v>
          </cell>
          <cell r="C23675" t="str">
            <v>R</v>
          </cell>
        </row>
        <row r="23676">
          <cell r="B23676" t="str">
            <v>L</v>
          </cell>
          <cell r="C23676" t="str">
            <v>K</v>
          </cell>
        </row>
        <row r="23677">
          <cell r="B23677" t="str">
            <v>L</v>
          </cell>
          <cell r="C23677" t="str">
            <v>J</v>
          </cell>
        </row>
        <row r="23678">
          <cell r="B23678" t="str">
            <v>A</v>
          </cell>
          <cell r="C23678" t="str">
            <v>Q</v>
          </cell>
        </row>
        <row r="23679">
          <cell r="B23679" t="str">
            <v>C</v>
          </cell>
          <cell r="C23679" t="str">
            <v>N</v>
          </cell>
        </row>
        <row r="23680">
          <cell r="B23680" t="str">
            <v>C</v>
          </cell>
          <cell r="C23680" t="str">
            <v>V</v>
          </cell>
        </row>
        <row r="23681">
          <cell r="B23681" t="str">
            <v>D</v>
          </cell>
          <cell r="C23681" t="str">
            <v>L</v>
          </cell>
        </row>
        <row r="23682">
          <cell r="B23682" t="str">
            <v>G</v>
          </cell>
          <cell r="C23682" t="str">
            <v>L</v>
          </cell>
        </row>
        <row r="23683">
          <cell r="B23683" t="str">
            <v>G</v>
          </cell>
          <cell r="C23683" t="str">
            <v>N</v>
          </cell>
        </row>
        <row r="23684">
          <cell r="B23684" t="str">
            <v>G</v>
          </cell>
          <cell r="C23684" t="str">
            <v>R</v>
          </cell>
        </row>
        <row r="23685">
          <cell r="B23685" t="str">
            <v>G</v>
          </cell>
          <cell r="C23685" t="str">
            <v>V</v>
          </cell>
        </row>
        <row r="23686">
          <cell r="B23686" t="str">
            <v>G</v>
          </cell>
          <cell r="C23686" t="str">
            <v>X</v>
          </cell>
        </row>
        <row r="23687">
          <cell r="B23687" t="str">
            <v>H</v>
          </cell>
          <cell r="C23687" t="str">
            <v>J</v>
          </cell>
        </row>
        <row r="23688">
          <cell r="B23688" t="str">
            <v>G</v>
          </cell>
          <cell r="C23688" t="str">
            <v>Q</v>
          </cell>
        </row>
        <row r="23689">
          <cell r="B23689" t="str">
            <v>H</v>
          </cell>
          <cell r="C23689" t="str">
            <v>L</v>
          </cell>
        </row>
        <row r="23690">
          <cell r="B23690" t="str">
            <v>H</v>
          </cell>
          <cell r="C23690" t="str">
            <v>K</v>
          </cell>
        </row>
        <row r="23691">
          <cell r="B23691" t="str">
            <v>L</v>
          </cell>
          <cell r="C23691" t="str">
            <v>G</v>
          </cell>
        </row>
        <row r="23692">
          <cell r="B23692" t="str">
            <v>L</v>
          </cell>
          <cell r="C23692" t="str">
            <v>D</v>
          </cell>
        </row>
        <row r="23693">
          <cell r="B23693" t="str">
            <v>K</v>
          </cell>
          <cell r="C23693" t="str">
            <v>L</v>
          </cell>
        </row>
        <row r="23694">
          <cell r="B23694" t="str">
            <v>L</v>
          </cell>
          <cell r="C23694" t="str">
            <v>H</v>
          </cell>
        </row>
        <row r="23695">
          <cell r="B23695" t="str">
            <v>J</v>
          </cell>
          <cell r="C23695" t="str">
            <v>L</v>
          </cell>
        </row>
        <row r="23696">
          <cell r="B23696" t="str">
            <v>J</v>
          </cell>
          <cell r="C23696" t="str">
            <v>K</v>
          </cell>
        </row>
        <row r="23697">
          <cell r="B23697" t="str">
            <v>J</v>
          </cell>
          <cell r="C23697" t="str">
            <v>H</v>
          </cell>
        </row>
        <row r="23698">
          <cell r="B23698" t="str">
            <v>K</v>
          </cell>
          <cell r="C23698" t="str">
            <v>J</v>
          </cell>
        </row>
        <row r="23699">
          <cell r="B23699" t="str">
            <v>R</v>
          </cell>
          <cell r="C23699" t="str">
            <v>S</v>
          </cell>
        </row>
        <row r="23700">
          <cell r="B23700" t="str">
            <v>L</v>
          </cell>
          <cell r="C23700" t="str">
            <v>X</v>
          </cell>
        </row>
        <row r="23701">
          <cell r="B23701" t="str">
            <v>N</v>
          </cell>
          <cell r="C23701" t="str">
            <v>G</v>
          </cell>
        </row>
        <row r="23702">
          <cell r="B23702" t="str">
            <v>N</v>
          </cell>
          <cell r="C23702" t="str">
            <v>V</v>
          </cell>
        </row>
        <row r="23703">
          <cell r="B23703" t="str">
            <v>Q</v>
          </cell>
          <cell r="C23703" t="str">
            <v>A</v>
          </cell>
        </row>
        <row r="23704">
          <cell r="B23704" t="str">
            <v>Q</v>
          </cell>
          <cell r="C23704" t="str">
            <v>V</v>
          </cell>
        </row>
        <row r="23705">
          <cell r="B23705" t="str">
            <v>R</v>
          </cell>
          <cell r="C23705" t="str">
            <v>D</v>
          </cell>
        </row>
        <row r="23706">
          <cell r="B23706" t="str">
            <v>R</v>
          </cell>
          <cell r="C23706" t="str">
            <v>G</v>
          </cell>
        </row>
        <row r="23707">
          <cell r="B23707" t="str">
            <v>R</v>
          </cell>
          <cell r="C23707" t="str">
            <v>L</v>
          </cell>
        </row>
        <row r="23708">
          <cell r="B23708" t="str">
            <v>S</v>
          </cell>
          <cell r="C23708" t="str">
            <v>L</v>
          </cell>
        </row>
        <row r="23709">
          <cell r="B23709" t="str">
            <v>Y</v>
          </cell>
          <cell r="C23709" t="str">
            <v>X</v>
          </cell>
        </row>
        <row r="23710">
          <cell r="B23710" t="str">
            <v>S</v>
          </cell>
          <cell r="C23710" t="str">
            <v>R</v>
          </cell>
        </row>
        <row r="23711">
          <cell r="B23711" t="str">
            <v>V</v>
          </cell>
          <cell r="C23711" t="str">
            <v>A</v>
          </cell>
        </row>
        <row r="23712">
          <cell r="B23712" t="str">
            <v>V</v>
          </cell>
          <cell r="C23712" t="str">
            <v>C</v>
          </cell>
        </row>
        <row r="23713">
          <cell r="B23713" t="str">
            <v>V</v>
          </cell>
          <cell r="C23713" t="str">
            <v>G</v>
          </cell>
        </row>
        <row r="23714">
          <cell r="B23714" t="str">
            <v>V</v>
          </cell>
          <cell r="C23714" t="str">
            <v>N</v>
          </cell>
        </row>
        <row r="23715">
          <cell r="B23715" t="str">
            <v>V</v>
          </cell>
          <cell r="C23715" t="str">
            <v>Q</v>
          </cell>
        </row>
        <row r="23716">
          <cell r="B23716" t="str">
            <v>X</v>
          </cell>
          <cell r="C23716" t="str">
            <v>G</v>
          </cell>
        </row>
        <row r="23717">
          <cell r="B23717" t="str">
            <v>X</v>
          </cell>
          <cell r="C23717" t="str">
            <v>L</v>
          </cell>
        </row>
        <row r="23718">
          <cell r="B23718" t="str">
            <v>X</v>
          </cell>
          <cell r="C23718" t="str">
            <v>Y</v>
          </cell>
        </row>
        <row r="23719">
          <cell r="B23719" t="str">
            <v>L</v>
          </cell>
          <cell r="C23719" t="str">
            <v>R</v>
          </cell>
        </row>
        <row r="23720">
          <cell r="B23720" t="str">
            <v>S</v>
          </cell>
          <cell r="C23720" t="str">
            <v>Q</v>
          </cell>
        </row>
        <row r="23721">
          <cell r="B23721" t="str">
            <v>L</v>
          </cell>
          <cell r="C23721" t="str">
            <v>K</v>
          </cell>
        </row>
        <row r="23722">
          <cell r="B23722" t="str">
            <v>A</v>
          </cell>
          <cell r="C23722" t="str">
            <v>Q</v>
          </cell>
        </row>
        <row r="23723">
          <cell r="B23723" t="str">
            <v>L</v>
          </cell>
          <cell r="C23723" t="str">
            <v>H</v>
          </cell>
        </row>
        <row r="23724">
          <cell r="B23724" t="str">
            <v>L</v>
          </cell>
          <cell r="C23724" t="str">
            <v>J</v>
          </cell>
        </row>
        <row r="23725">
          <cell r="B23725" t="str">
            <v>C</v>
          </cell>
          <cell r="C23725" t="str">
            <v>N</v>
          </cell>
        </row>
        <row r="23726">
          <cell r="B23726" t="str">
            <v>C</v>
          </cell>
          <cell r="C23726" t="str">
            <v>V</v>
          </cell>
        </row>
        <row r="23727">
          <cell r="B23727" t="str">
            <v>D</v>
          </cell>
          <cell r="C23727" t="str">
            <v>L</v>
          </cell>
        </row>
        <row r="23728">
          <cell r="B23728" t="str">
            <v>G</v>
          </cell>
          <cell r="C23728" t="str">
            <v>L</v>
          </cell>
        </row>
        <row r="23729">
          <cell r="B23729" t="str">
            <v>G</v>
          </cell>
          <cell r="C23729" t="str">
            <v>N</v>
          </cell>
        </row>
        <row r="23730">
          <cell r="B23730" t="str">
            <v>G</v>
          </cell>
          <cell r="C23730" t="str">
            <v>R</v>
          </cell>
        </row>
        <row r="23731">
          <cell r="B23731" t="str">
            <v>G</v>
          </cell>
          <cell r="C23731" t="str">
            <v>V</v>
          </cell>
        </row>
        <row r="23732">
          <cell r="B23732" t="str">
            <v>G</v>
          </cell>
          <cell r="C23732" t="str">
            <v>X</v>
          </cell>
        </row>
        <row r="23733">
          <cell r="B23733" t="str">
            <v>H</v>
          </cell>
          <cell r="C23733" t="str">
            <v>J</v>
          </cell>
        </row>
        <row r="23734">
          <cell r="B23734" t="str">
            <v>G</v>
          </cell>
          <cell r="C23734" t="str">
            <v>Q</v>
          </cell>
        </row>
        <row r="23735">
          <cell r="B23735" t="str">
            <v>H</v>
          </cell>
          <cell r="C23735" t="str">
            <v>L</v>
          </cell>
        </row>
        <row r="23736">
          <cell r="B23736" t="str">
            <v>J</v>
          </cell>
          <cell r="C23736" t="str">
            <v>H</v>
          </cell>
        </row>
        <row r="23737">
          <cell r="B23737" t="str">
            <v>J</v>
          </cell>
          <cell r="C23737" t="str">
            <v>K</v>
          </cell>
        </row>
        <row r="23738">
          <cell r="B23738" t="str">
            <v>J</v>
          </cell>
          <cell r="C23738" t="str">
            <v>L</v>
          </cell>
        </row>
        <row r="23739">
          <cell r="B23739" t="str">
            <v>K</v>
          </cell>
          <cell r="C23739" t="str">
            <v>H</v>
          </cell>
        </row>
        <row r="23740">
          <cell r="B23740" t="str">
            <v>K</v>
          </cell>
          <cell r="C23740" t="str">
            <v>J</v>
          </cell>
        </row>
        <row r="23741">
          <cell r="B23741" t="str">
            <v>K</v>
          </cell>
          <cell r="C23741" t="str">
            <v>L</v>
          </cell>
        </row>
        <row r="23742">
          <cell r="B23742" t="str">
            <v>L</v>
          </cell>
          <cell r="C23742" t="str">
            <v>D</v>
          </cell>
        </row>
        <row r="23743">
          <cell r="B23743" t="str">
            <v>H</v>
          </cell>
          <cell r="C23743" t="str">
            <v>K</v>
          </cell>
        </row>
        <row r="23744">
          <cell r="B23744" t="str">
            <v>L</v>
          </cell>
          <cell r="C23744" t="str">
            <v>G</v>
          </cell>
        </row>
        <row r="23745">
          <cell r="B23745" t="str">
            <v>R</v>
          </cell>
          <cell r="C23745" t="str">
            <v>S</v>
          </cell>
        </row>
        <row r="23746">
          <cell r="B23746" t="str">
            <v>R</v>
          </cell>
          <cell r="C23746" t="str">
            <v>L</v>
          </cell>
        </row>
        <row r="23747">
          <cell r="B23747" t="str">
            <v>R</v>
          </cell>
          <cell r="C23747" t="str">
            <v>G</v>
          </cell>
        </row>
        <row r="23748">
          <cell r="B23748" t="str">
            <v>R</v>
          </cell>
          <cell r="C23748" t="str">
            <v>D</v>
          </cell>
        </row>
        <row r="23749">
          <cell r="B23749" t="str">
            <v>N</v>
          </cell>
          <cell r="C23749" t="str">
            <v>V</v>
          </cell>
        </row>
        <row r="23750">
          <cell r="B23750" t="str">
            <v>Q</v>
          </cell>
          <cell r="C23750" t="str">
            <v>N</v>
          </cell>
        </row>
        <row r="23751">
          <cell r="B23751" t="str">
            <v>Q</v>
          </cell>
          <cell r="C23751" t="str">
            <v>A</v>
          </cell>
        </row>
        <row r="23752">
          <cell r="B23752" t="str">
            <v>S</v>
          </cell>
          <cell r="C23752" t="str">
            <v>L</v>
          </cell>
        </row>
        <row r="23753">
          <cell r="B23753" t="str">
            <v>Q</v>
          </cell>
          <cell r="C23753" t="str">
            <v>V</v>
          </cell>
        </row>
        <row r="23754">
          <cell r="B23754" t="str">
            <v>S</v>
          </cell>
          <cell r="C23754" t="str">
            <v>Q</v>
          </cell>
        </row>
        <row r="23755">
          <cell r="B23755" t="str">
            <v>Y</v>
          </cell>
          <cell r="C23755" t="str">
            <v>L</v>
          </cell>
        </row>
        <row r="23756">
          <cell r="B23756" t="str">
            <v>V</v>
          </cell>
          <cell r="C23756" t="str">
            <v>A</v>
          </cell>
        </row>
        <row r="23757">
          <cell r="B23757" t="str">
            <v>V</v>
          </cell>
          <cell r="C23757" t="str">
            <v>C</v>
          </cell>
        </row>
        <row r="23758">
          <cell r="B23758" t="str">
            <v>V</v>
          </cell>
          <cell r="C23758" t="str">
            <v>G</v>
          </cell>
        </row>
        <row r="23759">
          <cell r="B23759" t="str">
            <v>V</v>
          </cell>
          <cell r="C23759" t="str">
            <v>N</v>
          </cell>
        </row>
        <row r="23760">
          <cell r="B23760" t="str">
            <v>Y</v>
          </cell>
          <cell r="C23760" t="str">
            <v>X</v>
          </cell>
        </row>
        <row r="23761">
          <cell r="B23761" t="str">
            <v>V</v>
          </cell>
          <cell r="C23761" t="str">
            <v>Q</v>
          </cell>
        </row>
        <row r="23762">
          <cell r="B23762" t="str">
            <v>X</v>
          </cell>
          <cell r="C23762" t="str">
            <v>G</v>
          </cell>
        </row>
        <row r="23763">
          <cell r="B23763" t="str">
            <v>X</v>
          </cell>
          <cell r="C23763" t="str">
            <v>L</v>
          </cell>
        </row>
        <row r="23764">
          <cell r="B23764" t="str">
            <v>X</v>
          </cell>
          <cell r="C23764" t="str">
            <v>Y</v>
          </cell>
        </row>
        <row r="23765">
          <cell r="B23765" t="str">
            <v>N</v>
          </cell>
          <cell r="C23765" t="str">
            <v>G</v>
          </cell>
        </row>
        <row r="23766">
          <cell r="B23766" t="str">
            <v>S</v>
          </cell>
          <cell r="C23766" t="str">
            <v>R</v>
          </cell>
        </row>
        <row r="23767">
          <cell r="B23767" t="str">
            <v>L</v>
          </cell>
          <cell r="C23767" t="str">
            <v>X</v>
          </cell>
        </row>
        <row r="23768">
          <cell r="B23768" t="str">
            <v>G</v>
          </cell>
          <cell r="C23768" t="str">
            <v>R</v>
          </cell>
        </row>
        <row r="23769">
          <cell r="B23769" t="str">
            <v>L</v>
          </cell>
          <cell r="C23769" t="str">
            <v>K</v>
          </cell>
        </row>
        <row r="23770">
          <cell r="B23770" t="str">
            <v>C</v>
          </cell>
          <cell r="C23770" t="str">
            <v>N</v>
          </cell>
        </row>
        <row r="23771">
          <cell r="B23771" t="str">
            <v>C</v>
          </cell>
          <cell r="C23771" t="str">
            <v>V</v>
          </cell>
        </row>
        <row r="23772">
          <cell r="B23772" t="str">
            <v>D</v>
          </cell>
          <cell r="C23772" t="str">
            <v>L</v>
          </cell>
        </row>
        <row r="23773">
          <cell r="B23773" t="str">
            <v>G</v>
          </cell>
          <cell r="C23773" t="str">
            <v>L</v>
          </cell>
        </row>
        <row r="23774">
          <cell r="B23774" t="str">
            <v>G</v>
          </cell>
          <cell r="C23774" t="str">
            <v>Q</v>
          </cell>
        </row>
        <row r="23775">
          <cell r="B23775" t="str">
            <v>G</v>
          </cell>
          <cell r="C23775" t="str">
            <v>V</v>
          </cell>
        </row>
        <row r="23776">
          <cell r="B23776" t="str">
            <v>G</v>
          </cell>
          <cell r="C23776" t="str">
            <v>X</v>
          </cell>
        </row>
        <row r="23777">
          <cell r="B23777" t="str">
            <v>H</v>
          </cell>
          <cell r="C23777" t="str">
            <v>J</v>
          </cell>
        </row>
        <row r="23778">
          <cell r="B23778" t="str">
            <v>H</v>
          </cell>
          <cell r="C23778" t="str">
            <v>K</v>
          </cell>
        </row>
        <row r="23779">
          <cell r="B23779" t="str">
            <v>H</v>
          </cell>
          <cell r="C23779" t="str">
            <v>L</v>
          </cell>
        </row>
        <row r="23780">
          <cell r="B23780" t="str">
            <v>L</v>
          </cell>
          <cell r="C23780" t="str">
            <v>R</v>
          </cell>
        </row>
        <row r="23781">
          <cell r="B23781" t="str">
            <v>J</v>
          </cell>
          <cell r="C23781" t="str">
            <v>K</v>
          </cell>
        </row>
        <row r="23782">
          <cell r="B23782" t="str">
            <v>J</v>
          </cell>
          <cell r="C23782" t="str">
            <v>L</v>
          </cell>
        </row>
        <row r="23783">
          <cell r="B23783" t="str">
            <v>K</v>
          </cell>
          <cell r="C23783" t="str">
            <v>H</v>
          </cell>
        </row>
        <row r="23784">
          <cell r="B23784" t="str">
            <v>K</v>
          </cell>
          <cell r="C23784" t="str">
            <v>J</v>
          </cell>
        </row>
        <row r="23785">
          <cell r="B23785" t="str">
            <v>K</v>
          </cell>
          <cell r="C23785" t="str">
            <v>L</v>
          </cell>
        </row>
        <row r="23786">
          <cell r="B23786" t="str">
            <v>L</v>
          </cell>
          <cell r="C23786" t="str">
            <v>D</v>
          </cell>
        </row>
        <row r="23787">
          <cell r="B23787" t="str">
            <v>L</v>
          </cell>
          <cell r="C23787" t="str">
            <v>G</v>
          </cell>
        </row>
        <row r="23788">
          <cell r="B23788" t="str">
            <v>L</v>
          </cell>
          <cell r="C23788" t="str">
            <v>H</v>
          </cell>
        </row>
        <row r="23789">
          <cell r="B23789" t="str">
            <v>L</v>
          </cell>
          <cell r="C23789" t="str">
            <v>J</v>
          </cell>
        </row>
        <row r="23790">
          <cell r="B23790" t="str">
            <v>J</v>
          </cell>
          <cell r="C23790" t="str">
            <v>H</v>
          </cell>
        </row>
        <row r="23791">
          <cell r="B23791" t="str">
            <v>S</v>
          </cell>
          <cell r="C23791" t="str">
            <v>L</v>
          </cell>
        </row>
        <row r="23792">
          <cell r="B23792" t="str">
            <v>R</v>
          </cell>
          <cell r="C23792" t="str">
            <v>S</v>
          </cell>
        </row>
        <row r="23793">
          <cell r="B23793" t="str">
            <v>R</v>
          </cell>
          <cell r="C23793" t="str">
            <v>L</v>
          </cell>
        </row>
        <row r="23794">
          <cell r="B23794" t="str">
            <v>N</v>
          </cell>
          <cell r="C23794" t="str">
            <v>V</v>
          </cell>
        </row>
        <row r="23795">
          <cell r="B23795" t="str">
            <v>R</v>
          </cell>
          <cell r="C23795" t="str">
            <v>D</v>
          </cell>
        </row>
        <row r="23796">
          <cell r="B23796" t="str">
            <v>Q</v>
          </cell>
          <cell r="C23796" t="str">
            <v>V</v>
          </cell>
        </row>
        <row r="23797">
          <cell r="B23797" t="str">
            <v>Q</v>
          </cell>
          <cell r="C23797" t="str">
            <v>A</v>
          </cell>
        </row>
        <row r="23798">
          <cell r="B23798" t="str">
            <v>S</v>
          </cell>
          <cell r="C23798" t="str">
            <v>Q</v>
          </cell>
        </row>
        <row r="23799">
          <cell r="B23799" t="str">
            <v>R</v>
          </cell>
          <cell r="C23799" t="str">
            <v>G</v>
          </cell>
        </row>
        <row r="23800">
          <cell r="B23800" t="str">
            <v>S</v>
          </cell>
          <cell r="C23800" t="str">
            <v>R</v>
          </cell>
        </row>
        <row r="23801">
          <cell r="B23801" t="str">
            <v>V</v>
          </cell>
          <cell r="C23801" t="str">
            <v>Q</v>
          </cell>
        </row>
        <row r="23802">
          <cell r="B23802" t="str">
            <v>V</v>
          </cell>
          <cell r="C23802" t="str">
            <v>C</v>
          </cell>
        </row>
        <row r="23803">
          <cell r="B23803" t="str">
            <v>V</v>
          </cell>
          <cell r="C23803" t="str">
            <v>G</v>
          </cell>
        </row>
        <row r="23804">
          <cell r="B23804" t="str">
            <v>V</v>
          </cell>
          <cell r="C23804" t="str">
            <v>N</v>
          </cell>
        </row>
        <row r="23805">
          <cell r="B23805" t="str">
            <v>X</v>
          </cell>
          <cell r="C23805" t="str">
            <v>G</v>
          </cell>
        </row>
        <row r="23806">
          <cell r="B23806" t="str">
            <v>X</v>
          </cell>
          <cell r="C23806" t="str">
            <v>L</v>
          </cell>
        </row>
        <row r="23807">
          <cell r="B23807" t="str">
            <v>X</v>
          </cell>
          <cell r="C23807" t="str">
            <v>Y</v>
          </cell>
        </row>
        <row r="23808">
          <cell r="B23808" t="str">
            <v>Y</v>
          </cell>
          <cell r="C23808" t="str">
            <v>L</v>
          </cell>
        </row>
        <row r="23809">
          <cell r="B23809" t="str">
            <v>Y</v>
          </cell>
          <cell r="C23809" t="str">
            <v>X</v>
          </cell>
        </row>
        <row r="23810">
          <cell r="B23810" t="str">
            <v>N</v>
          </cell>
          <cell r="C23810" t="str">
            <v>G</v>
          </cell>
        </row>
        <row r="23811">
          <cell r="B23811" t="str">
            <v>V</v>
          </cell>
          <cell r="C23811" t="str">
            <v>A</v>
          </cell>
        </row>
        <row r="23812">
          <cell r="B23812" t="str">
            <v>L</v>
          </cell>
          <cell r="C23812" t="str">
            <v>X</v>
          </cell>
        </row>
        <row r="23813">
          <cell r="B23813" t="str">
            <v>L</v>
          </cell>
          <cell r="C23813" t="str">
            <v>R</v>
          </cell>
        </row>
        <row r="23814">
          <cell r="B23814" t="str">
            <v>A</v>
          </cell>
          <cell r="C23814" t="str">
            <v>Q</v>
          </cell>
        </row>
        <row r="23815">
          <cell r="B23815" t="str">
            <v>L</v>
          </cell>
          <cell r="C23815" t="str">
            <v>K</v>
          </cell>
        </row>
        <row r="23816">
          <cell r="B23816" t="str">
            <v>C</v>
          </cell>
          <cell r="C23816" t="str">
            <v>N</v>
          </cell>
        </row>
        <row r="23817">
          <cell r="B23817" t="str">
            <v>C</v>
          </cell>
          <cell r="C23817" t="str">
            <v>V</v>
          </cell>
        </row>
        <row r="23818">
          <cell r="B23818" t="str">
            <v>D</v>
          </cell>
          <cell r="C23818" t="str">
            <v>L</v>
          </cell>
        </row>
        <row r="23819">
          <cell r="B23819" t="str">
            <v>G</v>
          </cell>
          <cell r="C23819" t="str">
            <v>L</v>
          </cell>
        </row>
        <row r="23820">
          <cell r="B23820" t="str">
            <v>G</v>
          </cell>
          <cell r="C23820" t="str">
            <v>N</v>
          </cell>
        </row>
        <row r="23821">
          <cell r="B23821" t="str">
            <v>G</v>
          </cell>
          <cell r="C23821" t="str">
            <v>R</v>
          </cell>
        </row>
        <row r="23822">
          <cell r="B23822" t="str">
            <v>G</v>
          </cell>
          <cell r="C23822" t="str">
            <v>V</v>
          </cell>
        </row>
        <row r="23823">
          <cell r="B23823" t="str">
            <v>G</v>
          </cell>
          <cell r="C23823" t="str">
            <v>X</v>
          </cell>
        </row>
        <row r="23824">
          <cell r="B23824" t="str">
            <v>H</v>
          </cell>
          <cell r="C23824" t="str">
            <v>J</v>
          </cell>
        </row>
        <row r="23825">
          <cell r="B23825" t="str">
            <v>G</v>
          </cell>
          <cell r="C23825" t="str">
            <v>Q</v>
          </cell>
        </row>
        <row r="23826">
          <cell r="B23826" t="str">
            <v>H</v>
          </cell>
          <cell r="C23826" t="str">
            <v>L</v>
          </cell>
        </row>
        <row r="23827">
          <cell r="B23827" t="str">
            <v>H</v>
          </cell>
          <cell r="C23827" t="str">
            <v>K</v>
          </cell>
        </row>
        <row r="23828">
          <cell r="B23828" t="str">
            <v>L</v>
          </cell>
          <cell r="C23828" t="str">
            <v>H</v>
          </cell>
        </row>
        <row r="23829">
          <cell r="B23829" t="str">
            <v>L</v>
          </cell>
          <cell r="C23829" t="str">
            <v>G</v>
          </cell>
        </row>
        <row r="23830">
          <cell r="B23830" t="str">
            <v>L</v>
          </cell>
          <cell r="C23830" t="str">
            <v>D</v>
          </cell>
        </row>
        <row r="23831">
          <cell r="B23831" t="str">
            <v>K</v>
          </cell>
          <cell r="C23831" t="str">
            <v>L</v>
          </cell>
        </row>
        <row r="23832">
          <cell r="B23832" t="str">
            <v>L</v>
          </cell>
          <cell r="C23832" t="str">
            <v>J</v>
          </cell>
        </row>
        <row r="23833">
          <cell r="B23833" t="str">
            <v>J</v>
          </cell>
          <cell r="C23833" t="str">
            <v>L</v>
          </cell>
        </row>
        <row r="23834">
          <cell r="B23834" t="str">
            <v>J</v>
          </cell>
          <cell r="C23834" t="str">
            <v>K</v>
          </cell>
        </row>
        <row r="23835">
          <cell r="B23835" t="str">
            <v>J</v>
          </cell>
          <cell r="C23835" t="str">
            <v>H</v>
          </cell>
        </row>
        <row r="23836">
          <cell r="B23836" t="str">
            <v>K</v>
          </cell>
          <cell r="C23836" t="str">
            <v>J</v>
          </cell>
        </row>
        <row r="23837">
          <cell r="B23837" t="str">
            <v>S</v>
          </cell>
          <cell r="C23837" t="str">
            <v>D</v>
          </cell>
        </row>
        <row r="23838">
          <cell r="B23838" t="str">
            <v>L</v>
          </cell>
          <cell r="C23838" t="str">
            <v>X</v>
          </cell>
        </row>
        <row r="23839">
          <cell r="B23839" t="str">
            <v>N</v>
          </cell>
          <cell r="C23839" t="str">
            <v>G</v>
          </cell>
        </row>
        <row r="23840">
          <cell r="B23840" t="str">
            <v>N</v>
          </cell>
          <cell r="C23840" t="str">
            <v>V</v>
          </cell>
        </row>
        <row r="23841">
          <cell r="B23841" t="str">
            <v>Q</v>
          </cell>
          <cell r="C23841" t="str">
            <v>A</v>
          </cell>
        </row>
        <row r="23842">
          <cell r="B23842" t="str">
            <v>Q</v>
          </cell>
          <cell r="C23842" t="str">
            <v>V</v>
          </cell>
        </row>
        <row r="23843">
          <cell r="B23843" t="str">
            <v>R</v>
          </cell>
          <cell r="C23843" t="str">
            <v>D</v>
          </cell>
        </row>
        <row r="23844">
          <cell r="B23844" t="str">
            <v>R</v>
          </cell>
          <cell r="C23844" t="str">
            <v>L</v>
          </cell>
        </row>
        <row r="23845">
          <cell r="B23845" t="str">
            <v>R</v>
          </cell>
          <cell r="C23845" t="str">
            <v>S</v>
          </cell>
        </row>
        <row r="23846">
          <cell r="B23846" t="str">
            <v>S</v>
          </cell>
          <cell r="C23846" t="str">
            <v>L</v>
          </cell>
        </row>
        <row r="23847">
          <cell r="B23847" t="str">
            <v>L</v>
          </cell>
          <cell r="C23847" t="str">
            <v>R</v>
          </cell>
        </row>
        <row r="23848">
          <cell r="B23848" t="str">
            <v>S</v>
          </cell>
          <cell r="C23848" t="str">
            <v>R</v>
          </cell>
        </row>
        <row r="23849">
          <cell r="B23849" t="str">
            <v>V</v>
          </cell>
          <cell r="C23849" t="str">
            <v>A</v>
          </cell>
        </row>
        <row r="23850">
          <cell r="B23850" t="str">
            <v>V</v>
          </cell>
          <cell r="C23850" t="str">
            <v>C</v>
          </cell>
        </row>
        <row r="23851">
          <cell r="B23851" t="str">
            <v>V</v>
          </cell>
          <cell r="C23851" t="str">
            <v>G</v>
          </cell>
        </row>
        <row r="23852">
          <cell r="B23852" t="str">
            <v>V</v>
          </cell>
          <cell r="C23852" t="str">
            <v>N</v>
          </cell>
        </row>
        <row r="23853">
          <cell r="B23853" t="str">
            <v>V</v>
          </cell>
          <cell r="C23853" t="str">
            <v>Q</v>
          </cell>
        </row>
        <row r="23854">
          <cell r="B23854" t="str">
            <v>X</v>
          </cell>
          <cell r="C23854" t="str">
            <v>G</v>
          </cell>
        </row>
        <row r="23855">
          <cell r="B23855" t="str">
            <v>X</v>
          </cell>
          <cell r="C23855" t="str">
            <v>L</v>
          </cell>
        </row>
        <row r="23856">
          <cell r="B23856" t="str">
            <v>X</v>
          </cell>
          <cell r="C23856" t="str">
            <v>Y</v>
          </cell>
        </row>
        <row r="23857">
          <cell r="B23857" t="str">
            <v>Y</v>
          </cell>
          <cell r="C23857" t="str">
            <v>X</v>
          </cell>
        </row>
        <row r="23858">
          <cell r="B23858" t="str">
            <v>S</v>
          </cell>
          <cell r="C23858" t="str">
            <v>Q</v>
          </cell>
        </row>
        <row r="23859">
          <cell r="B23859" t="str">
            <v>L</v>
          </cell>
          <cell r="C23859" t="str">
            <v>K</v>
          </cell>
        </row>
        <row r="23860">
          <cell r="B23860" t="str">
            <v>Y</v>
          </cell>
          <cell r="C23860" t="str">
            <v>L</v>
          </cell>
        </row>
        <row r="23861">
          <cell r="B23861" t="str">
            <v>L</v>
          </cell>
          <cell r="C23861" t="str">
            <v>H</v>
          </cell>
        </row>
        <row r="23862">
          <cell r="B23862" t="str">
            <v>L</v>
          </cell>
          <cell r="C23862" t="str">
            <v>J</v>
          </cell>
        </row>
        <row r="23863">
          <cell r="B23863" t="str">
            <v>C</v>
          </cell>
          <cell r="C23863" t="str">
            <v>N</v>
          </cell>
        </row>
        <row r="23864">
          <cell r="B23864" t="str">
            <v>C</v>
          </cell>
          <cell r="C23864" t="str">
            <v>V</v>
          </cell>
        </row>
        <row r="23865">
          <cell r="B23865" t="str">
            <v>D</v>
          </cell>
          <cell r="C23865" t="str">
            <v>L</v>
          </cell>
        </row>
        <row r="23866">
          <cell r="B23866" t="str">
            <v>G</v>
          </cell>
          <cell r="C23866" t="str">
            <v>L</v>
          </cell>
        </row>
        <row r="23867">
          <cell r="B23867" t="str">
            <v>G</v>
          </cell>
          <cell r="C23867" t="str">
            <v>N</v>
          </cell>
        </row>
        <row r="23868">
          <cell r="B23868" t="str">
            <v>G</v>
          </cell>
          <cell r="C23868" t="str">
            <v>Q</v>
          </cell>
        </row>
        <row r="23869">
          <cell r="B23869" t="str">
            <v>G</v>
          </cell>
          <cell r="C23869" t="str">
            <v>R</v>
          </cell>
        </row>
        <row r="23870">
          <cell r="B23870" t="str">
            <v>G</v>
          </cell>
          <cell r="C23870" t="str">
            <v>V</v>
          </cell>
        </row>
        <row r="23871">
          <cell r="B23871" t="str">
            <v>G</v>
          </cell>
          <cell r="C23871" t="str">
            <v>X</v>
          </cell>
        </row>
        <row r="23872">
          <cell r="B23872" t="str">
            <v>A</v>
          </cell>
          <cell r="C23872" t="str">
            <v>Q</v>
          </cell>
        </row>
        <row r="23873">
          <cell r="B23873" t="str">
            <v>H</v>
          </cell>
          <cell r="C23873" t="str">
            <v>K</v>
          </cell>
        </row>
        <row r="23874">
          <cell r="B23874" t="str">
            <v>H</v>
          </cell>
          <cell r="C23874" t="str">
            <v>L</v>
          </cell>
        </row>
        <row r="23875">
          <cell r="B23875" t="str">
            <v>J</v>
          </cell>
          <cell r="C23875" t="str">
            <v>H</v>
          </cell>
        </row>
        <row r="23876">
          <cell r="B23876" t="str">
            <v>J</v>
          </cell>
          <cell r="C23876" t="str">
            <v>K</v>
          </cell>
        </row>
        <row r="23877">
          <cell r="B23877" t="str">
            <v>J</v>
          </cell>
          <cell r="C23877" t="str">
            <v>L</v>
          </cell>
        </row>
        <row r="23878">
          <cell r="B23878" t="str">
            <v>K</v>
          </cell>
          <cell r="C23878" t="str">
            <v>H</v>
          </cell>
        </row>
        <row r="23879">
          <cell r="B23879" t="str">
            <v>K</v>
          </cell>
          <cell r="C23879" t="str">
            <v>J</v>
          </cell>
        </row>
        <row r="23880">
          <cell r="B23880" t="str">
            <v>K</v>
          </cell>
          <cell r="C23880" t="str">
            <v>L</v>
          </cell>
        </row>
        <row r="23881">
          <cell r="B23881" t="str">
            <v>L</v>
          </cell>
          <cell r="C23881" t="str">
            <v>D</v>
          </cell>
        </row>
        <row r="23882">
          <cell r="B23882" t="str">
            <v>L</v>
          </cell>
          <cell r="C23882" t="str">
            <v>G</v>
          </cell>
        </row>
        <row r="23883">
          <cell r="B23883" t="str">
            <v>H</v>
          </cell>
          <cell r="C23883" t="str">
            <v>J</v>
          </cell>
        </row>
        <row r="23884">
          <cell r="B23884" t="str">
            <v>S</v>
          </cell>
          <cell r="C23884" t="str">
            <v>D</v>
          </cell>
        </row>
        <row r="23885">
          <cell r="B23885" t="str">
            <v>R</v>
          </cell>
          <cell r="C23885" t="str">
            <v>S</v>
          </cell>
        </row>
        <row r="23886">
          <cell r="B23886" t="str">
            <v>R</v>
          </cell>
          <cell r="C23886" t="str">
            <v>L</v>
          </cell>
        </row>
        <row r="23887">
          <cell r="B23887" t="str">
            <v>N</v>
          </cell>
          <cell r="C23887" t="str">
            <v>V</v>
          </cell>
        </row>
        <row r="23888">
          <cell r="B23888" t="str">
            <v>R</v>
          </cell>
          <cell r="C23888" t="str">
            <v>D</v>
          </cell>
        </row>
        <row r="23889">
          <cell r="B23889" t="str">
            <v>Q</v>
          </cell>
          <cell r="C23889" t="str">
            <v>V</v>
          </cell>
        </row>
        <row r="23890">
          <cell r="B23890" t="str">
            <v>Q</v>
          </cell>
          <cell r="C23890" t="str">
            <v>A</v>
          </cell>
        </row>
        <row r="23891">
          <cell r="B23891" t="str">
            <v>S</v>
          </cell>
          <cell r="C23891" t="str">
            <v>L</v>
          </cell>
        </row>
        <row r="23892">
          <cell r="B23892" t="str">
            <v>R</v>
          </cell>
          <cell r="C23892" t="str">
            <v>G</v>
          </cell>
        </row>
        <row r="23893">
          <cell r="B23893" t="str">
            <v>S</v>
          </cell>
          <cell r="C23893" t="str">
            <v>Q</v>
          </cell>
        </row>
        <row r="23894">
          <cell r="B23894" t="str">
            <v>V</v>
          </cell>
          <cell r="C23894" t="str">
            <v>N</v>
          </cell>
        </row>
        <row r="23895">
          <cell r="B23895" t="str">
            <v>V</v>
          </cell>
          <cell r="C23895" t="str">
            <v>A</v>
          </cell>
        </row>
        <row r="23896">
          <cell r="B23896" t="str">
            <v>V</v>
          </cell>
          <cell r="C23896" t="str">
            <v>C</v>
          </cell>
        </row>
        <row r="23897">
          <cell r="B23897" t="str">
            <v>V</v>
          </cell>
          <cell r="C23897" t="str">
            <v>G</v>
          </cell>
        </row>
        <row r="23898">
          <cell r="B23898" t="str">
            <v>V</v>
          </cell>
          <cell r="C23898" t="str">
            <v>Q</v>
          </cell>
        </row>
        <row r="23899">
          <cell r="B23899" t="str">
            <v>X</v>
          </cell>
          <cell r="C23899" t="str">
            <v>G</v>
          </cell>
        </row>
        <row r="23900">
          <cell r="B23900" t="str">
            <v>X</v>
          </cell>
          <cell r="C23900" t="str">
            <v>L</v>
          </cell>
        </row>
        <row r="23901">
          <cell r="B23901" t="str">
            <v>X</v>
          </cell>
          <cell r="C23901" t="str">
            <v>Y</v>
          </cell>
        </row>
        <row r="23902">
          <cell r="B23902" t="str">
            <v>Y</v>
          </cell>
          <cell r="C23902" t="str">
            <v>L</v>
          </cell>
        </row>
        <row r="23903">
          <cell r="B23903" t="str">
            <v>N</v>
          </cell>
          <cell r="C23903" t="str">
            <v>G</v>
          </cell>
        </row>
        <row r="23904">
          <cell r="B23904" t="str">
            <v>S</v>
          </cell>
          <cell r="C23904" t="str">
            <v>R</v>
          </cell>
        </row>
        <row r="23905">
          <cell r="B23905" t="str">
            <v>L</v>
          </cell>
          <cell r="C23905" t="str">
            <v>X</v>
          </cell>
        </row>
        <row r="23906">
          <cell r="B23906" t="str">
            <v>Y</v>
          </cell>
          <cell r="C23906" t="str">
            <v>X</v>
          </cell>
        </row>
        <row r="23907">
          <cell r="B23907" t="str">
            <v>L</v>
          </cell>
          <cell r="C23907" t="str">
            <v>J</v>
          </cell>
        </row>
        <row r="23908">
          <cell r="B23908" t="str">
            <v>C</v>
          </cell>
          <cell r="C23908" t="str">
            <v>N</v>
          </cell>
        </row>
        <row r="23909">
          <cell r="B23909" t="str">
            <v>C</v>
          </cell>
          <cell r="C23909" t="str">
            <v>V</v>
          </cell>
        </row>
        <row r="23910">
          <cell r="B23910" t="str">
            <v>D</v>
          </cell>
          <cell r="C23910" t="str">
            <v>L</v>
          </cell>
        </row>
        <row r="23911">
          <cell r="B23911" t="str">
            <v>G</v>
          </cell>
          <cell r="C23911" t="str">
            <v>L</v>
          </cell>
        </row>
        <row r="23912">
          <cell r="B23912" t="str">
            <v>G</v>
          </cell>
          <cell r="C23912" t="str">
            <v>N</v>
          </cell>
        </row>
        <row r="23913">
          <cell r="B23913" t="str">
            <v>G</v>
          </cell>
          <cell r="C23913" t="str">
            <v>Q</v>
          </cell>
        </row>
        <row r="23914">
          <cell r="B23914" t="str">
            <v>G</v>
          </cell>
          <cell r="C23914" t="str">
            <v>R</v>
          </cell>
        </row>
        <row r="23915">
          <cell r="B23915" t="str">
            <v>G</v>
          </cell>
          <cell r="C23915" t="str">
            <v>V</v>
          </cell>
        </row>
        <row r="23916">
          <cell r="B23916" t="str">
            <v>G</v>
          </cell>
          <cell r="C23916" t="str">
            <v>X</v>
          </cell>
        </row>
        <row r="23917">
          <cell r="B23917" t="str">
            <v>H</v>
          </cell>
          <cell r="C23917" t="str">
            <v>J</v>
          </cell>
        </row>
        <row r="23918">
          <cell r="B23918" t="str">
            <v>L</v>
          </cell>
          <cell r="C23918" t="str">
            <v>K</v>
          </cell>
        </row>
        <row r="23919">
          <cell r="B23919" t="str">
            <v>H</v>
          </cell>
          <cell r="C23919" t="str">
            <v>L</v>
          </cell>
        </row>
        <row r="23920">
          <cell r="B23920" t="str">
            <v>J</v>
          </cell>
          <cell r="C23920" t="str">
            <v>H</v>
          </cell>
        </row>
        <row r="23921">
          <cell r="B23921" t="str">
            <v>J</v>
          </cell>
          <cell r="C23921" t="str">
            <v>K</v>
          </cell>
        </row>
        <row r="23922">
          <cell r="B23922" t="str">
            <v>J</v>
          </cell>
          <cell r="C23922" t="str">
            <v>L</v>
          </cell>
        </row>
        <row r="23923">
          <cell r="B23923" t="str">
            <v>K</v>
          </cell>
          <cell r="C23923" t="str">
            <v>J</v>
          </cell>
        </row>
        <row r="23924">
          <cell r="B23924" t="str">
            <v>K</v>
          </cell>
          <cell r="C23924" t="str">
            <v>L</v>
          </cell>
        </row>
        <row r="23925">
          <cell r="B23925" t="str">
            <v>L</v>
          </cell>
          <cell r="C23925" t="str">
            <v>D</v>
          </cell>
        </row>
        <row r="23926">
          <cell r="B23926" t="str">
            <v>L</v>
          </cell>
          <cell r="C23926" t="str">
            <v>G</v>
          </cell>
        </row>
        <row r="23927">
          <cell r="B23927" t="str">
            <v>L</v>
          </cell>
          <cell r="C23927" t="str">
            <v>H</v>
          </cell>
        </row>
        <row r="23928">
          <cell r="B23928" t="str">
            <v>H</v>
          </cell>
          <cell r="C23928" t="str">
            <v>K</v>
          </cell>
        </row>
        <row r="23929">
          <cell r="B23929" t="str">
            <v>R</v>
          </cell>
          <cell r="C23929" t="str">
            <v>S</v>
          </cell>
        </row>
        <row r="23930">
          <cell r="B23930" t="str">
            <v>R</v>
          </cell>
          <cell r="C23930" t="str">
            <v>L</v>
          </cell>
        </row>
        <row r="23931">
          <cell r="B23931" t="str">
            <v>R</v>
          </cell>
          <cell r="C23931" t="str">
            <v>G</v>
          </cell>
        </row>
        <row r="23932">
          <cell r="B23932" t="str">
            <v>N</v>
          </cell>
          <cell r="C23932" t="str">
            <v>G</v>
          </cell>
        </row>
        <row r="23933">
          <cell r="B23933" t="str">
            <v>Q</v>
          </cell>
          <cell r="C23933" t="str">
            <v>V</v>
          </cell>
        </row>
        <row r="23934">
          <cell r="B23934" t="str">
            <v>Q</v>
          </cell>
          <cell r="C23934" t="str">
            <v>A</v>
          </cell>
        </row>
        <row r="23935">
          <cell r="B23935" t="str">
            <v>N</v>
          </cell>
          <cell r="C23935" t="str">
            <v>V</v>
          </cell>
        </row>
        <row r="23936">
          <cell r="B23936" t="str">
            <v>S</v>
          </cell>
          <cell r="C23936" t="str">
            <v>D</v>
          </cell>
        </row>
        <row r="23937">
          <cell r="B23937" t="str">
            <v>R</v>
          </cell>
          <cell r="C23937" t="str">
            <v>D</v>
          </cell>
        </row>
        <row r="23938">
          <cell r="B23938" t="str">
            <v>S</v>
          </cell>
          <cell r="C23938" t="str">
            <v>L</v>
          </cell>
        </row>
        <row r="23939">
          <cell r="B23939" t="str">
            <v>V</v>
          </cell>
          <cell r="C23939" t="str">
            <v>G</v>
          </cell>
        </row>
        <row r="23940">
          <cell r="B23940" t="str">
            <v>S</v>
          </cell>
          <cell r="C23940" t="str">
            <v>R</v>
          </cell>
        </row>
        <row r="23941">
          <cell r="B23941" t="str">
            <v>V</v>
          </cell>
          <cell r="C23941" t="str">
            <v>A</v>
          </cell>
        </row>
        <row r="23942">
          <cell r="B23942" t="str">
            <v>V</v>
          </cell>
          <cell r="C23942" t="str">
            <v>C</v>
          </cell>
        </row>
        <row r="23943">
          <cell r="B23943" t="str">
            <v>V</v>
          </cell>
          <cell r="C23943" t="str">
            <v>N</v>
          </cell>
        </row>
        <row r="23944">
          <cell r="B23944" t="str">
            <v>V</v>
          </cell>
          <cell r="C23944" t="str">
            <v>Q</v>
          </cell>
        </row>
        <row r="23945">
          <cell r="B23945" t="str">
            <v>X</v>
          </cell>
          <cell r="C23945" t="str">
            <v>G</v>
          </cell>
        </row>
        <row r="23946">
          <cell r="B23946" t="str">
            <v>X</v>
          </cell>
          <cell r="C23946" t="str">
            <v>L</v>
          </cell>
        </row>
        <row r="23947">
          <cell r="B23947" t="str">
            <v>X</v>
          </cell>
          <cell r="C23947" t="str">
            <v>Y</v>
          </cell>
        </row>
        <row r="23948">
          <cell r="B23948" t="str">
            <v>L</v>
          </cell>
          <cell r="C23948" t="str">
            <v>X</v>
          </cell>
        </row>
        <row r="23949">
          <cell r="B23949" t="str">
            <v>Y</v>
          </cell>
          <cell r="C23949" t="str">
            <v>X</v>
          </cell>
        </row>
        <row r="23950">
          <cell r="B23950" t="str">
            <v>S</v>
          </cell>
          <cell r="C23950" t="str">
            <v>Q</v>
          </cell>
        </row>
        <row r="23951">
          <cell r="B23951" t="str">
            <v>Y</v>
          </cell>
          <cell r="C23951" t="str">
            <v>L</v>
          </cell>
        </row>
        <row r="23952">
          <cell r="B23952" t="str">
            <v>L</v>
          </cell>
          <cell r="C23952" t="str">
            <v>R</v>
          </cell>
        </row>
        <row r="23953">
          <cell r="B23953" t="str">
            <v>L</v>
          </cell>
          <cell r="C23953" t="str">
            <v>J</v>
          </cell>
        </row>
        <row r="23954">
          <cell r="B23954" t="str">
            <v>L</v>
          </cell>
          <cell r="C23954" t="str">
            <v>K</v>
          </cell>
        </row>
        <row r="23955">
          <cell r="B23955" t="str">
            <v>A</v>
          </cell>
          <cell r="C23955" t="str">
            <v>Q</v>
          </cell>
        </row>
        <row r="23956">
          <cell r="B23956" t="str">
            <v>C</v>
          </cell>
          <cell r="C23956" t="str">
            <v>N</v>
          </cell>
        </row>
        <row r="23957">
          <cell r="B23957" t="str">
            <v>C</v>
          </cell>
          <cell r="C23957" t="str">
            <v>V</v>
          </cell>
        </row>
        <row r="23958">
          <cell r="B23958" t="str">
            <v>D</v>
          </cell>
          <cell r="C23958" t="str">
            <v>L</v>
          </cell>
        </row>
        <row r="23959">
          <cell r="B23959" t="str">
            <v>G</v>
          </cell>
          <cell r="C23959" t="str">
            <v>L</v>
          </cell>
        </row>
        <row r="23960">
          <cell r="B23960" t="str">
            <v>G</v>
          </cell>
          <cell r="C23960" t="str">
            <v>R</v>
          </cell>
        </row>
        <row r="23961">
          <cell r="B23961" t="str">
            <v>G</v>
          </cell>
          <cell r="C23961" t="str">
            <v>V</v>
          </cell>
        </row>
        <row r="23962">
          <cell r="B23962" t="str">
            <v>G</v>
          </cell>
          <cell r="C23962" t="str">
            <v>X</v>
          </cell>
        </row>
        <row r="23963">
          <cell r="B23963" t="str">
            <v>H</v>
          </cell>
          <cell r="C23963" t="str">
            <v>J</v>
          </cell>
        </row>
        <row r="23964">
          <cell r="B23964" t="str">
            <v>G</v>
          </cell>
          <cell r="C23964" t="str">
            <v>Q</v>
          </cell>
        </row>
        <row r="23965">
          <cell r="B23965" t="str">
            <v>H</v>
          </cell>
          <cell r="C23965" t="str">
            <v>L</v>
          </cell>
        </row>
        <row r="23966">
          <cell r="B23966" t="str">
            <v>H</v>
          </cell>
          <cell r="C23966" t="str">
            <v>K</v>
          </cell>
        </row>
        <row r="23967">
          <cell r="B23967" t="str">
            <v>L</v>
          </cell>
          <cell r="C23967" t="str">
            <v>G</v>
          </cell>
        </row>
        <row r="23968">
          <cell r="B23968" t="str">
            <v>L</v>
          </cell>
          <cell r="C23968" t="str">
            <v>D</v>
          </cell>
        </row>
        <row r="23969">
          <cell r="B23969" t="str">
            <v>K</v>
          </cell>
          <cell r="C23969" t="str">
            <v>L</v>
          </cell>
        </row>
        <row r="23970">
          <cell r="B23970" t="str">
            <v>L</v>
          </cell>
          <cell r="C23970" t="str">
            <v>H</v>
          </cell>
        </row>
        <row r="23971">
          <cell r="B23971" t="str">
            <v>J</v>
          </cell>
          <cell r="C23971" t="str">
            <v>L</v>
          </cell>
        </row>
        <row r="23972">
          <cell r="B23972" t="str">
            <v>J</v>
          </cell>
          <cell r="C23972" t="str">
            <v>K</v>
          </cell>
        </row>
        <row r="23973">
          <cell r="B23973" t="str">
            <v>J</v>
          </cell>
          <cell r="C23973" t="str">
            <v>H</v>
          </cell>
        </row>
        <row r="23974">
          <cell r="B23974" t="str">
            <v>K</v>
          </cell>
          <cell r="C23974" t="str">
            <v>J</v>
          </cell>
        </row>
        <row r="23975">
          <cell r="B23975" t="str">
            <v>S</v>
          </cell>
          <cell r="C23975" t="str">
            <v>L</v>
          </cell>
        </row>
        <row r="23976">
          <cell r="B23976" t="str">
            <v>N</v>
          </cell>
          <cell r="C23976" t="str">
            <v>G</v>
          </cell>
        </row>
        <row r="23977">
          <cell r="B23977" t="str">
            <v>N</v>
          </cell>
          <cell r="C23977" t="str">
            <v>V</v>
          </cell>
        </row>
        <row r="23978">
          <cell r="B23978" t="str">
            <v>Q</v>
          </cell>
          <cell r="C23978" t="str">
            <v>A</v>
          </cell>
        </row>
        <row r="23979">
          <cell r="B23979" t="str">
            <v>Q</v>
          </cell>
          <cell r="C23979" t="str">
            <v>V</v>
          </cell>
        </row>
        <row r="23980">
          <cell r="B23980" t="str">
            <v>R</v>
          </cell>
          <cell r="C23980" t="str">
            <v>D</v>
          </cell>
        </row>
        <row r="23981">
          <cell r="B23981" t="str">
            <v>R</v>
          </cell>
          <cell r="C23981" t="str">
            <v>L</v>
          </cell>
        </row>
        <row r="23982">
          <cell r="B23982" t="str">
            <v>R</v>
          </cell>
          <cell r="C23982" t="str">
            <v>S</v>
          </cell>
        </row>
        <row r="23983">
          <cell r="B23983" t="str">
            <v>S</v>
          </cell>
          <cell r="C23983" t="str">
            <v>D</v>
          </cell>
        </row>
        <row r="23984">
          <cell r="B23984" t="str">
            <v>S</v>
          </cell>
          <cell r="C23984" t="str">
            <v>Q</v>
          </cell>
        </row>
        <row r="23985">
          <cell r="B23985" t="str">
            <v>L</v>
          </cell>
          <cell r="C23985" t="str">
            <v>X</v>
          </cell>
        </row>
        <row r="23986">
          <cell r="B23986" t="str">
            <v>V</v>
          </cell>
          <cell r="C23986" t="str">
            <v>A</v>
          </cell>
        </row>
        <row r="23987">
          <cell r="B23987" t="str">
            <v>V</v>
          </cell>
          <cell r="C23987" t="str">
            <v>C</v>
          </cell>
        </row>
        <row r="23988">
          <cell r="B23988" t="str">
            <v>V</v>
          </cell>
          <cell r="C23988" t="str">
            <v>G</v>
          </cell>
        </row>
        <row r="23989">
          <cell r="B23989" t="str">
            <v>V</v>
          </cell>
          <cell r="C23989" t="str">
            <v>N</v>
          </cell>
        </row>
        <row r="23990">
          <cell r="B23990" t="str">
            <v>V</v>
          </cell>
          <cell r="C23990" t="str">
            <v>Q</v>
          </cell>
        </row>
        <row r="23991">
          <cell r="B23991" t="str">
            <v>X</v>
          </cell>
          <cell r="C23991" t="str">
            <v>G</v>
          </cell>
        </row>
        <row r="23992">
          <cell r="B23992" t="str">
            <v>X</v>
          </cell>
          <cell r="C23992" t="str">
            <v>Y</v>
          </cell>
        </row>
        <row r="23993">
          <cell r="B23993" t="str">
            <v>Y</v>
          </cell>
          <cell r="C23993" t="str">
            <v>L</v>
          </cell>
        </row>
        <row r="23994">
          <cell r="B23994" t="str">
            <v>Y</v>
          </cell>
          <cell r="C23994" t="str">
            <v>X</v>
          </cell>
        </row>
        <row r="23995">
          <cell r="B23995" t="str">
            <v>S</v>
          </cell>
          <cell r="C23995" t="str">
            <v>R</v>
          </cell>
        </row>
        <row r="23996">
          <cell r="B23996" t="str">
            <v>L</v>
          </cell>
          <cell r="C23996" t="str">
            <v>R</v>
          </cell>
        </row>
        <row r="23997">
          <cell r="B23997" t="str">
            <v>X</v>
          </cell>
          <cell r="C23997" t="str">
            <v>L</v>
          </cell>
        </row>
        <row r="23998">
          <cell r="B23998" t="str">
            <v>L</v>
          </cell>
          <cell r="C23998" t="str">
            <v>J</v>
          </cell>
        </row>
        <row r="23999">
          <cell r="B23999" t="str">
            <v>A</v>
          </cell>
          <cell r="C23999" t="str">
            <v>Q</v>
          </cell>
        </row>
        <row r="24000">
          <cell r="B24000" t="str">
            <v>C</v>
          </cell>
          <cell r="C24000" t="str">
            <v>V</v>
          </cell>
        </row>
        <row r="24001">
          <cell r="B24001" t="str">
            <v>L</v>
          </cell>
          <cell r="C24001" t="str">
            <v>K</v>
          </cell>
        </row>
        <row r="24002">
          <cell r="B24002" t="str">
            <v>D</v>
          </cell>
          <cell r="C24002" t="str">
            <v>L</v>
          </cell>
        </row>
        <row r="24003">
          <cell r="B24003" t="str">
            <v>G</v>
          </cell>
          <cell r="C24003" t="str">
            <v>L</v>
          </cell>
        </row>
        <row r="24004">
          <cell r="B24004" t="str">
            <v>G</v>
          </cell>
          <cell r="C24004" t="str">
            <v>N</v>
          </cell>
        </row>
        <row r="24005">
          <cell r="B24005" t="str">
            <v>G</v>
          </cell>
          <cell r="C24005" t="str">
            <v>Q</v>
          </cell>
        </row>
        <row r="24006">
          <cell r="B24006" t="str">
            <v>G</v>
          </cell>
          <cell r="C24006" t="str">
            <v>R</v>
          </cell>
        </row>
        <row r="24007">
          <cell r="B24007" t="str">
            <v>G</v>
          </cell>
          <cell r="C24007" t="str">
            <v>V</v>
          </cell>
        </row>
        <row r="24008">
          <cell r="B24008" t="str">
            <v>G</v>
          </cell>
          <cell r="C24008" t="str">
            <v>X</v>
          </cell>
        </row>
        <row r="24009">
          <cell r="B24009" t="str">
            <v>C</v>
          </cell>
          <cell r="C24009" t="str">
            <v>N</v>
          </cell>
        </row>
        <row r="24010">
          <cell r="B24010" t="str">
            <v>H</v>
          </cell>
          <cell r="C24010" t="str">
            <v>K</v>
          </cell>
        </row>
        <row r="24011">
          <cell r="B24011" t="str">
            <v>H</v>
          </cell>
          <cell r="C24011" t="str">
            <v>L</v>
          </cell>
        </row>
        <row r="24012">
          <cell r="B24012" t="str">
            <v>J</v>
          </cell>
          <cell r="C24012" t="str">
            <v>H</v>
          </cell>
        </row>
        <row r="24013">
          <cell r="B24013" t="str">
            <v>J</v>
          </cell>
          <cell r="C24013" t="str">
            <v>K</v>
          </cell>
        </row>
        <row r="24014">
          <cell r="B24014" t="str">
            <v>J</v>
          </cell>
          <cell r="C24014" t="str">
            <v>L</v>
          </cell>
        </row>
        <row r="24015">
          <cell r="B24015" t="str">
            <v>K</v>
          </cell>
          <cell r="C24015" t="str">
            <v>J</v>
          </cell>
        </row>
        <row r="24016">
          <cell r="B24016" t="str">
            <v>K</v>
          </cell>
          <cell r="C24016" t="str">
            <v>L</v>
          </cell>
        </row>
        <row r="24017">
          <cell r="B24017" t="str">
            <v>L</v>
          </cell>
          <cell r="C24017" t="str">
            <v>D</v>
          </cell>
        </row>
        <row r="24018">
          <cell r="B24018" t="str">
            <v>L</v>
          </cell>
          <cell r="C24018" t="str">
            <v>G</v>
          </cell>
        </row>
        <row r="24019">
          <cell r="B24019" t="str">
            <v>L</v>
          </cell>
          <cell r="C24019" t="str">
            <v>H</v>
          </cell>
        </row>
        <row r="24020">
          <cell r="B24020" t="str">
            <v>H</v>
          </cell>
          <cell r="C24020" t="str">
            <v>J</v>
          </cell>
        </row>
        <row r="24021">
          <cell r="B24021" t="str">
            <v>R</v>
          </cell>
          <cell r="C24021" t="str">
            <v>D</v>
          </cell>
        </row>
        <row r="24022">
          <cell r="B24022" t="str">
            <v>Q</v>
          </cell>
          <cell r="C24022" t="str">
            <v>V</v>
          </cell>
        </row>
        <row r="24023">
          <cell r="B24023" t="str">
            <v>Q</v>
          </cell>
          <cell r="C24023" t="str">
            <v>N</v>
          </cell>
        </row>
        <row r="24024">
          <cell r="B24024" t="str">
            <v>L</v>
          </cell>
          <cell r="C24024" t="str">
            <v>X</v>
          </cell>
        </row>
        <row r="24025">
          <cell r="B24025" t="str">
            <v>N</v>
          </cell>
          <cell r="C24025" t="str">
            <v>V</v>
          </cell>
        </row>
        <row r="24026">
          <cell r="B24026" t="str">
            <v>N</v>
          </cell>
          <cell r="C24026" t="str">
            <v>G</v>
          </cell>
        </row>
        <row r="24027">
          <cell r="B24027" t="str">
            <v>R</v>
          </cell>
          <cell r="C24027" t="str">
            <v>L</v>
          </cell>
        </row>
        <row r="24028">
          <cell r="B24028" t="str">
            <v>Q</v>
          </cell>
          <cell r="C24028" t="str">
            <v>A</v>
          </cell>
        </row>
        <row r="24029">
          <cell r="B24029" t="str">
            <v>R</v>
          </cell>
          <cell r="C24029" t="str">
            <v>S</v>
          </cell>
        </row>
        <row r="24030">
          <cell r="B24030" t="str">
            <v>V</v>
          </cell>
          <cell r="C24030" t="str">
            <v>G</v>
          </cell>
        </row>
        <row r="24031">
          <cell r="B24031" t="str">
            <v>S</v>
          </cell>
          <cell r="C24031" t="str">
            <v>L</v>
          </cell>
        </row>
        <row r="24032">
          <cell r="B24032" t="str">
            <v>S</v>
          </cell>
          <cell r="C24032" t="str">
            <v>Q</v>
          </cell>
        </row>
        <row r="24033">
          <cell r="B24033" t="str">
            <v>V</v>
          </cell>
          <cell r="C24033" t="str">
            <v>A</v>
          </cell>
        </row>
        <row r="24034">
          <cell r="B24034" t="str">
            <v>V</v>
          </cell>
          <cell r="C24034" t="str">
            <v>C</v>
          </cell>
        </row>
        <row r="24035">
          <cell r="B24035" t="str">
            <v>V</v>
          </cell>
          <cell r="C24035" t="str">
            <v>N</v>
          </cell>
        </row>
        <row r="24036">
          <cell r="B24036" t="str">
            <v>X</v>
          </cell>
          <cell r="C24036" t="str">
            <v>L</v>
          </cell>
        </row>
        <row r="24037">
          <cell r="B24037" t="str">
            <v>X</v>
          </cell>
          <cell r="C24037" t="str">
            <v>Y</v>
          </cell>
        </row>
        <row r="24038">
          <cell r="B24038" t="str">
            <v>Y</v>
          </cell>
          <cell r="C24038" t="str">
            <v>X</v>
          </cell>
        </row>
        <row r="24039">
          <cell r="B24039" t="str">
            <v>L</v>
          </cell>
          <cell r="C24039" t="str">
            <v>R</v>
          </cell>
        </row>
        <row r="24040">
          <cell r="B24040" t="str">
            <v>S</v>
          </cell>
          <cell r="C24040" t="str">
            <v>D</v>
          </cell>
        </row>
        <row r="24041">
          <cell r="B24041" t="str">
            <v>L</v>
          </cell>
          <cell r="C24041" t="str">
            <v>K</v>
          </cell>
        </row>
        <row r="24042">
          <cell r="B24042" t="str">
            <v>X</v>
          </cell>
          <cell r="C24042" t="str">
            <v>G</v>
          </cell>
        </row>
        <row r="24043">
          <cell r="B24043" t="str">
            <v>L</v>
          </cell>
          <cell r="C24043" t="str">
            <v>H</v>
          </cell>
        </row>
        <row r="24044">
          <cell r="B24044" t="str">
            <v>C</v>
          </cell>
          <cell r="C24044" t="str">
            <v>V</v>
          </cell>
        </row>
        <row r="24045">
          <cell r="B24045" t="str">
            <v>D</v>
          </cell>
          <cell r="C24045" t="str">
            <v>L</v>
          </cell>
        </row>
        <row r="24046">
          <cell r="B24046" t="str">
            <v>G</v>
          </cell>
          <cell r="C24046" t="str">
            <v>L</v>
          </cell>
        </row>
        <row r="24047">
          <cell r="B24047" t="str">
            <v>G</v>
          </cell>
          <cell r="C24047" t="str">
            <v>N</v>
          </cell>
        </row>
        <row r="24048">
          <cell r="B24048" t="str">
            <v>G</v>
          </cell>
          <cell r="C24048" t="str">
            <v>Q</v>
          </cell>
        </row>
        <row r="24049">
          <cell r="B24049" t="str">
            <v>G</v>
          </cell>
          <cell r="C24049" t="str">
            <v>R</v>
          </cell>
        </row>
        <row r="24050">
          <cell r="B24050" t="str">
            <v>G</v>
          </cell>
          <cell r="C24050" t="str">
            <v>V</v>
          </cell>
        </row>
        <row r="24051">
          <cell r="B24051" t="str">
            <v>G</v>
          </cell>
          <cell r="C24051" t="str">
            <v>X</v>
          </cell>
        </row>
        <row r="24052">
          <cell r="B24052" t="str">
            <v>H</v>
          </cell>
          <cell r="C24052" t="str">
            <v>J</v>
          </cell>
        </row>
        <row r="24053">
          <cell r="B24053" t="str">
            <v>C</v>
          </cell>
          <cell r="C24053" t="str">
            <v>N</v>
          </cell>
        </row>
        <row r="24054">
          <cell r="B24054" t="str">
            <v>H</v>
          </cell>
          <cell r="C24054" t="str">
            <v>L</v>
          </cell>
        </row>
        <row r="24055">
          <cell r="B24055" t="str">
            <v>H</v>
          </cell>
          <cell r="C24055" t="str">
            <v>K</v>
          </cell>
        </row>
        <row r="24056">
          <cell r="B24056" t="str">
            <v>L</v>
          </cell>
          <cell r="C24056" t="str">
            <v>G</v>
          </cell>
        </row>
        <row r="24057">
          <cell r="B24057" t="str">
            <v>L</v>
          </cell>
          <cell r="C24057" t="str">
            <v>D</v>
          </cell>
        </row>
        <row r="24058">
          <cell r="B24058" t="str">
            <v>K</v>
          </cell>
          <cell r="C24058" t="str">
            <v>L</v>
          </cell>
        </row>
        <row r="24059">
          <cell r="B24059" t="str">
            <v>L</v>
          </cell>
          <cell r="C24059" t="str">
            <v>J</v>
          </cell>
        </row>
        <row r="24060">
          <cell r="B24060" t="str">
            <v>J</v>
          </cell>
          <cell r="C24060" t="str">
            <v>L</v>
          </cell>
        </row>
        <row r="24061">
          <cell r="B24061" t="str">
            <v>J</v>
          </cell>
          <cell r="C24061" t="str">
            <v>K</v>
          </cell>
        </row>
        <row r="24062">
          <cell r="B24062" t="str">
            <v>J</v>
          </cell>
          <cell r="C24062" t="str">
            <v>H</v>
          </cell>
        </row>
        <row r="24063">
          <cell r="B24063" t="str">
            <v>K</v>
          </cell>
          <cell r="C24063" t="str">
            <v>J</v>
          </cell>
        </row>
        <row r="24064">
          <cell r="B24064" t="str">
            <v>Y</v>
          </cell>
          <cell r="C24064" t="str">
            <v>X</v>
          </cell>
        </row>
        <row r="24065">
          <cell r="B24065" t="str">
            <v>L</v>
          </cell>
          <cell r="C24065" t="str">
            <v>X</v>
          </cell>
        </row>
        <row r="24066">
          <cell r="B24066" t="str">
            <v>N</v>
          </cell>
          <cell r="C24066" t="str">
            <v>G</v>
          </cell>
        </row>
        <row r="24067">
          <cell r="B24067" t="str">
            <v>N</v>
          </cell>
          <cell r="C24067" t="str">
            <v>V</v>
          </cell>
        </row>
        <row r="24068">
          <cell r="B24068" t="str">
            <v>Q</v>
          </cell>
          <cell r="C24068" t="str">
            <v>A</v>
          </cell>
        </row>
        <row r="24069">
          <cell r="B24069" t="str">
            <v>Q</v>
          </cell>
          <cell r="C24069" t="str">
            <v>V</v>
          </cell>
        </row>
        <row r="24070">
          <cell r="B24070" t="str">
            <v>R</v>
          </cell>
          <cell r="C24070" t="str">
            <v>D</v>
          </cell>
        </row>
        <row r="24071">
          <cell r="B24071" t="str">
            <v>R</v>
          </cell>
          <cell r="C24071" t="str">
            <v>L</v>
          </cell>
        </row>
        <row r="24072">
          <cell r="B24072" t="str">
            <v>R</v>
          </cell>
          <cell r="C24072" t="str">
            <v>S</v>
          </cell>
        </row>
        <row r="24073">
          <cell r="B24073" t="str">
            <v>S</v>
          </cell>
          <cell r="C24073" t="str">
            <v>R</v>
          </cell>
        </row>
        <row r="24074">
          <cell r="B24074" t="str">
            <v>S</v>
          </cell>
          <cell r="C24074" t="str">
            <v>Q</v>
          </cell>
        </row>
        <row r="24075">
          <cell r="B24075" t="str">
            <v>V</v>
          </cell>
          <cell r="C24075" t="str">
            <v>A</v>
          </cell>
        </row>
        <row r="24076">
          <cell r="B24076" t="str">
            <v>V</v>
          </cell>
          <cell r="C24076" t="str">
            <v>C</v>
          </cell>
        </row>
        <row r="24077">
          <cell r="B24077" t="str">
            <v>V</v>
          </cell>
          <cell r="C24077" t="str">
            <v>N</v>
          </cell>
        </row>
        <row r="24078">
          <cell r="B24078" t="str">
            <v>X</v>
          </cell>
          <cell r="C24078" t="str">
            <v>G</v>
          </cell>
        </row>
        <row r="24079">
          <cell r="B24079" t="str">
            <v>X</v>
          </cell>
          <cell r="C24079" t="str">
            <v>L</v>
          </cell>
        </row>
        <row r="24080">
          <cell r="B24080" t="str">
            <v>X</v>
          </cell>
          <cell r="C24080" t="str">
            <v>Y</v>
          </cell>
        </row>
        <row r="24081">
          <cell r="B24081" t="str">
            <v>L</v>
          </cell>
          <cell r="C24081" t="str">
            <v>R</v>
          </cell>
        </row>
        <row r="24082">
          <cell r="B24082" t="str">
            <v>S</v>
          </cell>
          <cell r="C24082" t="str">
            <v>L</v>
          </cell>
        </row>
        <row r="24083">
          <cell r="B24083" t="str">
            <v>V</v>
          </cell>
          <cell r="C24083" t="str">
            <v>G</v>
          </cell>
        </row>
        <row r="24084">
          <cell r="B24084" t="str">
            <v>L</v>
          </cell>
          <cell r="C24084" t="str">
            <v>K</v>
          </cell>
        </row>
        <row r="24085">
          <cell r="B24085" t="str">
            <v>L</v>
          </cell>
          <cell r="C24085" t="str">
            <v>H</v>
          </cell>
        </row>
        <row r="24086">
          <cell r="B24086" t="str">
            <v>L</v>
          </cell>
          <cell r="C24086" t="str">
            <v>J</v>
          </cell>
        </row>
        <row r="24087">
          <cell r="B24087" t="str">
            <v>C</v>
          </cell>
          <cell r="C24087" t="str">
            <v>N</v>
          </cell>
        </row>
        <row r="24088">
          <cell r="B24088" t="str">
            <v>C</v>
          </cell>
          <cell r="C24088" t="str">
            <v>V</v>
          </cell>
        </row>
        <row r="24089">
          <cell r="B24089" t="str">
            <v>D</v>
          </cell>
          <cell r="C24089" t="str">
            <v>L</v>
          </cell>
        </row>
        <row r="24090">
          <cell r="B24090" t="str">
            <v>G</v>
          </cell>
          <cell r="C24090" t="str">
            <v>L</v>
          </cell>
        </row>
        <row r="24091">
          <cell r="B24091" t="str">
            <v>G</v>
          </cell>
          <cell r="C24091" t="str">
            <v>R</v>
          </cell>
        </row>
        <row r="24092">
          <cell r="B24092" t="str">
            <v>G</v>
          </cell>
          <cell r="C24092" t="str">
            <v>V</v>
          </cell>
        </row>
        <row r="24093">
          <cell r="B24093" t="str">
            <v>G</v>
          </cell>
          <cell r="C24093" t="str">
            <v>X</v>
          </cell>
        </row>
        <row r="24094">
          <cell r="B24094" t="str">
            <v>G</v>
          </cell>
          <cell r="C24094" t="str">
            <v>Q</v>
          </cell>
        </row>
        <row r="24095">
          <cell r="B24095" t="str">
            <v>H</v>
          </cell>
          <cell r="C24095" t="str">
            <v>L</v>
          </cell>
        </row>
        <row r="24096">
          <cell r="B24096" t="str">
            <v>J</v>
          </cell>
          <cell r="C24096" t="str">
            <v>H</v>
          </cell>
        </row>
        <row r="24097">
          <cell r="B24097" t="str">
            <v>J</v>
          </cell>
          <cell r="C24097" t="str">
            <v>K</v>
          </cell>
        </row>
        <row r="24098">
          <cell r="B24098" t="str">
            <v>J</v>
          </cell>
          <cell r="C24098" t="str">
            <v>L</v>
          </cell>
        </row>
        <row r="24099">
          <cell r="B24099" t="str">
            <v>K</v>
          </cell>
          <cell r="C24099" t="str">
            <v>J</v>
          </cell>
        </row>
        <row r="24100">
          <cell r="B24100" t="str">
            <v>K</v>
          </cell>
          <cell r="C24100" t="str">
            <v>L</v>
          </cell>
        </row>
        <row r="24101">
          <cell r="B24101" t="str">
            <v>L</v>
          </cell>
          <cell r="C24101" t="str">
            <v>D</v>
          </cell>
        </row>
        <row r="24102">
          <cell r="B24102" t="str">
            <v>H</v>
          </cell>
          <cell r="C24102" t="str">
            <v>J</v>
          </cell>
        </row>
        <row r="24103">
          <cell r="B24103" t="str">
            <v>L</v>
          </cell>
          <cell r="C24103" t="str">
            <v>G</v>
          </cell>
        </row>
        <row r="24104">
          <cell r="B24104" t="str">
            <v>Y</v>
          </cell>
          <cell r="C24104" t="str">
            <v>X</v>
          </cell>
        </row>
        <row r="24105">
          <cell r="B24105" t="str">
            <v>S</v>
          </cell>
          <cell r="C24105" t="str">
            <v>D</v>
          </cell>
        </row>
        <row r="24106">
          <cell r="B24106" t="str">
            <v>R</v>
          </cell>
          <cell r="C24106" t="str">
            <v>S</v>
          </cell>
        </row>
        <row r="24107">
          <cell r="B24107" t="str">
            <v>Q</v>
          </cell>
          <cell r="C24107" t="str">
            <v>A</v>
          </cell>
        </row>
        <row r="24108">
          <cell r="B24108" t="str">
            <v>R</v>
          </cell>
          <cell r="C24108" t="str">
            <v>D</v>
          </cell>
        </row>
        <row r="24109">
          <cell r="B24109" t="str">
            <v>Q</v>
          </cell>
          <cell r="C24109" t="str">
            <v>V</v>
          </cell>
        </row>
        <row r="24110">
          <cell r="B24110" t="str">
            <v>S</v>
          </cell>
          <cell r="C24110" t="str">
            <v>Q</v>
          </cell>
        </row>
        <row r="24111">
          <cell r="B24111" t="str">
            <v>R</v>
          </cell>
          <cell r="C24111" t="str">
            <v>L</v>
          </cell>
        </row>
        <row r="24112">
          <cell r="B24112" t="str">
            <v>S</v>
          </cell>
          <cell r="C24112" t="str">
            <v>R</v>
          </cell>
        </row>
        <row r="24113">
          <cell r="B24113" t="str">
            <v>Y</v>
          </cell>
          <cell r="C24113" t="str">
            <v>L</v>
          </cell>
        </row>
        <row r="24114">
          <cell r="B24114" t="str">
            <v>V</v>
          </cell>
          <cell r="C24114" t="str">
            <v>C</v>
          </cell>
        </row>
        <row r="24115">
          <cell r="B24115" t="str">
            <v>V</v>
          </cell>
          <cell r="C24115" t="str">
            <v>G</v>
          </cell>
        </row>
        <row r="24116">
          <cell r="B24116" t="str">
            <v>V</v>
          </cell>
          <cell r="C24116" t="str">
            <v>N</v>
          </cell>
        </row>
        <row r="24117">
          <cell r="B24117" t="str">
            <v>V</v>
          </cell>
          <cell r="C24117" t="str">
            <v>Q</v>
          </cell>
        </row>
        <row r="24118">
          <cell r="B24118" t="str">
            <v>X</v>
          </cell>
          <cell r="C24118" t="str">
            <v>G</v>
          </cell>
        </row>
        <row r="24119">
          <cell r="B24119" t="str">
            <v>X</v>
          </cell>
          <cell r="C24119" t="str">
            <v>L</v>
          </cell>
        </row>
        <row r="24120">
          <cell r="B24120" t="str">
            <v>X</v>
          </cell>
          <cell r="C24120" t="str">
            <v>Y</v>
          </cell>
        </row>
        <row r="24121">
          <cell r="B24121" t="str">
            <v>N</v>
          </cell>
          <cell r="C24121" t="str">
            <v>V</v>
          </cell>
        </row>
        <row r="24122">
          <cell r="B24122" t="str">
            <v>V</v>
          </cell>
          <cell r="C24122" t="str">
            <v>A</v>
          </cell>
        </row>
        <row r="24123">
          <cell r="B24123" t="str">
            <v>N</v>
          </cell>
          <cell r="C24123" t="str">
            <v>G</v>
          </cell>
        </row>
        <row r="24124">
          <cell r="B24124" t="str">
            <v>S</v>
          </cell>
          <cell r="C24124" t="str">
            <v>L</v>
          </cell>
        </row>
        <row r="24125">
          <cell r="B24125" t="str">
            <v>L</v>
          </cell>
          <cell r="C24125" t="str">
            <v>R</v>
          </cell>
        </row>
        <row r="24126">
          <cell r="B24126" t="str">
            <v>L</v>
          </cell>
          <cell r="C24126" t="str">
            <v>X</v>
          </cell>
        </row>
        <row r="24127">
          <cell r="B24127" t="str">
            <v>C</v>
          </cell>
          <cell r="C24127" t="str">
            <v>V</v>
          </cell>
        </row>
        <row r="24128">
          <cell r="B24128" t="str">
            <v>D</v>
          </cell>
          <cell r="C24128" t="str">
            <v>L</v>
          </cell>
        </row>
        <row r="24129">
          <cell r="B24129" t="str">
            <v>G</v>
          </cell>
          <cell r="C24129" t="str">
            <v>L</v>
          </cell>
        </row>
        <row r="24130">
          <cell r="B24130" t="str">
            <v>G</v>
          </cell>
          <cell r="C24130" t="str">
            <v>N</v>
          </cell>
        </row>
        <row r="24131">
          <cell r="B24131" t="str">
            <v>G</v>
          </cell>
          <cell r="C24131" t="str">
            <v>Q</v>
          </cell>
        </row>
        <row r="24132">
          <cell r="B24132" t="str">
            <v>G</v>
          </cell>
          <cell r="C24132" t="str">
            <v>R</v>
          </cell>
        </row>
        <row r="24133">
          <cell r="B24133" t="str">
            <v>G</v>
          </cell>
          <cell r="C24133" t="str">
            <v>V</v>
          </cell>
        </row>
        <row r="24134">
          <cell r="B24134" t="str">
            <v>G</v>
          </cell>
          <cell r="C24134" t="str">
            <v>X</v>
          </cell>
        </row>
        <row r="24135">
          <cell r="B24135" t="str">
            <v>C</v>
          </cell>
          <cell r="C24135" t="str">
            <v>N</v>
          </cell>
        </row>
        <row r="24136">
          <cell r="B24136" t="str">
            <v>H</v>
          </cell>
          <cell r="C24136" t="str">
            <v>L</v>
          </cell>
        </row>
        <row r="24137">
          <cell r="B24137" t="str">
            <v>H</v>
          </cell>
          <cell r="C24137" t="str">
            <v>J</v>
          </cell>
        </row>
        <row r="24138">
          <cell r="B24138" t="str">
            <v>L</v>
          </cell>
          <cell r="C24138" t="str">
            <v>H</v>
          </cell>
        </row>
        <row r="24139">
          <cell r="B24139" t="str">
            <v>L</v>
          </cell>
          <cell r="C24139" t="str">
            <v>G</v>
          </cell>
        </row>
        <row r="24140">
          <cell r="B24140" t="str">
            <v>L</v>
          </cell>
          <cell r="C24140" t="str">
            <v>J</v>
          </cell>
        </row>
        <row r="24141">
          <cell r="B24141" t="str">
            <v>J</v>
          </cell>
          <cell r="C24141" t="str">
            <v>L</v>
          </cell>
        </row>
        <row r="24142">
          <cell r="B24142" t="str">
            <v>J</v>
          </cell>
          <cell r="C24142" t="str">
            <v>K</v>
          </cell>
        </row>
        <row r="24143">
          <cell r="B24143" t="str">
            <v>J</v>
          </cell>
          <cell r="C24143" t="str">
            <v>H</v>
          </cell>
        </row>
        <row r="24144">
          <cell r="B24144" t="str">
            <v>L</v>
          </cell>
          <cell r="C24144" t="str">
            <v>D</v>
          </cell>
        </row>
        <row r="24145">
          <cell r="B24145" t="str">
            <v>Q</v>
          </cell>
          <cell r="C24145" t="str">
            <v>A</v>
          </cell>
        </row>
        <row r="24146">
          <cell r="B24146" t="str">
            <v>S</v>
          </cell>
          <cell r="C24146" t="str">
            <v>L</v>
          </cell>
        </row>
        <row r="24147">
          <cell r="B24147" t="str">
            <v>Q</v>
          </cell>
          <cell r="C24147" t="str">
            <v>V</v>
          </cell>
        </row>
        <row r="24148">
          <cell r="B24148" t="str">
            <v>R</v>
          </cell>
          <cell r="C24148" t="str">
            <v>D</v>
          </cell>
        </row>
        <row r="24149">
          <cell r="B24149" t="str">
            <v>R</v>
          </cell>
          <cell r="C24149" t="str">
            <v>L</v>
          </cell>
        </row>
        <row r="24150">
          <cell r="B24150" t="str">
            <v>R</v>
          </cell>
          <cell r="C24150" t="str">
            <v>S</v>
          </cell>
        </row>
        <row r="24151">
          <cell r="B24151" t="str">
            <v>S</v>
          </cell>
          <cell r="C24151" t="str">
            <v>D</v>
          </cell>
        </row>
        <row r="24152">
          <cell r="B24152" t="str">
            <v>S</v>
          </cell>
          <cell r="C24152" t="str">
            <v>Q</v>
          </cell>
        </row>
        <row r="24153">
          <cell r="B24153" t="str">
            <v>V</v>
          </cell>
          <cell r="C24153" t="str">
            <v>N</v>
          </cell>
        </row>
        <row r="24154">
          <cell r="B24154" t="str">
            <v>V</v>
          </cell>
          <cell r="C24154" t="str">
            <v>C</v>
          </cell>
        </row>
        <row r="24155">
          <cell r="B24155" t="str">
            <v>V</v>
          </cell>
          <cell r="C24155" t="str">
            <v>G</v>
          </cell>
        </row>
        <row r="24156">
          <cell r="B24156" t="str">
            <v>X</v>
          </cell>
          <cell r="C24156" t="str">
            <v>G</v>
          </cell>
        </row>
        <row r="24157">
          <cell r="B24157" t="str">
            <v>X</v>
          </cell>
          <cell r="C24157" t="str">
            <v>L</v>
          </cell>
        </row>
        <row r="24158">
          <cell r="B24158" t="str">
            <v>X</v>
          </cell>
          <cell r="C24158" t="str">
            <v>Y</v>
          </cell>
        </row>
        <row r="24159">
          <cell r="B24159" t="str">
            <v>Y</v>
          </cell>
          <cell r="C24159" t="str">
            <v>X</v>
          </cell>
        </row>
        <row r="24160">
          <cell r="B24160" t="str">
            <v>N</v>
          </cell>
          <cell r="C24160" t="str">
            <v>V</v>
          </cell>
        </row>
        <row r="24161">
          <cell r="B24161" t="str">
            <v>V</v>
          </cell>
          <cell r="C24161" t="str">
            <v>A</v>
          </cell>
        </row>
        <row r="24162">
          <cell r="B24162" t="str">
            <v>N</v>
          </cell>
          <cell r="C24162" t="str">
            <v>G</v>
          </cell>
        </row>
        <row r="24163">
          <cell r="B24163" t="str">
            <v>L</v>
          </cell>
          <cell r="C24163" t="str">
            <v>R</v>
          </cell>
        </row>
        <row r="24164">
          <cell r="B24164" t="str">
            <v>G</v>
          </cell>
          <cell r="C24164" t="str">
            <v>N</v>
          </cell>
        </row>
        <row r="24165">
          <cell r="B24165" t="str">
            <v>L</v>
          </cell>
          <cell r="C24165" t="str">
            <v>X</v>
          </cell>
        </row>
        <row r="24166">
          <cell r="B24166" t="str">
            <v>C</v>
          </cell>
          <cell r="C24166" t="str">
            <v>N</v>
          </cell>
        </row>
        <row r="24167">
          <cell r="B24167" t="str">
            <v>C</v>
          </cell>
          <cell r="C24167" t="str">
            <v>V</v>
          </cell>
        </row>
        <row r="24168">
          <cell r="B24168" t="str">
            <v>D</v>
          </cell>
          <cell r="C24168" t="str">
            <v>L</v>
          </cell>
        </row>
        <row r="24169">
          <cell r="B24169" t="str">
            <v>G</v>
          </cell>
          <cell r="C24169" t="str">
            <v>L</v>
          </cell>
        </row>
        <row r="24170">
          <cell r="B24170" t="str">
            <v>G</v>
          </cell>
          <cell r="C24170" t="str">
            <v>Q</v>
          </cell>
        </row>
        <row r="24171">
          <cell r="B24171" t="str">
            <v>G</v>
          </cell>
          <cell r="C24171" t="str">
            <v>R</v>
          </cell>
        </row>
        <row r="24172">
          <cell r="B24172" t="str">
            <v>G</v>
          </cell>
          <cell r="C24172" t="str">
            <v>X</v>
          </cell>
        </row>
        <row r="24173">
          <cell r="B24173" t="str">
            <v>G</v>
          </cell>
          <cell r="C24173" t="str">
            <v>V</v>
          </cell>
        </row>
        <row r="24174">
          <cell r="B24174" t="str">
            <v>H</v>
          </cell>
          <cell r="C24174" t="str">
            <v>L</v>
          </cell>
        </row>
        <row r="24175">
          <cell r="B24175" t="str">
            <v>J</v>
          </cell>
          <cell r="C24175" t="str">
            <v>H</v>
          </cell>
        </row>
        <row r="24176">
          <cell r="B24176" t="str">
            <v>J</v>
          </cell>
          <cell r="C24176" t="str">
            <v>L</v>
          </cell>
        </row>
        <row r="24177">
          <cell r="B24177" t="str">
            <v>L</v>
          </cell>
          <cell r="C24177" t="str">
            <v>D</v>
          </cell>
        </row>
        <row r="24178">
          <cell r="B24178" t="str">
            <v>L</v>
          </cell>
          <cell r="C24178" t="str">
            <v>G</v>
          </cell>
        </row>
        <row r="24179">
          <cell r="B24179" t="str">
            <v>L</v>
          </cell>
          <cell r="C24179" t="str">
            <v>H</v>
          </cell>
        </row>
        <row r="24180">
          <cell r="B24180" t="str">
            <v>L</v>
          </cell>
          <cell r="C24180" t="str">
            <v>J</v>
          </cell>
        </row>
        <row r="24181">
          <cell r="B24181" t="str">
            <v>H</v>
          </cell>
          <cell r="C24181" t="str">
            <v>J</v>
          </cell>
        </row>
        <row r="24182">
          <cell r="B24182" t="str">
            <v>R</v>
          </cell>
          <cell r="C24182" t="str">
            <v>L</v>
          </cell>
        </row>
        <row r="24183">
          <cell r="B24183" t="str">
            <v>R</v>
          </cell>
          <cell r="C24183" t="str">
            <v>S</v>
          </cell>
        </row>
        <row r="24184">
          <cell r="B24184" t="str">
            <v>Y</v>
          </cell>
          <cell r="C24184" t="str">
            <v>X</v>
          </cell>
        </row>
        <row r="24185">
          <cell r="B24185" t="str">
            <v>N</v>
          </cell>
          <cell r="C24185" t="str">
            <v>G</v>
          </cell>
        </row>
        <row r="24186">
          <cell r="B24186" t="str">
            <v>Q</v>
          </cell>
          <cell r="C24186" t="str">
            <v>V</v>
          </cell>
        </row>
        <row r="24187">
          <cell r="B24187" t="str">
            <v>N</v>
          </cell>
          <cell r="C24187" t="str">
            <v>V</v>
          </cell>
        </row>
        <row r="24188">
          <cell r="B24188" t="str">
            <v>S</v>
          </cell>
          <cell r="C24188" t="str">
            <v>D</v>
          </cell>
        </row>
        <row r="24189">
          <cell r="B24189" t="str">
            <v>R</v>
          </cell>
          <cell r="C24189" t="str">
            <v>D</v>
          </cell>
        </row>
        <row r="24190">
          <cell r="B24190" t="str">
            <v>S</v>
          </cell>
          <cell r="C24190" t="str">
            <v>L</v>
          </cell>
        </row>
        <row r="24191">
          <cell r="B24191" t="str">
            <v>X</v>
          </cell>
          <cell r="C24191" t="str">
            <v>Y</v>
          </cell>
        </row>
        <row r="24192">
          <cell r="B24192" t="str">
            <v>S</v>
          </cell>
          <cell r="C24192" t="str">
            <v>R</v>
          </cell>
        </row>
        <row r="24193">
          <cell r="B24193" t="str">
            <v>V</v>
          </cell>
          <cell r="C24193" t="str">
            <v>A</v>
          </cell>
        </row>
        <row r="24194">
          <cell r="B24194" t="str">
            <v>V</v>
          </cell>
          <cell r="C24194" t="str">
            <v>C</v>
          </cell>
        </row>
        <row r="24195">
          <cell r="B24195" t="str">
            <v>V</v>
          </cell>
          <cell r="C24195" t="str">
            <v>G</v>
          </cell>
        </row>
        <row r="24196">
          <cell r="B24196" t="str">
            <v>V</v>
          </cell>
          <cell r="C24196" t="str">
            <v>N</v>
          </cell>
        </row>
        <row r="24197">
          <cell r="B24197" t="str">
            <v>X</v>
          </cell>
          <cell r="C24197" t="str">
            <v>G</v>
          </cell>
        </row>
        <row r="24198">
          <cell r="B24198" t="str">
            <v>X</v>
          </cell>
          <cell r="C24198" t="str">
            <v>L</v>
          </cell>
        </row>
        <row r="24199">
          <cell r="B24199" t="str">
            <v>S</v>
          </cell>
          <cell r="C24199" t="str">
            <v>Q</v>
          </cell>
        </row>
        <row r="24200">
          <cell r="B24200" t="str">
            <v>L</v>
          </cell>
          <cell r="C24200" t="str">
            <v>X</v>
          </cell>
        </row>
        <row r="24201">
          <cell r="B24201" t="str">
            <v>J</v>
          </cell>
          <cell r="C24201" t="str">
            <v>L</v>
          </cell>
        </row>
        <row r="24202">
          <cell r="B24202" t="str">
            <v>L</v>
          </cell>
          <cell r="C24202" t="str">
            <v>J</v>
          </cell>
        </row>
        <row r="24203">
          <cell r="B24203" t="str">
            <v>L</v>
          </cell>
          <cell r="C24203" t="str">
            <v>R</v>
          </cell>
        </row>
        <row r="24204">
          <cell r="B24204" t="str">
            <v>C</v>
          </cell>
          <cell r="C24204" t="str">
            <v>N</v>
          </cell>
        </row>
        <row r="24205">
          <cell r="B24205" t="str">
            <v>C</v>
          </cell>
          <cell r="C24205" t="str">
            <v>V</v>
          </cell>
        </row>
        <row r="24206">
          <cell r="B24206" t="str">
            <v>D</v>
          </cell>
          <cell r="C24206" t="str">
            <v>L</v>
          </cell>
        </row>
        <row r="24207">
          <cell r="B24207" t="str">
            <v>G</v>
          </cell>
          <cell r="C24207" t="str">
            <v>L</v>
          </cell>
        </row>
        <row r="24208">
          <cell r="B24208" t="str">
            <v>G</v>
          </cell>
          <cell r="C24208" t="str">
            <v>N</v>
          </cell>
        </row>
        <row r="24209">
          <cell r="B24209" t="str">
            <v>G</v>
          </cell>
          <cell r="C24209" t="str">
            <v>Q</v>
          </cell>
        </row>
        <row r="24210">
          <cell r="B24210" t="str">
            <v>G</v>
          </cell>
          <cell r="C24210" t="str">
            <v>R</v>
          </cell>
        </row>
        <row r="24211">
          <cell r="B24211" t="str">
            <v>A</v>
          </cell>
          <cell r="C24211" t="str">
            <v>Q</v>
          </cell>
        </row>
        <row r="24212">
          <cell r="B24212" t="str">
            <v>G</v>
          </cell>
          <cell r="C24212" t="str">
            <v>X</v>
          </cell>
        </row>
        <row r="24213">
          <cell r="B24213" t="str">
            <v>H</v>
          </cell>
          <cell r="C24213" t="str">
            <v>J</v>
          </cell>
        </row>
        <row r="24214">
          <cell r="B24214" t="str">
            <v>H</v>
          </cell>
          <cell r="C24214" t="str">
            <v>L</v>
          </cell>
        </row>
        <row r="24215">
          <cell r="B24215" t="str">
            <v>J</v>
          </cell>
          <cell r="C24215" t="str">
            <v>H</v>
          </cell>
        </row>
        <row r="24216">
          <cell r="B24216" t="str">
            <v>L</v>
          </cell>
          <cell r="C24216" t="str">
            <v>D</v>
          </cell>
        </row>
        <row r="24217">
          <cell r="B24217" t="str">
            <v>L</v>
          </cell>
          <cell r="C24217" t="str">
            <v>G</v>
          </cell>
        </row>
        <row r="24218">
          <cell r="B24218" t="str">
            <v>L</v>
          </cell>
          <cell r="C24218" t="str">
            <v>H</v>
          </cell>
        </row>
        <row r="24219">
          <cell r="B24219" t="str">
            <v>G</v>
          </cell>
          <cell r="C24219" t="str">
            <v>V</v>
          </cell>
        </row>
        <row r="24220">
          <cell r="B24220" t="str">
            <v>N</v>
          </cell>
          <cell r="C24220" t="str">
            <v>V</v>
          </cell>
        </row>
        <row r="24221">
          <cell r="B24221" t="str">
            <v>Q</v>
          </cell>
          <cell r="C24221" t="str">
            <v>A</v>
          </cell>
        </row>
        <row r="24222">
          <cell r="B24222" t="str">
            <v>R</v>
          </cell>
          <cell r="C24222" t="str">
            <v>D</v>
          </cell>
        </row>
        <row r="24223">
          <cell r="B24223" t="str">
            <v>R</v>
          </cell>
          <cell r="C24223" t="str">
            <v>L</v>
          </cell>
        </row>
        <row r="24224">
          <cell r="B24224" t="str">
            <v>S</v>
          </cell>
          <cell r="C24224" t="str">
            <v>L</v>
          </cell>
        </row>
        <row r="24225">
          <cell r="B24225" t="str">
            <v>S</v>
          </cell>
          <cell r="C24225" t="str">
            <v>Q</v>
          </cell>
        </row>
        <row r="24226">
          <cell r="B24226" t="str">
            <v>V</v>
          </cell>
          <cell r="C24226" t="str">
            <v>A</v>
          </cell>
        </row>
        <row r="24227">
          <cell r="B24227" t="str">
            <v>V</v>
          </cell>
          <cell r="C24227" t="str">
            <v>Q</v>
          </cell>
        </row>
        <row r="24228">
          <cell r="B24228" t="str">
            <v>V</v>
          </cell>
          <cell r="C24228" t="str">
            <v>G</v>
          </cell>
        </row>
        <row r="24229">
          <cell r="B24229" t="str">
            <v>V</v>
          </cell>
          <cell r="C24229" t="str">
            <v>N</v>
          </cell>
        </row>
        <row r="24230">
          <cell r="B24230" t="str">
            <v>X</v>
          </cell>
          <cell r="C24230" t="str">
            <v>G</v>
          </cell>
        </row>
        <row r="24231">
          <cell r="B24231" t="str">
            <v>X</v>
          </cell>
          <cell r="C24231" t="str">
            <v>L</v>
          </cell>
        </row>
        <row r="24232">
          <cell r="B24232" t="str">
            <v>X</v>
          </cell>
          <cell r="C24232" t="str">
            <v>Y</v>
          </cell>
        </row>
        <row r="24233">
          <cell r="B24233" t="str">
            <v>Y</v>
          </cell>
          <cell r="C24233" t="str">
            <v>X</v>
          </cell>
        </row>
        <row r="24234">
          <cell r="B24234" t="str">
            <v>V</v>
          </cell>
          <cell r="C24234" t="str">
            <v>C</v>
          </cell>
        </row>
        <row r="24235">
          <cell r="B24235" t="str">
            <v>N</v>
          </cell>
          <cell r="C24235" t="str">
            <v>G</v>
          </cell>
        </row>
        <row r="24236">
          <cell r="B24236" t="str">
            <v>L</v>
          </cell>
          <cell r="C24236" t="str">
            <v>J</v>
          </cell>
        </row>
        <row r="24237">
          <cell r="B24237" t="str">
            <v>L</v>
          </cell>
          <cell r="C24237" t="str">
            <v>H</v>
          </cell>
        </row>
        <row r="24238">
          <cell r="B24238" t="str">
            <v>L</v>
          </cell>
          <cell r="C24238" t="str">
            <v>X</v>
          </cell>
        </row>
        <row r="24239">
          <cell r="B24239" t="str">
            <v>C</v>
          </cell>
          <cell r="C24239" t="str">
            <v>V</v>
          </cell>
        </row>
        <row r="24240">
          <cell r="B24240" t="str">
            <v>D</v>
          </cell>
          <cell r="C24240" t="str">
            <v>L</v>
          </cell>
        </row>
        <row r="24241">
          <cell r="B24241" t="str">
            <v>G</v>
          </cell>
          <cell r="C24241" t="str">
            <v>L</v>
          </cell>
        </row>
        <row r="24242">
          <cell r="B24242" t="str">
            <v>G</v>
          </cell>
          <cell r="C24242" t="str">
            <v>R</v>
          </cell>
        </row>
        <row r="24243">
          <cell r="B24243" t="str">
            <v>G</v>
          </cell>
          <cell r="C24243" t="str">
            <v>V</v>
          </cell>
        </row>
        <row r="24244">
          <cell r="B24244" t="str">
            <v>G</v>
          </cell>
          <cell r="C24244" t="str">
            <v>Q</v>
          </cell>
        </row>
        <row r="24245">
          <cell r="B24245" t="str">
            <v>H</v>
          </cell>
          <cell r="C24245" t="str">
            <v>J</v>
          </cell>
        </row>
        <row r="24246">
          <cell r="B24246" t="str">
            <v>H</v>
          </cell>
          <cell r="C24246" t="str">
            <v>L</v>
          </cell>
        </row>
        <row r="24247">
          <cell r="B24247" t="str">
            <v>J</v>
          </cell>
          <cell r="C24247" t="str">
            <v>H</v>
          </cell>
        </row>
        <row r="24248">
          <cell r="B24248" t="str">
            <v>J</v>
          </cell>
          <cell r="C24248" t="str">
            <v>L</v>
          </cell>
        </row>
        <row r="24249">
          <cell r="B24249" t="str">
            <v>L</v>
          </cell>
          <cell r="C24249" t="str">
            <v>D</v>
          </cell>
        </row>
        <row r="24250">
          <cell r="B24250" t="str">
            <v>L</v>
          </cell>
          <cell r="C24250" t="str">
            <v>G</v>
          </cell>
        </row>
        <row r="24251">
          <cell r="B24251" t="str">
            <v>G</v>
          </cell>
          <cell r="C24251" t="str">
            <v>X</v>
          </cell>
        </row>
        <row r="24252">
          <cell r="B24252" t="str">
            <v>S</v>
          </cell>
          <cell r="C24252" t="str">
            <v>Q</v>
          </cell>
        </row>
        <row r="24253">
          <cell r="B24253" t="str">
            <v>Q</v>
          </cell>
          <cell r="C24253" t="str">
            <v>A</v>
          </cell>
        </row>
        <row r="24254">
          <cell r="B24254" t="str">
            <v>R</v>
          </cell>
          <cell r="C24254" t="str">
            <v>D</v>
          </cell>
        </row>
        <row r="24255">
          <cell r="B24255" t="str">
            <v>R</v>
          </cell>
          <cell r="C24255" t="str">
            <v>L</v>
          </cell>
        </row>
        <row r="24256">
          <cell r="B24256" t="str">
            <v>S</v>
          </cell>
          <cell r="C24256" t="str">
            <v>L</v>
          </cell>
        </row>
        <row r="24257">
          <cell r="B24257" t="str">
            <v>V</v>
          </cell>
          <cell r="C24257" t="str">
            <v>A</v>
          </cell>
        </row>
        <row r="24258">
          <cell r="B24258" t="str">
            <v>N</v>
          </cell>
          <cell r="C24258" t="str">
            <v>V</v>
          </cell>
        </row>
        <row r="24259">
          <cell r="B24259" t="str">
            <v>V</v>
          </cell>
          <cell r="C24259" t="str">
            <v>G</v>
          </cell>
        </row>
        <row r="24260">
          <cell r="B24260" t="str">
            <v>V</v>
          </cell>
          <cell r="C24260" t="str">
            <v>N</v>
          </cell>
        </row>
        <row r="24261">
          <cell r="B24261" t="str">
            <v>X</v>
          </cell>
          <cell r="C24261" t="str">
            <v>G</v>
          </cell>
        </row>
        <row r="24262">
          <cell r="B24262" t="str">
            <v>Y</v>
          </cell>
          <cell r="C24262" t="str">
            <v>X</v>
          </cell>
        </row>
        <row r="24263">
          <cell r="B24263" t="str">
            <v>X</v>
          </cell>
          <cell r="C24263" t="str">
            <v>L</v>
          </cell>
        </row>
        <row r="24264">
          <cell r="B24264" t="str">
            <v>X</v>
          </cell>
          <cell r="C24264" t="str">
            <v>Y</v>
          </cell>
        </row>
        <row r="24265">
          <cell r="B24265" t="str">
            <v>V</v>
          </cell>
          <cell r="C24265" t="str">
            <v>C</v>
          </cell>
        </row>
        <row r="24266">
          <cell r="B24266" t="str">
            <v>N</v>
          </cell>
          <cell r="C24266" t="str">
            <v>G</v>
          </cell>
        </row>
        <row r="24267">
          <cell r="B24267" t="str">
            <v>G</v>
          </cell>
          <cell r="C24267" t="str">
            <v>L</v>
          </cell>
        </row>
        <row r="24268">
          <cell r="B24268" t="str">
            <v>L</v>
          </cell>
          <cell r="C24268" t="str">
            <v>J</v>
          </cell>
        </row>
        <row r="24269">
          <cell r="B24269" t="str">
            <v>C</v>
          </cell>
          <cell r="C24269" t="str">
            <v>V</v>
          </cell>
        </row>
        <row r="24270">
          <cell r="B24270" t="str">
            <v>D</v>
          </cell>
          <cell r="C24270" t="str">
            <v>L</v>
          </cell>
        </row>
        <row r="24271">
          <cell r="B24271" t="str">
            <v>G</v>
          </cell>
          <cell r="C24271" t="str">
            <v>Q</v>
          </cell>
        </row>
        <row r="24272">
          <cell r="B24272" t="str">
            <v>G</v>
          </cell>
          <cell r="C24272" t="str">
            <v>R</v>
          </cell>
        </row>
        <row r="24273">
          <cell r="B24273" t="str">
            <v>G</v>
          </cell>
          <cell r="C24273" t="str">
            <v>V</v>
          </cell>
        </row>
        <row r="24274">
          <cell r="B24274" t="str">
            <v>G</v>
          </cell>
          <cell r="C24274" t="str">
            <v>X</v>
          </cell>
        </row>
        <row r="24275">
          <cell r="B24275" t="str">
            <v>L</v>
          </cell>
          <cell r="C24275" t="str">
            <v>X</v>
          </cell>
        </row>
        <row r="24276">
          <cell r="B24276" t="str">
            <v>H</v>
          </cell>
          <cell r="C24276" t="str">
            <v>L</v>
          </cell>
        </row>
        <row r="24277">
          <cell r="B24277" t="str">
            <v>J</v>
          </cell>
          <cell r="C24277" t="str">
            <v>H</v>
          </cell>
        </row>
        <row r="24278">
          <cell r="B24278" t="str">
            <v>J</v>
          </cell>
          <cell r="C24278" t="str">
            <v>L</v>
          </cell>
        </row>
        <row r="24279">
          <cell r="B24279" t="str">
            <v>L</v>
          </cell>
          <cell r="C24279" t="str">
            <v>D</v>
          </cell>
        </row>
        <row r="24280">
          <cell r="B24280" t="str">
            <v>L</v>
          </cell>
          <cell r="C24280" t="str">
            <v>G</v>
          </cell>
        </row>
        <row r="24281">
          <cell r="B24281" t="str">
            <v>L</v>
          </cell>
          <cell r="C24281" t="str">
            <v>H</v>
          </cell>
        </row>
        <row r="24282">
          <cell r="B24282" t="str">
            <v>H</v>
          </cell>
          <cell r="C24282" t="str">
            <v>J</v>
          </cell>
        </row>
        <row r="24283">
          <cell r="B24283" t="str">
            <v>N</v>
          </cell>
          <cell r="C24283" t="str">
            <v>V</v>
          </cell>
        </row>
        <row r="24284">
          <cell r="B24284" t="str">
            <v>R</v>
          </cell>
          <cell r="C24284" t="str">
            <v>D</v>
          </cell>
        </row>
        <row r="24285">
          <cell r="B24285" t="str">
            <v>R</v>
          </cell>
          <cell r="C24285" t="str">
            <v>S</v>
          </cell>
        </row>
        <row r="24286">
          <cell r="B24286" t="str">
            <v>S</v>
          </cell>
          <cell r="C24286" t="str">
            <v>L</v>
          </cell>
        </row>
        <row r="24287">
          <cell r="B24287" t="str">
            <v>S</v>
          </cell>
          <cell r="C24287" t="str">
            <v>Q</v>
          </cell>
        </row>
        <row r="24288">
          <cell r="B24288" t="str">
            <v>V</v>
          </cell>
          <cell r="C24288" t="str">
            <v>A</v>
          </cell>
        </row>
        <row r="24289">
          <cell r="B24289" t="str">
            <v>X</v>
          </cell>
          <cell r="C24289" t="str">
            <v>G</v>
          </cell>
        </row>
        <row r="24290">
          <cell r="B24290" t="str">
            <v>V</v>
          </cell>
          <cell r="C24290" t="str">
            <v>G</v>
          </cell>
        </row>
        <row r="24291">
          <cell r="B24291" t="str">
            <v>X</v>
          </cell>
          <cell r="C24291" t="str">
            <v>L</v>
          </cell>
        </row>
        <row r="24292">
          <cell r="B24292" t="str">
            <v>X</v>
          </cell>
          <cell r="C24292" t="str">
            <v>Y</v>
          </cell>
        </row>
        <row r="24293">
          <cell r="B24293" t="str">
            <v>Y</v>
          </cell>
          <cell r="C24293" t="str">
            <v>X</v>
          </cell>
        </row>
        <row r="24294">
          <cell r="B24294" t="str">
            <v>N</v>
          </cell>
          <cell r="C24294" t="str">
            <v>G</v>
          </cell>
        </row>
        <row r="24295">
          <cell r="B24295" t="str">
            <v>V</v>
          </cell>
          <cell r="C24295" t="str">
            <v>C</v>
          </cell>
        </row>
        <row r="24296">
          <cell r="B24296" t="str">
            <v>L</v>
          </cell>
          <cell r="C24296" t="str">
            <v>X</v>
          </cell>
        </row>
        <row r="24297">
          <cell r="B24297" t="str">
            <v>L</v>
          </cell>
          <cell r="C24297" t="str">
            <v>H</v>
          </cell>
        </row>
        <row r="24298">
          <cell r="B24298" t="str">
            <v>C</v>
          </cell>
          <cell r="C24298" t="str">
            <v>V</v>
          </cell>
        </row>
        <row r="24299">
          <cell r="B24299" t="str">
            <v>L</v>
          </cell>
          <cell r="C24299" t="str">
            <v>J</v>
          </cell>
        </row>
        <row r="24300">
          <cell r="B24300" t="str">
            <v>D</v>
          </cell>
          <cell r="C24300" t="str">
            <v>L</v>
          </cell>
        </row>
        <row r="24301">
          <cell r="B24301" t="str">
            <v>G</v>
          </cell>
          <cell r="C24301" t="str">
            <v>L</v>
          </cell>
        </row>
        <row r="24302">
          <cell r="B24302" t="str">
            <v>G</v>
          </cell>
          <cell r="C24302" t="str">
            <v>R</v>
          </cell>
        </row>
        <row r="24303">
          <cell r="B24303" t="str">
            <v>G</v>
          </cell>
          <cell r="C24303" t="str">
            <v>X</v>
          </cell>
        </row>
        <row r="24304">
          <cell r="B24304" t="str">
            <v>G</v>
          </cell>
          <cell r="C24304" t="str">
            <v>V</v>
          </cell>
        </row>
        <row r="24305">
          <cell r="B24305" t="str">
            <v>H</v>
          </cell>
          <cell r="C24305" t="str">
            <v>L</v>
          </cell>
        </row>
        <row r="24306">
          <cell r="B24306" t="str">
            <v>J</v>
          </cell>
          <cell r="C24306" t="str">
            <v>H</v>
          </cell>
        </row>
        <row r="24307">
          <cell r="B24307" t="str">
            <v>J</v>
          </cell>
          <cell r="C24307" t="str">
            <v>L</v>
          </cell>
        </row>
        <row r="24308">
          <cell r="B24308" t="str">
            <v>L</v>
          </cell>
          <cell r="C24308" t="str">
            <v>D</v>
          </cell>
        </row>
        <row r="24309">
          <cell r="B24309" t="str">
            <v>L</v>
          </cell>
          <cell r="C24309" t="str">
            <v>G</v>
          </cell>
        </row>
        <row r="24310">
          <cell r="B24310" t="str">
            <v>H</v>
          </cell>
          <cell r="C24310" t="str">
            <v>J</v>
          </cell>
        </row>
        <row r="24311">
          <cell r="B24311" t="str">
            <v>S</v>
          </cell>
          <cell r="C24311" t="str">
            <v>Q</v>
          </cell>
        </row>
        <row r="24312">
          <cell r="B24312" t="str">
            <v>N</v>
          </cell>
          <cell r="C24312" t="str">
            <v>G</v>
          </cell>
        </row>
        <row r="24313">
          <cell r="B24313" t="str">
            <v>N</v>
          </cell>
          <cell r="C24313" t="str">
            <v>V</v>
          </cell>
        </row>
        <row r="24314">
          <cell r="B24314" t="str">
            <v>S</v>
          </cell>
          <cell r="C24314" t="str">
            <v>L</v>
          </cell>
        </row>
        <row r="24315">
          <cell r="B24315" t="str">
            <v>V</v>
          </cell>
          <cell r="C24315" t="str">
            <v>C</v>
          </cell>
        </row>
        <row r="24316">
          <cell r="B24316" t="str">
            <v>L</v>
          </cell>
          <cell r="C24316" t="str">
            <v>X</v>
          </cell>
        </row>
        <row r="24317">
          <cell r="B24317" t="str">
            <v>X</v>
          </cell>
          <cell r="C24317" t="str">
            <v>G</v>
          </cell>
        </row>
        <row r="24318">
          <cell r="B24318" t="str">
            <v>X</v>
          </cell>
          <cell r="C24318" t="str">
            <v>L</v>
          </cell>
        </row>
        <row r="24319">
          <cell r="B24319" t="str">
            <v>X</v>
          </cell>
          <cell r="C24319" t="str">
            <v>Y</v>
          </cell>
        </row>
        <row r="24320">
          <cell r="B24320" t="str">
            <v>Y</v>
          </cell>
          <cell r="C24320" t="str">
            <v>X</v>
          </cell>
        </row>
        <row r="24321">
          <cell r="B24321" t="str">
            <v>V</v>
          </cell>
          <cell r="C24321" t="str">
            <v>G</v>
          </cell>
        </row>
        <row r="24322">
          <cell r="B24322" t="str">
            <v>L</v>
          </cell>
          <cell r="C24322" t="str">
            <v>J</v>
          </cell>
        </row>
        <row r="24323">
          <cell r="B24323" t="str">
            <v>V</v>
          </cell>
          <cell r="C24323" t="str">
            <v>A</v>
          </cell>
        </row>
        <row r="24324">
          <cell r="B24324" t="str">
            <v>L</v>
          </cell>
          <cell r="C24324" t="str">
            <v>D</v>
          </cell>
        </row>
        <row r="24325">
          <cell r="B24325" t="str">
            <v>L</v>
          </cell>
          <cell r="C24325" t="str">
            <v>G</v>
          </cell>
        </row>
        <row r="24326">
          <cell r="B24326" t="str">
            <v>C</v>
          </cell>
          <cell r="C24326" t="str">
            <v>V</v>
          </cell>
        </row>
        <row r="24327">
          <cell r="B24327" t="str">
            <v>D</v>
          </cell>
          <cell r="C24327" t="str">
            <v>L</v>
          </cell>
        </row>
        <row r="24328">
          <cell r="B24328" t="str">
            <v>G</v>
          </cell>
          <cell r="C24328" t="str">
            <v>L</v>
          </cell>
        </row>
        <row r="24329">
          <cell r="B24329" t="str">
            <v>G</v>
          </cell>
          <cell r="C24329" t="str">
            <v>V</v>
          </cell>
        </row>
        <row r="24330">
          <cell r="B24330" t="str">
            <v>G</v>
          </cell>
          <cell r="C24330" t="str">
            <v>Q</v>
          </cell>
        </row>
        <row r="24331">
          <cell r="B24331" t="str">
            <v>H</v>
          </cell>
          <cell r="C24331" t="str">
            <v>J</v>
          </cell>
        </row>
        <row r="24332">
          <cell r="B24332" t="str">
            <v>H</v>
          </cell>
          <cell r="C24332" t="str">
            <v>L</v>
          </cell>
        </row>
        <row r="24333">
          <cell r="B24333" t="str">
            <v>J</v>
          </cell>
          <cell r="C24333" t="str">
            <v>H</v>
          </cell>
        </row>
        <row r="24334">
          <cell r="B24334" t="str">
            <v>J</v>
          </cell>
          <cell r="C24334" t="str">
            <v>L</v>
          </cell>
        </row>
        <row r="24335">
          <cell r="B24335" t="str">
            <v>G</v>
          </cell>
          <cell r="C24335" t="str">
            <v>X</v>
          </cell>
        </row>
        <row r="24336">
          <cell r="B24336" t="str">
            <v>Q</v>
          </cell>
          <cell r="C24336" t="str">
            <v>A</v>
          </cell>
        </row>
        <row r="24337">
          <cell r="B24337" t="str">
            <v>S</v>
          </cell>
          <cell r="C24337" t="str">
            <v>Q</v>
          </cell>
        </row>
        <row r="24338">
          <cell r="B24338" t="str">
            <v>R</v>
          </cell>
          <cell r="C24338" t="str">
            <v>D</v>
          </cell>
        </row>
        <row r="24339">
          <cell r="B24339" t="str">
            <v>R</v>
          </cell>
          <cell r="C24339" t="str">
            <v>L</v>
          </cell>
        </row>
        <row r="24340">
          <cell r="B24340" t="str">
            <v>S</v>
          </cell>
          <cell r="C24340" t="str">
            <v>L</v>
          </cell>
        </row>
        <row r="24341">
          <cell r="B24341" t="str">
            <v>S</v>
          </cell>
          <cell r="C24341" t="str">
            <v>R</v>
          </cell>
        </row>
        <row r="24342">
          <cell r="B24342" t="str">
            <v>X</v>
          </cell>
          <cell r="C24342" t="str">
            <v>L</v>
          </cell>
        </row>
        <row r="24343">
          <cell r="B24343" t="str">
            <v>V</v>
          </cell>
          <cell r="C24343" t="str">
            <v>C</v>
          </cell>
        </row>
        <row r="24344">
          <cell r="B24344" t="str">
            <v>V</v>
          </cell>
          <cell r="C24344" t="str">
            <v>G</v>
          </cell>
        </row>
        <row r="24345">
          <cell r="B24345" t="str">
            <v>V</v>
          </cell>
          <cell r="C24345" t="str">
            <v>N</v>
          </cell>
        </row>
        <row r="24346">
          <cell r="B24346" t="str">
            <v>X</v>
          </cell>
          <cell r="C24346" t="str">
            <v>G</v>
          </cell>
        </row>
        <row r="24347">
          <cell r="B24347" t="str">
            <v>N</v>
          </cell>
          <cell r="C24347" t="str">
            <v>V</v>
          </cell>
        </row>
        <row r="24348">
          <cell r="B24348" t="str">
            <v>X</v>
          </cell>
          <cell r="C24348" t="str">
            <v>Y</v>
          </cell>
        </row>
        <row r="24349">
          <cell r="B24349" t="str">
            <v>Y</v>
          </cell>
          <cell r="C24349" t="str">
            <v>X</v>
          </cell>
        </row>
        <row r="24350">
          <cell r="B24350" t="str">
            <v>V</v>
          </cell>
          <cell r="C24350" t="str">
            <v>A</v>
          </cell>
        </row>
        <row r="24351">
          <cell r="B24351" t="str">
            <v>N</v>
          </cell>
          <cell r="C24351" t="str">
            <v>G</v>
          </cell>
        </row>
        <row r="24352">
          <cell r="B24352" t="str">
            <v>R</v>
          </cell>
          <cell r="C24352" t="str">
            <v>S</v>
          </cell>
        </row>
        <row r="24353">
          <cell r="B24353" t="str">
            <v>L</v>
          </cell>
          <cell r="C24353" t="str">
            <v>J</v>
          </cell>
        </row>
        <row r="24354">
          <cell r="B24354" t="str">
            <v>L</v>
          </cell>
          <cell r="C24354" t="str">
            <v>X</v>
          </cell>
        </row>
        <row r="24355">
          <cell r="B24355" t="str">
            <v>C</v>
          </cell>
          <cell r="C24355" t="str">
            <v>N</v>
          </cell>
        </row>
        <row r="24356">
          <cell r="B24356" t="str">
            <v>C</v>
          </cell>
          <cell r="C24356" t="str">
            <v>V</v>
          </cell>
        </row>
        <row r="24357">
          <cell r="B24357" t="str">
            <v>G</v>
          </cell>
          <cell r="C24357" t="str">
            <v>Q</v>
          </cell>
        </row>
        <row r="24358">
          <cell r="B24358" t="str">
            <v>G</v>
          </cell>
          <cell r="C24358" t="str">
            <v>R</v>
          </cell>
        </row>
        <row r="24359">
          <cell r="B24359" t="str">
            <v>G</v>
          </cell>
          <cell r="C24359" t="str">
            <v>V</v>
          </cell>
        </row>
        <row r="24360">
          <cell r="B24360" t="str">
            <v>G</v>
          </cell>
          <cell r="C24360" t="str">
            <v>X</v>
          </cell>
        </row>
        <row r="24361">
          <cell r="B24361" t="str">
            <v>G</v>
          </cell>
          <cell r="C24361" t="str">
            <v>L</v>
          </cell>
        </row>
        <row r="24362">
          <cell r="B24362" t="str">
            <v>H</v>
          </cell>
          <cell r="C24362" t="str">
            <v>L</v>
          </cell>
        </row>
        <row r="24363">
          <cell r="B24363" t="str">
            <v>J</v>
          </cell>
          <cell r="C24363" t="str">
            <v>H</v>
          </cell>
        </row>
        <row r="24364">
          <cell r="B24364" t="str">
            <v>J</v>
          </cell>
          <cell r="C24364" t="str">
            <v>L</v>
          </cell>
        </row>
        <row r="24365">
          <cell r="B24365" t="str">
            <v>L</v>
          </cell>
          <cell r="C24365" t="str">
            <v>D</v>
          </cell>
        </row>
        <row r="24366">
          <cell r="B24366" t="str">
            <v>L</v>
          </cell>
          <cell r="C24366" t="str">
            <v>G</v>
          </cell>
        </row>
        <row r="24367">
          <cell r="B24367" t="str">
            <v>H</v>
          </cell>
          <cell r="C24367" t="str">
            <v>J</v>
          </cell>
        </row>
        <row r="24368">
          <cell r="B24368" t="str">
            <v>L</v>
          </cell>
          <cell r="C24368" t="str">
            <v>H</v>
          </cell>
        </row>
        <row r="24369">
          <cell r="B24369" t="str">
            <v>R</v>
          </cell>
          <cell r="C24369" t="str">
            <v>S</v>
          </cell>
        </row>
        <row r="24370">
          <cell r="B24370" t="str">
            <v>R</v>
          </cell>
          <cell r="C24370" t="str">
            <v>L</v>
          </cell>
        </row>
        <row r="24371">
          <cell r="B24371" t="str">
            <v>R</v>
          </cell>
          <cell r="C24371" t="str">
            <v>D</v>
          </cell>
        </row>
        <row r="24372">
          <cell r="B24372" t="str">
            <v>Q</v>
          </cell>
          <cell r="C24372" t="str">
            <v>V</v>
          </cell>
        </row>
        <row r="24373">
          <cell r="B24373" t="str">
            <v>N</v>
          </cell>
          <cell r="C24373" t="str">
            <v>V</v>
          </cell>
        </row>
        <row r="24374">
          <cell r="B24374" t="str">
            <v>N</v>
          </cell>
          <cell r="C24374" t="str">
            <v>G</v>
          </cell>
        </row>
        <row r="24375">
          <cell r="B24375" t="str">
            <v>L</v>
          </cell>
          <cell r="C24375" t="str">
            <v>X</v>
          </cell>
        </row>
        <row r="24376">
          <cell r="B24376" t="str">
            <v>S</v>
          </cell>
          <cell r="C24376" t="str">
            <v>D</v>
          </cell>
        </row>
        <row r="24377">
          <cell r="B24377" t="str">
            <v>Q</v>
          </cell>
          <cell r="C24377" t="str">
            <v>A</v>
          </cell>
        </row>
        <row r="24378">
          <cell r="B24378" t="str">
            <v>S</v>
          </cell>
          <cell r="C24378" t="str">
            <v>L</v>
          </cell>
        </row>
        <row r="24379">
          <cell r="B24379" t="str">
            <v>X</v>
          </cell>
          <cell r="C24379" t="str">
            <v>L</v>
          </cell>
        </row>
        <row r="24380">
          <cell r="B24380" t="str">
            <v>S</v>
          </cell>
          <cell r="C24380" t="str">
            <v>R</v>
          </cell>
        </row>
        <row r="24381">
          <cell r="B24381" t="str">
            <v>V</v>
          </cell>
          <cell r="C24381" t="str">
            <v>A</v>
          </cell>
        </row>
        <row r="24382">
          <cell r="B24382" t="str">
            <v>V</v>
          </cell>
          <cell r="C24382" t="str">
            <v>C</v>
          </cell>
        </row>
        <row r="24383">
          <cell r="B24383" t="str">
            <v>V</v>
          </cell>
          <cell r="C24383" t="str">
            <v>G</v>
          </cell>
        </row>
        <row r="24384">
          <cell r="B24384" t="str">
            <v>V</v>
          </cell>
          <cell r="C24384" t="str">
            <v>N</v>
          </cell>
        </row>
        <row r="24385">
          <cell r="B24385" t="str">
            <v>X</v>
          </cell>
          <cell r="C24385" t="str">
            <v>G</v>
          </cell>
        </row>
        <row r="24386">
          <cell r="B24386" t="str">
            <v>X</v>
          </cell>
          <cell r="C24386" t="str">
            <v>Y</v>
          </cell>
        </row>
        <row r="24387">
          <cell r="B24387" t="str">
            <v>Y</v>
          </cell>
          <cell r="C24387" t="str">
            <v>X</v>
          </cell>
        </row>
        <row r="24388">
          <cell r="B24388" t="str">
            <v>L</v>
          </cell>
          <cell r="C24388" t="str">
            <v>R</v>
          </cell>
        </row>
        <row r="24389">
          <cell r="B24389" t="str">
            <v>S</v>
          </cell>
          <cell r="C24389" t="str">
            <v>Q</v>
          </cell>
        </row>
        <row r="24390">
          <cell r="B24390" t="str">
            <v>L</v>
          </cell>
          <cell r="C24390" t="str">
            <v>K</v>
          </cell>
        </row>
        <row r="24391">
          <cell r="B24391" t="str">
            <v>J</v>
          </cell>
          <cell r="C24391" t="str">
            <v>K</v>
          </cell>
        </row>
        <row r="24392">
          <cell r="B24392" t="str">
            <v>L</v>
          </cell>
          <cell r="C24392" t="str">
            <v>H</v>
          </cell>
        </row>
        <row r="24393">
          <cell r="B24393" t="str">
            <v>L</v>
          </cell>
          <cell r="C24393" t="str">
            <v>J</v>
          </cell>
        </row>
        <row r="24394">
          <cell r="B24394" t="str">
            <v>C</v>
          </cell>
          <cell r="C24394" t="str">
            <v>V</v>
          </cell>
        </row>
        <row r="24395">
          <cell r="B24395" t="str">
            <v>D</v>
          </cell>
          <cell r="C24395" t="str">
            <v>L</v>
          </cell>
        </row>
        <row r="24396">
          <cell r="B24396" t="str">
            <v>G</v>
          </cell>
          <cell r="C24396" t="str">
            <v>L</v>
          </cell>
        </row>
        <row r="24397">
          <cell r="B24397" t="str">
            <v>G</v>
          </cell>
          <cell r="C24397" t="str">
            <v>N</v>
          </cell>
        </row>
        <row r="24398">
          <cell r="B24398" t="str">
            <v>G</v>
          </cell>
          <cell r="C24398" t="str">
            <v>Q</v>
          </cell>
        </row>
        <row r="24399">
          <cell r="B24399" t="str">
            <v>G</v>
          </cell>
          <cell r="C24399" t="str">
            <v>R</v>
          </cell>
        </row>
        <row r="24400">
          <cell r="B24400" t="str">
            <v>G</v>
          </cell>
          <cell r="C24400" t="str">
            <v>V</v>
          </cell>
        </row>
        <row r="24401">
          <cell r="B24401" t="str">
            <v>G</v>
          </cell>
          <cell r="C24401" t="str">
            <v>X</v>
          </cell>
        </row>
        <row r="24402">
          <cell r="B24402" t="str">
            <v>H</v>
          </cell>
          <cell r="C24402" t="str">
            <v>J</v>
          </cell>
        </row>
        <row r="24403">
          <cell r="B24403" t="str">
            <v>A</v>
          </cell>
          <cell r="C24403" t="str">
            <v>Q</v>
          </cell>
        </row>
        <row r="24404">
          <cell r="B24404" t="str">
            <v>H</v>
          </cell>
          <cell r="C24404" t="str">
            <v>L</v>
          </cell>
        </row>
        <row r="24405">
          <cell r="B24405" t="str">
            <v>J</v>
          </cell>
          <cell r="C24405" t="str">
            <v>H</v>
          </cell>
        </row>
        <row r="24406">
          <cell r="B24406" t="str">
            <v>L</v>
          </cell>
          <cell r="C24406" t="str">
            <v>G</v>
          </cell>
        </row>
        <row r="24407">
          <cell r="B24407" t="str">
            <v>J</v>
          </cell>
          <cell r="C24407" t="str">
            <v>L</v>
          </cell>
        </row>
        <row r="24408">
          <cell r="B24408" t="str">
            <v>K</v>
          </cell>
          <cell r="C24408" t="str">
            <v>H</v>
          </cell>
        </row>
        <row r="24409">
          <cell r="B24409" t="str">
            <v>K</v>
          </cell>
          <cell r="C24409" t="str">
            <v>J</v>
          </cell>
        </row>
        <row r="24410">
          <cell r="B24410" t="str">
            <v>K</v>
          </cell>
          <cell r="C24410" t="str">
            <v>L</v>
          </cell>
        </row>
        <row r="24411">
          <cell r="B24411" t="str">
            <v>L</v>
          </cell>
          <cell r="C24411" t="str">
            <v>D</v>
          </cell>
        </row>
        <row r="24412">
          <cell r="B24412" t="str">
            <v>H</v>
          </cell>
          <cell r="C24412" t="str">
            <v>K</v>
          </cell>
        </row>
        <row r="24413">
          <cell r="B24413" t="str">
            <v>S</v>
          </cell>
          <cell r="C24413" t="str">
            <v>D</v>
          </cell>
        </row>
        <row r="24414">
          <cell r="B24414" t="str">
            <v>R</v>
          </cell>
          <cell r="C24414" t="str">
            <v>S</v>
          </cell>
        </row>
        <row r="24415">
          <cell r="B24415" t="str">
            <v>Q</v>
          </cell>
          <cell r="C24415" t="str">
            <v>A</v>
          </cell>
        </row>
        <row r="24416">
          <cell r="B24416" t="str">
            <v>R</v>
          </cell>
          <cell r="C24416" t="str">
            <v>D</v>
          </cell>
        </row>
        <row r="24417">
          <cell r="B24417" t="str">
            <v>Q</v>
          </cell>
          <cell r="C24417" t="str">
            <v>V</v>
          </cell>
        </row>
        <row r="24418">
          <cell r="B24418" t="str">
            <v>S</v>
          </cell>
          <cell r="C24418" t="str">
            <v>Q</v>
          </cell>
        </row>
        <row r="24419">
          <cell r="B24419" t="str">
            <v>N</v>
          </cell>
          <cell r="C24419" t="str">
            <v>V</v>
          </cell>
        </row>
        <row r="24420">
          <cell r="B24420" t="str">
            <v>R</v>
          </cell>
          <cell r="C24420" t="str">
            <v>L</v>
          </cell>
        </row>
        <row r="24421">
          <cell r="B24421" t="str">
            <v>S</v>
          </cell>
          <cell r="C24421" t="str">
            <v>R</v>
          </cell>
        </row>
        <row r="24422">
          <cell r="B24422" t="str">
            <v>V</v>
          </cell>
          <cell r="C24422" t="str">
            <v>N</v>
          </cell>
        </row>
        <row r="24423">
          <cell r="B24423" t="str">
            <v>V</v>
          </cell>
          <cell r="C24423" t="str">
            <v>C</v>
          </cell>
        </row>
        <row r="24424">
          <cell r="B24424" t="str">
            <v>V</v>
          </cell>
          <cell r="C24424" t="str">
            <v>G</v>
          </cell>
        </row>
        <row r="24425">
          <cell r="B24425" t="str">
            <v>V</v>
          </cell>
          <cell r="C24425" t="str">
            <v>Q</v>
          </cell>
        </row>
        <row r="24426">
          <cell r="B24426" t="str">
            <v>X</v>
          </cell>
          <cell r="C24426" t="str">
            <v>G</v>
          </cell>
        </row>
        <row r="24427">
          <cell r="B24427" t="str">
            <v>X</v>
          </cell>
          <cell r="C24427" t="str">
            <v>L</v>
          </cell>
        </row>
        <row r="24428">
          <cell r="B24428" t="str">
            <v>X</v>
          </cell>
          <cell r="C24428" t="str">
            <v>Y</v>
          </cell>
        </row>
        <row r="24429">
          <cell r="B24429" t="str">
            <v>Y</v>
          </cell>
          <cell r="C24429" t="str">
            <v>L</v>
          </cell>
        </row>
        <row r="24430">
          <cell r="B24430" t="str">
            <v>N</v>
          </cell>
          <cell r="C24430" t="str">
            <v>G</v>
          </cell>
        </row>
        <row r="24431">
          <cell r="B24431" t="str">
            <v>Y</v>
          </cell>
          <cell r="C24431" t="str">
            <v>X</v>
          </cell>
        </row>
        <row r="24432">
          <cell r="B24432" t="str">
            <v>V</v>
          </cell>
          <cell r="C24432" t="str">
            <v>A</v>
          </cell>
        </row>
        <row r="24433">
          <cell r="B24433" t="str">
            <v>L</v>
          </cell>
          <cell r="C24433" t="str">
            <v>X</v>
          </cell>
        </row>
        <row r="24434">
          <cell r="B24434" t="str">
            <v>S</v>
          </cell>
          <cell r="C24434" t="str">
            <v>L</v>
          </cell>
        </row>
        <row r="24435">
          <cell r="B24435" t="str">
            <v>L</v>
          </cell>
          <cell r="C24435" t="str">
            <v>K</v>
          </cell>
        </row>
        <row r="24436">
          <cell r="B24436" t="str">
            <v>L</v>
          </cell>
          <cell r="C24436" t="str">
            <v>R</v>
          </cell>
        </row>
        <row r="24437">
          <cell r="B24437" t="str">
            <v>C</v>
          </cell>
          <cell r="C24437" t="str">
            <v>V</v>
          </cell>
        </row>
        <row r="24438">
          <cell r="B24438" t="str">
            <v>D</v>
          </cell>
          <cell r="C24438" t="str">
            <v>L</v>
          </cell>
        </row>
        <row r="24439">
          <cell r="B24439" t="str">
            <v>G</v>
          </cell>
          <cell r="C24439" t="str">
            <v>L</v>
          </cell>
        </row>
        <row r="24440">
          <cell r="B24440" t="str">
            <v>G</v>
          </cell>
          <cell r="C24440" t="str">
            <v>Q</v>
          </cell>
        </row>
        <row r="24441">
          <cell r="B24441" t="str">
            <v>G</v>
          </cell>
          <cell r="C24441" t="str">
            <v>R</v>
          </cell>
        </row>
        <row r="24442">
          <cell r="B24442" t="str">
            <v>G</v>
          </cell>
          <cell r="C24442" t="str">
            <v>V</v>
          </cell>
        </row>
        <row r="24443">
          <cell r="B24443" t="str">
            <v>G</v>
          </cell>
          <cell r="C24443" t="str">
            <v>X</v>
          </cell>
        </row>
        <row r="24444">
          <cell r="B24444" t="str">
            <v>H</v>
          </cell>
          <cell r="C24444" t="str">
            <v>J</v>
          </cell>
        </row>
        <row r="24445">
          <cell r="B24445" t="str">
            <v>H</v>
          </cell>
          <cell r="C24445" t="str">
            <v>K</v>
          </cell>
        </row>
        <row r="24446">
          <cell r="B24446" t="str">
            <v>C</v>
          </cell>
          <cell r="C24446" t="str">
            <v>N</v>
          </cell>
        </row>
        <row r="24447">
          <cell r="B24447" t="str">
            <v>J</v>
          </cell>
          <cell r="C24447" t="str">
            <v>H</v>
          </cell>
        </row>
        <row r="24448">
          <cell r="B24448" t="str">
            <v>H</v>
          </cell>
          <cell r="C24448" t="str">
            <v>L</v>
          </cell>
        </row>
        <row r="24449">
          <cell r="B24449" t="str">
            <v>L</v>
          </cell>
          <cell r="C24449" t="str">
            <v>H</v>
          </cell>
        </row>
        <row r="24450">
          <cell r="B24450" t="str">
            <v>L</v>
          </cell>
          <cell r="C24450" t="str">
            <v>G</v>
          </cell>
        </row>
        <row r="24451">
          <cell r="B24451" t="str">
            <v>L</v>
          </cell>
          <cell r="C24451" t="str">
            <v>D</v>
          </cell>
        </row>
        <row r="24452">
          <cell r="B24452" t="str">
            <v>L</v>
          </cell>
          <cell r="C24452" t="str">
            <v>J</v>
          </cell>
        </row>
        <row r="24453">
          <cell r="B24453" t="str">
            <v>K</v>
          </cell>
          <cell r="C24453" t="str">
            <v>J</v>
          </cell>
        </row>
        <row r="24454">
          <cell r="B24454" t="str">
            <v>J</v>
          </cell>
          <cell r="C24454" t="str">
            <v>L</v>
          </cell>
        </row>
        <row r="24455">
          <cell r="B24455" t="str">
            <v>J</v>
          </cell>
          <cell r="C24455" t="str">
            <v>K</v>
          </cell>
        </row>
        <row r="24456">
          <cell r="B24456" t="str">
            <v>K</v>
          </cell>
          <cell r="C24456" t="str">
            <v>L</v>
          </cell>
        </row>
        <row r="24457">
          <cell r="B24457" t="str">
            <v>O</v>
          </cell>
          <cell r="C24457" t="str">
            <v>R</v>
          </cell>
        </row>
        <row r="24458">
          <cell r="B24458" t="str">
            <v>Q</v>
          </cell>
          <cell r="C24458" t="str">
            <v>V</v>
          </cell>
        </row>
        <row r="24459">
          <cell r="B24459" t="str">
            <v>Q</v>
          </cell>
          <cell r="C24459" t="str">
            <v>O</v>
          </cell>
        </row>
        <row r="24460">
          <cell r="B24460" t="str">
            <v>Q</v>
          </cell>
          <cell r="C24460" t="str">
            <v>N</v>
          </cell>
        </row>
        <row r="24461">
          <cell r="B24461" t="str">
            <v>Q</v>
          </cell>
          <cell r="C24461" t="str">
            <v>M</v>
          </cell>
        </row>
        <row r="24462">
          <cell r="B24462" t="str">
            <v>Q</v>
          </cell>
          <cell r="C24462" t="str">
            <v>A</v>
          </cell>
        </row>
        <row r="24463">
          <cell r="B24463" t="str">
            <v>P</v>
          </cell>
          <cell r="C24463" t="str">
            <v>D</v>
          </cell>
        </row>
        <row r="24464">
          <cell r="B24464" t="str">
            <v>R</v>
          </cell>
          <cell r="C24464" t="str">
            <v>D</v>
          </cell>
        </row>
        <row r="24465">
          <cell r="B24465" t="str">
            <v>Y</v>
          </cell>
          <cell r="C24465" t="str">
            <v>X</v>
          </cell>
        </row>
        <row r="24466">
          <cell r="B24466" t="str">
            <v>O</v>
          </cell>
          <cell r="C24466" t="str">
            <v>G</v>
          </cell>
        </row>
        <row r="24467">
          <cell r="B24467" t="str">
            <v>N</v>
          </cell>
          <cell r="C24467" t="str">
            <v>V</v>
          </cell>
        </row>
        <row r="24468">
          <cell r="B24468" t="str">
            <v>N</v>
          </cell>
          <cell r="C24468" t="str">
            <v>G</v>
          </cell>
        </row>
        <row r="24469">
          <cell r="B24469" t="str">
            <v>M</v>
          </cell>
          <cell r="C24469" t="str">
            <v>V</v>
          </cell>
        </row>
        <row r="24470">
          <cell r="B24470" t="str">
            <v>M</v>
          </cell>
          <cell r="C24470" t="str">
            <v>N</v>
          </cell>
        </row>
        <row r="24471">
          <cell r="B24471" t="str">
            <v>M</v>
          </cell>
          <cell r="C24471" t="str">
            <v>G</v>
          </cell>
        </row>
        <row r="24472">
          <cell r="B24472" t="str">
            <v>M</v>
          </cell>
          <cell r="C24472" t="str">
            <v>C</v>
          </cell>
        </row>
        <row r="24473">
          <cell r="B24473" t="str">
            <v>R</v>
          </cell>
          <cell r="C24473" t="str">
            <v>G</v>
          </cell>
        </row>
        <row r="24474">
          <cell r="B24474" t="str">
            <v>O</v>
          </cell>
          <cell r="C24474" t="str">
            <v>Q</v>
          </cell>
        </row>
        <row r="24475">
          <cell r="B24475" t="str">
            <v>R</v>
          </cell>
          <cell r="C24475" t="str">
            <v>L</v>
          </cell>
        </row>
        <row r="24476">
          <cell r="B24476" t="str">
            <v>V</v>
          </cell>
          <cell r="C24476" t="str">
            <v>Q</v>
          </cell>
        </row>
        <row r="24477">
          <cell r="B24477" t="str">
            <v>R</v>
          </cell>
          <cell r="C24477" t="str">
            <v>S</v>
          </cell>
        </row>
        <row r="24478">
          <cell r="B24478" t="str">
            <v>L</v>
          </cell>
          <cell r="C24478" t="str">
            <v>X</v>
          </cell>
        </row>
        <row r="24479">
          <cell r="B24479" t="str">
            <v>Y</v>
          </cell>
          <cell r="C24479" t="str">
            <v>L</v>
          </cell>
        </row>
        <row r="24480">
          <cell r="B24480" t="str">
            <v>X</v>
          </cell>
          <cell r="C24480" t="str">
            <v>Y</v>
          </cell>
        </row>
        <row r="24481">
          <cell r="B24481" t="str">
            <v>X</v>
          </cell>
          <cell r="C24481" t="str">
            <v>W</v>
          </cell>
        </row>
        <row r="24482">
          <cell r="B24482" t="str">
            <v>X</v>
          </cell>
          <cell r="C24482" t="str">
            <v>L</v>
          </cell>
        </row>
        <row r="24483">
          <cell r="B24483" t="str">
            <v>X</v>
          </cell>
          <cell r="C24483" t="str">
            <v>G</v>
          </cell>
        </row>
        <row r="24484">
          <cell r="B24484" t="str">
            <v>W</v>
          </cell>
          <cell r="C24484" t="str">
            <v>Y</v>
          </cell>
        </row>
        <row r="24485">
          <cell r="B24485" t="str">
            <v>W</v>
          </cell>
          <cell r="C24485" t="str">
            <v>X</v>
          </cell>
        </row>
        <row r="24486">
          <cell r="B24486" t="str">
            <v>W</v>
          </cell>
          <cell r="C24486" t="str">
            <v>L</v>
          </cell>
        </row>
        <row r="24487">
          <cell r="B24487" t="str">
            <v>V</v>
          </cell>
          <cell r="C24487" t="str">
            <v>N</v>
          </cell>
        </row>
        <row r="24488">
          <cell r="B24488" t="str">
            <v>V</v>
          </cell>
          <cell r="C24488" t="str">
            <v>M</v>
          </cell>
        </row>
        <row r="24489">
          <cell r="B24489" t="str">
            <v>V</v>
          </cell>
          <cell r="C24489" t="str">
            <v>G</v>
          </cell>
        </row>
        <row r="24490">
          <cell r="B24490" t="str">
            <v>V</v>
          </cell>
          <cell r="C24490" t="str">
            <v>C</v>
          </cell>
        </row>
        <row r="24491">
          <cell r="B24491" t="str">
            <v>V</v>
          </cell>
          <cell r="C24491" t="str">
            <v>A</v>
          </cell>
        </row>
        <row r="24492">
          <cell r="B24492" t="str">
            <v>S</v>
          </cell>
          <cell r="C24492" t="str">
            <v>R</v>
          </cell>
        </row>
        <row r="24493">
          <cell r="B24493" t="str">
            <v>S</v>
          </cell>
          <cell r="C24493" t="str">
            <v>Q</v>
          </cell>
        </row>
        <row r="24494">
          <cell r="B24494" t="str">
            <v>S</v>
          </cell>
          <cell r="C24494" t="str">
            <v>L</v>
          </cell>
        </row>
        <row r="24495">
          <cell r="B24495" t="str">
            <v>R</v>
          </cell>
          <cell r="C24495" t="str">
            <v>O</v>
          </cell>
        </row>
        <row r="24496">
          <cell r="B24496" t="str">
            <v>L</v>
          </cell>
          <cell r="C24496" t="str">
            <v>W</v>
          </cell>
        </row>
        <row r="24497">
          <cell r="B24497" t="str">
            <v>N</v>
          </cell>
          <cell r="C24497" t="str">
            <v>M</v>
          </cell>
        </row>
        <row r="24498">
          <cell r="B24498" t="str">
            <v>L</v>
          </cell>
          <cell r="C24498" t="str">
            <v>P</v>
          </cell>
        </row>
        <row r="24499">
          <cell r="B24499" t="str">
            <v>G</v>
          </cell>
          <cell r="C24499" t="str">
            <v>V</v>
          </cell>
        </row>
        <row r="24500">
          <cell r="B24500" t="str">
            <v>G</v>
          </cell>
          <cell r="C24500" t="str">
            <v>R</v>
          </cell>
        </row>
        <row r="24501">
          <cell r="B24501" t="str">
            <v>G</v>
          </cell>
          <cell r="C24501" t="str">
            <v>Q</v>
          </cell>
        </row>
        <row r="24502">
          <cell r="B24502" t="str">
            <v>G</v>
          </cell>
          <cell r="C24502" t="str">
            <v>O</v>
          </cell>
        </row>
        <row r="24503">
          <cell r="B24503" t="str">
            <v>G</v>
          </cell>
          <cell r="C24503" t="str">
            <v>N</v>
          </cell>
        </row>
        <row r="24504">
          <cell r="B24504" t="str">
            <v>G</v>
          </cell>
          <cell r="C24504" t="str">
            <v>L</v>
          </cell>
        </row>
        <row r="24505">
          <cell r="B24505" t="str">
            <v>E</v>
          </cell>
          <cell r="C24505" t="str">
            <v>I</v>
          </cell>
        </row>
        <row r="24506">
          <cell r="B24506" t="str">
            <v>E</v>
          </cell>
          <cell r="C24506" t="str">
            <v>F</v>
          </cell>
        </row>
        <row r="24507">
          <cell r="B24507" t="str">
            <v>D</v>
          </cell>
          <cell r="C24507" t="str">
            <v>R</v>
          </cell>
        </row>
        <row r="24508">
          <cell r="B24508" t="str">
            <v>D</v>
          </cell>
          <cell r="C24508" t="str">
            <v>L</v>
          </cell>
        </row>
        <row r="24509">
          <cell r="B24509" t="str">
            <v>D</v>
          </cell>
          <cell r="C24509" t="str">
            <v>E</v>
          </cell>
        </row>
        <row r="24510">
          <cell r="B24510" t="str">
            <v>D</v>
          </cell>
          <cell r="C24510" t="str">
            <v>A</v>
          </cell>
        </row>
        <row r="24511">
          <cell r="B24511" t="str">
            <v>C</v>
          </cell>
          <cell r="C24511" t="str">
            <v>V</v>
          </cell>
        </row>
        <row r="24512">
          <cell r="B24512" t="str">
            <v>C</v>
          </cell>
          <cell r="C24512" t="str">
            <v>N</v>
          </cell>
        </row>
        <row r="24513">
          <cell r="B24513" t="str">
            <v>C</v>
          </cell>
          <cell r="C24513" t="str">
            <v>M</v>
          </cell>
        </row>
        <row r="24514">
          <cell r="B24514" t="str">
            <v>A</v>
          </cell>
          <cell r="C24514" t="str">
            <v>Q</v>
          </cell>
        </row>
        <row r="24515">
          <cell r="B24515" t="str">
            <v>A</v>
          </cell>
          <cell r="C24515" t="str">
            <v>O</v>
          </cell>
        </row>
        <row r="24516">
          <cell r="B24516" t="str">
            <v>G</v>
          </cell>
          <cell r="C24516" t="str">
            <v>X</v>
          </cell>
        </row>
        <row r="24517">
          <cell r="B24517" t="str">
            <v>H</v>
          </cell>
          <cell r="C24517" t="str">
            <v>J</v>
          </cell>
        </row>
        <row r="24518">
          <cell r="B24518" t="str">
            <v>L</v>
          </cell>
          <cell r="C24518" t="str">
            <v>R</v>
          </cell>
        </row>
        <row r="24519">
          <cell r="B24519" t="str">
            <v>H</v>
          </cell>
          <cell r="C24519" t="str">
            <v>L</v>
          </cell>
        </row>
        <row r="24520">
          <cell r="B24520" t="str">
            <v>H</v>
          </cell>
          <cell r="C24520" t="str">
            <v>K</v>
          </cell>
        </row>
        <row r="24521">
          <cell r="B24521" t="str">
            <v>L</v>
          </cell>
          <cell r="C24521" t="str">
            <v>O</v>
          </cell>
        </row>
        <row r="24522">
          <cell r="B24522" t="str">
            <v>L</v>
          </cell>
          <cell r="C24522" t="str">
            <v>K</v>
          </cell>
        </row>
        <row r="24523">
          <cell r="B24523" t="str">
            <v>L</v>
          </cell>
          <cell r="C24523" t="str">
            <v>J</v>
          </cell>
        </row>
        <row r="24524">
          <cell r="B24524" t="str">
            <v>L</v>
          </cell>
          <cell r="C24524" t="str">
            <v>H</v>
          </cell>
        </row>
        <row r="24525">
          <cell r="B24525" t="str">
            <v>L</v>
          </cell>
          <cell r="C24525" t="str">
            <v>D</v>
          </cell>
        </row>
        <row r="24526">
          <cell r="B24526" t="str">
            <v>K</v>
          </cell>
          <cell r="C24526" t="str">
            <v>L</v>
          </cell>
        </row>
        <row r="24527">
          <cell r="B24527" t="str">
            <v>K</v>
          </cell>
          <cell r="C24527" t="str">
            <v>J</v>
          </cell>
        </row>
        <row r="24528">
          <cell r="B24528" t="str">
            <v>L</v>
          </cell>
          <cell r="C24528" t="str">
            <v>G</v>
          </cell>
        </row>
        <row r="24529">
          <cell r="B24529" t="str">
            <v>J</v>
          </cell>
          <cell r="C24529" t="str">
            <v>L</v>
          </cell>
        </row>
        <row r="24530">
          <cell r="B24530" t="str">
            <v>J</v>
          </cell>
          <cell r="C24530" t="str">
            <v>K</v>
          </cell>
        </row>
        <row r="24531">
          <cell r="B24531" t="str">
            <v>J</v>
          </cell>
          <cell r="C24531" t="str">
            <v>I</v>
          </cell>
        </row>
        <row r="24532">
          <cell r="B24532" t="str">
            <v>I</v>
          </cell>
          <cell r="C24532" t="str">
            <v>E</v>
          </cell>
        </row>
        <row r="24533">
          <cell r="B24533" t="str">
            <v>J</v>
          </cell>
          <cell r="C24533" t="str">
            <v>H</v>
          </cell>
        </row>
        <row r="24534">
          <cell r="B24534" t="str">
            <v>I</v>
          </cell>
          <cell r="C24534" t="str">
            <v>S</v>
          </cell>
        </row>
        <row r="24535">
          <cell r="B24535" t="str">
            <v>I</v>
          </cell>
          <cell r="C24535" t="str">
            <v>J</v>
          </cell>
        </row>
        <row r="24536">
          <cell r="B24536" t="str">
            <v>I</v>
          </cell>
          <cell r="C24536" t="str">
            <v>F</v>
          </cell>
        </row>
        <row r="24537">
          <cell r="B24537" t="str">
            <v>K</v>
          </cell>
          <cell r="C24537" t="str">
            <v>H</v>
          </cell>
        </row>
        <row r="24538">
          <cell r="B24538" t="str">
            <v>Q</v>
          </cell>
          <cell r="C24538" t="str">
            <v>M</v>
          </cell>
        </row>
        <row r="24539">
          <cell r="B24539" t="str">
            <v>Q</v>
          </cell>
          <cell r="C24539" t="str">
            <v>N</v>
          </cell>
        </row>
        <row r="24540">
          <cell r="B24540" t="str">
            <v>R</v>
          </cell>
          <cell r="C24540" t="str">
            <v>G</v>
          </cell>
        </row>
        <row r="24541">
          <cell r="B24541" t="str">
            <v>Q</v>
          </cell>
          <cell r="C24541" t="str">
            <v>V</v>
          </cell>
        </row>
        <row r="24542">
          <cell r="B24542" t="str">
            <v>R</v>
          </cell>
          <cell r="C24542" t="str">
            <v>D</v>
          </cell>
        </row>
        <row r="24543">
          <cell r="B24543" t="str">
            <v>Q</v>
          </cell>
          <cell r="C24543" t="str">
            <v>A</v>
          </cell>
        </row>
        <row r="24544">
          <cell r="B24544" t="str">
            <v>Q</v>
          </cell>
          <cell r="C24544" t="str">
            <v>O</v>
          </cell>
        </row>
        <row r="24545">
          <cell r="B24545" t="str">
            <v>P</v>
          </cell>
          <cell r="C24545" t="str">
            <v>D</v>
          </cell>
        </row>
        <row r="24546">
          <cell r="B24546" t="str">
            <v>M</v>
          </cell>
          <cell r="C24546" t="str">
            <v>G</v>
          </cell>
        </row>
        <row r="24547">
          <cell r="B24547" t="str">
            <v>O</v>
          </cell>
          <cell r="C24547" t="str">
            <v>Q</v>
          </cell>
        </row>
        <row r="24548">
          <cell r="B24548" t="str">
            <v>O</v>
          </cell>
          <cell r="C24548" t="str">
            <v>G</v>
          </cell>
        </row>
        <row r="24549">
          <cell r="B24549" t="str">
            <v>N</v>
          </cell>
          <cell r="C24549" t="str">
            <v>V</v>
          </cell>
        </row>
        <row r="24550">
          <cell r="B24550" t="str">
            <v>N</v>
          </cell>
          <cell r="C24550" t="str">
            <v>M</v>
          </cell>
        </row>
        <row r="24551">
          <cell r="B24551" t="str">
            <v>N</v>
          </cell>
          <cell r="C24551" t="str">
            <v>G</v>
          </cell>
        </row>
        <row r="24552">
          <cell r="B24552" t="str">
            <v>M</v>
          </cell>
          <cell r="C24552" t="str">
            <v>V</v>
          </cell>
        </row>
        <row r="24553">
          <cell r="B24553" t="str">
            <v>M</v>
          </cell>
          <cell r="C24553" t="str">
            <v>N</v>
          </cell>
        </row>
        <row r="24554">
          <cell r="B24554" t="str">
            <v>R</v>
          </cell>
          <cell r="C24554" t="str">
            <v>L</v>
          </cell>
        </row>
        <row r="24555">
          <cell r="B24555" t="str">
            <v>O</v>
          </cell>
          <cell r="C24555" t="str">
            <v>R</v>
          </cell>
        </row>
        <row r="24556">
          <cell r="B24556" t="str">
            <v>R</v>
          </cell>
          <cell r="C24556" t="str">
            <v>O</v>
          </cell>
        </row>
        <row r="24557">
          <cell r="B24557" t="str">
            <v>V</v>
          </cell>
          <cell r="C24557" t="str">
            <v>N</v>
          </cell>
        </row>
        <row r="24558">
          <cell r="B24558" t="str">
            <v>S</v>
          </cell>
          <cell r="C24558" t="str">
            <v>D</v>
          </cell>
        </row>
        <row r="24559">
          <cell r="B24559" t="str">
            <v>Y</v>
          </cell>
          <cell r="C24559" t="str">
            <v>X</v>
          </cell>
        </row>
        <row r="24560">
          <cell r="B24560" t="str">
            <v>M</v>
          </cell>
          <cell r="C24560" t="str">
            <v>C</v>
          </cell>
        </row>
        <row r="24561">
          <cell r="B24561" t="str">
            <v>Y</v>
          </cell>
          <cell r="C24561" t="str">
            <v>L</v>
          </cell>
        </row>
        <row r="24562">
          <cell r="B24562" t="str">
            <v>X</v>
          </cell>
          <cell r="C24562" t="str">
            <v>Y</v>
          </cell>
        </row>
        <row r="24563">
          <cell r="B24563" t="str">
            <v>X</v>
          </cell>
          <cell r="C24563" t="str">
            <v>W</v>
          </cell>
        </row>
        <row r="24564">
          <cell r="B24564" t="str">
            <v>X</v>
          </cell>
          <cell r="C24564" t="str">
            <v>L</v>
          </cell>
        </row>
        <row r="24565">
          <cell r="B24565" t="str">
            <v>X</v>
          </cell>
          <cell r="C24565" t="str">
            <v>G</v>
          </cell>
        </row>
        <row r="24566">
          <cell r="B24566" t="str">
            <v>W</v>
          </cell>
          <cell r="C24566" t="str">
            <v>Y</v>
          </cell>
        </row>
        <row r="24567">
          <cell r="B24567" t="str">
            <v>R</v>
          </cell>
          <cell r="C24567" t="str">
            <v>S</v>
          </cell>
        </row>
        <row r="24568">
          <cell r="B24568" t="str">
            <v>W</v>
          </cell>
          <cell r="C24568" t="str">
            <v>X</v>
          </cell>
        </row>
        <row r="24569">
          <cell r="B24569" t="str">
            <v>V</v>
          </cell>
          <cell r="C24569" t="str">
            <v>Q</v>
          </cell>
        </row>
        <row r="24570">
          <cell r="B24570" t="str">
            <v>V</v>
          </cell>
          <cell r="C24570" t="str">
            <v>M</v>
          </cell>
        </row>
        <row r="24571">
          <cell r="B24571" t="str">
            <v>V</v>
          </cell>
          <cell r="C24571" t="str">
            <v>G</v>
          </cell>
        </row>
        <row r="24572">
          <cell r="B24572" t="str">
            <v>V</v>
          </cell>
          <cell r="C24572" t="str">
            <v>C</v>
          </cell>
        </row>
        <row r="24573">
          <cell r="B24573" t="str">
            <v>V</v>
          </cell>
          <cell r="C24573" t="str">
            <v>A</v>
          </cell>
        </row>
        <row r="24574">
          <cell r="B24574" t="str">
            <v>S</v>
          </cell>
          <cell r="C24574" t="str">
            <v>R</v>
          </cell>
        </row>
        <row r="24575">
          <cell r="B24575" t="str">
            <v>S</v>
          </cell>
          <cell r="C24575" t="str">
            <v>L</v>
          </cell>
        </row>
        <row r="24576">
          <cell r="B24576" t="str">
            <v>S</v>
          </cell>
          <cell r="C24576" t="str">
            <v>I</v>
          </cell>
        </row>
        <row r="24577">
          <cell r="B24577" t="str">
            <v>W</v>
          </cell>
          <cell r="C24577" t="str">
            <v>L</v>
          </cell>
        </row>
        <row r="24578">
          <cell r="B24578" t="str">
            <v>L</v>
          </cell>
          <cell r="C24578" t="str">
            <v>X</v>
          </cell>
        </row>
        <row r="24579">
          <cell r="B24579" t="str">
            <v>Y</v>
          </cell>
          <cell r="C24579" t="str">
            <v>W</v>
          </cell>
        </row>
        <row r="24580">
          <cell r="B24580" t="str">
            <v>L</v>
          </cell>
          <cell r="C24580" t="str">
            <v>R</v>
          </cell>
        </row>
        <row r="24581">
          <cell r="B24581" t="str">
            <v>G</v>
          </cell>
          <cell r="C24581" t="str">
            <v>V</v>
          </cell>
        </row>
        <row r="24582">
          <cell r="B24582" t="str">
            <v>G</v>
          </cell>
          <cell r="C24582" t="str">
            <v>R</v>
          </cell>
        </row>
        <row r="24583">
          <cell r="B24583" t="str">
            <v>G</v>
          </cell>
          <cell r="C24583" t="str">
            <v>Q</v>
          </cell>
        </row>
        <row r="24584">
          <cell r="B24584" t="str">
            <v>G</v>
          </cell>
          <cell r="C24584" t="str">
            <v>O</v>
          </cell>
        </row>
        <row r="24585">
          <cell r="B24585" t="str">
            <v>G</v>
          </cell>
          <cell r="C24585" t="str">
            <v>N</v>
          </cell>
        </row>
        <row r="24586">
          <cell r="B24586" t="str">
            <v>G</v>
          </cell>
          <cell r="C24586" t="str">
            <v>L</v>
          </cell>
        </row>
        <row r="24587">
          <cell r="B24587" t="str">
            <v>E</v>
          </cell>
          <cell r="C24587" t="str">
            <v>I</v>
          </cell>
        </row>
        <row r="24588">
          <cell r="B24588" t="str">
            <v>E</v>
          </cell>
          <cell r="C24588" t="str">
            <v>F</v>
          </cell>
        </row>
        <row r="24589">
          <cell r="B24589" t="str">
            <v>D</v>
          </cell>
          <cell r="C24589" t="str">
            <v>R</v>
          </cell>
        </row>
        <row r="24590">
          <cell r="B24590" t="str">
            <v>D</v>
          </cell>
          <cell r="C24590" t="str">
            <v>L</v>
          </cell>
        </row>
        <row r="24591">
          <cell r="B24591" t="str">
            <v>D</v>
          </cell>
          <cell r="C24591" t="str">
            <v>E</v>
          </cell>
        </row>
        <row r="24592">
          <cell r="B24592" t="str">
            <v>D</v>
          </cell>
          <cell r="C24592" t="str">
            <v>A</v>
          </cell>
        </row>
        <row r="24593">
          <cell r="B24593" t="str">
            <v>C</v>
          </cell>
          <cell r="C24593" t="str">
            <v>V</v>
          </cell>
        </row>
        <row r="24594">
          <cell r="B24594" t="str">
            <v>C</v>
          </cell>
          <cell r="C24594" t="str">
            <v>N</v>
          </cell>
        </row>
        <row r="24595">
          <cell r="B24595" t="str">
            <v>C</v>
          </cell>
          <cell r="C24595" t="str">
            <v>M</v>
          </cell>
        </row>
        <row r="24596">
          <cell r="B24596" t="str">
            <v>A</v>
          </cell>
          <cell r="C24596" t="str">
            <v>Q</v>
          </cell>
        </row>
        <row r="24597">
          <cell r="B24597" t="str">
            <v>A</v>
          </cell>
          <cell r="C24597" t="str">
            <v>O</v>
          </cell>
        </row>
        <row r="24598">
          <cell r="B24598" t="str">
            <v>G</v>
          </cell>
          <cell r="C24598" t="str">
            <v>X</v>
          </cell>
        </row>
        <row r="24599">
          <cell r="B24599" t="str">
            <v>H</v>
          </cell>
          <cell r="C24599" t="str">
            <v>J</v>
          </cell>
        </row>
        <row r="24600">
          <cell r="B24600" t="str">
            <v>L</v>
          </cell>
          <cell r="C24600" t="str">
            <v>W</v>
          </cell>
        </row>
        <row r="24601">
          <cell r="B24601" t="str">
            <v>H</v>
          </cell>
          <cell r="C24601" t="str">
            <v>L</v>
          </cell>
        </row>
        <row r="24602">
          <cell r="B24602" t="str">
            <v>L</v>
          </cell>
          <cell r="C24602" t="str">
            <v>P</v>
          </cell>
        </row>
        <row r="24603">
          <cell r="B24603" t="str">
            <v>L</v>
          </cell>
          <cell r="C24603" t="str">
            <v>O</v>
          </cell>
        </row>
        <row r="24604">
          <cell r="B24604" t="str">
            <v>L</v>
          </cell>
          <cell r="C24604" t="str">
            <v>K</v>
          </cell>
        </row>
        <row r="24605">
          <cell r="B24605" t="str">
            <v>L</v>
          </cell>
          <cell r="C24605" t="str">
            <v>J</v>
          </cell>
        </row>
        <row r="24606">
          <cell r="B24606" t="str">
            <v>L</v>
          </cell>
          <cell r="C24606" t="str">
            <v>H</v>
          </cell>
        </row>
        <row r="24607">
          <cell r="B24607" t="str">
            <v>H</v>
          </cell>
          <cell r="C24607" t="str">
            <v>K</v>
          </cell>
        </row>
        <row r="24608">
          <cell r="B24608" t="str">
            <v>L</v>
          </cell>
          <cell r="C24608" t="str">
            <v>D</v>
          </cell>
        </row>
        <row r="24609">
          <cell r="B24609" t="str">
            <v>K</v>
          </cell>
          <cell r="C24609" t="str">
            <v>L</v>
          </cell>
        </row>
        <row r="24610">
          <cell r="B24610" t="str">
            <v>K</v>
          </cell>
          <cell r="C24610" t="str">
            <v>J</v>
          </cell>
        </row>
        <row r="24611">
          <cell r="B24611" t="str">
            <v>L</v>
          </cell>
          <cell r="C24611" t="str">
            <v>G</v>
          </cell>
        </row>
        <row r="24612">
          <cell r="B24612" t="str">
            <v>J</v>
          </cell>
          <cell r="C24612" t="str">
            <v>L</v>
          </cell>
        </row>
        <row r="24613">
          <cell r="B24613" t="str">
            <v>J</v>
          </cell>
          <cell r="C24613" t="str">
            <v>K</v>
          </cell>
        </row>
        <row r="24614">
          <cell r="B24614" t="str">
            <v>J</v>
          </cell>
          <cell r="C24614" t="str">
            <v>I</v>
          </cell>
        </row>
        <row r="24615">
          <cell r="B24615" t="str">
            <v>J</v>
          </cell>
          <cell r="C24615" t="str">
            <v>H</v>
          </cell>
        </row>
        <row r="24616">
          <cell r="B24616" t="str">
            <v>I</v>
          </cell>
          <cell r="C24616" t="str">
            <v>S</v>
          </cell>
        </row>
        <row r="24617">
          <cell r="B24617" t="str">
            <v>I</v>
          </cell>
          <cell r="C24617" t="str">
            <v>J</v>
          </cell>
        </row>
        <row r="24618">
          <cell r="B24618" t="str">
            <v>I</v>
          </cell>
          <cell r="C24618" t="str">
            <v>F</v>
          </cell>
        </row>
        <row r="24619">
          <cell r="B24619" t="str">
            <v>I</v>
          </cell>
          <cell r="C24619" t="str">
            <v>E</v>
          </cell>
        </row>
        <row r="24620">
          <cell r="B24620" t="str">
            <v>K</v>
          </cell>
          <cell r="C24620" t="str">
            <v>H</v>
          </cell>
        </row>
        <row r="24621">
          <cell r="B24621" t="str">
            <v>P</v>
          </cell>
          <cell r="C24621" t="str">
            <v>D</v>
          </cell>
        </row>
        <row r="24622">
          <cell r="B24622" t="str">
            <v>Q</v>
          </cell>
          <cell r="C24622" t="str">
            <v>A</v>
          </cell>
        </row>
        <row r="24623">
          <cell r="B24623" t="str">
            <v>Q</v>
          </cell>
          <cell r="C24623" t="str">
            <v>M</v>
          </cell>
        </row>
        <row r="24624">
          <cell r="B24624" t="str">
            <v>R</v>
          </cell>
          <cell r="C24624" t="str">
            <v>D</v>
          </cell>
        </row>
        <row r="24625">
          <cell r="B24625" t="str">
            <v>Q</v>
          </cell>
          <cell r="C24625" t="str">
            <v>O</v>
          </cell>
        </row>
        <row r="24626">
          <cell r="B24626" t="str">
            <v>Q</v>
          </cell>
          <cell r="C24626" t="str">
            <v>V</v>
          </cell>
        </row>
        <row r="24627">
          <cell r="B24627" t="str">
            <v>Q</v>
          </cell>
          <cell r="C24627" t="str">
            <v>N</v>
          </cell>
        </row>
        <row r="24628">
          <cell r="B24628" t="str">
            <v>O</v>
          </cell>
          <cell r="C24628" t="str">
            <v>R</v>
          </cell>
        </row>
        <row r="24629">
          <cell r="B24629" t="str">
            <v>M</v>
          </cell>
          <cell r="C24629" t="str">
            <v>C</v>
          </cell>
        </row>
        <row r="24630">
          <cell r="B24630" t="str">
            <v>O</v>
          </cell>
          <cell r="C24630" t="str">
            <v>G</v>
          </cell>
        </row>
        <row r="24631">
          <cell r="B24631" t="str">
            <v>N</v>
          </cell>
          <cell r="C24631" t="str">
            <v>V</v>
          </cell>
        </row>
        <row r="24632">
          <cell r="B24632" t="str">
            <v>N</v>
          </cell>
          <cell r="C24632" t="str">
            <v>M</v>
          </cell>
        </row>
        <row r="24633">
          <cell r="B24633" t="str">
            <v>N</v>
          </cell>
          <cell r="C24633" t="str">
            <v>G</v>
          </cell>
        </row>
        <row r="24634">
          <cell r="B24634" t="str">
            <v>M</v>
          </cell>
          <cell r="C24634" t="str">
            <v>V</v>
          </cell>
        </row>
        <row r="24635">
          <cell r="B24635" t="str">
            <v>M</v>
          </cell>
          <cell r="C24635" t="str">
            <v>N</v>
          </cell>
        </row>
        <row r="24636">
          <cell r="B24636" t="str">
            <v>M</v>
          </cell>
          <cell r="C24636" t="str">
            <v>G</v>
          </cell>
        </row>
        <row r="24637">
          <cell r="B24637" t="str">
            <v>R</v>
          </cell>
          <cell r="C24637" t="str">
            <v>G</v>
          </cell>
        </row>
        <row r="24638">
          <cell r="B24638" t="str">
            <v>O</v>
          </cell>
          <cell r="C24638" t="str">
            <v>Q</v>
          </cell>
        </row>
        <row r="24639">
          <cell r="B24639" t="str">
            <v>R</v>
          </cell>
          <cell r="C24639" t="str">
            <v>L</v>
          </cell>
        </row>
        <row r="24640">
          <cell r="B24640" t="str">
            <v>V</v>
          </cell>
          <cell r="C24640" t="str">
            <v>Q</v>
          </cell>
        </row>
        <row r="24641">
          <cell r="B24641" t="str">
            <v>R</v>
          </cell>
          <cell r="C24641" t="str">
            <v>S</v>
          </cell>
        </row>
        <row r="24642">
          <cell r="B24642" t="str">
            <v>L</v>
          </cell>
          <cell r="C24642" t="str">
            <v>X</v>
          </cell>
        </row>
        <row r="24643">
          <cell r="B24643" t="str">
            <v>Y</v>
          </cell>
          <cell r="C24643" t="str">
            <v>W</v>
          </cell>
        </row>
        <row r="24644">
          <cell r="B24644" t="str">
            <v>Y</v>
          </cell>
          <cell r="C24644" t="str">
            <v>L</v>
          </cell>
        </row>
        <row r="24645">
          <cell r="B24645" t="str">
            <v>X</v>
          </cell>
          <cell r="C24645" t="str">
            <v>Y</v>
          </cell>
        </row>
        <row r="24646">
          <cell r="B24646" t="str">
            <v>X</v>
          </cell>
          <cell r="C24646" t="str">
            <v>W</v>
          </cell>
        </row>
        <row r="24647">
          <cell r="B24647" t="str">
            <v>X</v>
          </cell>
          <cell r="C24647" t="str">
            <v>L</v>
          </cell>
        </row>
        <row r="24648">
          <cell r="B24648" t="str">
            <v>X</v>
          </cell>
          <cell r="C24648" t="str">
            <v>G</v>
          </cell>
        </row>
        <row r="24649">
          <cell r="B24649" t="str">
            <v>W</v>
          </cell>
          <cell r="C24649" t="str">
            <v>Y</v>
          </cell>
        </row>
        <row r="24650">
          <cell r="B24650" t="str">
            <v>W</v>
          </cell>
          <cell r="C24650" t="str">
            <v>X</v>
          </cell>
        </row>
        <row r="24651">
          <cell r="B24651" t="str">
            <v>W</v>
          </cell>
          <cell r="C24651" t="str">
            <v>L</v>
          </cell>
        </row>
        <row r="24652">
          <cell r="B24652" t="str">
            <v>V</v>
          </cell>
          <cell r="C24652" t="str">
            <v>N</v>
          </cell>
        </row>
        <row r="24653">
          <cell r="B24653" t="str">
            <v>V</v>
          </cell>
          <cell r="C24653" t="str">
            <v>M</v>
          </cell>
        </row>
        <row r="24654">
          <cell r="B24654" t="str">
            <v>V</v>
          </cell>
          <cell r="C24654" t="str">
            <v>G</v>
          </cell>
        </row>
        <row r="24655">
          <cell r="B24655" t="str">
            <v>V</v>
          </cell>
          <cell r="C24655" t="str">
            <v>C</v>
          </cell>
        </row>
        <row r="24656">
          <cell r="B24656" t="str">
            <v>V</v>
          </cell>
          <cell r="C24656" t="str">
            <v>A</v>
          </cell>
        </row>
        <row r="24657">
          <cell r="B24657" t="str">
            <v>S</v>
          </cell>
          <cell r="C24657" t="str">
            <v>R</v>
          </cell>
        </row>
        <row r="24658">
          <cell r="B24658" t="str">
            <v>S</v>
          </cell>
          <cell r="C24658" t="str">
            <v>L</v>
          </cell>
        </row>
        <row r="24659">
          <cell r="B24659" t="str">
            <v>R</v>
          </cell>
          <cell r="C24659" t="str">
            <v>O</v>
          </cell>
        </row>
        <row r="24660">
          <cell r="B24660" t="str">
            <v>Y</v>
          </cell>
          <cell r="C24660" t="str">
            <v>X</v>
          </cell>
        </row>
        <row r="24661">
          <cell r="B24661" t="str">
            <v>L</v>
          </cell>
          <cell r="C24661" t="str">
            <v>R</v>
          </cell>
        </row>
        <row r="24662">
          <cell r="B24662" t="str">
            <v>L</v>
          </cell>
          <cell r="C24662" t="str">
            <v>P</v>
          </cell>
        </row>
        <row r="24663">
          <cell r="B24663" t="str">
            <v>G</v>
          </cell>
          <cell r="C24663" t="str">
            <v>V</v>
          </cell>
        </row>
        <row r="24664">
          <cell r="B24664" t="str">
            <v>G</v>
          </cell>
          <cell r="C24664" t="str">
            <v>R</v>
          </cell>
        </row>
        <row r="24665">
          <cell r="B24665" t="str">
            <v>G</v>
          </cell>
          <cell r="C24665" t="str">
            <v>Q</v>
          </cell>
        </row>
        <row r="24666">
          <cell r="B24666" t="str">
            <v>G</v>
          </cell>
          <cell r="C24666" t="str">
            <v>O</v>
          </cell>
        </row>
        <row r="24667">
          <cell r="B24667" t="str">
            <v>G</v>
          </cell>
          <cell r="C24667" t="str">
            <v>N</v>
          </cell>
        </row>
        <row r="24668">
          <cell r="B24668" t="str">
            <v>G</v>
          </cell>
          <cell r="C24668" t="str">
            <v>L</v>
          </cell>
        </row>
        <row r="24669">
          <cell r="B24669" t="str">
            <v>E</v>
          </cell>
          <cell r="C24669" t="str">
            <v>F</v>
          </cell>
        </row>
        <row r="24670">
          <cell r="B24670" t="str">
            <v>D</v>
          </cell>
          <cell r="C24670" t="str">
            <v>R</v>
          </cell>
        </row>
        <row r="24671">
          <cell r="B24671" t="str">
            <v>D</v>
          </cell>
          <cell r="C24671" t="str">
            <v>L</v>
          </cell>
        </row>
        <row r="24672">
          <cell r="B24672" t="str">
            <v>D</v>
          </cell>
          <cell r="C24672" t="str">
            <v>E</v>
          </cell>
        </row>
        <row r="24673">
          <cell r="B24673" t="str">
            <v>D</v>
          </cell>
          <cell r="C24673" t="str">
            <v>A</v>
          </cell>
        </row>
        <row r="24674">
          <cell r="B24674" t="str">
            <v>C</v>
          </cell>
          <cell r="C24674" t="str">
            <v>V</v>
          </cell>
        </row>
        <row r="24675">
          <cell r="B24675" t="str">
            <v>C</v>
          </cell>
          <cell r="C24675" t="str">
            <v>N</v>
          </cell>
        </row>
        <row r="24676">
          <cell r="B24676" t="str">
            <v>C</v>
          </cell>
          <cell r="C24676" t="str">
            <v>M</v>
          </cell>
        </row>
        <row r="24677">
          <cell r="B24677" t="str">
            <v>A</v>
          </cell>
          <cell r="C24677" t="str">
            <v>Q</v>
          </cell>
        </row>
        <row r="24678">
          <cell r="B24678" t="str">
            <v>A</v>
          </cell>
          <cell r="C24678" t="str">
            <v>O</v>
          </cell>
        </row>
        <row r="24679">
          <cell r="B24679" t="str">
            <v>L</v>
          </cell>
          <cell r="C24679" t="str">
            <v>W</v>
          </cell>
        </row>
        <row r="24680">
          <cell r="B24680" t="str">
            <v>G</v>
          </cell>
          <cell r="C24680" t="str">
            <v>X</v>
          </cell>
        </row>
        <row r="24681">
          <cell r="B24681" t="str">
            <v>H</v>
          </cell>
          <cell r="C24681" t="str">
            <v>J</v>
          </cell>
        </row>
        <row r="24682">
          <cell r="B24682" t="str">
            <v>E</v>
          </cell>
          <cell r="C24682" t="str">
            <v>I</v>
          </cell>
        </row>
        <row r="24683">
          <cell r="B24683" t="str">
            <v>H</v>
          </cell>
          <cell r="C24683" t="str">
            <v>L</v>
          </cell>
        </row>
        <row r="24684">
          <cell r="B24684" t="str">
            <v>H</v>
          </cell>
          <cell r="C24684" t="str">
            <v>K</v>
          </cell>
        </row>
        <row r="24685">
          <cell r="B24685" t="str">
            <v>L</v>
          </cell>
          <cell r="C24685" t="str">
            <v>K</v>
          </cell>
        </row>
        <row r="24686">
          <cell r="B24686" t="str">
            <v>L</v>
          </cell>
          <cell r="C24686" t="str">
            <v>J</v>
          </cell>
        </row>
        <row r="24687">
          <cell r="B24687" t="str">
            <v>L</v>
          </cell>
          <cell r="C24687" t="str">
            <v>H</v>
          </cell>
        </row>
        <row r="24688">
          <cell r="B24688" t="str">
            <v>L</v>
          </cell>
          <cell r="C24688" t="str">
            <v>G</v>
          </cell>
        </row>
        <row r="24689">
          <cell r="B24689" t="str">
            <v>L</v>
          </cell>
          <cell r="C24689" t="str">
            <v>D</v>
          </cell>
        </row>
        <row r="24690">
          <cell r="B24690" t="str">
            <v>K</v>
          </cell>
          <cell r="C24690" t="str">
            <v>L</v>
          </cell>
        </row>
        <row r="24691">
          <cell r="B24691" t="str">
            <v>K</v>
          </cell>
          <cell r="C24691" t="str">
            <v>J</v>
          </cell>
        </row>
        <row r="24692">
          <cell r="B24692" t="str">
            <v>K</v>
          </cell>
          <cell r="C24692" t="str">
            <v>H</v>
          </cell>
        </row>
        <row r="24693">
          <cell r="B24693" t="str">
            <v>L</v>
          </cell>
          <cell r="C24693" t="str">
            <v>O</v>
          </cell>
        </row>
        <row r="24694">
          <cell r="B24694" t="str">
            <v>J</v>
          </cell>
          <cell r="C24694" t="str">
            <v>K</v>
          </cell>
        </row>
        <row r="24695">
          <cell r="B24695" t="str">
            <v>J</v>
          </cell>
          <cell r="C24695" t="str">
            <v>I</v>
          </cell>
        </row>
        <row r="24696">
          <cell r="B24696" t="str">
            <v>J</v>
          </cell>
          <cell r="C24696" t="str">
            <v>H</v>
          </cell>
        </row>
        <row r="24697">
          <cell r="B24697" t="str">
            <v>I</v>
          </cell>
          <cell r="C24697" t="str">
            <v>S</v>
          </cell>
        </row>
        <row r="24698">
          <cell r="B24698" t="str">
            <v>I</v>
          </cell>
          <cell r="C24698" t="str">
            <v>J</v>
          </cell>
        </row>
        <row r="24699">
          <cell r="B24699" t="str">
            <v>I</v>
          </cell>
          <cell r="C24699" t="str">
            <v>F</v>
          </cell>
        </row>
        <row r="24700">
          <cell r="B24700" t="str">
            <v>I</v>
          </cell>
          <cell r="C24700" t="str">
            <v>E</v>
          </cell>
        </row>
        <row r="24701">
          <cell r="B24701" t="str">
            <v>J</v>
          </cell>
          <cell r="C24701" t="str">
            <v>L</v>
          </cell>
        </row>
        <row r="24702">
          <cell r="B24702" t="str">
            <v>Q</v>
          </cell>
          <cell r="C24702" t="str">
            <v>V</v>
          </cell>
        </row>
        <row r="24703">
          <cell r="B24703" t="str">
            <v>Q</v>
          </cell>
          <cell r="C24703" t="str">
            <v>O</v>
          </cell>
        </row>
        <row r="24704">
          <cell r="B24704" t="str">
            <v>Q</v>
          </cell>
          <cell r="C24704" t="str">
            <v>N</v>
          </cell>
        </row>
        <row r="24705">
          <cell r="B24705" t="str">
            <v>Q</v>
          </cell>
          <cell r="C24705" t="str">
            <v>M</v>
          </cell>
        </row>
        <row r="24706">
          <cell r="B24706" t="str">
            <v>Q</v>
          </cell>
          <cell r="C24706" t="str">
            <v>A</v>
          </cell>
        </row>
        <row r="24707">
          <cell r="B24707" t="str">
            <v>P</v>
          </cell>
          <cell r="C24707" t="str">
            <v>D</v>
          </cell>
        </row>
        <row r="24708">
          <cell r="B24708" t="str">
            <v>O</v>
          </cell>
          <cell r="C24708" t="str">
            <v>R</v>
          </cell>
        </row>
        <row r="24709">
          <cell r="B24709" t="str">
            <v>O</v>
          </cell>
          <cell r="C24709" t="str">
            <v>Q</v>
          </cell>
        </row>
        <row r="24710">
          <cell r="B24710" t="str">
            <v>N</v>
          </cell>
          <cell r="C24710" t="str">
            <v>G</v>
          </cell>
        </row>
        <row r="24711">
          <cell r="B24711" t="str">
            <v>N</v>
          </cell>
          <cell r="C24711" t="str">
            <v>V</v>
          </cell>
        </row>
        <row r="24712">
          <cell r="B24712" t="str">
            <v>N</v>
          </cell>
          <cell r="C24712" t="str">
            <v>M</v>
          </cell>
        </row>
        <row r="24713">
          <cell r="B24713" t="str">
            <v>M</v>
          </cell>
          <cell r="C24713" t="str">
            <v>V</v>
          </cell>
        </row>
        <row r="24714">
          <cell r="B24714" t="str">
            <v>M</v>
          </cell>
          <cell r="C24714" t="str">
            <v>N</v>
          </cell>
        </row>
        <row r="24715">
          <cell r="B24715" t="str">
            <v>M</v>
          </cell>
          <cell r="C24715" t="str">
            <v>G</v>
          </cell>
        </row>
        <row r="24716">
          <cell r="B24716" t="str">
            <v>M</v>
          </cell>
          <cell r="C24716" t="str">
            <v>C</v>
          </cell>
        </row>
        <row r="24717">
          <cell r="B24717" t="str">
            <v>R</v>
          </cell>
          <cell r="C24717" t="str">
            <v>D</v>
          </cell>
        </row>
        <row r="24718">
          <cell r="B24718" t="str">
            <v>O</v>
          </cell>
          <cell r="C24718" t="str">
            <v>G</v>
          </cell>
        </row>
        <row r="24719">
          <cell r="B24719" t="str">
            <v>R</v>
          </cell>
          <cell r="C24719" t="str">
            <v>G</v>
          </cell>
        </row>
        <row r="24720">
          <cell r="B24720" t="str">
            <v>L</v>
          </cell>
          <cell r="C24720" t="str">
            <v>X</v>
          </cell>
        </row>
        <row r="24721">
          <cell r="B24721" t="str">
            <v>R</v>
          </cell>
          <cell r="C24721" t="str">
            <v>O</v>
          </cell>
        </row>
        <row r="24722">
          <cell r="B24722" t="str">
            <v>Y</v>
          </cell>
          <cell r="C24722" t="str">
            <v>X</v>
          </cell>
        </row>
        <row r="24723">
          <cell r="B24723" t="str">
            <v>Y</v>
          </cell>
          <cell r="C24723" t="str">
            <v>W</v>
          </cell>
        </row>
        <row r="24724">
          <cell r="B24724" t="str">
            <v>X</v>
          </cell>
          <cell r="C24724" t="str">
            <v>Y</v>
          </cell>
        </row>
        <row r="24725">
          <cell r="B24725" t="str">
            <v>X</v>
          </cell>
          <cell r="C24725" t="str">
            <v>W</v>
          </cell>
        </row>
        <row r="24726">
          <cell r="B24726" t="str">
            <v>X</v>
          </cell>
          <cell r="C24726" t="str">
            <v>L</v>
          </cell>
        </row>
        <row r="24727">
          <cell r="B24727" t="str">
            <v>X</v>
          </cell>
          <cell r="C24727" t="str">
            <v>G</v>
          </cell>
        </row>
        <row r="24728">
          <cell r="B24728" t="str">
            <v>W</v>
          </cell>
          <cell r="C24728" t="str">
            <v>X</v>
          </cell>
        </row>
        <row r="24729">
          <cell r="B24729" t="str">
            <v>W</v>
          </cell>
          <cell r="C24729" t="str">
            <v>L</v>
          </cell>
        </row>
        <row r="24730">
          <cell r="B24730" t="str">
            <v>V</v>
          </cell>
          <cell r="C24730" t="str">
            <v>Q</v>
          </cell>
        </row>
        <row r="24731">
          <cell r="B24731" t="str">
            <v>V</v>
          </cell>
          <cell r="C24731" t="str">
            <v>N</v>
          </cell>
        </row>
        <row r="24732">
          <cell r="B24732" t="str">
            <v>V</v>
          </cell>
          <cell r="C24732" t="str">
            <v>M</v>
          </cell>
        </row>
        <row r="24733">
          <cell r="B24733" t="str">
            <v>V</v>
          </cell>
          <cell r="C24733" t="str">
            <v>G</v>
          </cell>
        </row>
        <row r="24734">
          <cell r="B24734" t="str">
            <v>V</v>
          </cell>
          <cell r="C24734" t="str">
            <v>C</v>
          </cell>
        </row>
        <row r="24735">
          <cell r="B24735" t="str">
            <v>V</v>
          </cell>
          <cell r="C24735" t="str">
            <v>A</v>
          </cell>
        </row>
        <row r="24736">
          <cell r="B24736" t="str">
            <v>S</v>
          </cell>
          <cell r="C24736" t="str">
            <v>R</v>
          </cell>
        </row>
        <row r="24737">
          <cell r="B24737" t="str">
            <v>S</v>
          </cell>
          <cell r="C24737" t="str">
            <v>L</v>
          </cell>
        </row>
        <row r="24738">
          <cell r="B24738" t="str">
            <v>R</v>
          </cell>
          <cell r="C24738" t="str">
            <v>S</v>
          </cell>
        </row>
        <row r="24739">
          <cell r="B24739" t="str">
            <v>R</v>
          </cell>
          <cell r="C24739" t="str">
            <v>L</v>
          </cell>
        </row>
        <row r="24740">
          <cell r="B24740" t="str">
            <v>L</v>
          </cell>
          <cell r="C24740" t="str">
            <v>W</v>
          </cell>
        </row>
        <row r="24741">
          <cell r="B24741" t="str">
            <v>C</v>
          </cell>
          <cell r="C24741" t="str">
            <v>M</v>
          </cell>
        </row>
        <row r="24742">
          <cell r="B24742" t="str">
            <v>L</v>
          </cell>
          <cell r="C24742" t="str">
            <v>P</v>
          </cell>
        </row>
        <row r="24743">
          <cell r="B24743" t="str">
            <v>G</v>
          </cell>
          <cell r="C24743" t="str">
            <v>V</v>
          </cell>
        </row>
        <row r="24744">
          <cell r="B24744" t="str">
            <v>G</v>
          </cell>
          <cell r="C24744" t="str">
            <v>R</v>
          </cell>
        </row>
        <row r="24745">
          <cell r="B24745" t="str">
            <v>G</v>
          </cell>
          <cell r="C24745" t="str">
            <v>Q</v>
          </cell>
        </row>
        <row r="24746">
          <cell r="B24746" t="str">
            <v>G</v>
          </cell>
          <cell r="C24746" t="str">
            <v>O</v>
          </cell>
        </row>
        <row r="24747">
          <cell r="B24747" t="str">
            <v>G</v>
          </cell>
          <cell r="C24747" t="str">
            <v>N</v>
          </cell>
        </row>
        <row r="24748">
          <cell r="B24748" t="str">
            <v>G</v>
          </cell>
          <cell r="C24748" t="str">
            <v>L</v>
          </cell>
        </row>
        <row r="24749">
          <cell r="B24749" t="str">
            <v>E</v>
          </cell>
          <cell r="C24749" t="str">
            <v>I</v>
          </cell>
        </row>
        <row r="24750">
          <cell r="B24750" t="str">
            <v>G</v>
          </cell>
          <cell r="C24750" t="str">
            <v>X</v>
          </cell>
        </row>
        <row r="24751">
          <cell r="B24751" t="str">
            <v>E</v>
          </cell>
          <cell r="C24751" t="str">
            <v>F</v>
          </cell>
        </row>
        <row r="24752">
          <cell r="B24752" t="str">
            <v>D</v>
          </cell>
          <cell r="C24752" t="str">
            <v>L</v>
          </cell>
        </row>
        <row r="24753">
          <cell r="B24753" t="str">
            <v>D</v>
          </cell>
          <cell r="C24753" t="str">
            <v>E</v>
          </cell>
        </row>
        <row r="24754">
          <cell r="B24754" t="str">
            <v>D</v>
          </cell>
          <cell r="C24754" t="str">
            <v>A</v>
          </cell>
        </row>
        <row r="24755">
          <cell r="B24755" t="str">
            <v>C</v>
          </cell>
          <cell r="C24755" t="str">
            <v>V</v>
          </cell>
        </row>
        <row r="24756">
          <cell r="B24756" t="str">
            <v>C</v>
          </cell>
          <cell r="C24756" t="str">
            <v>N</v>
          </cell>
        </row>
        <row r="24757">
          <cell r="B24757" t="str">
            <v>L</v>
          </cell>
          <cell r="C24757" t="str">
            <v>R</v>
          </cell>
        </row>
        <row r="24758">
          <cell r="B24758" t="str">
            <v>A</v>
          </cell>
          <cell r="C24758" t="str">
            <v>Q</v>
          </cell>
        </row>
        <row r="24759">
          <cell r="B24759" t="str">
            <v>D</v>
          </cell>
          <cell r="C24759" t="str">
            <v>R</v>
          </cell>
        </row>
        <row r="24760">
          <cell r="B24760" t="str">
            <v>H</v>
          </cell>
          <cell r="C24760" t="str">
            <v>J</v>
          </cell>
        </row>
        <row r="24761">
          <cell r="B24761" t="str">
            <v>A</v>
          </cell>
          <cell r="C24761" t="str">
            <v>O</v>
          </cell>
        </row>
        <row r="24762">
          <cell r="B24762" t="str">
            <v>H</v>
          </cell>
          <cell r="C24762" t="str">
            <v>L</v>
          </cell>
        </row>
        <row r="24763">
          <cell r="B24763" t="str">
            <v>L</v>
          </cell>
          <cell r="C24763" t="str">
            <v>O</v>
          </cell>
        </row>
        <row r="24764">
          <cell r="B24764" t="str">
            <v>L</v>
          </cell>
          <cell r="C24764" t="str">
            <v>K</v>
          </cell>
        </row>
        <row r="24765">
          <cell r="B24765" t="str">
            <v>L</v>
          </cell>
          <cell r="C24765" t="str">
            <v>J</v>
          </cell>
        </row>
        <row r="24766">
          <cell r="B24766" t="str">
            <v>L</v>
          </cell>
          <cell r="C24766" t="str">
            <v>H</v>
          </cell>
        </row>
        <row r="24767">
          <cell r="B24767" t="str">
            <v>L</v>
          </cell>
          <cell r="C24767" t="str">
            <v>G</v>
          </cell>
        </row>
        <row r="24768">
          <cell r="B24768" t="str">
            <v>H</v>
          </cell>
          <cell r="C24768" t="str">
            <v>K</v>
          </cell>
        </row>
        <row r="24769">
          <cell r="B24769" t="str">
            <v>K</v>
          </cell>
          <cell r="C24769" t="str">
            <v>L</v>
          </cell>
        </row>
        <row r="24770">
          <cell r="B24770" t="str">
            <v>K</v>
          </cell>
          <cell r="C24770" t="str">
            <v>J</v>
          </cell>
        </row>
        <row r="24771">
          <cell r="B24771" t="str">
            <v>L</v>
          </cell>
          <cell r="C24771" t="str">
            <v>D</v>
          </cell>
        </row>
        <row r="24772">
          <cell r="B24772" t="str">
            <v>J</v>
          </cell>
          <cell r="C24772" t="str">
            <v>L</v>
          </cell>
        </row>
        <row r="24773">
          <cell r="B24773" t="str">
            <v>J</v>
          </cell>
          <cell r="C24773" t="str">
            <v>K</v>
          </cell>
        </row>
        <row r="24774">
          <cell r="B24774" t="str">
            <v>J</v>
          </cell>
          <cell r="C24774" t="str">
            <v>I</v>
          </cell>
        </row>
        <row r="24775">
          <cell r="B24775" t="str">
            <v>J</v>
          </cell>
          <cell r="C24775" t="str">
            <v>H</v>
          </cell>
        </row>
        <row r="24776">
          <cell r="B24776" t="str">
            <v>I</v>
          </cell>
          <cell r="C24776" t="str">
            <v>S</v>
          </cell>
        </row>
        <row r="24777">
          <cell r="B24777" t="str">
            <v>I</v>
          </cell>
          <cell r="C24777" t="str">
            <v>J</v>
          </cell>
        </row>
        <row r="24778">
          <cell r="B24778" t="str">
            <v>I</v>
          </cell>
          <cell r="C24778" t="str">
            <v>F</v>
          </cell>
        </row>
        <row r="24779">
          <cell r="B24779" t="str">
            <v>I</v>
          </cell>
          <cell r="C24779" t="str">
            <v>E</v>
          </cell>
        </row>
        <row r="24780">
          <cell r="B24780" t="str">
            <v>K</v>
          </cell>
          <cell r="C24780" t="str">
            <v>H</v>
          </cell>
        </row>
        <row r="24781">
          <cell r="B24781" t="str">
            <v>R</v>
          </cell>
          <cell r="C24781" t="str">
            <v>D</v>
          </cell>
        </row>
        <row r="24782">
          <cell r="B24782" t="str">
            <v>Q</v>
          </cell>
          <cell r="C24782" t="str">
            <v>V</v>
          </cell>
        </row>
        <row r="24783">
          <cell r="B24783" t="str">
            <v>Q</v>
          </cell>
          <cell r="C24783" t="str">
            <v>O</v>
          </cell>
        </row>
        <row r="24784">
          <cell r="B24784" t="str">
            <v>Q</v>
          </cell>
          <cell r="C24784" t="str">
            <v>N</v>
          </cell>
        </row>
        <row r="24785">
          <cell r="B24785" t="str">
            <v>Q</v>
          </cell>
          <cell r="C24785" t="str">
            <v>M</v>
          </cell>
        </row>
        <row r="24786">
          <cell r="B24786" t="str">
            <v>Q</v>
          </cell>
          <cell r="C24786" t="str">
            <v>A</v>
          </cell>
        </row>
        <row r="24787">
          <cell r="B24787" t="str">
            <v>P</v>
          </cell>
          <cell r="C24787" t="str">
            <v>D</v>
          </cell>
        </row>
        <row r="24788">
          <cell r="B24788" t="str">
            <v>M</v>
          </cell>
          <cell r="C24788" t="str">
            <v>G</v>
          </cell>
        </row>
        <row r="24789">
          <cell r="B24789" t="str">
            <v>O</v>
          </cell>
          <cell r="C24789" t="str">
            <v>Q</v>
          </cell>
        </row>
        <row r="24790">
          <cell r="B24790" t="str">
            <v>O</v>
          </cell>
          <cell r="C24790" t="str">
            <v>G</v>
          </cell>
        </row>
        <row r="24791">
          <cell r="B24791" t="str">
            <v>N</v>
          </cell>
          <cell r="C24791" t="str">
            <v>V</v>
          </cell>
        </row>
        <row r="24792">
          <cell r="B24792" t="str">
            <v>N</v>
          </cell>
          <cell r="C24792" t="str">
            <v>M</v>
          </cell>
        </row>
        <row r="24793">
          <cell r="B24793" t="str">
            <v>N</v>
          </cell>
          <cell r="C24793" t="str">
            <v>G</v>
          </cell>
        </row>
        <row r="24794">
          <cell r="B24794" t="str">
            <v>M</v>
          </cell>
          <cell r="C24794" t="str">
            <v>V</v>
          </cell>
        </row>
        <row r="24795">
          <cell r="B24795" t="str">
            <v>M</v>
          </cell>
          <cell r="C24795" t="str">
            <v>N</v>
          </cell>
        </row>
        <row r="24796">
          <cell r="B24796" t="str">
            <v>R</v>
          </cell>
          <cell r="C24796" t="str">
            <v>G</v>
          </cell>
        </row>
        <row r="24797">
          <cell r="B24797" t="str">
            <v>O</v>
          </cell>
          <cell r="C24797" t="str">
            <v>R</v>
          </cell>
        </row>
        <row r="24798">
          <cell r="B24798" t="str">
            <v>R</v>
          </cell>
          <cell r="C24798" t="str">
            <v>L</v>
          </cell>
        </row>
        <row r="24799">
          <cell r="B24799" t="str">
            <v>V</v>
          </cell>
          <cell r="C24799" t="str">
            <v>Q</v>
          </cell>
        </row>
        <row r="24800">
          <cell r="B24800" t="str">
            <v>R</v>
          </cell>
          <cell r="C24800" t="str">
            <v>S</v>
          </cell>
        </row>
        <row r="24801">
          <cell r="B24801" t="str">
            <v>M</v>
          </cell>
          <cell r="C24801" t="str">
            <v>C</v>
          </cell>
        </row>
        <row r="24802">
          <cell r="B24802" t="str">
            <v>Y</v>
          </cell>
          <cell r="C24802" t="str">
            <v>X</v>
          </cell>
        </row>
        <row r="24803">
          <cell r="B24803" t="str">
            <v>Y</v>
          </cell>
          <cell r="C24803" t="str">
            <v>W</v>
          </cell>
        </row>
        <row r="24804">
          <cell r="B24804" t="str">
            <v>X</v>
          </cell>
          <cell r="C24804" t="str">
            <v>Y</v>
          </cell>
        </row>
        <row r="24805">
          <cell r="B24805" t="str">
            <v>X</v>
          </cell>
          <cell r="C24805" t="str">
            <v>W</v>
          </cell>
        </row>
        <row r="24806">
          <cell r="B24806" t="str">
            <v>X</v>
          </cell>
          <cell r="C24806" t="str">
            <v>L</v>
          </cell>
        </row>
        <row r="24807">
          <cell r="B24807" t="str">
            <v>X</v>
          </cell>
          <cell r="C24807" t="str">
            <v>G</v>
          </cell>
        </row>
        <row r="24808">
          <cell r="B24808" t="str">
            <v>W</v>
          </cell>
          <cell r="C24808" t="str">
            <v>Y</v>
          </cell>
        </row>
        <row r="24809">
          <cell r="B24809" t="str">
            <v>W</v>
          </cell>
          <cell r="C24809" t="str">
            <v>X</v>
          </cell>
        </row>
        <row r="24810">
          <cell r="B24810" t="str">
            <v>W</v>
          </cell>
          <cell r="C24810" t="str">
            <v>L</v>
          </cell>
        </row>
        <row r="24811">
          <cell r="B24811" t="str">
            <v>V</v>
          </cell>
          <cell r="C24811" t="str">
            <v>N</v>
          </cell>
        </row>
        <row r="24812">
          <cell r="B24812" t="str">
            <v>V</v>
          </cell>
          <cell r="C24812" t="str">
            <v>M</v>
          </cell>
        </row>
        <row r="24813">
          <cell r="B24813" t="str">
            <v>V</v>
          </cell>
          <cell r="C24813" t="str">
            <v>G</v>
          </cell>
        </row>
        <row r="24814">
          <cell r="B24814" t="str">
            <v>V</v>
          </cell>
          <cell r="C24814" t="str">
            <v>C</v>
          </cell>
        </row>
        <row r="24815">
          <cell r="B24815" t="str">
            <v>V</v>
          </cell>
          <cell r="C24815" t="str">
            <v>A</v>
          </cell>
        </row>
        <row r="24816">
          <cell r="B24816" t="str">
            <v>S</v>
          </cell>
          <cell r="C24816" t="str">
            <v>R</v>
          </cell>
        </row>
        <row r="24817">
          <cell r="B24817" t="str">
            <v>S</v>
          </cell>
          <cell r="C24817" t="str">
            <v>L</v>
          </cell>
        </row>
        <row r="24818">
          <cell r="B24818" t="str">
            <v>R</v>
          </cell>
          <cell r="C24818" t="str">
            <v>O</v>
          </cell>
        </row>
        <row r="24819">
          <cell r="B24819" t="str">
            <v>L</v>
          </cell>
          <cell r="C24819" t="str">
            <v>W</v>
          </cell>
        </row>
        <row r="24820">
          <cell r="B24820" t="str">
            <v>L</v>
          </cell>
          <cell r="C24820" t="str">
            <v>X</v>
          </cell>
        </row>
        <row r="24821">
          <cell r="B24821" t="str">
            <v>L</v>
          </cell>
          <cell r="C24821" t="str">
            <v>P</v>
          </cell>
        </row>
        <row r="24822">
          <cell r="B24822" t="str">
            <v>G</v>
          </cell>
          <cell r="C24822" t="str">
            <v>V</v>
          </cell>
        </row>
        <row r="24823">
          <cell r="B24823" t="str">
            <v>G</v>
          </cell>
          <cell r="C24823" t="str">
            <v>R</v>
          </cell>
        </row>
        <row r="24824">
          <cell r="B24824" t="str">
            <v>G</v>
          </cell>
          <cell r="C24824" t="str">
            <v>Q</v>
          </cell>
        </row>
        <row r="24825">
          <cell r="B24825" t="str">
            <v>G</v>
          </cell>
          <cell r="C24825" t="str">
            <v>O</v>
          </cell>
        </row>
        <row r="24826">
          <cell r="B24826" t="str">
            <v>G</v>
          </cell>
          <cell r="C24826" t="str">
            <v>N</v>
          </cell>
        </row>
        <row r="24827">
          <cell r="B24827" t="str">
            <v>G</v>
          </cell>
          <cell r="C24827" t="str">
            <v>L</v>
          </cell>
        </row>
        <row r="24828">
          <cell r="B24828" t="str">
            <v>E</v>
          </cell>
          <cell r="C24828" t="str">
            <v>F</v>
          </cell>
        </row>
        <row r="24829">
          <cell r="B24829" t="str">
            <v>D</v>
          </cell>
          <cell r="C24829" t="str">
            <v>R</v>
          </cell>
        </row>
        <row r="24830">
          <cell r="B24830" t="str">
            <v>D</v>
          </cell>
          <cell r="C24830" t="str">
            <v>L</v>
          </cell>
        </row>
        <row r="24831">
          <cell r="B24831" t="str">
            <v>D</v>
          </cell>
          <cell r="C24831" t="str">
            <v>E</v>
          </cell>
        </row>
        <row r="24832">
          <cell r="B24832" t="str">
            <v>D</v>
          </cell>
          <cell r="C24832" t="str">
            <v>A</v>
          </cell>
        </row>
        <row r="24833">
          <cell r="B24833" t="str">
            <v>C</v>
          </cell>
          <cell r="C24833" t="str">
            <v>V</v>
          </cell>
        </row>
        <row r="24834">
          <cell r="B24834" t="str">
            <v>C</v>
          </cell>
          <cell r="C24834" t="str">
            <v>N</v>
          </cell>
        </row>
        <row r="24835">
          <cell r="B24835" t="str">
            <v>C</v>
          </cell>
          <cell r="C24835" t="str">
            <v>M</v>
          </cell>
        </row>
        <row r="24836">
          <cell r="B24836" t="str">
            <v>A</v>
          </cell>
          <cell r="C24836" t="str">
            <v>Q</v>
          </cell>
        </row>
        <row r="24837">
          <cell r="B24837" t="str">
            <v>A</v>
          </cell>
          <cell r="C24837" t="str">
            <v>O</v>
          </cell>
        </row>
        <row r="24838">
          <cell r="B24838" t="str">
            <v>L</v>
          </cell>
          <cell r="C24838" t="str">
            <v>R</v>
          </cell>
        </row>
        <row r="24839">
          <cell r="B24839" t="str">
            <v>G</v>
          </cell>
          <cell r="C24839" t="str">
            <v>X</v>
          </cell>
        </row>
        <row r="24840">
          <cell r="B24840" t="str">
            <v>H</v>
          </cell>
          <cell r="C24840" t="str">
            <v>J</v>
          </cell>
        </row>
        <row r="24841">
          <cell r="B24841" t="str">
            <v>E</v>
          </cell>
          <cell r="C24841" t="str">
            <v>I</v>
          </cell>
        </row>
        <row r="24842">
          <cell r="B24842" t="str">
            <v>H</v>
          </cell>
          <cell r="C24842" t="str">
            <v>L</v>
          </cell>
        </row>
        <row r="24843">
          <cell r="B24843" t="str">
            <v>H</v>
          </cell>
          <cell r="C24843" t="str">
            <v>K</v>
          </cell>
        </row>
        <row r="24844">
          <cell r="B24844" t="str">
            <v>L</v>
          </cell>
          <cell r="C24844" t="str">
            <v>O</v>
          </cell>
        </row>
        <row r="24845">
          <cell r="B24845" t="str">
            <v>L</v>
          </cell>
          <cell r="C24845" t="str">
            <v>K</v>
          </cell>
        </row>
        <row r="24846">
          <cell r="B24846" t="str">
            <v>L</v>
          </cell>
          <cell r="C24846" t="str">
            <v>J</v>
          </cell>
        </row>
        <row r="24847">
          <cell r="B24847" t="str">
            <v>L</v>
          </cell>
          <cell r="C24847" t="str">
            <v>H</v>
          </cell>
        </row>
        <row r="24848">
          <cell r="B24848" t="str">
            <v>L</v>
          </cell>
          <cell r="C24848" t="str">
            <v>G</v>
          </cell>
        </row>
        <row r="24849">
          <cell r="B24849" t="str">
            <v>K</v>
          </cell>
          <cell r="C24849" t="str">
            <v>L</v>
          </cell>
        </row>
        <row r="24850">
          <cell r="B24850" t="str">
            <v>K</v>
          </cell>
          <cell r="C24850" t="str">
            <v>J</v>
          </cell>
        </row>
        <row r="24851">
          <cell r="B24851" t="str">
            <v>K</v>
          </cell>
          <cell r="C24851" t="str">
            <v>H</v>
          </cell>
        </row>
        <row r="24852">
          <cell r="B24852" t="str">
            <v>L</v>
          </cell>
          <cell r="C24852" t="str">
            <v>D</v>
          </cell>
        </row>
        <row r="24853">
          <cell r="B24853" t="str">
            <v>I</v>
          </cell>
          <cell r="C24853" t="str">
            <v>E</v>
          </cell>
        </row>
        <row r="24854">
          <cell r="B24854" t="str">
            <v>J</v>
          </cell>
          <cell r="C24854" t="str">
            <v>K</v>
          </cell>
        </row>
        <row r="24855">
          <cell r="B24855" t="str">
            <v>J</v>
          </cell>
          <cell r="C24855" t="str">
            <v>I</v>
          </cell>
        </row>
        <row r="24856">
          <cell r="B24856" t="str">
            <v>J</v>
          </cell>
          <cell r="C24856" t="str">
            <v>H</v>
          </cell>
        </row>
        <row r="24857">
          <cell r="B24857" t="str">
            <v>I</v>
          </cell>
          <cell r="C24857" t="str">
            <v>S</v>
          </cell>
        </row>
        <row r="24858">
          <cell r="B24858" t="str">
            <v>I</v>
          </cell>
          <cell r="C24858" t="str">
            <v>J</v>
          </cell>
        </row>
        <row r="24859">
          <cell r="B24859" t="str">
            <v>I</v>
          </cell>
          <cell r="C24859" t="str">
            <v>F</v>
          </cell>
        </row>
        <row r="24860">
          <cell r="B24860" t="str">
            <v>J</v>
          </cell>
          <cell r="C24860" t="str">
            <v>L</v>
          </cell>
        </row>
        <row r="24861">
          <cell r="B24861" t="str">
            <v>Q</v>
          </cell>
          <cell r="C24861" t="str">
            <v>N</v>
          </cell>
        </row>
        <row r="24862">
          <cell r="B24862" t="str">
            <v>Q</v>
          </cell>
          <cell r="C24862" t="str">
            <v>O</v>
          </cell>
        </row>
        <row r="24863">
          <cell r="B24863" t="str">
            <v>Q</v>
          </cell>
          <cell r="C24863" t="str">
            <v>V</v>
          </cell>
        </row>
        <row r="24864">
          <cell r="B24864" t="str">
            <v>R</v>
          </cell>
          <cell r="C24864" t="str">
            <v>O</v>
          </cell>
        </row>
        <row r="24865">
          <cell r="B24865" t="str">
            <v>R</v>
          </cell>
          <cell r="C24865" t="str">
            <v>G</v>
          </cell>
        </row>
        <row r="24866">
          <cell r="B24866" t="str">
            <v>R</v>
          </cell>
          <cell r="C24866" t="str">
            <v>L</v>
          </cell>
        </row>
        <row r="24867">
          <cell r="B24867" t="str">
            <v>Q</v>
          </cell>
          <cell r="C24867" t="str">
            <v>M</v>
          </cell>
        </row>
        <row r="24868">
          <cell r="B24868" t="str">
            <v>R</v>
          </cell>
          <cell r="C24868" t="str">
            <v>D</v>
          </cell>
        </row>
        <row r="24869">
          <cell r="B24869" t="str">
            <v>Q</v>
          </cell>
          <cell r="C24869" t="str">
            <v>A</v>
          </cell>
        </row>
        <row r="24870">
          <cell r="B24870" t="str">
            <v>M</v>
          </cell>
          <cell r="C24870" t="str">
            <v>N</v>
          </cell>
        </row>
        <row r="24871">
          <cell r="B24871" t="str">
            <v>O</v>
          </cell>
          <cell r="C24871" t="str">
            <v>R</v>
          </cell>
        </row>
        <row r="24872">
          <cell r="B24872" t="str">
            <v>O</v>
          </cell>
          <cell r="C24872" t="str">
            <v>Q</v>
          </cell>
        </row>
        <row r="24873">
          <cell r="B24873" t="str">
            <v>O</v>
          </cell>
          <cell r="C24873" t="str">
            <v>G</v>
          </cell>
        </row>
        <row r="24874">
          <cell r="B24874" t="str">
            <v>N</v>
          </cell>
          <cell r="C24874" t="str">
            <v>V</v>
          </cell>
        </row>
        <row r="24875">
          <cell r="B24875" t="str">
            <v>N</v>
          </cell>
          <cell r="C24875" t="str">
            <v>M</v>
          </cell>
        </row>
        <row r="24876">
          <cell r="B24876" t="str">
            <v>N</v>
          </cell>
          <cell r="C24876" t="str">
            <v>G</v>
          </cell>
        </row>
        <row r="24877">
          <cell r="B24877" t="str">
            <v>M</v>
          </cell>
          <cell r="C24877" t="str">
            <v>V</v>
          </cell>
        </row>
        <row r="24878">
          <cell r="B24878" t="str">
            <v>R</v>
          </cell>
          <cell r="C24878" t="str">
            <v>S</v>
          </cell>
        </row>
        <row r="24879">
          <cell r="B24879" t="str">
            <v>P</v>
          </cell>
          <cell r="C24879" t="str">
            <v>D</v>
          </cell>
        </row>
        <row r="24880">
          <cell r="B24880" t="str">
            <v>S</v>
          </cell>
          <cell r="C24880" t="str">
            <v>D</v>
          </cell>
        </row>
        <row r="24881">
          <cell r="B24881" t="str">
            <v>Y</v>
          </cell>
          <cell r="C24881" t="str">
            <v>X</v>
          </cell>
        </row>
        <row r="24882">
          <cell r="B24882" t="str">
            <v>S</v>
          </cell>
          <cell r="C24882" t="str">
            <v>L</v>
          </cell>
        </row>
        <row r="24883">
          <cell r="B24883" t="str">
            <v>M</v>
          </cell>
          <cell r="C24883" t="str">
            <v>G</v>
          </cell>
        </row>
        <row r="24884">
          <cell r="B24884" t="str">
            <v>Y</v>
          </cell>
          <cell r="C24884" t="str">
            <v>W</v>
          </cell>
        </row>
        <row r="24885">
          <cell r="B24885" t="str">
            <v>Y</v>
          </cell>
          <cell r="C24885" t="str">
            <v>L</v>
          </cell>
        </row>
        <row r="24886">
          <cell r="B24886" t="str">
            <v>X</v>
          </cell>
          <cell r="C24886" t="str">
            <v>Y</v>
          </cell>
        </row>
        <row r="24887">
          <cell r="B24887" t="str">
            <v>X</v>
          </cell>
          <cell r="C24887" t="str">
            <v>W</v>
          </cell>
        </row>
        <row r="24888">
          <cell r="B24888" t="str">
            <v>X</v>
          </cell>
          <cell r="C24888" t="str">
            <v>L</v>
          </cell>
        </row>
        <row r="24889">
          <cell r="B24889" t="str">
            <v>X</v>
          </cell>
          <cell r="C24889" t="str">
            <v>G</v>
          </cell>
        </row>
        <row r="24890">
          <cell r="B24890" t="str">
            <v>W</v>
          </cell>
          <cell r="C24890" t="str">
            <v>Y</v>
          </cell>
        </row>
        <row r="24891">
          <cell r="B24891" t="str">
            <v>S</v>
          </cell>
          <cell r="C24891" t="str">
            <v>I</v>
          </cell>
        </row>
        <row r="24892">
          <cell r="B24892" t="str">
            <v>W</v>
          </cell>
          <cell r="C24892" t="str">
            <v>X</v>
          </cell>
        </row>
        <row r="24893">
          <cell r="B24893" t="str">
            <v>V</v>
          </cell>
          <cell r="C24893" t="str">
            <v>Q</v>
          </cell>
        </row>
        <row r="24894">
          <cell r="B24894" t="str">
            <v>V</v>
          </cell>
          <cell r="C24894" t="str">
            <v>N</v>
          </cell>
        </row>
        <row r="24895">
          <cell r="B24895" t="str">
            <v>V</v>
          </cell>
          <cell r="C24895" t="str">
            <v>M</v>
          </cell>
        </row>
        <row r="24896">
          <cell r="B24896" t="str">
            <v>V</v>
          </cell>
          <cell r="C24896" t="str">
            <v>G</v>
          </cell>
        </row>
        <row r="24897">
          <cell r="B24897" t="str">
            <v>V</v>
          </cell>
          <cell r="C24897" t="str">
            <v>C</v>
          </cell>
        </row>
        <row r="24898">
          <cell r="B24898" t="str">
            <v>V</v>
          </cell>
          <cell r="C24898" t="str">
            <v>A</v>
          </cell>
        </row>
        <row r="24899">
          <cell r="B24899" t="str">
            <v>S</v>
          </cell>
          <cell r="C24899" t="str">
            <v>R</v>
          </cell>
        </row>
        <row r="24900">
          <cell r="B24900" t="str">
            <v>S</v>
          </cell>
          <cell r="C24900" t="str">
            <v>Q</v>
          </cell>
        </row>
        <row r="24901">
          <cell r="B24901" t="str">
            <v>W</v>
          </cell>
          <cell r="C24901" t="str">
            <v>L</v>
          </cell>
        </row>
        <row r="24902">
          <cell r="B24902" t="str">
            <v>M</v>
          </cell>
          <cell r="C24902" t="str">
            <v>C</v>
          </cell>
        </row>
        <row r="24903">
          <cell r="B24903" t="str">
            <v>C</v>
          </cell>
          <cell r="C24903" t="str">
            <v>M</v>
          </cell>
        </row>
        <row r="24904">
          <cell r="B24904" t="str">
            <v>L</v>
          </cell>
          <cell r="C24904" t="str">
            <v>W</v>
          </cell>
        </row>
        <row r="24905">
          <cell r="B24905" t="str">
            <v>G</v>
          </cell>
          <cell r="C24905" t="str">
            <v>X</v>
          </cell>
        </row>
        <row r="24906">
          <cell r="B24906" t="str">
            <v>G</v>
          </cell>
          <cell r="C24906" t="str">
            <v>V</v>
          </cell>
        </row>
        <row r="24907">
          <cell r="B24907" t="str">
            <v>G</v>
          </cell>
          <cell r="C24907" t="str">
            <v>R</v>
          </cell>
        </row>
        <row r="24908">
          <cell r="B24908" t="str">
            <v>G</v>
          </cell>
          <cell r="C24908" t="str">
            <v>Q</v>
          </cell>
        </row>
        <row r="24909">
          <cell r="B24909" t="str">
            <v>G</v>
          </cell>
          <cell r="C24909" t="str">
            <v>O</v>
          </cell>
        </row>
        <row r="24910">
          <cell r="B24910" t="str">
            <v>G</v>
          </cell>
          <cell r="C24910" t="str">
            <v>N</v>
          </cell>
        </row>
        <row r="24911">
          <cell r="B24911" t="str">
            <v>G</v>
          </cell>
          <cell r="C24911" t="str">
            <v>L</v>
          </cell>
        </row>
        <row r="24912">
          <cell r="B24912" t="str">
            <v>E</v>
          </cell>
          <cell r="C24912" t="str">
            <v>I</v>
          </cell>
        </row>
        <row r="24913">
          <cell r="B24913" t="str">
            <v>E</v>
          </cell>
          <cell r="C24913" t="str">
            <v>F</v>
          </cell>
        </row>
        <row r="24914">
          <cell r="B24914" t="str">
            <v>D</v>
          </cell>
          <cell r="C24914" t="str">
            <v>R</v>
          </cell>
        </row>
        <row r="24915">
          <cell r="B24915" t="str">
            <v>D</v>
          </cell>
          <cell r="C24915" t="str">
            <v>L</v>
          </cell>
        </row>
        <row r="24916">
          <cell r="B24916" t="str">
            <v>D</v>
          </cell>
          <cell r="C24916" t="str">
            <v>E</v>
          </cell>
        </row>
        <row r="24917">
          <cell r="B24917" t="str">
            <v>D</v>
          </cell>
          <cell r="C24917" t="str">
            <v>A</v>
          </cell>
        </row>
        <row r="24918">
          <cell r="B24918" t="str">
            <v>C</v>
          </cell>
          <cell r="C24918" t="str">
            <v>V</v>
          </cell>
        </row>
        <row r="24919">
          <cell r="B24919" t="str">
            <v>C</v>
          </cell>
          <cell r="C24919" t="str">
            <v>N</v>
          </cell>
        </row>
        <row r="24920">
          <cell r="B24920" t="str">
            <v>A</v>
          </cell>
          <cell r="C24920" t="str">
            <v>Q</v>
          </cell>
        </row>
        <row r="24921">
          <cell r="B24921" t="str">
            <v>L</v>
          </cell>
          <cell r="C24921" t="str">
            <v>X</v>
          </cell>
        </row>
        <row r="24922">
          <cell r="B24922" t="str">
            <v>H</v>
          </cell>
          <cell r="C24922" t="str">
            <v>J</v>
          </cell>
        </row>
        <row r="24923">
          <cell r="B24923" t="str">
            <v>H</v>
          </cell>
          <cell r="C24923" t="str">
            <v>K</v>
          </cell>
        </row>
        <row r="24924">
          <cell r="B24924" t="str">
            <v>A</v>
          </cell>
          <cell r="C24924" t="str">
            <v>O</v>
          </cell>
        </row>
        <row r="24925">
          <cell r="B24925" t="str">
            <v>I</v>
          </cell>
          <cell r="C24925" t="str">
            <v>E</v>
          </cell>
        </row>
        <row r="24926">
          <cell r="B24926" t="str">
            <v>H</v>
          </cell>
          <cell r="C24926" t="str">
            <v>L</v>
          </cell>
        </row>
        <row r="24927">
          <cell r="B24927" t="str">
            <v>L</v>
          </cell>
          <cell r="C24927" t="str">
            <v>P</v>
          </cell>
        </row>
        <row r="24928">
          <cell r="B24928" t="str">
            <v>L</v>
          </cell>
          <cell r="C24928" t="str">
            <v>O</v>
          </cell>
        </row>
        <row r="24929">
          <cell r="B24929" t="str">
            <v>L</v>
          </cell>
          <cell r="C24929" t="str">
            <v>K</v>
          </cell>
        </row>
        <row r="24930">
          <cell r="B24930" t="str">
            <v>L</v>
          </cell>
          <cell r="C24930" t="str">
            <v>J</v>
          </cell>
        </row>
        <row r="24931">
          <cell r="B24931" t="str">
            <v>L</v>
          </cell>
          <cell r="C24931" t="str">
            <v>H</v>
          </cell>
        </row>
        <row r="24932">
          <cell r="B24932" t="str">
            <v>L</v>
          </cell>
          <cell r="C24932" t="str">
            <v>G</v>
          </cell>
        </row>
        <row r="24933">
          <cell r="B24933" t="str">
            <v>L</v>
          </cell>
          <cell r="C24933" t="str">
            <v>D</v>
          </cell>
        </row>
        <row r="24934">
          <cell r="B24934" t="str">
            <v>K</v>
          </cell>
          <cell r="C24934" t="str">
            <v>L</v>
          </cell>
        </row>
        <row r="24935">
          <cell r="B24935" t="str">
            <v>L</v>
          </cell>
          <cell r="C24935" t="str">
            <v>R</v>
          </cell>
        </row>
        <row r="24936">
          <cell r="B24936" t="str">
            <v>K</v>
          </cell>
          <cell r="C24936" t="str">
            <v>H</v>
          </cell>
        </row>
        <row r="24937">
          <cell r="B24937" t="str">
            <v>J</v>
          </cell>
          <cell r="C24937" t="str">
            <v>L</v>
          </cell>
        </row>
        <row r="24938">
          <cell r="B24938" t="str">
            <v>J</v>
          </cell>
          <cell r="C24938" t="str">
            <v>K</v>
          </cell>
        </row>
        <row r="24939">
          <cell r="B24939" t="str">
            <v>J</v>
          </cell>
          <cell r="C24939" t="str">
            <v>I</v>
          </cell>
        </row>
        <row r="24940">
          <cell r="B24940" t="str">
            <v>J</v>
          </cell>
          <cell r="C24940" t="str">
            <v>H</v>
          </cell>
        </row>
        <row r="24941">
          <cell r="B24941" t="str">
            <v>I</v>
          </cell>
          <cell r="C24941" t="str">
            <v>S</v>
          </cell>
        </row>
        <row r="24942">
          <cell r="B24942" t="str">
            <v>I</v>
          </cell>
          <cell r="C24942" t="str">
            <v>J</v>
          </cell>
        </row>
        <row r="24943">
          <cell r="B24943" t="str">
            <v>I</v>
          </cell>
          <cell r="C24943" t="str">
            <v>F</v>
          </cell>
        </row>
        <row r="24944">
          <cell r="B24944" t="str">
            <v>K</v>
          </cell>
          <cell r="C24944" t="str">
            <v>J</v>
          </cell>
        </row>
        <row r="24945">
          <cell r="B24945" t="str">
            <v>Q</v>
          </cell>
          <cell r="C24945" t="str">
            <v>A</v>
          </cell>
        </row>
        <row r="24946">
          <cell r="B24946" t="str">
            <v>Q</v>
          </cell>
          <cell r="C24946" t="str">
            <v>M</v>
          </cell>
        </row>
        <row r="24947">
          <cell r="B24947" t="str">
            <v>R</v>
          </cell>
          <cell r="C24947" t="str">
            <v>D</v>
          </cell>
        </row>
        <row r="24948">
          <cell r="B24948" t="str">
            <v>Q</v>
          </cell>
          <cell r="C24948" t="str">
            <v>O</v>
          </cell>
        </row>
        <row r="24949">
          <cell r="B24949" t="str">
            <v>Q</v>
          </cell>
          <cell r="C24949" t="str">
            <v>V</v>
          </cell>
        </row>
        <row r="24950">
          <cell r="B24950" t="str">
            <v>R</v>
          </cell>
          <cell r="C24950" t="str">
            <v>G</v>
          </cell>
        </row>
        <row r="24951">
          <cell r="B24951" t="str">
            <v>Q</v>
          </cell>
          <cell r="C24951" t="str">
            <v>N</v>
          </cell>
        </row>
        <row r="24952">
          <cell r="B24952" t="str">
            <v>P</v>
          </cell>
          <cell r="C24952" t="str">
            <v>D</v>
          </cell>
        </row>
        <row r="24953">
          <cell r="B24953" t="str">
            <v>N</v>
          </cell>
          <cell r="C24953" t="str">
            <v>V</v>
          </cell>
        </row>
        <row r="24954">
          <cell r="B24954" t="str">
            <v>O</v>
          </cell>
          <cell r="C24954" t="str">
            <v>Q</v>
          </cell>
        </row>
        <row r="24955">
          <cell r="B24955" t="str">
            <v>O</v>
          </cell>
          <cell r="C24955" t="str">
            <v>G</v>
          </cell>
        </row>
        <row r="24956">
          <cell r="B24956" t="str">
            <v>N</v>
          </cell>
          <cell r="C24956" t="str">
            <v>M</v>
          </cell>
        </row>
        <row r="24957">
          <cell r="B24957" t="str">
            <v>N</v>
          </cell>
          <cell r="C24957" t="str">
            <v>G</v>
          </cell>
        </row>
        <row r="24958">
          <cell r="B24958" t="str">
            <v>M</v>
          </cell>
          <cell r="C24958" t="str">
            <v>V</v>
          </cell>
        </row>
        <row r="24959">
          <cell r="B24959" t="str">
            <v>M</v>
          </cell>
          <cell r="C24959" t="str">
            <v>N</v>
          </cell>
        </row>
        <row r="24960">
          <cell r="B24960" t="str">
            <v>R</v>
          </cell>
          <cell r="C24960" t="str">
            <v>L</v>
          </cell>
        </row>
        <row r="24961">
          <cell r="B24961" t="str">
            <v>M</v>
          </cell>
          <cell r="C24961" t="str">
            <v>G</v>
          </cell>
        </row>
        <row r="24962">
          <cell r="B24962" t="str">
            <v>O</v>
          </cell>
          <cell r="C24962" t="str">
            <v>R</v>
          </cell>
        </row>
        <row r="24963">
          <cell r="B24963" t="str">
            <v>R</v>
          </cell>
          <cell r="C24963" t="str">
            <v>O</v>
          </cell>
        </row>
        <row r="24964">
          <cell r="B24964" t="str">
            <v>V</v>
          </cell>
          <cell r="C24964" t="str">
            <v>N</v>
          </cell>
        </row>
        <row r="24965">
          <cell r="B24965" t="str">
            <v>S</v>
          </cell>
          <cell r="C24965" t="str">
            <v>D</v>
          </cell>
        </row>
        <row r="24966">
          <cell r="B24966" t="str">
            <v>L</v>
          </cell>
          <cell r="C24966" t="str">
            <v>X</v>
          </cell>
        </row>
        <row r="24967">
          <cell r="B24967" t="str">
            <v>Y</v>
          </cell>
          <cell r="C24967" t="str">
            <v>X</v>
          </cell>
        </row>
        <row r="24968">
          <cell r="B24968" t="str">
            <v>Y</v>
          </cell>
          <cell r="C24968" t="str">
            <v>W</v>
          </cell>
        </row>
        <row r="24969">
          <cell r="B24969" t="str">
            <v>X</v>
          </cell>
          <cell r="C24969" t="str">
            <v>Y</v>
          </cell>
        </row>
        <row r="24970">
          <cell r="B24970" t="str">
            <v>X</v>
          </cell>
          <cell r="C24970" t="str">
            <v>W</v>
          </cell>
        </row>
        <row r="24971">
          <cell r="B24971" t="str">
            <v>X</v>
          </cell>
          <cell r="C24971" t="str">
            <v>L</v>
          </cell>
        </row>
        <row r="24972">
          <cell r="B24972" t="str">
            <v>X</v>
          </cell>
          <cell r="C24972" t="str">
            <v>G</v>
          </cell>
        </row>
        <row r="24973">
          <cell r="B24973" t="str">
            <v>W</v>
          </cell>
          <cell r="C24973" t="str">
            <v>X</v>
          </cell>
        </row>
        <row r="24974">
          <cell r="B24974" t="str">
            <v>W</v>
          </cell>
          <cell r="C24974" t="str">
            <v>L</v>
          </cell>
        </row>
        <row r="24975">
          <cell r="B24975" t="str">
            <v>V</v>
          </cell>
          <cell r="C24975" t="str">
            <v>Q</v>
          </cell>
        </row>
        <row r="24976">
          <cell r="B24976" t="str">
            <v>V</v>
          </cell>
          <cell r="C24976" t="str">
            <v>M</v>
          </cell>
        </row>
        <row r="24977">
          <cell r="B24977" t="str">
            <v>V</v>
          </cell>
          <cell r="C24977" t="str">
            <v>G</v>
          </cell>
        </row>
        <row r="24978">
          <cell r="B24978" t="str">
            <v>V</v>
          </cell>
          <cell r="C24978" t="str">
            <v>C</v>
          </cell>
        </row>
        <row r="24979">
          <cell r="B24979" t="str">
            <v>V</v>
          </cell>
          <cell r="C24979" t="str">
            <v>A</v>
          </cell>
        </row>
        <row r="24980">
          <cell r="B24980" t="str">
            <v>S</v>
          </cell>
          <cell r="C24980" t="str">
            <v>R</v>
          </cell>
        </row>
        <row r="24981">
          <cell r="B24981" t="str">
            <v>S</v>
          </cell>
          <cell r="C24981" t="str">
            <v>Q</v>
          </cell>
        </row>
        <row r="24982">
          <cell r="B24982" t="str">
            <v>S</v>
          </cell>
          <cell r="C24982" t="str">
            <v>L</v>
          </cell>
        </row>
        <row r="24983">
          <cell r="B24983" t="str">
            <v>R</v>
          </cell>
          <cell r="C24983" t="str">
            <v>S</v>
          </cell>
        </row>
        <row r="24984">
          <cell r="B24984" t="str">
            <v>L</v>
          </cell>
          <cell r="C24984" t="str">
            <v>W</v>
          </cell>
        </row>
        <row r="24985">
          <cell r="B24985" t="str">
            <v>M</v>
          </cell>
          <cell r="C24985" t="str">
            <v>C</v>
          </cell>
        </row>
        <row r="24986">
          <cell r="B24986" t="str">
            <v>L</v>
          </cell>
          <cell r="C24986" t="str">
            <v>P</v>
          </cell>
        </row>
        <row r="24987">
          <cell r="B24987" t="str">
            <v>G</v>
          </cell>
          <cell r="C24987" t="str">
            <v>X</v>
          </cell>
        </row>
        <row r="24988">
          <cell r="B24988" t="str">
            <v>G</v>
          </cell>
          <cell r="C24988" t="str">
            <v>V</v>
          </cell>
        </row>
        <row r="24989">
          <cell r="B24989" t="str">
            <v>G</v>
          </cell>
          <cell r="C24989" t="str">
            <v>R</v>
          </cell>
        </row>
        <row r="24990">
          <cell r="B24990" t="str">
            <v>G</v>
          </cell>
          <cell r="C24990" t="str">
            <v>Q</v>
          </cell>
        </row>
        <row r="24991">
          <cell r="B24991" t="str">
            <v>G</v>
          </cell>
          <cell r="C24991" t="str">
            <v>O</v>
          </cell>
        </row>
        <row r="24992">
          <cell r="B24992" t="str">
            <v>G</v>
          </cell>
          <cell r="C24992" t="str">
            <v>N</v>
          </cell>
        </row>
        <row r="24993">
          <cell r="B24993" t="str">
            <v>G</v>
          </cell>
          <cell r="C24993" t="str">
            <v>L</v>
          </cell>
        </row>
        <row r="24994">
          <cell r="B24994" t="str">
            <v>E</v>
          </cell>
          <cell r="C24994" t="str">
            <v>I</v>
          </cell>
        </row>
        <row r="24995">
          <cell r="B24995" t="str">
            <v>E</v>
          </cell>
          <cell r="C24995" t="str">
            <v>F</v>
          </cell>
        </row>
        <row r="24996">
          <cell r="B24996" t="str">
            <v>D</v>
          </cell>
          <cell r="C24996" t="str">
            <v>R</v>
          </cell>
        </row>
        <row r="24997">
          <cell r="B24997" t="str">
            <v>D</v>
          </cell>
          <cell r="C24997" t="str">
            <v>L</v>
          </cell>
        </row>
        <row r="24998">
          <cell r="B24998" t="str">
            <v>D</v>
          </cell>
          <cell r="C24998" t="str">
            <v>E</v>
          </cell>
        </row>
        <row r="24999">
          <cell r="B24999" t="str">
            <v>D</v>
          </cell>
          <cell r="C24999" t="str">
            <v>A</v>
          </cell>
        </row>
        <row r="25000">
          <cell r="B25000" t="str">
            <v>C</v>
          </cell>
          <cell r="C25000" t="str">
            <v>V</v>
          </cell>
        </row>
        <row r="25001">
          <cell r="B25001" t="str">
            <v>C</v>
          </cell>
          <cell r="C25001" t="str">
            <v>N</v>
          </cell>
        </row>
        <row r="25002">
          <cell r="B25002" t="str">
            <v>C</v>
          </cell>
          <cell r="C25002" t="str">
            <v>M</v>
          </cell>
        </row>
        <row r="25003">
          <cell r="B25003" t="str">
            <v>A</v>
          </cell>
          <cell r="C25003" t="str">
            <v>Q</v>
          </cell>
        </row>
        <row r="25004">
          <cell r="B25004" t="str">
            <v>H</v>
          </cell>
          <cell r="C25004" t="str">
            <v>J</v>
          </cell>
        </row>
        <row r="25005">
          <cell r="B25005" t="str">
            <v>H</v>
          </cell>
          <cell r="C25005" t="str">
            <v>K</v>
          </cell>
        </row>
        <row r="25006">
          <cell r="B25006" t="str">
            <v>A</v>
          </cell>
          <cell r="C25006" t="str">
            <v>O</v>
          </cell>
        </row>
        <row r="25007">
          <cell r="B25007" t="str">
            <v>I</v>
          </cell>
          <cell r="C25007" t="str">
            <v>E</v>
          </cell>
        </row>
        <row r="25008">
          <cell r="B25008" t="str">
            <v>H</v>
          </cell>
          <cell r="C25008" t="str">
            <v>L</v>
          </cell>
        </row>
        <row r="25009">
          <cell r="B25009" t="str">
            <v>L</v>
          </cell>
          <cell r="C25009" t="str">
            <v>R</v>
          </cell>
        </row>
        <row r="25010">
          <cell r="B25010" t="str">
            <v>L</v>
          </cell>
          <cell r="C25010" t="str">
            <v>O</v>
          </cell>
        </row>
        <row r="25011">
          <cell r="B25011" t="str">
            <v>L</v>
          </cell>
          <cell r="C25011" t="str">
            <v>K</v>
          </cell>
        </row>
        <row r="25012">
          <cell r="B25012" t="str">
            <v>L</v>
          </cell>
          <cell r="C25012" t="str">
            <v>J</v>
          </cell>
        </row>
        <row r="25013">
          <cell r="B25013" t="str">
            <v>L</v>
          </cell>
          <cell r="C25013" t="str">
            <v>G</v>
          </cell>
        </row>
        <row r="25014">
          <cell r="B25014" t="str">
            <v>L</v>
          </cell>
          <cell r="C25014" t="str">
            <v>D</v>
          </cell>
        </row>
        <row r="25015">
          <cell r="B25015" t="str">
            <v>K</v>
          </cell>
          <cell r="C25015" t="str">
            <v>L</v>
          </cell>
        </row>
        <row r="25016">
          <cell r="B25016" t="str">
            <v>L</v>
          </cell>
          <cell r="C25016" t="str">
            <v>H</v>
          </cell>
        </row>
        <row r="25017">
          <cell r="B25017" t="str">
            <v>K</v>
          </cell>
          <cell r="C25017" t="str">
            <v>H</v>
          </cell>
        </row>
        <row r="25018">
          <cell r="B25018" t="str">
            <v>J</v>
          </cell>
          <cell r="C25018" t="str">
            <v>L</v>
          </cell>
        </row>
        <row r="25019">
          <cell r="B25019" t="str">
            <v>J</v>
          </cell>
          <cell r="C25019" t="str">
            <v>K</v>
          </cell>
        </row>
        <row r="25020">
          <cell r="B25020" t="str">
            <v>I</v>
          </cell>
          <cell r="C25020" t="str">
            <v>F</v>
          </cell>
        </row>
        <row r="25021">
          <cell r="B25021" t="str">
            <v>J</v>
          </cell>
          <cell r="C25021" t="str">
            <v>I</v>
          </cell>
        </row>
        <row r="25022">
          <cell r="B25022" t="str">
            <v>J</v>
          </cell>
          <cell r="C25022" t="str">
            <v>H</v>
          </cell>
        </row>
        <row r="25023">
          <cell r="B25023" t="str">
            <v>I</v>
          </cell>
          <cell r="C25023" t="str">
            <v>S</v>
          </cell>
        </row>
        <row r="25024">
          <cell r="B25024" t="str">
            <v>I</v>
          </cell>
          <cell r="C25024" t="str">
            <v>J</v>
          </cell>
        </row>
        <row r="25025">
          <cell r="B25025" t="str">
            <v>K</v>
          </cell>
          <cell r="C25025" t="str">
            <v>J</v>
          </cell>
        </row>
        <row r="25026">
          <cell r="B25026" t="str">
            <v>Q</v>
          </cell>
          <cell r="C25026" t="str">
            <v>N</v>
          </cell>
        </row>
        <row r="25027">
          <cell r="B25027" t="str">
            <v>Q</v>
          </cell>
          <cell r="C25027" t="str">
            <v>O</v>
          </cell>
        </row>
        <row r="25028">
          <cell r="B25028" t="str">
            <v>R</v>
          </cell>
          <cell r="C25028" t="str">
            <v>L</v>
          </cell>
        </row>
        <row r="25029">
          <cell r="B25029" t="str">
            <v>R</v>
          </cell>
          <cell r="C25029" t="str">
            <v>D</v>
          </cell>
        </row>
        <row r="25030">
          <cell r="B25030" t="str">
            <v>R</v>
          </cell>
          <cell r="C25030" t="str">
            <v>G</v>
          </cell>
        </row>
        <row r="25031">
          <cell r="B25031" t="str">
            <v>Q</v>
          </cell>
          <cell r="C25031" t="str">
            <v>M</v>
          </cell>
        </row>
        <row r="25032">
          <cell r="B25032" t="str">
            <v>Q</v>
          </cell>
          <cell r="C25032" t="str">
            <v>V</v>
          </cell>
        </row>
        <row r="25033">
          <cell r="B25033" t="str">
            <v>Q</v>
          </cell>
          <cell r="C25033" t="str">
            <v>A</v>
          </cell>
        </row>
        <row r="25034">
          <cell r="B25034" t="str">
            <v>M</v>
          </cell>
          <cell r="C25034" t="str">
            <v>N</v>
          </cell>
        </row>
        <row r="25035">
          <cell r="B25035" t="str">
            <v>O</v>
          </cell>
          <cell r="C25035" t="str">
            <v>R</v>
          </cell>
        </row>
        <row r="25036">
          <cell r="B25036" t="str">
            <v>O</v>
          </cell>
          <cell r="C25036" t="str">
            <v>Q</v>
          </cell>
        </row>
        <row r="25037">
          <cell r="B25037" t="str">
            <v>O</v>
          </cell>
          <cell r="C25037" t="str">
            <v>G</v>
          </cell>
        </row>
        <row r="25038">
          <cell r="B25038" t="str">
            <v>N</v>
          </cell>
          <cell r="C25038" t="str">
            <v>V</v>
          </cell>
        </row>
        <row r="25039">
          <cell r="B25039" t="str">
            <v>N</v>
          </cell>
          <cell r="C25039" t="str">
            <v>M</v>
          </cell>
        </row>
        <row r="25040">
          <cell r="B25040" t="str">
            <v>N</v>
          </cell>
          <cell r="C25040" t="str">
            <v>G</v>
          </cell>
        </row>
        <row r="25041">
          <cell r="B25041" t="str">
            <v>M</v>
          </cell>
          <cell r="C25041" t="str">
            <v>V</v>
          </cell>
        </row>
        <row r="25042">
          <cell r="B25042" t="str">
            <v>R</v>
          </cell>
          <cell r="C25042" t="str">
            <v>O</v>
          </cell>
        </row>
        <row r="25043">
          <cell r="B25043" t="str">
            <v>P</v>
          </cell>
          <cell r="C25043" t="str">
            <v>D</v>
          </cell>
        </row>
        <row r="25044">
          <cell r="B25044" t="str">
            <v>R</v>
          </cell>
          <cell r="C25044" t="str">
            <v>S</v>
          </cell>
        </row>
        <row r="25045">
          <cell r="B25045" t="str">
            <v>V</v>
          </cell>
          <cell r="C25045" t="str">
            <v>Q</v>
          </cell>
        </row>
        <row r="25046">
          <cell r="B25046" t="str">
            <v>S</v>
          </cell>
          <cell r="C25046" t="str">
            <v>Q</v>
          </cell>
        </row>
        <row r="25047">
          <cell r="B25047" t="str">
            <v>M</v>
          </cell>
          <cell r="C25047" t="str">
            <v>G</v>
          </cell>
        </row>
        <row r="25048">
          <cell r="B25048" t="str">
            <v>Y</v>
          </cell>
          <cell r="C25048" t="str">
            <v>X</v>
          </cell>
        </row>
        <row r="25049">
          <cell r="B25049" t="str">
            <v>Y</v>
          </cell>
          <cell r="C25049" t="str">
            <v>W</v>
          </cell>
        </row>
        <row r="25050">
          <cell r="B25050" t="str">
            <v>Y</v>
          </cell>
          <cell r="C25050" t="str">
            <v>L</v>
          </cell>
        </row>
        <row r="25051">
          <cell r="B25051" t="str">
            <v>X</v>
          </cell>
          <cell r="C25051" t="str">
            <v>Y</v>
          </cell>
        </row>
        <row r="25052">
          <cell r="B25052" t="str">
            <v>X</v>
          </cell>
          <cell r="C25052" t="str">
            <v>W</v>
          </cell>
        </row>
        <row r="25053">
          <cell r="B25053" t="str">
            <v>X</v>
          </cell>
          <cell r="C25053" t="str">
            <v>L</v>
          </cell>
        </row>
        <row r="25054">
          <cell r="B25054" t="str">
            <v>X</v>
          </cell>
          <cell r="C25054" t="str">
            <v>G</v>
          </cell>
        </row>
        <row r="25055">
          <cell r="B25055" t="str">
            <v>W</v>
          </cell>
          <cell r="C25055" t="str">
            <v>Y</v>
          </cell>
        </row>
        <row r="25056">
          <cell r="B25056" t="str">
            <v>W</v>
          </cell>
          <cell r="C25056" t="str">
            <v>X</v>
          </cell>
        </row>
        <row r="25057">
          <cell r="B25057" t="str">
            <v>W</v>
          </cell>
          <cell r="C25057" t="str">
            <v>L</v>
          </cell>
        </row>
        <row r="25058">
          <cell r="B25058" t="str">
            <v>V</v>
          </cell>
          <cell r="C25058" t="str">
            <v>N</v>
          </cell>
        </row>
        <row r="25059">
          <cell r="B25059" t="str">
            <v>V</v>
          </cell>
          <cell r="C25059" t="str">
            <v>M</v>
          </cell>
        </row>
        <row r="25060">
          <cell r="B25060" t="str">
            <v>V</v>
          </cell>
          <cell r="C25060" t="str">
            <v>G</v>
          </cell>
        </row>
        <row r="25061">
          <cell r="B25061" t="str">
            <v>V</v>
          </cell>
          <cell r="C25061" t="str">
            <v>C</v>
          </cell>
        </row>
        <row r="25062">
          <cell r="B25062" t="str">
            <v>V</v>
          </cell>
          <cell r="C25062" t="str">
            <v>A</v>
          </cell>
        </row>
        <row r="25063">
          <cell r="B25063" t="str">
            <v>S</v>
          </cell>
          <cell r="C25063" t="str">
            <v>R</v>
          </cell>
        </row>
        <row r="25064">
          <cell r="B25064" t="str">
            <v>S</v>
          </cell>
          <cell r="C25064" t="str">
            <v>L</v>
          </cell>
        </row>
        <row r="25065">
          <cell r="B25065" t="str">
            <v>M</v>
          </cell>
          <cell r="C25065" t="str">
            <v>C</v>
          </cell>
        </row>
        <row r="25066">
          <cell r="B25066" t="str">
            <v>L</v>
          </cell>
          <cell r="C25066" t="str">
            <v>X</v>
          </cell>
        </row>
        <row r="25067">
          <cell r="B25067" t="str">
            <v>E</v>
          </cell>
          <cell r="C25067" t="str">
            <v>I</v>
          </cell>
        </row>
        <row r="25068">
          <cell r="B25068" t="str">
            <v>G</v>
          </cell>
          <cell r="C25068" t="str">
            <v>X</v>
          </cell>
        </row>
        <row r="25069">
          <cell r="B25069" t="str">
            <v>G</v>
          </cell>
          <cell r="C25069" t="str">
            <v>R</v>
          </cell>
        </row>
        <row r="25070">
          <cell r="B25070" t="str">
            <v>G</v>
          </cell>
          <cell r="C25070" t="str">
            <v>Q</v>
          </cell>
        </row>
        <row r="25071">
          <cell r="B25071" t="str">
            <v>G</v>
          </cell>
          <cell r="C25071" t="str">
            <v>O</v>
          </cell>
        </row>
        <row r="25072">
          <cell r="B25072" t="str">
            <v>G</v>
          </cell>
          <cell r="C25072" t="str">
            <v>N</v>
          </cell>
        </row>
        <row r="25073">
          <cell r="B25073" t="str">
            <v>G</v>
          </cell>
          <cell r="C25073" t="str">
            <v>L</v>
          </cell>
        </row>
        <row r="25074">
          <cell r="B25074" t="str">
            <v>E</v>
          </cell>
          <cell r="C25074" t="str">
            <v>F</v>
          </cell>
        </row>
        <row r="25075">
          <cell r="B25075" t="str">
            <v>D</v>
          </cell>
          <cell r="C25075" t="str">
            <v>R</v>
          </cell>
        </row>
        <row r="25076">
          <cell r="B25076" t="str">
            <v>D</v>
          </cell>
          <cell r="C25076" t="str">
            <v>L</v>
          </cell>
        </row>
        <row r="25077">
          <cell r="B25077" t="str">
            <v>D</v>
          </cell>
          <cell r="C25077" t="str">
            <v>E</v>
          </cell>
        </row>
        <row r="25078">
          <cell r="B25078" t="str">
            <v>D</v>
          </cell>
          <cell r="C25078" t="str">
            <v>A</v>
          </cell>
        </row>
        <row r="25079">
          <cell r="B25079" t="str">
            <v>C</v>
          </cell>
          <cell r="C25079" t="str">
            <v>V</v>
          </cell>
        </row>
        <row r="25080">
          <cell r="B25080" t="str">
            <v>C</v>
          </cell>
          <cell r="C25080" t="str">
            <v>N</v>
          </cell>
        </row>
        <row r="25081">
          <cell r="B25081" t="str">
            <v>C</v>
          </cell>
          <cell r="C25081" t="str">
            <v>M</v>
          </cell>
        </row>
        <row r="25082">
          <cell r="B25082" t="str">
            <v>A</v>
          </cell>
          <cell r="C25082" t="str">
            <v>Q</v>
          </cell>
        </row>
        <row r="25083">
          <cell r="B25083" t="str">
            <v>A</v>
          </cell>
          <cell r="C25083" t="str">
            <v>O</v>
          </cell>
        </row>
        <row r="25084">
          <cell r="B25084" t="str">
            <v>L</v>
          </cell>
          <cell r="C25084" t="str">
            <v>W</v>
          </cell>
        </row>
        <row r="25085">
          <cell r="B25085" t="str">
            <v>H</v>
          </cell>
          <cell r="C25085" t="str">
            <v>J</v>
          </cell>
        </row>
        <row r="25086">
          <cell r="B25086" t="str">
            <v>H</v>
          </cell>
          <cell r="C25086" t="str">
            <v>K</v>
          </cell>
        </row>
        <row r="25087">
          <cell r="B25087" t="str">
            <v>G</v>
          </cell>
          <cell r="C25087" t="str">
            <v>V</v>
          </cell>
        </row>
        <row r="25088">
          <cell r="B25088" t="str">
            <v>I</v>
          </cell>
          <cell r="C25088" t="str">
            <v>E</v>
          </cell>
        </row>
        <row r="25089">
          <cell r="B25089" t="str">
            <v>L</v>
          </cell>
          <cell r="C25089" t="str">
            <v>R</v>
          </cell>
        </row>
        <row r="25090">
          <cell r="B25090" t="str">
            <v>L</v>
          </cell>
          <cell r="C25090" t="str">
            <v>P</v>
          </cell>
        </row>
        <row r="25091">
          <cell r="B25091" t="str">
            <v>L</v>
          </cell>
          <cell r="C25091" t="str">
            <v>O</v>
          </cell>
        </row>
        <row r="25092">
          <cell r="B25092" t="str">
            <v>L</v>
          </cell>
          <cell r="C25092" t="str">
            <v>K</v>
          </cell>
        </row>
        <row r="25093">
          <cell r="B25093" t="str">
            <v>L</v>
          </cell>
          <cell r="C25093" t="str">
            <v>J</v>
          </cell>
        </row>
        <row r="25094">
          <cell r="B25094" t="str">
            <v>L</v>
          </cell>
          <cell r="C25094" t="str">
            <v>H</v>
          </cell>
        </row>
        <row r="25095">
          <cell r="B25095" t="str">
            <v>H</v>
          </cell>
          <cell r="C25095" t="str">
            <v>L</v>
          </cell>
        </row>
        <row r="25096">
          <cell r="B25096" t="str">
            <v>L</v>
          </cell>
          <cell r="C25096" t="str">
            <v>D</v>
          </cell>
        </row>
        <row r="25097">
          <cell r="B25097" t="str">
            <v>K</v>
          </cell>
          <cell r="C25097" t="str">
            <v>L</v>
          </cell>
        </row>
        <row r="25098">
          <cell r="B25098" t="str">
            <v>K</v>
          </cell>
          <cell r="C25098" t="str">
            <v>J</v>
          </cell>
        </row>
        <row r="25099">
          <cell r="B25099" t="str">
            <v>L</v>
          </cell>
          <cell r="C25099" t="str">
            <v>G</v>
          </cell>
        </row>
        <row r="25100">
          <cell r="B25100" t="str">
            <v>I</v>
          </cell>
          <cell r="C25100" t="str">
            <v>F</v>
          </cell>
        </row>
        <row r="25101">
          <cell r="B25101" t="str">
            <v>J</v>
          </cell>
          <cell r="C25101" t="str">
            <v>L</v>
          </cell>
        </row>
        <row r="25102">
          <cell r="B25102" t="str">
            <v>J</v>
          </cell>
          <cell r="C25102" t="str">
            <v>K</v>
          </cell>
        </row>
        <row r="25103">
          <cell r="B25103" t="str">
            <v>J</v>
          </cell>
          <cell r="C25103" t="str">
            <v>I</v>
          </cell>
        </row>
        <row r="25104">
          <cell r="B25104" t="str">
            <v>J</v>
          </cell>
          <cell r="C25104" t="str">
            <v>H</v>
          </cell>
        </row>
        <row r="25105">
          <cell r="B25105" t="str">
            <v>I</v>
          </cell>
          <cell r="C25105" t="str">
            <v>S</v>
          </cell>
        </row>
        <row r="25106">
          <cell r="B25106" t="str">
            <v>I</v>
          </cell>
          <cell r="C25106" t="str">
            <v>J</v>
          </cell>
        </row>
        <row r="25107">
          <cell r="B25107" t="str">
            <v>K</v>
          </cell>
          <cell r="C25107" t="str">
            <v>H</v>
          </cell>
        </row>
        <row r="25108">
          <cell r="B25108" t="str">
            <v>Q</v>
          </cell>
          <cell r="C25108" t="str">
            <v>M</v>
          </cell>
        </row>
        <row r="25109">
          <cell r="B25109" t="str">
            <v>Q</v>
          </cell>
          <cell r="C25109" t="str">
            <v>N</v>
          </cell>
        </row>
        <row r="25110">
          <cell r="B25110" t="str">
            <v>Q</v>
          </cell>
          <cell r="C25110" t="str">
            <v>O</v>
          </cell>
        </row>
        <row r="25111">
          <cell r="B25111" t="str">
            <v>R</v>
          </cell>
          <cell r="C25111" t="str">
            <v>L</v>
          </cell>
        </row>
        <row r="25112">
          <cell r="B25112" t="str">
            <v>R</v>
          </cell>
          <cell r="C25112" t="str">
            <v>D</v>
          </cell>
        </row>
        <row r="25113">
          <cell r="B25113" t="str">
            <v>R</v>
          </cell>
          <cell r="C25113" t="str">
            <v>G</v>
          </cell>
        </row>
        <row r="25114">
          <cell r="B25114" t="str">
            <v>Q</v>
          </cell>
          <cell r="C25114" t="str">
            <v>A</v>
          </cell>
        </row>
        <row r="25115">
          <cell r="B25115" t="str">
            <v>Q</v>
          </cell>
          <cell r="C25115" t="str">
            <v>V</v>
          </cell>
        </row>
        <row r="25116">
          <cell r="B25116" t="str">
            <v>P</v>
          </cell>
          <cell r="C25116" t="str">
            <v>D</v>
          </cell>
        </row>
        <row r="25117">
          <cell r="B25117" t="str">
            <v>M</v>
          </cell>
          <cell r="C25117" t="str">
            <v>G</v>
          </cell>
        </row>
        <row r="25118">
          <cell r="B25118" t="str">
            <v>O</v>
          </cell>
          <cell r="C25118" t="str">
            <v>Q</v>
          </cell>
        </row>
        <row r="25119">
          <cell r="B25119" t="str">
            <v>O</v>
          </cell>
          <cell r="C25119" t="str">
            <v>G</v>
          </cell>
        </row>
        <row r="25120">
          <cell r="B25120" t="str">
            <v>N</v>
          </cell>
          <cell r="C25120" t="str">
            <v>V</v>
          </cell>
        </row>
        <row r="25121">
          <cell r="B25121" t="str">
            <v>N</v>
          </cell>
          <cell r="C25121" t="str">
            <v>M</v>
          </cell>
        </row>
        <row r="25122">
          <cell r="B25122" t="str">
            <v>N</v>
          </cell>
          <cell r="C25122" t="str">
            <v>G</v>
          </cell>
        </row>
        <row r="25123">
          <cell r="B25123" t="str">
            <v>M</v>
          </cell>
          <cell r="C25123" t="str">
            <v>V</v>
          </cell>
        </row>
        <row r="25124">
          <cell r="B25124" t="str">
            <v>M</v>
          </cell>
          <cell r="C25124" t="str">
            <v>N</v>
          </cell>
        </row>
        <row r="25125">
          <cell r="B25125" t="str">
            <v>R</v>
          </cell>
          <cell r="C25125" t="str">
            <v>O</v>
          </cell>
        </row>
        <row r="25126">
          <cell r="B25126" t="str">
            <v>O</v>
          </cell>
          <cell r="C25126" t="str">
            <v>R</v>
          </cell>
        </row>
        <row r="25127">
          <cell r="B25127" t="str">
            <v>R</v>
          </cell>
          <cell r="C25127" t="str">
            <v>S</v>
          </cell>
        </row>
        <row r="25128">
          <cell r="B25128" t="str">
            <v>Y</v>
          </cell>
          <cell r="C25128" t="str">
            <v>W</v>
          </cell>
        </row>
        <row r="25129">
          <cell r="B25129" t="str">
            <v>S</v>
          </cell>
          <cell r="C25129" t="str">
            <v>I</v>
          </cell>
        </row>
        <row r="25130">
          <cell r="B25130" t="str">
            <v>Y</v>
          </cell>
          <cell r="C25130" t="str">
            <v>X</v>
          </cell>
        </row>
        <row r="25131">
          <cell r="B25131" t="str">
            <v>Y</v>
          </cell>
          <cell r="C25131" t="str">
            <v>L</v>
          </cell>
        </row>
        <row r="25132">
          <cell r="B25132" t="str">
            <v>X</v>
          </cell>
          <cell r="C25132" t="str">
            <v>Y</v>
          </cell>
        </row>
        <row r="25133">
          <cell r="B25133" t="str">
            <v>X</v>
          </cell>
          <cell r="C25133" t="str">
            <v>W</v>
          </cell>
        </row>
        <row r="25134">
          <cell r="B25134" t="str">
            <v>X</v>
          </cell>
          <cell r="C25134" t="str">
            <v>L</v>
          </cell>
        </row>
        <row r="25135">
          <cell r="B25135" t="str">
            <v>X</v>
          </cell>
          <cell r="C25135" t="str">
            <v>G</v>
          </cell>
        </row>
        <row r="25136">
          <cell r="B25136" t="str">
            <v>W</v>
          </cell>
          <cell r="C25136" t="str">
            <v>Y</v>
          </cell>
        </row>
        <row r="25137">
          <cell r="B25137" t="str">
            <v>W</v>
          </cell>
          <cell r="C25137" t="str">
            <v>X</v>
          </cell>
        </row>
        <row r="25138">
          <cell r="B25138" t="str">
            <v>S</v>
          </cell>
          <cell r="C25138" t="str">
            <v>D</v>
          </cell>
        </row>
        <row r="25139">
          <cell r="B25139" t="str">
            <v>W</v>
          </cell>
          <cell r="C25139" t="str">
            <v>L</v>
          </cell>
        </row>
        <row r="25140">
          <cell r="B25140" t="str">
            <v>V</v>
          </cell>
          <cell r="C25140" t="str">
            <v>N</v>
          </cell>
        </row>
        <row r="25141">
          <cell r="B25141" t="str">
            <v>V</v>
          </cell>
          <cell r="C25141" t="str">
            <v>M</v>
          </cell>
        </row>
        <row r="25142">
          <cell r="B25142" t="str">
            <v>V</v>
          </cell>
          <cell r="C25142" t="str">
            <v>G</v>
          </cell>
        </row>
        <row r="25143">
          <cell r="B25143" t="str">
            <v>V</v>
          </cell>
          <cell r="C25143" t="str">
            <v>C</v>
          </cell>
        </row>
        <row r="25144">
          <cell r="B25144" t="str">
            <v>V</v>
          </cell>
          <cell r="C25144" t="str">
            <v>A</v>
          </cell>
        </row>
        <row r="25145">
          <cell r="B25145" t="str">
            <v>S</v>
          </cell>
          <cell r="C25145" t="str">
            <v>R</v>
          </cell>
        </row>
        <row r="25146">
          <cell r="B25146" t="str">
            <v>S</v>
          </cell>
          <cell r="C25146" t="str">
            <v>Q</v>
          </cell>
        </row>
        <row r="25147">
          <cell r="B25147" t="str">
            <v>S</v>
          </cell>
          <cell r="C25147" t="str">
            <v>L</v>
          </cell>
        </row>
        <row r="25148">
          <cell r="B25148" t="str">
            <v>V</v>
          </cell>
          <cell r="C25148" t="str">
            <v>Q</v>
          </cell>
        </row>
        <row r="25149">
          <cell r="B25149" t="str">
            <v>M</v>
          </cell>
          <cell r="C25149" t="str">
            <v>C</v>
          </cell>
        </row>
        <row r="25150">
          <cell r="B25150" t="str">
            <v>A</v>
          </cell>
          <cell r="C25150" t="str">
            <v>Q</v>
          </cell>
        </row>
        <row r="25151">
          <cell r="B25151" t="str">
            <v>L</v>
          </cell>
          <cell r="C25151" t="str">
            <v>W</v>
          </cell>
        </row>
        <row r="25152">
          <cell r="B25152" t="str">
            <v>G</v>
          </cell>
          <cell r="C25152" t="str">
            <v>X</v>
          </cell>
        </row>
        <row r="25153">
          <cell r="B25153" t="str">
            <v>G</v>
          </cell>
          <cell r="C25153" t="str">
            <v>V</v>
          </cell>
        </row>
        <row r="25154">
          <cell r="B25154" t="str">
            <v>G</v>
          </cell>
          <cell r="C25154" t="str">
            <v>R</v>
          </cell>
        </row>
        <row r="25155">
          <cell r="B25155" t="str">
            <v>G</v>
          </cell>
          <cell r="C25155" t="str">
            <v>Q</v>
          </cell>
        </row>
        <row r="25156">
          <cell r="B25156" t="str">
            <v>G</v>
          </cell>
          <cell r="C25156" t="str">
            <v>O</v>
          </cell>
        </row>
        <row r="25157">
          <cell r="B25157" t="str">
            <v>G</v>
          </cell>
          <cell r="C25157" t="str">
            <v>N</v>
          </cell>
        </row>
        <row r="25158">
          <cell r="B25158" t="str">
            <v>E</v>
          </cell>
          <cell r="C25158" t="str">
            <v>I</v>
          </cell>
        </row>
        <row r="25159">
          <cell r="B25159" t="str">
            <v>E</v>
          </cell>
          <cell r="C25159" t="str">
            <v>F</v>
          </cell>
        </row>
        <row r="25160">
          <cell r="B25160" t="str">
            <v>D</v>
          </cell>
          <cell r="C25160" t="str">
            <v>R</v>
          </cell>
        </row>
        <row r="25161">
          <cell r="B25161" t="str">
            <v>D</v>
          </cell>
          <cell r="C25161" t="str">
            <v>L</v>
          </cell>
        </row>
        <row r="25162">
          <cell r="B25162" t="str">
            <v>D</v>
          </cell>
          <cell r="C25162" t="str">
            <v>E</v>
          </cell>
        </row>
        <row r="25163">
          <cell r="B25163" t="str">
            <v>D</v>
          </cell>
          <cell r="C25163" t="str">
            <v>A</v>
          </cell>
        </row>
        <row r="25164">
          <cell r="B25164" t="str">
            <v>C</v>
          </cell>
          <cell r="C25164" t="str">
            <v>V</v>
          </cell>
        </row>
        <row r="25165">
          <cell r="B25165" t="str">
            <v>C</v>
          </cell>
          <cell r="C25165" t="str">
            <v>N</v>
          </cell>
        </row>
        <row r="25166">
          <cell r="B25166" t="str">
            <v>C</v>
          </cell>
          <cell r="C25166" t="str">
            <v>M</v>
          </cell>
        </row>
        <row r="25167">
          <cell r="B25167" t="str">
            <v>A</v>
          </cell>
          <cell r="C25167" t="str">
            <v>O</v>
          </cell>
        </row>
        <row r="25168">
          <cell r="B25168" t="str">
            <v>L</v>
          </cell>
          <cell r="C25168" t="str">
            <v>X</v>
          </cell>
        </row>
        <row r="25169">
          <cell r="B25169" t="str">
            <v>H</v>
          </cell>
          <cell r="C25169" t="str">
            <v>J</v>
          </cell>
        </row>
        <row r="25170">
          <cell r="B25170" t="str">
            <v>H</v>
          </cell>
          <cell r="C25170" t="str">
            <v>K</v>
          </cell>
        </row>
        <row r="25171">
          <cell r="B25171" t="str">
            <v>G</v>
          </cell>
          <cell r="C25171" t="str">
            <v>L</v>
          </cell>
        </row>
        <row r="25172">
          <cell r="B25172" t="str">
            <v>I</v>
          </cell>
          <cell r="C25172" t="str">
            <v>E</v>
          </cell>
        </row>
        <row r="25173">
          <cell r="B25173" t="str">
            <v>H</v>
          </cell>
          <cell r="C25173" t="str">
            <v>L</v>
          </cell>
        </row>
        <row r="25174">
          <cell r="B25174" t="str">
            <v>L</v>
          </cell>
          <cell r="C25174" t="str">
            <v>P</v>
          </cell>
        </row>
        <row r="25175">
          <cell r="B25175" t="str">
            <v>L</v>
          </cell>
          <cell r="C25175" t="str">
            <v>O</v>
          </cell>
        </row>
        <row r="25176">
          <cell r="B25176" t="str">
            <v>L</v>
          </cell>
          <cell r="C25176" t="str">
            <v>K</v>
          </cell>
        </row>
        <row r="25177">
          <cell r="B25177" t="str">
            <v>L</v>
          </cell>
          <cell r="C25177" t="str">
            <v>J</v>
          </cell>
        </row>
        <row r="25178">
          <cell r="B25178" t="str">
            <v>L</v>
          </cell>
          <cell r="C25178" t="str">
            <v>H</v>
          </cell>
        </row>
        <row r="25179">
          <cell r="B25179" t="str">
            <v>L</v>
          </cell>
          <cell r="C25179" t="str">
            <v>G</v>
          </cell>
        </row>
        <row r="25180">
          <cell r="B25180" t="str">
            <v>L</v>
          </cell>
          <cell r="C25180" t="str">
            <v>D</v>
          </cell>
        </row>
        <row r="25181">
          <cell r="B25181" t="str">
            <v>K</v>
          </cell>
          <cell r="C25181" t="str">
            <v>L</v>
          </cell>
        </row>
        <row r="25182">
          <cell r="B25182" t="str">
            <v>L</v>
          </cell>
          <cell r="C25182" t="str">
            <v>R</v>
          </cell>
        </row>
        <row r="25183">
          <cell r="B25183" t="str">
            <v>K</v>
          </cell>
          <cell r="C25183" t="str">
            <v>H</v>
          </cell>
        </row>
        <row r="25184">
          <cell r="B25184" t="str">
            <v>K</v>
          </cell>
          <cell r="C25184" t="str">
            <v>J</v>
          </cell>
        </row>
        <row r="25185">
          <cell r="B25185" t="str">
            <v>I</v>
          </cell>
          <cell r="C25185" t="str">
            <v>J</v>
          </cell>
        </row>
        <row r="25186">
          <cell r="B25186" t="str">
            <v>I</v>
          </cell>
          <cell r="C25186" t="str">
            <v>S</v>
          </cell>
        </row>
        <row r="25187">
          <cell r="B25187" t="str">
            <v>J</v>
          </cell>
          <cell r="C25187" t="str">
            <v>H</v>
          </cell>
        </row>
        <row r="25188">
          <cell r="B25188" t="str">
            <v>I</v>
          </cell>
          <cell r="C25188" t="str">
            <v>F</v>
          </cell>
        </row>
        <row r="25189">
          <cell r="B25189" t="str">
            <v>J</v>
          </cell>
          <cell r="C25189" t="str">
            <v>K</v>
          </cell>
        </row>
        <row r="25190">
          <cell r="B25190" t="str">
            <v>J</v>
          </cell>
          <cell r="C25190" t="str">
            <v>L</v>
          </cell>
        </row>
        <row r="25191">
          <cell r="B25191" t="str">
            <v>J</v>
          </cell>
          <cell r="C25191" t="str">
            <v>I</v>
          </cell>
        </row>
        <row r="25192">
          <cell r="B25192" t="str">
            <v>Q</v>
          </cell>
          <cell r="C25192" t="str">
            <v>A</v>
          </cell>
        </row>
        <row r="25193">
          <cell r="B25193" t="str">
            <v>R</v>
          </cell>
          <cell r="C25193" t="str">
            <v>D</v>
          </cell>
        </row>
        <row r="25194">
          <cell r="B25194" t="str">
            <v>Q</v>
          </cell>
          <cell r="C25194" t="str">
            <v>V</v>
          </cell>
        </row>
        <row r="25195">
          <cell r="B25195" t="str">
            <v>Q</v>
          </cell>
          <cell r="C25195" t="str">
            <v>O</v>
          </cell>
        </row>
        <row r="25196">
          <cell r="B25196" t="str">
            <v>Q</v>
          </cell>
          <cell r="C25196" t="str">
            <v>N</v>
          </cell>
        </row>
        <row r="25197">
          <cell r="B25197" t="str">
            <v>R</v>
          </cell>
          <cell r="C25197" t="str">
            <v>G</v>
          </cell>
        </row>
        <row r="25198">
          <cell r="B25198" t="str">
            <v>Q</v>
          </cell>
          <cell r="C25198" t="str">
            <v>M</v>
          </cell>
        </row>
        <row r="25199">
          <cell r="B25199" t="str">
            <v>P</v>
          </cell>
          <cell r="C25199" t="str">
            <v>D</v>
          </cell>
        </row>
        <row r="25200">
          <cell r="B25200" t="str">
            <v>N</v>
          </cell>
          <cell r="C25200" t="str">
            <v>M</v>
          </cell>
        </row>
        <row r="25201">
          <cell r="B25201" t="str">
            <v>O</v>
          </cell>
          <cell r="C25201" t="str">
            <v>Q</v>
          </cell>
        </row>
        <row r="25202">
          <cell r="B25202" t="str">
            <v>O</v>
          </cell>
          <cell r="C25202" t="str">
            <v>G</v>
          </cell>
        </row>
        <row r="25203">
          <cell r="B25203" t="str">
            <v>N</v>
          </cell>
          <cell r="C25203" t="str">
            <v>V</v>
          </cell>
        </row>
        <row r="25204">
          <cell r="B25204" t="str">
            <v>N</v>
          </cell>
          <cell r="C25204" t="str">
            <v>G</v>
          </cell>
        </row>
        <row r="25205">
          <cell r="B25205" t="str">
            <v>M</v>
          </cell>
          <cell r="C25205" t="str">
            <v>V</v>
          </cell>
        </row>
        <row r="25206">
          <cell r="B25206" t="str">
            <v>M</v>
          </cell>
          <cell r="C25206" t="str">
            <v>N</v>
          </cell>
        </row>
        <row r="25207">
          <cell r="B25207" t="str">
            <v>M</v>
          </cell>
          <cell r="C25207" t="str">
            <v>G</v>
          </cell>
        </row>
        <row r="25208">
          <cell r="B25208" t="str">
            <v>R</v>
          </cell>
          <cell r="C25208" t="str">
            <v>L</v>
          </cell>
        </row>
        <row r="25209">
          <cell r="B25209" t="str">
            <v>O</v>
          </cell>
          <cell r="C25209" t="str">
            <v>R</v>
          </cell>
        </row>
        <row r="25210">
          <cell r="B25210" t="str">
            <v>R</v>
          </cell>
          <cell r="C25210" t="str">
            <v>O</v>
          </cell>
        </row>
        <row r="25211">
          <cell r="B25211" t="str">
            <v>M</v>
          </cell>
          <cell r="C25211" t="str">
            <v>C</v>
          </cell>
        </row>
        <row r="25212">
          <cell r="B25212" t="str">
            <v>S</v>
          </cell>
          <cell r="C25212" t="str">
            <v>D</v>
          </cell>
        </row>
        <row r="25213">
          <cell r="B25213" t="str">
            <v>Y</v>
          </cell>
          <cell r="C25213" t="str">
            <v>X</v>
          </cell>
        </row>
        <row r="25214">
          <cell r="B25214" t="str">
            <v>Y</v>
          </cell>
          <cell r="C25214" t="str">
            <v>W</v>
          </cell>
        </row>
        <row r="25215">
          <cell r="B25215" t="str">
            <v>X</v>
          </cell>
          <cell r="C25215" t="str">
            <v>Y</v>
          </cell>
        </row>
        <row r="25216">
          <cell r="B25216" t="str">
            <v>X</v>
          </cell>
          <cell r="C25216" t="str">
            <v>W</v>
          </cell>
        </row>
        <row r="25217">
          <cell r="B25217" t="str">
            <v>X</v>
          </cell>
          <cell r="C25217" t="str">
            <v>L</v>
          </cell>
        </row>
        <row r="25218">
          <cell r="B25218" t="str">
            <v>X</v>
          </cell>
          <cell r="C25218" t="str">
            <v>G</v>
          </cell>
        </row>
        <row r="25219">
          <cell r="B25219" t="str">
            <v>W</v>
          </cell>
          <cell r="C25219" t="str">
            <v>X</v>
          </cell>
        </row>
        <row r="25220">
          <cell r="B25220" t="str">
            <v>W</v>
          </cell>
          <cell r="C25220" t="str">
            <v>L</v>
          </cell>
        </row>
        <row r="25221">
          <cell r="B25221" t="str">
            <v>R</v>
          </cell>
          <cell r="C25221" t="str">
            <v>S</v>
          </cell>
        </row>
        <row r="25222">
          <cell r="B25222" t="str">
            <v>V</v>
          </cell>
          <cell r="C25222" t="str">
            <v>Q</v>
          </cell>
        </row>
        <row r="25223">
          <cell r="B25223" t="str">
            <v>V</v>
          </cell>
          <cell r="C25223" t="str">
            <v>M</v>
          </cell>
        </row>
        <row r="25224">
          <cell r="B25224" t="str">
            <v>V</v>
          </cell>
          <cell r="C25224" t="str">
            <v>G</v>
          </cell>
        </row>
        <row r="25225">
          <cell r="B25225" t="str">
            <v>V</v>
          </cell>
          <cell r="C25225" t="str">
            <v>C</v>
          </cell>
        </row>
        <row r="25226">
          <cell r="B25226" t="str">
            <v>V</v>
          </cell>
          <cell r="C25226" t="str">
            <v>A</v>
          </cell>
        </row>
        <row r="25227">
          <cell r="B25227" t="str">
            <v>S</v>
          </cell>
          <cell r="C25227" t="str">
            <v>R</v>
          </cell>
        </row>
        <row r="25228">
          <cell r="B25228" t="str">
            <v>S</v>
          </cell>
          <cell r="C25228" t="str">
            <v>Q</v>
          </cell>
        </row>
        <row r="25229">
          <cell r="B25229" t="str">
            <v>S</v>
          </cell>
          <cell r="C25229" t="str">
            <v>L</v>
          </cell>
        </row>
        <row r="25230">
          <cell r="B25230" t="str">
            <v>S</v>
          </cell>
          <cell r="C25230" t="str">
            <v>I</v>
          </cell>
        </row>
        <row r="25231">
          <cell r="B25231" t="str">
            <v>V</v>
          </cell>
          <cell r="C25231" t="str">
            <v>N</v>
          </cell>
        </row>
        <row r="25232">
          <cell r="B25232" t="str">
            <v>L</v>
          </cell>
          <cell r="C25232" t="str">
            <v>X</v>
          </cell>
        </row>
        <row r="25233">
          <cell r="B25233" t="str">
            <v>L</v>
          </cell>
          <cell r="C25233" t="str">
            <v>R</v>
          </cell>
        </row>
        <row r="25234">
          <cell r="B25234" t="str">
            <v>L</v>
          </cell>
          <cell r="C25234" t="str">
            <v>W</v>
          </cell>
        </row>
        <row r="25235">
          <cell r="B25235" t="str">
            <v>G</v>
          </cell>
          <cell r="C25235" t="str">
            <v>X</v>
          </cell>
        </row>
        <row r="25236">
          <cell r="B25236" t="str">
            <v>G</v>
          </cell>
          <cell r="C25236" t="str">
            <v>V</v>
          </cell>
        </row>
        <row r="25237">
          <cell r="B25237" t="str">
            <v>G</v>
          </cell>
          <cell r="C25237" t="str">
            <v>R</v>
          </cell>
        </row>
        <row r="25238">
          <cell r="B25238" t="str">
            <v>G</v>
          </cell>
          <cell r="C25238" t="str">
            <v>Q</v>
          </cell>
        </row>
        <row r="25239">
          <cell r="B25239" t="str">
            <v>G</v>
          </cell>
          <cell r="C25239" t="str">
            <v>O</v>
          </cell>
        </row>
        <row r="25240">
          <cell r="B25240" t="str">
            <v>G</v>
          </cell>
          <cell r="C25240" t="str">
            <v>N</v>
          </cell>
        </row>
        <row r="25241">
          <cell r="B25241" t="str">
            <v>G</v>
          </cell>
          <cell r="C25241" t="str">
            <v>L</v>
          </cell>
        </row>
        <row r="25242">
          <cell r="B25242" t="str">
            <v>E</v>
          </cell>
          <cell r="C25242" t="str">
            <v>I</v>
          </cell>
        </row>
        <row r="25243">
          <cell r="B25243" t="str">
            <v>E</v>
          </cell>
          <cell r="C25243" t="str">
            <v>F</v>
          </cell>
        </row>
        <row r="25244">
          <cell r="B25244" t="str">
            <v>D</v>
          </cell>
          <cell r="C25244" t="str">
            <v>R</v>
          </cell>
        </row>
        <row r="25245">
          <cell r="B25245" t="str">
            <v>D</v>
          </cell>
          <cell r="C25245" t="str">
            <v>L</v>
          </cell>
        </row>
        <row r="25246">
          <cell r="B25246" t="str">
            <v>D</v>
          </cell>
          <cell r="C25246" t="str">
            <v>E</v>
          </cell>
        </row>
        <row r="25247">
          <cell r="B25247" t="str">
            <v>D</v>
          </cell>
          <cell r="C25247" t="str">
            <v>A</v>
          </cell>
        </row>
        <row r="25248">
          <cell r="B25248" t="str">
            <v>C</v>
          </cell>
          <cell r="C25248" t="str">
            <v>V</v>
          </cell>
        </row>
        <row r="25249">
          <cell r="B25249" t="str">
            <v>C</v>
          </cell>
          <cell r="C25249" t="str">
            <v>N</v>
          </cell>
        </row>
        <row r="25250">
          <cell r="B25250" t="str">
            <v>C</v>
          </cell>
          <cell r="C25250" t="str">
            <v>M</v>
          </cell>
        </row>
        <row r="25251">
          <cell r="B25251" t="str">
            <v>A</v>
          </cell>
          <cell r="C25251" t="str">
            <v>Q</v>
          </cell>
        </row>
        <row r="25252">
          <cell r="B25252" t="str">
            <v>H</v>
          </cell>
          <cell r="C25252" t="str">
            <v>J</v>
          </cell>
        </row>
        <row r="25253">
          <cell r="B25253" t="str">
            <v>H</v>
          </cell>
          <cell r="C25253" t="str">
            <v>K</v>
          </cell>
        </row>
        <row r="25254">
          <cell r="B25254" t="str">
            <v>A</v>
          </cell>
          <cell r="C25254" t="str">
            <v>O</v>
          </cell>
        </row>
        <row r="25255">
          <cell r="B25255" t="str">
            <v>I</v>
          </cell>
          <cell r="C25255" t="str">
            <v>E</v>
          </cell>
        </row>
        <row r="25256">
          <cell r="B25256" t="str">
            <v>H</v>
          </cell>
          <cell r="C25256" t="str">
            <v>L</v>
          </cell>
        </row>
        <row r="25257">
          <cell r="B25257" t="str">
            <v>L</v>
          </cell>
          <cell r="C25257" t="str">
            <v>P</v>
          </cell>
        </row>
        <row r="25258">
          <cell r="B25258" t="str">
            <v>L</v>
          </cell>
          <cell r="C25258" t="str">
            <v>O</v>
          </cell>
        </row>
        <row r="25259">
          <cell r="B25259" t="str">
            <v>L</v>
          </cell>
          <cell r="C25259" t="str">
            <v>K</v>
          </cell>
        </row>
        <row r="25260">
          <cell r="B25260" t="str">
            <v>L</v>
          </cell>
          <cell r="C25260" t="str">
            <v>J</v>
          </cell>
        </row>
        <row r="25261">
          <cell r="B25261" t="str">
            <v>L</v>
          </cell>
          <cell r="C25261" t="str">
            <v>G</v>
          </cell>
        </row>
        <row r="25262">
          <cell r="B25262" t="str">
            <v>L</v>
          </cell>
          <cell r="C25262" t="str">
            <v>D</v>
          </cell>
        </row>
        <row r="25263">
          <cell r="B25263" t="str">
            <v>K</v>
          </cell>
          <cell r="C25263" t="str">
            <v>L</v>
          </cell>
        </row>
        <row r="25264">
          <cell r="B25264" t="str">
            <v>L</v>
          </cell>
          <cell r="C25264" t="str">
            <v>H</v>
          </cell>
        </row>
        <row r="25265">
          <cell r="B25265" t="str">
            <v>K</v>
          </cell>
          <cell r="C25265" t="str">
            <v>H</v>
          </cell>
        </row>
        <row r="25266">
          <cell r="B25266" t="str">
            <v>J</v>
          </cell>
          <cell r="C25266" t="str">
            <v>L</v>
          </cell>
        </row>
        <row r="25267">
          <cell r="B25267" t="str">
            <v>J</v>
          </cell>
          <cell r="C25267" t="str">
            <v>K</v>
          </cell>
        </row>
        <row r="25268">
          <cell r="B25268" t="str">
            <v>I</v>
          </cell>
          <cell r="C25268" t="str">
            <v>F</v>
          </cell>
        </row>
        <row r="25269">
          <cell r="B25269" t="str">
            <v>J</v>
          </cell>
          <cell r="C25269" t="str">
            <v>I</v>
          </cell>
        </row>
        <row r="25270">
          <cell r="B25270" t="str">
            <v>J</v>
          </cell>
          <cell r="C25270" t="str">
            <v>H</v>
          </cell>
        </row>
        <row r="25271">
          <cell r="B25271" t="str">
            <v>I</v>
          </cell>
          <cell r="C25271" t="str">
            <v>S</v>
          </cell>
        </row>
        <row r="25272">
          <cell r="B25272" t="str">
            <v>I</v>
          </cell>
          <cell r="C25272" t="str">
            <v>J</v>
          </cell>
        </row>
        <row r="25273">
          <cell r="B25273" t="str">
            <v>K</v>
          </cell>
          <cell r="C25273" t="str">
            <v>J</v>
          </cell>
        </row>
        <row r="25274">
          <cell r="B25274" t="str">
            <v>Q</v>
          </cell>
          <cell r="C25274" t="str">
            <v>N</v>
          </cell>
        </row>
        <row r="25275">
          <cell r="B25275" t="str">
            <v>Q</v>
          </cell>
          <cell r="C25275" t="str">
            <v>O</v>
          </cell>
        </row>
        <row r="25276">
          <cell r="B25276" t="str">
            <v>R</v>
          </cell>
          <cell r="C25276" t="str">
            <v>L</v>
          </cell>
        </row>
        <row r="25277">
          <cell r="B25277" t="str">
            <v>R</v>
          </cell>
          <cell r="C25277" t="str">
            <v>D</v>
          </cell>
        </row>
        <row r="25278">
          <cell r="B25278" t="str">
            <v>R</v>
          </cell>
          <cell r="C25278" t="str">
            <v>G</v>
          </cell>
        </row>
        <row r="25279">
          <cell r="B25279" t="str">
            <v>Q</v>
          </cell>
          <cell r="C25279" t="str">
            <v>M</v>
          </cell>
        </row>
        <row r="25280">
          <cell r="B25280" t="str">
            <v>Q</v>
          </cell>
          <cell r="C25280" t="str">
            <v>V</v>
          </cell>
        </row>
        <row r="25281">
          <cell r="B25281" t="str">
            <v>Q</v>
          </cell>
          <cell r="C25281" t="str">
            <v>A</v>
          </cell>
        </row>
        <row r="25282">
          <cell r="B25282" t="str">
            <v>M</v>
          </cell>
          <cell r="C25282" t="str">
            <v>N</v>
          </cell>
        </row>
        <row r="25283">
          <cell r="B25283" t="str">
            <v>O</v>
          </cell>
          <cell r="C25283" t="str">
            <v>R</v>
          </cell>
        </row>
        <row r="25284">
          <cell r="B25284" t="str">
            <v>O</v>
          </cell>
          <cell r="C25284" t="str">
            <v>Q</v>
          </cell>
        </row>
        <row r="25285">
          <cell r="B25285" t="str">
            <v>O</v>
          </cell>
          <cell r="C25285" t="str">
            <v>G</v>
          </cell>
        </row>
        <row r="25286">
          <cell r="B25286" t="str">
            <v>N</v>
          </cell>
          <cell r="C25286" t="str">
            <v>V</v>
          </cell>
        </row>
        <row r="25287">
          <cell r="B25287" t="str">
            <v>N</v>
          </cell>
          <cell r="C25287" t="str">
            <v>M</v>
          </cell>
        </row>
        <row r="25288">
          <cell r="B25288" t="str">
            <v>N</v>
          </cell>
          <cell r="C25288" t="str">
            <v>G</v>
          </cell>
        </row>
        <row r="25289">
          <cell r="B25289" t="str">
            <v>M</v>
          </cell>
          <cell r="C25289" t="str">
            <v>V</v>
          </cell>
        </row>
        <row r="25290">
          <cell r="B25290" t="str">
            <v>R</v>
          </cell>
          <cell r="C25290" t="str">
            <v>O</v>
          </cell>
        </row>
        <row r="25291">
          <cell r="B25291" t="str">
            <v>P</v>
          </cell>
          <cell r="C25291" t="str">
            <v>D</v>
          </cell>
        </row>
        <row r="25292">
          <cell r="B25292" t="str">
            <v>R</v>
          </cell>
          <cell r="C25292" t="str">
            <v>S</v>
          </cell>
        </row>
        <row r="25293">
          <cell r="B25293" t="str">
            <v>V</v>
          </cell>
          <cell r="C25293" t="str">
            <v>M</v>
          </cell>
        </row>
        <row r="25294">
          <cell r="B25294" t="str">
            <v>S</v>
          </cell>
          <cell r="C25294" t="str">
            <v>I</v>
          </cell>
        </row>
        <row r="25295">
          <cell r="B25295" t="str">
            <v>M</v>
          </cell>
          <cell r="C25295" t="str">
            <v>G</v>
          </cell>
        </row>
        <row r="25296">
          <cell r="B25296" t="str">
            <v>Y</v>
          </cell>
          <cell r="C25296" t="str">
            <v>X</v>
          </cell>
        </row>
        <row r="25297">
          <cell r="B25297" t="str">
            <v>Y</v>
          </cell>
          <cell r="C25297" t="str">
            <v>L</v>
          </cell>
        </row>
        <row r="25298">
          <cell r="B25298" t="str">
            <v>X</v>
          </cell>
          <cell r="C25298" t="str">
            <v>Y</v>
          </cell>
        </row>
        <row r="25299">
          <cell r="B25299" t="str">
            <v>X</v>
          </cell>
          <cell r="C25299" t="str">
            <v>W</v>
          </cell>
        </row>
        <row r="25300">
          <cell r="B25300" t="str">
            <v>X</v>
          </cell>
          <cell r="C25300" t="str">
            <v>L</v>
          </cell>
        </row>
        <row r="25301">
          <cell r="B25301" t="str">
            <v>X</v>
          </cell>
          <cell r="C25301" t="str">
            <v>G</v>
          </cell>
        </row>
        <row r="25302">
          <cell r="B25302" t="str">
            <v>W</v>
          </cell>
          <cell r="C25302" t="str">
            <v>X</v>
          </cell>
        </row>
        <row r="25303">
          <cell r="B25303" t="str">
            <v>W</v>
          </cell>
          <cell r="C25303" t="str">
            <v>L</v>
          </cell>
        </row>
        <row r="25304">
          <cell r="B25304" t="str">
            <v>V</v>
          </cell>
          <cell r="C25304" t="str">
            <v>Q</v>
          </cell>
        </row>
        <row r="25305">
          <cell r="B25305" t="str">
            <v>V</v>
          </cell>
          <cell r="C25305" t="str">
            <v>N</v>
          </cell>
        </row>
        <row r="25306">
          <cell r="B25306" t="str">
            <v>V</v>
          </cell>
          <cell r="C25306" t="str">
            <v>G</v>
          </cell>
        </row>
        <row r="25307">
          <cell r="B25307" t="str">
            <v>V</v>
          </cell>
          <cell r="C25307" t="str">
            <v>C</v>
          </cell>
        </row>
        <row r="25308">
          <cell r="B25308" t="str">
            <v>V</v>
          </cell>
          <cell r="C25308" t="str">
            <v>A</v>
          </cell>
        </row>
        <row r="25309">
          <cell r="B25309" t="str">
            <v>S</v>
          </cell>
          <cell r="C25309" t="str">
            <v>R</v>
          </cell>
        </row>
        <row r="25310">
          <cell r="B25310" t="str">
            <v>S</v>
          </cell>
          <cell r="C25310" t="str">
            <v>Q</v>
          </cell>
        </row>
        <row r="25311">
          <cell r="B25311" t="str">
            <v>S</v>
          </cell>
          <cell r="C25311" t="str">
            <v>L</v>
          </cell>
        </row>
        <row r="25312">
          <cell r="B25312" t="str">
            <v>S</v>
          </cell>
          <cell r="C25312" t="str">
            <v>D</v>
          </cell>
        </row>
        <row r="25313">
          <cell r="B25313" t="str">
            <v>M</v>
          </cell>
          <cell r="C25313" t="str">
            <v>C</v>
          </cell>
        </row>
        <row r="25314">
          <cell r="B25314" t="str">
            <v>Y</v>
          </cell>
          <cell r="C25314" t="str">
            <v>W</v>
          </cell>
        </row>
        <row r="25315">
          <cell r="B25315" t="str">
            <v>L</v>
          </cell>
          <cell r="C25315" t="str">
            <v>W</v>
          </cell>
        </row>
        <row r="25316">
          <cell r="B25316" t="str">
            <v>G</v>
          </cell>
          <cell r="C25316" t="str">
            <v>X</v>
          </cell>
        </row>
        <row r="25317">
          <cell r="B25317" t="str">
            <v>G</v>
          </cell>
          <cell r="C25317" t="str">
            <v>V</v>
          </cell>
        </row>
        <row r="25318">
          <cell r="B25318" t="str">
            <v>G</v>
          </cell>
          <cell r="C25318" t="str">
            <v>R</v>
          </cell>
        </row>
        <row r="25319">
          <cell r="B25319" t="str">
            <v>G</v>
          </cell>
          <cell r="C25319" t="str">
            <v>Q</v>
          </cell>
        </row>
        <row r="25320">
          <cell r="B25320" t="str">
            <v>G</v>
          </cell>
          <cell r="C25320" t="str">
            <v>O</v>
          </cell>
        </row>
        <row r="25321">
          <cell r="B25321" t="str">
            <v>G</v>
          </cell>
          <cell r="C25321" t="str">
            <v>N</v>
          </cell>
        </row>
        <row r="25322">
          <cell r="B25322" t="str">
            <v>G</v>
          </cell>
          <cell r="C25322" t="str">
            <v>L</v>
          </cell>
        </row>
        <row r="25323">
          <cell r="B25323" t="str">
            <v>E</v>
          </cell>
          <cell r="C25323" t="str">
            <v>I</v>
          </cell>
        </row>
        <row r="25324">
          <cell r="B25324" t="str">
            <v>E</v>
          </cell>
          <cell r="C25324" t="str">
            <v>F</v>
          </cell>
        </row>
        <row r="25325">
          <cell r="B25325" t="str">
            <v>D</v>
          </cell>
          <cell r="C25325" t="str">
            <v>R</v>
          </cell>
        </row>
        <row r="25326">
          <cell r="B25326" t="str">
            <v>D</v>
          </cell>
          <cell r="C25326" t="str">
            <v>L</v>
          </cell>
        </row>
        <row r="25327">
          <cell r="B25327" t="str">
            <v>D</v>
          </cell>
          <cell r="C25327" t="str">
            <v>E</v>
          </cell>
        </row>
        <row r="25328">
          <cell r="B25328" t="str">
            <v>D</v>
          </cell>
          <cell r="C25328" t="str">
            <v>A</v>
          </cell>
        </row>
        <row r="25329">
          <cell r="B25329" t="str">
            <v>C</v>
          </cell>
          <cell r="C25329" t="str">
            <v>V</v>
          </cell>
        </row>
        <row r="25330">
          <cell r="B25330" t="str">
            <v>C</v>
          </cell>
          <cell r="C25330" t="str">
            <v>M</v>
          </cell>
        </row>
        <row r="25331">
          <cell r="B25331" t="str">
            <v>A</v>
          </cell>
          <cell r="C25331" t="str">
            <v>Q</v>
          </cell>
        </row>
        <row r="25332">
          <cell r="B25332" t="str">
            <v>A</v>
          </cell>
          <cell r="C25332" t="str">
            <v>O</v>
          </cell>
        </row>
        <row r="25333">
          <cell r="B25333" t="str">
            <v>H</v>
          </cell>
          <cell r="C25333" t="str">
            <v>J</v>
          </cell>
        </row>
        <row r="25334">
          <cell r="B25334" t="str">
            <v>H</v>
          </cell>
          <cell r="C25334" t="str">
            <v>K</v>
          </cell>
        </row>
        <row r="25335">
          <cell r="B25335" t="str">
            <v>L</v>
          </cell>
          <cell r="C25335" t="str">
            <v>X</v>
          </cell>
        </row>
        <row r="25336">
          <cell r="B25336" t="str">
            <v>I</v>
          </cell>
          <cell r="C25336" t="str">
            <v>E</v>
          </cell>
        </row>
        <row r="25337">
          <cell r="B25337" t="str">
            <v>L</v>
          </cell>
          <cell r="C25337" t="str">
            <v>R</v>
          </cell>
        </row>
        <row r="25338">
          <cell r="B25338" t="str">
            <v>L</v>
          </cell>
          <cell r="C25338" t="str">
            <v>P</v>
          </cell>
        </row>
        <row r="25339">
          <cell r="B25339" t="str">
            <v>L</v>
          </cell>
          <cell r="C25339" t="str">
            <v>O</v>
          </cell>
        </row>
        <row r="25340">
          <cell r="B25340" t="str">
            <v>L</v>
          </cell>
          <cell r="C25340" t="str">
            <v>K</v>
          </cell>
        </row>
        <row r="25341">
          <cell r="B25341" t="str">
            <v>L</v>
          </cell>
          <cell r="C25341" t="str">
            <v>J</v>
          </cell>
        </row>
        <row r="25342">
          <cell r="B25342" t="str">
            <v>H</v>
          </cell>
          <cell r="C25342" t="str">
            <v>L</v>
          </cell>
        </row>
        <row r="25343">
          <cell r="B25343" t="str">
            <v>L</v>
          </cell>
          <cell r="C25343" t="str">
            <v>G</v>
          </cell>
        </row>
        <row r="25344">
          <cell r="B25344" t="str">
            <v>L</v>
          </cell>
          <cell r="C25344" t="str">
            <v>D</v>
          </cell>
        </row>
        <row r="25345">
          <cell r="B25345" t="str">
            <v>K</v>
          </cell>
          <cell r="C25345" t="str">
            <v>L</v>
          </cell>
        </row>
        <row r="25346">
          <cell r="B25346" t="str">
            <v>L</v>
          </cell>
          <cell r="C25346" t="str">
            <v>H</v>
          </cell>
        </row>
        <row r="25347">
          <cell r="B25347" t="str">
            <v>K</v>
          </cell>
          <cell r="C25347" t="str">
            <v>H</v>
          </cell>
        </row>
        <row r="25348">
          <cell r="B25348" t="str">
            <v>J</v>
          </cell>
          <cell r="C25348" t="str">
            <v>L</v>
          </cell>
        </row>
        <row r="25349">
          <cell r="B25349" t="str">
            <v>J</v>
          </cell>
          <cell r="C25349" t="str">
            <v>K</v>
          </cell>
        </row>
        <row r="25350">
          <cell r="B25350" t="str">
            <v>J</v>
          </cell>
          <cell r="C25350" t="str">
            <v>I</v>
          </cell>
        </row>
        <row r="25351">
          <cell r="B25351" t="str">
            <v>J</v>
          </cell>
          <cell r="C25351" t="str">
            <v>H</v>
          </cell>
        </row>
        <row r="25352">
          <cell r="B25352" t="str">
            <v>I</v>
          </cell>
          <cell r="C25352" t="str">
            <v>S</v>
          </cell>
        </row>
        <row r="25353">
          <cell r="B25353" t="str">
            <v>I</v>
          </cell>
          <cell r="C25353" t="str">
            <v>J</v>
          </cell>
        </row>
        <row r="25354">
          <cell r="B25354" t="str">
            <v>I</v>
          </cell>
          <cell r="C25354" t="str">
            <v>F</v>
          </cell>
        </row>
        <row r="25355">
          <cell r="B25355" t="str">
            <v>K</v>
          </cell>
          <cell r="C25355" t="str">
            <v>J</v>
          </cell>
        </row>
        <row r="25356">
          <cell r="B25356" t="str">
            <v>Q</v>
          </cell>
          <cell r="C25356" t="str">
            <v>O</v>
          </cell>
        </row>
        <row r="25357">
          <cell r="B25357" t="str">
            <v>Q</v>
          </cell>
          <cell r="C25357" t="str">
            <v>N</v>
          </cell>
        </row>
        <row r="25358">
          <cell r="B25358" t="str">
            <v>Q</v>
          </cell>
          <cell r="C25358" t="str">
            <v>M</v>
          </cell>
        </row>
        <row r="25359">
          <cell r="B25359" t="str">
            <v>Q</v>
          </cell>
          <cell r="C25359" t="str">
            <v>A</v>
          </cell>
        </row>
        <row r="25360">
          <cell r="B25360" t="str">
            <v>P</v>
          </cell>
          <cell r="C25360" t="str">
            <v>D</v>
          </cell>
        </row>
        <row r="25361">
          <cell r="B25361" t="str">
            <v>O</v>
          </cell>
          <cell r="C25361" t="str">
            <v>R</v>
          </cell>
        </row>
        <row r="25362">
          <cell r="B25362" t="str">
            <v>O</v>
          </cell>
          <cell r="C25362" t="str">
            <v>Q</v>
          </cell>
        </row>
        <row r="25363">
          <cell r="B25363" t="str">
            <v>L</v>
          </cell>
          <cell r="C25363" t="str">
            <v>X</v>
          </cell>
        </row>
        <row r="25364">
          <cell r="B25364" t="str">
            <v>N</v>
          </cell>
          <cell r="C25364" t="str">
            <v>V</v>
          </cell>
        </row>
        <row r="25365">
          <cell r="B25365" t="str">
            <v>N</v>
          </cell>
          <cell r="C25365" t="str">
            <v>M</v>
          </cell>
        </row>
        <row r="25366">
          <cell r="B25366" t="str">
            <v>N</v>
          </cell>
          <cell r="C25366" t="str">
            <v>G</v>
          </cell>
        </row>
        <row r="25367">
          <cell r="B25367" t="str">
            <v>M</v>
          </cell>
          <cell r="C25367" t="str">
            <v>V</v>
          </cell>
        </row>
        <row r="25368">
          <cell r="B25368" t="str">
            <v>M</v>
          </cell>
          <cell r="C25368" t="str">
            <v>N</v>
          </cell>
        </row>
        <row r="25369">
          <cell r="B25369" t="str">
            <v>M</v>
          </cell>
          <cell r="C25369" t="str">
            <v>G</v>
          </cell>
        </row>
        <row r="25370">
          <cell r="B25370" t="str">
            <v>M</v>
          </cell>
          <cell r="C25370" t="str">
            <v>C</v>
          </cell>
        </row>
        <row r="25371">
          <cell r="B25371" t="str">
            <v>Q</v>
          </cell>
          <cell r="C25371" t="str">
            <v>V</v>
          </cell>
        </row>
        <row r="25372">
          <cell r="B25372" t="str">
            <v>O</v>
          </cell>
          <cell r="C25372" t="str">
            <v>G</v>
          </cell>
        </row>
        <row r="25373">
          <cell r="B25373" t="str">
            <v>R</v>
          </cell>
          <cell r="C25373" t="str">
            <v>D</v>
          </cell>
        </row>
        <row r="25374">
          <cell r="B25374" t="str">
            <v>V</v>
          </cell>
          <cell r="C25374" t="str">
            <v>G</v>
          </cell>
        </row>
        <row r="25375">
          <cell r="B25375" t="str">
            <v>R</v>
          </cell>
          <cell r="C25375" t="str">
            <v>L</v>
          </cell>
        </row>
        <row r="25376">
          <cell r="B25376" t="str">
            <v>L</v>
          </cell>
          <cell r="C25376" t="str">
            <v>W</v>
          </cell>
        </row>
        <row r="25377">
          <cell r="B25377" t="str">
            <v>X</v>
          </cell>
          <cell r="C25377" t="str">
            <v>Y</v>
          </cell>
        </row>
        <row r="25378">
          <cell r="B25378" t="str">
            <v>X</v>
          </cell>
          <cell r="C25378" t="str">
            <v>W</v>
          </cell>
        </row>
        <row r="25379">
          <cell r="B25379" t="str">
            <v>X</v>
          </cell>
          <cell r="C25379" t="str">
            <v>L</v>
          </cell>
        </row>
        <row r="25380">
          <cell r="B25380" t="str">
            <v>X</v>
          </cell>
          <cell r="C25380" t="str">
            <v>G</v>
          </cell>
        </row>
        <row r="25381">
          <cell r="B25381" t="str">
            <v>W</v>
          </cell>
          <cell r="C25381" t="str">
            <v>X</v>
          </cell>
        </row>
        <row r="25382">
          <cell r="B25382" t="str">
            <v>W</v>
          </cell>
          <cell r="C25382" t="str">
            <v>L</v>
          </cell>
        </row>
        <row r="25383">
          <cell r="B25383" t="str">
            <v>V</v>
          </cell>
          <cell r="C25383" t="str">
            <v>Q</v>
          </cell>
        </row>
        <row r="25384">
          <cell r="B25384" t="str">
            <v>V</v>
          </cell>
          <cell r="C25384" t="str">
            <v>N</v>
          </cell>
        </row>
        <row r="25385">
          <cell r="B25385" t="str">
            <v>V</v>
          </cell>
          <cell r="C25385" t="str">
            <v>M</v>
          </cell>
        </row>
        <row r="25386">
          <cell r="B25386" t="str">
            <v>V</v>
          </cell>
          <cell r="C25386" t="str">
            <v>C</v>
          </cell>
        </row>
        <row r="25387">
          <cell r="B25387" t="str">
            <v>V</v>
          </cell>
          <cell r="C25387" t="str">
            <v>A</v>
          </cell>
        </row>
        <row r="25388">
          <cell r="B25388" t="str">
            <v>S</v>
          </cell>
          <cell r="C25388" t="str">
            <v>R</v>
          </cell>
        </row>
        <row r="25389">
          <cell r="B25389" t="str">
            <v>S</v>
          </cell>
          <cell r="C25389" t="str">
            <v>L</v>
          </cell>
        </row>
        <row r="25390">
          <cell r="B25390" t="str">
            <v>S</v>
          </cell>
          <cell r="C25390" t="str">
            <v>D</v>
          </cell>
        </row>
        <row r="25391">
          <cell r="B25391" t="str">
            <v>R</v>
          </cell>
          <cell r="C25391" t="str">
            <v>S</v>
          </cell>
        </row>
        <row r="25392">
          <cell r="B25392" t="str">
            <v>R</v>
          </cell>
          <cell r="C25392" t="str">
            <v>O</v>
          </cell>
        </row>
        <row r="25393">
          <cell r="B25393" t="str">
            <v>R</v>
          </cell>
          <cell r="C25393" t="str">
            <v>G</v>
          </cell>
        </row>
        <row r="25394">
          <cell r="B25394" t="str">
            <v>Y</v>
          </cell>
          <cell r="C25394" t="str">
            <v>X</v>
          </cell>
        </row>
        <row r="25395">
          <cell r="B25395" t="str">
            <v>L</v>
          </cell>
          <cell r="C25395" t="str">
            <v>R</v>
          </cell>
        </row>
        <row r="25396">
          <cell r="B25396" t="str">
            <v>L</v>
          </cell>
          <cell r="C25396" t="str">
            <v>O</v>
          </cell>
        </row>
        <row r="25397">
          <cell r="B25397" t="str">
            <v>G</v>
          </cell>
          <cell r="C25397" t="str">
            <v>R</v>
          </cell>
        </row>
        <row r="25398">
          <cell r="B25398" t="str">
            <v>G</v>
          </cell>
          <cell r="C25398" t="str">
            <v>Q</v>
          </cell>
        </row>
        <row r="25399">
          <cell r="B25399" t="str">
            <v>G</v>
          </cell>
          <cell r="C25399" t="str">
            <v>O</v>
          </cell>
        </row>
        <row r="25400">
          <cell r="B25400" t="str">
            <v>G</v>
          </cell>
          <cell r="C25400" t="str">
            <v>N</v>
          </cell>
        </row>
        <row r="25401">
          <cell r="B25401" t="str">
            <v>G</v>
          </cell>
          <cell r="C25401" t="str">
            <v>L</v>
          </cell>
        </row>
        <row r="25402">
          <cell r="B25402" t="str">
            <v>E</v>
          </cell>
          <cell r="C25402" t="str">
            <v>I</v>
          </cell>
        </row>
        <row r="25403">
          <cell r="B25403" t="str">
            <v>D</v>
          </cell>
          <cell r="C25403" t="str">
            <v>R</v>
          </cell>
        </row>
        <row r="25404">
          <cell r="B25404" t="str">
            <v>G</v>
          </cell>
          <cell r="C25404" t="str">
            <v>V</v>
          </cell>
        </row>
        <row r="25405">
          <cell r="B25405" t="str">
            <v>D</v>
          </cell>
          <cell r="C25405" t="str">
            <v>L</v>
          </cell>
        </row>
        <row r="25406">
          <cell r="B25406" t="str">
            <v>D</v>
          </cell>
          <cell r="C25406" t="str">
            <v>A</v>
          </cell>
        </row>
        <row r="25407">
          <cell r="B25407" t="str">
            <v>C</v>
          </cell>
          <cell r="C25407" t="str">
            <v>V</v>
          </cell>
        </row>
        <row r="25408">
          <cell r="B25408" t="str">
            <v>C</v>
          </cell>
          <cell r="C25408" t="str">
            <v>N</v>
          </cell>
        </row>
        <row r="25409">
          <cell r="B25409" t="str">
            <v>C</v>
          </cell>
          <cell r="C25409" t="str">
            <v>M</v>
          </cell>
        </row>
        <row r="25410">
          <cell r="B25410" t="str">
            <v>A</v>
          </cell>
          <cell r="C25410" t="str">
            <v>Q</v>
          </cell>
        </row>
        <row r="25411">
          <cell r="B25411" t="str">
            <v>A</v>
          </cell>
          <cell r="C25411" t="str">
            <v>O</v>
          </cell>
        </row>
        <row r="25412">
          <cell r="B25412" t="str">
            <v>L</v>
          </cell>
          <cell r="C25412" t="str">
            <v>P</v>
          </cell>
        </row>
        <row r="25413">
          <cell r="B25413" t="str">
            <v>D</v>
          </cell>
          <cell r="C25413" t="str">
            <v>E</v>
          </cell>
        </row>
        <row r="25414">
          <cell r="B25414" t="str">
            <v>G</v>
          </cell>
          <cell r="C25414" t="str">
            <v>X</v>
          </cell>
        </row>
        <row r="25415">
          <cell r="B25415" t="str">
            <v>E</v>
          </cell>
          <cell r="C25415" t="str">
            <v>F</v>
          </cell>
        </row>
        <row r="25416">
          <cell r="B25416" t="str">
            <v>H</v>
          </cell>
          <cell r="C25416" t="str">
            <v>K</v>
          </cell>
        </row>
        <row r="25417">
          <cell r="B25417" t="str">
            <v>L</v>
          </cell>
          <cell r="C25417" t="str">
            <v>K</v>
          </cell>
        </row>
        <row r="25418">
          <cell r="B25418" t="str">
            <v>H</v>
          </cell>
          <cell r="C25418" t="str">
            <v>J</v>
          </cell>
        </row>
        <row r="25419">
          <cell r="B25419" t="str">
            <v>L</v>
          </cell>
          <cell r="C25419" t="str">
            <v>J</v>
          </cell>
        </row>
        <row r="25420">
          <cell r="B25420" t="str">
            <v>L</v>
          </cell>
          <cell r="C25420" t="str">
            <v>H</v>
          </cell>
        </row>
        <row r="25421">
          <cell r="B25421" t="str">
            <v>L</v>
          </cell>
          <cell r="C25421" t="str">
            <v>G</v>
          </cell>
        </row>
        <row r="25422">
          <cell r="B25422" t="str">
            <v>L</v>
          </cell>
          <cell r="C25422" t="str">
            <v>D</v>
          </cell>
        </row>
        <row r="25423">
          <cell r="B25423" t="str">
            <v>K</v>
          </cell>
          <cell r="C25423" t="str">
            <v>J</v>
          </cell>
        </row>
        <row r="25424">
          <cell r="B25424" t="str">
            <v>K</v>
          </cell>
          <cell r="C25424" t="str">
            <v>H</v>
          </cell>
        </row>
        <row r="25425">
          <cell r="B25425" t="str">
            <v>J</v>
          </cell>
          <cell r="C25425" t="str">
            <v>L</v>
          </cell>
        </row>
        <row r="25426">
          <cell r="B25426" t="str">
            <v>K</v>
          </cell>
          <cell r="C25426" t="str">
            <v>L</v>
          </cell>
        </row>
        <row r="25427">
          <cell r="B25427" t="str">
            <v>J</v>
          </cell>
          <cell r="C25427" t="str">
            <v>I</v>
          </cell>
        </row>
        <row r="25428">
          <cell r="B25428" t="str">
            <v>J</v>
          </cell>
          <cell r="C25428" t="str">
            <v>H</v>
          </cell>
        </row>
        <row r="25429">
          <cell r="B25429" t="str">
            <v>I</v>
          </cell>
          <cell r="C25429" t="str">
            <v>S</v>
          </cell>
        </row>
        <row r="25430">
          <cell r="B25430" t="str">
            <v>I</v>
          </cell>
          <cell r="C25430" t="str">
            <v>J</v>
          </cell>
        </row>
        <row r="25431">
          <cell r="B25431" t="str">
            <v>I</v>
          </cell>
          <cell r="C25431" t="str">
            <v>F</v>
          </cell>
        </row>
        <row r="25432">
          <cell r="B25432" t="str">
            <v>I</v>
          </cell>
          <cell r="C25432" t="str">
            <v>E</v>
          </cell>
        </row>
        <row r="25433">
          <cell r="B25433" t="str">
            <v>H</v>
          </cell>
          <cell r="C25433" t="str">
            <v>L</v>
          </cell>
        </row>
        <row r="25434">
          <cell r="B25434" t="str">
            <v>J</v>
          </cell>
          <cell r="C25434" t="str">
            <v>K</v>
          </cell>
        </row>
        <row r="25435">
          <cell r="B25435" t="str">
            <v>R</v>
          </cell>
          <cell r="C25435" t="str">
            <v>L</v>
          </cell>
        </row>
        <row r="25436">
          <cell r="B25436" t="str">
            <v>Q</v>
          </cell>
          <cell r="C25436" t="str">
            <v>M</v>
          </cell>
        </row>
        <row r="25437">
          <cell r="B25437" t="str">
            <v>R</v>
          </cell>
          <cell r="C25437" t="str">
            <v>G</v>
          </cell>
        </row>
        <row r="25438">
          <cell r="B25438" t="str">
            <v>R</v>
          </cell>
          <cell r="C25438" t="str">
            <v>D</v>
          </cell>
        </row>
        <row r="25439">
          <cell r="B25439" t="str">
            <v>Q</v>
          </cell>
          <cell r="C25439" t="str">
            <v>V</v>
          </cell>
        </row>
        <row r="25440">
          <cell r="B25440" t="str">
            <v>Q</v>
          </cell>
          <cell r="C25440" t="str">
            <v>O</v>
          </cell>
        </row>
        <row r="25441">
          <cell r="B25441" t="str">
            <v>Q</v>
          </cell>
          <cell r="C25441" t="str">
            <v>N</v>
          </cell>
        </row>
        <row r="25442">
          <cell r="B25442" t="str">
            <v>Q</v>
          </cell>
          <cell r="C25442" t="str">
            <v>A</v>
          </cell>
        </row>
        <row r="25443">
          <cell r="B25443" t="str">
            <v>M</v>
          </cell>
          <cell r="C25443" t="str">
            <v>N</v>
          </cell>
        </row>
        <row r="25444">
          <cell r="B25444" t="str">
            <v>O</v>
          </cell>
          <cell r="C25444" t="str">
            <v>R</v>
          </cell>
        </row>
        <row r="25445">
          <cell r="B25445" t="str">
            <v>O</v>
          </cell>
          <cell r="C25445" t="str">
            <v>Q</v>
          </cell>
        </row>
        <row r="25446">
          <cell r="B25446" t="str">
            <v>O</v>
          </cell>
          <cell r="C25446" t="str">
            <v>G</v>
          </cell>
        </row>
        <row r="25447">
          <cell r="B25447" t="str">
            <v>N</v>
          </cell>
          <cell r="C25447" t="str">
            <v>V</v>
          </cell>
        </row>
        <row r="25448">
          <cell r="B25448" t="str">
            <v>N</v>
          </cell>
          <cell r="C25448" t="str">
            <v>M</v>
          </cell>
        </row>
        <row r="25449">
          <cell r="B25449" t="str">
            <v>N</v>
          </cell>
          <cell r="C25449" t="str">
            <v>G</v>
          </cell>
        </row>
        <row r="25450">
          <cell r="B25450" t="str">
            <v>M</v>
          </cell>
          <cell r="C25450" t="str">
            <v>V</v>
          </cell>
        </row>
        <row r="25451">
          <cell r="B25451" t="str">
            <v>R</v>
          </cell>
          <cell r="C25451" t="str">
            <v>O</v>
          </cell>
        </row>
        <row r="25452">
          <cell r="B25452" t="str">
            <v>P</v>
          </cell>
          <cell r="C25452" t="str">
            <v>D</v>
          </cell>
        </row>
        <row r="25453">
          <cell r="B25453" t="str">
            <v>R</v>
          </cell>
          <cell r="C25453" t="str">
            <v>S</v>
          </cell>
        </row>
        <row r="25454">
          <cell r="B25454" t="str">
            <v>Y</v>
          </cell>
          <cell r="C25454" t="str">
            <v>X</v>
          </cell>
        </row>
        <row r="25455">
          <cell r="B25455" t="str">
            <v>S</v>
          </cell>
          <cell r="C25455" t="str">
            <v>L</v>
          </cell>
        </row>
        <row r="25456">
          <cell r="B25456" t="str">
            <v>M</v>
          </cell>
          <cell r="C25456" t="str">
            <v>G</v>
          </cell>
        </row>
        <row r="25457">
          <cell r="B25457" t="str">
            <v>Y</v>
          </cell>
          <cell r="C25457" t="str">
            <v>W</v>
          </cell>
        </row>
        <row r="25458">
          <cell r="B25458" t="str">
            <v>Y</v>
          </cell>
          <cell r="C25458" t="str">
            <v>L</v>
          </cell>
        </row>
        <row r="25459">
          <cell r="B25459" t="str">
            <v>X</v>
          </cell>
          <cell r="C25459" t="str">
            <v>Y</v>
          </cell>
        </row>
        <row r="25460">
          <cell r="B25460" t="str">
            <v>X</v>
          </cell>
          <cell r="C25460" t="str">
            <v>W</v>
          </cell>
        </row>
        <row r="25461">
          <cell r="B25461" t="str">
            <v>X</v>
          </cell>
          <cell r="C25461" t="str">
            <v>L</v>
          </cell>
        </row>
        <row r="25462">
          <cell r="B25462" t="str">
            <v>X</v>
          </cell>
          <cell r="C25462" t="str">
            <v>G</v>
          </cell>
        </row>
        <row r="25463">
          <cell r="B25463" t="str">
            <v>W</v>
          </cell>
          <cell r="C25463" t="str">
            <v>Y</v>
          </cell>
        </row>
        <row r="25464">
          <cell r="B25464" t="str">
            <v>S</v>
          </cell>
          <cell r="C25464" t="str">
            <v>D</v>
          </cell>
        </row>
        <row r="25465">
          <cell r="B25465" t="str">
            <v>W</v>
          </cell>
          <cell r="C25465" t="str">
            <v>X</v>
          </cell>
        </row>
        <row r="25466">
          <cell r="B25466" t="str">
            <v>V</v>
          </cell>
          <cell r="C25466" t="str">
            <v>Q</v>
          </cell>
        </row>
        <row r="25467">
          <cell r="B25467" t="str">
            <v>V</v>
          </cell>
          <cell r="C25467" t="str">
            <v>N</v>
          </cell>
        </row>
        <row r="25468">
          <cell r="B25468" t="str">
            <v>V</v>
          </cell>
          <cell r="C25468" t="str">
            <v>M</v>
          </cell>
        </row>
        <row r="25469">
          <cell r="B25469" t="str">
            <v>V</v>
          </cell>
          <cell r="C25469" t="str">
            <v>G</v>
          </cell>
        </row>
        <row r="25470">
          <cell r="B25470" t="str">
            <v>V</v>
          </cell>
          <cell r="C25470" t="str">
            <v>C</v>
          </cell>
        </row>
        <row r="25471">
          <cell r="B25471" t="str">
            <v>V</v>
          </cell>
          <cell r="C25471" t="str">
            <v>A</v>
          </cell>
        </row>
        <row r="25472">
          <cell r="B25472" t="str">
            <v>S</v>
          </cell>
          <cell r="C25472" t="str">
            <v>R</v>
          </cell>
        </row>
        <row r="25473">
          <cell r="B25473" t="str">
            <v>S</v>
          </cell>
          <cell r="C25473" t="str">
            <v>Q</v>
          </cell>
        </row>
        <row r="25474">
          <cell r="B25474" t="str">
            <v>W</v>
          </cell>
          <cell r="C25474" t="str">
            <v>L</v>
          </cell>
        </row>
        <row r="25475">
          <cell r="B25475" t="str">
            <v>M</v>
          </cell>
          <cell r="C25475" t="str">
            <v>C</v>
          </cell>
        </row>
        <row r="25476">
          <cell r="B25476" t="str">
            <v>K</v>
          </cell>
          <cell r="C25476" t="str">
            <v>L</v>
          </cell>
        </row>
        <row r="25477">
          <cell r="B25477" t="str">
            <v>L</v>
          </cell>
          <cell r="C25477" t="str">
            <v>W</v>
          </cell>
        </row>
        <row r="25478">
          <cell r="B25478" t="str">
            <v>G</v>
          </cell>
          <cell r="C25478" t="str">
            <v>X</v>
          </cell>
        </row>
        <row r="25479">
          <cell r="B25479" t="str">
            <v>G</v>
          </cell>
          <cell r="C25479" t="str">
            <v>V</v>
          </cell>
        </row>
        <row r="25480">
          <cell r="B25480" t="str">
            <v>G</v>
          </cell>
          <cell r="C25480" t="str">
            <v>R</v>
          </cell>
        </row>
        <row r="25481">
          <cell r="B25481" t="str">
            <v>G</v>
          </cell>
          <cell r="C25481" t="str">
            <v>Q</v>
          </cell>
        </row>
        <row r="25482">
          <cell r="B25482" t="str">
            <v>G</v>
          </cell>
          <cell r="C25482" t="str">
            <v>O</v>
          </cell>
        </row>
        <row r="25483">
          <cell r="B25483" t="str">
            <v>G</v>
          </cell>
          <cell r="C25483" t="str">
            <v>N</v>
          </cell>
        </row>
        <row r="25484">
          <cell r="B25484" t="str">
            <v>G</v>
          </cell>
          <cell r="C25484" t="str">
            <v>L</v>
          </cell>
        </row>
        <row r="25485">
          <cell r="B25485" t="str">
            <v>E</v>
          </cell>
          <cell r="C25485" t="str">
            <v>I</v>
          </cell>
        </row>
        <row r="25486">
          <cell r="B25486" t="str">
            <v>H</v>
          </cell>
          <cell r="C25486" t="str">
            <v>J</v>
          </cell>
        </row>
        <row r="25487">
          <cell r="B25487" t="str">
            <v>E</v>
          </cell>
          <cell r="C25487" t="str">
            <v>F</v>
          </cell>
        </row>
        <row r="25488">
          <cell r="B25488" t="str">
            <v>D</v>
          </cell>
          <cell r="C25488" t="str">
            <v>L</v>
          </cell>
        </row>
        <row r="25489">
          <cell r="B25489" t="str">
            <v>D</v>
          </cell>
          <cell r="C25489" t="str">
            <v>E</v>
          </cell>
        </row>
        <row r="25490">
          <cell r="B25490" t="str">
            <v>D</v>
          </cell>
          <cell r="C25490" t="str">
            <v>A</v>
          </cell>
        </row>
        <row r="25491">
          <cell r="B25491" t="str">
            <v>C</v>
          </cell>
          <cell r="C25491" t="str">
            <v>V</v>
          </cell>
        </row>
        <row r="25492">
          <cell r="B25492" t="str">
            <v>C</v>
          </cell>
          <cell r="C25492" t="str">
            <v>N</v>
          </cell>
        </row>
        <row r="25493">
          <cell r="B25493" t="str">
            <v>C</v>
          </cell>
          <cell r="C25493" t="str">
            <v>M</v>
          </cell>
        </row>
        <row r="25494">
          <cell r="B25494" t="str">
            <v>A</v>
          </cell>
          <cell r="C25494" t="str">
            <v>Q</v>
          </cell>
        </row>
        <row r="25495">
          <cell r="B25495" t="str">
            <v>L</v>
          </cell>
          <cell r="C25495" t="str">
            <v>X</v>
          </cell>
        </row>
        <row r="25496">
          <cell r="B25496" t="str">
            <v>D</v>
          </cell>
          <cell r="C25496" t="str">
            <v>R</v>
          </cell>
        </row>
        <row r="25497">
          <cell r="B25497" t="str">
            <v>H</v>
          </cell>
          <cell r="C25497" t="str">
            <v>K</v>
          </cell>
        </row>
        <row r="25498">
          <cell r="B25498" t="str">
            <v>A</v>
          </cell>
          <cell r="C25498" t="str">
            <v>O</v>
          </cell>
        </row>
        <row r="25499">
          <cell r="B25499" t="str">
            <v>I</v>
          </cell>
          <cell r="C25499" t="str">
            <v>E</v>
          </cell>
        </row>
        <row r="25500">
          <cell r="B25500" t="str">
            <v>H</v>
          </cell>
          <cell r="C25500" t="str">
            <v>L</v>
          </cell>
        </row>
        <row r="25501">
          <cell r="B25501" t="str">
            <v>L</v>
          </cell>
          <cell r="C25501" t="str">
            <v>R</v>
          </cell>
        </row>
        <row r="25502">
          <cell r="B25502" t="str">
            <v>L</v>
          </cell>
          <cell r="C25502" t="str">
            <v>P</v>
          </cell>
        </row>
        <row r="25503">
          <cell r="B25503" t="str">
            <v>L</v>
          </cell>
          <cell r="C25503" t="str">
            <v>O</v>
          </cell>
        </row>
        <row r="25504">
          <cell r="B25504" t="str">
            <v>L</v>
          </cell>
          <cell r="C25504" t="str">
            <v>K</v>
          </cell>
        </row>
        <row r="25505">
          <cell r="B25505" t="str">
            <v>L</v>
          </cell>
          <cell r="C25505" t="str">
            <v>J</v>
          </cell>
        </row>
        <row r="25506">
          <cell r="B25506" t="str">
            <v>L</v>
          </cell>
          <cell r="C25506" t="str">
            <v>H</v>
          </cell>
        </row>
        <row r="25507">
          <cell r="B25507" t="str">
            <v>L</v>
          </cell>
          <cell r="C25507" t="str">
            <v>D</v>
          </cell>
        </row>
        <row r="25508">
          <cell r="B25508" t="str">
            <v>L</v>
          </cell>
          <cell r="C25508" t="str">
            <v>G</v>
          </cell>
        </row>
        <row r="25509">
          <cell r="B25509" t="str">
            <v>K</v>
          </cell>
          <cell r="C25509" t="str">
            <v>H</v>
          </cell>
        </row>
        <row r="25510">
          <cell r="B25510" t="str">
            <v>J</v>
          </cell>
          <cell r="C25510" t="str">
            <v>L</v>
          </cell>
        </row>
        <row r="25511">
          <cell r="B25511" t="str">
            <v>J</v>
          </cell>
          <cell r="C25511" t="str">
            <v>K</v>
          </cell>
        </row>
        <row r="25512">
          <cell r="B25512" t="str">
            <v>J</v>
          </cell>
          <cell r="C25512" t="str">
            <v>I</v>
          </cell>
        </row>
        <row r="25513">
          <cell r="B25513" t="str">
            <v>J</v>
          </cell>
          <cell r="C25513" t="str">
            <v>H</v>
          </cell>
        </row>
        <row r="25514">
          <cell r="B25514" t="str">
            <v>I</v>
          </cell>
          <cell r="C25514" t="str">
            <v>S</v>
          </cell>
        </row>
        <row r="25515">
          <cell r="B25515" t="str">
            <v>I</v>
          </cell>
          <cell r="C25515" t="str">
            <v>J</v>
          </cell>
        </row>
        <row r="25516">
          <cell r="B25516" t="str">
            <v>I</v>
          </cell>
          <cell r="C25516" t="str">
            <v>F</v>
          </cell>
        </row>
        <row r="25517">
          <cell r="B25517" t="str">
            <v>K</v>
          </cell>
          <cell r="C25517" t="str">
            <v>J</v>
          </cell>
        </row>
        <row r="25518">
          <cell r="B25518" t="str">
            <v>R</v>
          </cell>
          <cell r="C25518" t="str">
            <v>L</v>
          </cell>
        </row>
        <row r="25519">
          <cell r="B25519" t="str">
            <v>Q</v>
          </cell>
          <cell r="C25519" t="str">
            <v>N</v>
          </cell>
        </row>
        <row r="25520">
          <cell r="B25520" t="str">
            <v>R</v>
          </cell>
          <cell r="C25520" t="str">
            <v>G</v>
          </cell>
        </row>
        <row r="25521">
          <cell r="B25521" t="str">
            <v>R</v>
          </cell>
          <cell r="C25521" t="str">
            <v>D</v>
          </cell>
        </row>
        <row r="25522">
          <cell r="B25522" t="str">
            <v>Q</v>
          </cell>
          <cell r="C25522" t="str">
            <v>V</v>
          </cell>
        </row>
        <row r="25523">
          <cell r="B25523" t="str">
            <v>Q</v>
          </cell>
          <cell r="C25523" t="str">
            <v>O</v>
          </cell>
        </row>
        <row r="25524">
          <cell r="B25524" t="str">
            <v>Q</v>
          </cell>
          <cell r="C25524" t="str">
            <v>M</v>
          </cell>
        </row>
        <row r="25525">
          <cell r="B25525" t="str">
            <v>M</v>
          </cell>
          <cell r="C25525" t="str">
            <v>V</v>
          </cell>
        </row>
        <row r="25526">
          <cell r="B25526" t="str">
            <v>P</v>
          </cell>
          <cell r="C25526" t="str">
            <v>D</v>
          </cell>
        </row>
        <row r="25527">
          <cell r="B25527" t="str">
            <v>O</v>
          </cell>
          <cell r="C25527" t="str">
            <v>R</v>
          </cell>
        </row>
        <row r="25528">
          <cell r="B25528" t="str">
            <v>O</v>
          </cell>
          <cell r="C25528" t="str">
            <v>Q</v>
          </cell>
        </row>
        <row r="25529">
          <cell r="B25529" t="str">
            <v>O</v>
          </cell>
          <cell r="C25529" t="str">
            <v>G</v>
          </cell>
        </row>
        <row r="25530">
          <cell r="B25530" t="str">
            <v>N</v>
          </cell>
          <cell r="C25530" t="str">
            <v>V</v>
          </cell>
        </row>
        <row r="25531">
          <cell r="B25531" t="str">
            <v>N</v>
          </cell>
          <cell r="C25531" t="str">
            <v>M</v>
          </cell>
        </row>
        <row r="25532">
          <cell r="B25532" t="str">
            <v>N</v>
          </cell>
          <cell r="C25532" t="str">
            <v>G</v>
          </cell>
        </row>
        <row r="25533">
          <cell r="B25533" t="str">
            <v>R</v>
          </cell>
          <cell r="C25533" t="str">
            <v>O</v>
          </cell>
        </row>
        <row r="25534">
          <cell r="B25534" t="str">
            <v>M</v>
          </cell>
          <cell r="C25534" t="str">
            <v>N</v>
          </cell>
        </row>
        <row r="25535">
          <cell r="B25535" t="str">
            <v>Q</v>
          </cell>
          <cell r="C25535" t="str">
            <v>A</v>
          </cell>
        </row>
        <row r="25536">
          <cell r="B25536" t="str">
            <v>R</v>
          </cell>
          <cell r="C25536" t="str">
            <v>S</v>
          </cell>
        </row>
        <row r="25537">
          <cell r="B25537" t="str">
            <v>V</v>
          </cell>
          <cell r="C25537" t="str">
            <v>N</v>
          </cell>
        </row>
        <row r="25538">
          <cell r="B25538" t="str">
            <v>S</v>
          </cell>
          <cell r="C25538" t="str">
            <v>I</v>
          </cell>
        </row>
        <row r="25539">
          <cell r="B25539" t="str">
            <v>Y</v>
          </cell>
          <cell r="C25539" t="str">
            <v>X</v>
          </cell>
        </row>
        <row r="25540">
          <cell r="B25540" t="str">
            <v>M</v>
          </cell>
          <cell r="C25540" t="str">
            <v>G</v>
          </cell>
        </row>
        <row r="25541">
          <cell r="B25541" t="str">
            <v>Y</v>
          </cell>
          <cell r="C25541" t="str">
            <v>W</v>
          </cell>
        </row>
        <row r="25542">
          <cell r="B25542" t="str">
            <v>Y</v>
          </cell>
          <cell r="C25542" t="str">
            <v>L</v>
          </cell>
        </row>
        <row r="25543">
          <cell r="B25543" t="str">
            <v>X</v>
          </cell>
          <cell r="C25543" t="str">
            <v>Y</v>
          </cell>
        </row>
        <row r="25544">
          <cell r="B25544" t="str">
            <v>X</v>
          </cell>
          <cell r="C25544" t="str">
            <v>W</v>
          </cell>
        </row>
        <row r="25545">
          <cell r="B25545" t="str">
            <v>X</v>
          </cell>
          <cell r="C25545" t="str">
            <v>L</v>
          </cell>
        </row>
        <row r="25546">
          <cell r="B25546" t="str">
            <v>X</v>
          </cell>
          <cell r="C25546" t="str">
            <v>G</v>
          </cell>
        </row>
        <row r="25547">
          <cell r="B25547" t="str">
            <v>S</v>
          </cell>
          <cell r="C25547" t="str">
            <v>D</v>
          </cell>
        </row>
        <row r="25548">
          <cell r="B25548" t="str">
            <v>W</v>
          </cell>
          <cell r="C25548" t="str">
            <v>Y</v>
          </cell>
        </row>
        <row r="25549">
          <cell r="B25549" t="str">
            <v>W</v>
          </cell>
          <cell r="C25549" t="str">
            <v>L</v>
          </cell>
        </row>
        <row r="25550">
          <cell r="B25550" t="str">
            <v>V</v>
          </cell>
          <cell r="C25550" t="str">
            <v>Q</v>
          </cell>
        </row>
        <row r="25551">
          <cell r="B25551" t="str">
            <v>V</v>
          </cell>
          <cell r="C25551" t="str">
            <v>M</v>
          </cell>
        </row>
        <row r="25552">
          <cell r="B25552" t="str">
            <v>V</v>
          </cell>
          <cell r="C25552" t="str">
            <v>C</v>
          </cell>
        </row>
        <row r="25553">
          <cell r="B25553" t="str">
            <v>V</v>
          </cell>
          <cell r="C25553" t="str">
            <v>A</v>
          </cell>
        </row>
        <row r="25554">
          <cell r="B25554" t="str">
            <v>S</v>
          </cell>
          <cell r="C25554" t="str">
            <v>R</v>
          </cell>
        </row>
        <row r="25555">
          <cell r="B25555" t="str">
            <v>S</v>
          </cell>
          <cell r="C25555" t="str">
            <v>Q</v>
          </cell>
        </row>
        <row r="25556">
          <cell r="B25556" t="str">
            <v>S</v>
          </cell>
          <cell r="C25556" t="str">
            <v>L</v>
          </cell>
        </row>
        <row r="25557">
          <cell r="B25557" t="str">
            <v>W</v>
          </cell>
          <cell r="C25557" t="str">
            <v>X</v>
          </cell>
        </row>
        <row r="25558">
          <cell r="B25558" t="str">
            <v>M</v>
          </cell>
          <cell r="C25558" t="str">
            <v>C</v>
          </cell>
        </row>
        <row r="25559">
          <cell r="B25559" t="str">
            <v>V</v>
          </cell>
          <cell r="C25559" t="str">
            <v>G</v>
          </cell>
        </row>
        <row r="25560">
          <cell r="B25560" t="str">
            <v>L</v>
          </cell>
          <cell r="C25560" t="str">
            <v>W</v>
          </cell>
        </row>
        <row r="25561">
          <cell r="B25561" t="str">
            <v>G</v>
          </cell>
          <cell r="C25561" t="str">
            <v>X</v>
          </cell>
        </row>
        <row r="25562">
          <cell r="B25562" t="str">
            <v>G</v>
          </cell>
          <cell r="C25562" t="str">
            <v>V</v>
          </cell>
        </row>
        <row r="25563">
          <cell r="B25563" t="str">
            <v>G</v>
          </cell>
          <cell r="C25563" t="str">
            <v>R</v>
          </cell>
        </row>
        <row r="25564">
          <cell r="B25564" t="str">
            <v>G</v>
          </cell>
          <cell r="C25564" t="str">
            <v>Q</v>
          </cell>
        </row>
        <row r="25565">
          <cell r="B25565" t="str">
            <v>G</v>
          </cell>
          <cell r="C25565" t="str">
            <v>O</v>
          </cell>
        </row>
        <row r="25566">
          <cell r="B25566" t="str">
            <v>G</v>
          </cell>
          <cell r="C25566" t="str">
            <v>N</v>
          </cell>
        </row>
        <row r="25567">
          <cell r="B25567" t="str">
            <v>G</v>
          </cell>
          <cell r="C25567" t="str">
            <v>L</v>
          </cell>
        </row>
        <row r="25568">
          <cell r="B25568" t="str">
            <v>E</v>
          </cell>
          <cell r="C25568" t="str">
            <v>I</v>
          </cell>
        </row>
        <row r="25569">
          <cell r="B25569" t="str">
            <v>H</v>
          </cell>
          <cell r="C25569" t="str">
            <v>J</v>
          </cell>
        </row>
        <row r="25570">
          <cell r="B25570" t="str">
            <v>E</v>
          </cell>
          <cell r="C25570" t="str">
            <v>F</v>
          </cell>
        </row>
        <row r="25571">
          <cell r="B25571" t="str">
            <v>D</v>
          </cell>
          <cell r="C25571" t="str">
            <v>L</v>
          </cell>
        </row>
        <row r="25572">
          <cell r="B25572" t="str">
            <v>D</v>
          </cell>
          <cell r="C25572" t="str">
            <v>E</v>
          </cell>
        </row>
        <row r="25573">
          <cell r="B25573" t="str">
            <v>D</v>
          </cell>
          <cell r="C25573" t="str">
            <v>A</v>
          </cell>
        </row>
        <row r="25574">
          <cell r="B25574" t="str">
            <v>C</v>
          </cell>
          <cell r="C25574" t="str">
            <v>V</v>
          </cell>
        </row>
        <row r="25575">
          <cell r="B25575" t="str">
            <v>C</v>
          </cell>
          <cell r="C25575" t="str">
            <v>N</v>
          </cell>
        </row>
        <row r="25576">
          <cell r="B25576" t="str">
            <v>C</v>
          </cell>
          <cell r="C25576" t="str">
            <v>M</v>
          </cell>
        </row>
        <row r="25577">
          <cell r="B25577" t="str">
            <v>A</v>
          </cell>
          <cell r="C25577" t="str">
            <v>Q</v>
          </cell>
        </row>
        <row r="25578">
          <cell r="B25578" t="str">
            <v>L</v>
          </cell>
          <cell r="C25578" t="str">
            <v>X</v>
          </cell>
        </row>
        <row r="25579">
          <cell r="B25579" t="str">
            <v>D</v>
          </cell>
          <cell r="C25579" t="str">
            <v>R</v>
          </cell>
        </row>
        <row r="25580">
          <cell r="B25580" t="str">
            <v>H</v>
          </cell>
          <cell r="C25580" t="str">
            <v>K</v>
          </cell>
        </row>
        <row r="25581">
          <cell r="B25581" t="str">
            <v>A</v>
          </cell>
          <cell r="C25581" t="str">
            <v>O</v>
          </cell>
        </row>
        <row r="25582">
          <cell r="B25582" t="str">
            <v>I</v>
          </cell>
          <cell r="C25582" t="str">
            <v>E</v>
          </cell>
        </row>
        <row r="25583">
          <cell r="B25583" t="str">
            <v>H</v>
          </cell>
          <cell r="C25583" t="str">
            <v>L</v>
          </cell>
        </row>
        <row r="25584">
          <cell r="B25584" t="str">
            <v>L</v>
          </cell>
          <cell r="C25584" t="str">
            <v>P</v>
          </cell>
        </row>
        <row r="25585">
          <cell r="B25585" t="str">
            <v>L</v>
          </cell>
          <cell r="C25585" t="str">
            <v>O</v>
          </cell>
        </row>
        <row r="25586">
          <cell r="B25586" t="str">
            <v>L</v>
          </cell>
          <cell r="C25586" t="str">
            <v>K</v>
          </cell>
        </row>
        <row r="25587">
          <cell r="B25587" t="str">
            <v>L</v>
          </cell>
          <cell r="C25587" t="str">
            <v>J</v>
          </cell>
        </row>
        <row r="25588">
          <cell r="B25588" t="str">
            <v>L</v>
          </cell>
          <cell r="C25588" t="str">
            <v>R</v>
          </cell>
        </row>
        <row r="25589">
          <cell r="B25589" t="str">
            <v>L</v>
          </cell>
          <cell r="C25589" t="str">
            <v>G</v>
          </cell>
        </row>
        <row r="25590">
          <cell r="B25590" t="str">
            <v>L</v>
          </cell>
          <cell r="C25590" t="str">
            <v>D</v>
          </cell>
        </row>
        <row r="25591">
          <cell r="B25591" t="str">
            <v>K</v>
          </cell>
          <cell r="C25591" t="str">
            <v>L</v>
          </cell>
        </row>
        <row r="25592">
          <cell r="B25592" t="str">
            <v>L</v>
          </cell>
          <cell r="C25592" t="str">
            <v>H</v>
          </cell>
        </row>
        <row r="25593">
          <cell r="B25593" t="str">
            <v>K</v>
          </cell>
          <cell r="C25593" t="str">
            <v>H</v>
          </cell>
        </row>
        <row r="25594">
          <cell r="B25594" t="str">
            <v>J</v>
          </cell>
          <cell r="C25594" t="str">
            <v>L</v>
          </cell>
        </row>
        <row r="25595">
          <cell r="B25595" t="str">
            <v>J</v>
          </cell>
          <cell r="C25595" t="str">
            <v>K</v>
          </cell>
        </row>
        <row r="25596">
          <cell r="B25596" t="str">
            <v>J</v>
          </cell>
          <cell r="C25596" t="str">
            <v>I</v>
          </cell>
        </row>
        <row r="25597">
          <cell r="B25597" t="str">
            <v>J</v>
          </cell>
          <cell r="C25597" t="str">
            <v>H</v>
          </cell>
        </row>
        <row r="25598">
          <cell r="B25598" t="str">
            <v>I</v>
          </cell>
          <cell r="C25598" t="str">
            <v>S</v>
          </cell>
        </row>
        <row r="25599">
          <cell r="B25599" t="str">
            <v>I</v>
          </cell>
          <cell r="C25599" t="str">
            <v>J</v>
          </cell>
        </row>
        <row r="25600">
          <cell r="B25600" t="str">
            <v>I</v>
          </cell>
          <cell r="C25600" t="str">
            <v>F</v>
          </cell>
        </row>
        <row r="25601">
          <cell r="B25601" t="str">
            <v>K</v>
          </cell>
          <cell r="C25601" t="str">
            <v>J</v>
          </cell>
        </row>
        <row r="25602">
          <cell r="B25602" t="str">
            <v>R</v>
          </cell>
          <cell r="C25602" t="str">
            <v>G</v>
          </cell>
        </row>
        <row r="25603">
          <cell r="B25603" t="str">
            <v>R</v>
          </cell>
          <cell r="C25603" t="str">
            <v>D</v>
          </cell>
        </row>
        <row r="25604">
          <cell r="B25604" t="str">
            <v>Q</v>
          </cell>
          <cell r="C25604" t="str">
            <v>O</v>
          </cell>
        </row>
        <row r="25605">
          <cell r="B25605" t="str">
            <v>Q</v>
          </cell>
          <cell r="C25605" t="str">
            <v>N</v>
          </cell>
        </row>
        <row r="25606">
          <cell r="B25606" t="str">
            <v>Q</v>
          </cell>
          <cell r="C25606" t="str">
            <v>A</v>
          </cell>
        </row>
        <row r="25607">
          <cell r="B25607" t="str">
            <v>P</v>
          </cell>
          <cell r="C25607" t="str">
            <v>D</v>
          </cell>
        </row>
        <row r="25608">
          <cell r="B25608" t="str">
            <v>O</v>
          </cell>
          <cell r="C25608" t="str">
            <v>R</v>
          </cell>
        </row>
        <row r="25609">
          <cell r="B25609" t="str">
            <v>M</v>
          </cell>
          <cell r="C25609" t="str">
            <v>C</v>
          </cell>
        </row>
        <row r="25610">
          <cell r="B25610" t="str">
            <v>O</v>
          </cell>
          <cell r="C25610" t="str">
            <v>G</v>
          </cell>
        </row>
        <row r="25611">
          <cell r="B25611" t="str">
            <v>N</v>
          </cell>
          <cell r="C25611" t="str">
            <v>V</v>
          </cell>
        </row>
        <row r="25612">
          <cell r="B25612" t="str">
            <v>N</v>
          </cell>
          <cell r="C25612" t="str">
            <v>M</v>
          </cell>
        </row>
        <row r="25613">
          <cell r="B25613" t="str">
            <v>N</v>
          </cell>
          <cell r="C25613" t="str">
            <v>G</v>
          </cell>
        </row>
        <row r="25614">
          <cell r="B25614" t="str">
            <v>M</v>
          </cell>
          <cell r="C25614" t="str">
            <v>V</v>
          </cell>
        </row>
        <row r="25615">
          <cell r="B25615" t="str">
            <v>M</v>
          </cell>
          <cell r="C25615" t="str">
            <v>N</v>
          </cell>
        </row>
        <row r="25616">
          <cell r="B25616" t="str">
            <v>M</v>
          </cell>
          <cell r="C25616" t="str">
            <v>G</v>
          </cell>
        </row>
        <row r="25617">
          <cell r="B25617" t="str">
            <v>R</v>
          </cell>
          <cell r="C25617" t="str">
            <v>L</v>
          </cell>
        </row>
        <row r="25618">
          <cell r="B25618" t="str">
            <v>O</v>
          </cell>
          <cell r="C25618" t="str">
            <v>Q</v>
          </cell>
        </row>
        <row r="25619">
          <cell r="B25619" t="str">
            <v>R</v>
          </cell>
          <cell r="C25619" t="str">
            <v>O</v>
          </cell>
        </row>
        <row r="25620">
          <cell r="B25620" t="str">
            <v>V</v>
          </cell>
          <cell r="C25620" t="str">
            <v>Q</v>
          </cell>
        </row>
        <row r="25621">
          <cell r="B25621" t="str">
            <v>S</v>
          </cell>
          <cell r="C25621" t="str">
            <v>D</v>
          </cell>
        </row>
        <row r="25622">
          <cell r="B25622" t="str">
            <v>L</v>
          </cell>
          <cell r="C25622" t="str">
            <v>X</v>
          </cell>
        </row>
        <row r="25623">
          <cell r="B25623" t="str">
            <v>Y</v>
          </cell>
          <cell r="C25623" t="str">
            <v>X</v>
          </cell>
        </row>
        <row r="25624">
          <cell r="B25624" t="str">
            <v>Y</v>
          </cell>
          <cell r="C25624" t="str">
            <v>W</v>
          </cell>
        </row>
        <row r="25625">
          <cell r="B25625" t="str">
            <v>Y</v>
          </cell>
          <cell r="C25625" t="str">
            <v>L</v>
          </cell>
        </row>
        <row r="25626">
          <cell r="B25626" t="str">
            <v>X</v>
          </cell>
          <cell r="C25626" t="str">
            <v>Y</v>
          </cell>
        </row>
        <row r="25627">
          <cell r="B25627" t="str">
            <v>X</v>
          </cell>
          <cell r="C25627" t="str">
            <v>W</v>
          </cell>
        </row>
        <row r="25628">
          <cell r="B25628" t="str">
            <v>X</v>
          </cell>
          <cell r="C25628" t="str">
            <v>L</v>
          </cell>
        </row>
        <row r="25629">
          <cell r="B25629" t="str">
            <v>X</v>
          </cell>
          <cell r="C25629" t="str">
            <v>G</v>
          </cell>
        </row>
        <row r="25630">
          <cell r="B25630" t="str">
            <v>R</v>
          </cell>
          <cell r="C25630" t="str">
            <v>S</v>
          </cell>
        </row>
        <row r="25631">
          <cell r="B25631" t="str">
            <v>W</v>
          </cell>
          <cell r="C25631" t="str">
            <v>Y</v>
          </cell>
        </row>
        <row r="25632">
          <cell r="B25632" t="str">
            <v>W</v>
          </cell>
          <cell r="C25632" t="str">
            <v>L</v>
          </cell>
        </row>
        <row r="25633">
          <cell r="B25633" t="str">
            <v>V</v>
          </cell>
          <cell r="C25633" t="str">
            <v>N</v>
          </cell>
        </row>
        <row r="25634">
          <cell r="B25634" t="str">
            <v>V</v>
          </cell>
          <cell r="C25634" t="str">
            <v>M</v>
          </cell>
        </row>
        <row r="25635">
          <cell r="B25635" t="str">
            <v>V</v>
          </cell>
          <cell r="C25635" t="str">
            <v>G</v>
          </cell>
        </row>
        <row r="25636">
          <cell r="B25636" t="str">
            <v>V</v>
          </cell>
          <cell r="C25636" t="str">
            <v>C</v>
          </cell>
        </row>
        <row r="25637">
          <cell r="B25637" t="str">
            <v>V</v>
          </cell>
          <cell r="C25637" t="str">
            <v>A</v>
          </cell>
        </row>
        <row r="25638">
          <cell r="B25638" t="str">
            <v>S</v>
          </cell>
          <cell r="C25638" t="str">
            <v>R</v>
          </cell>
        </row>
        <row r="25639">
          <cell r="B25639" t="str">
            <v>S</v>
          </cell>
          <cell r="C25639" t="str">
            <v>L</v>
          </cell>
        </row>
        <row r="25640">
          <cell r="B25640" t="str">
            <v>W</v>
          </cell>
          <cell r="C25640" t="str">
            <v>X</v>
          </cell>
        </row>
        <row r="25641">
          <cell r="B25641" t="str">
            <v>L</v>
          </cell>
          <cell r="C25641" t="str">
            <v>W</v>
          </cell>
        </row>
        <row r="25642">
          <cell r="B25642" t="str">
            <v>J</v>
          </cell>
          <cell r="C25642" t="str">
            <v>K</v>
          </cell>
        </row>
        <row r="25643">
          <cell r="B25643" t="str">
            <v>L</v>
          </cell>
          <cell r="C25643" t="str">
            <v>P</v>
          </cell>
        </row>
        <row r="25644">
          <cell r="B25644" t="str">
            <v>G</v>
          </cell>
          <cell r="C25644" t="str">
            <v>R</v>
          </cell>
        </row>
        <row r="25645">
          <cell r="B25645" t="str">
            <v>G</v>
          </cell>
          <cell r="C25645" t="str">
            <v>Q</v>
          </cell>
        </row>
        <row r="25646">
          <cell r="B25646" t="str">
            <v>G</v>
          </cell>
          <cell r="C25646" t="str">
            <v>O</v>
          </cell>
        </row>
        <row r="25647">
          <cell r="B25647" t="str">
            <v>G</v>
          </cell>
          <cell r="C25647" t="str">
            <v>N</v>
          </cell>
        </row>
        <row r="25648">
          <cell r="B25648" t="str">
            <v>G</v>
          </cell>
          <cell r="C25648" t="str">
            <v>L</v>
          </cell>
        </row>
        <row r="25649">
          <cell r="B25649" t="str">
            <v>E</v>
          </cell>
          <cell r="C25649" t="str">
            <v>I</v>
          </cell>
        </row>
        <row r="25650">
          <cell r="B25650" t="str">
            <v>L</v>
          </cell>
          <cell r="C25650" t="str">
            <v>R</v>
          </cell>
        </row>
        <row r="25651">
          <cell r="B25651" t="str">
            <v>G</v>
          </cell>
          <cell r="C25651" t="str">
            <v>V</v>
          </cell>
        </row>
        <row r="25652">
          <cell r="B25652" t="str">
            <v>D</v>
          </cell>
          <cell r="C25652" t="str">
            <v>R</v>
          </cell>
        </row>
        <row r="25653">
          <cell r="B25653" t="str">
            <v>D</v>
          </cell>
          <cell r="C25653" t="str">
            <v>E</v>
          </cell>
        </row>
        <row r="25654">
          <cell r="B25654" t="str">
            <v>D</v>
          </cell>
          <cell r="C25654" t="str">
            <v>A</v>
          </cell>
        </row>
        <row r="25655">
          <cell r="B25655" t="str">
            <v>C</v>
          </cell>
          <cell r="C25655" t="str">
            <v>V</v>
          </cell>
        </row>
        <row r="25656">
          <cell r="B25656" t="str">
            <v>C</v>
          </cell>
          <cell r="C25656" t="str">
            <v>N</v>
          </cell>
        </row>
        <row r="25657">
          <cell r="B25657" t="str">
            <v>C</v>
          </cell>
          <cell r="C25657" t="str">
            <v>M</v>
          </cell>
        </row>
        <row r="25658">
          <cell r="B25658" t="str">
            <v>A</v>
          </cell>
          <cell r="C25658" t="str">
            <v>Q</v>
          </cell>
        </row>
        <row r="25659">
          <cell r="B25659" t="str">
            <v>A</v>
          </cell>
          <cell r="C25659" t="str">
            <v>O</v>
          </cell>
        </row>
        <row r="25660">
          <cell r="B25660" t="str">
            <v>D</v>
          </cell>
          <cell r="C25660" t="str">
            <v>L</v>
          </cell>
        </row>
        <row r="25661">
          <cell r="B25661" t="str">
            <v>G</v>
          </cell>
          <cell r="C25661" t="str">
            <v>X</v>
          </cell>
        </row>
        <row r="25662">
          <cell r="B25662" t="str">
            <v>E</v>
          </cell>
          <cell r="C25662" t="str">
            <v>F</v>
          </cell>
        </row>
        <row r="25663">
          <cell r="B25663" t="str">
            <v>H</v>
          </cell>
          <cell r="C25663" t="str">
            <v>K</v>
          </cell>
        </row>
        <row r="25664">
          <cell r="B25664" t="str">
            <v>H</v>
          </cell>
          <cell r="C25664" t="str">
            <v>J</v>
          </cell>
        </row>
        <row r="25665">
          <cell r="B25665" t="str">
            <v>L</v>
          </cell>
          <cell r="C25665" t="str">
            <v>O</v>
          </cell>
        </row>
        <row r="25666">
          <cell r="B25666" t="str">
            <v>L</v>
          </cell>
          <cell r="C25666" t="str">
            <v>K</v>
          </cell>
        </row>
        <row r="25667">
          <cell r="B25667" t="str">
            <v>L</v>
          </cell>
          <cell r="C25667" t="str">
            <v>J</v>
          </cell>
        </row>
        <row r="25668">
          <cell r="B25668" t="str">
            <v>L</v>
          </cell>
          <cell r="C25668" t="str">
            <v>H</v>
          </cell>
        </row>
        <row r="25669">
          <cell r="B25669" t="str">
            <v>L</v>
          </cell>
          <cell r="C25669" t="str">
            <v>D</v>
          </cell>
        </row>
        <row r="25670">
          <cell r="B25670" t="str">
            <v>K</v>
          </cell>
          <cell r="C25670" t="str">
            <v>L</v>
          </cell>
        </row>
        <row r="25671">
          <cell r="B25671" t="str">
            <v>K</v>
          </cell>
          <cell r="C25671" t="str">
            <v>J</v>
          </cell>
        </row>
        <row r="25672">
          <cell r="B25672" t="str">
            <v>L</v>
          </cell>
          <cell r="C25672" t="str">
            <v>G</v>
          </cell>
        </row>
        <row r="25673">
          <cell r="B25673" t="str">
            <v>J</v>
          </cell>
          <cell r="C25673" t="str">
            <v>L</v>
          </cell>
        </row>
        <row r="25674">
          <cell r="B25674" t="str">
            <v>K</v>
          </cell>
          <cell r="C25674" t="str">
            <v>H</v>
          </cell>
        </row>
        <row r="25675">
          <cell r="B25675" t="str">
            <v>I</v>
          </cell>
          <cell r="C25675" t="str">
            <v>E</v>
          </cell>
        </row>
        <row r="25676">
          <cell r="B25676" t="str">
            <v>I</v>
          </cell>
          <cell r="C25676" t="str">
            <v>F</v>
          </cell>
        </row>
        <row r="25677">
          <cell r="B25677" t="str">
            <v>I</v>
          </cell>
          <cell r="C25677" t="str">
            <v>J</v>
          </cell>
        </row>
        <row r="25678">
          <cell r="B25678" t="str">
            <v>H</v>
          </cell>
          <cell r="C25678" t="str">
            <v>L</v>
          </cell>
        </row>
        <row r="25679">
          <cell r="B25679" t="str">
            <v>J</v>
          </cell>
          <cell r="C25679" t="str">
            <v>H</v>
          </cell>
        </row>
        <row r="25680">
          <cell r="B25680" t="str">
            <v>J</v>
          </cell>
          <cell r="C25680" t="str">
            <v>I</v>
          </cell>
        </row>
        <row r="25681">
          <cell r="B25681" t="str">
            <v>I</v>
          </cell>
          <cell r="C25681" t="str">
            <v>S</v>
          </cell>
        </row>
        <row r="25682">
          <cell r="B25682" t="str">
            <v>O</v>
          </cell>
          <cell r="C25682" t="str">
            <v>R</v>
          </cell>
        </row>
        <row r="25683">
          <cell r="B25683" t="str">
            <v>R</v>
          </cell>
          <cell r="C25683" t="str">
            <v>G</v>
          </cell>
        </row>
        <row r="25684">
          <cell r="B25684" t="str">
            <v>R</v>
          </cell>
          <cell r="C25684" t="str">
            <v>D</v>
          </cell>
        </row>
        <row r="25685">
          <cell r="B25685" t="str">
            <v>Q</v>
          </cell>
          <cell r="C25685" t="str">
            <v>V</v>
          </cell>
        </row>
        <row r="25686">
          <cell r="B25686" t="str">
            <v>Q</v>
          </cell>
          <cell r="C25686" t="str">
            <v>N</v>
          </cell>
        </row>
        <row r="25687">
          <cell r="B25687" t="str">
            <v>Q</v>
          </cell>
          <cell r="C25687" t="str">
            <v>A</v>
          </cell>
        </row>
        <row r="25688">
          <cell r="B25688" t="str">
            <v>P</v>
          </cell>
          <cell r="C25688" t="str">
            <v>D</v>
          </cell>
        </row>
        <row r="25689">
          <cell r="B25689" t="str">
            <v>O</v>
          </cell>
          <cell r="C25689" t="str">
            <v>Q</v>
          </cell>
        </row>
        <row r="25690">
          <cell r="B25690" t="str">
            <v>R</v>
          </cell>
          <cell r="C25690" t="str">
            <v>L</v>
          </cell>
        </row>
        <row r="25691">
          <cell r="B25691" t="str">
            <v>N</v>
          </cell>
          <cell r="C25691" t="str">
            <v>V</v>
          </cell>
        </row>
        <row r="25692">
          <cell r="B25692" t="str">
            <v>N</v>
          </cell>
          <cell r="C25692" t="str">
            <v>M</v>
          </cell>
        </row>
        <row r="25693">
          <cell r="B25693" t="str">
            <v>N</v>
          </cell>
          <cell r="C25693" t="str">
            <v>G</v>
          </cell>
        </row>
        <row r="25694">
          <cell r="B25694" t="str">
            <v>M</v>
          </cell>
          <cell r="C25694" t="str">
            <v>V</v>
          </cell>
        </row>
        <row r="25695">
          <cell r="B25695" t="str">
            <v>M</v>
          </cell>
          <cell r="C25695" t="str">
            <v>N</v>
          </cell>
        </row>
        <row r="25696">
          <cell r="B25696" t="str">
            <v>M</v>
          </cell>
          <cell r="C25696" t="str">
            <v>G</v>
          </cell>
        </row>
        <row r="25697">
          <cell r="B25697" t="str">
            <v>M</v>
          </cell>
          <cell r="C25697" t="str">
            <v>C</v>
          </cell>
        </row>
        <row r="25698">
          <cell r="B25698" t="str">
            <v>O</v>
          </cell>
          <cell r="C25698" t="str">
            <v>G</v>
          </cell>
        </row>
        <row r="25699">
          <cell r="B25699" t="str">
            <v>R</v>
          </cell>
          <cell r="C25699" t="str">
            <v>O</v>
          </cell>
        </row>
        <row r="25700">
          <cell r="B25700" t="str">
            <v>L</v>
          </cell>
          <cell r="C25700" t="str">
            <v>X</v>
          </cell>
        </row>
        <row r="25701">
          <cell r="B25701" t="str">
            <v>S</v>
          </cell>
          <cell r="C25701" t="str">
            <v>L</v>
          </cell>
        </row>
        <row r="25702">
          <cell r="B25702" t="str">
            <v>Y</v>
          </cell>
          <cell r="C25702" t="str">
            <v>X</v>
          </cell>
        </row>
        <row r="25703">
          <cell r="B25703" t="str">
            <v>Y</v>
          </cell>
          <cell r="C25703" t="str">
            <v>W</v>
          </cell>
        </row>
        <row r="25704">
          <cell r="B25704" t="str">
            <v>Y</v>
          </cell>
          <cell r="C25704" t="str">
            <v>L</v>
          </cell>
        </row>
        <row r="25705">
          <cell r="B25705" t="str">
            <v>X</v>
          </cell>
          <cell r="C25705" t="str">
            <v>Y</v>
          </cell>
        </row>
        <row r="25706">
          <cell r="B25706" t="str">
            <v>X</v>
          </cell>
          <cell r="C25706" t="str">
            <v>W</v>
          </cell>
        </row>
        <row r="25707">
          <cell r="B25707" t="str">
            <v>X</v>
          </cell>
          <cell r="C25707" t="str">
            <v>L</v>
          </cell>
        </row>
        <row r="25708">
          <cell r="B25708" t="str">
            <v>X</v>
          </cell>
          <cell r="C25708" t="str">
            <v>G</v>
          </cell>
        </row>
        <row r="25709">
          <cell r="B25709" t="str">
            <v>W</v>
          </cell>
          <cell r="C25709" t="str">
            <v>Y</v>
          </cell>
        </row>
        <row r="25710">
          <cell r="B25710" t="str">
            <v>W</v>
          </cell>
          <cell r="C25710" t="str">
            <v>X</v>
          </cell>
        </row>
        <row r="25711">
          <cell r="B25711" t="str">
            <v>W</v>
          </cell>
          <cell r="C25711" t="str">
            <v>L</v>
          </cell>
        </row>
        <row r="25712">
          <cell r="B25712" t="str">
            <v>V</v>
          </cell>
          <cell r="C25712" t="str">
            <v>Q</v>
          </cell>
        </row>
        <row r="25713">
          <cell r="B25713" t="str">
            <v>V</v>
          </cell>
          <cell r="C25713" t="str">
            <v>N</v>
          </cell>
        </row>
        <row r="25714">
          <cell r="B25714" t="str">
            <v>V</v>
          </cell>
          <cell r="C25714" t="str">
            <v>M</v>
          </cell>
        </row>
        <row r="25715">
          <cell r="B25715" t="str">
            <v>V</v>
          </cell>
          <cell r="C25715" t="str">
            <v>G</v>
          </cell>
        </row>
        <row r="25716">
          <cell r="B25716" t="str">
            <v>V</v>
          </cell>
          <cell r="C25716" t="str">
            <v>C</v>
          </cell>
        </row>
        <row r="25717">
          <cell r="B25717" t="str">
            <v>V</v>
          </cell>
          <cell r="C25717" t="str">
            <v>A</v>
          </cell>
        </row>
        <row r="25718">
          <cell r="B25718" t="str">
            <v>S</v>
          </cell>
          <cell r="C25718" t="str">
            <v>Q</v>
          </cell>
        </row>
        <row r="25719">
          <cell r="B25719" t="str">
            <v>R</v>
          </cell>
          <cell r="C25719" t="str">
            <v>S</v>
          </cell>
        </row>
        <row r="25720">
          <cell r="B25720" t="str">
            <v>L</v>
          </cell>
          <cell r="C25720" t="str">
            <v>W</v>
          </cell>
        </row>
        <row r="25721">
          <cell r="B25721" t="str">
            <v>S</v>
          </cell>
          <cell r="C25721" t="str">
            <v>R</v>
          </cell>
        </row>
        <row r="25722">
          <cell r="B25722" t="str">
            <v>L</v>
          </cell>
          <cell r="C25722" t="str">
            <v>P</v>
          </cell>
        </row>
        <row r="25723">
          <cell r="B25723" t="str">
            <v>G</v>
          </cell>
          <cell r="C25723" t="str">
            <v>V</v>
          </cell>
        </row>
        <row r="25724">
          <cell r="B25724" t="str">
            <v>L</v>
          </cell>
          <cell r="C25724" t="str">
            <v>R</v>
          </cell>
        </row>
        <row r="25725">
          <cell r="B25725" t="str">
            <v>G</v>
          </cell>
          <cell r="C25725" t="str">
            <v>R</v>
          </cell>
        </row>
        <row r="25726">
          <cell r="B25726" t="str">
            <v>G</v>
          </cell>
          <cell r="C25726" t="str">
            <v>Q</v>
          </cell>
        </row>
        <row r="25727">
          <cell r="B25727" t="str">
            <v>G</v>
          </cell>
          <cell r="C25727" t="str">
            <v>O</v>
          </cell>
        </row>
        <row r="25728">
          <cell r="B25728" t="str">
            <v>G</v>
          </cell>
          <cell r="C25728" t="str">
            <v>N</v>
          </cell>
        </row>
        <row r="25729">
          <cell r="B25729" t="str">
            <v>G</v>
          </cell>
          <cell r="C25729" t="str">
            <v>L</v>
          </cell>
        </row>
        <row r="25730">
          <cell r="B25730" t="str">
            <v>E</v>
          </cell>
          <cell r="C25730" t="str">
            <v>I</v>
          </cell>
        </row>
        <row r="25731">
          <cell r="B25731" t="str">
            <v>E</v>
          </cell>
          <cell r="C25731" t="str">
            <v>F</v>
          </cell>
        </row>
        <row r="25732">
          <cell r="B25732" t="str">
            <v>D</v>
          </cell>
          <cell r="C25732" t="str">
            <v>R</v>
          </cell>
        </row>
        <row r="25733">
          <cell r="B25733" t="str">
            <v>D</v>
          </cell>
          <cell r="C25733" t="str">
            <v>L</v>
          </cell>
        </row>
        <row r="25734">
          <cell r="B25734" t="str">
            <v>D</v>
          </cell>
          <cell r="C25734" t="str">
            <v>E</v>
          </cell>
        </row>
        <row r="25735">
          <cell r="B25735" t="str">
            <v>D</v>
          </cell>
          <cell r="C25735" t="str">
            <v>A</v>
          </cell>
        </row>
        <row r="25736">
          <cell r="B25736" t="str">
            <v>C</v>
          </cell>
          <cell r="C25736" t="str">
            <v>V</v>
          </cell>
        </row>
        <row r="25737">
          <cell r="B25737" t="str">
            <v>C</v>
          </cell>
          <cell r="C25737" t="str">
            <v>N</v>
          </cell>
        </row>
        <row r="25738">
          <cell r="B25738" t="str">
            <v>C</v>
          </cell>
          <cell r="C25738" t="str">
            <v>M</v>
          </cell>
        </row>
        <row r="25739">
          <cell r="B25739" t="str">
            <v>A</v>
          </cell>
          <cell r="C25739" t="str">
            <v>O</v>
          </cell>
        </row>
        <row r="25740">
          <cell r="B25740" t="str">
            <v>G</v>
          </cell>
          <cell r="C25740" t="str">
            <v>X</v>
          </cell>
        </row>
        <row r="25741">
          <cell r="B25741" t="str">
            <v>H</v>
          </cell>
          <cell r="C25741" t="str">
            <v>J</v>
          </cell>
        </row>
        <row r="25742">
          <cell r="B25742" t="str">
            <v>A</v>
          </cell>
          <cell r="C25742" t="str">
            <v>Q</v>
          </cell>
        </row>
        <row r="25743">
          <cell r="B25743" t="str">
            <v>H</v>
          </cell>
          <cell r="C25743" t="str">
            <v>L</v>
          </cell>
        </row>
        <row r="25744">
          <cell r="B25744" t="str">
            <v>L</v>
          </cell>
          <cell r="C25744" t="str">
            <v>O</v>
          </cell>
        </row>
        <row r="25745">
          <cell r="B25745" t="str">
            <v>L</v>
          </cell>
          <cell r="C25745" t="str">
            <v>K</v>
          </cell>
        </row>
        <row r="25746">
          <cell r="B25746" t="str">
            <v>L</v>
          </cell>
          <cell r="C25746" t="str">
            <v>J</v>
          </cell>
        </row>
        <row r="25747">
          <cell r="B25747" t="str">
            <v>L</v>
          </cell>
          <cell r="C25747" t="str">
            <v>H</v>
          </cell>
        </row>
        <row r="25748">
          <cell r="B25748" t="str">
            <v>L</v>
          </cell>
          <cell r="C25748" t="str">
            <v>G</v>
          </cell>
        </row>
        <row r="25749">
          <cell r="B25749" t="str">
            <v>H</v>
          </cell>
          <cell r="C25749" t="str">
            <v>K</v>
          </cell>
        </row>
        <row r="25750">
          <cell r="B25750" t="str">
            <v>K</v>
          </cell>
          <cell r="C25750" t="str">
            <v>L</v>
          </cell>
        </row>
        <row r="25751">
          <cell r="B25751" t="str">
            <v>K</v>
          </cell>
          <cell r="C25751" t="str">
            <v>J</v>
          </cell>
        </row>
        <row r="25752">
          <cell r="B25752" t="str">
            <v>L</v>
          </cell>
          <cell r="C25752" t="str">
            <v>D</v>
          </cell>
        </row>
        <row r="25753">
          <cell r="B25753" t="str">
            <v>J</v>
          </cell>
          <cell r="C25753" t="str">
            <v>L</v>
          </cell>
        </row>
        <row r="25754">
          <cell r="B25754" t="str">
            <v>J</v>
          </cell>
          <cell r="C25754" t="str">
            <v>K</v>
          </cell>
        </row>
        <row r="25755">
          <cell r="B25755" t="str">
            <v>J</v>
          </cell>
          <cell r="C25755" t="str">
            <v>I</v>
          </cell>
        </row>
        <row r="25756">
          <cell r="B25756" t="str">
            <v>J</v>
          </cell>
          <cell r="C25756" t="str">
            <v>H</v>
          </cell>
        </row>
        <row r="25757">
          <cell r="B25757" t="str">
            <v>I</v>
          </cell>
          <cell r="C25757" t="str">
            <v>S</v>
          </cell>
        </row>
        <row r="25758">
          <cell r="B25758" t="str">
            <v>I</v>
          </cell>
          <cell r="C25758" t="str">
            <v>J</v>
          </cell>
        </row>
        <row r="25759">
          <cell r="B25759" t="str">
            <v>I</v>
          </cell>
          <cell r="C25759" t="str">
            <v>F</v>
          </cell>
        </row>
        <row r="25760">
          <cell r="B25760" t="str">
            <v>I</v>
          </cell>
          <cell r="C25760" t="str">
            <v>E</v>
          </cell>
        </row>
        <row r="25761">
          <cell r="B25761" t="str">
            <v>K</v>
          </cell>
          <cell r="C25761" t="str">
            <v>H</v>
          </cell>
        </row>
        <row r="25762">
          <cell r="B25762" t="str">
            <v>R</v>
          </cell>
          <cell r="C25762" t="str">
            <v>L</v>
          </cell>
        </row>
        <row r="25763">
          <cell r="B25763" t="str">
            <v>R</v>
          </cell>
          <cell r="C25763" t="str">
            <v>G</v>
          </cell>
        </row>
        <row r="25764">
          <cell r="B25764" t="str">
            <v>R</v>
          </cell>
          <cell r="C25764" t="str">
            <v>D</v>
          </cell>
        </row>
        <row r="25765">
          <cell r="B25765" t="str">
            <v>Q</v>
          </cell>
          <cell r="C25765" t="str">
            <v>M</v>
          </cell>
        </row>
        <row r="25766">
          <cell r="B25766" t="str">
            <v>Q</v>
          </cell>
          <cell r="C25766" t="str">
            <v>A</v>
          </cell>
        </row>
        <row r="25767">
          <cell r="B25767" t="str">
            <v>P</v>
          </cell>
          <cell r="C25767" t="str">
            <v>D</v>
          </cell>
        </row>
        <row r="25768">
          <cell r="B25768" t="str">
            <v>O</v>
          </cell>
          <cell r="C25768" t="str">
            <v>R</v>
          </cell>
        </row>
        <row r="25769">
          <cell r="B25769" t="str">
            <v>M</v>
          </cell>
          <cell r="C25769" t="str">
            <v>C</v>
          </cell>
        </row>
        <row r="25770">
          <cell r="B25770" t="str">
            <v>O</v>
          </cell>
          <cell r="C25770" t="str">
            <v>G</v>
          </cell>
        </row>
        <row r="25771">
          <cell r="B25771" t="str">
            <v>N</v>
          </cell>
          <cell r="C25771" t="str">
            <v>V</v>
          </cell>
        </row>
        <row r="25772">
          <cell r="B25772" t="str">
            <v>N</v>
          </cell>
          <cell r="C25772" t="str">
            <v>M</v>
          </cell>
        </row>
        <row r="25773">
          <cell r="B25773" t="str">
            <v>N</v>
          </cell>
          <cell r="C25773" t="str">
            <v>G</v>
          </cell>
        </row>
        <row r="25774">
          <cell r="B25774" t="str">
            <v>M</v>
          </cell>
          <cell r="C25774" t="str">
            <v>V</v>
          </cell>
        </row>
        <row r="25775">
          <cell r="B25775" t="str">
            <v>M</v>
          </cell>
          <cell r="C25775" t="str">
            <v>G</v>
          </cell>
        </row>
        <row r="25776">
          <cell r="B25776" t="str">
            <v>R</v>
          </cell>
          <cell r="C25776" t="str">
            <v>O</v>
          </cell>
        </row>
        <row r="25777">
          <cell r="B25777" t="str">
            <v>O</v>
          </cell>
          <cell r="C25777" t="str">
            <v>Q</v>
          </cell>
        </row>
        <row r="25778">
          <cell r="B25778" t="str">
            <v>R</v>
          </cell>
          <cell r="C25778" t="str">
            <v>S</v>
          </cell>
        </row>
        <row r="25779">
          <cell r="B25779" t="str">
            <v>W</v>
          </cell>
          <cell r="C25779" t="str">
            <v>L</v>
          </cell>
        </row>
        <row r="25780">
          <cell r="B25780" t="str">
            <v>S</v>
          </cell>
          <cell r="C25780" t="str">
            <v>Q</v>
          </cell>
        </row>
        <row r="25781">
          <cell r="B25781" t="str">
            <v>L</v>
          </cell>
          <cell r="C25781" t="str">
            <v>X</v>
          </cell>
        </row>
        <row r="25782">
          <cell r="B25782" t="str">
            <v>Y</v>
          </cell>
          <cell r="C25782" t="str">
            <v>X</v>
          </cell>
        </row>
        <row r="25783">
          <cell r="B25783" t="str">
            <v>Y</v>
          </cell>
          <cell r="C25783" t="str">
            <v>W</v>
          </cell>
        </row>
        <row r="25784">
          <cell r="B25784" t="str">
            <v>Y</v>
          </cell>
          <cell r="C25784" t="str">
            <v>L</v>
          </cell>
        </row>
        <row r="25785">
          <cell r="B25785" t="str">
            <v>X</v>
          </cell>
          <cell r="C25785" t="str">
            <v>Y</v>
          </cell>
        </row>
        <row r="25786">
          <cell r="B25786" t="str">
            <v>X</v>
          </cell>
          <cell r="C25786" t="str">
            <v>W</v>
          </cell>
        </row>
        <row r="25787">
          <cell r="B25787" t="str">
            <v>X</v>
          </cell>
          <cell r="C25787" t="str">
            <v>G</v>
          </cell>
        </row>
        <row r="25788">
          <cell r="B25788" t="str">
            <v>S</v>
          </cell>
          <cell r="C25788" t="str">
            <v>L</v>
          </cell>
        </row>
        <row r="25789">
          <cell r="B25789" t="str">
            <v>W</v>
          </cell>
          <cell r="C25789" t="str">
            <v>Y</v>
          </cell>
        </row>
        <row r="25790">
          <cell r="B25790" t="str">
            <v>V</v>
          </cell>
          <cell r="C25790" t="str">
            <v>Q</v>
          </cell>
        </row>
        <row r="25791">
          <cell r="B25791" t="str">
            <v>V</v>
          </cell>
          <cell r="C25791" t="str">
            <v>N</v>
          </cell>
        </row>
        <row r="25792">
          <cell r="B25792" t="str">
            <v>V</v>
          </cell>
          <cell r="C25792" t="str">
            <v>M</v>
          </cell>
        </row>
        <row r="25793">
          <cell r="B25793" t="str">
            <v>V</v>
          </cell>
          <cell r="C25793" t="str">
            <v>G</v>
          </cell>
        </row>
        <row r="25794">
          <cell r="B25794" t="str">
            <v>V</v>
          </cell>
          <cell r="C25794" t="str">
            <v>C</v>
          </cell>
        </row>
        <row r="25795">
          <cell r="B25795" t="str">
            <v>V</v>
          </cell>
          <cell r="C25795" t="str">
            <v>A</v>
          </cell>
        </row>
        <row r="25796">
          <cell r="B25796" t="str">
            <v>S</v>
          </cell>
          <cell r="C25796" t="str">
            <v>R</v>
          </cell>
        </row>
        <row r="25797">
          <cell r="B25797" t="str">
            <v>W</v>
          </cell>
          <cell r="C25797" t="str">
            <v>X</v>
          </cell>
        </row>
        <row r="25798">
          <cell r="B25798" t="str">
            <v>L</v>
          </cell>
          <cell r="C25798" t="str">
            <v>W</v>
          </cell>
        </row>
        <row r="25799">
          <cell r="B25799" t="str">
            <v>X</v>
          </cell>
          <cell r="C25799" t="str">
            <v>L</v>
          </cell>
        </row>
        <row r="25800">
          <cell r="B25800" t="str">
            <v>L</v>
          </cell>
          <cell r="C25800" t="str">
            <v>P</v>
          </cell>
        </row>
        <row r="25801">
          <cell r="B25801" t="str">
            <v>G</v>
          </cell>
          <cell r="C25801" t="str">
            <v>X</v>
          </cell>
        </row>
        <row r="25802">
          <cell r="B25802" t="str">
            <v>G</v>
          </cell>
          <cell r="C25802" t="str">
            <v>V</v>
          </cell>
        </row>
        <row r="25803">
          <cell r="B25803" t="str">
            <v>G</v>
          </cell>
          <cell r="C25803" t="str">
            <v>Q</v>
          </cell>
        </row>
        <row r="25804">
          <cell r="B25804" t="str">
            <v>G</v>
          </cell>
          <cell r="C25804" t="str">
            <v>O</v>
          </cell>
        </row>
        <row r="25805">
          <cell r="B25805" t="str">
            <v>G</v>
          </cell>
          <cell r="C25805" t="str">
            <v>N</v>
          </cell>
        </row>
        <row r="25806">
          <cell r="B25806" t="str">
            <v>G</v>
          </cell>
          <cell r="C25806" t="str">
            <v>L</v>
          </cell>
        </row>
        <row r="25807">
          <cell r="B25807" t="str">
            <v>E</v>
          </cell>
          <cell r="C25807" t="str">
            <v>I</v>
          </cell>
        </row>
        <row r="25808">
          <cell r="B25808" t="str">
            <v>E</v>
          </cell>
          <cell r="C25808" t="str">
            <v>F</v>
          </cell>
        </row>
        <row r="25809">
          <cell r="B25809" t="str">
            <v>D</v>
          </cell>
          <cell r="C25809" t="str">
            <v>L</v>
          </cell>
        </row>
        <row r="25810">
          <cell r="B25810" t="str">
            <v>D</v>
          </cell>
          <cell r="C25810" t="str">
            <v>E</v>
          </cell>
        </row>
        <row r="25811">
          <cell r="B25811" t="str">
            <v>C</v>
          </cell>
          <cell r="C25811" t="str">
            <v>V</v>
          </cell>
        </row>
        <row r="25812">
          <cell r="B25812" t="str">
            <v>C</v>
          </cell>
          <cell r="C25812" t="str">
            <v>N</v>
          </cell>
        </row>
        <row r="25813">
          <cell r="B25813" t="str">
            <v>C</v>
          </cell>
          <cell r="C25813" t="str">
            <v>M</v>
          </cell>
        </row>
        <row r="25814">
          <cell r="B25814" t="str">
            <v>A</v>
          </cell>
          <cell r="C25814" t="str">
            <v>Q</v>
          </cell>
        </row>
        <row r="25815">
          <cell r="B25815" t="str">
            <v>L</v>
          </cell>
          <cell r="C25815" t="str">
            <v>R</v>
          </cell>
        </row>
        <row r="25816">
          <cell r="B25816" t="str">
            <v>H</v>
          </cell>
          <cell r="C25816" t="str">
            <v>J</v>
          </cell>
        </row>
        <row r="25817">
          <cell r="B25817" t="str">
            <v>H</v>
          </cell>
          <cell r="C25817" t="str">
            <v>K</v>
          </cell>
        </row>
        <row r="25818">
          <cell r="B25818" t="str">
            <v>A</v>
          </cell>
          <cell r="C25818" t="str">
            <v>O</v>
          </cell>
        </row>
        <row r="25819">
          <cell r="B25819" t="str">
            <v>I</v>
          </cell>
          <cell r="C25819" t="str">
            <v>E</v>
          </cell>
        </row>
        <row r="25820">
          <cell r="B25820" t="str">
            <v>H</v>
          </cell>
          <cell r="C25820" t="str">
            <v>L</v>
          </cell>
        </row>
        <row r="25821">
          <cell r="B25821" t="str">
            <v>L</v>
          </cell>
          <cell r="C25821" t="str">
            <v>K</v>
          </cell>
        </row>
        <row r="25822">
          <cell r="B25822" t="str">
            <v>L</v>
          </cell>
          <cell r="C25822" t="str">
            <v>J</v>
          </cell>
        </row>
        <row r="25823">
          <cell r="B25823" t="str">
            <v>L</v>
          </cell>
          <cell r="C25823" t="str">
            <v>H</v>
          </cell>
        </row>
        <row r="25824">
          <cell r="B25824" t="str">
            <v>L</v>
          </cell>
          <cell r="C25824" t="str">
            <v>G</v>
          </cell>
        </row>
        <row r="25825">
          <cell r="B25825" t="str">
            <v>L</v>
          </cell>
          <cell r="C25825" t="str">
            <v>D</v>
          </cell>
        </row>
        <row r="25826">
          <cell r="B25826" t="str">
            <v>K</v>
          </cell>
          <cell r="C25826" t="str">
            <v>L</v>
          </cell>
        </row>
        <row r="25827">
          <cell r="B25827" t="str">
            <v>K</v>
          </cell>
          <cell r="C25827" t="str">
            <v>J</v>
          </cell>
        </row>
        <row r="25828">
          <cell r="B25828" t="str">
            <v>L</v>
          </cell>
          <cell r="C25828" t="str">
            <v>O</v>
          </cell>
        </row>
        <row r="25829">
          <cell r="B25829" t="str">
            <v>J</v>
          </cell>
          <cell r="C25829" t="str">
            <v>L</v>
          </cell>
        </row>
        <row r="25830">
          <cell r="B25830" t="str">
            <v>J</v>
          </cell>
          <cell r="C25830" t="str">
            <v>K</v>
          </cell>
        </row>
        <row r="25831">
          <cell r="B25831" t="str">
            <v>J</v>
          </cell>
          <cell r="C25831" t="str">
            <v>I</v>
          </cell>
        </row>
        <row r="25832">
          <cell r="B25832" t="str">
            <v>J</v>
          </cell>
          <cell r="C25832" t="str">
            <v>H</v>
          </cell>
        </row>
        <row r="25833">
          <cell r="B25833" t="str">
            <v>I</v>
          </cell>
          <cell r="C25833" t="str">
            <v>S</v>
          </cell>
        </row>
        <row r="25834">
          <cell r="B25834" t="str">
            <v>I</v>
          </cell>
          <cell r="C25834" t="str">
            <v>J</v>
          </cell>
        </row>
        <row r="25835">
          <cell r="B25835" t="str">
            <v>I</v>
          </cell>
          <cell r="C25835" t="str">
            <v>F</v>
          </cell>
        </row>
        <row r="25836">
          <cell r="B25836" t="str">
            <v>K</v>
          </cell>
          <cell r="C25836" t="str">
            <v>H</v>
          </cell>
        </row>
        <row r="25837">
          <cell r="B25837" t="str">
            <v>R</v>
          </cell>
          <cell r="C25837" t="str">
            <v>D</v>
          </cell>
        </row>
        <row r="25838">
          <cell r="B25838" t="str">
            <v>Q</v>
          </cell>
          <cell r="C25838" t="str">
            <v>V</v>
          </cell>
        </row>
        <row r="25839">
          <cell r="B25839" t="str">
            <v>Q</v>
          </cell>
          <cell r="C25839" t="str">
            <v>N</v>
          </cell>
        </row>
        <row r="25840">
          <cell r="B25840" t="str">
            <v>Q</v>
          </cell>
          <cell r="C25840" t="str">
            <v>M</v>
          </cell>
        </row>
        <row r="25841">
          <cell r="B25841" t="str">
            <v>Q</v>
          </cell>
          <cell r="C25841" t="str">
            <v>A</v>
          </cell>
        </row>
        <row r="25842">
          <cell r="B25842" t="str">
            <v>P</v>
          </cell>
          <cell r="C25842" t="str">
            <v>D</v>
          </cell>
        </row>
        <row r="25843">
          <cell r="B25843" t="str">
            <v>O</v>
          </cell>
          <cell r="C25843" t="str">
            <v>R</v>
          </cell>
        </row>
        <row r="25844">
          <cell r="B25844" t="str">
            <v>N</v>
          </cell>
          <cell r="C25844" t="str">
            <v>V</v>
          </cell>
        </row>
        <row r="25845">
          <cell r="B25845" t="str">
            <v>O</v>
          </cell>
          <cell r="C25845" t="str">
            <v>G</v>
          </cell>
        </row>
        <row r="25846">
          <cell r="B25846" t="str">
            <v>N</v>
          </cell>
          <cell r="C25846" t="str">
            <v>M</v>
          </cell>
        </row>
        <row r="25847">
          <cell r="B25847" t="str">
            <v>N</v>
          </cell>
          <cell r="C25847" t="str">
            <v>G</v>
          </cell>
        </row>
        <row r="25848">
          <cell r="B25848" t="str">
            <v>M</v>
          </cell>
          <cell r="C25848" t="str">
            <v>V</v>
          </cell>
        </row>
        <row r="25849">
          <cell r="B25849" t="str">
            <v>M</v>
          </cell>
          <cell r="C25849" t="str">
            <v>N</v>
          </cell>
        </row>
        <row r="25850">
          <cell r="B25850" t="str">
            <v>R</v>
          </cell>
          <cell r="C25850" t="str">
            <v>G</v>
          </cell>
        </row>
        <row r="25851">
          <cell r="B25851" t="str">
            <v>M</v>
          </cell>
          <cell r="C25851" t="str">
            <v>G</v>
          </cell>
        </row>
        <row r="25852">
          <cell r="B25852" t="str">
            <v>O</v>
          </cell>
          <cell r="C25852" t="str">
            <v>Q</v>
          </cell>
        </row>
        <row r="25853">
          <cell r="B25853" t="str">
            <v>R</v>
          </cell>
          <cell r="C25853" t="str">
            <v>L</v>
          </cell>
        </row>
        <row r="25854">
          <cell r="B25854" t="str">
            <v>V</v>
          </cell>
          <cell r="C25854" t="str">
            <v>C</v>
          </cell>
        </row>
        <row r="25855">
          <cell r="B25855" t="str">
            <v>R</v>
          </cell>
          <cell r="C25855" t="str">
            <v>S</v>
          </cell>
        </row>
        <row r="25856">
          <cell r="B25856" t="str">
            <v>X</v>
          </cell>
          <cell r="C25856" t="str">
            <v>W</v>
          </cell>
        </row>
        <row r="25857">
          <cell r="B25857" t="str">
            <v>M</v>
          </cell>
          <cell r="C25857" t="str">
            <v>C</v>
          </cell>
        </row>
        <row r="25858">
          <cell r="B25858" t="str">
            <v>X</v>
          </cell>
          <cell r="C25858" t="str">
            <v>L</v>
          </cell>
        </row>
        <row r="25859">
          <cell r="B25859" t="str">
            <v>X</v>
          </cell>
          <cell r="C25859" t="str">
            <v>G</v>
          </cell>
        </row>
        <row r="25860">
          <cell r="B25860" t="str">
            <v>W</v>
          </cell>
          <cell r="C25860" t="str">
            <v>Y</v>
          </cell>
        </row>
        <row r="25861">
          <cell r="B25861" t="str">
            <v>W</v>
          </cell>
          <cell r="C25861" t="str">
            <v>X</v>
          </cell>
        </row>
        <row r="25862">
          <cell r="B25862" t="str">
            <v>W</v>
          </cell>
          <cell r="C25862" t="str">
            <v>L</v>
          </cell>
        </row>
        <row r="25863">
          <cell r="B25863" t="str">
            <v>R</v>
          </cell>
          <cell r="C25863" t="str">
            <v>O</v>
          </cell>
        </row>
        <row r="25864">
          <cell r="B25864" t="str">
            <v>V</v>
          </cell>
          <cell r="C25864" t="str">
            <v>Q</v>
          </cell>
        </row>
        <row r="25865">
          <cell r="B25865" t="str">
            <v>V</v>
          </cell>
          <cell r="C25865" t="str">
            <v>M</v>
          </cell>
        </row>
        <row r="25866">
          <cell r="B25866" t="str">
            <v>V</v>
          </cell>
          <cell r="C25866" t="str">
            <v>G</v>
          </cell>
        </row>
        <row r="25867">
          <cell r="B25867" t="str">
            <v>V</v>
          </cell>
          <cell r="C25867" t="str">
            <v>A</v>
          </cell>
        </row>
        <row r="25868">
          <cell r="B25868" t="str">
            <v>S</v>
          </cell>
          <cell r="C25868" t="str">
            <v>R</v>
          </cell>
        </row>
        <row r="25869">
          <cell r="B25869" t="str">
            <v>S</v>
          </cell>
          <cell r="C25869" t="str">
            <v>Q</v>
          </cell>
        </row>
        <row r="25870">
          <cell r="B25870" t="str">
            <v>S</v>
          </cell>
          <cell r="C25870" t="str">
            <v>L</v>
          </cell>
        </row>
        <row r="25871">
          <cell r="B25871" t="str">
            <v>S</v>
          </cell>
          <cell r="C25871" t="str">
            <v>D</v>
          </cell>
        </row>
        <row r="25872">
          <cell r="B25872" t="str">
            <v>V</v>
          </cell>
          <cell r="C25872" t="str">
            <v>N</v>
          </cell>
        </row>
        <row r="25873">
          <cell r="B25873" t="str">
            <v>L</v>
          </cell>
          <cell r="C25873" t="str">
            <v>X</v>
          </cell>
        </row>
        <row r="25874">
          <cell r="B25874" t="str">
            <v>L</v>
          </cell>
          <cell r="C25874" t="str">
            <v>K</v>
          </cell>
        </row>
        <row r="25875">
          <cell r="B25875" t="str">
            <v>L</v>
          </cell>
          <cell r="C25875" t="str">
            <v>R</v>
          </cell>
        </row>
        <row r="25876">
          <cell r="B25876" t="str">
            <v>G</v>
          </cell>
          <cell r="C25876" t="str">
            <v>V</v>
          </cell>
        </row>
        <row r="25877">
          <cell r="B25877" t="str">
            <v>G</v>
          </cell>
          <cell r="C25877" t="str">
            <v>Q</v>
          </cell>
        </row>
        <row r="25878">
          <cell r="B25878" t="str">
            <v>G</v>
          </cell>
          <cell r="C25878" t="str">
            <v>O</v>
          </cell>
        </row>
        <row r="25879">
          <cell r="B25879" t="str">
            <v>G</v>
          </cell>
          <cell r="C25879" t="str">
            <v>N</v>
          </cell>
        </row>
        <row r="25880">
          <cell r="B25880" t="str">
            <v>G</v>
          </cell>
          <cell r="C25880" t="str">
            <v>L</v>
          </cell>
        </row>
        <row r="25881">
          <cell r="B25881" t="str">
            <v>E</v>
          </cell>
          <cell r="C25881" t="str">
            <v>I</v>
          </cell>
        </row>
        <row r="25882">
          <cell r="B25882" t="str">
            <v>E</v>
          </cell>
          <cell r="C25882" t="str">
            <v>F</v>
          </cell>
        </row>
        <row r="25883">
          <cell r="B25883" t="str">
            <v>D</v>
          </cell>
          <cell r="C25883" t="str">
            <v>L</v>
          </cell>
        </row>
        <row r="25884">
          <cell r="B25884" t="str">
            <v>D</v>
          </cell>
          <cell r="C25884" t="str">
            <v>E</v>
          </cell>
        </row>
        <row r="25885">
          <cell r="B25885" t="str">
            <v>D</v>
          </cell>
          <cell r="C25885" t="str">
            <v>A</v>
          </cell>
        </row>
        <row r="25886">
          <cell r="B25886" t="str">
            <v>C</v>
          </cell>
          <cell r="C25886" t="str">
            <v>V</v>
          </cell>
        </row>
        <row r="25887">
          <cell r="B25887" t="str">
            <v>C</v>
          </cell>
          <cell r="C25887" t="str">
            <v>N</v>
          </cell>
        </row>
        <row r="25888">
          <cell r="B25888" t="str">
            <v>L</v>
          </cell>
          <cell r="C25888" t="str">
            <v>W</v>
          </cell>
        </row>
        <row r="25889">
          <cell r="B25889" t="str">
            <v>A</v>
          </cell>
          <cell r="C25889" t="str">
            <v>Q</v>
          </cell>
        </row>
        <row r="25890">
          <cell r="B25890" t="str">
            <v>A</v>
          </cell>
          <cell r="C25890" t="str">
            <v>O</v>
          </cell>
        </row>
        <row r="25891">
          <cell r="B25891" t="str">
            <v>G</v>
          </cell>
          <cell r="C25891" t="str">
            <v>X</v>
          </cell>
        </row>
        <row r="25892">
          <cell r="B25892" t="str">
            <v>H</v>
          </cell>
          <cell r="C25892" t="str">
            <v>J</v>
          </cell>
        </row>
        <row r="25893">
          <cell r="B25893" t="str">
            <v>C</v>
          </cell>
          <cell r="C25893" t="str">
            <v>M</v>
          </cell>
        </row>
        <row r="25894">
          <cell r="B25894" t="str">
            <v>H</v>
          </cell>
          <cell r="C25894" t="str">
            <v>L</v>
          </cell>
        </row>
        <row r="25895">
          <cell r="B25895" t="str">
            <v>H</v>
          </cell>
          <cell r="C25895" t="str">
            <v>K</v>
          </cell>
        </row>
        <row r="25896">
          <cell r="B25896" t="str">
            <v>L</v>
          </cell>
          <cell r="C25896" t="str">
            <v>P</v>
          </cell>
        </row>
        <row r="25897">
          <cell r="B25897" t="str">
            <v>L</v>
          </cell>
          <cell r="C25897" t="str">
            <v>J</v>
          </cell>
        </row>
        <row r="25898">
          <cell r="B25898" t="str">
            <v>L</v>
          </cell>
          <cell r="C25898" t="str">
            <v>H</v>
          </cell>
        </row>
        <row r="25899">
          <cell r="B25899" t="str">
            <v>L</v>
          </cell>
          <cell r="C25899" t="str">
            <v>G</v>
          </cell>
        </row>
        <row r="25900">
          <cell r="B25900" t="str">
            <v>L</v>
          </cell>
          <cell r="C25900" t="str">
            <v>D</v>
          </cell>
        </row>
        <row r="25901">
          <cell r="B25901" t="str">
            <v>K</v>
          </cell>
          <cell r="C25901" t="str">
            <v>L</v>
          </cell>
        </row>
        <row r="25902">
          <cell r="B25902" t="str">
            <v>K</v>
          </cell>
          <cell r="C25902" t="str">
            <v>J</v>
          </cell>
        </row>
        <row r="25903">
          <cell r="B25903" t="str">
            <v>L</v>
          </cell>
          <cell r="C25903" t="str">
            <v>O</v>
          </cell>
        </row>
        <row r="25904">
          <cell r="B25904" t="str">
            <v>J</v>
          </cell>
          <cell r="C25904" t="str">
            <v>L</v>
          </cell>
        </row>
        <row r="25905">
          <cell r="B25905" t="str">
            <v>J</v>
          </cell>
          <cell r="C25905" t="str">
            <v>K</v>
          </cell>
        </row>
        <row r="25906">
          <cell r="B25906" t="str">
            <v>J</v>
          </cell>
          <cell r="C25906" t="str">
            <v>I</v>
          </cell>
        </row>
        <row r="25907">
          <cell r="B25907" t="str">
            <v>J</v>
          </cell>
          <cell r="C25907" t="str">
            <v>H</v>
          </cell>
        </row>
        <row r="25908">
          <cell r="B25908" t="str">
            <v>I</v>
          </cell>
          <cell r="C25908" t="str">
            <v>S</v>
          </cell>
        </row>
        <row r="25909">
          <cell r="B25909" t="str">
            <v>I</v>
          </cell>
          <cell r="C25909" t="str">
            <v>J</v>
          </cell>
        </row>
        <row r="25910">
          <cell r="B25910" t="str">
            <v>K</v>
          </cell>
          <cell r="C25910" t="str">
            <v>H</v>
          </cell>
        </row>
        <row r="25911">
          <cell r="B25911" t="str">
            <v>I</v>
          </cell>
          <cell r="C25911" t="str">
            <v>F</v>
          </cell>
        </row>
        <row r="25912">
          <cell r="B25912" t="str">
            <v>Q</v>
          </cell>
          <cell r="C25912" t="str">
            <v>M</v>
          </cell>
        </row>
        <row r="25913">
          <cell r="B25913" t="str">
            <v>Q</v>
          </cell>
          <cell r="C25913" t="str">
            <v>A</v>
          </cell>
        </row>
        <row r="25914">
          <cell r="B25914" t="str">
            <v>P</v>
          </cell>
          <cell r="C25914" t="str">
            <v>D</v>
          </cell>
        </row>
        <row r="25915">
          <cell r="B25915" t="str">
            <v>O</v>
          </cell>
          <cell r="C25915" t="str">
            <v>R</v>
          </cell>
        </row>
        <row r="25916">
          <cell r="B25916" t="str">
            <v>O</v>
          </cell>
          <cell r="C25916" t="str">
            <v>Q</v>
          </cell>
        </row>
        <row r="25917">
          <cell r="B25917" t="str">
            <v>O</v>
          </cell>
          <cell r="C25917" t="str">
            <v>G</v>
          </cell>
        </row>
        <row r="25918">
          <cell r="B25918" t="str">
            <v>N</v>
          </cell>
          <cell r="C25918" t="str">
            <v>G</v>
          </cell>
        </row>
        <row r="25919">
          <cell r="B25919" t="str">
            <v>N</v>
          </cell>
          <cell r="C25919" t="str">
            <v>M</v>
          </cell>
        </row>
        <row r="25920">
          <cell r="B25920" t="str">
            <v>M</v>
          </cell>
          <cell r="C25920" t="str">
            <v>V</v>
          </cell>
        </row>
        <row r="25921">
          <cell r="B25921" t="str">
            <v>M</v>
          </cell>
          <cell r="C25921" t="str">
            <v>N</v>
          </cell>
        </row>
        <row r="25922">
          <cell r="B25922" t="str">
            <v>M</v>
          </cell>
          <cell r="C25922" t="str">
            <v>G</v>
          </cell>
        </row>
        <row r="25923">
          <cell r="B25923" t="str">
            <v>Q</v>
          </cell>
          <cell r="C25923" t="str">
            <v>V</v>
          </cell>
        </row>
        <row r="25924">
          <cell r="B25924" t="str">
            <v>N</v>
          </cell>
          <cell r="C25924" t="str">
            <v>V</v>
          </cell>
        </row>
        <row r="25925">
          <cell r="B25925" t="str">
            <v>R</v>
          </cell>
          <cell r="C25925" t="str">
            <v>D</v>
          </cell>
        </row>
        <row r="25926">
          <cell r="B25926" t="str">
            <v>V</v>
          </cell>
          <cell r="C25926" t="str">
            <v>N</v>
          </cell>
        </row>
        <row r="25927">
          <cell r="B25927" t="str">
            <v>R</v>
          </cell>
          <cell r="C25927" t="str">
            <v>L</v>
          </cell>
        </row>
        <row r="25928">
          <cell r="B25928" t="str">
            <v>R</v>
          </cell>
          <cell r="C25928" t="str">
            <v>O</v>
          </cell>
        </row>
        <row r="25929">
          <cell r="B25929" t="str">
            <v>S</v>
          </cell>
          <cell r="C25929" t="str">
            <v>L</v>
          </cell>
        </row>
        <row r="25930">
          <cell r="B25930" t="str">
            <v>S</v>
          </cell>
          <cell r="C25930" t="str">
            <v>Q</v>
          </cell>
        </row>
        <row r="25931">
          <cell r="B25931" t="str">
            <v>S</v>
          </cell>
          <cell r="C25931" t="str">
            <v>R</v>
          </cell>
        </row>
        <row r="25932">
          <cell r="B25932" t="str">
            <v>V</v>
          </cell>
          <cell r="C25932" t="str">
            <v>C</v>
          </cell>
        </row>
        <row r="25933">
          <cell r="B25933" t="str">
            <v>V</v>
          </cell>
          <cell r="C25933" t="str">
            <v>G</v>
          </cell>
        </row>
        <row r="25934">
          <cell r="B25934" t="str">
            <v>V</v>
          </cell>
          <cell r="C25934" t="str">
            <v>Q</v>
          </cell>
        </row>
        <row r="25935">
          <cell r="B25935" t="str">
            <v>W</v>
          </cell>
          <cell r="C25935" t="str">
            <v>L</v>
          </cell>
        </row>
        <row r="25936">
          <cell r="B25936" t="str">
            <v>X</v>
          </cell>
          <cell r="C25936" t="str">
            <v>G</v>
          </cell>
        </row>
        <row r="25937">
          <cell r="B25937" t="str">
            <v>X</v>
          </cell>
          <cell r="C25937" t="str">
            <v>L</v>
          </cell>
        </row>
        <row r="25938">
          <cell r="B25938" t="str">
            <v>X</v>
          </cell>
          <cell r="C25938" t="str">
            <v>W</v>
          </cell>
        </row>
        <row r="25939">
          <cell r="B25939" t="str">
            <v>M</v>
          </cell>
          <cell r="C25939" t="str">
            <v>C</v>
          </cell>
        </row>
        <row r="25940">
          <cell r="B25940" t="str">
            <v>R</v>
          </cell>
          <cell r="C25940" t="str">
            <v>G</v>
          </cell>
        </row>
        <row r="25941">
          <cell r="B25941" t="str">
            <v>L</v>
          </cell>
          <cell r="C25941" t="str">
            <v>X</v>
          </cell>
        </row>
        <row r="25942">
          <cell r="B25942" t="str">
            <v>W</v>
          </cell>
          <cell r="C25942" t="str">
            <v>X</v>
          </cell>
        </row>
        <row r="25943">
          <cell r="B25943" t="str">
            <v>L</v>
          </cell>
          <cell r="C25943" t="str">
            <v>R</v>
          </cell>
        </row>
        <row r="25944">
          <cell r="B25944" t="str">
            <v>A</v>
          </cell>
          <cell r="C25944" t="str">
            <v>O</v>
          </cell>
        </row>
        <row r="25945">
          <cell r="B25945" t="str">
            <v>C</v>
          </cell>
          <cell r="C25945" t="str">
            <v>M</v>
          </cell>
        </row>
        <row r="25946">
          <cell r="B25946" t="str">
            <v>C</v>
          </cell>
          <cell r="C25946" t="str">
            <v>V</v>
          </cell>
        </row>
        <row r="25947">
          <cell r="B25947" t="str">
            <v>L</v>
          </cell>
          <cell r="C25947" t="str">
            <v>W</v>
          </cell>
        </row>
        <row r="25948">
          <cell r="B25948" t="str">
            <v>D</v>
          </cell>
          <cell r="C25948" t="str">
            <v>E</v>
          </cell>
        </row>
        <row r="25949">
          <cell r="B25949" t="str">
            <v>E</v>
          </cell>
          <cell r="C25949" t="str">
            <v>F</v>
          </cell>
        </row>
        <row r="25950">
          <cell r="B25950" t="str">
            <v>E</v>
          </cell>
          <cell r="C25950" t="str">
            <v>I</v>
          </cell>
        </row>
        <row r="25951">
          <cell r="B25951" t="str">
            <v>G</v>
          </cell>
          <cell r="C25951" t="str">
            <v>L</v>
          </cell>
        </row>
        <row r="25952">
          <cell r="B25952" t="str">
            <v>G</v>
          </cell>
          <cell r="C25952" t="str">
            <v>O</v>
          </cell>
        </row>
        <row r="25953">
          <cell r="B25953" t="str">
            <v>G</v>
          </cell>
          <cell r="C25953" t="str">
            <v>Q</v>
          </cell>
        </row>
        <row r="25954">
          <cell r="B25954" t="str">
            <v>G</v>
          </cell>
          <cell r="C25954" t="str">
            <v>V</v>
          </cell>
        </row>
        <row r="25955">
          <cell r="B25955" t="str">
            <v>G</v>
          </cell>
          <cell r="C25955" t="str">
            <v>X</v>
          </cell>
        </row>
        <row r="25956">
          <cell r="B25956" t="str">
            <v>H</v>
          </cell>
          <cell r="C25956" t="str">
            <v>J</v>
          </cell>
        </row>
        <row r="25957">
          <cell r="B25957" t="str">
            <v>H</v>
          </cell>
          <cell r="C25957" t="str">
            <v>K</v>
          </cell>
        </row>
        <row r="25958">
          <cell r="B25958" t="str">
            <v>G</v>
          </cell>
          <cell r="C25958" t="str">
            <v>N</v>
          </cell>
        </row>
        <row r="25959">
          <cell r="B25959" t="str">
            <v>I</v>
          </cell>
          <cell r="C25959" t="str">
            <v>E</v>
          </cell>
        </row>
        <row r="25960">
          <cell r="B25960" t="str">
            <v>H</v>
          </cell>
          <cell r="C25960" t="str">
            <v>L</v>
          </cell>
        </row>
        <row r="25961">
          <cell r="B25961" t="str">
            <v>L</v>
          </cell>
          <cell r="C25961" t="str">
            <v>O</v>
          </cell>
        </row>
        <row r="25962">
          <cell r="B25962" t="str">
            <v>L</v>
          </cell>
          <cell r="C25962" t="str">
            <v>K</v>
          </cell>
        </row>
        <row r="25963">
          <cell r="B25963" t="str">
            <v>L</v>
          </cell>
          <cell r="C25963" t="str">
            <v>H</v>
          </cell>
        </row>
        <row r="25964">
          <cell r="B25964" t="str">
            <v>L</v>
          </cell>
          <cell r="C25964" t="str">
            <v>G</v>
          </cell>
        </row>
        <row r="25965">
          <cell r="B25965" t="str">
            <v>L</v>
          </cell>
          <cell r="C25965" t="str">
            <v>D</v>
          </cell>
        </row>
        <row r="25966">
          <cell r="B25966" t="str">
            <v>L</v>
          </cell>
          <cell r="C25966" t="str">
            <v>P</v>
          </cell>
        </row>
        <row r="25967">
          <cell r="B25967" t="str">
            <v>K</v>
          </cell>
          <cell r="C25967" t="str">
            <v>H</v>
          </cell>
        </row>
        <row r="25968">
          <cell r="B25968" t="str">
            <v>J</v>
          </cell>
          <cell r="C25968" t="str">
            <v>L</v>
          </cell>
        </row>
        <row r="25969">
          <cell r="B25969" t="str">
            <v>J</v>
          </cell>
          <cell r="C25969" t="str">
            <v>I</v>
          </cell>
        </row>
        <row r="25970">
          <cell r="B25970" t="str">
            <v>I</v>
          </cell>
          <cell r="C25970" t="str">
            <v>S</v>
          </cell>
        </row>
        <row r="25971">
          <cell r="B25971" t="str">
            <v>I</v>
          </cell>
          <cell r="C25971" t="str">
            <v>F</v>
          </cell>
        </row>
        <row r="25972">
          <cell r="B25972" t="str">
            <v>K</v>
          </cell>
          <cell r="C25972" t="str">
            <v>L</v>
          </cell>
        </row>
        <row r="25973">
          <cell r="B25973" t="str">
            <v>R</v>
          </cell>
          <cell r="C25973" t="str">
            <v>O</v>
          </cell>
        </row>
        <row r="25974">
          <cell r="B25974" t="str">
            <v>R</v>
          </cell>
          <cell r="C25974" t="str">
            <v>L</v>
          </cell>
        </row>
        <row r="25975">
          <cell r="B25975" t="str">
            <v>R</v>
          </cell>
          <cell r="C25975" t="str">
            <v>G</v>
          </cell>
        </row>
        <row r="25976">
          <cell r="B25976" t="str">
            <v>R</v>
          </cell>
          <cell r="C25976" t="str">
            <v>D</v>
          </cell>
        </row>
        <row r="25977">
          <cell r="B25977" t="str">
            <v>Q</v>
          </cell>
          <cell r="C25977" t="str">
            <v>V</v>
          </cell>
        </row>
        <row r="25978">
          <cell r="B25978" t="str">
            <v>Q</v>
          </cell>
          <cell r="C25978" t="str">
            <v>A</v>
          </cell>
        </row>
        <row r="25979">
          <cell r="B25979" t="str">
            <v>O</v>
          </cell>
          <cell r="C25979" t="str">
            <v>Q</v>
          </cell>
        </row>
        <row r="25980">
          <cell r="B25980" t="str">
            <v>O</v>
          </cell>
          <cell r="C25980" t="str">
            <v>R</v>
          </cell>
        </row>
        <row r="25981">
          <cell r="B25981" t="str">
            <v>O</v>
          </cell>
          <cell r="C25981" t="str">
            <v>G</v>
          </cell>
        </row>
        <row r="25982">
          <cell r="B25982" t="str">
            <v>N</v>
          </cell>
          <cell r="C25982" t="str">
            <v>V</v>
          </cell>
        </row>
        <row r="25983">
          <cell r="B25983" t="str">
            <v>N</v>
          </cell>
          <cell r="C25983" t="str">
            <v>M</v>
          </cell>
        </row>
        <row r="25984">
          <cell r="B25984" t="str">
            <v>R</v>
          </cell>
          <cell r="C25984" t="str">
            <v>S</v>
          </cell>
        </row>
        <row r="25985">
          <cell r="B25985" t="str">
            <v>P</v>
          </cell>
          <cell r="C25985" t="str">
            <v>D</v>
          </cell>
        </row>
        <row r="25986">
          <cell r="B25986" t="str">
            <v>S</v>
          </cell>
          <cell r="C25986" t="str">
            <v>D</v>
          </cell>
        </row>
        <row r="25987">
          <cell r="B25987" t="str">
            <v>X</v>
          </cell>
          <cell r="C25987" t="str">
            <v>W</v>
          </cell>
        </row>
        <row r="25988">
          <cell r="B25988" t="str">
            <v>S</v>
          </cell>
          <cell r="C25988" t="str">
            <v>Q</v>
          </cell>
        </row>
        <row r="25989">
          <cell r="B25989" t="str">
            <v>S</v>
          </cell>
          <cell r="C25989" t="str">
            <v>R</v>
          </cell>
        </row>
        <row r="25990">
          <cell r="B25990" t="str">
            <v>V</v>
          </cell>
          <cell r="C25990" t="str">
            <v>A</v>
          </cell>
        </row>
        <row r="25991">
          <cell r="B25991" t="str">
            <v>V</v>
          </cell>
          <cell r="C25991" t="str">
            <v>C</v>
          </cell>
        </row>
        <row r="25992">
          <cell r="B25992" t="str">
            <v>V</v>
          </cell>
          <cell r="C25992" t="str">
            <v>G</v>
          </cell>
        </row>
        <row r="25993">
          <cell r="B25993" t="str">
            <v>V</v>
          </cell>
          <cell r="C25993" t="str">
            <v>M</v>
          </cell>
        </row>
        <row r="25994">
          <cell r="B25994" t="str">
            <v>V</v>
          </cell>
          <cell r="C25994" t="str">
            <v>N</v>
          </cell>
        </row>
        <row r="25995">
          <cell r="B25995" t="str">
            <v>V</v>
          </cell>
          <cell r="C25995" t="str">
            <v>Q</v>
          </cell>
        </row>
        <row r="25996">
          <cell r="B25996" t="str">
            <v>W</v>
          </cell>
          <cell r="C25996" t="str">
            <v>L</v>
          </cell>
        </row>
        <row r="25997">
          <cell r="B25997" t="str">
            <v>W</v>
          </cell>
          <cell r="C25997" t="str">
            <v>X</v>
          </cell>
        </row>
        <row r="25998">
          <cell r="B25998" t="str">
            <v>W</v>
          </cell>
          <cell r="C25998" t="str">
            <v>Y</v>
          </cell>
        </row>
        <row r="25999">
          <cell r="B25999" t="str">
            <v>X</v>
          </cell>
          <cell r="C25999" t="str">
            <v>G</v>
          </cell>
        </row>
        <row r="26000">
          <cell r="B26000" t="str">
            <v>X</v>
          </cell>
          <cell r="C26000" t="str">
            <v>L</v>
          </cell>
        </row>
        <row r="26001">
          <cell r="B26001" t="str">
            <v>M</v>
          </cell>
          <cell r="C26001" t="str">
            <v>V</v>
          </cell>
        </row>
        <row r="26002">
          <cell r="B26002" t="str">
            <v>S</v>
          </cell>
          <cell r="C26002" t="str">
            <v>L</v>
          </cell>
        </row>
        <row r="26003">
          <cell r="B26003" t="str">
            <v>M</v>
          </cell>
          <cell r="C26003" t="str">
            <v>C</v>
          </cell>
        </row>
        <row r="26004">
          <cell r="B26004" t="str">
            <v>M</v>
          </cell>
          <cell r="C26004" t="str">
            <v>G</v>
          </cell>
        </row>
        <row r="26005">
          <cell r="B26005" t="str">
            <v>G</v>
          </cell>
          <cell r="C26005" t="str">
            <v>N</v>
          </cell>
        </row>
        <row r="26006">
          <cell r="B26006" t="str">
            <v>L</v>
          </cell>
          <cell r="C26006" t="str">
            <v>W</v>
          </cell>
        </row>
        <row r="26007">
          <cell r="B26007" t="str">
            <v>A</v>
          </cell>
          <cell r="C26007" t="str">
            <v>O</v>
          </cell>
        </row>
        <row r="26008">
          <cell r="B26008" t="str">
            <v>A</v>
          </cell>
          <cell r="C26008" t="str">
            <v>Q</v>
          </cell>
        </row>
        <row r="26009">
          <cell r="B26009" t="str">
            <v>C</v>
          </cell>
          <cell r="C26009" t="str">
            <v>M</v>
          </cell>
        </row>
        <row r="26010">
          <cell r="B26010" t="str">
            <v>C</v>
          </cell>
          <cell r="C26010" t="str">
            <v>V</v>
          </cell>
        </row>
        <row r="26011">
          <cell r="B26011" t="str">
            <v>D</v>
          </cell>
          <cell r="C26011" t="str">
            <v>L</v>
          </cell>
        </row>
        <row r="26012">
          <cell r="B26012" t="str">
            <v>D</v>
          </cell>
          <cell r="C26012" t="str">
            <v>R</v>
          </cell>
        </row>
        <row r="26013">
          <cell r="B26013" t="str">
            <v>E</v>
          </cell>
          <cell r="C26013" t="str">
            <v>I</v>
          </cell>
        </row>
        <row r="26014">
          <cell r="B26014" t="str">
            <v>G</v>
          </cell>
          <cell r="C26014" t="str">
            <v>L</v>
          </cell>
        </row>
        <row r="26015">
          <cell r="B26015" t="str">
            <v>G</v>
          </cell>
          <cell r="C26015" t="str">
            <v>O</v>
          </cell>
        </row>
        <row r="26016">
          <cell r="B26016" t="str">
            <v>G</v>
          </cell>
          <cell r="C26016" t="str">
            <v>Q</v>
          </cell>
        </row>
        <row r="26017">
          <cell r="B26017" t="str">
            <v>G</v>
          </cell>
          <cell r="C26017" t="str">
            <v>V</v>
          </cell>
        </row>
        <row r="26018">
          <cell r="B26018" t="str">
            <v>H</v>
          </cell>
          <cell r="C26018" t="str">
            <v>J</v>
          </cell>
        </row>
        <row r="26019">
          <cell r="B26019" t="str">
            <v>H</v>
          </cell>
          <cell r="C26019" t="str">
            <v>K</v>
          </cell>
        </row>
        <row r="26020">
          <cell r="B26020" t="str">
            <v>G</v>
          </cell>
          <cell r="C26020" t="str">
            <v>X</v>
          </cell>
        </row>
        <row r="26021">
          <cell r="B26021" t="str">
            <v>I</v>
          </cell>
          <cell r="C26021" t="str">
            <v>E</v>
          </cell>
        </row>
        <row r="26022">
          <cell r="B26022" t="str">
            <v>L</v>
          </cell>
          <cell r="C26022" t="str">
            <v>R</v>
          </cell>
        </row>
        <row r="26023">
          <cell r="B26023" t="str">
            <v>L</v>
          </cell>
          <cell r="C26023" t="str">
            <v>P</v>
          </cell>
        </row>
        <row r="26024">
          <cell r="B26024" t="str">
            <v>L</v>
          </cell>
          <cell r="C26024" t="str">
            <v>O</v>
          </cell>
        </row>
        <row r="26025">
          <cell r="B26025" t="str">
            <v>L</v>
          </cell>
          <cell r="C26025" t="str">
            <v>K</v>
          </cell>
        </row>
        <row r="26026">
          <cell r="B26026" t="str">
            <v>L</v>
          </cell>
          <cell r="C26026" t="str">
            <v>H</v>
          </cell>
        </row>
        <row r="26027">
          <cell r="B26027" t="str">
            <v>H</v>
          </cell>
          <cell r="C26027" t="str">
            <v>L</v>
          </cell>
        </row>
        <row r="26028">
          <cell r="B26028" t="str">
            <v>K</v>
          </cell>
          <cell r="C26028" t="str">
            <v>L</v>
          </cell>
        </row>
        <row r="26029">
          <cell r="B26029" t="str">
            <v>L</v>
          </cell>
          <cell r="C26029" t="str">
            <v>G</v>
          </cell>
        </row>
        <row r="26030">
          <cell r="B26030" t="str">
            <v>J</v>
          </cell>
          <cell r="C26030" t="str">
            <v>L</v>
          </cell>
        </row>
        <row r="26031">
          <cell r="B26031" t="str">
            <v>J</v>
          </cell>
          <cell r="C26031" t="str">
            <v>I</v>
          </cell>
        </row>
        <row r="26032">
          <cell r="B26032" t="str">
            <v>I</v>
          </cell>
          <cell r="C26032" t="str">
            <v>S</v>
          </cell>
        </row>
        <row r="26033">
          <cell r="B26033" t="str">
            <v>I</v>
          </cell>
          <cell r="C26033" t="str">
            <v>J</v>
          </cell>
        </row>
        <row r="26034">
          <cell r="B26034" t="str">
            <v>I</v>
          </cell>
          <cell r="C26034" t="str">
            <v>F</v>
          </cell>
        </row>
        <row r="26035">
          <cell r="B26035" t="str">
            <v>K</v>
          </cell>
          <cell r="C26035" t="str">
            <v>H</v>
          </cell>
        </row>
        <row r="26036">
          <cell r="B26036" t="str">
            <v>Q</v>
          </cell>
          <cell r="C26036" t="str">
            <v>M</v>
          </cell>
        </row>
        <row r="26037">
          <cell r="B26037" t="str">
            <v>O</v>
          </cell>
          <cell r="C26037" t="str">
            <v>Q</v>
          </cell>
        </row>
        <row r="26038">
          <cell r="B26038" t="str">
            <v>X</v>
          </cell>
          <cell r="C26038" t="str">
            <v>W</v>
          </cell>
        </row>
        <row r="26039">
          <cell r="B26039" t="str">
            <v>P</v>
          </cell>
          <cell r="C26039" t="str">
            <v>D</v>
          </cell>
        </row>
        <row r="26040">
          <cell r="B26040" t="str">
            <v>O</v>
          </cell>
          <cell r="C26040" t="str">
            <v>R</v>
          </cell>
        </row>
        <row r="26041">
          <cell r="B26041" t="str">
            <v>O</v>
          </cell>
          <cell r="C26041" t="str">
            <v>G</v>
          </cell>
        </row>
        <row r="26042">
          <cell r="B26042" t="str">
            <v>L</v>
          </cell>
          <cell r="C26042" t="str">
            <v>W</v>
          </cell>
        </row>
        <row r="26043">
          <cell r="B26043" t="str">
            <v>N</v>
          </cell>
          <cell r="C26043" t="str">
            <v>M</v>
          </cell>
        </row>
        <row r="26044">
          <cell r="B26044" t="str">
            <v>N</v>
          </cell>
          <cell r="C26044" t="str">
            <v>G</v>
          </cell>
        </row>
        <row r="26045">
          <cell r="B26045" t="str">
            <v>M</v>
          </cell>
          <cell r="C26045" t="str">
            <v>N</v>
          </cell>
        </row>
        <row r="26046">
          <cell r="B26046" t="str">
            <v>M</v>
          </cell>
          <cell r="C26046" t="str">
            <v>G</v>
          </cell>
        </row>
        <row r="26047">
          <cell r="B26047" t="str">
            <v>M</v>
          </cell>
          <cell r="C26047" t="str">
            <v>C</v>
          </cell>
        </row>
        <row r="26048">
          <cell r="B26048" t="str">
            <v>Q</v>
          </cell>
          <cell r="C26048" t="str">
            <v>N</v>
          </cell>
        </row>
        <row r="26049">
          <cell r="B26049" t="str">
            <v>N</v>
          </cell>
          <cell r="C26049" t="str">
            <v>V</v>
          </cell>
        </row>
        <row r="26050">
          <cell r="B26050" t="str">
            <v>Q</v>
          </cell>
          <cell r="C26050" t="str">
            <v>O</v>
          </cell>
        </row>
        <row r="26051">
          <cell r="B26051" t="str">
            <v>X</v>
          </cell>
          <cell r="C26051" t="str">
            <v>L</v>
          </cell>
        </row>
        <row r="26052">
          <cell r="B26052" t="str">
            <v>R</v>
          </cell>
          <cell r="C26052" t="str">
            <v>G</v>
          </cell>
        </row>
        <row r="26053">
          <cell r="B26053" t="str">
            <v>R</v>
          </cell>
          <cell r="C26053" t="str">
            <v>L</v>
          </cell>
        </row>
        <row r="26054">
          <cell r="B26054" t="str">
            <v>R</v>
          </cell>
          <cell r="C26054" t="str">
            <v>O</v>
          </cell>
        </row>
        <row r="26055">
          <cell r="B26055" t="str">
            <v>S</v>
          </cell>
          <cell r="C26055" t="str">
            <v>L</v>
          </cell>
        </row>
        <row r="26056">
          <cell r="B26056" t="str">
            <v>S</v>
          </cell>
          <cell r="C26056" t="str">
            <v>R</v>
          </cell>
        </row>
        <row r="26057">
          <cell r="B26057" t="str">
            <v>V</v>
          </cell>
          <cell r="C26057" t="str">
            <v>A</v>
          </cell>
        </row>
        <row r="26058">
          <cell r="B26058" t="str">
            <v>V</v>
          </cell>
          <cell r="C26058" t="str">
            <v>C</v>
          </cell>
        </row>
        <row r="26059">
          <cell r="B26059" t="str">
            <v>V</v>
          </cell>
          <cell r="C26059" t="str">
            <v>G</v>
          </cell>
        </row>
        <row r="26060">
          <cell r="B26060" t="str">
            <v>V</v>
          </cell>
          <cell r="C26060" t="str">
            <v>M</v>
          </cell>
        </row>
        <row r="26061">
          <cell r="B26061" t="str">
            <v>V</v>
          </cell>
          <cell r="C26061" t="str">
            <v>N</v>
          </cell>
        </row>
        <row r="26062">
          <cell r="B26062" t="str">
            <v>V</v>
          </cell>
          <cell r="C26062" t="str">
            <v>Q</v>
          </cell>
        </row>
        <row r="26063">
          <cell r="B26063" t="str">
            <v>W</v>
          </cell>
          <cell r="C26063" t="str">
            <v>L</v>
          </cell>
        </row>
        <row r="26064">
          <cell r="B26064" t="str">
            <v>W</v>
          </cell>
          <cell r="C26064" t="str">
            <v>X</v>
          </cell>
        </row>
        <row r="26065">
          <cell r="B26065" t="str">
            <v>X</v>
          </cell>
          <cell r="C26065" t="str">
            <v>G</v>
          </cell>
        </row>
        <row r="26066">
          <cell r="B26066" t="str">
            <v>R</v>
          </cell>
          <cell r="C26066" t="str">
            <v>D</v>
          </cell>
        </row>
        <row r="26067">
          <cell r="B26067" t="str">
            <v>L</v>
          </cell>
          <cell r="C26067" t="str">
            <v>R</v>
          </cell>
        </row>
        <row r="26068">
          <cell r="B26068" t="str">
            <v>Q</v>
          </cell>
          <cell r="C26068" t="str">
            <v>A</v>
          </cell>
        </row>
        <row r="26069">
          <cell r="B26069" t="str">
            <v>L</v>
          </cell>
          <cell r="C26069" t="str">
            <v>K</v>
          </cell>
        </row>
        <row r="26070">
          <cell r="B26070" t="str">
            <v>L</v>
          </cell>
          <cell r="C26070" t="str">
            <v>P</v>
          </cell>
        </row>
        <row r="26071">
          <cell r="B26071" t="str">
            <v>A</v>
          </cell>
          <cell r="C26071" t="str">
            <v>O</v>
          </cell>
        </row>
        <row r="26072">
          <cell r="B26072" t="str">
            <v>A</v>
          </cell>
          <cell r="C26072" t="str">
            <v>Q</v>
          </cell>
        </row>
        <row r="26073">
          <cell r="B26073" t="str">
            <v>C</v>
          </cell>
          <cell r="C26073" t="str">
            <v>M</v>
          </cell>
        </row>
        <row r="26074">
          <cell r="B26074" t="str">
            <v>C</v>
          </cell>
          <cell r="C26074" t="str">
            <v>N</v>
          </cell>
        </row>
        <row r="26075">
          <cell r="B26075" t="str">
            <v>C</v>
          </cell>
          <cell r="C26075" t="str">
            <v>V</v>
          </cell>
        </row>
        <row r="26076">
          <cell r="B26076" t="str">
            <v>D</v>
          </cell>
          <cell r="C26076" t="str">
            <v>E</v>
          </cell>
        </row>
        <row r="26077">
          <cell r="B26077" t="str">
            <v>E</v>
          </cell>
          <cell r="C26077" t="str">
            <v>F</v>
          </cell>
        </row>
        <row r="26078">
          <cell r="B26078" t="str">
            <v>E</v>
          </cell>
          <cell r="C26078" t="str">
            <v>I</v>
          </cell>
        </row>
        <row r="26079">
          <cell r="B26079" t="str">
            <v>G</v>
          </cell>
          <cell r="C26079" t="str">
            <v>L</v>
          </cell>
        </row>
        <row r="26080">
          <cell r="B26080" t="str">
            <v>G</v>
          </cell>
          <cell r="C26080" t="str">
            <v>N</v>
          </cell>
        </row>
        <row r="26081">
          <cell r="B26081" t="str">
            <v>G</v>
          </cell>
          <cell r="C26081" t="str">
            <v>O</v>
          </cell>
        </row>
        <row r="26082">
          <cell r="B26082" t="str">
            <v>G</v>
          </cell>
          <cell r="C26082" t="str">
            <v>V</v>
          </cell>
        </row>
        <row r="26083">
          <cell r="B26083" t="str">
            <v>G</v>
          </cell>
          <cell r="C26083" t="str">
            <v>X</v>
          </cell>
        </row>
        <row r="26084">
          <cell r="B26084" t="str">
            <v>H</v>
          </cell>
          <cell r="C26084" t="str">
            <v>J</v>
          </cell>
        </row>
        <row r="26085">
          <cell r="B26085" t="str">
            <v>D</v>
          </cell>
          <cell r="C26085" t="str">
            <v>L</v>
          </cell>
        </row>
        <row r="26086">
          <cell r="B26086" t="str">
            <v>H</v>
          </cell>
          <cell r="C26086" t="str">
            <v>L</v>
          </cell>
        </row>
        <row r="26087">
          <cell r="B26087" t="str">
            <v>L</v>
          </cell>
          <cell r="C26087" t="str">
            <v>H</v>
          </cell>
        </row>
        <row r="26088">
          <cell r="B26088" t="str">
            <v>H</v>
          </cell>
          <cell r="C26088" t="str">
            <v>K</v>
          </cell>
        </row>
        <row r="26089">
          <cell r="B26089" t="str">
            <v>L</v>
          </cell>
          <cell r="C26089" t="str">
            <v>G</v>
          </cell>
        </row>
        <row r="26090">
          <cell r="B26090" t="str">
            <v>L</v>
          </cell>
          <cell r="C26090" t="str">
            <v>D</v>
          </cell>
        </row>
        <row r="26091">
          <cell r="B26091" t="str">
            <v>K</v>
          </cell>
          <cell r="C26091" t="str">
            <v>L</v>
          </cell>
        </row>
        <row r="26092">
          <cell r="B26092" t="str">
            <v>K</v>
          </cell>
          <cell r="C26092" t="str">
            <v>H</v>
          </cell>
        </row>
        <row r="26093">
          <cell r="B26093" t="str">
            <v>J</v>
          </cell>
          <cell r="C26093" t="str">
            <v>L</v>
          </cell>
        </row>
        <row r="26094">
          <cell r="B26094" t="str">
            <v>K</v>
          </cell>
          <cell r="C26094" t="str">
            <v>J</v>
          </cell>
        </row>
        <row r="26095">
          <cell r="B26095" t="str">
            <v>J</v>
          </cell>
          <cell r="C26095" t="str">
            <v>I</v>
          </cell>
        </row>
        <row r="26096">
          <cell r="B26096" t="str">
            <v>J</v>
          </cell>
          <cell r="C26096" t="str">
            <v>H</v>
          </cell>
        </row>
        <row r="26097">
          <cell r="B26097" t="str">
            <v>I</v>
          </cell>
          <cell r="C26097" t="str">
            <v>S</v>
          </cell>
        </row>
        <row r="26098">
          <cell r="B26098" t="str">
            <v>I</v>
          </cell>
          <cell r="C26098" t="str">
            <v>J</v>
          </cell>
        </row>
        <row r="26099">
          <cell r="B26099" t="str">
            <v>I</v>
          </cell>
          <cell r="C26099" t="str">
            <v>F</v>
          </cell>
        </row>
        <row r="26100">
          <cell r="B26100" t="str">
            <v>I</v>
          </cell>
          <cell r="C26100" t="str">
            <v>E</v>
          </cell>
        </row>
        <row r="26101">
          <cell r="B26101" t="str">
            <v>O</v>
          </cell>
          <cell r="C26101" t="str">
            <v>R</v>
          </cell>
        </row>
        <row r="26102">
          <cell r="B26102" t="str">
            <v>Q</v>
          </cell>
          <cell r="C26102" t="str">
            <v>N</v>
          </cell>
        </row>
        <row r="26103">
          <cell r="B26103" t="str">
            <v>Q</v>
          </cell>
          <cell r="C26103" t="str">
            <v>M</v>
          </cell>
        </row>
        <row r="26104">
          <cell r="B26104" t="str">
            <v>Q</v>
          </cell>
          <cell r="C26104" t="str">
            <v>A</v>
          </cell>
        </row>
        <row r="26105">
          <cell r="B26105" t="str">
            <v>P</v>
          </cell>
          <cell r="C26105" t="str">
            <v>D</v>
          </cell>
        </row>
        <row r="26106">
          <cell r="B26106" t="str">
            <v>Q</v>
          </cell>
          <cell r="C26106" t="str">
            <v>O</v>
          </cell>
        </row>
        <row r="26107">
          <cell r="B26107" t="str">
            <v>O</v>
          </cell>
          <cell r="C26107" t="str">
            <v>Q</v>
          </cell>
        </row>
        <row r="26108">
          <cell r="B26108" t="str">
            <v>L</v>
          </cell>
          <cell r="C26108" t="str">
            <v>X</v>
          </cell>
        </row>
        <row r="26109">
          <cell r="B26109" t="str">
            <v>N</v>
          </cell>
          <cell r="C26109" t="str">
            <v>V</v>
          </cell>
        </row>
        <row r="26110">
          <cell r="B26110" t="str">
            <v>N</v>
          </cell>
          <cell r="C26110" t="str">
            <v>M</v>
          </cell>
        </row>
        <row r="26111">
          <cell r="B26111" t="str">
            <v>N</v>
          </cell>
          <cell r="C26111" t="str">
            <v>G</v>
          </cell>
        </row>
        <row r="26112">
          <cell r="B26112" t="str">
            <v>M</v>
          </cell>
          <cell r="C26112" t="str">
            <v>V</v>
          </cell>
        </row>
        <row r="26113">
          <cell r="B26113" t="str">
            <v>M</v>
          </cell>
          <cell r="C26113" t="str">
            <v>G</v>
          </cell>
        </row>
        <row r="26114">
          <cell r="B26114" t="str">
            <v>L</v>
          </cell>
          <cell r="C26114" t="str">
            <v>W</v>
          </cell>
        </row>
        <row r="26115">
          <cell r="B26115" t="str">
            <v>Q</v>
          </cell>
          <cell r="C26115" t="str">
            <v>V</v>
          </cell>
        </row>
        <row r="26116">
          <cell r="B26116" t="str">
            <v>O</v>
          </cell>
          <cell r="C26116" t="str">
            <v>G</v>
          </cell>
        </row>
        <row r="26117">
          <cell r="B26117" t="str">
            <v>R</v>
          </cell>
          <cell r="C26117" t="str">
            <v>D</v>
          </cell>
        </row>
        <row r="26118">
          <cell r="B26118" t="str">
            <v>X</v>
          </cell>
          <cell r="C26118" t="str">
            <v>G</v>
          </cell>
        </row>
        <row r="26119">
          <cell r="B26119" t="str">
            <v>R</v>
          </cell>
          <cell r="C26119" t="str">
            <v>L</v>
          </cell>
        </row>
        <row r="26120">
          <cell r="B26120" t="str">
            <v>X</v>
          </cell>
          <cell r="C26120" t="str">
            <v>Y</v>
          </cell>
        </row>
        <row r="26121">
          <cell r="B26121" t="str">
            <v>X</v>
          </cell>
          <cell r="C26121" t="str">
            <v>W</v>
          </cell>
        </row>
        <row r="26122">
          <cell r="B26122" t="str">
            <v>X</v>
          </cell>
          <cell r="C26122" t="str">
            <v>L</v>
          </cell>
        </row>
        <row r="26123">
          <cell r="B26123" t="str">
            <v>L</v>
          </cell>
          <cell r="C26123" t="str">
            <v>R</v>
          </cell>
        </row>
        <row r="26124">
          <cell r="B26124" t="str">
            <v>W</v>
          </cell>
          <cell r="C26124" t="str">
            <v>Y</v>
          </cell>
        </row>
        <row r="26125">
          <cell r="B26125" t="str">
            <v>W</v>
          </cell>
          <cell r="C26125" t="str">
            <v>X</v>
          </cell>
        </row>
        <row r="26126">
          <cell r="B26126" t="str">
            <v>W</v>
          </cell>
          <cell r="C26126" t="str">
            <v>L</v>
          </cell>
        </row>
        <row r="26127">
          <cell r="B26127" t="str">
            <v>V</v>
          </cell>
          <cell r="C26127" t="str">
            <v>Q</v>
          </cell>
        </row>
        <row r="26128">
          <cell r="B26128" t="str">
            <v>V</v>
          </cell>
          <cell r="C26128" t="str">
            <v>N</v>
          </cell>
        </row>
        <row r="26129">
          <cell r="B26129" t="str">
            <v>V</v>
          </cell>
          <cell r="C26129" t="str">
            <v>G</v>
          </cell>
        </row>
        <row r="26130">
          <cell r="B26130" t="str">
            <v>V</v>
          </cell>
          <cell r="C26130" t="str">
            <v>C</v>
          </cell>
        </row>
        <row r="26131">
          <cell r="B26131" t="str">
            <v>V</v>
          </cell>
          <cell r="C26131" t="str">
            <v>A</v>
          </cell>
        </row>
        <row r="26132">
          <cell r="B26132" t="str">
            <v>S</v>
          </cell>
          <cell r="C26132" t="str">
            <v>R</v>
          </cell>
        </row>
        <row r="26133">
          <cell r="B26133" t="str">
            <v>S</v>
          </cell>
          <cell r="C26133" t="str">
            <v>Q</v>
          </cell>
        </row>
        <row r="26134">
          <cell r="B26134" t="str">
            <v>S</v>
          </cell>
          <cell r="C26134" t="str">
            <v>L</v>
          </cell>
        </row>
        <row r="26135">
          <cell r="B26135" t="str">
            <v>R</v>
          </cell>
          <cell r="C26135" t="str">
            <v>S</v>
          </cell>
        </row>
        <row r="26136">
          <cell r="B26136" t="str">
            <v>R</v>
          </cell>
          <cell r="C26136" t="str">
            <v>O</v>
          </cell>
        </row>
        <row r="26137">
          <cell r="B26137" t="str">
            <v>R</v>
          </cell>
          <cell r="C26137" t="str">
            <v>G</v>
          </cell>
        </row>
        <row r="26138">
          <cell r="B26138" t="str">
            <v>L</v>
          </cell>
          <cell r="C26138" t="str">
            <v>P</v>
          </cell>
        </row>
        <row r="26139">
          <cell r="B26139" t="str">
            <v>M</v>
          </cell>
          <cell r="C26139" t="str">
            <v>C</v>
          </cell>
        </row>
        <row r="26140">
          <cell r="B26140" t="str">
            <v>L</v>
          </cell>
          <cell r="C26140" t="str">
            <v>K</v>
          </cell>
        </row>
        <row r="26141">
          <cell r="B26141" t="str">
            <v>G</v>
          </cell>
          <cell r="C26141" t="str">
            <v>R</v>
          </cell>
        </row>
        <row r="26142">
          <cell r="B26142" t="str">
            <v>G</v>
          </cell>
          <cell r="C26142" t="str">
            <v>Q</v>
          </cell>
        </row>
        <row r="26143">
          <cell r="B26143" t="str">
            <v>G</v>
          </cell>
          <cell r="C26143" t="str">
            <v>O</v>
          </cell>
        </row>
        <row r="26144">
          <cell r="B26144" t="str">
            <v>G</v>
          </cell>
          <cell r="C26144" t="str">
            <v>N</v>
          </cell>
        </row>
        <row r="26145">
          <cell r="B26145" t="str">
            <v>G</v>
          </cell>
          <cell r="C26145" t="str">
            <v>L</v>
          </cell>
        </row>
        <row r="26146">
          <cell r="B26146" t="str">
            <v>E</v>
          </cell>
          <cell r="C26146" t="str">
            <v>I</v>
          </cell>
        </row>
        <row r="26147">
          <cell r="B26147" t="str">
            <v>E</v>
          </cell>
          <cell r="C26147" t="str">
            <v>F</v>
          </cell>
        </row>
        <row r="26148">
          <cell r="B26148" t="str">
            <v>G</v>
          </cell>
          <cell r="C26148" t="str">
            <v>V</v>
          </cell>
        </row>
        <row r="26149">
          <cell r="B26149" t="str">
            <v>D</v>
          </cell>
          <cell r="C26149" t="str">
            <v>L</v>
          </cell>
        </row>
        <row r="26150">
          <cell r="B26150" t="str">
            <v>D</v>
          </cell>
          <cell r="C26150" t="str">
            <v>A</v>
          </cell>
        </row>
        <row r="26151">
          <cell r="B26151" t="str">
            <v>C</v>
          </cell>
          <cell r="C26151" t="str">
            <v>V</v>
          </cell>
        </row>
        <row r="26152">
          <cell r="B26152" t="str">
            <v>C</v>
          </cell>
          <cell r="C26152" t="str">
            <v>N</v>
          </cell>
        </row>
        <row r="26153">
          <cell r="B26153" t="str">
            <v>C</v>
          </cell>
          <cell r="C26153" t="str">
            <v>M</v>
          </cell>
        </row>
        <row r="26154">
          <cell r="B26154" t="str">
            <v>A</v>
          </cell>
          <cell r="C26154" t="str">
            <v>Q</v>
          </cell>
        </row>
        <row r="26155">
          <cell r="B26155" t="str">
            <v>A</v>
          </cell>
          <cell r="C26155" t="str">
            <v>O</v>
          </cell>
        </row>
        <row r="26156">
          <cell r="B26156" t="str">
            <v>L</v>
          </cell>
          <cell r="C26156" t="str">
            <v>O</v>
          </cell>
        </row>
        <row r="26157">
          <cell r="B26157" t="str">
            <v>D</v>
          </cell>
          <cell r="C26157" t="str">
            <v>E</v>
          </cell>
        </row>
        <row r="26158">
          <cell r="B26158" t="str">
            <v>G</v>
          </cell>
          <cell r="C26158" t="str">
            <v>X</v>
          </cell>
        </row>
        <row r="26159">
          <cell r="B26159" t="str">
            <v>D</v>
          </cell>
          <cell r="C26159" t="str">
            <v>R</v>
          </cell>
        </row>
        <row r="26160">
          <cell r="B26160" t="str">
            <v>H</v>
          </cell>
          <cell r="C26160" t="str">
            <v>K</v>
          </cell>
        </row>
        <row r="26161">
          <cell r="B26161" t="str">
            <v>H</v>
          </cell>
          <cell r="C26161" t="str">
            <v>J</v>
          </cell>
        </row>
        <row r="26162">
          <cell r="B26162" t="str">
            <v>L</v>
          </cell>
          <cell r="C26162" t="str">
            <v>H</v>
          </cell>
        </row>
        <row r="26163">
          <cell r="B26163" t="str">
            <v>L</v>
          </cell>
          <cell r="C26163" t="str">
            <v>G</v>
          </cell>
        </row>
        <row r="26164">
          <cell r="B26164" t="str">
            <v>L</v>
          </cell>
          <cell r="C26164" t="str">
            <v>D</v>
          </cell>
        </row>
        <row r="26165">
          <cell r="B26165" t="str">
            <v>K</v>
          </cell>
          <cell r="C26165" t="str">
            <v>L</v>
          </cell>
        </row>
        <row r="26166">
          <cell r="B26166" t="str">
            <v>K</v>
          </cell>
          <cell r="C26166" t="str">
            <v>J</v>
          </cell>
        </row>
        <row r="26167">
          <cell r="B26167" t="str">
            <v>K</v>
          </cell>
          <cell r="C26167" t="str">
            <v>H</v>
          </cell>
        </row>
        <row r="26168">
          <cell r="B26168" t="str">
            <v>J</v>
          </cell>
          <cell r="C26168" t="str">
            <v>L</v>
          </cell>
        </row>
        <row r="26169">
          <cell r="B26169" t="str">
            <v>L</v>
          </cell>
          <cell r="C26169" t="str">
            <v>J</v>
          </cell>
        </row>
        <row r="26170">
          <cell r="B26170" t="str">
            <v>H</v>
          </cell>
          <cell r="C26170" t="str">
            <v>L</v>
          </cell>
        </row>
        <row r="26171">
          <cell r="B26171" t="str">
            <v>J</v>
          </cell>
          <cell r="C26171" t="str">
            <v>I</v>
          </cell>
        </row>
        <row r="26172">
          <cell r="B26172" t="str">
            <v>J</v>
          </cell>
          <cell r="C26172" t="str">
            <v>H</v>
          </cell>
        </row>
        <row r="26173">
          <cell r="B26173" t="str">
            <v>I</v>
          </cell>
          <cell r="C26173" t="str">
            <v>S</v>
          </cell>
        </row>
        <row r="26174">
          <cell r="B26174" t="str">
            <v>I</v>
          </cell>
          <cell r="C26174" t="str">
            <v>J</v>
          </cell>
        </row>
        <row r="26175">
          <cell r="B26175" t="str">
            <v>I</v>
          </cell>
          <cell r="C26175" t="str">
            <v>F</v>
          </cell>
        </row>
        <row r="26176">
          <cell r="B26176" t="str">
            <v>I</v>
          </cell>
          <cell r="C26176" t="str">
            <v>E</v>
          </cell>
        </row>
        <row r="26177">
          <cell r="B26177" t="str">
            <v>J</v>
          </cell>
          <cell r="C26177" t="str">
            <v>K</v>
          </cell>
        </row>
        <row r="26178">
          <cell r="B26178" t="str">
            <v>Q</v>
          </cell>
          <cell r="C26178" t="str">
            <v>M</v>
          </cell>
        </row>
        <row r="26179">
          <cell r="B26179" t="str">
            <v>Q</v>
          </cell>
          <cell r="C26179" t="str">
            <v>N</v>
          </cell>
        </row>
        <row r="26180">
          <cell r="B26180" t="str">
            <v>Q</v>
          </cell>
          <cell r="C26180" t="str">
            <v>O</v>
          </cell>
        </row>
        <row r="26181">
          <cell r="B26181" t="str">
            <v>R</v>
          </cell>
          <cell r="C26181" t="str">
            <v>O</v>
          </cell>
        </row>
        <row r="26182">
          <cell r="B26182" t="str">
            <v>Y</v>
          </cell>
          <cell r="C26182" t="str">
            <v>X</v>
          </cell>
        </row>
        <row r="26183">
          <cell r="B26183" t="str">
            <v>Q</v>
          </cell>
          <cell r="C26183" t="str">
            <v>A</v>
          </cell>
        </row>
        <row r="26184">
          <cell r="B26184" t="str">
            <v>R</v>
          </cell>
          <cell r="C26184" t="str">
            <v>L</v>
          </cell>
        </row>
        <row r="26185">
          <cell r="B26185" t="str">
            <v>R</v>
          </cell>
          <cell r="C26185" t="str">
            <v>D</v>
          </cell>
        </row>
        <row r="26186">
          <cell r="B26186" t="str">
            <v>P</v>
          </cell>
          <cell r="C26186" t="str">
            <v>D</v>
          </cell>
        </row>
        <row r="26187">
          <cell r="B26187" t="str">
            <v>N</v>
          </cell>
          <cell r="C26187" t="str">
            <v>V</v>
          </cell>
        </row>
        <row r="26188">
          <cell r="B26188" t="str">
            <v>O</v>
          </cell>
          <cell r="C26188" t="str">
            <v>Q</v>
          </cell>
        </row>
        <row r="26189">
          <cell r="B26189" t="str">
            <v>O</v>
          </cell>
          <cell r="C26189" t="str">
            <v>G</v>
          </cell>
        </row>
        <row r="26190">
          <cell r="B26190" t="str">
            <v>N</v>
          </cell>
          <cell r="C26190" t="str">
            <v>M</v>
          </cell>
        </row>
        <row r="26191">
          <cell r="B26191" t="str">
            <v>N</v>
          </cell>
          <cell r="C26191" t="str">
            <v>G</v>
          </cell>
        </row>
        <row r="26192">
          <cell r="B26192" t="str">
            <v>M</v>
          </cell>
          <cell r="C26192" t="str">
            <v>V</v>
          </cell>
        </row>
        <row r="26193">
          <cell r="B26193" t="str">
            <v>M</v>
          </cell>
          <cell r="C26193" t="str">
            <v>N</v>
          </cell>
        </row>
        <row r="26194">
          <cell r="B26194" t="str">
            <v>M</v>
          </cell>
          <cell r="C26194" t="str">
            <v>G</v>
          </cell>
        </row>
        <row r="26195">
          <cell r="B26195" t="str">
            <v>O</v>
          </cell>
          <cell r="C26195" t="str">
            <v>R</v>
          </cell>
        </row>
        <row r="26196">
          <cell r="B26196" t="str">
            <v>R</v>
          </cell>
          <cell r="C26196" t="str">
            <v>S</v>
          </cell>
        </row>
        <row r="26197">
          <cell r="B26197" t="str">
            <v>Y</v>
          </cell>
          <cell r="C26197" t="str">
            <v>W</v>
          </cell>
        </row>
        <row r="26198">
          <cell r="B26198" t="str">
            <v>S</v>
          </cell>
          <cell r="C26198" t="str">
            <v>L</v>
          </cell>
        </row>
        <row r="26199">
          <cell r="B26199" t="str">
            <v>M</v>
          </cell>
          <cell r="C26199" t="str">
            <v>C</v>
          </cell>
        </row>
        <row r="26200">
          <cell r="B26200" t="str">
            <v>Y</v>
          </cell>
          <cell r="C26200" t="str">
            <v>L</v>
          </cell>
        </row>
        <row r="26201">
          <cell r="B26201" t="str">
            <v>X</v>
          </cell>
          <cell r="C26201" t="str">
            <v>Y</v>
          </cell>
        </row>
        <row r="26202">
          <cell r="B26202" t="str">
            <v>X</v>
          </cell>
          <cell r="C26202" t="str">
            <v>W</v>
          </cell>
        </row>
        <row r="26203">
          <cell r="B26203" t="str">
            <v>X</v>
          </cell>
          <cell r="C26203" t="str">
            <v>L</v>
          </cell>
        </row>
        <row r="26204">
          <cell r="B26204" t="str">
            <v>X</v>
          </cell>
          <cell r="C26204" t="str">
            <v>G</v>
          </cell>
        </row>
        <row r="26205">
          <cell r="B26205" t="str">
            <v>W</v>
          </cell>
          <cell r="C26205" t="str">
            <v>Y</v>
          </cell>
        </row>
        <row r="26206">
          <cell r="B26206" t="str">
            <v>W</v>
          </cell>
          <cell r="C26206" t="str">
            <v>X</v>
          </cell>
        </row>
        <row r="26207">
          <cell r="B26207" t="str">
            <v>W</v>
          </cell>
          <cell r="C26207" t="str">
            <v>L</v>
          </cell>
        </row>
        <row r="26208">
          <cell r="B26208" t="str">
            <v>V</v>
          </cell>
          <cell r="C26208" t="str">
            <v>Q</v>
          </cell>
        </row>
        <row r="26209">
          <cell r="B26209" t="str">
            <v>V</v>
          </cell>
          <cell r="C26209" t="str">
            <v>N</v>
          </cell>
        </row>
        <row r="26210">
          <cell r="B26210" t="str">
            <v>V</v>
          </cell>
          <cell r="C26210" t="str">
            <v>M</v>
          </cell>
        </row>
        <row r="26211">
          <cell r="B26211" t="str">
            <v>V</v>
          </cell>
          <cell r="C26211" t="str">
            <v>G</v>
          </cell>
        </row>
        <row r="26212">
          <cell r="B26212" t="str">
            <v>V</v>
          </cell>
          <cell r="C26212" t="str">
            <v>C</v>
          </cell>
        </row>
        <row r="26213">
          <cell r="B26213" t="str">
            <v>V</v>
          </cell>
          <cell r="C26213" t="str">
            <v>A</v>
          </cell>
        </row>
        <row r="26214">
          <cell r="B26214" t="str">
            <v>S</v>
          </cell>
          <cell r="C26214" t="str">
            <v>R</v>
          </cell>
        </row>
        <row r="26215">
          <cell r="B26215" t="str">
            <v>S</v>
          </cell>
          <cell r="C26215" t="str">
            <v>Q</v>
          </cell>
        </row>
        <row r="26216">
          <cell r="B26216" t="str">
            <v>S</v>
          </cell>
          <cell r="C26216" t="str">
            <v>D</v>
          </cell>
        </row>
        <row r="26217">
          <cell r="B26217" t="str">
            <v>L</v>
          </cell>
          <cell r="C26217" t="str">
            <v>W</v>
          </cell>
        </row>
        <row r="26218">
          <cell r="B26218" t="str">
            <v>R</v>
          </cell>
          <cell r="C26218" t="str">
            <v>G</v>
          </cell>
        </row>
        <row r="26219">
          <cell r="B26219" t="str">
            <v>L</v>
          </cell>
          <cell r="C26219" t="str">
            <v>P</v>
          </cell>
        </row>
        <row r="26220">
          <cell r="B26220" t="str">
            <v>G</v>
          </cell>
          <cell r="C26220" t="str">
            <v>V</v>
          </cell>
        </row>
        <row r="26221">
          <cell r="B26221" t="str">
            <v>G</v>
          </cell>
          <cell r="C26221" t="str">
            <v>R</v>
          </cell>
        </row>
        <row r="26222">
          <cell r="B26222" t="str">
            <v>G</v>
          </cell>
          <cell r="C26222" t="str">
            <v>Q</v>
          </cell>
        </row>
        <row r="26223">
          <cell r="B26223" t="str">
            <v>G</v>
          </cell>
          <cell r="C26223" t="str">
            <v>O</v>
          </cell>
        </row>
        <row r="26224">
          <cell r="B26224" t="str">
            <v>G</v>
          </cell>
          <cell r="C26224" t="str">
            <v>N</v>
          </cell>
        </row>
        <row r="26225">
          <cell r="B26225" t="str">
            <v>G</v>
          </cell>
          <cell r="C26225" t="str">
            <v>L</v>
          </cell>
        </row>
        <row r="26226">
          <cell r="B26226" t="str">
            <v>E</v>
          </cell>
          <cell r="C26226" t="str">
            <v>I</v>
          </cell>
        </row>
        <row r="26227">
          <cell r="B26227" t="str">
            <v>E</v>
          </cell>
          <cell r="C26227" t="str">
            <v>F</v>
          </cell>
        </row>
        <row r="26228">
          <cell r="B26228" t="str">
            <v>D</v>
          </cell>
          <cell r="C26228" t="str">
            <v>R</v>
          </cell>
        </row>
        <row r="26229">
          <cell r="B26229" t="str">
            <v>D</v>
          </cell>
          <cell r="C26229" t="str">
            <v>L</v>
          </cell>
        </row>
        <row r="26230">
          <cell r="B26230" t="str">
            <v>D</v>
          </cell>
          <cell r="C26230" t="str">
            <v>E</v>
          </cell>
        </row>
        <row r="26231">
          <cell r="B26231" t="str">
            <v>D</v>
          </cell>
          <cell r="C26231" t="str">
            <v>A</v>
          </cell>
        </row>
        <row r="26232">
          <cell r="B26232" t="str">
            <v>C</v>
          </cell>
          <cell r="C26232" t="str">
            <v>V</v>
          </cell>
        </row>
        <row r="26233">
          <cell r="B26233" t="str">
            <v>C</v>
          </cell>
          <cell r="C26233" t="str">
            <v>N</v>
          </cell>
        </row>
        <row r="26234">
          <cell r="B26234" t="str">
            <v>C</v>
          </cell>
          <cell r="C26234" t="str">
            <v>M</v>
          </cell>
        </row>
        <row r="26235">
          <cell r="B26235" t="str">
            <v>A</v>
          </cell>
          <cell r="C26235" t="str">
            <v>Q</v>
          </cell>
        </row>
        <row r="26236">
          <cell r="B26236" t="str">
            <v>A</v>
          </cell>
          <cell r="C26236" t="str">
            <v>O</v>
          </cell>
        </row>
        <row r="26237">
          <cell r="B26237" t="str">
            <v>G</v>
          </cell>
          <cell r="C26237" t="str">
            <v>X</v>
          </cell>
        </row>
        <row r="26238">
          <cell r="B26238" t="str">
            <v>H</v>
          </cell>
          <cell r="C26238" t="str">
            <v>J</v>
          </cell>
        </row>
        <row r="26239">
          <cell r="B26239" t="str">
            <v>L</v>
          </cell>
          <cell r="C26239" t="str">
            <v>R</v>
          </cell>
        </row>
        <row r="26240">
          <cell r="B26240" t="str">
            <v>H</v>
          </cell>
          <cell r="C26240" t="str">
            <v>L</v>
          </cell>
        </row>
        <row r="26241">
          <cell r="B26241" t="str">
            <v>H</v>
          </cell>
          <cell r="C26241" t="str">
            <v>K</v>
          </cell>
        </row>
        <row r="26242">
          <cell r="B26242" t="str">
            <v>L</v>
          </cell>
          <cell r="C26242" t="str">
            <v>O</v>
          </cell>
        </row>
        <row r="26243">
          <cell r="B26243" t="str">
            <v>L</v>
          </cell>
          <cell r="C26243" t="str">
            <v>K</v>
          </cell>
        </row>
        <row r="26244">
          <cell r="B26244" t="str">
            <v>L</v>
          </cell>
          <cell r="C26244" t="str">
            <v>J</v>
          </cell>
        </row>
        <row r="26245">
          <cell r="B26245" t="str">
            <v>L</v>
          </cell>
          <cell r="C26245" t="str">
            <v>H</v>
          </cell>
        </row>
        <row r="26246">
          <cell r="B26246" t="str">
            <v>L</v>
          </cell>
          <cell r="C26246" t="str">
            <v>D</v>
          </cell>
        </row>
        <row r="26247">
          <cell r="B26247" t="str">
            <v>K</v>
          </cell>
          <cell r="C26247" t="str">
            <v>L</v>
          </cell>
        </row>
        <row r="26248">
          <cell r="B26248" t="str">
            <v>K</v>
          </cell>
          <cell r="C26248" t="str">
            <v>J</v>
          </cell>
        </row>
        <row r="26249">
          <cell r="B26249" t="str">
            <v>L</v>
          </cell>
          <cell r="C26249" t="str">
            <v>G</v>
          </cell>
        </row>
        <row r="26250">
          <cell r="B26250" t="str">
            <v>J</v>
          </cell>
          <cell r="C26250" t="str">
            <v>L</v>
          </cell>
        </row>
        <row r="26251">
          <cell r="B26251" t="str">
            <v>J</v>
          </cell>
          <cell r="C26251" t="str">
            <v>K</v>
          </cell>
        </row>
        <row r="26252">
          <cell r="B26252" t="str">
            <v>J</v>
          </cell>
          <cell r="C26252" t="str">
            <v>I</v>
          </cell>
        </row>
        <row r="26253">
          <cell r="B26253" t="str">
            <v>I</v>
          </cell>
          <cell r="C26253" t="str">
            <v>E</v>
          </cell>
        </row>
        <row r="26254">
          <cell r="B26254" t="str">
            <v>J</v>
          </cell>
          <cell r="C26254" t="str">
            <v>H</v>
          </cell>
        </row>
        <row r="26255">
          <cell r="B26255" t="str">
            <v>I</v>
          </cell>
          <cell r="C26255" t="str">
            <v>S</v>
          </cell>
        </row>
        <row r="26256">
          <cell r="B26256" t="str">
            <v>I</v>
          </cell>
          <cell r="C26256" t="str">
            <v>J</v>
          </cell>
        </row>
        <row r="26257">
          <cell r="B26257" t="str">
            <v>I</v>
          </cell>
          <cell r="C26257" t="str">
            <v>F</v>
          </cell>
        </row>
        <row r="26258">
          <cell r="B26258" t="str">
            <v>K</v>
          </cell>
          <cell r="C26258" t="str">
            <v>H</v>
          </cell>
        </row>
        <row r="26259">
          <cell r="B26259" t="str">
            <v>Q</v>
          </cell>
          <cell r="C26259" t="str">
            <v>M</v>
          </cell>
        </row>
        <row r="26260">
          <cell r="B26260" t="str">
            <v>Q</v>
          </cell>
          <cell r="C26260" t="str">
            <v>N</v>
          </cell>
        </row>
        <row r="26261">
          <cell r="B26261" t="str">
            <v>R</v>
          </cell>
          <cell r="C26261" t="str">
            <v>G</v>
          </cell>
        </row>
        <row r="26262">
          <cell r="B26262" t="str">
            <v>Q</v>
          </cell>
          <cell r="C26262" t="str">
            <v>V</v>
          </cell>
        </row>
        <row r="26263">
          <cell r="B26263" t="str">
            <v>R</v>
          </cell>
          <cell r="C26263" t="str">
            <v>D</v>
          </cell>
        </row>
        <row r="26264">
          <cell r="B26264" t="str">
            <v>Q</v>
          </cell>
          <cell r="C26264" t="str">
            <v>A</v>
          </cell>
        </row>
        <row r="26265">
          <cell r="B26265" t="str">
            <v>Q</v>
          </cell>
          <cell r="C26265" t="str">
            <v>O</v>
          </cell>
        </row>
        <row r="26266">
          <cell r="B26266" t="str">
            <v>P</v>
          </cell>
          <cell r="C26266" t="str">
            <v>D</v>
          </cell>
        </row>
        <row r="26267">
          <cell r="B26267" t="str">
            <v>M</v>
          </cell>
          <cell r="C26267" t="str">
            <v>G</v>
          </cell>
        </row>
        <row r="26268">
          <cell r="B26268" t="str">
            <v>O</v>
          </cell>
          <cell r="C26268" t="str">
            <v>Q</v>
          </cell>
        </row>
        <row r="26269">
          <cell r="B26269" t="str">
            <v>O</v>
          </cell>
          <cell r="C26269" t="str">
            <v>G</v>
          </cell>
        </row>
        <row r="26270">
          <cell r="B26270" t="str">
            <v>N</v>
          </cell>
          <cell r="C26270" t="str">
            <v>V</v>
          </cell>
        </row>
        <row r="26271">
          <cell r="B26271" t="str">
            <v>N</v>
          </cell>
          <cell r="C26271" t="str">
            <v>M</v>
          </cell>
        </row>
        <row r="26272">
          <cell r="B26272" t="str">
            <v>N</v>
          </cell>
          <cell r="C26272" t="str">
            <v>G</v>
          </cell>
        </row>
        <row r="26273">
          <cell r="B26273" t="str">
            <v>M</v>
          </cell>
          <cell r="C26273" t="str">
            <v>V</v>
          </cell>
        </row>
        <row r="26274">
          <cell r="B26274" t="str">
            <v>M</v>
          </cell>
          <cell r="C26274" t="str">
            <v>N</v>
          </cell>
        </row>
        <row r="26275">
          <cell r="B26275" t="str">
            <v>R</v>
          </cell>
          <cell r="C26275" t="str">
            <v>L</v>
          </cell>
        </row>
        <row r="26276">
          <cell r="B26276" t="str">
            <v>O</v>
          </cell>
          <cell r="C26276" t="str">
            <v>R</v>
          </cell>
        </row>
        <row r="26277">
          <cell r="B26277" t="str">
            <v>R</v>
          </cell>
          <cell r="C26277" t="str">
            <v>O</v>
          </cell>
        </row>
        <row r="26278">
          <cell r="B26278" t="str">
            <v>V</v>
          </cell>
          <cell r="C26278" t="str">
            <v>N</v>
          </cell>
        </row>
        <row r="26279">
          <cell r="B26279" t="str">
            <v>S</v>
          </cell>
          <cell r="C26279" t="str">
            <v>I</v>
          </cell>
        </row>
        <row r="26280">
          <cell r="B26280" t="str">
            <v>M</v>
          </cell>
          <cell r="C26280" t="str">
            <v>C</v>
          </cell>
        </row>
        <row r="26281">
          <cell r="B26281" t="str">
            <v>Y</v>
          </cell>
          <cell r="C26281" t="str">
            <v>X</v>
          </cell>
        </row>
        <row r="26282">
          <cell r="B26282" t="str">
            <v>Y</v>
          </cell>
          <cell r="C26282" t="str">
            <v>L</v>
          </cell>
        </row>
        <row r="26283">
          <cell r="B26283" t="str">
            <v>X</v>
          </cell>
          <cell r="C26283" t="str">
            <v>Y</v>
          </cell>
        </row>
        <row r="26284">
          <cell r="B26284" t="str">
            <v>X</v>
          </cell>
          <cell r="C26284" t="str">
            <v>W</v>
          </cell>
        </row>
        <row r="26285">
          <cell r="B26285" t="str">
            <v>X</v>
          </cell>
          <cell r="C26285" t="str">
            <v>L</v>
          </cell>
        </row>
        <row r="26286">
          <cell r="B26286" t="str">
            <v>X</v>
          </cell>
          <cell r="C26286" t="str">
            <v>G</v>
          </cell>
        </row>
        <row r="26287">
          <cell r="B26287" t="str">
            <v>W</v>
          </cell>
          <cell r="C26287" t="str">
            <v>Y</v>
          </cell>
        </row>
        <row r="26288">
          <cell r="B26288" t="str">
            <v>W</v>
          </cell>
          <cell r="C26288" t="str">
            <v>X</v>
          </cell>
        </row>
        <row r="26289">
          <cell r="B26289" t="str">
            <v>W</v>
          </cell>
          <cell r="C26289" t="str">
            <v>L</v>
          </cell>
        </row>
        <row r="26290">
          <cell r="B26290" t="str">
            <v>V</v>
          </cell>
          <cell r="C26290" t="str">
            <v>Q</v>
          </cell>
        </row>
        <row r="26291">
          <cell r="B26291" t="str">
            <v>V</v>
          </cell>
          <cell r="C26291" t="str">
            <v>M</v>
          </cell>
        </row>
        <row r="26292">
          <cell r="B26292" t="str">
            <v>V</v>
          </cell>
          <cell r="C26292" t="str">
            <v>G</v>
          </cell>
        </row>
        <row r="26293">
          <cell r="B26293" t="str">
            <v>V</v>
          </cell>
          <cell r="C26293" t="str">
            <v>C</v>
          </cell>
        </row>
        <row r="26294">
          <cell r="B26294" t="str">
            <v>V</v>
          </cell>
          <cell r="C26294" t="str">
            <v>A</v>
          </cell>
        </row>
        <row r="26295">
          <cell r="B26295" t="str">
            <v>S</v>
          </cell>
          <cell r="C26295" t="str">
            <v>R</v>
          </cell>
        </row>
        <row r="26296">
          <cell r="B26296" t="str">
            <v>S</v>
          </cell>
          <cell r="C26296" t="str">
            <v>L</v>
          </cell>
        </row>
        <row r="26297">
          <cell r="B26297" t="str">
            <v>R</v>
          </cell>
          <cell r="C26297" t="str">
            <v>S</v>
          </cell>
        </row>
        <row r="26298">
          <cell r="B26298" t="str">
            <v>L</v>
          </cell>
          <cell r="C26298" t="str">
            <v>X</v>
          </cell>
        </row>
        <row r="26299">
          <cell r="B26299" t="str">
            <v>Y</v>
          </cell>
          <cell r="C26299" t="str">
            <v>W</v>
          </cell>
        </row>
        <row r="26300">
          <cell r="B26300" t="str">
            <v>L</v>
          </cell>
          <cell r="C26300" t="str">
            <v>R</v>
          </cell>
        </row>
        <row r="26301">
          <cell r="B26301" t="str">
            <v>G</v>
          </cell>
          <cell r="C26301" t="str">
            <v>V</v>
          </cell>
        </row>
        <row r="26302">
          <cell r="B26302" t="str">
            <v>G</v>
          </cell>
          <cell r="C26302" t="str">
            <v>R</v>
          </cell>
        </row>
        <row r="26303">
          <cell r="B26303" t="str">
            <v>G</v>
          </cell>
          <cell r="C26303" t="str">
            <v>Q</v>
          </cell>
        </row>
        <row r="26304">
          <cell r="B26304" t="str">
            <v>G</v>
          </cell>
          <cell r="C26304" t="str">
            <v>O</v>
          </cell>
        </row>
        <row r="26305">
          <cell r="B26305" t="str">
            <v>G</v>
          </cell>
          <cell r="C26305" t="str">
            <v>N</v>
          </cell>
        </row>
        <row r="26306">
          <cell r="B26306" t="str">
            <v>G</v>
          </cell>
          <cell r="C26306" t="str">
            <v>L</v>
          </cell>
        </row>
        <row r="26307">
          <cell r="B26307" t="str">
            <v>E</v>
          </cell>
          <cell r="C26307" t="str">
            <v>I</v>
          </cell>
        </row>
        <row r="26308">
          <cell r="B26308" t="str">
            <v>E</v>
          </cell>
          <cell r="C26308" t="str">
            <v>F</v>
          </cell>
        </row>
        <row r="26309">
          <cell r="B26309" t="str">
            <v>D</v>
          </cell>
          <cell r="C26309" t="str">
            <v>R</v>
          </cell>
        </row>
        <row r="26310">
          <cell r="B26310" t="str">
            <v>D</v>
          </cell>
          <cell r="C26310" t="str">
            <v>L</v>
          </cell>
        </row>
        <row r="26311">
          <cell r="B26311" t="str">
            <v>D</v>
          </cell>
          <cell r="C26311" t="str">
            <v>E</v>
          </cell>
        </row>
        <row r="26312">
          <cell r="B26312" t="str">
            <v>D</v>
          </cell>
          <cell r="C26312" t="str">
            <v>A</v>
          </cell>
        </row>
        <row r="26313">
          <cell r="B26313" t="str">
            <v>C</v>
          </cell>
          <cell r="C26313" t="str">
            <v>V</v>
          </cell>
        </row>
        <row r="26314">
          <cell r="B26314" t="str">
            <v>C</v>
          </cell>
          <cell r="C26314" t="str">
            <v>N</v>
          </cell>
        </row>
        <row r="26315">
          <cell r="B26315" t="str">
            <v>C</v>
          </cell>
          <cell r="C26315" t="str">
            <v>M</v>
          </cell>
        </row>
        <row r="26316">
          <cell r="B26316" t="str">
            <v>A</v>
          </cell>
          <cell r="C26316" t="str">
            <v>Q</v>
          </cell>
        </row>
        <row r="26317">
          <cell r="B26317" t="str">
            <v>L</v>
          </cell>
          <cell r="C26317" t="str">
            <v>W</v>
          </cell>
        </row>
        <row r="26318">
          <cell r="B26318" t="str">
            <v>G</v>
          </cell>
          <cell r="C26318" t="str">
            <v>X</v>
          </cell>
        </row>
        <row r="26319">
          <cell r="B26319" t="str">
            <v>H</v>
          </cell>
          <cell r="C26319" t="str">
            <v>J</v>
          </cell>
        </row>
        <row r="26320">
          <cell r="B26320" t="str">
            <v>A</v>
          </cell>
          <cell r="C26320" t="str">
            <v>O</v>
          </cell>
        </row>
        <row r="26321">
          <cell r="B26321" t="str">
            <v>H</v>
          </cell>
          <cell r="C26321" t="str">
            <v>L</v>
          </cell>
        </row>
        <row r="26322">
          <cell r="B26322" t="str">
            <v>H</v>
          </cell>
          <cell r="C26322" t="str">
            <v>K</v>
          </cell>
        </row>
        <row r="26323">
          <cell r="B26323" t="str">
            <v>L</v>
          </cell>
          <cell r="C26323" t="str">
            <v>O</v>
          </cell>
        </row>
        <row r="26324">
          <cell r="B26324" t="str">
            <v>L</v>
          </cell>
          <cell r="C26324" t="str">
            <v>K</v>
          </cell>
        </row>
        <row r="26325">
          <cell r="B26325" t="str">
            <v>L</v>
          </cell>
          <cell r="C26325" t="str">
            <v>J</v>
          </cell>
        </row>
        <row r="26326">
          <cell r="B26326" t="str">
            <v>L</v>
          </cell>
          <cell r="C26326" t="str">
            <v>H</v>
          </cell>
        </row>
        <row r="26327">
          <cell r="B26327" t="str">
            <v>L</v>
          </cell>
          <cell r="C26327" t="str">
            <v>G</v>
          </cell>
        </row>
        <row r="26328">
          <cell r="B26328" t="str">
            <v>L</v>
          </cell>
          <cell r="C26328" t="str">
            <v>D</v>
          </cell>
        </row>
        <row r="26329">
          <cell r="B26329" t="str">
            <v>K</v>
          </cell>
          <cell r="C26329" t="str">
            <v>L</v>
          </cell>
        </row>
        <row r="26330">
          <cell r="B26330" t="str">
            <v>K</v>
          </cell>
          <cell r="C26330" t="str">
            <v>J</v>
          </cell>
        </row>
        <row r="26331">
          <cell r="B26331" t="str">
            <v>L</v>
          </cell>
          <cell r="C26331" t="str">
            <v>P</v>
          </cell>
        </row>
        <row r="26332">
          <cell r="B26332" t="str">
            <v>J</v>
          </cell>
          <cell r="C26332" t="str">
            <v>L</v>
          </cell>
        </row>
        <row r="26333">
          <cell r="B26333" t="str">
            <v>J</v>
          </cell>
          <cell r="C26333" t="str">
            <v>K</v>
          </cell>
        </row>
        <row r="26334">
          <cell r="B26334" t="str">
            <v>J</v>
          </cell>
          <cell r="C26334" t="str">
            <v>I</v>
          </cell>
        </row>
        <row r="26335">
          <cell r="B26335" t="str">
            <v>J</v>
          </cell>
          <cell r="C26335" t="str">
            <v>H</v>
          </cell>
        </row>
        <row r="26336">
          <cell r="B26336" t="str">
            <v>I</v>
          </cell>
          <cell r="C26336" t="str">
            <v>S</v>
          </cell>
        </row>
        <row r="26337">
          <cell r="B26337" t="str">
            <v>I</v>
          </cell>
          <cell r="C26337" t="str">
            <v>J</v>
          </cell>
        </row>
        <row r="26338">
          <cell r="B26338" t="str">
            <v>I</v>
          </cell>
          <cell r="C26338" t="str">
            <v>F</v>
          </cell>
        </row>
        <row r="26339">
          <cell r="B26339" t="str">
            <v>I</v>
          </cell>
          <cell r="C26339" t="str">
            <v>E</v>
          </cell>
        </row>
        <row r="26340">
          <cell r="B26340" t="str">
            <v>K</v>
          </cell>
          <cell r="C26340" t="str">
            <v>H</v>
          </cell>
        </row>
        <row r="26341">
          <cell r="B26341" t="str">
            <v>Q</v>
          </cell>
          <cell r="C26341" t="str">
            <v>A</v>
          </cell>
        </row>
        <row r="26342">
          <cell r="B26342" t="str">
            <v>Q</v>
          </cell>
          <cell r="C26342" t="str">
            <v>M</v>
          </cell>
        </row>
        <row r="26343">
          <cell r="B26343" t="str">
            <v>Q</v>
          </cell>
          <cell r="C26343" t="str">
            <v>V</v>
          </cell>
        </row>
        <row r="26344">
          <cell r="B26344" t="str">
            <v>Q</v>
          </cell>
          <cell r="C26344" t="str">
            <v>O</v>
          </cell>
        </row>
        <row r="26345">
          <cell r="B26345" t="str">
            <v>P</v>
          </cell>
          <cell r="C26345" t="str">
            <v>D</v>
          </cell>
        </row>
        <row r="26346">
          <cell r="B26346" t="str">
            <v>R</v>
          </cell>
          <cell r="C26346" t="str">
            <v>D</v>
          </cell>
        </row>
        <row r="26347">
          <cell r="B26347" t="str">
            <v>Q</v>
          </cell>
          <cell r="C26347" t="str">
            <v>N</v>
          </cell>
        </row>
        <row r="26348">
          <cell r="B26348" t="str">
            <v>O</v>
          </cell>
          <cell r="C26348" t="str">
            <v>R</v>
          </cell>
        </row>
        <row r="26349">
          <cell r="B26349" t="str">
            <v>N</v>
          </cell>
          <cell r="C26349" t="str">
            <v>M</v>
          </cell>
        </row>
        <row r="26350">
          <cell r="B26350" t="str">
            <v>O</v>
          </cell>
          <cell r="C26350" t="str">
            <v>G</v>
          </cell>
        </row>
        <row r="26351">
          <cell r="B26351" t="str">
            <v>N</v>
          </cell>
          <cell r="C26351" t="str">
            <v>V</v>
          </cell>
        </row>
        <row r="26352">
          <cell r="B26352" t="str">
            <v>N</v>
          </cell>
          <cell r="C26352" t="str">
            <v>G</v>
          </cell>
        </row>
        <row r="26353">
          <cell r="B26353" t="str">
            <v>M</v>
          </cell>
          <cell r="C26353" t="str">
            <v>V</v>
          </cell>
        </row>
        <row r="26354">
          <cell r="B26354" t="str">
            <v>M</v>
          </cell>
          <cell r="C26354" t="str">
            <v>N</v>
          </cell>
        </row>
        <row r="26355">
          <cell r="B26355" t="str">
            <v>M</v>
          </cell>
          <cell r="C26355" t="str">
            <v>G</v>
          </cell>
        </row>
        <row r="26356">
          <cell r="B26356" t="str">
            <v>R</v>
          </cell>
          <cell r="C26356" t="str">
            <v>G</v>
          </cell>
        </row>
        <row r="26357">
          <cell r="B26357" t="str">
            <v>M</v>
          </cell>
          <cell r="C26357" t="str">
            <v>C</v>
          </cell>
        </row>
        <row r="26358">
          <cell r="B26358" t="str">
            <v>O</v>
          </cell>
          <cell r="C26358" t="str">
            <v>Q</v>
          </cell>
        </row>
        <row r="26359">
          <cell r="B26359" t="str">
            <v>R</v>
          </cell>
          <cell r="C26359" t="str">
            <v>L</v>
          </cell>
        </row>
        <row r="26360">
          <cell r="B26360" t="str">
            <v>V</v>
          </cell>
          <cell r="C26360" t="str">
            <v>N</v>
          </cell>
        </row>
        <row r="26361">
          <cell r="B26361" t="str">
            <v>R</v>
          </cell>
          <cell r="C26361" t="str">
            <v>S</v>
          </cell>
        </row>
        <row r="26362">
          <cell r="B26362" t="str">
            <v>Y</v>
          </cell>
          <cell r="C26362" t="str">
            <v>X</v>
          </cell>
        </row>
        <row r="26363">
          <cell r="B26363" t="str">
            <v>Y</v>
          </cell>
          <cell r="C26363" t="str">
            <v>W</v>
          </cell>
        </row>
        <row r="26364">
          <cell r="B26364" t="str">
            <v>Y</v>
          </cell>
          <cell r="C26364" t="str">
            <v>L</v>
          </cell>
        </row>
        <row r="26365">
          <cell r="B26365" t="str">
            <v>X</v>
          </cell>
          <cell r="C26365" t="str">
            <v>Y</v>
          </cell>
        </row>
        <row r="26366">
          <cell r="B26366" t="str">
            <v>X</v>
          </cell>
          <cell r="C26366" t="str">
            <v>W</v>
          </cell>
        </row>
        <row r="26367">
          <cell r="B26367" t="str">
            <v>X</v>
          </cell>
          <cell r="C26367" t="str">
            <v>L</v>
          </cell>
        </row>
        <row r="26368">
          <cell r="B26368" t="str">
            <v>X</v>
          </cell>
          <cell r="C26368" t="str">
            <v>G</v>
          </cell>
        </row>
        <row r="26369">
          <cell r="B26369" t="str">
            <v>W</v>
          </cell>
          <cell r="C26369" t="str">
            <v>Y</v>
          </cell>
        </row>
        <row r="26370">
          <cell r="B26370" t="str">
            <v>R</v>
          </cell>
          <cell r="C26370" t="str">
            <v>O</v>
          </cell>
        </row>
        <row r="26371">
          <cell r="B26371" t="str">
            <v>W</v>
          </cell>
          <cell r="C26371" t="str">
            <v>X</v>
          </cell>
        </row>
        <row r="26372">
          <cell r="B26372" t="str">
            <v>V</v>
          </cell>
          <cell r="C26372" t="str">
            <v>Q</v>
          </cell>
        </row>
        <row r="26373">
          <cell r="B26373" t="str">
            <v>V</v>
          </cell>
          <cell r="C26373" t="str">
            <v>M</v>
          </cell>
        </row>
        <row r="26374">
          <cell r="B26374" t="str">
            <v>V</v>
          </cell>
          <cell r="C26374" t="str">
            <v>G</v>
          </cell>
        </row>
        <row r="26375">
          <cell r="B26375" t="str">
            <v>V</v>
          </cell>
          <cell r="C26375" t="str">
            <v>C</v>
          </cell>
        </row>
        <row r="26376">
          <cell r="B26376" t="str">
            <v>V</v>
          </cell>
          <cell r="C26376" t="str">
            <v>A</v>
          </cell>
        </row>
        <row r="26377">
          <cell r="B26377" t="str">
            <v>S</v>
          </cell>
          <cell r="C26377" t="str">
            <v>R</v>
          </cell>
        </row>
        <row r="26378">
          <cell r="B26378" t="str">
            <v>S</v>
          </cell>
          <cell r="C26378" t="str">
            <v>L</v>
          </cell>
        </row>
        <row r="26379">
          <cell r="B26379" t="str">
            <v>S</v>
          </cell>
          <cell r="C26379" t="str">
            <v>D</v>
          </cell>
        </row>
        <row r="26380">
          <cell r="B26380" t="str">
            <v>W</v>
          </cell>
          <cell r="C26380" t="str">
            <v>L</v>
          </cell>
        </row>
        <row r="26381">
          <cell r="B26381" t="str">
            <v>L</v>
          </cell>
          <cell r="C26381" t="str">
            <v>X</v>
          </cell>
        </row>
        <row r="26382">
          <cell r="B26382" t="str">
            <v>L</v>
          </cell>
          <cell r="C26382" t="str">
            <v>R</v>
          </cell>
        </row>
        <row r="26383">
          <cell r="B26383" t="str">
            <v>L</v>
          </cell>
          <cell r="C26383" t="str">
            <v>P</v>
          </cell>
        </row>
        <row r="26384">
          <cell r="B26384" t="str">
            <v>G</v>
          </cell>
          <cell r="C26384" t="str">
            <v>V</v>
          </cell>
        </row>
        <row r="26385">
          <cell r="B26385" t="str">
            <v>G</v>
          </cell>
          <cell r="C26385" t="str">
            <v>R</v>
          </cell>
        </row>
        <row r="26386">
          <cell r="B26386" t="str">
            <v>G</v>
          </cell>
          <cell r="C26386" t="str">
            <v>Q</v>
          </cell>
        </row>
        <row r="26387">
          <cell r="B26387" t="str">
            <v>G</v>
          </cell>
          <cell r="C26387" t="str">
            <v>O</v>
          </cell>
        </row>
        <row r="26388">
          <cell r="B26388" t="str">
            <v>G</v>
          </cell>
          <cell r="C26388" t="str">
            <v>N</v>
          </cell>
        </row>
        <row r="26389">
          <cell r="B26389" t="str">
            <v>G</v>
          </cell>
          <cell r="C26389" t="str">
            <v>L</v>
          </cell>
        </row>
        <row r="26390">
          <cell r="B26390" t="str">
            <v>E</v>
          </cell>
          <cell r="C26390" t="str">
            <v>I</v>
          </cell>
        </row>
        <row r="26391">
          <cell r="B26391" t="str">
            <v>E</v>
          </cell>
          <cell r="C26391" t="str">
            <v>F</v>
          </cell>
        </row>
        <row r="26392">
          <cell r="B26392" t="str">
            <v>D</v>
          </cell>
          <cell r="C26392" t="str">
            <v>R</v>
          </cell>
        </row>
        <row r="26393">
          <cell r="B26393" t="str">
            <v>D</v>
          </cell>
          <cell r="C26393" t="str">
            <v>L</v>
          </cell>
        </row>
        <row r="26394">
          <cell r="B26394" t="str">
            <v>D</v>
          </cell>
          <cell r="C26394" t="str">
            <v>E</v>
          </cell>
        </row>
        <row r="26395">
          <cell r="B26395" t="str">
            <v>D</v>
          </cell>
          <cell r="C26395" t="str">
            <v>A</v>
          </cell>
        </row>
        <row r="26396">
          <cell r="B26396" t="str">
            <v>C</v>
          </cell>
          <cell r="C26396" t="str">
            <v>V</v>
          </cell>
        </row>
        <row r="26397">
          <cell r="B26397" t="str">
            <v>C</v>
          </cell>
          <cell r="C26397" t="str">
            <v>N</v>
          </cell>
        </row>
        <row r="26398">
          <cell r="B26398" t="str">
            <v>C</v>
          </cell>
          <cell r="C26398" t="str">
            <v>M</v>
          </cell>
        </row>
        <row r="26399">
          <cell r="B26399" t="str">
            <v>A</v>
          </cell>
          <cell r="C26399" t="str">
            <v>Q</v>
          </cell>
        </row>
        <row r="26400">
          <cell r="B26400" t="str">
            <v>L</v>
          </cell>
          <cell r="C26400" t="str">
            <v>W</v>
          </cell>
        </row>
        <row r="26401">
          <cell r="B26401" t="str">
            <v>G</v>
          </cell>
          <cell r="C26401" t="str">
            <v>X</v>
          </cell>
        </row>
        <row r="26402">
          <cell r="B26402" t="str">
            <v>H</v>
          </cell>
          <cell r="C26402" t="str">
            <v>J</v>
          </cell>
        </row>
        <row r="26403">
          <cell r="B26403" t="str">
            <v>A</v>
          </cell>
          <cell r="C26403" t="str">
            <v>O</v>
          </cell>
        </row>
        <row r="26404">
          <cell r="B26404" t="str">
            <v>H</v>
          </cell>
          <cell r="C26404" t="str">
            <v>L</v>
          </cell>
        </row>
        <row r="26405">
          <cell r="B26405" t="str">
            <v>L</v>
          </cell>
          <cell r="C26405" t="str">
            <v>O</v>
          </cell>
        </row>
        <row r="26406">
          <cell r="B26406" t="str">
            <v>L</v>
          </cell>
          <cell r="C26406" t="str">
            <v>K</v>
          </cell>
        </row>
        <row r="26407">
          <cell r="B26407" t="str">
            <v>L</v>
          </cell>
          <cell r="C26407" t="str">
            <v>J</v>
          </cell>
        </row>
        <row r="26408">
          <cell r="B26408" t="str">
            <v>L</v>
          </cell>
          <cell r="C26408" t="str">
            <v>H</v>
          </cell>
        </row>
        <row r="26409">
          <cell r="B26409" t="str">
            <v>L</v>
          </cell>
          <cell r="C26409" t="str">
            <v>G</v>
          </cell>
        </row>
        <row r="26410">
          <cell r="B26410" t="str">
            <v>H</v>
          </cell>
          <cell r="C26410" t="str">
            <v>K</v>
          </cell>
        </row>
        <row r="26411">
          <cell r="B26411" t="str">
            <v>K</v>
          </cell>
          <cell r="C26411" t="str">
            <v>L</v>
          </cell>
        </row>
        <row r="26412">
          <cell r="B26412" t="str">
            <v>K</v>
          </cell>
          <cell r="C26412" t="str">
            <v>J</v>
          </cell>
        </row>
        <row r="26413">
          <cell r="B26413" t="str">
            <v>L</v>
          </cell>
          <cell r="C26413" t="str">
            <v>D</v>
          </cell>
        </row>
        <row r="26414">
          <cell r="B26414" t="str">
            <v>J</v>
          </cell>
          <cell r="C26414" t="str">
            <v>L</v>
          </cell>
        </row>
        <row r="26415">
          <cell r="B26415" t="str">
            <v>J</v>
          </cell>
          <cell r="C26415" t="str">
            <v>K</v>
          </cell>
        </row>
        <row r="26416">
          <cell r="B26416" t="str">
            <v>J</v>
          </cell>
          <cell r="C26416" t="str">
            <v>I</v>
          </cell>
        </row>
        <row r="26417">
          <cell r="B26417" t="str">
            <v>J</v>
          </cell>
          <cell r="C26417" t="str">
            <v>H</v>
          </cell>
        </row>
        <row r="26418">
          <cell r="B26418" t="str">
            <v>I</v>
          </cell>
          <cell r="C26418" t="str">
            <v>S</v>
          </cell>
        </row>
        <row r="26419">
          <cell r="B26419" t="str">
            <v>I</v>
          </cell>
          <cell r="C26419" t="str">
            <v>J</v>
          </cell>
        </row>
        <row r="26420">
          <cell r="B26420" t="str">
            <v>I</v>
          </cell>
          <cell r="C26420" t="str">
            <v>F</v>
          </cell>
        </row>
        <row r="26421">
          <cell r="B26421" t="str">
            <v>I</v>
          </cell>
          <cell r="C26421" t="str">
            <v>E</v>
          </cell>
        </row>
        <row r="26422">
          <cell r="B26422" t="str">
            <v>K</v>
          </cell>
          <cell r="C26422" t="str">
            <v>H</v>
          </cell>
        </row>
        <row r="26423">
          <cell r="B26423" t="str">
            <v>R</v>
          </cell>
          <cell r="C26423" t="str">
            <v>D</v>
          </cell>
        </row>
        <row r="26424">
          <cell r="B26424" t="str">
            <v>Q</v>
          </cell>
          <cell r="C26424" t="str">
            <v>V</v>
          </cell>
        </row>
        <row r="26425">
          <cell r="B26425" t="str">
            <v>Q</v>
          </cell>
          <cell r="C26425" t="str">
            <v>O</v>
          </cell>
        </row>
        <row r="26426">
          <cell r="B26426" t="str">
            <v>Q</v>
          </cell>
          <cell r="C26426" t="str">
            <v>N</v>
          </cell>
        </row>
        <row r="26427">
          <cell r="B26427" t="str">
            <v>Q</v>
          </cell>
          <cell r="C26427" t="str">
            <v>M</v>
          </cell>
        </row>
        <row r="26428">
          <cell r="B26428" t="str">
            <v>Q</v>
          </cell>
          <cell r="C26428" t="str">
            <v>A</v>
          </cell>
        </row>
        <row r="26429">
          <cell r="B26429" t="str">
            <v>P</v>
          </cell>
          <cell r="C26429" t="str">
            <v>D</v>
          </cell>
        </row>
        <row r="26430">
          <cell r="B26430" t="str">
            <v>M</v>
          </cell>
          <cell r="C26430" t="str">
            <v>G</v>
          </cell>
        </row>
        <row r="26431">
          <cell r="B26431" t="str">
            <v>O</v>
          </cell>
          <cell r="C26431" t="str">
            <v>Q</v>
          </cell>
        </row>
        <row r="26432">
          <cell r="B26432" t="str">
            <v>O</v>
          </cell>
          <cell r="C26432" t="str">
            <v>G</v>
          </cell>
        </row>
        <row r="26433">
          <cell r="B26433" t="str">
            <v>N</v>
          </cell>
          <cell r="C26433" t="str">
            <v>V</v>
          </cell>
        </row>
        <row r="26434">
          <cell r="B26434" t="str">
            <v>N</v>
          </cell>
          <cell r="C26434" t="str">
            <v>M</v>
          </cell>
        </row>
        <row r="26435">
          <cell r="B26435" t="str">
            <v>N</v>
          </cell>
          <cell r="C26435" t="str">
            <v>G</v>
          </cell>
        </row>
        <row r="26436">
          <cell r="B26436" t="str">
            <v>M</v>
          </cell>
          <cell r="C26436" t="str">
            <v>V</v>
          </cell>
        </row>
        <row r="26437">
          <cell r="B26437" t="str">
            <v>M</v>
          </cell>
          <cell r="C26437" t="str">
            <v>N</v>
          </cell>
        </row>
        <row r="26438">
          <cell r="B26438" t="str">
            <v>R</v>
          </cell>
          <cell r="C26438" t="str">
            <v>G</v>
          </cell>
        </row>
        <row r="26439">
          <cell r="B26439" t="str">
            <v>O</v>
          </cell>
          <cell r="C26439" t="str">
            <v>R</v>
          </cell>
        </row>
        <row r="26440">
          <cell r="B26440" t="str">
            <v>R</v>
          </cell>
          <cell r="C26440" t="str">
            <v>L</v>
          </cell>
        </row>
        <row r="26441">
          <cell r="B26441" t="str">
            <v>V</v>
          </cell>
          <cell r="C26441" t="str">
            <v>N</v>
          </cell>
        </row>
        <row r="26442">
          <cell r="B26442" t="str">
            <v>R</v>
          </cell>
          <cell r="C26442" t="str">
            <v>S</v>
          </cell>
        </row>
        <row r="26443">
          <cell r="B26443" t="str">
            <v>M</v>
          </cell>
          <cell r="C26443" t="str">
            <v>C</v>
          </cell>
        </row>
        <row r="26444">
          <cell r="B26444" t="str">
            <v>Y</v>
          </cell>
          <cell r="C26444" t="str">
            <v>W</v>
          </cell>
        </row>
        <row r="26445">
          <cell r="B26445" t="str">
            <v>X</v>
          </cell>
          <cell r="C26445" t="str">
            <v>Y</v>
          </cell>
        </row>
        <row r="26446">
          <cell r="B26446" t="str">
            <v>X</v>
          </cell>
          <cell r="C26446" t="str">
            <v>W</v>
          </cell>
        </row>
        <row r="26447">
          <cell r="B26447" t="str">
            <v>X</v>
          </cell>
          <cell r="C26447" t="str">
            <v>L</v>
          </cell>
        </row>
        <row r="26448">
          <cell r="B26448" t="str">
            <v>X</v>
          </cell>
          <cell r="C26448" t="str">
            <v>G</v>
          </cell>
        </row>
        <row r="26449">
          <cell r="B26449" t="str">
            <v>W</v>
          </cell>
          <cell r="C26449" t="str">
            <v>Y</v>
          </cell>
        </row>
        <row r="26450">
          <cell r="B26450" t="str">
            <v>R</v>
          </cell>
          <cell r="C26450" t="str">
            <v>O</v>
          </cell>
        </row>
        <row r="26451">
          <cell r="B26451" t="str">
            <v>W</v>
          </cell>
          <cell r="C26451" t="str">
            <v>X</v>
          </cell>
        </row>
        <row r="26452">
          <cell r="B26452" t="str">
            <v>V</v>
          </cell>
          <cell r="C26452" t="str">
            <v>Q</v>
          </cell>
        </row>
        <row r="26453">
          <cell r="B26453" t="str">
            <v>V</v>
          </cell>
          <cell r="C26453" t="str">
            <v>M</v>
          </cell>
        </row>
        <row r="26454">
          <cell r="B26454" t="str">
            <v>V</v>
          </cell>
          <cell r="C26454" t="str">
            <v>G</v>
          </cell>
        </row>
        <row r="26455">
          <cell r="B26455" t="str">
            <v>V</v>
          </cell>
          <cell r="C26455" t="str">
            <v>C</v>
          </cell>
        </row>
        <row r="26456">
          <cell r="B26456" t="str">
            <v>V</v>
          </cell>
          <cell r="C26456" t="str">
            <v>A</v>
          </cell>
        </row>
        <row r="26457">
          <cell r="B26457" t="str">
            <v>S</v>
          </cell>
          <cell r="C26457" t="str">
            <v>R</v>
          </cell>
        </row>
        <row r="26458">
          <cell r="B26458" t="str">
            <v>Y</v>
          </cell>
          <cell r="C26458" t="str">
            <v>X</v>
          </cell>
        </row>
        <row r="26459">
          <cell r="B26459" t="str">
            <v>W</v>
          </cell>
          <cell r="C26459" t="str">
            <v>L</v>
          </cell>
        </row>
        <row r="26460">
          <cell r="B26460" t="str">
            <v>L</v>
          </cell>
          <cell r="C26460" t="str">
            <v>W</v>
          </cell>
        </row>
        <row r="26461">
          <cell r="B26461" t="str">
            <v>S</v>
          </cell>
          <cell r="C26461" t="str">
            <v>L</v>
          </cell>
        </row>
        <row r="26462">
          <cell r="B26462" t="str">
            <v>L</v>
          </cell>
          <cell r="C26462" t="str">
            <v>P</v>
          </cell>
        </row>
        <row r="26463">
          <cell r="B26463" t="str">
            <v>G</v>
          </cell>
          <cell r="C26463" t="str">
            <v>V</v>
          </cell>
        </row>
        <row r="26464">
          <cell r="B26464" t="str">
            <v>G</v>
          </cell>
          <cell r="C26464" t="str">
            <v>R</v>
          </cell>
        </row>
        <row r="26465">
          <cell r="B26465" t="str">
            <v>G</v>
          </cell>
          <cell r="C26465" t="str">
            <v>Q</v>
          </cell>
        </row>
        <row r="26466">
          <cell r="B26466" t="str">
            <v>G</v>
          </cell>
          <cell r="C26466" t="str">
            <v>O</v>
          </cell>
        </row>
        <row r="26467">
          <cell r="B26467" t="str">
            <v>G</v>
          </cell>
          <cell r="C26467" t="str">
            <v>N</v>
          </cell>
        </row>
        <row r="26468">
          <cell r="B26468" t="str">
            <v>G</v>
          </cell>
          <cell r="C26468" t="str">
            <v>L</v>
          </cell>
        </row>
        <row r="26469">
          <cell r="B26469" t="str">
            <v>E</v>
          </cell>
          <cell r="C26469" t="str">
            <v>I</v>
          </cell>
        </row>
        <row r="26470">
          <cell r="B26470" t="str">
            <v>G</v>
          </cell>
          <cell r="C26470" t="str">
            <v>X</v>
          </cell>
        </row>
        <row r="26471">
          <cell r="B26471" t="str">
            <v>E</v>
          </cell>
          <cell r="C26471" t="str">
            <v>F</v>
          </cell>
        </row>
        <row r="26472">
          <cell r="B26472" t="str">
            <v>D</v>
          </cell>
          <cell r="C26472" t="str">
            <v>L</v>
          </cell>
        </row>
        <row r="26473">
          <cell r="B26473" t="str">
            <v>D</v>
          </cell>
          <cell r="C26473" t="str">
            <v>E</v>
          </cell>
        </row>
        <row r="26474">
          <cell r="B26474" t="str">
            <v>D</v>
          </cell>
          <cell r="C26474" t="str">
            <v>A</v>
          </cell>
        </row>
        <row r="26475">
          <cell r="B26475" t="str">
            <v>C</v>
          </cell>
          <cell r="C26475" t="str">
            <v>V</v>
          </cell>
        </row>
        <row r="26476">
          <cell r="B26476" t="str">
            <v>C</v>
          </cell>
          <cell r="C26476" t="str">
            <v>M</v>
          </cell>
        </row>
        <row r="26477">
          <cell r="B26477" t="str">
            <v>A</v>
          </cell>
          <cell r="C26477" t="str">
            <v>Q</v>
          </cell>
        </row>
        <row r="26478">
          <cell r="B26478" t="str">
            <v>A</v>
          </cell>
          <cell r="C26478" t="str">
            <v>O</v>
          </cell>
        </row>
        <row r="26479">
          <cell r="B26479" t="str">
            <v>D</v>
          </cell>
          <cell r="C26479" t="str">
            <v>R</v>
          </cell>
        </row>
        <row r="26480">
          <cell r="B26480" t="str">
            <v>H</v>
          </cell>
          <cell r="C26480" t="str">
            <v>J</v>
          </cell>
        </row>
        <row r="26481">
          <cell r="B26481" t="str">
            <v>L</v>
          </cell>
          <cell r="C26481" t="str">
            <v>R</v>
          </cell>
        </row>
        <row r="26482">
          <cell r="B26482" t="str">
            <v>H</v>
          </cell>
          <cell r="C26482" t="str">
            <v>L</v>
          </cell>
        </row>
        <row r="26483">
          <cell r="B26483" t="str">
            <v>H</v>
          </cell>
          <cell r="C26483" t="str">
            <v>K</v>
          </cell>
        </row>
        <row r="26484">
          <cell r="B26484" t="str">
            <v>L</v>
          </cell>
          <cell r="C26484" t="str">
            <v>O</v>
          </cell>
        </row>
        <row r="26485">
          <cell r="B26485" t="str">
            <v>L</v>
          </cell>
          <cell r="C26485" t="str">
            <v>J</v>
          </cell>
        </row>
        <row r="26486">
          <cell r="B26486" t="str">
            <v>L</v>
          </cell>
          <cell r="C26486" t="str">
            <v>H</v>
          </cell>
        </row>
        <row r="26487">
          <cell r="B26487" t="str">
            <v>L</v>
          </cell>
          <cell r="C26487" t="str">
            <v>G</v>
          </cell>
        </row>
        <row r="26488">
          <cell r="B26488" t="str">
            <v>L</v>
          </cell>
          <cell r="C26488" t="str">
            <v>D</v>
          </cell>
        </row>
        <row r="26489">
          <cell r="B26489" t="str">
            <v>K</v>
          </cell>
          <cell r="C26489" t="str">
            <v>L</v>
          </cell>
        </row>
        <row r="26490">
          <cell r="B26490" t="str">
            <v>K</v>
          </cell>
          <cell r="C26490" t="str">
            <v>J</v>
          </cell>
        </row>
        <row r="26491">
          <cell r="B26491" t="str">
            <v>L</v>
          </cell>
          <cell r="C26491" t="str">
            <v>K</v>
          </cell>
        </row>
        <row r="26492">
          <cell r="B26492" t="str">
            <v>J</v>
          </cell>
          <cell r="C26492" t="str">
            <v>L</v>
          </cell>
        </row>
        <row r="26493">
          <cell r="B26493" t="str">
            <v>J</v>
          </cell>
          <cell r="C26493" t="str">
            <v>K</v>
          </cell>
        </row>
        <row r="26494">
          <cell r="B26494" t="str">
            <v>J</v>
          </cell>
          <cell r="C26494" t="str">
            <v>I</v>
          </cell>
        </row>
        <row r="26495">
          <cell r="B26495" t="str">
            <v>J</v>
          </cell>
          <cell r="C26495" t="str">
            <v>H</v>
          </cell>
        </row>
        <row r="26496">
          <cell r="B26496" t="str">
            <v>I</v>
          </cell>
          <cell r="C26496" t="str">
            <v>S</v>
          </cell>
        </row>
        <row r="26497">
          <cell r="B26497" t="str">
            <v>I</v>
          </cell>
          <cell r="C26497" t="str">
            <v>J</v>
          </cell>
        </row>
        <row r="26498">
          <cell r="B26498" t="str">
            <v>I</v>
          </cell>
          <cell r="C26498" t="str">
            <v>F</v>
          </cell>
        </row>
        <row r="26499">
          <cell r="B26499" t="str">
            <v>K</v>
          </cell>
          <cell r="C26499" t="str">
            <v>H</v>
          </cell>
        </row>
        <row r="26500">
          <cell r="B26500" t="str">
            <v>I</v>
          </cell>
          <cell r="C26500" t="str">
            <v>E</v>
          </cell>
        </row>
        <row r="26501">
          <cell r="B26501" t="str">
            <v>R</v>
          </cell>
          <cell r="C26501" t="str">
            <v>D</v>
          </cell>
        </row>
        <row r="26502">
          <cell r="B26502" t="str">
            <v>Q</v>
          </cell>
          <cell r="C26502" t="str">
            <v>V</v>
          </cell>
        </row>
        <row r="26503">
          <cell r="B26503" t="str">
            <v>Q</v>
          </cell>
          <cell r="C26503" t="str">
            <v>O</v>
          </cell>
        </row>
        <row r="26504">
          <cell r="B26504" t="str">
            <v>Q</v>
          </cell>
          <cell r="C26504" t="str">
            <v>N</v>
          </cell>
        </row>
        <row r="26505">
          <cell r="B26505" t="str">
            <v>Q</v>
          </cell>
          <cell r="C26505" t="str">
            <v>M</v>
          </cell>
        </row>
        <row r="26506">
          <cell r="B26506" t="str">
            <v>Q</v>
          </cell>
          <cell r="C26506" t="str">
            <v>A</v>
          </cell>
        </row>
        <row r="26507">
          <cell r="B26507" t="str">
            <v>N</v>
          </cell>
          <cell r="C26507" t="str">
            <v>V</v>
          </cell>
        </row>
        <row r="26508">
          <cell r="B26508" t="str">
            <v>O</v>
          </cell>
          <cell r="C26508" t="str">
            <v>Q</v>
          </cell>
        </row>
        <row r="26509">
          <cell r="B26509" t="str">
            <v>O</v>
          </cell>
          <cell r="C26509" t="str">
            <v>G</v>
          </cell>
        </row>
        <row r="26510">
          <cell r="B26510" t="str">
            <v>N</v>
          </cell>
          <cell r="C26510" t="str">
            <v>M</v>
          </cell>
        </row>
        <row r="26511">
          <cell r="B26511" t="str">
            <v>N</v>
          </cell>
          <cell r="C26511" t="str">
            <v>G</v>
          </cell>
        </row>
        <row r="26512">
          <cell r="B26512" t="str">
            <v>M</v>
          </cell>
          <cell r="C26512" t="str">
            <v>V</v>
          </cell>
        </row>
        <row r="26513">
          <cell r="B26513" t="str">
            <v>R</v>
          </cell>
          <cell r="C26513" t="str">
            <v>G</v>
          </cell>
        </row>
        <row r="26514">
          <cell r="B26514" t="str">
            <v>P</v>
          </cell>
          <cell r="C26514" t="str">
            <v>D</v>
          </cell>
        </row>
        <row r="26515">
          <cell r="B26515" t="str">
            <v>R</v>
          </cell>
          <cell r="C26515" t="str">
            <v>L</v>
          </cell>
        </row>
        <row r="26516">
          <cell r="B26516" t="str">
            <v>V</v>
          </cell>
          <cell r="C26516" t="str">
            <v>G</v>
          </cell>
        </row>
        <row r="26517">
          <cell r="B26517" t="str">
            <v>R</v>
          </cell>
          <cell r="C26517" t="str">
            <v>S</v>
          </cell>
        </row>
        <row r="26518">
          <cell r="B26518" t="str">
            <v>Y</v>
          </cell>
          <cell r="C26518" t="str">
            <v>W</v>
          </cell>
        </row>
        <row r="26519">
          <cell r="B26519" t="str">
            <v>Y</v>
          </cell>
          <cell r="C26519" t="str">
            <v>L</v>
          </cell>
        </row>
        <row r="26520">
          <cell r="B26520" t="str">
            <v>W</v>
          </cell>
          <cell r="C26520" t="str">
            <v>Y</v>
          </cell>
        </row>
        <row r="26521">
          <cell r="B26521" t="str">
            <v>W</v>
          </cell>
          <cell r="C26521" t="str">
            <v>L</v>
          </cell>
        </row>
        <row r="26522">
          <cell r="B26522" t="str">
            <v>V</v>
          </cell>
          <cell r="C26522" t="str">
            <v>Q</v>
          </cell>
        </row>
        <row r="26523">
          <cell r="B26523" t="str">
            <v>V</v>
          </cell>
          <cell r="C26523" t="str">
            <v>N</v>
          </cell>
        </row>
        <row r="26524">
          <cell r="B26524" t="str">
            <v>R</v>
          </cell>
          <cell r="C26524" t="str">
            <v>O</v>
          </cell>
        </row>
        <row r="26525">
          <cell r="B26525" t="str">
            <v>V</v>
          </cell>
          <cell r="C26525" t="str">
            <v>M</v>
          </cell>
        </row>
        <row r="26526">
          <cell r="B26526" t="str">
            <v>V</v>
          </cell>
          <cell r="C26526" t="str">
            <v>C</v>
          </cell>
        </row>
        <row r="26527">
          <cell r="B26527" t="str">
            <v>V</v>
          </cell>
          <cell r="C26527" t="str">
            <v>A</v>
          </cell>
        </row>
        <row r="26528">
          <cell r="B26528" t="str">
            <v>S</v>
          </cell>
          <cell r="C26528" t="str">
            <v>R</v>
          </cell>
        </row>
        <row r="26529">
          <cell r="B26529" t="str">
            <v>S</v>
          </cell>
          <cell r="C26529" t="str">
            <v>Q</v>
          </cell>
        </row>
        <row r="26530">
          <cell r="B26530" t="str">
            <v>S</v>
          </cell>
          <cell r="C26530" t="str">
            <v>L</v>
          </cell>
        </row>
        <row r="26531">
          <cell r="B26531" t="str">
            <v>S</v>
          </cell>
          <cell r="C26531" t="str">
            <v>I</v>
          </cell>
        </row>
        <row r="26532">
          <cell r="B26532" t="str">
            <v>M</v>
          </cell>
          <cell r="C26532" t="str">
            <v>N</v>
          </cell>
        </row>
        <row r="26533">
          <cell r="B26533" t="str">
            <v>M</v>
          </cell>
          <cell r="C26533" t="str">
            <v>G</v>
          </cell>
        </row>
        <row r="26534">
          <cell r="B26534" t="str">
            <v>O</v>
          </cell>
          <cell r="C26534" t="str">
            <v>R</v>
          </cell>
        </row>
        <row r="26535">
          <cell r="B26535" t="str">
            <v>L</v>
          </cell>
          <cell r="C26535" t="str">
            <v>W</v>
          </cell>
        </row>
        <row r="26536">
          <cell r="B26536" t="str">
            <v>G</v>
          </cell>
          <cell r="C26536" t="str">
            <v>O</v>
          </cell>
        </row>
        <row r="26537">
          <cell r="B26537" t="str">
            <v>G</v>
          </cell>
          <cell r="C26537" t="str">
            <v>N</v>
          </cell>
        </row>
        <row r="26538">
          <cell r="B26538" t="str">
            <v>G</v>
          </cell>
          <cell r="C26538" t="str">
            <v>L</v>
          </cell>
        </row>
        <row r="26539">
          <cell r="B26539" t="str">
            <v>E</v>
          </cell>
          <cell r="C26539" t="str">
            <v>I</v>
          </cell>
        </row>
        <row r="26540">
          <cell r="B26540" t="str">
            <v>E</v>
          </cell>
          <cell r="C26540" t="str">
            <v>F</v>
          </cell>
        </row>
        <row r="26541">
          <cell r="B26541" t="str">
            <v>D</v>
          </cell>
          <cell r="C26541" t="str">
            <v>R</v>
          </cell>
        </row>
        <row r="26542">
          <cell r="B26542" t="str">
            <v>G</v>
          </cell>
          <cell r="C26542" t="str">
            <v>Q</v>
          </cell>
        </row>
        <row r="26543">
          <cell r="B26543" t="str">
            <v>D</v>
          </cell>
          <cell r="C26543" t="str">
            <v>E</v>
          </cell>
        </row>
        <row r="26544">
          <cell r="B26544" t="str">
            <v>C</v>
          </cell>
          <cell r="C26544" t="str">
            <v>V</v>
          </cell>
        </row>
        <row r="26545">
          <cell r="B26545" t="str">
            <v>C</v>
          </cell>
          <cell r="C26545" t="str">
            <v>N</v>
          </cell>
        </row>
        <row r="26546">
          <cell r="B26546" t="str">
            <v>C</v>
          </cell>
          <cell r="C26546" t="str">
            <v>M</v>
          </cell>
        </row>
        <row r="26547">
          <cell r="B26547" t="str">
            <v>A</v>
          </cell>
          <cell r="C26547" t="str">
            <v>Q</v>
          </cell>
        </row>
        <row r="26548">
          <cell r="B26548" t="str">
            <v>A</v>
          </cell>
          <cell r="C26548" t="str">
            <v>O</v>
          </cell>
        </row>
        <row r="26549">
          <cell r="B26549" t="str">
            <v>M</v>
          </cell>
          <cell r="C26549" t="str">
            <v>C</v>
          </cell>
        </row>
        <row r="26550">
          <cell r="B26550" t="str">
            <v>D</v>
          </cell>
          <cell r="C26550" t="str">
            <v>A</v>
          </cell>
        </row>
        <row r="26551">
          <cell r="B26551" t="str">
            <v>G</v>
          </cell>
          <cell r="C26551" t="str">
            <v>R</v>
          </cell>
        </row>
        <row r="26552">
          <cell r="B26552" t="str">
            <v>D</v>
          </cell>
          <cell r="C26552" t="str">
            <v>L</v>
          </cell>
        </row>
        <row r="26553">
          <cell r="B26553" t="str">
            <v>I</v>
          </cell>
          <cell r="C26553" t="str">
            <v>E</v>
          </cell>
        </row>
        <row r="26554">
          <cell r="B26554" t="str">
            <v>L</v>
          </cell>
          <cell r="C26554" t="str">
            <v>R</v>
          </cell>
        </row>
        <row r="26555">
          <cell r="B26555" t="str">
            <v>G</v>
          </cell>
          <cell r="C26555" t="str">
            <v>V</v>
          </cell>
        </row>
        <row r="26556">
          <cell r="B26556" t="str">
            <v>L</v>
          </cell>
          <cell r="C26556" t="str">
            <v>P</v>
          </cell>
        </row>
        <row r="26557">
          <cell r="B26557" t="str">
            <v>L</v>
          </cell>
          <cell r="C26557" t="str">
            <v>O</v>
          </cell>
        </row>
        <row r="26558">
          <cell r="B26558" t="str">
            <v>L</v>
          </cell>
          <cell r="C26558" t="str">
            <v>K</v>
          </cell>
        </row>
        <row r="26559">
          <cell r="B26559" t="str">
            <v>L</v>
          </cell>
          <cell r="C26559" t="str">
            <v>G</v>
          </cell>
        </row>
        <row r="26560">
          <cell r="B26560" t="str">
            <v>K</v>
          </cell>
          <cell r="C26560" t="str">
            <v>L</v>
          </cell>
        </row>
        <row r="26561">
          <cell r="B26561" t="str">
            <v>L</v>
          </cell>
          <cell r="C26561" t="str">
            <v>J</v>
          </cell>
        </row>
        <row r="26562">
          <cell r="B26562" t="str">
            <v>J</v>
          </cell>
          <cell r="C26562" t="str">
            <v>L</v>
          </cell>
        </row>
        <row r="26563">
          <cell r="B26563" t="str">
            <v>J</v>
          </cell>
          <cell r="C26563" t="str">
            <v>K</v>
          </cell>
        </row>
        <row r="26564">
          <cell r="B26564" t="str">
            <v>J</v>
          </cell>
          <cell r="C26564" t="str">
            <v>I</v>
          </cell>
        </row>
        <row r="26565">
          <cell r="B26565" t="str">
            <v>I</v>
          </cell>
          <cell r="C26565" t="str">
            <v>S</v>
          </cell>
        </row>
        <row r="26566">
          <cell r="B26566" t="str">
            <v>I</v>
          </cell>
          <cell r="C26566" t="str">
            <v>J</v>
          </cell>
        </row>
        <row r="26567">
          <cell r="B26567" t="str">
            <v>I</v>
          </cell>
          <cell r="C26567" t="str">
            <v>F</v>
          </cell>
        </row>
        <row r="26568">
          <cell r="B26568" t="str">
            <v>K</v>
          </cell>
          <cell r="C26568" t="str">
            <v>J</v>
          </cell>
        </row>
        <row r="26569">
          <cell r="B26569" t="str">
            <v>R</v>
          </cell>
          <cell r="C26569" t="str">
            <v>L</v>
          </cell>
        </row>
        <row r="26570">
          <cell r="B26570" t="str">
            <v>Q</v>
          </cell>
          <cell r="C26570" t="str">
            <v>M</v>
          </cell>
        </row>
        <row r="26571">
          <cell r="B26571" t="str">
            <v>R</v>
          </cell>
          <cell r="C26571" t="str">
            <v>G</v>
          </cell>
        </row>
        <row r="26572">
          <cell r="B26572" t="str">
            <v>R</v>
          </cell>
          <cell r="C26572" t="str">
            <v>D</v>
          </cell>
        </row>
        <row r="26573">
          <cell r="B26573" t="str">
            <v>Q</v>
          </cell>
          <cell r="C26573" t="str">
            <v>V</v>
          </cell>
        </row>
        <row r="26574">
          <cell r="B26574" t="str">
            <v>Q</v>
          </cell>
          <cell r="C26574" t="str">
            <v>O</v>
          </cell>
        </row>
        <row r="26575">
          <cell r="B26575" t="str">
            <v>Q</v>
          </cell>
          <cell r="C26575" t="str">
            <v>A</v>
          </cell>
        </row>
        <row r="26576">
          <cell r="B26576" t="str">
            <v>N</v>
          </cell>
          <cell r="C26576" t="str">
            <v>G</v>
          </cell>
        </row>
        <row r="26577">
          <cell r="B26577" t="str">
            <v>O</v>
          </cell>
          <cell r="C26577" t="str">
            <v>R</v>
          </cell>
        </row>
        <row r="26578">
          <cell r="B26578" t="str">
            <v>O</v>
          </cell>
          <cell r="C26578" t="str">
            <v>Q</v>
          </cell>
        </row>
        <row r="26579">
          <cell r="B26579" t="str">
            <v>O</v>
          </cell>
          <cell r="C26579" t="str">
            <v>G</v>
          </cell>
        </row>
        <row r="26580">
          <cell r="B26580" t="str">
            <v>N</v>
          </cell>
          <cell r="C26580" t="str">
            <v>V</v>
          </cell>
        </row>
        <row r="26581">
          <cell r="B26581" t="str">
            <v>N</v>
          </cell>
          <cell r="C26581" t="str">
            <v>M</v>
          </cell>
        </row>
        <row r="26582">
          <cell r="B26582" t="str">
            <v>M</v>
          </cell>
          <cell r="C26582" t="str">
            <v>V</v>
          </cell>
        </row>
        <row r="26583">
          <cell r="B26583" t="str">
            <v>R</v>
          </cell>
          <cell r="C26583" t="str">
            <v>O</v>
          </cell>
        </row>
        <row r="26584">
          <cell r="B26584" t="str">
            <v>P</v>
          </cell>
          <cell r="C26584" t="str">
            <v>D</v>
          </cell>
        </row>
        <row r="26585">
          <cell r="B26585" t="str">
            <v>R</v>
          </cell>
          <cell r="C26585" t="str">
            <v>S</v>
          </cell>
        </row>
        <row r="26586">
          <cell r="B26586" t="str">
            <v>M</v>
          </cell>
          <cell r="C26586" t="str">
            <v>N</v>
          </cell>
        </row>
        <row r="26587">
          <cell r="B26587" t="str">
            <v>S</v>
          </cell>
          <cell r="C26587" t="str">
            <v>Q</v>
          </cell>
        </row>
        <row r="26588">
          <cell r="B26588" t="str">
            <v>Y</v>
          </cell>
          <cell r="C26588" t="str">
            <v>X</v>
          </cell>
        </row>
        <row r="26589">
          <cell r="B26589" t="str">
            <v>Y</v>
          </cell>
          <cell r="C26589" t="str">
            <v>W</v>
          </cell>
        </row>
        <row r="26590">
          <cell r="B26590" t="str">
            <v>X</v>
          </cell>
          <cell r="C26590" t="str">
            <v>Y</v>
          </cell>
        </row>
        <row r="26591">
          <cell r="B26591" t="str">
            <v>X</v>
          </cell>
          <cell r="C26591" t="str">
            <v>W</v>
          </cell>
        </row>
        <row r="26592">
          <cell r="B26592" t="str">
            <v>X</v>
          </cell>
          <cell r="C26592" t="str">
            <v>L</v>
          </cell>
        </row>
        <row r="26593">
          <cell r="B26593" t="str">
            <v>X</v>
          </cell>
          <cell r="C26593" t="str">
            <v>G</v>
          </cell>
        </row>
        <row r="26594">
          <cell r="B26594" t="str">
            <v>W</v>
          </cell>
          <cell r="C26594" t="str">
            <v>Y</v>
          </cell>
        </row>
        <row r="26595">
          <cell r="B26595" t="str">
            <v>S</v>
          </cell>
          <cell r="C26595" t="str">
            <v>L</v>
          </cell>
        </row>
        <row r="26596">
          <cell r="B26596" t="str">
            <v>W</v>
          </cell>
          <cell r="C26596" t="str">
            <v>X</v>
          </cell>
        </row>
        <row r="26597">
          <cell r="B26597" t="str">
            <v>V</v>
          </cell>
          <cell r="C26597" t="str">
            <v>Q</v>
          </cell>
        </row>
        <row r="26598">
          <cell r="B26598" t="str">
            <v>V</v>
          </cell>
          <cell r="C26598" t="str">
            <v>N</v>
          </cell>
        </row>
        <row r="26599">
          <cell r="B26599" t="str">
            <v>V</v>
          </cell>
          <cell r="C26599" t="str">
            <v>M</v>
          </cell>
        </row>
        <row r="26600">
          <cell r="B26600" t="str">
            <v>V</v>
          </cell>
          <cell r="C26600" t="str">
            <v>G</v>
          </cell>
        </row>
        <row r="26601">
          <cell r="B26601" t="str">
            <v>V</v>
          </cell>
          <cell r="C26601" t="str">
            <v>C</v>
          </cell>
        </row>
        <row r="26602">
          <cell r="B26602" t="str">
            <v>V</v>
          </cell>
          <cell r="C26602" t="str">
            <v>A</v>
          </cell>
        </row>
        <row r="26603">
          <cell r="B26603" t="str">
            <v>S</v>
          </cell>
          <cell r="C26603" t="str">
            <v>R</v>
          </cell>
        </row>
        <row r="26604">
          <cell r="B26604" t="str">
            <v>W</v>
          </cell>
          <cell r="C26604" t="str">
            <v>L</v>
          </cell>
        </row>
        <row r="26605">
          <cell r="B26605" t="str">
            <v>Y</v>
          </cell>
          <cell r="C26605" t="str">
            <v>L</v>
          </cell>
        </row>
        <row r="26606">
          <cell r="B26606" t="str">
            <v>M</v>
          </cell>
          <cell r="C26606" t="str">
            <v>C</v>
          </cell>
        </row>
        <row r="26607">
          <cell r="B26607" t="str">
            <v>L</v>
          </cell>
          <cell r="C26607" t="str">
            <v>X</v>
          </cell>
        </row>
        <row r="26608">
          <cell r="B26608" t="str">
            <v>G</v>
          </cell>
          <cell r="C26608" t="str">
            <v>R</v>
          </cell>
        </row>
        <row r="26609">
          <cell r="B26609" t="str">
            <v>G</v>
          </cell>
          <cell r="C26609" t="str">
            <v>Q</v>
          </cell>
        </row>
        <row r="26610">
          <cell r="B26610" t="str">
            <v>G</v>
          </cell>
          <cell r="C26610" t="str">
            <v>O</v>
          </cell>
        </row>
        <row r="26611">
          <cell r="B26611" t="str">
            <v>G</v>
          </cell>
          <cell r="C26611" t="str">
            <v>N</v>
          </cell>
        </row>
        <row r="26612">
          <cell r="B26612" t="str">
            <v>G</v>
          </cell>
          <cell r="C26612" t="str">
            <v>L</v>
          </cell>
        </row>
        <row r="26613">
          <cell r="B26613" t="str">
            <v>E</v>
          </cell>
          <cell r="C26613" t="str">
            <v>I</v>
          </cell>
        </row>
        <row r="26614">
          <cell r="B26614" t="str">
            <v>E</v>
          </cell>
          <cell r="C26614" t="str">
            <v>F</v>
          </cell>
        </row>
        <row r="26615">
          <cell r="B26615" t="str">
            <v>D</v>
          </cell>
          <cell r="C26615" t="str">
            <v>R</v>
          </cell>
        </row>
        <row r="26616">
          <cell r="B26616" t="str">
            <v>D</v>
          </cell>
          <cell r="C26616" t="str">
            <v>L</v>
          </cell>
        </row>
        <row r="26617">
          <cell r="B26617" t="str">
            <v>D</v>
          </cell>
          <cell r="C26617" t="str">
            <v>E</v>
          </cell>
        </row>
        <row r="26618">
          <cell r="B26618" t="str">
            <v>D</v>
          </cell>
          <cell r="C26618" t="str">
            <v>A</v>
          </cell>
        </row>
        <row r="26619">
          <cell r="B26619" t="str">
            <v>C</v>
          </cell>
          <cell r="C26619" t="str">
            <v>V</v>
          </cell>
        </row>
        <row r="26620">
          <cell r="B26620" t="str">
            <v>C</v>
          </cell>
          <cell r="C26620" t="str">
            <v>N</v>
          </cell>
        </row>
        <row r="26621">
          <cell r="B26621" t="str">
            <v>C</v>
          </cell>
          <cell r="C26621" t="str">
            <v>M</v>
          </cell>
        </row>
        <row r="26622">
          <cell r="B26622" t="str">
            <v>A</v>
          </cell>
          <cell r="C26622" t="str">
            <v>Q</v>
          </cell>
        </row>
        <row r="26623">
          <cell r="B26623" t="str">
            <v>G</v>
          </cell>
          <cell r="C26623" t="str">
            <v>V</v>
          </cell>
        </row>
        <row r="26624">
          <cell r="B26624" t="str">
            <v>G</v>
          </cell>
          <cell r="C26624" t="str">
            <v>X</v>
          </cell>
        </row>
        <row r="26625">
          <cell r="B26625" t="str">
            <v>A</v>
          </cell>
          <cell r="C26625" t="str">
            <v>O</v>
          </cell>
        </row>
        <row r="26626">
          <cell r="B26626" t="str">
            <v>I</v>
          </cell>
          <cell r="C26626" t="str">
            <v>F</v>
          </cell>
        </row>
        <row r="26627">
          <cell r="B26627" t="str">
            <v>I</v>
          </cell>
          <cell r="C26627" t="str">
            <v>E</v>
          </cell>
        </row>
        <row r="26628">
          <cell r="B26628" t="str">
            <v>L</v>
          </cell>
          <cell r="C26628" t="str">
            <v>W</v>
          </cell>
        </row>
        <row r="26629">
          <cell r="B26629" t="str">
            <v>L</v>
          </cell>
          <cell r="C26629" t="str">
            <v>R</v>
          </cell>
        </row>
        <row r="26630">
          <cell r="B26630" t="str">
            <v>L</v>
          </cell>
          <cell r="C26630" t="str">
            <v>P</v>
          </cell>
        </row>
        <row r="26631">
          <cell r="B26631" t="str">
            <v>L</v>
          </cell>
          <cell r="C26631" t="str">
            <v>O</v>
          </cell>
        </row>
        <row r="26632">
          <cell r="B26632" t="str">
            <v>L</v>
          </cell>
          <cell r="C26632" t="str">
            <v>K</v>
          </cell>
        </row>
        <row r="26633">
          <cell r="B26633" t="str">
            <v>L</v>
          </cell>
          <cell r="C26633" t="str">
            <v>J</v>
          </cell>
        </row>
        <row r="26634">
          <cell r="B26634" t="str">
            <v>L</v>
          </cell>
          <cell r="C26634" t="str">
            <v>G</v>
          </cell>
        </row>
        <row r="26635">
          <cell r="B26635" t="str">
            <v>M</v>
          </cell>
          <cell r="C26635" t="str">
            <v>G</v>
          </cell>
        </row>
        <row r="26636">
          <cell r="B26636" t="str">
            <v>K</v>
          </cell>
          <cell r="C26636" t="str">
            <v>L</v>
          </cell>
        </row>
        <row r="26637">
          <cell r="B26637" t="str">
            <v>K</v>
          </cell>
          <cell r="C26637" t="str">
            <v>J</v>
          </cell>
        </row>
        <row r="26638">
          <cell r="B26638" t="str">
            <v>J</v>
          </cell>
          <cell r="C26638" t="str">
            <v>L</v>
          </cell>
        </row>
        <row r="26639">
          <cell r="B26639" t="str">
            <v>J</v>
          </cell>
          <cell r="C26639" t="str">
            <v>K</v>
          </cell>
        </row>
        <row r="26640">
          <cell r="B26640" t="str">
            <v>J</v>
          </cell>
          <cell r="C26640" t="str">
            <v>I</v>
          </cell>
        </row>
        <row r="26641">
          <cell r="B26641" t="str">
            <v>I</v>
          </cell>
          <cell r="C26641" t="str">
            <v>S</v>
          </cell>
        </row>
        <row r="26642">
          <cell r="B26642" t="str">
            <v>L</v>
          </cell>
          <cell r="C26642" t="str">
            <v>D</v>
          </cell>
        </row>
        <row r="26643">
          <cell r="B26643" t="str">
            <v>I</v>
          </cell>
          <cell r="C26643" t="str">
            <v>J</v>
          </cell>
        </row>
        <row r="26644">
          <cell r="B26644" t="str">
            <v>Q</v>
          </cell>
          <cell r="C26644" t="str">
            <v>O</v>
          </cell>
        </row>
        <row r="26645">
          <cell r="B26645" t="str">
            <v>Q</v>
          </cell>
          <cell r="C26645" t="str">
            <v>M</v>
          </cell>
        </row>
        <row r="26646">
          <cell r="B26646" t="str">
            <v>Q</v>
          </cell>
          <cell r="C26646" t="str">
            <v>A</v>
          </cell>
        </row>
        <row r="26647">
          <cell r="B26647" t="str">
            <v>P</v>
          </cell>
          <cell r="C26647" t="str">
            <v>D</v>
          </cell>
        </row>
        <row r="26648">
          <cell r="B26648" t="str">
            <v>O</v>
          </cell>
          <cell r="C26648" t="str">
            <v>R</v>
          </cell>
        </row>
        <row r="26649">
          <cell r="B26649" t="str">
            <v>O</v>
          </cell>
          <cell r="C26649" t="str">
            <v>Q</v>
          </cell>
        </row>
        <row r="26650">
          <cell r="B26650" t="str">
            <v>N</v>
          </cell>
          <cell r="C26650" t="str">
            <v>M</v>
          </cell>
        </row>
        <row r="26651">
          <cell r="B26651" t="str">
            <v>N</v>
          </cell>
          <cell r="C26651" t="str">
            <v>V</v>
          </cell>
        </row>
        <row r="26652">
          <cell r="B26652" t="str">
            <v>Q</v>
          </cell>
          <cell r="C26652" t="str">
            <v>V</v>
          </cell>
        </row>
        <row r="26653">
          <cell r="B26653" t="str">
            <v>N</v>
          </cell>
          <cell r="C26653" t="str">
            <v>G</v>
          </cell>
        </row>
        <row r="26654">
          <cell r="B26654" t="str">
            <v>M</v>
          </cell>
          <cell r="C26654" t="str">
            <v>V</v>
          </cell>
        </row>
        <row r="26655">
          <cell r="B26655" t="str">
            <v>M</v>
          </cell>
          <cell r="C26655" t="str">
            <v>N</v>
          </cell>
        </row>
        <row r="26656">
          <cell r="B26656" t="str">
            <v>M</v>
          </cell>
          <cell r="C26656" t="str">
            <v>G</v>
          </cell>
        </row>
        <row r="26657">
          <cell r="B26657" t="str">
            <v>M</v>
          </cell>
          <cell r="C26657" t="str">
            <v>C</v>
          </cell>
        </row>
        <row r="26658">
          <cell r="B26658" t="str">
            <v>O</v>
          </cell>
          <cell r="C26658" t="str">
            <v>G</v>
          </cell>
        </row>
        <row r="26659">
          <cell r="B26659" t="str">
            <v>R</v>
          </cell>
          <cell r="C26659" t="str">
            <v>D</v>
          </cell>
        </row>
        <row r="26660">
          <cell r="B26660" t="str">
            <v>R</v>
          </cell>
          <cell r="C26660" t="str">
            <v>S</v>
          </cell>
        </row>
        <row r="26661">
          <cell r="B26661" t="str">
            <v>R</v>
          </cell>
          <cell r="C26661" t="str">
            <v>L</v>
          </cell>
        </row>
        <row r="26662">
          <cell r="B26662" t="str">
            <v>L</v>
          </cell>
          <cell r="C26662" t="str">
            <v>X</v>
          </cell>
        </row>
        <row r="26663">
          <cell r="B26663" t="str">
            <v>X</v>
          </cell>
          <cell r="C26663" t="str">
            <v>W</v>
          </cell>
        </row>
        <row r="26664">
          <cell r="B26664" t="str">
            <v>X</v>
          </cell>
          <cell r="C26664" t="str">
            <v>L</v>
          </cell>
        </row>
        <row r="26665">
          <cell r="B26665" t="str">
            <v>X</v>
          </cell>
          <cell r="C26665" t="str">
            <v>G</v>
          </cell>
        </row>
        <row r="26666">
          <cell r="B26666" t="str">
            <v>W</v>
          </cell>
          <cell r="C26666" t="str">
            <v>X</v>
          </cell>
        </row>
        <row r="26667">
          <cell r="B26667" t="str">
            <v>W</v>
          </cell>
          <cell r="C26667" t="str">
            <v>L</v>
          </cell>
        </row>
        <row r="26668">
          <cell r="B26668" t="str">
            <v>V</v>
          </cell>
          <cell r="C26668" t="str">
            <v>Q</v>
          </cell>
        </row>
        <row r="26669">
          <cell r="B26669" t="str">
            <v>V</v>
          </cell>
          <cell r="C26669" t="str">
            <v>N</v>
          </cell>
        </row>
        <row r="26670">
          <cell r="B26670" t="str">
            <v>V</v>
          </cell>
          <cell r="C26670" t="str">
            <v>M</v>
          </cell>
        </row>
        <row r="26671">
          <cell r="B26671" t="str">
            <v>V</v>
          </cell>
          <cell r="C26671" t="str">
            <v>G</v>
          </cell>
        </row>
        <row r="26672">
          <cell r="B26672" t="str">
            <v>V</v>
          </cell>
          <cell r="C26672" t="str">
            <v>A</v>
          </cell>
        </row>
        <row r="26673">
          <cell r="B26673" t="str">
            <v>S</v>
          </cell>
          <cell r="C26673" t="str">
            <v>R</v>
          </cell>
        </row>
        <row r="26674">
          <cell r="B26674" t="str">
            <v>S</v>
          </cell>
          <cell r="C26674" t="str">
            <v>L</v>
          </cell>
        </row>
        <row r="26675">
          <cell r="B26675" t="str">
            <v>S</v>
          </cell>
          <cell r="C26675" t="str">
            <v>D</v>
          </cell>
        </row>
        <row r="26676">
          <cell r="B26676" t="str">
            <v>R</v>
          </cell>
          <cell r="C26676" t="str">
            <v>O</v>
          </cell>
        </row>
        <row r="26677">
          <cell r="B26677" t="str">
            <v>R</v>
          </cell>
          <cell r="C26677" t="str">
            <v>G</v>
          </cell>
        </row>
        <row r="26678">
          <cell r="B26678" t="str">
            <v>V</v>
          </cell>
          <cell r="C26678" t="str">
            <v>C</v>
          </cell>
        </row>
        <row r="26679">
          <cell r="B26679" t="str">
            <v>L</v>
          </cell>
          <cell r="C26679" t="str">
            <v>W</v>
          </cell>
        </row>
        <row r="26680">
          <cell r="B26680" t="str">
            <v>L</v>
          </cell>
          <cell r="C26680" t="str">
            <v>P</v>
          </cell>
        </row>
        <row r="26681">
          <cell r="B26681" t="str">
            <v>G</v>
          </cell>
          <cell r="C26681" t="str">
            <v>O</v>
          </cell>
        </row>
        <row r="26682">
          <cell r="B26682" t="str">
            <v>G</v>
          </cell>
          <cell r="C26682" t="str">
            <v>N</v>
          </cell>
        </row>
        <row r="26683">
          <cell r="B26683" t="str">
            <v>G</v>
          </cell>
          <cell r="C26683" t="str">
            <v>L</v>
          </cell>
        </row>
        <row r="26684">
          <cell r="B26684" t="str">
            <v>E</v>
          </cell>
          <cell r="C26684" t="str">
            <v>I</v>
          </cell>
        </row>
        <row r="26685">
          <cell r="B26685" t="str">
            <v>E</v>
          </cell>
          <cell r="C26685" t="str">
            <v>F</v>
          </cell>
        </row>
        <row r="26686">
          <cell r="B26686" t="str">
            <v>D</v>
          </cell>
          <cell r="C26686" t="str">
            <v>R</v>
          </cell>
        </row>
        <row r="26687">
          <cell r="B26687" t="str">
            <v>G</v>
          </cell>
          <cell r="C26687" t="str">
            <v>Q</v>
          </cell>
        </row>
        <row r="26688">
          <cell r="B26688" t="str">
            <v>D</v>
          </cell>
          <cell r="C26688" t="str">
            <v>E</v>
          </cell>
        </row>
        <row r="26689">
          <cell r="B26689" t="str">
            <v>C</v>
          </cell>
          <cell r="C26689" t="str">
            <v>V</v>
          </cell>
        </row>
        <row r="26690">
          <cell r="B26690" t="str">
            <v>C</v>
          </cell>
          <cell r="C26690" t="str">
            <v>N</v>
          </cell>
        </row>
        <row r="26691">
          <cell r="B26691" t="str">
            <v>C</v>
          </cell>
          <cell r="C26691" t="str">
            <v>M</v>
          </cell>
        </row>
        <row r="26692">
          <cell r="B26692" t="str">
            <v>A</v>
          </cell>
          <cell r="C26692" t="str">
            <v>Q</v>
          </cell>
        </row>
        <row r="26693">
          <cell r="B26693" t="str">
            <v>A</v>
          </cell>
          <cell r="C26693" t="str">
            <v>O</v>
          </cell>
        </row>
        <row r="26694">
          <cell r="B26694" t="str">
            <v>L</v>
          </cell>
          <cell r="C26694" t="str">
            <v>R</v>
          </cell>
        </row>
        <row r="26695">
          <cell r="B26695" t="str">
            <v>D</v>
          </cell>
          <cell r="C26695" t="str">
            <v>A</v>
          </cell>
        </row>
        <row r="26696">
          <cell r="B26696" t="str">
            <v>G</v>
          </cell>
          <cell r="C26696" t="str">
            <v>R</v>
          </cell>
        </row>
        <row r="26697">
          <cell r="B26697" t="str">
            <v>D</v>
          </cell>
          <cell r="C26697" t="str">
            <v>L</v>
          </cell>
        </row>
        <row r="26698">
          <cell r="B26698" t="str">
            <v>G</v>
          </cell>
          <cell r="C26698" t="str">
            <v>X</v>
          </cell>
        </row>
        <row r="26699">
          <cell r="B26699" t="str">
            <v>G</v>
          </cell>
          <cell r="C26699" t="str">
            <v>V</v>
          </cell>
        </row>
        <row r="26700">
          <cell r="B26700" t="str">
            <v>L</v>
          </cell>
          <cell r="C26700" t="str">
            <v>K</v>
          </cell>
        </row>
        <row r="26701">
          <cell r="B26701" t="str">
            <v>L</v>
          </cell>
          <cell r="C26701" t="str">
            <v>J</v>
          </cell>
        </row>
        <row r="26702">
          <cell r="B26702" t="str">
            <v>L</v>
          </cell>
          <cell r="C26702" t="str">
            <v>G</v>
          </cell>
        </row>
        <row r="26703">
          <cell r="B26703" t="str">
            <v>L</v>
          </cell>
          <cell r="C26703" t="str">
            <v>D</v>
          </cell>
        </row>
        <row r="26704">
          <cell r="B26704" t="str">
            <v>K</v>
          </cell>
          <cell r="C26704" t="str">
            <v>L</v>
          </cell>
        </row>
        <row r="26705">
          <cell r="B26705" t="str">
            <v>K</v>
          </cell>
          <cell r="C26705" t="str">
            <v>J</v>
          </cell>
        </row>
        <row r="26706">
          <cell r="B26706" t="str">
            <v>L</v>
          </cell>
          <cell r="C26706" t="str">
            <v>O</v>
          </cell>
        </row>
        <row r="26707">
          <cell r="B26707" t="str">
            <v>J</v>
          </cell>
          <cell r="C26707" t="str">
            <v>K</v>
          </cell>
        </row>
        <row r="26708">
          <cell r="B26708" t="str">
            <v>J</v>
          </cell>
          <cell r="C26708" t="str">
            <v>I</v>
          </cell>
        </row>
        <row r="26709">
          <cell r="B26709" t="str">
            <v>I</v>
          </cell>
          <cell r="C26709" t="str">
            <v>S</v>
          </cell>
        </row>
        <row r="26710">
          <cell r="B26710" t="str">
            <v>I</v>
          </cell>
          <cell r="C26710" t="str">
            <v>J</v>
          </cell>
        </row>
        <row r="26711">
          <cell r="B26711" t="str">
            <v>I</v>
          </cell>
          <cell r="C26711" t="str">
            <v>F</v>
          </cell>
        </row>
        <row r="26712">
          <cell r="B26712" t="str">
            <v>I</v>
          </cell>
          <cell r="C26712" t="str">
            <v>E</v>
          </cell>
        </row>
        <row r="26713">
          <cell r="B26713" t="str">
            <v>J</v>
          </cell>
          <cell r="C26713" t="str">
            <v>L</v>
          </cell>
        </row>
        <row r="26714">
          <cell r="B26714" t="str">
            <v>R</v>
          </cell>
          <cell r="C26714" t="str">
            <v>O</v>
          </cell>
        </row>
        <row r="26715">
          <cell r="B26715" t="str">
            <v>R</v>
          </cell>
          <cell r="C26715" t="str">
            <v>L</v>
          </cell>
        </row>
        <row r="26716">
          <cell r="B26716" t="str">
            <v>R</v>
          </cell>
          <cell r="C26716" t="str">
            <v>G</v>
          </cell>
        </row>
        <row r="26717">
          <cell r="B26717" t="str">
            <v>R</v>
          </cell>
          <cell r="C26717" t="str">
            <v>D</v>
          </cell>
        </row>
        <row r="26718">
          <cell r="B26718" t="str">
            <v>Q</v>
          </cell>
          <cell r="C26718" t="str">
            <v>V</v>
          </cell>
        </row>
        <row r="26719">
          <cell r="B26719" t="str">
            <v>Q</v>
          </cell>
          <cell r="C26719" t="str">
            <v>O</v>
          </cell>
        </row>
        <row r="26720">
          <cell r="B26720" t="str">
            <v>Q</v>
          </cell>
          <cell r="C26720" t="str">
            <v>M</v>
          </cell>
        </row>
        <row r="26721">
          <cell r="B26721" t="str">
            <v>Q</v>
          </cell>
          <cell r="C26721" t="str">
            <v>A</v>
          </cell>
        </row>
        <row r="26722">
          <cell r="B26722" t="str">
            <v>O</v>
          </cell>
          <cell r="C26722" t="str">
            <v>G</v>
          </cell>
        </row>
        <row r="26723">
          <cell r="B26723" t="str">
            <v>O</v>
          </cell>
          <cell r="C26723" t="str">
            <v>R</v>
          </cell>
        </row>
        <row r="26724">
          <cell r="B26724" t="str">
            <v>O</v>
          </cell>
          <cell r="C26724" t="str">
            <v>Q</v>
          </cell>
        </row>
        <row r="26725">
          <cell r="B26725" t="str">
            <v>N</v>
          </cell>
          <cell r="C26725" t="str">
            <v>V</v>
          </cell>
        </row>
        <row r="26726">
          <cell r="B26726" t="str">
            <v>N</v>
          </cell>
          <cell r="C26726" t="str">
            <v>M</v>
          </cell>
        </row>
        <row r="26727">
          <cell r="B26727" t="str">
            <v>N</v>
          </cell>
          <cell r="C26727" t="str">
            <v>G</v>
          </cell>
        </row>
        <row r="26728">
          <cell r="B26728" t="str">
            <v>M</v>
          </cell>
          <cell r="C26728" t="str">
            <v>V</v>
          </cell>
        </row>
        <row r="26729">
          <cell r="B26729" t="str">
            <v>P</v>
          </cell>
          <cell r="C26729" t="str">
            <v>D</v>
          </cell>
        </row>
        <row r="26730">
          <cell r="B26730" t="str">
            <v>R</v>
          </cell>
          <cell r="C26730" t="str">
            <v>S</v>
          </cell>
        </row>
        <row r="26731">
          <cell r="B26731" t="str">
            <v>Y</v>
          </cell>
          <cell r="C26731" t="str">
            <v>W</v>
          </cell>
        </row>
        <row r="26732">
          <cell r="B26732" t="str">
            <v>S</v>
          </cell>
          <cell r="C26732" t="str">
            <v>L</v>
          </cell>
        </row>
        <row r="26733">
          <cell r="B26733" t="str">
            <v>M</v>
          </cell>
          <cell r="C26733" t="str">
            <v>N</v>
          </cell>
        </row>
        <row r="26734">
          <cell r="B26734" t="str">
            <v>X</v>
          </cell>
          <cell r="C26734" t="str">
            <v>Y</v>
          </cell>
        </row>
        <row r="26735">
          <cell r="B26735" t="str">
            <v>X</v>
          </cell>
          <cell r="C26735" t="str">
            <v>W</v>
          </cell>
        </row>
        <row r="26736">
          <cell r="B26736" t="str">
            <v>X</v>
          </cell>
          <cell r="C26736" t="str">
            <v>L</v>
          </cell>
        </row>
        <row r="26737">
          <cell r="B26737" t="str">
            <v>X</v>
          </cell>
          <cell r="C26737" t="str">
            <v>G</v>
          </cell>
        </row>
        <row r="26738">
          <cell r="B26738" t="str">
            <v>W</v>
          </cell>
          <cell r="C26738" t="str">
            <v>X</v>
          </cell>
        </row>
        <row r="26739">
          <cell r="B26739" t="str">
            <v>W</v>
          </cell>
          <cell r="C26739" t="str">
            <v>L</v>
          </cell>
        </row>
        <row r="26740">
          <cell r="B26740" t="str">
            <v>Y</v>
          </cell>
          <cell r="C26740" t="str">
            <v>X</v>
          </cell>
        </row>
        <row r="26741">
          <cell r="B26741" t="str">
            <v>V</v>
          </cell>
          <cell r="C26741" t="str">
            <v>Q</v>
          </cell>
        </row>
        <row r="26742">
          <cell r="B26742" t="str">
            <v>V</v>
          </cell>
          <cell r="C26742" t="str">
            <v>N</v>
          </cell>
        </row>
        <row r="26743">
          <cell r="B26743" t="str">
            <v>V</v>
          </cell>
          <cell r="C26743" t="str">
            <v>M</v>
          </cell>
        </row>
        <row r="26744">
          <cell r="B26744" t="str">
            <v>V</v>
          </cell>
          <cell r="C26744" t="str">
            <v>G</v>
          </cell>
        </row>
        <row r="26745">
          <cell r="B26745" t="str">
            <v>V</v>
          </cell>
          <cell r="C26745" t="str">
            <v>C</v>
          </cell>
        </row>
        <row r="26746">
          <cell r="B26746" t="str">
            <v>V</v>
          </cell>
          <cell r="C26746" t="str">
            <v>A</v>
          </cell>
        </row>
        <row r="26747">
          <cell r="B26747" t="str">
            <v>S</v>
          </cell>
          <cell r="C26747" t="str">
            <v>R</v>
          </cell>
        </row>
        <row r="26748">
          <cell r="B26748" t="str">
            <v>S</v>
          </cell>
          <cell r="C26748" t="str">
            <v>D</v>
          </cell>
        </row>
        <row r="26749">
          <cell r="B26749" t="str">
            <v>M</v>
          </cell>
          <cell r="C26749" t="str">
            <v>G</v>
          </cell>
        </row>
        <row r="26750">
          <cell r="B26750" t="str">
            <v>D</v>
          </cell>
          <cell r="C26750" t="str">
            <v>L</v>
          </cell>
        </row>
        <row r="26751">
          <cell r="B26751" t="str">
            <v>L</v>
          </cell>
          <cell r="C26751" t="str">
            <v>X</v>
          </cell>
        </row>
        <row r="26752">
          <cell r="B26752" t="str">
            <v>G</v>
          </cell>
          <cell r="C26752" t="str">
            <v>R</v>
          </cell>
        </row>
        <row r="26753">
          <cell r="B26753" t="str">
            <v>G</v>
          </cell>
          <cell r="C26753" t="str">
            <v>Q</v>
          </cell>
        </row>
        <row r="26754">
          <cell r="B26754" t="str">
            <v>G</v>
          </cell>
          <cell r="C26754" t="str">
            <v>O</v>
          </cell>
        </row>
        <row r="26755">
          <cell r="B26755" t="str">
            <v>G</v>
          </cell>
          <cell r="C26755" t="str">
            <v>N</v>
          </cell>
        </row>
        <row r="26756">
          <cell r="B26756" t="str">
            <v>G</v>
          </cell>
          <cell r="C26756" t="str">
            <v>L</v>
          </cell>
        </row>
        <row r="26757">
          <cell r="B26757" t="str">
            <v>E</v>
          </cell>
          <cell r="C26757" t="str">
            <v>I</v>
          </cell>
        </row>
        <row r="26758">
          <cell r="B26758" t="str">
            <v>D</v>
          </cell>
          <cell r="C26758" t="str">
            <v>R</v>
          </cell>
        </row>
        <row r="26759">
          <cell r="B26759" t="str">
            <v>D</v>
          </cell>
          <cell r="C26759" t="str">
            <v>E</v>
          </cell>
        </row>
        <row r="26760">
          <cell r="B26760" t="str">
            <v>D</v>
          </cell>
          <cell r="C26760" t="str">
            <v>A</v>
          </cell>
        </row>
        <row r="26761">
          <cell r="B26761" t="str">
            <v>C</v>
          </cell>
          <cell r="C26761" t="str">
            <v>V</v>
          </cell>
        </row>
        <row r="26762">
          <cell r="B26762" t="str">
            <v>C</v>
          </cell>
          <cell r="C26762" t="str">
            <v>N</v>
          </cell>
        </row>
        <row r="26763">
          <cell r="B26763" t="str">
            <v>C</v>
          </cell>
          <cell r="C26763" t="str">
            <v>M</v>
          </cell>
        </row>
        <row r="26764">
          <cell r="B26764" t="str">
            <v>A</v>
          </cell>
          <cell r="C26764" t="str">
            <v>Q</v>
          </cell>
        </row>
        <row r="26765">
          <cell r="B26765" t="str">
            <v>A</v>
          </cell>
          <cell r="C26765" t="str">
            <v>O</v>
          </cell>
        </row>
        <row r="26766">
          <cell r="B26766" t="str">
            <v>M</v>
          </cell>
          <cell r="C26766" t="str">
            <v>C</v>
          </cell>
        </row>
        <row r="26767">
          <cell r="B26767" t="str">
            <v>G</v>
          </cell>
          <cell r="C26767" t="str">
            <v>V</v>
          </cell>
        </row>
        <row r="26768">
          <cell r="B26768" t="str">
            <v>G</v>
          </cell>
          <cell r="C26768" t="str">
            <v>X</v>
          </cell>
        </row>
        <row r="26769">
          <cell r="B26769" t="str">
            <v>E</v>
          </cell>
          <cell r="C26769" t="str">
            <v>F</v>
          </cell>
        </row>
        <row r="26770">
          <cell r="B26770" t="str">
            <v>I</v>
          </cell>
          <cell r="C26770" t="str">
            <v>F</v>
          </cell>
        </row>
        <row r="26771">
          <cell r="B26771" t="str">
            <v>I</v>
          </cell>
          <cell r="C26771" t="str">
            <v>E</v>
          </cell>
        </row>
        <row r="26772">
          <cell r="B26772" t="str">
            <v>L</v>
          </cell>
          <cell r="C26772" t="str">
            <v>R</v>
          </cell>
        </row>
        <row r="26773">
          <cell r="B26773" t="str">
            <v>L</v>
          </cell>
          <cell r="C26773" t="str">
            <v>P</v>
          </cell>
        </row>
        <row r="26774">
          <cell r="B26774" t="str">
            <v>L</v>
          </cell>
          <cell r="C26774" t="str">
            <v>O</v>
          </cell>
        </row>
        <row r="26775">
          <cell r="B26775" t="str">
            <v>L</v>
          </cell>
          <cell r="C26775" t="str">
            <v>K</v>
          </cell>
        </row>
        <row r="26776">
          <cell r="B26776" t="str">
            <v>L</v>
          </cell>
          <cell r="C26776" t="str">
            <v>J</v>
          </cell>
        </row>
        <row r="26777">
          <cell r="B26777" t="str">
            <v>L</v>
          </cell>
          <cell r="C26777" t="str">
            <v>G</v>
          </cell>
        </row>
        <row r="26778">
          <cell r="B26778" t="str">
            <v>L</v>
          </cell>
          <cell r="C26778" t="str">
            <v>D</v>
          </cell>
        </row>
        <row r="26779">
          <cell r="B26779" t="str">
            <v>L</v>
          </cell>
          <cell r="C26779" t="str">
            <v>W</v>
          </cell>
        </row>
        <row r="26780">
          <cell r="B26780" t="str">
            <v>K</v>
          </cell>
          <cell r="C26780" t="str">
            <v>J</v>
          </cell>
        </row>
        <row r="26781">
          <cell r="B26781" t="str">
            <v>J</v>
          </cell>
          <cell r="C26781" t="str">
            <v>L</v>
          </cell>
        </row>
        <row r="26782">
          <cell r="B26782" t="str">
            <v>J</v>
          </cell>
          <cell r="C26782" t="str">
            <v>K</v>
          </cell>
        </row>
        <row r="26783">
          <cell r="B26783" t="str">
            <v>J</v>
          </cell>
          <cell r="C26783" t="str">
            <v>I</v>
          </cell>
        </row>
        <row r="26784">
          <cell r="B26784" t="str">
            <v>I</v>
          </cell>
          <cell r="C26784" t="str">
            <v>S</v>
          </cell>
        </row>
        <row r="26785">
          <cell r="B26785" t="str">
            <v>I</v>
          </cell>
          <cell r="C26785" t="str">
            <v>J</v>
          </cell>
        </row>
        <row r="26786">
          <cell r="B26786" t="str">
            <v>K</v>
          </cell>
          <cell r="C26786" t="str">
            <v>L</v>
          </cell>
        </row>
        <row r="26787">
          <cell r="B26787" t="str">
            <v>R</v>
          </cell>
          <cell r="C26787" t="str">
            <v>O</v>
          </cell>
        </row>
        <row r="26788">
          <cell r="B26788" t="str">
            <v>R</v>
          </cell>
          <cell r="C26788" t="str">
            <v>L</v>
          </cell>
        </row>
        <row r="26789">
          <cell r="B26789" t="str">
            <v>R</v>
          </cell>
          <cell r="C26789" t="str">
            <v>G</v>
          </cell>
        </row>
        <row r="26790">
          <cell r="B26790" t="str">
            <v>R</v>
          </cell>
          <cell r="C26790" t="str">
            <v>D</v>
          </cell>
        </row>
        <row r="26791">
          <cell r="B26791" t="str">
            <v>Q</v>
          </cell>
          <cell r="C26791" t="str">
            <v>V</v>
          </cell>
        </row>
        <row r="26792">
          <cell r="B26792" t="str">
            <v>Q</v>
          </cell>
          <cell r="C26792" t="str">
            <v>O</v>
          </cell>
        </row>
        <row r="26793">
          <cell r="B26793" t="str">
            <v>Q</v>
          </cell>
          <cell r="C26793" t="str">
            <v>M</v>
          </cell>
        </row>
        <row r="26794">
          <cell r="B26794" t="str">
            <v>Q</v>
          </cell>
          <cell r="C26794" t="str">
            <v>A</v>
          </cell>
        </row>
        <row r="26795">
          <cell r="B26795" t="str">
            <v>O</v>
          </cell>
          <cell r="C26795" t="str">
            <v>G</v>
          </cell>
        </row>
        <row r="26796">
          <cell r="B26796" t="str">
            <v>O</v>
          </cell>
          <cell r="C26796" t="str">
            <v>R</v>
          </cell>
        </row>
        <row r="26797">
          <cell r="B26797" t="str">
            <v>O</v>
          </cell>
          <cell r="C26797" t="str">
            <v>Q</v>
          </cell>
        </row>
        <row r="26798">
          <cell r="B26798" t="str">
            <v>N</v>
          </cell>
          <cell r="C26798" t="str">
            <v>V</v>
          </cell>
        </row>
        <row r="26799">
          <cell r="B26799" t="str">
            <v>N</v>
          </cell>
          <cell r="C26799" t="str">
            <v>M</v>
          </cell>
        </row>
        <row r="26800">
          <cell r="B26800" t="str">
            <v>N</v>
          </cell>
          <cell r="C26800" t="str">
            <v>G</v>
          </cell>
        </row>
        <row r="26801">
          <cell r="B26801" t="str">
            <v>M</v>
          </cell>
          <cell r="C26801" t="str">
            <v>V</v>
          </cell>
        </row>
        <row r="26802">
          <cell r="B26802" t="str">
            <v>P</v>
          </cell>
          <cell r="C26802" t="str">
            <v>D</v>
          </cell>
        </row>
        <row r="26803">
          <cell r="B26803" t="str">
            <v>R</v>
          </cell>
          <cell r="C26803" t="str">
            <v>S</v>
          </cell>
        </row>
        <row r="26804">
          <cell r="B26804" t="str">
            <v>Y</v>
          </cell>
          <cell r="C26804" t="str">
            <v>X</v>
          </cell>
        </row>
        <row r="26805">
          <cell r="B26805" t="str">
            <v>S</v>
          </cell>
          <cell r="C26805" t="str">
            <v>Q</v>
          </cell>
        </row>
        <row r="26806">
          <cell r="B26806" t="str">
            <v>M</v>
          </cell>
          <cell r="C26806" t="str">
            <v>N</v>
          </cell>
        </row>
        <row r="26807">
          <cell r="B26807" t="str">
            <v>Y</v>
          </cell>
          <cell r="C26807" t="str">
            <v>L</v>
          </cell>
        </row>
        <row r="26808">
          <cell r="B26808" t="str">
            <v>X</v>
          </cell>
          <cell r="C26808" t="str">
            <v>Y</v>
          </cell>
        </row>
        <row r="26809">
          <cell r="B26809" t="str">
            <v>X</v>
          </cell>
          <cell r="C26809" t="str">
            <v>W</v>
          </cell>
        </row>
        <row r="26810">
          <cell r="B26810" t="str">
            <v>X</v>
          </cell>
          <cell r="C26810" t="str">
            <v>L</v>
          </cell>
        </row>
        <row r="26811">
          <cell r="B26811" t="str">
            <v>X</v>
          </cell>
          <cell r="C26811" t="str">
            <v>G</v>
          </cell>
        </row>
        <row r="26812">
          <cell r="B26812" t="str">
            <v>W</v>
          </cell>
          <cell r="C26812" t="str">
            <v>Y</v>
          </cell>
        </row>
        <row r="26813">
          <cell r="B26813" t="str">
            <v>S</v>
          </cell>
          <cell r="C26813" t="str">
            <v>L</v>
          </cell>
        </row>
        <row r="26814">
          <cell r="B26814" t="str">
            <v>W</v>
          </cell>
          <cell r="C26814" t="str">
            <v>X</v>
          </cell>
        </row>
        <row r="26815">
          <cell r="B26815" t="str">
            <v>V</v>
          </cell>
          <cell r="C26815" t="str">
            <v>Q</v>
          </cell>
        </row>
        <row r="26816">
          <cell r="B26816" t="str">
            <v>V</v>
          </cell>
          <cell r="C26816" t="str">
            <v>N</v>
          </cell>
        </row>
        <row r="26817">
          <cell r="B26817" t="str">
            <v>V</v>
          </cell>
          <cell r="C26817" t="str">
            <v>M</v>
          </cell>
        </row>
        <row r="26818">
          <cell r="B26818" t="str">
            <v>V</v>
          </cell>
          <cell r="C26818" t="str">
            <v>G</v>
          </cell>
        </row>
        <row r="26819">
          <cell r="B26819" t="str">
            <v>V</v>
          </cell>
          <cell r="C26819" t="str">
            <v>C</v>
          </cell>
        </row>
        <row r="26820">
          <cell r="B26820" t="str">
            <v>V</v>
          </cell>
          <cell r="C26820" t="str">
            <v>A</v>
          </cell>
        </row>
        <row r="26821">
          <cell r="B26821" t="str">
            <v>S</v>
          </cell>
          <cell r="C26821" t="str">
            <v>R</v>
          </cell>
        </row>
        <row r="26822">
          <cell r="B26822" t="str">
            <v>W</v>
          </cell>
          <cell r="C26822" t="str">
            <v>L</v>
          </cell>
        </row>
        <row r="26823">
          <cell r="B26823" t="str">
            <v>M</v>
          </cell>
          <cell r="C26823" t="str">
            <v>G</v>
          </cell>
        </row>
        <row r="26824">
          <cell r="B26824" t="str">
            <v>M</v>
          </cell>
          <cell r="C26824" t="str">
            <v>C</v>
          </cell>
        </row>
        <row r="26825">
          <cell r="B26825" t="str">
            <v>L</v>
          </cell>
          <cell r="C26825" t="str">
            <v>X</v>
          </cell>
        </row>
        <row r="26826">
          <cell r="B26826" t="str">
            <v>G</v>
          </cell>
          <cell r="C26826" t="str">
            <v>R</v>
          </cell>
        </row>
        <row r="26827">
          <cell r="B26827" t="str">
            <v>G</v>
          </cell>
          <cell r="C26827" t="str">
            <v>Q</v>
          </cell>
        </row>
        <row r="26828">
          <cell r="B26828" t="str">
            <v>G</v>
          </cell>
          <cell r="C26828" t="str">
            <v>O</v>
          </cell>
        </row>
        <row r="26829">
          <cell r="B26829" t="str">
            <v>G</v>
          </cell>
          <cell r="C26829" t="str">
            <v>N</v>
          </cell>
        </row>
        <row r="26830">
          <cell r="B26830" t="str">
            <v>G</v>
          </cell>
          <cell r="C26830" t="str">
            <v>L</v>
          </cell>
        </row>
        <row r="26831">
          <cell r="B26831" t="str">
            <v>E</v>
          </cell>
          <cell r="C26831" t="str">
            <v>I</v>
          </cell>
        </row>
        <row r="26832">
          <cell r="B26832" t="str">
            <v>E</v>
          </cell>
          <cell r="C26832" t="str">
            <v>F</v>
          </cell>
        </row>
        <row r="26833">
          <cell r="B26833" t="str">
            <v>D</v>
          </cell>
          <cell r="C26833" t="str">
            <v>R</v>
          </cell>
        </row>
        <row r="26834">
          <cell r="B26834" t="str">
            <v>D</v>
          </cell>
          <cell r="C26834" t="str">
            <v>L</v>
          </cell>
        </row>
        <row r="26835">
          <cell r="B26835" t="str">
            <v>D</v>
          </cell>
          <cell r="C26835" t="str">
            <v>E</v>
          </cell>
        </row>
        <row r="26836">
          <cell r="B26836" t="str">
            <v>D</v>
          </cell>
          <cell r="C26836" t="str">
            <v>A</v>
          </cell>
        </row>
        <row r="26837">
          <cell r="B26837" t="str">
            <v>C</v>
          </cell>
          <cell r="C26837" t="str">
            <v>V</v>
          </cell>
        </row>
        <row r="26838">
          <cell r="B26838" t="str">
            <v>C</v>
          </cell>
          <cell r="C26838" t="str">
            <v>N</v>
          </cell>
        </row>
        <row r="26839">
          <cell r="B26839" t="str">
            <v>C</v>
          </cell>
          <cell r="C26839" t="str">
            <v>M</v>
          </cell>
        </row>
        <row r="26840">
          <cell r="B26840" t="str">
            <v>A</v>
          </cell>
          <cell r="C26840" t="str">
            <v>Q</v>
          </cell>
        </row>
        <row r="26841">
          <cell r="B26841" t="str">
            <v>G</v>
          </cell>
          <cell r="C26841" t="str">
            <v>V</v>
          </cell>
        </row>
        <row r="26842">
          <cell r="B26842" t="str">
            <v>G</v>
          </cell>
          <cell r="C26842" t="str">
            <v>X</v>
          </cell>
        </row>
        <row r="26843">
          <cell r="B26843" t="str">
            <v>A</v>
          </cell>
          <cell r="C26843" t="str">
            <v>O</v>
          </cell>
        </row>
        <row r="26844">
          <cell r="B26844" t="str">
            <v>I</v>
          </cell>
          <cell r="C26844" t="str">
            <v>F</v>
          </cell>
        </row>
        <row r="26845">
          <cell r="B26845" t="str">
            <v>I</v>
          </cell>
          <cell r="C26845" t="str">
            <v>E</v>
          </cell>
        </row>
        <row r="26846">
          <cell r="B26846" t="str">
            <v>L</v>
          </cell>
          <cell r="C26846" t="str">
            <v>W</v>
          </cell>
        </row>
        <row r="26847">
          <cell r="B26847" t="str">
            <v>L</v>
          </cell>
          <cell r="C26847" t="str">
            <v>R</v>
          </cell>
        </row>
        <row r="26848">
          <cell r="B26848" t="str">
            <v>L</v>
          </cell>
          <cell r="C26848" t="str">
            <v>P</v>
          </cell>
        </row>
        <row r="26849">
          <cell r="B26849" t="str">
            <v>L</v>
          </cell>
          <cell r="C26849" t="str">
            <v>O</v>
          </cell>
        </row>
        <row r="26850">
          <cell r="B26850" t="str">
            <v>L</v>
          </cell>
          <cell r="C26850" t="str">
            <v>J</v>
          </cell>
        </row>
        <row r="26851">
          <cell r="B26851" t="str">
            <v>L</v>
          </cell>
          <cell r="C26851" t="str">
            <v>G</v>
          </cell>
        </row>
        <row r="26852">
          <cell r="B26852" t="str">
            <v>L</v>
          </cell>
          <cell r="C26852" t="str">
            <v>K</v>
          </cell>
        </row>
        <row r="26853">
          <cell r="B26853" t="str">
            <v>K</v>
          </cell>
          <cell r="C26853" t="str">
            <v>L</v>
          </cell>
        </row>
        <row r="26854">
          <cell r="B26854" t="str">
            <v>K</v>
          </cell>
          <cell r="C26854" t="str">
            <v>J</v>
          </cell>
        </row>
        <row r="26855">
          <cell r="B26855" t="str">
            <v>J</v>
          </cell>
          <cell r="C26855" t="str">
            <v>L</v>
          </cell>
        </row>
        <row r="26856">
          <cell r="B26856" t="str">
            <v>J</v>
          </cell>
          <cell r="C26856" t="str">
            <v>K</v>
          </cell>
        </row>
        <row r="26857">
          <cell r="B26857" t="str">
            <v>J</v>
          </cell>
          <cell r="C26857" t="str">
            <v>I</v>
          </cell>
        </row>
        <row r="26858">
          <cell r="B26858" t="str">
            <v>I</v>
          </cell>
          <cell r="C26858" t="str">
            <v>S</v>
          </cell>
        </row>
        <row r="26859">
          <cell r="B26859" t="str">
            <v>I</v>
          </cell>
          <cell r="C26859" t="str">
            <v>J</v>
          </cell>
        </row>
        <row r="26860">
          <cell r="B26860" t="str">
            <v>L</v>
          </cell>
          <cell r="C26860" t="str">
            <v>D</v>
          </cell>
        </row>
        <row r="26861">
          <cell r="B26861" t="str">
            <v>Q</v>
          </cell>
          <cell r="C26861" t="str">
            <v>M</v>
          </cell>
        </row>
        <row r="26862">
          <cell r="B26862" t="str">
            <v>R</v>
          </cell>
          <cell r="C26862" t="str">
            <v>G</v>
          </cell>
        </row>
        <row r="26863">
          <cell r="B26863" t="str">
            <v>R</v>
          </cell>
          <cell r="C26863" t="str">
            <v>D</v>
          </cell>
        </row>
        <row r="26864">
          <cell r="B26864" t="str">
            <v>Q</v>
          </cell>
          <cell r="C26864" t="str">
            <v>V</v>
          </cell>
        </row>
        <row r="26865">
          <cell r="B26865" t="str">
            <v>Q</v>
          </cell>
          <cell r="C26865" t="str">
            <v>O</v>
          </cell>
        </row>
        <row r="26866">
          <cell r="B26866" t="str">
            <v>Q</v>
          </cell>
          <cell r="C26866" t="str">
            <v>N</v>
          </cell>
        </row>
        <row r="26867">
          <cell r="B26867" t="str">
            <v>Q</v>
          </cell>
          <cell r="C26867" t="str">
            <v>A</v>
          </cell>
        </row>
        <row r="26868">
          <cell r="B26868" t="str">
            <v>M</v>
          </cell>
          <cell r="C26868" t="str">
            <v>V</v>
          </cell>
        </row>
        <row r="26869">
          <cell r="B26869" t="str">
            <v>O</v>
          </cell>
          <cell r="C26869" t="str">
            <v>R</v>
          </cell>
        </row>
        <row r="26870">
          <cell r="B26870" t="str">
            <v>O</v>
          </cell>
          <cell r="C26870" t="str">
            <v>Q</v>
          </cell>
        </row>
        <row r="26871">
          <cell r="B26871" t="str">
            <v>O</v>
          </cell>
          <cell r="C26871" t="str">
            <v>G</v>
          </cell>
        </row>
        <row r="26872">
          <cell r="B26872" t="str">
            <v>N</v>
          </cell>
          <cell r="C26872" t="str">
            <v>V</v>
          </cell>
        </row>
        <row r="26873">
          <cell r="B26873" t="str">
            <v>N</v>
          </cell>
          <cell r="C26873" t="str">
            <v>M</v>
          </cell>
        </row>
        <row r="26874">
          <cell r="B26874" t="str">
            <v>N</v>
          </cell>
          <cell r="C26874" t="str">
            <v>G</v>
          </cell>
        </row>
        <row r="26875">
          <cell r="B26875" t="str">
            <v>R</v>
          </cell>
          <cell r="C26875" t="str">
            <v>L</v>
          </cell>
        </row>
        <row r="26876">
          <cell r="B26876" t="str">
            <v>P</v>
          </cell>
          <cell r="C26876" t="str">
            <v>D</v>
          </cell>
        </row>
        <row r="26877">
          <cell r="B26877" t="str">
            <v>R</v>
          </cell>
          <cell r="C26877" t="str">
            <v>O</v>
          </cell>
        </row>
        <row r="26878">
          <cell r="B26878" t="str">
            <v>V</v>
          </cell>
          <cell r="C26878" t="str">
            <v>M</v>
          </cell>
        </row>
        <row r="26879">
          <cell r="B26879" t="str">
            <v>S</v>
          </cell>
          <cell r="C26879" t="str">
            <v>L</v>
          </cell>
        </row>
        <row r="26880">
          <cell r="B26880" t="str">
            <v>M</v>
          </cell>
          <cell r="C26880" t="str">
            <v>N</v>
          </cell>
        </row>
        <row r="26881">
          <cell r="B26881" t="str">
            <v>Y</v>
          </cell>
          <cell r="C26881" t="str">
            <v>X</v>
          </cell>
        </row>
        <row r="26882">
          <cell r="B26882" t="str">
            <v>X</v>
          </cell>
          <cell r="C26882" t="str">
            <v>Y</v>
          </cell>
        </row>
        <row r="26883">
          <cell r="B26883" t="str">
            <v>X</v>
          </cell>
          <cell r="C26883" t="str">
            <v>W</v>
          </cell>
        </row>
        <row r="26884">
          <cell r="B26884" t="str">
            <v>X</v>
          </cell>
          <cell r="C26884" t="str">
            <v>L</v>
          </cell>
        </row>
        <row r="26885">
          <cell r="B26885" t="str">
            <v>X</v>
          </cell>
          <cell r="C26885" t="str">
            <v>G</v>
          </cell>
        </row>
        <row r="26886">
          <cell r="B26886" t="str">
            <v>W</v>
          </cell>
          <cell r="C26886" t="str">
            <v>X</v>
          </cell>
        </row>
        <row r="26887">
          <cell r="B26887" t="str">
            <v>W</v>
          </cell>
          <cell r="C26887" t="str">
            <v>L</v>
          </cell>
        </row>
        <row r="26888">
          <cell r="B26888" t="str">
            <v>V</v>
          </cell>
          <cell r="C26888" t="str">
            <v>Q</v>
          </cell>
        </row>
        <row r="26889">
          <cell r="B26889" t="str">
            <v>V</v>
          </cell>
          <cell r="C26889" t="str">
            <v>N</v>
          </cell>
        </row>
        <row r="26890">
          <cell r="B26890" t="str">
            <v>V</v>
          </cell>
          <cell r="C26890" t="str">
            <v>G</v>
          </cell>
        </row>
        <row r="26891">
          <cell r="B26891" t="str">
            <v>V</v>
          </cell>
          <cell r="C26891" t="str">
            <v>C</v>
          </cell>
        </row>
        <row r="26892">
          <cell r="B26892" t="str">
            <v>V</v>
          </cell>
          <cell r="C26892" t="str">
            <v>A</v>
          </cell>
        </row>
        <row r="26893">
          <cell r="B26893" t="str">
            <v>S</v>
          </cell>
          <cell r="C26893" t="str">
            <v>R</v>
          </cell>
        </row>
        <row r="26894">
          <cell r="B26894" t="str">
            <v>S</v>
          </cell>
          <cell r="C26894" t="str">
            <v>Q</v>
          </cell>
        </row>
        <row r="26895">
          <cell r="B26895" t="str">
            <v>R</v>
          </cell>
          <cell r="C26895" t="str">
            <v>S</v>
          </cell>
        </row>
        <row r="26896">
          <cell r="B26896" t="str">
            <v>M</v>
          </cell>
          <cell r="C26896" t="str">
            <v>G</v>
          </cell>
        </row>
        <row r="26897">
          <cell r="B26897" t="str">
            <v>A</v>
          </cell>
          <cell r="C26897" t="str">
            <v>O</v>
          </cell>
        </row>
        <row r="26898">
          <cell r="B26898" t="str">
            <v>L</v>
          </cell>
          <cell r="C26898" t="str">
            <v>X</v>
          </cell>
        </row>
        <row r="26899">
          <cell r="B26899" t="str">
            <v>G</v>
          </cell>
          <cell r="C26899" t="str">
            <v>R</v>
          </cell>
        </row>
        <row r="26900">
          <cell r="B26900" t="str">
            <v>G</v>
          </cell>
          <cell r="C26900" t="str">
            <v>Q</v>
          </cell>
        </row>
        <row r="26901">
          <cell r="B26901" t="str">
            <v>G</v>
          </cell>
          <cell r="C26901" t="str">
            <v>O</v>
          </cell>
        </row>
        <row r="26902">
          <cell r="B26902" t="str">
            <v>G</v>
          </cell>
          <cell r="C26902" t="str">
            <v>N</v>
          </cell>
        </row>
        <row r="26903">
          <cell r="B26903" t="str">
            <v>G</v>
          </cell>
          <cell r="C26903" t="str">
            <v>L</v>
          </cell>
        </row>
        <row r="26904">
          <cell r="B26904" t="str">
            <v>E</v>
          </cell>
          <cell r="C26904" t="str">
            <v>I</v>
          </cell>
        </row>
        <row r="26905">
          <cell r="B26905" t="str">
            <v>D</v>
          </cell>
          <cell r="C26905" t="str">
            <v>R</v>
          </cell>
        </row>
        <row r="26906">
          <cell r="B26906" t="str">
            <v>D</v>
          </cell>
          <cell r="C26906" t="str">
            <v>L</v>
          </cell>
        </row>
        <row r="26907">
          <cell r="B26907" t="str">
            <v>D</v>
          </cell>
          <cell r="C26907" t="str">
            <v>E</v>
          </cell>
        </row>
        <row r="26908">
          <cell r="B26908" t="str">
            <v>D</v>
          </cell>
          <cell r="C26908" t="str">
            <v>A</v>
          </cell>
        </row>
        <row r="26909">
          <cell r="B26909" t="str">
            <v>C</v>
          </cell>
          <cell r="C26909" t="str">
            <v>V</v>
          </cell>
        </row>
        <row r="26910">
          <cell r="B26910" t="str">
            <v>C</v>
          </cell>
          <cell r="C26910" t="str">
            <v>N</v>
          </cell>
        </row>
        <row r="26911">
          <cell r="B26911" t="str">
            <v>C</v>
          </cell>
          <cell r="C26911" t="str">
            <v>M</v>
          </cell>
        </row>
        <row r="26912">
          <cell r="B26912" t="str">
            <v>A</v>
          </cell>
          <cell r="C26912" t="str">
            <v>Q</v>
          </cell>
        </row>
        <row r="26913">
          <cell r="B26913" t="str">
            <v>M</v>
          </cell>
          <cell r="C26913" t="str">
            <v>C</v>
          </cell>
        </row>
        <row r="26914">
          <cell r="B26914" t="str">
            <v>G</v>
          </cell>
          <cell r="C26914" t="str">
            <v>V</v>
          </cell>
        </row>
        <row r="26915">
          <cell r="B26915" t="str">
            <v>G</v>
          </cell>
          <cell r="C26915" t="str">
            <v>X</v>
          </cell>
        </row>
        <row r="26916">
          <cell r="B26916" t="str">
            <v>E</v>
          </cell>
          <cell r="C26916" t="str">
            <v>F</v>
          </cell>
        </row>
        <row r="26917">
          <cell r="B26917" t="str">
            <v>I</v>
          </cell>
          <cell r="C26917" t="str">
            <v>F</v>
          </cell>
        </row>
        <row r="26918">
          <cell r="B26918" t="str">
            <v>L</v>
          </cell>
          <cell r="C26918" t="str">
            <v>W</v>
          </cell>
        </row>
        <row r="26919">
          <cell r="B26919" t="str">
            <v>I</v>
          </cell>
          <cell r="C26919" t="str">
            <v>E</v>
          </cell>
        </row>
        <row r="26920">
          <cell r="B26920" t="str">
            <v>L</v>
          </cell>
          <cell r="C26920" t="str">
            <v>R</v>
          </cell>
        </row>
        <row r="26921">
          <cell r="B26921" t="str">
            <v>L</v>
          </cell>
          <cell r="C26921" t="str">
            <v>P</v>
          </cell>
        </row>
        <row r="26922">
          <cell r="B26922" t="str">
            <v>L</v>
          </cell>
          <cell r="C26922" t="str">
            <v>O</v>
          </cell>
        </row>
        <row r="26923">
          <cell r="B26923" t="str">
            <v>L</v>
          </cell>
          <cell r="C26923" t="str">
            <v>J</v>
          </cell>
        </row>
        <row r="26924">
          <cell r="B26924" t="str">
            <v>L</v>
          </cell>
          <cell r="C26924" t="str">
            <v>G</v>
          </cell>
        </row>
        <row r="26925">
          <cell r="B26925" t="str">
            <v>L</v>
          </cell>
          <cell r="C26925" t="str">
            <v>D</v>
          </cell>
        </row>
        <row r="26926">
          <cell r="B26926" t="str">
            <v>L</v>
          </cell>
          <cell r="C26926" t="str">
            <v>K</v>
          </cell>
        </row>
        <row r="26927">
          <cell r="B26927" t="str">
            <v>K</v>
          </cell>
          <cell r="C26927" t="str">
            <v>J</v>
          </cell>
        </row>
        <row r="26928">
          <cell r="B26928" t="str">
            <v>J</v>
          </cell>
          <cell r="C26928" t="str">
            <v>L</v>
          </cell>
        </row>
        <row r="26929">
          <cell r="B26929" t="str">
            <v>J</v>
          </cell>
          <cell r="C26929" t="str">
            <v>K</v>
          </cell>
        </row>
        <row r="26930">
          <cell r="B26930" t="str">
            <v>J</v>
          </cell>
          <cell r="C26930" t="str">
            <v>I</v>
          </cell>
        </row>
        <row r="26931">
          <cell r="B26931" t="str">
            <v>I</v>
          </cell>
          <cell r="C26931" t="str">
            <v>S</v>
          </cell>
        </row>
        <row r="26932">
          <cell r="B26932" t="str">
            <v>I</v>
          </cell>
          <cell r="C26932" t="str">
            <v>J</v>
          </cell>
        </row>
        <row r="26933">
          <cell r="B26933" t="str">
            <v>K</v>
          </cell>
          <cell r="C26933" t="str">
            <v>L</v>
          </cell>
        </row>
        <row r="26934">
          <cell r="B26934" t="str">
            <v>R</v>
          </cell>
          <cell r="C26934" t="str">
            <v>L</v>
          </cell>
        </row>
        <row r="26935">
          <cell r="B26935" t="str">
            <v>P</v>
          </cell>
          <cell r="C26935" t="str">
            <v>D</v>
          </cell>
        </row>
        <row r="26936">
          <cell r="B26936" t="str">
            <v>R</v>
          </cell>
          <cell r="C26936" t="str">
            <v>G</v>
          </cell>
        </row>
        <row r="26937">
          <cell r="B26937" t="str">
            <v>R</v>
          </cell>
          <cell r="C26937" t="str">
            <v>D</v>
          </cell>
        </row>
        <row r="26938">
          <cell r="B26938" t="str">
            <v>Q</v>
          </cell>
          <cell r="C26938" t="str">
            <v>V</v>
          </cell>
        </row>
        <row r="26939">
          <cell r="B26939" t="str">
            <v>Q</v>
          </cell>
          <cell r="C26939" t="str">
            <v>O</v>
          </cell>
        </row>
        <row r="26940">
          <cell r="B26940" t="str">
            <v>Q</v>
          </cell>
          <cell r="C26940" t="str">
            <v>A</v>
          </cell>
        </row>
        <row r="26941">
          <cell r="B26941" t="str">
            <v>O</v>
          </cell>
          <cell r="C26941" t="str">
            <v>R</v>
          </cell>
        </row>
        <row r="26942">
          <cell r="B26942" t="str">
            <v>M</v>
          </cell>
          <cell r="C26942" t="str">
            <v>G</v>
          </cell>
        </row>
        <row r="26943">
          <cell r="B26943" t="str">
            <v>N</v>
          </cell>
          <cell r="C26943" t="str">
            <v>V</v>
          </cell>
        </row>
        <row r="26944">
          <cell r="B26944" t="str">
            <v>N</v>
          </cell>
          <cell r="C26944" t="str">
            <v>M</v>
          </cell>
        </row>
        <row r="26945">
          <cell r="B26945" t="str">
            <v>N</v>
          </cell>
          <cell r="C26945" t="str">
            <v>G</v>
          </cell>
        </row>
        <row r="26946">
          <cell r="B26946" t="str">
            <v>M</v>
          </cell>
          <cell r="C26946" t="str">
            <v>V</v>
          </cell>
        </row>
        <row r="26947">
          <cell r="B26947" t="str">
            <v>M</v>
          </cell>
          <cell r="C26947" t="str">
            <v>N</v>
          </cell>
        </row>
        <row r="26948">
          <cell r="B26948" t="str">
            <v>M</v>
          </cell>
          <cell r="C26948" t="str">
            <v>C</v>
          </cell>
        </row>
        <row r="26949">
          <cell r="B26949" t="str">
            <v>R</v>
          </cell>
          <cell r="C26949" t="str">
            <v>O</v>
          </cell>
        </row>
        <row r="26950">
          <cell r="B26950" t="str">
            <v>O</v>
          </cell>
          <cell r="C26950" t="str">
            <v>Q</v>
          </cell>
        </row>
        <row r="26951">
          <cell r="B26951" t="str">
            <v>R</v>
          </cell>
          <cell r="C26951" t="str">
            <v>S</v>
          </cell>
        </row>
        <row r="26952">
          <cell r="B26952" t="str">
            <v>Y</v>
          </cell>
          <cell r="C26952" t="str">
            <v>W</v>
          </cell>
        </row>
        <row r="26953">
          <cell r="B26953" t="str">
            <v>S</v>
          </cell>
          <cell r="C26953" t="str">
            <v>Q</v>
          </cell>
        </row>
        <row r="26954">
          <cell r="B26954" t="str">
            <v>L</v>
          </cell>
          <cell r="C26954" t="str">
            <v>X</v>
          </cell>
        </row>
        <row r="26955">
          <cell r="B26955" t="str">
            <v>Y</v>
          </cell>
          <cell r="C26955" t="str">
            <v>X</v>
          </cell>
        </row>
        <row r="26956">
          <cell r="B26956" t="str">
            <v>Y</v>
          </cell>
          <cell r="C26956" t="str">
            <v>L</v>
          </cell>
        </row>
        <row r="26957">
          <cell r="B26957" t="str">
            <v>X</v>
          </cell>
          <cell r="C26957" t="str">
            <v>Y</v>
          </cell>
        </row>
        <row r="26958">
          <cell r="B26958" t="str">
            <v>X</v>
          </cell>
          <cell r="C26958" t="str">
            <v>W</v>
          </cell>
        </row>
        <row r="26959">
          <cell r="B26959" t="str">
            <v>X</v>
          </cell>
          <cell r="C26959" t="str">
            <v>L</v>
          </cell>
        </row>
        <row r="26960">
          <cell r="B26960" t="str">
            <v>X</v>
          </cell>
          <cell r="C26960" t="str">
            <v>G</v>
          </cell>
        </row>
        <row r="26961">
          <cell r="B26961" t="str">
            <v>W</v>
          </cell>
          <cell r="C26961" t="str">
            <v>Y</v>
          </cell>
        </row>
        <row r="26962">
          <cell r="B26962" t="str">
            <v>W</v>
          </cell>
          <cell r="C26962" t="str">
            <v>X</v>
          </cell>
        </row>
        <row r="26963">
          <cell r="B26963" t="str">
            <v>W</v>
          </cell>
          <cell r="C26963" t="str">
            <v>L</v>
          </cell>
        </row>
        <row r="26964">
          <cell r="B26964" t="str">
            <v>V</v>
          </cell>
          <cell r="C26964" t="str">
            <v>Q</v>
          </cell>
        </row>
        <row r="26965">
          <cell r="B26965" t="str">
            <v>V</v>
          </cell>
          <cell r="C26965" t="str">
            <v>N</v>
          </cell>
        </row>
        <row r="26966">
          <cell r="B26966" t="str">
            <v>V</v>
          </cell>
          <cell r="C26966" t="str">
            <v>M</v>
          </cell>
        </row>
        <row r="26967">
          <cell r="B26967" t="str">
            <v>V</v>
          </cell>
          <cell r="C26967" t="str">
            <v>G</v>
          </cell>
        </row>
        <row r="26968">
          <cell r="B26968" t="str">
            <v>V</v>
          </cell>
          <cell r="C26968" t="str">
            <v>C</v>
          </cell>
        </row>
        <row r="26969">
          <cell r="B26969" t="str">
            <v>V</v>
          </cell>
          <cell r="C26969" t="str">
            <v>A</v>
          </cell>
        </row>
        <row r="26970">
          <cell r="B26970" t="str">
            <v>S</v>
          </cell>
          <cell r="C26970" t="str">
            <v>R</v>
          </cell>
        </row>
        <row r="26971">
          <cell r="B26971" t="str">
            <v>S</v>
          </cell>
          <cell r="C26971" t="str">
            <v>L</v>
          </cell>
        </row>
        <row r="26972">
          <cell r="B26972" t="str">
            <v>L</v>
          </cell>
          <cell r="C26972" t="str">
            <v>W</v>
          </cell>
        </row>
        <row r="26973">
          <cell r="B26973" t="str">
            <v>O</v>
          </cell>
          <cell r="C26973" t="str">
            <v>G</v>
          </cell>
        </row>
        <row r="26974">
          <cell r="B26974" t="str">
            <v>L</v>
          </cell>
          <cell r="C26974" t="str">
            <v>P</v>
          </cell>
        </row>
        <row r="26975">
          <cell r="B26975" t="str">
            <v>G</v>
          </cell>
          <cell r="C26975" t="str">
            <v>X</v>
          </cell>
        </row>
        <row r="26976">
          <cell r="B26976" t="str">
            <v>G</v>
          </cell>
          <cell r="C26976" t="str">
            <v>V</v>
          </cell>
        </row>
        <row r="26977">
          <cell r="B26977" t="str">
            <v>G</v>
          </cell>
          <cell r="C26977" t="str">
            <v>R</v>
          </cell>
        </row>
        <row r="26978">
          <cell r="B26978" t="str">
            <v>G</v>
          </cell>
          <cell r="C26978" t="str">
            <v>Q</v>
          </cell>
        </row>
        <row r="26979">
          <cell r="B26979" t="str">
            <v>G</v>
          </cell>
          <cell r="C26979" t="str">
            <v>O</v>
          </cell>
        </row>
        <row r="26980">
          <cell r="B26980" t="str">
            <v>G</v>
          </cell>
          <cell r="C26980" t="str">
            <v>N</v>
          </cell>
        </row>
        <row r="26981">
          <cell r="B26981" t="str">
            <v>G</v>
          </cell>
          <cell r="C26981" t="str">
            <v>L</v>
          </cell>
        </row>
        <row r="26982">
          <cell r="B26982" t="str">
            <v>E</v>
          </cell>
          <cell r="C26982" t="str">
            <v>I</v>
          </cell>
        </row>
        <row r="26983">
          <cell r="B26983" t="str">
            <v>E</v>
          </cell>
          <cell r="C26983" t="str">
            <v>F</v>
          </cell>
        </row>
        <row r="26984">
          <cell r="B26984" t="str">
            <v>D</v>
          </cell>
          <cell r="C26984" t="str">
            <v>R</v>
          </cell>
        </row>
        <row r="26985">
          <cell r="B26985" t="str">
            <v>D</v>
          </cell>
          <cell r="C26985" t="str">
            <v>L</v>
          </cell>
        </row>
        <row r="26986">
          <cell r="B26986" t="str">
            <v>D</v>
          </cell>
          <cell r="C26986" t="str">
            <v>E</v>
          </cell>
        </row>
        <row r="26987">
          <cell r="B26987" t="str">
            <v>D</v>
          </cell>
          <cell r="C26987" t="str">
            <v>A</v>
          </cell>
        </row>
        <row r="26988">
          <cell r="B26988" t="str">
            <v>C</v>
          </cell>
          <cell r="C26988" t="str">
            <v>V</v>
          </cell>
        </row>
        <row r="26989">
          <cell r="B26989" t="str">
            <v>C</v>
          </cell>
          <cell r="C26989" t="str">
            <v>N</v>
          </cell>
        </row>
        <row r="26990">
          <cell r="B26990" t="str">
            <v>C</v>
          </cell>
          <cell r="C26990" t="str">
            <v>M</v>
          </cell>
        </row>
        <row r="26991">
          <cell r="B26991" t="str">
            <v>A</v>
          </cell>
          <cell r="C26991" t="str">
            <v>Q</v>
          </cell>
        </row>
        <row r="26992">
          <cell r="B26992" t="str">
            <v>H</v>
          </cell>
          <cell r="C26992" t="str">
            <v>J</v>
          </cell>
        </row>
        <row r="26993">
          <cell r="B26993" t="str">
            <v>H</v>
          </cell>
          <cell r="C26993" t="str">
            <v>K</v>
          </cell>
        </row>
        <row r="26994">
          <cell r="B26994" t="str">
            <v>A</v>
          </cell>
          <cell r="C26994" t="str">
            <v>O</v>
          </cell>
        </row>
        <row r="26995">
          <cell r="B26995" t="str">
            <v>I</v>
          </cell>
          <cell r="C26995" t="str">
            <v>E</v>
          </cell>
        </row>
        <row r="26996">
          <cell r="B26996" t="str">
            <v>H</v>
          </cell>
          <cell r="C26996" t="str">
            <v>L</v>
          </cell>
        </row>
        <row r="26997">
          <cell r="B26997" t="str">
            <v>L</v>
          </cell>
          <cell r="C26997" t="str">
            <v>O</v>
          </cell>
        </row>
        <row r="26998">
          <cell r="B26998" t="str">
            <v>L</v>
          </cell>
          <cell r="C26998" t="str">
            <v>K</v>
          </cell>
        </row>
        <row r="26999">
          <cell r="B26999" t="str">
            <v>L</v>
          </cell>
          <cell r="C26999" t="str">
            <v>J</v>
          </cell>
        </row>
        <row r="27000">
          <cell r="B27000" t="str">
            <v>L</v>
          </cell>
          <cell r="C27000" t="str">
            <v>H</v>
          </cell>
        </row>
        <row r="27001">
          <cell r="B27001" t="str">
            <v>L</v>
          </cell>
          <cell r="C27001" t="str">
            <v>D</v>
          </cell>
        </row>
        <row r="27002">
          <cell r="B27002" t="str">
            <v>K</v>
          </cell>
          <cell r="C27002" t="str">
            <v>L</v>
          </cell>
        </row>
        <row r="27003">
          <cell r="B27003" t="str">
            <v>K</v>
          </cell>
          <cell r="C27003" t="str">
            <v>J</v>
          </cell>
        </row>
        <row r="27004">
          <cell r="B27004" t="str">
            <v>L</v>
          </cell>
          <cell r="C27004" t="str">
            <v>G</v>
          </cell>
        </row>
        <row r="27005">
          <cell r="B27005" t="str">
            <v>K</v>
          </cell>
          <cell r="C27005" t="str">
            <v>H</v>
          </cell>
        </row>
        <row r="27006">
          <cell r="B27006" t="str">
            <v>J</v>
          </cell>
          <cell r="C27006" t="str">
            <v>L</v>
          </cell>
        </row>
        <row r="27007">
          <cell r="B27007" t="str">
            <v>J</v>
          </cell>
          <cell r="C27007" t="str">
            <v>K</v>
          </cell>
        </row>
        <row r="27008">
          <cell r="B27008" t="str">
            <v>I</v>
          </cell>
          <cell r="C27008" t="str">
            <v>F</v>
          </cell>
        </row>
        <row r="27009">
          <cell r="B27009" t="str">
            <v>J</v>
          </cell>
          <cell r="C27009" t="str">
            <v>I</v>
          </cell>
        </row>
        <row r="27010">
          <cell r="B27010" t="str">
            <v>J</v>
          </cell>
          <cell r="C27010" t="str">
            <v>H</v>
          </cell>
        </row>
        <row r="27011">
          <cell r="B27011" t="str">
            <v>I</v>
          </cell>
          <cell r="C27011" t="str">
            <v>S</v>
          </cell>
        </row>
        <row r="27012">
          <cell r="B27012" t="str">
            <v>I</v>
          </cell>
          <cell r="C27012" t="str">
            <v>J</v>
          </cell>
        </row>
        <row r="27013">
          <cell r="B27013" t="str">
            <v>L</v>
          </cell>
          <cell r="C27013" t="str">
            <v>R</v>
          </cell>
        </row>
        <row r="27014">
          <cell r="B27014" t="str">
            <v>Q</v>
          </cell>
          <cell r="C27014" t="str">
            <v>M</v>
          </cell>
        </row>
        <row r="27015">
          <cell r="B27015" t="str">
            <v>Q</v>
          </cell>
          <cell r="C27015" t="str">
            <v>N</v>
          </cell>
        </row>
        <row r="27016">
          <cell r="B27016" t="str">
            <v>R</v>
          </cell>
          <cell r="C27016" t="str">
            <v>G</v>
          </cell>
        </row>
        <row r="27017">
          <cell r="B27017" t="str">
            <v>Q</v>
          </cell>
          <cell r="C27017" t="str">
            <v>V</v>
          </cell>
        </row>
        <row r="27018">
          <cell r="B27018" t="str">
            <v>R</v>
          </cell>
          <cell r="C27018" t="str">
            <v>D</v>
          </cell>
        </row>
        <row r="27019">
          <cell r="B27019" t="str">
            <v>Q</v>
          </cell>
          <cell r="C27019" t="str">
            <v>A</v>
          </cell>
        </row>
        <row r="27020">
          <cell r="B27020" t="str">
            <v>Q</v>
          </cell>
          <cell r="C27020" t="str">
            <v>O</v>
          </cell>
        </row>
        <row r="27021">
          <cell r="B27021" t="str">
            <v>P</v>
          </cell>
          <cell r="C27021" t="str">
            <v>D</v>
          </cell>
        </row>
        <row r="27022">
          <cell r="B27022" t="str">
            <v>M</v>
          </cell>
          <cell r="C27022" t="str">
            <v>G</v>
          </cell>
        </row>
        <row r="27023">
          <cell r="B27023" t="str">
            <v>O</v>
          </cell>
          <cell r="C27023" t="str">
            <v>Q</v>
          </cell>
        </row>
        <row r="27024">
          <cell r="B27024" t="str">
            <v>O</v>
          </cell>
          <cell r="C27024" t="str">
            <v>G</v>
          </cell>
        </row>
        <row r="27025">
          <cell r="B27025" t="str">
            <v>N</v>
          </cell>
          <cell r="C27025" t="str">
            <v>V</v>
          </cell>
        </row>
        <row r="27026">
          <cell r="B27026" t="str">
            <v>N</v>
          </cell>
          <cell r="C27026" t="str">
            <v>M</v>
          </cell>
        </row>
        <row r="27027">
          <cell r="B27027" t="str">
            <v>N</v>
          </cell>
          <cell r="C27027" t="str">
            <v>G</v>
          </cell>
        </row>
        <row r="27028">
          <cell r="B27028" t="str">
            <v>M</v>
          </cell>
          <cell r="C27028" t="str">
            <v>V</v>
          </cell>
        </row>
        <row r="27029">
          <cell r="B27029" t="str">
            <v>M</v>
          </cell>
          <cell r="C27029" t="str">
            <v>N</v>
          </cell>
        </row>
        <row r="27030">
          <cell r="B27030" t="str">
            <v>R</v>
          </cell>
          <cell r="C27030" t="str">
            <v>L</v>
          </cell>
        </row>
        <row r="27031">
          <cell r="B27031" t="str">
            <v>O</v>
          </cell>
          <cell r="C27031" t="str">
            <v>R</v>
          </cell>
        </row>
        <row r="27032">
          <cell r="B27032" t="str">
            <v>R</v>
          </cell>
          <cell r="C27032" t="str">
            <v>O</v>
          </cell>
        </row>
        <row r="27033">
          <cell r="B27033" t="str">
            <v>V</v>
          </cell>
          <cell r="C27033" t="str">
            <v>M</v>
          </cell>
        </row>
        <row r="27034">
          <cell r="B27034" t="str">
            <v>S</v>
          </cell>
          <cell r="C27034" t="str">
            <v>D</v>
          </cell>
        </row>
        <row r="27035">
          <cell r="B27035" t="str">
            <v>M</v>
          </cell>
          <cell r="C27035" t="str">
            <v>C</v>
          </cell>
        </row>
        <row r="27036">
          <cell r="B27036" t="str">
            <v>Y</v>
          </cell>
          <cell r="C27036" t="str">
            <v>L</v>
          </cell>
        </row>
        <row r="27037">
          <cell r="B27037" t="str">
            <v>X</v>
          </cell>
          <cell r="C27037" t="str">
            <v>Y</v>
          </cell>
        </row>
        <row r="27038">
          <cell r="B27038" t="str">
            <v>X</v>
          </cell>
          <cell r="C27038" t="str">
            <v>W</v>
          </cell>
        </row>
        <row r="27039">
          <cell r="B27039" t="str">
            <v>X</v>
          </cell>
          <cell r="C27039" t="str">
            <v>L</v>
          </cell>
        </row>
        <row r="27040">
          <cell r="B27040" t="str">
            <v>X</v>
          </cell>
          <cell r="C27040" t="str">
            <v>G</v>
          </cell>
        </row>
        <row r="27041">
          <cell r="B27041" t="str">
            <v>W</v>
          </cell>
          <cell r="C27041" t="str">
            <v>Y</v>
          </cell>
        </row>
        <row r="27042">
          <cell r="B27042" t="str">
            <v>W</v>
          </cell>
          <cell r="C27042" t="str">
            <v>X</v>
          </cell>
        </row>
        <row r="27043">
          <cell r="B27043" t="str">
            <v>W</v>
          </cell>
          <cell r="C27043" t="str">
            <v>L</v>
          </cell>
        </row>
        <row r="27044">
          <cell r="B27044" t="str">
            <v>V</v>
          </cell>
          <cell r="C27044" t="str">
            <v>Q</v>
          </cell>
        </row>
        <row r="27045">
          <cell r="B27045" t="str">
            <v>V</v>
          </cell>
          <cell r="C27045" t="str">
            <v>N</v>
          </cell>
        </row>
        <row r="27046">
          <cell r="B27046" t="str">
            <v>V</v>
          </cell>
          <cell r="C27046" t="str">
            <v>G</v>
          </cell>
        </row>
        <row r="27047">
          <cell r="B27047" t="str">
            <v>V</v>
          </cell>
          <cell r="C27047" t="str">
            <v>C</v>
          </cell>
        </row>
        <row r="27048">
          <cell r="B27048" t="str">
            <v>V</v>
          </cell>
          <cell r="C27048" t="str">
            <v>A</v>
          </cell>
        </row>
        <row r="27049">
          <cell r="B27049" t="str">
            <v>S</v>
          </cell>
          <cell r="C27049" t="str">
            <v>R</v>
          </cell>
        </row>
        <row r="27050">
          <cell r="B27050" t="str">
            <v>S</v>
          </cell>
          <cell r="C27050" t="str">
            <v>L</v>
          </cell>
        </row>
        <row r="27051">
          <cell r="B27051" t="str">
            <v>S</v>
          </cell>
          <cell r="C27051" t="str">
            <v>I</v>
          </cell>
        </row>
        <row r="27052">
          <cell r="B27052" t="str">
            <v>R</v>
          </cell>
          <cell r="C27052" t="str">
            <v>S</v>
          </cell>
        </row>
        <row r="27053">
          <cell r="B27053" t="str">
            <v>L</v>
          </cell>
          <cell r="C27053" t="str">
            <v>X</v>
          </cell>
        </row>
        <row r="27054">
          <cell r="B27054" t="str">
            <v>Y</v>
          </cell>
          <cell r="C27054" t="str">
            <v>X</v>
          </cell>
        </row>
        <row r="27055">
          <cell r="B27055" t="str">
            <v>L</v>
          </cell>
          <cell r="C27055" t="str">
            <v>R</v>
          </cell>
        </row>
        <row r="27056">
          <cell r="B27056" t="str">
            <v>G</v>
          </cell>
          <cell r="C27056" t="str">
            <v>V</v>
          </cell>
        </row>
        <row r="27057">
          <cell r="B27057" t="str">
            <v>G</v>
          </cell>
          <cell r="C27057" t="str">
            <v>R</v>
          </cell>
        </row>
        <row r="27058">
          <cell r="B27058" t="str">
            <v>G</v>
          </cell>
          <cell r="C27058" t="str">
            <v>Q</v>
          </cell>
        </row>
        <row r="27059">
          <cell r="B27059" t="str">
            <v>G</v>
          </cell>
          <cell r="C27059" t="str">
            <v>O</v>
          </cell>
        </row>
        <row r="27060">
          <cell r="B27060" t="str">
            <v>G</v>
          </cell>
          <cell r="C27060" t="str">
            <v>N</v>
          </cell>
        </row>
        <row r="27061">
          <cell r="B27061" t="str">
            <v>G</v>
          </cell>
          <cell r="C27061" t="str">
            <v>L</v>
          </cell>
        </row>
        <row r="27062">
          <cell r="B27062" t="str">
            <v>E</v>
          </cell>
          <cell r="C27062" t="str">
            <v>I</v>
          </cell>
        </row>
        <row r="27063">
          <cell r="B27063" t="str">
            <v>E</v>
          </cell>
          <cell r="C27063" t="str">
            <v>F</v>
          </cell>
        </row>
        <row r="27064">
          <cell r="B27064" t="str">
            <v>D</v>
          </cell>
          <cell r="C27064" t="str">
            <v>R</v>
          </cell>
        </row>
        <row r="27065">
          <cell r="B27065" t="str">
            <v>D</v>
          </cell>
          <cell r="C27065" t="str">
            <v>L</v>
          </cell>
        </row>
        <row r="27066">
          <cell r="B27066" t="str">
            <v>D</v>
          </cell>
          <cell r="C27066" t="str">
            <v>E</v>
          </cell>
        </row>
        <row r="27067">
          <cell r="B27067" t="str">
            <v>D</v>
          </cell>
          <cell r="C27067" t="str">
            <v>A</v>
          </cell>
        </row>
        <row r="27068">
          <cell r="B27068" t="str">
            <v>C</v>
          </cell>
          <cell r="C27068" t="str">
            <v>V</v>
          </cell>
        </row>
        <row r="27069">
          <cell r="B27069" t="str">
            <v>C</v>
          </cell>
          <cell r="C27069" t="str">
            <v>N</v>
          </cell>
        </row>
        <row r="27070">
          <cell r="B27070" t="str">
            <v>C</v>
          </cell>
          <cell r="C27070" t="str">
            <v>M</v>
          </cell>
        </row>
        <row r="27071">
          <cell r="B27071" t="str">
            <v>A</v>
          </cell>
          <cell r="C27071" t="str">
            <v>Q</v>
          </cell>
        </row>
        <row r="27072">
          <cell r="B27072" t="str">
            <v>A</v>
          </cell>
          <cell r="C27072" t="str">
            <v>O</v>
          </cell>
        </row>
        <row r="27073">
          <cell r="B27073" t="str">
            <v>G</v>
          </cell>
          <cell r="C27073" t="str">
            <v>X</v>
          </cell>
        </row>
        <row r="27074">
          <cell r="B27074" t="str">
            <v>H</v>
          </cell>
          <cell r="C27074" t="str">
            <v>J</v>
          </cell>
        </row>
        <row r="27075">
          <cell r="B27075" t="str">
            <v>L</v>
          </cell>
          <cell r="C27075" t="str">
            <v>W</v>
          </cell>
        </row>
        <row r="27076">
          <cell r="B27076" t="str">
            <v>H</v>
          </cell>
          <cell r="C27076" t="str">
            <v>L</v>
          </cell>
        </row>
        <row r="27077">
          <cell r="B27077" t="str">
            <v>L</v>
          </cell>
          <cell r="C27077" t="str">
            <v>P</v>
          </cell>
        </row>
        <row r="27078">
          <cell r="B27078" t="str">
            <v>L</v>
          </cell>
          <cell r="C27078" t="str">
            <v>O</v>
          </cell>
        </row>
        <row r="27079">
          <cell r="B27079" t="str">
            <v>L</v>
          </cell>
          <cell r="C27079" t="str">
            <v>K</v>
          </cell>
        </row>
        <row r="27080">
          <cell r="B27080" t="str">
            <v>L</v>
          </cell>
          <cell r="C27080" t="str">
            <v>J</v>
          </cell>
        </row>
        <row r="27081">
          <cell r="B27081" t="str">
            <v>L</v>
          </cell>
          <cell r="C27081" t="str">
            <v>H</v>
          </cell>
        </row>
        <row r="27082">
          <cell r="B27082" t="str">
            <v>H</v>
          </cell>
          <cell r="C27082" t="str">
            <v>K</v>
          </cell>
        </row>
        <row r="27083">
          <cell r="B27083" t="str">
            <v>L</v>
          </cell>
          <cell r="C27083" t="str">
            <v>D</v>
          </cell>
        </row>
        <row r="27084">
          <cell r="B27084" t="str">
            <v>K</v>
          </cell>
          <cell r="C27084" t="str">
            <v>L</v>
          </cell>
        </row>
        <row r="27085">
          <cell r="B27085" t="str">
            <v>K</v>
          </cell>
          <cell r="C27085" t="str">
            <v>J</v>
          </cell>
        </row>
        <row r="27086">
          <cell r="B27086" t="str">
            <v>L</v>
          </cell>
          <cell r="C27086" t="str">
            <v>G</v>
          </cell>
        </row>
        <row r="27087">
          <cell r="B27087" t="str">
            <v>J</v>
          </cell>
          <cell r="C27087" t="str">
            <v>L</v>
          </cell>
        </row>
        <row r="27088">
          <cell r="B27088" t="str">
            <v>J</v>
          </cell>
          <cell r="C27088" t="str">
            <v>K</v>
          </cell>
        </row>
        <row r="27089">
          <cell r="B27089" t="str">
            <v>J</v>
          </cell>
          <cell r="C27089" t="str">
            <v>I</v>
          </cell>
        </row>
        <row r="27090">
          <cell r="B27090" t="str">
            <v>J</v>
          </cell>
          <cell r="C27090" t="str">
            <v>H</v>
          </cell>
        </row>
        <row r="27091">
          <cell r="B27091" t="str">
            <v>I</v>
          </cell>
          <cell r="C27091" t="str">
            <v>S</v>
          </cell>
        </row>
        <row r="27092">
          <cell r="B27092" t="str">
            <v>I</v>
          </cell>
          <cell r="C27092" t="str">
            <v>J</v>
          </cell>
        </row>
        <row r="27093">
          <cell r="B27093" t="str">
            <v>I</v>
          </cell>
          <cell r="C27093" t="str">
            <v>F</v>
          </cell>
        </row>
        <row r="27094">
          <cell r="B27094" t="str">
            <v>I</v>
          </cell>
          <cell r="C27094" t="str">
            <v>E</v>
          </cell>
        </row>
        <row r="27095">
          <cell r="B27095" t="str">
            <v>K</v>
          </cell>
          <cell r="C27095" t="str">
            <v>H</v>
          </cell>
        </row>
        <row r="27096">
          <cell r="B27096" t="str">
            <v>P</v>
          </cell>
          <cell r="C27096" t="str">
            <v>D</v>
          </cell>
        </row>
        <row r="27097">
          <cell r="B27097" t="str">
            <v>Q</v>
          </cell>
          <cell r="C27097" t="str">
            <v>A</v>
          </cell>
        </row>
        <row r="27098">
          <cell r="B27098" t="str">
            <v>Q</v>
          </cell>
          <cell r="C27098" t="str">
            <v>M</v>
          </cell>
        </row>
        <row r="27099">
          <cell r="B27099" t="str">
            <v>R</v>
          </cell>
          <cell r="C27099" t="str">
            <v>G</v>
          </cell>
        </row>
        <row r="27100">
          <cell r="B27100" t="str">
            <v>Q</v>
          </cell>
          <cell r="C27100" t="str">
            <v>V</v>
          </cell>
        </row>
        <row r="27101">
          <cell r="B27101" t="str">
            <v>R</v>
          </cell>
          <cell r="C27101" t="str">
            <v>D</v>
          </cell>
        </row>
        <row r="27102">
          <cell r="B27102" t="str">
            <v>Q</v>
          </cell>
          <cell r="C27102" t="str">
            <v>O</v>
          </cell>
        </row>
        <row r="27103">
          <cell r="B27103" t="str">
            <v>O</v>
          </cell>
          <cell r="C27103" t="str">
            <v>R</v>
          </cell>
        </row>
        <row r="27104">
          <cell r="B27104" t="str">
            <v>M</v>
          </cell>
          <cell r="C27104" t="str">
            <v>C</v>
          </cell>
        </row>
        <row r="27105">
          <cell r="B27105" t="str">
            <v>O</v>
          </cell>
          <cell r="C27105" t="str">
            <v>G</v>
          </cell>
        </row>
        <row r="27106">
          <cell r="B27106" t="str">
            <v>N</v>
          </cell>
          <cell r="C27106" t="str">
            <v>V</v>
          </cell>
        </row>
        <row r="27107">
          <cell r="B27107" t="str">
            <v>N</v>
          </cell>
          <cell r="C27107" t="str">
            <v>M</v>
          </cell>
        </row>
        <row r="27108">
          <cell r="B27108" t="str">
            <v>N</v>
          </cell>
          <cell r="C27108" t="str">
            <v>G</v>
          </cell>
        </row>
        <row r="27109">
          <cell r="B27109" t="str">
            <v>M</v>
          </cell>
          <cell r="C27109" t="str">
            <v>V</v>
          </cell>
        </row>
        <row r="27110">
          <cell r="B27110" t="str">
            <v>M</v>
          </cell>
          <cell r="C27110" t="str">
            <v>N</v>
          </cell>
        </row>
        <row r="27111">
          <cell r="B27111" t="str">
            <v>M</v>
          </cell>
          <cell r="C27111" t="str">
            <v>G</v>
          </cell>
        </row>
        <row r="27112">
          <cell r="B27112" t="str">
            <v>R</v>
          </cell>
          <cell r="C27112" t="str">
            <v>L</v>
          </cell>
        </row>
        <row r="27113">
          <cell r="B27113" t="str">
            <v>O</v>
          </cell>
          <cell r="C27113" t="str">
            <v>Q</v>
          </cell>
        </row>
        <row r="27114">
          <cell r="B27114" t="str">
            <v>R</v>
          </cell>
          <cell r="C27114" t="str">
            <v>O</v>
          </cell>
        </row>
        <row r="27115">
          <cell r="B27115" t="str">
            <v>V</v>
          </cell>
          <cell r="C27115" t="str">
            <v>M</v>
          </cell>
        </row>
        <row r="27116">
          <cell r="B27116" t="str">
            <v>S</v>
          </cell>
          <cell r="C27116" t="str">
            <v>D</v>
          </cell>
        </row>
        <row r="27117">
          <cell r="B27117" t="str">
            <v>L</v>
          </cell>
          <cell r="C27117" t="str">
            <v>X</v>
          </cell>
        </row>
        <row r="27118">
          <cell r="B27118" t="str">
            <v>Y</v>
          </cell>
          <cell r="C27118" t="str">
            <v>L</v>
          </cell>
        </row>
        <row r="27119">
          <cell r="B27119" t="str">
            <v>X</v>
          </cell>
          <cell r="C27119" t="str">
            <v>Y</v>
          </cell>
        </row>
        <row r="27120">
          <cell r="B27120" t="str">
            <v>X</v>
          </cell>
          <cell r="C27120" t="str">
            <v>W</v>
          </cell>
        </row>
        <row r="27121">
          <cell r="B27121" t="str">
            <v>X</v>
          </cell>
          <cell r="C27121" t="str">
            <v>L</v>
          </cell>
        </row>
        <row r="27122">
          <cell r="B27122" t="str">
            <v>X</v>
          </cell>
          <cell r="C27122" t="str">
            <v>G</v>
          </cell>
        </row>
        <row r="27123">
          <cell r="B27123" t="str">
            <v>W</v>
          </cell>
          <cell r="C27123" t="str">
            <v>X</v>
          </cell>
        </row>
        <row r="27124">
          <cell r="B27124" t="str">
            <v>W</v>
          </cell>
          <cell r="C27124" t="str">
            <v>L</v>
          </cell>
        </row>
        <row r="27125">
          <cell r="B27125" t="str">
            <v>V</v>
          </cell>
          <cell r="C27125" t="str">
            <v>Q</v>
          </cell>
        </row>
        <row r="27126">
          <cell r="B27126" t="str">
            <v>V</v>
          </cell>
          <cell r="C27126" t="str">
            <v>N</v>
          </cell>
        </row>
        <row r="27127">
          <cell r="B27127" t="str">
            <v>V</v>
          </cell>
          <cell r="C27127" t="str">
            <v>G</v>
          </cell>
        </row>
        <row r="27128">
          <cell r="B27128" t="str">
            <v>V</v>
          </cell>
          <cell r="C27128" t="str">
            <v>C</v>
          </cell>
        </row>
        <row r="27129">
          <cell r="B27129" t="str">
            <v>V</v>
          </cell>
          <cell r="C27129" t="str">
            <v>A</v>
          </cell>
        </row>
        <row r="27130">
          <cell r="B27130" t="str">
            <v>S</v>
          </cell>
          <cell r="C27130" t="str">
            <v>R</v>
          </cell>
        </row>
        <row r="27131">
          <cell r="B27131" t="str">
            <v>S</v>
          </cell>
          <cell r="C27131" t="str">
            <v>Q</v>
          </cell>
        </row>
        <row r="27132">
          <cell r="B27132" t="str">
            <v>S</v>
          </cell>
          <cell r="C27132" t="str">
            <v>L</v>
          </cell>
        </row>
        <row r="27133">
          <cell r="B27133" t="str">
            <v>S</v>
          </cell>
          <cell r="C27133" t="str">
            <v>I</v>
          </cell>
        </row>
        <row r="27134">
          <cell r="B27134" t="str">
            <v>R</v>
          </cell>
          <cell r="C27134" t="str">
            <v>S</v>
          </cell>
        </row>
        <row r="27135">
          <cell r="B27135" t="str">
            <v>Y</v>
          </cell>
          <cell r="C27135" t="str">
            <v>X</v>
          </cell>
        </row>
        <row r="27136">
          <cell r="B27136" t="str">
            <v>L</v>
          </cell>
          <cell r="C27136" t="str">
            <v>R</v>
          </cell>
        </row>
        <row r="27137">
          <cell r="B27137" t="str">
            <v>L</v>
          </cell>
          <cell r="C27137" t="str">
            <v>P</v>
          </cell>
        </row>
        <row r="27138">
          <cell r="B27138" t="str">
            <v>G</v>
          </cell>
          <cell r="C27138" t="str">
            <v>V</v>
          </cell>
        </row>
        <row r="27139">
          <cell r="B27139" t="str">
            <v>G</v>
          </cell>
          <cell r="C27139" t="str">
            <v>R</v>
          </cell>
        </row>
        <row r="27140">
          <cell r="B27140" t="str">
            <v>G</v>
          </cell>
          <cell r="C27140" t="str">
            <v>Q</v>
          </cell>
        </row>
        <row r="27141">
          <cell r="B27141" t="str">
            <v>G</v>
          </cell>
          <cell r="C27141" t="str">
            <v>O</v>
          </cell>
        </row>
        <row r="27142">
          <cell r="B27142" t="str">
            <v>G</v>
          </cell>
          <cell r="C27142" t="str">
            <v>N</v>
          </cell>
        </row>
        <row r="27143">
          <cell r="B27143" t="str">
            <v>G</v>
          </cell>
          <cell r="C27143" t="str">
            <v>L</v>
          </cell>
        </row>
        <row r="27144">
          <cell r="B27144" t="str">
            <v>E</v>
          </cell>
          <cell r="C27144" t="str">
            <v>I</v>
          </cell>
        </row>
        <row r="27145">
          <cell r="B27145" t="str">
            <v>D</v>
          </cell>
          <cell r="C27145" t="str">
            <v>R</v>
          </cell>
        </row>
        <row r="27146">
          <cell r="B27146" t="str">
            <v>D</v>
          </cell>
          <cell r="C27146" t="str">
            <v>L</v>
          </cell>
        </row>
        <row r="27147">
          <cell r="B27147" t="str">
            <v>D</v>
          </cell>
          <cell r="C27147" t="str">
            <v>E</v>
          </cell>
        </row>
        <row r="27148">
          <cell r="B27148" t="str">
            <v>D</v>
          </cell>
          <cell r="C27148" t="str">
            <v>A</v>
          </cell>
        </row>
        <row r="27149">
          <cell r="B27149" t="str">
            <v>C</v>
          </cell>
          <cell r="C27149" t="str">
            <v>V</v>
          </cell>
        </row>
        <row r="27150">
          <cell r="B27150" t="str">
            <v>C</v>
          </cell>
          <cell r="C27150" t="str">
            <v>N</v>
          </cell>
        </row>
        <row r="27151">
          <cell r="B27151" t="str">
            <v>C</v>
          </cell>
          <cell r="C27151" t="str">
            <v>M</v>
          </cell>
        </row>
        <row r="27152">
          <cell r="B27152" t="str">
            <v>A</v>
          </cell>
          <cell r="C27152" t="str">
            <v>Q</v>
          </cell>
        </row>
        <row r="27153">
          <cell r="B27153" t="str">
            <v>A</v>
          </cell>
          <cell r="C27153" t="str">
            <v>O</v>
          </cell>
        </row>
        <row r="27154">
          <cell r="B27154" t="str">
            <v>L</v>
          </cell>
          <cell r="C27154" t="str">
            <v>W</v>
          </cell>
        </row>
        <row r="27155">
          <cell r="B27155" t="str">
            <v>G</v>
          </cell>
          <cell r="C27155" t="str">
            <v>X</v>
          </cell>
        </row>
        <row r="27156">
          <cell r="B27156" t="str">
            <v>H</v>
          </cell>
          <cell r="C27156" t="str">
            <v>J</v>
          </cell>
        </row>
        <row r="27157">
          <cell r="B27157" t="str">
            <v>E</v>
          </cell>
          <cell r="C27157" t="str">
            <v>F</v>
          </cell>
        </row>
        <row r="27158">
          <cell r="B27158" t="str">
            <v>H</v>
          </cell>
          <cell r="C27158" t="str">
            <v>L</v>
          </cell>
        </row>
        <row r="27159">
          <cell r="B27159" t="str">
            <v>H</v>
          </cell>
          <cell r="C27159" t="str">
            <v>K</v>
          </cell>
        </row>
        <row r="27160">
          <cell r="B27160" t="str">
            <v>L</v>
          </cell>
          <cell r="C27160" t="str">
            <v>K</v>
          </cell>
        </row>
        <row r="27161">
          <cell r="B27161" t="str">
            <v>L</v>
          </cell>
          <cell r="C27161" t="str">
            <v>J</v>
          </cell>
        </row>
        <row r="27162">
          <cell r="B27162" t="str">
            <v>L</v>
          </cell>
          <cell r="C27162" t="str">
            <v>H</v>
          </cell>
        </row>
        <row r="27163">
          <cell r="B27163" t="str">
            <v>L</v>
          </cell>
          <cell r="C27163" t="str">
            <v>G</v>
          </cell>
        </row>
        <row r="27164">
          <cell r="B27164" t="str">
            <v>L</v>
          </cell>
          <cell r="C27164" t="str">
            <v>D</v>
          </cell>
        </row>
        <row r="27165">
          <cell r="B27165" t="str">
            <v>K</v>
          </cell>
          <cell r="C27165" t="str">
            <v>L</v>
          </cell>
        </row>
        <row r="27166">
          <cell r="B27166" t="str">
            <v>K</v>
          </cell>
          <cell r="C27166" t="str">
            <v>J</v>
          </cell>
        </row>
        <row r="27167">
          <cell r="B27167" t="str">
            <v>K</v>
          </cell>
          <cell r="C27167" t="str">
            <v>H</v>
          </cell>
        </row>
        <row r="27168">
          <cell r="B27168" t="str">
            <v>L</v>
          </cell>
          <cell r="C27168" t="str">
            <v>O</v>
          </cell>
        </row>
        <row r="27169">
          <cell r="B27169" t="str">
            <v>J</v>
          </cell>
          <cell r="C27169" t="str">
            <v>K</v>
          </cell>
        </row>
        <row r="27170">
          <cell r="B27170" t="str">
            <v>J</v>
          </cell>
          <cell r="C27170" t="str">
            <v>I</v>
          </cell>
        </row>
        <row r="27171">
          <cell r="B27171" t="str">
            <v>J</v>
          </cell>
          <cell r="C27171" t="str">
            <v>H</v>
          </cell>
        </row>
        <row r="27172">
          <cell r="B27172" t="str">
            <v>I</v>
          </cell>
          <cell r="C27172" t="str">
            <v>S</v>
          </cell>
        </row>
        <row r="27173">
          <cell r="B27173" t="str">
            <v>I</v>
          </cell>
          <cell r="C27173" t="str">
            <v>J</v>
          </cell>
        </row>
        <row r="27174">
          <cell r="B27174" t="str">
            <v>I</v>
          </cell>
          <cell r="C27174" t="str">
            <v>F</v>
          </cell>
        </row>
        <row r="27175">
          <cell r="B27175" t="str">
            <v>I</v>
          </cell>
          <cell r="C27175" t="str">
            <v>E</v>
          </cell>
        </row>
        <row r="27176">
          <cell r="B27176" t="str">
            <v>J</v>
          </cell>
          <cell r="C27176" t="str">
            <v>L</v>
          </cell>
        </row>
        <row r="27177">
          <cell r="B27177" t="str">
            <v>R</v>
          </cell>
          <cell r="C27177" t="str">
            <v>L</v>
          </cell>
        </row>
        <row r="27178">
          <cell r="B27178" t="str">
            <v>Q</v>
          </cell>
          <cell r="C27178" t="str">
            <v>A</v>
          </cell>
        </row>
        <row r="27179">
          <cell r="B27179" t="str">
            <v>Q</v>
          </cell>
          <cell r="C27179" t="str">
            <v>M</v>
          </cell>
        </row>
        <row r="27180">
          <cell r="B27180" t="str">
            <v>R</v>
          </cell>
          <cell r="C27180" t="str">
            <v>G</v>
          </cell>
        </row>
        <row r="27181">
          <cell r="B27181" t="str">
            <v>Q</v>
          </cell>
          <cell r="C27181" t="str">
            <v>V</v>
          </cell>
        </row>
        <row r="27182">
          <cell r="B27182" t="str">
            <v>R</v>
          </cell>
          <cell r="C27182" t="str">
            <v>D</v>
          </cell>
        </row>
        <row r="27183">
          <cell r="B27183" t="str">
            <v>P</v>
          </cell>
          <cell r="C27183" t="str">
            <v>D</v>
          </cell>
        </row>
        <row r="27184">
          <cell r="B27184" t="str">
            <v>Q</v>
          </cell>
          <cell r="C27184" t="str">
            <v>O</v>
          </cell>
        </row>
        <row r="27185">
          <cell r="B27185" t="str">
            <v>O</v>
          </cell>
          <cell r="C27185" t="str">
            <v>R</v>
          </cell>
        </row>
        <row r="27186">
          <cell r="B27186" t="str">
            <v>N</v>
          </cell>
          <cell r="C27186" t="str">
            <v>M</v>
          </cell>
        </row>
        <row r="27187">
          <cell r="B27187" t="str">
            <v>O</v>
          </cell>
          <cell r="C27187" t="str">
            <v>G</v>
          </cell>
        </row>
        <row r="27188">
          <cell r="B27188" t="str">
            <v>N</v>
          </cell>
          <cell r="C27188" t="str">
            <v>V</v>
          </cell>
        </row>
        <row r="27189">
          <cell r="B27189" t="str">
            <v>N</v>
          </cell>
          <cell r="C27189" t="str">
            <v>G</v>
          </cell>
        </row>
        <row r="27190">
          <cell r="B27190" t="str">
            <v>M</v>
          </cell>
          <cell r="C27190" t="str">
            <v>V</v>
          </cell>
        </row>
        <row r="27191">
          <cell r="B27191" t="str">
            <v>M</v>
          </cell>
          <cell r="C27191" t="str">
            <v>N</v>
          </cell>
        </row>
        <row r="27192">
          <cell r="B27192" t="str">
            <v>M</v>
          </cell>
          <cell r="C27192" t="str">
            <v>G</v>
          </cell>
        </row>
        <row r="27193">
          <cell r="B27193" t="str">
            <v>M</v>
          </cell>
          <cell r="C27193" t="str">
            <v>C</v>
          </cell>
        </row>
        <row r="27194">
          <cell r="B27194" t="str">
            <v>O</v>
          </cell>
          <cell r="C27194" t="str">
            <v>Q</v>
          </cell>
        </row>
        <row r="27195">
          <cell r="B27195" t="str">
            <v>R</v>
          </cell>
          <cell r="C27195" t="str">
            <v>O</v>
          </cell>
        </row>
        <row r="27196">
          <cell r="B27196" t="str">
            <v>L</v>
          </cell>
          <cell r="C27196" t="str">
            <v>X</v>
          </cell>
        </row>
        <row r="27197">
          <cell r="B27197" t="str">
            <v>S</v>
          </cell>
          <cell r="C27197" t="str">
            <v>D</v>
          </cell>
        </row>
        <row r="27198">
          <cell r="B27198" t="str">
            <v>Y</v>
          </cell>
          <cell r="C27198" t="str">
            <v>X</v>
          </cell>
        </row>
        <row r="27199">
          <cell r="B27199" t="str">
            <v>Y</v>
          </cell>
          <cell r="C27199" t="str">
            <v>W</v>
          </cell>
        </row>
        <row r="27200">
          <cell r="B27200" t="str">
            <v>Y</v>
          </cell>
          <cell r="C27200" t="str">
            <v>L</v>
          </cell>
        </row>
        <row r="27201">
          <cell r="B27201" t="str">
            <v>X</v>
          </cell>
          <cell r="C27201" t="str">
            <v>Y</v>
          </cell>
        </row>
        <row r="27202">
          <cell r="B27202" t="str">
            <v>X</v>
          </cell>
          <cell r="C27202" t="str">
            <v>W</v>
          </cell>
        </row>
        <row r="27203">
          <cell r="B27203" t="str">
            <v>X</v>
          </cell>
          <cell r="C27203" t="str">
            <v>L</v>
          </cell>
        </row>
        <row r="27204">
          <cell r="B27204" t="str">
            <v>X</v>
          </cell>
          <cell r="C27204" t="str">
            <v>G</v>
          </cell>
        </row>
        <row r="27205">
          <cell r="B27205" t="str">
            <v>W</v>
          </cell>
          <cell r="C27205" t="str">
            <v>X</v>
          </cell>
        </row>
        <row r="27206">
          <cell r="B27206" t="str">
            <v>W</v>
          </cell>
          <cell r="C27206" t="str">
            <v>L</v>
          </cell>
        </row>
        <row r="27207">
          <cell r="B27207" t="str">
            <v>V</v>
          </cell>
          <cell r="C27207" t="str">
            <v>Q</v>
          </cell>
        </row>
        <row r="27208">
          <cell r="B27208" t="str">
            <v>V</v>
          </cell>
          <cell r="C27208" t="str">
            <v>M</v>
          </cell>
        </row>
        <row r="27209">
          <cell r="B27209" t="str">
            <v>V</v>
          </cell>
          <cell r="C27209" t="str">
            <v>G</v>
          </cell>
        </row>
        <row r="27210">
          <cell r="B27210" t="str">
            <v>V</v>
          </cell>
          <cell r="C27210" t="str">
            <v>C</v>
          </cell>
        </row>
        <row r="27211">
          <cell r="B27211" t="str">
            <v>V</v>
          </cell>
          <cell r="C27211" t="str">
            <v>A</v>
          </cell>
        </row>
        <row r="27212">
          <cell r="B27212" t="str">
            <v>S</v>
          </cell>
          <cell r="C27212" t="str">
            <v>R</v>
          </cell>
        </row>
        <row r="27213">
          <cell r="B27213" t="str">
            <v>S</v>
          </cell>
          <cell r="C27213" t="str">
            <v>Q</v>
          </cell>
        </row>
        <row r="27214">
          <cell r="B27214" t="str">
            <v>S</v>
          </cell>
          <cell r="C27214" t="str">
            <v>L</v>
          </cell>
        </row>
        <row r="27215">
          <cell r="B27215" t="str">
            <v>R</v>
          </cell>
          <cell r="C27215" t="str">
            <v>S</v>
          </cell>
        </row>
        <row r="27216">
          <cell r="B27216" t="str">
            <v>L</v>
          </cell>
          <cell r="C27216" t="str">
            <v>W</v>
          </cell>
        </row>
        <row r="27217">
          <cell r="B27217" t="str">
            <v>V</v>
          </cell>
          <cell r="C27217" t="str">
            <v>N</v>
          </cell>
        </row>
        <row r="27218">
          <cell r="B27218" t="str">
            <v>L</v>
          </cell>
          <cell r="C27218" t="str">
            <v>P</v>
          </cell>
        </row>
        <row r="27219">
          <cell r="B27219" t="str">
            <v>G</v>
          </cell>
          <cell r="C27219" t="str">
            <v>V</v>
          </cell>
        </row>
        <row r="27220">
          <cell r="B27220" t="str">
            <v>G</v>
          </cell>
          <cell r="C27220" t="str">
            <v>R</v>
          </cell>
        </row>
        <row r="27221">
          <cell r="B27221" t="str">
            <v>G</v>
          </cell>
          <cell r="C27221" t="str">
            <v>Q</v>
          </cell>
        </row>
        <row r="27222">
          <cell r="B27222" t="str">
            <v>G</v>
          </cell>
          <cell r="C27222" t="str">
            <v>O</v>
          </cell>
        </row>
        <row r="27223">
          <cell r="B27223" t="str">
            <v>G</v>
          </cell>
          <cell r="C27223" t="str">
            <v>N</v>
          </cell>
        </row>
        <row r="27224">
          <cell r="B27224" t="str">
            <v>G</v>
          </cell>
          <cell r="C27224" t="str">
            <v>L</v>
          </cell>
        </row>
        <row r="27225">
          <cell r="B27225" t="str">
            <v>E</v>
          </cell>
          <cell r="C27225" t="str">
            <v>I</v>
          </cell>
        </row>
        <row r="27226">
          <cell r="B27226" t="str">
            <v>L</v>
          </cell>
          <cell r="C27226" t="str">
            <v>R</v>
          </cell>
        </row>
        <row r="27227">
          <cell r="B27227" t="str">
            <v>E</v>
          </cell>
          <cell r="C27227" t="str">
            <v>F</v>
          </cell>
        </row>
        <row r="27228">
          <cell r="B27228" t="str">
            <v>D</v>
          </cell>
          <cell r="C27228" t="str">
            <v>R</v>
          </cell>
        </row>
        <row r="27229">
          <cell r="B27229" t="str">
            <v>D</v>
          </cell>
          <cell r="C27229" t="str">
            <v>L</v>
          </cell>
        </row>
        <row r="27230">
          <cell r="B27230" t="str">
            <v>D</v>
          </cell>
          <cell r="C27230" t="str">
            <v>E</v>
          </cell>
        </row>
        <row r="27231">
          <cell r="B27231" t="str">
            <v>D</v>
          </cell>
          <cell r="C27231" t="str">
            <v>A</v>
          </cell>
        </row>
        <row r="27232">
          <cell r="B27232" t="str">
            <v>C</v>
          </cell>
          <cell r="C27232" t="str">
            <v>V</v>
          </cell>
        </row>
        <row r="27233">
          <cell r="B27233" t="str">
            <v>C</v>
          </cell>
          <cell r="C27233" t="str">
            <v>N</v>
          </cell>
        </row>
        <row r="27234">
          <cell r="B27234" t="str">
            <v>C</v>
          </cell>
          <cell r="C27234" t="str">
            <v>M</v>
          </cell>
        </row>
        <row r="27235">
          <cell r="B27235" t="str">
            <v>A</v>
          </cell>
          <cell r="C27235" t="str">
            <v>O</v>
          </cell>
        </row>
        <row r="27236">
          <cell r="B27236" t="str">
            <v>G</v>
          </cell>
          <cell r="C27236" t="str">
            <v>X</v>
          </cell>
        </row>
        <row r="27237">
          <cell r="B27237" t="str">
            <v>H</v>
          </cell>
          <cell r="C27237" t="str">
            <v>J</v>
          </cell>
        </row>
        <row r="27238">
          <cell r="B27238" t="str">
            <v>A</v>
          </cell>
          <cell r="C27238" t="str">
            <v>Q</v>
          </cell>
        </row>
        <row r="27239">
          <cell r="B27239" t="str">
            <v>H</v>
          </cell>
          <cell r="C27239" t="str">
            <v>L</v>
          </cell>
        </row>
        <row r="27240">
          <cell r="B27240" t="str">
            <v>L</v>
          </cell>
          <cell r="C27240" t="str">
            <v>O</v>
          </cell>
        </row>
        <row r="27241">
          <cell r="B27241" t="str">
            <v>L</v>
          </cell>
          <cell r="C27241" t="str">
            <v>K</v>
          </cell>
        </row>
        <row r="27242">
          <cell r="B27242" t="str">
            <v>L</v>
          </cell>
          <cell r="C27242" t="str">
            <v>J</v>
          </cell>
        </row>
        <row r="27243">
          <cell r="B27243" t="str">
            <v>L</v>
          </cell>
          <cell r="C27243" t="str">
            <v>H</v>
          </cell>
        </row>
        <row r="27244">
          <cell r="B27244" t="str">
            <v>L</v>
          </cell>
          <cell r="C27244" t="str">
            <v>G</v>
          </cell>
        </row>
        <row r="27245">
          <cell r="B27245" t="str">
            <v>H</v>
          </cell>
          <cell r="C27245" t="str">
            <v>K</v>
          </cell>
        </row>
        <row r="27246">
          <cell r="B27246" t="str">
            <v>K</v>
          </cell>
          <cell r="C27246" t="str">
            <v>L</v>
          </cell>
        </row>
        <row r="27247">
          <cell r="B27247" t="str">
            <v>K</v>
          </cell>
          <cell r="C27247" t="str">
            <v>J</v>
          </cell>
        </row>
        <row r="27248">
          <cell r="B27248" t="str">
            <v>L</v>
          </cell>
          <cell r="C27248" t="str">
            <v>D</v>
          </cell>
        </row>
        <row r="27249">
          <cell r="B27249" t="str">
            <v>J</v>
          </cell>
          <cell r="C27249" t="str">
            <v>L</v>
          </cell>
        </row>
        <row r="27250">
          <cell r="B27250" t="str">
            <v>J</v>
          </cell>
          <cell r="C27250" t="str">
            <v>K</v>
          </cell>
        </row>
        <row r="27251">
          <cell r="B27251" t="str">
            <v>J</v>
          </cell>
          <cell r="C27251" t="str">
            <v>I</v>
          </cell>
        </row>
        <row r="27252">
          <cell r="B27252" t="str">
            <v>J</v>
          </cell>
          <cell r="C27252" t="str">
            <v>H</v>
          </cell>
        </row>
        <row r="27253">
          <cell r="B27253" t="str">
            <v>I</v>
          </cell>
          <cell r="C27253" t="str">
            <v>S</v>
          </cell>
        </row>
        <row r="27254">
          <cell r="B27254" t="str">
            <v>I</v>
          </cell>
          <cell r="C27254" t="str">
            <v>J</v>
          </cell>
        </row>
        <row r="27255">
          <cell r="B27255" t="str">
            <v>I</v>
          </cell>
          <cell r="C27255" t="str">
            <v>F</v>
          </cell>
        </row>
        <row r="27256">
          <cell r="B27256" t="str">
            <v>I</v>
          </cell>
          <cell r="C27256" t="str">
            <v>E</v>
          </cell>
        </row>
        <row r="27257">
          <cell r="B27257" t="str">
            <v>K</v>
          </cell>
          <cell r="C27257" t="str">
            <v>H</v>
          </cell>
        </row>
        <row r="27258">
          <cell r="B27258" t="str">
            <v>Q</v>
          </cell>
          <cell r="C27258" t="str">
            <v>V</v>
          </cell>
        </row>
        <row r="27259">
          <cell r="B27259" t="str">
            <v>Q</v>
          </cell>
          <cell r="C27259" t="str">
            <v>O</v>
          </cell>
        </row>
        <row r="27260">
          <cell r="B27260" t="str">
            <v>Q</v>
          </cell>
          <cell r="C27260" t="str">
            <v>M</v>
          </cell>
        </row>
        <row r="27261">
          <cell r="B27261" t="str">
            <v>Q</v>
          </cell>
          <cell r="C27261" t="str">
            <v>A</v>
          </cell>
        </row>
        <row r="27262">
          <cell r="B27262" t="str">
            <v>P</v>
          </cell>
          <cell r="C27262" t="str">
            <v>D</v>
          </cell>
        </row>
        <row r="27263">
          <cell r="B27263" t="str">
            <v>O</v>
          </cell>
          <cell r="C27263" t="str">
            <v>R</v>
          </cell>
        </row>
        <row r="27264">
          <cell r="B27264" t="str">
            <v>O</v>
          </cell>
          <cell r="C27264" t="str">
            <v>Q</v>
          </cell>
        </row>
        <row r="27265">
          <cell r="B27265" t="str">
            <v>L</v>
          </cell>
          <cell r="C27265" t="str">
            <v>X</v>
          </cell>
        </row>
        <row r="27266">
          <cell r="B27266" t="str">
            <v>N</v>
          </cell>
          <cell r="C27266" t="str">
            <v>V</v>
          </cell>
        </row>
        <row r="27267">
          <cell r="B27267" t="str">
            <v>N</v>
          </cell>
          <cell r="C27267" t="str">
            <v>M</v>
          </cell>
        </row>
        <row r="27268">
          <cell r="B27268" t="str">
            <v>N</v>
          </cell>
          <cell r="C27268" t="str">
            <v>G</v>
          </cell>
        </row>
        <row r="27269">
          <cell r="B27269" t="str">
            <v>M</v>
          </cell>
          <cell r="C27269" t="str">
            <v>V</v>
          </cell>
        </row>
        <row r="27270">
          <cell r="B27270" t="str">
            <v>M</v>
          </cell>
          <cell r="C27270" t="str">
            <v>G</v>
          </cell>
        </row>
        <row r="27271">
          <cell r="B27271" t="str">
            <v>M</v>
          </cell>
          <cell r="C27271" t="str">
            <v>C</v>
          </cell>
        </row>
        <row r="27272">
          <cell r="B27272" t="str">
            <v>R</v>
          </cell>
          <cell r="C27272" t="str">
            <v>D</v>
          </cell>
        </row>
        <row r="27273">
          <cell r="B27273" t="str">
            <v>O</v>
          </cell>
          <cell r="C27273" t="str">
            <v>G</v>
          </cell>
        </row>
        <row r="27274">
          <cell r="B27274" t="str">
            <v>R</v>
          </cell>
          <cell r="C27274" t="str">
            <v>G</v>
          </cell>
        </row>
        <row r="27275">
          <cell r="B27275" t="str">
            <v>V</v>
          </cell>
          <cell r="C27275" t="str">
            <v>N</v>
          </cell>
        </row>
        <row r="27276">
          <cell r="B27276" t="str">
            <v>R</v>
          </cell>
          <cell r="C27276" t="str">
            <v>O</v>
          </cell>
        </row>
        <row r="27277">
          <cell r="B27277" t="str">
            <v>L</v>
          </cell>
          <cell r="C27277" t="str">
            <v>W</v>
          </cell>
        </row>
        <row r="27278">
          <cell r="B27278" t="str">
            <v>Y</v>
          </cell>
          <cell r="C27278" t="str">
            <v>L</v>
          </cell>
        </row>
        <row r="27279">
          <cell r="B27279" t="str">
            <v>X</v>
          </cell>
          <cell r="C27279" t="str">
            <v>Y</v>
          </cell>
        </row>
        <row r="27280">
          <cell r="B27280" t="str">
            <v>X</v>
          </cell>
          <cell r="C27280" t="str">
            <v>W</v>
          </cell>
        </row>
        <row r="27281">
          <cell r="B27281" t="str">
            <v>X</v>
          </cell>
          <cell r="C27281" t="str">
            <v>L</v>
          </cell>
        </row>
        <row r="27282">
          <cell r="B27282" t="str">
            <v>X</v>
          </cell>
          <cell r="C27282" t="str">
            <v>G</v>
          </cell>
        </row>
        <row r="27283">
          <cell r="B27283" t="str">
            <v>W</v>
          </cell>
          <cell r="C27283" t="str">
            <v>X</v>
          </cell>
        </row>
        <row r="27284">
          <cell r="B27284" t="str">
            <v>R</v>
          </cell>
          <cell r="C27284" t="str">
            <v>L</v>
          </cell>
        </row>
        <row r="27285">
          <cell r="B27285" t="str">
            <v>W</v>
          </cell>
          <cell r="C27285" t="str">
            <v>L</v>
          </cell>
        </row>
        <row r="27286">
          <cell r="B27286" t="str">
            <v>V</v>
          </cell>
          <cell r="C27286" t="str">
            <v>M</v>
          </cell>
        </row>
        <row r="27287">
          <cell r="B27287" t="str">
            <v>V</v>
          </cell>
          <cell r="C27287" t="str">
            <v>G</v>
          </cell>
        </row>
        <row r="27288">
          <cell r="B27288" t="str">
            <v>V</v>
          </cell>
          <cell r="C27288" t="str">
            <v>C</v>
          </cell>
        </row>
        <row r="27289">
          <cell r="B27289" t="str">
            <v>S</v>
          </cell>
          <cell r="C27289" t="str">
            <v>R</v>
          </cell>
        </row>
        <row r="27290">
          <cell r="B27290" t="str">
            <v>S</v>
          </cell>
          <cell r="C27290" t="str">
            <v>L</v>
          </cell>
        </row>
        <row r="27291">
          <cell r="B27291" t="str">
            <v>S</v>
          </cell>
          <cell r="C27291" t="str">
            <v>I</v>
          </cell>
        </row>
        <row r="27292">
          <cell r="B27292" t="str">
            <v>R</v>
          </cell>
          <cell r="C27292" t="str">
            <v>S</v>
          </cell>
        </row>
        <row r="27293">
          <cell r="B27293" t="str">
            <v>V</v>
          </cell>
          <cell r="C27293" t="str">
            <v>Q</v>
          </cell>
        </row>
        <row r="27294">
          <cell r="B27294" t="str">
            <v>L</v>
          </cell>
          <cell r="C27294" t="str">
            <v>R</v>
          </cell>
        </row>
        <row r="27295">
          <cell r="B27295" t="str">
            <v>Y</v>
          </cell>
          <cell r="C27295" t="str">
            <v>X</v>
          </cell>
        </row>
        <row r="27296">
          <cell r="B27296" t="str">
            <v>L</v>
          </cell>
          <cell r="C27296" t="str">
            <v>O</v>
          </cell>
        </row>
        <row r="27297">
          <cell r="B27297" t="str">
            <v>G</v>
          </cell>
          <cell r="C27297" t="str">
            <v>V</v>
          </cell>
        </row>
        <row r="27298">
          <cell r="B27298" t="str">
            <v>G</v>
          </cell>
          <cell r="C27298" t="str">
            <v>Q</v>
          </cell>
        </row>
        <row r="27299">
          <cell r="B27299" t="str">
            <v>G</v>
          </cell>
          <cell r="C27299" t="str">
            <v>O</v>
          </cell>
        </row>
        <row r="27300">
          <cell r="B27300" t="str">
            <v>G</v>
          </cell>
          <cell r="C27300" t="str">
            <v>N</v>
          </cell>
        </row>
        <row r="27301">
          <cell r="B27301" t="str">
            <v>G</v>
          </cell>
          <cell r="C27301" t="str">
            <v>L</v>
          </cell>
        </row>
        <row r="27302">
          <cell r="B27302" t="str">
            <v>E</v>
          </cell>
          <cell r="C27302" t="str">
            <v>I</v>
          </cell>
        </row>
        <row r="27303">
          <cell r="B27303" t="str">
            <v>E</v>
          </cell>
          <cell r="C27303" t="str">
            <v>F</v>
          </cell>
        </row>
        <row r="27304">
          <cell r="B27304" t="str">
            <v>G</v>
          </cell>
          <cell r="C27304" t="str">
            <v>X</v>
          </cell>
        </row>
        <row r="27305">
          <cell r="B27305" t="str">
            <v>D</v>
          </cell>
          <cell r="C27305" t="str">
            <v>R</v>
          </cell>
        </row>
        <row r="27306">
          <cell r="B27306" t="str">
            <v>D</v>
          </cell>
          <cell r="C27306" t="str">
            <v>E</v>
          </cell>
        </row>
        <row r="27307">
          <cell r="B27307" t="str">
            <v>D</v>
          </cell>
          <cell r="C27307" t="str">
            <v>A</v>
          </cell>
        </row>
        <row r="27308">
          <cell r="B27308" t="str">
            <v>C</v>
          </cell>
          <cell r="C27308" t="str">
            <v>V</v>
          </cell>
        </row>
        <row r="27309">
          <cell r="B27309" t="str">
            <v>C</v>
          </cell>
          <cell r="C27309" t="str">
            <v>N</v>
          </cell>
        </row>
        <row r="27310">
          <cell r="B27310" t="str">
            <v>C</v>
          </cell>
          <cell r="C27310" t="str">
            <v>M</v>
          </cell>
        </row>
        <row r="27311">
          <cell r="B27311" t="str">
            <v>A</v>
          </cell>
          <cell r="C27311" t="str">
            <v>Q</v>
          </cell>
        </row>
        <row r="27312">
          <cell r="B27312" t="str">
            <v>A</v>
          </cell>
          <cell r="C27312" t="str">
            <v>O</v>
          </cell>
        </row>
        <row r="27313">
          <cell r="B27313" t="str">
            <v>D</v>
          </cell>
          <cell r="C27313" t="str">
            <v>L</v>
          </cell>
        </row>
        <row r="27314">
          <cell r="B27314" t="str">
            <v>H</v>
          </cell>
          <cell r="C27314" t="str">
            <v>J</v>
          </cell>
        </row>
        <row r="27315">
          <cell r="B27315" t="str">
            <v>L</v>
          </cell>
          <cell r="C27315" t="str">
            <v>P</v>
          </cell>
        </row>
        <row r="27316">
          <cell r="B27316" t="str">
            <v>H</v>
          </cell>
          <cell r="C27316" t="str">
            <v>L</v>
          </cell>
        </row>
        <row r="27317">
          <cell r="B27317" t="str">
            <v>L</v>
          </cell>
          <cell r="C27317" t="str">
            <v>K</v>
          </cell>
        </row>
        <row r="27318">
          <cell r="B27318" t="str">
            <v>L</v>
          </cell>
          <cell r="C27318" t="str">
            <v>J</v>
          </cell>
        </row>
        <row r="27319">
          <cell r="B27319" t="str">
            <v>L</v>
          </cell>
          <cell r="C27319" t="str">
            <v>H</v>
          </cell>
        </row>
        <row r="27320">
          <cell r="B27320" t="str">
            <v>L</v>
          </cell>
          <cell r="C27320" t="str">
            <v>G</v>
          </cell>
        </row>
        <row r="27321">
          <cell r="B27321" t="str">
            <v>H</v>
          </cell>
          <cell r="C27321" t="str">
            <v>K</v>
          </cell>
        </row>
        <row r="27322">
          <cell r="B27322" t="str">
            <v>K</v>
          </cell>
          <cell r="C27322" t="str">
            <v>L</v>
          </cell>
        </row>
        <row r="27323">
          <cell r="B27323" t="str">
            <v>K</v>
          </cell>
          <cell r="C27323" t="str">
            <v>J</v>
          </cell>
        </row>
        <row r="27324">
          <cell r="B27324" t="str">
            <v>K</v>
          </cell>
          <cell r="C27324" t="str">
            <v>H</v>
          </cell>
        </row>
        <row r="27325">
          <cell r="B27325" t="str">
            <v>L</v>
          </cell>
          <cell r="C27325" t="str">
            <v>D</v>
          </cell>
        </row>
        <row r="27326">
          <cell r="B27326" t="str">
            <v>J</v>
          </cell>
          <cell r="C27326" t="str">
            <v>K</v>
          </cell>
        </row>
        <row r="27327">
          <cell r="B27327" t="str">
            <v>J</v>
          </cell>
          <cell r="C27327" t="str">
            <v>I</v>
          </cell>
        </row>
        <row r="27328">
          <cell r="B27328" t="str">
            <v>J</v>
          </cell>
          <cell r="C27328" t="str">
            <v>H</v>
          </cell>
        </row>
        <row r="27329">
          <cell r="B27329" t="str">
            <v>I</v>
          </cell>
          <cell r="C27329" t="str">
            <v>S</v>
          </cell>
        </row>
        <row r="27330">
          <cell r="B27330" t="str">
            <v>I</v>
          </cell>
          <cell r="C27330" t="str">
            <v>J</v>
          </cell>
        </row>
        <row r="27331">
          <cell r="B27331" t="str">
            <v>I</v>
          </cell>
          <cell r="C27331" t="str">
            <v>F</v>
          </cell>
        </row>
        <row r="27332">
          <cell r="B27332" t="str">
            <v>I</v>
          </cell>
          <cell r="C27332" t="str">
            <v>E</v>
          </cell>
        </row>
        <row r="27333">
          <cell r="B27333" t="str">
            <v>J</v>
          </cell>
          <cell r="C27333" t="str">
            <v>L</v>
          </cell>
        </row>
        <row r="27334">
          <cell r="B27334" t="str">
            <v>Q</v>
          </cell>
          <cell r="C27334" t="str">
            <v>V</v>
          </cell>
        </row>
        <row r="27335">
          <cell r="B27335" t="str">
            <v>Q</v>
          </cell>
          <cell r="C27335" t="str">
            <v>O</v>
          </cell>
        </row>
        <row r="27336">
          <cell r="B27336" t="str">
            <v>Q</v>
          </cell>
          <cell r="C27336" t="str">
            <v>A</v>
          </cell>
        </row>
        <row r="27337">
          <cell r="B27337" t="str">
            <v>P</v>
          </cell>
          <cell r="C27337" t="str">
            <v>D</v>
          </cell>
        </row>
        <row r="27338">
          <cell r="B27338" t="str">
            <v>O</v>
          </cell>
          <cell r="C27338" t="str">
            <v>R</v>
          </cell>
        </row>
        <row r="27339">
          <cell r="B27339" t="str">
            <v>O</v>
          </cell>
          <cell r="C27339" t="str">
            <v>Q</v>
          </cell>
        </row>
        <row r="27340">
          <cell r="B27340" t="str">
            <v>O</v>
          </cell>
          <cell r="C27340" t="str">
            <v>G</v>
          </cell>
        </row>
        <row r="27341">
          <cell r="B27341" t="str">
            <v>L</v>
          </cell>
          <cell r="C27341" t="str">
            <v>W</v>
          </cell>
        </row>
        <row r="27342">
          <cell r="B27342" t="str">
            <v>N</v>
          </cell>
          <cell r="C27342" t="str">
            <v>M</v>
          </cell>
        </row>
        <row r="27343">
          <cell r="B27343" t="str">
            <v>N</v>
          </cell>
          <cell r="C27343" t="str">
            <v>G</v>
          </cell>
        </row>
        <row r="27344">
          <cell r="B27344" t="str">
            <v>M</v>
          </cell>
          <cell r="C27344" t="str">
            <v>V</v>
          </cell>
        </row>
        <row r="27345">
          <cell r="B27345" t="str">
            <v>M</v>
          </cell>
          <cell r="C27345" t="str">
            <v>N</v>
          </cell>
        </row>
        <row r="27346">
          <cell r="B27346" t="str">
            <v>M</v>
          </cell>
          <cell r="C27346" t="str">
            <v>G</v>
          </cell>
        </row>
        <row r="27347">
          <cell r="B27347" t="str">
            <v>M</v>
          </cell>
          <cell r="C27347" t="str">
            <v>C</v>
          </cell>
        </row>
        <row r="27348">
          <cell r="B27348" t="str">
            <v>L</v>
          </cell>
          <cell r="C27348" t="str">
            <v>X</v>
          </cell>
        </row>
        <row r="27349">
          <cell r="B27349" t="str">
            <v>R</v>
          </cell>
          <cell r="C27349" t="str">
            <v>D</v>
          </cell>
        </row>
        <row r="27350">
          <cell r="B27350" t="str">
            <v>N</v>
          </cell>
          <cell r="C27350" t="str">
            <v>V</v>
          </cell>
        </row>
        <row r="27351">
          <cell r="B27351" t="str">
            <v>R</v>
          </cell>
          <cell r="C27351" t="str">
            <v>G</v>
          </cell>
        </row>
        <row r="27352">
          <cell r="B27352" t="str">
            <v>V</v>
          </cell>
          <cell r="C27352" t="str">
            <v>G</v>
          </cell>
        </row>
        <row r="27353">
          <cell r="B27353" t="str">
            <v>R</v>
          </cell>
          <cell r="C27353" t="str">
            <v>O</v>
          </cell>
        </row>
        <row r="27354">
          <cell r="B27354" t="str">
            <v>L</v>
          </cell>
          <cell r="C27354" t="str">
            <v>R</v>
          </cell>
        </row>
        <row r="27355">
          <cell r="B27355" t="str">
            <v>X</v>
          </cell>
          <cell r="C27355" t="str">
            <v>Y</v>
          </cell>
        </row>
        <row r="27356">
          <cell r="B27356" t="str">
            <v>X</v>
          </cell>
          <cell r="C27356" t="str">
            <v>W</v>
          </cell>
        </row>
        <row r="27357">
          <cell r="B27357" t="str">
            <v>X</v>
          </cell>
          <cell r="C27357" t="str">
            <v>L</v>
          </cell>
        </row>
        <row r="27358">
          <cell r="B27358" t="str">
            <v>X</v>
          </cell>
          <cell r="C27358" t="str">
            <v>G</v>
          </cell>
        </row>
        <row r="27359">
          <cell r="B27359" t="str">
            <v>W</v>
          </cell>
          <cell r="C27359" t="str">
            <v>X</v>
          </cell>
        </row>
        <row r="27360">
          <cell r="B27360" t="str">
            <v>W</v>
          </cell>
          <cell r="C27360" t="str">
            <v>L</v>
          </cell>
        </row>
        <row r="27361">
          <cell r="B27361" t="str">
            <v>R</v>
          </cell>
          <cell r="C27361" t="str">
            <v>L</v>
          </cell>
        </row>
        <row r="27362">
          <cell r="B27362" t="str">
            <v>V</v>
          </cell>
          <cell r="C27362" t="str">
            <v>Q</v>
          </cell>
        </row>
        <row r="27363">
          <cell r="B27363" t="str">
            <v>V</v>
          </cell>
          <cell r="C27363" t="str">
            <v>M</v>
          </cell>
        </row>
        <row r="27364">
          <cell r="B27364" t="str">
            <v>V</v>
          </cell>
          <cell r="C27364" t="str">
            <v>C</v>
          </cell>
        </row>
        <row r="27365">
          <cell r="B27365" t="str">
            <v>V</v>
          </cell>
          <cell r="C27365" t="str">
            <v>A</v>
          </cell>
        </row>
        <row r="27366">
          <cell r="B27366" t="str">
            <v>S</v>
          </cell>
          <cell r="C27366" t="str">
            <v>R</v>
          </cell>
        </row>
        <row r="27367">
          <cell r="B27367" t="str">
            <v>S</v>
          </cell>
          <cell r="C27367" t="str">
            <v>Q</v>
          </cell>
        </row>
        <row r="27368">
          <cell r="B27368" t="str">
            <v>S</v>
          </cell>
          <cell r="C27368" t="str">
            <v>L</v>
          </cell>
        </row>
        <row r="27369">
          <cell r="B27369" t="str">
            <v>R</v>
          </cell>
          <cell r="C27369" t="str">
            <v>S</v>
          </cell>
        </row>
        <row r="27370">
          <cell r="B27370" t="str">
            <v>V</v>
          </cell>
          <cell r="C27370" t="str">
            <v>N</v>
          </cell>
        </row>
        <row r="27371">
          <cell r="B27371" t="str">
            <v>Y</v>
          </cell>
          <cell r="C27371" t="str">
            <v>X</v>
          </cell>
        </row>
        <row r="27372">
          <cell r="B27372" t="str">
            <v>L</v>
          </cell>
          <cell r="C27372" t="str">
            <v>P</v>
          </cell>
        </row>
        <row r="27373">
          <cell r="B27373" t="str">
            <v>L</v>
          </cell>
          <cell r="C27373" t="str">
            <v>K</v>
          </cell>
        </row>
        <row r="27374">
          <cell r="B27374" t="str">
            <v>G</v>
          </cell>
          <cell r="C27374" t="str">
            <v>R</v>
          </cell>
        </row>
        <row r="27375">
          <cell r="B27375" t="str">
            <v>G</v>
          </cell>
          <cell r="C27375" t="str">
            <v>Q</v>
          </cell>
        </row>
        <row r="27376">
          <cell r="B27376" t="str">
            <v>G</v>
          </cell>
          <cell r="C27376" t="str">
            <v>O</v>
          </cell>
        </row>
        <row r="27377">
          <cell r="B27377" t="str">
            <v>G</v>
          </cell>
          <cell r="C27377" t="str">
            <v>N</v>
          </cell>
        </row>
        <row r="27378">
          <cell r="B27378" t="str">
            <v>G</v>
          </cell>
          <cell r="C27378" t="str">
            <v>L</v>
          </cell>
        </row>
        <row r="27379">
          <cell r="B27379" t="str">
            <v>E</v>
          </cell>
          <cell r="C27379" t="str">
            <v>I</v>
          </cell>
        </row>
        <row r="27380">
          <cell r="B27380" t="str">
            <v>D</v>
          </cell>
          <cell r="C27380" t="str">
            <v>R</v>
          </cell>
        </row>
        <row r="27381">
          <cell r="B27381" t="str">
            <v>G</v>
          </cell>
          <cell r="C27381" t="str">
            <v>V</v>
          </cell>
        </row>
        <row r="27382">
          <cell r="B27382" t="str">
            <v>D</v>
          </cell>
          <cell r="C27382" t="str">
            <v>L</v>
          </cell>
        </row>
        <row r="27383">
          <cell r="B27383" t="str">
            <v>D</v>
          </cell>
          <cell r="C27383" t="str">
            <v>A</v>
          </cell>
        </row>
        <row r="27384">
          <cell r="B27384" t="str">
            <v>C</v>
          </cell>
          <cell r="C27384" t="str">
            <v>V</v>
          </cell>
        </row>
        <row r="27385">
          <cell r="B27385" t="str">
            <v>C</v>
          </cell>
          <cell r="C27385" t="str">
            <v>N</v>
          </cell>
        </row>
        <row r="27386">
          <cell r="B27386" t="str">
            <v>C</v>
          </cell>
          <cell r="C27386" t="str">
            <v>M</v>
          </cell>
        </row>
        <row r="27387">
          <cell r="B27387" t="str">
            <v>A</v>
          </cell>
          <cell r="C27387" t="str">
            <v>Q</v>
          </cell>
        </row>
        <row r="27388">
          <cell r="B27388" t="str">
            <v>A</v>
          </cell>
          <cell r="C27388" t="str">
            <v>O</v>
          </cell>
        </row>
        <row r="27389">
          <cell r="B27389" t="str">
            <v>L</v>
          </cell>
          <cell r="C27389" t="str">
            <v>O</v>
          </cell>
        </row>
        <row r="27390">
          <cell r="B27390" t="str">
            <v>D</v>
          </cell>
          <cell r="C27390" t="str">
            <v>E</v>
          </cell>
        </row>
        <row r="27391">
          <cell r="B27391" t="str">
            <v>G</v>
          </cell>
          <cell r="C27391" t="str">
            <v>X</v>
          </cell>
        </row>
        <row r="27392">
          <cell r="B27392" t="str">
            <v>E</v>
          </cell>
          <cell r="C27392" t="str">
            <v>F</v>
          </cell>
        </row>
        <row r="27393">
          <cell r="B27393" t="str">
            <v>H</v>
          </cell>
          <cell r="C27393" t="str">
            <v>K</v>
          </cell>
        </row>
        <row r="27394">
          <cell r="B27394" t="str">
            <v>H</v>
          </cell>
          <cell r="C27394" t="str">
            <v>J</v>
          </cell>
        </row>
        <row r="27395">
          <cell r="B27395" t="str">
            <v>L</v>
          </cell>
          <cell r="C27395" t="str">
            <v>H</v>
          </cell>
        </row>
        <row r="27396">
          <cell r="B27396" t="str">
            <v>L</v>
          </cell>
          <cell r="C27396" t="str">
            <v>G</v>
          </cell>
        </row>
        <row r="27397">
          <cell r="B27397" t="str">
            <v>L</v>
          </cell>
          <cell r="C27397" t="str">
            <v>D</v>
          </cell>
        </row>
        <row r="27398">
          <cell r="B27398" t="str">
            <v>K</v>
          </cell>
          <cell r="C27398" t="str">
            <v>L</v>
          </cell>
        </row>
        <row r="27399">
          <cell r="B27399" t="str">
            <v>K</v>
          </cell>
          <cell r="C27399" t="str">
            <v>J</v>
          </cell>
        </row>
        <row r="27400">
          <cell r="B27400" t="str">
            <v>K</v>
          </cell>
          <cell r="C27400" t="str">
            <v>H</v>
          </cell>
        </row>
        <row r="27401">
          <cell r="B27401" t="str">
            <v>J</v>
          </cell>
          <cell r="C27401" t="str">
            <v>L</v>
          </cell>
        </row>
        <row r="27402">
          <cell r="B27402" t="str">
            <v>L</v>
          </cell>
          <cell r="C27402" t="str">
            <v>J</v>
          </cell>
        </row>
        <row r="27403">
          <cell r="B27403" t="str">
            <v>J</v>
          </cell>
          <cell r="C27403" t="str">
            <v>I</v>
          </cell>
        </row>
        <row r="27404">
          <cell r="B27404" t="str">
            <v>J</v>
          </cell>
          <cell r="C27404" t="str">
            <v>H</v>
          </cell>
        </row>
        <row r="27405">
          <cell r="B27405" t="str">
            <v>I</v>
          </cell>
          <cell r="C27405" t="str">
            <v>S</v>
          </cell>
        </row>
        <row r="27406">
          <cell r="B27406" t="str">
            <v>I</v>
          </cell>
          <cell r="C27406" t="str">
            <v>J</v>
          </cell>
        </row>
        <row r="27407">
          <cell r="B27407" t="str">
            <v>I</v>
          </cell>
          <cell r="C27407" t="str">
            <v>F</v>
          </cell>
        </row>
        <row r="27408">
          <cell r="B27408" t="str">
            <v>I</v>
          </cell>
          <cell r="C27408" t="str">
            <v>E</v>
          </cell>
        </row>
        <row r="27409">
          <cell r="B27409" t="str">
            <v>H</v>
          </cell>
          <cell r="C27409" t="str">
            <v>L</v>
          </cell>
        </row>
        <row r="27410">
          <cell r="B27410" t="str">
            <v>J</v>
          </cell>
          <cell r="C27410" t="str">
            <v>K</v>
          </cell>
        </row>
        <row r="27411">
          <cell r="B27411" t="str">
            <v>R</v>
          </cell>
          <cell r="C27411" t="str">
            <v>D</v>
          </cell>
        </row>
        <row r="27412">
          <cell r="B27412" t="str">
            <v>Q</v>
          </cell>
          <cell r="C27412" t="str">
            <v>V</v>
          </cell>
        </row>
        <row r="27413">
          <cell r="B27413" t="str">
            <v>Q</v>
          </cell>
          <cell r="C27413" t="str">
            <v>O</v>
          </cell>
        </row>
        <row r="27414">
          <cell r="B27414" t="str">
            <v>Q</v>
          </cell>
          <cell r="C27414" t="str">
            <v>N</v>
          </cell>
        </row>
        <row r="27415">
          <cell r="B27415" t="str">
            <v>Q</v>
          </cell>
          <cell r="C27415" t="str">
            <v>M</v>
          </cell>
        </row>
        <row r="27416">
          <cell r="B27416" t="str">
            <v>Q</v>
          </cell>
          <cell r="C27416" t="str">
            <v>A</v>
          </cell>
        </row>
        <row r="27417">
          <cell r="B27417" t="str">
            <v>P</v>
          </cell>
          <cell r="C27417" t="str">
            <v>D</v>
          </cell>
        </row>
        <row r="27418">
          <cell r="B27418" t="str">
            <v>O</v>
          </cell>
          <cell r="C27418" t="str">
            <v>R</v>
          </cell>
        </row>
        <row r="27419">
          <cell r="B27419" t="str">
            <v>N</v>
          </cell>
          <cell r="C27419" t="str">
            <v>M</v>
          </cell>
        </row>
        <row r="27420">
          <cell r="B27420" t="str">
            <v>O</v>
          </cell>
          <cell r="C27420" t="str">
            <v>G</v>
          </cell>
        </row>
        <row r="27421">
          <cell r="B27421" t="str">
            <v>N</v>
          </cell>
          <cell r="C27421" t="str">
            <v>V</v>
          </cell>
        </row>
        <row r="27422">
          <cell r="B27422" t="str">
            <v>N</v>
          </cell>
          <cell r="C27422" t="str">
            <v>G</v>
          </cell>
        </row>
        <row r="27423">
          <cell r="B27423" t="str">
            <v>M</v>
          </cell>
          <cell r="C27423" t="str">
            <v>V</v>
          </cell>
        </row>
        <row r="27424">
          <cell r="B27424" t="str">
            <v>M</v>
          </cell>
          <cell r="C27424" t="str">
            <v>N</v>
          </cell>
        </row>
        <row r="27425">
          <cell r="B27425" t="str">
            <v>M</v>
          </cell>
          <cell r="C27425" t="str">
            <v>G</v>
          </cell>
        </row>
        <row r="27426">
          <cell r="B27426" t="str">
            <v>R</v>
          </cell>
          <cell r="C27426" t="str">
            <v>G</v>
          </cell>
        </row>
        <row r="27427">
          <cell r="B27427" t="str">
            <v>O</v>
          </cell>
          <cell r="C27427" t="str">
            <v>Q</v>
          </cell>
        </row>
        <row r="27428">
          <cell r="B27428" t="str">
            <v>R</v>
          </cell>
          <cell r="C27428" t="str">
            <v>L</v>
          </cell>
        </row>
        <row r="27429">
          <cell r="B27429" t="str">
            <v>M</v>
          </cell>
          <cell r="C27429" t="str">
            <v>C</v>
          </cell>
        </row>
        <row r="27430">
          <cell r="B27430" t="str">
            <v>R</v>
          </cell>
          <cell r="C27430" t="str">
            <v>S</v>
          </cell>
        </row>
        <row r="27431">
          <cell r="B27431" t="str">
            <v>Y</v>
          </cell>
          <cell r="C27431" t="str">
            <v>L</v>
          </cell>
        </row>
        <row r="27432">
          <cell r="B27432" t="str">
            <v>X</v>
          </cell>
          <cell r="C27432" t="str">
            <v>Y</v>
          </cell>
        </row>
        <row r="27433">
          <cell r="B27433" t="str">
            <v>X</v>
          </cell>
          <cell r="C27433" t="str">
            <v>W</v>
          </cell>
        </row>
        <row r="27434">
          <cell r="B27434" t="str">
            <v>X</v>
          </cell>
          <cell r="C27434" t="str">
            <v>L</v>
          </cell>
        </row>
        <row r="27435">
          <cell r="B27435" t="str">
            <v>X</v>
          </cell>
          <cell r="C27435" t="str">
            <v>G</v>
          </cell>
        </row>
        <row r="27436">
          <cell r="B27436" t="str">
            <v>W</v>
          </cell>
          <cell r="C27436" t="str">
            <v>X</v>
          </cell>
        </row>
        <row r="27437">
          <cell r="B27437" t="str">
            <v>Y</v>
          </cell>
          <cell r="C27437" t="str">
            <v>X</v>
          </cell>
        </row>
        <row r="27438">
          <cell r="B27438" t="str">
            <v>R</v>
          </cell>
          <cell r="C27438" t="str">
            <v>O</v>
          </cell>
        </row>
        <row r="27439">
          <cell r="B27439" t="str">
            <v>V</v>
          </cell>
          <cell r="C27439" t="str">
            <v>Q</v>
          </cell>
        </row>
        <row r="27440">
          <cell r="B27440" t="str">
            <v>V</v>
          </cell>
          <cell r="C27440" t="str">
            <v>M</v>
          </cell>
        </row>
        <row r="27441">
          <cell r="B27441" t="str">
            <v>V</v>
          </cell>
          <cell r="C27441" t="str">
            <v>G</v>
          </cell>
        </row>
        <row r="27442">
          <cell r="B27442" t="str">
            <v>V</v>
          </cell>
          <cell r="C27442" t="str">
            <v>C</v>
          </cell>
        </row>
        <row r="27443">
          <cell r="B27443" t="str">
            <v>V</v>
          </cell>
          <cell r="C27443" t="str">
            <v>A</v>
          </cell>
        </row>
        <row r="27444">
          <cell r="B27444" t="str">
            <v>S</v>
          </cell>
          <cell r="C27444" t="str">
            <v>R</v>
          </cell>
        </row>
        <row r="27445">
          <cell r="B27445" t="str">
            <v>S</v>
          </cell>
          <cell r="C27445" t="str">
            <v>Q</v>
          </cell>
        </row>
        <row r="27446">
          <cell r="B27446" t="str">
            <v>S</v>
          </cell>
          <cell r="C27446" t="str">
            <v>L</v>
          </cell>
        </row>
        <row r="27447">
          <cell r="B27447" t="str">
            <v>V</v>
          </cell>
          <cell r="C27447" t="str">
            <v>N</v>
          </cell>
        </row>
        <row r="27448">
          <cell r="B27448" t="str">
            <v>L</v>
          </cell>
          <cell r="C27448" t="str">
            <v>X</v>
          </cell>
        </row>
        <row r="27449">
          <cell r="B27449" t="str">
            <v>W</v>
          </cell>
          <cell r="C27449" t="str">
            <v>L</v>
          </cell>
        </row>
        <row r="27450">
          <cell r="B27450" t="str">
            <v>L</v>
          </cell>
          <cell r="C27450" t="str">
            <v>R</v>
          </cell>
        </row>
        <row r="27451">
          <cell r="B27451" t="str">
            <v>G</v>
          </cell>
          <cell r="C27451" t="str">
            <v>X</v>
          </cell>
        </row>
        <row r="27452">
          <cell r="B27452" t="str">
            <v>G</v>
          </cell>
          <cell r="C27452" t="str">
            <v>V</v>
          </cell>
        </row>
        <row r="27453">
          <cell r="B27453" t="str">
            <v>G</v>
          </cell>
          <cell r="C27453" t="str">
            <v>Q</v>
          </cell>
        </row>
        <row r="27454">
          <cell r="B27454" t="str">
            <v>G</v>
          </cell>
          <cell r="C27454" t="str">
            <v>O</v>
          </cell>
        </row>
        <row r="27455">
          <cell r="B27455" t="str">
            <v>G</v>
          </cell>
          <cell r="C27455" t="str">
            <v>N</v>
          </cell>
        </row>
        <row r="27456">
          <cell r="B27456" t="str">
            <v>G</v>
          </cell>
          <cell r="C27456" t="str">
            <v>L</v>
          </cell>
        </row>
        <row r="27457">
          <cell r="B27457" t="str">
            <v>E</v>
          </cell>
          <cell r="C27457" t="str">
            <v>I</v>
          </cell>
        </row>
        <row r="27458">
          <cell r="B27458" t="str">
            <v>H</v>
          </cell>
          <cell r="C27458" t="str">
            <v>J</v>
          </cell>
        </row>
        <row r="27459">
          <cell r="B27459" t="str">
            <v>E</v>
          </cell>
          <cell r="C27459" t="str">
            <v>F</v>
          </cell>
        </row>
        <row r="27460">
          <cell r="B27460" t="str">
            <v>D</v>
          </cell>
          <cell r="C27460" t="str">
            <v>L</v>
          </cell>
        </row>
        <row r="27461">
          <cell r="B27461" t="str">
            <v>D</v>
          </cell>
          <cell r="C27461" t="str">
            <v>E</v>
          </cell>
        </row>
        <row r="27462">
          <cell r="B27462" t="str">
            <v>C</v>
          </cell>
          <cell r="C27462" t="str">
            <v>V</v>
          </cell>
        </row>
        <row r="27463">
          <cell r="B27463" t="str">
            <v>C</v>
          </cell>
          <cell r="C27463" t="str">
            <v>N</v>
          </cell>
        </row>
        <row r="27464">
          <cell r="B27464" t="str">
            <v>C</v>
          </cell>
          <cell r="C27464" t="str">
            <v>M</v>
          </cell>
        </row>
        <row r="27465">
          <cell r="B27465" t="str">
            <v>A</v>
          </cell>
          <cell r="C27465" t="str">
            <v>Q</v>
          </cell>
        </row>
        <row r="27466">
          <cell r="B27466" t="str">
            <v>A</v>
          </cell>
          <cell r="C27466" t="str">
            <v>O</v>
          </cell>
        </row>
        <row r="27467">
          <cell r="B27467" t="str">
            <v>D</v>
          </cell>
          <cell r="C27467" t="str">
            <v>R</v>
          </cell>
        </row>
        <row r="27468">
          <cell r="B27468" t="str">
            <v>H</v>
          </cell>
          <cell r="C27468" t="str">
            <v>K</v>
          </cell>
        </row>
        <row r="27469">
          <cell r="B27469" t="str">
            <v>L</v>
          </cell>
          <cell r="C27469" t="str">
            <v>W</v>
          </cell>
        </row>
        <row r="27470">
          <cell r="B27470" t="str">
            <v>I</v>
          </cell>
          <cell r="C27470" t="str">
            <v>E</v>
          </cell>
        </row>
        <row r="27471">
          <cell r="B27471" t="str">
            <v>L</v>
          </cell>
          <cell r="C27471" t="str">
            <v>P</v>
          </cell>
        </row>
        <row r="27472">
          <cell r="B27472" t="str">
            <v>L</v>
          </cell>
          <cell r="C27472" t="str">
            <v>O</v>
          </cell>
        </row>
        <row r="27473">
          <cell r="B27473" t="str">
            <v>L</v>
          </cell>
          <cell r="C27473" t="str">
            <v>K</v>
          </cell>
        </row>
        <row r="27474">
          <cell r="B27474" t="str">
            <v>L</v>
          </cell>
          <cell r="C27474" t="str">
            <v>J</v>
          </cell>
        </row>
        <row r="27475">
          <cell r="B27475" t="str">
            <v>L</v>
          </cell>
          <cell r="C27475" t="str">
            <v>H</v>
          </cell>
        </row>
        <row r="27476">
          <cell r="B27476" t="str">
            <v>H</v>
          </cell>
          <cell r="C27476" t="str">
            <v>L</v>
          </cell>
        </row>
        <row r="27477">
          <cell r="B27477" t="str">
            <v>L</v>
          </cell>
          <cell r="C27477" t="str">
            <v>D</v>
          </cell>
        </row>
        <row r="27478">
          <cell r="B27478" t="str">
            <v>K</v>
          </cell>
          <cell r="C27478" t="str">
            <v>L</v>
          </cell>
        </row>
        <row r="27479">
          <cell r="B27479" t="str">
            <v>L</v>
          </cell>
          <cell r="C27479" t="str">
            <v>G</v>
          </cell>
        </row>
        <row r="27480">
          <cell r="B27480" t="str">
            <v>K</v>
          </cell>
          <cell r="C27480" t="str">
            <v>H</v>
          </cell>
        </row>
        <row r="27481">
          <cell r="B27481" t="str">
            <v>J</v>
          </cell>
          <cell r="C27481" t="str">
            <v>L</v>
          </cell>
        </row>
        <row r="27482">
          <cell r="B27482" t="str">
            <v>J</v>
          </cell>
          <cell r="C27482" t="str">
            <v>K</v>
          </cell>
        </row>
        <row r="27483">
          <cell r="B27483" t="str">
            <v>J</v>
          </cell>
          <cell r="C27483" t="str">
            <v>I</v>
          </cell>
        </row>
        <row r="27484">
          <cell r="B27484" t="str">
            <v>J</v>
          </cell>
          <cell r="C27484" t="str">
            <v>H</v>
          </cell>
        </row>
        <row r="27485">
          <cell r="B27485" t="str">
            <v>I</v>
          </cell>
          <cell r="C27485" t="str">
            <v>S</v>
          </cell>
        </row>
        <row r="27486">
          <cell r="B27486" t="str">
            <v>I</v>
          </cell>
          <cell r="C27486" t="str">
            <v>J</v>
          </cell>
        </row>
        <row r="27487">
          <cell r="B27487" t="str">
            <v>I</v>
          </cell>
          <cell r="C27487" t="str">
            <v>F</v>
          </cell>
        </row>
        <row r="27488">
          <cell r="B27488" t="str">
            <v>K</v>
          </cell>
          <cell r="C27488" t="str">
            <v>J</v>
          </cell>
        </row>
        <row r="27489">
          <cell r="B27489" t="str">
            <v>Q</v>
          </cell>
          <cell r="C27489" t="str">
            <v>V</v>
          </cell>
        </row>
        <row r="27490">
          <cell r="B27490" t="str">
            <v>Q</v>
          </cell>
          <cell r="C27490" t="str">
            <v>O</v>
          </cell>
        </row>
        <row r="27491">
          <cell r="B27491" t="str">
            <v>Q</v>
          </cell>
          <cell r="C27491" t="str">
            <v>N</v>
          </cell>
        </row>
        <row r="27492">
          <cell r="B27492" t="str">
            <v>Q</v>
          </cell>
          <cell r="C27492" t="str">
            <v>A</v>
          </cell>
        </row>
        <row r="27493">
          <cell r="B27493" t="str">
            <v>P</v>
          </cell>
          <cell r="C27493" t="str">
            <v>D</v>
          </cell>
        </row>
        <row r="27494">
          <cell r="B27494" t="str">
            <v>O</v>
          </cell>
          <cell r="C27494" t="str">
            <v>R</v>
          </cell>
        </row>
        <row r="27495">
          <cell r="B27495" t="str">
            <v>O</v>
          </cell>
          <cell r="C27495" t="str">
            <v>Q</v>
          </cell>
        </row>
        <row r="27496">
          <cell r="B27496" t="str">
            <v>L</v>
          </cell>
          <cell r="C27496" t="str">
            <v>X</v>
          </cell>
        </row>
        <row r="27497">
          <cell r="B27497" t="str">
            <v>N</v>
          </cell>
          <cell r="C27497" t="str">
            <v>V</v>
          </cell>
        </row>
        <row r="27498">
          <cell r="B27498" t="str">
            <v>N</v>
          </cell>
          <cell r="C27498" t="str">
            <v>M</v>
          </cell>
        </row>
        <row r="27499">
          <cell r="B27499" t="str">
            <v>N</v>
          </cell>
          <cell r="C27499" t="str">
            <v>G</v>
          </cell>
        </row>
        <row r="27500">
          <cell r="B27500" t="str">
            <v>M</v>
          </cell>
          <cell r="C27500" t="str">
            <v>V</v>
          </cell>
        </row>
        <row r="27501">
          <cell r="B27501" t="str">
            <v>M</v>
          </cell>
          <cell r="C27501" t="str">
            <v>N</v>
          </cell>
        </row>
        <row r="27502">
          <cell r="B27502" t="str">
            <v>M</v>
          </cell>
          <cell r="C27502" t="str">
            <v>G</v>
          </cell>
        </row>
        <row r="27503">
          <cell r="B27503" t="str">
            <v>M</v>
          </cell>
          <cell r="C27503" t="str">
            <v>C</v>
          </cell>
        </row>
        <row r="27504">
          <cell r="B27504" t="str">
            <v>R</v>
          </cell>
          <cell r="C27504" t="str">
            <v>D</v>
          </cell>
        </row>
        <row r="27505">
          <cell r="B27505" t="str">
            <v>O</v>
          </cell>
          <cell r="C27505" t="str">
            <v>G</v>
          </cell>
        </row>
        <row r="27506">
          <cell r="B27506" t="str">
            <v>R</v>
          </cell>
          <cell r="C27506" t="str">
            <v>G</v>
          </cell>
        </row>
        <row r="27507">
          <cell r="B27507" t="str">
            <v>V</v>
          </cell>
          <cell r="C27507" t="str">
            <v>M</v>
          </cell>
        </row>
        <row r="27508">
          <cell r="B27508" t="str">
            <v>R</v>
          </cell>
          <cell r="C27508" t="str">
            <v>O</v>
          </cell>
        </row>
        <row r="27509">
          <cell r="B27509" t="str">
            <v>L</v>
          </cell>
          <cell r="C27509" t="str">
            <v>W</v>
          </cell>
        </row>
        <row r="27510">
          <cell r="B27510" t="str">
            <v>Y</v>
          </cell>
          <cell r="C27510" t="str">
            <v>X</v>
          </cell>
        </row>
        <row r="27511">
          <cell r="B27511" t="str">
            <v>X</v>
          </cell>
          <cell r="C27511" t="str">
            <v>Y</v>
          </cell>
        </row>
        <row r="27512">
          <cell r="B27512" t="str">
            <v>X</v>
          </cell>
          <cell r="C27512" t="str">
            <v>W</v>
          </cell>
        </row>
        <row r="27513">
          <cell r="B27513" t="str">
            <v>X</v>
          </cell>
          <cell r="C27513" t="str">
            <v>L</v>
          </cell>
        </row>
        <row r="27514">
          <cell r="B27514" t="str">
            <v>X</v>
          </cell>
          <cell r="C27514" t="str">
            <v>G</v>
          </cell>
        </row>
        <row r="27515">
          <cell r="B27515" t="str">
            <v>W</v>
          </cell>
          <cell r="C27515" t="str">
            <v>X</v>
          </cell>
        </row>
        <row r="27516">
          <cell r="B27516" t="str">
            <v>W</v>
          </cell>
          <cell r="C27516" t="str">
            <v>L</v>
          </cell>
        </row>
        <row r="27517">
          <cell r="B27517" t="str">
            <v>V</v>
          </cell>
          <cell r="C27517" t="str">
            <v>Q</v>
          </cell>
        </row>
        <row r="27518">
          <cell r="B27518" t="str">
            <v>V</v>
          </cell>
          <cell r="C27518" t="str">
            <v>N</v>
          </cell>
        </row>
        <row r="27519">
          <cell r="B27519" t="str">
            <v>V</v>
          </cell>
          <cell r="C27519" t="str">
            <v>G</v>
          </cell>
        </row>
        <row r="27520">
          <cell r="B27520" t="str">
            <v>V</v>
          </cell>
          <cell r="C27520" t="str">
            <v>C</v>
          </cell>
        </row>
        <row r="27521">
          <cell r="B27521" t="str">
            <v>V</v>
          </cell>
          <cell r="C27521" t="str">
            <v>A</v>
          </cell>
        </row>
        <row r="27522">
          <cell r="B27522" t="str">
            <v>S</v>
          </cell>
          <cell r="C27522" t="str">
            <v>R</v>
          </cell>
        </row>
        <row r="27523">
          <cell r="B27523" t="str">
            <v>S</v>
          </cell>
          <cell r="C27523" t="str">
            <v>Q</v>
          </cell>
        </row>
        <row r="27524">
          <cell r="B27524" t="str">
            <v>S</v>
          </cell>
          <cell r="C27524" t="str">
            <v>L</v>
          </cell>
        </row>
        <row r="27525">
          <cell r="B27525" t="str">
            <v>R</v>
          </cell>
          <cell r="C27525" t="str">
            <v>S</v>
          </cell>
        </row>
        <row r="27526">
          <cell r="B27526" t="str">
            <v>R</v>
          </cell>
          <cell r="C27526" t="str">
            <v>L</v>
          </cell>
        </row>
        <row r="27527">
          <cell r="B27527" t="str">
            <v>L</v>
          </cell>
          <cell r="C27527" t="str">
            <v>R</v>
          </cell>
        </row>
        <row r="27528">
          <cell r="B27528" t="str">
            <v>L</v>
          </cell>
          <cell r="C27528" t="str">
            <v>O</v>
          </cell>
        </row>
        <row r="27529">
          <cell r="B27529" t="str">
            <v>A</v>
          </cell>
          <cell r="C27529" t="str">
            <v>Q</v>
          </cell>
        </row>
        <row r="27530">
          <cell r="B27530" t="str">
            <v>G</v>
          </cell>
          <cell r="C27530" t="str">
            <v>V</v>
          </cell>
        </row>
        <row r="27531">
          <cell r="B27531" t="str">
            <v>G</v>
          </cell>
          <cell r="C27531" t="str">
            <v>R</v>
          </cell>
        </row>
        <row r="27532">
          <cell r="B27532" t="str">
            <v>G</v>
          </cell>
          <cell r="C27532" t="str">
            <v>Q</v>
          </cell>
        </row>
        <row r="27533">
          <cell r="B27533" t="str">
            <v>G</v>
          </cell>
          <cell r="C27533" t="str">
            <v>O</v>
          </cell>
        </row>
        <row r="27534">
          <cell r="B27534" t="str">
            <v>G</v>
          </cell>
          <cell r="C27534" t="str">
            <v>N</v>
          </cell>
        </row>
        <row r="27535">
          <cell r="B27535" t="str">
            <v>G</v>
          </cell>
          <cell r="C27535" t="str">
            <v>L</v>
          </cell>
        </row>
        <row r="27536">
          <cell r="B27536" t="str">
            <v>E</v>
          </cell>
          <cell r="C27536" t="str">
            <v>F</v>
          </cell>
        </row>
        <row r="27537">
          <cell r="B27537" t="str">
            <v>G</v>
          </cell>
          <cell r="C27537" t="str">
            <v>X</v>
          </cell>
        </row>
        <row r="27538">
          <cell r="B27538" t="str">
            <v>D</v>
          </cell>
          <cell r="C27538" t="str">
            <v>R</v>
          </cell>
        </row>
        <row r="27539">
          <cell r="B27539" t="str">
            <v>D</v>
          </cell>
          <cell r="C27539" t="str">
            <v>E</v>
          </cell>
        </row>
        <row r="27540">
          <cell r="B27540" t="str">
            <v>D</v>
          </cell>
          <cell r="C27540" t="str">
            <v>A</v>
          </cell>
        </row>
        <row r="27541">
          <cell r="B27541" t="str">
            <v>C</v>
          </cell>
          <cell r="C27541" t="str">
            <v>V</v>
          </cell>
        </row>
        <row r="27542">
          <cell r="B27542" t="str">
            <v>C</v>
          </cell>
          <cell r="C27542" t="str">
            <v>N</v>
          </cell>
        </row>
        <row r="27543">
          <cell r="B27543" t="str">
            <v>C</v>
          </cell>
          <cell r="C27543" t="str">
            <v>M</v>
          </cell>
        </row>
        <row r="27544">
          <cell r="B27544" t="str">
            <v>L</v>
          </cell>
          <cell r="C27544" t="str">
            <v>P</v>
          </cell>
        </row>
        <row r="27545">
          <cell r="B27545" t="str">
            <v>A</v>
          </cell>
          <cell r="C27545" t="str">
            <v>O</v>
          </cell>
        </row>
        <row r="27546">
          <cell r="B27546" t="str">
            <v>D</v>
          </cell>
          <cell r="C27546" t="str">
            <v>L</v>
          </cell>
        </row>
        <row r="27547">
          <cell r="B27547" t="str">
            <v>H</v>
          </cell>
          <cell r="C27547" t="str">
            <v>J</v>
          </cell>
        </row>
        <row r="27548">
          <cell r="B27548" t="str">
            <v>E</v>
          </cell>
          <cell r="C27548" t="str">
            <v>I</v>
          </cell>
        </row>
        <row r="27549">
          <cell r="B27549" t="str">
            <v>H</v>
          </cell>
          <cell r="C27549" t="str">
            <v>L</v>
          </cell>
        </row>
        <row r="27550">
          <cell r="B27550" t="str">
            <v>H</v>
          </cell>
          <cell r="C27550" t="str">
            <v>K</v>
          </cell>
        </row>
        <row r="27551">
          <cell r="B27551" t="str">
            <v>L</v>
          </cell>
          <cell r="C27551" t="str">
            <v>J</v>
          </cell>
        </row>
        <row r="27552">
          <cell r="B27552" t="str">
            <v>L</v>
          </cell>
          <cell r="C27552" t="str">
            <v>H</v>
          </cell>
        </row>
        <row r="27553">
          <cell r="B27553" t="str">
            <v>L</v>
          </cell>
          <cell r="C27553" t="str">
            <v>G</v>
          </cell>
        </row>
        <row r="27554">
          <cell r="B27554" t="str">
            <v>L</v>
          </cell>
          <cell r="C27554" t="str">
            <v>D</v>
          </cell>
        </row>
        <row r="27555">
          <cell r="B27555" t="str">
            <v>K</v>
          </cell>
          <cell r="C27555" t="str">
            <v>L</v>
          </cell>
        </row>
        <row r="27556">
          <cell r="B27556" t="str">
            <v>K</v>
          </cell>
          <cell r="C27556" t="str">
            <v>J</v>
          </cell>
        </row>
        <row r="27557">
          <cell r="B27557" t="str">
            <v>K</v>
          </cell>
          <cell r="C27557" t="str">
            <v>H</v>
          </cell>
        </row>
        <row r="27558">
          <cell r="B27558" t="str">
            <v>L</v>
          </cell>
          <cell r="C27558" t="str">
            <v>K</v>
          </cell>
        </row>
        <row r="27559">
          <cell r="B27559" t="str">
            <v>J</v>
          </cell>
          <cell r="C27559" t="str">
            <v>K</v>
          </cell>
        </row>
        <row r="27560">
          <cell r="B27560" t="str">
            <v>J</v>
          </cell>
          <cell r="C27560" t="str">
            <v>I</v>
          </cell>
        </row>
        <row r="27561">
          <cell r="B27561" t="str">
            <v>J</v>
          </cell>
          <cell r="C27561" t="str">
            <v>H</v>
          </cell>
        </row>
        <row r="27562">
          <cell r="B27562" t="str">
            <v>I</v>
          </cell>
          <cell r="C27562" t="str">
            <v>S</v>
          </cell>
        </row>
        <row r="27563">
          <cell r="B27563" t="str">
            <v>I</v>
          </cell>
          <cell r="C27563" t="str">
            <v>J</v>
          </cell>
        </row>
        <row r="27564">
          <cell r="B27564" t="str">
            <v>I</v>
          </cell>
          <cell r="C27564" t="str">
            <v>F</v>
          </cell>
        </row>
        <row r="27565">
          <cell r="B27565" t="str">
            <v>I</v>
          </cell>
          <cell r="C27565" t="str">
            <v>E</v>
          </cell>
        </row>
        <row r="27566">
          <cell r="B27566" t="str">
            <v>J</v>
          </cell>
          <cell r="C27566" t="str">
            <v>L</v>
          </cell>
        </row>
        <row r="27567">
          <cell r="B27567" t="str">
            <v>R</v>
          </cell>
          <cell r="C27567" t="str">
            <v>D</v>
          </cell>
        </row>
        <row r="27568">
          <cell r="B27568" t="str">
            <v>Q</v>
          </cell>
          <cell r="C27568" t="str">
            <v>V</v>
          </cell>
        </row>
        <row r="27569">
          <cell r="B27569" t="str">
            <v>Q</v>
          </cell>
          <cell r="C27569" t="str">
            <v>A</v>
          </cell>
        </row>
        <row r="27570">
          <cell r="B27570" t="str">
            <v>P</v>
          </cell>
          <cell r="C27570" t="str">
            <v>D</v>
          </cell>
        </row>
        <row r="27571">
          <cell r="B27571" t="str">
            <v>O</v>
          </cell>
          <cell r="C27571" t="str">
            <v>R</v>
          </cell>
        </row>
        <row r="27572">
          <cell r="B27572" t="str">
            <v>O</v>
          </cell>
          <cell r="C27572" t="str">
            <v>Q</v>
          </cell>
        </row>
        <row r="27573">
          <cell r="B27573" t="str">
            <v>O</v>
          </cell>
          <cell r="C27573" t="str">
            <v>G</v>
          </cell>
        </row>
        <row r="27574">
          <cell r="B27574" t="str">
            <v>M</v>
          </cell>
          <cell r="C27574" t="str">
            <v>V</v>
          </cell>
        </row>
        <row r="27575">
          <cell r="B27575" t="str">
            <v>N</v>
          </cell>
          <cell r="C27575" t="str">
            <v>M</v>
          </cell>
        </row>
        <row r="27576">
          <cell r="B27576" t="str">
            <v>N</v>
          </cell>
          <cell r="C27576" t="str">
            <v>G</v>
          </cell>
        </row>
        <row r="27577">
          <cell r="B27577" t="str">
            <v>Y</v>
          </cell>
          <cell r="C27577" t="str">
            <v>X</v>
          </cell>
        </row>
        <row r="27578">
          <cell r="B27578" t="str">
            <v>M</v>
          </cell>
          <cell r="C27578" t="str">
            <v>G</v>
          </cell>
        </row>
        <row r="27579">
          <cell r="B27579" t="str">
            <v>M</v>
          </cell>
          <cell r="C27579" t="str">
            <v>C</v>
          </cell>
        </row>
        <row r="27580">
          <cell r="B27580" t="str">
            <v>L</v>
          </cell>
          <cell r="C27580" t="str">
            <v>X</v>
          </cell>
        </row>
        <row r="27581">
          <cell r="B27581" t="str">
            <v>R</v>
          </cell>
          <cell r="C27581" t="str">
            <v>G</v>
          </cell>
        </row>
        <row r="27582">
          <cell r="B27582" t="str">
            <v>N</v>
          </cell>
          <cell r="C27582" t="str">
            <v>V</v>
          </cell>
        </row>
        <row r="27583">
          <cell r="B27583" t="str">
            <v>R</v>
          </cell>
          <cell r="C27583" t="str">
            <v>L</v>
          </cell>
        </row>
        <row r="27584">
          <cell r="B27584" t="str">
            <v>L</v>
          </cell>
          <cell r="C27584" t="str">
            <v>W</v>
          </cell>
        </row>
        <row r="27585">
          <cell r="B27585" t="str">
            <v>R</v>
          </cell>
          <cell r="C27585" t="str">
            <v>S</v>
          </cell>
        </row>
        <row r="27586">
          <cell r="B27586" t="str">
            <v>X</v>
          </cell>
          <cell r="C27586" t="str">
            <v>Y</v>
          </cell>
        </row>
        <row r="27587">
          <cell r="B27587" t="str">
            <v>X</v>
          </cell>
          <cell r="C27587" t="str">
            <v>W</v>
          </cell>
        </row>
        <row r="27588">
          <cell r="B27588" t="str">
            <v>X</v>
          </cell>
          <cell r="C27588" t="str">
            <v>L</v>
          </cell>
        </row>
        <row r="27589">
          <cell r="B27589" t="str">
            <v>X</v>
          </cell>
          <cell r="C27589" t="str">
            <v>G</v>
          </cell>
        </row>
        <row r="27590">
          <cell r="B27590" t="str">
            <v>W</v>
          </cell>
          <cell r="C27590" t="str">
            <v>X</v>
          </cell>
        </row>
        <row r="27591">
          <cell r="B27591" t="str">
            <v>W</v>
          </cell>
          <cell r="C27591" t="str">
            <v>L</v>
          </cell>
        </row>
        <row r="27592">
          <cell r="B27592" t="str">
            <v>V</v>
          </cell>
          <cell r="C27592" t="str">
            <v>Q</v>
          </cell>
        </row>
        <row r="27593">
          <cell r="B27593" t="str">
            <v>V</v>
          </cell>
          <cell r="C27593" t="str">
            <v>N</v>
          </cell>
        </row>
        <row r="27594">
          <cell r="B27594" t="str">
            <v>V</v>
          </cell>
          <cell r="C27594" t="str">
            <v>M</v>
          </cell>
        </row>
        <row r="27595">
          <cell r="B27595" t="str">
            <v>V</v>
          </cell>
          <cell r="C27595" t="str">
            <v>G</v>
          </cell>
        </row>
        <row r="27596">
          <cell r="B27596" t="str">
            <v>V</v>
          </cell>
          <cell r="C27596" t="str">
            <v>C</v>
          </cell>
        </row>
        <row r="27597">
          <cell r="B27597" t="str">
            <v>V</v>
          </cell>
          <cell r="C27597" t="str">
            <v>A</v>
          </cell>
        </row>
        <row r="27598">
          <cell r="B27598" t="str">
            <v>S</v>
          </cell>
          <cell r="C27598" t="str">
            <v>R</v>
          </cell>
        </row>
        <row r="27599">
          <cell r="B27599" t="str">
            <v>S</v>
          </cell>
          <cell r="C27599" t="str">
            <v>Q</v>
          </cell>
        </row>
        <row r="27600">
          <cell r="B27600" t="str">
            <v>S</v>
          </cell>
          <cell r="C27600" t="str">
            <v>L</v>
          </cell>
        </row>
        <row r="27601">
          <cell r="B27601" t="str">
            <v>R</v>
          </cell>
          <cell r="C27601" t="str">
            <v>O</v>
          </cell>
        </row>
        <row r="27602">
          <cell r="B27602" t="str">
            <v>L</v>
          </cell>
          <cell r="C27602" t="str">
            <v>R</v>
          </cell>
        </row>
        <row r="27603">
          <cell r="B27603" t="str">
            <v>L</v>
          </cell>
          <cell r="C27603" t="str">
            <v>D</v>
          </cell>
        </row>
        <row r="27604">
          <cell r="B27604" t="str">
            <v>L</v>
          </cell>
          <cell r="C27604" t="str">
            <v>O</v>
          </cell>
        </row>
        <row r="27605">
          <cell r="B27605" t="str">
            <v>G</v>
          </cell>
          <cell r="C27605" t="str">
            <v>V</v>
          </cell>
        </row>
        <row r="27606">
          <cell r="B27606" t="str">
            <v>G</v>
          </cell>
          <cell r="C27606" t="str">
            <v>Q</v>
          </cell>
        </row>
        <row r="27607">
          <cell r="B27607" t="str">
            <v>G</v>
          </cell>
          <cell r="C27607" t="str">
            <v>O</v>
          </cell>
        </row>
        <row r="27608">
          <cell r="B27608" t="str">
            <v>G</v>
          </cell>
          <cell r="C27608" t="str">
            <v>N</v>
          </cell>
        </row>
        <row r="27609">
          <cell r="B27609" t="str">
            <v>G</v>
          </cell>
          <cell r="C27609" t="str">
            <v>L</v>
          </cell>
        </row>
        <row r="27610">
          <cell r="B27610" t="str">
            <v>E</v>
          </cell>
          <cell r="C27610" t="str">
            <v>I</v>
          </cell>
        </row>
        <row r="27611">
          <cell r="B27611" t="str">
            <v>E</v>
          </cell>
          <cell r="C27611" t="str">
            <v>F</v>
          </cell>
        </row>
        <row r="27612">
          <cell r="B27612" t="str">
            <v>D</v>
          </cell>
          <cell r="C27612" t="str">
            <v>R</v>
          </cell>
        </row>
        <row r="27613">
          <cell r="B27613" t="str">
            <v>D</v>
          </cell>
          <cell r="C27613" t="str">
            <v>L</v>
          </cell>
        </row>
        <row r="27614">
          <cell r="B27614" t="str">
            <v>D</v>
          </cell>
          <cell r="C27614" t="str">
            <v>E</v>
          </cell>
        </row>
        <row r="27615">
          <cell r="B27615" t="str">
            <v>C</v>
          </cell>
          <cell r="C27615" t="str">
            <v>V</v>
          </cell>
        </row>
        <row r="27616">
          <cell r="B27616" t="str">
            <v>C</v>
          </cell>
          <cell r="C27616" t="str">
            <v>N</v>
          </cell>
        </row>
        <row r="27617">
          <cell r="B27617" t="str">
            <v>C</v>
          </cell>
          <cell r="C27617" t="str">
            <v>M</v>
          </cell>
        </row>
        <row r="27618">
          <cell r="B27618" t="str">
            <v>A</v>
          </cell>
          <cell r="C27618" t="str">
            <v>Q</v>
          </cell>
        </row>
        <row r="27619">
          <cell r="B27619" t="str">
            <v>A</v>
          </cell>
          <cell r="C27619" t="str">
            <v>O</v>
          </cell>
        </row>
        <row r="27620">
          <cell r="B27620" t="str">
            <v>G</v>
          </cell>
          <cell r="C27620" t="str">
            <v>X</v>
          </cell>
        </row>
        <row r="27621">
          <cell r="B27621" t="str">
            <v>H</v>
          </cell>
          <cell r="C27621" t="str">
            <v>J</v>
          </cell>
        </row>
        <row r="27622">
          <cell r="B27622" t="str">
            <v>L</v>
          </cell>
          <cell r="C27622" t="str">
            <v>P</v>
          </cell>
        </row>
        <row r="27623">
          <cell r="B27623" t="str">
            <v>H</v>
          </cell>
          <cell r="C27623" t="str">
            <v>L</v>
          </cell>
        </row>
        <row r="27624">
          <cell r="B27624" t="str">
            <v>L</v>
          </cell>
          <cell r="C27624" t="str">
            <v>K</v>
          </cell>
        </row>
        <row r="27625">
          <cell r="B27625" t="str">
            <v>L</v>
          </cell>
          <cell r="C27625" t="str">
            <v>J</v>
          </cell>
        </row>
        <row r="27626">
          <cell r="B27626" t="str">
            <v>L</v>
          </cell>
          <cell r="C27626" t="str">
            <v>H</v>
          </cell>
        </row>
        <row r="27627">
          <cell r="B27627" t="str">
            <v>L</v>
          </cell>
          <cell r="C27627" t="str">
            <v>G</v>
          </cell>
        </row>
        <row r="27628">
          <cell r="B27628" t="str">
            <v>H</v>
          </cell>
          <cell r="C27628" t="str">
            <v>K</v>
          </cell>
        </row>
        <row r="27629">
          <cell r="B27629" t="str">
            <v>K</v>
          </cell>
          <cell r="C27629" t="str">
            <v>J</v>
          </cell>
        </row>
        <row r="27630">
          <cell r="B27630" t="str">
            <v>K</v>
          </cell>
          <cell r="C27630" t="str">
            <v>H</v>
          </cell>
        </row>
        <row r="27631">
          <cell r="B27631" t="str">
            <v>K</v>
          </cell>
          <cell r="C27631" t="str">
            <v>L</v>
          </cell>
        </row>
        <row r="27632">
          <cell r="B27632" t="str">
            <v>J</v>
          </cell>
          <cell r="C27632" t="str">
            <v>K</v>
          </cell>
        </row>
        <row r="27633">
          <cell r="B27633" t="str">
            <v>J</v>
          </cell>
          <cell r="C27633" t="str">
            <v>I</v>
          </cell>
        </row>
        <row r="27634">
          <cell r="B27634" t="str">
            <v>J</v>
          </cell>
          <cell r="C27634" t="str">
            <v>H</v>
          </cell>
        </row>
        <row r="27635">
          <cell r="B27635" t="str">
            <v>I</v>
          </cell>
          <cell r="C27635" t="str">
            <v>S</v>
          </cell>
        </row>
        <row r="27636">
          <cell r="B27636" t="str">
            <v>I</v>
          </cell>
          <cell r="C27636" t="str">
            <v>J</v>
          </cell>
        </row>
        <row r="27637">
          <cell r="B27637" t="str">
            <v>I</v>
          </cell>
          <cell r="C27637" t="str">
            <v>F</v>
          </cell>
        </row>
        <row r="27638">
          <cell r="B27638" t="str">
            <v>I</v>
          </cell>
          <cell r="C27638" t="str">
            <v>E</v>
          </cell>
        </row>
        <row r="27639">
          <cell r="B27639" t="str">
            <v>J</v>
          </cell>
          <cell r="C27639" t="str">
            <v>L</v>
          </cell>
        </row>
        <row r="27640">
          <cell r="B27640" t="str">
            <v>R</v>
          </cell>
          <cell r="C27640" t="str">
            <v>D</v>
          </cell>
        </row>
        <row r="27641">
          <cell r="B27641" t="str">
            <v>Q</v>
          </cell>
          <cell r="C27641" t="str">
            <v>V</v>
          </cell>
        </row>
        <row r="27642">
          <cell r="B27642" t="str">
            <v>Q</v>
          </cell>
          <cell r="C27642" t="str">
            <v>O</v>
          </cell>
        </row>
        <row r="27643">
          <cell r="B27643" t="str">
            <v>Q</v>
          </cell>
          <cell r="C27643" t="str">
            <v>A</v>
          </cell>
        </row>
        <row r="27644">
          <cell r="B27644" t="str">
            <v>P</v>
          </cell>
          <cell r="C27644" t="str">
            <v>D</v>
          </cell>
        </row>
        <row r="27645">
          <cell r="B27645" t="str">
            <v>O</v>
          </cell>
          <cell r="C27645" t="str">
            <v>R</v>
          </cell>
        </row>
        <row r="27646">
          <cell r="B27646" t="str">
            <v>M</v>
          </cell>
          <cell r="C27646" t="str">
            <v>C</v>
          </cell>
        </row>
        <row r="27647">
          <cell r="B27647" t="str">
            <v>O</v>
          </cell>
          <cell r="C27647" t="str">
            <v>G</v>
          </cell>
        </row>
        <row r="27648">
          <cell r="B27648" t="str">
            <v>N</v>
          </cell>
          <cell r="C27648" t="str">
            <v>V</v>
          </cell>
        </row>
        <row r="27649">
          <cell r="B27649" t="str">
            <v>N</v>
          </cell>
          <cell r="C27649" t="str">
            <v>M</v>
          </cell>
        </row>
        <row r="27650">
          <cell r="B27650" t="str">
            <v>N</v>
          </cell>
          <cell r="C27650" t="str">
            <v>G</v>
          </cell>
        </row>
        <row r="27651">
          <cell r="B27651" t="str">
            <v>M</v>
          </cell>
          <cell r="C27651" t="str">
            <v>V</v>
          </cell>
        </row>
        <row r="27652">
          <cell r="B27652" t="str">
            <v>M</v>
          </cell>
          <cell r="C27652" t="str">
            <v>G</v>
          </cell>
        </row>
        <row r="27653">
          <cell r="B27653" t="str">
            <v>R</v>
          </cell>
          <cell r="C27653" t="str">
            <v>G</v>
          </cell>
        </row>
        <row r="27654">
          <cell r="B27654" t="str">
            <v>O</v>
          </cell>
          <cell r="C27654" t="str">
            <v>Q</v>
          </cell>
        </row>
        <row r="27655">
          <cell r="B27655" t="str">
            <v>R</v>
          </cell>
          <cell r="C27655" t="str">
            <v>L</v>
          </cell>
        </row>
        <row r="27656">
          <cell r="B27656" t="str">
            <v>V</v>
          </cell>
          <cell r="C27656" t="str">
            <v>M</v>
          </cell>
        </row>
        <row r="27657">
          <cell r="B27657" t="str">
            <v>R</v>
          </cell>
          <cell r="C27657" t="str">
            <v>S</v>
          </cell>
        </row>
        <row r="27658">
          <cell r="B27658" t="str">
            <v>L</v>
          </cell>
          <cell r="C27658" t="str">
            <v>X</v>
          </cell>
        </row>
        <row r="27659">
          <cell r="B27659" t="str">
            <v>X</v>
          </cell>
          <cell r="C27659" t="str">
            <v>Y</v>
          </cell>
        </row>
        <row r="27660">
          <cell r="B27660" t="str">
            <v>X</v>
          </cell>
          <cell r="C27660" t="str">
            <v>W</v>
          </cell>
        </row>
        <row r="27661">
          <cell r="B27661" t="str">
            <v>X</v>
          </cell>
          <cell r="C27661" t="str">
            <v>L</v>
          </cell>
        </row>
        <row r="27662">
          <cell r="B27662" t="str">
            <v>X</v>
          </cell>
          <cell r="C27662" t="str">
            <v>G</v>
          </cell>
        </row>
        <row r="27663">
          <cell r="B27663" t="str">
            <v>W</v>
          </cell>
          <cell r="C27663" t="str">
            <v>X</v>
          </cell>
        </row>
        <row r="27664">
          <cell r="B27664" t="str">
            <v>W</v>
          </cell>
          <cell r="C27664" t="str">
            <v>L</v>
          </cell>
        </row>
        <row r="27665">
          <cell r="B27665" t="str">
            <v>V</v>
          </cell>
          <cell r="C27665" t="str">
            <v>Q</v>
          </cell>
        </row>
        <row r="27666">
          <cell r="B27666" t="str">
            <v>V</v>
          </cell>
          <cell r="C27666" t="str">
            <v>N</v>
          </cell>
        </row>
        <row r="27667">
          <cell r="B27667" t="str">
            <v>V</v>
          </cell>
          <cell r="C27667" t="str">
            <v>G</v>
          </cell>
        </row>
        <row r="27668">
          <cell r="B27668" t="str">
            <v>V</v>
          </cell>
          <cell r="C27668" t="str">
            <v>C</v>
          </cell>
        </row>
        <row r="27669">
          <cell r="B27669" t="str">
            <v>V</v>
          </cell>
          <cell r="C27669" t="str">
            <v>A</v>
          </cell>
        </row>
        <row r="27670">
          <cell r="B27670" t="str">
            <v>S</v>
          </cell>
          <cell r="C27670" t="str">
            <v>R</v>
          </cell>
        </row>
        <row r="27671">
          <cell r="B27671" t="str">
            <v>S</v>
          </cell>
          <cell r="C27671" t="str">
            <v>Q</v>
          </cell>
        </row>
        <row r="27672">
          <cell r="B27672" t="str">
            <v>S</v>
          </cell>
          <cell r="C27672" t="str">
            <v>L</v>
          </cell>
        </row>
        <row r="27673">
          <cell r="B27673" t="str">
            <v>R</v>
          </cell>
          <cell r="C27673" t="str">
            <v>O</v>
          </cell>
        </row>
        <row r="27674">
          <cell r="B27674" t="str">
            <v>Y</v>
          </cell>
          <cell r="C27674" t="str">
            <v>X</v>
          </cell>
        </row>
        <row r="27675">
          <cell r="B27675" t="str">
            <v>L</v>
          </cell>
          <cell r="C27675" t="str">
            <v>R</v>
          </cell>
        </row>
        <row r="27676">
          <cell r="B27676" t="str">
            <v>L</v>
          </cell>
          <cell r="C27676" t="str">
            <v>P</v>
          </cell>
        </row>
        <row r="27677">
          <cell r="B27677" t="str">
            <v>G</v>
          </cell>
          <cell r="C27677" t="str">
            <v>X</v>
          </cell>
        </row>
        <row r="27678">
          <cell r="B27678" t="str">
            <v>G</v>
          </cell>
          <cell r="C27678" t="str">
            <v>V</v>
          </cell>
        </row>
        <row r="27679">
          <cell r="B27679" t="str">
            <v>G</v>
          </cell>
          <cell r="C27679" t="str">
            <v>Q</v>
          </cell>
        </row>
        <row r="27680">
          <cell r="B27680" t="str">
            <v>G</v>
          </cell>
          <cell r="C27680" t="str">
            <v>O</v>
          </cell>
        </row>
        <row r="27681">
          <cell r="B27681" t="str">
            <v>G</v>
          </cell>
          <cell r="C27681" t="str">
            <v>N</v>
          </cell>
        </row>
        <row r="27682">
          <cell r="B27682" t="str">
            <v>E</v>
          </cell>
          <cell r="C27682" t="str">
            <v>F</v>
          </cell>
        </row>
        <row r="27683">
          <cell r="B27683" t="str">
            <v>H</v>
          </cell>
          <cell r="C27683" t="str">
            <v>J</v>
          </cell>
        </row>
        <row r="27684">
          <cell r="B27684" t="str">
            <v>D</v>
          </cell>
          <cell r="C27684" t="str">
            <v>R</v>
          </cell>
        </row>
        <row r="27685">
          <cell r="B27685" t="str">
            <v>C</v>
          </cell>
          <cell r="C27685" t="str">
            <v>V</v>
          </cell>
        </row>
        <row r="27686">
          <cell r="B27686" t="str">
            <v>C</v>
          </cell>
          <cell r="C27686" t="str">
            <v>N</v>
          </cell>
        </row>
        <row r="27687">
          <cell r="B27687" t="str">
            <v>C</v>
          </cell>
          <cell r="C27687" t="str">
            <v>M</v>
          </cell>
        </row>
        <row r="27688">
          <cell r="B27688" t="str">
            <v>A</v>
          </cell>
          <cell r="C27688" t="str">
            <v>Q</v>
          </cell>
        </row>
        <row r="27689">
          <cell r="B27689" t="str">
            <v>A</v>
          </cell>
          <cell r="C27689" t="str">
            <v>O</v>
          </cell>
        </row>
        <row r="27690">
          <cell r="B27690" t="str">
            <v>L</v>
          </cell>
          <cell r="C27690" t="str">
            <v>W</v>
          </cell>
        </row>
        <row r="27691">
          <cell r="B27691" t="str">
            <v>D</v>
          </cell>
          <cell r="C27691" t="str">
            <v>L</v>
          </cell>
        </row>
        <row r="27692">
          <cell r="B27692" t="str">
            <v>H</v>
          </cell>
          <cell r="C27692" t="str">
            <v>K</v>
          </cell>
        </row>
        <row r="27693">
          <cell r="B27693" t="str">
            <v>G</v>
          </cell>
          <cell r="C27693" t="str">
            <v>L</v>
          </cell>
        </row>
        <row r="27694">
          <cell r="B27694" t="str">
            <v>I</v>
          </cell>
          <cell r="C27694" t="str">
            <v>E</v>
          </cell>
        </row>
        <row r="27695">
          <cell r="B27695" t="str">
            <v>H</v>
          </cell>
          <cell r="C27695" t="str">
            <v>L</v>
          </cell>
        </row>
        <row r="27696">
          <cell r="B27696" t="str">
            <v>L</v>
          </cell>
          <cell r="C27696" t="str">
            <v>K</v>
          </cell>
        </row>
        <row r="27697">
          <cell r="B27697" t="str">
            <v>L</v>
          </cell>
          <cell r="C27697" t="str">
            <v>J</v>
          </cell>
        </row>
        <row r="27698">
          <cell r="B27698" t="str">
            <v>L</v>
          </cell>
          <cell r="C27698" t="str">
            <v>H</v>
          </cell>
        </row>
        <row r="27699">
          <cell r="B27699" t="str">
            <v>L</v>
          </cell>
          <cell r="C27699" t="str">
            <v>G</v>
          </cell>
        </row>
        <row r="27700">
          <cell r="B27700" t="str">
            <v>L</v>
          </cell>
          <cell r="C27700" t="str">
            <v>D</v>
          </cell>
        </row>
        <row r="27701">
          <cell r="B27701" t="str">
            <v>K</v>
          </cell>
          <cell r="C27701" t="str">
            <v>J</v>
          </cell>
        </row>
        <row r="27702">
          <cell r="B27702" t="str">
            <v>K</v>
          </cell>
          <cell r="C27702" t="str">
            <v>H</v>
          </cell>
        </row>
        <row r="27703">
          <cell r="B27703" t="str">
            <v>L</v>
          </cell>
          <cell r="C27703" t="str">
            <v>O</v>
          </cell>
        </row>
        <row r="27704">
          <cell r="B27704" t="str">
            <v>J</v>
          </cell>
          <cell r="C27704" t="str">
            <v>K</v>
          </cell>
        </row>
        <row r="27705">
          <cell r="B27705" t="str">
            <v>J</v>
          </cell>
          <cell r="C27705" t="str">
            <v>I</v>
          </cell>
        </row>
        <row r="27706">
          <cell r="B27706" t="str">
            <v>J</v>
          </cell>
          <cell r="C27706" t="str">
            <v>H</v>
          </cell>
        </row>
        <row r="27707">
          <cell r="B27707" t="str">
            <v>I</v>
          </cell>
          <cell r="C27707" t="str">
            <v>S</v>
          </cell>
        </row>
        <row r="27708">
          <cell r="B27708" t="str">
            <v>I</v>
          </cell>
          <cell r="C27708" t="str">
            <v>J</v>
          </cell>
        </row>
        <row r="27709">
          <cell r="B27709" t="str">
            <v>I</v>
          </cell>
          <cell r="C27709" t="str">
            <v>F</v>
          </cell>
        </row>
        <row r="27710">
          <cell r="B27710" t="str">
            <v>J</v>
          </cell>
          <cell r="C27710" t="str">
            <v>L</v>
          </cell>
        </row>
        <row r="27711">
          <cell r="B27711" t="str">
            <v>R</v>
          </cell>
          <cell r="C27711" t="str">
            <v>G</v>
          </cell>
        </row>
        <row r="27712">
          <cell r="B27712" t="str">
            <v>R</v>
          </cell>
          <cell r="C27712" t="str">
            <v>D</v>
          </cell>
        </row>
        <row r="27713">
          <cell r="B27713" t="str">
            <v>Q</v>
          </cell>
          <cell r="C27713" t="str">
            <v>V</v>
          </cell>
        </row>
        <row r="27714">
          <cell r="B27714" t="str">
            <v>Q</v>
          </cell>
          <cell r="C27714" t="str">
            <v>M</v>
          </cell>
        </row>
        <row r="27715">
          <cell r="B27715" t="str">
            <v>Q</v>
          </cell>
          <cell r="C27715" t="str">
            <v>A</v>
          </cell>
        </row>
        <row r="27716">
          <cell r="B27716" t="str">
            <v>P</v>
          </cell>
          <cell r="C27716" t="str">
            <v>D</v>
          </cell>
        </row>
        <row r="27717">
          <cell r="B27717" t="str">
            <v>O</v>
          </cell>
          <cell r="C27717" t="str">
            <v>R</v>
          </cell>
        </row>
        <row r="27718">
          <cell r="B27718" t="str">
            <v>N</v>
          </cell>
          <cell r="C27718" t="str">
            <v>M</v>
          </cell>
        </row>
        <row r="27719">
          <cell r="B27719" t="str">
            <v>O</v>
          </cell>
          <cell r="C27719" t="str">
            <v>G</v>
          </cell>
        </row>
        <row r="27720">
          <cell r="B27720" t="str">
            <v>N</v>
          </cell>
          <cell r="C27720" t="str">
            <v>V</v>
          </cell>
        </row>
        <row r="27721">
          <cell r="B27721" t="str">
            <v>N</v>
          </cell>
          <cell r="C27721" t="str">
            <v>G</v>
          </cell>
        </row>
        <row r="27722">
          <cell r="B27722" t="str">
            <v>M</v>
          </cell>
          <cell r="C27722" t="str">
            <v>V</v>
          </cell>
        </row>
        <row r="27723">
          <cell r="B27723" t="str">
            <v>M</v>
          </cell>
          <cell r="C27723" t="str">
            <v>N</v>
          </cell>
        </row>
        <row r="27724">
          <cell r="B27724" t="str">
            <v>M</v>
          </cell>
          <cell r="C27724" t="str">
            <v>C</v>
          </cell>
        </row>
        <row r="27725">
          <cell r="B27725" t="str">
            <v>O</v>
          </cell>
          <cell r="C27725" t="str">
            <v>Q</v>
          </cell>
        </row>
        <row r="27726">
          <cell r="B27726" t="str">
            <v>R</v>
          </cell>
          <cell r="C27726" t="str">
            <v>L</v>
          </cell>
        </row>
        <row r="27727">
          <cell r="B27727" t="str">
            <v>L</v>
          </cell>
          <cell r="C27727" t="str">
            <v>X</v>
          </cell>
        </row>
        <row r="27728">
          <cell r="B27728" t="str">
            <v>R</v>
          </cell>
          <cell r="C27728" t="str">
            <v>O</v>
          </cell>
        </row>
        <row r="27729">
          <cell r="B27729" t="str">
            <v>X</v>
          </cell>
          <cell r="C27729" t="str">
            <v>W</v>
          </cell>
        </row>
        <row r="27730">
          <cell r="B27730" t="str">
            <v>X</v>
          </cell>
          <cell r="C27730" t="str">
            <v>L</v>
          </cell>
        </row>
        <row r="27731">
          <cell r="B27731" t="str">
            <v>X</v>
          </cell>
          <cell r="C27731" t="str">
            <v>G</v>
          </cell>
        </row>
        <row r="27732">
          <cell r="B27732" t="str">
            <v>W</v>
          </cell>
          <cell r="C27732" t="str">
            <v>X</v>
          </cell>
        </row>
        <row r="27733">
          <cell r="B27733" t="str">
            <v>W</v>
          </cell>
          <cell r="C27733" t="str">
            <v>L</v>
          </cell>
        </row>
        <row r="27734">
          <cell r="B27734" t="str">
            <v>V</v>
          </cell>
          <cell r="C27734" t="str">
            <v>Q</v>
          </cell>
        </row>
        <row r="27735">
          <cell r="B27735" t="str">
            <v>X</v>
          </cell>
          <cell r="C27735" t="str">
            <v>Y</v>
          </cell>
        </row>
        <row r="27736">
          <cell r="B27736" t="str">
            <v>V</v>
          </cell>
          <cell r="C27736" t="str">
            <v>N</v>
          </cell>
        </row>
        <row r="27737">
          <cell r="B27737" t="str">
            <v>V</v>
          </cell>
          <cell r="C27737" t="str">
            <v>G</v>
          </cell>
        </row>
        <row r="27738">
          <cell r="B27738" t="str">
            <v>V</v>
          </cell>
          <cell r="C27738" t="str">
            <v>C</v>
          </cell>
        </row>
        <row r="27739">
          <cell r="B27739" t="str">
            <v>S</v>
          </cell>
          <cell r="C27739" t="str">
            <v>R</v>
          </cell>
        </row>
        <row r="27740">
          <cell r="B27740" t="str">
            <v>S</v>
          </cell>
          <cell r="C27740" t="str">
            <v>Q</v>
          </cell>
        </row>
        <row r="27741">
          <cell r="B27741" t="str">
            <v>S</v>
          </cell>
          <cell r="C27741" t="str">
            <v>L</v>
          </cell>
        </row>
        <row r="27742">
          <cell r="B27742" t="str">
            <v>R</v>
          </cell>
          <cell r="C27742" t="str">
            <v>S</v>
          </cell>
        </row>
        <row r="27743">
          <cell r="B27743" t="str">
            <v>V</v>
          </cell>
          <cell r="C27743" t="str">
            <v>M</v>
          </cell>
        </row>
        <row r="27744">
          <cell r="B27744" t="str">
            <v>L</v>
          </cell>
          <cell r="C27744" t="str">
            <v>W</v>
          </cell>
        </row>
        <row r="27745">
          <cell r="B27745" t="str">
            <v>H</v>
          </cell>
          <cell r="C27745" t="str">
            <v>L</v>
          </cell>
        </row>
        <row r="27746">
          <cell r="B27746" t="str">
            <v>L</v>
          </cell>
          <cell r="C27746" t="str">
            <v>P</v>
          </cell>
        </row>
        <row r="27747">
          <cell r="B27747" t="str">
            <v>L</v>
          </cell>
          <cell r="C27747" t="str">
            <v>R</v>
          </cell>
        </row>
        <row r="27748">
          <cell r="B27748" t="str">
            <v>C</v>
          </cell>
          <cell r="C27748" t="str">
            <v>M</v>
          </cell>
        </row>
        <row r="27749">
          <cell r="B27749" t="str">
            <v>C</v>
          </cell>
          <cell r="C27749" t="str">
            <v>N</v>
          </cell>
        </row>
        <row r="27750">
          <cell r="B27750" t="str">
            <v>C</v>
          </cell>
          <cell r="C27750" t="str">
            <v>V</v>
          </cell>
        </row>
        <row r="27751">
          <cell r="B27751" t="str">
            <v>E</v>
          </cell>
          <cell r="C27751" t="str">
            <v>F</v>
          </cell>
        </row>
        <row r="27752">
          <cell r="B27752" t="str">
            <v>E</v>
          </cell>
          <cell r="C27752" t="str">
            <v>I</v>
          </cell>
        </row>
        <row r="27753">
          <cell r="B27753" t="str">
            <v>G</v>
          </cell>
          <cell r="C27753" t="str">
            <v>L</v>
          </cell>
        </row>
        <row r="27754">
          <cell r="B27754" t="str">
            <v>G</v>
          </cell>
          <cell r="C27754" t="str">
            <v>N</v>
          </cell>
        </row>
        <row r="27755">
          <cell r="B27755" t="str">
            <v>G</v>
          </cell>
          <cell r="C27755" t="str">
            <v>O</v>
          </cell>
        </row>
        <row r="27756">
          <cell r="B27756" t="str">
            <v>G</v>
          </cell>
          <cell r="C27756" t="str">
            <v>Q</v>
          </cell>
        </row>
        <row r="27757">
          <cell r="B27757" t="str">
            <v>G</v>
          </cell>
          <cell r="C27757" t="str">
            <v>R</v>
          </cell>
        </row>
        <row r="27758">
          <cell r="B27758" t="str">
            <v>G</v>
          </cell>
          <cell r="C27758" t="str">
            <v>V</v>
          </cell>
        </row>
        <row r="27759">
          <cell r="B27759" t="str">
            <v>G</v>
          </cell>
          <cell r="C27759" t="str">
            <v>X</v>
          </cell>
        </row>
        <row r="27760">
          <cell r="B27760" t="str">
            <v>H</v>
          </cell>
          <cell r="C27760" t="str">
            <v>J</v>
          </cell>
        </row>
        <row r="27761">
          <cell r="B27761" t="str">
            <v>H</v>
          </cell>
          <cell r="C27761" t="str">
            <v>K</v>
          </cell>
        </row>
        <row r="27762">
          <cell r="B27762" t="str">
            <v>A</v>
          </cell>
          <cell r="C27762" t="str">
            <v>O</v>
          </cell>
        </row>
        <row r="27763">
          <cell r="B27763" t="str">
            <v>I</v>
          </cell>
          <cell r="C27763" t="str">
            <v>F</v>
          </cell>
        </row>
        <row r="27764">
          <cell r="B27764" t="str">
            <v>L</v>
          </cell>
          <cell r="C27764" t="str">
            <v>O</v>
          </cell>
        </row>
        <row r="27765">
          <cell r="B27765" t="str">
            <v>L</v>
          </cell>
          <cell r="C27765" t="str">
            <v>K</v>
          </cell>
        </row>
        <row r="27766">
          <cell r="B27766" t="str">
            <v>L</v>
          </cell>
          <cell r="C27766" t="str">
            <v>H</v>
          </cell>
        </row>
        <row r="27767">
          <cell r="B27767" t="str">
            <v>L</v>
          </cell>
          <cell r="C27767" t="str">
            <v>G</v>
          </cell>
        </row>
        <row r="27768">
          <cell r="B27768" t="str">
            <v>I</v>
          </cell>
          <cell r="C27768" t="str">
            <v>E</v>
          </cell>
        </row>
        <row r="27769">
          <cell r="B27769" t="str">
            <v>K</v>
          </cell>
          <cell r="C27769" t="str">
            <v>L</v>
          </cell>
        </row>
        <row r="27770">
          <cell r="B27770" t="str">
            <v>K</v>
          </cell>
          <cell r="C27770" t="str">
            <v>J</v>
          </cell>
        </row>
        <row r="27771">
          <cell r="B27771" t="str">
            <v>L</v>
          </cell>
          <cell r="C27771" t="str">
            <v>D</v>
          </cell>
        </row>
        <row r="27772">
          <cell r="B27772" t="str">
            <v>J</v>
          </cell>
          <cell r="C27772" t="str">
            <v>L</v>
          </cell>
        </row>
        <row r="27773">
          <cell r="B27773" t="str">
            <v>J</v>
          </cell>
          <cell r="C27773" t="str">
            <v>K</v>
          </cell>
        </row>
        <row r="27774">
          <cell r="B27774" t="str">
            <v>J</v>
          </cell>
          <cell r="C27774" t="str">
            <v>I</v>
          </cell>
        </row>
        <row r="27775">
          <cell r="B27775" t="str">
            <v>J</v>
          </cell>
          <cell r="C27775" t="str">
            <v>H</v>
          </cell>
        </row>
        <row r="27776">
          <cell r="B27776" t="str">
            <v>I</v>
          </cell>
          <cell r="C27776" t="str">
            <v>S</v>
          </cell>
        </row>
        <row r="27777">
          <cell r="B27777" t="str">
            <v>I</v>
          </cell>
          <cell r="C27777" t="str">
            <v>J</v>
          </cell>
        </row>
        <row r="27778">
          <cell r="B27778" t="str">
            <v>K</v>
          </cell>
          <cell r="C27778" t="str">
            <v>H</v>
          </cell>
        </row>
        <row r="27779">
          <cell r="B27779" t="str">
            <v>Q</v>
          </cell>
          <cell r="C27779" t="str">
            <v>V</v>
          </cell>
        </row>
        <row r="27780">
          <cell r="B27780" t="str">
            <v>Q</v>
          </cell>
          <cell r="C27780" t="str">
            <v>A</v>
          </cell>
        </row>
        <row r="27781">
          <cell r="B27781" t="str">
            <v>P</v>
          </cell>
          <cell r="C27781" t="str">
            <v>D</v>
          </cell>
        </row>
        <row r="27782">
          <cell r="B27782" t="str">
            <v>O</v>
          </cell>
          <cell r="C27782" t="str">
            <v>R</v>
          </cell>
        </row>
        <row r="27783">
          <cell r="B27783" t="str">
            <v>O</v>
          </cell>
          <cell r="C27783" t="str">
            <v>Q</v>
          </cell>
        </row>
        <row r="27784">
          <cell r="B27784" t="str">
            <v>M</v>
          </cell>
          <cell r="C27784" t="str">
            <v>G</v>
          </cell>
        </row>
        <row r="27785">
          <cell r="B27785" t="str">
            <v>N</v>
          </cell>
          <cell r="C27785" t="str">
            <v>V</v>
          </cell>
        </row>
        <row r="27786">
          <cell r="B27786" t="str">
            <v>N</v>
          </cell>
          <cell r="C27786" t="str">
            <v>M</v>
          </cell>
        </row>
        <row r="27787">
          <cell r="B27787" t="str">
            <v>N</v>
          </cell>
          <cell r="C27787" t="str">
            <v>G</v>
          </cell>
        </row>
        <row r="27788">
          <cell r="B27788" t="str">
            <v>M</v>
          </cell>
          <cell r="C27788" t="str">
            <v>V</v>
          </cell>
        </row>
        <row r="27789">
          <cell r="B27789" t="str">
            <v>M</v>
          </cell>
          <cell r="C27789" t="str">
            <v>N</v>
          </cell>
        </row>
        <row r="27790">
          <cell r="B27790" t="str">
            <v>R</v>
          </cell>
          <cell r="C27790" t="str">
            <v>G</v>
          </cell>
        </row>
        <row r="27791">
          <cell r="B27791" t="str">
            <v>O</v>
          </cell>
          <cell r="C27791" t="str">
            <v>G</v>
          </cell>
        </row>
        <row r="27792">
          <cell r="B27792" t="str">
            <v>R</v>
          </cell>
          <cell r="C27792" t="str">
            <v>L</v>
          </cell>
        </row>
        <row r="27793">
          <cell r="B27793" t="str">
            <v>V</v>
          </cell>
          <cell r="C27793" t="str">
            <v>N</v>
          </cell>
        </row>
        <row r="27794">
          <cell r="B27794" t="str">
            <v>S</v>
          </cell>
          <cell r="C27794" t="str">
            <v>L</v>
          </cell>
        </row>
        <row r="27795">
          <cell r="B27795" t="str">
            <v>S</v>
          </cell>
          <cell r="C27795" t="str">
            <v>Q</v>
          </cell>
        </row>
        <row r="27796">
          <cell r="B27796" t="str">
            <v>S</v>
          </cell>
          <cell r="C27796" t="str">
            <v>R</v>
          </cell>
        </row>
        <row r="27797">
          <cell r="B27797" t="str">
            <v>V</v>
          </cell>
          <cell r="C27797" t="str">
            <v>A</v>
          </cell>
        </row>
        <row r="27798">
          <cell r="B27798" t="str">
            <v>V</v>
          </cell>
          <cell r="C27798" t="str">
            <v>C</v>
          </cell>
        </row>
        <row r="27799">
          <cell r="B27799" t="str">
            <v>V</v>
          </cell>
          <cell r="C27799" t="str">
            <v>G</v>
          </cell>
        </row>
        <row r="27800">
          <cell r="B27800" t="str">
            <v>V</v>
          </cell>
          <cell r="C27800" t="str">
            <v>Q</v>
          </cell>
        </row>
        <row r="27801">
          <cell r="B27801" t="str">
            <v>W</v>
          </cell>
          <cell r="C27801" t="str">
            <v>L</v>
          </cell>
        </row>
        <row r="27802">
          <cell r="B27802" t="str">
            <v>W</v>
          </cell>
          <cell r="C27802" t="str">
            <v>X</v>
          </cell>
        </row>
        <row r="27803">
          <cell r="B27803" t="str">
            <v>X</v>
          </cell>
          <cell r="C27803" t="str">
            <v>G</v>
          </cell>
        </row>
        <row r="27804">
          <cell r="B27804" t="str">
            <v>X</v>
          </cell>
          <cell r="C27804" t="str">
            <v>L</v>
          </cell>
        </row>
        <row r="27805">
          <cell r="B27805" t="str">
            <v>X</v>
          </cell>
          <cell r="C27805" t="str">
            <v>W</v>
          </cell>
        </row>
        <row r="27806">
          <cell r="B27806" t="str">
            <v>X</v>
          </cell>
          <cell r="C27806" t="str">
            <v>Y</v>
          </cell>
        </row>
        <row r="27807">
          <cell r="B27807" t="str">
            <v>M</v>
          </cell>
          <cell r="C27807" t="str">
            <v>C</v>
          </cell>
        </row>
        <row r="27808">
          <cell r="B27808" t="str">
            <v>R</v>
          </cell>
          <cell r="C27808" t="str">
            <v>O</v>
          </cell>
        </row>
        <row r="27809">
          <cell r="B27809" t="str">
            <v>L</v>
          </cell>
          <cell r="C27809" t="str">
            <v>X</v>
          </cell>
        </row>
        <row r="27810">
          <cell r="B27810" t="str">
            <v>L</v>
          </cell>
          <cell r="C27810" t="str">
            <v>R</v>
          </cell>
        </row>
        <row r="27811">
          <cell r="B27811" t="str">
            <v>A</v>
          </cell>
          <cell r="C27811" t="str">
            <v>O</v>
          </cell>
        </row>
        <row r="27812">
          <cell r="B27812" t="str">
            <v>L</v>
          </cell>
          <cell r="C27812" t="str">
            <v>W</v>
          </cell>
        </row>
        <row r="27813">
          <cell r="B27813" t="str">
            <v>C</v>
          </cell>
          <cell r="C27813" t="str">
            <v>M</v>
          </cell>
        </row>
        <row r="27814">
          <cell r="B27814" t="str">
            <v>C</v>
          </cell>
          <cell r="C27814" t="str">
            <v>V</v>
          </cell>
        </row>
        <row r="27815">
          <cell r="B27815" t="str">
            <v>D</v>
          </cell>
          <cell r="C27815" t="str">
            <v>L</v>
          </cell>
        </row>
        <row r="27816">
          <cell r="B27816" t="str">
            <v>E</v>
          </cell>
          <cell r="C27816" t="str">
            <v>F</v>
          </cell>
        </row>
        <row r="27817">
          <cell r="B27817" t="str">
            <v>E</v>
          </cell>
          <cell r="C27817" t="str">
            <v>I</v>
          </cell>
        </row>
        <row r="27818">
          <cell r="B27818" t="str">
            <v>G</v>
          </cell>
          <cell r="C27818" t="str">
            <v>L</v>
          </cell>
        </row>
        <row r="27819">
          <cell r="B27819" t="str">
            <v>G</v>
          </cell>
          <cell r="C27819" t="str">
            <v>N</v>
          </cell>
        </row>
        <row r="27820">
          <cell r="B27820" t="str">
            <v>G</v>
          </cell>
          <cell r="C27820" t="str">
            <v>Q</v>
          </cell>
        </row>
        <row r="27821">
          <cell r="B27821" t="str">
            <v>G</v>
          </cell>
          <cell r="C27821" t="str">
            <v>V</v>
          </cell>
        </row>
        <row r="27822">
          <cell r="B27822" t="str">
            <v>G</v>
          </cell>
          <cell r="C27822" t="str">
            <v>X</v>
          </cell>
        </row>
        <row r="27823">
          <cell r="B27823" t="str">
            <v>H</v>
          </cell>
          <cell r="C27823" t="str">
            <v>J</v>
          </cell>
        </row>
        <row r="27824">
          <cell r="B27824" t="str">
            <v>H</v>
          </cell>
          <cell r="C27824" t="str">
            <v>K</v>
          </cell>
        </row>
        <row r="27825">
          <cell r="B27825" t="str">
            <v>H</v>
          </cell>
          <cell r="C27825" t="str">
            <v>L</v>
          </cell>
        </row>
        <row r="27826">
          <cell r="B27826" t="str">
            <v>G</v>
          </cell>
          <cell r="C27826" t="str">
            <v>O</v>
          </cell>
        </row>
        <row r="27827">
          <cell r="B27827" t="str">
            <v>I</v>
          </cell>
          <cell r="C27827" t="str">
            <v>J</v>
          </cell>
        </row>
        <row r="27828">
          <cell r="B27828" t="str">
            <v>I</v>
          </cell>
          <cell r="C27828" t="str">
            <v>F</v>
          </cell>
        </row>
        <row r="27829">
          <cell r="B27829" t="str">
            <v>L</v>
          </cell>
          <cell r="C27829" t="str">
            <v>O</v>
          </cell>
        </row>
        <row r="27830">
          <cell r="B27830" t="str">
            <v>L</v>
          </cell>
          <cell r="C27830" t="str">
            <v>K</v>
          </cell>
        </row>
        <row r="27831">
          <cell r="B27831" t="str">
            <v>L</v>
          </cell>
          <cell r="C27831" t="str">
            <v>J</v>
          </cell>
        </row>
        <row r="27832">
          <cell r="B27832" t="str">
            <v>L</v>
          </cell>
          <cell r="C27832" t="str">
            <v>H</v>
          </cell>
        </row>
        <row r="27833">
          <cell r="B27833" t="str">
            <v>L</v>
          </cell>
          <cell r="C27833" t="str">
            <v>G</v>
          </cell>
        </row>
        <row r="27834">
          <cell r="B27834" t="str">
            <v>L</v>
          </cell>
          <cell r="C27834" t="str">
            <v>D</v>
          </cell>
        </row>
        <row r="27835">
          <cell r="B27835" t="str">
            <v>L</v>
          </cell>
          <cell r="C27835" t="str">
            <v>P</v>
          </cell>
        </row>
        <row r="27836">
          <cell r="B27836" t="str">
            <v>K</v>
          </cell>
          <cell r="C27836" t="str">
            <v>H</v>
          </cell>
        </row>
        <row r="27837">
          <cell r="B27837" t="str">
            <v>J</v>
          </cell>
          <cell r="C27837" t="str">
            <v>L</v>
          </cell>
        </row>
        <row r="27838">
          <cell r="B27838" t="str">
            <v>J</v>
          </cell>
          <cell r="C27838" t="str">
            <v>I</v>
          </cell>
        </row>
        <row r="27839">
          <cell r="B27839" t="str">
            <v>J</v>
          </cell>
          <cell r="C27839" t="str">
            <v>H</v>
          </cell>
        </row>
        <row r="27840">
          <cell r="B27840" t="str">
            <v>I</v>
          </cell>
          <cell r="C27840" t="str">
            <v>S</v>
          </cell>
        </row>
        <row r="27841">
          <cell r="B27841" t="str">
            <v>K</v>
          </cell>
          <cell r="C27841" t="str">
            <v>J</v>
          </cell>
        </row>
        <row r="27842">
          <cell r="B27842" t="str">
            <v>Q</v>
          </cell>
          <cell r="C27842" t="str">
            <v>V</v>
          </cell>
        </row>
        <row r="27843">
          <cell r="B27843" t="str">
            <v>Q</v>
          </cell>
          <cell r="C27843" t="str">
            <v>A</v>
          </cell>
        </row>
        <row r="27844">
          <cell r="B27844" t="str">
            <v>P</v>
          </cell>
          <cell r="C27844" t="str">
            <v>D</v>
          </cell>
        </row>
        <row r="27845">
          <cell r="B27845" t="str">
            <v>O</v>
          </cell>
          <cell r="C27845" t="str">
            <v>R</v>
          </cell>
        </row>
        <row r="27846">
          <cell r="B27846" t="str">
            <v>O</v>
          </cell>
          <cell r="C27846" t="str">
            <v>Q</v>
          </cell>
        </row>
        <row r="27847">
          <cell r="B27847" t="str">
            <v>O</v>
          </cell>
          <cell r="C27847" t="str">
            <v>G</v>
          </cell>
        </row>
        <row r="27848">
          <cell r="B27848" t="str">
            <v>M</v>
          </cell>
          <cell r="C27848" t="str">
            <v>G</v>
          </cell>
        </row>
        <row r="27849">
          <cell r="B27849" t="str">
            <v>N</v>
          </cell>
          <cell r="C27849" t="str">
            <v>M</v>
          </cell>
        </row>
        <row r="27850">
          <cell r="B27850" t="str">
            <v>N</v>
          </cell>
          <cell r="C27850" t="str">
            <v>G</v>
          </cell>
        </row>
        <row r="27851">
          <cell r="B27851" t="str">
            <v>M</v>
          </cell>
          <cell r="C27851" t="str">
            <v>C</v>
          </cell>
        </row>
        <row r="27852">
          <cell r="B27852" t="str">
            <v>L</v>
          </cell>
          <cell r="C27852" t="str">
            <v>X</v>
          </cell>
        </row>
        <row r="27853">
          <cell r="B27853" t="str">
            <v>L</v>
          </cell>
          <cell r="C27853" t="str">
            <v>W</v>
          </cell>
        </row>
        <row r="27854">
          <cell r="B27854" t="str">
            <v>N</v>
          </cell>
          <cell r="C27854" t="str">
            <v>V</v>
          </cell>
        </row>
        <row r="27855">
          <cell r="B27855" t="str">
            <v>R</v>
          </cell>
          <cell r="C27855" t="str">
            <v>D</v>
          </cell>
        </row>
        <row r="27856">
          <cell r="B27856" t="str">
            <v>L</v>
          </cell>
          <cell r="C27856" t="str">
            <v>R</v>
          </cell>
        </row>
        <row r="27857">
          <cell r="B27857" t="str">
            <v>R</v>
          </cell>
          <cell r="C27857" t="str">
            <v>L</v>
          </cell>
        </row>
        <row r="27858">
          <cell r="B27858" t="str">
            <v>R</v>
          </cell>
          <cell r="C27858" t="str">
            <v>O</v>
          </cell>
        </row>
        <row r="27859">
          <cell r="B27859" t="str">
            <v>S</v>
          </cell>
          <cell r="C27859" t="str">
            <v>L</v>
          </cell>
        </row>
        <row r="27860">
          <cell r="B27860" t="str">
            <v>S</v>
          </cell>
          <cell r="C27860" t="str">
            <v>R</v>
          </cell>
        </row>
        <row r="27861">
          <cell r="B27861" t="str">
            <v>V</v>
          </cell>
          <cell r="C27861" t="str">
            <v>A</v>
          </cell>
        </row>
        <row r="27862">
          <cell r="B27862" t="str">
            <v>V</v>
          </cell>
          <cell r="C27862" t="str">
            <v>C</v>
          </cell>
        </row>
        <row r="27863">
          <cell r="B27863" t="str">
            <v>V</v>
          </cell>
          <cell r="C27863" t="str">
            <v>G</v>
          </cell>
        </row>
        <row r="27864">
          <cell r="B27864" t="str">
            <v>V</v>
          </cell>
          <cell r="C27864" t="str">
            <v>N</v>
          </cell>
        </row>
        <row r="27865">
          <cell r="B27865" t="str">
            <v>V</v>
          </cell>
          <cell r="C27865" t="str">
            <v>Q</v>
          </cell>
        </row>
        <row r="27866">
          <cell r="B27866" t="str">
            <v>W</v>
          </cell>
          <cell r="C27866" t="str">
            <v>L</v>
          </cell>
        </row>
        <row r="27867">
          <cell r="B27867" t="str">
            <v>W</v>
          </cell>
          <cell r="C27867" t="str">
            <v>X</v>
          </cell>
        </row>
        <row r="27868">
          <cell r="B27868" t="str">
            <v>X</v>
          </cell>
          <cell r="C27868" t="str">
            <v>G</v>
          </cell>
        </row>
        <row r="27869">
          <cell r="B27869" t="str">
            <v>X</v>
          </cell>
          <cell r="C27869" t="str">
            <v>L</v>
          </cell>
        </row>
        <row r="27870">
          <cell r="B27870" t="str">
            <v>X</v>
          </cell>
          <cell r="C27870" t="str">
            <v>W</v>
          </cell>
        </row>
        <row r="27871">
          <cell r="B27871" t="str">
            <v>R</v>
          </cell>
          <cell r="C27871" t="str">
            <v>G</v>
          </cell>
        </row>
        <row r="27872">
          <cell r="B27872" t="str">
            <v>L</v>
          </cell>
          <cell r="C27872" t="str">
            <v>P</v>
          </cell>
        </row>
        <row r="27873">
          <cell r="B27873" t="str">
            <v>A</v>
          </cell>
          <cell r="C27873" t="str">
            <v>Q</v>
          </cell>
        </row>
        <row r="27874">
          <cell r="B27874" t="str">
            <v>L</v>
          </cell>
          <cell r="C27874" t="str">
            <v>K</v>
          </cell>
        </row>
        <row r="27875">
          <cell r="B27875" t="str">
            <v>L</v>
          </cell>
          <cell r="C27875" t="str">
            <v>O</v>
          </cell>
        </row>
        <row r="27876">
          <cell r="B27876" t="str">
            <v>A</v>
          </cell>
          <cell r="C27876" t="str">
            <v>O</v>
          </cell>
        </row>
        <row r="27877">
          <cell r="B27877" t="str">
            <v>C</v>
          </cell>
          <cell r="C27877" t="str">
            <v>M</v>
          </cell>
        </row>
        <row r="27878">
          <cell r="B27878" t="str">
            <v>C</v>
          </cell>
          <cell r="C27878" t="str">
            <v>V</v>
          </cell>
        </row>
        <row r="27879">
          <cell r="B27879" t="str">
            <v>D</v>
          </cell>
          <cell r="C27879" t="str">
            <v>E</v>
          </cell>
        </row>
        <row r="27880">
          <cell r="B27880" t="str">
            <v>D</v>
          </cell>
          <cell r="C27880" t="str">
            <v>L</v>
          </cell>
        </row>
        <row r="27881">
          <cell r="B27881" t="str">
            <v>G</v>
          </cell>
          <cell r="C27881" t="str">
            <v>L</v>
          </cell>
        </row>
        <row r="27882">
          <cell r="B27882" t="str">
            <v>G</v>
          </cell>
          <cell r="C27882" t="str">
            <v>N</v>
          </cell>
        </row>
        <row r="27883">
          <cell r="B27883" t="str">
            <v>G</v>
          </cell>
          <cell r="C27883" t="str">
            <v>O</v>
          </cell>
        </row>
        <row r="27884">
          <cell r="B27884" t="str">
            <v>G</v>
          </cell>
          <cell r="C27884" t="str">
            <v>Q</v>
          </cell>
        </row>
        <row r="27885">
          <cell r="B27885" t="str">
            <v>G</v>
          </cell>
          <cell r="C27885" t="str">
            <v>V</v>
          </cell>
        </row>
        <row r="27886">
          <cell r="B27886" t="str">
            <v>G</v>
          </cell>
          <cell r="C27886" t="str">
            <v>X</v>
          </cell>
        </row>
        <row r="27887">
          <cell r="B27887" t="str">
            <v>H</v>
          </cell>
          <cell r="C27887" t="str">
            <v>J</v>
          </cell>
        </row>
        <row r="27888">
          <cell r="B27888" t="str">
            <v>H</v>
          </cell>
          <cell r="C27888" t="str">
            <v>K</v>
          </cell>
        </row>
        <row r="27889">
          <cell r="B27889" t="str">
            <v>E</v>
          </cell>
          <cell r="C27889" t="str">
            <v>I</v>
          </cell>
        </row>
        <row r="27890">
          <cell r="B27890" t="str">
            <v>I</v>
          </cell>
          <cell r="C27890" t="str">
            <v>E</v>
          </cell>
        </row>
        <row r="27891">
          <cell r="B27891" t="str">
            <v>L</v>
          </cell>
          <cell r="C27891" t="str">
            <v>H</v>
          </cell>
        </row>
        <row r="27892">
          <cell r="B27892" t="str">
            <v>H</v>
          </cell>
          <cell r="C27892" t="str">
            <v>L</v>
          </cell>
        </row>
        <row r="27893">
          <cell r="B27893" t="str">
            <v>L</v>
          </cell>
          <cell r="C27893" t="str">
            <v>G</v>
          </cell>
        </row>
        <row r="27894">
          <cell r="B27894" t="str">
            <v>L</v>
          </cell>
          <cell r="C27894" t="str">
            <v>D</v>
          </cell>
        </row>
        <row r="27895">
          <cell r="B27895" t="str">
            <v>K</v>
          </cell>
          <cell r="C27895" t="str">
            <v>J</v>
          </cell>
        </row>
        <row r="27896">
          <cell r="B27896" t="str">
            <v>K</v>
          </cell>
          <cell r="C27896" t="str">
            <v>H</v>
          </cell>
        </row>
        <row r="27897">
          <cell r="B27897" t="str">
            <v>K</v>
          </cell>
          <cell r="C27897" t="str">
            <v>L</v>
          </cell>
        </row>
        <row r="27898">
          <cell r="B27898" t="str">
            <v>J</v>
          </cell>
          <cell r="C27898" t="str">
            <v>L</v>
          </cell>
        </row>
        <row r="27899">
          <cell r="B27899" t="str">
            <v>J</v>
          </cell>
          <cell r="C27899" t="str">
            <v>I</v>
          </cell>
        </row>
        <row r="27900">
          <cell r="B27900" t="str">
            <v>J</v>
          </cell>
          <cell r="C27900" t="str">
            <v>H</v>
          </cell>
        </row>
        <row r="27901">
          <cell r="B27901" t="str">
            <v>I</v>
          </cell>
          <cell r="C27901" t="str">
            <v>S</v>
          </cell>
        </row>
        <row r="27902">
          <cell r="B27902" t="str">
            <v>I</v>
          </cell>
          <cell r="C27902" t="str">
            <v>J</v>
          </cell>
        </row>
        <row r="27903">
          <cell r="B27903" t="str">
            <v>I</v>
          </cell>
          <cell r="C27903" t="str">
            <v>F</v>
          </cell>
        </row>
        <row r="27904">
          <cell r="B27904" t="str">
            <v>O</v>
          </cell>
          <cell r="C27904" t="str">
            <v>G</v>
          </cell>
        </row>
        <row r="27905">
          <cell r="B27905" t="str">
            <v>Q</v>
          </cell>
          <cell r="C27905" t="str">
            <v>A</v>
          </cell>
        </row>
        <row r="27906">
          <cell r="B27906" t="str">
            <v>P</v>
          </cell>
          <cell r="C27906" t="str">
            <v>D</v>
          </cell>
        </row>
        <row r="27907">
          <cell r="B27907" t="str">
            <v>O</v>
          </cell>
          <cell r="C27907" t="str">
            <v>R</v>
          </cell>
        </row>
        <row r="27908">
          <cell r="B27908" t="str">
            <v>O</v>
          </cell>
          <cell r="C27908" t="str">
            <v>Q</v>
          </cell>
        </row>
        <row r="27909">
          <cell r="B27909" t="str">
            <v>Q</v>
          </cell>
          <cell r="C27909" t="str">
            <v>M</v>
          </cell>
        </row>
        <row r="27910">
          <cell r="B27910" t="str">
            <v>N</v>
          </cell>
          <cell r="C27910" t="str">
            <v>V</v>
          </cell>
        </row>
        <row r="27911">
          <cell r="B27911" t="str">
            <v>L</v>
          </cell>
          <cell r="C27911" t="str">
            <v>X</v>
          </cell>
        </row>
        <row r="27912">
          <cell r="B27912" t="str">
            <v>N</v>
          </cell>
          <cell r="C27912" t="str">
            <v>G</v>
          </cell>
        </row>
        <row r="27913">
          <cell r="B27913" t="str">
            <v>M</v>
          </cell>
          <cell r="C27913" t="str">
            <v>V</v>
          </cell>
        </row>
        <row r="27914">
          <cell r="B27914" t="str">
            <v>M</v>
          </cell>
          <cell r="C27914" t="str">
            <v>G</v>
          </cell>
        </row>
        <row r="27915">
          <cell r="B27915" t="str">
            <v>M</v>
          </cell>
          <cell r="C27915" t="str">
            <v>C</v>
          </cell>
        </row>
        <row r="27916">
          <cell r="B27916" t="str">
            <v>L</v>
          </cell>
          <cell r="C27916" t="str">
            <v>W</v>
          </cell>
        </row>
        <row r="27917">
          <cell r="B27917" t="str">
            <v>L</v>
          </cell>
          <cell r="C27917" t="str">
            <v>R</v>
          </cell>
        </row>
        <row r="27918">
          <cell r="B27918" t="str">
            <v>Q</v>
          </cell>
          <cell r="C27918" t="str">
            <v>O</v>
          </cell>
        </row>
        <row r="27919">
          <cell r="B27919" t="str">
            <v>N</v>
          </cell>
          <cell r="C27919" t="str">
            <v>M</v>
          </cell>
        </row>
        <row r="27920">
          <cell r="B27920" t="str">
            <v>Q</v>
          </cell>
          <cell r="C27920" t="str">
            <v>V</v>
          </cell>
        </row>
        <row r="27921">
          <cell r="B27921" t="str">
            <v>W</v>
          </cell>
          <cell r="C27921" t="str">
            <v>X</v>
          </cell>
        </row>
        <row r="27922">
          <cell r="B27922" t="str">
            <v>R</v>
          </cell>
          <cell r="C27922" t="str">
            <v>G</v>
          </cell>
        </row>
        <row r="27923">
          <cell r="B27923" t="str">
            <v>L</v>
          </cell>
          <cell r="C27923" t="str">
            <v>P</v>
          </cell>
        </row>
        <row r="27924">
          <cell r="B27924" t="str">
            <v>X</v>
          </cell>
          <cell r="C27924" t="str">
            <v>W</v>
          </cell>
        </row>
        <row r="27925">
          <cell r="B27925" t="str">
            <v>X</v>
          </cell>
          <cell r="C27925" t="str">
            <v>L</v>
          </cell>
        </row>
        <row r="27926">
          <cell r="B27926" t="str">
            <v>X</v>
          </cell>
          <cell r="C27926" t="str">
            <v>G</v>
          </cell>
        </row>
        <row r="27927">
          <cell r="B27927" t="str">
            <v>W</v>
          </cell>
          <cell r="C27927" t="str">
            <v>L</v>
          </cell>
        </row>
        <row r="27928">
          <cell r="B27928" t="str">
            <v>V</v>
          </cell>
          <cell r="C27928" t="str">
            <v>Q</v>
          </cell>
        </row>
        <row r="27929">
          <cell r="B27929" t="str">
            <v>V</v>
          </cell>
          <cell r="C27929" t="str">
            <v>N</v>
          </cell>
        </row>
        <row r="27930">
          <cell r="B27930" t="str">
            <v>R</v>
          </cell>
          <cell r="C27930" t="str">
            <v>D</v>
          </cell>
        </row>
        <row r="27931">
          <cell r="B27931" t="str">
            <v>V</v>
          </cell>
          <cell r="C27931" t="str">
            <v>M</v>
          </cell>
        </row>
        <row r="27932">
          <cell r="B27932" t="str">
            <v>V</v>
          </cell>
          <cell r="C27932" t="str">
            <v>C</v>
          </cell>
        </row>
        <row r="27933">
          <cell r="B27933" t="str">
            <v>V</v>
          </cell>
          <cell r="C27933" t="str">
            <v>A</v>
          </cell>
        </row>
        <row r="27934">
          <cell r="B27934" t="str">
            <v>S</v>
          </cell>
          <cell r="C27934" t="str">
            <v>R</v>
          </cell>
        </row>
        <row r="27935">
          <cell r="B27935" t="str">
            <v>S</v>
          </cell>
          <cell r="C27935" t="str">
            <v>Q</v>
          </cell>
        </row>
        <row r="27936">
          <cell r="B27936" t="str">
            <v>S</v>
          </cell>
          <cell r="C27936" t="str">
            <v>L</v>
          </cell>
        </row>
        <row r="27937">
          <cell r="B27937" t="str">
            <v>R</v>
          </cell>
          <cell r="C27937" t="str">
            <v>S</v>
          </cell>
        </row>
        <row r="27938">
          <cell r="B27938" t="str">
            <v>R</v>
          </cell>
          <cell r="C27938" t="str">
            <v>O</v>
          </cell>
        </row>
        <row r="27939">
          <cell r="B27939" t="str">
            <v>V</v>
          </cell>
          <cell r="C27939" t="str">
            <v>G</v>
          </cell>
        </row>
        <row r="27940">
          <cell r="B27940" t="str">
            <v>L</v>
          </cell>
          <cell r="C27940" t="str">
            <v>O</v>
          </cell>
        </row>
        <row r="27941">
          <cell r="B27941" t="str">
            <v>R</v>
          </cell>
          <cell r="C27941" t="str">
            <v>L</v>
          </cell>
        </row>
        <row r="27942">
          <cell r="B27942" t="str">
            <v>L</v>
          </cell>
          <cell r="C27942" t="str">
            <v>J</v>
          </cell>
        </row>
        <row r="27943">
          <cell r="B27943" t="str">
            <v>G</v>
          </cell>
          <cell r="C27943" t="str">
            <v>R</v>
          </cell>
        </row>
        <row r="27944">
          <cell r="B27944" t="str">
            <v>G</v>
          </cell>
          <cell r="C27944" t="str">
            <v>Q</v>
          </cell>
        </row>
        <row r="27945">
          <cell r="B27945" t="str">
            <v>G</v>
          </cell>
          <cell r="C27945" t="str">
            <v>O</v>
          </cell>
        </row>
        <row r="27946">
          <cell r="B27946" t="str">
            <v>G</v>
          </cell>
          <cell r="C27946" t="str">
            <v>N</v>
          </cell>
        </row>
        <row r="27947">
          <cell r="B27947" t="str">
            <v>G</v>
          </cell>
          <cell r="C27947" t="str">
            <v>L</v>
          </cell>
        </row>
        <row r="27948">
          <cell r="B27948" t="str">
            <v>E</v>
          </cell>
          <cell r="C27948" t="str">
            <v>I</v>
          </cell>
        </row>
        <row r="27949">
          <cell r="B27949" t="str">
            <v>E</v>
          </cell>
          <cell r="C27949" t="str">
            <v>F</v>
          </cell>
        </row>
        <row r="27950">
          <cell r="B27950" t="str">
            <v>D</v>
          </cell>
          <cell r="C27950" t="str">
            <v>R</v>
          </cell>
        </row>
        <row r="27951">
          <cell r="B27951" t="str">
            <v>D</v>
          </cell>
          <cell r="C27951" t="str">
            <v>L</v>
          </cell>
        </row>
        <row r="27952">
          <cell r="B27952" t="str">
            <v>D</v>
          </cell>
          <cell r="C27952" t="str">
            <v>E</v>
          </cell>
        </row>
        <row r="27953">
          <cell r="B27953" t="str">
            <v>D</v>
          </cell>
          <cell r="C27953" t="str">
            <v>A</v>
          </cell>
        </row>
        <row r="27954">
          <cell r="B27954" t="str">
            <v>C</v>
          </cell>
          <cell r="C27954" t="str">
            <v>V</v>
          </cell>
        </row>
        <row r="27955">
          <cell r="B27955" t="str">
            <v>C</v>
          </cell>
          <cell r="C27955" t="str">
            <v>N</v>
          </cell>
        </row>
        <row r="27956">
          <cell r="B27956" t="str">
            <v>C</v>
          </cell>
          <cell r="C27956" t="str">
            <v>M</v>
          </cell>
        </row>
        <row r="27957">
          <cell r="B27957" t="str">
            <v>A</v>
          </cell>
          <cell r="C27957" t="str">
            <v>Q</v>
          </cell>
        </row>
        <row r="27958">
          <cell r="B27958" t="str">
            <v>L</v>
          </cell>
          <cell r="C27958" t="str">
            <v>K</v>
          </cell>
        </row>
        <row r="27959">
          <cell r="B27959" t="str">
            <v>G</v>
          </cell>
          <cell r="C27959" t="str">
            <v>V</v>
          </cell>
        </row>
        <row r="27960">
          <cell r="B27960" t="str">
            <v>A</v>
          </cell>
          <cell r="C27960" t="str">
            <v>O</v>
          </cell>
        </row>
        <row r="27961">
          <cell r="B27961" t="str">
            <v>H</v>
          </cell>
          <cell r="C27961" t="str">
            <v>J</v>
          </cell>
        </row>
        <row r="27962">
          <cell r="B27962" t="str">
            <v>G</v>
          </cell>
          <cell r="C27962" t="str">
            <v>X</v>
          </cell>
        </row>
        <row r="27963">
          <cell r="B27963" t="str">
            <v>L</v>
          </cell>
          <cell r="C27963" t="str">
            <v>H</v>
          </cell>
        </row>
        <row r="27964">
          <cell r="B27964" t="str">
            <v>L</v>
          </cell>
          <cell r="C27964" t="str">
            <v>G</v>
          </cell>
        </row>
        <row r="27965">
          <cell r="B27965" t="str">
            <v>L</v>
          </cell>
          <cell r="C27965" t="str">
            <v>D</v>
          </cell>
        </row>
        <row r="27966">
          <cell r="B27966" t="str">
            <v>K</v>
          </cell>
          <cell r="C27966" t="str">
            <v>L</v>
          </cell>
        </row>
        <row r="27967">
          <cell r="B27967" t="str">
            <v>K</v>
          </cell>
          <cell r="C27967" t="str">
            <v>H</v>
          </cell>
        </row>
        <row r="27968">
          <cell r="B27968" t="str">
            <v>J</v>
          </cell>
          <cell r="C27968" t="str">
            <v>L</v>
          </cell>
        </row>
        <row r="27969">
          <cell r="B27969" t="str">
            <v>J</v>
          </cell>
          <cell r="C27969" t="str">
            <v>K</v>
          </cell>
        </row>
        <row r="27970">
          <cell r="B27970" t="str">
            <v>K</v>
          </cell>
          <cell r="C27970" t="str">
            <v>J</v>
          </cell>
        </row>
        <row r="27971">
          <cell r="B27971" t="str">
            <v>J</v>
          </cell>
          <cell r="C27971" t="str">
            <v>H</v>
          </cell>
        </row>
        <row r="27972">
          <cell r="B27972" t="str">
            <v>I</v>
          </cell>
          <cell r="C27972" t="str">
            <v>S</v>
          </cell>
        </row>
        <row r="27973">
          <cell r="B27973" t="str">
            <v>I</v>
          </cell>
          <cell r="C27973" t="str">
            <v>J</v>
          </cell>
        </row>
        <row r="27974">
          <cell r="B27974" t="str">
            <v>I</v>
          </cell>
          <cell r="C27974" t="str">
            <v>F</v>
          </cell>
        </row>
        <row r="27975">
          <cell r="B27975" t="str">
            <v>I</v>
          </cell>
          <cell r="C27975" t="str">
            <v>E</v>
          </cell>
        </row>
        <row r="27976">
          <cell r="B27976" t="str">
            <v>H</v>
          </cell>
          <cell r="C27976" t="str">
            <v>L</v>
          </cell>
        </row>
        <row r="27977">
          <cell r="B27977" t="str">
            <v>H</v>
          </cell>
          <cell r="C27977" t="str">
            <v>K</v>
          </cell>
        </row>
        <row r="27978">
          <cell r="B27978" t="str">
            <v>J</v>
          </cell>
          <cell r="C27978" t="str">
            <v>I</v>
          </cell>
        </row>
        <row r="27979">
          <cell r="B27979" t="str">
            <v>O</v>
          </cell>
          <cell r="C27979" t="str">
            <v>Q</v>
          </cell>
        </row>
        <row r="27980">
          <cell r="B27980" t="str">
            <v>Q</v>
          </cell>
          <cell r="C27980" t="str">
            <v>O</v>
          </cell>
        </row>
        <row r="27981">
          <cell r="B27981" t="str">
            <v>Q</v>
          </cell>
          <cell r="C27981" t="str">
            <v>M</v>
          </cell>
        </row>
        <row r="27982">
          <cell r="B27982" t="str">
            <v>Q</v>
          </cell>
          <cell r="C27982" t="str">
            <v>A</v>
          </cell>
        </row>
        <row r="27983">
          <cell r="B27983" t="str">
            <v>P</v>
          </cell>
          <cell r="C27983" t="str">
            <v>D</v>
          </cell>
        </row>
        <row r="27984">
          <cell r="B27984" t="str">
            <v>O</v>
          </cell>
          <cell r="C27984" t="str">
            <v>R</v>
          </cell>
        </row>
        <row r="27985">
          <cell r="B27985" t="str">
            <v>O</v>
          </cell>
          <cell r="C27985" t="str">
            <v>G</v>
          </cell>
        </row>
        <row r="27986">
          <cell r="B27986" t="str">
            <v>L</v>
          </cell>
          <cell r="C27986" t="str">
            <v>X</v>
          </cell>
        </row>
        <row r="27987">
          <cell r="B27987" t="str">
            <v>N</v>
          </cell>
          <cell r="C27987" t="str">
            <v>M</v>
          </cell>
        </row>
        <row r="27988">
          <cell r="B27988" t="str">
            <v>N</v>
          </cell>
          <cell r="C27988" t="str">
            <v>G</v>
          </cell>
        </row>
        <row r="27989">
          <cell r="B27989" t="str">
            <v>M</v>
          </cell>
          <cell r="C27989" t="str">
            <v>V</v>
          </cell>
        </row>
        <row r="27990">
          <cell r="B27990" t="str">
            <v>M</v>
          </cell>
          <cell r="C27990" t="str">
            <v>N</v>
          </cell>
        </row>
        <row r="27991">
          <cell r="B27991" t="str">
            <v>M</v>
          </cell>
          <cell r="C27991" t="str">
            <v>G</v>
          </cell>
        </row>
        <row r="27992">
          <cell r="B27992" t="str">
            <v>M</v>
          </cell>
          <cell r="C27992" t="str">
            <v>C</v>
          </cell>
        </row>
        <row r="27993">
          <cell r="B27993" t="str">
            <v>Q</v>
          </cell>
          <cell r="C27993" t="str">
            <v>V</v>
          </cell>
        </row>
        <row r="27994">
          <cell r="B27994" t="str">
            <v>N</v>
          </cell>
          <cell r="C27994" t="str">
            <v>V</v>
          </cell>
        </row>
        <row r="27995">
          <cell r="B27995" t="str">
            <v>R</v>
          </cell>
          <cell r="C27995" t="str">
            <v>D</v>
          </cell>
        </row>
        <row r="27996">
          <cell r="B27996" t="str">
            <v>V</v>
          </cell>
          <cell r="C27996" t="str">
            <v>C</v>
          </cell>
        </row>
        <row r="27997">
          <cell r="B27997" t="str">
            <v>R</v>
          </cell>
          <cell r="C27997" t="str">
            <v>L</v>
          </cell>
        </row>
        <row r="27998">
          <cell r="B27998" t="str">
            <v>L</v>
          </cell>
          <cell r="C27998" t="str">
            <v>R</v>
          </cell>
        </row>
        <row r="27999">
          <cell r="B27999" t="str">
            <v>X</v>
          </cell>
          <cell r="C27999" t="str">
            <v>W</v>
          </cell>
        </row>
        <row r="28000">
          <cell r="B28000" t="str">
            <v>X</v>
          </cell>
          <cell r="C28000" t="str">
            <v>L</v>
          </cell>
        </row>
        <row r="28001">
          <cell r="B28001" t="str">
            <v>X</v>
          </cell>
          <cell r="C28001" t="str">
            <v>G</v>
          </cell>
        </row>
        <row r="28002">
          <cell r="B28002" t="str">
            <v>W</v>
          </cell>
          <cell r="C28002" t="str">
            <v>X</v>
          </cell>
        </row>
        <row r="28003">
          <cell r="B28003" t="str">
            <v>W</v>
          </cell>
          <cell r="C28003" t="str">
            <v>L</v>
          </cell>
        </row>
        <row r="28004">
          <cell r="B28004" t="str">
            <v>V</v>
          </cell>
          <cell r="C28004" t="str">
            <v>Q</v>
          </cell>
        </row>
        <row r="28005">
          <cell r="B28005" t="str">
            <v>R</v>
          </cell>
          <cell r="C28005" t="str">
            <v>G</v>
          </cell>
        </row>
        <row r="28006">
          <cell r="B28006" t="str">
            <v>V</v>
          </cell>
          <cell r="C28006" t="str">
            <v>N</v>
          </cell>
        </row>
        <row r="28007">
          <cell r="B28007" t="str">
            <v>V</v>
          </cell>
          <cell r="C28007" t="str">
            <v>G</v>
          </cell>
        </row>
        <row r="28008">
          <cell r="B28008" t="str">
            <v>V</v>
          </cell>
          <cell r="C28008" t="str">
            <v>A</v>
          </cell>
        </row>
        <row r="28009">
          <cell r="B28009" t="str">
            <v>S</v>
          </cell>
          <cell r="C28009" t="str">
            <v>R</v>
          </cell>
        </row>
        <row r="28010">
          <cell r="B28010" t="str">
            <v>S</v>
          </cell>
          <cell r="C28010" t="str">
            <v>L</v>
          </cell>
        </row>
        <row r="28011">
          <cell r="B28011" t="str">
            <v>S</v>
          </cell>
          <cell r="C28011" t="str">
            <v>D</v>
          </cell>
        </row>
        <row r="28012">
          <cell r="B28012" t="str">
            <v>R</v>
          </cell>
          <cell r="C28012" t="str">
            <v>S</v>
          </cell>
        </row>
        <row r="28013">
          <cell r="B28013" t="str">
            <v>R</v>
          </cell>
          <cell r="C28013" t="str">
            <v>O</v>
          </cell>
        </row>
        <row r="28014">
          <cell r="B28014" t="str">
            <v>V</v>
          </cell>
          <cell r="C28014" t="str">
            <v>M</v>
          </cell>
        </row>
        <row r="28015">
          <cell r="B28015" t="str">
            <v>L</v>
          </cell>
          <cell r="C28015" t="str">
            <v>P</v>
          </cell>
        </row>
        <row r="28016">
          <cell r="B28016" t="str">
            <v>L</v>
          </cell>
          <cell r="C28016" t="str">
            <v>W</v>
          </cell>
        </row>
        <row r="28017">
          <cell r="B28017" t="str">
            <v>L</v>
          </cell>
          <cell r="C28017" t="str">
            <v>K</v>
          </cell>
        </row>
        <row r="28018">
          <cell r="B28018" t="str">
            <v>G</v>
          </cell>
          <cell r="C28018" t="str">
            <v>V</v>
          </cell>
        </row>
        <row r="28019">
          <cell r="B28019" t="str">
            <v>G</v>
          </cell>
          <cell r="C28019" t="str">
            <v>Q</v>
          </cell>
        </row>
        <row r="28020">
          <cell r="B28020" t="str">
            <v>G</v>
          </cell>
          <cell r="C28020" t="str">
            <v>O</v>
          </cell>
        </row>
        <row r="28021">
          <cell r="B28021" t="str">
            <v>G</v>
          </cell>
          <cell r="C28021" t="str">
            <v>N</v>
          </cell>
        </row>
        <row r="28022">
          <cell r="B28022" t="str">
            <v>G</v>
          </cell>
          <cell r="C28022" t="str">
            <v>L</v>
          </cell>
        </row>
        <row r="28023">
          <cell r="B28023" t="str">
            <v>E</v>
          </cell>
          <cell r="C28023" t="str">
            <v>I</v>
          </cell>
        </row>
        <row r="28024">
          <cell r="B28024" t="str">
            <v>D</v>
          </cell>
          <cell r="C28024" t="str">
            <v>R</v>
          </cell>
        </row>
        <row r="28025">
          <cell r="B28025" t="str">
            <v>G</v>
          </cell>
          <cell r="C28025" t="str">
            <v>X</v>
          </cell>
        </row>
        <row r="28026">
          <cell r="B28026" t="str">
            <v>D</v>
          </cell>
          <cell r="C28026" t="str">
            <v>L</v>
          </cell>
        </row>
        <row r="28027">
          <cell r="B28027" t="str">
            <v>D</v>
          </cell>
          <cell r="C28027" t="str">
            <v>A</v>
          </cell>
        </row>
        <row r="28028">
          <cell r="B28028" t="str">
            <v>C</v>
          </cell>
          <cell r="C28028" t="str">
            <v>V</v>
          </cell>
        </row>
        <row r="28029">
          <cell r="B28029" t="str">
            <v>C</v>
          </cell>
          <cell r="C28029" t="str">
            <v>N</v>
          </cell>
        </row>
        <row r="28030">
          <cell r="B28030" t="str">
            <v>C</v>
          </cell>
          <cell r="C28030" t="str">
            <v>M</v>
          </cell>
        </row>
        <row r="28031">
          <cell r="B28031" t="str">
            <v>A</v>
          </cell>
          <cell r="C28031" t="str">
            <v>Q</v>
          </cell>
        </row>
        <row r="28032">
          <cell r="B28032" t="str">
            <v>A</v>
          </cell>
          <cell r="C28032" t="str">
            <v>O</v>
          </cell>
        </row>
        <row r="28033">
          <cell r="B28033" t="str">
            <v>L</v>
          </cell>
          <cell r="C28033" t="str">
            <v>O</v>
          </cell>
        </row>
        <row r="28034">
          <cell r="B28034" t="str">
            <v>D</v>
          </cell>
          <cell r="C28034" t="str">
            <v>E</v>
          </cell>
        </row>
        <row r="28035">
          <cell r="B28035" t="str">
            <v>H</v>
          </cell>
          <cell r="C28035" t="str">
            <v>J</v>
          </cell>
        </row>
        <row r="28036">
          <cell r="B28036" t="str">
            <v>E</v>
          </cell>
          <cell r="C28036" t="str">
            <v>F</v>
          </cell>
        </row>
        <row r="28037">
          <cell r="B28037" t="str">
            <v>H</v>
          </cell>
          <cell r="C28037" t="str">
            <v>L</v>
          </cell>
        </row>
        <row r="28038">
          <cell r="B28038" t="str">
            <v>H</v>
          </cell>
          <cell r="C28038" t="str">
            <v>K</v>
          </cell>
        </row>
        <row r="28039">
          <cell r="B28039" t="str">
            <v>L</v>
          </cell>
          <cell r="C28039" t="str">
            <v>J</v>
          </cell>
        </row>
        <row r="28040">
          <cell r="B28040" t="str">
            <v>L</v>
          </cell>
          <cell r="C28040" t="str">
            <v>H</v>
          </cell>
        </row>
        <row r="28041">
          <cell r="B28041" t="str">
            <v>L</v>
          </cell>
          <cell r="C28041" t="str">
            <v>G</v>
          </cell>
        </row>
        <row r="28042">
          <cell r="B28042" t="str">
            <v>L</v>
          </cell>
          <cell r="C28042" t="str">
            <v>D</v>
          </cell>
        </row>
        <row r="28043">
          <cell r="B28043" t="str">
            <v>K</v>
          </cell>
          <cell r="C28043" t="str">
            <v>J</v>
          </cell>
        </row>
        <row r="28044">
          <cell r="B28044" t="str">
            <v>K</v>
          </cell>
          <cell r="C28044" t="str">
            <v>H</v>
          </cell>
        </row>
        <row r="28045">
          <cell r="B28045" t="str">
            <v>J</v>
          </cell>
          <cell r="C28045" t="str">
            <v>L</v>
          </cell>
        </row>
        <row r="28046">
          <cell r="B28046" t="str">
            <v>K</v>
          </cell>
          <cell r="C28046" t="str">
            <v>L</v>
          </cell>
        </row>
        <row r="28047">
          <cell r="B28047" t="str">
            <v>J</v>
          </cell>
          <cell r="C28047" t="str">
            <v>I</v>
          </cell>
        </row>
        <row r="28048">
          <cell r="B28048" t="str">
            <v>J</v>
          </cell>
          <cell r="C28048" t="str">
            <v>H</v>
          </cell>
        </row>
        <row r="28049">
          <cell r="B28049" t="str">
            <v>I</v>
          </cell>
          <cell r="C28049" t="str">
            <v>S</v>
          </cell>
        </row>
        <row r="28050">
          <cell r="B28050" t="str">
            <v>I</v>
          </cell>
          <cell r="C28050" t="str">
            <v>J</v>
          </cell>
        </row>
        <row r="28051">
          <cell r="B28051" t="str">
            <v>I</v>
          </cell>
          <cell r="C28051" t="str">
            <v>F</v>
          </cell>
        </row>
        <row r="28052">
          <cell r="B28052" t="str">
            <v>I</v>
          </cell>
          <cell r="C28052" t="str">
            <v>E</v>
          </cell>
        </row>
        <row r="28053">
          <cell r="B28053" t="str">
            <v>J</v>
          </cell>
          <cell r="C28053" t="str">
            <v>K</v>
          </cell>
        </row>
        <row r="28054">
          <cell r="B28054" t="str">
            <v>R</v>
          </cell>
          <cell r="C28054" t="str">
            <v>O</v>
          </cell>
        </row>
        <row r="28055">
          <cell r="B28055" t="str">
            <v>Q</v>
          </cell>
          <cell r="C28055" t="str">
            <v>M</v>
          </cell>
        </row>
        <row r="28056">
          <cell r="B28056" t="str">
            <v>R</v>
          </cell>
          <cell r="C28056" t="str">
            <v>L</v>
          </cell>
        </row>
        <row r="28057">
          <cell r="B28057" t="str">
            <v>R</v>
          </cell>
          <cell r="C28057" t="str">
            <v>G</v>
          </cell>
        </row>
        <row r="28058">
          <cell r="B28058" t="str">
            <v>R</v>
          </cell>
          <cell r="C28058" t="str">
            <v>D</v>
          </cell>
        </row>
        <row r="28059">
          <cell r="B28059" t="str">
            <v>Q</v>
          </cell>
          <cell r="C28059" t="str">
            <v>V</v>
          </cell>
        </row>
        <row r="28060">
          <cell r="B28060" t="str">
            <v>Q</v>
          </cell>
          <cell r="C28060" t="str">
            <v>O</v>
          </cell>
        </row>
        <row r="28061">
          <cell r="B28061" t="str">
            <v>Q</v>
          </cell>
          <cell r="C28061" t="str">
            <v>A</v>
          </cell>
        </row>
        <row r="28062">
          <cell r="B28062" t="str">
            <v>M</v>
          </cell>
          <cell r="C28062" t="str">
            <v>V</v>
          </cell>
        </row>
        <row r="28063">
          <cell r="B28063" t="str">
            <v>O</v>
          </cell>
          <cell r="C28063" t="str">
            <v>R</v>
          </cell>
        </row>
        <row r="28064">
          <cell r="B28064" t="str">
            <v>O</v>
          </cell>
          <cell r="C28064" t="str">
            <v>Q</v>
          </cell>
        </row>
        <row r="28065">
          <cell r="B28065" t="str">
            <v>O</v>
          </cell>
          <cell r="C28065" t="str">
            <v>G</v>
          </cell>
        </row>
        <row r="28066">
          <cell r="B28066" t="str">
            <v>N</v>
          </cell>
          <cell r="C28066" t="str">
            <v>V</v>
          </cell>
        </row>
        <row r="28067">
          <cell r="B28067" t="str">
            <v>N</v>
          </cell>
          <cell r="C28067" t="str">
            <v>M</v>
          </cell>
        </row>
        <row r="28068">
          <cell r="B28068" t="str">
            <v>N</v>
          </cell>
          <cell r="C28068" t="str">
            <v>G</v>
          </cell>
        </row>
        <row r="28069">
          <cell r="B28069" t="str">
            <v>M</v>
          </cell>
          <cell r="C28069" t="str">
            <v>N</v>
          </cell>
        </row>
        <row r="28070">
          <cell r="B28070" t="str">
            <v>R</v>
          </cell>
          <cell r="C28070" t="str">
            <v>S</v>
          </cell>
        </row>
        <row r="28071">
          <cell r="B28071" t="str">
            <v>P</v>
          </cell>
          <cell r="C28071" t="str">
            <v>D</v>
          </cell>
        </row>
        <row r="28072">
          <cell r="B28072" t="str">
            <v>S</v>
          </cell>
          <cell r="C28072" t="str">
            <v>D</v>
          </cell>
        </row>
        <row r="28073">
          <cell r="B28073" t="str">
            <v>Y</v>
          </cell>
          <cell r="C28073" t="str">
            <v>L</v>
          </cell>
        </row>
        <row r="28074">
          <cell r="B28074" t="str">
            <v>S</v>
          </cell>
          <cell r="C28074" t="str">
            <v>L</v>
          </cell>
        </row>
        <row r="28075">
          <cell r="B28075" t="str">
            <v>M</v>
          </cell>
          <cell r="C28075" t="str">
            <v>G</v>
          </cell>
        </row>
        <row r="28076">
          <cell r="B28076" t="str">
            <v>Y</v>
          </cell>
          <cell r="C28076" t="str">
            <v>W</v>
          </cell>
        </row>
        <row r="28077">
          <cell r="B28077" t="str">
            <v>X</v>
          </cell>
          <cell r="C28077" t="str">
            <v>Y</v>
          </cell>
        </row>
        <row r="28078">
          <cell r="B28078" t="str">
            <v>X</v>
          </cell>
          <cell r="C28078" t="str">
            <v>W</v>
          </cell>
        </row>
        <row r="28079">
          <cell r="B28079" t="str">
            <v>X</v>
          </cell>
          <cell r="C28079" t="str">
            <v>L</v>
          </cell>
        </row>
        <row r="28080">
          <cell r="B28080" t="str">
            <v>X</v>
          </cell>
          <cell r="C28080" t="str">
            <v>G</v>
          </cell>
        </row>
        <row r="28081">
          <cell r="B28081" t="str">
            <v>Y</v>
          </cell>
          <cell r="C28081" t="str">
            <v>X</v>
          </cell>
        </row>
        <row r="28082">
          <cell r="B28082" t="str">
            <v>W</v>
          </cell>
          <cell r="C28082" t="str">
            <v>Y</v>
          </cell>
        </row>
        <row r="28083">
          <cell r="B28083" t="str">
            <v>S</v>
          </cell>
          <cell r="C28083" t="str">
            <v>I</v>
          </cell>
        </row>
        <row r="28084">
          <cell r="B28084" t="str">
            <v>W</v>
          </cell>
          <cell r="C28084" t="str">
            <v>X</v>
          </cell>
        </row>
        <row r="28085">
          <cell r="B28085" t="str">
            <v>V</v>
          </cell>
          <cell r="C28085" t="str">
            <v>Q</v>
          </cell>
        </row>
        <row r="28086">
          <cell r="B28086" t="str">
            <v>V</v>
          </cell>
          <cell r="C28086" t="str">
            <v>N</v>
          </cell>
        </row>
        <row r="28087">
          <cell r="B28087" t="str">
            <v>V</v>
          </cell>
          <cell r="C28087" t="str">
            <v>M</v>
          </cell>
        </row>
        <row r="28088">
          <cell r="B28088" t="str">
            <v>V</v>
          </cell>
          <cell r="C28088" t="str">
            <v>G</v>
          </cell>
        </row>
        <row r="28089">
          <cell r="B28089" t="str">
            <v>V</v>
          </cell>
          <cell r="C28089" t="str">
            <v>C</v>
          </cell>
        </row>
        <row r="28090">
          <cell r="B28090" t="str">
            <v>V</v>
          </cell>
          <cell r="C28090" t="str">
            <v>A</v>
          </cell>
        </row>
        <row r="28091">
          <cell r="B28091" t="str">
            <v>S</v>
          </cell>
          <cell r="C28091" t="str">
            <v>R</v>
          </cell>
        </row>
        <row r="28092">
          <cell r="B28092" t="str">
            <v>S</v>
          </cell>
          <cell r="C28092" t="str">
            <v>Q</v>
          </cell>
        </row>
        <row r="28093">
          <cell r="B28093" t="str">
            <v>W</v>
          </cell>
          <cell r="C28093" t="str">
            <v>L</v>
          </cell>
        </row>
        <row r="28094">
          <cell r="B28094" t="str">
            <v>M</v>
          </cell>
          <cell r="C28094" t="str">
            <v>C</v>
          </cell>
        </row>
        <row r="28095">
          <cell r="B28095" t="str">
            <v>D</v>
          </cell>
          <cell r="C28095" t="str">
            <v>E</v>
          </cell>
        </row>
        <row r="28096">
          <cell r="B28096" t="str">
            <v>L</v>
          </cell>
          <cell r="C28096" t="str">
            <v>W</v>
          </cell>
        </row>
        <row r="28097">
          <cell r="B28097" t="str">
            <v>G</v>
          </cell>
          <cell r="C28097" t="str">
            <v>X</v>
          </cell>
        </row>
        <row r="28098">
          <cell r="B28098" t="str">
            <v>G</v>
          </cell>
          <cell r="C28098" t="str">
            <v>V</v>
          </cell>
        </row>
        <row r="28099">
          <cell r="B28099" t="str">
            <v>G</v>
          </cell>
          <cell r="C28099" t="str">
            <v>R</v>
          </cell>
        </row>
        <row r="28100">
          <cell r="B28100" t="str">
            <v>G</v>
          </cell>
          <cell r="C28100" t="str">
            <v>Q</v>
          </cell>
        </row>
        <row r="28101">
          <cell r="B28101" t="str">
            <v>G</v>
          </cell>
          <cell r="C28101" t="str">
            <v>O</v>
          </cell>
        </row>
        <row r="28102">
          <cell r="B28102" t="str">
            <v>G</v>
          </cell>
          <cell r="C28102" t="str">
            <v>N</v>
          </cell>
        </row>
        <row r="28103">
          <cell r="B28103" t="str">
            <v>G</v>
          </cell>
          <cell r="C28103" t="str">
            <v>L</v>
          </cell>
        </row>
        <row r="28104">
          <cell r="B28104" t="str">
            <v>E</v>
          </cell>
          <cell r="C28104" t="str">
            <v>F</v>
          </cell>
        </row>
        <row r="28105">
          <cell r="B28105" t="str">
            <v>D</v>
          </cell>
          <cell r="C28105" t="str">
            <v>R</v>
          </cell>
        </row>
        <row r="28106">
          <cell r="B28106" t="str">
            <v>D</v>
          </cell>
          <cell r="C28106" t="str">
            <v>L</v>
          </cell>
        </row>
        <row r="28107">
          <cell r="B28107" t="str">
            <v>D</v>
          </cell>
          <cell r="C28107" t="str">
            <v>A</v>
          </cell>
        </row>
        <row r="28108">
          <cell r="B28108" t="str">
            <v>C</v>
          </cell>
          <cell r="C28108" t="str">
            <v>V</v>
          </cell>
        </row>
        <row r="28109">
          <cell r="B28109" t="str">
            <v>C</v>
          </cell>
          <cell r="C28109" t="str">
            <v>N</v>
          </cell>
        </row>
        <row r="28110">
          <cell r="B28110" t="str">
            <v>C</v>
          </cell>
          <cell r="C28110" t="str">
            <v>M</v>
          </cell>
        </row>
        <row r="28111">
          <cell r="B28111" t="str">
            <v>A</v>
          </cell>
          <cell r="C28111" t="str">
            <v>Q</v>
          </cell>
        </row>
        <row r="28112">
          <cell r="B28112" t="str">
            <v>A</v>
          </cell>
          <cell r="C28112" t="str">
            <v>O</v>
          </cell>
        </row>
        <row r="28113">
          <cell r="B28113" t="str">
            <v>L</v>
          </cell>
          <cell r="C28113" t="str">
            <v>X</v>
          </cell>
        </row>
        <row r="28114">
          <cell r="B28114" t="str">
            <v>H</v>
          </cell>
          <cell r="C28114" t="str">
            <v>J</v>
          </cell>
        </row>
        <row r="28115">
          <cell r="B28115" t="str">
            <v>H</v>
          </cell>
          <cell r="C28115" t="str">
            <v>K</v>
          </cell>
        </row>
        <row r="28116">
          <cell r="B28116" t="str">
            <v>E</v>
          </cell>
          <cell r="C28116" t="str">
            <v>I</v>
          </cell>
        </row>
        <row r="28117">
          <cell r="B28117" t="str">
            <v>I</v>
          </cell>
          <cell r="C28117" t="str">
            <v>E</v>
          </cell>
        </row>
        <row r="28118">
          <cell r="B28118" t="str">
            <v>L</v>
          </cell>
          <cell r="C28118" t="str">
            <v>R</v>
          </cell>
        </row>
        <row r="28119">
          <cell r="B28119" t="str">
            <v>H</v>
          </cell>
          <cell r="C28119" t="str">
            <v>L</v>
          </cell>
        </row>
        <row r="28120">
          <cell r="B28120" t="str">
            <v>L</v>
          </cell>
          <cell r="C28120" t="str">
            <v>P</v>
          </cell>
        </row>
        <row r="28121">
          <cell r="B28121" t="str">
            <v>L</v>
          </cell>
          <cell r="C28121" t="str">
            <v>O</v>
          </cell>
        </row>
        <row r="28122">
          <cell r="B28122" t="str">
            <v>L</v>
          </cell>
          <cell r="C28122" t="str">
            <v>K</v>
          </cell>
        </row>
        <row r="28123">
          <cell r="B28123" t="str">
            <v>L</v>
          </cell>
          <cell r="C28123" t="str">
            <v>J</v>
          </cell>
        </row>
        <row r="28124">
          <cell r="B28124" t="str">
            <v>L</v>
          </cell>
          <cell r="C28124" t="str">
            <v>G</v>
          </cell>
        </row>
        <row r="28125">
          <cell r="B28125" t="str">
            <v>L</v>
          </cell>
          <cell r="C28125" t="str">
            <v>D</v>
          </cell>
        </row>
        <row r="28126">
          <cell r="B28126" t="str">
            <v>K</v>
          </cell>
          <cell r="C28126" t="str">
            <v>L</v>
          </cell>
        </row>
        <row r="28127">
          <cell r="B28127" t="str">
            <v>L</v>
          </cell>
          <cell r="C28127" t="str">
            <v>H</v>
          </cell>
        </row>
        <row r="28128">
          <cell r="B28128" t="str">
            <v>I</v>
          </cell>
          <cell r="C28128" t="str">
            <v>J</v>
          </cell>
        </row>
        <row r="28129">
          <cell r="B28129" t="str">
            <v>K</v>
          </cell>
          <cell r="C28129" t="str">
            <v>H</v>
          </cell>
        </row>
        <row r="28130">
          <cell r="B28130" t="str">
            <v>J</v>
          </cell>
          <cell r="C28130" t="str">
            <v>L</v>
          </cell>
        </row>
        <row r="28131">
          <cell r="B28131" t="str">
            <v>J</v>
          </cell>
          <cell r="C28131" t="str">
            <v>K</v>
          </cell>
        </row>
        <row r="28132">
          <cell r="B28132" t="str">
            <v>J</v>
          </cell>
          <cell r="C28132" t="str">
            <v>I</v>
          </cell>
        </row>
        <row r="28133">
          <cell r="B28133" t="str">
            <v>J</v>
          </cell>
          <cell r="C28133" t="str">
            <v>H</v>
          </cell>
        </row>
        <row r="28134">
          <cell r="B28134" t="str">
            <v>I</v>
          </cell>
          <cell r="C28134" t="str">
            <v>S</v>
          </cell>
        </row>
        <row r="28135">
          <cell r="B28135" t="str">
            <v>K</v>
          </cell>
          <cell r="C28135" t="str">
            <v>J</v>
          </cell>
        </row>
        <row r="28136">
          <cell r="B28136" t="str">
            <v>I</v>
          </cell>
          <cell r="C28136" t="str">
            <v>F</v>
          </cell>
        </row>
        <row r="28137">
          <cell r="B28137" t="str">
            <v>Q</v>
          </cell>
          <cell r="C28137" t="str">
            <v>O</v>
          </cell>
        </row>
        <row r="28138">
          <cell r="B28138" t="str">
            <v>Q</v>
          </cell>
          <cell r="C28138" t="str">
            <v>V</v>
          </cell>
        </row>
        <row r="28139">
          <cell r="B28139" t="str">
            <v>R</v>
          </cell>
          <cell r="C28139" t="str">
            <v>D</v>
          </cell>
        </row>
        <row r="28140">
          <cell r="B28140" t="str">
            <v>R</v>
          </cell>
          <cell r="C28140" t="str">
            <v>S</v>
          </cell>
        </row>
        <row r="28141">
          <cell r="B28141" t="str">
            <v>R</v>
          </cell>
          <cell r="C28141" t="str">
            <v>L</v>
          </cell>
        </row>
        <row r="28142">
          <cell r="B28142" t="str">
            <v>R</v>
          </cell>
          <cell r="C28142" t="str">
            <v>O</v>
          </cell>
        </row>
        <row r="28143">
          <cell r="B28143" t="str">
            <v>Q</v>
          </cell>
          <cell r="C28143" t="str">
            <v>A</v>
          </cell>
        </row>
        <row r="28144">
          <cell r="B28144" t="str">
            <v>R</v>
          </cell>
          <cell r="C28144" t="str">
            <v>G</v>
          </cell>
        </row>
        <row r="28145">
          <cell r="B28145" t="str">
            <v>P</v>
          </cell>
          <cell r="C28145" t="str">
            <v>D</v>
          </cell>
        </row>
        <row r="28146">
          <cell r="B28146" t="str">
            <v>M</v>
          </cell>
          <cell r="C28146" t="str">
            <v>N</v>
          </cell>
        </row>
        <row r="28147">
          <cell r="B28147" t="str">
            <v>O</v>
          </cell>
          <cell r="C28147" t="str">
            <v>Q</v>
          </cell>
        </row>
        <row r="28148">
          <cell r="B28148" t="str">
            <v>O</v>
          </cell>
          <cell r="C28148" t="str">
            <v>G</v>
          </cell>
        </row>
        <row r="28149">
          <cell r="B28149" t="str">
            <v>N</v>
          </cell>
          <cell r="C28149" t="str">
            <v>V</v>
          </cell>
        </row>
        <row r="28150">
          <cell r="B28150" t="str">
            <v>N</v>
          </cell>
          <cell r="C28150" t="str">
            <v>M</v>
          </cell>
        </row>
        <row r="28151">
          <cell r="B28151" t="str">
            <v>N</v>
          </cell>
          <cell r="C28151" t="str">
            <v>G</v>
          </cell>
        </row>
        <row r="28152">
          <cell r="B28152" t="str">
            <v>M</v>
          </cell>
          <cell r="C28152" t="str">
            <v>V</v>
          </cell>
        </row>
        <row r="28153">
          <cell r="B28153" t="str">
            <v>M</v>
          </cell>
          <cell r="C28153" t="str">
            <v>U</v>
          </cell>
        </row>
        <row r="28154">
          <cell r="B28154" t="str">
            <v>S</v>
          </cell>
          <cell r="C28154" t="str">
            <v>D</v>
          </cell>
        </row>
        <row r="28155">
          <cell r="B28155" t="str">
            <v>O</v>
          </cell>
          <cell r="C28155" t="str">
            <v>R</v>
          </cell>
        </row>
        <row r="28156">
          <cell r="B28156" t="str">
            <v>S</v>
          </cell>
          <cell r="C28156" t="str">
            <v>L</v>
          </cell>
        </row>
        <row r="28157">
          <cell r="B28157" t="str">
            <v>Y</v>
          </cell>
          <cell r="C28157" t="str">
            <v>W</v>
          </cell>
        </row>
        <row r="28158">
          <cell r="B28158" t="str">
            <v>S</v>
          </cell>
          <cell r="C28158" t="str">
            <v>R</v>
          </cell>
        </row>
        <row r="28159">
          <cell r="B28159" t="str">
            <v>M</v>
          </cell>
          <cell r="C28159" t="str">
            <v>G</v>
          </cell>
        </row>
        <row r="28160">
          <cell r="B28160" t="str">
            <v>Y</v>
          </cell>
          <cell r="C28160" t="str">
            <v>L</v>
          </cell>
        </row>
        <row r="28161">
          <cell r="B28161" t="str">
            <v>X</v>
          </cell>
          <cell r="C28161" t="str">
            <v>Y</v>
          </cell>
        </row>
        <row r="28162">
          <cell r="B28162" t="str">
            <v>X</v>
          </cell>
          <cell r="C28162" t="str">
            <v>W</v>
          </cell>
        </row>
        <row r="28163">
          <cell r="B28163" t="str">
            <v>X</v>
          </cell>
          <cell r="C28163" t="str">
            <v>L</v>
          </cell>
        </row>
        <row r="28164">
          <cell r="B28164" t="str">
            <v>X</v>
          </cell>
          <cell r="C28164" t="str">
            <v>G</v>
          </cell>
        </row>
        <row r="28165">
          <cell r="B28165" t="str">
            <v>W</v>
          </cell>
          <cell r="C28165" t="str">
            <v>Y</v>
          </cell>
        </row>
        <row r="28166">
          <cell r="B28166" t="str">
            <v>W</v>
          </cell>
          <cell r="C28166" t="str">
            <v>X</v>
          </cell>
        </row>
        <row r="28167">
          <cell r="B28167" t="str">
            <v>W</v>
          </cell>
          <cell r="C28167" t="str">
            <v>L</v>
          </cell>
        </row>
        <row r="28168">
          <cell r="B28168" t="str">
            <v>V</v>
          </cell>
          <cell r="C28168" t="str">
            <v>Q</v>
          </cell>
        </row>
        <row r="28169">
          <cell r="B28169" t="str">
            <v>V</v>
          </cell>
          <cell r="C28169" t="str">
            <v>N</v>
          </cell>
        </row>
        <row r="28170">
          <cell r="B28170" t="str">
            <v>V</v>
          </cell>
          <cell r="C28170" t="str">
            <v>M</v>
          </cell>
        </row>
        <row r="28171">
          <cell r="B28171" t="str">
            <v>V</v>
          </cell>
          <cell r="C28171" t="str">
            <v>G</v>
          </cell>
        </row>
        <row r="28172">
          <cell r="B28172" t="str">
            <v>V</v>
          </cell>
          <cell r="C28172" t="str">
            <v>C</v>
          </cell>
        </row>
        <row r="28173">
          <cell r="B28173" t="str">
            <v>V</v>
          </cell>
          <cell r="C28173" t="str">
            <v>A</v>
          </cell>
        </row>
        <row r="28174">
          <cell r="B28174" t="str">
            <v>U</v>
          </cell>
          <cell r="C28174" t="str">
            <v>V</v>
          </cell>
        </row>
        <row r="28175">
          <cell r="B28175" t="str">
            <v>U</v>
          </cell>
          <cell r="C28175" t="str">
            <v>O</v>
          </cell>
        </row>
        <row r="28176">
          <cell r="B28176" t="str">
            <v>U</v>
          </cell>
          <cell r="C28176" t="str">
            <v>G</v>
          </cell>
        </row>
        <row r="28177">
          <cell r="B28177" t="str">
            <v>U</v>
          </cell>
          <cell r="C28177" t="str">
            <v>A</v>
          </cell>
        </row>
        <row r="28178">
          <cell r="B28178" t="str">
            <v>S</v>
          </cell>
          <cell r="C28178" t="str">
            <v>Q</v>
          </cell>
        </row>
        <row r="28179">
          <cell r="B28179" t="str">
            <v>M</v>
          </cell>
          <cell r="C28179" t="str">
            <v>C</v>
          </cell>
        </row>
        <row r="28180">
          <cell r="B28180" t="str">
            <v>Y</v>
          </cell>
          <cell r="C28180" t="str">
            <v>X</v>
          </cell>
        </row>
        <row r="28181">
          <cell r="B28181" t="str">
            <v>L</v>
          </cell>
          <cell r="C28181" t="str">
            <v>W</v>
          </cell>
        </row>
        <row r="28182">
          <cell r="B28182" t="str">
            <v>G</v>
          </cell>
          <cell r="C28182" t="str">
            <v>V</v>
          </cell>
        </row>
        <row r="28183">
          <cell r="B28183" t="str">
            <v>G</v>
          </cell>
          <cell r="C28183" t="str">
            <v>R</v>
          </cell>
        </row>
        <row r="28184">
          <cell r="B28184" t="str">
            <v>G</v>
          </cell>
          <cell r="C28184" t="str">
            <v>Q</v>
          </cell>
        </row>
        <row r="28185">
          <cell r="B28185" t="str">
            <v>G</v>
          </cell>
          <cell r="C28185" t="str">
            <v>O</v>
          </cell>
        </row>
        <row r="28186">
          <cell r="B28186" t="str">
            <v>G</v>
          </cell>
          <cell r="C28186" t="str">
            <v>N</v>
          </cell>
        </row>
        <row r="28187">
          <cell r="B28187" t="str">
            <v>G</v>
          </cell>
          <cell r="C28187" t="str">
            <v>L</v>
          </cell>
        </row>
        <row r="28188">
          <cell r="B28188" t="str">
            <v>E</v>
          </cell>
          <cell r="C28188" t="str">
            <v>I</v>
          </cell>
        </row>
        <row r="28189">
          <cell r="B28189" t="str">
            <v>E</v>
          </cell>
          <cell r="C28189" t="str">
            <v>F</v>
          </cell>
        </row>
        <row r="28190">
          <cell r="B28190" t="str">
            <v>G</v>
          </cell>
          <cell r="C28190" t="str">
            <v>X</v>
          </cell>
        </row>
        <row r="28191">
          <cell r="B28191" t="str">
            <v>D</v>
          </cell>
          <cell r="C28191" t="str">
            <v>R</v>
          </cell>
        </row>
        <row r="28192">
          <cell r="B28192" t="str">
            <v>D</v>
          </cell>
          <cell r="C28192" t="str">
            <v>E</v>
          </cell>
        </row>
        <row r="28193">
          <cell r="B28193" t="str">
            <v>D</v>
          </cell>
          <cell r="C28193" t="str">
            <v>A</v>
          </cell>
        </row>
        <row r="28194">
          <cell r="B28194" t="str">
            <v>C</v>
          </cell>
          <cell r="C28194" t="str">
            <v>V</v>
          </cell>
        </row>
        <row r="28195">
          <cell r="B28195" t="str">
            <v>C</v>
          </cell>
          <cell r="C28195" t="str">
            <v>U</v>
          </cell>
        </row>
        <row r="28196">
          <cell r="B28196" t="str">
            <v>C</v>
          </cell>
          <cell r="C28196" t="str">
            <v>N</v>
          </cell>
        </row>
        <row r="28197">
          <cell r="B28197" t="str">
            <v>C</v>
          </cell>
          <cell r="C28197" t="str">
            <v>M</v>
          </cell>
        </row>
        <row r="28198">
          <cell r="B28198" t="str">
            <v>A</v>
          </cell>
          <cell r="C28198" t="str">
            <v>Q</v>
          </cell>
        </row>
        <row r="28199">
          <cell r="B28199" t="str">
            <v>A</v>
          </cell>
          <cell r="C28199" t="str">
            <v>O</v>
          </cell>
        </row>
        <row r="28200">
          <cell r="B28200" t="str">
            <v>D</v>
          </cell>
          <cell r="C28200" t="str">
            <v>L</v>
          </cell>
        </row>
        <row r="28201">
          <cell r="B28201" t="str">
            <v>H</v>
          </cell>
          <cell r="C28201" t="str">
            <v>J</v>
          </cell>
        </row>
        <row r="28202">
          <cell r="B28202" t="str">
            <v>L</v>
          </cell>
          <cell r="C28202" t="str">
            <v>X</v>
          </cell>
        </row>
        <row r="28203">
          <cell r="B28203" t="str">
            <v>H</v>
          </cell>
          <cell r="C28203" t="str">
            <v>L</v>
          </cell>
        </row>
        <row r="28204">
          <cell r="B28204" t="str">
            <v>L</v>
          </cell>
          <cell r="C28204" t="str">
            <v>R</v>
          </cell>
        </row>
        <row r="28205">
          <cell r="B28205" t="str">
            <v>L</v>
          </cell>
          <cell r="C28205" t="str">
            <v>P</v>
          </cell>
        </row>
        <row r="28206">
          <cell r="B28206" t="str">
            <v>L</v>
          </cell>
          <cell r="C28206" t="str">
            <v>O</v>
          </cell>
        </row>
        <row r="28207">
          <cell r="B28207" t="str">
            <v>L</v>
          </cell>
          <cell r="C28207" t="str">
            <v>K</v>
          </cell>
        </row>
        <row r="28208">
          <cell r="B28208" t="str">
            <v>L</v>
          </cell>
          <cell r="C28208" t="str">
            <v>J</v>
          </cell>
        </row>
        <row r="28209">
          <cell r="B28209" t="str">
            <v>L</v>
          </cell>
          <cell r="C28209" t="str">
            <v>H</v>
          </cell>
        </row>
        <row r="28210">
          <cell r="B28210" t="str">
            <v>L</v>
          </cell>
          <cell r="C28210" t="str">
            <v>G</v>
          </cell>
        </row>
        <row r="28211">
          <cell r="B28211" t="str">
            <v>L</v>
          </cell>
          <cell r="C28211" t="str">
            <v>D</v>
          </cell>
        </row>
        <row r="28212">
          <cell r="B28212" t="str">
            <v>K</v>
          </cell>
          <cell r="C28212" t="str">
            <v>L</v>
          </cell>
        </row>
        <row r="28213">
          <cell r="B28213" t="str">
            <v>H</v>
          </cell>
          <cell r="C28213" t="str">
            <v>K</v>
          </cell>
        </row>
        <row r="28214">
          <cell r="B28214" t="str">
            <v>K</v>
          </cell>
          <cell r="C28214" t="str">
            <v>H</v>
          </cell>
        </row>
        <row r="28215">
          <cell r="B28215" t="str">
            <v>J</v>
          </cell>
          <cell r="C28215" t="str">
            <v>L</v>
          </cell>
        </row>
        <row r="28216">
          <cell r="B28216" t="str">
            <v>J</v>
          </cell>
          <cell r="C28216" t="str">
            <v>K</v>
          </cell>
        </row>
        <row r="28217">
          <cell r="B28217" t="str">
            <v>J</v>
          </cell>
          <cell r="C28217" t="str">
            <v>I</v>
          </cell>
        </row>
        <row r="28218">
          <cell r="B28218" t="str">
            <v>J</v>
          </cell>
          <cell r="C28218" t="str">
            <v>H</v>
          </cell>
        </row>
        <row r="28219">
          <cell r="B28219" t="str">
            <v>I</v>
          </cell>
          <cell r="C28219" t="str">
            <v>S</v>
          </cell>
        </row>
        <row r="28220">
          <cell r="B28220" t="str">
            <v>I</v>
          </cell>
          <cell r="C28220" t="str">
            <v>J</v>
          </cell>
        </row>
        <row r="28221">
          <cell r="B28221" t="str">
            <v>I</v>
          </cell>
          <cell r="C28221" t="str">
            <v>F</v>
          </cell>
        </row>
        <row r="28222">
          <cell r="B28222" t="str">
            <v>I</v>
          </cell>
          <cell r="C28222" t="str">
            <v>E</v>
          </cell>
        </row>
        <row r="28223">
          <cell r="B28223" t="str">
            <v>K</v>
          </cell>
          <cell r="C28223" t="str">
            <v>J</v>
          </cell>
        </row>
        <row r="28224">
          <cell r="B28224" t="str">
            <v>Q</v>
          </cell>
          <cell r="C28224" t="str">
            <v>V</v>
          </cell>
        </row>
        <row r="28225">
          <cell r="B28225" t="str">
            <v>R</v>
          </cell>
          <cell r="C28225" t="str">
            <v>D</v>
          </cell>
        </row>
        <row r="28226">
          <cell r="B28226" t="str">
            <v>R</v>
          </cell>
          <cell r="C28226" t="str">
            <v>G</v>
          </cell>
        </row>
        <row r="28227">
          <cell r="B28227" t="str">
            <v>S</v>
          </cell>
          <cell r="C28227" t="str">
            <v>D</v>
          </cell>
        </row>
        <row r="28228">
          <cell r="B28228" t="str">
            <v>R</v>
          </cell>
          <cell r="C28228" t="str">
            <v>O</v>
          </cell>
        </row>
        <row r="28229">
          <cell r="B28229" t="str">
            <v>R</v>
          </cell>
          <cell r="C28229" t="str">
            <v>S</v>
          </cell>
        </row>
        <row r="28230">
          <cell r="B28230" t="str">
            <v>Q</v>
          </cell>
          <cell r="C28230" t="str">
            <v>O</v>
          </cell>
        </row>
        <row r="28231">
          <cell r="B28231" t="str">
            <v>R</v>
          </cell>
          <cell r="C28231" t="str">
            <v>L</v>
          </cell>
        </row>
        <row r="28232">
          <cell r="B28232" t="str">
            <v>Q</v>
          </cell>
          <cell r="C28232" t="str">
            <v>M</v>
          </cell>
        </row>
        <row r="28233">
          <cell r="B28233" t="str">
            <v>O</v>
          </cell>
          <cell r="C28233" t="str">
            <v>G</v>
          </cell>
        </row>
        <row r="28234">
          <cell r="B28234" t="str">
            <v>P</v>
          </cell>
          <cell r="C28234" t="str">
            <v>D</v>
          </cell>
        </row>
        <row r="28235">
          <cell r="B28235" t="str">
            <v>O</v>
          </cell>
          <cell r="C28235" t="str">
            <v>R</v>
          </cell>
        </row>
        <row r="28236">
          <cell r="B28236" t="str">
            <v>O</v>
          </cell>
          <cell r="C28236" t="str">
            <v>Q</v>
          </cell>
        </row>
        <row r="28237">
          <cell r="B28237" t="str">
            <v>N</v>
          </cell>
          <cell r="C28237" t="str">
            <v>V</v>
          </cell>
        </row>
        <row r="28238">
          <cell r="B28238" t="str">
            <v>N</v>
          </cell>
          <cell r="C28238" t="str">
            <v>M</v>
          </cell>
        </row>
        <row r="28239">
          <cell r="B28239" t="str">
            <v>N</v>
          </cell>
          <cell r="C28239" t="str">
            <v>G</v>
          </cell>
        </row>
        <row r="28240">
          <cell r="B28240" t="str">
            <v>M</v>
          </cell>
          <cell r="C28240" t="str">
            <v>V</v>
          </cell>
        </row>
        <row r="28241">
          <cell r="B28241" t="str">
            <v>M</v>
          </cell>
          <cell r="C28241" t="str">
            <v>U</v>
          </cell>
        </row>
        <row r="28242">
          <cell r="B28242" t="str">
            <v>S</v>
          </cell>
          <cell r="C28242" t="str">
            <v>I</v>
          </cell>
        </row>
        <row r="28243">
          <cell r="B28243" t="str">
            <v>Q</v>
          </cell>
          <cell r="C28243" t="str">
            <v>A</v>
          </cell>
        </row>
        <row r="28244">
          <cell r="B28244" t="str">
            <v>S</v>
          </cell>
          <cell r="C28244" t="str">
            <v>L</v>
          </cell>
        </row>
        <row r="28245">
          <cell r="B28245" t="str">
            <v>V</v>
          </cell>
          <cell r="C28245" t="str">
            <v>M</v>
          </cell>
        </row>
        <row r="28246">
          <cell r="B28246" t="str">
            <v>S</v>
          </cell>
          <cell r="C28246" t="str">
            <v>R</v>
          </cell>
        </row>
        <row r="28247">
          <cell r="B28247" t="str">
            <v>Y</v>
          </cell>
          <cell r="C28247" t="str">
            <v>X</v>
          </cell>
        </row>
        <row r="28248">
          <cell r="B28248" t="str">
            <v>Y</v>
          </cell>
          <cell r="C28248" t="str">
            <v>L</v>
          </cell>
        </row>
        <row r="28249">
          <cell r="B28249" t="str">
            <v>X</v>
          </cell>
          <cell r="C28249" t="str">
            <v>Y</v>
          </cell>
        </row>
        <row r="28250">
          <cell r="B28250" t="str">
            <v>X</v>
          </cell>
          <cell r="C28250" t="str">
            <v>W</v>
          </cell>
        </row>
        <row r="28251">
          <cell r="B28251" t="str">
            <v>X</v>
          </cell>
          <cell r="C28251" t="str">
            <v>L</v>
          </cell>
        </row>
        <row r="28252">
          <cell r="B28252" t="str">
            <v>X</v>
          </cell>
          <cell r="C28252" t="str">
            <v>G</v>
          </cell>
        </row>
        <row r="28253">
          <cell r="B28253" t="str">
            <v>W</v>
          </cell>
          <cell r="C28253" t="str">
            <v>Y</v>
          </cell>
        </row>
        <row r="28254">
          <cell r="B28254" t="str">
            <v>W</v>
          </cell>
          <cell r="C28254" t="str">
            <v>X</v>
          </cell>
        </row>
        <row r="28255">
          <cell r="B28255" t="str">
            <v>W</v>
          </cell>
          <cell r="C28255" t="str">
            <v>L</v>
          </cell>
        </row>
        <row r="28256">
          <cell r="B28256" t="str">
            <v>V</v>
          </cell>
          <cell r="C28256" t="str">
            <v>Q</v>
          </cell>
        </row>
        <row r="28257">
          <cell r="B28257" t="str">
            <v>V</v>
          </cell>
          <cell r="C28257" t="str">
            <v>N</v>
          </cell>
        </row>
        <row r="28258">
          <cell r="B28258" t="str">
            <v>M</v>
          </cell>
          <cell r="C28258" t="str">
            <v>N</v>
          </cell>
        </row>
        <row r="28259">
          <cell r="B28259" t="str">
            <v>V</v>
          </cell>
          <cell r="C28259" t="str">
            <v>G</v>
          </cell>
        </row>
        <row r="28260">
          <cell r="B28260" t="str">
            <v>V</v>
          </cell>
          <cell r="C28260" t="str">
            <v>C</v>
          </cell>
        </row>
        <row r="28261">
          <cell r="B28261" t="str">
            <v>V</v>
          </cell>
          <cell r="C28261" t="str">
            <v>A</v>
          </cell>
        </row>
        <row r="28262">
          <cell r="B28262" t="str">
            <v>U</v>
          </cell>
          <cell r="C28262" t="str">
            <v>V</v>
          </cell>
        </row>
        <row r="28263">
          <cell r="B28263" t="str">
            <v>U</v>
          </cell>
          <cell r="C28263" t="str">
            <v>O</v>
          </cell>
        </row>
        <row r="28264">
          <cell r="B28264" t="str">
            <v>U</v>
          </cell>
          <cell r="C28264" t="str">
            <v>G</v>
          </cell>
        </row>
        <row r="28265">
          <cell r="B28265" t="str">
            <v>U</v>
          </cell>
          <cell r="C28265" t="str">
            <v>A</v>
          </cell>
        </row>
        <row r="28266">
          <cell r="B28266" t="str">
            <v>S</v>
          </cell>
          <cell r="C28266" t="str">
            <v>Q</v>
          </cell>
        </row>
        <row r="28267">
          <cell r="B28267" t="str">
            <v>M</v>
          </cell>
          <cell r="C28267" t="str">
            <v>G</v>
          </cell>
        </row>
        <row r="28268">
          <cell r="B28268" t="str">
            <v>Y</v>
          </cell>
          <cell r="C28268" t="str">
            <v>W</v>
          </cell>
        </row>
        <row r="28269">
          <cell r="B28269" t="str">
            <v>L</v>
          </cell>
          <cell r="C28269" t="str">
            <v>X</v>
          </cell>
        </row>
        <row r="28270">
          <cell r="B28270" t="str">
            <v>G</v>
          </cell>
          <cell r="C28270" t="str">
            <v>X</v>
          </cell>
        </row>
        <row r="28271">
          <cell r="B28271" t="str">
            <v>G</v>
          </cell>
          <cell r="C28271" t="str">
            <v>V</v>
          </cell>
        </row>
        <row r="28272">
          <cell r="B28272" t="str">
            <v>G</v>
          </cell>
          <cell r="C28272" t="str">
            <v>R</v>
          </cell>
        </row>
        <row r="28273">
          <cell r="B28273" t="str">
            <v>G</v>
          </cell>
          <cell r="C28273" t="str">
            <v>Q</v>
          </cell>
        </row>
        <row r="28274">
          <cell r="B28274" t="str">
            <v>G</v>
          </cell>
          <cell r="C28274" t="str">
            <v>O</v>
          </cell>
        </row>
        <row r="28275">
          <cell r="B28275" t="str">
            <v>G</v>
          </cell>
          <cell r="C28275" t="str">
            <v>N</v>
          </cell>
        </row>
        <row r="28276">
          <cell r="B28276" t="str">
            <v>G</v>
          </cell>
          <cell r="C28276" t="str">
            <v>L</v>
          </cell>
        </row>
        <row r="28277">
          <cell r="B28277" t="str">
            <v>E</v>
          </cell>
          <cell r="C28277" t="str">
            <v>I</v>
          </cell>
        </row>
        <row r="28278">
          <cell r="B28278" t="str">
            <v>H</v>
          </cell>
          <cell r="C28278" t="str">
            <v>J</v>
          </cell>
        </row>
        <row r="28279">
          <cell r="B28279" t="str">
            <v>E</v>
          </cell>
          <cell r="C28279" t="str">
            <v>F</v>
          </cell>
        </row>
        <row r="28280">
          <cell r="B28280" t="str">
            <v>D</v>
          </cell>
          <cell r="C28280" t="str">
            <v>L</v>
          </cell>
        </row>
        <row r="28281">
          <cell r="B28281" t="str">
            <v>D</v>
          </cell>
          <cell r="C28281" t="str">
            <v>E</v>
          </cell>
        </row>
        <row r="28282">
          <cell r="B28282" t="str">
            <v>D</v>
          </cell>
          <cell r="C28282" t="str">
            <v>A</v>
          </cell>
        </row>
        <row r="28283">
          <cell r="B28283" t="str">
            <v>C</v>
          </cell>
          <cell r="C28283" t="str">
            <v>V</v>
          </cell>
        </row>
        <row r="28284">
          <cell r="B28284" t="str">
            <v>C</v>
          </cell>
          <cell r="C28284" t="str">
            <v>U</v>
          </cell>
        </row>
        <row r="28285">
          <cell r="B28285" t="str">
            <v>C</v>
          </cell>
          <cell r="C28285" t="str">
            <v>N</v>
          </cell>
        </row>
        <row r="28286">
          <cell r="B28286" t="str">
            <v>C</v>
          </cell>
          <cell r="C28286" t="str">
            <v>M</v>
          </cell>
        </row>
        <row r="28287">
          <cell r="B28287" t="str">
            <v>A</v>
          </cell>
          <cell r="C28287" t="str">
            <v>Q</v>
          </cell>
        </row>
        <row r="28288">
          <cell r="B28288" t="str">
            <v>D</v>
          </cell>
          <cell r="C28288" t="str">
            <v>R</v>
          </cell>
        </row>
        <row r="28289">
          <cell r="B28289" t="str">
            <v>H</v>
          </cell>
          <cell r="C28289" t="str">
            <v>K</v>
          </cell>
        </row>
        <row r="28290">
          <cell r="B28290" t="str">
            <v>A</v>
          </cell>
          <cell r="C28290" t="str">
            <v>O</v>
          </cell>
        </row>
        <row r="28291">
          <cell r="B28291" t="str">
            <v>I</v>
          </cell>
          <cell r="C28291" t="str">
            <v>E</v>
          </cell>
        </row>
        <row r="28292">
          <cell r="B28292" t="str">
            <v>H</v>
          </cell>
          <cell r="C28292" t="str">
            <v>L</v>
          </cell>
        </row>
        <row r="28293">
          <cell r="B28293" t="str">
            <v>L</v>
          </cell>
          <cell r="C28293" t="str">
            <v>W</v>
          </cell>
        </row>
        <row r="28294">
          <cell r="B28294" t="str">
            <v>L</v>
          </cell>
          <cell r="C28294" t="str">
            <v>R</v>
          </cell>
        </row>
        <row r="28295">
          <cell r="B28295" t="str">
            <v>L</v>
          </cell>
          <cell r="C28295" t="str">
            <v>P</v>
          </cell>
        </row>
        <row r="28296">
          <cell r="B28296" t="str">
            <v>L</v>
          </cell>
          <cell r="C28296" t="str">
            <v>O</v>
          </cell>
        </row>
        <row r="28297">
          <cell r="B28297" t="str">
            <v>L</v>
          </cell>
          <cell r="C28297" t="str">
            <v>K</v>
          </cell>
        </row>
        <row r="28298">
          <cell r="B28298" t="str">
            <v>L</v>
          </cell>
          <cell r="C28298" t="str">
            <v>J</v>
          </cell>
        </row>
        <row r="28299">
          <cell r="B28299" t="str">
            <v>L</v>
          </cell>
          <cell r="C28299" t="str">
            <v>H</v>
          </cell>
        </row>
        <row r="28300">
          <cell r="B28300" t="str">
            <v>L</v>
          </cell>
          <cell r="C28300" t="str">
            <v>G</v>
          </cell>
        </row>
        <row r="28301">
          <cell r="B28301" t="str">
            <v>L</v>
          </cell>
          <cell r="C28301" t="str">
            <v>D</v>
          </cell>
        </row>
        <row r="28302">
          <cell r="B28302" t="str">
            <v>M</v>
          </cell>
          <cell r="C28302" t="str">
            <v>C</v>
          </cell>
        </row>
        <row r="28303">
          <cell r="B28303" t="str">
            <v>K</v>
          </cell>
          <cell r="C28303" t="str">
            <v>J</v>
          </cell>
        </row>
        <row r="28304">
          <cell r="B28304" t="str">
            <v>K</v>
          </cell>
          <cell r="C28304" t="str">
            <v>H</v>
          </cell>
        </row>
        <row r="28305">
          <cell r="B28305" t="str">
            <v>J</v>
          </cell>
          <cell r="C28305" t="str">
            <v>L</v>
          </cell>
        </row>
        <row r="28306">
          <cell r="B28306" t="str">
            <v>J</v>
          </cell>
          <cell r="C28306" t="str">
            <v>K</v>
          </cell>
        </row>
        <row r="28307">
          <cell r="B28307" t="str">
            <v>J</v>
          </cell>
          <cell r="C28307" t="str">
            <v>I</v>
          </cell>
        </row>
        <row r="28308">
          <cell r="B28308" t="str">
            <v>J</v>
          </cell>
          <cell r="C28308" t="str">
            <v>H</v>
          </cell>
        </row>
        <row r="28309">
          <cell r="B28309" t="str">
            <v>I</v>
          </cell>
          <cell r="C28309" t="str">
            <v>S</v>
          </cell>
        </row>
        <row r="28310">
          <cell r="B28310" t="str">
            <v>I</v>
          </cell>
          <cell r="C28310" t="str">
            <v>J</v>
          </cell>
        </row>
        <row r="28311">
          <cell r="B28311" t="str">
            <v>I</v>
          </cell>
          <cell r="C28311" t="str">
            <v>F</v>
          </cell>
        </row>
        <row r="28312">
          <cell r="B28312" t="str">
            <v>K</v>
          </cell>
          <cell r="C28312" t="str">
            <v>L</v>
          </cell>
        </row>
        <row r="28313">
          <cell r="B28313" t="str">
            <v>Q</v>
          </cell>
          <cell r="C28313" t="str">
            <v>N</v>
          </cell>
        </row>
        <row r="28314">
          <cell r="B28314" t="str">
            <v>Q</v>
          </cell>
          <cell r="C28314" t="str">
            <v>O</v>
          </cell>
        </row>
        <row r="28315">
          <cell r="B28315" t="str">
            <v>R</v>
          </cell>
          <cell r="C28315" t="str">
            <v>L</v>
          </cell>
        </row>
        <row r="28316">
          <cell r="B28316" t="str">
            <v>R</v>
          </cell>
          <cell r="C28316" t="str">
            <v>D</v>
          </cell>
        </row>
        <row r="28317">
          <cell r="B28317" t="str">
            <v>R</v>
          </cell>
          <cell r="C28317" t="str">
            <v>G</v>
          </cell>
        </row>
        <row r="28318">
          <cell r="B28318" t="str">
            <v>Q</v>
          </cell>
          <cell r="C28318" t="str">
            <v>M</v>
          </cell>
        </row>
        <row r="28319">
          <cell r="B28319" t="str">
            <v>Q</v>
          </cell>
          <cell r="C28319" t="str">
            <v>V</v>
          </cell>
        </row>
        <row r="28320">
          <cell r="B28320" t="str">
            <v>Q</v>
          </cell>
          <cell r="C28320" t="str">
            <v>A</v>
          </cell>
        </row>
        <row r="28321">
          <cell r="B28321" t="str">
            <v>O</v>
          </cell>
          <cell r="C28321" t="str">
            <v>G</v>
          </cell>
        </row>
        <row r="28322">
          <cell r="B28322" t="str">
            <v>O</v>
          </cell>
          <cell r="C28322" t="str">
            <v>R</v>
          </cell>
        </row>
        <row r="28323">
          <cell r="B28323" t="str">
            <v>O</v>
          </cell>
          <cell r="C28323" t="str">
            <v>Q</v>
          </cell>
        </row>
        <row r="28324">
          <cell r="B28324" t="str">
            <v>R</v>
          </cell>
          <cell r="C28324" t="str">
            <v>O</v>
          </cell>
        </row>
        <row r="28325">
          <cell r="B28325" t="str">
            <v>N</v>
          </cell>
          <cell r="C28325" t="str">
            <v>V</v>
          </cell>
        </row>
        <row r="28326">
          <cell r="B28326" t="str">
            <v>N</v>
          </cell>
          <cell r="C28326" t="str">
            <v>M</v>
          </cell>
        </row>
        <row r="28327">
          <cell r="B28327" t="str">
            <v>N</v>
          </cell>
          <cell r="C28327" t="str">
            <v>G</v>
          </cell>
        </row>
        <row r="28328">
          <cell r="B28328" t="str">
            <v>M</v>
          </cell>
          <cell r="C28328" t="str">
            <v>V</v>
          </cell>
        </row>
        <row r="28329">
          <cell r="B28329" t="str">
            <v>M</v>
          </cell>
          <cell r="C28329" t="str">
            <v>U</v>
          </cell>
        </row>
        <row r="28330">
          <cell r="B28330" t="str">
            <v>M</v>
          </cell>
          <cell r="C28330" t="str">
            <v>N</v>
          </cell>
        </row>
        <row r="28331">
          <cell r="B28331" t="str">
            <v>P</v>
          </cell>
          <cell r="C28331" t="str">
            <v>D</v>
          </cell>
        </row>
        <row r="28332">
          <cell r="B28332" t="str">
            <v>R</v>
          </cell>
          <cell r="C28332" t="str">
            <v>S</v>
          </cell>
        </row>
        <row r="28333">
          <cell r="B28333" t="str">
            <v>U</v>
          </cell>
          <cell r="C28333" t="str">
            <v>G</v>
          </cell>
        </row>
        <row r="28334">
          <cell r="B28334" t="str">
            <v>S</v>
          </cell>
          <cell r="C28334" t="str">
            <v>L</v>
          </cell>
        </row>
        <row r="28335">
          <cell r="B28335" t="str">
            <v>Y</v>
          </cell>
          <cell r="C28335" t="str">
            <v>X</v>
          </cell>
        </row>
        <row r="28336">
          <cell r="B28336" t="str">
            <v>M</v>
          </cell>
          <cell r="C28336" t="str">
            <v>G</v>
          </cell>
        </row>
        <row r="28337">
          <cell r="B28337" t="str">
            <v>Y</v>
          </cell>
          <cell r="C28337" t="str">
            <v>W</v>
          </cell>
        </row>
        <row r="28338">
          <cell r="B28338" t="str">
            <v>Y</v>
          </cell>
          <cell r="C28338" t="str">
            <v>L</v>
          </cell>
        </row>
        <row r="28339">
          <cell r="B28339" t="str">
            <v>X</v>
          </cell>
          <cell r="C28339" t="str">
            <v>Y</v>
          </cell>
        </row>
        <row r="28340">
          <cell r="B28340" t="str">
            <v>X</v>
          </cell>
          <cell r="C28340" t="str">
            <v>W</v>
          </cell>
        </row>
        <row r="28341">
          <cell r="B28341" t="str">
            <v>X</v>
          </cell>
          <cell r="C28341" t="str">
            <v>L</v>
          </cell>
        </row>
        <row r="28342">
          <cell r="B28342" t="str">
            <v>X</v>
          </cell>
          <cell r="C28342" t="str">
            <v>G</v>
          </cell>
        </row>
        <row r="28343">
          <cell r="B28343" t="str">
            <v>W</v>
          </cell>
          <cell r="C28343" t="str">
            <v>X</v>
          </cell>
        </row>
        <row r="28344">
          <cell r="B28344" t="str">
            <v>W</v>
          </cell>
          <cell r="C28344" t="str">
            <v>L</v>
          </cell>
        </row>
        <row r="28345">
          <cell r="B28345" t="str">
            <v>V</v>
          </cell>
          <cell r="C28345" t="str">
            <v>Q</v>
          </cell>
        </row>
        <row r="28346">
          <cell r="B28346" t="str">
            <v>V</v>
          </cell>
          <cell r="C28346" t="str">
            <v>N</v>
          </cell>
        </row>
        <row r="28347">
          <cell r="B28347" t="str">
            <v>V</v>
          </cell>
          <cell r="C28347" t="str">
            <v>G</v>
          </cell>
        </row>
        <row r="28348">
          <cell r="B28348" t="str">
            <v>V</v>
          </cell>
          <cell r="C28348" t="str">
            <v>C</v>
          </cell>
        </row>
        <row r="28349">
          <cell r="B28349" t="str">
            <v>V</v>
          </cell>
          <cell r="C28349" t="str">
            <v>A</v>
          </cell>
        </row>
        <row r="28350">
          <cell r="B28350" t="str">
            <v>U</v>
          </cell>
          <cell r="C28350" t="str">
            <v>V</v>
          </cell>
        </row>
        <row r="28351">
          <cell r="B28351" t="str">
            <v>U</v>
          </cell>
          <cell r="C28351" t="str">
            <v>O</v>
          </cell>
        </row>
        <row r="28352">
          <cell r="B28352" t="str">
            <v>U</v>
          </cell>
          <cell r="C28352" t="str">
            <v>A</v>
          </cell>
        </row>
        <row r="28353">
          <cell r="B28353" t="str">
            <v>S</v>
          </cell>
          <cell r="C28353" t="str">
            <v>R</v>
          </cell>
        </row>
        <row r="28354">
          <cell r="B28354" t="str">
            <v>S</v>
          </cell>
          <cell r="C28354" t="str">
            <v>D</v>
          </cell>
        </row>
        <row r="28355">
          <cell r="B28355" t="str">
            <v>V</v>
          </cell>
          <cell r="C28355" t="str">
            <v>M</v>
          </cell>
        </row>
        <row r="28356">
          <cell r="B28356" t="str">
            <v>L</v>
          </cell>
          <cell r="C28356" t="str">
            <v>X</v>
          </cell>
        </row>
        <row r="28357">
          <cell r="B28357" t="str">
            <v>L</v>
          </cell>
          <cell r="C28357" t="str">
            <v>W</v>
          </cell>
        </row>
        <row r="28358">
          <cell r="B28358" t="str">
            <v>G</v>
          </cell>
          <cell r="C28358" t="str">
            <v>V</v>
          </cell>
        </row>
        <row r="28359">
          <cell r="B28359" t="str">
            <v>G</v>
          </cell>
          <cell r="C28359" t="str">
            <v>R</v>
          </cell>
        </row>
        <row r="28360">
          <cell r="B28360" t="str">
            <v>G</v>
          </cell>
          <cell r="C28360" t="str">
            <v>Q</v>
          </cell>
        </row>
        <row r="28361">
          <cell r="B28361" t="str">
            <v>G</v>
          </cell>
          <cell r="C28361" t="str">
            <v>O</v>
          </cell>
        </row>
        <row r="28362">
          <cell r="B28362" t="str">
            <v>G</v>
          </cell>
          <cell r="C28362" t="str">
            <v>N</v>
          </cell>
        </row>
        <row r="28363">
          <cell r="B28363" t="str">
            <v>G</v>
          </cell>
          <cell r="C28363" t="str">
            <v>L</v>
          </cell>
        </row>
        <row r="28364">
          <cell r="B28364" t="str">
            <v>E</v>
          </cell>
          <cell r="C28364" t="str">
            <v>I</v>
          </cell>
        </row>
        <row r="28365">
          <cell r="B28365" t="str">
            <v>E</v>
          </cell>
          <cell r="C28365" t="str">
            <v>F</v>
          </cell>
        </row>
        <row r="28366">
          <cell r="B28366" t="str">
            <v>G</v>
          </cell>
          <cell r="C28366" t="str">
            <v>X</v>
          </cell>
        </row>
        <row r="28367">
          <cell r="B28367" t="str">
            <v>D</v>
          </cell>
          <cell r="C28367" t="str">
            <v>L</v>
          </cell>
        </row>
        <row r="28368">
          <cell r="B28368" t="str">
            <v>D</v>
          </cell>
          <cell r="C28368" t="str">
            <v>A</v>
          </cell>
        </row>
        <row r="28369">
          <cell r="B28369" t="str">
            <v>C</v>
          </cell>
          <cell r="C28369" t="str">
            <v>V</v>
          </cell>
        </row>
        <row r="28370">
          <cell r="B28370" t="str">
            <v>C</v>
          </cell>
          <cell r="C28370" t="str">
            <v>U</v>
          </cell>
        </row>
        <row r="28371">
          <cell r="B28371" t="str">
            <v>C</v>
          </cell>
          <cell r="C28371" t="str">
            <v>N</v>
          </cell>
        </row>
        <row r="28372">
          <cell r="B28372" t="str">
            <v>C</v>
          </cell>
          <cell r="C28372" t="str">
            <v>M</v>
          </cell>
        </row>
        <row r="28373">
          <cell r="B28373" t="str">
            <v>A</v>
          </cell>
          <cell r="C28373" t="str">
            <v>Q</v>
          </cell>
        </row>
        <row r="28374">
          <cell r="B28374" t="str">
            <v>A</v>
          </cell>
          <cell r="C28374" t="str">
            <v>O</v>
          </cell>
        </row>
        <row r="28375">
          <cell r="B28375" t="str">
            <v>M</v>
          </cell>
          <cell r="C28375" t="str">
            <v>C</v>
          </cell>
        </row>
        <row r="28376">
          <cell r="B28376" t="str">
            <v>D</v>
          </cell>
          <cell r="C28376" t="str">
            <v>E</v>
          </cell>
        </row>
        <row r="28377">
          <cell r="B28377" t="str">
            <v>H</v>
          </cell>
          <cell r="C28377" t="str">
            <v>J</v>
          </cell>
        </row>
        <row r="28378">
          <cell r="B28378" t="str">
            <v>D</v>
          </cell>
          <cell r="C28378" t="str">
            <v>R</v>
          </cell>
        </row>
        <row r="28379">
          <cell r="B28379" t="str">
            <v>H</v>
          </cell>
          <cell r="C28379" t="str">
            <v>L</v>
          </cell>
        </row>
        <row r="28380">
          <cell r="B28380" t="str">
            <v>H</v>
          </cell>
          <cell r="C28380" t="str">
            <v>K</v>
          </cell>
        </row>
        <row r="28381">
          <cell r="B28381" t="str">
            <v>L</v>
          </cell>
          <cell r="C28381" t="str">
            <v>P</v>
          </cell>
        </row>
        <row r="28382">
          <cell r="B28382" t="str">
            <v>L</v>
          </cell>
          <cell r="C28382" t="str">
            <v>O</v>
          </cell>
        </row>
        <row r="28383">
          <cell r="B28383" t="str">
            <v>L</v>
          </cell>
          <cell r="C28383" t="str">
            <v>K</v>
          </cell>
        </row>
        <row r="28384">
          <cell r="B28384" t="str">
            <v>L</v>
          </cell>
          <cell r="C28384" t="str">
            <v>J</v>
          </cell>
        </row>
        <row r="28385">
          <cell r="B28385" t="str">
            <v>L</v>
          </cell>
          <cell r="C28385" t="str">
            <v>H</v>
          </cell>
        </row>
        <row r="28386">
          <cell r="B28386" t="str">
            <v>L</v>
          </cell>
          <cell r="C28386" t="str">
            <v>G</v>
          </cell>
        </row>
        <row r="28387">
          <cell r="B28387" t="str">
            <v>L</v>
          </cell>
          <cell r="C28387" t="str">
            <v>D</v>
          </cell>
        </row>
        <row r="28388">
          <cell r="B28388" t="str">
            <v>K</v>
          </cell>
          <cell r="C28388" t="str">
            <v>L</v>
          </cell>
        </row>
        <row r="28389">
          <cell r="B28389" t="str">
            <v>K</v>
          </cell>
          <cell r="C28389" t="str">
            <v>J</v>
          </cell>
        </row>
        <row r="28390">
          <cell r="B28390" t="str">
            <v>L</v>
          </cell>
          <cell r="C28390" t="str">
            <v>R</v>
          </cell>
        </row>
        <row r="28391">
          <cell r="B28391" t="str">
            <v>K</v>
          </cell>
          <cell r="C28391" t="str">
            <v>H</v>
          </cell>
        </row>
        <row r="28392">
          <cell r="B28392" t="str">
            <v>J</v>
          </cell>
          <cell r="C28392" t="str">
            <v>L</v>
          </cell>
        </row>
        <row r="28393">
          <cell r="B28393" t="str">
            <v>J</v>
          </cell>
          <cell r="C28393" t="str">
            <v>K</v>
          </cell>
        </row>
        <row r="28394">
          <cell r="B28394" t="str">
            <v>J</v>
          </cell>
          <cell r="C28394" t="str">
            <v>I</v>
          </cell>
        </row>
        <row r="28395">
          <cell r="B28395" t="str">
            <v>J</v>
          </cell>
          <cell r="C28395" t="str">
            <v>H</v>
          </cell>
        </row>
        <row r="28396">
          <cell r="B28396" t="str">
            <v>I</v>
          </cell>
          <cell r="C28396" t="str">
            <v>S</v>
          </cell>
        </row>
        <row r="28397">
          <cell r="B28397" t="str">
            <v>I</v>
          </cell>
          <cell r="C28397" t="str">
            <v>J</v>
          </cell>
        </row>
        <row r="28398">
          <cell r="B28398" t="str">
            <v>I</v>
          </cell>
          <cell r="C28398" t="str">
            <v>F</v>
          </cell>
        </row>
        <row r="28399">
          <cell r="B28399" t="str">
            <v>I</v>
          </cell>
          <cell r="C28399" t="str">
            <v>E</v>
          </cell>
        </row>
        <row r="28400">
          <cell r="B28400" t="str">
            <v>P</v>
          </cell>
          <cell r="C28400" t="str">
            <v>D</v>
          </cell>
        </row>
        <row r="28401">
          <cell r="B28401" t="str">
            <v>Q</v>
          </cell>
          <cell r="C28401" t="str">
            <v>A</v>
          </cell>
        </row>
        <row r="28402">
          <cell r="B28402" t="str">
            <v>Q</v>
          </cell>
          <cell r="C28402" t="str">
            <v>M</v>
          </cell>
        </row>
        <row r="28403">
          <cell r="B28403" t="str">
            <v>R</v>
          </cell>
          <cell r="C28403" t="str">
            <v>G</v>
          </cell>
        </row>
        <row r="28404">
          <cell r="B28404" t="str">
            <v>Q</v>
          </cell>
          <cell r="C28404" t="str">
            <v>V</v>
          </cell>
        </row>
        <row r="28405">
          <cell r="B28405" t="str">
            <v>R</v>
          </cell>
          <cell r="C28405" t="str">
            <v>D</v>
          </cell>
        </row>
        <row r="28406">
          <cell r="B28406" t="str">
            <v>Q</v>
          </cell>
          <cell r="C28406" t="str">
            <v>O</v>
          </cell>
        </row>
        <row r="28407">
          <cell r="B28407" t="str">
            <v>O</v>
          </cell>
          <cell r="C28407" t="str">
            <v>R</v>
          </cell>
        </row>
        <row r="28408">
          <cell r="B28408" t="str">
            <v>N</v>
          </cell>
          <cell r="C28408" t="str">
            <v>M</v>
          </cell>
        </row>
        <row r="28409">
          <cell r="B28409" t="str">
            <v>O</v>
          </cell>
          <cell r="C28409" t="str">
            <v>G</v>
          </cell>
        </row>
        <row r="28410">
          <cell r="B28410" t="str">
            <v>N</v>
          </cell>
          <cell r="C28410" t="str">
            <v>V</v>
          </cell>
        </row>
        <row r="28411">
          <cell r="B28411" t="str">
            <v>M</v>
          </cell>
          <cell r="C28411" t="str">
            <v>C</v>
          </cell>
        </row>
        <row r="28412">
          <cell r="B28412" t="str">
            <v>N</v>
          </cell>
          <cell r="C28412" t="str">
            <v>G</v>
          </cell>
        </row>
        <row r="28413">
          <cell r="B28413" t="str">
            <v>M</v>
          </cell>
          <cell r="C28413" t="str">
            <v>V</v>
          </cell>
        </row>
        <row r="28414">
          <cell r="B28414" t="str">
            <v>M</v>
          </cell>
          <cell r="C28414" t="str">
            <v>U</v>
          </cell>
        </row>
        <row r="28415">
          <cell r="B28415" t="str">
            <v>M</v>
          </cell>
          <cell r="C28415" t="str">
            <v>N</v>
          </cell>
        </row>
        <row r="28416">
          <cell r="B28416" t="str">
            <v>M</v>
          </cell>
          <cell r="C28416" t="str">
            <v>G</v>
          </cell>
        </row>
        <row r="28417">
          <cell r="B28417" t="str">
            <v>R</v>
          </cell>
          <cell r="C28417" t="str">
            <v>L</v>
          </cell>
        </row>
        <row r="28418">
          <cell r="B28418" t="str">
            <v>O</v>
          </cell>
          <cell r="C28418" t="str">
            <v>Q</v>
          </cell>
        </row>
        <row r="28419">
          <cell r="B28419" t="str">
            <v>R</v>
          </cell>
          <cell r="C28419" t="str">
            <v>O</v>
          </cell>
        </row>
        <row r="28420">
          <cell r="B28420" t="str">
            <v>V</v>
          </cell>
          <cell r="C28420" t="str">
            <v>G</v>
          </cell>
        </row>
        <row r="28421">
          <cell r="B28421" t="str">
            <v>S</v>
          </cell>
          <cell r="C28421" t="str">
            <v>L</v>
          </cell>
        </row>
        <row r="28422">
          <cell r="B28422" t="str">
            <v>Y</v>
          </cell>
          <cell r="C28422" t="str">
            <v>X</v>
          </cell>
        </row>
        <row r="28423">
          <cell r="B28423" t="str">
            <v>Y</v>
          </cell>
          <cell r="C28423" t="str">
            <v>W</v>
          </cell>
        </row>
        <row r="28424">
          <cell r="B28424" t="str">
            <v>X</v>
          </cell>
          <cell r="C28424" t="str">
            <v>Y</v>
          </cell>
        </row>
        <row r="28425">
          <cell r="B28425" t="str">
            <v>X</v>
          </cell>
          <cell r="C28425" t="str">
            <v>W</v>
          </cell>
        </row>
        <row r="28426">
          <cell r="B28426" t="str">
            <v>X</v>
          </cell>
          <cell r="C28426" t="str">
            <v>L</v>
          </cell>
        </row>
        <row r="28427">
          <cell r="B28427" t="str">
            <v>X</v>
          </cell>
          <cell r="C28427" t="str">
            <v>G</v>
          </cell>
        </row>
        <row r="28428">
          <cell r="B28428" t="str">
            <v>W</v>
          </cell>
          <cell r="C28428" t="str">
            <v>X</v>
          </cell>
        </row>
        <row r="28429">
          <cell r="B28429" t="str">
            <v>W</v>
          </cell>
          <cell r="C28429" t="str">
            <v>L</v>
          </cell>
        </row>
        <row r="28430">
          <cell r="B28430" t="str">
            <v>R</v>
          </cell>
          <cell r="C28430" t="str">
            <v>S</v>
          </cell>
        </row>
        <row r="28431">
          <cell r="B28431" t="str">
            <v>V</v>
          </cell>
          <cell r="C28431" t="str">
            <v>Q</v>
          </cell>
        </row>
        <row r="28432">
          <cell r="B28432" t="str">
            <v>V</v>
          </cell>
          <cell r="C28432" t="str">
            <v>M</v>
          </cell>
        </row>
        <row r="28433">
          <cell r="B28433" t="str">
            <v>V</v>
          </cell>
          <cell r="C28433" t="str">
            <v>C</v>
          </cell>
        </row>
        <row r="28434">
          <cell r="B28434" t="str">
            <v>V</v>
          </cell>
          <cell r="C28434" t="str">
            <v>A</v>
          </cell>
        </row>
        <row r="28435">
          <cell r="B28435" t="str">
            <v>U</v>
          </cell>
          <cell r="C28435" t="str">
            <v>V</v>
          </cell>
        </row>
        <row r="28436">
          <cell r="B28436" t="str">
            <v>U</v>
          </cell>
          <cell r="C28436" t="str">
            <v>O</v>
          </cell>
        </row>
        <row r="28437">
          <cell r="B28437" t="str">
            <v>U</v>
          </cell>
          <cell r="C28437" t="str">
            <v>G</v>
          </cell>
        </row>
        <row r="28438">
          <cell r="B28438" t="str">
            <v>U</v>
          </cell>
          <cell r="C28438" t="str">
            <v>A</v>
          </cell>
        </row>
        <row r="28439">
          <cell r="B28439" t="str">
            <v>S</v>
          </cell>
          <cell r="C28439" t="str">
            <v>R</v>
          </cell>
        </row>
        <row r="28440">
          <cell r="B28440" t="str">
            <v>V</v>
          </cell>
          <cell r="C28440" t="str">
            <v>N</v>
          </cell>
        </row>
        <row r="28441">
          <cell r="B28441" t="str">
            <v>L</v>
          </cell>
          <cell r="C28441" t="str">
            <v>X</v>
          </cell>
        </row>
        <row r="28442">
          <cell r="B28442" t="str">
            <v>L</v>
          </cell>
          <cell r="C28442" t="str">
            <v>W</v>
          </cell>
        </row>
        <row r="28443">
          <cell r="B28443" t="str">
            <v>L</v>
          </cell>
          <cell r="C28443" t="str">
            <v>P</v>
          </cell>
        </row>
        <row r="28444">
          <cell r="B28444" t="str">
            <v>G</v>
          </cell>
          <cell r="C28444" t="str">
            <v>R</v>
          </cell>
        </row>
        <row r="28445">
          <cell r="B28445" t="str">
            <v>G</v>
          </cell>
          <cell r="C28445" t="str">
            <v>Q</v>
          </cell>
        </row>
        <row r="28446">
          <cell r="B28446" t="str">
            <v>G</v>
          </cell>
          <cell r="C28446" t="str">
            <v>O</v>
          </cell>
        </row>
        <row r="28447">
          <cell r="B28447" t="str">
            <v>G</v>
          </cell>
          <cell r="C28447" t="str">
            <v>N</v>
          </cell>
        </row>
        <row r="28448">
          <cell r="B28448" t="str">
            <v>G</v>
          </cell>
          <cell r="C28448" t="str">
            <v>L</v>
          </cell>
        </row>
        <row r="28449">
          <cell r="B28449" t="str">
            <v>E</v>
          </cell>
          <cell r="C28449" t="str">
            <v>I</v>
          </cell>
        </row>
        <row r="28450">
          <cell r="B28450" t="str">
            <v>E</v>
          </cell>
          <cell r="C28450" t="str">
            <v>F</v>
          </cell>
        </row>
        <row r="28451">
          <cell r="B28451" t="str">
            <v>D</v>
          </cell>
          <cell r="C28451" t="str">
            <v>L</v>
          </cell>
        </row>
        <row r="28452">
          <cell r="B28452" t="str">
            <v>D</v>
          </cell>
          <cell r="C28452" t="str">
            <v>E</v>
          </cell>
        </row>
        <row r="28453">
          <cell r="B28453" t="str">
            <v>D</v>
          </cell>
          <cell r="C28453" t="str">
            <v>A</v>
          </cell>
        </row>
        <row r="28454">
          <cell r="B28454" t="str">
            <v>C</v>
          </cell>
          <cell r="C28454" t="str">
            <v>V</v>
          </cell>
        </row>
        <row r="28455">
          <cell r="B28455" t="str">
            <v>C</v>
          </cell>
          <cell r="C28455" t="str">
            <v>U</v>
          </cell>
        </row>
        <row r="28456">
          <cell r="B28456" t="str">
            <v>C</v>
          </cell>
          <cell r="C28456" t="str">
            <v>N</v>
          </cell>
        </row>
        <row r="28457">
          <cell r="B28457" t="str">
            <v>C</v>
          </cell>
          <cell r="C28457" t="str">
            <v>M</v>
          </cell>
        </row>
        <row r="28458">
          <cell r="B28458" t="str">
            <v>A</v>
          </cell>
          <cell r="C28458" t="str">
            <v>Q</v>
          </cell>
        </row>
        <row r="28459">
          <cell r="B28459" t="str">
            <v>A</v>
          </cell>
          <cell r="C28459" t="str">
            <v>O</v>
          </cell>
        </row>
        <row r="28460">
          <cell r="B28460" t="str">
            <v>L</v>
          </cell>
          <cell r="C28460" t="str">
            <v>R</v>
          </cell>
        </row>
        <row r="28461">
          <cell r="B28461" t="str">
            <v>G</v>
          </cell>
          <cell r="C28461" t="str">
            <v>V</v>
          </cell>
        </row>
        <row r="28462">
          <cell r="B28462" t="str">
            <v>G</v>
          </cell>
          <cell r="C28462" t="str">
            <v>X</v>
          </cell>
        </row>
        <row r="28463">
          <cell r="B28463" t="str">
            <v>D</v>
          </cell>
          <cell r="C28463" t="str">
            <v>R</v>
          </cell>
        </row>
        <row r="28464">
          <cell r="B28464" t="str">
            <v>H</v>
          </cell>
          <cell r="C28464" t="str">
            <v>K</v>
          </cell>
        </row>
        <row r="28465">
          <cell r="B28465" t="str">
            <v>H</v>
          </cell>
          <cell r="C28465" t="str">
            <v>J</v>
          </cell>
        </row>
        <row r="28466">
          <cell r="B28466" t="str">
            <v>L</v>
          </cell>
          <cell r="C28466" t="str">
            <v>K</v>
          </cell>
        </row>
        <row r="28467">
          <cell r="B28467" t="str">
            <v>L</v>
          </cell>
          <cell r="C28467" t="str">
            <v>J</v>
          </cell>
        </row>
        <row r="28468">
          <cell r="B28468" t="str">
            <v>L</v>
          </cell>
          <cell r="C28468" t="str">
            <v>H</v>
          </cell>
        </row>
        <row r="28469">
          <cell r="B28469" t="str">
            <v>L</v>
          </cell>
          <cell r="C28469" t="str">
            <v>G</v>
          </cell>
        </row>
        <row r="28470">
          <cell r="B28470" t="str">
            <v>L</v>
          </cell>
          <cell r="C28470" t="str">
            <v>D</v>
          </cell>
        </row>
        <row r="28471">
          <cell r="B28471" t="str">
            <v>K</v>
          </cell>
          <cell r="C28471" t="str">
            <v>L</v>
          </cell>
        </row>
        <row r="28472">
          <cell r="B28472" t="str">
            <v>K</v>
          </cell>
          <cell r="C28472" t="str">
            <v>J</v>
          </cell>
        </row>
        <row r="28473">
          <cell r="B28473" t="str">
            <v>K</v>
          </cell>
          <cell r="C28473" t="str">
            <v>H</v>
          </cell>
        </row>
        <row r="28474">
          <cell r="B28474" t="str">
            <v>L</v>
          </cell>
          <cell r="C28474" t="str">
            <v>O</v>
          </cell>
        </row>
        <row r="28475">
          <cell r="B28475" t="str">
            <v>H</v>
          </cell>
          <cell r="C28475" t="str">
            <v>L</v>
          </cell>
        </row>
        <row r="28476">
          <cell r="B28476" t="str">
            <v>J</v>
          </cell>
          <cell r="C28476" t="str">
            <v>K</v>
          </cell>
        </row>
        <row r="28477">
          <cell r="B28477" t="str">
            <v>J</v>
          </cell>
          <cell r="C28477" t="str">
            <v>I</v>
          </cell>
        </row>
        <row r="28478">
          <cell r="B28478" t="str">
            <v>J</v>
          </cell>
          <cell r="C28478" t="str">
            <v>H</v>
          </cell>
        </row>
        <row r="28479">
          <cell r="B28479" t="str">
            <v>I</v>
          </cell>
          <cell r="C28479" t="str">
            <v>S</v>
          </cell>
        </row>
        <row r="28480">
          <cell r="B28480" t="str">
            <v>I</v>
          </cell>
          <cell r="C28480" t="str">
            <v>J</v>
          </cell>
        </row>
        <row r="28481">
          <cell r="B28481" t="str">
            <v>I</v>
          </cell>
          <cell r="C28481" t="str">
            <v>F</v>
          </cell>
        </row>
        <row r="28482">
          <cell r="B28482" t="str">
            <v>I</v>
          </cell>
          <cell r="C28482" t="str">
            <v>E</v>
          </cell>
        </row>
        <row r="28483">
          <cell r="B28483" t="str">
            <v>J</v>
          </cell>
          <cell r="C28483" t="str">
            <v>L</v>
          </cell>
        </row>
        <row r="28484">
          <cell r="B28484" t="str">
            <v>Q</v>
          </cell>
          <cell r="C28484" t="str">
            <v>V</v>
          </cell>
        </row>
        <row r="28485">
          <cell r="B28485" t="str">
            <v>R</v>
          </cell>
          <cell r="C28485" t="str">
            <v>D</v>
          </cell>
        </row>
        <row r="28486">
          <cell r="B28486" t="str">
            <v>R</v>
          </cell>
          <cell r="C28486" t="str">
            <v>G</v>
          </cell>
        </row>
        <row r="28487">
          <cell r="B28487" t="str">
            <v>S</v>
          </cell>
          <cell r="C28487" t="str">
            <v>D</v>
          </cell>
        </row>
        <row r="28488">
          <cell r="B28488" t="str">
            <v>R</v>
          </cell>
          <cell r="C28488" t="str">
            <v>O</v>
          </cell>
        </row>
        <row r="28489">
          <cell r="B28489" t="str">
            <v>R</v>
          </cell>
          <cell r="C28489" t="str">
            <v>S</v>
          </cell>
        </row>
        <row r="28490">
          <cell r="B28490" t="str">
            <v>Q</v>
          </cell>
          <cell r="C28490" t="str">
            <v>O</v>
          </cell>
        </row>
        <row r="28491">
          <cell r="B28491" t="str">
            <v>R</v>
          </cell>
          <cell r="C28491" t="str">
            <v>L</v>
          </cell>
        </row>
        <row r="28492">
          <cell r="B28492" t="str">
            <v>Q</v>
          </cell>
          <cell r="C28492" t="str">
            <v>N</v>
          </cell>
        </row>
        <row r="28493">
          <cell r="B28493" t="str">
            <v>O</v>
          </cell>
          <cell r="C28493" t="str">
            <v>Q</v>
          </cell>
        </row>
        <row r="28494">
          <cell r="B28494" t="str">
            <v>Q</v>
          </cell>
          <cell r="C28494" t="str">
            <v>A</v>
          </cell>
        </row>
        <row r="28495">
          <cell r="B28495" t="str">
            <v>P</v>
          </cell>
          <cell r="C28495" t="str">
            <v>D</v>
          </cell>
        </row>
        <row r="28496">
          <cell r="B28496" t="str">
            <v>O</v>
          </cell>
          <cell r="C28496" t="str">
            <v>R</v>
          </cell>
        </row>
        <row r="28497">
          <cell r="B28497" t="str">
            <v>O</v>
          </cell>
          <cell r="C28497" t="str">
            <v>G</v>
          </cell>
        </row>
        <row r="28498">
          <cell r="B28498" t="str">
            <v>N</v>
          </cell>
          <cell r="C28498" t="str">
            <v>V</v>
          </cell>
        </row>
        <row r="28499">
          <cell r="B28499" t="str">
            <v>N</v>
          </cell>
          <cell r="C28499" t="str">
            <v>M</v>
          </cell>
        </row>
        <row r="28500">
          <cell r="B28500" t="str">
            <v>N</v>
          </cell>
          <cell r="C28500" t="str">
            <v>G</v>
          </cell>
        </row>
        <row r="28501">
          <cell r="B28501" t="str">
            <v>M</v>
          </cell>
          <cell r="C28501" t="str">
            <v>V</v>
          </cell>
        </row>
        <row r="28502">
          <cell r="B28502" t="str">
            <v>Q</v>
          </cell>
          <cell r="C28502" t="str">
            <v>M</v>
          </cell>
        </row>
        <row r="28503">
          <cell r="B28503" t="str">
            <v>S</v>
          </cell>
          <cell r="C28503" t="str">
            <v>L</v>
          </cell>
        </row>
        <row r="28504">
          <cell r="B28504" t="str">
            <v>Y</v>
          </cell>
          <cell r="C28504" t="str">
            <v>X</v>
          </cell>
        </row>
        <row r="28505">
          <cell r="B28505" t="str">
            <v>U</v>
          </cell>
          <cell r="C28505" t="str">
            <v>A</v>
          </cell>
        </row>
        <row r="28506">
          <cell r="B28506" t="str">
            <v>M</v>
          </cell>
          <cell r="C28506" t="str">
            <v>U</v>
          </cell>
        </row>
        <row r="28507">
          <cell r="B28507" t="str">
            <v>Y</v>
          </cell>
          <cell r="C28507" t="str">
            <v>W</v>
          </cell>
        </row>
        <row r="28508">
          <cell r="B28508" t="str">
            <v>Y</v>
          </cell>
          <cell r="C28508" t="str">
            <v>L</v>
          </cell>
        </row>
        <row r="28509">
          <cell r="B28509" t="str">
            <v>X</v>
          </cell>
          <cell r="C28509" t="str">
            <v>Y</v>
          </cell>
        </row>
        <row r="28510">
          <cell r="B28510" t="str">
            <v>X</v>
          </cell>
          <cell r="C28510" t="str">
            <v>W</v>
          </cell>
        </row>
        <row r="28511">
          <cell r="B28511" t="str">
            <v>X</v>
          </cell>
          <cell r="C28511" t="str">
            <v>L</v>
          </cell>
        </row>
        <row r="28512">
          <cell r="B28512" t="str">
            <v>X</v>
          </cell>
          <cell r="C28512" t="str">
            <v>G</v>
          </cell>
        </row>
        <row r="28513">
          <cell r="B28513" t="str">
            <v>W</v>
          </cell>
          <cell r="C28513" t="str">
            <v>Y</v>
          </cell>
        </row>
        <row r="28514">
          <cell r="B28514" t="str">
            <v>W</v>
          </cell>
          <cell r="C28514" t="str">
            <v>X</v>
          </cell>
        </row>
        <row r="28515">
          <cell r="B28515" t="str">
            <v>W</v>
          </cell>
          <cell r="C28515" t="str">
            <v>L</v>
          </cell>
        </row>
        <row r="28516">
          <cell r="B28516" t="str">
            <v>V</v>
          </cell>
          <cell r="C28516" t="str">
            <v>Q</v>
          </cell>
        </row>
        <row r="28517">
          <cell r="B28517" t="str">
            <v>V</v>
          </cell>
          <cell r="C28517" t="str">
            <v>N</v>
          </cell>
        </row>
        <row r="28518">
          <cell r="B28518" t="str">
            <v>V</v>
          </cell>
          <cell r="C28518" t="str">
            <v>M</v>
          </cell>
        </row>
        <row r="28519">
          <cell r="B28519" t="str">
            <v>V</v>
          </cell>
          <cell r="C28519" t="str">
            <v>G</v>
          </cell>
        </row>
        <row r="28520">
          <cell r="B28520" t="str">
            <v>V</v>
          </cell>
          <cell r="C28520" t="str">
            <v>C</v>
          </cell>
        </row>
        <row r="28521">
          <cell r="B28521" t="str">
            <v>V</v>
          </cell>
          <cell r="C28521" t="str">
            <v>A</v>
          </cell>
        </row>
        <row r="28522">
          <cell r="B28522" t="str">
            <v>U</v>
          </cell>
          <cell r="C28522" t="str">
            <v>V</v>
          </cell>
        </row>
        <row r="28523">
          <cell r="B28523" t="str">
            <v>U</v>
          </cell>
          <cell r="C28523" t="str">
            <v>O</v>
          </cell>
        </row>
        <row r="28524">
          <cell r="B28524" t="str">
            <v>U</v>
          </cell>
          <cell r="C28524" t="str">
            <v>G</v>
          </cell>
        </row>
        <row r="28525">
          <cell r="B28525" t="str">
            <v>S</v>
          </cell>
          <cell r="C28525" t="str">
            <v>R</v>
          </cell>
        </row>
        <row r="28526">
          <cell r="B28526" t="str">
            <v>M</v>
          </cell>
          <cell r="C28526" t="str">
            <v>N</v>
          </cell>
        </row>
        <row r="28527">
          <cell r="B28527" t="str">
            <v>M</v>
          </cell>
          <cell r="C28527" t="str">
            <v>G</v>
          </cell>
        </row>
        <row r="28528">
          <cell r="B28528" t="str">
            <v>A</v>
          </cell>
          <cell r="C28528" t="str">
            <v>O</v>
          </cell>
        </row>
        <row r="28529">
          <cell r="B28529" t="str">
            <v>H</v>
          </cell>
          <cell r="C28529" t="str">
            <v>J</v>
          </cell>
        </row>
        <row r="28530">
          <cell r="B28530" t="str">
            <v>G</v>
          </cell>
          <cell r="C28530" t="str">
            <v>X</v>
          </cell>
        </row>
        <row r="28531">
          <cell r="B28531" t="str">
            <v>G</v>
          </cell>
          <cell r="C28531" t="str">
            <v>V</v>
          </cell>
        </row>
        <row r="28532">
          <cell r="B28532" t="str">
            <v>G</v>
          </cell>
          <cell r="C28532" t="str">
            <v>R</v>
          </cell>
        </row>
        <row r="28533">
          <cell r="B28533" t="str">
            <v>G</v>
          </cell>
          <cell r="C28533" t="str">
            <v>Q</v>
          </cell>
        </row>
        <row r="28534">
          <cell r="B28534" t="str">
            <v>G</v>
          </cell>
          <cell r="C28534" t="str">
            <v>O</v>
          </cell>
        </row>
        <row r="28535">
          <cell r="B28535" t="str">
            <v>G</v>
          </cell>
          <cell r="C28535" t="str">
            <v>N</v>
          </cell>
        </row>
        <row r="28536">
          <cell r="B28536" t="str">
            <v>E</v>
          </cell>
          <cell r="C28536" t="str">
            <v>I</v>
          </cell>
        </row>
        <row r="28537">
          <cell r="B28537" t="str">
            <v>E</v>
          </cell>
          <cell r="C28537" t="str">
            <v>F</v>
          </cell>
        </row>
        <row r="28538">
          <cell r="B28538" t="str">
            <v>D</v>
          </cell>
          <cell r="C28538" t="str">
            <v>R</v>
          </cell>
        </row>
        <row r="28539">
          <cell r="B28539" t="str">
            <v>D</v>
          </cell>
          <cell r="C28539" t="str">
            <v>L</v>
          </cell>
        </row>
        <row r="28540">
          <cell r="B28540" t="str">
            <v>D</v>
          </cell>
          <cell r="C28540" t="str">
            <v>E</v>
          </cell>
        </row>
        <row r="28541">
          <cell r="B28541" t="str">
            <v>D</v>
          </cell>
          <cell r="C28541" t="str">
            <v>A</v>
          </cell>
        </row>
        <row r="28542">
          <cell r="B28542" t="str">
            <v>C</v>
          </cell>
          <cell r="C28542" t="str">
            <v>V</v>
          </cell>
        </row>
        <row r="28543">
          <cell r="B28543" t="str">
            <v>C</v>
          </cell>
          <cell r="C28543" t="str">
            <v>U</v>
          </cell>
        </row>
        <row r="28544">
          <cell r="B28544" t="str">
            <v>C</v>
          </cell>
          <cell r="C28544" t="str">
            <v>N</v>
          </cell>
        </row>
        <row r="28545">
          <cell r="B28545" t="str">
            <v>C</v>
          </cell>
          <cell r="C28545" t="str">
            <v>M</v>
          </cell>
        </row>
        <row r="28546">
          <cell r="B28546" t="str">
            <v>A</v>
          </cell>
          <cell r="C28546" t="str">
            <v>Q</v>
          </cell>
        </row>
        <row r="28547">
          <cell r="B28547" t="str">
            <v>M</v>
          </cell>
          <cell r="C28547" t="str">
            <v>C</v>
          </cell>
        </row>
        <row r="28548">
          <cell r="B28548" t="str">
            <v>H</v>
          </cell>
          <cell r="C28548" t="str">
            <v>K</v>
          </cell>
        </row>
        <row r="28549">
          <cell r="B28549" t="str">
            <v>H</v>
          </cell>
          <cell r="C28549" t="str">
            <v>L</v>
          </cell>
        </row>
        <row r="28550">
          <cell r="B28550" t="str">
            <v>G</v>
          </cell>
          <cell r="C28550" t="str">
            <v>L</v>
          </cell>
        </row>
        <row r="28551">
          <cell r="B28551" t="str">
            <v>I</v>
          </cell>
          <cell r="C28551" t="str">
            <v>F</v>
          </cell>
        </row>
        <row r="28552">
          <cell r="B28552" t="str">
            <v>I</v>
          </cell>
          <cell r="C28552" t="str">
            <v>E</v>
          </cell>
        </row>
        <row r="28553">
          <cell r="B28553" t="str">
            <v>L</v>
          </cell>
          <cell r="C28553" t="str">
            <v>W</v>
          </cell>
        </row>
        <row r="28554">
          <cell r="B28554" t="str">
            <v>L</v>
          </cell>
          <cell r="C28554" t="str">
            <v>R</v>
          </cell>
        </row>
        <row r="28555">
          <cell r="B28555" t="str">
            <v>L</v>
          </cell>
          <cell r="C28555" t="str">
            <v>P</v>
          </cell>
        </row>
        <row r="28556">
          <cell r="B28556" t="str">
            <v>L</v>
          </cell>
          <cell r="C28556" t="str">
            <v>O</v>
          </cell>
        </row>
        <row r="28557">
          <cell r="B28557" t="str">
            <v>L</v>
          </cell>
          <cell r="C28557" t="str">
            <v>K</v>
          </cell>
        </row>
        <row r="28558">
          <cell r="B28558" t="str">
            <v>L</v>
          </cell>
          <cell r="C28558" t="str">
            <v>J</v>
          </cell>
        </row>
        <row r="28559">
          <cell r="B28559" t="str">
            <v>L</v>
          </cell>
          <cell r="C28559" t="str">
            <v>H</v>
          </cell>
        </row>
        <row r="28560">
          <cell r="B28560" t="str">
            <v>L</v>
          </cell>
          <cell r="C28560" t="str">
            <v>G</v>
          </cell>
        </row>
        <row r="28561">
          <cell r="B28561" t="str">
            <v>L</v>
          </cell>
          <cell r="C28561" t="str">
            <v>D</v>
          </cell>
        </row>
        <row r="28562">
          <cell r="B28562" t="str">
            <v>L</v>
          </cell>
          <cell r="C28562" t="str">
            <v>X</v>
          </cell>
        </row>
        <row r="28563">
          <cell r="B28563" t="str">
            <v>K</v>
          </cell>
          <cell r="C28563" t="str">
            <v>J</v>
          </cell>
        </row>
        <row r="28564">
          <cell r="B28564" t="str">
            <v>K</v>
          </cell>
          <cell r="C28564" t="str">
            <v>L</v>
          </cell>
        </row>
        <row r="28565">
          <cell r="B28565" t="str">
            <v>I</v>
          </cell>
          <cell r="C28565" t="str">
            <v>S</v>
          </cell>
        </row>
        <row r="28566">
          <cell r="B28566" t="str">
            <v>J</v>
          </cell>
          <cell r="C28566" t="str">
            <v>H</v>
          </cell>
        </row>
        <row r="28567">
          <cell r="B28567" t="str">
            <v>J</v>
          </cell>
          <cell r="C28567" t="str">
            <v>I</v>
          </cell>
        </row>
        <row r="28568">
          <cell r="B28568" t="str">
            <v>I</v>
          </cell>
          <cell r="C28568" t="str">
            <v>J</v>
          </cell>
        </row>
        <row r="28569">
          <cell r="B28569" t="str">
            <v>J</v>
          </cell>
          <cell r="C28569" t="str">
            <v>L</v>
          </cell>
        </row>
        <row r="28570">
          <cell r="B28570" t="str">
            <v>K</v>
          </cell>
          <cell r="C28570" t="str">
            <v>H</v>
          </cell>
        </row>
        <row r="28571">
          <cell r="B28571" t="str">
            <v>J</v>
          </cell>
          <cell r="C28571" t="str">
            <v>K</v>
          </cell>
        </row>
        <row r="28572">
          <cell r="B28572" t="str">
            <v>Q</v>
          </cell>
          <cell r="C28572" t="str">
            <v>A</v>
          </cell>
        </row>
        <row r="28573">
          <cell r="B28573" t="str">
            <v>R</v>
          </cell>
          <cell r="C28573" t="str">
            <v>L</v>
          </cell>
        </row>
        <row r="28574">
          <cell r="B28574" t="str">
            <v>R</v>
          </cell>
          <cell r="C28574" t="str">
            <v>G</v>
          </cell>
        </row>
        <row r="28575">
          <cell r="B28575" t="str">
            <v>R</v>
          </cell>
          <cell r="C28575" t="str">
            <v>D</v>
          </cell>
        </row>
        <row r="28576">
          <cell r="B28576" t="str">
            <v>Q</v>
          </cell>
          <cell r="C28576" t="str">
            <v>V</v>
          </cell>
        </row>
        <row r="28577">
          <cell r="B28577" t="str">
            <v>Q</v>
          </cell>
          <cell r="C28577" t="str">
            <v>O</v>
          </cell>
        </row>
        <row r="28578">
          <cell r="B28578" t="str">
            <v>R</v>
          </cell>
          <cell r="C28578" t="str">
            <v>O</v>
          </cell>
        </row>
        <row r="28579">
          <cell r="B28579" t="str">
            <v>Q</v>
          </cell>
          <cell r="C28579" t="str">
            <v>M</v>
          </cell>
        </row>
        <row r="28580">
          <cell r="B28580" t="str">
            <v>P</v>
          </cell>
          <cell r="C28580" t="str">
            <v>D</v>
          </cell>
        </row>
        <row r="28581">
          <cell r="B28581" t="str">
            <v>N</v>
          </cell>
          <cell r="C28581" t="str">
            <v>V</v>
          </cell>
        </row>
        <row r="28582">
          <cell r="B28582" t="str">
            <v>O</v>
          </cell>
          <cell r="C28582" t="str">
            <v>Q</v>
          </cell>
        </row>
        <row r="28583">
          <cell r="B28583" t="str">
            <v>O</v>
          </cell>
          <cell r="C28583" t="str">
            <v>G</v>
          </cell>
        </row>
        <row r="28584">
          <cell r="B28584" t="str">
            <v>N</v>
          </cell>
          <cell r="C28584" t="str">
            <v>M</v>
          </cell>
        </row>
        <row r="28585">
          <cell r="B28585" t="str">
            <v>N</v>
          </cell>
          <cell r="C28585" t="str">
            <v>G</v>
          </cell>
        </row>
        <row r="28586">
          <cell r="B28586" t="str">
            <v>M</v>
          </cell>
          <cell r="C28586" t="str">
            <v>V</v>
          </cell>
        </row>
        <row r="28587">
          <cell r="B28587" t="str">
            <v>M</v>
          </cell>
          <cell r="C28587" t="str">
            <v>U</v>
          </cell>
        </row>
        <row r="28588">
          <cell r="B28588" t="str">
            <v>M</v>
          </cell>
          <cell r="C28588" t="str">
            <v>N</v>
          </cell>
        </row>
        <row r="28589">
          <cell r="B28589" t="str">
            <v>R</v>
          </cell>
          <cell r="C28589" t="str">
            <v>S</v>
          </cell>
        </row>
        <row r="28590">
          <cell r="B28590" t="str">
            <v>O</v>
          </cell>
          <cell r="C28590" t="str">
            <v>R</v>
          </cell>
        </row>
        <row r="28591">
          <cell r="B28591" t="str">
            <v>S</v>
          </cell>
          <cell r="C28591" t="str">
            <v>L</v>
          </cell>
        </row>
        <row r="28592">
          <cell r="B28592" t="str">
            <v>M</v>
          </cell>
          <cell r="C28592" t="str">
            <v>G</v>
          </cell>
        </row>
        <row r="28593">
          <cell r="B28593" t="str">
            <v>S</v>
          </cell>
          <cell r="C28593" t="str">
            <v>R</v>
          </cell>
        </row>
        <row r="28594">
          <cell r="B28594" t="str">
            <v>Y</v>
          </cell>
          <cell r="C28594" t="str">
            <v>X</v>
          </cell>
        </row>
        <row r="28595">
          <cell r="B28595" t="str">
            <v>Y</v>
          </cell>
          <cell r="C28595" t="str">
            <v>W</v>
          </cell>
        </row>
        <row r="28596">
          <cell r="B28596" t="str">
            <v>Y</v>
          </cell>
          <cell r="C28596" t="str">
            <v>L</v>
          </cell>
        </row>
        <row r="28597">
          <cell r="B28597" t="str">
            <v>X</v>
          </cell>
          <cell r="C28597" t="str">
            <v>Y</v>
          </cell>
        </row>
        <row r="28598">
          <cell r="B28598" t="str">
            <v>X</v>
          </cell>
          <cell r="C28598" t="str">
            <v>W</v>
          </cell>
        </row>
        <row r="28599">
          <cell r="B28599" t="str">
            <v>X</v>
          </cell>
          <cell r="C28599" t="str">
            <v>L</v>
          </cell>
        </row>
        <row r="28600">
          <cell r="B28600" t="str">
            <v>X</v>
          </cell>
          <cell r="C28600" t="str">
            <v>G</v>
          </cell>
        </row>
        <row r="28601">
          <cell r="B28601" t="str">
            <v>W</v>
          </cell>
          <cell r="C28601" t="str">
            <v>X</v>
          </cell>
        </row>
        <row r="28602">
          <cell r="B28602" t="str">
            <v>W</v>
          </cell>
          <cell r="C28602" t="str">
            <v>L</v>
          </cell>
        </row>
        <row r="28603">
          <cell r="B28603" t="str">
            <v>V</v>
          </cell>
          <cell r="C28603" t="str">
            <v>Q</v>
          </cell>
        </row>
        <row r="28604">
          <cell r="B28604" t="str">
            <v>V</v>
          </cell>
          <cell r="C28604" t="str">
            <v>N</v>
          </cell>
        </row>
        <row r="28605">
          <cell r="B28605" t="str">
            <v>V</v>
          </cell>
          <cell r="C28605" t="str">
            <v>M</v>
          </cell>
        </row>
        <row r="28606">
          <cell r="B28606" t="str">
            <v>V</v>
          </cell>
          <cell r="C28606" t="str">
            <v>G</v>
          </cell>
        </row>
        <row r="28607">
          <cell r="B28607" t="str">
            <v>V</v>
          </cell>
          <cell r="C28607" t="str">
            <v>C</v>
          </cell>
        </row>
        <row r="28608">
          <cell r="B28608" t="str">
            <v>V</v>
          </cell>
          <cell r="C28608" t="str">
            <v>A</v>
          </cell>
        </row>
        <row r="28609">
          <cell r="B28609" t="str">
            <v>U</v>
          </cell>
          <cell r="C28609" t="str">
            <v>V</v>
          </cell>
        </row>
        <row r="28610">
          <cell r="B28610" t="str">
            <v>U</v>
          </cell>
          <cell r="C28610" t="str">
            <v>O</v>
          </cell>
        </row>
        <row r="28611">
          <cell r="B28611" t="str">
            <v>U</v>
          </cell>
          <cell r="C28611" t="str">
            <v>G</v>
          </cell>
        </row>
        <row r="28612">
          <cell r="B28612" t="str">
            <v>U</v>
          </cell>
          <cell r="C28612" t="str">
            <v>A</v>
          </cell>
        </row>
        <row r="28613">
          <cell r="B28613" t="str">
            <v>S</v>
          </cell>
          <cell r="C28613" t="str">
            <v>Q</v>
          </cell>
        </row>
        <row r="28614">
          <cell r="B28614" t="str">
            <v>M</v>
          </cell>
          <cell r="C28614" t="str">
            <v>C</v>
          </cell>
        </row>
        <row r="28615">
          <cell r="B28615" t="str">
            <v>A</v>
          </cell>
          <cell r="C28615" t="str">
            <v>O</v>
          </cell>
        </row>
        <row r="28616">
          <cell r="B28616" t="str">
            <v>L</v>
          </cell>
          <cell r="C28616" t="str">
            <v>W</v>
          </cell>
        </row>
        <row r="28617">
          <cell r="B28617" t="str">
            <v>G</v>
          </cell>
          <cell r="C28617" t="str">
            <v>X</v>
          </cell>
        </row>
        <row r="28618">
          <cell r="B28618" t="str">
            <v>G</v>
          </cell>
          <cell r="C28618" t="str">
            <v>V</v>
          </cell>
        </row>
        <row r="28619">
          <cell r="B28619" t="str">
            <v>G</v>
          </cell>
          <cell r="C28619" t="str">
            <v>R</v>
          </cell>
        </row>
        <row r="28620">
          <cell r="B28620" t="str">
            <v>G</v>
          </cell>
          <cell r="C28620" t="str">
            <v>Q</v>
          </cell>
        </row>
        <row r="28621">
          <cell r="B28621" t="str">
            <v>G</v>
          </cell>
          <cell r="C28621" t="str">
            <v>O</v>
          </cell>
        </row>
        <row r="28622">
          <cell r="B28622" t="str">
            <v>G</v>
          </cell>
          <cell r="C28622" t="str">
            <v>N</v>
          </cell>
        </row>
        <row r="28623">
          <cell r="B28623" t="str">
            <v>G</v>
          </cell>
          <cell r="C28623" t="str">
            <v>L</v>
          </cell>
        </row>
        <row r="28624">
          <cell r="B28624" t="str">
            <v>E</v>
          </cell>
          <cell r="C28624" t="str">
            <v>I</v>
          </cell>
        </row>
        <row r="28625">
          <cell r="B28625" t="str">
            <v>H</v>
          </cell>
          <cell r="C28625" t="str">
            <v>J</v>
          </cell>
        </row>
        <row r="28626">
          <cell r="B28626" t="str">
            <v>D</v>
          </cell>
          <cell r="C28626" t="str">
            <v>R</v>
          </cell>
        </row>
        <row r="28627">
          <cell r="B28627" t="str">
            <v>D</v>
          </cell>
          <cell r="C28627" t="str">
            <v>E</v>
          </cell>
        </row>
        <row r="28628">
          <cell r="B28628" t="str">
            <v>D</v>
          </cell>
          <cell r="C28628" t="str">
            <v>A</v>
          </cell>
        </row>
        <row r="28629">
          <cell r="B28629" t="str">
            <v>C</v>
          </cell>
          <cell r="C28629" t="str">
            <v>V</v>
          </cell>
        </row>
        <row r="28630">
          <cell r="B28630" t="str">
            <v>C</v>
          </cell>
          <cell r="C28630" t="str">
            <v>U</v>
          </cell>
        </row>
        <row r="28631">
          <cell r="B28631" t="str">
            <v>C</v>
          </cell>
          <cell r="C28631" t="str">
            <v>N</v>
          </cell>
        </row>
        <row r="28632">
          <cell r="B28632" t="str">
            <v>C</v>
          </cell>
          <cell r="C28632" t="str">
            <v>M</v>
          </cell>
        </row>
        <row r="28633">
          <cell r="B28633" t="str">
            <v>A</v>
          </cell>
          <cell r="C28633" t="str">
            <v>Q</v>
          </cell>
        </row>
        <row r="28634">
          <cell r="B28634" t="str">
            <v>L</v>
          </cell>
          <cell r="C28634" t="str">
            <v>X</v>
          </cell>
        </row>
        <row r="28635">
          <cell r="B28635" t="str">
            <v>D</v>
          </cell>
          <cell r="C28635" t="str">
            <v>L</v>
          </cell>
        </row>
        <row r="28636">
          <cell r="B28636" t="str">
            <v>H</v>
          </cell>
          <cell r="C28636" t="str">
            <v>K</v>
          </cell>
        </row>
        <row r="28637">
          <cell r="B28637" t="str">
            <v>E</v>
          </cell>
          <cell r="C28637" t="str">
            <v>F</v>
          </cell>
        </row>
        <row r="28638">
          <cell r="B28638" t="str">
            <v>I</v>
          </cell>
          <cell r="C28638" t="str">
            <v>E</v>
          </cell>
        </row>
        <row r="28639">
          <cell r="B28639" t="str">
            <v>H</v>
          </cell>
          <cell r="C28639" t="str">
            <v>L</v>
          </cell>
        </row>
        <row r="28640">
          <cell r="B28640" t="str">
            <v>L</v>
          </cell>
          <cell r="C28640" t="str">
            <v>P</v>
          </cell>
        </row>
        <row r="28641">
          <cell r="B28641" t="str">
            <v>L</v>
          </cell>
          <cell r="C28641" t="str">
            <v>O</v>
          </cell>
        </row>
        <row r="28642">
          <cell r="B28642" t="str">
            <v>L</v>
          </cell>
          <cell r="C28642" t="str">
            <v>K</v>
          </cell>
        </row>
        <row r="28643">
          <cell r="B28643" t="str">
            <v>L</v>
          </cell>
          <cell r="C28643" t="str">
            <v>J</v>
          </cell>
        </row>
        <row r="28644">
          <cell r="B28644" t="str">
            <v>L</v>
          </cell>
          <cell r="C28644" t="str">
            <v>H</v>
          </cell>
        </row>
        <row r="28645">
          <cell r="B28645" t="str">
            <v>L</v>
          </cell>
          <cell r="C28645" t="str">
            <v>G</v>
          </cell>
        </row>
        <row r="28646">
          <cell r="B28646" t="str">
            <v>L</v>
          </cell>
          <cell r="C28646" t="str">
            <v>D</v>
          </cell>
        </row>
        <row r="28647">
          <cell r="B28647" t="str">
            <v>K</v>
          </cell>
          <cell r="C28647" t="str">
            <v>L</v>
          </cell>
        </row>
        <row r="28648">
          <cell r="B28648" t="str">
            <v>L</v>
          </cell>
          <cell r="C28648" t="str">
            <v>R</v>
          </cell>
        </row>
        <row r="28649">
          <cell r="B28649" t="str">
            <v>I</v>
          </cell>
          <cell r="C28649" t="str">
            <v>F</v>
          </cell>
        </row>
        <row r="28650">
          <cell r="B28650" t="str">
            <v>K</v>
          </cell>
          <cell r="C28650" t="str">
            <v>H</v>
          </cell>
        </row>
        <row r="28651">
          <cell r="B28651" t="str">
            <v>J</v>
          </cell>
          <cell r="C28651" t="str">
            <v>L</v>
          </cell>
        </row>
        <row r="28652">
          <cell r="B28652" t="str">
            <v>J</v>
          </cell>
          <cell r="C28652" t="str">
            <v>K</v>
          </cell>
        </row>
        <row r="28653">
          <cell r="B28653" t="str">
            <v>J</v>
          </cell>
          <cell r="C28653" t="str">
            <v>I</v>
          </cell>
        </row>
        <row r="28654">
          <cell r="B28654" t="str">
            <v>J</v>
          </cell>
          <cell r="C28654" t="str">
            <v>H</v>
          </cell>
        </row>
        <row r="28655">
          <cell r="B28655" t="str">
            <v>I</v>
          </cell>
          <cell r="C28655" t="str">
            <v>S</v>
          </cell>
        </row>
        <row r="28656">
          <cell r="B28656" t="str">
            <v>I</v>
          </cell>
          <cell r="C28656" t="str">
            <v>J</v>
          </cell>
        </row>
        <row r="28657">
          <cell r="B28657" t="str">
            <v>K</v>
          </cell>
          <cell r="C28657" t="str">
            <v>J</v>
          </cell>
        </row>
        <row r="28658">
          <cell r="B28658" t="str">
            <v>Q</v>
          </cell>
          <cell r="C28658" t="str">
            <v>V</v>
          </cell>
        </row>
        <row r="28659">
          <cell r="B28659" t="str">
            <v>R</v>
          </cell>
          <cell r="C28659" t="str">
            <v>D</v>
          </cell>
        </row>
        <row r="28660">
          <cell r="B28660" t="str">
            <v>R</v>
          </cell>
          <cell r="C28660" t="str">
            <v>G</v>
          </cell>
        </row>
        <row r="28661">
          <cell r="B28661" t="str">
            <v>S</v>
          </cell>
          <cell r="C28661" t="str">
            <v>L</v>
          </cell>
        </row>
        <row r="28662">
          <cell r="B28662" t="str">
            <v>R</v>
          </cell>
          <cell r="C28662" t="str">
            <v>O</v>
          </cell>
        </row>
        <row r="28663">
          <cell r="B28663" t="str">
            <v>R</v>
          </cell>
          <cell r="C28663" t="str">
            <v>S</v>
          </cell>
        </row>
        <row r="28664">
          <cell r="B28664" t="str">
            <v>Q</v>
          </cell>
          <cell r="C28664" t="str">
            <v>O</v>
          </cell>
        </row>
        <row r="28665">
          <cell r="B28665" t="str">
            <v>S</v>
          </cell>
          <cell r="C28665" t="str">
            <v>D</v>
          </cell>
        </row>
        <row r="28666">
          <cell r="B28666" t="str">
            <v>R</v>
          </cell>
          <cell r="C28666" t="str">
            <v>L</v>
          </cell>
        </row>
        <row r="28667">
          <cell r="B28667" t="str">
            <v>Q</v>
          </cell>
          <cell r="C28667" t="str">
            <v>N</v>
          </cell>
        </row>
        <row r="28668">
          <cell r="B28668" t="str">
            <v>O</v>
          </cell>
          <cell r="C28668" t="str">
            <v>Q</v>
          </cell>
        </row>
        <row r="28669">
          <cell r="B28669" t="str">
            <v>Q</v>
          </cell>
          <cell r="C28669" t="str">
            <v>A</v>
          </cell>
        </row>
        <row r="28670">
          <cell r="B28670" t="str">
            <v>P</v>
          </cell>
          <cell r="C28670" t="str">
            <v>D</v>
          </cell>
        </row>
        <row r="28671">
          <cell r="B28671" t="str">
            <v>O</v>
          </cell>
          <cell r="C28671" t="str">
            <v>R</v>
          </cell>
        </row>
        <row r="28672">
          <cell r="B28672" t="str">
            <v>O</v>
          </cell>
          <cell r="C28672" t="str">
            <v>G</v>
          </cell>
        </row>
        <row r="28673">
          <cell r="B28673" t="str">
            <v>N</v>
          </cell>
          <cell r="C28673" t="str">
            <v>V</v>
          </cell>
        </row>
        <row r="28674">
          <cell r="B28674" t="str">
            <v>N</v>
          </cell>
          <cell r="C28674" t="str">
            <v>M</v>
          </cell>
        </row>
        <row r="28675">
          <cell r="B28675" t="str">
            <v>N</v>
          </cell>
          <cell r="C28675" t="str">
            <v>G</v>
          </cell>
        </row>
        <row r="28676">
          <cell r="B28676" t="str">
            <v>M</v>
          </cell>
          <cell r="C28676" t="str">
            <v>V</v>
          </cell>
        </row>
        <row r="28677">
          <cell r="B28677" t="str">
            <v>Q</v>
          </cell>
          <cell r="C28677" t="str">
            <v>M</v>
          </cell>
        </row>
        <row r="28678">
          <cell r="B28678" t="str">
            <v>S</v>
          </cell>
          <cell r="C28678" t="str">
            <v>Q</v>
          </cell>
        </row>
        <row r="28679">
          <cell r="B28679" t="str">
            <v>Y</v>
          </cell>
          <cell r="C28679" t="str">
            <v>W</v>
          </cell>
        </row>
        <row r="28680">
          <cell r="B28680" t="str">
            <v>U</v>
          </cell>
          <cell r="C28680" t="str">
            <v>A</v>
          </cell>
        </row>
        <row r="28681">
          <cell r="B28681" t="str">
            <v>M</v>
          </cell>
          <cell r="C28681" t="str">
            <v>U</v>
          </cell>
        </row>
        <row r="28682">
          <cell r="B28682" t="str">
            <v>Y</v>
          </cell>
          <cell r="C28682" t="str">
            <v>L</v>
          </cell>
        </row>
        <row r="28683">
          <cell r="B28683" t="str">
            <v>X</v>
          </cell>
          <cell r="C28683" t="str">
            <v>Y</v>
          </cell>
        </row>
        <row r="28684">
          <cell r="B28684" t="str">
            <v>X</v>
          </cell>
          <cell r="C28684" t="str">
            <v>W</v>
          </cell>
        </row>
        <row r="28685">
          <cell r="B28685" t="str">
            <v>X</v>
          </cell>
          <cell r="C28685" t="str">
            <v>L</v>
          </cell>
        </row>
        <row r="28686">
          <cell r="B28686" t="str">
            <v>X</v>
          </cell>
          <cell r="C28686" t="str">
            <v>G</v>
          </cell>
        </row>
        <row r="28687">
          <cell r="B28687" t="str">
            <v>W</v>
          </cell>
          <cell r="C28687" t="str">
            <v>Y</v>
          </cell>
        </row>
        <row r="28688">
          <cell r="B28688" t="str">
            <v>W</v>
          </cell>
          <cell r="C28688" t="str">
            <v>X</v>
          </cell>
        </row>
        <row r="28689">
          <cell r="B28689" t="str">
            <v>W</v>
          </cell>
          <cell r="C28689" t="str">
            <v>L</v>
          </cell>
        </row>
        <row r="28690">
          <cell r="B28690" t="str">
            <v>V</v>
          </cell>
          <cell r="C28690" t="str">
            <v>Q</v>
          </cell>
        </row>
        <row r="28691">
          <cell r="B28691" t="str">
            <v>V</v>
          </cell>
          <cell r="C28691" t="str">
            <v>N</v>
          </cell>
        </row>
        <row r="28692">
          <cell r="B28692" t="str">
            <v>V</v>
          </cell>
          <cell r="C28692" t="str">
            <v>M</v>
          </cell>
        </row>
        <row r="28693">
          <cell r="B28693" t="str">
            <v>V</v>
          </cell>
          <cell r="C28693" t="str">
            <v>G</v>
          </cell>
        </row>
        <row r="28694">
          <cell r="B28694" t="str">
            <v>V</v>
          </cell>
          <cell r="C28694" t="str">
            <v>C</v>
          </cell>
        </row>
        <row r="28695">
          <cell r="B28695" t="str">
            <v>Y</v>
          </cell>
          <cell r="C28695" t="str">
            <v>X</v>
          </cell>
        </row>
        <row r="28696">
          <cell r="B28696" t="str">
            <v>V</v>
          </cell>
          <cell r="C28696" t="str">
            <v>A</v>
          </cell>
        </row>
        <row r="28697">
          <cell r="B28697" t="str">
            <v>U</v>
          </cell>
          <cell r="C28697" t="str">
            <v>V</v>
          </cell>
        </row>
        <row r="28698">
          <cell r="B28698" t="str">
            <v>U</v>
          </cell>
          <cell r="C28698" t="str">
            <v>O</v>
          </cell>
        </row>
        <row r="28699">
          <cell r="B28699" t="str">
            <v>U</v>
          </cell>
          <cell r="C28699" t="str">
            <v>G</v>
          </cell>
        </row>
        <row r="28700">
          <cell r="B28700" t="str">
            <v>S</v>
          </cell>
          <cell r="C28700" t="str">
            <v>R</v>
          </cell>
        </row>
        <row r="28701">
          <cell r="B28701" t="str">
            <v>M</v>
          </cell>
          <cell r="C28701" t="str">
            <v>N</v>
          </cell>
        </row>
        <row r="28702">
          <cell r="B28702" t="str">
            <v>G</v>
          </cell>
          <cell r="C28702" t="str">
            <v>O</v>
          </cell>
        </row>
        <row r="28703">
          <cell r="B28703" t="str">
            <v>M</v>
          </cell>
          <cell r="C28703" t="str">
            <v>C</v>
          </cell>
        </row>
        <row r="28704">
          <cell r="B28704" t="str">
            <v>H</v>
          </cell>
          <cell r="C28704" t="str">
            <v>J</v>
          </cell>
        </row>
        <row r="28705">
          <cell r="B28705" t="str">
            <v>G</v>
          </cell>
          <cell r="C28705" t="str">
            <v>X</v>
          </cell>
        </row>
        <row r="28706">
          <cell r="B28706" t="str">
            <v>G</v>
          </cell>
          <cell r="C28706" t="str">
            <v>V</v>
          </cell>
        </row>
        <row r="28707">
          <cell r="B28707" t="str">
            <v>G</v>
          </cell>
          <cell r="C28707" t="str">
            <v>R</v>
          </cell>
        </row>
        <row r="28708">
          <cell r="B28708" t="str">
            <v>G</v>
          </cell>
          <cell r="C28708" t="str">
            <v>Q</v>
          </cell>
        </row>
        <row r="28709">
          <cell r="B28709" t="str">
            <v>G</v>
          </cell>
          <cell r="C28709" t="str">
            <v>N</v>
          </cell>
        </row>
        <row r="28710">
          <cell r="B28710" t="str">
            <v>G</v>
          </cell>
          <cell r="C28710" t="str">
            <v>L</v>
          </cell>
        </row>
        <row r="28711">
          <cell r="B28711" t="str">
            <v>E</v>
          </cell>
          <cell r="C28711" t="str">
            <v>I</v>
          </cell>
        </row>
        <row r="28712">
          <cell r="B28712" t="str">
            <v>E</v>
          </cell>
          <cell r="C28712" t="str">
            <v>F</v>
          </cell>
        </row>
        <row r="28713">
          <cell r="B28713" t="str">
            <v>D</v>
          </cell>
          <cell r="C28713" t="str">
            <v>R</v>
          </cell>
        </row>
        <row r="28714">
          <cell r="B28714" t="str">
            <v>D</v>
          </cell>
          <cell r="C28714" t="str">
            <v>L</v>
          </cell>
        </row>
        <row r="28715">
          <cell r="B28715" t="str">
            <v>D</v>
          </cell>
          <cell r="C28715" t="str">
            <v>E</v>
          </cell>
        </row>
        <row r="28716">
          <cell r="B28716" t="str">
            <v>D</v>
          </cell>
          <cell r="C28716" t="str">
            <v>A</v>
          </cell>
        </row>
        <row r="28717">
          <cell r="B28717" t="str">
            <v>C</v>
          </cell>
          <cell r="C28717" t="str">
            <v>V</v>
          </cell>
        </row>
        <row r="28718">
          <cell r="B28718" t="str">
            <v>C</v>
          </cell>
          <cell r="C28718" t="str">
            <v>U</v>
          </cell>
        </row>
        <row r="28719">
          <cell r="B28719" t="str">
            <v>C</v>
          </cell>
          <cell r="C28719" t="str">
            <v>N</v>
          </cell>
        </row>
        <row r="28720">
          <cell r="B28720" t="str">
            <v>C</v>
          </cell>
          <cell r="C28720" t="str">
            <v>M</v>
          </cell>
        </row>
        <row r="28721">
          <cell r="B28721" t="str">
            <v>A</v>
          </cell>
          <cell r="C28721" t="str">
            <v>Q</v>
          </cell>
        </row>
        <row r="28722">
          <cell r="B28722" t="str">
            <v>M</v>
          </cell>
          <cell r="C28722" t="str">
            <v>G</v>
          </cell>
        </row>
        <row r="28723">
          <cell r="B28723" t="str">
            <v>H</v>
          </cell>
          <cell r="C28723" t="str">
            <v>K</v>
          </cell>
        </row>
        <row r="28724">
          <cell r="B28724" t="str">
            <v>H</v>
          </cell>
          <cell r="C28724" t="str">
            <v>L</v>
          </cell>
        </row>
        <row r="28725">
          <cell r="B28725" t="str">
            <v>A</v>
          </cell>
          <cell r="C28725" t="str">
            <v>O</v>
          </cell>
        </row>
        <row r="28726">
          <cell r="B28726" t="str">
            <v>I</v>
          </cell>
          <cell r="C28726" t="str">
            <v>F</v>
          </cell>
        </row>
        <row r="28727">
          <cell r="B28727" t="str">
            <v>I</v>
          </cell>
          <cell r="C28727" t="str">
            <v>E</v>
          </cell>
        </row>
        <row r="28728">
          <cell r="B28728" t="str">
            <v>L</v>
          </cell>
          <cell r="C28728" t="str">
            <v>W</v>
          </cell>
        </row>
        <row r="28729">
          <cell r="B28729" t="str">
            <v>L</v>
          </cell>
          <cell r="C28729" t="str">
            <v>R</v>
          </cell>
        </row>
        <row r="28730">
          <cell r="B28730" t="str">
            <v>L</v>
          </cell>
          <cell r="C28730" t="str">
            <v>P</v>
          </cell>
        </row>
        <row r="28731">
          <cell r="B28731" t="str">
            <v>L</v>
          </cell>
          <cell r="C28731" t="str">
            <v>O</v>
          </cell>
        </row>
        <row r="28732">
          <cell r="B28732" t="str">
            <v>L</v>
          </cell>
          <cell r="C28732" t="str">
            <v>K</v>
          </cell>
        </row>
        <row r="28733">
          <cell r="B28733" t="str">
            <v>L</v>
          </cell>
          <cell r="C28733" t="str">
            <v>J</v>
          </cell>
        </row>
        <row r="28734">
          <cell r="B28734" t="str">
            <v>L</v>
          </cell>
          <cell r="C28734" t="str">
            <v>H</v>
          </cell>
        </row>
        <row r="28735">
          <cell r="B28735" t="str">
            <v>L</v>
          </cell>
          <cell r="C28735" t="str">
            <v>G</v>
          </cell>
        </row>
        <row r="28736">
          <cell r="B28736" t="str">
            <v>L</v>
          </cell>
          <cell r="C28736" t="str">
            <v>X</v>
          </cell>
        </row>
        <row r="28737">
          <cell r="B28737" t="str">
            <v>K</v>
          </cell>
          <cell r="C28737" t="str">
            <v>L</v>
          </cell>
        </row>
        <row r="28738">
          <cell r="B28738" t="str">
            <v>K</v>
          </cell>
          <cell r="C28738" t="str">
            <v>J</v>
          </cell>
        </row>
        <row r="28739">
          <cell r="B28739" t="str">
            <v>K</v>
          </cell>
          <cell r="C28739" t="str">
            <v>H</v>
          </cell>
        </row>
        <row r="28740">
          <cell r="B28740" t="str">
            <v>J</v>
          </cell>
          <cell r="C28740" t="str">
            <v>L</v>
          </cell>
        </row>
        <row r="28741">
          <cell r="B28741" t="str">
            <v>J</v>
          </cell>
          <cell r="C28741" t="str">
            <v>K</v>
          </cell>
        </row>
        <row r="28742">
          <cell r="B28742" t="str">
            <v>J</v>
          </cell>
          <cell r="C28742" t="str">
            <v>I</v>
          </cell>
        </row>
        <row r="28743">
          <cell r="B28743" t="str">
            <v>J</v>
          </cell>
          <cell r="C28743" t="str">
            <v>H</v>
          </cell>
        </row>
        <row r="28744">
          <cell r="B28744" t="str">
            <v>I</v>
          </cell>
          <cell r="C28744" t="str">
            <v>S</v>
          </cell>
        </row>
        <row r="28745">
          <cell r="B28745" t="str">
            <v>I</v>
          </cell>
          <cell r="C28745" t="str">
            <v>J</v>
          </cell>
        </row>
        <row r="28746">
          <cell r="B28746" t="str">
            <v>L</v>
          </cell>
          <cell r="C28746" t="str">
            <v>D</v>
          </cell>
        </row>
        <row r="28747">
          <cell r="B28747" t="str">
            <v>Q</v>
          </cell>
          <cell r="C28747" t="str">
            <v>M</v>
          </cell>
        </row>
        <row r="28748">
          <cell r="B28748" t="str">
            <v>Q</v>
          </cell>
          <cell r="C28748" t="str">
            <v>O</v>
          </cell>
        </row>
        <row r="28749">
          <cell r="B28749" t="str">
            <v>R</v>
          </cell>
          <cell r="C28749" t="str">
            <v>O</v>
          </cell>
        </row>
        <row r="28750">
          <cell r="B28750" t="str">
            <v>R</v>
          </cell>
          <cell r="C28750" t="str">
            <v>D</v>
          </cell>
        </row>
        <row r="28751">
          <cell r="B28751" t="str">
            <v>R</v>
          </cell>
          <cell r="C28751" t="str">
            <v>G</v>
          </cell>
        </row>
        <row r="28752">
          <cell r="B28752" t="str">
            <v>R</v>
          </cell>
          <cell r="C28752" t="str">
            <v>L</v>
          </cell>
        </row>
        <row r="28753">
          <cell r="B28753" t="str">
            <v>Q</v>
          </cell>
          <cell r="C28753" t="str">
            <v>V</v>
          </cell>
        </row>
        <row r="28754">
          <cell r="B28754" t="str">
            <v>Q</v>
          </cell>
          <cell r="C28754" t="str">
            <v>A</v>
          </cell>
        </row>
        <row r="28755">
          <cell r="B28755" t="str">
            <v>N</v>
          </cell>
          <cell r="C28755" t="str">
            <v>V</v>
          </cell>
        </row>
        <row r="28756">
          <cell r="B28756" t="str">
            <v>O</v>
          </cell>
          <cell r="C28756" t="str">
            <v>R</v>
          </cell>
        </row>
        <row r="28757">
          <cell r="B28757" t="str">
            <v>O</v>
          </cell>
          <cell r="C28757" t="str">
            <v>Q</v>
          </cell>
        </row>
        <row r="28758">
          <cell r="B28758" t="str">
            <v>O</v>
          </cell>
          <cell r="C28758" t="str">
            <v>G</v>
          </cell>
        </row>
        <row r="28759">
          <cell r="B28759" t="str">
            <v>N</v>
          </cell>
          <cell r="C28759" t="str">
            <v>M</v>
          </cell>
        </row>
        <row r="28760">
          <cell r="B28760" t="str">
            <v>N</v>
          </cell>
          <cell r="C28760" t="str">
            <v>G</v>
          </cell>
        </row>
        <row r="28761">
          <cell r="B28761" t="str">
            <v>M</v>
          </cell>
          <cell r="C28761" t="str">
            <v>V</v>
          </cell>
        </row>
        <row r="28762">
          <cell r="B28762" t="str">
            <v>M</v>
          </cell>
          <cell r="C28762" t="str">
            <v>U</v>
          </cell>
        </row>
        <row r="28763">
          <cell r="B28763" t="str">
            <v>R</v>
          </cell>
          <cell r="C28763" t="str">
            <v>S</v>
          </cell>
        </row>
        <row r="28764">
          <cell r="B28764" t="str">
            <v>M</v>
          </cell>
          <cell r="C28764" t="str">
            <v>N</v>
          </cell>
        </row>
        <row r="28765">
          <cell r="B28765" t="str">
            <v>P</v>
          </cell>
          <cell r="C28765" t="str">
            <v>D</v>
          </cell>
        </row>
        <row r="28766">
          <cell r="B28766" t="str">
            <v>S</v>
          </cell>
          <cell r="C28766" t="str">
            <v>L</v>
          </cell>
        </row>
        <row r="28767">
          <cell r="B28767" t="str">
            <v>V</v>
          </cell>
          <cell r="C28767" t="str">
            <v>M</v>
          </cell>
        </row>
        <row r="28768">
          <cell r="B28768" t="str">
            <v>S</v>
          </cell>
          <cell r="C28768" t="str">
            <v>R</v>
          </cell>
        </row>
        <row r="28769">
          <cell r="B28769" t="str">
            <v>M</v>
          </cell>
          <cell r="C28769" t="str">
            <v>G</v>
          </cell>
        </row>
        <row r="28770">
          <cell r="B28770" t="str">
            <v>Y</v>
          </cell>
          <cell r="C28770" t="str">
            <v>X</v>
          </cell>
        </row>
        <row r="28771">
          <cell r="B28771" t="str">
            <v>Y</v>
          </cell>
          <cell r="C28771" t="str">
            <v>W</v>
          </cell>
        </row>
        <row r="28772">
          <cell r="B28772" t="str">
            <v>X</v>
          </cell>
          <cell r="C28772" t="str">
            <v>Y</v>
          </cell>
        </row>
        <row r="28773">
          <cell r="B28773" t="str">
            <v>X</v>
          </cell>
          <cell r="C28773" t="str">
            <v>W</v>
          </cell>
        </row>
        <row r="28774">
          <cell r="B28774" t="str">
            <v>X</v>
          </cell>
          <cell r="C28774" t="str">
            <v>L</v>
          </cell>
        </row>
        <row r="28775">
          <cell r="B28775" t="str">
            <v>X</v>
          </cell>
          <cell r="C28775" t="str">
            <v>G</v>
          </cell>
        </row>
        <row r="28776">
          <cell r="B28776" t="str">
            <v>W</v>
          </cell>
          <cell r="C28776" t="str">
            <v>X</v>
          </cell>
        </row>
        <row r="28777">
          <cell r="B28777" t="str">
            <v>S</v>
          </cell>
          <cell r="C28777" t="str">
            <v>Q</v>
          </cell>
        </row>
        <row r="28778">
          <cell r="B28778" t="str">
            <v>W</v>
          </cell>
          <cell r="C28778" t="str">
            <v>L</v>
          </cell>
        </row>
        <row r="28779">
          <cell r="B28779" t="str">
            <v>V</v>
          </cell>
          <cell r="C28779" t="str">
            <v>N</v>
          </cell>
        </row>
        <row r="28780">
          <cell r="B28780" t="str">
            <v>V</v>
          </cell>
          <cell r="C28780" t="str">
            <v>G</v>
          </cell>
        </row>
        <row r="28781">
          <cell r="B28781" t="str">
            <v>V</v>
          </cell>
          <cell r="C28781" t="str">
            <v>C</v>
          </cell>
        </row>
        <row r="28782">
          <cell r="B28782" t="str">
            <v>V</v>
          </cell>
          <cell r="C28782" t="str">
            <v>A</v>
          </cell>
        </row>
        <row r="28783">
          <cell r="B28783" t="str">
            <v>U</v>
          </cell>
          <cell r="C28783" t="str">
            <v>V</v>
          </cell>
        </row>
        <row r="28784">
          <cell r="B28784" t="str">
            <v>U</v>
          </cell>
          <cell r="C28784" t="str">
            <v>O</v>
          </cell>
        </row>
        <row r="28785">
          <cell r="B28785" t="str">
            <v>U</v>
          </cell>
          <cell r="C28785" t="str">
            <v>G</v>
          </cell>
        </row>
        <row r="28786">
          <cell r="B28786" t="str">
            <v>U</v>
          </cell>
          <cell r="C28786" t="str">
            <v>A</v>
          </cell>
        </row>
        <row r="28787">
          <cell r="B28787" t="str">
            <v>V</v>
          </cell>
          <cell r="C28787" t="str">
            <v>Q</v>
          </cell>
        </row>
        <row r="28788">
          <cell r="B28788" t="str">
            <v>M</v>
          </cell>
          <cell r="C28788" t="str">
            <v>C</v>
          </cell>
        </row>
        <row r="28789">
          <cell r="B28789" t="str">
            <v>L</v>
          </cell>
          <cell r="C28789" t="str">
            <v>W</v>
          </cell>
        </row>
        <row r="28790">
          <cell r="B28790" t="str">
            <v>E</v>
          </cell>
          <cell r="C28790" t="str">
            <v>F</v>
          </cell>
        </row>
        <row r="28791">
          <cell r="B28791" t="str">
            <v>G</v>
          </cell>
          <cell r="C28791" t="str">
            <v>X</v>
          </cell>
        </row>
        <row r="28792">
          <cell r="B28792" t="str">
            <v>G</v>
          </cell>
          <cell r="C28792" t="str">
            <v>V</v>
          </cell>
        </row>
        <row r="28793">
          <cell r="B28793" t="str">
            <v>G</v>
          </cell>
          <cell r="C28793" t="str">
            <v>Q</v>
          </cell>
        </row>
        <row r="28794">
          <cell r="B28794" t="str">
            <v>G</v>
          </cell>
          <cell r="C28794" t="str">
            <v>O</v>
          </cell>
        </row>
        <row r="28795">
          <cell r="B28795" t="str">
            <v>G</v>
          </cell>
          <cell r="C28795" t="str">
            <v>N</v>
          </cell>
        </row>
        <row r="28796">
          <cell r="B28796" t="str">
            <v>G</v>
          </cell>
          <cell r="C28796" t="str">
            <v>L</v>
          </cell>
        </row>
        <row r="28797">
          <cell r="B28797" t="str">
            <v>E</v>
          </cell>
          <cell r="C28797" t="str">
            <v>I</v>
          </cell>
        </row>
        <row r="28798">
          <cell r="B28798" t="str">
            <v>D</v>
          </cell>
          <cell r="C28798" t="str">
            <v>R</v>
          </cell>
        </row>
        <row r="28799">
          <cell r="B28799" t="str">
            <v>H</v>
          </cell>
          <cell r="C28799" t="str">
            <v>J</v>
          </cell>
        </row>
        <row r="28800">
          <cell r="B28800" t="str">
            <v>D</v>
          </cell>
          <cell r="C28800" t="str">
            <v>L</v>
          </cell>
        </row>
        <row r="28801">
          <cell r="B28801" t="str">
            <v>D</v>
          </cell>
          <cell r="C28801" t="str">
            <v>A</v>
          </cell>
        </row>
        <row r="28802">
          <cell r="B28802" t="str">
            <v>C</v>
          </cell>
          <cell r="C28802" t="str">
            <v>V</v>
          </cell>
        </row>
        <row r="28803">
          <cell r="B28803" t="str">
            <v>C</v>
          </cell>
          <cell r="C28803" t="str">
            <v>U</v>
          </cell>
        </row>
        <row r="28804">
          <cell r="B28804" t="str">
            <v>C</v>
          </cell>
          <cell r="C28804" t="str">
            <v>N</v>
          </cell>
        </row>
        <row r="28805">
          <cell r="B28805" t="str">
            <v>C</v>
          </cell>
          <cell r="C28805" t="str">
            <v>M</v>
          </cell>
        </row>
        <row r="28806">
          <cell r="B28806" t="str">
            <v>A</v>
          </cell>
          <cell r="C28806" t="str">
            <v>Q</v>
          </cell>
        </row>
        <row r="28807">
          <cell r="B28807" t="str">
            <v>A</v>
          </cell>
          <cell r="C28807" t="str">
            <v>O</v>
          </cell>
        </row>
        <row r="28808">
          <cell r="B28808" t="str">
            <v>L</v>
          </cell>
          <cell r="C28808" t="str">
            <v>X</v>
          </cell>
        </row>
        <row r="28809">
          <cell r="B28809" t="str">
            <v>D</v>
          </cell>
          <cell r="C28809" t="str">
            <v>E</v>
          </cell>
        </row>
        <row r="28810">
          <cell r="B28810" t="str">
            <v>H</v>
          </cell>
          <cell r="C28810" t="str">
            <v>K</v>
          </cell>
        </row>
        <row r="28811">
          <cell r="B28811" t="str">
            <v>G</v>
          </cell>
          <cell r="C28811" t="str">
            <v>R</v>
          </cell>
        </row>
        <row r="28812">
          <cell r="B28812" t="str">
            <v>I</v>
          </cell>
          <cell r="C28812" t="str">
            <v>E</v>
          </cell>
        </row>
        <row r="28813">
          <cell r="B28813" t="str">
            <v>L</v>
          </cell>
          <cell r="C28813" t="str">
            <v>R</v>
          </cell>
        </row>
        <row r="28814">
          <cell r="B28814" t="str">
            <v>L</v>
          </cell>
          <cell r="C28814" t="str">
            <v>P</v>
          </cell>
        </row>
        <row r="28815">
          <cell r="B28815" t="str">
            <v>L</v>
          </cell>
          <cell r="C28815" t="str">
            <v>O</v>
          </cell>
        </row>
        <row r="28816">
          <cell r="B28816" t="str">
            <v>L</v>
          </cell>
          <cell r="C28816" t="str">
            <v>K</v>
          </cell>
        </row>
        <row r="28817">
          <cell r="B28817" t="str">
            <v>L</v>
          </cell>
          <cell r="C28817" t="str">
            <v>J</v>
          </cell>
        </row>
        <row r="28818">
          <cell r="B28818" t="str">
            <v>L</v>
          </cell>
          <cell r="C28818" t="str">
            <v>H</v>
          </cell>
        </row>
        <row r="28819">
          <cell r="B28819" t="str">
            <v>H</v>
          </cell>
          <cell r="C28819" t="str">
            <v>L</v>
          </cell>
        </row>
        <row r="28820">
          <cell r="B28820" t="str">
            <v>L</v>
          </cell>
          <cell r="C28820" t="str">
            <v>D</v>
          </cell>
        </row>
        <row r="28821">
          <cell r="B28821" t="str">
            <v>K</v>
          </cell>
          <cell r="C28821" t="str">
            <v>L</v>
          </cell>
        </row>
        <row r="28822">
          <cell r="B28822" t="str">
            <v>K</v>
          </cell>
          <cell r="C28822" t="str">
            <v>J</v>
          </cell>
        </row>
        <row r="28823">
          <cell r="B28823" t="str">
            <v>L</v>
          </cell>
          <cell r="C28823" t="str">
            <v>G</v>
          </cell>
        </row>
        <row r="28824">
          <cell r="B28824" t="str">
            <v>I</v>
          </cell>
          <cell r="C28824" t="str">
            <v>F</v>
          </cell>
        </row>
        <row r="28825">
          <cell r="B28825" t="str">
            <v>J</v>
          </cell>
          <cell r="C28825" t="str">
            <v>L</v>
          </cell>
        </row>
        <row r="28826">
          <cell r="B28826" t="str">
            <v>J</v>
          </cell>
          <cell r="C28826" t="str">
            <v>K</v>
          </cell>
        </row>
        <row r="28827">
          <cell r="B28827" t="str">
            <v>J</v>
          </cell>
          <cell r="C28827" t="str">
            <v>I</v>
          </cell>
        </row>
        <row r="28828">
          <cell r="B28828" t="str">
            <v>J</v>
          </cell>
          <cell r="C28828" t="str">
            <v>H</v>
          </cell>
        </row>
        <row r="28829">
          <cell r="B28829" t="str">
            <v>I</v>
          </cell>
          <cell r="C28829" t="str">
            <v>S</v>
          </cell>
        </row>
        <row r="28830">
          <cell r="B28830" t="str">
            <v>I</v>
          </cell>
          <cell r="C28830" t="str">
            <v>J</v>
          </cell>
        </row>
        <row r="28831">
          <cell r="B28831" t="str">
            <v>K</v>
          </cell>
          <cell r="C28831" t="str">
            <v>H</v>
          </cell>
        </row>
        <row r="28832">
          <cell r="B28832" t="str">
            <v>Q</v>
          </cell>
          <cell r="C28832" t="str">
            <v>M</v>
          </cell>
        </row>
        <row r="28833">
          <cell r="B28833" t="str">
            <v>Q</v>
          </cell>
          <cell r="C28833" t="str">
            <v>O</v>
          </cell>
        </row>
        <row r="28834">
          <cell r="B28834" t="str">
            <v>Q</v>
          </cell>
          <cell r="C28834" t="str">
            <v>V</v>
          </cell>
        </row>
        <row r="28835">
          <cell r="B28835" t="str">
            <v>R</v>
          </cell>
          <cell r="C28835" t="str">
            <v>O</v>
          </cell>
        </row>
        <row r="28836">
          <cell r="B28836" t="str">
            <v>R</v>
          </cell>
          <cell r="C28836" t="str">
            <v>G</v>
          </cell>
        </row>
        <row r="28837">
          <cell r="B28837" t="str">
            <v>R</v>
          </cell>
          <cell r="C28837" t="str">
            <v>L</v>
          </cell>
        </row>
        <row r="28838">
          <cell r="B28838" t="str">
            <v>Q</v>
          </cell>
          <cell r="C28838" t="str">
            <v>A</v>
          </cell>
        </row>
        <row r="28839">
          <cell r="B28839" t="str">
            <v>R</v>
          </cell>
          <cell r="C28839" t="str">
            <v>D</v>
          </cell>
        </row>
        <row r="28840">
          <cell r="B28840" t="str">
            <v>P</v>
          </cell>
          <cell r="C28840" t="str">
            <v>D</v>
          </cell>
        </row>
        <row r="28841">
          <cell r="B28841" t="str">
            <v>M</v>
          </cell>
          <cell r="C28841" t="str">
            <v>G</v>
          </cell>
        </row>
        <row r="28842">
          <cell r="B28842" t="str">
            <v>O</v>
          </cell>
          <cell r="C28842" t="str">
            <v>Q</v>
          </cell>
        </row>
        <row r="28843">
          <cell r="B28843" t="str">
            <v>O</v>
          </cell>
          <cell r="C28843" t="str">
            <v>G</v>
          </cell>
        </row>
        <row r="28844">
          <cell r="B28844" t="str">
            <v>N</v>
          </cell>
          <cell r="C28844" t="str">
            <v>V</v>
          </cell>
        </row>
        <row r="28845">
          <cell r="B28845" t="str">
            <v>N</v>
          </cell>
          <cell r="C28845" t="str">
            <v>M</v>
          </cell>
        </row>
        <row r="28846">
          <cell r="B28846" t="str">
            <v>N</v>
          </cell>
          <cell r="C28846" t="str">
            <v>G</v>
          </cell>
        </row>
        <row r="28847">
          <cell r="B28847" t="str">
            <v>M</v>
          </cell>
          <cell r="C28847" t="str">
            <v>V</v>
          </cell>
        </row>
        <row r="28848">
          <cell r="B28848" t="str">
            <v>M</v>
          </cell>
          <cell r="C28848" t="str">
            <v>U</v>
          </cell>
        </row>
        <row r="28849">
          <cell r="B28849" t="str">
            <v>M</v>
          </cell>
          <cell r="C28849" t="str">
            <v>N</v>
          </cell>
        </row>
        <row r="28850">
          <cell r="B28850" t="str">
            <v>R</v>
          </cell>
          <cell r="C28850" t="str">
            <v>S</v>
          </cell>
        </row>
        <row r="28851">
          <cell r="B28851" t="str">
            <v>O</v>
          </cell>
          <cell r="C28851" t="str">
            <v>R</v>
          </cell>
        </row>
        <row r="28852">
          <cell r="B28852" t="str">
            <v>S</v>
          </cell>
          <cell r="C28852" t="str">
            <v>D</v>
          </cell>
        </row>
        <row r="28853">
          <cell r="B28853" t="str">
            <v>Y</v>
          </cell>
          <cell r="C28853" t="str">
            <v>X</v>
          </cell>
        </row>
        <row r="28854">
          <cell r="B28854" t="str">
            <v>S</v>
          </cell>
          <cell r="C28854" t="str">
            <v>Q</v>
          </cell>
        </row>
        <row r="28855">
          <cell r="B28855" t="str">
            <v>Y</v>
          </cell>
          <cell r="C28855" t="str">
            <v>W</v>
          </cell>
        </row>
        <row r="28856">
          <cell r="B28856" t="str">
            <v>X</v>
          </cell>
          <cell r="C28856" t="str">
            <v>Y</v>
          </cell>
        </row>
        <row r="28857">
          <cell r="B28857" t="str">
            <v>X</v>
          </cell>
          <cell r="C28857" t="str">
            <v>W</v>
          </cell>
        </row>
        <row r="28858">
          <cell r="B28858" t="str">
            <v>X</v>
          </cell>
          <cell r="C28858" t="str">
            <v>L</v>
          </cell>
        </row>
        <row r="28859">
          <cell r="B28859" t="str">
            <v>X</v>
          </cell>
          <cell r="C28859" t="str">
            <v>G</v>
          </cell>
        </row>
        <row r="28860">
          <cell r="B28860" t="str">
            <v>W</v>
          </cell>
          <cell r="C28860" t="str">
            <v>X</v>
          </cell>
        </row>
        <row r="28861">
          <cell r="B28861" t="str">
            <v>W</v>
          </cell>
          <cell r="C28861" t="str">
            <v>L</v>
          </cell>
        </row>
        <row r="28862">
          <cell r="B28862" t="str">
            <v>V</v>
          </cell>
          <cell r="C28862" t="str">
            <v>Q</v>
          </cell>
        </row>
        <row r="28863">
          <cell r="B28863" t="str">
            <v>S</v>
          </cell>
          <cell r="C28863" t="str">
            <v>L</v>
          </cell>
        </row>
        <row r="28864">
          <cell r="B28864" t="str">
            <v>V</v>
          </cell>
          <cell r="C28864" t="str">
            <v>N</v>
          </cell>
        </row>
        <row r="28865">
          <cell r="B28865" t="str">
            <v>V</v>
          </cell>
          <cell r="C28865" t="str">
            <v>G</v>
          </cell>
        </row>
        <row r="28866">
          <cell r="B28866" t="str">
            <v>V</v>
          </cell>
          <cell r="C28866" t="str">
            <v>C</v>
          </cell>
        </row>
        <row r="28867">
          <cell r="B28867" t="str">
            <v>V</v>
          </cell>
          <cell r="C28867" t="str">
            <v>A</v>
          </cell>
        </row>
        <row r="28868">
          <cell r="B28868" t="str">
            <v>U</v>
          </cell>
          <cell r="C28868" t="str">
            <v>V</v>
          </cell>
        </row>
        <row r="28869">
          <cell r="B28869" t="str">
            <v>U</v>
          </cell>
          <cell r="C28869" t="str">
            <v>O</v>
          </cell>
        </row>
        <row r="28870">
          <cell r="B28870" t="str">
            <v>U</v>
          </cell>
          <cell r="C28870" t="str">
            <v>G</v>
          </cell>
        </row>
        <row r="28871">
          <cell r="B28871" t="str">
            <v>U</v>
          </cell>
          <cell r="C28871" t="str">
            <v>A</v>
          </cell>
        </row>
        <row r="28872">
          <cell r="B28872" t="str">
            <v>S</v>
          </cell>
          <cell r="C28872" t="str">
            <v>R</v>
          </cell>
        </row>
        <row r="28873">
          <cell r="B28873" t="str">
            <v>V</v>
          </cell>
          <cell r="C28873" t="str">
            <v>M</v>
          </cell>
        </row>
        <row r="28874">
          <cell r="B28874" t="str">
            <v>M</v>
          </cell>
          <cell r="C28874" t="str">
            <v>C</v>
          </cell>
        </row>
        <row r="28875">
          <cell r="B28875" t="str">
            <v>A</v>
          </cell>
          <cell r="C28875" t="str">
            <v>O</v>
          </cell>
        </row>
        <row r="28876">
          <cell r="B28876" t="str">
            <v>L</v>
          </cell>
          <cell r="C28876" t="str">
            <v>W</v>
          </cell>
        </row>
        <row r="28877">
          <cell r="B28877" t="str">
            <v>G</v>
          </cell>
          <cell r="C28877" t="str">
            <v>X</v>
          </cell>
        </row>
        <row r="28878">
          <cell r="B28878" t="str">
            <v>G</v>
          </cell>
          <cell r="C28878" t="str">
            <v>V</v>
          </cell>
        </row>
        <row r="28879">
          <cell r="B28879" t="str">
            <v>G</v>
          </cell>
          <cell r="C28879" t="str">
            <v>R</v>
          </cell>
        </row>
        <row r="28880">
          <cell r="B28880" t="str">
            <v>G</v>
          </cell>
          <cell r="C28880" t="str">
            <v>Q</v>
          </cell>
        </row>
        <row r="28881">
          <cell r="B28881" t="str">
            <v>G</v>
          </cell>
          <cell r="C28881" t="str">
            <v>O</v>
          </cell>
        </row>
        <row r="28882">
          <cell r="B28882" t="str">
            <v>G</v>
          </cell>
          <cell r="C28882" t="str">
            <v>N</v>
          </cell>
        </row>
        <row r="28883">
          <cell r="B28883" t="str">
            <v>G</v>
          </cell>
          <cell r="C28883" t="str">
            <v>L</v>
          </cell>
        </row>
        <row r="28884">
          <cell r="B28884" t="str">
            <v>E</v>
          </cell>
          <cell r="C28884" t="str">
            <v>I</v>
          </cell>
        </row>
        <row r="28885">
          <cell r="B28885" t="str">
            <v>H</v>
          </cell>
          <cell r="C28885" t="str">
            <v>J</v>
          </cell>
        </row>
        <row r="28886">
          <cell r="B28886" t="str">
            <v>D</v>
          </cell>
          <cell r="C28886" t="str">
            <v>R</v>
          </cell>
        </row>
        <row r="28887">
          <cell r="B28887" t="str">
            <v>D</v>
          </cell>
          <cell r="C28887" t="str">
            <v>E</v>
          </cell>
        </row>
        <row r="28888">
          <cell r="B28888" t="str">
            <v>D</v>
          </cell>
          <cell r="C28888" t="str">
            <v>A</v>
          </cell>
        </row>
        <row r="28889">
          <cell r="B28889" t="str">
            <v>C</v>
          </cell>
          <cell r="C28889" t="str">
            <v>V</v>
          </cell>
        </row>
        <row r="28890">
          <cell r="B28890" t="str">
            <v>C</v>
          </cell>
          <cell r="C28890" t="str">
            <v>U</v>
          </cell>
        </row>
        <row r="28891">
          <cell r="B28891" t="str">
            <v>C</v>
          </cell>
          <cell r="C28891" t="str">
            <v>N</v>
          </cell>
        </row>
        <row r="28892">
          <cell r="B28892" t="str">
            <v>C</v>
          </cell>
          <cell r="C28892" t="str">
            <v>M</v>
          </cell>
        </row>
        <row r="28893">
          <cell r="B28893" t="str">
            <v>A</v>
          </cell>
          <cell r="C28893" t="str">
            <v>Q</v>
          </cell>
        </row>
        <row r="28894">
          <cell r="B28894" t="str">
            <v>L</v>
          </cell>
          <cell r="C28894" t="str">
            <v>X</v>
          </cell>
        </row>
        <row r="28895">
          <cell r="B28895" t="str">
            <v>D</v>
          </cell>
          <cell r="C28895" t="str">
            <v>L</v>
          </cell>
        </row>
        <row r="28896">
          <cell r="B28896" t="str">
            <v>H</v>
          </cell>
          <cell r="C28896" t="str">
            <v>K</v>
          </cell>
        </row>
        <row r="28897">
          <cell r="B28897" t="str">
            <v>E</v>
          </cell>
          <cell r="C28897" t="str">
            <v>F</v>
          </cell>
        </row>
        <row r="28898">
          <cell r="B28898" t="str">
            <v>I</v>
          </cell>
          <cell r="C28898" t="str">
            <v>E</v>
          </cell>
        </row>
        <row r="28899">
          <cell r="B28899" t="str">
            <v>H</v>
          </cell>
          <cell r="C28899" t="str">
            <v>L</v>
          </cell>
        </row>
        <row r="28900">
          <cell r="B28900" t="str">
            <v>L</v>
          </cell>
          <cell r="C28900" t="str">
            <v>P</v>
          </cell>
        </row>
        <row r="28901">
          <cell r="B28901" t="str">
            <v>L</v>
          </cell>
          <cell r="C28901" t="str">
            <v>O</v>
          </cell>
        </row>
        <row r="28902">
          <cell r="B28902" t="str">
            <v>L</v>
          </cell>
          <cell r="C28902" t="str">
            <v>K</v>
          </cell>
        </row>
        <row r="28903">
          <cell r="B28903" t="str">
            <v>L</v>
          </cell>
          <cell r="C28903" t="str">
            <v>J</v>
          </cell>
        </row>
        <row r="28904">
          <cell r="B28904" t="str">
            <v>L</v>
          </cell>
          <cell r="C28904" t="str">
            <v>H</v>
          </cell>
        </row>
        <row r="28905">
          <cell r="B28905" t="str">
            <v>L</v>
          </cell>
          <cell r="C28905" t="str">
            <v>G</v>
          </cell>
        </row>
        <row r="28906">
          <cell r="B28906" t="str">
            <v>L</v>
          </cell>
          <cell r="C28906" t="str">
            <v>D</v>
          </cell>
        </row>
        <row r="28907">
          <cell r="B28907" t="str">
            <v>K</v>
          </cell>
          <cell r="C28907" t="str">
            <v>L</v>
          </cell>
        </row>
        <row r="28908">
          <cell r="B28908" t="str">
            <v>L</v>
          </cell>
          <cell r="C28908" t="str">
            <v>R</v>
          </cell>
        </row>
        <row r="28909">
          <cell r="B28909" t="str">
            <v>I</v>
          </cell>
          <cell r="C28909" t="str">
            <v>F</v>
          </cell>
        </row>
        <row r="28910">
          <cell r="B28910" t="str">
            <v>K</v>
          </cell>
          <cell r="C28910" t="str">
            <v>H</v>
          </cell>
        </row>
        <row r="28911">
          <cell r="B28911" t="str">
            <v>J</v>
          </cell>
          <cell r="C28911" t="str">
            <v>L</v>
          </cell>
        </row>
        <row r="28912">
          <cell r="B28912" t="str">
            <v>J</v>
          </cell>
          <cell r="C28912" t="str">
            <v>K</v>
          </cell>
        </row>
        <row r="28913">
          <cell r="B28913" t="str">
            <v>J</v>
          </cell>
          <cell r="C28913" t="str">
            <v>I</v>
          </cell>
        </row>
        <row r="28914">
          <cell r="B28914" t="str">
            <v>J</v>
          </cell>
          <cell r="C28914" t="str">
            <v>H</v>
          </cell>
        </row>
        <row r="28915">
          <cell r="B28915" t="str">
            <v>I</v>
          </cell>
          <cell r="C28915" t="str">
            <v>S</v>
          </cell>
        </row>
        <row r="28916">
          <cell r="B28916" t="str">
            <v>I</v>
          </cell>
          <cell r="C28916" t="str">
            <v>J</v>
          </cell>
        </row>
        <row r="28917">
          <cell r="B28917" t="str">
            <v>K</v>
          </cell>
          <cell r="C28917" t="str">
            <v>J</v>
          </cell>
        </row>
        <row r="28918">
          <cell r="B28918" t="str">
            <v>R</v>
          </cell>
          <cell r="C28918" t="str">
            <v>D</v>
          </cell>
        </row>
        <row r="28919">
          <cell r="B28919" t="str">
            <v>R</v>
          </cell>
          <cell r="C28919" t="str">
            <v>G</v>
          </cell>
        </row>
        <row r="28920">
          <cell r="B28920" t="str">
            <v>R</v>
          </cell>
          <cell r="C28920" t="str">
            <v>L</v>
          </cell>
        </row>
        <row r="28921">
          <cell r="B28921" t="str">
            <v>S</v>
          </cell>
          <cell r="C28921" t="str">
            <v>L</v>
          </cell>
        </row>
        <row r="28922">
          <cell r="B28922" t="str">
            <v>R</v>
          </cell>
          <cell r="C28922" t="str">
            <v>S</v>
          </cell>
        </row>
        <row r="28923">
          <cell r="B28923" t="str">
            <v>S</v>
          </cell>
          <cell r="C28923" t="str">
            <v>D</v>
          </cell>
        </row>
        <row r="28924">
          <cell r="B28924" t="str">
            <v>Q</v>
          </cell>
          <cell r="C28924" t="str">
            <v>V</v>
          </cell>
        </row>
        <row r="28925">
          <cell r="B28925" t="str">
            <v>S</v>
          </cell>
          <cell r="C28925" t="str">
            <v>I</v>
          </cell>
        </row>
        <row r="28926">
          <cell r="B28926" t="str">
            <v>R</v>
          </cell>
          <cell r="C28926" t="str">
            <v>O</v>
          </cell>
        </row>
        <row r="28927">
          <cell r="B28927" t="str">
            <v>Q</v>
          </cell>
          <cell r="C28927" t="str">
            <v>O</v>
          </cell>
        </row>
        <row r="28928">
          <cell r="B28928" t="str">
            <v>O</v>
          </cell>
          <cell r="C28928" t="str">
            <v>R</v>
          </cell>
        </row>
        <row r="28929">
          <cell r="B28929" t="str">
            <v>Q</v>
          </cell>
          <cell r="C28929" t="str">
            <v>M</v>
          </cell>
        </row>
        <row r="28930">
          <cell r="B28930" t="str">
            <v>Q</v>
          </cell>
          <cell r="C28930" t="str">
            <v>A</v>
          </cell>
        </row>
        <row r="28931">
          <cell r="B28931" t="str">
            <v>P</v>
          </cell>
          <cell r="C28931" t="str">
            <v>D</v>
          </cell>
        </row>
        <row r="28932">
          <cell r="B28932" t="str">
            <v>O</v>
          </cell>
          <cell r="C28932" t="str">
            <v>Q</v>
          </cell>
        </row>
        <row r="28933">
          <cell r="B28933" t="str">
            <v>O</v>
          </cell>
          <cell r="C28933" t="str">
            <v>G</v>
          </cell>
        </row>
        <row r="28934">
          <cell r="B28934" t="str">
            <v>N</v>
          </cell>
          <cell r="C28934" t="str">
            <v>V</v>
          </cell>
        </row>
        <row r="28935">
          <cell r="B28935" t="str">
            <v>N</v>
          </cell>
          <cell r="C28935" t="str">
            <v>M</v>
          </cell>
        </row>
        <row r="28936">
          <cell r="B28936" t="str">
            <v>N</v>
          </cell>
          <cell r="C28936" t="str">
            <v>G</v>
          </cell>
        </row>
        <row r="28937">
          <cell r="B28937" t="str">
            <v>Q</v>
          </cell>
          <cell r="C28937" t="str">
            <v>N</v>
          </cell>
        </row>
        <row r="28938">
          <cell r="B28938" t="str">
            <v>S</v>
          </cell>
          <cell r="C28938" t="str">
            <v>Q</v>
          </cell>
        </row>
        <row r="28939">
          <cell r="B28939" t="str">
            <v>Y</v>
          </cell>
          <cell r="C28939" t="str">
            <v>X</v>
          </cell>
        </row>
        <row r="28940">
          <cell r="B28940" t="str">
            <v>U</v>
          </cell>
          <cell r="C28940" t="str">
            <v>A</v>
          </cell>
        </row>
        <row r="28941">
          <cell r="B28941" t="str">
            <v>M</v>
          </cell>
          <cell r="C28941" t="str">
            <v>V</v>
          </cell>
        </row>
        <row r="28942">
          <cell r="B28942" t="str">
            <v>Y</v>
          </cell>
          <cell r="C28942" t="str">
            <v>W</v>
          </cell>
        </row>
        <row r="28943">
          <cell r="B28943" t="str">
            <v>Y</v>
          </cell>
          <cell r="C28943" t="str">
            <v>L</v>
          </cell>
        </row>
        <row r="28944">
          <cell r="B28944" t="str">
            <v>X</v>
          </cell>
          <cell r="C28944" t="str">
            <v>Y</v>
          </cell>
        </row>
        <row r="28945">
          <cell r="B28945" t="str">
            <v>X</v>
          </cell>
          <cell r="C28945" t="str">
            <v>W</v>
          </cell>
        </row>
        <row r="28946">
          <cell r="B28946" t="str">
            <v>X</v>
          </cell>
          <cell r="C28946" t="str">
            <v>L</v>
          </cell>
        </row>
        <row r="28947">
          <cell r="B28947" t="str">
            <v>X</v>
          </cell>
          <cell r="C28947" t="str">
            <v>G</v>
          </cell>
        </row>
        <row r="28948">
          <cell r="B28948" t="str">
            <v>W</v>
          </cell>
          <cell r="C28948" t="str">
            <v>Y</v>
          </cell>
        </row>
        <row r="28949">
          <cell r="B28949" t="str">
            <v>W</v>
          </cell>
          <cell r="C28949" t="str">
            <v>X</v>
          </cell>
        </row>
        <row r="28950">
          <cell r="B28950" t="str">
            <v>W</v>
          </cell>
          <cell r="C28950" t="str">
            <v>L</v>
          </cell>
        </row>
        <row r="28951">
          <cell r="B28951" t="str">
            <v>V</v>
          </cell>
          <cell r="C28951" t="str">
            <v>Q</v>
          </cell>
        </row>
        <row r="28952">
          <cell r="B28952" t="str">
            <v>V</v>
          </cell>
          <cell r="C28952" t="str">
            <v>N</v>
          </cell>
        </row>
        <row r="28953">
          <cell r="B28953" t="str">
            <v>V</v>
          </cell>
          <cell r="C28953" t="str">
            <v>M</v>
          </cell>
        </row>
        <row r="28954">
          <cell r="B28954" t="str">
            <v>V</v>
          </cell>
          <cell r="C28954" t="str">
            <v>G</v>
          </cell>
        </row>
        <row r="28955">
          <cell r="B28955" t="str">
            <v>V</v>
          </cell>
          <cell r="C28955" t="str">
            <v>C</v>
          </cell>
        </row>
        <row r="28956">
          <cell r="B28956" t="str">
            <v>V</v>
          </cell>
          <cell r="C28956" t="str">
            <v>A</v>
          </cell>
        </row>
        <row r="28957">
          <cell r="B28957" t="str">
            <v>U</v>
          </cell>
          <cell r="C28957" t="str">
            <v>V</v>
          </cell>
        </row>
        <row r="28958">
          <cell r="B28958" t="str">
            <v>U</v>
          </cell>
          <cell r="C28958" t="str">
            <v>O</v>
          </cell>
        </row>
        <row r="28959">
          <cell r="B28959" t="str">
            <v>U</v>
          </cell>
          <cell r="C28959" t="str">
            <v>G</v>
          </cell>
        </row>
        <row r="28960">
          <cell r="B28960" t="str">
            <v>S</v>
          </cell>
          <cell r="C28960" t="str">
            <v>R</v>
          </cell>
        </row>
        <row r="28961">
          <cell r="B28961" t="str">
            <v>M</v>
          </cell>
          <cell r="C28961" t="str">
            <v>N</v>
          </cell>
        </row>
        <row r="28962">
          <cell r="B28962" t="str">
            <v>M</v>
          </cell>
          <cell r="C28962" t="str">
            <v>U</v>
          </cell>
        </row>
        <row r="28963">
          <cell r="B28963" t="str">
            <v>M</v>
          </cell>
          <cell r="C28963" t="str">
            <v>C</v>
          </cell>
        </row>
        <row r="28964">
          <cell r="B28964" t="str">
            <v>H</v>
          </cell>
          <cell r="C28964" t="str">
            <v>J</v>
          </cell>
        </row>
        <row r="28965">
          <cell r="B28965" t="str">
            <v>G</v>
          </cell>
          <cell r="C28965" t="str">
            <v>X</v>
          </cell>
        </row>
        <row r="28966">
          <cell r="B28966" t="str">
            <v>G</v>
          </cell>
          <cell r="C28966" t="str">
            <v>V</v>
          </cell>
        </row>
        <row r="28967">
          <cell r="B28967" t="str">
            <v>G</v>
          </cell>
          <cell r="C28967" t="str">
            <v>R</v>
          </cell>
        </row>
        <row r="28968">
          <cell r="B28968" t="str">
            <v>G</v>
          </cell>
          <cell r="C28968" t="str">
            <v>Q</v>
          </cell>
        </row>
        <row r="28969">
          <cell r="B28969" t="str">
            <v>G</v>
          </cell>
          <cell r="C28969" t="str">
            <v>O</v>
          </cell>
        </row>
        <row r="28970">
          <cell r="B28970" t="str">
            <v>G</v>
          </cell>
          <cell r="C28970" t="str">
            <v>N</v>
          </cell>
        </row>
        <row r="28971">
          <cell r="B28971" t="str">
            <v>G</v>
          </cell>
          <cell r="C28971" t="str">
            <v>L</v>
          </cell>
        </row>
        <row r="28972">
          <cell r="B28972" t="str">
            <v>E</v>
          </cell>
          <cell r="C28972" t="str">
            <v>I</v>
          </cell>
        </row>
        <row r="28973">
          <cell r="B28973" t="str">
            <v>H</v>
          </cell>
          <cell r="C28973" t="str">
            <v>K</v>
          </cell>
        </row>
        <row r="28974">
          <cell r="B28974" t="str">
            <v>E</v>
          </cell>
          <cell r="C28974" t="str">
            <v>F</v>
          </cell>
        </row>
        <row r="28975">
          <cell r="B28975" t="str">
            <v>D</v>
          </cell>
          <cell r="C28975" t="str">
            <v>L</v>
          </cell>
        </row>
        <row r="28976">
          <cell r="B28976" t="str">
            <v>D</v>
          </cell>
          <cell r="C28976" t="str">
            <v>E</v>
          </cell>
        </row>
        <row r="28977">
          <cell r="B28977" t="str">
            <v>D</v>
          </cell>
          <cell r="C28977" t="str">
            <v>A</v>
          </cell>
        </row>
        <row r="28978">
          <cell r="B28978" t="str">
            <v>C</v>
          </cell>
          <cell r="C28978" t="str">
            <v>V</v>
          </cell>
        </row>
        <row r="28979">
          <cell r="B28979" t="str">
            <v>C</v>
          </cell>
          <cell r="C28979" t="str">
            <v>U</v>
          </cell>
        </row>
        <row r="28980">
          <cell r="B28980" t="str">
            <v>C</v>
          </cell>
          <cell r="C28980" t="str">
            <v>N</v>
          </cell>
        </row>
        <row r="28981">
          <cell r="B28981" t="str">
            <v>C</v>
          </cell>
          <cell r="C28981" t="str">
            <v>M</v>
          </cell>
        </row>
        <row r="28982">
          <cell r="B28982" t="str">
            <v>A</v>
          </cell>
          <cell r="C28982" t="str">
            <v>O</v>
          </cell>
        </row>
        <row r="28983">
          <cell r="B28983" t="str">
            <v>M</v>
          </cell>
          <cell r="C28983" t="str">
            <v>G</v>
          </cell>
        </row>
        <row r="28984">
          <cell r="B28984" t="str">
            <v>D</v>
          </cell>
          <cell r="C28984" t="str">
            <v>R</v>
          </cell>
        </row>
        <row r="28985">
          <cell r="B28985" t="str">
            <v>H</v>
          </cell>
          <cell r="C28985" t="str">
            <v>L</v>
          </cell>
        </row>
        <row r="28986">
          <cell r="B28986" t="str">
            <v>A</v>
          </cell>
          <cell r="C28986" t="str">
            <v>Q</v>
          </cell>
        </row>
        <row r="28987">
          <cell r="B28987" t="str">
            <v>I</v>
          </cell>
          <cell r="C28987" t="str">
            <v>F</v>
          </cell>
        </row>
        <row r="28988">
          <cell r="B28988" t="str">
            <v>I</v>
          </cell>
          <cell r="C28988" t="str">
            <v>E</v>
          </cell>
        </row>
        <row r="28989">
          <cell r="B28989" t="str">
            <v>L</v>
          </cell>
          <cell r="C28989" t="str">
            <v>W</v>
          </cell>
        </row>
        <row r="28990">
          <cell r="B28990" t="str">
            <v>L</v>
          </cell>
          <cell r="C28990" t="str">
            <v>R</v>
          </cell>
        </row>
        <row r="28991">
          <cell r="B28991" t="str">
            <v>L</v>
          </cell>
          <cell r="C28991" t="str">
            <v>P</v>
          </cell>
        </row>
        <row r="28992">
          <cell r="B28992" t="str">
            <v>L</v>
          </cell>
          <cell r="C28992" t="str">
            <v>O</v>
          </cell>
        </row>
        <row r="28993">
          <cell r="B28993" t="str">
            <v>L</v>
          </cell>
          <cell r="C28993" t="str">
            <v>K</v>
          </cell>
        </row>
        <row r="28994">
          <cell r="B28994" t="str">
            <v>L</v>
          </cell>
          <cell r="C28994" t="str">
            <v>J</v>
          </cell>
        </row>
        <row r="28995">
          <cell r="B28995" t="str">
            <v>L</v>
          </cell>
          <cell r="C28995" t="str">
            <v>H</v>
          </cell>
        </row>
        <row r="28996">
          <cell r="B28996" t="str">
            <v>L</v>
          </cell>
          <cell r="C28996" t="str">
            <v>G</v>
          </cell>
        </row>
        <row r="28997">
          <cell r="B28997" t="str">
            <v>L</v>
          </cell>
          <cell r="C28997" t="str">
            <v>X</v>
          </cell>
        </row>
        <row r="28998">
          <cell r="B28998" t="str">
            <v>K</v>
          </cell>
          <cell r="C28998" t="str">
            <v>L</v>
          </cell>
        </row>
        <row r="28999">
          <cell r="B28999" t="str">
            <v>K</v>
          </cell>
          <cell r="C28999" t="str">
            <v>J</v>
          </cell>
        </row>
        <row r="29000">
          <cell r="B29000" t="str">
            <v>K</v>
          </cell>
          <cell r="C29000" t="str">
            <v>H</v>
          </cell>
        </row>
        <row r="29001">
          <cell r="B29001" t="str">
            <v>J</v>
          </cell>
          <cell r="C29001" t="str">
            <v>L</v>
          </cell>
        </row>
        <row r="29002">
          <cell r="B29002" t="str">
            <v>J</v>
          </cell>
          <cell r="C29002" t="str">
            <v>K</v>
          </cell>
        </row>
        <row r="29003">
          <cell r="B29003" t="str">
            <v>J</v>
          </cell>
          <cell r="C29003" t="str">
            <v>I</v>
          </cell>
        </row>
        <row r="29004">
          <cell r="B29004" t="str">
            <v>J</v>
          </cell>
          <cell r="C29004" t="str">
            <v>H</v>
          </cell>
        </row>
        <row r="29005">
          <cell r="B29005" t="str">
            <v>I</v>
          </cell>
          <cell r="C29005" t="str">
            <v>S</v>
          </cell>
        </row>
        <row r="29006">
          <cell r="B29006" t="str">
            <v>I</v>
          </cell>
          <cell r="C29006" t="str">
            <v>J</v>
          </cell>
        </row>
        <row r="29007">
          <cell r="B29007" t="str">
            <v>L</v>
          </cell>
          <cell r="C29007" t="str">
            <v>D</v>
          </cell>
        </row>
        <row r="29008">
          <cell r="B29008" t="str">
            <v>Q</v>
          </cell>
          <cell r="C29008" t="str">
            <v>N</v>
          </cell>
        </row>
        <row r="29009">
          <cell r="B29009" t="str">
            <v>Q</v>
          </cell>
          <cell r="C29009" t="str">
            <v>O</v>
          </cell>
        </row>
        <row r="29010">
          <cell r="B29010" t="str">
            <v>R</v>
          </cell>
          <cell r="C29010" t="str">
            <v>O</v>
          </cell>
        </row>
        <row r="29011">
          <cell r="B29011" t="str">
            <v>R</v>
          </cell>
          <cell r="C29011" t="str">
            <v>D</v>
          </cell>
        </row>
        <row r="29012">
          <cell r="B29012" t="str">
            <v>R</v>
          </cell>
          <cell r="C29012" t="str">
            <v>G</v>
          </cell>
        </row>
        <row r="29013">
          <cell r="B29013" t="str">
            <v>R</v>
          </cell>
          <cell r="C29013" t="str">
            <v>L</v>
          </cell>
        </row>
        <row r="29014">
          <cell r="B29014" t="str">
            <v>Q</v>
          </cell>
          <cell r="C29014" t="str">
            <v>V</v>
          </cell>
        </row>
        <row r="29015">
          <cell r="B29015" t="str">
            <v>Q</v>
          </cell>
          <cell r="C29015" t="str">
            <v>M</v>
          </cell>
        </row>
        <row r="29016">
          <cell r="B29016" t="str">
            <v>O</v>
          </cell>
          <cell r="C29016" t="str">
            <v>G</v>
          </cell>
        </row>
        <row r="29017">
          <cell r="B29017" t="str">
            <v>P</v>
          </cell>
          <cell r="C29017" t="str">
            <v>D</v>
          </cell>
        </row>
        <row r="29018">
          <cell r="B29018" t="str">
            <v>O</v>
          </cell>
          <cell r="C29018" t="str">
            <v>R</v>
          </cell>
        </row>
        <row r="29019">
          <cell r="B29019" t="str">
            <v>O</v>
          </cell>
          <cell r="C29019" t="str">
            <v>Q</v>
          </cell>
        </row>
        <row r="29020">
          <cell r="B29020" t="str">
            <v>N</v>
          </cell>
          <cell r="C29020" t="str">
            <v>V</v>
          </cell>
        </row>
        <row r="29021">
          <cell r="B29021" t="str">
            <v>N</v>
          </cell>
          <cell r="C29021" t="str">
            <v>M</v>
          </cell>
        </row>
        <row r="29022">
          <cell r="B29022" t="str">
            <v>N</v>
          </cell>
          <cell r="C29022" t="str">
            <v>G</v>
          </cell>
        </row>
        <row r="29023">
          <cell r="B29023" t="str">
            <v>M</v>
          </cell>
          <cell r="C29023" t="str">
            <v>V</v>
          </cell>
        </row>
        <row r="29024">
          <cell r="B29024" t="str">
            <v>R</v>
          </cell>
          <cell r="C29024" t="str">
            <v>S</v>
          </cell>
        </row>
        <row r="29025">
          <cell r="B29025" t="str">
            <v>M</v>
          </cell>
          <cell r="C29025" t="str">
            <v>U</v>
          </cell>
        </row>
        <row r="29026">
          <cell r="B29026" t="str">
            <v>Q</v>
          </cell>
          <cell r="C29026" t="str">
            <v>A</v>
          </cell>
        </row>
        <row r="29027">
          <cell r="B29027" t="str">
            <v>S</v>
          </cell>
          <cell r="C29027" t="str">
            <v>D</v>
          </cell>
        </row>
        <row r="29028">
          <cell r="B29028" t="str">
            <v>V</v>
          </cell>
          <cell r="C29028" t="str">
            <v>G</v>
          </cell>
        </row>
        <row r="29029">
          <cell r="B29029" t="str">
            <v>S</v>
          </cell>
          <cell r="C29029" t="str">
            <v>L</v>
          </cell>
        </row>
        <row r="29030">
          <cell r="B29030" t="str">
            <v>M</v>
          </cell>
          <cell r="C29030" t="str">
            <v>N</v>
          </cell>
        </row>
        <row r="29031">
          <cell r="B29031" t="str">
            <v>Y</v>
          </cell>
          <cell r="C29031" t="str">
            <v>X</v>
          </cell>
        </row>
        <row r="29032">
          <cell r="B29032" t="str">
            <v>X</v>
          </cell>
          <cell r="C29032" t="str">
            <v>Y</v>
          </cell>
        </row>
        <row r="29033">
          <cell r="B29033" t="str">
            <v>X</v>
          </cell>
          <cell r="C29033" t="str">
            <v>W</v>
          </cell>
        </row>
        <row r="29034">
          <cell r="B29034" t="str">
            <v>X</v>
          </cell>
          <cell r="C29034" t="str">
            <v>L</v>
          </cell>
        </row>
        <row r="29035">
          <cell r="B29035" t="str">
            <v>X</v>
          </cell>
          <cell r="C29035" t="str">
            <v>G</v>
          </cell>
        </row>
        <row r="29036">
          <cell r="B29036" t="str">
            <v>W</v>
          </cell>
          <cell r="C29036" t="str">
            <v>X</v>
          </cell>
        </row>
        <row r="29037">
          <cell r="B29037" t="str">
            <v>W</v>
          </cell>
          <cell r="C29037" t="str">
            <v>L</v>
          </cell>
        </row>
        <row r="29038">
          <cell r="B29038" t="str">
            <v>V</v>
          </cell>
          <cell r="C29038" t="str">
            <v>Q</v>
          </cell>
        </row>
        <row r="29039">
          <cell r="B29039" t="str">
            <v>V</v>
          </cell>
          <cell r="C29039" t="str">
            <v>N</v>
          </cell>
        </row>
        <row r="29040">
          <cell r="B29040" t="str">
            <v>V</v>
          </cell>
          <cell r="C29040" t="str">
            <v>M</v>
          </cell>
        </row>
        <row r="29041">
          <cell r="B29041" t="str">
            <v>V</v>
          </cell>
          <cell r="C29041" t="str">
            <v>C</v>
          </cell>
        </row>
        <row r="29042">
          <cell r="B29042" t="str">
            <v>V</v>
          </cell>
          <cell r="C29042" t="str">
            <v>A</v>
          </cell>
        </row>
        <row r="29043">
          <cell r="B29043" t="str">
            <v>U</v>
          </cell>
          <cell r="C29043" t="str">
            <v>V</v>
          </cell>
        </row>
        <row r="29044">
          <cell r="B29044" t="str">
            <v>U</v>
          </cell>
          <cell r="C29044" t="str">
            <v>O</v>
          </cell>
        </row>
        <row r="29045">
          <cell r="B29045" t="str">
            <v>U</v>
          </cell>
          <cell r="C29045" t="str">
            <v>G</v>
          </cell>
        </row>
        <row r="29046">
          <cell r="B29046" t="str">
            <v>U</v>
          </cell>
          <cell r="C29046" t="str">
            <v>A</v>
          </cell>
        </row>
        <row r="29047">
          <cell r="B29047" t="str">
            <v>S</v>
          </cell>
          <cell r="C29047" t="str">
            <v>R</v>
          </cell>
        </row>
        <row r="29048">
          <cell r="B29048" t="str">
            <v>S</v>
          </cell>
          <cell r="C29048" t="str">
            <v>Q</v>
          </cell>
        </row>
        <row r="29049">
          <cell r="B29049" t="str">
            <v>S</v>
          </cell>
          <cell r="C29049" t="str">
            <v>I</v>
          </cell>
        </row>
        <row r="29050">
          <cell r="B29050" t="str">
            <v>M</v>
          </cell>
          <cell r="C29050" t="str">
            <v>G</v>
          </cell>
        </row>
        <row r="29051">
          <cell r="B29051" t="str">
            <v>Y</v>
          </cell>
          <cell r="C29051" t="str">
            <v>W</v>
          </cell>
        </row>
        <row r="29052">
          <cell r="B29052" t="str">
            <v>L</v>
          </cell>
          <cell r="C29052" t="str">
            <v>X</v>
          </cell>
        </row>
        <row r="29053">
          <cell r="B29053" t="str">
            <v>G</v>
          </cell>
          <cell r="C29053" t="str">
            <v>X</v>
          </cell>
        </row>
        <row r="29054">
          <cell r="B29054" t="str">
            <v>G</v>
          </cell>
          <cell r="C29054" t="str">
            <v>V</v>
          </cell>
        </row>
        <row r="29055">
          <cell r="B29055" t="str">
            <v>G</v>
          </cell>
          <cell r="C29055" t="str">
            <v>R</v>
          </cell>
        </row>
        <row r="29056">
          <cell r="B29056" t="str">
            <v>G</v>
          </cell>
          <cell r="C29056" t="str">
            <v>Q</v>
          </cell>
        </row>
        <row r="29057">
          <cell r="B29057" t="str">
            <v>G</v>
          </cell>
          <cell r="C29057" t="str">
            <v>O</v>
          </cell>
        </row>
        <row r="29058">
          <cell r="B29058" t="str">
            <v>G</v>
          </cell>
          <cell r="C29058" t="str">
            <v>N</v>
          </cell>
        </row>
        <row r="29059">
          <cell r="B29059" t="str">
            <v>G</v>
          </cell>
          <cell r="C29059" t="str">
            <v>L</v>
          </cell>
        </row>
        <row r="29060">
          <cell r="B29060" t="str">
            <v>E</v>
          </cell>
          <cell r="C29060" t="str">
            <v>I</v>
          </cell>
        </row>
        <row r="29061">
          <cell r="B29061" t="str">
            <v>E</v>
          </cell>
          <cell r="C29061" t="str">
            <v>F</v>
          </cell>
        </row>
        <row r="29062">
          <cell r="B29062" t="str">
            <v>D</v>
          </cell>
          <cell r="C29062" t="str">
            <v>R</v>
          </cell>
        </row>
        <row r="29063">
          <cell r="B29063" t="str">
            <v>D</v>
          </cell>
          <cell r="C29063" t="str">
            <v>L</v>
          </cell>
        </row>
        <row r="29064">
          <cell r="B29064" t="str">
            <v>D</v>
          </cell>
          <cell r="C29064" t="str">
            <v>E</v>
          </cell>
        </row>
        <row r="29065">
          <cell r="B29065" t="str">
            <v>D</v>
          </cell>
          <cell r="C29065" t="str">
            <v>A</v>
          </cell>
        </row>
        <row r="29066">
          <cell r="B29066" t="str">
            <v>C</v>
          </cell>
          <cell r="C29066" t="str">
            <v>V</v>
          </cell>
        </row>
        <row r="29067">
          <cell r="B29067" t="str">
            <v>C</v>
          </cell>
          <cell r="C29067" t="str">
            <v>U</v>
          </cell>
        </row>
        <row r="29068">
          <cell r="B29068" t="str">
            <v>C</v>
          </cell>
          <cell r="C29068" t="str">
            <v>N</v>
          </cell>
        </row>
        <row r="29069">
          <cell r="B29069" t="str">
            <v>C</v>
          </cell>
          <cell r="C29069" t="str">
            <v>M</v>
          </cell>
        </row>
        <row r="29070">
          <cell r="B29070" t="str">
            <v>A</v>
          </cell>
          <cell r="C29070" t="str">
            <v>Q</v>
          </cell>
        </row>
        <row r="29071">
          <cell r="B29071" t="str">
            <v>A</v>
          </cell>
          <cell r="C29071" t="str">
            <v>O</v>
          </cell>
        </row>
        <row r="29072">
          <cell r="B29072" t="str">
            <v>H</v>
          </cell>
          <cell r="C29072" t="str">
            <v>J</v>
          </cell>
        </row>
        <row r="29073">
          <cell r="B29073" t="str">
            <v>H</v>
          </cell>
          <cell r="C29073" t="str">
            <v>K</v>
          </cell>
        </row>
        <row r="29074">
          <cell r="B29074" t="str">
            <v>M</v>
          </cell>
          <cell r="C29074" t="str">
            <v>C</v>
          </cell>
        </row>
        <row r="29075">
          <cell r="B29075" t="str">
            <v>I</v>
          </cell>
          <cell r="C29075" t="str">
            <v>E</v>
          </cell>
        </row>
        <row r="29076">
          <cell r="B29076" t="str">
            <v>L</v>
          </cell>
          <cell r="C29076" t="str">
            <v>W</v>
          </cell>
        </row>
        <row r="29077">
          <cell r="B29077" t="str">
            <v>L</v>
          </cell>
          <cell r="C29077" t="str">
            <v>R</v>
          </cell>
        </row>
        <row r="29078">
          <cell r="B29078" t="str">
            <v>L</v>
          </cell>
          <cell r="C29078" t="str">
            <v>P</v>
          </cell>
        </row>
        <row r="29079">
          <cell r="B29079" t="str">
            <v>L</v>
          </cell>
          <cell r="C29079" t="str">
            <v>O</v>
          </cell>
        </row>
        <row r="29080">
          <cell r="B29080" t="str">
            <v>L</v>
          </cell>
          <cell r="C29080" t="str">
            <v>K</v>
          </cell>
        </row>
        <row r="29081">
          <cell r="B29081" t="str">
            <v>H</v>
          </cell>
          <cell r="C29081" t="str">
            <v>L</v>
          </cell>
        </row>
        <row r="29082">
          <cell r="B29082" t="str">
            <v>L</v>
          </cell>
          <cell r="C29082" t="str">
            <v>H</v>
          </cell>
        </row>
        <row r="29083">
          <cell r="B29083" t="str">
            <v>L</v>
          </cell>
          <cell r="C29083" t="str">
            <v>G</v>
          </cell>
        </row>
        <row r="29084">
          <cell r="B29084" t="str">
            <v>L</v>
          </cell>
          <cell r="C29084" t="str">
            <v>D</v>
          </cell>
        </row>
        <row r="29085">
          <cell r="B29085" t="str">
            <v>L</v>
          </cell>
          <cell r="C29085" t="str">
            <v>J</v>
          </cell>
        </row>
        <row r="29086">
          <cell r="B29086" t="str">
            <v>K</v>
          </cell>
          <cell r="C29086" t="str">
            <v>J</v>
          </cell>
        </row>
        <row r="29087">
          <cell r="B29087" t="str">
            <v>K</v>
          </cell>
          <cell r="C29087" t="str">
            <v>L</v>
          </cell>
        </row>
        <row r="29088">
          <cell r="B29088" t="str">
            <v>I</v>
          </cell>
          <cell r="C29088" t="str">
            <v>J</v>
          </cell>
        </row>
        <row r="29089">
          <cell r="B29089" t="str">
            <v>I</v>
          </cell>
          <cell r="C29089" t="str">
            <v>S</v>
          </cell>
        </row>
        <row r="29090">
          <cell r="B29090" t="str">
            <v>J</v>
          </cell>
          <cell r="C29090" t="str">
            <v>H</v>
          </cell>
        </row>
        <row r="29091">
          <cell r="B29091" t="str">
            <v>I</v>
          </cell>
          <cell r="C29091" t="str">
            <v>F</v>
          </cell>
        </row>
        <row r="29092">
          <cell r="B29092" t="str">
            <v>J</v>
          </cell>
          <cell r="C29092" t="str">
            <v>K</v>
          </cell>
        </row>
        <row r="29093">
          <cell r="B29093" t="str">
            <v>J</v>
          </cell>
          <cell r="C29093" t="str">
            <v>L</v>
          </cell>
        </row>
        <row r="29094">
          <cell r="B29094" t="str">
            <v>K</v>
          </cell>
          <cell r="C29094" t="str">
            <v>H</v>
          </cell>
        </row>
        <row r="29095">
          <cell r="B29095" t="str">
            <v>J</v>
          </cell>
          <cell r="C29095" t="str">
            <v>I</v>
          </cell>
        </row>
        <row r="29096">
          <cell r="B29096" t="str">
            <v>R</v>
          </cell>
          <cell r="C29096" t="str">
            <v>L</v>
          </cell>
        </row>
        <row r="29097">
          <cell r="B29097" t="str">
            <v>R</v>
          </cell>
          <cell r="C29097" t="str">
            <v>G</v>
          </cell>
        </row>
        <row r="29098">
          <cell r="B29098" t="str">
            <v>R</v>
          </cell>
          <cell r="C29098" t="str">
            <v>D</v>
          </cell>
        </row>
        <row r="29099">
          <cell r="B29099" t="str">
            <v>Q</v>
          </cell>
          <cell r="C29099" t="str">
            <v>V</v>
          </cell>
        </row>
        <row r="29100">
          <cell r="B29100" t="str">
            <v>Q</v>
          </cell>
          <cell r="C29100" t="str">
            <v>O</v>
          </cell>
        </row>
        <row r="29101">
          <cell r="B29101" t="str">
            <v>Q</v>
          </cell>
          <cell r="C29101" t="str">
            <v>N</v>
          </cell>
        </row>
        <row r="29102">
          <cell r="B29102" t="str">
            <v>Q</v>
          </cell>
          <cell r="C29102" t="str">
            <v>M</v>
          </cell>
        </row>
        <row r="29103">
          <cell r="B29103" t="str">
            <v>Q</v>
          </cell>
          <cell r="C29103" t="str">
            <v>A</v>
          </cell>
        </row>
        <row r="29104">
          <cell r="B29104" t="str">
            <v>M</v>
          </cell>
          <cell r="C29104" t="str">
            <v>N</v>
          </cell>
        </row>
        <row r="29105">
          <cell r="B29105" t="str">
            <v>O</v>
          </cell>
          <cell r="C29105" t="str">
            <v>R</v>
          </cell>
        </row>
        <row r="29106">
          <cell r="B29106" t="str">
            <v>O</v>
          </cell>
          <cell r="C29106" t="str">
            <v>Q</v>
          </cell>
        </row>
        <row r="29107">
          <cell r="B29107" t="str">
            <v>O</v>
          </cell>
          <cell r="C29107" t="str">
            <v>G</v>
          </cell>
        </row>
        <row r="29108">
          <cell r="B29108" t="str">
            <v>N</v>
          </cell>
          <cell r="C29108" t="str">
            <v>V</v>
          </cell>
        </row>
        <row r="29109">
          <cell r="B29109" t="str">
            <v>N</v>
          </cell>
          <cell r="C29109" t="str">
            <v>M</v>
          </cell>
        </row>
        <row r="29110">
          <cell r="B29110" t="str">
            <v>N</v>
          </cell>
          <cell r="C29110" t="str">
            <v>G</v>
          </cell>
        </row>
        <row r="29111">
          <cell r="B29111" t="str">
            <v>M</v>
          </cell>
          <cell r="C29111" t="str">
            <v>V</v>
          </cell>
        </row>
        <row r="29112">
          <cell r="B29112" t="str">
            <v>M</v>
          </cell>
          <cell r="C29112" t="str">
            <v>U</v>
          </cell>
        </row>
        <row r="29113">
          <cell r="B29113" t="str">
            <v>R</v>
          </cell>
          <cell r="C29113" t="str">
            <v>O</v>
          </cell>
        </row>
        <row r="29114">
          <cell r="B29114" t="str">
            <v>P</v>
          </cell>
          <cell r="C29114" t="str">
            <v>D</v>
          </cell>
        </row>
        <row r="29115">
          <cell r="B29115" t="str">
            <v>R</v>
          </cell>
          <cell r="C29115" t="str">
            <v>S</v>
          </cell>
        </row>
        <row r="29116">
          <cell r="B29116" t="str">
            <v>V</v>
          </cell>
          <cell r="C29116" t="str">
            <v>M</v>
          </cell>
        </row>
        <row r="29117">
          <cell r="B29117" t="str">
            <v>S</v>
          </cell>
          <cell r="C29117" t="str">
            <v>Q</v>
          </cell>
        </row>
        <row r="29118">
          <cell r="B29118" t="str">
            <v>M</v>
          </cell>
          <cell r="C29118" t="str">
            <v>G</v>
          </cell>
        </row>
        <row r="29119">
          <cell r="B29119" t="str">
            <v>Y</v>
          </cell>
          <cell r="C29119" t="str">
            <v>W</v>
          </cell>
        </row>
        <row r="29120">
          <cell r="B29120" t="str">
            <v>Y</v>
          </cell>
          <cell r="C29120" t="str">
            <v>L</v>
          </cell>
        </row>
        <row r="29121">
          <cell r="B29121" t="str">
            <v>X</v>
          </cell>
          <cell r="C29121" t="str">
            <v>Y</v>
          </cell>
        </row>
        <row r="29122">
          <cell r="B29122" t="str">
            <v>X</v>
          </cell>
          <cell r="C29122" t="str">
            <v>W</v>
          </cell>
        </row>
        <row r="29123">
          <cell r="B29123" t="str">
            <v>X</v>
          </cell>
          <cell r="C29123" t="str">
            <v>L</v>
          </cell>
        </row>
        <row r="29124">
          <cell r="B29124" t="str">
            <v>X</v>
          </cell>
          <cell r="C29124" t="str">
            <v>G</v>
          </cell>
        </row>
        <row r="29125">
          <cell r="B29125" t="str">
            <v>W</v>
          </cell>
          <cell r="C29125" t="str">
            <v>X</v>
          </cell>
        </row>
        <row r="29126">
          <cell r="B29126" t="str">
            <v>W</v>
          </cell>
          <cell r="C29126" t="str">
            <v>L</v>
          </cell>
        </row>
        <row r="29127">
          <cell r="B29127" t="str">
            <v>V</v>
          </cell>
          <cell r="C29127" t="str">
            <v>Q</v>
          </cell>
        </row>
        <row r="29128">
          <cell r="B29128" t="str">
            <v>V</v>
          </cell>
          <cell r="C29128" t="str">
            <v>N</v>
          </cell>
        </row>
        <row r="29129">
          <cell r="B29129" t="str">
            <v>V</v>
          </cell>
          <cell r="C29129" t="str">
            <v>G</v>
          </cell>
        </row>
        <row r="29130">
          <cell r="B29130" t="str">
            <v>V</v>
          </cell>
          <cell r="C29130" t="str">
            <v>C</v>
          </cell>
        </row>
        <row r="29131">
          <cell r="B29131" t="str">
            <v>V</v>
          </cell>
          <cell r="C29131" t="str">
            <v>A</v>
          </cell>
        </row>
        <row r="29132">
          <cell r="B29132" t="str">
            <v>U</v>
          </cell>
          <cell r="C29132" t="str">
            <v>V</v>
          </cell>
        </row>
        <row r="29133">
          <cell r="B29133" t="str">
            <v>U</v>
          </cell>
          <cell r="C29133" t="str">
            <v>O</v>
          </cell>
        </row>
        <row r="29134">
          <cell r="B29134" t="str">
            <v>U</v>
          </cell>
          <cell r="C29134" t="str">
            <v>G</v>
          </cell>
        </row>
        <row r="29135">
          <cell r="B29135" t="str">
            <v>U</v>
          </cell>
          <cell r="C29135" t="str">
            <v>A</v>
          </cell>
        </row>
        <row r="29136">
          <cell r="B29136" t="str">
            <v>S</v>
          </cell>
          <cell r="C29136" t="str">
            <v>R</v>
          </cell>
        </row>
        <row r="29137">
          <cell r="B29137" t="str">
            <v>S</v>
          </cell>
          <cell r="C29137" t="str">
            <v>L</v>
          </cell>
        </row>
        <row r="29138">
          <cell r="B29138" t="str">
            <v>Y</v>
          </cell>
          <cell r="C29138" t="str">
            <v>X</v>
          </cell>
        </row>
        <row r="29139">
          <cell r="B29139" t="str">
            <v>L</v>
          </cell>
          <cell r="C29139" t="str">
            <v>X</v>
          </cell>
        </row>
        <row r="29140">
          <cell r="B29140" t="str">
            <v>L</v>
          </cell>
          <cell r="C29140" t="str">
            <v>W</v>
          </cell>
        </row>
        <row r="29141">
          <cell r="B29141" t="str">
            <v>G</v>
          </cell>
          <cell r="C29141" t="str">
            <v>V</v>
          </cell>
        </row>
        <row r="29142">
          <cell r="B29142" t="str">
            <v>G</v>
          </cell>
          <cell r="C29142" t="str">
            <v>R</v>
          </cell>
        </row>
        <row r="29143">
          <cell r="B29143" t="str">
            <v>G</v>
          </cell>
          <cell r="C29143" t="str">
            <v>Q</v>
          </cell>
        </row>
        <row r="29144">
          <cell r="B29144" t="str">
            <v>G</v>
          </cell>
          <cell r="C29144" t="str">
            <v>O</v>
          </cell>
        </row>
        <row r="29145">
          <cell r="B29145" t="str">
            <v>G</v>
          </cell>
          <cell r="C29145" t="str">
            <v>N</v>
          </cell>
        </row>
        <row r="29146">
          <cell r="B29146" t="str">
            <v>G</v>
          </cell>
          <cell r="C29146" t="str">
            <v>L</v>
          </cell>
        </row>
        <row r="29147">
          <cell r="B29147" t="str">
            <v>E</v>
          </cell>
          <cell r="C29147" t="str">
            <v>I</v>
          </cell>
        </row>
        <row r="29148">
          <cell r="B29148" t="str">
            <v>D</v>
          </cell>
          <cell r="C29148" t="str">
            <v>R</v>
          </cell>
        </row>
        <row r="29149">
          <cell r="B29149" t="str">
            <v>G</v>
          </cell>
          <cell r="C29149" t="str">
            <v>X</v>
          </cell>
        </row>
        <row r="29150">
          <cell r="B29150" t="str">
            <v>D</v>
          </cell>
          <cell r="C29150" t="str">
            <v>L</v>
          </cell>
        </row>
        <row r="29151">
          <cell r="B29151" t="str">
            <v>D</v>
          </cell>
          <cell r="C29151" t="str">
            <v>A</v>
          </cell>
        </row>
        <row r="29152">
          <cell r="B29152" t="str">
            <v>C</v>
          </cell>
          <cell r="C29152" t="str">
            <v>V</v>
          </cell>
        </row>
        <row r="29153">
          <cell r="B29153" t="str">
            <v>C</v>
          </cell>
          <cell r="C29153" t="str">
            <v>U</v>
          </cell>
        </row>
        <row r="29154">
          <cell r="B29154" t="str">
            <v>C</v>
          </cell>
          <cell r="C29154" t="str">
            <v>N</v>
          </cell>
        </row>
        <row r="29155">
          <cell r="B29155" t="str">
            <v>C</v>
          </cell>
          <cell r="C29155" t="str">
            <v>M</v>
          </cell>
        </row>
        <row r="29156">
          <cell r="B29156" t="str">
            <v>A</v>
          </cell>
          <cell r="C29156" t="str">
            <v>Q</v>
          </cell>
        </row>
        <row r="29157">
          <cell r="B29157" t="str">
            <v>A</v>
          </cell>
          <cell r="C29157" t="str">
            <v>O</v>
          </cell>
        </row>
        <row r="29158">
          <cell r="B29158" t="str">
            <v>M</v>
          </cell>
          <cell r="C29158" t="str">
            <v>C</v>
          </cell>
        </row>
        <row r="29159">
          <cell r="B29159" t="str">
            <v>D</v>
          </cell>
          <cell r="C29159" t="str">
            <v>E</v>
          </cell>
        </row>
        <row r="29160">
          <cell r="B29160" t="str">
            <v>H</v>
          </cell>
          <cell r="C29160" t="str">
            <v>J</v>
          </cell>
        </row>
        <row r="29161">
          <cell r="B29161" t="str">
            <v>E</v>
          </cell>
          <cell r="C29161" t="str">
            <v>F</v>
          </cell>
        </row>
        <row r="29162">
          <cell r="B29162" t="str">
            <v>H</v>
          </cell>
          <cell r="C29162" t="str">
            <v>L</v>
          </cell>
        </row>
        <row r="29163">
          <cell r="B29163" t="str">
            <v>H</v>
          </cell>
          <cell r="C29163" t="str">
            <v>K</v>
          </cell>
        </row>
        <row r="29164">
          <cell r="B29164" t="str">
            <v>L</v>
          </cell>
          <cell r="C29164" t="str">
            <v>P</v>
          </cell>
        </row>
        <row r="29165">
          <cell r="B29165" t="str">
            <v>L</v>
          </cell>
          <cell r="C29165" t="str">
            <v>O</v>
          </cell>
        </row>
        <row r="29166">
          <cell r="B29166" t="str">
            <v>L</v>
          </cell>
          <cell r="C29166" t="str">
            <v>K</v>
          </cell>
        </row>
        <row r="29167">
          <cell r="B29167" t="str">
            <v>L</v>
          </cell>
          <cell r="C29167" t="str">
            <v>J</v>
          </cell>
        </row>
        <row r="29168">
          <cell r="B29168" t="str">
            <v>L</v>
          </cell>
          <cell r="C29168" t="str">
            <v>H</v>
          </cell>
        </row>
        <row r="29169">
          <cell r="B29169" t="str">
            <v>L</v>
          </cell>
          <cell r="C29169" t="str">
            <v>G</v>
          </cell>
        </row>
        <row r="29170">
          <cell r="B29170" t="str">
            <v>L</v>
          </cell>
          <cell r="C29170" t="str">
            <v>D</v>
          </cell>
        </row>
        <row r="29171">
          <cell r="B29171" t="str">
            <v>K</v>
          </cell>
          <cell r="C29171" t="str">
            <v>L</v>
          </cell>
        </row>
        <row r="29172">
          <cell r="B29172" t="str">
            <v>K</v>
          </cell>
          <cell r="C29172" t="str">
            <v>J</v>
          </cell>
        </row>
        <row r="29173">
          <cell r="B29173" t="str">
            <v>L</v>
          </cell>
          <cell r="C29173" t="str">
            <v>R</v>
          </cell>
        </row>
        <row r="29174">
          <cell r="B29174" t="str">
            <v>I</v>
          </cell>
          <cell r="C29174" t="str">
            <v>E</v>
          </cell>
        </row>
        <row r="29175">
          <cell r="B29175" t="str">
            <v>J</v>
          </cell>
          <cell r="C29175" t="str">
            <v>L</v>
          </cell>
        </row>
        <row r="29176">
          <cell r="B29176" t="str">
            <v>J</v>
          </cell>
          <cell r="C29176" t="str">
            <v>K</v>
          </cell>
        </row>
        <row r="29177">
          <cell r="B29177" t="str">
            <v>J</v>
          </cell>
          <cell r="C29177" t="str">
            <v>I</v>
          </cell>
        </row>
        <row r="29178">
          <cell r="B29178" t="str">
            <v>J</v>
          </cell>
          <cell r="C29178" t="str">
            <v>H</v>
          </cell>
        </row>
        <row r="29179">
          <cell r="B29179" t="str">
            <v>I</v>
          </cell>
          <cell r="C29179" t="str">
            <v>S</v>
          </cell>
        </row>
        <row r="29180">
          <cell r="B29180" t="str">
            <v>I</v>
          </cell>
          <cell r="C29180" t="str">
            <v>J</v>
          </cell>
        </row>
        <row r="29181">
          <cell r="B29181" t="str">
            <v>I</v>
          </cell>
          <cell r="C29181" t="str">
            <v>F</v>
          </cell>
        </row>
        <row r="29182">
          <cell r="B29182" t="str">
            <v>K</v>
          </cell>
          <cell r="C29182" t="str">
            <v>H</v>
          </cell>
        </row>
        <row r="29183">
          <cell r="B29183" t="str">
            <v>Q</v>
          </cell>
          <cell r="C29183" t="str">
            <v>O</v>
          </cell>
        </row>
        <row r="29184">
          <cell r="B29184" t="str">
            <v>Q</v>
          </cell>
          <cell r="C29184" t="str">
            <v>V</v>
          </cell>
        </row>
        <row r="29185">
          <cell r="B29185" t="str">
            <v>R</v>
          </cell>
          <cell r="C29185" t="str">
            <v>D</v>
          </cell>
        </row>
        <row r="29186">
          <cell r="B29186" t="str">
            <v>R</v>
          </cell>
          <cell r="C29186" t="str">
            <v>S</v>
          </cell>
        </row>
        <row r="29187">
          <cell r="B29187" t="str">
            <v>R</v>
          </cell>
          <cell r="C29187" t="str">
            <v>L</v>
          </cell>
        </row>
        <row r="29188">
          <cell r="B29188" t="str">
            <v>R</v>
          </cell>
          <cell r="C29188" t="str">
            <v>O</v>
          </cell>
        </row>
        <row r="29189">
          <cell r="B29189" t="str">
            <v>Q</v>
          </cell>
          <cell r="C29189" t="str">
            <v>M</v>
          </cell>
        </row>
        <row r="29190">
          <cell r="B29190" t="str">
            <v>R</v>
          </cell>
          <cell r="C29190" t="str">
            <v>G</v>
          </cell>
        </row>
        <row r="29191">
          <cell r="B29191" t="str">
            <v>Q</v>
          </cell>
          <cell r="C29191" t="str">
            <v>A</v>
          </cell>
        </row>
        <row r="29192">
          <cell r="B29192" t="str">
            <v>N</v>
          </cell>
          <cell r="C29192" t="str">
            <v>V</v>
          </cell>
        </row>
        <row r="29193">
          <cell r="B29193" t="str">
            <v>O</v>
          </cell>
          <cell r="C29193" t="str">
            <v>R</v>
          </cell>
        </row>
        <row r="29194">
          <cell r="B29194" t="str">
            <v>O</v>
          </cell>
          <cell r="C29194" t="str">
            <v>Q</v>
          </cell>
        </row>
        <row r="29195">
          <cell r="B29195" t="str">
            <v>O</v>
          </cell>
          <cell r="C29195" t="str">
            <v>G</v>
          </cell>
        </row>
        <row r="29196">
          <cell r="B29196" t="str">
            <v>N</v>
          </cell>
          <cell r="C29196" t="str">
            <v>M</v>
          </cell>
        </row>
        <row r="29197">
          <cell r="B29197" t="str">
            <v>N</v>
          </cell>
          <cell r="C29197" t="str">
            <v>G</v>
          </cell>
        </row>
        <row r="29198">
          <cell r="B29198" t="str">
            <v>M</v>
          </cell>
          <cell r="C29198" t="str">
            <v>V</v>
          </cell>
        </row>
        <row r="29199">
          <cell r="B29199" t="str">
            <v>M</v>
          </cell>
          <cell r="C29199" t="str">
            <v>U</v>
          </cell>
        </row>
        <row r="29200">
          <cell r="B29200" t="str">
            <v>M</v>
          </cell>
          <cell r="C29200" t="str">
            <v>N</v>
          </cell>
        </row>
        <row r="29201">
          <cell r="B29201" t="str">
            <v>P</v>
          </cell>
          <cell r="C29201" t="str">
            <v>D</v>
          </cell>
        </row>
        <row r="29202">
          <cell r="B29202" t="str">
            <v>S</v>
          </cell>
          <cell r="C29202" t="str">
            <v>D</v>
          </cell>
        </row>
        <row r="29203">
          <cell r="B29203" t="str">
            <v>M</v>
          </cell>
          <cell r="C29203" t="str">
            <v>G</v>
          </cell>
        </row>
        <row r="29204">
          <cell r="B29204" t="str">
            <v>S</v>
          </cell>
          <cell r="C29204" t="str">
            <v>L</v>
          </cell>
        </row>
        <row r="29205">
          <cell r="B29205" t="str">
            <v>Y</v>
          </cell>
          <cell r="C29205" t="str">
            <v>X</v>
          </cell>
        </row>
        <row r="29206">
          <cell r="B29206" t="str">
            <v>X</v>
          </cell>
          <cell r="C29206" t="str">
            <v>Y</v>
          </cell>
        </row>
        <row r="29207">
          <cell r="B29207" t="str">
            <v>X</v>
          </cell>
          <cell r="C29207" t="str">
            <v>W</v>
          </cell>
        </row>
        <row r="29208">
          <cell r="B29208" t="str">
            <v>X</v>
          </cell>
          <cell r="C29208" t="str">
            <v>L</v>
          </cell>
        </row>
        <row r="29209">
          <cell r="B29209" t="str">
            <v>X</v>
          </cell>
          <cell r="C29209" t="str">
            <v>G</v>
          </cell>
        </row>
        <row r="29210">
          <cell r="B29210" t="str">
            <v>W</v>
          </cell>
          <cell r="C29210" t="str">
            <v>X</v>
          </cell>
        </row>
        <row r="29211">
          <cell r="B29211" t="str">
            <v>W</v>
          </cell>
          <cell r="C29211" t="str">
            <v>L</v>
          </cell>
        </row>
        <row r="29212">
          <cell r="B29212" t="str">
            <v>V</v>
          </cell>
          <cell r="C29212" t="str">
            <v>Q</v>
          </cell>
        </row>
        <row r="29213">
          <cell r="B29213" t="str">
            <v>V</v>
          </cell>
          <cell r="C29213" t="str">
            <v>N</v>
          </cell>
        </row>
        <row r="29214">
          <cell r="B29214" t="str">
            <v>V</v>
          </cell>
          <cell r="C29214" t="str">
            <v>M</v>
          </cell>
        </row>
        <row r="29215">
          <cell r="B29215" t="str">
            <v>V</v>
          </cell>
          <cell r="C29215" t="str">
            <v>G</v>
          </cell>
        </row>
        <row r="29216">
          <cell r="B29216" t="str">
            <v>V</v>
          </cell>
          <cell r="C29216" t="str">
            <v>C</v>
          </cell>
        </row>
        <row r="29217">
          <cell r="B29217" t="str">
            <v>V</v>
          </cell>
          <cell r="C29217" t="str">
            <v>A</v>
          </cell>
        </row>
        <row r="29218">
          <cell r="B29218" t="str">
            <v>U</v>
          </cell>
          <cell r="C29218" t="str">
            <v>V</v>
          </cell>
        </row>
        <row r="29219">
          <cell r="B29219" t="str">
            <v>U</v>
          </cell>
          <cell r="C29219" t="str">
            <v>O</v>
          </cell>
        </row>
        <row r="29220">
          <cell r="B29220" t="str">
            <v>U</v>
          </cell>
          <cell r="C29220" t="str">
            <v>G</v>
          </cell>
        </row>
        <row r="29221">
          <cell r="B29221" t="str">
            <v>U</v>
          </cell>
          <cell r="C29221" t="str">
            <v>A</v>
          </cell>
        </row>
        <row r="29222">
          <cell r="B29222" t="str">
            <v>S</v>
          </cell>
          <cell r="C29222" t="str">
            <v>R</v>
          </cell>
        </row>
        <row r="29223">
          <cell r="B29223" t="str">
            <v>S</v>
          </cell>
          <cell r="C29223" t="str">
            <v>Q</v>
          </cell>
        </row>
        <row r="29224">
          <cell r="B29224" t="str">
            <v>S</v>
          </cell>
          <cell r="C29224" t="str">
            <v>I</v>
          </cell>
        </row>
        <row r="29225">
          <cell r="B29225" t="str">
            <v>M</v>
          </cell>
          <cell r="C29225" t="str">
            <v>C</v>
          </cell>
        </row>
        <row r="29226">
          <cell r="B29226" t="str">
            <v>I</v>
          </cell>
          <cell r="C29226" t="str">
            <v>J</v>
          </cell>
        </row>
        <row r="29227">
          <cell r="B29227" t="str">
            <v>L</v>
          </cell>
          <cell r="C29227" t="str">
            <v>W</v>
          </cell>
        </row>
        <row r="29228">
          <cell r="B29228" t="str">
            <v>G</v>
          </cell>
          <cell r="C29228" t="str">
            <v>X</v>
          </cell>
        </row>
        <row r="29229">
          <cell r="B29229" t="str">
            <v>G</v>
          </cell>
          <cell r="C29229" t="str">
            <v>V</v>
          </cell>
        </row>
        <row r="29230">
          <cell r="B29230" t="str">
            <v>G</v>
          </cell>
          <cell r="C29230" t="str">
            <v>R</v>
          </cell>
        </row>
        <row r="29231">
          <cell r="B29231" t="str">
            <v>G</v>
          </cell>
          <cell r="C29231" t="str">
            <v>Q</v>
          </cell>
        </row>
        <row r="29232">
          <cell r="B29232" t="str">
            <v>G</v>
          </cell>
          <cell r="C29232" t="str">
            <v>O</v>
          </cell>
        </row>
        <row r="29233">
          <cell r="B29233" t="str">
            <v>G</v>
          </cell>
          <cell r="C29233" t="str">
            <v>N</v>
          </cell>
        </row>
        <row r="29234">
          <cell r="B29234" t="str">
            <v>G</v>
          </cell>
          <cell r="C29234" t="str">
            <v>L</v>
          </cell>
        </row>
        <row r="29235">
          <cell r="B29235" t="str">
            <v>E</v>
          </cell>
          <cell r="C29235" t="str">
            <v>I</v>
          </cell>
        </row>
        <row r="29236">
          <cell r="B29236" t="str">
            <v>H</v>
          </cell>
          <cell r="C29236" t="str">
            <v>J</v>
          </cell>
        </row>
        <row r="29237">
          <cell r="B29237" t="str">
            <v>E</v>
          </cell>
          <cell r="C29237" t="str">
            <v>F</v>
          </cell>
        </row>
        <row r="29238">
          <cell r="B29238" t="str">
            <v>D</v>
          </cell>
          <cell r="C29238" t="str">
            <v>L</v>
          </cell>
        </row>
        <row r="29239">
          <cell r="B29239" t="str">
            <v>D</v>
          </cell>
          <cell r="C29239" t="str">
            <v>E</v>
          </cell>
        </row>
        <row r="29240">
          <cell r="B29240" t="str">
            <v>D</v>
          </cell>
          <cell r="C29240" t="str">
            <v>A</v>
          </cell>
        </row>
        <row r="29241">
          <cell r="B29241" t="str">
            <v>C</v>
          </cell>
          <cell r="C29241" t="str">
            <v>V</v>
          </cell>
        </row>
        <row r="29242">
          <cell r="B29242" t="str">
            <v>C</v>
          </cell>
          <cell r="C29242" t="str">
            <v>U</v>
          </cell>
        </row>
        <row r="29243">
          <cell r="B29243" t="str">
            <v>C</v>
          </cell>
          <cell r="C29243" t="str">
            <v>N</v>
          </cell>
        </row>
        <row r="29244">
          <cell r="B29244" t="str">
            <v>C</v>
          </cell>
          <cell r="C29244" t="str">
            <v>M</v>
          </cell>
        </row>
        <row r="29245">
          <cell r="B29245" t="str">
            <v>A</v>
          </cell>
          <cell r="C29245" t="str">
            <v>Q</v>
          </cell>
        </row>
        <row r="29246">
          <cell r="B29246" t="str">
            <v>D</v>
          </cell>
          <cell r="C29246" t="str">
            <v>R</v>
          </cell>
        </row>
        <row r="29247">
          <cell r="B29247" t="str">
            <v>H</v>
          </cell>
          <cell r="C29247" t="str">
            <v>K</v>
          </cell>
        </row>
        <row r="29248">
          <cell r="B29248" t="str">
            <v>A</v>
          </cell>
          <cell r="C29248" t="str">
            <v>O</v>
          </cell>
        </row>
        <row r="29249">
          <cell r="B29249" t="str">
            <v>I</v>
          </cell>
          <cell r="C29249" t="str">
            <v>E</v>
          </cell>
        </row>
        <row r="29250">
          <cell r="B29250" t="str">
            <v>L</v>
          </cell>
          <cell r="C29250" t="str">
            <v>R</v>
          </cell>
        </row>
        <row r="29251">
          <cell r="B29251" t="str">
            <v>L</v>
          </cell>
          <cell r="C29251" t="str">
            <v>P</v>
          </cell>
        </row>
        <row r="29252">
          <cell r="B29252" t="str">
            <v>L</v>
          </cell>
          <cell r="C29252" t="str">
            <v>O</v>
          </cell>
        </row>
        <row r="29253">
          <cell r="B29253" t="str">
            <v>L</v>
          </cell>
          <cell r="C29253" t="str">
            <v>K</v>
          </cell>
        </row>
        <row r="29254">
          <cell r="B29254" t="str">
            <v>L</v>
          </cell>
          <cell r="C29254" t="str">
            <v>J</v>
          </cell>
        </row>
        <row r="29255">
          <cell r="B29255" t="str">
            <v>H</v>
          </cell>
          <cell r="C29255" t="str">
            <v>L</v>
          </cell>
        </row>
        <row r="29256">
          <cell r="B29256" t="str">
            <v>L</v>
          </cell>
          <cell r="C29256" t="str">
            <v>G</v>
          </cell>
        </row>
        <row r="29257">
          <cell r="B29257" t="str">
            <v>L</v>
          </cell>
          <cell r="C29257" t="str">
            <v>D</v>
          </cell>
        </row>
        <row r="29258">
          <cell r="B29258" t="str">
            <v>K</v>
          </cell>
          <cell r="C29258" t="str">
            <v>L</v>
          </cell>
        </row>
        <row r="29259">
          <cell r="B29259" t="str">
            <v>L</v>
          </cell>
          <cell r="C29259" t="str">
            <v>H</v>
          </cell>
        </row>
        <row r="29260">
          <cell r="B29260" t="str">
            <v>K</v>
          </cell>
          <cell r="C29260" t="str">
            <v>H</v>
          </cell>
        </row>
        <row r="29261">
          <cell r="B29261" t="str">
            <v>J</v>
          </cell>
          <cell r="C29261" t="str">
            <v>L</v>
          </cell>
        </row>
        <row r="29262">
          <cell r="B29262" t="str">
            <v>J</v>
          </cell>
          <cell r="C29262" t="str">
            <v>K</v>
          </cell>
        </row>
        <row r="29263">
          <cell r="B29263" t="str">
            <v>J</v>
          </cell>
          <cell r="C29263" t="str">
            <v>I</v>
          </cell>
        </row>
        <row r="29264">
          <cell r="B29264" t="str">
            <v>J</v>
          </cell>
          <cell r="C29264" t="str">
            <v>H</v>
          </cell>
        </row>
        <row r="29265">
          <cell r="B29265" t="str">
            <v>I</v>
          </cell>
          <cell r="C29265" t="str">
            <v>S</v>
          </cell>
        </row>
        <row r="29266">
          <cell r="B29266" t="str">
            <v>L</v>
          </cell>
          <cell r="C29266" t="str">
            <v>X</v>
          </cell>
        </row>
        <row r="29267">
          <cell r="B29267" t="str">
            <v>I</v>
          </cell>
          <cell r="C29267" t="str">
            <v>F</v>
          </cell>
        </row>
        <row r="29268">
          <cell r="B29268" t="str">
            <v>K</v>
          </cell>
          <cell r="C29268" t="str">
            <v>J</v>
          </cell>
        </row>
        <row r="29269">
          <cell r="B29269" t="str">
            <v>Q</v>
          </cell>
          <cell r="C29269" t="str">
            <v>M</v>
          </cell>
        </row>
        <row r="29270">
          <cell r="B29270" t="str">
            <v>Q</v>
          </cell>
          <cell r="C29270" t="str">
            <v>O</v>
          </cell>
        </row>
        <row r="29271">
          <cell r="B29271" t="str">
            <v>Q</v>
          </cell>
          <cell r="C29271" t="str">
            <v>V</v>
          </cell>
        </row>
        <row r="29272">
          <cell r="B29272" t="str">
            <v>R</v>
          </cell>
          <cell r="C29272" t="str">
            <v>O</v>
          </cell>
        </row>
        <row r="29273">
          <cell r="B29273" t="str">
            <v>R</v>
          </cell>
          <cell r="C29273" t="str">
            <v>G</v>
          </cell>
        </row>
        <row r="29274">
          <cell r="B29274" t="str">
            <v>R</v>
          </cell>
          <cell r="C29274" t="str">
            <v>L</v>
          </cell>
        </row>
        <row r="29275">
          <cell r="B29275" t="str">
            <v>R</v>
          </cell>
          <cell r="C29275" t="str">
            <v>D</v>
          </cell>
        </row>
        <row r="29276">
          <cell r="B29276" t="str">
            <v>Q</v>
          </cell>
          <cell r="C29276" t="str">
            <v>A</v>
          </cell>
        </row>
        <row r="29277">
          <cell r="B29277" t="str">
            <v>M</v>
          </cell>
          <cell r="C29277" t="str">
            <v>N</v>
          </cell>
        </row>
        <row r="29278">
          <cell r="B29278" t="str">
            <v>O</v>
          </cell>
          <cell r="C29278" t="str">
            <v>R</v>
          </cell>
        </row>
        <row r="29279">
          <cell r="B29279" t="str">
            <v>O</v>
          </cell>
          <cell r="C29279" t="str">
            <v>Q</v>
          </cell>
        </row>
        <row r="29280">
          <cell r="B29280" t="str">
            <v>O</v>
          </cell>
          <cell r="C29280" t="str">
            <v>G</v>
          </cell>
        </row>
        <row r="29281">
          <cell r="B29281" t="str">
            <v>N</v>
          </cell>
          <cell r="C29281" t="str">
            <v>V</v>
          </cell>
        </row>
        <row r="29282">
          <cell r="B29282" t="str">
            <v>N</v>
          </cell>
          <cell r="C29282" t="str">
            <v>M</v>
          </cell>
        </row>
        <row r="29283">
          <cell r="B29283" t="str">
            <v>N</v>
          </cell>
          <cell r="C29283" t="str">
            <v>G</v>
          </cell>
        </row>
        <row r="29284">
          <cell r="B29284" t="str">
            <v>M</v>
          </cell>
          <cell r="C29284" t="str">
            <v>V</v>
          </cell>
        </row>
        <row r="29285">
          <cell r="B29285" t="str">
            <v>M</v>
          </cell>
          <cell r="C29285" t="str">
            <v>U</v>
          </cell>
        </row>
        <row r="29286">
          <cell r="B29286" t="str">
            <v>R</v>
          </cell>
          <cell r="C29286" t="str">
            <v>S</v>
          </cell>
        </row>
        <row r="29287">
          <cell r="B29287" t="str">
            <v>P</v>
          </cell>
          <cell r="C29287" t="str">
            <v>D</v>
          </cell>
        </row>
        <row r="29288">
          <cell r="B29288" t="str">
            <v>S</v>
          </cell>
          <cell r="C29288" t="str">
            <v>D</v>
          </cell>
        </row>
        <row r="29289">
          <cell r="B29289" t="str">
            <v>V</v>
          </cell>
          <cell r="C29289" t="str">
            <v>G</v>
          </cell>
        </row>
        <row r="29290">
          <cell r="B29290" t="str">
            <v>S</v>
          </cell>
          <cell r="C29290" t="str">
            <v>Q</v>
          </cell>
        </row>
        <row r="29291">
          <cell r="B29291" t="str">
            <v>M</v>
          </cell>
          <cell r="C29291" t="str">
            <v>G</v>
          </cell>
        </row>
        <row r="29292">
          <cell r="B29292" t="str">
            <v>Y</v>
          </cell>
          <cell r="C29292" t="str">
            <v>X</v>
          </cell>
        </row>
        <row r="29293">
          <cell r="B29293" t="str">
            <v>Y</v>
          </cell>
          <cell r="C29293" t="str">
            <v>W</v>
          </cell>
        </row>
        <row r="29294">
          <cell r="B29294" t="str">
            <v>X</v>
          </cell>
          <cell r="C29294" t="str">
            <v>Y</v>
          </cell>
        </row>
        <row r="29295">
          <cell r="B29295" t="str">
            <v>X</v>
          </cell>
          <cell r="C29295" t="str">
            <v>L</v>
          </cell>
        </row>
        <row r="29296">
          <cell r="B29296" t="str">
            <v>X</v>
          </cell>
          <cell r="C29296" t="str">
            <v>G</v>
          </cell>
        </row>
        <row r="29297">
          <cell r="B29297" t="str">
            <v>W</v>
          </cell>
          <cell r="C29297" t="str">
            <v>X</v>
          </cell>
        </row>
        <row r="29298">
          <cell r="B29298" t="str">
            <v>W</v>
          </cell>
          <cell r="C29298" t="str">
            <v>L</v>
          </cell>
        </row>
        <row r="29299">
          <cell r="B29299" t="str">
            <v>S</v>
          </cell>
          <cell r="C29299" t="str">
            <v>L</v>
          </cell>
        </row>
        <row r="29300">
          <cell r="B29300" t="str">
            <v>V</v>
          </cell>
          <cell r="C29300" t="str">
            <v>Q</v>
          </cell>
        </row>
        <row r="29301">
          <cell r="B29301" t="str">
            <v>V</v>
          </cell>
          <cell r="C29301" t="str">
            <v>M</v>
          </cell>
        </row>
        <row r="29302">
          <cell r="B29302" t="str">
            <v>V</v>
          </cell>
          <cell r="C29302" t="str">
            <v>C</v>
          </cell>
        </row>
        <row r="29303">
          <cell r="B29303" t="str">
            <v>V</v>
          </cell>
          <cell r="C29303" t="str">
            <v>A</v>
          </cell>
        </row>
        <row r="29304">
          <cell r="B29304" t="str">
            <v>U</v>
          </cell>
          <cell r="C29304" t="str">
            <v>V</v>
          </cell>
        </row>
        <row r="29305">
          <cell r="B29305" t="str">
            <v>U</v>
          </cell>
          <cell r="C29305" t="str">
            <v>O</v>
          </cell>
        </row>
        <row r="29306">
          <cell r="B29306" t="str">
            <v>U</v>
          </cell>
          <cell r="C29306" t="str">
            <v>G</v>
          </cell>
        </row>
        <row r="29307">
          <cell r="B29307" t="str">
            <v>U</v>
          </cell>
          <cell r="C29307" t="str">
            <v>A</v>
          </cell>
        </row>
        <row r="29308">
          <cell r="B29308" t="str">
            <v>S</v>
          </cell>
          <cell r="C29308" t="str">
            <v>R</v>
          </cell>
        </row>
        <row r="29309">
          <cell r="B29309" t="str">
            <v>V</v>
          </cell>
          <cell r="C29309" t="str">
            <v>N</v>
          </cell>
        </row>
        <row r="29310">
          <cell r="B29310" t="str">
            <v>M</v>
          </cell>
          <cell r="C29310" t="str">
            <v>C</v>
          </cell>
        </row>
        <row r="29311">
          <cell r="B29311" t="str">
            <v>X</v>
          </cell>
          <cell r="C29311" t="str">
            <v>W</v>
          </cell>
        </row>
        <row r="29312">
          <cell r="B29312" t="str">
            <v>L</v>
          </cell>
          <cell r="C29312" t="str">
            <v>W</v>
          </cell>
        </row>
        <row r="29313">
          <cell r="B29313" t="str">
            <v>G</v>
          </cell>
          <cell r="C29313" t="str">
            <v>X</v>
          </cell>
        </row>
        <row r="29314">
          <cell r="B29314" t="str">
            <v>G</v>
          </cell>
          <cell r="C29314" t="str">
            <v>V</v>
          </cell>
        </row>
        <row r="29315">
          <cell r="B29315" t="str">
            <v>G</v>
          </cell>
          <cell r="C29315" t="str">
            <v>R</v>
          </cell>
        </row>
        <row r="29316">
          <cell r="B29316" t="str">
            <v>G</v>
          </cell>
          <cell r="C29316" t="str">
            <v>Q</v>
          </cell>
        </row>
        <row r="29317">
          <cell r="B29317" t="str">
            <v>G</v>
          </cell>
          <cell r="C29317" t="str">
            <v>O</v>
          </cell>
        </row>
        <row r="29318">
          <cell r="B29318" t="str">
            <v>G</v>
          </cell>
          <cell r="C29318" t="str">
            <v>N</v>
          </cell>
        </row>
        <row r="29319">
          <cell r="B29319" t="str">
            <v>G</v>
          </cell>
          <cell r="C29319" t="str">
            <v>L</v>
          </cell>
        </row>
        <row r="29320">
          <cell r="B29320" t="str">
            <v>E</v>
          </cell>
          <cell r="C29320" t="str">
            <v>I</v>
          </cell>
        </row>
        <row r="29321">
          <cell r="B29321" t="str">
            <v>H</v>
          </cell>
          <cell r="C29321" t="str">
            <v>J</v>
          </cell>
        </row>
        <row r="29322">
          <cell r="B29322" t="str">
            <v>E</v>
          </cell>
          <cell r="C29322" t="str">
            <v>F</v>
          </cell>
        </row>
        <row r="29323">
          <cell r="B29323" t="str">
            <v>D</v>
          </cell>
          <cell r="C29323" t="str">
            <v>L</v>
          </cell>
        </row>
        <row r="29324">
          <cell r="B29324" t="str">
            <v>D</v>
          </cell>
          <cell r="C29324" t="str">
            <v>E</v>
          </cell>
        </row>
        <row r="29325">
          <cell r="B29325" t="str">
            <v>D</v>
          </cell>
          <cell r="C29325" t="str">
            <v>A</v>
          </cell>
        </row>
        <row r="29326">
          <cell r="B29326" t="str">
            <v>C</v>
          </cell>
          <cell r="C29326" t="str">
            <v>V</v>
          </cell>
        </row>
        <row r="29327">
          <cell r="B29327" t="str">
            <v>C</v>
          </cell>
          <cell r="C29327" t="str">
            <v>U</v>
          </cell>
        </row>
        <row r="29328">
          <cell r="B29328" t="str">
            <v>C</v>
          </cell>
          <cell r="C29328" t="str">
            <v>N</v>
          </cell>
        </row>
        <row r="29329">
          <cell r="B29329" t="str">
            <v>C</v>
          </cell>
          <cell r="C29329" t="str">
            <v>M</v>
          </cell>
        </row>
        <row r="29330">
          <cell r="B29330" t="str">
            <v>A</v>
          </cell>
          <cell r="C29330" t="str">
            <v>O</v>
          </cell>
        </row>
        <row r="29331">
          <cell r="B29331" t="str">
            <v>D</v>
          </cell>
          <cell r="C29331" t="str">
            <v>R</v>
          </cell>
        </row>
        <row r="29332">
          <cell r="B29332" t="str">
            <v>H</v>
          </cell>
          <cell r="C29332" t="str">
            <v>K</v>
          </cell>
        </row>
        <row r="29333">
          <cell r="B29333" t="str">
            <v>A</v>
          </cell>
          <cell r="C29333" t="str">
            <v>Q</v>
          </cell>
        </row>
        <row r="29334">
          <cell r="B29334" t="str">
            <v>I</v>
          </cell>
          <cell r="C29334" t="str">
            <v>E</v>
          </cell>
        </row>
        <row r="29335">
          <cell r="B29335" t="str">
            <v>H</v>
          </cell>
          <cell r="C29335" t="str">
            <v>L</v>
          </cell>
        </row>
        <row r="29336">
          <cell r="B29336" t="str">
            <v>L</v>
          </cell>
          <cell r="C29336" t="str">
            <v>R</v>
          </cell>
        </row>
        <row r="29337">
          <cell r="B29337" t="str">
            <v>L</v>
          </cell>
          <cell r="C29337" t="str">
            <v>P</v>
          </cell>
        </row>
        <row r="29338">
          <cell r="B29338" t="str">
            <v>L</v>
          </cell>
          <cell r="C29338" t="str">
            <v>O</v>
          </cell>
        </row>
        <row r="29339">
          <cell r="B29339" t="str">
            <v>L</v>
          </cell>
          <cell r="C29339" t="str">
            <v>K</v>
          </cell>
        </row>
        <row r="29340">
          <cell r="B29340" t="str">
            <v>L</v>
          </cell>
          <cell r="C29340" t="str">
            <v>J</v>
          </cell>
        </row>
        <row r="29341">
          <cell r="B29341" t="str">
            <v>L</v>
          </cell>
          <cell r="C29341" t="str">
            <v>H</v>
          </cell>
        </row>
        <row r="29342">
          <cell r="B29342" t="str">
            <v>L</v>
          </cell>
          <cell r="C29342" t="str">
            <v>G</v>
          </cell>
        </row>
        <row r="29343">
          <cell r="B29343" t="str">
            <v>L</v>
          </cell>
          <cell r="C29343" t="str">
            <v>D</v>
          </cell>
        </row>
        <row r="29344">
          <cell r="B29344" t="str">
            <v>L</v>
          </cell>
          <cell r="C29344" t="str">
            <v>X</v>
          </cell>
        </row>
        <row r="29345">
          <cell r="B29345" t="str">
            <v>K</v>
          </cell>
          <cell r="C29345" t="str">
            <v>J</v>
          </cell>
        </row>
        <row r="29346">
          <cell r="B29346" t="str">
            <v>K</v>
          </cell>
          <cell r="C29346" t="str">
            <v>H</v>
          </cell>
        </row>
        <row r="29347">
          <cell r="B29347" t="str">
            <v>J</v>
          </cell>
          <cell r="C29347" t="str">
            <v>L</v>
          </cell>
        </row>
        <row r="29348">
          <cell r="B29348" t="str">
            <v>J</v>
          </cell>
          <cell r="C29348" t="str">
            <v>K</v>
          </cell>
        </row>
        <row r="29349">
          <cell r="B29349" t="str">
            <v>J</v>
          </cell>
          <cell r="C29349" t="str">
            <v>I</v>
          </cell>
        </row>
        <row r="29350">
          <cell r="B29350" t="str">
            <v>J</v>
          </cell>
          <cell r="C29350" t="str">
            <v>H</v>
          </cell>
        </row>
        <row r="29351">
          <cell r="B29351" t="str">
            <v>I</v>
          </cell>
          <cell r="C29351" t="str">
            <v>S</v>
          </cell>
        </row>
        <row r="29352">
          <cell r="B29352" t="str">
            <v>I</v>
          </cell>
          <cell r="C29352" t="str">
            <v>F</v>
          </cell>
        </row>
        <row r="29353">
          <cell r="B29353" t="str">
            <v>I</v>
          </cell>
          <cell r="C29353" t="str">
            <v>J</v>
          </cell>
        </row>
        <row r="29354">
          <cell r="B29354" t="str">
            <v>K</v>
          </cell>
          <cell r="C29354" t="str">
            <v>L</v>
          </cell>
        </row>
        <row r="29355">
          <cell r="B29355" t="str">
            <v>Q</v>
          </cell>
          <cell r="C29355" t="str">
            <v>A</v>
          </cell>
        </row>
        <row r="29356">
          <cell r="B29356" t="str">
            <v>Q</v>
          </cell>
          <cell r="C29356" t="str">
            <v>O</v>
          </cell>
        </row>
        <row r="29357">
          <cell r="B29357" t="str">
            <v>R</v>
          </cell>
          <cell r="C29357" t="str">
            <v>G</v>
          </cell>
        </row>
        <row r="29358">
          <cell r="B29358" t="str">
            <v>R</v>
          </cell>
          <cell r="C29358" t="str">
            <v>D</v>
          </cell>
        </row>
        <row r="29359">
          <cell r="B29359" t="str">
            <v>R</v>
          </cell>
          <cell r="C29359" t="str">
            <v>L</v>
          </cell>
        </row>
        <row r="29360">
          <cell r="B29360" t="str">
            <v>Q</v>
          </cell>
          <cell r="C29360" t="str">
            <v>V</v>
          </cell>
        </row>
        <row r="29361">
          <cell r="B29361" t="str">
            <v>P</v>
          </cell>
          <cell r="C29361" t="str">
            <v>D</v>
          </cell>
        </row>
        <row r="29362">
          <cell r="B29362" t="str">
            <v>N</v>
          </cell>
          <cell r="C29362" t="str">
            <v>V</v>
          </cell>
        </row>
        <row r="29363">
          <cell r="B29363" t="str">
            <v>O</v>
          </cell>
          <cell r="C29363" t="str">
            <v>Q</v>
          </cell>
        </row>
        <row r="29364">
          <cell r="B29364" t="str">
            <v>O</v>
          </cell>
          <cell r="C29364" t="str">
            <v>G</v>
          </cell>
        </row>
        <row r="29365">
          <cell r="B29365" t="str">
            <v>R</v>
          </cell>
          <cell r="C29365" t="str">
            <v>O</v>
          </cell>
        </row>
        <row r="29366">
          <cell r="B29366" t="str">
            <v>N</v>
          </cell>
          <cell r="C29366" t="str">
            <v>M</v>
          </cell>
        </row>
        <row r="29367">
          <cell r="B29367" t="str">
            <v>N</v>
          </cell>
          <cell r="C29367" t="str">
            <v>G</v>
          </cell>
        </row>
        <row r="29368">
          <cell r="B29368" t="str">
            <v>M</v>
          </cell>
          <cell r="C29368" t="str">
            <v>V</v>
          </cell>
        </row>
        <row r="29369">
          <cell r="B29369" t="str">
            <v>M</v>
          </cell>
          <cell r="C29369" t="str">
            <v>U</v>
          </cell>
        </row>
        <row r="29370">
          <cell r="B29370" t="str">
            <v>M</v>
          </cell>
          <cell r="C29370" t="str">
            <v>N</v>
          </cell>
        </row>
        <row r="29371">
          <cell r="B29371" t="str">
            <v>M</v>
          </cell>
          <cell r="C29371" t="str">
            <v>G</v>
          </cell>
        </row>
        <row r="29372">
          <cell r="B29372" t="str">
            <v>O</v>
          </cell>
          <cell r="C29372" t="str">
            <v>R</v>
          </cell>
        </row>
        <row r="29373">
          <cell r="B29373" t="str">
            <v>R</v>
          </cell>
          <cell r="C29373" t="str">
            <v>S</v>
          </cell>
        </row>
        <row r="29374">
          <cell r="B29374" t="str">
            <v>U</v>
          </cell>
          <cell r="C29374" t="str">
            <v>G</v>
          </cell>
        </row>
        <row r="29375">
          <cell r="B29375" t="str">
            <v>S</v>
          </cell>
          <cell r="C29375" t="str">
            <v>Q</v>
          </cell>
        </row>
        <row r="29376">
          <cell r="B29376" t="str">
            <v>Y</v>
          </cell>
          <cell r="C29376" t="str">
            <v>X</v>
          </cell>
        </row>
        <row r="29377">
          <cell r="B29377" t="str">
            <v>M</v>
          </cell>
          <cell r="C29377" t="str">
            <v>C</v>
          </cell>
        </row>
        <row r="29378">
          <cell r="B29378" t="str">
            <v>X</v>
          </cell>
          <cell r="C29378" t="str">
            <v>Y</v>
          </cell>
        </row>
        <row r="29379">
          <cell r="B29379" t="str">
            <v>X</v>
          </cell>
          <cell r="C29379" t="str">
            <v>W</v>
          </cell>
        </row>
        <row r="29380">
          <cell r="B29380" t="str">
            <v>X</v>
          </cell>
          <cell r="C29380" t="str">
            <v>L</v>
          </cell>
        </row>
        <row r="29381">
          <cell r="B29381" t="str">
            <v>X</v>
          </cell>
          <cell r="C29381" t="str">
            <v>G</v>
          </cell>
        </row>
        <row r="29382">
          <cell r="B29382" t="str">
            <v>W</v>
          </cell>
          <cell r="C29382" t="str">
            <v>X</v>
          </cell>
        </row>
        <row r="29383">
          <cell r="B29383" t="str">
            <v>W</v>
          </cell>
          <cell r="C29383" t="str">
            <v>L</v>
          </cell>
        </row>
        <row r="29384">
          <cell r="B29384" t="str">
            <v>V</v>
          </cell>
          <cell r="C29384" t="str">
            <v>Q</v>
          </cell>
        </row>
        <row r="29385">
          <cell r="B29385" t="str">
            <v>V</v>
          </cell>
          <cell r="C29385" t="str">
            <v>N</v>
          </cell>
        </row>
        <row r="29386">
          <cell r="B29386" t="str">
            <v>V</v>
          </cell>
          <cell r="C29386" t="str">
            <v>M</v>
          </cell>
        </row>
        <row r="29387">
          <cell r="B29387" t="str">
            <v>V</v>
          </cell>
          <cell r="C29387" t="str">
            <v>C</v>
          </cell>
        </row>
        <row r="29388">
          <cell r="B29388" t="str">
            <v>V</v>
          </cell>
          <cell r="C29388" t="str">
            <v>A</v>
          </cell>
        </row>
        <row r="29389">
          <cell r="B29389" t="str">
            <v>U</v>
          </cell>
          <cell r="C29389" t="str">
            <v>V</v>
          </cell>
        </row>
        <row r="29390">
          <cell r="B29390" t="str">
            <v>U</v>
          </cell>
          <cell r="C29390" t="str">
            <v>O</v>
          </cell>
        </row>
        <row r="29391">
          <cell r="B29391" t="str">
            <v>U</v>
          </cell>
          <cell r="C29391" t="str">
            <v>A</v>
          </cell>
        </row>
        <row r="29392">
          <cell r="B29392" t="str">
            <v>S</v>
          </cell>
          <cell r="C29392" t="str">
            <v>R</v>
          </cell>
        </row>
        <row r="29393">
          <cell r="B29393" t="str">
            <v>S</v>
          </cell>
          <cell r="C29393" t="str">
            <v>L</v>
          </cell>
        </row>
        <row r="29394">
          <cell r="B29394" t="str">
            <v>V</v>
          </cell>
          <cell r="C29394" t="str">
            <v>G</v>
          </cell>
        </row>
        <row r="29395">
          <cell r="B29395" t="str">
            <v>L</v>
          </cell>
          <cell r="C29395" t="str">
            <v>W</v>
          </cell>
        </row>
        <row r="29396">
          <cell r="B29396" t="str">
            <v>L</v>
          </cell>
          <cell r="C29396" t="str">
            <v>R</v>
          </cell>
        </row>
        <row r="29397">
          <cell r="B29397" t="str">
            <v>G</v>
          </cell>
          <cell r="C29397" t="str">
            <v>V</v>
          </cell>
        </row>
        <row r="29398">
          <cell r="B29398" t="str">
            <v>G</v>
          </cell>
          <cell r="C29398" t="str">
            <v>R</v>
          </cell>
        </row>
        <row r="29399">
          <cell r="B29399" t="str">
            <v>G</v>
          </cell>
          <cell r="C29399" t="str">
            <v>Q</v>
          </cell>
        </row>
        <row r="29400">
          <cell r="B29400" t="str">
            <v>G</v>
          </cell>
          <cell r="C29400" t="str">
            <v>O</v>
          </cell>
        </row>
        <row r="29401">
          <cell r="B29401" t="str">
            <v>G</v>
          </cell>
          <cell r="C29401" t="str">
            <v>N</v>
          </cell>
        </row>
        <row r="29402">
          <cell r="B29402" t="str">
            <v>G</v>
          </cell>
          <cell r="C29402" t="str">
            <v>L</v>
          </cell>
        </row>
        <row r="29403">
          <cell r="B29403" t="str">
            <v>E</v>
          </cell>
          <cell r="C29403" t="str">
            <v>I</v>
          </cell>
        </row>
        <row r="29404">
          <cell r="B29404" t="str">
            <v>D</v>
          </cell>
          <cell r="C29404" t="str">
            <v>R</v>
          </cell>
        </row>
        <row r="29405">
          <cell r="B29405" t="str">
            <v>D</v>
          </cell>
          <cell r="C29405" t="str">
            <v>L</v>
          </cell>
        </row>
        <row r="29406">
          <cell r="B29406" t="str">
            <v>D</v>
          </cell>
          <cell r="C29406" t="str">
            <v>E</v>
          </cell>
        </row>
        <row r="29407">
          <cell r="B29407" t="str">
            <v>C</v>
          </cell>
          <cell r="C29407" t="str">
            <v>V</v>
          </cell>
        </row>
        <row r="29408">
          <cell r="B29408" t="str">
            <v>C</v>
          </cell>
          <cell r="C29408" t="str">
            <v>U</v>
          </cell>
        </row>
        <row r="29409">
          <cell r="B29409" t="str">
            <v>C</v>
          </cell>
          <cell r="C29409" t="str">
            <v>N</v>
          </cell>
        </row>
        <row r="29410">
          <cell r="B29410" t="str">
            <v>C</v>
          </cell>
          <cell r="C29410" t="str">
            <v>M</v>
          </cell>
        </row>
        <row r="29411">
          <cell r="B29411" t="str">
            <v>A</v>
          </cell>
          <cell r="C29411" t="str">
            <v>Q</v>
          </cell>
        </row>
        <row r="29412">
          <cell r="B29412" t="str">
            <v>A</v>
          </cell>
          <cell r="C29412" t="str">
            <v>O</v>
          </cell>
        </row>
        <row r="29413">
          <cell r="B29413" t="str">
            <v>L</v>
          </cell>
          <cell r="C29413" t="str">
            <v>X</v>
          </cell>
        </row>
        <row r="29414">
          <cell r="B29414" t="str">
            <v>G</v>
          </cell>
          <cell r="C29414" t="str">
            <v>X</v>
          </cell>
        </row>
        <row r="29415">
          <cell r="B29415" t="str">
            <v>H</v>
          </cell>
          <cell r="C29415" t="str">
            <v>J</v>
          </cell>
        </row>
        <row r="29416">
          <cell r="B29416" t="str">
            <v>E</v>
          </cell>
          <cell r="C29416" t="str">
            <v>F</v>
          </cell>
        </row>
        <row r="29417">
          <cell r="B29417" t="str">
            <v>H</v>
          </cell>
          <cell r="C29417" t="str">
            <v>L</v>
          </cell>
        </row>
        <row r="29418">
          <cell r="B29418" t="str">
            <v>L</v>
          </cell>
          <cell r="C29418" t="str">
            <v>P</v>
          </cell>
        </row>
        <row r="29419">
          <cell r="B29419" t="str">
            <v>H</v>
          </cell>
          <cell r="C29419" t="str">
            <v>K</v>
          </cell>
        </row>
        <row r="29420">
          <cell r="B29420" t="str">
            <v>L</v>
          </cell>
          <cell r="C29420" t="str">
            <v>O</v>
          </cell>
        </row>
        <row r="29421">
          <cell r="B29421" t="str">
            <v>L</v>
          </cell>
          <cell r="C29421" t="str">
            <v>K</v>
          </cell>
        </row>
        <row r="29422">
          <cell r="B29422" t="str">
            <v>L</v>
          </cell>
          <cell r="C29422" t="str">
            <v>H</v>
          </cell>
        </row>
        <row r="29423">
          <cell r="B29423" t="str">
            <v>L</v>
          </cell>
          <cell r="C29423" t="str">
            <v>G</v>
          </cell>
        </row>
        <row r="29424">
          <cell r="B29424" t="str">
            <v>K</v>
          </cell>
          <cell r="C29424" t="str">
            <v>L</v>
          </cell>
        </row>
        <row r="29425">
          <cell r="B29425" t="str">
            <v>K</v>
          </cell>
          <cell r="C29425" t="str">
            <v>J</v>
          </cell>
        </row>
        <row r="29426">
          <cell r="B29426" t="str">
            <v>K</v>
          </cell>
          <cell r="C29426" t="str">
            <v>H</v>
          </cell>
        </row>
        <row r="29427">
          <cell r="B29427" t="str">
            <v>L</v>
          </cell>
          <cell r="C29427" t="str">
            <v>D</v>
          </cell>
        </row>
        <row r="29428">
          <cell r="B29428" t="str">
            <v>J</v>
          </cell>
          <cell r="C29428" t="str">
            <v>K</v>
          </cell>
        </row>
        <row r="29429">
          <cell r="B29429" t="str">
            <v>J</v>
          </cell>
          <cell r="C29429" t="str">
            <v>I</v>
          </cell>
        </row>
        <row r="29430">
          <cell r="B29430" t="str">
            <v>J</v>
          </cell>
          <cell r="C29430" t="str">
            <v>H</v>
          </cell>
        </row>
        <row r="29431">
          <cell r="B29431" t="str">
            <v>I</v>
          </cell>
          <cell r="C29431" t="str">
            <v>S</v>
          </cell>
        </row>
        <row r="29432">
          <cell r="B29432" t="str">
            <v>I</v>
          </cell>
          <cell r="C29432" t="str">
            <v>J</v>
          </cell>
        </row>
        <row r="29433">
          <cell r="B29433" t="str">
            <v>I</v>
          </cell>
          <cell r="C29433" t="str">
            <v>F</v>
          </cell>
        </row>
        <row r="29434">
          <cell r="B29434" t="str">
            <v>I</v>
          </cell>
          <cell r="C29434" t="str">
            <v>E</v>
          </cell>
        </row>
        <row r="29435">
          <cell r="B29435" t="str">
            <v>J</v>
          </cell>
          <cell r="C29435" t="str">
            <v>L</v>
          </cell>
        </row>
        <row r="29436">
          <cell r="B29436" t="str">
            <v>R</v>
          </cell>
          <cell r="C29436" t="str">
            <v>D</v>
          </cell>
        </row>
        <row r="29437">
          <cell r="B29437" t="str">
            <v>O</v>
          </cell>
          <cell r="C29437" t="str">
            <v>R</v>
          </cell>
        </row>
        <row r="29438">
          <cell r="B29438" t="str">
            <v>Q</v>
          </cell>
          <cell r="C29438" t="str">
            <v>V</v>
          </cell>
        </row>
        <row r="29439">
          <cell r="B29439" t="str">
            <v>Q</v>
          </cell>
          <cell r="C29439" t="str">
            <v>O</v>
          </cell>
        </row>
        <row r="29440">
          <cell r="B29440" t="str">
            <v>Q</v>
          </cell>
          <cell r="C29440" t="str">
            <v>M</v>
          </cell>
        </row>
        <row r="29441">
          <cell r="B29441" t="str">
            <v>Q</v>
          </cell>
          <cell r="C29441" t="str">
            <v>A</v>
          </cell>
        </row>
        <row r="29442">
          <cell r="B29442" t="str">
            <v>P</v>
          </cell>
          <cell r="C29442" t="str">
            <v>D</v>
          </cell>
        </row>
        <row r="29443">
          <cell r="B29443" t="str">
            <v>O</v>
          </cell>
          <cell r="C29443" t="str">
            <v>Q</v>
          </cell>
        </row>
        <row r="29444">
          <cell r="B29444" t="str">
            <v>M</v>
          </cell>
          <cell r="C29444" t="str">
            <v>G</v>
          </cell>
        </row>
        <row r="29445">
          <cell r="B29445" t="str">
            <v>N</v>
          </cell>
          <cell r="C29445" t="str">
            <v>V</v>
          </cell>
        </row>
        <row r="29446">
          <cell r="B29446" t="str">
            <v>N</v>
          </cell>
          <cell r="C29446" t="str">
            <v>M</v>
          </cell>
        </row>
        <row r="29447">
          <cell r="B29447" t="str">
            <v>Y</v>
          </cell>
          <cell r="C29447" t="str">
            <v>X</v>
          </cell>
        </row>
        <row r="29448">
          <cell r="B29448" t="str">
            <v>N</v>
          </cell>
          <cell r="C29448" t="str">
            <v>G</v>
          </cell>
        </row>
        <row r="29449">
          <cell r="B29449" t="str">
            <v>M</v>
          </cell>
          <cell r="C29449" t="str">
            <v>V</v>
          </cell>
        </row>
        <row r="29450">
          <cell r="B29450" t="str">
            <v>M</v>
          </cell>
          <cell r="C29450" t="str">
            <v>U</v>
          </cell>
        </row>
        <row r="29451">
          <cell r="B29451" t="str">
            <v>M</v>
          </cell>
          <cell r="C29451" t="str">
            <v>N</v>
          </cell>
        </row>
        <row r="29452">
          <cell r="B29452" t="str">
            <v>R</v>
          </cell>
          <cell r="C29452" t="str">
            <v>G</v>
          </cell>
        </row>
        <row r="29453">
          <cell r="B29453" t="str">
            <v>O</v>
          </cell>
          <cell r="C29453" t="str">
            <v>G</v>
          </cell>
        </row>
        <row r="29454">
          <cell r="B29454" t="str">
            <v>R</v>
          </cell>
          <cell r="C29454" t="str">
            <v>L</v>
          </cell>
        </row>
        <row r="29455">
          <cell r="B29455" t="str">
            <v>Y</v>
          </cell>
          <cell r="C29455" t="str">
            <v>W</v>
          </cell>
        </row>
        <row r="29456">
          <cell r="B29456" t="str">
            <v>R</v>
          </cell>
          <cell r="C29456" t="str">
            <v>S</v>
          </cell>
        </row>
        <row r="29457">
          <cell r="B29457" t="str">
            <v>M</v>
          </cell>
          <cell r="C29457" t="str">
            <v>C</v>
          </cell>
        </row>
        <row r="29458">
          <cell r="B29458" t="str">
            <v>X</v>
          </cell>
          <cell r="C29458" t="str">
            <v>Y</v>
          </cell>
        </row>
        <row r="29459">
          <cell r="B29459" t="str">
            <v>X</v>
          </cell>
          <cell r="C29459" t="str">
            <v>W</v>
          </cell>
        </row>
        <row r="29460">
          <cell r="B29460" t="str">
            <v>X</v>
          </cell>
          <cell r="C29460" t="str">
            <v>L</v>
          </cell>
        </row>
        <row r="29461">
          <cell r="B29461" t="str">
            <v>X</v>
          </cell>
          <cell r="C29461" t="str">
            <v>G</v>
          </cell>
        </row>
        <row r="29462">
          <cell r="B29462" t="str">
            <v>W</v>
          </cell>
          <cell r="C29462" t="str">
            <v>X</v>
          </cell>
        </row>
        <row r="29463">
          <cell r="B29463" t="str">
            <v>W</v>
          </cell>
          <cell r="C29463" t="str">
            <v>L</v>
          </cell>
        </row>
        <row r="29464">
          <cell r="B29464" t="str">
            <v>V</v>
          </cell>
          <cell r="C29464" t="str">
            <v>Q</v>
          </cell>
        </row>
        <row r="29465">
          <cell r="B29465" t="str">
            <v>R</v>
          </cell>
          <cell r="C29465" t="str">
            <v>O</v>
          </cell>
        </row>
        <row r="29466">
          <cell r="B29466" t="str">
            <v>V</v>
          </cell>
          <cell r="C29466" t="str">
            <v>N</v>
          </cell>
        </row>
        <row r="29467">
          <cell r="B29467" t="str">
            <v>V</v>
          </cell>
          <cell r="C29467" t="str">
            <v>C</v>
          </cell>
        </row>
        <row r="29468">
          <cell r="B29468" t="str">
            <v>U</v>
          </cell>
          <cell r="C29468" t="str">
            <v>V</v>
          </cell>
        </row>
        <row r="29469">
          <cell r="B29469" t="str">
            <v>U</v>
          </cell>
          <cell r="C29469" t="str">
            <v>O</v>
          </cell>
        </row>
        <row r="29470">
          <cell r="B29470" t="str">
            <v>U</v>
          </cell>
          <cell r="C29470" t="str">
            <v>G</v>
          </cell>
        </row>
        <row r="29471">
          <cell r="B29471" t="str">
            <v>U</v>
          </cell>
          <cell r="C29471" t="str">
            <v>A</v>
          </cell>
        </row>
        <row r="29472">
          <cell r="B29472" t="str">
            <v>S</v>
          </cell>
          <cell r="C29472" t="str">
            <v>R</v>
          </cell>
        </row>
        <row r="29473">
          <cell r="B29473" t="str">
            <v>S</v>
          </cell>
          <cell r="C29473" t="str">
            <v>Q</v>
          </cell>
        </row>
        <row r="29474">
          <cell r="B29474" t="str">
            <v>S</v>
          </cell>
          <cell r="C29474" t="str">
            <v>L</v>
          </cell>
        </row>
        <row r="29475">
          <cell r="B29475" t="str">
            <v>V</v>
          </cell>
          <cell r="C29475" t="str">
            <v>G</v>
          </cell>
        </row>
        <row r="29476">
          <cell r="B29476" t="str">
            <v>L</v>
          </cell>
          <cell r="C29476" t="str">
            <v>X</v>
          </cell>
        </row>
        <row r="29477">
          <cell r="B29477" t="str">
            <v>L</v>
          </cell>
          <cell r="C29477" t="str">
            <v>D</v>
          </cell>
        </row>
        <row r="29478">
          <cell r="B29478" t="str">
            <v>L</v>
          </cell>
          <cell r="C29478" t="str">
            <v>R</v>
          </cell>
        </row>
        <row r="29479">
          <cell r="B29479" t="str">
            <v>G</v>
          </cell>
          <cell r="C29479" t="str">
            <v>R</v>
          </cell>
        </row>
        <row r="29480">
          <cell r="B29480" t="str">
            <v>G</v>
          </cell>
          <cell r="C29480" t="str">
            <v>Q</v>
          </cell>
        </row>
        <row r="29481">
          <cell r="B29481" t="str">
            <v>G</v>
          </cell>
          <cell r="C29481" t="str">
            <v>O</v>
          </cell>
        </row>
        <row r="29482">
          <cell r="B29482" t="str">
            <v>G</v>
          </cell>
          <cell r="C29482" t="str">
            <v>N</v>
          </cell>
        </row>
        <row r="29483">
          <cell r="B29483" t="str">
            <v>G</v>
          </cell>
          <cell r="C29483" t="str">
            <v>L</v>
          </cell>
        </row>
        <row r="29484">
          <cell r="B29484" t="str">
            <v>E</v>
          </cell>
          <cell r="C29484" t="str">
            <v>I</v>
          </cell>
        </row>
        <row r="29485">
          <cell r="B29485" t="str">
            <v>D</v>
          </cell>
          <cell r="C29485" t="str">
            <v>R</v>
          </cell>
        </row>
        <row r="29486">
          <cell r="B29486" t="str">
            <v>D</v>
          </cell>
          <cell r="C29486" t="str">
            <v>L</v>
          </cell>
        </row>
        <row r="29487">
          <cell r="B29487" t="str">
            <v>D</v>
          </cell>
          <cell r="C29487" t="str">
            <v>E</v>
          </cell>
        </row>
        <row r="29488">
          <cell r="B29488" t="str">
            <v>D</v>
          </cell>
          <cell r="C29488" t="str">
            <v>A</v>
          </cell>
        </row>
        <row r="29489">
          <cell r="B29489" t="str">
            <v>C</v>
          </cell>
          <cell r="C29489" t="str">
            <v>V</v>
          </cell>
        </row>
        <row r="29490">
          <cell r="B29490" t="str">
            <v>C</v>
          </cell>
          <cell r="C29490" t="str">
            <v>U</v>
          </cell>
        </row>
        <row r="29491">
          <cell r="B29491" t="str">
            <v>C</v>
          </cell>
          <cell r="C29491" t="str">
            <v>N</v>
          </cell>
        </row>
        <row r="29492">
          <cell r="B29492" t="str">
            <v>C</v>
          </cell>
          <cell r="C29492" t="str">
            <v>M</v>
          </cell>
        </row>
        <row r="29493">
          <cell r="B29493" t="str">
            <v>A</v>
          </cell>
          <cell r="C29493" t="str">
            <v>Q</v>
          </cell>
        </row>
        <row r="29494">
          <cell r="B29494" t="str">
            <v>A</v>
          </cell>
          <cell r="C29494" t="str">
            <v>O</v>
          </cell>
        </row>
        <row r="29495">
          <cell r="B29495" t="str">
            <v>L</v>
          </cell>
          <cell r="C29495" t="str">
            <v>W</v>
          </cell>
        </row>
        <row r="29496">
          <cell r="B29496" t="str">
            <v>G</v>
          </cell>
          <cell r="C29496" t="str">
            <v>V</v>
          </cell>
        </row>
        <row r="29497">
          <cell r="B29497" t="str">
            <v>G</v>
          </cell>
          <cell r="C29497" t="str">
            <v>X</v>
          </cell>
        </row>
        <row r="29498">
          <cell r="B29498" t="str">
            <v>E</v>
          </cell>
          <cell r="C29498" t="str">
            <v>F</v>
          </cell>
        </row>
        <row r="29499">
          <cell r="B29499" t="str">
            <v>H</v>
          </cell>
          <cell r="C29499" t="str">
            <v>K</v>
          </cell>
        </row>
        <row r="29500">
          <cell r="B29500" t="str">
            <v>L</v>
          </cell>
          <cell r="C29500" t="str">
            <v>P</v>
          </cell>
        </row>
        <row r="29501">
          <cell r="B29501" t="str">
            <v>H</v>
          </cell>
          <cell r="C29501" t="str">
            <v>J</v>
          </cell>
        </row>
        <row r="29502">
          <cell r="B29502" t="str">
            <v>L</v>
          </cell>
          <cell r="C29502" t="str">
            <v>O</v>
          </cell>
        </row>
        <row r="29503">
          <cell r="B29503" t="str">
            <v>L</v>
          </cell>
          <cell r="C29503" t="str">
            <v>K</v>
          </cell>
        </row>
        <row r="29504">
          <cell r="B29504" t="str">
            <v>L</v>
          </cell>
          <cell r="C29504" t="str">
            <v>J</v>
          </cell>
        </row>
        <row r="29505">
          <cell r="B29505" t="str">
            <v>L</v>
          </cell>
          <cell r="C29505" t="str">
            <v>H</v>
          </cell>
        </row>
        <row r="29506">
          <cell r="B29506" t="str">
            <v>L</v>
          </cell>
          <cell r="C29506" t="str">
            <v>G</v>
          </cell>
        </row>
        <row r="29507">
          <cell r="B29507" t="str">
            <v>K</v>
          </cell>
          <cell r="C29507" t="str">
            <v>J</v>
          </cell>
        </row>
        <row r="29508">
          <cell r="B29508" t="str">
            <v>K</v>
          </cell>
          <cell r="C29508" t="str">
            <v>H</v>
          </cell>
        </row>
        <row r="29509">
          <cell r="B29509" t="str">
            <v>K</v>
          </cell>
          <cell r="C29509" t="str">
            <v>L</v>
          </cell>
        </row>
        <row r="29510">
          <cell r="B29510" t="str">
            <v>J</v>
          </cell>
          <cell r="C29510" t="str">
            <v>K</v>
          </cell>
        </row>
        <row r="29511">
          <cell r="B29511" t="str">
            <v>H</v>
          </cell>
          <cell r="C29511" t="str">
            <v>L</v>
          </cell>
        </row>
        <row r="29512">
          <cell r="B29512" t="str">
            <v>J</v>
          </cell>
          <cell r="C29512" t="str">
            <v>L</v>
          </cell>
        </row>
        <row r="29513">
          <cell r="B29513" t="str">
            <v>I</v>
          </cell>
          <cell r="C29513" t="str">
            <v>F</v>
          </cell>
        </row>
        <row r="29514">
          <cell r="B29514" t="str">
            <v>I</v>
          </cell>
          <cell r="C29514" t="str">
            <v>J</v>
          </cell>
        </row>
        <row r="29515">
          <cell r="B29515" t="str">
            <v>I</v>
          </cell>
          <cell r="C29515" t="str">
            <v>E</v>
          </cell>
        </row>
        <row r="29516">
          <cell r="B29516" t="str">
            <v>J</v>
          </cell>
          <cell r="C29516" t="str">
            <v>H</v>
          </cell>
        </row>
        <row r="29517">
          <cell r="B29517" t="str">
            <v>J</v>
          </cell>
          <cell r="C29517" t="str">
            <v>I</v>
          </cell>
        </row>
        <row r="29518">
          <cell r="B29518" t="str">
            <v>I</v>
          </cell>
          <cell r="C29518" t="str">
            <v>S</v>
          </cell>
        </row>
        <row r="29519">
          <cell r="B29519" t="str">
            <v>O</v>
          </cell>
          <cell r="C29519" t="str">
            <v>R</v>
          </cell>
        </row>
        <row r="29520">
          <cell r="B29520" t="str">
            <v>R</v>
          </cell>
          <cell r="C29520" t="str">
            <v>D</v>
          </cell>
        </row>
        <row r="29521">
          <cell r="B29521" t="str">
            <v>Q</v>
          </cell>
          <cell r="C29521" t="str">
            <v>V</v>
          </cell>
        </row>
        <row r="29522">
          <cell r="B29522" t="str">
            <v>Q</v>
          </cell>
          <cell r="C29522" t="str">
            <v>M</v>
          </cell>
        </row>
        <row r="29523">
          <cell r="B29523" t="str">
            <v>R</v>
          </cell>
          <cell r="C29523" t="str">
            <v>G</v>
          </cell>
        </row>
        <row r="29524">
          <cell r="B29524" t="str">
            <v>Q</v>
          </cell>
          <cell r="C29524" t="str">
            <v>A</v>
          </cell>
        </row>
        <row r="29525">
          <cell r="B29525" t="str">
            <v>P</v>
          </cell>
          <cell r="C29525" t="str">
            <v>D</v>
          </cell>
        </row>
        <row r="29526">
          <cell r="B29526" t="str">
            <v>O</v>
          </cell>
          <cell r="C29526" t="str">
            <v>Q</v>
          </cell>
        </row>
        <row r="29527">
          <cell r="B29527" t="str">
            <v>M</v>
          </cell>
          <cell r="C29527" t="str">
            <v>C</v>
          </cell>
        </row>
        <row r="29528">
          <cell r="B29528" t="str">
            <v>N</v>
          </cell>
          <cell r="C29528" t="str">
            <v>V</v>
          </cell>
        </row>
        <row r="29529">
          <cell r="B29529" t="str">
            <v>N</v>
          </cell>
          <cell r="C29529" t="str">
            <v>M</v>
          </cell>
        </row>
        <row r="29530">
          <cell r="B29530" t="str">
            <v>N</v>
          </cell>
          <cell r="C29530" t="str">
            <v>G</v>
          </cell>
        </row>
        <row r="29531">
          <cell r="B29531" t="str">
            <v>M</v>
          </cell>
          <cell r="C29531" t="str">
            <v>V</v>
          </cell>
        </row>
        <row r="29532">
          <cell r="B29532" t="str">
            <v>M</v>
          </cell>
          <cell r="C29532" t="str">
            <v>U</v>
          </cell>
        </row>
        <row r="29533">
          <cell r="B29533" t="str">
            <v>M</v>
          </cell>
          <cell r="C29533" t="str">
            <v>N</v>
          </cell>
        </row>
        <row r="29534">
          <cell r="B29534" t="str">
            <v>M</v>
          </cell>
          <cell r="C29534" t="str">
            <v>G</v>
          </cell>
        </row>
        <row r="29535">
          <cell r="B29535" t="str">
            <v>R</v>
          </cell>
          <cell r="C29535" t="str">
            <v>L</v>
          </cell>
        </row>
        <row r="29536">
          <cell r="B29536" t="str">
            <v>O</v>
          </cell>
          <cell r="C29536" t="str">
            <v>G</v>
          </cell>
        </row>
        <row r="29537">
          <cell r="B29537" t="str">
            <v>R</v>
          </cell>
          <cell r="C29537" t="str">
            <v>O</v>
          </cell>
        </row>
        <row r="29538">
          <cell r="B29538" t="str">
            <v>Y</v>
          </cell>
          <cell r="C29538" t="str">
            <v>X</v>
          </cell>
        </row>
        <row r="29539">
          <cell r="B29539" t="str">
            <v>S</v>
          </cell>
          <cell r="C29539" t="str">
            <v>L</v>
          </cell>
        </row>
        <row r="29540">
          <cell r="B29540" t="str">
            <v>L</v>
          </cell>
          <cell r="C29540" t="str">
            <v>X</v>
          </cell>
        </row>
        <row r="29541">
          <cell r="B29541" t="str">
            <v>X</v>
          </cell>
          <cell r="C29541" t="str">
            <v>Y</v>
          </cell>
        </row>
        <row r="29542">
          <cell r="B29542" t="str">
            <v>X</v>
          </cell>
          <cell r="C29542" t="str">
            <v>W</v>
          </cell>
        </row>
        <row r="29543">
          <cell r="B29543" t="str">
            <v>X</v>
          </cell>
          <cell r="C29543" t="str">
            <v>L</v>
          </cell>
        </row>
        <row r="29544">
          <cell r="B29544" t="str">
            <v>W</v>
          </cell>
          <cell r="C29544" t="str">
            <v>X</v>
          </cell>
        </row>
        <row r="29545">
          <cell r="B29545" t="str">
            <v>W</v>
          </cell>
          <cell r="C29545" t="str">
            <v>L</v>
          </cell>
        </row>
        <row r="29546">
          <cell r="B29546" t="str">
            <v>V</v>
          </cell>
          <cell r="C29546" t="str">
            <v>Q</v>
          </cell>
        </row>
        <row r="29547">
          <cell r="B29547" t="str">
            <v>V</v>
          </cell>
          <cell r="C29547" t="str">
            <v>N</v>
          </cell>
        </row>
        <row r="29548">
          <cell r="B29548" t="str">
            <v>V</v>
          </cell>
          <cell r="C29548" t="str">
            <v>G</v>
          </cell>
        </row>
        <row r="29549">
          <cell r="B29549" t="str">
            <v>V</v>
          </cell>
          <cell r="C29549" t="str">
            <v>C</v>
          </cell>
        </row>
        <row r="29550">
          <cell r="B29550" t="str">
            <v>V</v>
          </cell>
          <cell r="C29550" t="str">
            <v>A</v>
          </cell>
        </row>
        <row r="29551">
          <cell r="B29551" t="str">
            <v>U</v>
          </cell>
          <cell r="C29551" t="str">
            <v>V</v>
          </cell>
        </row>
        <row r="29552">
          <cell r="B29552" t="str">
            <v>U</v>
          </cell>
          <cell r="C29552" t="str">
            <v>O</v>
          </cell>
        </row>
        <row r="29553">
          <cell r="B29553" t="str">
            <v>U</v>
          </cell>
          <cell r="C29553" t="str">
            <v>G</v>
          </cell>
        </row>
        <row r="29554">
          <cell r="B29554" t="str">
            <v>U</v>
          </cell>
          <cell r="C29554" t="str">
            <v>A</v>
          </cell>
        </row>
        <row r="29555">
          <cell r="B29555" t="str">
            <v>S</v>
          </cell>
          <cell r="C29555" t="str">
            <v>R</v>
          </cell>
        </row>
        <row r="29556">
          <cell r="B29556" t="str">
            <v>S</v>
          </cell>
          <cell r="C29556" t="str">
            <v>Q</v>
          </cell>
        </row>
        <row r="29557">
          <cell r="B29557" t="str">
            <v>R</v>
          </cell>
          <cell r="C29557" t="str">
            <v>S</v>
          </cell>
        </row>
        <row r="29558">
          <cell r="B29558" t="str">
            <v>L</v>
          </cell>
          <cell r="C29558" t="str">
            <v>W</v>
          </cell>
        </row>
        <row r="29559">
          <cell r="B29559" t="str">
            <v>X</v>
          </cell>
          <cell r="C29559" t="str">
            <v>G</v>
          </cell>
        </row>
        <row r="29560">
          <cell r="B29560" t="str">
            <v>L</v>
          </cell>
          <cell r="C29560" t="str">
            <v>P</v>
          </cell>
        </row>
        <row r="29561">
          <cell r="B29561" t="str">
            <v>G</v>
          </cell>
          <cell r="C29561" t="str">
            <v>V</v>
          </cell>
        </row>
        <row r="29562">
          <cell r="B29562" t="str">
            <v>G</v>
          </cell>
          <cell r="C29562" t="str">
            <v>R</v>
          </cell>
        </row>
        <row r="29563">
          <cell r="B29563" t="str">
            <v>G</v>
          </cell>
          <cell r="C29563" t="str">
            <v>Q</v>
          </cell>
        </row>
        <row r="29564">
          <cell r="B29564" t="str">
            <v>G</v>
          </cell>
          <cell r="C29564" t="str">
            <v>O</v>
          </cell>
        </row>
        <row r="29565">
          <cell r="B29565" t="str">
            <v>G</v>
          </cell>
          <cell r="C29565" t="str">
            <v>N</v>
          </cell>
        </row>
        <row r="29566">
          <cell r="B29566" t="str">
            <v>G</v>
          </cell>
          <cell r="C29566" t="str">
            <v>L</v>
          </cell>
        </row>
        <row r="29567">
          <cell r="B29567" t="str">
            <v>E</v>
          </cell>
          <cell r="C29567" t="str">
            <v>I</v>
          </cell>
        </row>
        <row r="29568">
          <cell r="B29568" t="str">
            <v>E</v>
          </cell>
          <cell r="C29568" t="str">
            <v>F</v>
          </cell>
        </row>
        <row r="29569">
          <cell r="B29569" t="str">
            <v>D</v>
          </cell>
          <cell r="C29569" t="str">
            <v>R</v>
          </cell>
        </row>
        <row r="29570">
          <cell r="B29570" t="str">
            <v>D</v>
          </cell>
          <cell r="C29570" t="str">
            <v>E</v>
          </cell>
        </row>
        <row r="29571">
          <cell r="B29571" t="str">
            <v>D</v>
          </cell>
          <cell r="C29571" t="str">
            <v>A</v>
          </cell>
        </row>
        <row r="29572">
          <cell r="B29572" t="str">
            <v>C</v>
          </cell>
          <cell r="C29572" t="str">
            <v>V</v>
          </cell>
        </row>
        <row r="29573">
          <cell r="B29573" t="str">
            <v>C</v>
          </cell>
          <cell r="C29573" t="str">
            <v>U</v>
          </cell>
        </row>
        <row r="29574">
          <cell r="B29574" t="str">
            <v>C</v>
          </cell>
          <cell r="C29574" t="str">
            <v>N</v>
          </cell>
        </row>
        <row r="29575">
          <cell r="B29575" t="str">
            <v>C</v>
          </cell>
          <cell r="C29575" t="str">
            <v>M</v>
          </cell>
        </row>
        <row r="29576">
          <cell r="B29576" t="str">
            <v>A</v>
          </cell>
          <cell r="C29576" t="str">
            <v>Q</v>
          </cell>
        </row>
        <row r="29577">
          <cell r="B29577" t="str">
            <v>L</v>
          </cell>
          <cell r="C29577" t="str">
            <v>R</v>
          </cell>
        </row>
        <row r="29578">
          <cell r="B29578" t="str">
            <v>G</v>
          </cell>
          <cell r="C29578" t="str">
            <v>X</v>
          </cell>
        </row>
        <row r="29579">
          <cell r="B29579" t="str">
            <v>H</v>
          </cell>
          <cell r="C29579" t="str">
            <v>J</v>
          </cell>
        </row>
        <row r="29580">
          <cell r="B29580" t="str">
            <v>A</v>
          </cell>
          <cell r="C29580" t="str">
            <v>O</v>
          </cell>
        </row>
        <row r="29581">
          <cell r="B29581" t="str">
            <v>H</v>
          </cell>
          <cell r="C29581" t="str">
            <v>L</v>
          </cell>
        </row>
        <row r="29582">
          <cell r="B29582" t="str">
            <v>L</v>
          </cell>
          <cell r="C29582" t="str">
            <v>O</v>
          </cell>
        </row>
        <row r="29583">
          <cell r="B29583" t="str">
            <v>L</v>
          </cell>
          <cell r="C29583" t="str">
            <v>K</v>
          </cell>
        </row>
        <row r="29584">
          <cell r="B29584" t="str">
            <v>L</v>
          </cell>
          <cell r="C29584" t="str">
            <v>J</v>
          </cell>
        </row>
        <row r="29585">
          <cell r="B29585" t="str">
            <v>L</v>
          </cell>
          <cell r="C29585" t="str">
            <v>H</v>
          </cell>
        </row>
        <row r="29586">
          <cell r="B29586" t="str">
            <v>L</v>
          </cell>
          <cell r="C29586" t="str">
            <v>G</v>
          </cell>
        </row>
        <row r="29587">
          <cell r="B29587" t="str">
            <v>H</v>
          </cell>
          <cell r="C29587" t="str">
            <v>K</v>
          </cell>
        </row>
        <row r="29588">
          <cell r="B29588" t="str">
            <v>K</v>
          </cell>
          <cell r="C29588" t="str">
            <v>L</v>
          </cell>
        </row>
        <row r="29589">
          <cell r="B29589" t="str">
            <v>K</v>
          </cell>
          <cell r="C29589" t="str">
            <v>J</v>
          </cell>
        </row>
        <row r="29590">
          <cell r="B29590" t="str">
            <v>L</v>
          </cell>
          <cell r="C29590" t="str">
            <v>D</v>
          </cell>
        </row>
        <row r="29591">
          <cell r="B29591" t="str">
            <v>J</v>
          </cell>
          <cell r="C29591" t="str">
            <v>L</v>
          </cell>
        </row>
        <row r="29592">
          <cell r="B29592" t="str">
            <v>J</v>
          </cell>
          <cell r="C29592" t="str">
            <v>K</v>
          </cell>
        </row>
        <row r="29593">
          <cell r="B29593" t="str">
            <v>J</v>
          </cell>
          <cell r="C29593" t="str">
            <v>I</v>
          </cell>
        </row>
        <row r="29594">
          <cell r="B29594" t="str">
            <v>J</v>
          </cell>
          <cell r="C29594" t="str">
            <v>H</v>
          </cell>
        </row>
        <row r="29595">
          <cell r="B29595" t="str">
            <v>I</v>
          </cell>
          <cell r="C29595" t="str">
            <v>S</v>
          </cell>
        </row>
        <row r="29596">
          <cell r="B29596" t="str">
            <v>I</v>
          </cell>
          <cell r="C29596" t="str">
            <v>J</v>
          </cell>
        </row>
        <row r="29597">
          <cell r="B29597" t="str">
            <v>I</v>
          </cell>
          <cell r="C29597" t="str">
            <v>F</v>
          </cell>
        </row>
        <row r="29598">
          <cell r="B29598" t="str">
            <v>I</v>
          </cell>
          <cell r="C29598" t="str">
            <v>E</v>
          </cell>
        </row>
        <row r="29599">
          <cell r="B29599" t="str">
            <v>K</v>
          </cell>
          <cell r="C29599" t="str">
            <v>H</v>
          </cell>
        </row>
        <row r="29600">
          <cell r="B29600" t="str">
            <v>R</v>
          </cell>
          <cell r="C29600" t="str">
            <v>G</v>
          </cell>
        </row>
        <row r="29601">
          <cell r="B29601" t="str">
            <v>R</v>
          </cell>
          <cell r="C29601" t="str">
            <v>D</v>
          </cell>
        </row>
        <row r="29602">
          <cell r="B29602" t="str">
            <v>Q</v>
          </cell>
          <cell r="C29602" t="str">
            <v>V</v>
          </cell>
        </row>
        <row r="29603">
          <cell r="B29603" t="str">
            <v>Q</v>
          </cell>
          <cell r="C29603" t="str">
            <v>A</v>
          </cell>
        </row>
        <row r="29604">
          <cell r="B29604" t="str">
            <v>P</v>
          </cell>
          <cell r="C29604" t="str">
            <v>D</v>
          </cell>
        </row>
        <row r="29605">
          <cell r="B29605" t="str">
            <v>O</v>
          </cell>
          <cell r="C29605" t="str">
            <v>R</v>
          </cell>
        </row>
        <row r="29606">
          <cell r="B29606" t="str">
            <v>O</v>
          </cell>
          <cell r="C29606" t="str">
            <v>Q</v>
          </cell>
        </row>
        <row r="29607">
          <cell r="B29607" t="str">
            <v>L</v>
          </cell>
          <cell r="C29607" t="str">
            <v>X</v>
          </cell>
        </row>
        <row r="29608">
          <cell r="B29608" t="str">
            <v>N</v>
          </cell>
          <cell r="C29608" t="str">
            <v>V</v>
          </cell>
        </row>
        <row r="29609">
          <cell r="B29609" t="str">
            <v>N</v>
          </cell>
          <cell r="C29609" t="str">
            <v>M</v>
          </cell>
        </row>
        <row r="29610">
          <cell r="B29610" t="str">
            <v>M</v>
          </cell>
          <cell r="C29610" t="str">
            <v>V</v>
          </cell>
        </row>
        <row r="29611">
          <cell r="B29611" t="str">
            <v>M</v>
          </cell>
          <cell r="C29611" t="str">
            <v>U</v>
          </cell>
        </row>
        <row r="29612">
          <cell r="B29612" t="str">
            <v>M</v>
          </cell>
          <cell r="C29612" t="str">
            <v>N</v>
          </cell>
        </row>
        <row r="29613">
          <cell r="B29613" t="str">
            <v>M</v>
          </cell>
          <cell r="C29613" t="str">
            <v>G</v>
          </cell>
        </row>
        <row r="29614">
          <cell r="B29614" t="str">
            <v>M</v>
          </cell>
          <cell r="C29614" t="str">
            <v>C</v>
          </cell>
        </row>
        <row r="29615">
          <cell r="B29615" t="str">
            <v>R</v>
          </cell>
          <cell r="C29615" t="str">
            <v>L</v>
          </cell>
        </row>
        <row r="29616">
          <cell r="B29616" t="str">
            <v>O</v>
          </cell>
          <cell r="C29616" t="str">
            <v>G</v>
          </cell>
        </row>
        <row r="29617">
          <cell r="B29617" t="str">
            <v>R</v>
          </cell>
          <cell r="C29617" t="str">
            <v>O</v>
          </cell>
        </row>
        <row r="29618">
          <cell r="B29618" t="str">
            <v>V</v>
          </cell>
          <cell r="C29618" t="str">
            <v>C</v>
          </cell>
        </row>
        <row r="29619">
          <cell r="B29619" t="str">
            <v>S</v>
          </cell>
          <cell r="C29619" t="str">
            <v>L</v>
          </cell>
        </row>
        <row r="29620">
          <cell r="B29620" t="str">
            <v>Y</v>
          </cell>
          <cell r="C29620" t="str">
            <v>X</v>
          </cell>
        </row>
        <row r="29621">
          <cell r="B29621" t="str">
            <v>X</v>
          </cell>
          <cell r="C29621" t="str">
            <v>Y</v>
          </cell>
        </row>
        <row r="29622">
          <cell r="B29622" t="str">
            <v>X</v>
          </cell>
          <cell r="C29622" t="str">
            <v>W</v>
          </cell>
        </row>
        <row r="29623">
          <cell r="B29623" t="str">
            <v>X</v>
          </cell>
          <cell r="C29623" t="str">
            <v>L</v>
          </cell>
        </row>
        <row r="29624">
          <cell r="B29624" t="str">
            <v>X</v>
          </cell>
          <cell r="C29624" t="str">
            <v>G</v>
          </cell>
        </row>
        <row r="29625">
          <cell r="B29625" t="str">
            <v>W</v>
          </cell>
          <cell r="C29625" t="str">
            <v>X</v>
          </cell>
        </row>
        <row r="29626">
          <cell r="B29626" t="str">
            <v>W</v>
          </cell>
          <cell r="C29626" t="str">
            <v>L</v>
          </cell>
        </row>
        <row r="29627">
          <cell r="B29627" t="str">
            <v>R</v>
          </cell>
          <cell r="C29627" t="str">
            <v>S</v>
          </cell>
        </row>
        <row r="29628">
          <cell r="B29628" t="str">
            <v>V</v>
          </cell>
          <cell r="C29628" t="str">
            <v>Q</v>
          </cell>
        </row>
        <row r="29629">
          <cell r="B29629" t="str">
            <v>V</v>
          </cell>
          <cell r="C29629" t="str">
            <v>G</v>
          </cell>
        </row>
        <row r="29630">
          <cell r="B29630" t="str">
            <v>V</v>
          </cell>
          <cell r="C29630" t="str">
            <v>A</v>
          </cell>
        </row>
        <row r="29631">
          <cell r="B29631" t="str">
            <v>U</v>
          </cell>
          <cell r="C29631" t="str">
            <v>V</v>
          </cell>
        </row>
        <row r="29632">
          <cell r="B29632" t="str">
            <v>U</v>
          </cell>
          <cell r="C29632" t="str">
            <v>G</v>
          </cell>
        </row>
        <row r="29633">
          <cell r="B29633" t="str">
            <v>U</v>
          </cell>
          <cell r="C29633" t="str">
            <v>A</v>
          </cell>
        </row>
        <row r="29634">
          <cell r="B29634" t="str">
            <v>S</v>
          </cell>
          <cell r="C29634" t="str">
            <v>R</v>
          </cell>
        </row>
        <row r="29635">
          <cell r="B29635" t="str">
            <v>S</v>
          </cell>
          <cell r="C29635" t="str">
            <v>Q</v>
          </cell>
        </row>
        <row r="29636">
          <cell r="B29636" t="str">
            <v>V</v>
          </cell>
          <cell r="C29636" t="str">
            <v>N</v>
          </cell>
        </row>
        <row r="29637">
          <cell r="B29637" t="str">
            <v>L</v>
          </cell>
          <cell r="C29637" t="str">
            <v>W</v>
          </cell>
        </row>
        <row r="29638">
          <cell r="B29638" t="str">
            <v>L</v>
          </cell>
          <cell r="C29638" t="str">
            <v>P</v>
          </cell>
        </row>
        <row r="29639">
          <cell r="B29639" t="str">
            <v>L</v>
          </cell>
          <cell r="C29639" t="str">
            <v>O</v>
          </cell>
        </row>
        <row r="29640">
          <cell r="B29640" t="str">
            <v>G</v>
          </cell>
          <cell r="C29640" t="str">
            <v>R</v>
          </cell>
        </row>
        <row r="29641">
          <cell r="B29641" t="str">
            <v>G</v>
          </cell>
          <cell r="C29641" t="str">
            <v>Q</v>
          </cell>
        </row>
        <row r="29642">
          <cell r="B29642" t="str">
            <v>G</v>
          </cell>
          <cell r="C29642" t="str">
            <v>O</v>
          </cell>
        </row>
        <row r="29643">
          <cell r="B29643" t="str">
            <v>G</v>
          </cell>
          <cell r="C29643" t="str">
            <v>N</v>
          </cell>
        </row>
        <row r="29644">
          <cell r="B29644" t="str">
            <v>G</v>
          </cell>
          <cell r="C29644" t="str">
            <v>L</v>
          </cell>
        </row>
        <row r="29645">
          <cell r="B29645" t="str">
            <v>E</v>
          </cell>
          <cell r="C29645" t="str">
            <v>F</v>
          </cell>
        </row>
        <row r="29646">
          <cell r="B29646" t="str">
            <v>D</v>
          </cell>
          <cell r="C29646" t="str">
            <v>E</v>
          </cell>
        </row>
        <row r="29647">
          <cell r="B29647" t="str">
            <v>D</v>
          </cell>
          <cell r="C29647" t="str">
            <v>A</v>
          </cell>
        </row>
        <row r="29648">
          <cell r="B29648" t="str">
            <v>C</v>
          </cell>
          <cell r="C29648" t="str">
            <v>V</v>
          </cell>
        </row>
        <row r="29649">
          <cell r="B29649" t="str">
            <v>C</v>
          </cell>
          <cell r="C29649" t="str">
            <v>U</v>
          </cell>
        </row>
        <row r="29650">
          <cell r="B29650" t="str">
            <v>C</v>
          </cell>
          <cell r="C29650" t="str">
            <v>N</v>
          </cell>
        </row>
        <row r="29651">
          <cell r="B29651" t="str">
            <v>C</v>
          </cell>
          <cell r="C29651" t="str">
            <v>M</v>
          </cell>
        </row>
        <row r="29652">
          <cell r="B29652" t="str">
            <v>A</v>
          </cell>
          <cell r="C29652" t="str">
            <v>Q</v>
          </cell>
        </row>
        <row r="29653">
          <cell r="B29653" t="str">
            <v>A</v>
          </cell>
          <cell r="C29653" t="str">
            <v>O</v>
          </cell>
        </row>
        <row r="29654">
          <cell r="B29654" t="str">
            <v>L</v>
          </cell>
          <cell r="C29654" t="str">
            <v>R</v>
          </cell>
        </row>
        <row r="29655">
          <cell r="B29655" t="str">
            <v>G</v>
          </cell>
          <cell r="C29655" t="str">
            <v>V</v>
          </cell>
        </row>
        <row r="29656">
          <cell r="B29656" t="str">
            <v>G</v>
          </cell>
          <cell r="C29656" t="str">
            <v>X</v>
          </cell>
        </row>
        <row r="29657">
          <cell r="B29657" t="str">
            <v>E</v>
          </cell>
          <cell r="C29657" t="str">
            <v>I</v>
          </cell>
        </row>
        <row r="29658">
          <cell r="B29658" t="str">
            <v>H</v>
          </cell>
          <cell r="C29658" t="str">
            <v>K</v>
          </cell>
        </row>
        <row r="29659">
          <cell r="B29659" t="str">
            <v>H</v>
          </cell>
          <cell r="C29659" t="str">
            <v>J</v>
          </cell>
        </row>
        <row r="29660">
          <cell r="B29660" t="str">
            <v>L</v>
          </cell>
          <cell r="C29660" t="str">
            <v>J</v>
          </cell>
        </row>
        <row r="29661">
          <cell r="B29661" t="str">
            <v>L</v>
          </cell>
          <cell r="C29661" t="str">
            <v>H</v>
          </cell>
        </row>
        <row r="29662">
          <cell r="B29662" t="str">
            <v>L</v>
          </cell>
          <cell r="C29662" t="str">
            <v>G</v>
          </cell>
        </row>
        <row r="29663">
          <cell r="B29663" t="str">
            <v>L</v>
          </cell>
          <cell r="C29663" t="str">
            <v>D</v>
          </cell>
        </row>
        <row r="29664">
          <cell r="B29664" t="str">
            <v>K</v>
          </cell>
          <cell r="C29664" t="str">
            <v>L</v>
          </cell>
        </row>
        <row r="29665">
          <cell r="B29665" t="str">
            <v>K</v>
          </cell>
          <cell r="C29665" t="str">
            <v>J</v>
          </cell>
        </row>
        <row r="29666">
          <cell r="B29666" t="str">
            <v>K</v>
          </cell>
          <cell r="C29666" t="str">
            <v>H</v>
          </cell>
        </row>
        <row r="29667">
          <cell r="B29667" t="str">
            <v>L</v>
          </cell>
          <cell r="C29667" t="str">
            <v>K</v>
          </cell>
        </row>
        <row r="29668">
          <cell r="B29668" t="str">
            <v>J</v>
          </cell>
          <cell r="C29668" t="str">
            <v>I</v>
          </cell>
        </row>
        <row r="29669">
          <cell r="B29669" t="str">
            <v>J</v>
          </cell>
          <cell r="C29669" t="str">
            <v>H</v>
          </cell>
        </row>
        <row r="29670">
          <cell r="B29670" t="str">
            <v>I</v>
          </cell>
          <cell r="C29670" t="str">
            <v>S</v>
          </cell>
        </row>
        <row r="29671">
          <cell r="B29671" t="str">
            <v>I</v>
          </cell>
          <cell r="C29671" t="str">
            <v>J</v>
          </cell>
        </row>
        <row r="29672">
          <cell r="B29672" t="str">
            <v>I</v>
          </cell>
          <cell r="C29672" t="str">
            <v>F</v>
          </cell>
        </row>
        <row r="29673">
          <cell r="B29673" t="str">
            <v>I</v>
          </cell>
          <cell r="C29673" t="str">
            <v>E</v>
          </cell>
        </row>
        <row r="29674">
          <cell r="B29674" t="str">
            <v>H</v>
          </cell>
          <cell r="C29674" t="str">
            <v>L</v>
          </cell>
        </row>
        <row r="29675">
          <cell r="B29675" t="str">
            <v>J</v>
          </cell>
          <cell r="C29675" t="str">
            <v>L</v>
          </cell>
        </row>
        <row r="29676">
          <cell r="B29676" t="str">
            <v>R</v>
          </cell>
          <cell r="C29676" t="str">
            <v>O</v>
          </cell>
        </row>
        <row r="29677">
          <cell r="B29677" t="str">
            <v>R</v>
          </cell>
          <cell r="C29677" t="str">
            <v>L</v>
          </cell>
        </row>
        <row r="29678">
          <cell r="B29678" t="str">
            <v>R</v>
          </cell>
          <cell r="C29678" t="str">
            <v>G</v>
          </cell>
        </row>
        <row r="29679">
          <cell r="B29679" t="str">
            <v>R</v>
          </cell>
          <cell r="C29679" t="str">
            <v>D</v>
          </cell>
        </row>
        <row r="29680">
          <cell r="B29680" t="str">
            <v>Q</v>
          </cell>
          <cell r="C29680" t="str">
            <v>V</v>
          </cell>
        </row>
        <row r="29681">
          <cell r="B29681" t="str">
            <v>Q</v>
          </cell>
          <cell r="C29681" t="str">
            <v>M</v>
          </cell>
        </row>
        <row r="29682">
          <cell r="B29682" t="str">
            <v>Q</v>
          </cell>
          <cell r="C29682" t="str">
            <v>A</v>
          </cell>
        </row>
        <row r="29683">
          <cell r="B29683" t="str">
            <v>O</v>
          </cell>
          <cell r="C29683" t="str">
            <v>G</v>
          </cell>
        </row>
        <row r="29684">
          <cell r="B29684" t="str">
            <v>O</v>
          </cell>
          <cell r="C29684" t="str">
            <v>R</v>
          </cell>
        </row>
        <row r="29685">
          <cell r="B29685" t="str">
            <v>O</v>
          </cell>
          <cell r="C29685" t="str">
            <v>Q</v>
          </cell>
        </row>
        <row r="29686">
          <cell r="B29686" t="str">
            <v>N</v>
          </cell>
          <cell r="C29686" t="str">
            <v>V</v>
          </cell>
        </row>
        <row r="29687">
          <cell r="B29687" t="str">
            <v>N</v>
          </cell>
          <cell r="C29687" t="str">
            <v>M</v>
          </cell>
        </row>
        <row r="29688">
          <cell r="B29688" t="str">
            <v>N</v>
          </cell>
          <cell r="C29688" t="str">
            <v>G</v>
          </cell>
        </row>
        <row r="29689">
          <cell r="B29689" t="str">
            <v>M</v>
          </cell>
          <cell r="C29689" t="str">
            <v>N</v>
          </cell>
        </row>
        <row r="29690">
          <cell r="B29690" t="str">
            <v>R</v>
          </cell>
          <cell r="C29690" t="str">
            <v>S</v>
          </cell>
        </row>
        <row r="29691">
          <cell r="B29691" t="str">
            <v>P</v>
          </cell>
          <cell r="C29691" t="str">
            <v>D</v>
          </cell>
        </row>
        <row r="29692">
          <cell r="B29692" t="str">
            <v>S</v>
          </cell>
          <cell r="C29692" t="str">
            <v>L</v>
          </cell>
        </row>
        <row r="29693">
          <cell r="B29693" t="str">
            <v>M</v>
          </cell>
          <cell r="C29693" t="str">
            <v>G</v>
          </cell>
        </row>
        <row r="29694">
          <cell r="B29694" t="str">
            <v>S</v>
          </cell>
          <cell r="C29694" t="str">
            <v>R</v>
          </cell>
        </row>
        <row r="29695">
          <cell r="B29695" t="str">
            <v>Y</v>
          </cell>
          <cell r="C29695" t="str">
            <v>X</v>
          </cell>
        </row>
        <row r="29696">
          <cell r="B29696" t="str">
            <v>Y</v>
          </cell>
          <cell r="C29696" t="str">
            <v>W</v>
          </cell>
        </row>
        <row r="29697">
          <cell r="B29697" t="str">
            <v>X</v>
          </cell>
          <cell r="C29697" t="str">
            <v>Y</v>
          </cell>
        </row>
        <row r="29698">
          <cell r="B29698" t="str">
            <v>X</v>
          </cell>
          <cell r="C29698" t="str">
            <v>W</v>
          </cell>
        </row>
        <row r="29699">
          <cell r="B29699" t="str">
            <v>X</v>
          </cell>
          <cell r="C29699" t="str">
            <v>L</v>
          </cell>
        </row>
        <row r="29700">
          <cell r="B29700" t="str">
            <v>X</v>
          </cell>
          <cell r="C29700" t="str">
            <v>G</v>
          </cell>
        </row>
        <row r="29701">
          <cell r="B29701" t="str">
            <v>W</v>
          </cell>
          <cell r="C29701" t="str">
            <v>X</v>
          </cell>
        </row>
        <row r="29702">
          <cell r="B29702" t="str">
            <v>S</v>
          </cell>
          <cell r="C29702" t="str">
            <v>Q</v>
          </cell>
        </row>
        <row r="29703">
          <cell r="B29703" t="str">
            <v>W</v>
          </cell>
          <cell r="C29703" t="str">
            <v>L</v>
          </cell>
        </row>
        <row r="29704">
          <cell r="B29704" t="str">
            <v>V</v>
          </cell>
          <cell r="C29704" t="str">
            <v>N</v>
          </cell>
        </row>
        <row r="29705">
          <cell r="B29705" t="str">
            <v>V</v>
          </cell>
          <cell r="C29705" t="str">
            <v>M</v>
          </cell>
        </row>
        <row r="29706">
          <cell r="B29706" t="str">
            <v>V</v>
          </cell>
          <cell r="C29706" t="str">
            <v>G</v>
          </cell>
        </row>
        <row r="29707">
          <cell r="B29707" t="str">
            <v>V</v>
          </cell>
          <cell r="C29707" t="str">
            <v>C</v>
          </cell>
        </row>
        <row r="29708">
          <cell r="B29708" t="str">
            <v>U</v>
          </cell>
          <cell r="C29708" t="str">
            <v>V</v>
          </cell>
        </row>
        <row r="29709">
          <cell r="B29709" t="str">
            <v>U</v>
          </cell>
          <cell r="C29709" t="str">
            <v>O</v>
          </cell>
        </row>
        <row r="29710">
          <cell r="B29710" t="str">
            <v>U</v>
          </cell>
          <cell r="C29710" t="str">
            <v>G</v>
          </cell>
        </row>
        <row r="29711">
          <cell r="B29711" t="str">
            <v>V</v>
          </cell>
          <cell r="C29711" t="str">
            <v>Q</v>
          </cell>
        </row>
        <row r="29712">
          <cell r="B29712" t="str">
            <v>M</v>
          </cell>
          <cell r="C29712" t="str">
            <v>C</v>
          </cell>
        </row>
        <row r="29713">
          <cell r="B29713" t="str">
            <v>J</v>
          </cell>
          <cell r="C29713" t="str">
            <v>H</v>
          </cell>
        </row>
        <row r="29714">
          <cell r="B29714" t="str">
            <v>L</v>
          </cell>
          <cell r="C29714" t="str">
            <v>R</v>
          </cell>
        </row>
        <row r="29715">
          <cell r="B29715" t="str">
            <v>G</v>
          </cell>
          <cell r="C29715" t="str">
            <v>X</v>
          </cell>
        </row>
        <row r="29716">
          <cell r="B29716" t="str">
            <v>G</v>
          </cell>
          <cell r="C29716" t="str">
            <v>V</v>
          </cell>
        </row>
        <row r="29717">
          <cell r="B29717" t="str">
            <v>G</v>
          </cell>
          <cell r="C29717" t="str">
            <v>R</v>
          </cell>
        </row>
        <row r="29718">
          <cell r="B29718" t="str">
            <v>G</v>
          </cell>
          <cell r="C29718" t="str">
            <v>Q</v>
          </cell>
        </row>
        <row r="29719">
          <cell r="B29719" t="str">
            <v>G</v>
          </cell>
          <cell r="C29719" t="str">
            <v>O</v>
          </cell>
        </row>
        <row r="29720">
          <cell r="B29720" t="str">
            <v>G</v>
          </cell>
          <cell r="C29720" t="str">
            <v>N</v>
          </cell>
        </row>
        <row r="29721">
          <cell r="B29721" t="str">
            <v>G</v>
          </cell>
          <cell r="C29721" t="str">
            <v>L</v>
          </cell>
        </row>
        <row r="29722">
          <cell r="B29722" t="str">
            <v>E</v>
          </cell>
          <cell r="C29722" t="str">
            <v>I</v>
          </cell>
        </row>
        <row r="29723">
          <cell r="B29723" t="str">
            <v>E</v>
          </cell>
          <cell r="C29723" t="str">
            <v>F</v>
          </cell>
        </row>
        <row r="29724">
          <cell r="B29724" t="str">
            <v>D</v>
          </cell>
          <cell r="C29724" t="str">
            <v>R</v>
          </cell>
        </row>
        <row r="29725">
          <cell r="B29725" t="str">
            <v>D</v>
          </cell>
          <cell r="C29725" t="str">
            <v>E</v>
          </cell>
        </row>
        <row r="29726">
          <cell r="B29726" t="str">
            <v>C</v>
          </cell>
          <cell r="C29726" t="str">
            <v>V</v>
          </cell>
        </row>
        <row r="29727">
          <cell r="B29727" t="str">
            <v>C</v>
          </cell>
          <cell r="C29727" t="str">
            <v>U</v>
          </cell>
        </row>
        <row r="29728">
          <cell r="B29728" t="str">
            <v>C</v>
          </cell>
          <cell r="C29728" t="str">
            <v>N</v>
          </cell>
        </row>
        <row r="29729">
          <cell r="B29729" t="str">
            <v>A</v>
          </cell>
          <cell r="C29729" t="str">
            <v>O</v>
          </cell>
        </row>
        <row r="29730">
          <cell r="B29730" t="str">
            <v>H</v>
          </cell>
          <cell r="C29730" t="str">
            <v>J</v>
          </cell>
        </row>
        <row r="29731">
          <cell r="B29731" t="str">
            <v>H</v>
          </cell>
          <cell r="C29731" t="str">
            <v>K</v>
          </cell>
        </row>
        <row r="29732">
          <cell r="B29732" t="str">
            <v>C</v>
          </cell>
          <cell r="C29732" t="str">
            <v>M</v>
          </cell>
        </row>
        <row r="29733">
          <cell r="B29733" t="str">
            <v>I</v>
          </cell>
          <cell r="C29733" t="str">
            <v>E</v>
          </cell>
        </row>
        <row r="29734">
          <cell r="B29734" t="str">
            <v>L</v>
          </cell>
          <cell r="C29734" t="str">
            <v>P</v>
          </cell>
        </row>
        <row r="29735">
          <cell r="B29735" t="str">
            <v>L</v>
          </cell>
          <cell r="C29735" t="str">
            <v>O</v>
          </cell>
        </row>
        <row r="29736">
          <cell r="B29736" t="str">
            <v>L</v>
          </cell>
          <cell r="C29736" t="str">
            <v>K</v>
          </cell>
        </row>
        <row r="29737">
          <cell r="B29737" t="str">
            <v>L</v>
          </cell>
          <cell r="C29737" t="str">
            <v>H</v>
          </cell>
        </row>
        <row r="29738">
          <cell r="B29738" t="str">
            <v>H</v>
          </cell>
          <cell r="C29738" t="str">
            <v>L</v>
          </cell>
        </row>
        <row r="29739">
          <cell r="B29739" t="str">
            <v>L</v>
          </cell>
          <cell r="C29739" t="str">
            <v>D</v>
          </cell>
        </row>
        <row r="29740">
          <cell r="B29740" t="str">
            <v>K</v>
          </cell>
          <cell r="C29740" t="str">
            <v>L</v>
          </cell>
        </row>
        <row r="29741">
          <cell r="B29741" t="str">
            <v>L</v>
          </cell>
          <cell r="C29741" t="str">
            <v>G</v>
          </cell>
        </row>
        <row r="29742">
          <cell r="B29742" t="str">
            <v>K</v>
          </cell>
          <cell r="C29742" t="str">
            <v>H</v>
          </cell>
        </row>
        <row r="29743">
          <cell r="B29743" t="str">
            <v>J</v>
          </cell>
          <cell r="C29743" t="str">
            <v>L</v>
          </cell>
        </row>
        <row r="29744">
          <cell r="B29744" t="str">
            <v>J</v>
          </cell>
          <cell r="C29744" t="str">
            <v>I</v>
          </cell>
        </row>
        <row r="29745">
          <cell r="B29745" t="str">
            <v>L</v>
          </cell>
          <cell r="C29745" t="str">
            <v>W</v>
          </cell>
        </row>
        <row r="29746">
          <cell r="B29746" t="str">
            <v>I</v>
          </cell>
          <cell r="C29746" t="str">
            <v>S</v>
          </cell>
        </row>
        <row r="29747">
          <cell r="B29747" t="str">
            <v>I</v>
          </cell>
          <cell r="C29747" t="str">
            <v>J</v>
          </cell>
        </row>
        <row r="29748">
          <cell r="B29748" t="str">
            <v>I</v>
          </cell>
          <cell r="C29748" t="str">
            <v>F</v>
          </cell>
        </row>
        <row r="29749">
          <cell r="B29749" t="str">
            <v>K</v>
          </cell>
          <cell r="C29749" t="str">
            <v>J</v>
          </cell>
        </row>
        <row r="29750">
          <cell r="B29750" t="str">
            <v>R</v>
          </cell>
          <cell r="C29750" t="str">
            <v>L</v>
          </cell>
        </row>
        <row r="29751">
          <cell r="B29751" t="str">
            <v>R</v>
          </cell>
          <cell r="C29751" t="str">
            <v>D</v>
          </cell>
        </row>
        <row r="29752">
          <cell r="B29752" t="str">
            <v>Q</v>
          </cell>
          <cell r="C29752" t="str">
            <v>V</v>
          </cell>
        </row>
        <row r="29753">
          <cell r="B29753" t="str">
            <v>Q</v>
          </cell>
          <cell r="C29753" t="str">
            <v>O</v>
          </cell>
        </row>
        <row r="29754">
          <cell r="B29754" t="str">
            <v>Q</v>
          </cell>
          <cell r="C29754" t="str">
            <v>A</v>
          </cell>
        </row>
        <row r="29755">
          <cell r="B29755" t="str">
            <v>P</v>
          </cell>
          <cell r="C29755" t="str">
            <v>D</v>
          </cell>
        </row>
        <row r="29756">
          <cell r="B29756" t="str">
            <v>M</v>
          </cell>
          <cell r="C29756" t="str">
            <v>U</v>
          </cell>
        </row>
        <row r="29757">
          <cell r="B29757" t="str">
            <v>O</v>
          </cell>
          <cell r="C29757" t="str">
            <v>Q</v>
          </cell>
        </row>
        <row r="29758">
          <cell r="B29758" t="str">
            <v>O</v>
          </cell>
          <cell r="C29758" t="str">
            <v>G</v>
          </cell>
        </row>
        <row r="29759">
          <cell r="B29759" t="str">
            <v>N</v>
          </cell>
          <cell r="C29759" t="str">
            <v>V</v>
          </cell>
        </row>
        <row r="29760">
          <cell r="B29760" t="str">
            <v>N</v>
          </cell>
          <cell r="C29760" t="str">
            <v>M</v>
          </cell>
        </row>
        <row r="29761">
          <cell r="B29761" t="str">
            <v>M</v>
          </cell>
          <cell r="C29761" t="str">
            <v>V</v>
          </cell>
        </row>
        <row r="29762">
          <cell r="B29762" t="str">
            <v>R</v>
          </cell>
          <cell r="C29762" t="str">
            <v>O</v>
          </cell>
        </row>
        <row r="29763">
          <cell r="B29763" t="str">
            <v>O</v>
          </cell>
          <cell r="C29763" t="str">
            <v>R</v>
          </cell>
        </row>
        <row r="29764">
          <cell r="B29764" t="str">
            <v>R</v>
          </cell>
          <cell r="C29764" t="str">
            <v>S</v>
          </cell>
        </row>
        <row r="29765">
          <cell r="B29765" t="str">
            <v>V</v>
          </cell>
          <cell r="C29765" t="str">
            <v>Q</v>
          </cell>
        </row>
        <row r="29766">
          <cell r="B29766" t="str">
            <v>S</v>
          </cell>
          <cell r="C29766" t="str">
            <v>Q</v>
          </cell>
        </row>
        <row r="29767">
          <cell r="B29767" t="str">
            <v>M</v>
          </cell>
          <cell r="C29767" t="str">
            <v>N</v>
          </cell>
        </row>
        <row r="29768">
          <cell r="B29768" t="str">
            <v>Y</v>
          </cell>
          <cell r="C29768" t="str">
            <v>X</v>
          </cell>
        </row>
        <row r="29769">
          <cell r="B29769" t="str">
            <v>X</v>
          </cell>
          <cell r="C29769" t="str">
            <v>Y</v>
          </cell>
        </row>
        <row r="29770">
          <cell r="B29770" t="str">
            <v>X</v>
          </cell>
          <cell r="C29770" t="str">
            <v>W</v>
          </cell>
        </row>
        <row r="29771">
          <cell r="B29771" t="str">
            <v>X</v>
          </cell>
          <cell r="C29771" t="str">
            <v>L</v>
          </cell>
        </row>
        <row r="29772">
          <cell r="B29772" t="str">
            <v>X</v>
          </cell>
          <cell r="C29772" t="str">
            <v>G</v>
          </cell>
        </row>
        <row r="29773">
          <cell r="B29773" t="str">
            <v>S</v>
          </cell>
          <cell r="C29773" t="str">
            <v>L</v>
          </cell>
        </row>
        <row r="29774">
          <cell r="B29774" t="str">
            <v>W</v>
          </cell>
          <cell r="C29774" t="str">
            <v>X</v>
          </cell>
        </row>
        <row r="29775">
          <cell r="B29775" t="str">
            <v>V</v>
          </cell>
          <cell r="C29775" t="str">
            <v>N</v>
          </cell>
        </row>
        <row r="29776">
          <cell r="B29776" t="str">
            <v>V</v>
          </cell>
          <cell r="C29776" t="str">
            <v>G</v>
          </cell>
        </row>
        <row r="29777">
          <cell r="B29777" t="str">
            <v>V</v>
          </cell>
          <cell r="C29777" t="str">
            <v>C</v>
          </cell>
        </row>
        <row r="29778">
          <cell r="B29778" t="str">
            <v>U</v>
          </cell>
          <cell r="C29778" t="str">
            <v>G</v>
          </cell>
        </row>
        <row r="29779">
          <cell r="B29779" t="str">
            <v>U</v>
          </cell>
          <cell r="C29779" t="str">
            <v>A</v>
          </cell>
        </row>
        <row r="29780">
          <cell r="B29780" t="str">
            <v>S</v>
          </cell>
          <cell r="C29780" t="str">
            <v>R</v>
          </cell>
        </row>
        <row r="29781">
          <cell r="B29781" t="str">
            <v>W</v>
          </cell>
          <cell r="C29781" t="str">
            <v>L</v>
          </cell>
        </row>
        <row r="29782">
          <cell r="B29782" t="str">
            <v>M</v>
          </cell>
          <cell r="C29782" t="str">
            <v>G</v>
          </cell>
        </row>
        <row r="29783">
          <cell r="B29783" t="str">
            <v>M</v>
          </cell>
          <cell r="C29783" t="str">
            <v>C</v>
          </cell>
        </row>
        <row r="29784">
          <cell r="B29784" t="str">
            <v>L</v>
          </cell>
          <cell r="C29784" t="str">
            <v>X</v>
          </cell>
        </row>
        <row r="29785">
          <cell r="B29785" t="str">
            <v>A</v>
          </cell>
          <cell r="C29785" t="str">
            <v>O</v>
          </cell>
        </row>
        <row r="29786">
          <cell r="B29786" t="str">
            <v>A</v>
          </cell>
          <cell r="C29786" t="str">
            <v>Q</v>
          </cell>
        </row>
        <row r="29787">
          <cell r="B29787" t="str">
            <v>C</v>
          </cell>
          <cell r="C29787" t="str">
            <v>M</v>
          </cell>
        </row>
        <row r="29788">
          <cell r="B29788" t="str">
            <v>C</v>
          </cell>
          <cell r="C29788" t="str">
            <v>U</v>
          </cell>
        </row>
        <row r="29789">
          <cell r="B29789" t="str">
            <v>D</v>
          </cell>
          <cell r="C29789" t="str">
            <v>E</v>
          </cell>
        </row>
        <row r="29790">
          <cell r="B29790" t="str">
            <v>D</v>
          </cell>
          <cell r="C29790" t="str">
            <v>R</v>
          </cell>
        </row>
        <row r="29791">
          <cell r="B29791" t="str">
            <v>E</v>
          </cell>
          <cell r="C29791" t="str">
            <v>I</v>
          </cell>
        </row>
        <row r="29792">
          <cell r="B29792" t="str">
            <v>G</v>
          </cell>
          <cell r="C29792" t="str">
            <v>L</v>
          </cell>
        </row>
        <row r="29793">
          <cell r="B29793" t="str">
            <v>G</v>
          </cell>
          <cell r="C29793" t="str">
            <v>O</v>
          </cell>
        </row>
        <row r="29794">
          <cell r="B29794" t="str">
            <v>G</v>
          </cell>
          <cell r="C29794" t="str">
            <v>R</v>
          </cell>
        </row>
        <row r="29795">
          <cell r="B29795" t="str">
            <v>G</v>
          </cell>
          <cell r="C29795" t="str">
            <v>V</v>
          </cell>
        </row>
        <row r="29796">
          <cell r="B29796" t="str">
            <v>G</v>
          </cell>
          <cell r="C29796" t="str">
            <v>X</v>
          </cell>
        </row>
        <row r="29797">
          <cell r="B29797" t="str">
            <v>H</v>
          </cell>
          <cell r="C29797" t="str">
            <v>J</v>
          </cell>
        </row>
        <row r="29798">
          <cell r="B29798" t="str">
            <v>H</v>
          </cell>
          <cell r="C29798" t="str">
            <v>L</v>
          </cell>
        </row>
        <row r="29799">
          <cell r="B29799" t="str">
            <v>I</v>
          </cell>
          <cell r="C29799" t="str">
            <v>F</v>
          </cell>
        </row>
        <row r="29800">
          <cell r="B29800" t="str">
            <v>G</v>
          </cell>
          <cell r="C29800" t="str">
            <v>N</v>
          </cell>
        </row>
        <row r="29801">
          <cell r="B29801" t="str">
            <v>I</v>
          </cell>
          <cell r="C29801" t="str">
            <v>S</v>
          </cell>
        </row>
        <row r="29802">
          <cell r="B29802" t="str">
            <v>I</v>
          </cell>
          <cell r="C29802" t="str">
            <v>J</v>
          </cell>
        </row>
        <row r="29803">
          <cell r="B29803" t="str">
            <v>L</v>
          </cell>
          <cell r="C29803" t="str">
            <v>W</v>
          </cell>
        </row>
        <row r="29804">
          <cell r="B29804" t="str">
            <v>L</v>
          </cell>
          <cell r="C29804" t="str">
            <v>R</v>
          </cell>
        </row>
        <row r="29805">
          <cell r="B29805" t="str">
            <v>L</v>
          </cell>
          <cell r="C29805" t="str">
            <v>P</v>
          </cell>
        </row>
        <row r="29806">
          <cell r="B29806" t="str">
            <v>L</v>
          </cell>
          <cell r="C29806" t="str">
            <v>O</v>
          </cell>
        </row>
        <row r="29807">
          <cell r="B29807" t="str">
            <v>L</v>
          </cell>
          <cell r="C29807" t="str">
            <v>J</v>
          </cell>
        </row>
        <row r="29808">
          <cell r="B29808" t="str">
            <v>L</v>
          </cell>
          <cell r="C29808" t="str">
            <v>H</v>
          </cell>
        </row>
        <row r="29809">
          <cell r="B29809" t="str">
            <v>L</v>
          </cell>
          <cell r="C29809" t="str">
            <v>K</v>
          </cell>
        </row>
        <row r="29810">
          <cell r="B29810" t="str">
            <v>L</v>
          </cell>
          <cell r="C29810" t="str">
            <v>D</v>
          </cell>
        </row>
        <row r="29811">
          <cell r="B29811" t="str">
            <v>K</v>
          </cell>
          <cell r="C29811" t="str">
            <v>J</v>
          </cell>
        </row>
        <row r="29812">
          <cell r="B29812" t="str">
            <v>K</v>
          </cell>
          <cell r="C29812" t="str">
            <v>H</v>
          </cell>
        </row>
        <row r="29813">
          <cell r="B29813" t="str">
            <v>J</v>
          </cell>
          <cell r="C29813" t="str">
            <v>L</v>
          </cell>
        </row>
        <row r="29814">
          <cell r="B29814" t="str">
            <v>J</v>
          </cell>
          <cell r="C29814" t="str">
            <v>I</v>
          </cell>
        </row>
        <row r="29815">
          <cell r="B29815" t="str">
            <v>J</v>
          </cell>
          <cell r="C29815" t="str">
            <v>H</v>
          </cell>
        </row>
        <row r="29816">
          <cell r="B29816" t="str">
            <v>L</v>
          </cell>
          <cell r="C29816" t="str">
            <v>G</v>
          </cell>
        </row>
        <row r="29817">
          <cell r="B29817" t="str">
            <v>R</v>
          </cell>
          <cell r="C29817" t="str">
            <v>G</v>
          </cell>
        </row>
        <row r="29818">
          <cell r="B29818" t="str">
            <v>P</v>
          </cell>
          <cell r="C29818" t="str">
            <v>D</v>
          </cell>
        </row>
        <row r="29819">
          <cell r="B29819" t="str">
            <v>R</v>
          </cell>
          <cell r="C29819" t="str">
            <v>D</v>
          </cell>
        </row>
        <row r="29820">
          <cell r="B29820" t="str">
            <v>Q</v>
          </cell>
          <cell r="C29820" t="str">
            <v>V</v>
          </cell>
        </row>
        <row r="29821">
          <cell r="B29821" t="str">
            <v>Q</v>
          </cell>
          <cell r="C29821" t="str">
            <v>O</v>
          </cell>
        </row>
        <row r="29822">
          <cell r="B29822" t="str">
            <v>Q</v>
          </cell>
          <cell r="C29822" t="str">
            <v>A</v>
          </cell>
        </row>
        <row r="29823">
          <cell r="B29823" t="str">
            <v>O</v>
          </cell>
          <cell r="C29823" t="str">
            <v>R</v>
          </cell>
        </row>
        <row r="29824">
          <cell r="B29824" t="str">
            <v>M</v>
          </cell>
          <cell r="C29824" t="str">
            <v>N</v>
          </cell>
        </row>
        <row r="29825">
          <cell r="B29825" t="str">
            <v>O</v>
          </cell>
          <cell r="C29825" t="str">
            <v>G</v>
          </cell>
        </row>
        <row r="29826">
          <cell r="B29826" t="str">
            <v>N</v>
          </cell>
          <cell r="C29826" t="str">
            <v>V</v>
          </cell>
        </row>
        <row r="29827">
          <cell r="B29827" t="str">
            <v>N</v>
          </cell>
          <cell r="C29827" t="str">
            <v>M</v>
          </cell>
        </row>
        <row r="29828">
          <cell r="B29828" t="str">
            <v>N</v>
          </cell>
          <cell r="C29828" t="str">
            <v>G</v>
          </cell>
        </row>
        <row r="29829">
          <cell r="B29829" t="str">
            <v>M</v>
          </cell>
          <cell r="C29829" t="str">
            <v>V</v>
          </cell>
        </row>
        <row r="29830">
          <cell r="B29830" t="str">
            <v>M</v>
          </cell>
          <cell r="C29830" t="str">
            <v>U</v>
          </cell>
        </row>
        <row r="29831">
          <cell r="B29831" t="str">
            <v>R</v>
          </cell>
          <cell r="C29831" t="str">
            <v>L</v>
          </cell>
        </row>
        <row r="29832">
          <cell r="B29832" t="str">
            <v>O</v>
          </cell>
          <cell r="C29832" t="str">
            <v>Q</v>
          </cell>
        </row>
        <row r="29833">
          <cell r="B29833" t="str">
            <v>R</v>
          </cell>
          <cell r="C29833" t="str">
            <v>O</v>
          </cell>
        </row>
        <row r="29834">
          <cell r="B29834" t="str">
            <v>X</v>
          </cell>
          <cell r="C29834" t="str">
            <v>Y</v>
          </cell>
        </row>
        <row r="29835">
          <cell r="B29835" t="str">
            <v>S</v>
          </cell>
          <cell r="C29835" t="str">
            <v>Q</v>
          </cell>
        </row>
        <row r="29836">
          <cell r="B29836" t="str">
            <v>Y</v>
          </cell>
          <cell r="C29836" t="str">
            <v>X</v>
          </cell>
        </row>
        <row r="29837">
          <cell r="B29837" t="str">
            <v>M</v>
          </cell>
          <cell r="C29837" t="str">
            <v>G</v>
          </cell>
        </row>
        <row r="29838">
          <cell r="B29838" t="str">
            <v>X</v>
          </cell>
          <cell r="C29838" t="str">
            <v>W</v>
          </cell>
        </row>
        <row r="29839">
          <cell r="B29839" t="str">
            <v>X</v>
          </cell>
          <cell r="C29839" t="str">
            <v>L</v>
          </cell>
        </row>
        <row r="29840">
          <cell r="B29840" t="str">
            <v>X</v>
          </cell>
          <cell r="C29840" t="str">
            <v>G</v>
          </cell>
        </row>
        <row r="29841">
          <cell r="B29841" t="str">
            <v>W</v>
          </cell>
          <cell r="C29841" t="str">
            <v>X</v>
          </cell>
        </row>
        <row r="29842">
          <cell r="B29842" t="str">
            <v>W</v>
          </cell>
          <cell r="C29842" t="str">
            <v>L</v>
          </cell>
        </row>
        <row r="29843">
          <cell r="B29843" t="str">
            <v>S</v>
          </cell>
          <cell r="C29843" t="str">
            <v>L</v>
          </cell>
        </row>
        <row r="29844">
          <cell r="B29844" t="str">
            <v>V</v>
          </cell>
          <cell r="C29844" t="str">
            <v>Q</v>
          </cell>
        </row>
        <row r="29845">
          <cell r="B29845" t="str">
            <v>V</v>
          </cell>
          <cell r="C29845" t="str">
            <v>G</v>
          </cell>
        </row>
        <row r="29846">
          <cell r="B29846" t="str">
            <v>V</v>
          </cell>
          <cell r="C29846" t="str">
            <v>C</v>
          </cell>
        </row>
        <row r="29847">
          <cell r="B29847" t="str">
            <v>V</v>
          </cell>
          <cell r="C29847" t="str">
            <v>A</v>
          </cell>
        </row>
        <row r="29848">
          <cell r="B29848" t="str">
            <v>U</v>
          </cell>
          <cell r="C29848" t="str">
            <v>O</v>
          </cell>
        </row>
        <row r="29849">
          <cell r="B29849" t="str">
            <v>U</v>
          </cell>
          <cell r="C29849" t="str">
            <v>G</v>
          </cell>
        </row>
        <row r="29850">
          <cell r="B29850" t="str">
            <v>U</v>
          </cell>
          <cell r="C29850" t="str">
            <v>A</v>
          </cell>
        </row>
        <row r="29851">
          <cell r="B29851" t="str">
            <v>S</v>
          </cell>
          <cell r="C29851" t="str">
            <v>R</v>
          </cell>
        </row>
        <row r="29852">
          <cell r="B29852" t="str">
            <v>V</v>
          </cell>
          <cell r="C29852" t="str">
            <v>N</v>
          </cell>
        </row>
        <row r="29853">
          <cell r="B29853" t="str">
            <v>M</v>
          </cell>
          <cell r="C29853" t="str">
            <v>C</v>
          </cell>
        </row>
        <row r="29854">
          <cell r="B29854" t="str">
            <v>C</v>
          </cell>
          <cell r="C29854" t="str">
            <v>V</v>
          </cell>
        </row>
        <row r="29855">
          <cell r="B29855" t="str">
            <v>L</v>
          </cell>
          <cell r="C29855" t="str">
            <v>R</v>
          </cell>
        </row>
        <row r="29856">
          <cell r="B29856" t="str">
            <v>G</v>
          </cell>
          <cell r="C29856" t="str">
            <v>R</v>
          </cell>
        </row>
        <row r="29857">
          <cell r="B29857" t="str">
            <v>G</v>
          </cell>
          <cell r="C29857" t="str">
            <v>Q</v>
          </cell>
        </row>
        <row r="29858">
          <cell r="B29858" t="str">
            <v>G</v>
          </cell>
          <cell r="C29858" t="str">
            <v>O</v>
          </cell>
        </row>
        <row r="29859">
          <cell r="B29859" t="str">
            <v>G</v>
          </cell>
          <cell r="C29859" t="str">
            <v>N</v>
          </cell>
        </row>
        <row r="29860">
          <cell r="B29860" t="str">
            <v>G</v>
          </cell>
          <cell r="C29860" t="str">
            <v>L</v>
          </cell>
        </row>
        <row r="29861">
          <cell r="B29861" t="str">
            <v>E</v>
          </cell>
          <cell r="C29861" t="str">
            <v>I</v>
          </cell>
        </row>
        <row r="29862">
          <cell r="B29862" t="str">
            <v>E</v>
          </cell>
          <cell r="C29862" t="str">
            <v>F</v>
          </cell>
        </row>
        <row r="29863">
          <cell r="B29863" t="str">
            <v>D</v>
          </cell>
          <cell r="C29863" t="str">
            <v>E</v>
          </cell>
        </row>
        <row r="29864">
          <cell r="B29864" t="str">
            <v>D</v>
          </cell>
          <cell r="C29864" t="str">
            <v>A</v>
          </cell>
        </row>
        <row r="29865">
          <cell r="B29865" t="str">
            <v>C</v>
          </cell>
          <cell r="C29865" t="str">
            <v>U</v>
          </cell>
        </row>
        <row r="29866">
          <cell r="B29866" t="str">
            <v>C</v>
          </cell>
          <cell r="C29866" t="str">
            <v>N</v>
          </cell>
        </row>
        <row r="29867">
          <cell r="B29867" t="str">
            <v>C</v>
          </cell>
          <cell r="C29867" t="str">
            <v>M</v>
          </cell>
        </row>
        <row r="29868">
          <cell r="B29868" t="str">
            <v>A</v>
          </cell>
          <cell r="C29868" t="str">
            <v>Q</v>
          </cell>
        </row>
        <row r="29869">
          <cell r="B29869" t="str">
            <v>A</v>
          </cell>
          <cell r="C29869" t="str">
            <v>O</v>
          </cell>
        </row>
        <row r="29870">
          <cell r="B29870" t="str">
            <v>L</v>
          </cell>
          <cell r="C29870" t="str">
            <v>W</v>
          </cell>
        </row>
        <row r="29871">
          <cell r="B29871" t="str">
            <v>G</v>
          </cell>
          <cell r="C29871" t="str">
            <v>V</v>
          </cell>
        </row>
        <row r="29872">
          <cell r="B29872" t="str">
            <v>G</v>
          </cell>
          <cell r="C29872" t="str">
            <v>X</v>
          </cell>
        </row>
        <row r="29873">
          <cell r="B29873" t="str">
            <v>D</v>
          </cell>
          <cell r="C29873" t="str">
            <v>R</v>
          </cell>
        </row>
        <row r="29874">
          <cell r="B29874" t="str">
            <v>H</v>
          </cell>
          <cell r="C29874" t="str">
            <v>L</v>
          </cell>
        </row>
        <row r="29875">
          <cell r="B29875" t="str">
            <v>L</v>
          </cell>
          <cell r="C29875" t="str">
            <v>P</v>
          </cell>
        </row>
        <row r="29876">
          <cell r="B29876" t="str">
            <v>H</v>
          </cell>
          <cell r="C29876" t="str">
            <v>J</v>
          </cell>
        </row>
        <row r="29877">
          <cell r="B29877" t="str">
            <v>L</v>
          </cell>
          <cell r="C29877" t="str">
            <v>O</v>
          </cell>
        </row>
        <row r="29878">
          <cell r="B29878" t="str">
            <v>L</v>
          </cell>
          <cell r="C29878" t="str">
            <v>K</v>
          </cell>
        </row>
        <row r="29879">
          <cell r="B29879" t="str">
            <v>L</v>
          </cell>
          <cell r="C29879" t="str">
            <v>H</v>
          </cell>
        </row>
        <row r="29880">
          <cell r="B29880" t="str">
            <v>L</v>
          </cell>
          <cell r="C29880" t="str">
            <v>G</v>
          </cell>
        </row>
        <row r="29881">
          <cell r="B29881" t="str">
            <v>K</v>
          </cell>
          <cell r="C29881" t="str">
            <v>J</v>
          </cell>
        </row>
        <row r="29882">
          <cell r="B29882" t="str">
            <v>K</v>
          </cell>
          <cell r="C29882" t="str">
            <v>H</v>
          </cell>
        </row>
        <row r="29883">
          <cell r="B29883" t="str">
            <v>L</v>
          </cell>
          <cell r="C29883" t="str">
            <v>D</v>
          </cell>
        </row>
        <row r="29884">
          <cell r="B29884" t="str">
            <v>J</v>
          </cell>
          <cell r="C29884" t="str">
            <v>L</v>
          </cell>
        </row>
        <row r="29885">
          <cell r="B29885" t="str">
            <v>J</v>
          </cell>
          <cell r="C29885" t="str">
            <v>I</v>
          </cell>
        </row>
        <row r="29886">
          <cell r="B29886" t="str">
            <v>J</v>
          </cell>
          <cell r="C29886" t="str">
            <v>H</v>
          </cell>
        </row>
        <row r="29887">
          <cell r="B29887" t="str">
            <v>I</v>
          </cell>
          <cell r="C29887" t="str">
            <v>S</v>
          </cell>
        </row>
        <row r="29888">
          <cell r="B29888" t="str">
            <v>I</v>
          </cell>
          <cell r="C29888" t="str">
            <v>J</v>
          </cell>
        </row>
        <row r="29889">
          <cell r="B29889" t="str">
            <v>I</v>
          </cell>
          <cell r="C29889" t="str">
            <v>F</v>
          </cell>
        </row>
        <row r="29890">
          <cell r="B29890" t="str">
            <v>I</v>
          </cell>
          <cell r="C29890" t="str">
            <v>E</v>
          </cell>
        </row>
        <row r="29891">
          <cell r="B29891" t="str">
            <v>R</v>
          </cell>
          <cell r="C29891" t="str">
            <v>D</v>
          </cell>
        </row>
        <row r="29892">
          <cell r="B29892" t="str">
            <v>P</v>
          </cell>
          <cell r="C29892" t="str">
            <v>D</v>
          </cell>
        </row>
        <row r="29893">
          <cell r="B29893" t="str">
            <v>Q</v>
          </cell>
          <cell r="C29893" t="str">
            <v>V</v>
          </cell>
        </row>
        <row r="29894">
          <cell r="B29894" t="str">
            <v>Q</v>
          </cell>
          <cell r="C29894" t="str">
            <v>O</v>
          </cell>
        </row>
        <row r="29895">
          <cell r="B29895" t="str">
            <v>Q</v>
          </cell>
          <cell r="C29895" t="str">
            <v>M</v>
          </cell>
        </row>
        <row r="29896">
          <cell r="B29896" t="str">
            <v>Q</v>
          </cell>
          <cell r="C29896" t="str">
            <v>A</v>
          </cell>
        </row>
        <row r="29897">
          <cell r="B29897" t="str">
            <v>R</v>
          </cell>
          <cell r="C29897" t="str">
            <v>G</v>
          </cell>
        </row>
        <row r="29898">
          <cell r="B29898" t="str">
            <v>O</v>
          </cell>
          <cell r="C29898" t="str">
            <v>R</v>
          </cell>
        </row>
        <row r="29899">
          <cell r="B29899" t="str">
            <v>M</v>
          </cell>
          <cell r="C29899" t="str">
            <v>N</v>
          </cell>
        </row>
        <row r="29900">
          <cell r="B29900" t="str">
            <v>O</v>
          </cell>
          <cell r="C29900" t="str">
            <v>G</v>
          </cell>
        </row>
        <row r="29901">
          <cell r="B29901" t="str">
            <v>N</v>
          </cell>
          <cell r="C29901" t="str">
            <v>V</v>
          </cell>
        </row>
        <row r="29902">
          <cell r="B29902" t="str">
            <v>N</v>
          </cell>
          <cell r="C29902" t="str">
            <v>M</v>
          </cell>
        </row>
        <row r="29903">
          <cell r="B29903" t="str">
            <v>N</v>
          </cell>
          <cell r="C29903" t="str">
            <v>G</v>
          </cell>
        </row>
        <row r="29904">
          <cell r="B29904" t="str">
            <v>M</v>
          </cell>
          <cell r="C29904" t="str">
            <v>V</v>
          </cell>
        </row>
        <row r="29905">
          <cell r="B29905" t="str">
            <v>M</v>
          </cell>
          <cell r="C29905" t="str">
            <v>U</v>
          </cell>
        </row>
        <row r="29906">
          <cell r="B29906" t="str">
            <v>M</v>
          </cell>
          <cell r="C29906" t="str">
            <v>G</v>
          </cell>
        </row>
        <row r="29907">
          <cell r="B29907" t="str">
            <v>R</v>
          </cell>
          <cell r="C29907" t="str">
            <v>L</v>
          </cell>
        </row>
        <row r="29908">
          <cell r="B29908" t="str">
            <v>O</v>
          </cell>
          <cell r="C29908" t="str">
            <v>Q</v>
          </cell>
        </row>
        <row r="29909">
          <cell r="B29909" t="str">
            <v>R</v>
          </cell>
          <cell r="C29909" t="str">
            <v>O</v>
          </cell>
        </row>
        <row r="29910">
          <cell r="B29910" t="str">
            <v>X</v>
          </cell>
          <cell r="C29910" t="str">
            <v>Y</v>
          </cell>
        </row>
        <row r="29911">
          <cell r="B29911" t="str">
            <v>S</v>
          </cell>
          <cell r="C29911" t="str">
            <v>R</v>
          </cell>
        </row>
        <row r="29912">
          <cell r="B29912" t="str">
            <v>M</v>
          </cell>
          <cell r="C29912" t="str">
            <v>C</v>
          </cell>
        </row>
        <row r="29913">
          <cell r="B29913" t="str">
            <v>Y</v>
          </cell>
          <cell r="C29913" t="str">
            <v>X</v>
          </cell>
        </row>
        <row r="29914">
          <cell r="B29914" t="str">
            <v>Y</v>
          </cell>
          <cell r="C29914" t="str">
            <v>W</v>
          </cell>
        </row>
        <row r="29915">
          <cell r="B29915" t="str">
            <v>X</v>
          </cell>
          <cell r="C29915" t="str">
            <v>W</v>
          </cell>
        </row>
        <row r="29916">
          <cell r="B29916" t="str">
            <v>X</v>
          </cell>
          <cell r="C29916" t="str">
            <v>L</v>
          </cell>
        </row>
        <row r="29917">
          <cell r="B29917" t="str">
            <v>X</v>
          </cell>
          <cell r="C29917" t="str">
            <v>G</v>
          </cell>
        </row>
        <row r="29918">
          <cell r="B29918" t="str">
            <v>W</v>
          </cell>
          <cell r="C29918" t="str">
            <v>X</v>
          </cell>
        </row>
        <row r="29919">
          <cell r="B29919" t="str">
            <v>W</v>
          </cell>
          <cell r="C29919" t="str">
            <v>L</v>
          </cell>
        </row>
        <row r="29920">
          <cell r="B29920" t="str">
            <v>S</v>
          </cell>
          <cell r="C29920" t="str">
            <v>L</v>
          </cell>
        </row>
        <row r="29921">
          <cell r="B29921" t="str">
            <v>V</v>
          </cell>
          <cell r="C29921" t="str">
            <v>Q</v>
          </cell>
        </row>
        <row r="29922">
          <cell r="B29922" t="str">
            <v>V</v>
          </cell>
          <cell r="C29922" t="str">
            <v>M</v>
          </cell>
        </row>
        <row r="29923">
          <cell r="B29923" t="str">
            <v>V</v>
          </cell>
          <cell r="C29923" t="str">
            <v>G</v>
          </cell>
        </row>
        <row r="29924">
          <cell r="B29924" t="str">
            <v>V</v>
          </cell>
          <cell r="C29924" t="str">
            <v>C</v>
          </cell>
        </row>
        <row r="29925">
          <cell r="B29925" t="str">
            <v>V</v>
          </cell>
          <cell r="C29925" t="str">
            <v>A</v>
          </cell>
        </row>
        <row r="29926">
          <cell r="B29926" t="str">
            <v>U</v>
          </cell>
          <cell r="C29926" t="str">
            <v>V</v>
          </cell>
        </row>
        <row r="29927">
          <cell r="B29927" t="str">
            <v>U</v>
          </cell>
          <cell r="C29927" t="str">
            <v>O</v>
          </cell>
        </row>
        <row r="29928">
          <cell r="B29928" t="str">
            <v>U</v>
          </cell>
          <cell r="C29928" t="str">
            <v>G</v>
          </cell>
        </row>
        <row r="29929">
          <cell r="B29929" t="str">
            <v>U</v>
          </cell>
          <cell r="C29929" t="str">
            <v>A</v>
          </cell>
        </row>
        <row r="29930">
          <cell r="B29930" t="str">
            <v>V</v>
          </cell>
          <cell r="C29930" t="str">
            <v>N</v>
          </cell>
        </row>
        <row r="29931">
          <cell r="B29931" t="str">
            <v>L</v>
          </cell>
          <cell r="C29931" t="str">
            <v>X</v>
          </cell>
        </row>
        <row r="29932">
          <cell r="B29932" t="str">
            <v>R</v>
          </cell>
          <cell r="C29932" t="str">
            <v>S</v>
          </cell>
        </row>
        <row r="29933">
          <cell r="B29933" t="str">
            <v>L</v>
          </cell>
          <cell r="C29933" t="str">
            <v>R</v>
          </cell>
        </row>
        <row r="29934">
          <cell r="B29934" t="str">
            <v>G</v>
          </cell>
          <cell r="C29934" t="str">
            <v>X</v>
          </cell>
        </row>
        <row r="29935">
          <cell r="B29935" t="str">
            <v>G</v>
          </cell>
          <cell r="C29935" t="str">
            <v>V</v>
          </cell>
        </row>
        <row r="29936">
          <cell r="B29936" t="str">
            <v>G</v>
          </cell>
          <cell r="C29936" t="str">
            <v>R</v>
          </cell>
        </row>
        <row r="29937">
          <cell r="B29937" t="str">
            <v>G</v>
          </cell>
          <cell r="C29937" t="str">
            <v>Q</v>
          </cell>
        </row>
        <row r="29938">
          <cell r="B29938" t="str">
            <v>G</v>
          </cell>
          <cell r="C29938" t="str">
            <v>O</v>
          </cell>
        </row>
        <row r="29939">
          <cell r="B29939" t="str">
            <v>G</v>
          </cell>
          <cell r="C29939" t="str">
            <v>N</v>
          </cell>
        </row>
        <row r="29940">
          <cell r="B29940" t="str">
            <v>G</v>
          </cell>
          <cell r="C29940" t="str">
            <v>L</v>
          </cell>
        </row>
        <row r="29941">
          <cell r="B29941" t="str">
            <v>E</v>
          </cell>
          <cell r="C29941" t="str">
            <v>F</v>
          </cell>
        </row>
        <row r="29942">
          <cell r="B29942" t="str">
            <v>D</v>
          </cell>
          <cell r="C29942" t="str">
            <v>R</v>
          </cell>
        </row>
        <row r="29943">
          <cell r="B29943" t="str">
            <v>D</v>
          </cell>
          <cell r="C29943" t="str">
            <v>L</v>
          </cell>
        </row>
        <row r="29944">
          <cell r="B29944" t="str">
            <v>D</v>
          </cell>
          <cell r="C29944" t="str">
            <v>E</v>
          </cell>
        </row>
        <row r="29945">
          <cell r="B29945" t="str">
            <v>D</v>
          </cell>
          <cell r="C29945" t="str">
            <v>A</v>
          </cell>
        </row>
        <row r="29946">
          <cell r="B29946" t="str">
            <v>C</v>
          </cell>
          <cell r="C29946" t="str">
            <v>U</v>
          </cell>
        </row>
        <row r="29947">
          <cell r="B29947" t="str">
            <v>C</v>
          </cell>
          <cell r="C29947" t="str">
            <v>N</v>
          </cell>
        </row>
        <row r="29948">
          <cell r="B29948" t="str">
            <v>C</v>
          </cell>
          <cell r="C29948" t="str">
            <v>M</v>
          </cell>
        </row>
        <row r="29949">
          <cell r="B29949" t="str">
            <v>A</v>
          </cell>
          <cell r="C29949" t="str">
            <v>Q</v>
          </cell>
        </row>
        <row r="29950">
          <cell r="B29950" t="str">
            <v>A</v>
          </cell>
          <cell r="C29950" t="str">
            <v>O</v>
          </cell>
        </row>
        <row r="29951">
          <cell r="B29951" t="str">
            <v>H</v>
          </cell>
          <cell r="C29951" t="str">
            <v>J</v>
          </cell>
        </row>
        <row r="29952">
          <cell r="B29952" t="str">
            <v>H</v>
          </cell>
          <cell r="C29952" t="str">
            <v>K</v>
          </cell>
        </row>
        <row r="29953">
          <cell r="B29953" t="str">
            <v>E</v>
          </cell>
          <cell r="C29953" t="str">
            <v>I</v>
          </cell>
        </row>
        <row r="29954">
          <cell r="B29954" t="str">
            <v>H</v>
          </cell>
          <cell r="C29954" t="str">
            <v>L</v>
          </cell>
        </row>
        <row r="29955">
          <cell r="B29955" t="str">
            <v>L</v>
          </cell>
          <cell r="C29955" t="str">
            <v>W</v>
          </cell>
        </row>
        <row r="29956">
          <cell r="B29956" t="str">
            <v>L</v>
          </cell>
          <cell r="C29956" t="str">
            <v>O</v>
          </cell>
        </row>
        <row r="29957">
          <cell r="B29957" t="str">
            <v>L</v>
          </cell>
          <cell r="C29957" t="str">
            <v>K</v>
          </cell>
        </row>
        <row r="29958">
          <cell r="B29958" t="str">
            <v>L</v>
          </cell>
          <cell r="C29958" t="str">
            <v>J</v>
          </cell>
        </row>
        <row r="29959">
          <cell r="B29959" t="str">
            <v>L</v>
          </cell>
          <cell r="C29959" t="str">
            <v>H</v>
          </cell>
        </row>
        <row r="29960">
          <cell r="B29960" t="str">
            <v>L</v>
          </cell>
          <cell r="C29960" t="str">
            <v>G</v>
          </cell>
        </row>
        <row r="29961">
          <cell r="B29961" t="str">
            <v>L</v>
          </cell>
          <cell r="C29961" t="str">
            <v>D</v>
          </cell>
        </row>
        <row r="29962">
          <cell r="B29962" t="str">
            <v>K</v>
          </cell>
          <cell r="C29962" t="str">
            <v>L</v>
          </cell>
        </row>
        <row r="29963">
          <cell r="B29963" t="str">
            <v>K</v>
          </cell>
          <cell r="C29963" t="str">
            <v>J</v>
          </cell>
        </row>
        <row r="29964">
          <cell r="B29964" t="str">
            <v>L</v>
          </cell>
          <cell r="C29964" t="str">
            <v>P</v>
          </cell>
        </row>
        <row r="29965">
          <cell r="B29965" t="str">
            <v>I</v>
          </cell>
          <cell r="C29965" t="str">
            <v>E</v>
          </cell>
        </row>
        <row r="29966">
          <cell r="B29966" t="str">
            <v>J</v>
          </cell>
          <cell r="C29966" t="str">
            <v>L</v>
          </cell>
        </row>
        <row r="29967">
          <cell r="B29967" t="str">
            <v>J</v>
          </cell>
          <cell r="C29967" t="str">
            <v>K</v>
          </cell>
        </row>
        <row r="29968">
          <cell r="B29968" t="str">
            <v>J</v>
          </cell>
          <cell r="C29968" t="str">
            <v>I</v>
          </cell>
        </row>
        <row r="29969">
          <cell r="B29969" t="str">
            <v>J</v>
          </cell>
          <cell r="C29969" t="str">
            <v>H</v>
          </cell>
        </row>
        <row r="29970">
          <cell r="B29970" t="str">
            <v>I</v>
          </cell>
          <cell r="C29970" t="str">
            <v>S</v>
          </cell>
        </row>
        <row r="29971">
          <cell r="B29971" t="str">
            <v>I</v>
          </cell>
          <cell r="C29971" t="str">
            <v>J</v>
          </cell>
        </row>
        <row r="29972">
          <cell r="B29972" t="str">
            <v>I</v>
          </cell>
          <cell r="C29972" t="str">
            <v>F</v>
          </cell>
        </row>
        <row r="29973">
          <cell r="B29973" t="str">
            <v>K</v>
          </cell>
          <cell r="C29973" t="str">
            <v>H</v>
          </cell>
        </row>
        <row r="29974">
          <cell r="B29974" t="str">
            <v>Q</v>
          </cell>
          <cell r="C29974" t="str">
            <v>V</v>
          </cell>
        </row>
        <row r="29975">
          <cell r="B29975" t="str">
            <v>R</v>
          </cell>
          <cell r="C29975" t="str">
            <v>D</v>
          </cell>
        </row>
        <row r="29976">
          <cell r="B29976" t="str">
            <v>R</v>
          </cell>
          <cell r="C29976" t="str">
            <v>G</v>
          </cell>
        </row>
        <row r="29977">
          <cell r="B29977" t="str">
            <v>S</v>
          </cell>
          <cell r="C29977" t="str">
            <v>L</v>
          </cell>
        </row>
        <row r="29978">
          <cell r="B29978" t="str">
            <v>R</v>
          </cell>
          <cell r="C29978" t="str">
            <v>O</v>
          </cell>
        </row>
        <row r="29979">
          <cell r="B29979" t="str">
            <v>R</v>
          </cell>
          <cell r="C29979" t="str">
            <v>S</v>
          </cell>
        </row>
        <row r="29980">
          <cell r="B29980" t="str">
            <v>Q</v>
          </cell>
          <cell r="C29980" t="str">
            <v>O</v>
          </cell>
        </row>
        <row r="29981">
          <cell r="B29981" t="str">
            <v>R</v>
          </cell>
          <cell r="C29981" t="str">
            <v>L</v>
          </cell>
        </row>
        <row r="29982">
          <cell r="B29982" t="str">
            <v>Q</v>
          </cell>
          <cell r="C29982" t="str">
            <v>N</v>
          </cell>
        </row>
        <row r="29983">
          <cell r="B29983" t="str">
            <v>O</v>
          </cell>
          <cell r="C29983" t="str">
            <v>Q</v>
          </cell>
        </row>
        <row r="29984">
          <cell r="B29984" t="str">
            <v>Q</v>
          </cell>
          <cell r="C29984" t="str">
            <v>A</v>
          </cell>
        </row>
        <row r="29985">
          <cell r="B29985" t="str">
            <v>P</v>
          </cell>
          <cell r="C29985" t="str">
            <v>D</v>
          </cell>
        </row>
        <row r="29986">
          <cell r="B29986" t="str">
            <v>O</v>
          </cell>
          <cell r="C29986" t="str">
            <v>R</v>
          </cell>
        </row>
        <row r="29987">
          <cell r="B29987" t="str">
            <v>O</v>
          </cell>
          <cell r="C29987" t="str">
            <v>G</v>
          </cell>
        </row>
        <row r="29988">
          <cell r="B29988" t="str">
            <v>N</v>
          </cell>
          <cell r="C29988" t="str">
            <v>V</v>
          </cell>
        </row>
        <row r="29989">
          <cell r="B29989" t="str">
            <v>N</v>
          </cell>
          <cell r="C29989" t="str">
            <v>M</v>
          </cell>
        </row>
        <row r="29990">
          <cell r="B29990" t="str">
            <v>N</v>
          </cell>
          <cell r="C29990" t="str">
            <v>G</v>
          </cell>
        </row>
        <row r="29991">
          <cell r="B29991" t="str">
            <v>M</v>
          </cell>
          <cell r="C29991" t="str">
            <v>V</v>
          </cell>
        </row>
        <row r="29992">
          <cell r="B29992" t="str">
            <v>Q</v>
          </cell>
          <cell r="C29992" t="str">
            <v>M</v>
          </cell>
        </row>
        <row r="29993">
          <cell r="B29993" t="str">
            <v>S</v>
          </cell>
          <cell r="C29993" t="str">
            <v>Q</v>
          </cell>
        </row>
        <row r="29994">
          <cell r="B29994" t="str">
            <v>Y</v>
          </cell>
          <cell r="C29994" t="str">
            <v>X</v>
          </cell>
        </row>
        <row r="29995">
          <cell r="B29995" t="str">
            <v>U</v>
          </cell>
          <cell r="C29995" t="str">
            <v>A</v>
          </cell>
        </row>
        <row r="29996">
          <cell r="B29996" t="str">
            <v>M</v>
          </cell>
          <cell r="C29996" t="str">
            <v>U</v>
          </cell>
        </row>
        <row r="29997">
          <cell r="B29997" t="str">
            <v>Y</v>
          </cell>
          <cell r="C29997" t="str">
            <v>W</v>
          </cell>
        </row>
        <row r="29998">
          <cell r="B29998" t="str">
            <v>Y</v>
          </cell>
          <cell r="C29998" t="str">
            <v>L</v>
          </cell>
        </row>
        <row r="29999">
          <cell r="B29999" t="str">
            <v>X</v>
          </cell>
          <cell r="C29999" t="str">
            <v>Y</v>
          </cell>
        </row>
        <row r="30000">
          <cell r="B30000" t="str">
            <v>X</v>
          </cell>
          <cell r="C30000" t="str">
            <v>W</v>
          </cell>
        </row>
        <row r="30001">
          <cell r="B30001" t="str">
            <v>X</v>
          </cell>
          <cell r="C30001" t="str">
            <v>L</v>
          </cell>
        </row>
        <row r="30002">
          <cell r="B30002" t="str">
            <v>X</v>
          </cell>
          <cell r="C30002" t="str">
            <v>G</v>
          </cell>
        </row>
        <row r="30003">
          <cell r="B30003" t="str">
            <v>W</v>
          </cell>
          <cell r="C30003" t="str">
            <v>Y</v>
          </cell>
        </row>
        <row r="30004">
          <cell r="B30004" t="str">
            <v>W</v>
          </cell>
          <cell r="C30004" t="str">
            <v>X</v>
          </cell>
        </row>
        <row r="30005">
          <cell r="B30005" t="str">
            <v>W</v>
          </cell>
          <cell r="C30005" t="str">
            <v>L</v>
          </cell>
        </row>
        <row r="30006">
          <cell r="B30006" t="str">
            <v>V</v>
          </cell>
          <cell r="C30006" t="str">
            <v>Q</v>
          </cell>
        </row>
        <row r="30007">
          <cell r="B30007" t="str">
            <v>V</v>
          </cell>
          <cell r="C30007" t="str">
            <v>N</v>
          </cell>
        </row>
        <row r="30008">
          <cell r="B30008" t="str">
            <v>V</v>
          </cell>
          <cell r="C30008" t="str">
            <v>M</v>
          </cell>
        </row>
        <row r="30009">
          <cell r="B30009" t="str">
            <v>V</v>
          </cell>
          <cell r="C30009" t="str">
            <v>G</v>
          </cell>
        </row>
        <row r="30010">
          <cell r="B30010" t="str">
            <v>V</v>
          </cell>
          <cell r="C30010" t="str">
            <v>C</v>
          </cell>
        </row>
        <row r="30011">
          <cell r="B30011" t="str">
            <v>V</v>
          </cell>
          <cell r="C30011" t="str">
            <v>A</v>
          </cell>
        </row>
        <row r="30012">
          <cell r="B30012" t="str">
            <v>U</v>
          </cell>
          <cell r="C30012" t="str">
            <v>V</v>
          </cell>
        </row>
        <row r="30013">
          <cell r="B30013" t="str">
            <v>U</v>
          </cell>
          <cell r="C30013" t="str">
            <v>O</v>
          </cell>
        </row>
        <row r="30014">
          <cell r="B30014" t="str">
            <v>U</v>
          </cell>
          <cell r="C30014" t="str">
            <v>G</v>
          </cell>
        </row>
        <row r="30015">
          <cell r="B30015" t="str">
            <v>S</v>
          </cell>
          <cell r="C30015" t="str">
            <v>R</v>
          </cell>
        </row>
        <row r="30016">
          <cell r="B30016" t="str">
            <v>M</v>
          </cell>
          <cell r="C30016" t="str">
            <v>G</v>
          </cell>
        </row>
        <row r="30017">
          <cell r="B30017" t="str">
            <v>M</v>
          </cell>
          <cell r="C30017" t="str">
            <v>N</v>
          </cell>
        </row>
        <row r="30018">
          <cell r="B30018" t="str">
            <v>E</v>
          </cell>
          <cell r="C30018" t="str">
            <v>I</v>
          </cell>
        </row>
        <row r="30019">
          <cell r="B30019" t="str">
            <v>G</v>
          </cell>
          <cell r="C30019" t="str">
            <v>X</v>
          </cell>
        </row>
        <row r="30020">
          <cell r="B30020" t="str">
            <v>G</v>
          </cell>
          <cell r="C30020" t="str">
            <v>R</v>
          </cell>
        </row>
        <row r="30021">
          <cell r="B30021" t="str">
            <v>G</v>
          </cell>
          <cell r="C30021" t="str">
            <v>Q</v>
          </cell>
        </row>
        <row r="30022">
          <cell r="B30022" t="str">
            <v>G</v>
          </cell>
          <cell r="C30022" t="str">
            <v>O</v>
          </cell>
        </row>
        <row r="30023">
          <cell r="B30023" t="str">
            <v>G</v>
          </cell>
          <cell r="C30023" t="str">
            <v>N</v>
          </cell>
        </row>
        <row r="30024">
          <cell r="B30024" t="str">
            <v>G</v>
          </cell>
          <cell r="C30024" t="str">
            <v>L</v>
          </cell>
        </row>
        <row r="30025">
          <cell r="B30025" t="str">
            <v>E</v>
          </cell>
          <cell r="C30025" t="str">
            <v>F</v>
          </cell>
        </row>
        <row r="30026">
          <cell r="B30026" t="str">
            <v>D</v>
          </cell>
          <cell r="C30026" t="str">
            <v>R</v>
          </cell>
        </row>
        <row r="30027">
          <cell r="B30027" t="str">
            <v>H</v>
          </cell>
          <cell r="C30027" t="str">
            <v>J</v>
          </cell>
        </row>
        <row r="30028">
          <cell r="B30028" t="str">
            <v>D</v>
          </cell>
          <cell r="C30028" t="str">
            <v>L</v>
          </cell>
        </row>
        <row r="30029">
          <cell r="B30029" t="str">
            <v>D</v>
          </cell>
          <cell r="C30029" t="str">
            <v>A</v>
          </cell>
        </row>
        <row r="30030">
          <cell r="B30030" t="str">
            <v>C</v>
          </cell>
          <cell r="C30030" t="str">
            <v>V</v>
          </cell>
        </row>
        <row r="30031">
          <cell r="B30031" t="str">
            <v>C</v>
          </cell>
          <cell r="C30031" t="str">
            <v>U</v>
          </cell>
        </row>
        <row r="30032">
          <cell r="B30032" t="str">
            <v>C</v>
          </cell>
          <cell r="C30032" t="str">
            <v>N</v>
          </cell>
        </row>
        <row r="30033">
          <cell r="B30033" t="str">
            <v>C</v>
          </cell>
          <cell r="C30033" t="str">
            <v>M</v>
          </cell>
        </row>
        <row r="30034">
          <cell r="B30034" t="str">
            <v>A</v>
          </cell>
          <cell r="C30034" t="str">
            <v>Q</v>
          </cell>
        </row>
        <row r="30035">
          <cell r="B30035" t="str">
            <v>A</v>
          </cell>
          <cell r="C30035" t="str">
            <v>O</v>
          </cell>
        </row>
        <row r="30036">
          <cell r="B30036" t="str">
            <v>M</v>
          </cell>
          <cell r="C30036" t="str">
            <v>C</v>
          </cell>
        </row>
        <row r="30037">
          <cell r="B30037" t="str">
            <v>D</v>
          </cell>
          <cell r="C30037" t="str">
            <v>E</v>
          </cell>
        </row>
        <row r="30038">
          <cell r="B30038" t="str">
            <v>H</v>
          </cell>
          <cell r="C30038" t="str">
            <v>K</v>
          </cell>
        </row>
        <row r="30039">
          <cell r="B30039" t="str">
            <v>G</v>
          </cell>
          <cell r="C30039" t="str">
            <v>V</v>
          </cell>
        </row>
        <row r="30040">
          <cell r="B30040" t="str">
            <v>I</v>
          </cell>
          <cell r="C30040" t="str">
            <v>E</v>
          </cell>
        </row>
        <row r="30041">
          <cell r="B30041" t="str">
            <v>L</v>
          </cell>
          <cell r="C30041" t="str">
            <v>X</v>
          </cell>
        </row>
        <row r="30042">
          <cell r="B30042" t="str">
            <v>L</v>
          </cell>
          <cell r="C30042" t="str">
            <v>W</v>
          </cell>
        </row>
        <row r="30043">
          <cell r="B30043" t="str">
            <v>L</v>
          </cell>
          <cell r="C30043" t="str">
            <v>R</v>
          </cell>
        </row>
        <row r="30044">
          <cell r="B30044" t="str">
            <v>L</v>
          </cell>
          <cell r="C30044" t="str">
            <v>P</v>
          </cell>
        </row>
        <row r="30045">
          <cell r="B30045" t="str">
            <v>L</v>
          </cell>
          <cell r="C30045" t="str">
            <v>O</v>
          </cell>
        </row>
        <row r="30046">
          <cell r="B30046" t="str">
            <v>L</v>
          </cell>
          <cell r="C30046" t="str">
            <v>K</v>
          </cell>
        </row>
        <row r="30047">
          <cell r="B30047" t="str">
            <v>L</v>
          </cell>
          <cell r="C30047" t="str">
            <v>J</v>
          </cell>
        </row>
        <row r="30048">
          <cell r="B30048" t="str">
            <v>H</v>
          </cell>
          <cell r="C30048" t="str">
            <v>L</v>
          </cell>
        </row>
        <row r="30049">
          <cell r="B30049" t="str">
            <v>L</v>
          </cell>
          <cell r="C30049" t="str">
            <v>G</v>
          </cell>
        </row>
        <row r="30050">
          <cell r="B30050" t="str">
            <v>K</v>
          </cell>
          <cell r="C30050" t="str">
            <v>L</v>
          </cell>
        </row>
        <row r="30051">
          <cell r="B30051" t="str">
            <v>L</v>
          </cell>
          <cell r="C30051" t="str">
            <v>H</v>
          </cell>
        </row>
        <row r="30052">
          <cell r="B30052" t="str">
            <v>K</v>
          </cell>
          <cell r="C30052" t="str">
            <v>H</v>
          </cell>
        </row>
        <row r="30053">
          <cell r="B30053" t="str">
            <v>I</v>
          </cell>
          <cell r="C30053" t="str">
            <v>F</v>
          </cell>
        </row>
        <row r="30054">
          <cell r="B30054" t="str">
            <v>K</v>
          </cell>
          <cell r="C30054" t="str">
            <v>J</v>
          </cell>
        </row>
        <row r="30055">
          <cell r="B30055" t="str">
            <v>I</v>
          </cell>
          <cell r="C30055" t="str">
            <v>S</v>
          </cell>
        </row>
        <row r="30056">
          <cell r="B30056" t="str">
            <v>J</v>
          </cell>
          <cell r="C30056" t="str">
            <v>H</v>
          </cell>
        </row>
        <row r="30057">
          <cell r="B30057" t="str">
            <v>I</v>
          </cell>
          <cell r="C30057" t="str">
            <v>J</v>
          </cell>
        </row>
        <row r="30058">
          <cell r="B30058" t="str">
            <v>J</v>
          </cell>
          <cell r="C30058" t="str">
            <v>K</v>
          </cell>
        </row>
        <row r="30059">
          <cell r="B30059" t="str">
            <v>J</v>
          </cell>
          <cell r="C30059" t="str">
            <v>L</v>
          </cell>
        </row>
        <row r="30060">
          <cell r="B30060" t="str">
            <v>J</v>
          </cell>
          <cell r="C30060" t="str">
            <v>I</v>
          </cell>
        </row>
        <row r="30061">
          <cell r="B30061" t="str">
            <v>Q</v>
          </cell>
          <cell r="C30061" t="str">
            <v>N</v>
          </cell>
        </row>
        <row r="30062">
          <cell r="B30062" t="str">
            <v>R</v>
          </cell>
          <cell r="C30062" t="str">
            <v>S</v>
          </cell>
        </row>
        <row r="30063">
          <cell r="B30063" t="str">
            <v>R</v>
          </cell>
          <cell r="C30063" t="str">
            <v>O</v>
          </cell>
        </row>
        <row r="30064">
          <cell r="B30064" t="str">
            <v>R</v>
          </cell>
          <cell r="C30064" t="str">
            <v>L</v>
          </cell>
        </row>
        <row r="30065">
          <cell r="B30065" t="str">
            <v>R</v>
          </cell>
          <cell r="C30065" t="str">
            <v>G</v>
          </cell>
        </row>
        <row r="30066">
          <cell r="B30066" t="str">
            <v>R</v>
          </cell>
          <cell r="C30066" t="str">
            <v>D</v>
          </cell>
        </row>
        <row r="30067">
          <cell r="B30067" t="str">
            <v>Q</v>
          </cell>
          <cell r="C30067" t="str">
            <v>V</v>
          </cell>
        </row>
        <row r="30068">
          <cell r="B30068" t="str">
            <v>Q</v>
          </cell>
          <cell r="C30068" t="str">
            <v>O</v>
          </cell>
        </row>
        <row r="30069">
          <cell r="B30069" t="str">
            <v>Q</v>
          </cell>
          <cell r="C30069" t="str">
            <v>M</v>
          </cell>
        </row>
        <row r="30070">
          <cell r="B30070" t="str">
            <v>M</v>
          </cell>
          <cell r="C30070" t="str">
            <v>U</v>
          </cell>
        </row>
        <row r="30071">
          <cell r="B30071" t="str">
            <v>P</v>
          </cell>
          <cell r="C30071" t="str">
            <v>D</v>
          </cell>
        </row>
        <row r="30072">
          <cell r="B30072" t="str">
            <v>O</v>
          </cell>
          <cell r="C30072" t="str">
            <v>R</v>
          </cell>
        </row>
        <row r="30073">
          <cell r="B30073" t="str">
            <v>O</v>
          </cell>
          <cell r="C30073" t="str">
            <v>Q</v>
          </cell>
        </row>
        <row r="30074">
          <cell r="B30074" t="str">
            <v>O</v>
          </cell>
          <cell r="C30074" t="str">
            <v>G</v>
          </cell>
        </row>
        <row r="30075">
          <cell r="B30075" t="str">
            <v>N</v>
          </cell>
          <cell r="C30075" t="str">
            <v>V</v>
          </cell>
        </row>
        <row r="30076">
          <cell r="B30076" t="str">
            <v>N</v>
          </cell>
          <cell r="C30076" t="str">
            <v>M</v>
          </cell>
        </row>
        <row r="30077">
          <cell r="B30077" t="str">
            <v>N</v>
          </cell>
          <cell r="C30077" t="str">
            <v>G</v>
          </cell>
        </row>
        <row r="30078">
          <cell r="B30078" t="str">
            <v>M</v>
          </cell>
          <cell r="C30078" t="str">
            <v>V</v>
          </cell>
        </row>
        <row r="30079">
          <cell r="B30079" t="str">
            <v>S</v>
          </cell>
          <cell r="C30079" t="str">
            <v>D</v>
          </cell>
        </row>
        <row r="30080">
          <cell r="B30080" t="str">
            <v>Q</v>
          </cell>
          <cell r="C30080" t="str">
            <v>A</v>
          </cell>
        </row>
        <row r="30081">
          <cell r="B30081" t="str">
            <v>S</v>
          </cell>
          <cell r="C30081" t="str">
            <v>I</v>
          </cell>
        </row>
        <row r="30082">
          <cell r="B30082" t="str">
            <v>Y</v>
          </cell>
          <cell r="C30082" t="str">
            <v>W</v>
          </cell>
        </row>
        <row r="30083">
          <cell r="B30083" t="str">
            <v>S</v>
          </cell>
          <cell r="C30083" t="str">
            <v>Q</v>
          </cell>
        </row>
        <row r="30084">
          <cell r="B30084" t="str">
            <v>Y</v>
          </cell>
          <cell r="C30084" t="str">
            <v>X</v>
          </cell>
        </row>
        <row r="30085">
          <cell r="B30085" t="str">
            <v>X</v>
          </cell>
          <cell r="C30085" t="str">
            <v>Y</v>
          </cell>
        </row>
        <row r="30086">
          <cell r="B30086" t="str">
            <v>X</v>
          </cell>
          <cell r="C30086" t="str">
            <v>W</v>
          </cell>
        </row>
        <row r="30087">
          <cell r="B30087" t="str">
            <v>X</v>
          </cell>
          <cell r="C30087" t="str">
            <v>L</v>
          </cell>
        </row>
        <row r="30088">
          <cell r="B30088" t="str">
            <v>X</v>
          </cell>
          <cell r="C30088" t="str">
            <v>G</v>
          </cell>
        </row>
        <row r="30089">
          <cell r="B30089" t="str">
            <v>W</v>
          </cell>
          <cell r="C30089" t="str">
            <v>Y</v>
          </cell>
        </row>
        <row r="30090">
          <cell r="B30090" t="str">
            <v>W</v>
          </cell>
          <cell r="C30090" t="str">
            <v>X</v>
          </cell>
        </row>
        <row r="30091">
          <cell r="B30091" t="str">
            <v>W</v>
          </cell>
          <cell r="C30091" t="str">
            <v>L</v>
          </cell>
        </row>
        <row r="30092">
          <cell r="B30092" t="str">
            <v>V</v>
          </cell>
          <cell r="C30092" t="str">
            <v>Q</v>
          </cell>
        </row>
        <row r="30093">
          <cell r="B30093" t="str">
            <v>V</v>
          </cell>
          <cell r="C30093" t="str">
            <v>N</v>
          </cell>
        </row>
        <row r="30094">
          <cell r="B30094" t="str">
            <v>V</v>
          </cell>
          <cell r="C30094" t="str">
            <v>M</v>
          </cell>
        </row>
        <row r="30095">
          <cell r="B30095" t="str">
            <v>V</v>
          </cell>
          <cell r="C30095" t="str">
            <v>G</v>
          </cell>
        </row>
        <row r="30096">
          <cell r="B30096" t="str">
            <v>V</v>
          </cell>
          <cell r="C30096" t="str">
            <v>C</v>
          </cell>
        </row>
        <row r="30097">
          <cell r="B30097" t="str">
            <v>V</v>
          </cell>
          <cell r="C30097" t="str">
            <v>A</v>
          </cell>
        </row>
        <row r="30098">
          <cell r="B30098" t="str">
            <v>U</v>
          </cell>
          <cell r="C30098" t="str">
            <v>V</v>
          </cell>
        </row>
        <row r="30099">
          <cell r="B30099" t="str">
            <v>U</v>
          </cell>
          <cell r="C30099" t="str">
            <v>O</v>
          </cell>
        </row>
        <row r="30100">
          <cell r="B30100" t="str">
            <v>U</v>
          </cell>
          <cell r="C30100" t="str">
            <v>G</v>
          </cell>
        </row>
        <row r="30101">
          <cell r="B30101" t="str">
            <v>U</v>
          </cell>
          <cell r="C30101" t="str">
            <v>A</v>
          </cell>
        </row>
        <row r="30102">
          <cell r="B30102" t="str">
            <v>S</v>
          </cell>
          <cell r="C30102" t="str">
            <v>R</v>
          </cell>
        </row>
        <row r="30103">
          <cell r="B30103" t="str">
            <v>S</v>
          </cell>
          <cell r="C30103" t="str">
            <v>L</v>
          </cell>
        </row>
        <row r="30104">
          <cell r="B30104" t="str">
            <v>M</v>
          </cell>
          <cell r="C30104" t="str">
            <v>N</v>
          </cell>
        </row>
        <row r="30105">
          <cell r="B30105" t="str">
            <v>A</v>
          </cell>
          <cell r="C30105" t="str">
            <v>Q</v>
          </cell>
        </row>
        <row r="30106">
          <cell r="B30106" t="str">
            <v>M</v>
          </cell>
          <cell r="C30106" t="str">
            <v>C</v>
          </cell>
        </row>
        <row r="30107">
          <cell r="B30107" t="str">
            <v>H</v>
          </cell>
          <cell r="C30107" t="str">
            <v>J</v>
          </cell>
        </row>
        <row r="30108">
          <cell r="B30108" t="str">
            <v>G</v>
          </cell>
          <cell r="C30108" t="str">
            <v>X</v>
          </cell>
        </row>
        <row r="30109">
          <cell r="B30109" t="str">
            <v>G</v>
          </cell>
          <cell r="C30109" t="str">
            <v>V</v>
          </cell>
        </row>
        <row r="30110">
          <cell r="B30110" t="str">
            <v>G</v>
          </cell>
          <cell r="C30110" t="str">
            <v>R</v>
          </cell>
        </row>
        <row r="30111">
          <cell r="B30111" t="str">
            <v>G</v>
          </cell>
          <cell r="C30111" t="str">
            <v>Q</v>
          </cell>
        </row>
        <row r="30112">
          <cell r="B30112" t="str">
            <v>G</v>
          </cell>
          <cell r="C30112" t="str">
            <v>O</v>
          </cell>
        </row>
        <row r="30113">
          <cell r="B30113" t="str">
            <v>G</v>
          </cell>
          <cell r="C30113" t="str">
            <v>N</v>
          </cell>
        </row>
        <row r="30114">
          <cell r="B30114" t="str">
            <v>E</v>
          </cell>
          <cell r="C30114" t="str">
            <v>I</v>
          </cell>
        </row>
        <row r="30115">
          <cell r="B30115" t="str">
            <v>E</v>
          </cell>
          <cell r="C30115" t="str">
            <v>F</v>
          </cell>
        </row>
        <row r="30116">
          <cell r="B30116" t="str">
            <v>D</v>
          </cell>
          <cell r="C30116" t="str">
            <v>R</v>
          </cell>
        </row>
        <row r="30117">
          <cell r="B30117" t="str">
            <v>D</v>
          </cell>
          <cell r="C30117" t="str">
            <v>L</v>
          </cell>
        </row>
        <row r="30118">
          <cell r="B30118" t="str">
            <v>D</v>
          </cell>
          <cell r="C30118" t="str">
            <v>E</v>
          </cell>
        </row>
        <row r="30119">
          <cell r="B30119" t="str">
            <v>D</v>
          </cell>
          <cell r="C30119" t="str">
            <v>A</v>
          </cell>
        </row>
        <row r="30120">
          <cell r="B30120" t="str">
            <v>C</v>
          </cell>
          <cell r="C30120" t="str">
            <v>V</v>
          </cell>
        </row>
        <row r="30121">
          <cell r="B30121" t="str">
            <v>C</v>
          </cell>
          <cell r="C30121" t="str">
            <v>U</v>
          </cell>
        </row>
        <row r="30122">
          <cell r="B30122" t="str">
            <v>C</v>
          </cell>
          <cell r="C30122" t="str">
            <v>N</v>
          </cell>
        </row>
        <row r="30123">
          <cell r="B30123" t="str">
            <v>C</v>
          </cell>
          <cell r="C30123" t="str">
            <v>M</v>
          </cell>
        </row>
        <row r="30124">
          <cell r="B30124" t="str">
            <v>A</v>
          </cell>
          <cell r="C30124" t="str">
            <v>O</v>
          </cell>
        </row>
        <row r="30125">
          <cell r="B30125" t="str">
            <v>M</v>
          </cell>
          <cell r="C30125" t="str">
            <v>G</v>
          </cell>
        </row>
        <row r="30126">
          <cell r="B30126" t="str">
            <v>H</v>
          </cell>
          <cell r="C30126" t="str">
            <v>K</v>
          </cell>
        </row>
        <row r="30127">
          <cell r="B30127" t="str">
            <v>H</v>
          </cell>
          <cell r="C30127" t="str">
            <v>L</v>
          </cell>
        </row>
        <row r="30128">
          <cell r="B30128" t="str">
            <v>G</v>
          </cell>
          <cell r="C30128" t="str">
            <v>L</v>
          </cell>
        </row>
        <row r="30129">
          <cell r="B30129" t="str">
            <v>I</v>
          </cell>
          <cell r="C30129" t="str">
            <v>F</v>
          </cell>
        </row>
        <row r="30130">
          <cell r="B30130" t="str">
            <v>I</v>
          </cell>
          <cell r="C30130" t="str">
            <v>E</v>
          </cell>
        </row>
        <row r="30131">
          <cell r="B30131" t="str">
            <v>L</v>
          </cell>
          <cell r="C30131" t="str">
            <v>W</v>
          </cell>
        </row>
        <row r="30132">
          <cell r="B30132" t="str">
            <v>L</v>
          </cell>
          <cell r="C30132" t="str">
            <v>R</v>
          </cell>
        </row>
        <row r="30133">
          <cell r="B30133" t="str">
            <v>L</v>
          </cell>
          <cell r="C30133" t="str">
            <v>P</v>
          </cell>
        </row>
        <row r="30134">
          <cell r="B30134" t="str">
            <v>L</v>
          </cell>
          <cell r="C30134" t="str">
            <v>O</v>
          </cell>
        </row>
        <row r="30135">
          <cell r="B30135" t="str">
            <v>L</v>
          </cell>
          <cell r="C30135" t="str">
            <v>K</v>
          </cell>
        </row>
        <row r="30136">
          <cell r="B30136" t="str">
            <v>L</v>
          </cell>
          <cell r="C30136" t="str">
            <v>J</v>
          </cell>
        </row>
        <row r="30137">
          <cell r="B30137" t="str">
            <v>L</v>
          </cell>
          <cell r="C30137" t="str">
            <v>H</v>
          </cell>
        </row>
        <row r="30138">
          <cell r="B30138" t="str">
            <v>L</v>
          </cell>
          <cell r="C30138" t="str">
            <v>G</v>
          </cell>
        </row>
        <row r="30139">
          <cell r="B30139" t="str">
            <v>L</v>
          </cell>
          <cell r="C30139" t="str">
            <v>D</v>
          </cell>
        </row>
        <row r="30140">
          <cell r="B30140" t="str">
            <v>L</v>
          </cell>
          <cell r="C30140" t="str">
            <v>X</v>
          </cell>
        </row>
        <row r="30141">
          <cell r="B30141" t="str">
            <v>K</v>
          </cell>
          <cell r="C30141" t="str">
            <v>J</v>
          </cell>
        </row>
        <row r="30142">
          <cell r="B30142" t="str">
            <v>K</v>
          </cell>
          <cell r="C30142" t="str">
            <v>L</v>
          </cell>
        </row>
        <row r="30143">
          <cell r="B30143" t="str">
            <v>I</v>
          </cell>
          <cell r="C30143" t="str">
            <v>S</v>
          </cell>
        </row>
        <row r="30144">
          <cell r="B30144" t="str">
            <v>J</v>
          </cell>
          <cell r="C30144" t="str">
            <v>H</v>
          </cell>
        </row>
        <row r="30145">
          <cell r="B30145" t="str">
            <v>J</v>
          </cell>
          <cell r="C30145" t="str">
            <v>I</v>
          </cell>
        </row>
        <row r="30146">
          <cell r="B30146" t="str">
            <v>I</v>
          </cell>
          <cell r="C30146" t="str">
            <v>J</v>
          </cell>
        </row>
        <row r="30147">
          <cell r="B30147" t="str">
            <v>J</v>
          </cell>
          <cell r="C30147" t="str">
            <v>L</v>
          </cell>
        </row>
        <row r="30148">
          <cell r="B30148" t="str">
            <v>K</v>
          </cell>
          <cell r="C30148" t="str">
            <v>H</v>
          </cell>
        </row>
        <row r="30149">
          <cell r="B30149" t="str">
            <v>J</v>
          </cell>
          <cell r="C30149" t="str">
            <v>K</v>
          </cell>
        </row>
        <row r="30150">
          <cell r="B30150" t="str">
            <v>Y</v>
          </cell>
          <cell r="C30150" t="str">
            <v>X</v>
          </cell>
        </row>
        <row r="30151">
          <cell r="B30151" t="str">
            <v>R</v>
          </cell>
          <cell r="C30151" t="str">
            <v>L</v>
          </cell>
        </row>
        <row r="30152">
          <cell r="B30152" t="str">
            <v>R</v>
          </cell>
          <cell r="C30152" t="str">
            <v>G</v>
          </cell>
        </row>
        <row r="30153">
          <cell r="B30153" t="str">
            <v>R</v>
          </cell>
          <cell r="C30153" t="str">
            <v>D</v>
          </cell>
        </row>
        <row r="30154">
          <cell r="B30154" t="str">
            <v>Q</v>
          </cell>
          <cell r="C30154" t="str">
            <v>V</v>
          </cell>
        </row>
        <row r="30155">
          <cell r="B30155" t="str">
            <v>Q</v>
          </cell>
          <cell r="C30155" t="str">
            <v>O</v>
          </cell>
        </row>
        <row r="30156">
          <cell r="B30156" t="str">
            <v>R</v>
          </cell>
          <cell r="C30156" t="str">
            <v>O</v>
          </cell>
        </row>
        <row r="30157">
          <cell r="B30157" t="str">
            <v>Q</v>
          </cell>
          <cell r="C30157" t="str">
            <v>M</v>
          </cell>
        </row>
        <row r="30158">
          <cell r="B30158" t="str">
            <v>P</v>
          </cell>
          <cell r="C30158" t="str">
            <v>D</v>
          </cell>
        </row>
        <row r="30159">
          <cell r="B30159" t="str">
            <v>N</v>
          </cell>
          <cell r="C30159" t="str">
            <v>V</v>
          </cell>
        </row>
        <row r="30160">
          <cell r="B30160" t="str">
            <v>O</v>
          </cell>
          <cell r="C30160" t="str">
            <v>Q</v>
          </cell>
        </row>
        <row r="30161">
          <cell r="B30161" t="str">
            <v>O</v>
          </cell>
          <cell r="C30161" t="str">
            <v>G</v>
          </cell>
        </row>
        <row r="30162">
          <cell r="B30162" t="str">
            <v>N</v>
          </cell>
          <cell r="C30162" t="str">
            <v>M</v>
          </cell>
        </row>
        <row r="30163">
          <cell r="B30163" t="str">
            <v>N</v>
          </cell>
          <cell r="C30163" t="str">
            <v>G</v>
          </cell>
        </row>
        <row r="30164">
          <cell r="B30164" t="str">
            <v>M</v>
          </cell>
          <cell r="C30164" t="str">
            <v>V</v>
          </cell>
        </row>
        <row r="30165">
          <cell r="B30165" t="str">
            <v>M</v>
          </cell>
          <cell r="C30165" t="str">
            <v>U</v>
          </cell>
        </row>
        <row r="30166">
          <cell r="B30166" t="str">
            <v>M</v>
          </cell>
          <cell r="C30166" t="str">
            <v>N</v>
          </cell>
        </row>
        <row r="30167">
          <cell r="B30167" t="str">
            <v>R</v>
          </cell>
          <cell r="C30167" t="str">
            <v>S</v>
          </cell>
        </row>
        <row r="30168">
          <cell r="B30168" t="str">
            <v>O</v>
          </cell>
          <cell r="C30168" t="str">
            <v>R</v>
          </cell>
        </row>
        <row r="30169">
          <cell r="B30169" t="str">
            <v>S</v>
          </cell>
          <cell r="C30169" t="str">
            <v>L</v>
          </cell>
        </row>
        <row r="30170">
          <cell r="B30170" t="str">
            <v>M</v>
          </cell>
          <cell r="C30170" t="str">
            <v>G</v>
          </cell>
        </row>
        <row r="30171">
          <cell r="B30171" t="str">
            <v>S</v>
          </cell>
          <cell r="C30171" t="str">
            <v>R</v>
          </cell>
        </row>
        <row r="30172">
          <cell r="B30172" t="str">
            <v>Y</v>
          </cell>
          <cell r="C30172" t="str">
            <v>W</v>
          </cell>
        </row>
        <row r="30173">
          <cell r="B30173" t="str">
            <v>Y</v>
          </cell>
          <cell r="C30173" t="str">
            <v>L</v>
          </cell>
        </row>
        <row r="30174">
          <cell r="B30174" t="str">
            <v>X</v>
          </cell>
          <cell r="C30174" t="str">
            <v>Y</v>
          </cell>
        </row>
        <row r="30175">
          <cell r="B30175" t="str">
            <v>X</v>
          </cell>
          <cell r="C30175" t="str">
            <v>W</v>
          </cell>
        </row>
        <row r="30176">
          <cell r="B30176" t="str">
            <v>X</v>
          </cell>
          <cell r="C30176" t="str">
            <v>L</v>
          </cell>
        </row>
        <row r="30177">
          <cell r="B30177" t="str">
            <v>X</v>
          </cell>
          <cell r="C30177" t="str">
            <v>G</v>
          </cell>
        </row>
        <row r="30178">
          <cell r="B30178" t="str">
            <v>W</v>
          </cell>
          <cell r="C30178" t="str">
            <v>Y</v>
          </cell>
        </row>
        <row r="30179">
          <cell r="B30179" t="str">
            <v>W</v>
          </cell>
          <cell r="C30179" t="str">
            <v>X</v>
          </cell>
        </row>
        <row r="30180">
          <cell r="B30180" t="str">
            <v>W</v>
          </cell>
          <cell r="C30180" t="str">
            <v>L</v>
          </cell>
        </row>
        <row r="30181">
          <cell r="B30181" t="str">
            <v>V</v>
          </cell>
          <cell r="C30181" t="str">
            <v>Q</v>
          </cell>
        </row>
        <row r="30182">
          <cell r="B30182" t="str">
            <v>V</v>
          </cell>
          <cell r="C30182" t="str">
            <v>N</v>
          </cell>
        </row>
        <row r="30183">
          <cell r="B30183" t="str">
            <v>V</v>
          </cell>
          <cell r="C30183" t="str">
            <v>M</v>
          </cell>
        </row>
        <row r="30184">
          <cell r="B30184" t="str">
            <v>V</v>
          </cell>
          <cell r="C30184" t="str">
            <v>G</v>
          </cell>
        </row>
        <row r="30185">
          <cell r="B30185" t="str">
            <v>V</v>
          </cell>
          <cell r="C30185" t="str">
            <v>C</v>
          </cell>
        </row>
        <row r="30186">
          <cell r="B30186" t="str">
            <v>V</v>
          </cell>
          <cell r="C30186" t="str">
            <v>A</v>
          </cell>
        </row>
        <row r="30187">
          <cell r="B30187" t="str">
            <v>U</v>
          </cell>
          <cell r="C30187" t="str">
            <v>V</v>
          </cell>
        </row>
        <row r="30188">
          <cell r="B30188" t="str">
            <v>U</v>
          </cell>
          <cell r="C30188" t="str">
            <v>O</v>
          </cell>
        </row>
        <row r="30189">
          <cell r="B30189" t="str">
            <v>U</v>
          </cell>
          <cell r="C30189" t="str">
            <v>G</v>
          </cell>
        </row>
        <row r="30190">
          <cell r="B30190" t="str">
            <v>U</v>
          </cell>
          <cell r="C30190" t="str">
            <v>A</v>
          </cell>
        </row>
        <row r="30191">
          <cell r="B30191" t="str">
            <v>S</v>
          </cell>
          <cell r="C30191" t="str">
            <v>Q</v>
          </cell>
        </row>
        <row r="30192">
          <cell r="B30192" t="str">
            <v>M</v>
          </cell>
          <cell r="C30192" t="str">
            <v>C</v>
          </cell>
        </row>
        <row r="30193">
          <cell r="B30193" t="str">
            <v>Q</v>
          </cell>
          <cell r="C30193" t="str">
            <v>A</v>
          </cell>
        </row>
        <row r="30194">
          <cell r="B30194" t="str">
            <v>L</v>
          </cell>
          <cell r="C30194" t="str">
            <v>W</v>
          </cell>
        </row>
        <row r="30195">
          <cell r="B30195" t="str">
            <v>G</v>
          </cell>
          <cell r="C30195" t="str">
            <v>V</v>
          </cell>
        </row>
        <row r="30196">
          <cell r="B30196" t="str">
            <v>G</v>
          </cell>
          <cell r="C30196" t="str">
            <v>R</v>
          </cell>
        </row>
        <row r="30197">
          <cell r="B30197" t="str">
            <v>G</v>
          </cell>
          <cell r="C30197" t="str">
            <v>Q</v>
          </cell>
        </row>
        <row r="30198">
          <cell r="B30198" t="str">
            <v>G</v>
          </cell>
          <cell r="C30198" t="str">
            <v>O</v>
          </cell>
        </row>
        <row r="30199">
          <cell r="B30199" t="str">
            <v>G</v>
          </cell>
          <cell r="C30199" t="str">
            <v>N</v>
          </cell>
        </row>
        <row r="30200">
          <cell r="B30200" t="str">
            <v>G</v>
          </cell>
          <cell r="C30200" t="str">
            <v>L</v>
          </cell>
        </row>
        <row r="30201">
          <cell r="B30201" t="str">
            <v>E</v>
          </cell>
          <cell r="C30201" t="str">
            <v>I</v>
          </cell>
        </row>
        <row r="30202">
          <cell r="B30202" t="str">
            <v>E</v>
          </cell>
          <cell r="C30202" t="str">
            <v>F</v>
          </cell>
        </row>
        <row r="30203">
          <cell r="B30203" t="str">
            <v>G</v>
          </cell>
          <cell r="C30203" t="str">
            <v>X</v>
          </cell>
        </row>
        <row r="30204">
          <cell r="B30204" t="str">
            <v>D</v>
          </cell>
          <cell r="C30204" t="str">
            <v>R</v>
          </cell>
        </row>
        <row r="30205">
          <cell r="B30205" t="str">
            <v>D</v>
          </cell>
          <cell r="C30205" t="str">
            <v>E</v>
          </cell>
        </row>
        <row r="30206">
          <cell r="B30206" t="str">
            <v>D</v>
          </cell>
          <cell r="C30206" t="str">
            <v>A</v>
          </cell>
        </row>
        <row r="30207">
          <cell r="B30207" t="str">
            <v>C</v>
          </cell>
          <cell r="C30207" t="str">
            <v>V</v>
          </cell>
        </row>
        <row r="30208">
          <cell r="B30208" t="str">
            <v>C</v>
          </cell>
          <cell r="C30208" t="str">
            <v>U</v>
          </cell>
        </row>
        <row r="30209">
          <cell r="B30209" t="str">
            <v>C</v>
          </cell>
          <cell r="C30209" t="str">
            <v>N</v>
          </cell>
        </row>
        <row r="30210">
          <cell r="B30210" t="str">
            <v>C</v>
          </cell>
          <cell r="C30210" t="str">
            <v>M</v>
          </cell>
        </row>
        <row r="30211">
          <cell r="B30211" t="str">
            <v>A</v>
          </cell>
          <cell r="C30211" t="str">
            <v>Q</v>
          </cell>
        </row>
        <row r="30212">
          <cell r="B30212" t="str">
            <v>A</v>
          </cell>
          <cell r="C30212" t="str">
            <v>O</v>
          </cell>
        </row>
        <row r="30213">
          <cell r="B30213" t="str">
            <v>D</v>
          </cell>
          <cell r="C30213" t="str">
            <v>L</v>
          </cell>
        </row>
        <row r="30214">
          <cell r="B30214" t="str">
            <v>H</v>
          </cell>
          <cell r="C30214" t="str">
            <v>J</v>
          </cell>
        </row>
        <row r="30215">
          <cell r="B30215" t="str">
            <v>L</v>
          </cell>
          <cell r="C30215" t="str">
            <v>X</v>
          </cell>
        </row>
        <row r="30216">
          <cell r="B30216" t="str">
            <v>H</v>
          </cell>
          <cell r="C30216" t="str">
            <v>L</v>
          </cell>
        </row>
        <row r="30217">
          <cell r="B30217" t="str">
            <v>L</v>
          </cell>
          <cell r="C30217" t="str">
            <v>R</v>
          </cell>
        </row>
        <row r="30218">
          <cell r="B30218" t="str">
            <v>L</v>
          </cell>
          <cell r="C30218" t="str">
            <v>P</v>
          </cell>
        </row>
        <row r="30219">
          <cell r="B30219" t="str">
            <v>L</v>
          </cell>
          <cell r="C30219" t="str">
            <v>O</v>
          </cell>
        </row>
        <row r="30220">
          <cell r="B30220" t="str">
            <v>L</v>
          </cell>
          <cell r="C30220" t="str">
            <v>K</v>
          </cell>
        </row>
        <row r="30221">
          <cell r="B30221" t="str">
            <v>L</v>
          </cell>
          <cell r="C30221" t="str">
            <v>J</v>
          </cell>
        </row>
        <row r="30222">
          <cell r="B30222" t="str">
            <v>L</v>
          </cell>
          <cell r="C30222" t="str">
            <v>H</v>
          </cell>
        </row>
        <row r="30223">
          <cell r="B30223" t="str">
            <v>L</v>
          </cell>
          <cell r="C30223" t="str">
            <v>G</v>
          </cell>
        </row>
        <row r="30224">
          <cell r="B30224" t="str">
            <v>L</v>
          </cell>
          <cell r="C30224" t="str">
            <v>D</v>
          </cell>
        </row>
        <row r="30225">
          <cell r="B30225" t="str">
            <v>K</v>
          </cell>
          <cell r="C30225" t="str">
            <v>L</v>
          </cell>
        </row>
        <row r="30226">
          <cell r="B30226" t="str">
            <v>H</v>
          </cell>
          <cell r="C30226" t="str">
            <v>K</v>
          </cell>
        </row>
        <row r="30227">
          <cell r="B30227" t="str">
            <v>K</v>
          </cell>
          <cell r="C30227" t="str">
            <v>H</v>
          </cell>
        </row>
        <row r="30228">
          <cell r="B30228" t="str">
            <v>J</v>
          </cell>
          <cell r="C30228" t="str">
            <v>L</v>
          </cell>
        </row>
        <row r="30229">
          <cell r="B30229" t="str">
            <v>J</v>
          </cell>
          <cell r="C30229" t="str">
            <v>K</v>
          </cell>
        </row>
        <row r="30230">
          <cell r="B30230" t="str">
            <v>J</v>
          </cell>
          <cell r="C30230" t="str">
            <v>I</v>
          </cell>
        </row>
        <row r="30231">
          <cell r="B30231" t="str">
            <v>J</v>
          </cell>
          <cell r="C30231" t="str">
            <v>H</v>
          </cell>
        </row>
        <row r="30232">
          <cell r="B30232" t="str">
            <v>I</v>
          </cell>
          <cell r="C30232" t="str">
            <v>S</v>
          </cell>
        </row>
        <row r="30233">
          <cell r="B30233" t="str">
            <v>I</v>
          </cell>
          <cell r="C30233" t="str">
            <v>J</v>
          </cell>
        </row>
        <row r="30234">
          <cell r="B30234" t="str">
            <v>I</v>
          </cell>
          <cell r="C30234" t="str">
            <v>F</v>
          </cell>
        </row>
        <row r="30235">
          <cell r="B30235" t="str">
            <v>I</v>
          </cell>
          <cell r="C30235" t="str">
            <v>E</v>
          </cell>
        </row>
        <row r="30236">
          <cell r="B30236" t="str">
            <v>K</v>
          </cell>
          <cell r="C30236" t="str">
            <v>J</v>
          </cell>
        </row>
        <row r="30237">
          <cell r="B30237" t="str">
            <v>Q</v>
          </cell>
          <cell r="C30237" t="str">
            <v>A</v>
          </cell>
        </row>
        <row r="30238">
          <cell r="B30238" t="str">
            <v>Q</v>
          </cell>
          <cell r="C30238" t="str">
            <v>M</v>
          </cell>
        </row>
        <row r="30239">
          <cell r="B30239" t="str">
            <v>Q</v>
          </cell>
          <cell r="C30239" t="str">
            <v>O</v>
          </cell>
        </row>
        <row r="30240">
          <cell r="B30240" t="str">
            <v>R</v>
          </cell>
          <cell r="C30240" t="str">
            <v>L</v>
          </cell>
        </row>
        <row r="30241">
          <cell r="B30241" t="str">
            <v>R</v>
          </cell>
          <cell r="C30241" t="str">
            <v>D</v>
          </cell>
        </row>
        <row r="30242">
          <cell r="B30242" t="str">
            <v>R</v>
          </cell>
          <cell r="C30242" t="str">
            <v>G</v>
          </cell>
        </row>
        <row r="30243">
          <cell r="B30243" t="str">
            <v>P</v>
          </cell>
          <cell r="C30243" t="str">
            <v>D</v>
          </cell>
        </row>
        <row r="30244">
          <cell r="B30244" t="str">
            <v>Q</v>
          </cell>
          <cell r="C30244" t="str">
            <v>V</v>
          </cell>
        </row>
        <row r="30245">
          <cell r="B30245" t="str">
            <v>O</v>
          </cell>
          <cell r="C30245" t="str">
            <v>R</v>
          </cell>
        </row>
        <row r="30246">
          <cell r="B30246" t="str">
            <v>N</v>
          </cell>
          <cell r="C30246" t="str">
            <v>G</v>
          </cell>
        </row>
        <row r="30247">
          <cell r="B30247" t="str">
            <v>O</v>
          </cell>
          <cell r="C30247" t="str">
            <v>G</v>
          </cell>
        </row>
        <row r="30248">
          <cell r="B30248" t="str">
            <v>N</v>
          </cell>
          <cell r="C30248" t="str">
            <v>V</v>
          </cell>
        </row>
        <row r="30249">
          <cell r="B30249" t="str">
            <v>N</v>
          </cell>
          <cell r="C30249" t="str">
            <v>M</v>
          </cell>
        </row>
        <row r="30250">
          <cell r="B30250" t="str">
            <v>M</v>
          </cell>
          <cell r="C30250" t="str">
            <v>V</v>
          </cell>
        </row>
        <row r="30251">
          <cell r="B30251" t="str">
            <v>M</v>
          </cell>
          <cell r="C30251" t="str">
            <v>U</v>
          </cell>
        </row>
        <row r="30252">
          <cell r="B30252" t="str">
            <v>M</v>
          </cell>
          <cell r="C30252" t="str">
            <v>N</v>
          </cell>
        </row>
        <row r="30253">
          <cell r="B30253" t="str">
            <v>M</v>
          </cell>
          <cell r="C30253" t="str">
            <v>G</v>
          </cell>
        </row>
        <row r="30254">
          <cell r="B30254" t="str">
            <v>R</v>
          </cell>
          <cell r="C30254" t="str">
            <v>O</v>
          </cell>
        </row>
        <row r="30255">
          <cell r="B30255" t="str">
            <v>O</v>
          </cell>
          <cell r="C30255" t="str">
            <v>Q</v>
          </cell>
        </row>
        <row r="30256">
          <cell r="B30256" t="str">
            <v>R</v>
          </cell>
          <cell r="C30256" t="str">
            <v>S</v>
          </cell>
        </row>
        <row r="30257">
          <cell r="B30257" t="str">
            <v>V</v>
          </cell>
          <cell r="C30257" t="str">
            <v>A</v>
          </cell>
        </row>
        <row r="30258">
          <cell r="B30258" t="str">
            <v>S</v>
          </cell>
          <cell r="C30258" t="str">
            <v>I</v>
          </cell>
        </row>
        <row r="30259">
          <cell r="B30259" t="str">
            <v>Y</v>
          </cell>
          <cell r="C30259" t="str">
            <v>X</v>
          </cell>
        </row>
        <row r="30260">
          <cell r="B30260" t="str">
            <v>X</v>
          </cell>
          <cell r="C30260" t="str">
            <v>W</v>
          </cell>
        </row>
        <row r="30261">
          <cell r="B30261" t="str">
            <v>X</v>
          </cell>
          <cell r="C30261" t="str">
            <v>G</v>
          </cell>
        </row>
        <row r="30262">
          <cell r="B30262" t="str">
            <v>W</v>
          </cell>
          <cell r="C30262" t="str">
            <v>X</v>
          </cell>
        </row>
        <row r="30263">
          <cell r="B30263" t="str">
            <v>W</v>
          </cell>
          <cell r="C30263" t="str">
            <v>L</v>
          </cell>
        </row>
        <row r="30264">
          <cell r="B30264" t="str">
            <v>V</v>
          </cell>
          <cell r="C30264" t="str">
            <v>Q</v>
          </cell>
        </row>
        <row r="30265">
          <cell r="B30265" t="str">
            <v>V</v>
          </cell>
          <cell r="C30265" t="str">
            <v>N</v>
          </cell>
        </row>
        <row r="30266">
          <cell r="B30266" t="str">
            <v>V</v>
          </cell>
          <cell r="C30266" t="str">
            <v>M</v>
          </cell>
        </row>
        <row r="30267">
          <cell r="B30267" t="str">
            <v>S</v>
          </cell>
          <cell r="C30267" t="str">
            <v>D</v>
          </cell>
        </row>
        <row r="30268">
          <cell r="B30268" t="str">
            <v>V</v>
          </cell>
          <cell r="C30268" t="str">
            <v>G</v>
          </cell>
        </row>
        <row r="30269">
          <cell r="B30269" t="str">
            <v>M</v>
          </cell>
          <cell r="C30269" t="str">
            <v>C</v>
          </cell>
        </row>
        <row r="30270">
          <cell r="B30270" t="str">
            <v>U</v>
          </cell>
          <cell r="C30270" t="str">
            <v>V</v>
          </cell>
        </row>
        <row r="30271">
          <cell r="B30271" t="str">
            <v>U</v>
          </cell>
          <cell r="C30271" t="str">
            <v>O</v>
          </cell>
        </row>
        <row r="30272">
          <cell r="B30272" t="str">
            <v>U</v>
          </cell>
          <cell r="C30272" t="str">
            <v>G</v>
          </cell>
        </row>
        <row r="30273">
          <cell r="B30273" t="str">
            <v>U</v>
          </cell>
          <cell r="C30273" t="str">
            <v>A</v>
          </cell>
        </row>
        <row r="30274">
          <cell r="B30274" t="str">
            <v>S</v>
          </cell>
          <cell r="C30274" t="str">
            <v>R</v>
          </cell>
        </row>
        <row r="30275">
          <cell r="B30275" t="str">
            <v>S</v>
          </cell>
          <cell r="C30275" t="str">
            <v>Q</v>
          </cell>
        </row>
        <row r="30276">
          <cell r="B30276" t="str">
            <v>S</v>
          </cell>
          <cell r="C30276" t="str">
            <v>L</v>
          </cell>
        </row>
        <row r="30277">
          <cell r="B30277" t="str">
            <v>V</v>
          </cell>
          <cell r="C30277" t="str">
            <v>C</v>
          </cell>
        </row>
        <row r="30278">
          <cell r="B30278" t="str">
            <v>L</v>
          </cell>
          <cell r="C30278" t="str">
            <v>X</v>
          </cell>
        </row>
        <row r="30279">
          <cell r="B30279" t="str">
            <v>X</v>
          </cell>
          <cell r="C30279" t="str">
            <v>L</v>
          </cell>
        </row>
        <row r="30280">
          <cell r="B30280" t="str">
            <v>L</v>
          </cell>
          <cell r="C30280" t="str">
            <v>R</v>
          </cell>
        </row>
        <row r="30281">
          <cell r="B30281" t="str">
            <v>G</v>
          </cell>
          <cell r="C30281" t="str">
            <v>V</v>
          </cell>
        </row>
        <row r="30282">
          <cell r="B30282" t="str">
            <v>G</v>
          </cell>
          <cell r="C30282" t="str">
            <v>R</v>
          </cell>
        </row>
        <row r="30283">
          <cell r="B30283" t="str">
            <v>G</v>
          </cell>
          <cell r="C30283" t="str">
            <v>Q</v>
          </cell>
        </row>
        <row r="30284">
          <cell r="B30284" t="str">
            <v>G</v>
          </cell>
          <cell r="C30284" t="str">
            <v>O</v>
          </cell>
        </row>
        <row r="30285">
          <cell r="B30285" t="str">
            <v>G</v>
          </cell>
          <cell r="C30285" t="str">
            <v>N</v>
          </cell>
        </row>
        <row r="30286">
          <cell r="B30286" t="str">
            <v>G</v>
          </cell>
          <cell r="C30286" t="str">
            <v>L</v>
          </cell>
        </row>
        <row r="30287">
          <cell r="B30287" t="str">
            <v>E</v>
          </cell>
          <cell r="C30287" t="str">
            <v>I</v>
          </cell>
        </row>
        <row r="30288">
          <cell r="B30288" t="str">
            <v>E</v>
          </cell>
          <cell r="C30288" t="str">
            <v>F</v>
          </cell>
        </row>
        <row r="30289">
          <cell r="B30289" t="str">
            <v>D</v>
          </cell>
          <cell r="C30289" t="str">
            <v>R</v>
          </cell>
        </row>
        <row r="30290">
          <cell r="B30290" t="str">
            <v>D</v>
          </cell>
          <cell r="C30290" t="str">
            <v>L</v>
          </cell>
        </row>
        <row r="30291">
          <cell r="B30291" t="str">
            <v>D</v>
          </cell>
          <cell r="C30291" t="str">
            <v>E</v>
          </cell>
        </row>
        <row r="30292">
          <cell r="B30292" t="str">
            <v>D</v>
          </cell>
          <cell r="C30292" t="str">
            <v>A</v>
          </cell>
        </row>
        <row r="30293">
          <cell r="B30293" t="str">
            <v>C</v>
          </cell>
          <cell r="C30293" t="str">
            <v>V</v>
          </cell>
        </row>
        <row r="30294">
          <cell r="B30294" t="str">
            <v>C</v>
          </cell>
          <cell r="C30294" t="str">
            <v>U</v>
          </cell>
        </row>
        <row r="30295">
          <cell r="B30295" t="str">
            <v>C</v>
          </cell>
          <cell r="C30295" t="str">
            <v>N</v>
          </cell>
        </row>
        <row r="30296">
          <cell r="B30296" t="str">
            <v>C</v>
          </cell>
          <cell r="C30296" t="str">
            <v>M</v>
          </cell>
        </row>
        <row r="30297">
          <cell r="B30297" t="str">
            <v>A</v>
          </cell>
          <cell r="C30297" t="str">
            <v>Q</v>
          </cell>
        </row>
        <row r="30298">
          <cell r="B30298" t="str">
            <v>G</v>
          </cell>
          <cell r="C30298" t="str">
            <v>X</v>
          </cell>
        </row>
        <row r="30299">
          <cell r="B30299" t="str">
            <v>H</v>
          </cell>
          <cell r="C30299" t="str">
            <v>J</v>
          </cell>
        </row>
        <row r="30300">
          <cell r="B30300" t="str">
            <v>A</v>
          </cell>
          <cell r="C30300" t="str">
            <v>O</v>
          </cell>
        </row>
        <row r="30301">
          <cell r="B30301" t="str">
            <v>H</v>
          </cell>
          <cell r="C30301" t="str">
            <v>L</v>
          </cell>
        </row>
        <row r="30302">
          <cell r="B30302" t="str">
            <v>H</v>
          </cell>
          <cell r="C30302" t="str">
            <v>K</v>
          </cell>
        </row>
        <row r="30303">
          <cell r="B30303" t="str">
            <v>L</v>
          </cell>
          <cell r="C30303" t="str">
            <v>P</v>
          </cell>
        </row>
        <row r="30304">
          <cell r="B30304" t="str">
            <v>L</v>
          </cell>
          <cell r="C30304" t="str">
            <v>O</v>
          </cell>
        </row>
        <row r="30305">
          <cell r="B30305" t="str">
            <v>L</v>
          </cell>
          <cell r="C30305" t="str">
            <v>K</v>
          </cell>
        </row>
        <row r="30306">
          <cell r="B30306" t="str">
            <v>L</v>
          </cell>
          <cell r="C30306" t="str">
            <v>J</v>
          </cell>
        </row>
        <row r="30307">
          <cell r="B30307" t="str">
            <v>L</v>
          </cell>
          <cell r="C30307" t="str">
            <v>H</v>
          </cell>
        </row>
        <row r="30308">
          <cell r="B30308" t="str">
            <v>L</v>
          </cell>
          <cell r="C30308" t="str">
            <v>G</v>
          </cell>
        </row>
        <row r="30309">
          <cell r="B30309" t="str">
            <v>L</v>
          </cell>
          <cell r="C30309" t="str">
            <v>D</v>
          </cell>
        </row>
        <row r="30310">
          <cell r="B30310" t="str">
            <v>K</v>
          </cell>
          <cell r="C30310" t="str">
            <v>L</v>
          </cell>
        </row>
        <row r="30311">
          <cell r="B30311" t="str">
            <v>L</v>
          </cell>
          <cell r="C30311" t="str">
            <v>W</v>
          </cell>
        </row>
        <row r="30312">
          <cell r="B30312" t="str">
            <v>K</v>
          </cell>
          <cell r="C30312" t="str">
            <v>H</v>
          </cell>
        </row>
        <row r="30313">
          <cell r="B30313" t="str">
            <v>K</v>
          </cell>
          <cell r="C30313" t="str">
            <v>J</v>
          </cell>
        </row>
        <row r="30314">
          <cell r="B30314" t="str">
            <v>I</v>
          </cell>
          <cell r="C30314" t="str">
            <v>E</v>
          </cell>
        </row>
        <row r="30315">
          <cell r="B30315" t="str">
            <v>I</v>
          </cell>
          <cell r="C30315" t="str">
            <v>J</v>
          </cell>
        </row>
        <row r="30316">
          <cell r="B30316" t="str">
            <v>I</v>
          </cell>
          <cell r="C30316" t="str">
            <v>S</v>
          </cell>
        </row>
        <row r="30317">
          <cell r="B30317" t="str">
            <v>I</v>
          </cell>
          <cell r="C30317" t="str">
            <v>F</v>
          </cell>
        </row>
        <row r="30318">
          <cell r="B30318" t="str">
            <v>J</v>
          </cell>
          <cell r="C30318" t="str">
            <v>I</v>
          </cell>
        </row>
        <row r="30319">
          <cell r="B30319" t="str">
            <v>J</v>
          </cell>
          <cell r="C30319" t="str">
            <v>K</v>
          </cell>
        </row>
        <row r="30320">
          <cell r="B30320" t="str">
            <v>J</v>
          </cell>
          <cell r="C30320" t="str">
            <v>L</v>
          </cell>
        </row>
        <row r="30321">
          <cell r="B30321" t="str">
            <v>J</v>
          </cell>
          <cell r="C30321" t="str">
            <v>H</v>
          </cell>
        </row>
        <row r="30322">
          <cell r="B30322" t="str">
            <v>R</v>
          </cell>
          <cell r="C30322" t="str">
            <v>D</v>
          </cell>
        </row>
        <row r="30323">
          <cell r="B30323" t="str">
            <v>Q</v>
          </cell>
          <cell r="C30323" t="str">
            <v>V</v>
          </cell>
        </row>
        <row r="30324">
          <cell r="B30324" t="str">
            <v>Q</v>
          </cell>
          <cell r="C30324" t="str">
            <v>O</v>
          </cell>
        </row>
        <row r="30325">
          <cell r="B30325" t="str">
            <v>Q</v>
          </cell>
          <cell r="C30325" t="str">
            <v>M</v>
          </cell>
        </row>
        <row r="30326">
          <cell r="B30326" t="str">
            <v>Q</v>
          </cell>
          <cell r="C30326" t="str">
            <v>A</v>
          </cell>
        </row>
        <row r="30327">
          <cell r="B30327" t="str">
            <v>P</v>
          </cell>
          <cell r="C30327" t="str">
            <v>D</v>
          </cell>
        </row>
        <row r="30328">
          <cell r="B30328" t="str">
            <v>O</v>
          </cell>
          <cell r="C30328" t="str">
            <v>R</v>
          </cell>
        </row>
        <row r="30329">
          <cell r="B30329" t="str">
            <v>N</v>
          </cell>
          <cell r="C30329" t="str">
            <v>M</v>
          </cell>
        </row>
        <row r="30330">
          <cell r="B30330" t="str">
            <v>O</v>
          </cell>
          <cell r="C30330" t="str">
            <v>G</v>
          </cell>
        </row>
        <row r="30331">
          <cell r="B30331" t="str">
            <v>N</v>
          </cell>
          <cell r="C30331" t="str">
            <v>V</v>
          </cell>
        </row>
        <row r="30332">
          <cell r="B30332" t="str">
            <v>R</v>
          </cell>
          <cell r="C30332" t="str">
            <v>G</v>
          </cell>
        </row>
        <row r="30333">
          <cell r="B30333" t="str">
            <v>N</v>
          </cell>
          <cell r="C30333" t="str">
            <v>G</v>
          </cell>
        </row>
        <row r="30334">
          <cell r="B30334" t="str">
            <v>M</v>
          </cell>
          <cell r="C30334" t="str">
            <v>V</v>
          </cell>
        </row>
        <row r="30335">
          <cell r="B30335" t="str">
            <v>M</v>
          </cell>
          <cell r="C30335" t="str">
            <v>U</v>
          </cell>
        </row>
        <row r="30336">
          <cell r="B30336" t="str">
            <v>M</v>
          </cell>
          <cell r="C30336" t="str">
            <v>N</v>
          </cell>
        </row>
        <row r="30337">
          <cell r="B30337" t="str">
            <v>M</v>
          </cell>
          <cell r="C30337" t="str">
            <v>G</v>
          </cell>
        </row>
        <row r="30338">
          <cell r="B30338" t="str">
            <v>M</v>
          </cell>
          <cell r="C30338" t="str">
            <v>C</v>
          </cell>
        </row>
        <row r="30339">
          <cell r="B30339" t="str">
            <v>O</v>
          </cell>
          <cell r="C30339" t="str">
            <v>Q</v>
          </cell>
        </row>
        <row r="30340">
          <cell r="B30340" t="str">
            <v>R</v>
          </cell>
          <cell r="C30340" t="str">
            <v>L</v>
          </cell>
        </row>
        <row r="30341">
          <cell r="B30341" t="str">
            <v>S</v>
          </cell>
          <cell r="C30341" t="str">
            <v>Q</v>
          </cell>
        </row>
        <row r="30342">
          <cell r="B30342" t="str">
            <v>R</v>
          </cell>
          <cell r="C30342" t="str">
            <v>S</v>
          </cell>
        </row>
        <row r="30343">
          <cell r="B30343" t="str">
            <v>X</v>
          </cell>
          <cell r="C30343" t="str">
            <v>W</v>
          </cell>
        </row>
        <row r="30344">
          <cell r="B30344" t="str">
            <v>L</v>
          </cell>
          <cell r="C30344" t="str">
            <v>X</v>
          </cell>
        </row>
        <row r="30345">
          <cell r="B30345" t="str">
            <v>X</v>
          </cell>
          <cell r="C30345" t="str">
            <v>L</v>
          </cell>
        </row>
        <row r="30346">
          <cell r="B30346" t="str">
            <v>X</v>
          </cell>
          <cell r="C30346" t="str">
            <v>G</v>
          </cell>
        </row>
        <row r="30347">
          <cell r="B30347" t="str">
            <v>W</v>
          </cell>
          <cell r="C30347" t="str">
            <v>X</v>
          </cell>
        </row>
        <row r="30348">
          <cell r="B30348" t="str">
            <v>W</v>
          </cell>
          <cell r="C30348" t="str">
            <v>L</v>
          </cell>
        </row>
        <row r="30349">
          <cell r="B30349" t="str">
            <v>V</v>
          </cell>
          <cell r="C30349" t="str">
            <v>Q</v>
          </cell>
        </row>
        <row r="30350">
          <cell r="B30350" t="str">
            <v>V</v>
          </cell>
          <cell r="C30350" t="str">
            <v>N</v>
          </cell>
        </row>
        <row r="30351">
          <cell r="B30351" t="str">
            <v>R</v>
          </cell>
          <cell r="C30351" t="str">
            <v>O</v>
          </cell>
        </row>
        <row r="30352">
          <cell r="B30352" t="str">
            <v>V</v>
          </cell>
          <cell r="C30352" t="str">
            <v>M</v>
          </cell>
        </row>
        <row r="30353">
          <cell r="B30353" t="str">
            <v>V</v>
          </cell>
          <cell r="C30353" t="str">
            <v>C</v>
          </cell>
        </row>
        <row r="30354">
          <cell r="B30354" t="str">
            <v>U</v>
          </cell>
          <cell r="C30354" t="str">
            <v>V</v>
          </cell>
        </row>
        <row r="30355">
          <cell r="B30355" t="str">
            <v>U</v>
          </cell>
          <cell r="C30355" t="str">
            <v>O</v>
          </cell>
        </row>
        <row r="30356">
          <cell r="B30356" t="str">
            <v>U</v>
          </cell>
          <cell r="C30356" t="str">
            <v>G</v>
          </cell>
        </row>
        <row r="30357">
          <cell r="B30357" t="str">
            <v>U</v>
          </cell>
          <cell r="C30357" t="str">
            <v>A</v>
          </cell>
        </row>
        <row r="30358">
          <cell r="B30358" t="str">
            <v>S</v>
          </cell>
          <cell r="C30358" t="str">
            <v>R</v>
          </cell>
        </row>
        <row r="30359">
          <cell r="B30359" t="str">
            <v>S</v>
          </cell>
          <cell r="C30359" t="str">
            <v>L</v>
          </cell>
        </row>
        <row r="30360">
          <cell r="B30360" t="str">
            <v>S</v>
          </cell>
          <cell r="C30360" t="str">
            <v>D</v>
          </cell>
        </row>
        <row r="30361">
          <cell r="B30361" t="str">
            <v>V</v>
          </cell>
          <cell r="C30361" t="str">
            <v>G</v>
          </cell>
        </row>
        <row r="30362">
          <cell r="B30362" t="str">
            <v>V</v>
          </cell>
          <cell r="C30362" t="str">
            <v>A</v>
          </cell>
        </row>
        <row r="30363">
          <cell r="B30363" t="str">
            <v>L</v>
          </cell>
          <cell r="C30363" t="str">
            <v>R</v>
          </cell>
        </row>
        <row r="30364">
          <cell r="B30364" t="str">
            <v>L</v>
          </cell>
          <cell r="C30364" t="str">
            <v>P</v>
          </cell>
        </row>
        <row r="30365">
          <cell r="B30365" t="str">
            <v>G</v>
          </cell>
          <cell r="C30365" t="str">
            <v>R</v>
          </cell>
        </row>
        <row r="30366">
          <cell r="B30366" t="str">
            <v>G</v>
          </cell>
          <cell r="C30366" t="str">
            <v>Q</v>
          </cell>
        </row>
        <row r="30367">
          <cell r="B30367" t="str">
            <v>G</v>
          </cell>
          <cell r="C30367" t="str">
            <v>O</v>
          </cell>
        </row>
        <row r="30368">
          <cell r="B30368" t="str">
            <v>G</v>
          </cell>
          <cell r="C30368" t="str">
            <v>N</v>
          </cell>
        </row>
        <row r="30369">
          <cell r="B30369" t="str">
            <v>G</v>
          </cell>
          <cell r="C30369" t="str">
            <v>L</v>
          </cell>
        </row>
        <row r="30370">
          <cell r="B30370" t="str">
            <v>E</v>
          </cell>
          <cell r="C30370" t="str">
            <v>I</v>
          </cell>
        </row>
        <row r="30371">
          <cell r="B30371" t="str">
            <v>E</v>
          </cell>
          <cell r="C30371" t="str">
            <v>F</v>
          </cell>
        </row>
        <row r="30372">
          <cell r="B30372" t="str">
            <v>D</v>
          </cell>
          <cell r="C30372" t="str">
            <v>R</v>
          </cell>
        </row>
        <row r="30373">
          <cell r="B30373" t="str">
            <v>D</v>
          </cell>
          <cell r="C30373" t="str">
            <v>E</v>
          </cell>
        </row>
        <row r="30374">
          <cell r="B30374" t="str">
            <v>D</v>
          </cell>
          <cell r="C30374" t="str">
            <v>A</v>
          </cell>
        </row>
        <row r="30375">
          <cell r="B30375" t="str">
            <v>C</v>
          </cell>
          <cell r="C30375" t="str">
            <v>V</v>
          </cell>
        </row>
        <row r="30376">
          <cell r="B30376" t="str">
            <v>C</v>
          </cell>
          <cell r="C30376" t="str">
            <v>U</v>
          </cell>
        </row>
        <row r="30377">
          <cell r="B30377" t="str">
            <v>C</v>
          </cell>
          <cell r="C30377" t="str">
            <v>N</v>
          </cell>
        </row>
        <row r="30378">
          <cell r="B30378" t="str">
            <v>C</v>
          </cell>
          <cell r="C30378" t="str">
            <v>M</v>
          </cell>
        </row>
        <row r="30379">
          <cell r="B30379" t="str">
            <v>A</v>
          </cell>
          <cell r="C30379" t="str">
            <v>Q</v>
          </cell>
        </row>
        <row r="30380">
          <cell r="B30380" t="str">
            <v>A</v>
          </cell>
          <cell r="C30380" t="str">
            <v>O</v>
          </cell>
        </row>
        <row r="30381">
          <cell r="B30381" t="str">
            <v>L</v>
          </cell>
          <cell r="C30381" t="str">
            <v>W</v>
          </cell>
        </row>
        <row r="30382">
          <cell r="B30382" t="str">
            <v>G</v>
          </cell>
          <cell r="C30382" t="str">
            <v>V</v>
          </cell>
        </row>
        <row r="30383">
          <cell r="B30383" t="str">
            <v>G</v>
          </cell>
          <cell r="C30383" t="str">
            <v>X</v>
          </cell>
        </row>
        <row r="30384">
          <cell r="B30384" t="str">
            <v>D</v>
          </cell>
          <cell r="C30384" t="str">
            <v>L</v>
          </cell>
        </row>
        <row r="30385">
          <cell r="B30385" t="str">
            <v>H</v>
          </cell>
          <cell r="C30385" t="str">
            <v>K</v>
          </cell>
        </row>
        <row r="30386">
          <cell r="B30386" t="str">
            <v>H</v>
          </cell>
          <cell r="C30386" t="str">
            <v>J</v>
          </cell>
        </row>
        <row r="30387">
          <cell r="B30387" t="str">
            <v>L</v>
          </cell>
          <cell r="C30387" t="str">
            <v>K</v>
          </cell>
        </row>
        <row r="30388">
          <cell r="B30388" t="str">
            <v>L</v>
          </cell>
          <cell r="C30388" t="str">
            <v>J</v>
          </cell>
        </row>
        <row r="30389">
          <cell r="B30389" t="str">
            <v>L</v>
          </cell>
          <cell r="C30389" t="str">
            <v>H</v>
          </cell>
        </row>
        <row r="30390">
          <cell r="B30390" t="str">
            <v>L</v>
          </cell>
          <cell r="C30390" t="str">
            <v>G</v>
          </cell>
        </row>
        <row r="30391">
          <cell r="B30391" t="str">
            <v>L</v>
          </cell>
          <cell r="C30391" t="str">
            <v>D</v>
          </cell>
        </row>
        <row r="30392">
          <cell r="B30392" t="str">
            <v>K</v>
          </cell>
          <cell r="C30392" t="str">
            <v>L</v>
          </cell>
        </row>
        <row r="30393">
          <cell r="B30393" t="str">
            <v>K</v>
          </cell>
          <cell r="C30393" t="str">
            <v>J</v>
          </cell>
        </row>
        <row r="30394">
          <cell r="B30394" t="str">
            <v>K</v>
          </cell>
          <cell r="C30394" t="str">
            <v>H</v>
          </cell>
        </row>
        <row r="30395">
          <cell r="B30395" t="str">
            <v>L</v>
          </cell>
          <cell r="C30395" t="str">
            <v>O</v>
          </cell>
        </row>
        <row r="30396">
          <cell r="B30396" t="str">
            <v>J</v>
          </cell>
          <cell r="C30396" t="str">
            <v>L</v>
          </cell>
        </row>
        <row r="30397">
          <cell r="B30397" t="str">
            <v>J</v>
          </cell>
          <cell r="C30397" t="str">
            <v>K</v>
          </cell>
        </row>
        <row r="30398">
          <cell r="B30398" t="str">
            <v>J</v>
          </cell>
          <cell r="C30398" t="str">
            <v>I</v>
          </cell>
        </row>
        <row r="30399">
          <cell r="B30399" t="str">
            <v>J</v>
          </cell>
          <cell r="C30399" t="str">
            <v>H</v>
          </cell>
        </row>
        <row r="30400">
          <cell r="B30400" t="str">
            <v>I</v>
          </cell>
          <cell r="C30400" t="str">
            <v>S</v>
          </cell>
        </row>
        <row r="30401">
          <cell r="B30401" t="str">
            <v>I</v>
          </cell>
          <cell r="C30401" t="str">
            <v>J</v>
          </cell>
        </row>
        <row r="30402">
          <cell r="B30402" t="str">
            <v>I</v>
          </cell>
          <cell r="C30402" t="str">
            <v>F</v>
          </cell>
        </row>
        <row r="30403">
          <cell r="B30403" t="str">
            <v>I</v>
          </cell>
          <cell r="C30403" t="str">
            <v>E</v>
          </cell>
        </row>
        <row r="30404">
          <cell r="B30404" t="str">
            <v>H</v>
          </cell>
          <cell r="C30404" t="str">
            <v>L</v>
          </cell>
        </row>
        <row r="30405">
          <cell r="B30405" t="str">
            <v>O</v>
          </cell>
          <cell r="C30405" t="str">
            <v>R</v>
          </cell>
        </row>
        <row r="30406">
          <cell r="B30406" t="str">
            <v>P</v>
          </cell>
          <cell r="C30406" t="str">
            <v>D</v>
          </cell>
        </row>
        <row r="30407">
          <cell r="B30407" t="str">
            <v>Q</v>
          </cell>
          <cell r="C30407" t="str">
            <v>O</v>
          </cell>
        </row>
        <row r="30408">
          <cell r="B30408" t="str">
            <v>Q</v>
          </cell>
          <cell r="C30408" t="str">
            <v>M</v>
          </cell>
        </row>
        <row r="30409">
          <cell r="B30409" t="str">
            <v>Q</v>
          </cell>
          <cell r="C30409" t="str">
            <v>N</v>
          </cell>
        </row>
        <row r="30410">
          <cell r="B30410" t="str">
            <v>O</v>
          </cell>
          <cell r="C30410" t="str">
            <v>Q</v>
          </cell>
        </row>
        <row r="30411">
          <cell r="B30411" t="str">
            <v>Q</v>
          </cell>
          <cell r="C30411" t="str">
            <v>A</v>
          </cell>
        </row>
        <row r="30412">
          <cell r="B30412" t="str">
            <v>O</v>
          </cell>
          <cell r="C30412" t="str">
            <v>G</v>
          </cell>
        </row>
        <row r="30413">
          <cell r="B30413" t="str">
            <v>M</v>
          </cell>
          <cell r="C30413" t="str">
            <v>V</v>
          </cell>
        </row>
        <row r="30414">
          <cell r="B30414" t="str">
            <v>N</v>
          </cell>
          <cell r="C30414" t="str">
            <v>M</v>
          </cell>
        </row>
        <row r="30415">
          <cell r="B30415" t="str">
            <v>N</v>
          </cell>
          <cell r="C30415" t="str">
            <v>G</v>
          </cell>
        </row>
        <row r="30416">
          <cell r="B30416" t="str">
            <v>L</v>
          </cell>
          <cell r="C30416" t="str">
            <v>X</v>
          </cell>
        </row>
        <row r="30417">
          <cell r="B30417" t="str">
            <v>M</v>
          </cell>
          <cell r="C30417" t="str">
            <v>U</v>
          </cell>
        </row>
        <row r="30418">
          <cell r="B30418" t="str">
            <v>M</v>
          </cell>
          <cell r="C30418" t="str">
            <v>N</v>
          </cell>
        </row>
        <row r="30419">
          <cell r="B30419" t="str">
            <v>M</v>
          </cell>
          <cell r="C30419" t="str">
            <v>G</v>
          </cell>
        </row>
        <row r="30420">
          <cell r="B30420" t="str">
            <v>M</v>
          </cell>
          <cell r="C30420" t="str">
            <v>C</v>
          </cell>
        </row>
        <row r="30421">
          <cell r="B30421" t="str">
            <v>Q</v>
          </cell>
          <cell r="C30421" t="str">
            <v>V</v>
          </cell>
        </row>
        <row r="30422">
          <cell r="B30422" t="str">
            <v>N</v>
          </cell>
          <cell r="C30422" t="str">
            <v>V</v>
          </cell>
        </row>
        <row r="30423">
          <cell r="B30423" t="str">
            <v>R</v>
          </cell>
          <cell r="C30423" t="str">
            <v>D</v>
          </cell>
        </row>
        <row r="30424">
          <cell r="B30424" t="str">
            <v>U</v>
          </cell>
          <cell r="C30424" t="str">
            <v>V</v>
          </cell>
        </row>
        <row r="30425">
          <cell r="B30425" t="str">
            <v>R</v>
          </cell>
          <cell r="C30425" t="str">
            <v>L</v>
          </cell>
        </row>
        <row r="30426">
          <cell r="B30426" t="str">
            <v>X</v>
          </cell>
          <cell r="C30426" t="str">
            <v>W</v>
          </cell>
        </row>
        <row r="30427">
          <cell r="B30427" t="str">
            <v>X</v>
          </cell>
          <cell r="C30427" t="str">
            <v>L</v>
          </cell>
        </row>
        <row r="30428">
          <cell r="B30428" t="str">
            <v>X</v>
          </cell>
          <cell r="C30428" t="str">
            <v>G</v>
          </cell>
        </row>
        <row r="30429">
          <cell r="B30429" t="str">
            <v>W</v>
          </cell>
          <cell r="C30429" t="str">
            <v>X</v>
          </cell>
        </row>
        <row r="30430">
          <cell r="B30430" t="str">
            <v>W</v>
          </cell>
          <cell r="C30430" t="str">
            <v>L</v>
          </cell>
        </row>
        <row r="30431">
          <cell r="B30431" t="str">
            <v>V</v>
          </cell>
          <cell r="C30431" t="str">
            <v>Q</v>
          </cell>
        </row>
        <row r="30432">
          <cell r="B30432" t="str">
            <v>V</v>
          </cell>
          <cell r="C30432" t="str">
            <v>N</v>
          </cell>
        </row>
        <row r="30433">
          <cell r="B30433" t="str">
            <v>V</v>
          </cell>
          <cell r="C30433" t="str">
            <v>M</v>
          </cell>
        </row>
        <row r="30434">
          <cell r="B30434" t="str">
            <v>R</v>
          </cell>
          <cell r="C30434" t="str">
            <v>G</v>
          </cell>
        </row>
        <row r="30435">
          <cell r="B30435" t="str">
            <v>V</v>
          </cell>
          <cell r="C30435" t="str">
            <v>G</v>
          </cell>
        </row>
        <row r="30436">
          <cell r="B30436" t="str">
            <v>V</v>
          </cell>
          <cell r="C30436" t="str">
            <v>A</v>
          </cell>
        </row>
        <row r="30437">
          <cell r="B30437" t="str">
            <v>U</v>
          </cell>
          <cell r="C30437" t="str">
            <v>O</v>
          </cell>
        </row>
        <row r="30438">
          <cell r="B30438" t="str">
            <v>U</v>
          </cell>
          <cell r="C30438" t="str">
            <v>G</v>
          </cell>
        </row>
        <row r="30439">
          <cell r="B30439" t="str">
            <v>U</v>
          </cell>
          <cell r="C30439" t="str">
            <v>A</v>
          </cell>
        </row>
        <row r="30440">
          <cell r="B30440" t="str">
            <v>S</v>
          </cell>
          <cell r="C30440" t="str">
            <v>R</v>
          </cell>
        </row>
        <row r="30441">
          <cell r="B30441" t="str">
            <v>S</v>
          </cell>
          <cell r="C30441" t="str">
            <v>L</v>
          </cell>
        </row>
        <row r="30442">
          <cell r="B30442" t="str">
            <v>R</v>
          </cell>
          <cell r="C30442" t="str">
            <v>S</v>
          </cell>
        </row>
        <row r="30443">
          <cell r="B30443" t="str">
            <v>R</v>
          </cell>
          <cell r="C30443" t="str">
            <v>O</v>
          </cell>
        </row>
        <row r="30444">
          <cell r="B30444" t="str">
            <v>V</v>
          </cell>
          <cell r="C30444" t="str">
            <v>C</v>
          </cell>
        </row>
        <row r="30445">
          <cell r="B30445" t="str">
            <v>L</v>
          </cell>
          <cell r="C30445" t="str">
            <v>W</v>
          </cell>
        </row>
        <row r="30446">
          <cell r="B30446" t="str">
            <v>L</v>
          </cell>
          <cell r="C30446" t="str">
            <v>R</v>
          </cell>
        </row>
        <row r="30447">
          <cell r="B30447" t="str">
            <v>L</v>
          </cell>
          <cell r="C30447" t="str">
            <v>O</v>
          </cell>
        </row>
        <row r="30448">
          <cell r="B30448" t="str">
            <v>G</v>
          </cell>
          <cell r="C30448" t="str">
            <v>R</v>
          </cell>
        </row>
        <row r="30449">
          <cell r="B30449" t="str">
            <v>G</v>
          </cell>
          <cell r="C30449" t="str">
            <v>Q</v>
          </cell>
        </row>
        <row r="30450">
          <cell r="B30450" t="str">
            <v>G</v>
          </cell>
          <cell r="C30450" t="str">
            <v>O</v>
          </cell>
        </row>
        <row r="30451">
          <cell r="B30451" t="str">
            <v>G</v>
          </cell>
          <cell r="C30451" t="str">
            <v>N</v>
          </cell>
        </row>
        <row r="30452">
          <cell r="B30452" t="str">
            <v>G</v>
          </cell>
          <cell r="C30452" t="str">
            <v>L</v>
          </cell>
        </row>
        <row r="30453">
          <cell r="B30453" t="str">
            <v>E</v>
          </cell>
          <cell r="C30453" t="str">
            <v>I</v>
          </cell>
        </row>
        <row r="30454">
          <cell r="B30454" t="str">
            <v>E</v>
          </cell>
          <cell r="C30454" t="str">
            <v>F</v>
          </cell>
        </row>
        <row r="30455">
          <cell r="B30455" t="str">
            <v>D</v>
          </cell>
          <cell r="C30455" t="str">
            <v>R</v>
          </cell>
        </row>
        <row r="30456">
          <cell r="B30456" t="str">
            <v>D</v>
          </cell>
          <cell r="C30456" t="str">
            <v>L</v>
          </cell>
        </row>
        <row r="30457">
          <cell r="B30457" t="str">
            <v>D</v>
          </cell>
          <cell r="C30457" t="str">
            <v>E</v>
          </cell>
        </row>
        <row r="30458">
          <cell r="B30458" t="str">
            <v>D</v>
          </cell>
          <cell r="C30458" t="str">
            <v>A</v>
          </cell>
        </row>
        <row r="30459">
          <cell r="B30459" t="str">
            <v>C</v>
          </cell>
          <cell r="C30459" t="str">
            <v>V</v>
          </cell>
        </row>
        <row r="30460">
          <cell r="B30460" t="str">
            <v>C</v>
          </cell>
          <cell r="C30460" t="str">
            <v>U</v>
          </cell>
        </row>
        <row r="30461">
          <cell r="B30461" t="str">
            <v>C</v>
          </cell>
          <cell r="C30461" t="str">
            <v>N</v>
          </cell>
        </row>
        <row r="30462">
          <cell r="B30462" t="str">
            <v>C</v>
          </cell>
          <cell r="C30462" t="str">
            <v>M</v>
          </cell>
        </row>
        <row r="30463">
          <cell r="B30463" t="str">
            <v>A</v>
          </cell>
          <cell r="C30463" t="str">
            <v>Q</v>
          </cell>
        </row>
        <row r="30464">
          <cell r="B30464" t="str">
            <v>A</v>
          </cell>
          <cell r="C30464" t="str">
            <v>O</v>
          </cell>
        </row>
        <row r="30465">
          <cell r="B30465" t="str">
            <v>G</v>
          </cell>
          <cell r="C30465" t="str">
            <v>V</v>
          </cell>
        </row>
        <row r="30466">
          <cell r="B30466" t="str">
            <v>G</v>
          </cell>
          <cell r="C30466" t="str">
            <v>X</v>
          </cell>
        </row>
        <row r="30467">
          <cell r="B30467" t="str">
            <v>L</v>
          </cell>
          <cell r="C30467" t="str">
            <v>P</v>
          </cell>
        </row>
        <row r="30468">
          <cell r="B30468" t="str">
            <v>H</v>
          </cell>
          <cell r="C30468" t="str">
            <v>K</v>
          </cell>
        </row>
        <row r="30469">
          <cell r="B30469" t="str">
            <v>H</v>
          </cell>
          <cell r="C30469" t="str">
            <v>J</v>
          </cell>
        </row>
        <row r="30470">
          <cell r="B30470" t="str">
            <v>L</v>
          </cell>
          <cell r="C30470" t="str">
            <v>K</v>
          </cell>
        </row>
        <row r="30471">
          <cell r="B30471" t="str">
            <v>L</v>
          </cell>
          <cell r="C30471" t="str">
            <v>J</v>
          </cell>
        </row>
        <row r="30472">
          <cell r="B30472" t="str">
            <v>L</v>
          </cell>
          <cell r="C30472" t="str">
            <v>H</v>
          </cell>
        </row>
        <row r="30473">
          <cell r="B30473" t="str">
            <v>L</v>
          </cell>
          <cell r="C30473" t="str">
            <v>G</v>
          </cell>
        </row>
        <row r="30474">
          <cell r="B30474" t="str">
            <v>K</v>
          </cell>
          <cell r="C30474" t="str">
            <v>L</v>
          </cell>
        </row>
        <row r="30475">
          <cell r="B30475" t="str">
            <v>K</v>
          </cell>
          <cell r="C30475" t="str">
            <v>J</v>
          </cell>
        </row>
        <row r="30476">
          <cell r="B30476" t="str">
            <v>K</v>
          </cell>
          <cell r="C30476" t="str">
            <v>H</v>
          </cell>
        </row>
        <row r="30477">
          <cell r="B30477" t="str">
            <v>L</v>
          </cell>
          <cell r="C30477" t="str">
            <v>D</v>
          </cell>
        </row>
        <row r="30478">
          <cell r="B30478" t="str">
            <v>J</v>
          </cell>
          <cell r="C30478" t="str">
            <v>K</v>
          </cell>
        </row>
        <row r="30479">
          <cell r="B30479" t="str">
            <v>J</v>
          </cell>
          <cell r="C30479" t="str">
            <v>I</v>
          </cell>
        </row>
        <row r="30480">
          <cell r="B30480" t="str">
            <v>J</v>
          </cell>
          <cell r="C30480" t="str">
            <v>H</v>
          </cell>
        </row>
        <row r="30481">
          <cell r="B30481" t="str">
            <v>H</v>
          </cell>
          <cell r="C30481" t="str">
            <v>L</v>
          </cell>
        </row>
        <row r="30482">
          <cell r="B30482" t="str">
            <v>I</v>
          </cell>
          <cell r="C30482" t="str">
            <v>S</v>
          </cell>
        </row>
        <row r="30483">
          <cell r="B30483" t="str">
            <v>I</v>
          </cell>
          <cell r="C30483" t="str">
            <v>J</v>
          </cell>
        </row>
        <row r="30484">
          <cell r="B30484" t="str">
            <v>I</v>
          </cell>
          <cell r="C30484" t="str">
            <v>F</v>
          </cell>
        </row>
        <row r="30485">
          <cell r="B30485" t="str">
            <v>I</v>
          </cell>
          <cell r="C30485" t="str">
            <v>E</v>
          </cell>
        </row>
        <row r="30486">
          <cell r="B30486" t="str">
            <v>J</v>
          </cell>
          <cell r="C30486" t="str">
            <v>L</v>
          </cell>
        </row>
        <row r="30487">
          <cell r="B30487" t="str">
            <v>Q</v>
          </cell>
          <cell r="C30487" t="str">
            <v>A</v>
          </cell>
        </row>
        <row r="30488">
          <cell r="B30488" t="str">
            <v>Q</v>
          </cell>
          <cell r="C30488" t="str">
            <v>M</v>
          </cell>
        </row>
        <row r="30489">
          <cell r="B30489" t="str">
            <v>R</v>
          </cell>
          <cell r="C30489" t="str">
            <v>D</v>
          </cell>
        </row>
        <row r="30490">
          <cell r="B30490" t="str">
            <v>Q</v>
          </cell>
          <cell r="C30490" t="str">
            <v>O</v>
          </cell>
        </row>
        <row r="30491">
          <cell r="B30491" t="str">
            <v>Q</v>
          </cell>
          <cell r="C30491" t="str">
            <v>V</v>
          </cell>
        </row>
        <row r="30492">
          <cell r="B30492" t="str">
            <v>P</v>
          </cell>
          <cell r="C30492" t="str">
            <v>D</v>
          </cell>
        </row>
        <row r="30493">
          <cell r="B30493" t="str">
            <v>Q</v>
          </cell>
          <cell r="C30493" t="str">
            <v>N</v>
          </cell>
        </row>
        <row r="30494">
          <cell r="B30494" t="str">
            <v>O</v>
          </cell>
          <cell r="C30494" t="str">
            <v>R</v>
          </cell>
        </row>
        <row r="30495">
          <cell r="B30495" t="str">
            <v>M</v>
          </cell>
          <cell r="C30495" t="str">
            <v>G</v>
          </cell>
        </row>
        <row r="30496">
          <cell r="B30496" t="str">
            <v>O</v>
          </cell>
          <cell r="C30496" t="str">
            <v>G</v>
          </cell>
        </row>
        <row r="30497">
          <cell r="B30497" t="str">
            <v>N</v>
          </cell>
          <cell r="C30497" t="str">
            <v>V</v>
          </cell>
        </row>
        <row r="30498">
          <cell r="B30498" t="str">
            <v>N</v>
          </cell>
          <cell r="C30498" t="str">
            <v>M</v>
          </cell>
        </row>
        <row r="30499">
          <cell r="B30499" t="str">
            <v>N</v>
          </cell>
          <cell r="C30499" t="str">
            <v>G</v>
          </cell>
        </row>
        <row r="30500">
          <cell r="B30500" t="str">
            <v>M</v>
          </cell>
          <cell r="C30500" t="str">
            <v>V</v>
          </cell>
        </row>
        <row r="30501">
          <cell r="B30501" t="str">
            <v>M</v>
          </cell>
          <cell r="C30501" t="str">
            <v>U</v>
          </cell>
        </row>
        <row r="30502">
          <cell r="B30502" t="str">
            <v>M</v>
          </cell>
          <cell r="C30502" t="str">
            <v>N</v>
          </cell>
        </row>
        <row r="30503">
          <cell r="B30503" t="str">
            <v>R</v>
          </cell>
          <cell r="C30503" t="str">
            <v>G</v>
          </cell>
        </row>
        <row r="30504">
          <cell r="B30504" t="str">
            <v>O</v>
          </cell>
          <cell r="C30504" t="str">
            <v>Q</v>
          </cell>
        </row>
        <row r="30505">
          <cell r="B30505" t="str">
            <v>R</v>
          </cell>
          <cell r="C30505" t="str">
            <v>L</v>
          </cell>
        </row>
        <row r="30506">
          <cell r="B30506" t="str">
            <v>V</v>
          </cell>
          <cell r="C30506" t="str">
            <v>A</v>
          </cell>
        </row>
        <row r="30507">
          <cell r="B30507" t="str">
            <v>R</v>
          </cell>
          <cell r="C30507" t="str">
            <v>S</v>
          </cell>
        </row>
        <row r="30508">
          <cell r="B30508" t="str">
            <v>M</v>
          </cell>
          <cell r="C30508" t="str">
            <v>C</v>
          </cell>
        </row>
        <row r="30509">
          <cell r="B30509" t="str">
            <v>X</v>
          </cell>
          <cell r="C30509" t="str">
            <v>W</v>
          </cell>
        </row>
        <row r="30510">
          <cell r="B30510" t="str">
            <v>X</v>
          </cell>
          <cell r="C30510" t="str">
            <v>L</v>
          </cell>
        </row>
        <row r="30511">
          <cell r="B30511" t="str">
            <v>X</v>
          </cell>
          <cell r="C30511" t="str">
            <v>G</v>
          </cell>
        </row>
        <row r="30512">
          <cell r="B30512" t="str">
            <v>W</v>
          </cell>
          <cell r="C30512" t="str">
            <v>X</v>
          </cell>
        </row>
        <row r="30513">
          <cell r="B30513" t="str">
            <v>W</v>
          </cell>
          <cell r="C30513" t="str">
            <v>L</v>
          </cell>
        </row>
        <row r="30514">
          <cell r="B30514" t="str">
            <v>V</v>
          </cell>
          <cell r="C30514" t="str">
            <v>Q</v>
          </cell>
        </row>
        <row r="30515">
          <cell r="B30515" t="str">
            <v>V</v>
          </cell>
          <cell r="C30515" t="str">
            <v>N</v>
          </cell>
        </row>
        <row r="30516">
          <cell r="B30516" t="str">
            <v>V</v>
          </cell>
          <cell r="C30516" t="str">
            <v>M</v>
          </cell>
        </row>
        <row r="30517">
          <cell r="B30517" t="str">
            <v>V</v>
          </cell>
          <cell r="C30517" t="str">
            <v>G</v>
          </cell>
        </row>
        <row r="30518">
          <cell r="B30518" t="str">
            <v>V</v>
          </cell>
          <cell r="C30518" t="str">
            <v>C</v>
          </cell>
        </row>
        <row r="30519">
          <cell r="B30519" t="str">
            <v>U</v>
          </cell>
          <cell r="C30519" t="str">
            <v>V</v>
          </cell>
        </row>
        <row r="30520">
          <cell r="B30520" t="str">
            <v>U</v>
          </cell>
          <cell r="C30520" t="str">
            <v>O</v>
          </cell>
        </row>
        <row r="30521">
          <cell r="B30521" t="str">
            <v>U</v>
          </cell>
          <cell r="C30521" t="str">
            <v>G</v>
          </cell>
        </row>
        <row r="30522">
          <cell r="B30522" t="str">
            <v>U</v>
          </cell>
          <cell r="C30522" t="str">
            <v>A</v>
          </cell>
        </row>
        <row r="30523">
          <cell r="B30523" t="str">
            <v>S</v>
          </cell>
          <cell r="C30523" t="str">
            <v>R</v>
          </cell>
        </row>
        <row r="30524">
          <cell r="B30524" t="str">
            <v>S</v>
          </cell>
          <cell r="C30524" t="str">
            <v>L</v>
          </cell>
        </row>
        <row r="30525">
          <cell r="B30525" t="str">
            <v>R</v>
          </cell>
          <cell r="C30525" t="str">
            <v>O</v>
          </cell>
        </row>
        <row r="30526">
          <cell r="B30526" t="str">
            <v>L</v>
          </cell>
          <cell r="C30526" t="str">
            <v>W</v>
          </cell>
        </row>
        <row r="30527">
          <cell r="B30527" t="str">
            <v>L</v>
          </cell>
          <cell r="C30527" t="str">
            <v>X</v>
          </cell>
        </row>
        <row r="30528">
          <cell r="B30528" t="str">
            <v>L</v>
          </cell>
          <cell r="C30528" t="str">
            <v>P</v>
          </cell>
        </row>
        <row r="30529">
          <cell r="B30529" t="str">
            <v>G</v>
          </cell>
          <cell r="C30529" t="str">
            <v>V</v>
          </cell>
        </row>
        <row r="30530">
          <cell r="B30530" t="str">
            <v>G</v>
          </cell>
          <cell r="C30530" t="str">
            <v>R</v>
          </cell>
        </row>
        <row r="30531">
          <cell r="B30531" t="str">
            <v>G</v>
          </cell>
          <cell r="C30531" t="str">
            <v>Q</v>
          </cell>
        </row>
        <row r="30532">
          <cell r="B30532" t="str">
            <v>G</v>
          </cell>
          <cell r="C30532" t="str">
            <v>O</v>
          </cell>
        </row>
        <row r="30533">
          <cell r="B30533" t="str">
            <v>G</v>
          </cell>
          <cell r="C30533" t="str">
            <v>N</v>
          </cell>
        </row>
        <row r="30534">
          <cell r="B30534" t="str">
            <v>G</v>
          </cell>
          <cell r="C30534" t="str">
            <v>L</v>
          </cell>
        </row>
        <row r="30535">
          <cell r="B30535" t="str">
            <v>E</v>
          </cell>
          <cell r="C30535" t="str">
            <v>I</v>
          </cell>
        </row>
        <row r="30536">
          <cell r="B30536" t="str">
            <v>D</v>
          </cell>
          <cell r="C30536" t="str">
            <v>R</v>
          </cell>
        </row>
        <row r="30537">
          <cell r="B30537" t="str">
            <v>G</v>
          </cell>
          <cell r="C30537" t="str">
            <v>X</v>
          </cell>
        </row>
        <row r="30538">
          <cell r="B30538" t="str">
            <v>D</v>
          </cell>
          <cell r="C30538" t="str">
            <v>L</v>
          </cell>
        </row>
        <row r="30539">
          <cell r="B30539" t="str">
            <v>D</v>
          </cell>
          <cell r="C30539" t="str">
            <v>A</v>
          </cell>
        </row>
        <row r="30540">
          <cell r="B30540" t="str">
            <v>C</v>
          </cell>
          <cell r="C30540" t="str">
            <v>V</v>
          </cell>
        </row>
        <row r="30541">
          <cell r="B30541" t="str">
            <v>C</v>
          </cell>
          <cell r="C30541" t="str">
            <v>U</v>
          </cell>
        </row>
        <row r="30542">
          <cell r="B30542" t="str">
            <v>C</v>
          </cell>
          <cell r="C30542" t="str">
            <v>N</v>
          </cell>
        </row>
        <row r="30543">
          <cell r="B30543" t="str">
            <v>C</v>
          </cell>
          <cell r="C30543" t="str">
            <v>M</v>
          </cell>
        </row>
        <row r="30544">
          <cell r="B30544" t="str">
            <v>A</v>
          </cell>
          <cell r="C30544" t="str">
            <v>Q</v>
          </cell>
        </row>
        <row r="30545">
          <cell r="B30545" t="str">
            <v>A</v>
          </cell>
          <cell r="C30545" t="str">
            <v>O</v>
          </cell>
        </row>
        <row r="30546">
          <cell r="B30546" t="str">
            <v>L</v>
          </cell>
          <cell r="C30546" t="str">
            <v>R</v>
          </cell>
        </row>
        <row r="30547">
          <cell r="B30547" t="str">
            <v>D</v>
          </cell>
          <cell r="C30547" t="str">
            <v>E</v>
          </cell>
        </row>
        <row r="30548">
          <cell r="B30548" t="str">
            <v>H</v>
          </cell>
          <cell r="C30548" t="str">
            <v>J</v>
          </cell>
        </row>
        <row r="30549">
          <cell r="B30549" t="str">
            <v>E</v>
          </cell>
          <cell r="C30549" t="str">
            <v>F</v>
          </cell>
        </row>
        <row r="30550">
          <cell r="B30550" t="str">
            <v>H</v>
          </cell>
          <cell r="C30550" t="str">
            <v>L</v>
          </cell>
        </row>
        <row r="30551">
          <cell r="B30551" t="str">
            <v>H</v>
          </cell>
          <cell r="C30551" t="str">
            <v>K</v>
          </cell>
        </row>
        <row r="30552">
          <cell r="B30552" t="str">
            <v>L</v>
          </cell>
          <cell r="C30552" t="str">
            <v>O</v>
          </cell>
        </row>
        <row r="30553">
          <cell r="B30553" t="str">
            <v>L</v>
          </cell>
          <cell r="C30553" t="str">
            <v>K</v>
          </cell>
        </row>
        <row r="30554">
          <cell r="B30554" t="str">
            <v>L</v>
          </cell>
          <cell r="C30554" t="str">
            <v>J</v>
          </cell>
        </row>
        <row r="30555">
          <cell r="B30555" t="str">
            <v>L</v>
          </cell>
          <cell r="C30555" t="str">
            <v>H</v>
          </cell>
        </row>
        <row r="30556">
          <cell r="B30556" t="str">
            <v>L</v>
          </cell>
          <cell r="C30556" t="str">
            <v>G</v>
          </cell>
        </row>
        <row r="30557">
          <cell r="B30557" t="str">
            <v>K</v>
          </cell>
          <cell r="C30557" t="str">
            <v>L</v>
          </cell>
        </row>
        <row r="30558">
          <cell r="B30558" t="str">
            <v>K</v>
          </cell>
          <cell r="C30558" t="str">
            <v>J</v>
          </cell>
        </row>
        <row r="30559">
          <cell r="B30559" t="str">
            <v>K</v>
          </cell>
          <cell r="C30559" t="str">
            <v>H</v>
          </cell>
        </row>
        <row r="30560">
          <cell r="B30560" t="str">
            <v>L</v>
          </cell>
          <cell r="C30560" t="str">
            <v>D</v>
          </cell>
        </row>
        <row r="30561">
          <cell r="B30561" t="str">
            <v>I</v>
          </cell>
          <cell r="C30561" t="str">
            <v>E</v>
          </cell>
        </row>
        <row r="30562">
          <cell r="B30562" t="str">
            <v>J</v>
          </cell>
          <cell r="C30562" t="str">
            <v>K</v>
          </cell>
        </row>
        <row r="30563">
          <cell r="B30563" t="str">
            <v>J</v>
          </cell>
          <cell r="C30563" t="str">
            <v>I</v>
          </cell>
        </row>
        <row r="30564">
          <cell r="B30564" t="str">
            <v>J</v>
          </cell>
          <cell r="C30564" t="str">
            <v>H</v>
          </cell>
        </row>
        <row r="30565">
          <cell r="B30565" t="str">
            <v>I</v>
          </cell>
          <cell r="C30565" t="str">
            <v>S</v>
          </cell>
        </row>
        <row r="30566">
          <cell r="B30566" t="str">
            <v>I</v>
          </cell>
          <cell r="C30566" t="str">
            <v>J</v>
          </cell>
        </row>
        <row r="30567">
          <cell r="B30567" t="str">
            <v>I</v>
          </cell>
          <cell r="C30567" t="str">
            <v>F</v>
          </cell>
        </row>
        <row r="30568">
          <cell r="B30568" t="str">
            <v>J</v>
          </cell>
          <cell r="C30568" t="str">
            <v>L</v>
          </cell>
        </row>
        <row r="30569">
          <cell r="B30569" t="str">
            <v>Q</v>
          </cell>
          <cell r="C30569" t="str">
            <v>A</v>
          </cell>
        </row>
        <row r="30570">
          <cell r="B30570" t="str">
            <v>Q</v>
          </cell>
          <cell r="C30570" t="str">
            <v>V</v>
          </cell>
        </row>
        <row r="30571">
          <cell r="B30571" t="str">
            <v>R</v>
          </cell>
          <cell r="C30571" t="str">
            <v>D</v>
          </cell>
        </row>
        <row r="30572">
          <cell r="B30572" t="str">
            <v>Y</v>
          </cell>
          <cell r="C30572" t="str">
            <v>X</v>
          </cell>
        </row>
        <row r="30573">
          <cell r="B30573" t="str">
            <v>R</v>
          </cell>
          <cell r="C30573" t="str">
            <v>S</v>
          </cell>
        </row>
        <row r="30574">
          <cell r="B30574" t="str">
            <v>S</v>
          </cell>
          <cell r="C30574" t="str">
            <v>L</v>
          </cell>
        </row>
        <row r="30575">
          <cell r="B30575" t="str">
            <v>V</v>
          </cell>
          <cell r="C30575" t="str">
            <v>G</v>
          </cell>
        </row>
        <row r="30576">
          <cell r="B30576" t="str">
            <v>V</v>
          </cell>
          <cell r="C30576" t="str">
            <v>A</v>
          </cell>
        </row>
        <row r="30577">
          <cell r="B30577" t="str">
            <v>V</v>
          </cell>
          <cell r="C30577" t="str">
            <v>C</v>
          </cell>
        </row>
        <row r="30578">
          <cell r="B30578" t="str">
            <v>X</v>
          </cell>
          <cell r="C30578" t="str">
            <v>G</v>
          </cell>
        </row>
        <row r="30579">
          <cell r="B30579" t="str">
            <v>X</v>
          </cell>
          <cell r="C30579" t="str">
            <v>L</v>
          </cell>
        </row>
        <row r="30580">
          <cell r="B30580" t="str">
            <v>X</v>
          </cell>
          <cell r="C30580" t="str">
            <v>Y</v>
          </cell>
        </row>
        <row r="30581">
          <cell r="B30581" t="str">
            <v>N</v>
          </cell>
          <cell r="C30581" t="str">
            <v>V</v>
          </cell>
        </row>
        <row r="30582">
          <cell r="B30582" t="str">
            <v>S</v>
          </cell>
          <cell r="C30582" t="str">
            <v>Q</v>
          </cell>
        </row>
        <row r="30583">
          <cell r="B30583" t="str">
            <v>N</v>
          </cell>
          <cell r="C30583" t="str">
            <v>G</v>
          </cell>
        </row>
        <row r="30584">
          <cell r="B30584" t="str">
            <v>J</v>
          </cell>
          <cell r="C30584" t="str">
            <v>L</v>
          </cell>
        </row>
        <row r="30585">
          <cell r="B30585" t="str">
            <v>L</v>
          </cell>
          <cell r="C30585" t="str">
            <v>J</v>
          </cell>
        </row>
        <row r="30586">
          <cell r="B30586" t="str">
            <v>C</v>
          </cell>
          <cell r="C30586" t="str">
            <v>V</v>
          </cell>
        </row>
        <row r="30587">
          <cell r="B30587" t="str">
            <v>G</v>
          </cell>
          <cell r="C30587" t="str">
            <v>L</v>
          </cell>
        </row>
        <row r="30588">
          <cell r="B30588" t="str">
            <v>G</v>
          </cell>
          <cell r="C30588" t="str">
            <v>R</v>
          </cell>
        </row>
        <row r="30589">
          <cell r="B30589" t="str">
            <v>G</v>
          </cell>
          <cell r="C30589" t="str">
            <v>V</v>
          </cell>
        </row>
        <row r="30590">
          <cell r="B30590" t="str">
            <v>G</v>
          </cell>
          <cell r="C30590" t="str">
            <v>X</v>
          </cell>
        </row>
        <row r="30591">
          <cell r="B30591" t="str">
            <v>H</v>
          </cell>
          <cell r="C30591" t="str">
            <v>J</v>
          </cell>
        </row>
        <row r="30592">
          <cell r="B30592" t="str">
            <v>C</v>
          </cell>
          <cell r="C30592" t="str">
            <v>N</v>
          </cell>
        </row>
        <row r="30593">
          <cell r="B30593" t="str">
            <v>J</v>
          </cell>
          <cell r="C30593" t="str">
            <v>K</v>
          </cell>
        </row>
        <row r="30594">
          <cell r="B30594" t="str">
            <v>H</v>
          </cell>
          <cell r="C30594" t="str">
            <v>L</v>
          </cell>
        </row>
        <row r="30595">
          <cell r="B30595" t="str">
            <v>L</v>
          </cell>
          <cell r="C30595" t="str">
            <v>H</v>
          </cell>
        </row>
        <row r="30596">
          <cell r="B30596" t="str">
            <v>L</v>
          </cell>
          <cell r="C30596" t="str">
            <v>X</v>
          </cell>
        </row>
        <row r="30597">
          <cell r="B30597" t="str">
            <v>L</v>
          </cell>
          <cell r="C30597" t="str">
            <v>D</v>
          </cell>
        </row>
        <row r="30598">
          <cell r="B30598" t="str">
            <v>K</v>
          </cell>
          <cell r="C30598" t="str">
            <v>L</v>
          </cell>
        </row>
        <row r="30599">
          <cell r="B30599" t="str">
            <v>L</v>
          </cell>
          <cell r="C30599" t="str">
            <v>G</v>
          </cell>
        </row>
        <row r="30600">
          <cell r="B30600" t="str">
            <v>N</v>
          </cell>
          <cell r="C30600" t="str">
            <v>G</v>
          </cell>
        </row>
        <row r="30601">
          <cell r="B30601" t="str">
            <v>Y</v>
          </cell>
          <cell r="C30601" t="str">
            <v>X</v>
          </cell>
        </row>
        <row r="30602">
          <cell r="B30602" t="str">
            <v>X</v>
          </cell>
          <cell r="C30602" t="str">
            <v>Y</v>
          </cell>
        </row>
        <row r="30603">
          <cell r="B30603" t="str">
            <v>X</v>
          </cell>
          <cell r="C30603" t="str">
            <v>L</v>
          </cell>
        </row>
        <row r="30604">
          <cell r="B30604" t="str">
            <v>V</v>
          </cell>
          <cell r="C30604" t="str">
            <v>G</v>
          </cell>
        </row>
        <row r="30605">
          <cell r="B30605" t="str">
            <v>V</v>
          </cell>
          <cell r="C30605" t="str">
            <v>C</v>
          </cell>
        </row>
        <row r="30606">
          <cell r="B30606" t="str">
            <v>V</v>
          </cell>
          <cell r="C30606" t="str">
            <v>A</v>
          </cell>
        </row>
        <row r="30607">
          <cell r="B30607" t="str">
            <v>S</v>
          </cell>
          <cell r="C30607" t="str">
            <v>Q</v>
          </cell>
        </row>
        <row r="30608">
          <cell r="B30608" t="str">
            <v>S</v>
          </cell>
          <cell r="C30608" t="str">
            <v>L</v>
          </cell>
        </row>
        <row r="30609">
          <cell r="B30609" t="str">
            <v>R</v>
          </cell>
          <cell r="C30609" t="str">
            <v>D</v>
          </cell>
        </row>
        <row r="30610">
          <cell r="B30610" t="str">
            <v>Q</v>
          </cell>
          <cell r="C30610" t="str">
            <v>V</v>
          </cell>
        </row>
        <row r="30611">
          <cell r="B30611" t="str">
            <v>N</v>
          </cell>
          <cell r="C30611" t="str">
            <v>V</v>
          </cell>
        </row>
        <row r="30612">
          <cell r="B30612" t="str">
            <v>X</v>
          </cell>
          <cell r="C30612" t="str">
            <v>G</v>
          </cell>
        </row>
        <row r="30613">
          <cell r="B30613" t="str">
            <v>L</v>
          </cell>
          <cell r="C30613" t="str">
            <v>X</v>
          </cell>
        </row>
        <row r="30614">
          <cell r="B30614" t="str">
            <v>L</v>
          </cell>
          <cell r="C30614" t="str">
            <v>J</v>
          </cell>
        </row>
        <row r="30615">
          <cell r="B30615" t="str">
            <v>M</v>
          </cell>
          <cell r="C30615" t="str">
            <v>C</v>
          </cell>
        </row>
        <row r="30616">
          <cell r="B30616" t="str">
            <v>C</v>
          </cell>
          <cell r="C30616" t="str">
            <v>V</v>
          </cell>
        </row>
        <row r="30617">
          <cell r="B30617" t="str">
            <v>G</v>
          </cell>
          <cell r="C30617" t="str">
            <v>L</v>
          </cell>
        </row>
        <row r="30618">
          <cell r="B30618" t="str">
            <v>G</v>
          </cell>
          <cell r="C30618" t="str">
            <v>Q</v>
          </cell>
        </row>
        <row r="30619">
          <cell r="B30619" t="str">
            <v>G</v>
          </cell>
          <cell r="C30619" t="str">
            <v>X</v>
          </cell>
        </row>
        <row r="30620">
          <cell r="B30620" t="str">
            <v>G</v>
          </cell>
          <cell r="C30620" t="str">
            <v>V</v>
          </cell>
        </row>
        <row r="30621">
          <cell r="B30621" t="str">
            <v>H</v>
          </cell>
          <cell r="C30621" t="str">
            <v>L</v>
          </cell>
        </row>
        <row r="30622">
          <cell r="B30622" t="str">
            <v>J</v>
          </cell>
          <cell r="C30622" t="str">
            <v>L</v>
          </cell>
        </row>
        <row r="30623">
          <cell r="B30623" t="str">
            <v>L</v>
          </cell>
          <cell r="C30623" t="str">
            <v>D</v>
          </cell>
        </row>
        <row r="30624">
          <cell r="B30624" t="str">
            <v>L</v>
          </cell>
          <cell r="C30624" t="str">
            <v>G</v>
          </cell>
        </row>
        <row r="30625">
          <cell r="B30625" t="str">
            <v>L</v>
          </cell>
          <cell r="C30625" t="str">
            <v>H</v>
          </cell>
        </row>
        <row r="30626">
          <cell r="B30626" t="str">
            <v>H</v>
          </cell>
          <cell r="C30626" t="str">
            <v>J</v>
          </cell>
        </row>
        <row r="30627">
          <cell r="B30627" t="str">
            <v>S</v>
          </cell>
          <cell r="C30627" t="str">
            <v>L</v>
          </cell>
        </row>
        <row r="30628">
          <cell r="B30628" t="str">
            <v>N</v>
          </cell>
          <cell r="C30628" t="str">
            <v>V</v>
          </cell>
        </row>
        <row r="30629">
          <cell r="B30629" t="str">
            <v>R</v>
          </cell>
          <cell r="C30629" t="str">
            <v>D</v>
          </cell>
        </row>
        <row r="30630">
          <cell r="B30630" t="str">
            <v>R</v>
          </cell>
          <cell r="C30630" t="str">
            <v>L</v>
          </cell>
        </row>
        <row r="30631">
          <cell r="B30631" t="str">
            <v>S</v>
          </cell>
          <cell r="C30631" t="str">
            <v>Q</v>
          </cell>
        </row>
        <row r="30632">
          <cell r="B30632" t="str">
            <v>Y</v>
          </cell>
          <cell r="C30632" t="str">
            <v>X</v>
          </cell>
        </row>
        <row r="30633">
          <cell r="B30633" t="str">
            <v>V</v>
          </cell>
          <cell r="C30633" t="str">
            <v>C</v>
          </cell>
        </row>
        <row r="30634">
          <cell r="B30634" t="str">
            <v>V</v>
          </cell>
          <cell r="C30634" t="str">
            <v>G</v>
          </cell>
        </row>
        <row r="30635">
          <cell r="B30635" t="str">
            <v>X</v>
          </cell>
          <cell r="C30635" t="str">
            <v>G</v>
          </cell>
        </row>
        <row r="30636">
          <cell r="B30636" t="str">
            <v>X</v>
          </cell>
          <cell r="C30636" t="str">
            <v>L</v>
          </cell>
        </row>
        <row r="30637">
          <cell r="B30637" t="str">
            <v>X</v>
          </cell>
          <cell r="C30637" t="str">
            <v>Y</v>
          </cell>
        </row>
        <row r="30638">
          <cell r="B30638" t="str">
            <v>V</v>
          </cell>
          <cell r="C30638" t="str">
            <v>A</v>
          </cell>
        </row>
        <row r="30639">
          <cell r="B30639" t="str">
            <v>L</v>
          </cell>
          <cell r="C30639" t="str">
            <v>X</v>
          </cell>
        </row>
        <row r="30640">
          <cell r="B30640" t="str">
            <v>N</v>
          </cell>
          <cell r="C30640" t="str">
            <v>G</v>
          </cell>
        </row>
        <row r="30641">
          <cell r="B30641" t="str">
            <v>L</v>
          </cell>
          <cell r="C30641" t="str">
            <v>H</v>
          </cell>
        </row>
        <row r="30642">
          <cell r="B30642" t="str">
            <v>L</v>
          </cell>
          <cell r="C30642" t="str">
            <v>J</v>
          </cell>
        </row>
        <row r="30643">
          <cell r="B30643" t="str">
            <v>C</v>
          </cell>
          <cell r="C30643" t="str">
            <v>V</v>
          </cell>
        </row>
        <row r="30644">
          <cell r="B30644" t="str">
            <v>G</v>
          </cell>
          <cell r="C30644" t="str">
            <v>L</v>
          </cell>
        </row>
        <row r="30645">
          <cell r="B30645" t="str">
            <v>G</v>
          </cell>
          <cell r="C30645" t="str">
            <v>R</v>
          </cell>
        </row>
        <row r="30646">
          <cell r="B30646" t="str">
            <v>G</v>
          </cell>
          <cell r="C30646" t="str">
            <v>V</v>
          </cell>
        </row>
        <row r="30647">
          <cell r="B30647" t="str">
            <v>G</v>
          </cell>
          <cell r="C30647" t="str">
            <v>X</v>
          </cell>
        </row>
        <row r="30648">
          <cell r="B30648" t="str">
            <v>D</v>
          </cell>
          <cell r="C30648" t="str">
            <v>L</v>
          </cell>
        </row>
        <row r="30649">
          <cell r="B30649" t="str">
            <v>H</v>
          </cell>
          <cell r="C30649" t="str">
            <v>L</v>
          </cell>
        </row>
        <row r="30650">
          <cell r="B30650" t="str">
            <v>J</v>
          </cell>
          <cell r="C30650" t="str">
            <v>H</v>
          </cell>
        </row>
        <row r="30651">
          <cell r="B30651" t="str">
            <v>J</v>
          </cell>
          <cell r="C30651" t="str">
            <v>L</v>
          </cell>
        </row>
        <row r="30652">
          <cell r="B30652" t="str">
            <v>L</v>
          </cell>
          <cell r="C30652" t="str">
            <v>D</v>
          </cell>
        </row>
        <row r="30653">
          <cell r="B30653" t="str">
            <v>L</v>
          </cell>
          <cell r="C30653" t="str">
            <v>G</v>
          </cell>
        </row>
        <row r="30654">
          <cell r="B30654" t="str">
            <v>H</v>
          </cell>
          <cell r="C30654" t="str">
            <v>J</v>
          </cell>
        </row>
        <row r="30655">
          <cell r="B30655" t="str">
            <v>S</v>
          </cell>
          <cell r="C30655" t="str">
            <v>D</v>
          </cell>
        </row>
        <row r="30656">
          <cell r="B30656" t="str">
            <v>N</v>
          </cell>
          <cell r="C30656" t="str">
            <v>G</v>
          </cell>
        </row>
        <row r="30657">
          <cell r="B30657" t="str">
            <v>N</v>
          </cell>
          <cell r="C30657" t="str">
            <v>V</v>
          </cell>
        </row>
        <row r="30658">
          <cell r="B30658" t="str">
            <v>Q</v>
          </cell>
          <cell r="C30658" t="str">
            <v>A</v>
          </cell>
        </row>
        <row r="30659">
          <cell r="B30659" t="str">
            <v>R</v>
          </cell>
          <cell r="C30659" t="str">
            <v>D</v>
          </cell>
        </row>
        <row r="30660">
          <cell r="B30660" t="str">
            <v>R</v>
          </cell>
          <cell r="C30660" t="str">
            <v>G</v>
          </cell>
        </row>
        <row r="30661">
          <cell r="B30661" t="str">
            <v>R</v>
          </cell>
          <cell r="C30661" t="str">
            <v>L</v>
          </cell>
        </row>
        <row r="30662">
          <cell r="B30662" t="str">
            <v>R</v>
          </cell>
          <cell r="C30662" t="str">
            <v>S</v>
          </cell>
        </row>
        <row r="30663">
          <cell r="B30663" t="str">
            <v>S</v>
          </cell>
          <cell r="C30663" t="str">
            <v>L</v>
          </cell>
        </row>
        <row r="30664">
          <cell r="B30664" t="str">
            <v>X</v>
          </cell>
          <cell r="C30664" t="str">
            <v>L</v>
          </cell>
        </row>
        <row r="30665">
          <cell r="B30665" t="str">
            <v>V</v>
          </cell>
          <cell r="C30665" t="str">
            <v>A</v>
          </cell>
        </row>
        <row r="30666">
          <cell r="B30666" t="str">
            <v>V</v>
          </cell>
          <cell r="C30666" t="str">
            <v>C</v>
          </cell>
        </row>
        <row r="30667">
          <cell r="B30667" t="str">
            <v>V</v>
          </cell>
          <cell r="C30667" t="str">
            <v>G</v>
          </cell>
        </row>
        <row r="30668">
          <cell r="B30668" t="str">
            <v>V</v>
          </cell>
          <cell r="C30668" t="str">
            <v>N</v>
          </cell>
        </row>
        <row r="30669">
          <cell r="B30669" t="str">
            <v>X</v>
          </cell>
          <cell r="C30669" t="str">
            <v>G</v>
          </cell>
        </row>
        <row r="30670">
          <cell r="B30670" t="str">
            <v>M</v>
          </cell>
          <cell r="C30670" t="str">
            <v>V</v>
          </cell>
        </row>
        <row r="30671">
          <cell r="B30671" t="str">
            <v>X</v>
          </cell>
          <cell r="C30671" t="str">
            <v>Y</v>
          </cell>
        </row>
        <row r="30672">
          <cell r="B30672" t="str">
            <v>Y</v>
          </cell>
          <cell r="C30672" t="str">
            <v>X</v>
          </cell>
        </row>
        <row r="30673">
          <cell r="B30673" t="str">
            <v>S</v>
          </cell>
          <cell r="C30673" t="str">
            <v>Q</v>
          </cell>
        </row>
        <row r="30674">
          <cell r="B30674" t="str">
            <v>L</v>
          </cell>
          <cell r="C30674" t="str">
            <v>X</v>
          </cell>
        </row>
        <row r="30675">
          <cell r="B30675" t="str">
            <v>Q</v>
          </cell>
          <cell r="C30675" t="str">
            <v>V</v>
          </cell>
        </row>
        <row r="30676">
          <cell r="B30676" t="str">
            <v>L</v>
          </cell>
          <cell r="C30676" t="str">
            <v>H</v>
          </cell>
        </row>
        <row r="30677">
          <cell r="B30677" t="str">
            <v>L</v>
          </cell>
          <cell r="C30677" t="str">
            <v>J</v>
          </cell>
        </row>
        <row r="30678">
          <cell r="B30678" t="str">
            <v>A</v>
          </cell>
          <cell r="C30678" t="str">
            <v>Q</v>
          </cell>
        </row>
        <row r="30679">
          <cell r="B30679" t="str">
            <v>C</v>
          </cell>
          <cell r="C30679" t="str">
            <v>N</v>
          </cell>
        </row>
        <row r="30680">
          <cell r="B30680" t="str">
            <v>C</v>
          </cell>
          <cell r="C30680" t="str">
            <v>V</v>
          </cell>
        </row>
        <row r="30681">
          <cell r="B30681" t="str">
            <v>D</v>
          </cell>
          <cell r="C30681" t="str">
            <v>L</v>
          </cell>
        </row>
        <row r="30682">
          <cell r="B30682" t="str">
            <v>G</v>
          </cell>
          <cell r="C30682" t="str">
            <v>N</v>
          </cell>
        </row>
        <row r="30683">
          <cell r="B30683" t="str">
            <v>G</v>
          </cell>
          <cell r="C30683" t="str">
            <v>Q</v>
          </cell>
        </row>
        <row r="30684">
          <cell r="B30684" t="str">
            <v>G</v>
          </cell>
          <cell r="C30684" t="str">
            <v>R</v>
          </cell>
        </row>
        <row r="30685">
          <cell r="B30685" t="str">
            <v>G</v>
          </cell>
          <cell r="C30685" t="str">
            <v>V</v>
          </cell>
        </row>
        <row r="30686">
          <cell r="B30686" t="str">
            <v>G</v>
          </cell>
          <cell r="C30686" t="str">
            <v>L</v>
          </cell>
        </row>
        <row r="30687">
          <cell r="B30687" t="str">
            <v>H</v>
          </cell>
          <cell r="C30687" t="str">
            <v>J</v>
          </cell>
        </row>
        <row r="30688">
          <cell r="B30688" t="str">
            <v>H</v>
          </cell>
          <cell r="C30688" t="str">
            <v>L</v>
          </cell>
        </row>
        <row r="30689">
          <cell r="B30689" t="str">
            <v>J</v>
          </cell>
          <cell r="C30689" t="str">
            <v>H</v>
          </cell>
        </row>
        <row r="30690">
          <cell r="B30690" t="str">
            <v>J</v>
          </cell>
          <cell r="C30690" t="str">
            <v>K</v>
          </cell>
        </row>
        <row r="30691">
          <cell r="B30691" t="str">
            <v>J</v>
          </cell>
          <cell r="C30691" t="str">
            <v>L</v>
          </cell>
        </row>
        <row r="30692">
          <cell r="B30692" t="str">
            <v>K</v>
          </cell>
          <cell r="C30692" t="str">
            <v>L</v>
          </cell>
        </row>
        <row r="30693">
          <cell r="B30693" t="str">
            <v>L</v>
          </cell>
          <cell r="C30693" t="str">
            <v>D</v>
          </cell>
        </row>
        <row r="30694">
          <cell r="B30694" t="str">
            <v>G</v>
          </cell>
          <cell r="C30694" t="str">
            <v>X</v>
          </cell>
        </row>
        <row r="30695">
          <cell r="B30695" t="str">
            <v>L</v>
          </cell>
          <cell r="C30695" t="str">
            <v>G</v>
          </cell>
        </row>
        <row r="30696">
          <cell r="B30696" t="str">
            <v>R</v>
          </cell>
          <cell r="C30696" t="str">
            <v>S</v>
          </cell>
        </row>
        <row r="30697">
          <cell r="B30697" t="str">
            <v>R</v>
          </cell>
          <cell r="C30697" t="str">
            <v>L</v>
          </cell>
        </row>
        <row r="30698">
          <cell r="B30698" t="str">
            <v>R</v>
          </cell>
          <cell r="C30698" t="str">
            <v>G</v>
          </cell>
        </row>
        <row r="30699">
          <cell r="B30699" t="str">
            <v>R</v>
          </cell>
          <cell r="C30699" t="str">
            <v>D</v>
          </cell>
        </row>
        <row r="30700">
          <cell r="B30700" t="str">
            <v>N</v>
          </cell>
          <cell r="C30700" t="str">
            <v>G</v>
          </cell>
        </row>
        <row r="30701">
          <cell r="B30701" t="str">
            <v>Q</v>
          </cell>
          <cell r="C30701" t="str">
            <v>A</v>
          </cell>
        </row>
        <row r="30702">
          <cell r="B30702" t="str">
            <v>N</v>
          </cell>
          <cell r="C30702" t="str">
            <v>V</v>
          </cell>
        </row>
        <row r="30703">
          <cell r="B30703" t="str">
            <v>M</v>
          </cell>
          <cell r="C30703" t="str">
            <v>V</v>
          </cell>
        </row>
        <row r="30704">
          <cell r="B30704" t="str">
            <v>S</v>
          </cell>
          <cell r="C30704" t="str">
            <v>L</v>
          </cell>
        </row>
        <row r="30705">
          <cell r="B30705" t="str">
            <v>Q</v>
          </cell>
          <cell r="C30705" t="str">
            <v>V</v>
          </cell>
        </row>
        <row r="30706">
          <cell r="B30706" t="str">
            <v>S</v>
          </cell>
          <cell r="C30706" t="str">
            <v>Q</v>
          </cell>
        </row>
        <row r="30707">
          <cell r="B30707" t="str">
            <v>X</v>
          </cell>
          <cell r="C30707" t="str">
            <v>Y</v>
          </cell>
        </row>
        <row r="30708">
          <cell r="B30708" t="str">
            <v>V</v>
          </cell>
          <cell r="C30708" t="str">
            <v>A</v>
          </cell>
        </row>
        <row r="30709">
          <cell r="B30709" t="str">
            <v>V</v>
          </cell>
          <cell r="C30709" t="str">
            <v>C</v>
          </cell>
        </row>
        <row r="30710">
          <cell r="B30710" t="str">
            <v>V</v>
          </cell>
          <cell r="C30710" t="str">
            <v>G</v>
          </cell>
        </row>
        <row r="30711">
          <cell r="B30711" t="str">
            <v>V</v>
          </cell>
          <cell r="C30711" t="str">
            <v>M</v>
          </cell>
        </row>
        <row r="30712">
          <cell r="B30712" t="str">
            <v>V</v>
          </cell>
          <cell r="C30712" t="str">
            <v>N</v>
          </cell>
        </row>
        <row r="30713">
          <cell r="B30713" t="str">
            <v>V</v>
          </cell>
          <cell r="C30713" t="str">
            <v>Q</v>
          </cell>
        </row>
        <row r="30714">
          <cell r="B30714" t="str">
            <v>X</v>
          </cell>
          <cell r="C30714" t="str">
            <v>G</v>
          </cell>
        </row>
        <row r="30715">
          <cell r="B30715" t="str">
            <v>X</v>
          </cell>
          <cell r="C30715" t="str">
            <v>L</v>
          </cell>
        </row>
        <row r="30716">
          <cell r="B30716" t="str">
            <v>Y</v>
          </cell>
          <cell r="C30716" t="str">
            <v>X</v>
          </cell>
        </row>
        <row r="30717">
          <cell r="B30717" t="str">
            <v>M</v>
          </cell>
          <cell r="C30717" t="str">
            <v>N</v>
          </cell>
        </row>
        <row r="30718">
          <cell r="B30718" t="str">
            <v>S</v>
          </cell>
          <cell r="C30718" t="str">
            <v>R</v>
          </cell>
        </row>
        <row r="30719">
          <cell r="B30719" t="str">
            <v>M</v>
          </cell>
          <cell r="C30719" t="str">
            <v>G</v>
          </cell>
        </row>
        <row r="30720">
          <cell r="B30720" t="str">
            <v>H</v>
          </cell>
          <cell r="C30720" t="str">
            <v>J</v>
          </cell>
        </row>
        <row r="30721">
          <cell r="B30721" t="str">
            <v>L</v>
          </cell>
          <cell r="C30721" t="str">
            <v>R</v>
          </cell>
        </row>
        <row r="30722">
          <cell r="B30722" t="str">
            <v>L</v>
          </cell>
          <cell r="C30722" t="str">
            <v>X</v>
          </cell>
        </row>
        <row r="30723">
          <cell r="B30723" t="str">
            <v>C</v>
          </cell>
          <cell r="C30723" t="str">
            <v>N</v>
          </cell>
        </row>
        <row r="30724">
          <cell r="B30724" t="str">
            <v>C</v>
          </cell>
          <cell r="C30724" t="str">
            <v>V</v>
          </cell>
        </row>
        <row r="30725">
          <cell r="B30725" t="str">
            <v>D</v>
          </cell>
          <cell r="C30725" t="str">
            <v>L</v>
          </cell>
        </row>
        <row r="30726">
          <cell r="B30726" t="str">
            <v>G</v>
          </cell>
          <cell r="C30726" t="str">
            <v>L</v>
          </cell>
        </row>
        <row r="30727">
          <cell r="B30727" t="str">
            <v>G</v>
          </cell>
          <cell r="C30727" t="str">
            <v>N</v>
          </cell>
        </row>
        <row r="30728">
          <cell r="B30728" t="str">
            <v>G</v>
          </cell>
          <cell r="C30728" t="str">
            <v>R</v>
          </cell>
        </row>
        <row r="30729">
          <cell r="B30729" t="str">
            <v>G</v>
          </cell>
          <cell r="C30729" t="str">
            <v>V</v>
          </cell>
        </row>
        <row r="30730">
          <cell r="B30730" t="str">
            <v>G</v>
          </cell>
          <cell r="C30730" t="str">
            <v>X</v>
          </cell>
        </row>
        <row r="30731">
          <cell r="B30731" t="str">
            <v>H</v>
          </cell>
          <cell r="C30731" t="str">
            <v>K</v>
          </cell>
        </row>
        <row r="30732">
          <cell r="B30732" t="str">
            <v>G</v>
          </cell>
          <cell r="C30732" t="str">
            <v>Q</v>
          </cell>
        </row>
        <row r="30733">
          <cell r="B30733" t="str">
            <v>J</v>
          </cell>
          <cell r="C30733" t="str">
            <v>H</v>
          </cell>
        </row>
        <row r="30734">
          <cell r="B30734" t="str">
            <v>J</v>
          </cell>
          <cell r="C30734" t="str">
            <v>K</v>
          </cell>
        </row>
        <row r="30735">
          <cell r="B30735" t="str">
            <v>J</v>
          </cell>
          <cell r="C30735" t="str">
            <v>L</v>
          </cell>
        </row>
        <row r="30736">
          <cell r="B30736" t="str">
            <v>K</v>
          </cell>
          <cell r="C30736" t="str">
            <v>J</v>
          </cell>
        </row>
        <row r="30737">
          <cell r="B30737" t="str">
            <v>K</v>
          </cell>
          <cell r="C30737" t="str">
            <v>L</v>
          </cell>
        </row>
        <row r="30738">
          <cell r="B30738" t="str">
            <v>L</v>
          </cell>
          <cell r="C30738" t="str">
            <v>D</v>
          </cell>
        </row>
        <row r="30739">
          <cell r="B30739" t="str">
            <v>L</v>
          </cell>
          <cell r="C30739" t="str">
            <v>G</v>
          </cell>
        </row>
        <row r="30740">
          <cell r="B30740" t="str">
            <v>L</v>
          </cell>
          <cell r="C30740" t="str">
            <v>H</v>
          </cell>
        </row>
        <row r="30741">
          <cell r="B30741" t="str">
            <v>L</v>
          </cell>
          <cell r="C30741" t="str">
            <v>J</v>
          </cell>
        </row>
        <row r="30742">
          <cell r="B30742" t="str">
            <v>H</v>
          </cell>
          <cell r="C30742" t="str">
            <v>L</v>
          </cell>
        </row>
        <row r="30743">
          <cell r="B30743" t="str">
            <v>L</v>
          </cell>
          <cell r="C30743" t="str">
            <v>K</v>
          </cell>
        </row>
        <row r="30744">
          <cell r="B30744" t="str">
            <v>R</v>
          </cell>
          <cell r="C30744" t="str">
            <v>L</v>
          </cell>
        </row>
        <row r="30745">
          <cell r="B30745" t="str">
            <v>R</v>
          </cell>
          <cell r="C30745" t="str">
            <v>G</v>
          </cell>
        </row>
        <row r="30746">
          <cell r="B30746" t="str">
            <v>R</v>
          </cell>
          <cell r="C30746" t="str">
            <v>D</v>
          </cell>
        </row>
        <row r="30747">
          <cell r="B30747" t="str">
            <v>Q</v>
          </cell>
          <cell r="C30747" t="str">
            <v>V</v>
          </cell>
        </row>
        <row r="30748">
          <cell r="B30748" t="str">
            <v>Q</v>
          </cell>
          <cell r="C30748" t="str">
            <v>A</v>
          </cell>
        </row>
        <row r="30749">
          <cell r="B30749" t="str">
            <v>M</v>
          </cell>
          <cell r="C30749" t="str">
            <v>N</v>
          </cell>
        </row>
        <row r="30750">
          <cell r="B30750" t="str">
            <v>N</v>
          </cell>
          <cell r="C30750" t="str">
            <v>G</v>
          </cell>
        </row>
        <row r="30751">
          <cell r="B30751" t="str">
            <v>M</v>
          </cell>
          <cell r="C30751" t="str">
            <v>V</v>
          </cell>
        </row>
        <row r="30752">
          <cell r="B30752" t="str">
            <v>R</v>
          </cell>
          <cell r="C30752" t="str">
            <v>S</v>
          </cell>
        </row>
        <row r="30753">
          <cell r="B30753" t="str">
            <v>M</v>
          </cell>
          <cell r="C30753" t="str">
            <v>G</v>
          </cell>
        </row>
        <row r="30754">
          <cell r="B30754" t="str">
            <v>N</v>
          </cell>
          <cell r="C30754" t="str">
            <v>V</v>
          </cell>
        </row>
        <row r="30755">
          <cell r="B30755" t="str">
            <v>S</v>
          </cell>
          <cell r="C30755" t="str">
            <v>L</v>
          </cell>
        </row>
        <row r="30756">
          <cell r="B30756" t="str">
            <v>Y</v>
          </cell>
          <cell r="C30756" t="str">
            <v>L</v>
          </cell>
        </row>
        <row r="30757">
          <cell r="B30757" t="str">
            <v>S</v>
          </cell>
          <cell r="C30757" t="str">
            <v>R</v>
          </cell>
        </row>
        <row r="30758">
          <cell r="B30758" t="str">
            <v>V</v>
          </cell>
          <cell r="C30758" t="str">
            <v>A</v>
          </cell>
        </row>
        <row r="30759">
          <cell r="B30759" t="str">
            <v>V</v>
          </cell>
          <cell r="C30759" t="str">
            <v>C</v>
          </cell>
        </row>
        <row r="30760">
          <cell r="B30760" t="str">
            <v>V</v>
          </cell>
          <cell r="C30760" t="str">
            <v>G</v>
          </cell>
        </row>
        <row r="30761">
          <cell r="B30761" t="str">
            <v>V</v>
          </cell>
          <cell r="C30761" t="str">
            <v>N</v>
          </cell>
        </row>
        <row r="30762">
          <cell r="B30762" t="str">
            <v>V</v>
          </cell>
          <cell r="C30762" t="str">
            <v>Q</v>
          </cell>
        </row>
        <row r="30763">
          <cell r="B30763" t="str">
            <v>X</v>
          </cell>
          <cell r="C30763" t="str">
            <v>G</v>
          </cell>
        </row>
        <row r="30764">
          <cell r="B30764" t="str">
            <v>X</v>
          </cell>
          <cell r="C30764" t="str">
            <v>L</v>
          </cell>
        </row>
        <row r="30765">
          <cell r="B30765" t="str">
            <v>X</v>
          </cell>
          <cell r="C30765" t="str">
            <v>Y</v>
          </cell>
        </row>
        <row r="30766">
          <cell r="B30766" t="str">
            <v>Y</v>
          </cell>
          <cell r="C30766" t="str">
            <v>X</v>
          </cell>
        </row>
        <row r="30767">
          <cell r="B30767" t="str">
            <v>M</v>
          </cell>
          <cell r="C30767" t="str">
            <v>C</v>
          </cell>
        </row>
        <row r="30768">
          <cell r="B30768" t="str">
            <v>S</v>
          </cell>
          <cell r="C30768" t="str">
            <v>Q</v>
          </cell>
        </row>
        <row r="30769">
          <cell r="B30769" t="str">
            <v>L</v>
          </cell>
          <cell r="C30769" t="str">
            <v>X</v>
          </cell>
        </row>
        <row r="30770">
          <cell r="B30770" t="str">
            <v>H</v>
          </cell>
          <cell r="C30770" t="str">
            <v>L</v>
          </cell>
        </row>
        <row r="30771">
          <cell r="B30771" t="str">
            <v>L</v>
          </cell>
          <cell r="C30771" t="str">
            <v>K</v>
          </cell>
        </row>
        <row r="30772">
          <cell r="B30772" t="str">
            <v>A</v>
          </cell>
          <cell r="C30772" t="str">
            <v>Q</v>
          </cell>
        </row>
        <row r="30773">
          <cell r="B30773" t="str">
            <v>C</v>
          </cell>
          <cell r="C30773" t="str">
            <v>M</v>
          </cell>
        </row>
        <row r="30774">
          <cell r="B30774" t="str">
            <v>C</v>
          </cell>
          <cell r="C30774" t="str">
            <v>N</v>
          </cell>
        </row>
        <row r="30775">
          <cell r="B30775" t="str">
            <v>C</v>
          </cell>
          <cell r="C30775" t="str">
            <v>V</v>
          </cell>
        </row>
        <row r="30776">
          <cell r="B30776" t="str">
            <v>D</v>
          </cell>
          <cell r="C30776" t="str">
            <v>L</v>
          </cell>
        </row>
        <row r="30777">
          <cell r="B30777" t="str">
            <v>G</v>
          </cell>
          <cell r="C30777" t="str">
            <v>L</v>
          </cell>
        </row>
        <row r="30778">
          <cell r="B30778" t="str">
            <v>G</v>
          </cell>
          <cell r="C30778" t="str">
            <v>N</v>
          </cell>
        </row>
        <row r="30779">
          <cell r="B30779" t="str">
            <v>G</v>
          </cell>
          <cell r="C30779" t="str">
            <v>Q</v>
          </cell>
        </row>
        <row r="30780">
          <cell r="B30780" t="str">
            <v>G</v>
          </cell>
          <cell r="C30780" t="str">
            <v>R</v>
          </cell>
        </row>
        <row r="30781">
          <cell r="B30781" t="str">
            <v>G</v>
          </cell>
          <cell r="C30781" t="str">
            <v>V</v>
          </cell>
        </row>
        <row r="30782">
          <cell r="B30782" t="str">
            <v>G</v>
          </cell>
          <cell r="C30782" t="str">
            <v>X</v>
          </cell>
        </row>
        <row r="30783">
          <cell r="B30783" t="str">
            <v>H</v>
          </cell>
          <cell r="C30783" t="str">
            <v>J</v>
          </cell>
        </row>
        <row r="30784">
          <cell r="B30784" t="str">
            <v>L</v>
          </cell>
          <cell r="C30784" t="str">
            <v>R</v>
          </cell>
        </row>
        <row r="30785">
          <cell r="B30785" t="str">
            <v>J</v>
          </cell>
          <cell r="C30785" t="str">
            <v>H</v>
          </cell>
        </row>
        <row r="30786">
          <cell r="B30786" t="str">
            <v>J</v>
          </cell>
          <cell r="C30786" t="str">
            <v>K</v>
          </cell>
        </row>
        <row r="30787">
          <cell r="B30787" t="str">
            <v>J</v>
          </cell>
          <cell r="C30787" t="str">
            <v>L</v>
          </cell>
        </row>
        <row r="30788">
          <cell r="B30788" t="str">
            <v>K</v>
          </cell>
          <cell r="C30788" t="str">
            <v>H</v>
          </cell>
        </row>
        <row r="30789">
          <cell r="B30789" t="str">
            <v>K</v>
          </cell>
          <cell r="C30789" t="str">
            <v>J</v>
          </cell>
        </row>
        <row r="30790">
          <cell r="B30790" t="str">
            <v>K</v>
          </cell>
          <cell r="C30790" t="str">
            <v>L</v>
          </cell>
        </row>
        <row r="30791">
          <cell r="B30791" t="str">
            <v>L</v>
          </cell>
          <cell r="C30791" t="str">
            <v>D</v>
          </cell>
        </row>
        <row r="30792">
          <cell r="B30792" t="str">
            <v>L</v>
          </cell>
          <cell r="C30792" t="str">
            <v>G</v>
          </cell>
        </row>
        <row r="30793">
          <cell r="B30793" t="str">
            <v>L</v>
          </cell>
          <cell r="C30793" t="str">
            <v>H</v>
          </cell>
        </row>
        <row r="30794">
          <cell r="B30794" t="str">
            <v>L</v>
          </cell>
          <cell r="C30794" t="str">
            <v>J</v>
          </cell>
        </row>
        <row r="30795">
          <cell r="B30795" t="str">
            <v>H</v>
          </cell>
          <cell r="C30795" t="str">
            <v>K</v>
          </cell>
        </row>
        <row r="30796">
          <cell r="B30796" t="str">
            <v>Y</v>
          </cell>
          <cell r="C30796" t="str">
            <v>X</v>
          </cell>
        </row>
        <row r="30797">
          <cell r="B30797" t="str">
            <v>R</v>
          </cell>
          <cell r="C30797" t="str">
            <v>L</v>
          </cell>
        </row>
        <row r="30798">
          <cell r="B30798" t="str">
            <v>R</v>
          </cell>
          <cell r="C30798" t="str">
            <v>G</v>
          </cell>
        </row>
        <row r="30799">
          <cell r="B30799" t="str">
            <v>R</v>
          </cell>
          <cell r="C30799" t="str">
            <v>D</v>
          </cell>
        </row>
        <row r="30800">
          <cell r="B30800" t="str">
            <v>Q</v>
          </cell>
          <cell r="C30800" t="str">
            <v>V</v>
          </cell>
        </row>
        <row r="30801">
          <cell r="B30801" t="str">
            <v>M</v>
          </cell>
          <cell r="C30801" t="str">
            <v>N</v>
          </cell>
        </row>
        <row r="30802">
          <cell r="B30802" t="str">
            <v>N</v>
          </cell>
          <cell r="C30802" t="str">
            <v>V</v>
          </cell>
        </row>
        <row r="30803">
          <cell r="B30803" t="str">
            <v>N</v>
          </cell>
          <cell r="C30803" t="str">
            <v>G</v>
          </cell>
        </row>
        <row r="30804">
          <cell r="B30804" t="str">
            <v>M</v>
          </cell>
          <cell r="C30804" t="str">
            <v>V</v>
          </cell>
        </row>
        <row r="30805">
          <cell r="B30805" t="str">
            <v>R</v>
          </cell>
          <cell r="C30805" t="str">
            <v>S</v>
          </cell>
        </row>
        <row r="30806">
          <cell r="B30806" t="str">
            <v>Q</v>
          </cell>
          <cell r="C30806" t="str">
            <v>A</v>
          </cell>
        </row>
        <row r="30807">
          <cell r="B30807" t="str">
            <v>S</v>
          </cell>
          <cell r="C30807" t="str">
            <v>D</v>
          </cell>
        </row>
        <row r="30808">
          <cell r="B30808" t="str">
            <v>V</v>
          </cell>
          <cell r="C30808" t="str">
            <v>G</v>
          </cell>
        </row>
        <row r="30809">
          <cell r="B30809" t="str">
            <v>S</v>
          </cell>
          <cell r="C30809" t="str">
            <v>Q</v>
          </cell>
        </row>
        <row r="30810">
          <cell r="B30810" t="str">
            <v>S</v>
          </cell>
          <cell r="C30810" t="str">
            <v>R</v>
          </cell>
        </row>
        <row r="30811">
          <cell r="B30811" t="str">
            <v>V</v>
          </cell>
          <cell r="C30811" t="str">
            <v>A</v>
          </cell>
        </row>
        <row r="30812">
          <cell r="B30812" t="str">
            <v>V</v>
          </cell>
          <cell r="C30812" t="str">
            <v>C</v>
          </cell>
        </row>
        <row r="30813">
          <cell r="B30813" t="str">
            <v>V</v>
          </cell>
          <cell r="C30813" t="str">
            <v>M</v>
          </cell>
        </row>
        <row r="30814">
          <cell r="B30814" t="str">
            <v>V</v>
          </cell>
          <cell r="C30814" t="str">
            <v>N</v>
          </cell>
        </row>
        <row r="30815">
          <cell r="B30815" t="str">
            <v>V</v>
          </cell>
          <cell r="C30815" t="str">
            <v>Q</v>
          </cell>
        </row>
        <row r="30816">
          <cell r="B30816" t="str">
            <v>X</v>
          </cell>
          <cell r="C30816" t="str">
            <v>G</v>
          </cell>
        </row>
        <row r="30817">
          <cell r="B30817" t="str">
            <v>X</v>
          </cell>
          <cell r="C30817" t="str">
            <v>L</v>
          </cell>
        </row>
        <row r="30818">
          <cell r="B30818" t="str">
            <v>X</v>
          </cell>
          <cell r="C30818" t="str">
            <v>Y</v>
          </cell>
        </row>
        <row r="30819">
          <cell r="B30819" t="str">
            <v>M</v>
          </cell>
          <cell r="C30819" t="str">
            <v>G</v>
          </cell>
        </row>
        <row r="30820">
          <cell r="B30820" t="str">
            <v>S</v>
          </cell>
          <cell r="C30820" t="str">
            <v>L</v>
          </cell>
        </row>
        <row r="30821">
          <cell r="B30821" t="str">
            <v>Y</v>
          </cell>
          <cell r="C30821" t="str">
            <v>L</v>
          </cell>
        </row>
        <row r="30822">
          <cell r="B30822" t="str">
            <v>L</v>
          </cell>
          <cell r="C30822" t="str">
            <v>X</v>
          </cell>
        </row>
        <row r="30823">
          <cell r="B30823" t="str">
            <v>L</v>
          </cell>
          <cell r="C30823" t="str">
            <v>K</v>
          </cell>
        </row>
        <row r="30824">
          <cell r="B30824" t="str">
            <v>L</v>
          </cell>
          <cell r="C30824" t="str">
            <v>R</v>
          </cell>
        </row>
        <row r="30825">
          <cell r="B30825" t="str">
            <v>A</v>
          </cell>
          <cell r="C30825" t="str">
            <v>Q</v>
          </cell>
        </row>
        <row r="30826">
          <cell r="B30826" t="str">
            <v>C</v>
          </cell>
          <cell r="C30826" t="str">
            <v>M</v>
          </cell>
        </row>
        <row r="30827">
          <cell r="B30827" t="str">
            <v>C</v>
          </cell>
          <cell r="C30827" t="str">
            <v>N</v>
          </cell>
        </row>
        <row r="30828">
          <cell r="B30828" t="str">
            <v>C</v>
          </cell>
          <cell r="C30828" t="str">
            <v>V</v>
          </cell>
        </row>
        <row r="30829">
          <cell r="B30829" t="str">
            <v>D</v>
          </cell>
          <cell r="C30829" t="str">
            <v>L</v>
          </cell>
        </row>
        <row r="30830">
          <cell r="B30830" t="str">
            <v>G</v>
          </cell>
          <cell r="C30830" t="str">
            <v>L</v>
          </cell>
        </row>
        <row r="30831">
          <cell r="B30831" t="str">
            <v>G</v>
          </cell>
          <cell r="C30831" t="str">
            <v>Q</v>
          </cell>
        </row>
        <row r="30832">
          <cell r="B30832" t="str">
            <v>G</v>
          </cell>
          <cell r="C30832" t="str">
            <v>R</v>
          </cell>
        </row>
        <row r="30833">
          <cell r="B30833" t="str">
            <v>G</v>
          </cell>
          <cell r="C30833" t="str">
            <v>V</v>
          </cell>
        </row>
        <row r="30834">
          <cell r="B30834" t="str">
            <v>G</v>
          </cell>
          <cell r="C30834" t="str">
            <v>X</v>
          </cell>
        </row>
        <row r="30835">
          <cell r="B30835" t="str">
            <v>H</v>
          </cell>
          <cell r="C30835" t="str">
            <v>J</v>
          </cell>
        </row>
        <row r="30836">
          <cell r="B30836" t="str">
            <v>G</v>
          </cell>
          <cell r="C30836" t="str">
            <v>N</v>
          </cell>
        </row>
        <row r="30837">
          <cell r="B30837" t="str">
            <v>H</v>
          </cell>
          <cell r="C30837" t="str">
            <v>L</v>
          </cell>
        </row>
        <row r="30838">
          <cell r="B30838" t="str">
            <v>H</v>
          </cell>
          <cell r="C30838" t="str">
            <v>K</v>
          </cell>
        </row>
        <row r="30839">
          <cell r="B30839" t="str">
            <v>L</v>
          </cell>
          <cell r="C30839" t="str">
            <v>H</v>
          </cell>
        </row>
        <row r="30840">
          <cell r="B30840" t="str">
            <v>L</v>
          </cell>
          <cell r="C30840" t="str">
            <v>G</v>
          </cell>
        </row>
        <row r="30841">
          <cell r="B30841" t="str">
            <v>L</v>
          </cell>
          <cell r="C30841" t="str">
            <v>D</v>
          </cell>
        </row>
        <row r="30842">
          <cell r="B30842" t="str">
            <v>K</v>
          </cell>
          <cell r="C30842" t="str">
            <v>L</v>
          </cell>
        </row>
        <row r="30843">
          <cell r="B30843" t="str">
            <v>L</v>
          </cell>
          <cell r="C30843" t="str">
            <v>J</v>
          </cell>
        </row>
        <row r="30844">
          <cell r="B30844" t="str">
            <v>K</v>
          </cell>
          <cell r="C30844" t="str">
            <v>H</v>
          </cell>
        </row>
        <row r="30845">
          <cell r="B30845" t="str">
            <v>J</v>
          </cell>
          <cell r="C30845" t="str">
            <v>L</v>
          </cell>
        </row>
        <row r="30846">
          <cell r="B30846" t="str">
            <v>J</v>
          </cell>
          <cell r="C30846" t="str">
            <v>K</v>
          </cell>
        </row>
        <row r="30847">
          <cell r="B30847" t="str">
            <v>J</v>
          </cell>
          <cell r="C30847" t="str">
            <v>H</v>
          </cell>
        </row>
        <row r="30848">
          <cell r="B30848" t="str">
            <v>K</v>
          </cell>
          <cell r="C30848" t="str">
            <v>J</v>
          </cell>
        </row>
        <row r="30849">
          <cell r="B30849" t="str">
            <v>Y</v>
          </cell>
          <cell r="C30849" t="str">
            <v>X</v>
          </cell>
        </row>
        <row r="30850">
          <cell r="B30850" t="str">
            <v>M</v>
          </cell>
          <cell r="C30850" t="str">
            <v>V</v>
          </cell>
        </row>
        <row r="30851">
          <cell r="B30851" t="str">
            <v>N</v>
          </cell>
          <cell r="C30851" t="str">
            <v>G</v>
          </cell>
        </row>
        <row r="30852">
          <cell r="B30852" t="str">
            <v>N</v>
          </cell>
          <cell r="C30852" t="str">
            <v>V</v>
          </cell>
        </row>
        <row r="30853">
          <cell r="B30853" t="str">
            <v>Q</v>
          </cell>
          <cell r="C30853" t="str">
            <v>A</v>
          </cell>
        </row>
        <row r="30854">
          <cell r="B30854" t="str">
            <v>Q</v>
          </cell>
          <cell r="C30854" t="str">
            <v>V</v>
          </cell>
        </row>
        <row r="30855">
          <cell r="B30855" t="str">
            <v>R</v>
          </cell>
          <cell r="C30855" t="str">
            <v>D</v>
          </cell>
        </row>
        <row r="30856">
          <cell r="B30856" t="str">
            <v>R</v>
          </cell>
          <cell r="C30856" t="str">
            <v>G</v>
          </cell>
        </row>
        <row r="30857">
          <cell r="B30857" t="str">
            <v>R</v>
          </cell>
          <cell r="C30857" t="str">
            <v>L</v>
          </cell>
        </row>
        <row r="30858">
          <cell r="B30858" t="str">
            <v>R</v>
          </cell>
          <cell r="C30858" t="str">
            <v>S</v>
          </cell>
        </row>
        <row r="30859">
          <cell r="B30859" t="str">
            <v>S</v>
          </cell>
          <cell r="C30859" t="str">
            <v>L</v>
          </cell>
        </row>
        <row r="30860">
          <cell r="B30860" t="str">
            <v>M</v>
          </cell>
          <cell r="C30860" t="str">
            <v>N</v>
          </cell>
        </row>
        <row r="30861">
          <cell r="B30861" t="str">
            <v>S</v>
          </cell>
          <cell r="C30861" t="str">
            <v>R</v>
          </cell>
        </row>
        <row r="30862">
          <cell r="B30862" t="str">
            <v>V</v>
          </cell>
          <cell r="C30862" t="str">
            <v>A</v>
          </cell>
        </row>
        <row r="30863">
          <cell r="B30863" t="str">
            <v>V</v>
          </cell>
          <cell r="C30863" t="str">
            <v>C</v>
          </cell>
        </row>
        <row r="30864">
          <cell r="B30864" t="str">
            <v>V</v>
          </cell>
          <cell r="C30864" t="str">
            <v>G</v>
          </cell>
        </row>
        <row r="30865">
          <cell r="B30865" t="str">
            <v>V</v>
          </cell>
          <cell r="C30865" t="str">
            <v>M</v>
          </cell>
        </row>
        <row r="30866">
          <cell r="B30866" t="str">
            <v>V</v>
          </cell>
          <cell r="C30866" t="str">
            <v>N</v>
          </cell>
        </row>
        <row r="30867">
          <cell r="B30867" t="str">
            <v>V</v>
          </cell>
          <cell r="C30867" t="str">
            <v>Q</v>
          </cell>
        </row>
        <row r="30868">
          <cell r="B30868" t="str">
            <v>X</v>
          </cell>
          <cell r="C30868" t="str">
            <v>G</v>
          </cell>
        </row>
        <row r="30869">
          <cell r="B30869" t="str">
            <v>X</v>
          </cell>
          <cell r="C30869" t="str">
            <v>L</v>
          </cell>
        </row>
        <row r="30870">
          <cell r="B30870" t="str">
            <v>X</v>
          </cell>
          <cell r="C30870" t="str">
            <v>Y</v>
          </cell>
        </row>
        <row r="30871">
          <cell r="B30871" t="str">
            <v>Y</v>
          </cell>
          <cell r="C30871" t="str">
            <v>L</v>
          </cell>
        </row>
        <row r="30872">
          <cell r="B30872" t="str">
            <v>S</v>
          </cell>
          <cell r="C30872" t="str">
            <v>Q</v>
          </cell>
        </row>
        <row r="30873">
          <cell r="B30873" t="str">
            <v>M</v>
          </cell>
          <cell r="C30873" t="str">
            <v>G</v>
          </cell>
        </row>
        <row r="30874">
          <cell r="B30874" t="str">
            <v>S</v>
          </cell>
          <cell r="C30874" t="str">
            <v>D</v>
          </cell>
        </row>
        <row r="30875">
          <cell r="B30875" t="str">
            <v>L</v>
          </cell>
          <cell r="C30875" t="str">
            <v>R</v>
          </cell>
        </row>
        <row r="30876">
          <cell r="B30876" t="str">
            <v>C</v>
          </cell>
          <cell r="C30876" t="str">
            <v>M</v>
          </cell>
        </row>
        <row r="30877">
          <cell r="B30877" t="str">
            <v>C</v>
          </cell>
          <cell r="C30877" t="str">
            <v>N</v>
          </cell>
        </row>
        <row r="30878">
          <cell r="B30878" t="str">
            <v>C</v>
          </cell>
          <cell r="C30878" t="str">
            <v>V</v>
          </cell>
        </row>
        <row r="30879">
          <cell r="B30879" t="str">
            <v>D</v>
          </cell>
          <cell r="C30879" t="str">
            <v>L</v>
          </cell>
        </row>
        <row r="30880">
          <cell r="B30880" t="str">
            <v>G</v>
          </cell>
          <cell r="C30880" t="str">
            <v>L</v>
          </cell>
        </row>
        <row r="30881">
          <cell r="B30881" t="str">
            <v>G</v>
          </cell>
          <cell r="C30881" t="str">
            <v>N</v>
          </cell>
        </row>
        <row r="30882">
          <cell r="B30882" t="str">
            <v>G</v>
          </cell>
          <cell r="C30882" t="str">
            <v>Q</v>
          </cell>
        </row>
        <row r="30883">
          <cell r="B30883" t="str">
            <v>G</v>
          </cell>
          <cell r="C30883" t="str">
            <v>R</v>
          </cell>
        </row>
        <row r="30884">
          <cell r="B30884" t="str">
            <v>G</v>
          </cell>
          <cell r="C30884" t="str">
            <v>V</v>
          </cell>
        </row>
        <row r="30885">
          <cell r="B30885" t="str">
            <v>G</v>
          </cell>
          <cell r="C30885" t="str">
            <v>X</v>
          </cell>
        </row>
        <row r="30886">
          <cell r="B30886" t="str">
            <v>H</v>
          </cell>
          <cell r="C30886" t="str">
            <v>J</v>
          </cell>
        </row>
        <row r="30887">
          <cell r="B30887" t="str">
            <v>L</v>
          </cell>
          <cell r="C30887" t="str">
            <v>X</v>
          </cell>
        </row>
        <row r="30888">
          <cell r="B30888" t="str">
            <v>H</v>
          </cell>
          <cell r="C30888" t="str">
            <v>L</v>
          </cell>
        </row>
        <row r="30889">
          <cell r="B30889" t="str">
            <v>J</v>
          </cell>
          <cell r="C30889" t="str">
            <v>H</v>
          </cell>
        </row>
        <row r="30890">
          <cell r="B30890" t="str">
            <v>J</v>
          </cell>
          <cell r="C30890" t="str">
            <v>K</v>
          </cell>
        </row>
        <row r="30891">
          <cell r="B30891" t="str">
            <v>J</v>
          </cell>
          <cell r="C30891" t="str">
            <v>L</v>
          </cell>
        </row>
        <row r="30892">
          <cell r="B30892" t="str">
            <v>K</v>
          </cell>
          <cell r="C30892" t="str">
            <v>J</v>
          </cell>
        </row>
        <row r="30893">
          <cell r="B30893" t="str">
            <v>K</v>
          </cell>
          <cell r="C30893" t="str">
            <v>L</v>
          </cell>
        </row>
        <row r="30894">
          <cell r="B30894" t="str">
            <v>L</v>
          </cell>
          <cell r="C30894" t="str">
            <v>D</v>
          </cell>
        </row>
        <row r="30895">
          <cell r="B30895" t="str">
            <v>L</v>
          </cell>
          <cell r="C30895" t="str">
            <v>G</v>
          </cell>
        </row>
        <row r="30896">
          <cell r="B30896" t="str">
            <v>L</v>
          </cell>
          <cell r="C30896" t="str">
            <v>H</v>
          </cell>
        </row>
        <row r="30897">
          <cell r="B30897" t="str">
            <v>L</v>
          </cell>
          <cell r="C30897" t="str">
            <v>J</v>
          </cell>
        </row>
        <row r="30898">
          <cell r="B30898" t="str">
            <v>L</v>
          </cell>
          <cell r="C30898" t="str">
            <v>K</v>
          </cell>
        </row>
        <row r="30899">
          <cell r="B30899" t="str">
            <v>H</v>
          </cell>
          <cell r="C30899" t="str">
            <v>K</v>
          </cell>
        </row>
        <row r="30900">
          <cell r="B30900" t="str">
            <v>R</v>
          </cell>
          <cell r="C30900" t="str">
            <v>L</v>
          </cell>
        </row>
        <row r="30901">
          <cell r="B30901" t="str">
            <v>R</v>
          </cell>
          <cell r="C30901" t="str">
            <v>G</v>
          </cell>
        </row>
        <row r="30902">
          <cell r="B30902" t="str">
            <v>R</v>
          </cell>
          <cell r="C30902" t="str">
            <v>D</v>
          </cell>
        </row>
        <row r="30903">
          <cell r="B30903" t="str">
            <v>Q</v>
          </cell>
          <cell r="C30903" t="str">
            <v>V</v>
          </cell>
        </row>
        <row r="30904">
          <cell r="B30904" t="str">
            <v>M</v>
          </cell>
          <cell r="C30904" t="str">
            <v>N</v>
          </cell>
        </row>
        <row r="30905">
          <cell r="B30905" t="str">
            <v>N</v>
          </cell>
          <cell r="C30905" t="str">
            <v>V</v>
          </cell>
        </row>
        <row r="30906">
          <cell r="B30906" t="str">
            <v>N</v>
          </cell>
          <cell r="C30906" t="str">
            <v>G</v>
          </cell>
        </row>
        <row r="30907">
          <cell r="B30907" t="str">
            <v>M</v>
          </cell>
          <cell r="C30907" t="str">
            <v>V</v>
          </cell>
        </row>
        <row r="30908">
          <cell r="B30908" t="str">
            <v>R</v>
          </cell>
          <cell r="C30908" t="str">
            <v>S</v>
          </cell>
        </row>
        <row r="30909">
          <cell r="B30909" t="str">
            <v>Q</v>
          </cell>
          <cell r="C30909" t="str">
            <v>A</v>
          </cell>
        </row>
        <row r="30910">
          <cell r="B30910" t="str">
            <v>S</v>
          </cell>
          <cell r="C30910" t="str">
            <v>D</v>
          </cell>
        </row>
        <row r="30911">
          <cell r="B30911" t="str">
            <v>V</v>
          </cell>
          <cell r="C30911" t="str">
            <v>G</v>
          </cell>
        </row>
        <row r="30912">
          <cell r="B30912" t="str">
            <v>S</v>
          </cell>
          <cell r="C30912" t="str">
            <v>Q</v>
          </cell>
        </row>
        <row r="30913">
          <cell r="B30913" t="str">
            <v>S</v>
          </cell>
          <cell r="C30913" t="str">
            <v>R</v>
          </cell>
        </row>
        <row r="30914">
          <cell r="B30914" t="str">
            <v>V</v>
          </cell>
          <cell r="C30914" t="str">
            <v>A</v>
          </cell>
        </row>
        <row r="30915">
          <cell r="B30915" t="str">
            <v>V</v>
          </cell>
          <cell r="C30915" t="str">
            <v>C</v>
          </cell>
        </row>
        <row r="30916">
          <cell r="B30916" t="str">
            <v>V</v>
          </cell>
          <cell r="C30916" t="str">
            <v>M</v>
          </cell>
        </row>
        <row r="30917">
          <cell r="B30917" t="str">
            <v>V</v>
          </cell>
          <cell r="C30917" t="str">
            <v>N</v>
          </cell>
        </row>
        <row r="30918">
          <cell r="B30918" t="str">
            <v>V</v>
          </cell>
          <cell r="C30918" t="str">
            <v>Q</v>
          </cell>
        </row>
        <row r="30919">
          <cell r="B30919" t="str">
            <v>X</v>
          </cell>
          <cell r="C30919" t="str">
            <v>G</v>
          </cell>
        </row>
        <row r="30920">
          <cell r="B30920" t="str">
            <v>X</v>
          </cell>
          <cell r="C30920" t="str">
            <v>L</v>
          </cell>
        </row>
        <row r="30921">
          <cell r="B30921" t="str">
            <v>X</v>
          </cell>
          <cell r="C30921" t="str">
            <v>Y</v>
          </cell>
        </row>
        <row r="30922">
          <cell r="B30922" t="str">
            <v>M</v>
          </cell>
          <cell r="C30922" t="str">
            <v>G</v>
          </cell>
        </row>
        <row r="30923">
          <cell r="B30923" t="str">
            <v>S</v>
          </cell>
          <cell r="C30923" t="str">
            <v>L</v>
          </cell>
        </row>
        <row r="30924">
          <cell r="B30924" t="str">
            <v>L</v>
          </cell>
          <cell r="C30924" t="str">
            <v>X</v>
          </cell>
        </row>
        <row r="30925">
          <cell r="B30925" t="str">
            <v>Y</v>
          </cell>
          <cell r="C30925" t="str">
            <v>X</v>
          </cell>
        </row>
        <row r="30926">
          <cell r="B30926" t="str">
            <v>L</v>
          </cell>
          <cell r="C30926" t="str">
            <v>K</v>
          </cell>
        </row>
        <row r="30927">
          <cell r="B30927" t="str">
            <v>A</v>
          </cell>
          <cell r="C30927" t="str">
            <v>Q</v>
          </cell>
        </row>
        <row r="30928">
          <cell r="B30928" t="str">
            <v>C</v>
          </cell>
          <cell r="C30928" t="str">
            <v>M</v>
          </cell>
        </row>
        <row r="30929">
          <cell r="B30929" t="str">
            <v>C</v>
          </cell>
          <cell r="C30929" t="str">
            <v>N</v>
          </cell>
        </row>
        <row r="30930">
          <cell r="B30930" t="str">
            <v>C</v>
          </cell>
          <cell r="C30930" t="str">
            <v>V</v>
          </cell>
        </row>
        <row r="30931">
          <cell r="B30931" t="str">
            <v>D</v>
          </cell>
          <cell r="C30931" t="str">
            <v>L</v>
          </cell>
        </row>
        <row r="30932">
          <cell r="B30932" t="str">
            <v>G</v>
          </cell>
          <cell r="C30932" t="str">
            <v>L</v>
          </cell>
        </row>
        <row r="30933">
          <cell r="B30933" t="str">
            <v>G</v>
          </cell>
          <cell r="C30933" t="str">
            <v>Q</v>
          </cell>
        </row>
        <row r="30934">
          <cell r="B30934" t="str">
            <v>G</v>
          </cell>
          <cell r="C30934" t="str">
            <v>R</v>
          </cell>
        </row>
        <row r="30935">
          <cell r="B30935" t="str">
            <v>G</v>
          </cell>
          <cell r="C30935" t="str">
            <v>V</v>
          </cell>
        </row>
        <row r="30936">
          <cell r="B30936" t="str">
            <v>G</v>
          </cell>
          <cell r="C30936" t="str">
            <v>X</v>
          </cell>
        </row>
        <row r="30937">
          <cell r="B30937" t="str">
            <v>H</v>
          </cell>
          <cell r="C30937" t="str">
            <v>J</v>
          </cell>
        </row>
        <row r="30938">
          <cell r="B30938" t="str">
            <v>L</v>
          </cell>
          <cell r="C30938" t="str">
            <v>R</v>
          </cell>
        </row>
        <row r="30939">
          <cell r="B30939" t="str">
            <v>H</v>
          </cell>
          <cell r="C30939" t="str">
            <v>L</v>
          </cell>
        </row>
        <row r="30940">
          <cell r="B30940" t="str">
            <v>J</v>
          </cell>
          <cell r="C30940" t="str">
            <v>H</v>
          </cell>
        </row>
        <row r="30941">
          <cell r="B30941" t="str">
            <v>J</v>
          </cell>
          <cell r="C30941" t="str">
            <v>K</v>
          </cell>
        </row>
        <row r="30942">
          <cell r="B30942" t="str">
            <v>J</v>
          </cell>
          <cell r="C30942" t="str">
            <v>L</v>
          </cell>
        </row>
        <row r="30943">
          <cell r="B30943" t="str">
            <v>K</v>
          </cell>
          <cell r="C30943" t="str">
            <v>H</v>
          </cell>
        </row>
        <row r="30944">
          <cell r="B30944" t="str">
            <v>K</v>
          </cell>
          <cell r="C30944" t="str">
            <v>J</v>
          </cell>
        </row>
        <row r="30945">
          <cell r="B30945" t="str">
            <v>K</v>
          </cell>
          <cell r="C30945" t="str">
            <v>L</v>
          </cell>
        </row>
        <row r="30946">
          <cell r="B30946" t="str">
            <v>L</v>
          </cell>
          <cell r="C30946" t="str">
            <v>D</v>
          </cell>
        </row>
        <row r="30947">
          <cell r="B30947" t="str">
            <v>L</v>
          </cell>
          <cell r="C30947" t="str">
            <v>G</v>
          </cell>
        </row>
        <row r="30948">
          <cell r="B30948" t="str">
            <v>L</v>
          </cell>
          <cell r="C30948" t="str">
            <v>H</v>
          </cell>
        </row>
        <row r="30949">
          <cell r="B30949" t="str">
            <v>L</v>
          </cell>
          <cell r="C30949" t="str">
            <v>J</v>
          </cell>
        </row>
        <row r="30950">
          <cell r="B30950" t="str">
            <v>H</v>
          </cell>
          <cell r="C30950" t="str">
            <v>K</v>
          </cell>
        </row>
        <row r="30951">
          <cell r="B30951" t="str">
            <v>R</v>
          </cell>
          <cell r="C30951" t="str">
            <v>L</v>
          </cell>
        </row>
        <row r="30952">
          <cell r="B30952" t="str">
            <v>R</v>
          </cell>
          <cell r="C30952" t="str">
            <v>G</v>
          </cell>
        </row>
        <row r="30953">
          <cell r="B30953" t="str">
            <v>R</v>
          </cell>
          <cell r="C30953" t="str">
            <v>D</v>
          </cell>
        </row>
        <row r="30954">
          <cell r="B30954" t="str">
            <v>Q</v>
          </cell>
          <cell r="C30954" t="str">
            <v>V</v>
          </cell>
        </row>
        <row r="30955">
          <cell r="B30955" t="str">
            <v>M</v>
          </cell>
          <cell r="C30955" t="str">
            <v>V</v>
          </cell>
        </row>
        <row r="30956">
          <cell r="B30956" t="str">
            <v>N</v>
          </cell>
          <cell r="C30956" t="str">
            <v>V</v>
          </cell>
        </row>
        <row r="30957">
          <cell r="B30957" t="str">
            <v>N</v>
          </cell>
          <cell r="C30957" t="str">
            <v>M</v>
          </cell>
        </row>
        <row r="30958">
          <cell r="B30958" t="str">
            <v>N</v>
          </cell>
          <cell r="C30958" t="str">
            <v>G</v>
          </cell>
        </row>
        <row r="30959">
          <cell r="B30959" t="str">
            <v>R</v>
          </cell>
          <cell r="C30959" t="str">
            <v>S</v>
          </cell>
        </row>
        <row r="30960">
          <cell r="B30960" t="str">
            <v>Q</v>
          </cell>
          <cell r="C30960" t="str">
            <v>A</v>
          </cell>
        </row>
        <row r="30961">
          <cell r="B30961" t="str">
            <v>S</v>
          </cell>
          <cell r="C30961" t="str">
            <v>D</v>
          </cell>
        </row>
        <row r="30962">
          <cell r="B30962" t="str">
            <v>V</v>
          </cell>
          <cell r="C30962" t="str">
            <v>G</v>
          </cell>
        </row>
        <row r="30963">
          <cell r="B30963" t="str">
            <v>S</v>
          </cell>
          <cell r="C30963" t="str">
            <v>Q</v>
          </cell>
        </row>
        <row r="30964">
          <cell r="B30964" t="str">
            <v>S</v>
          </cell>
          <cell r="C30964" t="str">
            <v>R</v>
          </cell>
        </row>
        <row r="30965">
          <cell r="B30965" t="str">
            <v>V</v>
          </cell>
          <cell r="C30965" t="str">
            <v>A</v>
          </cell>
        </row>
        <row r="30966">
          <cell r="B30966" t="str">
            <v>V</v>
          </cell>
          <cell r="C30966" t="str">
            <v>C</v>
          </cell>
        </row>
        <row r="30967">
          <cell r="B30967" t="str">
            <v>V</v>
          </cell>
          <cell r="C30967" t="str">
            <v>M</v>
          </cell>
        </row>
        <row r="30968">
          <cell r="B30968" t="str">
            <v>V</v>
          </cell>
          <cell r="C30968" t="str">
            <v>N</v>
          </cell>
        </row>
        <row r="30969">
          <cell r="B30969" t="str">
            <v>V</v>
          </cell>
          <cell r="C30969" t="str">
            <v>Q</v>
          </cell>
        </row>
        <row r="30970">
          <cell r="B30970" t="str">
            <v>X</v>
          </cell>
          <cell r="C30970" t="str">
            <v>G</v>
          </cell>
        </row>
        <row r="30971">
          <cell r="B30971" t="str">
            <v>X</v>
          </cell>
          <cell r="C30971" t="str">
            <v>L</v>
          </cell>
        </row>
        <row r="30972">
          <cell r="B30972" t="str">
            <v>X</v>
          </cell>
          <cell r="C30972" t="str">
            <v>Y</v>
          </cell>
        </row>
        <row r="30973">
          <cell r="B30973" t="str">
            <v>M</v>
          </cell>
          <cell r="C30973" t="str">
            <v>N</v>
          </cell>
        </row>
        <row r="30974">
          <cell r="B30974" t="str">
            <v>S</v>
          </cell>
          <cell r="C30974" t="str">
            <v>L</v>
          </cell>
        </row>
        <row r="30975">
          <cell r="B30975" t="str">
            <v>Y</v>
          </cell>
          <cell r="C30975" t="str">
            <v>X</v>
          </cell>
        </row>
        <row r="30976">
          <cell r="B30976" t="str">
            <v>M</v>
          </cell>
          <cell r="C30976" t="str">
            <v>G</v>
          </cell>
        </row>
        <row r="30977">
          <cell r="B30977" t="str">
            <v>L</v>
          </cell>
          <cell r="C30977" t="str">
            <v>R</v>
          </cell>
        </row>
        <row r="30978">
          <cell r="B30978" t="str">
            <v>L</v>
          </cell>
          <cell r="C30978" t="str">
            <v>X</v>
          </cell>
        </row>
        <row r="30979">
          <cell r="B30979" t="str">
            <v>C</v>
          </cell>
          <cell r="C30979" t="str">
            <v>N</v>
          </cell>
        </row>
        <row r="30980">
          <cell r="B30980" t="str">
            <v>C</v>
          </cell>
          <cell r="C30980" t="str">
            <v>V</v>
          </cell>
        </row>
        <row r="30981">
          <cell r="B30981" t="str">
            <v>D</v>
          </cell>
          <cell r="C30981" t="str">
            <v>L</v>
          </cell>
        </row>
        <row r="30982">
          <cell r="B30982" t="str">
            <v>G</v>
          </cell>
          <cell r="C30982" t="str">
            <v>L</v>
          </cell>
        </row>
        <row r="30983">
          <cell r="B30983" t="str">
            <v>G</v>
          </cell>
          <cell r="C30983" t="str">
            <v>N</v>
          </cell>
        </row>
        <row r="30984">
          <cell r="B30984" t="str">
            <v>G</v>
          </cell>
          <cell r="C30984" t="str">
            <v>Q</v>
          </cell>
        </row>
        <row r="30985">
          <cell r="B30985" t="str">
            <v>G</v>
          </cell>
          <cell r="C30985" t="str">
            <v>V</v>
          </cell>
        </row>
        <row r="30986">
          <cell r="B30986" t="str">
            <v>G</v>
          </cell>
          <cell r="C30986" t="str">
            <v>X</v>
          </cell>
        </row>
        <row r="30987">
          <cell r="B30987" t="str">
            <v>H</v>
          </cell>
          <cell r="C30987" t="str">
            <v>J</v>
          </cell>
        </row>
        <row r="30988">
          <cell r="B30988" t="str">
            <v>H</v>
          </cell>
          <cell r="C30988" t="str">
            <v>K</v>
          </cell>
        </row>
        <row r="30989">
          <cell r="B30989" t="str">
            <v>G</v>
          </cell>
          <cell r="C30989" t="str">
            <v>R</v>
          </cell>
        </row>
        <row r="30990">
          <cell r="B30990" t="str">
            <v>J</v>
          </cell>
          <cell r="C30990" t="str">
            <v>H</v>
          </cell>
        </row>
        <row r="30991">
          <cell r="B30991" t="str">
            <v>H</v>
          </cell>
          <cell r="C30991" t="str">
            <v>L</v>
          </cell>
        </row>
        <row r="30992">
          <cell r="B30992" t="str">
            <v>L</v>
          </cell>
          <cell r="C30992" t="str">
            <v>J</v>
          </cell>
        </row>
        <row r="30993">
          <cell r="B30993" t="str">
            <v>L</v>
          </cell>
          <cell r="C30993" t="str">
            <v>H</v>
          </cell>
        </row>
        <row r="30994">
          <cell r="B30994" t="str">
            <v>L</v>
          </cell>
          <cell r="C30994" t="str">
            <v>G</v>
          </cell>
        </row>
        <row r="30995">
          <cell r="B30995" t="str">
            <v>L</v>
          </cell>
          <cell r="C30995" t="str">
            <v>D</v>
          </cell>
        </row>
        <row r="30996">
          <cell r="B30996" t="str">
            <v>L</v>
          </cell>
          <cell r="C30996" t="str">
            <v>K</v>
          </cell>
        </row>
        <row r="30997">
          <cell r="B30997" t="str">
            <v>K</v>
          </cell>
          <cell r="C30997" t="str">
            <v>J</v>
          </cell>
        </row>
        <row r="30998">
          <cell r="B30998" t="str">
            <v>K</v>
          </cell>
          <cell r="C30998" t="str">
            <v>H</v>
          </cell>
        </row>
        <row r="30999">
          <cell r="B30999" t="str">
            <v>J</v>
          </cell>
          <cell r="C30999" t="str">
            <v>L</v>
          </cell>
        </row>
        <row r="31000">
          <cell r="B31000" t="str">
            <v>J</v>
          </cell>
          <cell r="C31000" t="str">
            <v>K</v>
          </cell>
        </row>
        <row r="31001">
          <cell r="B31001" t="str">
            <v>K</v>
          </cell>
          <cell r="C31001" t="str">
            <v>L</v>
          </cell>
        </row>
        <row r="31002">
          <cell r="B31002" t="str">
            <v>S</v>
          </cell>
          <cell r="C31002" t="str">
            <v>L</v>
          </cell>
        </row>
        <row r="31003">
          <cell r="B31003" t="str">
            <v>M</v>
          </cell>
          <cell r="C31003" t="str">
            <v>V</v>
          </cell>
        </row>
        <row r="31004">
          <cell r="B31004" t="str">
            <v>N</v>
          </cell>
          <cell r="C31004" t="str">
            <v>G</v>
          </cell>
        </row>
        <row r="31005">
          <cell r="B31005" t="str">
            <v>N</v>
          </cell>
          <cell r="C31005" t="str">
            <v>V</v>
          </cell>
        </row>
        <row r="31006">
          <cell r="B31006" t="str">
            <v>Q</v>
          </cell>
          <cell r="C31006" t="str">
            <v>A</v>
          </cell>
        </row>
        <row r="31007">
          <cell r="B31007" t="str">
            <v>Q</v>
          </cell>
          <cell r="C31007" t="str">
            <v>V</v>
          </cell>
        </row>
        <row r="31008">
          <cell r="B31008" t="str">
            <v>R</v>
          </cell>
          <cell r="C31008" t="str">
            <v>D</v>
          </cell>
        </row>
        <row r="31009">
          <cell r="B31009" t="str">
            <v>R</v>
          </cell>
          <cell r="C31009" t="str">
            <v>G</v>
          </cell>
        </row>
        <row r="31010">
          <cell r="B31010" t="str">
            <v>R</v>
          </cell>
          <cell r="C31010" t="str">
            <v>L</v>
          </cell>
        </row>
        <row r="31011">
          <cell r="B31011" t="str">
            <v>R</v>
          </cell>
          <cell r="C31011" t="str">
            <v>S</v>
          </cell>
        </row>
        <row r="31012">
          <cell r="B31012" t="str">
            <v>S</v>
          </cell>
          <cell r="C31012" t="str">
            <v>Q</v>
          </cell>
        </row>
        <row r="31013">
          <cell r="B31013" t="str">
            <v>M</v>
          </cell>
          <cell r="C31013" t="str">
            <v>N</v>
          </cell>
        </row>
        <row r="31014">
          <cell r="B31014" t="str">
            <v>V</v>
          </cell>
          <cell r="C31014" t="str">
            <v>A</v>
          </cell>
        </row>
        <row r="31015">
          <cell r="B31015" t="str">
            <v>V</v>
          </cell>
          <cell r="C31015" t="str">
            <v>C</v>
          </cell>
        </row>
        <row r="31016">
          <cell r="B31016" t="str">
            <v>V</v>
          </cell>
          <cell r="C31016" t="str">
            <v>G</v>
          </cell>
        </row>
        <row r="31017">
          <cell r="B31017" t="str">
            <v>V</v>
          </cell>
          <cell r="C31017" t="str">
            <v>M</v>
          </cell>
        </row>
        <row r="31018">
          <cell r="B31018" t="str">
            <v>V</v>
          </cell>
          <cell r="C31018" t="str">
            <v>N</v>
          </cell>
        </row>
        <row r="31019">
          <cell r="B31019" t="str">
            <v>V</v>
          </cell>
          <cell r="C31019" t="str">
            <v>Q</v>
          </cell>
        </row>
        <row r="31020">
          <cell r="B31020" t="str">
            <v>X</v>
          </cell>
          <cell r="C31020" t="str">
            <v>G</v>
          </cell>
        </row>
        <row r="31021">
          <cell r="B31021" t="str">
            <v>X</v>
          </cell>
          <cell r="C31021" t="str">
            <v>L</v>
          </cell>
        </row>
        <row r="31022">
          <cell r="B31022" t="str">
            <v>X</v>
          </cell>
          <cell r="C31022" t="str">
            <v>Y</v>
          </cell>
        </row>
        <row r="31023">
          <cell r="B31023" t="str">
            <v>Y</v>
          </cell>
          <cell r="C31023" t="str">
            <v>L</v>
          </cell>
        </row>
        <row r="31024">
          <cell r="B31024" t="str">
            <v>Y</v>
          </cell>
          <cell r="C31024" t="str">
            <v>X</v>
          </cell>
        </row>
        <row r="31025">
          <cell r="B31025" t="str">
            <v>S</v>
          </cell>
          <cell r="C31025" t="str">
            <v>R</v>
          </cell>
        </row>
        <row r="31026">
          <cell r="B31026" t="str">
            <v>M</v>
          </cell>
          <cell r="C31026" t="str">
            <v>G</v>
          </cell>
        </row>
        <row r="31027">
          <cell r="B31027" t="str">
            <v>C</v>
          </cell>
          <cell r="C31027" t="str">
            <v>N</v>
          </cell>
        </row>
        <row r="31028">
          <cell r="B31028" t="str">
            <v>L</v>
          </cell>
          <cell r="C31028" t="str">
            <v>R</v>
          </cell>
        </row>
        <row r="31029">
          <cell r="B31029" t="str">
            <v>C</v>
          </cell>
          <cell r="C31029" t="str">
            <v>V</v>
          </cell>
        </row>
        <row r="31030">
          <cell r="B31030" t="str">
            <v>D</v>
          </cell>
          <cell r="C31030" t="str">
            <v>L</v>
          </cell>
        </row>
        <row r="31031">
          <cell r="B31031" t="str">
            <v>G</v>
          </cell>
          <cell r="C31031" t="str">
            <v>L</v>
          </cell>
        </row>
        <row r="31032">
          <cell r="B31032" t="str">
            <v>G</v>
          </cell>
          <cell r="C31032" t="str">
            <v>N</v>
          </cell>
        </row>
        <row r="31033">
          <cell r="B31033" t="str">
            <v>G</v>
          </cell>
          <cell r="C31033" t="str">
            <v>Q</v>
          </cell>
        </row>
        <row r="31034">
          <cell r="B31034" t="str">
            <v>G</v>
          </cell>
          <cell r="C31034" t="str">
            <v>R</v>
          </cell>
        </row>
        <row r="31035">
          <cell r="B31035" t="str">
            <v>G</v>
          </cell>
          <cell r="C31035" t="str">
            <v>V</v>
          </cell>
        </row>
        <row r="31036">
          <cell r="B31036" t="str">
            <v>G</v>
          </cell>
          <cell r="C31036" t="str">
            <v>X</v>
          </cell>
        </row>
        <row r="31037">
          <cell r="B31037" t="str">
            <v>H</v>
          </cell>
          <cell r="C31037" t="str">
            <v>J</v>
          </cell>
        </row>
        <row r="31038">
          <cell r="B31038" t="str">
            <v>H</v>
          </cell>
          <cell r="C31038" t="str">
            <v>K</v>
          </cell>
        </row>
        <row r="31039">
          <cell r="B31039" t="str">
            <v>H</v>
          </cell>
          <cell r="C31039" t="str">
            <v>L</v>
          </cell>
        </row>
        <row r="31040">
          <cell r="B31040" t="str">
            <v>L</v>
          </cell>
          <cell r="C31040" t="str">
            <v>X</v>
          </cell>
        </row>
        <row r="31041">
          <cell r="B31041" t="str">
            <v>J</v>
          </cell>
          <cell r="C31041" t="str">
            <v>K</v>
          </cell>
        </row>
        <row r="31042">
          <cell r="B31042" t="str">
            <v>J</v>
          </cell>
          <cell r="C31042" t="str">
            <v>L</v>
          </cell>
        </row>
        <row r="31043">
          <cell r="B31043" t="str">
            <v>K</v>
          </cell>
          <cell r="C31043" t="str">
            <v>H</v>
          </cell>
        </row>
        <row r="31044">
          <cell r="B31044" t="str">
            <v>K</v>
          </cell>
          <cell r="C31044" t="str">
            <v>J</v>
          </cell>
        </row>
        <row r="31045">
          <cell r="B31045" t="str">
            <v>K</v>
          </cell>
          <cell r="C31045" t="str">
            <v>L</v>
          </cell>
        </row>
        <row r="31046">
          <cell r="B31046" t="str">
            <v>L</v>
          </cell>
          <cell r="C31046" t="str">
            <v>D</v>
          </cell>
        </row>
        <row r="31047">
          <cell r="B31047" t="str">
            <v>L</v>
          </cell>
          <cell r="C31047" t="str">
            <v>G</v>
          </cell>
        </row>
        <row r="31048">
          <cell r="B31048" t="str">
            <v>L</v>
          </cell>
          <cell r="C31048" t="str">
            <v>H</v>
          </cell>
        </row>
        <row r="31049">
          <cell r="B31049" t="str">
            <v>L</v>
          </cell>
          <cell r="C31049" t="str">
            <v>J</v>
          </cell>
        </row>
        <row r="31050">
          <cell r="B31050" t="str">
            <v>L</v>
          </cell>
          <cell r="C31050" t="str">
            <v>K</v>
          </cell>
        </row>
        <row r="31051">
          <cell r="B31051" t="str">
            <v>J</v>
          </cell>
          <cell r="C31051" t="str">
            <v>H</v>
          </cell>
        </row>
        <row r="31052">
          <cell r="B31052" t="str">
            <v>R</v>
          </cell>
          <cell r="C31052" t="str">
            <v>S</v>
          </cell>
        </row>
        <row r="31053">
          <cell r="B31053" t="str">
            <v>R</v>
          </cell>
          <cell r="C31053" t="str">
            <v>L</v>
          </cell>
        </row>
        <row r="31054">
          <cell r="B31054" t="str">
            <v>R</v>
          </cell>
          <cell r="C31054" t="str">
            <v>G</v>
          </cell>
        </row>
        <row r="31055">
          <cell r="B31055" t="str">
            <v>R</v>
          </cell>
          <cell r="C31055" t="str">
            <v>D</v>
          </cell>
        </row>
        <row r="31056">
          <cell r="B31056" t="str">
            <v>N</v>
          </cell>
          <cell r="C31056" t="str">
            <v>G</v>
          </cell>
        </row>
        <row r="31057">
          <cell r="B31057" t="str">
            <v>Q</v>
          </cell>
          <cell r="C31057" t="str">
            <v>A</v>
          </cell>
        </row>
        <row r="31058">
          <cell r="B31058" t="str">
            <v>N</v>
          </cell>
          <cell r="C31058" t="str">
            <v>V</v>
          </cell>
        </row>
        <row r="31059">
          <cell r="B31059" t="str">
            <v>N</v>
          </cell>
          <cell r="C31059" t="str">
            <v>M</v>
          </cell>
        </row>
        <row r="31060">
          <cell r="B31060" t="str">
            <v>S</v>
          </cell>
          <cell r="C31060" t="str">
            <v>D</v>
          </cell>
        </row>
        <row r="31061">
          <cell r="B31061" t="str">
            <v>M</v>
          </cell>
          <cell r="C31061" t="str">
            <v>V</v>
          </cell>
        </row>
        <row r="31062">
          <cell r="B31062" t="str">
            <v>Q</v>
          </cell>
          <cell r="C31062" t="str">
            <v>V</v>
          </cell>
        </row>
        <row r="31063">
          <cell r="B31063" t="str">
            <v>S</v>
          </cell>
          <cell r="C31063" t="str">
            <v>L</v>
          </cell>
        </row>
        <row r="31064">
          <cell r="B31064" t="str">
            <v>V</v>
          </cell>
          <cell r="C31064" t="str">
            <v>G</v>
          </cell>
        </row>
        <row r="31065">
          <cell r="B31065" t="str">
            <v>S</v>
          </cell>
          <cell r="C31065" t="str">
            <v>R</v>
          </cell>
        </row>
        <row r="31066">
          <cell r="B31066" t="str">
            <v>V</v>
          </cell>
          <cell r="C31066" t="str">
            <v>A</v>
          </cell>
        </row>
        <row r="31067">
          <cell r="B31067" t="str">
            <v>V</v>
          </cell>
          <cell r="C31067" t="str">
            <v>C</v>
          </cell>
        </row>
        <row r="31068">
          <cell r="B31068" t="str">
            <v>V</v>
          </cell>
          <cell r="C31068" t="str">
            <v>M</v>
          </cell>
        </row>
        <row r="31069">
          <cell r="B31069" t="str">
            <v>V</v>
          </cell>
          <cell r="C31069" t="str">
            <v>N</v>
          </cell>
        </row>
        <row r="31070">
          <cell r="B31070" t="str">
            <v>V</v>
          </cell>
          <cell r="C31070" t="str">
            <v>Q</v>
          </cell>
        </row>
        <row r="31071">
          <cell r="B31071" t="str">
            <v>X</v>
          </cell>
          <cell r="C31071" t="str">
            <v>G</v>
          </cell>
        </row>
        <row r="31072">
          <cell r="B31072" t="str">
            <v>X</v>
          </cell>
          <cell r="C31072" t="str">
            <v>L</v>
          </cell>
        </row>
        <row r="31073">
          <cell r="B31073" t="str">
            <v>X</v>
          </cell>
          <cell r="C31073" t="str">
            <v>Y</v>
          </cell>
        </row>
        <row r="31074">
          <cell r="B31074" t="str">
            <v>M</v>
          </cell>
          <cell r="C31074" t="str">
            <v>N</v>
          </cell>
        </row>
        <row r="31075">
          <cell r="B31075" t="str">
            <v>Y</v>
          </cell>
          <cell r="C31075" t="str">
            <v>X</v>
          </cell>
        </row>
        <row r="31076">
          <cell r="B31076" t="str">
            <v>S</v>
          </cell>
          <cell r="C31076" t="str">
            <v>Q</v>
          </cell>
        </row>
        <row r="31077">
          <cell r="B31077" t="str">
            <v>Y</v>
          </cell>
          <cell r="C31077" t="str">
            <v>L</v>
          </cell>
        </row>
        <row r="31078">
          <cell r="B31078" t="str">
            <v>M</v>
          </cell>
          <cell r="C31078" t="str">
            <v>G</v>
          </cell>
        </row>
        <row r="31079">
          <cell r="B31079" t="str">
            <v>L</v>
          </cell>
          <cell r="C31079" t="str">
            <v>R</v>
          </cell>
        </row>
        <row r="31080">
          <cell r="B31080" t="str">
            <v>L</v>
          </cell>
          <cell r="C31080" t="str">
            <v>X</v>
          </cell>
        </row>
        <row r="31081">
          <cell r="B31081" t="str">
            <v>A</v>
          </cell>
          <cell r="C31081" t="str">
            <v>Q</v>
          </cell>
        </row>
        <row r="31082">
          <cell r="B31082" t="str">
            <v>C</v>
          </cell>
          <cell r="C31082" t="str">
            <v>M</v>
          </cell>
        </row>
        <row r="31083">
          <cell r="B31083" t="str">
            <v>C</v>
          </cell>
          <cell r="C31083" t="str">
            <v>N</v>
          </cell>
        </row>
        <row r="31084">
          <cell r="B31084" t="str">
            <v>C</v>
          </cell>
          <cell r="C31084" t="str">
            <v>V</v>
          </cell>
        </row>
        <row r="31085">
          <cell r="B31085" t="str">
            <v>D</v>
          </cell>
          <cell r="C31085" t="str">
            <v>L</v>
          </cell>
        </row>
        <row r="31086">
          <cell r="B31086" t="str">
            <v>G</v>
          </cell>
          <cell r="C31086" t="str">
            <v>L</v>
          </cell>
        </row>
        <row r="31087">
          <cell r="B31087" t="str">
            <v>G</v>
          </cell>
          <cell r="C31087" t="str">
            <v>Q</v>
          </cell>
        </row>
        <row r="31088">
          <cell r="B31088" t="str">
            <v>G</v>
          </cell>
          <cell r="C31088" t="str">
            <v>R</v>
          </cell>
        </row>
        <row r="31089">
          <cell r="B31089" t="str">
            <v>G</v>
          </cell>
          <cell r="C31089" t="str">
            <v>V</v>
          </cell>
        </row>
        <row r="31090">
          <cell r="B31090" t="str">
            <v>G</v>
          </cell>
          <cell r="C31090" t="str">
            <v>X</v>
          </cell>
        </row>
        <row r="31091">
          <cell r="B31091" t="str">
            <v>H</v>
          </cell>
          <cell r="C31091" t="str">
            <v>J</v>
          </cell>
        </row>
        <row r="31092">
          <cell r="B31092" t="str">
            <v>G</v>
          </cell>
          <cell r="C31092" t="str">
            <v>N</v>
          </cell>
        </row>
        <row r="31093">
          <cell r="B31093" t="str">
            <v>H</v>
          </cell>
          <cell r="C31093" t="str">
            <v>L</v>
          </cell>
        </row>
        <row r="31094">
          <cell r="B31094" t="str">
            <v>H</v>
          </cell>
          <cell r="C31094" t="str">
            <v>K</v>
          </cell>
        </row>
        <row r="31095">
          <cell r="B31095" t="str">
            <v>L</v>
          </cell>
          <cell r="C31095" t="str">
            <v>J</v>
          </cell>
        </row>
        <row r="31096">
          <cell r="B31096" t="str">
            <v>L</v>
          </cell>
          <cell r="C31096" t="str">
            <v>H</v>
          </cell>
        </row>
        <row r="31097">
          <cell r="B31097" t="str">
            <v>L</v>
          </cell>
          <cell r="C31097" t="str">
            <v>G</v>
          </cell>
        </row>
        <row r="31098">
          <cell r="B31098" t="str">
            <v>L</v>
          </cell>
          <cell r="C31098" t="str">
            <v>D</v>
          </cell>
        </row>
        <row r="31099">
          <cell r="B31099" t="str">
            <v>L</v>
          </cell>
          <cell r="C31099" t="str">
            <v>K</v>
          </cell>
        </row>
        <row r="31100">
          <cell r="B31100" t="str">
            <v>K</v>
          </cell>
          <cell r="C31100" t="str">
            <v>J</v>
          </cell>
        </row>
        <row r="31101">
          <cell r="B31101" t="str">
            <v>J</v>
          </cell>
          <cell r="C31101" t="str">
            <v>L</v>
          </cell>
        </row>
        <row r="31102">
          <cell r="B31102" t="str">
            <v>J</v>
          </cell>
          <cell r="C31102" t="str">
            <v>K</v>
          </cell>
        </row>
        <row r="31103">
          <cell r="B31103" t="str">
            <v>J</v>
          </cell>
          <cell r="C31103" t="str">
            <v>H</v>
          </cell>
        </row>
        <row r="31104">
          <cell r="B31104" t="str">
            <v>K</v>
          </cell>
          <cell r="C31104" t="str">
            <v>L</v>
          </cell>
        </row>
        <row r="31105">
          <cell r="B31105" t="str">
            <v>S</v>
          </cell>
          <cell r="C31105" t="str">
            <v>L</v>
          </cell>
        </row>
        <row r="31106">
          <cell r="B31106" t="str">
            <v>M</v>
          </cell>
          <cell r="C31106" t="str">
            <v>V</v>
          </cell>
        </row>
        <row r="31107">
          <cell r="B31107" t="str">
            <v>N</v>
          </cell>
          <cell r="C31107" t="str">
            <v>G</v>
          </cell>
        </row>
        <row r="31108">
          <cell r="B31108" t="str">
            <v>N</v>
          </cell>
          <cell r="C31108" t="str">
            <v>V</v>
          </cell>
        </row>
        <row r="31109">
          <cell r="B31109" t="str">
            <v>Q</v>
          </cell>
          <cell r="C31109" t="str">
            <v>A</v>
          </cell>
        </row>
        <row r="31110">
          <cell r="B31110" t="str">
            <v>Q</v>
          </cell>
          <cell r="C31110" t="str">
            <v>V</v>
          </cell>
        </row>
        <row r="31111">
          <cell r="B31111" t="str">
            <v>R</v>
          </cell>
          <cell r="C31111" t="str">
            <v>D</v>
          </cell>
        </row>
        <row r="31112">
          <cell r="B31112" t="str">
            <v>R</v>
          </cell>
          <cell r="C31112" t="str">
            <v>L</v>
          </cell>
        </row>
        <row r="31113">
          <cell r="B31113" t="str">
            <v>R</v>
          </cell>
          <cell r="C31113" t="str">
            <v>S</v>
          </cell>
        </row>
        <row r="31114">
          <cell r="B31114" t="str">
            <v>S</v>
          </cell>
          <cell r="C31114" t="str">
            <v>D</v>
          </cell>
        </row>
        <row r="31115">
          <cell r="B31115" t="str">
            <v>S</v>
          </cell>
          <cell r="C31115" t="str">
            <v>Q</v>
          </cell>
        </row>
        <row r="31116">
          <cell r="B31116" t="str">
            <v>M</v>
          </cell>
          <cell r="C31116" t="str">
            <v>N</v>
          </cell>
        </row>
        <row r="31117">
          <cell r="B31117" t="str">
            <v>V</v>
          </cell>
          <cell r="C31117" t="str">
            <v>A</v>
          </cell>
        </row>
        <row r="31118">
          <cell r="B31118" t="str">
            <v>V</v>
          </cell>
          <cell r="C31118" t="str">
            <v>C</v>
          </cell>
        </row>
        <row r="31119">
          <cell r="B31119" t="str">
            <v>V</v>
          </cell>
          <cell r="C31119" t="str">
            <v>G</v>
          </cell>
        </row>
        <row r="31120">
          <cell r="B31120" t="str">
            <v>V</v>
          </cell>
          <cell r="C31120" t="str">
            <v>M</v>
          </cell>
        </row>
        <row r="31121">
          <cell r="B31121" t="str">
            <v>V</v>
          </cell>
          <cell r="C31121" t="str">
            <v>N</v>
          </cell>
        </row>
        <row r="31122">
          <cell r="B31122" t="str">
            <v>V</v>
          </cell>
          <cell r="C31122" t="str">
            <v>Q</v>
          </cell>
        </row>
        <row r="31123">
          <cell r="B31123" t="str">
            <v>X</v>
          </cell>
          <cell r="C31123" t="str">
            <v>G</v>
          </cell>
        </row>
        <row r="31124">
          <cell r="B31124" t="str">
            <v>X</v>
          </cell>
          <cell r="C31124" t="str">
            <v>L</v>
          </cell>
        </row>
        <row r="31125">
          <cell r="B31125" t="str">
            <v>X</v>
          </cell>
          <cell r="C31125" t="str">
            <v>Y</v>
          </cell>
        </row>
        <row r="31126">
          <cell r="B31126" t="str">
            <v>Y</v>
          </cell>
          <cell r="C31126" t="str">
            <v>X</v>
          </cell>
        </row>
        <row r="31127">
          <cell r="B31127" t="str">
            <v>Y</v>
          </cell>
          <cell r="C31127" t="str">
            <v>L</v>
          </cell>
        </row>
        <row r="31128">
          <cell r="B31128" t="str">
            <v>S</v>
          </cell>
          <cell r="C31128" t="str">
            <v>R</v>
          </cell>
        </row>
        <row r="31129">
          <cell r="B31129" t="str">
            <v>M</v>
          </cell>
          <cell r="C31129" t="str">
            <v>G</v>
          </cell>
        </row>
        <row r="31130">
          <cell r="B31130" t="str">
            <v>C</v>
          </cell>
          <cell r="C31130" t="str">
            <v>N</v>
          </cell>
        </row>
        <row r="31131">
          <cell r="B31131" t="str">
            <v>L</v>
          </cell>
          <cell r="C31131" t="str">
            <v>R</v>
          </cell>
        </row>
        <row r="31132">
          <cell r="B31132" t="str">
            <v>A</v>
          </cell>
          <cell r="C31132" t="str">
            <v>Q</v>
          </cell>
        </row>
        <row r="31133">
          <cell r="B31133" t="str">
            <v>C</v>
          </cell>
          <cell r="C31133" t="str">
            <v>V</v>
          </cell>
        </row>
        <row r="31134">
          <cell r="B31134" t="str">
            <v>D</v>
          </cell>
          <cell r="C31134" t="str">
            <v>L</v>
          </cell>
        </row>
        <row r="31135">
          <cell r="B31135" t="str">
            <v>G</v>
          </cell>
          <cell r="C31135" t="str">
            <v>L</v>
          </cell>
        </row>
        <row r="31136">
          <cell r="B31136" t="str">
            <v>G</v>
          </cell>
          <cell r="C31136" t="str">
            <v>N</v>
          </cell>
        </row>
        <row r="31137">
          <cell r="B31137" t="str">
            <v>G</v>
          </cell>
          <cell r="C31137" t="str">
            <v>Q</v>
          </cell>
        </row>
        <row r="31138">
          <cell r="B31138" t="str">
            <v>G</v>
          </cell>
          <cell r="C31138" t="str">
            <v>R</v>
          </cell>
        </row>
        <row r="31139">
          <cell r="B31139" t="str">
            <v>G</v>
          </cell>
          <cell r="C31139" t="str">
            <v>V</v>
          </cell>
        </row>
        <row r="31140">
          <cell r="B31140" t="str">
            <v>G</v>
          </cell>
          <cell r="C31140" t="str">
            <v>X</v>
          </cell>
        </row>
        <row r="31141">
          <cell r="B31141" t="str">
            <v>H</v>
          </cell>
          <cell r="C31141" t="str">
            <v>J</v>
          </cell>
        </row>
        <row r="31142">
          <cell r="B31142" t="str">
            <v>H</v>
          </cell>
          <cell r="C31142" t="str">
            <v>K</v>
          </cell>
        </row>
        <row r="31143">
          <cell r="B31143" t="str">
            <v>L</v>
          </cell>
          <cell r="C31143" t="str">
            <v>X</v>
          </cell>
        </row>
        <row r="31144">
          <cell r="B31144" t="str">
            <v>J</v>
          </cell>
          <cell r="C31144" t="str">
            <v>H</v>
          </cell>
        </row>
        <row r="31145">
          <cell r="B31145" t="str">
            <v>J</v>
          </cell>
          <cell r="C31145" t="str">
            <v>K</v>
          </cell>
        </row>
        <row r="31146">
          <cell r="B31146" t="str">
            <v>J</v>
          </cell>
          <cell r="C31146" t="str">
            <v>L</v>
          </cell>
        </row>
        <row r="31147">
          <cell r="B31147" t="str">
            <v>K</v>
          </cell>
          <cell r="C31147" t="str">
            <v>H</v>
          </cell>
        </row>
        <row r="31148">
          <cell r="B31148" t="str">
            <v>K</v>
          </cell>
          <cell r="C31148" t="str">
            <v>J</v>
          </cell>
        </row>
        <row r="31149">
          <cell r="B31149" t="str">
            <v>K</v>
          </cell>
          <cell r="C31149" t="str">
            <v>L</v>
          </cell>
        </row>
        <row r="31150">
          <cell r="B31150" t="str">
            <v>L</v>
          </cell>
          <cell r="C31150" t="str">
            <v>D</v>
          </cell>
        </row>
        <row r="31151">
          <cell r="B31151" t="str">
            <v>L</v>
          </cell>
          <cell r="C31151" t="str">
            <v>G</v>
          </cell>
        </row>
        <row r="31152">
          <cell r="B31152" t="str">
            <v>L</v>
          </cell>
          <cell r="C31152" t="str">
            <v>H</v>
          </cell>
        </row>
        <row r="31153">
          <cell r="B31153" t="str">
            <v>L</v>
          </cell>
          <cell r="C31153" t="str">
            <v>J</v>
          </cell>
        </row>
        <row r="31154">
          <cell r="B31154" t="str">
            <v>L</v>
          </cell>
          <cell r="C31154" t="str">
            <v>K</v>
          </cell>
        </row>
        <row r="31155">
          <cell r="B31155" t="str">
            <v>H</v>
          </cell>
          <cell r="C31155" t="str">
            <v>L</v>
          </cell>
        </row>
        <row r="31156">
          <cell r="B31156" t="str">
            <v>R</v>
          </cell>
          <cell r="C31156" t="str">
            <v>S</v>
          </cell>
        </row>
        <row r="31157">
          <cell r="B31157" t="str">
            <v>R</v>
          </cell>
          <cell r="C31157" t="str">
            <v>L</v>
          </cell>
        </row>
        <row r="31158">
          <cell r="B31158" t="str">
            <v>R</v>
          </cell>
          <cell r="C31158" t="str">
            <v>G</v>
          </cell>
        </row>
        <row r="31159">
          <cell r="B31159" t="str">
            <v>R</v>
          </cell>
          <cell r="C31159" t="str">
            <v>D</v>
          </cell>
        </row>
        <row r="31160">
          <cell r="B31160" t="str">
            <v>M</v>
          </cell>
          <cell r="C31160" t="str">
            <v>V</v>
          </cell>
        </row>
        <row r="31161">
          <cell r="B31161" t="str">
            <v>Q</v>
          </cell>
          <cell r="C31161" t="str">
            <v>A</v>
          </cell>
        </row>
        <row r="31162">
          <cell r="B31162" t="str">
            <v>N</v>
          </cell>
          <cell r="C31162" t="str">
            <v>V</v>
          </cell>
        </row>
        <row r="31163">
          <cell r="B31163" t="str">
            <v>N</v>
          </cell>
          <cell r="C31163" t="str">
            <v>G</v>
          </cell>
        </row>
        <row r="31164">
          <cell r="B31164" t="str">
            <v>S</v>
          </cell>
          <cell r="C31164" t="str">
            <v>L</v>
          </cell>
        </row>
        <row r="31165">
          <cell r="B31165" t="str">
            <v>Q</v>
          </cell>
          <cell r="C31165" t="str">
            <v>V</v>
          </cell>
        </row>
        <row r="31166">
          <cell r="B31166" t="str">
            <v>S</v>
          </cell>
          <cell r="C31166" t="str">
            <v>Q</v>
          </cell>
        </row>
        <row r="31167">
          <cell r="B31167" t="str">
            <v>V</v>
          </cell>
          <cell r="C31167" t="str">
            <v>N</v>
          </cell>
        </row>
        <row r="31168">
          <cell r="B31168" t="str">
            <v>V</v>
          </cell>
          <cell r="C31168" t="str">
            <v>A</v>
          </cell>
        </row>
        <row r="31169">
          <cell r="B31169" t="str">
            <v>V</v>
          </cell>
          <cell r="C31169" t="str">
            <v>C</v>
          </cell>
        </row>
        <row r="31170">
          <cell r="B31170" t="str">
            <v>V</v>
          </cell>
          <cell r="C31170" t="str">
            <v>G</v>
          </cell>
        </row>
        <row r="31171">
          <cell r="B31171" t="str">
            <v>V</v>
          </cell>
          <cell r="C31171" t="str">
            <v>M</v>
          </cell>
        </row>
        <row r="31172">
          <cell r="B31172" t="str">
            <v>V</v>
          </cell>
          <cell r="C31172" t="str">
            <v>Q</v>
          </cell>
        </row>
        <row r="31173">
          <cell r="B31173" t="str">
            <v>X</v>
          </cell>
          <cell r="C31173" t="str">
            <v>G</v>
          </cell>
        </row>
        <row r="31174">
          <cell r="B31174" t="str">
            <v>X</v>
          </cell>
          <cell r="C31174" t="str">
            <v>L</v>
          </cell>
        </row>
        <row r="31175">
          <cell r="B31175" t="str">
            <v>X</v>
          </cell>
          <cell r="C31175" t="str">
            <v>Y</v>
          </cell>
        </row>
        <row r="31176">
          <cell r="B31176" t="str">
            <v>Y</v>
          </cell>
          <cell r="C31176" t="str">
            <v>L</v>
          </cell>
        </row>
        <row r="31177">
          <cell r="B31177" t="str">
            <v>Y</v>
          </cell>
          <cell r="C31177" t="str">
            <v>X</v>
          </cell>
        </row>
        <row r="31178">
          <cell r="B31178" t="str">
            <v>M</v>
          </cell>
          <cell r="C31178" t="str">
            <v>N</v>
          </cell>
        </row>
        <row r="31179">
          <cell r="B31179" t="str">
            <v>S</v>
          </cell>
          <cell r="C31179" t="str">
            <v>R</v>
          </cell>
        </row>
        <row r="31180">
          <cell r="B31180" t="str">
            <v>M</v>
          </cell>
          <cell r="C31180" t="str">
            <v>G</v>
          </cell>
        </row>
        <row r="31181">
          <cell r="B31181" t="str">
            <v>L</v>
          </cell>
          <cell r="C31181" t="str">
            <v>R</v>
          </cell>
        </row>
        <row r="31182">
          <cell r="B31182" t="str">
            <v>C</v>
          </cell>
          <cell r="C31182" t="str">
            <v>M</v>
          </cell>
        </row>
        <row r="31183">
          <cell r="B31183" t="str">
            <v>L</v>
          </cell>
          <cell r="C31183" t="str">
            <v>X</v>
          </cell>
        </row>
        <row r="31184">
          <cell r="B31184" t="str">
            <v>C</v>
          </cell>
          <cell r="C31184" t="str">
            <v>N</v>
          </cell>
        </row>
        <row r="31185">
          <cell r="B31185" t="str">
            <v>C</v>
          </cell>
          <cell r="C31185" t="str">
            <v>V</v>
          </cell>
        </row>
        <row r="31186">
          <cell r="B31186" t="str">
            <v>D</v>
          </cell>
          <cell r="C31186" t="str">
            <v>L</v>
          </cell>
        </row>
        <row r="31187">
          <cell r="B31187" t="str">
            <v>G</v>
          </cell>
          <cell r="C31187" t="str">
            <v>L</v>
          </cell>
        </row>
        <row r="31188">
          <cell r="B31188" t="str">
            <v>G</v>
          </cell>
          <cell r="C31188" t="str">
            <v>N</v>
          </cell>
        </row>
        <row r="31189">
          <cell r="B31189" t="str">
            <v>G</v>
          </cell>
          <cell r="C31189" t="str">
            <v>Q</v>
          </cell>
        </row>
        <row r="31190">
          <cell r="B31190" t="str">
            <v>G</v>
          </cell>
          <cell r="C31190" t="str">
            <v>V</v>
          </cell>
        </row>
        <row r="31191">
          <cell r="B31191" t="str">
            <v>G</v>
          </cell>
          <cell r="C31191" t="str">
            <v>X</v>
          </cell>
        </row>
        <row r="31192">
          <cell r="B31192" t="str">
            <v>H</v>
          </cell>
          <cell r="C31192" t="str">
            <v>J</v>
          </cell>
        </row>
        <row r="31193">
          <cell r="B31193" t="str">
            <v>H</v>
          </cell>
          <cell r="C31193" t="str">
            <v>K</v>
          </cell>
        </row>
        <row r="31194">
          <cell r="B31194" t="str">
            <v>G</v>
          </cell>
          <cell r="C31194" t="str">
            <v>R</v>
          </cell>
        </row>
        <row r="31195">
          <cell r="B31195" t="str">
            <v>J</v>
          </cell>
          <cell r="C31195" t="str">
            <v>H</v>
          </cell>
        </row>
        <row r="31196">
          <cell r="B31196" t="str">
            <v>H</v>
          </cell>
          <cell r="C31196" t="str">
            <v>L</v>
          </cell>
        </row>
        <row r="31197">
          <cell r="B31197" t="str">
            <v>L</v>
          </cell>
          <cell r="C31197" t="str">
            <v>J</v>
          </cell>
        </row>
        <row r="31198">
          <cell r="B31198" t="str">
            <v>L</v>
          </cell>
          <cell r="C31198" t="str">
            <v>H</v>
          </cell>
        </row>
        <row r="31199">
          <cell r="B31199" t="str">
            <v>L</v>
          </cell>
          <cell r="C31199" t="str">
            <v>G</v>
          </cell>
        </row>
        <row r="31200">
          <cell r="B31200" t="str">
            <v>L</v>
          </cell>
          <cell r="C31200" t="str">
            <v>D</v>
          </cell>
        </row>
        <row r="31201">
          <cell r="B31201" t="str">
            <v>L</v>
          </cell>
          <cell r="C31201" t="str">
            <v>K</v>
          </cell>
        </row>
        <row r="31202">
          <cell r="B31202" t="str">
            <v>K</v>
          </cell>
          <cell r="C31202" t="str">
            <v>J</v>
          </cell>
        </row>
        <row r="31203">
          <cell r="B31203" t="str">
            <v>K</v>
          </cell>
          <cell r="C31203" t="str">
            <v>H</v>
          </cell>
        </row>
        <row r="31204">
          <cell r="B31204" t="str">
            <v>J</v>
          </cell>
          <cell r="C31204" t="str">
            <v>L</v>
          </cell>
        </row>
        <row r="31205">
          <cell r="B31205" t="str">
            <v>J</v>
          </cell>
          <cell r="C31205" t="str">
            <v>K</v>
          </cell>
        </row>
        <row r="31206">
          <cell r="B31206" t="str">
            <v>K</v>
          </cell>
          <cell r="C31206" t="str">
            <v>L</v>
          </cell>
        </row>
        <row r="31207">
          <cell r="B31207" t="str">
            <v>S</v>
          </cell>
          <cell r="C31207" t="str">
            <v>D</v>
          </cell>
        </row>
        <row r="31208">
          <cell r="B31208" t="str">
            <v>M</v>
          </cell>
          <cell r="C31208" t="str">
            <v>N</v>
          </cell>
        </row>
        <row r="31209">
          <cell r="B31209" t="str">
            <v>M</v>
          </cell>
          <cell r="C31209" t="str">
            <v>V</v>
          </cell>
        </row>
        <row r="31210">
          <cell r="B31210" t="str">
            <v>N</v>
          </cell>
          <cell r="C31210" t="str">
            <v>G</v>
          </cell>
        </row>
        <row r="31211">
          <cell r="B31211" t="str">
            <v>N</v>
          </cell>
          <cell r="C31211" t="str">
            <v>V</v>
          </cell>
        </row>
        <row r="31212">
          <cell r="B31212" t="str">
            <v>Q</v>
          </cell>
          <cell r="C31212" t="str">
            <v>A</v>
          </cell>
        </row>
        <row r="31213">
          <cell r="B31213" t="str">
            <v>Q</v>
          </cell>
          <cell r="C31213" t="str">
            <v>V</v>
          </cell>
        </row>
        <row r="31214">
          <cell r="B31214" t="str">
            <v>R</v>
          </cell>
          <cell r="C31214" t="str">
            <v>D</v>
          </cell>
        </row>
        <row r="31215">
          <cell r="B31215" t="str">
            <v>R</v>
          </cell>
          <cell r="C31215" t="str">
            <v>L</v>
          </cell>
        </row>
        <row r="31216">
          <cell r="B31216" t="str">
            <v>R</v>
          </cell>
          <cell r="C31216" t="str">
            <v>S</v>
          </cell>
        </row>
        <row r="31217">
          <cell r="B31217" t="str">
            <v>S</v>
          </cell>
          <cell r="C31217" t="str">
            <v>L</v>
          </cell>
        </row>
        <row r="31218">
          <cell r="B31218" t="str">
            <v>M</v>
          </cell>
          <cell r="C31218" t="str">
            <v>G</v>
          </cell>
        </row>
        <row r="31219">
          <cell r="B31219" t="str">
            <v>S</v>
          </cell>
          <cell r="C31219" t="str">
            <v>R</v>
          </cell>
        </row>
        <row r="31220">
          <cell r="B31220" t="str">
            <v>V</v>
          </cell>
          <cell r="C31220" t="str">
            <v>C</v>
          </cell>
        </row>
        <row r="31221">
          <cell r="B31221" t="str">
            <v>V</v>
          </cell>
          <cell r="C31221" t="str">
            <v>G</v>
          </cell>
        </row>
        <row r="31222">
          <cell r="B31222" t="str">
            <v>V</v>
          </cell>
          <cell r="C31222" t="str">
            <v>M</v>
          </cell>
        </row>
        <row r="31223">
          <cell r="B31223" t="str">
            <v>V</v>
          </cell>
          <cell r="C31223" t="str">
            <v>N</v>
          </cell>
        </row>
        <row r="31224">
          <cell r="B31224" t="str">
            <v>V</v>
          </cell>
          <cell r="C31224" t="str">
            <v>Q</v>
          </cell>
        </row>
        <row r="31225">
          <cell r="B31225" t="str">
            <v>X</v>
          </cell>
          <cell r="C31225" t="str">
            <v>G</v>
          </cell>
        </row>
        <row r="31226">
          <cell r="B31226" t="str">
            <v>X</v>
          </cell>
          <cell r="C31226" t="str">
            <v>L</v>
          </cell>
        </row>
        <row r="31227">
          <cell r="B31227" t="str">
            <v>X</v>
          </cell>
          <cell r="C31227" t="str">
            <v>Y</v>
          </cell>
        </row>
        <row r="31228">
          <cell r="B31228" t="str">
            <v>Y</v>
          </cell>
          <cell r="C31228" t="str">
            <v>X</v>
          </cell>
        </row>
        <row r="31229">
          <cell r="B31229" t="str">
            <v>S</v>
          </cell>
          <cell r="C31229" t="str">
            <v>Q</v>
          </cell>
        </row>
        <row r="31230">
          <cell r="B31230" t="str">
            <v>L</v>
          </cell>
          <cell r="C31230" t="str">
            <v>X</v>
          </cell>
        </row>
        <row r="31231">
          <cell r="B31231" t="str">
            <v>V</v>
          </cell>
          <cell r="C31231" t="str">
            <v>A</v>
          </cell>
        </row>
        <row r="31232">
          <cell r="B31232" t="str">
            <v>L</v>
          </cell>
          <cell r="C31232" t="str">
            <v>K</v>
          </cell>
        </row>
        <row r="31233">
          <cell r="B31233" t="str">
            <v>L</v>
          </cell>
          <cell r="C31233" t="str">
            <v>R</v>
          </cell>
        </row>
        <row r="31234">
          <cell r="B31234" t="str">
            <v>C</v>
          </cell>
          <cell r="C31234" t="str">
            <v>N</v>
          </cell>
        </row>
        <row r="31235">
          <cell r="B31235" t="str">
            <v>C</v>
          </cell>
          <cell r="C31235" t="str">
            <v>V</v>
          </cell>
        </row>
        <row r="31236">
          <cell r="B31236" t="str">
            <v>D</v>
          </cell>
          <cell r="C31236" t="str">
            <v>L</v>
          </cell>
        </row>
        <row r="31237">
          <cell r="B31237" t="str">
            <v>G</v>
          </cell>
          <cell r="C31237" t="str">
            <v>L</v>
          </cell>
        </row>
        <row r="31238">
          <cell r="B31238" t="str">
            <v>G</v>
          </cell>
          <cell r="C31238" t="str">
            <v>Q</v>
          </cell>
        </row>
        <row r="31239">
          <cell r="B31239" t="str">
            <v>G</v>
          </cell>
          <cell r="C31239" t="str">
            <v>R</v>
          </cell>
        </row>
        <row r="31240">
          <cell r="B31240" t="str">
            <v>G</v>
          </cell>
          <cell r="C31240" t="str">
            <v>V</v>
          </cell>
        </row>
        <row r="31241">
          <cell r="B31241" t="str">
            <v>G</v>
          </cell>
          <cell r="C31241" t="str">
            <v>X</v>
          </cell>
        </row>
        <row r="31242">
          <cell r="B31242" t="str">
            <v>H</v>
          </cell>
          <cell r="C31242" t="str">
            <v>J</v>
          </cell>
        </row>
        <row r="31243">
          <cell r="B31243" t="str">
            <v>H</v>
          </cell>
          <cell r="C31243" t="str">
            <v>K</v>
          </cell>
        </row>
        <row r="31244">
          <cell r="B31244" t="str">
            <v>A</v>
          </cell>
          <cell r="C31244" t="str">
            <v>Q</v>
          </cell>
        </row>
        <row r="31245">
          <cell r="B31245" t="str">
            <v>J</v>
          </cell>
          <cell r="C31245" t="str">
            <v>H</v>
          </cell>
        </row>
        <row r="31246">
          <cell r="B31246" t="str">
            <v>J</v>
          </cell>
          <cell r="C31246" t="str">
            <v>K</v>
          </cell>
        </row>
        <row r="31247">
          <cell r="B31247" t="str">
            <v>J</v>
          </cell>
          <cell r="C31247" t="str">
            <v>L</v>
          </cell>
        </row>
        <row r="31248">
          <cell r="B31248" t="str">
            <v>K</v>
          </cell>
          <cell r="C31248" t="str">
            <v>H</v>
          </cell>
        </row>
        <row r="31249">
          <cell r="B31249" t="str">
            <v>K</v>
          </cell>
          <cell r="C31249" t="str">
            <v>J</v>
          </cell>
        </row>
        <row r="31250">
          <cell r="B31250" t="str">
            <v>K</v>
          </cell>
          <cell r="C31250" t="str">
            <v>L</v>
          </cell>
        </row>
        <row r="31251">
          <cell r="B31251" t="str">
            <v>L</v>
          </cell>
          <cell r="C31251" t="str">
            <v>D</v>
          </cell>
        </row>
        <row r="31252">
          <cell r="B31252" t="str">
            <v>L</v>
          </cell>
          <cell r="C31252" t="str">
            <v>G</v>
          </cell>
        </row>
        <row r="31253">
          <cell r="B31253" t="str">
            <v>L</v>
          </cell>
          <cell r="C31253" t="str">
            <v>H</v>
          </cell>
        </row>
        <row r="31254">
          <cell r="B31254" t="str">
            <v>L</v>
          </cell>
          <cell r="C31254" t="str">
            <v>J</v>
          </cell>
        </row>
        <row r="31255">
          <cell r="B31255" t="str">
            <v>H</v>
          </cell>
          <cell r="C31255" t="str">
            <v>L</v>
          </cell>
        </row>
        <row r="31256">
          <cell r="B31256" t="str">
            <v>S</v>
          </cell>
          <cell r="C31256" t="str">
            <v>D</v>
          </cell>
        </row>
        <row r="31257">
          <cell r="B31257" t="str">
            <v>R</v>
          </cell>
          <cell r="C31257" t="str">
            <v>S</v>
          </cell>
        </row>
        <row r="31258">
          <cell r="B31258" t="str">
            <v>R</v>
          </cell>
          <cell r="C31258" t="str">
            <v>L</v>
          </cell>
        </row>
        <row r="31259">
          <cell r="B31259" t="str">
            <v>N</v>
          </cell>
          <cell r="C31259" t="str">
            <v>V</v>
          </cell>
        </row>
        <row r="31260">
          <cell r="B31260" t="str">
            <v>Q</v>
          </cell>
          <cell r="C31260" t="str">
            <v>V</v>
          </cell>
        </row>
        <row r="31261">
          <cell r="B31261" t="str">
            <v>Q</v>
          </cell>
          <cell r="C31261" t="str">
            <v>A</v>
          </cell>
        </row>
        <row r="31262">
          <cell r="B31262" t="str">
            <v>S</v>
          </cell>
          <cell r="C31262" t="str">
            <v>L</v>
          </cell>
        </row>
        <row r="31263">
          <cell r="B31263" t="str">
            <v>N</v>
          </cell>
          <cell r="C31263" t="str">
            <v>G</v>
          </cell>
        </row>
        <row r="31264">
          <cell r="B31264" t="str">
            <v>R</v>
          </cell>
          <cell r="C31264" t="str">
            <v>D</v>
          </cell>
        </row>
        <row r="31265">
          <cell r="B31265" t="str">
            <v>S</v>
          </cell>
          <cell r="C31265" t="str">
            <v>Q</v>
          </cell>
        </row>
        <row r="31266">
          <cell r="B31266" t="str">
            <v>V</v>
          </cell>
          <cell r="C31266" t="str">
            <v>N</v>
          </cell>
        </row>
        <row r="31267">
          <cell r="B31267" t="str">
            <v>V</v>
          </cell>
          <cell r="C31267" t="str">
            <v>A</v>
          </cell>
        </row>
        <row r="31268">
          <cell r="B31268" t="str">
            <v>V</v>
          </cell>
          <cell r="C31268" t="str">
            <v>C</v>
          </cell>
        </row>
        <row r="31269">
          <cell r="B31269" t="str">
            <v>V</v>
          </cell>
          <cell r="C31269" t="str">
            <v>G</v>
          </cell>
        </row>
        <row r="31270">
          <cell r="B31270" t="str">
            <v>V</v>
          </cell>
          <cell r="C31270" t="str">
            <v>Q</v>
          </cell>
        </row>
        <row r="31271">
          <cell r="B31271" t="str">
            <v>X</v>
          </cell>
          <cell r="C31271" t="str">
            <v>G</v>
          </cell>
        </row>
        <row r="31272">
          <cell r="B31272" t="str">
            <v>X</v>
          </cell>
          <cell r="C31272" t="str">
            <v>L</v>
          </cell>
        </row>
        <row r="31273">
          <cell r="B31273" t="str">
            <v>X</v>
          </cell>
          <cell r="C31273" t="str">
            <v>Y</v>
          </cell>
        </row>
        <row r="31274">
          <cell r="B31274" t="str">
            <v>Y</v>
          </cell>
          <cell r="C31274" t="str">
            <v>L</v>
          </cell>
        </row>
        <row r="31275">
          <cell r="B31275" t="str">
            <v>M</v>
          </cell>
          <cell r="C31275" t="str">
            <v>V</v>
          </cell>
        </row>
        <row r="31276">
          <cell r="B31276" t="str">
            <v>Y</v>
          </cell>
          <cell r="C31276" t="str">
            <v>X</v>
          </cell>
        </row>
        <row r="31277">
          <cell r="B31277" t="str">
            <v>S</v>
          </cell>
          <cell r="C31277" t="str">
            <v>R</v>
          </cell>
        </row>
        <row r="31278">
          <cell r="B31278" t="str">
            <v>M</v>
          </cell>
          <cell r="C31278" t="str">
            <v>N</v>
          </cell>
        </row>
        <row r="31279">
          <cell r="B31279" t="str">
            <v>V</v>
          </cell>
          <cell r="C31279" t="str">
            <v>M</v>
          </cell>
        </row>
        <row r="31280">
          <cell r="B31280" t="str">
            <v>M</v>
          </cell>
          <cell r="C31280" t="str">
            <v>C</v>
          </cell>
        </row>
        <row r="31281">
          <cell r="B31281" t="str">
            <v>M</v>
          </cell>
          <cell r="C31281" t="str">
            <v>G</v>
          </cell>
        </row>
        <row r="31282">
          <cell r="B31282" t="str">
            <v>C</v>
          </cell>
          <cell r="C31282" t="str">
            <v>M</v>
          </cell>
        </row>
        <row r="31283">
          <cell r="B31283" t="str">
            <v>C</v>
          </cell>
          <cell r="C31283" t="str">
            <v>V</v>
          </cell>
        </row>
        <row r="31284">
          <cell r="B31284" t="str">
            <v>D</v>
          </cell>
          <cell r="C31284" t="str">
            <v>L</v>
          </cell>
        </row>
        <row r="31285">
          <cell r="B31285" t="str">
            <v>G</v>
          </cell>
          <cell r="C31285" t="str">
            <v>L</v>
          </cell>
        </row>
        <row r="31286">
          <cell r="B31286" t="str">
            <v>G</v>
          </cell>
          <cell r="C31286" t="str">
            <v>Q</v>
          </cell>
        </row>
        <row r="31287">
          <cell r="B31287" t="str">
            <v>G</v>
          </cell>
          <cell r="C31287" t="str">
            <v>R</v>
          </cell>
        </row>
        <row r="31288">
          <cell r="B31288" t="str">
            <v>G</v>
          </cell>
          <cell r="C31288" t="str">
            <v>V</v>
          </cell>
        </row>
        <row r="31289">
          <cell r="B31289" t="str">
            <v>G</v>
          </cell>
          <cell r="C31289" t="str">
            <v>X</v>
          </cell>
        </row>
        <row r="31290">
          <cell r="B31290" t="str">
            <v>H</v>
          </cell>
          <cell r="C31290" t="str">
            <v>J</v>
          </cell>
        </row>
        <row r="31291">
          <cell r="B31291" t="str">
            <v>H</v>
          </cell>
          <cell r="C31291" t="str">
            <v>K</v>
          </cell>
        </row>
        <row r="31292">
          <cell r="B31292" t="str">
            <v>C</v>
          </cell>
          <cell r="C31292" t="str">
            <v>N</v>
          </cell>
        </row>
        <row r="31293">
          <cell r="B31293" t="str">
            <v>J</v>
          </cell>
          <cell r="C31293" t="str">
            <v>H</v>
          </cell>
        </row>
        <row r="31294">
          <cell r="B31294" t="str">
            <v>H</v>
          </cell>
          <cell r="C31294" t="str">
            <v>L</v>
          </cell>
        </row>
        <row r="31295">
          <cell r="B31295" t="str">
            <v>L</v>
          </cell>
          <cell r="C31295" t="str">
            <v>X</v>
          </cell>
        </row>
        <row r="31296">
          <cell r="B31296" t="str">
            <v>L</v>
          </cell>
          <cell r="C31296" t="str">
            <v>J</v>
          </cell>
        </row>
        <row r="31297">
          <cell r="B31297" t="str">
            <v>L</v>
          </cell>
          <cell r="C31297" t="str">
            <v>H</v>
          </cell>
        </row>
        <row r="31298">
          <cell r="B31298" t="str">
            <v>L</v>
          </cell>
          <cell r="C31298" t="str">
            <v>R</v>
          </cell>
        </row>
        <row r="31299">
          <cell r="B31299" t="str">
            <v>L</v>
          </cell>
          <cell r="C31299" t="str">
            <v>D</v>
          </cell>
        </row>
        <row r="31300">
          <cell r="B31300" t="str">
            <v>K</v>
          </cell>
          <cell r="C31300" t="str">
            <v>L</v>
          </cell>
        </row>
        <row r="31301">
          <cell r="B31301" t="str">
            <v>J</v>
          </cell>
          <cell r="C31301" t="str">
            <v>L</v>
          </cell>
        </row>
        <row r="31302">
          <cell r="B31302" t="str">
            <v>J</v>
          </cell>
          <cell r="C31302" t="str">
            <v>K</v>
          </cell>
        </row>
        <row r="31303">
          <cell r="B31303" t="str">
            <v>L</v>
          </cell>
          <cell r="C31303" t="str">
            <v>G</v>
          </cell>
        </row>
        <row r="31304">
          <cell r="B31304" t="str">
            <v>S</v>
          </cell>
          <cell r="C31304" t="str">
            <v>R</v>
          </cell>
        </row>
        <row r="31305">
          <cell r="B31305" t="str">
            <v>R</v>
          </cell>
          <cell r="C31305" t="str">
            <v>D</v>
          </cell>
        </row>
        <row r="31306">
          <cell r="B31306" t="str">
            <v>R</v>
          </cell>
          <cell r="C31306" t="str">
            <v>L</v>
          </cell>
        </row>
        <row r="31307">
          <cell r="B31307" t="str">
            <v>R</v>
          </cell>
          <cell r="C31307" t="str">
            <v>S</v>
          </cell>
        </row>
        <row r="31308">
          <cell r="B31308" t="str">
            <v>S</v>
          </cell>
          <cell r="C31308" t="str">
            <v>D</v>
          </cell>
        </row>
        <row r="31309">
          <cell r="B31309" t="str">
            <v>S</v>
          </cell>
          <cell r="C31309" t="str">
            <v>L</v>
          </cell>
        </row>
        <row r="31310">
          <cell r="B31310" t="str">
            <v>S</v>
          </cell>
          <cell r="C31310" t="str">
            <v>Q</v>
          </cell>
        </row>
        <row r="31311">
          <cell r="B31311" t="str">
            <v>V</v>
          </cell>
          <cell r="C31311" t="str">
            <v>A</v>
          </cell>
        </row>
        <row r="31312">
          <cell r="B31312" t="str">
            <v>X</v>
          </cell>
          <cell r="C31312" t="str">
            <v>G</v>
          </cell>
        </row>
        <row r="31313">
          <cell r="B31313" t="str">
            <v>V</v>
          </cell>
          <cell r="C31313" t="str">
            <v>G</v>
          </cell>
        </row>
        <row r="31314">
          <cell r="B31314" t="str">
            <v>V</v>
          </cell>
          <cell r="C31314" t="str">
            <v>N</v>
          </cell>
        </row>
        <row r="31315">
          <cell r="B31315" t="str">
            <v>V</v>
          </cell>
          <cell r="C31315" t="str">
            <v>Q</v>
          </cell>
        </row>
        <row r="31316">
          <cell r="B31316" t="str">
            <v>X</v>
          </cell>
          <cell r="C31316" t="str">
            <v>L</v>
          </cell>
        </row>
        <row r="31317">
          <cell r="B31317" t="str">
            <v>X</v>
          </cell>
          <cell r="C31317" t="str">
            <v>Y</v>
          </cell>
        </row>
        <row r="31318">
          <cell r="B31318" t="str">
            <v>Y</v>
          </cell>
          <cell r="C31318" t="str">
            <v>L</v>
          </cell>
        </row>
        <row r="31319">
          <cell r="B31319" t="str">
            <v>Y</v>
          </cell>
          <cell r="C31319" t="str">
            <v>X</v>
          </cell>
        </row>
        <row r="31320">
          <cell r="B31320" t="str">
            <v>Q</v>
          </cell>
          <cell r="C31320" t="str">
            <v>V</v>
          </cell>
        </row>
        <row r="31321">
          <cell r="B31321" t="str">
            <v>V</v>
          </cell>
          <cell r="C31321" t="str">
            <v>C</v>
          </cell>
        </row>
        <row r="31322">
          <cell r="B31322" t="str">
            <v>Q</v>
          </cell>
          <cell r="C31322" t="str">
            <v>N</v>
          </cell>
        </row>
        <row r="31323">
          <cell r="B31323" t="str">
            <v>M</v>
          </cell>
          <cell r="C31323" t="str">
            <v>V</v>
          </cell>
        </row>
        <row r="31324">
          <cell r="B31324" t="str">
            <v>N</v>
          </cell>
          <cell r="C31324" t="str">
            <v>V</v>
          </cell>
        </row>
        <row r="31325">
          <cell r="B31325" t="str">
            <v>Q</v>
          </cell>
          <cell r="C31325" t="str">
            <v>A</v>
          </cell>
        </row>
        <row r="31326">
          <cell r="B31326" t="str">
            <v>C</v>
          </cell>
          <cell r="C31326" t="str">
            <v>M</v>
          </cell>
        </row>
        <row r="31327">
          <cell r="B31327" t="str">
            <v>C</v>
          </cell>
          <cell r="C31327" t="str">
            <v>N</v>
          </cell>
        </row>
        <row r="31328">
          <cell r="B31328" t="str">
            <v>C</v>
          </cell>
          <cell r="C31328" t="str">
            <v>V</v>
          </cell>
        </row>
        <row r="31329">
          <cell r="B31329" t="str">
            <v>D</v>
          </cell>
          <cell r="C31329" t="str">
            <v>L</v>
          </cell>
        </row>
        <row r="31330">
          <cell r="B31330" t="str">
            <v>G</v>
          </cell>
          <cell r="C31330" t="str">
            <v>N</v>
          </cell>
        </row>
        <row r="31331">
          <cell r="B31331" t="str">
            <v>G</v>
          </cell>
          <cell r="C31331" t="str">
            <v>Q</v>
          </cell>
        </row>
        <row r="31332">
          <cell r="B31332" t="str">
            <v>G</v>
          </cell>
          <cell r="C31332" t="str">
            <v>R</v>
          </cell>
        </row>
        <row r="31333">
          <cell r="B31333" t="str">
            <v>G</v>
          </cell>
          <cell r="C31333" t="str">
            <v>L</v>
          </cell>
        </row>
        <row r="31334">
          <cell r="B31334" t="str">
            <v>G</v>
          </cell>
          <cell r="C31334" t="str">
            <v>X</v>
          </cell>
        </row>
        <row r="31335">
          <cell r="B31335" t="str">
            <v>G</v>
          </cell>
          <cell r="C31335" t="str">
            <v>V</v>
          </cell>
        </row>
        <row r="31336">
          <cell r="B31336" t="str">
            <v>M</v>
          </cell>
          <cell r="C31336" t="str">
            <v>N</v>
          </cell>
        </row>
        <row r="31337">
          <cell r="B31337" t="str">
            <v>M</v>
          </cell>
          <cell r="C31337" t="str">
            <v>G</v>
          </cell>
        </row>
        <row r="31338">
          <cell r="B31338" t="str">
            <v>L</v>
          </cell>
          <cell r="C31338" t="str">
            <v>X</v>
          </cell>
        </row>
        <row r="31339">
          <cell r="B31339" t="str">
            <v>N</v>
          </cell>
          <cell r="C31339" t="str">
            <v>G</v>
          </cell>
        </row>
        <row r="31340">
          <cell r="B31340" t="str">
            <v>L</v>
          </cell>
          <cell r="C31340" t="str">
            <v>G</v>
          </cell>
        </row>
        <row r="31341">
          <cell r="B31341" t="str">
            <v>L</v>
          </cell>
          <cell r="C31341" t="str">
            <v>D</v>
          </cell>
        </row>
        <row r="31342">
          <cell r="B31342" t="str">
            <v>L</v>
          </cell>
          <cell r="C31342" t="str">
            <v>R</v>
          </cell>
        </row>
        <row r="31343">
          <cell r="B31343" t="str">
            <v>S</v>
          </cell>
          <cell r="C31343" t="str">
            <v>Q</v>
          </cell>
        </row>
        <row r="31344">
          <cell r="B31344" t="str">
            <v>Q</v>
          </cell>
          <cell r="C31344" t="str">
            <v>V</v>
          </cell>
        </row>
        <row r="31345">
          <cell r="B31345" t="str">
            <v>R</v>
          </cell>
          <cell r="C31345" t="str">
            <v>D</v>
          </cell>
        </row>
        <row r="31346">
          <cell r="B31346" t="str">
            <v>R</v>
          </cell>
          <cell r="C31346" t="str">
            <v>L</v>
          </cell>
        </row>
        <row r="31347">
          <cell r="B31347" t="str">
            <v>R</v>
          </cell>
          <cell r="C31347" t="str">
            <v>S</v>
          </cell>
        </row>
        <row r="31348">
          <cell r="B31348" t="str">
            <v>S</v>
          </cell>
          <cell r="C31348" t="str">
            <v>D</v>
          </cell>
        </row>
        <row r="31349">
          <cell r="B31349" t="str">
            <v>S</v>
          </cell>
          <cell r="C31349" t="str">
            <v>L</v>
          </cell>
        </row>
        <row r="31350">
          <cell r="B31350" t="str">
            <v>V</v>
          </cell>
          <cell r="C31350" t="str">
            <v>A</v>
          </cell>
        </row>
        <row r="31351">
          <cell r="B31351" t="str">
            <v>Q</v>
          </cell>
          <cell r="C31351" t="str">
            <v>A</v>
          </cell>
        </row>
        <row r="31352">
          <cell r="B31352" t="str">
            <v>V</v>
          </cell>
          <cell r="C31352" t="str">
            <v>G</v>
          </cell>
        </row>
        <row r="31353">
          <cell r="B31353" t="str">
            <v>V</v>
          </cell>
          <cell r="C31353" t="str">
            <v>M</v>
          </cell>
        </row>
        <row r="31354">
          <cell r="B31354" t="str">
            <v>V</v>
          </cell>
          <cell r="C31354" t="str">
            <v>N</v>
          </cell>
        </row>
        <row r="31355">
          <cell r="B31355" t="str">
            <v>X</v>
          </cell>
          <cell r="C31355" t="str">
            <v>G</v>
          </cell>
        </row>
        <row r="31356">
          <cell r="B31356" t="str">
            <v>X</v>
          </cell>
          <cell r="C31356" t="str">
            <v>L</v>
          </cell>
        </row>
        <row r="31357">
          <cell r="B31357" t="str">
            <v>X</v>
          </cell>
          <cell r="C31357" t="str">
            <v>Y</v>
          </cell>
        </row>
        <row r="31358">
          <cell r="B31358" t="str">
            <v>Y</v>
          </cell>
          <cell r="C31358" t="str">
            <v>L</v>
          </cell>
        </row>
        <row r="31359">
          <cell r="B31359" t="str">
            <v>Y</v>
          </cell>
          <cell r="C31359" t="str">
            <v>X</v>
          </cell>
        </row>
        <row r="31360">
          <cell r="B31360" t="str">
            <v>V</v>
          </cell>
          <cell r="C31360" t="str">
            <v>C</v>
          </cell>
        </row>
        <row r="31361">
          <cell r="B31361" t="str">
            <v>N</v>
          </cell>
          <cell r="C31361" t="str">
            <v>V</v>
          </cell>
        </row>
        <row r="31362">
          <cell r="B31362" t="str">
            <v>V</v>
          </cell>
          <cell r="C31362" t="str">
            <v>Q</v>
          </cell>
        </row>
        <row r="31363">
          <cell r="B31363" t="str">
            <v>M</v>
          </cell>
          <cell r="C31363" t="str">
            <v>V</v>
          </cell>
        </row>
        <row r="31364">
          <cell r="B31364" t="str">
            <v>C</v>
          </cell>
          <cell r="C31364" t="str">
            <v>M</v>
          </cell>
        </row>
        <row r="31365">
          <cell r="B31365" t="str">
            <v>C</v>
          </cell>
          <cell r="C31365" t="str">
            <v>N</v>
          </cell>
        </row>
        <row r="31366">
          <cell r="B31366" t="str">
            <v>C</v>
          </cell>
          <cell r="C31366" t="str">
            <v>V</v>
          </cell>
        </row>
        <row r="31367">
          <cell r="B31367" t="str">
            <v>D</v>
          </cell>
          <cell r="C31367" t="str">
            <v>L</v>
          </cell>
        </row>
        <row r="31368">
          <cell r="B31368" t="str">
            <v>N</v>
          </cell>
          <cell r="C31368" t="str">
            <v>G</v>
          </cell>
        </row>
        <row r="31369">
          <cell r="B31369" t="str">
            <v>G</v>
          </cell>
          <cell r="C31369" t="str">
            <v>L</v>
          </cell>
        </row>
        <row r="31370">
          <cell r="B31370" t="str">
            <v>G</v>
          </cell>
          <cell r="C31370" t="str">
            <v>N</v>
          </cell>
        </row>
        <row r="31371">
          <cell r="B31371" t="str">
            <v>G</v>
          </cell>
          <cell r="C31371" t="str">
            <v>Q</v>
          </cell>
        </row>
        <row r="31372">
          <cell r="B31372" t="str">
            <v>A</v>
          </cell>
          <cell r="C31372" t="str">
            <v>Q</v>
          </cell>
        </row>
        <row r="31373">
          <cell r="B31373" t="str">
            <v>G</v>
          </cell>
          <cell r="C31373" t="str">
            <v>V</v>
          </cell>
        </row>
        <row r="31374">
          <cell r="B31374" t="str">
            <v>G</v>
          </cell>
          <cell r="C31374" t="str">
            <v>X</v>
          </cell>
        </row>
        <row r="31375">
          <cell r="B31375" t="str">
            <v>L</v>
          </cell>
          <cell r="C31375" t="str">
            <v>D</v>
          </cell>
        </row>
        <row r="31376">
          <cell r="B31376" t="str">
            <v>L</v>
          </cell>
          <cell r="C31376" t="str">
            <v>G</v>
          </cell>
        </row>
        <row r="31377">
          <cell r="B31377" t="str">
            <v>L</v>
          </cell>
          <cell r="C31377" t="str">
            <v>R</v>
          </cell>
        </row>
        <row r="31378">
          <cell r="B31378" t="str">
            <v>L</v>
          </cell>
          <cell r="C31378" t="str">
            <v>X</v>
          </cell>
        </row>
        <row r="31379">
          <cell r="B31379" t="str">
            <v>M</v>
          </cell>
          <cell r="C31379" t="str">
            <v>G</v>
          </cell>
        </row>
        <row r="31380">
          <cell r="B31380" t="str">
            <v>M</v>
          </cell>
          <cell r="C31380" t="str">
            <v>N</v>
          </cell>
        </row>
        <row r="31381">
          <cell r="B31381" t="str">
            <v>G</v>
          </cell>
          <cell r="C31381" t="str">
            <v>R</v>
          </cell>
        </row>
        <row r="31382">
          <cell r="B31382" t="str">
            <v>S</v>
          </cell>
          <cell r="C31382" t="str">
            <v>L</v>
          </cell>
        </row>
        <row r="31383">
          <cell r="B31383" t="str">
            <v>S</v>
          </cell>
          <cell r="C31383" t="str">
            <v>D</v>
          </cell>
        </row>
        <row r="31384">
          <cell r="B31384" t="str">
            <v>Q</v>
          </cell>
          <cell r="C31384" t="str">
            <v>V</v>
          </cell>
        </row>
        <row r="31385">
          <cell r="B31385" t="str">
            <v>R</v>
          </cell>
          <cell r="C31385" t="str">
            <v>L</v>
          </cell>
        </row>
        <row r="31386">
          <cell r="B31386" t="str">
            <v>R</v>
          </cell>
          <cell r="C31386" t="str">
            <v>D</v>
          </cell>
        </row>
        <row r="31387">
          <cell r="B31387" t="str">
            <v>S</v>
          </cell>
          <cell r="C31387" t="str">
            <v>Q</v>
          </cell>
        </row>
        <row r="31388">
          <cell r="B31388" t="str">
            <v>R</v>
          </cell>
          <cell r="C31388" t="str">
            <v>S</v>
          </cell>
        </row>
        <row r="31389">
          <cell r="B31389" t="str">
            <v>S</v>
          </cell>
          <cell r="C31389" t="str">
            <v>R</v>
          </cell>
        </row>
        <row r="31390">
          <cell r="B31390" t="str">
            <v>V</v>
          </cell>
          <cell r="C31390" t="str">
            <v>Q</v>
          </cell>
        </row>
        <row r="31391">
          <cell r="B31391" t="str">
            <v>V</v>
          </cell>
          <cell r="C31391" t="str">
            <v>C</v>
          </cell>
        </row>
        <row r="31392">
          <cell r="B31392" t="str">
            <v>V</v>
          </cell>
          <cell r="C31392" t="str">
            <v>G</v>
          </cell>
        </row>
        <row r="31393">
          <cell r="B31393" t="str">
            <v>V</v>
          </cell>
          <cell r="C31393" t="str">
            <v>N</v>
          </cell>
        </row>
        <row r="31394">
          <cell r="B31394" t="str">
            <v>X</v>
          </cell>
          <cell r="C31394" t="str">
            <v>G</v>
          </cell>
        </row>
        <row r="31395">
          <cell r="B31395" t="str">
            <v>X</v>
          </cell>
          <cell r="C31395" t="str">
            <v>L</v>
          </cell>
        </row>
        <row r="31396">
          <cell r="B31396" t="str">
            <v>X</v>
          </cell>
          <cell r="C31396" t="str">
            <v>Y</v>
          </cell>
        </row>
        <row r="31397">
          <cell r="B31397" t="str">
            <v>Y</v>
          </cell>
          <cell r="C31397" t="str">
            <v>X</v>
          </cell>
        </row>
        <row r="31398">
          <cell r="B31398" t="str">
            <v>Q</v>
          </cell>
          <cell r="C31398" t="str">
            <v>A</v>
          </cell>
        </row>
        <row r="31399">
          <cell r="B31399" t="str">
            <v>V</v>
          </cell>
          <cell r="C31399" t="str">
            <v>A</v>
          </cell>
        </row>
        <row r="31400">
          <cell r="B31400" t="str">
            <v>N</v>
          </cell>
          <cell r="C31400" t="str">
            <v>V</v>
          </cell>
        </row>
        <row r="31401">
          <cell r="B31401" t="str">
            <v>N</v>
          </cell>
          <cell r="C31401" t="str">
            <v>G</v>
          </cell>
        </row>
        <row r="31402">
          <cell r="B31402" t="str">
            <v>M</v>
          </cell>
          <cell r="C31402" t="str">
            <v>V</v>
          </cell>
        </row>
        <row r="31403">
          <cell r="B31403" t="str">
            <v>C</v>
          </cell>
          <cell r="C31403" t="str">
            <v>N</v>
          </cell>
        </row>
        <row r="31404">
          <cell r="B31404" t="str">
            <v>C</v>
          </cell>
          <cell r="C31404" t="str">
            <v>V</v>
          </cell>
        </row>
        <row r="31405">
          <cell r="B31405" t="str">
            <v>D</v>
          </cell>
          <cell r="C31405" t="str">
            <v>L</v>
          </cell>
        </row>
        <row r="31406">
          <cell r="B31406" t="str">
            <v>G</v>
          </cell>
          <cell r="C31406" t="str">
            <v>L</v>
          </cell>
        </row>
        <row r="31407">
          <cell r="B31407" t="str">
            <v>G</v>
          </cell>
          <cell r="C31407" t="str">
            <v>N</v>
          </cell>
        </row>
        <row r="31408">
          <cell r="B31408" t="str">
            <v>G</v>
          </cell>
          <cell r="C31408" t="str">
            <v>Q</v>
          </cell>
        </row>
        <row r="31409">
          <cell r="B31409" t="str">
            <v>G</v>
          </cell>
          <cell r="C31409" t="str">
            <v>R</v>
          </cell>
        </row>
        <row r="31410">
          <cell r="B31410" t="str">
            <v>G</v>
          </cell>
          <cell r="C31410" t="str">
            <v>V</v>
          </cell>
        </row>
        <row r="31411">
          <cell r="B31411" t="str">
            <v>C</v>
          </cell>
          <cell r="C31411" t="str">
            <v>M</v>
          </cell>
        </row>
        <row r="31412">
          <cell r="B31412" t="str">
            <v>L</v>
          </cell>
          <cell r="C31412" t="str">
            <v>D</v>
          </cell>
        </row>
        <row r="31413">
          <cell r="B31413" t="str">
            <v>L</v>
          </cell>
          <cell r="C31413" t="str">
            <v>G</v>
          </cell>
        </row>
        <row r="31414">
          <cell r="B31414" t="str">
            <v>L</v>
          </cell>
          <cell r="C31414" t="str">
            <v>R</v>
          </cell>
        </row>
        <row r="31415">
          <cell r="B31415" t="str">
            <v>L</v>
          </cell>
          <cell r="C31415" t="str">
            <v>X</v>
          </cell>
        </row>
        <row r="31416">
          <cell r="B31416" t="str">
            <v>M</v>
          </cell>
          <cell r="C31416" t="str">
            <v>C</v>
          </cell>
        </row>
        <row r="31417">
          <cell r="B31417" t="str">
            <v>M</v>
          </cell>
          <cell r="C31417" t="str">
            <v>G</v>
          </cell>
        </row>
        <row r="31418">
          <cell r="B31418" t="str">
            <v>M</v>
          </cell>
          <cell r="C31418" t="str">
            <v>N</v>
          </cell>
        </row>
        <row r="31419">
          <cell r="B31419" t="str">
            <v>G</v>
          </cell>
          <cell r="C31419" t="str">
            <v>X</v>
          </cell>
        </row>
        <row r="31420">
          <cell r="B31420" t="str">
            <v>Q</v>
          </cell>
          <cell r="C31420" t="str">
            <v>V</v>
          </cell>
        </row>
        <row r="31421">
          <cell r="B31421" t="str">
            <v>R</v>
          </cell>
          <cell r="C31421" t="str">
            <v>D</v>
          </cell>
        </row>
        <row r="31422">
          <cell r="B31422" t="str">
            <v>R</v>
          </cell>
          <cell r="C31422" t="str">
            <v>L</v>
          </cell>
        </row>
        <row r="31423">
          <cell r="B31423" t="str">
            <v>R</v>
          </cell>
          <cell r="C31423" t="str">
            <v>S</v>
          </cell>
        </row>
        <row r="31424">
          <cell r="B31424" t="str">
            <v>S</v>
          </cell>
          <cell r="C31424" t="str">
            <v>L</v>
          </cell>
        </row>
        <row r="31425">
          <cell r="B31425" t="str">
            <v>S</v>
          </cell>
          <cell r="C31425" t="str">
            <v>Q</v>
          </cell>
        </row>
        <row r="31426">
          <cell r="B31426" t="str">
            <v>S</v>
          </cell>
          <cell r="C31426" t="str">
            <v>R</v>
          </cell>
        </row>
        <row r="31427">
          <cell r="B31427" t="str">
            <v>V</v>
          </cell>
          <cell r="C31427" t="str">
            <v>A</v>
          </cell>
        </row>
        <row r="31428">
          <cell r="B31428" t="str">
            <v>V</v>
          </cell>
          <cell r="C31428" t="str">
            <v>N</v>
          </cell>
        </row>
        <row r="31429">
          <cell r="B31429" t="str">
            <v>V</v>
          </cell>
          <cell r="C31429" t="str">
            <v>G</v>
          </cell>
        </row>
        <row r="31430">
          <cell r="B31430" t="str">
            <v>V</v>
          </cell>
          <cell r="C31430" t="str">
            <v>M</v>
          </cell>
        </row>
        <row r="31431">
          <cell r="B31431" t="str">
            <v>X</v>
          </cell>
          <cell r="C31431" t="str">
            <v>G</v>
          </cell>
        </row>
        <row r="31432">
          <cell r="B31432" t="str">
            <v>X</v>
          </cell>
          <cell r="C31432" t="str">
            <v>L</v>
          </cell>
        </row>
        <row r="31433">
          <cell r="B31433" t="str">
            <v>X</v>
          </cell>
          <cell r="C31433" t="str">
            <v>Y</v>
          </cell>
        </row>
        <row r="31434">
          <cell r="B31434" t="str">
            <v>Y</v>
          </cell>
          <cell r="C31434" t="str">
            <v>X</v>
          </cell>
        </row>
        <row r="31435">
          <cell r="B31435" t="str">
            <v>Q</v>
          </cell>
          <cell r="C31435" t="str">
            <v>A</v>
          </cell>
        </row>
        <row r="31436">
          <cell r="B31436" t="str">
            <v>V</v>
          </cell>
          <cell r="C31436" t="str">
            <v>C</v>
          </cell>
        </row>
        <row r="31437">
          <cell r="B31437" t="str">
            <v>N</v>
          </cell>
          <cell r="C31437" t="str">
            <v>V</v>
          </cell>
        </row>
        <row r="31438">
          <cell r="B31438" t="str">
            <v>L</v>
          </cell>
          <cell r="C31438" t="str">
            <v>X</v>
          </cell>
        </row>
        <row r="31439">
          <cell r="B31439" t="str">
            <v>M</v>
          </cell>
          <cell r="C31439" t="str">
            <v>V</v>
          </cell>
        </row>
        <row r="31440">
          <cell r="B31440" t="str">
            <v>C</v>
          </cell>
          <cell r="C31440" t="str">
            <v>M</v>
          </cell>
        </row>
        <row r="31441">
          <cell r="B31441" t="str">
            <v>C</v>
          </cell>
          <cell r="C31441" t="str">
            <v>N</v>
          </cell>
        </row>
        <row r="31442">
          <cell r="B31442" t="str">
            <v>C</v>
          </cell>
          <cell r="C31442" t="str">
            <v>V</v>
          </cell>
        </row>
        <row r="31443">
          <cell r="B31443" t="str">
            <v>D</v>
          </cell>
          <cell r="C31443" t="str">
            <v>L</v>
          </cell>
        </row>
        <row r="31444">
          <cell r="B31444" t="str">
            <v>G</v>
          </cell>
          <cell r="C31444" t="str">
            <v>L</v>
          </cell>
        </row>
        <row r="31445">
          <cell r="B31445" t="str">
            <v>G</v>
          </cell>
          <cell r="C31445" t="str">
            <v>N</v>
          </cell>
        </row>
        <row r="31446">
          <cell r="B31446" t="str">
            <v>G</v>
          </cell>
          <cell r="C31446" t="str">
            <v>Q</v>
          </cell>
        </row>
        <row r="31447">
          <cell r="B31447" t="str">
            <v>A</v>
          </cell>
          <cell r="C31447" t="str">
            <v>Q</v>
          </cell>
        </row>
        <row r="31448">
          <cell r="B31448" t="str">
            <v>G</v>
          </cell>
          <cell r="C31448" t="str">
            <v>V</v>
          </cell>
        </row>
        <row r="31449">
          <cell r="B31449" t="str">
            <v>G</v>
          </cell>
          <cell r="C31449" t="str">
            <v>R</v>
          </cell>
        </row>
        <row r="31450">
          <cell r="B31450" t="str">
            <v>M</v>
          </cell>
          <cell r="C31450" t="str">
            <v>N</v>
          </cell>
        </row>
        <row r="31451">
          <cell r="B31451" t="str">
            <v>M</v>
          </cell>
          <cell r="C31451" t="str">
            <v>G</v>
          </cell>
        </row>
        <row r="31452">
          <cell r="B31452" t="str">
            <v>N</v>
          </cell>
          <cell r="C31452" t="str">
            <v>G</v>
          </cell>
        </row>
        <row r="31453">
          <cell r="B31453" t="str">
            <v>L</v>
          </cell>
          <cell r="C31453" t="str">
            <v>G</v>
          </cell>
        </row>
        <row r="31454">
          <cell r="B31454" t="str">
            <v>L</v>
          </cell>
          <cell r="C31454" t="str">
            <v>D</v>
          </cell>
        </row>
        <row r="31455">
          <cell r="B31455" t="str">
            <v>G</v>
          </cell>
          <cell r="C31455" t="str">
            <v>X</v>
          </cell>
        </row>
        <row r="31456">
          <cell r="B31456" t="str">
            <v>R</v>
          </cell>
          <cell r="C31456" t="str">
            <v>D</v>
          </cell>
        </row>
        <row r="31457">
          <cell r="B31457" t="str">
            <v>R</v>
          </cell>
          <cell r="C31457" t="str">
            <v>L</v>
          </cell>
        </row>
        <row r="31458">
          <cell r="B31458" t="str">
            <v>R</v>
          </cell>
          <cell r="C31458" t="str">
            <v>S</v>
          </cell>
        </row>
        <row r="31459">
          <cell r="B31459" t="str">
            <v>S</v>
          </cell>
          <cell r="C31459" t="str">
            <v>D</v>
          </cell>
        </row>
        <row r="31460">
          <cell r="B31460" t="str">
            <v>S</v>
          </cell>
          <cell r="C31460" t="str">
            <v>L</v>
          </cell>
        </row>
        <row r="31461">
          <cell r="B31461" t="str">
            <v>S</v>
          </cell>
          <cell r="C31461" t="str">
            <v>Q</v>
          </cell>
        </row>
        <row r="31462">
          <cell r="B31462" t="str">
            <v>V</v>
          </cell>
          <cell r="C31462" t="str">
            <v>A</v>
          </cell>
        </row>
        <row r="31463">
          <cell r="B31463" t="str">
            <v>V</v>
          </cell>
          <cell r="C31463" t="str">
            <v>C</v>
          </cell>
        </row>
        <row r="31464">
          <cell r="B31464" t="str">
            <v>V</v>
          </cell>
          <cell r="C31464" t="str">
            <v>G</v>
          </cell>
        </row>
        <row r="31465">
          <cell r="B31465" t="str">
            <v>V</v>
          </cell>
          <cell r="C31465" t="str">
            <v>M</v>
          </cell>
        </row>
        <row r="31466">
          <cell r="B31466" t="str">
            <v>X</v>
          </cell>
          <cell r="C31466" t="str">
            <v>G</v>
          </cell>
        </row>
        <row r="31467">
          <cell r="B31467" t="str">
            <v>X</v>
          </cell>
          <cell r="C31467" t="str">
            <v>L</v>
          </cell>
        </row>
        <row r="31468">
          <cell r="B31468" t="str">
            <v>X</v>
          </cell>
          <cell r="C31468" t="str">
            <v>Y</v>
          </cell>
        </row>
        <row r="31469">
          <cell r="B31469" t="str">
            <v>Q</v>
          </cell>
          <cell r="C31469" t="str">
            <v>A</v>
          </cell>
        </row>
        <row r="31470">
          <cell r="B31470" t="str">
            <v>Y</v>
          </cell>
          <cell r="C31470" t="str">
            <v>X</v>
          </cell>
        </row>
        <row r="31471">
          <cell r="B31471" t="str">
            <v>V</v>
          </cell>
          <cell r="C31471" t="str">
            <v>N</v>
          </cell>
        </row>
        <row r="31472">
          <cell r="B31472" t="str">
            <v>N</v>
          </cell>
          <cell r="C31472" t="str">
            <v>G</v>
          </cell>
        </row>
        <row r="31473">
          <cell r="B31473" t="str">
            <v>M</v>
          </cell>
          <cell r="C31473" t="str">
            <v>V</v>
          </cell>
        </row>
        <row r="31474">
          <cell r="B31474" t="str">
            <v>N</v>
          </cell>
          <cell r="C31474" t="str">
            <v>V</v>
          </cell>
        </row>
        <row r="31475">
          <cell r="B31475" t="str">
            <v>C</v>
          </cell>
          <cell r="C31475" t="str">
            <v>M</v>
          </cell>
        </row>
        <row r="31476">
          <cell r="B31476" t="str">
            <v>C</v>
          </cell>
          <cell r="C31476" t="str">
            <v>N</v>
          </cell>
        </row>
        <row r="31477">
          <cell r="B31477" t="str">
            <v>C</v>
          </cell>
          <cell r="C31477" t="str">
            <v>V</v>
          </cell>
        </row>
        <row r="31478">
          <cell r="B31478" t="str">
            <v>G</v>
          </cell>
          <cell r="C31478" t="str">
            <v>L</v>
          </cell>
        </row>
        <row r="31479">
          <cell r="B31479" t="str">
            <v>G</v>
          </cell>
          <cell r="C31479" t="str">
            <v>N</v>
          </cell>
        </row>
        <row r="31480">
          <cell r="B31480" t="str">
            <v>G</v>
          </cell>
          <cell r="C31480" t="str">
            <v>Q</v>
          </cell>
        </row>
        <row r="31481">
          <cell r="B31481" t="str">
            <v>D</v>
          </cell>
          <cell r="C31481" t="str">
            <v>L</v>
          </cell>
        </row>
        <row r="31482">
          <cell r="B31482" t="str">
            <v>G</v>
          </cell>
          <cell r="C31482" t="str">
            <v>V</v>
          </cell>
        </row>
        <row r="31483">
          <cell r="B31483" t="str">
            <v>G</v>
          </cell>
          <cell r="C31483" t="str">
            <v>X</v>
          </cell>
        </row>
        <row r="31484">
          <cell r="B31484" t="str">
            <v>L</v>
          </cell>
          <cell r="C31484" t="str">
            <v>D</v>
          </cell>
        </row>
        <row r="31485">
          <cell r="B31485" t="str">
            <v>L</v>
          </cell>
          <cell r="C31485" t="str">
            <v>G</v>
          </cell>
        </row>
        <row r="31486">
          <cell r="B31486" t="str">
            <v>L</v>
          </cell>
          <cell r="C31486" t="str">
            <v>X</v>
          </cell>
        </row>
        <row r="31487">
          <cell r="B31487" t="str">
            <v>M</v>
          </cell>
          <cell r="C31487" t="str">
            <v>G</v>
          </cell>
        </row>
        <row r="31488">
          <cell r="B31488" t="str">
            <v>G</v>
          </cell>
          <cell r="C31488" t="str">
            <v>R</v>
          </cell>
        </row>
        <row r="31489">
          <cell r="B31489" t="str">
            <v>V</v>
          </cell>
          <cell r="C31489" t="str">
            <v>A</v>
          </cell>
        </row>
        <row r="31490">
          <cell r="B31490" t="str">
            <v>R</v>
          </cell>
          <cell r="C31490" t="str">
            <v>L</v>
          </cell>
        </row>
        <row r="31491">
          <cell r="B31491" t="str">
            <v>R</v>
          </cell>
          <cell r="C31491" t="str">
            <v>S</v>
          </cell>
        </row>
        <row r="31492">
          <cell r="B31492" t="str">
            <v>S</v>
          </cell>
          <cell r="C31492" t="str">
            <v>L</v>
          </cell>
        </row>
        <row r="31493">
          <cell r="B31493" t="str">
            <v>S</v>
          </cell>
          <cell r="C31493" t="str">
            <v>Q</v>
          </cell>
        </row>
        <row r="31494">
          <cell r="B31494" t="str">
            <v>S</v>
          </cell>
          <cell r="C31494" t="str">
            <v>R</v>
          </cell>
        </row>
        <row r="31495">
          <cell r="B31495" t="str">
            <v>V</v>
          </cell>
          <cell r="C31495" t="str">
            <v>C</v>
          </cell>
        </row>
        <row r="31496">
          <cell r="B31496" t="str">
            <v>R</v>
          </cell>
          <cell r="C31496" t="str">
            <v>D</v>
          </cell>
        </row>
        <row r="31497">
          <cell r="B31497" t="str">
            <v>V</v>
          </cell>
          <cell r="C31497" t="str">
            <v>M</v>
          </cell>
        </row>
        <row r="31498">
          <cell r="B31498" t="str">
            <v>V</v>
          </cell>
          <cell r="C31498" t="str">
            <v>Q</v>
          </cell>
        </row>
        <row r="31499">
          <cell r="B31499" t="str">
            <v>Y</v>
          </cell>
          <cell r="C31499" t="str">
            <v>X</v>
          </cell>
        </row>
        <row r="31500">
          <cell r="B31500" t="str">
            <v>X</v>
          </cell>
          <cell r="C31500" t="str">
            <v>G</v>
          </cell>
        </row>
        <row r="31501">
          <cell r="B31501" t="str">
            <v>X</v>
          </cell>
          <cell r="C31501" t="str">
            <v>L</v>
          </cell>
        </row>
        <row r="31502">
          <cell r="B31502" t="str">
            <v>X</v>
          </cell>
          <cell r="C31502" t="str">
            <v>Y</v>
          </cell>
        </row>
        <row r="31503">
          <cell r="B31503" t="str">
            <v>V</v>
          </cell>
          <cell r="C31503" t="str">
            <v>G</v>
          </cell>
        </row>
        <row r="31504">
          <cell r="B31504" t="str">
            <v>Q</v>
          </cell>
          <cell r="C31504" t="str">
            <v>V</v>
          </cell>
        </row>
        <row r="31505">
          <cell r="B31505" t="str">
            <v>G</v>
          </cell>
          <cell r="C31505" t="str">
            <v>N</v>
          </cell>
        </row>
        <row r="31506">
          <cell r="B31506" t="str">
            <v>N</v>
          </cell>
          <cell r="C31506" t="str">
            <v>V</v>
          </cell>
        </row>
        <row r="31507">
          <cell r="B31507" t="str">
            <v>Q</v>
          </cell>
          <cell r="C31507" t="str">
            <v>A</v>
          </cell>
        </row>
        <row r="31508">
          <cell r="B31508" t="str">
            <v>C</v>
          </cell>
          <cell r="C31508" t="str">
            <v>V</v>
          </cell>
        </row>
        <row r="31509">
          <cell r="B31509" t="str">
            <v>D</v>
          </cell>
          <cell r="C31509" t="str">
            <v>L</v>
          </cell>
        </row>
        <row r="31510">
          <cell r="B31510" t="str">
            <v>G</v>
          </cell>
          <cell r="C31510" t="str">
            <v>L</v>
          </cell>
        </row>
        <row r="31511">
          <cell r="B31511" t="str">
            <v>G</v>
          </cell>
          <cell r="C31511" t="str">
            <v>R</v>
          </cell>
        </row>
        <row r="31512">
          <cell r="B31512" t="str">
            <v>G</v>
          </cell>
          <cell r="C31512" t="str">
            <v>V</v>
          </cell>
        </row>
        <row r="31513">
          <cell r="B31513" t="str">
            <v>G</v>
          </cell>
          <cell r="C31513" t="str">
            <v>X</v>
          </cell>
        </row>
        <row r="31514">
          <cell r="B31514" t="str">
            <v>G</v>
          </cell>
          <cell r="C31514" t="str">
            <v>Q</v>
          </cell>
        </row>
        <row r="31515">
          <cell r="B31515" t="str">
            <v>L</v>
          </cell>
          <cell r="C31515" t="str">
            <v>G</v>
          </cell>
        </row>
        <row r="31516">
          <cell r="B31516" t="str">
            <v>L</v>
          </cell>
          <cell r="C31516" t="str">
            <v>X</v>
          </cell>
        </row>
        <row r="31517">
          <cell r="B31517" t="str">
            <v>M</v>
          </cell>
          <cell r="C31517" t="str">
            <v>G</v>
          </cell>
        </row>
        <row r="31518">
          <cell r="B31518" t="str">
            <v>M</v>
          </cell>
          <cell r="C31518" t="str">
            <v>N</v>
          </cell>
        </row>
        <row r="31519">
          <cell r="B31519" t="str">
            <v>M</v>
          </cell>
          <cell r="C31519" t="str">
            <v>V</v>
          </cell>
        </row>
        <row r="31520">
          <cell r="B31520" t="str">
            <v>N</v>
          </cell>
          <cell r="C31520" t="str">
            <v>G</v>
          </cell>
        </row>
        <row r="31521">
          <cell r="B31521" t="str">
            <v>L</v>
          </cell>
          <cell r="C31521" t="str">
            <v>D</v>
          </cell>
        </row>
        <row r="31522">
          <cell r="B31522" t="str">
            <v>S</v>
          </cell>
          <cell r="C31522" t="str">
            <v>R</v>
          </cell>
        </row>
        <row r="31523">
          <cell r="B31523" t="str">
            <v>Q</v>
          </cell>
          <cell r="C31523" t="str">
            <v>V</v>
          </cell>
        </row>
        <row r="31524">
          <cell r="B31524" t="str">
            <v>R</v>
          </cell>
          <cell r="C31524" t="str">
            <v>L</v>
          </cell>
        </row>
        <row r="31525">
          <cell r="B31525" t="str">
            <v>R</v>
          </cell>
          <cell r="C31525" t="str">
            <v>S</v>
          </cell>
        </row>
        <row r="31526">
          <cell r="B31526" t="str">
            <v>S</v>
          </cell>
          <cell r="C31526" t="str">
            <v>L</v>
          </cell>
        </row>
        <row r="31527">
          <cell r="B31527" t="str">
            <v>S</v>
          </cell>
          <cell r="C31527" t="str">
            <v>Q</v>
          </cell>
        </row>
        <row r="31528">
          <cell r="B31528" t="str">
            <v>V</v>
          </cell>
          <cell r="C31528" t="str">
            <v>A</v>
          </cell>
        </row>
        <row r="31529">
          <cell r="B31529" t="str">
            <v>Y</v>
          </cell>
          <cell r="C31529" t="str">
            <v>X</v>
          </cell>
        </row>
        <row r="31530">
          <cell r="B31530" t="str">
            <v>V</v>
          </cell>
          <cell r="C31530" t="str">
            <v>G</v>
          </cell>
        </row>
        <row r="31531">
          <cell r="B31531" t="str">
            <v>V</v>
          </cell>
          <cell r="C31531" t="str">
            <v>N</v>
          </cell>
        </row>
        <row r="31532">
          <cell r="B31532" t="str">
            <v>V</v>
          </cell>
          <cell r="C31532" t="str">
            <v>Q</v>
          </cell>
        </row>
        <row r="31533">
          <cell r="B31533" t="str">
            <v>X</v>
          </cell>
          <cell r="C31533" t="str">
            <v>G</v>
          </cell>
        </row>
        <row r="31534">
          <cell r="B31534" t="str">
            <v>X</v>
          </cell>
          <cell r="C31534" t="str">
            <v>L</v>
          </cell>
        </row>
        <row r="31535">
          <cell r="B31535" t="str">
            <v>X</v>
          </cell>
          <cell r="C31535" t="str">
            <v>Y</v>
          </cell>
        </row>
        <row r="31536">
          <cell r="B31536" t="str">
            <v>Q</v>
          </cell>
          <cell r="C31536" t="str">
            <v>A</v>
          </cell>
        </row>
        <row r="31537">
          <cell r="B31537" t="str">
            <v>V</v>
          </cell>
          <cell r="C31537" t="str">
            <v>C</v>
          </cell>
        </row>
        <row r="31538">
          <cell r="B31538" t="str">
            <v>N</v>
          </cell>
          <cell r="C31538" t="str">
            <v>V</v>
          </cell>
        </row>
        <row r="31539">
          <cell r="B31539" t="str">
            <v>M</v>
          </cell>
          <cell r="C31539" t="str">
            <v>V</v>
          </cell>
        </row>
        <row r="31540">
          <cell r="B31540" t="str">
            <v>C</v>
          </cell>
          <cell r="C31540" t="str">
            <v>V</v>
          </cell>
        </row>
        <row r="31541">
          <cell r="B31541" t="str">
            <v>C</v>
          </cell>
          <cell r="C31541" t="str">
            <v>M</v>
          </cell>
        </row>
        <row r="31542">
          <cell r="B31542" t="str">
            <v>N</v>
          </cell>
          <cell r="C31542" t="str">
            <v>G</v>
          </cell>
        </row>
        <row r="31543">
          <cell r="B31543" t="str">
            <v>D</v>
          </cell>
          <cell r="C31543" t="str">
            <v>L</v>
          </cell>
        </row>
        <row r="31544">
          <cell r="B31544" t="str">
            <v>G</v>
          </cell>
          <cell r="C31544" t="str">
            <v>L</v>
          </cell>
        </row>
        <row r="31545">
          <cell r="B31545" t="str">
            <v>G</v>
          </cell>
          <cell r="C31545" t="str">
            <v>N</v>
          </cell>
        </row>
        <row r="31546">
          <cell r="B31546" t="str">
            <v>G</v>
          </cell>
          <cell r="C31546" t="str">
            <v>R</v>
          </cell>
        </row>
        <row r="31547">
          <cell r="B31547" t="str">
            <v>G</v>
          </cell>
          <cell r="C31547" t="str">
            <v>V</v>
          </cell>
        </row>
        <row r="31548">
          <cell r="B31548" t="str">
            <v>G</v>
          </cell>
          <cell r="C31548" t="str">
            <v>Q</v>
          </cell>
        </row>
        <row r="31549">
          <cell r="B31549" t="str">
            <v>L</v>
          </cell>
          <cell r="C31549" t="str">
            <v>D</v>
          </cell>
        </row>
        <row r="31550">
          <cell r="B31550" t="str">
            <v>L</v>
          </cell>
          <cell r="C31550" t="str">
            <v>G</v>
          </cell>
        </row>
        <row r="31551">
          <cell r="B31551" t="str">
            <v>L</v>
          </cell>
          <cell r="C31551" t="str">
            <v>R</v>
          </cell>
        </row>
        <row r="31552">
          <cell r="B31552" t="str">
            <v>L</v>
          </cell>
          <cell r="C31552" t="str">
            <v>X</v>
          </cell>
        </row>
        <row r="31553">
          <cell r="B31553" t="str">
            <v>M</v>
          </cell>
          <cell r="C31553" t="str">
            <v>G</v>
          </cell>
        </row>
        <row r="31554">
          <cell r="B31554" t="str">
            <v>M</v>
          </cell>
          <cell r="C31554" t="str">
            <v>N</v>
          </cell>
        </row>
        <row r="31555">
          <cell r="B31555" t="str">
            <v>G</v>
          </cell>
          <cell r="C31555" t="str">
            <v>X</v>
          </cell>
        </row>
        <row r="31556">
          <cell r="B31556" t="str">
            <v>Y</v>
          </cell>
          <cell r="C31556" t="str">
            <v>X</v>
          </cell>
        </row>
        <row r="31557">
          <cell r="B31557" t="str">
            <v>Q</v>
          </cell>
          <cell r="C31557" t="str">
            <v>A</v>
          </cell>
        </row>
        <row r="31558">
          <cell r="B31558" t="str">
            <v>Q</v>
          </cell>
          <cell r="C31558" t="str">
            <v>V</v>
          </cell>
        </row>
        <row r="31559">
          <cell r="B31559" t="str">
            <v>S</v>
          </cell>
          <cell r="C31559" t="str">
            <v>L</v>
          </cell>
        </row>
        <row r="31560">
          <cell r="B31560" t="str">
            <v>S</v>
          </cell>
          <cell r="C31560" t="str">
            <v>Q</v>
          </cell>
        </row>
        <row r="31561">
          <cell r="B31561" t="str">
            <v>V</v>
          </cell>
          <cell r="C31561" t="str">
            <v>A</v>
          </cell>
        </row>
        <row r="31562">
          <cell r="B31562" t="str">
            <v>N</v>
          </cell>
          <cell r="C31562" t="str">
            <v>V</v>
          </cell>
        </row>
        <row r="31563">
          <cell r="B31563" t="str">
            <v>V</v>
          </cell>
          <cell r="C31563" t="str">
            <v>G</v>
          </cell>
        </row>
        <row r="31564">
          <cell r="B31564" t="str">
            <v>V</v>
          </cell>
          <cell r="C31564" t="str">
            <v>N</v>
          </cell>
        </row>
        <row r="31565">
          <cell r="B31565" t="str">
            <v>X</v>
          </cell>
          <cell r="C31565" t="str">
            <v>G</v>
          </cell>
        </row>
        <row r="31566">
          <cell r="B31566" t="str">
            <v>X</v>
          </cell>
          <cell r="C31566" t="str">
            <v>L</v>
          </cell>
        </row>
        <row r="31567">
          <cell r="B31567" t="str">
            <v>X</v>
          </cell>
          <cell r="C31567" t="str">
            <v>Y</v>
          </cell>
        </row>
        <row r="31568">
          <cell r="B31568" t="str">
            <v>V</v>
          </cell>
          <cell r="C31568" t="str">
            <v>C</v>
          </cell>
        </row>
        <row r="31569">
          <cell r="B31569" t="str">
            <v>N</v>
          </cell>
          <cell r="C31569" t="str">
            <v>G</v>
          </cell>
        </row>
        <row r="31570">
          <cell r="B31570" t="str">
            <v>G</v>
          </cell>
          <cell r="C31570" t="str">
            <v>V</v>
          </cell>
        </row>
        <row r="31571">
          <cell r="B31571" t="str">
            <v>M</v>
          </cell>
          <cell r="C31571" t="str">
            <v>G</v>
          </cell>
        </row>
        <row r="31572">
          <cell r="B31572" t="str">
            <v>C</v>
          </cell>
          <cell r="C31572" t="str">
            <v>N</v>
          </cell>
        </row>
        <row r="31573">
          <cell r="B31573" t="str">
            <v>C</v>
          </cell>
          <cell r="C31573" t="str">
            <v>V</v>
          </cell>
        </row>
        <row r="31574">
          <cell r="B31574" t="str">
            <v>D</v>
          </cell>
          <cell r="C31574" t="str">
            <v>L</v>
          </cell>
        </row>
        <row r="31575">
          <cell r="B31575" t="str">
            <v>G</v>
          </cell>
          <cell r="C31575" t="str">
            <v>L</v>
          </cell>
        </row>
        <row r="31576">
          <cell r="B31576" t="str">
            <v>G</v>
          </cell>
          <cell r="C31576" t="str">
            <v>N</v>
          </cell>
        </row>
        <row r="31577">
          <cell r="B31577" t="str">
            <v>M</v>
          </cell>
          <cell r="C31577" t="str">
            <v>V</v>
          </cell>
        </row>
        <row r="31578">
          <cell r="B31578" t="str">
            <v>G</v>
          </cell>
          <cell r="C31578" t="str">
            <v>R</v>
          </cell>
        </row>
        <row r="31579">
          <cell r="B31579" t="str">
            <v>G</v>
          </cell>
          <cell r="C31579" t="str">
            <v>X</v>
          </cell>
        </row>
        <row r="31580">
          <cell r="B31580" t="str">
            <v>L</v>
          </cell>
          <cell r="C31580" t="str">
            <v>D</v>
          </cell>
        </row>
        <row r="31581">
          <cell r="B31581" t="str">
            <v>L</v>
          </cell>
          <cell r="C31581" t="str">
            <v>G</v>
          </cell>
        </row>
        <row r="31582">
          <cell r="B31582" t="str">
            <v>L</v>
          </cell>
          <cell r="C31582" t="str">
            <v>X</v>
          </cell>
        </row>
        <row r="31583">
          <cell r="B31583" t="str">
            <v>G</v>
          </cell>
          <cell r="C31583" t="str">
            <v>Q</v>
          </cell>
        </row>
        <row r="31584">
          <cell r="B31584" t="str">
            <v>R</v>
          </cell>
          <cell r="C31584" t="str">
            <v>S</v>
          </cell>
        </row>
        <row r="31585">
          <cell r="B31585" t="str">
            <v>S</v>
          </cell>
          <cell r="C31585" t="str">
            <v>L</v>
          </cell>
        </row>
        <row r="31586">
          <cell r="B31586" t="str">
            <v>S</v>
          </cell>
          <cell r="C31586" t="str">
            <v>Q</v>
          </cell>
        </row>
        <row r="31587">
          <cell r="B31587" t="str">
            <v>S</v>
          </cell>
          <cell r="C31587" t="str">
            <v>R</v>
          </cell>
        </row>
        <row r="31588">
          <cell r="B31588" t="str">
            <v>V</v>
          </cell>
          <cell r="C31588" t="str">
            <v>A</v>
          </cell>
        </row>
        <row r="31589">
          <cell r="B31589" t="str">
            <v>V</v>
          </cell>
          <cell r="C31589" t="str">
            <v>N</v>
          </cell>
        </row>
        <row r="31590">
          <cell r="B31590" t="str">
            <v>V</v>
          </cell>
          <cell r="C31590" t="str">
            <v>G</v>
          </cell>
        </row>
        <row r="31591">
          <cell r="B31591" t="str">
            <v>X</v>
          </cell>
          <cell r="C31591" t="str">
            <v>G</v>
          </cell>
        </row>
        <row r="31592">
          <cell r="B31592" t="str">
            <v>X</v>
          </cell>
          <cell r="C31592" t="str">
            <v>L</v>
          </cell>
        </row>
        <row r="31593">
          <cell r="B31593" t="str">
            <v>X</v>
          </cell>
          <cell r="C31593" t="str">
            <v>Y</v>
          </cell>
        </row>
        <row r="31594">
          <cell r="B31594" t="str">
            <v>R</v>
          </cell>
          <cell r="C31594" t="str">
            <v>L</v>
          </cell>
        </row>
        <row r="31595">
          <cell r="B31595" t="str">
            <v>V</v>
          </cell>
          <cell r="C31595" t="str">
            <v>C</v>
          </cell>
        </row>
        <row r="31596">
          <cell r="B31596" t="str">
            <v>Y</v>
          </cell>
          <cell r="C31596" t="str">
            <v>X</v>
          </cell>
        </row>
        <row r="31597">
          <cell r="B31597" t="str">
            <v>N</v>
          </cell>
          <cell r="C31597" t="str">
            <v>V</v>
          </cell>
        </row>
        <row r="31598">
          <cell r="B31598" t="str">
            <v>N</v>
          </cell>
          <cell r="C31598" t="str">
            <v>G</v>
          </cell>
        </row>
        <row r="31599">
          <cell r="B31599" t="str">
            <v>Q</v>
          </cell>
          <cell r="C31599" t="str">
            <v>A</v>
          </cell>
        </row>
        <row r="31600">
          <cell r="B31600" t="str">
            <v>D</v>
          </cell>
          <cell r="C31600" t="str">
            <v>L</v>
          </cell>
        </row>
        <row r="31601">
          <cell r="B31601" t="str">
            <v>G</v>
          </cell>
          <cell r="C31601" t="str">
            <v>L</v>
          </cell>
        </row>
        <row r="31602">
          <cell r="B31602" t="str">
            <v>G</v>
          </cell>
          <cell r="C31602" t="str">
            <v>N</v>
          </cell>
        </row>
        <row r="31603">
          <cell r="B31603" t="str">
            <v>G</v>
          </cell>
          <cell r="C31603" t="str">
            <v>R</v>
          </cell>
        </row>
        <row r="31604">
          <cell r="B31604" t="str">
            <v>C</v>
          </cell>
          <cell r="C31604" t="str">
            <v>V</v>
          </cell>
        </row>
        <row r="31605">
          <cell r="B31605" t="str">
            <v>G</v>
          </cell>
          <cell r="C31605" t="str">
            <v>X</v>
          </cell>
        </row>
        <row r="31606">
          <cell r="B31606" t="str">
            <v>L</v>
          </cell>
          <cell r="C31606" t="str">
            <v>D</v>
          </cell>
        </row>
        <row r="31607">
          <cell r="B31607" t="str">
            <v>L</v>
          </cell>
          <cell r="C31607" t="str">
            <v>G</v>
          </cell>
        </row>
        <row r="31608">
          <cell r="B31608" t="str">
            <v>L</v>
          </cell>
          <cell r="C31608" t="str">
            <v>X</v>
          </cell>
        </row>
        <row r="31609">
          <cell r="B31609" t="str">
            <v>M</v>
          </cell>
          <cell r="C31609" t="str">
            <v>G</v>
          </cell>
        </row>
        <row r="31610">
          <cell r="B31610" t="str">
            <v>G</v>
          </cell>
          <cell r="C31610" t="str">
            <v>V</v>
          </cell>
        </row>
        <row r="31611">
          <cell r="B31611" t="str">
            <v>S</v>
          </cell>
          <cell r="C31611" t="str">
            <v>Q</v>
          </cell>
        </row>
        <row r="31612">
          <cell r="B31612" t="str">
            <v>V</v>
          </cell>
          <cell r="C31612" t="str">
            <v>A</v>
          </cell>
        </row>
        <row r="31613">
          <cell r="B31613" t="str">
            <v>V</v>
          </cell>
          <cell r="C31613" t="str">
            <v>C</v>
          </cell>
        </row>
        <row r="31614">
          <cell r="B31614" t="str">
            <v>V</v>
          </cell>
          <cell r="C31614" t="str">
            <v>G</v>
          </cell>
        </row>
        <row r="31615">
          <cell r="B31615" t="str">
            <v>X</v>
          </cell>
          <cell r="C31615" t="str">
            <v>L</v>
          </cell>
        </row>
        <row r="31616">
          <cell r="B31616" t="str">
            <v>X</v>
          </cell>
          <cell r="C31616" t="str">
            <v>G</v>
          </cell>
        </row>
        <row r="31617">
          <cell r="B31617" t="str">
            <v>X</v>
          </cell>
          <cell r="C31617" t="str">
            <v>Y</v>
          </cell>
        </row>
        <row r="31618">
          <cell r="B31618" t="str">
            <v>Y</v>
          </cell>
          <cell r="C31618" t="str">
            <v>X</v>
          </cell>
        </row>
        <row r="31619">
          <cell r="B31619" t="str">
            <v>S</v>
          </cell>
          <cell r="C31619" t="str">
            <v>L</v>
          </cell>
        </row>
        <row r="31620">
          <cell r="B31620" t="str">
            <v>V</v>
          </cell>
          <cell r="C31620" t="str">
            <v>N</v>
          </cell>
        </row>
        <row r="31621">
          <cell r="B31621" t="str">
            <v>R</v>
          </cell>
          <cell r="C31621" t="str">
            <v>S</v>
          </cell>
        </row>
        <row r="31622">
          <cell r="B31622" t="str">
            <v>G</v>
          </cell>
          <cell r="C31622" t="str">
            <v>R</v>
          </cell>
        </row>
        <row r="31623">
          <cell r="B31623" t="str">
            <v>N</v>
          </cell>
          <cell r="C31623" t="str">
            <v>V</v>
          </cell>
        </row>
        <row r="31624">
          <cell r="B31624" t="str">
            <v>N</v>
          </cell>
          <cell r="C31624" t="str">
            <v>G</v>
          </cell>
        </row>
        <row r="31625">
          <cell r="B31625" t="str">
            <v>L</v>
          </cell>
          <cell r="C31625" t="str">
            <v>X</v>
          </cell>
        </row>
        <row r="31626">
          <cell r="B31626" t="str">
            <v>L</v>
          </cell>
          <cell r="C31626" t="str">
            <v>G</v>
          </cell>
        </row>
        <row r="31627">
          <cell r="B31627" t="str">
            <v>L</v>
          </cell>
          <cell r="C31627" t="str">
            <v>D</v>
          </cell>
        </row>
        <row r="31628">
          <cell r="B31628" t="str">
            <v>G</v>
          </cell>
          <cell r="C31628" t="str">
            <v>X</v>
          </cell>
        </row>
        <row r="31629">
          <cell r="B31629" t="str">
            <v>G</v>
          </cell>
          <cell r="C31629" t="str">
            <v>V</v>
          </cell>
        </row>
        <row r="31630">
          <cell r="B31630" t="str">
            <v>R</v>
          </cell>
          <cell r="C31630" t="str">
            <v>D</v>
          </cell>
        </row>
        <row r="31631">
          <cell r="B31631" t="str">
            <v>G</v>
          </cell>
          <cell r="C31631" t="str">
            <v>L</v>
          </cell>
        </row>
        <row r="31632">
          <cell r="B31632" t="str">
            <v>C</v>
          </cell>
          <cell r="C31632" t="str">
            <v>V</v>
          </cell>
        </row>
        <row r="31633">
          <cell r="B31633" t="str">
            <v>S</v>
          </cell>
          <cell r="C31633" t="str">
            <v>L</v>
          </cell>
        </row>
        <row r="31634">
          <cell r="B31634" t="str">
            <v>S</v>
          </cell>
          <cell r="C31634" t="str">
            <v>Q</v>
          </cell>
        </row>
        <row r="31635">
          <cell r="B31635" t="str">
            <v>V</v>
          </cell>
          <cell r="C31635" t="str">
            <v>A</v>
          </cell>
        </row>
        <row r="31636">
          <cell r="B31636" t="str">
            <v>V</v>
          </cell>
          <cell r="C31636" t="str">
            <v>C</v>
          </cell>
        </row>
        <row r="31637">
          <cell r="B31637" t="str">
            <v>Y</v>
          </cell>
          <cell r="C31637" t="str">
            <v>X</v>
          </cell>
        </row>
        <row r="31638">
          <cell r="B31638" t="str">
            <v>X</v>
          </cell>
          <cell r="C31638" t="str">
            <v>G</v>
          </cell>
        </row>
        <row r="31639">
          <cell r="B31639" t="str">
            <v>X</v>
          </cell>
          <cell r="C31639" t="str">
            <v>L</v>
          </cell>
        </row>
        <row r="31640">
          <cell r="B31640" t="str">
            <v>X</v>
          </cell>
          <cell r="C31640" t="str">
            <v>Y</v>
          </cell>
        </row>
        <row r="31641">
          <cell r="B31641" t="str">
            <v>R</v>
          </cell>
          <cell r="C31641" t="str">
            <v>S</v>
          </cell>
        </row>
        <row r="31642">
          <cell r="B31642" t="str">
            <v>V</v>
          </cell>
          <cell r="C31642" t="str">
            <v>G</v>
          </cell>
        </row>
        <row r="31643">
          <cell r="B31643" t="str">
            <v>Q</v>
          </cell>
          <cell r="C31643" t="str">
            <v>V</v>
          </cell>
        </row>
        <row r="31644">
          <cell r="B31644" t="str">
            <v>S</v>
          </cell>
          <cell r="C31644" t="str">
            <v>D</v>
          </cell>
        </row>
        <row r="31645">
          <cell r="B31645" t="str">
            <v>N</v>
          </cell>
          <cell r="C31645" t="str">
            <v>V</v>
          </cell>
        </row>
        <row r="31646">
          <cell r="B31646" t="str">
            <v>Q</v>
          </cell>
          <cell r="C31646" t="str">
            <v>A</v>
          </cell>
        </row>
        <row r="31647">
          <cell r="B31647" t="str">
            <v>C</v>
          </cell>
          <cell r="C31647" t="str">
            <v>V</v>
          </cell>
        </row>
        <row r="31648">
          <cell r="B31648" t="str">
            <v>G</v>
          </cell>
          <cell r="C31648" t="str">
            <v>L</v>
          </cell>
        </row>
        <row r="31649">
          <cell r="B31649" t="str">
            <v>G</v>
          </cell>
          <cell r="C31649" t="str">
            <v>R</v>
          </cell>
        </row>
        <row r="31650">
          <cell r="B31650" t="str">
            <v>G</v>
          </cell>
          <cell r="C31650" t="str">
            <v>X</v>
          </cell>
        </row>
        <row r="31651">
          <cell r="B31651" t="str">
            <v>G</v>
          </cell>
          <cell r="C31651" t="str">
            <v>V</v>
          </cell>
        </row>
        <row r="31652">
          <cell r="B31652" t="str">
            <v>L</v>
          </cell>
          <cell r="C31652" t="str">
            <v>G</v>
          </cell>
        </row>
        <row r="31653">
          <cell r="B31653" t="str">
            <v>L</v>
          </cell>
          <cell r="C31653" t="str">
            <v>X</v>
          </cell>
        </row>
        <row r="31654">
          <cell r="B31654" t="str">
            <v>M</v>
          </cell>
          <cell r="C31654" t="str">
            <v>V</v>
          </cell>
        </row>
        <row r="31655">
          <cell r="B31655" t="str">
            <v>N</v>
          </cell>
          <cell r="C31655" t="str">
            <v>G</v>
          </cell>
        </row>
        <row r="31656">
          <cell r="B31656" t="str">
            <v>L</v>
          </cell>
          <cell r="C31656" t="str">
            <v>D</v>
          </cell>
        </row>
        <row r="31657">
          <cell r="B31657" t="str">
            <v>V</v>
          </cell>
          <cell r="C31657" t="str">
            <v>A</v>
          </cell>
        </row>
        <row r="31658">
          <cell r="B31658" t="str">
            <v>R</v>
          </cell>
          <cell r="C31658" t="str">
            <v>S</v>
          </cell>
        </row>
        <row r="31659">
          <cell r="B31659" t="str">
            <v>S</v>
          </cell>
          <cell r="C31659" t="str">
            <v>L</v>
          </cell>
        </row>
        <row r="31660">
          <cell r="B31660" t="str">
            <v>S</v>
          </cell>
          <cell r="C31660" t="str">
            <v>Q</v>
          </cell>
        </row>
        <row r="31661">
          <cell r="B31661" t="str">
            <v>S</v>
          </cell>
          <cell r="C31661" t="str">
            <v>R</v>
          </cell>
        </row>
        <row r="31662">
          <cell r="B31662" t="str">
            <v>V</v>
          </cell>
          <cell r="C31662" t="str">
            <v>C</v>
          </cell>
        </row>
        <row r="31663">
          <cell r="B31663" t="str">
            <v>Y</v>
          </cell>
          <cell r="C31663" t="str">
            <v>L</v>
          </cell>
        </row>
        <row r="31664">
          <cell r="B31664" t="str">
            <v>V</v>
          </cell>
          <cell r="C31664" t="str">
            <v>Q</v>
          </cell>
        </row>
        <row r="31665">
          <cell r="B31665" t="str">
            <v>X</v>
          </cell>
          <cell r="C31665" t="str">
            <v>G</v>
          </cell>
        </row>
        <row r="31666">
          <cell r="B31666" t="str">
            <v>X</v>
          </cell>
          <cell r="C31666" t="str">
            <v>L</v>
          </cell>
        </row>
        <row r="31667">
          <cell r="B31667" t="str">
            <v>X</v>
          </cell>
          <cell r="C31667" t="str">
            <v>Y</v>
          </cell>
        </row>
        <row r="31668">
          <cell r="B31668" t="str">
            <v>Y</v>
          </cell>
          <cell r="C31668" t="str">
            <v>X</v>
          </cell>
        </row>
        <row r="31669">
          <cell r="B31669" t="str">
            <v>R</v>
          </cell>
          <cell r="C31669" t="str">
            <v>L</v>
          </cell>
        </row>
        <row r="31670">
          <cell r="B31670" t="str">
            <v>V</v>
          </cell>
          <cell r="C31670" t="str">
            <v>G</v>
          </cell>
        </row>
        <row r="31671">
          <cell r="B31671" t="str">
            <v>R</v>
          </cell>
          <cell r="C31671" t="str">
            <v>D</v>
          </cell>
        </row>
        <row r="31672">
          <cell r="B31672" t="str">
            <v>V</v>
          </cell>
          <cell r="C31672" t="str">
            <v>N</v>
          </cell>
        </row>
        <row r="31673">
          <cell r="B31673" t="str">
            <v>Q</v>
          </cell>
          <cell r="C31673" t="str">
            <v>A</v>
          </cell>
        </row>
        <row r="31674">
          <cell r="B31674" t="str">
            <v>A</v>
          </cell>
          <cell r="C31674" t="str">
            <v>Q</v>
          </cell>
        </row>
        <row r="31675">
          <cell r="B31675" t="str">
            <v>C</v>
          </cell>
          <cell r="C31675" t="str">
            <v>N</v>
          </cell>
        </row>
        <row r="31676">
          <cell r="B31676" t="str">
            <v>C</v>
          </cell>
          <cell r="C31676" t="str">
            <v>V</v>
          </cell>
        </row>
        <row r="31677">
          <cell r="B31677" t="str">
            <v>D</v>
          </cell>
          <cell r="C31677" t="str">
            <v>L</v>
          </cell>
        </row>
        <row r="31678">
          <cell r="B31678" t="str">
            <v>G</v>
          </cell>
          <cell r="C31678" t="str">
            <v>L</v>
          </cell>
        </row>
        <row r="31679">
          <cell r="B31679" t="str">
            <v>G</v>
          </cell>
          <cell r="C31679" t="str">
            <v>R</v>
          </cell>
        </row>
        <row r="31680">
          <cell r="B31680" t="str">
            <v>G</v>
          </cell>
          <cell r="C31680" t="str">
            <v>V</v>
          </cell>
        </row>
        <row r="31681">
          <cell r="B31681" t="str">
            <v>Q</v>
          </cell>
          <cell r="C31681" t="str">
            <v>V</v>
          </cell>
        </row>
        <row r="31682">
          <cell r="B31682" t="str">
            <v>L</v>
          </cell>
          <cell r="C31682" t="str">
            <v>D</v>
          </cell>
        </row>
        <row r="31683">
          <cell r="B31683" t="str">
            <v>L</v>
          </cell>
          <cell r="C31683" t="str">
            <v>G</v>
          </cell>
        </row>
        <row r="31684">
          <cell r="B31684" t="str">
            <v>L</v>
          </cell>
          <cell r="C31684" t="str">
            <v>X</v>
          </cell>
        </row>
        <row r="31685">
          <cell r="B31685" t="str">
            <v>M</v>
          </cell>
          <cell r="C31685" t="str">
            <v>V</v>
          </cell>
        </row>
        <row r="31686">
          <cell r="B31686" t="str">
            <v>N</v>
          </cell>
          <cell r="C31686" t="str">
            <v>G</v>
          </cell>
        </row>
        <row r="31687">
          <cell r="B31687" t="str">
            <v>N</v>
          </cell>
          <cell r="C31687" t="str">
            <v>V</v>
          </cell>
        </row>
        <row r="31688">
          <cell r="B31688" t="str">
            <v>G</v>
          </cell>
          <cell r="C31688" t="str">
            <v>X</v>
          </cell>
        </row>
        <row r="31689">
          <cell r="B31689" t="str">
            <v>Y</v>
          </cell>
          <cell r="C31689" t="str">
            <v>X</v>
          </cell>
        </row>
        <row r="31690">
          <cell r="B31690" t="str">
            <v>R</v>
          </cell>
          <cell r="C31690" t="str">
            <v>L</v>
          </cell>
        </row>
        <row r="31691">
          <cell r="B31691" t="str">
            <v>R</v>
          </cell>
          <cell r="C31691" t="str">
            <v>S</v>
          </cell>
        </row>
        <row r="31692">
          <cell r="B31692" t="str">
            <v>S</v>
          </cell>
          <cell r="C31692" t="str">
            <v>D</v>
          </cell>
        </row>
        <row r="31693">
          <cell r="B31693" t="str">
            <v>S</v>
          </cell>
          <cell r="C31693" t="str">
            <v>L</v>
          </cell>
        </row>
        <row r="31694">
          <cell r="B31694" t="str">
            <v>S</v>
          </cell>
          <cell r="C31694" t="str">
            <v>Q</v>
          </cell>
        </row>
        <row r="31695">
          <cell r="B31695" t="str">
            <v>S</v>
          </cell>
          <cell r="C31695" t="str">
            <v>R</v>
          </cell>
        </row>
        <row r="31696">
          <cell r="B31696" t="str">
            <v>V</v>
          </cell>
          <cell r="C31696" t="str">
            <v>A</v>
          </cell>
        </row>
        <row r="31697">
          <cell r="B31697" t="str">
            <v>V</v>
          </cell>
          <cell r="C31697" t="str">
            <v>Q</v>
          </cell>
        </row>
        <row r="31698">
          <cell r="B31698" t="str">
            <v>V</v>
          </cell>
          <cell r="C31698" t="str">
            <v>G</v>
          </cell>
        </row>
        <row r="31699">
          <cell r="B31699" t="str">
            <v>V</v>
          </cell>
          <cell r="C31699" t="str">
            <v>M</v>
          </cell>
        </row>
        <row r="31700">
          <cell r="B31700" t="str">
            <v>X</v>
          </cell>
          <cell r="C31700" t="str">
            <v>G</v>
          </cell>
        </row>
        <row r="31701">
          <cell r="B31701" t="str">
            <v>X</v>
          </cell>
          <cell r="C31701" t="str">
            <v>L</v>
          </cell>
        </row>
        <row r="31702">
          <cell r="B31702" t="str">
            <v>X</v>
          </cell>
          <cell r="C31702" t="str">
            <v>Y</v>
          </cell>
        </row>
        <row r="31703">
          <cell r="B31703" t="str">
            <v>R</v>
          </cell>
          <cell r="C31703" t="str">
            <v>D</v>
          </cell>
        </row>
        <row r="31704">
          <cell r="B31704" t="str">
            <v>V</v>
          </cell>
          <cell r="C31704" t="str">
            <v>C</v>
          </cell>
        </row>
        <row r="31705">
          <cell r="B31705" t="str">
            <v>Y</v>
          </cell>
          <cell r="C31705" t="str">
            <v>L</v>
          </cell>
        </row>
        <row r="31706">
          <cell r="B31706" t="str">
            <v>Q</v>
          </cell>
          <cell r="C31706" t="str">
            <v>V</v>
          </cell>
        </row>
        <row r="31707">
          <cell r="B31707" t="str">
            <v>N</v>
          </cell>
          <cell r="C31707" t="str">
            <v>V</v>
          </cell>
        </row>
        <row r="31708">
          <cell r="B31708" t="str">
            <v>Q</v>
          </cell>
          <cell r="C31708" t="str">
            <v>A</v>
          </cell>
        </row>
        <row r="31709">
          <cell r="B31709" t="str">
            <v>C</v>
          </cell>
          <cell r="C31709" t="str">
            <v>N</v>
          </cell>
        </row>
        <row r="31710">
          <cell r="B31710" t="str">
            <v>C</v>
          </cell>
          <cell r="C31710" t="str">
            <v>V</v>
          </cell>
        </row>
        <row r="31711">
          <cell r="B31711" t="str">
            <v>D</v>
          </cell>
          <cell r="C31711" t="str">
            <v>L</v>
          </cell>
        </row>
        <row r="31712">
          <cell r="B31712" t="str">
            <v>G</v>
          </cell>
          <cell r="C31712" t="str">
            <v>L</v>
          </cell>
        </row>
        <row r="31713">
          <cell r="B31713" t="str">
            <v>G</v>
          </cell>
          <cell r="C31713" t="str">
            <v>R</v>
          </cell>
        </row>
        <row r="31714">
          <cell r="B31714" t="str">
            <v>G</v>
          </cell>
          <cell r="C31714" t="str">
            <v>V</v>
          </cell>
        </row>
        <row r="31715">
          <cell r="B31715" t="str">
            <v>G</v>
          </cell>
          <cell r="C31715" t="str">
            <v>X</v>
          </cell>
        </row>
        <row r="31716">
          <cell r="B31716" t="str">
            <v>G</v>
          </cell>
          <cell r="C31716" t="str">
            <v>Q</v>
          </cell>
        </row>
        <row r="31717">
          <cell r="B31717" t="str">
            <v>L</v>
          </cell>
          <cell r="C31717" t="str">
            <v>G</v>
          </cell>
        </row>
        <row r="31718">
          <cell r="B31718" t="str">
            <v>L</v>
          </cell>
          <cell r="C31718" t="str">
            <v>R</v>
          </cell>
        </row>
        <row r="31719">
          <cell r="B31719" t="str">
            <v>L</v>
          </cell>
          <cell r="C31719" t="str">
            <v>X</v>
          </cell>
        </row>
        <row r="31720">
          <cell r="B31720" t="str">
            <v>M</v>
          </cell>
          <cell r="C31720" t="str">
            <v>G</v>
          </cell>
        </row>
        <row r="31721">
          <cell r="B31721" t="str">
            <v>M</v>
          </cell>
          <cell r="C31721" t="str">
            <v>N</v>
          </cell>
        </row>
        <row r="31722">
          <cell r="B31722" t="str">
            <v>M</v>
          </cell>
          <cell r="C31722" t="str">
            <v>V</v>
          </cell>
        </row>
        <row r="31723">
          <cell r="B31723" t="str">
            <v>N</v>
          </cell>
          <cell r="C31723" t="str">
            <v>G</v>
          </cell>
        </row>
        <row r="31724">
          <cell r="B31724" t="str">
            <v>L</v>
          </cell>
          <cell r="C31724" t="str">
            <v>D</v>
          </cell>
        </row>
        <row r="31725">
          <cell r="B31725" t="str">
            <v>V</v>
          </cell>
          <cell r="C31725" t="str">
            <v>C</v>
          </cell>
        </row>
        <row r="31726">
          <cell r="B31726" t="str">
            <v>R</v>
          </cell>
          <cell r="C31726" t="str">
            <v>S</v>
          </cell>
        </row>
        <row r="31727">
          <cell r="B31727" t="str">
            <v>S</v>
          </cell>
          <cell r="C31727" t="str">
            <v>D</v>
          </cell>
        </row>
        <row r="31728">
          <cell r="B31728" t="str">
            <v>S</v>
          </cell>
          <cell r="C31728" t="str">
            <v>L</v>
          </cell>
        </row>
        <row r="31729">
          <cell r="B31729" t="str">
            <v>S</v>
          </cell>
          <cell r="C31729" t="str">
            <v>Q</v>
          </cell>
        </row>
        <row r="31730">
          <cell r="B31730" t="str">
            <v>S</v>
          </cell>
          <cell r="C31730" t="str">
            <v>R</v>
          </cell>
        </row>
        <row r="31731">
          <cell r="B31731" t="str">
            <v>V</v>
          </cell>
          <cell r="C31731" t="str">
            <v>A</v>
          </cell>
        </row>
        <row r="31732">
          <cell r="B31732" t="str">
            <v>V</v>
          </cell>
          <cell r="C31732" t="str">
            <v>G</v>
          </cell>
        </row>
        <row r="31733">
          <cell r="B31733" t="str">
            <v>R</v>
          </cell>
          <cell r="C31733" t="str">
            <v>L</v>
          </cell>
        </row>
        <row r="31734">
          <cell r="B31734" t="str">
            <v>V</v>
          </cell>
          <cell r="C31734" t="str">
            <v>N</v>
          </cell>
        </row>
        <row r="31735">
          <cell r="B31735" t="str">
            <v>V</v>
          </cell>
          <cell r="C31735" t="str">
            <v>Q</v>
          </cell>
        </row>
        <row r="31736">
          <cell r="B31736" t="str">
            <v>X</v>
          </cell>
          <cell r="C31736" t="str">
            <v>G</v>
          </cell>
        </row>
        <row r="31737">
          <cell r="B31737" t="str">
            <v>X</v>
          </cell>
          <cell r="C31737" t="str">
            <v>L</v>
          </cell>
        </row>
        <row r="31738">
          <cell r="B31738" t="str">
            <v>X</v>
          </cell>
          <cell r="C31738" t="str">
            <v>Y</v>
          </cell>
        </row>
        <row r="31739">
          <cell r="B31739" t="str">
            <v>Y</v>
          </cell>
          <cell r="C31739" t="str">
            <v>L</v>
          </cell>
        </row>
        <row r="31740">
          <cell r="B31740" t="str">
            <v>Y</v>
          </cell>
          <cell r="C31740" t="str">
            <v>X</v>
          </cell>
        </row>
        <row r="31741">
          <cell r="B31741" t="str">
            <v>V</v>
          </cell>
          <cell r="C31741" t="str">
            <v>M</v>
          </cell>
        </row>
        <row r="31742">
          <cell r="B31742" t="str">
            <v>R</v>
          </cell>
          <cell r="C31742" t="str">
            <v>G</v>
          </cell>
        </row>
        <row r="31743">
          <cell r="B31743" t="str">
            <v>N</v>
          </cell>
          <cell r="C31743" t="str">
            <v>G</v>
          </cell>
        </row>
        <row r="31744">
          <cell r="B31744" t="str">
            <v>Q</v>
          </cell>
          <cell r="C31744" t="str">
            <v>V</v>
          </cell>
        </row>
        <row r="31745">
          <cell r="B31745" t="str">
            <v>A</v>
          </cell>
          <cell r="C31745" t="str">
            <v>Q</v>
          </cell>
        </row>
        <row r="31746">
          <cell r="B31746" t="str">
            <v>C</v>
          </cell>
          <cell r="C31746" t="str">
            <v>M</v>
          </cell>
        </row>
        <row r="31747">
          <cell r="B31747" t="str">
            <v>C</v>
          </cell>
          <cell r="C31747" t="str">
            <v>V</v>
          </cell>
        </row>
        <row r="31748">
          <cell r="B31748" t="str">
            <v>G</v>
          </cell>
          <cell r="C31748" t="str">
            <v>L</v>
          </cell>
        </row>
        <row r="31749">
          <cell r="B31749" t="str">
            <v>G</v>
          </cell>
          <cell r="C31749" t="str">
            <v>Q</v>
          </cell>
        </row>
        <row r="31750">
          <cell r="B31750" t="str">
            <v>G</v>
          </cell>
          <cell r="C31750" t="str">
            <v>R</v>
          </cell>
        </row>
        <row r="31751">
          <cell r="B31751" t="str">
            <v>G</v>
          </cell>
          <cell r="C31751" t="str">
            <v>V</v>
          </cell>
        </row>
        <row r="31752">
          <cell r="B31752" t="str">
            <v>G</v>
          </cell>
          <cell r="C31752" t="str">
            <v>X</v>
          </cell>
        </row>
        <row r="31753">
          <cell r="B31753" t="str">
            <v>R</v>
          </cell>
          <cell r="C31753" t="str">
            <v>D</v>
          </cell>
        </row>
        <row r="31754">
          <cell r="B31754" t="str">
            <v>L</v>
          </cell>
          <cell r="C31754" t="str">
            <v>G</v>
          </cell>
        </row>
        <row r="31755">
          <cell r="B31755" t="str">
            <v>L</v>
          </cell>
          <cell r="C31755" t="str">
            <v>R</v>
          </cell>
        </row>
        <row r="31756">
          <cell r="B31756" t="str">
            <v>L</v>
          </cell>
          <cell r="C31756" t="str">
            <v>X</v>
          </cell>
        </row>
        <row r="31757">
          <cell r="B31757" t="str">
            <v>M</v>
          </cell>
          <cell r="C31757" t="str">
            <v>G</v>
          </cell>
        </row>
        <row r="31758">
          <cell r="B31758" t="str">
            <v>M</v>
          </cell>
          <cell r="C31758" t="str">
            <v>V</v>
          </cell>
        </row>
        <row r="31759">
          <cell r="B31759" t="str">
            <v>N</v>
          </cell>
          <cell r="C31759" t="str">
            <v>V</v>
          </cell>
        </row>
        <row r="31760">
          <cell r="B31760" t="str">
            <v>Q</v>
          </cell>
          <cell r="C31760" t="str">
            <v>A</v>
          </cell>
        </row>
        <row r="31761">
          <cell r="B31761" t="str">
            <v>L</v>
          </cell>
          <cell r="C31761" t="str">
            <v>D</v>
          </cell>
        </row>
        <row r="31762">
          <cell r="B31762" t="str">
            <v>R</v>
          </cell>
          <cell r="C31762" t="str">
            <v>G</v>
          </cell>
        </row>
        <row r="31763">
          <cell r="B31763" t="str">
            <v>R</v>
          </cell>
          <cell r="C31763" t="str">
            <v>L</v>
          </cell>
        </row>
        <row r="31764">
          <cell r="B31764" t="str">
            <v>R</v>
          </cell>
          <cell r="C31764" t="str">
            <v>S</v>
          </cell>
        </row>
        <row r="31765">
          <cell r="B31765" t="str">
            <v>S</v>
          </cell>
          <cell r="C31765" t="str">
            <v>D</v>
          </cell>
        </row>
        <row r="31766">
          <cell r="B31766" t="str">
            <v>S</v>
          </cell>
          <cell r="C31766" t="str">
            <v>L</v>
          </cell>
        </row>
        <row r="31767">
          <cell r="B31767" t="str">
            <v>S</v>
          </cell>
          <cell r="C31767" t="str">
            <v>Q</v>
          </cell>
        </row>
        <row r="31768">
          <cell r="B31768" t="str">
            <v>S</v>
          </cell>
          <cell r="C31768" t="str">
            <v>R</v>
          </cell>
        </row>
        <row r="31769">
          <cell r="B31769" t="str">
            <v>V</v>
          </cell>
          <cell r="C31769" t="str">
            <v>A</v>
          </cell>
        </row>
        <row r="31770">
          <cell r="B31770" t="str">
            <v>V</v>
          </cell>
          <cell r="C31770" t="str">
            <v>N</v>
          </cell>
        </row>
        <row r="31771">
          <cell r="B31771" t="str">
            <v>V</v>
          </cell>
          <cell r="C31771" t="str">
            <v>G</v>
          </cell>
        </row>
        <row r="31772">
          <cell r="B31772" t="str">
            <v>V</v>
          </cell>
          <cell r="C31772" t="str">
            <v>M</v>
          </cell>
        </row>
        <row r="31773">
          <cell r="B31773" t="str">
            <v>V</v>
          </cell>
          <cell r="C31773" t="str">
            <v>Q</v>
          </cell>
        </row>
        <row r="31774">
          <cell r="B31774" t="str">
            <v>X</v>
          </cell>
          <cell r="C31774" t="str">
            <v>G</v>
          </cell>
        </row>
        <row r="31775">
          <cell r="B31775" t="str">
            <v>X</v>
          </cell>
          <cell r="C31775" t="str">
            <v>L</v>
          </cell>
        </row>
        <row r="31776">
          <cell r="B31776" t="str">
            <v>X</v>
          </cell>
          <cell r="C31776" t="str">
            <v>Y</v>
          </cell>
        </row>
        <row r="31777">
          <cell r="B31777" t="str">
            <v>R</v>
          </cell>
          <cell r="C31777" t="str">
            <v>D</v>
          </cell>
        </row>
        <row r="31778">
          <cell r="B31778" t="str">
            <v>Y</v>
          </cell>
          <cell r="C31778" t="str">
            <v>X</v>
          </cell>
        </row>
        <row r="31779">
          <cell r="B31779" t="str">
            <v>V</v>
          </cell>
          <cell r="C31779" t="str">
            <v>C</v>
          </cell>
        </row>
        <row r="31780">
          <cell r="B31780" t="str">
            <v>Q</v>
          </cell>
          <cell r="C31780" t="str">
            <v>V</v>
          </cell>
        </row>
        <row r="31781">
          <cell r="B31781" t="str">
            <v>Y</v>
          </cell>
          <cell r="C31781" t="str">
            <v>L</v>
          </cell>
        </row>
        <row r="31782">
          <cell r="B31782" t="str">
            <v>N</v>
          </cell>
          <cell r="C31782" t="str">
            <v>V</v>
          </cell>
        </row>
        <row r="31783">
          <cell r="B31783" t="str">
            <v>Q</v>
          </cell>
          <cell r="C31783" t="str">
            <v>A</v>
          </cell>
        </row>
        <row r="31784">
          <cell r="B31784" t="str">
            <v>A</v>
          </cell>
          <cell r="C31784" t="str">
            <v>Q</v>
          </cell>
        </row>
        <row r="31785">
          <cell r="B31785" t="str">
            <v>C</v>
          </cell>
          <cell r="C31785" t="str">
            <v>N</v>
          </cell>
        </row>
        <row r="31786">
          <cell r="B31786" t="str">
            <v>C</v>
          </cell>
          <cell r="C31786" t="str">
            <v>V</v>
          </cell>
        </row>
        <row r="31787">
          <cell r="B31787" t="str">
            <v>D</v>
          </cell>
          <cell r="C31787" t="str">
            <v>L</v>
          </cell>
        </row>
        <row r="31788">
          <cell r="B31788" t="str">
            <v>G</v>
          </cell>
          <cell r="C31788" t="str">
            <v>L</v>
          </cell>
        </row>
        <row r="31789">
          <cell r="B31789" t="str">
            <v>G</v>
          </cell>
          <cell r="C31789" t="str">
            <v>Q</v>
          </cell>
        </row>
        <row r="31790">
          <cell r="B31790" t="str">
            <v>G</v>
          </cell>
          <cell r="C31790" t="str">
            <v>R</v>
          </cell>
        </row>
        <row r="31791">
          <cell r="B31791" t="str">
            <v>G</v>
          </cell>
          <cell r="C31791" t="str">
            <v>V</v>
          </cell>
        </row>
        <row r="31792">
          <cell r="B31792" t="str">
            <v>G</v>
          </cell>
          <cell r="C31792" t="str">
            <v>N</v>
          </cell>
        </row>
        <row r="31793">
          <cell r="B31793" t="str">
            <v>L</v>
          </cell>
          <cell r="C31793" t="str">
            <v>D</v>
          </cell>
        </row>
        <row r="31794">
          <cell r="B31794" t="str">
            <v>G</v>
          </cell>
          <cell r="C31794" t="str">
            <v>X</v>
          </cell>
        </row>
        <row r="31795">
          <cell r="B31795" t="str">
            <v>M</v>
          </cell>
          <cell r="C31795" t="str">
            <v>V</v>
          </cell>
        </row>
        <row r="31796">
          <cell r="B31796" t="str">
            <v>M</v>
          </cell>
          <cell r="C31796" t="str">
            <v>N</v>
          </cell>
        </row>
        <row r="31797">
          <cell r="B31797" t="str">
            <v>M</v>
          </cell>
          <cell r="C31797" t="str">
            <v>G</v>
          </cell>
        </row>
        <row r="31798">
          <cell r="B31798" t="str">
            <v>N</v>
          </cell>
          <cell r="C31798" t="str">
            <v>G</v>
          </cell>
        </row>
        <row r="31799">
          <cell r="B31799" t="str">
            <v>L</v>
          </cell>
          <cell r="C31799" t="str">
            <v>R</v>
          </cell>
        </row>
        <row r="31800">
          <cell r="B31800" t="str">
            <v>L</v>
          </cell>
          <cell r="C31800" t="str">
            <v>G</v>
          </cell>
        </row>
        <row r="31801">
          <cell r="B31801" t="str">
            <v>L</v>
          </cell>
          <cell r="C31801" t="str">
            <v>X</v>
          </cell>
        </row>
        <row r="31802">
          <cell r="B31802" t="str">
            <v>S</v>
          </cell>
          <cell r="C31802" t="str">
            <v>R</v>
          </cell>
        </row>
        <row r="31803">
          <cell r="B31803" t="str">
            <v>R</v>
          </cell>
          <cell r="C31803" t="str">
            <v>D</v>
          </cell>
        </row>
        <row r="31804">
          <cell r="B31804" t="str">
            <v>R</v>
          </cell>
          <cell r="C31804" t="str">
            <v>G</v>
          </cell>
        </row>
        <row r="31805">
          <cell r="B31805" t="str">
            <v>R</v>
          </cell>
          <cell r="C31805" t="str">
            <v>L</v>
          </cell>
        </row>
        <row r="31806">
          <cell r="B31806" t="str">
            <v>R</v>
          </cell>
          <cell r="C31806" t="str">
            <v>S</v>
          </cell>
        </row>
        <row r="31807">
          <cell r="B31807" t="str">
            <v>S</v>
          </cell>
          <cell r="C31807" t="str">
            <v>L</v>
          </cell>
        </row>
        <row r="31808">
          <cell r="B31808" t="str">
            <v>S</v>
          </cell>
          <cell r="C31808" t="str">
            <v>Q</v>
          </cell>
        </row>
        <row r="31809">
          <cell r="B31809" t="str">
            <v>V</v>
          </cell>
          <cell r="C31809" t="str">
            <v>A</v>
          </cell>
        </row>
        <row r="31810">
          <cell r="B31810" t="str">
            <v>Y</v>
          </cell>
          <cell r="C31810" t="str">
            <v>X</v>
          </cell>
        </row>
        <row r="31811">
          <cell r="B31811" t="str">
            <v>V</v>
          </cell>
          <cell r="C31811" t="str">
            <v>G</v>
          </cell>
        </row>
        <row r="31812">
          <cell r="B31812" t="str">
            <v>V</v>
          </cell>
          <cell r="C31812" t="str">
            <v>M</v>
          </cell>
        </row>
        <row r="31813">
          <cell r="B31813" t="str">
            <v>V</v>
          </cell>
          <cell r="C31813" t="str">
            <v>N</v>
          </cell>
        </row>
        <row r="31814">
          <cell r="B31814" t="str">
            <v>V</v>
          </cell>
          <cell r="C31814" t="str">
            <v>Q</v>
          </cell>
        </row>
        <row r="31815">
          <cell r="B31815" t="str">
            <v>X</v>
          </cell>
          <cell r="C31815" t="str">
            <v>G</v>
          </cell>
        </row>
        <row r="31816">
          <cell r="B31816" t="str">
            <v>X</v>
          </cell>
          <cell r="C31816" t="str">
            <v>L</v>
          </cell>
        </row>
        <row r="31817">
          <cell r="B31817" t="str">
            <v>X</v>
          </cell>
          <cell r="C31817" t="str">
            <v>Y</v>
          </cell>
        </row>
        <row r="31818">
          <cell r="B31818" t="str">
            <v>Y</v>
          </cell>
          <cell r="C31818" t="str">
            <v>L</v>
          </cell>
        </row>
        <row r="31819">
          <cell r="B31819" t="str">
            <v>V</v>
          </cell>
          <cell r="C31819" t="str">
            <v>C</v>
          </cell>
        </row>
        <row r="31820">
          <cell r="B31820" t="str">
            <v>Q</v>
          </cell>
          <cell r="C31820" t="str">
            <v>V</v>
          </cell>
        </row>
        <row r="31821">
          <cell r="B31821" t="str">
            <v>N</v>
          </cell>
          <cell r="C31821" t="str">
            <v>G</v>
          </cell>
        </row>
        <row r="31822">
          <cell r="B31822" t="str">
            <v>N</v>
          </cell>
          <cell r="C31822" t="str">
            <v>V</v>
          </cell>
        </row>
        <row r="31823">
          <cell r="B31823" t="str">
            <v>Q</v>
          </cell>
          <cell r="C31823" t="str">
            <v>A</v>
          </cell>
        </row>
        <row r="31824">
          <cell r="B31824" t="str">
            <v>C</v>
          </cell>
          <cell r="C31824" t="str">
            <v>V</v>
          </cell>
        </row>
        <row r="31825">
          <cell r="B31825" t="str">
            <v>D</v>
          </cell>
          <cell r="C31825" t="str">
            <v>L</v>
          </cell>
        </row>
        <row r="31826">
          <cell r="B31826" t="str">
            <v>G</v>
          </cell>
          <cell r="C31826" t="str">
            <v>L</v>
          </cell>
        </row>
        <row r="31827">
          <cell r="B31827" t="str">
            <v>G</v>
          </cell>
          <cell r="C31827" t="str">
            <v>N</v>
          </cell>
        </row>
        <row r="31828">
          <cell r="B31828" t="str">
            <v>G</v>
          </cell>
          <cell r="C31828" t="str">
            <v>Q</v>
          </cell>
        </row>
        <row r="31829">
          <cell r="B31829" t="str">
            <v>G</v>
          </cell>
          <cell r="C31829" t="str">
            <v>R</v>
          </cell>
        </row>
        <row r="31830">
          <cell r="B31830" t="str">
            <v>G</v>
          </cell>
          <cell r="C31830" t="str">
            <v>V</v>
          </cell>
        </row>
        <row r="31831">
          <cell r="B31831" t="str">
            <v>C</v>
          </cell>
          <cell r="C31831" t="str">
            <v>N</v>
          </cell>
        </row>
        <row r="31832">
          <cell r="B31832" t="str">
            <v>L</v>
          </cell>
          <cell r="C31832" t="str">
            <v>D</v>
          </cell>
        </row>
        <row r="31833">
          <cell r="B31833" t="str">
            <v>L</v>
          </cell>
          <cell r="C31833" t="str">
            <v>G</v>
          </cell>
        </row>
        <row r="31834">
          <cell r="B31834" t="str">
            <v>L</v>
          </cell>
          <cell r="C31834" t="str">
            <v>R</v>
          </cell>
        </row>
        <row r="31835">
          <cell r="B31835" t="str">
            <v>L</v>
          </cell>
          <cell r="C31835" t="str">
            <v>X</v>
          </cell>
        </row>
        <row r="31836">
          <cell r="B31836" t="str">
            <v>M</v>
          </cell>
          <cell r="C31836" t="str">
            <v>C</v>
          </cell>
        </row>
        <row r="31837">
          <cell r="B31837" t="str">
            <v>M</v>
          </cell>
          <cell r="C31837" t="str">
            <v>G</v>
          </cell>
        </row>
        <row r="31838">
          <cell r="B31838" t="str">
            <v>M</v>
          </cell>
          <cell r="C31838" t="str">
            <v>N</v>
          </cell>
        </row>
        <row r="31839">
          <cell r="B31839" t="str">
            <v>M</v>
          </cell>
          <cell r="C31839" t="str">
            <v>V</v>
          </cell>
        </row>
        <row r="31840">
          <cell r="B31840" t="str">
            <v>G</v>
          </cell>
          <cell r="C31840" t="str">
            <v>X</v>
          </cell>
        </row>
        <row r="31841">
          <cell r="B31841" t="str">
            <v>Y</v>
          </cell>
          <cell r="C31841" t="str">
            <v>X</v>
          </cell>
        </row>
        <row r="31842">
          <cell r="B31842" t="str">
            <v>R</v>
          </cell>
          <cell r="C31842" t="str">
            <v>L</v>
          </cell>
        </row>
        <row r="31843">
          <cell r="B31843" t="str">
            <v>S</v>
          </cell>
          <cell r="C31843" t="str">
            <v>L</v>
          </cell>
        </row>
        <row r="31844">
          <cell r="B31844" t="str">
            <v>S</v>
          </cell>
          <cell r="C31844" t="str">
            <v>Q</v>
          </cell>
        </row>
        <row r="31845">
          <cell r="B31845" t="str">
            <v>S</v>
          </cell>
          <cell r="C31845" t="str">
            <v>R</v>
          </cell>
        </row>
        <row r="31846">
          <cell r="B31846" t="str">
            <v>V</v>
          </cell>
          <cell r="C31846" t="str">
            <v>A</v>
          </cell>
        </row>
        <row r="31847">
          <cell r="B31847" t="str">
            <v>V</v>
          </cell>
          <cell r="C31847" t="str">
            <v>C</v>
          </cell>
        </row>
        <row r="31848">
          <cell r="B31848" t="str">
            <v>X</v>
          </cell>
          <cell r="C31848" t="str">
            <v>G</v>
          </cell>
        </row>
        <row r="31849">
          <cell r="B31849" t="str">
            <v>V</v>
          </cell>
          <cell r="C31849" t="str">
            <v>N</v>
          </cell>
        </row>
        <row r="31850">
          <cell r="B31850" t="str">
            <v>V</v>
          </cell>
          <cell r="C31850" t="str">
            <v>Q</v>
          </cell>
        </row>
        <row r="31851">
          <cell r="B31851" t="str">
            <v>X</v>
          </cell>
          <cell r="C31851" t="str">
            <v>L</v>
          </cell>
        </row>
        <row r="31852">
          <cell r="B31852" t="str">
            <v>X</v>
          </cell>
          <cell r="C31852" t="str">
            <v>Y</v>
          </cell>
        </row>
        <row r="31853">
          <cell r="B31853" t="str">
            <v>Y</v>
          </cell>
          <cell r="C31853" t="str">
            <v>L</v>
          </cell>
        </row>
        <row r="31854">
          <cell r="B31854" t="str">
            <v>Q</v>
          </cell>
          <cell r="C31854" t="str">
            <v>V</v>
          </cell>
        </row>
        <row r="31855">
          <cell r="B31855" t="str">
            <v>V</v>
          </cell>
          <cell r="C31855" t="str">
            <v>G</v>
          </cell>
        </row>
        <row r="31856">
          <cell r="B31856" t="str">
            <v>Q</v>
          </cell>
          <cell r="C31856" t="str">
            <v>A</v>
          </cell>
        </row>
        <row r="31857">
          <cell r="B31857" t="str">
            <v>R</v>
          </cell>
          <cell r="C31857" t="str">
            <v>D</v>
          </cell>
        </row>
        <row r="31858">
          <cell r="B31858" t="str">
            <v>N</v>
          </cell>
          <cell r="C31858" t="str">
            <v>G</v>
          </cell>
        </row>
        <row r="31859">
          <cell r="B31859" t="str">
            <v>N</v>
          </cell>
          <cell r="C31859" t="str">
            <v>V</v>
          </cell>
        </row>
        <row r="31860">
          <cell r="B31860" t="str">
            <v>C</v>
          </cell>
          <cell r="C31860" t="str">
            <v>V</v>
          </cell>
        </row>
        <row r="31861">
          <cell r="B31861" t="str">
            <v>G</v>
          </cell>
          <cell r="C31861" t="str">
            <v>L</v>
          </cell>
        </row>
        <row r="31862">
          <cell r="B31862" t="str">
            <v>G</v>
          </cell>
          <cell r="C31862" t="str">
            <v>N</v>
          </cell>
        </row>
        <row r="31863">
          <cell r="B31863" t="str">
            <v>G</v>
          </cell>
          <cell r="C31863" t="str">
            <v>R</v>
          </cell>
        </row>
        <row r="31864">
          <cell r="B31864" t="str">
            <v>G</v>
          </cell>
          <cell r="C31864" t="str">
            <v>V</v>
          </cell>
        </row>
        <row r="31865">
          <cell r="B31865" t="str">
            <v>G</v>
          </cell>
          <cell r="C31865" t="str">
            <v>X</v>
          </cell>
        </row>
        <row r="31866">
          <cell r="B31866" t="str">
            <v>G</v>
          </cell>
          <cell r="C31866" t="str">
            <v>Q</v>
          </cell>
        </row>
        <row r="31867">
          <cell r="B31867" t="str">
            <v>L</v>
          </cell>
          <cell r="C31867" t="str">
            <v>G</v>
          </cell>
        </row>
        <row r="31868">
          <cell r="B31868" t="str">
            <v>L</v>
          </cell>
          <cell r="C31868" t="str">
            <v>R</v>
          </cell>
        </row>
        <row r="31869">
          <cell r="B31869" t="str">
            <v>L</v>
          </cell>
          <cell r="C31869" t="str">
            <v>X</v>
          </cell>
        </row>
        <row r="31870">
          <cell r="B31870" t="str">
            <v>M</v>
          </cell>
          <cell r="C31870" t="str">
            <v>G</v>
          </cell>
        </row>
        <row r="31871">
          <cell r="B31871" t="str">
            <v>M</v>
          </cell>
          <cell r="C31871" t="str">
            <v>N</v>
          </cell>
        </row>
        <row r="31872">
          <cell r="B31872" t="str">
            <v>M</v>
          </cell>
          <cell r="C31872" t="str">
            <v>V</v>
          </cell>
        </row>
        <row r="31873">
          <cell r="B31873" t="str">
            <v>L</v>
          </cell>
          <cell r="C31873" t="str">
            <v>D</v>
          </cell>
        </row>
        <row r="31874">
          <cell r="B31874" t="str">
            <v>S</v>
          </cell>
          <cell r="C31874" t="str">
            <v>R</v>
          </cell>
        </row>
        <row r="31875">
          <cell r="B31875" t="str">
            <v>R</v>
          </cell>
          <cell r="C31875" t="str">
            <v>G</v>
          </cell>
        </row>
        <row r="31876">
          <cell r="B31876" t="str">
            <v>R</v>
          </cell>
          <cell r="C31876" t="str">
            <v>L</v>
          </cell>
        </row>
        <row r="31877">
          <cell r="B31877" t="str">
            <v>R</v>
          </cell>
          <cell r="C31877" t="str">
            <v>S</v>
          </cell>
        </row>
        <row r="31878">
          <cell r="B31878" t="str">
            <v>S</v>
          </cell>
          <cell r="C31878" t="str">
            <v>D</v>
          </cell>
        </row>
        <row r="31879">
          <cell r="B31879" t="str">
            <v>S</v>
          </cell>
          <cell r="C31879" t="str">
            <v>L</v>
          </cell>
        </row>
        <row r="31880">
          <cell r="B31880" t="str">
            <v>S</v>
          </cell>
          <cell r="C31880" t="str">
            <v>Q</v>
          </cell>
        </row>
        <row r="31881">
          <cell r="B31881" t="str">
            <v>V</v>
          </cell>
          <cell r="C31881" t="str">
            <v>A</v>
          </cell>
        </row>
        <row r="31882">
          <cell r="B31882" t="str">
            <v>Y</v>
          </cell>
          <cell r="C31882" t="str">
            <v>X</v>
          </cell>
        </row>
        <row r="31883">
          <cell r="B31883" t="str">
            <v>V</v>
          </cell>
          <cell r="C31883" t="str">
            <v>G</v>
          </cell>
        </row>
        <row r="31884">
          <cell r="B31884" t="str">
            <v>V</v>
          </cell>
          <cell r="C31884" t="str">
            <v>N</v>
          </cell>
        </row>
        <row r="31885">
          <cell r="B31885" t="str">
            <v>V</v>
          </cell>
          <cell r="C31885" t="str">
            <v>Q</v>
          </cell>
        </row>
        <row r="31886">
          <cell r="B31886" t="str">
            <v>X</v>
          </cell>
          <cell r="C31886" t="str">
            <v>G</v>
          </cell>
        </row>
        <row r="31887">
          <cell r="B31887" t="str">
            <v>X</v>
          </cell>
          <cell r="C31887" t="str">
            <v>L</v>
          </cell>
        </row>
        <row r="31888">
          <cell r="B31888" t="str">
            <v>X</v>
          </cell>
          <cell r="C31888" t="str">
            <v>Y</v>
          </cell>
        </row>
        <row r="31889">
          <cell r="B31889" t="str">
            <v>R</v>
          </cell>
          <cell r="C31889" t="str">
            <v>D</v>
          </cell>
        </row>
        <row r="31890">
          <cell r="B31890" t="str">
            <v>V</v>
          </cell>
          <cell r="C31890" t="str">
            <v>C</v>
          </cell>
        </row>
        <row r="31891">
          <cell r="B31891" t="str">
            <v>Q</v>
          </cell>
          <cell r="C31891" t="str">
            <v>A</v>
          </cell>
        </row>
        <row r="31892">
          <cell r="B31892" t="str">
            <v>Q</v>
          </cell>
          <cell r="C31892" t="str">
            <v>V</v>
          </cell>
        </row>
        <row r="31893">
          <cell r="B31893" t="str">
            <v>N</v>
          </cell>
          <cell r="C31893" t="str">
            <v>G</v>
          </cell>
        </row>
        <row r="31894">
          <cell r="B31894" t="str">
            <v>N</v>
          </cell>
          <cell r="C31894" t="str">
            <v>V</v>
          </cell>
        </row>
        <row r="31895">
          <cell r="B31895" t="str">
            <v>C</v>
          </cell>
          <cell r="C31895" t="str">
            <v>N</v>
          </cell>
        </row>
        <row r="31896">
          <cell r="B31896" t="str">
            <v>C</v>
          </cell>
          <cell r="C31896" t="str">
            <v>V</v>
          </cell>
        </row>
        <row r="31897">
          <cell r="B31897" t="str">
            <v>D</v>
          </cell>
          <cell r="C31897" t="str">
            <v>L</v>
          </cell>
        </row>
        <row r="31898">
          <cell r="B31898" t="str">
            <v>G</v>
          </cell>
          <cell r="C31898" t="str">
            <v>L</v>
          </cell>
        </row>
        <row r="31899">
          <cell r="B31899" t="str">
            <v>G</v>
          </cell>
          <cell r="C31899" t="str">
            <v>N</v>
          </cell>
        </row>
        <row r="31900">
          <cell r="B31900" t="str">
            <v>G</v>
          </cell>
          <cell r="C31900" t="str">
            <v>Q</v>
          </cell>
        </row>
        <row r="31901">
          <cell r="B31901" t="str">
            <v>G</v>
          </cell>
          <cell r="C31901" t="str">
            <v>R</v>
          </cell>
        </row>
        <row r="31902">
          <cell r="B31902" t="str">
            <v>G</v>
          </cell>
          <cell r="C31902" t="str">
            <v>V</v>
          </cell>
        </row>
        <row r="31903">
          <cell r="B31903" t="str">
            <v>A</v>
          </cell>
          <cell r="C31903" t="str">
            <v>Q</v>
          </cell>
        </row>
        <row r="31904">
          <cell r="B31904" t="str">
            <v>L</v>
          </cell>
          <cell r="C31904" t="str">
            <v>D</v>
          </cell>
        </row>
        <row r="31905">
          <cell r="B31905" t="str">
            <v>L</v>
          </cell>
          <cell r="C31905" t="str">
            <v>G</v>
          </cell>
        </row>
        <row r="31906">
          <cell r="B31906" t="str">
            <v>L</v>
          </cell>
          <cell r="C31906" t="str">
            <v>R</v>
          </cell>
        </row>
        <row r="31907">
          <cell r="B31907" t="str">
            <v>L</v>
          </cell>
          <cell r="C31907" t="str">
            <v>X</v>
          </cell>
        </row>
        <row r="31908">
          <cell r="B31908" t="str">
            <v>M</v>
          </cell>
          <cell r="C31908" t="str">
            <v>G</v>
          </cell>
        </row>
        <row r="31909">
          <cell r="B31909" t="str">
            <v>M</v>
          </cell>
          <cell r="C31909" t="str">
            <v>N</v>
          </cell>
        </row>
        <row r="31910">
          <cell r="B31910" t="str">
            <v>M</v>
          </cell>
          <cell r="C31910" t="str">
            <v>V</v>
          </cell>
        </row>
        <row r="31911">
          <cell r="B31911" t="str">
            <v>G</v>
          </cell>
          <cell r="C31911" t="str">
            <v>X</v>
          </cell>
        </row>
        <row r="31912">
          <cell r="B31912" t="str">
            <v>R</v>
          </cell>
          <cell r="C31912" t="str">
            <v>L</v>
          </cell>
        </row>
        <row r="31913">
          <cell r="B31913" t="str">
            <v>R</v>
          </cell>
          <cell r="C31913" t="str">
            <v>S</v>
          </cell>
        </row>
        <row r="31914">
          <cell r="B31914" t="str">
            <v>S</v>
          </cell>
          <cell r="C31914" t="str">
            <v>D</v>
          </cell>
        </row>
        <row r="31915">
          <cell r="B31915" t="str">
            <v>S</v>
          </cell>
          <cell r="C31915" t="str">
            <v>L</v>
          </cell>
        </row>
        <row r="31916">
          <cell r="B31916" t="str">
            <v>S</v>
          </cell>
          <cell r="C31916" t="str">
            <v>Q</v>
          </cell>
        </row>
        <row r="31917">
          <cell r="B31917" t="str">
            <v>S</v>
          </cell>
          <cell r="C31917" t="str">
            <v>R</v>
          </cell>
        </row>
        <row r="31918">
          <cell r="B31918" t="str">
            <v>V</v>
          </cell>
          <cell r="C31918" t="str">
            <v>A</v>
          </cell>
        </row>
        <row r="31919">
          <cell r="B31919" t="str">
            <v>V</v>
          </cell>
          <cell r="C31919" t="str">
            <v>C</v>
          </cell>
        </row>
        <row r="31920">
          <cell r="B31920" t="str">
            <v>V</v>
          </cell>
          <cell r="C31920" t="str">
            <v>Q</v>
          </cell>
        </row>
        <row r="31921">
          <cell r="B31921" t="str">
            <v>V</v>
          </cell>
          <cell r="C31921" t="str">
            <v>M</v>
          </cell>
        </row>
        <row r="31922">
          <cell r="B31922" t="str">
            <v>V</v>
          </cell>
          <cell r="C31922" t="str">
            <v>N</v>
          </cell>
        </row>
        <row r="31923">
          <cell r="B31923" t="str">
            <v>X</v>
          </cell>
          <cell r="C31923" t="str">
            <v>G</v>
          </cell>
        </row>
        <row r="31924">
          <cell r="B31924" t="str">
            <v>X</v>
          </cell>
          <cell r="C31924" t="str">
            <v>L</v>
          </cell>
        </row>
        <row r="31925">
          <cell r="B31925" t="str">
            <v>X</v>
          </cell>
          <cell r="C31925" t="str">
            <v>Y</v>
          </cell>
        </row>
        <row r="31926">
          <cell r="B31926" t="str">
            <v>Y</v>
          </cell>
          <cell r="C31926" t="str">
            <v>L</v>
          </cell>
        </row>
        <row r="31927">
          <cell r="B31927" t="str">
            <v>Y</v>
          </cell>
          <cell r="C31927" t="str">
            <v>X</v>
          </cell>
        </row>
        <row r="31928">
          <cell r="B31928" t="str">
            <v>R</v>
          </cell>
          <cell r="C31928" t="str">
            <v>D</v>
          </cell>
        </row>
        <row r="31929">
          <cell r="B31929" t="str">
            <v>V</v>
          </cell>
          <cell r="C31929" t="str">
            <v>G</v>
          </cell>
        </row>
        <row r="31930">
          <cell r="B31930" t="str">
            <v>Q</v>
          </cell>
          <cell r="C31930" t="str">
            <v>V</v>
          </cell>
        </row>
        <row r="31931">
          <cell r="B31931" t="str">
            <v>C</v>
          </cell>
          <cell r="C31931" t="str">
            <v>N</v>
          </cell>
        </row>
        <row r="31932">
          <cell r="B31932" t="str">
            <v>N</v>
          </cell>
          <cell r="C31932" t="str">
            <v>V</v>
          </cell>
        </row>
        <row r="31933">
          <cell r="B31933" t="str">
            <v>Q</v>
          </cell>
          <cell r="C31933" t="str">
            <v>A</v>
          </cell>
        </row>
        <row r="31934">
          <cell r="B31934" t="str">
            <v>C</v>
          </cell>
          <cell r="C31934" t="str">
            <v>V</v>
          </cell>
        </row>
        <row r="31935">
          <cell r="B31935" t="str">
            <v>D</v>
          </cell>
          <cell r="C31935" t="str">
            <v>L</v>
          </cell>
        </row>
        <row r="31936">
          <cell r="B31936" t="str">
            <v>G</v>
          </cell>
          <cell r="C31936" t="str">
            <v>L</v>
          </cell>
        </row>
        <row r="31937">
          <cell r="B31937" t="str">
            <v>G</v>
          </cell>
          <cell r="C31937" t="str">
            <v>N</v>
          </cell>
        </row>
        <row r="31938">
          <cell r="B31938" t="str">
            <v>G</v>
          </cell>
          <cell r="C31938" t="str">
            <v>Q</v>
          </cell>
        </row>
        <row r="31939">
          <cell r="B31939" t="str">
            <v>G</v>
          </cell>
          <cell r="C31939" t="str">
            <v>R</v>
          </cell>
        </row>
        <row r="31940">
          <cell r="B31940" t="str">
            <v>G</v>
          </cell>
          <cell r="C31940" t="str">
            <v>V</v>
          </cell>
        </row>
        <row r="31941">
          <cell r="B31941" t="str">
            <v>A</v>
          </cell>
          <cell r="C31941" t="str">
            <v>Q</v>
          </cell>
        </row>
        <row r="31942">
          <cell r="B31942" t="str">
            <v>L</v>
          </cell>
          <cell r="C31942" t="str">
            <v>D</v>
          </cell>
        </row>
        <row r="31943">
          <cell r="B31943" t="str">
            <v>G</v>
          </cell>
          <cell r="C31943" t="str">
            <v>X</v>
          </cell>
        </row>
        <row r="31944">
          <cell r="B31944" t="str">
            <v>M</v>
          </cell>
          <cell r="C31944" t="str">
            <v>V</v>
          </cell>
        </row>
        <row r="31945">
          <cell r="B31945" t="str">
            <v>M</v>
          </cell>
          <cell r="C31945" t="str">
            <v>N</v>
          </cell>
        </row>
        <row r="31946">
          <cell r="B31946" t="str">
            <v>N</v>
          </cell>
          <cell r="C31946" t="str">
            <v>G</v>
          </cell>
        </row>
        <row r="31947">
          <cell r="B31947" t="str">
            <v>L</v>
          </cell>
          <cell r="C31947" t="str">
            <v>X</v>
          </cell>
        </row>
        <row r="31948">
          <cell r="B31948" t="str">
            <v>L</v>
          </cell>
          <cell r="C31948" t="str">
            <v>R</v>
          </cell>
        </row>
        <row r="31949">
          <cell r="B31949" t="str">
            <v>L</v>
          </cell>
          <cell r="C31949" t="str">
            <v>G</v>
          </cell>
        </row>
        <row r="31950">
          <cell r="B31950" t="str">
            <v>M</v>
          </cell>
          <cell r="C31950" t="str">
            <v>G</v>
          </cell>
        </row>
        <row r="31951">
          <cell r="B31951" t="str">
            <v>Q</v>
          </cell>
          <cell r="C31951" t="str">
            <v>V</v>
          </cell>
        </row>
        <row r="31952">
          <cell r="B31952" t="str">
            <v>Y</v>
          </cell>
          <cell r="C31952" t="str">
            <v>X</v>
          </cell>
        </row>
        <row r="31953">
          <cell r="B31953" t="str">
            <v>R</v>
          </cell>
          <cell r="C31953" t="str">
            <v>D</v>
          </cell>
        </row>
        <row r="31954">
          <cell r="B31954" t="str">
            <v>R</v>
          </cell>
          <cell r="C31954" t="str">
            <v>L</v>
          </cell>
        </row>
        <row r="31955">
          <cell r="B31955" t="str">
            <v>R</v>
          </cell>
          <cell r="C31955" t="str">
            <v>S</v>
          </cell>
        </row>
        <row r="31956">
          <cell r="B31956" t="str">
            <v>S</v>
          </cell>
          <cell r="C31956" t="str">
            <v>L</v>
          </cell>
        </row>
        <row r="31957">
          <cell r="B31957" t="str">
            <v>S</v>
          </cell>
          <cell r="C31957" t="str">
            <v>Q</v>
          </cell>
        </row>
        <row r="31958">
          <cell r="B31958" t="str">
            <v>V</v>
          </cell>
          <cell r="C31958" t="str">
            <v>A</v>
          </cell>
        </row>
        <row r="31959">
          <cell r="B31959" t="str">
            <v>V</v>
          </cell>
          <cell r="C31959" t="str">
            <v>N</v>
          </cell>
        </row>
        <row r="31960">
          <cell r="B31960" t="str">
            <v>V</v>
          </cell>
          <cell r="C31960" t="str">
            <v>G</v>
          </cell>
        </row>
        <row r="31961">
          <cell r="B31961" t="str">
            <v>V</v>
          </cell>
          <cell r="C31961" t="str">
            <v>M</v>
          </cell>
        </row>
        <row r="31962">
          <cell r="B31962" t="str">
            <v>X</v>
          </cell>
          <cell r="C31962" t="str">
            <v>G</v>
          </cell>
        </row>
        <row r="31963">
          <cell r="B31963" t="str">
            <v>X</v>
          </cell>
          <cell r="C31963" t="str">
            <v>L</v>
          </cell>
        </row>
        <row r="31964">
          <cell r="B31964" t="str">
            <v>X</v>
          </cell>
          <cell r="C31964" t="str">
            <v>Y</v>
          </cell>
        </row>
        <row r="31965">
          <cell r="B31965" t="str">
            <v>Y</v>
          </cell>
          <cell r="C31965" t="str">
            <v>L</v>
          </cell>
        </row>
        <row r="31966">
          <cell r="B31966" t="str">
            <v>Q</v>
          </cell>
          <cell r="C31966" t="str">
            <v>A</v>
          </cell>
        </row>
        <row r="31967">
          <cell r="B31967" t="str">
            <v>V</v>
          </cell>
          <cell r="C31967" t="str">
            <v>C</v>
          </cell>
        </row>
        <row r="31968">
          <cell r="B31968" t="str">
            <v>N</v>
          </cell>
          <cell r="C31968" t="str">
            <v>V</v>
          </cell>
        </row>
        <row r="31969">
          <cell r="B31969" t="str">
            <v>S</v>
          </cell>
          <cell r="C31969" t="str">
            <v>R</v>
          </cell>
        </row>
        <row r="31970">
          <cell r="B31970" t="str">
            <v>M</v>
          </cell>
          <cell r="C31970" t="str">
            <v>V</v>
          </cell>
        </row>
        <row r="31971">
          <cell r="B31971" t="str">
            <v>C</v>
          </cell>
          <cell r="C31971" t="str">
            <v>M</v>
          </cell>
        </row>
        <row r="31972">
          <cell r="B31972" t="str">
            <v>C</v>
          </cell>
          <cell r="C31972" t="str">
            <v>V</v>
          </cell>
        </row>
        <row r="31973">
          <cell r="B31973" t="str">
            <v>D</v>
          </cell>
          <cell r="C31973" t="str">
            <v>L</v>
          </cell>
        </row>
        <row r="31974">
          <cell r="B31974" t="str">
            <v>G</v>
          </cell>
          <cell r="C31974" t="str">
            <v>L</v>
          </cell>
        </row>
        <row r="31975">
          <cell r="B31975" t="str">
            <v>G</v>
          </cell>
          <cell r="C31975" t="str">
            <v>N</v>
          </cell>
        </row>
        <row r="31976">
          <cell r="B31976" t="str">
            <v>G</v>
          </cell>
          <cell r="C31976" t="str">
            <v>Q</v>
          </cell>
        </row>
        <row r="31977">
          <cell r="B31977" t="str">
            <v>G</v>
          </cell>
          <cell r="C31977" t="str">
            <v>R</v>
          </cell>
        </row>
        <row r="31978">
          <cell r="B31978" t="str">
            <v>G</v>
          </cell>
          <cell r="C31978" t="str">
            <v>V</v>
          </cell>
        </row>
        <row r="31979">
          <cell r="B31979" t="str">
            <v>N</v>
          </cell>
          <cell r="C31979" t="str">
            <v>G</v>
          </cell>
        </row>
        <row r="31980">
          <cell r="B31980" t="str">
            <v>L</v>
          </cell>
          <cell r="C31980" t="str">
            <v>D</v>
          </cell>
        </row>
        <row r="31981">
          <cell r="B31981" t="str">
            <v>L</v>
          </cell>
          <cell r="C31981" t="str">
            <v>G</v>
          </cell>
        </row>
        <row r="31982">
          <cell r="B31982" t="str">
            <v>L</v>
          </cell>
          <cell r="C31982" t="str">
            <v>R</v>
          </cell>
        </row>
        <row r="31983">
          <cell r="B31983" t="str">
            <v>L</v>
          </cell>
          <cell r="C31983" t="str">
            <v>X</v>
          </cell>
        </row>
        <row r="31984">
          <cell r="B31984" t="str">
            <v>M</v>
          </cell>
          <cell r="C31984" t="str">
            <v>C</v>
          </cell>
        </row>
        <row r="31985">
          <cell r="B31985" t="str">
            <v>M</v>
          </cell>
          <cell r="C31985" t="str">
            <v>G</v>
          </cell>
        </row>
        <row r="31986">
          <cell r="B31986" t="str">
            <v>M</v>
          </cell>
          <cell r="C31986" t="str">
            <v>N</v>
          </cell>
        </row>
        <row r="31987">
          <cell r="B31987" t="str">
            <v>G</v>
          </cell>
          <cell r="C31987" t="str">
            <v>X</v>
          </cell>
        </row>
        <row r="31988">
          <cell r="B31988" t="str">
            <v>R</v>
          </cell>
          <cell r="C31988" t="str">
            <v>D</v>
          </cell>
        </row>
        <row r="31989">
          <cell r="B31989" t="str">
            <v>R</v>
          </cell>
          <cell r="C31989" t="str">
            <v>L</v>
          </cell>
        </row>
        <row r="31990">
          <cell r="B31990" t="str">
            <v>R</v>
          </cell>
          <cell r="C31990" t="str">
            <v>S</v>
          </cell>
        </row>
        <row r="31991">
          <cell r="B31991" t="str">
            <v>S</v>
          </cell>
          <cell r="C31991" t="str">
            <v>L</v>
          </cell>
        </row>
        <row r="31992">
          <cell r="B31992" t="str">
            <v>S</v>
          </cell>
          <cell r="C31992" t="str">
            <v>Q</v>
          </cell>
        </row>
        <row r="31993">
          <cell r="B31993" t="str">
            <v>S</v>
          </cell>
          <cell r="C31993" t="str">
            <v>R</v>
          </cell>
        </row>
        <row r="31994">
          <cell r="B31994" t="str">
            <v>V</v>
          </cell>
          <cell r="C31994" t="str">
            <v>A</v>
          </cell>
        </row>
        <row r="31995">
          <cell r="B31995" t="str">
            <v>V</v>
          </cell>
          <cell r="C31995" t="str">
            <v>C</v>
          </cell>
        </row>
        <row r="31996">
          <cell r="B31996" t="str">
            <v>X</v>
          </cell>
          <cell r="C31996" t="str">
            <v>G</v>
          </cell>
        </row>
        <row r="31997">
          <cell r="B31997" t="str">
            <v>V</v>
          </cell>
          <cell r="C31997" t="str">
            <v>N</v>
          </cell>
        </row>
        <row r="31998">
          <cell r="B31998" t="str">
            <v>V</v>
          </cell>
          <cell r="C31998" t="str">
            <v>Q</v>
          </cell>
        </row>
        <row r="31999">
          <cell r="B31999" t="str">
            <v>X</v>
          </cell>
          <cell r="C31999" t="str">
            <v>L</v>
          </cell>
        </row>
        <row r="32000">
          <cell r="B32000" t="str">
            <v>X</v>
          </cell>
          <cell r="C32000" t="str">
            <v>Y</v>
          </cell>
        </row>
        <row r="32001">
          <cell r="B32001" t="str">
            <v>Y</v>
          </cell>
          <cell r="C32001" t="str">
            <v>L</v>
          </cell>
        </row>
        <row r="32002">
          <cell r="B32002" t="str">
            <v>Y</v>
          </cell>
          <cell r="C32002" t="str">
            <v>X</v>
          </cell>
        </row>
        <row r="32003">
          <cell r="B32003" t="str">
            <v>Q</v>
          </cell>
          <cell r="C32003" t="str">
            <v>A</v>
          </cell>
        </row>
        <row r="32004">
          <cell r="B32004" t="str">
            <v>V</v>
          </cell>
          <cell r="C32004" t="str">
            <v>G</v>
          </cell>
        </row>
        <row r="32005">
          <cell r="B32005" t="str">
            <v>N</v>
          </cell>
          <cell r="C32005" t="str">
            <v>V</v>
          </cell>
        </row>
        <row r="32006">
          <cell r="B32006" t="str">
            <v>Q</v>
          </cell>
          <cell r="C32006" t="str">
            <v>V</v>
          </cell>
        </row>
        <row r="32007">
          <cell r="B32007" t="str">
            <v>M</v>
          </cell>
          <cell r="C32007" t="str">
            <v>V</v>
          </cell>
        </row>
        <row r="32008">
          <cell r="B32008" t="str">
            <v>N</v>
          </cell>
          <cell r="C32008" t="str">
            <v>G</v>
          </cell>
        </row>
        <row r="32009">
          <cell r="B32009" t="str">
            <v>A</v>
          </cell>
          <cell r="C32009" t="str">
            <v>Q</v>
          </cell>
        </row>
        <row r="32010">
          <cell r="B32010" t="str">
            <v>C</v>
          </cell>
          <cell r="C32010" t="str">
            <v>M</v>
          </cell>
        </row>
        <row r="32011">
          <cell r="B32011" t="str">
            <v>C</v>
          </cell>
          <cell r="C32011" t="str">
            <v>N</v>
          </cell>
        </row>
        <row r="32012">
          <cell r="B32012" t="str">
            <v>C</v>
          </cell>
          <cell r="C32012" t="str">
            <v>V</v>
          </cell>
        </row>
        <row r="32013">
          <cell r="B32013" t="str">
            <v>G</v>
          </cell>
          <cell r="C32013" t="str">
            <v>L</v>
          </cell>
        </row>
        <row r="32014">
          <cell r="B32014" t="str">
            <v>G</v>
          </cell>
          <cell r="C32014" t="str">
            <v>N</v>
          </cell>
        </row>
        <row r="32015">
          <cell r="B32015" t="str">
            <v>G</v>
          </cell>
          <cell r="C32015" t="str">
            <v>Q</v>
          </cell>
        </row>
        <row r="32016">
          <cell r="B32016" t="str">
            <v>G</v>
          </cell>
          <cell r="C32016" t="str">
            <v>R</v>
          </cell>
        </row>
        <row r="32017">
          <cell r="B32017" t="str">
            <v>D</v>
          </cell>
          <cell r="C32017" t="str">
            <v>L</v>
          </cell>
        </row>
        <row r="32018">
          <cell r="B32018" t="str">
            <v>G</v>
          </cell>
          <cell r="C32018" t="str">
            <v>X</v>
          </cell>
        </row>
        <row r="32019">
          <cell r="B32019" t="str">
            <v>L</v>
          </cell>
          <cell r="C32019" t="str">
            <v>D</v>
          </cell>
        </row>
        <row r="32020">
          <cell r="B32020" t="str">
            <v>L</v>
          </cell>
          <cell r="C32020" t="str">
            <v>G</v>
          </cell>
        </row>
        <row r="32021">
          <cell r="B32021" t="str">
            <v>L</v>
          </cell>
          <cell r="C32021" t="str">
            <v>R</v>
          </cell>
        </row>
        <row r="32022">
          <cell r="B32022" t="str">
            <v>L</v>
          </cell>
          <cell r="C32022" t="str">
            <v>X</v>
          </cell>
        </row>
        <row r="32023">
          <cell r="B32023" t="str">
            <v>M</v>
          </cell>
          <cell r="C32023" t="str">
            <v>G</v>
          </cell>
        </row>
        <row r="32024">
          <cell r="B32024" t="str">
            <v>G</v>
          </cell>
          <cell r="C32024" t="str">
            <v>V</v>
          </cell>
        </row>
        <row r="32025">
          <cell r="B32025" t="str">
            <v>M</v>
          </cell>
          <cell r="C32025" t="str">
            <v>N</v>
          </cell>
        </row>
        <row r="32026">
          <cell r="B32026" t="str">
            <v>R</v>
          </cell>
          <cell r="C32026" t="str">
            <v>S</v>
          </cell>
        </row>
        <row r="32027">
          <cell r="B32027" t="str">
            <v>R</v>
          </cell>
          <cell r="C32027" t="str">
            <v>L</v>
          </cell>
        </row>
        <row r="32028">
          <cell r="B32028" t="str">
            <v>R</v>
          </cell>
          <cell r="C32028" t="str">
            <v>G</v>
          </cell>
        </row>
        <row r="32029">
          <cell r="B32029" t="str">
            <v>R</v>
          </cell>
          <cell r="C32029" t="str">
            <v>D</v>
          </cell>
        </row>
        <row r="32030">
          <cell r="B32030" t="str">
            <v>N</v>
          </cell>
          <cell r="C32030" t="str">
            <v>V</v>
          </cell>
        </row>
        <row r="32031">
          <cell r="B32031" t="str">
            <v>Q</v>
          </cell>
          <cell r="C32031" t="str">
            <v>A</v>
          </cell>
        </row>
        <row r="32032">
          <cell r="B32032" t="str">
            <v>N</v>
          </cell>
          <cell r="C32032" t="str">
            <v>G</v>
          </cell>
        </row>
        <row r="32033">
          <cell r="B32033" t="str">
            <v>M</v>
          </cell>
          <cell r="C32033" t="str">
            <v>V</v>
          </cell>
        </row>
        <row r="32034">
          <cell r="B32034" t="str">
            <v>S</v>
          </cell>
          <cell r="C32034" t="str">
            <v>L</v>
          </cell>
        </row>
        <row r="32035">
          <cell r="B32035" t="str">
            <v>Q</v>
          </cell>
          <cell r="C32035" t="str">
            <v>V</v>
          </cell>
        </row>
        <row r="32036">
          <cell r="B32036" t="str">
            <v>S</v>
          </cell>
          <cell r="C32036" t="str">
            <v>Q</v>
          </cell>
        </row>
        <row r="32037">
          <cell r="B32037" t="str">
            <v>X</v>
          </cell>
          <cell r="C32037" t="str">
            <v>L</v>
          </cell>
        </row>
        <row r="32038">
          <cell r="B32038" t="str">
            <v>V</v>
          </cell>
          <cell r="C32038" t="str">
            <v>A</v>
          </cell>
        </row>
        <row r="32039">
          <cell r="B32039" t="str">
            <v>V</v>
          </cell>
          <cell r="C32039" t="str">
            <v>C</v>
          </cell>
        </row>
        <row r="32040">
          <cell r="B32040" t="str">
            <v>Y</v>
          </cell>
          <cell r="C32040" t="str">
            <v>X</v>
          </cell>
        </row>
        <row r="32041">
          <cell r="B32041" t="str">
            <v>V</v>
          </cell>
          <cell r="C32041" t="str">
            <v>G</v>
          </cell>
        </row>
        <row r="32042">
          <cell r="B32042" t="str">
            <v>V</v>
          </cell>
          <cell r="C32042" t="str">
            <v>N</v>
          </cell>
        </row>
        <row r="32043">
          <cell r="B32043" t="str">
            <v>V</v>
          </cell>
          <cell r="C32043" t="str">
            <v>Q</v>
          </cell>
        </row>
        <row r="32044">
          <cell r="B32044" t="str">
            <v>X</v>
          </cell>
          <cell r="C32044" t="str">
            <v>G</v>
          </cell>
        </row>
        <row r="32045">
          <cell r="B32045" t="str">
            <v>X</v>
          </cell>
          <cell r="C32045" t="str">
            <v>Y</v>
          </cell>
        </row>
        <row r="32046">
          <cell r="B32046" t="str">
            <v>Y</v>
          </cell>
          <cell r="C32046" t="str">
            <v>L</v>
          </cell>
        </row>
        <row r="32047">
          <cell r="B32047" t="str">
            <v>M</v>
          </cell>
          <cell r="C32047" t="str">
            <v>G</v>
          </cell>
        </row>
        <row r="32048">
          <cell r="B32048" t="str">
            <v>S</v>
          </cell>
          <cell r="C32048" t="str">
            <v>R</v>
          </cell>
        </row>
        <row r="32049">
          <cell r="B32049" t="str">
            <v>L</v>
          </cell>
          <cell r="C32049" t="str">
            <v>X</v>
          </cell>
        </row>
        <row r="32050">
          <cell r="B32050" t="str">
            <v>G</v>
          </cell>
          <cell r="C32050" t="str">
            <v>R</v>
          </cell>
        </row>
        <row r="32051">
          <cell r="B32051" t="str">
            <v>L</v>
          </cell>
          <cell r="C32051" t="str">
            <v>K</v>
          </cell>
        </row>
        <row r="32052">
          <cell r="B32052" t="str">
            <v>L</v>
          </cell>
          <cell r="C32052" t="str">
            <v>R</v>
          </cell>
        </row>
        <row r="32053">
          <cell r="B32053" t="str">
            <v>C</v>
          </cell>
          <cell r="C32053" t="str">
            <v>M</v>
          </cell>
        </row>
        <row r="32054">
          <cell r="B32054" t="str">
            <v>C</v>
          </cell>
          <cell r="C32054" t="str">
            <v>N</v>
          </cell>
        </row>
        <row r="32055">
          <cell r="B32055" t="str">
            <v>C</v>
          </cell>
          <cell r="C32055" t="str">
            <v>V</v>
          </cell>
        </row>
        <row r="32056">
          <cell r="B32056" t="str">
            <v>D</v>
          </cell>
          <cell r="C32056" t="str">
            <v>L</v>
          </cell>
        </row>
        <row r="32057">
          <cell r="B32057" t="str">
            <v>G</v>
          </cell>
          <cell r="C32057" t="str">
            <v>L</v>
          </cell>
        </row>
        <row r="32058">
          <cell r="B32058" t="str">
            <v>G</v>
          </cell>
          <cell r="C32058" t="str">
            <v>Q</v>
          </cell>
        </row>
        <row r="32059">
          <cell r="B32059" t="str">
            <v>G</v>
          </cell>
          <cell r="C32059" t="str">
            <v>V</v>
          </cell>
        </row>
        <row r="32060">
          <cell r="B32060" t="str">
            <v>G</v>
          </cell>
          <cell r="C32060" t="str">
            <v>X</v>
          </cell>
        </row>
        <row r="32061">
          <cell r="B32061" t="str">
            <v>H</v>
          </cell>
          <cell r="C32061" t="str">
            <v>J</v>
          </cell>
        </row>
        <row r="32062">
          <cell r="B32062" t="str">
            <v>G</v>
          </cell>
          <cell r="C32062" t="str">
            <v>N</v>
          </cell>
        </row>
        <row r="32063">
          <cell r="B32063" t="str">
            <v>H</v>
          </cell>
          <cell r="C32063" t="str">
            <v>L</v>
          </cell>
        </row>
        <row r="32064">
          <cell r="B32064" t="str">
            <v>H</v>
          </cell>
          <cell r="C32064" t="str">
            <v>K</v>
          </cell>
        </row>
        <row r="32065">
          <cell r="B32065" t="str">
            <v>L</v>
          </cell>
          <cell r="C32065" t="str">
            <v>H</v>
          </cell>
        </row>
        <row r="32066">
          <cell r="B32066" t="str">
            <v>L</v>
          </cell>
          <cell r="C32066" t="str">
            <v>G</v>
          </cell>
        </row>
        <row r="32067">
          <cell r="B32067" t="str">
            <v>L</v>
          </cell>
          <cell r="C32067" t="str">
            <v>D</v>
          </cell>
        </row>
        <row r="32068">
          <cell r="B32068" t="str">
            <v>K</v>
          </cell>
          <cell r="C32068" t="str">
            <v>L</v>
          </cell>
        </row>
        <row r="32069">
          <cell r="B32069" t="str">
            <v>L</v>
          </cell>
          <cell r="C32069" t="str">
            <v>J</v>
          </cell>
        </row>
        <row r="32070">
          <cell r="B32070" t="str">
            <v>J</v>
          </cell>
          <cell r="C32070" t="str">
            <v>L</v>
          </cell>
        </row>
        <row r="32071">
          <cell r="B32071" t="str">
            <v>J</v>
          </cell>
          <cell r="C32071" t="str">
            <v>K</v>
          </cell>
        </row>
        <row r="32072">
          <cell r="B32072" t="str">
            <v>J</v>
          </cell>
          <cell r="C32072" t="str">
            <v>H</v>
          </cell>
        </row>
        <row r="32073">
          <cell r="B32073" t="str">
            <v>K</v>
          </cell>
          <cell r="C32073" t="str">
            <v>J</v>
          </cell>
        </row>
        <row r="32074">
          <cell r="B32074" t="str">
            <v>R</v>
          </cell>
          <cell r="C32074" t="str">
            <v>L</v>
          </cell>
        </row>
        <row r="32075">
          <cell r="B32075" t="str">
            <v>M</v>
          </cell>
          <cell r="C32075" t="str">
            <v>N</v>
          </cell>
        </row>
        <row r="32076">
          <cell r="B32076" t="str">
            <v>Y</v>
          </cell>
          <cell r="C32076" t="str">
            <v>X</v>
          </cell>
        </row>
        <row r="32077">
          <cell r="B32077" t="str">
            <v>N</v>
          </cell>
          <cell r="C32077" t="str">
            <v>G</v>
          </cell>
        </row>
        <row r="32078">
          <cell r="B32078" t="str">
            <v>N</v>
          </cell>
          <cell r="C32078" t="str">
            <v>V</v>
          </cell>
        </row>
        <row r="32079">
          <cell r="B32079" t="str">
            <v>Q</v>
          </cell>
          <cell r="C32079" t="str">
            <v>A</v>
          </cell>
        </row>
        <row r="32080">
          <cell r="B32080" t="str">
            <v>Q</v>
          </cell>
          <cell r="C32080" t="str">
            <v>V</v>
          </cell>
        </row>
        <row r="32081">
          <cell r="B32081" t="str">
            <v>R</v>
          </cell>
          <cell r="C32081" t="str">
            <v>D</v>
          </cell>
        </row>
        <row r="32082">
          <cell r="B32082" t="str">
            <v>R</v>
          </cell>
          <cell r="C32082" t="str">
            <v>G</v>
          </cell>
        </row>
        <row r="32083">
          <cell r="B32083" t="str">
            <v>R</v>
          </cell>
          <cell r="C32083" t="str">
            <v>S</v>
          </cell>
        </row>
        <row r="32084">
          <cell r="B32084" t="str">
            <v>M</v>
          </cell>
          <cell r="C32084" t="str">
            <v>G</v>
          </cell>
        </row>
        <row r="32085">
          <cell r="B32085" t="str">
            <v>S</v>
          </cell>
          <cell r="C32085" t="str">
            <v>L</v>
          </cell>
        </row>
        <row r="32086">
          <cell r="B32086" t="str">
            <v>S</v>
          </cell>
          <cell r="C32086" t="str">
            <v>Q</v>
          </cell>
        </row>
        <row r="32087">
          <cell r="B32087" t="str">
            <v>S</v>
          </cell>
          <cell r="C32087" t="str">
            <v>R</v>
          </cell>
        </row>
        <row r="32088">
          <cell r="B32088" t="str">
            <v>V</v>
          </cell>
          <cell r="C32088" t="str">
            <v>A</v>
          </cell>
        </row>
        <row r="32089">
          <cell r="B32089" t="str">
            <v>V</v>
          </cell>
          <cell r="C32089" t="str">
            <v>C</v>
          </cell>
        </row>
        <row r="32090">
          <cell r="B32090" t="str">
            <v>V</v>
          </cell>
          <cell r="C32090" t="str">
            <v>G</v>
          </cell>
        </row>
        <row r="32091">
          <cell r="B32091" t="str">
            <v>V</v>
          </cell>
          <cell r="C32091" t="str">
            <v>N</v>
          </cell>
        </row>
        <row r="32092">
          <cell r="B32092" t="str">
            <v>X</v>
          </cell>
          <cell r="C32092" t="str">
            <v>G</v>
          </cell>
        </row>
        <row r="32093">
          <cell r="B32093" t="str">
            <v>X</v>
          </cell>
          <cell r="C32093" t="str">
            <v>L</v>
          </cell>
        </row>
        <row r="32094">
          <cell r="B32094" t="str">
            <v>X</v>
          </cell>
          <cell r="C32094" t="str">
            <v>Y</v>
          </cell>
        </row>
        <row r="32095">
          <cell r="B32095" t="str">
            <v>S</v>
          </cell>
          <cell r="C32095" t="str">
            <v>D</v>
          </cell>
        </row>
        <row r="32096">
          <cell r="B32096" t="str">
            <v>L</v>
          </cell>
          <cell r="C32096" t="str">
            <v>X</v>
          </cell>
        </row>
        <row r="32097">
          <cell r="B32097" t="str">
            <v>M</v>
          </cell>
          <cell r="C32097" t="str">
            <v>V</v>
          </cell>
        </row>
        <row r="32098">
          <cell r="B32098" t="str">
            <v>L</v>
          </cell>
          <cell r="C32098" t="str">
            <v>K</v>
          </cell>
        </row>
        <row r="32099">
          <cell r="B32099" t="str">
            <v>A</v>
          </cell>
          <cell r="C32099" t="str">
            <v>Q</v>
          </cell>
        </row>
        <row r="32100">
          <cell r="B32100" t="str">
            <v>C</v>
          </cell>
          <cell r="C32100" t="str">
            <v>M</v>
          </cell>
        </row>
        <row r="32101">
          <cell r="B32101" t="str">
            <v>C</v>
          </cell>
          <cell r="C32101" t="str">
            <v>V</v>
          </cell>
        </row>
        <row r="32102">
          <cell r="B32102" t="str">
            <v>D</v>
          </cell>
          <cell r="C32102" t="str">
            <v>L</v>
          </cell>
        </row>
        <row r="32103">
          <cell r="B32103" t="str">
            <v>G</v>
          </cell>
          <cell r="C32103" t="str">
            <v>L</v>
          </cell>
        </row>
        <row r="32104">
          <cell r="B32104" t="str">
            <v>G</v>
          </cell>
          <cell r="C32104" t="str">
            <v>Q</v>
          </cell>
        </row>
        <row r="32105">
          <cell r="B32105" t="str">
            <v>G</v>
          </cell>
          <cell r="C32105" t="str">
            <v>R</v>
          </cell>
        </row>
        <row r="32106">
          <cell r="B32106" t="str">
            <v>G</v>
          </cell>
          <cell r="C32106" t="str">
            <v>V</v>
          </cell>
        </row>
        <row r="32107">
          <cell r="B32107" t="str">
            <v>G</v>
          </cell>
          <cell r="C32107" t="str">
            <v>X</v>
          </cell>
        </row>
        <row r="32108">
          <cell r="B32108" t="str">
            <v>H</v>
          </cell>
          <cell r="C32108" t="str">
            <v>J</v>
          </cell>
        </row>
        <row r="32109">
          <cell r="B32109" t="str">
            <v>H</v>
          </cell>
          <cell r="C32109" t="str">
            <v>K</v>
          </cell>
        </row>
        <row r="32110">
          <cell r="B32110" t="str">
            <v>L</v>
          </cell>
          <cell r="C32110" t="str">
            <v>R</v>
          </cell>
        </row>
        <row r="32111">
          <cell r="B32111" t="str">
            <v>J</v>
          </cell>
          <cell r="C32111" t="str">
            <v>H</v>
          </cell>
        </row>
        <row r="32112">
          <cell r="B32112" t="str">
            <v>J</v>
          </cell>
          <cell r="C32112" t="str">
            <v>K</v>
          </cell>
        </row>
        <row r="32113">
          <cell r="B32113" t="str">
            <v>J</v>
          </cell>
          <cell r="C32113" t="str">
            <v>L</v>
          </cell>
        </row>
        <row r="32114">
          <cell r="B32114" t="str">
            <v>K</v>
          </cell>
          <cell r="C32114" t="str">
            <v>H</v>
          </cell>
        </row>
        <row r="32115">
          <cell r="B32115" t="str">
            <v>K</v>
          </cell>
          <cell r="C32115" t="str">
            <v>J</v>
          </cell>
        </row>
        <row r="32116">
          <cell r="B32116" t="str">
            <v>K</v>
          </cell>
          <cell r="C32116" t="str">
            <v>L</v>
          </cell>
        </row>
        <row r="32117">
          <cell r="B32117" t="str">
            <v>L</v>
          </cell>
          <cell r="C32117" t="str">
            <v>D</v>
          </cell>
        </row>
        <row r="32118">
          <cell r="B32118" t="str">
            <v>L</v>
          </cell>
          <cell r="C32118" t="str">
            <v>G</v>
          </cell>
        </row>
        <row r="32119">
          <cell r="B32119" t="str">
            <v>L</v>
          </cell>
          <cell r="C32119" t="str">
            <v>H</v>
          </cell>
        </row>
        <row r="32120">
          <cell r="B32120" t="str">
            <v>L</v>
          </cell>
          <cell r="C32120" t="str">
            <v>J</v>
          </cell>
        </row>
        <row r="32121">
          <cell r="B32121" t="str">
            <v>H</v>
          </cell>
          <cell r="C32121" t="str">
            <v>L</v>
          </cell>
        </row>
        <row r="32122">
          <cell r="B32122" t="str">
            <v>S</v>
          </cell>
          <cell r="C32122" t="str">
            <v>D</v>
          </cell>
        </row>
        <row r="32123">
          <cell r="B32123" t="str">
            <v>R</v>
          </cell>
          <cell r="C32123" t="str">
            <v>S</v>
          </cell>
        </row>
        <row r="32124">
          <cell r="B32124" t="str">
            <v>R</v>
          </cell>
          <cell r="C32124" t="str">
            <v>L</v>
          </cell>
        </row>
        <row r="32125">
          <cell r="B32125" t="str">
            <v>R</v>
          </cell>
          <cell r="C32125" t="str">
            <v>G</v>
          </cell>
        </row>
        <row r="32126">
          <cell r="B32126" t="str">
            <v>N</v>
          </cell>
          <cell r="C32126" t="str">
            <v>G</v>
          </cell>
        </row>
        <row r="32127">
          <cell r="B32127" t="str">
            <v>Q</v>
          </cell>
          <cell r="C32127" t="str">
            <v>V</v>
          </cell>
        </row>
        <row r="32128">
          <cell r="B32128" t="str">
            <v>Q</v>
          </cell>
          <cell r="C32128" t="str">
            <v>A</v>
          </cell>
        </row>
        <row r="32129">
          <cell r="B32129" t="str">
            <v>N</v>
          </cell>
          <cell r="C32129" t="str">
            <v>V</v>
          </cell>
        </row>
        <row r="32130">
          <cell r="B32130" t="str">
            <v>S</v>
          </cell>
          <cell r="C32130" t="str">
            <v>L</v>
          </cell>
        </row>
        <row r="32131">
          <cell r="B32131" t="str">
            <v>R</v>
          </cell>
          <cell r="C32131" t="str">
            <v>D</v>
          </cell>
        </row>
        <row r="32132">
          <cell r="B32132" t="str">
            <v>S</v>
          </cell>
          <cell r="C32132" t="str">
            <v>Q</v>
          </cell>
        </row>
        <row r="32133">
          <cell r="B32133" t="str">
            <v>V</v>
          </cell>
          <cell r="C32133" t="str">
            <v>M</v>
          </cell>
        </row>
        <row r="32134">
          <cell r="B32134" t="str">
            <v>V</v>
          </cell>
          <cell r="C32134" t="str">
            <v>A</v>
          </cell>
        </row>
        <row r="32135">
          <cell r="B32135" t="str">
            <v>V</v>
          </cell>
          <cell r="C32135" t="str">
            <v>C</v>
          </cell>
        </row>
        <row r="32136">
          <cell r="B32136" t="str">
            <v>V</v>
          </cell>
          <cell r="C32136" t="str">
            <v>G</v>
          </cell>
        </row>
        <row r="32137">
          <cell r="B32137" t="str">
            <v>V</v>
          </cell>
          <cell r="C32137" t="str">
            <v>N</v>
          </cell>
        </row>
        <row r="32138">
          <cell r="B32138" t="str">
            <v>X</v>
          </cell>
          <cell r="C32138" t="str">
            <v>G</v>
          </cell>
        </row>
        <row r="32139">
          <cell r="B32139" t="str">
            <v>X</v>
          </cell>
          <cell r="C32139" t="str">
            <v>L</v>
          </cell>
        </row>
        <row r="32140">
          <cell r="B32140" t="str">
            <v>X</v>
          </cell>
          <cell r="C32140" t="str">
            <v>Y</v>
          </cell>
        </row>
        <row r="32141">
          <cell r="B32141" t="str">
            <v>Y</v>
          </cell>
          <cell r="C32141" t="str">
            <v>L</v>
          </cell>
        </row>
        <row r="32142">
          <cell r="B32142" t="str">
            <v>Y</v>
          </cell>
          <cell r="C32142" t="str">
            <v>X</v>
          </cell>
        </row>
        <row r="32143">
          <cell r="B32143" t="str">
            <v>M</v>
          </cell>
          <cell r="C32143" t="str">
            <v>V</v>
          </cell>
        </row>
        <row r="32144">
          <cell r="B32144" t="str">
            <v>S</v>
          </cell>
          <cell r="C32144" t="str">
            <v>R</v>
          </cell>
        </row>
        <row r="32145">
          <cell r="B32145" t="str">
            <v>M</v>
          </cell>
          <cell r="C32145" t="str">
            <v>N</v>
          </cell>
        </row>
        <row r="32146">
          <cell r="B32146" t="str">
            <v>M</v>
          </cell>
          <cell r="C32146" t="str">
            <v>G</v>
          </cell>
        </row>
        <row r="32147">
          <cell r="B32147" t="str">
            <v>A</v>
          </cell>
          <cell r="C32147" t="str">
            <v>Q</v>
          </cell>
        </row>
        <row r="32148">
          <cell r="B32148" t="str">
            <v>L</v>
          </cell>
          <cell r="C32148" t="str">
            <v>X</v>
          </cell>
        </row>
        <row r="32149">
          <cell r="B32149" t="str">
            <v>C</v>
          </cell>
          <cell r="C32149" t="str">
            <v>M</v>
          </cell>
        </row>
        <row r="32150">
          <cell r="B32150" t="str">
            <v>C</v>
          </cell>
          <cell r="C32150" t="str">
            <v>N</v>
          </cell>
        </row>
        <row r="32151">
          <cell r="B32151" t="str">
            <v>C</v>
          </cell>
          <cell r="C32151" t="str">
            <v>V</v>
          </cell>
        </row>
        <row r="32152">
          <cell r="B32152" t="str">
            <v>D</v>
          </cell>
          <cell r="C32152" t="str">
            <v>L</v>
          </cell>
        </row>
        <row r="32153">
          <cell r="B32153" t="str">
            <v>G</v>
          </cell>
          <cell r="C32153" t="str">
            <v>L</v>
          </cell>
        </row>
        <row r="32154">
          <cell r="B32154" t="str">
            <v>G</v>
          </cell>
          <cell r="C32154" t="str">
            <v>N</v>
          </cell>
        </row>
        <row r="32155">
          <cell r="B32155" t="str">
            <v>G</v>
          </cell>
          <cell r="C32155" t="str">
            <v>R</v>
          </cell>
        </row>
        <row r="32156">
          <cell r="B32156" t="str">
            <v>G</v>
          </cell>
          <cell r="C32156" t="str">
            <v>V</v>
          </cell>
        </row>
        <row r="32157">
          <cell r="B32157" t="str">
            <v>G</v>
          </cell>
          <cell r="C32157" t="str">
            <v>X</v>
          </cell>
        </row>
        <row r="32158">
          <cell r="B32158" t="str">
            <v>H</v>
          </cell>
          <cell r="C32158" t="str">
            <v>J</v>
          </cell>
        </row>
        <row r="32159">
          <cell r="B32159" t="str">
            <v>G</v>
          </cell>
          <cell r="C32159" t="str">
            <v>Q</v>
          </cell>
        </row>
        <row r="32160">
          <cell r="B32160" t="str">
            <v>H</v>
          </cell>
          <cell r="C32160" t="str">
            <v>L</v>
          </cell>
        </row>
        <row r="32161">
          <cell r="B32161" t="str">
            <v>H</v>
          </cell>
          <cell r="C32161" t="str">
            <v>K</v>
          </cell>
        </row>
        <row r="32162">
          <cell r="B32162" t="str">
            <v>L</v>
          </cell>
          <cell r="C32162" t="str">
            <v>J</v>
          </cell>
        </row>
        <row r="32163">
          <cell r="B32163" t="str">
            <v>L</v>
          </cell>
          <cell r="C32163" t="str">
            <v>H</v>
          </cell>
        </row>
        <row r="32164">
          <cell r="B32164" t="str">
            <v>L</v>
          </cell>
          <cell r="C32164" t="str">
            <v>G</v>
          </cell>
        </row>
        <row r="32165">
          <cell r="B32165" t="str">
            <v>L</v>
          </cell>
          <cell r="C32165" t="str">
            <v>D</v>
          </cell>
        </row>
        <row r="32166">
          <cell r="B32166" t="str">
            <v>L</v>
          </cell>
          <cell r="C32166" t="str">
            <v>K</v>
          </cell>
        </row>
        <row r="32167">
          <cell r="B32167" t="str">
            <v>K</v>
          </cell>
          <cell r="C32167" t="str">
            <v>J</v>
          </cell>
        </row>
        <row r="32168">
          <cell r="B32168" t="str">
            <v>J</v>
          </cell>
          <cell r="C32168" t="str">
            <v>L</v>
          </cell>
        </row>
        <row r="32169">
          <cell r="B32169" t="str">
            <v>J</v>
          </cell>
          <cell r="C32169" t="str">
            <v>K</v>
          </cell>
        </row>
        <row r="32170">
          <cell r="B32170" t="str">
            <v>J</v>
          </cell>
          <cell r="C32170" t="str">
            <v>H</v>
          </cell>
        </row>
        <row r="32171">
          <cell r="B32171" t="str">
            <v>K</v>
          </cell>
          <cell r="C32171" t="str">
            <v>L</v>
          </cell>
        </row>
        <row r="32172">
          <cell r="B32172" t="str">
            <v>R</v>
          </cell>
          <cell r="C32172" t="str">
            <v>S</v>
          </cell>
        </row>
        <row r="32173">
          <cell r="B32173" t="str">
            <v>M</v>
          </cell>
          <cell r="C32173" t="str">
            <v>N</v>
          </cell>
        </row>
        <row r="32174">
          <cell r="B32174" t="str">
            <v>M</v>
          </cell>
          <cell r="C32174" t="str">
            <v>V</v>
          </cell>
        </row>
        <row r="32175">
          <cell r="B32175" t="str">
            <v>N</v>
          </cell>
          <cell r="C32175" t="str">
            <v>G</v>
          </cell>
        </row>
        <row r="32176">
          <cell r="B32176" t="str">
            <v>N</v>
          </cell>
          <cell r="C32176" t="str">
            <v>V</v>
          </cell>
        </row>
        <row r="32177">
          <cell r="B32177" t="str">
            <v>Q</v>
          </cell>
          <cell r="C32177" t="str">
            <v>A</v>
          </cell>
        </row>
        <row r="32178">
          <cell r="B32178" t="str">
            <v>Q</v>
          </cell>
          <cell r="C32178" t="str">
            <v>N</v>
          </cell>
        </row>
        <row r="32179">
          <cell r="B32179" t="str">
            <v>Q</v>
          </cell>
          <cell r="C32179" t="str">
            <v>V</v>
          </cell>
        </row>
        <row r="32180">
          <cell r="B32180" t="str">
            <v>R</v>
          </cell>
          <cell r="C32180" t="str">
            <v>D</v>
          </cell>
        </row>
        <row r="32181">
          <cell r="B32181" t="str">
            <v>R</v>
          </cell>
          <cell r="C32181" t="str">
            <v>L</v>
          </cell>
        </row>
        <row r="32182">
          <cell r="B32182" t="str">
            <v>S</v>
          </cell>
          <cell r="C32182" t="str">
            <v>D</v>
          </cell>
        </row>
        <row r="32183">
          <cell r="B32183" t="str">
            <v>M</v>
          </cell>
          <cell r="C32183" t="str">
            <v>G</v>
          </cell>
        </row>
        <row r="32184">
          <cell r="B32184" t="str">
            <v>S</v>
          </cell>
          <cell r="C32184" t="str">
            <v>Q</v>
          </cell>
        </row>
        <row r="32185">
          <cell r="B32185" t="str">
            <v>S</v>
          </cell>
          <cell r="C32185" t="str">
            <v>R</v>
          </cell>
        </row>
        <row r="32186">
          <cell r="B32186" t="str">
            <v>V</v>
          </cell>
          <cell r="C32186" t="str">
            <v>A</v>
          </cell>
        </row>
        <row r="32187">
          <cell r="B32187" t="str">
            <v>V</v>
          </cell>
          <cell r="C32187" t="str">
            <v>C</v>
          </cell>
        </row>
        <row r="32188">
          <cell r="B32188" t="str">
            <v>V</v>
          </cell>
          <cell r="C32188" t="str">
            <v>G</v>
          </cell>
        </row>
        <row r="32189">
          <cell r="B32189" t="str">
            <v>V</v>
          </cell>
          <cell r="C32189" t="str">
            <v>Q</v>
          </cell>
        </row>
        <row r="32190">
          <cell r="B32190" t="str">
            <v>X</v>
          </cell>
          <cell r="C32190" t="str">
            <v>G</v>
          </cell>
        </row>
        <row r="32191">
          <cell r="B32191" t="str">
            <v>X</v>
          </cell>
          <cell r="C32191" t="str">
            <v>L</v>
          </cell>
        </row>
        <row r="32192">
          <cell r="B32192" t="str">
            <v>X</v>
          </cell>
          <cell r="C32192" t="str">
            <v>Y</v>
          </cell>
        </row>
        <row r="32193">
          <cell r="B32193" t="str">
            <v>Y</v>
          </cell>
          <cell r="C32193" t="str">
            <v>L</v>
          </cell>
        </row>
        <row r="32194">
          <cell r="B32194" t="str">
            <v>Y</v>
          </cell>
          <cell r="C32194" t="str">
            <v>X</v>
          </cell>
        </row>
        <row r="32195">
          <cell r="B32195" t="str">
            <v>S</v>
          </cell>
          <cell r="C32195" t="str">
            <v>L</v>
          </cell>
        </row>
        <row r="32196">
          <cell r="B32196" t="str">
            <v>M</v>
          </cell>
          <cell r="C32196" t="str">
            <v>C</v>
          </cell>
        </row>
        <row r="32197">
          <cell r="B32197" t="str">
            <v>V</v>
          </cell>
          <cell r="C32197" t="str">
            <v>N</v>
          </cell>
        </row>
        <row r="32198">
          <cell r="B32198" t="str">
            <v>L</v>
          </cell>
          <cell r="C32198" t="str">
            <v>R</v>
          </cell>
        </row>
        <row r="32199">
          <cell r="B32199" t="str">
            <v>L</v>
          </cell>
          <cell r="C32199" t="str">
            <v>X</v>
          </cell>
        </row>
        <row r="32200">
          <cell r="B32200" t="str">
            <v>C</v>
          </cell>
          <cell r="C32200" t="str">
            <v>M</v>
          </cell>
        </row>
        <row r="32201">
          <cell r="B32201" t="str">
            <v>C</v>
          </cell>
          <cell r="C32201" t="str">
            <v>V</v>
          </cell>
        </row>
        <row r="32202">
          <cell r="B32202" t="str">
            <v>D</v>
          </cell>
          <cell r="C32202" t="str">
            <v>L</v>
          </cell>
        </row>
        <row r="32203">
          <cell r="B32203" t="str">
            <v>G</v>
          </cell>
          <cell r="C32203" t="str">
            <v>L</v>
          </cell>
        </row>
        <row r="32204">
          <cell r="B32204" t="str">
            <v>G</v>
          </cell>
          <cell r="C32204" t="str">
            <v>N</v>
          </cell>
        </row>
        <row r="32205">
          <cell r="B32205" t="str">
            <v>G</v>
          </cell>
          <cell r="C32205" t="str">
            <v>Q</v>
          </cell>
        </row>
        <row r="32206">
          <cell r="B32206" t="str">
            <v>G</v>
          </cell>
          <cell r="C32206" t="str">
            <v>R</v>
          </cell>
        </row>
        <row r="32207">
          <cell r="B32207" t="str">
            <v>G</v>
          </cell>
          <cell r="C32207" t="str">
            <v>V</v>
          </cell>
        </row>
        <row r="32208">
          <cell r="B32208" t="str">
            <v>G</v>
          </cell>
          <cell r="C32208" t="str">
            <v>X</v>
          </cell>
        </row>
        <row r="32209">
          <cell r="B32209" t="str">
            <v>H</v>
          </cell>
          <cell r="C32209" t="str">
            <v>J</v>
          </cell>
        </row>
        <row r="32210">
          <cell r="B32210" t="str">
            <v>C</v>
          </cell>
          <cell r="C32210" t="str">
            <v>N</v>
          </cell>
        </row>
        <row r="32211">
          <cell r="B32211" t="str">
            <v>H</v>
          </cell>
          <cell r="C32211" t="str">
            <v>L</v>
          </cell>
        </row>
        <row r="32212">
          <cell r="B32212" t="str">
            <v>J</v>
          </cell>
          <cell r="C32212" t="str">
            <v>H</v>
          </cell>
        </row>
        <row r="32213">
          <cell r="B32213" t="str">
            <v>J</v>
          </cell>
          <cell r="C32213" t="str">
            <v>K</v>
          </cell>
        </row>
        <row r="32214">
          <cell r="B32214" t="str">
            <v>J</v>
          </cell>
          <cell r="C32214" t="str">
            <v>L</v>
          </cell>
        </row>
        <row r="32215">
          <cell r="B32215" t="str">
            <v>K</v>
          </cell>
          <cell r="C32215" t="str">
            <v>J</v>
          </cell>
        </row>
        <row r="32216">
          <cell r="B32216" t="str">
            <v>K</v>
          </cell>
          <cell r="C32216" t="str">
            <v>L</v>
          </cell>
        </row>
        <row r="32217">
          <cell r="B32217" t="str">
            <v>L</v>
          </cell>
          <cell r="C32217" t="str">
            <v>D</v>
          </cell>
        </row>
        <row r="32218">
          <cell r="B32218" t="str">
            <v>L</v>
          </cell>
          <cell r="C32218" t="str">
            <v>G</v>
          </cell>
        </row>
        <row r="32219">
          <cell r="B32219" t="str">
            <v>L</v>
          </cell>
          <cell r="C32219" t="str">
            <v>H</v>
          </cell>
        </row>
        <row r="32220">
          <cell r="B32220" t="str">
            <v>L</v>
          </cell>
          <cell r="C32220" t="str">
            <v>J</v>
          </cell>
        </row>
        <row r="32221">
          <cell r="B32221" t="str">
            <v>L</v>
          </cell>
          <cell r="C32221" t="str">
            <v>K</v>
          </cell>
        </row>
        <row r="32222">
          <cell r="B32222" t="str">
            <v>H</v>
          </cell>
          <cell r="C32222" t="str">
            <v>K</v>
          </cell>
        </row>
        <row r="32223">
          <cell r="B32223" t="str">
            <v>R</v>
          </cell>
          <cell r="C32223" t="str">
            <v>L</v>
          </cell>
        </row>
        <row r="32224">
          <cell r="B32224" t="str">
            <v>R</v>
          </cell>
          <cell r="C32224" t="str">
            <v>G</v>
          </cell>
        </row>
        <row r="32225">
          <cell r="B32225" t="str">
            <v>R</v>
          </cell>
          <cell r="C32225" t="str">
            <v>D</v>
          </cell>
        </row>
        <row r="32226">
          <cell r="B32226" t="str">
            <v>N</v>
          </cell>
          <cell r="C32226" t="str">
            <v>G</v>
          </cell>
        </row>
        <row r="32227">
          <cell r="B32227" t="str">
            <v>Q</v>
          </cell>
          <cell r="C32227" t="str">
            <v>A</v>
          </cell>
        </row>
        <row r="32228">
          <cell r="B32228" t="str">
            <v>N</v>
          </cell>
          <cell r="C32228" t="str">
            <v>V</v>
          </cell>
        </row>
        <row r="32229">
          <cell r="B32229" t="str">
            <v>R</v>
          </cell>
          <cell r="C32229" t="str">
            <v>S</v>
          </cell>
        </row>
        <row r="32230">
          <cell r="B32230" t="str">
            <v>M</v>
          </cell>
          <cell r="C32230" t="str">
            <v>V</v>
          </cell>
        </row>
        <row r="32231">
          <cell r="B32231" t="str">
            <v>Q</v>
          </cell>
          <cell r="C32231" t="str">
            <v>V</v>
          </cell>
        </row>
        <row r="32232">
          <cell r="B32232" t="str">
            <v>S</v>
          </cell>
          <cell r="C32232" t="str">
            <v>D</v>
          </cell>
        </row>
        <row r="32233">
          <cell r="B32233" t="str">
            <v>V</v>
          </cell>
          <cell r="C32233" t="str">
            <v>G</v>
          </cell>
        </row>
        <row r="32234">
          <cell r="B32234" t="str">
            <v>S</v>
          </cell>
          <cell r="C32234" t="str">
            <v>Q</v>
          </cell>
        </row>
        <row r="32235">
          <cell r="B32235" t="str">
            <v>S</v>
          </cell>
          <cell r="C32235" t="str">
            <v>R</v>
          </cell>
        </row>
        <row r="32236">
          <cell r="B32236" t="str">
            <v>V</v>
          </cell>
          <cell r="C32236" t="str">
            <v>A</v>
          </cell>
        </row>
        <row r="32237">
          <cell r="B32237" t="str">
            <v>V</v>
          </cell>
          <cell r="C32237" t="str">
            <v>C</v>
          </cell>
        </row>
        <row r="32238">
          <cell r="B32238" t="str">
            <v>V</v>
          </cell>
          <cell r="C32238" t="str">
            <v>N</v>
          </cell>
        </row>
        <row r="32239">
          <cell r="B32239" t="str">
            <v>X</v>
          </cell>
          <cell r="C32239" t="str">
            <v>G</v>
          </cell>
        </row>
        <row r="32240">
          <cell r="B32240" t="str">
            <v>X</v>
          </cell>
          <cell r="C32240" t="str">
            <v>L</v>
          </cell>
        </row>
        <row r="32241">
          <cell r="B32241" t="str">
            <v>M</v>
          </cell>
          <cell r="C32241" t="str">
            <v>G</v>
          </cell>
        </row>
        <row r="32242">
          <cell r="B32242" t="str">
            <v>Y</v>
          </cell>
          <cell r="C32242" t="str">
            <v>X</v>
          </cell>
        </row>
        <row r="32243">
          <cell r="B32243" t="str">
            <v>S</v>
          </cell>
          <cell r="C32243" t="str">
            <v>L</v>
          </cell>
        </row>
        <row r="32244">
          <cell r="B32244" t="str">
            <v>L</v>
          </cell>
          <cell r="C32244" t="str">
            <v>X</v>
          </cell>
        </row>
        <row r="32245">
          <cell r="B32245" t="str">
            <v>X</v>
          </cell>
          <cell r="C32245" t="str">
            <v>Y</v>
          </cell>
        </row>
        <row r="32246">
          <cell r="B32246" t="str">
            <v>L</v>
          </cell>
          <cell r="C32246" t="str">
            <v>K</v>
          </cell>
        </row>
        <row r="32247">
          <cell r="B32247" t="str">
            <v>C</v>
          </cell>
          <cell r="C32247" t="str">
            <v>M</v>
          </cell>
        </row>
        <row r="32248">
          <cell r="B32248" t="str">
            <v>C</v>
          </cell>
          <cell r="C32248" t="str">
            <v>N</v>
          </cell>
        </row>
        <row r="32249">
          <cell r="B32249" t="str">
            <v>C</v>
          </cell>
          <cell r="C32249" t="str">
            <v>V</v>
          </cell>
        </row>
        <row r="32250">
          <cell r="B32250" t="str">
            <v>D</v>
          </cell>
          <cell r="C32250" t="str">
            <v>L</v>
          </cell>
        </row>
        <row r="32251">
          <cell r="B32251" t="str">
            <v>G</v>
          </cell>
          <cell r="C32251" t="str">
            <v>L</v>
          </cell>
        </row>
        <row r="32252">
          <cell r="B32252" t="str">
            <v>G</v>
          </cell>
          <cell r="C32252" t="str">
            <v>Q</v>
          </cell>
        </row>
        <row r="32253">
          <cell r="B32253" t="str">
            <v>G</v>
          </cell>
          <cell r="C32253" t="str">
            <v>R</v>
          </cell>
        </row>
        <row r="32254">
          <cell r="B32254" t="str">
            <v>G</v>
          </cell>
          <cell r="C32254" t="str">
            <v>V</v>
          </cell>
        </row>
        <row r="32255">
          <cell r="B32255" t="str">
            <v>G</v>
          </cell>
          <cell r="C32255" t="str">
            <v>X</v>
          </cell>
        </row>
        <row r="32256">
          <cell r="B32256" t="str">
            <v>H</v>
          </cell>
          <cell r="C32256" t="str">
            <v>J</v>
          </cell>
        </row>
        <row r="32257">
          <cell r="B32257" t="str">
            <v>L</v>
          </cell>
          <cell r="C32257" t="str">
            <v>R</v>
          </cell>
        </row>
        <row r="32258">
          <cell r="B32258" t="str">
            <v>J</v>
          </cell>
          <cell r="C32258" t="str">
            <v>H</v>
          </cell>
        </row>
        <row r="32259">
          <cell r="B32259" t="str">
            <v>J</v>
          </cell>
          <cell r="C32259" t="str">
            <v>K</v>
          </cell>
        </row>
        <row r="32260">
          <cell r="B32260" t="str">
            <v>J</v>
          </cell>
          <cell r="C32260" t="str">
            <v>L</v>
          </cell>
        </row>
        <row r="32261">
          <cell r="B32261" t="str">
            <v>K</v>
          </cell>
          <cell r="C32261" t="str">
            <v>J</v>
          </cell>
        </row>
        <row r="32262">
          <cell r="B32262" t="str">
            <v>K</v>
          </cell>
          <cell r="C32262" t="str">
            <v>L</v>
          </cell>
        </row>
        <row r="32263">
          <cell r="B32263" t="str">
            <v>L</v>
          </cell>
          <cell r="C32263" t="str">
            <v>D</v>
          </cell>
        </row>
        <row r="32264">
          <cell r="B32264" t="str">
            <v>L</v>
          </cell>
          <cell r="C32264" t="str">
            <v>G</v>
          </cell>
        </row>
        <row r="32265">
          <cell r="B32265" t="str">
            <v>L</v>
          </cell>
          <cell r="C32265" t="str">
            <v>H</v>
          </cell>
        </row>
        <row r="32266">
          <cell r="B32266" t="str">
            <v>L</v>
          </cell>
          <cell r="C32266" t="str">
            <v>J</v>
          </cell>
        </row>
        <row r="32267">
          <cell r="B32267" t="str">
            <v>H</v>
          </cell>
          <cell r="C32267" t="str">
            <v>L</v>
          </cell>
        </row>
        <row r="32268">
          <cell r="B32268" t="str">
            <v>R</v>
          </cell>
          <cell r="C32268" t="str">
            <v>L</v>
          </cell>
        </row>
        <row r="32269">
          <cell r="B32269" t="str">
            <v>R</v>
          </cell>
          <cell r="C32269" t="str">
            <v>D</v>
          </cell>
        </row>
        <row r="32270">
          <cell r="B32270" t="str">
            <v>Q</v>
          </cell>
          <cell r="C32270" t="str">
            <v>V</v>
          </cell>
        </row>
        <row r="32271">
          <cell r="B32271" t="str">
            <v>M</v>
          </cell>
          <cell r="C32271" t="str">
            <v>N</v>
          </cell>
        </row>
        <row r="32272">
          <cell r="B32272" t="str">
            <v>N</v>
          </cell>
          <cell r="C32272" t="str">
            <v>V</v>
          </cell>
        </row>
        <row r="32273">
          <cell r="B32273" t="str">
            <v>N</v>
          </cell>
          <cell r="C32273" t="str">
            <v>G</v>
          </cell>
        </row>
        <row r="32274">
          <cell r="B32274" t="str">
            <v>M</v>
          </cell>
          <cell r="C32274" t="str">
            <v>V</v>
          </cell>
        </row>
        <row r="32275">
          <cell r="B32275" t="str">
            <v>R</v>
          </cell>
          <cell r="C32275" t="str">
            <v>S</v>
          </cell>
        </row>
        <row r="32276">
          <cell r="B32276" t="str">
            <v>Q</v>
          </cell>
          <cell r="C32276" t="str">
            <v>A</v>
          </cell>
        </row>
        <row r="32277">
          <cell r="B32277" t="str">
            <v>S</v>
          </cell>
          <cell r="C32277" t="str">
            <v>D</v>
          </cell>
        </row>
        <row r="32278">
          <cell r="B32278" t="str">
            <v>V</v>
          </cell>
          <cell r="C32278" t="str">
            <v>C</v>
          </cell>
        </row>
        <row r="32279">
          <cell r="B32279" t="str">
            <v>S</v>
          </cell>
          <cell r="C32279" t="str">
            <v>Q</v>
          </cell>
        </row>
        <row r="32280">
          <cell r="B32280" t="str">
            <v>S</v>
          </cell>
          <cell r="C32280" t="str">
            <v>R</v>
          </cell>
        </row>
        <row r="32281">
          <cell r="B32281" t="str">
            <v>V</v>
          </cell>
          <cell r="C32281" t="str">
            <v>A</v>
          </cell>
        </row>
        <row r="32282">
          <cell r="B32282" t="str">
            <v>V</v>
          </cell>
          <cell r="C32282" t="str">
            <v>G</v>
          </cell>
        </row>
        <row r="32283">
          <cell r="B32283" t="str">
            <v>V</v>
          </cell>
          <cell r="C32283" t="str">
            <v>N</v>
          </cell>
        </row>
        <row r="32284">
          <cell r="B32284" t="str">
            <v>V</v>
          </cell>
          <cell r="C32284" t="str">
            <v>Q</v>
          </cell>
        </row>
        <row r="32285">
          <cell r="B32285" t="str">
            <v>X</v>
          </cell>
          <cell r="C32285" t="str">
            <v>G</v>
          </cell>
        </row>
        <row r="32286">
          <cell r="B32286" t="str">
            <v>X</v>
          </cell>
          <cell r="C32286" t="str">
            <v>L</v>
          </cell>
        </row>
        <row r="32287">
          <cell r="B32287" t="str">
            <v>M</v>
          </cell>
          <cell r="C32287" t="str">
            <v>G</v>
          </cell>
        </row>
        <row r="32288">
          <cell r="B32288" t="str">
            <v>Y</v>
          </cell>
          <cell r="C32288" t="str">
            <v>X</v>
          </cell>
        </row>
        <row r="32289">
          <cell r="B32289" t="str">
            <v>S</v>
          </cell>
          <cell r="C32289" t="str">
            <v>L</v>
          </cell>
        </row>
        <row r="32290">
          <cell r="B32290" t="str">
            <v>X</v>
          </cell>
          <cell r="C32290" t="str">
            <v>Y</v>
          </cell>
        </row>
        <row r="32291">
          <cell r="B32291" t="str">
            <v>L</v>
          </cell>
          <cell r="C32291" t="str">
            <v>R</v>
          </cell>
        </row>
        <row r="32292">
          <cell r="B32292" t="str">
            <v>L</v>
          </cell>
          <cell r="C32292" t="str">
            <v>K</v>
          </cell>
        </row>
        <row r="32293">
          <cell r="B32293" t="str">
            <v>L</v>
          </cell>
          <cell r="C32293" t="str">
            <v>X</v>
          </cell>
        </row>
        <row r="32294">
          <cell r="B32294" t="str">
            <v>C</v>
          </cell>
          <cell r="C32294" t="str">
            <v>N</v>
          </cell>
        </row>
        <row r="32295">
          <cell r="B32295" t="str">
            <v>C</v>
          </cell>
          <cell r="C32295" t="str">
            <v>V</v>
          </cell>
        </row>
        <row r="32296">
          <cell r="B32296" t="str">
            <v>D</v>
          </cell>
          <cell r="C32296" t="str">
            <v>L</v>
          </cell>
        </row>
        <row r="32297">
          <cell r="B32297" t="str">
            <v>G</v>
          </cell>
          <cell r="C32297" t="str">
            <v>L</v>
          </cell>
        </row>
        <row r="32298">
          <cell r="B32298" t="str">
            <v>G</v>
          </cell>
          <cell r="C32298" t="str">
            <v>N</v>
          </cell>
        </row>
        <row r="32299">
          <cell r="B32299" t="str">
            <v>G</v>
          </cell>
          <cell r="C32299" t="str">
            <v>Q</v>
          </cell>
        </row>
        <row r="32300">
          <cell r="B32300" t="str">
            <v>G</v>
          </cell>
          <cell r="C32300" t="str">
            <v>R</v>
          </cell>
        </row>
        <row r="32301">
          <cell r="B32301" t="str">
            <v>G</v>
          </cell>
          <cell r="C32301" t="str">
            <v>V</v>
          </cell>
        </row>
        <row r="32302">
          <cell r="B32302" t="str">
            <v>G</v>
          </cell>
          <cell r="C32302" t="str">
            <v>X</v>
          </cell>
        </row>
        <row r="32303">
          <cell r="B32303" t="str">
            <v>C</v>
          </cell>
          <cell r="C32303" t="str">
            <v>M</v>
          </cell>
        </row>
        <row r="32304">
          <cell r="B32304" t="str">
            <v>H</v>
          </cell>
          <cell r="C32304" t="str">
            <v>L</v>
          </cell>
        </row>
        <row r="32305">
          <cell r="B32305" t="str">
            <v>H</v>
          </cell>
          <cell r="C32305" t="str">
            <v>J</v>
          </cell>
        </row>
        <row r="32306">
          <cell r="B32306" t="str">
            <v>L</v>
          </cell>
          <cell r="C32306" t="str">
            <v>H</v>
          </cell>
        </row>
        <row r="32307">
          <cell r="B32307" t="str">
            <v>L</v>
          </cell>
          <cell r="C32307" t="str">
            <v>G</v>
          </cell>
        </row>
        <row r="32308">
          <cell r="B32308" t="str">
            <v>L</v>
          </cell>
          <cell r="C32308" t="str">
            <v>D</v>
          </cell>
        </row>
        <row r="32309">
          <cell r="B32309" t="str">
            <v>L</v>
          </cell>
          <cell r="C32309" t="str">
            <v>J</v>
          </cell>
        </row>
        <row r="32310">
          <cell r="B32310" t="str">
            <v>K</v>
          </cell>
          <cell r="C32310" t="str">
            <v>J</v>
          </cell>
        </row>
        <row r="32311">
          <cell r="B32311" t="str">
            <v>J</v>
          </cell>
          <cell r="C32311" t="str">
            <v>L</v>
          </cell>
        </row>
        <row r="32312">
          <cell r="B32312" t="str">
            <v>J</v>
          </cell>
          <cell r="C32312" t="str">
            <v>K</v>
          </cell>
        </row>
        <row r="32313">
          <cell r="B32313" t="str">
            <v>J</v>
          </cell>
          <cell r="C32313" t="str">
            <v>H</v>
          </cell>
        </row>
        <row r="32314">
          <cell r="B32314" t="str">
            <v>K</v>
          </cell>
          <cell r="C32314" t="str">
            <v>L</v>
          </cell>
        </row>
        <row r="32315">
          <cell r="B32315" t="str">
            <v>S</v>
          </cell>
          <cell r="C32315" t="str">
            <v>Q</v>
          </cell>
        </row>
        <row r="32316">
          <cell r="B32316" t="str">
            <v>N</v>
          </cell>
          <cell r="C32316" t="str">
            <v>G</v>
          </cell>
        </row>
        <row r="32317">
          <cell r="B32317" t="str">
            <v>N</v>
          </cell>
          <cell r="C32317" t="str">
            <v>V</v>
          </cell>
        </row>
        <row r="32318">
          <cell r="B32318" t="str">
            <v>Q</v>
          </cell>
          <cell r="C32318" t="str">
            <v>A</v>
          </cell>
        </row>
        <row r="32319">
          <cell r="B32319" t="str">
            <v>Q</v>
          </cell>
          <cell r="C32319" t="str">
            <v>V</v>
          </cell>
        </row>
        <row r="32320">
          <cell r="B32320" t="str">
            <v>R</v>
          </cell>
          <cell r="C32320" t="str">
            <v>D</v>
          </cell>
        </row>
        <row r="32321">
          <cell r="B32321" t="str">
            <v>R</v>
          </cell>
          <cell r="C32321" t="str">
            <v>L</v>
          </cell>
        </row>
        <row r="32322">
          <cell r="B32322" t="str">
            <v>S</v>
          </cell>
          <cell r="C32322" t="str">
            <v>L</v>
          </cell>
        </row>
        <row r="32323">
          <cell r="B32323" t="str">
            <v>S</v>
          </cell>
          <cell r="C32323" t="str">
            <v>R</v>
          </cell>
        </row>
        <row r="32324">
          <cell r="B32324" t="str">
            <v>V</v>
          </cell>
          <cell r="C32324" t="str">
            <v>N</v>
          </cell>
        </row>
        <row r="32325">
          <cell r="B32325" t="str">
            <v>V</v>
          </cell>
          <cell r="C32325" t="str">
            <v>C</v>
          </cell>
        </row>
        <row r="32326">
          <cell r="B32326" t="str">
            <v>V</v>
          </cell>
          <cell r="C32326" t="str">
            <v>G</v>
          </cell>
        </row>
        <row r="32327">
          <cell r="B32327" t="str">
            <v>V</v>
          </cell>
          <cell r="C32327" t="str">
            <v>M</v>
          </cell>
        </row>
        <row r="32328">
          <cell r="B32328" t="str">
            <v>X</v>
          </cell>
          <cell r="C32328" t="str">
            <v>G</v>
          </cell>
        </row>
        <row r="32329">
          <cell r="B32329" t="str">
            <v>X</v>
          </cell>
          <cell r="C32329" t="str">
            <v>L</v>
          </cell>
        </row>
        <row r="32330">
          <cell r="B32330" t="str">
            <v>X</v>
          </cell>
          <cell r="C32330" t="str">
            <v>Y</v>
          </cell>
        </row>
        <row r="32331">
          <cell r="B32331" t="str">
            <v>Y</v>
          </cell>
          <cell r="C32331" t="str">
            <v>X</v>
          </cell>
        </row>
        <row r="32332">
          <cell r="B32332" t="str">
            <v>M</v>
          </cell>
          <cell r="C32332" t="str">
            <v>V</v>
          </cell>
        </row>
        <row r="32333">
          <cell r="B32333" t="str">
            <v>V</v>
          </cell>
          <cell r="C32333" t="str">
            <v>A</v>
          </cell>
        </row>
        <row r="32334">
          <cell r="B32334" t="str">
            <v>M</v>
          </cell>
          <cell r="C32334" t="str">
            <v>G</v>
          </cell>
        </row>
        <row r="32335">
          <cell r="B32335" t="str">
            <v>M</v>
          </cell>
          <cell r="C32335" t="str">
            <v>N</v>
          </cell>
        </row>
        <row r="32336">
          <cell r="B32336" t="str">
            <v>L</v>
          </cell>
          <cell r="C32336" t="str">
            <v>R</v>
          </cell>
        </row>
        <row r="32337">
          <cell r="B32337" t="str">
            <v>C</v>
          </cell>
          <cell r="C32337" t="str">
            <v>V</v>
          </cell>
        </row>
        <row r="32338">
          <cell r="B32338" t="str">
            <v>D</v>
          </cell>
          <cell r="C32338" t="str">
            <v>L</v>
          </cell>
        </row>
        <row r="32339">
          <cell r="B32339" t="str">
            <v>G</v>
          </cell>
          <cell r="C32339" t="str">
            <v>N</v>
          </cell>
        </row>
        <row r="32340">
          <cell r="B32340" t="str">
            <v>G</v>
          </cell>
          <cell r="C32340" t="str">
            <v>Q</v>
          </cell>
        </row>
        <row r="32341">
          <cell r="B32341" t="str">
            <v>G</v>
          </cell>
          <cell r="C32341" t="str">
            <v>R</v>
          </cell>
        </row>
        <row r="32342">
          <cell r="B32342" t="str">
            <v>G</v>
          </cell>
          <cell r="C32342" t="str">
            <v>V</v>
          </cell>
        </row>
        <row r="32343">
          <cell r="B32343" t="str">
            <v>G</v>
          </cell>
          <cell r="C32343" t="str">
            <v>X</v>
          </cell>
        </row>
        <row r="32344">
          <cell r="B32344" t="str">
            <v>H</v>
          </cell>
          <cell r="C32344" t="str">
            <v>J</v>
          </cell>
        </row>
        <row r="32345">
          <cell r="B32345" t="str">
            <v>H</v>
          </cell>
          <cell r="C32345" t="str">
            <v>L</v>
          </cell>
        </row>
        <row r="32346">
          <cell r="B32346" t="str">
            <v>G</v>
          </cell>
          <cell r="C32346" t="str">
            <v>L</v>
          </cell>
        </row>
        <row r="32347">
          <cell r="B32347" t="str">
            <v>J</v>
          </cell>
          <cell r="C32347" t="str">
            <v>K</v>
          </cell>
        </row>
        <row r="32348">
          <cell r="B32348" t="str">
            <v>J</v>
          </cell>
          <cell r="C32348" t="str">
            <v>H</v>
          </cell>
        </row>
        <row r="32349">
          <cell r="B32349" t="str">
            <v>L</v>
          </cell>
          <cell r="C32349" t="str">
            <v>X</v>
          </cell>
        </row>
        <row r="32350">
          <cell r="B32350" t="str">
            <v>L</v>
          </cell>
          <cell r="C32350" t="str">
            <v>J</v>
          </cell>
        </row>
        <row r="32351">
          <cell r="B32351" t="str">
            <v>L</v>
          </cell>
          <cell r="C32351" t="str">
            <v>H</v>
          </cell>
        </row>
        <row r="32352">
          <cell r="B32352" t="str">
            <v>L</v>
          </cell>
          <cell r="C32352" t="str">
            <v>K</v>
          </cell>
        </row>
        <row r="32353">
          <cell r="B32353" t="str">
            <v>L</v>
          </cell>
          <cell r="C32353" t="str">
            <v>D</v>
          </cell>
        </row>
        <row r="32354">
          <cell r="B32354" t="str">
            <v>K</v>
          </cell>
          <cell r="C32354" t="str">
            <v>L</v>
          </cell>
        </row>
        <row r="32355">
          <cell r="B32355" t="str">
            <v>J</v>
          </cell>
          <cell r="C32355" t="str">
            <v>L</v>
          </cell>
        </row>
        <row r="32356">
          <cell r="B32356" t="str">
            <v>L</v>
          </cell>
          <cell r="C32356" t="str">
            <v>G</v>
          </cell>
        </row>
        <row r="32357">
          <cell r="B32357" t="str">
            <v>N</v>
          </cell>
          <cell r="C32357" t="str">
            <v>G</v>
          </cell>
        </row>
        <row r="32358">
          <cell r="B32358" t="str">
            <v>S</v>
          </cell>
          <cell r="C32358" t="str">
            <v>L</v>
          </cell>
        </row>
        <row r="32359">
          <cell r="B32359" t="str">
            <v>N</v>
          </cell>
          <cell r="C32359" t="str">
            <v>V</v>
          </cell>
        </row>
        <row r="32360">
          <cell r="B32360" t="str">
            <v>Q</v>
          </cell>
          <cell r="C32360" t="str">
            <v>A</v>
          </cell>
        </row>
        <row r="32361">
          <cell r="B32361" t="str">
            <v>Q</v>
          </cell>
          <cell r="C32361" t="str">
            <v>V</v>
          </cell>
        </row>
        <row r="32362">
          <cell r="B32362" t="str">
            <v>R</v>
          </cell>
          <cell r="C32362" t="str">
            <v>D</v>
          </cell>
        </row>
        <row r="32363">
          <cell r="B32363" t="str">
            <v>S</v>
          </cell>
          <cell r="C32363" t="str">
            <v>Q</v>
          </cell>
        </row>
        <row r="32364">
          <cell r="B32364" t="str">
            <v>X</v>
          </cell>
          <cell r="C32364" t="str">
            <v>G</v>
          </cell>
        </row>
        <row r="32365">
          <cell r="B32365" t="str">
            <v>V</v>
          </cell>
          <cell r="C32365" t="str">
            <v>C</v>
          </cell>
        </row>
        <row r="32366">
          <cell r="B32366" t="str">
            <v>V</v>
          </cell>
          <cell r="C32366" t="str">
            <v>G</v>
          </cell>
        </row>
        <row r="32367">
          <cell r="B32367" t="str">
            <v>V</v>
          </cell>
          <cell r="C32367" t="str">
            <v>N</v>
          </cell>
        </row>
        <row r="32368">
          <cell r="B32368" t="str">
            <v>X</v>
          </cell>
          <cell r="C32368" t="str">
            <v>L</v>
          </cell>
        </row>
        <row r="32369">
          <cell r="B32369" t="str">
            <v>X</v>
          </cell>
          <cell r="C32369" t="str">
            <v>Y</v>
          </cell>
        </row>
        <row r="32370">
          <cell r="B32370" t="str">
            <v>Y</v>
          </cell>
          <cell r="C32370" t="str">
            <v>X</v>
          </cell>
        </row>
        <row r="32371">
          <cell r="B32371" t="str">
            <v>M</v>
          </cell>
          <cell r="C32371" t="str">
            <v>V</v>
          </cell>
        </row>
        <row r="32372">
          <cell r="B32372" t="str">
            <v>V</v>
          </cell>
          <cell r="C32372" t="str">
            <v>A</v>
          </cell>
        </row>
        <row r="32373">
          <cell r="B32373" t="str">
            <v>M</v>
          </cell>
          <cell r="C32373" t="str">
            <v>G</v>
          </cell>
        </row>
        <row r="32374">
          <cell r="B32374" t="str">
            <v>V</v>
          </cell>
          <cell r="C32374" t="str">
            <v>Q</v>
          </cell>
        </row>
        <row r="32375">
          <cell r="B32375" t="str">
            <v>L</v>
          </cell>
          <cell r="C32375" t="str">
            <v>J</v>
          </cell>
        </row>
        <row r="32376">
          <cell r="B32376" t="str">
            <v>L</v>
          </cell>
          <cell r="C32376" t="str">
            <v>X</v>
          </cell>
        </row>
        <row r="32377">
          <cell r="B32377" t="str">
            <v>D</v>
          </cell>
          <cell r="C32377" t="str">
            <v>L</v>
          </cell>
        </row>
        <row r="32378">
          <cell r="B32378" t="str">
            <v>G</v>
          </cell>
          <cell r="C32378" t="str">
            <v>L</v>
          </cell>
        </row>
        <row r="32379">
          <cell r="B32379" t="str">
            <v>G</v>
          </cell>
          <cell r="C32379" t="str">
            <v>N</v>
          </cell>
        </row>
        <row r="32380">
          <cell r="B32380" t="str">
            <v>G</v>
          </cell>
          <cell r="C32380" t="str">
            <v>Q</v>
          </cell>
        </row>
        <row r="32381">
          <cell r="B32381" t="str">
            <v>G</v>
          </cell>
          <cell r="C32381" t="str">
            <v>R</v>
          </cell>
        </row>
        <row r="32382">
          <cell r="B32382" t="str">
            <v>G</v>
          </cell>
          <cell r="C32382" t="str">
            <v>V</v>
          </cell>
        </row>
        <row r="32383">
          <cell r="B32383" t="str">
            <v>G</v>
          </cell>
          <cell r="C32383" t="str">
            <v>X</v>
          </cell>
        </row>
        <row r="32384">
          <cell r="B32384" t="str">
            <v>C</v>
          </cell>
          <cell r="C32384" t="str">
            <v>V</v>
          </cell>
        </row>
        <row r="32385">
          <cell r="B32385" t="str">
            <v>H</v>
          </cell>
          <cell r="C32385" t="str">
            <v>L</v>
          </cell>
        </row>
        <row r="32386">
          <cell r="B32386" t="str">
            <v>J</v>
          </cell>
          <cell r="C32386" t="str">
            <v>H</v>
          </cell>
        </row>
        <row r="32387">
          <cell r="B32387" t="str">
            <v>J</v>
          </cell>
          <cell r="C32387" t="str">
            <v>L</v>
          </cell>
        </row>
        <row r="32388">
          <cell r="B32388" t="str">
            <v>K</v>
          </cell>
          <cell r="C32388" t="str">
            <v>L</v>
          </cell>
        </row>
        <row r="32389">
          <cell r="B32389" t="str">
            <v>L</v>
          </cell>
          <cell r="C32389" t="str">
            <v>D</v>
          </cell>
        </row>
        <row r="32390">
          <cell r="B32390" t="str">
            <v>L</v>
          </cell>
          <cell r="C32390" t="str">
            <v>G</v>
          </cell>
        </row>
        <row r="32391">
          <cell r="B32391" t="str">
            <v>L</v>
          </cell>
          <cell r="C32391" t="str">
            <v>H</v>
          </cell>
        </row>
        <row r="32392">
          <cell r="B32392" t="str">
            <v>H</v>
          </cell>
          <cell r="C32392" t="str">
            <v>J</v>
          </cell>
        </row>
        <row r="32393">
          <cell r="B32393" t="str">
            <v>N</v>
          </cell>
          <cell r="C32393" t="str">
            <v>G</v>
          </cell>
        </row>
        <row r="32394">
          <cell r="B32394" t="str">
            <v>N</v>
          </cell>
          <cell r="C32394" t="str">
            <v>V</v>
          </cell>
        </row>
        <row r="32395">
          <cell r="B32395" t="str">
            <v>Q</v>
          </cell>
          <cell r="C32395" t="str">
            <v>A</v>
          </cell>
        </row>
        <row r="32396">
          <cell r="B32396" t="str">
            <v>Q</v>
          </cell>
          <cell r="C32396" t="str">
            <v>V</v>
          </cell>
        </row>
        <row r="32397">
          <cell r="B32397" t="str">
            <v>R</v>
          </cell>
          <cell r="C32397" t="str">
            <v>D</v>
          </cell>
        </row>
        <row r="32398">
          <cell r="B32398" t="str">
            <v>R</v>
          </cell>
          <cell r="C32398" t="str">
            <v>L</v>
          </cell>
        </row>
        <row r="32399">
          <cell r="B32399" t="str">
            <v>S</v>
          </cell>
          <cell r="C32399" t="str">
            <v>D</v>
          </cell>
        </row>
        <row r="32400">
          <cell r="B32400" t="str">
            <v>V</v>
          </cell>
          <cell r="C32400" t="str">
            <v>C</v>
          </cell>
        </row>
        <row r="32401">
          <cell r="B32401" t="str">
            <v>S</v>
          </cell>
          <cell r="C32401" t="str">
            <v>Q</v>
          </cell>
        </row>
        <row r="32402">
          <cell r="B32402" t="str">
            <v>V</v>
          </cell>
          <cell r="C32402" t="str">
            <v>A</v>
          </cell>
        </row>
        <row r="32403">
          <cell r="B32403" t="str">
            <v>V</v>
          </cell>
          <cell r="C32403" t="str">
            <v>G</v>
          </cell>
        </row>
        <row r="32404">
          <cell r="B32404" t="str">
            <v>X</v>
          </cell>
          <cell r="C32404" t="str">
            <v>G</v>
          </cell>
        </row>
        <row r="32405">
          <cell r="B32405" t="str">
            <v>X</v>
          </cell>
          <cell r="C32405" t="str">
            <v>L</v>
          </cell>
        </row>
        <row r="32406">
          <cell r="B32406" t="str">
            <v>X</v>
          </cell>
          <cell r="C32406" t="str">
            <v>Y</v>
          </cell>
        </row>
        <row r="32407">
          <cell r="B32407" t="str">
            <v>Y</v>
          </cell>
          <cell r="C32407" t="str">
            <v>X</v>
          </cell>
        </row>
        <row r="32408">
          <cell r="B32408" t="str">
            <v>S</v>
          </cell>
          <cell r="C32408" t="str">
            <v>L</v>
          </cell>
        </row>
        <row r="32409">
          <cell r="B32409" t="str">
            <v>M</v>
          </cell>
          <cell r="C32409" t="str">
            <v>V</v>
          </cell>
        </row>
        <row r="32410">
          <cell r="B32410" t="str">
            <v>L</v>
          </cell>
          <cell r="C32410" t="str">
            <v>H</v>
          </cell>
        </row>
        <row r="32411">
          <cell r="B32411" t="str">
            <v>L</v>
          </cell>
          <cell r="C32411" t="str">
            <v>J</v>
          </cell>
        </row>
        <row r="32412">
          <cell r="B32412" t="str">
            <v>L</v>
          </cell>
          <cell r="C32412" t="str">
            <v>X</v>
          </cell>
        </row>
        <row r="32413">
          <cell r="B32413" t="str">
            <v>C</v>
          </cell>
          <cell r="C32413" t="str">
            <v>N</v>
          </cell>
        </row>
        <row r="32414">
          <cell r="B32414" t="str">
            <v>C</v>
          </cell>
          <cell r="C32414" t="str">
            <v>V</v>
          </cell>
        </row>
        <row r="32415">
          <cell r="B32415" t="str">
            <v>D</v>
          </cell>
          <cell r="C32415" t="str">
            <v>L</v>
          </cell>
        </row>
        <row r="32416">
          <cell r="B32416" t="str">
            <v>G</v>
          </cell>
          <cell r="C32416" t="str">
            <v>L</v>
          </cell>
        </row>
        <row r="32417">
          <cell r="B32417" t="str">
            <v>G</v>
          </cell>
          <cell r="C32417" t="str">
            <v>Q</v>
          </cell>
        </row>
        <row r="32418">
          <cell r="B32418" t="str">
            <v>G</v>
          </cell>
          <cell r="C32418" t="str">
            <v>R</v>
          </cell>
        </row>
        <row r="32419">
          <cell r="B32419" t="str">
            <v>C</v>
          </cell>
          <cell r="C32419" t="str">
            <v>M</v>
          </cell>
        </row>
        <row r="32420">
          <cell r="B32420" t="str">
            <v>G</v>
          </cell>
          <cell r="C32420" t="str">
            <v>X</v>
          </cell>
        </row>
        <row r="32421">
          <cell r="B32421" t="str">
            <v>H</v>
          </cell>
          <cell r="C32421" t="str">
            <v>J</v>
          </cell>
        </row>
        <row r="32422">
          <cell r="B32422" t="str">
            <v>H</v>
          </cell>
          <cell r="C32422" t="str">
            <v>L</v>
          </cell>
        </row>
        <row r="32423">
          <cell r="B32423" t="str">
            <v>J</v>
          </cell>
          <cell r="C32423" t="str">
            <v>H</v>
          </cell>
        </row>
        <row r="32424">
          <cell r="B32424" t="str">
            <v>J</v>
          </cell>
          <cell r="C32424" t="str">
            <v>L</v>
          </cell>
        </row>
        <row r="32425">
          <cell r="B32425" t="str">
            <v>L</v>
          </cell>
          <cell r="C32425" t="str">
            <v>D</v>
          </cell>
        </row>
        <row r="32426">
          <cell r="B32426" t="str">
            <v>L</v>
          </cell>
          <cell r="C32426" t="str">
            <v>G</v>
          </cell>
        </row>
        <row r="32427">
          <cell r="B32427" t="str">
            <v>G</v>
          </cell>
          <cell r="C32427" t="str">
            <v>V</v>
          </cell>
        </row>
        <row r="32428">
          <cell r="B32428" t="str">
            <v>N</v>
          </cell>
          <cell r="C32428" t="str">
            <v>V</v>
          </cell>
        </row>
        <row r="32429">
          <cell r="B32429" t="str">
            <v>Q</v>
          </cell>
          <cell r="C32429" t="str">
            <v>A</v>
          </cell>
        </row>
        <row r="32430">
          <cell r="B32430" t="str">
            <v>Q</v>
          </cell>
          <cell r="C32430" t="str">
            <v>V</v>
          </cell>
        </row>
        <row r="32431">
          <cell r="B32431" t="str">
            <v>S</v>
          </cell>
          <cell r="C32431" t="str">
            <v>L</v>
          </cell>
        </row>
        <row r="32432">
          <cell r="B32432" t="str">
            <v>S</v>
          </cell>
          <cell r="C32432" t="str">
            <v>Q</v>
          </cell>
        </row>
        <row r="32433">
          <cell r="B32433" t="str">
            <v>V</v>
          </cell>
          <cell r="C32433" t="str">
            <v>A</v>
          </cell>
        </row>
        <row r="32434">
          <cell r="B32434" t="str">
            <v>X</v>
          </cell>
          <cell r="C32434" t="str">
            <v>G</v>
          </cell>
        </row>
        <row r="32435">
          <cell r="B32435" t="str">
            <v>V</v>
          </cell>
          <cell r="C32435" t="str">
            <v>G</v>
          </cell>
        </row>
        <row r="32436">
          <cell r="B32436" t="str">
            <v>V</v>
          </cell>
          <cell r="C32436" t="str">
            <v>N</v>
          </cell>
        </row>
        <row r="32437">
          <cell r="B32437" t="str">
            <v>X</v>
          </cell>
          <cell r="C32437" t="str">
            <v>L</v>
          </cell>
        </row>
        <row r="32438">
          <cell r="B32438" t="str">
            <v>Y</v>
          </cell>
          <cell r="C32438" t="str">
            <v>X</v>
          </cell>
        </row>
        <row r="32439">
          <cell r="B32439" t="str">
            <v>N</v>
          </cell>
          <cell r="C32439" t="str">
            <v>G</v>
          </cell>
        </row>
        <row r="32440">
          <cell r="B32440" t="str">
            <v>V</v>
          </cell>
          <cell r="C32440" t="str">
            <v>C</v>
          </cell>
        </row>
        <row r="32441">
          <cell r="B32441" t="str">
            <v>M</v>
          </cell>
          <cell r="C32441" t="str">
            <v>G</v>
          </cell>
        </row>
        <row r="32442">
          <cell r="B32442" t="str">
            <v>X</v>
          </cell>
          <cell r="C32442" t="str">
            <v>Y</v>
          </cell>
        </row>
        <row r="32443">
          <cell r="B32443" t="str">
            <v>L</v>
          </cell>
          <cell r="C32443" t="str">
            <v>J</v>
          </cell>
        </row>
        <row r="32444">
          <cell r="B32444" t="str">
            <v>C</v>
          </cell>
          <cell r="C32444" t="str">
            <v>M</v>
          </cell>
        </row>
        <row r="32445">
          <cell r="B32445" t="str">
            <v>C</v>
          </cell>
          <cell r="C32445" t="str">
            <v>V</v>
          </cell>
        </row>
        <row r="32446">
          <cell r="B32446" t="str">
            <v>G</v>
          </cell>
          <cell r="C32446" t="str">
            <v>L</v>
          </cell>
        </row>
        <row r="32447">
          <cell r="B32447" t="str">
            <v>G</v>
          </cell>
          <cell r="C32447" t="str">
            <v>N</v>
          </cell>
        </row>
        <row r="32448">
          <cell r="B32448" t="str">
            <v>G</v>
          </cell>
          <cell r="C32448" t="str">
            <v>Q</v>
          </cell>
        </row>
        <row r="32449">
          <cell r="B32449" t="str">
            <v>G</v>
          </cell>
          <cell r="C32449" t="str">
            <v>V</v>
          </cell>
        </row>
        <row r="32450">
          <cell r="B32450" t="str">
            <v>L</v>
          </cell>
          <cell r="C32450" t="str">
            <v>X</v>
          </cell>
        </row>
        <row r="32451">
          <cell r="B32451" t="str">
            <v>H</v>
          </cell>
          <cell r="C32451" t="str">
            <v>J</v>
          </cell>
        </row>
        <row r="32452">
          <cell r="B32452" t="str">
            <v>H</v>
          </cell>
          <cell r="C32452" t="str">
            <v>L</v>
          </cell>
        </row>
        <row r="32453">
          <cell r="B32453" t="str">
            <v>J</v>
          </cell>
          <cell r="C32453" t="str">
            <v>H</v>
          </cell>
        </row>
        <row r="32454">
          <cell r="B32454" t="str">
            <v>J</v>
          </cell>
          <cell r="C32454" t="str">
            <v>L</v>
          </cell>
        </row>
        <row r="32455">
          <cell r="B32455" t="str">
            <v>L</v>
          </cell>
          <cell r="C32455" t="str">
            <v>G</v>
          </cell>
        </row>
        <row r="32456">
          <cell r="B32456" t="str">
            <v>L</v>
          </cell>
          <cell r="C32456" t="str">
            <v>H</v>
          </cell>
        </row>
        <row r="32457">
          <cell r="B32457" t="str">
            <v>G</v>
          </cell>
          <cell r="C32457" t="str">
            <v>X</v>
          </cell>
        </row>
        <row r="32458">
          <cell r="B32458" t="str">
            <v>Q</v>
          </cell>
          <cell r="C32458" t="str">
            <v>A</v>
          </cell>
        </row>
        <row r="32459">
          <cell r="B32459" t="str">
            <v>Q</v>
          </cell>
          <cell r="C32459" t="str">
            <v>V</v>
          </cell>
        </row>
        <row r="32460">
          <cell r="B32460" t="str">
            <v>S</v>
          </cell>
          <cell r="C32460" t="str">
            <v>L</v>
          </cell>
        </row>
        <row r="32461">
          <cell r="B32461" t="str">
            <v>S</v>
          </cell>
          <cell r="C32461" t="str">
            <v>Q</v>
          </cell>
        </row>
        <row r="32462">
          <cell r="B32462" t="str">
            <v>V</v>
          </cell>
          <cell r="C32462" t="str">
            <v>A</v>
          </cell>
        </row>
        <row r="32463">
          <cell r="B32463" t="str">
            <v>V</v>
          </cell>
          <cell r="C32463" t="str">
            <v>C</v>
          </cell>
        </row>
        <row r="32464">
          <cell r="B32464" t="str">
            <v>X</v>
          </cell>
          <cell r="C32464" t="str">
            <v>G</v>
          </cell>
        </row>
        <row r="32465">
          <cell r="B32465" t="str">
            <v>V</v>
          </cell>
          <cell r="C32465" t="str">
            <v>Q</v>
          </cell>
        </row>
        <row r="32466">
          <cell r="B32466" t="str">
            <v>X</v>
          </cell>
          <cell r="C32466" t="str">
            <v>L</v>
          </cell>
        </row>
        <row r="32467">
          <cell r="B32467" t="str">
            <v>X</v>
          </cell>
          <cell r="C32467" t="str">
            <v>Y</v>
          </cell>
        </row>
        <row r="32468">
          <cell r="B32468" t="str">
            <v>Y</v>
          </cell>
          <cell r="C32468" t="str">
            <v>X</v>
          </cell>
        </row>
        <row r="32469">
          <cell r="B32469" t="str">
            <v>N</v>
          </cell>
          <cell r="C32469" t="str">
            <v>V</v>
          </cell>
        </row>
        <row r="32470">
          <cell r="B32470" t="str">
            <v>V</v>
          </cell>
          <cell r="C32470" t="str">
            <v>G</v>
          </cell>
        </row>
        <row r="32471">
          <cell r="B32471" t="str">
            <v>N</v>
          </cell>
          <cell r="C32471" t="str">
            <v>G</v>
          </cell>
        </row>
        <row r="32472">
          <cell r="B32472" t="str">
            <v>L</v>
          </cell>
          <cell r="C32472" t="str">
            <v>X</v>
          </cell>
        </row>
        <row r="32473">
          <cell r="B32473" t="str">
            <v>C</v>
          </cell>
          <cell r="C32473" t="str">
            <v>V</v>
          </cell>
        </row>
        <row r="32474">
          <cell r="B32474" t="str">
            <v>M</v>
          </cell>
          <cell r="C32474" t="str">
            <v>G</v>
          </cell>
        </row>
        <row r="32475">
          <cell r="B32475" t="str">
            <v>G</v>
          </cell>
          <cell r="C32475" t="str">
            <v>L</v>
          </cell>
        </row>
        <row r="32476">
          <cell r="B32476" t="str">
            <v>G</v>
          </cell>
          <cell r="C32476" t="str">
            <v>Q</v>
          </cell>
        </row>
        <row r="32477">
          <cell r="B32477" t="str">
            <v>G</v>
          </cell>
          <cell r="C32477" t="str">
            <v>V</v>
          </cell>
        </row>
        <row r="32478">
          <cell r="B32478" t="str">
            <v>H</v>
          </cell>
          <cell r="C32478" t="str">
            <v>J</v>
          </cell>
        </row>
        <row r="32479">
          <cell r="B32479" t="str">
            <v>G</v>
          </cell>
          <cell r="C32479" t="str">
            <v>X</v>
          </cell>
        </row>
        <row r="32480">
          <cell r="B32480" t="str">
            <v>J</v>
          </cell>
          <cell r="C32480" t="str">
            <v>L</v>
          </cell>
        </row>
        <row r="32481">
          <cell r="B32481" t="str">
            <v>L</v>
          </cell>
          <cell r="C32481" t="str">
            <v>D</v>
          </cell>
        </row>
        <row r="32482">
          <cell r="B32482" t="str">
            <v>L</v>
          </cell>
          <cell r="C32482" t="str">
            <v>G</v>
          </cell>
        </row>
        <row r="32483">
          <cell r="B32483" t="str">
            <v>L</v>
          </cell>
          <cell r="C32483" t="str">
            <v>H</v>
          </cell>
        </row>
        <row r="32484">
          <cell r="B32484" t="str">
            <v>L</v>
          </cell>
          <cell r="C32484" t="str">
            <v>J</v>
          </cell>
        </row>
        <row r="32485">
          <cell r="B32485" t="str">
            <v>H</v>
          </cell>
          <cell r="C32485" t="str">
            <v>L</v>
          </cell>
        </row>
        <row r="32486">
          <cell r="B32486" t="str">
            <v>S</v>
          </cell>
          <cell r="C32486" t="str">
            <v>L</v>
          </cell>
        </row>
        <row r="32487">
          <cell r="B32487" t="str">
            <v>N</v>
          </cell>
          <cell r="C32487" t="str">
            <v>G</v>
          </cell>
        </row>
        <row r="32488">
          <cell r="B32488" t="str">
            <v>N</v>
          </cell>
          <cell r="C32488" t="str">
            <v>V</v>
          </cell>
        </row>
        <row r="32489">
          <cell r="B32489" t="str">
            <v>Q</v>
          </cell>
          <cell r="C32489" t="str">
            <v>V</v>
          </cell>
        </row>
        <row r="32490">
          <cell r="B32490" t="str">
            <v>S</v>
          </cell>
          <cell r="C32490" t="str">
            <v>Q</v>
          </cell>
        </row>
        <row r="32491">
          <cell r="B32491" t="str">
            <v>L</v>
          </cell>
          <cell r="C32491" t="str">
            <v>X</v>
          </cell>
        </row>
        <row r="32492">
          <cell r="B32492" t="str">
            <v>V</v>
          </cell>
          <cell r="C32492" t="str">
            <v>C</v>
          </cell>
        </row>
        <row r="32493">
          <cell r="B32493" t="str">
            <v>V</v>
          </cell>
          <cell r="C32493" t="str">
            <v>G</v>
          </cell>
        </row>
        <row r="32494">
          <cell r="B32494" t="str">
            <v>X</v>
          </cell>
          <cell r="C32494" t="str">
            <v>G</v>
          </cell>
        </row>
        <row r="32495">
          <cell r="B32495" t="str">
            <v>Y</v>
          </cell>
          <cell r="C32495" t="str">
            <v>X</v>
          </cell>
        </row>
        <row r="32496">
          <cell r="B32496" t="str">
            <v>V</v>
          </cell>
          <cell r="C32496" t="str">
            <v>A</v>
          </cell>
        </row>
        <row r="32497">
          <cell r="B32497" t="str">
            <v>L</v>
          </cell>
          <cell r="C32497" t="str">
            <v>J</v>
          </cell>
        </row>
        <row r="32498">
          <cell r="B32498" t="str">
            <v>X</v>
          </cell>
          <cell r="C32498" t="str">
            <v>L</v>
          </cell>
        </row>
        <row r="32499">
          <cell r="B32499" t="str">
            <v>L</v>
          </cell>
          <cell r="C32499" t="str">
            <v>G</v>
          </cell>
        </row>
        <row r="32500">
          <cell r="B32500" t="str">
            <v>C</v>
          </cell>
          <cell r="C32500" t="str">
            <v>V</v>
          </cell>
        </row>
        <row r="32501">
          <cell r="B32501" t="str">
            <v>D</v>
          </cell>
          <cell r="C32501" t="str">
            <v>L</v>
          </cell>
        </row>
        <row r="32502">
          <cell r="B32502" t="str">
            <v>G</v>
          </cell>
          <cell r="C32502" t="str">
            <v>L</v>
          </cell>
        </row>
        <row r="32503">
          <cell r="B32503" t="str">
            <v>G</v>
          </cell>
          <cell r="C32503" t="str">
            <v>N</v>
          </cell>
        </row>
        <row r="32504">
          <cell r="B32504" t="str">
            <v>G</v>
          </cell>
          <cell r="C32504" t="str">
            <v>V</v>
          </cell>
        </row>
        <row r="32505">
          <cell r="B32505" t="str">
            <v>L</v>
          </cell>
          <cell r="C32505" t="str">
            <v>H</v>
          </cell>
        </row>
        <row r="32506">
          <cell r="B32506" t="str">
            <v>H</v>
          </cell>
          <cell r="C32506" t="str">
            <v>J</v>
          </cell>
        </row>
        <row r="32507">
          <cell r="B32507" t="str">
            <v>H</v>
          </cell>
          <cell r="C32507" t="str">
            <v>L</v>
          </cell>
        </row>
        <row r="32508">
          <cell r="B32508" t="str">
            <v>J</v>
          </cell>
          <cell r="C32508" t="str">
            <v>H</v>
          </cell>
        </row>
        <row r="32509">
          <cell r="B32509" t="str">
            <v>J</v>
          </cell>
          <cell r="C32509" t="str">
            <v>L</v>
          </cell>
        </row>
        <row r="32510">
          <cell r="B32510" t="str">
            <v>L</v>
          </cell>
          <cell r="C32510" t="str">
            <v>D</v>
          </cell>
        </row>
        <row r="32511">
          <cell r="B32511" t="str">
            <v>G</v>
          </cell>
          <cell r="C32511" t="str">
            <v>X</v>
          </cell>
        </row>
        <row r="32512">
          <cell r="B32512" t="str">
            <v>N</v>
          </cell>
          <cell r="C32512" t="str">
            <v>V</v>
          </cell>
        </row>
        <row r="32513">
          <cell r="B32513" t="str">
            <v>R</v>
          </cell>
          <cell r="C32513" t="str">
            <v>D</v>
          </cell>
        </row>
        <row r="32514">
          <cell r="B32514" t="str">
            <v>S</v>
          </cell>
          <cell r="C32514" t="str">
            <v>L</v>
          </cell>
        </row>
        <row r="32515">
          <cell r="B32515" t="str">
            <v>S</v>
          </cell>
          <cell r="C32515" t="str">
            <v>Q</v>
          </cell>
        </row>
        <row r="32516">
          <cell r="B32516" t="str">
            <v>V</v>
          </cell>
          <cell r="C32516" t="str">
            <v>A</v>
          </cell>
        </row>
        <row r="32517">
          <cell r="B32517" t="str">
            <v>X</v>
          </cell>
          <cell r="C32517" t="str">
            <v>G</v>
          </cell>
        </row>
        <row r="32518">
          <cell r="B32518" t="str">
            <v>V</v>
          </cell>
          <cell r="C32518" t="str">
            <v>G</v>
          </cell>
        </row>
        <row r="32519">
          <cell r="B32519" t="str">
            <v>X</v>
          </cell>
          <cell r="C32519" t="str">
            <v>L</v>
          </cell>
        </row>
        <row r="32520">
          <cell r="B32520" t="str">
            <v>X</v>
          </cell>
          <cell r="C32520" t="str">
            <v>Y</v>
          </cell>
        </row>
        <row r="32521">
          <cell r="B32521" t="str">
            <v>L</v>
          </cell>
          <cell r="C32521" t="str">
            <v>X</v>
          </cell>
        </row>
        <row r="32522">
          <cell r="B32522" t="str">
            <v>V</v>
          </cell>
          <cell r="C32522" t="str">
            <v>C</v>
          </cell>
        </row>
        <row r="32523">
          <cell r="B32523" t="str">
            <v>L</v>
          </cell>
          <cell r="C32523" t="str">
            <v>J</v>
          </cell>
        </row>
        <row r="32524">
          <cell r="B32524" t="str">
            <v>L</v>
          </cell>
          <cell r="C32524" t="str">
            <v>H</v>
          </cell>
        </row>
        <row r="32525">
          <cell r="B32525" t="str">
            <v>L</v>
          </cell>
          <cell r="C32525" t="str">
            <v>G</v>
          </cell>
        </row>
        <row r="32526">
          <cell r="B32526" t="str">
            <v>L</v>
          </cell>
          <cell r="C32526" t="str">
            <v>D</v>
          </cell>
        </row>
        <row r="32527">
          <cell r="B32527" t="str">
            <v>J</v>
          </cell>
          <cell r="C32527" t="str">
            <v>L</v>
          </cell>
        </row>
        <row r="32528">
          <cell r="B32528" t="str">
            <v>H</v>
          </cell>
          <cell r="C32528" t="str">
            <v>L</v>
          </cell>
        </row>
        <row r="32529">
          <cell r="B32529" t="str">
            <v>H</v>
          </cell>
          <cell r="C32529" t="str">
            <v>J</v>
          </cell>
        </row>
        <row r="32530">
          <cell r="B32530" t="str">
            <v>G</v>
          </cell>
          <cell r="C32530" t="str">
            <v>X</v>
          </cell>
        </row>
        <row r="32531">
          <cell r="B32531" t="str">
            <v>G</v>
          </cell>
          <cell r="C32531" t="str">
            <v>V</v>
          </cell>
        </row>
        <row r="32532">
          <cell r="B32532" t="str">
            <v>G</v>
          </cell>
          <cell r="C32532" t="str">
            <v>R</v>
          </cell>
        </row>
        <row r="32533">
          <cell r="B32533" t="str">
            <v>G</v>
          </cell>
          <cell r="C32533" t="str">
            <v>Q</v>
          </cell>
        </row>
        <row r="32534">
          <cell r="B32534" t="str">
            <v>G</v>
          </cell>
          <cell r="C32534" t="str">
            <v>L</v>
          </cell>
        </row>
        <row r="32535">
          <cell r="B32535" t="str">
            <v>C</v>
          </cell>
          <cell r="C32535" t="str">
            <v>V</v>
          </cell>
        </row>
        <row r="32536">
          <cell r="B32536" t="str">
            <v>Q</v>
          </cell>
          <cell r="C32536" t="str">
            <v>A</v>
          </cell>
        </row>
        <row r="32537">
          <cell r="B32537" t="str">
            <v>Q</v>
          </cell>
          <cell r="C32537" t="str">
            <v>V</v>
          </cell>
        </row>
        <row r="32538">
          <cell r="B32538" t="str">
            <v>R</v>
          </cell>
          <cell r="C32538" t="str">
            <v>L</v>
          </cell>
        </row>
        <row r="32539">
          <cell r="B32539" t="str">
            <v>S</v>
          </cell>
          <cell r="C32539" t="str">
            <v>L</v>
          </cell>
        </row>
        <row r="32540">
          <cell r="B32540" t="str">
            <v>S</v>
          </cell>
          <cell r="C32540" t="str">
            <v>Q</v>
          </cell>
        </row>
        <row r="32541">
          <cell r="B32541" t="str">
            <v>X</v>
          </cell>
          <cell r="C32541" t="str">
            <v>G</v>
          </cell>
        </row>
        <row r="32542">
          <cell r="B32542" t="str">
            <v>V</v>
          </cell>
          <cell r="C32542" t="str">
            <v>C</v>
          </cell>
        </row>
        <row r="32543">
          <cell r="B32543" t="str">
            <v>X</v>
          </cell>
          <cell r="C32543" t="str">
            <v>L</v>
          </cell>
        </row>
        <row r="32544">
          <cell r="B32544" t="str">
            <v>V</v>
          </cell>
          <cell r="C32544" t="str">
            <v>G</v>
          </cell>
        </row>
        <row r="32545">
          <cell r="B32545" t="str">
            <v>N</v>
          </cell>
          <cell r="C32545" t="str">
            <v>V</v>
          </cell>
        </row>
        <row r="32546">
          <cell r="B32546" t="str">
            <v>V</v>
          </cell>
          <cell r="C32546" t="str">
            <v>A</v>
          </cell>
        </row>
        <row r="32547">
          <cell r="B32547" t="str">
            <v>N</v>
          </cell>
          <cell r="C32547" t="str">
            <v>G</v>
          </cell>
        </row>
        <row r="32548">
          <cell r="B32548" t="str">
            <v>G</v>
          </cell>
          <cell r="C32548" t="str">
            <v>Q</v>
          </cell>
        </row>
        <row r="32549">
          <cell r="B32549" t="str">
            <v>L</v>
          </cell>
          <cell r="C32549" t="str">
            <v>J</v>
          </cell>
        </row>
        <row r="32550">
          <cell r="B32550" t="str">
            <v>L</v>
          </cell>
          <cell r="C32550" t="str">
            <v>X</v>
          </cell>
        </row>
        <row r="32551">
          <cell r="B32551" t="str">
            <v>C</v>
          </cell>
          <cell r="C32551" t="str">
            <v>V</v>
          </cell>
        </row>
        <row r="32552">
          <cell r="B32552" t="str">
            <v>G</v>
          </cell>
          <cell r="C32552" t="str">
            <v>V</v>
          </cell>
        </row>
        <row r="32553">
          <cell r="B32553" t="str">
            <v>G</v>
          </cell>
          <cell r="C32553" t="str">
            <v>X</v>
          </cell>
        </row>
        <row r="32554">
          <cell r="B32554" t="str">
            <v>H</v>
          </cell>
          <cell r="C32554" t="str">
            <v>J</v>
          </cell>
        </row>
        <row r="32555">
          <cell r="B32555" t="str">
            <v>G</v>
          </cell>
          <cell r="C32555" t="str">
            <v>L</v>
          </cell>
        </row>
        <row r="32556">
          <cell r="B32556" t="str">
            <v>J</v>
          </cell>
          <cell r="C32556" t="str">
            <v>H</v>
          </cell>
        </row>
        <row r="32557">
          <cell r="B32557" t="str">
            <v>J</v>
          </cell>
          <cell r="C32557" t="str">
            <v>L</v>
          </cell>
        </row>
        <row r="32558">
          <cell r="B32558" t="str">
            <v>L</v>
          </cell>
          <cell r="C32558" t="str">
            <v>G</v>
          </cell>
        </row>
        <row r="32559">
          <cell r="B32559" t="str">
            <v>L</v>
          </cell>
          <cell r="C32559" t="str">
            <v>H</v>
          </cell>
        </row>
        <row r="32560">
          <cell r="B32560" t="str">
            <v>H</v>
          </cell>
          <cell r="C32560" t="str">
            <v>L</v>
          </cell>
        </row>
        <row r="32561">
          <cell r="B32561" t="str">
            <v>R</v>
          </cell>
          <cell r="C32561" t="str">
            <v>S</v>
          </cell>
        </row>
        <row r="32562">
          <cell r="B32562" t="str">
            <v>N</v>
          </cell>
          <cell r="C32562" t="str">
            <v>V</v>
          </cell>
        </row>
        <row r="32563">
          <cell r="B32563" t="str">
            <v>Q</v>
          </cell>
          <cell r="C32563" t="str">
            <v>A</v>
          </cell>
        </row>
        <row r="32564">
          <cell r="B32564" t="str">
            <v>Q</v>
          </cell>
          <cell r="C32564" t="str">
            <v>V</v>
          </cell>
        </row>
        <row r="32565">
          <cell r="B32565" t="str">
            <v>R</v>
          </cell>
          <cell r="C32565" t="str">
            <v>D</v>
          </cell>
        </row>
        <row r="32566">
          <cell r="B32566" t="str">
            <v>X</v>
          </cell>
          <cell r="C32566" t="str">
            <v>L</v>
          </cell>
        </row>
        <row r="32567">
          <cell r="B32567" t="str">
            <v>S</v>
          </cell>
          <cell r="C32567" t="str">
            <v>L</v>
          </cell>
        </row>
        <row r="32568">
          <cell r="B32568" t="str">
            <v>V</v>
          </cell>
          <cell r="C32568" t="str">
            <v>N</v>
          </cell>
        </row>
        <row r="32569">
          <cell r="B32569" t="str">
            <v>S</v>
          </cell>
          <cell r="C32569" t="str">
            <v>R</v>
          </cell>
        </row>
        <row r="32570">
          <cell r="B32570" t="str">
            <v>V</v>
          </cell>
          <cell r="C32570" t="str">
            <v>A</v>
          </cell>
        </row>
        <row r="32571">
          <cell r="B32571" t="str">
            <v>V</v>
          </cell>
          <cell r="C32571" t="str">
            <v>C</v>
          </cell>
        </row>
        <row r="32572">
          <cell r="B32572" t="str">
            <v>V</v>
          </cell>
          <cell r="C32572" t="str">
            <v>G</v>
          </cell>
        </row>
        <row r="32573">
          <cell r="B32573" t="str">
            <v>V</v>
          </cell>
          <cell r="C32573" t="str">
            <v>Q</v>
          </cell>
        </row>
        <row r="32574">
          <cell r="B32574" t="str">
            <v>X</v>
          </cell>
          <cell r="C32574" t="str">
            <v>G</v>
          </cell>
        </row>
        <row r="32575">
          <cell r="B32575" t="str">
            <v>N</v>
          </cell>
          <cell r="C32575" t="str">
            <v>G</v>
          </cell>
        </row>
        <row r="32576">
          <cell r="B32576" t="str">
            <v>S</v>
          </cell>
          <cell r="C32576" t="str">
            <v>Q</v>
          </cell>
        </row>
        <row r="32577">
          <cell r="B32577" t="str">
            <v>M</v>
          </cell>
          <cell r="C32577" t="str">
            <v>V</v>
          </cell>
        </row>
        <row r="32578">
          <cell r="B32578" t="str">
            <v>R</v>
          </cell>
          <cell r="C32578" t="str">
            <v>L</v>
          </cell>
        </row>
        <row r="32579">
          <cell r="B32579" t="str">
            <v>L</v>
          </cell>
          <cell r="C32579" t="str">
            <v>J</v>
          </cell>
        </row>
        <row r="32580">
          <cell r="B32580" t="str">
            <v>L</v>
          </cell>
          <cell r="C32580" t="str">
            <v>X</v>
          </cell>
        </row>
        <row r="32581">
          <cell r="B32581" t="str">
            <v>C</v>
          </cell>
          <cell r="C32581" t="str">
            <v>N</v>
          </cell>
        </row>
        <row r="32582">
          <cell r="B32582" t="str">
            <v>C</v>
          </cell>
          <cell r="C32582" t="str">
            <v>V</v>
          </cell>
        </row>
        <row r="32583">
          <cell r="B32583" t="str">
            <v>G</v>
          </cell>
          <cell r="C32583" t="str">
            <v>Q</v>
          </cell>
        </row>
        <row r="32584">
          <cell r="B32584" t="str">
            <v>G</v>
          </cell>
          <cell r="C32584" t="str">
            <v>R</v>
          </cell>
        </row>
        <row r="32585">
          <cell r="B32585" t="str">
            <v>G</v>
          </cell>
          <cell r="C32585" t="str">
            <v>V</v>
          </cell>
        </row>
        <row r="32586">
          <cell r="B32586" t="str">
            <v>G</v>
          </cell>
          <cell r="C32586" t="str">
            <v>X</v>
          </cell>
        </row>
        <row r="32587">
          <cell r="B32587" t="str">
            <v>H</v>
          </cell>
          <cell r="C32587" t="str">
            <v>J</v>
          </cell>
        </row>
        <row r="32588">
          <cell r="B32588" t="str">
            <v>G</v>
          </cell>
          <cell r="C32588" t="str">
            <v>L</v>
          </cell>
        </row>
        <row r="32589">
          <cell r="B32589" t="str">
            <v>J</v>
          </cell>
          <cell r="C32589" t="str">
            <v>H</v>
          </cell>
        </row>
        <row r="32590">
          <cell r="B32590" t="str">
            <v>J</v>
          </cell>
          <cell r="C32590" t="str">
            <v>K</v>
          </cell>
        </row>
        <row r="32591">
          <cell r="B32591" t="str">
            <v>J</v>
          </cell>
          <cell r="C32591" t="str">
            <v>L</v>
          </cell>
        </row>
        <row r="32592">
          <cell r="B32592" t="str">
            <v>K</v>
          </cell>
          <cell r="C32592" t="str">
            <v>L</v>
          </cell>
        </row>
        <row r="32593">
          <cell r="B32593" t="str">
            <v>L</v>
          </cell>
          <cell r="C32593" t="str">
            <v>D</v>
          </cell>
        </row>
        <row r="32594">
          <cell r="B32594" t="str">
            <v>L</v>
          </cell>
          <cell r="C32594" t="str">
            <v>G</v>
          </cell>
        </row>
        <row r="32595">
          <cell r="B32595" t="str">
            <v>L</v>
          </cell>
          <cell r="C32595" t="str">
            <v>H</v>
          </cell>
        </row>
        <row r="32596">
          <cell r="B32596" t="str">
            <v>H</v>
          </cell>
          <cell r="C32596" t="str">
            <v>L</v>
          </cell>
        </row>
        <row r="32597">
          <cell r="B32597" t="str">
            <v>S</v>
          </cell>
          <cell r="C32597" t="str">
            <v>D</v>
          </cell>
        </row>
        <row r="32598">
          <cell r="B32598" t="str">
            <v>R</v>
          </cell>
          <cell r="C32598" t="str">
            <v>S</v>
          </cell>
        </row>
        <row r="32599">
          <cell r="B32599" t="str">
            <v>R</v>
          </cell>
          <cell r="C32599" t="str">
            <v>L</v>
          </cell>
        </row>
        <row r="32600">
          <cell r="B32600" t="str">
            <v>R</v>
          </cell>
          <cell r="C32600" t="str">
            <v>G</v>
          </cell>
        </row>
        <row r="32601">
          <cell r="B32601" t="str">
            <v>N</v>
          </cell>
          <cell r="C32601" t="str">
            <v>G</v>
          </cell>
        </row>
        <row r="32602">
          <cell r="B32602" t="str">
            <v>Q</v>
          </cell>
          <cell r="C32602" t="str">
            <v>V</v>
          </cell>
        </row>
        <row r="32603">
          <cell r="B32603" t="str">
            <v>N</v>
          </cell>
          <cell r="C32603" t="str">
            <v>V</v>
          </cell>
        </row>
        <row r="32604">
          <cell r="B32604" t="str">
            <v>M</v>
          </cell>
          <cell r="C32604" t="str">
            <v>N</v>
          </cell>
        </row>
        <row r="32605">
          <cell r="B32605" t="str">
            <v>S</v>
          </cell>
          <cell r="C32605" t="str">
            <v>L</v>
          </cell>
        </row>
        <row r="32606">
          <cell r="B32606" t="str">
            <v>R</v>
          </cell>
          <cell r="C32606" t="str">
            <v>D</v>
          </cell>
        </row>
        <row r="32607">
          <cell r="B32607" t="str">
            <v>S</v>
          </cell>
          <cell r="C32607" t="str">
            <v>Q</v>
          </cell>
        </row>
        <row r="32608">
          <cell r="B32608" t="str">
            <v>X</v>
          </cell>
          <cell r="C32608" t="str">
            <v>L</v>
          </cell>
        </row>
        <row r="32609">
          <cell r="B32609" t="str">
            <v>V</v>
          </cell>
          <cell r="C32609" t="str">
            <v>A</v>
          </cell>
        </row>
        <row r="32610">
          <cell r="B32610" t="str">
            <v>V</v>
          </cell>
          <cell r="C32610" t="str">
            <v>C</v>
          </cell>
        </row>
        <row r="32611">
          <cell r="B32611" t="str">
            <v>V</v>
          </cell>
          <cell r="C32611" t="str">
            <v>G</v>
          </cell>
        </row>
        <row r="32612">
          <cell r="B32612" t="str">
            <v>V</v>
          </cell>
          <cell r="C32612" t="str">
            <v>M</v>
          </cell>
        </row>
        <row r="32613">
          <cell r="B32613" t="str">
            <v>V</v>
          </cell>
          <cell r="C32613" t="str">
            <v>N</v>
          </cell>
        </row>
        <row r="32614">
          <cell r="B32614" t="str">
            <v>V</v>
          </cell>
          <cell r="C32614" t="str">
            <v>Q</v>
          </cell>
        </row>
        <row r="32615">
          <cell r="B32615" t="str">
            <v>X</v>
          </cell>
          <cell r="C32615" t="str">
            <v>G</v>
          </cell>
        </row>
        <row r="32616">
          <cell r="B32616" t="str">
            <v>M</v>
          </cell>
          <cell r="C32616" t="str">
            <v>G</v>
          </cell>
        </row>
        <row r="32617">
          <cell r="B32617" t="str">
            <v>X</v>
          </cell>
          <cell r="C32617" t="str">
            <v>Y</v>
          </cell>
        </row>
        <row r="32618">
          <cell r="B32618" t="str">
            <v>Y</v>
          </cell>
          <cell r="C32618" t="str">
            <v>L</v>
          </cell>
        </row>
        <row r="32619">
          <cell r="B32619" t="str">
            <v>Y</v>
          </cell>
          <cell r="C32619" t="str">
            <v>X</v>
          </cell>
        </row>
        <row r="32620">
          <cell r="B32620" t="str">
            <v>S</v>
          </cell>
          <cell r="C32620" t="str">
            <v>R</v>
          </cell>
        </row>
        <row r="32621">
          <cell r="B32621" t="str">
            <v>M</v>
          </cell>
          <cell r="C32621" t="str">
            <v>C</v>
          </cell>
        </row>
        <row r="32622">
          <cell r="B32622" t="str">
            <v>M</v>
          </cell>
          <cell r="C32622" t="str">
            <v>V</v>
          </cell>
        </row>
        <row r="32623">
          <cell r="B32623" t="str">
            <v>L</v>
          </cell>
          <cell r="C32623" t="str">
            <v>R</v>
          </cell>
        </row>
        <row r="32624">
          <cell r="B32624" t="str">
            <v>L</v>
          </cell>
          <cell r="C32624" t="str">
            <v>X</v>
          </cell>
        </row>
        <row r="32625">
          <cell r="B32625" t="str">
            <v>C</v>
          </cell>
          <cell r="C32625" t="str">
            <v>N</v>
          </cell>
        </row>
        <row r="32626">
          <cell r="B32626" t="str">
            <v>C</v>
          </cell>
          <cell r="C32626" t="str">
            <v>V</v>
          </cell>
        </row>
        <row r="32627">
          <cell r="B32627" t="str">
            <v>D</v>
          </cell>
          <cell r="C32627" t="str">
            <v>L</v>
          </cell>
        </row>
        <row r="32628">
          <cell r="B32628" t="str">
            <v>G</v>
          </cell>
          <cell r="C32628" t="str">
            <v>L</v>
          </cell>
        </row>
        <row r="32629">
          <cell r="B32629" t="str">
            <v>G</v>
          </cell>
          <cell r="C32629" t="str">
            <v>N</v>
          </cell>
        </row>
        <row r="32630">
          <cell r="B32630" t="str">
            <v>G</v>
          </cell>
          <cell r="C32630" t="str">
            <v>Q</v>
          </cell>
        </row>
        <row r="32631">
          <cell r="B32631" t="str">
            <v>G</v>
          </cell>
          <cell r="C32631" t="str">
            <v>R</v>
          </cell>
        </row>
        <row r="32632">
          <cell r="B32632" t="str">
            <v>G</v>
          </cell>
          <cell r="C32632" t="str">
            <v>V</v>
          </cell>
        </row>
        <row r="32633">
          <cell r="B32633" t="str">
            <v>G</v>
          </cell>
          <cell r="C32633" t="str">
            <v>X</v>
          </cell>
        </row>
        <row r="32634">
          <cell r="B32634" t="str">
            <v>H</v>
          </cell>
          <cell r="C32634" t="str">
            <v>J</v>
          </cell>
        </row>
        <row r="32635">
          <cell r="B32635" t="str">
            <v>H</v>
          </cell>
          <cell r="C32635" t="str">
            <v>K</v>
          </cell>
        </row>
        <row r="32636">
          <cell r="B32636" t="str">
            <v>C</v>
          </cell>
          <cell r="C32636" t="str">
            <v>M</v>
          </cell>
        </row>
        <row r="32637">
          <cell r="B32637" t="str">
            <v>J</v>
          </cell>
          <cell r="C32637" t="str">
            <v>H</v>
          </cell>
        </row>
        <row r="32638">
          <cell r="B32638" t="str">
            <v>H</v>
          </cell>
          <cell r="C32638" t="str">
            <v>L</v>
          </cell>
        </row>
        <row r="32639">
          <cell r="B32639" t="str">
            <v>L</v>
          </cell>
          <cell r="C32639" t="str">
            <v>J</v>
          </cell>
        </row>
        <row r="32640">
          <cell r="B32640" t="str">
            <v>L</v>
          </cell>
          <cell r="C32640" t="str">
            <v>H</v>
          </cell>
        </row>
        <row r="32641">
          <cell r="B32641" t="str">
            <v>L</v>
          </cell>
          <cell r="C32641" t="str">
            <v>G</v>
          </cell>
        </row>
        <row r="32642">
          <cell r="B32642" t="str">
            <v>L</v>
          </cell>
          <cell r="C32642" t="str">
            <v>D</v>
          </cell>
        </row>
        <row r="32643">
          <cell r="B32643" t="str">
            <v>L</v>
          </cell>
          <cell r="C32643" t="str">
            <v>K</v>
          </cell>
        </row>
        <row r="32644">
          <cell r="B32644" t="str">
            <v>K</v>
          </cell>
          <cell r="C32644" t="str">
            <v>J</v>
          </cell>
        </row>
        <row r="32645">
          <cell r="B32645" t="str">
            <v>K</v>
          </cell>
          <cell r="C32645" t="str">
            <v>H</v>
          </cell>
        </row>
        <row r="32646">
          <cell r="B32646" t="str">
            <v>J</v>
          </cell>
          <cell r="C32646" t="str">
            <v>L</v>
          </cell>
        </row>
        <row r="32647">
          <cell r="B32647" t="str">
            <v>J</v>
          </cell>
          <cell r="C32647" t="str">
            <v>K</v>
          </cell>
        </row>
        <row r="32648">
          <cell r="B32648" t="str">
            <v>K</v>
          </cell>
          <cell r="C32648" t="str">
            <v>L</v>
          </cell>
        </row>
        <row r="32649">
          <cell r="B32649" t="str">
            <v>M</v>
          </cell>
          <cell r="C32649" t="str">
            <v>V</v>
          </cell>
        </row>
        <row r="32650">
          <cell r="B32650" t="str">
            <v>S</v>
          </cell>
          <cell r="C32650" t="str">
            <v>D</v>
          </cell>
        </row>
        <row r="32651">
          <cell r="B32651" t="str">
            <v>N</v>
          </cell>
          <cell r="C32651" t="str">
            <v>G</v>
          </cell>
        </row>
        <row r="32652">
          <cell r="B32652" t="str">
            <v>N</v>
          </cell>
          <cell r="C32652" t="str">
            <v>V</v>
          </cell>
        </row>
        <row r="32653">
          <cell r="B32653" t="str">
            <v>Q</v>
          </cell>
          <cell r="C32653" t="str">
            <v>A</v>
          </cell>
        </row>
        <row r="32654">
          <cell r="B32654" t="str">
            <v>Q</v>
          </cell>
          <cell r="C32654" t="str">
            <v>V</v>
          </cell>
        </row>
        <row r="32655">
          <cell r="B32655" t="str">
            <v>R</v>
          </cell>
          <cell r="C32655" t="str">
            <v>D</v>
          </cell>
        </row>
        <row r="32656">
          <cell r="B32656" t="str">
            <v>R</v>
          </cell>
          <cell r="C32656" t="str">
            <v>G</v>
          </cell>
        </row>
        <row r="32657">
          <cell r="B32657" t="str">
            <v>R</v>
          </cell>
          <cell r="C32657" t="str">
            <v>L</v>
          </cell>
        </row>
        <row r="32658">
          <cell r="B32658" t="str">
            <v>R</v>
          </cell>
          <cell r="C32658" t="str">
            <v>S</v>
          </cell>
        </row>
        <row r="32659">
          <cell r="B32659" t="str">
            <v>S</v>
          </cell>
          <cell r="C32659" t="str">
            <v>L</v>
          </cell>
        </row>
        <row r="32660">
          <cell r="B32660" t="str">
            <v>V</v>
          </cell>
          <cell r="C32660" t="str">
            <v>M</v>
          </cell>
        </row>
        <row r="32661">
          <cell r="B32661" t="str">
            <v>S</v>
          </cell>
          <cell r="C32661" t="str">
            <v>R</v>
          </cell>
        </row>
        <row r="32662">
          <cell r="B32662" t="str">
            <v>V</v>
          </cell>
          <cell r="C32662" t="str">
            <v>A</v>
          </cell>
        </row>
        <row r="32663">
          <cell r="B32663" t="str">
            <v>V</v>
          </cell>
          <cell r="C32663" t="str">
            <v>C</v>
          </cell>
        </row>
        <row r="32664">
          <cell r="B32664" t="str">
            <v>V</v>
          </cell>
          <cell r="C32664" t="str">
            <v>G</v>
          </cell>
        </row>
        <row r="32665">
          <cell r="B32665" t="str">
            <v>V</v>
          </cell>
          <cell r="C32665" t="str">
            <v>N</v>
          </cell>
        </row>
        <row r="32666">
          <cell r="B32666" t="str">
            <v>X</v>
          </cell>
          <cell r="C32666" t="str">
            <v>G</v>
          </cell>
        </row>
        <row r="32667">
          <cell r="B32667" t="str">
            <v>X</v>
          </cell>
          <cell r="C32667" t="str">
            <v>L</v>
          </cell>
        </row>
        <row r="32668">
          <cell r="B32668" t="str">
            <v>X</v>
          </cell>
          <cell r="C32668" t="str">
            <v>Y</v>
          </cell>
        </row>
        <row r="32669">
          <cell r="B32669" t="str">
            <v>Y</v>
          </cell>
          <cell r="C32669" t="str">
            <v>L</v>
          </cell>
        </row>
        <row r="32670">
          <cell r="B32670" t="str">
            <v>Y</v>
          </cell>
          <cell r="C32670" t="str">
            <v>X</v>
          </cell>
        </row>
        <row r="32671">
          <cell r="B32671" t="str">
            <v>M</v>
          </cell>
          <cell r="C32671" t="str">
            <v>N</v>
          </cell>
        </row>
        <row r="32672">
          <cell r="B32672" t="str">
            <v>S</v>
          </cell>
          <cell r="C32672" t="str">
            <v>Q</v>
          </cell>
        </row>
        <row r="32673">
          <cell r="B32673" t="str">
            <v>M</v>
          </cell>
          <cell r="C32673" t="str">
            <v>G</v>
          </cell>
        </row>
        <row r="32674">
          <cell r="B32674" t="str">
            <v>D</v>
          </cell>
          <cell r="C32674" t="str">
            <v>L</v>
          </cell>
        </row>
        <row r="32675">
          <cell r="B32675" t="str">
            <v>L</v>
          </cell>
          <cell r="C32675" t="str">
            <v>R</v>
          </cell>
        </row>
        <row r="32676">
          <cell r="B32676" t="str">
            <v>L</v>
          </cell>
          <cell r="C32676" t="str">
            <v>X</v>
          </cell>
        </row>
        <row r="32677">
          <cell r="B32677" t="str">
            <v>C</v>
          </cell>
          <cell r="C32677" t="str">
            <v>N</v>
          </cell>
        </row>
        <row r="32678">
          <cell r="B32678" t="str">
            <v>C</v>
          </cell>
          <cell r="C32678" t="str">
            <v>V</v>
          </cell>
        </row>
        <row r="32679">
          <cell r="B32679" t="str">
            <v>G</v>
          </cell>
          <cell r="C32679" t="str">
            <v>L</v>
          </cell>
        </row>
        <row r="32680">
          <cell r="B32680" t="str">
            <v>G</v>
          </cell>
          <cell r="C32680" t="str">
            <v>N</v>
          </cell>
        </row>
        <row r="32681">
          <cell r="B32681" t="str">
            <v>G</v>
          </cell>
          <cell r="C32681" t="str">
            <v>Q</v>
          </cell>
        </row>
        <row r="32682">
          <cell r="B32682" t="str">
            <v>G</v>
          </cell>
          <cell r="C32682" t="str">
            <v>V</v>
          </cell>
        </row>
        <row r="32683">
          <cell r="B32683" t="str">
            <v>G</v>
          </cell>
          <cell r="C32683" t="str">
            <v>X</v>
          </cell>
        </row>
        <row r="32684">
          <cell r="B32684" t="str">
            <v>H</v>
          </cell>
          <cell r="C32684" t="str">
            <v>J</v>
          </cell>
        </row>
        <row r="32685">
          <cell r="B32685" t="str">
            <v>H</v>
          </cell>
          <cell r="C32685" t="str">
            <v>K</v>
          </cell>
        </row>
        <row r="32686">
          <cell r="B32686" t="str">
            <v>H</v>
          </cell>
          <cell r="C32686" t="str">
            <v>L</v>
          </cell>
        </row>
        <row r="32687">
          <cell r="B32687" t="str">
            <v>G</v>
          </cell>
          <cell r="C32687" t="str">
            <v>R</v>
          </cell>
        </row>
        <row r="32688">
          <cell r="B32688" t="str">
            <v>J</v>
          </cell>
          <cell r="C32688" t="str">
            <v>K</v>
          </cell>
        </row>
        <row r="32689">
          <cell r="B32689" t="str">
            <v>L</v>
          </cell>
          <cell r="C32689" t="str">
            <v>K</v>
          </cell>
        </row>
        <row r="32690">
          <cell r="B32690" t="str">
            <v>J</v>
          </cell>
          <cell r="C32690" t="str">
            <v>H</v>
          </cell>
        </row>
        <row r="32691">
          <cell r="B32691" t="str">
            <v>L</v>
          </cell>
          <cell r="C32691" t="str">
            <v>H</v>
          </cell>
        </row>
        <row r="32692">
          <cell r="B32692" t="str">
            <v>L</v>
          </cell>
          <cell r="C32692" t="str">
            <v>G</v>
          </cell>
        </row>
        <row r="32693">
          <cell r="B32693" t="str">
            <v>L</v>
          </cell>
          <cell r="C32693" t="str">
            <v>D</v>
          </cell>
        </row>
        <row r="32694">
          <cell r="B32694" t="str">
            <v>L</v>
          </cell>
          <cell r="C32694" t="str">
            <v>J</v>
          </cell>
        </row>
        <row r="32695">
          <cell r="B32695" t="str">
            <v>K</v>
          </cell>
          <cell r="C32695" t="str">
            <v>J</v>
          </cell>
        </row>
        <row r="32696">
          <cell r="B32696" t="str">
            <v>K</v>
          </cell>
          <cell r="C32696" t="str">
            <v>H</v>
          </cell>
        </row>
        <row r="32697">
          <cell r="B32697" t="str">
            <v>J</v>
          </cell>
          <cell r="C32697" t="str">
            <v>L</v>
          </cell>
        </row>
        <row r="32698">
          <cell r="B32698" t="str">
            <v>K</v>
          </cell>
          <cell r="C32698" t="str">
            <v>L</v>
          </cell>
        </row>
        <row r="32699">
          <cell r="B32699" t="str">
            <v>S</v>
          </cell>
          <cell r="C32699" t="str">
            <v>L</v>
          </cell>
        </row>
        <row r="32700">
          <cell r="B32700" t="str">
            <v>M</v>
          </cell>
          <cell r="C32700" t="str">
            <v>V</v>
          </cell>
        </row>
        <row r="32701">
          <cell r="B32701" t="str">
            <v>N</v>
          </cell>
          <cell r="C32701" t="str">
            <v>G</v>
          </cell>
        </row>
        <row r="32702">
          <cell r="B32702" t="str">
            <v>N</v>
          </cell>
          <cell r="C32702" t="str">
            <v>V</v>
          </cell>
        </row>
        <row r="32703">
          <cell r="B32703" t="str">
            <v>Q</v>
          </cell>
          <cell r="C32703" t="str">
            <v>A</v>
          </cell>
        </row>
        <row r="32704">
          <cell r="B32704" t="str">
            <v>Q</v>
          </cell>
          <cell r="C32704" t="str">
            <v>V</v>
          </cell>
        </row>
        <row r="32705">
          <cell r="B32705" t="str">
            <v>R</v>
          </cell>
          <cell r="C32705" t="str">
            <v>D</v>
          </cell>
        </row>
        <row r="32706">
          <cell r="B32706" t="str">
            <v>R</v>
          </cell>
          <cell r="C32706" t="str">
            <v>G</v>
          </cell>
        </row>
        <row r="32707">
          <cell r="B32707" t="str">
            <v>R</v>
          </cell>
          <cell r="C32707" t="str">
            <v>L</v>
          </cell>
        </row>
        <row r="32708">
          <cell r="B32708" t="str">
            <v>R</v>
          </cell>
          <cell r="C32708" t="str">
            <v>S</v>
          </cell>
        </row>
        <row r="32709">
          <cell r="B32709" t="str">
            <v>S</v>
          </cell>
          <cell r="C32709" t="str">
            <v>Q</v>
          </cell>
        </row>
        <row r="32710">
          <cell r="B32710" t="str">
            <v>Y</v>
          </cell>
          <cell r="C32710" t="str">
            <v>X</v>
          </cell>
        </row>
        <row r="32711">
          <cell r="B32711" t="str">
            <v>V</v>
          </cell>
          <cell r="C32711" t="str">
            <v>A</v>
          </cell>
        </row>
        <row r="32712">
          <cell r="B32712" t="str">
            <v>V</v>
          </cell>
          <cell r="C32712" t="str">
            <v>C</v>
          </cell>
        </row>
        <row r="32713">
          <cell r="B32713" t="str">
            <v>V</v>
          </cell>
          <cell r="C32713" t="str">
            <v>G</v>
          </cell>
        </row>
        <row r="32714">
          <cell r="B32714" t="str">
            <v>V</v>
          </cell>
          <cell r="C32714" t="str">
            <v>M</v>
          </cell>
        </row>
        <row r="32715">
          <cell r="B32715" t="str">
            <v>V</v>
          </cell>
          <cell r="C32715" t="str">
            <v>N</v>
          </cell>
        </row>
        <row r="32716">
          <cell r="B32716" t="str">
            <v>V</v>
          </cell>
          <cell r="C32716" t="str">
            <v>Q</v>
          </cell>
        </row>
        <row r="32717">
          <cell r="B32717" t="str">
            <v>X</v>
          </cell>
          <cell r="C32717" t="str">
            <v>G</v>
          </cell>
        </row>
        <row r="32718">
          <cell r="B32718" t="str">
            <v>X</v>
          </cell>
          <cell r="C32718" t="str">
            <v>L</v>
          </cell>
        </row>
        <row r="32719">
          <cell r="B32719" t="str">
            <v>X</v>
          </cell>
          <cell r="C32719" t="str">
            <v>Y</v>
          </cell>
        </row>
        <row r="32720">
          <cell r="B32720" t="str">
            <v>Y</v>
          </cell>
          <cell r="C32720" t="str">
            <v>L</v>
          </cell>
        </row>
        <row r="32721">
          <cell r="B32721" t="str">
            <v>M</v>
          </cell>
          <cell r="C32721" t="str">
            <v>N</v>
          </cell>
        </row>
        <row r="32722">
          <cell r="B32722" t="str">
            <v>S</v>
          </cell>
          <cell r="C32722" t="str">
            <v>R</v>
          </cell>
        </row>
        <row r="32723">
          <cell r="B32723" t="str">
            <v>M</v>
          </cell>
          <cell r="C32723" t="str">
            <v>G</v>
          </cell>
        </row>
        <row r="32724">
          <cell r="B32724" t="str">
            <v>C</v>
          </cell>
          <cell r="C32724" t="str">
            <v>N</v>
          </cell>
        </row>
        <row r="32725">
          <cell r="B32725" t="str">
            <v>L</v>
          </cell>
          <cell r="C32725" t="str">
            <v>X</v>
          </cell>
        </row>
        <row r="32726">
          <cell r="B32726" t="str">
            <v>C</v>
          </cell>
          <cell r="C32726" t="str">
            <v>V</v>
          </cell>
        </row>
        <row r="32727">
          <cell r="B32727" t="str">
            <v>D</v>
          </cell>
          <cell r="C32727" t="str">
            <v>L</v>
          </cell>
        </row>
        <row r="32728">
          <cell r="B32728" t="str">
            <v>G</v>
          </cell>
          <cell r="C32728" t="str">
            <v>L</v>
          </cell>
        </row>
        <row r="32729">
          <cell r="B32729" t="str">
            <v>G</v>
          </cell>
          <cell r="C32729" t="str">
            <v>N</v>
          </cell>
        </row>
        <row r="32730">
          <cell r="B32730" t="str">
            <v>G</v>
          </cell>
          <cell r="C32730" t="str">
            <v>Q</v>
          </cell>
        </row>
        <row r="32731">
          <cell r="B32731" t="str">
            <v>G</v>
          </cell>
          <cell r="C32731" t="str">
            <v>R</v>
          </cell>
        </row>
        <row r="32732">
          <cell r="B32732" t="str">
            <v>G</v>
          </cell>
          <cell r="C32732" t="str">
            <v>V</v>
          </cell>
        </row>
        <row r="32733">
          <cell r="B32733" t="str">
            <v>G</v>
          </cell>
          <cell r="C32733" t="str">
            <v>X</v>
          </cell>
        </row>
        <row r="32734">
          <cell r="B32734" t="str">
            <v>H</v>
          </cell>
          <cell r="C32734" t="str">
            <v>J</v>
          </cell>
        </row>
        <row r="32735">
          <cell r="B32735" t="str">
            <v>H</v>
          </cell>
          <cell r="C32735" t="str">
            <v>K</v>
          </cell>
        </row>
        <row r="32736">
          <cell r="B32736" t="str">
            <v>H</v>
          </cell>
          <cell r="C32736" t="str">
            <v>L</v>
          </cell>
        </row>
        <row r="32737">
          <cell r="B32737" t="str">
            <v>C</v>
          </cell>
          <cell r="C32737" t="str">
            <v>M</v>
          </cell>
        </row>
        <row r="32738">
          <cell r="B32738" t="str">
            <v>J</v>
          </cell>
          <cell r="C32738" t="str">
            <v>K</v>
          </cell>
        </row>
        <row r="32739">
          <cell r="B32739" t="str">
            <v>J</v>
          </cell>
          <cell r="C32739" t="str">
            <v>H</v>
          </cell>
        </row>
        <row r="32740">
          <cell r="B32740" t="str">
            <v>L</v>
          </cell>
          <cell r="C32740" t="str">
            <v>R</v>
          </cell>
        </row>
        <row r="32741">
          <cell r="B32741" t="str">
            <v>L</v>
          </cell>
          <cell r="C32741" t="str">
            <v>K</v>
          </cell>
        </row>
        <row r="32742">
          <cell r="B32742" t="str">
            <v>L</v>
          </cell>
          <cell r="C32742" t="str">
            <v>J</v>
          </cell>
        </row>
        <row r="32743">
          <cell r="B32743" t="str">
            <v>L</v>
          </cell>
          <cell r="C32743" t="str">
            <v>H</v>
          </cell>
        </row>
        <row r="32744">
          <cell r="B32744" t="str">
            <v>M</v>
          </cell>
          <cell r="C32744" t="str">
            <v>C</v>
          </cell>
        </row>
        <row r="32745">
          <cell r="B32745" t="str">
            <v>L</v>
          </cell>
          <cell r="C32745" t="str">
            <v>D</v>
          </cell>
        </row>
        <row r="32746">
          <cell r="B32746" t="str">
            <v>K</v>
          </cell>
          <cell r="C32746" t="str">
            <v>L</v>
          </cell>
        </row>
        <row r="32747">
          <cell r="B32747" t="str">
            <v>K</v>
          </cell>
          <cell r="C32747" t="str">
            <v>J</v>
          </cell>
        </row>
        <row r="32748">
          <cell r="B32748" t="str">
            <v>J</v>
          </cell>
          <cell r="C32748" t="str">
            <v>L</v>
          </cell>
        </row>
        <row r="32749">
          <cell r="B32749" t="str">
            <v>L</v>
          </cell>
          <cell r="C32749" t="str">
            <v>G</v>
          </cell>
        </row>
        <row r="32750">
          <cell r="B32750" t="str">
            <v>M</v>
          </cell>
          <cell r="C32750" t="str">
            <v>G</v>
          </cell>
        </row>
        <row r="32751">
          <cell r="B32751" t="str">
            <v>M</v>
          </cell>
          <cell r="C32751" t="str">
            <v>N</v>
          </cell>
        </row>
        <row r="32752">
          <cell r="B32752" t="str">
            <v>M</v>
          </cell>
          <cell r="C32752" t="str">
            <v>V</v>
          </cell>
        </row>
        <row r="32753">
          <cell r="B32753" t="str">
            <v>N</v>
          </cell>
          <cell r="C32753" t="str">
            <v>G</v>
          </cell>
        </row>
        <row r="32754">
          <cell r="B32754" t="str">
            <v>N</v>
          </cell>
          <cell r="C32754" t="str">
            <v>V</v>
          </cell>
        </row>
        <row r="32755">
          <cell r="B32755" t="str">
            <v>Q</v>
          </cell>
          <cell r="C32755" t="str">
            <v>A</v>
          </cell>
        </row>
        <row r="32756">
          <cell r="B32756" t="str">
            <v>Q</v>
          </cell>
          <cell r="C32756" t="str">
            <v>V</v>
          </cell>
        </row>
        <row r="32757">
          <cell r="B32757" t="str">
            <v>R</v>
          </cell>
          <cell r="C32757" t="str">
            <v>D</v>
          </cell>
        </row>
        <row r="32758">
          <cell r="B32758" t="str">
            <v>R</v>
          </cell>
          <cell r="C32758" t="str">
            <v>G</v>
          </cell>
        </row>
        <row r="32759">
          <cell r="B32759" t="str">
            <v>R</v>
          </cell>
          <cell r="C32759" t="str">
            <v>L</v>
          </cell>
        </row>
        <row r="32760">
          <cell r="B32760" t="str">
            <v>R</v>
          </cell>
          <cell r="C32760" t="str">
            <v>S</v>
          </cell>
        </row>
        <row r="32761">
          <cell r="B32761" t="str">
            <v>S</v>
          </cell>
          <cell r="C32761" t="str">
            <v>Q</v>
          </cell>
        </row>
        <row r="32762">
          <cell r="B32762" t="str">
            <v>S</v>
          </cell>
          <cell r="C32762" t="str">
            <v>R</v>
          </cell>
        </row>
        <row r="32763">
          <cell r="B32763" t="str">
            <v>V</v>
          </cell>
          <cell r="C32763" t="str">
            <v>A</v>
          </cell>
        </row>
        <row r="32764">
          <cell r="B32764" t="str">
            <v>V</v>
          </cell>
          <cell r="C32764" t="str">
            <v>C</v>
          </cell>
        </row>
        <row r="32765">
          <cell r="B32765" t="str">
            <v>V</v>
          </cell>
          <cell r="C32765" t="str">
            <v>M</v>
          </cell>
        </row>
        <row r="32766">
          <cell r="B32766" t="str">
            <v>V</v>
          </cell>
          <cell r="C32766" t="str">
            <v>N</v>
          </cell>
        </row>
        <row r="32767">
          <cell r="B32767" t="str">
            <v>X</v>
          </cell>
          <cell r="C32767" t="str">
            <v>G</v>
          </cell>
        </row>
        <row r="32768">
          <cell r="B32768" t="str">
            <v>X</v>
          </cell>
          <cell r="C32768" t="str">
            <v>L</v>
          </cell>
        </row>
        <row r="32769">
          <cell r="B32769" t="str">
            <v>X</v>
          </cell>
          <cell r="C32769" t="str">
            <v>Y</v>
          </cell>
        </row>
        <row r="32770">
          <cell r="B32770" t="str">
            <v>L</v>
          </cell>
          <cell r="C32770" t="str">
            <v>X</v>
          </cell>
        </row>
        <row r="32771">
          <cell r="B32771" t="str">
            <v>Y</v>
          </cell>
          <cell r="C32771" t="str">
            <v>X</v>
          </cell>
        </row>
        <row r="32772">
          <cell r="B32772" t="str">
            <v>S</v>
          </cell>
          <cell r="C32772" t="str">
            <v>L</v>
          </cell>
        </row>
        <row r="32773">
          <cell r="B32773" t="str">
            <v>V</v>
          </cell>
          <cell r="C32773" t="str">
            <v>G</v>
          </cell>
        </row>
        <row r="32774">
          <cell r="B32774" t="str">
            <v>L</v>
          </cell>
          <cell r="C32774" t="str">
            <v>R</v>
          </cell>
        </row>
        <row r="32775">
          <cell r="B32775" t="str">
            <v>L</v>
          </cell>
          <cell r="C32775" t="str">
            <v>J</v>
          </cell>
        </row>
        <row r="32776">
          <cell r="B32776" t="str">
            <v>L</v>
          </cell>
          <cell r="C32776" t="str">
            <v>K</v>
          </cell>
        </row>
        <row r="32777">
          <cell r="B32777" t="str">
            <v>A</v>
          </cell>
          <cell r="C32777" t="str">
            <v>Q</v>
          </cell>
        </row>
        <row r="32778">
          <cell r="B32778" t="str">
            <v>C</v>
          </cell>
          <cell r="C32778" t="str">
            <v>V</v>
          </cell>
        </row>
        <row r="32779">
          <cell r="B32779" t="str">
            <v>D</v>
          </cell>
          <cell r="C32779" t="str">
            <v>L</v>
          </cell>
        </row>
        <row r="32780">
          <cell r="B32780" t="str">
            <v>G</v>
          </cell>
          <cell r="C32780" t="str">
            <v>L</v>
          </cell>
        </row>
        <row r="32781">
          <cell r="B32781" t="str">
            <v>G</v>
          </cell>
          <cell r="C32781" t="str">
            <v>N</v>
          </cell>
        </row>
        <row r="32782">
          <cell r="B32782" t="str">
            <v>G</v>
          </cell>
          <cell r="C32782" t="str">
            <v>R</v>
          </cell>
        </row>
        <row r="32783">
          <cell r="B32783" t="str">
            <v>G</v>
          </cell>
          <cell r="C32783" t="str">
            <v>V</v>
          </cell>
        </row>
        <row r="32784">
          <cell r="B32784" t="str">
            <v>G</v>
          </cell>
          <cell r="C32784" t="str">
            <v>X</v>
          </cell>
        </row>
        <row r="32785">
          <cell r="B32785" t="str">
            <v>H</v>
          </cell>
          <cell r="C32785" t="str">
            <v>J</v>
          </cell>
        </row>
        <row r="32786">
          <cell r="B32786" t="str">
            <v>G</v>
          </cell>
          <cell r="C32786" t="str">
            <v>Q</v>
          </cell>
        </row>
        <row r="32787">
          <cell r="B32787" t="str">
            <v>H</v>
          </cell>
          <cell r="C32787" t="str">
            <v>L</v>
          </cell>
        </row>
        <row r="32788">
          <cell r="B32788" t="str">
            <v>J</v>
          </cell>
          <cell r="C32788" t="str">
            <v>H</v>
          </cell>
        </row>
        <row r="32789">
          <cell r="B32789" t="str">
            <v>J</v>
          </cell>
          <cell r="C32789" t="str">
            <v>K</v>
          </cell>
        </row>
        <row r="32790">
          <cell r="B32790" t="str">
            <v>J</v>
          </cell>
          <cell r="C32790" t="str">
            <v>L</v>
          </cell>
        </row>
        <row r="32791">
          <cell r="B32791" t="str">
            <v>K</v>
          </cell>
          <cell r="C32791" t="str">
            <v>H</v>
          </cell>
        </row>
        <row r="32792">
          <cell r="B32792" t="str">
            <v>K</v>
          </cell>
          <cell r="C32792" t="str">
            <v>J</v>
          </cell>
        </row>
        <row r="32793">
          <cell r="B32793" t="str">
            <v>K</v>
          </cell>
          <cell r="C32793" t="str">
            <v>L</v>
          </cell>
        </row>
        <row r="32794">
          <cell r="B32794" t="str">
            <v>L</v>
          </cell>
          <cell r="C32794" t="str">
            <v>D</v>
          </cell>
        </row>
        <row r="32795">
          <cell r="B32795" t="str">
            <v>L</v>
          </cell>
          <cell r="C32795" t="str">
            <v>G</v>
          </cell>
        </row>
        <row r="32796">
          <cell r="B32796" t="str">
            <v>H</v>
          </cell>
          <cell r="C32796" t="str">
            <v>K</v>
          </cell>
        </row>
        <row r="32797">
          <cell r="B32797" t="str">
            <v>L</v>
          </cell>
          <cell r="C32797" t="str">
            <v>H</v>
          </cell>
        </row>
        <row r="32798">
          <cell r="B32798" t="str">
            <v>S</v>
          </cell>
          <cell r="C32798" t="str">
            <v>D</v>
          </cell>
        </row>
        <row r="32799">
          <cell r="B32799" t="str">
            <v>R</v>
          </cell>
          <cell r="C32799" t="str">
            <v>S</v>
          </cell>
        </row>
        <row r="32800">
          <cell r="B32800" t="str">
            <v>R</v>
          </cell>
          <cell r="C32800" t="str">
            <v>L</v>
          </cell>
        </row>
        <row r="32801">
          <cell r="B32801" t="str">
            <v>R</v>
          </cell>
          <cell r="C32801" t="str">
            <v>D</v>
          </cell>
        </row>
        <row r="32802">
          <cell r="B32802" t="str">
            <v>Y</v>
          </cell>
          <cell r="C32802" t="str">
            <v>X</v>
          </cell>
        </row>
        <row r="32803">
          <cell r="B32803" t="str">
            <v>Q</v>
          </cell>
          <cell r="C32803" t="str">
            <v>A</v>
          </cell>
        </row>
        <row r="32804">
          <cell r="B32804" t="str">
            <v>N</v>
          </cell>
          <cell r="C32804" t="str">
            <v>V</v>
          </cell>
        </row>
        <row r="32805">
          <cell r="B32805" t="str">
            <v>N</v>
          </cell>
          <cell r="C32805" t="str">
            <v>G</v>
          </cell>
        </row>
        <row r="32806">
          <cell r="B32806" t="str">
            <v>S</v>
          </cell>
          <cell r="C32806" t="str">
            <v>L</v>
          </cell>
        </row>
        <row r="32807">
          <cell r="B32807" t="str">
            <v>Q</v>
          </cell>
          <cell r="C32807" t="str">
            <v>V</v>
          </cell>
        </row>
        <row r="32808">
          <cell r="B32808" t="str">
            <v>S</v>
          </cell>
          <cell r="C32808" t="str">
            <v>Q</v>
          </cell>
        </row>
        <row r="32809">
          <cell r="B32809" t="str">
            <v>Y</v>
          </cell>
          <cell r="C32809" t="str">
            <v>L</v>
          </cell>
        </row>
        <row r="32810">
          <cell r="B32810" t="str">
            <v>V</v>
          </cell>
          <cell r="C32810" t="str">
            <v>A</v>
          </cell>
        </row>
        <row r="32811">
          <cell r="B32811" t="str">
            <v>V</v>
          </cell>
          <cell r="C32811" t="str">
            <v>C</v>
          </cell>
        </row>
        <row r="32812">
          <cell r="B32812" t="str">
            <v>V</v>
          </cell>
          <cell r="C32812" t="str">
            <v>G</v>
          </cell>
        </row>
        <row r="32813">
          <cell r="B32813" t="str">
            <v>V</v>
          </cell>
          <cell r="C32813" t="str">
            <v>M</v>
          </cell>
        </row>
        <row r="32814">
          <cell r="B32814" t="str">
            <v>V</v>
          </cell>
          <cell r="C32814" t="str">
            <v>N</v>
          </cell>
        </row>
        <row r="32815">
          <cell r="B32815" t="str">
            <v>V</v>
          </cell>
          <cell r="C32815" t="str">
            <v>Q</v>
          </cell>
        </row>
        <row r="32816">
          <cell r="B32816" t="str">
            <v>X</v>
          </cell>
          <cell r="C32816" t="str">
            <v>G</v>
          </cell>
        </row>
        <row r="32817">
          <cell r="B32817" t="str">
            <v>X</v>
          </cell>
          <cell r="C32817" t="str">
            <v>L</v>
          </cell>
        </row>
        <row r="32818">
          <cell r="B32818" t="str">
            <v>X</v>
          </cell>
          <cell r="C32818" t="str">
            <v>Y</v>
          </cell>
        </row>
        <row r="32819">
          <cell r="B32819" t="str">
            <v>M</v>
          </cell>
          <cell r="C32819" t="str">
            <v>N</v>
          </cell>
        </row>
        <row r="32820">
          <cell r="B32820" t="str">
            <v>S</v>
          </cell>
          <cell r="C32820" t="str">
            <v>R</v>
          </cell>
        </row>
        <row r="32821">
          <cell r="B32821" t="str">
            <v>M</v>
          </cell>
          <cell r="C32821" t="str">
            <v>G</v>
          </cell>
        </row>
        <row r="32822">
          <cell r="B32822" t="str">
            <v>M</v>
          </cell>
          <cell r="C32822" t="str">
            <v>V</v>
          </cell>
        </row>
        <row r="32823">
          <cell r="B32823" t="str">
            <v>L</v>
          </cell>
          <cell r="C32823" t="str">
            <v>X</v>
          </cell>
        </row>
        <row r="32824">
          <cell r="B32824" t="str">
            <v>C</v>
          </cell>
          <cell r="C32824" t="str">
            <v>M</v>
          </cell>
        </row>
        <row r="32825">
          <cell r="B32825" t="str">
            <v>C</v>
          </cell>
          <cell r="C32825" t="str">
            <v>V</v>
          </cell>
        </row>
        <row r="32826">
          <cell r="B32826" t="str">
            <v>D</v>
          </cell>
          <cell r="C32826" t="str">
            <v>L</v>
          </cell>
        </row>
        <row r="32827">
          <cell r="B32827" t="str">
            <v>G</v>
          </cell>
          <cell r="C32827" t="str">
            <v>L</v>
          </cell>
        </row>
        <row r="32828">
          <cell r="B32828" t="str">
            <v>G</v>
          </cell>
          <cell r="C32828" t="str">
            <v>Q</v>
          </cell>
        </row>
        <row r="32829">
          <cell r="B32829" t="str">
            <v>G</v>
          </cell>
          <cell r="C32829" t="str">
            <v>R</v>
          </cell>
        </row>
        <row r="32830">
          <cell r="B32830" t="str">
            <v>G</v>
          </cell>
          <cell r="C32830" t="str">
            <v>V</v>
          </cell>
        </row>
        <row r="32831">
          <cell r="B32831" t="str">
            <v>G</v>
          </cell>
          <cell r="C32831" t="str">
            <v>X</v>
          </cell>
        </row>
        <row r="32832">
          <cell r="B32832" t="str">
            <v>H</v>
          </cell>
          <cell r="C32832" t="str">
            <v>J</v>
          </cell>
        </row>
        <row r="32833">
          <cell r="B32833" t="str">
            <v>H</v>
          </cell>
          <cell r="C32833" t="str">
            <v>K</v>
          </cell>
        </row>
        <row r="32834">
          <cell r="B32834" t="str">
            <v>H</v>
          </cell>
          <cell r="C32834" t="str">
            <v>L</v>
          </cell>
        </row>
        <row r="32835">
          <cell r="B32835" t="str">
            <v>M</v>
          </cell>
          <cell r="C32835" t="str">
            <v>C</v>
          </cell>
        </row>
        <row r="32836">
          <cell r="B32836" t="str">
            <v>J</v>
          </cell>
          <cell r="C32836" t="str">
            <v>K</v>
          </cell>
        </row>
        <row r="32837">
          <cell r="B32837" t="str">
            <v>J</v>
          </cell>
          <cell r="C32837" t="str">
            <v>L</v>
          </cell>
        </row>
        <row r="32838">
          <cell r="B32838" t="str">
            <v>K</v>
          </cell>
          <cell r="C32838" t="str">
            <v>H</v>
          </cell>
        </row>
        <row r="32839">
          <cell r="B32839" t="str">
            <v>K</v>
          </cell>
          <cell r="C32839" t="str">
            <v>J</v>
          </cell>
        </row>
        <row r="32840">
          <cell r="B32840" t="str">
            <v>K</v>
          </cell>
          <cell r="C32840" t="str">
            <v>L</v>
          </cell>
        </row>
        <row r="32841">
          <cell r="B32841" t="str">
            <v>L</v>
          </cell>
          <cell r="C32841" t="str">
            <v>D</v>
          </cell>
        </row>
        <row r="32842">
          <cell r="B32842" t="str">
            <v>L</v>
          </cell>
          <cell r="C32842" t="str">
            <v>G</v>
          </cell>
        </row>
        <row r="32843">
          <cell r="B32843" t="str">
            <v>L</v>
          </cell>
          <cell r="C32843" t="str">
            <v>H</v>
          </cell>
        </row>
        <row r="32844">
          <cell r="B32844" t="str">
            <v>L</v>
          </cell>
          <cell r="C32844" t="str">
            <v>J</v>
          </cell>
        </row>
        <row r="32845">
          <cell r="B32845" t="str">
            <v>L</v>
          </cell>
          <cell r="C32845" t="str">
            <v>K</v>
          </cell>
        </row>
        <row r="32846">
          <cell r="B32846" t="str">
            <v>L</v>
          </cell>
          <cell r="C32846" t="str">
            <v>R</v>
          </cell>
        </row>
        <row r="32847">
          <cell r="B32847" t="str">
            <v>J</v>
          </cell>
          <cell r="C32847" t="str">
            <v>H</v>
          </cell>
        </row>
        <row r="32848">
          <cell r="B32848" t="str">
            <v>R</v>
          </cell>
          <cell r="C32848" t="str">
            <v>S</v>
          </cell>
        </row>
        <row r="32849">
          <cell r="B32849" t="str">
            <v>R</v>
          </cell>
          <cell r="C32849" t="str">
            <v>L</v>
          </cell>
        </row>
        <row r="32850">
          <cell r="B32850" t="str">
            <v>R</v>
          </cell>
          <cell r="C32850" t="str">
            <v>G</v>
          </cell>
        </row>
        <row r="32851">
          <cell r="B32851" t="str">
            <v>R</v>
          </cell>
          <cell r="C32851" t="str">
            <v>D</v>
          </cell>
        </row>
        <row r="32852">
          <cell r="B32852" t="str">
            <v>M</v>
          </cell>
          <cell r="C32852" t="str">
            <v>V</v>
          </cell>
        </row>
        <row r="32853">
          <cell r="B32853" t="str">
            <v>Q</v>
          </cell>
          <cell r="C32853" t="str">
            <v>A</v>
          </cell>
        </row>
        <row r="32854">
          <cell r="B32854" t="str">
            <v>N</v>
          </cell>
          <cell r="C32854" t="str">
            <v>V</v>
          </cell>
        </row>
        <row r="32855">
          <cell r="B32855" t="str">
            <v>N</v>
          </cell>
          <cell r="C32855" t="str">
            <v>G</v>
          </cell>
        </row>
        <row r="32856">
          <cell r="B32856" t="str">
            <v>S</v>
          </cell>
          <cell r="C32856" t="str">
            <v>L</v>
          </cell>
        </row>
        <row r="32857">
          <cell r="B32857" t="str">
            <v>Q</v>
          </cell>
          <cell r="C32857" t="str">
            <v>V</v>
          </cell>
        </row>
        <row r="32858">
          <cell r="B32858" t="str">
            <v>S</v>
          </cell>
          <cell r="C32858" t="str">
            <v>Q</v>
          </cell>
        </row>
        <row r="32859">
          <cell r="B32859" t="str">
            <v>V</v>
          </cell>
          <cell r="C32859" t="str">
            <v>N</v>
          </cell>
        </row>
        <row r="32860">
          <cell r="B32860" t="str">
            <v>V</v>
          </cell>
          <cell r="C32860" t="str">
            <v>A</v>
          </cell>
        </row>
        <row r="32861">
          <cell r="B32861" t="str">
            <v>V</v>
          </cell>
          <cell r="C32861" t="str">
            <v>C</v>
          </cell>
        </row>
        <row r="32862">
          <cell r="B32862" t="str">
            <v>V</v>
          </cell>
          <cell r="C32862" t="str">
            <v>G</v>
          </cell>
        </row>
        <row r="32863">
          <cell r="B32863" t="str">
            <v>V</v>
          </cell>
          <cell r="C32863" t="str">
            <v>M</v>
          </cell>
        </row>
        <row r="32864">
          <cell r="B32864" t="str">
            <v>V</v>
          </cell>
          <cell r="C32864" t="str">
            <v>Q</v>
          </cell>
        </row>
        <row r="32865">
          <cell r="B32865" t="str">
            <v>X</v>
          </cell>
          <cell r="C32865" t="str">
            <v>G</v>
          </cell>
        </row>
        <row r="32866">
          <cell r="B32866" t="str">
            <v>X</v>
          </cell>
          <cell r="C32866" t="str">
            <v>L</v>
          </cell>
        </row>
        <row r="32867">
          <cell r="B32867" t="str">
            <v>X</v>
          </cell>
          <cell r="C32867" t="str">
            <v>Y</v>
          </cell>
        </row>
        <row r="32868">
          <cell r="B32868" t="str">
            <v>Y</v>
          </cell>
          <cell r="C32868" t="str">
            <v>L</v>
          </cell>
        </row>
        <row r="32869">
          <cell r="B32869" t="str">
            <v>M</v>
          </cell>
          <cell r="C32869" t="str">
            <v>N</v>
          </cell>
        </row>
        <row r="32870">
          <cell r="B32870" t="str">
            <v>S</v>
          </cell>
          <cell r="C32870" t="str">
            <v>R</v>
          </cell>
        </row>
        <row r="32871">
          <cell r="B32871" t="str">
            <v>M</v>
          </cell>
          <cell r="C32871" t="str">
            <v>G</v>
          </cell>
        </row>
        <row r="32872">
          <cell r="B32872" t="str">
            <v>Y</v>
          </cell>
          <cell r="C32872" t="str">
            <v>X</v>
          </cell>
        </row>
        <row r="32873">
          <cell r="B32873" t="str">
            <v>L</v>
          </cell>
          <cell r="C32873" t="str">
            <v>X</v>
          </cell>
        </row>
        <row r="32874">
          <cell r="B32874" t="str">
            <v>C</v>
          </cell>
          <cell r="C32874" t="str">
            <v>M</v>
          </cell>
        </row>
        <row r="32875">
          <cell r="B32875" t="str">
            <v>C</v>
          </cell>
          <cell r="C32875" t="str">
            <v>V</v>
          </cell>
        </row>
        <row r="32876">
          <cell r="B32876" t="str">
            <v>D</v>
          </cell>
          <cell r="C32876" t="str">
            <v>L</v>
          </cell>
        </row>
        <row r="32877">
          <cell r="B32877" t="str">
            <v>G</v>
          </cell>
          <cell r="C32877" t="str">
            <v>L</v>
          </cell>
        </row>
        <row r="32878">
          <cell r="B32878" t="str">
            <v>G</v>
          </cell>
          <cell r="C32878" t="str">
            <v>N</v>
          </cell>
        </row>
        <row r="32879">
          <cell r="B32879" t="str">
            <v>G</v>
          </cell>
          <cell r="C32879" t="str">
            <v>Q</v>
          </cell>
        </row>
        <row r="32880">
          <cell r="B32880" t="str">
            <v>G</v>
          </cell>
          <cell r="C32880" t="str">
            <v>R</v>
          </cell>
        </row>
        <row r="32881">
          <cell r="B32881" t="str">
            <v>G</v>
          </cell>
          <cell r="C32881" t="str">
            <v>V</v>
          </cell>
        </row>
        <row r="32882">
          <cell r="B32882" t="str">
            <v>G</v>
          </cell>
          <cell r="C32882" t="str">
            <v>X</v>
          </cell>
        </row>
        <row r="32883">
          <cell r="B32883" t="str">
            <v>H</v>
          </cell>
          <cell r="C32883" t="str">
            <v>J</v>
          </cell>
        </row>
        <row r="32884">
          <cell r="B32884" t="str">
            <v>H</v>
          </cell>
          <cell r="C32884" t="str">
            <v>K</v>
          </cell>
        </row>
        <row r="32885">
          <cell r="B32885" t="str">
            <v>M</v>
          </cell>
          <cell r="C32885" t="str">
            <v>C</v>
          </cell>
        </row>
        <row r="32886">
          <cell r="B32886" t="str">
            <v>J</v>
          </cell>
          <cell r="C32886" t="str">
            <v>H</v>
          </cell>
        </row>
        <row r="32887">
          <cell r="B32887" t="str">
            <v>J</v>
          </cell>
          <cell r="C32887" t="str">
            <v>K</v>
          </cell>
        </row>
        <row r="32888">
          <cell r="B32888" t="str">
            <v>J</v>
          </cell>
          <cell r="C32888" t="str">
            <v>L</v>
          </cell>
        </row>
        <row r="32889">
          <cell r="B32889" t="str">
            <v>K</v>
          </cell>
          <cell r="C32889" t="str">
            <v>J</v>
          </cell>
        </row>
        <row r="32890">
          <cell r="B32890" t="str">
            <v>K</v>
          </cell>
          <cell r="C32890" t="str">
            <v>L</v>
          </cell>
        </row>
        <row r="32891">
          <cell r="B32891" t="str">
            <v>L</v>
          </cell>
          <cell r="C32891" t="str">
            <v>D</v>
          </cell>
        </row>
        <row r="32892">
          <cell r="B32892" t="str">
            <v>L</v>
          </cell>
          <cell r="C32892" t="str">
            <v>G</v>
          </cell>
        </row>
        <row r="32893">
          <cell r="B32893" t="str">
            <v>L</v>
          </cell>
          <cell r="C32893" t="str">
            <v>H</v>
          </cell>
        </row>
        <row r="32894">
          <cell r="B32894" t="str">
            <v>L</v>
          </cell>
          <cell r="C32894" t="str">
            <v>J</v>
          </cell>
        </row>
        <row r="32895">
          <cell r="B32895" t="str">
            <v>L</v>
          </cell>
          <cell r="C32895" t="str">
            <v>K</v>
          </cell>
        </row>
        <row r="32896">
          <cell r="B32896" t="str">
            <v>L</v>
          </cell>
          <cell r="C32896" t="str">
            <v>R</v>
          </cell>
        </row>
        <row r="32897">
          <cell r="B32897" t="str">
            <v>H</v>
          </cell>
          <cell r="C32897" t="str">
            <v>L</v>
          </cell>
        </row>
        <row r="32898">
          <cell r="B32898" t="str">
            <v>R</v>
          </cell>
          <cell r="C32898" t="str">
            <v>L</v>
          </cell>
        </row>
        <row r="32899">
          <cell r="B32899" t="str">
            <v>R</v>
          </cell>
          <cell r="C32899" t="str">
            <v>G</v>
          </cell>
        </row>
        <row r="32900">
          <cell r="B32900" t="str">
            <v>R</v>
          </cell>
          <cell r="C32900" t="str">
            <v>D</v>
          </cell>
        </row>
        <row r="32901">
          <cell r="B32901" t="str">
            <v>Q</v>
          </cell>
          <cell r="C32901" t="str">
            <v>V</v>
          </cell>
        </row>
        <row r="32902">
          <cell r="B32902" t="str">
            <v>M</v>
          </cell>
          <cell r="C32902" t="str">
            <v>N</v>
          </cell>
        </row>
        <row r="32903">
          <cell r="B32903" t="str">
            <v>N</v>
          </cell>
          <cell r="C32903" t="str">
            <v>V</v>
          </cell>
        </row>
        <row r="32904">
          <cell r="B32904" t="str">
            <v>N</v>
          </cell>
          <cell r="C32904" t="str">
            <v>G</v>
          </cell>
        </row>
        <row r="32905">
          <cell r="B32905" t="str">
            <v>M</v>
          </cell>
          <cell r="C32905" t="str">
            <v>V</v>
          </cell>
        </row>
        <row r="32906">
          <cell r="B32906" t="str">
            <v>R</v>
          </cell>
          <cell r="C32906" t="str">
            <v>S</v>
          </cell>
        </row>
        <row r="32907">
          <cell r="B32907" t="str">
            <v>Q</v>
          </cell>
          <cell r="C32907" t="str">
            <v>A</v>
          </cell>
        </row>
        <row r="32908">
          <cell r="B32908" t="str">
            <v>S</v>
          </cell>
          <cell r="C32908" t="str">
            <v>L</v>
          </cell>
        </row>
        <row r="32909">
          <cell r="B32909" t="str">
            <v>V</v>
          </cell>
          <cell r="C32909" t="str">
            <v>M</v>
          </cell>
        </row>
        <row r="32910">
          <cell r="B32910" t="str">
            <v>S</v>
          </cell>
          <cell r="C32910" t="str">
            <v>R</v>
          </cell>
        </row>
        <row r="32911">
          <cell r="B32911" t="str">
            <v>V</v>
          </cell>
          <cell r="C32911" t="str">
            <v>A</v>
          </cell>
        </row>
        <row r="32912">
          <cell r="B32912" t="str">
            <v>V</v>
          </cell>
          <cell r="C32912" t="str">
            <v>C</v>
          </cell>
        </row>
        <row r="32913">
          <cell r="B32913" t="str">
            <v>V</v>
          </cell>
          <cell r="C32913" t="str">
            <v>G</v>
          </cell>
        </row>
        <row r="32914">
          <cell r="B32914" t="str">
            <v>V</v>
          </cell>
          <cell r="C32914" t="str">
            <v>N</v>
          </cell>
        </row>
        <row r="32915">
          <cell r="B32915" t="str">
            <v>X</v>
          </cell>
          <cell r="C32915" t="str">
            <v>G</v>
          </cell>
        </row>
        <row r="32916">
          <cell r="B32916" t="str">
            <v>X</v>
          </cell>
          <cell r="C32916" t="str">
            <v>L</v>
          </cell>
        </row>
        <row r="32917">
          <cell r="B32917" t="str">
            <v>X</v>
          </cell>
          <cell r="C32917" t="str">
            <v>Y</v>
          </cell>
        </row>
        <row r="32918">
          <cell r="B32918" t="str">
            <v>Y</v>
          </cell>
          <cell r="C32918" t="str">
            <v>L</v>
          </cell>
        </row>
        <row r="32919">
          <cell r="B32919" t="str">
            <v>M</v>
          </cell>
          <cell r="C32919" t="str">
            <v>G</v>
          </cell>
        </row>
        <row r="32920">
          <cell r="B32920" t="str">
            <v>S</v>
          </cell>
          <cell r="C32920" t="str">
            <v>Q</v>
          </cell>
        </row>
        <row r="32921">
          <cell r="B32921" t="str">
            <v>Y</v>
          </cell>
          <cell r="C32921" t="str">
            <v>X</v>
          </cell>
        </row>
        <row r="32922">
          <cell r="B32922" t="str">
            <v>L</v>
          </cell>
          <cell r="C32922" t="str">
            <v>X</v>
          </cell>
        </row>
        <row r="32923">
          <cell r="B32923" t="str">
            <v>L</v>
          </cell>
          <cell r="C32923" t="str">
            <v>K</v>
          </cell>
        </row>
        <row r="32924">
          <cell r="B32924" t="str">
            <v>L</v>
          </cell>
          <cell r="C32924" t="str">
            <v>R</v>
          </cell>
        </row>
        <row r="32925">
          <cell r="B32925" t="str">
            <v>C</v>
          </cell>
          <cell r="C32925" t="str">
            <v>M</v>
          </cell>
        </row>
        <row r="32926">
          <cell r="B32926" t="str">
            <v>C</v>
          </cell>
          <cell r="C32926" t="str">
            <v>N</v>
          </cell>
        </row>
        <row r="32927">
          <cell r="B32927" t="str">
            <v>C</v>
          </cell>
          <cell r="C32927" t="str">
            <v>V</v>
          </cell>
        </row>
        <row r="32928">
          <cell r="B32928" t="str">
            <v>D</v>
          </cell>
          <cell r="C32928" t="str">
            <v>L</v>
          </cell>
        </row>
        <row r="32929">
          <cell r="B32929" t="str">
            <v>G</v>
          </cell>
          <cell r="C32929" t="str">
            <v>L</v>
          </cell>
        </row>
        <row r="32930">
          <cell r="B32930" t="str">
            <v>G</v>
          </cell>
          <cell r="C32930" t="str">
            <v>Q</v>
          </cell>
        </row>
        <row r="32931">
          <cell r="B32931" t="str">
            <v>G</v>
          </cell>
          <cell r="C32931" t="str">
            <v>R</v>
          </cell>
        </row>
        <row r="32932">
          <cell r="B32932" t="str">
            <v>G</v>
          </cell>
          <cell r="C32932" t="str">
            <v>V</v>
          </cell>
        </row>
        <row r="32933">
          <cell r="B32933" t="str">
            <v>G</v>
          </cell>
          <cell r="C32933" t="str">
            <v>X</v>
          </cell>
        </row>
        <row r="32934">
          <cell r="B32934" t="str">
            <v>H</v>
          </cell>
          <cell r="C32934" t="str">
            <v>J</v>
          </cell>
        </row>
        <row r="32935">
          <cell r="B32935" t="str">
            <v>G</v>
          </cell>
          <cell r="C32935" t="str">
            <v>N</v>
          </cell>
        </row>
        <row r="32936">
          <cell r="B32936" t="str">
            <v>H</v>
          </cell>
          <cell r="C32936" t="str">
            <v>L</v>
          </cell>
        </row>
        <row r="32937">
          <cell r="B32937" t="str">
            <v>H</v>
          </cell>
          <cell r="C32937" t="str">
            <v>K</v>
          </cell>
        </row>
        <row r="32938">
          <cell r="B32938" t="str">
            <v>L</v>
          </cell>
          <cell r="C32938" t="str">
            <v>H</v>
          </cell>
        </row>
        <row r="32939">
          <cell r="B32939" t="str">
            <v>L</v>
          </cell>
          <cell r="C32939" t="str">
            <v>G</v>
          </cell>
        </row>
        <row r="32940">
          <cell r="B32940" t="str">
            <v>L</v>
          </cell>
          <cell r="C32940" t="str">
            <v>D</v>
          </cell>
        </row>
        <row r="32941">
          <cell r="B32941" t="str">
            <v>K</v>
          </cell>
          <cell r="C32941" t="str">
            <v>L</v>
          </cell>
        </row>
        <row r="32942">
          <cell r="B32942" t="str">
            <v>L</v>
          </cell>
          <cell r="C32942" t="str">
            <v>J</v>
          </cell>
        </row>
        <row r="32943">
          <cell r="B32943" t="str">
            <v>J</v>
          </cell>
          <cell r="C32943" t="str">
            <v>L</v>
          </cell>
        </row>
        <row r="32944">
          <cell r="B32944" t="str">
            <v>J</v>
          </cell>
          <cell r="C32944" t="str">
            <v>K</v>
          </cell>
        </row>
        <row r="32945">
          <cell r="B32945" t="str">
            <v>J</v>
          </cell>
          <cell r="C32945" t="str">
            <v>H</v>
          </cell>
        </row>
        <row r="32946">
          <cell r="B32946" t="str">
            <v>K</v>
          </cell>
          <cell r="C32946" t="str">
            <v>J</v>
          </cell>
        </row>
        <row r="32947">
          <cell r="B32947" t="str">
            <v>S</v>
          </cell>
          <cell r="C32947" t="str">
            <v>L</v>
          </cell>
        </row>
        <row r="32948">
          <cell r="B32948" t="str">
            <v>M</v>
          </cell>
          <cell r="C32948" t="str">
            <v>V</v>
          </cell>
        </row>
        <row r="32949">
          <cell r="B32949" t="str">
            <v>N</v>
          </cell>
          <cell r="C32949" t="str">
            <v>G</v>
          </cell>
        </row>
        <row r="32950">
          <cell r="B32950" t="str">
            <v>N</v>
          </cell>
          <cell r="C32950" t="str">
            <v>V</v>
          </cell>
        </row>
        <row r="32951">
          <cell r="B32951" t="str">
            <v>Q</v>
          </cell>
          <cell r="C32951" t="str">
            <v>A</v>
          </cell>
        </row>
        <row r="32952">
          <cell r="B32952" t="str">
            <v>Q</v>
          </cell>
          <cell r="C32952" t="str">
            <v>V</v>
          </cell>
        </row>
        <row r="32953">
          <cell r="B32953" t="str">
            <v>R</v>
          </cell>
          <cell r="C32953" t="str">
            <v>D</v>
          </cell>
        </row>
        <row r="32954">
          <cell r="B32954" t="str">
            <v>R</v>
          </cell>
          <cell r="C32954" t="str">
            <v>G</v>
          </cell>
        </row>
        <row r="32955">
          <cell r="B32955" t="str">
            <v>R</v>
          </cell>
          <cell r="C32955" t="str">
            <v>L</v>
          </cell>
        </row>
        <row r="32956">
          <cell r="B32956" t="str">
            <v>R</v>
          </cell>
          <cell r="C32956" t="str">
            <v>S</v>
          </cell>
        </row>
        <row r="32957">
          <cell r="B32957" t="str">
            <v>S</v>
          </cell>
          <cell r="C32957" t="str">
            <v>D</v>
          </cell>
        </row>
        <row r="32958">
          <cell r="B32958" t="str">
            <v>S</v>
          </cell>
          <cell r="C32958" t="str">
            <v>Q</v>
          </cell>
        </row>
        <row r="32959">
          <cell r="B32959" t="str">
            <v>Y</v>
          </cell>
          <cell r="C32959" t="str">
            <v>X</v>
          </cell>
        </row>
        <row r="32960">
          <cell r="B32960" t="str">
            <v>V</v>
          </cell>
          <cell r="C32960" t="str">
            <v>A</v>
          </cell>
        </row>
        <row r="32961">
          <cell r="B32961" t="str">
            <v>V</v>
          </cell>
          <cell r="C32961" t="str">
            <v>C</v>
          </cell>
        </row>
        <row r="32962">
          <cell r="B32962" t="str">
            <v>V</v>
          </cell>
          <cell r="C32962" t="str">
            <v>G</v>
          </cell>
        </row>
        <row r="32963">
          <cell r="B32963" t="str">
            <v>V</v>
          </cell>
          <cell r="C32963" t="str">
            <v>M</v>
          </cell>
        </row>
        <row r="32964">
          <cell r="B32964" t="str">
            <v>V</v>
          </cell>
          <cell r="C32964" t="str">
            <v>N</v>
          </cell>
        </row>
        <row r="32965">
          <cell r="B32965" t="str">
            <v>V</v>
          </cell>
          <cell r="C32965" t="str">
            <v>Q</v>
          </cell>
        </row>
        <row r="32966">
          <cell r="B32966" t="str">
            <v>X</v>
          </cell>
          <cell r="C32966" t="str">
            <v>G</v>
          </cell>
        </row>
        <row r="32967">
          <cell r="B32967" t="str">
            <v>X</v>
          </cell>
          <cell r="C32967" t="str">
            <v>L</v>
          </cell>
        </row>
        <row r="32968">
          <cell r="B32968" t="str">
            <v>X</v>
          </cell>
          <cell r="C32968" t="str">
            <v>Y</v>
          </cell>
        </row>
        <row r="32969">
          <cell r="B32969" t="str">
            <v>Y</v>
          </cell>
          <cell r="C32969" t="str">
            <v>L</v>
          </cell>
        </row>
        <row r="32970">
          <cell r="B32970" t="str">
            <v>M</v>
          </cell>
          <cell r="C32970" t="str">
            <v>N</v>
          </cell>
        </row>
        <row r="32971">
          <cell r="B32971" t="str">
            <v>S</v>
          </cell>
          <cell r="C32971" t="str">
            <v>R</v>
          </cell>
        </row>
        <row r="32972">
          <cell r="B32972" t="str">
            <v>M</v>
          </cell>
          <cell r="C32972" t="str">
            <v>G</v>
          </cell>
        </row>
        <row r="32973">
          <cell r="B32973" t="str">
            <v>A</v>
          </cell>
          <cell r="C32973" t="str">
            <v>Q</v>
          </cell>
        </row>
        <row r="32974">
          <cell r="B32974" t="str">
            <v>L</v>
          </cell>
          <cell r="C32974" t="str">
            <v>R</v>
          </cell>
        </row>
        <row r="32975">
          <cell r="B32975" t="str">
            <v>C</v>
          </cell>
          <cell r="C32975" t="str">
            <v>M</v>
          </cell>
        </row>
        <row r="32976">
          <cell r="B32976" t="str">
            <v>C</v>
          </cell>
          <cell r="C32976" t="str">
            <v>V</v>
          </cell>
        </row>
        <row r="32977">
          <cell r="B32977" t="str">
            <v>D</v>
          </cell>
          <cell r="C32977" t="str">
            <v>L</v>
          </cell>
        </row>
        <row r="32978">
          <cell r="B32978" t="str">
            <v>D</v>
          </cell>
          <cell r="C32978" t="str">
            <v>R</v>
          </cell>
        </row>
        <row r="32979">
          <cell r="B32979" t="str">
            <v>G</v>
          </cell>
          <cell r="C32979" t="str">
            <v>L</v>
          </cell>
        </row>
        <row r="32980">
          <cell r="B32980" t="str">
            <v>G</v>
          </cell>
          <cell r="C32980" t="str">
            <v>N</v>
          </cell>
        </row>
        <row r="32981">
          <cell r="B32981" t="str">
            <v>G</v>
          </cell>
          <cell r="C32981" t="str">
            <v>Q</v>
          </cell>
        </row>
        <row r="32982">
          <cell r="B32982" t="str">
            <v>G</v>
          </cell>
          <cell r="C32982" t="str">
            <v>R</v>
          </cell>
        </row>
        <row r="32983">
          <cell r="B32983" t="str">
            <v>G</v>
          </cell>
          <cell r="C32983" t="str">
            <v>V</v>
          </cell>
        </row>
        <row r="32984">
          <cell r="B32984" t="str">
            <v>G</v>
          </cell>
          <cell r="C32984" t="str">
            <v>X</v>
          </cell>
        </row>
        <row r="32985">
          <cell r="B32985" t="str">
            <v>H</v>
          </cell>
          <cell r="C32985" t="str">
            <v>J</v>
          </cell>
        </row>
        <row r="32986">
          <cell r="B32986" t="str">
            <v>L</v>
          </cell>
          <cell r="C32986" t="str">
            <v>X</v>
          </cell>
        </row>
        <row r="32987">
          <cell r="B32987" t="str">
            <v>H</v>
          </cell>
          <cell r="C32987" t="str">
            <v>L</v>
          </cell>
        </row>
        <row r="32988">
          <cell r="B32988" t="str">
            <v>J</v>
          </cell>
          <cell r="C32988" t="str">
            <v>H</v>
          </cell>
        </row>
        <row r="32989">
          <cell r="B32989" t="str">
            <v>J</v>
          </cell>
          <cell r="C32989" t="str">
            <v>K</v>
          </cell>
        </row>
        <row r="32990">
          <cell r="B32990" t="str">
            <v>J</v>
          </cell>
          <cell r="C32990" t="str">
            <v>L</v>
          </cell>
        </row>
        <row r="32991">
          <cell r="B32991" t="str">
            <v>K</v>
          </cell>
          <cell r="C32991" t="str">
            <v>J</v>
          </cell>
        </row>
        <row r="32992">
          <cell r="B32992" t="str">
            <v>K</v>
          </cell>
          <cell r="C32992" t="str">
            <v>L</v>
          </cell>
        </row>
        <row r="32993">
          <cell r="B32993" t="str">
            <v>L</v>
          </cell>
          <cell r="C32993" t="str">
            <v>D</v>
          </cell>
        </row>
        <row r="32994">
          <cell r="B32994" t="str">
            <v>L</v>
          </cell>
          <cell r="C32994" t="str">
            <v>G</v>
          </cell>
        </row>
        <row r="32995">
          <cell r="B32995" t="str">
            <v>L</v>
          </cell>
          <cell r="C32995" t="str">
            <v>H</v>
          </cell>
        </row>
        <row r="32996">
          <cell r="B32996" t="str">
            <v>L</v>
          </cell>
          <cell r="C32996" t="str">
            <v>J</v>
          </cell>
        </row>
        <row r="32997">
          <cell r="B32997" t="str">
            <v>L</v>
          </cell>
          <cell r="C32997" t="str">
            <v>K</v>
          </cell>
        </row>
        <row r="32998">
          <cell r="B32998" t="str">
            <v>H</v>
          </cell>
          <cell r="C32998" t="str">
            <v>K</v>
          </cell>
        </row>
        <row r="32999">
          <cell r="B32999" t="str">
            <v>R</v>
          </cell>
          <cell r="C32999" t="str">
            <v>L</v>
          </cell>
        </row>
        <row r="33000">
          <cell r="B33000" t="str">
            <v>R</v>
          </cell>
          <cell r="C33000" t="str">
            <v>G</v>
          </cell>
        </row>
        <row r="33001">
          <cell r="B33001" t="str">
            <v>R</v>
          </cell>
          <cell r="C33001" t="str">
            <v>D</v>
          </cell>
        </row>
        <row r="33002">
          <cell r="B33002" t="str">
            <v>Q</v>
          </cell>
          <cell r="C33002" t="str">
            <v>V</v>
          </cell>
        </row>
        <row r="33003">
          <cell r="B33003" t="str">
            <v>M</v>
          </cell>
          <cell r="C33003" t="str">
            <v>N</v>
          </cell>
        </row>
        <row r="33004">
          <cell r="B33004" t="str">
            <v>N</v>
          </cell>
          <cell r="C33004" t="str">
            <v>V</v>
          </cell>
        </row>
        <row r="33005">
          <cell r="B33005" t="str">
            <v>N</v>
          </cell>
          <cell r="C33005" t="str">
            <v>G</v>
          </cell>
        </row>
        <row r="33006">
          <cell r="B33006" t="str">
            <v>M</v>
          </cell>
          <cell r="C33006" t="str">
            <v>V</v>
          </cell>
        </row>
        <row r="33007">
          <cell r="B33007" t="str">
            <v>R</v>
          </cell>
          <cell r="C33007" t="str">
            <v>S</v>
          </cell>
        </row>
        <row r="33008">
          <cell r="B33008" t="str">
            <v>Q</v>
          </cell>
          <cell r="C33008" t="str">
            <v>A</v>
          </cell>
        </row>
        <row r="33009">
          <cell r="B33009" t="str">
            <v>S</v>
          </cell>
          <cell r="C33009" t="str">
            <v>D</v>
          </cell>
        </row>
        <row r="33010">
          <cell r="B33010" t="str">
            <v>V</v>
          </cell>
          <cell r="C33010" t="str">
            <v>G</v>
          </cell>
        </row>
        <row r="33011">
          <cell r="B33011" t="str">
            <v>S</v>
          </cell>
          <cell r="C33011" t="str">
            <v>Q</v>
          </cell>
        </row>
        <row r="33012">
          <cell r="B33012" t="str">
            <v>S</v>
          </cell>
          <cell r="C33012" t="str">
            <v>R</v>
          </cell>
        </row>
        <row r="33013">
          <cell r="B33013" t="str">
            <v>V</v>
          </cell>
          <cell r="C33013" t="str">
            <v>A</v>
          </cell>
        </row>
        <row r="33014">
          <cell r="B33014" t="str">
            <v>V</v>
          </cell>
          <cell r="C33014" t="str">
            <v>C</v>
          </cell>
        </row>
        <row r="33015">
          <cell r="B33015" t="str">
            <v>V</v>
          </cell>
          <cell r="C33015" t="str">
            <v>N</v>
          </cell>
        </row>
        <row r="33016">
          <cell r="B33016" t="str">
            <v>X</v>
          </cell>
          <cell r="C33016" t="str">
            <v>G</v>
          </cell>
        </row>
        <row r="33017">
          <cell r="B33017" t="str">
            <v>X</v>
          </cell>
          <cell r="C33017" t="str">
            <v>L</v>
          </cell>
        </row>
        <row r="33018">
          <cell r="B33018" t="str">
            <v>X</v>
          </cell>
          <cell r="C33018" t="str">
            <v>Y</v>
          </cell>
        </row>
        <row r="33019">
          <cell r="B33019" t="str">
            <v>Y</v>
          </cell>
          <cell r="C33019" t="str">
            <v>L</v>
          </cell>
        </row>
        <row r="33020">
          <cell r="B33020" t="str">
            <v>M</v>
          </cell>
          <cell r="C33020" t="str">
            <v>G</v>
          </cell>
        </row>
        <row r="33021">
          <cell r="B33021" t="str">
            <v>S</v>
          </cell>
          <cell r="C33021" t="str">
            <v>L</v>
          </cell>
        </row>
        <row r="33022">
          <cell r="B33022" t="str">
            <v>Y</v>
          </cell>
          <cell r="C33022" t="str">
            <v>X</v>
          </cell>
        </row>
        <row r="33023">
          <cell r="B33023" t="str">
            <v>M</v>
          </cell>
          <cell r="C33023" t="str">
            <v>C</v>
          </cell>
        </row>
        <row r="33024">
          <cell r="B33024" t="str">
            <v>L</v>
          </cell>
          <cell r="C33024" t="str">
            <v>K</v>
          </cell>
        </row>
        <row r="33025">
          <cell r="B33025" t="str">
            <v>L</v>
          </cell>
          <cell r="C33025" t="str">
            <v>X</v>
          </cell>
        </row>
        <row r="33026">
          <cell r="B33026" t="str">
            <v>C</v>
          </cell>
          <cell r="C33026" t="str">
            <v>N</v>
          </cell>
        </row>
        <row r="33027">
          <cell r="B33027" t="str">
            <v>C</v>
          </cell>
          <cell r="C33027" t="str">
            <v>V</v>
          </cell>
        </row>
        <row r="33028">
          <cell r="B33028" t="str">
            <v>D</v>
          </cell>
          <cell r="C33028" t="str">
            <v>L</v>
          </cell>
        </row>
        <row r="33029">
          <cell r="B33029" t="str">
            <v>G</v>
          </cell>
          <cell r="C33029" t="str">
            <v>L</v>
          </cell>
        </row>
        <row r="33030">
          <cell r="B33030" t="str">
            <v>G</v>
          </cell>
          <cell r="C33030" t="str">
            <v>N</v>
          </cell>
        </row>
        <row r="33031">
          <cell r="B33031" t="str">
            <v>G</v>
          </cell>
          <cell r="C33031" t="str">
            <v>R</v>
          </cell>
        </row>
        <row r="33032">
          <cell r="B33032" t="str">
            <v>G</v>
          </cell>
          <cell r="C33032" t="str">
            <v>V</v>
          </cell>
        </row>
        <row r="33033">
          <cell r="B33033" t="str">
            <v>G</v>
          </cell>
          <cell r="C33033" t="str">
            <v>X</v>
          </cell>
        </row>
        <row r="33034">
          <cell r="B33034" t="str">
            <v>H</v>
          </cell>
          <cell r="C33034" t="str">
            <v>J</v>
          </cell>
        </row>
        <row r="33035">
          <cell r="B33035" t="str">
            <v>H</v>
          </cell>
          <cell r="C33035" t="str">
            <v>K</v>
          </cell>
        </row>
        <row r="33036">
          <cell r="B33036" t="str">
            <v>G</v>
          </cell>
          <cell r="C33036" t="str">
            <v>Q</v>
          </cell>
        </row>
        <row r="33037">
          <cell r="B33037" t="str">
            <v>J</v>
          </cell>
          <cell r="C33037" t="str">
            <v>H</v>
          </cell>
        </row>
        <row r="33038">
          <cell r="B33038" t="str">
            <v>J</v>
          </cell>
          <cell r="C33038" t="str">
            <v>K</v>
          </cell>
        </row>
        <row r="33039">
          <cell r="B33039" t="str">
            <v>J</v>
          </cell>
          <cell r="C33039" t="str">
            <v>L</v>
          </cell>
        </row>
        <row r="33040">
          <cell r="B33040" t="str">
            <v>K</v>
          </cell>
          <cell r="C33040" t="str">
            <v>H</v>
          </cell>
        </row>
        <row r="33041">
          <cell r="B33041" t="str">
            <v>K</v>
          </cell>
          <cell r="C33041" t="str">
            <v>J</v>
          </cell>
        </row>
        <row r="33042">
          <cell r="B33042" t="str">
            <v>K</v>
          </cell>
          <cell r="C33042" t="str">
            <v>L</v>
          </cell>
        </row>
        <row r="33043">
          <cell r="B33043" t="str">
            <v>L</v>
          </cell>
          <cell r="C33043" t="str">
            <v>D</v>
          </cell>
        </row>
        <row r="33044">
          <cell r="B33044" t="str">
            <v>L</v>
          </cell>
          <cell r="C33044" t="str">
            <v>G</v>
          </cell>
        </row>
        <row r="33045">
          <cell r="B33045" t="str">
            <v>L</v>
          </cell>
          <cell r="C33045" t="str">
            <v>H</v>
          </cell>
        </row>
        <row r="33046">
          <cell r="B33046" t="str">
            <v>H</v>
          </cell>
          <cell r="C33046" t="str">
            <v>L</v>
          </cell>
        </row>
        <row r="33047">
          <cell r="B33047" t="str">
            <v>L</v>
          </cell>
          <cell r="C33047" t="str">
            <v>J</v>
          </cell>
        </row>
        <row r="33048">
          <cell r="B33048" t="str">
            <v>R</v>
          </cell>
          <cell r="C33048" t="str">
            <v>G</v>
          </cell>
        </row>
        <row r="33049">
          <cell r="B33049" t="str">
            <v>R</v>
          </cell>
          <cell r="C33049" t="str">
            <v>D</v>
          </cell>
        </row>
        <row r="33050">
          <cell r="B33050" t="str">
            <v>Q</v>
          </cell>
          <cell r="C33050" t="str">
            <v>V</v>
          </cell>
        </row>
        <row r="33051">
          <cell r="B33051" t="str">
            <v>Q</v>
          </cell>
          <cell r="C33051" t="str">
            <v>A</v>
          </cell>
        </row>
        <row r="33052">
          <cell r="B33052" t="str">
            <v>Y</v>
          </cell>
          <cell r="C33052" t="str">
            <v>X</v>
          </cell>
        </row>
        <row r="33053">
          <cell r="B33053" t="str">
            <v>N</v>
          </cell>
          <cell r="C33053" t="str">
            <v>G</v>
          </cell>
        </row>
        <row r="33054">
          <cell r="B33054" t="str">
            <v>M</v>
          </cell>
          <cell r="C33054" t="str">
            <v>V</v>
          </cell>
        </row>
        <row r="33055">
          <cell r="B33055" t="str">
            <v>M</v>
          </cell>
          <cell r="C33055" t="str">
            <v>N</v>
          </cell>
        </row>
        <row r="33056">
          <cell r="B33056" t="str">
            <v>R</v>
          </cell>
          <cell r="C33056" t="str">
            <v>L</v>
          </cell>
        </row>
        <row r="33057">
          <cell r="B33057" t="str">
            <v>N</v>
          </cell>
          <cell r="C33057" t="str">
            <v>V</v>
          </cell>
        </row>
        <row r="33058">
          <cell r="B33058" t="str">
            <v>R</v>
          </cell>
          <cell r="C33058" t="str">
            <v>S</v>
          </cell>
        </row>
        <row r="33059">
          <cell r="B33059" t="str">
            <v>Y</v>
          </cell>
          <cell r="C33059" t="str">
            <v>L</v>
          </cell>
        </row>
        <row r="33060">
          <cell r="B33060" t="str">
            <v>S</v>
          </cell>
          <cell r="C33060" t="str">
            <v>Q</v>
          </cell>
        </row>
        <row r="33061">
          <cell r="B33061" t="str">
            <v>S</v>
          </cell>
          <cell r="C33061" t="str">
            <v>R</v>
          </cell>
        </row>
        <row r="33062">
          <cell r="B33062" t="str">
            <v>V</v>
          </cell>
          <cell r="C33062" t="str">
            <v>A</v>
          </cell>
        </row>
        <row r="33063">
          <cell r="B33063" t="str">
            <v>V</v>
          </cell>
          <cell r="C33063" t="str">
            <v>C</v>
          </cell>
        </row>
        <row r="33064">
          <cell r="B33064" t="str">
            <v>V</v>
          </cell>
          <cell r="C33064" t="str">
            <v>G</v>
          </cell>
        </row>
        <row r="33065">
          <cell r="B33065" t="str">
            <v>V</v>
          </cell>
          <cell r="C33065" t="str">
            <v>N</v>
          </cell>
        </row>
        <row r="33066">
          <cell r="B33066" t="str">
            <v>V</v>
          </cell>
          <cell r="C33066" t="str">
            <v>Q</v>
          </cell>
        </row>
        <row r="33067">
          <cell r="B33067" t="str">
            <v>X</v>
          </cell>
          <cell r="C33067" t="str">
            <v>G</v>
          </cell>
        </row>
        <row r="33068">
          <cell r="B33068" t="str">
            <v>X</v>
          </cell>
          <cell r="C33068" t="str">
            <v>L</v>
          </cell>
        </row>
        <row r="33069">
          <cell r="B33069" t="str">
            <v>X</v>
          </cell>
          <cell r="C33069" t="str">
            <v>Y</v>
          </cell>
        </row>
        <row r="33070">
          <cell r="B33070" t="str">
            <v>M</v>
          </cell>
          <cell r="C33070" t="str">
            <v>G</v>
          </cell>
        </row>
        <row r="33071">
          <cell r="B33071" t="str">
            <v>S</v>
          </cell>
          <cell r="C33071" t="str">
            <v>L</v>
          </cell>
        </row>
        <row r="33072">
          <cell r="B33072" t="str">
            <v>M</v>
          </cell>
          <cell r="C33072" t="str">
            <v>C</v>
          </cell>
        </row>
        <row r="33073">
          <cell r="B33073" t="str">
            <v>L</v>
          </cell>
          <cell r="C33073" t="str">
            <v>J</v>
          </cell>
        </row>
        <row r="33074">
          <cell r="B33074" t="str">
            <v>L</v>
          </cell>
          <cell r="C33074" t="str">
            <v>R</v>
          </cell>
        </row>
        <row r="33075">
          <cell r="B33075" t="str">
            <v>L</v>
          </cell>
          <cell r="C33075" t="str">
            <v>X</v>
          </cell>
        </row>
        <row r="33076">
          <cell r="B33076" t="str">
            <v>A</v>
          </cell>
          <cell r="C33076" t="str">
            <v>Q</v>
          </cell>
        </row>
        <row r="33077">
          <cell r="B33077" t="str">
            <v>C</v>
          </cell>
          <cell r="C33077" t="str">
            <v>M</v>
          </cell>
        </row>
        <row r="33078">
          <cell r="B33078" t="str">
            <v>C</v>
          </cell>
          <cell r="C33078" t="str">
            <v>V</v>
          </cell>
        </row>
        <row r="33079">
          <cell r="B33079" t="str">
            <v>D</v>
          </cell>
          <cell r="C33079" t="str">
            <v>L</v>
          </cell>
        </row>
        <row r="33080">
          <cell r="B33080" t="str">
            <v>G</v>
          </cell>
          <cell r="C33080" t="str">
            <v>L</v>
          </cell>
        </row>
        <row r="33081">
          <cell r="B33081" t="str">
            <v>G</v>
          </cell>
          <cell r="C33081" t="str">
            <v>Q</v>
          </cell>
        </row>
        <row r="33082">
          <cell r="B33082" t="str">
            <v>G</v>
          </cell>
          <cell r="C33082" t="str">
            <v>R</v>
          </cell>
        </row>
        <row r="33083">
          <cell r="B33083" t="str">
            <v>G</v>
          </cell>
          <cell r="C33083" t="str">
            <v>V</v>
          </cell>
        </row>
        <row r="33084">
          <cell r="B33084" t="str">
            <v>G</v>
          </cell>
          <cell r="C33084" t="str">
            <v>X</v>
          </cell>
        </row>
        <row r="33085">
          <cell r="B33085" t="str">
            <v>H</v>
          </cell>
          <cell r="C33085" t="str">
            <v>J</v>
          </cell>
        </row>
        <row r="33086">
          <cell r="B33086" t="str">
            <v>G</v>
          </cell>
          <cell r="C33086" t="str">
            <v>N</v>
          </cell>
        </row>
        <row r="33087">
          <cell r="B33087" t="str">
            <v>H</v>
          </cell>
          <cell r="C33087" t="str">
            <v>L</v>
          </cell>
        </row>
        <row r="33088">
          <cell r="B33088" t="str">
            <v>H</v>
          </cell>
          <cell r="C33088" t="str">
            <v>K</v>
          </cell>
        </row>
        <row r="33089">
          <cell r="B33089" t="str">
            <v>L</v>
          </cell>
          <cell r="C33089" t="str">
            <v>H</v>
          </cell>
        </row>
        <row r="33090">
          <cell r="B33090" t="str">
            <v>L</v>
          </cell>
          <cell r="C33090" t="str">
            <v>G</v>
          </cell>
        </row>
        <row r="33091">
          <cell r="B33091" t="str">
            <v>L</v>
          </cell>
          <cell r="C33091" t="str">
            <v>D</v>
          </cell>
        </row>
        <row r="33092">
          <cell r="B33092" t="str">
            <v>K</v>
          </cell>
          <cell r="C33092" t="str">
            <v>L</v>
          </cell>
        </row>
        <row r="33093">
          <cell r="B33093" t="str">
            <v>L</v>
          </cell>
          <cell r="C33093" t="str">
            <v>K</v>
          </cell>
        </row>
        <row r="33094">
          <cell r="B33094" t="str">
            <v>K</v>
          </cell>
          <cell r="C33094" t="str">
            <v>H</v>
          </cell>
        </row>
        <row r="33095">
          <cell r="B33095" t="str">
            <v>J</v>
          </cell>
          <cell r="C33095" t="str">
            <v>L</v>
          </cell>
        </row>
        <row r="33096">
          <cell r="B33096" t="str">
            <v>J</v>
          </cell>
          <cell r="C33096" t="str">
            <v>K</v>
          </cell>
        </row>
        <row r="33097">
          <cell r="B33097" t="str">
            <v>J</v>
          </cell>
          <cell r="C33097" t="str">
            <v>H</v>
          </cell>
        </row>
        <row r="33098">
          <cell r="B33098" t="str">
            <v>K</v>
          </cell>
          <cell r="C33098" t="str">
            <v>J</v>
          </cell>
        </row>
        <row r="33099">
          <cell r="B33099" t="str">
            <v>S</v>
          </cell>
          <cell r="C33099" t="str">
            <v>L</v>
          </cell>
        </row>
        <row r="33100">
          <cell r="B33100" t="str">
            <v>S</v>
          </cell>
          <cell r="C33100" t="str">
            <v>D</v>
          </cell>
        </row>
        <row r="33101">
          <cell r="B33101" t="str">
            <v>R</v>
          </cell>
          <cell r="C33101" t="str">
            <v>S</v>
          </cell>
        </row>
        <row r="33102">
          <cell r="B33102" t="str">
            <v>R</v>
          </cell>
          <cell r="C33102" t="str">
            <v>L</v>
          </cell>
        </row>
        <row r="33103">
          <cell r="B33103" t="str">
            <v>R</v>
          </cell>
          <cell r="C33103" t="str">
            <v>D</v>
          </cell>
        </row>
        <row r="33104">
          <cell r="B33104" t="str">
            <v>N</v>
          </cell>
          <cell r="C33104" t="str">
            <v>V</v>
          </cell>
        </row>
        <row r="33105">
          <cell r="B33105" t="str">
            <v>Q</v>
          </cell>
          <cell r="C33105" t="str">
            <v>A</v>
          </cell>
        </row>
        <row r="33106">
          <cell r="B33106" t="str">
            <v>N</v>
          </cell>
          <cell r="C33106" t="str">
            <v>G</v>
          </cell>
        </row>
        <row r="33107">
          <cell r="B33107" t="str">
            <v>M</v>
          </cell>
          <cell r="C33107" t="str">
            <v>V</v>
          </cell>
        </row>
        <row r="33108">
          <cell r="B33108" t="str">
            <v>M</v>
          </cell>
          <cell r="C33108" t="str">
            <v>N</v>
          </cell>
        </row>
        <row r="33109">
          <cell r="B33109" t="str">
            <v>Q</v>
          </cell>
          <cell r="C33109" t="str">
            <v>V</v>
          </cell>
        </row>
        <row r="33110">
          <cell r="B33110" t="str">
            <v>S</v>
          </cell>
          <cell r="C33110" t="str">
            <v>Q</v>
          </cell>
        </row>
        <row r="33111">
          <cell r="B33111" t="str">
            <v>Y</v>
          </cell>
          <cell r="C33111" t="str">
            <v>X</v>
          </cell>
        </row>
        <row r="33112">
          <cell r="B33112" t="str">
            <v>V</v>
          </cell>
          <cell r="C33112" t="str">
            <v>A</v>
          </cell>
        </row>
        <row r="33113">
          <cell r="B33113" t="str">
            <v>V</v>
          </cell>
          <cell r="C33113" t="str">
            <v>C</v>
          </cell>
        </row>
        <row r="33114">
          <cell r="B33114" t="str">
            <v>V</v>
          </cell>
          <cell r="C33114" t="str">
            <v>G</v>
          </cell>
        </row>
        <row r="33115">
          <cell r="B33115" t="str">
            <v>V</v>
          </cell>
          <cell r="C33115" t="str">
            <v>M</v>
          </cell>
        </row>
        <row r="33116">
          <cell r="B33116" t="str">
            <v>V</v>
          </cell>
          <cell r="C33116" t="str">
            <v>N</v>
          </cell>
        </row>
        <row r="33117">
          <cell r="B33117" t="str">
            <v>V</v>
          </cell>
          <cell r="C33117" t="str">
            <v>Q</v>
          </cell>
        </row>
        <row r="33118">
          <cell r="B33118" t="str">
            <v>X</v>
          </cell>
          <cell r="C33118" t="str">
            <v>G</v>
          </cell>
        </row>
        <row r="33119">
          <cell r="B33119" t="str">
            <v>X</v>
          </cell>
          <cell r="C33119" t="str">
            <v>L</v>
          </cell>
        </row>
        <row r="33120">
          <cell r="B33120" t="str">
            <v>X</v>
          </cell>
          <cell r="C33120" t="str">
            <v>Y</v>
          </cell>
        </row>
        <row r="33121">
          <cell r="B33121" t="str">
            <v>Y</v>
          </cell>
          <cell r="C33121" t="str">
            <v>L</v>
          </cell>
        </row>
        <row r="33122">
          <cell r="B33122" t="str">
            <v>M</v>
          </cell>
          <cell r="C33122" t="str">
            <v>G</v>
          </cell>
        </row>
        <row r="33123">
          <cell r="B33123" t="str">
            <v>S</v>
          </cell>
          <cell r="C33123" t="str">
            <v>R</v>
          </cell>
        </row>
        <row r="33124">
          <cell r="B33124" t="str">
            <v>M</v>
          </cell>
          <cell r="C33124" t="str">
            <v>C</v>
          </cell>
        </row>
        <row r="33125">
          <cell r="B33125" t="str">
            <v>L</v>
          </cell>
          <cell r="C33125" t="str">
            <v>R</v>
          </cell>
        </row>
        <row r="33126">
          <cell r="B33126" t="str">
            <v>C</v>
          </cell>
          <cell r="C33126" t="str">
            <v>M</v>
          </cell>
        </row>
        <row r="33127">
          <cell r="B33127" t="str">
            <v>A</v>
          </cell>
          <cell r="C33127" t="str">
            <v>Q</v>
          </cell>
        </row>
        <row r="33128">
          <cell r="B33128" t="str">
            <v>L</v>
          </cell>
          <cell r="C33128" t="str">
            <v>X</v>
          </cell>
        </row>
        <row r="33129">
          <cell r="B33129" t="str">
            <v>C</v>
          </cell>
          <cell r="C33129" t="str">
            <v>N</v>
          </cell>
        </row>
        <row r="33130">
          <cell r="B33130" t="str">
            <v>C</v>
          </cell>
          <cell r="C33130" t="str">
            <v>V</v>
          </cell>
        </row>
        <row r="33131">
          <cell r="B33131" t="str">
            <v>D</v>
          </cell>
          <cell r="C33131" t="str">
            <v>L</v>
          </cell>
        </row>
        <row r="33132">
          <cell r="B33132" t="str">
            <v>G</v>
          </cell>
          <cell r="C33132" t="str">
            <v>L</v>
          </cell>
        </row>
        <row r="33133">
          <cell r="B33133" t="str">
            <v>G</v>
          </cell>
          <cell r="C33133" t="str">
            <v>N</v>
          </cell>
        </row>
        <row r="33134">
          <cell r="B33134" t="str">
            <v>G</v>
          </cell>
          <cell r="C33134" t="str">
            <v>R</v>
          </cell>
        </row>
        <row r="33135">
          <cell r="B33135" t="str">
            <v>G</v>
          </cell>
          <cell r="C33135" t="str">
            <v>V</v>
          </cell>
        </row>
        <row r="33136">
          <cell r="B33136" t="str">
            <v>G</v>
          </cell>
          <cell r="C33136" t="str">
            <v>X</v>
          </cell>
        </row>
        <row r="33137">
          <cell r="B33137" t="str">
            <v>H</v>
          </cell>
          <cell r="C33137" t="str">
            <v>J</v>
          </cell>
        </row>
        <row r="33138">
          <cell r="B33138" t="str">
            <v>G</v>
          </cell>
          <cell r="C33138" t="str">
            <v>Q</v>
          </cell>
        </row>
        <row r="33139">
          <cell r="B33139" t="str">
            <v>H</v>
          </cell>
          <cell r="C33139" t="str">
            <v>L</v>
          </cell>
        </row>
        <row r="33140">
          <cell r="B33140" t="str">
            <v>L</v>
          </cell>
          <cell r="C33140" t="str">
            <v>K</v>
          </cell>
        </row>
        <row r="33141">
          <cell r="B33141" t="str">
            <v>H</v>
          </cell>
          <cell r="C33141" t="str">
            <v>K</v>
          </cell>
        </row>
        <row r="33142">
          <cell r="B33142" t="str">
            <v>L</v>
          </cell>
          <cell r="C33142" t="str">
            <v>H</v>
          </cell>
        </row>
        <row r="33143">
          <cell r="B33143" t="str">
            <v>L</v>
          </cell>
          <cell r="C33143" t="str">
            <v>G</v>
          </cell>
        </row>
        <row r="33144">
          <cell r="B33144" t="str">
            <v>L</v>
          </cell>
          <cell r="C33144" t="str">
            <v>D</v>
          </cell>
        </row>
        <row r="33145">
          <cell r="B33145" t="str">
            <v>L</v>
          </cell>
          <cell r="C33145" t="str">
            <v>J</v>
          </cell>
        </row>
        <row r="33146">
          <cell r="B33146" t="str">
            <v>K</v>
          </cell>
          <cell r="C33146" t="str">
            <v>J</v>
          </cell>
        </row>
        <row r="33147">
          <cell r="B33147" t="str">
            <v>J</v>
          </cell>
          <cell r="C33147" t="str">
            <v>L</v>
          </cell>
        </row>
        <row r="33148">
          <cell r="B33148" t="str">
            <v>J</v>
          </cell>
          <cell r="C33148" t="str">
            <v>K</v>
          </cell>
        </row>
        <row r="33149">
          <cell r="B33149" t="str">
            <v>J</v>
          </cell>
          <cell r="C33149" t="str">
            <v>H</v>
          </cell>
        </row>
        <row r="33150">
          <cell r="B33150" t="str">
            <v>K</v>
          </cell>
          <cell r="C33150" t="str">
            <v>L</v>
          </cell>
        </row>
        <row r="33151">
          <cell r="B33151" t="str">
            <v>R</v>
          </cell>
          <cell r="C33151" t="str">
            <v>L</v>
          </cell>
        </row>
        <row r="33152">
          <cell r="B33152" t="str">
            <v>M</v>
          </cell>
          <cell r="C33152" t="str">
            <v>N</v>
          </cell>
        </row>
        <row r="33153">
          <cell r="B33153" t="str">
            <v>M</v>
          </cell>
          <cell r="C33153" t="str">
            <v>V</v>
          </cell>
        </row>
        <row r="33154">
          <cell r="B33154" t="str">
            <v>N</v>
          </cell>
          <cell r="C33154" t="str">
            <v>G</v>
          </cell>
        </row>
        <row r="33155">
          <cell r="B33155" t="str">
            <v>N</v>
          </cell>
          <cell r="C33155" t="str">
            <v>V</v>
          </cell>
        </row>
        <row r="33156">
          <cell r="B33156" t="str">
            <v>Q</v>
          </cell>
          <cell r="C33156" t="str">
            <v>A</v>
          </cell>
        </row>
        <row r="33157">
          <cell r="B33157" t="str">
            <v>Q</v>
          </cell>
          <cell r="C33157" t="str">
            <v>V</v>
          </cell>
        </row>
        <row r="33158">
          <cell r="B33158" t="str">
            <v>R</v>
          </cell>
          <cell r="C33158" t="str">
            <v>D</v>
          </cell>
        </row>
        <row r="33159">
          <cell r="B33159" t="str">
            <v>R</v>
          </cell>
          <cell r="C33159" t="str">
            <v>G</v>
          </cell>
        </row>
        <row r="33160">
          <cell r="B33160" t="str">
            <v>R</v>
          </cell>
          <cell r="C33160" t="str">
            <v>S</v>
          </cell>
        </row>
        <row r="33161">
          <cell r="B33161" t="str">
            <v>M</v>
          </cell>
          <cell r="C33161" t="str">
            <v>G</v>
          </cell>
        </row>
        <row r="33162">
          <cell r="B33162" t="str">
            <v>S</v>
          </cell>
          <cell r="C33162" t="str">
            <v>L</v>
          </cell>
        </row>
        <row r="33163">
          <cell r="B33163" t="str">
            <v>S</v>
          </cell>
          <cell r="C33163" t="str">
            <v>Q</v>
          </cell>
        </row>
        <row r="33164">
          <cell r="B33164" t="str">
            <v>V</v>
          </cell>
          <cell r="C33164" t="str">
            <v>A</v>
          </cell>
        </row>
        <row r="33165">
          <cell r="B33165" t="str">
            <v>V</v>
          </cell>
          <cell r="C33165" t="str">
            <v>C</v>
          </cell>
        </row>
        <row r="33166">
          <cell r="B33166" t="str">
            <v>V</v>
          </cell>
          <cell r="C33166" t="str">
            <v>G</v>
          </cell>
        </row>
        <row r="33167">
          <cell r="B33167" t="str">
            <v>V</v>
          </cell>
          <cell r="C33167" t="str">
            <v>N</v>
          </cell>
        </row>
        <row r="33168">
          <cell r="B33168" t="str">
            <v>X</v>
          </cell>
          <cell r="C33168" t="str">
            <v>G</v>
          </cell>
        </row>
        <row r="33169">
          <cell r="B33169" t="str">
            <v>X</v>
          </cell>
          <cell r="C33169" t="str">
            <v>L</v>
          </cell>
        </row>
        <row r="33170">
          <cell r="B33170" t="str">
            <v>X</v>
          </cell>
          <cell r="C33170" t="str">
            <v>Y</v>
          </cell>
        </row>
        <row r="33171">
          <cell r="B33171" t="str">
            <v>Y</v>
          </cell>
          <cell r="C33171" t="str">
            <v>X</v>
          </cell>
        </row>
        <row r="33172">
          <cell r="B33172" t="str">
            <v>S</v>
          </cell>
          <cell r="C33172" t="str">
            <v>D</v>
          </cell>
        </row>
        <row r="33173">
          <cell r="B33173" t="str">
            <v>L</v>
          </cell>
          <cell r="C33173" t="str">
            <v>X</v>
          </cell>
        </row>
        <row r="33174">
          <cell r="B33174" t="str">
            <v>Y</v>
          </cell>
          <cell r="C33174" t="str">
            <v>L</v>
          </cell>
        </row>
        <row r="33175">
          <cell r="B33175" t="str">
            <v>L</v>
          </cell>
          <cell r="C33175" t="str">
            <v>K</v>
          </cell>
        </row>
        <row r="33176">
          <cell r="B33176" t="str">
            <v>L</v>
          </cell>
          <cell r="C33176" t="str">
            <v>R</v>
          </cell>
        </row>
        <row r="33177">
          <cell r="B33177" t="str">
            <v>C</v>
          </cell>
          <cell r="C33177" t="str">
            <v>V</v>
          </cell>
        </row>
        <row r="33178">
          <cell r="B33178" t="str">
            <v>D</v>
          </cell>
          <cell r="C33178" t="str">
            <v>L</v>
          </cell>
        </row>
        <row r="33179">
          <cell r="B33179" t="str">
            <v>G</v>
          </cell>
          <cell r="C33179" t="str">
            <v>L</v>
          </cell>
        </row>
        <row r="33180">
          <cell r="B33180" t="str">
            <v>G</v>
          </cell>
          <cell r="C33180" t="str">
            <v>N</v>
          </cell>
        </row>
        <row r="33181">
          <cell r="B33181" t="str">
            <v>G</v>
          </cell>
          <cell r="C33181" t="str">
            <v>Q</v>
          </cell>
        </row>
        <row r="33182">
          <cell r="B33182" t="str">
            <v>G</v>
          </cell>
          <cell r="C33182" t="str">
            <v>R</v>
          </cell>
        </row>
        <row r="33183">
          <cell r="B33183" t="str">
            <v>G</v>
          </cell>
          <cell r="C33183" t="str">
            <v>V</v>
          </cell>
        </row>
        <row r="33184">
          <cell r="B33184" t="str">
            <v>G</v>
          </cell>
          <cell r="C33184" t="str">
            <v>X</v>
          </cell>
        </row>
        <row r="33185">
          <cell r="B33185" t="str">
            <v>H</v>
          </cell>
          <cell r="C33185" t="str">
            <v>J</v>
          </cell>
        </row>
        <row r="33186">
          <cell r="B33186" t="str">
            <v>C</v>
          </cell>
          <cell r="C33186" t="str">
            <v>N</v>
          </cell>
        </row>
        <row r="33187">
          <cell r="B33187" t="str">
            <v>H</v>
          </cell>
          <cell r="C33187" t="str">
            <v>L</v>
          </cell>
        </row>
        <row r="33188">
          <cell r="B33188" t="str">
            <v>J</v>
          </cell>
          <cell r="C33188" t="str">
            <v>H</v>
          </cell>
        </row>
        <row r="33189">
          <cell r="B33189" t="str">
            <v>J</v>
          </cell>
          <cell r="C33189" t="str">
            <v>K</v>
          </cell>
        </row>
        <row r="33190">
          <cell r="B33190" t="str">
            <v>J</v>
          </cell>
          <cell r="C33190" t="str">
            <v>L</v>
          </cell>
        </row>
        <row r="33191">
          <cell r="B33191" t="str">
            <v>K</v>
          </cell>
          <cell r="C33191" t="str">
            <v>J</v>
          </cell>
        </row>
        <row r="33192">
          <cell r="B33192" t="str">
            <v>K</v>
          </cell>
          <cell r="C33192" t="str">
            <v>L</v>
          </cell>
        </row>
        <row r="33193">
          <cell r="B33193" t="str">
            <v>L</v>
          </cell>
          <cell r="C33193" t="str">
            <v>D</v>
          </cell>
        </row>
        <row r="33194">
          <cell r="B33194" t="str">
            <v>L</v>
          </cell>
          <cell r="C33194" t="str">
            <v>G</v>
          </cell>
        </row>
        <row r="33195">
          <cell r="B33195" t="str">
            <v>L</v>
          </cell>
          <cell r="C33195" t="str">
            <v>H</v>
          </cell>
        </row>
        <row r="33196">
          <cell r="B33196" t="str">
            <v>L</v>
          </cell>
          <cell r="C33196" t="str">
            <v>J</v>
          </cell>
        </row>
        <row r="33197">
          <cell r="B33197" t="str">
            <v>H</v>
          </cell>
          <cell r="C33197" t="str">
            <v>K</v>
          </cell>
        </row>
        <row r="33198">
          <cell r="B33198" t="str">
            <v>R</v>
          </cell>
          <cell r="C33198" t="str">
            <v>L</v>
          </cell>
        </row>
        <row r="33199">
          <cell r="B33199" t="str">
            <v>R</v>
          </cell>
          <cell r="C33199" t="str">
            <v>G</v>
          </cell>
        </row>
        <row r="33200">
          <cell r="B33200" t="str">
            <v>R</v>
          </cell>
          <cell r="C33200" t="str">
            <v>D</v>
          </cell>
        </row>
        <row r="33201">
          <cell r="B33201" t="str">
            <v>M</v>
          </cell>
          <cell r="C33201" t="str">
            <v>V</v>
          </cell>
        </row>
        <row r="33202">
          <cell r="B33202" t="str">
            <v>Q</v>
          </cell>
          <cell r="C33202" t="str">
            <v>A</v>
          </cell>
        </row>
        <row r="33203">
          <cell r="B33203" t="str">
            <v>N</v>
          </cell>
          <cell r="C33203" t="str">
            <v>V</v>
          </cell>
        </row>
        <row r="33204">
          <cell r="B33204" t="str">
            <v>N</v>
          </cell>
          <cell r="C33204" t="str">
            <v>G</v>
          </cell>
        </row>
        <row r="33205">
          <cell r="B33205" t="str">
            <v>R</v>
          </cell>
          <cell r="C33205" t="str">
            <v>S</v>
          </cell>
        </row>
        <row r="33206">
          <cell r="B33206" t="str">
            <v>Q</v>
          </cell>
          <cell r="C33206" t="str">
            <v>V</v>
          </cell>
        </row>
        <row r="33207">
          <cell r="B33207" t="str">
            <v>S</v>
          </cell>
          <cell r="C33207" t="str">
            <v>D</v>
          </cell>
        </row>
        <row r="33208">
          <cell r="B33208" t="str">
            <v>V</v>
          </cell>
          <cell r="C33208" t="str">
            <v>N</v>
          </cell>
        </row>
        <row r="33209">
          <cell r="B33209" t="str">
            <v>S</v>
          </cell>
          <cell r="C33209" t="str">
            <v>Q</v>
          </cell>
        </row>
        <row r="33210">
          <cell r="B33210" t="str">
            <v>V</v>
          </cell>
          <cell r="C33210" t="str">
            <v>A</v>
          </cell>
        </row>
        <row r="33211">
          <cell r="B33211" t="str">
            <v>V</v>
          </cell>
          <cell r="C33211" t="str">
            <v>C</v>
          </cell>
        </row>
        <row r="33212">
          <cell r="B33212" t="str">
            <v>V</v>
          </cell>
          <cell r="C33212" t="str">
            <v>G</v>
          </cell>
        </row>
        <row r="33213">
          <cell r="B33213" t="str">
            <v>V</v>
          </cell>
          <cell r="C33213" t="str">
            <v>Q</v>
          </cell>
        </row>
        <row r="33214">
          <cell r="B33214" t="str">
            <v>X</v>
          </cell>
          <cell r="C33214" t="str">
            <v>G</v>
          </cell>
        </row>
        <row r="33215">
          <cell r="B33215" t="str">
            <v>X</v>
          </cell>
          <cell r="C33215" t="str">
            <v>L</v>
          </cell>
        </row>
        <row r="33216">
          <cell r="B33216" t="str">
            <v>X</v>
          </cell>
          <cell r="C33216" t="str">
            <v>Y</v>
          </cell>
        </row>
        <row r="33217">
          <cell r="B33217" t="str">
            <v>Y</v>
          </cell>
          <cell r="C33217" t="str">
            <v>X</v>
          </cell>
        </row>
        <row r="33218">
          <cell r="B33218" t="str">
            <v>M</v>
          </cell>
          <cell r="C33218" t="str">
            <v>N</v>
          </cell>
        </row>
        <row r="33219">
          <cell r="B33219" t="str">
            <v>S</v>
          </cell>
          <cell r="C33219" t="str">
            <v>L</v>
          </cell>
        </row>
        <row r="33220">
          <cell r="B33220" t="str">
            <v>M</v>
          </cell>
          <cell r="C33220" t="str">
            <v>G</v>
          </cell>
        </row>
        <row r="33221">
          <cell r="B33221" t="str">
            <v>L</v>
          </cell>
          <cell r="C33221" t="str">
            <v>X</v>
          </cell>
        </row>
        <row r="33222">
          <cell r="B33222" t="str">
            <v>G</v>
          </cell>
          <cell r="C33222" t="str">
            <v>Q</v>
          </cell>
        </row>
        <row r="33223">
          <cell r="B33223" t="str">
            <v>L</v>
          </cell>
          <cell r="C33223" t="str">
            <v>R</v>
          </cell>
        </row>
        <row r="33224">
          <cell r="B33224" t="str">
            <v>C</v>
          </cell>
          <cell r="C33224" t="str">
            <v>M</v>
          </cell>
        </row>
        <row r="33225">
          <cell r="B33225" t="str">
            <v>C</v>
          </cell>
          <cell r="C33225" t="str">
            <v>N</v>
          </cell>
        </row>
        <row r="33226">
          <cell r="B33226" t="str">
            <v>C</v>
          </cell>
          <cell r="C33226" t="str">
            <v>V</v>
          </cell>
        </row>
        <row r="33227">
          <cell r="B33227" t="str">
            <v>D</v>
          </cell>
          <cell r="C33227" t="str">
            <v>L</v>
          </cell>
        </row>
        <row r="33228">
          <cell r="B33228" t="str">
            <v>G</v>
          </cell>
          <cell r="C33228" t="str">
            <v>L</v>
          </cell>
        </row>
        <row r="33229">
          <cell r="B33229" t="str">
            <v>G</v>
          </cell>
          <cell r="C33229" t="str">
            <v>N</v>
          </cell>
        </row>
        <row r="33230">
          <cell r="B33230" t="str">
            <v>G</v>
          </cell>
          <cell r="C33230" t="str">
            <v>R</v>
          </cell>
        </row>
        <row r="33231">
          <cell r="B33231" t="str">
            <v>G</v>
          </cell>
          <cell r="C33231" t="str">
            <v>V</v>
          </cell>
        </row>
        <row r="33232">
          <cell r="B33232" t="str">
            <v>H</v>
          </cell>
          <cell r="C33232" t="str">
            <v>J</v>
          </cell>
        </row>
        <row r="33233">
          <cell r="B33233" t="str">
            <v>H</v>
          </cell>
          <cell r="C33233" t="str">
            <v>K</v>
          </cell>
        </row>
        <row r="33234">
          <cell r="B33234" t="str">
            <v>G</v>
          </cell>
          <cell r="C33234" t="str">
            <v>X</v>
          </cell>
        </row>
        <row r="33235">
          <cell r="B33235" t="str">
            <v>J</v>
          </cell>
          <cell r="C33235" t="str">
            <v>H</v>
          </cell>
        </row>
        <row r="33236">
          <cell r="B33236" t="str">
            <v>J</v>
          </cell>
          <cell r="C33236" t="str">
            <v>K</v>
          </cell>
        </row>
        <row r="33237">
          <cell r="B33237" t="str">
            <v>J</v>
          </cell>
          <cell r="C33237" t="str">
            <v>L</v>
          </cell>
        </row>
        <row r="33238">
          <cell r="B33238" t="str">
            <v>K</v>
          </cell>
          <cell r="C33238" t="str">
            <v>J</v>
          </cell>
        </row>
        <row r="33239">
          <cell r="B33239" t="str">
            <v>K</v>
          </cell>
          <cell r="C33239" t="str">
            <v>L</v>
          </cell>
        </row>
        <row r="33240">
          <cell r="B33240" t="str">
            <v>L</v>
          </cell>
          <cell r="C33240" t="str">
            <v>D</v>
          </cell>
        </row>
        <row r="33241">
          <cell r="B33241" t="str">
            <v>L</v>
          </cell>
          <cell r="C33241" t="str">
            <v>G</v>
          </cell>
        </row>
        <row r="33242">
          <cell r="B33242" t="str">
            <v>L</v>
          </cell>
          <cell r="C33242" t="str">
            <v>H</v>
          </cell>
        </row>
        <row r="33243">
          <cell r="B33243" t="str">
            <v>L</v>
          </cell>
          <cell r="C33243" t="str">
            <v>J</v>
          </cell>
        </row>
        <row r="33244">
          <cell r="B33244" t="str">
            <v>L</v>
          </cell>
          <cell r="C33244" t="str">
            <v>K</v>
          </cell>
        </row>
        <row r="33245">
          <cell r="B33245" t="str">
            <v>H</v>
          </cell>
          <cell r="C33245" t="str">
            <v>L</v>
          </cell>
        </row>
        <row r="33246">
          <cell r="B33246" t="str">
            <v>Q</v>
          </cell>
          <cell r="C33246" t="str">
            <v>A</v>
          </cell>
        </row>
        <row r="33247">
          <cell r="B33247" t="str">
            <v>R</v>
          </cell>
          <cell r="C33247" t="str">
            <v>L</v>
          </cell>
        </row>
        <row r="33248">
          <cell r="B33248" t="str">
            <v>R</v>
          </cell>
          <cell r="C33248" t="str">
            <v>D</v>
          </cell>
        </row>
        <row r="33249">
          <cell r="B33249" t="str">
            <v>Q</v>
          </cell>
          <cell r="C33249" t="str">
            <v>V</v>
          </cell>
        </row>
        <row r="33250">
          <cell r="B33250" t="str">
            <v>N</v>
          </cell>
          <cell r="C33250" t="str">
            <v>V</v>
          </cell>
        </row>
        <row r="33251">
          <cell r="B33251" t="str">
            <v>L</v>
          </cell>
          <cell r="C33251" t="str">
            <v>X</v>
          </cell>
        </row>
        <row r="33252">
          <cell r="B33252" t="str">
            <v>M</v>
          </cell>
          <cell r="C33252" t="str">
            <v>V</v>
          </cell>
        </row>
        <row r="33253">
          <cell r="B33253" t="str">
            <v>M</v>
          </cell>
          <cell r="C33253" t="str">
            <v>N</v>
          </cell>
        </row>
        <row r="33254">
          <cell r="B33254" t="str">
            <v>M</v>
          </cell>
          <cell r="C33254" t="str">
            <v>G</v>
          </cell>
        </row>
        <row r="33255">
          <cell r="B33255" t="str">
            <v>R</v>
          </cell>
          <cell r="C33255" t="str">
            <v>S</v>
          </cell>
        </row>
        <row r="33256">
          <cell r="B33256" t="str">
            <v>N</v>
          </cell>
          <cell r="C33256" t="str">
            <v>G</v>
          </cell>
        </row>
        <row r="33257">
          <cell r="B33257" t="str">
            <v>S</v>
          </cell>
          <cell r="C33257" t="str">
            <v>D</v>
          </cell>
        </row>
        <row r="33258">
          <cell r="B33258" t="str">
            <v>Y</v>
          </cell>
          <cell r="C33258" t="str">
            <v>X</v>
          </cell>
        </row>
        <row r="33259">
          <cell r="B33259" t="str">
            <v>S</v>
          </cell>
          <cell r="C33259" t="str">
            <v>Q</v>
          </cell>
        </row>
        <row r="33260">
          <cell r="B33260" t="str">
            <v>S</v>
          </cell>
          <cell r="C33260" t="str">
            <v>R</v>
          </cell>
        </row>
        <row r="33261">
          <cell r="B33261" t="str">
            <v>V</v>
          </cell>
          <cell r="C33261" t="str">
            <v>A</v>
          </cell>
        </row>
        <row r="33262">
          <cell r="B33262" t="str">
            <v>V</v>
          </cell>
          <cell r="C33262" t="str">
            <v>C</v>
          </cell>
        </row>
        <row r="33263">
          <cell r="B33263" t="str">
            <v>V</v>
          </cell>
          <cell r="C33263" t="str">
            <v>G</v>
          </cell>
        </row>
        <row r="33264">
          <cell r="B33264" t="str">
            <v>V</v>
          </cell>
          <cell r="C33264" t="str">
            <v>M</v>
          </cell>
        </row>
        <row r="33265">
          <cell r="B33265" t="str">
            <v>V</v>
          </cell>
          <cell r="C33265" t="str">
            <v>N</v>
          </cell>
        </row>
        <row r="33266">
          <cell r="B33266" t="str">
            <v>X</v>
          </cell>
          <cell r="C33266" t="str">
            <v>G</v>
          </cell>
        </row>
        <row r="33267">
          <cell r="B33267" t="str">
            <v>X</v>
          </cell>
          <cell r="C33267" t="str">
            <v>L</v>
          </cell>
        </row>
        <row r="33268">
          <cell r="B33268" t="str">
            <v>X</v>
          </cell>
          <cell r="C33268" t="str">
            <v>Y</v>
          </cell>
        </row>
        <row r="33269">
          <cell r="B33269" t="str">
            <v>S</v>
          </cell>
          <cell r="C33269" t="str">
            <v>L</v>
          </cell>
        </row>
        <row r="33270">
          <cell r="B33270" t="str">
            <v>L</v>
          </cell>
          <cell r="C33270" t="str">
            <v>R</v>
          </cell>
        </row>
        <row r="33271">
          <cell r="B33271" t="str">
            <v>A</v>
          </cell>
          <cell r="C33271" t="str">
            <v>Q</v>
          </cell>
        </row>
        <row r="33272">
          <cell r="B33272" t="str">
            <v>L</v>
          </cell>
          <cell r="C33272" t="str">
            <v>J</v>
          </cell>
        </row>
        <row r="33273">
          <cell r="B33273" t="str">
            <v>L</v>
          </cell>
          <cell r="C33273" t="str">
            <v>K</v>
          </cell>
        </row>
        <row r="33274">
          <cell r="B33274" t="str">
            <v>C</v>
          </cell>
          <cell r="C33274" t="str">
            <v>M</v>
          </cell>
        </row>
        <row r="33275">
          <cell r="B33275" t="str">
            <v>C</v>
          </cell>
          <cell r="C33275" t="str">
            <v>N</v>
          </cell>
        </row>
        <row r="33276">
          <cell r="B33276" t="str">
            <v>C</v>
          </cell>
          <cell r="C33276" t="str">
            <v>V</v>
          </cell>
        </row>
        <row r="33277">
          <cell r="B33277" t="str">
            <v>D</v>
          </cell>
          <cell r="C33277" t="str">
            <v>L</v>
          </cell>
        </row>
        <row r="33278">
          <cell r="B33278" t="str">
            <v>G</v>
          </cell>
          <cell r="C33278" t="str">
            <v>L</v>
          </cell>
        </row>
        <row r="33279">
          <cell r="B33279" t="str">
            <v>G</v>
          </cell>
          <cell r="C33279" t="str">
            <v>N</v>
          </cell>
        </row>
        <row r="33280">
          <cell r="B33280" t="str">
            <v>G</v>
          </cell>
          <cell r="C33280" t="str">
            <v>R</v>
          </cell>
        </row>
        <row r="33281">
          <cell r="B33281" t="str">
            <v>G</v>
          </cell>
          <cell r="C33281" t="str">
            <v>V</v>
          </cell>
        </row>
        <row r="33282">
          <cell r="B33282" t="str">
            <v>G</v>
          </cell>
          <cell r="C33282" t="str">
            <v>X</v>
          </cell>
        </row>
        <row r="33283">
          <cell r="B33283" t="str">
            <v>H</v>
          </cell>
          <cell r="C33283" t="str">
            <v>J</v>
          </cell>
        </row>
        <row r="33284">
          <cell r="B33284" t="str">
            <v>G</v>
          </cell>
          <cell r="C33284" t="str">
            <v>Q</v>
          </cell>
        </row>
        <row r="33285">
          <cell r="B33285" t="str">
            <v>H</v>
          </cell>
          <cell r="C33285" t="str">
            <v>L</v>
          </cell>
        </row>
        <row r="33286">
          <cell r="B33286" t="str">
            <v>H</v>
          </cell>
          <cell r="C33286" t="str">
            <v>K</v>
          </cell>
        </row>
        <row r="33287">
          <cell r="B33287" t="str">
            <v>L</v>
          </cell>
          <cell r="C33287" t="str">
            <v>G</v>
          </cell>
        </row>
        <row r="33288">
          <cell r="B33288" t="str">
            <v>L</v>
          </cell>
          <cell r="C33288" t="str">
            <v>D</v>
          </cell>
        </row>
        <row r="33289">
          <cell r="B33289" t="str">
            <v>K</v>
          </cell>
          <cell r="C33289" t="str">
            <v>L</v>
          </cell>
        </row>
        <row r="33290">
          <cell r="B33290" t="str">
            <v>K</v>
          </cell>
          <cell r="C33290" t="str">
            <v>J</v>
          </cell>
        </row>
        <row r="33291">
          <cell r="B33291" t="str">
            <v>L</v>
          </cell>
          <cell r="C33291" t="str">
            <v>H</v>
          </cell>
        </row>
        <row r="33292">
          <cell r="B33292" t="str">
            <v>J</v>
          </cell>
          <cell r="C33292" t="str">
            <v>L</v>
          </cell>
        </row>
        <row r="33293">
          <cell r="B33293" t="str">
            <v>J</v>
          </cell>
          <cell r="C33293" t="str">
            <v>K</v>
          </cell>
        </row>
        <row r="33294">
          <cell r="B33294" t="str">
            <v>J</v>
          </cell>
          <cell r="C33294" t="str">
            <v>H</v>
          </cell>
        </row>
        <row r="33295">
          <cell r="B33295" t="str">
            <v>K</v>
          </cell>
          <cell r="C33295" t="str">
            <v>H</v>
          </cell>
        </row>
        <row r="33296">
          <cell r="B33296" t="str">
            <v>S</v>
          </cell>
          <cell r="C33296" t="str">
            <v>L</v>
          </cell>
        </row>
        <row r="33297">
          <cell r="B33297" t="str">
            <v>M</v>
          </cell>
          <cell r="C33297" t="str">
            <v>N</v>
          </cell>
        </row>
        <row r="33298">
          <cell r="B33298" t="str">
            <v>M</v>
          </cell>
          <cell r="C33298" t="str">
            <v>V</v>
          </cell>
        </row>
        <row r="33299">
          <cell r="B33299" t="str">
            <v>N</v>
          </cell>
          <cell r="C33299" t="str">
            <v>G</v>
          </cell>
        </row>
        <row r="33300">
          <cell r="B33300" t="str">
            <v>N</v>
          </cell>
          <cell r="C33300" t="str">
            <v>V</v>
          </cell>
        </row>
        <row r="33301">
          <cell r="B33301" t="str">
            <v>Q</v>
          </cell>
          <cell r="C33301" t="str">
            <v>A</v>
          </cell>
        </row>
        <row r="33302">
          <cell r="B33302" t="str">
            <v>Q</v>
          </cell>
          <cell r="C33302" t="str">
            <v>V</v>
          </cell>
        </row>
        <row r="33303">
          <cell r="B33303" t="str">
            <v>R</v>
          </cell>
          <cell r="C33303" t="str">
            <v>D</v>
          </cell>
        </row>
        <row r="33304">
          <cell r="B33304" t="str">
            <v>R</v>
          </cell>
          <cell r="C33304" t="str">
            <v>L</v>
          </cell>
        </row>
        <row r="33305">
          <cell r="B33305" t="str">
            <v>S</v>
          </cell>
          <cell r="C33305" t="str">
            <v>Q</v>
          </cell>
        </row>
        <row r="33306">
          <cell r="B33306" t="str">
            <v>M</v>
          </cell>
          <cell r="C33306" t="str">
            <v>G</v>
          </cell>
        </row>
        <row r="33307">
          <cell r="B33307" t="str">
            <v>V</v>
          </cell>
          <cell r="C33307" t="str">
            <v>A</v>
          </cell>
        </row>
        <row r="33308">
          <cell r="B33308" t="str">
            <v>V</v>
          </cell>
          <cell r="C33308" t="str">
            <v>C</v>
          </cell>
        </row>
        <row r="33309">
          <cell r="B33309" t="str">
            <v>V</v>
          </cell>
          <cell r="C33309" t="str">
            <v>G</v>
          </cell>
        </row>
        <row r="33310">
          <cell r="B33310" t="str">
            <v>V</v>
          </cell>
          <cell r="C33310" t="str">
            <v>M</v>
          </cell>
        </row>
        <row r="33311">
          <cell r="B33311" t="str">
            <v>V</v>
          </cell>
          <cell r="C33311" t="str">
            <v>N</v>
          </cell>
        </row>
        <row r="33312">
          <cell r="B33312" t="str">
            <v>V</v>
          </cell>
          <cell r="C33312" t="str">
            <v>Q</v>
          </cell>
        </row>
        <row r="33313">
          <cell r="B33313" t="str">
            <v>X</v>
          </cell>
          <cell r="C33313" t="str">
            <v>G</v>
          </cell>
        </row>
        <row r="33314">
          <cell r="B33314" t="str">
            <v>X</v>
          </cell>
          <cell r="C33314" t="str">
            <v>L</v>
          </cell>
        </row>
        <row r="33315">
          <cell r="B33315" t="str">
            <v>X</v>
          </cell>
          <cell r="C33315" t="str">
            <v>Y</v>
          </cell>
        </row>
        <row r="33316">
          <cell r="B33316" t="str">
            <v>Y</v>
          </cell>
          <cell r="C33316" t="str">
            <v>X</v>
          </cell>
        </row>
        <row r="33317">
          <cell r="B33317" t="str">
            <v>S</v>
          </cell>
          <cell r="C33317" t="str">
            <v>R</v>
          </cell>
        </row>
        <row r="33318">
          <cell r="B33318" t="str">
            <v>L</v>
          </cell>
          <cell r="C33318" t="str">
            <v>X</v>
          </cell>
        </row>
        <row r="33319">
          <cell r="B33319" t="str">
            <v>R</v>
          </cell>
          <cell r="C33319" t="str">
            <v>S</v>
          </cell>
        </row>
        <row r="33320">
          <cell r="B33320" t="str">
            <v>L</v>
          </cell>
          <cell r="C33320" t="str">
            <v>K</v>
          </cell>
        </row>
        <row r="33321">
          <cell r="B33321" t="str">
            <v>L</v>
          </cell>
          <cell r="C33321" t="str">
            <v>R</v>
          </cell>
        </row>
        <row r="33322">
          <cell r="B33322" t="str">
            <v>A</v>
          </cell>
          <cell r="C33322" t="str">
            <v>Q</v>
          </cell>
        </row>
        <row r="33323">
          <cell r="B33323" t="str">
            <v>C</v>
          </cell>
          <cell r="C33323" t="str">
            <v>V</v>
          </cell>
        </row>
        <row r="33324">
          <cell r="B33324" t="str">
            <v>D</v>
          </cell>
          <cell r="C33324" t="str">
            <v>L</v>
          </cell>
        </row>
        <row r="33325">
          <cell r="B33325" t="str">
            <v>G</v>
          </cell>
          <cell r="C33325" t="str">
            <v>L</v>
          </cell>
        </row>
        <row r="33326">
          <cell r="B33326" t="str">
            <v>G</v>
          </cell>
          <cell r="C33326" t="str">
            <v>N</v>
          </cell>
        </row>
        <row r="33327">
          <cell r="B33327" t="str">
            <v>G</v>
          </cell>
          <cell r="C33327" t="str">
            <v>Q</v>
          </cell>
        </row>
        <row r="33328">
          <cell r="B33328" t="str">
            <v>G</v>
          </cell>
          <cell r="C33328" t="str">
            <v>R</v>
          </cell>
        </row>
        <row r="33329">
          <cell r="B33329" t="str">
            <v>G</v>
          </cell>
          <cell r="C33329" t="str">
            <v>V</v>
          </cell>
        </row>
        <row r="33330">
          <cell r="B33330" t="str">
            <v>G</v>
          </cell>
          <cell r="C33330" t="str">
            <v>X</v>
          </cell>
        </row>
        <row r="33331">
          <cell r="B33331" t="str">
            <v>H</v>
          </cell>
          <cell r="C33331" t="str">
            <v>J</v>
          </cell>
        </row>
        <row r="33332">
          <cell r="B33332" t="str">
            <v>C</v>
          </cell>
          <cell r="C33332" t="str">
            <v>M</v>
          </cell>
        </row>
        <row r="33333">
          <cell r="B33333" t="str">
            <v>H</v>
          </cell>
          <cell r="C33333" t="str">
            <v>L</v>
          </cell>
        </row>
        <row r="33334">
          <cell r="B33334" t="str">
            <v>J</v>
          </cell>
          <cell r="C33334" t="str">
            <v>H</v>
          </cell>
        </row>
        <row r="33335">
          <cell r="B33335" t="str">
            <v>J</v>
          </cell>
          <cell r="C33335" t="str">
            <v>K</v>
          </cell>
        </row>
        <row r="33336">
          <cell r="B33336" t="str">
            <v>J</v>
          </cell>
          <cell r="C33336" t="str">
            <v>L</v>
          </cell>
        </row>
        <row r="33337">
          <cell r="B33337" t="str">
            <v>K</v>
          </cell>
          <cell r="C33337" t="str">
            <v>J</v>
          </cell>
        </row>
        <row r="33338">
          <cell r="B33338" t="str">
            <v>K</v>
          </cell>
          <cell r="C33338" t="str">
            <v>L</v>
          </cell>
        </row>
        <row r="33339">
          <cell r="B33339" t="str">
            <v>L</v>
          </cell>
          <cell r="C33339" t="str">
            <v>D</v>
          </cell>
        </row>
        <row r="33340">
          <cell r="B33340" t="str">
            <v>L</v>
          </cell>
          <cell r="C33340" t="str">
            <v>G</v>
          </cell>
        </row>
        <row r="33341">
          <cell r="B33341" t="str">
            <v>L</v>
          </cell>
          <cell r="C33341" t="str">
            <v>H</v>
          </cell>
        </row>
        <row r="33342">
          <cell r="B33342" t="str">
            <v>H</v>
          </cell>
          <cell r="C33342" t="str">
            <v>K</v>
          </cell>
        </row>
        <row r="33343">
          <cell r="B33343" t="str">
            <v>L</v>
          </cell>
          <cell r="C33343" t="str">
            <v>J</v>
          </cell>
        </row>
        <row r="33344">
          <cell r="B33344" t="str">
            <v>R</v>
          </cell>
          <cell r="C33344" t="str">
            <v>S</v>
          </cell>
        </row>
        <row r="33345">
          <cell r="B33345" t="str">
            <v>R</v>
          </cell>
          <cell r="C33345" t="str">
            <v>L</v>
          </cell>
        </row>
        <row r="33346">
          <cell r="B33346" t="str">
            <v>R</v>
          </cell>
          <cell r="C33346" t="str">
            <v>D</v>
          </cell>
        </row>
        <row r="33347">
          <cell r="B33347" t="str">
            <v>N</v>
          </cell>
          <cell r="C33347" t="str">
            <v>V</v>
          </cell>
        </row>
        <row r="33348">
          <cell r="B33348" t="str">
            <v>Q</v>
          </cell>
          <cell r="C33348" t="str">
            <v>A</v>
          </cell>
        </row>
        <row r="33349">
          <cell r="B33349" t="str">
            <v>S</v>
          </cell>
          <cell r="C33349" t="str">
            <v>D</v>
          </cell>
        </row>
        <row r="33350">
          <cell r="B33350" t="str">
            <v>N</v>
          </cell>
          <cell r="C33350" t="str">
            <v>G</v>
          </cell>
        </row>
        <row r="33351">
          <cell r="B33351" t="str">
            <v>Q</v>
          </cell>
          <cell r="C33351" t="str">
            <v>V</v>
          </cell>
        </row>
        <row r="33352">
          <cell r="B33352" t="str">
            <v>S</v>
          </cell>
          <cell r="C33352" t="str">
            <v>L</v>
          </cell>
        </row>
        <row r="33353">
          <cell r="B33353" t="str">
            <v>V</v>
          </cell>
          <cell r="C33353" t="str">
            <v>N</v>
          </cell>
        </row>
        <row r="33354">
          <cell r="B33354" t="str">
            <v>S</v>
          </cell>
          <cell r="C33354" t="str">
            <v>R</v>
          </cell>
        </row>
        <row r="33355">
          <cell r="B33355" t="str">
            <v>V</v>
          </cell>
          <cell r="C33355" t="str">
            <v>A</v>
          </cell>
        </row>
        <row r="33356">
          <cell r="B33356" t="str">
            <v>V</v>
          </cell>
          <cell r="C33356" t="str">
            <v>C</v>
          </cell>
        </row>
        <row r="33357">
          <cell r="B33357" t="str">
            <v>V</v>
          </cell>
          <cell r="C33357" t="str">
            <v>G</v>
          </cell>
        </row>
        <row r="33358">
          <cell r="B33358" t="str">
            <v>V</v>
          </cell>
          <cell r="C33358" t="str">
            <v>Q</v>
          </cell>
        </row>
        <row r="33359">
          <cell r="B33359" t="str">
            <v>X</v>
          </cell>
          <cell r="C33359" t="str">
            <v>G</v>
          </cell>
        </row>
        <row r="33360">
          <cell r="B33360" t="str">
            <v>X</v>
          </cell>
          <cell r="C33360" t="str">
            <v>Y</v>
          </cell>
        </row>
        <row r="33361">
          <cell r="B33361" t="str">
            <v>M</v>
          </cell>
          <cell r="C33361" t="str">
            <v>V</v>
          </cell>
        </row>
        <row r="33362">
          <cell r="B33362" t="str">
            <v>Y</v>
          </cell>
          <cell r="C33362" t="str">
            <v>X</v>
          </cell>
        </row>
        <row r="33363">
          <cell r="B33363" t="str">
            <v>S</v>
          </cell>
          <cell r="C33363" t="str">
            <v>Q</v>
          </cell>
        </row>
        <row r="33364">
          <cell r="B33364" t="str">
            <v>M</v>
          </cell>
          <cell r="C33364" t="str">
            <v>N</v>
          </cell>
        </row>
        <row r="33365">
          <cell r="B33365" t="str">
            <v>X</v>
          </cell>
          <cell r="C33365" t="str">
            <v>L</v>
          </cell>
        </row>
        <row r="33366">
          <cell r="B33366" t="str">
            <v>M</v>
          </cell>
          <cell r="C33366" t="str">
            <v>C</v>
          </cell>
        </row>
        <row r="33367">
          <cell r="B33367" t="str">
            <v>C</v>
          </cell>
          <cell r="C33367" t="str">
            <v>N</v>
          </cell>
        </row>
        <row r="33368">
          <cell r="B33368" t="str">
            <v>C</v>
          </cell>
          <cell r="C33368" t="str">
            <v>V</v>
          </cell>
        </row>
        <row r="33369">
          <cell r="B33369" t="str">
            <v>D</v>
          </cell>
          <cell r="C33369" t="str">
            <v>L</v>
          </cell>
        </row>
        <row r="33370">
          <cell r="B33370" t="str">
            <v>G</v>
          </cell>
          <cell r="C33370" t="str">
            <v>L</v>
          </cell>
        </row>
        <row r="33371">
          <cell r="B33371" t="str">
            <v>G</v>
          </cell>
          <cell r="C33371" t="str">
            <v>N</v>
          </cell>
        </row>
        <row r="33372">
          <cell r="B33372" t="str">
            <v>G</v>
          </cell>
          <cell r="C33372" t="str">
            <v>Q</v>
          </cell>
        </row>
        <row r="33373">
          <cell r="B33373" t="str">
            <v>G</v>
          </cell>
          <cell r="C33373" t="str">
            <v>R</v>
          </cell>
        </row>
        <row r="33374">
          <cell r="B33374" t="str">
            <v>G</v>
          </cell>
          <cell r="C33374" t="str">
            <v>V</v>
          </cell>
        </row>
        <row r="33375">
          <cell r="B33375" t="str">
            <v>G</v>
          </cell>
          <cell r="C33375" t="str">
            <v>X</v>
          </cell>
        </row>
        <row r="33376">
          <cell r="B33376" t="str">
            <v>H</v>
          </cell>
          <cell r="C33376" t="str">
            <v>J</v>
          </cell>
        </row>
        <row r="33377">
          <cell r="B33377" t="str">
            <v>M</v>
          </cell>
          <cell r="C33377" t="str">
            <v>G</v>
          </cell>
        </row>
        <row r="33378">
          <cell r="B33378" t="str">
            <v>J</v>
          </cell>
          <cell r="C33378" t="str">
            <v>H</v>
          </cell>
        </row>
        <row r="33379">
          <cell r="B33379" t="str">
            <v>J</v>
          </cell>
          <cell r="C33379" t="str">
            <v>K</v>
          </cell>
        </row>
        <row r="33380">
          <cell r="B33380" t="str">
            <v>J</v>
          </cell>
          <cell r="C33380" t="str">
            <v>L</v>
          </cell>
        </row>
        <row r="33381">
          <cell r="B33381" t="str">
            <v>K</v>
          </cell>
          <cell r="C33381" t="str">
            <v>L</v>
          </cell>
        </row>
        <row r="33382">
          <cell r="B33382" t="str">
            <v>L</v>
          </cell>
          <cell r="C33382" t="str">
            <v>D</v>
          </cell>
        </row>
        <row r="33383">
          <cell r="B33383" t="str">
            <v>L</v>
          </cell>
          <cell r="C33383" t="str">
            <v>G</v>
          </cell>
        </row>
        <row r="33384">
          <cell r="B33384" t="str">
            <v>L</v>
          </cell>
          <cell r="C33384" t="str">
            <v>H</v>
          </cell>
        </row>
        <row r="33385">
          <cell r="B33385" t="str">
            <v>L</v>
          </cell>
          <cell r="C33385" t="str">
            <v>J</v>
          </cell>
        </row>
        <row r="33386">
          <cell r="B33386" t="str">
            <v>L</v>
          </cell>
          <cell r="C33386" t="str">
            <v>X</v>
          </cell>
        </row>
        <row r="33387">
          <cell r="B33387" t="str">
            <v>H</v>
          </cell>
          <cell r="C33387" t="str">
            <v>L</v>
          </cell>
        </row>
        <row r="33388">
          <cell r="B33388" t="str">
            <v>R</v>
          </cell>
          <cell r="C33388" t="str">
            <v>D</v>
          </cell>
        </row>
        <row r="33389">
          <cell r="B33389" t="str">
            <v>Q</v>
          </cell>
          <cell r="C33389" t="str">
            <v>V</v>
          </cell>
        </row>
        <row r="33390">
          <cell r="B33390" t="str">
            <v>Q</v>
          </cell>
          <cell r="C33390" t="str">
            <v>A</v>
          </cell>
        </row>
        <row r="33391">
          <cell r="B33391" t="str">
            <v>M</v>
          </cell>
          <cell r="C33391" t="str">
            <v>N</v>
          </cell>
        </row>
        <row r="33392">
          <cell r="B33392" t="str">
            <v>N</v>
          </cell>
          <cell r="C33392" t="str">
            <v>G</v>
          </cell>
        </row>
        <row r="33393">
          <cell r="B33393" t="str">
            <v>M</v>
          </cell>
          <cell r="C33393" t="str">
            <v>V</v>
          </cell>
        </row>
        <row r="33394">
          <cell r="B33394" t="str">
            <v>R</v>
          </cell>
          <cell r="C33394" t="str">
            <v>L</v>
          </cell>
        </row>
        <row r="33395">
          <cell r="B33395" t="str">
            <v>N</v>
          </cell>
          <cell r="C33395" t="str">
            <v>V</v>
          </cell>
        </row>
        <row r="33396">
          <cell r="B33396" t="str">
            <v>R</v>
          </cell>
          <cell r="C33396" t="str">
            <v>S</v>
          </cell>
        </row>
        <row r="33397">
          <cell r="B33397" t="str">
            <v>V</v>
          </cell>
          <cell r="C33397" t="str">
            <v>C</v>
          </cell>
        </row>
        <row r="33398">
          <cell r="B33398" t="str">
            <v>S</v>
          </cell>
          <cell r="C33398" t="str">
            <v>Q</v>
          </cell>
        </row>
        <row r="33399">
          <cell r="B33399" t="str">
            <v>S</v>
          </cell>
          <cell r="C33399" t="str">
            <v>R</v>
          </cell>
        </row>
        <row r="33400">
          <cell r="B33400" t="str">
            <v>V</v>
          </cell>
          <cell r="C33400" t="str">
            <v>A</v>
          </cell>
        </row>
        <row r="33401">
          <cell r="B33401" t="str">
            <v>V</v>
          </cell>
          <cell r="C33401" t="str">
            <v>G</v>
          </cell>
        </row>
        <row r="33402">
          <cell r="B33402" t="str">
            <v>V</v>
          </cell>
          <cell r="C33402" t="str">
            <v>N</v>
          </cell>
        </row>
        <row r="33403">
          <cell r="B33403" t="str">
            <v>X</v>
          </cell>
          <cell r="C33403" t="str">
            <v>G</v>
          </cell>
        </row>
        <row r="33404">
          <cell r="B33404" t="str">
            <v>X</v>
          </cell>
          <cell r="C33404" t="str">
            <v>L</v>
          </cell>
        </row>
        <row r="33405">
          <cell r="B33405" t="str">
            <v>X</v>
          </cell>
          <cell r="C33405" t="str">
            <v>Y</v>
          </cell>
        </row>
        <row r="33406">
          <cell r="B33406" t="str">
            <v>M</v>
          </cell>
          <cell r="C33406" t="str">
            <v>G</v>
          </cell>
        </row>
        <row r="33407">
          <cell r="B33407" t="str">
            <v>S</v>
          </cell>
          <cell r="C33407" t="str">
            <v>L</v>
          </cell>
        </row>
        <row r="33408">
          <cell r="B33408" t="str">
            <v>Y</v>
          </cell>
          <cell r="C33408" t="str">
            <v>X</v>
          </cell>
        </row>
        <row r="33409">
          <cell r="B33409" t="str">
            <v>L</v>
          </cell>
          <cell r="C33409" t="str">
            <v>X</v>
          </cell>
        </row>
        <row r="33410">
          <cell r="B33410" t="str">
            <v>L</v>
          </cell>
          <cell r="C33410" t="str">
            <v>J</v>
          </cell>
        </row>
        <row r="33411">
          <cell r="B33411" t="str">
            <v>M</v>
          </cell>
          <cell r="C33411" t="str">
            <v>C</v>
          </cell>
        </row>
        <row r="33412">
          <cell r="B33412" t="str">
            <v>A</v>
          </cell>
          <cell r="C33412" t="str">
            <v>Q</v>
          </cell>
        </row>
        <row r="33413">
          <cell r="B33413" t="str">
            <v>C</v>
          </cell>
          <cell r="C33413" t="str">
            <v>N</v>
          </cell>
        </row>
        <row r="33414">
          <cell r="B33414" t="str">
            <v>C</v>
          </cell>
          <cell r="C33414" t="str">
            <v>V</v>
          </cell>
        </row>
        <row r="33415">
          <cell r="B33415" t="str">
            <v>D</v>
          </cell>
          <cell r="C33415" t="str">
            <v>L</v>
          </cell>
        </row>
        <row r="33416">
          <cell r="B33416" t="str">
            <v>G</v>
          </cell>
          <cell r="C33416" t="str">
            <v>L</v>
          </cell>
        </row>
        <row r="33417">
          <cell r="B33417" t="str">
            <v>G</v>
          </cell>
          <cell r="C33417" t="str">
            <v>Q</v>
          </cell>
        </row>
        <row r="33418">
          <cell r="B33418" t="str">
            <v>G</v>
          </cell>
          <cell r="C33418" t="str">
            <v>R</v>
          </cell>
        </row>
        <row r="33419">
          <cell r="B33419" t="str">
            <v>G</v>
          </cell>
          <cell r="C33419" t="str">
            <v>V</v>
          </cell>
        </row>
        <row r="33420">
          <cell r="B33420" t="str">
            <v>G</v>
          </cell>
          <cell r="C33420" t="str">
            <v>N</v>
          </cell>
        </row>
        <row r="33421">
          <cell r="B33421" t="str">
            <v>H</v>
          </cell>
          <cell r="C33421" t="str">
            <v>J</v>
          </cell>
        </row>
        <row r="33422">
          <cell r="B33422" t="str">
            <v>G</v>
          </cell>
          <cell r="C33422" t="str">
            <v>X</v>
          </cell>
        </row>
        <row r="33423">
          <cell r="B33423" t="str">
            <v>L</v>
          </cell>
          <cell r="C33423" t="str">
            <v>G</v>
          </cell>
        </row>
        <row r="33424">
          <cell r="B33424" t="str">
            <v>L</v>
          </cell>
          <cell r="C33424" t="str">
            <v>D</v>
          </cell>
        </row>
        <row r="33425">
          <cell r="B33425" t="str">
            <v>K</v>
          </cell>
          <cell r="C33425" t="str">
            <v>L</v>
          </cell>
        </row>
        <row r="33426">
          <cell r="B33426" t="str">
            <v>L</v>
          </cell>
          <cell r="C33426" t="str">
            <v>H</v>
          </cell>
        </row>
        <row r="33427">
          <cell r="B33427" t="str">
            <v>J</v>
          </cell>
          <cell r="C33427" t="str">
            <v>K</v>
          </cell>
        </row>
        <row r="33428">
          <cell r="B33428" t="str">
            <v>J</v>
          </cell>
          <cell r="C33428" t="str">
            <v>H</v>
          </cell>
        </row>
        <row r="33429">
          <cell r="B33429" t="str">
            <v>H</v>
          </cell>
          <cell r="C33429" t="str">
            <v>L</v>
          </cell>
        </row>
        <row r="33430">
          <cell r="B33430" t="str">
            <v>J</v>
          </cell>
          <cell r="C33430" t="str">
            <v>L</v>
          </cell>
        </row>
        <row r="33431">
          <cell r="B33431" t="str">
            <v>S</v>
          </cell>
          <cell r="C33431" t="str">
            <v>D</v>
          </cell>
        </row>
        <row r="33432">
          <cell r="B33432" t="str">
            <v>N</v>
          </cell>
          <cell r="C33432" t="str">
            <v>G</v>
          </cell>
        </row>
        <row r="33433">
          <cell r="B33433" t="str">
            <v>N</v>
          </cell>
          <cell r="C33433" t="str">
            <v>V</v>
          </cell>
        </row>
        <row r="33434">
          <cell r="B33434" t="str">
            <v>Q</v>
          </cell>
          <cell r="C33434" t="str">
            <v>A</v>
          </cell>
        </row>
        <row r="33435">
          <cell r="B33435" t="str">
            <v>Q</v>
          </cell>
          <cell r="C33435" t="str">
            <v>V</v>
          </cell>
        </row>
        <row r="33436">
          <cell r="B33436" t="str">
            <v>R</v>
          </cell>
          <cell r="C33436" t="str">
            <v>D</v>
          </cell>
        </row>
        <row r="33437">
          <cell r="B33437" t="str">
            <v>R</v>
          </cell>
          <cell r="C33437" t="str">
            <v>L</v>
          </cell>
        </row>
        <row r="33438">
          <cell r="B33438" t="str">
            <v>R</v>
          </cell>
          <cell r="C33438" t="str">
            <v>S</v>
          </cell>
        </row>
        <row r="33439">
          <cell r="B33439" t="str">
            <v>S</v>
          </cell>
          <cell r="C33439" t="str">
            <v>L</v>
          </cell>
        </row>
        <row r="33440">
          <cell r="B33440" t="str">
            <v>Y</v>
          </cell>
          <cell r="C33440" t="str">
            <v>X</v>
          </cell>
        </row>
        <row r="33441">
          <cell r="B33441" t="str">
            <v>V</v>
          </cell>
          <cell r="C33441" t="str">
            <v>A</v>
          </cell>
        </row>
        <row r="33442">
          <cell r="B33442" t="str">
            <v>V</v>
          </cell>
          <cell r="C33442" t="str">
            <v>C</v>
          </cell>
        </row>
        <row r="33443">
          <cell r="B33443" t="str">
            <v>V</v>
          </cell>
          <cell r="C33443" t="str">
            <v>G</v>
          </cell>
        </row>
        <row r="33444">
          <cell r="B33444" t="str">
            <v>V</v>
          </cell>
          <cell r="C33444" t="str">
            <v>N</v>
          </cell>
        </row>
        <row r="33445">
          <cell r="B33445" t="str">
            <v>V</v>
          </cell>
          <cell r="C33445" t="str">
            <v>Q</v>
          </cell>
        </row>
        <row r="33446">
          <cell r="B33446" t="str">
            <v>X</v>
          </cell>
          <cell r="C33446" t="str">
            <v>G</v>
          </cell>
        </row>
        <row r="33447">
          <cell r="B33447" t="str">
            <v>X</v>
          </cell>
          <cell r="C33447" t="str">
            <v>L</v>
          </cell>
        </row>
        <row r="33448">
          <cell r="B33448" t="str">
            <v>X</v>
          </cell>
          <cell r="C33448" t="str">
            <v>Y</v>
          </cell>
        </row>
        <row r="33449">
          <cell r="B33449" t="str">
            <v>S</v>
          </cell>
          <cell r="C33449" t="str">
            <v>Q</v>
          </cell>
        </row>
        <row r="33450">
          <cell r="B33450" t="str">
            <v>M</v>
          </cell>
          <cell r="C33450" t="str">
            <v>G</v>
          </cell>
        </row>
        <row r="33451">
          <cell r="B33451" t="str">
            <v>M</v>
          </cell>
          <cell r="C33451" t="str">
            <v>V</v>
          </cell>
        </row>
        <row r="33452">
          <cell r="B33452" t="str">
            <v>L</v>
          </cell>
          <cell r="C33452" t="str">
            <v>R</v>
          </cell>
        </row>
        <row r="33453">
          <cell r="B33453" t="str">
            <v>L</v>
          </cell>
          <cell r="C33453" t="str">
            <v>X</v>
          </cell>
        </row>
        <row r="33454">
          <cell r="B33454" t="str">
            <v>C</v>
          </cell>
          <cell r="C33454" t="str">
            <v>V</v>
          </cell>
        </row>
        <row r="33455">
          <cell r="B33455" t="str">
            <v>D</v>
          </cell>
          <cell r="C33455" t="str">
            <v>L</v>
          </cell>
        </row>
        <row r="33456">
          <cell r="B33456" t="str">
            <v>G</v>
          </cell>
          <cell r="C33456" t="str">
            <v>L</v>
          </cell>
        </row>
        <row r="33457">
          <cell r="B33457" t="str">
            <v>G</v>
          </cell>
          <cell r="C33457" t="str">
            <v>N</v>
          </cell>
        </row>
        <row r="33458">
          <cell r="B33458" t="str">
            <v>G</v>
          </cell>
          <cell r="C33458" t="str">
            <v>Q</v>
          </cell>
        </row>
        <row r="33459">
          <cell r="B33459" t="str">
            <v>G</v>
          </cell>
          <cell r="C33459" t="str">
            <v>R</v>
          </cell>
        </row>
        <row r="33460">
          <cell r="B33460" t="str">
            <v>G</v>
          </cell>
          <cell r="C33460" t="str">
            <v>V</v>
          </cell>
        </row>
        <row r="33461">
          <cell r="B33461" t="str">
            <v>G</v>
          </cell>
          <cell r="C33461" t="str">
            <v>X</v>
          </cell>
        </row>
        <row r="33462">
          <cell r="B33462" t="str">
            <v>C</v>
          </cell>
          <cell r="C33462" t="str">
            <v>N</v>
          </cell>
        </row>
        <row r="33463">
          <cell r="B33463" t="str">
            <v>H</v>
          </cell>
          <cell r="C33463" t="str">
            <v>L</v>
          </cell>
        </row>
        <row r="33464">
          <cell r="B33464" t="str">
            <v>J</v>
          </cell>
          <cell r="C33464" t="str">
            <v>H</v>
          </cell>
        </row>
        <row r="33465">
          <cell r="B33465" t="str">
            <v>J</v>
          </cell>
          <cell r="C33465" t="str">
            <v>K</v>
          </cell>
        </row>
        <row r="33466">
          <cell r="B33466" t="str">
            <v>J</v>
          </cell>
          <cell r="C33466" t="str">
            <v>L</v>
          </cell>
        </row>
        <row r="33467">
          <cell r="B33467" t="str">
            <v>K</v>
          </cell>
          <cell r="C33467" t="str">
            <v>L</v>
          </cell>
        </row>
        <row r="33468">
          <cell r="B33468" t="str">
            <v>L</v>
          </cell>
          <cell r="C33468" t="str">
            <v>D</v>
          </cell>
        </row>
        <row r="33469">
          <cell r="B33469" t="str">
            <v>L</v>
          </cell>
          <cell r="C33469" t="str">
            <v>G</v>
          </cell>
        </row>
        <row r="33470">
          <cell r="B33470" t="str">
            <v>L</v>
          </cell>
          <cell r="C33470" t="str">
            <v>H</v>
          </cell>
        </row>
        <row r="33471">
          <cell r="B33471" t="str">
            <v>L</v>
          </cell>
          <cell r="C33471" t="str">
            <v>J</v>
          </cell>
        </row>
        <row r="33472">
          <cell r="B33472" t="str">
            <v>H</v>
          </cell>
          <cell r="C33472" t="str">
            <v>J</v>
          </cell>
        </row>
        <row r="33473">
          <cell r="B33473" t="str">
            <v>S</v>
          </cell>
          <cell r="C33473" t="str">
            <v>L</v>
          </cell>
        </row>
        <row r="33474">
          <cell r="B33474" t="str">
            <v>R</v>
          </cell>
          <cell r="C33474" t="str">
            <v>S</v>
          </cell>
        </row>
        <row r="33475">
          <cell r="B33475" t="str">
            <v>Q</v>
          </cell>
          <cell r="C33475" t="str">
            <v>A</v>
          </cell>
        </row>
        <row r="33476">
          <cell r="B33476" t="str">
            <v>R</v>
          </cell>
          <cell r="C33476" t="str">
            <v>D</v>
          </cell>
        </row>
        <row r="33477">
          <cell r="B33477" t="str">
            <v>Q</v>
          </cell>
          <cell r="C33477" t="str">
            <v>V</v>
          </cell>
        </row>
        <row r="33478">
          <cell r="B33478" t="str">
            <v>S</v>
          </cell>
          <cell r="C33478" t="str">
            <v>Q</v>
          </cell>
        </row>
        <row r="33479">
          <cell r="B33479" t="str">
            <v>R</v>
          </cell>
          <cell r="C33479" t="str">
            <v>L</v>
          </cell>
        </row>
        <row r="33480">
          <cell r="B33480" t="str">
            <v>V</v>
          </cell>
          <cell r="C33480" t="str">
            <v>A</v>
          </cell>
        </row>
        <row r="33481">
          <cell r="B33481" t="str">
            <v>X</v>
          </cell>
          <cell r="C33481" t="str">
            <v>G</v>
          </cell>
        </row>
        <row r="33482">
          <cell r="B33482" t="str">
            <v>V</v>
          </cell>
          <cell r="C33482" t="str">
            <v>G</v>
          </cell>
        </row>
        <row r="33483">
          <cell r="B33483" t="str">
            <v>V</v>
          </cell>
          <cell r="C33483" t="str">
            <v>M</v>
          </cell>
        </row>
        <row r="33484">
          <cell r="B33484" t="str">
            <v>V</v>
          </cell>
          <cell r="C33484" t="str">
            <v>N</v>
          </cell>
        </row>
        <row r="33485">
          <cell r="B33485" t="str">
            <v>X</v>
          </cell>
          <cell r="C33485" t="str">
            <v>L</v>
          </cell>
        </row>
        <row r="33486">
          <cell r="B33486" t="str">
            <v>X</v>
          </cell>
          <cell r="C33486" t="str">
            <v>Y</v>
          </cell>
        </row>
        <row r="33487">
          <cell r="B33487" t="str">
            <v>Y</v>
          </cell>
          <cell r="C33487" t="str">
            <v>X</v>
          </cell>
        </row>
        <row r="33488">
          <cell r="B33488" t="str">
            <v>N</v>
          </cell>
          <cell r="C33488" t="str">
            <v>V</v>
          </cell>
        </row>
        <row r="33489">
          <cell r="B33489" t="str">
            <v>V</v>
          </cell>
          <cell r="C33489" t="str">
            <v>C</v>
          </cell>
        </row>
        <row r="33490">
          <cell r="B33490" t="str">
            <v>N</v>
          </cell>
          <cell r="C33490" t="str">
            <v>G</v>
          </cell>
        </row>
        <row r="33491">
          <cell r="B33491" t="str">
            <v>L</v>
          </cell>
          <cell r="C33491" t="str">
            <v>J</v>
          </cell>
        </row>
        <row r="33492">
          <cell r="B33492" t="str">
            <v>L</v>
          </cell>
          <cell r="C33492" t="str">
            <v>X</v>
          </cell>
        </row>
        <row r="33493">
          <cell r="B33493" t="str">
            <v>M</v>
          </cell>
          <cell r="C33493" t="str">
            <v>G</v>
          </cell>
        </row>
        <row r="33494">
          <cell r="B33494" t="str">
            <v>C</v>
          </cell>
          <cell r="C33494" t="str">
            <v>V</v>
          </cell>
        </row>
        <row r="33495">
          <cell r="B33495" t="str">
            <v>D</v>
          </cell>
          <cell r="C33495" t="str">
            <v>L</v>
          </cell>
        </row>
        <row r="33496">
          <cell r="B33496" t="str">
            <v>G</v>
          </cell>
          <cell r="C33496" t="str">
            <v>L</v>
          </cell>
        </row>
        <row r="33497">
          <cell r="B33497" t="str">
            <v>G</v>
          </cell>
          <cell r="C33497" t="str">
            <v>Q</v>
          </cell>
        </row>
        <row r="33498">
          <cell r="B33498" t="str">
            <v>G</v>
          </cell>
          <cell r="C33498" t="str">
            <v>R</v>
          </cell>
        </row>
        <row r="33499">
          <cell r="B33499" t="str">
            <v>G</v>
          </cell>
          <cell r="C33499" t="str">
            <v>V</v>
          </cell>
        </row>
        <row r="33500">
          <cell r="B33500" t="str">
            <v>G</v>
          </cell>
          <cell r="C33500" t="str">
            <v>X</v>
          </cell>
        </row>
        <row r="33501">
          <cell r="B33501" t="str">
            <v>C</v>
          </cell>
          <cell r="C33501" t="str">
            <v>N</v>
          </cell>
        </row>
        <row r="33502">
          <cell r="B33502" t="str">
            <v>H</v>
          </cell>
          <cell r="C33502" t="str">
            <v>L</v>
          </cell>
        </row>
        <row r="33503">
          <cell r="B33503" t="str">
            <v>J</v>
          </cell>
          <cell r="C33503" t="str">
            <v>H</v>
          </cell>
        </row>
        <row r="33504">
          <cell r="B33504" t="str">
            <v>J</v>
          </cell>
          <cell r="C33504" t="str">
            <v>L</v>
          </cell>
        </row>
        <row r="33505">
          <cell r="B33505" t="str">
            <v>L</v>
          </cell>
          <cell r="C33505" t="str">
            <v>D</v>
          </cell>
        </row>
        <row r="33506">
          <cell r="B33506" t="str">
            <v>L</v>
          </cell>
          <cell r="C33506" t="str">
            <v>G</v>
          </cell>
        </row>
        <row r="33507">
          <cell r="B33507" t="str">
            <v>L</v>
          </cell>
          <cell r="C33507" t="str">
            <v>H</v>
          </cell>
        </row>
        <row r="33508">
          <cell r="B33508" t="str">
            <v>H</v>
          </cell>
          <cell r="C33508" t="str">
            <v>J</v>
          </cell>
        </row>
        <row r="33509">
          <cell r="B33509" t="str">
            <v>L</v>
          </cell>
          <cell r="C33509" t="str">
            <v>X</v>
          </cell>
        </row>
        <row r="33510">
          <cell r="B33510" t="str">
            <v>N</v>
          </cell>
          <cell r="C33510" t="str">
            <v>G</v>
          </cell>
        </row>
        <row r="33511">
          <cell r="B33511" t="str">
            <v>N</v>
          </cell>
          <cell r="C33511" t="str">
            <v>V</v>
          </cell>
        </row>
        <row r="33512">
          <cell r="B33512" t="str">
            <v>Y</v>
          </cell>
          <cell r="C33512" t="str">
            <v>X</v>
          </cell>
        </row>
        <row r="33513">
          <cell r="B33513" t="str">
            <v>R</v>
          </cell>
          <cell r="C33513" t="str">
            <v>D</v>
          </cell>
        </row>
        <row r="33514">
          <cell r="B33514" t="str">
            <v>R</v>
          </cell>
          <cell r="C33514" t="str">
            <v>L</v>
          </cell>
        </row>
        <row r="33515">
          <cell r="B33515" t="str">
            <v>S</v>
          </cell>
          <cell r="C33515" t="str">
            <v>L</v>
          </cell>
        </row>
        <row r="33516">
          <cell r="B33516" t="str">
            <v>V</v>
          </cell>
          <cell r="C33516" t="str">
            <v>C</v>
          </cell>
        </row>
        <row r="33517">
          <cell r="B33517" t="str">
            <v>V</v>
          </cell>
          <cell r="C33517" t="str">
            <v>A</v>
          </cell>
        </row>
        <row r="33518">
          <cell r="B33518" t="str">
            <v>V</v>
          </cell>
          <cell r="C33518" t="str">
            <v>G</v>
          </cell>
        </row>
        <row r="33519">
          <cell r="B33519" t="str">
            <v>X</v>
          </cell>
          <cell r="C33519" t="str">
            <v>G</v>
          </cell>
        </row>
        <row r="33520">
          <cell r="B33520" t="str">
            <v>X</v>
          </cell>
          <cell r="C33520" t="str">
            <v>L</v>
          </cell>
        </row>
        <row r="33521">
          <cell r="B33521" t="str">
            <v>X</v>
          </cell>
          <cell r="C33521" t="str">
            <v>Y</v>
          </cell>
        </row>
        <row r="33522">
          <cell r="B33522" t="str">
            <v>L</v>
          </cell>
          <cell r="C33522" t="str">
            <v>R</v>
          </cell>
        </row>
        <row r="33523">
          <cell r="B33523" t="str">
            <v>S</v>
          </cell>
          <cell r="C33523" t="str">
            <v>Q</v>
          </cell>
        </row>
        <row r="33524">
          <cell r="B33524" t="str">
            <v>L</v>
          </cell>
          <cell r="C33524" t="str">
            <v>J</v>
          </cell>
        </row>
        <row r="33525">
          <cell r="B33525" t="str">
            <v>H</v>
          </cell>
          <cell r="C33525" t="str">
            <v>L</v>
          </cell>
        </row>
        <row r="33526">
          <cell r="B33526" t="str">
            <v>L</v>
          </cell>
          <cell r="C33526" t="str">
            <v>G</v>
          </cell>
        </row>
        <row r="33527">
          <cell r="B33527" t="str">
            <v>C</v>
          </cell>
          <cell r="C33527" t="str">
            <v>N</v>
          </cell>
        </row>
        <row r="33528">
          <cell r="B33528" t="str">
            <v>C</v>
          </cell>
          <cell r="C33528" t="str">
            <v>V</v>
          </cell>
        </row>
        <row r="33529">
          <cell r="B33529" t="str">
            <v>D</v>
          </cell>
          <cell r="C33529" t="str">
            <v>L</v>
          </cell>
        </row>
        <row r="33530">
          <cell r="B33530" t="str">
            <v>G</v>
          </cell>
          <cell r="C33530" t="str">
            <v>L</v>
          </cell>
        </row>
        <row r="33531">
          <cell r="B33531" t="str">
            <v>G</v>
          </cell>
          <cell r="C33531" t="str">
            <v>N</v>
          </cell>
        </row>
        <row r="33532">
          <cell r="B33532" t="str">
            <v>G</v>
          </cell>
          <cell r="C33532" t="str">
            <v>Q</v>
          </cell>
        </row>
        <row r="33533">
          <cell r="B33533" t="str">
            <v>L</v>
          </cell>
          <cell r="C33533" t="str">
            <v>H</v>
          </cell>
        </row>
        <row r="33534">
          <cell r="B33534" t="str">
            <v>G</v>
          </cell>
          <cell r="C33534" t="str">
            <v>V</v>
          </cell>
        </row>
        <row r="33535">
          <cell r="B33535" t="str">
            <v>G</v>
          </cell>
          <cell r="C33535" t="str">
            <v>X</v>
          </cell>
        </row>
        <row r="33536">
          <cell r="B33536" t="str">
            <v>H</v>
          </cell>
          <cell r="C33536" t="str">
            <v>J</v>
          </cell>
        </row>
        <row r="33537">
          <cell r="B33537" t="str">
            <v>J</v>
          </cell>
          <cell r="C33537" t="str">
            <v>H</v>
          </cell>
        </row>
        <row r="33538">
          <cell r="B33538" t="str">
            <v>J</v>
          </cell>
          <cell r="C33538" t="str">
            <v>L</v>
          </cell>
        </row>
        <row r="33539">
          <cell r="B33539" t="str">
            <v>L</v>
          </cell>
          <cell r="C33539" t="str">
            <v>D</v>
          </cell>
        </row>
        <row r="33540">
          <cell r="B33540" t="str">
            <v>G</v>
          </cell>
          <cell r="C33540" t="str">
            <v>R</v>
          </cell>
        </row>
        <row r="33541">
          <cell r="B33541" t="str">
            <v>Q</v>
          </cell>
          <cell r="C33541" t="str">
            <v>V</v>
          </cell>
        </row>
        <row r="33542">
          <cell r="B33542" t="str">
            <v>R</v>
          </cell>
          <cell r="C33542" t="str">
            <v>D</v>
          </cell>
        </row>
        <row r="33543">
          <cell r="B33543" t="str">
            <v>R</v>
          </cell>
          <cell r="C33543" t="str">
            <v>G</v>
          </cell>
        </row>
        <row r="33544">
          <cell r="B33544" t="str">
            <v>R</v>
          </cell>
          <cell r="C33544" t="str">
            <v>L</v>
          </cell>
        </row>
        <row r="33545">
          <cell r="B33545" t="str">
            <v>S</v>
          </cell>
          <cell r="C33545" t="str">
            <v>L</v>
          </cell>
        </row>
        <row r="33546">
          <cell r="B33546" t="str">
            <v>S</v>
          </cell>
          <cell r="C33546" t="str">
            <v>Q</v>
          </cell>
        </row>
        <row r="33547">
          <cell r="B33547" t="str">
            <v>S</v>
          </cell>
          <cell r="C33547" t="str">
            <v>R</v>
          </cell>
        </row>
        <row r="33548">
          <cell r="B33548" t="str">
            <v>V</v>
          </cell>
          <cell r="C33548" t="str">
            <v>G</v>
          </cell>
        </row>
        <row r="33549">
          <cell r="B33549" t="str">
            <v>V</v>
          </cell>
          <cell r="C33549" t="str">
            <v>C</v>
          </cell>
        </row>
        <row r="33550">
          <cell r="B33550" t="str">
            <v>V</v>
          </cell>
          <cell r="C33550" t="str">
            <v>N</v>
          </cell>
        </row>
        <row r="33551">
          <cell r="B33551" t="str">
            <v>X</v>
          </cell>
          <cell r="C33551" t="str">
            <v>G</v>
          </cell>
        </row>
        <row r="33552">
          <cell r="B33552" t="str">
            <v>X</v>
          </cell>
          <cell r="C33552" t="str">
            <v>L</v>
          </cell>
        </row>
        <row r="33553">
          <cell r="B33553" t="str">
            <v>N</v>
          </cell>
          <cell r="C33553" t="str">
            <v>V</v>
          </cell>
        </row>
        <row r="33554">
          <cell r="B33554" t="str">
            <v>Y</v>
          </cell>
          <cell r="C33554" t="str">
            <v>X</v>
          </cell>
        </row>
        <row r="33555">
          <cell r="B33555" t="str">
            <v>V</v>
          </cell>
          <cell r="C33555" t="str">
            <v>A</v>
          </cell>
        </row>
        <row r="33556">
          <cell r="B33556" t="str">
            <v>X</v>
          </cell>
          <cell r="C33556" t="str">
            <v>Y</v>
          </cell>
        </row>
        <row r="33557">
          <cell r="B33557" t="str">
            <v>N</v>
          </cell>
          <cell r="C33557" t="str">
            <v>G</v>
          </cell>
        </row>
        <row r="33558">
          <cell r="B33558" t="str">
            <v>L</v>
          </cell>
          <cell r="C33558" t="str">
            <v>J</v>
          </cell>
        </row>
        <row r="33559">
          <cell r="B33559" t="str">
            <v>L</v>
          </cell>
          <cell r="C33559" t="str">
            <v>X</v>
          </cell>
        </row>
        <row r="33560">
          <cell r="B33560" t="str">
            <v>C</v>
          </cell>
          <cell r="C33560" t="str">
            <v>N</v>
          </cell>
        </row>
        <row r="33561">
          <cell r="B33561" t="str">
            <v>C</v>
          </cell>
          <cell r="C33561" t="str">
            <v>V</v>
          </cell>
        </row>
        <row r="33562">
          <cell r="B33562" t="str">
            <v>G</v>
          </cell>
          <cell r="C33562" t="str">
            <v>L</v>
          </cell>
        </row>
        <row r="33563">
          <cell r="B33563" t="str">
            <v>G</v>
          </cell>
          <cell r="C33563" t="str">
            <v>V</v>
          </cell>
        </row>
        <row r="33564">
          <cell r="B33564" t="str">
            <v>G</v>
          </cell>
          <cell r="C33564" t="str">
            <v>X</v>
          </cell>
        </row>
        <row r="33565">
          <cell r="B33565" t="str">
            <v>G</v>
          </cell>
          <cell r="C33565" t="str">
            <v>R</v>
          </cell>
        </row>
        <row r="33566">
          <cell r="B33566" t="str">
            <v>H</v>
          </cell>
          <cell r="C33566" t="str">
            <v>L</v>
          </cell>
        </row>
        <row r="33567">
          <cell r="B33567" t="str">
            <v>J</v>
          </cell>
          <cell r="C33567" t="str">
            <v>H</v>
          </cell>
        </row>
        <row r="33568">
          <cell r="B33568" t="str">
            <v>J</v>
          </cell>
          <cell r="C33568" t="str">
            <v>L</v>
          </cell>
        </row>
        <row r="33569">
          <cell r="B33569" t="str">
            <v>L</v>
          </cell>
          <cell r="C33569" t="str">
            <v>D</v>
          </cell>
        </row>
        <row r="33570">
          <cell r="B33570" t="str">
            <v>L</v>
          </cell>
          <cell r="C33570" t="str">
            <v>G</v>
          </cell>
        </row>
        <row r="33571">
          <cell r="B33571" t="str">
            <v>L</v>
          </cell>
          <cell r="C33571" t="str">
            <v>H</v>
          </cell>
        </row>
        <row r="33572">
          <cell r="B33572" t="str">
            <v>H</v>
          </cell>
          <cell r="C33572" t="str">
            <v>J</v>
          </cell>
        </row>
        <row r="33573">
          <cell r="B33573" t="str">
            <v>S</v>
          </cell>
          <cell r="C33573" t="str">
            <v>L</v>
          </cell>
        </row>
        <row r="33574">
          <cell r="B33574" t="str">
            <v>N</v>
          </cell>
          <cell r="C33574" t="str">
            <v>V</v>
          </cell>
        </row>
        <row r="33575">
          <cell r="B33575" t="str">
            <v>Q</v>
          </cell>
          <cell r="C33575" t="str">
            <v>A</v>
          </cell>
        </row>
        <row r="33576">
          <cell r="B33576" t="str">
            <v>Q</v>
          </cell>
          <cell r="C33576" t="str">
            <v>V</v>
          </cell>
        </row>
        <row r="33577">
          <cell r="B33577" t="str">
            <v>R</v>
          </cell>
          <cell r="C33577" t="str">
            <v>D</v>
          </cell>
        </row>
        <row r="33578">
          <cell r="B33578" t="str">
            <v>S</v>
          </cell>
          <cell r="C33578" t="str">
            <v>Q</v>
          </cell>
        </row>
        <row r="33579">
          <cell r="B33579" t="str">
            <v>N</v>
          </cell>
          <cell r="C33579" t="str">
            <v>G</v>
          </cell>
        </row>
        <row r="33580">
          <cell r="B33580" t="str">
            <v>V</v>
          </cell>
          <cell r="C33580" t="str">
            <v>C</v>
          </cell>
        </row>
        <row r="33581">
          <cell r="B33581" t="str">
            <v>V</v>
          </cell>
          <cell r="C33581" t="str">
            <v>G</v>
          </cell>
        </row>
        <row r="33582">
          <cell r="B33582" t="str">
            <v>V</v>
          </cell>
          <cell r="C33582" t="str">
            <v>N</v>
          </cell>
        </row>
        <row r="33583">
          <cell r="B33583" t="str">
            <v>X</v>
          </cell>
          <cell r="C33583" t="str">
            <v>G</v>
          </cell>
        </row>
        <row r="33584">
          <cell r="B33584" t="str">
            <v>X</v>
          </cell>
          <cell r="C33584" t="str">
            <v>L</v>
          </cell>
        </row>
        <row r="33585">
          <cell r="B33585" t="str">
            <v>V</v>
          </cell>
          <cell r="C33585" t="str">
            <v>A</v>
          </cell>
        </row>
        <row r="33586">
          <cell r="B33586" t="str">
            <v>M</v>
          </cell>
          <cell r="C33586" t="str">
            <v>G</v>
          </cell>
        </row>
        <row r="33587">
          <cell r="B33587" t="str">
            <v>L</v>
          </cell>
          <cell r="C33587" t="str">
            <v>J</v>
          </cell>
        </row>
        <row r="33588">
          <cell r="B33588" t="str">
            <v>L</v>
          </cell>
          <cell r="C33588" t="str">
            <v>X</v>
          </cell>
        </row>
        <row r="33589">
          <cell r="B33589" t="str">
            <v>G</v>
          </cell>
          <cell r="C33589" t="str">
            <v>L</v>
          </cell>
        </row>
        <row r="33590">
          <cell r="B33590" t="str">
            <v>G</v>
          </cell>
          <cell r="C33590" t="str">
            <v>R</v>
          </cell>
        </row>
        <row r="33591">
          <cell r="B33591" t="str">
            <v>G</v>
          </cell>
          <cell r="C33591" t="str">
            <v>V</v>
          </cell>
        </row>
        <row r="33592">
          <cell r="B33592" t="str">
            <v>H</v>
          </cell>
          <cell r="C33592" t="str">
            <v>J</v>
          </cell>
        </row>
        <row r="33593">
          <cell r="B33593" t="str">
            <v>H</v>
          </cell>
          <cell r="C33593" t="str">
            <v>L</v>
          </cell>
        </row>
        <row r="33594">
          <cell r="B33594" t="str">
            <v>G</v>
          </cell>
          <cell r="C33594" t="str">
            <v>X</v>
          </cell>
        </row>
        <row r="33595">
          <cell r="B33595" t="str">
            <v>J</v>
          </cell>
          <cell r="C33595" t="str">
            <v>L</v>
          </cell>
        </row>
        <row r="33596">
          <cell r="B33596" t="str">
            <v>K</v>
          </cell>
          <cell r="C33596" t="str">
            <v>L</v>
          </cell>
        </row>
        <row r="33597">
          <cell r="B33597" t="str">
            <v>L</v>
          </cell>
          <cell r="C33597" t="str">
            <v>D</v>
          </cell>
        </row>
        <row r="33598">
          <cell r="B33598" t="str">
            <v>L</v>
          </cell>
          <cell r="C33598" t="str">
            <v>G</v>
          </cell>
        </row>
        <row r="33599">
          <cell r="B33599" t="str">
            <v>L</v>
          </cell>
          <cell r="C33599" t="str">
            <v>H</v>
          </cell>
        </row>
        <row r="33600">
          <cell r="B33600" t="str">
            <v>J</v>
          </cell>
          <cell r="C33600" t="str">
            <v>H</v>
          </cell>
        </row>
        <row r="33601">
          <cell r="B33601" t="str">
            <v>V</v>
          </cell>
          <cell r="C33601" t="str">
            <v>A</v>
          </cell>
        </row>
        <row r="33602">
          <cell r="B33602" t="str">
            <v>N</v>
          </cell>
          <cell r="C33602" t="str">
            <v>V</v>
          </cell>
        </row>
        <row r="33603">
          <cell r="B33603" t="str">
            <v>R</v>
          </cell>
          <cell r="C33603" t="str">
            <v>L</v>
          </cell>
        </row>
        <row r="33604">
          <cell r="B33604" t="str">
            <v>S</v>
          </cell>
          <cell r="C33604" t="str">
            <v>L</v>
          </cell>
        </row>
        <row r="33605">
          <cell r="B33605" t="str">
            <v>S</v>
          </cell>
          <cell r="C33605" t="str">
            <v>Q</v>
          </cell>
        </row>
        <row r="33606">
          <cell r="B33606" t="str">
            <v>V</v>
          </cell>
          <cell r="C33606" t="str">
            <v>C</v>
          </cell>
        </row>
        <row r="33607">
          <cell r="B33607" t="str">
            <v>R</v>
          </cell>
          <cell r="C33607" t="str">
            <v>D</v>
          </cell>
        </row>
        <row r="33608">
          <cell r="B33608" t="str">
            <v>X</v>
          </cell>
          <cell r="C33608" t="str">
            <v>G</v>
          </cell>
        </row>
        <row r="33609">
          <cell r="B33609" t="str">
            <v>X</v>
          </cell>
          <cell r="C33609" t="str">
            <v>L</v>
          </cell>
        </row>
        <row r="33610">
          <cell r="B33610" t="str">
            <v>X</v>
          </cell>
          <cell r="C33610" t="str">
            <v>Y</v>
          </cell>
        </row>
        <row r="33611">
          <cell r="B33611" t="str">
            <v>Y</v>
          </cell>
          <cell r="C33611" t="str">
            <v>X</v>
          </cell>
        </row>
        <row r="33612">
          <cell r="B33612" t="str">
            <v>N</v>
          </cell>
          <cell r="C33612" t="str">
            <v>G</v>
          </cell>
        </row>
        <row r="33613">
          <cell r="B33613" t="str">
            <v>V</v>
          </cell>
          <cell r="C33613" t="str">
            <v>G</v>
          </cell>
        </row>
        <row r="33614">
          <cell r="B33614" t="str">
            <v>M</v>
          </cell>
          <cell r="C33614" t="str">
            <v>N</v>
          </cell>
        </row>
        <row r="33615">
          <cell r="B33615" t="str">
            <v>L</v>
          </cell>
          <cell r="C33615" t="str">
            <v>H</v>
          </cell>
        </row>
        <row r="33616">
          <cell r="B33616" t="str">
            <v>L</v>
          </cell>
          <cell r="C33616" t="str">
            <v>J</v>
          </cell>
        </row>
        <row r="33617">
          <cell r="B33617" t="str">
            <v>C</v>
          </cell>
          <cell r="C33617" t="str">
            <v>V</v>
          </cell>
        </row>
        <row r="33618">
          <cell r="B33618" t="str">
            <v>D</v>
          </cell>
          <cell r="C33618" t="str">
            <v>L</v>
          </cell>
        </row>
        <row r="33619">
          <cell r="B33619" t="str">
            <v>G</v>
          </cell>
          <cell r="C33619" t="str">
            <v>L</v>
          </cell>
        </row>
        <row r="33620">
          <cell r="B33620" t="str">
            <v>L</v>
          </cell>
          <cell r="C33620" t="str">
            <v>X</v>
          </cell>
        </row>
        <row r="33621">
          <cell r="B33621" t="str">
            <v>G</v>
          </cell>
          <cell r="C33621" t="str">
            <v>R</v>
          </cell>
        </row>
        <row r="33622">
          <cell r="B33622" t="str">
            <v>G</v>
          </cell>
          <cell r="C33622" t="str">
            <v>V</v>
          </cell>
        </row>
        <row r="33623">
          <cell r="B33623" t="str">
            <v>G</v>
          </cell>
          <cell r="C33623" t="str">
            <v>X</v>
          </cell>
        </row>
        <row r="33624">
          <cell r="B33624" t="str">
            <v>G</v>
          </cell>
          <cell r="C33624" t="str">
            <v>Q</v>
          </cell>
        </row>
        <row r="33625">
          <cell r="B33625" t="str">
            <v>H</v>
          </cell>
          <cell r="C33625" t="str">
            <v>L</v>
          </cell>
        </row>
        <row r="33626">
          <cell r="B33626" t="str">
            <v>J</v>
          </cell>
          <cell r="C33626" t="str">
            <v>L</v>
          </cell>
        </row>
        <row r="33627">
          <cell r="B33627" t="str">
            <v>L</v>
          </cell>
          <cell r="C33627" t="str">
            <v>D</v>
          </cell>
        </row>
        <row r="33628">
          <cell r="B33628" t="str">
            <v>L</v>
          </cell>
          <cell r="C33628" t="str">
            <v>G</v>
          </cell>
        </row>
        <row r="33629">
          <cell r="B33629" t="str">
            <v>H</v>
          </cell>
          <cell r="C33629" t="str">
            <v>J</v>
          </cell>
        </row>
        <row r="33630">
          <cell r="B33630" t="str">
            <v>N</v>
          </cell>
          <cell r="C33630" t="str">
            <v>G</v>
          </cell>
        </row>
        <row r="33631">
          <cell r="B33631" t="str">
            <v>S</v>
          </cell>
          <cell r="C33631" t="str">
            <v>L</v>
          </cell>
        </row>
        <row r="33632">
          <cell r="B33632" t="str">
            <v>N</v>
          </cell>
          <cell r="C33632" t="str">
            <v>V</v>
          </cell>
        </row>
        <row r="33633">
          <cell r="B33633" t="str">
            <v>Q</v>
          </cell>
          <cell r="C33633" t="str">
            <v>A</v>
          </cell>
        </row>
        <row r="33634">
          <cell r="B33634" t="str">
            <v>Q</v>
          </cell>
          <cell r="C33634" t="str">
            <v>V</v>
          </cell>
        </row>
        <row r="33635">
          <cell r="B33635" t="str">
            <v>R</v>
          </cell>
          <cell r="C33635" t="str">
            <v>D</v>
          </cell>
        </row>
        <row r="33636">
          <cell r="B33636" t="str">
            <v>R</v>
          </cell>
          <cell r="C33636" t="str">
            <v>L</v>
          </cell>
        </row>
        <row r="33637">
          <cell r="B33637" t="str">
            <v>R</v>
          </cell>
          <cell r="C33637" t="str">
            <v>S</v>
          </cell>
        </row>
        <row r="33638">
          <cell r="B33638" t="str">
            <v>S</v>
          </cell>
          <cell r="C33638" t="str">
            <v>D</v>
          </cell>
        </row>
        <row r="33639">
          <cell r="B33639" t="str">
            <v>S</v>
          </cell>
          <cell r="C33639" t="str">
            <v>Q</v>
          </cell>
        </row>
        <row r="33640">
          <cell r="B33640" t="str">
            <v>J</v>
          </cell>
          <cell r="C33640" t="str">
            <v>H</v>
          </cell>
        </row>
        <row r="33641">
          <cell r="B33641" t="str">
            <v>V</v>
          </cell>
          <cell r="C33641" t="str">
            <v>A</v>
          </cell>
        </row>
        <row r="33642">
          <cell r="B33642" t="str">
            <v>V</v>
          </cell>
          <cell r="C33642" t="str">
            <v>C</v>
          </cell>
        </row>
        <row r="33643">
          <cell r="B33643" t="str">
            <v>V</v>
          </cell>
          <cell r="C33643" t="str">
            <v>G</v>
          </cell>
        </row>
        <row r="33644">
          <cell r="B33644" t="str">
            <v>V</v>
          </cell>
          <cell r="C33644" t="str">
            <v>N</v>
          </cell>
        </row>
        <row r="33645">
          <cell r="B33645" t="str">
            <v>X</v>
          </cell>
          <cell r="C33645" t="str">
            <v>G</v>
          </cell>
        </row>
        <row r="33646">
          <cell r="B33646" t="str">
            <v>X</v>
          </cell>
          <cell r="C33646" t="str">
            <v>L</v>
          </cell>
        </row>
        <row r="33647">
          <cell r="B33647" t="str">
            <v>X</v>
          </cell>
          <cell r="C33647" t="str">
            <v>Y</v>
          </cell>
        </row>
        <row r="33648">
          <cell r="B33648" t="str">
            <v>Y</v>
          </cell>
          <cell r="C33648" t="str">
            <v>X</v>
          </cell>
        </row>
        <row r="33649">
          <cell r="B33649" t="str">
            <v>M</v>
          </cell>
          <cell r="C33649" t="str">
            <v>V</v>
          </cell>
        </row>
        <row r="33650">
          <cell r="B33650" t="str">
            <v>S</v>
          </cell>
          <cell r="C33650" t="str">
            <v>R</v>
          </cell>
        </row>
        <row r="33651">
          <cell r="B33651" t="str">
            <v>M</v>
          </cell>
          <cell r="C33651" t="str">
            <v>N</v>
          </cell>
        </row>
        <row r="33652">
          <cell r="B33652" t="str">
            <v>G</v>
          </cell>
          <cell r="C33652" t="str">
            <v>Q</v>
          </cell>
        </row>
        <row r="33653">
          <cell r="B33653" t="str">
            <v>M</v>
          </cell>
          <cell r="C33653" t="str">
            <v>C</v>
          </cell>
        </row>
        <row r="33654">
          <cell r="B33654" t="str">
            <v>C</v>
          </cell>
          <cell r="C33654" t="str">
            <v>N</v>
          </cell>
        </row>
        <row r="33655">
          <cell r="B33655" t="str">
            <v>C</v>
          </cell>
          <cell r="C33655" t="str">
            <v>V</v>
          </cell>
        </row>
        <row r="33656">
          <cell r="B33656" t="str">
            <v>D</v>
          </cell>
          <cell r="C33656" t="str">
            <v>L</v>
          </cell>
        </row>
        <row r="33657">
          <cell r="B33657" t="str">
            <v>G</v>
          </cell>
          <cell r="C33657" t="str">
            <v>L</v>
          </cell>
        </row>
        <row r="33658">
          <cell r="B33658" t="str">
            <v>G</v>
          </cell>
          <cell r="C33658" t="str">
            <v>N</v>
          </cell>
        </row>
        <row r="33659">
          <cell r="B33659" t="str">
            <v>M</v>
          </cell>
          <cell r="C33659" t="str">
            <v>G</v>
          </cell>
        </row>
        <row r="33660">
          <cell r="B33660" t="str">
            <v>G</v>
          </cell>
          <cell r="C33660" t="str">
            <v>V</v>
          </cell>
        </row>
        <row r="33661">
          <cell r="B33661" t="str">
            <v>G</v>
          </cell>
          <cell r="C33661" t="str">
            <v>X</v>
          </cell>
        </row>
        <row r="33662">
          <cell r="B33662" t="str">
            <v>H</v>
          </cell>
          <cell r="C33662" t="str">
            <v>J</v>
          </cell>
        </row>
        <row r="33663">
          <cell r="B33663" t="str">
            <v>H</v>
          </cell>
          <cell r="C33663" t="str">
            <v>K</v>
          </cell>
        </row>
        <row r="33664">
          <cell r="B33664" t="str">
            <v>G</v>
          </cell>
          <cell r="C33664" t="str">
            <v>R</v>
          </cell>
        </row>
        <row r="33665">
          <cell r="B33665" t="str">
            <v>L</v>
          </cell>
          <cell r="C33665" t="str">
            <v>X</v>
          </cell>
        </row>
        <row r="33666">
          <cell r="B33666" t="str">
            <v>J</v>
          </cell>
          <cell r="C33666" t="str">
            <v>K</v>
          </cell>
        </row>
        <row r="33667">
          <cell r="B33667" t="str">
            <v>J</v>
          </cell>
          <cell r="C33667" t="str">
            <v>L</v>
          </cell>
        </row>
        <row r="33668">
          <cell r="B33668" t="str">
            <v>K</v>
          </cell>
          <cell r="C33668" t="str">
            <v>L</v>
          </cell>
        </row>
        <row r="33669">
          <cell r="B33669" t="str">
            <v>L</v>
          </cell>
          <cell r="C33669" t="str">
            <v>D</v>
          </cell>
        </row>
        <row r="33670">
          <cell r="B33670" t="str">
            <v>L</v>
          </cell>
          <cell r="C33670" t="str">
            <v>G</v>
          </cell>
        </row>
        <row r="33671">
          <cell r="B33671" t="str">
            <v>L</v>
          </cell>
          <cell r="C33671" t="str">
            <v>H</v>
          </cell>
        </row>
        <row r="33672">
          <cell r="B33672" t="str">
            <v>L</v>
          </cell>
          <cell r="C33672" t="str">
            <v>J</v>
          </cell>
        </row>
        <row r="33673">
          <cell r="B33673" t="str">
            <v>H</v>
          </cell>
          <cell r="C33673" t="str">
            <v>L</v>
          </cell>
        </row>
        <row r="33674">
          <cell r="B33674" t="str">
            <v>R</v>
          </cell>
          <cell r="C33674" t="str">
            <v>L</v>
          </cell>
        </row>
        <row r="33675">
          <cell r="B33675" t="str">
            <v>R</v>
          </cell>
          <cell r="C33675" t="str">
            <v>G</v>
          </cell>
        </row>
        <row r="33676">
          <cell r="B33676" t="str">
            <v>R</v>
          </cell>
          <cell r="C33676" t="str">
            <v>D</v>
          </cell>
        </row>
        <row r="33677">
          <cell r="B33677" t="str">
            <v>Q</v>
          </cell>
          <cell r="C33677" t="str">
            <v>V</v>
          </cell>
        </row>
        <row r="33678">
          <cell r="B33678" t="str">
            <v>M</v>
          </cell>
          <cell r="C33678" t="str">
            <v>V</v>
          </cell>
        </row>
        <row r="33679">
          <cell r="B33679" t="str">
            <v>N</v>
          </cell>
          <cell r="C33679" t="str">
            <v>V</v>
          </cell>
        </row>
        <row r="33680">
          <cell r="B33680" t="str">
            <v>N</v>
          </cell>
          <cell r="C33680" t="str">
            <v>G</v>
          </cell>
        </row>
        <row r="33681">
          <cell r="B33681" t="str">
            <v>R</v>
          </cell>
          <cell r="C33681" t="str">
            <v>S</v>
          </cell>
        </row>
        <row r="33682">
          <cell r="B33682" t="str">
            <v>Q</v>
          </cell>
          <cell r="C33682" t="str">
            <v>A</v>
          </cell>
        </row>
        <row r="33683">
          <cell r="B33683" t="str">
            <v>S</v>
          </cell>
          <cell r="C33683" t="str">
            <v>L</v>
          </cell>
        </row>
        <row r="33684">
          <cell r="B33684" t="str">
            <v>X</v>
          </cell>
          <cell r="C33684" t="str">
            <v>L</v>
          </cell>
        </row>
        <row r="33685">
          <cell r="B33685" t="str">
            <v>V</v>
          </cell>
          <cell r="C33685" t="str">
            <v>A</v>
          </cell>
        </row>
        <row r="33686">
          <cell r="B33686" t="str">
            <v>V</v>
          </cell>
          <cell r="C33686" t="str">
            <v>C</v>
          </cell>
        </row>
        <row r="33687">
          <cell r="B33687" t="str">
            <v>V</v>
          </cell>
          <cell r="C33687" t="str">
            <v>G</v>
          </cell>
        </row>
        <row r="33688">
          <cell r="B33688" t="str">
            <v>V</v>
          </cell>
          <cell r="C33688" t="str">
            <v>N</v>
          </cell>
        </row>
        <row r="33689">
          <cell r="B33689" t="str">
            <v>V</v>
          </cell>
          <cell r="C33689" t="str">
            <v>Q</v>
          </cell>
        </row>
        <row r="33690">
          <cell r="B33690" t="str">
            <v>X</v>
          </cell>
          <cell r="C33690" t="str">
            <v>G</v>
          </cell>
        </row>
        <row r="33691">
          <cell r="B33691" t="str">
            <v>X</v>
          </cell>
          <cell r="C33691" t="str">
            <v>Y</v>
          </cell>
        </row>
        <row r="33692">
          <cell r="B33692" t="str">
            <v>Y</v>
          </cell>
          <cell r="C33692" t="str">
            <v>L</v>
          </cell>
        </row>
        <row r="33693">
          <cell r="B33693" t="str">
            <v>Y</v>
          </cell>
          <cell r="C33693" t="str">
            <v>X</v>
          </cell>
        </row>
        <row r="33694">
          <cell r="B33694" t="str">
            <v>M</v>
          </cell>
          <cell r="C33694" t="str">
            <v>G</v>
          </cell>
        </row>
        <row r="33695">
          <cell r="B33695" t="str">
            <v>S</v>
          </cell>
          <cell r="C33695" t="str">
            <v>Q</v>
          </cell>
        </row>
        <row r="33696">
          <cell r="B33696" t="str">
            <v>L</v>
          </cell>
          <cell r="C33696" t="str">
            <v>X</v>
          </cell>
        </row>
        <row r="33697">
          <cell r="B33697" t="str">
            <v>S</v>
          </cell>
          <cell r="C33697" t="str">
            <v>R</v>
          </cell>
        </row>
        <row r="33698">
          <cell r="B33698" t="str">
            <v>L</v>
          </cell>
          <cell r="C33698" t="str">
            <v>J</v>
          </cell>
        </row>
        <row r="33699">
          <cell r="B33699" t="str">
            <v>L</v>
          </cell>
          <cell r="C33699" t="str">
            <v>K</v>
          </cell>
        </row>
        <row r="33700">
          <cell r="B33700" t="str">
            <v>C</v>
          </cell>
          <cell r="C33700" t="str">
            <v>N</v>
          </cell>
        </row>
        <row r="33701">
          <cell r="B33701" t="str">
            <v>C</v>
          </cell>
          <cell r="C33701" t="str">
            <v>V</v>
          </cell>
        </row>
        <row r="33702">
          <cell r="B33702" t="str">
            <v>D</v>
          </cell>
          <cell r="C33702" t="str">
            <v>L</v>
          </cell>
        </row>
        <row r="33703">
          <cell r="B33703" t="str">
            <v>G</v>
          </cell>
          <cell r="C33703" t="str">
            <v>L</v>
          </cell>
        </row>
        <row r="33704">
          <cell r="B33704" t="str">
            <v>G</v>
          </cell>
          <cell r="C33704" t="str">
            <v>Q</v>
          </cell>
        </row>
        <row r="33705">
          <cell r="B33705" t="str">
            <v>G</v>
          </cell>
          <cell r="C33705" t="str">
            <v>V</v>
          </cell>
        </row>
        <row r="33706">
          <cell r="B33706" t="str">
            <v>G</v>
          </cell>
          <cell r="C33706" t="str">
            <v>X</v>
          </cell>
        </row>
        <row r="33707">
          <cell r="B33707" t="str">
            <v>H</v>
          </cell>
          <cell r="C33707" t="str">
            <v>J</v>
          </cell>
        </row>
        <row r="33708">
          <cell r="B33708" t="str">
            <v>A</v>
          </cell>
          <cell r="C33708" t="str">
            <v>Q</v>
          </cell>
        </row>
        <row r="33709">
          <cell r="B33709" t="str">
            <v>G</v>
          </cell>
          <cell r="C33709" t="str">
            <v>R</v>
          </cell>
        </row>
        <row r="33710">
          <cell r="B33710" t="str">
            <v>H</v>
          </cell>
          <cell r="C33710" t="str">
            <v>L</v>
          </cell>
        </row>
        <row r="33711">
          <cell r="B33711" t="str">
            <v>L</v>
          </cell>
          <cell r="C33711" t="str">
            <v>H</v>
          </cell>
        </row>
        <row r="33712">
          <cell r="B33712" t="str">
            <v>H</v>
          </cell>
          <cell r="C33712" t="str">
            <v>K</v>
          </cell>
        </row>
        <row r="33713">
          <cell r="B33713" t="str">
            <v>L</v>
          </cell>
          <cell r="C33713" t="str">
            <v>D</v>
          </cell>
        </row>
        <row r="33714">
          <cell r="B33714" t="str">
            <v>K</v>
          </cell>
          <cell r="C33714" t="str">
            <v>L</v>
          </cell>
        </row>
        <row r="33715">
          <cell r="B33715" t="str">
            <v>K</v>
          </cell>
          <cell r="C33715" t="str">
            <v>J</v>
          </cell>
        </row>
        <row r="33716">
          <cell r="B33716" t="str">
            <v>L</v>
          </cell>
          <cell r="C33716" t="str">
            <v>G</v>
          </cell>
        </row>
        <row r="33717">
          <cell r="B33717" t="str">
            <v>J</v>
          </cell>
          <cell r="C33717" t="str">
            <v>L</v>
          </cell>
        </row>
        <row r="33718">
          <cell r="B33718" t="str">
            <v>J</v>
          </cell>
          <cell r="C33718" t="str">
            <v>K</v>
          </cell>
        </row>
        <row r="33719">
          <cell r="B33719" t="str">
            <v>J</v>
          </cell>
          <cell r="C33719" t="str">
            <v>H</v>
          </cell>
        </row>
        <row r="33720">
          <cell r="B33720" t="str">
            <v>K</v>
          </cell>
          <cell r="C33720" t="str">
            <v>H</v>
          </cell>
        </row>
        <row r="33721">
          <cell r="B33721" t="str">
            <v>M</v>
          </cell>
          <cell r="C33721" t="str">
            <v>V</v>
          </cell>
        </row>
        <row r="33722">
          <cell r="B33722" t="str">
            <v>S</v>
          </cell>
          <cell r="C33722" t="str">
            <v>D</v>
          </cell>
        </row>
        <row r="33723">
          <cell r="B33723" t="str">
            <v>N</v>
          </cell>
          <cell r="C33723" t="str">
            <v>G</v>
          </cell>
        </row>
        <row r="33724">
          <cell r="B33724" t="str">
            <v>N</v>
          </cell>
          <cell r="C33724" t="str">
            <v>V</v>
          </cell>
        </row>
        <row r="33725">
          <cell r="B33725" t="str">
            <v>Q</v>
          </cell>
          <cell r="C33725" t="str">
            <v>A</v>
          </cell>
        </row>
        <row r="33726">
          <cell r="B33726" t="str">
            <v>Q</v>
          </cell>
          <cell r="C33726" t="str">
            <v>V</v>
          </cell>
        </row>
        <row r="33727">
          <cell r="B33727" t="str">
            <v>R</v>
          </cell>
          <cell r="C33727" t="str">
            <v>D</v>
          </cell>
        </row>
        <row r="33728">
          <cell r="B33728" t="str">
            <v>R</v>
          </cell>
          <cell r="C33728" t="str">
            <v>G</v>
          </cell>
        </row>
        <row r="33729">
          <cell r="B33729" t="str">
            <v>R</v>
          </cell>
          <cell r="C33729" t="str">
            <v>L</v>
          </cell>
        </row>
        <row r="33730">
          <cell r="B33730" t="str">
            <v>R</v>
          </cell>
          <cell r="C33730" t="str">
            <v>S</v>
          </cell>
        </row>
        <row r="33731">
          <cell r="B33731" t="str">
            <v>S</v>
          </cell>
          <cell r="C33731" t="str">
            <v>L</v>
          </cell>
        </row>
        <row r="33732">
          <cell r="B33732" t="str">
            <v>Y</v>
          </cell>
          <cell r="C33732" t="str">
            <v>L</v>
          </cell>
        </row>
        <row r="33733">
          <cell r="B33733" t="str">
            <v>S</v>
          </cell>
          <cell r="C33733" t="str">
            <v>R</v>
          </cell>
        </row>
        <row r="33734">
          <cell r="B33734" t="str">
            <v>V</v>
          </cell>
          <cell r="C33734" t="str">
            <v>A</v>
          </cell>
        </row>
        <row r="33735">
          <cell r="B33735" t="str">
            <v>V</v>
          </cell>
          <cell r="C33735" t="str">
            <v>C</v>
          </cell>
        </row>
        <row r="33736">
          <cell r="B33736" t="str">
            <v>V</v>
          </cell>
          <cell r="C33736" t="str">
            <v>G</v>
          </cell>
        </row>
        <row r="33737">
          <cell r="B33737" t="str">
            <v>V</v>
          </cell>
          <cell r="C33737" t="str">
            <v>N</v>
          </cell>
        </row>
        <row r="33738">
          <cell r="B33738" t="str">
            <v>X</v>
          </cell>
          <cell r="C33738" t="str">
            <v>G</v>
          </cell>
        </row>
        <row r="33739">
          <cell r="B33739" t="str">
            <v>X</v>
          </cell>
          <cell r="C33739" t="str">
            <v>L</v>
          </cell>
        </row>
        <row r="33740">
          <cell r="B33740" t="str">
            <v>X</v>
          </cell>
          <cell r="C33740" t="str">
            <v>Y</v>
          </cell>
        </row>
        <row r="33741">
          <cell r="B33741" t="str">
            <v>M</v>
          </cell>
          <cell r="C33741" t="str">
            <v>N</v>
          </cell>
        </row>
        <row r="33742">
          <cell r="B33742" t="str">
            <v>Y</v>
          </cell>
          <cell r="C33742" t="str">
            <v>X</v>
          </cell>
        </row>
        <row r="33743">
          <cell r="B33743" t="str">
            <v>S</v>
          </cell>
          <cell r="C33743" t="str">
            <v>Q</v>
          </cell>
        </row>
        <row r="33744">
          <cell r="B33744" t="str">
            <v>M</v>
          </cell>
          <cell r="C33744" t="str">
            <v>G</v>
          </cell>
        </row>
        <row r="33745">
          <cell r="B33745" t="str">
            <v>V</v>
          </cell>
          <cell r="C33745" t="str">
            <v>Q</v>
          </cell>
        </row>
        <row r="33746">
          <cell r="B33746" t="str">
            <v>L</v>
          </cell>
          <cell r="C33746" t="str">
            <v>R</v>
          </cell>
        </row>
        <row r="33747">
          <cell r="B33747" t="str">
            <v>L</v>
          </cell>
          <cell r="C33747" t="str">
            <v>X</v>
          </cell>
        </row>
        <row r="33748">
          <cell r="B33748" t="str">
            <v>C</v>
          </cell>
          <cell r="C33748" t="str">
            <v>N</v>
          </cell>
        </row>
        <row r="33749">
          <cell r="B33749" t="str">
            <v>C</v>
          </cell>
          <cell r="C33749" t="str">
            <v>V</v>
          </cell>
        </row>
        <row r="33750">
          <cell r="B33750" t="str">
            <v>D</v>
          </cell>
          <cell r="C33750" t="str">
            <v>L</v>
          </cell>
        </row>
        <row r="33751">
          <cell r="B33751" t="str">
            <v>G</v>
          </cell>
          <cell r="C33751" t="str">
            <v>L</v>
          </cell>
        </row>
        <row r="33752">
          <cell r="B33752" t="str">
            <v>G</v>
          </cell>
          <cell r="C33752" t="str">
            <v>N</v>
          </cell>
        </row>
        <row r="33753">
          <cell r="B33753" t="str">
            <v>G</v>
          </cell>
          <cell r="C33753" t="str">
            <v>Q</v>
          </cell>
        </row>
        <row r="33754">
          <cell r="B33754" t="str">
            <v>G</v>
          </cell>
          <cell r="C33754" t="str">
            <v>V</v>
          </cell>
        </row>
        <row r="33755">
          <cell r="B33755" t="str">
            <v>G</v>
          </cell>
          <cell r="C33755" t="str">
            <v>X</v>
          </cell>
        </row>
        <row r="33756">
          <cell r="B33756" t="str">
            <v>H</v>
          </cell>
          <cell r="C33756" t="str">
            <v>J</v>
          </cell>
        </row>
        <row r="33757">
          <cell r="B33757" t="str">
            <v>H</v>
          </cell>
          <cell r="C33757" t="str">
            <v>K</v>
          </cell>
        </row>
        <row r="33758">
          <cell r="B33758" t="str">
            <v>G</v>
          </cell>
          <cell r="C33758" t="str">
            <v>R</v>
          </cell>
        </row>
        <row r="33759">
          <cell r="B33759" t="str">
            <v>J</v>
          </cell>
          <cell r="C33759" t="str">
            <v>H</v>
          </cell>
        </row>
        <row r="33760">
          <cell r="B33760" t="str">
            <v>J</v>
          </cell>
          <cell r="C33760" t="str">
            <v>K</v>
          </cell>
        </row>
        <row r="33761">
          <cell r="B33761" t="str">
            <v>J</v>
          </cell>
          <cell r="C33761" t="str">
            <v>L</v>
          </cell>
        </row>
        <row r="33762">
          <cell r="B33762" t="str">
            <v>K</v>
          </cell>
          <cell r="C33762" t="str">
            <v>H</v>
          </cell>
        </row>
        <row r="33763">
          <cell r="B33763" t="str">
            <v>K</v>
          </cell>
          <cell r="C33763" t="str">
            <v>J</v>
          </cell>
        </row>
        <row r="33764">
          <cell r="B33764" t="str">
            <v>K</v>
          </cell>
          <cell r="C33764" t="str">
            <v>L</v>
          </cell>
        </row>
        <row r="33765">
          <cell r="B33765" t="str">
            <v>L</v>
          </cell>
          <cell r="C33765" t="str">
            <v>D</v>
          </cell>
        </row>
        <row r="33766">
          <cell r="B33766" t="str">
            <v>L</v>
          </cell>
          <cell r="C33766" t="str">
            <v>G</v>
          </cell>
        </row>
        <row r="33767">
          <cell r="B33767" t="str">
            <v>L</v>
          </cell>
          <cell r="C33767" t="str">
            <v>H</v>
          </cell>
        </row>
        <row r="33768">
          <cell r="B33768" t="str">
            <v>L</v>
          </cell>
          <cell r="C33768" t="str">
            <v>J</v>
          </cell>
        </row>
        <row r="33769">
          <cell r="B33769" t="str">
            <v>H</v>
          </cell>
          <cell r="C33769" t="str">
            <v>L</v>
          </cell>
        </row>
        <row r="33770">
          <cell r="B33770" t="str">
            <v>L</v>
          </cell>
          <cell r="C33770" t="str">
            <v>K</v>
          </cell>
        </row>
        <row r="33771">
          <cell r="B33771" t="str">
            <v>R</v>
          </cell>
          <cell r="C33771" t="str">
            <v>S</v>
          </cell>
        </row>
        <row r="33772">
          <cell r="B33772" t="str">
            <v>R</v>
          </cell>
          <cell r="C33772" t="str">
            <v>L</v>
          </cell>
        </row>
        <row r="33773">
          <cell r="B33773" t="str">
            <v>R</v>
          </cell>
          <cell r="C33773" t="str">
            <v>G</v>
          </cell>
        </row>
        <row r="33774">
          <cell r="B33774" t="str">
            <v>R</v>
          </cell>
          <cell r="C33774" t="str">
            <v>D</v>
          </cell>
        </row>
        <row r="33775">
          <cell r="B33775" t="str">
            <v>M</v>
          </cell>
          <cell r="C33775" t="str">
            <v>V</v>
          </cell>
        </row>
        <row r="33776">
          <cell r="B33776" t="str">
            <v>Q</v>
          </cell>
          <cell r="C33776" t="str">
            <v>A</v>
          </cell>
        </row>
        <row r="33777">
          <cell r="B33777" t="str">
            <v>N</v>
          </cell>
          <cell r="C33777" t="str">
            <v>V</v>
          </cell>
        </row>
        <row r="33778">
          <cell r="B33778" t="str">
            <v>N</v>
          </cell>
          <cell r="C33778" t="str">
            <v>G</v>
          </cell>
        </row>
        <row r="33779">
          <cell r="B33779" t="str">
            <v>S</v>
          </cell>
          <cell r="C33779" t="str">
            <v>D</v>
          </cell>
        </row>
        <row r="33780">
          <cell r="B33780" t="str">
            <v>Q</v>
          </cell>
          <cell r="C33780" t="str">
            <v>V</v>
          </cell>
        </row>
        <row r="33781">
          <cell r="B33781" t="str">
            <v>S</v>
          </cell>
          <cell r="C33781" t="str">
            <v>L</v>
          </cell>
        </row>
        <row r="33782">
          <cell r="B33782" t="str">
            <v>Y</v>
          </cell>
          <cell r="C33782" t="str">
            <v>X</v>
          </cell>
        </row>
        <row r="33783">
          <cell r="B33783" t="str">
            <v>S</v>
          </cell>
          <cell r="C33783" t="str">
            <v>R</v>
          </cell>
        </row>
        <row r="33784">
          <cell r="B33784" t="str">
            <v>V</v>
          </cell>
          <cell r="C33784" t="str">
            <v>A</v>
          </cell>
        </row>
        <row r="33785">
          <cell r="B33785" t="str">
            <v>V</v>
          </cell>
          <cell r="C33785" t="str">
            <v>C</v>
          </cell>
        </row>
        <row r="33786">
          <cell r="B33786" t="str">
            <v>V</v>
          </cell>
          <cell r="C33786" t="str">
            <v>G</v>
          </cell>
        </row>
        <row r="33787">
          <cell r="B33787" t="str">
            <v>V</v>
          </cell>
          <cell r="C33787" t="str">
            <v>M</v>
          </cell>
        </row>
        <row r="33788">
          <cell r="B33788" t="str">
            <v>V</v>
          </cell>
          <cell r="C33788" t="str">
            <v>N</v>
          </cell>
        </row>
        <row r="33789">
          <cell r="B33789" t="str">
            <v>X</v>
          </cell>
          <cell r="C33789" t="str">
            <v>G</v>
          </cell>
        </row>
        <row r="33790">
          <cell r="B33790" t="str">
            <v>X</v>
          </cell>
          <cell r="C33790" t="str">
            <v>L</v>
          </cell>
        </row>
        <row r="33791">
          <cell r="B33791" t="str">
            <v>X</v>
          </cell>
          <cell r="C33791" t="str">
            <v>Y</v>
          </cell>
        </row>
        <row r="33792">
          <cell r="B33792" t="str">
            <v>Y</v>
          </cell>
          <cell r="C33792" t="str">
            <v>L</v>
          </cell>
        </row>
        <row r="33793">
          <cell r="B33793" t="str">
            <v>M</v>
          </cell>
          <cell r="C33793" t="str">
            <v>N</v>
          </cell>
        </row>
        <row r="33794">
          <cell r="B33794" t="str">
            <v>S</v>
          </cell>
          <cell r="C33794" t="str">
            <v>Q</v>
          </cell>
        </row>
        <row r="33795">
          <cell r="B33795" t="str">
            <v>M</v>
          </cell>
          <cell r="C33795" t="str">
            <v>G</v>
          </cell>
        </row>
        <row r="33796">
          <cell r="B33796" t="str">
            <v>L</v>
          </cell>
          <cell r="C33796" t="str">
            <v>D</v>
          </cell>
        </row>
        <row r="33797">
          <cell r="B33797" t="str">
            <v>L</v>
          </cell>
          <cell r="C33797" t="str">
            <v>X</v>
          </cell>
        </row>
        <row r="33798">
          <cell r="B33798" t="str">
            <v>C</v>
          </cell>
          <cell r="C33798" t="str">
            <v>N</v>
          </cell>
        </row>
        <row r="33799">
          <cell r="B33799" t="str">
            <v>C</v>
          </cell>
          <cell r="C33799" t="str">
            <v>V</v>
          </cell>
        </row>
        <row r="33800">
          <cell r="B33800" t="str">
            <v>D</v>
          </cell>
          <cell r="C33800" t="str">
            <v>L</v>
          </cell>
        </row>
        <row r="33801">
          <cell r="B33801" t="str">
            <v>G</v>
          </cell>
          <cell r="C33801" t="str">
            <v>L</v>
          </cell>
        </row>
        <row r="33802">
          <cell r="B33802" t="str">
            <v>G</v>
          </cell>
          <cell r="C33802" t="str">
            <v>N</v>
          </cell>
        </row>
        <row r="33803">
          <cell r="B33803" t="str">
            <v>G</v>
          </cell>
          <cell r="C33803" t="str">
            <v>Q</v>
          </cell>
        </row>
        <row r="33804">
          <cell r="B33804" t="str">
            <v>M</v>
          </cell>
          <cell r="C33804" t="str">
            <v>C</v>
          </cell>
        </row>
        <row r="33805">
          <cell r="B33805" t="str">
            <v>G</v>
          </cell>
          <cell r="C33805" t="str">
            <v>V</v>
          </cell>
        </row>
        <row r="33806">
          <cell r="B33806" t="str">
            <v>G</v>
          </cell>
          <cell r="C33806" t="str">
            <v>X</v>
          </cell>
        </row>
        <row r="33807">
          <cell r="B33807" t="str">
            <v>H</v>
          </cell>
          <cell r="C33807" t="str">
            <v>J</v>
          </cell>
        </row>
        <row r="33808">
          <cell r="B33808" t="str">
            <v>H</v>
          </cell>
          <cell r="C33808" t="str">
            <v>K</v>
          </cell>
        </row>
        <row r="33809">
          <cell r="B33809" t="str">
            <v>G</v>
          </cell>
          <cell r="C33809" t="str">
            <v>R</v>
          </cell>
        </row>
        <row r="33810">
          <cell r="B33810" t="str">
            <v>J</v>
          </cell>
          <cell r="C33810" t="str">
            <v>H</v>
          </cell>
        </row>
        <row r="33811">
          <cell r="B33811" t="str">
            <v>J</v>
          </cell>
          <cell r="C33811" t="str">
            <v>K</v>
          </cell>
        </row>
        <row r="33812">
          <cell r="B33812" t="str">
            <v>J</v>
          </cell>
          <cell r="C33812" t="str">
            <v>L</v>
          </cell>
        </row>
        <row r="33813">
          <cell r="B33813" t="str">
            <v>K</v>
          </cell>
          <cell r="C33813" t="str">
            <v>H</v>
          </cell>
        </row>
        <row r="33814">
          <cell r="B33814" t="str">
            <v>K</v>
          </cell>
          <cell r="C33814" t="str">
            <v>J</v>
          </cell>
        </row>
        <row r="33815">
          <cell r="B33815" t="str">
            <v>K</v>
          </cell>
          <cell r="C33815" t="str">
            <v>L</v>
          </cell>
        </row>
        <row r="33816">
          <cell r="B33816" t="str">
            <v>L</v>
          </cell>
          <cell r="C33816" t="str">
            <v>G</v>
          </cell>
        </row>
        <row r="33817">
          <cell r="B33817" t="str">
            <v>L</v>
          </cell>
          <cell r="C33817" t="str">
            <v>H</v>
          </cell>
        </row>
        <row r="33818">
          <cell r="B33818" t="str">
            <v>L</v>
          </cell>
          <cell r="C33818" t="str">
            <v>J</v>
          </cell>
        </row>
        <row r="33819">
          <cell r="B33819" t="str">
            <v>L</v>
          </cell>
          <cell r="C33819" t="str">
            <v>K</v>
          </cell>
        </row>
        <row r="33820">
          <cell r="B33820" t="str">
            <v>L</v>
          </cell>
          <cell r="C33820" t="str">
            <v>R</v>
          </cell>
        </row>
        <row r="33821">
          <cell r="B33821" t="str">
            <v>H</v>
          </cell>
          <cell r="C33821" t="str">
            <v>L</v>
          </cell>
        </row>
        <row r="33822">
          <cell r="B33822" t="str">
            <v>R</v>
          </cell>
          <cell r="C33822" t="str">
            <v>S</v>
          </cell>
        </row>
        <row r="33823">
          <cell r="B33823" t="str">
            <v>R</v>
          </cell>
          <cell r="C33823" t="str">
            <v>L</v>
          </cell>
        </row>
        <row r="33824">
          <cell r="B33824" t="str">
            <v>R</v>
          </cell>
          <cell r="C33824" t="str">
            <v>G</v>
          </cell>
        </row>
        <row r="33825">
          <cell r="B33825" t="str">
            <v>R</v>
          </cell>
          <cell r="C33825" t="str">
            <v>D</v>
          </cell>
        </row>
        <row r="33826">
          <cell r="B33826" t="str">
            <v>M</v>
          </cell>
          <cell r="C33826" t="str">
            <v>V</v>
          </cell>
        </row>
        <row r="33827">
          <cell r="B33827" t="str">
            <v>Q</v>
          </cell>
          <cell r="C33827" t="str">
            <v>A</v>
          </cell>
        </row>
        <row r="33828">
          <cell r="B33828" t="str">
            <v>N</v>
          </cell>
          <cell r="C33828" t="str">
            <v>V</v>
          </cell>
        </row>
        <row r="33829">
          <cell r="B33829" t="str">
            <v>S</v>
          </cell>
          <cell r="C33829" t="str">
            <v>L</v>
          </cell>
        </row>
        <row r="33830">
          <cell r="B33830" t="str">
            <v>N</v>
          </cell>
          <cell r="C33830" t="str">
            <v>G</v>
          </cell>
        </row>
        <row r="33831">
          <cell r="B33831" t="str">
            <v>Q</v>
          </cell>
          <cell r="C33831" t="str">
            <v>V</v>
          </cell>
        </row>
        <row r="33832">
          <cell r="B33832" t="str">
            <v>S</v>
          </cell>
          <cell r="C33832" t="str">
            <v>Q</v>
          </cell>
        </row>
        <row r="33833">
          <cell r="B33833" t="str">
            <v>L</v>
          </cell>
          <cell r="C33833" t="str">
            <v>G</v>
          </cell>
        </row>
        <row r="33834">
          <cell r="B33834" t="str">
            <v>V</v>
          </cell>
          <cell r="C33834" t="str">
            <v>A</v>
          </cell>
        </row>
        <row r="33835">
          <cell r="B33835" t="str">
            <v>V</v>
          </cell>
          <cell r="C33835" t="str">
            <v>C</v>
          </cell>
        </row>
        <row r="33836">
          <cell r="B33836" t="str">
            <v>V</v>
          </cell>
          <cell r="C33836" t="str">
            <v>G</v>
          </cell>
        </row>
        <row r="33837">
          <cell r="B33837" t="str">
            <v>V</v>
          </cell>
          <cell r="C33837" t="str">
            <v>M</v>
          </cell>
        </row>
        <row r="33838">
          <cell r="B33838" t="str">
            <v>V</v>
          </cell>
          <cell r="C33838" t="str">
            <v>N</v>
          </cell>
        </row>
        <row r="33839">
          <cell r="B33839" t="str">
            <v>V</v>
          </cell>
          <cell r="C33839" t="str">
            <v>Q</v>
          </cell>
        </row>
        <row r="33840">
          <cell r="B33840" t="str">
            <v>X</v>
          </cell>
          <cell r="C33840" t="str">
            <v>G</v>
          </cell>
        </row>
        <row r="33841">
          <cell r="B33841" t="str">
            <v>X</v>
          </cell>
          <cell r="C33841" t="str">
            <v>L</v>
          </cell>
        </row>
        <row r="33842">
          <cell r="B33842" t="str">
            <v>X</v>
          </cell>
          <cell r="C33842" t="str">
            <v>Y</v>
          </cell>
        </row>
        <row r="33843">
          <cell r="B33843" t="str">
            <v>Y</v>
          </cell>
          <cell r="C33843" t="str">
            <v>X</v>
          </cell>
        </row>
        <row r="33844">
          <cell r="B33844" t="str">
            <v>M</v>
          </cell>
          <cell r="C33844" t="str">
            <v>N</v>
          </cell>
        </row>
        <row r="33845">
          <cell r="B33845" t="str">
            <v>S</v>
          </cell>
          <cell r="C33845" t="str">
            <v>R</v>
          </cell>
        </row>
        <row r="33846">
          <cell r="B33846" t="str">
            <v>M</v>
          </cell>
          <cell r="C33846" t="str">
            <v>G</v>
          </cell>
        </row>
        <row r="33847">
          <cell r="B33847" t="str">
            <v>J</v>
          </cell>
          <cell r="C33847" t="str">
            <v>H</v>
          </cell>
        </row>
        <row r="33848">
          <cell r="B33848" t="str">
            <v>L</v>
          </cell>
          <cell r="C33848" t="str">
            <v>R</v>
          </cell>
        </row>
        <row r="33849">
          <cell r="B33849" t="str">
            <v>C</v>
          </cell>
          <cell r="C33849" t="str">
            <v>N</v>
          </cell>
        </row>
        <row r="33850">
          <cell r="B33850" t="str">
            <v>C</v>
          </cell>
          <cell r="C33850" t="str">
            <v>V</v>
          </cell>
        </row>
        <row r="33851">
          <cell r="B33851" t="str">
            <v>D</v>
          </cell>
          <cell r="C33851" t="str">
            <v>L</v>
          </cell>
        </row>
        <row r="33852">
          <cell r="B33852" t="str">
            <v>G</v>
          </cell>
          <cell r="C33852" t="str">
            <v>L</v>
          </cell>
        </row>
        <row r="33853">
          <cell r="B33853" t="str">
            <v>G</v>
          </cell>
          <cell r="C33853" t="str">
            <v>N</v>
          </cell>
        </row>
        <row r="33854">
          <cell r="B33854" t="str">
            <v>G</v>
          </cell>
          <cell r="C33854" t="str">
            <v>Q</v>
          </cell>
        </row>
        <row r="33855">
          <cell r="B33855" t="str">
            <v>G</v>
          </cell>
          <cell r="C33855" t="str">
            <v>R</v>
          </cell>
        </row>
        <row r="33856">
          <cell r="B33856" t="str">
            <v>G</v>
          </cell>
          <cell r="C33856" t="str">
            <v>V</v>
          </cell>
        </row>
        <row r="33857">
          <cell r="B33857" t="str">
            <v>G</v>
          </cell>
          <cell r="C33857" t="str">
            <v>X</v>
          </cell>
        </row>
        <row r="33858">
          <cell r="B33858" t="str">
            <v>H</v>
          </cell>
          <cell r="C33858" t="str">
            <v>J</v>
          </cell>
        </row>
        <row r="33859">
          <cell r="B33859" t="str">
            <v>H</v>
          </cell>
          <cell r="C33859" t="str">
            <v>K</v>
          </cell>
        </row>
        <row r="33860">
          <cell r="B33860" t="str">
            <v>A</v>
          </cell>
          <cell r="C33860" t="str">
            <v>Q</v>
          </cell>
        </row>
        <row r="33861">
          <cell r="B33861" t="str">
            <v>L</v>
          </cell>
          <cell r="C33861" t="str">
            <v>X</v>
          </cell>
        </row>
        <row r="33862">
          <cell r="B33862" t="str">
            <v>J</v>
          </cell>
          <cell r="C33862" t="str">
            <v>K</v>
          </cell>
        </row>
        <row r="33863">
          <cell r="B33863" t="str">
            <v>J</v>
          </cell>
          <cell r="C33863" t="str">
            <v>L</v>
          </cell>
        </row>
        <row r="33864">
          <cell r="B33864" t="str">
            <v>K</v>
          </cell>
          <cell r="C33864" t="str">
            <v>H</v>
          </cell>
        </row>
        <row r="33865">
          <cell r="B33865" t="str">
            <v>K</v>
          </cell>
          <cell r="C33865" t="str">
            <v>J</v>
          </cell>
        </row>
        <row r="33866">
          <cell r="B33866" t="str">
            <v>K</v>
          </cell>
          <cell r="C33866" t="str">
            <v>L</v>
          </cell>
        </row>
        <row r="33867">
          <cell r="B33867" t="str">
            <v>L</v>
          </cell>
          <cell r="C33867" t="str">
            <v>D</v>
          </cell>
        </row>
        <row r="33868">
          <cell r="B33868" t="str">
            <v>L</v>
          </cell>
          <cell r="C33868" t="str">
            <v>H</v>
          </cell>
        </row>
        <row r="33869">
          <cell r="B33869" t="str">
            <v>L</v>
          </cell>
          <cell r="C33869" t="str">
            <v>J</v>
          </cell>
        </row>
        <row r="33870">
          <cell r="B33870" t="str">
            <v>L</v>
          </cell>
          <cell r="C33870" t="str">
            <v>K</v>
          </cell>
        </row>
        <row r="33871">
          <cell r="B33871" t="str">
            <v>H</v>
          </cell>
          <cell r="C33871" t="str">
            <v>L</v>
          </cell>
        </row>
        <row r="33872">
          <cell r="B33872" t="str">
            <v>R</v>
          </cell>
          <cell r="C33872" t="str">
            <v>S</v>
          </cell>
        </row>
        <row r="33873">
          <cell r="B33873" t="str">
            <v>R</v>
          </cell>
          <cell r="C33873" t="str">
            <v>L</v>
          </cell>
        </row>
        <row r="33874">
          <cell r="B33874" t="str">
            <v>R</v>
          </cell>
          <cell r="C33874" t="str">
            <v>G</v>
          </cell>
        </row>
        <row r="33875">
          <cell r="B33875" t="str">
            <v>R</v>
          </cell>
          <cell r="C33875" t="str">
            <v>D</v>
          </cell>
        </row>
        <row r="33876">
          <cell r="B33876" t="str">
            <v>M</v>
          </cell>
          <cell r="C33876" t="str">
            <v>V</v>
          </cell>
        </row>
        <row r="33877">
          <cell r="B33877" t="str">
            <v>Q</v>
          </cell>
          <cell r="C33877" t="str">
            <v>A</v>
          </cell>
        </row>
        <row r="33878">
          <cell r="B33878" t="str">
            <v>N</v>
          </cell>
          <cell r="C33878" t="str">
            <v>V</v>
          </cell>
        </row>
        <row r="33879">
          <cell r="B33879" t="str">
            <v>N</v>
          </cell>
          <cell r="C33879" t="str">
            <v>G</v>
          </cell>
        </row>
        <row r="33880">
          <cell r="B33880" t="str">
            <v>S</v>
          </cell>
          <cell r="C33880" t="str">
            <v>L</v>
          </cell>
        </row>
        <row r="33881">
          <cell r="B33881" t="str">
            <v>Q</v>
          </cell>
          <cell r="C33881" t="str">
            <v>V</v>
          </cell>
        </row>
        <row r="33882">
          <cell r="B33882" t="str">
            <v>S</v>
          </cell>
          <cell r="C33882" t="str">
            <v>Q</v>
          </cell>
        </row>
        <row r="33883">
          <cell r="B33883" t="str">
            <v>V</v>
          </cell>
          <cell r="C33883" t="str">
            <v>N</v>
          </cell>
        </row>
        <row r="33884">
          <cell r="B33884" t="str">
            <v>V</v>
          </cell>
          <cell r="C33884" t="str">
            <v>A</v>
          </cell>
        </row>
        <row r="33885">
          <cell r="B33885" t="str">
            <v>V</v>
          </cell>
          <cell r="C33885" t="str">
            <v>C</v>
          </cell>
        </row>
        <row r="33886">
          <cell r="B33886" t="str">
            <v>V</v>
          </cell>
          <cell r="C33886" t="str">
            <v>G</v>
          </cell>
        </row>
        <row r="33887">
          <cell r="B33887" t="str">
            <v>V</v>
          </cell>
          <cell r="C33887" t="str">
            <v>Q</v>
          </cell>
        </row>
        <row r="33888">
          <cell r="B33888" t="str">
            <v>X</v>
          </cell>
          <cell r="C33888" t="str">
            <v>G</v>
          </cell>
        </row>
        <row r="33889">
          <cell r="B33889" t="str">
            <v>X</v>
          </cell>
          <cell r="C33889" t="str">
            <v>L</v>
          </cell>
        </row>
        <row r="33890">
          <cell r="B33890" t="str">
            <v>X</v>
          </cell>
          <cell r="C33890" t="str">
            <v>Y</v>
          </cell>
        </row>
        <row r="33891">
          <cell r="B33891" t="str">
            <v>Y</v>
          </cell>
          <cell r="C33891" t="str">
            <v>L</v>
          </cell>
        </row>
        <row r="33892">
          <cell r="B33892" t="str">
            <v>Y</v>
          </cell>
          <cell r="C33892" t="str">
            <v>X</v>
          </cell>
        </row>
        <row r="33893">
          <cell r="B33893" t="str">
            <v>M</v>
          </cell>
          <cell r="C33893" t="str">
            <v>N</v>
          </cell>
        </row>
        <row r="33894">
          <cell r="B33894" t="str">
            <v>S</v>
          </cell>
          <cell r="C33894" t="str">
            <v>R</v>
          </cell>
        </row>
        <row r="33895">
          <cell r="B33895" t="str">
            <v>M</v>
          </cell>
          <cell r="C33895" t="str">
            <v>G</v>
          </cell>
        </row>
        <row r="33896">
          <cell r="B33896" t="str">
            <v>L</v>
          </cell>
          <cell r="C33896" t="str">
            <v>X</v>
          </cell>
        </row>
        <row r="33897">
          <cell r="B33897" t="str">
            <v>A</v>
          </cell>
          <cell r="C33897" t="str">
            <v>Q</v>
          </cell>
        </row>
        <row r="33898">
          <cell r="B33898" t="str">
            <v>M</v>
          </cell>
          <cell r="C33898" t="str">
            <v>C</v>
          </cell>
        </row>
        <row r="33899">
          <cell r="B33899" t="str">
            <v>C</v>
          </cell>
          <cell r="C33899" t="str">
            <v>N</v>
          </cell>
        </row>
        <row r="33900">
          <cell r="B33900" t="str">
            <v>C</v>
          </cell>
          <cell r="C33900" t="str">
            <v>V</v>
          </cell>
        </row>
        <row r="33901">
          <cell r="B33901" t="str">
            <v>G</v>
          </cell>
          <cell r="C33901" t="str">
            <v>L</v>
          </cell>
        </row>
        <row r="33902">
          <cell r="B33902" t="str">
            <v>G</v>
          </cell>
          <cell r="C33902" t="str">
            <v>Q</v>
          </cell>
        </row>
        <row r="33903">
          <cell r="B33903" t="str">
            <v>G</v>
          </cell>
          <cell r="C33903" t="str">
            <v>R</v>
          </cell>
        </row>
        <row r="33904">
          <cell r="B33904" t="str">
            <v>G</v>
          </cell>
          <cell r="C33904" t="str">
            <v>V</v>
          </cell>
        </row>
        <row r="33905">
          <cell r="B33905" t="str">
            <v>H</v>
          </cell>
          <cell r="C33905" t="str">
            <v>J</v>
          </cell>
        </row>
        <row r="33906">
          <cell r="B33906" t="str">
            <v>H</v>
          </cell>
          <cell r="C33906" t="str">
            <v>K</v>
          </cell>
        </row>
        <row r="33907">
          <cell r="B33907" t="str">
            <v>H</v>
          </cell>
          <cell r="C33907" t="str">
            <v>L</v>
          </cell>
        </row>
        <row r="33908">
          <cell r="B33908" t="str">
            <v>J</v>
          </cell>
          <cell r="C33908" t="str">
            <v>H</v>
          </cell>
        </row>
        <row r="33909">
          <cell r="B33909" t="str">
            <v>G</v>
          </cell>
          <cell r="C33909" t="str">
            <v>X</v>
          </cell>
        </row>
        <row r="33910">
          <cell r="B33910" t="str">
            <v>J</v>
          </cell>
          <cell r="C33910" t="str">
            <v>L</v>
          </cell>
        </row>
        <row r="33911">
          <cell r="B33911" t="str">
            <v>J</v>
          </cell>
          <cell r="C33911" t="str">
            <v>K</v>
          </cell>
        </row>
        <row r="33912">
          <cell r="B33912" t="str">
            <v>L</v>
          </cell>
          <cell r="C33912" t="str">
            <v>K</v>
          </cell>
        </row>
        <row r="33913">
          <cell r="B33913" t="str">
            <v>L</v>
          </cell>
          <cell r="C33913" t="str">
            <v>J</v>
          </cell>
        </row>
        <row r="33914">
          <cell r="B33914" t="str">
            <v>L</v>
          </cell>
          <cell r="C33914" t="str">
            <v>H</v>
          </cell>
        </row>
        <row r="33915">
          <cell r="B33915" t="str">
            <v>L</v>
          </cell>
          <cell r="C33915" t="str">
            <v>G</v>
          </cell>
        </row>
        <row r="33916">
          <cell r="B33916" t="str">
            <v>L</v>
          </cell>
          <cell r="C33916" t="str">
            <v>R</v>
          </cell>
        </row>
        <row r="33917">
          <cell r="B33917" t="str">
            <v>K</v>
          </cell>
          <cell r="C33917" t="str">
            <v>L</v>
          </cell>
        </row>
        <row r="33918">
          <cell r="B33918" t="str">
            <v>K</v>
          </cell>
          <cell r="C33918" t="str">
            <v>J</v>
          </cell>
        </row>
        <row r="33919">
          <cell r="B33919" t="str">
            <v>K</v>
          </cell>
          <cell r="C33919" t="str">
            <v>H</v>
          </cell>
        </row>
        <row r="33920">
          <cell r="B33920" t="str">
            <v>L</v>
          </cell>
          <cell r="C33920" t="str">
            <v>D</v>
          </cell>
        </row>
        <row r="33921">
          <cell r="B33921" t="str">
            <v>R</v>
          </cell>
          <cell r="C33921" t="str">
            <v>L</v>
          </cell>
        </row>
        <row r="33922">
          <cell r="B33922" t="str">
            <v>M</v>
          </cell>
          <cell r="C33922" t="str">
            <v>N</v>
          </cell>
        </row>
        <row r="33923">
          <cell r="B33923" t="str">
            <v>M</v>
          </cell>
          <cell r="C33923" t="str">
            <v>V</v>
          </cell>
        </row>
        <row r="33924">
          <cell r="B33924" t="str">
            <v>N</v>
          </cell>
          <cell r="C33924" t="str">
            <v>G</v>
          </cell>
        </row>
        <row r="33925">
          <cell r="B33925" t="str">
            <v>N</v>
          </cell>
          <cell r="C33925" t="str">
            <v>V</v>
          </cell>
        </row>
        <row r="33926">
          <cell r="B33926" t="str">
            <v>Q</v>
          </cell>
          <cell r="C33926" t="str">
            <v>A</v>
          </cell>
        </row>
        <row r="33927">
          <cell r="B33927" t="str">
            <v>Q</v>
          </cell>
          <cell r="C33927" t="str">
            <v>V</v>
          </cell>
        </row>
        <row r="33928">
          <cell r="B33928" t="str">
            <v>R</v>
          </cell>
          <cell r="C33928" t="str">
            <v>D</v>
          </cell>
        </row>
        <row r="33929">
          <cell r="B33929" t="str">
            <v>R</v>
          </cell>
          <cell r="C33929" t="str">
            <v>G</v>
          </cell>
        </row>
        <row r="33930">
          <cell r="B33930" t="str">
            <v>R</v>
          </cell>
          <cell r="C33930" t="str">
            <v>S</v>
          </cell>
        </row>
        <row r="33931">
          <cell r="B33931" t="str">
            <v>M</v>
          </cell>
          <cell r="C33931" t="str">
            <v>G</v>
          </cell>
        </row>
        <row r="33932">
          <cell r="B33932" t="str">
            <v>S</v>
          </cell>
          <cell r="C33932" t="str">
            <v>Q</v>
          </cell>
        </row>
        <row r="33933">
          <cell r="B33933" t="str">
            <v>S</v>
          </cell>
          <cell r="C33933" t="str">
            <v>R</v>
          </cell>
        </row>
        <row r="33934">
          <cell r="B33934" t="str">
            <v>V</v>
          </cell>
          <cell r="C33934" t="str">
            <v>A</v>
          </cell>
        </row>
        <row r="33935">
          <cell r="B33935" t="str">
            <v>V</v>
          </cell>
          <cell r="C33935" t="str">
            <v>C</v>
          </cell>
        </row>
        <row r="33936">
          <cell r="B33936" t="str">
            <v>V</v>
          </cell>
          <cell r="C33936" t="str">
            <v>G</v>
          </cell>
        </row>
        <row r="33937">
          <cell r="B33937" t="str">
            <v>V</v>
          </cell>
          <cell r="C33937" t="str">
            <v>N</v>
          </cell>
        </row>
        <row r="33938">
          <cell r="B33938" t="str">
            <v>V</v>
          </cell>
          <cell r="C33938" t="str">
            <v>Q</v>
          </cell>
        </row>
        <row r="33939">
          <cell r="B33939" t="str">
            <v>Y</v>
          </cell>
          <cell r="C33939" t="str">
            <v>X</v>
          </cell>
        </row>
        <row r="33940">
          <cell r="B33940" t="str">
            <v>X</v>
          </cell>
          <cell r="C33940" t="str">
            <v>L</v>
          </cell>
        </row>
        <row r="33941">
          <cell r="B33941" t="str">
            <v>X</v>
          </cell>
          <cell r="C33941" t="str">
            <v>Y</v>
          </cell>
        </row>
        <row r="33942">
          <cell r="B33942" t="str">
            <v>S</v>
          </cell>
          <cell r="C33942" t="str">
            <v>L</v>
          </cell>
        </row>
        <row r="33943">
          <cell r="B33943" t="str">
            <v>L</v>
          </cell>
          <cell r="C33943" t="str">
            <v>X</v>
          </cell>
        </row>
        <row r="33944">
          <cell r="B33944" t="str">
            <v>X</v>
          </cell>
          <cell r="C33944" t="str">
            <v>G</v>
          </cell>
        </row>
        <row r="33945">
          <cell r="B33945" t="str">
            <v>L</v>
          </cell>
          <cell r="C33945" t="str">
            <v>K</v>
          </cell>
        </row>
        <row r="33946">
          <cell r="B33946" t="str">
            <v>L</v>
          </cell>
          <cell r="C33946" t="str">
            <v>R</v>
          </cell>
        </row>
        <row r="33947">
          <cell r="B33947" t="str">
            <v>A</v>
          </cell>
          <cell r="C33947" t="str">
            <v>Q</v>
          </cell>
        </row>
        <row r="33948">
          <cell r="B33948" t="str">
            <v>C</v>
          </cell>
          <cell r="C33948" t="str">
            <v>N</v>
          </cell>
        </row>
        <row r="33949">
          <cell r="B33949" t="str">
            <v>C</v>
          </cell>
          <cell r="C33949" t="str">
            <v>V</v>
          </cell>
        </row>
        <row r="33950">
          <cell r="B33950" t="str">
            <v>D</v>
          </cell>
          <cell r="C33950" t="str">
            <v>L</v>
          </cell>
        </row>
        <row r="33951">
          <cell r="B33951" t="str">
            <v>G</v>
          </cell>
          <cell r="C33951" t="str">
            <v>L</v>
          </cell>
        </row>
        <row r="33952">
          <cell r="B33952" t="str">
            <v>G</v>
          </cell>
          <cell r="C33952" t="str">
            <v>R</v>
          </cell>
        </row>
        <row r="33953">
          <cell r="B33953" t="str">
            <v>G</v>
          </cell>
          <cell r="C33953" t="str">
            <v>V</v>
          </cell>
        </row>
        <row r="33954">
          <cell r="B33954" t="str">
            <v>G</v>
          </cell>
          <cell r="C33954" t="str">
            <v>X</v>
          </cell>
        </row>
        <row r="33955">
          <cell r="B33955" t="str">
            <v>H</v>
          </cell>
          <cell r="C33955" t="str">
            <v>J</v>
          </cell>
        </row>
        <row r="33956">
          <cell r="B33956" t="str">
            <v>H</v>
          </cell>
          <cell r="C33956" t="str">
            <v>K</v>
          </cell>
        </row>
        <row r="33957">
          <cell r="B33957" t="str">
            <v>G</v>
          </cell>
          <cell r="C33957" t="str">
            <v>Q</v>
          </cell>
        </row>
        <row r="33958">
          <cell r="B33958" t="str">
            <v>J</v>
          </cell>
          <cell r="C33958" t="str">
            <v>H</v>
          </cell>
        </row>
        <row r="33959">
          <cell r="B33959" t="str">
            <v>J</v>
          </cell>
          <cell r="C33959" t="str">
            <v>K</v>
          </cell>
        </row>
        <row r="33960">
          <cell r="B33960" t="str">
            <v>J</v>
          </cell>
          <cell r="C33960" t="str">
            <v>L</v>
          </cell>
        </row>
        <row r="33961">
          <cell r="B33961" t="str">
            <v>K</v>
          </cell>
          <cell r="C33961" t="str">
            <v>H</v>
          </cell>
        </row>
        <row r="33962">
          <cell r="B33962" t="str">
            <v>K</v>
          </cell>
          <cell r="C33962" t="str">
            <v>J</v>
          </cell>
        </row>
        <row r="33963">
          <cell r="B33963" t="str">
            <v>K</v>
          </cell>
          <cell r="C33963" t="str">
            <v>L</v>
          </cell>
        </row>
        <row r="33964">
          <cell r="B33964" t="str">
            <v>L</v>
          </cell>
          <cell r="C33964" t="str">
            <v>D</v>
          </cell>
        </row>
        <row r="33965">
          <cell r="B33965" t="str">
            <v>L</v>
          </cell>
          <cell r="C33965" t="str">
            <v>G</v>
          </cell>
        </row>
        <row r="33966">
          <cell r="B33966" t="str">
            <v>L</v>
          </cell>
          <cell r="C33966" t="str">
            <v>H</v>
          </cell>
        </row>
        <row r="33967">
          <cell r="B33967" t="str">
            <v>H</v>
          </cell>
          <cell r="C33967" t="str">
            <v>L</v>
          </cell>
        </row>
        <row r="33968">
          <cell r="B33968" t="str">
            <v>L</v>
          </cell>
          <cell r="C33968" t="str">
            <v>J</v>
          </cell>
        </row>
        <row r="33969">
          <cell r="B33969" t="str">
            <v>R</v>
          </cell>
          <cell r="C33969" t="str">
            <v>S</v>
          </cell>
        </row>
        <row r="33970">
          <cell r="B33970" t="str">
            <v>R</v>
          </cell>
          <cell r="C33970" t="str">
            <v>L</v>
          </cell>
        </row>
        <row r="33971">
          <cell r="B33971" t="str">
            <v>R</v>
          </cell>
          <cell r="C33971" t="str">
            <v>G</v>
          </cell>
        </row>
        <row r="33972">
          <cell r="B33972" t="str">
            <v>R</v>
          </cell>
          <cell r="C33972" t="str">
            <v>D</v>
          </cell>
        </row>
        <row r="33973">
          <cell r="B33973" t="str">
            <v>M</v>
          </cell>
          <cell r="C33973" t="str">
            <v>V</v>
          </cell>
        </row>
        <row r="33974">
          <cell r="B33974" t="str">
            <v>Q</v>
          </cell>
          <cell r="C33974" t="str">
            <v>A</v>
          </cell>
        </row>
        <row r="33975">
          <cell r="B33975" t="str">
            <v>N</v>
          </cell>
          <cell r="C33975" t="str">
            <v>V</v>
          </cell>
        </row>
        <row r="33976">
          <cell r="B33976" t="str">
            <v>N</v>
          </cell>
          <cell r="C33976" t="str">
            <v>G</v>
          </cell>
        </row>
        <row r="33977">
          <cell r="B33977" t="str">
            <v>M</v>
          </cell>
          <cell r="C33977" t="str">
            <v>N</v>
          </cell>
        </row>
        <row r="33978">
          <cell r="B33978" t="str">
            <v>S</v>
          </cell>
          <cell r="C33978" t="str">
            <v>D</v>
          </cell>
        </row>
        <row r="33979">
          <cell r="B33979" t="str">
            <v>Q</v>
          </cell>
          <cell r="C33979" t="str">
            <v>V</v>
          </cell>
        </row>
        <row r="33980">
          <cell r="B33980" t="str">
            <v>S</v>
          </cell>
          <cell r="C33980" t="str">
            <v>L</v>
          </cell>
        </row>
        <row r="33981">
          <cell r="B33981" t="str">
            <v>Y</v>
          </cell>
          <cell r="C33981" t="str">
            <v>L</v>
          </cell>
        </row>
        <row r="33982">
          <cell r="B33982" t="str">
            <v>S</v>
          </cell>
          <cell r="C33982" t="str">
            <v>R</v>
          </cell>
        </row>
        <row r="33983">
          <cell r="B33983" t="str">
            <v>V</v>
          </cell>
          <cell r="C33983" t="str">
            <v>A</v>
          </cell>
        </row>
        <row r="33984">
          <cell r="B33984" t="str">
            <v>V</v>
          </cell>
          <cell r="C33984" t="str">
            <v>C</v>
          </cell>
        </row>
        <row r="33985">
          <cell r="B33985" t="str">
            <v>V</v>
          </cell>
          <cell r="C33985" t="str">
            <v>G</v>
          </cell>
        </row>
        <row r="33986">
          <cell r="B33986" t="str">
            <v>V</v>
          </cell>
          <cell r="C33986" t="str">
            <v>N</v>
          </cell>
        </row>
        <row r="33987">
          <cell r="B33987" t="str">
            <v>V</v>
          </cell>
          <cell r="C33987" t="str">
            <v>Q</v>
          </cell>
        </row>
        <row r="33988">
          <cell r="B33988" t="str">
            <v>X</v>
          </cell>
          <cell r="C33988" t="str">
            <v>G</v>
          </cell>
        </row>
        <row r="33989">
          <cell r="B33989" t="str">
            <v>X</v>
          </cell>
          <cell r="C33989" t="str">
            <v>L</v>
          </cell>
        </row>
        <row r="33990">
          <cell r="B33990" t="str">
            <v>X</v>
          </cell>
          <cell r="C33990" t="str">
            <v>Y</v>
          </cell>
        </row>
        <row r="33991">
          <cell r="B33991" t="str">
            <v>M</v>
          </cell>
          <cell r="C33991" t="str">
            <v>G</v>
          </cell>
        </row>
        <row r="33992">
          <cell r="B33992" t="str">
            <v>Y</v>
          </cell>
          <cell r="C33992" t="str">
            <v>X</v>
          </cell>
        </row>
        <row r="33993">
          <cell r="B33993" t="str">
            <v>S</v>
          </cell>
          <cell r="C33993" t="str">
            <v>Q</v>
          </cell>
        </row>
        <row r="33994">
          <cell r="B33994" t="str">
            <v>L</v>
          </cell>
          <cell r="C33994" t="str">
            <v>X</v>
          </cell>
        </row>
        <row r="33995">
          <cell r="B33995" t="str">
            <v>V</v>
          </cell>
          <cell r="C33995" t="str">
            <v>M</v>
          </cell>
        </row>
        <row r="33996">
          <cell r="B33996" t="str">
            <v>L</v>
          </cell>
          <cell r="C33996" t="str">
            <v>K</v>
          </cell>
        </row>
        <row r="33997">
          <cell r="B33997" t="str">
            <v>L</v>
          </cell>
          <cell r="C33997" t="str">
            <v>R</v>
          </cell>
        </row>
        <row r="33998">
          <cell r="B33998" t="str">
            <v>A</v>
          </cell>
          <cell r="C33998" t="str">
            <v>Q</v>
          </cell>
        </row>
        <row r="33999">
          <cell r="B33999" t="str">
            <v>C</v>
          </cell>
          <cell r="C33999" t="str">
            <v>M</v>
          </cell>
        </row>
        <row r="34000">
          <cell r="B34000" t="str">
            <v>C</v>
          </cell>
          <cell r="C34000" t="str">
            <v>N</v>
          </cell>
        </row>
        <row r="34001">
          <cell r="B34001" t="str">
            <v>C</v>
          </cell>
          <cell r="C34001" t="str">
            <v>V</v>
          </cell>
        </row>
        <row r="34002">
          <cell r="B34002" t="str">
            <v>D</v>
          </cell>
          <cell r="C34002" t="str">
            <v>L</v>
          </cell>
        </row>
        <row r="34003">
          <cell r="B34003" t="str">
            <v>G</v>
          </cell>
          <cell r="C34003" t="str">
            <v>L</v>
          </cell>
        </row>
        <row r="34004">
          <cell r="B34004" t="str">
            <v>G</v>
          </cell>
          <cell r="C34004" t="str">
            <v>Q</v>
          </cell>
        </row>
        <row r="34005">
          <cell r="B34005" t="str">
            <v>G</v>
          </cell>
          <cell r="C34005" t="str">
            <v>R</v>
          </cell>
        </row>
        <row r="34006">
          <cell r="B34006" t="str">
            <v>G</v>
          </cell>
          <cell r="C34006" t="str">
            <v>V</v>
          </cell>
        </row>
        <row r="34007">
          <cell r="B34007" t="str">
            <v>G</v>
          </cell>
          <cell r="C34007" t="str">
            <v>X</v>
          </cell>
        </row>
        <row r="34008">
          <cell r="B34008" t="str">
            <v>H</v>
          </cell>
          <cell r="C34008" t="str">
            <v>J</v>
          </cell>
        </row>
        <row r="34009">
          <cell r="B34009" t="str">
            <v>G</v>
          </cell>
          <cell r="C34009" t="str">
            <v>N</v>
          </cell>
        </row>
        <row r="34010">
          <cell r="B34010" t="str">
            <v>H</v>
          </cell>
          <cell r="C34010" t="str">
            <v>L</v>
          </cell>
        </row>
        <row r="34011">
          <cell r="B34011" t="str">
            <v>J</v>
          </cell>
          <cell r="C34011" t="str">
            <v>H</v>
          </cell>
        </row>
        <row r="34012">
          <cell r="B34012" t="str">
            <v>J</v>
          </cell>
          <cell r="C34012" t="str">
            <v>K</v>
          </cell>
        </row>
        <row r="34013">
          <cell r="B34013" t="str">
            <v>J</v>
          </cell>
          <cell r="C34013" t="str">
            <v>L</v>
          </cell>
        </row>
        <row r="34014">
          <cell r="B34014" t="str">
            <v>K</v>
          </cell>
          <cell r="C34014" t="str">
            <v>H</v>
          </cell>
        </row>
        <row r="34015">
          <cell r="B34015" t="str">
            <v>K</v>
          </cell>
          <cell r="C34015" t="str">
            <v>J</v>
          </cell>
        </row>
        <row r="34016">
          <cell r="B34016" t="str">
            <v>K</v>
          </cell>
          <cell r="C34016" t="str">
            <v>L</v>
          </cell>
        </row>
        <row r="34017">
          <cell r="B34017" t="str">
            <v>L</v>
          </cell>
          <cell r="C34017" t="str">
            <v>D</v>
          </cell>
        </row>
        <row r="34018">
          <cell r="B34018" t="str">
            <v>L</v>
          </cell>
          <cell r="C34018" t="str">
            <v>G</v>
          </cell>
        </row>
        <row r="34019">
          <cell r="B34019" t="str">
            <v>L</v>
          </cell>
          <cell r="C34019" t="str">
            <v>H</v>
          </cell>
        </row>
        <row r="34020">
          <cell r="B34020" t="str">
            <v>H</v>
          </cell>
          <cell r="C34020" t="str">
            <v>K</v>
          </cell>
        </row>
        <row r="34021">
          <cell r="B34021" t="str">
            <v>L</v>
          </cell>
          <cell r="C34021" t="str">
            <v>J</v>
          </cell>
        </row>
        <row r="34022">
          <cell r="B34022" t="str">
            <v>S</v>
          </cell>
          <cell r="C34022" t="str">
            <v>D</v>
          </cell>
        </row>
        <row r="34023">
          <cell r="B34023" t="str">
            <v>R</v>
          </cell>
          <cell r="C34023" t="str">
            <v>S</v>
          </cell>
        </row>
        <row r="34024">
          <cell r="B34024" t="str">
            <v>R</v>
          </cell>
          <cell r="C34024" t="str">
            <v>L</v>
          </cell>
        </row>
        <row r="34025">
          <cell r="B34025" t="str">
            <v>R</v>
          </cell>
          <cell r="C34025" t="str">
            <v>G</v>
          </cell>
        </row>
        <row r="34026">
          <cell r="B34026" t="str">
            <v>N</v>
          </cell>
          <cell r="C34026" t="str">
            <v>G</v>
          </cell>
        </row>
        <row r="34027">
          <cell r="B34027" t="str">
            <v>Q</v>
          </cell>
          <cell r="C34027" t="str">
            <v>V</v>
          </cell>
        </row>
        <row r="34028">
          <cell r="B34028" t="str">
            <v>Q</v>
          </cell>
          <cell r="C34028" t="str">
            <v>A</v>
          </cell>
        </row>
        <row r="34029">
          <cell r="B34029" t="str">
            <v>N</v>
          </cell>
          <cell r="C34029" t="str">
            <v>V</v>
          </cell>
        </row>
        <row r="34030">
          <cell r="B34030" t="str">
            <v>S</v>
          </cell>
          <cell r="C34030" t="str">
            <v>L</v>
          </cell>
        </row>
        <row r="34031">
          <cell r="B34031" t="str">
            <v>R</v>
          </cell>
          <cell r="C34031" t="str">
            <v>D</v>
          </cell>
        </row>
        <row r="34032">
          <cell r="B34032" t="str">
            <v>S</v>
          </cell>
          <cell r="C34032" t="str">
            <v>Q</v>
          </cell>
        </row>
        <row r="34033">
          <cell r="B34033" t="str">
            <v>Y</v>
          </cell>
          <cell r="C34033" t="str">
            <v>X</v>
          </cell>
        </row>
        <row r="34034">
          <cell r="B34034" t="str">
            <v>V</v>
          </cell>
          <cell r="C34034" t="str">
            <v>A</v>
          </cell>
        </row>
        <row r="34035">
          <cell r="B34035" t="str">
            <v>V</v>
          </cell>
          <cell r="C34035" t="str">
            <v>C</v>
          </cell>
        </row>
        <row r="34036">
          <cell r="B34036" t="str">
            <v>V</v>
          </cell>
          <cell r="C34036" t="str">
            <v>G</v>
          </cell>
        </row>
        <row r="34037">
          <cell r="B34037" t="str">
            <v>V</v>
          </cell>
          <cell r="C34037" t="str">
            <v>M</v>
          </cell>
        </row>
        <row r="34038">
          <cell r="B34038" t="str">
            <v>V</v>
          </cell>
          <cell r="C34038" t="str">
            <v>N</v>
          </cell>
        </row>
        <row r="34039">
          <cell r="B34039" t="str">
            <v>V</v>
          </cell>
          <cell r="C34039" t="str">
            <v>Q</v>
          </cell>
        </row>
        <row r="34040">
          <cell r="B34040" t="str">
            <v>X</v>
          </cell>
          <cell r="C34040" t="str">
            <v>G</v>
          </cell>
        </row>
        <row r="34041">
          <cell r="B34041" t="str">
            <v>X</v>
          </cell>
          <cell r="C34041" t="str">
            <v>L</v>
          </cell>
        </row>
        <row r="34042">
          <cell r="B34042" t="str">
            <v>X</v>
          </cell>
          <cell r="C34042" t="str">
            <v>Y</v>
          </cell>
        </row>
        <row r="34043">
          <cell r="B34043" t="str">
            <v>Y</v>
          </cell>
          <cell r="C34043" t="str">
            <v>L</v>
          </cell>
        </row>
        <row r="34044">
          <cell r="B34044" t="str">
            <v>M</v>
          </cell>
          <cell r="C34044" t="str">
            <v>V</v>
          </cell>
        </row>
        <row r="34045">
          <cell r="B34045" t="str">
            <v>S</v>
          </cell>
          <cell r="C34045" t="str">
            <v>R</v>
          </cell>
        </row>
        <row r="34046">
          <cell r="B34046" t="str">
            <v>M</v>
          </cell>
          <cell r="C34046" t="str">
            <v>N</v>
          </cell>
        </row>
        <row r="34047">
          <cell r="B34047" t="str">
            <v>K</v>
          </cell>
          <cell r="C34047" t="str">
            <v>L</v>
          </cell>
        </row>
        <row r="34048">
          <cell r="B34048" t="str">
            <v>L</v>
          </cell>
          <cell r="C34048" t="str">
            <v>X</v>
          </cell>
        </row>
        <row r="34049">
          <cell r="B34049" t="str">
            <v>A</v>
          </cell>
          <cell r="C34049" t="str">
            <v>Q</v>
          </cell>
        </row>
        <row r="34050">
          <cell r="B34050" t="str">
            <v>C</v>
          </cell>
          <cell r="C34050" t="str">
            <v>N</v>
          </cell>
        </row>
        <row r="34051">
          <cell r="B34051" t="str">
            <v>C</v>
          </cell>
          <cell r="C34051" t="str">
            <v>V</v>
          </cell>
        </row>
        <row r="34052">
          <cell r="B34052" t="str">
            <v>G</v>
          </cell>
          <cell r="C34052" t="str">
            <v>L</v>
          </cell>
        </row>
        <row r="34053">
          <cell r="B34053" t="str">
            <v>G</v>
          </cell>
          <cell r="C34053" t="str">
            <v>N</v>
          </cell>
        </row>
        <row r="34054">
          <cell r="B34054" t="str">
            <v>G</v>
          </cell>
          <cell r="C34054" t="str">
            <v>Q</v>
          </cell>
        </row>
        <row r="34055">
          <cell r="B34055" t="str">
            <v>M</v>
          </cell>
          <cell r="C34055" t="str">
            <v>G</v>
          </cell>
        </row>
        <row r="34056">
          <cell r="B34056" t="str">
            <v>G</v>
          </cell>
          <cell r="C34056" t="str">
            <v>V</v>
          </cell>
        </row>
        <row r="34057">
          <cell r="B34057" t="str">
            <v>G</v>
          </cell>
          <cell r="C34057" t="str">
            <v>X</v>
          </cell>
        </row>
        <row r="34058">
          <cell r="B34058" t="str">
            <v>H</v>
          </cell>
          <cell r="C34058" t="str">
            <v>J</v>
          </cell>
        </row>
        <row r="34059">
          <cell r="B34059" t="str">
            <v>H</v>
          </cell>
          <cell r="C34059" t="str">
            <v>K</v>
          </cell>
        </row>
        <row r="34060">
          <cell r="B34060" t="str">
            <v>G</v>
          </cell>
          <cell r="C34060" t="str">
            <v>R</v>
          </cell>
        </row>
        <row r="34061">
          <cell r="B34061" t="str">
            <v>J</v>
          </cell>
          <cell r="C34061" t="str">
            <v>H</v>
          </cell>
        </row>
        <row r="34062">
          <cell r="B34062" t="str">
            <v>J</v>
          </cell>
          <cell r="C34062" t="str">
            <v>K</v>
          </cell>
        </row>
        <row r="34063">
          <cell r="B34063" t="str">
            <v>J</v>
          </cell>
          <cell r="C34063" t="str">
            <v>L</v>
          </cell>
        </row>
        <row r="34064">
          <cell r="B34064" t="str">
            <v>K</v>
          </cell>
          <cell r="C34064" t="str">
            <v>H</v>
          </cell>
        </row>
        <row r="34065">
          <cell r="B34065" t="str">
            <v>K</v>
          </cell>
          <cell r="C34065" t="str">
            <v>J</v>
          </cell>
        </row>
        <row r="34066">
          <cell r="B34066" t="str">
            <v>L</v>
          </cell>
          <cell r="C34066" t="str">
            <v>D</v>
          </cell>
        </row>
        <row r="34067">
          <cell r="B34067" t="str">
            <v>L</v>
          </cell>
          <cell r="C34067" t="str">
            <v>G</v>
          </cell>
        </row>
        <row r="34068">
          <cell r="B34068" t="str">
            <v>L</v>
          </cell>
          <cell r="C34068" t="str">
            <v>H</v>
          </cell>
        </row>
        <row r="34069">
          <cell r="B34069" t="str">
            <v>L</v>
          </cell>
          <cell r="C34069" t="str">
            <v>J</v>
          </cell>
        </row>
        <row r="34070">
          <cell r="B34070" t="str">
            <v>L</v>
          </cell>
          <cell r="C34070" t="str">
            <v>K</v>
          </cell>
        </row>
        <row r="34071">
          <cell r="B34071" t="str">
            <v>L</v>
          </cell>
          <cell r="C34071" t="str">
            <v>R</v>
          </cell>
        </row>
        <row r="34072">
          <cell r="B34072" t="str">
            <v>H</v>
          </cell>
          <cell r="C34072" t="str">
            <v>L</v>
          </cell>
        </row>
        <row r="34073">
          <cell r="B34073" t="str">
            <v>R</v>
          </cell>
          <cell r="C34073" t="str">
            <v>S</v>
          </cell>
        </row>
        <row r="34074">
          <cell r="B34074" t="str">
            <v>R</v>
          </cell>
          <cell r="C34074" t="str">
            <v>L</v>
          </cell>
        </row>
        <row r="34075">
          <cell r="B34075" t="str">
            <v>R</v>
          </cell>
          <cell r="C34075" t="str">
            <v>G</v>
          </cell>
        </row>
        <row r="34076">
          <cell r="B34076" t="str">
            <v>R</v>
          </cell>
          <cell r="C34076" t="str">
            <v>D</v>
          </cell>
        </row>
        <row r="34077">
          <cell r="B34077" t="str">
            <v>S</v>
          </cell>
          <cell r="C34077" t="str">
            <v>L</v>
          </cell>
        </row>
        <row r="34078">
          <cell r="B34078" t="str">
            <v>Q</v>
          </cell>
          <cell r="C34078" t="str">
            <v>A</v>
          </cell>
        </row>
        <row r="34079">
          <cell r="B34079" t="str">
            <v>N</v>
          </cell>
          <cell r="C34079" t="str">
            <v>V</v>
          </cell>
        </row>
        <row r="34080">
          <cell r="B34080" t="str">
            <v>N</v>
          </cell>
          <cell r="C34080" t="str">
            <v>G</v>
          </cell>
        </row>
        <row r="34081">
          <cell r="B34081" t="str">
            <v>M</v>
          </cell>
          <cell r="C34081" t="str">
            <v>V</v>
          </cell>
        </row>
        <row r="34082">
          <cell r="B34082" t="str">
            <v>Q</v>
          </cell>
          <cell r="C34082" t="str">
            <v>V</v>
          </cell>
        </row>
        <row r="34083">
          <cell r="B34083" t="str">
            <v>S</v>
          </cell>
          <cell r="C34083" t="str">
            <v>Q</v>
          </cell>
        </row>
        <row r="34084">
          <cell r="B34084" t="str">
            <v>M</v>
          </cell>
          <cell r="C34084" t="str">
            <v>N</v>
          </cell>
        </row>
        <row r="34085">
          <cell r="B34085" t="str">
            <v>V</v>
          </cell>
          <cell r="C34085" t="str">
            <v>A</v>
          </cell>
        </row>
        <row r="34086">
          <cell r="B34086" t="str">
            <v>V</v>
          </cell>
          <cell r="C34086" t="str">
            <v>C</v>
          </cell>
        </row>
        <row r="34087">
          <cell r="B34087" t="str">
            <v>V</v>
          </cell>
          <cell r="C34087" t="str">
            <v>G</v>
          </cell>
        </row>
        <row r="34088">
          <cell r="B34088" t="str">
            <v>V</v>
          </cell>
          <cell r="C34088" t="str">
            <v>N</v>
          </cell>
        </row>
        <row r="34089">
          <cell r="B34089" t="str">
            <v>V</v>
          </cell>
          <cell r="C34089" t="str">
            <v>Q</v>
          </cell>
        </row>
        <row r="34090">
          <cell r="B34090" t="str">
            <v>X</v>
          </cell>
          <cell r="C34090" t="str">
            <v>G</v>
          </cell>
        </row>
        <row r="34091">
          <cell r="B34091" t="str">
            <v>X</v>
          </cell>
          <cell r="C34091" t="str">
            <v>L</v>
          </cell>
        </row>
        <row r="34092">
          <cell r="B34092" t="str">
            <v>X</v>
          </cell>
          <cell r="C34092" t="str">
            <v>Y</v>
          </cell>
        </row>
        <row r="34093">
          <cell r="B34093" t="str">
            <v>Y</v>
          </cell>
          <cell r="C34093" t="str">
            <v>L</v>
          </cell>
        </row>
        <row r="34094">
          <cell r="B34094" t="str">
            <v>Y</v>
          </cell>
          <cell r="C34094" t="str">
            <v>X</v>
          </cell>
        </row>
        <row r="34095">
          <cell r="B34095" t="str">
            <v>S</v>
          </cell>
          <cell r="C34095" t="str">
            <v>R</v>
          </cell>
        </row>
        <row r="34096">
          <cell r="B34096" t="str">
            <v>L</v>
          </cell>
          <cell r="C34096" t="str">
            <v>X</v>
          </cell>
        </row>
        <row r="34097">
          <cell r="B34097" t="str">
            <v>L</v>
          </cell>
          <cell r="C34097" t="str">
            <v>R</v>
          </cell>
        </row>
        <row r="34098">
          <cell r="B34098" t="str">
            <v>L</v>
          </cell>
          <cell r="C34098" t="str">
            <v>K</v>
          </cell>
        </row>
        <row r="34099">
          <cell r="B34099" t="str">
            <v>A</v>
          </cell>
          <cell r="C34099" t="str">
            <v>Q</v>
          </cell>
        </row>
        <row r="34100">
          <cell r="B34100" t="str">
            <v>C</v>
          </cell>
          <cell r="C34100" t="str">
            <v>N</v>
          </cell>
        </row>
        <row r="34101">
          <cell r="B34101" t="str">
            <v>C</v>
          </cell>
          <cell r="C34101" t="str">
            <v>V</v>
          </cell>
        </row>
        <row r="34102">
          <cell r="B34102" t="str">
            <v>D</v>
          </cell>
          <cell r="C34102" t="str">
            <v>L</v>
          </cell>
        </row>
        <row r="34103">
          <cell r="B34103" t="str">
            <v>G</v>
          </cell>
          <cell r="C34103" t="str">
            <v>Q</v>
          </cell>
        </row>
        <row r="34104">
          <cell r="B34104" t="str">
            <v>G</v>
          </cell>
          <cell r="C34104" t="str">
            <v>R</v>
          </cell>
        </row>
        <row r="34105">
          <cell r="B34105" t="str">
            <v>G</v>
          </cell>
          <cell r="C34105" t="str">
            <v>V</v>
          </cell>
        </row>
        <row r="34106">
          <cell r="B34106" t="str">
            <v>G</v>
          </cell>
          <cell r="C34106" t="str">
            <v>X</v>
          </cell>
        </row>
        <row r="34107">
          <cell r="B34107" t="str">
            <v>H</v>
          </cell>
          <cell r="C34107" t="str">
            <v>J</v>
          </cell>
        </row>
        <row r="34108">
          <cell r="B34108" t="str">
            <v>H</v>
          </cell>
          <cell r="C34108" t="str">
            <v>K</v>
          </cell>
        </row>
        <row r="34109">
          <cell r="B34109" t="str">
            <v>G</v>
          </cell>
          <cell r="C34109" t="str">
            <v>L</v>
          </cell>
        </row>
        <row r="34110">
          <cell r="B34110" t="str">
            <v>J</v>
          </cell>
          <cell r="C34110" t="str">
            <v>H</v>
          </cell>
        </row>
        <row r="34111">
          <cell r="B34111" t="str">
            <v>H</v>
          </cell>
          <cell r="C34111" t="str">
            <v>L</v>
          </cell>
        </row>
        <row r="34112">
          <cell r="B34112" t="str">
            <v>L</v>
          </cell>
          <cell r="C34112" t="str">
            <v>J</v>
          </cell>
        </row>
        <row r="34113">
          <cell r="B34113" t="str">
            <v>L</v>
          </cell>
          <cell r="C34113" t="str">
            <v>H</v>
          </cell>
        </row>
        <row r="34114">
          <cell r="B34114" t="str">
            <v>L</v>
          </cell>
          <cell r="C34114" t="str">
            <v>D</v>
          </cell>
        </row>
        <row r="34115">
          <cell r="B34115" t="str">
            <v>L</v>
          </cell>
          <cell r="C34115" t="str">
            <v>G</v>
          </cell>
        </row>
        <row r="34116">
          <cell r="B34116" t="str">
            <v>K</v>
          </cell>
          <cell r="C34116" t="str">
            <v>J</v>
          </cell>
        </row>
        <row r="34117">
          <cell r="B34117" t="str">
            <v>K</v>
          </cell>
          <cell r="C34117" t="str">
            <v>H</v>
          </cell>
        </row>
        <row r="34118">
          <cell r="B34118" t="str">
            <v>J</v>
          </cell>
          <cell r="C34118" t="str">
            <v>L</v>
          </cell>
        </row>
        <row r="34119">
          <cell r="B34119" t="str">
            <v>J</v>
          </cell>
          <cell r="C34119" t="str">
            <v>K</v>
          </cell>
        </row>
        <row r="34120">
          <cell r="B34120" t="str">
            <v>K</v>
          </cell>
          <cell r="C34120" t="str">
            <v>L</v>
          </cell>
        </row>
        <row r="34121">
          <cell r="B34121" t="str">
            <v>Q</v>
          </cell>
          <cell r="C34121" t="str">
            <v>V</v>
          </cell>
        </row>
        <row r="34122">
          <cell r="B34122" t="str">
            <v>S</v>
          </cell>
          <cell r="C34122" t="str">
            <v>L</v>
          </cell>
        </row>
        <row r="34123">
          <cell r="B34123" t="str">
            <v>R</v>
          </cell>
          <cell r="C34123" t="str">
            <v>D</v>
          </cell>
        </row>
        <row r="34124">
          <cell r="B34124" t="str">
            <v>R</v>
          </cell>
          <cell r="C34124" t="str">
            <v>L</v>
          </cell>
        </row>
        <row r="34125">
          <cell r="B34125" t="str">
            <v>R</v>
          </cell>
          <cell r="C34125" t="str">
            <v>S</v>
          </cell>
        </row>
        <row r="34126">
          <cell r="B34126" t="str">
            <v>S</v>
          </cell>
          <cell r="C34126" t="str">
            <v>Q</v>
          </cell>
        </row>
        <row r="34127">
          <cell r="B34127" t="str">
            <v>X</v>
          </cell>
          <cell r="C34127" t="str">
            <v>L</v>
          </cell>
        </row>
        <row r="34128">
          <cell r="B34128" t="str">
            <v>V</v>
          </cell>
          <cell r="C34128" t="str">
            <v>A</v>
          </cell>
        </row>
        <row r="34129">
          <cell r="B34129" t="str">
            <v>V</v>
          </cell>
          <cell r="C34129" t="str">
            <v>C</v>
          </cell>
        </row>
        <row r="34130">
          <cell r="B34130" t="str">
            <v>V</v>
          </cell>
          <cell r="C34130" t="str">
            <v>N</v>
          </cell>
        </row>
        <row r="34131">
          <cell r="B34131" t="str">
            <v>V</v>
          </cell>
          <cell r="C34131" t="str">
            <v>Q</v>
          </cell>
        </row>
        <row r="34132">
          <cell r="B34132" t="str">
            <v>Y</v>
          </cell>
          <cell r="C34132" t="str">
            <v>X</v>
          </cell>
        </row>
        <row r="34133">
          <cell r="B34133" t="str">
            <v>Q</v>
          </cell>
          <cell r="C34133" t="str">
            <v>A</v>
          </cell>
        </row>
        <row r="34134">
          <cell r="B34134" t="str">
            <v>S</v>
          </cell>
          <cell r="C34134" t="str">
            <v>R</v>
          </cell>
        </row>
        <row r="34135">
          <cell r="B34135" t="str">
            <v>N</v>
          </cell>
          <cell r="C34135" t="str">
            <v>V</v>
          </cell>
        </row>
        <row r="34136">
          <cell r="B34136" t="str">
            <v>X</v>
          </cell>
          <cell r="C34136" t="str">
            <v>Y</v>
          </cell>
        </row>
        <row r="34137">
          <cell r="B34137" t="str">
            <v>M</v>
          </cell>
          <cell r="C34137" t="str">
            <v>N</v>
          </cell>
        </row>
        <row r="34138">
          <cell r="B34138" t="str">
            <v>M</v>
          </cell>
          <cell r="C34138" t="str">
            <v>V</v>
          </cell>
        </row>
        <row r="34139">
          <cell r="B34139" t="str">
            <v>A</v>
          </cell>
          <cell r="C34139" t="str">
            <v>Q</v>
          </cell>
        </row>
        <row r="34140">
          <cell r="B34140" t="str">
            <v>C</v>
          </cell>
          <cell r="C34140" t="str">
            <v>N</v>
          </cell>
        </row>
        <row r="34141">
          <cell r="B34141" t="str">
            <v>C</v>
          </cell>
          <cell r="C34141" t="str">
            <v>V</v>
          </cell>
        </row>
        <row r="34142">
          <cell r="B34142" t="str">
            <v>H</v>
          </cell>
          <cell r="C34142" t="str">
            <v>K</v>
          </cell>
        </row>
        <row r="34143">
          <cell r="B34143" t="str">
            <v>H</v>
          </cell>
          <cell r="C34143" t="str">
            <v>L</v>
          </cell>
        </row>
        <row r="34144">
          <cell r="B34144" t="str">
            <v>H</v>
          </cell>
          <cell r="C34144" t="str">
            <v>J</v>
          </cell>
        </row>
        <row r="34145">
          <cell r="B34145" t="str">
            <v>J</v>
          </cell>
          <cell r="C34145" t="str">
            <v>K</v>
          </cell>
        </row>
        <row r="34146">
          <cell r="B34146" t="str">
            <v>J</v>
          </cell>
          <cell r="C34146" t="str">
            <v>L</v>
          </cell>
        </row>
        <row r="34147">
          <cell r="B34147" t="str">
            <v>K</v>
          </cell>
          <cell r="C34147" t="str">
            <v>J</v>
          </cell>
        </row>
        <row r="34148">
          <cell r="B34148" t="str">
            <v>K</v>
          </cell>
          <cell r="C34148" t="str">
            <v>L</v>
          </cell>
        </row>
        <row r="34149">
          <cell r="B34149" t="str">
            <v>L</v>
          </cell>
          <cell r="C34149" t="str">
            <v>R</v>
          </cell>
        </row>
        <row r="34150">
          <cell r="B34150" t="str">
            <v>L</v>
          </cell>
          <cell r="C34150" t="str">
            <v>X</v>
          </cell>
        </row>
        <row r="34151">
          <cell r="B34151" t="str">
            <v>J</v>
          </cell>
          <cell r="C34151" t="str">
            <v>H</v>
          </cell>
        </row>
        <row r="34152">
          <cell r="B34152" t="str">
            <v>S</v>
          </cell>
          <cell r="C34152" t="str">
            <v>L</v>
          </cell>
        </row>
        <row r="34153">
          <cell r="B34153" t="str">
            <v>Q</v>
          </cell>
          <cell r="C34153" t="str">
            <v>A</v>
          </cell>
        </row>
        <row r="34154">
          <cell r="B34154" t="str">
            <v>Q</v>
          </cell>
          <cell r="C34154" t="str">
            <v>V</v>
          </cell>
        </row>
        <row r="34155">
          <cell r="B34155" t="str">
            <v>R</v>
          </cell>
          <cell r="C34155" t="str">
            <v>D</v>
          </cell>
        </row>
        <row r="34156">
          <cell r="B34156" t="str">
            <v>R</v>
          </cell>
          <cell r="C34156" t="str">
            <v>L</v>
          </cell>
        </row>
        <row r="34157">
          <cell r="B34157" t="str">
            <v>R</v>
          </cell>
          <cell r="C34157" t="str">
            <v>S</v>
          </cell>
        </row>
        <row r="34158">
          <cell r="B34158" t="str">
            <v>S</v>
          </cell>
          <cell r="C34158" t="str">
            <v>Q</v>
          </cell>
        </row>
        <row r="34159">
          <cell r="B34159" t="str">
            <v>X</v>
          </cell>
          <cell r="C34159" t="str">
            <v>Y</v>
          </cell>
        </row>
        <row r="34160">
          <cell r="B34160" t="str">
            <v>V</v>
          </cell>
          <cell r="C34160" t="str">
            <v>A</v>
          </cell>
        </row>
        <row r="34161">
          <cell r="B34161" t="str">
            <v>V</v>
          </cell>
          <cell r="C34161" t="str">
            <v>C</v>
          </cell>
        </row>
        <row r="34162">
          <cell r="B34162" t="str">
            <v>V</v>
          </cell>
          <cell r="C34162" t="str">
            <v>N</v>
          </cell>
        </row>
        <row r="34163">
          <cell r="B34163" t="str">
            <v>V</v>
          </cell>
          <cell r="C34163" t="str">
            <v>Q</v>
          </cell>
        </row>
        <row r="34164">
          <cell r="B34164" t="str">
            <v>X</v>
          </cell>
          <cell r="C34164" t="str">
            <v>L</v>
          </cell>
        </row>
        <row r="34165">
          <cell r="B34165" t="str">
            <v>Y</v>
          </cell>
          <cell r="C34165" t="str">
            <v>X</v>
          </cell>
        </row>
        <row r="34166">
          <cell r="B34166" t="str">
            <v>S</v>
          </cell>
          <cell r="C34166" t="str">
            <v>R</v>
          </cell>
        </row>
        <row r="34167">
          <cell r="B34167" t="str">
            <v>M</v>
          </cell>
          <cell r="C34167" t="str">
            <v>V</v>
          </cell>
        </row>
        <row r="34168">
          <cell r="B34168" t="str">
            <v>N</v>
          </cell>
          <cell r="C34168" t="str">
            <v>V</v>
          </cell>
        </row>
        <row r="34169">
          <cell r="B34169" t="str">
            <v>L</v>
          </cell>
          <cell r="C34169" t="str">
            <v>X</v>
          </cell>
        </row>
        <row r="34170">
          <cell r="B34170" t="str">
            <v>M</v>
          </cell>
          <cell r="C34170" t="str">
            <v>N</v>
          </cell>
        </row>
        <row r="34171">
          <cell r="B34171" t="str">
            <v>A</v>
          </cell>
          <cell r="C34171" t="str">
            <v>Q</v>
          </cell>
        </row>
        <row r="34172">
          <cell r="B34172" t="str">
            <v>C</v>
          </cell>
          <cell r="C34172" t="str">
            <v>N</v>
          </cell>
        </row>
        <row r="34173">
          <cell r="B34173" t="str">
            <v>C</v>
          </cell>
          <cell r="C34173" t="str">
            <v>V</v>
          </cell>
        </row>
        <row r="34174">
          <cell r="B34174" t="str">
            <v>H</v>
          </cell>
          <cell r="C34174" t="str">
            <v>J</v>
          </cell>
        </row>
        <row r="34175">
          <cell r="B34175" t="str">
            <v>H</v>
          </cell>
          <cell r="C34175" t="str">
            <v>K</v>
          </cell>
        </row>
        <row r="34176">
          <cell r="B34176" t="str">
            <v>H</v>
          </cell>
          <cell r="C34176" t="str">
            <v>L</v>
          </cell>
        </row>
        <row r="34177">
          <cell r="B34177" t="str">
            <v>D</v>
          </cell>
          <cell r="C34177" t="str">
            <v>L</v>
          </cell>
        </row>
        <row r="34178">
          <cell r="B34178" t="str">
            <v>J</v>
          </cell>
          <cell r="C34178" t="str">
            <v>K</v>
          </cell>
        </row>
        <row r="34179">
          <cell r="B34179" t="str">
            <v>J</v>
          </cell>
          <cell r="C34179" t="str">
            <v>L</v>
          </cell>
        </row>
        <row r="34180">
          <cell r="B34180" t="str">
            <v>K</v>
          </cell>
          <cell r="C34180" t="str">
            <v>H</v>
          </cell>
        </row>
        <row r="34181">
          <cell r="B34181" t="str">
            <v>K</v>
          </cell>
          <cell r="C34181" t="str">
            <v>J</v>
          </cell>
        </row>
        <row r="34182">
          <cell r="B34182" t="str">
            <v>K</v>
          </cell>
          <cell r="C34182" t="str">
            <v>L</v>
          </cell>
        </row>
        <row r="34183">
          <cell r="B34183" t="str">
            <v>L</v>
          </cell>
          <cell r="C34183" t="str">
            <v>R</v>
          </cell>
        </row>
        <row r="34184">
          <cell r="B34184" t="str">
            <v>J</v>
          </cell>
          <cell r="C34184" t="str">
            <v>H</v>
          </cell>
        </row>
        <row r="34185">
          <cell r="B34185" t="str">
            <v>S</v>
          </cell>
          <cell r="C34185" t="str">
            <v>L</v>
          </cell>
        </row>
        <row r="34186">
          <cell r="B34186" t="str">
            <v>Q</v>
          </cell>
          <cell r="C34186" t="str">
            <v>A</v>
          </cell>
        </row>
        <row r="34187">
          <cell r="B34187" t="str">
            <v>Q</v>
          </cell>
          <cell r="C34187" t="str">
            <v>V</v>
          </cell>
        </row>
        <row r="34188">
          <cell r="B34188" t="str">
            <v>R</v>
          </cell>
          <cell r="C34188" t="str">
            <v>D</v>
          </cell>
        </row>
        <row r="34189">
          <cell r="B34189" t="str">
            <v>R</v>
          </cell>
          <cell r="C34189" t="str">
            <v>L</v>
          </cell>
        </row>
        <row r="34190">
          <cell r="B34190" t="str">
            <v>R</v>
          </cell>
          <cell r="C34190" t="str">
            <v>S</v>
          </cell>
        </row>
        <row r="34191">
          <cell r="B34191" t="str">
            <v>S</v>
          </cell>
          <cell r="C34191" t="str">
            <v>D</v>
          </cell>
        </row>
        <row r="34192">
          <cell r="B34192" t="str">
            <v>S</v>
          </cell>
          <cell r="C34192" t="str">
            <v>Q</v>
          </cell>
        </row>
        <row r="34193">
          <cell r="B34193" t="str">
            <v>Y</v>
          </cell>
          <cell r="C34193" t="str">
            <v>X</v>
          </cell>
        </row>
        <row r="34194">
          <cell r="B34194" t="str">
            <v>V</v>
          </cell>
          <cell r="C34194" t="str">
            <v>A</v>
          </cell>
        </row>
        <row r="34195">
          <cell r="B34195" t="str">
            <v>V</v>
          </cell>
          <cell r="C34195" t="str">
            <v>C</v>
          </cell>
        </row>
        <row r="34196">
          <cell r="B34196" t="str">
            <v>V</v>
          </cell>
          <cell r="C34196" t="str">
            <v>M</v>
          </cell>
        </row>
        <row r="34197">
          <cell r="B34197" t="str">
            <v>V</v>
          </cell>
          <cell r="C34197" t="str">
            <v>N</v>
          </cell>
        </row>
        <row r="34198">
          <cell r="B34198" t="str">
            <v>X</v>
          </cell>
          <cell r="C34198" t="str">
            <v>L</v>
          </cell>
        </row>
        <row r="34199">
          <cell r="B34199" t="str">
            <v>X</v>
          </cell>
          <cell r="C34199" t="str">
            <v>Y</v>
          </cell>
        </row>
        <row r="34200">
          <cell r="B34200" t="str">
            <v>N</v>
          </cell>
          <cell r="C34200" t="str">
            <v>V</v>
          </cell>
        </row>
        <row r="34201">
          <cell r="B34201" t="str">
            <v>S</v>
          </cell>
          <cell r="C34201" t="str">
            <v>R</v>
          </cell>
        </row>
        <row r="34202">
          <cell r="B34202" t="str">
            <v>M</v>
          </cell>
          <cell r="C34202" t="str">
            <v>V</v>
          </cell>
        </row>
        <row r="34203">
          <cell r="B34203" t="str">
            <v>V</v>
          </cell>
          <cell r="C34203" t="str">
            <v>Q</v>
          </cell>
        </row>
        <row r="34204">
          <cell r="B34204" t="str">
            <v>M</v>
          </cell>
          <cell r="C34204" t="str">
            <v>C</v>
          </cell>
        </row>
        <row r="34205">
          <cell r="B34205" t="str">
            <v>C</v>
          </cell>
          <cell r="C34205" t="str">
            <v>M</v>
          </cell>
        </row>
        <row r="34206">
          <cell r="B34206" t="str">
            <v>C</v>
          </cell>
          <cell r="C34206" t="str">
            <v>N</v>
          </cell>
        </row>
        <row r="34207">
          <cell r="B34207" t="str">
            <v>C</v>
          </cell>
          <cell r="C34207" t="str">
            <v>V</v>
          </cell>
        </row>
        <row r="34208">
          <cell r="B34208" t="str">
            <v>D</v>
          </cell>
          <cell r="C34208" t="str">
            <v>L</v>
          </cell>
        </row>
        <row r="34209">
          <cell r="B34209" t="str">
            <v>H</v>
          </cell>
          <cell r="C34209" t="str">
            <v>J</v>
          </cell>
        </row>
        <row r="34210">
          <cell r="B34210" t="str">
            <v>H</v>
          </cell>
          <cell r="C34210" t="str">
            <v>K</v>
          </cell>
        </row>
        <row r="34211">
          <cell r="B34211" t="str">
            <v>H</v>
          </cell>
          <cell r="C34211" t="str">
            <v>L</v>
          </cell>
        </row>
        <row r="34212">
          <cell r="B34212" t="str">
            <v>A</v>
          </cell>
          <cell r="C34212" t="str">
            <v>Q</v>
          </cell>
        </row>
        <row r="34213">
          <cell r="B34213" t="str">
            <v>J</v>
          </cell>
          <cell r="C34213" t="str">
            <v>K</v>
          </cell>
        </row>
        <row r="34214">
          <cell r="B34214" t="str">
            <v>J</v>
          </cell>
          <cell r="C34214" t="str">
            <v>H</v>
          </cell>
        </row>
        <row r="34215">
          <cell r="B34215" t="str">
            <v>L</v>
          </cell>
          <cell r="C34215" t="str">
            <v>X</v>
          </cell>
        </row>
        <row r="34216">
          <cell r="B34216" t="str">
            <v>L</v>
          </cell>
          <cell r="C34216" t="str">
            <v>J</v>
          </cell>
        </row>
        <row r="34217">
          <cell r="B34217" t="str">
            <v>M</v>
          </cell>
          <cell r="C34217" t="str">
            <v>N</v>
          </cell>
        </row>
        <row r="34218">
          <cell r="B34218" t="str">
            <v>K</v>
          </cell>
          <cell r="C34218" t="str">
            <v>L</v>
          </cell>
        </row>
        <row r="34219">
          <cell r="B34219" t="str">
            <v>K</v>
          </cell>
          <cell r="C34219" t="str">
            <v>J</v>
          </cell>
        </row>
        <row r="34220">
          <cell r="B34220" t="str">
            <v>J</v>
          </cell>
          <cell r="C34220" t="str">
            <v>L</v>
          </cell>
        </row>
        <row r="34221">
          <cell r="B34221" t="str">
            <v>L</v>
          </cell>
          <cell r="C34221" t="str">
            <v>D</v>
          </cell>
        </row>
        <row r="34222">
          <cell r="B34222" t="str">
            <v>Y</v>
          </cell>
          <cell r="C34222" t="str">
            <v>X</v>
          </cell>
        </row>
        <row r="34223">
          <cell r="B34223" t="str">
            <v>Q</v>
          </cell>
          <cell r="C34223" t="str">
            <v>V</v>
          </cell>
        </row>
        <row r="34224">
          <cell r="B34224" t="str">
            <v>R</v>
          </cell>
          <cell r="C34224" t="str">
            <v>D</v>
          </cell>
        </row>
        <row r="34225">
          <cell r="B34225" t="str">
            <v>R</v>
          </cell>
          <cell r="C34225" t="str">
            <v>L</v>
          </cell>
        </row>
        <row r="34226">
          <cell r="B34226" t="str">
            <v>R</v>
          </cell>
          <cell r="C34226" t="str">
            <v>S</v>
          </cell>
        </row>
        <row r="34227">
          <cell r="B34227" t="str">
            <v>S</v>
          </cell>
          <cell r="C34227" t="str">
            <v>D</v>
          </cell>
        </row>
        <row r="34228">
          <cell r="B34228" t="str">
            <v>S</v>
          </cell>
          <cell r="C34228" t="str">
            <v>L</v>
          </cell>
        </row>
        <row r="34229">
          <cell r="B34229" t="str">
            <v>S</v>
          </cell>
          <cell r="C34229" t="str">
            <v>Q</v>
          </cell>
        </row>
        <row r="34230">
          <cell r="B34230" t="str">
            <v>V</v>
          </cell>
          <cell r="C34230" t="str">
            <v>A</v>
          </cell>
        </row>
        <row r="34231">
          <cell r="B34231" t="str">
            <v>V</v>
          </cell>
          <cell r="C34231" t="str">
            <v>C</v>
          </cell>
        </row>
        <row r="34232">
          <cell r="B34232" t="str">
            <v>V</v>
          </cell>
          <cell r="C34232" t="str">
            <v>M</v>
          </cell>
        </row>
        <row r="34233">
          <cell r="B34233" t="str">
            <v>V</v>
          </cell>
          <cell r="C34233" t="str">
            <v>Q</v>
          </cell>
        </row>
        <row r="34234">
          <cell r="B34234" t="str">
            <v>X</v>
          </cell>
          <cell r="C34234" t="str">
            <v>L</v>
          </cell>
        </row>
        <row r="34235">
          <cell r="B34235" t="str">
            <v>X</v>
          </cell>
          <cell r="C34235" t="str">
            <v>Y</v>
          </cell>
        </row>
        <row r="34236">
          <cell r="B34236" t="str">
            <v>Q</v>
          </cell>
          <cell r="C34236" t="str">
            <v>A</v>
          </cell>
        </row>
        <row r="34237">
          <cell r="B34237" t="str">
            <v>S</v>
          </cell>
          <cell r="C34237" t="str">
            <v>R</v>
          </cell>
        </row>
        <row r="34238">
          <cell r="B34238" t="str">
            <v>V</v>
          </cell>
          <cell r="C34238" t="str">
            <v>N</v>
          </cell>
        </row>
        <row r="34239">
          <cell r="B34239" t="str">
            <v>N</v>
          </cell>
          <cell r="C34239" t="str">
            <v>V</v>
          </cell>
        </row>
        <row r="34240">
          <cell r="B34240" t="str">
            <v>M</v>
          </cell>
          <cell r="C34240" t="str">
            <v>N</v>
          </cell>
        </row>
        <row r="34241">
          <cell r="B34241" t="str">
            <v>M</v>
          </cell>
          <cell r="C34241" t="str">
            <v>V</v>
          </cell>
        </row>
        <row r="34242">
          <cell r="B34242" t="str">
            <v>C</v>
          </cell>
          <cell r="C34242" t="str">
            <v>M</v>
          </cell>
        </row>
        <row r="34243">
          <cell r="B34243" t="str">
            <v>C</v>
          </cell>
          <cell r="C34243" t="str">
            <v>V</v>
          </cell>
        </row>
        <row r="34244">
          <cell r="B34244" t="str">
            <v>D</v>
          </cell>
          <cell r="C34244" t="str">
            <v>L</v>
          </cell>
        </row>
        <row r="34245">
          <cell r="B34245" t="str">
            <v>H</v>
          </cell>
          <cell r="C34245" t="str">
            <v>K</v>
          </cell>
        </row>
        <row r="34246">
          <cell r="B34246" t="str">
            <v>H</v>
          </cell>
          <cell r="C34246" t="str">
            <v>L</v>
          </cell>
        </row>
        <row r="34247">
          <cell r="B34247" t="str">
            <v>J</v>
          </cell>
          <cell r="C34247" t="str">
            <v>H</v>
          </cell>
        </row>
        <row r="34248">
          <cell r="B34248" t="str">
            <v>H</v>
          </cell>
          <cell r="C34248" t="str">
            <v>J</v>
          </cell>
        </row>
        <row r="34249">
          <cell r="B34249" t="str">
            <v>J</v>
          </cell>
          <cell r="C34249" t="str">
            <v>L</v>
          </cell>
        </row>
        <row r="34250">
          <cell r="B34250" t="str">
            <v>K</v>
          </cell>
          <cell r="C34250" t="str">
            <v>J</v>
          </cell>
        </row>
        <row r="34251">
          <cell r="B34251" t="str">
            <v>K</v>
          </cell>
          <cell r="C34251" t="str">
            <v>L</v>
          </cell>
        </row>
        <row r="34252">
          <cell r="B34252" t="str">
            <v>L</v>
          </cell>
          <cell r="C34252" t="str">
            <v>J</v>
          </cell>
        </row>
        <row r="34253">
          <cell r="B34253" t="str">
            <v>L</v>
          </cell>
          <cell r="C34253" t="str">
            <v>R</v>
          </cell>
        </row>
        <row r="34254">
          <cell r="B34254" t="str">
            <v>L</v>
          </cell>
          <cell r="C34254" t="str">
            <v>X</v>
          </cell>
        </row>
        <row r="34255">
          <cell r="B34255" t="str">
            <v>J</v>
          </cell>
          <cell r="C34255" t="str">
            <v>K</v>
          </cell>
        </row>
        <row r="34256">
          <cell r="B34256" t="str">
            <v>S</v>
          </cell>
          <cell r="C34256" t="str">
            <v>D</v>
          </cell>
        </row>
        <row r="34257">
          <cell r="B34257" t="str">
            <v>Q</v>
          </cell>
          <cell r="C34257" t="str">
            <v>N</v>
          </cell>
        </row>
        <row r="34258">
          <cell r="B34258" t="str">
            <v>Q</v>
          </cell>
          <cell r="C34258" t="str">
            <v>V</v>
          </cell>
        </row>
        <row r="34259">
          <cell r="B34259" t="str">
            <v>R</v>
          </cell>
          <cell r="C34259" t="str">
            <v>D</v>
          </cell>
        </row>
        <row r="34260">
          <cell r="B34260" t="str">
            <v>R</v>
          </cell>
          <cell r="C34260" t="str">
            <v>L</v>
          </cell>
        </row>
        <row r="34261">
          <cell r="B34261" t="str">
            <v>R</v>
          </cell>
          <cell r="C34261" t="str">
            <v>S</v>
          </cell>
        </row>
        <row r="34262">
          <cell r="B34262" t="str">
            <v>S</v>
          </cell>
          <cell r="C34262" t="str">
            <v>L</v>
          </cell>
        </row>
        <row r="34263">
          <cell r="B34263" t="str">
            <v>X</v>
          </cell>
          <cell r="C34263" t="str">
            <v>Y</v>
          </cell>
        </row>
        <row r="34264">
          <cell r="B34264" t="str">
            <v>S</v>
          </cell>
          <cell r="C34264" t="str">
            <v>R</v>
          </cell>
        </row>
        <row r="34265">
          <cell r="B34265" t="str">
            <v>V</v>
          </cell>
          <cell r="C34265" t="str">
            <v>A</v>
          </cell>
        </row>
        <row r="34266">
          <cell r="B34266" t="str">
            <v>V</v>
          </cell>
          <cell r="C34266" t="str">
            <v>C</v>
          </cell>
        </row>
        <row r="34267">
          <cell r="B34267" t="str">
            <v>V</v>
          </cell>
          <cell r="C34267" t="str">
            <v>N</v>
          </cell>
        </row>
        <row r="34268">
          <cell r="B34268" t="str">
            <v>V</v>
          </cell>
          <cell r="C34268" t="str">
            <v>Q</v>
          </cell>
        </row>
        <row r="34269">
          <cell r="B34269" t="str">
            <v>X</v>
          </cell>
          <cell r="C34269" t="str">
            <v>L</v>
          </cell>
        </row>
        <row r="34270">
          <cell r="B34270" t="str">
            <v>Y</v>
          </cell>
          <cell r="C34270" t="str">
            <v>X</v>
          </cell>
        </row>
        <row r="34271">
          <cell r="B34271" t="str">
            <v>S</v>
          </cell>
          <cell r="C34271" t="str">
            <v>Q</v>
          </cell>
        </row>
        <row r="34272">
          <cell r="B34272" t="str">
            <v>Q</v>
          </cell>
          <cell r="C34272" t="str">
            <v>A</v>
          </cell>
        </row>
        <row r="34273">
          <cell r="B34273" t="str">
            <v>L</v>
          </cell>
          <cell r="C34273" t="str">
            <v>X</v>
          </cell>
        </row>
        <row r="34274">
          <cell r="B34274" t="str">
            <v>M</v>
          </cell>
          <cell r="C34274" t="str">
            <v>V</v>
          </cell>
        </row>
        <row r="34275">
          <cell r="B34275" t="str">
            <v>N</v>
          </cell>
          <cell r="C34275" t="str">
            <v>V</v>
          </cell>
        </row>
        <row r="34276">
          <cell r="B34276" t="str">
            <v>C</v>
          </cell>
          <cell r="C34276" t="str">
            <v>M</v>
          </cell>
        </row>
        <row r="34277">
          <cell r="B34277" t="str">
            <v>C</v>
          </cell>
          <cell r="C34277" t="str">
            <v>N</v>
          </cell>
        </row>
        <row r="34278">
          <cell r="B34278" t="str">
            <v>C</v>
          </cell>
          <cell r="C34278" t="str">
            <v>V</v>
          </cell>
        </row>
        <row r="34279">
          <cell r="B34279" t="str">
            <v>D</v>
          </cell>
          <cell r="C34279" t="str">
            <v>L</v>
          </cell>
        </row>
        <row r="34280">
          <cell r="B34280" t="str">
            <v>H</v>
          </cell>
          <cell r="C34280" t="str">
            <v>K</v>
          </cell>
        </row>
        <row r="34281">
          <cell r="B34281" t="str">
            <v>H</v>
          </cell>
          <cell r="C34281" t="str">
            <v>L</v>
          </cell>
        </row>
        <row r="34282">
          <cell r="B34282" t="str">
            <v>H</v>
          </cell>
          <cell r="C34282" t="str">
            <v>J</v>
          </cell>
        </row>
        <row r="34283">
          <cell r="B34283" t="str">
            <v>J</v>
          </cell>
          <cell r="C34283" t="str">
            <v>K</v>
          </cell>
        </row>
        <row r="34284">
          <cell r="B34284" t="str">
            <v>J</v>
          </cell>
          <cell r="C34284" t="str">
            <v>L</v>
          </cell>
        </row>
        <row r="34285">
          <cell r="B34285" t="str">
            <v>K</v>
          </cell>
          <cell r="C34285" t="str">
            <v>J</v>
          </cell>
        </row>
        <row r="34286">
          <cell r="B34286" t="str">
            <v>K</v>
          </cell>
          <cell r="C34286" t="str">
            <v>L</v>
          </cell>
        </row>
        <row r="34287">
          <cell r="B34287" t="str">
            <v>L</v>
          </cell>
          <cell r="C34287" t="str">
            <v>D</v>
          </cell>
        </row>
        <row r="34288">
          <cell r="B34288" t="str">
            <v>L</v>
          </cell>
          <cell r="C34288" t="str">
            <v>J</v>
          </cell>
        </row>
        <row r="34289">
          <cell r="B34289" t="str">
            <v>L</v>
          </cell>
          <cell r="C34289" t="str">
            <v>R</v>
          </cell>
        </row>
        <row r="34290">
          <cell r="B34290" t="str">
            <v>J</v>
          </cell>
          <cell r="C34290" t="str">
            <v>H</v>
          </cell>
        </row>
        <row r="34291">
          <cell r="B34291" t="str">
            <v>S</v>
          </cell>
          <cell r="C34291" t="str">
            <v>L</v>
          </cell>
        </row>
        <row r="34292">
          <cell r="B34292" t="str">
            <v>Q</v>
          </cell>
          <cell r="C34292" t="str">
            <v>V</v>
          </cell>
        </row>
        <row r="34293">
          <cell r="B34293" t="str">
            <v>R</v>
          </cell>
          <cell r="C34293" t="str">
            <v>D</v>
          </cell>
        </row>
        <row r="34294">
          <cell r="B34294" t="str">
            <v>R</v>
          </cell>
          <cell r="C34294" t="str">
            <v>L</v>
          </cell>
        </row>
        <row r="34295">
          <cell r="B34295" t="str">
            <v>R</v>
          </cell>
          <cell r="C34295" t="str">
            <v>S</v>
          </cell>
        </row>
        <row r="34296">
          <cell r="B34296" t="str">
            <v>S</v>
          </cell>
          <cell r="C34296" t="str">
            <v>D</v>
          </cell>
        </row>
        <row r="34297">
          <cell r="B34297" t="str">
            <v>S</v>
          </cell>
          <cell r="C34297" t="str">
            <v>Q</v>
          </cell>
        </row>
        <row r="34298">
          <cell r="B34298" t="str">
            <v>Y</v>
          </cell>
          <cell r="C34298" t="str">
            <v>X</v>
          </cell>
        </row>
        <row r="34299">
          <cell r="B34299" t="str">
            <v>V</v>
          </cell>
          <cell r="C34299" t="str">
            <v>A</v>
          </cell>
        </row>
        <row r="34300">
          <cell r="B34300" t="str">
            <v>V</v>
          </cell>
          <cell r="C34300" t="str">
            <v>C</v>
          </cell>
        </row>
        <row r="34301">
          <cell r="B34301" t="str">
            <v>V</v>
          </cell>
          <cell r="C34301" t="str">
            <v>N</v>
          </cell>
        </row>
        <row r="34302">
          <cell r="B34302" t="str">
            <v>V</v>
          </cell>
          <cell r="C34302" t="str">
            <v>Q</v>
          </cell>
        </row>
        <row r="34303">
          <cell r="B34303" t="str">
            <v>X</v>
          </cell>
          <cell r="C34303" t="str">
            <v>L</v>
          </cell>
        </row>
        <row r="34304">
          <cell r="B34304" t="str">
            <v>X</v>
          </cell>
          <cell r="C34304" t="str">
            <v>Y</v>
          </cell>
        </row>
        <row r="34305">
          <cell r="B34305" t="str">
            <v>Y</v>
          </cell>
          <cell r="C34305" t="str">
            <v>L</v>
          </cell>
        </row>
        <row r="34306">
          <cell r="B34306" t="str">
            <v>S</v>
          </cell>
          <cell r="C34306" t="str">
            <v>R</v>
          </cell>
        </row>
        <row r="34307">
          <cell r="B34307" t="str">
            <v>Q</v>
          </cell>
          <cell r="C34307" t="str">
            <v>A</v>
          </cell>
        </row>
        <row r="34308">
          <cell r="B34308" t="str">
            <v>M</v>
          </cell>
          <cell r="C34308" t="str">
            <v>V</v>
          </cell>
        </row>
        <row r="34309">
          <cell r="B34309" t="str">
            <v>M</v>
          </cell>
          <cell r="C34309" t="str">
            <v>N</v>
          </cell>
        </row>
        <row r="34310">
          <cell r="B34310" t="str">
            <v>N</v>
          </cell>
          <cell r="C34310" t="str">
            <v>V</v>
          </cell>
        </row>
        <row r="34311">
          <cell r="B34311" t="str">
            <v>C</v>
          </cell>
          <cell r="C34311" t="str">
            <v>N</v>
          </cell>
        </row>
        <row r="34312">
          <cell r="B34312" t="str">
            <v>C</v>
          </cell>
          <cell r="C34312" t="str">
            <v>V</v>
          </cell>
        </row>
        <row r="34313">
          <cell r="B34313" t="str">
            <v>D</v>
          </cell>
          <cell r="C34313" t="str">
            <v>L</v>
          </cell>
        </row>
        <row r="34314">
          <cell r="B34314" t="str">
            <v>H</v>
          </cell>
          <cell r="C34314" t="str">
            <v>J</v>
          </cell>
        </row>
        <row r="34315">
          <cell r="B34315" t="str">
            <v>J</v>
          </cell>
          <cell r="C34315" t="str">
            <v>H</v>
          </cell>
        </row>
        <row r="34316">
          <cell r="B34316" t="str">
            <v>J</v>
          </cell>
          <cell r="C34316" t="str">
            <v>K</v>
          </cell>
        </row>
        <row r="34317">
          <cell r="B34317" t="str">
            <v>H</v>
          </cell>
          <cell r="C34317" t="str">
            <v>L</v>
          </cell>
        </row>
        <row r="34318">
          <cell r="B34318" t="str">
            <v>K</v>
          </cell>
          <cell r="C34318" t="str">
            <v>J</v>
          </cell>
        </row>
        <row r="34319">
          <cell r="B34319" t="str">
            <v>K</v>
          </cell>
          <cell r="C34319" t="str">
            <v>L</v>
          </cell>
        </row>
        <row r="34320">
          <cell r="B34320" t="str">
            <v>L</v>
          </cell>
          <cell r="C34320" t="str">
            <v>J</v>
          </cell>
        </row>
        <row r="34321">
          <cell r="B34321" t="str">
            <v>L</v>
          </cell>
          <cell r="C34321" t="str">
            <v>R</v>
          </cell>
        </row>
        <row r="34322">
          <cell r="B34322" t="str">
            <v>L</v>
          </cell>
          <cell r="C34322" t="str">
            <v>X</v>
          </cell>
        </row>
        <row r="34323">
          <cell r="B34323" t="str">
            <v>M</v>
          </cell>
          <cell r="C34323" t="str">
            <v>C</v>
          </cell>
        </row>
        <row r="34324">
          <cell r="B34324" t="str">
            <v>J</v>
          </cell>
          <cell r="C34324" t="str">
            <v>L</v>
          </cell>
        </row>
        <row r="34325">
          <cell r="B34325" t="str">
            <v>S</v>
          </cell>
          <cell r="C34325" t="str">
            <v>D</v>
          </cell>
        </row>
        <row r="34326">
          <cell r="B34326" t="str">
            <v>Q</v>
          </cell>
          <cell r="C34326" t="str">
            <v>V</v>
          </cell>
        </row>
        <row r="34327">
          <cell r="B34327" t="str">
            <v>R</v>
          </cell>
          <cell r="C34327" t="str">
            <v>D</v>
          </cell>
        </row>
        <row r="34328">
          <cell r="B34328" t="str">
            <v>R</v>
          </cell>
          <cell r="C34328" t="str">
            <v>L</v>
          </cell>
        </row>
        <row r="34329">
          <cell r="B34329" t="str">
            <v>R</v>
          </cell>
          <cell r="C34329" t="str">
            <v>S</v>
          </cell>
        </row>
        <row r="34330">
          <cell r="B34330" t="str">
            <v>S</v>
          </cell>
          <cell r="C34330" t="str">
            <v>L</v>
          </cell>
        </row>
        <row r="34331">
          <cell r="B34331" t="str">
            <v>Q</v>
          </cell>
          <cell r="C34331" t="str">
            <v>A</v>
          </cell>
        </row>
        <row r="34332">
          <cell r="B34332" t="str">
            <v>V</v>
          </cell>
          <cell r="C34332" t="str">
            <v>C</v>
          </cell>
        </row>
        <row r="34333">
          <cell r="B34333" t="str">
            <v>V</v>
          </cell>
          <cell r="C34333" t="str">
            <v>N</v>
          </cell>
        </row>
        <row r="34334">
          <cell r="B34334" t="str">
            <v>V</v>
          </cell>
          <cell r="C34334" t="str">
            <v>Q</v>
          </cell>
        </row>
        <row r="34335">
          <cell r="B34335" t="str">
            <v>X</v>
          </cell>
          <cell r="C34335" t="str">
            <v>L</v>
          </cell>
        </row>
        <row r="34336">
          <cell r="B34336" t="str">
            <v>X</v>
          </cell>
          <cell r="C34336" t="str">
            <v>Y</v>
          </cell>
        </row>
        <row r="34337">
          <cell r="B34337" t="str">
            <v>Y</v>
          </cell>
          <cell r="C34337" t="str">
            <v>X</v>
          </cell>
        </row>
        <row r="34338">
          <cell r="B34338" t="str">
            <v>V</v>
          </cell>
          <cell r="C34338" t="str">
            <v>A</v>
          </cell>
        </row>
        <row r="34339">
          <cell r="B34339" t="str">
            <v>N</v>
          </cell>
          <cell r="C34339" t="str">
            <v>V</v>
          </cell>
        </row>
        <row r="34340">
          <cell r="B34340" t="str">
            <v>S</v>
          </cell>
          <cell r="C34340" t="str">
            <v>Q</v>
          </cell>
        </row>
        <row r="34341">
          <cell r="B34341" t="str">
            <v>M</v>
          </cell>
          <cell r="C34341" t="str">
            <v>N</v>
          </cell>
        </row>
        <row r="34342">
          <cell r="B34342" t="str">
            <v>C</v>
          </cell>
          <cell r="C34342" t="str">
            <v>N</v>
          </cell>
        </row>
        <row r="34343">
          <cell r="B34343" t="str">
            <v>D</v>
          </cell>
          <cell r="C34343" t="str">
            <v>L</v>
          </cell>
        </row>
        <row r="34344">
          <cell r="B34344" t="str">
            <v>H</v>
          </cell>
          <cell r="C34344" t="str">
            <v>J</v>
          </cell>
        </row>
        <row r="34345">
          <cell r="B34345" t="str">
            <v>H</v>
          </cell>
          <cell r="C34345" t="str">
            <v>K</v>
          </cell>
        </row>
        <row r="34346">
          <cell r="B34346" t="str">
            <v>H</v>
          </cell>
          <cell r="C34346" t="str">
            <v>L</v>
          </cell>
        </row>
        <row r="34347">
          <cell r="B34347" t="str">
            <v>J</v>
          </cell>
          <cell r="C34347" t="str">
            <v>H</v>
          </cell>
        </row>
        <row r="34348">
          <cell r="B34348" t="str">
            <v>M</v>
          </cell>
          <cell r="C34348" t="str">
            <v>V</v>
          </cell>
        </row>
        <row r="34349">
          <cell r="B34349" t="str">
            <v>C</v>
          </cell>
          <cell r="C34349" t="str">
            <v>V</v>
          </cell>
        </row>
        <row r="34350">
          <cell r="B34350" t="str">
            <v>J</v>
          </cell>
          <cell r="C34350" t="str">
            <v>L</v>
          </cell>
        </row>
        <row r="34351">
          <cell r="B34351" t="str">
            <v>K</v>
          </cell>
          <cell r="C34351" t="str">
            <v>L</v>
          </cell>
        </row>
        <row r="34352">
          <cell r="B34352" t="str">
            <v>L</v>
          </cell>
          <cell r="C34352" t="str">
            <v>H</v>
          </cell>
        </row>
        <row r="34353">
          <cell r="B34353" t="str">
            <v>L</v>
          </cell>
          <cell r="C34353" t="str">
            <v>J</v>
          </cell>
        </row>
        <row r="34354">
          <cell r="B34354" t="str">
            <v>L</v>
          </cell>
          <cell r="C34354" t="str">
            <v>X</v>
          </cell>
        </row>
        <row r="34355">
          <cell r="B34355" t="str">
            <v>M</v>
          </cell>
          <cell r="C34355" t="str">
            <v>C</v>
          </cell>
        </row>
        <row r="34356">
          <cell r="B34356" t="str">
            <v>J</v>
          </cell>
          <cell r="C34356" t="str">
            <v>K</v>
          </cell>
        </row>
        <row r="34357">
          <cell r="B34357" t="str">
            <v>Q</v>
          </cell>
          <cell r="C34357" t="str">
            <v>V</v>
          </cell>
        </row>
        <row r="34358">
          <cell r="B34358" t="str">
            <v>R</v>
          </cell>
          <cell r="C34358" t="str">
            <v>D</v>
          </cell>
        </row>
        <row r="34359">
          <cell r="B34359" t="str">
            <v>R</v>
          </cell>
          <cell r="C34359" t="str">
            <v>S</v>
          </cell>
        </row>
        <row r="34360">
          <cell r="B34360" t="str">
            <v>S</v>
          </cell>
          <cell r="C34360" t="str">
            <v>L</v>
          </cell>
        </row>
        <row r="34361">
          <cell r="B34361" t="str">
            <v>S</v>
          </cell>
          <cell r="C34361" t="str">
            <v>Q</v>
          </cell>
        </row>
        <row r="34362">
          <cell r="B34362" t="str">
            <v>V</v>
          </cell>
          <cell r="C34362" t="str">
            <v>A</v>
          </cell>
        </row>
        <row r="34363">
          <cell r="B34363" t="str">
            <v>V</v>
          </cell>
          <cell r="C34363" t="str">
            <v>Q</v>
          </cell>
        </row>
        <row r="34364">
          <cell r="B34364" t="str">
            <v>V</v>
          </cell>
          <cell r="C34364" t="str">
            <v>N</v>
          </cell>
        </row>
        <row r="34365">
          <cell r="B34365" t="str">
            <v>X</v>
          </cell>
          <cell r="C34365" t="str">
            <v>L</v>
          </cell>
        </row>
        <row r="34366">
          <cell r="B34366" t="str">
            <v>X</v>
          </cell>
          <cell r="C34366" t="str">
            <v>Y</v>
          </cell>
        </row>
        <row r="34367">
          <cell r="B34367" t="str">
            <v>Y</v>
          </cell>
          <cell r="C34367" t="str">
            <v>X</v>
          </cell>
        </row>
        <row r="34368">
          <cell r="B34368" t="str">
            <v>Q</v>
          </cell>
          <cell r="C34368" t="str">
            <v>A</v>
          </cell>
        </row>
        <row r="34369">
          <cell r="B34369" t="str">
            <v>V</v>
          </cell>
          <cell r="C34369" t="str">
            <v>C</v>
          </cell>
        </row>
        <row r="34370">
          <cell r="B34370" t="str">
            <v>N</v>
          </cell>
          <cell r="C34370" t="str">
            <v>V</v>
          </cell>
        </row>
        <row r="34371">
          <cell r="B34371" t="str">
            <v>L</v>
          </cell>
          <cell r="C34371" t="str">
            <v>X</v>
          </cell>
        </row>
        <row r="34372">
          <cell r="B34372" t="str">
            <v>C</v>
          </cell>
          <cell r="C34372" t="str">
            <v>M</v>
          </cell>
        </row>
        <row r="34373">
          <cell r="B34373" t="str">
            <v>M</v>
          </cell>
          <cell r="C34373" t="str">
            <v>V</v>
          </cell>
        </row>
        <row r="34374">
          <cell r="B34374" t="str">
            <v>C</v>
          </cell>
          <cell r="C34374" t="str">
            <v>N</v>
          </cell>
        </row>
        <row r="34375">
          <cell r="B34375" t="str">
            <v>C</v>
          </cell>
          <cell r="C34375" t="str">
            <v>V</v>
          </cell>
        </row>
        <row r="34376">
          <cell r="B34376" t="str">
            <v>H</v>
          </cell>
          <cell r="C34376" t="str">
            <v>J</v>
          </cell>
        </row>
        <row r="34377">
          <cell r="B34377" t="str">
            <v>J</v>
          </cell>
          <cell r="C34377" t="str">
            <v>H</v>
          </cell>
        </row>
        <row r="34378">
          <cell r="B34378" t="str">
            <v>H</v>
          </cell>
          <cell r="C34378" t="str">
            <v>L</v>
          </cell>
        </row>
        <row r="34379">
          <cell r="B34379" t="str">
            <v>J</v>
          </cell>
          <cell r="C34379" t="str">
            <v>L</v>
          </cell>
        </row>
        <row r="34380">
          <cell r="B34380" t="str">
            <v>K</v>
          </cell>
          <cell r="C34380" t="str">
            <v>L</v>
          </cell>
        </row>
        <row r="34381">
          <cell r="B34381" t="str">
            <v>L</v>
          </cell>
          <cell r="C34381" t="str">
            <v>D</v>
          </cell>
        </row>
        <row r="34382">
          <cell r="B34382" t="str">
            <v>L</v>
          </cell>
          <cell r="C34382" t="str">
            <v>H</v>
          </cell>
        </row>
        <row r="34383">
          <cell r="B34383" t="str">
            <v>L</v>
          </cell>
          <cell r="C34383" t="str">
            <v>J</v>
          </cell>
        </row>
        <row r="34384">
          <cell r="B34384" t="str">
            <v>J</v>
          </cell>
          <cell r="C34384" t="str">
            <v>K</v>
          </cell>
        </row>
        <row r="34385">
          <cell r="B34385" t="str">
            <v>S</v>
          </cell>
          <cell r="C34385" t="str">
            <v>Q</v>
          </cell>
        </row>
        <row r="34386">
          <cell r="B34386" t="str">
            <v>R</v>
          </cell>
          <cell r="C34386" t="str">
            <v>L</v>
          </cell>
        </row>
        <row r="34387">
          <cell r="B34387" t="str">
            <v>R</v>
          </cell>
          <cell r="C34387" t="str">
            <v>S</v>
          </cell>
        </row>
        <row r="34388">
          <cell r="B34388" t="str">
            <v>S</v>
          </cell>
          <cell r="C34388" t="str">
            <v>L</v>
          </cell>
        </row>
        <row r="34389">
          <cell r="B34389" t="str">
            <v>S</v>
          </cell>
          <cell r="C34389" t="str">
            <v>R</v>
          </cell>
        </row>
        <row r="34390">
          <cell r="B34390" t="str">
            <v>Q</v>
          </cell>
          <cell r="C34390" t="str">
            <v>V</v>
          </cell>
        </row>
        <row r="34391">
          <cell r="B34391" t="str">
            <v>V</v>
          </cell>
          <cell r="C34391" t="str">
            <v>C</v>
          </cell>
        </row>
        <row r="34392">
          <cell r="B34392" t="str">
            <v>V</v>
          </cell>
          <cell r="C34392" t="str">
            <v>N</v>
          </cell>
        </row>
        <row r="34393">
          <cell r="B34393" t="str">
            <v>X</v>
          </cell>
          <cell r="C34393" t="str">
            <v>L</v>
          </cell>
        </row>
        <row r="34394">
          <cell r="B34394" t="str">
            <v>X</v>
          </cell>
          <cell r="C34394" t="str">
            <v>Y</v>
          </cell>
        </row>
        <row r="34395">
          <cell r="B34395" t="str">
            <v>Y</v>
          </cell>
          <cell r="C34395" t="str">
            <v>X</v>
          </cell>
        </row>
        <row r="34396">
          <cell r="B34396" t="str">
            <v>V</v>
          </cell>
          <cell r="C34396" t="str">
            <v>A</v>
          </cell>
        </row>
        <row r="34397">
          <cell r="B34397" t="str">
            <v>Q</v>
          </cell>
          <cell r="C34397" t="str">
            <v>A</v>
          </cell>
        </row>
        <row r="34398">
          <cell r="B34398" t="str">
            <v>R</v>
          </cell>
          <cell r="C34398" t="str">
            <v>D</v>
          </cell>
        </row>
        <row r="34399">
          <cell r="B34399" t="str">
            <v>M</v>
          </cell>
          <cell r="C34399" t="str">
            <v>V</v>
          </cell>
        </row>
        <row r="34400">
          <cell r="B34400" t="str">
            <v>N</v>
          </cell>
          <cell r="C34400" t="str">
            <v>V</v>
          </cell>
        </row>
        <row r="34401">
          <cell r="B34401" t="str">
            <v>A</v>
          </cell>
          <cell r="C34401" t="str">
            <v>Q</v>
          </cell>
        </row>
        <row r="34402">
          <cell r="B34402" t="str">
            <v>C</v>
          </cell>
          <cell r="C34402" t="str">
            <v>M</v>
          </cell>
        </row>
        <row r="34403">
          <cell r="B34403" t="str">
            <v>C</v>
          </cell>
          <cell r="C34403" t="str">
            <v>V</v>
          </cell>
        </row>
        <row r="34404">
          <cell r="B34404" t="str">
            <v>D</v>
          </cell>
          <cell r="C34404" t="str">
            <v>L</v>
          </cell>
        </row>
        <row r="34405">
          <cell r="B34405" t="str">
            <v>H</v>
          </cell>
          <cell r="C34405" t="str">
            <v>J</v>
          </cell>
        </row>
        <row r="34406">
          <cell r="B34406" t="str">
            <v>C</v>
          </cell>
          <cell r="C34406" t="str">
            <v>N</v>
          </cell>
        </row>
        <row r="34407">
          <cell r="B34407" t="str">
            <v>J</v>
          </cell>
          <cell r="C34407" t="str">
            <v>H</v>
          </cell>
        </row>
        <row r="34408">
          <cell r="B34408" t="str">
            <v>J</v>
          </cell>
          <cell r="C34408" t="str">
            <v>L</v>
          </cell>
        </row>
        <row r="34409">
          <cell r="B34409" t="str">
            <v>L</v>
          </cell>
          <cell r="C34409" t="str">
            <v>J</v>
          </cell>
        </row>
        <row r="34410">
          <cell r="B34410" t="str">
            <v>L</v>
          </cell>
          <cell r="C34410" t="str">
            <v>X</v>
          </cell>
        </row>
        <row r="34411">
          <cell r="B34411" t="str">
            <v>M</v>
          </cell>
          <cell r="C34411" t="str">
            <v>N</v>
          </cell>
        </row>
        <row r="34412">
          <cell r="B34412" t="str">
            <v>H</v>
          </cell>
          <cell r="C34412" t="str">
            <v>L</v>
          </cell>
        </row>
        <row r="34413">
          <cell r="B34413" t="str">
            <v>R</v>
          </cell>
          <cell r="C34413" t="str">
            <v>D</v>
          </cell>
        </row>
        <row r="34414">
          <cell r="B34414" t="str">
            <v>Y</v>
          </cell>
          <cell r="C34414" t="str">
            <v>X</v>
          </cell>
        </row>
        <row r="34415">
          <cell r="B34415" t="str">
            <v>X</v>
          </cell>
          <cell r="C34415" t="str">
            <v>Y</v>
          </cell>
        </row>
        <row r="34416">
          <cell r="B34416" t="str">
            <v>X</v>
          </cell>
          <cell r="C34416" t="str">
            <v>L</v>
          </cell>
        </row>
        <row r="34417">
          <cell r="B34417" t="str">
            <v>V</v>
          </cell>
          <cell r="C34417" t="str">
            <v>N</v>
          </cell>
        </row>
        <row r="34418">
          <cell r="B34418" t="str">
            <v>V</v>
          </cell>
          <cell r="C34418" t="str">
            <v>A</v>
          </cell>
        </row>
        <row r="34419">
          <cell r="B34419" t="str">
            <v>S</v>
          </cell>
          <cell r="C34419" t="str">
            <v>Q</v>
          </cell>
        </row>
        <row r="34420">
          <cell r="B34420" t="str">
            <v>S</v>
          </cell>
          <cell r="C34420" t="str">
            <v>L</v>
          </cell>
        </row>
        <row r="34421">
          <cell r="B34421" t="str">
            <v>R</v>
          </cell>
          <cell r="C34421" t="str">
            <v>S</v>
          </cell>
        </row>
        <row r="34422">
          <cell r="B34422" t="str">
            <v>Q</v>
          </cell>
          <cell r="C34422" t="str">
            <v>A</v>
          </cell>
        </row>
        <row r="34423">
          <cell r="B34423" t="str">
            <v>V</v>
          </cell>
          <cell r="C34423" t="str">
            <v>C</v>
          </cell>
        </row>
        <row r="34424">
          <cell r="B34424" t="str">
            <v>L</v>
          </cell>
          <cell r="C34424" t="str">
            <v>X</v>
          </cell>
        </row>
        <row r="34425">
          <cell r="B34425" t="str">
            <v>L</v>
          </cell>
          <cell r="C34425" t="str">
            <v>J</v>
          </cell>
        </row>
        <row r="34426">
          <cell r="B34426" t="str">
            <v>K</v>
          </cell>
          <cell r="C34426" t="str">
            <v>L</v>
          </cell>
        </row>
        <row r="34427">
          <cell r="B34427" t="str">
            <v>J</v>
          </cell>
          <cell r="C34427" t="str">
            <v>L</v>
          </cell>
        </row>
        <row r="34428">
          <cell r="B34428" t="str">
            <v>J</v>
          </cell>
          <cell r="C34428" t="str">
            <v>K</v>
          </cell>
        </row>
        <row r="34429">
          <cell r="B34429" t="str">
            <v>J</v>
          </cell>
          <cell r="C34429" t="str">
            <v>H</v>
          </cell>
        </row>
        <row r="34430">
          <cell r="B34430" t="str">
            <v>H</v>
          </cell>
          <cell r="C34430" t="str">
            <v>L</v>
          </cell>
        </row>
        <row r="34431">
          <cell r="B34431" t="str">
            <v>H</v>
          </cell>
          <cell r="C34431" t="str">
            <v>J</v>
          </cell>
        </row>
        <row r="34432">
          <cell r="B34432" t="str">
            <v>C</v>
          </cell>
          <cell r="C34432" t="str">
            <v>V</v>
          </cell>
        </row>
        <row r="34433">
          <cell r="B34433" t="str">
            <v>C</v>
          </cell>
          <cell r="C34433" t="str">
            <v>N</v>
          </cell>
        </row>
        <row r="34434">
          <cell r="B34434" t="str">
            <v>N</v>
          </cell>
          <cell r="C34434" t="str">
            <v>V</v>
          </cell>
        </row>
        <row r="34435">
          <cell r="B34435" t="str">
            <v>S</v>
          </cell>
          <cell r="C34435" t="str">
            <v>L</v>
          </cell>
        </row>
        <row r="34436">
          <cell r="B34436" t="str">
            <v>S</v>
          </cell>
          <cell r="C34436" t="str">
            <v>Q</v>
          </cell>
        </row>
        <row r="34437">
          <cell r="B34437" t="str">
            <v>S</v>
          </cell>
          <cell r="C34437" t="str">
            <v>R</v>
          </cell>
        </row>
        <row r="34438">
          <cell r="B34438" t="str">
            <v>V</v>
          </cell>
          <cell r="C34438" t="str">
            <v>A</v>
          </cell>
        </row>
        <row r="34439">
          <cell r="B34439" t="str">
            <v>Y</v>
          </cell>
          <cell r="C34439" t="str">
            <v>X</v>
          </cell>
        </row>
        <row r="34440">
          <cell r="B34440" t="str">
            <v>V</v>
          </cell>
          <cell r="C34440" t="str">
            <v>N</v>
          </cell>
        </row>
        <row r="34441">
          <cell r="B34441" t="str">
            <v>X</v>
          </cell>
          <cell r="C34441" t="str">
            <v>L</v>
          </cell>
        </row>
        <row r="34442">
          <cell r="B34442" t="str">
            <v>X</v>
          </cell>
          <cell r="C34442" t="str">
            <v>Y</v>
          </cell>
        </row>
        <row r="34443">
          <cell r="B34443" t="str">
            <v>V</v>
          </cell>
          <cell r="C34443" t="str">
            <v>C</v>
          </cell>
        </row>
        <row r="34444">
          <cell r="B34444" t="str">
            <v>R</v>
          </cell>
          <cell r="C34444" t="str">
            <v>S</v>
          </cell>
        </row>
        <row r="34445">
          <cell r="B34445" t="str">
            <v>Q</v>
          </cell>
          <cell r="C34445" t="str">
            <v>A</v>
          </cell>
        </row>
        <row r="34446">
          <cell r="B34446" t="str">
            <v>Q</v>
          </cell>
          <cell r="C34446" t="str">
            <v>V</v>
          </cell>
        </row>
        <row r="34447">
          <cell r="B34447" t="str">
            <v>R</v>
          </cell>
          <cell r="C34447" t="str">
            <v>L</v>
          </cell>
        </row>
        <row r="34448">
          <cell r="B34448" t="str">
            <v>C</v>
          </cell>
          <cell r="C34448" t="str">
            <v>V</v>
          </cell>
        </row>
        <row r="34449">
          <cell r="B34449" t="str">
            <v>H</v>
          </cell>
          <cell r="C34449" t="str">
            <v>J</v>
          </cell>
        </row>
        <row r="34450">
          <cell r="B34450" t="str">
            <v>J</v>
          </cell>
          <cell r="C34450" t="str">
            <v>H</v>
          </cell>
        </row>
        <row r="34451">
          <cell r="B34451" t="str">
            <v>C</v>
          </cell>
          <cell r="C34451" t="str">
            <v>N</v>
          </cell>
        </row>
        <row r="34452">
          <cell r="B34452" t="str">
            <v>L</v>
          </cell>
          <cell r="C34452" t="str">
            <v>J</v>
          </cell>
        </row>
        <row r="34453">
          <cell r="B34453" t="str">
            <v>L</v>
          </cell>
          <cell r="C34453" t="str">
            <v>X</v>
          </cell>
        </row>
        <row r="34454">
          <cell r="B34454" t="str">
            <v>N</v>
          </cell>
          <cell r="C34454" t="str">
            <v>V</v>
          </cell>
        </row>
        <row r="34455">
          <cell r="B34455" t="str">
            <v>J</v>
          </cell>
          <cell r="C34455" t="str">
            <v>L</v>
          </cell>
        </row>
        <row r="34456">
          <cell r="B34456" t="str">
            <v>S</v>
          </cell>
          <cell r="C34456" t="str">
            <v>L</v>
          </cell>
        </row>
        <row r="34457">
          <cell r="B34457" t="str">
            <v>X</v>
          </cell>
          <cell r="C34457" t="str">
            <v>Y</v>
          </cell>
        </row>
        <row r="34458">
          <cell r="B34458" t="str">
            <v>V</v>
          </cell>
          <cell r="C34458" t="str">
            <v>N</v>
          </cell>
        </row>
        <row r="34459">
          <cell r="B34459" t="str">
            <v>V</v>
          </cell>
          <cell r="C34459" t="str">
            <v>C</v>
          </cell>
        </row>
        <row r="34460">
          <cell r="B34460" t="str">
            <v>V</v>
          </cell>
          <cell r="C34460" t="str">
            <v>A</v>
          </cell>
        </row>
        <row r="34461">
          <cell r="B34461" t="str">
            <v>S</v>
          </cell>
          <cell r="C34461" t="str">
            <v>Q</v>
          </cell>
        </row>
        <row r="34462">
          <cell r="B34462" t="str">
            <v>R</v>
          </cell>
          <cell r="C34462" t="str">
            <v>S</v>
          </cell>
        </row>
        <row r="34463">
          <cell r="B34463" t="str">
            <v>Y</v>
          </cell>
          <cell r="C34463" t="str">
            <v>X</v>
          </cell>
        </row>
        <row r="34464">
          <cell r="B34464" t="str">
            <v>Q</v>
          </cell>
          <cell r="C34464" t="str">
            <v>V</v>
          </cell>
        </row>
        <row r="34465">
          <cell r="B34465" t="str">
            <v>N</v>
          </cell>
          <cell r="C34465" t="str">
            <v>V</v>
          </cell>
        </row>
        <row r="34466">
          <cell r="B34466" t="str">
            <v>J</v>
          </cell>
          <cell r="C34466" t="str">
            <v>L</v>
          </cell>
        </row>
        <row r="34467">
          <cell r="B34467" t="str">
            <v>J</v>
          </cell>
          <cell r="C34467" t="str">
            <v>H</v>
          </cell>
        </row>
        <row r="34468">
          <cell r="B34468" t="str">
            <v>H</v>
          </cell>
          <cell r="C34468" t="str">
            <v>L</v>
          </cell>
        </row>
        <row r="34469">
          <cell r="B34469" t="str">
            <v>H</v>
          </cell>
          <cell r="C34469" t="str">
            <v>J</v>
          </cell>
        </row>
        <row r="34470">
          <cell r="B34470" t="str">
            <v>C</v>
          </cell>
          <cell r="C34470" t="str">
            <v>V</v>
          </cell>
        </row>
        <row r="34471">
          <cell r="B34471" t="str">
            <v>R</v>
          </cell>
          <cell r="C34471" t="str">
            <v>D</v>
          </cell>
        </row>
        <row r="34472">
          <cell r="B34472" t="str">
            <v>Y</v>
          </cell>
          <cell r="C34472" t="str">
            <v>X</v>
          </cell>
        </row>
        <row r="34473">
          <cell r="B34473" t="str">
            <v>X</v>
          </cell>
          <cell r="C34473" t="str">
            <v>Y</v>
          </cell>
        </row>
        <row r="34474">
          <cell r="B34474" t="str">
            <v>X</v>
          </cell>
          <cell r="C34474" t="str">
            <v>L</v>
          </cell>
        </row>
        <row r="34475">
          <cell r="B34475" t="str">
            <v>V</v>
          </cell>
          <cell r="C34475" t="str">
            <v>C</v>
          </cell>
        </row>
        <row r="34476">
          <cell r="B34476" t="str">
            <v>V</v>
          </cell>
          <cell r="C34476" t="str">
            <v>A</v>
          </cell>
        </row>
        <row r="34477">
          <cell r="B34477" t="str">
            <v>S</v>
          </cell>
          <cell r="C34477" t="str">
            <v>Q</v>
          </cell>
        </row>
        <row r="34478">
          <cell r="B34478" t="str">
            <v>S</v>
          </cell>
          <cell r="C34478" t="str">
            <v>L</v>
          </cell>
        </row>
        <row r="34479">
          <cell r="B34479" t="str">
            <v>S</v>
          </cell>
          <cell r="C34479" t="str">
            <v>D</v>
          </cell>
        </row>
        <row r="34480">
          <cell r="B34480" t="str">
            <v>N</v>
          </cell>
          <cell r="C34480" t="str">
            <v>V</v>
          </cell>
        </row>
        <row r="34481">
          <cell r="B34481" t="str">
            <v>L</v>
          </cell>
          <cell r="C34481" t="str">
            <v>X</v>
          </cell>
        </row>
        <row r="34482">
          <cell r="B34482" t="str">
            <v>J</v>
          </cell>
          <cell r="C34482" t="str">
            <v>L</v>
          </cell>
        </row>
        <row r="34483">
          <cell r="B34483" t="str">
            <v>J</v>
          </cell>
          <cell r="C34483" t="str">
            <v>H</v>
          </cell>
        </row>
        <row r="34484">
          <cell r="B34484" t="str">
            <v>H</v>
          </cell>
          <cell r="C34484" t="str">
            <v>L</v>
          </cell>
        </row>
        <row r="34485">
          <cell r="B34485" t="str">
            <v>H</v>
          </cell>
          <cell r="C34485" t="str">
            <v>J</v>
          </cell>
        </row>
        <row r="34486">
          <cell r="B34486" t="str">
            <v>C</v>
          </cell>
          <cell r="C34486" t="str">
            <v>V</v>
          </cell>
        </row>
        <row r="34487">
          <cell r="B34487" t="str">
            <v>Y</v>
          </cell>
          <cell r="C34487" t="str">
            <v>X</v>
          </cell>
        </row>
        <row r="34488">
          <cell r="B34488" t="str">
            <v>X</v>
          </cell>
          <cell r="C34488" t="str">
            <v>Y</v>
          </cell>
        </row>
        <row r="34489">
          <cell r="B34489" t="str">
            <v>V</v>
          </cell>
          <cell r="C34489" t="str">
            <v>C</v>
          </cell>
        </row>
        <row r="34490">
          <cell r="B34490" t="str">
            <v>V</v>
          </cell>
          <cell r="C34490" t="str">
            <v>A</v>
          </cell>
        </row>
        <row r="34491">
          <cell r="B34491" t="str">
            <v>S</v>
          </cell>
          <cell r="C34491" t="str">
            <v>Q</v>
          </cell>
        </row>
        <row r="34492">
          <cell r="B34492" t="str">
            <v>S</v>
          </cell>
          <cell r="C34492" t="str">
            <v>L</v>
          </cell>
        </row>
        <row r="34493">
          <cell r="B34493" t="str">
            <v>R</v>
          </cell>
          <cell r="C34493" t="str">
            <v>S</v>
          </cell>
        </row>
        <row r="34494">
          <cell r="B34494" t="str">
            <v>Q</v>
          </cell>
          <cell r="C34494" t="str">
            <v>V</v>
          </cell>
        </row>
        <row r="34495">
          <cell r="B34495" t="str">
            <v>H</v>
          </cell>
          <cell r="C34495" t="str">
            <v>J</v>
          </cell>
        </row>
        <row r="34496">
          <cell r="B34496" t="str">
            <v>N</v>
          </cell>
          <cell r="C34496" t="str">
            <v>V</v>
          </cell>
        </row>
        <row r="34497">
          <cell r="B34497" t="str">
            <v>J</v>
          </cell>
          <cell r="C34497" t="str">
            <v>L</v>
          </cell>
        </row>
        <row r="34498">
          <cell r="B34498" t="str">
            <v>J</v>
          </cell>
          <cell r="C34498" t="str">
            <v>H</v>
          </cell>
        </row>
        <row r="34499">
          <cell r="B34499" t="str">
            <v>H</v>
          </cell>
          <cell r="C34499" t="str">
            <v>L</v>
          </cell>
        </row>
        <row r="34500">
          <cell r="B34500" t="str">
            <v>C</v>
          </cell>
          <cell r="C34500" t="str">
            <v>V</v>
          </cell>
        </row>
        <row r="34501">
          <cell r="B34501" t="str">
            <v>C</v>
          </cell>
          <cell r="C34501" t="str">
            <v>N</v>
          </cell>
        </row>
        <row r="34502">
          <cell r="B34502" t="str">
            <v>Q</v>
          </cell>
          <cell r="C34502" t="str">
            <v>A</v>
          </cell>
        </row>
        <row r="34503">
          <cell r="B34503" t="str">
            <v>R</v>
          </cell>
          <cell r="C34503" t="str">
            <v>D</v>
          </cell>
        </row>
        <row r="34504">
          <cell r="B34504" t="str">
            <v>S</v>
          </cell>
          <cell r="C34504" t="str">
            <v>L</v>
          </cell>
        </row>
        <row r="34505">
          <cell r="B34505" t="str">
            <v>S</v>
          </cell>
          <cell r="C34505" t="str">
            <v>Q</v>
          </cell>
        </row>
        <row r="34506">
          <cell r="B34506" t="str">
            <v>V</v>
          </cell>
          <cell r="C34506" t="str">
            <v>A</v>
          </cell>
        </row>
        <row r="34507">
          <cell r="B34507" t="str">
            <v>V</v>
          </cell>
          <cell r="C34507" t="str">
            <v>C</v>
          </cell>
        </row>
        <row r="34508">
          <cell r="B34508" t="str">
            <v>X</v>
          </cell>
          <cell r="C34508" t="str">
            <v>L</v>
          </cell>
        </row>
        <row r="34509">
          <cell r="B34509" t="str">
            <v>V</v>
          </cell>
          <cell r="C34509" t="str">
            <v>Q</v>
          </cell>
        </row>
        <row r="34510">
          <cell r="B34510" t="str">
            <v>X</v>
          </cell>
          <cell r="C34510" t="str">
            <v>Y</v>
          </cell>
        </row>
        <row r="34511">
          <cell r="B34511" t="str">
            <v>Y</v>
          </cell>
          <cell r="C34511" t="str">
            <v>X</v>
          </cell>
        </row>
        <row r="34512">
          <cell r="B34512" t="str">
            <v>Q</v>
          </cell>
          <cell r="C34512" t="str">
            <v>V</v>
          </cell>
        </row>
        <row r="34513">
          <cell r="B34513" t="str">
            <v>V</v>
          </cell>
          <cell r="C34513" t="str">
            <v>N</v>
          </cell>
        </row>
        <row r="34514">
          <cell r="B34514" t="str">
            <v>Q</v>
          </cell>
          <cell r="C34514" t="str">
            <v>A</v>
          </cell>
        </row>
        <row r="34515">
          <cell r="B34515" t="str">
            <v>C</v>
          </cell>
          <cell r="C34515" t="str">
            <v>V</v>
          </cell>
        </row>
        <row r="34516">
          <cell r="B34516" t="str">
            <v>M</v>
          </cell>
          <cell r="C34516" t="str">
            <v>V</v>
          </cell>
        </row>
        <row r="34517">
          <cell r="B34517" t="str">
            <v>N</v>
          </cell>
          <cell r="C34517" t="str">
            <v>V</v>
          </cell>
        </row>
        <row r="34518">
          <cell r="B34518" t="str">
            <v>A</v>
          </cell>
          <cell r="C34518" t="str">
            <v>Q</v>
          </cell>
        </row>
        <row r="34519">
          <cell r="B34519" t="str">
            <v>H</v>
          </cell>
          <cell r="C34519" t="str">
            <v>L</v>
          </cell>
        </row>
        <row r="34520">
          <cell r="B34520" t="str">
            <v>J</v>
          </cell>
          <cell r="C34520" t="str">
            <v>H</v>
          </cell>
        </row>
        <row r="34521">
          <cell r="B34521" t="str">
            <v>J</v>
          </cell>
          <cell r="C34521" t="str">
            <v>K</v>
          </cell>
        </row>
        <row r="34522">
          <cell r="B34522" t="str">
            <v>H</v>
          </cell>
          <cell r="C34522" t="str">
            <v>J</v>
          </cell>
        </row>
        <row r="34523">
          <cell r="B34523" t="str">
            <v>K</v>
          </cell>
          <cell r="C34523" t="str">
            <v>L</v>
          </cell>
        </row>
        <row r="34524">
          <cell r="B34524" t="str">
            <v>L</v>
          </cell>
          <cell r="C34524" t="str">
            <v>J</v>
          </cell>
        </row>
        <row r="34525">
          <cell r="B34525" t="str">
            <v>L</v>
          </cell>
          <cell r="C34525" t="str">
            <v>X</v>
          </cell>
        </row>
        <row r="34526">
          <cell r="B34526" t="str">
            <v>M</v>
          </cell>
          <cell r="C34526" t="str">
            <v>N</v>
          </cell>
        </row>
        <row r="34527">
          <cell r="B34527" t="str">
            <v>J</v>
          </cell>
          <cell r="C34527" t="str">
            <v>L</v>
          </cell>
        </row>
        <row r="34528">
          <cell r="B34528" t="str">
            <v>S</v>
          </cell>
          <cell r="C34528" t="str">
            <v>Q</v>
          </cell>
        </row>
        <row r="34529">
          <cell r="B34529" t="str">
            <v>R</v>
          </cell>
          <cell r="C34529" t="str">
            <v>D</v>
          </cell>
        </row>
        <row r="34530">
          <cell r="B34530" t="str">
            <v>R</v>
          </cell>
          <cell r="C34530" t="str">
            <v>L</v>
          </cell>
        </row>
        <row r="34531">
          <cell r="B34531" t="str">
            <v>R</v>
          </cell>
          <cell r="C34531" t="str">
            <v>S</v>
          </cell>
        </row>
        <row r="34532">
          <cell r="B34532" t="str">
            <v>S</v>
          </cell>
          <cell r="C34532" t="str">
            <v>D</v>
          </cell>
        </row>
        <row r="34533">
          <cell r="B34533" t="str">
            <v>S</v>
          </cell>
          <cell r="C34533" t="str">
            <v>L</v>
          </cell>
        </row>
        <row r="34534">
          <cell r="B34534" t="str">
            <v>S</v>
          </cell>
          <cell r="C34534" t="str">
            <v>R</v>
          </cell>
        </row>
        <row r="34535">
          <cell r="B34535" t="str">
            <v>V</v>
          </cell>
          <cell r="C34535" t="str">
            <v>Q</v>
          </cell>
        </row>
        <row r="34536">
          <cell r="B34536" t="str">
            <v>V</v>
          </cell>
          <cell r="C34536" t="str">
            <v>C</v>
          </cell>
        </row>
        <row r="34537">
          <cell r="B34537" t="str">
            <v>V</v>
          </cell>
          <cell r="C34537" t="str">
            <v>M</v>
          </cell>
        </row>
        <row r="34538">
          <cell r="B34538" t="str">
            <v>Y</v>
          </cell>
          <cell r="C34538" t="str">
            <v>X</v>
          </cell>
        </row>
        <row r="34539">
          <cell r="B34539" t="str">
            <v>V</v>
          </cell>
          <cell r="C34539" t="str">
            <v>N</v>
          </cell>
        </row>
        <row r="34540">
          <cell r="B34540" t="str">
            <v>X</v>
          </cell>
          <cell r="C34540" t="str">
            <v>L</v>
          </cell>
        </row>
        <row r="34541">
          <cell r="B34541" t="str">
            <v>X</v>
          </cell>
          <cell r="C34541" t="str">
            <v>Y</v>
          </cell>
        </row>
        <row r="34542">
          <cell r="B34542" t="str">
            <v>Q</v>
          </cell>
          <cell r="C34542" t="str">
            <v>V</v>
          </cell>
        </row>
        <row r="34543">
          <cell r="B34543" t="str">
            <v>V</v>
          </cell>
          <cell r="C34543" t="str">
            <v>A</v>
          </cell>
        </row>
        <row r="34544">
          <cell r="B34544" t="str">
            <v>Q</v>
          </cell>
          <cell r="C34544" t="str">
            <v>A</v>
          </cell>
        </row>
        <row r="34545">
          <cell r="B34545" t="str">
            <v>H</v>
          </cell>
          <cell r="C34545" t="str">
            <v>J</v>
          </cell>
        </row>
        <row r="34546">
          <cell r="B34546" t="str">
            <v>M</v>
          </cell>
          <cell r="C34546" t="str">
            <v>V</v>
          </cell>
        </row>
        <row r="34547">
          <cell r="B34547" t="str">
            <v>N</v>
          </cell>
          <cell r="C34547" t="str">
            <v>V</v>
          </cell>
        </row>
        <row r="34548">
          <cell r="B34548" t="str">
            <v>C</v>
          </cell>
          <cell r="C34548" t="str">
            <v>M</v>
          </cell>
        </row>
        <row r="34549">
          <cell r="B34549" t="str">
            <v>C</v>
          </cell>
          <cell r="C34549" t="str">
            <v>N</v>
          </cell>
        </row>
        <row r="34550">
          <cell r="B34550" t="str">
            <v>C</v>
          </cell>
          <cell r="C34550" t="str">
            <v>V</v>
          </cell>
        </row>
        <row r="34551">
          <cell r="B34551" t="str">
            <v>H</v>
          </cell>
          <cell r="C34551" t="str">
            <v>K</v>
          </cell>
        </row>
        <row r="34552">
          <cell r="B34552" t="str">
            <v>H</v>
          </cell>
          <cell r="C34552" t="str">
            <v>L</v>
          </cell>
        </row>
        <row r="34553">
          <cell r="B34553" t="str">
            <v>J</v>
          </cell>
          <cell r="C34553" t="str">
            <v>H</v>
          </cell>
        </row>
        <row r="34554">
          <cell r="B34554" t="str">
            <v>D</v>
          </cell>
          <cell r="C34554" t="str">
            <v>L</v>
          </cell>
        </row>
        <row r="34555">
          <cell r="B34555" t="str">
            <v>J</v>
          </cell>
          <cell r="C34555" t="str">
            <v>L</v>
          </cell>
        </row>
        <row r="34556">
          <cell r="B34556" t="str">
            <v>K</v>
          </cell>
          <cell r="C34556" t="str">
            <v>J</v>
          </cell>
        </row>
        <row r="34557">
          <cell r="B34557" t="str">
            <v>K</v>
          </cell>
          <cell r="C34557" t="str">
            <v>L</v>
          </cell>
        </row>
        <row r="34558">
          <cell r="B34558" t="str">
            <v>L</v>
          </cell>
          <cell r="C34558" t="str">
            <v>D</v>
          </cell>
        </row>
        <row r="34559">
          <cell r="B34559" t="str">
            <v>L</v>
          </cell>
          <cell r="C34559" t="str">
            <v>X</v>
          </cell>
        </row>
        <row r="34560">
          <cell r="B34560" t="str">
            <v>M</v>
          </cell>
          <cell r="C34560" t="str">
            <v>C</v>
          </cell>
        </row>
        <row r="34561">
          <cell r="B34561" t="str">
            <v>J</v>
          </cell>
          <cell r="C34561" t="str">
            <v>K</v>
          </cell>
        </row>
        <row r="34562">
          <cell r="B34562" t="str">
            <v>Q</v>
          </cell>
          <cell r="C34562" t="str">
            <v>O</v>
          </cell>
        </row>
        <row r="34563">
          <cell r="B34563" t="str">
            <v>R</v>
          </cell>
          <cell r="C34563" t="str">
            <v>S</v>
          </cell>
        </row>
        <row r="34564">
          <cell r="B34564" t="str">
            <v>R</v>
          </cell>
          <cell r="C34564" t="str">
            <v>O</v>
          </cell>
        </row>
        <row r="34565">
          <cell r="B34565" t="str">
            <v>R</v>
          </cell>
          <cell r="C34565" t="str">
            <v>L</v>
          </cell>
        </row>
        <row r="34566">
          <cell r="B34566" t="str">
            <v>R</v>
          </cell>
          <cell r="C34566" t="str">
            <v>G</v>
          </cell>
        </row>
        <row r="34567">
          <cell r="B34567" t="str">
            <v>R</v>
          </cell>
          <cell r="C34567" t="str">
            <v>D</v>
          </cell>
        </row>
        <row r="34568">
          <cell r="B34568" t="str">
            <v>Q</v>
          </cell>
          <cell r="C34568" t="str">
            <v>V</v>
          </cell>
        </row>
        <row r="34569">
          <cell r="B34569" t="str">
            <v>Q</v>
          </cell>
          <cell r="C34569" t="str">
            <v>M</v>
          </cell>
        </row>
        <row r="34570">
          <cell r="B34570" t="str">
            <v>N</v>
          </cell>
          <cell r="C34570" t="str">
            <v>G</v>
          </cell>
        </row>
        <row r="34571">
          <cell r="B34571" t="str">
            <v>P</v>
          </cell>
          <cell r="C34571" t="str">
            <v>D</v>
          </cell>
        </row>
        <row r="34572">
          <cell r="B34572" t="str">
            <v>O</v>
          </cell>
          <cell r="C34572" t="str">
            <v>R</v>
          </cell>
        </row>
        <row r="34573">
          <cell r="B34573" t="str">
            <v>O</v>
          </cell>
          <cell r="C34573" t="str">
            <v>Q</v>
          </cell>
        </row>
        <row r="34574">
          <cell r="B34574" t="str">
            <v>O</v>
          </cell>
          <cell r="C34574" t="str">
            <v>G</v>
          </cell>
        </row>
        <row r="34575">
          <cell r="B34575" t="str">
            <v>N</v>
          </cell>
          <cell r="C34575" t="str">
            <v>V</v>
          </cell>
        </row>
        <row r="34576">
          <cell r="B34576" t="str">
            <v>S</v>
          </cell>
          <cell r="C34576" t="str">
            <v>L</v>
          </cell>
        </row>
        <row r="34577">
          <cell r="B34577" t="str">
            <v>M</v>
          </cell>
          <cell r="C34577" t="str">
            <v>V</v>
          </cell>
        </row>
        <row r="34578">
          <cell r="B34578" t="str">
            <v>M</v>
          </cell>
          <cell r="C34578" t="str">
            <v>U</v>
          </cell>
        </row>
        <row r="34579">
          <cell r="B34579" t="str">
            <v>Q</v>
          </cell>
          <cell r="C34579" t="str">
            <v>A</v>
          </cell>
        </row>
        <row r="34580">
          <cell r="B34580" t="str">
            <v>S</v>
          </cell>
          <cell r="C34580" t="str">
            <v>Q</v>
          </cell>
        </row>
        <row r="34581">
          <cell r="B34581" t="str">
            <v>V</v>
          </cell>
          <cell r="C34581" t="str">
            <v>M</v>
          </cell>
        </row>
        <row r="34582">
          <cell r="B34582" t="str">
            <v>U</v>
          </cell>
          <cell r="C34582" t="str">
            <v>A</v>
          </cell>
        </row>
        <row r="34583">
          <cell r="B34583" t="str">
            <v>M</v>
          </cell>
          <cell r="C34583" t="str">
            <v>N</v>
          </cell>
        </row>
        <row r="34584">
          <cell r="B34584" t="str">
            <v>Y</v>
          </cell>
          <cell r="C34584" t="str">
            <v>X</v>
          </cell>
        </row>
        <row r="34585">
          <cell r="B34585" t="str">
            <v>Y</v>
          </cell>
          <cell r="C34585" t="str">
            <v>W</v>
          </cell>
        </row>
        <row r="34586">
          <cell r="B34586" t="str">
            <v>Y</v>
          </cell>
          <cell r="C34586" t="str">
            <v>L</v>
          </cell>
        </row>
        <row r="34587">
          <cell r="B34587" t="str">
            <v>X</v>
          </cell>
          <cell r="C34587" t="str">
            <v>Y</v>
          </cell>
        </row>
        <row r="34588">
          <cell r="B34588" t="str">
            <v>X</v>
          </cell>
          <cell r="C34588" t="str">
            <v>W</v>
          </cell>
        </row>
        <row r="34589">
          <cell r="B34589" t="str">
            <v>X</v>
          </cell>
          <cell r="C34589" t="str">
            <v>L</v>
          </cell>
        </row>
        <row r="34590">
          <cell r="B34590" t="str">
            <v>X</v>
          </cell>
          <cell r="C34590" t="str">
            <v>G</v>
          </cell>
        </row>
        <row r="34591">
          <cell r="B34591" t="str">
            <v>W</v>
          </cell>
          <cell r="C34591" t="str">
            <v>X</v>
          </cell>
        </row>
        <row r="34592">
          <cell r="B34592" t="str">
            <v>W</v>
          </cell>
          <cell r="C34592" t="str">
            <v>L</v>
          </cell>
        </row>
        <row r="34593">
          <cell r="B34593" t="str">
            <v>V</v>
          </cell>
          <cell r="C34593" t="str">
            <v>Q</v>
          </cell>
        </row>
        <row r="34594">
          <cell r="B34594" t="str">
            <v>V</v>
          </cell>
          <cell r="C34594" t="str">
            <v>N</v>
          </cell>
        </row>
        <row r="34595">
          <cell r="B34595" t="str">
            <v>V</v>
          </cell>
          <cell r="C34595" t="str">
            <v>G</v>
          </cell>
        </row>
        <row r="34596">
          <cell r="B34596" t="str">
            <v>V</v>
          </cell>
          <cell r="C34596" t="str">
            <v>C</v>
          </cell>
        </row>
        <row r="34597">
          <cell r="B34597" t="str">
            <v>V</v>
          </cell>
          <cell r="C34597" t="str">
            <v>A</v>
          </cell>
        </row>
        <row r="34598">
          <cell r="B34598" t="str">
            <v>U</v>
          </cell>
          <cell r="C34598" t="str">
            <v>V</v>
          </cell>
        </row>
        <row r="34599">
          <cell r="B34599" t="str">
            <v>U</v>
          </cell>
          <cell r="C34599" t="str">
            <v>G</v>
          </cell>
        </row>
        <row r="34600">
          <cell r="B34600" t="str">
            <v>S</v>
          </cell>
          <cell r="C34600" t="str">
            <v>R</v>
          </cell>
        </row>
        <row r="34601">
          <cell r="B34601" t="str">
            <v>M</v>
          </cell>
          <cell r="C34601" t="str">
            <v>G</v>
          </cell>
        </row>
        <row r="34602">
          <cell r="B34602" t="str">
            <v>N</v>
          </cell>
          <cell r="C34602" t="str">
            <v>M</v>
          </cell>
        </row>
        <row r="34603">
          <cell r="B34603" t="str">
            <v>L</v>
          </cell>
          <cell r="C34603" t="str">
            <v>X</v>
          </cell>
        </row>
        <row r="34604">
          <cell r="B34604" t="str">
            <v>H</v>
          </cell>
          <cell r="C34604" t="str">
            <v>J</v>
          </cell>
        </row>
        <row r="34605">
          <cell r="B34605" t="str">
            <v>G</v>
          </cell>
          <cell r="C34605" t="str">
            <v>X</v>
          </cell>
        </row>
        <row r="34606">
          <cell r="B34606" t="str">
            <v>G</v>
          </cell>
          <cell r="C34606" t="str">
            <v>V</v>
          </cell>
        </row>
        <row r="34607">
          <cell r="B34607" t="str">
            <v>G</v>
          </cell>
          <cell r="C34607" t="str">
            <v>Q</v>
          </cell>
        </row>
        <row r="34608">
          <cell r="B34608" t="str">
            <v>G</v>
          </cell>
          <cell r="C34608" t="str">
            <v>O</v>
          </cell>
        </row>
        <row r="34609">
          <cell r="B34609" t="str">
            <v>G</v>
          </cell>
          <cell r="C34609" t="str">
            <v>N</v>
          </cell>
        </row>
        <row r="34610">
          <cell r="B34610" t="str">
            <v>G</v>
          </cell>
          <cell r="C34610" t="str">
            <v>L</v>
          </cell>
        </row>
        <row r="34611">
          <cell r="B34611" t="str">
            <v>E</v>
          </cell>
          <cell r="C34611" t="str">
            <v>F</v>
          </cell>
        </row>
        <row r="34612">
          <cell r="B34612" t="str">
            <v>D</v>
          </cell>
          <cell r="C34612" t="str">
            <v>R</v>
          </cell>
        </row>
        <row r="34613">
          <cell r="B34613" t="str">
            <v>D</v>
          </cell>
          <cell r="C34613" t="str">
            <v>L</v>
          </cell>
        </row>
        <row r="34614">
          <cell r="B34614" t="str">
            <v>D</v>
          </cell>
          <cell r="C34614" t="str">
            <v>E</v>
          </cell>
        </row>
        <row r="34615">
          <cell r="B34615" t="str">
            <v>D</v>
          </cell>
          <cell r="C34615" t="str">
            <v>A</v>
          </cell>
        </row>
        <row r="34616">
          <cell r="B34616" t="str">
            <v>C</v>
          </cell>
          <cell r="C34616" t="str">
            <v>V</v>
          </cell>
        </row>
        <row r="34617">
          <cell r="B34617" t="str">
            <v>C</v>
          </cell>
          <cell r="C34617" t="str">
            <v>U</v>
          </cell>
        </row>
        <row r="34618">
          <cell r="B34618" t="str">
            <v>C</v>
          </cell>
          <cell r="C34618" t="str">
            <v>M</v>
          </cell>
        </row>
        <row r="34619">
          <cell r="B34619" t="str">
            <v>A</v>
          </cell>
          <cell r="C34619" t="str">
            <v>Q</v>
          </cell>
        </row>
        <row r="34620">
          <cell r="B34620" t="str">
            <v>A</v>
          </cell>
          <cell r="C34620" t="str">
            <v>O</v>
          </cell>
        </row>
        <row r="34621">
          <cell r="B34621" t="str">
            <v>H</v>
          </cell>
          <cell r="C34621" t="str">
            <v>K</v>
          </cell>
        </row>
        <row r="34622">
          <cell r="B34622" t="str">
            <v>H</v>
          </cell>
          <cell r="C34622" t="str">
            <v>L</v>
          </cell>
        </row>
        <row r="34623">
          <cell r="B34623" t="str">
            <v>E</v>
          </cell>
          <cell r="C34623" t="str">
            <v>I</v>
          </cell>
        </row>
        <row r="34624">
          <cell r="B34624" t="str">
            <v>I</v>
          </cell>
          <cell r="C34624" t="str">
            <v>F</v>
          </cell>
        </row>
        <row r="34625">
          <cell r="B34625" t="str">
            <v>I</v>
          </cell>
          <cell r="C34625" t="str">
            <v>E</v>
          </cell>
        </row>
        <row r="34626">
          <cell r="B34626" t="str">
            <v>L</v>
          </cell>
          <cell r="C34626" t="str">
            <v>R</v>
          </cell>
        </row>
        <row r="34627">
          <cell r="B34627" t="str">
            <v>L</v>
          </cell>
          <cell r="C34627" t="str">
            <v>P</v>
          </cell>
        </row>
        <row r="34628">
          <cell r="B34628" t="str">
            <v>L</v>
          </cell>
          <cell r="C34628" t="str">
            <v>O</v>
          </cell>
        </row>
        <row r="34629">
          <cell r="B34629" t="str">
            <v>M</v>
          </cell>
          <cell r="C34629" t="str">
            <v>C</v>
          </cell>
        </row>
        <row r="34630">
          <cell r="B34630" t="str">
            <v>L</v>
          </cell>
          <cell r="C34630" t="str">
            <v>K</v>
          </cell>
        </row>
        <row r="34631">
          <cell r="B34631" t="str">
            <v>L</v>
          </cell>
          <cell r="C34631" t="str">
            <v>J</v>
          </cell>
        </row>
        <row r="34632">
          <cell r="B34632" t="str">
            <v>L</v>
          </cell>
          <cell r="C34632" t="str">
            <v>H</v>
          </cell>
        </row>
        <row r="34633">
          <cell r="B34633" t="str">
            <v>L</v>
          </cell>
          <cell r="C34633" t="str">
            <v>G</v>
          </cell>
        </row>
        <row r="34634">
          <cell r="B34634" t="str">
            <v>L</v>
          </cell>
          <cell r="C34634" t="str">
            <v>W</v>
          </cell>
        </row>
        <row r="34635">
          <cell r="B34635" t="str">
            <v>I</v>
          </cell>
          <cell r="C34635" t="str">
            <v>J</v>
          </cell>
        </row>
        <row r="34636">
          <cell r="B34636" t="str">
            <v>K</v>
          </cell>
          <cell r="C34636" t="str">
            <v>J</v>
          </cell>
        </row>
        <row r="34637">
          <cell r="B34637" t="str">
            <v>K</v>
          </cell>
          <cell r="C34637" t="str">
            <v>H</v>
          </cell>
        </row>
        <row r="34638">
          <cell r="B34638" t="str">
            <v>J</v>
          </cell>
          <cell r="C34638" t="str">
            <v>L</v>
          </cell>
        </row>
        <row r="34639">
          <cell r="B34639" t="str">
            <v>J</v>
          </cell>
          <cell r="C34639" t="str">
            <v>K</v>
          </cell>
        </row>
        <row r="34640">
          <cell r="B34640" t="str">
            <v>J</v>
          </cell>
          <cell r="C34640" t="str">
            <v>I</v>
          </cell>
        </row>
        <row r="34641">
          <cell r="B34641" t="str">
            <v>J</v>
          </cell>
          <cell r="C34641" t="str">
            <v>H</v>
          </cell>
        </row>
        <row r="34642">
          <cell r="B34642" t="str">
            <v>I</v>
          </cell>
          <cell r="C34642" t="str">
            <v>S</v>
          </cell>
        </row>
        <row r="34643">
          <cell r="B34643" t="str">
            <v>K</v>
          </cell>
          <cell r="C34643" t="str">
            <v>L</v>
          </cell>
        </row>
        <row r="34644">
          <cell r="B34644" t="str">
            <v>Q</v>
          </cell>
          <cell r="C34644" t="str">
            <v>V</v>
          </cell>
        </row>
        <row r="34645">
          <cell r="B34645" t="str">
            <v>R</v>
          </cell>
          <cell r="C34645" t="str">
            <v>D</v>
          </cell>
        </row>
        <row r="34646">
          <cell r="B34646" t="str">
            <v>R</v>
          </cell>
          <cell r="C34646" t="str">
            <v>G</v>
          </cell>
        </row>
        <row r="34647">
          <cell r="B34647" t="str">
            <v>S</v>
          </cell>
          <cell r="C34647" t="str">
            <v>L</v>
          </cell>
        </row>
        <row r="34648">
          <cell r="B34648" t="str">
            <v>R</v>
          </cell>
          <cell r="C34648" t="str">
            <v>O</v>
          </cell>
        </row>
        <row r="34649">
          <cell r="B34649" t="str">
            <v>R</v>
          </cell>
          <cell r="C34649" t="str">
            <v>S</v>
          </cell>
        </row>
        <row r="34650">
          <cell r="B34650" t="str">
            <v>Q</v>
          </cell>
          <cell r="C34650" t="str">
            <v>O</v>
          </cell>
        </row>
        <row r="34651">
          <cell r="B34651" t="str">
            <v>R</v>
          </cell>
          <cell r="C34651" t="str">
            <v>L</v>
          </cell>
        </row>
        <row r="34652">
          <cell r="B34652" t="str">
            <v>Q</v>
          </cell>
          <cell r="C34652" t="str">
            <v>M</v>
          </cell>
        </row>
        <row r="34653">
          <cell r="B34653" t="str">
            <v>O</v>
          </cell>
          <cell r="C34653" t="str">
            <v>G</v>
          </cell>
        </row>
        <row r="34654">
          <cell r="B34654" t="str">
            <v>P</v>
          </cell>
          <cell r="C34654" t="str">
            <v>D</v>
          </cell>
        </row>
        <row r="34655">
          <cell r="B34655" t="str">
            <v>O</v>
          </cell>
          <cell r="C34655" t="str">
            <v>R</v>
          </cell>
        </row>
        <row r="34656">
          <cell r="B34656" t="str">
            <v>O</v>
          </cell>
          <cell r="C34656" t="str">
            <v>Q</v>
          </cell>
        </row>
        <row r="34657">
          <cell r="B34657" t="str">
            <v>N</v>
          </cell>
          <cell r="C34657" t="str">
            <v>V</v>
          </cell>
        </row>
        <row r="34658">
          <cell r="B34658" t="str">
            <v>N</v>
          </cell>
          <cell r="C34658" t="str">
            <v>M</v>
          </cell>
        </row>
        <row r="34659">
          <cell r="B34659" t="str">
            <v>N</v>
          </cell>
          <cell r="C34659" t="str">
            <v>G</v>
          </cell>
        </row>
        <row r="34660">
          <cell r="B34660" t="str">
            <v>M</v>
          </cell>
          <cell r="C34660" t="str">
            <v>V</v>
          </cell>
        </row>
        <row r="34661">
          <cell r="B34661" t="str">
            <v>M</v>
          </cell>
          <cell r="C34661" t="str">
            <v>U</v>
          </cell>
        </row>
        <row r="34662">
          <cell r="B34662" t="str">
            <v>Q</v>
          </cell>
          <cell r="C34662" t="str">
            <v>A</v>
          </cell>
        </row>
        <row r="34663">
          <cell r="B34663" t="str">
            <v>S</v>
          </cell>
          <cell r="C34663" t="str">
            <v>R</v>
          </cell>
        </row>
        <row r="34664">
          <cell r="B34664" t="str">
            <v>Y</v>
          </cell>
          <cell r="C34664" t="str">
            <v>X</v>
          </cell>
        </row>
        <row r="34665">
          <cell r="B34665" t="str">
            <v>U</v>
          </cell>
          <cell r="C34665" t="str">
            <v>G</v>
          </cell>
        </row>
        <row r="34666">
          <cell r="B34666" t="str">
            <v>M</v>
          </cell>
          <cell r="C34666" t="str">
            <v>N</v>
          </cell>
        </row>
        <row r="34667">
          <cell r="B34667" t="str">
            <v>Y</v>
          </cell>
          <cell r="C34667" t="str">
            <v>W</v>
          </cell>
        </row>
        <row r="34668">
          <cell r="B34668" t="str">
            <v>Y</v>
          </cell>
          <cell r="C34668" t="str">
            <v>L</v>
          </cell>
        </row>
        <row r="34669">
          <cell r="B34669" t="str">
            <v>X</v>
          </cell>
          <cell r="C34669" t="str">
            <v>Y</v>
          </cell>
        </row>
        <row r="34670">
          <cell r="B34670" t="str">
            <v>X</v>
          </cell>
          <cell r="C34670" t="str">
            <v>W</v>
          </cell>
        </row>
        <row r="34671">
          <cell r="B34671" t="str">
            <v>X</v>
          </cell>
          <cell r="C34671" t="str">
            <v>L</v>
          </cell>
        </row>
        <row r="34672">
          <cell r="B34672" t="str">
            <v>X</v>
          </cell>
          <cell r="C34672" t="str">
            <v>G</v>
          </cell>
        </row>
        <row r="34673">
          <cell r="B34673" t="str">
            <v>W</v>
          </cell>
          <cell r="C34673" t="str">
            <v>Y</v>
          </cell>
        </row>
        <row r="34674">
          <cell r="B34674" t="str">
            <v>U</v>
          </cell>
          <cell r="C34674" t="str">
            <v>A</v>
          </cell>
        </row>
        <row r="34675">
          <cell r="B34675" t="str">
            <v>W</v>
          </cell>
          <cell r="C34675" t="str">
            <v>X</v>
          </cell>
        </row>
        <row r="34676">
          <cell r="B34676" t="str">
            <v>V</v>
          </cell>
          <cell r="C34676" t="str">
            <v>Q</v>
          </cell>
        </row>
        <row r="34677">
          <cell r="B34677" t="str">
            <v>V</v>
          </cell>
          <cell r="C34677" t="str">
            <v>N</v>
          </cell>
        </row>
        <row r="34678">
          <cell r="B34678" t="str">
            <v>V</v>
          </cell>
          <cell r="C34678" t="str">
            <v>M</v>
          </cell>
        </row>
        <row r="34679">
          <cell r="B34679" t="str">
            <v>V</v>
          </cell>
          <cell r="C34679" t="str">
            <v>G</v>
          </cell>
        </row>
        <row r="34680">
          <cell r="B34680" t="str">
            <v>V</v>
          </cell>
          <cell r="C34680" t="str">
            <v>C</v>
          </cell>
        </row>
        <row r="34681">
          <cell r="B34681" t="str">
            <v>V</v>
          </cell>
          <cell r="C34681" t="str">
            <v>A</v>
          </cell>
        </row>
        <row r="34682">
          <cell r="B34682" t="str">
            <v>U</v>
          </cell>
          <cell r="C34682" t="str">
            <v>V</v>
          </cell>
        </row>
        <row r="34683">
          <cell r="B34683" t="str">
            <v>U</v>
          </cell>
          <cell r="C34683" t="str">
            <v>O</v>
          </cell>
        </row>
        <row r="34684">
          <cell r="B34684" t="str">
            <v>W</v>
          </cell>
          <cell r="C34684" t="str">
            <v>L</v>
          </cell>
        </row>
        <row r="34685">
          <cell r="B34685" t="str">
            <v>M</v>
          </cell>
          <cell r="C34685" t="str">
            <v>C</v>
          </cell>
        </row>
        <row r="34686">
          <cell r="B34686" t="str">
            <v>M</v>
          </cell>
          <cell r="C34686" t="str">
            <v>G</v>
          </cell>
        </row>
        <row r="34687">
          <cell r="B34687" t="str">
            <v>E</v>
          </cell>
          <cell r="C34687" t="str">
            <v>F</v>
          </cell>
        </row>
        <row r="34688">
          <cell r="B34688" t="str">
            <v>G</v>
          </cell>
          <cell r="C34688" t="str">
            <v>X</v>
          </cell>
        </row>
        <row r="34689">
          <cell r="B34689" t="str">
            <v>G</v>
          </cell>
          <cell r="C34689" t="str">
            <v>V</v>
          </cell>
        </row>
        <row r="34690">
          <cell r="B34690" t="str">
            <v>G</v>
          </cell>
          <cell r="C34690" t="str">
            <v>Q</v>
          </cell>
        </row>
        <row r="34691">
          <cell r="B34691" t="str">
            <v>G</v>
          </cell>
          <cell r="C34691" t="str">
            <v>O</v>
          </cell>
        </row>
        <row r="34692">
          <cell r="B34692" t="str">
            <v>G</v>
          </cell>
          <cell r="C34692" t="str">
            <v>N</v>
          </cell>
        </row>
        <row r="34693">
          <cell r="B34693" t="str">
            <v>G</v>
          </cell>
          <cell r="C34693" t="str">
            <v>L</v>
          </cell>
        </row>
        <row r="34694">
          <cell r="B34694" t="str">
            <v>E</v>
          </cell>
          <cell r="C34694" t="str">
            <v>I</v>
          </cell>
        </row>
        <row r="34695">
          <cell r="B34695" t="str">
            <v>D</v>
          </cell>
          <cell r="C34695" t="str">
            <v>R</v>
          </cell>
        </row>
        <row r="34696">
          <cell r="B34696" t="str">
            <v>H</v>
          </cell>
          <cell r="C34696" t="str">
            <v>J</v>
          </cell>
        </row>
        <row r="34697">
          <cell r="B34697" t="str">
            <v>D</v>
          </cell>
          <cell r="C34697" t="str">
            <v>L</v>
          </cell>
        </row>
        <row r="34698">
          <cell r="B34698" t="str">
            <v>D</v>
          </cell>
          <cell r="C34698" t="str">
            <v>A</v>
          </cell>
        </row>
        <row r="34699">
          <cell r="B34699" t="str">
            <v>C</v>
          </cell>
          <cell r="C34699" t="str">
            <v>V</v>
          </cell>
        </row>
        <row r="34700">
          <cell r="B34700" t="str">
            <v>C</v>
          </cell>
          <cell r="C34700" t="str">
            <v>U</v>
          </cell>
        </row>
        <row r="34701">
          <cell r="B34701" t="str">
            <v>C</v>
          </cell>
          <cell r="C34701" t="str">
            <v>N</v>
          </cell>
        </row>
        <row r="34702">
          <cell r="B34702" t="str">
            <v>C</v>
          </cell>
          <cell r="C34702" t="str">
            <v>M</v>
          </cell>
        </row>
        <row r="34703">
          <cell r="B34703" t="str">
            <v>A</v>
          </cell>
          <cell r="C34703" t="str">
            <v>Q</v>
          </cell>
        </row>
        <row r="34704">
          <cell r="B34704" t="str">
            <v>A</v>
          </cell>
          <cell r="C34704" t="str">
            <v>O</v>
          </cell>
        </row>
        <row r="34705">
          <cell r="B34705" t="str">
            <v>L</v>
          </cell>
          <cell r="C34705" t="str">
            <v>X</v>
          </cell>
        </row>
        <row r="34706">
          <cell r="B34706" t="str">
            <v>D</v>
          </cell>
          <cell r="C34706" t="str">
            <v>E</v>
          </cell>
        </row>
        <row r="34707">
          <cell r="B34707" t="str">
            <v>H</v>
          </cell>
          <cell r="C34707" t="str">
            <v>K</v>
          </cell>
        </row>
        <row r="34708">
          <cell r="B34708" t="str">
            <v>G</v>
          </cell>
          <cell r="C34708" t="str">
            <v>R</v>
          </cell>
        </row>
        <row r="34709">
          <cell r="B34709" t="str">
            <v>I</v>
          </cell>
          <cell r="C34709" t="str">
            <v>E</v>
          </cell>
        </row>
        <row r="34710">
          <cell r="B34710" t="str">
            <v>L</v>
          </cell>
          <cell r="C34710" t="str">
            <v>W</v>
          </cell>
        </row>
        <row r="34711">
          <cell r="B34711" t="str">
            <v>L</v>
          </cell>
          <cell r="C34711" t="str">
            <v>R</v>
          </cell>
        </row>
        <row r="34712">
          <cell r="B34712" t="str">
            <v>L</v>
          </cell>
          <cell r="C34712" t="str">
            <v>P</v>
          </cell>
        </row>
        <row r="34713">
          <cell r="B34713" t="str">
            <v>L</v>
          </cell>
          <cell r="C34713" t="str">
            <v>O</v>
          </cell>
        </row>
        <row r="34714">
          <cell r="B34714" t="str">
            <v>L</v>
          </cell>
          <cell r="C34714" t="str">
            <v>K</v>
          </cell>
        </row>
        <row r="34715">
          <cell r="B34715" t="str">
            <v>L</v>
          </cell>
          <cell r="C34715" t="str">
            <v>J</v>
          </cell>
        </row>
        <row r="34716">
          <cell r="B34716" t="str">
            <v>H</v>
          </cell>
          <cell r="C34716" t="str">
            <v>L</v>
          </cell>
        </row>
        <row r="34717">
          <cell r="B34717" t="str">
            <v>L</v>
          </cell>
          <cell r="C34717" t="str">
            <v>G</v>
          </cell>
        </row>
        <row r="34718">
          <cell r="B34718" t="str">
            <v>K</v>
          </cell>
          <cell r="C34718" t="str">
            <v>L</v>
          </cell>
        </row>
        <row r="34719">
          <cell r="B34719" t="str">
            <v>K</v>
          </cell>
          <cell r="C34719" t="str">
            <v>J</v>
          </cell>
        </row>
        <row r="34720">
          <cell r="B34720" t="str">
            <v>L</v>
          </cell>
          <cell r="C34720" t="str">
            <v>H</v>
          </cell>
        </row>
        <row r="34721">
          <cell r="B34721" t="str">
            <v>I</v>
          </cell>
          <cell r="C34721" t="str">
            <v>F</v>
          </cell>
        </row>
        <row r="34722">
          <cell r="B34722" t="str">
            <v>J</v>
          </cell>
          <cell r="C34722" t="str">
            <v>L</v>
          </cell>
        </row>
        <row r="34723">
          <cell r="B34723" t="str">
            <v>J</v>
          </cell>
          <cell r="C34723" t="str">
            <v>K</v>
          </cell>
        </row>
        <row r="34724">
          <cell r="B34724" t="str">
            <v>J</v>
          </cell>
          <cell r="C34724" t="str">
            <v>I</v>
          </cell>
        </row>
        <row r="34725">
          <cell r="B34725" t="str">
            <v>J</v>
          </cell>
          <cell r="C34725" t="str">
            <v>H</v>
          </cell>
        </row>
        <row r="34726">
          <cell r="B34726" t="str">
            <v>I</v>
          </cell>
          <cell r="C34726" t="str">
            <v>S</v>
          </cell>
        </row>
        <row r="34727">
          <cell r="B34727" t="str">
            <v>I</v>
          </cell>
          <cell r="C34727" t="str">
            <v>J</v>
          </cell>
        </row>
        <row r="34728">
          <cell r="B34728" t="str">
            <v>K</v>
          </cell>
          <cell r="C34728" t="str">
            <v>H</v>
          </cell>
        </row>
        <row r="34729">
          <cell r="B34729" t="str">
            <v>Q</v>
          </cell>
          <cell r="C34729" t="str">
            <v>M</v>
          </cell>
        </row>
        <row r="34730">
          <cell r="B34730" t="str">
            <v>Q</v>
          </cell>
          <cell r="C34730" t="str">
            <v>O</v>
          </cell>
        </row>
        <row r="34731">
          <cell r="B34731" t="str">
            <v>Q</v>
          </cell>
          <cell r="C34731" t="str">
            <v>V</v>
          </cell>
        </row>
        <row r="34732">
          <cell r="B34732" t="str">
            <v>R</v>
          </cell>
          <cell r="C34732" t="str">
            <v>O</v>
          </cell>
        </row>
        <row r="34733">
          <cell r="B34733" t="str">
            <v>R</v>
          </cell>
          <cell r="C34733" t="str">
            <v>G</v>
          </cell>
        </row>
        <row r="34734">
          <cell r="B34734" t="str">
            <v>R</v>
          </cell>
          <cell r="C34734" t="str">
            <v>L</v>
          </cell>
        </row>
        <row r="34735">
          <cell r="B34735" t="str">
            <v>Q</v>
          </cell>
          <cell r="C34735" t="str">
            <v>A</v>
          </cell>
        </row>
        <row r="34736">
          <cell r="B34736" t="str">
            <v>R</v>
          </cell>
          <cell r="C34736" t="str">
            <v>D</v>
          </cell>
        </row>
        <row r="34737">
          <cell r="B34737" t="str">
            <v>P</v>
          </cell>
          <cell r="C34737" t="str">
            <v>D</v>
          </cell>
        </row>
        <row r="34738">
          <cell r="B34738" t="str">
            <v>M</v>
          </cell>
          <cell r="C34738" t="str">
            <v>G</v>
          </cell>
        </row>
        <row r="34739">
          <cell r="B34739" t="str">
            <v>O</v>
          </cell>
          <cell r="C34739" t="str">
            <v>Q</v>
          </cell>
        </row>
        <row r="34740">
          <cell r="B34740" t="str">
            <v>O</v>
          </cell>
          <cell r="C34740" t="str">
            <v>G</v>
          </cell>
        </row>
        <row r="34741">
          <cell r="B34741" t="str">
            <v>N</v>
          </cell>
          <cell r="C34741" t="str">
            <v>V</v>
          </cell>
        </row>
        <row r="34742">
          <cell r="B34742" t="str">
            <v>N</v>
          </cell>
          <cell r="C34742" t="str">
            <v>M</v>
          </cell>
        </row>
        <row r="34743">
          <cell r="B34743" t="str">
            <v>N</v>
          </cell>
          <cell r="C34743" t="str">
            <v>G</v>
          </cell>
        </row>
        <row r="34744">
          <cell r="B34744" t="str">
            <v>M</v>
          </cell>
          <cell r="C34744" t="str">
            <v>V</v>
          </cell>
        </row>
        <row r="34745">
          <cell r="B34745" t="str">
            <v>M</v>
          </cell>
          <cell r="C34745" t="str">
            <v>U</v>
          </cell>
        </row>
        <row r="34746">
          <cell r="B34746" t="str">
            <v>M</v>
          </cell>
          <cell r="C34746" t="str">
            <v>N</v>
          </cell>
        </row>
        <row r="34747">
          <cell r="B34747" t="str">
            <v>R</v>
          </cell>
          <cell r="C34747" t="str">
            <v>S</v>
          </cell>
        </row>
        <row r="34748">
          <cell r="B34748" t="str">
            <v>O</v>
          </cell>
          <cell r="C34748" t="str">
            <v>R</v>
          </cell>
        </row>
        <row r="34749">
          <cell r="B34749" t="str">
            <v>S</v>
          </cell>
          <cell r="C34749" t="str">
            <v>D</v>
          </cell>
        </row>
        <row r="34750">
          <cell r="B34750" t="str">
            <v>Y</v>
          </cell>
          <cell r="C34750" t="str">
            <v>W</v>
          </cell>
        </row>
        <row r="34751">
          <cell r="B34751" t="str">
            <v>S</v>
          </cell>
          <cell r="C34751" t="str">
            <v>R</v>
          </cell>
        </row>
        <row r="34752">
          <cell r="B34752" t="str">
            <v>Y</v>
          </cell>
          <cell r="C34752" t="str">
            <v>X</v>
          </cell>
        </row>
        <row r="34753">
          <cell r="B34753" t="str">
            <v>X</v>
          </cell>
          <cell r="C34753" t="str">
            <v>Y</v>
          </cell>
        </row>
        <row r="34754">
          <cell r="B34754" t="str">
            <v>X</v>
          </cell>
          <cell r="C34754" t="str">
            <v>W</v>
          </cell>
        </row>
        <row r="34755">
          <cell r="B34755" t="str">
            <v>X</v>
          </cell>
          <cell r="C34755" t="str">
            <v>L</v>
          </cell>
        </row>
        <row r="34756">
          <cell r="B34756" t="str">
            <v>X</v>
          </cell>
          <cell r="C34756" t="str">
            <v>G</v>
          </cell>
        </row>
        <row r="34757">
          <cell r="B34757" t="str">
            <v>W</v>
          </cell>
          <cell r="C34757" t="str">
            <v>Y</v>
          </cell>
        </row>
        <row r="34758">
          <cell r="B34758" t="str">
            <v>W</v>
          </cell>
          <cell r="C34758" t="str">
            <v>X</v>
          </cell>
        </row>
        <row r="34759">
          <cell r="B34759" t="str">
            <v>W</v>
          </cell>
          <cell r="C34759" t="str">
            <v>L</v>
          </cell>
        </row>
        <row r="34760">
          <cell r="B34760" t="str">
            <v>S</v>
          </cell>
          <cell r="C34760" t="str">
            <v>L</v>
          </cell>
        </row>
        <row r="34761">
          <cell r="B34761" t="str">
            <v>V</v>
          </cell>
          <cell r="C34761" t="str">
            <v>Q</v>
          </cell>
        </row>
        <row r="34762">
          <cell r="B34762" t="str">
            <v>V</v>
          </cell>
          <cell r="C34762" t="str">
            <v>M</v>
          </cell>
        </row>
        <row r="34763">
          <cell r="B34763" t="str">
            <v>V</v>
          </cell>
          <cell r="C34763" t="str">
            <v>G</v>
          </cell>
        </row>
        <row r="34764">
          <cell r="B34764" t="str">
            <v>V</v>
          </cell>
          <cell r="C34764" t="str">
            <v>C</v>
          </cell>
        </row>
        <row r="34765">
          <cell r="B34765" t="str">
            <v>V</v>
          </cell>
          <cell r="C34765" t="str">
            <v>A</v>
          </cell>
        </row>
        <row r="34766">
          <cell r="B34766" t="str">
            <v>U</v>
          </cell>
          <cell r="C34766" t="str">
            <v>V</v>
          </cell>
        </row>
        <row r="34767">
          <cell r="B34767" t="str">
            <v>U</v>
          </cell>
          <cell r="C34767" t="str">
            <v>O</v>
          </cell>
        </row>
        <row r="34768">
          <cell r="B34768" t="str">
            <v>U</v>
          </cell>
          <cell r="C34768" t="str">
            <v>G</v>
          </cell>
        </row>
        <row r="34769">
          <cell r="B34769" t="str">
            <v>U</v>
          </cell>
          <cell r="C34769" t="str">
            <v>A</v>
          </cell>
        </row>
        <row r="34770">
          <cell r="B34770" t="str">
            <v>V</v>
          </cell>
          <cell r="C34770" t="str">
            <v>N</v>
          </cell>
        </row>
        <row r="34771">
          <cell r="B34771" t="str">
            <v>M</v>
          </cell>
          <cell r="C34771" t="str">
            <v>C</v>
          </cell>
        </row>
        <row r="34772">
          <cell r="B34772" t="str">
            <v>A</v>
          </cell>
          <cell r="C34772" t="str">
            <v>Q</v>
          </cell>
        </row>
        <row r="34773">
          <cell r="B34773" t="str">
            <v>L</v>
          </cell>
          <cell r="C34773" t="str">
            <v>W</v>
          </cell>
        </row>
        <row r="34774">
          <cell r="B34774" t="str">
            <v>G</v>
          </cell>
          <cell r="C34774" t="str">
            <v>X</v>
          </cell>
        </row>
        <row r="34775">
          <cell r="B34775" t="str">
            <v>G</v>
          </cell>
          <cell r="C34775" t="str">
            <v>V</v>
          </cell>
        </row>
        <row r="34776">
          <cell r="B34776" t="str">
            <v>G</v>
          </cell>
          <cell r="C34776" t="str">
            <v>R</v>
          </cell>
        </row>
        <row r="34777">
          <cell r="B34777" t="str">
            <v>G</v>
          </cell>
          <cell r="C34777" t="str">
            <v>Q</v>
          </cell>
        </row>
        <row r="34778">
          <cell r="B34778" t="str">
            <v>G</v>
          </cell>
          <cell r="C34778" t="str">
            <v>O</v>
          </cell>
        </row>
        <row r="34779">
          <cell r="B34779" t="str">
            <v>G</v>
          </cell>
          <cell r="C34779" t="str">
            <v>N</v>
          </cell>
        </row>
        <row r="34780">
          <cell r="B34780" t="str">
            <v>G</v>
          </cell>
          <cell r="C34780" t="str">
            <v>L</v>
          </cell>
        </row>
        <row r="34781">
          <cell r="B34781" t="str">
            <v>E</v>
          </cell>
          <cell r="C34781" t="str">
            <v>I</v>
          </cell>
        </row>
        <row r="34782">
          <cell r="B34782" t="str">
            <v>H</v>
          </cell>
          <cell r="C34782" t="str">
            <v>J</v>
          </cell>
        </row>
        <row r="34783">
          <cell r="B34783" t="str">
            <v>D</v>
          </cell>
          <cell r="C34783" t="str">
            <v>R</v>
          </cell>
        </row>
        <row r="34784">
          <cell r="B34784" t="str">
            <v>D</v>
          </cell>
          <cell r="C34784" t="str">
            <v>E</v>
          </cell>
        </row>
        <row r="34785">
          <cell r="B34785" t="str">
            <v>D</v>
          </cell>
          <cell r="C34785" t="str">
            <v>A</v>
          </cell>
        </row>
        <row r="34786">
          <cell r="B34786" t="str">
            <v>C</v>
          </cell>
          <cell r="C34786" t="str">
            <v>V</v>
          </cell>
        </row>
        <row r="34787">
          <cell r="B34787" t="str">
            <v>C</v>
          </cell>
          <cell r="C34787" t="str">
            <v>U</v>
          </cell>
        </row>
        <row r="34788">
          <cell r="B34788" t="str">
            <v>C</v>
          </cell>
          <cell r="C34788" t="str">
            <v>N</v>
          </cell>
        </row>
        <row r="34789">
          <cell r="B34789" t="str">
            <v>C</v>
          </cell>
          <cell r="C34789" t="str">
            <v>M</v>
          </cell>
        </row>
        <row r="34790">
          <cell r="B34790" t="str">
            <v>A</v>
          </cell>
          <cell r="C34790" t="str">
            <v>O</v>
          </cell>
        </row>
        <row r="34791">
          <cell r="B34791" t="str">
            <v>L</v>
          </cell>
          <cell r="C34791" t="str">
            <v>X</v>
          </cell>
        </row>
        <row r="34792">
          <cell r="B34792" t="str">
            <v>D</v>
          </cell>
          <cell r="C34792" t="str">
            <v>L</v>
          </cell>
        </row>
        <row r="34793">
          <cell r="B34793" t="str">
            <v>H</v>
          </cell>
          <cell r="C34793" t="str">
            <v>K</v>
          </cell>
        </row>
        <row r="34794">
          <cell r="B34794" t="str">
            <v>E</v>
          </cell>
          <cell r="C34794" t="str">
            <v>F</v>
          </cell>
        </row>
        <row r="34795">
          <cell r="B34795" t="str">
            <v>I</v>
          </cell>
          <cell r="C34795" t="str">
            <v>E</v>
          </cell>
        </row>
        <row r="34796">
          <cell r="B34796" t="str">
            <v>H</v>
          </cell>
          <cell r="C34796" t="str">
            <v>L</v>
          </cell>
        </row>
        <row r="34797">
          <cell r="B34797" t="str">
            <v>L</v>
          </cell>
          <cell r="C34797" t="str">
            <v>P</v>
          </cell>
        </row>
        <row r="34798">
          <cell r="B34798" t="str">
            <v>L</v>
          </cell>
          <cell r="C34798" t="str">
            <v>O</v>
          </cell>
        </row>
        <row r="34799">
          <cell r="B34799" t="str">
            <v>L</v>
          </cell>
          <cell r="C34799" t="str">
            <v>K</v>
          </cell>
        </row>
        <row r="34800">
          <cell r="B34800" t="str">
            <v>L</v>
          </cell>
          <cell r="C34800" t="str">
            <v>J</v>
          </cell>
        </row>
        <row r="34801">
          <cell r="B34801" t="str">
            <v>L</v>
          </cell>
          <cell r="C34801" t="str">
            <v>H</v>
          </cell>
        </row>
        <row r="34802">
          <cell r="B34802" t="str">
            <v>L</v>
          </cell>
          <cell r="C34802" t="str">
            <v>G</v>
          </cell>
        </row>
        <row r="34803">
          <cell r="B34803" t="str">
            <v>L</v>
          </cell>
          <cell r="C34803" t="str">
            <v>D</v>
          </cell>
        </row>
        <row r="34804">
          <cell r="B34804" t="str">
            <v>K</v>
          </cell>
          <cell r="C34804" t="str">
            <v>L</v>
          </cell>
        </row>
        <row r="34805">
          <cell r="B34805" t="str">
            <v>L</v>
          </cell>
          <cell r="C34805" t="str">
            <v>R</v>
          </cell>
        </row>
        <row r="34806">
          <cell r="B34806" t="str">
            <v>I</v>
          </cell>
          <cell r="C34806" t="str">
            <v>F</v>
          </cell>
        </row>
        <row r="34807">
          <cell r="B34807" t="str">
            <v>K</v>
          </cell>
          <cell r="C34807" t="str">
            <v>H</v>
          </cell>
        </row>
        <row r="34808">
          <cell r="B34808" t="str">
            <v>J</v>
          </cell>
          <cell r="C34808" t="str">
            <v>L</v>
          </cell>
        </row>
        <row r="34809">
          <cell r="B34809" t="str">
            <v>J</v>
          </cell>
          <cell r="C34809" t="str">
            <v>K</v>
          </cell>
        </row>
        <row r="34810">
          <cell r="B34810" t="str">
            <v>J</v>
          </cell>
          <cell r="C34810" t="str">
            <v>I</v>
          </cell>
        </row>
        <row r="34811">
          <cell r="B34811" t="str">
            <v>J</v>
          </cell>
          <cell r="C34811" t="str">
            <v>H</v>
          </cell>
        </row>
        <row r="34812">
          <cell r="B34812" t="str">
            <v>I</v>
          </cell>
          <cell r="C34812" t="str">
            <v>S</v>
          </cell>
        </row>
        <row r="34813">
          <cell r="B34813" t="str">
            <v>I</v>
          </cell>
          <cell r="C34813" t="str">
            <v>J</v>
          </cell>
        </row>
        <row r="34814">
          <cell r="B34814" t="str">
            <v>K</v>
          </cell>
          <cell r="C34814" t="str">
            <v>J</v>
          </cell>
        </row>
        <row r="34815">
          <cell r="B34815" t="str">
            <v>Q</v>
          </cell>
          <cell r="C34815" t="str">
            <v>O</v>
          </cell>
        </row>
        <row r="34816">
          <cell r="B34816" t="str">
            <v>Q</v>
          </cell>
          <cell r="C34816" t="str">
            <v>V</v>
          </cell>
        </row>
        <row r="34817">
          <cell r="B34817" t="str">
            <v>R</v>
          </cell>
          <cell r="C34817" t="str">
            <v>D</v>
          </cell>
        </row>
        <row r="34818">
          <cell r="B34818" t="str">
            <v>S</v>
          </cell>
          <cell r="C34818" t="str">
            <v>D</v>
          </cell>
        </row>
        <row r="34819">
          <cell r="B34819" t="str">
            <v>R</v>
          </cell>
          <cell r="C34819" t="str">
            <v>L</v>
          </cell>
        </row>
        <row r="34820">
          <cell r="B34820" t="str">
            <v>R</v>
          </cell>
          <cell r="C34820" t="str">
            <v>O</v>
          </cell>
        </row>
        <row r="34821">
          <cell r="B34821" t="str">
            <v>Q</v>
          </cell>
          <cell r="C34821" t="str">
            <v>N</v>
          </cell>
        </row>
        <row r="34822">
          <cell r="B34822" t="str">
            <v>R</v>
          </cell>
          <cell r="C34822" t="str">
            <v>S</v>
          </cell>
        </row>
        <row r="34823">
          <cell r="B34823" t="str">
            <v>R</v>
          </cell>
          <cell r="C34823" t="str">
            <v>G</v>
          </cell>
        </row>
        <row r="34824">
          <cell r="B34824" t="str">
            <v>Q</v>
          </cell>
          <cell r="C34824" t="str">
            <v>M</v>
          </cell>
        </row>
        <row r="34825">
          <cell r="B34825" t="str">
            <v>O</v>
          </cell>
          <cell r="C34825" t="str">
            <v>G</v>
          </cell>
        </row>
        <row r="34826">
          <cell r="B34826" t="str">
            <v>P</v>
          </cell>
          <cell r="C34826" t="str">
            <v>D</v>
          </cell>
        </row>
        <row r="34827">
          <cell r="B34827" t="str">
            <v>O</v>
          </cell>
          <cell r="C34827" t="str">
            <v>R</v>
          </cell>
        </row>
        <row r="34828">
          <cell r="B34828" t="str">
            <v>O</v>
          </cell>
          <cell r="C34828" t="str">
            <v>Q</v>
          </cell>
        </row>
        <row r="34829">
          <cell r="B34829" t="str">
            <v>N</v>
          </cell>
          <cell r="C34829" t="str">
            <v>V</v>
          </cell>
        </row>
        <row r="34830">
          <cell r="B34830" t="str">
            <v>N</v>
          </cell>
          <cell r="C34830" t="str">
            <v>M</v>
          </cell>
        </row>
        <row r="34831">
          <cell r="B34831" t="str">
            <v>N</v>
          </cell>
          <cell r="C34831" t="str">
            <v>G</v>
          </cell>
        </row>
        <row r="34832">
          <cell r="B34832" t="str">
            <v>M</v>
          </cell>
          <cell r="C34832" t="str">
            <v>V</v>
          </cell>
        </row>
        <row r="34833">
          <cell r="B34833" t="str">
            <v>M</v>
          </cell>
          <cell r="C34833" t="str">
            <v>U</v>
          </cell>
        </row>
        <row r="34834">
          <cell r="B34834" t="str">
            <v>Q</v>
          </cell>
          <cell r="C34834" t="str">
            <v>A</v>
          </cell>
        </row>
        <row r="34835">
          <cell r="B34835" t="str">
            <v>S</v>
          </cell>
          <cell r="C34835" t="str">
            <v>L</v>
          </cell>
        </row>
        <row r="34836">
          <cell r="B34836" t="str">
            <v>Y</v>
          </cell>
          <cell r="C34836" t="str">
            <v>W</v>
          </cell>
        </row>
        <row r="34837">
          <cell r="B34837" t="str">
            <v>S</v>
          </cell>
          <cell r="C34837" t="str">
            <v>R</v>
          </cell>
        </row>
        <row r="34838">
          <cell r="B34838" t="str">
            <v>Y</v>
          </cell>
          <cell r="C34838" t="str">
            <v>X</v>
          </cell>
        </row>
        <row r="34839">
          <cell r="B34839" t="str">
            <v>Y</v>
          </cell>
          <cell r="C34839" t="str">
            <v>L</v>
          </cell>
        </row>
        <row r="34840">
          <cell r="B34840" t="str">
            <v>X</v>
          </cell>
          <cell r="C34840" t="str">
            <v>Y</v>
          </cell>
        </row>
        <row r="34841">
          <cell r="B34841" t="str">
            <v>X</v>
          </cell>
          <cell r="C34841" t="str">
            <v>W</v>
          </cell>
        </row>
        <row r="34842">
          <cell r="B34842" t="str">
            <v>X</v>
          </cell>
          <cell r="C34842" t="str">
            <v>L</v>
          </cell>
        </row>
        <row r="34843">
          <cell r="B34843" t="str">
            <v>X</v>
          </cell>
          <cell r="C34843" t="str">
            <v>G</v>
          </cell>
        </row>
        <row r="34844">
          <cell r="B34844" t="str">
            <v>W</v>
          </cell>
          <cell r="C34844" t="str">
            <v>Y</v>
          </cell>
        </row>
        <row r="34845">
          <cell r="B34845" t="str">
            <v>W</v>
          </cell>
          <cell r="C34845" t="str">
            <v>X</v>
          </cell>
        </row>
        <row r="34846">
          <cell r="B34846" t="str">
            <v>W</v>
          </cell>
          <cell r="C34846" t="str">
            <v>L</v>
          </cell>
        </row>
        <row r="34847">
          <cell r="B34847" t="str">
            <v>V</v>
          </cell>
          <cell r="C34847" t="str">
            <v>Q</v>
          </cell>
        </row>
        <row r="34848">
          <cell r="B34848" t="str">
            <v>V</v>
          </cell>
          <cell r="C34848" t="str">
            <v>N</v>
          </cell>
        </row>
        <row r="34849">
          <cell r="B34849" t="str">
            <v>V</v>
          </cell>
          <cell r="C34849" t="str">
            <v>M</v>
          </cell>
        </row>
        <row r="34850">
          <cell r="B34850" t="str">
            <v>V</v>
          </cell>
          <cell r="C34850" t="str">
            <v>G</v>
          </cell>
        </row>
        <row r="34851">
          <cell r="B34851" t="str">
            <v>V</v>
          </cell>
          <cell r="C34851" t="str">
            <v>C</v>
          </cell>
        </row>
        <row r="34852">
          <cell r="B34852" t="str">
            <v>V</v>
          </cell>
          <cell r="C34852" t="str">
            <v>A</v>
          </cell>
        </row>
        <row r="34853">
          <cell r="B34853" t="str">
            <v>U</v>
          </cell>
          <cell r="C34853" t="str">
            <v>V</v>
          </cell>
        </row>
        <row r="34854">
          <cell r="B34854" t="str">
            <v>U</v>
          </cell>
          <cell r="C34854" t="str">
            <v>O</v>
          </cell>
        </row>
        <row r="34855">
          <cell r="B34855" t="str">
            <v>U</v>
          </cell>
          <cell r="C34855" t="str">
            <v>G</v>
          </cell>
        </row>
        <row r="34856">
          <cell r="B34856" t="str">
            <v>U</v>
          </cell>
          <cell r="C34856" t="str">
            <v>A</v>
          </cell>
        </row>
        <row r="34857">
          <cell r="B34857" t="str">
            <v>S</v>
          </cell>
          <cell r="C34857" t="str">
            <v>Q</v>
          </cell>
        </row>
        <row r="34858">
          <cell r="B34858" t="str">
            <v>M</v>
          </cell>
          <cell r="C34858" t="str">
            <v>G</v>
          </cell>
        </row>
        <row r="34859">
          <cell r="B34859" t="str">
            <v>M</v>
          </cell>
          <cell r="C34859" t="str">
            <v>N</v>
          </cell>
        </row>
        <row r="34860">
          <cell r="B34860" t="str">
            <v>L</v>
          </cell>
          <cell r="C34860" t="str">
            <v>X</v>
          </cell>
        </row>
        <row r="34861">
          <cell r="B34861" t="str">
            <v>G</v>
          </cell>
          <cell r="C34861" t="str">
            <v>X</v>
          </cell>
        </row>
        <row r="34862">
          <cell r="B34862" t="str">
            <v>G</v>
          </cell>
          <cell r="C34862" t="str">
            <v>V</v>
          </cell>
        </row>
        <row r="34863">
          <cell r="B34863" t="str">
            <v>G</v>
          </cell>
          <cell r="C34863" t="str">
            <v>R</v>
          </cell>
        </row>
        <row r="34864">
          <cell r="B34864" t="str">
            <v>G</v>
          </cell>
          <cell r="C34864" t="str">
            <v>Q</v>
          </cell>
        </row>
        <row r="34865">
          <cell r="B34865" t="str">
            <v>G</v>
          </cell>
          <cell r="C34865" t="str">
            <v>O</v>
          </cell>
        </row>
        <row r="34866">
          <cell r="B34866" t="str">
            <v>G</v>
          </cell>
          <cell r="C34866" t="str">
            <v>N</v>
          </cell>
        </row>
        <row r="34867">
          <cell r="B34867" t="str">
            <v>G</v>
          </cell>
          <cell r="C34867" t="str">
            <v>L</v>
          </cell>
        </row>
        <row r="34868">
          <cell r="B34868" t="str">
            <v>E</v>
          </cell>
          <cell r="C34868" t="str">
            <v>I</v>
          </cell>
        </row>
        <row r="34869">
          <cell r="B34869" t="str">
            <v>E</v>
          </cell>
          <cell r="C34869" t="str">
            <v>F</v>
          </cell>
        </row>
        <row r="34870">
          <cell r="B34870" t="str">
            <v>D</v>
          </cell>
          <cell r="C34870" t="str">
            <v>R</v>
          </cell>
        </row>
        <row r="34871">
          <cell r="B34871" t="str">
            <v>D</v>
          </cell>
          <cell r="C34871" t="str">
            <v>L</v>
          </cell>
        </row>
        <row r="34872">
          <cell r="B34872" t="str">
            <v>D</v>
          </cell>
          <cell r="C34872" t="str">
            <v>E</v>
          </cell>
        </row>
        <row r="34873">
          <cell r="B34873" t="str">
            <v>D</v>
          </cell>
          <cell r="C34873" t="str">
            <v>A</v>
          </cell>
        </row>
        <row r="34874">
          <cell r="B34874" t="str">
            <v>C</v>
          </cell>
          <cell r="C34874" t="str">
            <v>V</v>
          </cell>
        </row>
        <row r="34875">
          <cell r="B34875" t="str">
            <v>C</v>
          </cell>
          <cell r="C34875" t="str">
            <v>U</v>
          </cell>
        </row>
        <row r="34876">
          <cell r="B34876" t="str">
            <v>C</v>
          </cell>
          <cell r="C34876" t="str">
            <v>N</v>
          </cell>
        </row>
        <row r="34877">
          <cell r="B34877" t="str">
            <v>C</v>
          </cell>
          <cell r="C34877" t="str">
            <v>M</v>
          </cell>
        </row>
        <row r="34878">
          <cell r="B34878" t="str">
            <v>A</v>
          </cell>
          <cell r="C34878" t="str">
            <v>Q</v>
          </cell>
        </row>
        <row r="34879">
          <cell r="B34879" t="str">
            <v>M</v>
          </cell>
          <cell r="C34879" t="str">
            <v>C</v>
          </cell>
        </row>
        <row r="34880">
          <cell r="B34880" t="str">
            <v>H</v>
          </cell>
          <cell r="C34880" t="str">
            <v>J</v>
          </cell>
        </row>
        <row r="34881">
          <cell r="B34881" t="str">
            <v>H</v>
          </cell>
          <cell r="C34881" t="str">
            <v>K</v>
          </cell>
        </row>
        <row r="34882">
          <cell r="B34882" t="str">
            <v>A</v>
          </cell>
          <cell r="C34882" t="str">
            <v>O</v>
          </cell>
        </row>
        <row r="34883">
          <cell r="B34883" t="str">
            <v>I</v>
          </cell>
          <cell r="C34883" t="str">
            <v>E</v>
          </cell>
        </row>
        <row r="34884">
          <cell r="B34884" t="str">
            <v>H</v>
          </cell>
          <cell r="C34884" t="str">
            <v>L</v>
          </cell>
        </row>
        <row r="34885">
          <cell r="B34885" t="str">
            <v>L</v>
          </cell>
          <cell r="C34885" t="str">
            <v>R</v>
          </cell>
        </row>
        <row r="34886">
          <cell r="B34886" t="str">
            <v>L</v>
          </cell>
          <cell r="C34886" t="str">
            <v>P</v>
          </cell>
        </row>
        <row r="34887">
          <cell r="B34887" t="str">
            <v>L</v>
          </cell>
          <cell r="C34887" t="str">
            <v>O</v>
          </cell>
        </row>
        <row r="34888">
          <cell r="B34888" t="str">
            <v>L</v>
          </cell>
          <cell r="C34888" t="str">
            <v>K</v>
          </cell>
        </row>
        <row r="34889">
          <cell r="B34889" t="str">
            <v>L</v>
          </cell>
          <cell r="C34889" t="str">
            <v>J</v>
          </cell>
        </row>
        <row r="34890">
          <cell r="B34890" t="str">
            <v>L</v>
          </cell>
          <cell r="C34890" t="str">
            <v>H</v>
          </cell>
        </row>
        <row r="34891">
          <cell r="B34891" t="str">
            <v>L</v>
          </cell>
          <cell r="C34891" t="str">
            <v>G</v>
          </cell>
        </row>
        <row r="34892">
          <cell r="B34892" t="str">
            <v>L</v>
          </cell>
          <cell r="C34892" t="str">
            <v>D</v>
          </cell>
        </row>
        <row r="34893">
          <cell r="B34893" t="str">
            <v>L</v>
          </cell>
          <cell r="C34893" t="str">
            <v>W</v>
          </cell>
        </row>
        <row r="34894">
          <cell r="B34894" t="str">
            <v>K</v>
          </cell>
          <cell r="C34894" t="str">
            <v>J</v>
          </cell>
        </row>
        <row r="34895">
          <cell r="B34895" t="str">
            <v>K</v>
          </cell>
          <cell r="C34895" t="str">
            <v>H</v>
          </cell>
        </row>
        <row r="34896">
          <cell r="B34896" t="str">
            <v>J</v>
          </cell>
          <cell r="C34896" t="str">
            <v>L</v>
          </cell>
        </row>
        <row r="34897">
          <cell r="B34897" t="str">
            <v>J</v>
          </cell>
          <cell r="C34897" t="str">
            <v>K</v>
          </cell>
        </row>
        <row r="34898">
          <cell r="B34898" t="str">
            <v>J</v>
          </cell>
          <cell r="C34898" t="str">
            <v>I</v>
          </cell>
        </row>
        <row r="34899">
          <cell r="B34899" t="str">
            <v>J</v>
          </cell>
          <cell r="C34899" t="str">
            <v>H</v>
          </cell>
        </row>
        <row r="34900">
          <cell r="B34900" t="str">
            <v>I</v>
          </cell>
          <cell r="C34900" t="str">
            <v>S</v>
          </cell>
        </row>
        <row r="34901">
          <cell r="B34901" t="str">
            <v>I</v>
          </cell>
          <cell r="C34901" t="str">
            <v>J</v>
          </cell>
        </row>
        <row r="34902">
          <cell r="B34902" t="str">
            <v>I</v>
          </cell>
          <cell r="C34902" t="str">
            <v>F</v>
          </cell>
        </row>
        <row r="34903">
          <cell r="B34903" t="str">
            <v>K</v>
          </cell>
          <cell r="C34903" t="str">
            <v>L</v>
          </cell>
        </row>
        <row r="34904">
          <cell r="B34904" t="str">
            <v>Q</v>
          </cell>
          <cell r="C34904" t="str">
            <v>M</v>
          </cell>
        </row>
        <row r="34905">
          <cell r="B34905" t="str">
            <v>Q</v>
          </cell>
          <cell r="C34905" t="str">
            <v>O</v>
          </cell>
        </row>
        <row r="34906">
          <cell r="B34906" t="str">
            <v>R</v>
          </cell>
          <cell r="C34906" t="str">
            <v>O</v>
          </cell>
        </row>
        <row r="34907">
          <cell r="B34907" t="str">
            <v>R</v>
          </cell>
          <cell r="C34907" t="str">
            <v>D</v>
          </cell>
        </row>
        <row r="34908">
          <cell r="B34908" t="str">
            <v>R</v>
          </cell>
          <cell r="C34908" t="str">
            <v>G</v>
          </cell>
        </row>
        <row r="34909">
          <cell r="B34909" t="str">
            <v>R</v>
          </cell>
          <cell r="C34909" t="str">
            <v>L</v>
          </cell>
        </row>
        <row r="34910">
          <cell r="B34910" t="str">
            <v>Q</v>
          </cell>
          <cell r="C34910" t="str">
            <v>V</v>
          </cell>
        </row>
        <row r="34911">
          <cell r="B34911" t="str">
            <v>Q</v>
          </cell>
          <cell r="C34911" t="str">
            <v>A</v>
          </cell>
        </row>
        <row r="34912">
          <cell r="B34912" t="str">
            <v>N</v>
          </cell>
          <cell r="C34912" t="str">
            <v>V</v>
          </cell>
        </row>
        <row r="34913">
          <cell r="B34913" t="str">
            <v>O</v>
          </cell>
          <cell r="C34913" t="str">
            <v>R</v>
          </cell>
        </row>
        <row r="34914">
          <cell r="B34914" t="str">
            <v>O</v>
          </cell>
          <cell r="C34914" t="str">
            <v>Q</v>
          </cell>
        </row>
        <row r="34915">
          <cell r="B34915" t="str">
            <v>O</v>
          </cell>
          <cell r="C34915" t="str">
            <v>G</v>
          </cell>
        </row>
        <row r="34916">
          <cell r="B34916" t="str">
            <v>N</v>
          </cell>
          <cell r="C34916" t="str">
            <v>M</v>
          </cell>
        </row>
        <row r="34917">
          <cell r="B34917" t="str">
            <v>N</v>
          </cell>
          <cell r="C34917" t="str">
            <v>G</v>
          </cell>
        </row>
        <row r="34918">
          <cell r="B34918" t="str">
            <v>M</v>
          </cell>
          <cell r="C34918" t="str">
            <v>V</v>
          </cell>
        </row>
        <row r="34919">
          <cell r="B34919" t="str">
            <v>M</v>
          </cell>
          <cell r="C34919" t="str">
            <v>U</v>
          </cell>
        </row>
        <row r="34920">
          <cell r="B34920" t="str">
            <v>R</v>
          </cell>
          <cell r="C34920" t="str">
            <v>S</v>
          </cell>
        </row>
        <row r="34921">
          <cell r="B34921" t="str">
            <v>M</v>
          </cell>
          <cell r="C34921" t="str">
            <v>N</v>
          </cell>
        </row>
        <row r="34922">
          <cell r="B34922" t="str">
            <v>P</v>
          </cell>
          <cell r="C34922" t="str">
            <v>D</v>
          </cell>
        </row>
        <row r="34923">
          <cell r="B34923" t="str">
            <v>S</v>
          </cell>
          <cell r="C34923" t="str">
            <v>D</v>
          </cell>
        </row>
        <row r="34924">
          <cell r="B34924" t="str">
            <v>V</v>
          </cell>
          <cell r="C34924" t="str">
            <v>M</v>
          </cell>
        </row>
        <row r="34925">
          <cell r="B34925" t="str">
            <v>S</v>
          </cell>
          <cell r="C34925" t="str">
            <v>R</v>
          </cell>
        </row>
        <row r="34926">
          <cell r="B34926" t="str">
            <v>M</v>
          </cell>
          <cell r="C34926" t="str">
            <v>G</v>
          </cell>
        </row>
        <row r="34927">
          <cell r="B34927" t="str">
            <v>Y</v>
          </cell>
          <cell r="C34927" t="str">
            <v>L</v>
          </cell>
        </row>
        <row r="34928">
          <cell r="B34928" t="str">
            <v>X</v>
          </cell>
          <cell r="C34928" t="str">
            <v>Y</v>
          </cell>
        </row>
        <row r="34929">
          <cell r="B34929" t="str">
            <v>X</v>
          </cell>
          <cell r="C34929" t="str">
            <v>W</v>
          </cell>
        </row>
        <row r="34930">
          <cell r="B34930" t="str">
            <v>X</v>
          </cell>
          <cell r="C34930" t="str">
            <v>L</v>
          </cell>
        </row>
        <row r="34931">
          <cell r="B34931" t="str">
            <v>X</v>
          </cell>
          <cell r="C34931" t="str">
            <v>G</v>
          </cell>
        </row>
        <row r="34932">
          <cell r="B34932" t="str">
            <v>W</v>
          </cell>
          <cell r="C34932" t="str">
            <v>Y</v>
          </cell>
        </row>
        <row r="34933">
          <cell r="B34933" t="str">
            <v>W</v>
          </cell>
          <cell r="C34933" t="str">
            <v>X</v>
          </cell>
        </row>
        <row r="34934">
          <cell r="B34934" t="str">
            <v>S</v>
          </cell>
          <cell r="C34934" t="str">
            <v>L</v>
          </cell>
        </row>
        <row r="34935">
          <cell r="B34935" t="str">
            <v>W</v>
          </cell>
          <cell r="C34935" t="str">
            <v>L</v>
          </cell>
        </row>
        <row r="34936">
          <cell r="B34936" t="str">
            <v>V</v>
          </cell>
          <cell r="C34936" t="str">
            <v>N</v>
          </cell>
        </row>
        <row r="34937">
          <cell r="B34937" t="str">
            <v>V</v>
          </cell>
          <cell r="C34937" t="str">
            <v>G</v>
          </cell>
        </row>
        <row r="34938">
          <cell r="B34938" t="str">
            <v>V</v>
          </cell>
          <cell r="C34938" t="str">
            <v>C</v>
          </cell>
        </row>
        <row r="34939">
          <cell r="B34939" t="str">
            <v>V</v>
          </cell>
          <cell r="C34939" t="str">
            <v>A</v>
          </cell>
        </row>
        <row r="34940">
          <cell r="B34940" t="str">
            <v>U</v>
          </cell>
          <cell r="C34940" t="str">
            <v>V</v>
          </cell>
        </row>
        <row r="34941">
          <cell r="B34941" t="str">
            <v>U</v>
          </cell>
          <cell r="C34941" t="str">
            <v>O</v>
          </cell>
        </row>
        <row r="34942">
          <cell r="B34942" t="str">
            <v>U</v>
          </cell>
          <cell r="C34942" t="str">
            <v>G</v>
          </cell>
        </row>
        <row r="34943">
          <cell r="B34943" t="str">
            <v>U</v>
          </cell>
          <cell r="C34943" t="str">
            <v>A</v>
          </cell>
        </row>
        <row r="34944">
          <cell r="B34944" t="str">
            <v>V</v>
          </cell>
          <cell r="C34944" t="str">
            <v>Q</v>
          </cell>
        </row>
        <row r="34945">
          <cell r="B34945" t="str">
            <v>M</v>
          </cell>
          <cell r="C34945" t="str">
            <v>C</v>
          </cell>
        </row>
        <row r="34946">
          <cell r="B34946" t="str">
            <v>Y</v>
          </cell>
          <cell r="C34946" t="str">
            <v>X</v>
          </cell>
        </row>
        <row r="34947">
          <cell r="B34947" t="str">
            <v>L</v>
          </cell>
          <cell r="C34947" t="str">
            <v>W</v>
          </cell>
        </row>
        <row r="34948">
          <cell r="B34948" t="str">
            <v>G</v>
          </cell>
          <cell r="C34948" t="str">
            <v>V</v>
          </cell>
        </row>
        <row r="34949">
          <cell r="B34949" t="str">
            <v>G</v>
          </cell>
          <cell r="C34949" t="str">
            <v>R</v>
          </cell>
        </row>
        <row r="34950">
          <cell r="B34950" t="str">
            <v>G</v>
          </cell>
          <cell r="C34950" t="str">
            <v>Q</v>
          </cell>
        </row>
        <row r="34951">
          <cell r="B34951" t="str">
            <v>G</v>
          </cell>
          <cell r="C34951" t="str">
            <v>O</v>
          </cell>
        </row>
        <row r="34952">
          <cell r="B34952" t="str">
            <v>G</v>
          </cell>
          <cell r="C34952" t="str">
            <v>N</v>
          </cell>
        </row>
        <row r="34953">
          <cell r="B34953" t="str">
            <v>G</v>
          </cell>
          <cell r="C34953" t="str">
            <v>L</v>
          </cell>
        </row>
        <row r="34954">
          <cell r="B34954" t="str">
            <v>E</v>
          </cell>
          <cell r="C34954" t="str">
            <v>I</v>
          </cell>
        </row>
        <row r="34955">
          <cell r="B34955" t="str">
            <v>E</v>
          </cell>
          <cell r="C34955" t="str">
            <v>F</v>
          </cell>
        </row>
        <row r="34956">
          <cell r="B34956" t="str">
            <v>G</v>
          </cell>
          <cell r="C34956" t="str">
            <v>X</v>
          </cell>
        </row>
        <row r="34957">
          <cell r="B34957" t="str">
            <v>D</v>
          </cell>
          <cell r="C34957" t="str">
            <v>R</v>
          </cell>
        </row>
        <row r="34958">
          <cell r="B34958" t="str">
            <v>D</v>
          </cell>
          <cell r="C34958" t="str">
            <v>E</v>
          </cell>
        </row>
        <row r="34959">
          <cell r="B34959" t="str">
            <v>D</v>
          </cell>
          <cell r="C34959" t="str">
            <v>A</v>
          </cell>
        </row>
        <row r="34960">
          <cell r="B34960" t="str">
            <v>C</v>
          </cell>
          <cell r="C34960" t="str">
            <v>V</v>
          </cell>
        </row>
        <row r="34961">
          <cell r="B34961" t="str">
            <v>C</v>
          </cell>
          <cell r="C34961" t="str">
            <v>U</v>
          </cell>
        </row>
        <row r="34962">
          <cell r="B34962" t="str">
            <v>C</v>
          </cell>
          <cell r="C34962" t="str">
            <v>N</v>
          </cell>
        </row>
        <row r="34963">
          <cell r="B34963" t="str">
            <v>C</v>
          </cell>
          <cell r="C34963" t="str">
            <v>M</v>
          </cell>
        </row>
        <row r="34964">
          <cell r="B34964" t="str">
            <v>A</v>
          </cell>
          <cell r="C34964" t="str">
            <v>Q</v>
          </cell>
        </row>
        <row r="34965">
          <cell r="B34965" t="str">
            <v>A</v>
          </cell>
          <cell r="C34965" t="str">
            <v>O</v>
          </cell>
        </row>
        <row r="34966">
          <cell r="B34966" t="str">
            <v>D</v>
          </cell>
          <cell r="C34966" t="str">
            <v>L</v>
          </cell>
        </row>
        <row r="34967">
          <cell r="B34967" t="str">
            <v>H</v>
          </cell>
          <cell r="C34967" t="str">
            <v>J</v>
          </cell>
        </row>
        <row r="34968">
          <cell r="B34968" t="str">
            <v>L</v>
          </cell>
          <cell r="C34968" t="str">
            <v>X</v>
          </cell>
        </row>
        <row r="34969">
          <cell r="B34969" t="str">
            <v>H</v>
          </cell>
          <cell r="C34969" t="str">
            <v>L</v>
          </cell>
        </row>
        <row r="34970">
          <cell r="B34970" t="str">
            <v>L</v>
          </cell>
          <cell r="C34970" t="str">
            <v>R</v>
          </cell>
        </row>
        <row r="34971">
          <cell r="B34971" t="str">
            <v>L</v>
          </cell>
          <cell r="C34971" t="str">
            <v>P</v>
          </cell>
        </row>
        <row r="34972">
          <cell r="B34972" t="str">
            <v>L</v>
          </cell>
          <cell r="C34972" t="str">
            <v>O</v>
          </cell>
        </row>
        <row r="34973">
          <cell r="B34973" t="str">
            <v>L</v>
          </cell>
          <cell r="C34973" t="str">
            <v>K</v>
          </cell>
        </row>
        <row r="34974">
          <cell r="B34974" t="str">
            <v>L</v>
          </cell>
          <cell r="C34974" t="str">
            <v>J</v>
          </cell>
        </row>
        <row r="34975">
          <cell r="B34975" t="str">
            <v>H</v>
          </cell>
          <cell r="C34975" t="str">
            <v>K</v>
          </cell>
        </row>
        <row r="34976">
          <cell r="B34976" t="str">
            <v>L</v>
          </cell>
          <cell r="C34976" t="str">
            <v>G</v>
          </cell>
        </row>
        <row r="34977">
          <cell r="B34977" t="str">
            <v>L</v>
          </cell>
          <cell r="C34977" t="str">
            <v>D</v>
          </cell>
        </row>
        <row r="34978">
          <cell r="B34978" t="str">
            <v>K</v>
          </cell>
          <cell r="C34978" t="str">
            <v>L</v>
          </cell>
        </row>
        <row r="34979">
          <cell r="B34979" t="str">
            <v>L</v>
          </cell>
          <cell r="C34979" t="str">
            <v>H</v>
          </cell>
        </row>
        <row r="34980">
          <cell r="B34980" t="str">
            <v>K</v>
          </cell>
          <cell r="C34980" t="str">
            <v>H</v>
          </cell>
        </row>
        <row r="34981">
          <cell r="B34981" t="str">
            <v>K</v>
          </cell>
          <cell r="C34981" t="str">
            <v>J</v>
          </cell>
        </row>
        <row r="34982">
          <cell r="B34982" t="str">
            <v>I</v>
          </cell>
          <cell r="C34982" t="str">
            <v>F</v>
          </cell>
        </row>
        <row r="34983">
          <cell r="B34983" t="str">
            <v>I</v>
          </cell>
          <cell r="C34983" t="str">
            <v>J</v>
          </cell>
        </row>
        <row r="34984">
          <cell r="B34984" t="str">
            <v>I</v>
          </cell>
          <cell r="C34984" t="str">
            <v>S</v>
          </cell>
        </row>
        <row r="34985">
          <cell r="B34985" t="str">
            <v>I</v>
          </cell>
          <cell r="C34985" t="str">
            <v>E</v>
          </cell>
        </row>
        <row r="34986">
          <cell r="B34986" t="str">
            <v>J</v>
          </cell>
          <cell r="C34986" t="str">
            <v>I</v>
          </cell>
        </row>
        <row r="34987">
          <cell r="B34987" t="str">
            <v>J</v>
          </cell>
          <cell r="C34987" t="str">
            <v>K</v>
          </cell>
        </row>
        <row r="34988">
          <cell r="B34988" t="str">
            <v>J</v>
          </cell>
          <cell r="C34988" t="str">
            <v>L</v>
          </cell>
        </row>
        <row r="34989">
          <cell r="B34989" t="str">
            <v>J</v>
          </cell>
          <cell r="C34989" t="str">
            <v>H</v>
          </cell>
        </row>
        <row r="34990">
          <cell r="B34990" t="str">
            <v>R</v>
          </cell>
          <cell r="C34990" t="str">
            <v>G</v>
          </cell>
        </row>
        <row r="34991">
          <cell r="B34991" t="str">
            <v>R</v>
          </cell>
          <cell r="C34991" t="str">
            <v>D</v>
          </cell>
        </row>
        <row r="34992">
          <cell r="B34992" t="str">
            <v>Q</v>
          </cell>
          <cell r="C34992" t="str">
            <v>V</v>
          </cell>
        </row>
        <row r="34993">
          <cell r="B34993" t="str">
            <v>Q</v>
          </cell>
          <cell r="C34993" t="str">
            <v>O</v>
          </cell>
        </row>
        <row r="34994">
          <cell r="B34994" t="str">
            <v>Q</v>
          </cell>
          <cell r="C34994" t="str">
            <v>N</v>
          </cell>
        </row>
        <row r="34995">
          <cell r="B34995" t="str">
            <v>Q</v>
          </cell>
          <cell r="C34995" t="str">
            <v>M</v>
          </cell>
        </row>
        <row r="34996">
          <cell r="B34996" t="str">
            <v>Q</v>
          </cell>
          <cell r="C34996" t="str">
            <v>A</v>
          </cell>
        </row>
        <row r="34997">
          <cell r="B34997" t="str">
            <v>P</v>
          </cell>
          <cell r="C34997" t="str">
            <v>D</v>
          </cell>
        </row>
        <row r="34998">
          <cell r="B34998" t="str">
            <v>M</v>
          </cell>
          <cell r="C34998" t="str">
            <v>G</v>
          </cell>
        </row>
        <row r="34999">
          <cell r="B34999" t="str">
            <v>O</v>
          </cell>
          <cell r="C34999" t="str">
            <v>Q</v>
          </cell>
        </row>
        <row r="35000">
          <cell r="B35000" t="str">
            <v>O</v>
          </cell>
          <cell r="C35000" t="str">
            <v>G</v>
          </cell>
        </row>
        <row r="35001">
          <cell r="B35001" t="str">
            <v>N</v>
          </cell>
          <cell r="C35001" t="str">
            <v>V</v>
          </cell>
        </row>
        <row r="35002">
          <cell r="B35002" t="str">
            <v>N</v>
          </cell>
          <cell r="C35002" t="str">
            <v>M</v>
          </cell>
        </row>
        <row r="35003">
          <cell r="B35003" t="str">
            <v>N</v>
          </cell>
          <cell r="C35003" t="str">
            <v>G</v>
          </cell>
        </row>
        <row r="35004">
          <cell r="B35004" t="str">
            <v>M</v>
          </cell>
          <cell r="C35004" t="str">
            <v>V</v>
          </cell>
        </row>
        <row r="35005">
          <cell r="B35005" t="str">
            <v>M</v>
          </cell>
          <cell r="C35005" t="str">
            <v>U</v>
          </cell>
        </row>
        <row r="35006">
          <cell r="B35006" t="str">
            <v>M</v>
          </cell>
          <cell r="C35006" t="str">
            <v>N</v>
          </cell>
        </row>
        <row r="35007">
          <cell r="B35007" t="str">
            <v>R</v>
          </cell>
          <cell r="C35007" t="str">
            <v>L</v>
          </cell>
        </row>
        <row r="35008">
          <cell r="B35008" t="str">
            <v>O</v>
          </cell>
          <cell r="C35008" t="str">
            <v>R</v>
          </cell>
        </row>
        <row r="35009">
          <cell r="B35009" t="str">
            <v>R</v>
          </cell>
          <cell r="C35009" t="str">
            <v>O</v>
          </cell>
        </row>
        <row r="35010">
          <cell r="B35010" t="str">
            <v>V</v>
          </cell>
          <cell r="C35010" t="str">
            <v>G</v>
          </cell>
        </row>
        <row r="35011">
          <cell r="B35011" t="str">
            <v>S</v>
          </cell>
          <cell r="C35011" t="str">
            <v>L</v>
          </cell>
        </row>
        <row r="35012">
          <cell r="B35012" t="str">
            <v>M</v>
          </cell>
          <cell r="C35012" t="str">
            <v>C</v>
          </cell>
        </row>
        <row r="35013">
          <cell r="B35013" t="str">
            <v>X</v>
          </cell>
          <cell r="C35013" t="str">
            <v>Y</v>
          </cell>
        </row>
        <row r="35014">
          <cell r="B35014" t="str">
            <v>X</v>
          </cell>
          <cell r="C35014" t="str">
            <v>W</v>
          </cell>
        </row>
        <row r="35015">
          <cell r="B35015" t="str">
            <v>X</v>
          </cell>
          <cell r="C35015" t="str">
            <v>L</v>
          </cell>
        </row>
        <row r="35016">
          <cell r="B35016" t="str">
            <v>X</v>
          </cell>
          <cell r="C35016" t="str">
            <v>G</v>
          </cell>
        </row>
        <row r="35017">
          <cell r="B35017" t="str">
            <v>W</v>
          </cell>
          <cell r="C35017" t="str">
            <v>Y</v>
          </cell>
        </row>
        <row r="35018">
          <cell r="B35018" t="str">
            <v>W</v>
          </cell>
          <cell r="C35018" t="str">
            <v>X</v>
          </cell>
        </row>
        <row r="35019">
          <cell r="B35019" t="str">
            <v>W</v>
          </cell>
          <cell r="C35019" t="str">
            <v>L</v>
          </cell>
        </row>
        <row r="35020">
          <cell r="B35020" t="str">
            <v>R</v>
          </cell>
          <cell r="C35020" t="str">
            <v>S</v>
          </cell>
        </row>
        <row r="35021">
          <cell r="B35021" t="str">
            <v>V</v>
          </cell>
          <cell r="C35021" t="str">
            <v>Q</v>
          </cell>
        </row>
        <row r="35022">
          <cell r="B35022" t="str">
            <v>V</v>
          </cell>
          <cell r="C35022" t="str">
            <v>M</v>
          </cell>
        </row>
        <row r="35023">
          <cell r="B35023" t="str">
            <v>V</v>
          </cell>
          <cell r="C35023" t="str">
            <v>C</v>
          </cell>
        </row>
        <row r="35024">
          <cell r="B35024" t="str">
            <v>V</v>
          </cell>
          <cell r="C35024" t="str">
            <v>A</v>
          </cell>
        </row>
        <row r="35025">
          <cell r="B35025" t="str">
            <v>U</v>
          </cell>
          <cell r="C35025" t="str">
            <v>V</v>
          </cell>
        </row>
        <row r="35026">
          <cell r="B35026" t="str">
            <v>U</v>
          </cell>
          <cell r="C35026" t="str">
            <v>O</v>
          </cell>
        </row>
        <row r="35027">
          <cell r="B35027" t="str">
            <v>U</v>
          </cell>
          <cell r="C35027" t="str">
            <v>G</v>
          </cell>
        </row>
        <row r="35028">
          <cell r="B35028" t="str">
            <v>U</v>
          </cell>
          <cell r="C35028" t="str">
            <v>A</v>
          </cell>
        </row>
        <row r="35029">
          <cell r="B35029" t="str">
            <v>S</v>
          </cell>
          <cell r="C35029" t="str">
            <v>R</v>
          </cell>
        </row>
        <row r="35030">
          <cell r="B35030" t="str">
            <v>V</v>
          </cell>
          <cell r="C35030" t="str">
            <v>N</v>
          </cell>
        </row>
        <row r="35031">
          <cell r="B35031" t="str">
            <v>Y</v>
          </cell>
          <cell r="C35031" t="str">
            <v>X</v>
          </cell>
        </row>
        <row r="35032">
          <cell r="B35032" t="str">
            <v>L</v>
          </cell>
          <cell r="C35032" t="str">
            <v>X</v>
          </cell>
        </row>
        <row r="35033">
          <cell r="B35033" t="str">
            <v>L</v>
          </cell>
          <cell r="C35033" t="str">
            <v>R</v>
          </cell>
        </row>
        <row r="35034">
          <cell r="B35034" t="str">
            <v>G</v>
          </cell>
          <cell r="C35034" t="str">
            <v>V</v>
          </cell>
        </row>
        <row r="35035">
          <cell r="B35035" t="str">
            <v>G</v>
          </cell>
          <cell r="C35035" t="str">
            <v>R</v>
          </cell>
        </row>
        <row r="35036">
          <cell r="B35036" t="str">
            <v>G</v>
          </cell>
          <cell r="C35036" t="str">
            <v>Q</v>
          </cell>
        </row>
        <row r="35037">
          <cell r="B35037" t="str">
            <v>G</v>
          </cell>
          <cell r="C35037" t="str">
            <v>O</v>
          </cell>
        </row>
        <row r="35038">
          <cell r="B35038" t="str">
            <v>G</v>
          </cell>
          <cell r="C35038" t="str">
            <v>N</v>
          </cell>
        </row>
        <row r="35039">
          <cell r="B35039" t="str">
            <v>G</v>
          </cell>
          <cell r="C35039" t="str">
            <v>L</v>
          </cell>
        </row>
        <row r="35040">
          <cell r="B35040" t="str">
            <v>E</v>
          </cell>
          <cell r="C35040" t="str">
            <v>I</v>
          </cell>
        </row>
        <row r="35041">
          <cell r="B35041" t="str">
            <v>E</v>
          </cell>
          <cell r="C35041" t="str">
            <v>F</v>
          </cell>
        </row>
        <row r="35042">
          <cell r="B35042" t="str">
            <v>G</v>
          </cell>
          <cell r="C35042" t="str">
            <v>X</v>
          </cell>
        </row>
        <row r="35043">
          <cell r="B35043" t="str">
            <v>D</v>
          </cell>
          <cell r="C35043" t="str">
            <v>L</v>
          </cell>
        </row>
        <row r="35044">
          <cell r="B35044" t="str">
            <v>D</v>
          </cell>
          <cell r="C35044" t="str">
            <v>A</v>
          </cell>
        </row>
        <row r="35045">
          <cell r="B35045" t="str">
            <v>C</v>
          </cell>
          <cell r="C35045" t="str">
            <v>V</v>
          </cell>
        </row>
        <row r="35046">
          <cell r="B35046" t="str">
            <v>C</v>
          </cell>
          <cell r="C35046" t="str">
            <v>U</v>
          </cell>
        </row>
        <row r="35047">
          <cell r="B35047" t="str">
            <v>C</v>
          </cell>
          <cell r="C35047" t="str">
            <v>N</v>
          </cell>
        </row>
        <row r="35048">
          <cell r="B35048" t="str">
            <v>C</v>
          </cell>
          <cell r="C35048" t="str">
            <v>M</v>
          </cell>
        </row>
        <row r="35049">
          <cell r="B35049" t="str">
            <v>A</v>
          </cell>
          <cell r="C35049" t="str">
            <v>Q</v>
          </cell>
        </row>
        <row r="35050">
          <cell r="B35050" t="str">
            <v>A</v>
          </cell>
          <cell r="C35050" t="str">
            <v>O</v>
          </cell>
        </row>
        <row r="35051">
          <cell r="B35051" t="str">
            <v>L</v>
          </cell>
          <cell r="C35051" t="str">
            <v>W</v>
          </cell>
        </row>
        <row r="35052">
          <cell r="B35052" t="str">
            <v>D</v>
          </cell>
          <cell r="C35052" t="str">
            <v>E</v>
          </cell>
        </row>
        <row r="35053">
          <cell r="B35053" t="str">
            <v>H</v>
          </cell>
          <cell r="C35053" t="str">
            <v>J</v>
          </cell>
        </row>
        <row r="35054">
          <cell r="B35054" t="str">
            <v>D</v>
          </cell>
          <cell r="C35054" t="str">
            <v>R</v>
          </cell>
        </row>
        <row r="35055">
          <cell r="B35055" t="str">
            <v>H</v>
          </cell>
          <cell r="C35055" t="str">
            <v>L</v>
          </cell>
        </row>
        <row r="35056">
          <cell r="B35056" t="str">
            <v>H</v>
          </cell>
          <cell r="C35056" t="str">
            <v>K</v>
          </cell>
        </row>
        <row r="35057">
          <cell r="B35057" t="str">
            <v>L</v>
          </cell>
          <cell r="C35057" t="str">
            <v>O</v>
          </cell>
        </row>
        <row r="35058">
          <cell r="B35058" t="str">
            <v>L</v>
          </cell>
          <cell r="C35058" t="str">
            <v>K</v>
          </cell>
        </row>
        <row r="35059">
          <cell r="B35059" t="str">
            <v>L</v>
          </cell>
          <cell r="C35059" t="str">
            <v>J</v>
          </cell>
        </row>
        <row r="35060">
          <cell r="B35060" t="str">
            <v>L</v>
          </cell>
          <cell r="C35060" t="str">
            <v>H</v>
          </cell>
        </row>
        <row r="35061">
          <cell r="B35061" t="str">
            <v>L</v>
          </cell>
          <cell r="C35061" t="str">
            <v>G</v>
          </cell>
        </row>
        <row r="35062">
          <cell r="B35062" t="str">
            <v>L</v>
          </cell>
          <cell r="C35062" t="str">
            <v>D</v>
          </cell>
        </row>
        <row r="35063">
          <cell r="B35063" t="str">
            <v>K</v>
          </cell>
          <cell r="C35063" t="str">
            <v>L</v>
          </cell>
        </row>
        <row r="35064">
          <cell r="B35064" t="str">
            <v>K</v>
          </cell>
          <cell r="C35064" t="str">
            <v>J</v>
          </cell>
        </row>
        <row r="35065">
          <cell r="B35065" t="str">
            <v>L</v>
          </cell>
          <cell r="C35065" t="str">
            <v>P</v>
          </cell>
        </row>
        <row r="35066">
          <cell r="B35066" t="str">
            <v>I</v>
          </cell>
          <cell r="C35066" t="str">
            <v>E</v>
          </cell>
        </row>
        <row r="35067">
          <cell r="B35067" t="str">
            <v>J</v>
          </cell>
          <cell r="C35067" t="str">
            <v>L</v>
          </cell>
        </row>
        <row r="35068">
          <cell r="B35068" t="str">
            <v>J</v>
          </cell>
          <cell r="C35068" t="str">
            <v>K</v>
          </cell>
        </row>
        <row r="35069">
          <cell r="B35069" t="str">
            <v>J</v>
          </cell>
          <cell r="C35069" t="str">
            <v>I</v>
          </cell>
        </row>
        <row r="35070">
          <cell r="B35070" t="str">
            <v>J</v>
          </cell>
          <cell r="C35070" t="str">
            <v>H</v>
          </cell>
        </row>
        <row r="35071">
          <cell r="B35071" t="str">
            <v>I</v>
          </cell>
          <cell r="C35071" t="str">
            <v>S</v>
          </cell>
        </row>
        <row r="35072">
          <cell r="B35072" t="str">
            <v>I</v>
          </cell>
          <cell r="C35072" t="str">
            <v>J</v>
          </cell>
        </row>
        <row r="35073">
          <cell r="B35073" t="str">
            <v>I</v>
          </cell>
          <cell r="C35073" t="str">
            <v>F</v>
          </cell>
        </row>
        <row r="35074">
          <cell r="B35074" t="str">
            <v>K</v>
          </cell>
          <cell r="C35074" t="str">
            <v>H</v>
          </cell>
        </row>
        <row r="35075">
          <cell r="B35075" t="str">
            <v>Q</v>
          </cell>
          <cell r="C35075" t="str">
            <v>V</v>
          </cell>
        </row>
        <row r="35076">
          <cell r="B35076" t="str">
            <v>R</v>
          </cell>
          <cell r="C35076" t="str">
            <v>D</v>
          </cell>
        </row>
        <row r="35077">
          <cell r="B35077" t="str">
            <v>R</v>
          </cell>
          <cell r="C35077" t="str">
            <v>G</v>
          </cell>
        </row>
        <row r="35078">
          <cell r="B35078" t="str">
            <v>S</v>
          </cell>
          <cell r="C35078" t="str">
            <v>I</v>
          </cell>
        </row>
        <row r="35079">
          <cell r="B35079" t="str">
            <v>R</v>
          </cell>
          <cell r="C35079" t="str">
            <v>O</v>
          </cell>
        </row>
        <row r="35080">
          <cell r="B35080" t="str">
            <v>R</v>
          </cell>
          <cell r="C35080" t="str">
            <v>S</v>
          </cell>
        </row>
        <row r="35081">
          <cell r="B35081" t="str">
            <v>Q</v>
          </cell>
          <cell r="C35081" t="str">
            <v>O</v>
          </cell>
        </row>
        <row r="35082">
          <cell r="B35082" t="str">
            <v>S</v>
          </cell>
          <cell r="C35082" t="str">
            <v>D</v>
          </cell>
        </row>
        <row r="35083">
          <cell r="B35083" t="str">
            <v>R</v>
          </cell>
          <cell r="C35083" t="str">
            <v>L</v>
          </cell>
        </row>
        <row r="35084">
          <cell r="B35084" t="str">
            <v>Q</v>
          </cell>
          <cell r="C35084" t="str">
            <v>M</v>
          </cell>
        </row>
        <row r="35085">
          <cell r="B35085" t="str">
            <v>O</v>
          </cell>
          <cell r="C35085" t="str">
            <v>G</v>
          </cell>
        </row>
        <row r="35086">
          <cell r="B35086" t="str">
            <v>P</v>
          </cell>
          <cell r="C35086" t="str">
            <v>D</v>
          </cell>
        </row>
        <row r="35087">
          <cell r="B35087" t="str">
            <v>O</v>
          </cell>
          <cell r="C35087" t="str">
            <v>R</v>
          </cell>
        </row>
        <row r="35088">
          <cell r="B35088" t="str">
            <v>O</v>
          </cell>
          <cell r="C35088" t="str">
            <v>Q</v>
          </cell>
        </row>
        <row r="35089">
          <cell r="B35089" t="str">
            <v>N</v>
          </cell>
          <cell r="C35089" t="str">
            <v>V</v>
          </cell>
        </row>
        <row r="35090">
          <cell r="B35090" t="str">
            <v>N</v>
          </cell>
          <cell r="C35090" t="str">
            <v>M</v>
          </cell>
        </row>
        <row r="35091">
          <cell r="B35091" t="str">
            <v>N</v>
          </cell>
          <cell r="C35091" t="str">
            <v>G</v>
          </cell>
        </row>
        <row r="35092">
          <cell r="B35092" t="str">
            <v>M</v>
          </cell>
          <cell r="C35092" t="str">
            <v>V</v>
          </cell>
        </row>
        <row r="35093">
          <cell r="B35093" t="str">
            <v>M</v>
          </cell>
          <cell r="C35093" t="str">
            <v>U</v>
          </cell>
        </row>
        <row r="35094">
          <cell r="B35094" t="str">
            <v>Q</v>
          </cell>
          <cell r="C35094" t="str">
            <v>A</v>
          </cell>
        </row>
        <row r="35095">
          <cell r="B35095" t="str">
            <v>S</v>
          </cell>
          <cell r="C35095" t="str">
            <v>L</v>
          </cell>
        </row>
        <row r="35096">
          <cell r="B35096" t="str">
            <v>Y</v>
          </cell>
          <cell r="C35096" t="str">
            <v>X</v>
          </cell>
        </row>
        <row r="35097">
          <cell r="B35097" t="str">
            <v>S</v>
          </cell>
          <cell r="C35097" t="str">
            <v>R</v>
          </cell>
        </row>
        <row r="35098">
          <cell r="B35098" t="str">
            <v>M</v>
          </cell>
          <cell r="C35098" t="str">
            <v>N</v>
          </cell>
        </row>
        <row r="35099">
          <cell r="B35099" t="str">
            <v>Y</v>
          </cell>
          <cell r="C35099" t="str">
            <v>W</v>
          </cell>
        </row>
        <row r="35100">
          <cell r="B35100" t="str">
            <v>Y</v>
          </cell>
          <cell r="C35100" t="str">
            <v>L</v>
          </cell>
        </row>
        <row r="35101">
          <cell r="B35101" t="str">
            <v>X</v>
          </cell>
          <cell r="C35101" t="str">
            <v>Y</v>
          </cell>
        </row>
        <row r="35102">
          <cell r="B35102" t="str">
            <v>X</v>
          </cell>
          <cell r="C35102" t="str">
            <v>W</v>
          </cell>
        </row>
        <row r="35103">
          <cell r="B35103" t="str">
            <v>X</v>
          </cell>
          <cell r="C35103" t="str">
            <v>L</v>
          </cell>
        </row>
        <row r="35104">
          <cell r="B35104" t="str">
            <v>X</v>
          </cell>
          <cell r="C35104" t="str">
            <v>G</v>
          </cell>
        </row>
        <row r="35105">
          <cell r="B35105" t="str">
            <v>W</v>
          </cell>
          <cell r="C35105" t="str">
            <v>X</v>
          </cell>
        </row>
        <row r="35106">
          <cell r="B35106" t="str">
            <v>W</v>
          </cell>
          <cell r="C35106" t="str">
            <v>L</v>
          </cell>
        </row>
        <row r="35107">
          <cell r="B35107" t="str">
            <v>V</v>
          </cell>
          <cell r="C35107" t="str">
            <v>Q</v>
          </cell>
        </row>
        <row r="35108">
          <cell r="B35108" t="str">
            <v>V</v>
          </cell>
          <cell r="C35108" t="str">
            <v>N</v>
          </cell>
        </row>
        <row r="35109">
          <cell r="B35109" t="str">
            <v>V</v>
          </cell>
          <cell r="C35109" t="str">
            <v>M</v>
          </cell>
        </row>
        <row r="35110">
          <cell r="B35110" t="str">
            <v>V</v>
          </cell>
          <cell r="C35110" t="str">
            <v>G</v>
          </cell>
        </row>
        <row r="35111">
          <cell r="B35111" t="str">
            <v>V</v>
          </cell>
          <cell r="C35111" t="str">
            <v>C</v>
          </cell>
        </row>
        <row r="35112">
          <cell r="B35112" t="str">
            <v>V</v>
          </cell>
          <cell r="C35112" t="str">
            <v>A</v>
          </cell>
        </row>
        <row r="35113">
          <cell r="B35113" t="str">
            <v>U</v>
          </cell>
          <cell r="C35113" t="str">
            <v>V</v>
          </cell>
        </row>
        <row r="35114">
          <cell r="B35114" t="str">
            <v>U</v>
          </cell>
          <cell r="C35114" t="str">
            <v>O</v>
          </cell>
        </row>
        <row r="35115">
          <cell r="B35115" t="str">
            <v>U</v>
          </cell>
          <cell r="C35115" t="str">
            <v>G</v>
          </cell>
        </row>
        <row r="35116">
          <cell r="B35116" t="str">
            <v>U</v>
          </cell>
          <cell r="C35116" t="str">
            <v>A</v>
          </cell>
        </row>
        <row r="35117">
          <cell r="B35117" t="str">
            <v>S</v>
          </cell>
          <cell r="C35117" t="str">
            <v>Q</v>
          </cell>
        </row>
        <row r="35118">
          <cell r="B35118" t="str">
            <v>M</v>
          </cell>
          <cell r="C35118" t="str">
            <v>G</v>
          </cell>
        </row>
        <row r="35119">
          <cell r="B35119" t="str">
            <v>G</v>
          </cell>
          <cell r="C35119" t="str">
            <v>L</v>
          </cell>
        </row>
        <row r="35120">
          <cell r="B35120" t="str">
            <v>L</v>
          </cell>
          <cell r="C35120" t="str">
            <v>X</v>
          </cell>
        </row>
        <row r="35121">
          <cell r="B35121" t="str">
            <v>G</v>
          </cell>
          <cell r="C35121" t="str">
            <v>X</v>
          </cell>
        </row>
        <row r="35122">
          <cell r="B35122" t="str">
            <v>G</v>
          </cell>
          <cell r="C35122" t="str">
            <v>V</v>
          </cell>
        </row>
        <row r="35123">
          <cell r="B35123" t="str">
            <v>G</v>
          </cell>
          <cell r="C35123" t="str">
            <v>R</v>
          </cell>
        </row>
        <row r="35124">
          <cell r="B35124" t="str">
            <v>G</v>
          </cell>
          <cell r="C35124" t="str">
            <v>Q</v>
          </cell>
        </row>
        <row r="35125">
          <cell r="B35125" t="str">
            <v>G</v>
          </cell>
          <cell r="C35125" t="str">
            <v>O</v>
          </cell>
        </row>
        <row r="35126">
          <cell r="B35126" t="str">
            <v>G</v>
          </cell>
          <cell r="C35126" t="str">
            <v>N</v>
          </cell>
        </row>
        <row r="35127">
          <cell r="B35127" t="str">
            <v>M</v>
          </cell>
          <cell r="C35127" t="str">
            <v>C</v>
          </cell>
        </row>
        <row r="35128">
          <cell r="B35128" t="str">
            <v>E</v>
          </cell>
          <cell r="C35128" t="str">
            <v>I</v>
          </cell>
        </row>
        <row r="35129">
          <cell r="B35129" t="str">
            <v>H</v>
          </cell>
          <cell r="C35129" t="str">
            <v>J</v>
          </cell>
        </row>
        <row r="35130">
          <cell r="B35130" t="str">
            <v>E</v>
          </cell>
          <cell r="C35130" t="str">
            <v>F</v>
          </cell>
        </row>
        <row r="35131">
          <cell r="B35131" t="str">
            <v>D</v>
          </cell>
          <cell r="C35131" t="str">
            <v>L</v>
          </cell>
        </row>
        <row r="35132">
          <cell r="B35132" t="str">
            <v>D</v>
          </cell>
          <cell r="C35132" t="str">
            <v>E</v>
          </cell>
        </row>
        <row r="35133">
          <cell r="B35133" t="str">
            <v>D</v>
          </cell>
          <cell r="C35133" t="str">
            <v>A</v>
          </cell>
        </row>
        <row r="35134">
          <cell r="B35134" t="str">
            <v>C</v>
          </cell>
          <cell r="C35134" t="str">
            <v>V</v>
          </cell>
        </row>
        <row r="35135">
          <cell r="B35135" t="str">
            <v>C</v>
          </cell>
          <cell r="C35135" t="str">
            <v>U</v>
          </cell>
        </row>
        <row r="35136">
          <cell r="B35136" t="str">
            <v>C</v>
          </cell>
          <cell r="C35136" t="str">
            <v>N</v>
          </cell>
        </row>
        <row r="35137">
          <cell r="B35137" t="str">
            <v>C</v>
          </cell>
          <cell r="C35137" t="str">
            <v>M</v>
          </cell>
        </row>
        <row r="35138">
          <cell r="B35138" t="str">
            <v>A</v>
          </cell>
          <cell r="C35138" t="str">
            <v>Q</v>
          </cell>
        </row>
        <row r="35139">
          <cell r="B35139" t="str">
            <v>D</v>
          </cell>
          <cell r="C35139" t="str">
            <v>R</v>
          </cell>
        </row>
        <row r="35140">
          <cell r="B35140" t="str">
            <v>H</v>
          </cell>
          <cell r="C35140" t="str">
            <v>K</v>
          </cell>
        </row>
        <row r="35141">
          <cell r="B35141" t="str">
            <v>A</v>
          </cell>
          <cell r="C35141" t="str">
            <v>O</v>
          </cell>
        </row>
        <row r="35142">
          <cell r="B35142" t="str">
            <v>I</v>
          </cell>
          <cell r="C35142" t="str">
            <v>E</v>
          </cell>
        </row>
        <row r="35143">
          <cell r="B35143" t="str">
            <v>L</v>
          </cell>
          <cell r="C35143" t="str">
            <v>W</v>
          </cell>
        </row>
        <row r="35144">
          <cell r="B35144" t="str">
            <v>L</v>
          </cell>
          <cell r="C35144" t="str">
            <v>R</v>
          </cell>
        </row>
        <row r="35145">
          <cell r="B35145" t="str">
            <v>L</v>
          </cell>
          <cell r="C35145" t="str">
            <v>P</v>
          </cell>
        </row>
        <row r="35146">
          <cell r="B35146" t="str">
            <v>L</v>
          </cell>
          <cell r="C35146" t="str">
            <v>O</v>
          </cell>
        </row>
        <row r="35147">
          <cell r="B35147" t="str">
            <v>L</v>
          </cell>
          <cell r="C35147" t="str">
            <v>K</v>
          </cell>
        </row>
        <row r="35148">
          <cell r="B35148" t="str">
            <v>H</v>
          </cell>
          <cell r="C35148" t="str">
            <v>L</v>
          </cell>
        </row>
        <row r="35149">
          <cell r="B35149" t="str">
            <v>L</v>
          </cell>
          <cell r="C35149" t="str">
            <v>H</v>
          </cell>
        </row>
        <row r="35150">
          <cell r="B35150" t="str">
            <v>L</v>
          </cell>
          <cell r="C35150" t="str">
            <v>G</v>
          </cell>
        </row>
        <row r="35151">
          <cell r="B35151" t="str">
            <v>L</v>
          </cell>
          <cell r="C35151" t="str">
            <v>D</v>
          </cell>
        </row>
        <row r="35152">
          <cell r="B35152" t="str">
            <v>L</v>
          </cell>
          <cell r="C35152" t="str">
            <v>J</v>
          </cell>
        </row>
        <row r="35153">
          <cell r="B35153" t="str">
            <v>K</v>
          </cell>
          <cell r="C35153" t="str">
            <v>J</v>
          </cell>
        </row>
        <row r="35154">
          <cell r="B35154" t="str">
            <v>K</v>
          </cell>
          <cell r="C35154" t="str">
            <v>L</v>
          </cell>
        </row>
        <row r="35155">
          <cell r="B35155" t="str">
            <v>I</v>
          </cell>
          <cell r="C35155" t="str">
            <v>J</v>
          </cell>
        </row>
        <row r="35156">
          <cell r="B35156" t="str">
            <v>I</v>
          </cell>
          <cell r="C35156" t="str">
            <v>S</v>
          </cell>
        </row>
        <row r="35157">
          <cell r="B35157" t="str">
            <v>J</v>
          </cell>
          <cell r="C35157" t="str">
            <v>H</v>
          </cell>
        </row>
        <row r="35158">
          <cell r="B35158" t="str">
            <v>I</v>
          </cell>
          <cell r="C35158" t="str">
            <v>F</v>
          </cell>
        </row>
        <row r="35159">
          <cell r="B35159" t="str">
            <v>J</v>
          </cell>
          <cell r="C35159" t="str">
            <v>K</v>
          </cell>
        </row>
        <row r="35160">
          <cell r="B35160" t="str">
            <v>J</v>
          </cell>
          <cell r="C35160" t="str">
            <v>L</v>
          </cell>
        </row>
        <row r="35161">
          <cell r="B35161" t="str">
            <v>K</v>
          </cell>
          <cell r="C35161" t="str">
            <v>H</v>
          </cell>
        </row>
        <row r="35162">
          <cell r="B35162" t="str">
            <v>J</v>
          </cell>
          <cell r="C35162" t="str">
            <v>I</v>
          </cell>
        </row>
        <row r="35163">
          <cell r="B35163" t="str">
            <v>R</v>
          </cell>
          <cell r="C35163" t="str">
            <v>L</v>
          </cell>
        </row>
        <row r="35164">
          <cell r="B35164" t="str">
            <v>R</v>
          </cell>
          <cell r="C35164" t="str">
            <v>G</v>
          </cell>
        </row>
        <row r="35165">
          <cell r="B35165" t="str">
            <v>R</v>
          </cell>
          <cell r="C35165" t="str">
            <v>D</v>
          </cell>
        </row>
        <row r="35166">
          <cell r="B35166" t="str">
            <v>Q</v>
          </cell>
          <cell r="C35166" t="str">
            <v>V</v>
          </cell>
        </row>
        <row r="35167">
          <cell r="B35167" t="str">
            <v>Q</v>
          </cell>
          <cell r="C35167" t="str">
            <v>O</v>
          </cell>
        </row>
        <row r="35168">
          <cell r="B35168" t="str">
            <v>Q</v>
          </cell>
          <cell r="C35168" t="str">
            <v>N</v>
          </cell>
        </row>
        <row r="35169">
          <cell r="B35169" t="str">
            <v>Q</v>
          </cell>
          <cell r="C35169" t="str">
            <v>M</v>
          </cell>
        </row>
        <row r="35170">
          <cell r="B35170" t="str">
            <v>Q</v>
          </cell>
          <cell r="C35170" t="str">
            <v>A</v>
          </cell>
        </row>
        <row r="35171">
          <cell r="B35171" t="str">
            <v>M</v>
          </cell>
          <cell r="C35171" t="str">
            <v>N</v>
          </cell>
        </row>
        <row r="35172">
          <cell r="B35172" t="str">
            <v>O</v>
          </cell>
          <cell r="C35172" t="str">
            <v>R</v>
          </cell>
        </row>
        <row r="35173">
          <cell r="B35173" t="str">
            <v>O</v>
          </cell>
          <cell r="C35173" t="str">
            <v>Q</v>
          </cell>
        </row>
        <row r="35174">
          <cell r="B35174" t="str">
            <v>O</v>
          </cell>
          <cell r="C35174" t="str">
            <v>G</v>
          </cell>
        </row>
        <row r="35175">
          <cell r="B35175" t="str">
            <v>N</v>
          </cell>
          <cell r="C35175" t="str">
            <v>V</v>
          </cell>
        </row>
        <row r="35176">
          <cell r="B35176" t="str">
            <v>N</v>
          </cell>
          <cell r="C35176" t="str">
            <v>M</v>
          </cell>
        </row>
        <row r="35177">
          <cell r="B35177" t="str">
            <v>N</v>
          </cell>
          <cell r="C35177" t="str">
            <v>G</v>
          </cell>
        </row>
        <row r="35178">
          <cell r="B35178" t="str">
            <v>M</v>
          </cell>
          <cell r="C35178" t="str">
            <v>V</v>
          </cell>
        </row>
        <row r="35179">
          <cell r="B35179" t="str">
            <v>M</v>
          </cell>
          <cell r="C35179" t="str">
            <v>U</v>
          </cell>
        </row>
        <row r="35180">
          <cell r="B35180" t="str">
            <v>R</v>
          </cell>
          <cell r="C35180" t="str">
            <v>O</v>
          </cell>
        </row>
        <row r="35181">
          <cell r="B35181" t="str">
            <v>P</v>
          </cell>
          <cell r="C35181" t="str">
            <v>D</v>
          </cell>
        </row>
        <row r="35182">
          <cell r="B35182" t="str">
            <v>R</v>
          </cell>
          <cell r="C35182" t="str">
            <v>S</v>
          </cell>
        </row>
        <row r="35183">
          <cell r="B35183" t="str">
            <v>V</v>
          </cell>
          <cell r="C35183" t="str">
            <v>M</v>
          </cell>
        </row>
        <row r="35184">
          <cell r="B35184" t="str">
            <v>S</v>
          </cell>
          <cell r="C35184" t="str">
            <v>L</v>
          </cell>
        </row>
        <row r="35185">
          <cell r="B35185" t="str">
            <v>M</v>
          </cell>
          <cell r="C35185" t="str">
            <v>G</v>
          </cell>
        </row>
        <row r="35186">
          <cell r="B35186" t="str">
            <v>Y</v>
          </cell>
          <cell r="C35186" t="str">
            <v>W</v>
          </cell>
        </row>
        <row r="35187">
          <cell r="B35187" t="str">
            <v>X</v>
          </cell>
          <cell r="C35187" t="str">
            <v>Y</v>
          </cell>
        </row>
        <row r="35188">
          <cell r="B35188" t="str">
            <v>X</v>
          </cell>
          <cell r="C35188" t="str">
            <v>W</v>
          </cell>
        </row>
        <row r="35189">
          <cell r="B35189" t="str">
            <v>X</v>
          </cell>
          <cell r="C35189" t="str">
            <v>L</v>
          </cell>
        </row>
        <row r="35190">
          <cell r="B35190" t="str">
            <v>X</v>
          </cell>
          <cell r="C35190" t="str">
            <v>G</v>
          </cell>
        </row>
        <row r="35191">
          <cell r="B35191" t="str">
            <v>W</v>
          </cell>
          <cell r="C35191" t="str">
            <v>Y</v>
          </cell>
        </row>
        <row r="35192">
          <cell r="B35192" t="str">
            <v>W</v>
          </cell>
          <cell r="C35192" t="str">
            <v>X</v>
          </cell>
        </row>
        <row r="35193">
          <cell r="B35193" t="str">
            <v>W</v>
          </cell>
          <cell r="C35193" t="str">
            <v>L</v>
          </cell>
        </row>
        <row r="35194">
          <cell r="B35194" t="str">
            <v>V</v>
          </cell>
          <cell r="C35194" t="str">
            <v>Q</v>
          </cell>
        </row>
        <row r="35195">
          <cell r="B35195" t="str">
            <v>V</v>
          </cell>
          <cell r="C35195" t="str">
            <v>N</v>
          </cell>
        </row>
        <row r="35196">
          <cell r="B35196" t="str">
            <v>V</v>
          </cell>
          <cell r="C35196" t="str">
            <v>G</v>
          </cell>
        </row>
        <row r="35197">
          <cell r="B35197" t="str">
            <v>V</v>
          </cell>
          <cell r="C35197" t="str">
            <v>C</v>
          </cell>
        </row>
        <row r="35198">
          <cell r="B35198" t="str">
            <v>V</v>
          </cell>
          <cell r="C35198" t="str">
            <v>A</v>
          </cell>
        </row>
        <row r="35199">
          <cell r="B35199" t="str">
            <v>U</v>
          </cell>
          <cell r="C35199" t="str">
            <v>V</v>
          </cell>
        </row>
        <row r="35200">
          <cell r="B35200" t="str">
            <v>U</v>
          </cell>
          <cell r="C35200" t="str">
            <v>O</v>
          </cell>
        </row>
        <row r="35201">
          <cell r="B35201" t="str">
            <v>U</v>
          </cell>
          <cell r="C35201" t="str">
            <v>G</v>
          </cell>
        </row>
        <row r="35202">
          <cell r="B35202" t="str">
            <v>U</v>
          </cell>
          <cell r="C35202" t="str">
            <v>A</v>
          </cell>
        </row>
        <row r="35203">
          <cell r="B35203" t="str">
            <v>S</v>
          </cell>
          <cell r="C35203" t="str">
            <v>R</v>
          </cell>
        </row>
        <row r="35204">
          <cell r="B35204" t="str">
            <v>S</v>
          </cell>
          <cell r="C35204" t="str">
            <v>D</v>
          </cell>
        </row>
        <row r="35205">
          <cell r="B35205" t="str">
            <v>M</v>
          </cell>
          <cell r="C35205" t="str">
            <v>C</v>
          </cell>
        </row>
        <row r="35206">
          <cell r="B35206" t="str">
            <v>Y</v>
          </cell>
          <cell r="C35206" t="str">
            <v>X</v>
          </cell>
        </row>
        <row r="35207">
          <cell r="B35207" t="str">
            <v>L</v>
          </cell>
          <cell r="C35207" t="str">
            <v>W</v>
          </cell>
        </row>
        <row r="35208">
          <cell r="B35208" t="str">
            <v>G</v>
          </cell>
          <cell r="C35208" t="str">
            <v>V</v>
          </cell>
        </row>
        <row r="35209">
          <cell r="B35209" t="str">
            <v>G</v>
          </cell>
          <cell r="C35209" t="str">
            <v>R</v>
          </cell>
        </row>
        <row r="35210">
          <cell r="B35210" t="str">
            <v>G</v>
          </cell>
          <cell r="C35210" t="str">
            <v>Q</v>
          </cell>
        </row>
        <row r="35211">
          <cell r="B35211" t="str">
            <v>G</v>
          </cell>
          <cell r="C35211" t="str">
            <v>O</v>
          </cell>
        </row>
        <row r="35212">
          <cell r="B35212" t="str">
            <v>G</v>
          </cell>
          <cell r="C35212" t="str">
            <v>N</v>
          </cell>
        </row>
        <row r="35213">
          <cell r="B35213" t="str">
            <v>G</v>
          </cell>
          <cell r="C35213" t="str">
            <v>L</v>
          </cell>
        </row>
        <row r="35214">
          <cell r="B35214" t="str">
            <v>E</v>
          </cell>
          <cell r="C35214" t="str">
            <v>I</v>
          </cell>
        </row>
        <row r="35215">
          <cell r="B35215" t="str">
            <v>E</v>
          </cell>
          <cell r="C35215" t="str">
            <v>F</v>
          </cell>
        </row>
        <row r="35216">
          <cell r="B35216" t="str">
            <v>G</v>
          </cell>
          <cell r="C35216" t="str">
            <v>X</v>
          </cell>
        </row>
        <row r="35217">
          <cell r="B35217" t="str">
            <v>D</v>
          </cell>
          <cell r="C35217" t="str">
            <v>R</v>
          </cell>
        </row>
        <row r="35218">
          <cell r="B35218" t="str">
            <v>D</v>
          </cell>
          <cell r="C35218" t="str">
            <v>E</v>
          </cell>
        </row>
        <row r="35219">
          <cell r="B35219" t="str">
            <v>D</v>
          </cell>
          <cell r="C35219" t="str">
            <v>A</v>
          </cell>
        </row>
        <row r="35220">
          <cell r="B35220" t="str">
            <v>C</v>
          </cell>
          <cell r="C35220" t="str">
            <v>V</v>
          </cell>
        </row>
        <row r="35221">
          <cell r="B35221" t="str">
            <v>C</v>
          </cell>
          <cell r="C35221" t="str">
            <v>U</v>
          </cell>
        </row>
        <row r="35222">
          <cell r="B35222" t="str">
            <v>C</v>
          </cell>
          <cell r="C35222" t="str">
            <v>N</v>
          </cell>
        </row>
        <row r="35223">
          <cell r="B35223" t="str">
            <v>C</v>
          </cell>
          <cell r="C35223" t="str">
            <v>M</v>
          </cell>
        </row>
        <row r="35224">
          <cell r="B35224" t="str">
            <v>A</v>
          </cell>
          <cell r="C35224" t="str">
            <v>Q</v>
          </cell>
        </row>
        <row r="35225">
          <cell r="B35225" t="str">
            <v>A</v>
          </cell>
          <cell r="C35225" t="str">
            <v>O</v>
          </cell>
        </row>
        <row r="35226">
          <cell r="B35226" t="str">
            <v>D</v>
          </cell>
          <cell r="C35226" t="str">
            <v>L</v>
          </cell>
        </row>
        <row r="35227">
          <cell r="B35227" t="str">
            <v>H</v>
          </cell>
          <cell r="C35227" t="str">
            <v>J</v>
          </cell>
        </row>
        <row r="35228">
          <cell r="B35228" t="str">
            <v>L</v>
          </cell>
          <cell r="C35228" t="str">
            <v>X</v>
          </cell>
        </row>
        <row r="35229">
          <cell r="B35229" t="str">
            <v>H</v>
          </cell>
          <cell r="C35229" t="str">
            <v>L</v>
          </cell>
        </row>
        <row r="35230">
          <cell r="B35230" t="str">
            <v>L</v>
          </cell>
          <cell r="C35230" t="str">
            <v>R</v>
          </cell>
        </row>
        <row r="35231">
          <cell r="B35231" t="str">
            <v>L</v>
          </cell>
          <cell r="C35231" t="str">
            <v>P</v>
          </cell>
        </row>
        <row r="35232">
          <cell r="B35232" t="str">
            <v>L</v>
          </cell>
          <cell r="C35232" t="str">
            <v>O</v>
          </cell>
        </row>
        <row r="35233">
          <cell r="B35233" t="str">
            <v>L</v>
          </cell>
          <cell r="C35233" t="str">
            <v>K</v>
          </cell>
        </row>
        <row r="35234">
          <cell r="B35234" t="str">
            <v>L</v>
          </cell>
          <cell r="C35234" t="str">
            <v>J</v>
          </cell>
        </row>
        <row r="35235">
          <cell r="B35235" t="str">
            <v>H</v>
          </cell>
          <cell r="C35235" t="str">
            <v>K</v>
          </cell>
        </row>
        <row r="35236">
          <cell r="B35236" t="str">
            <v>L</v>
          </cell>
          <cell r="C35236" t="str">
            <v>G</v>
          </cell>
        </row>
        <row r="35237">
          <cell r="B35237" t="str">
            <v>L</v>
          </cell>
          <cell r="C35237" t="str">
            <v>D</v>
          </cell>
        </row>
        <row r="35238">
          <cell r="B35238" t="str">
            <v>K</v>
          </cell>
          <cell r="C35238" t="str">
            <v>L</v>
          </cell>
        </row>
        <row r="35239">
          <cell r="B35239" t="str">
            <v>L</v>
          </cell>
          <cell r="C35239" t="str">
            <v>H</v>
          </cell>
        </row>
        <row r="35240">
          <cell r="B35240" t="str">
            <v>K</v>
          </cell>
          <cell r="C35240" t="str">
            <v>H</v>
          </cell>
        </row>
        <row r="35241">
          <cell r="B35241" t="str">
            <v>K</v>
          </cell>
          <cell r="C35241" t="str">
            <v>J</v>
          </cell>
        </row>
        <row r="35242">
          <cell r="B35242" t="str">
            <v>I</v>
          </cell>
          <cell r="C35242" t="str">
            <v>F</v>
          </cell>
        </row>
        <row r="35243">
          <cell r="B35243" t="str">
            <v>I</v>
          </cell>
          <cell r="C35243" t="str">
            <v>J</v>
          </cell>
        </row>
        <row r="35244">
          <cell r="B35244" t="str">
            <v>I</v>
          </cell>
          <cell r="C35244" t="str">
            <v>S</v>
          </cell>
        </row>
        <row r="35245">
          <cell r="B35245" t="str">
            <v>I</v>
          </cell>
          <cell r="C35245" t="str">
            <v>E</v>
          </cell>
        </row>
        <row r="35246">
          <cell r="B35246" t="str">
            <v>J</v>
          </cell>
          <cell r="C35246" t="str">
            <v>I</v>
          </cell>
        </row>
        <row r="35247">
          <cell r="B35247" t="str">
            <v>J</v>
          </cell>
          <cell r="C35247" t="str">
            <v>K</v>
          </cell>
        </row>
        <row r="35248">
          <cell r="B35248" t="str">
            <v>J</v>
          </cell>
          <cell r="C35248" t="str">
            <v>L</v>
          </cell>
        </row>
        <row r="35249">
          <cell r="B35249" t="str">
            <v>J</v>
          </cell>
          <cell r="C35249" t="str">
            <v>H</v>
          </cell>
        </row>
        <row r="35250">
          <cell r="B35250" t="str">
            <v>R</v>
          </cell>
          <cell r="C35250" t="str">
            <v>L</v>
          </cell>
        </row>
        <row r="35251">
          <cell r="B35251" t="str">
            <v>R</v>
          </cell>
          <cell r="C35251" t="str">
            <v>G</v>
          </cell>
        </row>
        <row r="35252">
          <cell r="B35252" t="str">
            <v>R</v>
          </cell>
          <cell r="C35252" t="str">
            <v>D</v>
          </cell>
        </row>
        <row r="35253">
          <cell r="B35253" t="str">
            <v>Q</v>
          </cell>
          <cell r="C35253" t="str">
            <v>V</v>
          </cell>
        </row>
        <row r="35254">
          <cell r="B35254" t="str">
            <v>Q</v>
          </cell>
          <cell r="C35254" t="str">
            <v>O</v>
          </cell>
        </row>
        <row r="35255">
          <cell r="B35255" t="str">
            <v>Q</v>
          </cell>
          <cell r="C35255" t="str">
            <v>M</v>
          </cell>
        </row>
        <row r="35256">
          <cell r="B35256" t="str">
            <v>Q</v>
          </cell>
          <cell r="C35256" t="str">
            <v>A</v>
          </cell>
        </row>
        <row r="35257">
          <cell r="B35257" t="str">
            <v>P</v>
          </cell>
          <cell r="C35257" t="str">
            <v>D</v>
          </cell>
        </row>
        <row r="35258">
          <cell r="B35258" t="str">
            <v>M</v>
          </cell>
          <cell r="C35258" t="str">
            <v>G</v>
          </cell>
        </row>
        <row r="35259">
          <cell r="B35259" t="str">
            <v>O</v>
          </cell>
          <cell r="C35259" t="str">
            <v>Q</v>
          </cell>
        </row>
        <row r="35260">
          <cell r="B35260" t="str">
            <v>O</v>
          </cell>
          <cell r="C35260" t="str">
            <v>G</v>
          </cell>
        </row>
        <row r="35261">
          <cell r="B35261" t="str">
            <v>N</v>
          </cell>
          <cell r="C35261" t="str">
            <v>V</v>
          </cell>
        </row>
        <row r="35262">
          <cell r="B35262" t="str">
            <v>N</v>
          </cell>
          <cell r="C35262" t="str">
            <v>M</v>
          </cell>
        </row>
        <row r="35263">
          <cell r="B35263" t="str">
            <v>N</v>
          </cell>
          <cell r="C35263" t="str">
            <v>G</v>
          </cell>
        </row>
        <row r="35264">
          <cell r="B35264" t="str">
            <v>M</v>
          </cell>
          <cell r="C35264" t="str">
            <v>V</v>
          </cell>
        </row>
        <row r="35265">
          <cell r="B35265" t="str">
            <v>M</v>
          </cell>
          <cell r="C35265" t="str">
            <v>U</v>
          </cell>
        </row>
        <row r="35266">
          <cell r="B35266" t="str">
            <v>M</v>
          </cell>
          <cell r="C35266" t="str">
            <v>N</v>
          </cell>
        </row>
        <row r="35267">
          <cell r="B35267" t="str">
            <v>R</v>
          </cell>
          <cell r="C35267" t="str">
            <v>O</v>
          </cell>
        </row>
        <row r="35268">
          <cell r="B35268" t="str">
            <v>O</v>
          </cell>
          <cell r="C35268" t="str">
            <v>R</v>
          </cell>
        </row>
        <row r="35269">
          <cell r="B35269" t="str">
            <v>R</v>
          </cell>
          <cell r="C35269" t="str">
            <v>S</v>
          </cell>
        </row>
        <row r="35270">
          <cell r="B35270" t="str">
            <v>V</v>
          </cell>
          <cell r="C35270" t="str">
            <v>M</v>
          </cell>
        </row>
        <row r="35271">
          <cell r="B35271" t="str">
            <v>S</v>
          </cell>
          <cell r="C35271" t="str">
            <v>L</v>
          </cell>
        </row>
        <row r="35272">
          <cell r="B35272" t="str">
            <v>M</v>
          </cell>
          <cell r="C35272" t="str">
            <v>C</v>
          </cell>
        </row>
        <row r="35273">
          <cell r="B35273" t="str">
            <v>Y</v>
          </cell>
          <cell r="C35273" t="str">
            <v>W</v>
          </cell>
        </row>
        <row r="35274">
          <cell r="B35274" t="str">
            <v>X</v>
          </cell>
          <cell r="C35274" t="str">
            <v>Y</v>
          </cell>
        </row>
        <row r="35275">
          <cell r="B35275" t="str">
            <v>X</v>
          </cell>
          <cell r="C35275" t="str">
            <v>W</v>
          </cell>
        </row>
        <row r="35276">
          <cell r="B35276" t="str">
            <v>X</v>
          </cell>
          <cell r="C35276" t="str">
            <v>L</v>
          </cell>
        </row>
        <row r="35277">
          <cell r="B35277" t="str">
            <v>X</v>
          </cell>
          <cell r="C35277" t="str">
            <v>G</v>
          </cell>
        </row>
        <row r="35278">
          <cell r="B35278" t="str">
            <v>W</v>
          </cell>
          <cell r="C35278" t="str">
            <v>Y</v>
          </cell>
        </row>
        <row r="35279">
          <cell r="B35279" t="str">
            <v>W</v>
          </cell>
          <cell r="C35279" t="str">
            <v>X</v>
          </cell>
        </row>
        <row r="35280">
          <cell r="B35280" t="str">
            <v>W</v>
          </cell>
          <cell r="C35280" t="str">
            <v>L</v>
          </cell>
        </row>
        <row r="35281">
          <cell r="B35281" t="str">
            <v>V</v>
          </cell>
          <cell r="C35281" t="str">
            <v>Q</v>
          </cell>
        </row>
        <row r="35282">
          <cell r="B35282" t="str">
            <v>V</v>
          </cell>
          <cell r="C35282" t="str">
            <v>N</v>
          </cell>
        </row>
        <row r="35283">
          <cell r="B35283" t="str">
            <v>V</v>
          </cell>
          <cell r="C35283" t="str">
            <v>G</v>
          </cell>
        </row>
        <row r="35284">
          <cell r="B35284" t="str">
            <v>V</v>
          </cell>
          <cell r="C35284" t="str">
            <v>C</v>
          </cell>
        </row>
        <row r="35285">
          <cell r="B35285" t="str">
            <v>V</v>
          </cell>
          <cell r="C35285" t="str">
            <v>A</v>
          </cell>
        </row>
        <row r="35286">
          <cell r="B35286" t="str">
            <v>U</v>
          </cell>
          <cell r="C35286" t="str">
            <v>V</v>
          </cell>
        </row>
        <row r="35287">
          <cell r="B35287" t="str">
            <v>U</v>
          </cell>
          <cell r="C35287" t="str">
            <v>O</v>
          </cell>
        </row>
        <row r="35288">
          <cell r="B35288" t="str">
            <v>U</v>
          </cell>
          <cell r="C35288" t="str">
            <v>G</v>
          </cell>
        </row>
        <row r="35289">
          <cell r="B35289" t="str">
            <v>U</v>
          </cell>
          <cell r="C35289" t="str">
            <v>A</v>
          </cell>
        </row>
        <row r="35290">
          <cell r="B35290" t="str">
            <v>S</v>
          </cell>
          <cell r="C35290" t="str">
            <v>R</v>
          </cell>
        </row>
        <row r="35291">
          <cell r="B35291" t="str">
            <v>S</v>
          </cell>
          <cell r="C35291" t="str">
            <v>I</v>
          </cell>
        </row>
        <row r="35292">
          <cell r="B35292" t="str">
            <v>Y</v>
          </cell>
          <cell r="C35292" t="str">
            <v>X</v>
          </cell>
        </row>
        <row r="35293">
          <cell r="B35293" t="str">
            <v>L</v>
          </cell>
          <cell r="C35293" t="str">
            <v>X</v>
          </cell>
        </row>
        <row r="35294">
          <cell r="B35294" t="str">
            <v>L</v>
          </cell>
          <cell r="C35294" t="str">
            <v>R</v>
          </cell>
        </row>
        <row r="35295">
          <cell r="B35295" t="str">
            <v>G</v>
          </cell>
          <cell r="C35295" t="str">
            <v>V</v>
          </cell>
        </row>
        <row r="35296">
          <cell r="B35296" t="str">
            <v>G</v>
          </cell>
          <cell r="C35296" t="str">
            <v>R</v>
          </cell>
        </row>
        <row r="35297">
          <cell r="B35297" t="str">
            <v>G</v>
          </cell>
          <cell r="C35297" t="str">
            <v>Q</v>
          </cell>
        </row>
        <row r="35298">
          <cell r="B35298" t="str">
            <v>G</v>
          </cell>
          <cell r="C35298" t="str">
            <v>O</v>
          </cell>
        </row>
        <row r="35299">
          <cell r="B35299" t="str">
            <v>G</v>
          </cell>
          <cell r="C35299" t="str">
            <v>N</v>
          </cell>
        </row>
        <row r="35300">
          <cell r="B35300" t="str">
            <v>G</v>
          </cell>
          <cell r="C35300" t="str">
            <v>L</v>
          </cell>
        </row>
        <row r="35301">
          <cell r="B35301" t="str">
            <v>E</v>
          </cell>
          <cell r="C35301" t="str">
            <v>I</v>
          </cell>
        </row>
        <row r="35302">
          <cell r="B35302" t="str">
            <v>D</v>
          </cell>
          <cell r="C35302" t="str">
            <v>R</v>
          </cell>
        </row>
        <row r="35303">
          <cell r="B35303" t="str">
            <v>G</v>
          </cell>
          <cell r="C35303" t="str">
            <v>X</v>
          </cell>
        </row>
        <row r="35304">
          <cell r="B35304" t="str">
            <v>D</v>
          </cell>
          <cell r="C35304" t="str">
            <v>L</v>
          </cell>
        </row>
        <row r="35305">
          <cell r="B35305" t="str">
            <v>D</v>
          </cell>
          <cell r="C35305" t="str">
            <v>A</v>
          </cell>
        </row>
        <row r="35306">
          <cell r="B35306" t="str">
            <v>C</v>
          </cell>
          <cell r="C35306" t="str">
            <v>V</v>
          </cell>
        </row>
        <row r="35307">
          <cell r="B35307" t="str">
            <v>C</v>
          </cell>
          <cell r="C35307" t="str">
            <v>U</v>
          </cell>
        </row>
        <row r="35308">
          <cell r="B35308" t="str">
            <v>C</v>
          </cell>
          <cell r="C35308" t="str">
            <v>N</v>
          </cell>
        </row>
        <row r="35309">
          <cell r="B35309" t="str">
            <v>C</v>
          </cell>
          <cell r="C35309" t="str">
            <v>M</v>
          </cell>
        </row>
        <row r="35310">
          <cell r="B35310" t="str">
            <v>A</v>
          </cell>
          <cell r="C35310" t="str">
            <v>Q</v>
          </cell>
        </row>
        <row r="35311">
          <cell r="B35311" t="str">
            <v>A</v>
          </cell>
          <cell r="C35311" t="str">
            <v>O</v>
          </cell>
        </row>
        <row r="35312">
          <cell r="B35312" t="str">
            <v>L</v>
          </cell>
          <cell r="C35312" t="str">
            <v>W</v>
          </cell>
        </row>
        <row r="35313">
          <cell r="B35313" t="str">
            <v>D</v>
          </cell>
          <cell r="C35313" t="str">
            <v>E</v>
          </cell>
        </row>
        <row r="35314">
          <cell r="B35314" t="str">
            <v>H</v>
          </cell>
          <cell r="C35314" t="str">
            <v>J</v>
          </cell>
        </row>
        <row r="35315">
          <cell r="B35315" t="str">
            <v>E</v>
          </cell>
          <cell r="C35315" t="str">
            <v>F</v>
          </cell>
        </row>
        <row r="35316">
          <cell r="B35316" t="str">
            <v>H</v>
          </cell>
          <cell r="C35316" t="str">
            <v>L</v>
          </cell>
        </row>
        <row r="35317">
          <cell r="B35317" t="str">
            <v>L</v>
          </cell>
          <cell r="C35317" t="str">
            <v>P</v>
          </cell>
        </row>
        <row r="35318">
          <cell r="B35318" t="str">
            <v>H</v>
          </cell>
          <cell r="C35318" t="str">
            <v>K</v>
          </cell>
        </row>
        <row r="35319">
          <cell r="B35319" t="str">
            <v>L</v>
          </cell>
          <cell r="C35319" t="str">
            <v>O</v>
          </cell>
        </row>
        <row r="35320">
          <cell r="B35320" t="str">
            <v>L</v>
          </cell>
          <cell r="C35320" t="str">
            <v>K</v>
          </cell>
        </row>
        <row r="35321">
          <cell r="B35321" t="str">
            <v>L</v>
          </cell>
          <cell r="C35321" t="str">
            <v>J</v>
          </cell>
        </row>
        <row r="35322">
          <cell r="B35322" t="str">
            <v>L</v>
          </cell>
          <cell r="C35322" t="str">
            <v>H</v>
          </cell>
        </row>
        <row r="35323">
          <cell r="B35323" t="str">
            <v>L</v>
          </cell>
          <cell r="C35323" t="str">
            <v>D</v>
          </cell>
        </row>
        <row r="35324">
          <cell r="B35324" t="str">
            <v>K</v>
          </cell>
          <cell r="C35324" t="str">
            <v>L</v>
          </cell>
        </row>
        <row r="35325">
          <cell r="B35325" t="str">
            <v>K</v>
          </cell>
          <cell r="C35325" t="str">
            <v>J</v>
          </cell>
        </row>
        <row r="35326">
          <cell r="B35326" t="str">
            <v>L</v>
          </cell>
          <cell r="C35326" t="str">
            <v>G</v>
          </cell>
        </row>
        <row r="35327">
          <cell r="B35327" t="str">
            <v>J</v>
          </cell>
          <cell r="C35327" t="str">
            <v>L</v>
          </cell>
        </row>
        <row r="35328">
          <cell r="B35328" t="str">
            <v>I</v>
          </cell>
          <cell r="C35328" t="str">
            <v>E</v>
          </cell>
        </row>
        <row r="35329">
          <cell r="B35329" t="str">
            <v>K</v>
          </cell>
          <cell r="C35329" t="str">
            <v>H</v>
          </cell>
        </row>
        <row r="35330">
          <cell r="B35330" t="str">
            <v>I</v>
          </cell>
          <cell r="C35330" t="str">
            <v>J</v>
          </cell>
        </row>
        <row r="35331">
          <cell r="B35331" t="str">
            <v>I</v>
          </cell>
          <cell r="C35331" t="str">
            <v>S</v>
          </cell>
        </row>
        <row r="35332">
          <cell r="B35332" t="str">
            <v>I</v>
          </cell>
          <cell r="C35332" t="str">
            <v>F</v>
          </cell>
        </row>
        <row r="35333">
          <cell r="B35333" t="str">
            <v>J</v>
          </cell>
          <cell r="C35333" t="str">
            <v>I</v>
          </cell>
        </row>
        <row r="35334">
          <cell r="B35334" t="str">
            <v>J</v>
          </cell>
          <cell r="C35334" t="str">
            <v>K</v>
          </cell>
        </row>
        <row r="35335">
          <cell r="B35335" t="str">
            <v>J</v>
          </cell>
          <cell r="C35335" t="str">
            <v>H</v>
          </cell>
        </row>
        <row r="35336">
          <cell r="B35336" t="str">
            <v>Q</v>
          </cell>
          <cell r="C35336" t="str">
            <v>M</v>
          </cell>
        </row>
        <row r="35337">
          <cell r="B35337" t="str">
            <v>R</v>
          </cell>
          <cell r="C35337" t="str">
            <v>S</v>
          </cell>
        </row>
        <row r="35338">
          <cell r="B35338" t="str">
            <v>R</v>
          </cell>
          <cell r="C35338" t="str">
            <v>O</v>
          </cell>
        </row>
        <row r="35339">
          <cell r="B35339" t="str">
            <v>R</v>
          </cell>
          <cell r="C35339" t="str">
            <v>L</v>
          </cell>
        </row>
        <row r="35340">
          <cell r="B35340" t="str">
            <v>R</v>
          </cell>
          <cell r="C35340" t="str">
            <v>G</v>
          </cell>
        </row>
        <row r="35341">
          <cell r="B35341" t="str">
            <v>R</v>
          </cell>
          <cell r="C35341" t="str">
            <v>D</v>
          </cell>
        </row>
        <row r="35342">
          <cell r="B35342" t="str">
            <v>Q</v>
          </cell>
          <cell r="C35342" t="str">
            <v>V</v>
          </cell>
        </row>
        <row r="35343">
          <cell r="B35343" t="str">
            <v>Q</v>
          </cell>
          <cell r="C35343" t="str">
            <v>O</v>
          </cell>
        </row>
        <row r="35344">
          <cell r="B35344" t="str">
            <v>Q</v>
          </cell>
          <cell r="C35344" t="str">
            <v>A</v>
          </cell>
        </row>
        <row r="35345">
          <cell r="B35345" t="str">
            <v>M</v>
          </cell>
          <cell r="C35345" t="str">
            <v>U</v>
          </cell>
        </row>
        <row r="35346">
          <cell r="B35346" t="str">
            <v>O</v>
          </cell>
          <cell r="C35346" t="str">
            <v>R</v>
          </cell>
        </row>
        <row r="35347">
          <cell r="B35347" t="str">
            <v>O</v>
          </cell>
          <cell r="C35347" t="str">
            <v>Q</v>
          </cell>
        </row>
        <row r="35348">
          <cell r="B35348" t="str">
            <v>O</v>
          </cell>
          <cell r="C35348" t="str">
            <v>G</v>
          </cell>
        </row>
        <row r="35349">
          <cell r="B35349" t="str">
            <v>N</v>
          </cell>
          <cell r="C35349" t="str">
            <v>V</v>
          </cell>
        </row>
        <row r="35350">
          <cell r="B35350" t="str">
            <v>N</v>
          </cell>
          <cell r="C35350" t="str">
            <v>M</v>
          </cell>
        </row>
        <row r="35351">
          <cell r="B35351" t="str">
            <v>N</v>
          </cell>
          <cell r="C35351" t="str">
            <v>G</v>
          </cell>
        </row>
        <row r="35352">
          <cell r="B35352" t="str">
            <v>M</v>
          </cell>
          <cell r="C35352" t="str">
            <v>V</v>
          </cell>
        </row>
        <row r="35353">
          <cell r="B35353" t="str">
            <v>S</v>
          </cell>
          <cell r="C35353" t="str">
            <v>D</v>
          </cell>
        </row>
        <row r="35354">
          <cell r="B35354" t="str">
            <v>P</v>
          </cell>
          <cell r="C35354" t="str">
            <v>D</v>
          </cell>
        </row>
        <row r="35355">
          <cell r="B35355" t="str">
            <v>S</v>
          </cell>
          <cell r="C35355" t="str">
            <v>L</v>
          </cell>
        </row>
        <row r="35356">
          <cell r="B35356" t="str">
            <v>Y</v>
          </cell>
          <cell r="C35356" t="str">
            <v>X</v>
          </cell>
        </row>
        <row r="35357">
          <cell r="B35357" t="str">
            <v>U</v>
          </cell>
          <cell r="C35357" t="str">
            <v>A</v>
          </cell>
        </row>
        <row r="35358">
          <cell r="B35358" t="str">
            <v>M</v>
          </cell>
          <cell r="C35358" t="str">
            <v>N</v>
          </cell>
        </row>
        <row r="35359">
          <cell r="B35359" t="str">
            <v>Y</v>
          </cell>
          <cell r="C35359" t="str">
            <v>W</v>
          </cell>
        </row>
        <row r="35360">
          <cell r="B35360" t="str">
            <v>Y</v>
          </cell>
          <cell r="C35360" t="str">
            <v>L</v>
          </cell>
        </row>
        <row r="35361">
          <cell r="B35361" t="str">
            <v>X</v>
          </cell>
          <cell r="C35361" t="str">
            <v>Y</v>
          </cell>
        </row>
        <row r="35362">
          <cell r="B35362" t="str">
            <v>X</v>
          </cell>
          <cell r="C35362" t="str">
            <v>W</v>
          </cell>
        </row>
        <row r="35363">
          <cell r="B35363" t="str">
            <v>X</v>
          </cell>
          <cell r="C35363" t="str">
            <v>L</v>
          </cell>
        </row>
        <row r="35364">
          <cell r="B35364" t="str">
            <v>X</v>
          </cell>
          <cell r="C35364" t="str">
            <v>G</v>
          </cell>
        </row>
        <row r="35365">
          <cell r="B35365" t="str">
            <v>W</v>
          </cell>
          <cell r="C35365" t="str">
            <v>Y</v>
          </cell>
        </row>
        <row r="35366">
          <cell r="B35366" t="str">
            <v>W</v>
          </cell>
          <cell r="C35366" t="str">
            <v>X</v>
          </cell>
        </row>
        <row r="35367">
          <cell r="B35367" t="str">
            <v>W</v>
          </cell>
          <cell r="C35367" t="str">
            <v>L</v>
          </cell>
        </row>
        <row r="35368">
          <cell r="B35368" t="str">
            <v>V</v>
          </cell>
          <cell r="C35368" t="str">
            <v>Q</v>
          </cell>
        </row>
        <row r="35369">
          <cell r="B35369" t="str">
            <v>V</v>
          </cell>
          <cell r="C35369" t="str">
            <v>N</v>
          </cell>
        </row>
        <row r="35370">
          <cell r="B35370" t="str">
            <v>V</v>
          </cell>
          <cell r="C35370" t="str">
            <v>M</v>
          </cell>
        </row>
        <row r="35371">
          <cell r="B35371" t="str">
            <v>V</v>
          </cell>
          <cell r="C35371" t="str">
            <v>G</v>
          </cell>
        </row>
        <row r="35372">
          <cell r="B35372" t="str">
            <v>V</v>
          </cell>
          <cell r="C35372" t="str">
            <v>C</v>
          </cell>
        </row>
        <row r="35373">
          <cell r="B35373" t="str">
            <v>V</v>
          </cell>
          <cell r="C35373" t="str">
            <v>A</v>
          </cell>
        </row>
        <row r="35374">
          <cell r="B35374" t="str">
            <v>U</v>
          </cell>
          <cell r="C35374" t="str">
            <v>V</v>
          </cell>
        </row>
        <row r="35375">
          <cell r="B35375" t="str">
            <v>U</v>
          </cell>
          <cell r="C35375" t="str">
            <v>O</v>
          </cell>
        </row>
        <row r="35376">
          <cell r="B35376" t="str">
            <v>U</v>
          </cell>
          <cell r="C35376" t="str">
            <v>G</v>
          </cell>
        </row>
        <row r="35377">
          <cell r="B35377" t="str">
            <v>S</v>
          </cell>
          <cell r="C35377" t="str">
            <v>R</v>
          </cell>
        </row>
        <row r="35378">
          <cell r="B35378" t="str">
            <v>M</v>
          </cell>
          <cell r="C35378" t="str">
            <v>G</v>
          </cell>
        </row>
        <row r="35379">
          <cell r="B35379" t="str">
            <v>L</v>
          </cell>
          <cell r="C35379" t="str">
            <v>W</v>
          </cell>
        </row>
        <row r="35380">
          <cell r="B35380" t="str">
            <v>L</v>
          </cell>
          <cell r="C35380" t="str">
            <v>X</v>
          </cell>
        </row>
        <row r="35381">
          <cell r="B35381" t="str">
            <v>G</v>
          </cell>
          <cell r="C35381" t="str">
            <v>X</v>
          </cell>
        </row>
        <row r="35382">
          <cell r="B35382" t="str">
            <v>G</v>
          </cell>
          <cell r="C35382" t="str">
            <v>V</v>
          </cell>
        </row>
        <row r="35383">
          <cell r="B35383" t="str">
            <v>G</v>
          </cell>
          <cell r="C35383" t="str">
            <v>R</v>
          </cell>
        </row>
        <row r="35384">
          <cell r="B35384" t="str">
            <v>G</v>
          </cell>
          <cell r="C35384" t="str">
            <v>Q</v>
          </cell>
        </row>
        <row r="35385">
          <cell r="B35385" t="str">
            <v>G</v>
          </cell>
          <cell r="C35385" t="str">
            <v>O</v>
          </cell>
        </row>
        <row r="35386">
          <cell r="B35386" t="str">
            <v>G</v>
          </cell>
          <cell r="C35386" t="str">
            <v>N</v>
          </cell>
        </row>
        <row r="35387">
          <cell r="B35387" t="str">
            <v>G</v>
          </cell>
          <cell r="C35387" t="str">
            <v>L</v>
          </cell>
        </row>
        <row r="35388">
          <cell r="B35388" t="str">
            <v>E</v>
          </cell>
          <cell r="C35388" t="str">
            <v>I</v>
          </cell>
        </row>
        <row r="35389">
          <cell r="B35389" t="str">
            <v>E</v>
          </cell>
          <cell r="C35389" t="str">
            <v>F</v>
          </cell>
        </row>
        <row r="35390">
          <cell r="B35390" t="str">
            <v>D</v>
          </cell>
          <cell r="C35390" t="str">
            <v>R</v>
          </cell>
        </row>
        <row r="35391">
          <cell r="B35391" t="str">
            <v>D</v>
          </cell>
          <cell r="C35391" t="str">
            <v>L</v>
          </cell>
        </row>
        <row r="35392">
          <cell r="B35392" t="str">
            <v>D</v>
          </cell>
          <cell r="C35392" t="str">
            <v>E</v>
          </cell>
        </row>
        <row r="35393">
          <cell r="B35393" t="str">
            <v>D</v>
          </cell>
          <cell r="C35393" t="str">
            <v>A</v>
          </cell>
        </row>
        <row r="35394">
          <cell r="B35394" t="str">
            <v>C</v>
          </cell>
          <cell r="C35394" t="str">
            <v>V</v>
          </cell>
        </row>
        <row r="35395">
          <cell r="B35395" t="str">
            <v>C</v>
          </cell>
          <cell r="C35395" t="str">
            <v>U</v>
          </cell>
        </row>
        <row r="35396">
          <cell r="B35396" t="str">
            <v>C</v>
          </cell>
          <cell r="C35396" t="str">
            <v>N</v>
          </cell>
        </row>
        <row r="35397">
          <cell r="B35397" t="str">
            <v>C</v>
          </cell>
          <cell r="C35397" t="str">
            <v>M</v>
          </cell>
        </row>
        <row r="35398">
          <cell r="B35398" t="str">
            <v>A</v>
          </cell>
          <cell r="C35398" t="str">
            <v>Q</v>
          </cell>
        </row>
        <row r="35399">
          <cell r="B35399" t="str">
            <v>M</v>
          </cell>
          <cell r="C35399" t="str">
            <v>C</v>
          </cell>
        </row>
        <row r="35400">
          <cell r="B35400" t="str">
            <v>H</v>
          </cell>
          <cell r="C35400" t="str">
            <v>J</v>
          </cell>
        </row>
        <row r="35401">
          <cell r="B35401" t="str">
            <v>H</v>
          </cell>
          <cell r="C35401" t="str">
            <v>K</v>
          </cell>
        </row>
        <row r="35402">
          <cell r="B35402" t="str">
            <v>A</v>
          </cell>
          <cell r="C35402" t="str">
            <v>O</v>
          </cell>
        </row>
        <row r="35403">
          <cell r="B35403" t="str">
            <v>I</v>
          </cell>
          <cell r="C35403" t="str">
            <v>E</v>
          </cell>
        </row>
        <row r="35404">
          <cell r="B35404" t="str">
            <v>L</v>
          </cell>
          <cell r="C35404" t="str">
            <v>R</v>
          </cell>
        </row>
        <row r="35405">
          <cell r="B35405" t="str">
            <v>L</v>
          </cell>
          <cell r="C35405" t="str">
            <v>P</v>
          </cell>
        </row>
        <row r="35406">
          <cell r="B35406" t="str">
            <v>L</v>
          </cell>
          <cell r="C35406" t="str">
            <v>O</v>
          </cell>
        </row>
        <row r="35407">
          <cell r="B35407" t="str">
            <v>L</v>
          </cell>
          <cell r="C35407" t="str">
            <v>K</v>
          </cell>
        </row>
        <row r="35408">
          <cell r="B35408" t="str">
            <v>L</v>
          </cell>
          <cell r="C35408" t="str">
            <v>J</v>
          </cell>
        </row>
        <row r="35409">
          <cell r="B35409" t="str">
            <v>H</v>
          </cell>
          <cell r="C35409" t="str">
            <v>L</v>
          </cell>
        </row>
        <row r="35410">
          <cell r="B35410" t="str">
            <v>L</v>
          </cell>
          <cell r="C35410" t="str">
            <v>G</v>
          </cell>
        </row>
        <row r="35411">
          <cell r="B35411" t="str">
            <v>L</v>
          </cell>
          <cell r="C35411" t="str">
            <v>D</v>
          </cell>
        </row>
        <row r="35412">
          <cell r="B35412" t="str">
            <v>K</v>
          </cell>
          <cell r="C35412" t="str">
            <v>L</v>
          </cell>
        </row>
        <row r="35413">
          <cell r="B35413" t="str">
            <v>L</v>
          </cell>
          <cell r="C35413" t="str">
            <v>H</v>
          </cell>
        </row>
        <row r="35414">
          <cell r="B35414" t="str">
            <v>K</v>
          </cell>
          <cell r="C35414" t="str">
            <v>H</v>
          </cell>
        </row>
        <row r="35415">
          <cell r="B35415" t="str">
            <v>J</v>
          </cell>
          <cell r="C35415" t="str">
            <v>L</v>
          </cell>
        </row>
        <row r="35416">
          <cell r="B35416" t="str">
            <v>J</v>
          </cell>
          <cell r="C35416" t="str">
            <v>K</v>
          </cell>
        </row>
        <row r="35417">
          <cell r="B35417" t="str">
            <v>J</v>
          </cell>
          <cell r="C35417" t="str">
            <v>I</v>
          </cell>
        </row>
        <row r="35418">
          <cell r="B35418" t="str">
            <v>J</v>
          </cell>
          <cell r="C35418" t="str">
            <v>H</v>
          </cell>
        </row>
        <row r="35419">
          <cell r="B35419" t="str">
            <v>I</v>
          </cell>
          <cell r="C35419" t="str">
            <v>S</v>
          </cell>
        </row>
        <row r="35420">
          <cell r="B35420" t="str">
            <v>I</v>
          </cell>
          <cell r="C35420" t="str">
            <v>J</v>
          </cell>
        </row>
        <row r="35421">
          <cell r="B35421" t="str">
            <v>I</v>
          </cell>
          <cell r="C35421" t="str">
            <v>F</v>
          </cell>
        </row>
        <row r="35422">
          <cell r="B35422" t="str">
            <v>K</v>
          </cell>
          <cell r="C35422" t="str">
            <v>J</v>
          </cell>
        </row>
        <row r="35423">
          <cell r="B35423" t="str">
            <v>Q</v>
          </cell>
          <cell r="C35423" t="str">
            <v>M</v>
          </cell>
        </row>
        <row r="35424">
          <cell r="B35424" t="str">
            <v>Q</v>
          </cell>
          <cell r="C35424" t="str">
            <v>O</v>
          </cell>
        </row>
        <row r="35425">
          <cell r="B35425" t="str">
            <v>Q</v>
          </cell>
          <cell r="C35425" t="str">
            <v>V</v>
          </cell>
        </row>
        <row r="35426">
          <cell r="B35426" t="str">
            <v>R</v>
          </cell>
          <cell r="C35426" t="str">
            <v>O</v>
          </cell>
        </row>
        <row r="35427">
          <cell r="B35427" t="str">
            <v>R</v>
          </cell>
          <cell r="C35427" t="str">
            <v>G</v>
          </cell>
        </row>
        <row r="35428">
          <cell r="B35428" t="str">
            <v>R</v>
          </cell>
          <cell r="C35428" t="str">
            <v>L</v>
          </cell>
        </row>
        <row r="35429">
          <cell r="B35429" t="str">
            <v>R</v>
          </cell>
          <cell r="C35429" t="str">
            <v>D</v>
          </cell>
        </row>
        <row r="35430">
          <cell r="B35430" t="str">
            <v>Q</v>
          </cell>
          <cell r="C35430" t="str">
            <v>A</v>
          </cell>
        </row>
        <row r="35431">
          <cell r="B35431" t="str">
            <v>M</v>
          </cell>
          <cell r="C35431" t="str">
            <v>N</v>
          </cell>
        </row>
        <row r="35432">
          <cell r="B35432" t="str">
            <v>O</v>
          </cell>
          <cell r="C35432" t="str">
            <v>R</v>
          </cell>
        </row>
        <row r="35433">
          <cell r="B35433" t="str">
            <v>O</v>
          </cell>
          <cell r="C35433" t="str">
            <v>Q</v>
          </cell>
        </row>
        <row r="35434">
          <cell r="B35434" t="str">
            <v>O</v>
          </cell>
          <cell r="C35434" t="str">
            <v>G</v>
          </cell>
        </row>
        <row r="35435">
          <cell r="B35435" t="str">
            <v>N</v>
          </cell>
          <cell r="C35435" t="str">
            <v>V</v>
          </cell>
        </row>
        <row r="35436">
          <cell r="B35436" t="str">
            <v>N</v>
          </cell>
          <cell r="C35436" t="str">
            <v>M</v>
          </cell>
        </row>
        <row r="35437">
          <cell r="B35437" t="str">
            <v>N</v>
          </cell>
          <cell r="C35437" t="str">
            <v>G</v>
          </cell>
        </row>
        <row r="35438">
          <cell r="B35438" t="str">
            <v>M</v>
          </cell>
          <cell r="C35438" t="str">
            <v>V</v>
          </cell>
        </row>
        <row r="35439">
          <cell r="B35439" t="str">
            <v>M</v>
          </cell>
          <cell r="C35439" t="str">
            <v>U</v>
          </cell>
        </row>
        <row r="35440">
          <cell r="B35440" t="str">
            <v>R</v>
          </cell>
          <cell r="C35440" t="str">
            <v>S</v>
          </cell>
        </row>
        <row r="35441">
          <cell r="B35441" t="str">
            <v>P</v>
          </cell>
          <cell r="C35441" t="str">
            <v>D</v>
          </cell>
        </row>
        <row r="35442">
          <cell r="B35442" t="str">
            <v>S</v>
          </cell>
          <cell r="C35442" t="str">
            <v>D</v>
          </cell>
        </row>
        <row r="35443">
          <cell r="B35443" t="str">
            <v>V</v>
          </cell>
          <cell r="C35443" t="str">
            <v>C</v>
          </cell>
        </row>
        <row r="35444">
          <cell r="B35444" t="str">
            <v>S</v>
          </cell>
          <cell r="C35444" t="str">
            <v>L</v>
          </cell>
        </row>
        <row r="35445">
          <cell r="B35445" t="str">
            <v>M</v>
          </cell>
          <cell r="C35445" t="str">
            <v>G</v>
          </cell>
        </row>
        <row r="35446">
          <cell r="B35446" t="str">
            <v>Y</v>
          </cell>
          <cell r="C35446" t="str">
            <v>X</v>
          </cell>
        </row>
        <row r="35447">
          <cell r="B35447" t="str">
            <v>X</v>
          </cell>
          <cell r="C35447" t="str">
            <v>W</v>
          </cell>
        </row>
        <row r="35448">
          <cell r="B35448" t="str">
            <v>X</v>
          </cell>
          <cell r="C35448" t="str">
            <v>L</v>
          </cell>
        </row>
        <row r="35449">
          <cell r="B35449" t="str">
            <v>X</v>
          </cell>
          <cell r="C35449" t="str">
            <v>G</v>
          </cell>
        </row>
        <row r="35450">
          <cell r="B35450" t="str">
            <v>W</v>
          </cell>
          <cell r="C35450" t="str">
            <v>X</v>
          </cell>
        </row>
        <row r="35451">
          <cell r="B35451" t="str">
            <v>W</v>
          </cell>
          <cell r="C35451" t="str">
            <v>L</v>
          </cell>
        </row>
        <row r="35452">
          <cell r="B35452" t="str">
            <v>V</v>
          </cell>
          <cell r="C35452" t="str">
            <v>Q</v>
          </cell>
        </row>
        <row r="35453">
          <cell r="B35453" t="str">
            <v>S</v>
          </cell>
          <cell r="C35453" t="str">
            <v>I</v>
          </cell>
        </row>
        <row r="35454">
          <cell r="B35454" t="str">
            <v>V</v>
          </cell>
          <cell r="C35454" t="str">
            <v>N</v>
          </cell>
        </row>
        <row r="35455">
          <cell r="B35455" t="str">
            <v>V</v>
          </cell>
          <cell r="C35455" t="str">
            <v>G</v>
          </cell>
        </row>
        <row r="35456">
          <cell r="B35456" t="str">
            <v>V</v>
          </cell>
          <cell r="C35456" t="str">
            <v>A</v>
          </cell>
        </row>
        <row r="35457">
          <cell r="B35457" t="str">
            <v>U</v>
          </cell>
          <cell r="C35457" t="str">
            <v>V</v>
          </cell>
        </row>
        <row r="35458">
          <cell r="B35458" t="str">
            <v>U</v>
          </cell>
          <cell r="C35458" t="str">
            <v>O</v>
          </cell>
        </row>
        <row r="35459">
          <cell r="B35459" t="str">
            <v>U</v>
          </cell>
          <cell r="C35459" t="str">
            <v>G</v>
          </cell>
        </row>
        <row r="35460">
          <cell r="B35460" t="str">
            <v>U</v>
          </cell>
          <cell r="C35460" t="str">
            <v>A</v>
          </cell>
        </row>
        <row r="35461">
          <cell r="B35461" t="str">
            <v>S</v>
          </cell>
          <cell r="C35461" t="str">
            <v>R</v>
          </cell>
        </row>
        <row r="35462">
          <cell r="B35462" t="str">
            <v>S</v>
          </cell>
          <cell r="C35462" t="str">
            <v>Q</v>
          </cell>
        </row>
        <row r="35463">
          <cell r="B35463" t="str">
            <v>V</v>
          </cell>
          <cell r="C35463" t="str">
            <v>M</v>
          </cell>
        </row>
        <row r="35464">
          <cell r="B35464" t="str">
            <v>M</v>
          </cell>
          <cell r="C35464" t="str">
            <v>C</v>
          </cell>
        </row>
        <row r="35465">
          <cell r="B35465" t="str">
            <v>X</v>
          </cell>
          <cell r="C35465" t="str">
            <v>Y</v>
          </cell>
        </row>
        <row r="35466">
          <cell r="B35466" t="str">
            <v>L</v>
          </cell>
          <cell r="C35466" t="str">
            <v>W</v>
          </cell>
        </row>
        <row r="35467">
          <cell r="B35467" t="str">
            <v>G</v>
          </cell>
          <cell r="C35467" t="str">
            <v>V</v>
          </cell>
        </row>
        <row r="35468">
          <cell r="B35468" t="str">
            <v>G</v>
          </cell>
          <cell r="C35468" t="str">
            <v>R</v>
          </cell>
        </row>
        <row r="35469">
          <cell r="B35469" t="str">
            <v>G</v>
          </cell>
          <cell r="C35469" t="str">
            <v>Q</v>
          </cell>
        </row>
        <row r="35470">
          <cell r="B35470" t="str">
            <v>G</v>
          </cell>
          <cell r="C35470" t="str">
            <v>O</v>
          </cell>
        </row>
        <row r="35471">
          <cell r="B35471" t="str">
            <v>G</v>
          </cell>
          <cell r="C35471" t="str">
            <v>N</v>
          </cell>
        </row>
        <row r="35472">
          <cell r="B35472" t="str">
            <v>G</v>
          </cell>
          <cell r="C35472" t="str">
            <v>L</v>
          </cell>
        </row>
        <row r="35473">
          <cell r="B35473" t="str">
            <v>E</v>
          </cell>
          <cell r="C35473" t="str">
            <v>I</v>
          </cell>
        </row>
        <row r="35474">
          <cell r="B35474" t="str">
            <v>E</v>
          </cell>
          <cell r="C35474" t="str">
            <v>F</v>
          </cell>
        </row>
        <row r="35475">
          <cell r="B35475" t="str">
            <v>G</v>
          </cell>
          <cell r="C35475" t="str">
            <v>X</v>
          </cell>
        </row>
        <row r="35476">
          <cell r="B35476" t="str">
            <v>D</v>
          </cell>
          <cell r="C35476" t="str">
            <v>R</v>
          </cell>
        </row>
        <row r="35477">
          <cell r="B35477" t="str">
            <v>D</v>
          </cell>
          <cell r="C35477" t="str">
            <v>E</v>
          </cell>
        </row>
        <row r="35478">
          <cell r="B35478" t="str">
            <v>D</v>
          </cell>
          <cell r="C35478" t="str">
            <v>A</v>
          </cell>
        </row>
        <row r="35479">
          <cell r="B35479" t="str">
            <v>C</v>
          </cell>
          <cell r="C35479" t="str">
            <v>V</v>
          </cell>
        </row>
        <row r="35480">
          <cell r="B35480" t="str">
            <v>C</v>
          </cell>
          <cell r="C35480" t="str">
            <v>U</v>
          </cell>
        </row>
        <row r="35481">
          <cell r="B35481" t="str">
            <v>C</v>
          </cell>
          <cell r="C35481" t="str">
            <v>N</v>
          </cell>
        </row>
        <row r="35482">
          <cell r="B35482" t="str">
            <v>C</v>
          </cell>
          <cell r="C35482" t="str">
            <v>M</v>
          </cell>
        </row>
        <row r="35483">
          <cell r="B35483" t="str">
            <v>A</v>
          </cell>
          <cell r="C35483" t="str">
            <v>Q</v>
          </cell>
        </row>
        <row r="35484">
          <cell r="B35484" t="str">
            <v>A</v>
          </cell>
          <cell r="C35484" t="str">
            <v>O</v>
          </cell>
        </row>
        <row r="35485">
          <cell r="B35485" t="str">
            <v>D</v>
          </cell>
          <cell r="C35485" t="str">
            <v>L</v>
          </cell>
        </row>
        <row r="35486">
          <cell r="B35486" t="str">
            <v>H</v>
          </cell>
          <cell r="C35486" t="str">
            <v>J</v>
          </cell>
        </row>
        <row r="35487">
          <cell r="B35487" t="str">
            <v>L</v>
          </cell>
          <cell r="C35487" t="str">
            <v>X</v>
          </cell>
        </row>
        <row r="35488">
          <cell r="B35488" t="str">
            <v>H</v>
          </cell>
          <cell r="C35488" t="str">
            <v>L</v>
          </cell>
        </row>
        <row r="35489">
          <cell r="B35489" t="str">
            <v>L</v>
          </cell>
          <cell r="C35489" t="str">
            <v>R</v>
          </cell>
        </row>
        <row r="35490">
          <cell r="B35490" t="str">
            <v>L</v>
          </cell>
          <cell r="C35490" t="str">
            <v>P</v>
          </cell>
        </row>
        <row r="35491">
          <cell r="B35491" t="str">
            <v>L</v>
          </cell>
          <cell r="C35491" t="str">
            <v>O</v>
          </cell>
        </row>
        <row r="35492">
          <cell r="B35492" t="str">
            <v>L</v>
          </cell>
          <cell r="C35492" t="str">
            <v>K</v>
          </cell>
        </row>
        <row r="35493">
          <cell r="B35493" t="str">
            <v>L</v>
          </cell>
          <cell r="C35493" t="str">
            <v>J</v>
          </cell>
        </row>
        <row r="35494">
          <cell r="B35494" t="str">
            <v>H</v>
          </cell>
          <cell r="C35494" t="str">
            <v>K</v>
          </cell>
        </row>
        <row r="35495">
          <cell r="B35495" t="str">
            <v>L</v>
          </cell>
          <cell r="C35495" t="str">
            <v>G</v>
          </cell>
        </row>
        <row r="35496">
          <cell r="B35496" t="str">
            <v>L</v>
          </cell>
          <cell r="C35496" t="str">
            <v>D</v>
          </cell>
        </row>
        <row r="35497">
          <cell r="B35497" t="str">
            <v>K</v>
          </cell>
          <cell r="C35497" t="str">
            <v>L</v>
          </cell>
        </row>
        <row r="35498">
          <cell r="B35498" t="str">
            <v>L</v>
          </cell>
          <cell r="C35498" t="str">
            <v>H</v>
          </cell>
        </row>
        <row r="35499">
          <cell r="B35499" t="str">
            <v>K</v>
          </cell>
          <cell r="C35499" t="str">
            <v>H</v>
          </cell>
        </row>
        <row r="35500">
          <cell r="B35500" t="str">
            <v>K</v>
          </cell>
          <cell r="C35500" t="str">
            <v>J</v>
          </cell>
        </row>
        <row r="35501">
          <cell r="B35501" t="str">
            <v>I</v>
          </cell>
          <cell r="C35501" t="str">
            <v>F</v>
          </cell>
        </row>
        <row r="35502">
          <cell r="B35502" t="str">
            <v>I</v>
          </cell>
          <cell r="C35502" t="str">
            <v>J</v>
          </cell>
        </row>
        <row r="35503">
          <cell r="B35503" t="str">
            <v>I</v>
          </cell>
          <cell r="C35503" t="str">
            <v>S</v>
          </cell>
        </row>
        <row r="35504">
          <cell r="B35504" t="str">
            <v>I</v>
          </cell>
          <cell r="C35504" t="str">
            <v>E</v>
          </cell>
        </row>
        <row r="35505">
          <cell r="B35505" t="str">
            <v>J</v>
          </cell>
          <cell r="C35505" t="str">
            <v>I</v>
          </cell>
        </row>
        <row r="35506">
          <cell r="B35506" t="str">
            <v>J</v>
          </cell>
          <cell r="C35506" t="str">
            <v>K</v>
          </cell>
        </row>
        <row r="35507">
          <cell r="B35507" t="str">
            <v>J</v>
          </cell>
          <cell r="C35507" t="str">
            <v>L</v>
          </cell>
        </row>
        <row r="35508">
          <cell r="B35508" t="str">
            <v>J</v>
          </cell>
          <cell r="C35508" t="str">
            <v>H</v>
          </cell>
        </row>
        <row r="35509">
          <cell r="B35509" t="str">
            <v>R</v>
          </cell>
          <cell r="C35509" t="str">
            <v>L</v>
          </cell>
        </row>
        <row r="35510">
          <cell r="B35510" t="str">
            <v>R</v>
          </cell>
          <cell r="C35510" t="str">
            <v>G</v>
          </cell>
        </row>
        <row r="35511">
          <cell r="B35511" t="str">
            <v>R</v>
          </cell>
          <cell r="C35511" t="str">
            <v>D</v>
          </cell>
        </row>
        <row r="35512">
          <cell r="B35512" t="str">
            <v>Q</v>
          </cell>
          <cell r="C35512" t="str">
            <v>V</v>
          </cell>
        </row>
        <row r="35513">
          <cell r="B35513" t="str">
            <v>Q</v>
          </cell>
          <cell r="C35513" t="str">
            <v>O</v>
          </cell>
        </row>
        <row r="35514">
          <cell r="B35514" t="str">
            <v>Q</v>
          </cell>
          <cell r="C35514" t="str">
            <v>M</v>
          </cell>
        </row>
        <row r="35515">
          <cell r="B35515" t="str">
            <v>Q</v>
          </cell>
          <cell r="C35515" t="str">
            <v>A</v>
          </cell>
        </row>
        <row r="35516">
          <cell r="B35516" t="str">
            <v>P</v>
          </cell>
          <cell r="C35516" t="str">
            <v>D</v>
          </cell>
        </row>
        <row r="35517">
          <cell r="B35517" t="str">
            <v>M</v>
          </cell>
          <cell r="C35517" t="str">
            <v>G</v>
          </cell>
        </row>
        <row r="35518">
          <cell r="B35518" t="str">
            <v>O</v>
          </cell>
          <cell r="C35518" t="str">
            <v>Q</v>
          </cell>
        </row>
        <row r="35519">
          <cell r="B35519" t="str">
            <v>O</v>
          </cell>
          <cell r="C35519" t="str">
            <v>G</v>
          </cell>
        </row>
        <row r="35520">
          <cell r="B35520" t="str">
            <v>N</v>
          </cell>
          <cell r="C35520" t="str">
            <v>V</v>
          </cell>
        </row>
        <row r="35521">
          <cell r="B35521" t="str">
            <v>N</v>
          </cell>
          <cell r="C35521" t="str">
            <v>M</v>
          </cell>
        </row>
        <row r="35522">
          <cell r="B35522" t="str">
            <v>N</v>
          </cell>
          <cell r="C35522" t="str">
            <v>G</v>
          </cell>
        </row>
        <row r="35523">
          <cell r="B35523" t="str">
            <v>M</v>
          </cell>
          <cell r="C35523" t="str">
            <v>V</v>
          </cell>
        </row>
        <row r="35524">
          <cell r="B35524" t="str">
            <v>M</v>
          </cell>
          <cell r="C35524" t="str">
            <v>U</v>
          </cell>
        </row>
        <row r="35525">
          <cell r="B35525" t="str">
            <v>M</v>
          </cell>
          <cell r="C35525" t="str">
            <v>N</v>
          </cell>
        </row>
        <row r="35526">
          <cell r="B35526" t="str">
            <v>R</v>
          </cell>
          <cell r="C35526" t="str">
            <v>O</v>
          </cell>
        </row>
        <row r="35527">
          <cell r="B35527" t="str">
            <v>O</v>
          </cell>
          <cell r="C35527" t="str">
            <v>R</v>
          </cell>
        </row>
        <row r="35528">
          <cell r="B35528" t="str">
            <v>R</v>
          </cell>
          <cell r="C35528" t="str">
            <v>S</v>
          </cell>
        </row>
        <row r="35529">
          <cell r="B35529" t="str">
            <v>V</v>
          </cell>
          <cell r="C35529" t="str">
            <v>C</v>
          </cell>
        </row>
        <row r="35530">
          <cell r="B35530" t="str">
            <v>S</v>
          </cell>
          <cell r="C35530" t="str">
            <v>I</v>
          </cell>
        </row>
        <row r="35531">
          <cell r="B35531" t="str">
            <v>M</v>
          </cell>
          <cell r="C35531" t="str">
            <v>C</v>
          </cell>
        </row>
        <row r="35532">
          <cell r="B35532" t="str">
            <v>X</v>
          </cell>
          <cell r="C35532" t="str">
            <v>Y</v>
          </cell>
        </row>
        <row r="35533">
          <cell r="B35533" t="str">
            <v>X</v>
          </cell>
          <cell r="C35533" t="str">
            <v>W</v>
          </cell>
        </row>
        <row r="35534">
          <cell r="B35534" t="str">
            <v>X</v>
          </cell>
          <cell r="C35534" t="str">
            <v>L</v>
          </cell>
        </row>
        <row r="35535">
          <cell r="B35535" t="str">
            <v>X</v>
          </cell>
          <cell r="C35535" t="str">
            <v>G</v>
          </cell>
        </row>
        <row r="35536">
          <cell r="B35536" t="str">
            <v>W</v>
          </cell>
          <cell r="C35536" t="str">
            <v>X</v>
          </cell>
        </row>
        <row r="35537">
          <cell r="B35537" t="str">
            <v>W</v>
          </cell>
          <cell r="C35537" t="str">
            <v>L</v>
          </cell>
        </row>
        <row r="35538">
          <cell r="B35538" t="str">
            <v>V</v>
          </cell>
          <cell r="C35538" t="str">
            <v>Q</v>
          </cell>
        </row>
        <row r="35539">
          <cell r="B35539" t="str">
            <v>S</v>
          </cell>
          <cell r="C35539" t="str">
            <v>D</v>
          </cell>
        </row>
        <row r="35540">
          <cell r="B35540" t="str">
            <v>V</v>
          </cell>
          <cell r="C35540" t="str">
            <v>N</v>
          </cell>
        </row>
        <row r="35541">
          <cell r="B35541" t="str">
            <v>V</v>
          </cell>
          <cell r="C35541" t="str">
            <v>G</v>
          </cell>
        </row>
        <row r="35542">
          <cell r="B35542" t="str">
            <v>V</v>
          </cell>
          <cell r="C35542" t="str">
            <v>A</v>
          </cell>
        </row>
        <row r="35543">
          <cell r="B35543" t="str">
            <v>U</v>
          </cell>
          <cell r="C35543" t="str">
            <v>V</v>
          </cell>
        </row>
        <row r="35544">
          <cell r="B35544" t="str">
            <v>U</v>
          </cell>
          <cell r="C35544" t="str">
            <v>G</v>
          </cell>
        </row>
        <row r="35545">
          <cell r="B35545" t="str">
            <v>U</v>
          </cell>
          <cell r="C35545" t="str">
            <v>A</v>
          </cell>
        </row>
        <row r="35546">
          <cell r="B35546" t="str">
            <v>S</v>
          </cell>
          <cell r="C35546" t="str">
            <v>R</v>
          </cell>
        </row>
        <row r="35547">
          <cell r="B35547" t="str">
            <v>S</v>
          </cell>
          <cell r="C35547" t="str">
            <v>Q</v>
          </cell>
        </row>
        <row r="35548">
          <cell r="B35548" t="str">
            <v>S</v>
          </cell>
          <cell r="C35548" t="str">
            <v>L</v>
          </cell>
        </row>
        <row r="35549">
          <cell r="B35549" t="str">
            <v>V</v>
          </cell>
          <cell r="C35549" t="str">
            <v>M</v>
          </cell>
        </row>
        <row r="35550">
          <cell r="B35550" t="str">
            <v>Y</v>
          </cell>
          <cell r="C35550" t="str">
            <v>X</v>
          </cell>
        </row>
        <row r="35551">
          <cell r="B35551" t="str">
            <v>L</v>
          </cell>
          <cell r="C35551" t="str">
            <v>W</v>
          </cell>
        </row>
        <row r="35552">
          <cell r="B35552" t="str">
            <v>L</v>
          </cell>
          <cell r="C35552" t="str">
            <v>R</v>
          </cell>
        </row>
        <row r="35553">
          <cell r="B35553" t="str">
            <v>G</v>
          </cell>
          <cell r="C35553" t="str">
            <v>V</v>
          </cell>
        </row>
        <row r="35554">
          <cell r="B35554" t="str">
            <v>G</v>
          </cell>
          <cell r="C35554" t="str">
            <v>R</v>
          </cell>
        </row>
        <row r="35555">
          <cell r="B35555" t="str">
            <v>G</v>
          </cell>
          <cell r="C35555" t="str">
            <v>Q</v>
          </cell>
        </row>
        <row r="35556">
          <cell r="B35556" t="str">
            <v>G</v>
          </cell>
          <cell r="C35556" t="str">
            <v>O</v>
          </cell>
        </row>
        <row r="35557">
          <cell r="B35557" t="str">
            <v>G</v>
          </cell>
          <cell r="C35557" t="str">
            <v>N</v>
          </cell>
        </row>
        <row r="35558">
          <cell r="B35558" t="str">
            <v>G</v>
          </cell>
          <cell r="C35558" t="str">
            <v>L</v>
          </cell>
        </row>
        <row r="35559">
          <cell r="B35559" t="str">
            <v>E</v>
          </cell>
          <cell r="C35559" t="str">
            <v>I</v>
          </cell>
        </row>
        <row r="35560">
          <cell r="B35560" t="str">
            <v>D</v>
          </cell>
          <cell r="C35560" t="str">
            <v>R</v>
          </cell>
        </row>
        <row r="35561">
          <cell r="B35561" t="str">
            <v>G</v>
          </cell>
          <cell r="C35561" t="str">
            <v>X</v>
          </cell>
        </row>
        <row r="35562">
          <cell r="B35562" t="str">
            <v>D</v>
          </cell>
          <cell r="C35562" t="str">
            <v>L</v>
          </cell>
        </row>
        <row r="35563">
          <cell r="B35563" t="str">
            <v>D</v>
          </cell>
          <cell r="C35563" t="str">
            <v>A</v>
          </cell>
        </row>
        <row r="35564">
          <cell r="B35564" t="str">
            <v>C</v>
          </cell>
          <cell r="C35564" t="str">
            <v>V</v>
          </cell>
        </row>
        <row r="35565">
          <cell r="B35565" t="str">
            <v>C</v>
          </cell>
          <cell r="C35565" t="str">
            <v>U</v>
          </cell>
        </row>
        <row r="35566">
          <cell r="B35566" t="str">
            <v>C</v>
          </cell>
          <cell r="C35566" t="str">
            <v>N</v>
          </cell>
        </row>
        <row r="35567">
          <cell r="B35567" t="str">
            <v>C</v>
          </cell>
          <cell r="C35567" t="str">
            <v>M</v>
          </cell>
        </row>
        <row r="35568">
          <cell r="B35568" t="str">
            <v>A</v>
          </cell>
          <cell r="C35568" t="str">
            <v>Q</v>
          </cell>
        </row>
        <row r="35569">
          <cell r="B35569" t="str">
            <v>A</v>
          </cell>
          <cell r="C35569" t="str">
            <v>O</v>
          </cell>
        </row>
        <row r="35570">
          <cell r="B35570" t="str">
            <v>L</v>
          </cell>
          <cell r="C35570" t="str">
            <v>X</v>
          </cell>
        </row>
        <row r="35571">
          <cell r="B35571" t="str">
            <v>D</v>
          </cell>
          <cell r="C35571" t="str">
            <v>E</v>
          </cell>
        </row>
        <row r="35572">
          <cell r="B35572" t="str">
            <v>H</v>
          </cell>
          <cell r="C35572" t="str">
            <v>J</v>
          </cell>
        </row>
        <row r="35573">
          <cell r="B35573" t="str">
            <v>E</v>
          </cell>
          <cell r="C35573" t="str">
            <v>F</v>
          </cell>
        </row>
        <row r="35574">
          <cell r="B35574" t="str">
            <v>H</v>
          </cell>
          <cell r="C35574" t="str">
            <v>L</v>
          </cell>
        </row>
        <row r="35575">
          <cell r="B35575" t="str">
            <v>H</v>
          </cell>
          <cell r="C35575" t="str">
            <v>K</v>
          </cell>
        </row>
        <row r="35576">
          <cell r="B35576" t="str">
            <v>L</v>
          </cell>
          <cell r="C35576" t="str">
            <v>O</v>
          </cell>
        </row>
        <row r="35577">
          <cell r="B35577" t="str">
            <v>L</v>
          </cell>
          <cell r="C35577" t="str">
            <v>K</v>
          </cell>
        </row>
        <row r="35578">
          <cell r="B35578" t="str">
            <v>L</v>
          </cell>
          <cell r="C35578" t="str">
            <v>J</v>
          </cell>
        </row>
        <row r="35579">
          <cell r="B35579" t="str">
            <v>L</v>
          </cell>
          <cell r="C35579" t="str">
            <v>H</v>
          </cell>
        </row>
        <row r="35580">
          <cell r="B35580" t="str">
            <v>L</v>
          </cell>
          <cell r="C35580" t="str">
            <v>G</v>
          </cell>
        </row>
        <row r="35581">
          <cell r="B35581" t="str">
            <v>L</v>
          </cell>
          <cell r="C35581" t="str">
            <v>D</v>
          </cell>
        </row>
        <row r="35582">
          <cell r="B35582" t="str">
            <v>K</v>
          </cell>
          <cell r="C35582" t="str">
            <v>L</v>
          </cell>
        </row>
        <row r="35583">
          <cell r="B35583" t="str">
            <v>K</v>
          </cell>
          <cell r="C35583" t="str">
            <v>J</v>
          </cell>
        </row>
        <row r="35584">
          <cell r="B35584" t="str">
            <v>L</v>
          </cell>
          <cell r="C35584" t="str">
            <v>P</v>
          </cell>
        </row>
        <row r="35585">
          <cell r="B35585" t="str">
            <v>J</v>
          </cell>
          <cell r="C35585" t="str">
            <v>L</v>
          </cell>
        </row>
        <row r="35586">
          <cell r="B35586" t="str">
            <v>K</v>
          </cell>
          <cell r="C35586" t="str">
            <v>H</v>
          </cell>
        </row>
        <row r="35587">
          <cell r="B35587" t="str">
            <v>I</v>
          </cell>
          <cell r="C35587" t="str">
            <v>F</v>
          </cell>
        </row>
        <row r="35588">
          <cell r="B35588" t="str">
            <v>I</v>
          </cell>
          <cell r="C35588" t="str">
            <v>J</v>
          </cell>
        </row>
        <row r="35589">
          <cell r="B35589" t="str">
            <v>I</v>
          </cell>
          <cell r="C35589" t="str">
            <v>S</v>
          </cell>
        </row>
        <row r="35590">
          <cell r="B35590" t="str">
            <v>I</v>
          </cell>
          <cell r="C35590" t="str">
            <v>E</v>
          </cell>
        </row>
        <row r="35591">
          <cell r="B35591" t="str">
            <v>J</v>
          </cell>
          <cell r="C35591" t="str">
            <v>I</v>
          </cell>
        </row>
        <row r="35592">
          <cell r="B35592" t="str">
            <v>J</v>
          </cell>
          <cell r="C35592" t="str">
            <v>K</v>
          </cell>
        </row>
        <row r="35593">
          <cell r="B35593" t="str">
            <v>J</v>
          </cell>
          <cell r="C35593" t="str">
            <v>H</v>
          </cell>
        </row>
        <row r="35594">
          <cell r="B35594" t="str">
            <v>Q</v>
          </cell>
          <cell r="C35594" t="str">
            <v>A</v>
          </cell>
        </row>
        <row r="35595">
          <cell r="B35595" t="str">
            <v>R</v>
          </cell>
          <cell r="C35595" t="str">
            <v>L</v>
          </cell>
        </row>
        <row r="35596">
          <cell r="B35596" t="str">
            <v>R</v>
          </cell>
          <cell r="C35596" t="str">
            <v>G</v>
          </cell>
        </row>
        <row r="35597">
          <cell r="B35597" t="str">
            <v>R</v>
          </cell>
          <cell r="C35597" t="str">
            <v>D</v>
          </cell>
        </row>
        <row r="35598">
          <cell r="B35598" t="str">
            <v>Q</v>
          </cell>
          <cell r="C35598" t="str">
            <v>V</v>
          </cell>
        </row>
        <row r="35599">
          <cell r="B35599" t="str">
            <v>Q</v>
          </cell>
          <cell r="C35599" t="str">
            <v>O</v>
          </cell>
        </row>
        <row r="35600">
          <cell r="B35600" t="str">
            <v>R</v>
          </cell>
          <cell r="C35600" t="str">
            <v>O</v>
          </cell>
        </row>
        <row r="35601">
          <cell r="B35601" t="str">
            <v>Q</v>
          </cell>
          <cell r="C35601" t="str">
            <v>M</v>
          </cell>
        </row>
        <row r="35602">
          <cell r="B35602" t="str">
            <v>P</v>
          </cell>
          <cell r="C35602" t="str">
            <v>D</v>
          </cell>
        </row>
        <row r="35603">
          <cell r="B35603" t="str">
            <v>N</v>
          </cell>
          <cell r="C35603" t="str">
            <v>V</v>
          </cell>
        </row>
        <row r="35604">
          <cell r="B35604" t="str">
            <v>O</v>
          </cell>
          <cell r="C35604" t="str">
            <v>Q</v>
          </cell>
        </row>
        <row r="35605">
          <cell r="B35605" t="str">
            <v>O</v>
          </cell>
          <cell r="C35605" t="str">
            <v>G</v>
          </cell>
        </row>
        <row r="35606">
          <cell r="B35606" t="str">
            <v>N</v>
          </cell>
          <cell r="C35606" t="str">
            <v>M</v>
          </cell>
        </row>
        <row r="35607">
          <cell r="B35607" t="str">
            <v>N</v>
          </cell>
          <cell r="C35607" t="str">
            <v>G</v>
          </cell>
        </row>
        <row r="35608">
          <cell r="B35608" t="str">
            <v>M</v>
          </cell>
          <cell r="C35608" t="str">
            <v>V</v>
          </cell>
        </row>
        <row r="35609">
          <cell r="B35609" t="str">
            <v>M</v>
          </cell>
          <cell r="C35609" t="str">
            <v>U</v>
          </cell>
        </row>
        <row r="35610">
          <cell r="B35610" t="str">
            <v>M</v>
          </cell>
          <cell r="C35610" t="str">
            <v>N</v>
          </cell>
        </row>
        <row r="35611">
          <cell r="B35611" t="str">
            <v>R</v>
          </cell>
          <cell r="C35611" t="str">
            <v>S</v>
          </cell>
        </row>
        <row r="35612">
          <cell r="B35612" t="str">
            <v>O</v>
          </cell>
          <cell r="C35612" t="str">
            <v>R</v>
          </cell>
        </row>
        <row r="35613">
          <cell r="B35613" t="str">
            <v>S</v>
          </cell>
          <cell r="C35613" t="str">
            <v>D</v>
          </cell>
        </row>
        <row r="35614">
          <cell r="B35614" t="str">
            <v>M</v>
          </cell>
          <cell r="C35614" t="str">
            <v>G</v>
          </cell>
        </row>
        <row r="35615">
          <cell r="B35615" t="str">
            <v>S</v>
          </cell>
          <cell r="C35615" t="str">
            <v>Q</v>
          </cell>
        </row>
        <row r="35616">
          <cell r="B35616" t="str">
            <v>Y</v>
          </cell>
          <cell r="C35616" t="str">
            <v>X</v>
          </cell>
        </row>
        <row r="35617">
          <cell r="B35617" t="str">
            <v>X</v>
          </cell>
          <cell r="C35617" t="str">
            <v>Y</v>
          </cell>
        </row>
        <row r="35618">
          <cell r="B35618" t="str">
            <v>X</v>
          </cell>
          <cell r="C35618" t="str">
            <v>W</v>
          </cell>
        </row>
        <row r="35619">
          <cell r="B35619" t="str">
            <v>X</v>
          </cell>
          <cell r="C35619" t="str">
            <v>L</v>
          </cell>
        </row>
        <row r="35620">
          <cell r="B35620" t="str">
            <v>X</v>
          </cell>
          <cell r="C35620" t="str">
            <v>G</v>
          </cell>
        </row>
        <row r="35621">
          <cell r="B35621" t="str">
            <v>W</v>
          </cell>
          <cell r="C35621" t="str">
            <v>X</v>
          </cell>
        </row>
        <row r="35622">
          <cell r="B35622" t="str">
            <v>W</v>
          </cell>
          <cell r="C35622" t="str">
            <v>L</v>
          </cell>
        </row>
        <row r="35623">
          <cell r="B35623" t="str">
            <v>V</v>
          </cell>
          <cell r="C35623" t="str">
            <v>Q</v>
          </cell>
        </row>
        <row r="35624">
          <cell r="B35624" t="str">
            <v>S</v>
          </cell>
          <cell r="C35624" t="str">
            <v>L</v>
          </cell>
        </row>
        <row r="35625">
          <cell r="B35625" t="str">
            <v>V</v>
          </cell>
          <cell r="C35625" t="str">
            <v>N</v>
          </cell>
        </row>
        <row r="35626">
          <cell r="B35626" t="str">
            <v>V</v>
          </cell>
          <cell r="C35626" t="str">
            <v>G</v>
          </cell>
        </row>
        <row r="35627">
          <cell r="B35627" t="str">
            <v>V</v>
          </cell>
          <cell r="C35627" t="str">
            <v>C</v>
          </cell>
        </row>
        <row r="35628">
          <cell r="B35628" t="str">
            <v>V</v>
          </cell>
          <cell r="C35628" t="str">
            <v>A</v>
          </cell>
        </row>
        <row r="35629">
          <cell r="B35629" t="str">
            <v>U</v>
          </cell>
          <cell r="C35629" t="str">
            <v>V</v>
          </cell>
        </row>
        <row r="35630">
          <cell r="B35630" t="str">
            <v>U</v>
          </cell>
          <cell r="C35630" t="str">
            <v>O</v>
          </cell>
        </row>
        <row r="35631">
          <cell r="B35631" t="str">
            <v>U</v>
          </cell>
          <cell r="C35631" t="str">
            <v>G</v>
          </cell>
        </row>
        <row r="35632">
          <cell r="B35632" t="str">
            <v>U</v>
          </cell>
          <cell r="C35632" t="str">
            <v>A</v>
          </cell>
        </row>
        <row r="35633">
          <cell r="B35633" t="str">
            <v>S</v>
          </cell>
          <cell r="C35633" t="str">
            <v>R</v>
          </cell>
        </row>
        <row r="35634">
          <cell r="B35634" t="str">
            <v>V</v>
          </cell>
          <cell r="C35634" t="str">
            <v>M</v>
          </cell>
        </row>
        <row r="35635">
          <cell r="B35635" t="str">
            <v>M</v>
          </cell>
          <cell r="C35635" t="str">
            <v>C</v>
          </cell>
        </row>
        <row r="35636">
          <cell r="B35636" t="str">
            <v>G</v>
          </cell>
          <cell r="C35636" t="str">
            <v>N</v>
          </cell>
        </row>
        <row r="35637">
          <cell r="B35637" t="str">
            <v>L</v>
          </cell>
          <cell r="C35637" t="str">
            <v>W</v>
          </cell>
        </row>
        <row r="35638">
          <cell r="B35638" t="str">
            <v>G</v>
          </cell>
          <cell r="C35638" t="str">
            <v>X</v>
          </cell>
        </row>
        <row r="35639">
          <cell r="B35639" t="str">
            <v>G</v>
          </cell>
          <cell r="C35639" t="str">
            <v>V</v>
          </cell>
        </row>
        <row r="35640">
          <cell r="B35640" t="str">
            <v>G</v>
          </cell>
          <cell r="C35640" t="str">
            <v>R</v>
          </cell>
        </row>
        <row r="35641">
          <cell r="B35641" t="str">
            <v>G</v>
          </cell>
          <cell r="C35641" t="str">
            <v>Q</v>
          </cell>
        </row>
        <row r="35642">
          <cell r="B35642" t="str">
            <v>G</v>
          </cell>
          <cell r="C35642" t="str">
            <v>O</v>
          </cell>
        </row>
        <row r="35643">
          <cell r="B35643" t="str">
            <v>L</v>
          </cell>
          <cell r="C35643" t="str">
            <v>X</v>
          </cell>
        </row>
        <row r="35644">
          <cell r="B35644" t="str">
            <v>G</v>
          </cell>
          <cell r="C35644" t="str">
            <v>L</v>
          </cell>
        </row>
        <row r="35645">
          <cell r="B35645" t="str">
            <v>E</v>
          </cell>
          <cell r="C35645" t="str">
            <v>I</v>
          </cell>
        </row>
        <row r="35646">
          <cell r="B35646" t="str">
            <v>H</v>
          </cell>
          <cell r="C35646" t="str">
            <v>J</v>
          </cell>
        </row>
        <row r="35647">
          <cell r="B35647" t="str">
            <v>E</v>
          </cell>
          <cell r="C35647" t="str">
            <v>F</v>
          </cell>
        </row>
        <row r="35648">
          <cell r="B35648" t="str">
            <v>D</v>
          </cell>
          <cell r="C35648" t="str">
            <v>L</v>
          </cell>
        </row>
        <row r="35649">
          <cell r="B35649" t="str">
            <v>D</v>
          </cell>
          <cell r="C35649" t="str">
            <v>E</v>
          </cell>
        </row>
        <row r="35650">
          <cell r="B35650" t="str">
            <v>D</v>
          </cell>
          <cell r="C35650" t="str">
            <v>A</v>
          </cell>
        </row>
        <row r="35651">
          <cell r="B35651" t="str">
            <v>C</v>
          </cell>
          <cell r="C35651" t="str">
            <v>V</v>
          </cell>
        </row>
        <row r="35652">
          <cell r="B35652" t="str">
            <v>C</v>
          </cell>
          <cell r="C35652" t="str">
            <v>U</v>
          </cell>
        </row>
        <row r="35653">
          <cell r="B35653" t="str">
            <v>C</v>
          </cell>
          <cell r="C35653" t="str">
            <v>N</v>
          </cell>
        </row>
        <row r="35654">
          <cell r="B35654" t="str">
            <v>A</v>
          </cell>
          <cell r="C35654" t="str">
            <v>Q</v>
          </cell>
        </row>
        <row r="35655">
          <cell r="B35655" t="str">
            <v>A</v>
          </cell>
          <cell r="C35655" t="str">
            <v>O</v>
          </cell>
        </row>
        <row r="35656">
          <cell r="B35656" t="str">
            <v>D</v>
          </cell>
          <cell r="C35656" t="str">
            <v>R</v>
          </cell>
        </row>
        <row r="35657">
          <cell r="B35657" t="str">
            <v>H</v>
          </cell>
          <cell r="C35657" t="str">
            <v>K</v>
          </cell>
        </row>
        <row r="35658">
          <cell r="B35658" t="str">
            <v>C</v>
          </cell>
          <cell r="C35658" t="str">
            <v>M</v>
          </cell>
        </row>
        <row r="35659">
          <cell r="B35659" t="str">
            <v>I</v>
          </cell>
          <cell r="C35659" t="str">
            <v>E</v>
          </cell>
        </row>
        <row r="35660">
          <cell r="B35660" t="str">
            <v>H</v>
          </cell>
          <cell r="C35660" t="str">
            <v>L</v>
          </cell>
        </row>
        <row r="35661">
          <cell r="B35661" t="str">
            <v>L</v>
          </cell>
          <cell r="C35661" t="str">
            <v>R</v>
          </cell>
        </row>
        <row r="35662">
          <cell r="B35662" t="str">
            <v>L</v>
          </cell>
          <cell r="C35662" t="str">
            <v>O</v>
          </cell>
        </row>
        <row r="35663">
          <cell r="B35663" t="str">
            <v>L</v>
          </cell>
          <cell r="C35663" t="str">
            <v>K</v>
          </cell>
        </row>
        <row r="35664">
          <cell r="B35664" t="str">
            <v>L</v>
          </cell>
          <cell r="C35664" t="str">
            <v>J</v>
          </cell>
        </row>
        <row r="35665">
          <cell r="B35665" t="str">
            <v>L</v>
          </cell>
          <cell r="C35665" t="str">
            <v>H</v>
          </cell>
        </row>
        <row r="35666">
          <cell r="B35666" t="str">
            <v>L</v>
          </cell>
          <cell r="C35666" t="str">
            <v>G</v>
          </cell>
        </row>
        <row r="35667">
          <cell r="B35667" t="str">
            <v>L</v>
          </cell>
          <cell r="C35667" t="str">
            <v>D</v>
          </cell>
        </row>
        <row r="35668">
          <cell r="B35668" t="str">
            <v>K</v>
          </cell>
          <cell r="C35668" t="str">
            <v>L</v>
          </cell>
        </row>
        <row r="35669">
          <cell r="B35669" t="str">
            <v>L</v>
          </cell>
          <cell r="C35669" t="str">
            <v>P</v>
          </cell>
        </row>
        <row r="35670">
          <cell r="B35670" t="str">
            <v>K</v>
          </cell>
          <cell r="C35670" t="str">
            <v>H</v>
          </cell>
        </row>
        <row r="35671">
          <cell r="B35671" t="str">
            <v>J</v>
          </cell>
          <cell r="C35671" t="str">
            <v>L</v>
          </cell>
        </row>
        <row r="35672">
          <cell r="B35672" t="str">
            <v>J</v>
          </cell>
          <cell r="C35672" t="str">
            <v>K</v>
          </cell>
        </row>
        <row r="35673">
          <cell r="B35673" t="str">
            <v>J</v>
          </cell>
          <cell r="C35673" t="str">
            <v>I</v>
          </cell>
        </row>
        <row r="35674">
          <cell r="B35674" t="str">
            <v>J</v>
          </cell>
          <cell r="C35674" t="str">
            <v>H</v>
          </cell>
        </row>
        <row r="35675">
          <cell r="B35675" t="str">
            <v>I</v>
          </cell>
          <cell r="C35675" t="str">
            <v>S</v>
          </cell>
        </row>
        <row r="35676">
          <cell r="B35676" t="str">
            <v>I</v>
          </cell>
          <cell r="C35676" t="str">
            <v>J</v>
          </cell>
        </row>
        <row r="35677">
          <cell r="B35677" t="str">
            <v>K</v>
          </cell>
          <cell r="C35677" t="str">
            <v>J</v>
          </cell>
        </row>
        <row r="35678">
          <cell r="B35678" t="str">
            <v>I</v>
          </cell>
          <cell r="C35678" t="str">
            <v>F</v>
          </cell>
        </row>
        <row r="35679">
          <cell r="B35679" t="str">
            <v>R</v>
          </cell>
          <cell r="C35679" t="str">
            <v>L</v>
          </cell>
        </row>
        <row r="35680">
          <cell r="B35680" t="str">
            <v>R</v>
          </cell>
          <cell r="C35680" t="str">
            <v>G</v>
          </cell>
        </row>
        <row r="35681">
          <cell r="B35681" t="str">
            <v>R</v>
          </cell>
          <cell r="C35681" t="str">
            <v>D</v>
          </cell>
        </row>
        <row r="35682">
          <cell r="B35682" t="str">
            <v>Q</v>
          </cell>
          <cell r="C35682" t="str">
            <v>V</v>
          </cell>
        </row>
        <row r="35683">
          <cell r="B35683" t="str">
            <v>Q</v>
          </cell>
          <cell r="C35683" t="str">
            <v>O</v>
          </cell>
        </row>
        <row r="35684">
          <cell r="B35684" t="str">
            <v>Q</v>
          </cell>
          <cell r="C35684" t="str">
            <v>A</v>
          </cell>
        </row>
        <row r="35685">
          <cell r="B35685" t="str">
            <v>P</v>
          </cell>
          <cell r="C35685" t="str">
            <v>D</v>
          </cell>
        </row>
        <row r="35686">
          <cell r="B35686" t="str">
            <v>N</v>
          </cell>
          <cell r="C35686" t="str">
            <v>V</v>
          </cell>
        </row>
        <row r="35687">
          <cell r="B35687" t="str">
            <v>O</v>
          </cell>
          <cell r="C35687" t="str">
            <v>Q</v>
          </cell>
        </row>
        <row r="35688">
          <cell r="B35688" t="str">
            <v>O</v>
          </cell>
          <cell r="C35688" t="str">
            <v>G</v>
          </cell>
        </row>
        <row r="35689">
          <cell r="B35689" t="str">
            <v>N</v>
          </cell>
          <cell r="C35689" t="str">
            <v>M</v>
          </cell>
        </row>
        <row r="35690">
          <cell r="B35690" t="str">
            <v>N</v>
          </cell>
          <cell r="C35690" t="str">
            <v>G</v>
          </cell>
        </row>
        <row r="35691">
          <cell r="B35691" t="str">
            <v>M</v>
          </cell>
          <cell r="C35691" t="str">
            <v>V</v>
          </cell>
        </row>
        <row r="35692">
          <cell r="B35692" t="str">
            <v>R</v>
          </cell>
          <cell r="C35692" t="str">
            <v>O</v>
          </cell>
        </row>
        <row r="35693">
          <cell r="B35693" t="str">
            <v>M</v>
          </cell>
          <cell r="C35693" t="str">
            <v>N</v>
          </cell>
        </row>
        <row r="35694">
          <cell r="B35694" t="str">
            <v>O</v>
          </cell>
          <cell r="C35694" t="str">
            <v>R</v>
          </cell>
        </row>
        <row r="35695">
          <cell r="B35695" t="str">
            <v>R</v>
          </cell>
          <cell r="C35695" t="str">
            <v>S</v>
          </cell>
        </row>
        <row r="35696">
          <cell r="B35696" t="str">
            <v>V</v>
          </cell>
          <cell r="C35696" t="str">
            <v>G</v>
          </cell>
        </row>
        <row r="35697">
          <cell r="B35697" t="str">
            <v>S</v>
          </cell>
          <cell r="C35697" t="str">
            <v>L</v>
          </cell>
        </row>
        <row r="35698">
          <cell r="B35698" t="str">
            <v>M</v>
          </cell>
          <cell r="C35698" t="str">
            <v>G</v>
          </cell>
        </row>
        <row r="35699">
          <cell r="B35699" t="str">
            <v>X</v>
          </cell>
          <cell r="C35699" t="str">
            <v>W</v>
          </cell>
        </row>
        <row r="35700">
          <cell r="B35700" t="str">
            <v>X</v>
          </cell>
          <cell r="C35700" t="str">
            <v>L</v>
          </cell>
        </row>
        <row r="35701">
          <cell r="B35701" t="str">
            <v>X</v>
          </cell>
          <cell r="C35701" t="str">
            <v>G</v>
          </cell>
        </row>
        <row r="35702">
          <cell r="B35702" t="str">
            <v>W</v>
          </cell>
          <cell r="C35702" t="str">
            <v>X</v>
          </cell>
        </row>
        <row r="35703">
          <cell r="B35703" t="str">
            <v>W</v>
          </cell>
          <cell r="C35703" t="str">
            <v>L</v>
          </cell>
        </row>
        <row r="35704">
          <cell r="B35704" t="str">
            <v>V</v>
          </cell>
          <cell r="C35704" t="str">
            <v>Q</v>
          </cell>
        </row>
        <row r="35705">
          <cell r="B35705" t="str">
            <v>S</v>
          </cell>
          <cell r="C35705" t="str">
            <v>D</v>
          </cell>
        </row>
        <row r="35706">
          <cell r="B35706" t="str">
            <v>V</v>
          </cell>
          <cell r="C35706" t="str">
            <v>N</v>
          </cell>
        </row>
        <row r="35707">
          <cell r="B35707" t="str">
            <v>V</v>
          </cell>
          <cell r="C35707" t="str">
            <v>C</v>
          </cell>
        </row>
        <row r="35708">
          <cell r="B35708" t="str">
            <v>V</v>
          </cell>
          <cell r="C35708" t="str">
            <v>A</v>
          </cell>
        </row>
        <row r="35709">
          <cell r="B35709" t="str">
            <v>U</v>
          </cell>
          <cell r="C35709" t="str">
            <v>V</v>
          </cell>
        </row>
        <row r="35710">
          <cell r="B35710" t="str">
            <v>U</v>
          </cell>
          <cell r="C35710" t="str">
            <v>G</v>
          </cell>
        </row>
        <row r="35711">
          <cell r="B35711" t="str">
            <v>U</v>
          </cell>
          <cell r="C35711" t="str">
            <v>A</v>
          </cell>
        </row>
        <row r="35712">
          <cell r="B35712" t="str">
            <v>S</v>
          </cell>
          <cell r="C35712" t="str">
            <v>R</v>
          </cell>
        </row>
        <row r="35713">
          <cell r="B35713" t="str">
            <v>S</v>
          </cell>
          <cell r="C35713" t="str">
            <v>Q</v>
          </cell>
        </row>
        <row r="35714">
          <cell r="B35714" t="str">
            <v>V</v>
          </cell>
          <cell r="C35714" t="str">
            <v>M</v>
          </cell>
        </row>
        <row r="35715">
          <cell r="B35715" t="str">
            <v>M</v>
          </cell>
          <cell r="C35715" t="str">
            <v>C</v>
          </cell>
        </row>
        <row r="35716">
          <cell r="B35716" t="str">
            <v>L</v>
          </cell>
          <cell r="C35716" t="str">
            <v>X</v>
          </cell>
        </row>
        <row r="35717">
          <cell r="B35717" t="str">
            <v>L</v>
          </cell>
          <cell r="C35717" t="str">
            <v>W</v>
          </cell>
        </row>
        <row r="35718">
          <cell r="B35718" t="str">
            <v>G</v>
          </cell>
          <cell r="C35718" t="str">
            <v>X</v>
          </cell>
        </row>
        <row r="35719">
          <cell r="B35719" t="str">
            <v>G</v>
          </cell>
          <cell r="C35719" t="str">
            <v>V</v>
          </cell>
        </row>
        <row r="35720">
          <cell r="B35720" t="str">
            <v>G</v>
          </cell>
          <cell r="C35720" t="str">
            <v>R</v>
          </cell>
        </row>
        <row r="35721">
          <cell r="B35721" t="str">
            <v>G</v>
          </cell>
          <cell r="C35721" t="str">
            <v>Q</v>
          </cell>
        </row>
        <row r="35722">
          <cell r="B35722" t="str">
            <v>G</v>
          </cell>
          <cell r="C35722" t="str">
            <v>O</v>
          </cell>
        </row>
        <row r="35723">
          <cell r="B35723" t="str">
            <v>G</v>
          </cell>
          <cell r="C35723" t="str">
            <v>N</v>
          </cell>
        </row>
        <row r="35724">
          <cell r="B35724" t="str">
            <v>G</v>
          </cell>
          <cell r="C35724" t="str">
            <v>L</v>
          </cell>
        </row>
        <row r="35725">
          <cell r="B35725" t="str">
            <v>E</v>
          </cell>
          <cell r="C35725" t="str">
            <v>F</v>
          </cell>
        </row>
        <row r="35726">
          <cell r="B35726" t="str">
            <v>D</v>
          </cell>
          <cell r="C35726" t="str">
            <v>L</v>
          </cell>
        </row>
        <row r="35727">
          <cell r="B35727" t="str">
            <v>C</v>
          </cell>
          <cell r="C35727" t="str">
            <v>V</v>
          </cell>
        </row>
        <row r="35728">
          <cell r="B35728" t="str">
            <v>C</v>
          </cell>
          <cell r="C35728" t="str">
            <v>U</v>
          </cell>
        </row>
        <row r="35729">
          <cell r="B35729" t="str">
            <v>C</v>
          </cell>
          <cell r="C35729" t="str">
            <v>N</v>
          </cell>
        </row>
        <row r="35730">
          <cell r="B35730" t="str">
            <v>C</v>
          </cell>
          <cell r="C35730" t="str">
            <v>M</v>
          </cell>
        </row>
        <row r="35731">
          <cell r="B35731" t="str">
            <v>A</v>
          </cell>
          <cell r="C35731" t="str">
            <v>Q</v>
          </cell>
        </row>
        <row r="35732">
          <cell r="B35732" t="str">
            <v>A</v>
          </cell>
          <cell r="C35732" t="str">
            <v>O</v>
          </cell>
        </row>
        <row r="35733">
          <cell r="B35733" t="str">
            <v>H</v>
          </cell>
          <cell r="C35733" t="str">
            <v>J</v>
          </cell>
        </row>
        <row r="35734">
          <cell r="B35734" t="str">
            <v>H</v>
          </cell>
          <cell r="C35734" t="str">
            <v>L</v>
          </cell>
        </row>
        <row r="35735">
          <cell r="B35735" t="str">
            <v>E</v>
          </cell>
          <cell r="C35735" t="str">
            <v>I</v>
          </cell>
        </row>
        <row r="35736">
          <cell r="B35736" t="str">
            <v>I</v>
          </cell>
          <cell r="C35736" t="str">
            <v>J</v>
          </cell>
        </row>
        <row r="35737">
          <cell r="B35737" t="str">
            <v>I</v>
          </cell>
          <cell r="C35737" t="str">
            <v>F</v>
          </cell>
        </row>
        <row r="35738">
          <cell r="B35738" t="str">
            <v>L</v>
          </cell>
          <cell r="C35738" t="str">
            <v>R</v>
          </cell>
        </row>
        <row r="35739">
          <cell r="B35739" t="str">
            <v>L</v>
          </cell>
          <cell r="C35739" t="str">
            <v>P</v>
          </cell>
        </row>
        <row r="35740">
          <cell r="B35740" t="str">
            <v>L</v>
          </cell>
          <cell r="C35740" t="str">
            <v>O</v>
          </cell>
        </row>
        <row r="35741">
          <cell r="B35741" t="str">
            <v>L</v>
          </cell>
          <cell r="C35741" t="str">
            <v>K</v>
          </cell>
        </row>
        <row r="35742">
          <cell r="B35742" t="str">
            <v>L</v>
          </cell>
          <cell r="C35742" t="str">
            <v>H</v>
          </cell>
        </row>
        <row r="35743">
          <cell r="B35743" t="str">
            <v>L</v>
          </cell>
          <cell r="C35743" t="str">
            <v>G</v>
          </cell>
        </row>
        <row r="35744">
          <cell r="B35744" t="str">
            <v>L</v>
          </cell>
          <cell r="C35744" t="str">
            <v>D</v>
          </cell>
        </row>
        <row r="35745">
          <cell r="B35745" t="str">
            <v>L</v>
          </cell>
          <cell r="C35745" t="str">
            <v>J</v>
          </cell>
        </row>
        <row r="35746">
          <cell r="B35746" t="str">
            <v>K</v>
          </cell>
          <cell r="C35746" t="str">
            <v>L</v>
          </cell>
        </row>
        <row r="35747">
          <cell r="B35747" t="str">
            <v>J</v>
          </cell>
          <cell r="C35747" t="str">
            <v>H</v>
          </cell>
        </row>
        <row r="35748">
          <cell r="B35748" t="str">
            <v>J</v>
          </cell>
          <cell r="C35748" t="str">
            <v>I</v>
          </cell>
        </row>
        <row r="35749">
          <cell r="B35749" t="str">
            <v>J</v>
          </cell>
          <cell r="C35749" t="str">
            <v>K</v>
          </cell>
        </row>
        <row r="35750">
          <cell r="B35750" t="str">
            <v>I</v>
          </cell>
          <cell r="C35750" t="str">
            <v>S</v>
          </cell>
        </row>
        <row r="35751">
          <cell r="B35751" t="str">
            <v>K</v>
          </cell>
          <cell r="C35751" t="str">
            <v>H</v>
          </cell>
        </row>
        <row r="35752">
          <cell r="B35752" t="str">
            <v>K</v>
          </cell>
          <cell r="C35752" t="str">
            <v>J</v>
          </cell>
        </row>
        <row r="35753">
          <cell r="B35753" t="str">
            <v>J</v>
          </cell>
          <cell r="C35753" t="str">
            <v>L</v>
          </cell>
        </row>
        <row r="35754">
          <cell r="B35754" t="str">
            <v>P</v>
          </cell>
          <cell r="C35754" t="str">
            <v>D</v>
          </cell>
        </row>
        <row r="35755">
          <cell r="B35755" t="str">
            <v>R</v>
          </cell>
          <cell r="C35755" t="str">
            <v>L</v>
          </cell>
        </row>
        <row r="35756">
          <cell r="B35756" t="str">
            <v>R</v>
          </cell>
          <cell r="C35756" t="str">
            <v>G</v>
          </cell>
        </row>
        <row r="35757">
          <cell r="B35757" t="str">
            <v>R</v>
          </cell>
          <cell r="C35757" t="str">
            <v>D</v>
          </cell>
        </row>
        <row r="35758">
          <cell r="B35758" t="str">
            <v>Q</v>
          </cell>
          <cell r="C35758" t="str">
            <v>V</v>
          </cell>
        </row>
        <row r="35759">
          <cell r="B35759" t="str">
            <v>Q</v>
          </cell>
          <cell r="C35759" t="str">
            <v>O</v>
          </cell>
        </row>
        <row r="35760">
          <cell r="B35760" t="str">
            <v>Q</v>
          </cell>
          <cell r="C35760" t="str">
            <v>M</v>
          </cell>
        </row>
        <row r="35761">
          <cell r="B35761" t="str">
            <v>Q</v>
          </cell>
          <cell r="C35761" t="str">
            <v>A</v>
          </cell>
        </row>
        <row r="35762">
          <cell r="B35762" t="str">
            <v>O</v>
          </cell>
          <cell r="C35762" t="str">
            <v>R</v>
          </cell>
        </row>
        <row r="35763">
          <cell r="B35763" t="str">
            <v>M</v>
          </cell>
          <cell r="C35763" t="str">
            <v>G</v>
          </cell>
        </row>
        <row r="35764">
          <cell r="B35764" t="str">
            <v>O</v>
          </cell>
          <cell r="C35764" t="str">
            <v>G</v>
          </cell>
        </row>
        <row r="35765">
          <cell r="B35765" t="str">
            <v>N</v>
          </cell>
          <cell r="C35765" t="str">
            <v>V</v>
          </cell>
        </row>
        <row r="35766">
          <cell r="B35766" t="str">
            <v>N</v>
          </cell>
          <cell r="C35766" t="str">
            <v>M</v>
          </cell>
        </row>
        <row r="35767">
          <cell r="B35767" t="str">
            <v>N</v>
          </cell>
          <cell r="C35767" t="str">
            <v>G</v>
          </cell>
        </row>
        <row r="35768">
          <cell r="B35768" t="str">
            <v>M</v>
          </cell>
          <cell r="C35768" t="str">
            <v>V</v>
          </cell>
        </row>
        <row r="35769">
          <cell r="B35769" t="str">
            <v>M</v>
          </cell>
          <cell r="C35769" t="str">
            <v>U</v>
          </cell>
        </row>
        <row r="35770">
          <cell r="B35770" t="str">
            <v>M</v>
          </cell>
          <cell r="C35770" t="str">
            <v>N</v>
          </cell>
        </row>
        <row r="35771">
          <cell r="B35771" t="str">
            <v>R</v>
          </cell>
          <cell r="C35771" t="str">
            <v>O</v>
          </cell>
        </row>
        <row r="35772">
          <cell r="B35772" t="str">
            <v>O</v>
          </cell>
          <cell r="C35772" t="str">
            <v>Q</v>
          </cell>
        </row>
        <row r="35773">
          <cell r="B35773" t="str">
            <v>R</v>
          </cell>
          <cell r="C35773" t="str">
            <v>S</v>
          </cell>
        </row>
        <row r="35774">
          <cell r="B35774" t="str">
            <v>X</v>
          </cell>
          <cell r="C35774" t="str">
            <v>W</v>
          </cell>
        </row>
        <row r="35775">
          <cell r="B35775" t="str">
            <v>S</v>
          </cell>
          <cell r="C35775" t="str">
            <v>Q</v>
          </cell>
        </row>
        <row r="35776">
          <cell r="B35776" t="str">
            <v>Y</v>
          </cell>
          <cell r="C35776" t="str">
            <v>X</v>
          </cell>
        </row>
        <row r="35777">
          <cell r="B35777" t="str">
            <v>X</v>
          </cell>
          <cell r="C35777" t="str">
            <v>Y</v>
          </cell>
        </row>
        <row r="35778">
          <cell r="B35778" t="str">
            <v>M</v>
          </cell>
          <cell r="C35778" t="str">
            <v>C</v>
          </cell>
        </row>
        <row r="35779">
          <cell r="B35779" t="str">
            <v>X</v>
          </cell>
          <cell r="C35779" t="str">
            <v>L</v>
          </cell>
        </row>
        <row r="35780">
          <cell r="B35780" t="str">
            <v>X</v>
          </cell>
          <cell r="C35780" t="str">
            <v>G</v>
          </cell>
        </row>
        <row r="35781">
          <cell r="B35781" t="str">
            <v>W</v>
          </cell>
          <cell r="C35781" t="str">
            <v>X</v>
          </cell>
        </row>
        <row r="35782">
          <cell r="B35782" t="str">
            <v>W</v>
          </cell>
          <cell r="C35782" t="str">
            <v>L</v>
          </cell>
        </row>
        <row r="35783">
          <cell r="B35783" t="str">
            <v>V</v>
          </cell>
          <cell r="C35783" t="str">
            <v>Q</v>
          </cell>
        </row>
        <row r="35784">
          <cell r="B35784" t="str">
            <v>S</v>
          </cell>
          <cell r="C35784" t="str">
            <v>L</v>
          </cell>
        </row>
        <row r="35785">
          <cell r="B35785" t="str">
            <v>V</v>
          </cell>
          <cell r="C35785" t="str">
            <v>N</v>
          </cell>
        </row>
        <row r="35786">
          <cell r="B35786" t="str">
            <v>V</v>
          </cell>
          <cell r="C35786" t="str">
            <v>G</v>
          </cell>
        </row>
        <row r="35787">
          <cell r="B35787" t="str">
            <v>V</v>
          </cell>
          <cell r="C35787" t="str">
            <v>C</v>
          </cell>
        </row>
        <row r="35788">
          <cell r="B35788" t="str">
            <v>V</v>
          </cell>
          <cell r="C35788" t="str">
            <v>A</v>
          </cell>
        </row>
        <row r="35789">
          <cell r="B35789" t="str">
            <v>U</v>
          </cell>
          <cell r="C35789" t="str">
            <v>V</v>
          </cell>
        </row>
        <row r="35790">
          <cell r="B35790" t="str">
            <v>U</v>
          </cell>
          <cell r="C35790" t="str">
            <v>O</v>
          </cell>
        </row>
        <row r="35791">
          <cell r="B35791" t="str">
            <v>U</v>
          </cell>
          <cell r="C35791" t="str">
            <v>G</v>
          </cell>
        </row>
        <row r="35792">
          <cell r="B35792" t="str">
            <v>U</v>
          </cell>
          <cell r="C35792" t="str">
            <v>A</v>
          </cell>
        </row>
        <row r="35793">
          <cell r="B35793" t="str">
            <v>S</v>
          </cell>
          <cell r="C35793" t="str">
            <v>R</v>
          </cell>
        </row>
        <row r="35794">
          <cell r="B35794" t="str">
            <v>V</v>
          </cell>
          <cell r="C35794" t="str">
            <v>M</v>
          </cell>
        </row>
        <row r="35795">
          <cell r="B35795" t="str">
            <v>L</v>
          </cell>
          <cell r="C35795" t="str">
            <v>X</v>
          </cell>
        </row>
        <row r="35796">
          <cell r="B35796" t="str">
            <v>A</v>
          </cell>
          <cell r="C35796" t="str">
            <v>O</v>
          </cell>
        </row>
        <row r="35797">
          <cell r="B35797" t="str">
            <v>L</v>
          </cell>
          <cell r="C35797" t="str">
            <v>R</v>
          </cell>
        </row>
        <row r="35798">
          <cell r="B35798" t="str">
            <v>G</v>
          </cell>
          <cell r="C35798" t="str">
            <v>V</v>
          </cell>
        </row>
        <row r="35799">
          <cell r="B35799" t="str">
            <v>G</v>
          </cell>
          <cell r="C35799" t="str">
            <v>R</v>
          </cell>
        </row>
        <row r="35800">
          <cell r="B35800" t="str">
            <v>G</v>
          </cell>
          <cell r="C35800" t="str">
            <v>Q</v>
          </cell>
        </row>
        <row r="35801">
          <cell r="B35801" t="str">
            <v>G</v>
          </cell>
          <cell r="C35801" t="str">
            <v>O</v>
          </cell>
        </row>
        <row r="35802">
          <cell r="B35802" t="str">
            <v>G</v>
          </cell>
          <cell r="C35802" t="str">
            <v>N</v>
          </cell>
        </row>
        <row r="35803">
          <cell r="B35803" t="str">
            <v>G</v>
          </cell>
          <cell r="C35803" t="str">
            <v>L</v>
          </cell>
        </row>
        <row r="35804">
          <cell r="B35804" t="str">
            <v>E</v>
          </cell>
          <cell r="C35804" t="str">
            <v>I</v>
          </cell>
        </row>
        <row r="35805">
          <cell r="B35805" t="str">
            <v>E</v>
          </cell>
          <cell r="C35805" t="str">
            <v>F</v>
          </cell>
        </row>
        <row r="35806">
          <cell r="B35806" t="str">
            <v>D</v>
          </cell>
          <cell r="C35806" t="str">
            <v>R</v>
          </cell>
        </row>
        <row r="35807">
          <cell r="B35807" t="str">
            <v>D</v>
          </cell>
          <cell r="C35807" t="str">
            <v>L</v>
          </cell>
        </row>
        <row r="35808">
          <cell r="B35808" t="str">
            <v>D</v>
          </cell>
          <cell r="C35808" t="str">
            <v>E</v>
          </cell>
        </row>
        <row r="35809">
          <cell r="B35809" t="str">
            <v>D</v>
          </cell>
          <cell r="C35809" t="str">
            <v>A</v>
          </cell>
        </row>
        <row r="35810">
          <cell r="B35810" t="str">
            <v>C</v>
          </cell>
          <cell r="C35810" t="str">
            <v>V</v>
          </cell>
        </row>
        <row r="35811">
          <cell r="B35811" t="str">
            <v>C</v>
          </cell>
          <cell r="C35811" t="str">
            <v>U</v>
          </cell>
        </row>
        <row r="35812">
          <cell r="B35812" t="str">
            <v>L</v>
          </cell>
          <cell r="C35812" t="str">
            <v>W</v>
          </cell>
        </row>
        <row r="35813">
          <cell r="B35813" t="str">
            <v>C</v>
          </cell>
          <cell r="C35813" t="str">
            <v>M</v>
          </cell>
        </row>
        <row r="35814">
          <cell r="B35814" t="str">
            <v>A</v>
          </cell>
          <cell r="C35814" t="str">
            <v>Q</v>
          </cell>
        </row>
        <row r="35815">
          <cell r="B35815" t="str">
            <v>G</v>
          </cell>
          <cell r="C35815" t="str">
            <v>X</v>
          </cell>
        </row>
        <row r="35816">
          <cell r="B35816" t="str">
            <v>H</v>
          </cell>
          <cell r="C35816" t="str">
            <v>J</v>
          </cell>
        </row>
        <row r="35817">
          <cell r="B35817" t="str">
            <v>C</v>
          </cell>
          <cell r="C35817" t="str">
            <v>N</v>
          </cell>
        </row>
        <row r="35818">
          <cell r="B35818" t="str">
            <v>H</v>
          </cell>
          <cell r="C35818" t="str">
            <v>L</v>
          </cell>
        </row>
        <row r="35819">
          <cell r="B35819" t="str">
            <v>H</v>
          </cell>
          <cell r="C35819" t="str">
            <v>K</v>
          </cell>
        </row>
        <row r="35820">
          <cell r="B35820" t="str">
            <v>L</v>
          </cell>
          <cell r="C35820" t="str">
            <v>P</v>
          </cell>
        </row>
        <row r="35821">
          <cell r="B35821" t="str">
            <v>L</v>
          </cell>
          <cell r="C35821" t="str">
            <v>K</v>
          </cell>
        </row>
        <row r="35822">
          <cell r="B35822" t="str">
            <v>L</v>
          </cell>
          <cell r="C35822" t="str">
            <v>J</v>
          </cell>
        </row>
        <row r="35823">
          <cell r="B35823" t="str">
            <v>L</v>
          </cell>
          <cell r="C35823" t="str">
            <v>H</v>
          </cell>
        </row>
        <row r="35824">
          <cell r="B35824" t="str">
            <v>L</v>
          </cell>
          <cell r="C35824" t="str">
            <v>G</v>
          </cell>
        </row>
        <row r="35825">
          <cell r="B35825" t="str">
            <v>L</v>
          </cell>
          <cell r="C35825" t="str">
            <v>D</v>
          </cell>
        </row>
        <row r="35826">
          <cell r="B35826" t="str">
            <v>K</v>
          </cell>
          <cell r="C35826" t="str">
            <v>L</v>
          </cell>
        </row>
        <row r="35827">
          <cell r="B35827" t="str">
            <v>K</v>
          </cell>
          <cell r="C35827" t="str">
            <v>J</v>
          </cell>
        </row>
        <row r="35828">
          <cell r="B35828" t="str">
            <v>L</v>
          </cell>
          <cell r="C35828" t="str">
            <v>O</v>
          </cell>
        </row>
        <row r="35829">
          <cell r="B35829" t="str">
            <v>J</v>
          </cell>
          <cell r="C35829" t="str">
            <v>L</v>
          </cell>
        </row>
        <row r="35830">
          <cell r="B35830" t="str">
            <v>J</v>
          </cell>
          <cell r="C35830" t="str">
            <v>K</v>
          </cell>
        </row>
        <row r="35831">
          <cell r="B35831" t="str">
            <v>J</v>
          </cell>
          <cell r="C35831" t="str">
            <v>I</v>
          </cell>
        </row>
        <row r="35832">
          <cell r="B35832" t="str">
            <v>J</v>
          </cell>
          <cell r="C35832" t="str">
            <v>H</v>
          </cell>
        </row>
        <row r="35833">
          <cell r="B35833" t="str">
            <v>I</v>
          </cell>
          <cell r="C35833" t="str">
            <v>S</v>
          </cell>
        </row>
        <row r="35834">
          <cell r="B35834" t="str">
            <v>I</v>
          </cell>
          <cell r="C35834" t="str">
            <v>J</v>
          </cell>
        </row>
        <row r="35835">
          <cell r="B35835" t="str">
            <v>I</v>
          </cell>
          <cell r="C35835" t="str">
            <v>F</v>
          </cell>
        </row>
        <row r="35836">
          <cell r="B35836" t="str">
            <v>K</v>
          </cell>
          <cell r="C35836" t="str">
            <v>H</v>
          </cell>
        </row>
        <row r="35837">
          <cell r="B35837" t="str">
            <v>I</v>
          </cell>
          <cell r="C35837" t="str">
            <v>E</v>
          </cell>
        </row>
        <row r="35838">
          <cell r="B35838" t="str">
            <v>R</v>
          </cell>
          <cell r="C35838" t="str">
            <v>S</v>
          </cell>
        </row>
        <row r="35839">
          <cell r="B35839" t="str">
            <v>R</v>
          </cell>
          <cell r="C35839" t="str">
            <v>L</v>
          </cell>
        </row>
        <row r="35840">
          <cell r="B35840" t="str">
            <v>R</v>
          </cell>
          <cell r="C35840" t="str">
            <v>G</v>
          </cell>
        </row>
        <row r="35841">
          <cell r="B35841" t="str">
            <v>R</v>
          </cell>
          <cell r="C35841" t="str">
            <v>D</v>
          </cell>
        </row>
        <row r="35842">
          <cell r="B35842" t="str">
            <v>Q</v>
          </cell>
          <cell r="C35842" t="str">
            <v>V</v>
          </cell>
        </row>
        <row r="35843">
          <cell r="B35843" t="str">
            <v>Q</v>
          </cell>
          <cell r="C35843" t="str">
            <v>O</v>
          </cell>
        </row>
        <row r="35844">
          <cell r="B35844" t="str">
            <v>Q</v>
          </cell>
          <cell r="C35844" t="str">
            <v>A</v>
          </cell>
        </row>
        <row r="35845">
          <cell r="B35845" t="str">
            <v>Y</v>
          </cell>
          <cell r="C35845" t="str">
            <v>X</v>
          </cell>
        </row>
        <row r="35846">
          <cell r="B35846" t="str">
            <v>O</v>
          </cell>
          <cell r="C35846" t="str">
            <v>R</v>
          </cell>
        </row>
        <row r="35847">
          <cell r="B35847" t="str">
            <v>O</v>
          </cell>
          <cell r="C35847" t="str">
            <v>Q</v>
          </cell>
        </row>
        <row r="35848">
          <cell r="B35848" t="str">
            <v>O</v>
          </cell>
          <cell r="C35848" t="str">
            <v>G</v>
          </cell>
        </row>
        <row r="35849">
          <cell r="B35849" t="str">
            <v>N</v>
          </cell>
          <cell r="C35849" t="str">
            <v>V</v>
          </cell>
        </row>
        <row r="35850">
          <cell r="B35850" t="str">
            <v>N</v>
          </cell>
          <cell r="C35850" t="str">
            <v>M</v>
          </cell>
        </row>
        <row r="35851">
          <cell r="B35851" t="str">
            <v>S</v>
          </cell>
          <cell r="C35851" t="str">
            <v>L</v>
          </cell>
        </row>
        <row r="35852">
          <cell r="B35852" t="str">
            <v>P</v>
          </cell>
          <cell r="C35852" t="str">
            <v>D</v>
          </cell>
        </row>
        <row r="35853">
          <cell r="B35853" t="str">
            <v>S</v>
          </cell>
          <cell r="C35853" t="str">
            <v>Q</v>
          </cell>
        </row>
        <row r="35854">
          <cell r="B35854" t="str">
            <v>V</v>
          </cell>
          <cell r="C35854" t="str">
            <v>Q</v>
          </cell>
        </row>
        <row r="35855">
          <cell r="B35855" t="str">
            <v>U</v>
          </cell>
          <cell r="C35855" t="str">
            <v>A</v>
          </cell>
        </row>
        <row r="35856">
          <cell r="B35856" t="str">
            <v>N</v>
          </cell>
          <cell r="C35856" t="str">
            <v>G</v>
          </cell>
        </row>
        <row r="35857">
          <cell r="B35857" t="str">
            <v>X</v>
          </cell>
          <cell r="C35857" t="str">
            <v>Y</v>
          </cell>
        </row>
        <row r="35858">
          <cell r="B35858" t="str">
            <v>X</v>
          </cell>
          <cell r="C35858" t="str">
            <v>W</v>
          </cell>
        </row>
        <row r="35859">
          <cell r="B35859" t="str">
            <v>X</v>
          </cell>
          <cell r="C35859" t="str">
            <v>L</v>
          </cell>
        </row>
        <row r="35860">
          <cell r="B35860" t="str">
            <v>X</v>
          </cell>
          <cell r="C35860" t="str">
            <v>G</v>
          </cell>
        </row>
        <row r="35861">
          <cell r="B35861" t="str">
            <v>W</v>
          </cell>
          <cell r="C35861" t="str">
            <v>X</v>
          </cell>
        </row>
        <row r="35862">
          <cell r="B35862" t="str">
            <v>S</v>
          </cell>
          <cell r="C35862" t="str">
            <v>R</v>
          </cell>
        </row>
        <row r="35863">
          <cell r="B35863" t="str">
            <v>W</v>
          </cell>
          <cell r="C35863" t="str">
            <v>L</v>
          </cell>
        </row>
        <row r="35864">
          <cell r="B35864" t="str">
            <v>V</v>
          </cell>
          <cell r="C35864" t="str">
            <v>M</v>
          </cell>
        </row>
        <row r="35865">
          <cell r="B35865" t="str">
            <v>V</v>
          </cell>
          <cell r="C35865" t="str">
            <v>G</v>
          </cell>
        </row>
        <row r="35866">
          <cell r="B35866" t="str">
            <v>V</v>
          </cell>
          <cell r="C35866" t="str">
            <v>C</v>
          </cell>
        </row>
        <row r="35867">
          <cell r="B35867" t="str">
            <v>V</v>
          </cell>
          <cell r="C35867" t="str">
            <v>A</v>
          </cell>
        </row>
        <row r="35868">
          <cell r="B35868" t="str">
            <v>U</v>
          </cell>
          <cell r="C35868" t="str">
            <v>V</v>
          </cell>
        </row>
        <row r="35869">
          <cell r="B35869" t="str">
            <v>U</v>
          </cell>
          <cell r="C35869" t="str">
            <v>G</v>
          </cell>
        </row>
        <row r="35870">
          <cell r="B35870" t="str">
            <v>V</v>
          </cell>
          <cell r="C35870" t="str">
            <v>N</v>
          </cell>
        </row>
        <row r="35871">
          <cell r="B35871" t="str">
            <v>M</v>
          </cell>
          <cell r="C35871" t="str">
            <v>V</v>
          </cell>
        </row>
        <row r="35872">
          <cell r="B35872" t="str">
            <v>L</v>
          </cell>
          <cell r="C35872" t="str">
            <v>K</v>
          </cell>
        </row>
        <row r="35873">
          <cell r="B35873" t="str">
            <v>M</v>
          </cell>
          <cell r="C35873" t="str">
            <v>G</v>
          </cell>
        </row>
        <row r="35874">
          <cell r="B35874" t="str">
            <v>H</v>
          </cell>
          <cell r="C35874" t="str">
            <v>J</v>
          </cell>
        </row>
        <row r="35875">
          <cell r="B35875" t="str">
            <v>G</v>
          </cell>
          <cell r="C35875" t="str">
            <v>X</v>
          </cell>
        </row>
        <row r="35876">
          <cell r="B35876" t="str">
            <v>G</v>
          </cell>
          <cell r="C35876" t="str">
            <v>V</v>
          </cell>
        </row>
        <row r="35877">
          <cell r="B35877" t="str">
            <v>G</v>
          </cell>
          <cell r="C35877" t="str">
            <v>R</v>
          </cell>
        </row>
        <row r="35878">
          <cell r="B35878" t="str">
            <v>G</v>
          </cell>
          <cell r="C35878" t="str">
            <v>Q</v>
          </cell>
        </row>
        <row r="35879">
          <cell r="B35879" t="str">
            <v>G</v>
          </cell>
          <cell r="C35879" t="str">
            <v>O</v>
          </cell>
        </row>
        <row r="35880">
          <cell r="B35880" t="str">
            <v>H</v>
          </cell>
          <cell r="C35880" t="str">
            <v>L</v>
          </cell>
        </row>
        <row r="35881">
          <cell r="B35881" t="str">
            <v>G</v>
          </cell>
          <cell r="C35881" t="str">
            <v>L</v>
          </cell>
        </row>
        <row r="35882">
          <cell r="B35882" t="str">
            <v>C</v>
          </cell>
          <cell r="C35882" t="str">
            <v>U</v>
          </cell>
        </row>
        <row r="35883">
          <cell r="B35883" t="str">
            <v>C</v>
          </cell>
          <cell r="C35883" t="str">
            <v>N</v>
          </cell>
        </row>
        <row r="35884">
          <cell r="B35884" t="str">
            <v>C</v>
          </cell>
          <cell r="C35884" t="str">
            <v>M</v>
          </cell>
        </row>
        <row r="35885">
          <cell r="B35885" t="str">
            <v>A</v>
          </cell>
          <cell r="C35885" t="str">
            <v>Q</v>
          </cell>
        </row>
        <row r="35886">
          <cell r="B35886" t="str">
            <v>A</v>
          </cell>
          <cell r="C35886" t="str">
            <v>O</v>
          </cell>
        </row>
        <row r="35887">
          <cell r="B35887" t="str">
            <v>M</v>
          </cell>
          <cell r="C35887" t="str">
            <v>N</v>
          </cell>
        </row>
        <row r="35888">
          <cell r="B35888" t="str">
            <v>C</v>
          </cell>
          <cell r="C35888" t="str">
            <v>V</v>
          </cell>
        </row>
        <row r="35889">
          <cell r="B35889" t="str">
            <v>I</v>
          </cell>
          <cell r="C35889" t="str">
            <v>F</v>
          </cell>
        </row>
        <row r="35890">
          <cell r="B35890" t="str">
            <v>G</v>
          </cell>
          <cell r="C35890" t="str">
            <v>N</v>
          </cell>
        </row>
        <row r="35891">
          <cell r="B35891" t="str">
            <v>I</v>
          </cell>
          <cell r="C35891" t="str">
            <v>S</v>
          </cell>
        </row>
        <row r="35892">
          <cell r="B35892" t="str">
            <v>M</v>
          </cell>
          <cell r="C35892" t="str">
            <v>C</v>
          </cell>
        </row>
        <row r="35893">
          <cell r="B35893" t="str">
            <v>I</v>
          </cell>
          <cell r="C35893" t="str">
            <v>J</v>
          </cell>
        </row>
        <row r="35894">
          <cell r="B35894" t="str">
            <v>L</v>
          </cell>
          <cell r="C35894" t="str">
            <v>X</v>
          </cell>
        </row>
        <row r="35895">
          <cell r="B35895" t="str">
            <v>L</v>
          </cell>
          <cell r="C35895" t="str">
            <v>W</v>
          </cell>
        </row>
        <row r="35896">
          <cell r="B35896" t="str">
            <v>L</v>
          </cell>
          <cell r="C35896" t="str">
            <v>R</v>
          </cell>
        </row>
        <row r="35897">
          <cell r="B35897" t="str">
            <v>L</v>
          </cell>
          <cell r="C35897" t="str">
            <v>J</v>
          </cell>
        </row>
        <row r="35898">
          <cell r="B35898" t="str">
            <v>L</v>
          </cell>
          <cell r="C35898" t="str">
            <v>H</v>
          </cell>
        </row>
        <row r="35899">
          <cell r="B35899" t="str">
            <v>L</v>
          </cell>
          <cell r="C35899" t="str">
            <v>O</v>
          </cell>
        </row>
        <row r="35900">
          <cell r="B35900" t="str">
            <v>L</v>
          </cell>
          <cell r="C35900" t="str">
            <v>D</v>
          </cell>
        </row>
        <row r="35901">
          <cell r="B35901" t="str">
            <v>K</v>
          </cell>
          <cell r="C35901" t="str">
            <v>L</v>
          </cell>
        </row>
        <row r="35902">
          <cell r="B35902" t="str">
            <v>K</v>
          </cell>
          <cell r="C35902" t="str">
            <v>H</v>
          </cell>
        </row>
        <row r="35903">
          <cell r="B35903" t="str">
            <v>J</v>
          </cell>
          <cell r="C35903" t="str">
            <v>L</v>
          </cell>
        </row>
        <row r="35904">
          <cell r="B35904" t="str">
            <v>J</v>
          </cell>
          <cell r="C35904" t="str">
            <v>I</v>
          </cell>
        </row>
        <row r="35905">
          <cell r="B35905" t="str">
            <v>J</v>
          </cell>
          <cell r="C35905" t="str">
            <v>H</v>
          </cell>
        </row>
        <row r="35906">
          <cell r="B35906" t="str">
            <v>L</v>
          </cell>
          <cell r="C35906" t="str">
            <v>G</v>
          </cell>
        </row>
        <row r="35907">
          <cell r="B35907" t="str">
            <v>R</v>
          </cell>
          <cell r="C35907" t="str">
            <v>D</v>
          </cell>
        </row>
        <row r="35908">
          <cell r="B35908" t="str">
            <v>O</v>
          </cell>
          <cell r="C35908" t="str">
            <v>Q</v>
          </cell>
        </row>
        <row r="35909">
          <cell r="B35909" t="str">
            <v>Q</v>
          </cell>
          <cell r="C35909" t="str">
            <v>V</v>
          </cell>
        </row>
        <row r="35910">
          <cell r="B35910" t="str">
            <v>Q</v>
          </cell>
          <cell r="C35910" t="str">
            <v>M</v>
          </cell>
        </row>
        <row r="35911">
          <cell r="B35911" t="str">
            <v>Q</v>
          </cell>
          <cell r="C35911" t="str">
            <v>A</v>
          </cell>
        </row>
        <row r="35912">
          <cell r="B35912" t="str">
            <v>P</v>
          </cell>
          <cell r="C35912" t="str">
            <v>D</v>
          </cell>
        </row>
        <row r="35913">
          <cell r="B35913" t="str">
            <v>O</v>
          </cell>
          <cell r="C35913" t="str">
            <v>R</v>
          </cell>
        </row>
        <row r="35914">
          <cell r="B35914" t="str">
            <v>O</v>
          </cell>
          <cell r="C35914" t="str">
            <v>G</v>
          </cell>
        </row>
        <row r="35915">
          <cell r="B35915" t="str">
            <v>M</v>
          </cell>
          <cell r="C35915" t="str">
            <v>G</v>
          </cell>
        </row>
        <row r="35916">
          <cell r="B35916" t="str">
            <v>N</v>
          </cell>
          <cell r="C35916" t="str">
            <v>M</v>
          </cell>
        </row>
        <row r="35917">
          <cell r="B35917" t="str">
            <v>N</v>
          </cell>
          <cell r="C35917" t="str">
            <v>G</v>
          </cell>
        </row>
        <row r="35918">
          <cell r="B35918" t="str">
            <v>M</v>
          </cell>
          <cell r="C35918" t="str">
            <v>V</v>
          </cell>
        </row>
        <row r="35919">
          <cell r="B35919" t="str">
            <v>M</v>
          </cell>
          <cell r="C35919" t="str">
            <v>U</v>
          </cell>
        </row>
        <row r="35920">
          <cell r="B35920" t="str">
            <v>M</v>
          </cell>
          <cell r="C35920" t="str">
            <v>N</v>
          </cell>
        </row>
        <row r="35921">
          <cell r="B35921" t="str">
            <v>M</v>
          </cell>
          <cell r="C35921" t="str">
            <v>C</v>
          </cell>
        </row>
        <row r="35922">
          <cell r="B35922" t="str">
            <v>R</v>
          </cell>
          <cell r="C35922" t="str">
            <v>G</v>
          </cell>
        </row>
        <row r="35923">
          <cell r="B35923" t="str">
            <v>N</v>
          </cell>
          <cell r="C35923" t="str">
            <v>V</v>
          </cell>
        </row>
        <row r="35924">
          <cell r="B35924" t="str">
            <v>R</v>
          </cell>
          <cell r="C35924" t="str">
            <v>L</v>
          </cell>
        </row>
        <row r="35925">
          <cell r="B35925" t="str">
            <v>W</v>
          </cell>
          <cell r="C35925" t="str">
            <v>X</v>
          </cell>
        </row>
        <row r="35926">
          <cell r="B35926" t="str">
            <v>R</v>
          </cell>
          <cell r="C35926" t="str">
            <v>S</v>
          </cell>
        </row>
        <row r="35927">
          <cell r="B35927" t="str">
            <v>X</v>
          </cell>
          <cell r="C35927" t="str">
            <v>W</v>
          </cell>
        </row>
        <row r="35928">
          <cell r="B35928" t="str">
            <v>X</v>
          </cell>
          <cell r="C35928" t="str">
            <v>L</v>
          </cell>
        </row>
        <row r="35929">
          <cell r="B35929" t="str">
            <v>L</v>
          </cell>
          <cell r="C35929" t="str">
            <v>X</v>
          </cell>
        </row>
        <row r="35930">
          <cell r="B35930" t="str">
            <v>W</v>
          </cell>
          <cell r="C35930" t="str">
            <v>L</v>
          </cell>
        </row>
        <row r="35931">
          <cell r="B35931" t="str">
            <v>V</v>
          </cell>
          <cell r="C35931" t="str">
            <v>Q</v>
          </cell>
        </row>
        <row r="35932">
          <cell r="B35932" t="str">
            <v>V</v>
          </cell>
          <cell r="C35932" t="str">
            <v>N</v>
          </cell>
        </row>
        <row r="35933">
          <cell r="B35933" t="str">
            <v>V</v>
          </cell>
          <cell r="C35933" t="str">
            <v>M</v>
          </cell>
        </row>
        <row r="35934">
          <cell r="B35934" t="str">
            <v>V</v>
          </cell>
          <cell r="C35934" t="str">
            <v>G</v>
          </cell>
        </row>
        <row r="35935">
          <cell r="B35935" t="str">
            <v>V</v>
          </cell>
          <cell r="C35935" t="str">
            <v>C</v>
          </cell>
        </row>
        <row r="35936">
          <cell r="B35936" t="str">
            <v>V</v>
          </cell>
          <cell r="C35936" t="str">
            <v>A</v>
          </cell>
        </row>
        <row r="35937">
          <cell r="B35937" t="str">
            <v>U</v>
          </cell>
          <cell r="C35937" t="str">
            <v>V</v>
          </cell>
        </row>
        <row r="35938">
          <cell r="B35938" t="str">
            <v>U</v>
          </cell>
          <cell r="C35938" t="str">
            <v>G</v>
          </cell>
        </row>
        <row r="35939">
          <cell r="B35939" t="str">
            <v>U</v>
          </cell>
          <cell r="C35939" t="str">
            <v>A</v>
          </cell>
        </row>
        <row r="35940">
          <cell r="B35940" t="str">
            <v>S</v>
          </cell>
          <cell r="C35940" t="str">
            <v>R</v>
          </cell>
        </row>
        <row r="35941">
          <cell r="B35941" t="str">
            <v>S</v>
          </cell>
          <cell r="C35941" t="str">
            <v>Q</v>
          </cell>
        </row>
        <row r="35942">
          <cell r="B35942" t="str">
            <v>S</v>
          </cell>
          <cell r="C35942" t="str">
            <v>L</v>
          </cell>
        </row>
        <row r="35943">
          <cell r="B35943" t="str">
            <v>S</v>
          </cell>
          <cell r="C35943" t="str">
            <v>D</v>
          </cell>
        </row>
        <row r="35944">
          <cell r="B35944" t="str">
            <v>R</v>
          </cell>
          <cell r="C35944" t="str">
            <v>O</v>
          </cell>
        </row>
        <row r="35945">
          <cell r="B35945" t="str">
            <v>L</v>
          </cell>
          <cell r="C35945" t="str">
            <v>W</v>
          </cell>
        </row>
        <row r="35946">
          <cell r="B35946" t="str">
            <v>X</v>
          </cell>
          <cell r="C35946" t="str">
            <v>G</v>
          </cell>
        </row>
        <row r="35947">
          <cell r="B35947" t="str">
            <v>L</v>
          </cell>
          <cell r="C35947" t="str">
            <v>P</v>
          </cell>
        </row>
        <row r="35948">
          <cell r="B35948" t="str">
            <v>G</v>
          </cell>
          <cell r="C35948" t="str">
            <v>V</v>
          </cell>
        </row>
        <row r="35949">
          <cell r="B35949" t="str">
            <v>G</v>
          </cell>
          <cell r="C35949" t="str">
            <v>R</v>
          </cell>
        </row>
        <row r="35950">
          <cell r="B35950" t="str">
            <v>G</v>
          </cell>
          <cell r="C35950" t="str">
            <v>Q</v>
          </cell>
        </row>
        <row r="35951">
          <cell r="B35951" t="str">
            <v>G</v>
          </cell>
          <cell r="C35951" t="str">
            <v>O</v>
          </cell>
        </row>
        <row r="35952">
          <cell r="B35952" t="str">
            <v>G</v>
          </cell>
          <cell r="C35952" t="str">
            <v>N</v>
          </cell>
        </row>
        <row r="35953">
          <cell r="B35953" t="str">
            <v>G</v>
          </cell>
          <cell r="C35953" t="str">
            <v>L</v>
          </cell>
        </row>
        <row r="35954">
          <cell r="B35954" t="str">
            <v>E</v>
          </cell>
          <cell r="C35954" t="str">
            <v>I</v>
          </cell>
        </row>
        <row r="35955">
          <cell r="B35955" t="str">
            <v>G</v>
          </cell>
          <cell r="C35955" t="str">
            <v>X</v>
          </cell>
        </row>
        <row r="35956">
          <cell r="B35956" t="str">
            <v>E</v>
          </cell>
          <cell r="C35956" t="str">
            <v>F</v>
          </cell>
        </row>
        <row r="35957">
          <cell r="B35957" t="str">
            <v>D</v>
          </cell>
          <cell r="C35957" t="str">
            <v>E</v>
          </cell>
        </row>
        <row r="35958">
          <cell r="B35958" t="str">
            <v>C</v>
          </cell>
          <cell r="C35958" t="str">
            <v>V</v>
          </cell>
        </row>
        <row r="35959">
          <cell r="B35959" t="str">
            <v>C</v>
          </cell>
          <cell r="C35959" t="str">
            <v>U</v>
          </cell>
        </row>
        <row r="35960">
          <cell r="B35960" t="str">
            <v>C</v>
          </cell>
          <cell r="C35960" t="str">
            <v>N</v>
          </cell>
        </row>
        <row r="35961">
          <cell r="B35961" t="str">
            <v>C</v>
          </cell>
          <cell r="C35961" t="str">
            <v>M</v>
          </cell>
        </row>
        <row r="35962">
          <cell r="B35962" t="str">
            <v>A</v>
          </cell>
          <cell r="C35962" t="str">
            <v>Q</v>
          </cell>
        </row>
        <row r="35963">
          <cell r="B35963" t="str">
            <v>L</v>
          </cell>
          <cell r="C35963" t="str">
            <v>R</v>
          </cell>
        </row>
        <row r="35964">
          <cell r="B35964" t="str">
            <v>D</v>
          </cell>
          <cell r="C35964" t="str">
            <v>L</v>
          </cell>
        </row>
        <row r="35965">
          <cell r="B35965" t="str">
            <v>H</v>
          </cell>
          <cell r="C35965" t="str">
            <v>J</v>
          </cell>
        </row>
        <row r="35966">
          <cell r="B35966" t="str">
            <v>A</v>
          </cell>
          <cell r="C35966" t="str">
            <v>O</v>
          </cell>
        </row>
        <row r="35967">
          <cell r="B35967" t="str">
            <v>H</v>
          </cell>
          <cell r="C35967" t="str">
            <v>L</v>
          </cell>
        </row>
        <row r="35968">
          <cell r="B35968" t="str">
            <v>H</v>
          </cell>
          <cell r="C35968" t="str">
            <v>K</v>
          </cell>
        </row>
        <row r="35969">
          <cell r="B35969" t="str">
            <v>L</v>
          </cell>
          <cell r="C35969" t="str">
            <v>K</v>
          </cell>
        </row>
        <row r="35970">
          <cell r="B35970" t="str">
            <v>L</v>
          </cell>
          <cell r="C35970" t="str">
            <v>J</v>
          </cell>
        </row>
        <row r="35971">
          <cell r="B35971" t="str">
            <v>L</v>
          </cell>
          <cell r="C35971" t="str">
            <v>H</v>
          </cell>
        </row>
        <row r="35972">
          <cell r="B35972" t="str">
            <v>L</v>
          </cell>
          <cell r="C35972" t="str">
            <v>G</v>
          </cell>
        </row>
        <row r="35973">
          <cell r="B35973" t="str">
            <v>L</v>
          </cell>
          <cell r="C35973" t="str">
            <v>D</v>
          </cell>
        </row>
        <row r="35974">
          <cell r="B35974" t="str">
            <v>K</v>
          </cell>
          <cell r="C35974" t="str">
            <v>L</v>
          </cell>
        </row>
        <row r="35975">
          <cell r="B35975" t="str">
            <v>K</v>
          </cell>
          <cell r="C35975" t="str">
            <v>J</v>
          </cell>
        </row>
        <row r="35976">
          <cell r="B35976" t="str">
            <v>L</v>
          </cell>
          <cell r="C35976" t="str">
            <v>O</v>
          </cell>
        </row>
        <row r="35977">
          <cell r="B35977" t="str">
            <v>J</v>
          </cell>
          <cell r="C35977" t="str">
            <v>L</v>
          </cell>
        </row>
        <row r="35978">
          <cell r="B35978" t="str">
            <v>J</v>
          </cell>
          <cell r="C35978" t="str">
            <v>K</v>
          </cell>
        </row>
        <row r="35979">
          <cell r="B35979" t="str">
            <v>J</v>
          </cell>
          <cell r="C35979" t="str">
            <v>I</v>
          </cell>
        </row>
        <row r="35980">
          <cell r="B35980" t="str">
            <v>J</v>
          </cell>
          <cell r="C35980" t="str">
            <v>H</v>
          </cell>
        </row>
        <row r="35981">
          <cell r="B35981" t="str">
            <v>I</v>
          </cell>
          <cell r="C35981" t="str">
            <v>S</v>
          </cell>
        </row>
        <row r="35982">
          <cell r="B35982" t="str">
            <v>I</v>
          </cell>
          <cell r="C35982" t="str">
            <v>J</v>
          </cell>
        </row>
        <row r="35983">
          <cell r="B35983" t="str">
            <v>I</v>
          </cell>
          <cell r="C35983" t="str">
            <v>F</v>
          </cell>
        </row>
        <row r="35984">
          <cell r="B35984" t="str">
            <v>K</v>
          </cell>
          <cell r="C35984" t="str">
            <v>H</v>
          </cell>
        </row>
        <row r="35985">
          <cell r="B35985" t="str">
            <v>I</v>
          </cell>
          <cell r="C35985" t="str">
            <v>E</v>
          </cell>
        </row>
        <row r="35986">
          <cell r="B35986" t="str">
            <v>R</v>
          </cell>
          <cell r="C35986" t="str">
            <v>D</v>
          </cell>
        </row>
        <row r="35987">
          <cell r="B35987" t="str">
            <v>Q</v>
          </cell>
          <cell r="C35987" t="str">
            <v>V</v>
          </cell>
        </row>
        <row r="35988">
          <cell r="B35988" t="str">
            <v>Q</v>
          </cell>
          <cell r="C35988" t="str">
            <v>M</v>
          </cell>
        </row>
        <row r="35989">
          <cell r="B35989" t="str">
            <v>Q</v>
          </cell>
          <cell r="C35989" t="str">
            <v>A</v>
          </cell>
        </row>
        <row r="35990">
          <cell r="B35990" t="str">
            <v>P</v>
          </cell>
          <cell r="C35990" t="str">
            <v>D</v>
          </cell>
        </row>
        <row r="35991">
          <cell r="B35991" t="str">
            <v>O</v>
          </cell>
          <cell r="C35991" t="str">
            <v>R</v>
          </cell>
        </row>
        <row r="35992">
          <cell r="B35992" t="str">
            <v>O</v>
          </cell>
          <cell r="C35992" t="str">
            <v>Q</v>
          </cell>
        </row>
        <row r="35993">
          <cell r="B35993" t="str">
            <v>N</v>
          </cell>
          <cell r="C35993" t="str">
            <v>G</v>
          </cell>
        </row>
        <row r="35994">
          <cell r="B35994" t="str">
            <v>N</v>
          </cell>
          <cell r="C35994" t="str">
            <v>V</v>
          </cell>
        </row>
        <row r="35995">
          <cell r="B35995" t="str">
            <v>N</v>
          </cell>
          <cell r="C35995" t="str">
            <v>M</v>
          </cell>
        </row>
        <row r="35996">
          <cell r="B35996" t="str">
            <v>M</v>
          </cell>
          <cell r="C35996" t="str">
            <v>V</v>
          </cell>
        </row>
        <row r="35997">
          <cell r="B35997" t="str">
            <v>M</v>
          </cell>
          <cell r="C35997" t="str">
            <v>N</v>
          </cell>
        </row>
        <row r="35998">
          <cell r="B35998" t="str">
            <v>M</v>
          </cell>
          <cell r="C35998" t="str">
            <v>G</v>
          </cell>
        </row>
        <row r="35999">
          <cell r="B35999" t="str">
            <v>M</v>
          </cell>
          <cell r="C35999" t="str">
            <v>C</v>
          </cell>
        </row>
        <row r="36000">
          <cell r="B36000" t="str">
            <v>R</v>
          </cell>
          <cell r="C36000" t="str">
            <v>G</v>
          </cell>
        </row>
        <row r="36001">
          <cell r="B36001" t="str">
            <v>O</v>
          </cell>
          <cell r="C36001" t="str">
            <v>G</v>
          </cell>
        </row>
        <row r="36002">
          <cell r="B36002" t="str">
            <v>R</v>
          </cell>
          <cell r="C36002" t="str">
            <v>L</v>
          </cell>
        </row>
        <row r="36003">
          <cell r="B36003" t="str">
            <v>V</v>
          </cell>
          <cell r="C36003" t="str">
            <v>A</v>
          </cell>
        </row>
        <row r="36004">
          <cell r="B36004" t="str">
            <v>R</v>
          </cell>
          <cell r="C36004" t="str">
            <v>S</v>
          </cell>
        </row>
        <row r="36005">
          <cell r="B36005" t="str">
            <v>L</v>
          </cell>
          <cell r="C36005" t="str">
            <v>X</v>
          </cell>
        </row>
        <row r="36006">
          <cell r="B36006" t="str">
            <v>X</v>
          </cell>
          <cell r="C36006" t="str">
            <v>W</v>
          </cell>
        </row>
        <row r="36007">
          <cell r="B36007" t="str">
            <v>X</v>
          </cell>
          <cell r="C36007" t="str">
            <v>L</v>
          </cell>
        </row>
        <row r="36008">
          <cell r="B36008" t="str">
            <v>X</v>
          </cell>
          <cell r="C36008" t="str">
            <v>G</v>
          </cell>
        </row>
        <row r="36009">
          <cell r="B36009" t="str">
            <v>W</v>
          </cell>
          <cell r="C36009" t="str">
            <v>X</v>
          </cell>
        </row>
        <row r="36010">
          <cell r="B36010" t="str">
            <v>W</v>
          </cell>
          <cell r="C36010" t="str">
            <v>L</v>
          </cell>
        </row>
        <row r="36011">
          <cell r="B36011" t="str">
            <v>V</v>
          </cell>
          <cell r="C36011" t="str">
            <v>Q</v>
          </cell>
        </row>
        <row r="36012">
          <cell r="B36012" t="str">
            <v>R</v>
          </cell>
          <cell r="C36012" t="str">
            <v>O</v>
          </cell>
        </row>
        <row r="36013">
          <cell r="B36013" t="str">
            <v>V</v>
          </cell>
          <cell r="C36013" t="str">
            <v>N</v>
          </cell>
        </row>
        <row r="36014">
          <cell r="B36014" t="str">
            <v>V</v>
          </cell>
          <cell r="C36014" t="str">
            <v>C</v>
          </cell>
        </row>
        <row r="36015">
          <cell r="B36015" t="str">
            <v>U</v>
          </cell>
          <cell r="C36015" t="str">
            <v>V</v>
          </cell>
        </row>
        <row r="36016">
          <cell r="B36016" t="str">
            <v>U</v>
          </cell>
          <cell r="C36016" t="str">
            <v>G</v>
          </cell>
        </row>
        <row r="36017">
          <cell r="B36017" t="str">
            <v>U</v>
          </cell>
          <cell r="C36017" t="str">
            <v>A</v>
          </cell>
        </row>
        <row r="36018">
          <cell r="B36018" t="str">
            <v>S</v>
          </cell>
          <cell r="C36018" t="str">
            <v>R</v>
          </cell>
        </row>
        <row r="36019">
          <cell r="B36019" t="str">
            <v>S</v>
          </cell>
          <cell r="C36019" t="str">
            <v>Q</v>
          </cell>
        </row>
        <row r="36020">
          <cell r="B36020" t="str">
            <v>S</v>
          </cell>
          <cell r="C36020" t="str">
            <v>L</v>
          </cell>
        </row>
        <row r="36021">
          <cell r="B36021" t="str">
            <v>V</v>
          </cell>
          <cell r="C36021" t="str">
            <v>G</v>
          </cell>
        </row>
        <row r="36022">
          <cell r="B36022" t="str">
            <v>L</v>
          </cell>
          <cell r="C36022" t="str">
            <v>W</v>
          </cell>
        </row>
        <row r="36023">
          <cell r="B36023" t="str">
            <v>L</v>
          </cell>
          <cell r="C36023" t="str">
            <v>K</v>
          </cell>
        </row>
        <row r="36024">
          <cell r="B36024" t="str">
            <v>L</v>
          </cell>
          <cell r="C36024" t="str">
            <v>P</v>
          </cell>
        </row>
        <row r="36025">
          <cell r="B36025" t="str">
            <v>G</v>
          </cell>
          <cell r="C36025" t="str">
            <v>R</v>
          </cell>
        </row>
        <row r="36026">
          <cell r="B36026" t="str">
            <v>G</v>
          </cell>
          <cell r="C36026" t="str">
            <v>Q</v>
          </cell>
        </row>
        <row r="36027">
          <cell r="B36027" t="str">
            <v>G</v>
          </cell>
          <cell r="C36027" t="str">
            <v>O</v>
          </cell>
        </row>
        <row r="36028">
          <cell r="B36028" t="str">
            <v>G</v>
          </cell>
          <cell r="C36028" t="str">
            <v>N</v>
          </cell>
        </row>
        <row r="36029">
          <cell r="B36029" t="str">
            <v>G</v>
          </cell>
          <cell r="C36029" t="str">
            <v>L</v>
          </cell>
        </row>
        <row r="36030">
          <cell r="B36030" t="str">
            <v>E</v>
          </cell>
          <cell r="C36030" t="str">
            <v>I</v>
          </cell>
        </row>
        <row r="36031">
          <cell r="B36031" t="str">
            <v>D</v>
          </cell>
          <cell r="C36031" t="str">
            <v>L</v>
          </cell>
        </row>
        <row r="36032">
          <cell r="B36032" t="str">
            <v>D</v>
          </cell>
          <cell r="C36032" t="str">
            <v>E</v>
          </cell>
        </row>
        <row r="36033">
          <cell r="B36033" t="str">
            <v>D</v>
          </cell>
          <cell r="C36033" t="str">
            <v>A</v>
          </cell>
        </row>
        <row r="36034">
          <cell r="B36034" t="str">
            <v>C</v>
          </cell>
          <cell r="C36034" t="str">
            <v>V</v>
          </cell>
        </row>
        <row r="36035">
          <cell r="B36035" t="str">
            <v>C</v>
          </cell>
          <cell r="C36035" t="str">
            <v>U</v>
          </cell>
        </row>
        <row r="36036">
          <cell r="B36036" t="str">
            <v>C</v>
          </cell>
          <cell r="C36036" t="str">
            <v>N</v>
          </cell>
        </row>
        <row r="36037">
          <cell r="B36037" t="str">
            <v>C</v>
          </cell>
          <cell r="C36037" t="str">
            <v>M</v>
          </cell>
        </row>
        <row r="36038">
          <cell r="B36038" t="str">
            <v>A</v>
          </cell>
          <cell r="C36038" t="str">
            <v>Q</v>
          </cell>
        </row>
        <row r="36039">
          <cell r="B36039" t="str">
            <v>L</v>
          </cell>
          <cell r="C36039" t="str">
            <v>R</v>
          </cell>
        </row>
        <row r="36040">
          <cell r="B36040" t="str">
            <v>G</v>
          </cell>
          <cell r="C36040" t="str">
            <v>V</v>
          </cell>
        </row>
        <row r="36041">
          <cell r="B36041" t="str">
            <v>G</v>
          </cell>
          <cell r="C36041" t="str">
            <v>X</v>
          </cell>
        </row>
        <row r="36042">
          <cell r="B36042" t="str">
            <v>A</v>
          </cell>
          <cell r="C36042" t="str">
            <v>O</v>
          </cell>
        </row>
        <row r="36043">
          <cell r="B36043" t="str">
            <v>H</v>
          </cell>
          <cell r="C36043" t="str">
            <v>K</v>
          </cell>
        </row>
        <row r="36044">
          <cell r="B36044" t="str">
            <v>H</v>
          </cell>
          <cell r="C36044" t="str">
            <v>J</v>
          </cell>
        </row>
        <row r="36045">
          <cell r="B36045" t="str">
            <v>L</v>
          </cell>
          <cell r="C36045" t="str">
            <v>J</v>
          </cell>
        </row>
        <row r="36046">
          <cell r="B36046" t="str">
            <v>L</v>
          </cell>
          <cell r="C36046" t="str">
            <v>H</v>
          </cell>
        </row>
        <row r="36047">
          <cell r="B36047" t="str">
            <v>L</v>
          </cell>
          <cell r="C36047" t="str">
            <v>G</v>
          </cell>
        </row>
        <row r="36048">
          <cell r="B36048" t="str">
            <v>L</v>
          </cell>
          <cell r="C36048" t="str">
            <v>D</v>
          </cell>
        </row>
        <row r="36049">
          <cell r="B36049" t="str">
            <v>K</v>
          </cell>
          <cell r="C36049" t="str">
            <v>L</v>
          </cell>
        </row>
        <row r="36050">
          <cell r="B36050" t="str">
            <v>K</v>
          </cell>
          <cell r="C36050" t="str">
            <v>J</v>
          </cell>
        </row>
        <row r="36051">
          <cell r="B36051" t="str">
            <v>K</v>
          </cell>
          <cell r="C36051" t="str">
            <v>H</v>
          </cell>
        </row>
        <row r="36052">
          <cell r="B36052" t="str">
            <v>L</v>
          </cell>
          <cell r="C36052" t="str">
            <v>O</v>
          </cell>
        </row>
        <row r="36053">
          <cell r="B36053" t="str">
            <v>J</v>
          </cell>
          <cell r="C36053" t="str">
            <v>K</v>
          </cell>
        </row>
        <row r="36054">
          <cell r="B36054" t="str">
            <v>J</v>
          </cell>
          <cell r="C36054" t="str">
            <v>I</v>
          </cell>
        </row>
        <row r="36055">
          <cell r="B36055" t="str">
            <v>J</v>
          </cell>
          <cell r="C36055" t="str">
            <v>H</v>
          </cell>
        </row>
        <row r="36056">
          <cell r="B36056" t="str">
            <v>I</v>
          </cell>
          <cell r="C36056" t="str">
            <v>S</v>
          </cell>
        </row>
        <row r="36057">
          <cell r="B36057" t="str">
            <v>I</v>
          </cell>
          <cell r="C36057" t="str">
            <v>J</v>
          </cell>
        </row>
        <row r="36058">
          <cell r="B36058" t="str">
            <v>I</v>
          </cell>
          <cell r="C36058" t="str">
            <v>F</v>
          </cell>
        </row>
        <row r="36059">
          <cell r="B36059" t="str">
            <v>J</v>
          </cell>
          <cell r="C36059" t="str">
            <v>L</v>
          </cell>
        </row>
        <row r="36060">
          <cell r="B36060" t="str">
            <v>H</v>
          </cell>
          <cell r="C36060" t="str">
            <v>L</v>
          </cell>
        </row>
        <row r="36061">
          <cell r="B36061" t="str">
            <v>R</v>
          </cell>
          <cell r="C36061" t="str">
            <v>O</v>
          </cell>
        </row>
        <row r="36062">
          <cell r="B36062" t="str">
            <v>Y</v>
          </cell>
          <cell r="C36062" t="str">
            <v>X</v>
          </cell>
        </row>
        <row r="36063">
          <cell r="B36063" t="str">
            <v>R</v>
          </cell>
          <cell r="C36063" t="str">
            <v>G</v>
          </cell>
        </row>
        <row r="36064">
          <cell r="B36064" t="str">
            <v>R</v>
          </cell>
          <cell r="C36064" t="str">
            <v>D</v>
          </cell>
        </row>
        <row r="36065">
          <cell r="B36065" t="str">
            <v>Q</v>
          </cell>
          <cell r="C36065" t="str">
            <v>V</v>
          </cell>
        </row>
        <row r="36066">
          <cell r="B36066" t="str">
            <v>Q</v>
          </cell>
          <cell r="C36066" t="str">
            <v>A</v>
          </cell>
        </row>
        <row r="36067">
          <cell r="B36067" t="str">
            <v>O</v>
          </cell>
          <cell r="C36067" t="str">
            <v>G</v>
          </cell>
        </row>
        <row r="36068">
          <cell r="B36068" t="str">
            <v>O</v>
          </cell>
          <cell r="C36068" t="str">
            <v>R</v>
          </cell>
        </row>
        <row r="36069">
          <cell r="B36069" t="str">
            <v>O</v>
          </cell>
          <cell r="C36069" t="str">
            <v>Q</v>
          </cell>
        </row>
        <row r="36070">
          <cell r="B36070" t="str">
            <v>N</v>
          </cell>
          <cell r="C36070" t="str">
            <v>V</v>
          </cell>
        </row>
        <row r="36071">
          <cell r="B36071" t="str">
            <v>N</v>
          </cell>
          <cell r="C36071" t="str">
            <v>M</v>
          </cell>
        </row>
        <row r="36072">
          <cell r="B36072" t="str">
            <v>N</v>
          </cell>
          <cell r="C36072" t="str">
            <v>G</v>
          </cell>
        </row>
        <row r="36073">
          <cell r="B36073" t="str">
            <v>M</v>
          </cell>
          <cell r="C36073" t="str">
            <v>N</v>
          </cell>
        </row>
        <row r="36074">
          <cell r="B36074" t="str">
            <v>R</v>
          </cell>
          <cell r="C36074" t="str">
            <v>S</v>
          </cell>
        </row>
        <row r="36075">
          <cell r="B36075" t="str">
            <v>P</v>
          </cell>
          <cell r="C36075" t="str">
            <v>D</v>
          </cell>
        </row>
        <row r="36076">
          <cell r="B36076" t="str">
            <v>S</v>
          </cell>
          <cell r="C36076" t="str">
            <v>L</v>
          </cell>
        </row>
        <row r="36077">
          <cell r="B36077" t="str">
            <v>V</v>
          </cell>
          <cell r="C36077" t="str">
            <v>N</v>
          </cell>
        </row>
        <row r="36078">
          <cell r="B36078" t="str">
            <v>S</v>
          </cell>
          <cell r="C36078" t="str">
            <v>R</v>
          </cell>
        </row>
        <row r="36079">
          <cell r="B36079" t="str">
            <v>M</v>
          </cell>
          <cell r="C36079" t="str">
            <v>C</v>
          </cell>
        </row>
        <row r="36080">
          <cell r="B36080" t="str">
            <v>X</v>
          </cell>
          <cell r="C36080" t="str">
            <v>Y</v>
          </cell>
        </row>
        <row r="36081">
          <cell r="B36081" t="str">
            <v>X</v>
          </cell>
          <cell r="C36081" t="str">
            <v>W</v>
          </cell>
        </row>
        <row r="36082">
          <cell r="B36082" t="str">
            <v>X</v>
          </cell>
          <cell r="C36082" t="str">
            <v>L</v>
          </cell>
        </row>
        <row r="36083">
          <cell r="B36083" t="str">
            <v>X</v>
          </cell>
          <cell r="C36083" t="str">
            <v>G</v>
          </cell>
        </row>
        <row r="36084">
          <cell r="B36084" t="str">
            <v>W</v>
          </cell>
          <cell r="C36084" t="str">
            <v>X</v>
          </cell>
        </row>
        <row r="36085">
          <cell r="B36085" t="str">
            <v>S</v>
          </cell>
          <cell r="C36085" t="str">
            <v>Q</v>
          </cell>
        </row>
        <row r="36086">
          <cell r="B36086" t="str">
            <v>W</v>
          </cell>
          <cell r="C36086" t="str">
            <v>L</v>
          </cell>
        </row>
        <row r="36087">
          <cell r="B36087" t="str">
            <v>V</v>
          </cell>
          <cell r="C36087" t="str">
            <v>G</v>
          </cell>
        </row>
        <row r="36088">
          <cell r="B36088" t="str">
            <v>V</v>
          </cell>
          <cell r="C36088" t="str">
            <v>C</v>
          </cell>
        </row>
        <row r="36089">
          <cell r="B36089" t="str">
            <v>V</v>
          </cell>
          <cell r="C36089" t="str">
            <v>A</v>
          </cell>
        </row>
        <row r="36090">
          <cell r="B36090" t="str">
            <v>U</v>
          </cell>
          <cell r="C36090" t="str">
            <v>V</v>
          </cell>
        </row>
        <row r="36091">
          <cell r="B36091" t="str">
            <v>U</v>
          </cell>
          <cell r="C36091" t="str">
            <v>G</v>
          </cell>
        </row>
        <row r="36092">
          <cell r="B36092" t="str">
            <v>U</v>
          </cell>
          <cell r="C36092" t="str">
            <v>A</v>
          </cell>
        </row>
        <row r="36093">
          <cell r="B36093" t="str">
            <v>V</v>
          </cell>
          <cell r="C36093" t="str">
            <v>Q</v>
          </cell>
        </row>
        <row r="36094">
          <cell r="B36094" t="str">
            <v>L</v>
          </cell>
          <cell r="C36094" t="str">
            <v>X</v>
          </cell>
        </row>
        <row r="36095">
          <cell r="B36095" t="str">
            <v>R</v>
          </cell>
          <cell r="C36095" t="str">
            <v>L</v>
          </cell>
        </row>
        <row r="36096">
          <cell r="B36096" t="str">
            <v>L</v>
          </cell>
          <cell r="C36096" t="str">
            <v>R</v>
          </cell>
        </row>
        <row r="36097">
          <cell r="B36097" t="str">
            <v>H</v>
          </cell>
          <cell r="C36097" t="str">
            <v>J</v>
          </cell>
        </row>
        <row r="36098">
          <cell r="B36098" t="str">
            <v>G</v>
          </cell>
          <cell r="C36098" t="str">
            <v>X</v>
          </cell>
        </row>
        <row r="36099">
          <cell r="B36099" t="str">
            <v>G</v>
          </cell>
          <cell r="C36099" t="str">
            <v>V</v>
          </cell>
        </row>
        <row r="36100">
          <cell r="B36100" t="str">
            <v>G</v>
          </cell>
          <cell r="C36100" t="str">
            <v>Q</v>
          </cell>
        </row>
        <row r="36101">
          <cell r="B36101" t="str">
            <v>G</v>
          </cell>
          <cell r="C36101" t="str">
            <v>O</v>
          </cell>
        </row>
        <row r="36102">
          <cell r="B36102" t="str">
            <v>G</v>
          </cell>
          <cell r="C36102" t="str">
            <v>N</v>
          </cell>
        </row>
        <row r="36103">
          <cell r="B36103" t="str">
            <v>H</v>
          </cell>
          <cell r="C36103" t="str">
            <v>K</v>
          </cell>
        </row>
        <row r="36104">
          <cell r="B36104" t="str">
            <v>G</v>
          </cell>
          <cell r="C36104" t="str">
            <v>L</v>
          </cell>
        </row>
        <row r="36105">
          <cell r="B36105" t="str">
            <v>E</v>
          </cell>
          <cell r="C36105" t="str">
            <v>F</v>
          </cell>
        </row>
        <row r="36106">
          <cell r="B36106" t="str">
            <v>C</v>
          </cell>
          <cell r="C36106" t="str">
            <v>V</v>
          </cell>
        </row>
        <row r="36107">
          <cell r="B36107" t="str">
            <v>C</v>
          </cell>
          <cell r="C36107" t="str">
            <v>U</v>
          </cell>
        </row>
        <row r="36108">
          <cell r="B36108" t="str">
            <v>C</v>
          </cell>
          <cell r="C36108" t="str">
            <v>N</v>
          </cell>
        </row>
        <row r="36109">
          <cell r="B36109" t="str">
            <v>C</v>
          </cell>
          <cell r="C36109" t="str">
            <v>M</v>
          </cell>
        </row>
        <row r="36110">
          <cell r="B36110" t="str">
            <v>A</v>
          </cell>
          <cell r="C36110" t="str">
            <v>O</v>
          </cell>
        </row>
        <row r="36111">
          <cell r="B36111" t="str">
            <v>E</v>
          </cell>
          <cell r="C36111" t="str">
            <v>I</v>
          </cell>
        </row>
        <row r="36112">
          <cell r="B36112" t="str">
            <v>H</v>
          </cell>
          <cell r="C36112" t="str">
            <v>L</v>
          </cell>
        </row>
        <row r="36113">
          <cell r="B36113" t="str">
            <v>L</v>
          </cell>
          <cell r="C36113" t="str">
            <v>W</v>
          </cell>
        </row>
        <row r="36114">
          <cell r="B36114" t="str">
            <v>I</v>
          </cell>
          <cell r="C36114" t="str">
            <v>J</v>
          </cell>
        </row>
        <row r="36115">
          <cell r="B36115" t="str">
            <v>L</v>
          </cell>
          <cell r="C36115" t="str">
            <v>P</v>
          </cell>
        </row>
        <row r="36116">
          <cell r="B36116" t="str">
            <v>L</v>
          </cell>
          <cell r="C36116" t="str">
            <v>O</v>
          </cell>
        </row>
        <row r="36117">
          <cell r="B36117" t="str">
            <v>L</v>
          </cell>
          <cell r="C36117" t="str">
            <v>K</v>
          </cell>
        </row>
        <row r="36118">
          <cell r="B36118" t="str">
            <v>L</v>
          </cell>
          <cell r="C36118" t="str">
            <v>J</v>
          </cell>
        </row>
        <row r="36119">
          <cell r="B36119" t="str">
            <v>I</v>
          </cell>
          <cell r="C36119" t="str">
            <v>F</v>
          </cell>
        </row>
        <row r="36120">
          <cell r="B36120" t="str">
            <v>L</v>
          </cell>
          <cell r="C36120" t="str">
            <v>G</v>
          </cell>
        </row>
        <row r="36121">
          <cell r="B36121" t="str">
            <v>L</v>
          </cell>
          <cell r="C36121" t="str">
            <v>D</v>
          </cell>
        </row>
        <row r="36122">
          <cell r="B36122" t="str">
            <v>L</v>
          </cell>
          <cell r="C36122" t="str">
            <v>H</v>
          </cell>
        </row>
        <row r="36123">
          <cell r="B36123" t="str">
            <v>K</v>
          </cell>
          <cell r="C36123" t="str">
            <v>J</v>
          </cell>
        </row>
        <row r="36124">
          <cell r="B36124" t="str">
            <v>K</v>
          </cell>
          <cell r="C36124" t="str">
            <v>H</v>
          </cell>
        </row>
        <row r="36125">
          <cell r="B36125" t="str">
            <v>J</v>
          </cell>
          <cell r="C36125" t="str">
            <v>L</v>
          </cell>
        </row>
        <row r="36126">
          <cell r="B36126" t="str">
            <v>J</v>
          </cell>
          <cell r="C36126" t="str">
            <v>K</v>
          </cell>
        </row>
        <row r="36127">
          <cell r="B36127" t="str">
            <v>J</v>
          </cell>
          <cell r="C36127" t="str">
            <v>I</v>
          </cell>
        </row>
        <row r="36128">
          <cell r="B36128" t="str">
            <v>J</v>
          </cell>
          <cell r="C36128" t="str">
            <v>H</v>
          </cell>
        </row>
        <row r="36129">
          <cell r="B36129" t="str">
            <v>I</v>
          </cell>
          <cell r="C36129" t="str">
            <v>S</v>
          </cell>
        </row>
        <row r="36130">
          <cell r="B36130" t="str">
            <v>K</v>
          </cell>
          <cell r="C36130" t="str">
            <v>L</v>
          </cell>
        </row>
        <row r="36131">
          <cell r="B36131" t="str">
            <v>R</v>
          </cell>
          <cell r="C36131" t="str">
            <v>O</v>
          </cell>
        </row>
        <row r="36132">
          <cell r="B36132" t="str">
            <v>R</v>
          </cell>
          <cell r="C36132" t="str">
            <v>L</v>
          </cell>
        </row>
        <row r="36133">
          <cell r="B36133" t="str">
            <v>R</v>
          </cell>
          <cell r="C36133" t="str">
            <v>G</v>
          </cell>
        </row>
        <row r="36134">
          <cell r="B36134" t="str">
            <v>R</v>
          </cell>
          <cell r="C36134" t="str">
            <v>D</v>
          </cell>
        </row>
        <row r="36135">
          <cell r="B36135" t="str">
            <v>Q</v>
          </cell>
          <cell r="C36135" t="str">
            <v>V</v>
          </cell>
        </row>
        <row r="36136">
          <cell r="B36136" t="str">
            <v>Q</v>
          </cell>
          <cell r="C36136" t="str">
            <v>A</v>
          </cell>
        </row>
        <row r="36137">
          <cell r="B36137" t="str">
            <v>M</v>
          </cell>
          <cell r="C36137" t="str">
            <v>V</v>
          </cell>
        </row>
        <row r="36138">
          <cell r="B36138" t="str">
            <v>O</v>
          </cell>
          <cell r="C36138" t="str">
            <v>R</v>
          </cell>
        </row>
        <row r="36139">
          <cell r="B36139" t="str">
            <v>O</v>
          </cell>
          <cell r="C36139" t="str">
            <v>Q</v>
          </cell>
        </row>
        <row r="36140">
          <cell r="B36140" t="str">
            <v>O</v>
          </cell>
          <cell r="C36140" t="str">
            <v>G</v>
          </cell>
        </row>
        <row r="36141">
          <cell r="B36141" t="str">
            <v>N</v>
          </cell>
          <cell r="C36141" t="str">
            <v>V</v>
          </cell>
        </row>
        <row r="36142">
          <cell r="B36142" t="str">
            <v>N</v>
          </cell>
          <cell r="C36142" t="str">
            <v>M</v>
          </cell>
        </row>
        <row r="36143">
          <cell r="B36143" t="str">
            <v>N</v>
          </cell>
          <cell r="C36143" t="str">
            <v>G</v>
          </cell>
        </row>
        <row r="36144">
          <cell r="B36144" t="str">
            <v>R</v>
          </cell>
          <cell r="C36144" t="str">
            <v>S</v>
          </cell>
        </row>
        <row r="36145">
          <cell r="B36145" t="str">
            <v>P</v>
          </cell>
          <cell r="C36145" t="str">
            <v>D</v>
          </cell>
        </row>
        <row r="36146">
          <cell r="B36146" t="str">
            <v>S</v>
          </cell>
          <cell r="C36146" t="str">
            <v>L</v>
          </cell>
        </row>
        <row r="36147">
          <cell r="B36147" t="str">
            <v>V</v>
          </cell>
          <cell r="C36147" t="str">
            <v>Q</v>
          </cell>
        </row>
        <row r="36148">
          <cell r="B36148" t="str">
            <v>U</v>
          </cell>
          <cell r="C36148" t="str">
            <v>A</v>
          </cell>
        </row>
        <row r="36149">
          <cell r="B36149" t="str">
            <v>M</v>
          </cell>
          <cell r="C36149" t="str">
            <v>C</v>
          </cell>
        </row>
        <row r="36150">
          <cell r="B36150" t="str">
            <v>Y</v>
          </cell>
          <cell r="C36150" t="str">
            <v>X</v>
          </cell>
        </row>
        <row r="36151">
          <cell r="B36151" t="str">
            <v>Y</v>
          </cell>
          <cell r="C36151" t="str">
            <v>W</v>
          </cell>
        </row>
        <row r="36152">
          <cell r="B36152" t="str">
            <v>X</v>
          </cell>
          <cell r="C36152" t="str">
            <v>Y</v>
          </cell>
        </row>
        <row r="36153">
          <cell r="B36153" t="str">
            <v>X</v>
          </cell>
          <cell r="C36153" t="str">
            <v>W</v>
          </cell>
        </row>
        <row r="36154">
          <cell r="B36154" t="str">
            <v>X</v>
          </cell>
          <cell r="C36154" t="str">
            <v>L</v>
          </cell>
        </row>
        <row r="36155">
          <cell r="B36155" t="str">
            <v>X</v>
          </cell>
          <cell r="C36155" t="str">
            <v>G</v>
          </cell>
        </row>
        <row r="36156">
          <cell r="B36156" t="str">
            <v>W</v>
          </cell>
          <cell r="C36156" t="str">
            <v>X</v>
          </cell>
        </row>
        <row r="36157">
          <cell r="B36157" t="str">
            <v>W</v>
          </cell>
          <cell r="C36157" t="str">
            <v>L</v>
          </cell>
        </row>
        <row r="36158">
          <cell r="B36158" t="str">
            <v>V</v>
          </cell>
          <cell r="C36158" t="str">
            <v>N</v>
          </cell>
        </row>
        <row r="36159">
          <cell r="B36159" t="str">
            <v>V</v>
          </cell>
          <cell r="C36159" t="str">
            <v>M</v>
          </cell>
        </row>
        <row r="36160">
          <cell r="B36160" t="str">
            <v>V</v>
          </cell>
          <cell r="C36160" t="str">
            <v>G</v>
          </cell>
        </row>
        <row r="36161">
          <cell r="B36161" t="str">
            <v>V</v>
          </cell>
          <cell r="C36161" t="str">
            <v>C</v>
          </cell>
        </row>
        <row r="36162">
          <cell r="B36162" t="str">
            <v>U</v>
          </cell>
          <cell r="C36162" t="str">
            <v>V</v>
          </cell>
        </row>
        <row r="36163">
          <cell r="B36163" t="str">
            <v>U</v>
          </cell>
          <cell r="C36163" t="str">
            <v>O</v>
          </cell>
        </row>
        <row r="36164">
          <cell r="B36164" t="str">
            <v>S</v>
          </cell>
          <cell r="C36164" t="str">
            <v>R</v>
          </cell>
        </row>
        <row r="36165">
          <cell r="B36165" t="str">
            <v>L</v>
          </cell>
          <cell r="C36165" t="str">
            <v>X</v>
          </cell>
        </row>
        <row r="36166">
          <cell r="B36166" t="str">
            <v>L</v>
          </cell>
          <cell r="C36166" t="str">
            <v>R</v>
          </cell>
        </row>
        <row r="36167">
          <cell r="B36167" t="str">
            <v>A</v>
          </cell>
          <cell r="C36167" t="str">
            <v>O</v>
          </cell>
        </row>
        <row r="36168">
          <cell r="B36168" t="str">
            <v>H</v>
          </cell>
          <cell r="C36168" t="str">
            <v>J</v>
          </cell>
        </row>
        <row r="36169">
          <cell r="B36169" t="str">
            <v>G</v>
          </cell>
          <cell r="C36169" t="str">
            <v>X</v>
          </cell>
        </row>
        <row r="36170">
          <cell r="B36170" t="str">
            <v>G</v>
          </cell>
          <cell r="C36170" t="str">
            <v>V</v>
          </cell>
        </row>
        <row r="36171">
          <cell r="B36171" t="str">
            <v>G</v>
          </cell>
          <cell r="C36171" t="str">
            <v>Q</v>
          </cell>
        </row>
        <row r="36172">
          <cell r="B36172" t="str">
            <v>G</v>
          </cell>
          <cell r="C36172" t="str">
            <v>O</v>
          </cell>
        </row>
        <row r="36173">
          <cell r="B36173" t="str">
            <v>G</v>
          </cell>
          <cell r="C36173" t="str">
            <v>L</v>
          </cell>
        </row>
        <row r="36174">
          <cell r="B36174" t="str">
            <v>H</v>
          </cell>
          <cell r="C36174" t="str">
            <v>K</v>
          </cell>
        </row>
        <row r="36175">
          <cell r="B36175" t="str">
            <v>E</v>
          </cell>
          <cell r="C36175" t="str">
            <v>I</v>
          </cell>
        </row>
        <row r="36176">
          <cell r="B36176" t="str">
            <v>D</v>
          </cell>
          <cell r="C36176" t="str">
            <v>E</v>
          </cell>
        </row>
        <row r="36177">
          <cell r="B36177" t="str">
            <v>C</v>
          </cell>
          <cell r="C36177" t="str">
            <v>V</v>
          </cell>
        </row>
        <row r="36178">
          <cell r="B36178" t="str">
            <v>C</v>
          </cell>
          <cell r="C36178" t="str">
            <v>U</v>
          </cell>
        </row>
        <row r="36179">
          <cell r="B36179" t="str">
            <v>C</v>
          </cell>
          <cell r="C36179" t="str">
            <v>M</v>
          </cell>
        </row>
        <row r="36180">
          <cell r="B36180" t="str">
            <v>A</v>
          </cell>
          <cell r="C36180" t="str">
            <v>Q</v>
          </cell>
        </row>
        <row r="36181">
          <cell r="B36181" t="str">
            <v>L</v>
          </cell>
          <cell r="C36181" t="str">
            <v>W</v>
          </cell>
        </row>
        <row r="36182">
          <cell r="B36182" t="str">
            <v>E</v>
          </cell>
          <cell r="C36182" t="str">
            <v>F</v>
          </cell>
        </row>
        <row r="36183">
          <cell r="B36183" t="str">
            <v>H</v>
          </cell>
          <cell r="C36183" t="str">
            <v>L</v>
          </cell>
        </row>
        <row r="36184">
          <cell r="B36184" t="str">
            <v>G</v>
          </cell>
          <cell r="C36184" t="str">
            <v>N</v>
          </cell>
        </row>
        <row r="36185">
          <cell r="B36185" t="str">
            <v>I</v>
          </cell>
          <cell r="C36185" t="str">
            <v>F</v>
          </cell>
        </row>
        <row r="36186">
          <cell r="B36186" t="str">
            <v>I</v>
          </cell>
          <cell r="C36186" t="str">
            <v>E</v>
          </cell>
        </row>
        <row r="36187">
          <cell r="B36187" t="str">
            <v>L</v>
          </cell>
          <cell r="C36187" t="str">
            <v>O</v>
          </cell>
        </row>
        <row r="36188">
          <cell r="B36188" t="str">
            <v>L</v>
          </cell>
          <cell r="C36188" t="str">
            <v>K</v>
          </cell>
        </row>
        <row r="36189">
          <cell r="B36189" t="str">
            <v>L</v>
          </cell>
          <cell r="C36189" t="str">
            <v>J</v>
          </cell>
        </row>
        <row r="36190">
          <cell r="B36190" t="str">
            <v>L</v>
          </cell>
          <cell r="C36190" t="str">
            <v>H</v>
          </cell>
        </row>
        <row r="36191">
          <cell r="B36191" t="str">
            <v>L</v>
          </cell>
          <cell r="C36191" t="str">
            <v>G</v>
          </cell>
        </row>
        <row r="36192">
          <cell r="B36192" t="str">
            <v>L</v>
          </cell>
          <cell r="C36192" t="str">
            <v>D</v>
          </cell>
        </row>
        <row r="36193">
          <cell r="B36193" t="str">
            <v>K</v>
          </cell>
          <cell r="C36193" t="str">
            <v>L</v>
          </cell>
        </row>
        <row r="36194">
          <cell r="B36194" t="str">
            <v>L</v>
          </cell>
          <cell r="C36194" t="str">
            <v>P</v>
          </cell>
        </row>
        <row r="36195">
          <cell r="B36195" t="str">
            <v>K</v>
          </cell>
          <cell r="C36195" t="str">
            <v>H</v>
          </cell>
        </row>
        <row r="36196">
          <cell r="B36196" t="str">
            <v>J</v>
          </cell>
          <cell r="C36196" t="str">
            <v>L</v>
          </cell>
        </row>
        <row r="36197">
          <cell r="B36197" t="str">
            <v>J</v>
          </cell>
          <cell r="C36197" t="str">
            <v>I</v>
          </cell>
        </row>
        <row r="36198">
          <cell r="B36198" t="str">
            <v>J</v>
          </cell>
          <cell r="C36198" t="str">
            <v>H</v>
          </cell>
        </row>
        <row r="36199">
          <cell r="B36199" t="str">
            <v>I</v>
          </cell>
          <cell r="C36199" t="str">
            <v>S</v>
          </cell>
        </row>
        <row r="36200">
          <cell r="B36200" t="str">
            <v>I</v>
          </cell>
          <cell r="C36200" t="str">
            <v>J</v>
          </cell>
        </row>
        <row r="36201">
          <cell r="B36201" t="str">
            <v>K</v>
          </cell>
          <cell r="C36201" t="str">
            <v>J</v>
          </cell>
        </row>
        <row r="36202">
          <cell r="B36202" t="str">
            <v>S</v>
          </cell>
          <cell r="C36202" t="str">
            <v>L</v>
          </cell>
        </row>
        <row r="36203">
          <cell r="B36203" t="str">
            <v>R</v>
          </cell>
          <cell r="C36203" t="str">
            <v>L</v>
          </cell>
        </row>
        <row r="36204">
          <cell r="B36204" t="str">
            <v>R</v>
          </cell>
          <cell r="C36204" t="str">
            <v>G</v>
          </cell>
        </row>
        <row r="36205">
          <cell r="B36205" t="str">
            <v>R</v>
          </cell>
          <cell r="C36205" t="str">
            <v>D</v>
          </cell>
        </row>
        <row r="36206">
          <cell r="B36206" t="str">
            <v>Q</v>
          </cell>
          <cell r="C36206" t="str">
            <v>V</v>
          </cell>
        </row>
        <row r="36207">
          <cell r="B36207" t="str">
            <v>Q</v>
          </cell>
          <cell r="C36207" t="str">
            <v>M</v>
          </cell>
        </row>
        <row r="36208">
          <cell r="B36208" t="str">
            <v>Q</v>
          </cell>
          <cell r="C36208" t="str">
            <v>A</v>
          </cell>
        </row>
        <row r="36209">
          <cell r="B36209" t="str">
            <v>O</v>
          </cell>
          <cell r="C36209" t="str">
            <v>G</v>
          </cell>
        </row>
        <row r="36210">
          <cell r="B36210" t="str">
            <v>O</v>
          </cell>
          <cell r="C36210" t="str">
            <v>R</v>
          </cell>
        </row>
        <row r="36211">
          <cell r="B36211" t="str">
            <v>O</v>
          </cell>
          <cell r="C36211" t="str">
            <v>Q</v>
          </cell>
        </row>
        <row r="36212">
          <cell r="B36212" t="str">
            <v>N</v>
          </cell>
          <cell r="C36212" t="str">
            <v>V</v>
          </cell>
        </row>
        <row r="36213">
          <cell r="B36213" t="str">
            <v>N</v>
          </cell>
          <cell r="C36213" t="str">
            <v>M</v>
          </cell>
        </row>
        <row r="36214">
          <cell r="B36214" t="str">
            <v>N</v>
          </cell>
          <cell r="C36214" t="str">
            <v>G</v>
          </cell>
        </row>
        <row r="36215">
          <cell r="B36215" t="str">
            <v>M</v>
          </cell>
          <cell r="C36215" t="str">
            <v>V</v>
          </cell>
        </row>
        <row r="36216">
          <cell r="B36216" t="str">
            <v>P</v>
          </cell>
          <cell r="C36216" t="str">
            <v>D</v>
          </cell>
        </row>
        <row r="36217">
          <cell r="B36217" t="str">
            <v>S</v>
          </cell>
          <cell r="C36217" t="str">
            <v>R</v>
          </cell>
        </row>
        <row r="36218">
          <cell r="B36218" t="str">
            <v>L</v>
          </cell>
          <cell r="C36218" t="str">
            <v>X</v>
          </cell>
        </row>
        <row r="36219">
          <cell r="B36219" t="str">
            <v>U</v>
          </cell>
          <cell r="C36219" t="str">
            <v>G</v>
          </cell>
        </row>
        <row r="36220">
          <cell r="B36220" t="str">
            <v>Y</v>
          </cell>
          <cell r="C36220" t="str">
            <v>X</v>
          </cell>
        </row>
        <row r="36221">
          <cell r="B36221" t="str">
            <v>X</v>
          </cell>
          <cell r="C36221" t="str">
            <v>Y</v>
          </cell>
        </row>
        <row r="36222">
          <cell r="B36222" t="str">
            <v>X</v>
          </cell>
          <cell r="C36222" t="str">
            <v>W</v>
          </cell>
        </row>
        <row r="36223">
          <cell r="B36223" t="str">
            <v>X</v>
          </cell>
          <cell r="C36223" t="str">
            <v>L</v>
          </cell>
        </row>
        <row r="36224">
          <cell r="B36224" t="str">
            <v>X</v>
          </cell>
          <cell r="C36224" t="str">
            <v>G</v>
          </cell>
        </row>
        <row r="36225">
          <cell r="B36225" t="str">
            <v>W</v>
          </cell>
          <cell r="C36225" t="str">
            <v>X</v>
          </cell>
        </row>
        <row r="36226">
          <cell r="B36226" t="str">
            <v>U</v>
          </cell>
          <cell r="C36226" t="str">
            <v>A</v>
          </cell>
        </row>
        <row r="36227">
          <cell r="B36227" t="str">
            <v>W</v>
          </cell>
          <cell r="C36227" t="str">
            <v>L</v>
          </cell>
        </row>
        <row r="36228">
          <cell r="B36228" t="str">
            <v>V</v>
          </cell>
          <cell r="C36228" t="str">
            <v>N</v>
          </cell>
        </row>
        <row r="36229">
          <cell r="B36229" t="str">
            <v>V</v>
          </cell>
          <cell r="C36229" t="str">
            <v>M</v>
          </cell>
        </row>
        <row r="36230">
          <cell r="B36230" t="str">
            <v>V</v>
          </cell>
          <cell r="C36230" t="str">
            <v>G</v>
          </cell>
        </row>
        <row r="36231">
          <cell r="B36231" t="str">
            <v>V</v>
          </cell>
          <cell r="C36231" t="str">
            <v>C</v>
          </cell>
        </row>
        <row r="36232">
          <cell r="B36232" t="str">
            <v>V</v>
          </cell>
          <cell r="C36232" t="str">
            <v>A</v>
          </cell>
        </row>
        <row r="36233">
          <cell r="B36233" t="str">
            <v>U</v>
          </cell>
          <cell r="C36233" t="str">
            <v>V</v>
          </cell>
        </row>
        <row r="36234">
          <cell r="B36234" t="str">
            <v>V</v>
          </cell>
          <cell r="C36234" t="str">
            <v>Q</v>
          </cell>
        </row>
        <row r="36235">
          <cell r="B36235" t="str">
            <v>L</v>
          </cell>
          <cell r="C36235" t="str">
            <v>W</v>
          </cell>
        </row>
        <row r="36236">
          <cell r="B36236" t="str">
            <v>M</v>
          </cell>
          <cell r="C36236" t="str">
            <v>C</v>
          </cell>
        </row>
        <row r="36237">
          <cell r="B36237" t="str">
            <v>L</v>
          </cell>
          <cell r="C36237" t="str">
            <v>P</v>
          </cell>
        </row>
        <row r="36238">
          <cell r="B36238" t="str">
            <v>H</v>
          </cell>
          <cell r="C36238" t="str">
            <v>J</v>
          </cell>
        </row>
        <row r="36239">
          <cell r="B36239" t="str">
            <v>G</v>
          </cell>
          <cell r="C36239" t="str">
            <v>X</v>
          </cell>
        </row>
        <row r="36240">
          <cell r="B36240" t="str">
            <v>G</v>
          </cell>
          <cell r="C36240" t="str">
            <v>V</v>
          </cell>
        </row>
        <row r="36241">
          <cell r="B36241" t="str">
            <v>G</v>
          </cell>
          <cell r="C36241" t="str">
            <v>Q</v>
          </cell>
        </row>
        <row r="36242">
          <cell r="B36242" t="str">
            <v>G</v>
          </cell>
          <cell r="C36242" t="str">
            <v>O</v>
          </cell>
        </row>
        <row r="36243">
          <cell r="B36243" t="str">
            <v>G</v>
          </cell>
          <cell r="C36243" t="str">
            <v>L</v>
          </cell>
        </row>
        <row r="36244">
          <cell r="B36244" t="str">
            <v>H</v>
          </cell>
          <cell r="C36244" t="str">
            <v>K</v>
          </cell>
        </row>
        <row r="36245">
          <cell r="B36245" t="str">
            <v>E</v>
          </cell>
          <cell r="C36245" t="str">
            <v>I</v>
          </cell>
        </row>
        <row r="36246">
          <cell r="B36246" t="str">
            <v>D</v>
          </cell>
          <cell r="C36246" t="str">
            <v>L</v>
          </cell>
        </row>
        <row r="36247">
          <cell r="B36247" t="str">
            <v>C</v>
          </cell>
          <cell r="C36247" t="str">
            <v>V</v>
          </cell>
        </row>
        <row r="36248">
          <cell r="B36248" t="str">
            <v>C</v>
          </cell>
          <cell r="C36248" t="str">
            <v>U</v>
          </cell>
        </row>
        <row r="36249">
          <cell r="B36249" t="str">
            <v>C</v>
          </cell>
          <cell r="C36249" t="str">
            <v>M</v>
          </cell>
        </row>
        <row r="36250">
          <cell r="B36250" t="str">
            <v>A</v>
          </cell>
          <cell r="C36250" t="str">
            <v>Q</v>
          </cell>
        </row>
        <row r="36251">
          <cell r="B36251" t="str">
            <v>A</v>
          </cell>
          <cell r="C36251" t="str">
            <v>O</v>
          </cell>
        </row>
        <row r="36252">
          <cell r="B36252" t="str">
            <v>E</v>
          </cell>
          <cell r="C36252" t="str">
            <v>F</v>
          </cell>
        </row>
        <row r="36253">
          <cell r="B36253" t="str">
            <v>H</v>
          </cell>
          <cell r="C36253" t="str">
            <v>L</v>
          </cell>
        </row>
        <row r="36254">
          <cell r="B36254" t="str">
            <v>G</v>
          </cell>
          <cell r="C36254" t="str">
            <v>N</v>
          </cell>
        </row>
        <row r="36255">
          <cell r="B36255" t="str">
            <v>I</v>
          </cell>
          <cell r="C36255" t="str">
            <v>F</v>
          </cell>
        </row>
        <row r="36256">
          <cell r="B36256" t="str">
            <v>I</v>
          </cell>
          <cell r="C36256" t="str">
            <v>E</v>
          </cell>
        </row>
        <row r="36257">
          <cell r="B36257" t="str">
            <v>L</v>
          </cell>
          <cell r="C36257" t="str">
            <v>O</v>
          </cell>
        </row>
        <row r="36258">
          <cell r="B36258" t="str">
            <v>L</v>
          </cell>
          <cell r="C36258" t="str">
            <v>K</v>
          </cell>
        </row>
        <row r="36259">
          <cell r="B36259" t="str">
            <v>L</v>
          </cell>
          <cell r="C36259" t="str">
            <v>H</v>
          </cell>
        </row>
        <row r="36260">
          <cell r="B36260" t="str">
            <v>L</v>
          </cell>
          <cell r="C36260" t="str">
            <v>G</v>
          </cell>
        </row>
        <row r="36261">
          <cell r="B36261" t="str">
            <v>L</v>
          </cell>
          <cell r="C36261" t="str">
            <v>D</v>
          </cell>
        </row>
        <row r="36262">
          <cell r="B36262" t="str">
            <v>K</v>
          </cell>
          <cell r="C36262" t="str">
            <v>L</v>
          </cell>
        </row>
        <row r="36263">
          <cell r="B36263" t="str">
            <v>L</v>
          </cell>
          <cell r="C36263" t="str">
            <v>R</v>
          </cell>
        </row>
        <row r="36264">
          <cell r="B36264" t="str">
            <v>K</v>
          </cell>
          <cell r="C36264" t="str">
            <v>H</v>
          </cell>
        </row>
        <row r="36265">
          <cell r="B36265" t="str">
            <v>J</v>
          </cell>
          <cell r="C36265" t="str">
            <v>L</v>
          </cell>
        </row>
        <row r="36266">
          <cell r="B36266" t="str">
            <v>J</v>
          </cell>
          <cell r="C36266" t="str">
            <v>I</v>
          </cell>
        </row>
        <row r="36267">
          <cell r="B36267" t="str">
            <v>J</v>
          </cell>
          <cell r="C36267" t="str">
            <v>H</v>
          </cell>
        </row>
        <row r="36268">
          <cell r="B36268" t="str">
            <v>I</v>
          </cell>
          <cell r="C36268" t="str">
            <v>S</v>
          </cell>
        </row>
        <row r="36269">
          <cell r="B36269" t="str">
            <v>I</v>
          </cell>
          <cell r="C36269" t="str">
            <v>J</v>
          </cell>
        </row>
        <row r="36270">
          <cell r="B36270" t="str">
            <v>K</v>
          </cell>
          <cell r="C36270" t="str">
            <v>J</v>
          </cell>
        </row>
        <row r="36271">
          <cell r="B36271" t="str">
            <v>R</v>
          </cell>
          <cell r="C36271" t="str">
            <v>L</v>
          </cell>
        </row>
        <row r="36272">
          <cell r="B36272" t="str">
            <v>R</v>
          </cell>
          <cell r="C36272" t="str">
            <v>G</v>
          </cell>
        </row>
        <row r="36273">
          <cell r="B36273" t="str">
            <v>R</v>
          </cell>
          <cell r="C36273" t="str">
            <v>D</v>
          </cell>
        </row>
        <row r="36274">
          <cell r="B36274" t="str">
            <v>Q</v>
          </cell>
          <cell r="C36274" t="str">
            <v>A</v>
          </cell>
        </row>
        <row r="36275">
          <cell r="B36275" t="str">
            <v>P</v>
          </cell>
          <cell r="C36275" t="str">
            <v>D</v>
          </cell>
        </row>
        <row r="36276">
          <cell r="B36276" t="str">
            <v>O</v>
          </cell>
          <cell r="C36276" t="str">
            <v>R</v>
          </cell>
        </row>
        <row r="36277">
          <cell r="B36277" t="str">
            <v>O</v>
          </cell>
          <cell r="C36277" t="str">
            <v>Q</v>
          </cell>
        </row>
        <row r="36278">
          <cell r="B36278" t="str">
            <v>N</v>
          </cell>
          <cell r="C36278" t="str">
            <v>M</v>
          </cell>
        </row>
        <row r="36279">
          <cell r="B36279" t="str">
            <v>N</v>
          </cell>
          <cell r="C36279" t="str">
            <v>V</v>
          </cell>
        </row>
        <row r="36280">
          <cell r="B36280" t="str">
            <v>N</v>
          </cell>
          <cell r="C36280" t="str">
            <v>G</v>
          </cell>
        </row>
        <row r="36281">
          <cell r="B36281" t="str">
            <v>M</v>
          </cell>
          <cell r="C36281" t="str">
            <v>V</v>
          </cell>
        </row>
        <row r="36282">
          <cell r="B36282" t="str">
            <v>M</v>
          </cell>
          <cell r="C36282" t="str">
            <v>U</v>
          </cell>
        </row>
        <row r="36283">
          <cell r="B36283" t="str">
            <v>M</v>
          </cell>
          <cell r="C36283" t="str">
            <v>N</v>
          </cell>
        </row>
        <row r="36284">
          <cell r="B36284" t="str">
            <v>R</v>
          </cell>
          <cell r="C36284" t="str">
            <v>O</v>
          </cell>
        </row>
        <row r="36285">
          <cell r="B36285" t="str">
            <v>O</v>
          </cell>
          <cell r="C36285" t="str">
            <v>G</v>
          </cell>
        </row>
        <row r="36286">
          <cell r="B36286" t="str">
            <v>R</v>
          </cell>
          <cell r="C36286" t="str">
            <v>S</v>
          </cell>
        </row>
        <row r="36287">
          <cell r="B36287" t="str">
            <v>X</v>
          </cell>
          <cell r="C36287" t="str">
            <v>Y</v>
          </cell>
        </row>
        <row r="36288">
          <cell r="B36288" t="str">
            <v>S</v>
          </cell>
          <cell r="C36288" t="str">
            <v>R</v>
          </cell>
        </row>
        <row r="36289">
          <cell r="B36289" t="str">
            <v>Y</v>
          </cell>
          <cell r="C36289" t="str">
            <v>X</v>
          </cell>
        </row>
        <row r="36290">
          <cell r="B36290" t="str">
            <v>M</v>
          </cell>
          <cell r="C36290" t="str">
            <v>C</v>
          </cell>
        </row>
        <row r="36291">
          <cell r="B36291" t="str">
            <v>X</v>
          </cell>
          <cell r="C36291" t="str">
            <v>W</v>
          </cell>
        </row>
        <row r="36292">
          <cell r="B36292" t="str">
            <v>X</v>
          </cell>
          <cell r="C36292" t="str">
            <v>L</v>
          </cell>
        </row>
        <row r="36293">
          <cell r="B36293" t="str">
            <v>X</v>
          </cell>
          <cell r="C36293" t="str">
            <v>G</v>
          </cell>
        </row>
        <row r="36294">
          <cell r="B36294" t="str">
            <v>W</v>
          </cell>
          <cell r="C36294" t="str">
            <v>X</v>
          </cell>
        </row>
        <row r="36295">
          <cell r="B36295" t="str">
            <v>W</v>
          </cell>
          <cell r="C36295" t="str">
            <v>L</v>
          </cell>
        </row>
        <row r="36296">
          <cell r="B36296" t="str">
            <v>V</v>
          </cell>
          <cell r="C36296" t="str">
            <v>Q</v>
          </cell>
        </row>
        <row r="36297">
          <cell r="B36297" t="str">
            <v>V</v>
          </cell>
          <cell r="C36297" t="str">
            <v>N</v>
          </cell>
        </row>
        <row r="36298">
          <cell r="B36298" t="str">
            <v>V</v>
          </cell>
          <cell r="C36298" t="str">
            <v>G</v>
          </cell>
        </row>
        <row r="36299">
          <cell r="B36299" t="str">
            <v>V</v>
          </cell>
          <cell r="C36299" t="str">
            <v>C</v>
          </cell>
        </row>
        <row r="36300">
          <cell r="B36300" t="str">
            <v>U</v>
          </cell>
          <cell r="C36300" t="str">
            <v>V</v>
          </cell>
        </row>
        <row r="36301">
          <cell r="B36301" t="str">
            <v>U</v>
          </cell>
          <cell r="C36301" t="str">
            <v>O</v>
          </cell>
        </row>
        <row r="36302">
          <cell r="B36302" t="str">
            <v>U</v>
          </cell>
          <cell r="C36302" t="str">
            <v>G</v>
          </cell>
        </row>
        <row r="36303">
          <cell r="B36303" t="str">
            <v>U</v>
          </cell>
          <cell r="C36303" t="str">
            <v>A</v>
          </cell>
        </row>
        <row r="36304">
          <cell r="B36304" t="str">
            <v>S</v>
          </cell>
          <cell r="C36304" t="str">
            <v>L</v>
          </cell>
        </row>
        <row r="36305">
          <cell r="B36305" t="str">
            <v>L</v>
          </cell>
          <cell r="C36305" t="str">
            <v>X</v>
          </cell>
        </row>
        <row r="36306">
          <cell r="B36306" t="str">
            <v>M</v>
          </cell>
          <cell r="C36306" t="str">
            <v>G</v>
          </cell>
        </row>
        <row r="36307">
          <cell r="B36307" t="str">
            <v>L</v>
          </cell>
          <cell r="C36307" t="str">
            <v>R</v>
          </cell>
        </row>
        <row r="36308">
          <cell r="B36308" t="str">
            <v>G</v>
          </cell>
          <cell r="C36308" t="str">
            <v>X</v>
          </cell>
        </row>
        <row r="36309">
          <cell r="B36309" t="str">
            <v>G</v>
          </cell>
          <cell r="C36309" t="str">
            <v>V</v>
          </cell>
        </row>
        <row r="36310">
          <cell r="B36310" t="str">
            <v>G</v>
          </cell>
          <cell r="C36310" t="str">
            <v>Q</v>
          </cell>
        </row>
        <row r="36311">
          <cell r="B36311" t="str">
            <v>G</v>
          </cell>
          <cell r="C36311" t="str">
            <v>O</v>
          </cell>
        </row>
        <row r="36312">
          <cell r="B36312" t="str">
            <v>G</v>
          </cell>
          <cell r="C36312" t="str">
            <v>N</v>
          </cell>
        </row>
        <row r="36313">
          <cell r="B36313" t="str">
            <v>G</v>
          </cell>
          <cell r="C36313" t="str">
            <v>L</v>
          </cell>
        </row>
        <row r="36314">
          <cell r="B36314" t="str">
            <v>E</v>
          </cell>
          <cell r="C36314" t="str">
            <v>F</v>
          </cell>
        </row>
        <row r="36315">
          <cell r="B36315" t="str">
            <v>D</v>
          </cell>
          <cell r="C36315" t="str">
            <v>L</v>
          </cell>
        </row>
        <row r="36316">
          <cell r="B36316" t="str">
            <v>D</v>
          </cell>
          <cell r="C36316" t="str">
            <v>E</v>
          </cell>
        </row>
        <row r="36317">
          <cell r="B36317" t="str">
            <v>C</v>
          </cell>
          <cell r="C36317" t="str">
            <v>V</v>
          </cell>
        </row>
        <row r="36318">
          <cell r="B36318" t="str">
            <v>C</v>
          </cell>
          <cell r="C36318" t="str">
            <v>U</v>
          </cell>
        </row>
        <row r="36319">
          <cell r="B36319" t="str">
            <v>C</v>
          </cell>
          <cell r="C36319" t="str">
            <v>M</v>
          </cell>
        </row>
        <row r="36320">
          <cell r="B36320" t="str">
            <v>A</v>
          </cell>
          <cell r="C36320" t="str">
            <v>Q</v>
          </cell>
        </row>
        <row r="36321">
          <cell r="B36321" t="str">
            <v>A</v>
          </cell>
          <cell r="C36321" t="str">
            <v>O</v>
          </cell>
        </row>
        <row r="36322">
          <cell r="B36322" t="str">
            <v>L</v>
          </cell>
          <cell r="C36322" t="str">
            <v>W</v>
          </cell>
        </row>
        <row r="36323">
          <cell r="B36323" t="str">
            <v>H</v>
          </cell>
          <cell r="C36323" t="str">
            <v>J</v>
          </cell>
        </row>
        <row r="36324">
          <cell r="B36324" t="str">
            <v>H</v>
          </cell>
          <cell r="C36324" t="str">
            <v>K</v>
          </cell>
        </row>
        <row r="36325">
          <cell r="B36325" t="str">
            <v>E</v>
          </cell>
          <cell r="C36325" t="str">
            <v>I</v>
          </cell>
        </row>
        <row r="36326">
          <cell r="B36326" t="str">
            <v>I</v>
          </cell>
          <cell r="C36326" t="str">
            <v>E</v>
          </cell>
        </row>
        <row r="36327">
          <cell r="B36327" t="str">
            <v>L</v>
          </cell>
          <cell r="C36327" t="str">
            <v>P</v>
          </cell>
        </row>
        <row r="36328">
          <cell r="B36328" t="str">
            <v>H</v>
          </cell>
          <cell r="C36328" t="str">
            <v>L</v>
          </cell>
        </row>
        <row r="36329">
          <cell r="B36329" t="str">
            <v>L</v>
          </cell>
          <cell r="C36329" t="str">
            <v>O</v>
          </cell>
        </row>
        <row r="36330">
          <cell r="B36330" t="str">
            <v>L</v>
          </cell>
          <cell r="C36330" t="str">
            <v>K</v>
          </cell>
        </row>
        <row r="36331">
          <cell r="B36331" t="str">
            <v>L</v>
          </cell>
          <cell r="C36331" t="str">
            <v>H</v>
          </cell>
        </row>
        <row r="36332">
          <cell r="B36332" t="str">
            <v>L</v>
          </cell>
          <cell r="C36332" t="str">
            <v>D</v>
          </cell>
        </row>
        <row r="36333">
          <cell r="B36333" t="str">
            <v>K</v>
          </cell>
          <cell r="C36333" t="str">
            <v>L</v>
          </cell>
        </row>
        <row r="36334">
          <cell r="B36334" t="str">
            <v>K</v>
          </cell>
          <cell r="C36334" t="str">
            <v>J</v>
          </cell>
        </row>
        <row r="36335">
          <cell r="B36335" t="str">
            <v>L</v>
          </cell>
          <cell r="C36335" t="str">
            <v>G</v>
          </cell>
        </row>
        <row r="36336">
          <cell r="B36336" t="str">
            <v>J</v>
          </cell>
          <cell r="C36336" t="str">
            <v>L</v>
          </cell>
        </row>
        <row r="36337">
          <cell r="B36337" t="str">
            <v>J</v>
          </cell>
          <cell r="C36337" t="str">
            <v>I</v>
          </cell>
        </row>
        <row r="36338">
          <cell r="B36338" t="str">
            <v>J</v>
          </cell>
          <cell r="C36338" t="str">
            <v>H</v>
          </cell>
        </row>
        <row r="36339">
          <cell r="B36339" t="str">
            <v>I</v>
          </cell>
          <cell r="C36339" t="str">
            <v>S</v>
          </cell>
        </row>
        <row r="36340">
          <cell r="B36340" t="str">
            <v>I</v>
          </cell>
          <cell r="C36340" t="str">
            <v>J</v>
          </cell>
        </row>
        <row r="36341">
          <cell r="B36341" t="str">
            <v>I</v>
          </cell>
          <cell r="C36341" t="str">
            <v>F</v>
          </cell>
        </row>
        <row r="36342">
          <cell r="B36342" t="str">
            <v>K</v>
          </cell>
          <cell r="C36342" t="str">
            <v>H</v>
          </cell>
        </row>
        <row r="36343">
          <cell r="B36343" t="str">
            <v>R</v>
          </cell>
          <cell r="C36343" t="str">
            <v>O</v>
          </cell>
        </row>
        <row r="36344">
          <cell r="B36344" t="str">
            <v>Q</v>
          </cell>
          <cell r="C36344" t="str">
            <v>M</v>
          </cell>
        </row>
        <row r="36345">
          <cell r="B36345" t="str">
            <v>R</v>
          </cell>
          <cell r="C36345" t="str">
            <v>L</v>
          </cell>
        </row>
        <row r="36346">
          <cell r="B36346" t="str">
            <v>R</v>
          </cell>
          <cell r="C36346" t="str">
            <v>G</v>
          </cell>
        </row>
        <row r="36347">
          <cell r="B36347" t="str">
            <v>R</v>
          </cell>
          <cell r="C36347" t="str">
            <v>D</v>
          </cell>
        </row>
        <row r="36348">
          <cell r="B36348" t="str">
            <v>Q</v>
          </cell>
          <cell r="C36348" t="str">
            <v>V</v>
          </cell>
        </row>
        <row r="36349">
          <cell r="B36349" t="str">
            <v>Q</v>
          </cell>
          <cell r="C36349" t="str">
            <v>O</v>
          </cell>
        </row>
        <row r="36350">
          <cell r="B36350" t="str">
            <v>Q</v>
          </cell>
          <cell r="C36350" t="str">
            <v>A</v>
          </cell>
        </row>
        <row r="36351">
          <cell r="B36351" t="str">
            <v>N</v>
          </cell>
          <cell r="C36351" t="str">
            <v>G</v>
          </cell>
        </row>
        <row r="36352">
          <cell r="B36352" t="str">
            <v>O</v>
          </cell>
          <cell r="C36352" t="str">
            <v>R</v>
          </cell>
        </row>
        <row r="36353">
          <cell r="B36353" t="str">
            <v>O</v>
          </cell>
          <cell r="C36353" t="str">
            <v>Q</v>
          </cell>
        </row>
        <row r="36354">
          <cell r="B36354" t="str">
            <v>O</v>
          </cell>
          <cell r="C36354" t="str">
            <v>G</v>
          </cell>
        </row>
        <row r="36355">
          <cell r="B36355" t="str">
            <v>N</v>
          </cell>
          <cell r="C36355" t="str">
            <v>V</v>
          </cell>
        </row>
        <row r="36356">
          <cell r="B36356" t="str">
            <v>N</v>
          </cell>
          <cell r="C36356" t="str">
            <v>M</v>
          </cell>
        </row>
        <row r="36357">
          <cell r="B36357" t="str">
            <v>M</v>
          </cell>
          <cell r="C36357" t="str">
            <v>V</v>
          </cell>
        </row>
        <row r="36358">
          <cell r="B36358" t="str">
            <v>R</v>
          </cell>
          <cell r="C36358" t="str">
            <v>S</v>
          </cell>
        </row>
        <row r="36359">
          <cell r="B36359" t="str">
            <v>P</v>
          </cell>
          <cell r="C36359" t="str">
            <v>D</v>
          </cell>
        </row>
        <row r="36360">
          <cell r="B36360" t="str">
            <v>S</v>
          </cell>
          <cell r="C36360" t="str">
            <v>D</v>
          </cell>
        </row>
        <row r="36361">
          <cell r="B36361" t="str">
            <v>X</v>
          </cell>
          <cell r="C36361" t="str">
            <v>Y</v>
          </cell>
        </row>
        <row r="36362">
          <cell r="B36362" t="str">
            <v>S</v>
          </cell>
          <cell r="C36362" t="str">
            <v>Q</v>
          </cell>
        </row>
        <row r="36363">
          <cell r="B36363" t="str">
            <v>M</v>
          </cell>
          <cell r="C36363" t="str">
            <v>U</v>
          </cell>
        </row>
        <row r="36364">
          <cell r="B36364" t="str">
            <v>Y</v>
          </cell>
          <cell r="C36364" t="str">
            <v>X</v>
          </cell>
        </row>
        <row r="36365">
          <cell r="B36365" t="str">
            <v>X</v>
          </cell>
          <cell r="C36365" t="str">
            <v>W</v>
          </cell>
        </row>
        <row r="36366">
          <cell r="B36366" t="str">
            <v>X</v>
          </cell>
          <cell r="C36366" t="str">
            <v>L</v>
          </cell>
        </row>
        <row r="36367">
          <cell r="B36367" t="str">
            <v>X</v>
          </cell>
          <cell r="C36367" t="str">
            <v>G</v>
          </cell>
        </row>
        <row r="36368">
          <cell r="B36368" t="str">
            <v>W</v>
          </cell>
          <cell r="C36368" t="str">
            <v>X</v>
          </cell>
        </row>
        <row r="36369">
          <cell r="B36369" t="str">
            <v>W</v>
          </cell>
          <cell r="C36369" t="str">
            <v>L</v>
          </cell>
        </row>
        <row r="36370">
          <cell r="B36370" t="str">
            <v>V</v>
          </cell>
          <cell r="C36370" t="str">
            <v>Q</v>
          </cell>
        </row>
        <row r="36371">
          <cell r="B36371" t="str">
            <v>V</v>
          </cell>
          <cell r="C36371" t="str">
            <v>N</v>
          </cell>
        </row>
        <row r="36372">
          <cell r="B36372" t="str">
            <v>V</v>
          </cell>
          <cell r="C36372" t="str">
            <v>M</v>
          </cell>
        </row>
        <row r="36373">
          <cell r="B36373" t="str">
            <v>V</v>
          </cell>
          <cell r="C36373" t="str">
            <v>G</v>
          </cell>
        </row>
        <row r="36374">
          <cell r="B36374" t="str">
            <v>V</v>
          </cell>
          <cell r="C36374" t="str">
            <v>C</v>
          </cell>
        </row>
        <row r="36375">
          <cell r="B36375" t="str">
            <v>V</v>
          </cell>
          <cell r="C36375" t="str">
            <v>A</v>
          </cell>
        </row>
        <row r="36376">
          <cell r="B36376" t="str">
            <v>U</v>
          </cell>
          <cell r="C36376" t="str">
            <v>V</v>
          </cell>
        </row>
        <row r="36377">
          <cell r="B36377" t="str">
            <v>U</v>
          </cell>
          <cell r="C36377" t="str">
            <v>O</v>
          </cell>
        </row>
        <row r="36378">
          <cell r="B36378" t="str">
            <v>U</v>
          </cell>
          <cell r="C36378" t="str">
            <v>A</v>
          </cell>
        </row>
        <row r="36379">
          <cell r="B36379" t="str">
            <v>S</v>
          </cell>
          <cell r="C36379" t="str">
            <v>R</v>
          </cell>
        </row>
        <row r="36380">
          <cell r="B36380" t="str">
            <v>S</v>
          </cell>
          <cell r="C36380" t="str">
            <v>L</v>
          </cell>
        </row>
        <row r="36381">
          <cell r="B36381" t="str">
            <v>M</v>
          </cell>
          <cell r="C36381" t="str">
            <v>G</v>
          </cell>
        </row>
        <row r="36382">
          <cell r="B36382" t="str">
            <v>E</v>
          </cell>
          <cell r="C36382" t="str">
            <v>F</v>
          </cell>
        </row>
        <row r="36383">
          <cell r="B36383" t="str">
            <v>L</v>
          </cell>
          <cell r="C36383" t="str">
            <v>X</v>
          </cell>
        </row>
        <row r="36384">
          <cell r="B36384" t="str">
            <v>G</v>
          </cell>
          <cell r="C36384" t="str">
            <v>X</v>
          </cell>
        </row>
        <row r="36385">
          <cell r="B36385" t="str">
            <v>G</v>
          </cell>
          <cell r="C36385" t="str">
            <v>V</v>
          </cell>
        </row>
        <row r="36386">
          <cell r="B36386" t="str">
            <v>G</v>
          </cell>
          <cell r="C36386" t="str">
            <v>R</v>
          </cell>
        </row>
        <row r="36387">
          <cell r="B36387" t="str">
            <v>G</v>
          </cell>
          <cell r="C36387" t="str">
            <v>Q</v>
          </cell>
        </row>
        <row r="36388">
          <cell r="B36388" t="str">
            <v>G</v>
          </cell>
          <cell r="C36388" t="str">
            <v>O</v>
          </cell>
        </row>
        <row r="36389">
          <cell r="B36389" t="str">
            <v>G</v>
          </cell>
          <cell r="C36389" t="str">
            <v>N</v>
          </cell>
        </row>
        <row r="36390">
          <cell r="B36390" t="str">
            <v>G</v>
          </cell>
          <cell r="C36390" t="str">
            <v>L</v>
          </cell>
        </row>
        <row r="36391">
          <cell r="B36391" t="str">
            <v>H</v>
          </cell>
          <cell r="C36391" t="str">
            <v>J</v>
          </cell>
        </row>
        <row r="36392">
          <cell r="B36392" t="str">
            <v>E</v>
          </cell>
          <cell r="C36392" t="str">
            <v>I</v>
          </cell>
        </row>
        <row r="36393">
          <cell r="B36393" t="str">
            <v>D</v>
          </cell>
          <cell r="C36393" t="str">
            <v>E</v>
          </cell>
        </row>
        <row r="36394">
          <cell r="B36394" t="str">
            <v>C</v>
          </cell>
          <cell r="C36394" t="str">
            <v>V</v>
          </cell>
        </row>
        <row r="36395">
          <cell r="B36395" t="str">
            <v>C</v>
          </cell>
          <cell r="C36395" t="str">
            <v>U</v>
          </cell>
        </row>
        <row r="36396">
          <cell r="B36396" t="str">
            <v>C</v>
          </cell>
          <cell r="C36396" t="str">
            <v>N</v>
          </cell>
        </row>
        <row r="36397">
          <cell r="B36397" t="str">
            <v>C</v>
          </cell>
          <cell r="C36397" t="str">
            <v>M</v>
          </cell>
        </row>
        <row r="36398">
          <cell r="B36398" t="str">
            <v>A</v>
          </cell>
          <cell r="C36398" t="str">
            <v>Q</v>
          </cell>
        </row>
        <row r="36399">
          <cell r="B36399" t="str">
            <v>M</v>
          </cell>
          <cell r="C36399" t="str">
            <v>C</v>
          </cell>
        </row>
        <row r="36400">
          <cell r="B36400" t="str">
            <v>D</v>
          </cell>
          <cell r="C36400" t="str">
            <v>L</v>
          </cell>
        </row>
        <row r="36401">
          <cell r="B36401" t="str">
            <v>H</v>
          </cell>
          <cell r="C36401" t="str">
            <v>L</v>
          </cell>
        </row>
        <row r="36402">
          <cell r="B36402" t="str">
            <v>A</v>
          </cell>
          <cell r="C36402" t="str">
            <v>O</v>
          </cell>
        </row>
        <row r="36403">
          <cell r="B36403" t="str">
            <v>I</v>
          </cell>
          <cell r="C36403" t="str">
            <v>J</v>
          </cell>
        </row>
        <row r="36404">
          <cell r="B36404" t="str">
            <v>I</v>
          </cell>
          <cell r="C36404" t="str">
            <v>F</v>
          </cell>
        </row>
        <row r="36405">
          <cell r="B36405" t="str">
            <v>L</v>
          </cell>
          <cell r="C36405" t="str">
            <v>R</v>
          </cell>
        </row>
        <row r="36406">
          <cell r="B36406" t="str">
            <v>L</v>
          </cell>
          <cell r="C36406" t="str">
            <v>P</v>
          </cell>
        </row>
        <row r="36407">
          <cell r="B36407" t="str">
            <v>L</v>
          </cell>
          <cell r="C36407" t="str">
            <v>O</v>
          </cell>
        </row>
        <row r="36408">
          <cell r="B36408" t="str">
            <v>L</v>
          </cell>
          <cell r="C36408" t="str">
            <v>K</v>
          </cell>
        </row>
        <row r="36409">
          <cell r="B36409" t="str">
            <v>L</v>
          </cell>
          <cell r="C36409" t="str">
            <v>J</v>
          </cell>
        </row>
        <row r="36410">
          <cell r="B36410" t="str">
            <v>L</v>
          </cell>
          <cell r="C36410" t="str">
            <v>W</v>
          </cell>
        </row>
        <row r="36411">
          <cell r="B36411" t="str">
            <v>L</v>
          </cell>
          <cell r="C36411" t="str">
            <v>G</v>
          </cell>
        </row>
        <row r="36412">
          <cell r="B36412" t="str">
            <v>L</v>
          </cell>
          <cell r="C36412" t="str">
            <v>H</v>
          </cell>
        </row>
        <row r="36413">
          <cell r="B36413" t="str">
            <v>K</v>
          </cell>
          <cell r="C36413" t="str">
            <v>L</v>
          </cell>
        </row>
        <row r="36414">
          <cell r="B36414" t="str">
            <v>K</v>
          </cell>
          <cell r="C36414" t="str">
            <v>J</v>
          </cell>
        </row>
        <row r="36415">
          <cell r="B36415" t="str">
            <v>K</v>
          </cell>
          <cell r="C36415" t="str">
            <v>H</v>
          </cell>
        </row>
        <row r="36416">
          <cell r="B36416" t="str">
            <v>J</v>
          </cell>
          <cell r="C36416" t="str">
            <v>L</v>
          </cell>
        </row>
        <row r="36417">
          <cell r="B36417" t="str">
            <v>J</v>
          </cell>
          <cell r="C36417" t="str">
            <v>K</v>
          </cell>
        </row>
        <row r="36418">
          <cell r="B36418" t="str">
            <v>J</v>
          </cell>
          <cell r="C36418" t="str">
            <v>I</v>
          </cell>
        </row>
        <row r="36419">
          <cell r="B36419" t="str">
            <v>J</v>
          </cell>
          <cell r="C36419" t="str">
            <v>H</v>
          </cell>
        </row>
        <row r="36420">
          <cell r="B36420" t="str">
            <v>I</v>
          </cell>
          <cell r="C36420" t="str">
            <v>S</v>
          </cell>
        </row>
        <row r="36421">
          <cell r="B36421" t="str">
            <v>L</v>
          </cell>
          <cell r="C36421" t="str">
            <v>D</v>
          </cell>
        </row>
        <row r="36422">
          <cell r="B36422" t="str">
            <v>R</v>
          </cell>
          <cell r="C36422" t="str">
            <v>D</v>
          </cell>
        </row>
        <row r="36423">
          <cell r="B36423" t="str">
            <v>Q</v>
          </cell>
          <cell r="C36423" t="str">
            <v>V</v>
          </cell>
        </row>
        <row r="36424">
          <cell r="B36424" t="str">
            <v>Q</v>
          </cell>
          <cell r="C36424" t="str">
            <v>O</v>
          </cell>
        </row>
        <row r="36425">
          <cell r="B36425" t="str">
            <v>Q</v>
          </cell>
          <cell r="C36425" t="str">
            <v>A</v>
          </cell>
        </row>
        <row r="36426">
          <cell r="B36426" t="str">
            <v>P</v>
          </cell>
          <cell r="C36426" t="str">
            <v>D</v>
          </cell>
        </row>
        <row r="36427">
          <cell r="B36427" t="str">
            <v>O</v>
          </cell>
          <cell r="C36427" t="str">
            <v>R</v>
          </cell>
        </row>
        <row r="36428">
          <cell r="B36428" t="str">
            <v>O</v>
          </cell>
          <cell r="C36428" t="str">
            <v>Q</v>
          </cell>
        </row>
        <row r="36429">
          <cell r="B36429" t="str">
            <v>M</v>
          </cell>
          <cell r="C36429" t="str">
            <v>G</v>
          </cell>
        </row>
        <row r="36430">
          <cell r="B36430" t="str">
            <v>N</v>
          </cell>
          <cell r="C36430" t="str">
            <v>V</v>
          </cell>
        </row>
        <row r="36431">
          <cell r="B36431" t="str">
            <v>N</v>
          </cell>
          <cell r="C36431" t="str">
            <v>M</v>
          </cell>
        </row>
        <row r="36432">
          <cell r="B36432" t="str">
            <v>N</v>
          </cell>
          <cell r="C36432" t="str">
            <v>G</v>
          </cell>
        </row>
        <row r="36433">
          <cell r="B36433" t="str">
            <v>M</v>
          </cell>
          <cell r="C36433" t="str">
            <v>V</v>
          </cell>
        </row>
        <row r="36434">
          <cell r="B36434" t="str">
            <v>M</v>
          </cell>
          <cell r="C36434" t="str">
            <v>U</v>
          </cell>
        </row>
        <row r="36435">
          <cell r="B36435" t="str">
            <v>M</v>
          </cell>
          <cell r="C36435" t="str">
            <v>N</v>
          </cell>
        </row>
        <row r="36436">
          <cell r="B36436" t="str">
            <v>R</v>
          </cell>
          <cell r="C36436" t="str">
            <v>G</v>
          </cell>
        </row>
        <row r="36437">
          <cell r="B36437" t="str">
            <v>M</v>
          </cell>
          <cell r="C36437" t="str">
            <v>C</v>
          </cell>
        </row>
        <row r="36438">
          <cell r="B36438" t="str">
            <v>O</v>
          </cell>
          <cell r="C36438" t="str">
            <v>G</v>
          </cell>
        </row>
        <row r="36439">
          <cell r="B36439" t="str">
            <v>R</v>
          </cell>
          <cell r="C36439" t="str">
            <v>L</v>
          </cell>
        </row>
        <row r="36440">
          <cell r="B36440" t="str">
            <v>V</v>
          </cell>
          <cell r="C36440" t="str">
            <v>A</v>
          </cell>
        </row>
        <row r="36441">
          <cell r="B36441" t="str">
            <v>R</v>
          </cell>
          <cell r="C36441" t="str">
            <v>S</v>
          </cell>
        </row>
        <row r="36442">
          <cell r="B36442" t="str">
            <v>X</v>
          </cell>
          <cell r="C36442" t="str">
            <v>W</v>
          </cell>
        </row>
        <row r="36443">
          <cell r="B36443" t="str">
            <v>L</v>
          </cell>
          <cell r="C36443" t="str">
            <v>X</v>
          </cell>
        </row>
        <row r="36444">
          <cell r="B36444" t="str">
            <v>X</v>
          </cell>
          <cell r="C36444" t="str">
            <v>L</v>
          </cell>
        </row>
        <row r="36445">
          <cell r="B36445" t="str">
            <v>X</v>
          </cell>
          <cell r="C36445" t="str">
            <v>G</v>
          </cell>
        </row>
        <row r="36446">
          <cell r="B36446" t="str">
            <v>W</v>
          </cell>
          <cell r="C36446" t="str">
            <v>X</v>
          </cell>
        </row>
        <row r="36447">
          <cell r="B36447" t="str">
            <v>W</v>
          </cell>
          <cell r="C36447" t="str">
            <v>L</v>
          </cell>
        </row>
        <row r="36448">
          <cell r="B36448" t="str">
            <v>V</v>
          </cell>
          <cell r="C36448" t="str">
            <v>Q</v>
          </cell>
        </row>
        <row r="36449">
          <cell r="B36449" t="str">
            <v>V</v>
          </cell>
          <cell r="C36449" t="str">
            <v>M</v>
          </cell>
        </row>
        <row r="36450">
          <cell r="B36450" t="str">
            <v>V</v>
          </cell>
          <cell r="C36450" t="str">
            <v>G</v>
          </cell>
        </row>
        <row r="36451">
          <cell r="B36451" t="str">
            <v>V</v>
          </cell>
          <cell r="C36451" t="str">
            <v>C</v>
          </cell>
        </row>
        <row r="36452">
          <cell r="B36452" t="str">
            <v>U</v>
          </cell>
          <cell r="C36452" t="str">
            <v>V</v>
          </cell>
        </row>
        <row r="36453">
          <cell r="B36453" t="str">
            <v>U</v>
          </cell>
          <cell r="C36453" t="str">
            <v>G</v>
          </cell>
        </row>
        <row r="36454">
          <cell r="B36454" t="str">
            <v>U</v>
          </cell>
          <cell r="C36454" t="str">
            <v>A</v>
          </cell>
        </row>
        <row r="36455">
          <cell r="B36455" t="str">
            <v>S</v>
          </cell>
          <cell r="C36455" t="str">
            <v>R</v>
          </cell>
        </row>
        <row r="36456">
          <cell r="B36456" t="str">
            <v>S</v>
          </cell>
          <cell r="C36456" t="str">
            <v>Q</v>
          </cell>
        </row>
        <row r="36457">
          <cell r="B36457" t="str">
            <v>S</v>
          </cell>
          <cell r="C36457" t="str">
            <v>L</v>
          </cell>
        </row>
        <row r="36458">
          <cell r="B36458" t="str">
            <v>S</v>
          </cell>
          <cell r="C36458" t="str">
            <v>D</v>
          </cell>
        </row>
        <row r="36459">
          <cell r="B36459" t="str">
            <v>R</v>
          </cell>
          <cell r="C36459" t="str">
            <v>O</v>
          </cell>
        </row>
        <row r="36460">
          <cell r="B36460" t="str">
            <v>L</v>
          </cell>
          <cell r="C36460" t="str">
            <v>W</v>
          </cell>
        </row>
        <row r="36461">
          <cell r="B36461" t="str">
            <v>V</v>
          </cell>
          <cell r="C36461" t="str">
            <v>N</v>
          </cell>
        </row>
        <row r="36462">
          <cell r="B36462" t="str">
            <v>L</v>
          </cell>
          <cell r="C36462" t="str">
            <v>P</v>
          </cell>
        </row>
        <row r="36463">
          <cell r="B36463" t="str">
            <v>G</v>
          </cell>
          <cell r="C36463" t="str">
            <v>V</v>
          </cell>
        </row>
        <row r="36464">
          <cell r="B36464" t="str">
            <v>G</v>
          </cell>
          <cell r="C36464" t="str">
            <v>R</v>
          </cell>
        </row>
        <row r="36465">
          <cell r="B36465" t="str">
            <v>G</v>
          </cell>
          <cell r="C36465" t="str">
            <v>Q</v>
          </cell>
        </row>
        <row r="36466">
          <cell r="B36466" t="str">
            <v>G</v>
          </cell>
          <cell r="C36466" t="str">
            <v>O</v>
          </cell>
        </row>
        <row r="36467">
          <cell r="B36467" t="str">
            <v>G</v>
          </cell>
          <cell r="C36467" t="str">
            <v>N</v>
          </cell>
        </row>
        <row r="36468">
          <cell r="B36468" t="str">
            <v>G</v>
          </cell>
          <cell r="C36468" t="str">
            <v>L</v>
          </cell>
        </row>
        <row r="36469">
          <cell r="B36469" t="str">
            <v>E</v>
          </cell>
          <cell r="C36469" t="str">
            <v>I</v>
          </cell>
        </row>
        <row r="36470">
          <cell r="B36470" t="str">
            <v>G</v>
          </cell>
          <cell r="C36470" t="str">
            <v>X</v>
          </cell>
        </row>
        <row r="36471">
          <cell r="B36471" t="str">
            <v>E</v>
          </cell>
          <cell r="C36471" t="str">
            <v>F</v>
          </cell>
        </row>
        <row r="36472">
          <cell r="B36472" t="str">
            <v>D</v>
          </cell>
          <cell r="C36472" t="str">
            <v>L</v>
          </cell>
        </row>
        <row r="36473">
          <cell r="B36473" t="str">
            <v>D</v>
          </cell>
          <cell r="C36473" t="str">
            <v>E</v>
          </cell>
        </row>
        <row r="36474">
          <cell r="B36474" t="str">
            <v>C</v>
          </cell>
          <cell r="C36474" t="str">
            <v>V</v>
          </cell>
        </row>
        <row r="36475">
          <cell r="B36475" t="str">
            <v>C</v>
          </cell>
          <cell r="C36475" t="str">
            <v>U</v>
          </cell>
        </row>
        <row r="36476">
          <cell r="B36476" t="str">
            <v>C</v>
          </cell>
          <cell r="C36476" t="str">
            <v>N</v>
          </cell>
        </row>
        <row r="36477">
          <cell r="B36477" t="str">
            <v>A</v>
          </cell>
          <cell r="C36477" t="str">
            <v>Q</v>
          </cell>
        </row>
        <row r="36478">
          <cell r="B36478" t="str">
            <v>A</v>
          </cell>
          <cell r="C36478" t="str">
            <v>O</v>
          </cell>
        </row>
        <row r="36479">
          <cell r="B36479" t="str">
            <v>D</v>
          </cell>
          <cell r="C36479" t="str">
            <v>R</v>
          </cell>
        </row>
        <row r="36480">
          <cell r="B36480" t="str">
            <v>H</v>
          </cell>
          <cell r="C36480" t="str">
            <v>J</v>
          </cell>
        </row>
        <row r="36481">
          <cell r="B36481" t="str">
            <v>C</v>
          </cell>
          <cell r="C36481" t="str">
            <v>M</v>
          </cell>
        </row>
        <row r="36482">
          <cell r="B36482" t="str">
            <v>H</v>
          </cell>
          <cell r="C36482" t="str">
            <v>L</v>
          </cell>
        </row>
        <row r="36483">
          <cell r="B36483" t="str">
            <v>H</v>
          </cell>
          <cell r="C36483" t="str">
            <v>K</v>
          </cell>
        </row>
        <row r="36484">
          <cell r="B36484" t="str">
            <v>L</v>
          </cell>
          <cell r="C36484" t="str">
            <v>O</v>
          </cell>
        </row>
        <row r="36485">
          <cell r="B36485" t="str">
            <v>L</v>
          </cell>
          <cell r="C36485" t="str">
            <v>K</v>
          </cell>
        </row>
        <row r="36486">
          <cell r="B36486" t="str">
            <v>L</v>
          </cell>
          <cell r="C36486" t="str">
            <v>J</v>
          </cell>
        </row>
        <row r="36487">
          <cell r="B36487" t="str">
            <v>L</v>
          </cell>
          <cell r="C36487" t="str">
            <v>H</v>
          </cell>
        </row>
        <row r="36488">
          <cell r="B36488" t="str">
            <v>L</v>
          </cell>
          <cell r="C36488" t="str">
            <v>G</v>
          </cell>
        </row>
        <row r="36489">
          <cell r="B36489" t="str">
            <v>L</v>
          </cell>
          <cell r="C36489" t="str">
            <v>D</v>
          </cell>
        </row>
        <row r="36490">
          <cell r="B36490" t="str">
            <v>K</v>
          </cell>
          <cell r="C36490" t="str">
            <v>L</v>
          </cell>
        </row>
        <row r="36491">
          <cell r="B36491" t="str">
            <v>L</v>
          </cell>
          <cell r="C36491" t="str">
            <v>R</v>
          </cell>
        </row>
        <row r="36492">
          <cell r="B36492" t="str">
            <v>K</v>
          </cell>
          <cell r="C36492" t="str">
            <v>H</v>
          </cell>
        </row>
        <row r="36493">
          <cell r="B36493" t="str">
            <v>J</v>
          </cell>
          <cell r="C36493" t="str">
            <v>L</v>
          </cell>
        </row>
        <row r="36494">
          <cell r="B36494" t="str">
            <v>J</v>
          </cell>
          <cell r="C36494" t="str">
            <v>K</v>
          </cell>
        </row>
        <row r="36495">
          <cell r="B36495" t="str">
            <v>J</v>
          </cell>
          <cell r="C36495" t="str">
            <v>I</v>
          </cell>
        </row>
        <row r="36496">
          <cell r="B36496" t="str">
            <v>J</v>
          </cell>
          <cell r="C36496" t="str">
            <v>H</v>
          </cell>
        </row>
        <row r="36497">
          <cell r="B36497" t="str">
            <v>I</v>
          </cell>
          <cell r="C36497" t="str">
            <v>S</v>
          </cell>
        </row>
        <row r="36498">
          <cell r="B36498" t="str">
            <v>I</v>
          </cell>
          <cell r="C36498" t="str">
            <v>J</v>
          </cell>
        </row>
        <row r="36499">
          <cell r="B36499" t="str">
            <v>K</v>
          </cell>
          <cell r="C36499" t="str">
            <v>J</v>
          </cell>
        </row>
        <row r="36500">
          <cell r="B36500" t="str">
            <v>I</v>
          </cell>
          <cell r="C36500" t="str">
            <v>F</v>
          </cell>
        </row>
        <row r="36501">
          <cell r="B36501" t="str">
            <v>S</v>
          </cell>
          <cell r="C36501" t="str">
            <v>D</v>
          </cell>
        </row>
        <row r="36502">
          <cell r="B36502" t="str">
            <v>R</v>
          </cell>
          <cell r="C36502" t="str">
            <v>S</v>
          </cell>
        </row>
        <row r="36503">
          <cell r="B36503" t="str">
            <v>R</v>
          </cell>
          <cell r="C36503" t="str">
            <v>L</v>
          </cell>
        </row>
        <row r="36504">
          <cell r="B36504" t="str">
            <v>R</v>
          </cell>
          <cell r="C36504" t="str">
            <v>G</v>
          </cell>
        </row>
        <row r="36505">
          <cell r="B36505" t="str">
            <v>R</v>
          </cell>
          <cell r="C36505" t="str">
            <v>D</v>
          </cell>
        </row>
        <row r="36506">
          <cell r="B36506" t="str">
            <v>P</v>
          </cell>
          <cell r="C36506" t="str">
            <v>D</v>
          </cell>
        </row>
        <row r="36507">
          <cell r="B36507" t="str">
            <v>Q</v>
          </cell>
          <cell r="C36507" t="str">
            <v>O</v>
          </cell>
        </row>
        <row r="36508">
          <cell r="B36508" t="str">
            <v>Q</v>
          </cell>
          <cell r="C36508" t="str">
            <v>A</v>
          </cell>
        </row>
        <row r="36509">
          <cell r="B36509" t="str">
            <v>S</v>
          </cell>
          <cell r="C36509" t="str">
            <v>L</v>
          </cell>
        </row>
        <row r="36510">
          <cell r="B36510" t="str">
            <v>O</v>
          </cell>
          <cell r="C36510" t="str">
            <v>R</v>
          </cell>
        </row>
        <row r="36511">
          <cell r="B36511" t="str">
            <v>O</v>
          </cell>
          <cell r="C36511" t="str">
            <v>Q</v>
          </cell>
        </row>
        <row r="36512">
          <cell r="B36512" t="str">
            <v>O</v>
          </cell>
          <cell r="C36512" t="str">
            <v>G</v>
          </cell>
        </row>
        <row r="36513">
          <cell r="B36513" t="str">
            <v>N</v>
          </cell>
          <cell r="C36513" t="str">
            <v>V</v>
          </cell>
        </row>
        <row r="36514">
          <cell r="B36514" t="str">
            <v>Q</v>
          </cell>
          <cell r="C36514" t="str">
            <v>V</v>
          </cell>
        </row>
        <row r="36515">
          <cell r="B36515" t="str">
            <v>S</v>
          </cell>
          <cell r="C36515" t="str">
            <v>Q</v>
          </cell>
        </row>
        <row r="36516">
          <cell r="B36516" t="str">
            <v>U</v>
          </cell>
          <cell r="C36516" t="str">
            <v>V</v>
          </cell>
        </row>
        <row r="36517">
          <cell r="B36517" t="str">
            <v>U</v>
          </cell>
          <cell r="C36517" t="str">
            <v>A</v>
          </cell>
        </row>
        <row r="36518">
          <cell r="B36518" t="str">
            <v>U</v>
          </cell>
          <cell r="C36518" t="str">
            <v>G</v>
          </cell>
        </row>
        <row r="36519">
          <cell r="B36519" t="str">
            <v>V</v>
          </cell>
          <cell r="C36519" t="str">
            <v>A</v>
          </cell>
        </row>
        <row r="36520">
          <cell r="B36520" t="str">
            <v>V</v>
          </cell>
          <cell r="C36520" t="str">
            <v>C</v>
          </cell>
        </row>
        <row r="36521">
          <cell r="B36521" t="str">
            <v>V</v>
          </cell>
          <cell r="C36521" t="str">
            <v>G</v>
          </cell>
        </row>
        <row r="36522">
          <cell r="B36522" t="str">
            <v>V</v>
          </cell>
          <cell r="C36522" t="str">
            <v>M</v>
          </cell>
        </row>
        <row r="36523">
          <cell r="B36523" t="str">
            <v>W</v>
          </cell>
          <cell r="C36523" t="str">
            <v>L</v>
          </cell>
        </row>
        <row r="36524">
          <cell r="B36524" t="str">
            <v>W</v>
          </cell>
          <cell r="C36524" t="str">
            <v>X</v>
          </cell>
        </row>
        <row r="36525">
          <cell r="B36525" t="str">
            <v>X</v>
          </cell>
          <cell r="C36525" t="str">
            <v>G</v>
          </cell>
        </row>
        <row r="36526">
          <cell r="B36526" t="str">
            <v>X</v>
          </cell>
          <cell r="C36526" t="str">
            <v>L</v>
          </cell>
        </row>
        <row r="36527">
          <cell r="B36527" t="str">
            <v>X</v>
          </cell>
          <cell r="C36527" t="str">
            <v>W</v>
          </cell>
        </row>
        <row r="36528">
          <cell r="B36528" t="str">
            <v>X</v>
          </cell>
          <cell r="C36528" t="str">
            <v>Y</v>
          </cell>
        </row>
        <row r="36529">
          <cell r="B36529" t="str">
            <v>Y</v>
          </cell>
          <cell r="C36529" t="str">
            <v>X</v>
          </cell>
        </row>
        <row r="36530">
          <cell r="B36530" t="str">
            <v>N</v>
          </cell>
          <cell r="C36530" t="str">
            <v>G</v>
          </cell>
        </row>
        <row r="36531">
          <cell r="B36531" t="str">
            <v>S</v>
          </cell>
          <cell r="C36531" t="str">
            <v>R</v>
          </cell>
        </row>
        <row r="36532">
          <cell r="B36532" t="str">
            <v>V</v>
          </cell>
          <cell r="C36532" t="str">
            <v>Q</v>
          </cell>
        </row>
        <row r="36533">
          <cell r="B36533" t="str">
            <v>M</v>
          </cell>
          <cell r="C36533" t="str">
            <v>V</v>
          </cell>
        </row>
        <row r="36534">
          <cell r="B36534" t="str">
            <v>L</v>
          </cell>
          <cell r="C36534" t="str">
            <v>X</v>
          </cell>
        </row>
        <row r="36535">
          <cell r="B36535" t="str">
            <v>M</v>
          </cell>
          <cell r="C36535" t="str">
            <v>C</v>
          </cell>
        </row>
        <row r="36536">
          <cell r="B36536" t="str">
            <v>A</v>
          </cell>
          <cell r="C36536" t="str">
            <v>Q</v>
          </cell>
        </row>
        <row r="36537">
          <cell r="B36537" t="str">
            <v>C</v>
          </cell>
          <cell r="C36537" t="str">
            <v>U</v>
          </cell>
        </row>
        <row r="36538">
          <cell r="B36538" t="str">
            <v>C</v>
          </cell>
          <cell r="C36538" t="str">
            <v>V</v>
          </cell>
        </row>
        <row r="36539">
          <cell r="B36539" t="str">
            <v>D</v>
          </cell>
          <cell r="C36539" t="str">
            <v>E</v>
          </cell>
        </row>
        <row r="36540">
          <cell r="B36540" t="str">
            <v>E</v>
          </cell>
          <cell r="C36540" t="str">
            <v>F</v>
          </cell>
        </row>
        <row r="36541">
          <cell r="B36541" t="str">
            <v>E</v>
          </cell>
          <cell r="C36541" t="str">
            <v>I</v>
          </cell>
        </row>
        <row r="36542">
          <cell r="B36542" t="str">
            <v>G</v>
          </cell>
          <cell r="C36542" t="str">
            <v>O</v>
          </cell>
        </row>
        <row r="36543">
          <cell r="B36543" t="str">
            <v>G</v>
          </cell>
          <cell r="C36543" t="str">
            <v>Q</v>
          </cell>
        </row>
        <row r="36544">
          <cell r="B36544" t="str">
            <v>G</v>
          </cell>
          <cell r="C36544" t="str">
            <v>R</v>
          </cell>
        </row>
        <row r="36545">
          <cell r="B36545" t="str">
            <v>G</v>
          </cell>
          <cell r="C36545" t="str">
            <v>V</v>
          </cell>
        </row>
        <row r="36546">
          <cell r="B36546" t="str">
            <v>G</v>
          </cell>
          <cell r="C36546" t="str">
            <v>X</v>
          </cell>
        </row>
        <row r="36547">
          <cell r="B36547" t="str">
            <v>H</v>
          </cell>
          <cell r="C36547" t="str">
            <v>J</v>
          </cell>
        </row>
        <row r="36548">
          <cell r="B36548" t="str">
            <v>H</v>
          </cell>
          <cell r="C36548" t="str">
            <v>K</v>
          </cell>
        </row>
        <row r="36549">
          <cell r="B36549" t="str">
            <v>H</v>
          </cell>
          <cell r="C36549" t="str">
            <v>L</v>
          </cell>
        </row>
        <row r="36550">
          <cell r="B36550" t="str">
            <v>G</v>
          </cell>
          <cell r="C36550" t="str">
            <v>L</v>
          </cell>
        </row>
        <row r="36551">
          <cell r="B36551" t="str">
            <v>I</v>
          </cell>
          <cell r="C36551" t="str">
            <v>J</v>
          </cell>
        </row>
        <row r="36552">
          <cell r="B36552" t="str">
            <v>L</v>
          </cell>
          <cell r="C36552" t="str">
            <v>W</v>
          </cell>
        </row>
        <row r="36553">
          <cell r="B36553" t="str">
            <v>I</v>
          </cell>
          <cell r="C36553" t="str">
            <v>F</v>
          </cell>
        </row>
        <row r="36554">
          <cell r="B36554" t="str">
            <v>L</v>
          </cell>
          <cell r="C36554" t="str">
            <v>R</v>
          </cell>
        </row>
        <row r="36555">
          <cell r="B36555" t="str">
            <v>L</v>
          </cell>
          <cell r="C36555" t="str">
            <v>J</v>
          </cell>
        </row>
        <row r="36556">
          <cell r="B36556" t="str">
            <v>L</v>
          </cell>
          <cell r="C36556" t="str">
            <v>H</v>
          </cell>
        </row>
        <row r="36557">
          <cell r="B36557" t="str">
            <v>L</v>
          </cell>
          <cell r="C36557" t="str">
            <v>D</v>
          </cell>
        </row>
        <row r="36558">
          <cell r="B36558" t="str">
            <v>K</v>
          </cell>
          <cell r="C36558" t="str">
            <v>L</v>
          </cell>
        </row>
        <row r="36559">
          <cell r="B36559" t="str">
            <v>L</v>
          </cell>
          <cell r="C36559" t="str">
            <v>G</v>
          </cell>
        </row>
        <row r="36560">
          <cell r="B36560" t="str">
            <v>K</v>
          </cell>
          <cell r="C36560" t="str">
            <v>J</v>
          </cell>
        </row>
        <row r="36561">
          <cell r="B36561" t="str">
            <v>K</v>
          </cell>
          <cell r="C36561" t="str">
            <v>H</v>
          </cell>
        </row>
        <row r="36562">
          <cell r="B36562" t="str">
            <v>J</v>
          </cell>
          <cell r="C36562" t="str">
            <v>L</v>
          </cell>
        </row>
        <row r="36563">
          <cell r="B36563" t="str">
            <v>J</v>
          </cell>
          <cell r="C36563" t="str">
            <v>K</v>
          </cell>
        </row>
        <row r="36564">
          <cell r="B36564" t="str">
            <v>J</v>
          </cell>
          <cell r="C36564" t="str">
            <v>I</v>
          </cell>
        </row>
        <row r="36565">
          <cell r="B36565" t="str">
            <v>J</v>
          </cell>
          <cell r="C36565" t="str">
            <v>H</v>
          </cell>
        </row>
        <row r="36566">
          <cell r="B36566" t="str">
            <v>I</v>
          </cell>
          <cell r="C36566" t="str">
            <v>S</v>
          </cell>
        </row>
        <row r="36567">
          <cell r="B36567" t="str">
            <v>O</v>
          </cell>
          <cell r="C36567" t="str">
            <v>R</v>
          </cell>
        </row>
        <row r="36568">
          <cell r="B36568" t="str">
            <v>Q</v>
          </cell>
          <cell r="C36568" t="str">
            <v>V</v>
          </cell>
        </row>
        <row r="36569">
          <cell r="B36569" t="str">
            <v>Q</v>
          </cell>
          <cell r="C36569" t="str">
            <v>O</v>
          </cell>
        </row>
        <row r="36570">
          <cell r="B36570" t="str">
            <v>Q</v>
          </cell>
          <cell r="C36570" t="str">
            <v>M</v>
          </cell>
        </row>
        <row r="36571">
          <cell r="B36571" t="str">
            <v>Q</v>
          </cell>
          <cell r="C36571" t="str">
            <v>A</v>
          </cell>
        </row>
        <row r="36572">
          <cell r="B36572" t="str">
            <v>P</v>
          </cell>
          <cell r="C36572" t="str">
            <v>D</v>
          </cell>
        </row>
        <row r="36573">
          <cell r="B36573" t="str">
            <v>R</v>
          </cell>
          <cell r="C36573" t="str">
            <v>D</v>
          </cell>
        </row>
        <row r="36574">
          <cell r="B36574" t="str">
            <v>O</v>
          </cell>
          <cell r="C36574" t="str">
            <v>Q</v>
          </cell>
        </row>
        <row r="36575">
          <cell r="B36575" t="str">
            <v>M</v>
          </cell>
          <cell r="C36575" t="str">
            <v>U</v>
          </cell>
        </row>
        <row r="36576">
          <cell r="B36576" t="str">
            <v>N</v>
          </cell>
          <cell r="C36576" t="str">
            <v>V</v>
          </cell>
        </row>
        <row r="36577">
          <cell r="B36577" t="str">
            <v>X</v>
          </cell>
          <cell r="C36577" t="str">
            <v>W</v>
          </cell>
        </row>
        <row r="36578">
          <cell r="B36578" t="str">
            <v>N</v>
          </cell>
          <cell r="C36578" t="str">
            <v>M</v>
          </cell>
        </row>
        <row r="36579">
          <cell r="B36579" t="str">
            <v>N</v>
          </cell>
          <cell r="C36579" t="str">
            <v>G</v>
          </cell>
        </row>
        <row r="36580">
          <cell r="B36580" t="str">
            <v>M</v>
          </cell>
          <cell r="C36580" t="str">
            <v>V</v>
          </cell>
        </row>
        <row r="36581">
          <cell r="B36581" t="str">
            <v>M</v>
          </cell>
          <cell r="C36581" t="str">
            <v>N</v>
          </cell>
        </row>
        <row r="36582">
          <cell r="B36582" t="str">
            <v>M</v>
          </cell>
          <cell r="C36582" t="str">
            <v>G</v>
          </cell>
        </row>
        <row r="36583">
          <cell r="B36583" t="str">
            <v>R</v>
          </cell>
          <cell r="C36583" t="str">
            <v>G</v>
          </cell>
        </row>
        <row r="36584">
          <cell r="B36584" t="str">
            <v>O</v>
          </cell>
          <cell r="C36584" t="str">
            <v>G</v>
          </cell>
        </row>
        <row r="36585">
          <cell r="B36585" t="str">
            <v>R</v>
          </cell>
          <cell r="C36585" t="str">
            <v>L</v>
          </cell>
        </row>
        <row r="36586">
          <cell r="B36586" t="str">
            <v>W</v>
          </cell>
          <cell r="C36586" t="str">
            <v>L</v>
          </cell>
        </row>
        <row r="36587">
          <cell r="B36587" t="str">
            <v>R</v>
          </cell>
          <cell r="C36587" t="str">
            <v>S</v>
          </cell>
        </row>
        <row r="36588">
          <cell r="B36588" t="str">
            <v>M</v>
          </cell>
          <cell r="C36588" t="str">
            <v>C</v>
          </cell>
        </row>
        <row r="36589">
          <cell r="B36589" t="str">
            <v>X</v>
          </cell>
          <cell r="C36589" t="str">
            <v>L</v>
          </cell>
        </row>
        <row r="36590">
          <cell r="B36590" t="str">
            <v>X</v>
          </cell>
          <cell r="C36590" t="str">
            <v>G</v>
          </cell>
        </row>
        <row r="36591">
          <cell r="B36591" t="str">
            <v>W</v>
          </cell>
          <cell r="C36591" t="str">
            <v>X</v>
          </cell>
        </row>
        <row r="36592">
          <cell r="B36592" t="str">
            <v>V</v>
          </cell>
          <cell r="C36592" t="str">
            <v>Q</v>
          </cell>
        </row>
        <row r="36593">
          <cell r="B36593" t="str">
            <v>V</v>
          </cell>
          <cell r="C36593" t="str">
            <v>N</v>
          </cell>
        </row>
        <row r="36594">
          <cell r="B36594" t="str">
            <v>V</v>
          </cell>
          <cell r="C36594" t="str">
            <v>M</v>
          </cell>
        </row>
        <row r="36595">
          <cell r="B36595" t="str">
            <v>V</v>
          </cell>
          <cell r="C36595" t="str">
            <v>G</v>
          </cell>
        </row>
        <row r="36596">
          <cell r="B36596" t="str">
            <v>V</v>
          </cell>
          <cell r="C36596" t="str">
            <v>C</v>
          </cell>
        </row>
        <row r="36597">
          <cell r="B36597" t="str">
            <v>V</v>
          </cell>
          <cell r="C36597" t="str">
            <v>A</v>
          </cell>
        </row>
        <row r="36598">
          <cell r="B36598" t="str">
            <v>U</v>
          </cell>
          <cell r="C36598" t="str">
            <v>V</v>
          </cell>
        </row>
        <row r="36599">
          <cell r="B36599" t="str">
            <v>U</v>
          </cell>
          <cell r="C36599" t="str">
            <v>O</v>
          </cell>
        </row>
        <row r="36600">
          <cell r="B36600" t="str">
            <v>U</v>
          </cell>
          <cell r="C36600" t="str">
            <v>G</v>
          </cell>
        </row>
        <row r="36601">
          <cell r="B36601" t="str">
            <v>U</v>
          </cell>
          <cell r="C36601" t="str">
            <v>A</v>
          </cell>
        </row>
        <row r="36602">
          <cell r="B36602" t="str">
            <v>S</v>
          </cell>
          <cell r="C36602" t="str">
            <v>R</v>
          </cell>
        </row>
        <row r="36603">
          <cell r="B36603" t="str">
            <v>S</v>
          </cell>
          <cell r="C36603" t="str">
            <v>Q</v>
          </cell>
        </row>
        <row r="36604">
          <cell r="B36604" t="str">
            <v>S</v>
          </cell>
          <cell r="C36604" t="str">
            <v>L</v>
          </cell>
        </row>
        <row r="36605">
          <cell r="B36605" t="str">
            <v>R</v>
          </cell>
          <cell r="C36605" t="str">
            <v>O</v>
          </cell>
        </row>
        <row r="36606">
          <cell r="B36606" t="str">
            <v>L</v>
          </cell>
          <cell r="C36606" t="str">
            <v>X</v>
          </cell>
        </row>
        <row r="36607">
          <cell r="B36607" t="str">
            <v>L</v>
          </cell>
          <cell r="C36607" t="str">
            <v>D</v>
          </cell>
        </row>
        <row r="36608">
          <cell r="B36608" t="str">
            <v>L</v>
          </cell>
          <cell r="C36608" t="str">
            <v>R</v>
          </cell>
        </row>
        <row r="36609">
          <cell r="B36609" t="str">
            <v>G</v>
          </cell>
          <cell r="C36609" t="str">
            <v>V</v>
          </cell>
        </row>
        <row r="36610">
          <cell r="B36610" t="str">
            <v>G</v>
          </cell>
          <cell r="C36610" t="str">
            <v>R</v>
          </cell>
        </row>
        <row r="36611">
          <cell r="B36611" t="str">
            <v>G</v>
          </cell>
          <cell r="C36611" t="str">
            <v>Q</v>
          </cell>
        </row>
        <row r="36612">
          <cell r="B36612" t="str">
            <v>G</v>
          </cell>
          <cell r="C36612" t="str">
            <v>O</v>
          </cell>
        </row>
        <row r="36613">
          <cell r="B36613" t="str">
            <v>G</v>
          </cell>
          <cell r="C36613" t="str">
            <v>N</v>
          </cell>
        </row>
        <row r="36614">
          <cell r="B36614" t="str">
            <v>G</v>
          </cell>
          <cell r="C36614" t="str">
            <v>L</v>
          </cell>
        </row>
        <row r="36615">
          <cell r="B36615" t="str">
            <v>E</v>
          </cell>
          <cell r="C36615" t="str">
            <v>I</v>
          </cell>
        </row>
        <row r="36616">
          <cell r="B36616" t="str">
            <v>G</v>
          </cell>
          <cell r="C36616" t="str">
            <v>X</v>
          </cell>
        </row>
        <row r="36617">
          <cell r="B36617" t="str">
            <v>E</v>
          </cell>
          <cell r="C36617" t="str">
            <v>F</v>
          </cell>
        </row>
        <row r="36618">
          <cell r="B36618" t="str">
            <v>D</v>
          </cell>
          <cell r="C36618" t="str">
            <v>L</v>
          </cell>
        </row>
        <row r="36619">
          <cell r="B36619" t="str">
            <v>D</v>
          </cell>
          <cell r="C36619" t="str">
            <v>A</v>
          </cell>
        </row>
        <row r="36620">
          <cell r="B36620" t="str">
            <v>C</v>
          </cell>
          <cell r="C36620" t="str">
            <v>V</v>
          </cell>
        </row>
        <row r="36621">
          <cell r="B36621" t="str">
            <v>C</v>
          </cell>
          <cell r="C36621" t="str">
            <v>U</v>
          </cell>
        </row>
        <row r="36622">
          <cell r="B36622" t="str">
            <v>C</v>
          </cell>
          <cell r="C36622" t="str">
            <v>M</v>
          </cell>
        </row>
        <row r="36623">
          <cell r="B36623" t="str">
            <v>A</v>
          </cell>
          <cell r="C36623" t="str">
            <v>Q</v>
          </cell>
        </row>
        <row r="36624">
          <cell r="B36624" t="str">
            <v>L</v>
          </cell>
          <cell r="C36624" t="str">
            <v>W</v>
          </cell>
        </row>
        <row r="36625">
          <cell r="B36625" t="str">
            <v>D</v>
          </cell>
          <cell r="C36625" t="str">
            <v>R</v>
          </cell>
        </row>
        <row r="36626">
          <cell r="B36626" t="str">
            <v>H</v>
          </cell>
          <cell r="C36626" t="str">
            <v>J</v>
          </cell>
        </row>
        <row r="36627">
          <cell r="B36627" t="str">
            <v>A</v>
          </cell>
          <cell r="C36627" t="str">
            <v>O</v>
          </cell>
        </row>
        <row r="36628">
          <cell r="B36628" t="str">
            <v>H</v>
          </cell>
          <cell r="C36628" t="str">
            <v>L</v>
          </cell>
        </row>
        <row r="36629">
          <cell r="B36629" t="str">
            <v>L</v>
          </cell>
          <cell r="C36629" t="str">
            <v>P</v>
          </cell>
        </row>
        <row r="36630">
          <cell r="B36630" t="str">
            <v>L</v>
          </cell>
          <cell r="C36630" t="str">
            <v>O</v>
          </cell>
        </row>
        <row r="36631">
          <cell r="B36631" t="str">
            <v>L</v>
          </cell>
          <cell r="C36631" t="str">
            <v>K</v>
          </cell>
        </row>
        <row r="36632">
          <cell r="B36632" t="str">
            <v>L</v>
          </cell>
          <cell r="C36632" t="str">
            <v>J</v>
          </cell>
        </row>
        <row r="36633">
          <cell r="B36633" t="str">
            <v>L</v>
          </cell>
          <cell r="C36633" t="str">
            <v>H</v>
          </cell>
        </row>
        <row r="36634">
          <cell r="B36634" t="str">
            <v>H</v>
          </cell>
          <cell r="C36634" t="str">
            <v>K</v>
          </cell>
        </row>
        <row r="36635">
          <cell r="B36635" t="str">
            <v>K</v>
          </cell>
          <cell r="C36635" t="str">
            <v>L</v>
          </cell>
        </row>
        <row r="36636">
          <cell r="B36636" t="str">
            <v>K</v>
          </cell>
          <cell r="C36636" t="str">
            <v>J</v>
          </cell>
        </row>
        <row r="36637">
          <cell r="B36637" t="str">
            <v>L</v>
          </cell>
          <cell r="C36637" t="str">
            <v>G</v>
          </cell>
        </row>
        <row r="36638">
          <cell r="B36638" t="str">
            <v>J</v>
          </cell>
          <cell r="C36638" t="str">
            <v>L</v>
          </cell>
        </row>
        <row r="36639">
          <cell r="B36639" t="str">
            <v>J</v>
          </cell>
          <cell r="C36639" t="str">
            <v>K</v>
          </cell>
        </row>
        <row r="36640">
          <cell r="B36640" t="str">
            <v>J</v>
          </cell>
          <cell r="C36640" t="str">
            <v>I</v>
          </cell>
        </row>
        <row r="36641">
          <cell r="B36641" t="str">
            <v>J</v>
          </cell>
          <cell r="C36641" t="str">
            <v>H</v>
          </cell>
        </row>
        <row r="36642">
          <cell r="B36642" t="str">
            <v>I</v>
          </cell>
          <cell r="C36642" t="str">
            <v>S</v>
          </cell>
        </row>
        <row r="36643">
          <cell r="B36643" t="str">
            <v>I</v>
          </cell>
          <cell r="C36643" t="str">
            <v>J</v>
          </cell>
        </row>
        <row r="36644">
          <cell r="B36644" t="str">
            <v>I</v>
          </cell>
          <cell r="C36644" t="str">
            <v>F</v>
          </cell>
        </row>
        <row r="36645">
          <cell r="B36645" t="str">
            <v>I</v>
          </cell>
          <cell r="C36645" t="str">
            <v>E</v>
          </cell>
        </row>
        <row r="36646">
          <cell r="B36646" t="str">
            <v>K</v>
          </cell>
          <cell r="C36646" t="str">
            <v>H</v>
          </cell>
        </row>
        <row r="36647">
          <cell r="B36647" t="str">
            <v>R</v>
          </cell>
          <cell r="C36647" t="str">
            <v>L</v>
          </cell>
        </row>
        <row r="36648">
          <cell r="B36648" t="str">
            <v>R</v>
          </cell>
          <cell r="C36648" t="str">
            <v>G</v>
          </cell>
        </row>
        <row r="36649">
          <cell r="B36649" t="str">
            <v>R</v>
          </cell>
          <cell r="C36649" t="str">
            <v>D</v>
          </cell>
        </row>
        <row r="36650">
          <cell r="B36650" t="str">
            <v>Q</v>
          </cell>
          <cell r="C36650" t="str">
            <v>V</v>
          </cell>
        </row>
        <row r="36651">
          <cell r="B36651" t="str">
            <v>Q</v>
          </cell>
          <cell r="C36651" t="str">
            <v>O</v>
          </cell>
        </row>
        <row r="36652">
          <cell r="B36652" t="str">
            <v>Q</v>
          </cell>
          <cell r="C36652" t="str">
            <v>M</v>
          </cell>
        </row>
        <row r="36653">
          <cell r="B36653" t="str">
            <v>Q</v>
          </cell>
          <cell r="C36653" t="str">
            <v>A</v>
          </cell>
        </row>
        <row r="36654">
          <cell r="B36654" t="str">
            <v>M</v>
          </cell>
          <cell r="C36654" t="str">
            <v>N</v>
          </cell>
        </row>
        <row r="36655">
          <cell r="B36655" t="str">
            <v>O</v>
          </cell>
          <cell r="C36655" t="str">
            <v>R</v>
          </cell>
        </row>
        <row r="36656">
          <cell r="B36656" t="str">
            <v>O</v>
          </cell>
          <cell r="C36656" t="str">
            <v>Q</v>
          </cell>
        </row>
        <row r="36657">
          <cell r="B36657" t="str">
            <v>O</v>
          </cell>
          <cell r="C36657" t="str">
            <v>G</v>
          </cell>
        </row>
        <row r="36658">
          <cell r="B36658" t="str">
            <v>N</v>
          </cell>
          <cell r="C36658" t="str">
            <v>V</v>
          </cell>
        </row>
        <row r="36659">
          <cell r="B36659" t="str">
            <v>N</v>
          </cell>
          <cell r="C36659" t="str">
            <v>G</v>
          </cell>
        </row>
        <row r="36660">
          <cell r="B36660" t="str">
            <v>M</v>
          </cell>
          <cell r="C36660" t="str">
            <v>V</v>
          </cell>
        </row>
        <row r="36661">
          <cell r="B36661" t="str">
            <v>R</v>
          </cell>
          <cell r="C36661" t="str">
            <v>O</v>
          </cell>
        </row>
        <row r="36662">
          <cell r="B36662" t="str">
            <v>P</v>
          </cell>
          <cell r="C36662" t="str">
            <v>D</v>
          </cell>
        </row>
        <row r="36663">
          <cell r="B36663" t="str">
            <v>R</v>
          </cell>
          <cell r="C36663" t="str">
            <v>S</v>
          </cell>
        </row>
        <row r="36664">
          <cell r="B36664" t="str">
            <v>V</v>
          </cell>
          <cell r="C36664" t="str">
            <v>G</v>
          </cell>
        </row>
        <row r="36665">
          <cell r="B36665" t="str">
            <v>S</v>
          </cell>
          <cell r="C36665" t="str">
            <v>L</v>
          </cell>
        </row>
        <row r="36666">
          <cell r="B36666" t="str">
            <v>M</v>
          </cell>
          <cell r="C36666" t="str">
            <v>G</v>
          </cell>
        </row>
        <row r="36667">
          <cell r="B36667" t="str">
            <v>X</v>
          </cell>
          <cell r="C36667" t="str">
            <v>W</v>
          </cell>
        </row>
        <row r="36668">
          <cell r="B36668" t="str">
            <v>X</v>
          </cell>
          <cell r="C36668" t="str">
            <v>L</v>
          </cell>
        </row>
        <row r="36669">
          <cell r="B36669" t="str">
            <v>X</v>
          </cell>
          <cell r="C36669" t="str">
            <v>G</v>
          </cell>
        </row>
        <row r="36670">
          <cell r="B36670" t="str">
            <v>W</v>
          </cell>
          <cell r="C36670" t="str">
            <v>X</v>
          </cell>
        </row>
        <row r="36671">
          <cell r="B36671" t="str">
            <v>W</v>
          </cell>
          <cell r="C36671" t="str">
            <v>L</v>
          </cell>
        </row>
        <row r="36672">
          <cell r="B36672" t="str">
            <v>V</v>
          </cell>
          <cell r="C36672" t="str">
            <v>Q</v>
          </cell>
        </row>
        <row r="36673">
          <cell r="B36673" t="str">
            <v>S</v>
          </cell>
          <cell r="C36673" t="str">
            <v>D</v>
          </cell>
        </row>
        <row r="36674">
          <cell r="B36674" t="str">
            <v>V</v>
          </cell>
          <cell r="C36674" t="str">
            <v>N</v>
          </cell>
        </row>
        <row r="36675">
          <cell r="B36675" t="str">
            <v>V</v>
          </cell>
          <cell r="C36675" t="str">
            <v>C</v>
          </cell>
        </row>
        <row r="36676">
          <cell r="B36676" t="str">
            <v>V</v>
          </cell>
          <cell r="C36676" t="str">
            <v>A</v>
          </cell>
        </row>
        <row r="36677">
          <cell r="B36677" t="str">
            <v>U</v>
          </cell>
          <cell r="C36677" t="str">
            <v>V</v>
          </cell>
        </row>
        <row r="36678">
          <cell r="B36678" t="str">
            <v>U</v>
          </cell>
          <cell r="C36678" t="str">
            <v>G</v>
          </cell>
        </row>
        <row r="36679">
          <cell r="B36679" t="str">
            <v>U</v>
          </cell>
          <cell r="C36679" t="str">
            <v>A</v>
          </cell>
        </row>
        <row r="36680">
          <cell r="B36680" t="str">
            <v>S</v>
          </cell>
          <cell r="C36680" t="str">
            <v>R</v>
          </cell>
        </row>
        <row r="36681">
          <cell r="B36681" t="str">
            <v>S</v>
          </cell>
          <cell r="C36681" t="str">
            <v>Q</v>
          </cell>
        </row>
        <row r="36682">
          <cell r="B36682" t="str">
            <v>V</v>
          </cell>
          <cell r="C36682" t="str">
            <v>M</v>
          </cell>
        </row>
        <row r="36683">
          <cell r="B36683" t="str">
            <v>L</v>
          </cell>
          <cell r="C36683" t="str">
            <v>X</v>
          </cell>
        </row>
        <row r="36684">
          <cell r="B36684" t="str">
            <v>L</v>
          </cell>
          <cell r="C36684" t="str">
            <v>W</v>
          </cell>
        </row>
        <row r="36685">
          <cell r="B36685" t="str">
            <v>G</v>
          </cell>
          <cell r="C36685" t="str">
            <v>L</v>
          </cell>
        </row>
        <row r="36686">
          <cell r="B36686" t="str">
            <v>H</v>
          </cell>
          <cell r="C36686" t="str">
            <v>J</v>
          </cell>
        </row>
        <row r="36687">
          <cell r="B36687" t="str">
            <v>G</v>
          </cell>
          <cell r="C36687" t="str">
            <v>X</v>
          </cell>
        </row>
        <row r="36688">
          <cell r="B36688" t="str">
            <v>G</v>
          </cell>
          <cell r="C36688" t="str">
            <v>R</v>
          </cell>
        </row>
        <row r="36689">
          <cell r="B36689" t="str">
            <v>G</v>
          </cell>
          <cell r="C36689" t="str">
            <v>Q</v>
          </cell>
        </row>
        <row r="36690">
          <cell r="B36690" t="str">
            <v>G</v>
          </cell>
          <cell r="C36690" t="str">
            <v>O</v>
          </cell>
        </row>
        <row r="36691">
          <cell r="B36691" t="str">
            <v>G</v>
          </cell>
          <cell r="C36691" t="str">
            <v>N</v>
          </cell>
        </row>
        <row r="36692">
          <cell r="B36692" t="str">
            <v>E</v>
          </cell>
          <cell r="C36692" t="str">
            <v>F</v>
          </cell>
        </row>
        <row r="36693">
          <cell r="B36693" t="str">
            <v>H</v>
          </cell>
          <cell r="C36693" t="str">
            <v>K</v>
          </cell>
        </row>
        <row r="36694">
          <cell r="B36694" t="str">
            <v>D</v>
          </cell>
          <cell r="C36694" t="str">
            <v>R</v>
          </cell>
        </row>
        <row r="36695">
          <cell r="B36695" t="str">
            <v>D</v>
          </cell>
          <cell r="C36695" t="str">
            <v>E</v>
          </cell>
        </row>
        <row r="36696">
          <cell r="B36696" t="str">
            <v>C</v>
          </cell>
          <cell r="C36696" t="str">
            <v>V</v>
          </cell>
        </row>
        <row r="36697">
          <cell r="B36697" t="str">
            <v>C</v>
          </cell>
          <cell r="C36697" t="str">
            <v>U</v>
          </cell>
        </row>
        <row r="36698">
          <cell r="B36698" t="str">
            <v>C</v>
          </cell>
          <cell r="C36698" t="str">
            <v>N</v>
          </cell>
        </row>
        <row r="36699">
          <cell r="B36699" t="str">
            <v>C</v>
          </cell>
          <cell r="C36699" t="str">
            <v>M</v>
          </cell>
        </row>
        <row r="36700">
          <cell r="B36700" t="str">
            <v>A</v>
          </cell>
          <cell r="C36700" t="str">
            <v>Q</v>
          </cell>
        </row>
        <row r="36701">
          <cell r="B36701" t="str">
            <v>L</v>
          </cell>
          <cell r="C36701" t="str">
            <v>R</v>
          </cell>
        </row>
        <row r="36702">
          <cell r="B36702" t="str">
            <v>D</v>
          </cell>
          <cell r="C36702" t="str">
            <v>L</v>
          </cell>
        </row>
        <row r="36703">
          <cell r="B36703" t="str">
            <v>H</v>
          </cell>
          <cell r="C36703" t="str">
            <v>L</v>
          </cell>
        </row>
        <row r="36704">
          <cell r="B36704" t="str">
            <v>G</v>
          </cell>
          <cell r="C36704" t="str">
            <v>V</v>
          </cell>
        </row>
        <row r="36705">
          <cell r="B36705" t="str">
            <v>I</v>
          </cell>
          <cell r="C36705" t="str">
            <v>F</v>
          </cell>
        </row>
        <row r="36706">
          <cell r="B36706" t="str">
            <v>L</v>
          </cell>
          <cell r="C36706" t="str">
            <v>P</v>
          </cell>
        </row>
        <row r="36707">
          <cell r="B36707" t="str">
            <v>L</v>
          </cell>
          <cell r="C36707" t="str">
            <v>O</v>
          </cell>
        </row>
        <row r="36708">
          <cell r="B36708" t="str">
            <v>L</v>
          </cell>
          <cell r="C36708" t="str">
            <v>K</v>
          </cell>
        </row>
        <row r="36709">
          <cell r="B36709" t="str">
            <v>L</v>
          </cell>
          <cell r="C36709" t="str">
            <v>J</v>
          </cell>
        </row>
        <row r="36710">
          <cell r="B36710" t="str">
            <v>L</v>
          </cell>
          <cell r="C36710" t="str">
            <v>H</v>
          </cell>
        </row>
        <row r="36711">
          <cell r="B36711" t="str">
            <v>I</v>
          </cell>
          <cell r="C36711" t="str">
            <v>E</v>
          </cell>
        </row>
        <row r="36712">
          <cell r="B36712" t="str">
            <v>L</v>
          </cell>
          <cell r="C36712" t="str">
            <v>D</v>
          </cell>
        </row>
        <row r="36713">
          <cell r="B36713" t="str">
            <v>K</v>
          </cell>
          <cell r="C36713" t="str">
            <v>L</v>
          </cell>
        </row>
        <row r="36714">
          <cell r="B36714" t="str">
            <v>K</v>
          </cell>
          <cell r="C36714" t="str">
            <v>J</v>
          </cell>
        </row>
        <row r="36715">
          <cell r="B36715" t="str">
            <v>L</v>
          </cell>
          <cell r="C36715" t="str">
            <v>G</v>
          </cell>
        </row>
        <row r="36716">
          <cell r="B36716" t="str">
            <v>J</v>
          </cell>
          <cell r="C36716" t="str">
            <v>L</v>
          </cell>
        </row>
        <row r="36717">
          <cell r="B36717" t="str">
            <v>J</v>
          </cell>
          <cell r="C36717" t="str">
            <v>K</v>
          </cell>
        </row>
        <row r="36718">
          <cell r="B36718" t="str">
            <v>J</v>
          </cell>
          <cell r="C36718" t="str">
            <v>I</v>
          </cell>
        </row>
        <row r="36719">
          <cell r="B36719" t="str">
            <v>J</v>
          </cell>
          <cell r="C36719" t="str">
            <v>H</v>
          </cell>
        </row>
        <row r="36720">
          <cell r="B36720" t="str">
            <v>I</v>
          </cell>
          <cell r="C36720" t="str">
            <v>S</v>
          </cell>
        </row>
        <row r="36721">
          <cell r="B36721" t="str">
            <v>I</v>
          </cell>
          <cell r="C36721" t="str">
            <v>J</v>
          </cell>
        </row>
        <row r="36722">
          <cell r="B36722" t="str">
            <v>K</v>
          </cell>
          <cell r="C36722" t="str">
            <v>H</v>
          </cell>
        </row>
        <row r="36723">
          <cell r="B36723" t="str">
            <v>R</v>
          </cell>
          <cell r="C36723" t="str">
            <v>L</v>
          </cell>
        </row>
        <row r="36724">
          <cell r="B36724" t="str">
            <v>P</v>
          </cell>
          <cell r="C36724" t="str">
            <v>D</v>
          </cell>
        </row>
        <row r="36725">
          <cell r="B36725" t="str">
            <v>R</v>
          </cell>
          <cell r="C36725" t="str">
            <v>G</v>
          </cell>
        </row>
        <row r="36726">
          <cell r="B36726" t="str">
            <v>R</v>
          </cell>
          <cell r="C36726" t="str">
            <v>D</v>
          </cell>
        </row>
        <row r="36727">
          <cell r="B36727" t="str">
            <v>Q</v>
          </cell>
          <cell r="C36727" t="str">
            <v>V</v>
          </cell>
        </row>
        <row r="36728">
          <cell r="B36728" t="str">
            <v>Q</v>
          </cell>
          <cell r="C36728" t="str">
            <v>O</v>
          </cell>
        </row>
        <row r="36729">
          <cell r="B36729" t="str">
            <v>Q</v>
          </cell>
          <cell r="C36729" t="str">
            <v>M</v>
          </cell>
        </row>
        <row r="36730">
          <cell r="B36730" t="str">
            <v>Q</v>
          </cell>
          <cell r="C36730" t="str">
            <v>A</v>
          </cell>
        </row>
        <row r="36731">
          <cell r="B36731" t="str">
            <v>O</v>
          </cell>
          <cell r="C36731" t="str">
            <v>R</v>
          </cell>
        </row>
        <row r="36732">
          <cell r="B36732" t="str">
            <v>M</v>
          </cell>
          <cell r="C36732" t="str">
            <v>G</v>
          </cell>
        </row>
        <row r="36733">
          <cell r="B36733" t="str">
            <v>O</v>
          </cell>
          <cell r="C36733" t="str">
            <v>G</v>
          </cell>
        </row>
        <row r="36734">
          <cell r="B36734" t="str">
            <v>N</v>
          </cell>
          <cell r="C36734" t="str">
            <v>V</v>
          </cell>
        </row>
        <row r="36735">
          <cell r="B36735" t="str">
            <v>N</v>
          </cell>
          <cell r="C36735" t="str">
            <v>M</v>
          </cell>
        </row>
        <row r="36736">
          <cell r="B36736" t="str">
            <v>N</v>
          </cell>
          <cell r="C36736" t="str">
            <v>G</v>
          </cell>
        </row>
        <row r="36737">
          <cell r="B36737" t="str">
            <v>M</v>
          </cell>
          <cell r="C36737" t="str">
            <v>V</v>
          </cell>
        </row>
        <row r="36738">
          <cell r="B36738" t="str">
            <v>M</v>
          </cell>
          <cell r="C36738" t="str">
            <v>U</v>
          </cell>
        </row>
        <row r="36739">
          <cell r="B36739" t="str">
            <v>M</v>
          </cell>
          <cell r="C36739" t="str">
            <v>N</v>
          </cell>
        </row>
        <row r="36740">
          <cell r="B36740" t="str">
            <v>R</v>
          </cell>
          <cell r="C36740" t="str">
            <v>O</v>
          </cell>
        </row>
        <row r="36741">
          <cell r="B36741" t="str">
            <v>O</v>
          </cell>
          <cell r="C36741" t="str">
            <v>Q</v>
          </cell>
        </row>
        <row r="36742">
          <cell r="B36742" t="str">
            <v>R</v>
          </cell>
          <cell r="C36742" t="str">
            <v>S</v>
          </cell>
        </row>
        <row r="36743">
          <cell r="B36743" t="str">
            <v>X</v>
          </cell>
          <cell r="C36743" t="str">
            <v>W</v>
          </cell>
        </row>
        <row r="36744">
          <cell r="B36744" t="str">
            <v>S</v>
          </cell>
          <cell r="C36744" t="str">
            <v>L</v>
          </cell>
        </row>
        <row r="36745">
          <cell r="B36745" t="str">
            <v>X</v>
          </cell>
          <cell r="C36745" t="str">
            <v>Y</v>
          </cell>
        </row>
        <row r="36746">
          <cell r="B36746" t="str">
            <v>X</v>
          </cell>
          <cell r="C36746" t="str">
            <v>L</v>
          </cell>
        </row>
        <row r="36747">
          <cell r="B36747" t="str">
            <v>X</v>
          </cell>
          <cell r="C36747" t="str">
            <v>G</v>
          </cell>
        </row>
        <row r="36748">
          <cell r="B36748" t="str">
            <v>W</v>
          </cell>
          <cell r="C36748" t="str">
            <v>X</v>
          </cell>
        </row>
        <row r="36749">
          <cell r="B36749" t="str">
            <v>W</v>
          </cell>
          <cell r="C36749" t="str">
            <v>L</v>
          </cell>
        </row>
        <row r="36750">
          <cell r="B36750" t="str">
            <v>V</v>
          </cell>
          <cell r="C36750" t="str">
            <v>Q</v>
          </cell>
        </row>
        <row r="36751">
          <cell r="B36751" t="str">
            <v>V</v>
          </cell>
          <cell r="C36751" t="str">
            <v>N</v>
          </cell>
        </row>
        <row r="36752">
          <cell r="B36752" t="str">
            <v>V</v>
          </cell>
          <cell r="C36752" t="str">
            <v>M</v>
          </cell>
        </row>
        <row r="36753">
          <cell r="B36753" t="str">
            <v>V</v>
          </cell>
          <cell r="C36753" t="str">
            <v>G</v>
          </cell>
        </row>
        <row r="36754">
          <cell r="B36754" t="str">
            <v>V</v>
          </cell>
          <cell r="C36754" t="str">
            <v>C</v>
          </cell>
        </row>
        <row r="36755">
          <cell r="B36755" t="str">
            <v>V</v>
          </cell>
          <cell r="C36755" t="str">
            <v>A</v>
          </cell>
        </row>
        <row r="36756">
          <cell r="B36756" t="str">
            <v>U</v>
          </cell>
          <cell r="C36756" t="str">
            <v>V</v>
          </cell>
        </row>
        <row r="36757">
          <cell r="B36757" t="str">
            <v>U</v>
          </cell>
          <cell r="C36757" t="str">
            <v>O</v>
          </cell>
        </row>
        <row r="36758">
          <cell r="B36758" t="str">
            <v>U</v>
          </cell>
          <cell r="C36758" t="str">
            <v>G</v>
          </cell>
        </row>
        <row r="36759">
          <cell r="B36759" t="str">
            <v>U</v>
          </cell>
          <cell r="C36759" t="str">
            <v>A</v>
          </cell>
        </row>
        <row r="36760">
          <cell r="B36760" t="str">
            <v>S</v>
          </cell>
          <cell r="C36760" t="str">
            <v>R</v>
          </cell>
        </row>
        <row r="36761">
          <cell r="B36761" t="str">
            <v>S</v>
          </cell>
          <cell r="C36761" t="str">
            <v>Q</v>
          </cell>
        </row>
        <row r="36762">
          <cell r="B36762" t="str">
            <v>S</v>
          </cell>
          <cell r="C36762" t="str">
            <v>D</v>
          </cell>
        </row>
        <row r="36763">
          <cell r="B36763" t="str">
            <v>M</v>
          </cell>
          <cell r="C36763" t="str">
            <v>C</v>
          </cell>
        </row>
        <row r="36764">
          <cell r="B36764" t="str">
            <v>C</v>
          </cell>
          <cell r="C36764" t="str">
            <v>V</v>
          </cell>
        </row>
        <row r="36765">
          <cell r="B36765" t="str">
            <v>L</v>
          </cell>
          <cell r="C36765" t="str">
            <v>W</v>
          </cell>
        </row>
        <row r="36766">
          <cell r="B36766" t="str">
            <v>G</v>
          </cell>
          <cell r="C36766" t="str">
            <v>X</v>
          </cell>
        </row>
        <row r="36767">
          <cell r="B36767" t="str">
            <v>G</v>
          </cell>
          <cell r="C36767" t="str">
            <v>V</v>
          </cell>
        </row>
        <row r="36768">
          <cell r="B36768" t="str">
            <v>G</v>
          </cell>
          <cell r="C36768" t="str">
            <v>R</v>
          </cell>
        </row>
        <row r="36769">
          <cell r="B36769" t="str">
            <v>G</v>
          </cell>
          <cell r="C36769" t="str">
            <v>Q</v>
          </cell>
        </row>
        <row r="36770">
          <cell r="B36770" t="str">
            <v>G</v>
          </cell>
          <cell r="C36770" t="str">
            <v>O</v>
          </cell>
        </row>
        <row r="36771">
          <cell r="B36771" t="str">
            <v>G</v>
          </cell>
          <cell r="C36771" t="str">
            <v>N</v>
          </cell>
        </row>
        <row r="36772">
          <cell r="B36772" t="str">
            <v>G</v>
          </cell>
          <cell r="C36772" t="str">
            <v>L</v>
          </cell>
        </row>
        <row r="36773">
          <cell r="B36773" t="str">
            <v>E</v>
          </cell>
          <cell r="C36773" t="str">
            <v>F</v>
          </cell>
        </row>
        <row r="36774">
          <cell r="B36774" t="str">
            <v>D</v>
          </cell>
          <cell r="C36774" t="str">
            <v>R</v>
          </cell>
        </row>
        <row r="36775">
          <cell r="B36775" t="str">
            <v>D</v>
          </cell>
          <cell r="C36775" t="str">
            <v>L</v>
          </cell>
        </row>
        <row r="36776">
          <cell r="B36776" t="str">
            <v>D</v>
          </cell>
          <cell r="C36776" t="str">
            <v>E</v>
          </cell>
        </row>
        <row r="36777">
          <cell r="B36777" t="str">
            <v>D</v>
          </cell>
          <cell r="C36777" t="str">
            <v>A</v>
          </cell>
        </row>
        <row r="36778">
          <cell r="B36778" t="str">
            <v>C</v>
          </cell>
          <cell r="C36778" t="str">
            <v>U</v>
          </cell>
        </row>
        <row r="36779">
          <cell r="B36779" t="str">
            <v>C</v>
          </cell>
          <cell r="C36779" t="str">
            <v>M</v>
          </cell>
        </row>
        <row r="36780">
          <cell r="B36780" t="str">
            <v>A</v>
          </cell>
          <cell r="C36780" t="str">
            <v>Q</v>
          </cell>
        </row>
        <row r="36781">
          <cell r="B36781" t="str">
            <v>A</v>
          </cell>
          <cell r="C36781" t="str">
            <v>O</v>
          </cell>
        </row>
        <row r="36782">
          <cell r="B36782" t="str">
            <v>L</v>
          </cell>
          <cell r="C36782" t="str">
            <v>X</v>
          </cell>
        </row>
        <row r="36783">
          <cell r="B36783" t="str">
            <v>H</v>
          </cell>
          <cell r="C36783" t="str">
            <v>J</v>
          </cell>
        </row>
        <row r="36784">
          <cell r="B36784" t="str">
            <v>H</v>
          </cell>
          <cell r="C36784" t="str">
            <v>K</v>
          </cell>
        </row>
        <row r="36785">
          <cell r="B36785" t="str">
            <v>E</v>
          </cell>
          <cell r="C36785" t="str">
            <v>I</v>
          </cell>
        </row>
        <row r="36786">
          <cell r="B36786" t="str">
            <v>I</v>
          </cell>
          <cell r="C36786" t="str">
            <v>E</v>
          </cell>
        </row>
        <row r="36787">
          <cell r="B36787" t="str">
            <v>L</v>
          </cell>
          <cell r="C36787" t="str">
            <v>R</v>
          </cell>
        </row>
        <row r="36788">
          <cell r="B36788" t="str">
            <v>H</v>
          </cell>
          <cell r="C36788" t="str">
            <v>L</v>
          </cell>
        </row>
        <row r="36789">
          <cell r="B36789" t="str">
            <v>L</v>
          </cell>
          <cell r="C36789" t="str">
            <v>O</v>
          </cell>
        </row>
        <row r="36790">
          <cell r="B36790" t="str">
            <v>L</v>
          </cell>
          <cell r="C36790" t="str">
            <v>K</v>
          </cell>
        </row>
        <row r="36791">
          <cell r="B36791" t="str">
            <v>L</v>
          </cell>
          <cell r="C36791" t="str">
            <v>J</v>
          </cell>
        </row>
        <row r="36792">
          <cell r="B36792" t="str">
            <v>L</v>
          </cell>
          <cell r="C36792" t="str">
            <v>H</v>
          </cell>
        </row>
        <row r="36793">
          <cell r="B36793" t="str">
            <v>L</v>
          </cell>
          <cell r="C36793" t="str">
            <v>G</v>
          </cell>
        </row>
        <row r="36794">
          <cell r="B36794" t="str">
            <v>L</v>
          </cell>
          <cell r="C36794" t="str">
            <v>D</v>
          </cell>
        </row>
        <row r="36795">
          <cell r="B36795" t="str">
            <v>K</v>
          </cell>
          <cell r="C36795" t="str">
            <v>L</v>
          </cell>
        </row>
        <row r="36796">
          <cell r="B36796" t="str">
            <v>L</v>
          </cell>
          <cell r="C36796" t="str">
            <v>P</v>
          </cell>
        </row>
        <row r="36797">
          <cell r="B36797" t="str">
            <v>I</v>
          </cell>
          <cell r="C36797" t="str">
            <v>J</v>
          </cell>
        </row>
        <row r="36798">
          <cell r="B36798" t="str">
            <v>K</v>
          </cell>
          <cell r="C36798" t="str">
            <v>H</v>
          </cell>
        </row>
        <row r="36799">
          <cell r="B36799" t="str">
            <v>J</v>
          </cell>
          <cell r="C36799" t="str">
            <v>L</v>
          </cell>
        </row>
        <row r="36800">
          <cell r="B36800" t="str">
            <v>J</v>
          </cell>
          <cell r="C36800" t="str">
            <v>K</v>
          </cell>
        </row>
        <row r="36801">
          <cell r="B36801" t="str">
            <v>J</v>
          </cell>
          <cell r="C36801" t="str">
            <v>I</v>
          </cell>
        </row>
        <row r="36802">
          <cell r="B36802" t="str">
            <v>J</v>
          </cell>
          <cell r="C36802" t="str">
            <v>H</v>
          </cell>
        </row>
        <row r="36803">
          <cell r="B36803" t="str">
            <v>I</v>
          </cell>
          <cell r="C36803" t="str">
            <v>S</v>
          </cell>
        </row>
        <row r="36804">
          <cell r="B36804" t="str">
            <v>K</v>
          </cell>
          <cell r="C36804" t="str">
            <v>J</v>
          </cell>
        </row>
        <row r="36805">
          <cell r="B36805" t="str">
            <v>I</v>
          </cell>
          <cell r="C36805" t="str">
            <v>F</v>
          </cell>
        </row>
        <row r="36806">
          <cell r="B36806" t="str">
            <v>Q</v>
          </cell>
          <cell r="C36806" t="str">
            <v>M</v>
          </cell>
        </row>
        <row r="36807">
          <cell r="B36807" t="str">
            <v>Q</v>
          </cell>
          <cell r="C36807" t="str">
            <v>O</v>
          </cell>
        </row>
        <row r="36808">
          <cell r="B36808" t="str">
            <v>Q</v>
          </cell>
          <cell r="C36808" t="str">
            <v>V</v>
          </cell>
        </row>
        <row r="36809">
          <cell r="B36809" t="str">
            <v>R</v>
          </cell>
          <cell r="C36809" t="str">
            <v>O</v>
          </cell>
        </row>
        <row r="36810">
          <cell r="B36810" t="str">
            <v>R</v>
          </cell>
          <cell r="C36810" t="str">
            <v>G</v>
          </cell>
        </row>
        <row r="36811">
          <cell r="B36811" t="str">
            <v>Q</v>
          </cell>
          <cell r="C36811" t="str">
            <v>A</v>
          </cell>
        </row>
        <row r="36812">
          <cell r="B36812" t="str">
            <v>R</v>
          </cell>
          <cell r="C36812" t="str">
            <v>L</v>
          </cell>
        </row>
        <row r="36813">
          <cell r="B36813" t="str">
            <v>R</v>
          </cell>
          <cell r="C36813" t="str">
            <v>D</v>
          </cell>
        </row>
        <row r="36814">
          <cell r="B36814" t="str">
            <v>P</v>
          </cell>
          <cell r="C36814" t="str">
            <v>D</v>
          </cell>
        </row>
        <row r="36815">
          <cell r="B36815" t="str">
            <v>N</v>
          </cell>
          <cell r="C36815" t="str">
            <v>M</v>
          </cell>
        </row>
        <row r="36816">
          <cell r="B36816" t="str">
            <v>O</v>
          </cell>
          <cell r="C36816" t="str">
            <v>Q</v>
          </cell>
        </row>
        <row r="36817">
          <cell r="B36817" t="str">
            <v>O</v>
          </cell>
          <cell r="C36817" t="str">
            <v>G</v>
          </cell>
        </row>
        <row r="36818">
          <cell r="B36818" t="str">
            <v>N</v>
          </cell>
          <cell r="C36818" t="str">
            <v>V</v>
          </cell>
        </row>
        <row r="36819">
          <cell r="B36819" t="str">
            <v>Y</v>
          </cell>
          <cell r="C36819" t="str">
            <v>X</v>
          </cell>
        </row>
        <row r="36820">
          <cell r="B36820" t="str">
            <v>M</v>
          </cell>
          <cell r="C36820" t="str">
            <v>V</v>
          </cell>
        </row>
        <row r="36821">
          <cell r="B36821" t="str">
            <v>M</v>
          </cell>
          <cell r="C36821" t="str">
            <v>U</v>
          </cell>
        </row>
        <row r="36822">
          <cell r="B36822" t="str">
            <v>M</v>
          </cell>
          <cell r="C36822" t="str">
            <v>N</v>
          </cell>
        </row>
        <row r="36823">
          <cell r="B36823" t="str">
            <v>M</v>
          </cell>
          <cell r="C36823" t="str">
            <v>G</v>
          </cell>
        </row>
        <row r="36824">
          <cell r="B36824" t="str">
            <v>O</v>
          </cell>
          <cell r="C36824" t="str">
            <v>R</v>
          </cell>
        </row>
        <row r="36825">
          <cell r="B36825" t="str">
            <v>R</v>
          </cell>
          <cell r="C36825" t="str">
            <v>S</v>
          </cell>
        </row>
        <row r="36826">
          <cell r="B36826" t="str">
            <v>Y</v>
          </cell>
          <cell r="C36826" t="str">
            <v>W</v>
          </cell>
        </row>
        <row r="36827">
          <cell r="B36827" t="str">
            <v>S</v>
          </cell>
          <cell r="C36827" t="str">
            <v>L</v>
          </cell>
        </row>
        <row r="36828">
          <cell r="B36828" t="str">
            <v>M</v>
          </cell>
          <cell r="C36828" t="str">
            <v>C</v>
          </cell>
        </row>
        <row r="36829">
          <cell r="B36829" t="str">
            <v>Y</v>
          </cell>
          <cell r="C36829" t="str">
            <v>L</v>
          </cell>
        </row>
        <row r="36830">
          <cell r="B36830" t="str">
            <v>X</v>
          </cell>
          <cell r="C36830" t="str">
            <v>Y</v>
          </cell>
        </row>
        <row r="36831">
          <cell r="B36831" t="str">
            <v>X</v>
          </cell>
          <cell r="C36831" t="str">
            <v>W</v>
          </cell>
        </row>
        <row r="36832">
          <cell r="B36832" t="str">
            <v>X</v>
          </cell>
          <cell r="C36832" t="str">
            <v>L</v>
          </cell>
        </row>
        <row r="36833">
          <cell r="B36833" t="str">
            <v>X</v>
          </cell>
          <cell r="C36833" t="str">
            <v>G</v>
          </cell>
        </row>
        <row r="36834">
          <cell r="B36834" t="str">
            <v>W</v>
          </cell>
          <cell r="C36834" t="str">
            <v>X</v>
          </cell>
        </row>
        <row r="36835">
          <cell r="B36835" t="str">
            <v>W</v>
          </cell>
          <cell r="C36835" t="str">
            <v>L</v>
          </cell>
        </row>
        <row r="36836">
          <cell r="B36836" t="str">
            <v>S</v>
          </cell>
          <cell r="C36836" t="str">
            <v>D</v>
          </cell>
        </row>
        <row r="36837">
          <cell r="B36837" t="str">
            <v>V</v>
          </cell>
          <cell r="C36837" t="str">
            <v>Q</v>
          </cell>
        </row>
        <row r="36838">
          <cell r="B36838" t="str">
            <v>V</v>
          </cell>
          <cell r="C36838" t="str">
            <v>M</v>
          </cell>
        </row>
        <row r="36839">
          <cell r="B36839" t="str">
            <v>V</v>
          </cell>
          <cell r="C36839" t="str">
            <v>G</v>
          </cell>
        </row>
        <row r="36840">
          <cell r="B36840" t="str">
            <v>V</v>
          </cell>
          <cell r="C36840" t="str">
            <v>C</v>
          </cell>
        </row>
        <row r="36841">
          <cell r="B36841" t="str">
            <v>V</v>
          </cell>
          <cell r="C36841" t="str">
            <v>A</v>
          </cell>
        </row>
        <row r="36842">
          <cell r="B36842" t="str">
            <v>U</v>
          </cell>
          <cell r="C36842" t="str">
            <v>V</v>
          </cell>
        </row>
        <row r="36843">
          <cell r="B36843" t="str">
            <v>U</v>
          </cell>
          <cell r="C36843" t="str">
            <v>A</v>
          </cell>
        </row>
        <row r="36844">
          <cell r="B36844" t="str">
            <v>S</v>
          </cell>
          <cell r="C36844" t="str">
            <v>R</v>
          </cell>
        </row>
        <row r="36845">
          <cell r="B36845" t="str">
            <v>S</v>
          </cell>
          <cell r="C36845" t="str">
            <v>Q</v>
          </cell>
        </row>
        <row r="36846">
          <cell r="B36846" t="str">
            <v>V</v>
          </cell>
          <cell r="C36846" t="str">
            <v>N</v>
          </cell>
        </row>
        <row r="36847">
          <cell r="B36847" t="str">
            <v>L</v>
          </cell>
          <cell r="C36847" t="str">
            <v>X</v>
          </cell>
        </row>
        <row r="36848">
          <cell r="B36848" t="str">
            <v>N</v>
          </cell>
          <cell r="C36848" t="str">
            <v>G</v>
          </cell>
        </row>
        <row r="36849">
          <cell r="B36849" t="str">
            <v>L</v>
          </cell>
          <cell r="C36849" t="str">
            <v>R</v>
          </cell>
        </row>
        <row r="36850">
          <cell r="B36850" t="str">
            <v>G</v>
          </cell>
          <cell r="C36850" t="str">
            <v>V</v>
          </cell>
        </row>
        <row r="36851">
          <cell r="B36851" t="str">
            <v>G</v>
          </cell>
          <cell r="C36851" t="str">
            <v>R</v>
          </cell>
        </row>
        <row r="36852">
          <cell r="B36852" t="str">
            <v>G</v>
          </cell>
          <cell r="C36852" t="str">
            <v>Q</v>
          </cell>
        </row>
        <row r="36853">
          <cell r="B36853" t="str">
            <v>G</v>
          </cell>
          <cell r="C36853" t="str">
            <v>O</v>
          </cell>
        </row>
        <row r="36854">
          <cell r="B36854" t="str">
            <v>G</v>
          </cell>
          <cell r="C36854" t="str">
            <v>N</v>
          </cell>
        </row>
        <row r="36855">
          <cell r="B36855" t="str">
            <v>G</v>
          </cell>
          <cell r="C36855" t="str">
            <v>L</v>
          </cell>
        </row>
        <row r="36856">
          <cell r="B36856" t="str">
            <v>E</v>
          </cell>
          <cell r="C36856" t="str">
            <v>I</v>
          </cell>
        </row>
        <row r="36857">
          <cell r="B36857" t="str">
            <v>D</v>
          </cell>
          <cell r="C36857" t="str">
            <v>R</v>
          </cell>
        </row>
        <row r="36858">
          <cell r="B36858" t="str">
            <v>G</v>
          </cell>
          <cell r="C36858" t="str">
            <v>X</v>
          </cell>
        </row>
        <row r="36859">
          <cell r="B36859" t="str">
            <v>D</v>
          </cell>
          <cell r="C36859" t="str">
            <v>L</v>
          </cell>
        </row>
        <row r="36860">
          <cell r="B36860" t="str">
            <v>D</v>
          </cell>
          <cell r="C36860" t="str">
            <v>A</v>
          </cell>
        </row>
        <row r="36861">
          <cell r="B36861" t="str">
            <v>C</v>
          </cell>
          <cell r="C36861" t="str">
            <v>V</v>
          </cell>
        </row>
        <row r="36862">
          <cell r="B36862" t="str">
            <v>C</v>
          </cell>
          <cell r="C36862" t="str">
            <v>U</v>
          </cell>
        </row>
        <row r="36863">
          <cell r="B36863" t="str">
            <v>C</v>
          </cell>
          <cell r="C36863" t="str">
            <v>N</v>
          </cell>
        </row>
        <row r="36864">
          <cell r="B36864" t="str">
            <v>C</v>
          </cell>
          <cell r="C36864" t="str">
            <v>M</v>
          </cell>
        </row>
        <row r="36865">
          <cell r="B36865" t="str">
            <v>A</v>
          </cell>
          <cell r="C36865" t="str">
            <v>Q</v>
          </cell>
        </row>
        <row r="36866">
          <cell r="B36866" t="str">
            <v>A</v>
          </cell>
          <cell r="C36866" t="str">
            <v>O</v>
          </cell>
        </row>
        <row r="36867">
          <cell r="B36867" t="str">
            <v>L</v>
          </cell>
          <cell r="C36867" t="str">
            <v>W</v>
          </cell>
        </row>
        <row r="36868">
          <cell r="B36868" t="str">
            <v>D</v>
          </cell>
          <cell r="C36868" t="str">
            <v>E</v>
          </cell>
        </row>
        <row r="36869">
          <cell r="B36869" t="str">
            <v>H</v>
          </cell>
          <cell r="C36869" t="str">
            <v>J</v>
          </cell>
        </row>
        <row r="36870">
          <cell r="B36870" t="str">
            <v>E</v>
          </cell>
          <cell r="C36870" t="str">
            <v>F</v>
          </cell>
        </row>
        <row r="36871">
          <cell r="B36871" t="str">
            <v>H</v>
          </cell>
          <cell r="C36871" t="str">
            <v>L</v>
          </cell>
        </row>
        <row r="36872">
          <cell r="B36872" t="str">
            <v>L</v>
          </cell>
          <cell r="C36872" t="str">
            <v>P</v>
          </cell>
        </row>
        <row r="36873">
          <cell r="B36873" t="str">
            <v>H</v>
          </cell>
          <cell r="C36873" t="str">
            <v>K</v>
          </cell>
        </row>
        <row r="36874">
          <cell r="B36874" t="str">
            <v>L</v>
          </cell>
          <cell r="C36874" t="str">
            <v>O</v>
          </cell>
        </row>
        <row r="36875">
          <cell r="B36875" t="str">
            <v>L</v>
          </cell>
          <cell r="C36875" t="str">
            <v>K</v>
          </cell>
        </row>
        <row r="36876">
          <cell r="B36876" t="str">
            <v>L</v>
          </cell>
          <cell r="C36876" t="str">
            <v>J</v>
          </cell>
        </row>
        <row r="36877">
          <cell r="B36877" t="str">
            <v>L</v>
          </cell>
          <cell r="C36877" t="str">
            <v>H</v>
          </cell>
        </row>
        <row r="36878">
          <cell r="B36878" t="str">
            <v>L</v>
          </cell>
          <cell r="C36878" t="str">
            <v>D</v>
          </cell>
        </row>
        <row r="36879">
          <cell r="B36879" t="str">
            <v>K</v>
          </cell>
          <cell r="C36879" t="str">
            <v>L</v>
          </cell>
        </row>
        <row r="36880">
          <cell r="B36880" t="str">
            <v>K</v>
          </cell>
          <cell r="C36880" t="str">
            <v>J</v>
          </cell>
        </row>
        <row r="36881">
          <cell r="B36881" t="str">
            <v>L</v>
          </cell>
          <cell r="C36881" t="str">
            <v>G</v>
          </cell>
        </row>
        <row r="36882">
          <cell r="B36882" t="str">
            <v>J</v>
          </cell>
          <cell r="C36882" t="str">
            <v>L</v>
          </cell>
        </row>
        <row r="36883">
          <cell r="B36883" t="str">
            <v>I</v>
          </cell>
          <cell r="C36883" t="str">
            <v>E</v>
          </cell>
        </row>
        <row r="36884">
          <cell r="B36884" t="str">
            <v>K</v>
          </cell>
          <cell r="C36884" t="str">
            <v>H</v>
          </cell>
        </row>
        <row r="36885">
          <cell r="B36885" t="str">
            <v>I</v>
          </cell>
          <cell r="C36885" t="str">
            <v>J</v>
          </cell>
        </row>
        <row r="36886">
          <cell r="B36886" t="str">
            <v>I</v>
          </cell>
          <cell r="C36886" t="str">
            <v>S</v>
          </cell>
        </row>
        <row r="36887">
          <cell r="B36887" t="str">
            <v>I</v>
          </cell>
          <cell r="C36887" t="str">
            <v>F</v>
          </cell>
        </row>
        <row r="36888">
          <cell r="B36888" t="str">
            <v>J</v>
          </cell>
          <cell r="C36888" t="str">
            <v>I</v>
          </cell>
        </row>
        <row r="36889">
          <cell r="B36889" t="str">
            <v>J</v>
          </cell>
          <cell r="C36889" t="str">
            <v>K</v>
          </cell>
        </row>
        <row r="36890">
          <cell r="B36890" t="str">
            <v>J</v>
          </cell>
          <cell r="C36890" t="str">
            <v>H</v>
          </cell>
        </row>
        <row r="36891">
          <cell r="B36891" t="str">
            <v>Q</v>
          </cell>
          <cell r="C36891" t="str">
            <v>M</v>
          </cell>
        </row>
        <row r="36892">
          <cell r="B36892" t="str">
            <v>R</v>
          </cell>
          <cell r="C36892" t="str">
            <v>L</v>
          </cell>
        </row>
        <row r="36893">
          <cell r="B36893" t="str">
            <v>R</v>
          </cell>
          <cell r="C36893" t="str">
            <v>G</v>
          </cell>
        </row>
        <row r="36894">
          <cell r="B36894" t="str">
            <v>R</v>
          </cell>
          <cell r="C36894" t="str">
            <v>O</v>
          </cell>
        </row>
        <row r="36895">
          <cell r="B36895" t="str">
            <v>R</v>
          </cell>
          <cell r="C36895" t="str">
            <v>D</v>
          </cell>
        </row>
        <row r="36896">
          <cell r="B36896" t="str">
            <v>Q</v>
          </cell>
          <cell r="C36896" t="str">
            <v>V</v>
          </cell>
        </row>
        <row r="36897">
          <cell r="B36897" t="str">
            <v>Q</v>
          </cell>
          <cell r="C36897" t="str">
            <v>O</v>
          </cell>
        </row>
        <row r="36898">
          <cell r="B36898" t="str">
            <v>Q</v>
          </cell>
          <cell r="C36898" t="str">
            <v>N</v>
          </cell>
        </row>
        <row r="36899">
          <cell r="B36899" t="str">
            <v>Q</v>
          </cell>
          <cell r="C36899" t="str">
            <v>A</v>
          </cell>
        </row>
        <row r="36900">
          <cell r="B36900" t="str">
            <v>M</v>
          </cell>
          <cell r="C36900" t="str">
            <v>U</v>
          </cell>
        </row>
        <row r="36901">
          <cell r="B36901" t="str">
            <v>O</v>
          </cell>
          <cell r="C36901" t="str">
            <v>R</v>
          </cell>
        </row>
        <row r="36902">
          <cell r="B36902" t="str">
            <v>O</v>
          </cell>
          <cell r="C36902" t="str">
            <v>Q</v>
          </cell>
        </row>
        <row r="36903">
          <cell r="B36903" t="str">
            <v>O</v>
          </cell>
          <cell r="C36903" t="str">
            <v>G</v>
          </cell>
        </row>
        <row r="36904">
          <cell r="B36904" t="str">
            <v>N</v>
          </cell>
          <cell r="C36904" t="str">
            <v>V</v>
          </cell>
        </row>
        <row r="36905">
          <cell r="B36905" t="str">
            <v>N</v>
          </cell>
          <cell r="C36905" t="str">
            <v>M</v>
          </cell>
        </row>
        <row r="36906">
          <cell r="B36906" t="str">
            <v>N</v>
          </cell>
          <cell r="C36906" t="str">
            <v>G</v>
          </cell>
        </row>
        <row r="36907">
          <cell r="B36907" t="str">
            <v>M</v>
          </cell>
          <cell r="C36907" t="str">
            <v>V</v>
          </cell>
        </row>
        <row r="36908">
          <cell r="B36908" t="str">
            <v>R</v>
          </cell>
          <cell r="C36908" t="str">
            <v>S</v>
          </cell>
        </row>
        <row r="36909">
          <cell r="B36909" t="str">
            <v>P</v>
          </cell>
          <cell r="C36909" t="str">
            <v>D</v>
          </cell>
        </row>
        <row r="36910">
          <cell r="B36910" t="str">
            <v>S</v>
          </cell>
          <cell r="C36910" t="str">
            <v>D</v>
          </cell>
        </row>
        <row r="36911">
          <cell r="B36911" t="str">
            <v>Y</v>
          </cell>
          <cell r="C36911" t="str">
            <v>L</v>
          </cell>
        </row>
        <row r="36912">
          <cell r="B36912" t="str">
            <v>S</v>
          </cell>
          <cell r="C36912" t="str">
            <v>L</v>
          </cell>
        </row>
        <row r="36913">
          <cell r="B36913" t="str">
            <v>Y</v>
          </cell>
          <cell r="C36913" t="str">
            <v>X</v>
          </cell>
        </row>
        <row r="36914">
          <cell r="B36914" t="str">
            <v>M</v>
          </cell>
          <cell r="C36914" t="str">
            <v>N</v>
          </cell>
        </row>
        <row r="36915">
          <cell r="B36915" t="str">
            <v>X</v>
          </cell>
          <cell r="C36915" t="str">
            <v>Y</v>
          </cell>
        </row>
        <row r="36916">
          <cell r="B36916" t="str">
            <v>X</v>
          </cell>
          <cell r="C36916" t="str">
            <v>L</v>
          </cell>
        </row>
        <row r="36917">
          <cell r="B36917" t="str">
            <v>X</v>
          </cell>
          <cell r="C36917" t="str">
            <v>G</v>
          </cell>
        </row>
        <row r="36918">
          <cell r="B36918" t="str">
            <v>W</v>
          </cell>
          <cell r="C36918" t="str">
            <v>Y</v>
          </cell>
        </row>
        <row r="36919">
          <cell r="B36919" t="str">
            <v>W</v>
          </cell>
          <cell r="C36919" t="str">
            <v>X</v>
          </cell>
        </row>
        <row r="36920">
          <cell r="B36920" t="str">
            <v>W</v>
          </cell>
          <cell r="C36920" t="str">
            <v>L</v>
          </cell>
        </row>
        <row r="36921">
          <cell r="B36921" t="str">
            <v>V</v>
          </cell>
          <cell r="C36921" t="str">
            <v>Q</v>
          </cell>
        </row>
        <row r="36922">
          <cell r="B36922" t="str">
            <v>V</v>
          </cell>
          <cell r="C36922" t="str">
            <v>N</v>
          </cell>
        </row>
        <row r="36923">
          <cell r="B36923" t="str">
            <v>V</v>
          </cell>
          <cell r="C36923" t="str">
            <v>M</v>
          </cell>
        </row>
        <row r="36924">
          <cell r="B36924" t="str">
            <v>V</v>
          </cell>
          <cell r="C36924" t="str">
            <v>G</v>
          </cell>
        </row>
        <row r="36925">
          <cell r="B36925" t="str">
            <v>V</v>
          </cell>
          <cell r="C36925" t="str">
            <v>C</v>
          </cell>
        </row>
        <row r="36926">
          <cell r="B36926" t="str">
            <v>V</v>
          </cell>
          <cell r="C36926" t="str">
            <v>A</v>
          </cell>
        </row>
        <row r="36927">
          <cell r="B36927" t="str">
            <v>U</v>
          </cell>
          <cell r="C36927" t="str">
            <v>V</v>
          </cell>
        </row>
        <row r="36928">
          <cell r="B36928" t="str">
            <v>U</v>
          </cell>
          <cell r="C36928" t="str">
            <v>O</v>
          </cell>
        </row>
        <row r="36929">
          <cell r="B36929" t="str">
            <v>U</v>
          </cell>
          <cell r="C36929" t="str">
            <v>G</v>
          </cell>
        </row>
        <row r="36930">
          <cell r="B36930" t="str">
            <v>U</v>
          </cell>
          <cell r="C36930" t="str">
            <v>A</v>
          </cell>
        </row>
        <row r="36931">
          <cell r="B36931" t="str">
            <v>S</v>
          </cell>
          <cell r="C36931" t="str">
            <v>R</v>
          </cell>
        </row>
        <row r="36932">
          <cell r="B36932" t="str">
            <v>S</v>
          </cell>
          <cell r="C36932" t="str">
            <v>I</v>
          </cell>
        </row>
        <row r="36933">
          <cell r="B36933" t="str">
            <v>M</v>
          </cell>
          <cell r="C36933" t="str">
            <v>G</v>
          </cell>
        </row>
        <row r="36934">
          <cell r="B36934" t="str">
            <v>X</v>
          </cell>
          <cell r="C36934" t="str">
            <v>W</v>
          </cell>
        </row>
        <row r="36935">
          <cell r="B36935" t="str">
            <v>L</v>
          </cell>
          <cell r="C36935" t="str">
            <v>X</v>
          </cell>
        </row>
        <row r="36936">
          <cell r="B36936" t="str">
            <v>G</v>
          </cell>
          <cell r="C36936" t="str">
            <v>X</v>
          </cell>
        </row>
        <row r="36937">
          <cell r="B36937" t="str">
            <v>G</v>
          </cell>
          <cell r="C36937" t="str">
            <v>V</v>
          </cell>
        </row>
        <row r="36938">
          <cell r="B36938" t="str">
            <v>G</v>
          </cell>
          <cell r="C36938" t="str">
            <v>R</v>
          </cell>
        </row>
        <row r="36939">
          <cell r="B36939" t="str">
            <v>G</v>
          </cell>
          <cell r="C36939" t="str">
            <v>Q</v>
          </cell>
        </row>
        <row r="36940">
          <cell r="B36940" t="str">
            <v>G</v>
          </cell>
          <cell r="C36940" t="str">
            <v>O</v>
          </cell>
        </row>
        <row r="36941">
          <cell r="B36941" t="str">
            <v>G</v>
          </cell>
          <cell r="C36941" t="str">
            <v>N</v>
          </cell>
        </row>
        <row r="36942">
          <cell r="B36942" t="str">
            <v>G</v>
          </cell>
          <cell r="C36942" t="str">
            <v>L</v>
          </cell>
        </row>
        <row r="36943">
          <cell r="B36943" t="str">
            <v>E</v>
          </cell>
          <cell r="C36943" t="str">
            <v>I</v>
          </cell>
        </row>
        <row r="36944">
          <cell r="B36944" t="str">
            <v>H</v>
          </cell>
          <cell r="C36944" t="str">
            <v>J</v>
          </cell>
        </row>
        <row r="36945">
          <cell r="B36945" t="str">
            <v>E</v>
          </cell>
          <cell r="C36945" t="str">
            <v>F</v>
          </cell>
        </row>
        <row r="36946">
          <cell r="B36946" t="str">
            <v>D</v>
          </cell>
          <cell r="C36946" t="str">
            <v>L</v>
          </cell>
        </row>
        <row r="36947">
          <cell r="B36947" t="str">
            <v>D</v>
          </cell>
          <cell r="C36947" t="str">
            <v>E</v>
          </cell>
        </row>
        <row r="36948">
          <cell r="B36948" t="str">
            <v>D</v>
          </cell>
          <cell r="C36948" t="str">
            <v>A</v>
          </cell>
        </row>
        <row r="36949">
          <cell r="B36949" t="str">
            <v>C</v>
          </cell>
          <cell r="C36949" t="str">
            <v>V</v>
          </cell>
        </row>
        <row r="36950">
          <cell r="B36950" t="str">
            <v>C</v>
          </cell>
          <cell r="C36950" t="str">
            <v>U</v>
          </cell>
        </row>
        <row r="36951">
          <cell r="B36951" t="str">
            <v>C</v>
          </cell>
          <cell r="C36951" t="str">
            <v>M</v>
          </cell>
        </row>
        <row r="36952">
          <cell r="B36952" t="str">
            <v>A</v>
          </cell>
          <cell r="C36952" t="str">
            <v>Q</v>
          </cell>
        </row>
        <row r="36953">
          <cell r="B36953" t="str">
            <v>M</v>
          </cell>
          <cell r="C36953" t="str">
            <v>C</v>
          </cell>
        </row>
        <row r="36954">
          <cell r="B36954" t="str">
            <v>D</v>
          </cell>
          <cell r="C36954" t="str">
            <v>R</v>
          </cell>
        </row>
        <row r="36955">
          <cell r="B36955" t="str">
            <v>H</v>
          </cell>
          <cell r="C36955" t="str">
            <v>K</v>
          </cell>
        </row>
        <row r="36956">
          <cell r="B36956" t="str">
            <v>A</v>
          </cell>
          <cell r="C36956" t="str">
            <v>O</v>
          </cell>
        </row>
        <row r="36957">
          <cell r="B36957" t="str">
            <v>I</v>
          </cell>
          <cell r="C36957" t="str">
            <v>E</v>
          </cell>
        </row>
        <row r="36958">
          <cell r="B36958" t="str">
            <v>H</v>
          </cell>
          <cell r="C36958" t="str">
            <v>L</v>
          </cell>
        </row>
        <row r="36959">
          <cell r="B36959" t="str">
            <v>L</v>
          </cell>
          <cell r="C36959" t="str">
            <v>R</v>
          </cell>
        </row>
        <row r="36960">
          <cell r="B36960" t="str">
            <v>L</v>
          </cell>
          <cell r="C36960" t="str">
            <v>P</v>
          </cell>
        </row>
        <row r="36961">
          <cell r="B36961" t="str">
            <v>L</v>
          </cell>
          <cell r="C36961" t="str">
            <v>O</v>
          </cell>
        </row>
        <row r="36962">
          <cell r="B36962" t="str">
            <v>L</v>
          </cell>
          <cell r="C36962" t="str">
            <v>K</v>
          </cell>
        </row>
        <row r="36963">
          <cell r="B36963" t="str">
            <v>L</v>
          </cell>
          <cell r="C36963" t="str">
            <v>J</v>
          </cell>
        </row>
        <row r="36964">
          <cell r="B36964" t="str">
            <v>L</v>
          </cell>
          <cell r="C36964" t="str">
            <v>H</v>
          </cell>
        </row>
        <row r="36965">
          <cell r="B36965" t="str">
            <v>L</v>
          </cell>
          <cell r="C36965" t="str">
            <v>G</v>
          </cell>
        </row>
        <row r="36966">
          <cell r="B36966" t="str">
            <v>L</v>
          </cell>
          <cell r="C36966" t="str">
            <v>D</v>
          </cell>
        </row>
        <row r="36967">
          <cell r="B36967" t="str">
            <v>L</v>
          </cell>
          <cell r="C36967" t="str">
            <v>W</v>
          </cell>
        </row>
        <row r="36968">
          <cell r="B36968" t="str">
            <v>K</v>
          </cell>
          <cell r="C36968" t="str">
            <v>J</v>
          </cell>
        </row>
        <row r="36969">
          <cell r="B36969" t="str">
            <v>K</v>
          </cell>
          <cell r="C36969" t="str">
            <v>H</v>
          </cell>
        </row>
        <row r="36970">
          <cell r="B36970" t="str">
            <v>J</v>
          </cell>
          <cell r="C36970" t="str">
            <v>L</v>
          </cell>
        </row>
        <row r="36971">
          <cell r="B36971" t="str">
            <v>J</v>
          </cell>
          <cell r="C36971" t="str">
            <v>K</v>
          </cell>
        </row>
        <row r="36972">
          <cell r="B36972" t="str">
            <v>J</v>
          </cell>
          <cell r="C36972" t="str">
            <v>I</v>
          </cell>
        </row>
        <row r="36973">
          <cell r="B36973" t="str">
            <v>J</v>
          </cell>
          <cell r="C36973" t="str">
            <v>H</v>
          </cell>
        </row>
        <row r="36974">
          <cell r="B36974" t="str">
            <v>I</v>
          </cell>
          <cell r="C36974" t="str">
            <v>S</v>
          </cell>
        </row>
        <row r="36975">
          <cell r="B36975" t="str">
            <v>I</v>
          </cell>
          <cell r="C36975" t="str">
            <v>J</v>
          </cell>
        </row>
        <row r="36976">
          <cell r="B36976" t="str">
            <v>I</v>
          </cell>
          <cell r="C36976" t="str">
            <v>F</v>
          </cell>
        </row>
        <row r="36977">
          <cell r="B36977" t="str">
            <v>K</v>
          </cell>
          <cell r="C36977" t="str">
            <v>L</v>
          </cell>
        </row>
        <row r="36978">
          <cell r="B36978" t="str">
            <v>O</v>
          </cell>
          <cell r="C36978" t="str">
            <v>R</v>
          </cell>
        </row>
        <row r="36979">
          <cell r="B36979" t="str">
            <v>P</v>
          </cell>
          <cell r="C36979" t="str">
            <v>D</v>
          </cell>
        </row>
        <row r="36980">
          <cell r="B36980" t="str">
            <v>R</v>
          </cell>
          <cell r="C36980" t="str">
            <v>D</v>
          </cell>
        </row>
        <row r="36981">
          <cell r="B36981" t="str">
            <v>Q</v>
          </cell>
          <cell r="C36981" t="str">
            <v>M</v>
          </cell>
        </row>
        <row r="36982">
          <cell r="B36982" t="str">
            <v>Q</v>
          </cell>
          <cell r="C36982" t="str">
            <v>O</v>
          </cell>
        </row>
        <row r="36983">
          <cell r="B36983" t="str">
            <v>Q</v>
          </cell>
          <cell r="C36983" t="str">
            <v>V</v>
          </cell>
        </row>
        <row r="36984">
          <cell r="B36984" t="str">
            <v>Q</v>
          </cell>
          <cell r="C36984" t="str">
            <v>A</v>
          </cell>
        </row>
        <row r="36985">
          <cell r="B36985" t="str">
            <v>O</v>
          </cell>
          <cell r="C36985" t="str">
            <v>Q</v>
          </cell>
        </row>
        <row r="36986">
          <cell r="B36986" t="str">
            <v>N</v>
          </cell>
          <cell r="C36986" t="str">
            <v>G</v>
          </cell>
        </row>
        <row r="36987">
          <cell r="B36987" t="str">
            <v>N</v>
          </cell>
          <cell r="C36987" t="str">
            <v>V</v>
          </cell>
        </row>
        <row r="36988">
          <cell r="B36988" t="str">
            <v>N</v>
          </cell>
          <cell r="C36988" t="str">
            <v>M</v>
          </cell>
        </row>
        <row r="36989">
          <cell r="B36989" t="str">
            <v>M</v>
          </cell>
          <cell r="C36989" t="str">
            <v>V</v>
          </cell>
        </row>
        <row r="36990">
          <cell r="B36990" t="str">
            <v>M</v>
          </cell>
          <cell r="C36990" t="str">
            <v>U</v>
          </cell>
        </row>
        <row r="36991">
          <cell r="B36991" t="str">
            <v>M</v>
          </cell>
          <cell r="C36991" t="str">
            <v>N</v>
          </cell>
        </row>
        <row r="36992">
          <cell r="B36992" t="str">
            <v>M</v>
          </cell>
          <cell r="C36992" t="str">
            <v>G</v>
          </cell>
        </row>
        <row r="36993">
          <cell r="B36993" t="str">
            <v>M</v>
          </cell>
          <cell r="C36993" t="str">
            <v>C</v>
          </cell>
        </row>
        <row r="36994">
          <cell r="B36994" t="str">
            <v>R</v>
          </cell>
          <cell r="C36994" t="str">
            <v>G</v>
          </cell>
        </row>
        <row r="36995">
          <cell r="B36995" t="str">
            <v>O</v>
          </cell>
          <cell r="C36995" t="str">
            <v>G</v>
          </cell>
        </row>
        <row r="36996">
          <cell r="B36996" t="str">
            <v>R</v>
          </cell>
          <cell r="C36996" t="str">
            <v>L</v>
          </cell>
        </row>
        <row r="36997">
          <cell r="B36997" t="str">
            <v>V</v>
          </cell>
          <cell r="C36997" t="str">
            <v>G</v>
          </cell>
        </row>
        <row r="36998">
          <cell r="B36998" t="str">
            <v>R</v>
          </cell>
          <cell r="C36998" t="str">
            <v>S</v>
          </cell>
        </row>
        <row r="36999">
          <cell r="B36999" t="str">
            <v>Y</v>
          </cell>
          <cell r="C36999" t="str">
            <v>X</v>
          </cell>
        </row>
        <row r="37000">
          <cell r="B37000" t="str">
            <v>X</v>
          </cell>
          <cell r="C37000" t="str">
            <v>Y</v>
          </cell>
        </row>
        <row r="37001">
          <cell r="B37001" t="str">
            <v>X</v>
          </cell>
          <cell r="C37001" t="str">
            <v>W</v>
          </cell>
        </row>
        <row r="37002">
          <cell r="B37002" t="str">
            <v>X</v>
          </cell>
          <cell r="C37002" t="str">
            <v>L</v>
          </cell>
        </row>
        <row r="37003">
          <cell r="B37003" t="str">
            <v>X</v>
          </cell>
          <cell r="C37003" t="str">
            <v>G</v>
          </cell>
        </row>
        <row r="37004">
          <cell r="B37004" t="str">
            <v>W</v>
          </cell>
          <cell r="C37004" t="str">
            <v>X</v>
          </cell>
        </row>
        <row r="37005">
          <cell r="B37005" t="str">
            <v>W</v>
          </cell>
          <cell r="C37005" t="str">
            <v>L</v>
          </cell>
        </row>
        <row r="37006">
          <cell r="B37006" t="str">
            <v>V</v>
          </cell>
          <cell r="C37006" t="str">
            <v>Q</v>
          </cell>
        </row>
        <row r="37007">
          <cell r="B37007" t="str">
            <v>R</v>
          </cell>
          <cell r="C37007" t="str">
            <v>O</v>
          </cell>
        </row>
        <row r="37008">
          <cell r="B37008" t="str">
            <v>V</v>
          </cell>
          <cell r="C37008" t="str">
            <v>N</v>
          </cell>
        </row>
        <row r="37009">
          <cell r="B37009" t="str">
            <v>V</v>
          </cell>
          <cell r="C37009" t="str">
            <v>C</v>
          </cell>
        </row>
        <row r="37010">
          <cell r="B37010" t="str">
            <v>V</v>
          </cell>
          <cell r="C37010" t="str">
            <v>A</v>
          </cell>
        </row>
        <row r="37011">
          <cell r="B37011" t="str">
            <v>U</v>
          </cell>
          <cell r="C37011" t="str">
            <v>V</v>
          </cell>
        </row>
        <row r="37012">
          <cell r="B37012" t="str">
            <v>U</v>
          </cell>
          <cell r="C37012" t="str">
            <v>A</v>
          </cell>
        </row>
        <row r="37013">
          <cell r="B37013" t="str">
            <v>S</v>
          </cell>
          <cell r="C37013" t="str">
            <v>R</v>
          </cell>
        </row>
        <row r="37014">
          <cell r="B37014" t="str">
            <v>S</v>
          </cell>
          <cell r="C37014" t="str">
            <v>Q</v>
          </cell>
        </row>
        <row r="37015">
          <cell r="B37015" t="str">
            <v>S</v>
          </cell>
          <cell r="C37015" t="str">
            <v>L</v>
          </cell>
        </row>
        <row r="37016">
          <cell r="B37016" t="str">
            <v>S</v>
          </cell>
          <cell r="C37016" t="str">
            <v>D</v>
          </cell>
        </row>
        <row r="37017">
          <cell r="B37017" t="str">
            <v>V</v>
          </cell>
          <cell r="C37017" t="str">
            <v>M</v>
          </cell>
        </row>
        <row r="37018">
          <cell r="B37018" t="str">
            <v>L</v>
          </cell>
          <cell r="C37018" t="str">
            <v>X</v>
          </cell>
        </row>
        <row r="37019">
          <cell r="B37019" t="str">
            <v>L</v>
          </cell>
          <cell r="C37019" t="str">
            <v>R</v>
          </cell>
        </row>
        <row r="37020">
          <cell r="B37020" t="str">
            <v>L</v>
          </cell>
          <cell r="C37020" t="str">
            <v>P</v>
          </cell>
        </row>
        <row r="37021">
          <cell r="B37021" t="str">
            <v>G</v>
          </cell>
          <cell r="C37021" t="str">
            <v>V</v>
          </cell>
        </row>
        <row r="37022">
          <cell r="B37022" t="str">
            <v>G</v>
          </cell>
          <cell r="C37022" t="str">
            <v>R</v>
          </cell>
        </row>
        <row r="37023">
          <cell r="B37023" t="str">
            <v>G</v>
          </cell>
          <cell r="C37023" t="str">
            <v>Q</v>
          </cell>
        </row>
        <row r="37024">
          <cell r="B37024" t="str">
            <v>G</v>
          </cell>
          <cell r="C37024" t="str">
            <v>O</v>
          </cell>
        </row>
        <row r="37025">
          <cell r="B37025" t="str">
            <v>G</v>
          </cell>
          <cell r="C37025" t="str">
            <v>N</v>
          </cell>
        </row>
        <row r="37026">
          <cell r="B37026" t="str">
            <v>G</v>
          </cell>
          <cell r="C37026" t="str">
            <v>L</v>
          </cell>
        </row>
        <row r="37027">
          <cell r="B37027" t="str">
            <v>E</v>
          </cell>
          <cell r="C37027" t="str">
            <v>I</v>
          </cell>
        </row>
        <row r="37028">
          <cell r="B37028" t="str">
            <v>D</v>
          </cell>
          <cell r="C37028" t="str">
            <v>R</v>
          </cell>
        </row>
        <row r="37029">
          <cell r="B37029" t="str">
            <v>D</v>
          </cell>
          <cell r="C37029" t="str">
            <v>L</v>
          </cell>
        </row>
        <row r="37030">
          <cell r="B37030" t="str">
            <v>D</v>
          </cell>
          <cell r="C37030" t="str">
            <v>E</v>
          </cell>
        </row>
        <row r="37031">
          <cell r="B37031" t="str">
            <v>C</v>
          </cell>
          <cell r="C37031" t="str">
            <v>V</v>
          </cell>
        </row>
        <row r="37032">
          <cell r="B37032" t="str">
            <v>C</v>
          </cell>
          <cell r="C37032" t="str">
            <v>U</v>
          </cell>
        </row>
        <row r="37033">
          <cell r="B37033" t="str">
            <v>C</v>
          </cell>
          <cell r="C37033" t="str">
            <v>N</v>
          </cell>
        </row>
        <row r="37034">
          <cell r="B37034" t="str">
            <v>C</v>
          </cell>
          <cell r="C37034" t="str">
            <v>M</v>
          </cell>
        </row>
        <row r="37035">
          <cell r="B37035" t="str">
            <v>A</v>
          </cell>
          <cell r="C37035" t="str">
            <v>Q</v>
          </cell>
        </row>
        <row r="37036">
          <cell r="B37036" t="str">
            <v>A</v>
          </cell>
          <cell r="C37036" t="str">
            <v>O</v>
          </cell>
        </row>
        <row r="37037">
          <cell r="B37037" t="str">
            <v>L</v>
          </cell>
          <cell r="C37037" t="str">
            <v>W</v>
          </cell>
        </row>
        <row r="37038">
          <cell r="B37038" t="str">
            <v>G</v>
          </cell>
          <cell r="C37038" t="str">
            <v>X</v>
          </cell>
        </row>
        <row r="37039">
          <cell r="B37039" t="str">
            <v>H</v>
          </cell>
          <cell r="C37039" t="str">
            <v>J</v>
          </cell>
        </row>
        <row r="37040">
          <cell r="B37040" t="str">
            <v>E</v>
          </cell>
          <cell r="C37040" t="str">
            <v>F</v>
          </cell>
        </row>
        <row r="37041">
          <cell r="B37041" t="str">
            <v>H</v>
          </cell>
          <cell r="C37041" t="str">
            <v>L</v>
          </cell>
        </row>
        <row r="37042">
          <cell r="B37042" t="str">
            <v>L</v>
          </cell>
          <cell r="C37042" t="str">
            <v>O</v>
          </cell>
        </row>
        <row r="37043">
          <cell r="B37043" t="str">
            <v>H</v>
          </cell>
          <cell r="C37043" t="str">
            <v>K</v>
          </cell>
        </row>
        <row r="37044">
          <cell r="B37044" t="str">
            <v>L</v>
          </cell>
          <cell r="C37044" t="str">
            <v>K</v>
          </cell>
        </row>
        <row r="37045">
          <cell r="B37045" t="str">
            <v>L</v>
          </cell>
          <cell r="C37045" t="str">
            <v>J</v>
          </cell>
        </row>
        <row r="37046">
          <cell r="B37046" t="str">
            <v>L</v>
          </cell>
          <cell r="C37046" t="str">
            <v>H</v>
          </cell>
        </row>
        <row r="37047">
          <cell r="B37047" t="str">
            <v>L</v>
          </cell>
          <cell r="C37047" t="str">
            <v>G</v>
          </cell>
        </row>
        <row r="37048">
          <cell r="B37048" t="str">
            <v>K</v>
          </cell>
          <cell r="C37048" t="str">
            <v>L</v>
          </cell>
        </row>
        <row r="37049">
          <cell r="B37049" t="str">
            <v>K</v>
          </cell>
          <cell r="C37049" t="str">
            <v>J</v>
          </cell>
        </row>
        <row r="37050">
          <cell r="B37050" t="str">
            <v>K</v>
          </cell>
          <cell r="C37050" t="str">
            <v>H</v>
          </cell>
        </row>
        <row r="37051">
          <cell r="B37051" t="str">
            <v>L</v>
          </cell>
          <cell r="C37051" t="str">
            <v>D</v>
          </cell>
        </row>
        <row r="37052">
          <cell r="B37052" t="str">
            <v>J</v>
          </cell>
          <cell r="C37052" t="str">
            <v>K</v>
          </cell>
        </row>
        <row r="37053">
          <cell r="B37053" t="str">
            <v>J</v>
          </cell>
          <cell r="C37053" t="str">
            <v>I</v>
          </cell>
        </row>
        <row r="37054">
          <cell r="B37054" t="str">
            <v>J</v>
          </cell>
          <cell r="C37054" t="str">
            <v>H</v>
          </cell>
        </row>
        <row r="37055">
          <cell r="B37055" t="str">
            <v>I</v>
          </cell>
          <cell r="C37055" t="str">
            <v>S</v>
          </cell>
        </row>
        <row r="37056">
          <cell r="B37056" t="str">
            <v>I</v>
          </cell>
          <cell r="C37056" t="str">
            <v>J</v>
          </cell>
        </row>
        <row r="37057">
          <cell r="B37057" t="str">
            <v>I</v>
          </cell>
          <cell r="C37057" t="str">
            <v>F</v>
          </cell>
        </row>
        <row r="37058">
          <cell r="B37058" t="str">
            <v>I</v>
          </cell>
          <cell r="C37058" t="str">
            <v>E</v>
          </cell>
        </row>
        <row r="37059">
          <cell r="B37059" t="str">
            <v>J</v>
          </cell>
          <cell r="C37059" t="str">
            <v>L</v>
          </cell>
        </row>
        <row r="37060">
          <cell r="B37060" t="str">
            <v>R</v>
          </cell>
          <cell r="C37060" t="str">
            <v>D</v>
          </cell>
        </row>
        <row r="37061">
          <cell r="B37061" t="str">
            <v>P</v>
          </cell>
          <cell r="C37061" t="str">
            <v>D</v>
          </cell>
        </row>
        <row r="37062">
          <cell r="B37062" t="str">
            <v>Q</v>
          </cell>
          <cell r="C37062" t="str">
            <v>V</v>
          </cell>
        </row>
        <row r="37063">
          <cell r="B37063" t="str">
            <v>Q</v>
          </cell>
          <cell r="C37063" t="str">
            <v>O</v>
          </cell>
        </row>
        <row r="37064">
          <cell r="B37064" t="str">
            <v>Q</v>
          </cell>
          <cell r="C37064" t="str">
            <v>N</v>
          </cell>
        </row>
        <row r="37065">
          <cell r="B37065" t="str">
            <v>Q</v>
          </cell>
          <cell r="C37065" t="str">
            <v>M</v>
          </cell>
        </row>
        <row r="37066">
          <cell r="B37066" t="str">
            <v>Q</v>
          </cell>
          <cell r="C37066" t="str">
            <v>A</v>
          </cell>
        </row>
        <row r="37067">
          <cell r="B37067" t="str">
            <v>O</v>
          </cell>
          <cell r="C37067" t="str">
            <v>R</v>
          </cell>
        </row>
        <row r="37068">
          <cell r="B37068" t="str">
            <v>M</v>
          </cell>
          <cell r="C37068" t="str">
            <v>G</v>
          </cell>
        </row>
        <row r="37069">
          <cell r="B37069" t="str">
            <v>O</v>
          </cell>
          <cell r="C37069" t="str">
            <v>G</v>
          </cell>
        </row>
        <row r="37070">
          <cell r="B37070" t="str">
            <v>N</v>
          </cell>
          <cell r="C37070" t="str">
            <v>V</v>
          </cell>
        </row>
        <row r="37071">
          <cell r="B37071" t="str">
            <v>N</v>
          </cell>
          <cell r="C37071" t="str">
            <v>M</v>
          </cell>
        </row>
        <row r="37072">
          <cell r="B37072" t="str">
            <v>N</v>
          </cell>
          <cell r="C37072" t="str">
            <v>G</v>
          </cell>
        </row>
        <row r="37073">
          <cell r="B37073" t="str">
            <v>M</v>
          </cell>
          <cell r="C37073" t="str">
            <v>V</v>
          </cell>
        </row>
        <row r="37074">
          <cell r="B37074" t="str">
            <v>M</v>
          </cell>
          <cell r="C37074" t="str">
            <v>U</v>
          </cell>
        </row>
        <row r="37075">
          <cell r="B37075" t="str">
            <v>M</v>
          </cell>
          <cell r="C37075" t="str">
            <v>N</v>
          </cell>
        </row>
        <row r="37076">
          <cell r="B37076" t="str">
            <v>R</v>
          </cell>
          <cell r="C37076" t="str">
            <v>G</v>
          </cell>
        </row>
        <row r="37077">
          <cell r="B37077" t="str">
            <v>O</v>
          </cell>
          <cell r="C37077" t="str">
            <v>Q</v>
          </cell>
        </row>
        <row r="37078">
          <cell r="B37078" t="str">
            <v>R</v>
          </cell>
          <cell r="C37078" t="str">
            <v>L</v>
          </cell>
        </row>
        <row r="37079">
          <cell r="B37079" t="str">
            <v>X</v>
          </cell>
          <cell r="C37079" t="str">
            <v>W</v>
          </cell>
        </row>
        <row r="37080">
          <cell r="B37080" t="str">
            <v>R</v>
          </cell>
          <cell r="C37080" t="str">
            <v>S</v>
          </cell>
        </row>
        <row r="37081">
          <cell r="B37081" t="str">
            <v>M</v>
          </cell>
          <cell r="C37081" t="str">
            <v>C</v>
          </cell>
        </row>
        <row r="37082">
          <cell r="B37082" t="str">
            <v>X</v>
          </cell>
          <cell r="C37082" t="str">
            <v>L</v>
          </cell>
        </row>
        <row r="37083">
          <cell r="B37083" t="str">
            <v>X</v>
          </cell>
          <cell r="C37083" t="str">
            <v>G</v>
          </cell>
        </row>
        <row r="37084">
          <cell r="B37084" t="str">
            <v>W</v>
          </cell>
          <cell r="C37084" t="str">
            <v>X</v>
          </cell>
        </row>
        <row r="37085">
          <cell r="B37085" t="str">
            <v>W</v>
          </cell>
          <cell r="C37085" t="str">
            <v>L</v>
          </cell>
        </row>
        <row r="37086">
          <cell r="B37086" t="str">
            <v>V</v>
          </cell>
          <cell r="C37086" t="str">
            <v>Q</v>
          </cell>
        </row>
        <row r="37087">
          <cell r="B37087" t="str">
            <v>V</v>
          </cell>
          <cell r="C37087" t="str">
            <v>N</v>
          </cell>
        </row>
        <row r="37088">
          <cell r="B37088" t="str">
            <v>V</v>
          </cell>
          <cell r="C37088" t="str">
            <v>M</v>
          </cell>
        </row>
        <row r="37089">
          <cell r="B37089" t="str">
            <v>R</v>
          </cell>
          <cell r="C37089" t="str">
            <v>O</v>
          </cell>
        </row>
        <row r="37090">
          <cell r="B37090" t="str">
            <v>V</v>
          </cell>
          <cell r="C37090" t="str">
            <v>G</v>
          </cell>
        </row>
        <row r="37091">
          <cell r="B37091" t="str">
            <v>V</v>
          </cell>
          <cell r="C37091" t="str">
            <v>A</v>
          </cell>
        </row>
        <row r="37092">
          <cell r="B37092" t="str">
            <v>U</v>
          </cell>
          <cell r="C37092" t="str">
            <v>V</v>
          </cell>
        </row>
        <row r="37093">
          <cell r="B37093" t="str">
            <v>U</v>
          </cell>
          <cell r="C37093" t="str">
            <v>O</v>
          </cell>
        </row>
        <row r="37094">
          <cell r="B37094" t="str">
            <v>U</v>
          </cell>
          <cell r="C37094" t="str">
            <v>G</v>
          </cell>
        </row>
        <row r="37095">
          <cell r="B37095" t="str">
            <v>U</v>
          </cell>
          <cell r="C37095" t="str">
            <v>A</v>
          </cell>
        </row>
        <row r="37096">
          <cell r="B37096" t="str">
            <v>S</v>
          </cell>
          <cell r="C37096" t="str">
            <v>R</v>
          </cell>
        </row>
        <row r="37097">
          <cell r="B37097" t="str">
            <v>S</v>
          </cell>
          <cell r="C37097" t="str">
            <v>Q</v>
          </cell>
        </row>
        <row r="37098">
          <cell r="B37098" t="str">
            <v>S</v>
          </cell>
          <cell r="C37098" t="str">
            <v>L</v>
          </cell>
        </row>
        <row r="37099">
          <cell r="B37099" t="str">
            <v>V</v>
          </cell>
          <cell r="C37099" t="str">
            <v>C</v>
          </cell>
        </row>
        <row r="37100">
          <cell r="B37100" t="str">
            <v>L</v>
          </cell>
          <cell r="C37100" t="str">
            <v>X</v>
          </cell>
        </row>
        <row r="37101">
          <cell r="B37101" t="str">
            <v>G</v>
          </cell>
          <cell r="C37101" t="str">
            <v>O</v>
          </cell>
        </row>
        <row r="37102">
          <cell r="B37102" t="str">
            <v>L</v>
          </cell>
          <cell r="C37102" t="str">
            <v>R</v>
          </cell>
        </row>
        <row r="37103">
          <cell r="B37103" t="str">
            <v>G</v>
          </cell>
          <cell r="C37103" t="str">
            <v>X</v>
          </cell>
        </row>
        <row r="37104">
          <cell r="B37104" t="str">
            <v>G</v>
          </cell>
          <cell r="C37104" t="str">
            <v>V</v>
          </cell>
        </row>
        <row r="37105">
          <cell r="B37105" t="str">
            <v>G</v>
          </cell>
          <cell r="C37105" t="str">
            <v>R</v>
          </cell>
        </row>
        <row r="37106">
          <cell r="B37106" t="str">
            <v>G</v>
          </cell>
          <cell r="C37106" t="str">
            <v>Q</v>
          </cell>
        </row>
        <row r="37107">
          <cell r="B37107" t="str">
            <v>L</v>
          </cell>
          <cell r="C37107" t="str">
            <v>W</v>
          </cell>
        </row>
        <row r="37108">
          <cell r="B37108" t="str">
            <v>G</v>
          </cell>
          <cell r="C37108" t="str">
            <v>N</v>
          </cell>
        </row>
        <row r="37109">
          <cell r="B37109" t="str">
            <v>G</v>
          </cell>
          <cell r="C37109" t="str">
            <v>L</v>
          </cell>
        </row>
        <row r="37110">
          <cell r="B37110" t="str">
            <v>E</v>
          </cell>
          <cell r="C37110" t="str">
            <v>I</v>
          </cell>
        </row>
        <row r="37111">
          <cell r="B37111" t="str">
            <v>E</v>
          </cell>
          <cell r="C37111" t="str">
            <v>F</v>
          </cell>
        </row>
        <row r="37112">
          <cell r="B37112" t="str">
            <v>D</v>
          </cell>
          <cell r="C37112" t="str">
            <v>R</v>
          </cell>
        </row>
        <row r="37113">
          <cell r="B37113" t="str">
            <v>D</v>
          </cell>
          <cell r="C37113" t="str">
            <v>L</v>
          </cell>
        </row>
        <row r="37114">
          <cell r="B37114" t="str">
            <v>D</v>
          </cell>
          <cell r="C37114" t="str">
            <v>E</v>
          </cell>
        </row>
        <row r="37115">
          <cell r="B37115" t="str">
            <v>D</v>
          </cell>
          <cell r="C37115" t="str">
            <v>A</v>
          </cell>
        </row>
        <row r="37116">
          <cell r="B37116" t="str">
            <v>C</v>
          </cell>
          <cell r="C37116" t="str">
            <v>V</v>
          </cell>
        </row>
        <row r="37117">
          <cell r="B37117" t="str">
            <v>C</v>
          </cell>
          <cell r="C37117" t="str">
            <v>U</v>
          </cell>
        </row>
        <row r="37118">
          <cell r="B37118" t="str">
            <v>C</v>
          </cell>
          <cell r="C37118" t="str">
            <v>M</v>
          </cell>
        </row>
        <row r="37119">
          <cell r="B37119" t="str">
            <v>A</v>
          </cell>
          <cell r="C37119" t="str">
            <v>Q</v>
          </cell>
        </row>
        <row r="37120">
          <cell r="B37120" t="str">
            <v>H</v>
          </cell>
          <cell r="C37120" t="str">
            <v>J</v>
          </cell>
        </row>
        <row r="37121">
          <cell r="B37121" t="str">
            <v>H</v>
          </cell>
          <cell r="C37121" t="str">
            <v>K</v>
          </cell>
        </row>
        <row r="37122">
          <cell r="B37122" t="str">
            <v>A</v>
          </cell>
          <cell r="C37122" t="str">
            <v>O</v>
          </cell>
        </row>
        <row r="37123">
          <cell r="B37123" t="str">
            <v>I</v>
          </cell>
          <cell r="C37123" t="str">
            <v>E</v>
          </cell>
        </row>
        <row r="37124">
          <cell r="B37124" t="str">
            <v>H</v>
          </cell>
          <cell r="C37124" t="str">
            <v>L</v>
          </cell>
        </row>
        <row r="37125">
          <cell r="B37125" t="str">
            <v>L</v>
          </cell>
          <cell r="C37125" t="str">
            <v>P</v>
          </cell>
        </row>
        <row r="37126">
          <cell r="B37126" t="str">
            <v>L</v>
          </cell>
          <cell r="C37126" t="str">
            <v>O</v>
          </cell>
        </row>
        <row r="37127">
          <cell r="B37127" t="str">
            <v>L</v>
          </cell>
          <cell r="C37127" t="str">
            <v>K</v>
          </cell>
        </row>
        <row r="37128">
          <cell r="B37128" t="str">
            <v>L</v>
          </cell>
          <cell r="C37128" t="str">
            <v>J</v>
          </cell>
        </row>
        <row r="37129">
          <cell r="B37129" t="str">
            <v>L</v>
          </cell>
          <cell r="C37129" t="str">
            <v>G</v>
          </cell>
        </row>
        <row r="37130">
          <cell r="B37130" t="str">
            <v>L</v>
          </cell>
          <cell r="C37130" t="str">
            <v>D</v>
          </cell>
        </row>
        <row r="37131">
          <cell r="B37131" t="str">
            <v>K</v>
          </cell>
          <cell r="C37131" t="str">
            <v>L</v>
          </cell>
        </row>
        <row r="37132">
          <cell r="B37132" t="str">
            <v>L</v>
          </cell>
          <cell r="C37132" t="str">
            <v>H</v>
          </cell>
        </row>
        <row r="37133">
          <cell r="B37133" t="str">
            <v>K</v>
          </cell>
          <cell r="C37133" t="str">
            <v>H</v>
          </cell>
        </row>
        <row r="37134">
          <cell r="B37134" t="str">
            <v>J</v>
          </cell>
          <cell r="C37134" t="str">
            <v>L</v>
          </cell>
        </row>
        <row r="37135">
          <cell r="B37135" t="str">
            <v>J</v>
          </cell>
          <cell r="C37135" t="str">
            <v>K</v>
          </cell>
        </row>
        <row r="37136">
          <cell r="B37136" t="str">
            <v>I</v>
          </cell>
          <cell r="C37136" t="str">
            <v>F</v>
          </cell>
        </row>
        <row r="37137">
          <cell r="B37137" t="str">
            <v>J</v>
          </cell>
          <cell r="C37137" t="str">
            <v>I</v>
          </cell>
        </row>
        <row r="37138">
          <cell r="B37138" t="str">
            <v>J</v>
          </cell>
          <cell r="C37138" t="str">
            <v>H</v>
          </cell>
        </row>
        <row r="37139">
          <cell r="B37139" t="str">
            <v>I</v>
          </cell>
          <cell r="C37139" t="str">
            <v>S</v>
          </cell>
        </row>
        <row r="37140">
          <cell r="B37140" t="str">
            <v>I</v>
          </cell>
          <cell r="C37140" t="str">
            <v>J</v>
          </cell>
        </row>
        <row r="37141">
          <cell r="B37141" t="str">
            <v>K</v>
          </cell>
          <cell r="C37141" t="str">
            <v>J</v>
          </cell>
        </row>
        <row r="37142">
          <cell r="B37142" t="str">
            <v>P</v>
          </cell>
          <cell r="C37142" t="str">
            <v>D</v>
          </cell>
        </row>
        <row r="37143">
          <cell r="B37143" t="str">
            <v>Q</v>
          </cell>
          <cell r="C37143" t="str">
            <v>A</v>
          </cell>
        </row>
        <row r="37144">
          <cell r="B37144" t="str">
            <v>R</v>
          </cell>
          <cell r="C37144" t="str">
            <v>D</v>
          </cell>
        </row>
        <row r="37145">
          <cell r="B37145" t="str">
            <v>Q</v>
          </cell>
          <cell r="C37145" t="str">
            <v>O</v>
          </cell>
        </row>
        <row r="37146">
          <cell r="B37146" t="str">
            <v>Q</v>
          </cell>
          <cell r="C37146" t="str">
            <v>V</v>
          </cell>
        </row>
        <row r="37147">
          <cell r="B37147" t="str">
            <v>O</v>
          </cell>
          <cell r="C37147" t="str">
            <v>R</v>
          </cell>
        </row>
        <row r="37148">
          <cell r="B37148" t="str">
            <v>Q</v>
          </cell>
          <cell r="C37148" t="str">
            <v>M</v>
          </cell>
        </row>
        <row r="37149">
          <cell r="B37149" t="str">
            <v>O</v>
          </cell>
          <cell r="C37149" t="str">
            <v>Q</v>
          </cell>
        </row>
        <row r="37150">
          <cell r="B37150" t="str">
            <v>M</v>
          </cell>
          <cell r="C37150" t="str">
            <v>C</v>
          </cell>
        </row>
        <row r="37151">
          <cell r="B37151" t="str">
            <v>N</v>
          </cell>
          <cell r="C37151" t="str">
            <v>V</v>
          </cell>
        </row>
        <row r="37152">
          <cell r="B37152" t="str">
            <v>N</v>
          </cell>
          <cell r="C37152" t="str">
            <v>M</v>
          </cell>
        </row>
        <row r="37153">
          <cell r="B37153" t="str">
            <v>N</v>
          </cell>
          <cell r="C37153" t="str">
            <v>G</v>
          </cell>
        </row>
        <row r="37154">
          <cell r="B37154" t="str">
            <v>M</v>
          </cell>
          <cell r="C37154" t="str">
            <v>V</v>
          </cell>
        </row>
        <row r="37155">
          <cell r="B37155" t="str">
            <v>M</v>
          </cell>
          <cell r="C37155" t="str">
            <v>U</v>
          </cell>
        </row>
        <row r="37156">
          <cell r="B37156" t="str">
            <v>M</v>
          </cell>
          <cell r="C37156" t="str">
            <v>N</v>
          </cell>
        </row>
        <row r="37157">
          <cell r="B37157" t="str">
            <v>M</v>
          </cell>
          <cell r="C37157" t="str">
            <v>G</v>
          </cell>
        </row>
        <row r="37158">
          <cell r="B37158" t="str">
            <v>R</v>
          </cell>
          <cell r="C37158" t="str">
            <v>G</v>
          </cell>
        </row>
        <row r="37159">
          <cell r="B37159" t="str">
            <v>O</v>
          </cell>
          <cell r="C37159" t="str">
            <v>G</v>
          </cell>
        </row>
        <row r="37160">
          <cell r="B37160" t="str">
            <v>R</v>
          </cell>
          <cell r="C37160" t="str">
            <v>L</v>
          </cell>
        </row>
        <row r="37161">
          <cell r="B37161" t="str">
            <v>U</v>
          </cell>
          <cell r="C37161" t="str">
            <v>V</v>
          </cell>
        </row>
        <row r="37162">
          <cell r="B37162" t="str">
            <v>R</v>
          </cell>
          <cell r="C37162" t="str">
            <v>S</v>
          </cell>
        </row>
        <row r="37163">
          <cell r="B37163" t="str">
            <v>L</v>
          </cell>
          <cell r="C37163" t="str">
            <v>X</v>
          </cell>
        </row>
        <row r="37164">
          <cell r="B37164" t="str">
            <v>X</v>
          </cell>
          <cell r="C37164" t="str">
            <v>W</v>
          </cell>
        </row>
        <row r="37165">
          <cell r="B37165" t="str">
            <v>X</v>
          </cell>
          <cell r="C37165" t="str">
            <v>L</v>
          </cell>
        </row>
        <row r="37166">
          <cell r="B37166" t="str">
            <v>X</v>
          </cell>
          <cell r="C37166" t="str">
            <v>G</v>
          </cell>
        </row>
        <row r="37167">
          <cell r="B37167" t="str">
            <v>W</v>
          </cell>
          <cell r="C37167" t="str">
            <v>X</v>
          </cell>
        </row>
        <row r="37168">
          <cell r="B37168" t="str">
            <v>W</v>
          </cell>
          <cell r="C37168" t="str">
            <v>L</v>
          </cell>
        </row>
        <row r="37169">
          <cell r="B37169" t="str">
            <v>V</v>
          </cell>
          <cell r="C37169" t="str">
            <v>N</v>
          </cell>
        </row>
        <row r="37170">
          <cell r="B37170" t="str">
            <v>V</v>
          </cell>
          <cell r="C37170" t="str">
            <v>M</v>
          </cell>
        </row>
        <row r="37171">
          <cell r="B37171" t="str">
            <v>V</v>
          </cell>
          <cell r="C37171" t="str">
            <v>G</v>
          </cell>
        </row>
        <row r="37172">
          <cell r="B37172" t="str">
            <v>V</v>
          </cell>
          <cell r="C37172" t="str">
            <v>C</v>
          </cell>
        </row>
        <row r="37173">
          <cell r="B37173" t="str">
            <v>V</v>
          </cell>
          <cell r="C37173" t="str">
            <v>A</v>
          </cell>
        </row>
        <row r="37174">
          <cell r="B37174" t="str">
            <v>U</v>
          </cell>
          <cell r="C37174" t="str">
            <v>O</v>
          </cell>
        </row>
        <row r="37175">
          <cell r="B37175" t="str">
            <v>U</v>
          </cell>
          <cell r="C37175" t="str">
            <v>G</v>
          </cell>
        </row>
        <row r="37176">
          <cell r="B37176" t="str">
            <v>U</v>
          </cell>
          <cell r="C37176" t="str">
            <v>A</v>
          </cell>
        </row>
        <row r="37177">
          <cell r="B37177" t="str">
            <v>S</v>
          </cell>
          <cell r="C37177" t="str">
            <v>R</v>
          </cell>
        </row>
        <row r="37178">
          <cell r="B37178" t="str">
            <v>S</v>
          </cell>
          <cell r="C37178" t="str">
            <v>Q</v>
          </cell>
        </row>
        <row r="37179">
          <cell r="B37179" t="str">
            <v>S</v>
          </cell>
          <cell r="C37179" t="str">
            <v>L</v>
          </cell>
        </row>
        <row r="37180">
          <cell r="B37180" t="str">
            <v>R</v>
          </cell>
          <cell r="C37180" t="str">
            <v>O</v>
          </cell>
        </row>
        <row r="37181">
          <cell r="B37181" t="str">
            <v>L</v>
          </cell>
          <cell r="C37181" t="str">
            <v>W</v>
          </cell>
        </row>
        <row r="37182">
          <cell r="B37182" t="str">
            <v>V</v>
          </cell>
          <cell r="C37182" t="str">
            <v>Q</v>
          </cell>
        </row>
        <row r="37183">
          <cell r="B37183" t="str">
            <v>L</v>
          </cell>
          <cell r="C37183" t="str">
            <v>P</v>
          </cell>
        </row>
        <row r="37184">
          <cell r="B37184" t="str">
            <v>G</v>
          </cell>
          <cell r="C37184" t="str">
            <v>V</v>
          </cell>
        </row>
        <row r="37185">
          <cell r="B37185" t="str">
            <v>G</v>
          </cell>
          <cell r="C37185" t="str">
            <v>R</v>
          </cell>
        </row>
        <row r="37186">
          <cell r="B37186" t="str">
            <v>G</v>
          </cell>
          <cell r="C37186" t="str">
            <v>Q</v>
          </cell>
        </row>
        <row r="37187">
          <cell r="B37187" t="str">
            <v>G</v>
          </cell>
          <cell r="C37187" t="str">
            <v>O</v>
          </cell>
        </row>
        <row r="37188">
          <cell r="B37188" t="str">
            <v>G</v>
          </cell>
          <cell r="C37188" t="str">
            <v>N</v>
          </cell>
        </row>
        <row r="37189">
          <cell r="B37189" t="str">
            <v>G</v>
          </cell>
          <cell r="C37189" t="str">
            <v>L</v>
          </cell>
        </row>
        <row r="37190">
          <cell r="B37190" t="str">
            <v>E</v>
          </cell>
          <cell r="C37190" t="str">
            <v>I</v>
          </cell>
        </row>
        <row r="37191">
          <cell r="B37191" t="str">
            <v>G</v>
          </cell>
          <cell r="C37191" t="str">
            <v>X</v>
          </cell>
        </row>
        <row r="37192">
          <cell r="B37192" t="str">
            <v>E</v>
          </cell>
          <cell r="C37192" t="str">
            <v>F</v>
          </cell>
        </row>
        <row r="37193">
          <cell r="B37193" t="str">
            <v>D</v>
          </cell>
          <cell r="C37193" t="str">
            <v>L</v>
          </cell>
        </row>
        <row r="37194">
          <cell r="B37194" t="str">
            <v>D</v>
          </cell>
          <cell r="C37194" t="str">
            <v>E</v>
          </cell>
        </row>
        <row r="37195">
          <cell r="B37195" t="str">
            <v>D</v>
          </cell>
          <cell r="C37195" t="str">
            <v>A</v>
          </cell>
        </row>
        <row r="37196">
          <cell r="B37196" t="str">
            <v>C</v>
          </cell>
          <cell r="C37196" t="str">
            <v>V</v>
          </cell>
        </row>
        <row r="37197">
          <cell r="B37197" t="str">
            <v>C</v>
          </cell>
          <cell r="C37197" t="str">
            <v>U</v>
          </cell>
        </row>
        <row r="37198">
          <cell r="B37198" t="str">
            <v>A</v>
          </cell>
          <cell r="C37198" t="str">
            <v>Q</v>
          </cell>
        </row>
        <row r="37199">
          <cell r="B37199" t="str">
            <v>A</v>
          </cell>
          <cell r="C37199" t="str">
            <v>O</v>
          </cell>
        </row>
        <row r="37200">
          <cell r="B37200" t="str">
            <v>D</v>
          </cell>
          <cell r="C37200" t="str">
            <v>R</v>
          </cell>
        </row>
        <row r="37201">
          <cell r="B37201" t="str">
            <v>H</v>
          </cell>
          <cell r="C37201" t="str">
            <v>J</v>
          </cell>
        </row>
        <row r="37202">
          <cell r="B37202" t="str">
            <v>C</v>
          </cell>
          <cell r="C37202" t="str">
            <v>M</v>
          </cell>
        </row>
        <row r="37203">
          <cell r="B37203" t="str">
            <v>H</v>
          </cell>
          <cell r="C37203" t="str">
            <v>L</v>
          </cell>
        </row>
        <row r="37204">
          <cell r="B37204" t="str">
            <v>H</v>
          </cell>
          <cell r="C37204" t="str">
            <v>K</v>
          </cell>
        </row>
        <row r="37205">
          <cell r="B37205" t="str">
            <v>L</v>
          </cell>
          <cell r="C37205" t="str">
            <v>O</v>
          </cell>
        </row>
        <row r="37206">
          <cell r="B37206" t="str">
            <v>L</v>
          </cell>
          <cell r="C37206" t="str">
            <v>K</v>
          </cell>
        </row>
        <row r="37207">
          <cell r="B37207" t="str">
            <v>L</v>
          </cell>
          <cell r="C37207" t="str">
            <v>J</v>
          </cell>
        </row>
        <row r="37208">
          <cell r="B37208" t="str">
            <v>L</v>
          </cell>
          <cell r="C37208" t="str">
            <v>H</v>
          </cell>
        </row>
        <row r="37209">
          <cell r="B37209" t="str">
            <v>L</v>
          </cell>
          <cell r="C37209" t="str">
            <v>G</v>
          </cell>
        </row>
        <row r="37210">
          <cell r="B37210" t="str">
            <v>L</v>
          </cell>
          <cell r="C37210" t="str">
            <v>D</v>
          </cell>
        </row>
        <row r="37211">
          <cell r="B37211" t="str">
            <v>K</v>
          </cell>
          <cell r="C37211" t="str">
            <v>L</v>
          </cell>
        </row>
        <row r="37212">
          <cell r="B37212" t="str">
            <v>K</v>
          </cell>
          <cell r="C37212" t="str">
            <v>J</v>
          </cell>
        </row>
        <row r="37213">
          <cell r="B37213" t="str">
            <v>L</v>
          </cell>
          <cell r="C37213" t="str">
            <v>R</v>
          </cell>
        </row>
        <row r="37214">
          <cell r="B37214" t="str">
            <v>J</v>
          </cell>
          <cell r="C37214" t="str">
            <v>L</v>
          </cell>
        </row>
        <row r="37215">
          <cell r="B37215" t="str">
            <v>J</v>
          </cell>
          <cell r="C37215" t="str">
            <v>K</v>
          </cell>
        </row>
        <row r="37216">
          <cell r="B37216" t="str">
            <v>J</v>
          </cell>
          <cell r="C37216" t="str">
            <v>I</v>
          </cell>
        </row>
        <row r="37217">
          <cell r="B37217" t="str">
            <v>J</v>
          </cell>
          <cell r="C37217" t="str">
            <v>H</v>
          </cell>
        </row>
        <row r="37218">
          <cell r="B37218" t="str">
            <v>I</v>
          </cell>
          <cell r="C37218" t="str">
            <v>S</v>
          </cell>
        </row>
        <row r="37219">
          <cell r="B37219" t="str">
            <v>K</v>
          </cell>
          <cell r="C37219" t="str">
            <v>H</v>
          </cell>
        </row>
        <row r="37220">
          <cell r="B37220" t="str">
            <v>I</v>
          </cell>
          <cell r="C37220" t="str">
            <v>J</v>
          </cell>
        </row>
        <row r="37221">
          <cell r="B37221" t="str">
            <v>I</v>
          </cell>
          <cell r="C37221" t="str">
            <v>F</v>
          </cell>
        </row>
        <row r="37222">
          <cell r="B37222" t="str">
            <v>I</v>
          </cell>
          <cell r="C37222" t="str">
            <v>E</v>
          </cell>
        </row>
        <row r="37223">
          <cell r="B37223" t="str">
            <v>R</v>
          </cell>
          <cell r="C37223" t="str">
            <v>L</v>
          </cell>
        </row>
        <row r="37224">
          <cell r="B37224" t="str">
            <v>R</v>
          </cell>
          <cell r="C37224" t="str">
            <v>D</v>
          </cell>
        </row>
        <row r="37225">
          <cell r="B37225" t="str">
            <v>Q</v>
          </cell>
          <cell r="C37225" t="str">
            <v>V</v>
          </cell>
        </row>
        <row r="37226">
          <cell r="B37226" t="str">
            <v>Q</v>
          </cell>
          <cell r="C37226" t="str">
            <v>O</v>
          </cell>
        </row>
        <row r="37227">
          <cell r="B37227" t="str">
            <v>Q</v>
          </cell>
          <cell r="C37227" t="str">
            <v>A</v>
          </cell>
        </row>
        <row r="37228">
          <cell r="B37228" t="str">
            <v>P</v>
          </cell>
          <cell r="C37228" t="str">
            <v>D</v>
          </cell>
        </row>
        <row r="37229">
          <cell r="B37229" t="str">
            <v>N</v>
          </cell>
          <cell r="C37229" t="str">
            <v>V</v>
          </cell>
        </row>
        <row r="37230">
          <cell r="B37230" t="str">
            <v>O</v>
          </cell>
          <cell r="C37230" t="str">
            <v>Q</v>
          </cell>
        </row>
        <row r="37231">
          <cell r="B37231" t="str">
            <v>R</v>
          </cell>
          <cell r="C37231" t="str">
            <v>O</v>
          </cell>
        </row>
        <row r="37232">
          <cell r="B37232" t="str">
            <v>N</v>
          </cell>
          <cell r="C37232" t="str">
            <v>M</v>
          </cell>
        </row>
        <row r="37233">
          <cell r="B37233" t="str">
            <v>N</v>
          </cell>
          <cell r="C37233" t="str">
            <v>G</v>
          </cell>
        </row>
        <row r="37234">
          <cell r="B37234" t="str">
            <v>M</v>
          </cell>
          <cell r="C37234" t="str">
            <v>V</v>
          </cell>
        </row>
        <row r="37235">
          <cell r="B37235" t="str">
            <v>M</v>
          </cell>
          <cell r="C37235" t="str">
            <v>N</v>
          </cell>
        </row>
        <row r="37236">
          <cell r="B37236" t="str">
            <v>L</v>
          </cell>
          <cell r="C37236" t="str">
            <v>X</v>
          </cell>
        </row>
        <row r="37237">
          <cell r="B37237" t="str">
            <v>O</v>
          </cell>
          <cell r="C37237" t="str">
            <v>R</v>
          </cell>
        </row>
        <row r="37238">
          <cell r="B37238" t="str">
            <v>R</v>
          </cell>
          <cell r="C37238" t="str">
            <v>S</v>
          </cell>
        </row>
        <row r="37239">
          <cell r="B37239" t="str">
            <v>U</v>
          </cell>
          <cell r="C37239" t="str">
            <v>A</v>
          </cell>
        </row>
        <row r="37240">
          <cell r="B37240" t="str">
            <v>S</v>
          </cell>
          <cell r="C37240" t="str">
            <v>L</v>
          </cell>
        </row>
        <row r="37241">
          <cell r="B37241" t="str">
            <v>Y</v>
          </cell>
          <cell r="C37241" t="str">
            <v>X</v>
          </cell>
        </row>
        <row r="37242">
          <cell r="B37242" t="str">
            <v>L</v>
          </cell>
          <cell r="C37242" t="str">
            <v>W</v>
          </cell>
        </row>
        <row r="37243">
          <cell r="B37243" t="str">
            <v>X</v>
          </cell>
          <cell r="C37243" t="str">
            <v>Y</v>
          </cell>
        </row>
        <row r="37244">
          <cell r="B37244" t="str">
            <v>X</v>
          </cell>
          <cell r="C37244" t="str">
            <v>W</v>
          </cell>
        </row>
        <row r="37245">
          <cell r="B37245" t="str">
            <v>X</v>
          </cell>
          <cell r="C37245" t="str">
            <v>L</v>
          </cell>
        </row>
        <row r="37246">
          <cell r="B37246" t="str">
            <v>W</v>
          </cell>
          <cell r="C37246" t="str">
            <v>X</v>
          </cell>
        </row>
        <row r="37247">
          <cell r="B37247" t="str">
            <v>W</v>
          </cell>
          <cell r="C37247" t="str">
            <v>L</v>
          </cell>
        </row>
        <row r="37248">
          <cell r="B37248" t="str">
            <v>V</v>
          </cell>
          <cell r="C37248" t="str">
            <v>Q</v>
          </cell>
        </row>
        <row r="37249">
          <cell r="B37249" t="str">
            <v>V</v>
          </cell>
          <cell r="C37249" t="str">
            <v>N</v>
          </cell>
        </row>
        <row r="37250">
          <cell r="B37250" t="str">
            <v>V</v>
          </cell>
          <cell r="C37250" t="str">
            <v>G</v>
          </cell>
        </row>
        <row r="37251">
          <cell r="B37251" t="str">
            <v>V</v>
          </cell>
          <cell r="C37251" t="str">
            <v>C</v>
          </cell>
        </row>
        <row r="37252">
          <cell r="B37252" t="str">
            <v>V</v>
          </cell>
          <cell r="C37252" t="str">
            <v>A</v>
          </cell>
        </row>
        <row r="37253">
          <cell r="B37253" t="str">
            <v>U</v>
          </cell>
          <cell r="C37253" t="str">
            <v>V</v>
          </cell>
        </row>
        <row r="37254">
          <cell r="B37254" t="str">
            <v>S</v>
          </cell>
          <cell r="C37254" t="str">
            <v>R</v>
          </cell>
        </row>
        <row r="37255">
          <cell r="B37255" t="str">
            <v>S</v>
          </cell>
          <cell r="C37255" t="str">
            <v>Q</v>
          </cell>
        </row>
        <row r="37256">
          <cell r="B37256" t="str">
            <v>S</v>
          </cell>
          <cell r="C37256" t="str">
            <v>D</v>
          </cell>
        </row>
        <row r="37257">
          <cell r="B37257" t="str">
            <v>V</v>
          </cell>
          <cell r="C37257" t="str">
            <v>M</v>
          </cell>
        </row>
        <row r="37258">
          <cell r="B37258" t="str">
            <v>L</v>
          </cell>
          <cell r="C37258" t="str">
            <v>R</v>
          </cell>
        </row>
        <row r="37259">
          <cell r="B37259" t="str">
            <v>L</v>
          </cell>
          <cell r="C37259" t="str">
            <v>J</v>
          </cell>
        </row>
        <row r="37260">
          <cell r="B37260" t="str">
            <v>G</v>
          </cell>
          <cell r="C37260" t="str">
            <v>R</v>
          </cell>
        </row>
        <row r="37261">
          <cell r="B37261" t="str">
            <v>G</v>
          </cell>
          <cell r="C37261" t="str">
            <v>Q</v>
          </cell>
        </row>
        <row r="37262">
          <cell r="B37262" t="str">
            <v>G</v>
          </cell>
          <cell r="C37262" t="str">
            <v>O</v>
          </cell>
        </row>
        <row r="37263">
          <cell r="B37263" t="str">
            <v>G</v>
          </cell>
          <cell r="C37263" t="str">
            <v>L</v>
          </cell>
        </row>
        <row r="37264">
          <cell r="B37264" t="str">
            <v>E</v>
          </cell>
          <cell r="C37264" t="str">
            <v>I</v>
          </cell>
        </row>
        <row r="37265">
          <cell r="B37265" t="str">
            <v>E</v>
          </cell>
          <cell r="C37265" t="str">
            <v>F</v>
          </cell>
        </row>
        <row r="37266">
          <cell r="B37266" t="str">
            <v>G</v>
          </cell>
          <cell r="C37266" t="str">
            <v>V</v>
          </cell>
        </row>
        <row r="37267">
          <cell r="B37267" t="str">
            <v>D</v>
          </cell>
          <cell r="C37267" t="str">
            <v>R</v>
          </cell>
        </row>
        <row r="37268">
          <cell r="B37268" t="str">
            <v>C</v>
          </cell>
          <cell r="C37268" t="str">
            <v>V</v>
          </cell>
        </row>
        <row r="37269">
          <cell r="B37269" t="str">
            <v>C</v>
          </cell>
          <cell r="C37269" t="str">
            <v>U</v>
          </cell>
        </row>
        <row r="37270">
          <cell r="B37270" t="str">
            <v>C</v>
          </cell>
          <cell r="C37270" t="str">
            <v>M</v>
          </cell>
        </row>
        <row r="37271">
          <cell r="B37271" t="str">
            <v>A</v>
          </cell>
          <cell r="C37271" t="str">
            <v>Q</v>
          </cell>
        </row>
        <row r="37272">
          <cell r="B37272" t="str">
            <v>A</v>
          </cell>
          <cell r="C37272" t="str">
            <v>O</v>
          </cell>
        </row>
        <row r="37273">
          <cell r="B37273" t="str">
            <v>L</v>
          </cell>
          <cell r="C37273" t="str">
            <v>O</v>
          </cell>
        </row>
        <row r="37274">
          <cell r="B37274" t="str">
            <v>D</v>
          </cell>
          <cell r="C37274" t="str">
            <v>E</v>
          </cell>
        </row>
        <row r="37275">
          <cell r="B37275" t="str">
            <v>G</v>
          </cell>
          <cell r="C37275" t="str">
            <v>X</v>
          </cell>
        </row>
        <row r="37276">
          <cell r="B37276" t="str">
            <v>D</v>
          </cell>
          <cell r="C37276" t="str">
            <v>L</v>
          </cell>
        </row>
        <row r="37277">
          <cell r="B37277" t="str">
            <v>H</v>
          </cell>
          <cell r="C37277" t="str">
            <v>K</v>
          </cell>
        </row>
        <row r="37278">
          <cell r="B37278" t="str">
            <v>L</v>
          </cell>
          <cell r="C37278" t="str">
            <v>H</v>
          </cell>
        </row>
        <row r="37279">
          <cell r="B37279" t="str">
            <v>H</v>
          </cell>
          <cell r="C37279" t="str">
            <v>J</v>
          </cell>
        </row>
        <row r="37280">
          <cell r="B37280" t="str">
            <v>L</v>
          </cell>
          <cell r="C37280" t="str">
            <v>D</v>
          </cell>
        </row>
        <row r="37281">
          <cell r="B37281" t="str">
            <v>K</v>
          </cell>
          <cell r="C37281" t="str">
            <v>L</v>
          </cell>
        </row>
        <row r="37282">
          <cell r="B37282" t="str">
            <v>K</v>
          </cell>
          <cell r="C37282" t="str">
            <v>J</v>
          </cell>
        </row>
        <row r="37283">
          <cell r="B37283" t="str">
            <v>J</v>
          </cell>
          <cell r="C37283" t="str">
            <v>L</v>
          </cell>
        </row>
        <row r="37284">
          <cell r="B37284" t="str">
            <v>J</v>
          </cell>
          <cell r="C37284" t="str">
            <v>K</v>
          </cell>
        </row>
        <row r="37285">
          <cell r="B37285" t="str">
            <v>K</v>
          </cell>
          <cell r="C37285" t="str">
            <v>H</v>
          </cell>
        </row>
        <row r="37286">
          <cell r="B37286" t="str">
            <v>J</v>
          </cell>
          <cell r="C37286" t="str">
            <v>I</v>
          </cell>
        </row>
        <row r="37287">
          <cell r="B37287" t="str">
            <v>J</v>
          </cell>
          <cell r="C37287" t="str">
            <v>H</v>
          </cell>
        </row>
        <row r="37288">
          <cell r="B37288" t="str">
            <v>I</v>
          </cell>
          <cell r="C37288" t="str">
            <v>S</v>
          </cell>
        </row>
        <row r="37289">
          <cell r="B37289" t="str">
            <v>I</v>
          </cell>
          <cell r="C37289" t="str">
            <v>J</v>
          </cell>
        </row>
        <row r="37290">
          <cell r="B37290" t="str">
            <v>I</v>
          </cell>
          <cell r="C37290" t="str">
            <v>F</v>
          </cell>
        </row>
        <row r="37291">
          <cell r="B37291" t="str">
            <v>I</v>
          </cell>
          <cell r="C37291" t="str">
            <v>E</v>
          </cell>
        </row>
        <row r="37292">
          <cell r="B37292" t="str">
            <v>H</v>
          </cell>
          <cell r="C37292" t="str">
            <v>L</v>
          </cell>
        </row>
        <row r="37293">
          <cell r="B37293" t="str">
            <v>Q</v>
          </cell>
          <cell r="C37293" t="str">
            <v>A</v>
          </cell>
        </row>
        <row r="37294">
          <cell r="B37294" t="str">
            <v>R</v>
          </cell>
          <cell r="C37294" t="str">
            <v>G</v>
          </cell>
        </row>
        <row r="37295">
          <cell r="B37295" t="str">
            <v>R</v>
          </cell>
          <cell r="C37295" t="str">
            <v>D</v>
          </cell>
        </row>
        <row r="37296">
          <cell r="B37296" t="str">
            <v>Q</v>
          </cell>
          <cell r="C37296" t="str">
            <v>V</v>
          </cell>
        </row>
        <row r="37297">
          <cell r="B37297" t="str">
            <v>Q</v>
          </cell>
          <cell r="C37297" t="str">
            <v>O</v>
          </cell>
        </row>
        <row r="37298">
          <cell r="B37298" t="str">
            <v>Q</v>
          </cell>
          <cell r="C37298" t="str">
            <v>M</v>
          </cell>
        </row>
        <row r="37299">
          <cell r="B37299" t="str">
            <v>R</v>
          </cell>
          <cell r="C37299" t="str">
            <v>L</v>
          </cell>
        </row>
        <row r="37300">
          <cell r="B37300" t="str">
            <v>P</v>
          </cell>
          <cell r="C37300" t="str">
            <v>D</v>
          </cell>
        </row>
        <row r="37301">
          <cell r="B37301" t="str">
            <v>M</v>
          </cell>
          <cell r="C37301" t="str">
            <v>V</v>
          </cell>
        </row>
        <row r="37302">
          <cell r="B37302" t="str">
            <v>O</v>
          </cell>
          <cell r="C37302" t="str">
            <v>Q</v>
          </cell>
        </row>
        <row r="37303">
          <cell r="B37303" t="str">
            <v>O</v>
          </cell>
          <cell r="C37303" t="str">
            <v>G</v>
          </cell>
        </row>
        <row r="37304">
          <cell r="B37304" t="str">
            <v>N</v>
          </cell>
          <cell r="C37304" t="str">
            <v>V</v>
          </cell>
        </row>
        <row r="37305">
          <cell r="B37305" t="str">
            <v>N</v>
          </cell>
          <cell r="C37305" t="str">
            <v>M</v>
          </cell>
        </row>
        <row r="37306">
          <cell r="B37306" t="str">
            <v>N</v>
          </cell>
          <cell r="C37306" t="str">
            <v>G</v>
          </cell>
        </row>
        <row r="37307">
          <cell r="B37307" t="str">
            <v>M</v>
          </cell>
          <cell r="C37307" t="str">
            <v>U</v>
          </cell>
        </row>
        <row r="37308">
          <cell r="B37308" t="str">
            <v>M</v>
          </cell>
          <cell r="C37308" t="str">
            <v>G</v>
          </cell>
        </row>
        <row r="37309">
          <cell r="B37309" t="str">
            <v>R</v>
          </cell>
          <cell r="C37309" t="str">
            <v>O</v>
          </cell>
        </row>
        <row r="37310">
          <cell r="B37310" t="str">
            <v>O</v>
          </cell>
          <cell r="C37310" t="str">
            <v>R</v>
          </cell>
        </row>
        <row r="37311">
          <cell r="B37311" t="str">
            <v>R</v>
          </cell>
          <cell r="C37311" t="str">
            <v>S</v>
          </cell>
        </row>
        <row r="37312">
          <cell r="B37312" t="str">
            <v>X</v>
          </cell>
          <cell r="C37312" t="str">
            <v>G</v>
          </cell>
        </row>
        <row r="37313">
          <cell r="B37313" t="str">
            <v>S</v>
          </cell>
          <cell r="C37313" t="str">
            <v>L</v>
          </cell>
        </row>
        <row r="37314">
          <cell r="B37314" t="str">
            <v>M</v>
          </cell>
          <cell r="C37314" t="str">
            <v>C</v>
          </cell>
        </row>
        <row r="37315">
          <cell r="B37315" t="str">
            <v>X</v>
          </cell>
          <cell r="C37315" t="str">
            <v>W</v>
          </cell>
        </row>
        <row r="37316">
          <cell r="B37316" t="str">
            <v>X</v>
          </cell>
          <cell r="C37316" t="str">
            <v>L</v>
          </cell>
        </row>
        <row r="37317">
          <cell r="B37317" t="str">
            <v>W</v>
          </cell>
          <cell r="C37317" t="str">
            <v>X</v>
          </cell>
        </row>
        <row r="37318">
          <cell r="B37318" t="str">
            <v>W</v>
          </cell>
          <cell r="C37318" t="str">
            <v>L</v>
          </cell>
        </row>
        <row r="37319">
          <cell r="B37319" t="str">
            <v>V</v>
          </cell>
          <cell r="C37319" t="str">
            <v>Q</v>
          </cell>
        </row>
        <row r="37320">
          <cell r="B37320" t="str">
            <v>V</v>
          </cell>
          <cell r="C37320" t="str">
            <v>N</v>
          </cell>
        </row>
        <row r="37321">
          <cell r="B37321" t="str">
            <v>V</v>
          </cell>
          <cell r="C37321" t="str">
            <v>M</v>
          </cell>
        </row>
        <row r="37322">
          <cell r="B37322" t="str">
            <v>V</v>
          </cell>
          <cell r="C37322" t="str">
            <v>G</v>
          </cell>
        </row>
        <row r="37323">
          <cell r="B37323" t="str">
            <v>V</v>
          </cell>
          <cell r="C37323" t="str">
            <v>C</v>
          </cell>
        </row>
        <row r="37324">
          <cell r="B37324" t="str">
            <v>V</v>
          </cell>
          <cell r="C37324" t="str">
            <v>A</v>
          </cell>
        </row>
        <row r="37325">
          <cell r="B37325" t="str">
            <v>U</v>
          </cell>
          <cell r="C37325" t="str">
            <v>V</v>
          </cell>
        </row>
        <row r="37326">
          <cell r="B37326" t="str">
            <v>U</v>
          </cell>
          <cell r="C37326" t="str">
            <v>O</v>
          </cell>
        </row>
        <row r="37327">
          <cell r="B37327" t="str">
            <v>U</v>
          </cell>
          <cell r="C37327" t="str">
            <v>G</v>
          </cell>
        </row>
        <row r="37328">
          <cell r="B37328" t="str">
            <v>U</v>
          </cell>
          <cell r="C37328" t="str">
            <v>A</v>
          </cell>
        </row>
        <row r="37329">
          <cell r="B37329" t="str">
            <v>S</v>
          </cell>
          <cell r="C37329" t="str">
            <v>R</v>
          </cell>
        </row>
        <row r="37330">
          <cell r="B37330" t="str">
            <v>S</v>
          </cell>
          <cell r="C37330" t="str">
            <v>Q</v>
          </cell>
        </row>
        <row r="37331">
          <cell r="B37331" t="str">
            <v>S</v>
          </cell>
          <cell r="C37331" t="str">
            <v>D</v>
          </cell>
        </row>
        <row r="37332">
          <cell r="B37332" t="str">
            <v>L</v>
          </cell>
          <cell r="C37332" t="str">
            <v>X</v>
          </cell>
        </row>
        <row r="37333">
          <cell r="B37333" t="str">
            <v>M</v>
          </cell>
          <cell r="C37333" t="str">
            <v>N</v>
          </cell>
        </row>
        <row r="37334">
          <cell r="B37334" t="str">
            <v>L</v>
          </cell>
          <cell r="C37334" t="str">
            <v>R</v>
          </cell>
        </row>
        <row r="37335">
          <cell r="B37335" t="str">
            <v>H</v>
          </cell>
          <cell r="C37335" t="str">
            <v>J</v>
          </cell>
        </row>
        <row r="37336">
          <cell r="B37336" t="str">
            <v>G</v>
          </cell>
          <cell r="C37336" t="str">
            <v>X</v>
          </cell>
        </row>
        <row r="37337">
          <cell r="B37337" t="str">
            <v>G</v>
          </cell>
          <cell r="C37337" t="str">
            <v>V</v>
          </cell>
        </row>
        <row r="37338">
          <cell r="B37338" t="str">
            <v>G</v>
          </cell>
          <cell r="C37338" t="str">
            <v>R</v>
          </cell>
        </row>
        <row r="37339">
          <cell r="B37339" t="str">
            <v>G</v>
          </cell>
          <cell r="C37339" t="str">
            <v>Q</v>
          </cell>
        </row>
        <row r="37340">
          <cell r="B37340" t="str">
            <v>G</v>
          </cell>
          <cell r="C37340" t="str">
            <v>O</v>
          </cell>
        </row>
        <row r="37341">
          <cell r="B37341" t="str">
            <v>G</v>
          </cell>
          <cell r="C37341" t="str">
            <v>N</v>
          </cell>
        </row>
        <row r="37342">
          <cell r="B37342" t="str">
            <v>G</v>
          </cell>
          <cell r="C37342" t="str">
            <v>L</v>
          </cell>
        </row>
        <row r="37343">
          <cell r="B37343" t="str">
            <v>E</v>
          </cell>
          <cell r="C37343" t="str">
            <v>I</v>
          </cell>
        </row>
        <row r="37344">
          <cell r="B37344" t="str">
            <v>E</v>
          </cell>
          <cell r="C37344" t="str">
            <v>F</v>
          </cell>
        </row>
        <row r="37345">
          <cell r="B37345" t="str">
            <v>D</v>
          </cell>
          <cell r="C37345" t="str">
            <v>L</v>
          </cell>
        </row>
        <row r="37346">
          <cell r="B37346" t="str">
            <v>D</v>
          </cell>
          <cell r="C37346" t="str">
            <v>E</v>
          </cell>
        </row>
        <row r="37347">
          <cell r="B37347" t="str">
            <v>C</v>
          </cell>
          <cell r="C37347" t="str">
            <v>V</v>
          </cell>
        </row>
        <row r="37348">
          <cell r="B37348" t="str">
            <v>C</v>
          </cell>
          <cell r="C37348" t="str">
            <v>U</v>
          </cell>
        </row>
        <row r="37349">
          <cell r="B37349" t="str">
            <v>C</v>
          </cell>
          <cell r="C37349" t="str">
            <v>N</v>
          </cell>
        </row>
        <row r="37350">
          <cell r="B37350" t="str">
            <v>A</v>
          </cell>
          <cell r="C37350" t="str">
            <v>Q</v>
          </cell>
        </row>
        <row r="37351">
          <cell r="B37351" t="str">
            <v>A</v>
          </cell>
          <cell r="C37351" t="str">
            <v>O</v>
          </cell>
        </row>
        <row r="37352">
          <cell r="B37352" t="str">
            <v>H</v>
          </cell>
          <cell r="C37352" t="str">
            <v>K</v>
          </cell>
        </row>
        <row r="37353">
          <cell r="B37353" t="str">
            <v>H</v>
          </cell>
          <cell r="C37353" t="str">
            <v>L</v>
          </cell>
        </row>
        <row r="37354">
          <cell r="B37354" t="str">
            <v>C</v>
          </cell>
          <cell r="C37354" t="str">
            <v>M</v>
          </cell>
        </row>
        <row r="37355">
          <cell r="B37355" t="str">
            <v>I</v>
          </cell>
          <cell r="C37355" t="str">
            <v>F</v>
          </cell>
        </row>
        <row r="37356">
          <cell r="B37356" t="str">
            <v>I</v>
          </cell>
          <cell r="C37356" t="str">
            <v>E</v>
          </cell>
        </row>
        <row r="37357">
          <cell r="B37357" t="str">
            <v>L</v>
          </cell>
          <cell r="C37357" t="str">
            <v>P</v>
          </cell>
        </row>
        <row r="37358">
          <cell r="B37358" t="str">
            <v>L</v>
          </cell>
          <cell r="C37358" t="str">
            <v>O</v>
          </cell>
        </row>
        <row r="37359">
          <cell r="B37359" t="str">
            <v>L</v>
          </cell>
          <cell r="C37359" t="str">
            <v>K</v>
          </cell>
        </row>
        <row r="37360">
          <cell r="B37360" t="str">
            <v>L</v>
          </cell>
          <cell r="C37360" t="str">
            <v>J</v>
          </cell>
        </row>
        <row r="37361">
          <cell r="B37361" t="str">
            <v>L</v>
          </cell>
          <cell r="C37361" t="str">
            <v>H</v>
          </cell>
        </row>
        <row r="37362">
          <cell r="B37362" t="str">
            <v>L</v>
          </cell>
          <cell r="C37362" t="str">
            <v>G</v>
          </cell>
        </row>
        <row r="37363">
          <cell r="B37363" t="str">
            <v>L</v>
          </cell>
          <cell r="C37363" t="str">
            <v>D</v>
          </cell>
        </row>
        <row r="37364">
          <cell r="B37364" t="str">
            <v>L</v>
          </cell>
          <cell r="C37364" t="str">
            <v>W</v>
          </cell>
        </row>
        <row r="37365">
          <cell r="B37365" t="str">
            <v>K</v>
          </cell>
          <cell r="C37365" t="str">
            <v>J</v>
          </cell>
        </row>
        <row r="37366">
          <cell r="B37366" t="str">
            <v>K</v>
          </cell>
          <cell r="C37366" t="str">
            <v>H</v>
          </cell>
        </row>
        <row r="37367">
          <cell r="B37367" t="str">
            <v>J</v>
          </cell>
          <cell r="C37367" t="str">
            <v>L</v>
          </cell>
        </row>
        <row r="37368">
          <cell r="B37368" t="str">
            <v>J</v>
          </cell>
          <cell r="C37368" t="str">
            <v>K</v>
          </cell>
        </row>
        <row r="37369">
          <cell r="B37369" t="str">
            <v>J</v>
          </cell>
          <cell r="C37369" t="str">
            <v>I</v>
          </cell>
        </row>
        <row r="37370">
          <cell r="B37370" t="str">
            <v>J</v>
          </cell>
          <cell r="C37370" t="str">
            <v>H</v>
          </cell>
        </row>
        <row r="37371">
          <cell r="B37371" t="str">
            <v>I</v>
          </cell>
          <cell r="C37371" t="str">
            <v>S</v>
          </cell>
        </row>
        <row r="37372">
          <cell r="B37372" t="str">
            <v>K</v>
          </cell>
          <cell r="C37372" t="str">
            <v>L</v>
          </cell>
        </row>
        <row r="37373">
          <cell r="B37373" t="str">
            <v>I</v>
          </cell>
          <cell r="C37373" t="str">
            <v>J</v>
          </cell>
        </row>
        <row r="37374">
          <cell r="B37374" t="str">
            <v>R</v>
          </cell>
          <cell r="C37374" t="str">
            <v>L</v>
          </cell>
        </row>
        <row r="37375">
          <cell r="B37375" t="str">
            <v>R</v>
          </cell>
          <cell r="C37375" t="str">
            <v>G</v>
          </cell>
        </row>
        <row r="37376">
          <cell r="B37376" t="str">
            <v>R</v>
          </cell>
          <cell r="C37376" t="str">
            <v>D</v>
          </cell>
        </row>
        <row r="37377">
          <cell r="B37377" t="str">
            <v>Q</v>
          </cell>
          <cell r="C37377" t="str">
            <v>V</v>
          </cell>
        </row>
        <row r="37378">
          <cell r="B37378" t="str">
            <v>Q</v>
          </cell>
          <cell r="C37378" t="str">
            <v>M</v>
          </cell>
        </row>
        <row r="37379">
          <cell r="B37379" t="str">
            <v>Q</v>
          </cell>
          <cell r="C37379" t="str">
            <v>A</v>
          </cell>
        </row>
        <row r="37380">
          <cell r="B37380" t="str">
            <v>P</v>
          </cell>
          <cell r="C37380" t="str">
            <v>D</v>
          </cell>
        </row>
        <row r="37381">
          <cell r="B37381" t="str">
            <v>N</v>
          </cell>
          <cell r="C37381" t="str">
            <v>V</v>
          </cell>
        </row>
        <row r="37382">
          <cell r="B37382" t="str">
            <v>O</v>
          </cell>
          <cell r="C37382" t="str">
            <v>Q</v>
          </cell>
        </row>
        <row r="37383">
          <cell r="B37383" t="str">
            <v>O</v>
          </cell>
          <cell r="C37383" t="str">
            <v>G</v>
          </cell>
        </row>
        <row r="37384">
          <cell r="B37384" t="str">
            <v>N</v>
          </cell>
          <cell r="C37384" t="str">
            <v>M</v>
          </cell>
        </row>
        <row r="37385">
          <cell r="B37385" t="str">
            <v>N</v>
          </cell>
          <cell r="C37385" t="str">
            <v>G</v>
          </cell>
        </row>
        <row r="37386">
          <cell r="B37386" t="str">
            <v>M</v>
          </cell>
          <cell r="C37386" t="str">
            <v>V</v>
          </cell>
        </row>
        <row r="37387">
          <cell r="B37387" t="str">
            <v>R</v>
          </cell>
          <cell r="C37387" t="str">
            <v>S</v>
          </cell>
        </row>
        <row r="37388">
          <cell r="B37388" t="str">
            <v>M</v>
          </cell>
          <cell r="C37388" t="str">
            <v>N</v>
          </cell>
        </row>
        <row r="37389">
          <cell r="B37389" t="str">
            <v>O</v>
          </cell>
          <cell r="C37389" t="str">
            <v>R</v>
          </cell>
        </row>
        <row r="37390">
          <cell r="B37390" t="str">
            <v>S</v>
          </cell>
          <cell r="C37390" t="str">
            <v>D</v>
          </cell>
        </row>
        <row r="37391">
          <cell r="B37391" t="str">
            <v>V</v>
          </cell>
          <cell r="C37391" t="str">
            <v>G</v>
          </cell>
        </row>
        <row r="37392">
          <cell r="B37392" t="str">
            <v>S</v>
          </cell>
          <cell r="C37392" t="str">
            <v>Q</v>
          </cell>
        </row>
        <row r="37393">
          <cell r="B37393" t="str">
            <v>M</v>
          </cell>
          <cell r="C37393" t="str">
            <v>G</v>
          </cell>
        </row>
        <row r="37394">
          <cell r="B37394" t="str">
            <v>X</v>
          </cell>
          <cell r="C37394" t="str">
            <v>W</v>
          </cell>
        </row>
        <row r="37395">
          <cell r="B37395" t="str">
            <v>X</v>
          </cell>
          <cell r="C37395" t="str">
            <v>L</v>
          </cell>
        </row>
        <row r="37396">
          <cell r="B37396" t="str">
            <v>X</v>
          </cell>
          <cell r="C37396" t="str">
            <v>G</v>
          </cell>
        </row>
        <row r="37397">
          <cell r="B37397" t="str">
            <v>W</v>
          </cell>
          <cell r="C37397" t="str">
            <v>X</v>
          </cell>
        </row>
        <row r="37398">
          <cell r="B37398" t="str">
            <v>W</v>
          </cell>
          <cell r="C37398" t="str">
            <v>L</v>
          </cell>
        </row>
        <row r="37399">
          <cell r="B37399" t="str">
            <v>V</v>
          </cell>
          <cell r="C37399" t="str">
            <v>Q</v>
          </cell>
        </row>
        <row r="37400">
          <cell r="B37400" t="str">
            <v>V</v>
          </cell>
          <cell r="C37400" t="str">
            <v>N</v>
          </cell>
        </row>
        <row r="37401">
          <cell r="B37401" t="str">
            <v>V</v>
          </cell>
          <cell r="C37401" t="str">
            <v>M</v>
          </cell>
        </row>
        <row r="37402">
          <cell r="B37402" t="str">
            <v>V</v>
          </cell>
          <cell r="C37402" t="str">
            <v>C</v>
          </cell>
        </row>
        <row r="37403">
          <cell r="B37403" t="str">
            <v>V</v>
          </cell>
          <cell r="C37403" t="str">
            <v>A</v>
          </cell>
        </row>
        <row r="37404">
          <cell r="B37404" t="str">
            <v>U</v>
          </cell>
          <cell r="C37404" t="str">
            <v>V</v>
          </cell>
        </row>
        <row r="37405">
          <cell r="B37405" t="str">
            <v>U</v>
          </cell>
          <cell r="C37405" t="str">
            <v>G</v>
          </cell>
        </row>
        <row r="37406">
          <cell r="B37406" t="str">
            <v>U</v>
          </cell>
          <cell r="C37406" t="str">
            <v>A</v>
          </cell>
        </row>
        <row r="37407">
          <cell r="B37407" t="str">
            <v>S</v>
          </cell>
          <cell r="C37407" t="str">
            <v>R</v>
          </cell>
        </row>
        <row r="37408">
          <cell r="B37408" t="str">
            <v>S</v>
          </cell>
          <cell r="C37408" t="str">
            <v>L</v>
          </cell>
        </row>
        <row r="37409">
          <cell r="B37409" t="str">
            <v>M</v>
          </cell>
          <cell r="C37409" t="str">
            <v>C</v>
          </cell>
        </row>
        <row r="37410">
          <cell r="B37410" t="str">
            <v>L</v>
          </cell>
          <cell r="C37410" t="str">
            <v>X</v>
          </cell>
        </row>
        <row r="37411">
          <cell r="B37411" t="str">
            <v>D</v>
          </cell>
          <cell r="C37411" t="str">
            <v>R</v>
          </cell>
        </row>
        <row r="37412">
          <cell r="B37412" t="str">
            <v>G</v>
          </cell>
          <cell r="C37412" t="str">
            <v>V</v>
          </cell>
        </row>
        <row r="37413">
          <cell r="B37413" t="str">
            <v>G</v>
          </cell>
          <cell r="C37413" t="str">
            <v>Q</v>
          </cell>
        </row>
        <row r="37414">
          <cell r="B37414" t="str">
            <v>G</v>
          </cell>
          <cell r="C37414" t="str">
            <v>O</v>
          </cell>
        </row>
        <row r="37415">
          <cell r="B37415" t="str">
            <v>G</v>
          </cell>
          <cell r="C37415" t="str">
            <v>N</v>
          </cell>
        </row>
        <row r="37416">
          <cell r="B37416" t="str">
            <v>G</v>
          </cell>
          <cell r="C37416" t="str">
            <v>L</v>
          </cell>
        </row>
        <row r="37417">
          <cell r="B37417" t="str">
            <v>E</v>
          </cell>
          <cell r="C37417" t="str">
            <v>F</v>
          </cell>
        </row>
        <row r="37418">
          <cell r="B37418" t="str">
            <v>D</v>
          </cell>
          <cell r="C37418" t="str">
            <v>L</v>
          </cell>
        </row>
        <row r="37419">
          <cell r="B37419" t="str">
            <v>D</v>
          </cell>
          <cell r="C37419" t="str">
            <v>E</v>
          </cell>
        </row>
        <row r="37420">
          <cell r="B37420" t="str">
            <v>D</v>
          </cell>
          <cell r="C37420" t="str">
            <v>A</v>
          </cell>
        </row>
        <row r="37421">
          <cell r="B37421" t="str">
            <v>C</v>
          </cell>
          <cell r="C37421" t="str">
            <v>V</v>
          </cell>
        </row>
        <row r="37422">
          <cell r="B37422" t="str">
            <v>C</v>
          </cell>
          <cell r="C37422" t="str">
            <v>U</v>
          </cell>
        </row>
        <row r="37423">
          <cell r="B37423" t="str">
            <v>C</v>
          </cell>
          <cell r="C37423" t="str">
            <v>N</v>
          </cell>
        </row>
        <row r="37424">
          <cell r="B37424" t="str">
            <v>C</v>
          </cell>
          <cell r="C37424" t="str">
            <v>M</v>
          </cell>
        </row>
        <row r="37425">
          <cell r="B37425" t="str">
            <v>A</v>
          </cell>
          <cell r="C37425" t="str">
            <v>Q</v>
          </cell>
        </row>
        <row r="37426">
          <cell r="B37426" t="str">
            <v>L</v>
          </cell>
          <cell r="C37426" t="str">
            <v>W</v>
          </cell>
        </row>
        <row r="37427">
          <cell r="B37427" t="str">
            <v>G</v>
          </cell>
          <cell r="C37427" t="str">
            <v>X</v>
          </cell>
        </row>
        <row r="37428">
          <cell r="B37428" t="str">
            <v>H</v>
          </cell>
          <cell r="C37428" t="str">
            <v>J</v>
          </cell>
        </row>
        <row r="37429">
          <cell r="B37429" t="str">
            <v>G</v>
          </cell>
          <cell r="C37429" t="str">
            <v>R</v>
          </cell>
        </row>
        <row r="37430">
          <cell r="B37430" t="str">
            <v>H</v>
          </cell>
          <cell r="C37430" t="str">
            <v>L</v>
          </cell>
        </row>
        <row r="37431">
          <cell r="B37431" t="str">
            <v>L</v>
          </cell>
          <cell r="C37431" t="str">
            <v>R</v>
          </cell>
        </row>
        <row r="37432">
          <cell r="B37432" t="str">
            <v>L</v>
          </cell>
          <cell r="C37432" t="str">
            <v>P</v>
          </cell>
        </row>
        <row r="37433">
          <cell r="B37433" t="str">
            <v>L</v>
          </cell>
          <cell r="C37433" t="str">
            <v>O</v>
          </cell>
        </row>
        <row r="37434">
          <cell r="B37434" t="str">
            <v>L</v>
          </cell>
          <cell r="C37434" t="str">
            <v>K</v>
          </cell>
        </row>
        <row r="37435">
          <cell r="B37435" t="str">
            <v>L</v>
          </cell>
          <cell r="C37435" t="str">
            <v>J</v>
          </cell>
        </row>
        <row r="37436">
          <cell r="B37436" t="str">
            <v>H</v>
          </cell>
          <cell r="C37436" t="str">
            <v>K</v>
          </cell>
        </row>
        <row r="37437">
          <cell r="B37437" t="str">
            <v>L</v>
          </cell>
          <cell r="C37437" t="str">
            <v>G</v>
          </cell>
        </row>
        <row r="37438">
          <cell r="B37438" t="str">
            <v>L</v>
          </cell>
          <cell r="C37438" t="str">
            <v>D</v>
          </cell>
        </row>
        <row r="37439">
          <cell r="B37439" t="str">
            <v>K</v>
          </cell>
          <cell r="C37439" t="str">
            <v>L</v>
          </cell>
        </row>
        <row r="37440">
          <cell r="B37440" t="str">
            <v>L</v>
          </cell>
          <cell r="C37440" t="str">
            <v>H</v>
          </cell>
        </row>
        <row r="37441">
          <cell r="B37441" t="str">
            <v>K</v>
          </cell>
          <cell r="C37441" t="str">
            <v>H</v>
          </cell>
        </row>
        <row r="37442">
          <cell r="B37442" t="str">
            <v>J</v>
          </cell>
          <cell r="C37442" t="str">
            <v>L</v>
          </cell>
        </row>
        <row r="37443">
          <cell r="B37443" t="str">
            <v>J</v>
          </cell>
          <cell r="C37443" t="str">
            <v>K</v>
          </cell>
        </row>
        <row r="37444">
          <cell r="B37444" t="str">
            <v>J</v>
          </cell>
          <cell r="C37444" t="str">
            <v>I</v>
          </cell>
        </row>
        <row r="37445">
          <cell r="B37445" t="str">
            <v>J</v>
          </cell>
          <cell r="C37445" t="str">
            <v>H</v>
          </cell>
        </row>
        <row r="37446">
          <cell r="B37446" t="str">
            <v>I</v>
          </cell>
          <cell r="C37446" t="str">
            <v>S</v>
          </cell>
        </row>
        <row r="37447">
          <cell r="B37447" t="str">
            <v>I</v>
          </cell>
          <cell r="C37447" t="str">
            <v>J</v>
          </cell>
        </row>
        <row r="37448">
          <cell r="B37448" t="str">
            <v>P</v>
          </cell>
          <cell r="C37448" t="str">
            <v>D</v>
          </cell>
        </row>
        <row r="37449">
          <cell r="B37449" t="str">
            <v>R</v>
          </cell>
          <cell r="C37449" t="str">
            <v>G</v>
          </cell>
        </row>
        <row r="37450">
          <cell r="B37450" t="str">
            <v>R</v>
          </cell>
          <cell r="C37450" t="str">
            <v>D</v>
          </cell>
        </row>
        <row r="37451">
          <cell r="B37451" t="str">
            <v>Q</v>
          </cell>
          <cell r="C37451" t="str">
            <v>V</v>
          </cell>
        </row>
        <row r="37452">
          <cell r="B37452" t="str">
            <v>Q</v>
          </cell>
          <cell r="C37452" t="str">
            <v>O</v>
          </cell>
        </row>
        <row r="37453">
          <cell r="B37453" t="str">
            <v>Q</v>
          </cell>
          <cell r="C37453" t="str">
            <v>M</v>
          </cell>
        </row>
        <row r="37454">
          <cell r="B37454" t="str">
            <v>Q</v>
          </cell>
          <cell r="C37454" t="str">
            <v>A</v>
          </cell>
        </row>
        <row r="37455">
          <cell r="B37455" t="str">
            <v>R</v>
          </cell>
          <cell r="C37455" t="str">
            <v>L</v>
          </cell>
        </row>
        <row r="37456">
          <cell r="B37456" t="str">
            <v>O</v>
          </cell>
          <cell r="C37456" t="str">
            <v>R</v>
          </cell>
        </row>
        <row r="37457">
          <cell r="B37457" t="str">
            <v>M</v>
          </cell>
          <cell r="C37457" t="str">
            <v>G</v>
          </cell>
        </row>
        <row r="37458">
          <cell r="B37458" t="str">
            <v>O</v>
          </cell>
          <cell r="C37458" t="str">
            <v>G</v>
          </cell>
        </row>
        <row r="37459">
          <cell r="B37459" t="str">
            <v>N</v>
          </cell>
          <cell r="C37459" t="str">
            <v>V</v>
          </cell>
        </row>
        <row r="37460">
          <cell r="B37460" t="str">
            <v>N</v>
          </cell>
          <cell r="C37460" t="str">
            <v>M</v>
          </cell>
        </row>
        <row r="37461">
          <cell r="B37461" t="str">
            <v>N</v>
          </cell>
          <cell r="C37461" t="str">
            <v>G</v>
          </cell>
        </row>
        <row r="37462">
          <cell r="B37462" t="str">
            <v>M</v>
          </cell>
          <cell r="C37462" t="str">
            <v>V</v>
          </cell>
        </row>
        <row r="37463">
          <cell r="B37463" t="str">
            <v>M</v>
          </cell>
          <cell r="C37463" t="str">
            <v>U</v>
          </cell>
        </row>
        <row r="37464">
          <cell r="B37464" t="str">
            <v>M</v>
          </cell>
          <cell r="C37464" t="str">
            <v>N</v>
          </cell>
        </row>
        <row r="37465">
          <cell r="B37465" t="str">
            <v>R</v>
          </cell>
          <cell r="C37465" t="str">
            <v>O</v>
          </cell>
        </row>
        <row r="37466">
          <cell r="B37466" t="str">
            <v>O</v>
          </cell>
          <cell r="C37466" t="str">
            <v>Q</v>
          </cell>
        </row>
        <row r="37467">
          <cell r="B37467" t="str">
            <v>R</v>
          </cell>
          <cell r="C37467" t="str">
            <v>S</v>
          </cell>
        </row>
        <row r="37468">
          <cell r="B37468" t="str">
            <v>X</v>
          </cell>
          <cell r="C37468" t="str">
            <v>L</v>
          </cell>
        </row>
        <row r="37469">
          <cell r="B37469" t="str">
            <v>S</v>
          </cell>
          <cell r="C37469" t="str">
            <v>L</v>
          </cell>
        </row>
        <row r="37470">
          <cell r="B37470" t="str">
            <v>X</v>
          </cell>
          <cell r="C37470" t="str">
            <v>Y</v>
          </cell>
        </row>
        <row r="37471">
          <cell r="B37471" t="str">
            <v>X</v>
          </cell>
          <cell r="C37471" t="str">
            <v>W</v>
          </cell>
        </row>
        <row r="37472">
          <cell r="B37472" t="str">
            <v>X</v>
          </cell>
          <cell r="C37472" t="str">
            <v>G</v>
          </cell>
        </row>
        <row r="37473">
          <cell r="B37473" t="str">
            <v>Y</v>
          </cell>
          <cell r="C37473" t="str">
            <v>X</v>
          </cell>
        </row>
        <row r="37474">
          <cell r="B37474" t="str">
            <v>W</v>
          </cell>
          <cell r="C37474" t="str">
            <v>X</v>
          </cell>
        </row>
        <row r="37475">
          <cell r="B37475" t="str">
            <v>W</v>
          </cell>
          <cell r="C37475" t="str">
            <v>L</v>
          </cell>
        </row>
        <row r="37476">
          <cell r="B37476" t="str">
            <v>V</v>
          </cell>
          <cell r="C37476" t="str">
            <v>Q</v>
          </cell>
        </row>
        <row r="37477">
          <cell r="B37477" t="str">
            <v>V</v>
          </cell>
          <cell r="C37477" t="str">
            <v>N</v>
          </cell>
        </row>
        <row r="37478">
          <cell r="B37478" t="str">
            <v>S</v>
          </cell>
          <cell r="C37478" t="str">
            <v>D</v>
          </cell>
        </row>
        <row r="37479">
          <cell r="B37479" t="str">
            <v>V</v>
          </cell>
          <cell r="C37479" t="str">
            <v>M</v>
          </cell>
        </row>
        <row r="37480">
          <cell r="B37480" t="str">
            <v>V</v>
          </cell>
          <cell r="C37480" t="str">
            <v>C</v>
          </cell>
        </row>
        <row r="37481">
          <cell r="B37481" t="str">
            <v>V</v>
          </cell>
          <cell r="C37481" t="str">
            <v>A</v>
          </cell>
        </row>
        <row r="37482">
          <cell r="B37482" t="str">
            <v>U</v>
          </cell>
          <cell r="C37482" t="str">
            <v>V</v>
          </cell>
        </row>
        <row r="37483">
          <cell r="B37483" t="str">
            <v>U</v>
          </cell>
          <cell r="C37483" t="str">
            <v>O</v>
          </cell>
        </row>
        <row r="37484">
          <cell r="B37484" t="str">
            <v>U</v>
          </cell>
          <cell r="C37484" t="str">
            <v>G</v>
          </cell>
        </row>
        <row r="37485">
          <cell r="B37485" t="str">
            <v>U</v>
          </cell>
          <cell r="C37485" t="str">
            <v>A</v>
          </cell>
        </row>
        <row r="37486">
          <cell r="B37486" t="str">
            <v>S</v>
          </cell>
          <cell r="C37486" t="str">
            <v>R</v>
          </cell>
        </row>
        <row r="37487">
          <cell r="B37487" t="str">
            <v>S</v>
          </cell>
          <cell r="C37487" t="str">
            <v>Q</v>
          </cell>
        </row>
        <row r="37488">
          <cell r="B37488" t="str">
            <v>V</v>
          </cell>
          <cell r="C37488" t="str">
            <v>G</v>
          </cell>
        </row>
        <row r="37489">
          <cell r="B37489" t="str">
            <v>M</v>
          </cell>
          <cell r="C37489" t="str">
            <v>C</v>
          </cell>
        </row>
        <row r="37490">
          <cell r="B37490" t="str">
            <v>C</v>
          </cell>
          <cell r="C37490" t="str">
            <v>U</v>
          </cell>
        </row>
        <row r="37491">
          <cell r="B37491" t="str">
            <v>L</v>
          </cell>
          <cell r="C37491" t="str">
            <v>W</v>
          </cell>
        </row>
        <row r="37492">
          <cell r="B37492" t="str">
            <v>G</v>
          </cell>
          <cell r="C37492" t="str">
            <v>X</v>
          </cell>
        </row>
        <row r="37493">
          <cell r="B37493" t="str">
            <v>G</v>
          </cell>
          <cell r="C37493" t="str">
            <v>V</v>
          </cell>
        </row>
        <row r="37494">
          <cell r="B37494" t="str">
            <v>G</v>
          </cell>
          <cell r="C37494" t="str">
            <v>R</v>
          </cell>
        </row>
        <row r="37495">
          <cell r="B37495" t="str">
            <v>G</v>
          </cell>
          <cell r="C37495" t="str">
            <v>Q</v>
          </cell>
        </row>
        <row r="37496">
          <cell r="B37496" t="str">
            <v>G</v>
          </cell>
          <cell r="C37496" t="str">
            <v>O</v>
          </cell>
        </row>
        <row r="37497">
          <cell r="B37497" t="str">
            <v>G</v>
          </cell>
          <cell r="C37497" t="str">
            <v>N</v>
          </cell>
        </row>
        <row r="37498">
          <cell r="B37498" t="str">
            <v>G</v>
          </cell>
          <cell r="C37498" t="str">
            <v>L</v>
          </cell>
        </row>
        <row r="37499">
          <cell r="B37499" t="str">
            <v>E</v>
          </cell>
          <cell r="C37499" t="str">
            <v>I</v>
          </cell>
        </row>
        <row r="37500">
          <cell r="B37500" t="str">
            <v>H</v>
          </cell>
          <cell r="C37500" t="str">
            <v>J</v>
          </cell>
        </row>
        <row r="37501">
          <cell r="B37501" t="str">
            <v>E</v>
          </cell>
          <cell r="C37501" t="str">
            <v>F</v>
          </cell>
        </row>
        <row r="37502">
          <cell r="B37502" t="str">
            <v>D</v>
          </cell>
          <cell r="C37502" t="str">
            <v>L</v>
          </cell>
        </row>
        <row r="37503">
          <cell r="B37503" t="str">
            <v>D</v>
          </cell>
          <cell r="C37503" t="str">
            <v>E</v>
          </cell>
        </row>
        <row r="37504">
          <cell r="B37504" t="str">
            <v>D</v>
          </cell>
          <cell r="C37504" t="str">
            <v>A</v>
          </cell>
        </row>
        <row r="37505">
          <cell r="B37505" t="str">
            <v>C</v>
          </cell>
          <cell r="C37505" t="str">
            <v>V</v>
          </cell>
        </row>
        <row r="37506">
          <cell r="B37506" t="str">
            <v>C</v>
          </cell>
          <cell r="C37506" t="str">
            <v>N</v>
          </cell>
        </row>
        <row r="37507">
          <cell r="B37507" t="str">
            <v>C</v>
          </cell>
          <cell r="C37507" t="str">
            <v>M</v>
          </cell>
        </row>
        <row r="37508">
          <cell r="B37508" t="str">
            <v>L</v>
          </cell>
          <cell r="C37508" t="str">
            <v>X</v>
          </cell>
        </row>
        <row r="37509">
          <cell r="B37509" t="str">
            <v>A</v>
          </cell>
          <cell r="C37509" t="str">
            <v>O</v>
          </cell>
        </row>
        <row r="37510">
          <cell r="B37510" t="str">
            <v>D</v>
          </cell>
          <cell r="C37510" t="str">
            <v>R</v>
          </cell>
        </row>
        <row r="37511">
          <cell r="B37511" t="str">
            <v>H</v>
          </cell>
          <cell r="C37511" t="str">
            <v>K</v>
          </cell>
        </row>
        <row r="37512">
          <cell r="B37512" t="str">
            <v>A</v>
          </cell>
          <cell r="C37512" t="str">
            <v>Q</v>
          </cell>
        </row>
        <row r="37513">
          <cell r="B37513" t="str">
            <v>I</v>
          </cell>
          <cell r="C37513" t="str">
            <v>E</v>
          </cell>
        </row>
        <row r="37514">
          <cell r="B37514" t="str">
            <v>H</v>
          </cell>
          <cell r="C37514" t="str">
            <v>L</v>
          </cell>
        </row>
        <row r="37515">
          <cell r="B37515" t="str">
            <v>L</v>
          </cell>
          <cell r="C37515" t="str">
            <v>P</v>
          </cell>
        </row>
        <row r="37516">
          <cell r="B37516" t="str">
            <v>L</v>
          </cell>
          <cell r="C37516" t="str">
            <v>O</v>
          </cell>
        </row>
        <row r="37517">
          <cell r="B37517" t="str">
            <v>L</v>
          </cell>
          <cell r="C37517" t="str">
            <v>K</v>
          </cell>
        </row>
        <row r="37518">
          <cell r="B37518" t="str">
            <v>L</v>
          </cell>
          <cell r="C37518" t="str">
            <v>J</v>
          </cell>
        </row>
        <row r="37519">
          <cell r="B37519" t="str">
            <v>L</v>
          </cell>
          <cell r="C37519" t="str">
            <v>H</v>
          </cell>
        </row>
        <row r="37520">
          <cell r="B37520" t="str">
            <v>L</v>
          </cell>
          <cell r="C37520" t="str">
            <v>G</v>
          </cell>
        </row>
        <row r="37521">
          <cell r="B37521" t="str">
            <v>L</v>
          </cell>
          <cell r="C37521" t="str">
            <v>D</v>
          </cell>
        </row>
        <row r="37522">
          <cell r="B37522" t="str">
            <v>K</v>
          </cell>
          <cell r="C37522" t="str">
            <v>L</v>
          </cell>
        </row>
        <row r="37523">
          <cell r="B37523" t="str">
            <v>L</v>
          </cell>
          <cell r="C37523" t="str">
            <v>R</v>
          </cell>
        </row>
        <row r="37524">
          <cell r="B37524" t="str">
            <v>K</v>
          </cell>
          <cell r="C37524" t="str">
            <v>H</v>
          </cell>
        </row>
        <row r="37525">
          <cell r="B37525" t="str">
            <v>J</v>
          </cell>
          <cell r="C37525" t="str">
            <v>L</v>
          </cell>
        </row>
        <row r="37526">
          <cell r="B37526" t="str">
            <v>J</v>
          </cell>
          <cell r="C37526" t="str">
            <v>K</v>
          </cell>
        </row>
        <row r="37527">
          <cell r="B37527" t="str">
            <v>J</v>
          </cell>
          <cell r="C37527" t="str">
            <v>I</v>
          </cell>
        </row>
        <row r="37528">
          <cell r="B37528" t="str">
            <v>J</v>
          </cell>
          <cell r="C37528" t="str">
            <v>H</v>
          </cell>
        </row>
        <row r="37529">
          <cell r="B37529" t="str">
            <v>I</v>
          </cell>
          <cell r="C37529" t="str">
            <v>S</v>
          </cell>
        </row>
        <row r="37530">
          <cell r="B37530" t="str">
            <v>I</v>
          </cell>
          <cell r="C37530" t="str">
            <v>J</v>
          </cell>
        </row>
        <row r="37531">
          <cell r="B37531" t="str">
            <v>K</v>
          </cell>
          <cell r="C37531" t="str">
            <v>J</v>
          </cell>
        </row>
        <row r="37532">
          <cell r="B37532" t="str">
            <v>I</v>
          </cell>
          <cell r="C37532" t="str">
            <v>F</v>
          </cell>
        </row>
        <row r="37533">
          <cell r="B37533" t="str">
            <v>R</v>
          </cell>
          <cell r="C37533" t="str">
            <v>S</v>
          </cell>
        </row>
        <row r="37534">
          <cell r="B37534" t="str">
            <v>R</v>
          </cell>
          <cell r="C37534" t="str">
            <v>O</v>
          </cell>
        </row>
        <row r="37535">
          <cell r="B37535" t="str">
            <v>R</v>
          </cell>
          <cell r="C37535" t="str">
            <v>L</v>
          </cell>
        </row>
        <row r="37536">
          <cell r="B37536" t="str">
            <v>R</v>
          </cell>
          <cell r="C37536" t="str">
            <v>G</v>
          </cell>
        </row>
        <row r="37537">
          <cell r="B37537" t="str">
            <v>R</v>
          </cell>
          <cell r="C37537" t="str">
            <v>D</v>
          </cell>
        </row>
        <row r="37538">
          <cell r="B37538" t="str">
            <v>Q</v>
          </cell>
          <cell r="C37538" t="str">
            <v>V</v>
          </cell>
        </row>
        <row r="37539">
          <cell r="B37539" t="str">
            <v>Q</v>
          </cell>
          <cell r="C37539" t="str">
            <v>A</v>
          </cell>
        </row>
        <row r="37540">
          <cell r="B37540" t="str">
            <v>O</v>
          </cell>
          <cell r="C37540" t="str">
            <v>G</v>
          </cell>
        </row>
        <row r="37541">
          <cell r="B37541" t="str">
            <v>O</v>
          </cell>
          <cell r="C37541" t="str">
            <v>R</v>
          </cell>
        </row>
        <row r="37542">
          <cell r="B37542" t="str">
            <v>O</v>
          </cell>
          <cell r="C37542" t="str">
            <v>Q</v>
          </cell>
        </row>
        <row r="37543">
          <cell r="B37543" t="str">
            <v>N</v>
          </cell>
          <cell r="C37543" t="str">
            <v>V</v>
          </cell>
        </row>
        <row r="37544">
          <cell r="B37544" t="str">
            <v>N</v>
          </cell>
          <cell r="C37544" t="str">
            <v>M</v>
          </cell>
        </row>
        <row r="37545">
          <cell r="B37545" t="str">
            <v>N</v>
          </cell>
          <cell r="C37545" t="str">
            <v>G</v>
          </cell>
        </row>
        <row r="37546">
          <cell r="B37546" t="str">
            <v>M</v>
          </cell>
          <cell r="C37546" t="str">
            <v>V</v>
          </cell>
        </row>
        <row r="37547">
          <cell r="B37547" t="str">
            <v>M</v>
          </cell>
          <cell r="C37547" t="str">
            <v>U</v>
          </cell>
        </row>
        <row r="37548">
          <cell r="B37548" t="str">
            <v>S</v>
          </cell>
          <cell r="C37548" t="str">
            <v>D</v>
          </cell>
        </row>
        <row r="37549">
          <cell r="B37549" t="str">
            <v>P</v>
          </cell>
          <cell r="C37549" t="str">
            <v>D</v>
          </cell>
        </row>
        <row r="37550">
          <cell r="B37550" t="str">
            <v>S</v>
          </cell>
          <cell r="C37550" t="str">
            <v>L</v>
          </cell>
        </row>
        <row r="37551">
          <cell r="B37551" t="str">
            <v>V</v>
          </cell>
          <cell r="C37551" t="str">
            <v>N</v>
          </cell>
        </row>
        <row r="37552">
          <cell r="B37552" t="str">
            <v>S</v>
          </cell>
          <cell r="C37552" t="str">
            <v>R</v>
          </cell>
        </row>
        <row r="37553">
          <cell r="B37553" t="str">
            <v>M</v>
          </cell>
          <cell r="C37553" t="str">
            <v>N</v>
          </cell>
        </row>
        <row r="37554">
          <cell r="B37554" t="str">
            <v>Y</v>
          </cell>
          <cell r="C37554" t="str">
            <v>X</v>
          </cell>
        </row>
        <row r="37555">
          <cell r="B37555" t="str">
            <v>X</v>
          </cell>
          <cell r="C37555" t="str">
            <v>Y</v>
          </cell>
        </row>
        <row r="37556">
          <cell r="B37556" t="str">
            <v>X</v>
          </cell>
          <cell r="C37556" t="str">
            <v>W</v>
          </cell>
        </row>
        <row r="37557">
          <cell r="B37557" t="str">
            <v>X</v>
          </cell>
          <cell r="C37557" t="str">
            <v>L</v>
          </cell>
        </row>
        <row r="37558">
          <cell r="B37558" t="str">
            <v>X</v>
          </cell>
          <cell r="C37558" t="str">
            <v>G</v>
          </cell>
        </row>
        <row r="37559">
          <cell r="B37559" t="str">
            <v>W</v>
          </cell>
          <cell r="C37559" t="str">
            <v>X</v>
          </cell>
        </row>
        <row r="37560">
          <cell r="B37560" t="str">
            <v>S</v>
          </cell>
          <cell r="C37560" t="str">
            <v>Q</v>
          </cell>
        </row>
        <row r="37561">
          <cell r="B37561" t="str">
            <v>W</v>
          </cell>
          <cell r="C37561" t="str">
            <v>L</v>
          </cell>
        </row>
        <row r="37562">
          <cell r="B37562" t="str">
            <v>V</v>
          </cell>
          <cell r="C37562" t="str">
            <v>M</v>
          </cell>
        </row>
        <row r="37563">
          <cell r="B37563" t="str">
            <v>V</v>
          </cell>
          <cell r="C37563" t="str">
            <v>G</v>
          </cell>
        </row>
        <row r="37564">
          <cell r="B37564" t="str">
            <v>V</v>
          </cell>
          <cell r="C37564" t="str">
            <v>C</v>
          </cell>
        </row>
        <row r="37565">
          <cell r="B37565" t="str">
            <v>V</v>
          </cell>
          <cell r="C37565" t="str">
            <v>A</v>
          </cell>
        </row>
        <row r="37566">
          <cell r="B37566" t="str">
            <v>U</v>
          </cell>
          <cell r="C37566" t="str">
            <v>V</v>
          </cell>
        </row>
        <row r="37567">
          <cell r="B37567" t="str">
            <v>U</v>
          </cell>
          <cell r="C37567" t="str">
            <v>G</v>
          </cell>
        </row>
        <row r="37568">
          <cell r="B37568" t="str">
            <v>U</v>
          </cell>
          <cell r="C37568" t="str">
            <v>A</v>
          </cell>
        </row>
        <row r="37569">
          <cell r="B37569" t="str">
            <v>V</v>
          </cell>
          <cell r="C37569" t="str">
            <v>Q</v>
          </cell>
        </row>
        <row r="37570">
          <cell r="B37570" t="str">
            <v>M</v>
          </cell>
          <cell r="C37570" t="str">
            <v>G</v>
          </cell>
        </row>
        <row r="37571">
          <cell r="B37571" t="str">
            <v>M</v>
          </cell>
          <cell r="C37571" t="str">
            <v>C</v>
          </cell>
        </row>
        <row r="37572">
          <cell r="B37572" t="str">
            <v>G</v>
          </cell>
          <cell r="C37572" t="str">
            <v>L</v>
          </cell>
        </row>
        <row r="37573">
          <cell r="B37573" t="str">
            <v>H</v>
          </cell>
          <cell r="C37573" t="str">
            <v>J</v>
          </cell>
        </row>
        <row r="37574">
          <cell r="B37574" t="str">
            <v>L</v>
          </cell>
          <cell r="C37574" t="str">
            <v>X</v>
          </cell>
        </row>
        <row r="37575">
          <cell r="B37575" t="str">
            <v>G</v>
          </cell>
          <cell r="C37575" t="str">
            <v>V</v>
          </cell>
        </row>
        <row r="37576">
          <cell r="B37576" t="str">
            <v>G</v>
          </cell>
          <cell r="C37576" t="str">
            <v>R</v>
          </cell>
        </row>
        <row r="37577">
          <cell r="B37577" t="str">
            <v>G</v>
          </cell>
          <cell r="C37577" t="str">
            <v>Q</v>
          </cell>
        </row>
        <row r="37578">
          <cell r="B37578" t="str">
            <v>G</v>
          </cell>
          <cell r="C37578" t="str">
            <v>O</v>
          </cell>
        </row>
        <row r="37579">
          <cell r="B37579" t="str">
            <v>G</v>
          </cell>
          <cell r="C37579" t="str">
            <v>N</v>
          </cell>
        </row>
        <row r="37580">
          <cell r="B37580" t="str">
            <v>H</v>
          </cell>
          <cell r="C37580" t="str">
            <v>L</v>
          </cell>
        </row>
        <row r="37581">
          <cell r="B37581" t="str">
            <v>E</v>
          </cell>
          <cell r="C37581" t="str">
            <v>I</v>
          </cell>
        </row>
        <row r="37582">
          <cell r="B37582" t="str">
            <v>D</v>
          </cell>
          <cell r="C37582" t="str">
            <v>L</v>
          </cell>
        </row>
        <row r="37583">
          <cell r="B37583" t="str">
            <v>C</v>
          </cell>
          <cell r="C37583" t="str">
            <v>V</v>
          </cell>
        </row>
        <row r="37584">
          <cell r="B37584" t="str">
            <v>C</v>
          </cell>
          <cell r="C37584" t="str">
            <v>U</v>
          </cell>
        </row>
        <row r="37585">
          <cell r="B37585" t="str">
            <v>C</v>
          </cell>
          <cell r="C37585" t="str">
            <v>N</v>
          </cell>
        </row>
        <row r="37586">
          <cell r="B37586" t="str">
            <v>C</v>
          </cell>
          <cell r="C37586" t="str">
            <v>M</v>
          </cell>
        </row>
        <row r="37587">
          <cell r="B37587" t="str">
            <v>A</v>
          </cell>
          <cell r="C37587" t="str">
            <v>Q</v>
          </cell>
        </row>
        <row r="37588">
          <cell r="B37588" t="str">
            <v>A</v>
          </cell>
          <cell r="C37588" t="str">
            <v>O</v>
          </cell>
        </row>
        <row r="37589">
          <cell r="B37589" t="str">
            <v>E</v>
          </cell>
          <cell r="C37589" t="str">
            <v>F</v>
          </cell>
        </row>
        <row r="37590">
          <cell r="B37590" t="str">
            <v>I</v>
          </cell>
          <cell r="C37590" t="str">
            <v>E</v>
          </cell>
        </row>
        <row r="37591">
          <cell r="B37591" t="str">
            <v>G</v>
          </cell>
          <cell r="C37591" t="str">
            <v>X</v>
          </cell>
        </row>
        <row r="37592">
          <cell r="B37592" t="str">
            <v>I</v>
          </cell>
          <cell r="C37592" t="str">
            <v>J</v>
          </cell>
        </row>
        <row r="37593">
          <cell r="B37593" t="str">
            <v>L</v>
          </cell>
          <cell r="C37593" t="str">
            <v>W</v>
          </cell>
        </row>
        <row r="37594">
          <cell r="B37594" t="str">
            <v>L</v>
          </cell>
          <cell r="C37594" t="str">
            <v>R</v>
          </cell>
        </row>
        <row r="37595">
          <cell r="B37595" t="str">
            <v>L</v>
          </cell>
          <cell r="C37595" t="str">
            <v>P</v>
          </cell>
        </row>
        <row r="37596">
          <cell r="B37596" t="str">
            <v>L</v>
          </cell>
          <cell r="C37596" t="str">
            <v>O</v>
          </cell>
        </row>
        <row r="37597">
          <cell r="B37597" t="str">
            <v>L</v>
          </cell>
          <cell r="C37597" t="str">
            <v>K</v>
          </cell>
        </row>
        <row r="37598">
          <cell r="B37598" t="str">
            <v>I</v>
          </cell>
          <cell r="C37598" t="str">
            <v>F</v>
          </cell>
        </row>
        <row r="37599">
          <cell r="B37599" t="str">
            <v>L</v>
          </cell>
          <cell r="C37599" t="str">
            <v>H</v>
          </cell>
        </row>
        <row r="37600">
          <cell r="B37600" t="str">
            <v>L</v>
          </cell>
          <cell r="C37600" t="str">
            <v>G</v>
          </cell>
        </row>
        <row r="37601">
          <cell r="B37601" t="str">
            <v>L</v>
          </cell>
          <cell r="C37601" t="str">
            <v>D</v>
          </cell>
        </row>
        <row r="37602">
          <cell r="B37602" t="str">
            <v>L</v>
          </cell>
          <cell r="C37602" t="str">
            <v>J</v>
          </cell>
        </row>
        <row r="37603">
          <cell r="B37603" t="str">
            <v>K</v>
          </cell>
          <cell r="C37603" t="str">
            <v>L</v>
          </cell>
        </row>
        <row r="37604">
          <cell r="B37604" t="str">
            <v>K</v>
          </cell>
          <cell r="C37604" t="str">
            <v>J</v>
          </cell>
        </row>
        <row r="37605">
          <cell r="B37605" t="str">
            <v>K</v>
          </cell>
          <cell r="C37605" t="str">
            <v>H</v>
          </cell>
        </row>
        <row r="37606">
          <cell r="B37606" t="str">
            <v>J</v>
          </cell>
          <cell r="C37606" t="str">
            <v>L</v>
          </cell>
        </row>
        <row r="37607">
          <cell r="B37607" t="str">
            <v>J</v>
          </cell>
          <cell r="C37607" t="str">
            <v>K</v>
          </cell>
        </row>
        <row r="37608">
          <cell r="B37608" t="str">
            <v>J</v>
          </cell>
          <cell r="C37608" t="str">
            <v>I</v>
          </cell>
        </row>
        <row r="37609">
          <cell r="B37609" t="str">
            <v>J</v>
          </cell>
          <cell r="C37609" t="str">
            <v>H</v>
          </cell>
        </row>
        <row r="37610">
          <cell r="B37610" t="str">
            <v>I</v>
          </cell>
          <cell r="C37610" t="str">
            <v>S</v>
          </cell>
        </row>
        <row r="37611">
          <cell r="B37611" t="str">
            <v>R</v>
          </cell>
          <cell r="C37611" t="str">
            <v>G</v>
          </cell>
        </row>
        <row r="37612">
          <cell r="B37612" t="str">
            <v>R</v>
          </cell>
          <cell r="C37612" t="str">
            <v>D</v>
          </cell>
        </row>
        <row r="37613">
          <cell r="B37613" t="str">
            <v>Q</v>
          </cell>
          <cell r="C37613" t="str">
            <v>V</v>
          </cell>
        </row>
        <row r="37614">
          <cell r="B37614" t="str">
            <v>Q</v>
          </cell>
          <cell r="C37614" t="str">
            <v>O</v>
          </cell>
        </row>
        <row r="37615">
          <cell r="B37615" t="str">
            <v>Q</v>
          </cell>
          <cell r="C37615" t="str">
            <v>A</v>
          </cell>
        </row>
        <row r="37616">
          <cell r="B37616" t="str">
            <v>P</v>
          </cell>
          <cell r="C37616" t="str">
            <v>D</v>
          </cell>
        </row>
        <row r="37617">
          <cell r="B37617" t="str">
            <v>R</v>
          </cell>
          <cell r="C37617" t="str">
            <v>L</v>
          </cell>
        </row>
        <row r="37618">
          <cell r="B37618" t="str">
            <v>O</v>
          </cell>
          <cell r="C37618" t="str">
            <v>R</v>
          </cell>
        </row>
        <row r="37619">
          <cell r="B37619" t="str">
            <v>V</v>
          </cell>
          <cell r="C37619" t="str">
            <v>M</v>
          </cell>
        </row>
        <row r="37620">
          <cell r="B37620" t="str">
            <v>O</v>
          </cell>
          <cell r="C37620" t="str">
            <v>G</v>
          </cell>
        </row>
        <row r="37621">
          <cell r="B37621" t="str">
            <v>N</v>
          </cell>
          <cell r="C37621" t="str">
            <v>V</v>
          </cell>
        </row>
        <row r="37622">
          <cell r="B37622" t="str">
            <v>N</v>
          </cell>
          <cell r="C37622" t="str">
            <v>M</v>
          </cell>
        </row>
        <row r="37623">
          <cell r="B37623" t="str">
            <v>N</v>
          </cell>
          <cell r="C37623" t="str">
            <v>G</v>
          </cell>
        </row>
        <row r="37624">
          <cell r="B37624" t="str">
            <v>M</v>
          </cell>
          <cell r="C37624" t="str">
            <v>V</v>
          </cell>
        </row>
        <row r="37625">
          <cell r="B37625" t="str">
            <v>M</v>
          </cell>
          <cell r="C37625" t="str">
            <v>U</v>
          </cell>
        </row>
        <row r="37626">
          <cell r="B37626" t="str">
            <v>M</v>
          </cell>
          <cell r="C37626" t="str">
            <v>N</v>
          </cell>
        </row>
        <row r="37627">
          <cell r="B37627" t="str">
            <v>M</v>
          </cell>
          <cell r="C37627" t="str">
            <v>G</v>
          </cell>
        </row>
        <row r="37628">
          <cell r="B37628" t="str">
            <v>R</v>
          </cell>
          <cell r="C37628" t="str">
            <v>O</v>
          </cell>
        </row>
        <row r="37629">
          <cell r="B37629" t="str">
            <v>O</v>
          </cell>
          <cell r="C37629" t="str">
            <v>Q</v>
          </cell>
        </row>
        <row r="37630">
          <cell r="B37630" t="str">
            <v>R</v>
          </cell>
          <cell r="C37630" t="str">
            <v>S</v>
          </cell>
        </row>
        <row r="37631">
          <cell r="B37631" t="str">
            <v>Y</v>
          </cell>
          <cell r="C37631" t="str">
            <v>X</v>
          </cell>
        </row>
        <row r="37632">
          <cell r="B37632" t="str">
            <v>S</v>
          </cell>
          <cell r="C37632" t="str">
            <v>R</v>
          </cell>
        </row>
        <row r="37633">
          <cell r="B37633" t="str">
            <v>M</v>
          </cell>
          <cell r="C37633" t="str">
            <v>C</v>
          </cell>
        </row>
        <row r="37634">
          <cell r="B37634" t="str">
            <v>Y</v>
          </cell>
          <cell r="C37634" t="str">
            <v>W</v>
          </cell>
        </row>
        <row r="37635">
          <cell r="B37635" t="str">
            <v>X</v>
          </cell>
          <cell r="C37635" t="str">
            <v>Y</v>
          </cell>
        </row>
        <row r="37636">
          <cell r="B37636" t="str">
            <v>X</v>
          </cell>
          <cell r="C37636" t="str">
            <v>W</v>
          </cell>
        </row>
        <row r="37637">
          <cell r="B37637" t="str">
            <v>X</v>
          </cell>
          <cell r="C37637" t="str">
            <v>L</v>
          </cell>
        </row>
        <row r="37638">
          <cell r="B37638" t="str">
            <v>X</v>
          </cell>
          <cell r="C37638" t="str">
            <v>G</v>
          </cell>
        </row>
        <row r="37639">
          <cell r="B37639" t="str">
            <v>W</v>
          </cell>
          <cell r="C37639" t="str">
            <v>X</v>
          </cell>
        </row>
        <row r="37640">
          <cell r="B37640" t="str">
            <v>W</v>
          </cell>
          <cell r="C37640" t="str">
            <v>L</v>
          </cell>
        </row>
        <row r="37641">
          <cell r="B37641" t="str">
            <v>V</v>
          </cell>
          <cell r="C37641" t="str">
            <v>Q</v>
          </cell>
        </row>
        <row r="37642">
          <cell r="B37642" t="str">
            <v>V</v>
          </cell>
          <cell r="C37642" t="str">
            <v>N</v>
          </cell>
        </row>
        <row r="37643">
          <cell r="B37643" t="str">
            <v>V</v>
          </cell>
          <cell r="C37643" t="str">
            <v>G</v>
          </cell>
        </row>
        <row r="37644">
          <cell r="B37644" t="str">
            <v>V</v>
          </cell>
          <cell r="C37644" t="str">
            <v>C</v>
          </cell>
        </row>
        <row r="37645">
          <cell r="B37645" t="str">
            <v>V</v>
          </cell>
          <cell r="C37645" t="str">
            <v>A</v>
          </cell>
        </row>
        <row r="37646">
          <cell r="B37646" t="str">
            <v>U</v>
          </cell>
          <cell r="C37646" t="str">
            <v>V</v>
          </cell>
        </row>
        <row r="37647">
          <cell r="B37647" t="str">
            <v>U</v>
          </cell>
          <cell r="C37647" t="str">
            <v>O</v>
          </cell>
        </row>
        <row r="37648">
          <cell r="B37648" t="str">
            <v>U</v>
          </cell>
          <cell r="C37648" t="str">
            <v>G</v>
          </cell>
        </row>
        <row r="37649">
          <cell r="B37649" t="str">
            <v>U</v>
          </cell>
          <cell r="C37649" t="str">
            <v>A</v>
          </cell>
        </row>
        <row r="37650">
          <cell r="B37650" t="str">
            <v>S</v>
          </cell>
          <cell r="C37650" t="str">
            <v>L</v>
          </cell>
        </row>
        <row r="37651">
          <cell r="B37651" t="str">
            <v>L</v>
          </cell>
          <cell r="C37651" t="str">
            <v>W</v>
          </cell>
        </row>
        <row r="37652">
          <cell r="B37652" t="str">
            <v>L</v>
          </cell>
          <cell r="C37652" t="str">
            <v>X</v>
          </cell>
        </row>
        <row r="37653">
          <cell r="B37653" t="str">
            <v>A</v>
          </cell>
          <cell r="C37653" t="str">
            <v>O</v>
          </cell>
        </row>
        <row r="37654">
          <cell r="B37654" t="str">
            <v>G</v>
          </cell>
          <cell r="C37654" t="str">
            <v>V</v>
          </cell>
        </row>
        <row r="37655">
          <cell r="B37655" t="str">
            <v>G</v>
          </cell>
          <cell r="C37655" t="str">
            <v>R</v>
          </cell>
        </row>
        <row r="37656">
          <cell r="B37656" t="str">
            <v>G</v>
          </cell>
          <cell r="C37656" t="str">
            <v>Q</v>
          </cell>
        </row>
        <row r="37657">
          <cell r="B37657" t="str">
            <v>G</v>
          </cell>
          <cell r="C37657" t="str">
            <v>O</v>
          </cell>
        </row>
        <row r="37658">
          <cell r="B37658" t="str">
            <v>G</v>
          </cell>
          <cell r="C37658" t="str">
            <v>N</v>
          </cell>
        </row>
        <row r="37659">
          <cell r="B37659" t="str">
            <v>G</v>
          </cell>
          <cell r="C37659" t="str">
            <v>L</v>
          </cell>
        </row>
        <row r="37660">
          <cell r="B37660" t="str">
            <v>E</v>
          </cell>
          <cell r="C37660" t="str">
            <v>F</v>
          </cell>
        </row>
        <row r="37661">
          <cell r="B37661" t="str">
            <v>D</v>
          </cell>
          <cell r="C37661" t="str">
            <v>R</v>
          </cell>
        </row>
        <row r="37662">
          <cell r="B37662" t="str">
            <v>D</v>
          </cell>
          <cell r="C37662" t="str">
            <v>L</v>
          </cell>
        </row>
        <row r="37663">
          <cell r="B37663" t="str">
            <v>D</v>
          </cell>
          <cell r="C37663" t="str">
            <v>E</v>
          </cell>
        </row>
        <row r="37664">
          <cell r="B37664" t="str">
            <v>D</v>
          </cell>
          <cell r="C37664" t="str">
            <v>A</v>
          </cell>
        </row>
        <row r="37665">
          <cell r="B37665" t="str">
            <v>C</v>
          </cell>
          <cell r="C37665" t="str">
            <v>V</v>
          </cell>
        </row>
        <row r="37666">
          <cell r="B37666" t="str">
            <v>C</v>
          </cell>
          <cell r="C37666" t="str">
            <v>U</v>
          </cell>
        </row>
        <row r="37667">
          <cell r="B37667" t="str">
            <v>C</v>
          </cell>
          <cell r="C37667" t="str">
            <v>N</v>
          </cell>
        </row>
        <row r="37668">
          <cell r="B37668" t="str">
            <v>C</v>
          </cell>
          <cell r="C37668" t="str">
            <v>M</v>
          </cell>
        </row>
        <row r="37669">
          <cell r="B37669" t="str">
            <v>A</v>
          </cell>
          <cell r="C37669" t="str">
            <v>Q</v>
          </cell>
        </row>
        <row r="37670">
          <cell r="B37670" t="str">
            <v>L</v>
          </cell>
          <cell r="C37670" t="str">
            <v>R</v>
          </cell>
        </row>
        <row r="37671">
          <cell r="B37671" t="str">
            <v>G</v>
          </cell>
          <cell r="C37671" t="str">
            <v>X</v>
          </cell>
        </row>
        <row r="37672">
          <cell r="B37672" t="str">
            <v>H</v>
          </cell>
          <cell r="C37672" t="str">
            <v>J</v>
          </cell>
        </row>
        <row r="37673">
          <cell r="B37673" t="str">
            <v>E</v>
          </cell>
          <cell r="C37673" t="str">
            <v>I</v>
          </cell>
        </row>
        <row r="37674">
          <cell r="B37674" t="str">
            <v>H</v>
          </cell>
          <cell r="C37674" t="str">
            <v>L</v>
          </cell>
        </row>
        <row r="37675">
          <cell r="B37675" t="str">
            <v>H</v>
          </cell>
          <cell r="C37675" t="str">
            <v>K</v>
          </cell>
        </row>
        <row r="37676">
          <cell r="B37676" t="str">
            <v>L</v>
          </cell>
          <cell r="C37676" t="str">
            <v>O</v>
          </cell>
        </row>
        <row r="37677">
          <cell r="B37677" t="str">
            <v>L</v>
          </cell>
          <cell r="C37677" t="str">
            <v>K</v>
          </cell>
        </row>
        <row r="37678">
          <cell r="B37678" t="str">
            <v>L</v>
          </cell>
          <cell r="C37678" t="str">
            <v>J</v>
          </cell>
        </row>
        <row r="37679">
          <cell r="B37679" t="str">
            <v>L</v>
          </cell>
          <cell r="C37679" t="str">
            <v>H</v>
          </cell>
        </row>
        <row r="37680">
          <cell r="B37680" t="str">
            <v>L</v>
          </cell>
          <cell r="C37680" t="str">
            <v>G</v>
          </cell>
        </row>
        <row r="37681">
          <cell r="B37681" t="str">
            <v>L</v>
          </cell>
          <cell r="C37681" t="str">
            <v>D</v>
          </cell>
        </row>
        <row r="37682">
          <cell r="B37682" t="str">
            <v>K</v>
          </cell>
          <cell r="C37682" t="str">
            <v>L</v>
          </cell>
        </row>
        <row r="37683">
          <cell r="B37683" t="str">
            <v>K</v>
          </cell>
          <cell r="C37683" t="str">
            <v>J</v>
          </cell>
        </row>
        <row r="37684">
          <cell r="B37684" t="str">
            <v>L</v>
          </cell>
          <cell r="C37684" t="str">
            <v>P</v>
          </cell>
        </row>
        <row r="37685">
          <cell r="B37685" t="str">
            <v>J</v>
          </cell>
          <cell r="C37685" t="str">
            <v>L</v>
          </cell>
        </row>
        <row r="37686">
          <cell r="B37686" t="str">
            <v>K</v>
          </cell>
          <cell r="C37686" t="str">
            <v>H</v>
          </cell>
        </row>
        <row r="37687">
          <cell r="B37687" t="str">
            <v>I</v>
          </cell>
          <cell r="C37687" t="str">
            <v>F</v>
          </cell>
        </row>
        <row r="37688">
          <cell r="B37688" t="str">
            <v>I</v>
          </cell>
          <cell r="C37688" t="str">
            <v>J</v>
          </cell>
        </row>
        <row r="37689">
          <cell r="B37689" t="str">
            <v>I</v>
          </cell>
          <cell r="C37689" t="str">
            <v>S</v>
          </cell>
        </row>
        <row r="37690">
          <cell r="B37690" t="str">
            <v>I</v>
          </cell>
          <cell r="C37690" t="str">
            <v>E</v>
          </cell>
        </row>
        <row r="37691">
          <cell r="B37691" t="str">
            <v>J</v>
          </cell>
          <cell r="C37691" t="str">
            <v>I</v>
          </cell>
        </row>
        <row r="37692">
          <cell r="B37692" t="str">
            <v>J</v>
          </cell>
          <cell r="C37692" t="str">
            <v>K</v>
          </cell>
        </row>
        <row r="37693">
          <cell r="B37693" t="str">
            <v>J</v>
          </cell>
          <cell r="C37693" t="str">
            <v>H</v>
          </cell>
        </row>
        <row r="37694">
          <cell r="B37694" t="str">
            <v>O</v>
          </cell>
          <cell r="C37694" t="str">
            <v>R</v>
          </cell>
        </row>
        <row r="37695">
          <cell r="B37695" t="str">
            <v>R</v>
          </cell>
          <cell r="C37695" t="str">
            <v>D</v>
          </cell>
        </row>
        <row r="37696">
          <cell r="B37696" t="str">
            <v>Q</v>
          </cell>
          <cell r="C37696" t="str">
            <v>V</v>
          </cell>
        </row>
        <row r="37697">
          <cell r="B37697" t="str">
            <v>Q</v>
          </cell>
          <cell r="C37697" t="str">
            <v>O</v>
          </cell>
        </row>
        <row r="37698">
          <cell r="B37698" t="str">
            <v>Q</v>
          </cell>
          <cell r="C37698" t="str">
            <v>A</v>
          </cell>
        </row>
        <row r="37699">
          <cell r="B37699" t="str">
            <v>R</v>
          </cell>
          <cell r="C37699" t="str">
            <v>G</v>
          </cell>
        </row>
        <row r="37700">
          <cell r="B37700" t="str">
            <v>P</v>
          </cell>
          <cell r="C37700" t="str">
            <v>D</v>
          </cell>
        </row>
        <row r="37701">
          <cell r="B37701" t="str">
            <v>O</v>
          </cell>
          <cell r="C37701" t="str">
            <v>Q</v>
          </cell>
        </row>
        <row r="37702">
          <cell r="B37702" t="str">
            <v>M</v>
          </cell>
          <cell r="C37702" t="str">
            <v>V</v>
          </cell>
        </row>
        <row r="37703">
          <cell r="B37703" t="str">
            <v>N</v>
          </cell>
          <cell r="C37703" t="str">
            <v>V</v>
          </cell>
        </row>
        <row r="37704">
          <cell r="B37704" t="str">
            <v>N</v>
          </cell>
          <cell r="C37704" t="str">
            <v>M</v>
          </cell>
        </row>
        <row r="37705">
          <cell r="B37705" t="str">
            <v>N</v>
          </cell>
          <cell r="C37705" t="str">
            <v>G</v>
          </cell>
        </row>
        <row r="37706">
          <cell r="B37706" t="str">
            <v>M</v>
          </cell>
          <cell r="C37706" t="str">
            <v>U</v>
          </cell>
        </row>
        <row r="37707">
          <cell r="B37707" t="str">
            <v>M</v>
          </cell>
          <cell r="C37707" t="str">
            <v>N</v>
          </cell>
        </row>
        <row r="37708">
          <cell r="B37708" t="str">
            <v>M</v>
          </cell>
          <cell r="C37708" t="str">
            <v>G</v>
          </cell>
        </row>
        <row r="37709">
          <cell r="B37709" t="str">
            <v>M</v>
          </cell>
          <cell r="C37709" t="str">
            <v>C</v>
          </cell>
        </row>
        <row r="37710">
          <cell r="B37710" t="str">
            <v>R</v>
          </cell>
          <cell r="C37710" t="str">
            <v>L</v>
          </cell>
        </row>
        <row r="37711">
          <cell r="B37711" t="str">
            <v>O</v>
          </cell>
          <cell r="C37711" t="str">
            <v>G</v>
          </cell>
        </row>
        <row r="37712">
          <cell r="B37712" t="str">
            <v>R</v>
          </cell>
          <cell r="C37712" t="str">
            <v>O</v>
          </cell>
        </row>
        <row r="37713">
          <cell r="B37713" t="str">
            <v>L</v>
          </cell>
          <cell r="C37713" t="str">
            <v>X</v>
          </cell>
        </row>
        <row r="37714">
          <cell r="B37714" t="str">
            <v>S</v>
          </cell>
          <cell r="C37714" t="str">
            <v>D</v>
          </cell>
        </row>
        <row r="37715">
          <cell r="B37715" t="str">
            <v>Y</v>
          </cell>
          <cell r="C37715" t="str">
            <v>X</v>
          </cell>
        </row>
        <row r="37716">
          <cell r="B37716" t="str">
            <v>X</v>
          </cell>
          <cell r="C37716" t="str">
            <v>Y</v>
          </cell>
        </row>
        <row r="37717">
          <cell r="B37717" t="str">
            <v>X</v>
          </cell>
          <cell r="C37717" t="str">
            <v>W</v>
          </cell>
        </row>
        <row r="37718">
          <cell r="B37718" t="str">
            <v>X</v>
          </cell>
          <cell r="C37718" t="str">
            <v>L</v>
          </cell>
        </row>
        <row r="37719">
          <cell r="B37719" t="str">
            <v>X</v>
          </cell>
          <cell r="C37719" t="str">
            <v>G</v>
          </cell>
        </row>
        <row r="37720">
          <cell r="B37720" t="str">
            <v>W</v>
          </cell>
          <cell r="C37720" t="str">
            <v>X</v>
          </cell>
        </row>
        <row r="37721">
          <cell r="B37721" t="str">
            <v>W</v>
          </cell>
          <cell r="C37721" t="str">
            <v>L</v>
          </cell>
        </row>
        <row r="37722">
          <cell r="B37722" t="str">
            <v>V</v>
          </cell>
          <cell r="C37722" t="str">
            <v>Q</v>
          </cell>
        </row>
        <row r="37723">
          <cell r="B37723" t="str">
            <v>R</v>
          </cell>
          <cell r="C37723" t="str">
            <v>S</v>
          </cell>
        </row>
        <row r="37724">
          <cell r="B37724" t="str">
            <v>V</v>
          </cell>
          <cell r="C37724" t="str">
            <v>N</v>
          </cell>
        </row>
        <row r="37725">
          <cell r="B37725" t="str">
            <v>V</v>
          </cell>
          <cell r="C37725" t="str">
            <v>C</v>
          </cell>
        </row>
        <row r="37726">
          <cell r="B37726" t="str">
            <v>V</v>
          </cell>
          <cell r="C37726" t="str">
            <v>A</v>
          </cell>
        </row>
        <row r="37727">
          <cell r="B37727" t="str">
            <v>U</v>
          </cell>
          <cell r="C37727" t="str">
            <v>V</v>
          </cell>
        </row>
        <row r="37728">
          <cell r="B37728" t="str">
            <v>U</v>
          </cell>
          <cell r="C37728" t="str">
            <v>O</v>
          </cell>
        </row>
        <row r="37729">
          <cell r="B37729" t="str">
            <v>U</v>
          </cell>
          <cell r="C37729" t="str">
            <v>G</v>
          </cell>
        </row>
        <row r="37730">
          <cell r="B37730" t="str">
            <v>U</v>
          </cell>
          <cell r="C37730" t="str">
            <v>A</v>
          </cell>
        </row>
        <row r="37731">
          <cell r="B37731" t="str">
            <v>S</v>
          </cell>
          <cell r="C37731" t="str">
            <v>R</v>
          </cell>
        </row>
        <row r="37732">
          <cell r="B37732" t="str">
            <v>S</v>
          </cell>
          <cell r="C37732" t="str">
            <v>L</v>
          </cell>
        </row>
        <row r="37733">
          <cell r="B37733" t="str">
            <v>V</v>
          </cell>
          <cell r="C37733" t="str">
            <v>G</v>
          </cell>
        </row>
        <row r="37734">
          <cell r="B37734" t="str">
            <v>L</v>
          </cell>
          <cell r="C37734" t="str">
            <v>W</v>
          </cell>
        </row>
        <row r="37735">
          <cell r="B37735" t="str">
            <v>A</v>
          </cell>
          <cell r="C37735" t="str">
            <v>O</v>
          </cell>
        </row>
        <row r="37736">
          <cell r="B37736" t="str">
            <v>L</v>
          </cell>
          <cell r="C37736" t="str">
            <v>P</v>
          </cell>
        </row>
        <row r="37737">
          <cell r="B37737" t="str">
            <v>G</v>
          </cell>
          <cell r="C37737" t="str">
            <v>V</v>
          </cell>
        </row>
        <row r="37738">
          <cell r="B37738" t="str">
            <v>G</v>
          </cell>
          <cell r="C37738" t="str">
            <v>R</v>
          </cell>
        </row>
        <row r="37739">
          <cell r="B37739" t="str">
            <v>G</v>
          </cell>
          <cell r="C37739" t="str">
            <v>Q</v>
          </cell>
        </row>
        <row r="37740">
          <cell r="B37740" t="str">
            <v>G</v>
          </cell>
          <cell r="C37740" t="str">
            <v>O</v>
          </cell>
        </row>
        <row r="37741">
          <cell r="B37741" t="str">
            <v>G</v>
          </cell>
          <cell r="C37741" t="str">
            <v>N</v>
          </cell>
        </row>
        <row r="37742">
          <cell r="B37742" t="str">
            <v>G</v>
          </cell>
          <cell r="C37742" t="str">
            <v>L</v>
          </cell>
        </row>
        <row r="37743">
          <cell r="B37743" t="str">
            <v>E</v>
          </cell>
          <cell r="C37743" t="str">
            <v>I</v>
          </cell>
        </row>
        <row r="37744">
          <cell r="B37744" t="str">
            <v>L</v>
          </cell>
          <cell r="C37744" t="str">
            <v>R</v>
          </cell>
        </row>
        <row r="37745">
          <cell r="B37745" t="str">
            <v>D</v>
          </cell>
          <cell r="C37745" t="str">
            <v>R</v>
          </cell>
        </row>
        <row r="37746">
          <cell r="B37746" t="str">
            <v>D</v>
          </cell>
          <cell r="C37746" t="str">
            <v>L</v>
          </cell>
        </row>
        <row r="37747">
          <cell r="B37747" t="str">
            <v>D</v>
          </cell>
          <cell r="C37747" t="str">
            <v>E</v>
          </cell>
        </row>
        <row r="37748">
          <cell r="B37748" t="str">
            <v>D</v>
          </cell>
          <cell r="C37748" t="str">
            <v>A</v>
          </cell>
        </row>
        <row r="37749">
          <cell r="B37749" t="str">
            <v>C</v>
          </cell>
          <cell r="C37749" t="str">
            <v>V</v>
          </cell>
        </row>
        <row r="37750">
          <cell r="B37750" t="str">
            <v>C</v>
          </cell>
          <cell r="C37750" t="str">
            <v>U</v>
          </cell>
        </row>
        <row r="37751">
          <cell r="B37751" t="str">
            <v>C</v>
          </cell>
          <cell r="C37751" t="str">
            <v>N</v>
          </cell>
        </row>
        <row r="37752">
          <cell r="B37752" t="str">
            <v>C</v>
          </cell>
          <cell r="C37752" t="str">
            <v>M</v>
          </cell>
        </row>
        <row r="37753">
          <cell r="B37753" t="str">
            <v>A</v>
          </cell>
          <cell r="C37753" t="str">
            <v>Q</v>
          </cell>
        </row>
        <row r="37754">
          <cell r="B37754" t="str">
            <v>G</v>
          </cell>
          <cell r="C37754" t="str">
            <v>X</v>
          </cell>
        </row>
        <row r="37755">
          <cell r="B37755" t="str">
            <v>H</v>
          </cell>
          <cell r="C37755" t="str">
            <v>J</v>
          </cell>
        </row>
        <row r="37756">
          <cell r="B37756" t="str">
            <v>E</v>
          </cell>
          <cell r="C37756" t="str">
            <v>F</v>
          </cell>
        </row>
        <row r="37757">
          <cell r="B37757" t="str">
            <v>H</v>
          </cell>
          <cell r="C37757" t="str">
            <v>L</v>
          </cell>
        </row>
        <row r="37758">
          <cell r="B37758" t="str">
            <v>H</v>
          </cell>
          <cell r="C37758" t="str">
            <v>K</v>
          </cell>
        </row>
        <row r="37759">
          <cell r="B37759" t="str">
            <v>L</v>
          </cell>
          <cell r="C37759" t="str">
            <v>O</v>
          </cell>
        </row>
        <row r="37760">
          <cell r="B37760" t="str">
            <v>L</v>
          </cell>
          <cell r="C37760" t="str">
            <v>K</v>
          </cell>
        </row>
        <row r="37761">
          <cell r="B37761" t="str">
            <v>L</v>
          </cell>
          <cell r="C37761" t="str">
            <v>J</v>
          </cell>
        </row>
        <row r="37762">
          <cell r="B37762" t="str">
            <v>L</v>
          </cell>
          <cell r="C37762" t="str">
            <v>H</v>
          </cell>
        </row>
        <row r="37763">
          <cell r="B37763" t="str">
            <v>L</v>
          </cell>
          <cell r="C37763" t="str">
            <v>D</v>
          </cell>
        </row>
        <row r="37764">
          <cell r="B37764" t="str">
            <v>K</v>
          </cell>
          <cell r="C37764" t="str">
            <v>L</v>
          </cell>
        </row>
        <row r="37765">
          <cell r="B37765" t="str">
            <v>K</v>
          </cell>
          <cell r="C37765" t="str">
            <v>J</v>
          </cell>
        </row>
        <row r="37766">
          <cell r="B37766" t="str">
            <v>L</v>
          </cell>
          <cell r="C37766" t="str">
            <v>G</v>
          </cell>
        </row>
        <row r="37767">
          <cell r="B37767" t="str">
            <v>J</v>
          </cell>
          <cell r="C37767" t="str">
            <v>L</v>
          </cell>
        </row>
        <row r="37768">
          <cell r="B37768" t="str">
            <v>K</v>
          </cell>
          <cell r="C37768" t="str">
            <v>H</v>
          </cell>
        </row>
        <row r="37769">
          <cell r="B37769" t="str">
            <v>I</v>
          </cell>
          <cell r="C37769" t="str">
            <v>F</v>
          </cell>
        </row>
        <row r="37770">
          <cell r="B37770" t="str">
            <v>I</v>
          </cell>
          <cell r="C37770" t="str">
            <v>J</v>
          </cell>
        </row>
        <row r="37771">
          <cell r="B37771" t="str">
            <v>I</v>
          </cell>
          <cell r="C37771" t="str">
            <v>S</v>
          </cell>
        </row>
        <row r="37772">
          <cell r="B37772" t="str">
            <v>I</v>
          </cell>
          <cell r="C37772" t="str">
            <v>E</v>
          </cell>
        </row>
        <row r="37773">
          <cell r="B37773" t="str">
            <v>J</v>
          </cell>
          <cell r="C37773" t="str">
            <v>I</v>
          </cell>
        </row>
        <row r="37774">
          <cell r="B37774" t="str">
            <v>J</v>
          </cell>
          <cell r="C37774" t="str">
            <v>K</v>
          </cell>
        </row>
        <row r="37775">
          <cell r="B37775" t="str">
            <v>J</v>
          </cell>
          <cell r="C37775" t="str">
            <v>H</v>
          </cell>
        </row>
        <row r="37776">
          <cell r="B37776" t="str">
            <v>P</v>
          </cell>
          <cell r="C37776" t="str">
            <v>D</v>
          </cell>
        </row>
        <row r="37777">
          <cell r="B37777" t="str">
            <v>R</v>
          </cell>
          <cell r="C37777" t="str">
            <v>O</v>
          </cell>
        </row>
        <row r="37778">
          <cell r="B37778" t="str">
            <v>R</v>
          </cell>
          <cell r="C37778" t="str">
            <v>L</v>
          </cell>
        </row>
        <row r="37779">
          <cell r="B37779" t="str">
            <v>R</v>
          </cell>
          <cell r="C37779" t="str">
            <v>G</v>
          </cell>
        </row>
        <row r="37780">
          <cell r="B37780" t="str">
            <v>R</v>
          </cell>
          <cell r="C37780" t="str">
            <v>D</v>
          </cell>
        </row>
        <row r="37781">
          <cell r="B37781" t="str">
            <v>Q</v>
          </cell>
          <cell r="C37781" t="str">
            <v>V</v>
          </cell>
        </row>
        <row r="37782">
          <cell r="B37782" t="str">
            <v>Q</v>
          </cell>
          <cell r="C37782" t="str">
            <v>A</v>
          </cell>
        </row>
        <row r="37783">
          <cell r="B37783" t="str">
            <v>O</v>
          </cell>
          <cell r="C37783" t="str">
            <v>R</v>
          </cell>
        </row>
        <row r="37784">
          <cell r="B37784" t="str">
            <v>M</v>
          </cell>
          <cell r="C37784" t="str">
            <v>G</v>
          </cell>
        </row>
        <row r="37785">
          <cell r="B37785" t="str">
            <v>O</v>
          </cell>
          <cell r="C37785" t="str">
            <v>G</v>
          </cell>
        </row>
        <row r="37786">
          <cell r="B37786" t="str">
            <v>R</v>
          </cell>
          <cell r="C37786" t="str">
            <v>S</v>
          </cell>
        </row>
        <row r="37787">
          <cell r="B37787" t="str">
            <v>N</v>
          </cell>
          <cell r="C37787" t="str">
            <v>V</v>
          </cell>
        </row>
        <row r="37788">
          <cell r="B37788" t="str">
            <v>N</v>
          </cell>
          <cell r="C37788" t="str">
            <v>M</v>
          </cell>
        </row>
        <row r="37789">
          <cell r="B37789" t="str">
            <v>N</v>
          </cell>
          <cell r="C37789" t="str">
            <v>G</v>
          </cell>
        </row>
        <row r="37790">
          <cell r="B37790" t="str">
            <v>M</v>
          </cell>
          <cell r="C37790" t="str">
            <v>V</v>
          </cell>
        </row>
        <row r="37791">
          <cell r="B37791" t="str">
            <v>M</v>
          </cell>
          <cell r="C37791" t="str">
            <v>U</v>
          </cell>
        </row>
        <row r="37792">
          <cell r="B37792" t="str">
            <v>M</v>
          </cell>
          <cell r="C37792" t="str">
            <v>N</v>
          </cell>
        </row>
        <row r="37793">
          <cell r="B37793" t="str">
            <v>O</v>
          </cell>
          <cell r="C37793" t="str">
            <v>Q</v>
          </cell>
        </row>
        <row r="37794">
          <cell r="B37794" t="str">
            <v>S</v>
          </cell>
          <cell r="C37794" t="str">
            <v>D</v>
          </cell>
        </row>
        <row r="37795">
          <cell r="B37795" t="str">
            <v>K</v>
          </cell>
          <cell r="C37795" t="str">
            <v>J</v>
          </cell>
        </row>
        <row r="37796">
          <cell r="B37796" t="str">
            <v>S</v>
          </cell>
          <cell r="C37796" t="str">
            <v>Q</v>
          </cell>
        </row>
        <row r="37797">
          <cell r="B37797" t="str">
            <v>M</v>
          </cell>
          <cell r="C37797" t="str">
            <v>C</v>
          </cell>
        </row>
        <row r="37798">
          <cell r="B37798" t="str">
            <v>Y</v>
          </cell>
          <cell r="C37798" t="str">
            <v>X</v>
          </cell>
        </row>
        <row r="37799">
          <cell r="B37799" t="str">
            <v>X</v>
          </cell>
          <cell r="C37799" t="str">
            <v>Y</v>
          </cell>
        </row>
        <row r="37800">
          <cell r="B37800" t="str">
            <v>X</v>
          </cell>
          <cell r="C37800" t="str">
            <v>W</v>
          </cell>
        </row>
        <row r="37801">
          <cell r="B37801" t="str">
            <v>X</v>
          </cell>
          <cell r="C37801" t="str">
            <v>L</v>
          </cell>
        </row>
        <row r="37802">
          <cell r="B37802" t="str">
            <v>X</v>
          </cell>
          <cell r="C37802" t="str">
            <v>G</v>
          </cell>
        </row>
        <row r="37803">
          <cell r="B37803" t="str">
            <v>W</v>
          </cell>
          <cell r="C37803" t="str">
            <v>X</v>
          </cell>
        </row>
        <row r="37804">
          <cell r="B37804" t="str">
            <v>W</v>
          </cell>
          <cell r="C37804" t="str">
            <v>L</v>
          </cell>
        </row>
        <row r="37805">
          <cell r="B37805" t="str">
            <v>S</v>
          </cell>
          <cell r="C37805" t="str">
            <v>L</v>
          </cell>
        </row>
        <row r="37806">
          <cell r="B37806" t="str">
            <v>V</v>
          </cell>
          <cell r="C37806" t="str">
            <v>Q</v>
          </cell>
        </row>
        <row r="37807">
          <cell r="B37807" t="str">
            <v>V</v>
          </cell>
          <cell r="C37807" t="str">
            <v>M</v>
          </cell>
        </row>
        <row r="37808">
          <cell r="B37808" t="str">
            <v>V</v>
          </cell>
          <cell r="C37808" t="str">
            <v>G</v>
          </cell>
        </row>
        <row r="37809">
          <cell r="B37809" t="str">
            <v>V</v>
          </cell>
          <cell r="C37809" t="str">
            <v>C</v>
          </cell>
        </row>
        <row r="37810">
          <cell r="B37810" t="str">
            <v>V</v>
          </cell>
          <cell r="C37810" t="str">
            <v>A</v>
          </cell>
        </row>
        <row r="37811">
          <cell r="B37811" t="str">
            <v>U</v>
          </cell>
          <cell r="C37811" t="str">
            <v>V</v>
          </cell>
        </row>
        <row r="37812">
          <cell r="B37812" t="str">
            <v>U</v>
          </cell>
          <cell r="C37812" t="str">
            <v>G</v>
          </cell>
        </row>
        <row r="37813">
          <cell r="B37813" t="str">
            <v>U</v>
          </cell>
          <cell r="C37813" t="str">
            <v>A</v>
          </cell>
        </row>
        <row r="37814">
          <cell r="B37814" t="str">
            <v>S</v>
          </cell>
          <cell r="C37814" t="str">
            <v>R</v>
          </cell>
        </row>
        <row r="37815">
          <cell r="B37815" t="str">
            <v>V</v>
          </cell>
          <cell r="C37815" t="str">
            <v>N</v>
          </cell>
        </row>
        <row r="37816">
          <cell r="B37816" t="str">
            <v>L</v>
          </cell>
          <cell r="C37816" t="str">
            <v>X</v>
          </cell>
        </row>
        <row r="37817">
          <cell r="B37817" t="str">
            <v>I</v>
          </cell>
          <cell r="C37817" t="str">
            <v>E</v>
          </cell>
        </row>
        <row r="37818">
          <cell r="B37818" t="str">
            <v>L</v>
          </cell>
          <cell r="C37818" t="str">
            <v>R</v>
          </cell>
        </row>
        <row r="37819">
          <cell r="B37819" t="str">
            <v>G</v>
          </cell>
          <cell r="C37819" t="str">
            <v>R</v>
          </cell>
        </row>
        <row r="37820">
          <cell r="B37820" t="str">
            <v>G</v>
          </cell>
          <cell r="C37820" t="str">
            <v>Q</v>
          </cell>
        </row>
        <row r="37821">
          <cell r="B37821" t="str">
            <v>G</v>
          </cell>
          <cell r="C37821" t="str">
            <v>O</v>
          </cell>
        </row>
        <row r="37822">
          <cell r="B37822" t="str">
            <v>G</v>
          </cell>
          <cell r="C37822" t="str">
            <v>N</v>
          </cell>
        </row>
        <row r="37823">
          <cell r="B37823" t="str">
            <v>G</v>
          </cell>
          <cell r="C37823" t="str">
            <v>L</v>
          </cell>
        </row>
        <row r="37824">
          <cell r="B37824" t="str">
            <v>E</v>
          </cell>
          <cell r="C37824" t="str">
            <v>I</v>
          </cell>
        </row>
        <row r="37825">
          <cell r="B37825" t="str">
            <v>E</v>
          </cell>
          <cell r="C37825" t="str">
            <v>F</v>
          </cell>
        </row>
        <row r="37826">
          <cell r="B37826" t="str">
            <v>D</v>
          </cell>
          <cell r="C37826" t="str">
            <v>R</v>
          </cell>
        </row>
        <row r="37827">
          <cell r="B37827" t="str">
            <v>D</v>
          </cell>
          <cell r="C37827" t="str">
            <v>L</v>
          </cell>
        </row>
        <row r="37828">
          <cell r="B37828" t="str">
            <v>D</v>
          </cell>
          <cell r="C37828" t="str">
            <v>E</v>
          </cell>
        </row>
        <row r="37829">
          <cell r="B37829" t="str">
            <v>D</v>
          </cell>
          <cell r="C37829" t="str">
            <v>A</v>
          </cell>
        </row>
        <row r="37830">
          <cell r="B37830" t="str">
            <v>C</v>
          </cell>
          <cell r="C37830" t="str">
            <v>V</v>
          </cell>
        </row>
        <row r="37831">
          <cell r="B37831" t="str">
            <v>C</v>
          </cell>
          <cell r="C37831" t="str">
            <v>U</v>
          </cell>
        </row>
        <row r="37832">
          <cell r="B37832" t="str">
            <v>C</v>
          </cell>
          <cell r="C37832" t="str">
            <v>N</v>
          </cell>
        </row>
        <row r="37833">
          <cell r="B37833" t="str">
            <v>C</v>
          </cell>
          <cell r="C37833" t="str">
            <v>M</v>
          </cell>
        </row>
        <row r="37834">
          <cell r="B37834" t="str">
            <v>A</v>
          </cell>
          <cell r="C37834" t="str">
            <v>Q</v>
          </cell>
        </row>
        <row r="37835">
          <cell r="B37835" t="str">
            <v>L</v>
          </cell>
          <cell r="C37835" t="str">
            <v>W</v>
          </cell>
        </row>
        <row r="37836">
          <cell r="B37836" t="str">
            <v>G</v>
          </cell>
          <cell r="C37836" t="str">
            <v>V</v>
          </cell>
        </row>
        <row r="37837">
          <cell r="B37837" t="str">
            <v>G</v>
          </cell>
          <cell r="C37837" t="str">
            <v>X</v>
          </cell>
        </row>
        <row r="37838">
          <cell r="B37838" t="str">
            <v>A</v>
          </cell>
          <cell r="C37838" t="str">
            <v>O</v>
          </cell>
        </row>
        <row r="37839">
          <cell r="B37839" t="str">
            <v>H</v>
          </cell>
          <cell r="C37839" t="str">
            <v>K</v>
          </cell>
        </row>
        <row r="37840">
          <cell r="B37840" t="str">
            <v>H</v>
          </cell>
          <cell r="C37840" t="str">
            <v>J</v>
          </cell>
        </row>
        <row r="37841">
          <cell r="B37841" t="str">
            <v>L</v>
          </cell>
          <cell r="C37841" t="str">
            <v>O</v>
          </cell>
        </row>
        <row r="37842">
          <cell r="B37842" t="str">
            <v>L</v>
          </cell>
          <cell r="C37842" t="str">
            <v>K</v>
          </cell>
        </row>
        <row r="37843">
          <cell r="B37843" t="str">
            <v>L</v>
          </cell>
          <cell r="C37843" t="str">
            <v>J</v>
          </cell>
        </row>
        <row r="37844">
          <cell r="B37844" t="str">
            <v>L</v>
          </cell>
          <cell r="C37844" t="str">
            <v>H</v>
          </cell>
        </row>
        <row r="37845">
          <cell r="B37845" t="str">
            <v>L</v>
          </cell>
          <cell r="C37845" t="str">
            <v>G</v>
          </cell>
        </row>
        <row r="37846">
          <cell r="B37846" t="str">
            <v>K</v>
          </cell>
          <cell r="C37846" t="str">
            <v>L</v>
          </cell>
        </row>
        <row r="37847">
          <cell r="B37847" t="str">
            <v>K</v>
          </cell>
          <cell r="C37847" t="str">
            <v>H</v>
          </cell>
        </row>
        <row r="37848">
          <cell r="B37848" t="str">
            <v>L</v>
          </cell>
          <cell r="C37848" t="str">
            <v>D</v>
          </cell>
        </row>
        <row r="37849">
          <cell r="B37849" t="str">
            <v>J</v>
          </cell>
          <cell r="C37849" t="str">
            <v>K</v>
          </cell>
        </row>
        <row r="37850">
          <cell r="B37850" t="str">
            <v>J</v>
          </cell>
          <cell r="C37850" t="str">
            <v>I</v>
          </cell>
        </row>
        <row r="37851">
          <cell r="B37851" t="str">
            <v>J</v>
          </cell>
          <cell r="C37851" t="str">
            <v>H</v>
          </cell>
        </row>
        <row r="37852">
          <cell r="B37852" t="str">
            <v>I</v>
          </cell>
          <cell r="C37852" t="str">
            <v>S</v>
          </cell>
        </row>
        <row r="37853">
          <cell r="B37853" t="str">
            <v>I</v>
          </cell>
          <cell r="C37853" t="str">
            <v>J</v>
          </cell>
        </row>
        <row r="37854">
          <cell r="B37854" t="str">
            <v>I</v>
          </cell>
          <cell r="C37854" t="str">
            <v>F</v>
          </cell>
        </row>
        <row r="37855">
          <cell r="B37855" t="str">
            <v>L</v>
          </cell>
          <cell r="C37855" t="str">
            <v>P</v>
          </cell>
        </row>
        <row r="37856">
          <cell r="B37856" t="str">
            <v>H</v>
          </cell>
          <cell r="C37856" t="str">
            <v>L</v>
          </cell>
        </row>
        <row r="37857">
          <cell r="B37857" t="str">
            <v>J</v>
          </cell>
          <cell r="C37857" t="str">
            <v>L</v>
          </cell>
        </row>
        <row r="37858">
          <cell r="B37858" t="str">
            <v>Q</v>
          </cell>
          <cell r="C37858" t="str">
            <v>A</v>
          </cell>
        </row>
        <row r="37859">
          <cell r="B37859" t="str">
            <v>R</v>
          </cell>
          <cell r="C37859" t="str">
            <v>G</v>
          </cell>
        </row>
        <row r="37860">
          <cell r="B37860" t="str">
            <v>R</v>
          </cell>
          <cell r="C37860" t="str">
            <v>D</v>
          </cell>
        </row>
        <row r="37861">
          <cell r="B37861" t="str">
            <v>Q</v>
          </cell>
          <cell r="C37861" t="str">
            <v>V</v>
          </cell>
        </row>
        <row r="37862">
          <cell r="B37862" t="str">
            <v>Q</v>
          </cell>
          <cell r="C37862" t="str">
            <v>O</v>
          </cell>
        </row>
        <row r="37863">
          <cell r="B37863" t="str">
            <v>Q</v>
          </cell>
          <cell r="C37863" t="str">
            <v>M</v>
          </cell>
        </row>
        <row r="37864">
          <cell r="B37864" t="str">
            <v>P</v>
          </cell>
          <cell r="C37864" t="str">
            <v>D</v>
          </cell>
        </row>
        <row r="37865">
          <cell r="B37865" t="str">
            <v>M</v>
          </cell>
          <cell r="C37865" t="str">
            <v>U</v>
          </cell>
        </row>
        <row r="37866">
          <cell r="B37866" t="str">
            <v>O</v>
          </cell>
          <cell r="C37866" t="str">
            <v>Q</v>
          </cell>
        </row>
        <row r="37867">
          <cell r="B37867" t="str">
            <v>O</v>
          </cell>
          <cell r="C37867" t="str">
            <v>G</v>
          </cell>
        </row>
        <row r="37868">
          <cell r="B37868" t="str">
            <v>N</v>
          </cell>
          <cell r="C37868" t="str">
            <v>V</v>
          </cell>
        </row>
        <row r="37869">
          <cell r="B37869" t="str">
            <v>N</v>
          </cell>
          <cell r="C37869" t="str">
            <v>M</v>
          </cell>
        </row>
        <row r="37870">
          <cell r="B37870" t="str">
            <v>N</v>
          </cell>
          <cell r="C37870" t="str">
            <v>G</v>
          </cell>
        </row>
        <row r="37871">
          <cell r="B37871" t="str">
            <v>M</v>
          </cell>
          <cell r="C37871" t="str">
            <v>V</v>
          </cell>
        </row>
        <row r="37872">
          <cell r="B37872" t="str">
            <v>R</v>
          </cell>
          <cell r="C37872" t="str">
            <v>L</v>
          </cell>
        </row>
        <row r="37873">
          <cell r="B37873" t="str">
            <v>M</v>
          </cell>
          <cell r="C37873" t="str">
            <v>N</v>
          </cell>
        </row>
        <row r="37874">
          <cell r="B37874" t="str">
            <v>O</v>
          </cell>
          <cell r="C37874" t="str">
            <v>R</v>
          </cell>
        </row>
        <row r="37875">
          <cell r="B37875" t="str">
            <v>R</v>
          </cell>
          <cell r="C37875" t="str">
            <v>O</v>
          </cell>
        </row>
        <row r="37876">
          <cell r="B37876" t="str">
            <v>V</v>
          </cell>
          <cell r="C37876" t="str">
            <v>G</v>
          </cell>
        </row>
        <row r="37877">
          <cell r="B37877" t="str">
            <v>S</v>
          </cell>
          <cell r="C37877" t="str">
            <v>L</v>
          </cell>
        </row>
        <row r="37878">
          <cell r="B37878" t="str">
            <v>Y</v>
          </cell>
          <cell r="C37878" t="str">
            <v>X</v>
          </cell>
        </row>
        <row r="37879">
          <cell r="B37879" t="str">
            <v>M</v>
          </cell>
          <cell r="C37879" t="str">
            <v>G</v>
          </cell>
        </row>
        <row r="37880">
          <cell r="B37880" t="str">
            <v>X</v>
          </cell>
          <cell r="C37880" t="str">
            <v>Y</v>
          </cell>
        </row>
        <row r="37881">
          <cell r="B37881" t="str">
            <v>X</v>
          </cell>
          <cell r="C37881" t="str">
            <v>W</v>
          </cell>
        </row>
        <row r="37882">
          <cell r="B37882" t="str">
            <v>X</v>
          </cell>
          <cell r="C37882" t="str">
            <v>L</v>
          </cell>
        </row>
        <row r="37883">
          <cell r="B37883" t="str">
            <v>X</v>
          </cell>
          <cell r="C37883" t="str">
            <v>G</v>
          </cell>
        </row>
        <row r="37884">
          <cell r="B37884" t="str">
            <v>W</v>
          </cell>
          <cell r="C37884" t="str">
            <v>X</v>
          </cell>
        </row>
        <row r="37885">
          <cell r="B37885" t="str">
            <v>W</v>
          </cell>
          <cell r="C37885" t="str">
            <v>L</v>
          </cell>
        </row>
        <row r="37886">
          <cell r="B37886" t="str">
            <v>V</v>
          </cell>
          <cell r="C37886" t="str">
            <v>Q</v>
          </cell>
        </row>
        <row r="37887">
          <cell r="B37887" t="str">
            <v>V</v>
          </cell>
          <cell r="C37887" t="str">
            <v>N</v>
          </cell>
        </row>
        <row r="37888">
          <cell r="B37888" t="str">
            <v>V</v>
          </cell>
          <cell r="C37888" t="str">
            <v>M</v>
          </cell>
        </row>
        <row r="37889">
          <cell r="B37889" t="str">
            <v>V</v>
          </cell>
          <cell r="C37889" t="str">
            <v>C</v>
          </cell>
        </row>
        <row r="37890">
          <cell r="B37890" t="str">
            <v>V</v>
          </cell>
          <cell r="C37890" t="str">
            <v>A</v>
          </cell>
        </row>
        <row r="37891">
          <cell r="B37891" t="str">
            <v>U</v>
          </cell>
          <cell r="C37891" t="str">
            <v>V</v>
          </cell>
        </row>
        <row r="37892">
          <cell r="B37892" t="str">
            <v>U</v>
          </cell>
          <cell r="C37892" t="str">
            <v>G</v>
          </cell>
        </row>
        <row r="37893">
          <cell r="B37893" t="str">
            <v>U</v>
          </cell>
          <cell r="C37893" t="str">
            <v>A</v>
          </cell>
        </row>
        <row r="37894">
          <cell r="B37894" t="str">
            <v>S</v>
          </cell>
          <cell r="C37894" t="str">
            <v>Q</v>
          </cell>
        </row>
        <row r="37895">
          <cell r="B37895" t="str">
            <v>R</v>
          </cell>
          <cell r="C37895" t="str">
            <v>S</v>
          </cell>
        </row>
        <row r="37896">
          <cell r="B37896" t="str">
            <v>M</v>
          </cell>
          <cell r="C37896" t="str">
            <v>C</v>
          </cell>
        </row>
        <row r="37897">
          <cell r="B37897" t="str">
            <v>S</v>
          </cell>
          <cell r="C37897" t="str">
            <v>R</v>
          </cell>
        </row>
        <row r="37898">
          <cell r="B37898" t="str">
            <v>L</v>
          </cell>
          <cell r="C37898" t="str">
            <v>W</v>
          </cell>
        </row>
        <row r="37899">
          <cell r="B37899" t="str">
            <v>G</v>
          </cell>
          <cell r="C37899" t="str">
            <v>X</v>
          </cell>
        </row>
        <row r="37900">
          <cell r="B37900" t="str">
            <v>G</v>
          </cell>
          <cell r="C37900" t="str">
            <v>V</v>
          </cell>
        </row>
        <row r="37901">
          <cell r="B37901" t="str">
            <v>G</v>
          </cell>
          <cell r="C37901" t="str">
            <v>Q</v>
          </cell>
        </row>
        <row r="37902">
          <cell r="B37902" t="str">
            <v>G</v>
          </cell>
          <cell r="C37902" t="str">
            <v>O</v>
          </cell>
        </row>
        <row r="37903">
          <cell r="B37903" t="str">
            <v>G</v>
          </cell>
          <cell r="C37903" t="str">
            <v>N</v>
          </cell>
        </row>
        <row r="37904">
          <cell r="B37904" t="str">
            <v>G</v>
          </cell>
          <cell r="C37904" t="str">
            <v>L</v>
          </cell>
        </row>
        <row r="37905">
          <cell r="B37905" t="str">
            <v>E</v>
          </cell>
          <cell r="C37905" t="str">
            <v>I</v>
          </cell>
        </row>
        <row r="37906">
          <cell r="B37906" t="str">
            <v>E</v>
          </cell>
          <cell r="C37906" t="str">
            <v>F</v>
          </cell>
        </row>
        <row r="37907">
          <cell r="B37907" t="str">
            <v>D</v>
          </cell>
          <cell r="C37907" t="str">
            <v>L</v>
          </cell>
        </row>
        <row r="37908">
          <cell r="B37908" t="str">
            <v>D</v>
          </cell>
          <cell r="C37908" t="str">
            <v>E</v>
          </cell>
        </row>
        <row r="37909">
          <cell r="B37909" t="str">
            <v>D</v>
          </cell>
          <cell r="C37909" t="str">
            <v>A</v>
          </cell>
        </row>
        <row r="37910">
          <cell r="B37910" t="str">
            <v>C</v>
          </cell>
          <cell r="C37910" t="str">
            <v>V</v>
          </cell>
        </row>
        <row r="37911">
          <cell r="B37911" t="str">
            <v>C</v>
          </cell>
          <cell r="C37911" t="str">
            <v>U</v>
          </cell>
        </row>
        <row r="37912">
          <cell r="B37912" t="str">
            <v>C</v>
          </cell>
          <cell r="C37912" t="str">
            <v>N</v>
          </cell>
        </row>
        <row r="37913">
          <cell r="B37913" t="str">
            <v>C</v>
          </cell>
          <cell r="C37913" t="str">
            <v>M</v>
          </cell>
        </row>
        <row r="37914">
          <cell r="B37914" t="str">
            <v>A</v>
          </cell>
          <cell r="C37914" t="str">
            <v>O</v>
          </cell>
        </row>
        <row r="37915">
          <cell r="B37915" t="str">
            <v>L</v>
          </cell>
          <cell r="C37915" t="str">
            <v>X</v>
          </cell>
        </row>
        <row r="37916">
          <cell r="B37916" t="str">
            <v>H</v>
          </cell>
          <cell r="C37916" t="str">
            <v>J</v>
          </cell>
        </row>
        <row r="37917">
          <cell r="B37917" t="str">
            <v>H</v>
          </cell>
          <cell r="C37917" t="str">
            <v>K</v>
          </cell>
        </row>
        <row r="37918">
          <cell r="B37918" t="str">
            <v>A</v>
          </cell>
          <cell r="C37918" t="str">
            <v>Q</v>
          </cell>
        </row>
        <row r="37919">
          <cell r="B37919" t="str">
            <v>I</v>
          </cell>
          <cell r="C37919" t="str">
            <v>E</v>
          </cell>
        </row>
        <row r="37920">
          <cell r="B37920" t="str">
            <v>L</v>
          </cell>
          <cell r="C37920" t="str">
            <v>R</v>
          </cell>
        </row>
        <row r="37921">
          <cell r="B37921" t="str">
            <v>H</v>
          </cell>
          <cell r="C37921" t="str">
            <v>L</v>
          </cell>
        </row>
        <row r="37922">
          <cell r="B37922" t="str">
            <v>L</v>
          </cell>
          <cell r="C37922" t="str">
            <v>O</v>
          </cell>
        </row>
        <row r="37923">
          <cell r="B37923" t="str">
            <v>L</v>
          </cell>
          <cell r="C37923" t="str">
            <v>K</v>
          </cell>
        </row>
        <row r="37924">
          <cell r="B37924" t="str">
            <v>L</v>
          </cell>
          <cell r="C37924" t="str">
            <v>H</v>
          </cell>
        </row>
        <row r="37925">
          <cell r="B37925" t="str">
            <v>L</v>
          </cell>
          <cell r="C37925" t="str">
            <v>G</v>
          </cell>
        </row>
        <row r="37926">
          <cell r="B37926" t="str">
            <v>L</v>
          </cell>
          <cell r="C37926" t="str">
            <v>D</v>
          </cell>
        </row>
        <row r="37927">
          <cell r="B37927" t="str">
            <v>K</v>
          </cell>
          <cell r="C37927" t="str">
            <v>L</v>
          </cell>
        </row>
        <row r="37928">
          <cell r="B37928" t="str">
            <v>L</v>
          </cell>
          <cell r="C37928" t="str">
            <v>P</v>
          </cell>
        </row>
        <row r="37929">
          <cell r="B37929" t="str">
            <v>K</v>
          </cell>
          <cell r="C37929" t="str">
            <v>H</v>
          </cell>
        </row>
        <row r="37930">
          <cell r="B37930" t="str">
            <v>J</v>
          </cell>
          <cell r="C37930" t="str">
            <v>L</v>
          </cell>
        </row>
        <row r="37931">
          <cell r="B37931" t="str">
            <v>J</v>
          </cell>
          <cell r="C37931" t="str">
            <v>K</v>
          </cell>
        </row>
        <row r="37932">
          <cell r="B37932" t="str">
            <v>J</v>
          </cell>
          <cell r="C37932" t="str">
            <v>I</v>
          </cell>
        </row>
        <row r="37933">
          <cell r="B37933" t="str">
            <v>J</v>
          </cell>
          <cell r="C37933" t="str">
            <v>H</v>
          </cell>
        </row>
        <row r="37934">
          <cell r="B37934" t="str">
            <v>I</v>
          </cell>
          <cell r="C37934" t="str">
            <v>S</v>
          </cell>
        </row>
        <row r="37935">
          <cell r="B37935" t="str">
            <v>I</v>
          </cell>
          <cell r="C37935" t="str">
            <v>F</v>
          </cell>
        </row>
        <row r="37936">
          <cell r="B37936" t="str">
            <v>I</v>
          </cell>
          <cell r="C37936" t="str">
            <v>J</v>
          </cell>
        </row>
        <row r="37937">
          <cell r="B37937" t="str">
            <v>K</v>
          </cell>
          <cell r="C37937" t="str">
            <v>J</v>
          </cell>
        </row>
        <row r="37938">
          <cell r="B37938" t="str">
            <v>R</v>
          </cell>
          <cell r="C37938" t="str">
            <v>G</v>
          </cell>
        </row>
        <row r="37939">
          <cell r="B37939" t="str">
            <v>R</v>
          </cell>
          <cell r="C37939" t="str">
            <v>D</v>
          </cell>
        </row>
        <row r="37940">
          <cell r="B37940" t="str">
            <v>Q</v>
          </cell>
          <cell r="C37940" t="str">
            <v>A</v>
          </cell>
        </row>
        <row r="37941">
          <cell r="B37941" t="str">
            <v>P</v>
          </cell>
          <cell r="C37941" t="str">
            <v>D</v>
          </cell>
        </row>
        <row r="37942">
          <cell r="B37942" t="str">
            <v>O</v>
          </cell>
          <cell r="C37942" t="str">
            <v>R</v>
          </cell>
        </row>
        <row r="37943">
          <cell r="B37943" t="str">
            <v>O</v>
          </cell>
          <cell r="C37943" t="str">
            <v>Q</v>
          </cell>
        </row>
        <row r="37944">
          <cell r="B37944" t="str">
            <v>N</v>
          </cell>
          <cell r="C37944" t="str">
            <v>M</v>
          </cell>
        </row>
        <row r="37945">
          <cell r="B37945" t="str">
            <v>N</v>
          </cell>
          <cell r="C37945" t="str">
            <v>V</v>
          </cell>
        </row>
        <row r="37946">
          <cell r="B37946" t="str">
            <v>N</v>
          </cell>
          <cell r="C37946" t="str">
            <v>G</v>
          </cell>
        </row>
        <row r="37947">
          <cell r="B37947" t="str">
            <v>M</v>
          </cell>
          <cell r="C37947" t="str">
            <v>V</v>
          </cell>
        </row>
        <row r="37948">
          <cell r="B37948" t="str">
            <v>M</v>
          </cell>
          <cell r="C37948" t="str">
            <v>U</v>
          </cell>
        </row>
        <row r="37949">
          <cell r="B37949" t="str">
            <v>M</v>
          </cell>
          <cell r="C37949" t="str">
            <v>N</v>
          </cell>
        </row>
        <row r="37950">
          <cell r="B37950" t="str">
            <v>R</v>
          </cell>
          <cell r="C37950" t="str">
            <v>L</v>
          </cell>
        </row>
        <row r="37951">
          <cell r="B37951" t="str">
            <v>M</v>
          </cell>
          <cell r="C37951" t="str">
            <v>G</v>
          </cell>
        </row>
        <row r="37952">
          <cell r="B37952" t="str">
            <v>O</v>
          </cell>
          <cell r="C37952" t="str">
            <v>G</v>
          </cell>
        </row>
        <row r="37953">
          <cell r="B37953" t="str">
            <v>R</v>
          </cell>
          <cell r="C37953" t="str">
            <v>O</v>
          </cell>
        </row>
        <row r="37954">
          <cell r="B37954" t="str">
            <v>V</v>
          </cell>
          <cell r="C37954" t="str">
            <v>G</v>
          </cell>
        </row>
        <row r="37955">
          <cell r="B37955" t="str">
            <v>S</v>
          </cell>
          <cell r="C37955" t="str">
            <v>L</v>
          </cell>
        </row>
        <row r="37956">
          <cell r="B37956" t="str">
            <v>M</v>
          </cell>
          <cell r="C37956" t="str">
            <v>C</v>
          </cell>
        </row>
        <row r="37957">
          <cell r="B37957" t="str">
            <v>Y</v>
          </cell>
          <cell r="C37957" t="str">
            <v>X</v>
          </cell>
        </row>
        <row r="37958">
          <cell r="B37958" t="str">
            <v>X</v>
          </cell>
          <cell r="C37958" t="str">
            <v>Y</v>
          </cell>
        </row>
        <row r="37959">
          <cell r="B37959" t="str">
            <v>X</v>
          </cell>
          <cell r="C37959" t="str">
            <v>W</v>
          </cell>
        </row>
        <row r="37960">
          <cell r="B37960" t="str">
            <v>X</v>
          </cell>
          <cell r="C37960" t="str">
            <v>L</v>
          </cell>
        </row>
        <row r="37961">
          <cell r="B37961" t="str">
            <v>X</v>
          </cell>
          <cell r="C37961" t="str">
            <v>G</v>
          </cell>
        </row>
        <row r="37962">
          <cell r="B37962" t="str">
            <v>W</v>
          </cell>
          <cell r="C37962" t="str">
            <v>X</v>
          </cell>
        </row>
        <row r="37963">
          <cell r="B37963" t="str">
            <v>R</v>
          </cell>
          <cell r="C37963" t="str">
            <v>S</v>
          </cell>
        </row>
        <row r="37964">
          <cell r="B37964" t="str">
            <v>W</v>
          </cell>
          <cell r="C37964" t="str">
            <v>L</v>
          </cell>
        </row>
        <row r="37965">
          <cell r="B37965" t="str">
            <v>V</v>
          </cell>
          <cell r="C37965" t="str">
            <v>N</v>
          </cell>
        </row>
        <row r="37966">
          <cell r="B37966" t="str">
            <v>V</v>
          </cell>
          <cell r="C37966" t="str">
            <v>C</v>
          </cell>
        </row>
        <row r="37967">
          <cell r="B37967" t="str">
            <v>U</v>
          </cell>
          <cell r="C37967" t="str">
            <v>V</v>
          </cell>
        </row>
        <row r="37968">
          <cell r="B37968" t="str">
            <v>U</v>
          </cell>
          <cell r="C37968" t="str">
            <v>G</v>
          </cell>
        </row>
        <row r="37969">
          <cell r="B37969" t="str">
            <v>U</v>
          </cell>
          <cell r="C37969" t="str">
            <v>A</v>
          </cell>
        </row>
        <row r="37970">
          <cell r="B37970" t="str">
            <v>S</v>
          </cell>
          <cell r="C37970" t="str">
            <v>R</v>
          </cell>
        </row>
        <row r="37971">
          <cell r="B37971" t="str">
            <v>S</v>
          </cell>
          <cell r="C37971" t="str">
            <v>Q</v>
          </cell>
        </row>
        <row r="37972">
          <cell r="B37972" t="str">
            <v>V</v>
          </cell>
          <cell r="C37972" t="str">
            <v>Q</v>
          </cell>
        </row>
        <row r="37973">
          <cell r="B37973" t="str">
            <v>L</v>
          </cell>
          <cell r="C37973" t="str">
            <v>X</v>
          </cell>
        </row>
        <row r="37974">
          <cell r="B37974" t="str">
            <v>J</v>
          </cell>
          <cell r="C37974" t="str">
            <v>K</v>
          </cell>
        </row>
        <row r="37975">
          <cell r="B37975" t="str">
            <v>L</v>
          </cell>
          <cell r="C37975" t="str">
            <v>R</v>
          </cell>
        </row>
        <row r="37976">
          <cell r="B37976" t="str">
            <v>G</v>
          </cell>
          <cell r="C37976" t="str">
            <v>X</v>
          </cell>
        </row>
        <row r="37977">
          <cell r="B37977" t="str">
            <v>G</v>
          </cell>
          <cell r="C37977" t="str">
            <v>V</v>
          </cell>
        </row>
        <row r="37978">
          <cell r="B37978" t="str">
            <v>G</v>
          </cell>
          <cell r="C37978" t="str">
            <v>Q</v>
          </cell>
        </row>
        <row r="37979">
          <cell r="B37979" t="str">
            <v>G</v>
          </cell>
          <cell r="C37979" t="str">
            <v>O</v>
          </cell>
        </row>
        <row r="37980">
          <cell r="B37980" t="str">
            <v>G</v>
          </cell>
          <cell r="C37980" t="str">
            <v>N</v>
          </cell>
        </row>
        <row r="37981">
          <cell r="B37981" t="str">
            <v>L</v>
          </cell>
          <cell r="C37981" t="str">
            <v>W</v>
          </cell>
        </row>
        <row r="37982">
          <cell r="B37982" t="str">
            <v>E</v>
          </cell>
          <cell r="C37982" t="str">
            <v>I</v>
          </cell>
        </row>
        <row r="37983">
          <cell r="B37983" t="str">
            <v>E</v>
          </cell>
          <cell r="C37983" t="str">
            <v>F</v>
          </cell>
        </row>
        <row r="37984">
          <cell r="B37984" t="str">
            <v>D</v>
          </cell>
          <cell r="C37984" t="str">
            <v>R</v>
          </cell>
        </row>
        <row r="37985">
          <cell r="B37985" t="str">
            <v>D</v>
          </cell>
          <cell r="C37985" t="str">
            <v>E</v>
          </cell>
        </row>
        <row r="37986">
          <cell r="B37986" t="str">
            <v>D</v>
          </cell>
          <cell r="C37986" t="str">
            <v>A</v>
          </cell>
        </row>
        <row r="37987">
          <cell r="B37987" t="str">
            <v>C</v>
          </cell>
          <cell r="C37987" t="str">
            <v>V</v>
          </cell>
        </row>
        <row r="37988">
          <cell r="B37988" t="str">
            <v>C</v>
          </cell>
          <cell r="C37988" t="str">
            <v>U</v>
          </cell>
        </row>
        <row r="37989">
          <cell r="B37989" t="str">
            <v>C</v>
          </cell>
          <cell r="C37989" t="str">
            <v>M</v>
          </cell>
        </row>
        <row r="37990">
          <cell r="B37990" t="str">
            <v>A</v>
          </cell>
          <cell r="C37990" t="str">
            <v>O</v>
          </cell>
        </row>
        <row r="37991">
          <cell r="B37991" t="str">
            <v>H</v>
          </cell>
          <cell r="C37991" t="str">
            <v>J</v>
          </cell>
        </row>
        <row r="37992">
          <cell r="B37992" t="str">
            <v>H</v>
          </cell>
          <cell r="C37992" t="str">
            <v>K</v>
          </cell>
        </row>
        <row r="37993">
          <cell r="B37993" t="str">
            <v>G</v>
          </cell>
          <cell r="C37993" t="str">
            <v>L</v>
          </cell>
        </row>
        <row r="37994">
          <cell r="B37994" t="str">
            <v>I</v>
          </cell>
          <cell r="C37994" t="str">
            <v>F</v>
          </cell>
        </row>
        <row r="37995">
          <cell r="B37995" t="str">
            <v>H</v>
          </cell>
          <cell r="C37995" t="str">
            <v>L</v>
          </cell>
        </row>
        <row r="37996">
          <cell r="B37996" t="str">
            <v>L</v>
          </cell>
          <cell r="C37996" t="str">
            <v>O</v>
          </cell>
        </row>
        <row r="37997">
          <cell r="B37997" t="str">
            <v>L</v>
          </cell>
          <cell r="C37997" t="str">
            <v>K</v>
          </cell>
        </row>
        <row r="37998">
          <cell r="B37998" t="str">
            <v>L</v>
          </cell>
          <cell r="C37998" t="str">
            <v>J</v>
          </cell>
        </row>
        <row r="37999">
          <cell r="B37999" t="str">
            <v>L</v>
          </cell>
          <cell r="C37999" t="str">
            <v>H</v>
          </cell>
        </row>
        <row r="38000">
          <cell r="B38000" t="str">
            <v>L</v>
          </cell>
          <cell r="C38000" t="str">
            <v>G</v>
          </cell>
        </row>
        <row r="38001">
          <cell r="B38001" t="str">
            <v>L</v>
          </cell>
          <cell r="C38001" t="str">
            <v>D</v>
          </cell>
        </row>
        <row r="38002">
          <cell r="B38002" t="str">
            <v>L</v>
          </cell>
          <cell r="C38002" t="str">
            <v>P</v>
          </cell>
        </row>
        <row r="38003">
          <cell r="B38003" t="str">
            <v>K</v>
          </cell>
          <cell r="C38003" t="str">
            <v>J</v>
          </cell>
        </row>
        <row r="38004">
          <cell r="B38004" t="str">
            <v>K</v>
          </cell>
          <cell r="C38004" t="str">
            <v>H</v>
          </cell>
        </row>
        <row r="38005">
          <cell r="B38005" t="str">
            <v>J</v>
          </cell>
          <cell r="C38005" t="str">
            <v>L</v>
          </cell>
        </row>
        <row r="38006">
          <cell r="B38006" t="str">
            <v>J</v>
          </cell>
          <cell r="C38006" t="str">
            <v>I</v>
          </cell>
        </row>
        <row r="38007">
          <cell r="B38007" t="str">
            <v>J</v>
          </cell>
          <cell r="C38007" t="str">
            <v>H</v>
          </cell>
        </row>
        <row r="38008">
          <cell r="B38008" t="str">
            <v>I</v>
          </cell>
          <cell r="C38008" t="str">
            <v>S</v>
          </cell>
        </row>
        <row r="38009">
          <cell r="B38009" t="str">
            <v>I</v>
          </cell>
          <cell r="C38009" t="str">
            <v>J</v>
          </cell>
        </row>
        <row r="38010">
          <cell r="B38010" t="str">
            <v>K</v>
          </cell>
          <cell r="C38010" t="str">
            <v>L</v>
          </cell>
        </row>
        <row r="38011">
          <cell r="B38011" t="str">
            <v>R</v>
          </cell>
          <cell r="C38011" t="str">
            <v>G</v>
          </cell>
        </row>
        <row r="38012">
          <cell r="B38012" t="str">
            <v>R</v>
          </cell>
          <cell r="C38012" t="str">
            <v>D</v>
          </cell>
        </row>
        <row r="38013">
          <cell r="B38013" t="str">
            <v>Q</v>
          </cell>
          <cell r="C38013" t="str">
            <v>A</v>
          </cell>
        </row>
        <row r="38014">
          <cell r="B38014" t="str">
            <v>P</v>
          </cell>
          <cell r="C38014" t="str">
            <v>D</v>
          </cell>
        </row>
        <row r="38015">
          <cell r="B38015" t="str">
            <v>O</v>
          </cell>
          <cell r="C38015" t="str">
            <v>R</v>
          </cell>
        </row>
        <row r="38016">
          <cell r="B38016" t="str">
            <v>O</v>
          </cell>
          <cell r="C38016" t="str">
            <v>Q</v>
          </cell>
        </row>
        <row r="38017">
          <cell r="B38017" t="str">
            <v>N</v>
          </cell>
          <cell r="C38017" t="str">
            <v>G</v>
          </cell>
        </row>
        <row r="38018">
          <cell r="B38018" t="str">
            <v>N</v>
          </cell>
          <cell r="C38018" t="str">
            <v>V</v>
          </cell>
        </row>
        <row r="38019">
          <cell r="B38019" t="str">
            <v>N</v>
          </cell>
          <cell r="C38019" t="str">
            <v>M</v>
          </cell>
        </row>
        <row r="38020">
          <cell r="B38020" t="str">
            <v>M</v>
          </cell>
          <cell r="C38020" t="str">
            <v>V</v>
          </cell>
        </row>
        <row r="38021">
          <cell r="B38021" t="str">
            <v>M</v>
          </cell>
          <cell r="C38021" t="str">
            <v>U</v>
          </cell>
        </row>
        <row r="38022">
          <cell r="B38022" t="str">
            <v>M</v>
          </cell>
          <cell r="C38022" t="str">
            <v>N</v>
          </cell>
        </row>
        <row r="38023">
          <cell r="B38023" t="str">
            <v>R</v>
          </cell>
          <cell r="C38023" t="str">
            <v>L</v>
          </cell>
        </row>
        <row r="38024">
          <cell r="B38024" t="str">
            <v>O</v>
          </cell>
          <cell r="C38024" t="str">
            <v>G</v>
          </cell>
        </row>
        <row r="38025">
          <cell r="B38025" t="str">
            <v>R</v>
          </cell>
          <cell r="C38025" t="str">
            <v>O</v>
          </cell>
        </row>
        <row r="38026">
          <cell r="B38026" t="str">
            <v>M</v>
          </cell>
          <cell r="C38026" t="str">
            <v>G</v>
          </cell>
        </row>
        <row r="38027">
          <cell r="B38027" t="str">
            <v>S</v>
          </cell>
          <cell r="C38027" t="str">
            <v>I</v>
          </cell>
        </row>
        <row r="38028">
          <cell r="B38028" t="str">
            <v>S</v>
          </cell>
          <cell r="C38028" t="str">
            <v>L</v>
          </cell>
        </row>
        <row r="38029">
          <cell r="B38029" t="str">
            <v>S</v>
          </cell>
          <cell r="C38029" t="str">
            <v>R</v>
          </cell>
        </row>
        <row r="38030">
          <cell r="B38030" t="str">
            <v>U</v>
          </cell>
          <cell r="C38030" t="str">
            <v>V</v>
          </cell>
        </row>
        <row r="38031">
          <cell r="B38031" t="str">
            <v>V</v>
          </cell>
          <cell r="C38031" t="str">
            <v>C</v>
          </cell>
        </row>
        <row r="38032">
          <cell r="B38032" t="str">
            <v>V</v>
          </cell>
          <cell r="C38032" t="str">
            <v>G</v>
          </cell>
        </row>
        <row r="38033">
          <cell r="B38033" t="str">
            <v>V</v>
          </cell>
          <cell r="C38033" t="str">
            <v>N</v>
          </cell>
        </row>
        <row r="38034">
          <cell r="B38034" t="str">
            <v>V</v>
          </cell>
          <cell r="C38034" t="str">
            <v>Q</v>
          </cell>
        </row>
        <row r="38035">
          <cell r="B38035" t="str">
            <v>W</v>
          </cell>
          <cell r="C38035" t="str">
            <v>L</v>
          </cell>
        </row>
        <row r="38036">
          <cell r="B38036" t="str">
            <v>W</v>
          </cell>
          <cell r="C38036" t="str">
            <v>X</v>
          </cell>
        </row>
        <row r="38037">
          <cell r="B38037" t="str">
            <v>X</v>
          </cell>
          <cell r="C38037" t="str">
            <v>G</v>
          </cell>
        </row>
        <row r="38038">
          <cell r="B38038" t="str">
            <v>X</v>
          </cell>
          <cell r="C38038" t="str">
            <v>L</v>
          </cell>
        </row>
        <row r="38039">
          <cell r="B38039" t="str">
            <v>X</v>
          </cell>
          <cell r="C38039" t="str">
            <v>Y</v>
          </cell>
        </row>
        <row r="38040">
          <cell r="B38040" t="str">
            <v>Y</v>
          </cell>
          <cell r="C38040" t="str">
            <v>X</v>
          </cell>
        </row>
        <row r="38041">
          <cell r="B38041" t="str">
            <v>R</v>
          </cell>
          <cell r="C38041" t="str">
            <v>S</v>
          </cell>
        </row>
        <row r="38042">
          <cell r="B38042" t="str">
            <v>L</v>
          </cell>
          <cell r="C38042" t="str">
            <v>X</v>
          </cell>
        </row>
        <row r="38043">
          <cell r="B38043" t="str">
            <v>X</v>
          </cell>
          <cell r="C38043" t="str">
            <v>W</v>
          </cell>
        </row>
        <row r="38044">
          <cell r="B38044" t="str">
            <v>L</v>
          </cell>
          <cell r="C38044" t="str">
            <v>R</v>
          </cell>
        </row>
        <row r="38045">
          <cell r="B38045" t="str">
            <v>A</v>
          </cell>
          <cell r="C38045" t="str">
            <v>O</v>
          </cell>
        </row>
        <row r="38046">
          <cell r="B38046" t="str">
            <v>C</v>
          </cell>
          <cell r="C38046" t="str">
            <v>M</v>
          </cell>
        </row>
        <row r="38047">
          <cell r="B38047" t="str">
            <v>L</v>
          </cell>
          <cell r="C38047" t="str">
            <v>W</v>
          </cell>
        </row>
        <row r="38048">
          <cell r="B38048" t="str">
            <v>C</v>
          </cell>
          <cell r="C38048" t="str">
            <v>U</v>
          </cell>
        </row>
        <row r="38049">
          <cell r="B38049" t="str">
            <v>D</v>
          </cell>
          <cell r="C38049" t="str">
            <v>E</v>
          </cell>
        </row>
        <row r="38050">
          <cell r="B38050" t="str">
            <v>E</v>
          </cell>
          <cell r="C38050" t="str">
            <v>F</v>
          </cell>
        </row>
        <row r="38051">
          <cell r="B38051" t="str">
            <v>E</v>
          </cell>
          <cell r="C38051" t="str">
            <v>I</v>
          </cell>
        </row>
        <row r="38052">
          <cell r="B38052" t="str">
            <v>G</v>
          </cell>
          <cell r="C38052" t="str">
            <v>L</v>
          </cell>
        </row>
        <row r="38053">
          <cell r="B38053" t="str">
            <v>G</v>
          </cell>
          <cell r="C38053" t="str">
            <v>O</v>
          </cell>
        </row>
        <row r="38054">
          <cell r="B38054" t="str">
            <v>G</v>
          </cell>
          <cell r="C38054" t="str">
            <v>V</v>
          </cell>
        </row>
        <row r="38055">
          <cell r="B38055" t="str">
            <v>G</v>
          </cell>
          <cell r="C38055" t="str">
            <v>X</v>
          </cell>
        </row>
        <row r="38056">
          <cell r="B38056" t="str">
            <v>H</v>
          </cell>
          <cell r="C38056" t="str">
            <v>J</v>
          </cell>
        </row>
        <row r="38057">
          <cell r="B38057" t="str">
            <v>H</v>
          </cell>
          <cell r="C38057" t="str">
            <v>L</v>
          </cell>
        </row>
        <row r="38058">
          <cell r="B38058" t="str">
            <v>I</v>
          </cell>
          <cell r="C38058" t="str">
            <v>F</v>
          </cell>
        </row>
        <row r="38059">
          <cell r="B38059" t="str">
            <v>I</v>
          </cell>
          <cell r="C38059" t="str">
            <v>J</v>
          </cell>
        </row>
        <row r="38060">
          <cell r="B38060" t="str">
            <v>G</v>
          </cell>
          <cell r="C38060" t="str">
            <v>N</v>
          </cell>
        </row>
        <row r="38061">
          <cell r="B38061" t="str">
            <v>J</v>
          </cell>
          <cell r="C38061" t="str">
            <v>H</v>
          </cell>
        </row>
        <row r="38062">
          <cell r="B38062" t="str">
            <v>I</v>
          </cell>
          <cell r="C38062" t="str">
            <v>S</v>
          </cell>
        </row>
        <row r="38063">
          <cell r="B38063" t="str">
            <v>L</v>
          </cell>
          <cell r="C38063" t="str">
            <v>P</v>
          </cell>
        </row>
        <row r="38064">
          <cell r="B38064" t="str">
            <v>L</v>
          </cell>
          <cell r="C38064" t="str">
            <v>O</v>
          </cell>
        </row>
        <row r="38065">
          <cell r="B38065" t="str">
            <v>L</v>
          </cell>
          <cell r="C38065" t="str">
            <v>K</v>
          </cell>
        </row>
        <row r="38066">
          <cell r="B38066" t="str">
            <v>L</v>
          </cell>
          <cell r="C38066" t="str">
            <v>J</v>
          </cell>
        </row>
        <row r="38067">
          <cell r="B38067" t="str">
            <v>L</v>
          </cell>
          <cell r="C38067" t="str">
            <v>G</v>
          </cell>
        </row>
        <row r="38068">
          <cell r="B38068" t="str">
            <v>L</v>
          </cell>
          <cell r="C38068" t="str">
            <v>D</v>
          </cell>
        </row>
        <row r="38069">
          <cell r="B38069" t="str">
            <v>L</v>
          </cell>
          <cell r="C38069" t="str">
            <v>H</v>
          </cell>
        </row>
        <row r="38070">
          <cell r="B38070" t="str">
            <v>K</v>
          </cell>
          <cell r="C38070" t="str">
            <v>J</v>
          </cell>
        </row>
        <row r="38071">
          <cell r="B38071" t="str">
            <v>K</v>
          </cell>
          <cell r="C38071" t="str">
            <v>H</v>
          </cell>
        </row>
        <row r="38072">
          <cell r="B38072" t="str">
            <v>J</v>
          </cell>
          <cell r="C38072" t="str">
            <v>L</v>
          </cell>
        </row>
        <row r="38073">
          <cell r="B38073" t="str">
            <v>J</v>
          </cell>
          <cell r="C38073" t="str">
            <v>K</v>
          </cell>
        </row>
        <row r="38074">
          <cell r="B38074" t="str">
            <v>J</v>
          </cell>
          <cell r="C38074" t="str">
            <v>I</v>
          </cell>
        </row>
        <row r="38075">
          <cell r="B38075" t="str">
            <v>K</v>
          </cell>
          <cell r="C38075" t="str">
            <v>L</v>
          </cell>
        </row>
        <row r="38076">
          <cell r="B38076" t="str">
            <v>R</v>
          </cell>
          <cell r="C38076" t="str">
            <v>L</v>
          </cell>
        </row>
        <row r="38077">
          <cell r="B38077" t="str">
            <v>O</v>
          </cell>
          <cell r="C38077" t="str">
            <v>Q</v>
          </cell>
        </row>
        <row r="38078">
          <cell r="B38078" t="str">
            <v>R</v>
          </cell>
          <cell r="C38078" t="str">
            <v>D</v>
          </cell>
        </row>
        <row r="38079">
          <cell r="B38079" t="str">
            <v>Q</v>
          </cell>
          <cell r="C38079" t="str">
            <v>V</v>
          </cell>
        </row>
        <row r="38080">
          <cell r="B38080" t="str">
            <v>Q</v>
          </cell>
          <cell r="C38080" t="str">
            <v>A</v>
          </cell>
        </row>
        <row r="38081">
          <cell r="B38081" t="str">
            <v>P</v>
          </cell>
          <cell r="C38081" t="str">
            <v>D</v>
          </cell>
        </row>
        <row r="38082">
          <cell r="B38082" t="str">
            <v>O</v>
          </cell>
          <cell r="C38082" t="str">
            <v>G</v>
          </cell>
        </row>
        <row r="38083">
          <cell r="B38083" t="str">
            <v>L</v>
          </cell>
          <cell r="C38083" t="str">
            <v>X</v>
          </cell>
        </row>
        <row r="38084">
          <cell r="B38084" t="str">
            <v>N</v>
          </cell>
          <cell r="C38084" t="str">
            <v>M</v>
          </cell>
        </row>
        <row r="38085">
          <cell r="B38085" t="str">
            <v>M</v>
          </cell>
          <cell r="C38085" t="str">
            <v>V</v>
          </cell>
        </row>
        <row r="38086">
          <cell r="B38086" t="str">
            <v>M</v>
          </cell>
          <cell r="C38086" t="str">
            <v>U</v>
          </cell>
        </row>
        <row r="38087">
          <cell r="B38087" t="str">
            <v>M</v>
          </cell>
          <cell r="C38087" t="str">
            <v>G</v>
          </cell>
        </row>
        <row r="38088">
          <cell r="B38088" t="str">
            <v>M</v>
          </cell>
          <cell r="C38088" t="str">
            <v>C</v>
          </cell>
        </row>
        <row r="38089">
          <cell r="B38089" t="str">
            <v>R</v>
          </cell>
          <cell r="C38089" t="str">
            <v>O</v>
          </cell>
        </row>
        <row r="38090">
          <cell r="B38090" t="str">
            <v>N</v>
          </cell>
          <cell r="C38090" t="str">
            <v>V</v>
          </cell>
        </row>
        <row r="38091">
          <cell r="B38091" t="str">
            <v>R</v>
          </cell>
          <cell r="C38091" t="str">
            <v>S</v>
          </cell>
        </row>
        <row r="38092">
          <cell r="B38092" t="str">
            <v>X</v>
          </cell>
          <cell r="C38092" t="str">
            <v>Y</v>
          </cell>
        </row>
        <row r="38093">
          <cell r="B38093" t="str">
            <v>S</v>
          </cell>
          <cell r="C38093" t="str">
            <v>L</v>
          </cell>
        </row>
        <row r="38094">
          <cell r="B38094" t="str">
            <v>Y</v>
          </cell>
          <cell r="C38094" t="str">
            <v>X</v>
          </cell>
        </row>
        <row r="38095">
          <cell r="B38095" t="str">
            <v>L</v>
          </cell>
          <cell r="C38095" t="str">
            <v>R</v>
          </cell>
        </row>
        <row r="38096">
          <cell r="B38096" t="str">
            <v>X</v>
          </cell>
          <cell r="C38096" t="str">
            <v>W</v>
          </cell>
        </row>
        <row r="38097">
          <cell r="B38097" t="str">
            <v>X</v>
          </cell>
          <cell r="C38097" t="str">
            <v>L</v>
          </cell>
        </row>
        <row r="38098">
          <cell r="B38098" t="str">
            <v>W</v>
          </cell>
          <cell r="C38098" t="str">
            <v>X</v>
          </cell>
        </row>
        <row r="38099">
          <cell r="B38099" t="str">
            <v>W</v>
          </cell>
          <cell r="C38099" t="str">
            <v>L</v>
          </cell>
        </row>
        <row r="38100">
          <cell r="B38100" t="str">
            <v>V</v>
          </cell>
          <cell r="C38100" t="str">
            <v>Q</v>
          </cell>
        </row>
        <row r="38101">
          <cell r="B38101" t="str">
            <v>V</v>
          </cell>
          <cell r="C38101" t="str">
            <v>N</v>
          </cell>
        </row>
        <row r="38102">
          <cell r="B38102" t="str">
            <v>V</v>
          </cell>
          <cell r="C38102" t="str">
            <v>G</v>
          </cell>
        </row>
        <row r="38103">
          <cell r="B38103" t="str">
            <v>V</v>
          </cell>
          <cell r="C38103" t="str">
            <v>C</v>
          </cell>
        </row>
        <row r="38104">
          <cell r="B38104" t="str">
            <v>U</v>
          </cell>
          <cell r="C38104" t="str">
            <v>V</v>
          </cell>
        </row>
        <row r="38105">
          <cell r="B38105" t="str">
            <v>U</v>
          </cell>
          <cell r="C38105" t="str">
            <v>G</v>
          </cell>
        </row>
        <row r="38106">
          <cell r="B38106" t="str">
            <v>U</v>
          </cell>
          <cell r="C38106" t="str">
            <v>A</v>
          </cell>
        </row>
        <row r="38107">
          <cell r="B38107" t="str">
            <v>S</v>
          </cell>
          <cell r="C38107" t="str">
            <v>R</v>
          </cell>
        </row>
        <row r="38108">
          <cell r="B38108" t="str">
            <v>S</v>
          </cell>
          <cell r="C38108" t="str">
            <v>Q</v>
          </cell>
        </row>
        <row r="38109">
          <cell r="B38109" t="str">
            <v>S</v>
          </cell>
          <cell r="C38109" t="str">
            <v>I</v>
          </cell>
        </row>
        <row r="38110">
          <cell r="B38110" t="str">
            <v>L</v>
          </cell>
          <cell r="C38110" t="str">
            <v>P</v>
          </cell>
        </row>
        <row r="38111">
          <cell r="B38111" t="str">
            <v>L</v>
          </cell>
          <cell r="C38111" t="str">
            <v>W</v>
          </cell>
        </row>
        <row r="38112">
          <cell r="B38112" t="str">
            <v>L</v>
          </cell>
          <cell r="C38112" t="str">
            <v>K</v>
          </cell>
        </row>
        <row r="38113">
          <cell r="B38113" t="str">
            <v>G</v>
          </cell>
          <cell r="C38113" t="str">
            <v>X</v>
          </cell>
        </row>
        <row r="38114">
          <cell r="B38114" t="str">
            <v>G</v>
          </cell>
          <cell r="C38114" t="str">
            <v>V</v>
          </cell>
        </row>
        <row r="38115">
          <cell r="B38115" t="str">
            <v>G</v>
          </cell>
          <cell r="C38115" t="str">
            <v>Q</v>
          </cell>
        </row>
        <row r="38116">
          <cell r="B38116" t="str">
            <v>G</v>
          </cell>
          <cell r="C38116" t="str">
            <v>O</v>
          </cell>
        </row>
        <row r="38117">
          <cell r="B38117" t="str">
            <v>G</v>
          </cell>
          <cell r="C38117" t="str">
            <v>N</v>
          </cell>
        </row>
        <row r="38118">
          <cell r="B38118" t="str">
            <v>E</v>
          </cell>
          <cell r="C38118" t="str">
            <v>I</v>
          </cell>
        </row>
        <row r="38119">
          <cell r="B38119" t="str">
            <v>E</v>
          </cell>
          <cell r="C38119" t="str">
            <v>F</v>
          </cell>
        </row>
        <row r="38120">
          <cell r="B38120" t="str">
            <v>D</v>
          </cell>
          <cell r="C38120" t="str">
            <v>R</v>
          </cell>
        </row>
        <row r="38121">
          <cell r="B38121" t="str">
            <v>D</v>
          </cell>
          <cell r="C38121" t="str">
            <v>A</v>
          </cell>
        </row>
        <row r="38122">
          <cell r="B38122" t="str">
            <v>C</v>
          </cell>
          <cell r="C38122" t="str">
            <v>V</v>
          </cell>
        </row>
        <row r="38123">
          <cell r="B38123" t="str">
            <v>C</v>
          </cell>
          <cell r="C38123" t="str">
            <v>U</v>
          </cell>
        </row>
        <row r="38124">
          <cell r="B38124" t="str">
            <v>C</v>
          </cell>
          <cell r="C38124" t="str">
            <v>M</v>
          </cell>
        </row>
        <row r="38125">
          <cell r="B38125" t="str">
            <v>A</v>
          </cell>
          <cell r="C38125" t="str">
            <v>Q</v>
          </cell>
        </row>
        <row r="38126">
          <cell r="B38126" t="str">
            <v>A</v>
          </cell>
          <cell r="C38126" t="str">
            <v>O</v>
          </cell>
        </row>
        <row r="38127">
          <cell r="B38127" t="str">
            <v>L</v>
          </cell>
          <cell r="C38127" t="str">
            <v>O</v>
          </cell>
        </row>
        <row r="38128">
          <cell r="B38128" t="str">
            <v>H</v>
          </cell>
          <cell r="C38128" t="str">
            <v>J</v>
          </cell>
        </row>
        <row r="38129">
          <cell r="B38129" t="str">
            <v>H</v>
          </cell>
          <cell r="C38129" t="str">
            <v>K</v>
          </cell>
        </row>
        <row r="38130">
          <cell r="B38130" t="str">
            <v>G</v>
          </cell>
          <cell r="C38130" t="str">
            <v>L</v>
          </cell>
        </row>
        <row r="38131">
          <cell r="B38131" t="str">
            <v>I</v>
          </cell>
          <cell r="C38131" t="str">
            <v>E</v>
          </cell>
        </row>
        <row r="38132">
          <cell r="B38132" t="str">
            <v>H</v>
          </cell>
          <cell r="C38132" t="str">
            <v>L</v>
          </cell>
        </row>
        <row r="38133">
          <cell r="B38133" t="str">
            <v>L</v>
          </cell>
          <cell r="C38133" t="str">
            <v>J</v>
          </cell>
        </row>
        <row r="38134">
          <cell r="B38134" t="str">
            <v>L</v>
          </cell>
          <cell r="C38134" t="str">
            <v>H</v>
          </cell>
        </row>
        <row r="38135">
          <cell r="B38135" t="str">
            <v>L</v>
          </cell>
          <cell r="C38135" t="str">
            <v>G</v>
          </cell>
        </row>
        <row r="38136">
          <cell r="B38136" t="str">
            <v>L</v>
          </cell>
          <cell r="C38136" t="str">
            <v>D</v>
          </cell>
        </row>
        <row r="38137">
          <cell r="B38137" t="str">
            <v>K</v>
          </cell>
          <cell r="C38137" t="str">
            <v>J</v>
          </cell>
        </row>
        <row r="38138">
          <cell r="B38138" t="str">
            <v>K</v>
          </cell>
          <cell r="C38138" t="str">
            <v>H</v>
          </cell>
        </row>
        <row r="38139">
          <cell r="B38139" t="str">
            <v>K</v>
          </cell>
          <cell r="C38139" t="str">
            <v>L</v>
          </cell>
        </row>
        <row r="38140">
          <cell r="B38140" t="str">
            <v>J</v>
          </cell>
          <cell r="C38140" t="str">
            <v>K</v>
          </cell>
        </row>
        <row r="38141">
          <cell r="B38141" t="str">
            <v>J</v>
          </cell>
          <cell r="C38141" t="str">
            <v>I</v>
          </cell>
        </row>
        <row r="38142">
          <cell r="B38142" t="str">
            <v>J</v>
          </cell>
          <cell r="C38142" t="str">
            <v>H</v>
          </cell>
        </row>
        <row r="38143">
          <cell r="B38143" t="str">
            <v>I</v>
          </cell>
          <cell r="C38143" t="str">
            <v>S</v>
          </cell>
        </row>
        <row r="38144">
          <cell r="B38144" t="str">
            <v>I</v>
          </cell>
          <cell r="C38144" t="str">
            <v>J</v>
          </cell>
        </row>
        <row r="38145">
          <cell r="B38145" t="str">
            <v>I</v>
          </cell>
          <cell r="C38145" t="str">
            <v>F</v>
          </cell>
        </row>
        <row r="38146">
          <cell r="B38146" t="str">
            <v>J</v>
          </cell>
          <cell r="C38146" t="str">
            <v>L</v>
          </cell>
        </row>
        <row r="38147">
          <cell r="B38147" t="str">
            <v>R</v>
          </cell>
          <cell r="C38147" t="str">
            <v>L</v>
          </cell>
        </row>
        <row r="38148">
          <cell r="B38148" t="str">
            <v>O</v>
          </cell>
          <cell r="C38148" t="str">
            <v>R</v>
          </cell>
        </row>
        <row r="38149">
          <cell r="B38149" t="str">
            <v>R</v>
          </cell>
          <cell r="C38149" t="str">
            <v>D</v>
          </cell>
        </row>
        <row r="38150">
          <cell r="B38150" t="str">
            <v>Q</v>
          </cell>
          <cell r="C38150" t="str">
            <v>V</v>
          </cell>
        </row>
        <row r="38151">
          <cell r="B38151" t="str">
            <v>Q</v>
          </cell>
          <cell r="C38151" t="str">
            <v>A</v>
          </cell>
        </row>
        <row r="38152">
          <cell r="B38152" t="str">
            <v>P</v>
          </cell>
          <cell r="C38152" t="str">
            <v>D</v>
          </cell>
        </row>
        <row r="38153">
          <cell r="B38153" t="str">
            <v>O</v>
          </cell>
          <cell r="C38153" t="str">
            <v>Q</v>
          </cell>
        </row>
        <row r="38154">
          <cell r="B38154" t="str">
            <v>M</v>
          </cell>
          <cell r="C38154" t="str">
            <v>G</v>
          </cell>
        </row>
        <row r="38155">
          <cell r="B38155" t="str">
            <v>N</v>
          </cell>
          <cell r="C38155" t="str">
            <v>V</v>
          </cell>
        </row>
        <row r="38156">
          <cell r="B38156" t="str">
            <v>N</v>
          </cell>
          <cell r="C38156" t="str">
            <v>M</v>
          </cell>
        </row>
        <row r="38157">
          <cell r="B38157" t="str">
            <v>N</v>
          </cell>
          <cell r="C38157" t="str">
            <v>G</v>
          </cell>
        </row>
        <row r="38158">
          <cell r="B38158" t="str">
            <v>M</v>
          </cell>
          <cell r="C38158" t="str">
            <v>V</v>
          </cell>
        </row>
        <row r="38159">
          <cell r="B38159" t="str">
            <v>M</v>
          </cell>
          <cell r="C38159" t="str">
            <v>U</v>
          </cell>
        </row>
        <row r="38160">
          <cell r="B38160" t="str">
            <v>M</v>
          </cell>
          <cell r="C38160" t="str">
            <v>N</v>
          </cell>
        </row>
        <row r="38161">
          <cell r="B38161" t="str">
            <v>R</v>
          </cell>
          <cell r="C38161" t="str">
            <v>O</v>
          </cell>
        </row>
        <row r="38162">
          <cell r="B38162" t="str">
            <v>O</v>
          </cell>
          <cell r="C38162" t="str">
            <v>G</v>
          </cell>
        </row>
        <row r="38163">
          <cell r="B38163" t="str">
            <v>R</v>
          </cell>
          <cell r="C38163" t="str">
            <v>S</v>
          </cell>
        </row>
        <row r="38164">
          <cell r="B38164" t="str">
            <v>Y</v>
          </cell>
          <cell r="C38164" t="str">
            <v>X</v>
          </cell>
        </row>
        <row r="38165">
          <cell r="B38165" t="str">
            <v>S</v>
          </cell>
          <cell r="C38165" t="str">
            <v>R</v>
          </cell>
        </row>
        <row r="38166">
          <cell r="B38166" t="str">
            <v>M</v>
          </cell>
          <cell r="C38166" t="str">
            <v>C</v>
          </cell>
        </row>
        <row r="38167">
          <cell r="B38167" t="str">
            <v>X</v>
          </cell>
          <cell r="C38167" t="str">
            <v>Y</v>
          </cell>
        </row>
        <row r="38168">
          <cell r="B38168" t="str">
            <v>X</v>
          </cell>
          <cell r="C38168" t="str">
            <v>W</v>
          </cell>
        </row>
        <row r="38169">
          <cell r="B38169" t="str">
            <v>X</v>
          </cell>
          <cell r="C38169" t="str">
            <v>L</v>
          </cell>
        </row>
        <row r="38170">
          <cell r="B38170" t="str">
            <v>X</v>
          </cell>
          <cell r="C38170" t="str">
            <v>G</v>
          </cell>
        </row>
        <row r="38171">
          <cell r="B38171" t="str">
            <v>W</v>
          </cell>
          <cell r="C38171" t="str">
            <v>X</v>
          </cell>
        </row>
        <row r="38172">
          <cell r="B38172" t="str">
            <v>W</v>
          </cell>
          <cell r="C38172" t="str">
            <v>L</v>
          </cell>
        </row>
        <row r="38173">
          <cell r="B38173" t="str">
            <v>V</v>
          </cell>
          <cell r="C38173" t="str">
            <v>Q</v>
          </cell>
        </row>
        <row r="38174">
          <cell r="B38174" t="str">
            <v>V</v>
          </cell>
          <cell r="C38174" t="str">
            <v>N</v>
          </cell>
        </row>
        <row r="38175">
          <cell r="B38175" t="str">
            <v>V</v>
          </cell>
          <cell r="C38175" t="str">
            <v>M</v>
          </cell>
        </row>
        <row r="38176">
          <cell r="B38176" t="str">
            <v>V</v>
          </cell>
          <cell r="C38176" t="str">
            <v>G</v>
          </cell>
        </row>
        <row r="38177">
          <cell r="B38177" t="str">
            <v>V</v>
          </cell>
          <cell r="C38177" t="str">
            <v>C</v>
          </cell>
        </row>
        <row r="38178">
          <cell r="B38178" t="str">
            <v>U</v>
          </cell>
          <cell r="C38178" t="str">
            <v>V</v>
          </cell>
        </row>
        <row r="38179">
          <cell r="B38179" t="str">
            <v>U</v>
          </cell>
          <cell r="C38179" t="str">
            <v>G</v>
          </cell>
        </row>
        <row r="38180">
          <cell r="B38180" t="str">
            <v>U</v>
          </cell>
          <cell r="C38180" t="str">
            <v>A</v>
          </cell>
        </row>
        <row r="38181">
          <cell r="B38181" t="str">
            <v>S</v>
          </cell>
          <cell r="C38181" t="str">
            <v>L</v>
          </cell>
        </row>
        <row r="38182">
          <cell r="B38182" t="str">
            <v>L</v>
          </cell>
          <cell r="C38182" t="str">
            <v>X</v>
          </cell>
        </row>
        <row r="38183">
          <cell r="B38183" t="str">
            <v>D</v>
          </cell>
          <cell r="C38183" t="str">
            <v>E</v>
          </cell>
        </row>
        <row r="38184">
          <cell r="B38184" t="str">
            <v>L</v>
          </cell>
          <cell r="C38184" t="str">
            <v>R</v>
          </cell>
        </row>
        <row r="38185">
          <cell r="B38185" t="str">
            <v>G</v>
          </cell>
          <cell r="C38185" t="str">
            <v>X</v>
          </cell>
        </row>
        <row r="38186">
          <cell r="B38186" t="str">
            <v>G</v>
          </cell>
          <cell r="C38186" t="str">
            <v>V</v>
          </cell>
        </row>
        <row r="38187">
          <cell r="B38187" t="str">
            <v>G</v>
          </cell>
          <cell r="C38187" t="str">
            <v>Q</v>
          </cell>
        </row>
        <row r="38188">
          <cell r="B38188" t="str">
            <v>G</v>
          </cell>
          <cell r="C38188" t="str">
            <v>O</v>
          </cell>
        </row>
        <row r="38189">
          <cell r="B38189" t="str">
            <v>G</v>
          </cell>
          <cell r="C38189" t="str">
            <v>N</v>
          </cell>
        </row>
        <row r="38190">
          <cell r="B38190" t="str">
            <v>G</v>
          </cell>
          <cell r="C38190" t="str">
            <v>L</v>
          </cell>
        </row>
        <row r="38191">
          <cell r="B38191" t="str">
            <v>E</v>
          </cell>
          <cell r="C38191" t="str">
            <v>I</v>
          </cell>
        </row>
        <row r="38192">
          <cell r="B38192" t="str">
            <v>D</v>
          </cell>
          <cell r="C38192" t="str">
            <v>R</v>
          </cell>
        </row>
        <row r="38193">
          <cell r="B38193" t="str">
            <v>D</v>
          </cell>
          <cell r="C38193" t="str">
            <v>L</v>
          </cell>
        </row>
        <row r="38194">
          <cell r="B38194" t="str">
            <v>C</v>
          </cell>
          <cell r="C38194" t="str">
            <v>V</v>
          </cell>
        </row>
        <row r="38195">
          <cell r="B38195" t="str">
            <v>C</v>
          </cell>
          <cell r="C38195" t="str">
            <v>U</v>
          </cell>
        </row>
        <row r="38196">
          <cell r="B38196" t="str">
            <v>C</v>
          </cell>
          <cell r="C38196" t="str">
            <v>M</v>
          </cell>
        </row>
        <row r="38197">
          <cell r="B38197" t="str">
            <v>A</v>
          </cell>
          <cell r="C38197" t="str">
            <v>Q</v>
          </cell>
        </row>
        <row r="38198">
          <cell r="B38198" t="str">
            <v>A</v>
          </cell>
          <cell r="C38198" t="str">
            <v>O</v>
          </cell>
        </row>
        <row r="38199">
          <cell r="B38199" t="str">
            <v>L</v>
          </cell>
          <cell r="C38199" t="str">
            <v>W</v>
          </cell>
        </row>
        <row r="38200">
          <cell r="B38200" t="str">
            <v>H</v>
          </cell>
          <cell r="C38200" t="str">
            <v>J</v>
          </cell>
        </row>
        <row r="38201">
          <cell r="B38201" t="str">
            <v>H</v>
          </cell>
          <cell r="C38201" t="str">
            <v>L</v>
          </cell>
        </row>
        <row r="38202">
          <cell r="B38202" t="str">
            <v>E</v>
          </cell>
          <cell r="C38202" t="str">
            <v>F</v>
          </cell>
        </row>
        <row r="38203">
          <cell r="B38203" t="str">
            <v>I</v>
          </cell>
          <cell r="C38203" t="str">
            <v>F</v>
          </cell>
        </row>
        <row r="38204">
          <cell r="B38204" t="str">
            <v>L</v>
          </cell>
          <cell r="C38204" t="str">
            <v>P</v>
          </cell>
        </row>
        <row r="38205">
          <cell r="B38205" t="str">
            <v>I</v>
          </cell>
          <cell r="C38205" t="str">
            <v>E</v>
          </cell>
        </row>
        <row r="38206">
          <cell r="B38206" t="str">
            <v>L</v>
          </cell>
          <cell r="C38206" t="str">
            <v>O</v>
          </cell>
        </row>
        <row r="38207">
          <cell r="B38207" t="str">
            <v>L</v>
          </cell>
          <cell r="C38207" t="str">
            <v>K</v>
          </cell>
        </row>
        <row r="38208">
          <cell r="B38208" t="str">
            <v>L</v>
          </cell>
          <cell r="C38208" t="str">
            <v>J</v>
          </cell>
        </row>
        <row r="38209">
          <cell r="B38209" t="str">
            <v>L</v>
          </cell>
          <cell r="C38209" t="str">
            <v>H</v>
          </cell>
        </row>
        <row r="38210">
          <cell r="B38210" t="str">
            <v>L</v>
          </cell>
          <cell r="C38210" t="str">
            <v>D</v>
          </cell>
        </row>
        <row r="38211">
          <cell r="B38211" t="str">
            <v>K</v>
          </cell>
          <cell r="C38211" t="str">
            <v>L</v>
          </cell>
        </row>
        <row r="38212">
          <cell r="B38212" t="str">
            <v>L</v>
          </cell>
          <cell r="C38212" t="str">
            <v>G</v>
          </cell>
        </row>
        <row r="38213">
          <cell r="B38213" t="str">
            <v>K</v>
          </cell>
          <cell r="C38213" t="str">
            <v>J</v>
          </cell>
        </row>
        <row r="38214">
          <cell r="B38214" t="str">
            <v>K</v>
          </cell>
          <cell r="C38214" t="str">
            <v>H</v>
          </cell>
        </row>
        <row r="38215">
          <cell r="B38215" t="str">
            <v>J</v>
          </cell>
          <cell r="C38215" t="str">
            <v>L</v>
          </cell>
        </row>
        <row r="38216">
          <cell r="B38216" t="str">
            <v>J</v>
          </cell>
          <cell r="C38216" t="str">
            <v>I</v>
          </cell>
        </row>
        <row r="38217">
          <cell r="B38217" t="str">
            <v>J</v>
          </cell>
          <cell r="C38217" t="str">
            <v>H</v>
          </cell>
        </row>
        <row r="38218">
          <cell r="B38218" t="str">
            <v>I</v>
          </cell>
          <cell r="C38218" t="str">
            <v>S</v>
          </cell>
        </row>
        <row r="38219">
          <cell r="B38219" t="str">
            <v>I</v>
          </cell>
          <cell r="C38219" t="str">
            <v>J</v>
          </cell>
        </row>
        <row r="38220">
          <cell r="B38220" t="str">
            <v>R</v>
          </cell>
          <cell r="C38220" t="str">
            <v>G</v>
          </cell>
        </row>
        <row r="38221">
          <cell r="B38221" t="str">
            <v>Q</v>
          </cell>
          <cell r="C38221" t="str">
            <v>A</v>
          </cell>
        </row>
        <row r="38222">
          <cell r="B38222" t="str">
            <v>R</v>
          </cell>
          <cell r="C38222" t="str">
            <v>D</v>
          </cell>
        </row>
        <row r="38223">
          <cell r="B38223" t="str">
            <v>Q</v>
          </cell>
          <cell r="C38223" t="str">
            <v>V</v>
          </cell>
        </row>
        <row r="38224">
          <cell r="B38224" t="str">
            <v>Q</v>
          </cell>
          <cell r="C38224" t="str">
            <v>O</v>
          </cell>
        </row>
        <row r="38225">
          <cell r="B38225" t="str">
            <v>Q</v>
          </cell>
          <cell r="C38225" t="str">
            <v>M</v>
          </cell>
        </row>
        <row r="38226">
          <cell r="B38226" t="str">
            <v>R</v>
          </cell>
          <cell r="C38226" t="str">
            <v>L</v>
          </cell>
        </row>
        <row r="38227">
          <cell r="B38227" t="str">
            <v>P</v>
          </cell>
          <cell r="C38227" t="str">
            <v>D</v>
          </cell>
        </row>
        <row r="38228">
          <cell r="B38228" t="str">
            <v>M</v>
          </cell>
          <cell r="C38228" t="str">
            <v>U</v>
          </cell>
        </row>
        <row r="38229">
          <cell r="B38229" t="str">
            <v>O</v>
          </cell>
          <cell r="C38229" t="str">
            <v>Q</v>
          </cell>
        </row>
        <row r="38230">
          <cell r="B38230" t="str">
            <v>O</v>
          </cell>
          <cell r="C38230" t="str">
            <v>G</v>
          </cell>
        </row>
        <row r="38231">
          <cell r="B38231" t="str">
            <v>N</v>
          </cell>
          <cell r="C38231" t="str">
            <v>V</v>
          </cell>
        </row>
        <row r="38232">
          <cell r="B38232" t="str">
            <v>N</v>
          </cell>
          <cell r="C38232" t="str">
            <v>M</v>
          </cell>
        </row>
        <row r="38233">
          <cell r="B38233" t="str">
            <v>N</v>
          </cell>
          <cell r="C38233" t="str">
            <v>G</v>
          </cell>
        </row>
        <row r="38234">
          <cell r="B38234" t="str">
            <v>M</v>
          </cell>
          <cell r="C38234" t="str">
            <v>V</v>
          </cell>
        </row>
        <row r="38235">
          <cell r="B38235" t="str">
            <v>M</v>
          </cell>
          <cell r="C38235" t="str">
            <v>N</v>
          </cell>
        </row>
        <row r="38236">
          <cell r="B38236" t="str">
            <v>R</v>
          </cell>
          <cell r="C38236" t="str">
            <v>O</v>
          </cell>
        </row>
        <row r="38237">
          <cell r="B38237" t="str">
            <v>O</v>
          </cell>
          <cell r="C38237" t="str">
            <v>R</v>
          </cell>
        </row>
        <row r="38238">
          <cell r="B38238" t="str">
            <v>S</v>
          </cell>
          <cell r="C38238" t="str">
            <v>D</v>
          </cell>
        </row>
        <row r="38239">
          <cell r="B38239" t="str">
            <v>X</v>
          </cell>
          <cell r="C38239" t="str">
            <v>Y</v>
          </cell>
        </row>
        <row r="38240">
          <cell r="B38240" t="str">
            <v>S</v>
          </cell>
          <cell r="C38240" t="str">
            <v>R</v>
          </cell>
        </row>
        <row r="38241">
          <cell r="B38241" t="str">
            <v>M</v>
          </cell>
          <cell r="C38241" t="str">
            <v>G</v>
          </cell>
        </row>
        <row r="38242">
          <cell r="B38242" t="str">
            <v>Y</v>
          </cell>
          <cell r="C38242" t="str">
            <v>X</v>
          </cell>
        </row>
        <row r="38243">
          <cell r="B38243" t="str">
            <v>Y</v>
          </cell>
          <cell r="C38243" t="str">
            <v>W</v>
          </cell>
        </row>
        <row r="38244">
          <cell r="B38244" t="str">
            <v>X</v>
          </cell>
          <cell r="C38244" t="str">
            <v>W</v>
          </cell>
        </row>
        <row r="38245">
          <cell r="B38245" t="str">
            <v>X</v>
          </cell>
          <cell r="C38245" t="str">
            <v>L</v>
          </cell>
        </row>
        <row r="38246">
          <cell r="B38246" t="str">
            <v>X</v>
          </cell>
          <cell r="C38246" t="str">
            <v>G</v>
          </cell>
        </row>
        <row r="38247">
          <cell r="B38247" t="str">
            <v>W</v>
          </cell>
          <cell r="C38247" t="str">
            <v>X</v>
          </cell>
        </row>
        <row r="38248">
          <cell r="B38248" t="str">
            <v>W</v>
          </cell>
          <cell r="C38248" t="str">
            <v>L</v>
          </cell>
        </row>
        <row r="38249">
          <cell r="B38249" t="str">
            <v>S</v>
          </cell>
          <cell r="C38249" t="str">
            <v>L</v>
          </cell>
        </row>
        <row r="38250">
          <cell r="B38250" t="str">
            <v>V</v>
          </cell>
          <cell r="C38250" t="str">
            <v>Q</v>
          </cell>
        </row>
        <row r="38251">
          <cell r="B38251" t="str">
            <v>V</v>
          </cell>
          <cell r="C38251" t="str">
            <v>M</v>
          </cell>
        </row>
        <row r="38252">
          <cell r="B38252" t="str">
            <v>V</v>
          </cell>
          <cell r="C38252" t="str">
            <v>G</v>
          </cell>
        </row>
        <row r="38253">
          <cell r="B38253" t="str">
            <v>V</v>
          </cell>
          <cell r="C38253" t="str">
            <v>C</v>
          </cell>
        </row>
        <row r="38254">
          <cell r="B38254" t="str">
            <v>V</v>
          </cell>
          <cell r="C38254" t="str">
            <v>A</v>
          </cell>
        </row>
        <row r="38255">
          <cell r="B38255" t="str">
            <v>U</v>
          </cell>
          <cell r="C38255" t="str">
            <v>V</v>
          </cell>
        </row>
        <row r="38256">
          <cell r="B38256" t="str">
            <v>U</v>
          </cell>
          <cell r="C38256" t="str">
            <v>O</v>
          </cell>
        </row>
        <row r="38257">
          <cell r="B38257" t="str">
            <v>U</v>
          </cell>
          <cell r="C38257" t="str">
            <v>G</v>
          </cell>
        </row>
        <row r="38258">
          <cell r="B38258" t="str">
            <v>U</v>
          </cell>
          <cell r="C38258" t="str">
            <v>A</v>
          </cell>
        </row>
        <row r="38259">
          <cell r="B38259" t="str">
            <v>V</v>
          </cell>
          <cell r="C38259" t="str">
            <v>N</v>
          </cell>
        </row>
        <row r="38260">
          <cell r="B38260" t="str">
            <v>M</v>
          </cell>
          <cell r="C38260" t="str">
            <v>C</v>
          </cell>
        </row>
        <row r="38261">
          <cell r="B38261" t="str">
            <v>R</v>
          </cell>
          <cell r="C38261" t="str">
            <v>S</v>
          </cell>
        </row>
        <row r="38262">
          <cell r="B38262" t="str">
            <v>L</v>
          </cell>
          <cell r="C38262" t="str">
            <v>W</v>
          </cell>
        </row>
        <row r="38263">
          <cell r="B38263" t="str">
            <v>H</v>
          </cell>
          <cell r="C38263" t="str">
            <v>J</v>
          </cell>
        </row>
        <row r="38264">
          <cell r="B38264" t="str">
            <v>G</v>
          </cell>
          <cell r="C38264" t="str">
            <v>X</v>
          </cell>
        </row>
        <row r="38265">
          <cell r="B38265" t="str">
            <v>G</v>
          </cell>
          <cell r="C38265" t="str">
            <v>V</v>
          </cell>
        </row>
        <row r="38266">
          <cell r="B38266" t="str">
            <v>G</v>
          </cell>
          <cell r="C38266" t="str">
            <v>Q</v>
          </cell>
        </row>
        <row r="38267">
          <cell r="B38267" t="str">
            <v>G</v>
          </cell>
          <cell r="C38267" t="str">
            <v>O</v>
          </cell>
        </row>
        <row r="38268">
          <cell r="B38268" t="str">
            <v>G</v>
          </cell>
          <cell r="C38268" t="str">
            <v>N</v>
          </cell>
        </row>
        <row r="38269">
          <cell r="B38269" t="str">
            <v>G</v>
          </cell>
          <cell r="C38269" t="str">
            <v>L</v>
          </cell>
        </row>
        <row r="38270">
          <cell r="B38270" t="str">
            <v>E</v>
          </cell>
          <cell r="C38270" t="str">
            <v>I</v>
          </cell>
        </row>
        <row r="38271">
          <cell r="B38271" t="str">
            <v>H</v>
          </cell>
          <cell r="C38271" t="str">
            <v>K</v>
          </cell>
        </row>
        <row r="38272">
          <cell r="B38272" t="str">
            <v>E</v>
          </cell>
          <cell r="C38272" t="str">
            <v>F</v>
          </cell>
        </row>
        <row r="38273">
          <cell r="B38273" t="str">
            <v>D</v>
          </cell>
          <cell r="C38273" t="str">
            <v>L</v>
          </cell>
        </row>
        <row r="38274">
          <cell r="B38274" t="str">
            <v>D</v>
          </cell>
          <cell r="C38274" t="str">
            <v>E</v>
          </cell>
        </row>
        <row r="38275">
          <cell r="B38275" t="str">
            <v>D</v>
          </cell>
          <cell r="C38275" t="str">
            <v>A</v>
          </cell>
        </row>
        <row r="38276">
          <cell r="B38276" t="str">
            <v>C</v>
          </cell>
          <cell r="C38276" t="str">
            <v>V</v>
          </cell>
        </row>
        <row r="38277">
          <cell r="B38277" t="str">
            <v>C</v>
          </cell>
          <cell r="C38277" t="str">
            <v>U</v>
          </cell>
        </row>
        <row r="38278">
          <cell r="B38278" t="str">
            <v>C</v>
          </cell>
          <cell r="C38278" t="str">
            <v>N</v>
          </cell>
        </row>
        <row r="38279">
          <cell r="B38279" t="str">
            <v>C</v>
          </cell>
          <cell r="C38279" t="str">
            <v>M</v>
          </cell>
        </row>
        <row r="38280">
          <cell r="B38280" t="str">
            <v>A</v>
          </cell>
          <cell r="C38280" t="str">
            <v>Q</v>
          </cell>
        </row>
        <row r="38281">
          <cell r="B38281" t="str">
            <v>D</v>
          </cell>
          <cell r="C38281" t="str">
            <v>R</v>
          </cell>
        </row>
        <row r="38282">
          <cell r="B38282" t="str">
            <v>H</v>
          </cell>
          <cell r="C38282" t="str">
            <v>L</v>
          </cell>
        </row>
        <row r="38283">
          <cell r="B38283" t="str">
            <v>A</v>
          </cell>
          <cell r="C38283" t="str">
            <v>O</v>
          </cell>
        </row>
        <row r="38284">
          <cell r="B38284" t="str">
            <v>I</v>
          </cell>
          <cell r="C38284" t="str">
            <v>E</v>
          </cell>
        </row>
        <row r="38285">
          <cell r="B38285" t="str">
            <v>L</v>
          </cell>
          <cell r="C38285" t="str">
            <v>R</v>
          </cell>
        </row>
        <row r="38286">
          <cell r="B38286" t="str">
            <v>L</v>
          </cell>
          <cell r="C38286" t="str">
            <v>P</v>
          </cell>
        </row>
        <row r="38287">
          <cell r="B38287" t="str">
            <v>L</v>
          </cell>
          <cell r="C38287" t="str">
            <v>O</v>
          </cell>
        </row>
        <row r="38288">
          <cell r="B38288" t="str">
            <v>L</v>
          </cell>
          <cell r="C38288" t="str">
            <v>K</v>
          </cell>
        </row>
        <row r="38289">
          <cell r="B38289" t="str">
            <v>L</v>
          </cell>
          <cell r="C38289" t="str">
            <v>J</v>
          </cell>
        </row>
        <row r="38290">
          <cell r="B38290" t="str">
            <v>L</v>
          </cell>
          <cell r="C38290" t="str">
            <v>X</v>
          </cell>
        </row>
        <row r="38291">
          <cell r="B38291" t="str">
            <v>L</v>
          </cell>
          <cell r="C38291" t="str">
            <v>G</v>
          </cell>
        </row>
        <row r="38292">
          <cell r="B38292" t="str">
            <v>L</v>
          </cell>
          <cell r="C38292" t="str">
            <v>D</v>
          </cell>
        </row>
        <row r="38293">
          <cell r="B38293" t="str">
            <v>K</v>
          </cell>
          <cell r="C38293" t="str">
            <v>L</v>
          </cell>
        </row>
        <row r="38294">
          <cell r="B38294" t="str">
            <v>L</v>
          </cell>
          <cell r="C38294" t="str">
            <v>H</v>
          </cell>
        </row>
        <row r="38295">
          <cell r="B38295" t="str">
            <v>K</v>
          </cell>
          <cell r="C38295" t="str">
            <v>H</v>
          </cell>
        </row>
        <row r="38296">
          <cell r="B38296" t="str">
            <v>J</v>
          </cell>
          <cell r="C38296" t="str">
            <v>L</v>
          </cell>
        </row>
        <row r="38297">
          <cell r="B38297" t="str">
            <v>J</v>
          </cell>
          <cell r="C38297" t="str">
            <v>K</v>
          </cell>
        </row>
        <row r="38298">
          <cell r="B38298" t="str">
            <v>J</v>
          </cell>
          <cell r="C38298" t="str">
            <v>I</v>
          </cell>
        </row>
        <row r="38299">
          <cell r="B38299" t="str">
            <v>J</v>
          </cell>
          <cell r="C38299" t="str">
            <v>H</v>
          </cell>
        </row>
        <row r="38300">
          <cell r="B38300" t="str">
            <v>I</v>
          </cell>
          <cell r="C38300" t="str">
            <v>S</v>
          </cell>
        </row>
        <row r="38301">
          <cell r="B38301" t="str">
            <v>I</v>
          </cell>
          <cell r="C38301" t="str">
            <v>J</v>
          </cell>
        </row>
        <row r="38302">
          <cell r="B38302" t="str">
            <v>I</v>
          </cell>
          <cell r="C38302" t="str">
            <v>F</v>
          </cell>
        </row>
        <row r="38303">
          <cell r="B38303" t="str">
            <v>K</v>
          </cell>
          <cell r="C38303" t="str">
            <v>J</v>
          </cell>
        </row>
        <row r="38304">
          <cell r="B38304" t="str">
            <v>Q</v>
          </cell>
          <cell r="C38304" t="str">
            <v>O</v>
          </cell>
        </row>
        <row r="38305">
          <cell r="B38305" t="str">
            <v>Q</v>
          </cell>
          <cell r="C38305" t="str">
            <v>V</v>
          </cell>
        </row>
        <row r="38306">
          <cell r="B38306" t="str">
            <v>R</v>
          </cell>
          <cell r="C38306" t="str">
            <v>D</v>
          </cell>
        </row>
        <row r="38307">
          <cell r="B38307" t="str">
            <v>R</v>
          </cell>
          <cell r="C38307" t="str">
            <v>S</v>
          </cell>
        </row>
        <row r="38308">
          <cell r="B38308" t="str">
            <v>R</v>
          </cell>
          <cell r="C38308" t="str">
            <v>L</v>
          </cell>
        </row>
        <row r="38309">
          <cell r="B38309" t="str">
            <v>R</v>
          </cell>
          <cell r="C38309" t="str">
            <v>O</v>
          </cell>
        </row>
        <row r="38310">
          <cell r="B38310" t="str">
            <v>R</v>
          </cell>
          <cell r="C38310" t="str">
            <v>G</v>
          </cell>
        </row>
        <row r="38311">
          <cell r="B38311" t="str">
            <v>Q</v>
          </cell>
          <cell r="C38311" t="str">
            <v>M</v>
          </cell>
        </row>
        <row r="38312">
          <cell r="B38312" t="str">
            <v>M</v>
          </cell>
          <cell r="C38312" t="str">
            <v>U</v>
          </cell>
        </row>
        <row r="38313">
          <cell r="B38313" t="str">
            <v>P</v>
          </cell>
          <cell r="C38313" t="str">
            <v>D</v>
          </cell>
        </row>
        <row r="38314">
          <cell r="B38314" t="str">
            <v>O</v>
          </cell>
          <cell r="C38314" t="str">
            <v>R</v>
          </cell>
        </row>
        <row r="38315">
          <cell r="B38315" t="str">
            <v>O</v>
          </cell>
          <cell r="C38315" t="str">
            <v>Q</v>
          </cell>
        </row>
        <row r="38316">
          <cell r="B38316" t="str">
            <v>O</v>
          </cell>
          <cell r="C38316" t="str">
            <v>G</v>
          </cell>
        </row>
        <row r="38317">
          <cell r="B38317" t="str">
            <v>N</v>
          </cell>
          <cell r="C38317" t="str">
            <v>V</v>
          </cell>
        </row>
        <row r="38318">
          <cell r="B38318" t="str">
            <v>N</v>
          </cell>
          <cell r="C38318" t="str">
            <v>M</v>
          </cell>
        </row>
        <row r="38319">
          <cell r="B38319" t="str">
            <v>N</v>
          </cell>
          <cell r="C38319" t="str">
            <v>G</v>
          </cell>
        </row>
        <row r="38320">
          <cell r="B38320" t="str">
            <v>M</v>
          </cell>
          <cell r="C38320" t="str">
            <v>V</v>
          </cell>
        </row>
        <row r="38321">
          <cell r="B38321" t="str">
            <v>S</v>
          </cell>
          <cell r="C38321" t="str">
            <v>D</v>
          </cell>
        </row>
        <row r="38322">
          <cell r="B38322" t="str">
            <v>Q</v>
          </cell>
          <cell r="C38322" t="str">
            <v>A</v>
          </cell>
        </row>
        <row r="38323">
          <cell r="B38323" t="str">
            <v>S</v>
          </cell>
          <cell r="C38323" t="str">
            <v>L</v>
          </cell>
        </row>
        <row r="38324">
          <cell r="B38324" t="str">
            <v>V</v>
          </cell>
          <cell r="C38324" t="str">
            <v>M</v>
          </cell>
        </row>
        <row r="38325">
          <cell r="B38325" t="str">
            <v>S</v>
          </cell>
          <cell r="C38325" t="str">
            <v>R</v>
          </cell>
        </row>
        <row r="38326">
          <cell r="B38326" t="str">
            <v>M</v>
          </cell>
          <cell r="C38326" t="str">
            <v>N</v>
          </cell>
        </row>
        <row r="38327">
          <cell r="B38327" t="str">
            <v>Y</v>
          </cell>
          <cell r="C38327" t="str">
            <v>X</v>
          </cell>
        </row>
        <row r="38328">
          <cell r="B38328" t="str">
            <v>Y</v>
          </cell>
          <cell r="C38328" t="str">
            <v>L</v>
          </cell>
        </row>
        <row r="38329">
          <cell r="B38329" t="str">
            <v>X</v>
          </cell>
          <cell r="C38329" t="str">
            <v>Y</v>
          </cell>
        </row>
        <row r="38330">
          <cell r="B38330" t="str">
            <v>X</v>
          </cell>
          <cell r="C38330" t="str">
            <v>W</v>
          </cell>
        </row>
        <row r="38331">
          <cell r="B38331" t="str">
            <v>X</v>
          </cell>
          <cell r="C38331" t="str">
            <v>L</v>
          </cell>
        </row>
        <row r="38332">
          <cell r="B38332" t="str">
            <v>X</v>
          </cell>
          <cell r="C38332" t="str">
            <v>G</v>
          </cell>
        </row>
        <row r="38333">
          <cell r="B38333" t="str">
            <v>W</v>
          </cell>
          <cell r="C38333" t="str">
            <v>X</v>
          </cell>
        </row>
        <row r="38334">
          <cell r="B38334" t="str">
            <v>S</v>
          </cell>
          <cell r="C38334" t="str">
            <v>Q</v>
          </cell>
        </row>
        <row r="38335">
          <cell r="B38335" t="str">
            <v>W</v>
          </cell>
          <cell r="C38335" t="str">
            <v>L</v>
          </cell>
        </row>
        <row r="38336">
          <cell r="B38336" t="str">
            <v>V</v>
          </cell>
          <cell r="C38336" t="str">
            <v>N</v>
          </cell>
        </row>
        <row r="38337">
          <cell r="B38337" t="str">
            <v>V</v>
          </cell>
          <cell r="C38337" t="str">
            <v>G</v>
          </cell>
        </row>
        <row r="38338">
          <cell r="B38338" t="str">
            <v>V</v>
          </cell>
          <cell r="C38338" t="str">
            <v>C</v>
          </cell>
        </row>
        <row r="38339">
          <cell r="B38339" t="str">
            <v>V</v>
          </cell>
          <cell r="C38339" t="str">
            <v>A</v>
          </cell>
        </row>
        <row r="38340">
          <cell r="B38340" t="str">
            <v>U</v>
          </cell>
          <cell r="C38340" t="str">
            <v>V</v>
          </cell>
        </row>
        <row r="38341">
          <cell r="B38341" t="str">
            <v>U</v>
          </cell>
          <cell r="C38341" t="str">
            <v>O</v>
          </cell>
        </row>
        <row r="38342">
          <cell r="B38342" t="str">
            <v>U</v>
          </cell>
          <cell r="C38342" t="str">
            <v>G</v>
          </cell>
        </row>
        <row r="38343">
          <cell r="B38343" t="str">
            <v>U</v>
          </cell>
          <cell r="C38343" t="str">
            <v>A</v>
          </cell>
        </row>
        <row r="38344">
          <cell r="B38344" t="str">
            <v>V</v>
          </cell>
          <cell r="C38344" t="str">
            <v>Q</v>
          </cell>
        </row>
        <row r="38345">
          <cell r="B38345" t="str">
            <v>M</v>
          </cell>
          <cell r="C38345" t="str">
            <v>G</v>
          </cell>
        </row>
        <row r="38346">
          <cell r="B38346" t="str">
            <v>M</v>
          </cell>
          <cell r="C38346" t="str">
            <v>C</v>
          </cell>
        </row>
        <row r="38347">
          <cell r="B38347" t="str">
            <v>A</v>
          </cell>
          <cell r="C38347" t="str">
            <v>O</v>
          </cell>
        </row>
        <row r="38348">
          <cell r="B38348" t="str">
            <v>G</v>
          </cell>
          <cell r="C38348" t="str">
            <v>X</v>
          </cell>
        </row>
        <row r="38349">
          <cell r="B38349" t="str">
            <v>G</v>
          </cell>
          <cell r="C38349" t="str">
            <v>V</v>
          </cell>
        </row>
        <row r="38350">
          <cell r="B38350" t="str">
            <v>G</v>
          </cell>
          <cell r="C38350" t="str">
            <v>R</v>
          </cell>
        </row>
        <row r="38351">
          <cell r="B38351" t="str">
            <v>G</v>
          </cell>
          <cell r="C38351" t="str">
            <v>Q</v>
          </cell>
        </row>
        <row r="38352">
          <cell r="B38352" t="str">
            <v>G</v>
          </cell>
          <cell r="C38352" t="str">
            <v>O</v>
          </cell>
        </row>
        <row r="38353">
          <cell r="B38353" t="str">
            <v>G</v>
          </cell>
          <cell r="C38353" t="str">
            <v>N</v>
          </cell>
        </row>
        <row r="38354">
          <cell r="B38354" t="str">
            <v>G</v>
          </cell>
          <cell r="C38354" t="str">
            <v>L</v>
          </cell>
        </row>
        <row r="38355">
          <cell r="B38355" t="str">
            <v>E</v>
          </cell>
          <cell r="C38355" t="str">
            <v>F</v>
          </cell>
        </row>
        <row r="38356">
          <cell r="B38356" t="str">
            <v>H</v>
          </cell>
          <cell r="C38356" t="str">
            <v>J</v>
          </cell>
        </row>
        <row r="38357">
          <cell r="B38357" t="str">
            <v>D</v>
          </cell>
          <cell r="C38357" t="str">
            <v>R</v>
          </cell>
        </row>
        <row r="38358">
          <cell r="B38358" t="str">
            <v>D</v>
          </cell>
          <cell r="C38358" t="str">
            <v>E</v>
          </cell>
        </row>
        <row r="38359">
          <cell r="B38359" t="str">
            <v>D</v>
          </cell>
          <cell r="C38359" t="str">
            <v>A</v>
          </cell>
        </row>
        <row r="38360">
          <cell r="B38360" t="str">
            <v>C</v>
          </cell>
          <cell r="C38360" t="str">
            <v>V</v>
          </cell>
        </row>
        <row r="38361">
          <cell r="B38361" t="str">
            <v>C</v>
          </cell>
          <cell r="C38361" t="str">
            <v>U</v>
          </cell>
        </row>
        <row r="38362">
          <cell r="B38362" t="str">
            <v>C</v>
          </cell>
          <cell r="C38362" t="str">
            <v>N</v>
          </cell>
        </row>
        <row r="38363">
          <cell r="B38363" t="str">
            <v>C</v>
          </cell>
          <cell r="C38363" t="str">
            <v>M</v>
          </cell>
        </row>
        <row r="38364">
          <cell r="B38364" t="str">
            <v>A</v>
          </cell>
          <cell r="C38364" t="str">
            <v>Q</v>
          </cell>
        </row>
        <row r="38365">
          <cell r="B38365" t="str">
            <v>L</v>
          </cell>
          <cell r="C38365" t="str">
            <v>X</v>
          </cell>
        </row>
        <row r="38366">
          <cell r="B38366" t="str">
            <v>D</v>
          </cell>
          <cell r="C38366" t="str">
            <v>L</v>
          </cell>
        </row>
        <row r="38367">
          <cell r="B38367" t="str">
            <v>H</v>
          </cell>
          <cell r="C38367" t="str">
            <v>K</v>
          </cell>
        </row>
        <row r="38368">
          <cell r="B38368" t="str">
            <v>E</v>
          </cell>
          <cell r="C38368" t="str">
            <v>I</v>
          </cell>
        </row>
        <row r="38369">
          <cell r="B38369" t="str">
            <v>I</v>
          </cell>
          <cell r="C38369" t="str">
            <v>E</v>
          </cell>
        </row>
        <row r="38370">
          <cell r="B38370" t="str">
            <v>H</v>
          </cell>
          <cell r="C38370" t="str">
            <v>L</v>
          </cell>
        </row>
        <row r="38371">
          <cell r="B38371" t="str">
            <v>L</v>
          </cell>
          <cell r="C38371" t="str">
            <v>R</v>
          </cell>
        </row>
        <row r="38372">
          <cell r="B38372" t="str">
            <v>L</v>
          </cell>
          <cell r="C38372" t="str">
            <v>P</v>
          </cell>
        </row>
        <row r="38373">
          <cell r="B38373" t="str">
            <v>L</v>
          </cell>
          <cell r="C38373" t="str">
            <v>O</v>
          </cell>
        </row>
        <row r="38374">
          <cell r="B38374" t="str">
            <v>L</v>
          </cell>
          <cell r="C38374" t="str">
            <v>K</v>
          </cell>
        </row>
        <row r="38375">
          <cell r="B38375" t="str">
            <v>L</v>
          </cell>
          <cell r="C38375" t="str">
            <v>J</v>
          </cell>
        </row>
        <row r="38376">
          <cell r="B38376" t="str">
            <v>L</v>
          </cell>
          <cell r="C38376" t="str">
            <v>H</v>
          </cell>
        </row>
        <row r="38377">
          <cell r="B38377" t="str">
            <v>L</v>
          </cell>
          <cell r="C38377" t="str">
            <v>G</v>
          </cell>
        </row>
        <row r="38378">
          <cell r="B38378" t="str">
            <v>L</v>
          </cell>
          <cell r="C38378" t="str">
            <v>D</v>
          </cell>
        </row>
        <row r="38379">
          <cell r="B38379" t="str">
            <v>K</v>
          </cell>
          <cell r="C38379" t="str">
            <v>L</v>
          </cell>
        </row>
        <row r="38380">
          <cell r="B38380" t="str">
            <v>L</v>
          </cell>
          <cell r="C38380" t="str">
            <v>W</v>
          </cell>
        </row>
        <row r="38381">
          <cell r="B38381" t="str">
            <v>I</v>
          </cell>
          <cell r="C38381" t="str">
            <v>F</v>
          </cell>
        </row>
        <row r="38382">
          <cell r="B38382" t="str">
            <v>K</v>
          </cell>
          <cell r="C38382" t="str">
            <v>H</v>
          </cell>
        </row>
        <row r="38383">
          <cell r="B38383" t="str">
            <v>J</v>
          </cell>
          <cell r="C38383" t="str">
            <v>L</v>
          </cell>
        </row>
        <row r="38384">
          <cell r="B38384" t="str">
            <v>J</v>
          </cell>
          <cell r="C38384" t="str">
            <v>K</v>
          </cell>
        </row>
        <row r="38385">
          <cell r="B38385" t="str">
            <v>J</v>
          </cell>
          <cell r="C38385" t="str">
            <v>I</v>
          </cell>
        </row>
        <row r="38386">
          <cell r="B38386" t="str">
            <v>J</v>
          </cell>
          <cell r="C38386" t="str">
            <v>H</v>
          </cell>
        </row>
        <row r="38387">
          <cell r="B38387" t="str">
            <v>I</v>
          </cell>
          <cell r="C38387" t="str">
            <v>S</v>
          </cell>
        </row>
        <row r="38388">
          <cell r="B38388" t="str">
            <v>I</v>
          </cell>
          <cell r="C38388" t="str">
            <v>J</v>
          </cell>
        </row>
        <row r="38389">
          <cell r="B38389" t="str">
            <v>K</v>
          </cell>
          <cell r="C38389" t="str">
            <v>J</v>
          </cell>
        </row>
        <row r="38390">
          <cell r="B38390" t="str">
            <v>Q</v>
          </cell>
          <cell r="C38390" t="str">
            <v>O</v>
          </cell>
        </row>
        <row r="38391">
          <cell r="B38391" t="str">
            <v>Q</v>
          </cell>
          <cell r="C38391" t="str">
            <v>V</v>
          </cell>
        </row>
        <row r="38392">
          <cell r="B38392" t="str">
            <v>R</v>
          </cell>
          <cell r="C38392" t="str">
            <v>D</v>
          </cell>
        </row>
        <row r="38393">
          <cell r="B38393" t="str">
            <v>R</v>
          </cell>
          <cell r="C38393" t="str">
            <v>S</v>
          </cell>
        </row>
        <row r="38394">
          <cell r="B38394" t="str">
            <v>R</v>
          </cell>
          <cell r="C38394" t="str">
            <v>L</v>
          </cell>
        </row>
        <row r="38395">
          <cell r="B38395" t="str">
            <v>R</v>
          </cell>
          <cell r="C38395" t="str">
            <v>O</v>
          </cell>
        </row>
        <row r="38396">
          <cell r="B38396" t="str">
            <v>Q</v>
          </cell>
          <cell r="C38396" t="str">
            <v>N</v>
          </cell>
        </row>
        <row r="38397">
          <cell r="B38397" t="str">
            <v>R</v>
          </cell>
          <cell r="C38397" t="str">
            <v>G</v>
          </cell>
        </row>
        <row r="38398">
          <cell r="B38398" t="str">
            <v>Q</v>
          </cell>
          <cell r="C38398" t="str">
            <v>M</v>
          </cell>
        </row>
        <row r="38399">
          <cell r="B38399" t="str">
            <v>O</v>
          </cell>
          <cell r="C38399" t="str">
            <v>G</v>
          </cell>
        </row>
        <row r="38400">
          <cell r="B38400" t="str">
            <v>P</v>
          </cell>
          <cell r="C38400" t="str">
            <v>D</v>
          </cell>
        </row>
        <row r="38401">
          <cell r="B38401" t="str">
            <v>O</v>
          </cell>
          <cell r="C38401" t="str">
            <v>R</v>
          </cell>
        </row>
        <row r="38402">
          <cell r="B38402" t="str">
            <v>O</v>
          </cell>
          <cell r="C38402" t="str">
            <v>Q</v>
          </cell>
        </row>
        <row r="38403">
          <cell r="B38403" t="str">
            <v>N</v>
          </cell>
          <cell r="C38403" t="str">
            <v>V</v>
          </cell>
        </row>
        <row r="38404">
          <cell r="B38404" t="str">
            <v>N</v>
          </cell>
          <cell r="C38404" t="str">
            <v>M</v>
          </cell>
        </row>
        <row r="38405">
          <cell r="B38405" t="str">
            <v>N</v>
          </cell>
          <cell r="C38405" t="str">
            <v>G</v>
          </cell>
        </row>
        <row r="38406">
          <cell r="B38406" t="str">
            <v>M</v>
          </cell>
          <cell r="C38406" t="str">
            <v>V</v>
          </cell>
        </row>
        <row r="38407">
          <cell r="B38407" t="str">
            <v>M</v>
          </cell>
          <cell r="C38407" t="str">
            <v>U</v>
          </cell>
        </row>
        <row r="38408">
          <cell r="B38408" t="str">
            <v>Q</v>
          </cell>
          <cell r="C38408" t="str">
            <v>A</v>
          </cell>
        </row>
        <row r="38409">
          <cell r="B38409" t="str">
            <v>S</v>
          </cell>
          <cell r="C38409" t="str">
            <v>D</v>
          </cell>
        </row>
        <row r="38410">
          <cell r="B38410" t="str">
            <v>M</v>
          </cell>
          <cell r="C38410" t="str">
            <v>N</v>
          </cell>
        </row>
        <row r="38411">
          <cell r="B38411" t="str">
            <v>S</v>
          </cell>
          <cell r="C38411" t="str">
            <v>Q</v>
          </cell>
        </row>
        <row r="38412">
          <cell r="B38412" t="str">
            <v>Y</v>
          </cell>
          <cell r="C38412" t="str">
            <v>W</v>
          </cell>
        </row>
        <row r="38413">
          <cell r="B38413" t="str">
            <v>Y</v>
          </cell>
          <cell r="C38413" t="str">
            <v>X</v>
          </cell>
        </row>
        <row r="38414">
          <cell r="B38414" t="str">
            <v>X</v>
          </cell>
          <cell r="C38414" t="str">
            <v>Y</v>
          </cell>
        </row>
        <row r="38415">
          <cell r="B38415" t="str">
            <v>X</v>
          </cell>
          <cell r="C38415" t="str">
            <v>W</v>
          </cell>
        </row>
        <row r="38416">
          <cell r="B38416" t="str">
            <v>X</v>
          </cell>
          <cell r="C38416" t="str">
            <v>L</v>
          </cell>
        </row>
        <row r="38417">
          <cell r="B38417" t="str">
            <v>X</v>
          </cell>
          <cell r="C38417" t="str">
            <v>G</v>
          </cell>
        </row>
        <row r="38418">
          <cell r="B38418" t="str">
            <v>W</v>
          </cell>
          <cell r="C38418" t="str">
            <v>X</v>
          </cell>
        </row>
        <row r="38419">
          <cell r="B38419" t="str">
            <v>W</v>
          </cell>
          <cell r="C38419" t="str">
            <v>L</v>
          </cell>
        </row>
        <row r="38420">
          <cell r="B38420" t="str">
            <v>V</v>
          </cell>
          <cell r="C38420" t="str">
            <v>Q</v>
          </cell>
        </row>
        <row r="38421">
          <cell r="B38421" t="str">
            <v>V</v>
          </cell>
          <cell r="C38421" t="str">
            <v>N</v>
          </cell>
        </row>
        <row r="38422">
          <cell r="B38422" t="str">
            <v>V</v>
          </cell>
          <cell r="C38422" t="str">
            <v>M</v>
          </cell>
        </row>
        <row r="38423">
          <cell r="B38423" t="str">
            <v>V</v>
          </cell>
          <cell r="C38423" t="str">
            <v>G</v>
          </cell>
        </row>
        <row r="38424">
          <cell r="B38424" t="str">
            <v>V</v>
          </cell>
          <cell r="C38424" t="str">
            <v>C</v>
          </cell>
        </row>
        <row r="38425">
          <cell r="B38425" t="str">
            <v>V</v>
          </cell>
          <cell r="C38425" t="str">
            <v>A</v>
          </cell>
        </row>
        <row r="38426">
          <cell r="B38426" t="str">
            <v>U</v>
          </cell>
          <cell r="C38426" t="str">
            <v>V</v>
          </cell>
        </row>
        <row r="38427">
          <cell r="B38427" t="str">
            <v>U</v>
          </cell>
          <cell r="C38427" t="str">
            <v>O</v>
          </cell>
        </row>
        <row r="38428">
          <cell r="B38428" t="str">
            <v>U</v>
          </cell>
          <cell r="C38428" t="str">
            <v>G</v>
          </cell>
        </row>
        <row r="38429">
          <cell r="B38429" t="str">
            <v>U</v>
          </cell>
          <cell r="C38429" t="str">
            <v>A</v>
          </cell>
        </row>
        <row r="38430">
          <cell r="B38430" t="str">
            <v>S</v>
          </cell>
          <cell r="C38430" t="str">
            <v>R</v>
          </cell>
        </row>
        <row r="38431">
          <cell r="B38431" t="str">
            <v>S</v>
          </cell>
          <cell r="C38431" t="str">
            <v>L</v>
          </cell>
        </row>
        <row r="38432">
          <cell r="B38432" t="str">
            <v>M</v>
          </cell>
          <cell r="C38432" t="str">
            <v>G</v>
          </cell>
        </row>
        <row r="38433">
          <cell r="B38433" t="str">
            <v>A</v>
          </cell>
          <cell r="C38433" t="str">
            <v>Q</v>
          </cell>
        </row>
        <row r="38434">
          <cell r="B38434" t="str">
            <v>L</v>
          </cell>
          <cell r="C38434" t="str">
            <v>X</v>
          </cell>
        </row>
        <row r="38435">
          <cell r="B38435" t="str">
            <v>G</v>
          </cell>
          <cell r="C38435" t="str">
            <v>X</v>
          </cell>
        </row>
        <row r="38436">
          <cell r="B38436" t="str">
            <v>G</v>
          </cell>
          <cell r="C38436" t="str">
            <v>V</v>
          </cell>
        </row>
        <row r="38437">
          <cell r="B38437" t="str">
            <v>G</v>
          </cell>
          <cell r="C38437" t="str">
            <v>R</v>
          </cell>
        </row>
        <row r="38438">
          <cell r="B38438" t="str">
            <v>G</v>
          </cell>
          <cell r="C38438" t="str">
            <v>Q</v>
          </cell>
        </row>
        <row r="38439">
          <cell r="B38439" t="str">
            <v>G</v>
          </cell>
          <cell r="C38439" t="str">
            <v>O</v>
          </cell>
        </row>
        <row r="38440">
          <cell r="B38440" t="str">
            <v>G</v>
          </cell>
          <cell r="C38440" t="str">
            <v>N</v>
          </cell>
        </row>
        <row r="38441">
          <cell r="B38441" t="str">
            <v>G</v>
          </cell>
          <cell r="C38441" t="str">
            <v>L</v>
          </cell>
        </row>
        <row r="38442">
          <cell r="B38442" t="str">
            <v>E</v>
          </cell>
          <cell r="C38442" t="str">
            <v>F</v>
          </cell>
        </row>
        <row r="38443">
          <cell r="B38443" t="str">
            <v>H</v>
          </cell>
          <cell r="C38443" t="str">
            <v>J</v>
          </cell>
        </row>
        <row r="38444">
          <cell r="B38444" t="str">
            <v>D</v>
          </cell>
          <cell r="C38444" t="str">
            <v>R</v>
          </cell>
        </row>
        <row r="38445">
          <cell r="B38445" t="str">
            <v>D</v>
          </cell>
          <cell r="C38445" t="str">
            <v>E</v>
          </cell>
        </row>
        <row r="38446">
          <cell r="B38446" t="str">
            <v>D</v>
          </cell>
          <cell r="C38446" t="str">
            <v>A</v>
          </cell>
        </row>
        <row r="38447">
          <cell r="B38447" t="str">
            <v>C</v>
          </cell>
          <cell r="C38447" t="str">
            <v>V</v>
          </cell>
        </row>
        <row r="38448">
          <cell r="B38448" t="str">
            <v>C</v>
          </cell>
          <cell r="C38448" t="str">
            <v>U</v>
          </cell>
        </row>
        <row r="38449">
          <cell r="B38449" t="str">
            <v>C</v>
          </cell>
          <cell r="C38449" t="str">
            <v>N</v>
          </cell>
        </row>
        <row r="38450">
          <cell r="B38450" t="str">
            <v>C</v>
          </cell>
          <cell r="C38450" t="str">
            <v>M</v>
          </cell>
        </row>
        <row r="38451">
          <cell r="B38451" t="str">
            <v>A</v>
          </cell>
          <cell r="C38451" t="str">
            <v>O</v>
          </cell>
        </row>
        <row r="38452">
          <cell r="B38452" t="str">
            <v>M</v>
          </cell>
          <cell r="C38452" t="str">
            <v>C</v>
          </cell>
        </row>
        <row r="38453">
          <cell r="B38453" t="str">
            <v>D</v>
          </cell>
          <cell r="C38453" t="str">
            <v>L</v>
          </cell>
        </row>
        <row r="38454">
          <cell r="B38454" t="str">
            <v>H</v>
          </cell>
          <cell r="C38454" t="str">
            <v>K</v>
          </cell>
        </row>
        <row r="38455">
          <cell r="B38455" t="str">
            <v>E</v>
          </cell>
          <cell r="C38455" t="str">
            <v>I</v>
          </cell>
        </row>
        <row r="38456">
          <cell r="B38456" t="str">
            <v>I</v>
          </cell>
          <cell r="C38456" t="str">
            <v>E</v>
          </cell>
        </row>
        <row r="38457">
          <cell r="B38457" t="str">
            <v>L</v>
          </cell>
          <cell r="C38457" t="str">
            <v>W</v>
          </cell>
        </row>
        <row r="38458">
          <cell r="B38458" t="str">
            <v>H</v>
          </cell>
          <cell r="C38458" t="str">
            <v>L</v>
          </cell>
        </row>
        <row r="38459">
          <cell r="B38459" t="str">
            <v>L</v>
          </cell>
          <cell r="C38459" t="str">
            <v>R</v>
          </cell>
        </row>
        <row r="38460">
          <cell r="B38460" t="str">
            <v>L</v>
          </cell>
          <cell r="C38460" t="str">
            <v>P</v>
          </cell>
        </row>
        <row r="38461">
          <cell r="B38461" t="str">
            <v>L</v>
          </cell>
          <cell r="C38461" t="str">
            <v>O</v>
          </cell>
        </row>
        <row r="38462">
          <cell r="B38462" t="str">
            <v>L</v>
          </cell>
          <cell r="C38462" t="str">
            <v>K</v>
          </cell>
        </row>
        <row r="38463">
          <cell r="B38463" t="str">
            <v>L</v>
          </cell>
          <cell r="C38463" t="str">
            <v>J</v>
          </cell>
        </row>
        <row r="38464">
          <cell r="B38464" t="str">
            <v>L</v>
          </cell>
          <cell r="C38464" t="str">
            <v>G</v>
          </cell>
        </row>
        <row r="38465">
          <cell r="B38465" t="str">
            <v>L</v>
          </cell>
          <cell r="C38465" t="str">
            <v>D</v>
          </cell>
        </row>
        <row r="38466">
          <cell r="B38466" t="str">
            <v>K</v>
          </cell>
          <cell r="C38466" t="str">
            <v>L</v>
          </cell>
        </row>
        <row r="38467">
          <cell r="B38467" t="str">
            <v>L</v>
          </cell>
          <cell r="C38467" t="str">
            <v>H</v>
          </cell>
        </row>
        <row r="38468">
          <cell r="B38468" t="str">
            <v>I</v>
          </cell>
          <cell r="C38468" t="str">
            <v>J</v>
          </cell>
        </row>
        <row r="38469">
          <cell r="B38469" t="str">
            <v>K</v>
          </cell>
          <cell r="C38469" t="str">
            <v>H</v>
          </cell>
        </row>
        <row r="38470">
          <cell r="B38470" t="str">
            <v>J</v>
          </cell>
          <cell r="C38470" t="str">
            <v>L</v>
          </cell>
        </row>
        <row r="38471">
          <cell r="B38471" t="str">
            <v>J</v>
          </cell>
          <cell r="C38471" t="str">
            <v>K</v>
          </cell>
        </row>
        <row r="38472">
          <cell r="B38472" t="str">
            <v>J</v>
          </cell>
          <cell r="C38472" t="str">
            <v>I</v>
          </cell>
        </row>
        <row r="38473">
          <cell r="B38473" t="str">
            <v>J</v>
          </cell>
          <cell r="C38473" t="str">
            <v>H</v>
          </cell>
        </row>
        <row r="38474">
          <cell r="B38474" t="str">
            <v>I</v>
          </cell>
          <cell r="C38474" t="str">
            <v>S</v>
          </cell>
        </row>
        <row r="38475">
          <cell r="B38475" t="str">
            <v>K</v>
          </cell>
          <cell r="C38475" t="str">
            <v>J</v>
          </cell>
        </row>
        <row r="38476">
          <cell r="B38476" t="str">
            <v>I</v>
          </cell>
          <cell r="C38476" t="str">
            <v>F</v>
          </cell>
        </row>
        <row r="38477">
          <cell r="B38477" t="str">
            <v>Q</v>
          </cell>
          <cell r="C38477" t="str">
            <v>V</v>
          </cell>
        </row>
        <row r="38478">
          <cell r="B38478" t="str">
            <v>R</v>
          </cell>
          <cell r="C38478" t="str">
            <v>D</v>
          </cell>
        </row>
        <row r="38479">
          <cell r="B38479" t="str">
            <v>R</v>
          </cell>
          <cell r="C38479" t="str">
            <v>G</v>
          </cell>
        </row>
        <row r="38480">
          <cell r="B38480" t="str">
            <v>S</v>
          </cell>
          <cell r="C38480" t="str">
            <v>D</v>
          </cell>
        </row>
        <row r="38481">
          <cell r="B38481" t="str">
            <v>R</v>
          </cell>
          <cell r="C38481" t="str">
            <v>O</v>
          </cell>
        </row>
        <row r="38482">
          <cell r="B38482" t="str">
            <v>R</v>
          </cell>
          <cell r="C38482" t="str">
            <v>S</v>
          </cell>
        </row>
        <row r="38483">
          <cell r="B38483" t="str">
            <v>Q</v>
          </cell>
          <cell r="C38483" t="str">
            <v>O</v>
          </cell>
        </row>
        <row r="38484">
          <cell r="B38484" t="str">
            <v>R</v>
          </cell>
          <cell r="C38484" t="str">
            <v>L</v>
          </cell>
        </row>
        <row r="38485">
          <cell r="B38485" t="str">
            <v>Q</v>
          </cell>
          <cell r="C38485" t="str">
            <v>N</v>
          </cell>
        </row>
        <row r="38486">
          <cell r="B38486" t="str">
            <v>M</v>
          </cell>
          <cell r="C38486" t="str">
            <v>V</v>
          </cell>
        </row>
        <row r="38487">
          <cell r="B38487" t="str">
            <v>Q</v>
          </cell>
          <cell r="C38487" t="str">
            <v>A</v>
          </cell>
        </row>
        <row r="38488">
          <cell r="B38488" t="str">
            <v>P</v>
          </cell>
          <cell r="C38488" t="str">
            <v>D</v>
          </cell>
        </row>
        <row r="38489">
          <cell r="B38489" t="str">
            <v>O</v>
          </cell>
          <cell r="C38489" t="str">
            <v>R</v>
          </cell>
        </row>
        <row r="38490">
          <cell r="B38490" t="str">
            <v>O</v>
          </cell>
          <cell r="C38490" t="str">
            <v>Q</v>
          </cell>
        </row>
        <row r="38491">
          <cell r="B38491" t="str">
            <v>O</v>
          </cell>
          <cell r="C38491" t="str">
            <v>G</v>
          </cell>
        </row>
        <row r="38492">
          <cell r="B38492" t="str">
            <v>N</v>
          </cell>
          <cell r="C38492" t="str">
            <v>V</v>
          </cell>
        </row>
        <row r="38493">
          <cell r="B38493" t="str">
            <v>N</v>
          </cell>
          <cell r="C38493" t="str">
            <v>M</v>
          </cell>
        </row>
        <row r="38494">
          <cell r="B38494" t="str">
            <v>N</v>
          </cell>
          <cell r="C38494" t="str">
            <v>G</v>
          </cell>
        </row>
        <row r="38495">
          <cell r="B38495" t="str">
            <v>S</v>
          </cell>
          <cell r="C38495" t="str">
            <v>I</v>
          </cell>
        </row>
        <row r="38496">
          <cell r="B38496" t="str">
            <v>Q</v>
          </cell>
          <cell r="C38496" t="str">
            <v>M</v>
          </cell>
        </row>
        <row r="38497">
          <cell r="B38497" t="str">
            <v>Y</v>
          </cell>
          <cell r="C38497" t="str">
            <v>X</v>
          </cell>
        </row>
        <row r="38498">
          <cell r="B38498" t="str">
            <v>Y</v>
          </cell>
          <cell r="C38498" t="str">
            <v>W</v>
          </cell>
        </row>
        <row r="38499">
          <cell r="B38499" t="str">
            <v>S</v>
          </cell>
          <cell r="C38499" t="str">
            <v>R</v>
          </cell>
        </row>
        <row r="38500">
          <cell r="B38500" t="str">
            <v>M</v>
          </cell>
          <cell r="C38500" t="str">
            <v>U</v>
          </cell>
        </row>
        <row r="38501">
          <cell r="B38501" t="str">
            <v>Y</v>
          </cell>
          <cell r="C38501" t="str">
            <v>L</v>
          </cell>
        </row>
        <row r="38502">
          <cell r="B38502" t="str">
            <v>X</v>
          </cell>
          <cell r="C38502" t="str">
            <v>Y</v>
          </cell>
        </row>
        <row r="38503">
          <cell r="B38503" t="str">
            <v>X</v>
          </cell>
          <cell r="C38503" t="str">
            <v>W</v>
          </cell>
        </row>
        <row r="38504">
          <cell r="B38504" t="str">
            <v>X</v>
          </cell>
          <cell r="C38504" t="str">
            <v>L</v>
          </cell>
        </row>
        <row r="38505">
          <cell r="B38505" t="str">
            <v>X</v>
          </cell>
          <cell r="C38505" t="str">
            <v>G</v>
          </cell>
        </row>
        <row r="38506">
          <cell r="B38506" t="str">
            <v>W</v>
          </cell>
          <cell r="C38506" t="str">
            <v>Y</v>
          </cell>
        </row>
        <row r="38507">
          <cell r="B38507" t="str">
            <v>W</v>
          </cell>
          <cell r="C38507" t="str">
            <v>X</v>
          </cell>
        </row>
        <row r="38508">
          <cell r="B38508" t="str">
            <v>W</v>
          </cell>
          <cell r="C38508" t="str">
            <v>L</v>
          </cell>
        </row>
        <row r="38509">
          <cell r="B38509" t="str">
            <v>V</v>
          </cell>
          <cell r="C38509" t="str">
            <v>Q</v>
          </cell>
        </row>
        <row r="38510">
          <cell r="B38510" t="str">
            <v>V</v>
          </cell>
          <cell r="C38510" t="str">
            <v>N</v>
          </cell>
        </row>
        <row r="38511">
          <cell r="B38511" t="str">
            <v>V</v>
          </cell>
          <cell r="C38511" t="str">
            <v>M</v>
          </cell>
        </row>
        <row r="38512">
          <cell r="B38512" t="str">
            <v>V</v>
          </cell>
          <cell r="C38512" t="str">
            <v>G</v>
          </cell>
        </row>
        <row r="38513">
          <cell r="B38513" t="str">
            <v>V</v>
          </cell>
          <cell r="C38513" t="str">
            <v>C</v>
          </cell>
        </row>
        <row r="38514">
          <cell r="B38514" t="str">
            <v>V</v>
          </cell>
          <cell r="C38514" t="str">
            <v>A</v>
          </cell>
        </row>
        <row r="38515">
          <cell r="B38515" t="str">
            <v>U</v>
          </cell>
          <cell r="C38515" t="str">
            <v>V</v>
          </cell>
        </row>
        <row r="38516">
          <cell r="B38516" t="str">
            <v>U</v>
          </cell>
          <cell r="C38516" t="str">
            <v>O</v>
          </cell>
        </row>
        <row r="38517">
          <cell r="B38517" t="str">
            <v>U</v>
          </cell>
          <cell r="C38517" t="str">
            <v>G</v>
          </cell>
        </row>
        <row r="38518">
          <cell r="B38518" t="str">
            <v>U</v>
          </cell>
          <cell r="C38518" t="str">
            <v>A</v>
          </cell>
        </row>
        <row r="38519">
          <cell r="B38519" t="str">
            <v>S</v>
          </cell>
          <cell r="C38519" t="str">
            <v>Q</v>
          </cell>
        </row>
        <row r="38520">
          <cell r="B38520" t="str">
            <v>M</v>
          </cell>
          <cell r="C38520" t="str">
            <v>N</v>
          </cell>
        </row>
        <row r="38521">
          <cell r="B38521" t="str">
            <v>S</v>
          </cell>
          <cell r="C38521" t="str">
            <v>L</v>
          </cell>
        </row>
        <row r="38522">
          <cell r="B38522" t="str">
            <v>M</v>
          </cell>
          <cell r="C38522" t="str">
            <v>C</v>
          </cell>
        </row>
        <row r="38523">
          <cell r="B38523" t="str">
            <v>G</v>
          </cell>
          <cell r="C38523" t="str">
            <v>X</v>
          </cell>
        </row>
        <row r="38524">
          <cell r="B38524" t="str">
            <v>G</v>
          </cell>
          <cell r="C38524" t="str">
            <v>V</v>
          </cell>
        </row>
        <row r="38525">
          <cell r="B38525" t="str">
            <v>G</v>
          </cell>
          <cell r="C38525" t="str">
            <v>R</v>
          </cell>
        </row>
        <row r="38526">
          <cell r="B38526" t="str">
            <v>G</v>
          </cell>
          <cell r="C38526" t="str">
            <v>Q</v>
          </cell>
        </row>
        <row r="38527">
          <cell r="B38527" t="str">
            <v>G</v>
          </cell>
          <cell r="C38527" t="str">
            <v>O</v>
          </cell>
        </row>
        <row r="38528">
          <cell r="B38528" t="str">
            <v>G</v>
          </cell>
          <cell r="C38528" t="str">
            <v>N</v>
          </cell>
        </row>
        <row r="38529">
          <cell r="B38529" t="str">
            <v>G</v>
          </cell>
          <cell r="C38529" t="str">
            <v>L</v>
          </cell>
        </row>
        <row r="38530">
          <cell r="B38530" t="str">
            <v>E</v>
          </cell>
          <cell r="C38530" t="str">
            <v>I</v>
          </cell>
        </row>
        <row r="38531">
          <cell r="B38531" t="str">
            <v>E</v>
          </cell>
          <cell r="C38531" t="str">
            <v>F</v>
          </cell>
        </row>
        <row r="38532">
          <cell r="B38532" t="str">
            <v>D</v>
          </cell>
          <cell r="C38532" t="str">
            <v>R</v>
          </cell>
        </row>
        <row r="38533">
          <cell r="B38533" t="str">
            <v>D</v>
          </cell>
          <cell r="C38533" t="str">
            <v>L</v>
          </cell>
        </row>
        <row r="38534">
          <cell r="B38534" t="str">
            <v>D</v>
          </cell>
          <cell r="C38534" t="str">
            <v>E</v>
          </cell>
        </row>
        <row r="38535">
          <cell r="B38535" t="str">
            <v>D</v>
          </cell>
          <cell r="C38535" t="str">
            <v>A</v>
          </cell>
        </row>
        <row r="38536">
          <cell r="B38536" t="str">
            <v>C</v>
          </cell>
          <cell r="C38536" t="str">
            <v>V</v>
          </cell>
        </row>
        <row r="38537">
          <cell r="B38537" t="str">
            <v>C</v>
          </cell>
          <cell r="C38537" t="str">
            <v>U</v>
          </cell>
        </row>
        <row r="38538">
          <cell r="B38538" t="str">
            <v>C</v>
          </cell>
          <cell r="C38538" t="str">
            <v>N</v>
          </cell>
        </row>
        <row r="38539">
          <cell r="B38539" t="str">
            <v>C</v>
          </cell>
          <cell r="C38539" t="str">
            <v>M</v>
          </cell>
        </row>
        <row r="38540">
          <cell r="B38540" t="str">
            <v>A</v>
          </cell>
          <cell r="C38540" t="str">
            <v>Q</v>
          </cell>
        </row>
        <row r="38541">
          <cell r="B38541" t="str">
            <v>M</v>
          </cell>
          <cell r="C38541" t="str">
            <v>G</v>
          </cell>
        </row>
        <row r="38542">
          <cell r="B38542" t="str">
            <v>H</v>
          </cell>
          <cell r="C38542" t="str">
            <v>J</v>
          </cell>
        </row>
        <row r="38543">
          <cell r="B38543" t="str">
            <v>H</v>
          </cell>
          <cell r="C38543" t="str">
            <v>K</v>
          </cell>
        </row>
        <row r="38544">
          <cell r="B38544" t="str">
            <v>A</v>
          </cell>
          <cell r="C38544" t="str">
            <v>O</v>
          </cell>
        </row>
        <row r="38545">
          <cell r="B38545" t="str">
            <v>I</v>
          </cell>
          <cell r="C38545" t="str">
            <v>E</v>
          </cell>
        </row>
        <row r="38546">
          <cell r="B38546" t="str">
            <v>L</v>
          </cell>
          <cell r="C38546" t="str">
            <v>X</v>
          </cell>
        </row>
        <row r="38547">
          <cell r="B38547" t="str">
            <v>L</v>
          </cell>
          <cell r="C38547" t="str">
            <v>W</v>
          </cell>
        </row>
        <row r="38548">
          <cell r="B38548" t="str">
            <v>L</v>
          </cell>
          <cell r="C38548" t="str">
            <v>R</v>
          </cell>
        </row>
        <row r="38549">
          <cell r="B38549" t="str">
            <v>L</v>
          </cell>
          <cell r="C38549" t="str">
            <v>P</v>
          </cell>
        </row>
        <row r="38550">
          <cell r="B38550" t="str">
            <v>L</v>
          </cell>
          <cell r="C38550" t="str">
            <v>O</v>
          </cell>
        </row>
        <row r="38551">
          <cell r="B38551" t="str">
            <v>L</v>
          </cell>
          <cell r="C38551" t="str">
            <v>K</v>
          </cell>
        </row>
        <row r="38552">
          <cell r="B38552" t="str">
            <v>H</v>
          </cell>
          <cell r="C38552" t="str">
            <v>L</v>
          </cell>
        </row>
        <row r="38553">
          <cell r="B38553" t="str">
            <v>L</v>
          </cell>
          <cell r="C38553" t="str">
            <v>H</v>
          </cell>
        </row>
        <row r="38554">
          <cell r="B38554" t="str">
            <v>L</v>
          </cell>
          <cell r="C38554" t="str">
            <v>G</v>
          </cell>
        </row>
        <row r="38555">
          <cell r="B38555" t="str">
            <v>L</v>
          </cell>
          <cell r="C38555" t="str">
            <v>D</v>
          </cell>
        </row>
        <row r="38556">
          <cell r="B38556" t="str">
            <v>L</v>
          </cell>
          <cell r="C38556" t="str">
            <v>J</v>
          </cell>
        </row>
        <row r="38557">
          <cell r="B38557" t="str">
            <v>K</v>
          </cell>
          <cell r="C38557" t="str">
            <v>J</v>
          </cell>
        </row>
        <row r="38558">
          <cell r="B38558" t="str">
            <v>K</v>
          </cell>
          <cell r="C38558" t="str">
            <v>H</v>
          </cell>
        </row>
        <row r="38559">
          <cell r="B38559" t="str">
            <v>J</v>
          </cell>
          <cell r="C38559" t="str">
            <v>L</v>
          </cell>
        </row>
        <row r="38560">
          <cell r="B38560" t="str">
            <v>J</v>
          </cell>
          <cell r="C38560" t="str">
            <v>K</v>
          </cell>
        </row>
        <row r="38561">
          <cell r="B38561" t="str">
            <v>J</v>
          </cell>
          <cell r="C38561" t="str">
            <v>I</v>
          </cell>
        </row>
        <row r="38562">
          <cell r="B38562" t="str">
            <v>J</v>
          </cell>
          <cell r="C38562" t="str">
            <v>H</v>
          </cell>
        </row>
        <row r="38563">
          <cell r="B38563" t="str">
            <v>I</v>
          </cell>
          <cell r="C38563" t="str">
            <v>S</v>
          </cell>
        </row>
        <row r="38564">
          <cell r="B38564" t="str">
            <v>I</v>
          </cell>
          <cell r="C38564" t="str">
            <v>J</v>
          </cell>
        </row>
        <row r="38565">
          <cell r="B38565" t="str">
            <v>K</v>
          </cell>
          <cell r="C38565" t="str">
            <v>L</v>
          </cell>
        </row>
        <row r="38566">
          <cell r="B38566" t="str">
            <v>I</v>
          </cell>
          <cell r="C38566" t="str">
            <v>F</v>
          </cell>
        </row>
        <row r="38567">
          <cell r="B38567" t="str">
            <v>Q</v>
          </cell>
          <cell r="C38567" t="str">
            <v>M</v>
          </cell>
        </row>
        <row r="38568">
          <cell r="B38568" t="str">
            <v>R</v>
          </cell>
          <cell r="C38568" t="str">
            <v>L</v>
          </cell>
        </row>
        <row r="38569">
          <cell r="B38569" t="str">
            <v>R</v>
          </cell>
          <cell r="C38569" t="str">
            <v>G</v>
          </cell>
        </row>
        <row r="38570">
          <cell r="B38570" t="str">
            <v>R</v>
          </cell>
          <cell r="C38570" t="str">
            <v>D</v>
          </cell>
        </row>
        <row r="38571">
          <cell r="B38571" t="str">
            <v>Q</v>
          </cell>
          <cell r="C38571" t="str">
            <v>V</v>
          </cell>
        </row>
        <row r="38572">
          <cell r="B38572" t="str">
            <v>Q</v>
          </cell>
          <cell r="C38572" t="str">
            <v>O</v>
          </cell>
        </row>
        <row r="38573">
          <cell r="B38573" t="str">
            <v>R</v>
          </cell>
          <cell r="C38573" t="str">
            <v>O</v>
          </cell>
        </row>
        <row r="38574">
          <cell r="B38574" t="str">
            <v>Q</v>
          </cell>
          <cell r="C38574" t="str">
            <v>N</v>
          </cell>
        </row>
        <row r="38575">
          <cell r="B38575" t="str">
            <v>Q</v>
          </cell>
          <cell r="C38575" t="str">
            <v>A</v>
          </cell>
        </row>
        <row r="38576">
          <cell r="B38576" t="str">
            <v>O</v>
          </cell>
          <cell r="C38576" t="str">
            <v>G</v>
          </cell>
        </row>
        <row r="38577">
          <cell r="B38577" t="str">
            <v>O</v>
          </cell>
          <cell r="C38577" t="str">
            <v>R</v>
          </cell>
        </row>
        <row r="38578">
          <cell r="B38578" t="str">
            <v>O</v>
          </cell>
          <cell r="C38578" t="str">
            <v>Q</v>
          </cell>
        </row>
        <row r="38579">
          <cell r="B38579" t="str">
            <v>N</v>
          </cell>
          <cell r="C38579" t="str">
            <v>V</v>
          </cell>
        </row>
        <row r="38580">
          <cell r="B38580" t="str">
            <v>N</v>
          </cell>
          <cell r="C38580" t="str">
            <v>M</v>
          </cell>
        </row>
        <row r="38581">
          <cell r="B38581" t="str">
            <v>N</v>
          </cell>
          <cell r="C38581" t="str">
            <v>G</v>
          </cell>
        </row>
        <row r="38582">
          <cell r="B38582" t="str">
            <v>M</v>
          </cell>
          <cell r="C38582" t="str">
            <v>V</v>
          </cell>
        </row>
        <row r="38583">
          <cell r="B38583" t="str">
            <v>M</v>
          </cell>
          <cell r="C38583" t="str">
            <v>U</v>
          </cell>
        </row>
        <row r="38584">
          <cell r="B38584" t="str">
            <v>R</v>
          </cell>
          <cell r="C38584" t="str">
            <v>S</v>
          </cell>
        </row>
        <row r="38585">
          <cell r="B38585" t="str">
            <v>P</v>
          </cell>
          <cell r="C38585" t="str">
            <v>D</v>
          </cell>
        </row>
        <row r="38586">
          <cell r="B38586" t="str">
            <v>S</v>
          </cell>
          <cell r="C38586" t="str">
            <v>L</v>
          </cell>
        </row>
        <row r="38587">
          <cell r="B38587" t="str">
            <v>M</v>
          </cell>
          <cell r="C38587" t="str">
            <v>N</v>
          </cell>
        </row>
        <row r="38588">
          <cell r="B38588" t="str">
            <v>S</v>
          </cell>
          <cell r="C38588" t="str">
            <v>R</v>
          </cell>
        </row>
        <row r="38589">
          <cell r="B38589" t="str">
            <v>Y</v>
          </cell>
          <cell r="C38589" t="str">
            <v>X</v>
          </cell>
        </row>
        <row r="38590">
          <cell r="B38590" t="str">
            <v>Y</v>
          </cell>
          <cell r="C38590" t="str">
            <v>W</v>
          </cell>
        </row>
        <row r="38591">
          <cell r="B38591" t="str">
            <v>Y</v>
          </cell>
          <cell r="C38591" t="str">
            <v>L</v>
          </cell>
        </row>
        <row r="38592">
          <cell r="B38592" t="str">
            <v>X</v>
          </cell>
          <cell r="C38592" t="str">
            <v>Y</v>
          </cell>
        </row>
        <row r="38593">
          <cell r="B38593" t="str">
            <v>X</v>
          </cell>
          <cell r="C38593" t="str">
            <v>W</v>
          </cell>
        </row>
        <row r="38594">
          <cell r="B38594" t="str">
            <v>X</v>
          </cell>
          <cell r="C38594" t="str">
            <v>L</v>
          </cell>
        </row>
        <row r="38595">
          <cell r="B38595" t="str">
            <v>X</v>
          </cell>
          <cell r="C38595" t="str">
            <v>G</v>
          </cell>
        </row>
        <row r="38596">
          <cell r="B38596" t="str">
            <v>W</v>
          </cell>
          <cell r="C38596" t="str">
            <v>X</v>
          </cell>
        </row>
        <row r="38597">
          <cell r="B38597" t="str">
            <v>W</v>
          </cell>
          <cell r="C38597" t="str">
            <v>L</v>
          </cell>
        </row>
        <row r="38598">
          <cell r="B38598" t="str">
            <v>V</v>
          </cell>
          <cell r="C38598" t="str">
            <v>Q</v>
          </cell>
        </row>
        <row r="38599">
          <cell r="B38599" t="str">
            <v>V</v>
          </cell>
          <cell r="C38599" t="str">
            <v>N</v>
          </cell>
        </row>
        <row r="38600">
          <cell r="B38600" t="str">
            <v>V</v>
          </cell>
          <cell r="C38600" t="str">
            <v>M</v>
          </cell>
        </row>
        <row r="38601">
          <cell r="B38601" t="str">
            <v>V</v>
          </cell>
          <cell r="C38601" t="str">
            <v>G</v>
          </cell>
        </row>
        <row r="38602">
          <cell r="B38602" t="str">
            <v>V</v>
          </cell>
          <cell r="C38602" t="str">
            <v>C</v>
          </cell>
        </row>
        <row r="38603">
          <cell r="B38603" t="str">
            <v>V</v>
          </cell>
          <cell r="C38603" t="str">
            <v>A</v>
          </cell>
        </row>
        <row r="38604">
          <cell r="B38604" t="str">
            <v>U</v>
          </cell>
          <cell r="C38604" t="str">
            <v>V</v>
          </cell>
        </row>
        <row r="38605">
          <cell r="B38605" t="str">
            <v>U</v>
          </cell>
          <cell r="C38605" t="str">
            <v>O</v>
          </cell>
        </row>
        <row r="38606">
          <cell r="B38606" t="str">
            <v>U</v>
          </cell>
          <cell r="C38606" t="str">
            <v>G</v>
          </cell>
        </row>
        <row r="38607">
          <cell r="B38607" t="str">
            <v>U</v>
          </cell>
          <cell r="C38607" t="str">
            <v>A</v>
          </cell>
        </row>
        <row r="38608">
          <cell r="B38608" t="str">
            <v>S</v>
          </cell>
          <cell r="C38608" t="str">
            <v>Q</v>
          </cell>
        </row>
        <row r="38609">
          <cell r="B38609" t="str">
            <v>M</v>
          </cell>
          <cell r="C38609" t="str">
            <v>G</v>
          </cell>
        </row>
        <row r="38610">
          <cell r="B38610" t="str">
            <v>L</v>
          </cell>
          <cell r="C38610" t="str">
            <v>G</v>
          </cell>
        </row>
        <row r="38611">
          <cell r="B38611" t="str">
            <v>L</v>
          </cell>
          <cell r="C38611" t="str">
            <v>X</v>
          </cell>
        </row>
        <row r="38612">
          <cell r="B38612" t="str">
            <v>G</v>
          </cell>
          <cell r="C38612" t="str">
            <v>X</v>
          </cell>
        </row>
        <row r="38613">
          <cell r="B38613" t="str">
            <v>G</v>
          </cell>
          <cell r="C38613" t="str">
            <v>V</v>
          </cell>
        </row>
        <row r="38614">
          <cell r="B38614" t="str">
            <v>G</v>
          </cell>
          <cell r="C38614" t="str">
            <v>R</v>
          </cell>
        </row>
        <row r="38615">
          <cell r="B38615" t="str">
            <v>G</v>
          </cell>
          <cell r="C38615" t="str">
            <v>Q</v>
          </cell>
        </row>
        <row r="38616">
          <cell r="B38616" t="str">
            <v>G</v>
          </cell>
          <cell r="C38616" t="str">
            <v>O</v>
          </cell>
        </row>
        <row r="38617">
          <cell r="B38617" t="str">
            <v>G</v>
          </cell>
          <cell r="C38617" t="str">
            <v>N</v>
          </cell>
        </row>
        <row r="38618">
          <cell r="B38618" t="str">
            <v>G</v>
          </cell>
          <cell r="C38618" t="str">
            <v>L</v>
          </cell>
        </row>
        <row r="38619">
          <cell r="B38619" t="str">
            <v>E</v>
          </cell>
          <cell r="C38619" t="str">
            <v>I</v>
          </cell>
        </row>
        <row r="38620">
          <cell r="B38620" t="str">
            <v>E</v>
          </cell>
          <cell r="C38620" t="str">
            <v>F</v>
          </cell>
        </row>
        <row r="38621">
          <cell r="B38621" t="str">
            <v>D</v>
          </cell>
          <cell r="C38621" t="str">
            <v>R</v>
          </cell>
        </row>
        <row r="38622">
          <cell r="B38622" t="str">
            <v>D</v>
          </cell>
          <cell r="C38622" t="str">
            <v>L</v>
          </cell>
        </row>
        <row r="38623">
          <cell r="B38623" t="str">
            <v>D</v>
          </cell>
          <cell r="C38623" t="str">
            <v>E</v>
          </cell>
        </row>
        <row r="38624">
          <cell r="B38624" t="str">
            <v>D</v>
          </cell>
          <cell r="C38624" t="str">
            <v>A</v>
          </cell>
        </row>
        <row r="38625">
          <cell r="B38625" t="str">
            <v>C</v>
          </cell>
          <cell r="C38625" t="str">
            <v>V</v>
          </cell>
        </row>
        <row r="38626">
          <cell r="B38626" t="str">
            <v>C</v>
          </cell>
          <cell r="C38626" t="str">
            <v>U</v>
          </cell>
        </row>
        <row r="38627">
          <cell r="B38627" t="str">
            <v>C</v>
          </cell>
          <cell r="C38627" t="str">
            <v>N</v>
          </cell>
        </row>
        <row r="38628">
          <cell r="B38628" t="str">
            <v>C</v>
          </cell>
          <cell r="C38628" t="str">
            <v>M</v>
          </cell>
        </row>
        <row r="38629">
          <cell r="B38629" t="str">
            <v>A</v>
          </cell>
          <cell r="C38629" t="str">
            <v>Q</v>
          </cell>
        </row>
        <row r="38630">
          <cell r="B38630" t="str">
            <v>A</v>
          </cell>
          <cell r="C38630" t="str">
            <v>O</v>
          </cell>
        </row>
        <row r="38631">
          <cell r="B38631" t="str">
            <v>H</v>
          </cell>
          <cell r="C38631" t="str">
            <v>J</v>
          </cell>
        </row>
        <row r="38632">
          <cell r="B38632" t="str">
            <v>H</v>
          </cell>
          <cell r="C38632" t="str">
            <v>K</v>
          </cell>
        </row>
        <row r="38633">
          <cell r="B38633" t="str">
            <v>M</v>
          </cell>
          <cell r="C38633" t="str">
            <v>C</v>
          </cell>
        </row>
        <row r="38634">
          <cell r="B38634" t="str">
            <v>I</v>
          </cell>
          <cell r="C38634" t="str">
            <v>E</v>
          </cell>
        </row>
        <row r="38635">
          <cell r="B38635" t="str">
            <v>L</v>
          </cell>
          <cell r="C38635" t="str">
            <v>R</v>
          </cell>
        </row>
        <row r="38636">
          <cell r="B38636" t="str">
            <v>L</v>
          </cell>
          <cell r="C38636" t="str">
            <v>P</v>
          </cell>
        </row>
        <row r="38637">
          <cell r="B38637" t="str">
            <v>L</v>
          </cell>
          <cell r="C38637" t="str">
            <v>O</v>
          </cell>
        </row>
        <row r="38638">
          <cell r="B38638" t="str">
            <v>L</v>
          </cell>
          <cell r="C38638" t="str">
            <v>K</v>
          </cell>
        </row>
        <row r="38639">
          <cell r="B38639" t="str">
            <v>L</v>
          </cell>
          <cell r="C38639" t="str">
            <v>J</v>
          </cell>
        </row>
        <row r="38640">
          <cell r="B38640" t="str">
            <v>L</v>
          </cell>
          <cell r="C38640" t="str">
            <v>H</v>
          </cell>
        </row>
        <row r="38641">
          <cell r="B38641" t="str">
            <v>H</v>
          </cell>
          <cell r="C38641" t="str">
            <v>L</v>
          </cell>
        </row>
        <row r="38642">
          <cell r="B38642" t="str">
            <v>L</v>
          </cell>
          <cell r="C38642" t="str">
            <v>D</v>
          </cell>
        </row>
        <row r="38643">
          <cell r="B38643" t="str">
            <v>K</v>
          </cell>
          <cell r="C38643" t="str">
            <v>L</v>
          </cell>
        </row>
        <row r="38644">
          <cell r="B38644" t="str">
            <v>L</v>
          </cell>
          <cell r="C38644" t="str">
            <v>W</v>
          </cell>
        </row>
        <row r="38645">
          <cell r="B38645" t="str">
            <v>K</v>
          </cell>
          <cell r="C38645" t="str">
            <v>H</v>
          </cell>
        </row>
        <row r="38646">
          <cell r="B38646" t="str">
            <v>J</v>
          </cell>
          <cell r="C38646" t="str">
            <v>L</v>
          </cell>
        </row>
        <row r="38647">
          <cell r="B38647" t="str">
            <v>J</v>
          </cell>
          <cell r="C38647" t="str">
            <v>K</v>
          </cell>
        </row>
        <row r="38648">
          <cell r="B38648" t="str">
            <v>J</v>
          </cell>
          <cell r="C38648" t="str">
            <v>I</v>
          </cell>
        </row>
        <row r="38649">
          <cell r="B38649" t="str">
            <v>J</v>
          </cell>
          <cell r="C38649" t="str">
            <v>H</v>
          </cell>
        </row>
        <row r="38650">
          <cell r="B38650" t="str">
            <v>I</v>
          </cell>
          <cell r="C38650" t="str">
            <v>S</v>
          </cell>
        </row>
        <row r="38651">
          <cell r="B38651" t="str">
            <v>I</v>
          </cell>
          <cell r="C38651" t="str">
            <v>J</v>
          </cell>
        </row>
        <row r="38652">
          <cell r="B38652" t="str">
            <v>I</v>
          </cell>
          <cell r="C38652" t="str">
            <v>F</v>
          </cell>
        </row>
        <row r="38653">
          <cell r="B38653" t="str">
            <v>K</v>
          </cell>
          <cell r="C38653" t="str">
            <v>J</v>
          </cell>
        </row>
        <row r="38654">
          <cell r="B38654" t="str">
            <v>Q</v>
          </cell>
          <cell r="C38654" t="str">
            <v>N</v>
          </cell>
        </row>
        <row r="38655">
          <cell r="B38655" t="str">
            <v>Q</v>
          </cell>
          <cell r="C38655" t="str">
            <v>O</v>
          </cell>
        </row>
        <row r="38656">
          <cell r="B38656" t="str">
            <v>Q</v>
          </cell>
          <cell r="C38656" t="str">
            <v>V</v>
          </cell>
        </row>
        <row r="38657">
          <cell r="B38657" t="str">
            <v>R</v>
          </cell>
          <cell r="C38657" t="str">
            <v>O</v>
          </cell>
        </row>
        <row r="38658">
          <cell r="B38658" t="str">
            <v>R</v>
          </cell>
          <cell r="C38658" t="str">
            <v>G</v>
          </cell>
        </row>
        <row r="38659">
          <cell r="B38659" t="str">
            <v>R</v>
          </cell>
          <cell r="C38659" t="str">
            <v>L</v>
          </cell>
        </row>
        <row r="38660">
          <cell r="B38660" t="str">
            <v>Q</v>
          </cell>
          <cell r="C38660" t="str">
            <v>M</v>
          </cell>
        </row>
        <row r="38661">
          <cell r="B38661" t="str">
            <v>R</v>
          </cell>
          <cell r="C38661" t="str">
            <v>D</v>
          </cell>
        </row>
        <row r="38662">
          <cell r="B38662" t="str">
            <v>Q</v>
          </cell>
          <cell r="C38662" t="str">
            <v>A</v>
          </cell>
        </row>
        <row r="38663">
          <cell r="B38663" t="str">
            <v>N</v>
          </cell>
          <cell r="C38663" t="str">
            <v>V</v>
          </cell>
        </row>
        <row r="38664">
          <cell r="B38664" t="str">
            <v>O</v>
          </cell>
          <cell r="C38664" t="str">
            <v>Q</v>
          </cell>
        </row>
        <row r="38665">
          <cell r="B38665" t="str">
            <v>O</v>
          </cell>
          <cell r="C38665" t="str">
            <v>G</v>
          </cell>
        </row>
        <row r="38666">
          <cell r="B38666" t="str">
            <v>N</v>
          </cell>
          <cell r="C38666" t="str">
            <v>M</v>
          </cell>
        </row>
        <row r="38667">
          <cell r="B38667" t="str">
            <v>N</v>
          </cell>
          <cell r="C38667" t="str">
            <v>G</v>
          </cell>
        </row>
        <row r="38668">
          <cell r="B38668" t="str">
            <v>M</v>
          </cell>
          <cell r="C38668" t="str">
            <v>V</v>
          </cell>
        </row>
        <row r="38669">
          <cell r="B38669" t="str">
            <v>M</v>
          </cell>
          <cell r="C38669" t="str">
            <v>U</v>
          </cell>
        </row>
        <row r="38670">
          <cell r="B38670" t="str">
            <v>M</v>
          </cell>
          <cell r="C38670" t="str">
            <v>N</v>
          </cell>
        </row>
        <row r="38671">
          <cell r="B38671" t="str">
            <v>R</v>
          </cell>
          <cell r="C38671" t="str">
            <v>S</v>
          </cell>
        </row>
        <row r="38672">
          <cell r="B38672" t="str">
            <v>O</v>
          </cell>
          <cell r="C38672" t="str">
            <v>R</v>
          </cell>
        </row>
        <row r="38673">
          <cell r="B38673" t="str">
            <v>S</v>
          </cell>
          <cell r="C38673" t="str">
            <v>I</v>
          </cell>
        </row>
        <row r="38674">
          <cell r="B38674" t="str">
            <v>V</v>
          </cell>
          <cell r="C38674" t="str">
            <v>M</v>
          </cell>
        </row>
        <row r="38675">
          <cell r="B38675" t="str">
            <v>S</v>
          </cell>
          <cell r="C38675" t="str">
            <v>R</v>
          </cell>
        </row>
        <row r="38676">
          <cell r="B38676" t="str">
            <v>Y</v>
          </cell>
          <cell r="C38676" t="str">
            <v>X</v>
          </cell>
        </row>
        <row r="38677">
          <cell r="B38677" t="str">
            <v>Y</v>
          </cell>
          <cell r="C38677" t="str">
            <v>W</v>
          </cell>
        </row>
        <row r="38678">
          <cell r="B38678" t="str">
            <v>Y</v>
          </cell>
          <cell r="C38678" t="str">
            <v>L</v>
          </cell>
        </row>
        <row r="38679">
          <cell r="B38679" t="str">
            <v>X</v>
          </cell>
          <cell r="C38679" t="str">
            <v>Y</v>
          </cell>
        </row>
        <row r="38680">
          <cell r="B38680" t="str">
            <v>X</v>
          </cell>
          <cell r="C38680" t="str">
            <v>W</v>
          </cell>
        </row>
        <row r="38681">
          <cell r="B38681" t="str">
            <v>X</v>
          </cell>
          <cell r="C38681" t="str">
            <v>L</v>
          </cell>
        </row>
        <row r="38682">
          <cell r="B38682" t="str">
            <v>X</v>
          </cell>
          <cell r="C38682" t="str">
            <v>G</v>
          </cell>
        </row>
        <row r="38683">
          <cell r="B38683" t="str">
            <v>W</v>
          </cell>
          <cell r="C38683" t="str">
            <v>X</v>
          </cell>
        </row>
        <row r="38684">
          <cell r="B38684" t="str">
            <v>W</v>
          </cell>
          <cell r="C38684" t="str">
            <v>L</v>
          </cell>
        </row>
        <row r="38685">
          <cell r="B38685" t="str">
            <v>V</v>
          </cell>
          <cell r="C38685" t="str">
            <v>Q</v>
          </cell>
        </row>
        <row r="38686">
          <cell r="B38686" t="str">
            <v>V</v>
          </cell>
          <cell r="C38686" t="str">
            <v>N</v>
          </cell>
        </row>
        <row r="38687">
          <cell r="B38687" t="str">
            <v>M</v>
          </cell>
          <cell r="C38687" t="str">
            <v>G</v>
          </cell>
        </row>
        <row r="38688">
          <cell r="B38688" t="str">
            <v>V</v>
          </cell>
          <cell r="C38688" t="str">
            <v>G</v>
          </cell>
        </row>
        <row r="38689">
          <cell r="B38689" t="str">
            <v>V</v>
          </cell>
          <cell r="C38689" t="str">
            <v>C</v>
          </cell>
        </row>
        <row r="38690">
          <cell r="B38690" t="str">
            <v>V</v>
          </cell>
          <cell r="C38690" t="str">
            <v>A</v>
          </cell>
        </row>
        <row r="38691">
          <cell r="B38691" t="str">
            <v>U</v>
          </cell>
          <cell r="C38691" t="str">
            <v>V</v>
          </cell>
        </row>
        <row r="38692">
          <cell r="B38692" t="str">
            <v>U</v>
          </cell>
          <cell r="C38692" t="str">
            <v>O</v>
          </cell>
        </row>
        <row r="38693">
          <cell r="B38693" t="str">
            <v>U</v>
          </cell>
          <cell r="C38693" t="str">
            <v>G</v>
          </cell>
        </row>
        <row r="38694">
          <cell r="B38694" t="str">
            <v>U</v>
          </cell>
          <cell r="C38694" t="str">
            <v>A</v>
          </cell>
        </row>
        <row r="38695">
          <cell r="B38695" t="str">
            <v>S</v>
          </cell>
          <cell r="C38695" t="str">
            <v>L</v>
          </cell>
        </row>
        <row r="38696">
          <cell r="B38696" t="str">
            <v>M</v>
          </cell>
          <cell r="C38696" t="str">
            <v>C</v>
          </cell>
        </row>
        <row r="38697">
          <cell r="B38697" t="str">
            <v>P</v>
          </cell>
          <cell r="C38697" t="str">
            <v>D</v>
          </cell>
        </row>
        <row r="38698">
          <cell r="B38698" t="str">
            <v>L</v>
          </cell>
          <cell r="C38698" t="str">
            <v>W</v>
          </cell>
        </row>
        <row r="38699">
          <cell r="B38699" t="str">
            <v>G</v>
          </cell>
          <cell r="C38699" t="str">
            <v>X</v>
          </cell>
        </row>
        <row r="38700">
          <cell r="B38700" t="str">
            <v>G</v>
          </cell>
          <cell r="C38700" t="str">
            <v>V</v>
          </cell>
        </row>
        <row r="38701">
          <cell r="B38701" t="str">
            <v>G</v>
          </cell>
          <cell r="C38701" t="str">
            <v>R</v>
          </cell>
        </row>
        <row r="38702">
          <cell r="B38702" t="str">
            <v>G</v>
          </cell>
          <cell r="C38702" t="str">
            <v>Q</v>
          </cell>
        </row>
        <row r="38703">
          <cell r="B38703" t="str">
            <v>G</v>
          </cell>
          <cell r="C38703" t="str">
            <v>O</v>
          </cell>
        </row>
        <row r="38704">
          <cell r="B38704" t="str">
            <v>G</v>
          </cell>
          <cell r="C38704" t="str">
            <v>N</v>
          </cell>
        </row>
        <row r="38705">
          <cell r="B38705" t="str">
            <v>G</v>
          </cell>
          <cell r="C38705" t="str">
            <v>L</v>
          </cell>
        </row>
        <row r="38706">
          <cell r="B38706" t="str">
            <v>E</v>
          </cell>
          <cell r="C38706" t="str">
            <v>I</v>
          </cell>
        </row>
        <row r="38707">
          <cell r="B38707" t="str">
            <v>E</v>
          </cell>
          <cell r="C38707" t="str">
            <v>F</v>
          </cell>
        </row>
        <row r="38708">
          <cell r="B38708" t="str">
            <v>D</v>
          </cell>
          <cell r="C38708" t="str">
            <v>R</v>
          </cell>
        </row>
        <row r="38709">
          <cell r="B38709" t="str">
            <v>D</v>
          </cell>
          <cell r="C38709" t="str">
            <v>L</v>
          </cell>
        </row>
        <row r="38710">
          <cell r="B38710" t="str">
            <v>D</v>
          </cell>
          <cell r="C38710" t="str">
            <v>E</v>
          </cell>
        </row>
        <row r="38711">
          <cell r="B38711" t="str">
            <v>D</v>
          </cell>
          <cell r="C38711" t="str">
            <v>A</v>
          </cell>
        </row>
        <row r="38712">
          <cell r="B38712" t="str">
            <v>C</v>
          </cell>
          <cell r="C38712" t="str">
            <v>V</v>
          </cell>
        </row>
        <row r="38713">
          <cell r="B38713" t="str">
            <v>C</v>
          </cell>
          <cell r="C38713" t="str">
            <v>U</v>
          </cell>
        </row>
        <row r="38714">
          <cell r="B38714" t="str">
            <v>C</v>
          </cell>
          <cell r="C38714" t="str">
            <v>N</v>
          </cell>
        </row>
        <row r="38715">
          <cell r="B38715" t="str">
            <v>C</v>
          </cell>
          <cell r="C38715" t="str">
            <v>M</v>
          </cell>
        </row>
        <row r="38716">
          <cell r="B38716" t="str">
            <v>A</v>
          </cell>
          <cell r="C38716" t="str">
            <v>Q</v>
          </cell>
        </row>
        <row r="38717">
          <cell r="B38717" t="str">
            <v>L</v>
          </cell>
          <cell r="C38717" t="str">
            <v>X</v>
          </cell>
        </row>
        <row r="38718">
          <cell r="B38718" t="str">
            <v>H</v>
          </cell>
          <cell r="C38718" t="str">
            <v>J</v>
          </cell>
        </row>
        <row r="38719">
          <cell r="B38719" t="str">
            <v>H</v>
          </cell>
          <cell r="C38719" t="str">
            <v>K</v>
          </cell>
        </row>
        <row r="38720">
          <cell r="B38720" t="str">
            <v>A</v>
          </cell>
          <cell r="C38720" t="str">
            <v>O</v>
          </cell>
        </row>
        <row r="38721">
          <cell r="B38721" t="str">
            <v>I</v>
          </cell>
          <cell r="C38721" t="str">
            <v>E</v>
          </cell>
        </row>
        <row r="38722">
          <cell r="B38722" t="str">
            <v>H</v>
          </cell>
          <cell r="C38722" t="str">
            <v>L</v>
          </cell>
        </row>
        <row r="38723">
          <cell r="B38723" t="str">
            <v>L</v>
          </cell>
          <cell r="C38723" t="str">
            <v>P</v>
          </cell>
        </row>
        <row r="38724">
          <cell r="B38724" t="str">
            <v>L</v>
          </cell>
          <cell r="C38724" t="str">
            <v>O</v>
          </cell>
        </row>
        <row r="38725">
          <cell r="B38725" t="str">
            <v>L</v>
          </cell>
          <cell r="C38725" t="str">
            <v>K</v>
          </cell>
        </row>
        <row r="38726">
          <cell r="B38726" t="str">
            <v>L</v>
          </cell>
          <cell r="C38726" t="str">
            <v>J</v>
          </cell>
        </row>
        <row r="38727">
          <cell r="B38727" t="str">
            <v>L</v>
          </cell>
          <cell r="C38727" t="str">
            <v>H</v>
          </cell>
        </row>
        <row r="38728">
          <cell r="B38728" t="str">
            <v>L</v>
          </cell>
          <cell r="C38728" t="str">
            <v>G</v>
          </cell>
        </row>
        <row r="38729">
          <cell r="B38729" t="str">
            <v>L</v>
          </cell>
          <cell r="C38729" t="str">
            <v>D</v>
          </cell>
        </row>
        <row r="38730">
          <cell r="B38730" t="str">
            <v>K</v>
          </cell>
          <cell r="C38730" t="str">
            <v>L</v>
          </cell>
        </row>
        <row r="38731">
          <cell r="B38731" t="str">
            <v>L</v>
          </cell>
          <cell r="C38731" t="str">
            <v>R</v>
          </cell>
        </row>
        <row r="38732">
          <cell r="B38732" t="str">
            <v>K</v>
          </cell>
          <cell r="C38732" t="str">
            <v>J</v>
          </cell>
        </row>
        <row r="38733">
          <cell r="B38733" t="str">
            <v>K</v>
          </cell>
          <cell r="C38733" t="str">
            <v>H</v>
          </cell>
        </row>
        <row r="38734">
          <cell r="B38734" t="str">
            <v>J</v>
          </cell>
          <cell r="C38734" t="str">
            <v>L</v>
          </cell>
        </row>
        <row r="38735">
          <cell r="B38735" t="str">
            <v>J</v>
          </cell>
          <cell r="C38735" t="str">
            <v>K</v>
          </cell>
        </row>
        <row r="38736">
          <cell r="B38736" t="str">
            <v>J</v>
          </cell>
          <cell r="C38736" t="str">
            <v>I</v>
          </cell>
        </row>
        <row r="38737">
          <cell r="B38737" t="str">
            <v>J</v>
          </cell>
          <cell r="C38737" t="str">
            <v>H</v>
          </cell>
        </row>
        <row r="38738">
          <cell r="B38738" t="str">
            <v>I</v>
          </cell>
          <cell r="C38738" t="str">
            <v>S</v>
          </cell>
        </row>
        <row r="38739">
          <cell r="B38739" t="str">
            <v>I</v>
          </cell>
          <cell r="C38739" t="str">
            <v>J</v>
          </cell>
        </row>
        <row r="38740">
          <cell r="B38740" t="str">
            <v>I</v>
          </cell>
          <cell r="C38740" t="str">
            <v>F</v>
          </cell>
        </row>
        <row r="38741">
          <cell r="B38741" t="str">
            <v>Q</v>
          </cell>
          <cell r="C38741" t="str">
            <v>O</v>
          </cell>
        </row>
        <row r="38742">
          <cell r="B38742" t="str">
            <v>Q</v>
          </cell>
          <cell r="C38742" t="str">
            <v>V</v>
          </cell>
        </row>
        <row r="38743">
          <cell r="B38743" t="str">
            <v>R</v>
          </cell>
          <cell r="C38743" t="str">
            <v>O</v>
          </cell>
        </row>
        <row r="38744">
          <cell r="B38744" t="str">
            <v>R</v>
          </cell>
          <cell r="C38744" t="str">
            <v>G</v>
          </cell>
        </row>
        <row r="38745">
          <cell r="B38745" t="str">
            <v>R</v>
          </cell>
          <cell r="C38745" t="str">
            <v>L</v>
          </cell>
        </row>
        <row r="38746">
          <cell r="B38746" t="str">
            <v>Q</v>
          </cell>
          <cell r="C38746" t="str">
            <v>M</v>
          </cell>
        </row>
        <row r="38747">
          <cell r="B38747" t="str">
            <v>R</v>
          </cell>
          <cell r="C38747" t="str">
            <v>D</v>
          </cell>
        </row>
        <row r="38748">
          <cell r="B38748" t="str">
            <v>Q</v>
          </cell>
          <cell r="C38748" t="str">
            <v>A</v>
          </cell>
        </row>
        <row r="38749">
          <cell r="B38749" t="str">
            <v>O</v>
          </cell>
          <cell r="C38749" t="str">
            <v>G</v>
          </cell>
        </row>
        <row r="38750">
          <cell r="B38750" t="str">
            <v>O</v>
          </cell>
          <cell r="C38750" t="str">
            <v>R</v>
          </cell>
        </row>
        <row r="38751">
          <cell r="B38751" t="str">
            <v>O</v>
          </cell>
          <cell r="C38751" t="str">
            <v>Q</v>
          </cell>
        </row>
        <row r="38752">
          <cell r="B38752" t="str">
            <v>M</v>
          </cell>
          <cell r="C38752" t="str">
            <v>N</v>
          </cell>
        </row>
        <row r="38753">
          <cell r="B38753" t="str">
            <v>N</v>
          </cell>
          <cell r="C38753" t="str">
            <v>V</v>
          </cell>
        </row>
        <row r="38754">
          <cell r="B38754" t="str">
            <v>N</v>
          </cell>
          <cell r="C38754" t="str">
            <v>M</v>
          </cell>
        </row>
        <row r="38755">
          <cell r="B38755" t="str">
            <v>N</v>
          </cell>
          <cell r="C38755" t="str">
            <v>G</v>
          </cell>
        </row>
        <row r="38756">
          <cell r="B38756" t="str">
            <v>M</v>
          </cell>
          <cell r="C38756" t="str">
            <v>V</v>
          </cell>
        </row>
        <row r="38757">
          <cell r="B38757" t="str">
            <v>M</v>
          </cell>
          <cell r="C38757" t="str">
            <v>U</v>
          </cell>
        </row>
        <row r="38758">
          <cell r="B38758" t="str">
            <v>R</v>
          </cell>
          <cell r="C38758" t="str">
            <v>S</v>
          </cell>
        </row>
        <row r="38759">
          <cell r="B38759" t="str">
            <v>P</v>
          </cell>
          <cell r="C38759" t="str">
            <v>D</v>
          </cell>
        </row>
        <row r="38760">
          <cell r="B38760" t="str">
            <v>S</v>
          </cell>
          <cell r="C38760" t="str">
            <v>D</v>
          </cell>
        </row>
        <row r="38761">
          <cell r="B38761" t="str">
            <v>V</v>
          </cell>
          <cell r="C38761" t="str">
            <v>G</v>
          </cell>
        </row>
        <row r="38762">
          <cell r="B38762" t="str">
            <v>S</v>
          </cell>
          <cell r="C38762" t="str">
            <v>Q</v>
          </cell>
        </row>
        <row r="38763">
          <cell r="B38763" t="str">
            <v>M</v>
          </cell>
          <cell r="C38763" t="str">
            <v>G</v>
          </cell>
        </row>
        <row r="38764">
          <cell r="B38764" t="str">
            <v>Y</v>
          </cell>
          <cell r="C38764" t="str">
            <v>X</v>
          </cell>
        </row>
        <row r="38765">
          <cell r="B38765" t="str">
            <v>Y</v>
          </cell>
          <cell r="C38765" t="str">
            <v>W</v>
          </cell>
        </row>
        <row r="38766">
          <cell r="B38766" t="str">
            <v>X</v>
          </cell>
          <cell r="C38766" t="str">
            <v>Y</v>
          </cell>
        </row>
        <row r="38767">
          <cell r="B38767" t="str">
            <v>X</v>
          </cell>
          <cell r="C38767" t="str">
            <v>W</v>
          </cell>
        </row>
        <row r="38768">
          <cell r="B38768" t="str">
            <v>X</v>
          </cell>
          <cell r="C38768" t="str">
            <v>L</v>
          </cell>
        </row>
        <row r="38769">
          <cell r="B38769" t="str">
            <v>X</v>
          </cell>
          <cell r="C38769" t="str">
            <v>G</v>
          </cell>
        </row>
        <row r="38770">
          <cell r="B38770" t="str">
            <v>W</v>
          </cell>
          <cell r="C38770" t="str">
            <v>X</v>
          </cell>
        </row>
        <row r="38771">
          <cell r="B38771" t="str">
            <v>W</v>
          </cell>
          <cell r="C38771" t="str">
            <v>L</v>
          </cell>
        </row>
        <row r="38772">
          <cell r="B38772" t="str">
            <v>V</v>
          </cell>
          <cell r="C38772" t="str">
            <v>Q</v>
          </cell>
        </row>
        <row r="38773">
          <cell r="B38773" t="str">
            <v>V</v>
          </cell>
          <cell r="C38773" t="str">
            <v>N</v>
          </cell>
        </row>
        <row r="38774">
          <cell r="B38774" t="str">
            <v>V</v>
          </cell>
          <cell r="C38774" t="str">
            <v>M</v>
          </cell>
        </row>
        <row r="38775">
          <cell r="B38775" t="str">
            <v>V</v>
          </cell>
          <cell r="C38775" t="str">
            <v>C</v>
          </cell>
        </row>
        <row r="38776">
          <cell r="B38776" t="str">
            <v>V</v>
          </cell>
          <cell r="C38776" t="str">
            <v>A</v>
          </cell>
        </row>
        <row r="38777">
          <cell r="B38777" t="str">
            <v>U</v>
          </cell>
          <cell r="C38777" t="str">
            <v>V</v>
          </cell>
        </row>
        <row r="38778">
          <cell r="B38778" t="str">
            <v>U</v>
          </cell>
          <cell r="C38778" t="str">
            <v>O</v>
          </cell>
        </row>
        <row r="38779">
          <cell r="B38779" t="str">
            <v>U</v>
          </cell>
          <cell r="C38779" t="str">
            <v>G</v>
          </cell>
        </row>
        <row r="38780">
          <cell r="B38780" t="str">
            <v>U</v>
          </cell>
          <cell r="C38780" t="str">
            <v>A</v>
          </cell>
        </row>
        <row r="38781">
          <cell r="B38781" t="str">
            <v>S</v>
          </cell>
          <cell r="C38781" t="str">
            <v>R</v>
          </cell>
        </row>
        <row r="38782">
          <cell r="B38782" t="str">
            <v>S</v>
          </cell>
          <cell r="C38782" t="str">
            <v>L</v>
          </cell>
        </row>
        <row r="38783">
          <cell r="B38783" t="str">
            <v>M</v>
          </cell>
          <cell r="C38783" t="str">
            <v>C</v>
          </cell>
        </row>
        <row r="38784">
          <cell r="B38784" t="str">
            <v>E</v>
          </cell>
          <cell r="C38784" t="str">
            <v>F</v>
          </cell>
        </row>
        <row r="38785">
          <cell r="B38785" t="str">
            <v>L</v>
          </cell>
          <cell r="C38785" t="str">
            <v>W</v>
          </cell>
        </row>
        <row r="38786">
          <cell r="B38786" t="str">
            <v>G</v>
          </cell>
          <cell r="C38786" t="str">
            <v>X</v>
          </cell>
        </row>
        <row r="38787">
          <cell r="B38787" t="str">
            <v>G</v>
          </cell>
          <cell r="C38787" t="str">
            <v>V</v>
          </cell>
        </row>
        <row r="38788">
          <cell r="B38788" t="str">
            <v>G</v>
          </cell>
          <cell r="C38788" t="str">
            <v>R</v>
          </cell>
        </row>
        <row r="38789">
          <cell r="B38789" t="str">
            <v>G</v>
          </cell>
          <cell r="C38789" t="str">
            <v>Q</v>
          </cell>
        </row>
        <row r="38790">
          <cell r="B38790" t="str">
            <v>G</v>
          </cell>
          <cell r="C38790" t="str">
            <v>O</v>
          </cell>
        </row>
        <row r="38791">
          <cell r="B38791" t="str">
            <v>G</v>
          </cell>
          <cell r="C38791" t="str">
            <v>N</v>
          </cell>
        </row>
        <row r="38792">
          <cell r="B38792" t="str">
            <v>G</v>
          </cell>
          <cell r="C38792" t="str">
            <v>L</v>
          </cell>
        </row>
        <row r="38793">
          <cell r="B38793" t="str">
            <v>D</v>
          </cell>
          <cell r="C38793" t="str">
            <v>R</v>
          </cell>
        </row>
        <row r="38794">
          <cell r="B38794" t="str">
            <v>H</v>
          </cell>
          <cell r="C38794" t="str">
            <v>J</v>
          </cell>
        </row>
        <row r="38795">
          <cell r="B38795" t="str">
            <v>D</v>
          </cell>
          <cell r="C38795" t="str">
            <v>L</v>
          </cell>
        </row>
        <row r="38796">
          <cell r="B38796" t="str">
            <v>D</v>
          </cell>
          <cell r="C38796" t="str">
            <v>A</v>
          </cell>
        </row>
        <row r="38797">
          <cell r="B38797" t="str">
            <v>C</v>
          </cell>
          <cell r="C38797" t="str">
            <v>V</v>
          </cell>
        </row>
        <row r="38798">
          <cell r="B38798" t="str">
            <v>C</v>
          </cell>
          <cell r="C38798" t="str">
            <v>U</v>
          </cell>
        </row>
        <row r="38799">
          <cell r="B38799" t="str">
            <v>C</v>
          </cell>
          <cell r="C38799" t="str">
            <v>N</v>
          </cell>
        </row>
        <row r="38800">
          <cell r="B38800" t="str">
            <v>C</v>
          </cell>
          <cell r="C38800" t="str">
            <v>M</v>
          </cell>
        </row>
        <row r="38801">
          <cell r="B38801" t="str">
            <v>A</v>
          </cell>
          <cell r="C38801" t="str">
            <v>Q</v>
          </cell>
        </row>
        <row r="38802">
          <cell r="B38802" t="str">
            <v>A</v>
          </cell>
          <cell r="C38802" t="str">
            <v>O</v>
          </cell>
        </row>
        <row r="38803">
          <cell r="B38803" t="str">
            <v>L</v>
          </cell>
          <cell r="C38803" t="str">
            <v>X</v>
          </cell>
        </row>
        <row r="38804">
          <cell r="B38804" t="str">
            <v>D</v>
          </cell>
          <cell r="C38804" t="str">
            <v>E</v>
          </cell>
        </row>
        <row r="38805">
          <cell r="B38805" t="str">
            <v>H</v>
          </cell>
          <cell r="C38805" t="str">
            <v>K</v>
          </cell>
        </row>
        <row r="38806">
          <cell r="B38806" t="str">
            <v>E</v>
          </cell>
          <cell r="C38806" t="str">
            <v>I</v>
          </cell>
        </row>
        <row r="38807">
          <cell r="B38807" t="str">
            <v>I</v>
          </cell>
          <cell r="C38807" t="str">
            <v>E</v>
          </cell>
        </row>
        <row r="38808">
          <cell r="B38808" t="str">
            <v>L</v>
          </cell>
          <cell r="C38808" t="str">
            <v>R</v>
          </cell>
        </row>
        <row r="38809">
          <cell r="B38809" t="str">
            <v>H</v>
          </cell>
          <cell r="C38809" t="str">
            <v>L</v>
          </cell>
        </row>
        <row r="38810">
          <cell r="B38810" t="str">
            <v>L</v>
          </cell>
          <cell r="C38810" t="str">
            <v>O</v>
          </cell>
        </row>
        <row r="38811">
          <cell r="B38811" t="str">
            <v>L</v>
          </cell>
          <cell r="C38811" t="str">
            <v>K</v>
          </cell>
        </row>
        <row r="38812">
          <cell r="B38812" t="str">
            <v>L</v>
          </cell>
          <cell r="C38812" t="str">
            <v>J</v>
          </cell>
        </row>
        <row r="38813">
          <cell r="B38813" t="str">
            <v>L</v>
          </cell>
          <cell r="C38813" t="str">
            <v>H</v>
          </cell>
        </row>
        <row r="38814">
          <cell r="B38814" t="str">
            <v>L</v>
          </cell>
          <cell r="C38814" t="str">
            <v>G</v>
          </cell>
        </row>
        <row r="38815">
          <cell r="B38815" t="str">
            <v>L</v>
          </cell>
          <cell r="C38815" t="str">
            <v>D</v>
          </cell>
        </row>
        <row r="38816">
          <cell r="B38816" t="str">
            <v>K</v>
          </cell>
          <cell r="C38816" t="str">
            <v>L</v>
          </cell>
        </row>
        <row r="38817">
          <cell r="B38817" t="str">
            <v>K</v>
          </cell>
          <cell r="C38817" t="str">
            <v>J</v>
          </cell>
        </row>
        <row r="38818">
          <cell r="B38818" t="str">
            <v>L</v>
          </cell>
          <cell r="C38818" t="str">
            <v>P</v>
          </cell>
        </row>
        <row r="38819">
          <cell r="B38819" t="str">
            <v>I</v>
          </cell>
          <cell r="C38819" t="str">
            <v>F</v>
          </cell>
        </row>
        <row r="38820">
          <cell r="B38820" t="str">
            <v>J</v>
          </cell>
          <cell r="C38820" t="str">
            <v>L</v>
          </cell>
        </row>
        <row r="38821">
          <cell r="B38821" t="str">
            <v>J</v>
          </cell>
          <cell r="C38821" t="str">
            <v>K</v>
          </cell>
        </row>
        <row r="38822">
          <cell r="B38822" t="str">
            <v>J</v>
          </cell>
          <cell r="C38822" t="str">
            <v>I</v>
          </cell>
        </row>
        <row r="38823">
          <cell r="B38823" t="str">
            <v>J</v>
          </cell>
          <cell r="C38823" t="str">
            <v>H</v>
          </cell>
        </row>
        <row r="38824">
          <cell r="B38824" t="str">
            <v>I</v>
          </cell>
          <cell r="C38824" t="str">
            <v>S</v>
          </cell>
        </row>
        <row r="38825">
          <cell r="B38825" t="str">
            <v>I</v>
          </cell>
          <cell r="C38825" t="str">
            <v>J</v>
          </cell>
        </row>
        <row r="38826">
          <cell r="B38826" t="str">
            <v>K</v>
          </cell>
          <cell r="C38826" t="str">
            <v>H</v>
          </cell>
        </row>
        <row r="38827">
          <cell r="B38827" t="str">
            <v>Q</v>
          </cell>
          <cell r="C38827" t="str">
            <v>V</v>
          </cell>
        </row>
        <row r="38828">
          <cell r="B38828" t="str">
            <v>R</v>
          </cell>
          <cell r="C38828" t="str">
            <v>D</v>
          </cell>
        </row>
        <row r="38829">
          <cell r="B38829" t="str">
            <v>R</v>
          </cell>
          <cell r="C38829" t="str">
            <v>G</v>
          </cell>
        </row>
        <row r="38830">
          <cell r="B38830" t="str">
            <v>M</v>
          </cell>
          <cell r="C38830" t="str">
            <v>N</v>
          </cell>
        </row>
        <row r="38831">
          <cell r="B38831" t="str">
            <v>R</v>
          </cell>
          <cell r="C38831" t="str">
            <v>O</v>
          </cell>
        </row>
        <row r="38832">
          <cell r="B38832" t="str">
            <v>Q</v>
          </cell>
          <cell r="C38832" t="str">
            <v>O</v>
          </cell>
        </row>
        <row r="38833">
          <cell r="B38833" t="str">
            <v>R</v>
          </cell>
          <cell r="C38833" t="str">
            <v>S</v>
          </cell>
        </row>
        <row r="38834">
          <cell r="B38834" t="str">
            <v>R</v>
          </cell>
          <cell r="C38834" t="str">
            <v>L</v>
          </cell>
        </row>
        <row r="38835">
          <cell r="B38835" t="str">
            <v>Q</v>
          </cell>
          <cell r="C38835" t="str">
            <v>A</v>
          </cell>
        </row>
        <row r="38836">
          <cell r="B38836" t="str">
            <v>N</v>
          </cell>
          <cell r="C38836" t="str">
            <v>V</v>
          </cell>
        </row>
        <row r="38837">
          <cell r="B38837" t="str">
            <v>O</v>
          </cell>
          <cell r="C38837" t="str">
            <v>R</v>
          </cell>
        </row>
        <row r="38838">
          <cell r="B38838" t="str">
            <v>O</v>
          </cell>
          <cell r="C38838" t="str">
            <v>Q</v>
          </cell>
        </row>
        <row r="38839">
          <cell r="B38839" t="str">
            <v>O</v>
          </cell>
          <cell r="C38839" t="str">
            <v>G</v>
          </cell>
        </row>
        <row r="38840">
          <cell r="B38840" t="str">
            <v>N</v>
          </cell>
          <cell r="C38840" t="str">
            <v>M</v>
          </cell>
        </row>
        <row r="38841">
          <cell r="B38841" t="str">
            <v>N</v>
          </cell>
          <cell r="C38841" t="str">
            <v>G</v>
          </cell>
        </row>
        <row r="38842">
          <cell r="B38842" t="str">
            <v>M</v>
          </cell>
          <cell r="C38842" t="str">
            <v>V</v>
          </cell>
        </row>
        <row r="38843">
          <cell r="B38843" t="str">
            <v>M</v>
          </cell>
          <cell r="C38843" t="str">
            <v>U</v>
          </cell>
        </row>
        <row r="38844">
          <cell r="B38844" t="str">
            <v>S</v>
          </cell>
          <cell r="C38844" t="str">
            <v>D</v>
          </cell>
        </row>
        <row r="38845">
          <cell r="B38845" t="str">
            <v>P</v>
          </cell>
          <cell r="C38845" t="str">
            <v>D</v>
          </cell>
        </row>
        <row r="38846">
          <cell r="B38846" t="str">
            <v>S</v>
          </cell>
          <cell r="C38846" t="str">
            <v>I</v>
          </cell>
        </row>
        <row r="38847">
          <cell r="B38847" t="str">
            <v>Y</v>
          </cell>
          <cell r="C38847" t="str">
            <v>X</v>
          </cell>
        </row>
        <row r="38848">
          <cell r="B38848" t="str">
            <v>S</v>
          </cell>
          <cell r="C38848" t="str">
            <v>R</v>
          </cell>
        </row>
        <row r="38849">
          <cell r="B38849" t="str">
            <v>M</v>
          </cell>
          <cell r="C38849" t="str">
            <v>G</v>
          </cell>
        </row>
        <row r="38850">
          <cell r="B38850" t="str">
            <v>Y</v>
          </cell>
          <cell r="C38850" t="str">
            <v>W</v>
          </cell>
        </row>
        <row r="38851">
          <cell r="B38851" t="str">
            <v>X</v>
          </cell>
          <cell r="C38851" t="str">
            <v>Y</v>
          </cell>
        </row>
        <row r="38852">
          <cell r="B38852" t="str">
            <v>X</v>
          </cell>
          <cell r="C38852" t="str">
            <v>W</v>
          </cell>
        </row>
        <row r="38853">
          <cell r="B38853" t="str">
            <v>X</v>
          </cell>
          <cell r="C38853" t="str">
            <v>L</v>
          </cell>
        </row>
        <row r="38854">
          <cell r="B38854" t="str">
            <v>X</v>
          </cell>
          <cell r="C38854" t="str">
            <v>G</v>
          </cell>
        </row>
        <row r="38855">
          <cell r="B38855" t="str">
            <v>W</v>
          </cell>
          <cell r="C38855" t="str">
            <v>Y</v>
          </cell>
        </row>
        <row r="38856">
          <cell r="B38856" t="str">
            <v>W</v>
          </cell>
          <cell r="C38856" t="str">
            <v>X</v>
          </cell>
        </row>
        <row r="38857">
          <cell r="B38857" t="str">
            <v>W</v>
          </cell>
          <cell r="C38857" t="str">
            <v>L</v>
          </cell>
        </row>
        <row r="38858">
          <cell r="B38858" t="str">
            <v>V</v>
          </cell>
          <cell r="C38858" t="str">
            <v>Q</v>
          </cell>
        </row>
        <row r="38859">
          <cell r="B38859" t="str">
            <v>V</v>
          </cell>
          <cell r="C38859" t="str">
            <v>N</v>
          </cell>
        </row>
        <row r="38860">
          <cell r="B38860" t="str">
            <v>V</v>
          </cell>
          <cell r="C38860" t="str">
            <v>M</v>
          </cell>
        </row>
        <row r="38861">
          <cell r="B38861" t="str">
            <v>V</v>
          </cell>
          <cell r="C38861" t="str">
            <v>G</v>
          </cell>
        </row>
        <row r="38862">
          <cell r="B38862" t="str">
            <v>V</v>
          </cell>
          <cell r="C38862" t="str">
            <v>C</v>
          </cell>
        </row>
        <row r="38863">
          <cell r="B38863" t="str">
            <v>V</v>
          </cell>
          <cell r="C38863" t="str">
            <v>A</v>
          </cell>
        </row>
        <row r="38864">
          <cell r="B38864" t="str">
            <v>U</v>
          </cell>
          <cell r="C38864" t="str">
            <v>V</v>
          </cell>
        </row>
        <row r="38865">
          <cell r="B38865" t="str">
            <v>U</v>
          </cell>
          <cell r="C38865" t="str">
            <v>O</v>
          </cell>
        </row>
        <row r="38866">
          <cell r="B38866" t="str">
            <v>U</v>
          </cell>
          <cell r="C38866" t="str">
            <v>G</v>
          </cell>
        </row>
        <row r="38867">
          <cell r="B38867" t="str">
            <v>U</v>
          </cell>
          <cell r="C38867" t="str">
            <v>A</v>
          </cell>
        </row>
        <row r="38868">
          <cell r="B38868" t="str">
            <v>S</v>
          </cell>
          <cell r="C38868" t="str">
            <v>L</v>
          </cell>
        </row>
        <row r="38869">
          <cell r="B38869" t="str">
            <v>M</v>
          </cell>
          <cell r="C38869" t="str">
            <v>C</v>
          </cell>
        </row>
        <row r="38870">
          <cell r="B38870" t="str">
            <v>Q</v>
          </cell>
          <cell r="C38870" t="str">
            <v>M</v>
          </cell>
        </row>
        <row r="38871">
          <cell r="B38871" t="str">
            <v>L</v>
          </cell>
          <cell r="C38871" t="str">
            <v>W</v>
          </cell>
        </row>
        <row r="38872">
          <cell r="B38872" t="str">
            <v>G</v>
          </cell>
          <cell r="C38872" t="str">
            <v>X</v>
          </cell>
        </row>
        <row r="38873">
          <cell r="B38873" t="str">
            <v>G</v>
          </cell>
          <cell r="C38873" t="str">
            <v>V</v>
          </cell>
        </row>
        <row r="38874">
          <cell r="B38874" t="str">
            <v>G</v>
          </cell>
          <cell r="C38874" t="str">
            <v>R</v>
          </cell>
        </row>
        <row r="38875">
          <cell r="B38875" t="str">
            <v>G</v>
          </cell>
          <cell r="C38875" t="str">
            <v>Q</v>
          </cell>
        </row>
        <row r="38876">
          <cell r="B38876" t="str">
            <v>G</v>
          </cell>
          <cell r="C38876" t="str">
            <v>O</v>
          </cell>
        </row>
        <row r="38877">
          <cell r="B38877" t="str">
            <v>G</v>
          </cell>
          <cell r="C38877" t="str">
            <v>N</v>
          </cell>
        </row>
        <row r="38878">
          <cell r="B38878" t="str">
            <v>G</v>
          </cell>
          <cell r="C38878" t="str">
            <v>L</v>
          </cell>
        </row>
        <row r="38879">
          <cell r="B38879" t="str">
            <v>E</v>
          </cell>
          <cell r="C38879" t="str">
            <v>I</v>
          </cell>
        </row>
        <row r="38880">
          <cell r="B38880" t="str">
            <v>E</v>
          </cell>
          <cell r="C38880" t="str">
            <v>F</v>
          </cell>
        </row>
        <row r="38881">
          <cell r="B38881" t="str">
            <v>D</v>
          </cell>
          <cell r="C38881" t="str">
            <v>R</v>
          </cell>
        </row>
        <row r="38882">
          <cell r="B38882" t="str">
            <v>D</v>
          </cell>
          <cell r="C38882" t="str">
            <v>L</v>
          </cell>
        </row>
        <row r="38883">
          <cell r="B38883" t="str">
            <v>D</v>
          </cell>
          <cell r="C38883" t="str">
            <v>E</v>
          </cell>
        </row>
        <row r="38884">
          <cell r="B38884" t="str">
            <v>D</v>
          </cell>
          <cell r="C38884" t="str">
            <v>A</v>
          </cell>
        </row>
        <row r="38885">
          <cell r="B38885" t="str">
            <v>C</v>
          </cell>
          <cell r="C38885" t="str">
            <v>V</v>
          </cell>
        </row>
        <row r="38886">
          <cell r="B38886" t="str">
            <v>C</v>
          </cell>
          <cell r="C38886" t="str">
            <v>U</v>
          </cell>
        </row>
        <row r="38887">
          <cell r="B38887" t="str">
            <v>C</v>
          </cell>
          <cell r="C38887" t="str">
            <v>N</v>
          </cell>
        </row>
        <row r="38888">
          <cell r="B38888" t="str">
            <v>C</v>
          </cell>
          <cell r="C38888" t="str">
            <v>M</v>
          </cell>
        </row>
        <row r="38889">
          <cell r="B38889" t="str">
            <v>A</v>
          </cell>
          <cell r="C38889" t="str">
            <v>Q</v>
          </cell>
        </row>
        <row r="38890">
          <cell r="B38890" t="str">
            <v>A</v>
          </cell>
          <cell r="C38890" t="str">
            <v>O</v>
          </cell>
        </row>
        <row r="38891">
          <cell r="B38891" t="str">
            <v>H</v>
          </cell>
          <cell r="C38891" t="str">
            <v>J</v>
          </cell>
        </row>
        <row r="38892">
          <cell r="B38892" t="str">
            <v>H</v>
          </cell>
          <cell r="C38892" t="str">
            <v>K</v>
          </cell>
        </row>
        <row r="38893">
          <cell r="B38893" t="str">
            <v>L</v>
          </cell>
          <cell r="C38893" t="str">
            <v>X</v>
          </cell>
        </row>
        <row r="38894">
          <cell r="B38894" t="str">
            <v>I</v>
          </cell>
          <cell r="C38894" t="str">
            <v>E</v>
          </cell>
        </row>
        <row r="38895">
          <cell r="B38895" t="str">
            <v>H</v>
          </cell>
          <cell r="C38895" t="str">
            <v>L</v>
          </cell>
        </row>
        <row r="38896">
          <cell r="B38896" t="str">
            <v>L</v>
          </cell>
          <cell r="C38896" t="str">
            <v>R</v>
          </cell>
        </row>
        <row r="38897">
          <cell r="B38897" t="str">
            <v>L</v>
          </cell>
          <cell r="C38897" t="str">
            <v>P</v>
          </cell>
        </row>
        <row r="38898">
          <cell r="B38898" t="str">
            <v>L</v>
          </cell>
          <cell r="C38898" t="str">
            <v>O</v>
          </cell>
        </row>
        <row r="38899">
          <cell r="B38899" t="str">
            <v>L</v>
          </cell>
          <cell r="C38899" t="str">
            <v>K</v>
          </cell>
        </row>
        <row r="38900">
          <cell r="B38900" t="str">
            <v>L</v>
          </cell>
          <cell r="C38900" t="str">
            <v>J</v>
          </cell>
        </row>
        <row r="38901">
          <cell r="B38901" t="str">
            <v>L</v>
          </cell>
          <cell r="C38901" t="str">
            <v>G</v>
          </cell>
        </row>
        <row r="38902">
          <cell r="B38902" t="str">
            <v>L</v>
          </cell>
          <cell r="C38902" t="str">
            <v>D</v>
          </cell>
        </row>
        <row r="38903">
          <cell r="B38903" t="str">
            <v>K</v>
          </cell>
          <cell r="C38903" t="str">
            <v>L</v>
          </cell>
        </row>
        <row r="38904">
          <cell r="B38904" t="str">
            <v>L</v>
          </cell>
          <cell r="C38904" t="str">
            <v>H</v>
          </cell>
        </row>
        <row r="38905">
          <cell r="B38905" t="str">
            <v>K</v>
          </cell>
          <cell r="C38905" t="str">
            <v>H</v>
          </cell>
        </row>
        <row r="38906">
          <cell r="B38906" t="str">
            <v>I</v>
          </cell>
          <cell r="C38906" t="str">
            <v>F</v>
          </cell>
        </row>
        <row r="38907">
          <cell r="B38907" t="str">
            <v>K</v>
          </cell>
          <cell r="C38907" t="str">
            <v>J</v>
          </cell>
        </row>
        <row r="38908">
          <cell r="B38908" t="str">
            <v>I</v>
          </cell>
          <cell r="C38908" t="str">
            <v>S</v>
          </cell>
        </row>
        <row r="38909">
          <cell r="B38909" t="str">
            <v>J</v>
          </cell>
          <cell r="C38909" t="str">
            <v>H</v>
          </cell>
        </row>
        <row r="38910">
          <cell r="B38910" t="str">
            <v>I</v>
          </cell>
          <cell r="C38910" t="str">
            <v>J</v>
          </cell>
        </row>
        <row r="38911">
          <cell r="B38911" t="str">
            <v>J</v>
          </cell>
          <cell r="C38911" t="str">
            <v>K</v>
          </cell>
        </row>
        <row r="38912">
          <cell r="B38912" t="str">
            <v>J</v>
          </cell>
          <cell r="C38912" t="str">
            <v>L</v>
          </cell>
        </row>
        <row r="38913">
          <cell r="B38913" t="str">
            <v>J</v>
          </cell>
          <cell r="C38913" t="str">
            <v>I</v>
          </cell>
        </row>
        <row r="38914">
          <cell r="B38914" t="str">
            <v>Q</v>
          </cell>
          <cell r="C38914" t="str">
            <v>N</v>
          </cell>
        </row>
        <row r="38915">
          <cell r="B38915" t="str">
            <v>R</v>
          </cell>
          <cell r="C38915" t="str">
            <v>O</v>
          </cell>
        </row>
        <row r="38916">
          <cell r="B38916" t="str">
            <v>R</v>
          </cell>
          <cell r="C38916" t="str">
            <v>L</v>
          </cell>
        </row>
        <row r="38917">
          <cell r="B38917" t="str">
            <v>R</v>
          </cell>
          <cell r="C38917" t="str">
            <v>G</v>
          </cell>
        </row>
        <row r="38918">
          <cell r="B38918" t="str">
            <v>R</v>
          </cell>
          <cell r="C38918" t="str">
            <v>D</v>
          </cell>
        </row>
        <row r="38919">
          <cell r="B38919" t="str">
            <v>Q</v>
          </cell>
          <cell r="C38919" t="str">
            <v>V</v>
          </cell>
        </row>
        <row r="38920">
          <cell r="B38920" t="str">
            <v>Q</v>
          </cell>
          <cell r="C38920" t="str">
            <v>O</v>
          </cell>
        </row>
        <row r="38921">
          <cell r="B38921" t="str">
            <v>R</v>
          </cell>
          <cell r="C38921" t="str">
            <v>S</v>
          </cell>
        </row>
        <row r="38922">
          <cell r="B38922" t="str">
            <v>Q</v>
          </cell>
          <cell r="C38922" t="str">
            <v>M</v>
          </cell>
        </row>
        <row r="38923">
          <cell r="B38923" t="str">
            <v>M</v>
          </cell>
          <cell r="C38923" t="str">
            <v>V</v>
          </cell>
        </row>
        <row r="38924">
          <cell r="B38924" t="str">
            <v>P</v>
          </cell>
          <cell r="C38924" t="str">
            <v>D</v>
          </cell>
        </row>
        <row r="38925">
          <cell r="B38925" t="str">
            <v>O</v>
          </cell>
          <cell r="C38925" t="str">
            <v>R</v>
          </cell>
        </row>
        <row r="38926">
          <cell r="B38926" t="str">
            <v>O</v>
          </cell>
          <cell r="C38926" t="str">
            <v>Q</v>
          </cell>
        </row>
        <row r="38927">
          <cell r="B38927" t="str">
            <v>O</v>
          </cell>
          <cell r="C38927" t="str">
            <v>G</v>
          </cell>
        </row>
        <row r="38928">
          <cell r="B38928" t="str">
            <v>N</v>
          </cell>
          <cell r="C38928" t="str">
            <v>V</v>
          </cell>
        </row>
        <row r="38929">
          <cell r="B38929" t="str">
            <v>N</v>
          </cell>
          <cell r="C38929" t="str">
            <v>M</v>
          </cell>
        </row>
        <row r="38930">
          <cell r="B38930" t="str">
            <v>N</v>
          </cell>
          <cell r="C38930" t="str">
            <v>G</v>
          </cell>
        </row>
        <row r="38931">
          <cell r="B38931" t="str">
            <v>S</v>
          </cell>
          <cell r="C38931" t="str">
            <v>D</v>
          </cell>
        </row>
        <row r="38932">
          <cell r="B38932" t="str">
            <v>M</v>
          </cell>
          <cell r="C38932" t="str">
            <v>U</v>
          </cell>
        </row>
        <row r="38933">
          <cell r="B38933" t="str">
            <v>Q</v>
          </cell>
          <cell r="C38933" t="str">
            <v>A</v>
          </cell>
        </row>
        <row r="38934">
          <cell r="B38934" t="str">
            <v>S</v>
          </cell>
          <cell r="C38934" t="str">
            <v>I</v>
          </cell>
        </row>
        <row r="38935">
          <cell r="B38935" t="str">
            <v>V</v>
          </cell>
          <cell r="C38935" t="str">
            <v>M</v>
          </cell>
        </row>
        <row r="38936">
          <cell r="B38936" t="str">
            <v>S</v>
          </cell>
          <cell r="C38936" t="str">
            <v>R</v>
          </cell>
        </row>
        <row r="38937">
          <cell r="B38937" t="str">
            <v>Y</v>
          </cell>
          <cell r="C38937" t="str">
            <v>X</v>
          </cell>
        </row>
        <row r="38938">
          <cell r="B38938" t="str">
            <v>M</v>
          </cell>
          <cell r="C38938" t="str">
            <v>N</v>
          </cell>
        </row>
        <row r="38939">
          <cell r="B38939" t="str">
            <v>Y</v>
          </cell>
          <cell r="C38939" t="str">
            <v>L</v>
          </cell>
        </row>
        <row r="38940">
          <cell r="B38940" t="str">
            <v>X</v>
          </cell>
          <cell r="C38940" t="str">
            <v>Y</v>
          </cell>
        </row>
        <row r="38941">
          <cell r="B38941" t="str">
            <v>X</v>
          </cell>
          <cell r="C38941" t="str">
            <v>W</v>
          </cell>
        </row>
        <row r="38942">
          <cell r="B38942" t="str">
            <v>X</v>
          </cell>
          <cell r="C38942" t="str">
            <v>L</v>
          </cell>
        </row>
        <row r="38943">
          <cell r="B38943" t="str">
            <v>X</v>
          </cell>
          <cell r="C38943" t="str">
            <v>G</v>
          </cell>
        </row>
        <row r="38944">
          <cell r="B38944" t="str">
            <v>W</v>
          </cell>
          <cell r="C38944" t="str">
            <v>Y</v>
          </cell>
        </row>
        <row r="38945">
          <cell r="B38945" t="str">
            <v>W</v>
          </cell>
          <cell r="C38945" t="str">
            <v>X</v>
          </cell>
        </row>
        <row r="38946">
          <cell r="B38946" t="str">
            <v>W</v>
          </cell>
          <cell r="C38946" t="str">
            <v>L</v>
          </cell>
        </row>
        <row r="38947">
          <cell r="B38947" t="str">
            <v>V</v>
          </cell>
          <cell r="C38947" t="str">
            <v>Q</v>
          </cell>
        </row>
        <row r="38948">
          <cell r="B38948" t="str">
            <v>V</v>
          </cell>
          <cell r="C38948" t="str">
            <v>N</v>
          </cell>
        </row>
        <row r="38949">
          <cell r="B38949" t="str">
            <v>V</v>
          </cell>
          <cell r="C38949" t="str">
            <v>G</v>
          </cell>
        </row>
        <row r="38950">
          <cell r="B38950" t="str">
            <v>V</v>
          </cell>
          <cell r="C38950" t="str">
            <v>C</v>
          </cell>
        </row>
        <row r="38951">
          <cell r="B38951" t="str">
            <v>V</v>
          </cell>
          <cell r="C38951" t="str">
            <v>A</v>
          </cell>
        </row>
        <row r="38952">
          <cell r="B38952" t="str">
            <v>U</v>
          </cell>
          <cell r="C38952" t="str">
            <v>V</v>
          </cell>
        </row>
        <row r="38953">
          <cell r="B38953" t="str">
            <v>U</v>
          </cell>
          <cell r="C38953" t="str">
            <v>O</v>
          </cell>
        </row>
        <row r="38954">
          <cell r="B38954" t="str">
            <v>U</v>
          </cell>
          <cell r="C38954" t="str">
            <v>G</v>
          </cell>
        </row>
        <row r="38955">
          <cell r="B38955" t="str">
            <v>U</v>
          </cell>
          <cell r="C38955" t="str">
            <v>A</v>
          </cell>
        </row>
        <row r="38956">
          <cell r="B38956" t="str">
            <v>S</v>
          </cell>
          <cell r="C38956" t="str">
            <v>L</v>
          </cell>
        </row>
        <row r="38957">
          <cell r="B38957" t="str">
            <v>M</v>
          </cell>
          <cell r="C38957" t="str">
            <v>G</v>
          </cell>
        </row>
        <row r="38958">
          <cell r="B38958" t="str">
            <v>Y</v>
          </cell>
          <cell r="C38958" t="str">
            <v>W</v>
          </cell>
        </row>
        <row r="38959">
          <cell r="B38959" t="str">
            <v>L</v>
          </cell>
          <cell r="C38959" t="str">
            <v>X</v>
          </cell>
        </row>
        <row r="38960">
          <cell r="B38960" t="str">
            <v>G</v>
          </cell>
          <cell r="C38960" t="str">
            <v>X</v>
          </cell>
        </row>
        <row r="38961">
          <cell r="B38961" t="str">
            <v>G</v>
          </cell>
          <cell r="C38961" t="str">
            <v>V</v>
          </cell>
        </row>
        <row r="38962">
          <cell r="B38962" t="str">
            <v>G</v>
          </cell>
          <cell r="C38962" t="str">
            <v>R</v>
          </cell>
        </row>
        <row r="38963">
          <cell r="B38963" t="str">
            <v>G</v>
          </cell>
          <cell r="C38963" t="str">
            <v>Q</v>
          </cell>
        </row>
        <row r="38964">
          <cell r="B38964" t="str">
            <v>G</v>
          </cell>
          <cell r="C38964" t="str">
            <v>O</v>
          </cell>
        </row>
        <row r="38965">
          <cell r="B38965" t="str">
            <v>G</v>
          </cell>
          <cell r="C38965" t="str">
            <v>N</v>
          </cell>
        </row>
        <row r="38966">
          <cell r="B38966" t="str">
            <v>G</v>
          </cell>
          <cell r="C38966" t="str">
            <v>L</v>
          </cell>
        </row>
        <row r="38967">
          <cell r="B38967" t="str">
            <v>E</v>
          </cell>
          <cell r="C38967" t="str">
            <v>I</v>
          </cell>
        </row>
        <row r="38968">
          <cell r="B38968" t="str">
            <v>E</v>
          </cell>
          <cell r="C38968" t="str">
            <v>F</v>
          </cell>
        </row>
        <row r="38969">
          <cell r="B38969" t="str">
            <v>D</v>
          </cell>
          <cell r="C38969" t="str">
            <v>R</v>
          </cell>
        </row>
        <row r="38970">
          <cell r="B38970" t="str">
            <v>D</v>
          </cell>
          <cell r="C38970" t="str">
            <v>L</v>
          </cell>
        </row>
        <row r="38971">
          <cell r="B38971" t="str">
            <v>D</v>
          </cell>
          <cell r="C38971" t="str">
            <v>E</v>
          </cell>
        </row>
        <row r="38972">
          <cell r="B38972" t="str">
            <v>D</v>
          </cell>
          <cell r="C38972" t="str">
            <v>A</v>
          </cell>
        </row>
        <row r="38973">
          <cell r="B38973" t="str">
            <v>C</v>
          </cell>
          <cell r="C38973" t="str">
            <v>V</v>
          </cell>
        </row>
        <row r="38974">
          <cell r="B38974" t="str">
            <v>C</v>
          </cell>
          <cell r="C38974" t="str">
            <v>U</v>
          </cell>
        </row>
        <row r="38975">
          <cell r="B38975" t="str">
            <v>C</v>
          </cell>
          <cell r="C38975" t="str">
            <v>N</v>
          </cell>
        </row>
        <row r="38976">
          <cell r="B38976" t="str">
            <v>C</v>
          </cell>
          <cell r="C38976" t="str">
            <v>M</v>
          </cell>
        </row>
        <row r="38977">
          <cell r="B38977" t="str">
            <v>A</v>
          </cell>
          <cell r="C38977" t="str">
            <v>Q</v>
          </cell>
        </row>
        <row r="38978">
          <cell r="B38978" t="str">
            <v>A</v>
          </cell>
          <cell r="C38978" t="str">
            <v>O</v>
          </cell>
        </row>
        <row r="38979">
          <cell r="B38979" t="str">
            <v>H</v>
          </cell>
          <cell r="C38979" t="str">
            <v>J</v>
          </cell>
        </row>
        <row r="38980">
          <cell r="B38980" t="str">
            <v>H</v>
          </cell>
          <cell r="C38980" t="str">
            <v>K</v>
          </cell>
        </row>
        <row r="38981">
          <cell r="B38981" t="str">
            <v>M</v>
          </cell>
          <cell r="C38981" t="str">
            <v>C</v>
          </cell>
        </row>
        <row r="38982">
          <cell r="B38982" t="str">
            <v>I</v>
          </cell>
          <cell r="C38982" t="str">
            <v>E</v>
          </cell>
        </row>
        <row r="38983">
          <cell r="B38983" t="str">
            <v>L</v>
          </cell>
          <cell r="C38983" t="str">
            <v>W</v>
          </cell>
        </row>
        <row r="38984">
          <cell r="B38984" t="str">
            <v>L</v>
          </cell>
          <cell r="C38984" t="str">
            <v>R</v>
          </cell>
        </row>
        <row r="38985">
          <cell r="B38985" t="str">
            <v>L</v>
          </cell>
          <cell r="C38985" t="str">
            <v>P</v>
          </cell>
        </row>
        <row r="38986">
          <cell r="B38986" t="str">
            <v>L</v>
          </cell>
          <cell r="C38986" t="str">
            <v>O</v>
          </cell>
        </row>
        <row r="38987">
          <cell r="B38987" t="str">
            <v>L</v>
          </cell>
          <cell r="C38987" t="str">
            <v>K</v>
          </cell>
        </row>
        <row r="38988">
          <cell r="B38988" t="str">
            <v>H</v>
          </cell>
          <cell r="C38988" t="str">
            <v>L</v>
          </cell>
        </row>
        <row r="38989">
          <cell r="B38989" t="str">
            <v>L</v>
          </cell>
          <cell r="C38989" t="str">
            <v>H</v>
          </cell>
        </row>
        <row r="38990">
          <cell r="B38990" t="str">
            <v>L</v>
          </cell>
          <cell r="C38990" t="str">
            <v>G</v>
          </cell>
        </row>
        <row r="38991">
          <cell r="B38991" t="str">
            <v>L</v>
          </cell>
          <cell r="C38991" t="str">
            <v>D</v>
          </cell>
        </row>
        <row r="38992">
          <cell r="B38992" t="str">
            <v>L</v>
          </cell>
          <cell r="C38992" t="str">
            <v>J</v>
          </cell>
        </row>
        <row r="38993">
          <cell r="B38993" t="str">
            <v>K</v>
          </cell>
          <cell r="C38993" t="str">
            <v>J</v>
          </cell>
        </row>
        <row r="38994">
          <cell r="B38994" t="str">
            <v>K</v>
          </cell>
          <cell r="C38994" t="str">
            <v>L</v>
          </cell>
        </row>
        <row r="38995">
          <cell r="B38995" t="str">
            <v>I</v>
          </cell>
          <cell r="C38995" t="str">
            <v>J</v>
          </cell>
        </row>
        <row r="38996">
          <cell r="B38996" t="str">
            <v>I</v>
          </cell>
          <cell r="C38996" t="str">
            <v>S</v>
          </cell>
        </row>
        <row r="38997">
          <cell r="B38997" t="str">
            <v>J</v>
          </cell>
          <cell r="C38997" t="str">
            <v>H</v>
          </cell>
        </row>
        <row r="38998">
          <cell r="B38998" t="str">
            <v>I</v>
          </cell>
          <cell r="C38998" t="str">
            <v>F</v>
          </cell>
        </row>
        <row r="38999">
          <cell r="B38999" t="str">
            <v>J</v>
          </cell>
          <cell r="C38999" t="str">
            <v>K</v>
          </cell>
        </row>
        <row r="39000">
          <cell r="B39000" t="str">
            <v>J</v>
          </cell>
          <cell r="C39000" t="str">
            <v>L</v>
          </cell>
        </row>
        <row r="39001">
          <cell r="B39001" t="str">
            <v>K</v>
          </cell>
          <cell r="C39001" t="str">
            <v>H</v>
          </cell>
        </row>
        <row r="39002">
          <cell r="B39002" t="str">
            <v>J</v>
          </cell>
          <cell r="C39002" t="str">
            <v>I</v>
          </cell>
        </row>
        <row r="39003">
          <cell r="B39003" t="str">
            <v>R</v>
          </cell>
          <cell r="C39003" t="str">
            <v>L</v>
          </cell>
        </row>
        <row r="39004">
          <cell r="B39004" t="str">
            <v>R</v>
          </cell>
          <cell r="C39004" t="str">
            <v>G</v>
          </cell>
        </row>
        <row r="39005">
          <cell r="B39005" t="str">
            <v>R</v>
          </cell>
          <cell r="C39005" t="str">
            <v>D</v>
          </cell>
        </row>
        <row r="39006">
          <cell r="B39006" t="str">
            <v>Q</v>
          </cell>
          <cell r="C39006" t="str">
            <v>V</v>
          </cell>
        </row>
        <row r="39007">
          <cell r="B39007" t="str">
            <v>Q</v>
          </cell>
          <cell r="C39007" t="str">
            <v>O</v>
          </cell>
        </row>
        <row r="39008">
          <cell r="B39008" t="str">
            <v>Q</v>
          </cell>
          <cell r="C39008" t="str">
            <v>M</v>
          </cell>
        </row>
        <row r="39009">
          <cell r="B39009" t="str">
            <v>Q</v>
          </cell>
          <cell r="C39009" t="str">
            <v>A</v>
          </cell>
        </row>
        <row r="39010">
          <cell r="B39010" t="str">
            <v>P</v>
          </cell>
          <cell r="C39010" t="str">
            <v>D</v>
          </cell>
        </row>
        <row r="39011">
          <cell r="B39011" t="str">
            <v>M</v>
          </cell>
          <cell r="C39011" t="str">
            <v>G</v>
          </cell>
        </row>
        <row r="39012">
          <cell r="B39012" t="str">
            <v>O</v>
          </cell>
          <cell r="C39012" t="str">
            <v>Q</v>
          </cell>
        </row>
        <row r="39013">
          <cell r="B39013" t="str">
            <v>O</v>
          </cell>
          <cell r="C39013" t="str">
            <v>G</v>
          </cell>
        </row>
        <row r="39014">
          <cell r="B39014" t="str">
            <v>N</v>
          </cell>
          <cell r="C39014" t="str">
            <v>V</v>
          </cell>
        </row>
        <row r="39015">
          <cell r="B39015" t="str">
            <v>N</v>
          </cell>
          <cell r="C39015" t="str">
            <v>M</v>
          </cell>
        </row>
        <row r="39016">
          <cell r="B39016" t="str">
            <v>N</v>
          </cell>
          <cell r="C39016" t="str">
            <v>G</v>
          </cell>
        </row>
        <row r="39017">
          <cell r="B39017" t="str">
            <v>M</v>
          </cell>
          <cell r="C39017" t="str">
            <v>V</v>
          </cell>
        </row>
        <row r="39018">
          <cell r="B39018" t="str">
            <v>M</v>
          </cell>
          <cell r="C39018" t="str">
            <v>U</v>
          </cell>
        </row>
        <row r="39019">
          <cell r="B39019" t="str">
            <v>M</v>
          </cell>
          <cell r="C39019" t="str">
            <v>N</v>
          </cell>
        </row>
        <row r="39020">
          <cell r="B39020" t="str">
            <v>R</v>
          </cell>
          <cell r="C39020" t="str">
            <v>O</v>
          </cell>
        </row>
        <row r="39021">
          <cell r="B39021" t="str">
            <v>O</v>
          </cell>
          <cell r="C39021" t="str">
            <v>R</v>
          </cell>
        </row>
        <row r="39022">
          <cell r="B39022" t="str">
            <v>R</v>
          </cell>
          <cell r="C39022" t="str">
            <v>S</v>
          </cell>
        </row>
        <row r="39023">
          <cell r="B39023" t="str">
            <v>V</v>
          </cell>
          <cell r="C39023" t="str">
            <v>C</v>
          </cell>
        </row>
        <row r="39024">
          <cell r="B39024" t="str">
            <v>S</v>
          </cell>
          <cell r="C39024" t="str">
            <v>I</v>
          </cell>
        </row>
        <row r="39025">
          <cell r="B39025" t="str">
            <v>M</v>
          </cell>
          <cell r="C39025" t="str">
            <v>C</v>
          </cell>
        </row>
        <row r="39026">
          <cell r="B39026" t="str">
            <v>X</v>
          </cell>
          <cell r="C39026" t="str">
            <v>Y</v>
          </cell>
        </row>
        <row r="39027">
          <cell r="B39027" t="str">
            <v>X</v>
          </cell>
          <cell r="C39027" t="str">
            <v>W</v>
          </cell>
        </row>
        <row r="39028">
          <cell r="B39028" t="str">
            <v>X</v>
          </cell>
          <cell r="C39028" t="str">
            <v>L</v>
          </cell>
        </row>
        <row r="39029">
          <cell r="B39029" t="str">
            <v>X</v>
          </cell>
          <cell r="C39029" t="str">
            <v>G</v>
          </cell>
        </row>
        <row r="39030">
          <cell r="B39030" t="str">
            <v>W</v>
          </cell>
          <cell r="C39030" t="str">
            <v>X</v>
          </cell>
        </row>
        <row r="39031">
          <cell r="B39031" t="str">
            <v>W</v>
          </cell>
          <cell r="C39031" t="str">
            <v>L</v>
          </cell>
        </row>
        <row r="39032">
          <cell r="B39032" t="str">
            <v>V</v>
          </cell>
          <cell r="C39032" t="str">
            <v>Q</v>
          </cell>
        </row>
        <row r="39033">
          <cell r="B39033" t="str">
            <v>V</v>
          </cell>
          <cell r="C39033" t="str">
            <v>N</v>
          </cell>
        </row>
        <row r="39034">
          <cell r="B39034" t="str">
            <v>V</v>
          </cell>
          <cell r="C39034" t="str">
            <v>M</v>
          </cell>
        </row>
        <row r="39035">
          <cell r="B39035" t="str">
            <v>V</v>
          </cell>
          <cell r="C39035" t="str">
            <v>G</v>
          </cell>
        </row>
        <row r="39036">
          <cell r="B39036" t="str">
            <v>V</v>
          </cell>
          <cell r="C39036" t="str">
            <v>A</v>
          </cell>
        </row>
        <row r="39037">
          <cell r="B39037" t="str">
            <v>U</v>
          </cell>
          <cell r="C39037" t="str">
            <v>V</v>
          </cell>
        </row>
        <row r="39038">
          <cell r="B39038" t="str">
            <v>U</v>
          </cell>
          <cell r="C39038" t="str">
            <v>O</v>
          </cell>
        </row>
        <row r="39039">
          <cell r="B39039" t="str">
            <v>U</v>
          </cell>
          <cell r="C39039" t="str">
            <v>G</v>
          </cell>
        </row>
        <row r="39040">
          <cell r="B39040" t="str">
            <v>U</v>
          </cell>
          <cell r="C39040" t="str">
            <v>A</v>
          </cell>
        </row>
        <row r="39041">
          <cell r="B39041" t="str">
            <v>S</v>
          </cell>
          <cell r="C39041" t="str">
            <v>R</v>
          </cell>
        </row>
        <row r="39042">
          <cell r="B39042" t="str">
            <v>S</v>
          </cell>
          <cell r="C39042" t="str">
            <v>Q</v>
          </cell>
        </row>
        <row r="39043">
          <cell r="B39043" t="str">
            <v>S</v>
          </cell>
          <cell r="C39043" t="str">
            <v>L</v>
          </cell>
        </row>
        <row r="39044">
          <cell r="B39044" t="str">
            <v>S</v>
          </cell>
          <cell r="C39044" t="str">
            <v>D</v>
          </cell>
        </row>
        <row r="39045">
          <cell r="B39045" t="str">
            <v>Y</v>
          </cell>
          <cell r="C39045" t="str">
            <v>X</v>
          </cell>
        </row>
        <row r="39046">
          <cell r="B39046" t="str">
            <v>L</v>
          </cell>
          <cell r="C39046" t="str">
            <v>X</v>
          </cell>
        </row>
        <row r="39047">
          <cell r="B39047" t="str">
            <v>L</v>
          </cell>
          <cell r="C39047" t="str">
            <v>R</v>
          </cell>
        </row>
        <row r="39048">
          <cell r="B39048" t="str">
            <v>G</v>
          </cell>
          <cell r="C39048" t="str">
            <v>V</v>
          </cell>
        </row>
        <row r="39049">
          <cell r="B39049" t="str">
            <v>G</v>
          </cell>
          <cell r="C39049" t="str">
            <v>R</v>
          </cell>
        </row>
        <row r="39050">
          <cell r="B39050" t="str">
            <v>G</v>
          </cell>
          <cell r="C39050" t="str">
            <v>Q</v>
          </cell>
        </row>
        <row r="39051">
          <cell r="B39051" t="str">
            <v>G</v>
          </cell>
          <cell r="C39051" t="str">
            <v>O</v>
          </cell>
        </row>
        <row r="39052">
          <cell r="B39052" t="str">
            <v>G</v>
          </cell>
          <cell r="C39052" t="str">
            <v>N</v>
          </cell>
        </row>
        <row r="39053">
          <cell r="B39053" t="str">
            <v>G</v>
          </cell>
          <cell r="C39053" t="str">
            <v>L</v>
          </cell>
        </row>
        <row r="39054">
          <cell r="B39054" t="str">
            <v>E</v>
          </cell>
          <cell r="C39054" t="str">
            <v>I</v>
          </cell>
        </row>
        <row r="39055">
          <cell r="B39055" t="str">
            <v>E</v>
          </cell>
          <cell r="C39055" t="str">
            <v>F</v>
          </cell>
        </row>
        <row r="39056">
          <cell r="B39056" t="str">
            <v>G</v>
          </cell>
          <cell r="C39056" t="str">
            <v>X</v>
          </cell>
        </row>
        <row r="39057">
          <cell r="B39057" t="str">
            <v>D</v>
          </cell>
          <cell r="C39057" t="str">
            <v>L</v>
          </cell>
        </row>
        <row r="39058">
          <cell r="B39058" t="str">
            <v>D</v>
          </cell>
          <cell r="C39058" t="str">
            <v>A</v>
          </cell>
        </row>
        <row r="39059">
          <cell r="B39059" t="str">
            <v>C</v>
          </cell>
          <cell r="C39059" t="str">
            <v>V</v>
          </cell>
        </row>
        <row r="39060">
          <cell r="B39060" t="str">
            <v>C</v>
          </cell>
          <cell r="C39060" t="str">
            <v>U</v>
          </cell>
        </row>
        <row r="39061">
          <cell r="B39061" t="str">
            <v>C</v>
          </cell>
          <cell r="C39061" t="str">
            <v>N</v>
          </cell>
        </row>
        <row r="39062">
          <cell r="B39062" t="str">
            <v>C</v>
          </cell>
          <cell r="C39062" t="str">
            <v>M</v>
          </cell>
        </row>
        <row r="39063">
          <cell r="B39063" t="str">
            <v>A</v>
          </cell>
          <cell r="C39063" t="str">
            <v>Q</v>
          </cell>
        </row>
        <row r="39064">
          <cell r="B39064" t="str">
            <v>A</v>
          </cell>
          <cell r="C39064" t="str">
            <v>O</v>
          </cell>
        </row>
        <row r="39065">
          <cell r="B39065" t="str">
            <v>L</v>
          </cell>
          <cell r="C39065" t="str">
            <v>W</v>
          </cell>
        </row>
        <row r="39066">
          <cell r="B39066" t="str">
            <v>D</v>
          </cell>
          <cell r="C39066" t="str">
            <v>E</v>
          </cell>
        </row>
        <row r="39067">
          <cell r="B39067" t="str">
            <v>H</v>
          </cell>
          <cell r="C39067" t="str">
            <v>J</v>
          </cell>
        </row>
        <row r="39068">
          <cell r="B39068" t="str">
            <v>D</v>
          </cell>
          <cell r="C39068" t="str">
            <v>R</v>
          </cell>
        </row>
        <row r="39069">
          <cell r="B39069" t="str">
            <v>H</v>
          </cell>
          <cell r="C39069" t="str">
            <v>L</v>
          </cell>
        </row>
        <row r="39070">
          <cell r="B39070" t="str">
            <v>H</v>
          </cell>
          <cell r="C39070" t="str">
            <v>K</v>
          </cell>
        </row>
        <row r="39071">
          <cell r="B39071" t="str">
            <v>L</v>
          </cell>
          <cell r="C39071" t="str">
            <v>O</v>
          </cell>
        </row>
        <row r="39072">
          <cell r="B39072" t="str">
            <v>L</v>
          </cell>
          <cell r="C39072" t="str">
            <v>K</v>
          </cell>
        </row>
        <row r="39073">
          <cell r="B39073" t="str">
            <v>L</v>
          </cell>
          <cell r="C39073" t="str">
            <v>J</v>
          </cell>
        </row>
        <row r="39074">
          <cell r="B39074" t="str">
            <v>L</v>
          </cell>
          <cell r="C39074" t="str">
            <v>H</v>
          </cell>
        </row>
        <row r="39075">
          <cell r="B39075" t="str">
            <v>L</v>
          </cell>
          <cell r="C39075" t="str">
            <v>G</v>
          </cell>
        </row>
        <row r="39076">
          <cell r="B39076" t="str">
            <v>L</v>
          </cell>
          <cell r="C39076" t="str">
            <v>D</v>
          </cell>
        </row>
        <row r="39077">
          <cell r="B39077" t="str">
            <v>K</v>
          </cell>
          <cell r="C39077" t="str">
            <v>L</v>
          </cell>
        </row>
        <row r="39078">
          <cell r="B39078" t="str">
            <v>K</v>
          </cell>
          <cell r="C39078" t="str">
            <v>J</v>
          </cell>
        </row>
        <row r="39079">
          <cell r="B39079" t="str">
            <v>L</v>
          </cell>
          <cell r="C39079" t="str">
            <v>P</v>
          </cell>
        </row>
        <row r="39080">
          <cell r="B39080" t="str">
            <v>I</v>
          </cell>
          <cell r="C39080" t="str">
            <v>E</v>
          </cell>
        </row>
        <row r="39081">
          <cell r="B39081" t="str">
            <v>J</v>
          </cell>
          <cell r="C39081" t="str">
            <v>L</v>
          </cell>
        </row>
        <row r="39082">
          <cell r="B39082" t="str">
            <v>J</v>
          </cell>
          <cell r="C39082" t="str">
            <v>K</v>
          </cell>
        </row>
        <row r="39083">
          <cell r="B39083" t="str">
            <v>J</v>
          </cell>
          <cell r="C39083" t="str">
            <v>I</v>
          </cell>
        </row>
        <row r="39084">
          <cell r="B39084" t="str">
            <v>J</v>
          </cell>
          <cell r="C39084" t="str">
            <v>H</v>
          </cell>
        </row>
        <row r="39085">
          <cell r="B39085" t="str">
            <v>I</v>
          </cell>
          <cell r="C39085" t="str">
            <v>S</v>
          </cell>
        </row>
        <row r="39086">
          <cell r="B39086" t="str">
            <v>I</v>
          </cell>
          <cell r="C39086" t="str">
            <v>J</v>
          </cell>
        </row>
        <row r="39087">
          <cell r="B39087" t="str">
            <v>I</v>
          </cell>
          <cell r="C39087" t="str">
            <v>F</v>
          </cell>
        </row>
        <row r="39088">
          <cell r="B39088" t="str">
            <v>K</v>
          </cell>
          <cell r="C39088" t="str">
            <v>H</v>
          </cell>
        </row>
        <row r="39089">
          <cell r="B39089" t="str">
            <v>Q</v>
          </cell>
          <cell r="C39089" t="str">
            <v>O</v>
          </cell>
        </row>
        <row r="39090">
          <cell r="B39090" t="str">
            <v>Q</v>
          </cell>
          <cell r="C39090" t="str">
            <v>V</v>
          </cell>
        </row>
        <row r="39091">
          <cell r="B39091" t="str">
            <v>R</v>
          </cell>
          <cell r="C39091" t="str">
            <v>D</v>
          </cell>
        </row>
        <row r="39092">
          <cell r="B39092" t="str">
            <v>S</v>
          </cell>
          <cell r="C39092" t="str">
            <v>D</v>
          </cell>
        </row>
        <row r="39093">
          <cell r="B39093" t="str">
            <v>R</v>
          </cell>
          <cell r="C39093" t="str">
            <v>L</v>
          </cell>
        </row>
        <row r="39094">
          <cell r="B39094" t="str">
            <v>R</v>
          </cell>
          <cell r="C39094" t="str">
            <v>O</v>
          </cell>
        </row>
        <row r="39095">
          <cell r="B39095" t="str">
            <v>Q</v>
          </cell>
          <cell r="C39095" t="str">
            <v>N</v>
          </cell>
        </row>
        <row r="39096">
          <cell r="B39096" t="str">
            <v>R</v>
          </cell>
          <cell r="C39096" t="str">
            <v>S</v>
          </cell>
        </row>
        <row r="39097">
          <cell r="B39097" t="str">
            <v>R</v>
          </cell>
          <cell r="C39097" t="str">
            <v>G</v>
          </cell>
        </row>
        <row r="39098">
          <cell r="B39098" t="str">
            <v>Q</v>
          </cell>
          <cell r="C39098" t="str">
            <v>M</v>
          </cell>
        </row>
        <row r="39099">
          <cell r="B39099" t="str">
            <v>O</v>
          </cell>
          <cell r="C39099" t="str">
            <v>G</v>
          </cell>
        </row>
        <row r="39100">
          <cell r="B39100" t="str">
            <v>P</v>
          </cell>
          <cell r="C39100" t="str">
            <v>D</v>
          </cell>
        </row>
        <row r="39101">
          <cell r="B39101" t="str">
            <v>O</v>
          </cell>
          <cell r="C39101" t="str">
            <v>R</v>
          </cell>
        </row>
        <row r="39102">
          <cell r="B39102" t="str">
            <v>O</v>
          </cell>
          <cell r="C39102" t="str">
            <v>Q</v>
          </cell>
        </row>
        <row r="39103">
          <cell r="B39103" t="str">
            <v>N</v>
          </cell>
          <cell r="C39103" t="str">
            <v>V</v>
          </cell>
        </row>
        <row r="39104">
          <cell r="B39104" t="str">
            <v>N</v>
          </cell>
          <cell r="C39104" t="str">
            <v>M</v>
          </cell>
        </row>
        <row r="39105">
          <cell r="B39105" t="str">
            <v>N</v>
          </cell>
          <cell r="C39105" t="str">
            <v>G</v>
          </cell>
        </row>
        <row r="39106">
          <cell r="B39106" t="str">
            <v>M</v>
          </cell>
          <cell r="C39106" t="str">
            <v>V</v>
          </cell>
        </row>
        <row r="39107">
          <cell r="B39107" t="str">
            <v>M</v>
          </cell>
          <cell r="C39107" t="str">
            <v>U</v>
          </cell>
        </row>
        <row r="39108">
          <cell r="B39108" t="str">
            <v>Q</v>
          </cell>
          <cell r="C39108" t="str">
            <v>A</v>
          </cell>
        </row>
        <row r="39109">
          <cell r="B39109" t="str">
            <v>S</v>
          </cell>
          <cell r="C39109" t="str">
            <v>I</v>
          </cell>
        </row>
        <row r="39110">
          <cell r="B39110" t="str">
            <v>Y</v>
          </cell>
          <cell r="C39110" t="str">
            <v>X</v>
          </cell>
        </row>
        <row r="39111">
          <cell r="B39111" t="str">
            <v>S</v>
          </cell>
          <cell r="C39111" t="str">
            <v>R</v>
          </cell>
        </row>
        <row r="39112">
          <cell r="B39112" t="str">
            <v>M</v>
          </cell>
          <cell r="C39112" t="str">
            <v>N</v>
          </cell>
        </row>
        <row r="39113">
          <cell r="B39113" t="str">
            <v>Y</v>
          </cell>
          <cell r="C39113" t="str">
            <v>W</v>
          </cell>
        </row>
        <row r="39114">
          <cell r="B39114" t="str">
            <v>Y</v>
          </cell>
          <cell r="C39114" t="str">
            <v>L</v>
          </cell>
        </row>
        <row r="39115">
          <cell r="B39115" t="str">
            <v>X</v>
          </cell>
          <cell r="C39115" t="str">
            <v>Y</v>
          </cell>
        </row>
        <row r="39116">
          <cell r="B39116" t="str">
            <v>X</v>
          </cell>
          <cell r="C39116" t="str">
            <v>W</v>
          </cell>
        </row>
        <row r="39117">
          <cell r="B39117" t="str">
            <v>X</v>
          </cell>
          <cell r="C39117" t="str">
            <v>L</v>
          </cell>
        </row>
        <row r="39118">
          <cell r="B39118" t="str">
            <v>X</v>
          </cell>
          <cell r="C39118" t="str">
            <v>G</v>
          </cell>
        </row>
        <row r="39119">
          <cell r="B39119" t="str">
            <v>W</v>
          </cell>
          <cell r="C39119" t="str">
            <v>X</v>
          </cell>
        </row>
        <row r="39120">
          <cell r="B39120" t="str">
            <v>W</v>
          </cell>
          <cell r="C39120" t="str">
            <v>L</v>
          </cell>
        </row>
        <row r="39121">
          <cell r="B39121" t="str">
            <v>V</v>
          </cell>
          <cell r="C39121" t="str">
            <v>Q</v>
          </cell>
        </row>
        <row r="39122">
          <cell r="B39122" t="str">
            <v>V</v>
          </cell>
          <cell r="C39122" t="str">
            <v>N</v>
          </cell>
        </row>
        <row r="39123">
          <cell r="B39123" t="str">
            <v>V</v>
          </cell>
          <cell r="C39123" t="str">
            <v>M</v>
          </cell>
        </row>
        <row r="39124">
          <cell r="B39124" t="str">
            <v>V</v>
          </cell>
          <cell r="C39124" t="str">
            <v>G</v>
          </cell>
        </row>
        <row r="39125">
          <cell r="B39125" t="str">
            <v>V</v>
          </cell>
          <cell r="C39125" t="str">
            <v>C</v>
          </cell>
        </row>
        <row r="39126">
          <cell r="B39126" t="str">
            <v>V</v>
          </cell>
          <cell r="C39126" t="str">
            <v>A</v>
          </cell>
        </row>
        <row r="39127">
          <cell r="B39127" t="str">
            <v>U</v>
          </cell>
          <cell r="C39127" t="str">
            <v>V</v>
          </cell>
        </row>
        <row r="39128">
          <cell r="B39128" t="str">
            <v>U</v>
          </cell>
          <cell r="C39128" t="str">
            <v>O</v>
          </cell>
        </row>
        <row r="39129">
          <cell r="B39129" t="str">
            <v>U</v>
          </cell>
          <cell r="C39129" t="str">
            <v>G</v>
          </cell>
        </row>
        <row r="39130">
          <cell r="B39130" t="str">
            <v>U</v>
          </cell>
          <cell r="C39130" t="str">
            <v>A</v>
          </cell>
        </row>
        <row r="39131">
          <cell r="B39131" t="str">
            <v>S</v>
          </cell>
          <cell r="C39131" t="str">
            <v>L</v>
          </cell>
        </row>
        <row r="39132">
          <cell r="B39132" t="str">
            <v>M</v>
          </cell>
          <cell r="C39132" t="str">
            <v>G</v>
          </cell>
        </row>
        <row r="39133">
          <cell r="B39133" t="str">
            <v>M</v>
          </cell>
          <cell r="C39133" t="str">
            <v>C</v>
          </cell>
        </row>
        <row r="39134">
          <cell r="B39134" t="str">
            <v>L</v>
          </cell>
          <cell r="C39134" t="str">
            <v>X</v>
          </cell>
        </row>
        <row r="39135">
          <cell r="B39135" t="str">
            <v>G</v>
          </cell>
          <cell r="C39135" t="str">
            <v>X</v>
          </cell>
        </row>
        <row r="39136">
          <cell r="B39136" t="str">
            <v>G</v>
          </cell>
          <cell r="C39136" t="str">
            <v>V</v>
          </cell>
        </row>
        <row r="39137">
          <cell r="B39137" t="str">
            <v>G</v>
          </cell>
          <cell r="C39137" t="str">
            <v>R</v>
          </cell>
        </row>
        <row r="39138">
          <cell r="B39138" t="str">
            <v>G</v>
          </cell>
          <cell r="C39138" t="str">
            <v>Q</v>
          </cell>
        </row>
        <row r="39139">
          <cell r="B39139" t="str">
            <v>G</v>
          </cell>
          <cell r="C39139" t="str">
            <v>O</v>
          </cell>
        </row>
        <row r="39140">
          <cell r="B39140" t="str">
            <v>G</v>
          </cell>
          <cell r="C39140" t="str">
            <v>N</v>
          </cell>
        </row>
        <row r="39141">
          <cell r="B39141" t="str">
            <v>G</v>
          </cell>
          <cell r="C39141" t="str">
            <v>L</v>
          </cell>
        </row>
        <row r="39142">
          <cell r="B39142" t="str">
            <v>E</v>
          </cell>
          <cell r="C39142" t="str">
            <v>I</v>
          </cell>
        </row>
        <row r="39143">
          <cell r="B39143" t="str">
            <v>H</v>
          </cell>
          <cell r="C39143" t="str">
            <v>J</v>
          </cell>
        </row>
        <row r="39144">
          <cell r="B39144" t="str">
            <v>E</v>
          </cell>
          <cell r="C39144" t="str">
            <v>F</v>
          </cell>
        </row>
        <row r="39145">
          <cell r="B39145" t="str">
            <v>D</v>
          </cell>
          <cell r="C39145" t="str">
            <v>L</v>
          </cell>
        </row>
        <row r="39146">
          <cell r="B39146" t="str">
            <v>D</v>
          </cell>
          <cell r="C39146" t="str">
            <v>E</v>
          </cell>
        </row>
        <row r="39147">
          <cell r="B39147" t="str">
            <v>D</v>
          </cell>
          <cell r="C39147" t="str">
            <v>A</v>
          </cell>
        </row>
        <row r="39148">
          <cell r="B39148" t="str">
            <v>C</v>
          </cell>
          <cell r="C39148" t="str">
            <v>V</v>
          </cell>
        </row>
        <row r="39149">
          <cell r="B39149" t="str">
            <v>C</v>
          </cell>
          <cell r="C39149" t="str">
            <v>U</v>
          </cell>
        </row>
        <row r="39150">
          <cell r="B39150" t="str">
            <v>C</v>
          </cell>
          <cell r="C39150" t="str">
            <v>N</v>
          </cell>
        </row>
        <row r="39151">
          <cell r="B39151" t="str">
            <v>C</v>
          </cell>
          <cell r="C39151" t="str">
            <v>M</v>
          </cell>
        </row>
        <row r="39152">
          <cell r="B39152" t="str">
            <v>A</v>
          </cell>
          <cell r="C39152" t="str">
            <v>Q</v>
          </cell>
        </row>
        <row r="39153">
          <cell r="B39153" t="str">
            <v>D</v>
          </cell>
          <cell r="C39153" t="str">
            <v>R</v>
          </cell>
        </row>
        <row r="39154">
          <cell r="B39154" t="str">
            <v>H</v>
          </cell>
          <cell r="C39154" t="str">
            <v>K</v>
          </cell>
        </row>
        <row r="39155">
          <cell r="B39155" t="str">
            <v>A</v>
          </cell>
          <cell r="C39155" t="str">
            <v>O</v>
          </cell>
        </row>
        <row r="39156">
          <cell r="B39156" t="str">
            <v>I</v>
          </cell>
          <cell r="C39156" t="str">
            <v>E</v>
          </cell>
        </row>
        <row r="39157">
          <cell r="B39157" t="str">
            <v>L</v>
          </cell>
          <cell r="C39157" t="str">
            <v>W</v>
          </cell>
        </row>
        <row r="39158">
          <cell r="B39158" t="str">
            <v>L</v>
          </cell>
          <cell r="C39158" t="str">
            <v>R</v>
          </cell>
        </row>
        <row r="39159">
          <cell r="B39159" t="str">
            <v>L</v>
          </cell>
          <cell r="C39159" t="str">
            <v>P</v>
          </cell>
        </row>
        <row r="39160">
          <cell r="B39160" t="str">
            <v>L</v>
          </cell>
          <cell r="C39160" t="str">
            <v>O</v>
          </cell>
        </row>
        <row r="39161">
          <cell r="B39161" t="str">
            <v>L</v>
          </cell>
          <cell r="C39161" t="str">
            <v>K</v>
          </cell>
        </row>
        <row r="39162">
          <cell r="B39162" t="str">
            <v>H</v>
          </cell>
          <cell r="C39162" t="str">
            <v>L</v>
          </cell>
        </row>
        <row r="39163">
          <cell r="B39163" t="str">
            <v>L</v>
          </cell>
          <cell r="C39163" t="str">
            <v>H</v>
          </cell>
        </row>
        <row r="39164">
          <cell r="B39164" t="str">
            <v>L</v>
          </cell>
          <cell r="C39164" t="str">
            <v>G</v>
          </cell>
        </row>
        <row r="39165">
          <cell r="B39165" t="str">
            <v>L</v>
          </cell>
          <cell r="C39165" t="str">
            <v>D</v>
          </cell>
        </row>
        <row r="39166">
          <cell r="B39166" t="str">
            <v>L</v>
          </cell>
          <cell r="C39166" t="str">
            <v>J</v>
          </cell>
        </row>
        <row r="39167">
          <cell r="B39167" t="str">
            <v>K</v>
          </cell>
          <cell r="C39167" t="str">
            <v>J</v>
          </cell>
        </row>
        <row r="39168">
          <cell r="B39168" t="str">
            <v>K</v>
          </cell>
          <cell r="C39168" t="str">
            <v>L</v>
          </cell>
        </row>
        <row r="39169">
          <cell r="B39169" t="str">
            <v>I</v>
          </cell>
          <cell r="C39169" t="str">
            <v>J</v>
          </cell>
        </row>
        <row r="39170">
          <cell r="B39170" t="str">
            <v>I</v>
          </cell>
          <cell r="C39170" t="str">
            <v>S</v>
          </cell>
        </row>
        <row r="39171">
          <cell r="B39171" t="str">
            <v>J</v>
          </cell>
          <cell r="C39171" t="str">
            <v>H</v>
          </cell>
        </row>
        <row r="39172">
          <cell r="B39172" t="str">
            <v>I</v>
          </cell>
          <cell r="C39172" t="str">
            <v>F</v>
          </cell>
        </row>
        <row r="39173">
          <cell r="B39173" t="str">
            <v>J</v>
          </cell>
          <cell r="C39173" t="str">
            <v>K</v>
          </cell>
        </row>
        <row r="39174">
          <cell r="B39174" t="str">
            <v>J</v>
          </cell>
          <cell r="C39174" t="str">
            <v>L</v>
          </cell>
        </row>
        <row r="39175">
          <cell r="B39175" t="str">
            <v>K</v>
          </cell>
          <cell r="C39175" t="str">
            <v>H</v>
          </cell>
        </row>
        <row r="39176">
          <cell r="B39176" t="str">
            <v>J</v>
          </cell>
          <cell r="C39176" t="str">
            <v>I</v>
          </cell>
        </row>
        <row r="39177">
          <cell r="B39177" t="str">
            <v>R</v>
          </cell>
          <cell r="C39177" t="str">
            <v>O</v>
          </cell>
        </row>
        <row r="39178">
          <cell r="B39178" t="str">
            <v>R</v>
          </cell>
          <cell r="C39178" t="str">
            <v>L</v>
          </cell>
        </row>
        <row r="39179">
          <cell r="B39179" t="str">
            <v>R</v>
          </cell>
          <cell r="C39179" t="str">
            <v>G</v>
          </cell>
        </row>
        <row r="39180">
          <cell r="B39180" t="str">
            <v>R</v>
          </cell>
          <cell r="C39180" t="str">
            <v>D</v>
          </cell>
        </row>
        <row r="39181">
          <cell r="B39181" t="str">
            <v>Q</v>
          </cell>
          <cell r="C39181" t="str">
            <v>V</v>
          </cell>
        </row>
        <row r="39182">
          <cell r="B39182" t="str">
            <v>Q</v>
          </cell>
          <cell r="C39182" t="str">
            <v>O</v>
          </cell>
        </row>
        <row r="39183">
          <cell r="B39183" t="str">
            <v>Q</v>
          </cell>
          <cell r="C39183" t="str">
            <v>N</v>
          </cell>
        </row>
        <row r="39184">
          <cell r="B39184" t="str">
            <v>Q</v>
          </cell>
          <cell r="C39184" t="str">
            <v>M</v>
          </cell>
        </row>
        <row r="39185">
          <cell r="B39185" t="str">
            <v>M</v>
          </cell>
          <cell r="C39185" t="str">
            <v>U</v>
          </cell>
        </row>
        <row r="39186">
          <cell r="B39186" t="str">
            <v>P</v>
          </cell>
          <cell r="C39186" t="str">
            <v>D</v>
          </cell>
        </row>
        <row r="39187">
          <cell r="B39187" t="str">
            <v>O</v>
          </cell>
          <cell r="C39187" t="str">
            <v>R</v>
          </cell>
        </row>
        <row r="39188">
          <cell r="B39188" t="str">
            <v>O</v>
          </cell>
          <cell r="C39188" t="str">
            <v>Q</v>
          </cell>
        </row>
        <row r="39189">
          <cell r="B39189" t="str">
            <v>O</v>
          </cell>
          <cell r="C39189" t="str">
            <v>G</v>
          </cell>
        </row>
        <row r="39190">
          <cell r="B39190" t="str">
            <v>N</v>
          </cell>
          <cell r="C39190" t="str">
            <v>V</v>
          </cell>
        </row>
        <row r="39191">
          <cell r="B39191" t="str">
            <v>N</v>
          </cell>
          <cell r="C39191" t="str">
            <v>M</v>
          </cell>
        </row>
        <row r="39192">
          <cell r="B39192" t="str">
            <v>N</v>
          </cell>
          <cell r="C39192" t="str">
            <v>G</v>
          </cell>
        </row>
        <row r="39193">
          <cell r="B39193" t="str">
            <v>M</v>
          </cell>
          <cell r="C39193" t="str">
            <v>V</v>
          </cell>
        </row>
        <row r="39194">
          <cell r="B39194" t="str">
            <v>R</v>
          </cell>
          <cell r="C39194" t="str">
            <v>S</v>
          </cell>
        </row>
        <row r="39195">
          <cell r="B39195" t="str">
            <v>Q</v>
          </cell>
          <cell r="C39195" t="str">
            <v>A</v>
          </cell>
        </row>
        <row r="39196">
          <cell r="B39196" t="str">
            <v>S</v>
          </cell>
          <cell r="C39196" t="str">
            <v>D</v>
          </cell>
        </row>
        <row r="39197">
          <cell r="B39197" t="str">
            <v>V</v>
          </cell>
          <cell r="C39197" t="str">
            <v>G</v>
          </cell>
        </row>
        <row r="39198">
          <cell r="B39198" t="str">
            <v>S</v>
          </cell>
          <cell r="C39198" t="str">
            <v>L</v>
          </cell>
        </row>
        <row r="39199">
          <cell r="B39199" t="str">
            <v>M</v>
          </cell>
          <cell r="C39199" t="str">
            <v>N</v>
          </cell>
        </row>
        <row r="39200">
          <cell r="B39200" t="str">
            <v>Y</v>
          </cell>
          <cell r="C39200" t="str">
            <v>X</v>
          </cell>
        </row>
        <row r="39201">
          <cell r="B39201" t="str">
            <v>X</v>
          </cell>
          <cell r="C39201" t="str">
            <v>Y</v>
          </cell>
        </row>
        <row r="39202">
          <cell r="B39202" t="str">
            <v>X</v>
          </cell>
          <cell r="C39202" t="str">
            <v>W</v>
          </cell>
        </row>
        <row r="39203">
          <cell r="B39203" t="str">
            <v>X</v>
          </cell>
          <cell r="C39203" t="str">
            <v>L</v>
          </cell>
        </row>
        <row r="39204">
          <cell r="B39204" t="str">
            <v>X</v>
          </cell>
          <cell r="C39204" t="str">
            <v>G</v>
          </cell>
        </row>
        <row r="39205">
          <cell r="B39205" t="str">
            <v>W</v>
          </cell>
          <cell r="C39205" t="str">
            <v>X</v>
          </cell>
        </row>
        <row r="39206">
          <cell r="B39206" t="str">
            <v>W</v>
          </cell>
          <cell r="C39206" t="str">
            <v>L</v>
          </cell>
        </row>
        <row r="39207">
          <cell r="B39207" t="str">
            <v>V</v>
          </cell>
          <cell r="C39207" t="str">
            <v>Q</v>
          </cell>
        </row>
        <row r="39208">
          <cell r="B39208" t="str">
            <v>V</v>
          </cell>
          <cell r="C39208" t="str">
            <v>N</v>
          </cell>
        </row>
        <row r="39209">
          <cell r="B39209" t="str">
            <v>V</v>
          </cell>
          <cell r="C39209" t="str">
            <v>M</v>
          </cell>
        </row>
        <row r="39210">
          <cell r="B39210" t="str">
            <v>V</v>
          </cell>
          <cell r="C39210" t="str">
            <v>C</v>
          </cell>
        </row>
        <row r="39211">
          <cell r="B39211" t="str">
            <v>V</v>
          </cell>
          <cell r="C39211" t="str">
            <v>A</v>
          </cell>
        </row>
        <row r="39212">
          <cell r="B39212" t="str">
            <v>U</v>
          </cell>
          <cell r="C39212" t="str">
            <v>V</v>
          </cell>
        </row>
        <row r="39213">
          <cell r="B39213" t="str">
            <v>U</v>
          </cell>
          <cell r="C39213" t="str">
            <v>O</v>
          </cell>
        </row>
        <row r="39214">
          <cell r="B39214" t="str">
            <v>U</v>
          </cell>
          <cell r="C39214" t="str">
            <v>G</v>
          </cell>
        </row>
        <row r="39215">
          <cell r="B39215" t="str">
            <v>U</v>
          </cell>
          <cell r="C39215" t="str">
            <v>A</v>
          </cell>
        </row>
        <row r="39216">
          <cell r="B39216" t="str">
            <v>S</v>
          </cell>
          <cell r="C39216" t="str">
            <v>R</v>
          </cell>
        </row>
        <row r="39217">
          <cell r="B39217" t="str">
            <v>S</v>
          </cell>
          <cell r="C39217" t="str">
            <v>Q</v>
          </cell>
        </row>
        <row r="39218">
          <cell r="B39218" t="str">
            <v>S</v>
          </cell>
          <cell r="C39218" t="str">
            <v>I</v>
          </cell>
        </row>
        <row r="39219">
          <cell r="B39219" t="str">
            <v>M</v>
          </cell>
          <cell r="C39219" t="str">
            <v>G</v>
          </cell>
        </row>
        <row r="39220">
          <cell r="B39220" t="str">
            <v>Y</v>
          </cell>
          <cell r="C39220" t="str">
            <v>W</v>
          </cell>
        </row>
        <row r="39221">
          <cell r="B39221" t="str">
            <v>L</v>
          </cell>
          <cell r="C39221" t="str">
            <v>X</v>
          </cell>
        </row>
        <row r="39222">
          <cell r="B39222" t="str">
            <v>G</v>
          </cell>
          <cell r="C39222" t="str">
            <v>X</v>
          </cell>
        </row>
        <row r="39223">
          <cell r="B39223" t="str">
            <v>G</v>
          </cell>
          <cell r="C39223" t="str">
            <v>V</v>
          </cell>
        </row>
        <row r="39224">
          <cell r="B39224" t="str">
            <v>G</v>
          </cell>
          <cell r="C39224" t="str">
            <v>R</v>
          </cell>
        </row>
        <row r="39225">
          <cell r="B39225" t="str">
            <v>G</v>
          </cell>
          <cell r="C39225" t="str">
            <v>Q</v>
          </cell>
        </row>
        <row r="39226">
          <cell r="B39226" t="str">
            <v>G</v>
          </cell>
          <cell r="C39226" t="str">
            <v>O</v>
          </cell>
        </row>
        <row r="39227">
          <cell r="B39227" t="str">
            <v>G</v>
          </cell>
          <cell r="C39227" t="str">
            <v>N</v>
          </cell>
        </row>
        <row r="39228">
          <cell r="B39228" t="str">
            <v>G</v>
          </cell>
          <cell r="C39228" t="str">
            <v>L</v>
          </cell>
        </row>
        <row r="39229">
          <cell r="B39229" t="str">
            <v>E</v>
          </cell>
          <cell r="C39229" t="str">
            <v>I</v>
          </cell>
        </row>
        <row r="39230">
          <cell r="B39230" t="str">
            <v>E</v>
          </cell>
          <cell r="C39230" t="str">
            <v>F</v>
          </cell>
        </row>
        <row r="39231">
          <cell r="B39231" t="str">
            <v>D</v>
          </cell>
          <cell r="C39231" t="str">
            <v>R</v>
          </cell>
        </row>
        <row r="39232">
          <cell r="B39232" t="str">
            <v>D</v>
          </cell>
          <cell r="C39232" t="str">
            <v>L</v>
          </cell>
        </row>
        <row r="39233">
          <cell r="B39233" t="str">
            <v>D</v>
          </cell>
          <cell r="C39233" t="str">
            <v>E</v>
          </cell>
        </row>
        <row r="39234">
          <cell r="B39234" t="str">
            <v>D</v>
          </cell>
          <cell r="C39234" t="str">
            <v>A</v>
          </cell>
        </row>
        <row r="39235">
          <cell r="B39235" t="str">
            <v>C</v>
          </cell>
          <cell r="C39235" t="str">
            <v>V</v>
          </cell>
        </row>
        <row r="39236">
          <cell r="B39236" t="str">
            <v>C</v>
          </cell>
          <cell r="C39236" t="str">
            <v>U</v>
          </cell>
        </row>
        <row r="39237">
          <cell r="B39237" t="str">
            <v>C</v>
          </cell>
          <cell r="C39237" t="str">
            <v>N</v>
          </cell>
        </row>
        <row r="39238">
          <cell r="B39238" t="str">
            <v>C</v>
          </cell>
          <cell r="C39238" t="str">
            <v>M</v>
          </cell>
        </row>
        <row r="39239">
          <cell r="B39239" t="str">
            <v>A</v>
          </cell>
          <cell r="C39239" t="str">
            <v>Q</v>
          </cell>
        </row>
        <row r="39240">
          <cell r="B39240" t="str">
            <v>M</v>
          </cell>
          <cell r="C39240" t="str">
            <v>C</v>
          </cell>
        </row>
        <row r="39241">
          <cell r="B39241" t="str">
            <v>H</v>
          </cell>
          <cell r="C39241" t="str">
            <v>J</v>
          </cell>
        </row>
        <row r="39242">
          <cell r="B39242" t="str">
            <v>H</v>
          </cell>
          <cell r="C39242" t="str">
            <v>K</v>
          </cell>
        </row>
        <row r="39243">
          <cell r="B39243" t="str">
            <v>A</v>
          </cell>
          <cell r="C39243" t="str">
            <v>O</v>
          </cell>
        </row>
        <row r="39244">
          <cell r="B39244" t="str">
            <v>I</v>
          </cell>
          <cell r="C39244" t="str">
            <v>E</v>
          </cell>
        </row>
        <row r="39245">
          <cell r="B39245" t="str">
            <v>H</v>
          </cell>
          <cell r="C39245" t="str">
            <v>L</v>
          </cell>
        </row>
        <row r="39246">
          <cell r="B39246" t="str">
            <v>L</v>
          </cell>
          <cell r="C39246" t="str">
            <v>R</v>
          </cell>
        </row>
        <row r="39247">
          <cell r="B39247" t="str">
            <v>L</v>
          </cell>
          <cell r="C39247" t="str">
            <v>P</v>
          </cell>
        </row>
        <row r="39248">
          <cell r="B39248" t="str">
            <v>L</v>
          </cell>
          <cell r="C39248" t="str">
            <v>O</v>
          </cell>
        </row>
        <row r="39249">
          <cell r="B39249" t="str">
            <v>L</v>
          </cell>
          <cell r="C39249" t="str">
            <v>K</v>
          </cell>
        </row>
        <row r="39250">
          <cell r="B39250" t="str">
            <v>L</v>
          </cell>
          <cell r="C39250" t="str">
            <v>J</v>
          </cell>
        </row>
        <row r="39251">
          <cell r="B39251" t="str">
            <v>L</v>
          </cell>
          <cell r="C39251" t="str">
            <v>H</v>
          </cell>
        </row>
        <row r="39252">
          <cell r="B39252" t="str">
            <v>L</v>
          </cell>
          <cell r="C39252" t="str">
            <v>G</v>
          </cell>
        </row>
        <row r="39253">
          <cell r="B39253" t="str">
            <v>L</v>
          </cell>
          <cell r="C39253" t="str">
            <v>D</v>
          </cell>
        </row>
        <row r="39254">
          <cell r="B39254" t="str">
            <v>L</v>
          </cell>
          <cell r="C39254" t="str">
            <v>W</v>
          </cell>
        </row>
        <row r="39255">
          <cell r="B39255" t="str">
            <v>K</v>
          </cell>
          <cell r="C39255" t="str">
            <v>J</v>
          </cell>
        </row>
        <row r="39256">
          <cell r="B39256" t="str">
            <v>K</v>
          </cell>
          <cell r="C39256" t="str">
            <v>H</v>
          </cell>
        </row>
        <row r="39257">
          <cell r="B39257" t="str">
            <v>J</v>
          </cell>
          <cell r="C39257" t="str">
            <v>L</v>
          </cell>
        </row>
        <row r="39258">
          <cell r="B39258" t="str">
            <v>J</v>
          </cell>
          <cell r="C39258" t="str">
            <v>K</v>
          </cell>
        </row>
        <row r="39259">
          <cell r="B39259" t="str">
            <v>J</v>
          </cell>
          <cell r="C39259" t="str">
            <v>I</v>
          </cell>
        </row>
        <row r="39260">
          <cell r="B39260" t="str">
            <v>J</v>
          </cell>
          <cell r="C39260" t="str">
            <v>H</v>
          </cell>
        </row>
        <row r="39261">
          <cell r="B39261" t="str">
            <v>I</v>
          </cell>
          <cell r="C39261" t="str">
            <v>S</v>
          </cell>
        </row>
        <row r="39262">
          <cell r="B39262" t="str">
            <v>I</v>
          </cell>
          <cell r="C39262" t="str">
            <v>J</v>
          </cell>
        </row>
        <row r="39263">
          <cell r="B39263" t="str">
            <v>I</v>
          </cell>
          <cell r="C39263" t="str">
            <v>F</v>
          </cell>
        </row>
        <row r="39264">
          <cell r="B39264" t="str">
            <v>K</v>
          </cell>
          <cell r="C39264" t="str">
            <v>L</v>
          </cell>
        </row>
        <row r="39265">
          <cell r="B39265" t="str">
            <v>Q</v>
          </cell>
          <cell r="C39265" t="str">
            <v>M</v>
          </cell>
        </row>
        <row r="39266">
          <cell r="B39266" t="str">
            <v>Q</v>
          </cell>
          <cell r="C39266" t="str">
            <v>O</v>
          </cell>
        </row>
        <row r="39267">
          <cell r="B39267" t="str">
            <v>R</v>
          </cell>
          <cell r="C39267" t="str">
            <v>O</v>
          </cell>
        </row>
        <row r="39268">
          <cell r="B39268" t="str">
            <v>R</v>
          </cell>
          <cell r="C39268" t="str">
            <v>D</v>
          </cell>
        </row>
        <row r="39269">
          <cell r="B39269" t="str">
            <v>R</v>
          </cell>
          <cell r="C39269" t="str">
            <v>G</v>
          </cell>
        </row>
        <row r="39270">
          <cell r="B39270" t="str">
            <v>R</v>
          </cell>
          <cell r="C39270" t="str">
            <v>L</v>
          </cell>
        </row>
        <row r="39271">
          <cell r="B39271" t="str">
            <v>Q</v>
          </cell>
          <cell r="C39271" t="str">
            <v>V</v>
          </cell>
        </row>
        <row r="39272">
          <cell r="B39272" t="str">
            <v>Q</v>
          </cell>
          <cell r="C39272" t="str">
            <v>A</v>
          </cell>
        </row>
        <row r="39273">
          <cell r="B39273" t="str">
            <v>N</v>
          </cell>
          <cell r="C39273" t="str">
            <v>V</v>
          </cell>
        </row>
        <row r="39274">
          <cell r="B39274" t="str">
            <v>O</v>
          </cell>
          <cell r="C39274" t="str">
            <v>R</v>
          </cell>
        </row>
        <row r="39275">
          <cell r="B39275" t="str">
            <v>O</v>
          </cell>
          <cell r="C39275" t="str">
            <v>Q</v>
          </cell>
        </row>
        <row r="39276">
          <cell r="B39276" t="str">
            <v>O</v>
          </cell>
          <cell r="C39276" t="str">
            <v>G</v>
          </cell>
        </row>
        <row r="39277">
          <cell r="B39277" t="str">
            <v>N</v>
          </cell>
          <cell r="C39277" t="str">
            <v>M</v>
          </cell>
        </row>
        <row r="39278">
          <cell r="B39278" t="str">
            <v>N</v>
          </cell>
          <cell r="C39278" t="str">
            <v>G</v>
          </cell>
        </row>
        <row r="39279">
          <cell r="B39279" t="str">
            <v>M</v>
          </cell>
          <cell r="C39279" t="str">
            <v>V</v>
          </cell>
        </row>
        <row r="39280">
          <cell r="B39280" t="str">
            <v>M</v>
          </cell>
          <cell r="C39280" t="str">
            <v>U</v>
          </cell>
        </row>
        <row r="39281">
          <cell r="B39281" t="str">
            <v>R</v>
          </cell>
          <cell r="C39281" t="str">
            <v>S</v>
          </cell>
        </row>
        <row r="39282">
          <cell r="B39282" t="str">
            <v>M</v>
          </cell>
          <cell r="C39282" t="str">
            <v>N</v>
          </cell>
        </row>
        <row r="39283">
          <cell r="B39283" t="str">
            <v>P</v>
          </cell>
          <cell r="C39283" t="str">
            <v>D</v>
          </cell>
        </row>
        <row r="39284">
          <cell r="B39284" t="str">
            <v>S</v>
          </cell>
          <cell r="C39284" t="str">
            <v>D</v>
          </cell>
        </row>
        <row r="39285">
          <cell r="B39285" t="str">
            <v>V</v>
          </cell>
          <cell r="C39285" t="str">
            <v>N</v>
          </cell>
        </row>
        <row r="39286">
          <cell r="B39286" t="str">
            <v>S</v>
          </cell>
          <cell r="C39286" t="str">
            <v>R</v>
          </cell>
        </row>
        <row r="39287">
          <cell r="B39287" t="str">
            <v>Y</v>
          </cell>
          <cell r="C39287" t="str">
            <v>X</v>
          </cell>
        </row>
        <row r="39288">
          <cell r="B39288" t="str">
            <v>Y</v>
          </cell>
          <cell r="C39288" t="str">
            <v>W</v>
          </cell>
        </row>
        <row r="39289">
          <cell r="B39289" t="str">
            <v>Y</v>
          </cell>
          <cell r="C39289" t="str">
            <v>L</v>
          </cell>
        </row>
        <row r="39290">
          <cell r="B39290" t="str">
            <v>X</v>
          </cell>
          <cell r="C39290" t="str">
            <v>Y</v>
          </cell>
        </row>
        <row r="39291">
          <cell r="B39291" t="str">
            <v>X</v>
          </cell>
          <cell r="C39291" t="str">
            <v>W</v>
          </cell>
        </row>
        <row r="39292">
          <cell r="B39292" t="str">
            <v>X</v>
          </cell>
          <cell r="C39292" t="str">
            <v>L</v>
          </cell>
        </row>
        <row r="39293">
          <cell r="B39293" t="str">
            <v>X</v>
          </cell>
          <cell r="C39293" t="str">
            <v>G</v>
          </cell>
        </row>
        <row r="39294">
          <cell r="B39294" t="str">
            <v>W</v>
          </cell>
          <cell r="C39294" t="str">
            <v>Y</v>
          </cell>
        </row>
        <row r="39295">
          <cell r="B39295" t="str">
            <v>W</v>
          </cell>
          <cell r="C39295" t="str">
            <v>X</v>
          </cell>
        </row>
        <row r="39296">
          <cell r="B39296" t="str">
            <v>W</v>
          </cell>
          <cell r="C39296" t="str">
            <v>L</v>
          </cell>
        </row>
        <row r="39297">
          <cell r="B39297" t="str">
            <v>V</v>
          </cell>
          <cell r="C39297" t="str">
            <v>Q</v>
          </cell>
        </row>
        <row r="39298">
          <cell r="B39298" t="str">
            <v>V</v>
          </cell>
          <cell r="C39298" t="str">
            <v>M</v>
          </cell>
        </row>
        <row r="39299">
          <cell r="B39299" t="str">
            <v>V</v>
          </cell>
          <cell r="C39299" t="str">
            <v>G</v>
          </cell>
        </row>
        <row r="39300">
          <cell r="B39300" t="str">
            <v>V</v>
          </cell>
          <cell r="C39300" t="str">
            <v>C</v>
          </cell>
        </row>
        <row r="39301">
          <cell r="B39301" t="str">
            <v>V</v>
          </cell>
          <cell r="C39301" t="str">
            <v>A</v>
          </cell>
        </row>
        <row r="39302">
          <cell r="B39302" t="str">
            <v>U</v>
          </cell>
          <cell r="C39302" t="str">
            <v>V</v>
          </cell>
        </row>
        <row r="39303">
          <cell r="B39303" t="str">
            <v>U</v>
          </cell>
          <cell r="C39303" t="str">
            <v>O</v>
          </cell>
        </row>
        <row r="39304">
          <cell r="B39304" t="str">
            <v>U</v>
          </cell>
          <cell r="C39304" t="str">
            <v>G</v>
          </cell>
        </row>
        <row r="39305">
          <cell r="B39305" t="str">
            <v>U</v>
          </cell>
          <cell r="C39305" t="str">
            <v>A</v>
          </cell>
        </row>
        <row r="39306">
          <cell r="B39306" t="str">
            <v>S</v>
          </cell>
          <cell r="C39306" t="str">
            <v>L</v>
          </cell>
        </row>
        <row r="39307">
          <cell r="B39307" t="str">
            <v>M</v>
          </cell>
          <cell r="C39307" t="str">
            <v>G</v>
          </cell>
        </row>
        <row r="39308">
          <cell r="B39308" t="str">
            <v>L</v>
          </cell>
          <cell r="C39308" t="str">
            <v>W</v>
          </cell>
        </row>
        <row r="39309">
          <cell r="B39309" t="str">
            <v>L</v>
          </cell>
          <cell r="C39309" t="str">
            <v>X</v>
          </cell>
        </row>
        <row r="39310">
          <cell r="B39310" t="str">
            <v>G</v>
          </cell>
          <cell r="C39310" t="str">
            <v>V</v>
          </cell>
        </row>
        <row r="39311">
          <cell r="B39311" t="str">
            <v>G</v>
          </cell>
          <cell r="C39311" t="str">
            <v>R</v>
          </cell>
        </row>
        <row r="39312">
          <cell r="B39312" t="str">
            <v>G</v>
          </cell>
          <cell r="C39312" t="str">
            <v>Q</v>
          </cell>
        </row>
        <row r="39313">
          <cell r="B39313" t="str">
            <v>G</v>
          </cell>
          <cell r="C39313" t="str">
            <v>O</v>
          </cell>
        </row>
        <row r="39314">
          <cell r="B39314" t="str">
            <v>G</v>
          </cell>
          <cell r="C39314" t="str">
            <v>N</v>
          </cell>
        </row>
        <row r="39315">
          <cell r="B39315" t="str">
            <v>G</v>
          </cell>
          <cell r="C39315" t="str">
            <v>L</v>
          </cell>
        </row>
        <row r="39316">
          <cell r="B39316" t="str">
            <v>E</v>
          </cell>
          <cell r="C39316" t="str">
            <v>I</v>
          </cell>
        </row>
        <row r="39317">
          <cell r="B39317" t="str">
            <v>E</v>
          </cell>
          <cell r="C39317" t="str">
            <v>F</v>
          </cell>
        </row>
        <row r="39318">
          <cell r="B39318" t="str">
            <v>G</v>
          </cell>
          <cell r="C39318" t="str">
            <v>X</v>
          </cell>
        </row>
        <row r="39319">
          <cell r="B39319" t="str">
            <v>D</v>
          </cell>
          <cell r="C39319" t="str">
            <v>R</v>
          </cell>
        </row>
        <row r="39320">
          <cell r="B39320" t="str">
            <v>D</v>
          </cell>
          <cell r="C39320" t="str">
            <v>E</v>
          </cell>
        </row>
        <row r="39321">
          <cell r="B39321" t="str">
            <v>D</v>
          </cell>
          <cell r="C39321" t="str">
            <v>A</v>
          </cell>
        </row>
        <row r="39322">
          <cell r="B39322" t="str">
            <v>C</v>
          </cell>
          <cell r="C39322" t="str">
            <v>V</v>
          </cell>
        </row>
        <row r="39323">
          <cell r="B39323" t="str">
            <v>C</v>
          </cell>
          <cell r="C39323" t="str">
            <v>U</v>
          </cell>
        </row>
        <row r="39324">
          <cell r="B39324" t="str">
            <v>C</v>
          </cell>
          <cell r="C39324" t="str">
            <v>N</v>
          </cell>
        </row>
        <row r="39325">
          <cell r="B39325" t="str">
            <v>C</v>
          </cell>
          <cell r="C39325" t="str">
            <v>M</v>
          </cell>
        </row>
        <row r="39326">
          <cell r="B39326" t="str">
            <v>A</v>
          </cell>
          <cell r="C39326" t="str">
            <v>Q</v>
          </cell>
        </row>
        <row r="39327">
          <cell r="B39327" t="str">
            <v>M</v>
          </cell>
          <cell r="C39327" t="str">
            <v>C</v>
          </cell>
        </row>
        <row r="39328">
          <cell r="B39328" t="str">
            <v>D</v>
          </cell>
          <cell r="C39328" t="str">
            <v>L</v>
          </cell>
        </row>
        <row r="39329">
          <cell r="B39329" t="str">
            <v>H</v>
          </cell>
          <cell r="C39329" t="str">
            <v>J</v>
          </cell>
        </row>
        <row r="39330">
          <cell r="B39330" t="str">
            <v>A</v>
          </cell>
          <cell r="C39330" t="str">
            <v>O</v>
          </cell>
        </row>
        <row r="39331">
          <cell r="B39331" t="str">
            <v>H</v>
          </cell>
          <cell r="C39331" t="str">
            <v>L</v>
          </cell>
        </row>
        <row r="39332">
          <cell r="B39332" t="str">
            <v>H</v>
          </cell>
          <cell r="C39332" t="str">
            <v>K</v>
          </cell>
        </row>
        <row r="39333">
          <cell r="B39333" t="str">
            <v>L</v>
          </cell>
          <cell r="C39333" t="str">
            <v>P</v>
          </cell>
        </row>
        <row r="39334">
          <cell r="B39334" t="str">
            <v>L</v>
          </cell>
          <cell r="C39334" t="str">
            <v>O</v>
          </cell>
        </row>
        <row r="39335">
          <cell r="B39335" t="str">
            <v>L</v>
          </cell>
          <cell r="C39335" t="str">
            <v>K</v>
          </cell>
        </row>
        <row r="39336">
          <cell r="B39336" t="str">
            <v>L</v>
          </cell>
          <cell r="C39336" t="str">
            <v>J</v>
          </cell>
        </row>
        <row r="39337">
          <cell r="B39337" t="str">
            <v>L</v>
          </cell>
          <cell r="C39337" t="str">
            <v>H</v>
          </cell>
        </row>
        <row r="39338">
          <cell r="B39338" t="str">
            <v>L</v>
          </cell>
          <cell r="C39338" t="str">
            <v>G</v>
          </cell>
        </row>
        <row r="39339">
          <cell r="B39339" t="str">
            <v>L</v>
          </cell>
          <cell r="C39339" t="str">
            <v>D</v>
          </cell>
        </row>
        <row r="39340">
          <cell r="B39340" t="str">
            <v>K</v>
          </cell>
          <cell r="C39340" t="str">
            <v>L</v>
          </cell>
        </row>
        <row r="39341">
          <cell r="B39341" t="str">
            <v>L</v>
          </cell>
          <cell r="C39341" t="str">
            <v>R</v>
          </cell>
        </row>
        <row r="39342">
          <cell r="B39342" t="str">
            <v>K</v>
          </cell>
          <cell r="C39342" t="str">
            <v>H</v>
          </cell>
        </row>
        <row r="39343">
          <cell r="B39343" t="str">
            <v>J</v>
          </cell>
          <cell r="C39343" t="str">
            <v>L</v>
          </cell>
        </row>
        <row r="39344">
          <cell r="B39344" t="str">
            <v>J</v>
          </cell>
          <cell r="C39344" t="str">
            <v>K</v>
          </cell>
        </row>
        <row r="39345">
          <cell r="B39345" t="str">
            <v>J</v>
          </cell>
          <cell r="C39345" t="str">
            <v>I</v>
          </cell>
        </row>
        <row r="39346">
          <cell r="B39346" t="str">
            <v>J</v>
          </cell>
          <cell r="C39346" t="str">
            <v>H</v>
          </cell>
        </row>
        <row r="39347">
          <cell r="B39347" t="str">
            <v>I</v>
          </cell>
          <cell r="C39347" t="str">
            <v>S</v>
          </cell>
        </row>
        <row r="39348">
          <cell r="B39348" t="str">
            <v>I</v>
          </cell>
          <cell r="C39348" t="str">
            <v>J</v>
          </cell>
        </row>
        <row r="39349">
          <cell r="B39349" t="str">
            <v>I</v>
          </cell>
          <cell r="C39349" t="str">
            <v>F</v>
          </cell>
        </row>
        <row r="39350">
          <cell r="B39350" t="str">
            <v>I</v>
          </cell>
          <cell r="C39350" t="str">
            <v>E</v>
          </cell>
        </row>
        <row r="39351">
          <cell r="B39351" t="str">
            <v>K</v>
          </cell>
          <cell r="C39351" t="str">
            <v>J</v>
          </cell>
        </row>
        <row r="39352">
          <cell r="B39352" t="str">
            <v>P</v>
          </cell>
          <cell r="C39352" t="str">
            <v>D</v>
          </cell>
        </row>
        <row r="39353">
          <cell r="B39353" t="str">
            <v>Q</v>
          </cell>
          <cell r="C39353" t="str">
            <v>A</v>
          </cell>
        </row>
        <row r="39354">
          <cell r="B39354" t="str">
            <v>R</v>
          </cell>
          <cell r="C39354" t="str">
            <v>L</v>
          </cell>
        </row>
        <row r="39355">
          <cell r="B39355" t="str">
            <v>Q</v>
          </cell>
          <cell r="C39355" t="str">
            <v>V</v>
          </cell>
        </row>
        <row r="39356">
          <cell r="B39356" t="str">
            <v>R</v>
          </cell>
          <cell r="C39356" t="str">
            <v>D</v>
          </cell>
        </row>
        <row r="39357">
          <cell r="B39357" t="str">
            <v>R</v>
          </cell>
          <cell r="C39357" t="str">
            <v>G</v>
          </cell>
        </row>
        <row r="39358">
          <cell r="B39358" t="str">
            <v>Q</v>
          </cell>
          <cell r="C39358" t="str">
            <v>O</v>
          </cell>
        </row>
        <row r="39359">
          <cell r="B39359" t="str">
            <v>O</v>
          </cell>
          <cell r="C39359" t="str">
            <v>R</v>
          </cell>
        </row>
        <row r="39360">
          <cell r="B39360" t="str">
            <v>N</v>
          </cell>
          <cell r="C39360" t="str">
            <v>M</v>
          </cell>
        </row>
        <row r="39361">
          <cell r="B39361" t="str">
            <v>O</v>
          </cell>
          <cell r="C39361" t="str">
            <v>G</v>
          </cell>
        </row>
        <row r="39362">
          <cell r="B39362" t="str">
            <v>N</v>
          </cell>
          <cell r="C39362" t="str">
            <v>V</v>
          </cell>
        </row>
        <row r="39363">
          <cell r="B39363" t="str">
            <v>N</v>
          </cell>
          <cell r="C39363" t="str">
            <v>G</v>
          </cell>
        </row>
        <row r="39364">
          <cell r="B39364" t="str">
            <v>M</v>
          </cell>
          <cell r="C39364" t="str">
            <v>V</v>
          </cell>
        </row>
        <row r="39365">
          <cell r="B39365" t="str">
            <v>M</v>
          </cell>
          <cell r="C39365" t="str">
            <v>U</v>
          </cell>
        </row>
        <row r="39366">
          <cell r="B39366" t="str">
            <v>M</v>
          </cell>
          <cell r="C39366" t="str">
            <v>N</v>
          </cell>
        </row>
        <row r="39367">
          <cell r="B39367" t="str">
            <v>M</v>
          </cell>
          <cell r="C39367" t="str">
            <v>G</v>
          </cell>
        </row>
        <row r="39368">
          <cell r="B39368" t="str">
            <v>R</v>
          </cell>
          <cell r="C39368" t="str">
            <v>O</v>
          </cell>
        </row>
        <row r="39369">
          <cell r="B39369" t="str">
            <v>O</v>
          </cell>
          <cell r="C39369" t="str">
            <v>Q</v>
          </cell>
        </row>
        <row r="39370">
          <cell r="B39370" t="str">
            <v>R</v>
          </cell>
          <cell r="C39370" t="str">
            <v>S</v>
          </cell>
        </row>
        <row r="39371">
          <cell r="B39371" t="str">
            <v>V</v>
          </cell>
          <cell r="C39371" t="str">
            <v>N</v>
          </cell>
        </row>
        <row r="39372">
          <cell r="B39372" t="str">
            <v>S</v>
          </cell>
          <cell r="C39372" t="str">
            <v>R</v>
          </cell>
        </row>
        <row r="39373">
          <cell r="B39373" t="str">
            <v>M</v>
          </cell>
          <cell r="C39373" t="str">
            <v>C</v>
          </cell>
        </row>
        <row r="39374">
          <cell r="B39374" t="str">
            <v>Y</v>
          </cell>
          <cell r="C39374" t="str">
            <v>X</v>
          </cell>
        </row>
        <row r="39375">
          <cell r="B39375" t="str">
            <v>Y</v>
          </cell>
          <cell r="C39375" t="str">
            <v>W</v>
          </cell>
        </row>
        <row r="39376">
          <cell r="B39376" t="str">
            <v>X</v>
          </cell>
          <cell r="C39376" t="str">
            <v>Y</v>
          </cell>
        </row>
        <row r="39377">
          <cell r="B39377" t="str">
            <v>X</v>
          </cell>
          <cell r="C39377" t="str">
            <v>W</v>
          </cell>
        </row>
        <row r="39378">
          <cell r="B39378" t="str">
            <v>X</v>
          </cell>
          <cell r="C39378" t="str">
            <v>L</v>
          </cell>
        </row>
        <row r="39379">
          <cell r="B39379" t="str">
            <v>X</v>
          </cell>
          <cell r="C39379" t="str">
            <v>G</v>
          </cell>
        </row>
        <row r="39380">
          <cell r="B39380" t="str">
            <v>W</v>
          </cell>
          <cell r="C39380" t="str">
            <v>X</v>
          </cell>
        </row>
        <row r="39381">
          <cell r="B39381" t="str">
            <v>S</v>
          </cell>
          <cell r="C39381" t="str">
            <v>L</v>
          </cell>
        </row>
        <row r="39382">
          <cell r="B39382" t="str">
            <v>W</v>
          </cell>
          <cell r="C39382" t="str">
            <v>L</v>
          </cell>
        </row>
        <row r="39383">
          <cell r="B39383" t="str">
            <v>V</v>
          </cell>
          <cell r="C39383" t="str">
            <v>M</v>
          </cell>
        </row>
        <row r="39384">
          <cell r="B39384" t="str">
            <v>V</v>
          </cell>
          <cell r="C39384" t="str">
            <v>G</v>
          </cell>
        </row>
        <row r="39385">
          <cell r="B39385" t="str">
            <v>V</v>
          </cell>
          <cell r="C39385" t="str">
            <v>C</v>
          </cell>
        </row>
        <row r="39386">
          <cell r="B39386" t="str">
            <v>V</v>
          </cell>
          <cell r="C39386" t="str">
            <v>A</v>
          </cell>
        </row>
        <row r="39387">
          <cell r="B39387" t="str">
            <v>U</v>
          </cell>
          <cell r="C39387" t="str">
            <v>V</v>
          </cell>
        </row>
        <row r="39388">
          <cell r="B39388" t="str">
            <v>U</v>
          </cell>
          <cell r="C39388" t="str">
            <v>O</v>
          </cell>
        </row>
        <row r="39389">
          <cell r="B39389" t="str">
            <v>U</v>
          </cell>
          <cell r="C39389" t="str">
            <v>G</v>
          </cell>
        </row>
        <row r="39390">
          <cell r="B39390" t="str">
            <v>U</v>
          </cell>
          <cell r="C39390" t="str">
            <v>A</v>
          </cell>
        </row>
        <row r="39391">
          <cell r="B39391" t="str">
            <v>V</v>
          </cell>
          <cell r="C39391" t="str">
            <v>Q</v>
          </cell>
        </row>
        <row r="39392">
          <cell r="B39392" t="str">
            <v>L</v>
          </cell>
          <cell r="C39392" t="str">
            <v>X</v>
          </cell>
        </row>
        <row r="39393">
          <cell r="B39393" t="str">
            <v>K</v>
          </cell>
          <cell r="C39393" t="str">
            <v>H</v>
          </cell>
        </row>
        <row r="39394">
          <cell r="B39394" t="str">
            <v>L</v>
          </cell>
          <cell r="C39394" t="str">
            <v>R</v>
          </cell>
        </row>
        <row r="39395">
          <cell r="B39395" t="str">
            <v>G</v>
          </cell>
          <cell r="C39395" t="str">
            <v>V</v>
          </cell>
        </row>
        <row r="39396">
          <cell r="B39396" t="str">
            <v>G</v>
          </cell>
          <cell r="C39396" t="str">
            <v>R</v>
          </cell>
        </row>
        <row r="39397">
          <cell r="B39397" t="str">
            <v>G</v>
          </cell>
          <cell r="C39397" t="str">
            <v>Q</v>
          </cell>
        </row>
        <row r="39398">
          <cell r="B39398" t="str">
            <v>G</v>
          </cell>
          <cell r="C39398" t="str">
            <v>O</v>
          </cell>
        </row>
        <row r="39399">
          <cell r="B39399" t="str">
            <v>G</v>
          </cell>
          <cell r="C39399" t="str">
            <v>N</v>
          </cell>
        </row>
        <row r="39400">
          <cell r="B39400" t="str">
            <v>G</v>
          </cell>
          <cell r="C39400" t="str">
            <v>L</v>
          </cell>
        </row>
        <row r="39401">
          <cell r="B39401" t="str">
            <v>E</v>
          </cell>
          <cell r="C39401" t="str">
            <v>I</v>
          </cell>
        </row>
        <row r="39402">
          <cell r="B39402" t="str">
            <v>E</v>
          </cell>
          <cell r="C39402" t="str">
            <v>F</v>
          </cell>
        </row>
        <row r="39403">
          <cell r="B39403" t="str">
            <v>G</v>
          </cell>
          <cell r="C39403" t="str">
            <v>X</v>
          </cell>
        </row>
        <row r="39404">
          <cell r="B39404" t="str">
            <v>D</v>
          </cell>
          <cell r="C39404" t="str">
            <v>R</v>
          </cell>
        </row>
        <row r="39405">
          <cell r="B39405" t="str">
            <v>D</v>
          </cell>
          <cell r="C39405" t="str">
            <v>E</v>
          </cell>
        </row>
        <row r="39406">
          <cell r="B39406" t="str">
            <v>D</v>
          </cell>
          <cell r="C39406" t="str">
            <v>A</v>
          </cell>
        </row>
        <row r="39407">
          <cell r="B39407" t="str">
            <v>C</v>
          </cell>
          <cell r="C39407" t="str">
            <v>V</v>
          </cell>
        </row>
        <row r="39408">
          <cell r="B39408" t="str">
            <v>C</v>
          </cell>
          <cell r="C39408" t="str">
            <v>U</v>
          </cell>
        </row>
        <row r="39409">
          <cell r="B39409" t="str">
            <v>C</v>
          </cell>
          <cell r="C39409" t="str">
            <v>N</v>
          </cell>
        </row>
        <row r="39410">
          <cell r="B39410" t="str">
            <v>C</v>
          </cell>
          <cell r="C39410" t="str">
            <v>M</v>
          </cell>
        </row>
        <row r="39411">
          <cell r="B39411" t="str">
            <v>A</v>
          </cell>
          <cell r="C39411" t="str">
            <v>O</v>
          </cell>
        </row>
        <row r="39412">
          <cell r="B39412" t="str">
            <v>L</v>
          </cell>
          <cell r="C39412" t="str">
            <v>W</v>
          </cell>
        </row>
        <row r="39413">
          <cell r="B39413" t="str">
            <v>D</v>
          </cell>
          <cell r="C39413" t="str">
            <v>L</v>
          </cell>
        </row>
        <row r="39414">
          <cell r="B39414" t="str">
            <v>H</v>
          </cell>
          <cell r="C39414" t="str">
            <v>J</v>
          </cell>
        </row>
        <row r="39415">
          <cell r="B39415" t="str">
            <v>A</v>
          </cell>
          <cell r="C39415" t="str">
            <v>Q</v>
          </cell>
        </row>
        <row r="39416">
          <cell r="B39416" t="str">
            <v>H</v>
          </cell>
          <cell r="C39416" t="str">
            <v>L</v>
          </cell>
        </row>
        <row r="39417">
          <cell r="B39417" t="str">
            <v>H</v>
          </cell>
          <cell r="C39417" t="str">
            <v>K</v>
          </cell>
        </row>
        <row r="39418">
          <cell r="B39418" t="str">
            <v>L</v>
          </cell>
          <cell r="C39418" t="str">
            <v>P</v>
          </cell>
        </row>
        <row r="39419">
          <cell r="B39419" t="str">
            <v>L</v>
          </cell>
          <cell r="C39419" t="str">
            <v>K</v>
          </cell>
        </row>
        <row r="39420">
          <cell r="B39420" t="str">
            <v>L</v>
          </cell>
          <cell r="C39420" t="str">
            <v>J</v>
          </cell>
        </row>
        <row r="39421">
          <cell r="B39421" t="str">
            <v>L</v>
          </cell>
          <cell r="C39421" t="str">
            <v>H</v>
          </cell>
        </row>
        <row r="39422">
          <cell r="B39422" t="str">
            <v>L</v>
          </cell>
          <cell r="C39422" t="str">
            <v>G</v>
          </cell>
        </row>
        <row r="39423">
          <cell r="B39423" t="str">
            <v>L</v>
          </cell>
          <cell r="C39423" t="str">
            <v>D</v>
          </cell>
        </row>
        <row r="39424">
          <cell r="B39424" t="str">
            <v>K</v>
          </cell>
          <cell r="C39424" t="str">
            <v>L</v>
          </cell>
        </row>
        <row r="39425">
          <cell r="B39425" t="str">
            <v>K</v>
          </cell>
          <cell r="C39425" t="str">
            <v>J</v>
          </cell>
        </row>
        <row r="39426">
          <cell r="B39426" t="str">
            <v>L</v>
          </cell>
          <cell r="C39426" t="str">
            <v>O</v>
          </cell>
        </row>
        <row r="39427">
          <cell r="B39427" t="str">
            <v>J</v>
          </cell>
          <cell r="C39427" t="str">
            <v>L</v>
          </cell>
        </row>
        <row r="39428">
          <cell r="B39428" t="str">
            <v>J</v>
          </cell>
          <cell r="C39428" t="str">
            <v>K</v>
          </cell>
        </row>
        <row r="39429">
          <cell r="B39429" t="str">
            <v>J</v>
          </cell>
          <cell r="C39429" t="str">
            <v>I</v>
          </cell>
        </row>
        <row r="39430">
          <cell r="B39430" t="str">
            <v>J</v>
          </cell>
          <cell r="C39430" t="str">
            <v>H</v>
          </cell>
        </row>
        <row r="39431">
          <cell r="B39431" t="str">
            <v>I</v>
          </cell>
          <cell r="C39431" t="str">
            <v>S</v>
          </cell>
        </row>
        <row r="39432">
          <cell r="B39432" t="str">
            <v>I</v>
          </cell>
          <cell r="C39432" t="str">
            <v>J</v>
          </cell>
        </row>
        <row r="39433">
          <cell r="B39433" t="str">
            <v>I</v>
          </cell>
          <cell r="C39433" t="str">
            <v>F</v>
          </cell>
        </row>
        <row r="39434">
          <cell r="B39434" t="str">
            <v>I</v>
          </cell>
          <cell r="C39434" t="str">
            <v>E</v>
          </cell>
        </row>
        <row r="39435">
          <cell r="B39435" t="str">
            <v>R</v>
          </cell>
          <cell r="C39435" t="str">
            <v>D</v>
          </cell>
        </row>
        <row r="39436">
          <cell r="B39436" t="str">
            <v>Q</v>
          </cell>
          <cell r="C39436" t="str">
            <v>V</v>
          </cell>
        </row>
        <row r="39437">
          <cell r="B39437" t="str">
            <v>Q</v>
          </cell>
          <cell r="C39437" t="str">
            <v>M</v>
          </cell>
        </row>
        <row r="39438">
          <cell r="B39438" t="str">
            <v>Q</v>
          </cell>
          <cell r="C39438" t="str">
            <v>A</v>
          </cell>
        </row>
        <row r="39439">
          <cell r="B39439" t="str">
            <v>P</v>
          </cell>
          <cell r="C39439" t="str">
            <v>D</v>
          </cell>
        </row>
        <row r="39440">
          <cell r="B39440" t="str">
            <v>O</v>
          </cell>
          <cell r="C39440" t="str">
            <v>R</v>
          </cell>
        </row>
        <row r="39441">
          <cell r="B39441" t="str">
            <v>O</v>
          </cell>
          <cell r="C39441" t="str">
            <v>Q</v>
          </cell>
        </row>
        <row r="39442">
          <cell r="B39442" t="str">
            <v>N</v>
          </cell>
          <cell r="C39442" t="str">
            <v>G</v>
          </cell>
        </row>
        <row r="39443">
          <cell r="B39443" t="str">
            <v>N</v>
          </cell>
          <cell r="C39443" t="str">
            <v>V</v>
          </cell>
        </row>
        <row r="39444">
          <cell r="B39444" t="str">
            <v>N</v>
          </cell>
          <cell r="C39444" t="str">
            <v>M</v>
          </cell>
        </row>
        <row r="39445">
          <cell r="B39445" t="str">
            <v>M</v>
          </cell>
          <cell r="C39445" t="str">
            <v>C</v>
          </cell>
        </row>
        <row r="39446">
          <cell r="B39446" t="str">
            <v>M</v>
          </cell>
          <cell r="C39446" t="str">
            <v>V</v>
          </cell>
        </row>
        <row r="39447">
          <cell r="B39447" t="str">
            <v>M</v>
          </cell>
          <cell r="C39447" t="str">
            <v>U</v>
          </cell>
        </row>
        <row r="39448">
          <cell r="B39448" t="str">
            <v>M</v>
          </cell>
          <cell r="C39448" t="str">
            <v>N</v>
          </cell>
        </row>
        <row r="39449">
          <cell r="B39449" t="str">
            <v>R</v>
          </cell>
          <cell r="C39449" t="str">
            <v>G</v>
          </cell>
        </row>
        <row r="39450">
          <cell r="B39450" t="str">
            <v>M</v>
          </cell>
          <cell r="C39450" t="str">
            <v>G</v>
          </cell>
        </row>
        <row r="39451">
          <cell r="B39451" t="str">
            <v>O</v>
          </cell>
          <cell r="C39451" t="str">
            <v>G</v>
          </cell>
        </row>
        <row r="39452">
          <cell r="B39452" t="str">
            <v>R</v>
          </cell>
          <cell r="C39452" t="str">
            <v>L</v>
          </cell>
        </row>
        <row r="39453">
          <cell r="B39453" t="str">
            <v>V</v>
          </cell>
          <cell r="C39453" t="str">
            <v>G</v>
          </cell>
        </row>
        <row r="39454">
          <cell r="B39454" t="str">
            <v>R</v>
          </cell>
          <cell r="C39454" t="str">
            <v>S</v>
          </cell>
        </row>
        <row r="39455">
          <cell r="B39455" t="str">
            <v>Y</v>
          </cell>
          <cell r="C39455" t="str">
            <v>X</v>
          </cell>
        </row>
        <row r="39456">
          <cell r="B39456" t="str">
            <v>L</v>
          </cell>
          <cell r="C39456" t="str">
            <v>X</v>
          </cell>
        </row>
        <row r="39457">
          <cell r="B39457" t="str">
            <v>X</v>
          </cell>
          <cell r="C39457" t="str">
            <v>W</v>
          </cell>
        </row>
        <row r="39458">
          <cell r="B39458" t="str">
            <v>X</v>
          </cell>
          <cell r="C39458" t="str">
            <v>L</v>
          </cell>
        </row>
        <row r="39459">
          <cell r="B39459" t="str">
            <v>X</v>
          </cell>
          <cell r="C39459" t="str">
            <v>G</v>
          </cell>
        </row>
        <row r="39460">
          <cell r="B39460" t="str">
            <v>W</v>
          </cell>
          <cell r="C39460" t="str">
            <v>X</v>
          </cell>
        </row>
        <row r="39461">
          <cell r="B39461" t="str">
            <v>W</v>
          </cell>
          <cell r="C39461" t="str">
            <v>L</v>
          </cell>
        </row>
        <row r="39462">
          <cell r="B39462" t="str">
            <v>V</v>
          </cell>
          <cell r="C39462" t="str">
            <v>Q</v>
          </cell>
        </row>
        <row r="39463">
          <cell r="B39463" t="str">
            <v>V</v>
          </cell>
          <cell r="C39463" t="str">
            <v>N</v>
          </cell>
        </row>
        <row r="39464">
          <cell r="B39464" t="str">
            <v>V</v>
          </cell>
          <cell r="C39464" t="str">
            <v>M</v>
          </cell>
        </row>
        <row r="39465">
          <cell r="B39465" t="str">
            <v>V</v>
          </cell>
          <cell r="C39465" t="str">
            <v>C</v>
          </cell>
        </row>
        <row r="39466">
          <cell r="B39466" t="str">
            <v>U</v>
          </cell>
          <cell r="C39466" t="str">
            <v>V</v>
          </cell>
        </row>
        <row r="39467">
          <cell r="B39467" t="str">
            <v>U</v>
          </cell>
          <cell r="C39467" t="str">
            <v>G</v>
          </cell>
        </row>
        <row r="39468">
          <cell r="B39468" t="str">
            <v>U</v>
          </cell>
          <cell r="C39468" t="str">
            <v>A</v>
          </cell>
        </row>
        <row r="39469">
          <cell r="B39469" t="str">
            <v>S</v>
          </cell>
          <cell r="C39469" t="str">
            <v>R</v>
          </cell>
        </row>
        <row r="39470">
          <cell r="B39470" t="str">
            <v>S</v>
          </cell>
          <cell r="C39470" t="str">
            <v>Q</v>
          </cell>
        </row>
        <row r="39471">
          <cell r="B39471" t="str">
            <v>S</v>
          </cell>
          <cell r="C39471" t="str">
            <v>L</v>
          </cell>
        </row>
        <row r="39472">
          <cell r="B39472" t="str">
            <v>R</v>
          </cell>
          <cell r="C39472" t="str">
            <v>O</v>
          </cell>
        </row>
        <row r="39473">
          <cell r="B39473" t="str">
            <v>L</v>
          </cell>
          <cell r="C39473" t="str">
            <v>W</v>
          </cell>
        </row>
        <row r="39474">
          <cell r="B39474" t="str">
            <v>X</v>
          </cell>
          <cell r="C39474" t="str">
            <v>Y</v>
          </cell>
        </row>
        <row r="39475">
          <cell r="B39475" t="str">
            <v>L</v>
          </cell>
          <cell r="C39475" t="str">
            <v>P</v>
          </cell>
        </row>
        <row r="39476">
          <cell r="B39476" t="str">
            <v>G</v>
          </cell>
          <cell r="C39476" t="str">
            <v>V</v>
          </cell>
        </row>
        <row r="39477">
          <cell r="B39477" t="str">
            <v>G</v>
          </cell>
          <cell r="C39477" t="str">
            <v>R</v>
          </cell>
        </row>
        <row r="39478">
          <cell r="B39478" t="str">
            <v>G</v>
          </cell>
          <cell r="C39478" t="str">
            <v>Q</v>
          </cell>
        </row>
        <row r="39479">
          <cell r="B39479" t="str">
            <v>G</v>
          </cell>
          <cell r="C39479" t="str">
            <v>O</v>
          </cell>
        </row>
        <row r="39480">
          <cell r="B39480" t="str">
            <v>G</v>
          </cell>
          <cell r="C39480" t="str">
            <v>N</v>
          </cell>
        </row>
        <row r="39481">
          <cell r="B39481" t="str">
            <v>G</v>
          </cell>
          <cell r="C39481" t="str">
            <v>L</v>
          </cell>
        </row>
        <row r="39482">
          <cell r="B39482" t="str">
            <v>E</v>
          </cell>
          <cell r="C39482" t="str">
            <v>I</v>
          </cell>
        </row>
        <row r="39483">
          <cell r="B39483" t="str">
            <v>G</v>
          </cell>
          <cell r="C39483" t="str">
            <v>X</v>
          </cell>
        </row>
        <row r="39484">
          <cell r="B39484" t="str">
            <v>E</v>
          </cell>
          <cell r="C39484" t="str">
            <v>F</v>
          </cell>
        </row>
        <row r="39485">
          <cell r="B39485" t="str">
            <v>D</v>
          </cell>
          <cell r="C39485" t="str">
            <v>L</v>
          </cell>
        </row>
        <row r="39486">
          <cell r="B39486" t="str">
            <v>C</v>
          </cell>
          <cell r="C39486" t="str">
            <v>V</v>
          </cell>
        </row>
        <row r="39487">
          <cell r="B39487" t="str">
            <v>C</v>
          </cell>
          <cell r="C39487" t="str">
            <v>U</v>
          </cell>
        </row>
        <row r="39488">
          <cell r="B39488" t="str">
            <v>C</v>
          </cell>
          <cell r="C39488" t="str">
            <v>N</v>
          </cell>
        </row>
        <row r="39489">
          <cell r="B39489" t="str">
            <v>C</v>
          </cell>
          <cell r="C39489" t="str">
            <v>M</v>
          </cell>
        </row>
        <row r="39490">
          <cell r="B39490" t="str">
            <v>A</v>
          </cell>
          <cell r="C39490" t="str">
            <v>Q</v>
          </cell>
        </row>
        <row r="39491">
          <cell r="B39491" t="str">
            <v>A</v>
          </cell>
          <cell r="C39491" t="str">
            <v>O</v>
          </cell>
        </row>
        <row r="39492">
          <cell r="B39492" t="str">
            <v>D</v>
          </cell>
          <cell r="C39492" t="str">
            <v>R</v>
          </cell>
        </row>
        <row r="39493">
          <cell r="B39493" t="str">
            <v>H</v>
          </cell>
          <cell r="C39493" t="str">
            <v>J</v>
          </cell>
        </row>
        <row r="39494">
          <cell r="B39494" t="str">
            <v>L</v>
          </cell>
          <cell r="C39494" t="str">
            <v>R</v>
          </cell>
        </row>
        <row r="39495">
          <cell r="B39495" t="str">
            <v>H</v>
          </cell>
          <cell r="C39495" t="str">
            <v>L</v>
          </cell>
        </row>
        <row r="39496">
          <cell r="B39496" t="str">
            <v>H</v>
          </cell>
          <cell r="C39496" t="str">
            <v>K</v>
          </cell>
        </row>
        <row r="39497">
          <cell r="B39497" t="str">
            <v>L</v>
          </cell>
          <cell r="C39497" t="str">
            <v>O</v>
          </cell>
        </row>
        <row r="39498">
          <cell r="B39498" t="str">
            <v>L</v>
          </cell>
          <cell r="C39498" t="str">
            <v>K</v>
          </cell>
        </row>
        <row r="39499">
          <cell r="B39499" t="str">
            <v>L</v>
          </cell>
          <cell r="C39499" t="str">
            <v>J</v>
          </cell>
        </row>
        <row r="39500">
          <cell r="B39500" t="str">
            <v>L</v>
          </cell>
          <cell r="C39500" t="str">
            <v>H</v>
          </cell>
        </row>
        <row r="39501">
          <cell r="B39501" t="str">
            <v>L</v>
          </cell>
          <cell r="C39501" t="str">
            <v>D</v>
          </cell>
        </row>
        <row r="39502">
          <cell r="B39502" t="str">
            <v>K</v>
          </cell>
          <cell r="C39502" t="str">
            <v>L</v>
          </cell>
        </row>
        <row r="39503">
          <cell r="B39503" t="str">
            <v>K</v>
          </cell>
          <cell r="C39503" t="str">
            <v>J</v>
          </cell>
        </row>
        <row r="39504">
          <cell r="B39504" t="str">
            <v>L</v>
          </cell>
          <cell r="C39504" t="str">
            <v>G</v>
          </cell>
        </row>
        <row r="39505">
          <cell r="B39505" t="str">
            <v>J</v>
          </cell>
          <cell r="C39505" t="str">
            <v>L</v>
          </cell>
        </row>
        <row r="39506">
          <cell r="B39506" t="str">
            <v>J</v>
          </cell>
          <cell r="C39506" t="str">
            <v>K</v>
          </cell>
        </row>
        <row r="39507">
          <cell r="B39507" t="str">
            <v>J</v>
          </cell>
          <cell r="C39507" t="str">
            <v>I</v>
          </cell>
        </row>
        <row r="39508">
          <cell r="B39508" t="str">
            <v>I</v>
          </cell>
          <cell r="C39508" t="str">
            <v>E</v>
          </cell>
        </row>
        <row r="39509">
          <cell r="B39509" t="str">
            <v>J</v>
          </cell>
          <cell r="C39509" t="str">
            <v>H</v>
          </cell>
        </row>
        <row r="39510">
          <cell r="B39510" t="str">
            <v>I</v>
          </cell>
          <cell r="C39510" t="str">
            <v>S</v>
          </cell>
        </row>
        <row r="39511">
          <cell r="B39511" t="str">
            <v>I</v>
          </cell>
          <cell r="C39511" t="str">
            <v>J</v>
          </cell>
        </row>
        <row r="39512">
          <cell r="B39512" t="str">
            <v>I</v>
          </cell>
          <cell r="C39512" t="str">
            <v>F</v>
          </cell>
        </row>
        <row r="39513">
          <cell r="B39513" t="str">
            <v>K</v>
          </cell>
          <cell r="C39513" t="str">
            <v>H</v>
          </cell>
        </row>
        <row r="39514">
          <cell r="B39514" t="str">
            <v>Q</v>
          </cell>
          <cell r="C39514" t="str">
            <v>O</v>
          </cell>
        </row>
        <row r="39515">
          <cell r="B39515" t="str">
            <v>Q</v>
          </cell>
          <cell r="C39515" t="str">
            <v>V</v>
          </cell>
        </row>
        <row r="39516">
          <cell r="B39516" t="str">
            <v>R</v>
          </cell>
          <cell r="C39516" t="str">
            <v>O</v>
          </cell>
        </row>
        <row r="39517">
          <cell r="B39517" t="str">
            <v>R</v>
          </cell>
          <cell r="C39517" t="str">
            <v>G</v>
          </cell>
        </row>
        <row r="39518">
          <cell r="B39518" t="str">
            <v>R</v>
          </cell>
          <cell r="C39518" t="str">
            <v>L</v>
          </cell>
        </row>
        <row r="39519">
          <cell r="B39519" t="str">
            <v>Q</v>
          </cell>
          <cell r="C39519" t="str">
            <v>A</v>
          </cell>
        </row>
        <row r="39520">
          <cell r="B39520" t="str">
            <v>R</v>
          </cell>
          <cell r="C39520" t="str">
            <v>D</v>
          </cell>
        </row>
        <row r="39521">
          <cell r="B39521" t="str">
            <v>P</v>
          </cell>
          <cell r="C39521" t="str">
            <v>D</v>
          </cell>
        </row>
        <row r="39522">
          <cell r="B39522" t="str">
            <v>M</v>
          </cell>
          <cell r="C39522" t="str">
            <v>N</v>
          </cell>
        </row>
        <row r="39523">
          <cell r="B39523" t="str">
            <v>O</v>
          </cell>
          <cell r="C39523" t="str">
            <v>Q</v>
          </cell>
        </row>
        <row r="39524">
          <cell r="B39524" t="str">
            <v>O</v>
          </cell>
          <cell r="C39524" t="str">
            <v>G</v>
          </cell>
        </row>
        <row r="39525">
          <cell r="B39525" t="str">
            <v>N</v>
          </cell>
          <cell r="C39525" t="str">
            <v>V</v>
          </cell>
        </row>
        <row r="39526">
          <cell r="B39526" t="str">
            <v>N</v>
          </cell>
          <cell r="C39526" t="str">
            <v>M</v>
          </cell>
        </row>
        <row r="39527">
          <cell r="B39527" t="str">
            <v>N</v>
          </cell>
          <cell r="C39527" t="str">
            <v>G</v>
          </cell>
        </row>
        <row r="39528">
          <cell r="B39528" t="str">
            <v>M</v>
          </cell>
          <cell r="C39528" t="str">
            <v>V</v>
          </cell>
        </row>
        <row r="39529">
          <cell r="B39529" t="str">
            <v>M</v>
          </cell>
          <cell r="C39529" t="str">
            <v>U</v>
          </cell>
        </row>
        <row r="39530">
          <cell r="B39530" t="str">
            <v>R</v>
          </cell>
          <cell r="C39530" t="str">
            <v>S</v>
          </cell>
        </row>
        <row r="39531">
          <cell r="B39531" t="str">
            <v>O</v>
          </cell>
          <cell r="C39531" t="str">
            <v>R</v>
          </cell>
        </row>
        <row r="39532">
          <cell r="B39532" t="str">
            <v>S</v>
          </cell>
          <cell r="C39532" t="str">
            <v>D</v>
          </cell>
        </row>
        <row r="39533">
          <cell r="B39533" t="str">
            <v>V</v>
          </cell>
          <cell r="C39533" t="str">
            <v>C</v>
          </cell>
        </row>
        <row r="39534">
          <cell r="B39534" t="str">
            <v>S</v>
          </cell>
          <cell r="C39534" t="str">
            <v>L</v>
          </cell>
        </row>
        <row r="39535">
          <cell r="B39535" t="str">
            <v>Y</v>
          </cell>
          <cell r="C39535" t="str">
            <v>X</v>
          </cell>
        </row>
        <row r="39536">
          <cell r="B39536" t="str">
            <v>M</v>
          </cell>
          <cell r="C39536" t="str">
            <v>G</v>
          </cell>
        </row>
        <row r="39537">
          <cell r="B39537" t="str">
            <v>X</v>
          </cell>
          <cell r="C39537" t="str">
            <v>Y</v>
          </cell>
        </row>
        <row r="39538">
          <cell r="B39538" t="str">
            <v>X</v>
          </cell>
          <cell r="C39538" t="str">
            <v>W</v>
          </cell>
        </row>
        <row r="39539">
          <cell r="B39539" t="str">
            <v>X</v>
          </cell>
          <cell r="C39539" t="str">
            <v>L</v>
          </cell>
        </row>
        <row r="39540">
          <cell r="B39540" t="str">
            <v>X</v>
          </cell>
          <cell r="C39540" t="str">
            <v>G</v>
          </cell>
        </row>
        <row r="39541">
          <cell r="B39541" t="str">
            <v>W</v>
          </cell>
          <cell r="C39541" t="str">
            <v>X</v>
          </cell>
        </row>
        <row r="39542">
          <cell r="B39542" t="str">
            <v>W</v>
          </cell>
          <cell r="C39542" t="str">
            <v>L</v>
          </cell>
        </row>
        <row r="39543">
          <cell r="B39543" t="str">
            <v>V</v>
          </cell>
          <cell r="C39543" t="str">
            <v>Q</v>
          </cell>
        </row>
        <row r="39544">
          <cell r="B39544" t="str">
            <v>V</v>
          </cell>
          <cell r="C39544" t="str">
            <v>N</v>
          </cell>
        </row>
        <row r="39545">
          <cell r="B39545" t="str">
            <v>V</v>
          </cell>
          <cell r="C39545" t="str">
            <v>G</v>
          </cell>
        </row>
        <row r="39546">
          <cell r="B39546" t="str">
            <v>V</v>
          </cell>
          <cell r="C39546" t="str">
            <v>A</v>
          </cell>
        </row>
        <row r="39547">
          <cell r="B39547" t="str">
            <v>U</v>
          </cell>
          <cell r="C39547" t="str">
            <v>V</v>
          </cell>
        </row>
        <row r="39548">
          <cell r="B39548" t="str">
            <v>U</v>
          </cell>
          <cell r="C39548" t="str">
            <v>G</v>
          </cell>
        </row>
        <row r="39549">
          <cell r="B39549" t="str">
            <v>U</v>
          </cell>
          <cell r="C39549" t="str">
            <v>A</v>
          </cell>
        </row>
        <row r="39550">
          <cell r="B39550" t="str">
            <v>S</v>
          </cell>
          <cell r="C39550" t="str">
            <v>R</v>
          </cell>
        </row>
        <row r="39551">
          <cell r="B39551" t="str">
            <v>S</v>
          </cell>
          <cell r="C39551" t="str">
            <v>Q</v>
          </cell>
        </row>
        <row r="39552">
          <cell r="B39552" t="str">
            <v>S</v>
          </cell>
          <cell r="C39552" t="str">
            <v>I</v>
          </cell>
        </row>
        <row r="39553">
          <cell r="B39553" t="str">
            <v>Y</v>
          </cell>
          <cell r="C39553" t="str">
            <v>W</v>
          </cell>
        </row>
        <row r="39554">
          <cell r="B39554" t="str">
            <v>M</v>
          </cell>
          <cell r="C39554" t="str">
            <v>C</v>
          </cell>
        </row>
        <row r="39555">
          <cell r="B39555" t="str">
            <v>L</v>
          </cell>
          <cell r="C39555" t="str">
            <v>W</v>
          </cell>
        </row>
        <row r="39556">
          <cell r="B39556" t="str">
            <v>G</v>
          </cell>
          <cell r="C39556" t="str">
            <v>X</v>
          </cell>
        </row>
        <row r="39557">
          <cell r="B39557" t="str">
            <v>G</v>
          </cell>
          <cell r="C39557" t="str">
            <v>V</v>
          </cell>
        </row>
        <row r="39558">
          <cell r="B39558" t="str">
            <v>G</v>
          </cell>
          <cell r="C39558" t="str">
            <v>Q</v>
          </cell>
        </row>
        <row r="39559">
          <cell r="B39559" t="str">
            <v>G</v>
          </cell>
          <cell r="C39559" t="str">
            <v>O</v>
          </cell>
        </row>
        <row r="39560">
          <cell r="B39560" t="str">
            <v>G</v>
          </cell>
          <cell r="C39560" t="str">
            <v>N</v>
          </cell>
        </row>
        <row r="39561">
          <cell r="B39561" t="str">
            <v>G</v>
          </cell>
          <cell r="C39561" t="str">
            <v>L</v>
          </cell>
        </row>
        <row r="39562">
          <cell r="B39562" t="str">
            <v>E</v>
          </cell>
          <cell r="C39562" t="str">
            <v>F</v>
          </cell>
        </row>
        <row r="39563">
          <cell r="B39563" t="str">
            <v>H</v>
          </cell>
          <cell r="C39563" t="str">
            <v>J</v>
          </cell>
        </row>
        <row r="39564">
          <cell r="B39564" t="str">
            <v>D</v>
          </cell>
          <cell r="C39564" t="str">
            <v>L</v>
          </cell>
        </row>
        <row r="39565">
          <cell r="B39565" t="str">
            <v>C</v>
          </cell>
          <cell r="C39565" t="str">
            <v>V</v>
          </cell>
        </row>
        <row r="39566">
          <cell r="B39566" t="str">
            <v>C</v>
          </cell>
          <cell r="C39566" t="str">
            <v>U</v>
          </cell>
        </row>
        <row r="39567">
          <cell r="B39567" t="str">
            <v>C</v>
          </cell>
          <cell r="C39567" t="str">
            <v>N</v>
          </cell>
        </row>
        <row r="39568">
          <cell r="B39568" t="str">
            <v>C</v>
          </cell>
          <cell r="C39568" t="str">
            <v>M</v>
          </cell>
        </row>
        <row r="39569">
          <cell r="B39569" t="str">
            <v>A</v>
          </cell>
          <cell r="C39569" t="str">
            <v>Q</v>
          </cell>
        </row>
        <row r="39570">
          <cell r="B39570" t="str">
            <v>A</v>
          </cell>
          <cell r="C39570" t="str">
            <v>O</v>
          </cell>
        </row>
        <row r="39571">
          <cell r="B39571" t="str">
            <v>L</v>
          </cell>
          <cell r="C39571" t="str">
            <v>X</v>
          </cell>
        </row>
        <row r="39572">
          <cell r="B39572" t="str">
            <v>D</v>
          </cell>
          <cell r="C39572" t="str">
            <v>E</v>
          </cell>
        </row>
        <row r="39573">
          <cell r="B39573" t="str">
            <v>H</v>
          </cell>
          <cell r="C39573" t="str">
            <v>K</v>
          </cell>
        </row>
        <row r="39574">
          <cell r="B39574" t="str">
            <v>E</v>
          </cell>
          <cell r="C39574" t="str">
            <v>I</v>
          </cell>
        </row>
        <row r="39575">
          <cell r="B39575" t="str">
            <v>I</v>
          </cell>
          <cell r="C39575" t="str">
            <v>E</v>
          </cell>
        </row>
        <row r="39576">
          <cell r="B39576" t="str">
            <v>H</v>
          </cell>
          <cell r="C39576" t="str">
            <v>L</v>
          </cell>
        </row>
        <row r="39577">
          <cell r="B39577" t="str">
            <v>L</v>
          </cell>
          <cell r="C39577" t="str">
            <v>P</v>
          </cell>
        </row>
        <row r="39578">
          <cell r="B39578" t="str">
            <v>L</v>
          </cell>
          <cell r="C39578" t="str">
            <v>O</v>
          </cell>
        </row>
        <row r="39579">
          <cell r="B39579" t="str">
            <v>L</v>
          </cell>
          <cell r="C39579" t="str">
            <v>K</v>
          </cell>
        </row>
        <row r="39580">
          <cell r="B39580" t="str">
            <v>L</v>
          </cell>
          <cell r="C39580" t="str">
            <v>J</v>
          </cell>
        </row>
        <row r="39581">
          <cell r="B39581" t="str">
            <v>L</v>
          </cell>
          <cell r="C39581" t="str">
            <v>H</v>
          </cell>
        </row>
        <row r="39582">
          <cell r="B39582" t="str">
            <v>L</v>
          </cell>
          <cell r="C39582" t="str">
            <v>G</v>
          </cell>
        </row>
        <row r="39583">
          <cell r="B39583" t="str">
            <v>L</v>
          </cell>
          <cell r="C39583" t="str">
            <v>D</v>
          </cell>
        </row>
        <row r="39584">
          <cell r="B39584" t="str">
            <v>K</v>
          </cell>
          <cell r="C39584" t="str">
            <v>L</v>
          </cell>
        </row>
        <row r="39585">
          <cell r="B39585" t="str">
            <v>L</v>
          </cell>
          <cell r="C39585" t="str">
            <v>R</v>
          </cell>
        </row>
        <row r="39586">
          <cell r="B39586" t="str">
            <v>K</v>
          </cell>
          <cell r="C39586" t="str">
            <v>H</v>
          </cell>
        </row>
        <row r="39587">
          <cell r="B39587" t="str">
            <v>J</v>
          </cell>
          <cell r="C39587" t="str">
            <v>L</v>
          </cell>
        </row>
        <row r="39588">
          <cell r="B39588" t="str">
            <v>J</v>
          </cell>
          <cell r="C39588" t="str">
            <v>I</v>
          </cell>
        </row>
        <row r="39589">
          <cell r="B39589" t="str">
            <v>J</v>
          </cell>
          <cell r="C39589" t="str">
            <v>H</v>
          </cell>
        </row>
        <row r="39590">
          <cell r="B39590" t="str">
            <v>I</v>
          </cell>
          <cell r="C39590" t="str">
            <v>S</v>
          </cell>
        </row>
        <row r="39591">
          <cell r="B39591" t="str">
            <v>I</v>
          </cell>
          <cell r="C39591" t="str">
            <v>J</v>
          </cell>
        </row>
        <row r="39592">
          <cell r="B39592" t="str">
            <v>I</v>
          </cell>
          <cell r="C39592" t="str">
            <v>F</v>
          </cell>
        </row>
        <row r="39593">
          <cell r="B39593" t="str">
            <v>K</v>
          </cell>
          <cell r="C39593" t="str">
            <v>J</v>
          </cell>
        </row>
        <row r="39594">
          <cell r="B39594" t="str">
            <v>R</v>
          </cell>
          <cell r="C39594" t="str">
            <v>O</v>
          </cell>
        </row>
        <row r="39595">
          <cell r="B39595" t="str">
            <v>R</v>
          </cell>
          <cell r="C39595" t="str">
            <v>L</v>
          </cell>
        </row>
        <row r="39596">
          <cell r="B39596" t="str">
            <v>R</v>
          </cell>
          <cell r="C39596" t="str">
            <v>G</v>
          </cell>
        </row>
        <row r="39597">
          <cell r="B39597" t="str">
            <v>R</v>
          </cell>
          <cell r="C39597" t="str">
            <v>D</v>
          </cell>
        </row>
        <row r="39598">
          <cell r="B39598" t="str">
            <v>Q</v>
          </cell>
          <cell r="C39598" t="str">
            <v>V</v>
          </cell>
        </row>
        <row r="39599">
          <cell r="B39599" t="str">
            <v>Q</v>
          </cell>
          <cell r="C39599" t="str">
            <v>O</v>
          </cell>
        </row>
        <row r="39600">
          <cell r="B39600" t="str">
            <v>Q</v>
          </cell>
          <cell r="C39600" t="str">
            <v>A</v>
          </cell>
        </row>
        <row r="39601">
          <cell r="B39601" t="str">
            <v>P</v>
          </cell>
          <cell r="C39601" t="str">
            <v>D</v>
          </cell>
        </row>
        <row r="39602">
          <cell r="B39602" t="str">
            <v>N</v>
          </cell>
          <cell r="C39602" t="str">
            <v>M</v>
          </cell>
        </row>
        <row r="39603">
          <cell r="B39603" t="str">
            <v>O</v>
          </cell>
          <cell r="C39603" t="str">
            <v>Q</v>
          </cell>
        </row>
        <row r="39604">
          <cell r="B39604" t="str">
            <v>O</v>
          </cell>
          <cell r="C39604" t="str">
            <v>G</v>
          </cell>
        </row>
        <row r="39605">
          <cell r="B39605" t="str">
            <v>N</v>
          </cell>
          <cell r="C39605" t="str">
            <v>V</v>
          </cell>
        </row>
        <row r="39606">
          <cell r="B39606" t="str">
            <v>N</v>
          </cell>
          <cell r="C39606" t="str">
            <v>G</v>
          </cell>
        </row>
        <row r="39607">
          <cell r="B39607" t="str">
            <v>M</v>
          </cell>
          <cell r="C39607" t="str">
            <v>V</v>
          </cell>
        </row>
        <row r="39608">
          <cell r="B39608" t="str">
            <v>M</v>
          </cell>
          <cell r="C39608" t="str">
            <v>U</v>
          </cell>
        </row>
        <row r="39609">
          <cell r="B39609" t="str">
            <v>M</v>
          </cell>
          <cell r="C39609" t="str">
            <v>N</v>
          </cell>
        </row>
        <row r="39610">
          <cell r="B39610" t="str">
            <v>O</v>
          </cell>
          <cell r="C39610" t="str">
            <v>R</v>
          </cell>
        </row>
        <row r="39611">
          <cell r="B39611" t="str">
            <v>R</v>
          </cell>
          <cell r="C39611" t="str">
            <v>S</v>
          </cell>
        </row>
        <row r="39612">
          <cell r="B39612" t="str">
            <v>M</v>
          </cell>
          <cell r="C39612" t="str">
            <v>G</v>
          </cell>
        </row>
        <row r="39613">
          <cell r="B39613" t="str">
            <v>S</v>
          </cell>
          <cell r="C39613" t="str">
            <v>Q</v>
          </cell>
        </row>
        <row r="39614">
          <cell r="B39614" t="str">
            <v>Y</v>
          </cell>
          <cell r="C39614" t="str">
            <v>X</v>
          </cell>
        </row>
        <row r="39615">
          <cell r="B39615" t="str">
            <v>X</v>
          </cell>
          <cell r="C39615" t="str">
            <v>Y</v>
          </cell>
        </row>
        <row r="39616">
          <cell r="B39616" t="str">
            <v>X</v>
          </cell>
          <cell r="C39616" t="str">
            <v>W</v>
          </cell>
        </row>
        <row r="39617">
          <cell r="B39617" t="str">
            <v>X</v>
          </cell>
          <cell r="C39617" t="str">
            <v>L</v>
          </cell>
        </row>
        <row r="39618">
          <cell r="B39618" t="str">
            <v>X</v>
          </cell>
          <cell r="C39618" t="str">
            <v>G</v>
          </cell>
        </row>
        <row r="39619">
          <cell r="B39619" t="str">
            <v>W</v>
          </cell>
          <cell r="C39619" t="str">
            <v>X</v>
          </cell>
        </row>
        <row r="39620">
          <cell r="B39620" t="str">
            <v>W</v>
          </cell>
          <cell r="C39620" t="str">
            <v>L</v>
          </cell>
        </row>
        <row r="39621">
          <cell r="B39621" t="str">
            <v>S</v>
          </cell>
          <cell r="C39621" t="str">
            <v>L</v>
          </cell>
        </row>
        <row r="39622">
          <cell r="B39622" t="str">
            <v>V</v>
          </cell>
          <cell r="C39622" t="str">
            <v>Q</v>
          </cell>
        </row>
        <row r="39623">
          <cell r="B39623" t="str">
            <v>V</v>
          </cell>
          <cell r="C39623" t="str">
            <v>G</v>
          </cell>
        </row>
        <row r="39624">
          <cell r="B39624" t="str">
            <v>V</v>
          </cell>
          <cell r="C39624" t="str">
            <v>C</v>
          </cell>
        </row>
        <row r="39625">
          <cell r="B39625" t="str">
            <v>U</v>
          </cell>
          <cell r="C39625" t="str">
            <v>V</v>
          </cell>
        </row>
        <row r="39626">
          <cell r="B39626" t="str">
            <v>U</v>
          </cell>
          <cell r="C39626" t="str">
            <v>O</v>
          </cell>
        </row>
        <row r="39627">
          <cell r="B39627" t="str">
            <v>U</v>
          </cell>
          <cell r="C39627" t="str">
            <v>G</v>
          </cell>
        </row>
        <row r="39628">
          <cell r="B39628" t="str">
            <v>U</v>
          </cell>
          <cell r="C39628" t="str">
            <v>A</v>
          </cell>
        </row>
        <row r="39629">
          <cell r="B39629" t="str">
            <v>S</v>
          </cell>
          <cell r="C39629" t="str">
            <v>R</v>
          </cell>
        </row>
        <row r="39630">
          <cell r="B39630" t="str">
            <v>V</v>
          </cell>
          <cell r="C39630" t="str">
            <v>N</v>
          </cell>
        </row>
        <row r="39631">
          <cell r="B39631" t="str">
            <v>M</v>
          </cell>
          <cell r="C39631" t="str">
            <v>C</v>
          </cell>
        </row>
        <row r="39632">
          <cell r="B39632" t="str">
            <v>J</v>
          </cell>
          <cell r="C39632" t="str">
            <v>L</v>
          </cell>
        </row>
        <row r="39633">
          <cell r="B39633" t="str">
            <v>L</v>
          </cell>
          <cell r="C39633" t="str">
            <v>W</v>
          </cell>
        </row>
        <row r="39634">
          <cell r="B39634" t="str">
            <v>H</v>
          </cell>
          <cell r="C39634" t="str">
            <v>J</v>
          </cell>
        </row>
        <row r="39635">
          <cell r="B39635" t="str">
            <v>G</v>
          </cell>
          <cell r="C39635" t="str">
            <v>X</v>
          </cell>
        </row>
        <row r="39636">
          <cell r="B39636" t="str">
            <v>G</v>
          </cell>
          <cell r="C39636" t="str">
            <v>V</v>
          </cell>
        </row>
        <row r="39637">
          <cell r="B39637" t="str">
            <v>G</v>
          </cell>
          <cell r="C39637" t="str">
            <v>Q</v>
          </cell>
        </row>
        <row r="39638">
          <cell r="B39638" t="str">
            <v>G</v>
          </cell>
          <cell r="C39638" t="str">
            <v>O</v>
          </cell>
        </row>
        <row r="39639">
          <cell r="B39639" t="str">
            <v>G</v>
          </cell>
          <cell r="C39639" t="str">
            <v>N</v>
          </cell>
        </row>
        <row r="39640">
          <cell r="B39640" t="str">
            <v>G</v>
          </cell>
          <cell r="C39640" t="str">
            <v>L</v>
          </cell>
        </row>
        <row r="39641">
          <cell r="B39641" t="str">
            <v>H</v>
          </cell>
          <cell r="C39641" t="str">
            <v>K</v>
          </cell>
        </row>
        <row r="39642">
          <cell r="B39642" t="str">
            <v>E</v>
          </cell>
          <cell r="C39642" t="str">
            <v>I</v>
          </cell>
        </row>
        <row r="39643">
          <cell r="B39643" t="str">
            <v>D</v>
          </cell>
          <cell r="C39643" t="str">
            <v>L</v>
          </cell>
        </row>
        <row r="39644">
          <cell r="B39644" t="str">
            <v>D</v>
          </cell>
          <cell r="C39644" t="str">
            <v>E</v>
          </cell>
        </row>
        <row r="39645">
          <cell r="B39645" t="str">
            <v>C</v>
          </cell>
          <cell r="C39645" t="str">
            <v>V</v>
          </cell>
        </row>
        <row r="39646">
          <cell r="B39646" t="str">
            <v>C</v>
          </cell>
          <cell r="C39646" t="str">
            <v>U</v>
          </cell>
        </row>
        <row r="39647">
          <cell r="B39647" t="str">
            <v>C</v>
          </cell>
          <cell r="C39647" t="str">
            <v>N</v>
          </cell>
        </row>
        <row r="39648">
          <cell r="B39648" t="str">
            <v>C</v>
          </cell>
          <cell r="C39648" t="str">
            <v>M</v>
          </cell>
        </row>
        <row r="39649">
          <cell r="B39649" t="str">
            <v>A</v>
          </cell>
          <cell r="C39649" t="str">
            <v>O</v>
          </cell>
        </row>
        <row r="39650">
          <cell r="B39650" t="str">
            <v>E</v>
          </cell>
          <cell r="C39650" t="str">
            <v>F</v>
          </cell>
        </row>
        <row r="39651">
          <cell r="B39651" t="str">
            <v>H</v>
          </cell>
          <cell r="C39651" t="str">
            <v>L</v>
          </cell>
        </row>
        <row r="39652">
          <cell r="B39652" t="str">
            <v>A</v>
          </cell>
          <cell r="C39652" t="str">
            <v>Q</v>
          </cell>
        </row>
        <row r="39653">
          <cell r="B39653" t="str">
            <v>I</v>
          </cell>
          <cell r="C39653" t="str">
            <v>J</v>
          </cell>
        </row>
        <row r="39654">
          <cell r="B39654" t="str">
            <v>I</v>
          </cell>
          <cell r="C39654" t="str">
            <v>F</v>
          </cell>
        </row>
        <row r="39655">
          <cell r="B39655" t="str">
            <v>L</v>
          </cell>
          <cell r="C39655" t="str">
            <v>P</v>
          </cell>
        </row>
        <row r="39656">
          <cell r="B39656" t="str">
            <v>L</v>
          </cell>
          <cell r="C39656" t="str">
            <v>O</v>
          </cell>
        </row>
        <row r="39657">
          <cell r="B39657" t="str">
            <v>L</v>
          </cell>
          <cell r="C39657" t="str">
            <v>K</v>
          </cell>
        </row>
        <row r="39658">
          <cell r="B39658" t="str">
            <v>L</v>
          </cell>
          <cell r="C39658" t="str">
            <v>J</v>
          </cell>
        </row>
        <row r="39659">
          <cell r="B39659" t="str">
            <v>L</v>
          </cell>
          <cell r="C39659" t="str">
            <v>H</v>
          </cell>
        </row>
        <row r="39660">
          <cell r="B39660" t="str">
            <v>L</v>
          </cell>
          <cell r="C39660" t="str">
            <v>G</v>
          </cell>
        </row>
        <row r="39661">
          <cell r="B39661" t="str">
            <v>L</v>
          </cell>
          <cell r="C39661" t="str">
            <v>D</v>
          </cell>
        </row>
        <row r="39662">
          <cell r="B39662" t="str">
            <v>L</v>
          </cell>
          <cell r="C39662" t="str">
            <v>R</v>
          </cell>
        </row>
        <row r="39663">
          <cell r="B39663" t="str">
            <v>K</v>
          </cell>
          <cell r="C39663" t="str">
            <v>J</v>
          </cell>
        </row>
        <row r="39664">
          <cell r="B39664" t="str">
            <v>K</v>
          </cell>
          <cell r="C39664" t="str">
            <v>H</v>
          </cell>
        </row>
        <row r="39665">
          <cell r="B39665" t="str">
            <v>L</v>
          </cell>
          <cell r="C39665" t="str">
            <v>X</v>
          </cell>
        </row>
        <row r="39666">
          <cell r="B39666" t="str">
            <v>J</v>
          </cell>
          <cell r="C39666" t="str">
            <v>K</v>
          </cell>
        </row>
        <row r="39667">
          <cell r="B39667" t="str">
            <v>J</v>
          </cell>
          <cell r="C39667" t="str">
            <v>I</v>
          </cell>
        </row>
        <row r="39668">
          <cell r="B39668" t="str">
            <v>J</v>
          </cell>
          <cell r="C39668" t="str">
            <v>H</v>
          </cell>
        </row>
        <row r="39669">
          <cell r="B39669" t="str">
            <v>K</v>
          </cell>
          <cell r="C39669" t="str">
            <v>L</v>
          </cell>
        </row>
        <row r="39670">
          <cell r="B39670" t="str">
            <v>I</v>
          </cell>
          <cell r="C39670" t="str">
            <v>S</v>
          </cell>
        </row>
        <row r="39671">
          <cell r="B39671" t="str">
            <v>R</v>
          </cell>
          <cell r="C39671" t="str">
            <v>D</v>
          </cell>
        </row>
        <row r="39672">
          <cell r="B39672" t="str">
            <v>Q</v>
          </cell>
          <cell r="C39672" t="str">
            <v>A</v>
          </cell>
        </row>
        <row r="39673">
          <cell r="B39673" t="str">
            <v>P</v>
          </cell>
          <cell r="C39673" t="str">
            <v>D</v>
          </cell>
        </row>
        <row r="39674">
          <cell r="B39674" t="str">
            <v>O</v>
          </cell>
          <cell r="C39674" t="str">
            <v>R</v>
          </cell>
        </row>
        <row r="39675">
          <cell r="B39675" t="str">
            <v>O</v>
          </cell>
          <cell r="C39675" t="str">
            <v>Q</v>
          </cell>
        </row>
        <row r="39676">
          <cell r="B39676" t="str">
            <v>O</v>
          </cell>
          <cell r="C39676" t="str">
            <v>G</v>
          </cell>
        </row>
        <row r="39677">
          <cell r="B39677" t="str">
            <v>N</v>
          </cell>
          <cell r="C39677" t="str">
            <v>V</v>
          </cell>
        </row>
        <row r="39678">
          <cell r="B39678" t="str">
            <v>M</v>
          </cell>
          <cell r="C39678" t="str">
            <v>V</v>
          </cell>
        </row>
        <row r="39679">
          <cell r="B39679" t="str">
            <v>N</v>
          </cell>
          <cell r="C39679" t="str">
            <v>G</v>
          </cell>
        </row>
        <row r="39680">
          <cell r="B39680" t="str">
            <v>M</v>
          </cell>
          <cell r="C39680" t="str">
            <v>U</v>
          </cell>
        </row>
        <row r="39681">
          <cell r="B39681" t="str">
            <v>M</v>
          </cell>
          <cell r="C39681" t="str">
            <v>N</v>
          </cell>
        </row>
        <row r="39682">
          <cell r="B39682" t="str">
            <v>M</v>
          </cell>
          <cell r="C39682" t="str">
            <v>G</v>
          </cell>
        </row>
        <row r="39683">
          <cell r="B39683" t="str">
            <v>M</v>
          </cell>
          <cell r="C39683" t="str">
            <v>C</v>
          </cell>
        </row>
        <row r="39684">
          <cell r="B39684" t="str">
            <v>R</v>
          </cell>
          <cell r="C39684" t="str">
            <v>G</v>
          </cell>
        </row>
        <row r="39685">
          <cell r="B39685" t="str">
            <v>L</v>
          </cell>
          <cell r="C39685" t="str">
            <v>X</v>
          </cell>
        </row>
        <row r="39686">
          <cell r="B39686" t="str">
            <v>N</v>
          </cell>
          <cell r="C39686" t="str">
            <v>M</v>
          </cell>
        </row>
        <row r="39687">
          <cell r="B39687" t="str">
            <v>R</v>
          </cell>
          <cell r="C39687" t="str">
            <v>L</v>
          </cell>
        </row>
        <row r="39688">
          <cell r="B39688" t="str">
            <v>V</v>
          </cell>
          <cell r="C39688" t="str">
            <v>C</v>
          </cell>
        </row>
        <row r="39689">
          <cell r="B39689" t="str">
            <v>S</v>
          </cell>
          <cell r="C39689" t="str">
            <v>L</v>
          </cell>
        </row>
        <row r="39690">
          <cell r="B39690" t="str">
            <v>L</v>
          </cell>
          <cell r="C39690" t="str">
            <v>W</v>
          </cell>
        </row>
        <row r="39691">
          <cell r="B39691" t="str">
            <v>Y</v>
          </cell>
          <cell r="C39691" t="str">
            <v>X</v>
          </cell>
        </row>
        <row r="39692">
          <cell r="B39692" t="str">
            <v>X</v>
          </cell>
          <cell r="C39692" t="str">
            <v>W</v>
          </cell>
        </row>
        <row r="39693">
          <cell r="B39693" t="str">
            <v>X</v>
          </cell>
          <cell r="C39693" t="str">
            <v>L</v>
          </cell>
        </row>
        <row r="39694">
          <cell r="B39694" t="str">
            <v>X</v>
          </cell>
          <cell r="C39694" t="str">
            <v>G</v>
          </cell>
        </row>
        <row r="39695">
          <cell r="B39695" t="str">
            <v>W</v>
          </cell>
          <cell r="C39695" t="str">
            <v>L</v>
          </cell>
        </row>
        <row r="39696">
          <cell r="B39696" t="str">
            <v>V</v>
          </cell>
          <cell r="C39696" t="str">
            <v>Q</v>
          </cell>
        </row>
        <row r="39697">
          <cell r="B39697" t="str">
            <v>V</v>
          </cell>
          <cell r="C39697" t="str">
            <v>N</v>
          </cell>
        </row>
        <row r="39698">
          <cell r="B39698" t="str">
            <v>V</v>
          </cell>
          <cell r="C39698" t="str">
            <v>G</v>
          </cell>
        </row>
        <row r="39699">
          <cell r="B39699" t="str">
            <v>V</v>
          </cell>
          <cell r="C39699" t="str">
            <v>A</v>
          </cell>
        </row>
        <row r="39700">
          <cell r="B39700" t="str">
            <v>U</v>
          </cell>
          <cell r="C39700" t="str">
            <v>V</v>
          </cell>
        </row>
        <row r="39701">
          <cell r="B39701" t="str">
            <v>U</v>
          </cell>
          <cell r="C39701" t="str">
            <v>G</v>
          </cell>
        </row>
        <row r="39702">
          <cell r="B39702" t="str">
            <v>U</v>
          </cell>
          <cell r="C39702" t="str">
            <v>A</v>
          </cell>
        </row>
        <row r="39703">
          <cell r="B39703" t="str">
            <v>S</v>
          </cell>
          <cell r="C39703" t="str">
            <v>R</v>
          </cell>
        </row>
        <row r="39704">
          <cell r="B39704" t="str">
            <v>S</v>
          </cell>
          <cell r="C39704" t="str">
            <v>Q</v>
          </cell>
        </row>
        <row r="39705">
          <cell r="B39705" t="str">
            <v>R</v>
          </cell>
          <cell r="C39705" t="str">
            <v>O</v>
          </cell>
        </row>
        <row r="39706">
          <cell r="B39706" t="str">
            <v>L</v>
          </cell>
          <cell r="C39706" t="str">
            <v>R</v>
          </cell>
        </row>
        <row r="39707">
          <cell r="B39707" t="str">
            <v>W</v>
          </cell>
          <cell r="C39707" t="str">
            <v>X</v>
          </cell>
        </row>
        <row r="39708">
          <cell r="B39708" t="str">
            <v>L</v>
          </cell>
          <cell r="C39708" t="str">
            <v>O</v>
          </cell>
        </row>
        <row r="39709">
          <cell r="B39709" t="str">
            <v>G</v>
          </cell>
          <cell r="C39709" t="str">
            <v>V</v>
          </cell>
        </row>
        <row r="39710">
          <cell r="B39710" t="str">
            <v>G</v>
          </cell>
          <cell r="C39710" t="str">
            <v>R</v>
          </cell>
        </row>
        <row r="39711">
          <cell r="B39711" t="str">
            <v>G</v>
          </cell>
          <cell r="C39711" t="str">
            <v>Q</v>
          </cell>
        </row>
        <row r="39712">
          <cell r="B39712" t="str">
            <v>G</v>
          </cell>
          <cell r="C39712" t="str">
            <v>O</v>
          </cell>
        </row>
        <row r="39713">
          <cell r="B39713" t="str">
            <v>G</v>
          </cell>
          <cell r="C39713" t="str">
            <v>N</v>
          </cell>
        </row>
        <row r="39714">
          <cell r="B39714" t="str">
            <v>G</v>
          </cell>
          <cell r="C39714" t="str">
            <v>L</v>
          </cell>
        </row>
        <row r="39715">
          <cell r="B39715" t="str">
            <v>E</v>
          </cell>
          <cell r="C39715" t="str">
            <v>I</v>
          </cell>
        </row>
        <row r="39716">
          <cell r="B39716" t="str">
            <v>E</v>
          </cell>
          <cell r="C39716" t="str">
            <v>F</v>
          </cell>
        </row>
        <row r="39717">
          <cell r="B39717" t="str">
            <v>D</v>
          </cell>
          <cell r="C39717" t="str">
            <v>R</v>
          </cell>
        </row>
        <row r="39718">
          <cell r="B39718" t="str">
            <v>D</v>
          </cell>
          <cell r="C39718" t="str">
            <v>L</v>
          </cell>
        </row>
        <row r="39719">
          <cell r="B39719" t="str">
            <v>C</v>
          </cell>
          <cell r="C39719" t="str">
            <v>V</v>
          </cell>
        </row>
        <row r="39720">
          <cell r="B39720" t="str">
            <v>C</v>
          </cell>
          <cell r="C39720" t="str">
            <v>U</v>
          </cell>
        </row>
        <row r="39721">
          <cell r="B39721" t="str">
            <v>C</v>
          </cell>
          <cell r="C39721" t="str">
            <v>M</v>
          </cell>
        </row>
        <row r="39722">
          <cell r="B39722" t="str">
            <v>L</v>
          </cell>
          <cell r="C39722" t="str">
            <v>P</v>
          </cell>
        </row>
        <row r="39723">
          <cell r="B39723" t="str">
            <v>A</v>
          </cell>
          <cell r="C39723" t="str">
            <v>O</v>
          </cell>
        </row>
        <row r="39724">
          <cell r="B39724" t="str">
            <v>G</v>
          </cell>
          <cell r="C39724" t="str">
            <v>X</v>
          </cell>
        </row>
        <row r="39725">
          <cell r="B39725" t="str">
            <v>H</v>
          </cell>
          <cell r="C39725" t="str">
            <v>J</v>
          </cell>
        </row>
        <row r="39726">
          <cell r="B39726" t="str">
            <v>A</v>
          </cell>
          <cell r="C39726" t="str">
            <v>Q</v>
          </cell>
        </row>
        <row r="39727">
          <cell r="B39727" t="str">
            <v>H</v>
          </cell>
          <cell r="C39727" t="str">
            <v>L</v>
          </cell>
        </row>
        <row r="39728">
          <cell r="B39728" t="str">
            <v>H</v>
          </cell>
          <cell r="C39728" t="str">
            <v>K</v>
          </cell>
        </row>
        <row r="39729">
          <cell r="B39729" t="str">
            <v>L</v>
          </cell>
          <cell r="C39729" t="str">
            <v>K</v>
          </cell>
        </row>
        <row r="39730">
          <cell r="B39730" t="str">
            <v>L</v>
          </cell>
          <cell r="C39730" t="str">
            <v>H</v>
          </cell>
        </row>
        <row r="39731">
          <cell r="B39731" t="str">
            <v>L</v>
          </cell>
          <cell r="C39731" t="str">
            <v>G</v>
          </cell>
        </row>
        <row r="39732">
          <cell r="B39732" t="str">
            <v>L</v>
          </cell>
          <cell r="C39732" t="str">
            <v>D</v>
          </cell>
        </row>
        <row r="39733">
          <cell r="B39733" t="str">
            <v>K</v>
          </cell>
          <cell r="C39733" t="str">
            <v>L</v>
          </cell>
        </row>
        <row r="39734">
          <cell r="B39734" t="str">
            <v>K</v>
          </cell>
          <cell r="C39734" t="str">
            <v>J</v>
          </cell>
        </row>
        <row r="39735">
          <cell r="B39735" t="str">
            <v>K</v>
          </cell>
          <cell r="C39735" t="str">
            <v>H</v>
          </cell>
        </row>
        <row r="39736">
          <cell r="B39736" t="str">
            <v>L</v>
          </cell>
          <cell r="C39736" t="str">
            <v>J</v>
          </cell>
        </row>
        <row r="39737">
          <cell r="B39737" t="str">
            <v>J</v>
          </cell>
          <cell r="C39737" t="str">
            <v>K</v>
          </cell>
        </row>
        <row r="39738">
          <cell r="B39738" t="str">
            <v>J</v>
          </cell>
          <cell r="C39738" t="str">
            <v>I</v>
          </cell>
        </row>
        <row r="39739">
          <cell r="B39739" t="str">
            <v>J</v>
          </cell>
          <cell r="C39739" t="str">
            <v>H</v>
          </cell>
        </row>
        <row r="39740">
          <cell r="B39740" t="str">
            <v>I</v>
          </cell>
          <cell r="C39740" t="str">
            <v>S</v>
          </cell>
        </row>
        <row r="39741">
          <cell r="B39741" t="str">
            <v>I</v>
          </cell>
          <cell r="C39741" t="str">
            <v>J</v>
          </cell>
        </row>
        <row r="39742">
          <cell r="B39742" t="str">
            <v>I</v>
          </cell>
          <cell r="C39742" t="str">
            <v>F</v>
          </cell>
        </row>
        <row r="39743">
          <cell r="B39743" t="str">
            <v>J</v>
          </cell>
          <cell r="C39743" t="str">
            <v>L</v>
          </cell>
        </row>
        <row r="39744">
          <cell r="B39744" t="str">
            <v>I</v>
          </cell>
          <cell r="C39744" t="str">
            <v>E</v>
          </cell>
        </row>
        <row r="39745">
          <cell r="B39745" t="str">
            <v>R</v>
          </cell>
          <cell r="C39745" t="str">
            <v>G</v>
          </cell>
        </row>
        <row r="39746">
          <cell r="B39746" t="str">
            <v>R</v>
          </cell>
          <cell r="C39746" t="str">
            <v>D</v>
          </cell>
        </row>
        <row r="39747">
          <cell r="B39747" t="str">
            <v>Q</v>
          </cell>
          <cell r="C39747" t="str">
            <v>A</v>
          </cell>
        </row>
        <row r="39748">
          <cell r="B39748" t="str">
            <v>P</v>
          </cell>
          <cell r="C39748" t="str">
            <v>D</v>
          </cell>
        </row>
        <row r="39749">
          <cell r="B39749" t="str">
            <v>O</v>
          </cell>
          <cell r="C39749" t="str">
            <v>R</v>
          </cell>
        </row>
        <row r="39750">
          <cell r="B39750" t="str">
            <v>O</v>
          </cell>
          <cell r="C39750" t="str">
            <v>Q</v>
          </cell>
        </row>
        <row r="39751">
          <cell r="B39751" t="str">
            <v>N</v>
          </cell>
          <cell r="C39751" t="str">
            <v>G</v>
          </cell>
        </row>
        <row r="39752">
          <cell r="B39752" t="str">
            <v>N</v>
          </cell>
          <cell r="C39752" t="str">
            <v>V</v>
          </cell>
        </row>
        <row r="39753">
          <cell r="B39753" t="str">
            <v>N</v>
          </cell>
          <cell r="C39753" t="str">
            <v>M</v>
          </cell>
        </row>
        <row r="39754">
          <cell r="B39754" t="str">
            <v>M</v>
          </cell>
          <cell r="C39754" t="str">
            <v>V</v>
          </cell>
        </row>
        <row r="39755">
          <cell r="B39755" t="str">
            <v>M</v>
          </cell>
          <cell r="C39755" t="str">
            <v>U</v>
          </cell>
        </row>
        <row r="39756">
          <cell r="B39756" t="str">
            <v>M</v>
          </cell>
          <cell r="C39756" t="str">
            <v>G</v>
          </cell>
        </row>
        <row r="39757">
          <cell r="B39757" t="str">
            <v>R</v>
          </cell>
          <cell r="C39757" t="str">
            <v>L</v>
          </cell>
        </row>
        <row r="39758">
          <cell r="B39758" t="str">
            <v>M</v>
          </cell>
          <cell r="C39758" t="str">
            <v>C</v>
          </cell>
        </row>
        <row r="39759">
          <cell r="B39759" t="str">
            <v>O</v>
          </cell>
          <cell r="C39759" t="str">
            <v>G</v>
          </cell>
        </row>
        <row r="39760">
          <cell r="B39760" t="str">
            <v>R</v>
          </cell>
          <cell r="C39760" t="str">
            <v>O</v>
          </cell>
        </row>
        <row r="39761">
          <cell r="B39761" t="str">
            <v>V</v>
          </cell>
          <cell r="C39761" t="str">
            <v>G</v>
          </cell>
        </row>
        <row r="39762">
          <cell r="B39762" t="str">
            <v>S</v>
          </cell>
          <cell r="C39762" t="str">
            <v>L</v>
          </cell>
        </row>
        <row r="39763">
          <cell r="B39763" t="str">
            <v>X</v>
          </cell>
          <cell r="C39763" t="str">
            <v>Y</v>
          </cell>
        </row>
        <row r="39764">
          <cell r="B39764" t="str">
            <v>X</v>
          </cell>
          <cell r="C39764" t="str">
            <v>W</v>
          </cell>
        </row>
        <row r="39765">
          <cell r="B39765" t="str">
            <v>X</v>
          </cell>
          <cell r="C39765" t="str">
            <v>L</v>
          </cell>
        </row>
        <row r="39766">
          <cell r="B39766" t="str">
            <v>X</v>
          </cell>
          <cell r="C39766" t="str">
            <v>G</v>
          </cell>
        </row>
        <row r="39767">
          <cell r="B39767" t="str">
            <v>W</v>
          </cell>
          <cell r="C39767" t="str">
            <v>X</v>
          </cell>
        </row>
        <row r="39768">
          <cell r="B39768" t="str">
            <v>W</v>
          </cell>
          <cell r="C39768" t="str">
            <v>L</v>
          </cell>
        </row>
        <row r="39769">
          <cell r="B39769" t="str">
            <v>V</v>
          </cell>
          <cell r="C39769" t="str">
            <v>Q</v>
          </cell>
        </row>
        <row r="39770">
          <cell r="B39770" t="str">
            <v>V</v>
          </cell>
          <cell r="C39770" t="str">
            <v>N</v>
          </cell>
        </row>
        <row r="39771">
          <cell r="B39771" t="str">
            <v>V</v>
          </cell>
          <cell r="C39771" t="str">
            <v>M</v>
          </cell>
        </row>
        <row r="39772">
          <cell r="B39772" t="str">
            <v>V</v>
          </cell>
          <cell r="C39772" t="str">
            <v>C</v>
          </cell>
        </row>
        <row r="39773">
          <cell r="B39773" t="str">
            <v>U</v>
          </cell>
          <cell r="C39773" t="str">
            <v>V</v>
          </cell>
        </row>
        <row r="39774">
          <cell r="B39774" t="str">
            <v>U</v>
          </cell>
          <cell r="C39774" t="str">
            <v>G</v>
          </cell>
        </row>
        <row r="39775">
          <cell r="B39775" t="str">
            <v>U</v>
          </cell>
          <cell r="C39775" t="str">
            <v>A</v>
          </cell>
        </row>
        <row r="39776">
          <cell r="B39776" t="str">
            <v>S</v>
          </cell>
          <cell r="C39776" t="str">
            <v>R</v>
          </cell>
        </row>
        <row r="39777">
          <cell r="B39777" t="str">
            <v>S</v>
          </cell>
          <cell r="C39777" t="str">
            <v>Q</v>
          </cell>
        </row>
        <row r="39778">
          <cell r="B39778" t="str">
            <v>R</v>
          </cell>
          <cell r="C39778" t="str">
            <v>S</v>
          </cell>
        </row>
        <row r="39779">
          <cell r="B39779" t="str">
            <v>L</v>
          </cell>
          <cell r="C39779" t="str">
            <v>X</v>
          </cell>
        </row>
        <row r="39780">
          <cell r="B39780" t="str">
            <v>L</v>
          </cell>
          <cell r="C39780" t="str">
            <v>R</v>
          </cell>
        </row>
        <row r="39781">
          <cell r="B39781" t="str">
            <v>L</v>
          </cell>
          <cell r="C39781" t="str">
            <v>P</v>
          </cell>
        </row>
        <row r="39782">
          <cell r="B39782" t="str">
            <v>G</v>
          </cell>
          <cell r="C39782" t="str">
            <v>X</v>
          </cell>
        </row>
        <row r="39783">
          <cell r="B39783" t="str">
            <v>G</v>
          </cell>
          <cell r="C39783" t="str">
            <v>V</v>
          </cell>
        </row>
        <row r="39784">
          <cell r="B39784" t="str">
            <v>G</v>
          </cell>
          <cell r="C39784" t="str">
            <v>Q</v>
          </cell>
        </row>
        <row r="39785">
          <cell r="B39785" t="str">
            <v>G</v>
          </cell>
          <cell r="C39785" t="str">
            <v>O</v>
          </cell>
        </row>
        <row r="39786">
          <cell r="B39786" t="str">
            <v>G</v>
          </cell>
          <cell r="C39786" t="str">
            <v>N</v>
          </cell>
        </row>
        <row r="39787">
          <cell r="B39787" t="str">
            <v>E</v>
          </cell>
          <cell r="C39787" t="str">
            <v>I</v>
          </cell>
        </row>
        <row r="39788">
          <cell r="B39788" t="str">
            <v>H</v>
          </cell>
          <cell r="C39788" t="str">
            <v>J</v>
          </cell>
        </row>
        <row r="39789">
          <cell r="B39789" t="str">
            <v>D</v>
          </cell>
          <cell r="C39789" t="str">
            <v>R</v>
          </cell>
        </row>
        <row r="39790">
          <cell r="B39790" t="str">
            <v>D</v>
          </cell>
          <cell r="C39790" t="str">
            <v>A</v>
          </cell>
        </row>
        <row r="39791">
          <cell r="B39791" t="str">
            <v>C</v>
          </cell>
          <cell r="C39791" t="str">
            <v>V</v>
          </cell>
        </row>
        <row r="39792">
          <cell r="B39792" t="str">
            <v>C</v>
          </cell>
          <cell r="C39792" t="str">
            <v>U</v>
          </cell>
        </row>
        <row r="39793">
          <cell r="B39793" t="str">
            <v>C</v>
          </cell>
          <cell r="C39793" t="str">
            <v>M</v>
          </cell>
        </row>
        <row r="39794">
          <cell r="B39794" t="str">
            <v>A</v>
          </cell>
          <cell r="C39794" t="str">
            <v>O</v>
          </cell>
        </row>
        <row r="39795">
          <cell r="B39795" t="str">
            <v>L</v>
          </cell>
          <cell r="C39795" t="str">
            <v>W</v>
          </cell>
        </row>
        <row r="39796">
          <cell r="B39796" t="str">
            <v>D</v>
          </cell>
          <cell r="C39796" t="str">
            <v>E</v>
          </cell>
        </row>
        <row r="39797">
          <cell r="B39797" t="str">
            <v>H</v>
          </cell>
          <cell r="C39797" t="str">
            <v>K</v>
          </cell>
        </row>
        <row r="39798">
          <cell r="B39798" t="str">
            <v>G</v>
          </cell>
          <cell r="C39798" t="str">
            <v>L</v>
          </cell>
        </row>
        <row r="39799">
          <cell r="B39799" t="str">
            <v>I</v>
          </cell>
          <cell r="C39799" t="str">
            <v>E</v>
          </cell>
        </row>
        <row r="39800">
          <cell r="B39800" t="str">
            <v>H</v>
          </cell>
          <cell r="C39800" t="str">
            <v>L</v>
          </cell>
        </row>
        <row r="39801">
          <cell r="B39801" t="str">
            <v>L</v>
          </cell>
          <cell r="C39801" t="str">
            <v>K</v>
          </cell>
        </row>
        <row r="39802">
          <cell r="B39802" t="str">
            <v>L</v>
          </cell>
          <cell r="C39802" t="str">
            <v>J</v>
          </cell>
        </row>
        <row r="39803">
          <cell r="B39803" t="str">
            <v>L</v>
          </cell>
          <cell r="C39803" t="str">
            <v>H</v>
          </cell>
        </row>
        <row r="39804">
          <cell r="B39804" t="str">
            <v>L</v>
          </cell>
          <cell r="C39804" t="str">
            <v>G</v>
          </cell>
        </row>
        <row r="39805">
          <cell r="B39805" t="str">
            <v>L</v>
          </cell>
          <cell r="C39805" t="str">
            <v>D</v>
          </cell>
        </row>
        <row r="39806">
          <cell r="B39806" t="str">
            <v>K</v>
          </cell>
          <cell r="C39806" t="str">
            <v>J</v>
          </cell>
        </row>
        <row r="39807">
          <cell r="B39807" t="str">
            <v>L</v>
          </cell>
          <cell r="C39807" t="str">
            <v>O</v>
          </cell>
        </row>
        <row r="39808">
          <cell r="B39808" t="str">
            <v>J</v>
          </cell>
          <cell r="C39808" t="str">
            <v>L</v>
          </cell>
        </row>
        <row r="39809">
          <cell r="B39809" t="str">
            <v>J</v>
          </cell>
          <cell r="C39809" t="str">
            <v>I</v>
          </cell>
        </row>
        <row r="39810">
          <cell r="B39810" t="str">
            <v>J</v>
          </cell>
          <cell r="C39810" t="str">
            <v>H</v>
          </cell>
        </row>
        <row r="39811">
          <cell r="B39811" t="str">
            <v>I</v>
          </cell>
          <cell r="C39811" t="str">
            <v>S</v>
          </cell>
        </row>
        <row r="39812">
          <cell r="B39812" t="str">
            <v>I</v>
          </cell>
          <cell r="C39812" t="str">
            <v>J</v>
          </cell>
        </row>
        <row r="39813">
          <cell r="B39813" t="str">
            <v>I</v>
          </cell>
          <cell r="C39813" t="str">
            <v>F</v>
          </cell>
        </row>
        <row r="39814">
          <cell r="B39814" t="str">
            <v>K</v>
          </cell>
          <cell r="C39814" t="str">
            <v>H</v>
          </cell>
        </row>
        <row r="39815">
          <cell r="B39815" t="str">
            <v>S</v>
          </cell>
          <cell r="C39815" t="str">
            <v>L</v>
          </cell>
        </row>
        <row r="39816">
          <cell r="B39816" t="str">
            <v>R</v>
          </cell>
          <cell r="C39816" t="str">
            <v>S</v>
          </cell>
        </row>
        <row r="39817">
          <cell r="B39817" t="str">
            <v>R</v>
          </cell>
          <cell r="C39817" t="str">
            <v>O</v>
          </cell>
        </row>
        <row r="39818">
          <cell r="B39818" t="str">
            <v>R</v>
          </cell>
          <cell r="C39818" t="str">
            <v>L</v>
          </cell>
        </row>
        <row r="39819">
          <cell r="B39819" t="str">
            <v>R</v>
          </cell>
          <cell r="C39819" t="str">
            <v>G</v>
          </cell>
        </row>
        <row r="39820">
          <cell r="B39820" t="str">
            <v>R</v>
          </cell>
          <cell r="C39820" t="str">
            <v>D</v>
          </cell>
        </row>
        <row r="39821">
          <cell r="B39821" t="str">
            <v>Q</v>
          </cell>
          <cell r="C39821" t="str">
            <v>A</v>
          </cell>
        </row>
        <row r="39822">
          <cell r="B39822" t="str">
            <v>O</v>
          </cell>
          <cell r="C39822" t="str">
            <v>G</v>
          </cell>
        </row>
        <row r="39823">
          <cell r="B39823" t="str">
            <v>O</v>
          </cell>
          <cell r="C39823" t="str">
            <v>Q</v>
          </cell>
        </row>
        <row r="39824">
          <cell r="B39824" t="str">
            <v>N</v>
          </cell>
          <cell r="C39824" t="str">
            <v>V</v>
          </cell>
        </row>
        <row r="39825">
          <cell r="B39825" t="str">
            <v>N</v>
          </cell>
          <cell r="C39825" t="str">
            <v>M</v>
          </cell>
        </row>
        <row r="39826">
          <cell r="B39826" t="str">
            <v>N</v>
          </cell>
          <cell r="C39826" t="str">
            <v>G</v>
          </cell>
        </row>
        <row r="39827">
          <cell r="B39827" t="str">
            <v>M</v>
          </cell>
          <cell r="C39827" t="str">
            <v>V</v>
          </cell>
        </row>
        <row r="39828">
          <cell r="B39828" t="str">
            <v>S</v>
          </cell>
          <cell r="C39828" t="str">
            <v>Q</v>
          </cell>
        </row>
        <row r="39829">
          <cell r="B39829" t="str">
            <v>P</v>
          </cell>
          <cell r="C39829" t="str">
            <v>D</v>
          </cell>
        </row>
        <row r="39830">
          <cell r="B39830" t="str">
            <v>S</v>
          </cell>
          <cell r="C39830" t="str">
            <v>R</v>
          </cell>
        </row>
        <row r="39831">
          <cell r="B39831" t="str">
            <v>M</v>
          </cell>
          <cell r="C39831" t="str">
            <v>U</v>
          </cell>
        </row>
        <row r="39832">
          <cell r="B39832" t="str">
            <v>U</v>
          </cell>
          <cell r="C39832" t="str">
            <v>G</v>
          </cell>
        </row>
        <row r="39833">
          <cell r="B39833" t="str">
            <v>X</v>
          </cell>
          <cell r="C39833" t="str">
            <v>Y</v>
          </cell>
        </row>
        <row r="39834">
          <cell r="B39834" t="str">
            <v>X</v>
          </cell>
          <cell r="C39834" t="str">
            <v>W</v>
          </cell>
        </row>
        <row r="39835">
          <cell r="B39835" t="str">
            <v>X</v>
          </cell>
          <cell r="C39835" t="str">
            <v>L</v>
          </cell>
        </row>
        <row r="39836">
          <cell r="B39836" t="str">
            <v>X</v>
          </cell>
          <cell r="C39836" t="str">
            <v>G</v>
          </cell>
        </row>
        <row r="39837">
          <cell r="B39837" t="str">
            <v>W</v>
          </cell>
          <cell r="C39837" t="str">
            <v>X</v>
          </cell>
        </row>
        <row r="39838">
          <cell r="B39838" t="str">
            <v>W</v>
          </cell>
          <cell r="C39838" t="str">
            <v>L</v>
          </cell>
        </row>
        <row r="39839">
          <cell r="B39839" t="str">
            <v>U</v>
          </cell>
          <cell r="C39839" t="str">
            <v>A</v>
          </cell>
        </row>
        <row r="39840">
          <cell r="B39840" t="str">
            <v>V</v>
          </cell>
          <cell r="C39840" t="str">
            <v>Q</v>
          </cell>
        </row>
        <row r="39841">
          <cell r="B39841" t="str">
            <v>V</v>
          </cell>
          <cell r="C39841" t="str">
            <v>M</v>
          </cell>
        </row>
        <row r="39842">
          <cell r="B39842" t="str">
            <v>V</v>
          </cell>
          <cell r="C39842" t="str">
            <v>G</v>
          </cell>
        </row>
        <row r="39843">
          <cell r="B39843" t="str">
            <v>V</v>
          </cell>
          <cell r="C39843" t="str">
            <v>C</v>
          </cell>
        </row>
        <row r="39844">
          <cell r="B39844" t="str">
            <v>V</v>
          </cell>
          <cell r="C39844" t="str">
            <v>A</v>
          </cell>
        </row>
        <row r="39845">
          <cell r="B39845" t="str">
            <v>U</v>
          </cell>
          <cell r="C39845" t="str">
            <v>V</v>
          </cell>
        </row>
        <row r="39846">
          <cell r="B39846" t="str">
            <v>U</v>
          </cell>
          <cell r="C39846" t="str">
            <v>O</v>
          </cell>
        </row>
        <row r="39847">
          <cell r="B39847" t="str">
            <v>V</v>
          </cell>
          <cell r="C39847" t="str">
            <v>N</v>
          </cell>
        </row>
        <row r="39848">
          <cell r="B39848" t="str">
            <v>M</v>
          </cell>
          <cell r="C39848" t="str">
            <v>C</v>
          </cell>
        </row>
        <row r="39849">
          <cell r="B39849" t="str">
            <v>O</v>
          </cell>
          <cell r="C39849" t="str">
            <v>R</v>
          </cell>
        </row>
        <row r="39850">
          <cell r="B39850" t="str">
            <v>L</v>
          </cell>
          <cell r="C39850" t="str">
            <v>W</v>
          </cell>
        </row>
        <row r="39851">
          <cell r="B39851" t="str">
            <v>H</v>
          </cell>
          <cell r="C39851" t="str">
            <v>J</v>
          </cell>
        </row>
        <row r="39852">
          <cell r="B39852" t="str">
            <v>G</v>
          </cell>
          <cell r="C39852" t="str">
            <v>X</v>
          </cell>
        </row>
        <row r="39853">
          <cell r="B39853" t="str">
            <v>G</v>
          </cell>
          <cell r="C39853" t="str">
            <v>V</v>
          </cell>
        </row>
        <row r="39854">
          <cell r="B39854" t="str">
            <v>G</v>
          </cell>
          <cell r="C39854" t="str">
            <v>R</v>
          </cell>
        </row>
        <row r="39855">
          <cell r="B39855" t="str">
            <v>G</v>
          </cell>
          <cell r="C39855" t="str">
            <v>Q</v>
          </cell>
        </row>
        <row r="39856">
          <cell r="B39856" t="str">
            <v>G</v>
          </cell>
          <cell r="C39856" t="str">
            <v>O</v>
          </cell>
        </row>
        <row r="39857">
          <cell r="B39857" t="str">
            <v>H</v>
          </cell>
          <cell r="C39857" t="str">
            <v>K</v>
          </cell>
        </row>
        <row r="39858">
          <cell r="B39858" t="str">
            <v>G</v>
          </cell>
          <cell r="C39858" t="str">
            <v>N</v>
          </cell>
        </row>
        <row r="39859">
          <cell r="B39859" t="str">
            <v>E</v>
          </cell>
          <cell r="C39859" t="str">
            <v>I</v>
          </cell>
        </row>
        <row r="39860">
          <cell r="B39860" t="str">
            <v>E</v>
          </cell>
          <cell r="C39860" t="str">
            <v>F</v>
          </cell>
        </row>
        <row r="39861">
          <cell r="B39861" t="str">
            <v>D</v>
          </cell>
          <cell r="C39861" t="str">
            <v>R</v>
          </cell>
        </row>
        <row r="39862">
          <cell r="B39862" t="str">
            <v>C</v>
          </cell>
          <cell r="C39862" t="str">
            <v>V</v>
          </cell>
        </row>
        <row r="39863">
          <cell r="B39863" t="str">
            <v>C</v>
          </cell>
          <cell r="C39863" t="str">
            <v>U</v>
          </cell>
        </row>
        <row r="39864">
          <cell r="B39864" t="str">
            <v>C</v>
          </cell>
          <cell r="C39864" t="str">
            <v>M</v>
          </cell>
        </row>
        <row r="39865">
          <cell r="B39865" t="str">
            <v>G</v>
          </cell>
          <cell r="C39865" t="str">
            <v>L</v>
          </cell>
        </row>
        <row r="39866">
          <cell r="B39866" t="str">
            <v>H</v>
          </cell>
          <cell r="C39866" t="str">
            <v>L</v>
          </cell>
        </row>
        <row r="39867">
          <cell r="B39867" t="str">
            <v>A</v>
          </cell>
          <cell r="C39867" t="str">
            <v>O</v>
          </cell>
        </row>
        <row r="39868">
          <cell r="B39868" t="str">
            <v>I</v>
          </cell>
          <cell r="C39868" t="str">
            <v>S</v>
          </cell>
        </row>
        <row r="39869">
          <cell r="B39869" t="str">
            <v>L</v>
          </cell>
          <cell r="C39869" t="str">
            <v>R</v>
          </cell>
        </row>
        <row r="39870">
          <cell r="B39870" t="str">
            <v>L</v>
          </cell>
          <cell r="C39870" t="str">
            <v>P</v>
          </cell>
        </row>
        <row r="39871">
          <cell r="B39871" t="str">
            <v>L</v>
          </cell>
          <cell r="C39871" t="str">
            <v>O</v>
          </cell>
        </row>
        <row r="39872">
          <cell r="B39872" t="str">
            <v>L</v>
          </cell>
          <cell r="C39872" t="str">
            <v>K</v>
          </cell>
        </row>
        <row r="39873">
          <cell r="B39873" t="str">
            <v>I</v>
          </cell>
          <cell r="C39873" t="str">
            <v>F</v>
          </cell>
        </row>
        <row r="39874">
          <cell r="B39874" t="str">
            <v>L</v>
          </cell>
          <cell r="C39874" t="str">
            <v>H</v>
          </cell>
        </row>
        <row r="39875">
          <cell r="B39875" t="str">
            <v>L</v>
          </cell>
          <cell r="C39875" t="str">
            <v>X</v>
          </cell>
        </row>
        <row r="39876">
          <cell r="B39876" t="str">
            <v>L</v>
          </cell>
          <cell r="C39876" t="str">
            <v>J</v>
          </cell>
        </row>
        <row r="39877">
          <cell r="B39877" t="str">
            <v>L</v>
          </cell>
          <cell r="C39877" t="str">
            <v>D</v>
          </cell>
        </row>
        <row r="39878">
          <cell r="B39878" t="str">
            <v>K</v>
          </cell>
          <cell r="C39878" t="str">
            <v>L</v>
          </cell>
        </row>
        <row r="39879">
          <cell r="B39879" t="str">
            <v>K</v>
          </cell>
          <cell r="C39879" t="str">
            <v>J</v>
          </cell>
        </row>
        <row r="39880">
          <cell r="B39880" t="str">
            <v>K</v>
          </cell>
          <cell r="C39880" t="str">
            <v>H</v>
          </cell>
        </row>
        <row r="39881">
          <cell r="B39881" t="str">
            <v>J</v>
          </cell>
          <cell r="C39881" t="str">
            <v>I</v>
          </cell>
        </row>
        <row r="39882">
          <cell r="B39882" t="str">
            <v>J</v>
          </cell>
          <cell r="C39882" t="str">
            <v>H</v>
          </cell>
        </row>
        <row r="39883">
          <cell r="B39883" t="str">
            <v>L</v>
          </cell>
          <cell r="C39883" t="str">
            <v>G</v>
          </cell>
        </row>
        <row r="39884">
          <cell r="B39884" t="str">
            <v>R</v>
          </cell>
          <cell r="C39884" t="str">
            <v>L</v>
          </cell>
        </row>
        <row r="39885">
          <cell r="B39885" t="str">
            <v>R</v>
          </cell>
          <cell r="C39885" t="str">
            <v>D</v>
          </cell>
        </row>
        <row r="39886">
          <cell r="B39886" t="str">
            <v>Q</v>
          </cell>
          <cell r="C39886" t="str">
            <v>V</v>
          </cell>
        </row>
        <row r="39887">
          <cell r="B39887" t="str">
            <v>Q</v>
          </cell>
          <cell r="C39887" t="str">
            <v>O</v>
          </cell>
        </row>
        <row r="39888">
          <cell r="B39888" t="str">
            <v>Q</v>
          </cell>
          <cell r="C39888" t="str">
            <v>A</v>
          </cell>
        </row>
        <row r="39889">
          <cell r="B39889" t="str">
            <v>P</v>
          </cell>
          <cell r="C39889" t="str">
            <v>D</v>
          </cell>
        </row>
        <row r="39890">
          <cell r="B39890" t="str">
            <v>L</v>
          </cell>
          <cell r="C39890" t="str">
            <v>X</v>
          </cell>
        </row>
        <row r="39891">
          <cell r="B39891" t="str">
            <v>O</v>
          </cell>
          <cell r="C39891" t="str">
            <v>Q</v>
          </cell>
        </row>
        <row r="39892">
          <cell r="B39892" t="str">
            <v>O</v>
          </cell>
          <cell r="C39892" t="str">
            <v>G</v>
          </cell>
        </row>
        <row r="39893">
          <cell r="B39893" t="str">
            <v>N</v>
          </cell>
          <cell r="C39893" t="str">
            <v>V</v>
          </cell>
        </row>
        <row r="39894">
          <cell r="B39894" t="str">
            <v>N</v>
          </cell>
          <cell r="C39894" t="str">
            <v>M</v>
          </cell>
        </row>
        <row r="39895">
          <cell r="B39895" t="str">
            <v>N</v>
          </cell>
          <cell r="C39895" t="str">
            <v>G</v>
          </cell>
        </row>
        <row r="39896">
          <cell r="B39896" t="str">
            <v>M</v>
          </cell>
          <cell r="C39896" t="str">
            <v>C</v>
          </cell>
        </row>
        <row r="39897">
          <cell r="B39897" t="str">
            <v>R</v>
          </cell>
          <cell r="C39897" t="str">
            <v>O</v>
          </cell>
        </row>
        <row r="39898">
          <cell r="B39898" t="str">
            <v>O</v>
          </cell>
          <cell r="C39898" t="str">
            <v>R</v>
          </cell>
        </row>
        <row r="39899">
          <cell r="B39899" t="str">
            <v>S</v>
          </cell>
          <cell r="C39899" t="str">
            <v>L</v>
          </cell>
        </row>
        <row r="39900">
          <cell r="B39900" t="str">
            <v>V</v>
          </cell>
          <cell r="C39900" t="str">
            <v>N</v>
          </cell>
        </row>
        <row r="39901">
          <cell r="B39901" t="str">
            <v>U</v>
          </cell>
          <cell r="C39901" t="str">
            <v>A</v>
          </cell>
        </row>
        <row r="39902">
          <cell r="B39902" t="str">
            <v>L</v>
          </cell>
          <cell r="C39902" t="str">
            <v>W</v>
          </cell>
        </row>
        <row r="39903">
          <cell r="B39903" t="str">
            <v>Y</v>
          </cell>
          <cell r="C39903" t="str">
            <v>X</v>
          </cell>
        </row>
        <row r="39904">
          <cell r="B39904" t="str">
            <v>X</v>
          </cell>
          <cell r="C39904" t="str">
            <v>Y</v>
          </cell>
        </row>
        <row r="39905">
          <cell r="B39905" t="str">
            <v>X</v>
          </cell>
          <cell r="C39905" t="str">
            <v>W</v>
          </cell>
        </row>
        <row r="39906">
          <cell r="B39906" t="str">
            <v>X</v>
          </cell>
          <cell r="C39906" t="str">
            <v>L</v>
          </cell>
        </row>
        <row r="39907">
          <cell r="B39907" t="str">
            <v>X</v>
          </cell>
          <cell r="C39907" t="str">
            <v>G</v>
          </cell>
        </row>
        <row r="39908">
          <cell r="B39908" t="str">
            <v>S</v>
          </cell>
          <cell r="C39908" t="str">
            <v>R</v>
          </cell>
        </row>
        <row r="39909">
          <cell r="B39909" t="str">
            <v>W</v>
          </cell>
          <cell r="C39909" t="str">
            <v>X</v>
          </cell>
        </row>
        <row r="39910">
          <cell r="B39910" t="str">
            <v>V</v>
          </cell>
          <cell r="C39910" t="str">
            <v>Q</v>
          </cell>
        </row>
        <row r="39911">
          <cell r="B39911" t="str">
            <v>V</v>
          </cell>
          <cell r="C39911" t="str">
            <v>G</v>
          </cell>
        </row>
        <row r="39912">
          <cell r="B39912" t="str">
            <v>V</v>
          </cell>
          <cell r="C39912" t="str">
            <v>C</v>
          </cell>
        </row>
        <row r="39913">
          <cell r="B39913" t="str">
            <v>U</v>
          </cell>
          <cell r="C39913" t="str">
            <v>V</v>
          </cell>
        </row>
        <row r="39914">
          <cell r="B39914" t="str">
            <v>U</v>
          </cell>
          <cell r="C39914" t="str">
            <v>O</v>
          </cell>
        </row>
        <row r="39915">
          <cell r="B39915" t="str">
            <v>U</v>
          </cell>
          <cell r="C39915" t="str">
            <v>G</v>
          </cell>
        </row>
        <row r="39916">
          <cell r="B39916" t="str">
            <v>W</v>
          </cell>
          <cell r="C39916" t="str">
            <v>L</v>
          </cell>
        </row>
        <row r="39917">
          <cell r="B39917" t="str">
            <v>L</v>
          </cell>
          <cell r="C39917" t="str">
            <v>R</v>
          </cell>
        </row>
        <row r="39918">
          <cell r="B39918" t="str">
            <v>M</v>
          </cell>
          <cell r="C39918" t="str">
            <v>U</v>
          </cell>
        </row>
        <row r="39919">
          <cell r="B39919" t="str">
            <v>L</v>
          </cell>
          <cell r="C39919" t="str">
            <v>O</v>
          </cell>
        </row>
        <row r="39920">
          <cell r="B39920" t="str">
            <v>G</v>
          </cell>
          <cell r="C39920" t="str">
            <v>Q</v>
          </cell>
        </row>
        <row r="39921">
          <cell r="B39921" t="str">
            <v>G</v>
          </cell>
          <cell r="C39921" t="str">
            <v>O</v>
          </cell>
        </row>
        <row r="39922">
          <cell r="B39922" t="str">
            <v>G</v>
          </cell>
          <cell r="C39922" t="str">
            <v>N</v>
          </cell>
        </row>
        <row r="39923">
          <cell r="B39923" t="str">
            <v>G</v>
          </cell>
          <cell r="C39923" t="str">
            <v>L</v>
          </cell>
        </row>
        <row r="39924">
          <cell r="B39924" t="str">
            <v>E</v>
          </cell>
          <cell r="C39924" t="str">
            <v>I</v>
          </cell>
        </row>
        <row r="39925">
          <cell r="B39925" t="str">
            <v>E</v>
          </cell>
          <cell r="C39925" t="str">
            <v>F</v>
          </cell>
        </row>
        <row r="39926">
          <cell r="B39926" t="str">
            <v>G</v>
          </cell>
          <cell r="C39926" t="str">
            <v>V</v>
          </cell>
        </row>
        <row r="39927">
          <cell r="B39927" t="str">
            <v>D</v>
          </cell>
          <cell r="C39927" t="str">
            <v>E</v>
          </cell>
        </row>
        <row r="39928">
          <cell r="B39928" t="str">
            <v>C</v>
          </cell>
          <cell r="C39928" t="str">
            <v>U</v>
          </cell>
        </row>
        <row r="39929">
          <cell r="B39929" t="str">
            <v>C</v>
          </cell>
          <cell r="C39929" t="str">
            <v>N</v>
          </cell>
        </row>
        <row r="39930">
          <cell r="B39930" t="str">
            <v>C</v>
          </cell>
          <cell r="C39930" t="str">
            <v>M</v>
          </cell>
        </row>
        <row r="39931">
          <cell r="B39931" t="str">
            <v>A</v>
          </cell>
          <cell r="C39931" t="str">
            <v>Q</v>
          </cell>
        </row>
        <row r="39932">
          <cell r="B39932" t="str">
            <v>A</v>
          </cell>
          <cell r="C39932" t="str">
            <v>O</v>
          </cell>
        </row>
        <row r="39933">
          <cell r="B39933" t="str">
            <v>L</v>
          </cell>
          <cell r="C39933" t="str">
            <v>P</v>
          </cell>
        </row>
        <row r="39934">
          <cell r="B39934" t="str">
            <v>C</v>
          </cell>
          <cell r="C39934" t="str">
            <v>V</v>
          </cell>
        </row>
        <row r="39935">
          <cell r="B39935" t="str">
            <v>G</v>
          </cell>
          <cell r="C39935" t="str">
            <v>X</v>
          </cell>
        </row>
        <row r="39936">
          <cell r="B39936" t="str">
            <v>D</v>
          </cell>
          <cell r="C39936" t="str">
            <v>R</v>
          </cell>
        </row>
        <row r="39937">
          <cell r="B39937" t="str">
            <v>H</v>
          </cell>
          <cell r="C39937" t="str">
            <v>L</v>
          </cell>
        </row>
        <row r="39938">
          <cell r="B39938" t="str">
            <v>L</v>
          </cell>
          <cell r="C39938" t="str">
            <v>K</v>
          </cell>
        </row>
        <row r="39939">
          <cell r="B39939" t="str">
            <v>H</v>
          </cell>
          <cell r="C39939" t="str">
            <v>J</v>
          </cell>
        </row>
        <row r="39940">
          <cell r="B39940" t="str">
            <v>L</v>
          </cell>
          <cell r="C39940" t="str">
            <v>J</v>
          </cell>
        </row>
        <row r="39941">
          <cell r="B39941" t="str">
            <v>L</v>
          </cell>
          <cell r="C39941" t="str">
            <v>H</v>
          </cell>
        </row>
        <row r="39942">
          <cell r="B39942" t="str">
            <v>L</v>
          </cell>
          <cell r="C39942" t="str">
            <v>D</v>
          </cell>
        </row>
        <row r="39943">
          <cell r="B39943" t="str">
            <v>K</v>
          </cell>
          <cell r="C39943" t="str">
            <v>L</v>
          </cell>
        </row>
        <row r="39944">
          <cell r="B39944" t="str">
            <v>K</v>
          </cell>
          <cell r="C39944" t="str">
            <v>J</v>
          </cell>
        </row>
        <row r="39945">
          <cell r="B39945" t="str">
            <v>L</v>
          </cell>
          <cell r="C39945" t="str">
            <v>G</v>
          </cell>
        </row>
        <row r="39946">
          <cell r="B39946" t="str">
            <v>K</v>
          </cell>
          <cell r="C39946" t="str">
            <v>H</v>
          </cell>
        </row>
        <row r="39947">
          <cell r="B39947" t="str">
            <v>J</v>
          </cell>
          <cell r="C39947" t="str">
            <v>L</v>
          </cell>
        </row>
        <row r="39948">
          <cell r="B39948" t="str">
            <v>J</v>
          </cell>
          <cell r="C39948" t="str">
            <v>I</v>
          </cell>
        </row>
        <row r="39949">
          <cell r="B39949" t="str">
            <v>J</v>
          </cell>
          <cell r="C39949" t="str">
            <v>H</v>
          </cell>
        </row>
        <row r="39950">
          <cell r="B39950" t="str">
            <v>I</v>
          </cell>
          <cell r="C39950" t="str">
            <v>S</v>
          </cell>
        </row>
        <row r="39951">
          <cell r="B39951" t="str">
            <v>I</v>
          </cell>
          <cell r="C39951" t="str">
            <v>J</v>
          </cell>
        </row>
        <row r="39952">
          <cell r="B39952" t="str">
            <v>I</v>
          </cell>
          <cell r="C39952" t="str">
            <v>F</v>
          </cell>
        </row>
        <row r="39953">
          <cell r="B39953" t="str">
            <v>Q</v>
          </cell>
          <cell r="C39953" t="str">
            <v>M</v>
          </cell>
        </row>
        <row r="39954">
          <cell r="B39954" t="str">
            <v>R</v>
          </cell>
          <cell r="C39954" t="str">
            <v>L</v>
          </cell>
        </row>
        <row r="39955">
          <cell r="B39955" t="str">
            <v>R</v>
          </cell>
          <cell r="C39955" t="str">
            <v>G</v>
          </cell>
        </row>
        <row r="39956">
          <cell r="B39956" t="str">
            <v>R</v>
          </cell>
          <cell r="C39956" t="str">
            <v>D</v>
          </cell>
        </row>
        <row r="39957">
          <cell r="B39957" t="str">
            <v>Q</v>
          </cell>
          <cell r="C39957" t="str">
            <v>V</v>
          </cell>
        </row>
        <row r="39958">
          <cell r="B39958" t="str">
            <v>Q</v>
          </cell>
          <cell r="C39958" t="str">
            <v>O</v>
          </cell>
        </row>
        <row r="39959">
          <cell r="B39959" t="str">
            <v>Q</v>
          </cell>
          <cell r="C39959" t="str">
            <v>N</v>
          </cell>
        </row>
        <row r="39960">
          <cell r="B39960" t="str">
            <v>R</v>
          </cell>
          <cell r="C39960" t="str">
            <v>O</v>
          </cell>
        </row>
        <row r="39961">
          <cell r="B39961" t="str">
            <v>Q</v>
          </cell>
          <cell r="C39961" t="str">
            <v>A</v>
          </cell>
        </row>
        <row r="39962">
          <cell r="B39962" t="str">
            <v>N</v>
          </cell>
          <cell r="C39962" t="str">
            <v>G</v>
          </cell>
        </row>
        <row r="39963">
          <cell r="B39963" t="str">
            <v>O</v>
          </cell>
          <cell r="C39963" t="str">
            <v>R</v>
          </cell>
        </row>
        <row r="39964">
          <cell r="B39964" t="str">
            <v>O</v>
          </cell>
          <cell r="C39964" t="str">
            <v>Q</v>
          </cell>
        </row>
        <row r="39965">
          <cell r="B39965" t="str">
            <v>O</v>
          </cell>
          <cell r="C39965" t="str">
            <v>G</v>
          </cell>
        </row>
        <row r="39966">
          <cell r="B39966" t="str">
            <v>N</v>
          </cell>
          <cell r="C39966" t="str">
            <v>V</v>
          </cell>
        </row>
        <row r="39967">
          <cell r="B39967" t="str">
            <v>N</v>
          </cell>
          <cell r="C39967" t="str">
            <v>M</v>
          </cell>
        </row>
        <row r="39968">
          <cell r="B39968" t="str">
            <v>M</v>
          </cell>
          <cell r="C39968" t="str">
            <v>V</v>
          </cell>
        </row>
        <row r="39969">
          <cell r="B39969" t="str">
            <v>M</v>
          </cell>
          <cell r="C39969" t="str">
            <v>U</v>
          </cell>
        </row>
        <row r="39970">
          <cell r="B39970" t="str">
            <v>R</v>
          </cell>
          <cell r="C39970" t="str">
            <v>S</v>
          </cell>
        </row>
        <row r="39971">
          <cell r="B39971" t="str">
            <v>P</v>
          </cell>
          <cell r="C39971" t="str">
            <v>D</v>
          </cell>
        </row>
        <row r="39972">
          <cell r="B39972" t="str">
            <v>S</v>
          </cell>
          <cell r="C39972" t="str">
            <v>D</v>
          </cell>
        </row>
        <row r="39973">
          <cell r="B39973" t="str">
            <v>W</v>
          </cell>
          <cell r="C39973" t="str">
            <v>X</v>
          </cell>
        </row>
        <row r="39974">
          <cell r="B39974" t="str">
            <v>S</v>
          </cell>
          <cell r="C39974" t="str">
            <v>L</v>
          </cell>
        </row>
        <row r="39975">
          <cell r="B39975" t="str">
            <v>M</v>
          </cell>
          <cell r="C39975" t="str">
            <v>N</v>
          </cell>
        </row>
        <row r="39976">
          <cell r="B39976" t="str">
            <v>X</v>
          </cell>
          <cell r="C39976" t="str">
            <v>Y</v>
          </cell>
        </row>
        <row r="39977">
          <cell r="B39977" t="str">
            <v>X</v>
          </cell>
          <cell r="C39977" t="str">
            <v>W</v>
          </cell>
        </row>
        <row r="39978">
          <cell r="B39978" t="str">
            <v>X</v>
          </cell>
          <cell r="C39978" t="str">
            <v>L</v>
          </cell>
        </row>
        <row r="39979">
          <cell r="B39979" t="str">
            <v>X</v>
          </cell>
          <cell r="C39979" t="str">
            <v>G</v>
          </cell>
        </row>
        <row r="39980">
          <cell r="B39980" t="str">
            <v>W</v>
          </cell>
          <cell r="C39980" t="str">
            <v>L</v>
          </cell>
        </row>
        <row r="39981">
          <cell r="B39981" t="str">
            <v>V</v>
          </cell>
          <cell r="C39981" t="str">
            <v>Q</v>
          </cell>
        </row>
        <row r="39982">
          <cell r="B39982" t="str">
            <v>V</v>
          </cell>
          <cell r="C39982" t="str">
            <v>N</v>
          </cell>
        </row>
        <row r="39983">
          <cell r="B39983" t="str">
            <v>V</v>
          </cell>
          <cell r="C39983" t="str">
            <v>M</v>
          </cell>
        </row>
        <row r="39984">
          <cell r="B39984" t="str">
            <v>V</v>
          </cell>
          <cell r="C39984" t="str">
            <v>G</v>
          </cell>
        </row>
        <row r="39985">
          <cell r="B39985" t="str">
            <v>V</v>
          </cell>
          <cell r="C39985" t="str">
            <v>C</v>
          </cell>
        </row>
        <row r="39986">
          <cell r="B39986" t="str">
            <v>V</v>
          </cell>
          <cell r="C39986" t="str">
            <v>A</v>
          </cell>
        </row>
        <row r="39987">
          <cell r="B39987" t="str">
            <v>U</v>
          </cell>
          <cell r="C39987" t="str">
            <v>V</v>
          </cell>
        </row>
        <row r="39988">
          <cell r="B39988" t="str">
            <v>Y</v>
          </cell>
          <cell r="C39988" t="str">
            <v>X</v>
          </cell>
        </row>
        <row r="39989">
          <cell r="B39989" t="str">
            <v>U</v>
          </cell>
          <cell r="C39989" t="str">
            <v>O</v>
          </cell>
        </row>
        <row r="39990">
          <cell r="B39990" t="str">
            <v>U</v>
          </cell>
          <cell r="C39990" t="str">
            <v>G</v>
          </cell>
        </row>
        <row r="39991">
          <cell r="B39991" t="str">
            <v>U</v>
          </cell>
          <cell r="C39991" t="str">
            <v>A</v>
          </cell>
        </row>
        <row r="39992">
          <cell r="B39992" t="str">
            <v>S</v>
          </cell>
          <cell r="C39992" t="str">
            <v>R</v>
          </cell>
        </row>
        <row r="39993">
          <cell r="B39993" t="str">
            <v>S</v>
          </cell>
          <cell r="C39993" t="str">
            <v>Q</v>
          </cell>
        </row>
        <row r="39994">
          <cell r="B39994" t="str">
            <v>S</v>
          </cell>
          <cell r="C39994" t="str">
            <v>I</v>
          </cell>
        </row>
        <row r="39995">
          <cell r="B39995" t="str">
            <v>M</v>
          </cell>
          <cell r="C39995" t="str">
            <v>G</v>
          </cell>
        </row>
        <row r="39996">
          <cell r="B39996" t="str">
            <v>G</v>
          </cell>
          <cell r="C39996" t="str">
            <v>N</v>
          </cell>
        </row>
        <row r="39997">
          <cell r="B39997" t="str">
            <v>L</v>
          </cell>
          <cell r="C39997" t="str">
            <v>X</v>
          </cell>
        </row>
        <row r="39998">
          <cell r="B39998" t="str">
            <v>G</v>
          </cell>
          <cell r="C39998" t="str">
            <v>X</v>
          </cell>
        </row>
        <row r="39999">
          <cell r="B39999" t="str">
            <v>G</v>
          </cell>
          <cell r="C39999" t="str">
            <v>V</v>
          </cell>
        </row>
        <row r="40000">
          <cell r="B40000" t="str">
            <v>G</v>
          </cell>
          <cell r="C40000" t="str">
            <v>R</v>
          </cell>
        </row>
        <row r="40001">
          <cell r="B40001" t="str">
            <v>G</v>
          </cell>
          <cell r="C40001" t="str">
            <v>Q</v>
          </cell>
        </row>
        <row r="40002">
          <cell r="B40002" t="str">
            <v>G</v>
          </cell>
          <cell r="C40002" t="str">
            <v>O</v>
          </cell>
        </row>
        <row r="40003">
          <cell r="B40003" t="str">
            <v>G</v>
          </cell>
          <cell r="C40003" t="str">
            <v>L</v>
          </cell>
        </row>
        <row r="40004">
          <cell r="B40004" t="str">
            <v>E</v>
          </cell>
          <cell r="C40004" t="str">
            <v>I</v>
          </cell>
        </row>
        <row r="40005">
          <cell r="B40005" t="str">
            <v>D</v>
          </cell>
          <cell r="C40005" t="str">
            <v>R</v>
          </cell>
        </row>
        <row r="40006">
          <cell r="B40006" t="str">
            <v>H</v>
          </cell>
          <cell r="C40006" t="str">
            <v>J</v>
          </cell>
        </row>
        <row r="40007">
          <cell r="B40007" t="str">
            <v>D</v>
          </cell>
          <cell r="C40007" t="str">
            <v>L</v>
          </cell>
        </row>
        <row r="40008">
          <cell r="B40008" t="str">
            <v>D</v>
          </cell>
          <cell r="C40008" t="str">
            <v>A</v>
          </cell>
        </row>
        <row r="40009">
          <cell r="B40009" t="str">
            <v>C</v>
          </cell>
          <cell r="C40009" t="str">
            <v>V</v>
          </cell>
        </row>
        <row r="40010">
          <cell r="B40010" t="str">
            <v>C</v>
          </cell>
          <cell r="C40010" t="str">
            <v>U</v>
          </cell>
        </row>
        <row r="40011">
          <cell r="B40011" t="str">
            <v>C</v>
          </cell>
          <cell r="C40011" t="str">
            <v>N</v>
          </cell>
        </row>
        <row r="40012">
          <cell r="B40012" t="str">
            <v>C</v>
          </cell>
          <cell r="C40012" t="str">
            <v>M</v>
          </cell>
        </row>
        <row r="40013">
          <cell r="B40013" t="str">
            <v>A</v>
          </cell>
          <cell r="C40013" t="str">
            <v>Q</v>
          </cell>
        </row>
        <row r="40014">
          <cell r="B40014" t="str">
            <v>A</v>
          </cell>
          <cell r="C40014" t="str">
            <v>O</v>
          </cell>
        </row>
        <row r="40015">
          <cell r="B40015" t="str">
            <v>M</v>
          </cell>
          <cell r="C40015" t="str">
            <v>C</v>
          </cell>
        </row>
        <row r="40016">
          <cell r="B40016" t="str">
            <v>D</v>
          </cell>
          <cell r="C40016" t="str">
            <v>E</v>
          </cell>
        </row>
        <row r="40017">
          <cell r="B40017" t="str">
            <v>H</v>
          </cell>
          <cell r="C40017" t="str">
            <v>K</v>
          </cell>
        </row>
        <row r="40018">
          <cell r="B40018" t="str">
            <v>E</v>
          </cell>
          <cell r="C40018" t="str">
            <v>F</v>
          </cell>
        </row>
        <row r="40019">
          <cell r="B40019" t="str">
            <v>I</v>
          </cell>
          <cell r="C40019" t="str">
            <v>E</v>
          </cell>
        </row>
        <row r="40020">
          <cell r="B40020" t="str">
            <v>H</v>
          </cell>
          <cell r="C40020" t="str">
            <v>L</v>
          </cell>
        </row>
        <row r="40021">
          <cell r="B40021" t="str">
            <v>L</v>
          </cell>
          <cell r="C40021" t="str">
            <v>R</v>
          </cell>
        </row>
        <row r="40022">
          <cell r="B40022" t="str">
            <v>L</v>
          </cell>
          <cell r="C40022" t="str">
            <v>P</v>
          </cell>
        </row>
        <row r="40023">
          <cell r="B40023" t="str">
            <v>L</v>
          </cell>
          <cell r="C40023" t="str">
            <v>O</v>
          </cell>
        </row>
        <row r="40024">
          <cell r="B40024" t="str">
            <v>L</v>
          </cell>
          <cell r="C40024" t="str">
            <v>K</v>
          </cell>
        </row>
        <row r="40025">
          <cell r="B40025" t="str">
            <v>L</v>
          </cell>
          <cell r="C40025" t="str">
            <v>J</v>
          </cell>
        </row>
        <row r="40026">
          <cell r="B40026" t="str">
            <v>L</v>
          </cell>
          <cell r="C40026" t="str">
            <v>H</v>
          </cell>
        </row>
        <row r="40027">
          <cell r="B40027" t="str">
            <v>L</v>
          </cell>
          <cell r="C40027" t="str">
            <v>G</v>
          </cell>
        </row>
        <row r="40028">
          <cell r="B40028" t="str">
            <v>L</v>
          </cell>
          <cell r="C40028" t="str">
            <v>D</v>
          </cell>
        </row>
        <row r="40029">
          <cell r="B40029" t="str">
            <v>K</v>
          </cell>
          <cell r="C40029" t="str">
            <v>L</v>
          </cell>
        </row>
        <row r="40030">
          <cell r="B40030" t="str">
            <v>L</v>
          </cell>
          <cell r="C40030" t="str">
            <v>W</v>
          </cell>
        </row>
        <row r="40031">
          <cell r="B40031" t="str">
            <v>I</v>
          </cell>
          <cell r="C40031" t="str">
            <v>F</v>
          </cell>
        </row>
        <row r="40032">
          <cell r="B40032" t="str">
            <v>K</v>
          </cell>
          <cell r="C40032" t="str">
            <v>H</v>
          </cell>
        </row>
        <row r="40033">
          <cell r="B40033" t="str">
            <v>J</v>
          </cell>
          <cell r="C40033" t="str">
            <v>L</v>
          </cell>
        </row>
        <row r="40034">
          <cell r="B40034" t="str">
            <v>J</v>
          </cell>
          <cell r="C40034" t="str">
            <v>K</v>
          </cell>
        </row>
        <row r="40035">
          <cell r="B40035" t="str">
            <v>J</v>
          </cell>
          <cell r="C40035" t="str">
            <v>I</v>
          </cell>
        </row>
        <row r="40036">
          <cell r="B40036" t="str">
            <v>J</v>
          </cell>
          <cell r="C40036" t="str">
            <v>H</v>
          </cell>
        </row>
        <row r="40037">
          <cell r="B40037" t="str">
            <v>I</v>
          </cell>
          <cell r="C40037" t="str">
            <v>S</v>
          </cell>
        </row>
        <row r="40038">
          <cell r="B40038" t="str">
            <v>I</v>
          </cell>
          <cell r="C40038" t="str">
            <v>J</v>
          </cell>
        </row>
        <row r="40039">
          <cell r="B40039" t="str">
            <v>K</v>
          </cell>
          <cell r="C40039" t="str">
            <v>J</v>
          </cell>
        </row>
        <row r="40040">
          <cell r="B40040" t="str">
            <v>Q</v>
          </cell>
          <cell r="C40040" t="str">
            <v>O</v>
          </cell>
        </row>
        <row r="40041">
          <cell r="B40041" t="str">
            <v>Q</v>
          </cell>
          <cell r="C40041" t="str">
            <v>V</v>
          </cell>
        </row>
        <row r="40042">
          <cell r="B40042" t="str">
            <v>R</v>
          </cell>
          <cell r="C40042" t="str">
            <v>D</v>
          </cell>
        </row>
        <row r="40043">
          <cell r="B40043" t="str">
            <v>R</v>
          </cell>
          <cell r="C40043" t="str">
            <v>S</v>
          </cell>
        </row>
        <row r="40044">
          <cell r="B40044" t="str">
            <v>R</v>
          </cell>
          <cell r="C40044" t="str">
            <v>L</v>
          </cell>
        </row>
        <row r="40045">
          <cell r="B40045" t="str">
            <v>R</v>
          </cell>
          <cell r="C40045" t="str">
            <v>O</v>
          </cell>
        </row>
        <row r="40046">
          <cell r="B40046" t="str">
            <v>Q</v>
          </cell>
          <cell r="C40046" t="str">
            <v>N</v>
          </cell>
        </row>
        <row r="40047">
          <cell r="B40047" t="str">
            <v>R</v>
          </cell>
          <cell r="C40047" t="str">
            <v>G</v>
          </cell>
        </row>
        <row r="40048">
          <cell r="B40048" t="str">
            <v>Q</v>
          </cell>
          <cell r="C40048" t="str">
            <v>M</v>
          </cell>
        </row>
        <row r="40049">
          <cell r="B40049" t="str">
            <v>O</v>
          </cell>
          <cell r="C40049" t="str">
            <v>G</v>
          </cell>
        </row>
        <row r="40050">
          <cell r="B40050" t="str">
            <v>P</v>
          </cell>
          <cell r="C40050" t="str">
            <v>D</v>
          </cell>
        </row>
        <row r="40051">
          <cell r="B40051" t="str">
            <v>O</v>
          </cell>
          <cell r="C40051" t="str">
            <v>R</v>
          </cell>
        </row>
        <row r="40052">
          <cell r="B40052" t="str">
            <v>O</v>
          </cell>
          <cell r="C40052" t="str">
            <v>Q</v>
          </cell>
        </row>
        <row r="40053">
          <cell r="B40053" t="str">
            <v>N</v>
          </cell>
          <cell r="C40053" t="str">
            <v>V</v>
          </cell>
        </row>
        <row r="40054">
          <cell r="B40054" t="str">
            <v>N</v>
          </cell>
          <cell r="C40054" t="str">
            <v>M</v>
          </cell>
        </row>
        <row r="40055">
          <cell r="B40055" t="str">
            <v>N</v>
          </cell>
          <cell r="C40055" t="str">
            <v>G</v>
          </cell>
        </row>
        <row r="40056">
          <cell r="B40056" t="str">
            <v>M</v>
          </cell>
          <cell r="C40056" t="str">
            <v>V</v>
          </cell>
        </row>
        <row r="40057">
          <cell r="B40057" t="str">
            <v>M</v>
          </cell>
          <cell r="C40057" t="str">
            <v>U</v>
          </cell>
        </row>
        <row r="40058">
          <cell r="B40058" t="str">
            <v>Q</v>
          </cell>
          <cell r="C40058" t="str">
            <v>A</v>
          </cell>
        </row>
        <row r="40059">
          <cell r="B40059" t="str">
            <v>S</v>
          </cell>
          <cell r="C40059" t="str">
            <v>D</v>
          </cell>
        </row>
        <row r="40060">
          <cell r="B40060" t="str">
            <v>M</v>
          </cell>
          <cell r="C40060" t="str">
            <v>N</v>
          </cell>
        </row>
        <row r="40061">
          <cell r="B40061" t="str">
            <v>S</v>
          </cell>
          <cell r="C40061" t="str">
            <v>L</v>
          </cell>
        </row>
        <row r="40062">
          <cell r="B40062" t="str">
            <v>X</v>
          </cell>
          <cell r="C40062" t="str">
            <v>Y</v>
          </cell>
        </row>
        <row r="40063">
          <cell r="B40063" t="str">
            <v>X</v>
          </cell>
          <cell r="C40063" t="str">
            <v>W</v>
          </cell>
        </row>
        <row r="40064">
          <cell r="B40064" t="str">
            <v>X</v>
          </cell>
          <cell r="C40064" t="str">
            <v>L</v>
          </cell>
        </row>
        <row r="40065">
          <cell r="B40065" t="str">
            <v>X</v>
          </cell>
          <cell r="C40065" t="str">
            <v>G</v>
          </cell>
        </row>
        <row r="40066">
          <cell r="B40066" t="str">
            <v>W</v>
          </cell>
          <cell r="C40066" t="str">
            <v>Y</v>
          </cell>
        </row>
        <row r="40067">
          <cell r="B40067" t="str">
            <v>W</v>
          </cell>
          <cell r="C40067" t="str">
            <v>X</v>
          </cell>
        </row>
        <row r="40068">
          <cell r="B40068" t="str">
            <v>W</v>
          </cell>
          <cell r="C40068" t="str">
            <v>L</v>
          </cell>
        </row>
        <row r="40069">
          <cell r="B40069" t="str">
            <v>V</v>
          </cell>
          <cell r="C40069" t="str">
            <v>Q</v>
          </cell>
        </row>
        <row r="40070">
          <cell r="B40070" t="str">
            <v>Y</v>
          </cell>
          <cell r="C40070" t="str">
            <v>X</v>
          </cell>
        </row>
        <row r="40071">
          <cell r="B40071" t="str">
            <v>V</v>
          </cell>
          <cell r="C40071" t="str">
            <v>M</v>
          </cell>
        </row>
        <row r="40072">
          <cell r="B40072" t="str">
            <v>V</v>
          </cell>
          <cell r="C40072" t="str">
            <v>G</v>
          </cell>
        </row>
        <row r="40073">
          <cell r="B40073" t="str">
            <v>V</v>
          </cell>
          <cell r="C40073" t="str">
            <v>C</v>
          </cell>
        </row>
        <row r="40074">
          <cell r="B40074" t="str">
            <v>V</v>
          </cell>
          <cell r="C40074" t="str">
            <v>A</v>
          </cell>
        </row>
        <row r="40075">
          <cell r="B40075" t="str">
            <v>U</v>
          </cell>
          <cell r="C40075" t="str">
            <v>V</v>
          </cell>
        </row>
        <row r="40076">
          <cell r="B40076" t="str">
            <v>U</v>
          </cell>
          <cell r="C40076" t="str">
            <v>O</v>
          </cell>
        </row>
        <row r="40077">
          <cell r="B40077" t="str">
            <v>U</v>
          </cell>
          <cell r="C40077" t="str">
            <v>G</v>
          </cell>
        </row>
        <row r="40078">
          <cell r="B40078" t="str">
            <v>U</v>
          </cell>
          <cell r="C40078" t="str">
            <v>A</v>
          </cell>
        </row>
        <row r="40079">
          <cell r="B40079" t="str">
            <v>S</v>
          </cell>
          <cell r="C40079" t="str">
            <v>R</v>
          </cell>
        </row>
        <row r="40080">
          <cell r="B40080" t="str">
            <v>S</v>
          </cell>
          <cell r="C40080" t="str">
            <v>Q</v>
          </cell>
        </row>
        <row r="40081">
          <cell r="B40081" t="str">
            <v>S</v>
          </cell>
          <cell r="C40081" t="str">
            <v>I</v>
          </cell>
        </row>
        <row r="40082">
          <cell r="B40082" t="str">
            <v>M</v>
          </cell>
          <cell r="C40082" t="str">
            <v>G</v>
          </cell>
        </row>
        <row r="40083">
          <cell r="B40083" t="str">
            <v>V</v>
          </cell>
          <cell r="C40083" t="str">
            <v>N</v>
          </cell>
        </row>
        <row r="40084">
          <cell r="B40084" t="str">
            <v>L</v>
          </cell>
          <cell r="C40084" t="str">
            <v>X</v>
          </cell>
        </row>
        <row r="40085">
          <cell r="B40085" t="str">
            <v>G</v>
          </cell>
          <cell r="C40085" t="str">
            <v>X</v>
          </cell>
        </row>
        <row r="40086">
          <cell r="B40086" t="str">
            <v>G</v>
          </cell>
          <cell r="C40086" t="str">
            <v>V</v>
          </cell>
        </row>
        <row r="40087">
          <cell r="B40087" t="str">
            <v>G</v>
          </cell>
          <cell r="C40087" t="str">
            <v>R</v>
          </cell>
        </row>
        <row r="40088">
          <cell r="B40088" t="str">
            <v>G</v>
          </cell>
          <cell r="C40088" t="str">
            <v>Q</v>
          </cell>
        </row>
        <row r="40089">
          <cell r="B40089" t="str">
            <v>G</v>
          </cell>
          <cell r="C40089" t="str">
            <v>O</v>
          </cell>
        </row>
        <row r="40090">
          <cell r="B40090" t="str">
            <v>G</v>
          </cell>
          <cell r="C40090" t="str">
            <v>N</v>
          </cell>
        </row>
        <row r="40091">
          <cell r="B40091" t="str">
            <v>G</v>
          </cell>
          <cell r="C40091" t="str">
            <v>L</v>
          </cell>
        </row>
        <row r="40092">
          <cell r="B40092" t="str">
            <v>E</v>
          </cell>
          <cell r="C40092" t="str">
            <v>I</v>
          </cell>
        </row>
        <row r="40093">
          <cell r="B40093" t="str">
            <v>E</v>
          </cell>
          <cell r="C40093" t="str">
            <v>F</v>
          </cell>
        </row>
        <row r="40094">
          <cell r="B40094" t="str">
            <v>D</v>
          </cell>
          <cell r="C40094" t="str">
            <v>R</v>
          </cell>
        </row>
        <row r="40095">
          <cell r="B40095" t="str">
            <v>D</v>
          </cell>
          <cell r="C40095" t="str">
            <v>L</v>
          </cell>
        </row>
        <row r="40096">
          <cell r="B40096" t="str">
            <v>D</v>
          </cell>
          <cell r="C40096" t="str">
            <v>E</v>
          </cell>
        </row>
        <row r="40097">
          <cell r="B40097" t="str">
            <v>D</v>
          </cell>
          <cell r="C40097" t="str">
            <v>A</v>
          </cell>
        </row>
        <row r="40098">
          <cell r="B40098" t="str">
            <v>C</v>
          </cell>
          <cell r="C40098" t="str">
            <v>V</v>
          </cell>
        </row>
        <row r="40099">
          <cell r="B40099" t="str">
            <v>C</v>
          </cell>
          <cell r="C40099" t="str">
            <v>U</v>
          </cell>
        </row>
        <row r="40100">
          <cell r="B40100" t="str">
            <v>C</v>
          </cell>
          <cell r="C40100" t="str">
            <v>N</v>
          </cell>
        </row>
        <row r="40101">
          <cell r="B40101" t="str">
            <v>C</v>
          </cell>
          <cell r="C40101" t="str">
            <v>M</v>
          </cell>
        </row>
        <row r="40102">
          <cell r="B40102" t="str">
            <v>A</v>
          </cell>
          <cell r="C40102" t="str">
            <v>Q</v>
          </cell>
        </row>
        <row r="40103">
          <cell r="B40103" t="str">
            <v>M</v>
          </cell>
          <cell r="C40103" t="str">
            <v>C</v>
          </cell>
        </row>
        <row r="40104">
          <cell r="B40104" t="str">
            <v>H</v>
          </cell>
          <cell r="C40104" t="str">
            <v>J</v>
          </cell>
        </row>
        <row r="40105">
          <cell r="B40105" t="str">
            <v>H</v>
          </cell>
          <cell r="C40105" t="str">
            <v>K</v>
          </cell>
        </row>
        <row r="40106">
          <cell r="B40106" t="str">
            <v>A</v>
          </cell>
          <cell r="C40106" t="str">
            <v>O</v>
          </cell>
        </row>
        <row r="40107">
          <cell r="B40107" t="str">
            <v>I</v>
          </cell>
          <cell r="C40107" t="str">
            <v>E</v>
          </cell>
        </row>
        <row r="40108">
          <cell r="B40108" t="str">
            <v>H</v>
          </cell>
          <cell r="C40108" t="str">
            <v>L</v>
          </cell>
        </row>
        <row r="40109">
          <cell r="B40109" t="str">
            <v>L</v>
          </cell>
          <cell r="C40109" t="str">
            <v>R</v>
          </cell>
        </row>
        <row r="40110">
          <cell r="B40110" t="str">
            <v>L</v>
          </cell>
          <cell r="C40110" t="str">
            <v>P</v>
          </cell>
        </row>
        <row r="40111">
          <cell r="B40111" t="str">
            <v>L</v>
          </cell>
          <cell r="C40111" t="str">
            <v>O</v>
          </cell>
        </row>
        <row r="40112">
          <cell r="B40112" t="str">
            <v>L</v>
          </cell>
          <cell r="C40112" t="str">
            <v>K</v>
          </cell>
        </row>
        <row r="40113">
          <cell r="B40113" t="str">
            <v>L</v>
          </cell>
          <cell r="C40113" t="str">
            <v>J</v>
          </cell>
        </row>
        <row r="40114">
          <cell r="B40114" t="str">
            <v>L</v>
          </cell>
          <cell r="C40114" t="str">
            <v>H</v>
          </cell>
        </row>
        <row r="40115">
          <cell r="B40115" t="str">
            <v>L</v>
          </cell>
          <cell r="C40115" t="str">
            <v>G</v>
          </cell>
        </row>
        <row r="40116">
          <cell r="B40116" t="str">
            <v>L</v>
          </cell>
          <cell r="C40116" t="str">
            <v>D</v>
          </cell>
        </row>
        <row r="40117">
          <cell r="B40117" t="str">
            <v>L</v>
          </cell>
          <cell r="C40117" t="str">
            <v>W</v>
          </cell>
        </row>
        <row r="40118">
          <cell r="B40118" t="str">
            <v>K</v>
          </cell>
          <cell r="C40118" t="str">
            <v>J</v>
          </cell>
        </row>
        <row r="40119">
          <cell r="B40119" t="str">
            <v>K</v>
          </cell>
          <cell r="C40119" t="str">
            <v>H</v>
          </cell>
        </row>
        <row r="40120">
          <cell r="B40120" t="str">
            <v>J</v>
          </cell>
          <cell r="C40120" t="str">
            <v>L</v>
          </cell>
        </row>
        <row r="40121">
          <cell r="B40121" t="str">
            <v>J</v>
          </cell>
          <cell r="C40121" t="str">
            <v>K</v>
          </cell>
        </row>
        <row r="40122">
          <cell r="B40122" t="str">
            <v>J</v>
          </cell>
          <cell r="C40122" t="str">
            <v>I</v>
          </cell>
        </row>
        <row r="40123">
          <cell r="B40123" t="str">
            <v>J</v>
          </cell>
          <cell r="C40123" t="str">
            <v>H</v>
          </cell>
        </row>
        <row r="40124">
          <cell r="B40124" t="str">
            <v>I</v>
          </cell>
          <cell r="C40124" t="str">
            <v>S</v>
          </cell>
        </row>
        <row r="40125">
          <cell r="B40125" t="str">
            <v>I</v>
          </cell>
          <cell r="C40125" t="str">
            <v>J</v>
          </cell>
        </row>
        <row r="40126">
          <cell r="B40126" t="str">
            <v>I</v>
          </cell>
          <cell r="C40126" t="str">
            <v>F</v>
          </cell>
        </row>
        <row r="40127">
          <cell r="B40127" t="str">
            <v>K</v>
          </cell>
          <cell r="C40127" t="str">
            <v>L</v>
          </cell>
        </row>
        <row r="40128">
          <cell r="B40128" t="str">
            <v>Q</v>
          </cell>
          <cell r="C40128" t="str">
            <v>A</v>
          </cell>
        </row>
        <row r="40129">
          <cell r="B40129" t="str">
            <v>Q</v>
          </cell>
          <cell r="C40129" t="str">
            <v>M</v>
          </cell>
        </row>
        <row r="40130">
          <cell r="B40130" t="str">
            <v>R</v>
          </cell>
          <cell r="C40130" t="str">
            <v>L</v>
          </cell>
        </row>
        <row r="40131">
          <cell r="B40131" t="str">
            <v>Q</v>
          </cell>
          <cell r="C40131" t="str">
            <v>V</v>
          </cell>
        </row>
        <row r="40132">
          <cell r="B40132" t="str">
            <v>R</v>
          </cell>
          <cell r="C40132" t="str">
            <v>D</v>
          </cell>
        </row>
        <row r="40133">
          <cell r="B40133" t="str">
            <v>R</v>
          </cell>
          <cell r="C40133" t="str">
            <v>G</v>
          </cell>
        </row>
        <row r="40134">
          <cell r="B40134" t="str">
            <v>Q</v>
          </cell>
          <cell r="C40134" t="str">
            <v>O</v>
          </cell>
        </row>
        <row r="40135">
          <cell r="B40135" t="str">
            <v>P</v>
          </cell>
          <cell r="C40135" t="str">
            <v>D</v>
          </cell>
        </row>
        <row r="40136">
          <cell r="B40136" t="str">
            <v>N</v>
          </cell>
          <cell r="C40136" t="str">
            <v>M</v>
          </cell>
        </row>
        <row r="40137">
          <cell r="B40137" t="str">
            <v>O</v>
          </cell>
          <cell r="C40137" t="str">
            <v>Q</v>
          </cell>
        </row>
        <row r="40138">
          <cell r="B40138" t="str">
            <v>O</v>
          </cell>
          <cell r="C40138" t="str">
            <v>G</v>
          </cell>
        </row>
        <row r="40139">
          <cell r="B40139" t="str">
            <v>N</v>
          </cell>
          <cell r="C40139" t="str">
            <v>V</v>
          </cell>
        </row>
        <row r="40140">
          <cell r="B40140" t="str">
            <v>N</v>
          </cell>
          <cell r="C40140" t="str">
            <v>G</v>
          </cell>
        </row>
        <row r="40141">
          <cell r="B40141" t="str">
            <v>M</v>
          </cell>
          <cell r="C40141" t="str">
            <v>V</v>
          </cell>
        </row>
        <row r="40142">
          <cell r="B40142" t="str">
            <v>M</v>
          </cell>
          <cell r="C40142" t="str">
            <v>U</v>
          </cell>
        </row>
        <row r="40143">
          <cell r="B40143" t="str">
            <v>M</v>
          </cell>
          <cell r="C40143" t="str">
            <v>N</v>
          </cell>
        </row>
        <row r="40144">
          <cell r="B40144" t="str">
            <v>R</v>
          </cell>
          <cell r="C40144" t="str">
            <v>O</v>
          </cell>
        </row>
        <row r="40145">
          <cell r="B40145" t="str">
            <v>M</v>
          </cell>
          <cell r="C40145" t="str">
            <v>G</v>
          </cell>
        </row>
        <row r="40146">
          <cell r="B40146" t="str">
            <v>O</v>
          </cell>
          <cell r="C40146" t="str">
            <v>R</v>
          </cell>
        </row>
        <row r="40147">
          <cell r="B40147" t="str">
            <v>R</v>
          </cell>
          <cell r="C40147" t="str">
            <v>S</v>
          </cell>
        </row>
        <row r="40148">
          <cell r="B40148" t="str">
            <v>V</v>
          </cell>
          <cell r="C40148" t="str">
            <v>C</v>
          </cell>
        </row>
        <row r="40149">
          <cell r="B40149" t="str">
            <v>S</v>
          </cell>
          <cell r="C40149" t="str">
            <v>I</v>
          </cell>
        </row>
        <row r="40150">
          <cell r="B40150" t="str">
            <v>M</v>
          </cell>
          <cell r="C40150" t="str">
            <v>C</v>
          </cell>
        </row>
        <row r="40151">
          <cell r="B40151" t="str">
            <v>X</v>
          </cell>
          <cell r="C40151" t="str">
            <v>Y</v>
          </cell>
        </row>
        <row r="40152">
          <cell r="B40152" t="str">
            <v>X</v>
          </cell>
          <cell r="C40152" t="str">
            <v>W</v>
          </cell>
        </row>
        <row r="40153">
          <cell r="B40153" t="str">
            <v>X</v>
          </cell>
          <cell r="C40153" t="str">
            <v>L</v>
          </cell>
        </row>
        <row r="40154">
          <cell r="B40154" t="str">
            <v>X</v>
          </cell>
          <cell r="C40154" t="str">
            <v>G</v>
          </cell>
        </row>
        <row r="40155">
          <cell r="B40155" t="str">
            <v>W</v>
          </cell>
          <cell r="C40155" t="str">
            <v>X</v>
          </cell>
        </row>
        <row r="40156">
          <cell r="B40156" t="str">
            <v>W</v>
          </cell>
          <cell r="C40156" t="str">
            <v>L</v>
          </cell>
        </row>
        <row r="40157">
          <cell r="B40157" t="str">
            <v>V</v>
          </cell>
          <cell r="C40157" t="str">
            <v>Q</v>
          </cell>
        </row>
        <row r="40158">
          <cell r="B40158" t="str">
            <v>S</v>
          </cell>
          <cell r="C40158" t="str">
            <v>D</v>
          </cell>
        </row>
        <row r="40159">
          <cell r="B40159" t="str">
            <v>V</v>
          </cell>
          <cell r="C40159" t="str">
            <v>N</v>
          </cell>
        </row>
        <row r="40160">
          <cell r="B40160" t="str">
            <v>V</v>
          </cell>
          <cell r="C40160" t="str">
            <v>G</v>
          </cell>
        </row>
        <row r="40161">
          <cell r="B40161" t="str">
            <v>V</v>
          </cell>
          <cell r="C40161" t="str">
            <v>A</v>
          </cell>
        </row>
        <row r="40162">
          <cell r="B40162" t="str">
            <v>U</v>
          </cell>
          <cell r="C40162" t="str">
            <v>V</v>
          </cell>
        </row>
        <row r="40163">
          <cell r="B40163" t="str">
            <v>U</v>
          </cell>
          <cell r="C40163" t="str">
            <v>O</v>
          </cell>
        </row>
        <row r="40164">
          <cell r="B40164" t="str">
            <v>U</v>
          </cell>
          <cell r="C40164" t="str">
            <v>G</v>
          </cell>
        </row>
        <row r="40165">
          <cell r="B40165" t="str">
            <v>U</v>
          </cell>
          <cell r="C40165" t="str">
            <v>A</v>
          </cell>
        </row>
        <row r="40166">
          <cell r="B40166" t="str">
            <v>S</v>
          </cell>
          <cell r="C40166" t="str">
            <v>R</v>
          </cell>
        </row>
        <row r="40167">
          <cell r="B40167" t="str">
            <v>S</v>
          </cell>
          <cell r="C40167" t="str">
            <v>L</v>
          </cell>
        </row>
        <row r="40168">
          <cell r="B40168" t="str">
            <v>V</v>
          </cell>
          <cell r="C40168" t="str">
            <v>M</v>
          </cell>
        </row>
        <row r="40169">
          <cell r="B40169" t="str">
            <v>L</v>
          </cell>
          <cell r="C40169" t="str">
            <v>X</v>
          </cell>
        </row>
        <row r="40170">
          <cell r="B40170" t="str">
            <v>Y</v>
          </cell>
          <cell r="C40170" t="str">
            <v>X</v>
          </cell>
        </row>
        <row r="40171">
          <cell r="B40171" t="str">
            <v>L</v>
          </cell>
          <cell r="C40171" t="str">
            <v>R</v>
          </cell>
        </row>
        <row r="40172">
          <cell r="B40172" t="str">
            <v>G</v>
          </cell>
          <cell r="C40172" t="str">
            <v>V</v>
          </cell>
        </row>
        <row r="40173">
          <cell r="B40173" t="str">
            <v>G</v>
          </cell>
          <cell r="C40173" t="str">
            <v>R</v>
          </cell>
        </row>
        <row r="40174">
          <cell r="B40174" t="str">
            <v>G</v>
          </cell>
          <cell r="C40174" t="str">
            <v>Q</v>
          </cell>
        </row>
        <row r="40175">
          <cell r="B40175" t="str">
            <v>G</v>
          </cell>
          <cell r="C40175" t="str">
            <v>O</v>
          </cell>
        </row>
        <row r="40176">
          <cell r="B40176" t="str">
            <v>G</v>
          </cell>
          <cell r="C40176" t="str">
            <v>N</v>
          </cell>
        </row>
        <row r="40177">
          <cell r="B40177" t="str">
            <v>G</v>
          </cell>
          <cell r="C40177" t="str">
            <v>L</v>
          </cell>
        </row>
        <row r="40178">
          <cell r="B40178" t="str">
            <v>E</v>
          </cell>
          <cell r="C40178" t="str">
            <v>I</v>
          </cell>
        </row>
        <row r="40179">
          <cell r="B40179" t="str">
            <v>E</v>
          </cell>
          <cell r="C40179" t="str">
            <v>F</v>
          </cell>
        </row>
        <row r="40180">
          <cell r="B40180" t="str">
            <v>G</v>
          </cell>
          <cell r="C40180" t="str">
            <v>X</v>
          </cell>
        </row>
        <row r="40181">
          <cell r="B40181" t="str">
            <v>D</v>
          </cell>
          <cell r="C40181" t="str">
            <v>R</v>
          </cell>
        </row>
        <row r="40182">
          <cell r="B40182" t="str">
            <v>D</v>
          </cell>
          <cell r="C40182" t="str">
            <v>E</v>
          </cell>
        </row>
        <row r="40183">
          <cell r="B40183" t="str">
            <v>D</v>
          </cell>
          <cell r="C40183" t="str">
            <v>A</v>
          </cell>
        </row>
        <row r="40184">
          <cell r="B40184" t="str">
            <v>C</v>
          </cell>
          <cell r="C40184" t="str">
            <v>V</v>
          </cell>
        </row>
        <row r="40185">
          <cell r="B40185" t="str">
            <v>C</v>
          </cell>
          <cell r="C40185" t="str">
            <v>U</v>
          </cell>
        </row>
        <row r="40186">
          <cell r="B40186" t="str">
            <v>C</v>
          </cell>
          <cell r="C40186" t="str">
            <v>N</v>
          </cell>
        </row>
        <row r="40187">
          <cell r="B40187" t="str">
            <v>C</v>
          </cell>
          <cell r="C40187" t="str">
            <v>M</v>
          </cell>
        </row>
        <row r="40188">
          <cell r="B40188" t="str">
            <v>A</v>
          </cell>
          <cell r="C40188" t="str">
            <v>Q</v>
          </cell>
        </row>
        <row r="40189">
          <cell r="B40189" t="str">
            <v>A</v>
          </cell>
          <cell r="C40189" t="str">
            <v>O</v>
          </cell>
        </row>
        <row r="40190">
          <cell r="B40190" t="str">
            <v>D</v>
          </cell>
          <cell r="C40190" t="str">
            <v>L</v>
          </cell>
        </row>
        <row r="40191">
          <cell r="B40191" t="str">
            <v>H</v>
          </cell>
          <cell r="C40191" t="str">
            <v>J</v>
          </cell>
        </row>
        <row r="40192">
          <cell r="B40192" t="str">
            <v>L</v>
          </cell>
          <cell r="C40192" t="str">
            <v>W</v>
          </cell>
        </row>
        <row r="40193">
          <cell r="B40193" t="str">
            <v>H</v>
          </cell>
          <cell r="C40193" t="str">
            <v>L</v>
          </cell>
        </row>
        <row r="40194">
          <cell r="B40194" t="str">
            <v>L</v>
          </cell>
          <cell r="C40194" t="str">
            <v>P</v>
          </cell>
        </row>
        <row r="40195">
          <cell r="B40195" t="str">
            <v>L</v>
          </cell>
          <cell r="C40195" t="str">
            <v>O</v>
          </cell>
        </row>
        <row r="40196">
          <cell r="B40196" t="str">
            <v>L</v>
          </cell>
          <cell r="C40196" t="str">
            <v>K</v>
          </cell>
        </row>
        <row r="40197">
          <cell r="B40197" t="str">
            <v>L</v>
          </cell>
          <cell r="C40197" t="str">
            <v>J</v>
          </cell>
        </row>
        <row r="40198">
          <cell r="B40198" t="str">
            <v>L</v>
          </cell>
          <cell r="C40198" t="str">
            <v>H</v>
          </cell>
        </row>
        <row r="40199">
          <cell r="B40199" t="str">
            <v>H</v>
          </cell>
          <cell r="C40199" t="str">
            <v>K</v>
          </cell>
        </row>
        <row r="40200">
          <cell r="B40200" t="str">
            <v>L</v>
          </cell>
          <cell r="C40200" t="str">
            <v>D</v>
          </cell>
        </row>
        <row r="40201">
          <cell r="B40201" t="str">
            <v>K</v>
          </cell>
          <cell r="C40201" t="str">
            <v>L</v>
          </cell>
        </row>
        <row r="40202">
          <cell r="B40202" t="str">
            <v>K</v>
          </cell>
          <cell r="C40202" t="str">
            <v>J</v>
          </cell>
        </row>
        <row r="40203">
          <cell r="B40203" t="str">
            <v>L</v>
          </cell>
          <cell r="C40203" t="str">
            <v>G</v>
          </cell>
        </row>
        <row r="40204">
          <cell r="B40204" t="str">
            <v>J</v>
          </cell>
          <cell r="C40204" t="str">
            <v>L</v>
          </cell>
        </row>
        <row r="40205">
          <cell r="B40205" t="str">
            <v>J</v>
          </cell>
          <cell r="C40205" t="str">
            <v>K</v>
          </cell>
        </row>
        <row r="40206">
          <cell r="B40206" t="str">
            <v>J</v>
          </cell>
          <cell r="C40206" t="str">
            <v>I</v>
          </cell>
        </row>
        <row r="40207">
          <cell r="B40207" t="str">
            <v>J</v>
          </cell>
          <cell r="C40207" t="str">
            <v>H</v>
          </cell>
        </row>
        <row r="40208">
          <cell r="B40208" t="str">
            <v>I</v>
          </cell>
          <cell r="C40208" t="str">
            <v>S</v>
          </cell>
        </row>
        <row r="40209">
          <cell r="B40209" t="str">
            <v>I</v>
          </cell>
          <cell r="C40209" t="str">
            <v>J</v>
          </cell>
        </row>
        <row r="40210">
          <cell r="B40210" t="str">
            <v>I</v>
          </cell>
          <cell r="C40210" t="str">
            <v>F</v>
          </cell>
        </row>
        <row r="40211">
          <cell r="B40211" t="str">
            <v>I</v>
          </cell>
          <cell r="C40211" t="str">
            <v>E</v>
          </cell>
        </row>
        <row r="40212">
          <cell r="B40212" t="str">
            <v>K</v>
          </cell>
          <cell r="C40212" t="str">
            <v>H</v>
          </cell>
        </row>
        <row r="40213">
          <cell r="B40213" t="str">
            <v>Q</v>
          </cell>
          <cell r="C40213" t="str">
            <v>A</v>
          </cell>
        </row>
        <row r="40214">
          <cell r="B40214" t="str">
            <v>Q</v>
          </cell>
          <cell r="C40214" t="str">
            <v>M</v>
          </cell>
        </row>
        <row r="40215">
          <cell r="B40215" t="str">
            <v>Q</v>
          </cell>
          <cell r="C40215" t="str">
            <v>N</v>
          </cell>
        </row>
        <row r="40216">
          <cell r="B40216" t="str">
            <v>R</v>
          </cell>
          <cell r="C40216" t="str">
            <v>G</v>
          </cell>
        </row>
        <row r="40217">
          <cell r="B40217" t="str">
            <v>Q</v>
          </cell>
          <cell r="C40217" t="str">
            <v>V</v>
          </cell>
        </row>
        <row r="40218">
          <cell r="B40218" t="str">
            <v>R</v>
          </cell>
          <cell r="C40218" t="str">
            <v>D</v>
          </cell>
        </row>
        <row r="40219">
          <cell r="B40219" t="str">
            <v>Q</v>
          </cell>
          <cell r="C40219" t="str">
            <v>O</v>
          </cell>
        </row>
        <row r="40220">
          <cell r="B40220" t="str">
            <v>P</v>
          </cell>
          <cell r="C40220" t="str">
            <v>D</v>
          </cell>
        </row>
        <row r="40221">
          <cell r="B40221" t="str">
            <v>M</v>
          </cell>
          <cell r="C40221" t="str">
            <v>G</v>
          </cell>
        </row>
        <row r="40222">
          <cell r="B40222" t="str">
            <v>O</v>
          </cell>
          <cell r="C40222" t="str">
            <v>Q</v>
          </cell>
        </row>
        <row r="40223">
          <cell r="B40223" t="str">
            <v>O</v>
          </cell>
          <cell r="C40223" t="str">
            <v>G</v>
          </cell>
        </row>
        <row r="40224">
          <cell r="B40224" t="str">
            <v>N</v>
          </cell>
          <cell r="C40224" t="str">
            <v>V</v>
          </cell>
        </row>
        <row r="40225">
          <cell r="B40225" t="str">
            <v>N</v>
          </cell>
          <cell r="C40225" t="str">
            <v>M</v>
          </cell>
        </row>
        <row r="40226">
          <cell r="B40226" t="str">
            <v>N</v>
          </cell>
          <cell r="C40226" t="str">
            <v>G</v>
          </cell>
        </row>
        <row r="40227">
          <cell r="B40227" t="str">
            <v>M</v>
          </cell>
          <cell r="C40227" t="str">
            <v>V</v>
          </cell>
        </row>
        <row r="40228">
          <cell r="B40228" t="str">
            <v>M</v>
          </cell>
          <cell r="C40228" t="str">
            <v>U</v>
          </cell>
        </row>
        <row r="40229">
          <cell r="B40229" t="str">
            <v>M</v>
          </cell>
          <cell r="C40229" t="str">
            <v>N</v>
          </cell>
        </row>
        <row r="40230">
          <cell r="B40230" t="str">
            <v>R</v>
          </cell>
          <cell r="C40230" t="str">
            <v>L</v>
          </cell>
        </row>
        <row r="40231">
          <cell r="B40231" t="str">
            <v>O</v>
          </cell>
          <cell r="C40231" t="str">
            <v>R</v>
          </cell>
        </row>
        <row r="40232">
          <cell r="B40232" t="str">
            <v>R</v>
          </cell>
          <cell r="C40232" t="str">
            <v>O</v>
          </cell>
        </row>
        <row r="40233">
          <cell r="B40233" t="str">
            <v>V</v>
          </cell>
          <cell r="C40233" t="str">
            <v>G</v>
          </cell>
        </row>
        <row r="40234">
          <cell r="B40234" t="str">
            <v>S</v>
          </cell>
          <cell r="C40234" t="str">
            <v>L</v>
          </cell>
        </row>
        <row r="40235">
          <cell r="B40235" t="str">
            <v>M</v>
          </cell>
          <cell r="C40235" t="str">
            <v>C</v>
          </cell>
        </row>
        <row r="40236">
          <cell r="B40236" t="str">
            <v>X</v>
          </cell>
          <cell r="C40236" t="str">
            <v>Y</v>
          </cell>
        </row>
        <row r="40237">
          <cell r="B40237" t="str">
            <v>X</v>
          </cell>
          <cell r="C40237" t="str">
            <v>W</v>
          </cell>
        </row>
        <row r="40238">
          <cell r="B40238" t="str">
            <v>X</v>
          </cell>
          <cell r="C40238" t="str">
            <v>L</v>
          </cell>
        </row>
        <row r="40239">
          <cell r="B40239" t="str">
            <v>X</v>
          </cell>
          <cell r="C40239" t="str">
            <v>G</v>
          </cell>
        </row>
        <row r="40240">
          <cell r="B40240" t="str">
            <v>W</v>
          </cell>
          <cell r="C40240" t="str">
            <v>Y</v>
          </cell>
        </row>
        <row r="40241">
          <cell r="B40241" t="str">
            <v>W</v>
          </cell>
          <cell r="C40241" t="str">
            <v>X</v>
          </cell>
        </row>
        <row r="40242">
          <cell r="B40242" t="str">
            <v>W</v>
          </cell>
          <cell r="C40242" t="str">
            <v>L</v>
          </cell>
        </row>
        <row r="40243">
          <cell r="B40243" t="str">
            <v>R</v>
          </cell>
          <cell r="C40243" t="str">
            <v>S</v>
          </cell>
        </row>
        <row r="40244">
          <cell r="B40244" t="str">
            <v>V</v>
          </cell>
          <cell r="C40244" t="str">
            <v>Q</v>
          </cell>
        </row>
        <row r="40245">
          <cell r="B40245" t="str">
            <v>V</v>
          </cell>
          <cell r="C40245" t="str">
            <v>M</v>
          </cell>
        </row>
        <row r="40246">
          <cell r="B40246" t="str">
            <v>V</v>
          </cell>
          <cell r="C40246" t="str">
            <v>C</v>
          </cell>
        </row>
        <row r="40247">
          <cell r="B40247" t="str">
            <v>V</v>
          </cell>
          <cell r="C40247" t="str">
            <v>A</v>
          </cell>
        </row>
        <row r="40248">
          <cell r="B40248" t="str">
            <v>U</v>
          </cell>
          <cell r="C40248" t="str">
            <v>V</v>
          </cell>
        </row>
        <row r="40249">
          <cell r="B40249" t="str">
            <v>U</v>
          </cell>
          <cell r="C40249" t="str">
            <v>O</v>
          </cell>
        </row>
        <row r="40250">
          <cell r="B40250" t="str">
            <v>U</v>
          </cell>
          <cell r="C40250" t="str">
            <v>G</v>
          </cell>
        </row>
        <row r="40251">
          <cell r="B40251" t="str">
            <v>U</v>
          </cell>
          <cell r="C40251" t="str">
            <v>A</v>
          </cell>
        </row>
        <row r="40252">
          <cell r="B40252" t="str">
            <v>S</v>
          </cell>
          <cell r="C40252" t="str">
            <v>R</v>
          </cell>
        </row>
        <row r="40253">
          <cell r="B40253" t="str">
            <v>V</v>
          </cell>
          <cell r="C40253" t="str">
            <v>N</v>
          </cell>
        </row>
        <row r="40254">
          <cell r="B40254" t="str">
            <v>Y</v>
          </cell>
          <cell r="C40254" t="str">
            <v>X</v>
          </cell>
        </row>
        <row r="40255">
          <cell r="B40255" t="str">
            <v>L</v>
          </cell>
          <cell r="C40255" t="str">
            <v>X</v>
          </cell>
        </row>
        <row r="40256">
          <cell r="B40256" t="str">
            <v>L</v>
          </cell>
          <cell r="C40256" t="str">
            <v>R</v>
          </cell>
        </row>
        <row r="40257">
          <cell r="B40257" t="str">
            <v>G</v>
          </cell>
          <cell r="C40257" t="str">
            <v>V</v>
          </cell>
        </row>
        <row r="40258">
          <cell r="B40258" t="str">
            <v>G</v>
          </cell>
          <cell r="C40258" t="str">
            <v>R</v>
          </cell>
        </row>
        <row r="40259">
          <cell r="B40259" t="str">
            <v>G</v>
          </cell>
          <cell r="C40259" t="str">
            <v>Q</v>
          </cell>
        </row>
        <row r="40260">
          <cell r="B40260" t="str">
            <v>G</v>
          </cell>
          <cell r="C40260" t="str">
            <v>O</v>
          </cell>
        </row>
        <row r="40261">
          <cell r="B40261" t="str">
            <v>G</v>
          </cell>
          <cell r="C40261" t="str">
            <v>N</v>
          </cell>
        </row>
        <row r="40262">
          <cell r="B40262" t="str">
            <v>G</v>
          </cell>
          <cell r="C40262" t="str">
            <v>L</v>
          </cell>
        </row>
        <row r="40263">
          <cell r="B40263" t="str">
            <v>E</v>
          </cell>
          <cell r="C40263" t="str">
            <v>I</v>
          </cell>
        </row>
        <row r="40264">
          <cell r="B40264" t="str">
            <v>D</v>
          </cell>
          <cell r="C40264" t="str">
            <v>R</v>
          </cell>
        </row>
        <row r="40265">
          <cell r="B40265" t="str">
            <v>G</v>
          </cell>
          <cell r="C40265" t="str">
            <v>X</v>
          </cell>
        </row>
        <row r="40266">
          <cell r="B40266" t="str">
            <v>D</v>
          </cell>
          <cell r="C40266" t="str">
            <v>L</v>
          </cell>
        </row>
        <row r="40267">
          <cell r="B40267" t="str">
            <v>D</v>
          </cell>
          <cell r="C40267" t="str">
            <v>A</v>
          </cell>
        </row>
        <row r="40268">
          <cell r="B40268" t="str">
            <v>C</v>
          </cell>
          <cell r="C40268" t="str">
            <v>V</v>
          </cell>
        </row>
        <row r="40269">
          <cell r="B40269" t="str">
            <v>C</v>
          </cell>
          <cell r="C40269" t="str">
            <v>U</v>
          </cell>
        </row>
        <row r="40270">
          <cell r="B40270" t="str">
            <v>C</v>
          </cell>
          <cell r="C40270" t="str">
            <v>N</v>
          </cell>
        </row>
        <row r="40271">
          <cell r="B40271" t="str">
            <v>C</v>
          </cell>
          <cell r="C40271" t="str">
            <v>M</v>
          </cell>
        </row>
        <row r="40272">
          <cell r="B40272" t="str">
            <v>A</v>
          </cell>
          <cell r="C40272" t="str">
            <v>Q</v>
          </cell>
        </row>
        <row r="40273">
          <cell r="B40273" t="str">
            <v>A</v>
          </cell>
          <cell r="C40273" t="str">
            <v>O</v>
          </cell>
        </row>
        <row r="40274">
          <cell r="B40274" t="str">
            <v>L</v>
          </cell>
          <cell r="C40274" t="str">
            <v>W</v>
          </cell>
        </row>
        <row r="40275">
          <cell r="B40275" t="str">
            <v>D</v>
          </cell>
          <cell r="C40275" t="str">
            <v>E</v>
          </cell>
        </row>
        <row r="40276">
          <cell r="B40276" t="str">
            <v>H</v>
          </cell>
          <cell r="C40276" t="str">
            <v>J</v>
          </cell>
        </row>
        <row r="40277">
          <cell r="B40277" t="str">
            <v>E</v>
          </cell>
          <cell r="C40277" t="str">
            <v>F</v>
          </cell>
        </row>
        <row r="40278">
          <cell r="B40278" t="str">
            <v>H</v>
          </cell>
          <cell r="C40278" t="str">
            <v>L</v>
          </cell>
        </row>
        <row r="40279">
          <cell r="B40279" t="str">
            <v>L</v>
          </cell>
          <cell r="C40279" t="str">
            <v>P</v>
          </cell>
        </row>
        <row r="40280">
          <cell r="B40280" t="str">
            <v>H</v>
          </cell>
          <cell r="C40280" t="str">
            <v>K</v>
          </cell>
        </row>
        <row r="40281">
          <cell r="B40281" t="str">
            <v>L</v>
          </cell>
          <cell r="C40281" t="str">
            <v>O</v>
          </cell>
        </row>
        <row r="40282">
          <cell r="B40282" t="str">
            <v>L</v>
          </cell>
          <cell r="C40282" t="str">
            <v>K</v>
          </cell>
        </row>
        <row r="40283">
          <cell r="B40283" t="str">
            <v>L</v>
          </cell>
          <cell r="C40283" t="str">
            <v>J</v>
          </cell>
        </row>
        <row r="40284">
          <cell r="B40284" t="str">
            <v>L</v>
          </cell>
          <cell r="C40284" t="str">
            <v>H</v>
          </cell>
        </row>
        <row r="40285">
          <cell r="B40285" t="str">
            <v>L</v>
          </cell>
          <cell r="C40285" t="str">
            <v>D</v>
          </cell>
        </row>
        <row r="40286">
          <cell r="B40286" t="str">
            <v>K</v>
          </cell>
          <cell r="C40286" t="str">
            <v>L</v>
          </cell>
        </row>
        <row r="40287">
          <cell r="B40287" t="str">
            <v>K</v>
          </cell>
          <cell r="C40287" t="str">
            <v>J</v>
          </cell>
        </row>
        <row r="40288">
          <cell r="B40288" t="str">
            <v>L</v>
          </cell>
          <cell r="C40288" t="str">
            <v>G</v>
          </cell>
        </row>
        <row r="40289">
          <cell r="B40289" t="str">
            <v>J</v>
          </cell>
          <cell r="C40289" t="str">
            <v>L</v>
          </cell>
        </row>
        <row r="40290">
          <cell r="B40290" t="str">
            <v>I</v>
          </cell>
          <cell r="C40290" t="str">
            <v>E</v>
          </cell>
        </row>
        <row r="40291">
          <cell r="B40291" t="str">
            <v>K</v>
          </cell>
          <cell r="C40291" t="str">
            <v>H</v>
          </cell>
        </row>
        <row r="40292">
          <cell r="B40292" t="str">
            <v>I</v>
          </cell>
          <cell r="C40292" t="str">
            <v>J</v>
          </cell>
        </row>
        <row r="40293">
          <cell r="B40293" t="str">
            <v>I</v>
          </cell>
          <cell r="C40293" t="str">
            <v>S</v>
          </cell>
        </row>
        <row r="40294">
          <cell r="B40294" t="str">
            <v>I</v>
          </cell>
          <cell r="C40294" t="str">
            <v>F</v>
          </cell>
        </row>
        <row r="40295">
          <cell r="B40295" t="str">
            <v>J</v>
          </cell>
          <cell r="C40295" t="str">
            <v>I</v>
          </cell>
        </row>
        <row r="40296">
          <cell r="B40296" t="str">
            <v>J</v>
          </cell>
          <cell r="C40296" t="str">
            <v>K</v>
          </cell>
        </row>
        <row r="40297">
          <cell r="B40297" t="str">
            <v>J</v>
          </cell>
          <cell r="C40297" t="str">
            <v>H</v>
          </cell>
        </row>
        <row r="40298">
          <cell r="B40298" t="str">
            <v>Q</v>
          </cell>
          <cell r="C40298" t="str">
            <v>A</v>
          </cell>
        </row>
        <row r="40299">
          <cell r="B40299" t="str">
            <v>R</v>
          </cell>
          <cell r="C40299" t="str">
            <v>O</v>
          </cell>
        </row>
        <row r="40300">
          <cell r="B40300" t="str">
            <v>R</v>
          </cell>
          <cell r="C40300" t="str">
            <v>L</v>
          </cell>
        </row>
        <row r="40301">
          <cell r="B40301" t="str">
            <v>R</v>
          </cell>
          <cell r="C40301" t="str">
            <v>G</v>
          </cell>
        </row>
        <row r="40302">
          <cell r="B40302" t="str">
            <v>R</v>
          </cell>
          <cell r="C40302" t="str">
            <v>D</v>
          </cell>
        </row>
        <row r="40303">
          <cell r="B40303" t="str">
            <v>Q</v>
          </cell>
          <cell r="C40303" t="str">
            <v>V</v>
          </cell>
        </row>
        <row r="40304">
          <cell r="B40304" t="str">
            <v>Q</v>
          </cell>
          <cell r="C40304" t="str">
            <v>O</v>
          </cell>
        </row>
        <row r="40305">
          <cell r="B40305" t="str">
            <v>Q</v>
          </cell>
          <cell r="C40305" t="str">
            <v>M</v>
          </cell>
        </row>
        <row r="40306">
          <cell r="B40306" t="str">
            <v>P</v>
          </cell>
          <cell r="C40306" t="str">
            <v>D</v>
          </cell>
        </row>
        <row r="40307">
          <cell r="B40307" t="str">
            <v>M</v>
          </cell>
          <cell r="C40307" t="str">
            <v>N</v>
          </cell>
        </row>
        <row r="40308">
          <cell r="B40308" t="str">
            <v>O</v>
          </cell>
          <cell r="C40308" t="str">
            <v>Q</v>
          </cell>
        </row>
        <row r="40309">
          <cell r="B40309" t="str">
            <v>O</v>
          </cell>
          <cell r="C40309" t="str">
            <v>G</v>
          </cell>
        </row>
        <row r="40310">
          <cell r="B40310" t="str">
            <v>N</v>
          </cell>
          <cell r="C40310" t="str">
            <v>V</v>
          </cell>
        </row>
        <row r="40311">
          <cell r="B40311" t="str">
            <v>N</v>
          </cell>
          <cell r="C40311" t="str">
            <v>M</v>
          </cell>
        </row>
        <row r="40312">
          <cell r="B40312" t="str">
            <v>N</v>
          </cell>
          <cell r="C40312" t="str">
            <v>G</v>
          </cell>
        </row>
        <row r="40313">
          <cell r="B40313" t="str">
            <v>M</v>
          </cell>
          <cell r="C40313" t="str">
            <v>V</v>
          </cell>
        </row>
        <row r="40314">
          <cell r="B40314" t="str">
            <v>Y</v>
          </cell>
          <cell r="C40314" t="str">
            <v>X</v>
          </cell>
        </row>
        <row r="40315">
          <cell r="B40315" t="str">
            <v>R</v>
          </cell>
          <cell r="C40315" t="str">
            <v>S</v>
          </cell>
        </row>
        <row r="40316">
          <cell r="B40316" t="str">
            <v>O</v>
          </cell>
          <cell r="C40316" t="str">
            <v>R</v>
          </cell>
        </row>
        <row r="40317">
          <cell r="B40317" t="str">
            <v>S</v>
          </cell>
          <cell r="C40317" t="str">
            <v>D</v>
          </cell>
        </row>
        <row r="40318">
          <cell r="B40318" t="str">
            <v>Y</v>
          </cell>
          <cell r="C40318" t="str">
            <v>W</v>
          </cell>
        </row>
        <row r="40319">
          <cell r="B40319" t="str">
            <v>S</v>
          </cell>
          <cell r="C40319" t="str">
            <v>L</v>
          </cell>
        </row>
        <row r="40320">
          <cell r="B40320" t="str">
            <v>M</v>
          </cell>
          <cell r="C40320" t="str">
            <v>G</v>
          </cell>
        </row>
        <row r="40321">
          <cell r="B40321" t="str">
            <v>X</v>
          </cell>
          <cell r="C40321" t="str">
            <v>Y</v>
          </cell>
        </row>
        <row r="40322">
          <cell r="B40322" t="str">
            <v>X</v>
          </cell>
          <cell r="C40322" t="str">
            <v>W</v>
          </cell>
        </row>
        <row r="40323">
          <cell r="B40323" t="str">
            <v>X</v>
          </cell>
          <cell r="C40323" t="str">
            <v>L</v>
          </cell>
        </row>
        <row r="40324">
          <cell r="B40324" t="str">
            <v>X</v>
          </cell>
          <cell r="C40324" t="str">
            <v>G</v>
          </cell>
        </row>
        <row r="40325">
          <cell r="B40325" t="str">
            <v>W</v>
          </cell>
          <cell r="C40325" t="str">
            <v>Y</v>
          </cell>
        </row>
        <row r="40326">
          <cell r="B40326" t="str">
            <v>W</v>
          </cell>
          <cell r="C40326" t="str">
            <v>X</v>
          </cell>
        </row>
        <row r="40327">
          <cell r="B40327" t="str">
            <v>W</v>
          </cell>
          <cell r="C40327" t="str">
            <v>L</v>
          </cell>
        </row>
        <row r="40328">
          <cell r="B40328" t="str">
            <v>V</v>
          </cell>
          <cell r="C40328" t="str">
            <v>Q</v>
          </cell>
        </row>
        <row r="40329">
          <cell r="B40329" t="str">
            <v>V</v>
          </cell>
          <cell r="C40329" t="str">
            <v>N</v>
          </cell>
        </row>
        <row r="40330">
          <cell r="B40330" t="str">
            <v>V</v>
          </cell>
          <cell r="C40330" t="str">
            <v>M</v>
          </cell>
        </row>
        <row r="40331">
          <cell r="B40331" t="str">
            <v>V</v>
          </cell>
          <cell r="C40331" t="str">
            <v>G</v>
          </cell>
        </row>
        <row r="40332">
          <cell r="B40332" t="str">
            <v>V</v>
          </cell>
          <cell r="C40332" t="str">
            <v>C</v>
          </cell>
        </row>
        <row r="40333">
          <cell r="B40333" t="str">
            <v>V</v>
          </cell>
          <cell r="C40333" t="str">
            <v>A</v>
          </cell>
        </row>
        <row r="40334">
          <cell r="B40334" t="str">
            <v>U</v>
          </cell>
          <cell r="C40334" t="str">
            <v>V</v>
          </cell>
        </row>
        <row r="40335">
          <cell r="B40335" t="str">
            <v>U</v>
          </cell>
          <cell r="C40335" t="str">
            <v>O</v>
          </cell>
        </row>
        <row r="40336">
          <cell r="B40336" t="str">
            <v>U</v>
          </cell>
          <cell r="C40336" t="str">
            <v>G</v>
          </cell>
        </row>
        <row r="40337">
          <cell r="B40337" t="str">
            <v>U</v>
          </cell>
          <cell r="C40337" t="str">
            <v>A</v>
          </cell>
        </row>
        <row r="40338">
          <cell r="B40338" t="str">
            <v>S</v>
          </cell>
          <cell r="C40338" t="str">
            <v>R</v>
          </cell>
        </row>
        <row r="40339">
          <cell r="B40339" t="str">
            <v>S</v>
          </cell>
          <cell r="C40339" t="str">
            <v>I</v>
          </cell>
        </row>
        <row r="40340">
          <cell r="B40340" t="str">
            <v>M</v>
          </cell>
          <cell r="C40340" t="str">
            <v>C</v>
          </cell>
        </row>
        <row r="40341">
          <cell r="B40341" t="str">
            <v>M</v>
          </cell>
          <cell r="C40341" t="str">
            <v>U</v>
          </cell>
        </row>
        <row r="40342">
          <cell r="B40342" t="str">
            <v>L</v>
          </cell>
          <cell r="C40342" t="str">
            <v>W</v>
          </cell>
        </row>
        <row r="40343">
          <cell r="B40343" t="str">
            <v>G</v>
          </cell>
          <cell r="C40343" t="str">
            <v>V</v>
          </cell>
        </row>
        <row r="40344">
          <cell r="B40344" t="str">
            <v>G</v>
          </cell>
          <cell r="C40344" t="str">
            <v>R</v>
          </cell>
        </row>
        <row r="40345">
          <cell r="B40345" t="str">
            <v>G</v>
          </cell>
          <cell r="C40345" t="str">
            <v>Q</v>
          </cell>
        </row>
        <row r="40346">
          <cell r="B40346" t="str">
            <v>G</v>
          </cell>
          <cell r="C40346" t="str">
            <v>O</v>
          </cell>
        </row>
        <row r="40347">
          <cell r="B40347" t="str">
            <v>G</v>
          </cell>
          <cell r="C40347" t="str">
            <v>N</v>
          </cell>
        </row>
        <row r="40348">
          <cell r="B40348" t="str">
            <v>G</v>
          </cell>
          <cell r="C40348" t="str">
            <v>L</v>
          </cell>
        </row>
        <row r="40349">
          <cell r="B40349" t="str">
            <v>E</v>
          </cell>
          <cell r="C40349" t="str">
            <v>I</v>
          </cell>
        </row>
        <row r="40350">
          <cell r="B40350" t="str">
            <v>E</v>
          </cell>
          <cell r="C40350" t="str">
            <v>F</v>
          </cell>
        </row>
        <row r="40351">
          <cell r="B40351" t="str">
            <v>G</v>
          </cell>
          <cell r="C40351" t="str">
            <v>X</v>
          </cell>
        </row>
        <row r="40352">
          <cell r="B40352" t="str">
            <v>D</v>
          </cell>
          <cell r="C40352" t="str">
            <v>R</v>
          </cell>
        </row>
        <row r="40353">
          <cell r="B40353" t="str">
            <v>D</v>
          </cell>
          <cell r="C40353" t="str">
            <v>E</v>
          </cell>
        </row>
        <row r="40354">
          <cell r="B40354" t="str">
            <v>D</v>
          </cell>
          <cell r="C40354" t="str">
            <v>A</v>
          </cell>
        </row>
        <row r="40355">
          <cell r="B40355" t="str">
            <v>C</v>
          </cell>
          <cell r="C40355" t="str">
            <v>V</v>
          </cell>
        </row>
        <row r="40356">
          <cell r="B40356" t="str">
            <v>C</v>
          </cell>
          <cell r="C40356" t="str">
            <v>U</v>
          </cell>
        </row>
        <row r="40357">
          <cell r="B40357" t="str">
            <v>C</v>
          </cell>
          <cell r="C40357" t="str">
            <v>N</v>
          </cell>
        </row>
        <row r="40358">
          <cell r="B40358" t="str">
            <v>C</v>
          </cell>
          <cell r="C40358" t="str">
            <v>M</v>
          </cell>
        </row>
        <row r="40359">
          <cell r="B40359" t="str">
            <v>A</v>
          </cell>
          <cell r="C40359" t="str">
            <v>Q</v>
          </cell>
        </row>
        <row r="40360">
          <cell r="B40360" t="str">
            <v>A</v>
          </cell>
          <cell r="C40360" t="str">
            <v>O</v>
          </cell>
        </row>
        <row r="40361">
          <cell r="B40361" t="str">
            <v>D</v>
          </cell>
          <cell r="C40361" t="str">
            <v>L</v>
          </cell>
        </row>
        <row r="40362">
          <cell r="B40362" t="str">
            <v>H</v>
          </cell>
          <cell r="C40362" t="str">
            <v>J</v>
          </cell>
        </row>
        <row r="40363">
          <cell r="B40363" t="str">
            <v>L</v>
          </cell>
          <cell r="C40363" t="str">
            <v>X</v>
          </cell>
        </row>
        <row r="40364">
          <cell r="B40364" t="str">
            <v>H</v>
          </cell>
          <cell r="C40364" t="str">
            <v>L</v>
          </cell>
        </row>
        <row r="40365">
          <cell r="B40365" t="str">
            <v>L</v>
          </cell>
          <cell r="C40365" t="str">
            <v>R</v>
          </cell>
        </row>
        <row r="40366">
          <cell r="B40366" t="str">
            <v>L</v>
          </cell>
          <cell r="C40366" t="str">
            <v>P</v>
          </cell>
        </row>
        <row r="40367">
          <cell r="B40367" t="str">
            <v>L</v>
          </cell>
          <cell r="C40367" t="str">
            <v>O</v>
          </cell>
        </row>
        <row r="40368">
          <cell r="B40368" t="str">
            <v>L</v>
          </cell>
          <cell r="C40368" t="str">
            <v>K</v>
          </cell>
        </row>
        <row r="40369">
          <cell r="B40369" t="str">
            <v>L</v>
          </cell>
          <cell r="C40369" t="str">
            <v>J</v>
          </cell>
        </row>
        <row r="40370">
          <cell r="B40370" t="str">
            <v>H</v>
          </cell>
          <cell r="C40370" t="str">
            <v>K</v>
          </cell>
        </row>
        <row r="40371">
          <cell r="B40371" t="str">
            <v>L</v>
          </cell>
          <cell r="C40371" t="str">
            <v>G</v>
          </cell>
        </row>
        <row r="40372">
          <cell r="B40372" t="str">
            <v>L</v>
          </cell>
          <cell r="C40372" t="str">
            <v>D</v>
          </cell>
        </row>
        <row r="40373">
          <cell r="B40373" t="str">
            <v>K</v>
          </cell>
          <cell r="C40373" t="str">
            <v>L</v>
          </cell>
        </row>
        <row r="40374">
          <cell r="B40374" t="str">
            <v>L</v>
          </cell>
          <cell r="C40374" t="str">
            <v>H</v>
          </cell>
        </row>
        <row r="40375">
          <cell r="B40375" t="str">
            <v>K</v>
          </cell>
          <cell r="C40375" t="str">
            <v>H</v>
          </cell>
        </row>
        <row r="40376">
          <cell r="B40376" t="str">
            <v>K</v>
          </cell>
          <cell r="C40376" t="str">
            <v>J</v>
          </cell>
        </row>
        <row r="40377">
          <cell r="B40377" t="str">
            <v>I</v>
          </cell>
          <cell r="C40377" t="str">
            <v>F</v>
          </cell>
        </row>
        <row r="40378">
          <cell r="B40378" t="str">
            <v>I</v>
          </cell>
          <cell r="C40378" t="str">
            <v>J</v>
          </cell>
        </row>
        <row r="40379">
          <cell r="B40379" t="str">
            <v>I</v>
          </cell>
          <cell r="C40379" t="str">
            <v>S</v>
          </cell>
        </row>
        <row r="40380">
          <cell r="B40380" t="str">
            <v>I</v>
          </cell>
          <cell r="C40380" t="str">
            <v>E</v>
          </cell>
        </row>
        <row r="40381">
          <cell r="B40381" t="str">
            <v>J</v>
          </cell>
          <cell r="C40381" t="str">
            <v>I</v>
          </cell>
        </row>
        <row r="40382">
          <cell r="B40382" t="str">
            <v>J</v>
          </cell>
          <cell r="C40382" t="str">
            <v>K</v>
          </cell>
        </row>
        <row r="40383">
          <cell r="B40383" t="str">
            <v>J</v>
          </cell>
          <cell r="C40383" t="str">
            <v>L</v>
          </cell>
        </row>
        <row r="40384">
          <cell r="B40384" t="str">
            <v>J</v>
          </cell>
          <cell r="C40384" t="str">
            <v>H</v>
          </cell>
        </row>
        <row r="40385">
          <cell r="B40385" t="str">
            <v>R</v>
          </cell>
          <cell r="C40385" t="str">
            <v>S</v>
          </cell>
        </row>
        <row r="40386">
          <cell r="B40386" t="str">
            <v>R</v>
          </cell>
          <cell r="C40386" t="str">
            <v>O</v>
          </cell>
        </row>
        <row r="40387">
          <cell r="B40387" t="str">
            <v>R</v>
          </cell>
          <cell r="C40387" t="str">
            <v>L</v>
          </cell>
        </row>
        <row r="40388">
          <cell r="B40388" t="str">
            <v>R</v>
          </cell>
          <cell r="C40388" t="str">
            <v>G</v>
          </cell>
        </row>
        <row r="40389">
          <cell r="B40389" t="str">
            <v>R</v>
          </cell>
          <cell r="C40389" t="str">
            <v>D</v>
          </cell>
        </row>
        <row r="40390">
          <cell r="B40390" t="str">
            <v>Q</v>
          </cell>
          <cell r="C40390" t="str">
            <v>V</v>
          </cell>
        </row>
        <row r="40391">
          <cell r="B40391" t="str">
            <v>Q</v>
          </cell>
          <cell r="C40391" t="str">
            <v>O</v>
          </cell>
        </row>
        <row r="40392">
          <cell r="B40392" t="str">
            <v>Q</v>
          </cell>
          <cell r="C40392" t="str">
            <v>N</v>
          </cell>
        </row>
        <row r="40393">
          <cell r="B40393" t="str">
            <v>M</v>
          </cell>
          <cell r="C40393" t="str">
            <v>V</v>
          </cell>
        </row>
        <row r="40394">
          <cell r="B40394" t="str">
            <v>Q</v>
          </cell>
          <cell r="C40394" t="str">
            <v>A</v>
          </cell>
        </row>
        <row r="40395">
          <cell r="B40395" t="str">
            <v>P</v>
          </cell>
          <cell r="C40395" t="str">
            <v>D</v>
          </cell>
        </row>
        <row r="40396">
          <cell r="B40396" t="str">
            <v>O</v>
          </cell>
          <cell r="C40396" t="str">
            <v>R</v>
          </cell>
        </row>
        <row r="40397">
          <cell r="B40397" t="str">
            <v>O</v>
          </cell>
          <cell r="C40397" t="str">
            <v>Q</v>
          </cell>
        </row>
        <row r="40398">
          <cell r="B40398" t="str">
            <v>O</v>
          </cell>
          <cell r="C40398" t="str">
            <v>G</v>
          </cell>
        </row>
        <row r="40399">
          <cell r="B40399" t="str">
            <v>N</v>
          </cell>
          <cell r="C40399" t="str">
            <v>V</v>
          </cell>
        </row>
        <row r="40400">
          <cell r="B40400" t="str">
            <v>N</v>
          </cell>
          <cell r="C40400" t="str">
            <v>M</v>
          </cell>
        </row>
        <row r="40401">
          <cell r="B40401" t="str">
            <v>N</v>
          </cell>
          <cell r="C40401" t="str">
            <v>G</v>
          </cell>
        </row>
        <row r="40402">
          <cell r="B40402" t="str">
            <v>S</v>
          </cell>
          <cell r="C40402" t="str">
            <v>D</v>
          </cell>
        </row>
        <row r="40403">
          <cell r="B40403" t="str">
            <v>Q</v>
          </cell>
          <cell r="C40403" t="str">
            <v>M</v>
          </cell>
        </row>
        <row r="40404">
          <cell r="B40404" t="str">
            <v>S</v>
          </cell>
          <cell r="C40404" t="str">
            <v>I</v>
          </cell>
        </row>
        <row r="40405">
          <cell r="B40405" t="str">
            <v>V</v>
          </cell>
          <cell r="C40405" t="str">
            <v>N</v>
          </cell>
        </row>
        <row r="40406">
          <cell r="B40406" t="str">
            <v>S</v>
          </cell>
          <cell r="C40406" t="str">
            <v>R</v>
          </cell>
        </row>
        <row r="40407">
          <cell r="B40407" t="str">
            <v>M</v>
          </cell>
          <cell r="C40407" t="str">
            <v>U</v>
          </cell>
        </row>
        <row r="40408">
          <cell r="B40408" t="str">
            <v>Y</v>
          </cell>
          <cell r="C40408" t="str">
            <v>X</v>
          </cell>
        </row>
        <row r="40409">
          <cell r="B40409" t="str">
            <v>Y</v>
          </cell>
          <cell r="C40409" t="str">
            <v>W</v>
          </cell>
        </row>
        <row r="40410">
          <cell r="B40410" t="str">
            <v>X</v>
          </cell>
          <cell r="C40410" t="str">
            <v>Y</v>
          </cell>
        </row>
        <row r="40411">
          <cell r="B40411" t="str">
            <v>X</v>
          </cell>
          <cell r="C40411" t="str">
            <v>W</v>
          </cell>
        </row>
        <row r="40412">
          <cell r="B40412" t="str">
            <v>X</v>
          </cell>
          <cell r="C40412" t="str">
            <v>L</v>
          </cell>
        </row>
        <row r="40413">
          <cell r="B40413" t="str">
            <v>X</v>
          </cell>
          <cell r="C40413" t="str">
            <v>G</v>
          </cell>
        </row>
        <row r="40414">
          <cell r="B40414" t="str">
            <v>W</v>
          </cell>
          <cell r="C40414" t="str">
            <v>Y</v>
          </cell>
        </row>
        <row r="40415">
          <cell r="B40415" t="str">
            <v>W</v>
          </cell>
          <cell r="C40415" t="str">
            <v>X</v>
          </cell>
        </row>
        <row r="40416">
          <cell r="B40416" t="str">
            <v>W</v>
          </cell>
          <cell r="C40416" t="str">
            <v>L</v>
          </cell>
        </row>
        <row r="40417">
          <cell r="B40417" t="str">
            <v>V</v>
          </cell>
          <cell r="C40417" t="str">
            <v>Q</v>
          </cell>
        </row>
        <row r="40418">
          <cell r="B40418" t="str">
            <v>V</v>
          </cell>
          <cell r="C40418" t="str">
            <v>M</v>
          </cell>
        </row>
        <row r="40419">
          <cell r="B40419" t="str">
            <v>V</v>
          </cell>
          <cell r="C40419" t="str">
            <v>G</v>
          </cell>
        </row>
        <row r="40420">
          <cell r="B40420" t="str">
            <v>V</v>
          </cell>
          <cell r="C40420" t="str">
            <v>C</v>
          </cell>
        </row>
        <row r="40421">
          <cell r="B40421" t="str">
            <v>V</v>
          </cell>
          <cell r="C40421" t="str">
            <v>A</v>
          </cell>
        </row>
        <row r="40422">
          <cell r="B40422" t="str">
            <v>U</v>
          </cell>
          <cell r="C40422" t="str">
            <v>V</v>
          </cell>
        </row>
        <row r="40423">
          <cell r="B40423" t="str">
            <v>U</v>
          </cell>
          <cell r="C40423" t="str">
            <v>O</v>
          </cell>
        </row>
        <row r="40424">
          <cell r="B40424" t="str">
            <v>U</v>
          </cell>
          <cell r="C40424" t="str">
            <v>G</v>
          </cell>
        </row>
        <row r="40425">
          <cell r="B40425" t="str">
            <v>U</v>
          </cell>
          <cell r="C40425" t="str">
            <v>A</v>
          </cell>
        </row>
        <row r="40426">
          <cell r="B40426" t="str">
            <v>S</v>
          </cell>
          <cell r="C40426" t="str">
            <v>L</v>
          </cell>
        </row>
        <row r="40427">
          <cell r="B40427" t="str">
            <v>M</v>
          </cell>
          <cell r="C40427" t="str">
            <v>G</v>
          </cell>
        </row>
        <row r="40428">
          <cell r="B40428" t="str">
            <v>M</v>
          </cell>
          <cell r="C40428" t="str">
            <v>N</v>
          </cell>
        </row>
        <row r="40429">
          <cell r="B40429" t="str">
            <v>E</v>
          </cell>
          <cell r="C40429" t="str">
            <v>F</v>
          </cell>
        </row>
        <row r="40430">
          <cell r="B40430" t="str">
            <v>G</v>
          </cell>
          <cell r="C40430" t="str">
            <v>X</v>
          </cell>
        </row>
        <row r="40431">
          <cell r="B40431" t="str">
            <v>G</v>
          </cell>
          <cell r="C40431" t="str">
            <v>V</v>
          </cell>
        </row>
        <row r="40432">
          <cell r="B40432" t="str">
            <v>G</v>
          </cell>
          <cell r="C40432" t="str">
            <v>Q</v>
          </cell>
        </row>
        <row r="40433">
          <cell r="B40433" t="str">
            <v>G</v>
          </cell>
          <cell r="C40433" t="str">
            <v>O</v>
          </cell>
        </row>
        <row r="40434">
          <cell r="B40434" t="str">
            <v>G</v>
          </cell>
          <cell r="C40434" t="str">
            <v>N</v>
          </cell>
        </row>
        <row r="40435">
          <cell r="B40435" t="str">
            <v>G</v>
          </cell>
          <cell r="C40435" t="str">
            <v>L</v>
          </cell>
        </row>
        <row r="40436">
          <cell r="B40436" t="str">
            <v>E</v>
          </cell>
          <cell r="C40436" t="str">
            <v>I</v>
          </cell>
        </row>
        <row r="40437">
          <cell r="B40437" t="str">
            <v>D</v>
          </cell>
          <cell r="C40437" t="str">
            <v>R</v>
          </cell>
        </row>
        <row r="40438">
          <cell r="B40438" t="str">
            <v>H</v>
          </cell>
          <cell r="C40438" t="str">
            <v>J</v>
          </cell>
        </row>
        <row r="40439">
          <cell r="B40439" t="str">
            <v>D</v>
          </cell>
          <cell r="C40439" t="str">
            <v>L</v>
          </cell>
        </row>
        <row r="40440">
          <cell r="B40440" t="str">
            <v>D</v>
          </cell>
          <cell r="C40440" t="str">
            <v>A</v>
          </cell>
        </row>
        <row r="40441">
          <cell r="B40441" t="str">
            <v>C</v>
          </cell>
          <cell r="C40441" t="str">
            <v>V</v>
          </cell>
        </row>
        <row r="40442">
          <cell r="B40442" t="str">
            <v>C</v>
          </cell>
          <cell r="C40442" t="str">
            <v>U</v>
          </cell>
        </row>
        <row r="40443">
          <cell r="B40443" t="str">
            <v>C</v>
          </cell>
          <cell r="C40443" t="str">
            <v>N</v>
          </cell>
        </row>
        <row r="40444">
          <cell r="B40444" t="str">
            <v>C</v>
          </cell>
          <cell r="C40444" t="str">
            <v>M</v>
          </cell>
        </row>
        <row r="40445">
          <cell r="B40445" t="str">
            <v>A</v>
          </cell>
          <cell r="C40445" t="str">
            <v>Q</v>
          </cell>
        </row>
        <row r="40446">
          <cell r="B40446" t="str">
            <v>A</v>
          </cell>
          <cell r="C40446" t="str">
            <v>O</v>
          </cell>
        </row>
        <row r="40447">
          <cell r="B40447" t="str">
            <v>M</v>
          </cell>
          <cell r="C40447" t="str">
            <v>C</v>
          </cell>
        </row>
        <row r="40448">
          <cell r="B40448" t="str">
            <v>D</v>
          </cell>
          <cell r="C40448" t="str">
            <v>E</v>
          </cell>
        </row>
        <row r="40449">
          <cell r="B40449" t="str">
            <v>H</v>
          </cell>
          <cell r="C40449" t="str">
            <v>K</v>
          </cell>
        </row>
        <row r="40450">
          <cell r="B40450" t="str">
            <v>G</v>
          </cell>
          <cell r="C40450" t="str">
            <v>R</v>
          </cell>
        </row>
        <row r="40451">
          <cell r="B40451" t="str">
            <v>I</v>
          </cell>
          <cell r="C40451" t="str">
            <v>E</v>
          </cell>
        </row>
        <row r="40452">
          <cell r="B40452" t="str">
            <v>L</v>
          </cell>
          <cell r="C40452" t="str">
            <v>X</v>
          </cell>
        </row>
        <row r="40453">
          <cell r="B40453" t="str">
            <v>L</v>
          </cell>
          <cell r="C40453" t="str">
            <v>W</v>
          </cell>
        </row>
        <row r="40454">
          <cell r="B40454" t="str">
            <v>L</v>
          </cell>
          <cell r="C40454" t="str">
            <v>R</v>
          </cell>
        </row>
        <row r="40455">
          <cell r="B40455" t="str">
            <v>L</v>
          </cell>
          <cell r="C40455" t="str">
            <v>P</v>
          </cell>
        </row>
        <row r="40456">
          <cell r="B40456" t="str">
            <v>L</v>
          </cell>
          <cell r="C40456" t="str">
            <v>O</v>
          </cell>
        </row>
        <row r="40457">
          <cell r="B40457" t="str">
            <v>L</v>
          </cell>
          <cell r="C40457" t="str">
            <v>K</v>
          </cell>
        </row>
        <row r="40458">
          <cell r="B40458" t="str">
            <v>H</v>
          </cell>
          <cell r="C40458" t="str">
            <v>L</v>
          </cell>
        </row>
        <row r="40459">
          <cell r="B40459" t="str">
            <v>L</v>
          </cell>
          <cell r="C40459" t="str">
            <v>H</v>
          </cell>
        </row>
        <row r="40460">
          <cell r="B40460" t="str">
            <v>L</v>
          </cell>
          <cell r="C40460" t="str">
            <v>G</v>
          </cell>
        </row>
        <row r="40461">
          <cell r="B40461" t="str">
            <v>K</v>
          </cell>
          <cell r="C40461" t="str">
            <v>L</v>
          </cell>
        </row>
        <row r="40462">
          <cell r="B40462" t="str">
            <v>L</v>
          </cell>
          <cell r="C40462" t="str">
            <v>J</v>
          </cell>
        </row>
        <row r="40463">
          <cell r="B40463" t="str">
            <v>I</v>
          </cell>
          <cell r="C40463" t="str">
            <v>F</v>
          </cell>
        </row>
        <row r="40464">
          <cell r="B40464" t="str">
            <v>K</v>
          </cell>
          <cell r="C40464" t="str">
            <v>H</v>
          </cell>
        </row>
        <row r="40465">
          <cell r="B40465" t="str">
            <v>J</v>
          </cell>
          <cell r="C40465" t="str">
            <v>L</v>
          </cell>
        </row>
        <row r="40466">
          <cell r="B40466" t="str">
            <v>J</v>
          </cell>
          <cell r="C40466" t="str">
            <v>K</v>
          </cell>
        </row>
        <row r="40467">
          <cell r="B40467" t="str">
            <v>J</v>
          </cell>
          <cell r="C40467" t="str">
            <v>I</v>
          </cell>
        </row>
        <row r="40468">
          <cell r="B40468" t="str">
            <v>J</v>
          </cell>
          <cell r="C40468" t="str">
            <v>H</v>
          </cell>
        </row>
        <row r="40469">
          <cell r="B40469" t="str">
            <v>I</v>
          </cell>
          <cell r="C40469" t="str">
            <v>S</v>
          </cell>
        </row>
        <row r="40470">
          <cell r="B40470" t="str">
            <v>I</v>
          </cell>
          <cell r="C40470" t="str">
            <v>J</v>
          </cell>
        </row>
        <row r="40471">
          <cell r="B40471" t="str">
            <v>K</v>
          </cell>
          <cell r="C40471" t="str">
            <v>J</v>
          </cell>
        </row>
        <row r="40472">
          <cell r="B40472" t="str">
            <v>Q</v>
          </cell>
          <cell r="C40472" t="str">
            <v>O</v>
          </cell>
        </row>
        <row r="40473">
          <cell r="B40473" t="str">
            <v>Q</v>
          </cell>
          <cell r="C40473" t="str">
            <v>V</v>
          </cell>
        </row>
        <row r="40474">
          <cell r="B40474" t="str">
            <v>R</v>
          </cell>
          <cell r="C40474" t="str">
            <v>D</v>
          </cell>
        </row>
        <row r="40475">
          <cell r="B40475" t="str">
            <v>R</v>
          </cell>
          <cell r="C40475" t="str">
            <v>G</v>
          </cell>
        </row>
        <row r="40476">
          <cell r="B40476" t="str">
            <v>S</v>
          </cell>
          <cell r="C40476" t="str">
            <v>D</v>
          </cell>
        </row>
        <row r="40477">
          <cell r="B40477" t="str">
            <v>R</v>
          </cell>
          <cell r="C40477" t="str">
            <v>O</v>
          </cell>
        </row>
        <row r="40478">
          <cell r="B40478" t="str">
            <v>R</v>
          </cell>
          <cell r="C40478" t="str">
            <v>S</v>
          </cell>
        </row>
        <row r="40479">
          <cell r="B40479" t="str">
            <v>Q</v>
          </cell>
          <cell r="C40479" t="str">
            <v>N</v>
          </cell>
        </row>
        <row r="40480">
          <cell r="B40480" t="str">
            <v>R</v>
          </cell>
          <cell r="C40480" t="str">
            <v>L</v>
          </cell>
        </row>
        <row r="40481">
          <cell r="B40481" t="str">
            <v>Q</v>
          </cell>
          <cell r="C40481" t="str">
            <v>M</v>
          </cell>
        </row>
        <row r="40482">
          <cell r="B40482" t="str">
            <v>M</v>
          </cell>
          <cell r="C40482" t="str">
            <v>U</v>
          </cell>
        </row>
        <row r="40483">
          <cell r="B40483" t="str">
            <v>P</v>
          </cell>
          <cell r="C40483" t="str">
            <v>D</v>
          </cell>
        </row>
        <row r="40484">
          <cell r="B40484" t="str">
            <v>O</v>
          </cell>
          <cell r="C40484" t="str">
            <v>R</v>
          </cell>
        </row>
        <row r="40485">
          <cell r="B40485" t="str">
            <v>O</v>
          </cell>
          <cell r="C40485" t="str">
            <v>Q</v>
          </cell>
        </row>
        <row r="40486">
          <cell r="B40486" t="str">
            <v>O</v>
          </cell>
          <cell r="C40486" t="str">
            <v>G</v>
          </cell>
        </row>
        <row r="40487">
          <cell r="B40487" t="str">
            <v>N</v>
          </cell>
          <cell r="C40487" t="str">
            <v>V</v>
          </cell>
        </row>
        <row r="40488">
          <cell r="B40488" t="str">
            <v>N</v>
          </cell>
          <cell r="C40488" t="str">
            <v>M</v>
          </cell>
        </row>
        <row r="40489">
          <cell r="B40489" t="str">
            <v>N</v>
          </cell>
          <cell r="C40489" t="str">
            <v>G</v>
          </cell>
        </row>
        <row r="40490">
          <cell r="B40490" t="str">
            <v>M</v>
          </cell>
          <cell r="C40490" t="str">
            <v>V</v>
          </cell>
        </row>
        <row r="40491">
          <cell r="B40491" t="str">
            <v>S</v>
          </cell>
          <cell r="C40491" t="str">
            <v>I</v>
          </cell>
        </row>
        <row r="40492">
          <cell r="B40492" t="str">
            <v>Q</v>
          </cell>
          <cell r="C40492" t="str">
            <v>A</v>
          </cell>
        </row>
        <row r="40493">
          <cell r="B40493" t="str">
            <v>S</v>
          </cell>
          <cell r="C40493" t="str">
            <v>L</v>
          </cell>
        </row>
        <row r="40494">
          <cell r="B40494" t="str">
            <v>Y</v>
          </cell>
          <cell r="C40494" t="str">
            <v>W</v>
          </cell>
        </row>
        <row r="40495">
          <cell r="B40495" t="str">
            <v>S</v>
          </cell>
          <cell r="C40495" t="str">
            <v>R</v>
          </cell>
        </row>
        <row r="40496">
          <cell r="B40496" t="str">
            <v>Y</v>
          </cell>
          <cell r="C40496" t="str">
            <v>X</v>
          </cell>
        </row>
        <row r="40497">
          <cell r="B40497" t="str">
            <v>Y</v>
          </cell>
          <cell r="C40497" t="str">
            <v>L</v>
          </cell>
        </row>
        <row r="40498">
          <cell r="B40498" t="str">
            <v>X</v>
          </cell>
          <cell r="C40498" t="str">
            <v>Y</v>
          </cell>
        </row>
        <row r="40499">
          <cell r="B40499" t="str">
            <v>X</v>
          </cell>
          <cell r="C40499" t="str">
            <v>W</v>
          </cell>
        </row>
        <row r="40500">
          <cell r="B40500" t="str">
            <v>X</v>
          </cell>
          <cell r="C40500" t="str">
            <v>L</v>
          </cell>
        </row>
        <row r="40501">
          <cell r="B40501" t="str">
            <v>X</v>
          </cell>
          <cell r="C40501" t="str">
            <v>G</v>
          </cell>
        </row>
        <row r="40502">
          <cell r="B40502" t="str">
            <v>W</v>
          </cell>
          <cell r="C40502" t="str">
            <v>Y</v>
          </cell>
        </row>
        <row r="40503">
          <cell r="B40503" t="str">
            <v>W</v>
          </cell>
          <cell r="C40503" t="str">
            <v>X</v>
          </cell>
        </row>
        <row r="40504">
          <cell r="B40504" t="str">
            <v>W</v>
          </cell>
          <cell r="C40504" t="str">
            <v>L</v>
          </cell>
        </row>
        <row r="40505">
          <cell r="B40505" t="str">
            <v>V</v>
          </cell>
          <cell r="C40505" t="str">
            <v>Q</v>
          </cell>
        </row>
        <row r="40506">
          <cell r="B40506" t="str">
            <v>V</v>
          </cell>
          <cell r="C40506" t="str">
            <v>N</v>
          </cell>
        </row>
        <row r="40507">
          <cell r="B40507" t="str">
            <v>V</v>
          </cell>
          <cell r="C40507" t="str">
            <v>M</v>
          </cell>
        </row>
        <row r="40508">
          <cell r="B40508" t="str">
            <v>V</v>
          </cell>
          <cell r="C40508" t="str">
            <v>G</v>
          </cell>
        </row>
        <row r="40509">
          <cell r="B40509" t="str">
            <v>V</v>
          </cell>
          <cell r="C40509" t="str">
            <v>C</v>
          </cell>
        </row>
        <row r="40510">
          <cell r="B40510" t="str">
            <v>V</v>
          </cell>
          <cell r="C40510" t="str">
            <v>A</v>
          </cell>
        </row>
        <row r="40511">
          <cell r="B40511" t="str">
            <v>U</v>
          </cell>
          <cell r="C40511" t="str">
            <v>V</v>
          </cell>
        </row>
        <row r="40512">
          <cell r="B40512" t="str">
            <v>U</v>
          </cell>
          <cell r="C40512" t="str">
            <v>O</v>
          </cell>
        </row>
        <row r="40513">
          <cell r="B40513" t="str">
            <v>U</v>
          </cell>
          <cell r="C40513" t="str">
            <v>G</v>
          </cell>
        </row>
        <row r="40514">
          <cell r="B40514" t="str">
            <v>U</v>
          </cell>
          <cell r="C40514" t="str">
            <v>A</v>
          </cell>
        </row>
        <row r="40515">
          <cell r="B40515" t="str">
            <v>S</v>
          </cell>
          <cell r="C40515" t="str">
            <v>Q</v>
          </cell>
        </row>
        <row r="40516">
          <cell r="B40516" t="str">
            <v>M</v>
          </cell>
          <cell r="C40516" t="str">
            <v>N</v>
          </cell>
        </row>
        <row r="40517">
          <cell r="B40517" t="str">
            <v>A</v>
          </cell>
          <cell r="C40517" t="str">
            <v>Q</v>
          </cell>
        </row>
        <row r="40518">
          <cell r="B40518" t="str">
            <v>M</v>
          </cell>
          <cell r="C40518" t="str">
            <v>C</v>
          </cell>
        </row>
        <row r="40519">
          <cell r="B40519" t="str">
            <v>H</v>
          </cell>
          <cell r="C40519" t="str">
            <v>J</v>
          </cell>
        </row>
        <row r="40520">
          <cell r="B40520" t="str">
            <v>G</v>
          </cell>
          <cell r="C40520" t="str">
            <v>X</v>
          </cell>
        </row>
        <row r="40521">
          <cell r="B40521" t="str">
            <v>G</v>
          </cell>
          <cell r="C40521" t="str">
            <v>V</v>
          </cell>
        </row>
        <row r="40522">
          <cell r="B40522" t="str">
            <v>G</v>
          </cell>
          <cell r="C40522" t="str">
            <v>R</v>
          </cell>
        </row>
        <row r="40523">
          <cell r="B40523" t="str">
            <v>G</v>
          </cell>
          <cell r="C40523" t="str">
            <v>Q</v>
          </cell>
        </row>
        <row r="40524">
          <cell r="B40524" t="str">
            <v>G</v>
          </cell>
          <cell r="C40524" t="str">
            <v>O</v>
          </cell>
        </row>
        <row r="40525">
          <cell r="B40525" t="str">
            <v>G</v>
          </cell>
          <cell r="C40525" t="str">
            <v>N</v>
          </cell>
        </row>
        <row r="40526">
          <cell r="B40526" t="str">
            <v>E</v>
          </cell>
          <cell r="C40526" t="str">
            <v>I</v>
          </cell>
        </row>
        <row r="40527">
          <cell r="B40527" t="str">
            <v>E</v>
          </cell>
          <cell r="C40527" t="str">
            <v>F</v>
          </cell>
        </row>
        <row r="40528">
          <cell r="B40528" t="str">
            <v>D</v>
          </cell>
          <cell r="C40528" t="str">
            <v>R</v>
          </cell>
        </row>
        <row r="40529">
          <cell r="B40529" t="str">
            <v>D</v>
          </cell>
          <cell r="C40529" t="str">
            <v>L</v>
          </cell>
        </row>
        <row r="40530">
          <cell r="B40530" t="str">
            <v>D</v>
          </cell>
          <cell r="C40530" t="str">
            <v>E</v>
          </cell>
        </row>
        <row r="40531">
          <cell r="B40531" t="str">
            <v>D</v>
          </cell>
          <cell r="C40531" t="str">
            <v>A</v>
          </cell>
        </row>
        <row r="40532">
          <cell r="B40532" t="str">
            <v>C</v>
          </cell>
          <cell r="C40532" t="str">
            <v>V</v>
          </cell>
        </row>
        <row r="40533">
          <cell r="B40533" t="str">
            <v>C</v>
          </cell>
          <cell r="C40533" t="str">
            <v>U</v>
          </cell>
        </row>
        <row r="40534">
          <cell r="B40534" t="str">
            <v>C</v>
          </cell>
          <cell r="C40534" t="str">
            <v>N</v>
          </cell>
        </row>
        <row r="40535">
          <cell r="B40535" t="str">
            <v>C</v>
          </cell>
          <cell r="C40535" t="str">
            <v>M</v>
          </cell>
        </row>
        <row r="40536">
          <cell r="B40536" t="str">
            <v>A</v>
          </cell>
          <cell r="C40536" t="str">
            <v>O</v>
          </cell>
        </row>
        <row r="40537">
          <cell r="B40537" t="str">
            <v>M</v>
          </cell>
          <cell r="C40537" t="str">
            <v>G</v>
          </cell>
        </row>
        <row r="40538">
          <cell r="B40538" t="str">
            <v>H</v>
          </cell>
          <cell r="C40538" t="str">
            <v>K</v>
          </cell>
        </row>
        <row r="40539">
          <cell r="B40539" t="str">
            <v>H</v>
          </cell>
          <cell r="C40539" t="str">
            <v>L</v>
          </cell>
        </row>
        <row r="40540">
          <cell r="B40540" t="str">
            <v>G</v>
          </cell>
          <cell r="C40540" t="str">
            <v>L</v>
          </cell>
        </row>
        <row r="40541">
          <cell r="B40541" t="str">
            <v>I</v>
          </cell>
          <cell r="C40541" t="str">
            <v>F</v>
          </cell>
        </row>
        <row r="40542">
          <cell r="B40542" t="str">
            <v>I</v>
          </cell>
          <cell r="C40542" t="str">
            <v>E</v>
          </cell>
        </row>
        <row r="40543">
          <cell r="B40543" t="str">
            <v>L</v>
          </cell>
          <cell r="C40543" t="str">
            <v>W</v>
          </cell>
        </row>
        <row r="40544">
          <cell r="B40544" t="str">
            <v>L</v>
          </cell>
          <cell r="C40544" t="str">
            <v>R</v>
          </cell>
        </row>
        <row r="40545">
          <cell r="B40545" t="str">
            <v>L</v>
          </cell>
          <cell r="C40545" t="str">
            <v>P</v>
          </cell>
        </row>
        <row r="40546">
          <cell r="B40546" t="str">
            <v>L</v>
          </cell>
          <cell r="C40546" t="str">
            <v>O</v>
          </cell>
        </row>
        <row r="40547">
          <cell r="B40547" t="str">
            <v>L</v>
          </cell>
          <cell r="C40547" t="str">
            <v>K</v>
          </cell>
        </row>
        <row r="40548">
          <cell r="B40548" t="str">
            <v>L</v>
          </cell>
          <cell r="C40548" t="str">
            <v>J</v>
          </cell>
        </row>
        <row r="40549">
          <cell r="B40549" t="str">
            <v>L</v>
          </cell>
          <cell r="C40549" t="str">
            <v>H</v>
          </cell>
        </row>
        <row r="40550">
          <cell r="B40550" t="str">
            <v>L</v>
          </cell>
          <cell r="C40550" t="str">
            <v>G</v>
          </cell>
        </row>
        <row r="40551">
          <cell r="B40551" t="str">
            <v>L</v>
          </cell>
          <cell r="C40551" t="str">
            <v>D</v>
          </cell>
        </row>
        <row r="40552">
          <cell r="B40552" t="str">
            <v>L</v>
          </cell>
          <cell r="C40552" t="str">
            <v>X</v>
          </cell>
        </row>
        <row r="40553">
          <cell r="B40553" t="str">
            <v>K</v>
          </cell>
          <cell r="C40553" t="str">
            <v>J</v>
          </cell>
        </row>
        <row r="40554">
          <cell r="B40554" t="str">
            <v>K</v>
          </cell>
          <cell r="C40554" t="str">
            <v>L</v>
          </cell>
        </row>
        <row r="40555">
          <cell r="B40555" t="str">
            <v>I</v>
          </cell>
          <cell r="C40555" t="str">
            <v>S</v>
          </cell>
        </row>
        <row r="40556">
          <cell r="B40556" t="str">
            <v>J</v>
          </cell>
          <cell r="C40556" t="str">
            <v>H</v>
          </cell>
        </row>
        <row r="40557">
          <cell r="B40557" t="str">
            <v>J</v>
          </cell>
          <cell r="C40557" t="str">
            <v>I</v>
          </cell>
        </row>
        <row r="40558">
          <cell r="B40558" t="str">
            <v>I</v>
          </cell>
          <cell r="C40558" t="str">
            <v>J</v>
          </cell>
        </row>
        <row r="40559">
          <cell r="B40559" t="str">
            <v>J</v>
          </cell>
          <cell r="C40559" t="str">
            <v>L</v>
          </cell>
        </row>
        <row r="40560">
          <cell r="B40560" t="str">
            <v>K</v>
          </cell>
          <cell r="C40560" t="str">
            <v>H</v>
          </cell>
        </row>
        <row r="40561">
          <cell r="B40561" t="str">
            <v>J</v>
          </cell>
          <cell r="C40561" t="str">
            <v>K</v>
          </cell>
        </row>
        <row r="40562">
          <cell r="B40562" t="str">
            <v>Q</v>
          </cell>
          <cell r="C40562" t="str">
            <v>M</v>
          </cell>
        </row>
        <row r="40563">
          <cell r="B40563" t="str">
            <v>R</v>
          </cell>
          <cell r="C40563" t="str">
            <v>L</v>
          </cell>
        </row>
        <row r="40564">
          <cell r="B40564" t="str">
            <v>R</v>
          </cell>
          <cell r="C40564" t="str">
            <v>G</v>
          </cell>
        </row>
        <row r="40565">
          <cell r="B40565" t="str">
            <v>R</v>
          </cell>
          <cell r="C40565" t="str">
            <v>D</v>
          </cell>
        </row>
        <row r="40566">
          <cell r="B40566" t="str">
            <v>Q</v>
          </cell>
          <cell r="C40566" t="str">
            <v>V</v>
          </cell>
        </row>
        <row r="40567">
          <cell r="B40567" t="str">
            <v>Q</v>
          </cell>
          <cell r="C40567" t="str">
            <v>O</v>
          </cell>
        </row>
        <row r="40568">
          <cell r="B40568" t="str">
            <v>R</v>
          </cell>
          <cell r="C40568" t="str">
            <v>O</v>
          </cell>
        </row>
        <row r="40569">
          <cell r="B40569" t="str">
            <v>Q</v>
          </cell>
          <cell r="C40569" t="str">
            <v>N</v>
          </cell>
        </row>
        <row r="40570">
          <cell r="B40570" t="str">
            <v>Y</v>
          </cell>
          <cell r="C40570" t="str">
            <v>X</v>
          </cell>
        </row>
        <row r="40571">
          <cell r="B40571" t="str">
            <v>O</v>
          </cell>
          <cell r="C40571" t="str">
            <v>G</v>
          </cell>
        </row>
        <row r="40572">
          <cell r="B40572" t="str">
            <v>O</v>
          </cell>
          <cell r="C40572" t="str">
            <v>R</v>
          </cell>
        </row>
        <row r="40573">
          <cell r="B40573" t="str">
            <v>O</v>
          </cell>
          <cell r="C40573" t="str">
            <v>Q</v>
          </cell>
        </row>
        <row r="40574">
          <cell r="B40574" t="str">
            <v>N</v>
          </cell>
          <cell r="C40574" t="str">
            <v>V</v>
          </cell>
        </row>
        <row r="40575">
          <cell r="B40575" t="str">
            <v>N</v>
          </cell>
          <cell r="C40575" t="str">
            <v>M</v>
          </cell>
        </row>
        <row r="40576">
          <cell r="B40576" t="str">
            <v>N</v>
          </cell>
          <cell r="C40576" t="str">
            <v>G</v>
          </cell>
        </row>
        <row r="40577">
          <cell r="B40577" t="str">
            <v>M</v>
          </cell>
          <cell r="C40577" t="str">
            <v>V</v>
          </cell>
        </row>
        <row r="40578">
          <cell r="B40578" t="str">
            <v>M</v>
          </cell>
          <cell r="C40578" t="str">
            <v>U</v>
          </cell>
        </row>
        <row r="40579">
          <cell r="B40579" t="str">
            <v>R</v>
          </cell>
          <cell r="C40579" t="str">
            <v>S</v>
          </cell>
        </row>
        <row r="40580">
          <cell r="B40580" t="str">
            <v>P</v>
          </cell>
          <cell r="C40580" t="str">
            <v>D</v>
          </cell>
        </row>
        <row r="40581">
          <cell r="B40581" t="str">
            <v>S</v>
          </cell>
          <cell r="C40581" t="str">
            <v>D</v>
          </cell>
        </row>
        <row r="40582">
          <cell r="B40582" t="str">
            <v>M</v>
          </cell>
          <cell r="C40582" t="str">
            <v>N</v>
          </cell>
        </row>
        <row r="40583">
          <cell r="B40583" t="str">
            <v>S</v>
          </cell>
          <cell r="C40583" t="str">
            <v>L</v>
          </cell>
        </row>
        <row r="40584">
          <cell r="B40584" t="str">
            <v>Y</v>
          </cell>
          <cell r="C40584" t="str">
            <v>W</v>
          </cell>
        </row>
        <row r="40585">
          <cell r="B40585" t="str">
            <v>X</v>
          </cell>
          <cell r="C40585" t="str">
            <v>Y</v>
          </cell>
        </row>
        <row r="40586">
          <cell r="B40586" t="str">
            <v>X</v>
          </cell>
          <cell r="C40586" t="str">
            <v>W</v>
          </cell>
        </row>
        <row r="40587">
          <cell r="B40587" t="str">
            <v>X</v>
          </cell>
          <cell r="C40587" t="str">
            <v>L</v>
          </cell>
        </row>
        <row r="40588">
          <cell r="B40588" t="str">
            <v>X</v>
          </cell>
          <cell r="C40588" t="str">
            <v>G</v>
          </cell>
        </row>
        <row r="40589">
          <cell r="B40589" t="str">
            <v>W</v>
          </cell>
          <cell r="C40589" t="str">
            <v>Y</v>
          </cell>
        </row>
        <row r="40590">
          <cell r="B40590" t="str">
            <v>W</v>
          </cell>
          <cell r="C40590" t="str">
            <v>X</v>
          </cell>
        </row>
        <row r="40591">
          <cell r="B40591" t="str">
            <v>W</v>
          </cell>
          <cell r="C40591" t="str">
            <v>L</v>
          </cell>
        </row>
        <row r="40592">
          <cell r="B40592" t="str">
            <v>V</v>
          </cell>
          <cell r="C40592" t="str">
            <v>Q</v>
          </cell>
        </row>
        <row r="40593">
          <cell r="B40593" t="str">
            <v>V</v>
          </cell>
          <cell r="C40593" t="str">
            <v>N</v>
          </cell>
        </row>
        <row r="40594">
          <cell r="B40594" t="str">
            <v>V</v>
          </cell>
          <cell r="C40594" t="str">
            <v>M</v>
          </cell>
        </row>
        <row r="40595">
          <cell r="B40595" t="str">
            <v>V</v>
          </cell>
          <cell r="C40595" t="str">
            <v>G</v>
          </cell>
        </row>
        <row r="40596">
          <cell r="B40596" t="str">
            <v>V</v>
          </cell>
          <cell r="C40596" t="str">
            <v>C</v>
          </cell>
        </row>
        <row r="40597">
          <cell r="B40597" t="str">
            <v>V</v>
          </cell>
          <cell r="C40597" t="str">
            <v>A</v>
          </cell>
        </row>
        <row r="40598">
          <cell r="B40598" t="str">
            <v>U</v>
          </cell>
          <cell r="C40598" t="str">
            <v>V</v>
          </cell>
        </row>
        <row r="40599">
          <cell r="B40599" t="str">
            <v>U</v>
          </cell>
          <cell r="C40599" t="str">
            <v>O</v>
          </cell>
        </row>
        <row r="40600">
          <cell r="B40600" t="str">
            <v>U</v>
          </cell>
          <cell r="C40600" t="str">
            <v>G</v>
          </cell>
        </row>
        <row r="40601">
          <cell r="B40601" t="str">
            <v>U</v>
          </cell>
          <cell r="C40601" t="str">
            <v>A</v>
          </cell>
        </row>
        <row r="40602">
          <cell r="B40602" t="str">
            <v>S</v>
          </cell>
          <cell r="C40602" t="str">
            <v>R</v>
          </cell>
        </row>
        <row r="40603">
          <cell r="B40603" t="str">
            <v>S</v>
          </cell>
          <cell r="C40603" t="str">
            <v>I</v>
          </cell>
        </row>
        <row r="40604">
          <cell r="B40604" t="str">
            <v>M</v>
          </cell>
          <cell r="C40604" t="str">
            <v>C</v>
          </cell>
        </row>
        <row r="40605">
          <cell r="B40605" t="str">
            <v>Q</v>
          </cell>
          <cell r="C40605" t="str">
            <v>A</v>
          </cell>
        </row>
        <row r="40606">
          <cell r="B40606" t="str">
            <v>M</v>
          </cell>
          <cell r="C40606" t="str">
            <v>G</v>
          </cell>
        </row>
        <row r="40607">
          <cell r="B40607" t="str">
            <v>G</v>
          </cell>
          <cell r="C40607" t="str">
            <v>X</v>
          </cell>
        </row>
        <row r="40608">
          <cell r="B40608" t="str">
            <v>G</v>
          </cell>
          <cell r="C40608" t="str">
            <v>V</v>
          </cell>
        </row>
        <row r="40609">
          <cell r="B40609" t="str">
            <v>G</v>
          </cell>
          <cell r="C40609" t="str">
            <v>R</v>
          </cell>
        </row>
        <row r="40610">
          <cell r="B40610" t="str">
            <v>G</v>
          </cell>
          <cell r="C40610" t="str">
            <v>Q</v>
          </cell>
        </row>
        <row r="40611">
          <cell r="B40611" t="str">
            <v>G</v>
          </cell>
          <cell r="C40611" t="str">
            <v>O</v>
          </cell>
        </row>
        <row r="40612">
          <cell r="B40612" t="str">
            <v>G</v>
          </cell>
          <cell r="C40612" t="str">
            <v>N</v>
          </cell>
        </row>
        <row r="40613">
          <cell r="B40613" t="str">
            <v>G</v>
          </cell>
          <cell r="C40613" t="str">
            <v>L</v>
          </cell>
        </row>
        <row r="40614">
          <cell r="B40614" t="str">
            <v>E</v>
          </cell>
          <cell r="C40614" t="str">
            <v>I</v>
          </cell>
        </row>
        <row r="40615">
          <cell r="B40615" t="str">
            <v>E</v>
          </cell>
          <cell r="C40615" t="str">
            <v>F</v>
          </cell>
        </row>
        <row r="40616">
          <cell r="B40616" t="str">
            <v>D</v>
          </cell>
          <cell r="C40616" t="str">
            <v>R</v>
          </cell>
        </row>
        <row r="40617">
          <cell r="B40617" t="str">
            <v>D</v>
          </cell>
          <cell r="C40617" t="str">
            <v>L</v>
          </cell>
        </row>
        <row r="40618">
          <cell r="B40618" t="str">
            <v>D</v>
          </cell>
          <cell r="C40618" t="str">
            <v>E</v>
          </cell>
        </row>
        <row r="40619">
          <cell r="B40619" t="str">
            <v>D</v>
          </cell>
          <cell r="C40619" t="str">
            <v>A</v>
          </cell>
        </row>
        <row r="40620">
          <cell r="B40620" t="str">
            <v>C</v>
          </cell>
          <cell r="C40620" t="str">
            <v>V</v>
          </cell>
        </row>
        <row r="40621">
          <cell r="B40621" t="str">
            <v>C</v>
          </cell>
          <cell r="C40621" t="str">
            <v>U</v>
          </cell>
        </row>
        <row r="40622">
          <cell r="B40622" t="str">
            <v>C</v>
          </cell>
          <cell r="C40622" t="str">
            <v>N</v>
          </cell>
        </row>
        <row r="40623">
          <cell r="B40623" t="str">
            <v>C</v>
          </cell>
          <cell r="C40623" t="str">
            <v>M</v>
          </cell>
        </row>
        <row r="40624">
          <cell r="B40624" t="str">
            <v>A</v>
          </cell>
          <cell r="C40624" t="str">
            <v>Q</v>
          </cell>
        </row>
        <row r="40625">
          <cell r="B40625" t="str">
            <v>A</v>
          </cell>
          <cell r="C40625" t="str">
            <v>O</v>
          </cell>
        </row>
        <row r="40626">
          <cell r="B40626" t="str">
            <v>H</v>
          </cell>
          <cell r="C40626" t="str">
            <v>J</v>
          </cell>
        </row>
        <row r="40627">
          <cell r="B40627" t="str">
            <v>H</v>
          </cell>
          <cell r="C40627" t="str">
            <v>K</v>
          </cell>
        </row>
        <row r="40628">
          <cell r="B40628" t="str">
            <v>L</v>
          </cell>
          <cell r="C40628" t="str">
            <v>X</v>
          </cell>
        </row>
        <row r="40629">
          <cell r="B40629" t="str">
            <v>I</v>
          </cell>
          <cell r="C40629" t="str">
            <v>E</v>
          </cell>
        </row>
        <row r="40630">
          <cell r="B40630" t="str">
            <v>L</v>
          </cell>
          <cell r="C40630" t="str">
            <v>W</v>
          </cell>
        </row>
        <row r="40631">
          <cell r="B40631" t="str">
            <v>L</v>
          </cell>
          <cell r="C40631" t="str">
            <v>R</v>
          </cell>
        </row>
        <row r="40632">
          <cell r="B40632" t="str">
            <v>L</v>
          </cell>
          <cell r="C40632" t="str">
            <v>P</v>
          </cell>
        </row>
        <row r="40633">
          <cell r="B40633" t="str">
            <v>L</v>
          </cell>
          <cell r="C40633" t="str">
            <v>O</v>
          </cell>
        </row>
        <row r="40634">
          <cell r="B40634" t="str">
            <v>L</v>
          </cell>
          <cell r="C40634" t="str">
            <v>K</v>
          </cell>
        </row>
        <row r="40635">
          <cell r="B40635" t="str">
            <v>H</v>
          </cell>
          <cell r="C40635" t="str">
            <v>L</v>
          </cell>
        </row>
        <row r="40636">
          <cell r="B40636" t="str">
            <v>L</v>
          </cell>
          <cell r="C40636" t="str">
            <v>H</v>
          </cell>
        </row>
        <row r="40637">
          <cell r="B40637" t="str">
            <v>L</v>
          </cell>
          <cell r="C40637" t="str">
            <v>G</v>
          </cell>
        </row>
        <row r="40638">
          <cell r="B40638" t="str">
            <v>L</v>
          </cell>
          <cell r="C40638" t="str">
            <v>D</v>
          </cell>
        </row>
        <row r="40639">
          <cell r="B40639" t="str">
            <v>L</v>
          </cell>
          <cell r="C40639" t="str">
            <v>J</v>
          </cell>
        </row>
        <row r="40640">
          <cell r="B40640" t="str">
            <v>K</v>
          </cell>
          <cell r="C40640" t="str">
            <v>J</v>
          </cell>
        </row>
        <row r="40641">
          <cell r="B40641" t="str">
            <v>K</v>
          </cell>
          <cell r="C40641" t="str">
            <v>L</v>
          </cell>
        </row>
        <row r="40642">
          <cell r="B40642" t="str">
            <v>I</v>
          </cell>
          <cell r="C40642" t="str">
            <v>J</v>
          </cell>
        </row>
        <row r="40643">
          <cell r="B40643" t="str">
            <v>I</v>
          </cell>
          <cell r="C40643" t="str">
            <v>S</v>
          </cell>
        </row>
        <row r="40644">
          <cell r="B40644" t="str">
            <v>J</v>
          </cell>
          <cell r="C40644" t="str">
            <v>H</v>
          </cell>
        </row>
        <row r="40645">
          <cell r="B40645" t="str">
            <v>I</v>
          </cell>
          <cell r="C40645" t="str">
            <v>F</v>
          </cell>
        </row>
        <row r="40646">
          <cell r="B40646" t="str">
            <v>J</v>
          </cell>
          <cell r="C40646" t="str">
            <v>K</v>
          </cell>
        </row>
        <row r="40647">
          <cell r="B40647" t="str">
            <v>J</v>
          </cell>
          <cell r="C40647" t="str">
            <v>L</v>
          </cell>
        </row>
        <row r="40648">
          <cell r="B40648" t="str">
            <v>K</v>
          </cell>
          <cell r="C40648" t="str">
            <v>H</v>
          </cell>
        </row>
        <row r="40649">
          <cell r="B40649" t="str">
            <v>J</v>
          </cell>
          <cell r="C40649" t="str">
            <v>I</v>
          </cell>
        </row>
        <row r="40650">
          <cell r="B40650" t="str">
            <v>R</v>
          </cell>
          <cell r="C40650" t="str">
            <v>O</v>
          </cell>
        </row>
        <row r="40651">
          <cell r="B40651" t="str">
            <v>R</v>
          </cell>
          <cell r="C40651" t="str">
            <v>L</v>
          </cell>
        </row>
        <row r="40652">
          <cell r="B40652" t="str">
            <v>R</v>
          </cell>
          <cell r="C40652" t="str">
            <v>G</v>
          </cell>
        </row>
        <row r="40653">
          <cell r="B40653" t="str">
            <v>R</v>
          </cell>
          <cell r="C40653" t="str">
            <v>D</v>
          </cell>
        </row>
        <row r="40654">
          <cell r="B40654" t="str">
            <v>Q</v>
          </cell>
          <cell r="C40654" t="str">
            <v>V</v>
          </cell>
        </row>
        <row r="40655">
          <cell r="B40655" t="str">
            <v>Q</v>
          </cell>
          <cell r="C40655" t="str">
            <v>O</v>
          </cell>
        </row>
        <row r="40656">
          <cell r="B40656" t="str">
            <v>Q</v>
          </cell>
          <cell r="C40656" t="str">
            <v>N</v>
          </cell>
        </row>
        <row r="40657">
          <cell r="B40657" t="str">
            <v>Q</v>
          </cell>
          <cell r="C40657" t="str">
            <v>M</v>
          </cell>
        </row>
        <row r="40658">
          <cell r="B40658" t="str">
            <v>M</v>
          </cell>
          <cell r="C40658" t="str">
            <v>U</v>
          </cell>
        </row>
        <row r="40659">
          <cell r="B40659" t="str">
            <v>P</v>
          </cell>
          <cell r="C40659" t="str">
            <v>D</v>
          </cell>
        </row>
        <row r="40660">
          <cell r="B40660" t="str">
            <v>O</v>
          </cell>
          <cell r="C40660" t="str">
            <v>R</v>
          </cell>
        </row>
        <row r="40661">
          <cell r="B40661" t="str">
            <v>O</v>
          </cell>
          <cell r="C40661" t="str">
            <v>Q</v>
          </cell>
        </row>
        <row r="40662">
          <cell r="B40662" t="str">
            <v>O</v>
          </cell>
          <cell r="C40662" t="str">
            <v>G</v>
          </cell>
        </row>
        <row r="40663">
          <cell r="B40663" t="str">
            <v>N</v>
          </cell>
          <cell r="C40663" t="str">
            <v>V</v>
          </cell>
        </row>
        <row r="40664">
          <cell r="B40664" t="str">
            <v>N</v>
          </cell>
          <cell r="C40664" t="str">
            <v>M</v>
          </cell>
        </row>
        <row r="40665">
          <cell r="B40665" t="str">
            <v>N</v>
          </cell>
          <cell r="C40665" t="str">
            <v>G</v>
          </cell>
        </row>
        <row r="40666">
          <cell r="B40666" t="str">
            <v>M</v>
          </cell>
          <cell r="C40666" t="str">
            <v>V</v>
          </cell>
        </row>
        <row r="40667">
          <cell r="B40667" t="str">
            <v>R</v>
          </cell>
          <cell r="C40667" t="str">
            <v>S</v>
          </cell>
        </row>
        <row r="40668">
          <cell r="B40668" t="str">
            <v>Q</v>
          </cell>
          <cell r="C40668" t="str">
            <v>A</v>
          </cell>
        </row>
        <row r="40669">
          <cell r="B40669" t="str">
            <v>S</v>
          </cell>
          <cell r="C40669" t="str">
            <v>D</v>
          </cell>
        </row>
        <row r="40670">
          <cell r="B40670" t="str">
            <v>V</v>
          </cell>
          <cell r="C40670" t="str">
            <v>N</v>
          </cell>
        </row>
        <row r="40671">
          <cell r="B40671" t="str">
            <v>S</v>
          </cell>
          <cell r="C40671" t="str">
            <v>R</v>
          </cell>
        </row>
        <row r="40672">
          <cell r="B40672" t="str">
            <v>M</v>
          </cell>
          <cell r="C40672" t="str">
            <v>N</v>
          </cell>
        </row>
        <row r="40673">
          <cell r="B40673" t="str">
            <v>Y</v>
          </cell>
          <cell r="C40673" t="str">
            <v>X</v>
          </cell>
        </row>
        <row r="40674">
          <cell r="B40674" t="str">
            <v>Y</v>
          </cell>
          <cell r="C40674" t="str">
            <v>L</v>
          </cell>
        </row>
        <row r="40675">
          <cell r="B40675" t="str">
            <v>X</v>
          </cell>
          <cell r="C40675" t="str">
            <v>Y</v>
          </cell>
        </row>
        <row r="40676">
          <cell r="B40676" t="str">
            <v>X</v>
          </cell>
          <cell r="C40676" t="str">
            <v>W</v>
          </cell>
        </row>
        <row r="40677">
          <cell r="B40677" t="str">
            <v>X</v>
          </cell>
          <cell r="C40677" t="str">
            <v>L</v>
          </cell>
        </row>
        <row r="40678">
          <cell r="B40678" t="str">
            <v>X</v>
          </cell>
          <cell r="C40678" t="str">
            <v>G</v>
          </cell>
        </row>
        <row r="40679">
          <cell r="B40679" t="str">
            <v>W</v>
          </cell>
          <cell r="C40679" t="str">
            <v>Y</v>
          </cell>
        </row>
        <row r="40680">
          <cell r="B40680" t="str">
            <v>W</v>
          </cell>
          <cell r="C40680" t="str">
            <v>X</v>
          </cell>
        </row>
        <row r="40681">
          <cell r="B40681" t="str">
            <v>W</v>
          </cell>
          <cell r="C40681" t="str">
            <v>L</v>
          </cell>
        </row>
        <row r="40682">
          <cell r="B40682" t="str">
            <v>V</v>
          </cell>
          <cell r="C40682" t="str">
            <v>Q</v>
          </cell>
        </row>
        <row r="40683">
          <cell r="B40683" t="str">
            <v>V</v>
          </cell>
          <cell r="C40683" t="str">
            <v>M</v>
          </cell>
        </row>
        <row r="40684">
          <cell r="B40684" t="str">
            <v>V</v>
          </cell>
          <cell r="C40684" t="str">
            <v>G</v>
          </cell>
        </row>
        <row r="40685">
          <cell r="B40685" t="str">
            <v>V</v>
          </cell>
          <cell r="C40685" t="str">
            <v>C</v>
          </cell>
        </row>
        <row r="40686">
          <cell r="B40686" t="str">
            <v>V</v>
          </cell>
          <cell r="C40686" t="str">
            <v>A</v>
          </cell>
        </row>
        <row r="40687">
          <cell r="B40687" t="str">
            <v>U</v>
          </cell>
          <cell r="C40687" t="str">
            <v>V</v>
          </cell>
        </row>
        <row r="40688">
          <cell r="B40688" t="str">
            <v>U</v>
          </cell>
          <cell r="C40688" t="str">
            <v>O</v>
          </cell>
        </row>
        <row r="40689">
          <cell r="B40689" t="str">
            <v>U</v>
          </cell>
          <cell r="C40689" t="str">
            <v>G</v>
          </cell>
        </row>
        <row r="40690">
          <cell r="B40690" t="str">
            <v>U</v>
          </cell>
          <cell r="C40690" t="str">
            <v>A</v>
          </cell>
        </row>
        <row r="40691">
          <cell r="B40691" t="str">
            <v>S</v>
          </cell>
          <cell r="C40691" t="str">
            <v>L</v>
          </cell>
        </row>
        <row r="40692">
          <cell r="B40692" t="str">
            <v>M</v>
          </cell>
          <cell r="C40692" t="str">
            <v>G</v>
          </cell>
        </row>
        <row r="40693">
          <cell r="B40693" t="str">
            <v>Y</v>
          </cell>
          <cell r="C40693" t="str">
            <v>W</v>
          </cell>
        </row>
        <row r="40694">
          <cell r="B40694" t="str">
            <v>L</v>
          </cell>
          <cell r="C40694" t="str">
            <v>X</v>
          </cell>
        </row>
        <row r="40695">
          <cell r="B40695" t="str">
            <v>G</v>
          </cell>
          <cell r="C40695" t="str">
            <v>X</v>
          </cell>
        </row>
        <row r="40696">
          <cell r="B40696" t="str">
            <v>G</v>
          </cell>
          <cell r="C40696" t="str">
            <v>V</v>
          </cell>
        </row>
        <row r="40697">
          <cell r="B40697" t="str">
            <v>G</v>
          </cell>
          <cell r="C40697" t="str">
            <v>R</v>
          </cell>
        </row>
        <row r="40698">
          <cell r="B40698" t="str">
            <v>G</v>
          </cell>
          <cell r="C40698" t="str">
            <v>Q</v>
          </cell>
        </row>
        <row r="40699">
          <cell r="B40699" t="str">
            <v>G</v>
          </cell>
          <cell r="C40699" t="str">
            <v>O</v>
          </cell>
        </row>
        <row r="40700">
          <cell r="B40700" t="str">
            <v>G</v>
          </cell>
          <cell r="C40700" t="str">
            <v>N</v>
          </cell>
        </row>
        <row r="40701">
          <cell r="B40701" t="str">
            <v>G</v>
          </cell>
          <cell r="C40701" t="str">
            <v>L</v>
          </cell>
        </row>
        <row r="40702">
          <cell r="B40702" t="str">
            <v>E</v>
          </cell>
          <cell r="C40702" t="str">
            <v>I</v>
          </cell>
        </row>
        <row r="40703">
          <cell r="B40703" t="str">
            <v>H</v>
          </cell>
          <cell r="C40703" t="str">
            <v>J</v>
          </cell>
        </row>
        <row r="40704">
          <cell r="B40704" t="str">
            <v>E</v>
          </cell>
          <cell r="C40704" t="str">
            <v>F</v>
          </cell>
        </row>
        <row r="40705">
          <cell r="B40705" t="str">
            <v>D</v>
          </cell>
          <cell r="C40705" t="str">
            <v>L</v>
          </cell>
        </row>
        <row r="40706">
          <cell r="B40706" t="str">
            <v>D</v>
          </cell>
          <cell r="C40706" t="str">
            <v>E</v>
          </cell>
        </row>
        <row r="40707">
          <cell r="B40707" t="str">
            <v>D</v>
          </cell>
          <cell r="C40707" t="str">
            <v>A</v>
          </cell>
        </row>
        <row r="40708">
          <cell r="B40708" t="str">
            <v>C</v>
          </cell>
          <cell r="C40708" t="str">
            <v>V</v>
          </cell>
        </row>
        <row r="40709">
          <cell r="B40709" t="str">
            <v>C</v>
          </cell>
          <cell r="C40709" t="str">
            <v>U</v>
          </cell>
        </row>
        <row r="40710">
          <cell r="B40710" t="str">
            <v>C</v>
          </cell>
          <cell r="C40710" t="str">
            <v>N</v>
          </cell>
        </row>
        <row r="40711">
          <cell r="B40711" t="str">
            <v>C</v>
          </cell>
          <cell r="C40711" t="str">
            <v>M</v>
          </cell>
        </row>
        <row r="40712">
          <cell r="B40712" t="str">
            <v>A</v>
          </cell>
          <cell r="C40712" t="str">
            <v>Q</v>
          </cell>
        </row>
        <row r="40713">
          <cell r="B40713" t="str">
            <v>D</v>
          </cell>
          <cell r="C40713" t="str">
            <v>R</v>
          </cell>
        </row>
        <row r="40714">
          <cell r="B40714" t="str">
            <v>H</v>
          </cell>
          <cell r="C40714" t="str">
            <v>K</v>
          </cell>
        </row>
        <row r="40715">
          <cell r="B40715" t="str">
            <v>A</v>
          </cell>
          <cell r="C40715" t="str">
            <v>O</v>
          </cell>
        </row>
        <row r="40716">
          <cell r="B40716" t="str">
            <v>I</v>
          </cell>
          <cell r="C40716" t="str">
            <v>E</v>
          </cell>
        </row>
        <row r="40717">
          <cell r="B40717" t="str">
            <v>H</v>
          </cell>
          <cell r="C40717" t="str">
            <v>L</v>
          </cell>
        </row>
        <row r="40718">
          <cell r="B40718" t="str">
            <v>L</v>
          </cell>
          <cell r="C40718" t="str">
            <v>W</v>
          </cell>
        </row>
        <row r="40719">
          <cell r="B40719" t="str">
            <v>L</v>
          </cell>
          <cell r="C40719" t="str">
            <v>R</v>
          </cell>
        </row>
        <row r="40720">
          <cell r="B40720" t="str">
            <v>L</v>
          </cell>
          <cell r="C40720" t="str">
            <v>P</v>
          </cell>
        </row>
        <row r="40721">
          <cell r="B40721" t="str">
            <v>L</v>
          </cell>
          <cell r="C40721" t="str">
            <v>O</v>
          </cell>
        </row>
        <row r="40722">
          <cell r="B40722" t="str">
            <v>L</v>
          </cell>
          <cell r="C40722" t="str">
            <v>K</v>
          </cell>
        </row>
        <row r="40723">
          <cell r="B40723" t="str">
            <v>L</v>
          </cell>
          <cell r="C40723" t="str">
            <v>J</v>
          </cell>
        </row>
        <row r="40724">
          <cell r="B40724" t="str">
            <v>L</v>
          </cell>
          <cell r="C40724" t="str">
            <v>H</v>
          </cell>
        </row>
        <row r="40725">
          <cell r="B40725" t="str">
            <v>L</v>
          </cell>
          <cell r="C40725" t="str">
            <v>G</v>
          </cell>
        </row>
        <row r="40726">
          <cell r="B40726" t="str">
            <v>L</v>
          </cell>
          <cell r="C40726" t="str">
            <v>D</v>
          </cell>
        </row>
        <row r="40727">
          <cell r="B40727" t="str">
            <v>M</v>
          </cell>
          <cell r="C40727" t="str">
            <v>C</v>
          </cell>
        </row>
        <row r="40728">
          <cell r="B40728" t="str">
            <v>K</v>
          </cell>
          <cell r="C40728" t="str">
            <v>J</v>
          </cell>
        </row>
        <row r="40729">
          <cell r="B40729" t="str">
            <v>K</v>
          </cell>
          <cell r="C40729" t="str">
            <v>H</v>
          </cell>
        </row>
        <row r="40730">
          <cell r="B40730" t="str">
            <v>J</v>
          </cell>
          <cell r="C40730" t="str">
            <v>L</v>
          </cell>
        </row>
        <row r="40731">
          <cell r="B40731" t="str">
            <v>J</v>
          </cell>
          <cell r="C40731" t="str">
            <v>K</v>
          </cell>
        </row>
        <row r="40732">
          <cell r="B40732" t="str">
            <v>J</v>
          </cell>
          <cell r="C40732" t="str">
            <v>I</v>
          </cell>
        </row>
        <row r="40733">
          <cell r="B40733" t="str">
            <v>J</v>
          </cell>
          <cell r="C40733" t="str">
            <v>H</v>
          </cell>
        </row>
        <row r="40734">
          <cell r="B40734" t="str">
            <v>I</v>
          </cell>
          <cell r="C40734" t="str">
            <v>S</v>
          </cell>
        </row>
        <row r="40735">
          <cell r="B40735" t="str">
            <v>I</v>
          </cell>
          <cell r="C40735" t="str">
            <v>J</v>
          </cell>
        </row>
        <row r="40736">
          <cell r="B40736" t="str">
            <v>I</v>
          </cell>
          <cell r="C40736" t="str">
            <v>F</v>
          </cell>
        </row>
        <row r="40737">
          <cell r="B40737" t="str">
            <v>K</v>
          </cell>
          <cell r="C40737" t="str">
            <v>L</v>
          </cell>
        </row>
        <row r="40738">
          <cell r="B40738" t="str">
            <v>Q</v>
          </cell>
          <cell r="C40738" t="str">
            <v>M</v>
          </cell>
        </row>
        <row r="40739">
          <cell r="B40739" t="str">
            <v>Q</v>
          </cell>
          <cell r="C40739" t="str">
            <v>O</v>
          </cell>
        </row>
        <row r="40740">
          <cell r="B40740" t="str">
            <v>R</v>
          </cell>
          <cell r="C40740" t="str">
            <v>L</v>
          </cell>
        </row>
        <row r="40741">
          <cell r="B40741" t="str">
            <v>R</v>
          </cell>
          <cell r="C40741" t="str">
            <v>D</v>
          </cell>
        </row>
        <row r="40742">
          <cell r="B40742" t="str">
            <v>R</v>
          </cell>
          <cell r="C40742" t="str">
            <v>G</v>
          </cell>
        </row>
        <row r="40743">
          <cell r="B40743" t="str">
            <v>Q</v>
          </cell>
          <cell r="C40743" t="str">
            <v>A</v>
          </cell>
        </row>
        <row r="40744">
          <cell r="B40744" t="str">
            <v>Q</v>
          </cell>
          <cell r="C40744" t="str">
            <v>V</v>
          </cell>
        </row>
        <row r="40745">
          <cell r="B40745" t="str">
            <v>P</v>
          </cell>
          <cell r="C40745" t="str">
            <v>D</v>
          </cell>
        </row>
        <row r="40746">
          <cell r="B40746" t="str">
            <v>N</v>
          </cell>
          <cell r="C40746" t="str">
            <v>V</v>
          </cell>
        </row>
        <row r="40747">
          <cell r="B40747" t="str">
            <v>O</v>
          </cell>
          <cell r="C40747" t="str">
            <v>Q</v>
          </cell>
        </row>
        <row r="40748">
          <cell r="B40748" t="str">
            <v>O</v>
          </cell>
          <cell r="C40748" t="str">
            <v>G</v>
          </cell>
        </row>
        <row r="40749">
          <cell r="B40749" t="str">
            <v>R</v>
          </cell>
          <cell r="C40749" t="str">
            <v>O</v>
          </cell>
        </row>
        <row r="40750">
          <cell r="B40750" t="str">
            <v>N</v>
          </cell>
          <cell r="C40750" t="str">
            <v>M</v>
          </cell>
        </row>
        <row r="40751">
          <cell r="B40751" t="str">
            <v>N</v>
          </cell>
          <cell r="C40751" t="str">
            <v>G</v>
          </cell>
        </row>
        <row r="40752">
          <cell r="B40752" t="str">
            <v>M</v>
          </cell>
          <cell r="C40752" t="str">
            <v>V</v>
          </cell>
        </row>
        <row r="40753">
          <cell r="B40753" t="str">
            <v>M</v>
          </cell>
          <cell r="C40753" t="str">
            <v>U</v>
          </cell>
        </row>
        <row r="40754">
          <cell r="B40754" t="str">
            <v>M</v>
          </cell>
          <cell r="C40754" t="str">
            <v>N</v>
          </cell>
        </row>
        <row r="40755">
          <cell r="B40755" t="str">
            <v>M</v>
          </cell>
          <cell r="C40755" t="str">
            <v>G</v>
          </cell>
        </row>
        <row r="40756">
          <cell r="B40756" t="str">
            <v>O</v>
          </cell>
          <cell r="C40756" t="str">
            <v>R</v>
          </cell>
        </row>
        <row r="40757">
          <cell r="B40757" t="str">
            <v>R</v>
          </cell>
          <cell r="C40757" t="str">
            <v>S</v>
          </cell>
        </row>
        <row r="40758">
          <cell r="B40758" t="str">
            <v>U</v>
          </cell>
          <cell r="C40758" t="str">
            <v>G</v>
          </cell>
        </row>
        <row r="40759">
          <cell r="B40759" t="str">
            <v>S</v>
          </cell>
          <cell r="C40759" t="str">
            <v>L</v>
          </cell>
        </row>
        <row r="40760">
          <cell r="B40760" t="str">
            <v>Y</v>
          </cell>
          <cell r="C40760" t="str">
            <v>X</v>
          </cell>
        </row>
        <row r="40761">
          <cell r="B40761" t="str">
            <v>M</v>
          </cell>
          <cell r="C40761" t="str">
            <v>C</v>
          </cell>
        </row>
        <row r="40762">
          <cell r="B40762" t="str">
            <v>Y</v>
          </cell>
          <cell r="C40762" t="str">
            <v>W</v>
          </cell>
        </row>
        <row r="40763">
          <cell r="B40763" t="str">
            <v>X</v>
          </cell>
          <cell r="C40763" t="str">
            <v>Y</v>
          </cell>
        </row>
        <row r="40764">
          <cell r="B40764" t="str">
            <v>X</v>
          </cell>
          <cell r="C40764" t="str">
            <v>W</v>
          </cell>
        </row>
        <row r="40765">
          <cell r="B40765" t="str">
            <v>X</v>
          </cell>
          <cell r="C40765" t="str">
            <v>L</v>
          </cell>
        </row>
        <row r="40766">
          <cell r="B40766" t="str">
            <v>X</v>
          </cell>
          <cell r="C40766" t="str">
            <v>G</v>
          </cell>
        </row>
        <row r="40767">
          <cell r="B40767" t="str">
            <v>W</v>
          </cell>
          <cell r="C40767" t="str">
            <v>Y</v>
          </cell>
        </row>
        <row r="40768">
          <cell r="B40768" t="str">
            <v>W</v>
          </cell>
          <cell r="C40768" t="str">
            <v>X</v>
          </cell>
        </row>
        <row r="40769">
          <cell r="B40769" t="str">
            <v>W</v>
          </cell>
          <cell r="C40769" t="str">
            <v>L</v>
          </cell>
        </row>
        <row r="40770">
          <cell r="B40770" t="str">
            <v>V</v>
          </cell>
          <cell r="C40770" t="str">
            <v>Q</v>
          </cell>
        </row>
        <row r="40771">
          <cell r="B40771" t="str">
            <v>V</v>
          </cell>
          <cell r="C40771" t="str">
            <v>N</v>
          </cell>
        </row>
        <row r="40772">
          <cell r="B40772" t="str">
            <v>V</v>
          </cell>
          <cell r="C40772" t="str">
            <v>G</v>
          </cell>
        </row>
        <row r="40773">
          <cell r="B40773" t="str">
            <v>V</v>
          </cell>
          <cell r="C40773" t="str">
            <v>C</v>
          </cell>
        </row>
        <row r="40774">
          <cell r="B40774" t="str">
            <v>V</v>
          </cell>
          <cell r="C40774" t="str">
            <v>A</v>
          </cell>
        </row>
        <row r="40775">
          <cell r="B40775" t="str">
            <v>U</v>
          </cell>
          <cell r="C40775" t="str">
            <v>V</v>
          </cell>
        </row>
        <row r="40776">
          <cell r="B40776" t="str">
            <v>U</v>
          </cell>
          <cell r="C40776" t="str">
            <v>O</v>
          </cell>
        </row>
        <row r="40777">
          <cell r="B40777" t="str">
            <v>U</v>
          </cell>
          <cell r="C40777" t="str">
            <v>A</v>
          </cell>
        </row>
        <row r="40778">
          <cell r="B40778" t="str">
            <v>S</v>
          </cell>
          <cell r="C40778" t="str">
            <v>R</v>
          </cell>
        </row>
        <row r="40779">
          <cell r="B40779" t="str">
            <v>S</v>
          </cell>
          <cell r="C40779" t="str">
            <v>D</v>
          </cell>
        </row>
        <row r="40780">
          <cell r="B40780" t="str">
            <v>V</v>
          </cell>
          <cell r="C40780" t="str">
            <v>M</v>
          </cell>
        </row>
        <row r="40781">
          <cell r="B40781" t="str">
            <v>L</v>
          </cell>
          <cell r="C40781" t="str">
            <v>X</v>
          </cell>
        </row>
        <row r="40782">
          <cell r="B40782" t="str">
            <v>L</v>
          </cell>
          <cell r="C40782" t="str">
            <v>R</v>
          </cell>
        </row>
        <row r="40783">
          <cell r="B40783" t="str">
            <v>G</v>
          </cell>
          <cell r="C40783" t="str">
            <v>V</v>
          </cell>
        </row>
        <row r="40784">
          <cell r="B40784" t="str">
            <v>G</v>
          </cell>
          <cell r="C40784" t="str">
            <v>R</v>
          </cell>
        </row>
        <row r="40785">
          <cell r="B40785" t="str">
            <v>G</v>
          </cell>
          <cell r="C40785" t="str">
            <v>Q</v>
          </cell>
        </row>
        <row r="40786">
          <cell r="B40786" t="str">
            <v>G</v>
          </cell>
          <cell r="C40786" t="str">
            <v>O</v>
          </cell>
        </row>
        <row r="40787">
          <cell r="B40787" t="str">
            <v>G</v>
          </cell>
          <cell r="C40787" t="str">
            <v>N</v>
          </cell>
        </row>
        <row r="40788">
          <cell r="B40788" t="str">
            <v>G</v>
          </cell>
          <cell r="C40788" t="str">
            <v>L</v>
          </cell>
        </row>
        <row r="40789">
          <cell r="B40789" t="str">
            <v>E</v>
          </cell>
          <cell r="C40789" t="str">
            <v>I</v>
          </cell>
        </row>
        <row r="40790">
          <cell r="B40790" t="str">
            <v>D</v>
          </cell>
          <cell r="C40790" t="str">
            <v>R</v>
          </cell>
        </row>
        <row r="40791">
          <cell r="B40791" t="str">
            <v>G</v>
          </cell>
          <cell r="C40791" t="str">
            <v>X</v>
          </cell>
        </row>
        <row r="40792">
          <cell r="B40792" t="str">
            <v>D</v>
          </cell>
          <cell r="C40792" t="str">
            <v>L</v>
          </cell>
        </row>
        <row r="40793">
          <cell r="B40793" t="str">
            <v>D</v>
          </cell>
          <cell r="C40793" t="str">
            <v>A</v>
          </cell>
        </row>
        <row r="40794">
          <cell r="B40794" t="str">
            <v>C</v>
          </cell>
          <cell r="C40794" t="str">
            <v>V</v>
          </cell>
        </row>
        <row r="40795">
          <cell r="B40795" t="str">
            <v>C</v>
          </cell>
          <cell r="C40795" t="str">
            <v>U</v>
          </cell>
        </row>
        <row r="40796">
          <cell r="B40796" t="str">
            <v>C</v>
          </cell>
          <cell r="C40796" t="str">
            <v>N</v>
          </cell>
        </row>
        <row r="40797">
          <cell r="B40797" t="str">
            <v>C</v>
          </cell>
          <cell r="C40797" t="str">
            <v>M</v>
          </cell>
        </row>
        <row r="40798">
          <cell r="B40798" t="str">
            <v>A</v>
          </cell>
          <cell r="C40798" t="str">
            <v>Q</v>
          </cell>
        </row>
        <row r="40799">
          <cell r="B40799" t="str">
            <v>A</v>
          </cell>
          <cell r="C40799" t="str">
            <v>O</v>
          </cell>
        </row>
        <row r="40800">
          <cell r="B40800" t="str">
            <v>L</v>
          </cell>
          <cell r="C40800" t="str">
            <v>W</v>
          </cell>
        </row>
        <row r="40801">
          <cell r="B40801" t="str">
            <v>D</v>
          </cell>
          <cell r="C40801" t="str">
            <v>E</v>
          </cell>
        </row>
        <row r="40802">
          <cell r="B40802" t="str">
            <v>H</v>
          </cell>
          <cell r="C40802" t="str">
            <v>J</v>
          </cell>
        </row>
        <row r="40803">
          <cell r="B40803" t="str">
            <v>E</v>
          </cell>
          <cell r="C40803" t="str">
            <v>F</v>
          </cell>
        </row>
        <row r="40804">
          <cell r="B40804" t="str">
            <v>H</v>
          </cell>
          <cell r="C40804" t="str">
            <v>L</v>
          </cell>
        </row>
        <row r="40805">
          <cell r="B40805" t="str">
            <v>L</v>
          </cell>
          <cell r="C40805" t="str">
            <v>P</v>
          </cell>
        </row>
        <row r="40806">
          <cell r="B40806" t="str">
            <v>H</v>
          </cell>
          <cell r="C40806" t="str">
            <v>K</v>
          </cell>
        </row>
        <row r="40807">
          <cell r="B40807" t="str">
            <v>L</v>
          </cell>
          <cell r="C40807" t="str">
            <v>O</v>
          </cell>
        </row>
        <row r="40808">
          <cell r="B40808" t="str">
            <v>L</v>
          </cell>
          <cell r="C40808" t="str">
            <v>K</v>
          </cell>
        </row>
        <row r="40809">
          <cell r="B40809" t="str">
            <v>L</v>
          </cell>
          <cell r="C40809" t="str">
            <v>J</v>
          </cell>
        </row>
        <row r="40810">
          <cell r="B40810" t="str">
            <v>L</v>
          </cell>
          <cell r="C40810" t="str">
            <v>H</v>
          </cell>
        </row>
        <row r="40811">
          <cell r="B40811" t="str">
            <v>L</v>
          </cell>
          <cell r="C40811" t="str">
            <v>D</v>
          </cell>
        </row>
        <row r="40812">
          <cell r="B40812" t="str">
            <v>K</v>
          </cell>
          <cell r="C40812" t="str">
            <v>L</v>
          </cell>
        </row>
        <row r="40813">
          <cell r="B40813" t="str">
            <v>K</v>
          </cell>
          <cell r="C40813" t="str">
            <v>J</v>
          </cell>
        </row>
        <row r="40814">
          <cell r="B40814" t="str">
            <v>L</v>
          </cell>
          <cell r="C40814" t="str">
            <v>G</v>
          </cell>
        </row>
        <row r="40815">
          <cell r="B40815" t="str">
            <v>J</v>
          </cell>
          <cell r="C40815" t="str">
            <v>L</v>
          </cell>
        </row>
        <row r="40816">
          <cell r="B40816" t="str">
            <v>I</v>
          </cell>
          <cell r="C40816" t="str">
            <v>E</v>
          </cell>
        </row>
        <row r="40817">
          <cell r="B40817" t="str">
            <v>K</v>
          </cell>
          <cell r="C40817" t="str">
            <v>H</v>
          </cell>
        </row>
        <row r="40818">
          <cell r="B40818" t="str">
            <v>I</v>
          </cell>
          <cell r="C40818" t="str">
            <v>J</v>
          </cell>
        </row>
        <row r="40819">
          <cell r="B40819" t="str">
            <v>I</v>
          </cell>
          <cell r="C40819" t="str">
            <v>S</v>
          </cell>
        </row>
        <row r="40820">
          <cell r="B40820" t="str">
            <v>I</v>
          </cell>
          <cell r="C40820" t="str">
            <v>F</v>
          </cell>
        </row>
        <row r="40821">
          <cell r="B40821" t="str">
            <v>J</v>
          </cell>
          <cell r="C40821" t="str">
            <v>I</v>
          </cell>
        </row>
        <row r="40822">
          <cell r="B40822" t="str">
            <v>J</v>
          </cell>
          <cell r="C40822" t="str">
            <v>K</v>
          </cell>
        </row>
        <row r="40823">
          <cell r="B40823" t="str">
            <v>J</v>
          </cell>
          <cell r="C40823" t="str">
            <v>H</v>
          </cell>
        </row>
        <row r="40824">
          <cell r="B40824" t="str">
            <v>Q</v>
          </cell>
          <cell r="C40824" t="str">
            <v>M</v>
          </cell>
        </row>
        <row r="40825">
          <cell r="B40825" t="str">
            <v>R</v>
          </cell>
          <cell r="C40825" t="str">
            <v>S</v>
          </cell>
        </row>
        <row r="40826">
          <cell r="B40826" t="str">
            <v>R</v>
          </cell>
          <cell r="C40826" t="str">
            <v>O</v>
          </cell>
        </row>
        <row r="40827">
          <cell r="B40827" t="str">
            <v>R</v>
          </cell>
          <cell r="C40827" t="str">
            <v>L</v>
          </cell>
        </row>
        <row r="40828">
          <cell r="B40828" t="str">
            <v>R</v>
          </cell>
          <cell r="C40828" t="str">
            <v>G</v>
          </cell>
        </row>
        <row r="40829">
          <cell r="B40829" t="str">
            <v>R</v>
          </cell>
          <cell r="C40829" t="str">
            <v>D</v>
          </cell>
        </row>
        <row r="40830">
          <cell r="B40830" t="str">
            <v>Q</v>
          </cell>
          <cell r="C40830" t="str">
            <v>V</v>
          </cell>
        </row>
        <row r="40831">
          <cell r="B40831" t="str">
            <v>Q</v>
          </cell>
          <cell r="C40831" t="str">
            <v>O</v>
          </cell>
        </row>
        <row r="40832">
          <cell r="B40832" t="str">
            <v>Q</v>
          </cell>
          <cell r="C40832" t="str">
            <v>A</v>
          </cell>
        </row>
        <row r="40833">
          <cell r="B40833" t="str">
            <v>M</v>
          </cell>
          <cell r="C40833" t="str">
            <v>U</v>
          </cell>
        </row>
        <row r="40834">
          <cell r="B40834" t="str">
            <v>O</v>
          </cell>
          <cell r="C40834" t="str">
            <v>R</v>
          </cell>
        </row>
        <row r="40835">
          <cell r="B40835" t="str">
            <v>O</v>
          </cell>
          <cell r="C40835" t="str">
            <v>Q</v>
          </cell>
        </row>
        <row r="40836">
          <cell r="B40836" t="str">
            <v>O</v>
          </cell>
          <cell r="C40836" t="str">
            <v>G</v>
          </cell>
        </row>
        <row r="40837">
          <cell r="B40837" t="str">
            <v>N</v>
          </cell>
          <cell r="C40837" t="str">
            <v>V</v>
          </cell>
        </row>
        <row r="40838">
          <cell r="B40838" t="str">
            <v>N</v>
          </cell>
          <cell r="C40838" t="str">
            <v>M</v>
          </cell>
        </row>
        <row r="40839">
          <cell r="B40839" t="str">
            <v>N</v>
          </cell>
          <cell r="C40839" t="str">
            <v>G</v>
          </cell>
        </row>
        <row r="40840">
          <cell r="B40840" t="str">
            <v>M</v>
          </cell>
          <cell r="C40840" t="str">
            <v>V</v>
          </cell>
        </row>
        <row r="40841">
          <cell r="B40841" t="str">
            <v>S</v>
          </cell>
          <cell r="C40841" t="str">
            <v>D</v>
          </cell>
        </row>
        <row r="40842">
          <cell r="B40842" t="str">
            <v>P</v>
          </cell>
          <cell r="C40842" t="str">
            <v>D</v>
          </cell>
        </row>
        <row r="40843">
          <cell r="B40843" t="str">
            <v>S</v>
          </cell>
          <cell r="C40843" t="str">
            <v>L</v>
          </cell>
        </row>
        <row r="40844">
          <cell r="B40844" t="str">
            <v>Y</v>
          </cell>
          <cell r="C40844" t="str">
            <v>X</v>
          </cell>
        </row>
        <row r="40845">
          <cell r="B40845" t="str">
            <v>S</v>
          </cell>
          <cell r="C40845" t="str">
            <v>R</v>
          </cell>
        </row>
        <row r="40846">
          <cell r="B40846" t="str">
            <v>M</v>
          </cell>
          <cell r="C40846" t="str">
            <v>N</v>
          </cell>
        </row>
        <row r="40847">
          <cell r="B40847" t="str">
            <v>Y</v>
          </cell>
          <cell r="C40847" t="str">
            <v>W</v>
          </cell>
        </row>
        <row r="40848">
          <cell r="B40848" t="str">
            <v>X</v>
          </cell>
          <cell r="C40848" t="str">
            <v>Y</v>
          </cell>
        </row>
        <row r="40849">
          <cell r="B40849" t="str">
            <v>X</v>
          </cell>
          <cell r="C40849" t="str">
            <v>W</v>
          </cell>
        </row>
        <row r="40850">
          <cell r="B40850" t="str">
            <v>X</v>
          </cell>
          <cell r="C40850" t="str">
            <v>L</v>
          </cell>
        </row>
        <row r="40851">
          <cell r="B40851" t="str">
            <v>X</v>
          </cell>
          <cell r="C40851" t="str">
            <v>G</v>
          </cell>
        </row>
        <row r="40852">
          <cell r="B40852" t="str">
            <v>W</v>
          </cell>
          <cell r="C40852" t="str">
            <v>Y</v>
          </cell>
        </row>
        <row r="40853">
          <cell r="B40853" t="str">
            <v>W</v>
          </cell>
          <cell r="C40853" t="str">
            <v>X</v>
          </cell>
        </row>
        <row r="40854">
          <cell r="B40854" t="str">
            <v>W</v>
          </cell>
          <cell r="C40854" t="str">
            <v>L</v>
          </cell>
        </row>
        <row r="40855">
          <cell r="B40855" t="str">
            <v>V</v>
          </cell>
          <cell r="C40855" t="str">
            <v>Q</v>
          </cell>
        </row>
        <row r="40856">
          <cell r="B40856" t="str">
            <v>V</v>
          </cell>
          <cell r="C40856" t="str">
            <v>N</v>
          </cell>
        </row>
        <row r="40857">
          <cell r="B40857" t="str">
            <v>V</v>
          </cell>
          <cell r="C40857" t="str">
            <v>M</v>
          </cell>
        </row>
        <row r="40858">
          <cell r="B40858" t="str">
            <v>V</v>
          </cell>
          <cell r="C40858" t="str">
            <v>G</v>
          </cell>
        </row>
        <row r="40859">
          <cell r="B40859" t="str">
            <v>V</v>
          </cell>
          <cell r="C40859" t="str">
            <v>C</v>
          </cell>
        </row>
        <row r="40860">
          <cell r="B40860" t="str">
            <v>V</v>
          </cell>
          <cell r="C40860" t="str">
            <v>A</v>
          </cell>
        </row>
        <row r="40861">
          <cell r="B40861" t="str">
            <v>U</v>
          </cell>
          <cell r="C40861" t="str">
            <v>V</v>
          </cell>
        </row>
        <row r="40862">
          <cell r="B40862" t="str">
            <v>U</v>
          </cell>
          <cell r="C40862" t="str">
            <v>O</v>
          </cell>
        </row>
        <row r="40863">
          <cell r="B40863" t="str">
            <v>U</v>
          </cell>
          <cell r="C40863" t="str">
            <v>G</v>
          </cell>
        </row>
        <row r="40864">
          <cell r="B40864" t="str">
            <v>U</v>
          </cell>
          <cell r="C40864" t="str">
            <v>A</v>
          </cell>
        </row>
        <row r="40865">
          <cell r="B40865" t="str">
            <v>S</v>
          </cell>
          <cell r="C40865" t="str">
            <v>Q</v>
          </cell>
        </row>
        <row r="40866">
          <cell r="B40866" t="str">
            <v>M</v>
          </cell>
          <cell r="C40866" t="str">
            <v>C</v>
          </cell>
        </row>
        <row r="40867">
          <cell r="B40867" t="str">
            <v>M</v>
          </cell>
          <cell r="C40867" t="str">
            <v>G</v>
          </cell>
        </row>
        <row r="40868">
          <cell r="B40868" t="str">
            <v>L</v>
          </cell>
          <cell r="C40868" t="str">
            <v>X</v>
          </cell>
        </row>
        <row r="40869">
          <cell r="B40869" t="str">
            <v>G</v>
          </cell>
          <cell r="C40869" t="str">
            <v>X</v>
          </cell>
        </row>
        <row r="40870">
          <cell r="B40870" t="str">
            <v>G</v>
          </cell>
          <cell r="C40870" t="str">
            <v>V</v>
          </cell>
        </row>
        <row r="40871">
          <cell r="B40871" t="str">
            <v>G</v>
          </cell>
          <cell r="C40871" t="str">
            <v>R</v>
          </cell>
        </row>
        <row r="40872">
          <cell r="B40872" t="str">
            <v>G</v>
          </cell>
          <cell r="C40872" t="str">
            <v>Q</v>
          </cell>
        </row>
        <row r="40873">
          <cell r="B40873" t="str">
            <v>G</v>
          </cell>
          <cell r="C40873" t="str">
            <v>O</v>
          </cell>
        </row>
        <row r="40874">
          <cell r="B40874" t="str">
            <v>G</v>
          </cell>
          <cell r="C40874" t="str">
            <v>N</v>
          </cell>
        </row>
        <row r="40875">
          <cell r="B40875" t="str">
            <v>G</v>
          </cell>
          <cell r="C40875" t="str">
            <v>L</v>
          </cell>
        </row>
        <row r="40876">
          <cell r="B40876" t="str">
            <v>E</v>
          </cell>
          <cell r="C40876" t="str">
            <v>F</v>
          </cell>
        </row>
        <row r="40877">
          <cell r="B40877" t="str">
            <v>H</v>
          </cell>
          <cell r="C40877" t="str">
            <v>J</v>
          </cell>
        </row>
        <row r="40878">
          <cell r="B40878" t="str">
            <v>D</v>
          </cell>
          <cell r="C40878" t="str">
            <v>R</v>
          </cell>
        </row>
        <row r="40879">
          <cell r="B40879" t="str">
            <v>D</v>
          </cell>
          <cell r="C40879" t="str">
            <v>E</v>
          </cell>
        </row>
        <row r="40880">
          <cell r="B40880" t="str">
            <v>D</v>
          </cell>
          <cell r="C40880" t="str">
            <v>A</v>
          </cell>
        </row>
        <row r="40881">
          <cell r="B40881" t="str">
            <v>C</v>
          </cell>
          <cell r="C40881" t="str">
            <v>V</v>
          </cell>
        </row>
        <row r="40882">
          <cell r="B40882" t="str">
            <v>C</v>
          </cell>
          <cell r="C40882" t="str">
            <v>U</v>
          </cell>
        </row>
        <row r="40883">
          <cell r="B40883" t="str">
            <v>C</v>
          </cell>
          <cell r="C40883" t="str">
            <v>N</v>
          </cell>
        </row>
        <row r="40884">
          <cell r="B40884" t="str">
            <v>C</v>
          </cell>
          <cell r="C40884" t="str">
            <v>M</v>
          </cell>
        </row>
        <row r="40885">
          <cell r="B40885" t="str">
            <v>A</v>
          </cell>
          <cell r="C40885" t="str">
            <v>Q</v>
          </cell>
        </row>
        <row r="40886">
          <cell r="B40886" t="str">
            <v>A</v>
          </cell>
          <cell r="C40886" t="str">
            <v>O</v>
          </cell>
        </row>
        <row r="40887">
          <cell r="B40887" t="str">
            <v>D</v>
          </cell>
          <cell r="C40887" t="str">
            <v>L</v>
          </cell>
        </row>
        <row r="40888">
          <cell r="B40888" t="str">
            <v>H</v>
          </cell>
          <cell r="C40888" t="str">
            <v>K</v>
          </cell>
        </row>
        <row r="40889">
          <cell r="B40889" t="str">
            <v>E</v>
          </cell>
          <cell r="C40889" t="str">
            <v>I</v>
          </cell>
        </row>
        <row r="40890">
          <cell r="B40890" t="str">
            <v>I</v>
          </cell>
          <cell r="C40890" t="str">
            <v>E</v>
          </cell>
        </row>
        <row r="40891">
          <cell r="B40891" t="str">
            <v>H</v>
          </cell>
          <cell r="C40891" t="str">
            <v>L</v>
          </cell>
        </row>
        <row r="40892">
          <cell r="B40892" t="str">
            <v>L</v>
          </cell>
          <cell r="C40892" t="str">
            <v>R</v>
          </cell>
        </row>
        <row r="40893">
          <cell r="B40893" t="str">
            <v>L</v>
          </cell>
          <cell r="C40893" t="str">
            <v>P</v>
          </cell>
        </row>
        <row r="40894">
          <cell r="B40894" t="str">
            <v>L</v>
          </cell>
          <cell r="C40894" t="str">
            <v>O</v>
          </cell>
        </row>
        <row r="40895">
          <cell r="B40895" t="str">
            <v>L</v>
          </cell>
          <cell r="C40895" t="str">
            <v>K</v>
          </cell>
        </row>
        <row r="40896">
          <cell r="B40896" t="str">
            <v>L</v>
          </cell>
          <cell r="C40896" t="str">
            <v>J</v>
          </cell>
        </row>
        <row r="40897">
          <cell r="B40897" t="str">
            <v>L</v>
          </cell>
          <cell r="C40897" t="str">
            <v>H</v>
          </cell>
        </row>
        <row r="40898">
          <cell r="B40898" t="str">
            <v>L</v>
          </cell>
          <cell r="C40898" t="str">
            <v>G</v>
          </cell>
        </row>
        <row r="40899">
          <cell r="B40899" t="str">
            <v>L</v>
          </cell>
          <cell r="C40899" t="str">
            <v>D</v>
          </cell>
        </row>
        <row r="40900">
          <cell r="B40900" t="str">
            <v>K</v>
          </cell>
          <cell r="C40900" t="str">
            <v>L</v>
          </cell>
        </row>
        <row r="40901">
          <cell r="B40901" t="str">
            <v>L</v>
          </cell>
          <cell r="C40901" t="str">
            <v>W</v>
          </cell>
        </row>
        <row r="40902">
          <cell r="B40902" t="str">
            <v>K</v>
          </cell>
          <cell r="C40902" t="str">
            <v>H</v>
          </cell>
        </row>
        <row r="40903">
          <cell r="B40903" t="str">
            <v>J</v>
          </cell>
          <cell r="C40903" t="str">
            <v>L</v>
          </cell>
        </row>
        <row r="40904">
          <cell r="B40904" t="str">
            <v>J</v>
          </cell>
          <cell r="C40904" t="str">
            <v>K</v>
          </cell>
        </row>
        <row r="40905">
          <cell r="B40905" t="str">
            <v>J</v>
          </cell>
          <cell r="C40905" t="str">
            <v>I</v>
          </cell>
        </row>
        <row r="40906">
          <cell r="B40906" t="str">
            <v>J</v>
          </cell>
          <cell r="C40906" t="str">
            <v>H</v>
          </cell>
        </row>
        <row r="40907">
          <cell r="B40907" t="str">
            <v>I</v>
          </cell>
          <cell r="C40907" t="str">
            <v>S</v>
          </cell>
        </row>
        <row r="40908">
          <cell r="B40908" t="str">
            <v>I</v>
          </cell>
          <cell r="C40908" t="str">
            <v>J</v>
          </cell>
        </row>
        <row r="40909">
          <cell r="B40909" t="str">
            <v>I</v>
          </cell>
          <cell r="C40909" t="str">
            <v>F</v>
          </cell>
        </row>
        <row r="40910">
          <cell r="B40910" t="str">
            <v>K</v>
          </cell>
          <cell r="C40910" t="str">
            <v>J</v>
          </cell>
        </row>
        <row r="40911">
          <cell r="B40911" t="str">
            <v>S</v>
          </cell>
          <cell r="C40911" t="str">
            <v>D</v>
          </cell>
        </row>
        <row r="40912">
          <cell r="B40912" t="str">
            <v>Q</v>
          </cell>
          <cell r="C40912" t="str">
            <v>O</v>
          </cell>
        </row>
        <row r="40913">
          <cell r="B40913" t="str">
            <v>Q</v>
          </cell>
          <cell r="C40913" t="str">
            <v>V</v>
          </cell>
        </row>
        <row r="40914">
          <cell r="B40914" t="str">
            <v>R</v>
          </cell>
          <cell r="C40914" t="str">
            <v>D</v>
          </cell>
        </row>
        <row r="40915">
          <cell r="B40915" t="str">
            <v>R</v>
          </cell>
          <cell r="C40915" t="str">
            <v>S</v>
          </cell>
        </row>
        <row r="40916">
          <cell r="B40916" t="str">
            <v>R</v>
          </cell>
          <cell r="C40916" t="str">
            <v>L</v>
          </cell>
        </row>
        <row r="40917">
          <cell r="B40917" t="str">
            <v>R</v>
          </cell>
          <cell r="C40917" t="str">
            <v>O</v>
          </cell>
        </row>
        <row r="40918">
          <cell r="B40918" t="str">
            <v>Q</v>
          </cell>
          <cell r="C40918" t="str">
            <v>N</v>
          </cell>
        </row>
        <row r="40919">
          <cell r="B40919" t="str">
            <v>R</v>
          </cell>
          <cell r="C40919" t="str">
            <v>G</v>
          </cell>
        </row>
        <row r="40920">
          <cell r="B40920" t="str">
            <v>Q</v>
          </cell>
          <cell r="C40920" t="str">
            <v>M</v>
          </cell>
        </row>
        <row r="40921">
          <cell r="B40921" t="str">
            <v>O</v>
          </cell>
          <cell r="C40921" t="str">
            <v>G</v>
          </cell>
        </row>
        <row r="40922">
          <cell r="B40922" t="str">
            <v>P</v>
          </cell>
          <cell r="C40922" t="str">
            <v>D</v>
          </cell>
        </row>
        <row r="40923">
          <cell r="B40923" t="str">
            <v>O</v>
          </cell>
          <cell r="C40923" t="str">
            <v>R</v>
          </cell>
        </row>
        <row r="40924">
          <cell r="B40924" t="str">
            <v>O</v>
          </cell>
          <cell r="C40924" t="str">
            <v>Q</v>
          </cell>
        </row>
        <row r="40925">
          <cell r="B40925" t="str">
            <v>N</v>
          </cell>
          <cell r="C40925" t="str">
            <v>V</v>
          </cell>
        </row>
        <row r="40926">
          <cell r="B40926" t="str">
            <v>N</v>
          </cell>
          <cell r="C40926" t="str">
            <v>M</v>
          </cell>
        </row>
        <row r="40927">
          <cell r="B40927" t="str">
            <v>N</v>
          </cell>
          <cell r="C40927" t="str">
            <v>G</v>
          </cell>
        </row>
        <row r="40928">
          <cell r="B40928" t="str">
            <v>M</v>
          </cell>
          <cell r="C40928" t="str">
            <v>V</v>
          </cell>
        </row>
        <row r="40929">
          <cell r="B40929" t="str">
            <v>M</v>
          </cell>
          <cell r="C40929" t="str">
            <v>U</v>
          </cell>
        </row>
        <row r="40930">
          <cell r="B40930" t="str">
            <v>Q</v>
          </cell>
          <cell r="C40930" t="str">
            <v>A</v>
          </cell>
        </row>
        <row r="40931">
          <cell r="B40931" t="str">
            <v>S</v>
          </cell>
          <cell r="C40931" t="str">
            <v>I</v>
          </cell>
        </row>
        <row r="40932">
          <cell r="B40932" t="str">
            <v>Y</v>
          </cell>
          <cell r="C40932" t="str">
            <v>X</v>
          </cell>
        </row>
        <row r="40933">
          <cell r="B40933" t="str">
            <v>S</v>
          </cell>
          <cell r="C40933" t="str">
            <v>R</v>
          </cell>
        </row>
        <row r="40934">
          <cell r="B40934" t="str">
            <v>M</v>
          </cell>
          <cell r="C40934" t="str">
            <v>N</v>
          </cell>
        </row>
        <row r="40935">
          <cell r="B40935" t="str">
            <v>Y</v>
          </cell>
          <cell r="C40935" t="str">
            <v>W</v>
          </cell>
        </row>
        <row r="40936">
          <cell r="B40936" t="str">
            <v>Y</v>
          </cell>
          <cell r="C40936" t="str">
            <v>L</v>
          </cell>
        </row>
        <row r="40937">
          <cell r="B40937" t="str">
            <v>X</v>
          </cell>
          <cell r="C40937" t="str">
            <v>Y</v>
          </cell>
        </row>
        <row r="40938">
          <cell r="B40938" t="str">
            <v>X</v>
          </cell>
          <cell r="C40938" t="str">
            <v>W</v>
          </cell>
        </row>
        <row r="40939">
          <cell r="B40939" t="str">
            <v>X</v>
          </cell>
          <cell r="C40939" t="str">
            <v>L</v>
          </cell>
        </row>
        <row r="40940">
          <cell r="B40940" t="str">
            <v>X</v>
          </cell>
          <cell r="C40940" t="str">
            <v>G</v>
          </cell>
        </row>
        <row r="40941">
          <cell r="B40941" t="str">
            <v>W</v>
          </cell>
          <cell r="C40941" t="str">
            <v>Y</v>
          </cell>
        </row>
        <row r="40942">
          <cell r="B40942" t="str">
            <v>W</v>
          </cell>
          <cell r="C40942" t="str">
            <v>X</v>
          </cell>
        </row>
        <row r="40943">
          <cell r="B40943" t="str">
            <v>W</v>
          </cell>
          <cell r="C40943" t="str">
            <v>L</v>
          </cell>
        </row>
        <row r="40944">
          <cell r="B40944" t="str">
            <v>V</v>
          </cell>
          <cell r="C40944" t="str">
            <v>Q</v>
          </cell>
        </row>
        <row r="40945">
          <cell r="B40945" t="str">
            <v>V</v>
          </cell>
          <cell r="C40945" t="str">
            <v>N</v>
          </cell>
        </row>
        <row r="40946">
          <cell r="B40946" t="str">
            <v>V</v>
          </cell>
          <cell r="C40946" t="str">
            <v>G</v>
          </cell>
        </row>
        <row r="40947">
          <cell r="B40947" t="str">
            <v>V</v>
          </cell>
          <cell r="C40947" t="str">
            <v>C</v>
          </cell>
        </row>
        <row r="40948">
          <cell r="B40948" t="str">
            <v>V</v>
          </cell>
          <cell r="C40948" t="str">
            <v>A</v>
          </cell>
        </row>
        <row r="40949">
          <cell r="B40949" t="str">
            <v>U</v>
          </cell>
          <cell r="C40949" t="str">
            <v>V</v>
          </cell>
        </row>
        <row r="40950">
          <cell r="B40950" t="str">
            <v>U</v>
          </cell>
          <cell r="C40950" t="str">
            <v>O</v>
          </cell>
        </row>
        <row r="40951">
          <cell r="B40951" t="str">
            <v>U</v>
          </cell>
          <cell r="C40951" t="str">
            <v>G</v>
          </cell>
        </row>
        <row r="40952">
          <cell r="B40952" t="str">
            <v>U</v>
          </cell>
          <cell r="C40952" t="str">
            <v>A</v>
          </cell>
        </row>
        <row r="40953">
          <cell r="B40953" t="str">
            <v>S</v>
          </cell>
          <cell r="C40953" t="str">
            <v>L</v>
          </cell>
        </row>
        <row r="40954">
          <cell r="B40954" t="str">
            <v>M</v>
          </cell>
          <cell r="C40954" t="str">
            <v>G</v>
          </cell>
        </row>
        <row r="40955">
          <cell r="B40955" t="str">
            <v>V</v>
          </cell>
          <cell r="C40955" t="str">
            <v>M</v>
          </cell>
        </row>
        <row r="40956">
          <cell r="B40956" t="str">
            <v>L</v>
          </cell>
          <cell r="C40956" t="str">
            <v>X</v>
          </cell>
        </row>
        <row r="40957">
          <cell r="B40957" t="str">
            <v>G</v>
          </cell>
          <cell r="C40957" t="str">
            <v>X</v>
          </cell>
        </row>
        <row r="40958">
          <cell r="B40958" t="str">
            <v>G</v>
          </cell>
          <cell r="C40958" t="str">
            <v>V</v>
          </cell>
        </row>
        <row r="40959">
          <cell r="B40959" t="str">
            <v>G</v>
          </cell>
          <cell r="C40959" t="str">
            <v>R</v>
          </cell>
        </row>
        <row r="40960">
          <cell r="B40960" t="str">
            <v>G</v>
          </cell>
          <cell r="C40960" t="str">
            <v>Q</v>
          </cell>
        </row>
        <row r="40961">
          <cell r="B40961" t="str">
            <v>G</v>
          </cell>
          <cell r="C40961" t="str">
            <v>O</v>
          </cell>
        </row>
        <row r="40962">
          <cell r="B40962" t="str">
            <v>G</v>
          </cell>
          <cell r="C40962" t="str">
            <v>N</v>
          </cell>
        </row>
        <row r="40963">
          <cell r="B40963" t="str">
            <v>G</v>
          </cell>
          <cell r="C40963" t="str">
            <v>L</v>
          </cell>
        </row>
        <row r="40964">
          <cell r="B40964" t="str">
            <v>E</v>
          </cell>
          <cell r="C40964" t="str">
            <v>I</v>
          </cell>
        </row>
        <row r="40965">
          <cell r="B40965" t="str">
            <v>E</v>
          </cell>
          <cell r="C40965" t="str">
            <v>F</v>
          </cell>
        </row>
        <row r="40966">
          <cell r="B40966" t="str">
            <v>D</v>
          </cell>
          <cell r="C40966" t="str">
            <v>R</v>
          </cell>
        </row>
        <row r="40967">
          <cell r="B40967" t="str">
            <v>D</v>
          </cell>
          <cell r="C40967" t="str">
            <v>L</v>
          </cell>
        </row>
        <row r="40968">
          <cell r="B40968" t="str">
            <v>D</v>
          </cell>
          <cell r="C40968" t="str">
            <v>E</v>
          </cell>
        </row>
        <row r="40969">
          <cell r="B40969" t="str">
            <v>D</v>
          </cell>
          <cell r="C40969" t="str">
            <v>A</v>
          </cell>
        </row>
        <row r="40970">
          <cell r="B40970" t="str">
            <v>C</v>
          </cell>
          <cell r="C40970" t="str">
            <v>V</v>
          </cell>
        </row>
        <row r="40971">
          <cell r="B40971" t="str">
            <v>C</v>
          </cell>
          <cell r="C40971" t="str">
            <v>U</v>
          </cell>
        </row>
        <row r="40972">
          <cell r="B40972" t="str">
            <v>C</v>
          </cell>
          <cell r="C40972" t="str">
            <v>N</v>
          </cell>
        </row>
        <row r="40973">
          <cell r="B40973" t="str">
            <v>C</v>
          </cell>
          <cell r="C40973" t="str">
            <v>M</v>
          </cell>
        </row>
        <row r="40974">
          <cell r="B40974" t="str">
            <v>A</v>
          </cell>
          <cell r="C40974" t="str">
            <v>Q</v>
          </cell>
        </row>
        <row r="40975">
          <cell r="B40975" t="str">
            <v>M</v>
          </cell>
          <cell r="C40975" t="str">
            <v>C</v>
          </cell>
        </row>
        <row r="40976">
          <cell r="B40976" t="str">
            <v>H</v>
          </cell>
          <cell r="C40976" t="str">
            <v>J</v>
          </cell>
        </row>
        <row r="40977">
          <cell r="B40977" t="str">
            <v>H</v>
          </cell>
          <cell r="C40977" t="str">
            <v>K</v>
          </cell>
        </row>
        <row r="40978">
          <cell r="B40978" t="str">
            <v>A</v>
          </cell>
          <cell r="C40978" t="str">
            <v>O</v>
          </cell>
        </row>
        <row r="40979">
          <cell r="B40979" t="str">
            <v>I</v>
          </cell>
          <cell r="C40979" t="str">
            <v>E</v>
          </cell>
        </row>
        <row r="40980">
          <cell r="B40980" t="str">
            <v>H</v>
          </cell>
          <cell r="C40980" t="str">
            <v>L</v>
          </cell>
        </row>
        <row r="40981">
          <cell r="B40981" t="str">
            <v>L</v>
          </cell>
          <cell r="C40981" t="str">
            <v>R</v>
          </cell>
        </row>
        <row r="40982">
          <cell r="B40982" t="str">
            <v>L</v>
          </cell>
          <cell r="C40982" t="str">
            <v>P</v>
          </cell>
        </row>
        <row r="40983">
          <cell r="B40983" t="str">
            <v>L</v>
          </cell>
          <cell r="C40983" t="str">
            <v>O</v>
          </cell>
        </row>
        <row r="40984">
          <cell r="B40984" t="str">
            <v>L</v>
          </cell>
          <cell r="C40984" t="str">
            <v>K</v>
          </cell>
        </row>
        <row r="40985">
          <cell r="B40985" t="str">
            <v>L</v>
          </cell>
          <cell r="C40985" t="str">
            <v>J</v>
          </cell>
        </row>
        <row r="40986">
          <cell r="B40986" t="str">
            <v>L</v>
          </cell>
          <cell r="C40986" t="str">
            <v>G</v>
          </cell>
        </row>
        <row r="40987">
          <cell r="B40987" t="str">
            <v>L</v>
          </cell>
          <cell r="C40987" t="str">
            <v>D</v>
          </cell>
        </row>
        <row r="40988">
          <cell r="B40988" t="str">
            <v>K</v>
          </cell>
          <cell r="C40988" t="str">
            <v>L</v>
          </cell>
        </row>
        <row r="40989">
          <cell r="B40989" t="str">
            <v>L</v>
          </cell>
          <cell r="C40989" t="str">
            <v>H</v>
          </cell>
        </row>
        <row r="40990">
          <cell r="B40990" t="str">
            <v>K</v>
          </cell>
          <cell r="C40990" t="str">
            <v>H</v>
          </cell>
        </row>
        <row r="40991">
          <cell r="B40991" t="str">
            <v>I</v>
          </cell>
          <cell r="C40991" t="str">
            <v>F</v>
          </cell>
        </row>
        <row r="40992">
          <cell r="B40992" t="str">
            <v>K</v>
          </cell>
          <cell r="C40992" t="str">
            <v>J</v>
          </cell>
        </row>
        <row r="40993">
          <cell r="B40993" t="str">
            <v>I</v>
          </cell>
          <cell r="C40993" t="str">
            <v>S</v>
          </cell>
        </row>
        <row r="40994">
          <cell r="B40994" t="str">
            <v>J</v>
          </cell>
          <cell r="C40994" t="str">
            <v>H</v>
          </cell>
        </row>
        <row r="40995">
          <cell r="B40995" t="str">
            <v>I</v>
          </cell>
          <cell r="C40995" t="str">
            <v>J</v>
          </cell>
        </row>
        <row r="40996">
          <cell r="B40996" t="str">
            <v>J</v>
          </cell>
          <cell r="C40996" t="str">
            <v>K</v>
          </cell>
        </row>
        <row r="40997">
          <cell r="B40997" t="str">
            <v>J</v>
          </cell>
          <cell r="C40997" t="str">
            <v>L</v>
          </cell>
        </row>
        <row r="40998">
          <cell r="B40998" t="str">
            <v>J</v>
          </cell>
          <cell r="C40998" t="str">
            <v>I</v>
          </cell>
        </row>
        <row r="40999">
          <cell r="B40999" t="str">
            <v>L</v>
          </cell>
          <cell r="C40999" t="str">
            <v>W</v>
          </cell>
        </row>
        <row r="41000">
          <cell r="B41000" t="str">
            <v>Q</v>
          </cell>
          <cell r="C41000" t="str">
            <v>M</v>
          </cell>
        </row>
        <row r="41001">
          <cell r="B41001" t="str">
            <v>R</v>
          </cell>
          <cell r="C41001" t="str">
            <v>O</v>
          </cell>
        </row>
        <row r="41002">
          <cell r="B41002" t="str">
            <v>R</v>
          </cell>
          <cell r="C41002" t="str">
            <v>L</v>
          </cell>
        </row>
        <row r="41003">
          <cell r="B41003" t="str">
            <v>R</v>
          </cell>
          <cell r="C41003" t="str">
            <v>G</v>
          </cell>
        </row>
        <row r="41004">
          <cell r="B41004" t="str">
            <v>R</v>
          </cell>
          <cell r="C41004" t="str">
            <v>D</v>
          </cell>
        </row>
        <row r="41005">
          <cell r="B41005" t="str">
            <v>Q</v>
          </cell>
          <cell r="C41005" t="str">
            <v>V</v>
          </cell>
        </row>
        <row r="41006">
          <cell r="B41006" t="str">
            <v>Q</v>
          </cell>
          <cell r="C41006" t="str">
            <v>O</v>
          </cell>
        </row>
        <row r="41007">
          <cell r="B41007" t="str">
            <v>R</v>
          </cell>
          <cell r="C41007" t="str">
            <v>S</v>
          </cell>
        </row>
        <row r="41008">
          <cell r="B41008" t="str">
            <v>M</v>
          </cell>
          <cell r="C41008" t="str">
            <v>V</v>
          </cell>
        </row>
        <row r="41009">
          <cell r="B41009" t="str">
            <v>P</v>
          </cell>
          <cell r="C41009" t="str">
            <v>D</v>
          </cell>
        </row>
        <row r="41010">
          <cell r="B41010" t="str">
            <v>O</v>
          </cell>
          <cell r="C41010" t="str">
            <v>R</v>
          </cell>
        </row>
        <row r="41011">
          <cell r="B41011" t="str">
            <v>O</v>
          </cell>
          <cell r="C41011" t="str">
            <v>Q</v>
          </cell>
        </row>
        <row r="41012">
          <cell r="B41012" t="str">
            <v>O</v>
          </cell>
          <cell r="C41012" t="str">
            <v>G</v>
          </cell>
        </row>
        <row r="41013">
          <cell r="B41013" t="str">
            <v>N</v>
          </cell>
          <cell r="C41013" t="str">
            <v>V</v>
          </cell>
        </row>
        <row r="41014">
          <cell r="B41014" t="str">
            <v>N</v>
          </cell>
          <cell r="C41014" t="str">
            <v>M</v>
          </cell>
        </row>
        <row r="41015">
          <cell r="B41015" t="str">
            <v>N</v>
          </cell>
          <cell r="C41015" t="str">
            <v>G</v>
          </cell>
        </row>
        <row r="41016">
          <cell r="B41016" t="str">
            <v>S</v>
          </cell>
          <cell r="C41016" t="str">
            <v>D</v>
          </cell>
        </row>
        <row r="41017">
          <cell r="B41017" t="str">
            <v>M</v>
          </cell>
          <cell r="C41017" t="str">
            <v>U</v>
          </cell>
        </row>
        <row r="41018">
          <cell r="B41018" t="str">
            <v>Q</v>
          </cell>
          <cell r="C41018" t="str">
            <v>A</v>
          </cell>
        </row>
        <row r="41019">
          <cell r="B41019" t="str">
            <v>S</v>
          </cell>
          <cell r="C41019" t="str">
            <v>I</v>
          </cell>
        </row>
        <row r="41020">
          <cell r="B41020" t="str">
            <v>V</v>
          </cell>
          <cell r="C41020" t="str">
            <v>G</v>
          </cell>
        </row>
        <row r="41021">
          <cell r="B41021" t="str">
            <v>S</v>
          </cell>
          <cell r="C41021" t="str">
            <v>Q</v>
          </cell>
        </row>
        <row r="41022">
          <cell r="B41022" t="str">
            <v>Y</v>
          </cell>
          <cell r="C41022" t="str">
            <v>X</v>
          </cell>
        </row>
        <row r="41023">
          <cell r="B41023" t="str">
            <v>M</v>
          </cell>
          <cell r="C41023" t="str">
            <v>N</v>
          </cell>
        </row>
        <row r="41024">
          <cell r="B41024" t="str">
            <v>Y</v>
          </cell>
          <cell r="C41024" t="str">
            <v>L</v>
          </cell>
        </row>
        <row r="41025">
          <cell r="B41025" t="str">
            <v>X</v>
          </cell>
          <cell r="C41025" t="str">
            <v>Y</v>
          </cell>
        </row>
        <row r="41026">
          <cell r="B41026" t="str">
            <v>X</v>
          </cell>
          <cell r="C41026" t="str">
            <v>W</v>
          </cell>
        </row>
        <row r="41027">
          <cell r="B41027" t="str">
            <v>X</v>
          </cell>
          <cell r="C41027" t="str">
            <v>L</v>
          </cell>
        </row>
        <row r="41028">
          <cell r="B41028" t="str">
            <v>X</v>
          </cell>
          <cell r="C41028" t="str">
            <v>G</v>
          </cell>
        </row>
        <row r="41029">
          <cell r="B41029" t="str">
            <v>W</v>
          </cell>
          <cell r="C41029" t="str">
            <v>X</v>
          </cell>
        </row>
        <row r="41030">
          <cell r="B41030" t="str">
            <v>W</v>
          </cell>
          <cell r="C41030" t="str">
            <v>L</v>
          </cell>
        </row>
        <row r="41031">
          <cell r="B41031" t="str">
            <v>V</v>
          </cell>
          <cell r="C41031" t="str">
            <v>Q</v>
          </cell>
        </row>
        <row r="41032">
          <cell r="B41032" t="str">
            <v>V</v>
          </cell>
          <cell r="C41032" t="str">
            <v>N</v>
          </cell>
        </row>
        <row r="41033">
          <cell r="B41033" t="str">
            <v>V</v>
          </cell>
          <cell r="C41033" t="str">
            <v>M</v>
          </cell>
        </row>
        <row r="41034">
          <cell r="B41034" t="str">
            <v>V</v>
          </cell>
          <cell r="C41034" t="str">
            <v>C</v>
          </cell>
        </row>
        <row r="41035">
          <cell r="B41035" t="str">
            <v>V</v>
          </cell>
          <cell r="C41035" t="str">
            <v>A</v>
          </cell>
        </row>
        <row r="41036">
          <cell r="B41036" t="str">
            <v>U</v>
          </cell>
          <cell r="C41036" t="str">
            <v>V</v>
          </cell>
        </row>
        <row r="41037">
          <cell r="B41037" t="str">
            <v>U</v>
          </cell>
          <cell r="C41037" t="str">
            <v>O</v>
          </cell>
        </row>
        <row r="41038">
          <cell r="B41038" t="str">
            <v>U</v>
          </cell>
          <cell r="C41038" t="str">
            <v>G</v>
          </cell>
        </row>
        <row r="41039">
          <cell r="B41039" t="str">
            <v>U</v>
          </cell>
          <cell r="C41039" t="str">
            <v>A</v>
          </cell>
        </row>
        <row r="41040">
          <cell r="B41040" t="str">
            <v>S</v>
          </cell>
          <cell r="C41040" t="str">
            <v>R</v>
          </cell>
        </row>
        <row r="41041">
          <cell r="B41041" t="str">
            <v>S</v>
          </cell>
          <cell r="C41041" t="str">
            <v>L</v>
          </cell>
        </row>
        <row r="41042">
          <cell r="B41042" t="str">
            <v>M</v>
          </cell>
          <cell r="C41042" t="str">
            <v>G</v>
          </cell>
        </row>
        <row r="41043">
          <cell r="B41043" t="str">
            <v>K</v>
          </cell>
          <cell r="C41043" t="str">
            <v>J</v>
          </cell>
        </row>
        <row r="41044">
          <cell r="B41044" t="str">
            <v>L</v>
          </cell>
          <cell r="C41044" t="str">
            <v>X</v>
          </cell>
        </row>
        <row r="41045">
          <cell r="B41045" t="str">
            <v>G</v>
          </cell>
          <cell r="C41045" t="str">
            <v>V</v>
          </cell>
        </row>
        <row r="41046">
          <cell r="B41046" t="str">
            <v>G</v>
          </cell>
          <cell r="C41046" t="str">
            <v>R</v>
          </cell>
        </row>
        <row r="41047">
          <cell r="B41047" t="str">
            <v>G</v>
          </cell>
          <cell r="C41047" t="str">
            <v>Q</v>
          </cell>
        </row>
        <row r="41048">
          <cell r="B41048" t="str">
            <v>G</v>
          </cell>
          <cell r="C41048" t="str">
            <v>O</v>
          </cell>
        </row>
        <row r="41049">
          <cell r="B41049" t="str">
            <v>G</v>
          </cell>
          <cell r="C41049" t="str">
            <v>N</v>
          </cell>
        </row>
        <row r="41050">
          <cell r="B41050" t="str">
            <v>G</v>
          </cell>
          <cell r="C41050" t="str">
            <v>L</v>
          </cell>
        </row>
        <row r="41051">
          <cell r="B41051" t="str">
            <v>E</v>
          </cell>
          <cell r="C41051" t="str">
            <v>I</v>
          </cell>
        </row>
        <row r="41052">
          <cell r="B41052" t="str">
            <v>M</v>
          </cell>
          <cell r="C41052" t="str">
            <v>C</v>
          </cell>
        </row>
        <row r="41053">
          <cell r="B41053" t="str">
            <v>G</v>
          </cell>
          <cell r="C41053" t="str">
            <v>X</v>
          </cell>
        </row>
        <row r="41054">
          <cell r="B41054" t="str">
            <v>D</v>
          </cell>
          <cell r="C41054" t="str">
            <v>R</v>
          </cell>
        </row>
        <row r="41055">
          <cell r="B41055" t="str">
            <v>D</v>
          </cell>
          <cell r="C41055" t="str">
            <v>E</v>
          </cell>
        </row>
        <row r="41056">
          <cell r="B41056" t="str">
            <v>D</v>
          </cell>
          <cell r="C41056" t="str">
            <v>A</v>
          </cell>
        </row>
        <row r="41057">
          <cell r="B41057" t="str">
            <v>C</v>
          </cell>
          <cell r="C41057" t="str">
            <v>V</v>
          </cell>
        </row>
        <row r="41058">
          <cell r="B41058" t="str">
            <v>C</v>
          </cell>
          <cell r="C41058" t="str">
            <v>U</v>
          </cell>
        </row>
        <row r="41059">
          <cell r="B41059" t="str">
            <v>C</v>
          </cell>
          <cell r="C41059" t="str">
            <v>N</v>
          </cell>
        </row>
        <row r="41060">
          <cell r="B41060" t="str">
            <v>C</v>
          </cell>
          <cell r="C41060" t="str">
            <v>M</v>
          </cell>
        </row>
        <row r="41061">
          <cell r="B41061" t="str">
            <v>A</v>
          </cell>
          <cell r="C41061" t="str">
            <v>Q</v>
          </cell>
        </row>
        <row r="41062">
          <cell r="B41062" t="str">
            <v>A</v>
          </cell>
          <cell r="C41062" t="str">
            <v>O</v>
          </cell>
        </row>
        <row r="41063">
          <cell r="B41063" t="str">
            <v>D</v>
          </cell>
          <cell r="C41063" t="str">
            <v>L</v>
          </cell>
        </row>
        <row r="41064">
          <cell r="B41064" t="str">
            <v>H</v>
          </cell>
          <cell r="C41064" t="str">
            <v>J</v>
          </cell>
        </row>
        <row r="41065">
          <cell r="B41065" t="str">
            <v>E</v>
          </cell>
          <cell r="C41065" t="str">
            <v>F</v>
          </cell>
        </row>
        <row r="41066">
          <cell r="B41066" t="str">
            <v>H</v>
          </cell>
          <cell r="C41066" t="str">
            <v>L</v>
          </cell>
        </row>
        <row r="41067">
          <cell r="B41067" t="str">
            <v>H</v>
          </cell>
          <cell r="C41067" t="str">
            <v>K</v>
          </cell>
        </row>
        <row r="41068">
          <cell r="B41068" t="str">
            <v>L</v>
          </cell>
          <cell r="C41068" t="str">
            <v>W</v>
          </cell>
        </row>
        <row r="41069">
          <cell r="B41069" t="str">
            <v>L</v>
          </cell>
          <cell r="C41069" t="str">
            <v>R</v>
          </cell>
        </row>
        <row r="41070">
          <cell r="B41070" t="str">
            <v>L</v>
          </cell>
          <cell r="C41070" t="str">
            <v>P</v>
          </cell>
        </row>
        <row r="41071">
          <cell r="B41071" t="str">
            <v>L</v>
          </cell>
          <cell r="C41071" t="str">
            <v>O</v>
          </cell>
        </row>
        <row r="41072">
          <cell r="B41072" t="str">
            <v>L</v>
          </cell>
          <cell r="C41072" t="str">
            <v>K</v>
          </cell>
        </row>
        <row r="41073">
          <cell r="B41073" t="str">
            <v>L</v>
          </cell>
          <cell r="C41073" t="str">
            <v>H</v>
          </cell>
        </row>
        <row r="41074">
          <cell r="B41074" t="str">
            <v>L</v>
          </cell>
          <cell r="C41074" t="str">
            <v>G</v>
          </cell>
        </row>
        <row r="41075">
          <cell r="B41075" t="str">
            <v>L</v>
          </cell>
          <cell r="C41075" t="str">
            <v>D</v>
          </cell>
        </row>
        <row r="41076">
          <cell r="B41076" t="str">
            <v>L</v>
          </cell>
          <cell r="C41076" t="str">
            <v>J</v>
          </cell>
        </row>
        <row r="41077">
          <cell r="B41077" t="str">
            <v>K</v>
          </cell>
          <cell r="C41077" t="str">
            <v>H</v>
          </cell>
        </row>
        <row r="41078">
          <cell r="B41078" t="str">
            <v>K</v>
          </cell>
          <cell r="C41078" t="str">
            <v>L</v>
          </cell>
        </row>
        <row r="41079">
          <cell r="B41079" t="str">
            <v>I</v>
          </cell>
          <cell r="C41079" t="str">
            <v>F</v>
          </cell>
        </row>
        <row r="41080">
          <cell r="B41080" t="str">
            <v>I</v>
          </cell>
          <cell r="C41080" t="str">
            <v>J</v>
          </cell>
        </row>
        <row r="41081">
          <cell r="B41081" t="str">
            <v>I</v>
          </cell>
          <cell r="C41081" t="str">
            <v>S</v>
          </cell>
        </row>
        <row r="41082">
          <cell r="B41082" t="str">
            <v>I</v>
          </cell>
          <cell r="C41082" t="str">
            <v>E</v>
          </cell>
        </row>
        <row r="41083">
          <cell r="B41083" t="str">
            <v>J</v>
          </cell>
          <cell r="C41083" t="str">
            <v>I</v>
          </cell>
        </row>
        <row r="41084">
          <cell r="B41084" t="str">
            <v>J</v>
          </cell>
          <cell r="C41084" t="str">
            <v>K</v>
          </cell>
        </row>
        <row r="41085">
          <cell r="B41085" t="str">
            <v>J</v>
          </cell>
          <cell r="C41085" t="str">
            <v>L</v>
          </cell>
        </row>
        <row r="41086">
          <cell r="B41086" t="str">
            <v>J</v>
          </cell>
          <cell r="C41086" t="str">
            <v>H</v>
          </cell>
        </row>
        <row r="41087">
          <cell r="B41087" t="str">
            <v>Q</v>
          </cell>
          <cell r="C41087" t="str">
            <v>O</v>
          </cell>
        </row>
        <row r="41088">
          <cell r="B41088" t="str">
            <v>S</v>
          </cell>
          <cell r="C41088" t="str">
            <v>D</v>
          </cell>
        </row>
        <row r="41089">
          <cell r="B41089" t="str">
            <v>R</v>
          </cell>
          <cell r="C41089" t="str">
            <v>S</v>
          </cell>
        </row>
        <row r="41090">
          <cell r="B41090" t="str">
            <v>R</v>
          </cell>
          <cell r="C41090" t="str">
            <v>O</v>
          </cell>
        </row>
        <row r="41091">
          <cell r="B41091" t="str">
            <v>R</v>
          </cell>
          <cell r="C41091" t="str">
            <v>L</v>
          </cell>
        </row>
        <row r="41092">
          <cell r="B41092" t="str">
            <v>R</v>
          </cell>
          <cell r="C41092" t="str">
            <v>G</v>
          </cell>
        </row>
        <row r="41093">
          <cell r="B41093" t="str">
            <v>R</v>
          </cell>
          <cell r="C41093" t="str">
            <v>D</v>
          </cell>
        </row>
        <row r="41094">
          <cell r="B41094" t="str">
            <v>Q</v>
          </cell>
          <cell r="C41094" t="str">
            <v>V</v>
          </cell>
        </row>
        <row r="41095">
          <cell r="B41095" t="str">
            <v>Q</v>
          </cell>
          <cell r="C41095" t="str">
            <v>M</v>
          </cell>
        </row>
        <row r="41096">
          <cell r="B41096" t="str">
            <v>S</v>
          </cell>
          <cell r="C41096" t="str">
            <v>I</v>
          </cell>
        </row>
        <row r="41097">
          <cell r="B41097" t="str">
            <v>P</v>
          </cell>
          <cell r="C41097" t="str">
            <v>D</v>
          </cell>
        </row>
        <row r="41098">
          <cell r="B41098" t="str">
            <v>O</v>
          </cell>
          <cell r="C41098" t="str">
            <v>R</v>
          </cell>
        </row>
        <row r="41099">
          <cell r="B41099" t="str">
            <v>O</v>
          </cell>
          <cell r="C41099" t="str">
            <v>Q</v>
          </cell>
        </row>
        <row r="41100">
          <cell r="B41100" t="str">
            <v>O</v>
          </cell>
          <cell r="C41100" t="str">
            <v>G</v>
          </cell>
        </row>
        <row r="41101">
          <cell r="B41101" t="str">
            <v>N</v>
          </cell>
          <cell r="C41101" t="str">
            <v>V</v>
          </cell>
        </row>
        <row r="41102">
          <cell r="B41102" t="str">
            <v>N</v>
          </cell>
          <cell r="C41102" t="str">
            <v>M</v>
          </cell>
        </row>
        <row r="41103">
          <cell r="B41103" t="str">
            <v>N</v>
          </cell>
          <cell r="C41103" t="str">
            <v>G</v>
          </cell>
        </row>
        <row r="41104">
          <cell r="B41104" t="str">
            <v>M</v>
          </cell>
          <cell r="C41104" t="str">
            <v>V</v>
          </cell>
        </row>
        <row r="41105">
          <cell r="B41105" t="str">
            <v>M</v>
          </cell>
          <cell r="C41105" t="str">
            <v>U</v>
          </cell>
        </row>
        <row r="41106">
          <cell r="B41106" t="str">
            <v>Q</v>
          </cell>
          <cell r="C41106" t="str">
            <v>A</v>
          </cell>
        </row>
        <row r="41107">
          <cell r="B41107" t="str">
            <v>S</v>
          </cell>
          <cell r="C41107" t="str">
            <v>L</v>
          </cell>
        </row>
        <row r="41108">
          <cell r="B41108" t="str">
            <v>M</v>
          </cell>
          <cell r="C41108" t="str">
            <v>N</v>
          </cell>
        </row>
        <row r="41109">
          <cell r="B41109" t="str">
            <v>S</v>
          </cell>
          <cell r="C41109" t="str">
            <v>R</v>
          </cell>
        </row>
        <row r="41110">
          <cell r="B41110" t="str">
            <v>Y</v>
          </cell>
          <cell r="C41110" t="str">
            <v>X</v>
          </cell>
        </row>
        <row r="41111">
          <cell r="B41111" t="str">
            <v>Y</v>
          </cell>
          <cell r="C41111" t="str">
            <v>W</v>
          </cell>
        </row>
        <row r="41112">
          <cell r="B41112" t="str">
            <v>X</v>
          </cell>
          <cell r="C41112" t="str">
            <v>Y</v>
          </cell>
        </row>
        <row r="41113">
          <cell r="B41113" t="str">
            <v>X</v>
          </cell>
          <cell r="C41113" t="str">
            <v>W</v>
          </cell>
        </row>
        <row r="41114">
          <cell r="B41114" t="str">
            <v>X</v>
          </cell>
          <cell r="C41114" t="str">
            <v>L</v>
          </cell>
        </row>
        <row r="41115">
          <cell r="B41115" t="str">
            <v>X</v>
          </cell>
          <cell r="C41115" t="str">
            <v>G</v>
          </cell>
        </row>
        <row r="41116">
          <cell r="B41116" t="str">
            <v>W</v>
          </cell>
          <cell r="C41116" t="str">
            <v>Y</v>
          </cell>
        </row>
        <row r="41117">
          <cell r="B41117" t="str">
            <v>W</v>
          </cell>
          <cell r="C41117" t="str">
            <v>X</v>
          </cell>
        </row>
        <row r="41118">
          <cell r="B41118" t="str">
            <v>W</v>
          </cell>
          <cell r="C41118" t="str">
            <v>L</v>
          </cell>
        </row>
        <row r="41119">
          <cell r="B41119" t="str">
            <v>V</v>
          </cell>
          <cell r="C41119" t="str">
            <v>Q</v>
          </cell>
        </row>
        <row r="41120">
          <cell r="B41120" t="str">
            <v>V</v>
          </cell>
          <cell r="C41120" t="str">
            <v>N</v>
          </cell>
        </row>
        <row r="41121">
          <cell r="B41121" t="str">
            <v>V</v>
          </cell>
          <cell r="C41121" t="str">
            <v>M</v>
          </cell>
        </row>
        <row r="41122">
          <cell r="B41122" t="str">
            <v>V</v>
          </cell>
          <cell r="C41122" t="str">
            <v>G</v>
          </cell>
        </row>
        <row r="41123">
          <cell r="B41123" t="str">
            <v>V</v>
          </cell>
          <cell r="C41123" t="str">
            <v>C</v>
          </cell>
        </row>
        <row r="41124">
          <cell r="B41124" t="str">
            <v>V</v>
          </cell>
          <cell r="C41124" t="str">
            <v>A</v>
          </cell>
        </row>
        <row r="41125">
          <cell r="B41125" t="str">
            <v>U</v>
          </cell>
          <cell r="C41125" t="str">
            <v>V</v>
          </cell>
        </row>
        <row r="41126">
          <cell r="B41126" t="str">
            <v>U</v>
          </cell>
          <cell r="C41126" t="str">
            <v>O</v>
          </cell>
        </row>
        <row r="41127">
          <cell r="B41127" t="str">
            <v>U</v>
          </cell>
          <cell r="C41127" t="str">
            <v>G</v>
          </cell>
        </row>
        <row r="41128">
          <cell r="B41128" t="str">
            <v>U</v>
          </cell>
          <cell r="C41128" t="str">
            <v>A</v>
          </cell>
        </row>
        <row r="41129">
          <cell r="B41129" t="str">
            <v>S</v>
          </cell>
          <cell r="C41129" t="str">
            <v>Q</v>
          </cell>
        </row>
        <row r="41130">
          <cell r="B41130" t="str">
            <v>M</v>
          </cell>
          <cell r="C41130" t="str">
            <v>G</v>
          </cell>
        </row>
        <row r="41131">
          <cell r="B41131" t="str">
            <v>K</v>
          </cell>
          <cell r="C41131" t="str">
            <v>J</v>
          </cell>
        </row>
        <row r="41132">
          <cell r="B41132" t="str">
            <v>L</v>
          </cell>
          <cell r="C41132" t="str">
            <v>X</v>
          </cell>
        </row>
        <row r="41133">
          <cell r="B41133" t="str">
            <v>G</v>
          </cell>
          <cell r="C41133" t="str">
            <v>X</v>
          </cell>
        </row>
        <row r="41134">
          <cell r="B41134" t="str">
            <v>G</v>
          </cell>
          <cell r="C41134" t="str">
            <v>V</v>
          </cell>
        </row>
        <row r="41135">
          <cell r="B41135" t="str">
            <v>G</v>
          </cell>
          <cell r="C41135" t="str">
            <v>R</v>
          </cell>
        </row>
        <row r="41136">
          <cell r="B41136" t="str">
            <v>G</v>
          </cell>
          <cell r="C41136" t="str">
            <v>Q</v>
          </cell>
        </row>
        <row r="41137">
          <cell r="B41137" t="str">
            <v>G</v>
          </cell>
          <cell r="C41137" t="str">
            <v>O</v>
          </cell>
        </row>
        <row r="41138">
          <cell r="B41138" t="str">
            <v>G</v>
          </cell>
          <cell r="C41138" t="str">
            <v>N</v>
          </cell>
        </row>
        <row r="41139">
          <cell r="B41139" t="str">
            <v>G</v>
          </cell>
          <cell r="C41139" t="str">
            <v>L</v>
          </cell>
        </row>
        <row r="41140">
          <cell r="B41140" t="str">
            <v>E</v>
          </cell>
          <cell r="C41140" t="str">
            <v>I</v>
          </cell>
        </row>
        <row r="41141">
          <cell r="B41141" t="str">
            <v>H</v>
          </cell>
          <cell r="C41141" t="str">
            <v>J</v>
          </cell>
        </row>
        <row r="41142">
          <cell r="B41142" t="str">
            <v>E</v>
          </cell>
          <cell r="C41142" t="str">
            <v>F</v>
          </cell>
        </row>
        <row r="41143">
          <cell r="B41143" t="str">
            <v>D</v>
          </cell>
          <cell r="C41143" t="str">
            <v>L</v>
          </cell>
        </row>
        <row r="41144">
          <cell r="B41144" t="str">
            <v>D</v>
          </cell>
          <cell r="C41144" t="str">
            <v>E</v>
          </cell>
        </row>
        <row r="41145">
          <cell r="B41145" t="str">
            <v>D</v>
          </cell>
          <cell r="C41145" t="str">
            <v>A</v>
          </cell>
        </row>
        <row r="41146">
          <cell r="B41146" t="str">
            <v>C</v>
          </cell>
          <cell r="C41146" t="str">
            <v>V</v>
          </cell>
        </row>
        <row r="41147">
          <cell r="B41147" t="str">
            <v>C</v>
          </cell>
          <cell r="C41147" t="str">
            <v>U</v>
          </cell>
        </row>
        <row r="41148">
          <cell r="B41148" t="str">
            <v>C</v>
          </cell>
          <cell r="C41148" t="str">
            <v>N</v>
          </cell>
        </row>
        <row r="41149">
          <cell r="B41149" t="str">
            <v>C</v>
          </cell>
          <cell r="C41149" t="str">
            <v>M</v>
          </cell>
        </row>
        <row r="41150">
          <cell r="B41150" t="str">
            <v>A</v>
          </cell>
          <cell r="C41150" t="str">
            <v>Q</v>
          </cell>
        </row>
        <row r="41151">
          <cell r="B41151" t="str">
            <v>D</v>
          </cell>
          <cell r="C41151" t="str">
            <v>R</v>
          </cell>
        </row>
        <row r="41152">
          <cell r="B41152" t="str">
            <v>H</v>
          </cell>
          <cell r="C41152" t="str">
            <v>K</v>
          </cell>
        </row>
        <row r="41153">
          <cell r="B41153" t="str">
            <v>A</v>
          </cell>
          <cell r="C41153" t="str">
            <v>O</v>
          </cell>
        </row>
        <row r="41154">
          <cell r="B41154" t="str">
            <v>I</v>
          </cell>
          <cell r="C41154" t="str">
            <v>E</v>
          </cell>
        </row>
        <row r="41155">
          <cell r="B41155" t="str">
            <v>L</v>
          </cell>
          <cell r="C41155" t="str">
            <v>W</v>
          </cell>
        </row>
        <row r="41156">
          <cell r="B41156" t="str">
            <v>L</v>
          </cell>
          <cell r="C41156" t="str">
            <v>R</v>
          </cell>
        </row>
        <row r="41157">
          <cell r="B41157" t="str">
            <v>L</v>
          </cell>
          <cell r="C41157" t="str">
            <v>P</v>
          </cell>
        </row>
        <row r="41158">
          <cell r="B41158" t="str">
            <v>L</v>
          </cell>
          <cell r="C41158" t="str">
            <v>O</v>
          </cell>
        </row>
        <row r="41159">
          <cell r="B41159" t="str">
            <v>L</v>
          </cell>
          <cell r="C41159" t="str">
            <v>K</v>
          </cell>
        </row>
        <row r="41160">
          <cell r="B41160" t="str">
            <v>H</v>
          </cell>
          <cell r="C41160" t="str">
            <v>L</v>
          </cell>
        </row>
        <row r="41161">
          <cell r="B41161" t="str">
            <v>L</v>
          </cell>
          <cell r="C41161" t="str">
            <v>H</v>
          </cell>
        </row>
        <row r="41162">
          <cell r="B41162" t="str">
            <v>L</v>
          </cell>
          <cell r="C41162" t="str">
            <v>G</v>
          </cell>
        </row>
        <row r="41163">
          <cell r="B41163" t="str">
            <v>L</v>
          </cell>
          <cell r="C41163" t="str">
            <v>D</v>
          </cell>
        </row>
        <row r="41164">
          <cell r="B41164" t="str">
            <v>L</v>
          </cell>
          <cell r="C41164" t="str">
            <v>J</v>
          </cell>
        </row>
        <row r="41165">
          <cell r="B41165" t="str">
            <v>M</v>
          </cell>
          <cell r="C41165" t="str">
            <v>C</v>
          </cell>
        </row>
        <row r="41166">
          <cell r="B41166" t="str">
            <v>K</v>
          </cell>
          <cell r="C41166" t="str">
            <v>L</v>
          </cell>
        </row>
        <row r="41167">
          <cell r="B41167" t="str">
            <v>I</v>
          </cell>
          <cell r="C41167" t="str">
            <v>J</v>
          </cell>
        </row>
        <row r="41168">
          <cell r="B41168" t="str">
            <v>I</v>
          </cell>
          <cell r="C41168" t="str">
            <v>S</v>
          </cell>
        </row>
        <row r="41169">
          <cell r="B41169" t="str">
            <v>J</v>
          </cell>
          <cell r="C41169" t="str">
            <v>H</v>
          </cell>
        </row>
        <row r="41170">
          <cell r="B41170" t="str">
            <v>I</v>
          </cell>
          <cell r="C41170" t="str">
            <v>F</v>
          </cell>
        </row>
        <row r="41171">
          <cell r="B41171" t="str">
            <v>J</v>
          </cell>
          <cell r="C41171" t="str">
            <v>K</v>
          </cell>
        </row>
        <row r="41172">
          <cell r="B41172" t="str">
            <v>J</v>
          </cell>
          <cell r="C41172" t="str">
            <v>L</v>
          </cell>
        </row>
        <row r="41173">
          <cell r="B41173" t="str">
            <v>K</v>
          </cell>
          <cell r="C41173" t="str">
            <v>H</v>
          </cell>
        </row>
        <row r="41174">
          <cell r="B41174" t="str">
            <v>J</v>
          </cell>
          <cell r="C41174" t="str">
            <v>I</v>
          </cell>
        </row>
        <row r="41175">
          <cell r="B41175" t="str">
            <v>R</v>
          </cell>
          <cell r="C41175" t="str">
            <v>O</v>
          </cell>
        </row>
        <row r="41176">
          <cell r="B41176" t="str">
            <v>R</v>
          </cell>
          <cell r="C41176" t="str">
            <v>L</v>
          </cell>
        </row>
        <row r="41177">
          <cell r="B41177" t="str">
            <v>R</v>
          </cell>
          <cell r="C41177" t="str">
            <v>G</v>
          </cell>
        </row>
        <row r="41178">
          <cell r="B41178" t="str">
            <v>R</v>
          </cell>
          <cell r="C41178" t="str">
            <v>D</v>
          </cell>
        </row>
        <row r="41179">
          <cell r="B41179" t="str">
            <v>Q</v>
          </cell>
          <cell r="C41179" t="str">
            <v>V</v>
          </cell>
        </row>
        <row r="41180">
          <cell r="B41180" t="str">
            <v>Q</v>
          </cell>
          <cell r="C41180" t="str">
            <v>O</v>
          </cell>
        </row>
        <row r="41181">
          <cell r="B41181" t="str">
            <v>Q</v>
          </cell>
          <cell r="C41181" t="str">
            <v>M</v>
          </cell>
        </row>
        <row r="41182">
          <cell r="B41182" t="str">
            <v>Q</v>
          </cell>
          <cell r="C41182" t="str">
            <v>A</v>
          </cell>
        </row>
        <row r="41183">
          <cell r="B41183" t="str">
            <v>M</v>
          </cell>
          <cell r="C41183" t="str">
            <v>N</v>
          </cell>
        </row>
        <row r="41184">
          <cell r="B41184" t="str">
            <v>O</v>
          </cell>
          <cell r="C41184" t="str">
            <v>R</v>
          </cell>
        </row>
        <row r="41185">
          <cell r="B41185" t="str">
            <v>O</v>
          </cell>
          <cell r="C41185" t="str">
            <v>Q</v>
          </cell>
        </row>
        <row r="41186">
          <cell r="B41186" t="str">
            <v>O</v>
          </cell>
          <cell r="C41186" t="str">
            <v>G</v>
          </cell>
        </row>
        <row r="41187">
          <cell r="B41187" t="str">
            <v>N</v>
          </cell>
          <cell r="C41187" t="str">
            <v>V</v>
          </cell>
        </row>
        <row r="41188">
          <cell r="B41188" t="str">
            <v>N</v>
          </cell>
          <cell r="C41188" t="str">
            <v>M</v>
          </cell>
        </row>
        <row r="41189">
          <cell r="B41189" t="str">
            <v>N</v>
          </cell>
          <cell r="C41189" t="str">
            <v>G</v>
          </cell>
        </row>
        <row r="41190">
          <cell r="B41190" t="str">
            <v>M</v>
          </cell>
          <cell r="C41190" t="str">
            <v>V</v>
          </cell>
        </row>
        <row r="41191">
          <cell r="B41191" t="str">
            <v>M</v>
          </cell>
          <cell r="C41191" t="str">
            <v>U</v>
          </cell>
        </row>
        <row r="41192">
          <cell r="B41192" t="str">
            <v>R</v>
          </cell>
          <cell r="C41192" t="str">
            <v>S</v>
          </cell>
        </row>
        <row r="41193">
          <cell r="B41193" t="str">
            <v>P</v>
          </cell>
          <cell r="C41193" t="str">
            <v>D</v>
          </cell>
        </row>
        <row r="41194">
          <cell r="B41194" t="str">
            <v>S</v>
          </cell>
          <cell r="C41194" t="str">
            <v>D</v>
          </cell>
        </row>
        <row r="41195">
          <cell r="B41195" t="str">
            <v>V</v>
          </cell>
          <cell r="C41195" t="str">
            <v>G</v>
          </cell>
        </row>
        <row r="41196">
          <cell r="B41196" t="str">
            <v>S</v>
          </cell>
          <cell r="C41196" t="str">
            <v>Q</v>
          </cell>
        </row>
        <row r="41197">
          <cell r="B41197" t="str">
            <v>M</v>
          </cell>
          <cell r="C41197" t="str">
            <v>G</v>
          </cell>
        </row>
        <row r="41198">
          <cell r="B41198" t="str">
            <v>Y</v>
          </cell>
          <cell r="C41198" t="str">
            <v>X</v>
          </cell>
        </row>
        <row r="41199">
          <cell r="B41199" t="str">
            <v>Y</v>
          </cell>
          <cell r="C41199" t="str">
            <v>W</v>
          </cell>
        </row>
        <row r="41200">
          <cell r="B41200" t="str">
            <v>X</v>
          </cell>
          <cell r="C41200" t="str">
            <v>W</v>
          </cell>
        </row>
        <row r="41201">
          <cell r="B41201" t="str">
            <v>X</v>
          </cell>
          <cell r="C41201" t="str">
            <v>L</v>
          </cell>
        </row>
        <row r="41202">
          <cell r="B41202" t="str">
            <v>X</v>
          </cell>
          <cell r="C41202" t="str">
            <v>G</v>
          </cell>
        </row>
        <row r="41203">
          <cell r="B41203" t="str">
            <v>W</v>
          </cell>
          <cell r="C41203" t="str">
            <v>X</v>
          </cell>
        </row>
        <row r="41204">
          <cell r="B41204" t="str">
            <v>W</v>
          </cell>
          <cell r="C41204" t="str">
            <v>L</v>
          </cell>
        </row>
        <row r="41205">
          <cell r="B41205" t="str">
            <v>S</v>
          </cell>
          <cell r="C41205" t="str">
            <v>L</v>
          </cell>
        </row>
        <row r="41206">
          <cell r="B41206" t="str">
            <v>V</v>
          </cell>
          <cell r="C41206" t="str">
            <v>Q</v>
          </cell>
        </row>
        <row r="41207">
          <cell r="B41207" t="str">
            <v>V</v>
          </cell>
          <cell r="C41207" t="str">
            <v>M</v>
          </cell>
        </row>
        <row r="41208">
          <cell r="B41208" t="str">
            <v>V</v>
          </cell>
          <cell r="C41208" t="str">
            <v>C</v>
          </cell>
        </row>
        <row r="41209">
          <cell r="B41209" t="str">
            <v>V</v>
          </cell>
          <cell r="C41209" t="str">
            <v>A</v>
          </cell>
        </row>
        <row r="41210">
          <cell r="B41210" t="str">
            <v>U</v>
          </cell>
          <cell r="C41210" t="str">
            <v>V</v>
          </cell>
        </row>
        <row r="41211">
          <cell r="B41211" t="str">
            <v>U</v>
          </cell>
          <cell r="C41211" t="str">
            <v>O</v>
          </cell>
        </row>
        <row r="41212">
          <cell r="B41212" t="str">
            <v>U</v>
          </cell>
          <cell r="C41212" t="str">
            <v>G</v>
          </cell>
        </row>
        <row r="41213">
          <cell r="B41213" t="str">
            <v>U</v>
          </cell>
          <cell r="C41213" t="str">
            <v>A</v>
          </cell>
        </row>
        <row r="41214">
          <cell r="B41214" t="str">
            <v>S</v>
          </cell>
          <cell r="C41214" t="str">
            <v>R</v>
          </cell>
        </row>
        <row r="41215">
          <cell r="B41215" t="str">
            <v>V</v>
          </cell>
          <cell r="C41215" t="str">
            <v>N</v>
          </cell>
        </row>
        <row r="41216">
          <cell r="B41216" t="str">
            <v>M</v>
          </cell>
          <cell r="C41216" t="str">
            <v>C</v>
          </cell>
        </row>
        <row r="41217">
          <cell r="B41217" t="str">
            <v>X</v>
          </cell>
          <cell r="C41217" t="str">
            <v>Y</v>
          </cell>
        </row>
        <row r="41218">
          <cell r="B41218" t="str">
            <v>L</v>
          </cell>
          <cell r="C41218" t="str">
            <v>W</v>
          </cell>
        </row>
        <row r="41219">
          <cell r="B41219" t="str">
            <v>G</v>
          </cell>
          <cell r="C41219" t="str">
            <v>X</v>
          </cell>
        </row>
        <row r="41220">
          <cell r="B41220" t="str">
            <v>G</v>
          </cell>
          <cell r="C41220" t="str">
            <v>V</v>
          </cell>
        </row>
        <row r="41221">
          <cell r="B41221" t="str">
            <v>G</v>
          </cell>
          <cell r="C41221" t="str">
            <v>R</v>
          </cell>
        </row>
        <row r="41222">
          <cell r="B41222" t="str">
            <v>G</v>
          </cell>
          <cell r="C41222" t="str">
            <v>Q</v>
          </cell>
        </row>
        <row r="41223">
          <cell r="B41223" t="str">
            <v>G</v>
          </cell>
          <cell r="C41223" t="str">
            <v>O</v>
          </cell>
        </row>
        <row r="41224">
          <cell r="B41224" t="str">
            <v>G</v>
          </cell>
          <cell r="C41224" t="str">
            <v>N</v>
          </cell>
        </row>
        <row r="41225">
          <cell r="B41225" t="str">
            <v>G</v>
          </cell>
          <cell r="C41225" t="str">
            <v>L</v>
          </cell>
        </row>
        <row r="41226">
          <cell r="B41226" t="str">
            <v>E</v>
          </cell>
          <cell r="C41226" t="str">
            <v>I</v>
          </cell>
        </row>
        <row r="41227">
          <cell r="B41227" t="str">
            <v>H</v>
          </cell>
          <cell r="C41227" t="str">
            <v>J</v>
          </cell>
        </row>
        <row r="41228">
          <cell r="B41228" t="str">
            <v>E</v>
          </cell>
          <cell r="C41228" t="str">
            <v>F</v>
          </cell>
        </row>
        <row r="41229">
          <cell r="B41229" t="str">
            <v>D</v>
          </cell>
          <cell r="C41229" t="str">
            <v>L</v>
          </cell>
        </row>
        <row r="41230">
          <cell r="B41230" t="str">
            <v>D</v>
          </cell>
          <cell r="C41230" t="str">
            <v>E</v>
          </cell>
        </row>
        <row r="41231">
          <cell r="B41231" t="str">
            <v>D</v>
          </cell>
          <cell r="C41231" t="str">
            <v>A</v>
          </cell>
        </row>
        <row r="41232">
          <cell r="B41232" t="str">
            <v>C</v>
          </cell>
          <cell r="C41232" t="str">
            <v>V</v>
          </cell>
        </row>
        <row r="41233">
          <cell r="B41233" t="str">
            <v>C</v>
          </cell>
          <cell r="C41233" t="str">
            <v>U</v>
          </cell>
        </row>
        <row r="41234">
          <cell r="B41234" t="str">
            <v>C</v>
          </cell>
          <cell r="C41234" t="str">
            <v>N</v>
          </cell>
        </row>
        <row r="41235">
          <cell r="B41235" t="str">
            <v>C</v>
          </cell>
          <cell r="C41235" t="str">
            <v>M</v>
          </cell>
        </row>
        <row r="41236">
          <cell r="B41236" t="str">
            <v>A</v>
          </cell>
          <cell r="C41236" t="str">
            <v>O</v>
          </cell>
        </row>
        <row r="41237">
          <cell r="B41237" t="str">
            <v>D</v>
          </cell>
          <cell r="C41237" t="str">
            <v>R</v>
          </cell>
        </row>
        <row r="41238">
          <cell r="B41238" t="str">
            <v>H</v>
          </cell>
          <cell r="C41238" t="str">
            <v>K</v>
          </cell>
        </row>
        <row r="41239">
          <cell r="B41239" t="str">
            <v>A</v>
          </cell>
          <cell r="C41239" t="str">
            <v>Q</v>
          </cell>
        </row>
        <row r="41240">
          <cell r="B41240" t="str">
            <v>I</v>
          </cell>
          <cell r="C41240" t="str">
            <v>E</v>
          </cell>
        </row>
        <row r="41241">
          <cell r="B41241" t="str">
            <v>H</v>
          </cell>
          <cell r="C41241" t="str">
            <v>L</v>
          </cell>
        </row>
        <row r="41242">
          <cell r="B41242" t="str">
            <v>L</v>
          </cell>
          <cell r="C41242" t="str">
            <v>R</v>
          </cell>
        </row>
        <row r="41243">
          <cell r="B41243" t="str">
            <v>L</v>
          </cell>
          <cell r="C41243" t="str">
            <v>P</v>
          </cell>
        </row>
        <row r="41244">
          <cell r="B41244" t="str">
            <v>L</v>
          </cell>
          <cell r="C41244" t="str">
            <v>O</v>
          </cell>
        </row>
        <row r="41245">
          <cell r="B41245" t="str">
            <v>L</v>
          </cell>
          <cell r="C41245" t="str">
            <v>K</v>
          </cell>
        </row>
        <row r="41246">
          <cell r="B41246" t="str">
            <v>L</v>
          </cell>
          <cell r="C41246" t="str">
            <v>J</v>
          </cell>
        </row>
        <row r="41247">
          <cell r="B41247" t="str">
            <v>L</v>
          </cell>
          <cell r="C41247" t="str">
            <v>H</v>
          </cell>
        </row>
        <row r="41248">
          <cell r="B41248" t="str">
            <v>L</v>
          </cell>
          <cell r="C41248" t="str">
            <v>G</v>
          </cell>
        </row>
        <row r="41249">
          <cell r="B41249" t="str">
            <v>L</v>
          </cell>
          <cell r="C41249" t="str">
            <v>D</v>
          </cell>
        </row>
        <row r="41250">
          <cell r="B41250" t="str">
            <v>L</v>
          </cell>
          <cell r="C41250" t="str">
            <v>X</v>
          </cell>
        </row>
        <row r="41251">
          <cell r="B41251" t="str">
            <v>K</v>
          </cell>
          <cell r="C41251" t="str">
            <v>J</v>
          </cell>
        </row>
        <row r="41252">
          <cell r="B41252" t="str">
            <v>I</v>
          </cell>
          <cell r="C41252" t="str">
            <v>J</v>
          </cell>
        </row>
        <row r="41253">
          <cell r="B41253" t="str">
            <v>I</v>
          </cell>
          <cell r="C41253" t="str">
            <v>F</v>
          </cell>
        </row>
        <row r="41254">
          <cell r="B41254" t="str">
            <v>I</v>
          </cell>
          <cell r="C41254" t="str">
            <v>S</v>
          </cell>
        </row>
        <row r="41255">
          <cell r="B41255" t="str">
            <v>J</v>
          </cell>
          <cell r="C41255" t="str">
            <v>H</v>
          </cell>
        </row>
        <row r="41256">
          <cell r="B41256" t="str">
            <v>K</v>
          </cell>
          <cell r="C41256" t="str">
            <v>L</v>
          </cell>
        </row>
        <row r="41257">
          <cell r="B41257" t="str">
            <v>J</v>
          </cell>
          <cell r="C41257" t="str">
            <v>K</v>
          </cell>
        </row>
        <row r="41258">
          <cell r="B41258" t="str">
            <v>J</v>
          </cell>
          <cell r="C41258" t="str">
            <v>L</v>
          </cell>
        </row>
        <row r="41259">
          <cell r="B41259" t="str">
            <v>K</v>
          </cell>
          <cell r="C41259" t="str">
            <v>H</v>
          </cell>
        </row>
        <row r="41260">
          <cell r="B41260" t="str">
            <v>J</v>
          </cell>
          <cell r="C41260" t="str">
            <v>I</v>
          </cell>
        </row>
        <row r="41261">
          <cell r="B41261" t="str">
            <v>R</v>
          </cell>
          <cell r="C41261" t="str">
            <v>G</v>
          </cell>
        </row>
        <row r="41262">
          <cell r="B41262" t="str">
            <v>R</v>
          </cell>
          <cell r="C41262" t="str">
            <v>D</v>
          </cell>
        </row>
        <row r="41263">
          <cell r="B41263" t="str">
            <v>Q</v>
          </cell>
          <cell r="C41263" t="str">
            <v>V</v>
          </cell>
        </row>
        <row r="41264">
          <cell r="B41264" t="str">
            <v>Q</v>
          </cell>
          <cell r="C41264" t="str">
            <v>O</v>
          </cell>
        </row>
        <row r="41265">
          <cell r="B41265" t="str">
            <v>Q</v>
          </cell>
          <cell r="C41265" t="str">
            <v>A</v>
          </cell>
        </row>
        <row r="41266">
          <cell r="B41266" t="str">
            <v>P</v>
          </cell>
          <cell r="C41266" t="str">
            <v>D</v>
          </cell>
        </row>
        <row r="41267">
          <cell r="B41267" t="str">
            <v>O</v>
          </cell>
          <cell r="C41267" t="str">
            <v>R</v>
          </cell>
        </row>
        <row r="41268">
          <cell r="B41268" t="str">
            <v>N</v>
          </cell>
          <cell r="C41268" t="str">
            <v>M</v>
          </cell>
        </row>
        <row r="41269">
          <cell r="B41269" t="str">
            <v>O</v>
          </cell>
          <cell r="C41269" t="str">
            <v>G</v>
          </cell>
        </row>
        <row r="41270">
          <cell r="B41270" t="str">
            <v>N</v>
          </cell>
          <cell r="C41270" t="str">
            <v>V</v>
          </cell>
        </row>
        <row r="41271">
          <cell r="B41271" t="str">
            <v>R</v>
          </cell>
          <cell r="C41271" t="str">
            <v>L</v>
          </cell>
        </row>
        <row r="41272">
          <cell r="B41272" t="str">
            <v>N</v>
          </cell>
          <cell r="C41272" t="str">
            <v>G</v>
          </cell>
        </row>
        <row r="41273">
          <cell r="B41273" t="str">
            <v>M</v>
          </cell>
          <cell r="C41273" t="str">
            <v>V</v>
          </cell>
        </row>
        <row r="41274">
          <cell r="B41274" t="str">
            <v>M</v>
          </cell>
          <cell r="C41274" t="str">
            <v>U</v>
          </cell>
        </row>
        <row r="41275">
          <cell r="B41275" t="str">
            <v>M</v>
          </cell>
          <cell r="C41275" t="str">
            <v>N</v>
          </cell>
        </row>
        <row r="41276">
          <cell r="B41276" t="str">
            <v>M</v>
          </cell>
          <cell r="C41276" t="str">
            <v>G</v>
          </cell>
        </row>
        <row r="41277">
          <cell r="B41277" t="str">
            <v>M</v>
          </cell>
          <cell r="C41277" t="str">
            <v>C</v>
          </cell>
        </row>
        <row r="41278">
          <cell r="B41278" t="str">
            <v>O</v>
          </cell>
          <cell r="C41278" t="str">
            <v>Q</v>
          </cell>
        </row>
        <row r="41279">
          <cell r="B41279" t="str">
            <v>R</v>
          </cell>
          <cell r="C41279" t="str">
            <v>O</v>
          </cell>
        </row>
        <row r="41280">
          <cell r="B41280" t="str">
            <v>U</v>
          </cell>
          <cell r="C41280" t="str">
            <v>G</v>
          </cell>
        </row>
        <row r="41281">
          <cell r="B41281" t="str">
            <v>S</v>
          </cell>
          <cell r="C41281" t="str">
            <v>L</v>
          </cell>
        </row>
        <row r="41282">
          <cell r="B41282" t="str">
            <v>Y</v>
          </cell>
          <cell r="C41282" t="str">
            <v>X</v>
          </cell>
        </row>
        <row r="41283">
          <cell r="B41283" t="str">
            <v>L</v>
          </cell>
          <cell r="C41283" t="str">
            <v>X</v>
          </cell>
        </row>
        <row r="41284">
          <cell r="B41284" t="str">
            <v>Y</v>
          </cell>
          <cell r="C41284" t="str">
            <v>W</v>
          </cell>
        </row>
        <row r="41285">
          <cell r="B41285" t="str">
            <v>X</v>
          </cell>
          <cell r="C41285" t="str">
            <v>Y</v>
          </cell>
        </row>
        <row r="41286">
          <cell r="B41286" t="str">
            <v>X</v>
          </cell>
          <cell r="C41286" t="str">
            <v>W</v>
          </cell>
        </row>
        <row r="41287">
          <cell r="B41287" t="str">
            <v>X</v>
          </cell>
          <cell r="C41287" t="str">
            <v>L</v>
          </cell>
        </row>
        <row r="41288">
          <cell r="B41288" t="str">
            <v>X</v>
          </cell>
          <cell r="C41288" t="str">
            <v>G</v>
          </cell>
        </row>
        <row r="41289">
          <cell r="B41289" t="str">
            <v>W</v>
          </cell>
          <cell r="C41289" t="str">
            <v>X</v>
          </cell>
        </row>
        <row r="41290">
          <cell r="B41290" t="str">
            <v>R</v>
          </cell>
          <cell r="C41290" t="str">
            <v>S</v>
          </cell>
        </row>
        <row r="41291">
          <cell r="B41291" t="str">
            <v>W</v>
          </cell>
          <cell r="C41291" t="str">
            <v>L</v>
          </cell>
        </row>
        <row r="41292">
          <cell r="B41292" t="str">
            <v>V</v>
          </cell>
          <cell r="C41292" t="str">
            <v>N</v>
          </cell>
        </row>
        <row r="41293">
          <cell r="B41293" t="str">
            <v>V</v>
          </cell>
          <cell r="C41293" t="str">
            <v>G</v>
          </cell>
        </row>
        <row r="41294">
          <cell r="B41294" t="str">
            <v>V</v>
          </cell>
          <cell r="C41294" t="str">
            <v>C</v>
          </cell>
        </row>
        <row r="41295">
          <cell r="B41295" t="str">
            <v>V</v>
          </cell>
          <cell r="C41295" t="str">
            <v>A</v>
          </cell>
        </row>
        <row r="41296">
          <cell r="B41296" t="str">
            <v>U</v>
          </cell>
          <cell r="C41296" t="str">
            <v>V</v>
          </cell>
        </row>
        <row r="41297">
          <cell r="B41297" t="str">
            <v>U</v>
          </cell>
          <cell r="C41297" t="str">
            <v>O</v>
          </cell>
        </row>
        <row r="41298">
          <cell r="B41298" t="str">
            <v>U</v>
          </cell>
          <cell r="C41298" t="str">
            <v>A</v>
          </cell>
        </row>
        <row r="41299">
          <cell r="B41299" t="str">
            <v>S</v>
          </cell>
          <cell r="C41299" t="str">
            <v>R</v>
          </cell>
        </row>
        <row r="41300">
          <cell r="B41300" t="str">
            <v>V</v>
          </cell>
          <cell r="C41300" t="str">
            <v>Q</v>
          </cell>
        </row>
        <row r="41301">
          <cell r="B41301" t="str">
            <v>V</v>
          </cell>
          <cell r="C41301" t="str">
            <v>M</v>
          </cell>
        </row>
        <row r="41302">
          <cell r="B41302" t="str">
            <v>L</v>
          </cell>
          <cell r="C41302" t="str">
            <v>R</v>
          </cell>
        </row>
        <row r="41303">
          <cell r="B41303" t="str">
            <v>L</v>
          </cell>
          <cell r="C41303" t="str">
            <v>P</v>
          </cell>
        </row>
        <row r="41304">
          <cell r="B41304" t="str">
            <v>G</v>
          </cell>
          <cell r="C41304" t="str">
            <v>R</v>
          </cell>
        </row>
        <row r="41305">
          <cell r="B41305" t="str">
            <v>G</v>
          </cell>
          <cell r="C41305" t="str">
            <v>Q</v>
          </cell>
        </row>
        <row r="41306">
          <cell r="B41306" t="str">
            <v>G</v>
          </cell>
          <cell r="C41306" t="str">
            <v>O</v>
          </cell>
        </row>
        <row r="41307">
          <cell r="B41307" t="str">
            <v>G</v>
          </cell>
          <cell r="C41307" t="str">
            <v>N</v>
          </cell>
        </row>
        <row r="41308">
          <cell r="B41308" t="str">
            <v>G</v>
          </cell>
          <cell r="C41308" t="str">
            <v>L</v>
          </cell>
        </row>
        <row r="41309">
          <cell r="B41309" t="str">
            <v>E</v>
          </cell>
          <cell r="C41309" t="str">
            <v>I</v>
          </cell>
        </row>
        <row r="41310">
          <cell r="B41310" t="str">
            <v>E</v>
          </cell>
          <cell r="C41310" t="str">
            <v>F</v>
          </cell>
        </row>
        <row r="41311">
          <cell r="B41311" t="str">
            <v>D</v>
          </cell>
          <cell r="C41311" t="str">
            <v>L</v>
          </cell>
        </row>
        <row r="41312">
          <cell r="B41312" t="str">
            <v>D</v>
          </cell>
          <cell r="C41312" t="str">
            <v>E</v>
          </cell>
        </row>
        <row r="41313">
          <cell r="B41313" t="str">
            <v>D</v>
          </cell>
          <cell r="C41313" t="str">
            <v>A</v>
          </cell>
        </row>
        <row r="41314">
          <cell r="B41314" t="str">
            <v>C</v>
          </cell>
          <cell r="C41314" t="str">
            <v>V</v>
          </cell>
        </row>
        <row r="41315">
          <cell r="B41315" t="str">
            <v>C</v>
          </cell>
          <cell r="C41315" t="str">
            <v>U</v>
          </cell>
        </row>
        <row r="41316">
          <cell r="B41316" t="str">
            <v>C</v>
          </cell>
          <cell r="C41316" t="str">
            <v>N</v>
          </cell>
        </row>
        <row r="41317">
          <cell r="B41317" t="str">
            <v>C</v>
          </cell>
          <cell r="C41317" t="str">
            <v>M</v>
          </cell>
        </row>
        <row r="41318">
          <cell r="B41318" t="str">
            <v>A</v>
          </cell>
          <cell r="C41318" t="str">
            <v>Q</v>
          </cell>
        </row>
        <row r="41319">
          <cell r="B41319" t="str">
            <v>A</v>
          </cell>
          <cell r="C41319" t="str">
            <v>O</v>
          </cell>
        </row>
        <row r="41320">
          <cell r="B41320" t="str">
            <v>L</v>
          </cell>
          <cell r="C41320" t="str">
            <v>W</v>
          </cell>
        </row>
        <row r="41321">
          <cell r="B41321" t="str">
            <v>G</v>
          </cell>
          <cell r="C41321" t="str">
            <v>V</v>
          </cell>
        </row>
        <row r="41322">
          <cell r="B41322" t="str">
            <v>G</v>
          </cell>
          <cell r="C41322" t="str">
            <v>X</v>
          </cell>
        </row>
        <row r="41323">
          <cell r="B41323" t="str">
            <v>D</v>
          </cell>
          <cell r="C41323" t="str">
            <v>R</v>
          </cell>
        </row>
        <row r="41324">
          <cell r="B41324" t="str">
            <v>H</v>
          </cell>
          <cell r="C41324" t="str">
            <v>K</v>
          </cell>
        </row>
        <row r="41325">
          <cell r="B41325" t="str">
            <v>L</v>
          </cell>
          <cell r="C41325" t="str">
            <v>O</v>
          </cell>
        </row>
        <row r="41326">
          <cell r="B41326" t="str">
            <v>H</v>
          </cell>
          <cell r="C41326" t="str">
            <v>J</v>
          </cell>
        </row>
        <row r="41327">
          <cell r="B41327" t="str">
            <v>L</v>
          </cell>
          <cell r="C41327" t="str">
            <v>K</v>
          </cell>
        </row>
        <row r="41328">
          <cell r="B41328" t="str">
            <v>L</v>
          </cell>
          <cell r="C41328" t="str">
            <v>J</v>
          </cell>
        </row>
        <row r="41329">
          <cell r="B41329" t="str">
            <v>L</v>
          </cell>
          <cell r="C41329" t="str">
            <v>H</v>
          </cell>
        </row>
        <row r="41330">
          <cell r="B41330" t="str">
            <v>L</v>
          </cell>
          <cell r="C41330" t="str">
            <v>G</v>
          </cell>
        </row>
        <row r="41331">
          <cell r="B41331" t="str">
            <v>K</v>
          </cell>
          <cell r="C41331" t="str">
            <v>L</v>
          </cell>
        </row>
        <row r="41332">
          <cell r="B41332" t="str">
            <v>K</v>
          </cell>
          <cell r="C41332" t="str">
            <v>J</v>
          </cell>
        </row>
        <row r="41333">
          <cell r="B41333" t="str">
            <v>K</v>
          </cell>
          <cell r="C41333" t="str">
            <v>H</v>
          </cell>
        </row>
        <row r="41334">
          <cell r="B41334" t="str">
            <v>L</v>
          </cell>
          <cell r="C41334" t="str">
            <v>D</v>
          </cell>
        </row>
        <row r="41335">
          <cell r="B41335" t="str">
            <v>I</v>
          </cell>
          <cell r="C41335" t="str">
            <v>E</v>
          </cell>
        </row>
        <row r="41336">
          <cell r="B41336" t="str">
            <v>J</v>
          </cell>
          <cell r="C41336" t="str">
            <v>K</v>
          </cell>
        </row>
        <row r="41337">
          <cell r="B41337" t="str">
            <v>J</v>
          </cell>
          <cell r="C41337" t="str">
            <v>I</v>
          </cell>
        </row>
        <row r="41338">
          <cell r="B41338" t="str">
            <v>J</v>
          </cell>
          <cell r="C41338" t="str">
            <v>H</v>
          </cell>
        </row>
        <row r="41339">
          <cell r="B41339" t="str">
            <v>I</v>
          </cell>
          <cell r="C41339" t="str">
            <v>S</v>
          </cell>
        </row>
        <row r="41340">
          <cell r="B41340" t="str">
            <v>I</v>
          </cell>
          <cell r="C41340" t="str">
            <v>J</v>
          </cell>
        </row>
        <row r="41341">
          <cell r="B41341" t="str">
            <v>I</v>
          </cell>
          <cell r="C41341" t="str">
            <v>F</v>
          </cell>
        </row>
        <row r="41342">
          <cell r="B41342" t="str">
            <v>J</v>
          </cell>
          <cell r="C41342" t="str">
            <v>L</v>
          </cell>
        </row>
        <row r="41343">
          <cell r="B41343" t="str">
            <v>H</v>
          </cell>
          <cell r="C41343" t="str">
            <v>L</v>
          </cell>
        </row>
        <row r="41344">
          <cell r="B41344" t="str">
            <v>Q</v>
          </cell>
          <cell r="C41344" t="str">
            <v>A</v>
          </cell>
        </row>
        <row r="41345">
          <cell r="B41345" t="str">
            <v>Q</v>
          </cell>
          <cell r="C41345" t="str">
            <v>M</v>
          </cell>
        </row>
        <row r="41346">
          <cell r="B41346" t="str">
            <v>Q</v>
          </cell>
          <cell r="C41346" t="str">
            <v>O</v>
          </cell>
        </row>
        <row r="41347">
          <cell r="B41347" t="str">
            <v>R</v>
          </cell>
          <cell r="C41347" t="str">
            <v>L</v>
          </cell>
        </row>
        <row r="41348">
          <cell r="B41348" t="str">
            <v>R</v>
          </cell>
          <cell r="C41348" t="str">
            <v>D</v>
          </cell>
        </row>
        <row r="41349">
          <cell r="B41349" t="str">
            <v>R</v>
          </cell>
          <cell r="C41349" t="str">
            <v>G</v>
          </cell>
        </row>
        <row r="41350">
          <cell r="B41350" t="str">
            <v>P</v>
          </cell>
          <cell r="C41350" t="str">
            <v>D</v>
          </cell>
        </row>
        <row r="41351">
          <cell r="B41351" t="str">
            <v>Q</v>
          </cell>
          <cell r="C41351" t="str">
            <v>V</v>
          </cell>
        </row>
        <row r="41352">
          <cell r="B41352" t="str">
            <v>O</v>
          </cell>
          <cell r="C41352" t="str">
            <v>R</v>
          </cell>
        </row>
        <row r="41353">
          <cell r="B41353" t="str">
            <v>M</v>
          </cell>
          <cell r="C41353" t="str">
            <v>N</v>
          </cell>
        </row>
        <row r="41354">
          <cell r="B41354" t="str">
            <v>O</v>
          </cell>
          <cell r="C41354" t="str">
            <v>G</v>
          </cell>
        </row>
        <row r="41355">
          <cell r="B41355" t="str">
            <v>N</v>
          </cell>
          <cell r="C41355" t="str">
            <v>V</v>
          </cell>
        </row>
        <row r="41356">
          <cell r="B41356" t="str">
            <v>N</v>
          </cell>
          <cell r="C41356" t="str">
            <v>M</v>
          </cell>
        </row>
        <row r="41357">
          <cell r="B41357" t="str">
            <v>N</v>
          </cell>
          <cell r="C41357" t="str">
            <v>G</v>
          </cell>
        </row>
        <row r="41358">
          <cell r="B41358" t="str">
            <v>M</v>
          </cell>
          <cell r="C41358" t="str">
            <v>V</v>
          </cell>
        </row>
        <row r="41359">
          <cell r="B41359" t="str">
            <v>Y</v>
          </cell>
          <cell r="C41359" t="str">
            <v>X</v>
          </cell>
        </row>
        <row r="41360">
          <cell r="B41360" t="str">
            <v>M</v>
          </cell>
          <cell r="C41360" t="str">
            <v>U</v>
          </cell>
        </row>
        <row r="41361">
          <cell r="B41361" t="str">
            <v>R</v>
          </cell>
          <cell r="C41361" t="str">
            <v>O</v>
          </cell>
        </row>
        <row r="41362">
          <cell r="B41362" t="str">
            <v>O</v>
          </cell>
          <cell r="C41362" t="str">
            <v>Q</v>
          </cell>
        </row>
        <row r="41363">
          <cell r="B41363" t="str">
            <v>R</v>
          </cell>
          <cell r="C41363" t="str">
            <v>S</v>
          </cell>
        </row>
        <row r="41364">
          <cell r="B41364" t="str">
            <v>Y</v>
          </cell>
          <cell r="C41364" t="str">
            <v>L</v>
          </cell>
        </row>
        <row r="41365">
          <cell r="B41365" t="str">
            <v>S</v>
          </cell>
          <cell r="C41365" t="str">
            <v>L</v>
          </cell>
        </row>
        <row r="41366">
          <cell r="B41366" t="str">
            <v>M</v>
          </cell>
          <cell r="C41366" t="str">
            <v>G</v>
          </cell>
        </row>
        <row r="41367">
          <cell r="B41367" t="str">
            <v>X</v>
          </cell>
          <cell r="C41367" t="str">
            <v>Y</v>
          </cell>
        </row>
        <row r="41368">
          <cell r="B41368" t="str">
            <v>X</v>
          </cell>
          <cell r="C41368" t="str">
            <v>W</v>
          </cell>
        </row>
        <row r="41369">
          <cell r="B41369" t="str">
            <v>X</v>
          </cell>
          <cell r="C41369" t="str">
            <v>L</v>
          </cell>
        </row>
        <row r="41370">
          <cell r="B41370" t="str">
            <v>X</v>
          </cell>
          <cell r="C41370" t="str">
            <v>G</v>
          </cell>
        </row>
        <row r="41371">
          <cell r="B41371" t="str">
            <v>W</v>
          </cell>
          <cell r="C41371" t="str">
            <v>X</v>
          </cell>
        </row>
        <row r="41372">
          <cell r="B41372" t="str">
            <v>W</v>
          </cell>
          <cell r="C41372" t="str">
            <v>L</v>
          </cell>
        </row>
        <row r="41373">
          <cell r="B41373" t="str">
            <v>V</v>
          </cell>
          <cell r="C41373" t="str">
            <v>Q</v>
          </cell>
        </row>
        <row r="41374">
          <cell r="B41374" t="str">
            <v>S</v>
          </cell>
          <cell r="C41374" t="str">
            <v>D</v>
          </cell>
        </row>
        <row r="41375">
          <cell r="B41375" t="str">
            <v>V</v>
          </cell>
          <cell r="C41375" t="str">
            <v>N</v>
          </cell>
        </row>
        <row r="41376">
          <cell r="B41376" t="str">
            <v>V</v>
          </cell>
          <cell r="C41376" t="str">
            <v>G</v>
          </cell>
        </row>
        <row r="41377">
          <cell r="B41377" t="str">
            <v>V</v>
          </cell>
          <cell r="C41377" t="str">
            <v>C</v>
          </cell>
        </row>
        <row r="41378">
          <cell r="B41378" t="str">
            <v>V</v>
          </cell>
          <cell r="C41378" t="str">
            <v>A</v>
          </cell>
        </row>
        <row r="41379">
          <cell r="B41379" t="str">
            <v>U</v>
          </cell>
          <cell r="C41379" t="str">
            <v>V</v>
          </cell>
        </row>
        <row r="41380">
          <cell r="B41380" t="str">
            <v>U</v>
          </cell>
          <cell r="C41380" t="str">
            <v>O</v>
          </cell>
        </row>
        <row r="41381">
          <cell r="B41381" t="str">
            <v>U</v>
          </cell>
          <cell r="C41381" t="str">
            <v>G</v>
          </cell>
        </row>
        <row r="41382">
          <cell r="B41382" t="str">
            <v>U</v>
          </cell>
          <cell r="C41382" t="str">
            <v>A</v>
          </cell>
        </row>
        <row r="41383">
          <cell r="B41383" t="str">
            <v>S</v>
          </cell>
          <cell r="C41383" t="str">
            <v>R</v>
          </cell>
        </row>
        <row r="41384">
          <cell r="B41384" t="str">
            <v>V</v>
          </cell>
          <cell r="C41384" t="str">
            <v>M</v>
          </cell>
        </row>
        <row r="41385">
          <cell r="B41385" t="str">
            <v>M</v>
          </cell>
          <cell r="C41385" t="str">
            <v>C</v>
          </cell>
        </row>
        <row r="41386">
          <cell r="B41386" t="str">
            <v>L</v>
          </cell>
          <cell r="C41386" t="str">
            <v>K</v>
          </cell>
        </row>
        <row r="41387">
          <cell r="B41387" t="str">
            <v>L</v>
          </cell>
          <cell r="C41387" t="str">
            <v>W</v>
          </cell>
        </row>
        <row r="41388">
          <cell r="B41388" t="str">
            <v>G</v>
          </cell>
          <cell r="C41388" t="str">
            <v>V</v>
          </cell>
        </row>
        <row r="41389">
          <cell r="B41389" t="str">
            <v>G</v>
          </cell>
          <cell r="C41389" t="str">
            <v>R</v>
          </cell>
        </row>
        <row r="41390">
          <cell r="B41390" t="str">
            <v>G</v>
          </cell>
          <cell r="C41390" t="str">
            <v>Q</v>
          </cell>
        </row>
        <row r="41391">
          <cell r="B41391" t="str">
            <v>G</v>
          </cell>
          <cell r="C41391" t="str">
            <v>O</v>
          </cell>
        </row>
        <row r="41392">
          <cell r="B41392" t="str">
            <v>G</v>
          </cell>
          <cell r="C41392" t="str">
            <v>N</v>
          </cell>
        </row>
        <row r="41393">
          <cell r="B41393" t="str">
            <v>G</v>
          </cell>
          <cell r="C41393" t="str">
            <v>L</v>
          </cell>
        </row>
        <row r="41394">
          <cell r="B41394" t="str">
            <v>E</v>
          </cell>
          <cell r="C41394" t="str">
            <v>I</v>
          </cell>
        </row>
        <row r="41395">
          <cell r="B41395" t="str">
            <v>E</v>
          </cell>
          <cell r="C41395" t="str">
            <v>F</v>
          </cell>
        </row>
        <row r="41396">
          <cell r="B41396" t="str">
            <v>G</v>
          </cell>
          <cell r="C41396" t="str">
            <v>X</v>
          </cell>
        </row>
        <row r="41397">
          <cell r="B41397" t="str">
            <v>D</v>
          </cell>
          <cell r="C41397" t="str">
            <v>R</v>
          </cell>
        </row>
        <row r="41398">
          <cell r="B41398" t="str">
            <v>D</v>
          </cell>
          <cell r="C41398" t="str">
            <v>E</v>
          </cell>
        </row>
        <row r="41399">
          <cell r="B41399" t="str">
            <v>D</v>
          </cell>
          <cell r="C41399" t="str">
            <v>A</v>
          </cell>
        </row>
        <row r="41400">
          <cell r="B41400" t="str">
            <v>C</v>
          </cell>
          <cell r="C41400" t="str">
            <v>V</v>
          </cell>
        </row>
        <row r="41401">
          <cell r="B41401" t="str">
            <v>C</v>
          </cell>
          <cell r="C41401" t="str">
            <v>U</v>
          </cell>
        </row>
        <row r="41402">
          <cell r="B41402" t="str">
            <v>C</v>
          </cell>
          <cell r="C41402" t="str">
            <v>N</v>
          </cell>
        </row>
        <row r="41403">
          <cell r="B41403" t="str">
            <v>C</v>
          </cell>
          <cell r="C41403" t="str">
            <v>M</v>
          </cell>
        </row>
        <row r="41404">
          <cell r="B41404" t="str">
            <v>A</v>
          </cell>
          <cell r="C41404" t="str">
            <v>Q</v>
          </cell>
        </row>
        <row r="41405">
          <cell r="B41405" t="str">
            <v>L</v>
          </cell>
          <cell r="C41405" t="str">
            <v>X</v>
          </cell>
        </row>
        <row r="41406">
          <cell r="B41406" t="str">
            <v>D</v>
          </cell>
          <cell r="C41406" t="str">
            <v>L</v>
          </cell>
        </row>
        <row r="41407">
          <cell r="B41407" t="str">
            <v>H</v>
          </cell>
          <cell r="C41407" t="str">
            <v>J</v>
          </cell>
        </row>
        <row r="41408">
          <cell r="B41408" t="str">
            <v>A</v>
          </cell>
          <cell r="C41408" t="str">
            <v>O</v>
          </cell>
        </row>
        <row r="41409">
          <cell r="B41409" t="str">
            <v>H</v>
          </cell>
          <cell r="C41409" t="str">
            <v>L</v>
          </cell>
        </row>
        <row r="41410">
          <cell r="B41410" t="str">
            <v>L</v>
          </cell>
          <cell r="C41410" t="str">
            <v>R</v>
          </cell>
        </row>
        <row r="41411">
          <cell r="B41411" t="str">
            <v>L</v>
          </cell>
          <cell r="C41411" t="str">
            <v>P</v>
          </cell>
        </row>
        <row r="41412">
          <cell r="B41412" t="str">
            <v>L</v>
          </cell>
          <cell r="C41412" t="str">
            <v>O</v>
          </cell>
        </row>
        <row r="41413">
          <cell r="B41413" t="str">
            <v>L</v>
          </cell>
          <cell r="C41413" t="str">
            <v>J</v>
          </cell>
        </row>
        <row r="41414">
          <cell r="B41414" t="str">
            <v>L</v>
          </cell>
          <cell r="C41414" t="str">
            <v>H</v>
          </cell>
        </row>
        <row r="41415">
          <cell r="B41415" t="str">
            <v>H</v>
          </cell>
          <cell r="C41415" t="str">
            <v>K</v>
          </cell>
        </row>
        <row r="41416">
          <cell r="B41416" t="str">
            <v>L</v>
          </cell>
          <cell r="C41416" t="str">
            <v>D</v>
          </cell>
        </row>
        <row r="41417">
          <cell r="B41417" t="str">
            <v>K</v>
          </cell>
          <cell r="C41417" t="str">
            <v>L</v>
          </cell>
        </row>
        <row r="41418">
          <cell r="B41418" t="str">
            <v>K</v>
          </cell>
          <cell r="C41418" t="str">
            <v>J</v>
          </cell>
        </row>
        <row r="41419">
          <cell r="B41419" t="str">
            <v>L</v>
          </cell>
          <cell r="C41419" t="str">
            <v>G</v>
          </cell>
        </row>
        <row r="41420">
          <cell r="B41420" t="str">
            <v>J</v>
          </cell>
          <cell r="C41420" t="str">
            <v>L</v>
          </cell>
        </row>
        <row r="41421">
          <cell r="B41421" t="str">
            <v>J</v>
          </cell>
          <cell r="C41421" t="str">
            <v>K</v>
          </cell>
        </row>
        <row r="41422">
          <cell r="B41422" t="str">
            <v>J</v>
          </cell>
          <cell r="C41422" t="str">
            <v>I</v>
          </cell>
        </row>
        <row r="41423">
          <cell r="B41423" t="str">
            <v>J</v>
          </cell>
          <cell r="C41423" t="str">
            <v>H</v>
          </cell>
        </row>
        <row r="41424">
          <cell r="B41424" t="str">
            <v>I</v>
          </cell>
          <cell r="C41424" t="str">
            <v>S</v>
          </cell>
        </row>
        <row r="41425">
          <cell r="B41425" t="str">
            <v>I</v>
          </cell>
          <cell r="C41425" t="str">
            <v>J</v>
          </cell>
        </row>
        <row r="41426">
          <cell r="B41426" t="str">
            <v>I</v>
          </cell>
          <cell r="C41426" t="str">
            <v>F</v>
          </cell>
        </row>
        <row r="41427">
          <cell r="B41427" t="str">
            <v>K</v>
          </cell>
          <cell r="C41427" t="str">
            <v>H</v>
          </cell>
        </row>
        <row r="41428">
          <cell r="B41428" t="str">
            <v>I</v>
          </cell>
          <cell r="C41428" t="str">
            <v>E</v>
          </cell>
        </row>
        <row r="41429">
          <cell r="B41429" t="str">
            <v>O</v>
          </cell>
          <cell r="C41429" t="str">
            <v>R</v>
          </cell>
        </row>
        <row r="41430">
          <cell r="B41430" t="str">
            <v>P</v>
          </cell>
          <cell r="C41430" t="str">
            <v>D</v>
          </cell>
        </row>
        <row r="41431">
          <cell r="B41431" t="str">
            <v>Q</v>
          </cell>
          <cell r="C41431" t="str">
            <v>A</v>
          </cell>
        </row>
        <row r="41432">
          <cell r="B41432" t="str">
            <v>Q</v>
          </cell>
          <cell r="C41432" t="str">
            <v>V</v>
          </cell>
        </row>
        <row r="41433">
          <cell r="B41433" t="str">
            <v>Q</v>
          </cell>
          <cell r="C41433" t="str">
            <v>O</v>
          </cell>
        </row>
        <row r="41434">
          <cell r="B41434" t="str">
            <v>R</v>
          </cell>
          <cell r="C41434" t="str">
            <v>D</v>
          </cell>
        </row>
        <row r="41435">
          <cell r="B41435" t="str">
            <v>Q</v>
          </cell>
          <cell r="C41435" t="str">
            <v>M</v>
          </cell>
        </row>
        <row r="41436">
          <cell r="B41436" t="str">
            <v>O</v>
          </cell>
          <cell r="C41436" t="str">
            <v>Q</v>
          </cell>
        </row>
        <row r="41437">
          <cell r="B41437" t="str">
            <v>M</v>
          </cell>
          <cell r="C41437" t="str">
            <v>G</v>
          </cell>
        </row>
        <row r="41438">
          <cell r="B41438" t="str">
            <v>N</v>
          </cell>
          <cell r="C41438" t="str">
            <v>V</v>
          </cell>
        </row>
        <row r="41439">
          <cell r="B41439" t="str">
            <v>N</v>
          </cell>
          <cell r="C41439" t="str">
            <v>M</v>
          </cell>
        </row>
        <row r="41440">
          <cell r="B41440" t="str">
            <v>N</v>
          </cell>
          <cell r="C41440" t="str">
            <v>G</v>
          </cell>
        </row>
        <row r="41441">
          <cell r="B41441" t="str">
            <v>M</v>
          </cell>
          <cell r="C41441" t="str">
            <v>V</v>
          </cell>
        </row>
        <row r="41442">
          <cell r="B41442" t="str">
            <v>M</v>
          </cell>
          <cell r="C41442" t="str">
            <v>U</v>
          </cell>
        </row>
        <row r="41443">
          <cell r="B41443" t="str">
            <v>M</v>
          </cell>
          <cell r="C41443" t="str">
            <v>N</v>
          </cell>
        </row>
        <row r="41444">
          <cell r="B41444" t="str">
            <v>R</v>
          </cell>
          <cell r="C41444" t="str">
            <v>G</v>
          </cell>
        </row>
        <row r="41445">
          <cell r="B41445" t="str">
            <v>M</v>
          </cell>
          <cell r="C41445" t="str">
            <v>C</v>
          </cell>
        </row>
        <row r="41446">
          <cell r="B41446" t="str">
            <v>O</v>
          </cell>
          <cell r="C41446" t="str">
            <v>G</v>
          </cell>
        </row>
        <row r="41447">
          <cell r="B41447" t="str">
            <v>R</v>
          </cell>
          <cell r="C41447" t="str">
            <v>L</v>
          </cell>
        </row>
        <row r="41448">
          <cell r="B41448" t="str">
            <v>V</v>
          </cell>
          <cell r="C41448" t="str">
            <v>G</v>
          </cell>
        </row>
        <row r="41449">
          <cell r="B41449" t="str">
            <v>R</v>
          </cell>
          <cell r="C41449" t="str">
            <v>S</v>
          </cell>
        </row>
        <row r="41450">
          <cell r="B41450" t="str">
            <v>L</v>
          </cell>
          <cell r="C41450" t="str">
            <v>X</v>
          </cell>
        </row>
        <row r="41451">
          <cell r="B41451" t="str">
            <v>Y</v>
          </cell>
          <cell r="C41451" t="str">
            <v>X</v>
          </cell>
        </row>
        <row r="41452">
          <cell r="B41452" t="str">
            <v>X</v>
          </cell>
          <cell r="C41452" t="str">
            <v>W</v>
          </cell>
        </row>
        <row r="41453">
          <cell r="B41453" t="str">
            <v>X</v>
          </cell>
          <cell r="C41453" t="str">
            <v>L</v>
          </cell>
        </row>
        <row r="41454">
          <cell r="B41454" t="str">
            <v>X</v>
          </cell>
          <cell r="C41454" t="str">
            <v>G</v>
          </cell>
        </row>
        <row r="41455">
          <cell r="B41455" t="str">
            <v>W</v>
          </cell>
          <cell r="C41455" t="str">
            <v>X</v>
          </cell>
        </row>
        <row r="41456">
          <cell r="B41456" t="str">
            <v>W</v>
          </cell>
          <cell r="C41456" t="str">
            <v>L</v>
          </cell>
        </row>
        <row r="41457">
          <cell r="B41457" t="str">
            <v>V</v>
          </cell>
          <cell r="C41457" t="str">
            <v>Q</v>
          </cell>
        </row>
        <row r="41458">
          <cell r="B41458" t="str">
            <v>V</v>
          </cell>
          <cell r="C41458" t="str">
            <v>N</v>
          </cell>
        </row>
        <row r="41459">
          <cell r="B41459" t="str">
            <v>V</v>
          </cell>
          <cell r="C41459" t="str">
            <v>M</v>
          </cell>
        </row>
        <row r="41460">
          <cell r="B41460" t="str">
            <v>V</v>
          </cell>
          <cell r="C41460" t="str">
            <v>C</v>
          </cell>
        </row>
        <row r="41461">
          <cell r="B41461" t="str">
            <v>U</v>
          </cell>
          <cell r="C41461" t="str">
            <v>V</v>
          </cell>
        </row>
        <row r="41462">
          <cell r="B41462" t="str">
            <v>U</v>
          </cell>
          <cell r="C41462" t="str">
            <v>G</v>
          </cell>
        </row>
        <row r="41463">
          <cell r="B41463" t="str">
            <v>U</v>
          </cell>
          <cell r="C41463" t="str">
            <v>A</v>
          </cell>
        </row>
        <row r="41464">
          <cell r="B41464" t="str">
            <v>S</v>
          </cell>
          <cell r="C41464" t="str">
            <v>R</v>
          </cell>
        </row>
        <row r="41465">
          <cell r="B41465" t="str">
            <v>S</v>
          </cell>
          <cell r="C41465" t="str">
            <v>Q</v>
          </cell>
        </row>
        <row r="41466">
          <cell r="B41466" t="str">
            <v>S</v>
          </cell>
          <cell r="C41466" t="str">
            <v>L</v>
          </cell>
        </row>
        <row r="41467">
          <cell r="B41467" t="str">
            <v>R</v>
          </cell>
          <cell r="C41467" t="str">
            <v>O</v>
          </cell>
        </row>
        <row r="41468">
          <cell r="B41468" t="str">
            <v>L</v>
          </cell>
          <cell r="C41468" t="str">
            <v>W</v>
          </cell>
        </row>
        <row r="41469">
          <cell r="B41469" t="str">
            <v>X</v>
          </cell>
          <cell r="C41469" t="str">
            <v>Y</v>
          </cell>
        </row>
        <row r="41470">
          <cell r="B41470" t="str">
            <v>L</v>
          </cell>
          <cell r="C41470" t="str">
            <v>P</v>
          </cell>
        </row>
        <row r="41471">
          <cell r="B41471" t="str">
            <v>G</v>
          </cell>
          <cell r="C41471" t="str">
            <v>R</v>
          </cell>
        </row>
        <row r="41472">
          <cell r="B41472" t="str">
            <v>G</v>
          </cell>
          <cell r="C41472" t="str">
            <v>Q</v>
          </cell>
        </row>
        <row r="41473">
          <cell r="B41473" t="str">
            <v>G</v>
          </cell>
          <cell r="C41473" t="str">
            <v>O</v>
          </cell>
        </row>
        <row r="41474">
          <cell r="B41474" t="str">
            <v>G</v>
          </cell>
          <cell r="C41474" t="str">
            <v>N</v>
          </cell>
        </row>
        <row r="41475">
          <cell r="B41475" t="str">
            <v>G</v>
          </cell>
          <cell r="C41475" t="str">
            <v>L</v>
          </cell>
        </row>
        <row r="41476">
          <cell r="B41476" t="str">
            <v>E</v>
          </cell>
          <cell r="C41476" t="str">
            <v>I</v>
          </cell>
        </row>
        <row r="41477">
          <cell r="B41477" t="str">
            <v>E</v>
          </cell>
          <cell r="C41477" t="str">
            <v>F</v>
          </cell>
        </row>
        <row r="41478">
          <cell r="B41478" t="str">
            <v>D</v>
          </cell>
          <cell r="C41478" t="str">
            <v>R</v>
          </cell>
        </row>
        <row r="41479">
          <cell r="B41479" t="str">
            <v>D</v>
          </cell>
          <cell r="C41479" t="str">
            <v>L</v>
          </cell>
        </row>
        <row r="41480">
          <cell r="B41480" t="str">
            <v>D</v>
          </cell>
          <cell r="C41480" t="str">
            <v>E</v>
          </cell>
        </row>
        <row r="41481">
          <cell r="B41481" t="str">
            <v>D</v>
          </cell>
          <cell r="C41481" t="str">
            <v>A</v>
          </cell>
        </row>
        <row r="41482">
          <cell r="B41482" t="str">
            <v>C</v>
          </cell>
          <cell r="C41482" t="str">
            <v>V</v>
          </cell>
        </row>
        <row r="41483">
          <cell r="B41483" t="str">
            <v>C</v>
          </cell>
          <cell r="C41483" t="str">
            <v>U</v>
          </cell>
        </row>
        <row r="41484">
          <cell r="B41484" t="str">
            <v>C</v>
          </cell>
          <cell r="C41484" t="str">
            <v>N</v>
          </cell>
        </row>
        <row r="41485">
          <cell r="B41485" t="str">
            <v>C</v>
          </cell>
          <cell r="C41485" t="str">
            <v>M</v>
          </cell>
        </row>
        <row r="41486">
          <cell r="B41486" t="str">
            <v>A</v>
          </cell>
          <cell r="C41486" t="str">
            <v>Q</v>
          </cell>
        </row>
        <row r="41487">
          <cell r="B41487" t="str">
            <v>A</v>
          </cell>
          <cell r="C41487" t="str">
            <v>O</v>
          </cell>
        </row>
        <row r="41488">
          <cell r="B41488" t="str">
            <v>G</v>
          </cell>
          <cell r="C41488" t="str">
            <v>V</v>
          </cell>
        </row>
        <row r="41489">
          <cell r="B41489" t="str">
            <v>G</v>
          </cell>
          <cell r="C41489" t="str">
            <v>X</v>
          </cell>
        </row>
        <row r="41490">
          <cell r="B41490" t="str">
            <v>L</v>
          </cell>
          <cell r="C41490" t="str">
            <v>R</v>
          </cell>
        </row>
        <row r="41491">
          <cell r="B41491" t="str">
            <v>H</v>
          </cell>
          <cell r="C41491" t="str">
            <v>K</v>
          </cell>
        </row>
        <row r="41492">
          <cell r="B41492" t="str">
            <v>L</v>
          </cell>
          <cell r="C41492" t="str">
            <v>O</v>
          </cell>
        </row>
        <row r="41493">
          <cell r="B41493" t="str">
            <v>L</v>
          </cell>
          <cell r="C41493" t="str">
            <v>K</v>
          </cell>
        </row>
        <row r="41494">
          <cell r="B41494" t="str">
            <v>L</v>
          </cell>
          <cell r="C41494" t="str">
            <v>J</v>
          </cell>
        </row>
        <row r="41495">
          <cell r="B41495" t="str">
            <v>L</v>
          </cell>
          <cell r="C41495" t="str">
            <v>H</v>
          </cell>
        </row>
        <row r="41496">
          <cell r="B41496" t="str">
            <v>L</v>
          </cell>
          <cell r="C41496" t="str">
            <v>G</v>
          </cell>
        </row>
        <row r="41497">
          <cell r="B41497" t="str">
            <v>H</v>
          </cell>
          <cell r="C41497" t="str">
            <v>J</v>
          </cell>
        </row>
        <row r="41498">
          <cell r="B41498" t="str">
            <v>K</v>
          </cell>
          <cell r="C41498" t="str">
            <v>L</v>
          </cell>
        </row>
        <row r="41499">
          <cell r="B41499" t="str">
            <v>K</v>
          </cell>
          <cell r="C41499" t="str">
            <v>J</v>
          </cell>
        </row>
        <row r="41500">
          <cell r="B41500" t="str">
            <v>K</v>
          </cell>
          <cell r="C41500" t="str">
            <v>H</v>
          </cell>
        </row>
        <row r="41501">
          <cell r="B41501" t="str">
            <v>L</v>
          </cell>
          <cell r="C41501" t="str">
            <v>D</v>
          </cell>
        </row>
        <row r="41502">
          <cell r="B41502" t="str">
            <v>J</v>
          </cell>
          <cell r="C41502" t="str">
            <v>K</v>
          </cell>
        </row>
        <row r="41503">
          <cell r="B41503" t="str">
            <v>J</v>
          </cell>
          <cell r="C41503" t="str">
            <v>I</v>
          </cell>
        </row>
        <row r="41504">
          <cell r="B41504" t="str">
            <v>J</v>
          </cell>
          <cell r="C41504" t="str">
            <v>H</v>
          </cell>
        </row>
        <row r="41505">
          <cell r="B41505" t="str">
            <v>I</v>
          </cell>
          <cell r="C41505" t="str">
            <v>S</v>
          </cell>
        </row>
        <row r="41506">
          <cell r="B41506" t="str">
            <v>I</v>
          </cell>
          <cell r="C41506" t="str">
            <v>J</v>
          </cell>
        </row>
        <row r="41507">
          <cell r="B41507" t="str">
            <v>I</v>
          </cell>
          <cell r="C41507" t="str">
            <v>F</v>
          </cell>
        </row>
        <row r="41508">
          <cell r="B41508" t="str">
            <v>I</v>
          </cell>
          <cell r="C41508" t="str">
            <v>E</v>
          </cell>
        </row>
        <row r="41509">
          <cell r="B41509" t="str">
            <v>H</v>
          </cell>
          <cell r="C41509" t="str">
            <v>L</v>
          </cell>
        </row>
        <row r="41510">
          <cell r="B41510" t="str">
            <v>J</v>
          </cell>
          <cell r="C41510" t="str">
            <v>L</v>
          </cell>
        </row>
        <row r="41511">
          <cell r="B41511" t="str">
            <v>O</v>
          </cell>
          <cell r="C41511" t="str">
            <v>Q</v>
          </cell>
        </row>
        <row r="41512">
          <cell r="B41512" t="str">
            <v>O</v>
          </cell>
          <cell r="C41512" t="str">
            <v>R</v>
          </cell>
        </row>
        <row r="41513">
          <cell r="B41513" t="str">
            <v>P</v>
          </cell>
          <cell r="C41513" t="str">
            <v>D</v>
          </cell>
        </row>
        <row r="41514">
          <cell r="B41514" t="str">
            <v>R</v>
          </cell>
          <cell r="C41514" t="str">
            <v>G</v>
          </cell>
        </row>
        <row r="41515">
          <cell r="B41515" t="str">
            <v>Q</v>
          </cell>
          <cell r="C41515" t="str">
            <v>V</v>
          </cell>
        </row>
        <row r="41516">
          <cell r="B41516" t="str">
            <v>R</v>
          </cell>
          <cell r="C41516" t="str">
            <v>D</v>
          </cell>
        </row>
        <row r="41517">
          <cell r="B41517" t="str">
            <v>Q</v>
          </cell>
          <cell r="C41517" t="str">
            <v>A</v>
          </cell>
        </row>
        <row r="41518">
          <cell r="B41518" t="str">
            <v>O</v>
          </cell>
          <cell r="C41518" t="str">
            <v>G</v>
          </cell>
        </row>
        <row r="41519">
          <cell r="B41519" t="str">
            <v>L</v>
          </cell>
          <cell r="C41519" t="str">
            <v>X</v>
          </cell>
        </row>
        <row r="41520">
          <cell r="B41520" t="str">
            <v>N</v>
          </cell>
          <cell r="C41520" t="str">
            <v>M</v>
          </cell>
        </row>
        <row r="41521">
          <cell r="B41521" t="str">
            <v>N</v>
          </cell>
          <cell r="C41521" t="str">
            <v>G</v>
          </cell>
        </row>
        <row r="41522">
          <cell r="B41522" t="str">
            <v>M</v>
          </cell>
          <cell r="C41522" t="str">
            <v>V</v>
          </cell>
        </row>
        <row r="41523">
          <cell r="B41523" t="str">
            <v>M</v>
          </cell>
          <cell r="C41523" t="str">
            <v>U</v>
          </cell>
        </row>
        <row r="41524">
          <cell r="B41524" t="str">
            <v>M</v>
          </cell>
          <cell r="C41524" t="str">
            <v>N</v>
          </cell>
        </row>
        <row r="41525">
          <cell r="B41525" t="str">
            <v>M</v>
          </cell>
          <cell r="C41525" t="str">
            <v>G</v>
          </cell>
        </row>
        <row r="41526">
          <cell r="B41526" t="str">
            <v>M</v>
          </cell>
          <cell r="C41526" t="str">
            <v>C</v>
          </cell>
        </row>
        <row r="41527">
          <cell r="B41527" t="str">
            <v>R</v>
          </cell>
          <cell r="C41527" t="str">
            <v>L</v>
          </cell>
        </row>
        <row r="41528">
          <cell r="B41528" t="str">
            <v>N</v>
          </cell>
          <cell r="C41528" t="str">
            <v>V</v>
          </cell>
        </row>
        <row r="41529">
          <cell r="B41529" t="str">
            <v>R</v>
          </cell>
          <cell r="C41529" t="str">
            <v>O</v>
          </cell>
        </row>
        <row r="41530">
          <cell r="B41530" t="str">
            <v>V</v>
          </cell>
          <cell r="C41530" t="str">
            <v>G</v>
          </cell>
        </row>
        <row r="41531">
          <cell r="B41531" t="str">
            <v>S</v>
          </cell>
          <cell r="C41531" t="str">
            <v>L</v>
          </cell>
        </row>
        <row r="41532">
          <cell r="B41532" t="str">
            <v>L</v>
          </cell>
          <cell r="C41532" t="str">
            <v>W</v>
          </cell>
        </row>
        <row r="41533">
          <cell r="B41533" t="str">
            <v>X</v>
          </cell>
          <cell r="C41533" t="str">
            <v>Y</v>
          </cell>
        </row>
        <row r="41534">
          <cell r="B41534" t="str">
            <v>X</v>
          </cell>
          <cell r="C41534" t="str">
            <v>W</v>
          </cell>
        </row>
        <row r="41535">
          <cell r="B41535" t="str">
            <v>X</v>
          </cell>
          <cell r="C41535" t="str">
            <v>L</v>
          </cell>
        </row>
        <row r="41536">
          <cell r="B41536" t="str">
            <v>X</v>
          </cell>
          <cell r="C41536" t="str">
            <v>G</v>
          </cell>
        </row>
        <row r="41537">
          <cell r="B41537" t="str">
            <v>W</v>
          </cell>
          <cell r="C41537" t="str">
            <v>X</v>
          </cell>
        </row>
        <row r="41538">
          <cell r="B41538" t="str">
            <v>W</v>
          </cell>
          <cell r="C41538" t="str">
            <v>L</v>
          </cell>
        </row>
        <row r="41539">
          <cell r="B41539" t="str">
            <v>V</v>
          </cell>
          <cell r="C41539" t="str">
            <v>Q</v>
          </cell>
        </row>
        <row r="41540">
          <cell r="B41540" t="str">
            <v>V</v>
          </cell>
          <cell r="C41540" t="str">
            <v>N</v>
          </cell>
        </row>
        <row r="41541">
          <cell r="B41541" t="str">
            <v>V</v>
          </cell>
          <cell r="C41541" t="str">
            <v>M</v>
          </cell>
        </row>
        <row r="41542">
          <cell r="B41542" t="str">
            <v>V</v>
          </cell>
          <cell r="C41542" t="str">
            <v>C</v>
          </cell>
        </row>
        <row r="41543">
          <cell r="B41543" t="str">
            <v>V</v>
          </cell>
          <cell r="C41543" t="str">
            <v>A</v>
          </cell>
        </row>
        <row r="41544">
          <cell r="B41544" t="str">
            <v>U</v>
          </cell>
          <cell r="C41544" t="str">
            <v>V</v>
          </cell>
        </row>
        <row r="41545">
          <cell r="B41545" t="str">
            <v>U</v>
          </cell>
          <cell r="C41545" t="str">
            <v>O</v>
          </cell>
        </row>
        <row r="41546">
          <cell r="B41546" t="str">
            <v>U</v>
          </cell>
          <cell r="C41546" t="str">
            <v>G</v>
          </cell>
        </row>
        <row r="41547">
          <cell r="B41547" t="str">
            <v>U</v>
          </cell>
          <cell r="C41547" t="str">
            <v>A</v>
          </cell>
        </row>
        <row r="41548">
          <cell r="B41548" t="str">
            <v>S</v>
          </cell>
          <cell r="C41548" t="str">
            <v>R</v>
          </cell>
        </row>
        <row r="41549">
          <cell r="B41549" t="str">
            <v>R</v>
          </cell>
          <cell r="C41549" t="str">
            <v>S</v>
          </cell>
        </row>
        <row r="41550">
          <cell r="B41550" t="str">
            <v>Y</v>
          </cell>
          <cell r="C41550" t="str">
            <v>X</v>
          </cell>
        </row>
        <row r="41551">
          <cell r="B41551" t="str">
            <v>L</v>
          </cell>
          <cell r="C41551" t="str">
            <v>P</v>
          </cell>
        </row>
        <row r="41552">
          <cell r="B41552" t="str">
            <v>L</v>
          </cell>
          <cell r="C41552" t="str">
            <v>O</v>
          </cell>
        </row>
        <row r="41553">
          <cell r="B41553" t="str">
            <v>G</v>
          </cell>
          <cell r="C41553" t="str">
            <v>R</v>
          </cell>
        </row>
        <row r="41554">
          <cell r="B41554" t="str">
            <v>G</v>
          </cell>
          <cell r="C41554" t="str">
            <v>Q</v>
          </cell>
        </row>
        <row r="41555">
          <cell r="B41555" t="str">
            <v>G</v>
          </cell>
          <cell r="C41555" t="str">
            <v>O</v>
          </cell>
        </row>
        <row r="41556">
          <cell r="B41556" t="str">
            <v>G</v>
          </cell>
          <cell r="C41556" t="str">
            <v>N</v>
          </cell>
        </row>
        <row r="41557">
          <cell r="B41557" t="str">
            <v>G</v>
          </cell>
          <cell r="C41557" t="str">
            <v>L</v>
          </cell>
        </row>
        <row r="41558">
          <cell r="B41558" t="str">
            <v>E</v>
          </cell>
          <cell r="C41558" t="str">
            <v>I</v>
          </cell>
        </row>
        <row r="41559">
          <cell r="B41559" t="str">
            <v>E</v>
          </cell>
          <cell r="C41559" t="str">
            <v>F</v>
          </cell>
        </row>
        <row r="41560">
          <cell r="B41560" t="str">
            <v>D</v>
          </cell>
          <cell r="C41560" t="str">
            <v>L</v>
          </cell>
        </row>
        <row r="41561">
          <cell r="B41561" t="str">
            <v>D</v>
          </cell>
          <cell r="C41561" t="str">
            <v>E</v>
          </cell>
        </row>
        <row r="41562">
          <cell r="B41562" t="str">
            <v>D</v>
          </cell>
          <cell r="C41562" t="str">
            <v>A</v>
          </cell>
        </row>
        <row r="41563">
          <cell r="B41563" t="str">
            <v>C</v>
          </cell>
          <cell r="C41563" t="str">
            <v>V</v>
          </cell>
        </row>
        <row r="41564">
          <cell r="B41564" t="str">
            <v>C</v>
          </cell>
          <cell r="C41564" t="str">
            <v>U</v>
          </cell>
        </row>
        <row r="41565">
          <cell r="B41565" t="str">
            <v>C</v>
          </cell>
          <cell r="C41565" t="str">
            <v>N</v>
          </cell>
        </row>
        <row r="41566">
          <cell r="B41566" t="str">
            <v>C</v>
          </cell>
          <cell r="C41566" t="str">
            <v>M</v>
          </cell>
        </row>
        <row r="41567">
          <cell r="B41567" t="str">
            <v>A</v>
          </cell>
          <cell r="C41567" t="str">
            <v>Q</v>
          </cell>
        </row>
        <row r="41568">
          <cell r="B41568" t="str">
            <v>A</v>
          </cell>
          <cell r="C41568" t="str">
            <v>O</v>
          </cell>
        </row>
        <row r="41569">
          <cell r="B41569" t="str">
            <v>L</v>
          </cell>
          <cell r="C41569" t="str">
            <v>R</v>
          </cell>
        </row>
        <row r="41570">
          <cell r="B41570" t="str">
            <v>G</v>
          </cell>
          <cell r="C41570" t="str">
            <v>V</v>
          </cell>
        </row>
        <row r="41571">
          <cell r="B41571" t="str">
            <v>G</v>
          </cell>
          <cell r="C41571" t="str">
            <v>X</v>
          </cell>
        </row>
        <row r="41572">
          <cell r="B41572" t="str">
            <v>D</v>
          </cell>
          <cell r="C41572" t="str">
            <v>R</v>
          </cell>
        </row>
        <row r="41573">
          <cell r="B41573" t="str">
            <v>H</v>
          </cell>
          <cell r="C41573" t="str">
            <v>K</v>
          </cell>
        </row>
        <row r="41574">
          <cell r="B41574" t="str">
            <v>H</v>
          </cell>
          <cell r="C41574" t="str">
            <v>J</v>
          </cell>
        </row>
        <row r="41575">
          <cell r="B41575" t="str">
            <v>L</v>
          </cell>
          <cell r="C41575" t="str">
            <v>J</v>
          </cell>
        </row>
        <row r="41576">
          <cell r="B41576" t="str">
            <v>L</v>
          </cell>
          <cell r="C41576" t="str">
            <v>H</v>
          </cell>
        </row>
        <row r="41577">
          <cell r="B41577" t="str">
            <v>L</v>
          </cell>
          <cell r="C41577" t="str">
            <v>G</v>
          </cell>
        </row>
        <row r="41578">
          <cell r="B41578" t="str">
            <v>L</v>
          </cell>
          <cell r="C41578" t="str">
            <v>D</v>
          </cell>
        </row>
        <row r="41579">
          <cell r="B41579" t="str">
            <v>K</v>
          </cell>
          <cell r="C41579" t="str">
            <v>L</v>
          </cell>
        </row>
        <row r="41580">
          <cell r="B41580" t="str">
            <v>K</v>
          </cell>
          <cell r="C41580" t="str">
            <v>J</v>
          </cell>
        </row>
        <row r="41581">
          <cell r="B41581" t="str">
            <v>K</v>
          </cell>
          <cell r="C41581" t="str">
            <v>H</v>
          </cell>
        </row>
        <row r="41582">
          <cell r="B41582" t="str">
            <v>J</v>
          </cell>
          <cell r="C41582" t="str">
            <v>L</v>
          </cell>
        </row>
        <row r="41583">
          <cell r="B41583" t="str">
            <v>L</v>
          </cell>
          <cell r="C41583" t="str">
            <v>K</v>
          </cell>
        </row>
        <row r="41584">
          <cell r="B41584" t="str">
            <v>J</v>
          </cell>
          <cell r="C41584" t="str">
            <v>I</v>
          </cell>
        </row>
        <row r="41585">
          <cell r="B41585" t="str">
            <v>J</v>
          </cell>
          <cell r="C41585" t="str">
            <v>H</v>
          </cell>
        </row>
        <row r="41586">
          <cell r="B41586" t="str">
            <v>I</v>
          </cell>
          <cell r="C41586" t="str">
            <v>S</v>
          </cell>
        </row>
        <row r="41587">
          <cell r="B41587" t="str">
            <v>I</v>
          </cell>
          <cell r="C41587" t="str">
            <v>J</v>
          </cell>
        </row>
        <row r="41588">
          <cell r="B41588" t="str">
            <v>I</v>
          </cell>
          <cell r="C41588" t="str">
            <v>F</v>
          </cell>
        </row>
        <row r="41589">
          <cell r="B41589" t="str">
            <v>I</v>
          </cell>
          <cell r="C41589" t="str">
            <v>E</v>
          </cell>
        </row>
        <row r="41590">
          <cell r="B41590" t="str">
            <v>H</v>
          </cell>
          <cell r="C41590" t="str">
            <v>L</v>
          </cell>
        </row>
        <row r="41591">
          <cell r="B41591" t="str">
            <v>J</v>
          </cell>
          <cell r="C41591" t="str">
            <v>K</v>
          </cell>
        </row>
        <row r="41592">
          <cell r="B41592" t="str">
            <v>S</v>
          </cell>
          <cell r="C41592" t="str">
            <v>I</v>
          </cell>
        </row>
        <row r="41593">
          <cell r="B41593" t="str">
            <v>Q</v>
          </cell>
          <cell r="C41593" t="str">
            <v>V</v>
          </cell>
        </row>
        <row r="41594">
          <cell r="B41594" t="str">
            <v>R</v>
          </cell>
          <cell r="C41594" t="str">
            <v>D</v>
          </cell>
        </row>
        <row r="41595">
          <cell r="B41595" t="str">
            <v>R</v>
          </cell>
          <cell r="C41595" t="str">
            <v>S</v>
          </cell>
        </row>
        <row r="41596">
          <cell r="B41596" t="str">
            <v>R</v>
          </cell>
          <cell r="C41596" t="str">
            <v>L</v>
          </cell>
        </row>
        <row r="41597">
          <cell r="B41597" t="str">
            <v>R</v>
          </cell>
          <cell r="C41597" t="str">
            <v>O</v>
          </cell>
        </row>
        <row r="41598">
          <cell r="B41598" t="str">
            <v>Q</v>
          </cell>
          <cell r="C41598" t="str">
            <v>A</v>
          </cell>
        </row>
        <row r="41599">
          <cell r="B41599" t="str">
            <v>R</v>
          </cell>
          <cell r="C41599" t="str">
            <v>G</v>
          </cell>
        </row>
        <row r="41600">
          <cell r="B41600" t="str">
            <v>P</v>
          </cell>
          <cell r="C41600" t="str">
            <v>D</v>
          </cell>
        </row>
        <row r="41601">
          <cell r="B41601" t="str">
            <v>N</v>
          </cell>
          <cell r="C41601" t="str">
            <v>V</v>
          </cell>
        </row>
        <row r="41602">
          <cell r="B41602" t="str">
            <v>O</v>
          </cell>
          <cell r="C41602" t="str">
            <v>Q</v>
          </cell>
        </row>
        <row r="41603">
          <cell r="B41603" t="str">
            <v>O</v>
          </cell>
          <cell r="C41603" t="str">
            <v>G</v>
          </cell>
        </row>
        <row r="41604">
          <cell r="B41604" t="str">
            <v>N</v>
          </cell>
          <cell r="C41604" t="str">
            <v>M</v>
          </cell>
        </row>
        <row r="41605">
          <cell r="B41605" t="str">
            <v>N</v>
          </cell>
          <cell r="C41605" t="str">
            <v>G</v>
          </cell>
        </row>
        <row r="41606">
          <cell r="B41606" t="str">
            <v>M</v>
          </cell>
          <cell r="C41606" t="str">
            <v>V</v>
          </cell>
        </row>
        <row r="41607">
          <cell r="B41607" t="str">
            <v>M</v>
          </cell>
          <cell r="C41607" t="str">
            <v>U</v>
          </cell>
        </row>
        <row r="41608">
          <cell r="B41608" t="str">
            <v>M</v>
          </cell>
          <cell r="C41608" t="str">
            <v>N</v>
          </cell>
        </row>
        <row r="41609">
          <cell r="B41609" t="str">
            <v>O</v>
          </cell>
          <cell r="C41609" t="str">
            <v>R</v>
          </cell>
        </row>
        <row r="41610">
          <cell r="B41610" t="str">
            <v>S</v>
          </cell>
          <cell r="C41610" t="str">
            <v>L</v>
          </cell>
        </row>
        <row r="41611">
          <cell r="B41611" t="str">
            <v>M</v>
          </cell>
          <cell r="C41611" t="str">
            <v>G</v>
          </cell>
        </row>
        <row r="41612">
          <cell r="B41612" t="str">
            <v>S</v>
          </cell>
          <cell r="C41612" t="str">
            <v>R</v>
          </cell>
        </row>
        <row r="41613">
          <cell r="B41613" t="str">
            <v>X</v>
          </cell>
          <cell r="C41613" t="str">
            <v>Y</v>
          </cell>
        </row>
        <row r="41614">
          <cell r="B41614" t="str">
            <v>X</v>
          </cell>
          <cell r="C41614" t="str">
            <v>W</v>
          </cell>
        </row>
        <row r="41615">
          <cell r="B41615" t="str">
            <v>X</v>
          </cell>
          <cell r="C41615" t="str">
            <v>L</v>
          </cell>
        </row>
        <row r="41616">
          <cell r="B41616" t="str">
            <v>X</v>
          </cell>
          <cell r="C41616" t="str">
            <v>G</v>
          </cell>
        </row>
        <row r="41617">
          <cell r="B41617" t="str">
            <v>W</v>
          </cell>
          <cell r="C41617" t="str">
            <v>X</v>
          </cell>
        </row>
        <row r="41618">
          <cell r="B41618" t="str">
            <v>W</v>
          </cell>
          <cell r="C41618" t="str">
            <v>L</v>
          </cell>
        </row>
        <row r="41619">
          <cell r="B41619" t="str">
            <v>V</v>
          </cell>
          <cell r="C41619" t="str">
            <v>Q</v>
          </cell>
        </row>
        <row r="41620">
          <cell r="B41620" t="str">
            <v>V</v>
          </cell>
          <cell r="C41620" t="str">
            <v>N</v>
          </cell>
        </row>
        <row r="41621">
          <cell r="B41621" t="str">
            <v>V</v>
          </cell>
          <cell r="C41621" t="str">
            <v>M</v>
          </cell>
        </row>
        <row r="41622">
          <cell r="B41622" t="str">
            <v>V</v>
          </cell>
          <cell r="C41622" t="str">
            <v>G</v>
          </cell>
        </row>
        <row r="41623">
          <cell r="B41623" t="str">
            <v>V</v>
          </cell>
          <cell r="C41623" t="str">
            <v>C</v>
          </cell>
        </row>
        <row r="41624">
          <cell r="B41624" t="str">
            <v>Y</v>
          </cell>
          <cell r="C41624" t="str">
            <v>X</v>
          </cell>
        </row>
        <row r="41625">
          <cell r="B41625" t="str">
            <v>V</v>
          </cell>
          <cell r="C41625" t="str">
            <v>A</v>
          </cell>
        </row>
        <row r="41626">
          <cell r="B41626" t="str">
            <v>U</v>
          </cell>
          <cell r="C41626" t="str">
            <v>V</v>
          </cell>
        </row>
        <row r="41627">
          <cell r="B41627" t="str">
            <v>U</v>
          </cell>
          <cell r="C41627" t="str">
            <v>O</v>
          </cell>
        </row>
        <row r="41628">
          <cell r="B41628" t="str">
            <v>U</v>
          </cell>
          <cell r="C41628" t="str">
            <v>G</v>
          </cell>
        </row>
        <row r="41629">
          <cell r="B41629" t="str">
            <v>U</v>
          </cell>
          <cell r="C41629" t="str">
            <v>A</v>
          </cell>
        </row>
        <row r="41630">
          <cell r="B41630" t="str">
            <v>S</v>
          </cell>
          <cell r="C41630" t="str">
            <v>Q</v>
          </cell>
        </row>
        <row r="41631">
          <cell r="B41631" t="str">
            <v>M</v>
          </cell>
          <cell r="C41631" t="str">
            <v>C</v>
          </cell>
        </row>
        <row r="41632">
          <cell r="B41632" t="str">
            <v>G</v>
          </cell>
          <cell r="C41632" t="str">
            <v>L</v>
          </cell>
        </row>
        <row r="41633">
          <cell r="B41633" t="str">
            <v>L</v>
          </cell>
          <cell r="C41633" t="str">
            <v>W</v>
          </cell>
        </row>
        <row r="41634">
          <cell r="B41634" t="str">
            <v>H</v>
          </cell>
          <cell r="C41634" t="str">
            <v>J</v>
          </cell>
        </row>
        <row r="41635">
          <cell r="B41635" t="str">
            <v>G</v>
          </cell>
          <cell r="C41635" t="str">
            <v>X</v>
          </cell>
        </row>
        <row r="41636">
          <cell r="B41636" t="str">
            <v>G</v>
          </cell>
          <cell r="C41636" t="str">
            <v>V</v>
          </cell>
        </row>
        <row r="41637">
          <cell r="B41637" t="str">
            <v>G</v>
          </cell>
          <cell r="C41637" t="str">
            <v>Q</v>
          </cell>
        </row>
        <row r="41638">
          <cell r="B41638" t="str">
            <v>G</v>
          </cell>
          <cell r="C41638" t="str">
            <v>O</v>
          </cell>
        </row>
        <row r="41639">
          <cell r="B41639" t="str">
            <v>G</v>
          </cell>
          <cell r="C41639" t="str">
            <v>N</v>
          </cell>
        </row>
        <row r="41640">
          <cell r="B41640" t="str">
            <v>E</v>
          </cell>
          <cell r="C41640" t="str">
            <v>I</v>
          </cell>
        </row>
        <row r="41641">
          <cell r="B41641" t="str">
            <v>E</v>
          </cell>
          <cell r="C41641" t="str">
            <v>F</v>
          </cell>
        </row>
        <row r="41642">
          <cell r="B41642" t="str">
            <v>D</v>
          </cell>
          <cell r="C41642" t="str">
            <v>L</v>
          </cell>
        </row>
        <row r="41643">
          <cell r="B41643" t="str">
            <v>D</v>
          </cell>
          <cell r="C41643" t="str">
            <v>E</v>
          </cell>
        </row>
        <row r="41644">
          <cell r="B41644" t="str">
            <v>D</v>
          </cell>
          <cell r="C41644" t="str">
            <v>A</v>
          </cell>
        </row>
        <row r="41645">
          <cell r="B41645" t="str">
            <v>C</v>
          </cell>
          <cell r="C41645" t="str">
            <v>V</v>
          </cell>
        </row>
        <row r="41646">
          <cell r="B41646" t="str">
            <v>C</v>
          </cell>
          <cell r="C41646" t="str">
            <v>U</v>
          </cell>
        </row>
        <row r="41647">
          <cell r="B41647" t="str">
            <v>C</v>
          </cell>
          <cell r="C41647" t="str">
            <v>N</v>
          </cell>
        </row>
        <row r="41648">
          <cell r="B41648" t="str">
            <v>C</v>
          </cell>
          <cell r="C41648" t="str">
            <v>M</v>
          </cell>
        </row>
        <row r="41649">
          <cell r="B41649" t="str">
            <v>A</v>
          </cell>
          <cell r="C41649" t="str">
            <v>Q</v>
          </cell>
        </row>
        <row r="41650">
          <cell r="B41650" t="str">
            <v>L</v>
          </cell>
          <cell r="C41650" t="str">
            <v>X</v>
          </cell>
        </row>
        <row r="41651">
          <cell r="B41651" t="str">
            <v>H</v>
          </cell>
          <cell r="C41651" t="str">
            <v>K</v>
          </cell>
        </row>
        <row r="41652">
          <cell r="B41652" t="str">
            <v>H</v>
          </cell>
          <cell r="C41652" t="str">
            <v>L</v>
          </cell>
        </row>
        <row r="41653">
          <cell r="B41653" t="str">
            <v>A</v>
          </cell>
          <cell r="C41653" t="str">
            <v>O</v>
          </cell>
        </row>
        <row r="41654">
          <cell r="B41654" t="str">
            <v>I</v>
          </cell>
          <cell r="C41654" t="str">
            <v>F</v>
          </cell>
        </row>
        <row r="41655">
          <cell r="B41655" t="str">
            <v>L</v>
          </cell>
          <cell r="C41655" t="str">
            <v>R</v>
          </cell>
        </row>
        <row r="41656">
          <cell r="B41656" t="str">
            <v>L</v>
          </cell>
          <cell r="C41656" t="str">
            <v>P</v>
          </cell>
        </row>
        <row r="41657">
          <cell r="B41657" t="str">
            <v>L</v>
          </cell>
          <cell r="C41657" t="str">
            <v>O</v>
          </cell>
        </row>
        <row r="41658">
          <cell r="B41658" t="str">
            <v>L</v>
          </cell>
          <cell r="C41658" t="str">
            <v>K</v>
          </cell>
        </row>
        <row r="41659">
          <cell r="B41659" t="str">
            <v>L</v>
          </cell>
          <cell r="C41659" t="str">
            <v>J</v>
          </cell>
        </row>
        <row r="41660">
          <cell r="B41660" t="str">
            <v>I</v>
          </cell>
          <cell r="C41660" t="str">
            <v>E</v>
          </cell>
        </row>
        <row r="41661">
          <cell r="B41661" t="str">
            <v>L</v>
          </cell>
          <cell r="C41661" t="str">
            <v>G</v>
          </cell>
        </row>
        <row r="41662">
          <cell r="B41662" t="str">
            <v>L</v>
          </cell>
          <cell r="C41662" t="str">
            <v>D</v>
          </cell>
        </row>
        <row r="41663">
          <cell r="B41663" t="str">
            <v>L</v>
          </cell>
          <cell r="C41663" t="str">
            <v>H</v>
          </cell>
        </row>
        <row r="41664">
          <cell r="B41664" t="str">
            <v>K</v>
          </cell>
          <cell r="C41664" t="str">
            <v>J</v>
          </cell>
        </row>
        <row r="41665">
          <cell r="B41665" t="str">
            <v>K</v>
          </cell>
          <cell r="C41665" t="str">
            <v>H</v>
          </cell>
        </row>
        <row r="41666">
          <cell r="B41666" t="str">
            <v>J</v>
          </cell>
          <cell r="C41666" t="str">
            <v>L</v>
          </cell>
        </row>
        <row r="41667">
          <cell r="B41667" t="str">
            <v>J</v>
          </cell>
          <cell r="C41667" t="str">
            <v>K</v>
          </cell>
        </row>
        <row r="41668">
          <cell r="B41668" t="str">
            <v>J</v>
          </cell>
          <cell r="C41668" t="str">
            <v>I</v>
          </cell>
        </row>
        <row r="41669">
          <cell r="B41669" t="str">
            <v>J</v>
          </cell>
          <cell r="C41669" t="str">
            <v>H</v>
          </cell>
        </row>
        <row r="41670">
          <cell r="B41670" t="str">
            <v>I</v>
          </cell>
          <cell r="C41670" t="str">
            <v>S</v>
          </cell>
        </row>
        <row r="41671">
          <cell r="B41671" t="str">
            <v>I</v>
          </cell>
          <cell r="C41671" t="str">
            <v>J</v>
          </cell>
        </row>
        <row r="41672">
          <cell r="B41672" t="str">
            <v>K</v>
          </cell>
          <cell r="C41672" t="str">
            <v>L</v>
          </cell>
        </row>
        <row r="41673">
          <cell r="B41673" t="str">
            <v>R</v>
          </cell>
          <cell r="C41673" t="str">
            <v>D</v>
          </cell>
        </row>
        <row r="41674">
          <cell r="B41674" t="str">
            <v>Q</v>
          </cell>
          <cell r="C41674" t="str">
            <v>V</v>
          </cell>
        </row>
        <row r="41675">
          <cell r="B41675" t="str">
            <v>Q</v>
          </cell>
          <cell r="C41675" t="str">
            <v>M</v>
          </cell>
        </row>
        <row r="41676">
          <cell r="B41676" t="str">
            <v>Q</v>
          </cell>
          <cell r="C41676" t="str">
            <v>A</v>
          </cell>
        </row>
        <row r="41677">
          <cell r="B41677" t="str">
            <v>P</v>
          </cell>
          <cell r="C41677" t="str">
            <v>D</v>
          </cell>
        </row>
        <row r="41678">
          <cell r="B41678" t="str">
            <v>O</v>
          </cell>
          <cell r="C41678" t="str">
            <v>R</v>
          </cell>
        </row>
        <row r="41679">
          <cell r="B41679" t="str">
            <v>O</v>
          </cell>
          <cell r="C41679" t="str">
            <v>Q</v>
          </cell>
        </row>
        <row r="41680">
          <cell r="B41680" t="str">
            <v>M</v>
          </cell>
          <cell r="C41680" t="str">
            <v>G</v>
          </cell>
        </row>
        <row r="41681">
          <cell r="B41681" t="str">
            <v>N</v>
          </cell>
          <cell r="C41681" t="str">
            <v>V</v>
          </cell>
        </row>
        <row r="41682">
          <cell r="B41682" t="str">
            <v>N</v>
          </cell>
          <cell r="C41682" t="str">
            <v>M</v>
          </cell>
        </row>
        <row r="41683">
          <cell r="B41683" t="str">
            <v>N</v>
          </cell>
          <cell r="C41683" t="str">
            <v>G</v>
          </cell>
        </row>
        <row r="41684">
          <cell r="B41684" t="str">
            <v>M</v>
          </cell>
          <cell r="C41684" t="str">
            <v>V</v>
          </cell>
        </row>
        <row r="41685">
          <cell r="B41685" t="str">
            <v>M</v>
          </cell>
          <cell r="C41685" t="str">
            <v>U</v>
          </cell>
        </row>
        <row r="41686">
          <cell r="B41686" t="str">
            <v>M</v>
          </cell>
          <cell r="C41686" t="str">
            <v>N</v>
          </cell>
        </row>
        <row r="41687">
          <cell r="B41687" t="str">
            <v>R</v>
          </cell>
          <cell r="C41687" t="str">
            <v>G</v>
          </cell>
        </row>
        <row r="41688">
          <cell r="B41688" t="str">
            <v>O</v>
          </cell>
          <cell r="C41688" t="str">
            <v>G</v>
          </cell>
        </row>
        <row r="41689">
          <cell r="B41689" t="str">
            <v>R</v>
          </cell>
          <cell r="C41689" t="str">
            <v>L</v>
          </cell>
        </row>
        <row r="41690">
          <cell r="B41690" t="str">
            <v>V</v>
          </cell>
          <cell r="C41690" t="str">
            <v>G</v>
          </cell>
        </row>
        <row r="41691">
          <cell r="B41691" t="str">
            <v>R</v>
          </cell>
          <cell r="C41691" t="str">
            <v>S</v>
          </cell>
        </row>
        <row r="41692">
          <cell r="B41692" t="str">
            <v>M</v>
          </cell>
          <cell r="C41692" t="str">
            <v>C</v>
          </cell>
        </row>
        <row r="41693">
          <cell r="B41693" t="str">
            <v>Y</v>
          </cell>
          <cell r="C41693" t="str">
            <v>X</v>
          </cell>
        </row>
        <row r="41694">
          <cell r="B41694" t="str">
            <v>X</v>
          </cell>
          <cell r="C41694" t="str">
            <v>Y</v>
          </cell>
        </row>
        <row r="41695">
          <cell r="B41695" t="str">
            <v>X</v>
          </cell>
          <cell r="C41695" t="str">
            <v>W</v>
          </cell>
        </row>
        <row r="41696">
          <cell r="B41696" t="str">
            <v>X</v>
          </cell>
          <cell r="C41696" t="str">
            <v>L</v>
          </cell>
        </row>
        <row r="41697">
          <cell r="B41697" t="str">
            <v>X</v>
          </cell>
          <cell r="C41697" t="str">
            <v>G</v>
          </cell>
        </row>
        <row r="41698">
          <cell r="B41698" t="str">
            <v>W</v>
          </cell>
          <cell r="C41698" t="str">
            <v>L</v>
          </cell>
        </row>
        <row r="41699">
          <cell r="B41699" t="str">
            <v>R</v>
          </cell>
          <cell r="C41699" t="str">
            <v>O</v>
          </cell>
        </row>
        <row r="41700">
          <cell r="B41700" t="str">
            <v>V</v>
          </cell>
          <cell r="C41700" t="str">
            <v>Q</v>
          </cell>
        </row>
        <row r="41701">
          <cell r="B41701" t="str">
            <v>V</v>
          </cell>
          <cell r="C41701" t="str">
            <v>C</v>
          </cell>
        </row>
        <row r="41702">
          <cell r="B41702" t="str">
            <v>U</v>
          </cell>
          <cell r="C41702" t="str">
            <v>V</v>
          </cell>
        </row>
        <row r="41703">
          <cell r="B41703" t="str">
            <v>U</v>
          </cell>
          <cell r="C41703" t="str">
            <v>G</v>
          </cell>
        </row>
        <row r="41704">
          <cell r="B41704" t="str">
            <v>U</v>
          </cell>
          <cell r="C41704" t="str">
            <v>A</v>
          </cell>
        </row>
        <row r="41705">
          <cell r="B41705" t="str">
            <v>S</v>
          </cell>
          <cell r="C41705" t="str">
            <v>R</v>
          </cell>
        </row>
        <row r="41706">
          <cell r="B41706" t="str">
            <v>S</v>
          </cell>
          <cell r="C41706" t="str">
            <v>L</v>
          </cell>
        </row>
        <row r="41707">
          <cell r="B41707" t="str">
            <v>S</v>
          </cell>
          <cell r="C41707" t="str">
            <v>I</v>
          </cell>
        </row>
        <row r="41708">
          <cell r="B41708" t="str">
            <v>V</v>
          </cell>
          <cell r="C41708" t="str">
            <v>N</v>
          </cell>
        </row>
        <row r="41709">
          <cell r="B41709" t="str">
            <v>L</v>
          </cell>
          <cell r="C41709" t="str">
            <v>X</v>
          </cell>
        </row>
        <row r="41710">
          <cell r="B41710" t="str">
            <v>W</v>
          </cell>
          <cell r="C41710" t="str">
            <v>X</v>
          </cell>
        </row>
        <row r="41711">
          <cell r="B41711" t="str">
            <v>L</v>
          </cell>
          <cell r="C41711" t="str">
            <v>R</v>
          </cell>
        </row>
        <row r="41712">
          <cell r="B41712" t="str">
            <v>G</v>
          </cell>
          <cell r="C41712" t="str">
            <v>X</v>
          </cell>
        </row>
        <row r="41713">
          <cell r="B41713" t="str">
            <v>G</v>
          </cell>
          <cell r="C41713" t="str">
            <v>V</v>
          </cell>
        </row>
        <row r="41714">
          <cell r="B41714" t="str">
            <v>G</v>
          </cell>
          <cell r="C41714" t="str">
            <v>Q</v>
          </cell>
        </row>
        <row r="41715">
          <cell r="B41715" t="str">
            <v>G</v>
          </cell>
          <cell r="C41715" t="str">
            <v>O</v>
          </cell>
        </row>
        <row r="41716">
          <cell r="B41716" t="str">
            <v>G</v>
          </cell>
          <cell r="C41716" t="str">
            <v>N</v>
          </cell>
        </row>
        <row r="41717">
          <cell r="B41717" t="str">
            <v>G</v>
          </cell>
          <cell r="C41717" t="str">
            <v>L</v>
          </cell>
        </row>
        <row r="41718">
          <cell r="B41718" t="str">
            <v>E</v>
          </cell>
          <cell r="C41718" t="str">
            <v>I</v>
          </cell>
        </row>
        <row r="41719">
          <cell r="B41719" t="str">
            <v>H</v>
          </cell>
          <cell r="C41719" t="str">
            <v>J</v>
          </cell>
        </row>
        <row r="41720">
          <cell r="B41720" t="str">
            <v>E</v>
          </cell>
          <cell r="C41720" t="str">
            <v>F</v>
          </cell>
        </row>
        <row r="41721">
          <cell r="B41721" t="str">
            <v>D</v>
          </cell>
          <cell r="C41721" t="str">
            <v>A</v>
          </cell>
        </row>
        <row r="41722">
          <cell r="B41722" t="str">
            <v>C</v>
          </cell>
          <cell r="C41722" t="str">
            <v>V</v>
          </cell>
        </row>
        <row r="41723">
          <cell r="B41723" t="str">
            <v>C</v>
          </cell>
          <cell r="C41723" t="str">
            <v>U</v>
          </cell>
        </row>
        <row r="41724">
          <cell r="B41724" t="str">
            <v>C</v>
          </cell>
          <cell r="C41724" t="str">
            <v>N</v>
          </cell>
        </row>
        <row r="41725">
          <cell r="B41725" t="str">
            <v>C</v>
          </cell>
          <cell r="C41725" t="str">
            <v>M</v>
          </cell>
        </row>
        <row r="41726">
          <cell r="B41726" t="str">
            <v>A</v>
          </cell>
          <cell r="C41726" t="str">
            <v>O</v>
          </cell>
        </row>
        <row r="41727">
          <cell r="B41727" t="str">
            <v>L</v>
          </cell>
          <cell r="C41727" t="str">
            <v>W</v>
          </cell>
        </row>
        <row r="41728">
          <cell r="B41728" t="str">
            <v>D</v>
          </cell>
          <cell r="C41728" t="str">
            <v>E</v>
          </cell>
        </row>
        <row r="41729">
          <cell r="B41729" t="str">
            <v>H</v>
          </cell>
          <cell r="C41729" t="str">
            <v>L</v>
          </cell>
        </row>
        <row r="41730">
          <cell r="B41730" t="str">
            <v>A</v>
          </cell>
          <cell r="C41730" t="str">
            <v>Q</v>
          </cell>
        </row>
        <row r="41731">
          <cell r="B41731" t="str">
            <v>I</v>
          </cell>
          <cell r="C41731" t="str">
            <v>F</v>
          </cell>
        </row>
        <row r="41732">
          <cell r="B41732" t="str">
            <v>L</v>
          </cell>
          <cell r="C41732" t="str">
            <v>O</v>
          </cell>
        </row>
        <row r="41733">
          <cell r="B41733" t="str">
            <v>L</v>
          </cell>
          <cell r="C41733" t="str">
            <v>K</v>
          </cell>
        </row>
        <row r="41734">
          <cell r="B41734" t="str">
            <v>L</v>
          </cell>
          <cell r="C41734" t="str">
            <v>J</v>
          </cell>
        </row>
        <row r="41735">
          <cell r="B41735" t="str">
            <v>L</v>
          </cell>
          <cell r="C41735" t="str">
            <v>H</v>
          </cell>
        </row>
        <row r="41736">
          <cell r="B41736" t="str">
            <v>L</v>
          </cell>
          <cell r="C41736" t="str">
            <v>P</v>
          </cell>
        </row>
        <row r="41737">
          <cell r="B41737" t="str">
            <v>I</v>
          </cell>
          <cell r="C41737" t="str">
            <v>E</v>
          </cell>
        </row>
        <row r="41738">
          <cell r="B41738" t="str">
            <v>L</v>
          </cell>
          <cell r="C41738" t="str">
            <v>D</v>
          </cell>
        </row>
        <row r="41739">
          <cell r="B41739" t="str">
            <v>K</v>
          </cell>
          <cell r="C41739" t="str">
            <v>L</v>
          </cell>
        </row>
        <row r="41740">
          <cell r="B41740" t="str">
            <v>L</v>
          </cell>
          <cell r="C41740" t="str">
            <v>G</v>
          </cell>
        </row>
        <row r="41741">
          <cell r="B41741" t="str">
            <v>K</v>
          </cell>
          <cell r="C41741" t="str">
            <v>H</v>
          </cell>
        </row>
        <row r="41742">
          <cell r="B41742" t="str">
            <v>J</v>
          </cell>
          <cell r="C41742" t="str">
            <v>L</v>
          </cell>
        </row>
        <row r="41743">
          <cell r="B41743" t="str">
            <v>J</v>
          </cell>
          <cell r="C41743" t="str">
            <v>K</v>
          </cell>
        </row>
        <row r="41744">
          <cell r="B41744" t="str">
            <v>J</v>
          </cell>
          <cell r="C41744" t="str">
            <v>I</v>
          </cell>
        </row>
        <row r="41745">
          <cell r="B41745" t="str">
            <v>J</v>
          </cell>
          <cell r="C41745" t="str">
            <v>H</v>
          </cell>
        </row>
        <row r="41746">
          <cell r="B41746" t="str">
            <v>I</v>
          </cell>
          <cell r="C41746" t="str">
            <v>S</v>
          </cell>
        </row>
        <row r="41747">
          <cell r="B41747" t="str">
            <v>I</v>
          </cell>
          <cell r="C41747" t="str">
            <v>J</v>
          </cell>
        </row>
        <row r="41748">
          <cell r="B41748" t="str">
            <v>K</v>
          </cell>
          <cell r="C41748" t="str">
            <v>J</v>
          </cell>
        </row>
        <row r="41749">
          <cell r="B41749" t="str">
            <v>R</v>
          </cell>
          <cell r="C41749" t="str">
            <v>L</v>
          </cell>
        </row>
        <row r="41750">
          <cell r="B41750" t="str">
            <v>R</v>
          </cell>
          <cell r="C41750" t="str">
            <v>G</v>
          </cell>
        </row>
        <row r="41751">
          <cell r="B41751" t="str">
            <v>R</v>
          </cell>
          <cell r="C41751" t="str">
            <v>D</v>
          </cell>
        </row>
        <row r="41752">
          <cell r="B41752" t="str">
            <v>Q</v>
          </cell>
          <cell r="C41752" t="str">
            <v>A</v>
          </cell>
        </row>
        <row r="41753">
          <cell r="B41753" t="str">
            <v>P</v>
          </cell>
          <cell r="C41753" t="str">
            <v>D</v>
          </cell>
        </row>
        <row r="41754">
          <cell r="B41754" t="str">
            <v>O</v>
          </cell>
          <cell r="C41754" t="str">
            <v>R</v>
          </cell>
        </row>
        <row r="41755">
          <cell r="B41755" t="str">
            <v>M</v>
          </cell>
          <cell r="C41755" t="str">
            <v>G</v>
          </cell>
        </row>
        <row r="41756">
          <cell r="B41756" t="str">
            <v>O</v>
          </cell>
          <cell r="C41756" t="str">
            <v>G</v>
          </cell>
        </row>
        <row r="41757">
          <cell r="B41757" t="str">
            <v>N</v>
          </cell>
          <cell r="C41757" t="str">
            <v>V</v>
          </cell>
        </row>
        <row r="41758">
          <cell r="B41758" t="str">
            <v>N</v>
          </cell>
          <cell r="C41758" t="str">
            <v>M</v>
          </cell>
        </row>
        <row r="41759">
          <cell r="B41759" t="str">
            <v>N</v>
          </cell>
          <cell r="C41759" t="str">
            <v>G</v>
          </cell>
        </row>
        <row r="41760">
          <cell r="B41760" t="str">
            <v>M</v>
          </cell>
          <cell r="C41760" t="str">
            <v>V</v>
          </cell>
        </row>
        <row r="41761">
          <cell r="B41761" t="str">
            <v>M</v>
          </cell>
          <cell r="C41761" t="str">
            <v>U</v>
          </cell>
        </row>
        <row r="41762">
          <cell r="B41762" t="str">
            <v>R</v>
          </cell>
          <cell r="C41762" t="str">
            <v>O</v>
          </cell>
        </row>
        <row r="41763">
          <cell r="B41763" t="str">
            <v>O</v>
          </cell>
          <cell r="C41763" t="str">
            <v>Q</v>
          </cell>
        </row>
        <row r="41764">
          <cell r="B41764" t="str">
            <v>S</v>
          </cell>
          <cell r="C41764" t="str">
            <v>I</v>
          </cell>
        </row>
        <row r="41765">
          <cell r="B41765" t="str">
            <v>V</v>
          </cell>
          <cell r="C41765" t="str">
            <v>M</v>
          </cell>
        </row>
        <row r="41766">
          <cell r="B41766" t="str">
            <v>S</v>
          </cell>
          <cell r="C41766" t="str">
            <v>Q</v>
          </cell>
        </row>
        <row r="41767">
          <cell r="B41767" t="str">
            <v>Y</v>
          </cell>
          <cell r="C41767" t="str">
            <v>X</v>
          </cell>
        </row>
        <row r="41768">
          <cell r="B41768" t="str">
            <v>M</v>
          </cell>
          <cell r="C41768" t="str">
            <v>C</v>
          </cell>
        </row>
        <row r="41769">
          <cell r="B41769" t="str">
            <v>X</v>
          </cell>
          <cell r="C41769" t="str">
            <v>Y</v>
          </cell>
        </row>
        <row r="41770">
          <cell r="B41770" t="str">
            <v>X</v>
          </cell>
          <cell r="C41770" t="str">
            <v>W</v>
          </cell>
        </row>
        <row r="41771">
          <cell r="B41771" t="str">
            <v>X</v>
          </cell>
          <cell r="C41771" t="str">
            <v>L</v>
          </cell>
        </row>
        <row r="41772">
          <cell r="B41772" t="str">
            <v>X</v>
          </cell>
          <cell r="C41772" t="str">
            <v>G</v>
          </cell>
        </row>
        <row r="41773">
          <cell r="B41773" t="str">
            <v>W</v>
          </cell>
          <cell r="C41773" t="str">
            <v>X</v>
          </cell>
        </row>
        <row r="41774">
          <cell r="B41774" t="str">
            <v>S</v>
          </cell>
          <cell r="C41774" t="str">
            <v>L</v>
          </cell>
        </row>
        <row r="41775">
          <cell r="B41775" t="str">
            <v>W</v>
          </cell>
          <cell r="C41775" t="str">
            <v>L</v>
          </cell>
        </row>
        <row r="41776">
          <cell r="B41776" t="str">
            <v>V</v>
          </cell>
          <cell r="C41776" t="str">
            <v>N</v>
          </cell>
        </row>
        <row r="41777">
          <cell r="B41777" t="str">
            <v>V</v>
          </cell>
          <cell r="C41777" t="str">
            <v>G</v>
          </cell>
        </row>
        <row r="41778">
          <cell r="B41778" t="str">
            <v>V</v>
          </cell>
          <cell r="C41778" t="str">
            <v>C</v>
          </cell>
        </row>
        <row r="41779">
          <cell r="B41779" t="str">
            <v>U</v>
          </cell>
          <cell r="C41779" t="str">
            <v>V</v>
          </cell>
        </row>
        <row r="41780">
          <cell r="B41780" t="str">
            <v>U</v>
          </cell>
          <cell r="C41780" t="str">
            <v>G</v>
          </cell>
        </row>
        <row r="41781">
          <cell r="B41781" t="str">
            <v>U</v>
          </cell>
          <cell r="C41781" t="str">
            <v>A</v>
          </cell>
        </row>
        <row r="41782">
          <cell r="B41782" t="str">
            <v>S</v>
          </cell>
          <cell r="C41782" t="str">
            <v>R</v>
          </cell>
        </row>
        <row r="41783">
          <cell r="B41783" t="str">
            <v>V</v>
          </cell>
          <cell r="C41783" t="str">
            <v>Q</v>
          </cell>
        </row>
        <row r="41784">
          <cell r="B41784" t="str">
            <v>L</v>
          </cell>
          <cell r="C41784" t="str">
            <v>X</v>
          </cell>
        </row>
        <row r="41785">
          <cell r="B41785" t="str">
            <v>L</v>
          </cell>
          <cell r="C41785" t="str">
            <v>P</v>
          </cell>
        </row>
        <row r="41786">
          <cell r="B41786" t="str">
            <v>L</v>
          </cell>
          <cell r="C41786" t="str">
            <v>R</v>
          </cell>
        </row>
        <row r="41787">
          <cell r="B41787" t="str">
            <v>H</v>
          </cell>
          <cell r="C41787" t="str">
            <v>J</v>
          </cell>
        </row>
        <row r="41788">
          <cell r="B41788" t="str">
            <v>G</v>
          </cell>
          <cell r="C41788" t="str">
            <v>X</v>
          </cell>
        </row>
        <row r="41789">
          <cell r="B41789" t="str">
            <v>G</v>
          </cell>
          <cell r="C41789" t="str">
            <v>V</v>
          </cell>
        </row>
        <row r="41790">
          <cell r="B41790" t="str">
            <v>G</v>
          </cell>
          <cell r="C41790" t="str">
            <v>R</v>
          </cell>
        </row>
        <row r="41791">
          <cell r="B41791" t="str">
            <v>G</v>
          </cell>
          <cell r="C41791" t="str">
            <v>O</v>
          </cell>
        </row>
        <row r="41792">
          <cell r="B41792" t="str">
            <v>G</v>
          </cell>
          <cell r="C41792" t="str">
            <v>L</v>
          </cell>
        </row>
        <row r="41793">
          <cell r="B41793" t="str">
            <v>H</v>
          </cell>
          <cell r="C41793" t="str">
            <v>K</v>
          </cell>
        </row>
        <row r="41794">
          <cell r="B41794" t="str">
            <v>E</v>
          </cell>
          <cell r="C41794" t="str">
            <v>I</v>
          </cell>
        </row>
        <row r="41795">
          <cell r="B41795" t="str">
            <v>C</v>
          </cell>
          <cell r="C41795" t="str">
            <v>V</v>
          </cell>
        </row>
        <row r="41796">
          <cell r="B41796" t="str">
            <v>C</v>
          </cell>
          <cell r="C41796" t="str">
            <v>U</v>
          </cell>
        </row>
        <row r="41797">
          <cell r="B41797" t="str">
            <v>C</v>
          </cell>
          <cell r="C41797" t="str">
            <v>M</v>
          </cell>
        </row>
        <row r="41798">
          <cell r="B41798" t="str">
            <v>A</v>
          </cell>
          <cell r="C41798" t="str">
            <v>Q</v>
          </cell>
        </row>
        <row r="41799">
          <cell r="B41799" t="str">
            <v>A</v>
          </cell>
          <cell r="C41799" t="str">
            <v>O</v>
          </cell>
        </row>
        <row r="41800">
          <cell r="B41800" t="str">
            <v>L</v>
          </cell>
          <cell r="C41800" t="str">
            <v>W</v>
          </cell>
        </row>
        <row r="41801">
          <cell r="B41801" t="str">
            <v>D</v>
          </cell>
          <cell r="C41801" t="str">
            <v>A</v>
          </cell>
        </row>
        <row r="41802">
          <cell r="B41802" t="str">
            <v>H</v>
          </cell>
          <cell r="C41802" t="str">
            <v>L</v>
          </cell>
        </row>
        <row r="41803">
          <cell r="B41803" t="str">
            <v>G</v>
          </cell>
          <cell r="C41803" t="str">
            <v>N</v>
          </cell>
        </row>
        <row r="41804">
          <cell r="B41804" t="str">
            <v>I</v>
          </cell>
          <cell r="C41804" t="str">
            <v>F</v>
          </cell>
        </row>
        <row r="41805">
          <cell r="B41805" t="str">
            <v>I</v>
          </cell>
          <cell r="C41805" t="str">
            <v>E</v>
          </cell>
        </row>
        <row r="41806">
          <cell r="B41806" t="str">
            <v>L</v>
          </cell>
          <cell r="C41806" t="str">
            <v>K</v>
          </cell>
        </row>
        <row r="41807">
          <cell r="B41807" t="str">
            <v>L</v>
          </cell>
          <cell r="C41807" t="str">
            <v>J</v>
          </cell>
        </row>
        <row r="41808">
          <cell r="B41808" t="str">
            <v>L</v>
          </cell>
          <cell r="C41808" t="str">
            <v>H</v>
          </cell>
        </row>
        <row r="41809">
          <cell r="B41809" t="str">
            <v>L</v>
          </cell>
          <cell r="C41809" t="str">
            <v>G</v>
          </cell>
        </row>
        <row r="41810">
          <cell r="B41810" t="str">
            <v>L</v>
          </cell>
          <cell r="C41810" t="str">
            <v>D</v>
          </cell>
        </row>
        <row r="41811">
          <cell r="B41811" t="str">
            <v>K</v>
          </cell>
          <cell r="C41811" t="str">
            <v>L</v>
          </cell>
        </row>
        <row r="41812">
          <cell r="B41812" t="str">
            <v>K</v>
          </cell>
          <cell r="C41812" t="str">
            <v>J</v>
          </cell>
        </row>
        <row r="41813">
          <cell r="B41813" t="str">
            <v>L</v>
          </cell>
          <cell r="C41813" t="str">
            <v>O</v>
          </cell>
        </row>
        <row r="41814">
          <cell r="B41814" t="str">
            <v>J</v>
          </cell>
          <cell r="C41814" t="str">
            <v>L</v>
          </cell>
        </row>
        <row r="41815">
          <cell r="B41815" t="str">
            <v>J</v>
          </cell>
          <cell r="C41815" t="str">
            <v>K</v>
          </cell>
        </row>
        <row r="41816">
          <cell r="B41816" t="str">
            <v>J</v>
          </cell>
          <cell r="C41816" t="str">
            <v>I</v>
          </cell>
        </row>
        <row r="41817">
          <cell r="B41817" t="str">
            <v>J</v>
          </cell>
          <cell r="C41817" t="str">
            <v>H</v>
          </cell>
        </row>
        <row r="41818">
          <cell r="B41818" t="str">
            <v>I</v>
          </cell>
          <cell r="C41818" t="str">
            <v>S</v>
          </cell>
        </row>
        <row r="41819">
          <cell r="B41819" t="str">
            <v>I</v>
          </cell>
          <cell r="C41819" t="str">
            <v>J</v>
          </cell>
        </row>
        <row r="41820">
          <cell r="B41820" t="str">
            <v>K</v>
          </cell>
          <cell r="C41820" t="str">
            <v>H</v>
          </cell>
        </row>
        <row r="41821">
          <cell r="B41821" t="str">
            <v>S</v>
          </cell>
          <cell r="C41821" t="str">
            <v>I</v>
          </cell>
        </row>
        <row r="41822">
          <cell r="B41822" t="str">
            <v>R</v>
          </cell>
          <cell r="C41822" t="str">
            <v>O</v>
          </cell>
        </row>
        <row r="41823">
          <cell r="B41823" t="str">
            <v>R</v>
          </cell>
          <cell r="C41823" t="str">
            <v>L</v>
          </cell>
        </row>
        <row r="41824">
          <cell r="B41824" t="str">
            <v>R</v>
          </cell>
          <cell r="C41824" t="str">
            <v>G</v>
          </cell>
        </row>
        <row r="41825">
          <cell r="B41825" t="str">
            <v>R</v>
          </cell>
          <cell r="C41825" t="str">
            <v>D</v>
          </cell>
        </row>
        <row r="41826">
          <cell r="B41826" t="str">
            <v>Q</v>
          </cell>
          <cell r="C41826" t="str">
            <v>A</v>
          </cell>
        </row>
        <row r="41827">
          <cell r="B41827" t="str">
            <v>P</v>
          </cell>
          <cell r="C41827" t="str">
            <v>D</v>
          </cell>
        </row>
        <row r="41828">
          <cell r="B41828" t="str">
            <v>N</v>
          </cell>
          <cell r="C41828" t="str">
            <v>V</v>
          </cell>
        </row>
        <row r="41829">
          <cell r="B41829" t="str">
            <v>O</v>
          </cell>
          <cell r="C41829" t="str">
            <v>Q</v>
          </cell>
        </row>
        <row r="41830">
          <cell r="B41830" t="str">
            <v>O</v>
          </cell>
          <cell r="C41830" t="str">
            <v>G</v>
          </cell>
        </row>
        <row r="41831">
          <cell r="B41831" t="str">
            <v>N</v>
          </cell>
          <cell r="C41831" t="str">
            <v>M</v>
          </cell>
        </row>
        <row r="41832">
          <cell r="B41832" t="str">
            <v>N</v>
          </cell>
          <cell r="C41832" t="str">
            <v>G</v>
          </cell>
        </row>
        <row r="41833">
          <cell r="B41833" t="str">
            <v>M</v>
          </cell>
          <cell r="C41833" t="str">
            <v>V</v>
          </cell>
        </row>
        <row r="41834">
          <cell r="B41834" t="str">
            <v>M</v>
          </cell>
          <cell r="C41834" t="str">
            <v>U</v>
          </cell>
        </row>
        <row r="41835">
          <cell r="B41835" t="str">
            <v>O</v>
          </cell>
          <cell r="C41835" t="str">
            <v>R</v>
          </cell>
        </row>
        <row r="41836">
          <cell r="B41836" t="str">
            <v>S</v>
          </cell>
          <cell r="C41836" t="str">
            <v>L</v>
          </cell>
        </row>
        <row r="41837">
          <cell r="B41837" t="str">
            <v>L</v>
          </cell>
          <cell r="C41837" t="str">
            <v>X</v>
          </cell>
        </row>
        <row r="41838">
          <cell r="B41838" t="str">
            <v>U</v>
          </cell>
          <cell r="C41838" t="str">
            <v>A</v>
          </cell>
        </row>
        <row r="41839">
          <cell r="B41839" t="str">
            <v>X</v>
          </cell>
          <cell r="C41839" t="str">
            <v>W</v>
          </cell>
        </row>
        <row r="41840">
          <cell r="B41840" t="str">
            <v>X</v>
          </cell>
          <cell r="C41840" t="str">
            <v>L</v>
          </cell>
        </row>
        <row r="41841">
          <cell r="B41841" t="str">
            <v>X</v>
          </cell>
          <cell r="C41841" t="str">
            <v>G</v>
          </cell>
        </row>
        <row r="41842">
          <cell r="B41842" t="str">
            <v>W</v>
          </cell>
          <cell r="C41842" t="str">
            <v>X</v>
          </cell>
        </row>
        <row r="41843">
          <cell r="B41843" t="str">
            <v>W</v>
          </cell>
          <cell r="C41843" t="str">
            <v>L</v>
          </cell>
        </row>
        <row r="41844">
          <cell r="B41844" t="str">
            <v>V</v>
          </cell>
          <cell r="C41844" t="str">
            <v>Q</v>
          </cell>
        </row>
        <row r="41845">
          <cell r="B41845" t="str">
            <v>S</v>
          </cell>
          <cell r="C41845" t="str">
            <v>R</v>
          </cell>
        </row>
        <row r="41846">
          <cell r="B41846" t="str">
            <v>V</v>
          </cell>
          <cell r="C41846" t="str">
            <v>N</v>
          </cell>
        </row>
        <row r="41847">
          <cell r="B41847" t="str">
            <v>V</v>
          </cell>
          <cell r="C41847" t="str">
            <v>G</v>
          </cell>
        </row>
        <row r="41848">
          <cell r="B41848" t="str">
            <v>V</v>
          </cell>
          <cell r="C41848" t="str">
            <v>C</v>
          </cell>
        </row>
        <row r="41849">
          <cell r="B41849" t="str">
            <v>V</v>
          </cell>
          <cell r="C41849" t="str">
            <v>A</v>
          </cell>
        </row>
        <row r="41850">
          <cell r="B41850" t="str">
            <v>U</v>
          </cell>
          <cell r="C41850" t="str">
            <v>V</v>
          </cell>
        </row>
        <row r="41851">
          <cell r="B41851" t="str">
            <v>U</v>
          </cell>
          <cell r="C41851" t="str">
            <v>O</v>
          </cell>
        </row>
        <row r="41852">
          <cell r="B41852" t="str">
            <v>U</v>
          </cell>
          <cell r="C41852" t="str">
            <v>G</v>
          </cell>
        </row>
        <row r="41853">
          <cell r="B41853" t="str">
            <v>V</v>
          </cell>
          <cell r="C41853" t="str">
            <v>M</v>
          </cell>
        </row>
        <row r="41854">
          <cell r="B41854" t="str">
            <v>L</v>
          </cell>
          <cell r="C41854" t="str">
            <v>R</v>
          </cell>
        </row>
        <row r="41855">
          <cell r="B41855" t="str">
            <v>L</v>
          </cell>
          <cell r="C41855" t="str">
            <v>W</v>
          </cell>
        </row>
        <row r="41856">
          <cell r="B41856" t="str">
            <v>A</v>
          </cell>
          <cell r="C41856" t="str">
            <v>O</v>
          </cell>
        </row>
        <row r="41857">
          <cell r="B41857" t="str">
            <v>H</v>
          </cell>
          <cell r="C41857" t="str">
            <v>J</v>
          </cell>
        </row>
        <row r="41858">
          <cell r="B41858" t="str">
            <v>G</v>
          </cell>
          <cell r="C41858" t="str">
            <v>X</v>
          </cell>
        </row>
        <row r="41859">
          <cell r="B41859" t="str">
            <v>G</v>
          </cell>
          <cell r="C41859" t="str">
            <v>V</v>
          </cell>
        </row>
        <row r="41860">
          <cell r="B41860" t="str">
            <v>G</v>
          </cell>
          <cell r="C41860" t="str">
            <v>R</v>
          </cell>
        </row>
        <row r="41861">
          <cell r="B41861" t="str">
            <v>G</v>
          </cell>
          <cell r="C41861" t="str">
            <v>Q</v>
          </cell>
        </row>
        <row r="41862">
          <cell r="B41862" t="str">
            <v>G</v>
          </cell>
          <cell r="C41862" t="str">
            <v>N</v>
          </cell>
        </row>
        <row r="41863">
          <cell r="B41863" t="str">
            <v>H</v>
          </cell>
          <cell r="C41863" t="str">
            <v>K</v>
          </cell>
        </row>
        <row r="41864">
          <cell r="B41864" t="str">
            <v>G</v>
          </cell>
          <cell r="C41864" t="str">
            <v>L</v>
          </cell>
        </row>
        <row r="41865">
          <cell r="B41865" t="str">
            <v>D</v>
          </cell>
          <cell r="C41865" t="str">
            <v>L</v>
          </cell>
        </row>
        <row r="41866">
          <cell r="B41866" t="str">
            <v>D</v>
          </cell>
          <cell r="C41866" t="str">
            <v>E</v>
          </cell>
        </row>
        <row r="41867">
          <cell r="B41867" t="str">
            <v>C</v>
          </cell>
          <cell r="C41867" t="str">
            <v>V</v>
          </cell>
        </row>
        <row r="41868">
          <cell r="B41868" t="str">
            <v>C</v>
          </cell>
          <cell r="C41868" t="str">
            <v>M</v>
          </cell>
        </row>
        <row r="41869">
          <cell r="B41869" t="str">
            <v>A</v>
          </cell>
          <cell r="C41869" t="str">
            <v>Q</v>
          </cell>
        </row>
        <row r="41870">
          <cell r="B41870" t="str">
            <v>L</v>
          </cell>
          <cell r="C41870" t="str">
            <v>P</v>
          </cell>
        </row>
        <row r="41871">
          <cell r="B41871" t="str">
            <v>E</v>
          </cell>
          <cell r="C41871" t="str">
            <v>I</v>
          </cell>
        </row>
        <row r="41872">
          <cell r="B41872" t="str">
            <v>H</v>
          </cell>
          <cell r="C41872" t="str">
            <v>L</v>
          </cell>
        </row>
        <row r="41873">
          <cell r="B41873" t="str">
            <v>G</v>
          </cell>
          <cell r="C41873" t="str">
            <v>O</v>
          </cell>
        </row>
        <row r="41874">
          <cell r="B41874" t="str">
            <v>I</v>
          </cell>
          <cell r="C41874" t="str">
            <v>F</v>
          </cell>
        </row>
        <row r="41875">
          <cell r="B41875" t="str">
            <v>L</v>
          </cell>
          <cell r="C41875" t="str">
            <v>O</v>
          </cell>
        </row>
        <row r="41876">
          <cell r="B41876" t="str">
            <v>I</v>
          </cell>
          <cell r="C41876" t="str">
            <v>E</v>
          </cell>
        </row>
        <row r="41877">
          <cell r="B41877" t="str">
            <v>L</v>
          </cell>
          <cell r="C41877" t="str">
            <v>K</v>
          </cell>
        </row>
        <row r="41878">
          <cell r="B41878" t="str">
            <v>L</v>
          </cell>
          <cell r="C41878" t="str">
            <v>J</v>
          </cell>
        </row>
        <row r="41879">
          <cell r="B41879" t="str">
            <v>L</v>
          </cell>
          <cell r="C41879" t="str">
            <v>H</v>
          </cell>
        </row>
        <row r="41880">
          <cell r="B41880" t="str">
            <v>L</v>
          </cell>
          <cell r="C41880" t="str">
            <v>G</v>
          </cell>
        </row>
        <row r="41881">
          <cell r="B41881" t="str">
            <v>K</v>
          </cell>
          <cell r="C41881" t="str">
            <v>J</v>
          </cell>
        </row>
        <row r="41882">
          <cell r="B41882" t="str">
            <v>K</v>
          </cell>
          <cell r="C41882" t="str">
            <v>L</v>
          </cell>
        </row>
        <row r="41883">
          <cell r="B41883" t="str">
            <v>J</v>
          </cell>
          <cell r="C41883" t="str">
            <v>L</v>
          </cell>
        </row>
        <row r="41884">
          <cell r="B41884" t="str">
            <v>J</v>
          </cell>
          <cell r="C41884" t="str">
            <v>K</v>
          </cell>
        </row>
        <row r="41885">
          <cell r="B41885" t="str">
            <v>J</v>
          </cell>
          <cell r="C41885" t="str">
            <v>I</v>
          </cell>
        </row>
        <row r="41886">
          <cell r="B41886" t="str">
            <v>J</v>
          </cell>
          <cell r="C41886" t="str">
            <v>H</v>
          </cell>
        </row>
        <row r="41887">
          <cell r="B41887" t="str">
            <v>I</v>
          </cell>
          <cell r="C41887" t="str">
            <v>S</v>
          </cell>
        </row>
        <row r="41888">
          <cell r="B41888" t="str">
            <v>I</v>
          </cell>
          <cell r="C41888" t="str">
            <v>J</v>
          </cell>
        </row>
        <row r="41889">
          <cell r="B41889" t="str">
            <v>K</v>
          </cell>
          <cell r="C41889" t="str">
            <v>H</v>
          </cell>
        </row>
        <row r="41890">
          <cell r="B41890" t="str">
            <v>P</v>
          </cell>
          <cell r="C41890" t="str">
            <v>D</v>
          </cell>
        </row>
        <row r="41891">
          <cell r="B41891" t="str">
            <v>R</v>
          </cell>
          <cell r="C41891" t="str">
            <v>D</v>
          </cell>
        </row>
        <row r="41892">
          <cell r="B41892" t="str">
            <v>Q</v>
          </cell>
          <cell r="C41892" t="str">
            <v>V</v>
          </cell>
        </row>
        <row r="41893">
          <cell r="B41893" t="str">
            <v>Q</v>
          </cell>
          <cell r="C41893" t="str">
            <v>O</v>
          </cell>
        </row>
        <row r="41894">
          <cell r="B41894" t="str">
            <v>Q</v>
          </cell>
          <cell r="C41894" t="str">
            <v>A</v>
          </cell>
        </row>
        <row r="41895">
          <cell r="B41895" t="str">
            <v>O</v>
          </cell>
          <cell r="C41895" t="str">
            <v>R</v>
          </cell>
        </row>
        <row r="41896">
          <cell r="B41896" t="str">
            <v>L</v>
          </cell>
          <cell r="C41896" t="str">
            <v>X</v>
          </cell>
        </row>
        <row r="41897">
          <cell r="B41897" t="str">
            <v>O</v>
          </cell>
          <cell r="C41897" t="str">
            <v>G</v>
          </cell>
        </row>
        <row r="41898">
          <cell r="B41898" t="str">
            <v>N</v>
          </cell>
          <cell r="C41898" t="str">
            <v>V</v>
          </cell>
        </row>
        <row r="41899">
          <cell r="B41899" t="str">
            <v>N</v>
          </cell>
          <cell r="C41899" t="str">
            <v>M</v>
          </cell>
        </row>
        <row r="41900">
          <cell r="B41900" t="str">
            <v>N</v>
          </cell>
          <cell r="C41900" t="str">
            <v>G</v>
          </cell>
        </row>
        <row r="41901">
          <cell r="B41901" t="str">
            <v>M</v>
          </cell>
          <cell r="C41901" t="str">
            <v>V</v>
          </cell>
        </row>
        <row r="41902">
          <cell r="B41902" t="str">
            <v>R</v>
          </cell>
          <cell r="C41902" t="str">
            <v>G</v>
          </cell>
        </row>
        <row r="41903">
          <cell r="B41903" t="str">
            <v>O</v>
          </cell>
          <cell r="C41903" t="str">
            <v>Q</v>
          </cell>
        </row>
        <row r="41904">
          <cell r="B41904" t="str">
            <v>R</v>
          </cell>
          <cell r="C41904" t="str">
            <v>L</v>
          </cell>
        </row>
        <row r="41905">
          <cell r="B41905" t="str">
            <v>X</v>
          </cell>
          <cell r="C41905" t="str">
            <v>Y</v>
          </cell>
        </row>
        <row r="41906">
          <cell r="B41906" t="str">
            <v>S</v>
          </cell>
          <cell r="C41906" t="str">
            <v>L</v>
          </cell>
        </row>
        <row r="41907">
          <cell r="B41907" t="str">
            <v>L</v>
          </cell>
          <cell r="C41907" t="str">
            <v>W</v>
          </cell>
        </row>
        <row r="41908">
          <cell r="B41908" t="str">
            <v>X</v>
          </cell>
          <cell r="C41908" t="str">
            <v>W</v>
          </cell>
        </row>
        <row r="41909">
          <cell r="B41909" t="str">
            <v>X</v>
          </cell>
          <cell r="C41909" t="str">
            <v>L</v>
          </cell>
        </row>
        <row r="41910">
          <cell r="B41910" t="str">
            <v>X</v>
          </cell>
          <cell r="C41910" t="str">
            <v>G</v>
          </cell>
        </row>
        <row r="41911">
          <cell r="B41911" t="str">
            <v>W</v>
          </cell>
          <cell r="C41911" t="str">
            <v>X</v>
          </cell>
        </row>
        <row r="41912">
          <cell r="B41912" t="str">
            <v>W</v>
          </cell>
          <cell r="C41912" t="str">
            <v>L</v>
          </cell>
        </row>
        <row r="41913">
          <cell r="B41913" t="str">
            <v>R</v>
          </cell>
          <cell r="C41913" t="str">
            <v>O</v>
          </cell>
        </row>
        <row r="41914">
          <cell r="B41914" t="str">
            <v>V</v>
          </cell>
          <cell r="C41914" t="str">
            <v>Q</v>
          </cell>
        </row>
        <row r="41915">
          <cell r="B41915" t="str">
            <v>V</v>
          </cell>
          <cell r="C41915" t="str">
            <v>G</v>
          </cell>
        </row>
        <row r="41916">
          <cell r="B41916" t="str">
            <v>V</v>
          </cell>
          <cell r="C41916" t="str">
            <v>C</v>
          </cell>
        </row>
        <row r="41917">
          <cell r="B41917" t="str">
            <v>V</v>
          </cell>
          <cell r="C41917" t="str">
            <v>A</v>
          </cell>
        </row>
        <row r="41918">
          <cell r="B41918" t="str">
            <v>U</v>
          </cell>
          <cell r="C41918" t="str">
            <v>V</v>
          </cell>
        </row>
        <row r="41919">
          <cell r="B41919" t="str">
            <v>U</v>
          </cell>
          <cell r="C41919" t="str">
            <v>A</v>
          </cell>
        </row>
        <row r="41920">
          <cell r="B41920" t="str">
            <v>S</v>
          </cell>
          <cell r="C41920" t="str">
            <v>R</v>
          </cell>
        </row>
        <row r="41921">
          <cell r="B41921" t="str">
            <v>V</v>
          </cell>
          <cell r="C41921" t="str">
            <v>N</v>
          </cell>
        </row>
        <row r="41922">
          <cell r="B41922" t="str">
            <v>L</v>
          </cell>
          <cell r="C41922" t="str">
            <v>R</v>
          </cell>
        </row>
        <row r="41923">
          <cell r="B41923" t="str">
            <v>M</v>
          </cell>
          <cell r="C41923" t="str">
            <v>U</v>
          </cell>
        </row>
        <row r="41924">
          <cell r="B41924" t="str">
            <v>L</v>
          </cell>
          <cell r="C41924" t="str">
            <v>O</v>
          </cell>
        </row>
        <row r="41925">
          <cell r="B41925" t="str">
            <v>G</v>
          </cell>
          <cell r="C41925" t="str">
            <v>V</v>
          </cell>
        </row>
        <row r="41926">
          <cell r="B41926" t="str">
            <v>G</v>
          </cell>
          <cell r="C41926" t="str">
            <v>R</v>
          </cell>
        </row>
        <row r="41927">
          <cell r="B41927" t="str">
            <v>G</v>
          </cell>
          <cell r="C41927" t="str">
            <v>Q</v>
          </cell>
        </row>
        <row r="41928">
          <cell r="B41928" t="str">
            <v>G</v>
          </cell>
          <cell r="C41928" t="str">
            <v>O</v>
          </cell>
        </row>
        <row r="41929">
          <cell r="B41929" t="str">
            <v>G</v>
          </cell>
          <cell r="C41929" t="str">
            <v>N</v>
          </cell>
        </row>
        <row r="41930">
          <cell r="B41930" t="str">
            <v>G</v>
          </cell>
          <cell r="C41930" t="str">
            <v>L</v>
          </cell>
        </row>
        <row r="41931">
          <cell r="B41931" t="str">
            <v>G</v>
          </cell>
          <cell r="C41931" t="str">
            <v>X</v>
          </cell>
        </row>
        <row r="41932">
          <cell r="B41932" t="str">
            <v>E</v>
          </cell>
          <cell r="C41932" t="str">
            <v>F</v>
          </cell>
        </row>
        <row r="41933">
          <cell r="B41933" t="str">
            <v>D</v>
          </cell>
          <cell r="C41933" t="str">
            <v>A</v>
          </cell>
        </row>
        <row r="41934">
          <cell r="B41934" t="str">
            <v>C</v>
          </cell>
          <cell r="C41934" t="str">
            <v>V</v>
          </cell>
        </row>
        <row r="41935">
          <cell r="B41935" t="str">
            <v>C</v>
          </cell>
          <cell r="C41935" t="str">
            <v>U</v>
          </cell>
        </row>
        <row r="41936">
          <cell r="B41936" t="str">
            <v>C</v>
          </cell>
          <cell r="C41936" t="str">
            <v>M</v>
          </cell>
        </row>
        <row r="41937">
          <cell r="B41937" t="str">
            <v>L</v>
          </cell>
          <cell r="C41937" t="str">
            <v>P</v>
          </cell>
        </row>
        <row r="41938">
          <cell r="B41938" t="str">
            <v>A</v>
          </cell>
          <cell r="C41938" t="str">
            <v>Q</v>
          </cell>
        </row>
        <row r="41939">
          <cell r="B41939" t="str">
            <v>D</v>
          </cell>
          <cell r="C41939" t="str">
            <v>E</v>
          </cell>
        </row>
        <row r="41940">
          <cell r="B41940" t="str">
            <v>H</v>
          </cell>
          <cell r="C41940" t="str">
            <v>J</v>
          </cell>
        </row>
        <row r="41941">
          <cell r="B41941" t="str">
            <v>E</v>
          </cell>
          <cell r="C41941" t="str">
            <v>I</v>
          </cell>
        </row>
        <row r="41942">
          <cell r="B41942" t="str">
            <v>I</v>
          </cell>
          <cell r="C41942" t="str">
            <v>F</v>
          </cell>
        </row>
        <row r="41943">
          <cell r="B41943" t="str">
            <v>L</v>
          </cell>
          <cell r="C41943" t="str">
            <v>K</v>
          </cell>
        </row>
        <row r="41944">
          <cell r="B41944" t="str">
            <v>H</v>
          </cell>
          <cell r="C41944" t="str">
            <v>L</v>
          </cell>
        </row>
        <row r="41945">
          <cell r="B41945" t="str">
            <v>L</v>
          </cell>
          <cell r="C41945" t="str">
            <v>H</v>
          </cell>
        </row>
        <row r="41946">
          <cell r="B41946" t="str">
            <v>L</v>
          </cell>
          <cell r="C41946" t="str">
            <v>G</v>
          </cell>
        </row>
        <row r="41947">
          <cell r="B41947" t="str">
            <v>K</v>
          </cell>
          <cell r="C41947" t="str">
            <v>L</v>
          </cell>
        </row>
        <row r="41948">
          <cell r="B41948" t="str">
            <v>K</v>
          </cell>
          <cell r="C41948" t="str">
            <v>J</v>
          </cell>
        </row>
        <row r="41949">
          <cell r="B41949" t="str">
            <v>K</v>
          </cell>
          <cell r="C41949" t="str">
            <v>H</v>
          </cell>
        </row>
        <row r="41950">
          <cell r="B41950" t="str">
            <v>L</v>
          </cell>
          <cell r="C41950" t="str">
            <v>D</v>
          </cell>
        </row>
        <row r="41951">
          <cell r="B41951" t="str">
            <v>J</v>
          </cell>
          <cell r="C41951" t="str">
            <v>L</v>
          </cell>
        </row>
        <row r="41952">
          <cell r="B41952" t="str">
            <v>J</v>
          </cell>
          <cell r="C41952" t="str">
            <v>K</v>
          </cell>
        </row>
        <row r="41953">
          <cell r="B41953" t="str">
            <v>J</v>
          </cell>
          <cell r="C41953" t="str">
            <v>I</v>
          </cell>
        </row>
        <row r="41954">
          <cell r="B41954" t="str">
            <v>J</v>
          </cell>
          <cell r="C41954" t="str">
            <v>H</v>
          </cell>
        </row>
        <row r="41955">
          <cell r="B41955" t="str">
            <v>I</v>
          </cell>
          <cell r="C41955" t="str">
            <v>S</v>
          </cell>
        </row>
        <row r="41956">
          <cell r="B41956" t="str">
            <v>I</v>
          </cell>
          <cell r="C41956" t="str">
            <v>J</v>
          </cell>
        </row>
        <row r="41957">
          <cell r="B41957" t="str">
            <v>P</v>
          </cell>
          <cell r="C41957" t="str">
            <v>D</v>
          </cell>
        </row>
        <row r="41958">
          <cell r="B41958" t="str">
            <v>R</v>
          </cell>
          <cell r="C41958" t="str">
            <v>G</v>
          </cell>
        </row>
        <row r="41959">
          <cell r="B41959" t="str">
            <v>R</v>
          </cell>
          <cell r="C41959" t="str">
            <v>D</v>
          </cell>
        </row>
        <row r="41960">
          <cell r="B41960" t="str">
            <v>Q</v>
          </cell>
          <cell r="C41960" t="str">
            <v>V</v>
          </cell>
        </row>
        <row r="41961">
          <cell r="B41961" t="str">
            <v>Q</v>
          </cell>
          <cell r="C41961" t="str">
            <v>O</v>
          </cell>
        </row>
        <row r="41962">
          <cell r="B41962" t="str">
            <v>Q</v>
          </cell>
          <cell r="C41962" t="str">
            <v>A</v>
          </cell>
        </row>
        <row r="41963">
          <cell r="B41963" t="str">
            <v>R</v>
          </cell>
          <cell r="C41963" t="str">
            <v>L</v>
          </cell>
        </row>
        <row r="41964">
          <cell r="B41964" t="str">
            <v>O</v>
          </cell>
          <cell r="C41964" t="str">
            <v>R</v>
          </cell>
        </row>
        <row r="41965">
          <cell r="B41965" t="str">
            <v>M</v>
          </cell>
          <cell r="C41965" t="str">
            <v>V</v>
          </cell>
        </row>
        <row r="41966">
          <cell r="B41966" t="str">
            <v>O</v>
          </cell>
          <cell r="C41966" t="str">
            <v>G</v>
          </cell>
        </row>
        <row r="41967">
          <cell r="B41967" t="str">
            <v>N</v>
          </cell>
          <cell r="C41967" t="str">
            <v>V</v>
          </cell>
        </row>
        <row r="41968">
          <cell r="B41968" t="str">
            <v>N</v>
          </cell>
          <cell r="C41968" t="str">
            <v>M</v>
          </cell>
        </row>
        <row r="41969">
          <cell r="B41969" t="str">
            <v>M</v>
          </cell>
          <cell r="C41969" t="str">
            <v>G</v>
          </cell>
        </row>
        <row r="41970">
          <cell r="B41970" t="str">
            <v>N</v>
          </cell>
          <cell r="C41970" t="str">
            <v>G</v>
          </cell>
        </row>
        <row r="41971">
          <cell r="B41971" t="str">
            <v>M</v>
          </cell>
          <cell r="C41971" t="str">
            <v>U</v>
          </cell>
        </row>
        <row r="41972">
          <cell r="B41972" t="str">
            <v>M</v>
          </cell>
          <cell r="C41972" t="str">
            <v>N</v>
          </cell>
        </row>
        <row r="41973">
          <cell r="B41973" t="str">
            <v>R</v>
          </cell>
          <cell r="C41973" t="str">
            <v>O</v>
          </cell>
        </row>
        <row r="41974">
          <cell r="B41974" t="str">
            <v>O</v>
          </cell>
          <cell r="C41974" t="str">
            <v>Q</v>
          </cell>
        </row>
        <row r="41975">
          <cell r="B41975" t="str">
            <v>R</v>
          </cell>
          <cell r="C41975" t="str">
            <v>S</v>
          </cell>
        </row>
        <row r="41976">
          <cell r="B41976" t="str">
            <v>X</v>
          </cell>
          <cell r="C41976" t="str">
            <v>G</v>
          </cell>
        </row>
        <row r="41977">
          <cell r="B41977" t="str">
            <v>S</v>
          </cell>
          <cell r="C41977" t="str">
            <v>L</v>
          </cell>
        </row>
        <row r="41978">
          <cell r="B41978" t="str">
            <v>L</v>
          </cell>
          <cell r="C41978" t="str">
            <v>X</v>
          </cell>
        </row>
        <row r="41979">
          <cell r="B41979" t="str">
            <v>Y</v>
          </cell>
          <cell r="C41979" t="str">
            <v>X</v>
          </cell>
        </row>
        <row r="41980">
          <cell r="B41980" t="str">
            <v>X</v>
          </cell>
          <cell r="C41980" t="str">
            <v>Y</v>
          </cell>
        </row>
        <row r="41981">
          <cell r="B41981" t="str">
            <v>X</v>
          </cell>
          <cell r="C41981" t="str">
            <v>W</v>
          </cell>
        </row>
        <row r="41982">
          <cell r="B41982" t="str">
            <v>X</v>
          </cell>
          <cell r="C41982" t="str">
            <v>L</v>
          </cell>
        </row>
        <row r="41983">
          <cell r="B41983" t="str">
            <v>W</v>
          </cell>
          <cell r="C41983" t="str">
            <v>X</v>
          </cell>
        </row>
        <row r="41984">
          <cell r="B41984" t="str">
            <v>W</v>
          </cell>
          <cell r="C41984" t="str">
            <v>L</v>
          </cell>
        </row>
        <row r="41985">
          <cell r="B41985" t="str">
            <v>V</v>
          </cell>
          <cell r="C41985" t="str">
            <v>Q</v>
          </cell>
        </row>
        <row r="41986">
          <cell r="B41986" t="str">
            <v>V</v>
          </cell>
          <cell r="C41986" t="str">
            <v>N</v>
          </cell>
        </row>
        <row r="41987">
          <cell r="B41987" t="str">
            <v>V</v>
          </cell>
          <cell r="C41987" t="str">
            <v>G</v>
          </cell>
        </row>
        <row r="41988">
          <cell r="B41988" t="str">
            <v>V</v>
          </cell>
          <cell r="C41988" t="str">
            <v>C</v>
          </cell>
        </row>
        <row r="41989">
          <cell r="B41989" t="str">
            <v>V</v>
          </cell>
          <cell r="C41989" t="str">
            <v>A</v>
          </cell>
        </row>
        <row r="41990">
          <cell r="B41990" t="str">
            <v>U</v>
          </cell>
          <cell r="C41990" t="str">
            <v>V</v>
          </cell>
        </row>
        <row r="41991">
          <cell r="B41991" t="str">
            <v>U</v>
          </cell>
          <cell r="C41991" t="str">
            <v>O</v>
          </cell>
        </row>
        <row r="41992">
          <cell r="B41992" t="str">
            <v>U</v>
          </cell>
          <cell r="C41992" t="str">
            <v>G</v>
          </cell>
        </row>
        <row r="41993">
          <cell r="B41993" t="str">
            <v>U</v>
          </cell>
          <cell r="C41993" t="str">
            <v>A</v>
          </cell>
        </row>
        <row r="41994">
          <cell r="B41994" t="str">
            <v>S</v>
          </cell>
          <cell r="C41994" t="str">
            <v>R</v>
          </cell>
        </row>
        <row r="41995">
          <cell r="B41995" t="str">
            <v>S</v>
          </cell>
          <cell r="C41995" t="str">
            <v>D</v>
          </cell>
        </row>
        <row r="41996">
          <cell r="B41996" t="str">
            <v>L</v>
          </cell>
          <cell r="C41996" t="str">
            <v>W</v>
          </cell>
        </row>
        <row r="41997">
          <cell r="B41997" t="str">
            <v>E</v>
          </cell>
          <cell r="C41997" t="str">
            <v>I</v>
          </cell>
        </row>
        <row r="41998">
          <cell r="B41998" t="str">
            <v>L</v>
          </cell>
          <cell r="C41998" t="str">
            <v>P</v>
          </cell>
        </row>
        <row r="41999">
          <cell r="B41999" t="str">
            <v>G</v>
          </cell>
          <cell r="C41999" t="str">
            <v>V</v>
          </cell>
        </row>
        <row r="42000">
          <cell r="B42000" t="str">
            <v>G</v>
          </cell>
          <cell r="C42000" t="str">
            <v>R</v>
          </cell>
        </row>
        <row r="42001">
          <cell r="B42001" t="str">
            <v>G</v>
          </cell>
          <cell r="C42001" t="str">
            <v>Q</v>
          </cell>
        </row>
        <row r="42002">
          <cell r="B42002" t="str">
            <v>G</v>
          </cell>
          <cell r="C42002" t="str">
            <v>O</v>
          </cell>
        </row>
        <row r="42003">
          <cell r="B42003" t="str">
            <v>G</v>
          </cell>
          <cell r="C42003" t="str">
            <v>N</v>
          </cell>
        </row>
        <row r="42004">
          <cell r="B42004" t="str">
            <v>G</v>
          </cell>
          <cell r="C42004" t="str">
            <v>L</v>
          </cell>
        </row>
        <row r="42005">
          <cell r="B42005" t="str">
            <v>E</v>
          </cell>
          <cell r="C42005" t="str">
            <v>F</v>
          </cell>
        </row>
        <row r="42006">
          <cell r="B42006" t="str">
            <v>G</v>
          </cell>
          <cell r="C42006" t="str">
            <v>X</v>
          </cell>
        </row>
        <row r="42007">
          <cell r="B42007" t="str">
            <v>L</v>
          </cell>
          <cell r="C42007" t="str">
            <v>R</v>
          </cell>
        </row>
        <row r="42008">
          <cell r="B42008" t="str">
            <v>D</v>
          </cell>
          <cell r="C42008" t="str">
            <v>E</v>
          </cell>
        </row>
        <row r="42009">
          <cell r="B42009" t="str">
            <v>C</v>
          </cell>
          <cell r="C42009" t="str">
            <v>V</v>
          </cell>
        </row>
        <row r="42010">
          <cell r="B42010" t="str">
            <v>C</v>
          </cell>
          <cell r="C42010" t="str">
            <v>U</v>
          </cell>
        </row>
        <row r="42011">
          <cell r="B42011" t="str">
            <v>C</v>
          </cell>
          <cell r="C42011" t="str">
            <v>N</v>
          </cell>
        </row>
        <row r="42012">
          <cell r="B42012" t="str">
            <v>C</v>
          </cell>
          <cell r="C42012" t="str">
            <v>M</v>
          </cell>
        </row>
        <row r="42013">
          <cell r="B42013" t="str">
            <v>A</v>
          </cell>
          <cell r="C42013" t="str">
            <v>Q</v>
          </cell>
        </row>
        <row r="42014">
          <cell r="B42014" t="str">
            <v>A</v>
          </cell>
          <cell r="C42014" t="str">
            <v>O</v>
          </cell>
        </row>
        <row r="42015">
          <cell r="B42015" t="str">
            <v>D</v>
          </cell>
          <cell r="C42015" t="str">
            <v>L</v>
          </cell>
        </row>
        <row r="42016">
          <cell r="B42016" t="str">
            <v>H</v>
          </cell>
          <cell r="C42016" t="str">
            <v>J</v>
          </cell>
        </row>
        <row r="42017">
          <cell r="B42017" t="str">
            <v>D</v>
          </cell>
          <cell r="C42017" t="str">
            <v>R</v>
          </cell>
        </row>
        <row r="42018">
          <cell r="B42018" t="str">
            <v>H</v>
          </cell>
          <cell r="C42018" t="str">
            <v>L</v>
          </cell>
        </row>
        <row r="42019">
          <cell r="B42019" t="str">
            <v>H</v>
          </cell>
          <cell r="C42019" t="str">
            <v>K</v>
          </cell>
        </row>
        <row r="42020">
          <cell r="B42020" t="str">
            <v>L</v>
          </cell>
          <cell r="C42020" t="str">
            <v>O</v>
          </cell>
        </row>
        <row r="42021">
          <cell r="B42021" t="str">
            <v>L</v>
          </cell>
          <cell r="C42021" t="str">
            <v>K</v>
          </cell>
        </row>
        <row r="42022">
          <cell r="B42022" t="str">
            <v>L</v>
          </cell>
          <cell r="C42022" t="str">
            <v>J</v>
          </cell>
        </row>
        <row r="42023">
          <cell r="B42023" t="str">
            <v>L</v>
          </cell>
          <cell r="C42023" t="str">
            <v>H</v>
          </cell>
        </row>
        <row r="42024">
          <cell r="B42024" t="str">
            <v>L</v>
          </cell>
          <cell r="C42024" t="str">
            <v>D</v>
          </cell>
        </row>
        <row r="42025">
          <cell r="B42025" t="str">
            <v>K</v>
          </cell>
          <cell r="C42025" t="str">
            <v>L</v>
          </cell>
        </row>
        <row r="42026">
          <cell r="B42026" t="str">
            <v>K</v>
          </cell>
          <cell r="C42026" t="str">
            <v>J</v>
          </cell>
        </row>
        <row r="42027">
          <cell r="B42027" t="str">
            <v>L</v>
          </cell>
          <cell r="C42027" t="str">
            <v>G</v>
          </cell>
        </row>
        <row r="42028">
          <cell r="B42028" t="str">
            <v>J</v>
          </cell>
          <cell r="C42028" t="str">
            <v>L</v>
          </cell>
        </row>
        <row r="42029">
          <cell r="B42029" t="str">
            <v>J</v>
          </cell>
          <cell r="C42029" t="str">
            <v>K</v>
          </cell>
        </row>
        <row r="42030">
          <cell r="B42030" t="str">
            <v>J</v>
          </cell>
          <cell r="C42030" t="str">
            <v>I</v>
          </cell>
        </row>
        <row r="42031">
          <cell r="B42031" t="str">
            <v>J</v>
          </cell>
          <cell r="C42031" t="str">
            <v>H</v>
          </cell>
        </row>
        <row r="42032">
          <cell r="B42032" t="str">
            <v>I</v>
          </cell>
          <cell r="C42032" t="str">
            <v>S</v>
          </cell>
        </row>
        <row r="42033">
          <cell r="B42033" t="str">
            <v>I</v>
          </cell>
          <cell r="C42033" t="str">
            <v>J</v>
          </cell>
        </row>
        <row r="42034">
          <cell r="B42034" t="str">
            <v>I</v>
          </cell>
          <cell r="C42034" t="str">
            <v>F</v>
          </cell>
        </row>
        <row r="42035">
          <cell r="B42035" t="str">
            <v>K</v>
          </cell>
          <cell r="C42035" t="str">
            <v>H</v>
          </cell>
        </row>
        <row r="42036">
          <cell r="B42036" t="str">
            <v>I</v>
          </cell>
          <cell r="C42036" t="str">
            <v>E</v>
          </cell>
        </row>
        <row r="42037">
          <cell r="B42037" t="str">
            <v>Q</v>
          </cell>
          <cell r="C42037" t="str">
            <v>M</v>
          </cell>
        </row>
        <row r="42038">
          <cell r="B42038" t="str">
            <v>Q</v>
          </cell>
          <cell r="C42038" t="str">
            <v>O</v>
          </cell>
        </row>
        <row r="42039">
          <cell r="B42039" t="str">
            <v>Q</v>
          </cell>
          <cell r="C42039" t="str">
            <v>V</v>
          </cell>
        </row>
        <row r="42040">
          <cell r="B42040" t="str">
            <v>R</v>
          </cell>
          <cell r="C42040" t="str">
            <v>O</v>
          </cell>
        </row>
        <row r="42041">
          <cell r="B42041" t="str">
            <v>R</v>
          </cell>
          <cell r="C42041" t="str">
            <v>G</v>
          </cell>
        </row>
        <row r="42042">
          <cell r="B42042" t="str">
            <v>R</v>
          </cell>
          <cell r="C42042" t="str">
            <v>L</v>
          </cell>
        </row>
        <row r="42043">
          <cell r="B42043" t="str">
            <v>Q</v>
          </cell>
          <cell r="C42043" t="str">
            <v>A</v>
          </cell>
        </row>
        <row r="42044">
          <cell r="B42044" t="str">
            <v>R</v>
          </cell>
          <cell r="C42044" t="str">
            <v>D</v>
          </cell>
        </row>
        <row r="42045">
          <cell r="B42045" t="str">
            <v>P</v>
          </cell>
          <cell r="C42045" t="str">
            <v>D</v>
          </cell>
        </row>
        <row r="42046">
          <cell r="B42046" t="str">
            <v>M</v>
          </cell>
          <cell r="C42046" t="str">
            <v>N</v>
          </cell>
        </row>
        <row r="42047">
          <cell r="B42047" t="str">
            <v>O</v>
          </cell>
          <cell r="C42047" t="str">
            <v>Q</v>
          </cell>
        </row>
        <row r="42048">
          <cell r="B42048" t="str">
            <v>O</v>
          </cell>
          <cell r="C42048" t="str">
            <v>G</v>
          </cell>
        </row>
        <row r="42049">
          <cell r="B42049" t="str">
            <v>N</v>
          </cell>
          <cell r="C42049" t="str">
            <v>V</v>
          </cell>
        </row>
        <row r="42050">
          <cell r="B42050" t="str">
            <v>N</v>
          </cell>
          <cell r="C42050" t="str">
            <v>M</v>
          </cell>
        </row>
        <row r="42051">
          <cell r="B42051" t="str">
            <v>N</v>
          </cell>
          <cell r="C42051" t="str">
            <v>G</v>
          </cell>
        </row>
        <row r="42052">
          <cell r="B42052" t="str">
            <v>M</v>
          </cell>
          <cell r="C42052" t="str">
            <v>V</v>
          </cell>
        </row>
        <row r="42053">
          <cell r="B42053" t="str">
            <v>M</v>
          </cell>
          <cell r="C42053" t="str">
            <v>U</v>
          </cell>
        </row>
        <row r="42054">
          <cell r="B42054" t="str">
            <v>R</v>
          </cell>
          <cell r="C42054" t="str">
            <v>S</v>
          </cell>
        </row>
        <row r="42055">
          <cell r="B42055" t="str">
            <v>O</v>
          </cell>
          <cell r="C42055" t="str">
            <v>R</v>
          </cell>
        </row>
        <row r="42056">
          <cell r="B42056" t="str">
            <v>S</v>
          </cell>
          <cell r="C42056" t="str">
            <v>I</v>
          </cell>
        </row>
        <row r="42057">
          <cell r="B42057" t="str">
            <v>M</v>
          </cell>
          <cell r="C42057" t="str">
            <v>G</v>
          </cell>
        </row>
        <row r="42058">
          <cell r="B42058" t="str">
            <v>S</v>
          </cell>
          <cell r="C42058" t="str">
            <v>Q</v>
          </cell>
        </row>
        <row r="42059">
          <cell r="B42059" t="str">
            <v>Y</v>
          </cell>
          <cell r="C42059" t="str">
            <v>L</v>
          </cell>
        </row>
        <row r="42060">
          <cell r="B42060" t="str">
            <v>X</v>
          </cell>
          <cell r="C42060" t="str">
            <v>Y</v>
          </cell>
        </row>
        <row r="42061">
          <cell r="B42061" t="str">
            <v>X</v>
          </cell>
          <cell r="C42061" t="str">
            <v>W</v>
          </cell>
        </row>
        <row r="42062">
          <cell r="B42062" t="str">
            <v>X</v>
          </cell>
          <cell r="C42062" t="str">
            <v>L</v>
          </cell>
        </row>
        <row r="42063">
          <cell r="B42063" t="str">
            <v>X</v>
          </cell>
          <cell r="C42063" t="str">
            <v>G</v>
          </cell>
        </row>
        <row r="42064">
          <cell r="B42064" t="str">
            <v>Y</v>
          </cell>
          <cell r="C42064" t="str">
            <v>X</v>
          </cell>
        </row>
        <row r="42065">
          <cell r="B42065" t="str">
            <v>W</v>
          </cell>
          <cell r="C42065" t="str">
            <v>X</v>
          </cell>
        </row>
        <row r="42066">
          <cell r="B42066" t="str">
            <v>W</v>
          </cell>
          <cell r="C42066" t="str">
            <v>L</v>
          </cell>
        </row>
        <row r="42067">
          <cell r="B42067" t="str">
            <v>V</v>
          </cell>
          <cell r="C42067" t="str">
            <v>Q</v>
          </cell>
        </row>
        <row r="42068">
          <cell r="B42068" t="str">
            <v>V</v>
          </cell>
          <cell r="C42068" t="str">
            <v>N</v>
          </cell>
        </row>
        <row r="42069">
          <cell r="B42069" t="str">
            <v>V</v>
          </cell>
          <cell r="C42069" t="str">
            <v>M</v>
          </cell>
        </row>
        <row r="42070">
          <cell r="B42070" t="str">
            <v>V</v>
          </cell>
          <cell r="C42070" t="str">
            <v>G</v>
          </cell>
        </row>
        <row r="42071">
          <cell r="B42071" t="str">
            <v>V</v>
          </cell>
          <cell r="C42071" t="str">
            <v>C</v>
          </cell>
        </row>
        <row r="42072">
          <cell r="B42072" t="str">
            <v>V</v>
          </cell>
          <cell r="C42072" t="str">
            <v>A</v>
          </cell>
        </row>
        <row r="42073">
          <cell r="B42073" t="str">
            <v>U</v>
          </cell>
          <cell r="C42073" t="str">
            <v>V</v>
          </cell>
        </row>
        <row r="42074">
          <cell r="B42074" t="str">
            <v>U</v>
          </cell>
          <cell r="C42074" t="str">
            <v>O</v>
          </cell>
        </row>
        <row r="42075">
          <cell r="B42075" t="str">
            <v>U</v>
          </cell>
          <cell r="C42075" t="str">
            <v>G</v>
          </cell>
        </row>
        <row r="42076">
          <cell r="B42076" t="str">
            <v>U</v>
          </cell>
          <cell r="C42076" t="str">
            <v>A</v>
          </cell>
        </row>
        <row r="42077">
          <cell r="B42077" t="str">
            <v>S</v>
          </cell>
          <cell r="C42077" t="str">
            <v>R</v>
          </cell>
        </row>
        <row r="42078">
          <cell r="B42078" t="str">
            <v>S</v>
          </cell>
          <cell r="C42078" t="str">
            <v>L</v>
          </cell>
        </row>
        <row r="42079">
          <cell r="B42079" t="str">
            <v>M</v>
          </cell>
          <cell r="C42079" t="str">
            <v>C</v>
          </cell>
        </row>
        <row r="42080">
          <cell r="B42080" t="str">
            <v>W</v>
          </cell>
          <cell r="C42080" t="str">
            <v>Y</v>
          </cell>
        </row>
        <row r="42081">
          <cell r="B42081" t="str">
            <v>L</v>
          </cell>
          <cell r="C42081" t="str">
            <v>W</v>
          </cell>
        </row>
        <row r="42082">
          <cell r="B42082" t="str">
            <v>G</v>
          </cell>
          <cell r="C42082" t="str">
            <v>V</v>
          </cell>
        </row>
        <row r="42083">
          <cell r="B42083" t="str">
            <v>G</v>
          </cell>
          <cell r="C42083" t="str">
            <v>R</v>
          </cell>
        </row>
        <row r="42084">
          <cell r="B42084" t="str">
            <v>G</v>
          </cell>
          <cell r="C42084" t="str">
            <v>Q</v>
          </cell>
        </row>
        <row r="42085">
          <cell r="B42085" t="str">
            <v>G</v>
          </cell>
          <cell r="C42085" t="str">
            <v>O</v>
          </cell>
        </row>
        <row r="42086">
          <cell r="B42086" t="str">
            <v>G</v>
          </cell>
          <cell r="C42086" t="str">
            <v>N</v>
          </cell>
        </row>
        <row r="42087">
          <cell r="B42087" t="str">
            <v>G</v>
          </cell>
          <cell r="C42087" t="str">
            <v>L</v>
          </cell>
        </row>
        <row r="42088">
          <cell r="B42088" t="str">
            <v>E</v>
          </cell>
          <cell r="C42088" t="str">
            <v>I</v>
          </cell>
        </row>
        <row r="42089">
          <cell r="B42089" t="str">
            <v>E</v>
          </cell>
          <cell r="C42089" t="str">
            <v>F</v>
          </cell>
        </row>
        <row r="42090">
          <cell r="B42090" t="str">
            <v>G</v>
          </cell>
          <cell r="C42090" t="str">
            <v>X</v>
          </cell>
        </row>
        <row r="42091">
          <cell r="B42091" t="str">
            <v>D</v>
          </cell>
          <cell r="C42091" t="str">
            <v>R</v>
          </cell>
        </row>
        <row r="42092">
          <cell r="B42092" t="str">
            <v>D</v>
          </cell>
          <cell r="C42092" t="str">
            <v>E</v>
          </cell>
        </row>
        <row r="42093">
          <cell r="B42093" t="str">
            <v>D</v>
          </cell>
          <cell r="C42093" t="str">
            <v>A</v>
          </cell>
        </row>
        <row r="42094">
          <cell r="B42094" t="str">
            <v>C</v>
          </cell>
          <cell r="C42094" t="str">
            <v>V</v>
          </cell>
        </row>
        <row r="42095">
          <cell r="B42095" t="str">
            <v>C</v>
          </cell>
          <cell r="C42095" t="str">
            <v>U</v>
          </cell>
        </row>
        <row r="42096">
          <cell r="B42096" t="str">
            <v>C</v>
          </cell>
          <cell r="C42096" t="str">
            <v>N</v>
          </cell>
        </row>
        <row r="42097">
          <cell r="B42097" t="str">
            <v>C</v>
          </cell>
          <cell r="C42097" t="str">
            <v>M</v>
          </cell>
        </row>
        <row r="42098">
          <cell r="B42098" t="str">
            <v>A</v>
          </cell>
          <cell r="C42098" t="str">
            <v>Q</v>
          </cell>
        </row>
        <row r="42099">
          <cell r="B42099" t="str">
            <v>A</v>
          </cell>
          <cell r="C42099" t="str">
            <v>O</v>
          </cell>
        </row>
        <row r="42100">
          <cell r="B42100" t="str">
            <v>D</v>
          </cell>
          <cell r="C42100" t="str">
            <v>L</v>
          </cell>
        </row>
        <row r="42101">
          <cell r="B42101" t="str">
            <v>H</v>
          </cell>
          <cell r="C42101" t="str">
            <v>J</v>
          </cell>
        </row>
        <row r="42102">
          <cell r="B42102" t="str">
            <v>L</v>
          </cell>
          <cell r="C42102" t="str">
            <v>X</v>
          </cell>
        </row>
        <row r="42103">
          <cell r="B42103" t="str">
            <v>H</v>
          </cell>
          <cell r="C42103" t="str">
            <v>L</v>
          </cell>
        </row>
        <row r="42104">
          <cell r="B42104" t="str">
            <v>L</v>
          </cell>
          <cell r="C42104" t="str">
            <v>R</v>
          </cell>
        </row>
        <row r="42105">
          <cell r="B42105" t="str">
            <v>L</v>
          </cell>
          <cell r="C42105" t="str">
            <v>P</v>
          </cell>
        </row>
        <row r="42106">
          <cell r="B42106" t="str">
            <v>L</v>
          </cell>
          <cell r="C42106" t="str">
            <v>O</v>
          </cell>
        </row>
        <row r="42107">
          <cell r="B42107" t="str">
            <v>L</v>
          </cell>
          <cell r="C42107" t="str">
            <v>K</v>
          </cell>
        </row>
        <row r="42108">
          <cell r="B42108" t="str">
            <v>L</v>
          </cell>
          <cell r="C42108" t="str">
            <v>J</v>
          </cell>
        </row>
        <row r="42109">
          <cell r="B42109" t="str">
            <v>L</v>
          </cell>
          <cell r="C42109" t="str">
            <v>H</v>
          </cell>
        </row>
        <row r="42110">
          <cell r="B42110" t="str">
            <v>L</v>
          </cell>
          <cell r="C42110" t="str">
            <v>G</v>
          </cell>
        </row>
        <row r="42111">
          <cell r="B42111" t="str">
            <v>L</v>
          </cell>
          <cell r="C42111" t="str">
            <v>D</v>
          </cell>
        </row>
        <row r="42112">
          <cell r="B42112" t="str">
            <v>K</v>
          </cell>
          <cell r="C42112" t="str">
            <v>L</v>
          </cell>
        </row>
        <row r="42113">
          <cell r="B42113" t="str">
            <v>H</v>
          </cell>
          <cell r="C42113" t="str">
            <v>K</v>
          </cell>
        </row>
        <row r="42114">
          <cell r="B42114" t="str">
            <v>K</v>
          </cell>
          <cell r="C42114" t="str">
            <v>H</v>
          </cell>
        </row>
        <row r="42115">
          <cell r="B42115" t="str">
            <v>J</v>
          </cell>
          <cell r="C42115" t="str">
            <v>L</v>
          </cell>
        </row>
        <row r="42116">
          <cell r="B42116" t="str">
            <v>J</v>
          </cell>
          <cell r="C42116" t="str">
            <v>K</v>
          </cell>
        </row>
        <row r="42117">
          <cell r="B42117" t="str">
            <v>J</v>
          </cell>
          <cell r="C42117" t="str">
            <v>I</v>
          </cell>
        </row>
        <row r="42118">
          <cell r="B42118" t="str">
            <v>J</v>
          </cell>
          <cell r="C42118" t="str">
            <v>H</v>
          </cell>
        </row>
        <row r="42119">
          <cell r="B42119" t="str">
            <v>I</v>
          </cell>
          <cell r="C42119" t="str">
            <v>S</v>
          </cell>
        </row>
        <row r="42120">
          <cell r="B42120" t="str">
            <v>I</v>
          </cell>
          <cell r="C42120" t="str">
            <v>J</v>
          </cell>
        </row>
        <row r="42121">
          <cell r="B42121" t="str">
            <v>I</v>
          </cell>
          <cell r="C42121" t="str">
            <v>F</v>
          </cell>
        </row>
        <row r="42122">
          <cell r="B42122" t="str">
            <v>I</v>
          </cell>
          <cell r="C42122" t="str">
            <v>E</v>
          </cell>
        </row>
        <row r="42123">
          <cell r="B42123" t="str">
            <v>K</v>
          </cell>
          <cell r="C42123" t="str">
            <v>J</v>
          </cell>
        </row>
        <row r="42124">
          <cell r="B42124" t="str">
            <v>Q</v>
          </cell>
          <cell r="C42124" t="str">
            <v>M</v>
          </cell>
        </row>
        <row r="42125">
          <cell r="B42125" t="str">
            <v>Q</v>
          </cell>
          <cell r="C42125" t="str">
            <v>N</v>
          </cell>
        </row>
        <row r="42126">
          <cell r="B42126" t="str">
            <v>Q</v>
          </cell>
          <cell r="C42126" t="str">
            <v>O</v>
          </cell>
        </row>
        <row r="42127">
          <cell r="B42127" t="str">
            <v>R</v>
          </cell>
          <cell r="C42127" t="str">
            <v>L</v>
          </cell>
        </row>
        <row r="42128">
          <cell r="B42128" t="str">
            <v>R</v>
          </cell>
          <cell r="C42128" t="str">
            <v>D</v>
          </cell>
        </row>
        <row r="42129">
          <cell r="B42129" t="str">
            <v>R</v>
          </cell>
          <cell r="C42129" t="str">
            <v>G</v>
          </cell>
        </row>
        <row r="42130">
          <cell r="B42130" t="str">
            <v>Q</v>
          </cell>
          <cell r="C42130" t="str">
            <v>A</v>
          </cell>
        </row>
        <row r="42131">
          <cell r="B42131" t="str">
            <v>Q</v>
          </cell>
          <cell r="C42131" t="str">
            <v>V</v>
          </cell>
        </row>
        <row r="42132">
          <cell r="B42132" t="str">
            <v>P</v>
          </cell>
          <cell r="C42132" t="str">
            <v>D</v>
          </cell>
        </row>
        <row r="42133">
          <cell r="B42133" t="str">
            <v>N</v>
          </cell>
          <cell r="C42133" t="str">
            <v>G</v>
          </cell>
        </row>
        <row r="42134">
          <cell r="B42134" t="str">
            <v>O</v>
          </cell>
          <cell r="C42134" t="str">
            <v>G</v>
          </cell>
        </row>
        <row r="42135">
          <cell r="B42135" t="str">
            <v>N</v>
          </cell>
          <cell r="C42135" t="str">
            <v>V</v>
          </cell>
        </row>
        <row r="42136">
          <cell r="B42136" t="str">
            <v>N</v>
          </cell>
          <cell r="C42136" t="str">
            <v>M</v>
          </cell>
        </row>
        <row r="42137">
          <cell r="B42137" t="str">
            <v>M</v>
          </cell>
          <cell r="C42137" t="str">
            <v>V</v>
          </cell>
        </row>
        <row r="42138">
          <cell r="B42138" t="str">
            <v>M</v>
          </cell>
          <cell r="C42138" t="str">
            <v>U</v>
          </cell>
        </row>
        <row r="42139">
          <cell r="B42139" t="str">
            <v>M</v>
          </cell>
          <cell r="C42139" t="str">
            <v>N</v>
          </cell>
        </row>
        <row r="42140">
          <cell r="B42140" t="str">
            <v>M</v>
          </cell>
          <cell r="C42140" t="str">
            <v>G</v>
          </cell>
        </row>
        <row r="42141">
          <cell r="B42141" t="str">
            <v>R</v>
          </cell>
          <cell r="C42141" t="str">
            <v>O</v>
          </cell>
        </row>
        <row r="42142">
          <cell r="B42142" t="str">
            <v>O</v>
          </cell>
          <cell r="C42142" t="str">
            <v>Q</v>
          </cell>
        </row>
        <row r="42143">
          <cell r="B42143" t="str">
            <v>R</v>
          </cell>
          <cell r="C42143" t="str">
            <v>S</v>
          </cell>
        </row>
        <row r="42144">
          <cell r="B42144" t="str">
            <v>V</v>
          </cell>
          <cell r="C42144" t="str">
            <v>M</v>
          </cell>
        </row>
        <row r="42145">
          <cell r="B42145" t="str">
            <v>S</v>
          </cell>
          <cell r="C42145" t="str">
            <v>R</v>
          </cell>
        </row>
        <row r="42146">
          <cell r="B42146" t="str">
            <v>Y</v>
          </cell>
          <cell r="C42146" t="str">
            <v>X</v>
          </cell>
        </row>
        <row r="42147">
          <cell r="B42147" t="str">
            <v>X</v>
          </cell>
          <cell r="C42147" t="str">
            <v>Y</v>
          </cell>
        </row>
        <row r="42148">
          <cell r="B42148" t="str">
            <v>X</v>
          </cell>
          <cell r="C42148" t="str">
            <v>W</v>
          </cell>
        </row>
        <row r="42149">
          <cell r="B42149" t="str">
            <v>X</v>
          </cell>
          <cell r="C42149" t="str">
            <v>L</v>
          </cell>
        </row>
        <row r="42150">
          <cell r="B42150" t="str">
            <v>X</v>
          </cell>
          <cell r="C42150" t="str">
            <v>G</v>
          </cell>
        </row>
        <row r="42151">
          <cell r="B42151" t="str">
            <v>W</v>
          </cell>
          <cell r="C42151" t="str">
            <v>Y</v>
          </cell>
        </row>
        <row r="42152">
          <cell r="B42152" t="str">
            <v>W</v>
          </cell>
          <cell r="C42152" t="str">
            <v>X</v>
          </cell>
        </row>
        <row r="42153">
          <cell r="B42153" t="str">
            <v>W</v>
          </cell>
          <cell r="C42153" t="str">
            <v>L</v>
          </cell>
        </row>
        <row r="42154">
          <cell r="B42154" t="str">
            <v>S</v>
          </cell>
          <cell r="C42154" t="str">
            <v>L</v>
          </cell>
        </row>
        <row r="42155">
          <cell r="B42155" t="str">
            <v>V</v>
          </cell>
          <cell r="C42155" t="str">
            <v>Q</v>
          </cell>
        </row>
        <row r="42156">
          <cell r="B42156" t="str">
            <v>M</v>
          </cell>
          <cell r="C42156" t="str">
            <v>C</v>
          </cell>
        </row>
        <row r="42157">
          <cell r="B42157" t="str">
            <v>V</v>
          </cell>
          <cell r="C42157" t="str">
            <v>G</v>
          </cell>
        </row>
        <row r="42158">
          <cell r="B42158" t="str">
            <v>V</v>
          </cell>
          <cell r="C42158" t="str">
            <v>C</v>
          </cell>
        </row>
        <row r="42159">
          <cell r="B42159" t="str">
            <v>V</v>
          </cell>
          <cell r="C42159" t="str">
            <v>A</v>
          </cell>
        </row>
        <row r="42160">
          <cell r="B42160" t="str">
            <v>U</v>
          </cell>
          <cell r="C42160" t="str">
            <v>V</v>
          </cell>
        </row>
        <row r="42161">
          <cell r="B42161" t="str">
            <v>U</v>
          </cell>
          <cell r="C42161" t="str">
            <v>O</v>
          </cell>
        </row>
        <row r="42162">
          <cell r="B42162" t="str">
            <v>U</v>
          </cell>
          <cell r="C42162" t="str">
            <v>G</v>
          </cell>
        </row>
        <row r="42163">
          <cell r="B42163" t="str">
            <v>U</v>
          </cell>
          <cell r="C42163" t="str">
            <v>A</v>
          </cell>
        </row>
        <row r="42164">
          <cell r="B42164" t="str">
            <v>V</v>
          </cell>
          <cell r="C42164" t="str">
            <v>N</v>
          </cell>
        </row>
        <row r="42165">
          <cell r="B42165" t="str">
            <v>L</v>
          </cell>
          <cell r="C42165" t="str">
            <v>X</v>
          </cell>
        </row>
        <row r="42166">
          <cell r="B42166" t="str">
            <v>O</v>
          </cell>
          <cell r="C42166" t="str">
            <v>R</v>
          </cell>
        </row>
        <row r="42167">
          <cell r="B42167" t="str">
            <v>L</v>
          </cell>
          <cell r="C42167" t="str">
            <v>R</v>
          </cell>
        </row>
        <row r="42168">
          <cell r="B42168" t="str">
            <v>G</v>
          </cell>
          <cell r="C42168" t="str">
            <v>V</v>
          </cell>
        </row>
        <row r="42169">
          <cell r="B42169" t="str">
            <v>G</v>
          </cell>
          <cell r="C42169" t="str">
            <v>R</v>
          </cell>
        </row>
        <row r="42170">
          <cell r="B42170" t="str">
            <v>G</v>
          </cell>
          <cell r="C42170" t="str">
            <v>Q</v>
          </cell>
        </row>
        <row r="42171">
          <cell r="B42171" t="str">
            <v>G</v>
          </cell>
          <cell r="C42171" t="str">
            <v>O</v>
          </cell>
        </row>
        <row r="42172">
          <cell r="B42172" t="str">
            <v>G</v>
          </cell>
          <cell r="C42172" t="str">
            <v>N</v>
          </cell>
        </row>
        <row r="42173">
          <cell r="B42173" t="str">
            <v>G</v>
          </cell>
          <cell r="C42173" t="str">
            <v>L</v>
          </cell>
        </row>
        <row r="42174">
          <cell r="B42174" t="str">
            <v>E</v>
          </cell>
          <cell r="C42174" t="str">
            <v>I</v>
          </cell>
        </row>
        <row r="42175">
          <cell r="B42175" t="str">
            <v>D</v>
          </cell>
          <cell r="C42175" t="str">
            <v>R</v>
          </cell>
        </row>
        <row r="42176">
          <cell r="B42176" t="str">
            <v>G</v>
          </cell>
          <cell r="C42176" t="str">
            <v>X</v>
          </cell>
        </row>
        <row r="42177">
          <cell r="B42177" t="str">
            <v>D</v>
          </cell>
          <cell r="C42177" t="str">
            <v>L</v>
          </cell>
        </row>
        <row r="42178">
          <cell r="B42178" t="str">
            <v>D</v>
          </cell>
          <cell r="C42178" t="str">
            <v>A</v>
          </cell>
        </row>
        <row r="42179">
          <cell r="B42179" t="str">
            <v>C</v>
          </cell>
          <cell r="C42179" t="str">
            <v>V</v>
          </cell>
        </row>
        <row r="42180">
          <cell r="B42180" t="str">
            <v>C</v>
          </cell>
          <cell r="C42180" t="str">
            <v>U</v>
          </cell>
        </row>
        <row r="42181">
          <cell r="B42181" t="str">
            <v>C</v>
          </cell>
          <cell r="C42181" t="str">
            <v>N</v>
          </cell>
        </row>
        <row r="42182">
          <cell r="B42182" t="str">
            <v>C</v>
          </cell>
          <cell r="C42182" t="str">
            <v>M</v>
          </cell>
        </row>
        <row r="42183">
          <cell r="B42183" t="str">
            <v>A</v>
          </cell>
          <cell r="C42183" t="str">
            <v>Q</v>
          </cell>
        </row>
        <row r="42184">
          <cell r="B42184" t="str">
            <v>A</v>
          </cell>
          <cell r="C42184" t="str">
            <v>O</v>
          </cell>
        </row>
        <row r="42185">
          <cell r="B42185" t="str">
            <v>L</v>
          </cell>
          <cell r="C42185" t="str">
            <v>W</v>
          </cell>
        </row>
        <row r="42186">
          <cell r="B42186" t="str">
            <v>D</v>
          </cell>
          <cell r="C42186" t="str">
            <v>E</v>
          </cell>
        </row>
        <row r="42187">
          <cell r="B42187" t="str">
            <v>H</v>
          </cell>
          <cell r="C42187" t="str">
            <v>J</v>
          </cell>
        </row>
        <row r="42188">
          <cell r="B42188" t="str">
            <v>E</v>
          </cell>
          <cell r="C42188" t="str">
            <v>F</v>
          </cell>
        </row>
        <row r="42189">
          <cell r="B42189" t="str">
            <v>H</v>
          </cell>
          <cell r="C42189" t="str">
            <v>L</v>
          </cell>
        </row>
        <row r="42190">
          <cell r="B42190" t="str">
            <v>H</v>
          </cell>
          <cell r="C42190" t="str">
            <v>K</v>
          </cell>
        </row>
        <row r="42191">
          <cell r="B42191" t="str">
            <v>L</v>
          </cell>
          <cell r="C42191" t="str">
            <v>O</v>
          </cell>
        </row>
        <row r="42192">
          <cell r="B42192" t="str">
            <v>L</v>
          </cell>
          <cell r="C42192" t="str">
            <v>K</v>
          </cell>
        </row>
        <row r="42193">
          <cell r="B42193" t="str">
            <v>L</v>
          </cell>
          <cell r="C42193" t="str">
            <v>J</v>
          </cell>
        </row>
        <row r="42194">
          <cell r="B42194" t="str">
            <v>L</v>
          </cell>
          <cell r="C42194" t="str">
            <v>H</v>
          </cell>
        </row>
        <row r="42195">
          <cell r="B42195" t="str">
            <v>L</v>
          </cell>
          <cell r="C42195" t="str">
            <v>G</v>
          </cell>
        </row>
        <row r="42196">
          <cell r="B42196" t="str">
            <v>L</v>
          </cell>
          <cell r="C42196" t="str">
            <v>D</v>
          </cell>
        </row>
        <row r="42197">
          <cell r="B42197" t="str">
            <v>K</v>
          </cell>
          <cell r="C42197" t="str">
            <v>L</v>
          </cell>
        </row>
        <row r="42198">
          <cell r="B42198" t="str">
            <v>K</v>
          </cell>
          <cell r="C42198" t="str">
            <v>J</v>
          </cell>
        </row>
        <row r="42199">
          <cell r="B42199" t="str">
            <v>L</v>
          </cell>
          <cell r="C42199" t="str">
            <v>P</v>
          </cell>
        </row>
        <row r="42200">
          <cell r="B42200" t="str">
            <v>I</v>
          </cell>
          <cell r="C42200" t="str">
            <v>E</v>
          </cell>
        </row>
        <row r="42201">
          <cell r="B42201" t="str">
            <v>J</v>
          </cell>
          <cell r="C42201" t="str">
            <v>L</v>
          </cell>
        </row>
        <row r="42202">
          <cell r="B42202" t="str">
            <v>J</v>
          </cell>
          <cell r="C42202" t="str">
            <v>K</v>
          </cell>
        </row>
        <row r="42203">
          <cell r="B42203" t="str">
            <v>J</v>
          </cell>
          <cell r="C42203" t="str">
            <v>I</v>
          </cell>
        </row>
        <row r="42204">
          <cell r="B42204" t="str">
            <v>J</v>
          </cell>
          <cell r="C42204" t="str">
            <v>H</v>
          </cell>
        </row>
        <row r="42205">
          <cell r="B42205" t="str">
            <v>I</v>
          </cell>
          <cell r="C42205" t="str">
            <v>S</v>
          </cell>
        </row>
        <row r="42206">
          <cell r="B42206" t="str">
            <v>I</v>
          </cell>
          <cell r="C42206" t="str">
            <v>J</v>
          </cell>
        </row>
        <row r="42207">
          <cell r="B42207" t="str">
            <v>I</v>
          </cell>
          <cell r="C42207" t="str">
            <v>F</v>
          </cell>
        </row>
        <row r="42208">
          <cell r="B42208" t="str">
            <v>K</v>
          </cell>
          <cell r="C42208" t="str">
            <v>H</v>
          </cell>
        </row>
        <row r="42209">
          <cell r="B42209" t="str">
            <v>Q</v>
          </cell>
          <cell r="C42209" t="str">
            <v>V</v>
          </cell>
        </row>
        <row r="42210">
          <cell r="B42210" t="str">
            <v>R</v>
          </cell>
          <cell r="C42210" t="str">
            <v>D</v>
          </cell>
        </row>
        <row r="42211">
          <cell r="B42211" t="str">
            <v>R</v>
          </cell>
          <cell r="C42211" t="str">
            <v>G</v>
          </cell>
        </row>
        <row r="42212">
          <cell r="B42212" t="str">
            <v>M</v>
          </cell>
          <cell r="C42212" t="str">
            <v>V</v>
          </cell>
        </row>
        <row r="42213">
          <cell r="B42213" t="str">
            <v>R</v>
          </cell>
          <cell r="C42213" t="str">
            <v>O</v>
          </cell>
        </row>
        <row r="42214">
          <cell r="B42214" t="str">
            <v>R</v>
          </cell>
          <cell r="C42214" t="str">
            <v>S</v>
          </cell>
        </row>
        <row r="42215">
          <cell r="B42215" t="str">
            <v>Q</v>
          </cell>
          <cell r="C42215" t="str">
            <v>O</v>
          </cell>
        </row>
        <row r="42216">
          <cell r="B42216" t="str">
            <v>S</v>
          </cell>
          <cell r="C42216" t="str">
            <v>I</v>
          </cell>
        </row>
        <row r="42217">
          <cell r="B42217" t="str">
            <v>R</v>
          </cell>
          <cell r="C42217" t="str">
            <v>L</v>
          </cell>
        </row>
        <row r="42218">
          <cell r="B42218" t="str">
            <v>Q</v>
          </cell>
          <cell r="C42218" t="str">
            <v>N</v>
          </cell>
        </row>
        <row r="42219">
          <cell r="B42219" t="str">
            <v>O</v>
          </cell>
          <cell r="C42219" t="str">
            <v>Q</v>
          </cell>
        </row>
        <row r="42220">
          <cell r="B42220" t="str">
            <v>Q</v>
          </cell>
          <cell r="C42220" t="str">
            <v>A</v>
          </cell>
        </row>
        <row r="42221">
          <cell r="B42221" t="str">
            <v>P</v>
          </cell>
          <cell r="C42221" t="str">
            <v>D</v>
          </cell>
        </row>
        <row r="42222">
          <cell r="B42222" t="str">
            <v>O</v>
          </cell>
          <cell r="C42222" t="str">
            <v>R</v>
          </cell>
        </row>
        <row r="42223">
          <cell r="B42223" t="str">
            <v>O</v>
          </cell>
          <cell r="C42223" t="str">
            <v>G</v>
          </cell>
        </row>
        <row r="42224">
          <cell r="B42224" t="str">
            <v>N</v>
          </cell>
          <cell r="C42224" t="str">
            <v>V</v>
          </cell>
        </row>
        <row r="42225">
          <cell r="B42225" t="str">
            <v>N</v>
          </cell>
          <cell r="C42225" t="str">
            <v>M</v>
          </cell>
        </row>
        <row r="42226">
          <cell r="B42226" t="str">
            <v>N</v>
          </cell>
          <cell r="C42226" t="str">
            <v>G</v>
          </cell>
        </row>
        <row r="42227">
          <cell r="B42227" t="str">
            <v>S</v>
          </cell>
          <cell r="C42227" t="str">
            <v>L</v>
          </cell>
        </row>
        <row r="42228">
          <cell r="B42228" t="str">
            <v>Q</v>
          </cell>
          <cell r="C42228" t="str">
            <v>M</v>
          </cell>
        </row>
        <row r="42229">
          <cell r="B42229" t="str">
            <v>S</v>
          </cell>
          <cell r="C42229" t="str">
            <v>Q</v>
          </cell>
        </row>
        <row r="42230">
          <cell r="B42230" t="str">
            <v>Y</v>
          </cell>
          <cell r="C42230" t="str">
            <v>W</v>
          </cell>
        </row>
        <row r="42231">
          <cell r="B42231" t="str">
            <v>U</v>
          </cell>
          <cell r="C42231" t="str">
            <v>A</v>
          </cell>
        </row>
        <row r="42232">
          <cell r="B42232" t="str">
            <v>M</v>
          </cell>
          <cell r="C42232" t="str">
            <v>U</v>
          </cell>
        </row>
        <row r="42233">
          <cell r="B42233" t="str">
            <v>Y</v>
          </cell>
          <cell r="C42233" t="str">
            <v>L</v>
          </cell>
        </row>
        <row r="42234">
          <cell r="B42234" t="str">
            <v>X</v>
          </cell>
          <cell r="C42234" t="str">
            <v>Y</v>
          </cell>
        </row>
        <row r="42235">
          <cell r="B42235" t="str">
            <v>X</v>
          </cell>
          <cell r="C42235" t="str">
            <v>W</v>
          </cell>
        </row>
        <row r="42236">
          <cell r="B42236" t="str">
            <v>X</v>
          </cell>
          <cell r="C42236" t="str">
            <v>L</v>
          </cell>
        </row>
        <row r="42237">
          <cell r="B42237" t="str">
            <v>X</v>
          </cell>
          <cell r="C42237" t="str">
            <v>G</v>
          </cell>
        </row>
        <row r="42238">
          <cell r="B42238" t="str">
            <v>W</v>
          </cell>
          <cell r="C42238" t="str">
            <v>Y</v>
          </cell>
        </row>
        <row r="42239">
          <cell r="B42239" t="str">
            <v>W</v>
          </cell>
          <cell r="C42239" t="str">
            <v>X</v>
          </cell>
        </row>
        <row r="42240">
          <cell r="B42240" t="str">
            <v>W</v>
          </cell>
          <cell r="C42240" t="str">
            <v>L</v>
          </cell>
        </row>
        <row r="42241">
          <cell r="B42241" t="str">
            <v>V</v>
          </cell>
          <cell r="C42241" t="str">
            <v>Q</v>
          </cell>
        </row>
        <row r="42242">
          <cell r="B42242" t="str">
            <v>V</v>
          </cell>
          <cell r="C42242" t="str">
            <v>N</v>
          </cell>
        </row>
        <row r="42243">
          <cell r="B42243" t="str">
            <v>V</v>
          </cell>
          <cell r="C42243" t="str">
            <v>M</v>
          </cell>
        </row>
        <row r="42244">
          <cell r="B42244" t="str">
            <v>Y</v>
          </cell>
          <cell r="C42244" t="str">
            <v>X</v>
          </cell>
        </row>
        <row r="42245">
          <cell r="B42245" t="str">
            <v>V</v>
          </cell>
          <cell r="C42245" t="str">
            <v>G</v>
          </cell>
        </row>
        <row r="42246">
          <cell r="B42246" t="str">
            <v>V</v>
          </cell>
          <cell r="C42246" t="str">
            <v>C</v>
          </cell>
        </row>
        <row r="42247">
          <cell r="B42247" t="str">
            <v>V</v>
          </cell>
          <cell r="C42247" t="str">
            <v>A</v>
          </cell>
        </row>
        <row r="42248">
          <cell r="B42248" t="str">
            <v>U</v>
          </cell>
          <cell r="C42248" t="str">
            <v>V</v>
          </cell>
        </row>
        <row r="42249">
          <cell r="B42249" t="str">
            <v>U</v>
          </cell>
          <cell r="C42249" t="str">
            <v>O</v>
          </cell>
        </row>
        <row r="42250">
          <cell r="B42250" t="str">
            <v>U</v>
          </cell>
          <cell r="C42250" t="str">
            <v>G</v>
          </cell>
        </row>
        <row r="42251">
          <cell r="B42251" t="str">
            <v>S</v>
          </cell>
          <cell r="C42251" t="str">
            <v>R</v>
          </cell>
        </row>
        <row r="42252">
          <cell r="B42252" t="str">
            <v>M</v>
          </cell>
          <cell r="C42252" t="str">
            <v>N</v>
          </cell>
        </row>
        <row r="42253">
          <cell r="B42253" t="str">
            <v>G</v>
          </cell>
          <cell r="C42253" t="str">
            <v>L</v>
          </cell>
        </row>
        <row r="42254">
          <cell r="B42254" t="str">
            <v>M</v>
          </cell>
          <cell r="C42254" t="str">
            <v>C</v>
          </cell>
        </row>
        <row r="42255">
          <cell r="B42255" t="str">
            <v>H</v>
          </cell>
          <cell r="C42255" t="str">
            <v>J</v>
          </cell>
        </row>
        <row r="42256">
          <cell r="B42256" t="str">
            <v>G</v>
          </cell>
          <cell r="C42256" t="str">
            <v>X</v>
          </cell>
        </row>
        <row r="42257">
          <cell r="B42257" t="str">
            <v>G</v>
          </cell>
          <cell r="C42257" t="str">
            <v>V</v>
          </cell>
        </row>
        <row r="42258">
          <cell r="B42258" t="str">
            <v>G</v>
          </cell>
          <cell r="C42258" t="str">
            <v>R</v>
          </cell>
        </row>
        <row r="42259">
          <cell r="B42259" t="str">
            <v>G</v>
          </cell>
          <cell r="C42259" t="str">
            <v>Q</v>
          </cell>
        </row>
        <row r="42260">
          <cell r="B42260" t="str">
            <v>G</v>
          </cell>
          <cell r="C42260" t="str">
            <v>O</v>
          </cell>
        </row>
        <row r="42261">
          <cell r="B42261" t="str">
            <v>G</v>
          </cell>
          <cell r="C42261" t="str">
            <v>N</v>
          </cell>
        </row>
        <row r="42262">
          <cell r="B42262" t="str">
            <v>E</v>
          </cell>
          <cell r="C42262" t="str">
            <v>I</v>
          </cell>
        </row>
        <row r="42263">
          <cell r="B42263" t="str">
            <v>H</v>
          </cell>
          <cell r="C42263" t="str">
            <v>K</v>
          </cell>
        </row>
        <row r="42264">
          <cell r="B42264" t="str">
            <v>E</v>
          </cell>
          <cell r="C42264" t="str">
            <v>F</v>
          </cell>
        </row>
        <row r="42265">
          <cell r="B42265" t="str">
            <v>D</v>
          </cell>
          <cell r="C42265" t="str">
            <v>L</v>
          </cell>
        </row>
        <row r="42266">
          <cell r="B42266" t="str">
            <v>D</v>
          </cell>
          <cell r="C42266" t="str">
            <v>E</v>
          </cell>
        </row>
        <row r="42267">
          <cell r="B42267" t="str">
            <v>D</v>
          </cell>
          <cell r="C42267" t="str">
            <v>A</v>
          </cell>
        </row>
        <row r="42268">
          <cell r="B42268" t="str">
            <v>C</v>
          </cell>
          <cell r="C42268" t="str">
            <v>V</v>
          </cell>
        </row>
        <row r="42269">
          <cell r="B42269" t="str">
            <v>C</v>
          </cell>
          <cell r="C42269" t="str">
            <v>U</v>
          </cell>
        </row>
        <row r="42270">
          <cell r="B42270" t="str">
            <v>C</v>
          </cell>
          <cell r="C42270" t="str">
            <v>N</v>
          </cell>
        </row>
        <row r="42271">
          <cell r="B42271" t="str">
            <v>C</v>
          </cell>
          <cell r="C42271" t="str">
            <v>M</v>
          </cell>
        </row>
        <row r="42272">
          <cell r="B42272" t="str">
            <v>M</v>
          </cell>
          <cell r="C42272" t="str">
            <v>G</v>
          </cell>
        </row>
        <row r="42273">
          <cell r="B42273" t="str">
            <v>D</v>
          </cell>
          <cell r="C42273" t="str">
            <v>R</v>
          </cell>
        </row>
        <row r="42274">
          <cell r="B42274" t="str">
            <v>H</v>
          </cell>
          <cell r="C42274" t="str">
            <v>L</v>
          </cell>
        </row>
        <row r="42275">
          <cell r="B42275" t="str">
            <v>A</v>
          </cell>
          <cell r="C42275" t="str">
            <v>O</v>
          </cell>
        </row>
        <row r="42276">
          <cell r="B42276" t="str">
            <v>I</v>
          </cell>
          <cell r="C42276" t="str">
            <v>F</v>
          </cell>
        </row>
        <row r="42277">
          <cell r="B42277" t="str">
            <v>I</v>
          </cell>
          <cell r="C42277" t="str">
            <v>E</v>
          </cell>
        </row>
        <row r="42278">
          <cell r="B42278" t="str">
            <v>L</v>
          </cell>
          <cell r="C42278" t="str">
            <v>X</v>
          </cell>
        </row>
        <row r="42279">
          <cell r="B42279" t="str">
            <v>L</v>
          </cell>
          <cell r="C42279" t="str">
            <v>W</v>
          </cell>
        </row>
        <row r="42280">
          <cell r="B42280" t="str">
            <v>L</v>
          </cell>
          <cell r="C42280" t="str">
            <v>R</v>
          </cell>
        </row>
        <row r="42281">
          <cell r="B42281" t="str">
            <v>L</v>
          </cell>
          <cell r="C42281" t="str">
            <v>P</v>
          </cell>
        </row>
        <row r="42282">
          <cell r="B42282" t="str">
            <v>L</v>
          </cell>
          <cell r="C42282" t="str">
            <v>O</v>
          </cell>
        </row>
        <row r="42283">
          <cell r="B42283" t="str">
            <v>L</v>
          </cell>
          <cell r="C42283" t="str">
            <v>K</v>
          </cell>
        </row>
        <row r="42284">
          <cell r="B42284" t="str">
            <v>L</v>
          </cell>
          <cell r="C42284" t="str">
            <v>J</v>
          </cell>
        </row>
        <row r="42285">
          <cell r="B42285" t="str">
            <v>L</v>
          </cell>
          <cell r="C42285" t="str">
            <v>H</v>
          </cell>
        </row>
        <row r="42286">
          <cell r="B42286" t="str">
            <v>L</v>
          </cell>
          <cell r="C42286" t="str">
            <v>G</v>
          </cell>
        </row>
        <row r="42287">
          <cell r="B42287" t="str">
            <v>A</v>
          </cell>
          <cell r="C42287" t="str">
            <v>Q</v>
          </cell>
        </row>
        <row r="42288">
          <cell r="B42288" t="str">
            <v>K</v>
          </cell>
          <cell r="C42288" t="str">
            <v>L</v>
          </cell>
        </row>
        <row r="42289">
          <cell r="B42289" t="str">
            <v>L</v>
          </cell>
          <cell r="C42289" t="str">
            <v>D</v>
          </cell>
        </row>
        <row r="42290">
          <cell r="B42290" t="str">
            <v>I</v>
          </cell>
          <cell r="C42290" t="str">
            <v>J</v>
          </cell>
        </row>
        <row r="42291">
          <cell r="B42291" t="str">
            <v>J</v>
          </cell>
          <cell r="C42291" t="str">
            <v>H</v>
          </cell>
        </row>
        <row r="42292">
          <cell r="B42292" t="str">
            <v>J</v>
          </cell>
          <cell r="C42292" t="str">
            <v>I</v>
          </cell>
        </row>
        <row r="42293">
          <cell r="B42293" t="str">
            <v>I</v>
          </cell>
          <cell r="C42293" t="str">
            <v>S</v>
          </cell>
        </row>
        <row r="42294">
          <cell r="B42294" t="str">
            <v>J</v>
          </cell>
          <cell r="C42294" t="str">
            <v>L</v>
          </cell>
        </row>
        <row r="42295">
          <cell r="B42295" t="str">
            <v>K</v>
          </cell>
          <cell r="C42295" t="str">
            <v>H</v>
          </cell>
        </row>
        <row r="42296">
          <cell r="B42296" t="str">
            <v>K</v>
          </cell>
          <cell r="C42296" t="str">
            <v>J</v>
          </cell>
        </row>
        <row r="42297">
          <cell r="B42297" t="str">
            <v>J</v>
          </cell>
          <cell r="C42297" t="str">
            <v>K</v>
          </cell>
        </row>
        <row r="42298">
          <cell r="B42298" t="str">
            <v>R</v>
          </cell>
          <cell r="C42298" t="str">
            <v>O</v>
          </cell>
        </row>
        <row r="42299">
          <cell r="B42299" t="str">
            <v>R</v>
          </cell>
          <cell r="C42299" t="str">
            <v>L</v>
          </cell>
        </row>
        <row r="42300">
          <cell r="B42300" t="str">
            <v>R</v>
          </cell>
          <cell r="C42300" t="str">
            <v>G</v>
          </cell>
        </row>
        <row r="42301">
          <cell r="B42301" t="str">
            <v>R</v>
          </cell>
          <cell r="C42301" t="str">
            <v>D</v>
          </cell>
        </row>
        <row r="42302">
          <cell r="B42302" t="str">
            <v>Q</v>
          </cell>
          <cell r="C42302" t="str">
            <v>V</v>
          </cell>
        </row>
        <row r="42303">
          <cell r="B42303" t="str">
            <v>Q</v>
          </cell>
          <cell r="C42303" t="str">
            <v>O</v>
          </cell>
        </row>
        <row r="42304">
          <cell r="B42304" t="str">
            <v>Q</v>
          </cell>
          <cell r="C42304" t="str">
            <v>M</v>
          </cell>
        </row>
        <row r="42305">
          <cell r="B42305" t="str">
            <v>Q</v>
          </cell>
          <cell r="C42305" t="str">
            <v>A</v>
          </cell>
        </row>
        <row r="42306">
          <cell r="B42306" t="str">
            <v>O</v>
          </cell>
          <cell r="C42306" t="str">
            <v>G</v>
          </cell>
        </row>
        <row r="42307">
          <cell r="B42307" t="str">
            <v>O</v>
          </cell>
          <cell r="C42307" t="str">
            <v>R</v>
          </cell>
        </row>
        <row r="42308">
          <cell r="B42308" t="str">
            <v>O</v>
          </cell>
          <cell r="C42308" t="str">
            <v>Q</v>
          </cell>
        </row>
        <row r="42309">
          <cell r="B42309" t="str">
            <v>R</v>
          </cell>
          <cell r="C42309" t="str">
            <v>S</v>
          </cell>
        </row>
        <row r="42310">
          <cell r="B42310" t="str">
            <v>N</v>
          </cell>
          <cell r="C42310" t="str">
            <v>V</v>
          </cell>
        </row>
        <row r="42311">
          <cell r="B42311" t="str">
            <v>N</v>
          </cell>
          <cell r="C42311" t="str">
            <v>M</v>
          </cell>
        </row>
        <row r="42312">
          <cell r="B42312" t="str">
            <v>N</v>
          </cell>
          <cell r="C42312" t="str">
            <v>G</v>
          </cell>
        </row>
        <row r="42313">
          <cell r="B42313" t="str">
            <v>M</v>
          </cell>
          <cell r="C42313" t="str">
            <v>V</v>
          </cell>
        </row>
        <row r="42314">
          <cell r="B42314" t="str">
            <v>M</v>
          </cell>
          <cell r="C42314" t="str">
            <v>U</v>
          </cell>
        </row>
        <row r="42315">
          <cell r="B42315" t="str">
            <v>M</v>
          </cell>
          <cell r="C42315" t="str">
            <v>N</v>
          </cell>
        </row>
        <row r="42316">
          <cell r="B42316" t="str">
            <v>P</v>
          </cell>
          <cell r="C42316" t="str">
            <v>D</v>
          </cell>
        </row>
        <row r="42317">
          <cell r="B42317" t="str">
            <v>S</v>
          </cell>
          <cell r="C42317" t="str">
            <v>L</v>
          </cell>
        </row>
        <row r="42318">
          <cell r="B42318" t="str">
            <v>U</v>
          </cell>
          <cell r="C42318" t="str">
            <v>V</v>
          </cell>
        </row>
        <row r="42319">
          <cell r="B42319" t="str">
            <v>U</v>
          </cell>
          <cell r="C42319" t="str">
            <v>A</v>
          </cell>
        </row>
        <row r="42320">
          <cell r="B42320" t="str">
            <v>M</v>
          </cell>
          <cell r="C42320" t="str">
            <v>G</v>
          </cell>
        </row>
        <row r="42321">
          <cell r="B42321" t="str">
            <v>Y</v>
          </cell>
          <cell r="C42321" t="str">
            <v>X</v>
          </cell>
        </row>
        <row r="42322">
          <cell r="B42322" t="str">
            <v>Y</v>
          </cell>
          <cell r="C42322" t="str">
            <v>W</v>
          </cell>
        </row>
        <row r="42323">
          <cell r="B42323" t="str">
            <v>Y</v>
          </cell>
          <cell r="C42323" t="str">
            <v>L</v>
          </cell>
        </row>
        <row r="42324">
          <cell r="B42324" t="str">
            <v>X</v>
          </cell>
          <cell r="C42324" t="str">
            <v>Y</v>
          </cell>
        </row>
        <row r="42325">
          <cell r="B42325" t="str">
            <v>X</v>
          </cell>
          <cell r="C42325" t="str">
            <v>W</v>
          </cell>
        </row>
        <row r="42326">
          <cell r="B42326" t="str">
            <v>X</v>
          </cell>
          <cell r="C42326" t="str">
            <v>L</v>
          </cell>
        </row>
        <row r="42327">
          <cell r="B42327" t="str">
            <v>X</v>
          </cell>
          <cell r="C42327" t="str">
            <v>G</v>
          </cell>
        </row>
        <row r="42328">
          <cell r="B42328" t="str">
            <v>S</v>
          </cell>
          <cell r="C42328" t="str">
            <v>R</v>
          </cell>
        </row>
        <row r="42329">
          <cell r="B42329" t="str">
            <v>W</v>
          </cell>
          <cell r="C42329" t="str">
            <v>Y</v>
          </cell>
        </row>
        <row r="42330">
          <cell r="B42330" t="str">
            <v>W</v>
          </cell>
          <cell r="C42330" t="str">
            <v>L</v>
          </cell>
        </row>
        <row r="42331">
          <cell r="B42331" t="str">
            <v>V</v>
          </cell>
          <cell r="C42331" t="str">
            <v>N</v>
          </cell>
        </row>
        <row r="42332">
          <cell r="B42332" t="str">
            <v>V</v>
          </cell>
          <cell r="C42332" t="str">
            <v>M</v>
          </cell>
        </row>
        <row r="42333">
          <cell r="B42333" t="str">
            <v>V</v>
          </cell>
          <cell r="C42333" t="str">
            <v>G</v>
          </cell>
        </row>
        <row r="42334">
          <cell r="B42334" t="str">
            <v>V</v>
          </cell>
          <cell r="C42334" t="str">
            <v>C</v>
          </cell>
        </row>
        <row r="42335">
          <cell r="B42335" t="str">
            <v>V</v>
          </cell>
          <cell r="C42335" t="str">
            <v>A</v>
          </cell>
        </row>
        <row r="42336">
          <cell r="B42336" t="str">
            <v>U</v>
          </cell>
          <cell r="C42336" t="str">
            <v>O</v>
          </cell>
        </row>
        <row r="42337">
          <cell r="B42337" t="str">
            <v>U</v>
          </cell>
          <cell r="C42337" t="str">
            <v>G</v>
          </cell>
        </row>
        <row r="42338">
          <cell r="B42338" t="str">
            <v>W</v>
          </cell>
          <cell r="C42338" t="str">
            <v>X</v>
          </cell>
        </row>
        <row r="42339">
          <cell r="B42339" t="str">
            <v>V</v>
          </cell>
          <cell r="C42339" t="str">
            <v>Q</v>
          </cell>
        </row>
        <row r="42340">
          <cell r="B42340" t="str">
            <v>M</v>
          </cell>
          <cell r="C42340" t="str">
            <v>C</v>
          </cell>
        </row>
        <row r="42341">
          <cell r="B42341" t="str">
            <v>L</v>
          </cell>
          <cell r="C42341" t="str">
            <v>W</v>
          </cell>
        </row>
        <row r="42342">
          <cell r="B42342" t="str">
            <v>G</v>
          </cell>
          <cell r="C42342" t="str">
            <v>V</v>
          </cell>
        </row>
        <row r="42343">
          <cell r="B42343" t="str">
            <v>G</v>
          </cell>
          <cell r="C42343" t="str">
            <v>R</v>
          </cell>
        </row>
        <row r="42344">
          <cell r="B42344" t="str">
            <v>G</v>
          </cell>
          <cell r="C42344" t="str">
            <v>Q</v>
          </cell>
        </row>
        <row r="42345">
          <cell r="B42345" t="str">
            <v>G</v>
          </cell>
          <cell r="C42345" t="str">
            <v>O</v>
          </cell>
        </row>
        <row r="42346">
          <cell r="B42346" t="str">
            <v>G</v>
          </cell>
          <cell r="C42346" t="str">
            <v>N</v>
          </cell>
        </row>
        <row r="42347">
          <cell r="B42347" t="str">
            <v>G</v>
          </cell>
          <cell r="C42347" t="str">
            <v>L</v>
          </cell>
        </row>
        <row r="42348">
          <cell r="B42348" t="str">
            <v>E</v>
          </cell>
          <cell r="C42348" t="str">
            <v>I</v>
          </cell>
        </row>
        <row r="42349">
          <cell r="B42349" t="str">
            <v>D</v>
          </cell>
          <cell r="C42349" t="str">
            <v>R</v>
          </cell>
        </row>
        <row r="42350">
          <cell r="B42350" t="str">
            <v>G</v>
          </cell>
          <cell r="C42350" t="str">
            <v>X</v>
          </cell>
        </row>
        <row r="42351">
          <cell r="B42351" t="str">
            <v>D</v>
          </cell>
          <cell r="C42351" t="str">
            <v>L</v>
          </cell>
        </row>
        <row r="42352">
          <cell r="B42352" t="str">
            <v>D</v>
          </cell>
          <cell r="C42352" t="str">
            <v>A</v>
          </cell>
        </row>
        <row r="42353">
          <cell r="B42353" t="str">
            <v>C</v>
          </cell>
          <cell r="C42353" t="str">
            <v>V</v>
          </cell>
        </row>
        <row r="42354">
          <cell r="B42354" t="str">
            <v>C</v>
          </cell>
          <cell r="C42354" t="str">
            <v>U</v>
          </cell>
        </row>
        <row r="42355">
          <cell r="B42355" t="str">
            <v>C</v>
          </cell>
          <cell r="C42355" t="str">
            <v>N</v>
          </cell>
        </row>
        <row r="42356">
          <cell r="B42356" t="str">
            <v>C</v>
          </cell>
          <cell r="C42356" t="str">
            <v>M</v>
          </cell>
        </row>
        <row r="42357">
          <cell r="B42357" t="str">
            <v>A</v>
          </cell>
          <cell r="C42357" t="str">
            <v>Q</v>
          </cell>
        </row>
        <row r="42358">
          <cell r="B42358" t="str">
            <v>A</v>
          </cell>
          <cell r="C42358" t="str">
            <v>O</v>
          </cell>
        </row>
        <row r="42359">
          <cell r="B42359" t="str">
            <v>L</v>
          </cell>
          <cell r="C42359" t="str">
            <v>X</v>
          </cell>
        </row>
        <row r="42360">
          <cell r="B42360" t="str">
            <v>D</v>
          </cell>
          <cell r="C42360" t="str">
            <v>E</v>
          </cell>
        </row>
        <row r="42361">
          <cell r="B42361" t="str">
            <v>H</v>
          </cell>
          <cell r="C42361" t="str">
            <v>J</v>
          </cell>
        </row>
        <row r="42362">
          <cell r="B42362" t="str">
            <v>E</v>
          </cell>
          <cell r="C42362" t="str">
            <v>F</v>
          </cell>
        </row>
        <row r="42363">
          <cell r="B42363" t="str">
            <v>H</v>
          </cell>
          <cell r="C42363" t="str">
            <v>L</v>
          </cell>
        </row>
        <row r="42364">
          <cell r="B42364" t="str">
            <v>L</v>
          </cell>
          <cell r="C42364" t="str">
            <v>R</v>
          </cell>
        </row>
        <row r="42365">
          <cell r="B42365" t="str">
            <v>H</v>
          </cell>
          <cell r="C42365" t="str">
            <v>K</v>
          </cell>
        </row>
        <row r="42366">
          <cell r="B42366" t="str">
            <v>L</v>
          </cell>
          <cell r="C42366" t="str">
            <v>P</v>
          </cell>
        </row>
        <row r="42367">
          <cell r="B42367" t="str">
            <v>L</v>
          </cell>
          <cell r="C42367" t="str">
            <v>O</v>
          </cell>
        </row>
        <row r="42368">
          <cell r="B42368" t="str">
            <v>L</v>
          </cell>
          <cell r="C42368" t="str">
            <v>K</v>
          </cell>
        </row>
        <row r="42369">
          <cell r="B42369" t="str">
            <v>L</v>
          </cell>
          <cell r="C42369" t="str">
            <v>J</v>
          </cell>
        </row>
        <row r="42370">
          <cell r="B42370" t="str">
            <v>L</v>
          </cell>
          <cell r="C42370" t="str">
            <v>H</v>
          </cell>
        </row>
        <row r="42371">
          <cell r="B42371" t="str">
            <v>L</v>
          </cell>
          <cell r="C42371" t="str">
            <v>D</v>
          </cell>
        </row>
        <row r="42372">
          <cell r="B42372" t="str">
            <v>K</v>
          </cell>
          <cell r="C42372" t="str">
            <v>L</v>
          </cell>
        </row>
        <row r="42373">
          <cell r="B42373" t="str">
            <v>K</v>
          </cell>
          <cell r="C42373" t="str">
            <v>J</v>
          </cell>
        </row>
        <row r="42374">
          <cell r="B42374" t="str">
            <v>L</v>
          </cell>
          <cell r="C42374" t="str">
            <v>G</v>
          </cell>
        </row>
        <row r="42375">
          <cell r="B42375" t="str">
            <v>I</v>
          </cell>
          <cell r="C42375" t="str">
            <v>F</v>
          </cell>
        </row>
        <row r="42376">
          <cell r="B42376" t="str">
            <v>J</v>
          </cell>
          <cell r="C42376" t="str">
            <v>L</v>
          </cell>
        </row>
        <row r="42377">
          <cell r="B42377" t="str">
            <v>J</v>
          </cell>
          <cell r="C42377" t="str">
            <v>K</v>
          </cell>
        </row>
        <row r="42378">
          <cell r="B42378" t="str">
            <v>J</v>
          </cell>
          <cell r="C42378" t="str">
            <v>I</v>
          </cell>
        </row>
        <row r="42379">
          <cell r="B42379" t="str">
            <v>J</v>
          </cell>
          <cell r="C42379" t="str">
            <v>H</v>
          </cell>
        </row>
        <row r="42380">
          <cell r="B42380" t="str">
            <v>I</v>
          </cell>
          <cell r="C42380" t="str">
            <v>S</v>
          </cell>
        </row>
        <row r="42381">
          <cell r="B42381" t="str">
            <v>I</v>
          </cell>
          <cell r="C42381" t="str">
            <v>J</v>
          </cell>
        </row>
        <row r="42382">
          <cell r="B42382" t="str">
            <v>K</v>
          </cell>
          <cell r="C42382" t="str">
            <v>H</v>
          </cell>
        </row>
        <row r="42383">
          <cell r="B42383" t="str">
            <v>I</v>
          </cell>
          <cell r="C42383" t="str">
            <v>E</v>
          </cell>
        </row>
        <row r="42384">
          <cell r="B42384" t="str">
            <v>Q</v>
          </cell>
          <cell r="C42384" t="str">
            <v>V</v>
          </cell>
        </row>
        <row r="42385">
          <cell r="B42385" t="str">
            <v>R</v>
          </cell>
          <cell r="C42385" t="str">
            <v>D</v>
          </cell>
        </row>
        <row r="42386">
          <cell r="B42386" t="str">
            <v>R</v>
          </cell>
          <cell r="C42386" t="str">
            <v>G</v>
          </cell>
        </row>
        <row r="42387">
          <cell r="B42387" t="str">
            <v>S</v>
          </cell>
          <cell r="C42387" t="str">
            <v>D</v>
          </cell>
        </row>
        <row r="42388">
          <cell r="B42388" t="str">
            <v>R</v>
          </cell>
          <cell r="C42388" t="str">
            <v>O</v>
          </cell>
        </row>
        <row r="42389">
          <cell r="B42389" t="str">
            <v>R</v>
          </cell>
          <cell r="C42389" t="str">
            <v>S</v>
          </cell>
        </row>
        <row r="42390">
          <cell r="B42390" t="str">
            <v>Q</v>
          </cell>
          <cell r="C42390" t="str">
            <v>O</v>
          </cell>
        </row>
        <row r="42391">
          <cell r="B42391" t="str">
            <v>R</v>
          </cell>
          <cell r="C42391" t="str">
            <v>L</v>
          </cell>
        </row>
        <row r="42392">
          <cell r="B42392" t="str">
            <v>Q</v>
          </cell>
          <cell r="C42392" t="str">
            <v>N</v>
          </cell>
        </row>
        <row r="42393">
          <cell r="B42393" t="str">
            <v>M</v>
          </cell>
          <cell r="C42393" t="str">
            <v>V</v>
          </cell>
        </row>
        <row r="42394">
          <cell r="B42394" t="str">
            <v>Q</v>
          </cell>
          <cell r="C42394" t="str">
            <v>A</v>
          </cell>
        </row>
        <row r="42395">
          <cell r="B42395" t="str">
            <v>P</v>
          </cell>
          <cell r="C42395" t="str">
            <v>D</v>
          </cell>
        </row>
        <row r="42396">
          <cell r="B42396" t="str">
            <v>O</v>
          </cell>
          <cell r="C42396" t="str">
            <v>R</v>
          </cell>
        </row>
        <row r="42397">
          <cell r="B42397" t="str">
            <v>O</v>
          </cell>
          <cell r="C42397" t="str">
            <v>Q</v>
          </cell>
        </row>
        <row r="42398">
          <cell r="B42398" t="str">
            <v>O</v>
          </cell>
          <cell r="C42398" t="str">
            <v>G</v>
          </cell>
        </row>
        <row r="42399">
          <cell r="B42399" t="str">
            <v>N</v>
          </cell>
          <cell r="C42399" t="str">
            <v>V</v>
          </cell>
        </row>
        <row r="42400">
          <cell r="B42400" t="str">
            <v>N</v>
          </cell>
          <cell r="C42400" t="str">
            <v>M</v>
          </cell>
        </row>
        <row r="42401">
          <cell r="B42401" t="str">
            <v>N</v>
          </cell>
          <cell r="C42401" t="str">
            <v>G</v>
          </cell>
        </row>
        <row r="42402">
          <cell r="B42402" t="str">
            <v>S</v>
          </cell>
          <cell r="C42402" t="str">
            <v>I</v>
          </cell>
        </row>
        <row r="42403">
          <cell r="B42403" t="str">
            <v>Q</v>
          </cell>
          <cell r="C42403" t="str">
            <v>M</v>
          </cell>
        </row>
        <row r="42404">
          <cell r="B42404" t="str">
            <v>S</v>
          </cell>
          <cell r="C42404" t="str">
            <v>L</v>
          </cell>
        </row>
        <row r="42405">
          <cell r="B42405" t="str">
            <v>Y</v>
          </cell>
          <cell r="C42405" t="str">
            <v>W</v>
          </cell>
        </row>
        <row r="42406">
          <cell r="B42406" t="str">
            <v>S</v>
          </cell>
          <cell r="C42406" t="str">
            <v>R</v>
          </cell>
        </row>
        <row r="42407">
          <cell r="B42407" t="str">
            <v>Y</v>
          </cell>
          <cell r="C42407" t="str">
            <v>X</v>
          </cell>
        </row>
        <row r="42408">
          <cell r="B42408" t="str">
            <v>M</v>
          </cell>
          <cell r="C42408" t="str">
            <v>U</v>
          </cell>
        </row>
        <row r="42409">
          <cell r="B42409" t="str">
            <v>X</v>
          </cell>
          <cell r="C42409" t="str">
            <v>Y</v>
          </cell>
        </row>
        <row r="42410">
          <cell r="B42410" t="str">
            <v>X</v>
          </cell>
          <cell r="C42410" t="str">
            <v>W</v>
          </cell>
        </row>
        <row r="42411">
          <cell r="B42411" t="str">
            <v>X</v>
          </cell>
          <cell r="C42411" t="str">
            <v>L</v>
          </cell>
        </row>
        <row r="42412">
          <cell r="B42412" t="str">
            <v>X</v>
          </cell>
          <cell r="C42412" t="str">
            <v>G</v>
          </cell>
        </row>
        <row r="42413">
          <cell r="B42413" t="str">
            <v>W</v>
          </cell>
          <cell r="C42413" t="str">
            <v>Y</v>
          </cell>
        </row>
        <row r="42414">
          <cell r="B42414" t="str">
            <v>W</v>
          </cell>
          <cell r="C42414" t="str">
            <v>X</v>
          </cell>
        </row>
        <row r="42415">
          <cell r="B42415" t="str">
            <v>W</v>
          </cell>
          <cell r="C42415" t="str">
            <v>L</v>
          </cell>
        </row>
        <row r="42416">
          <cell r="B42416" t="str">
            <v>V</v>
          </cell>
          <cell r="C42416" t="str">
            <v>Q</v>
          </cell>
        </row>
        <row r="42417">
          <cell r="B42417" t="str">
            <v>V</v>
          </cell>
          <cell r="C42417" t="str">
            <v>N</v>
          </cell>
        </row>
        <row r="42418">
          <cell r="B42418" t="str">
            <v>V</v>
          </cell>
          <cell r="C42418" t="str">
            <v>M</v>
          </cell>
        </row>
        <row r="42419">
          <cell r="B42419" t="str">
            <v>V</v>
          </cell>
          <cell r="C42419" t="str">
            <v>G</v>
          </cell>
        </row>
        <row r="42420">
          <cell r="B42420" t="str">
            <v>V</v>
          </cell>
          <cell r="C42420" t="str">
            <v>C</v>
          </cell>
        </row>
        <row r="42421">
          <cell r="B42421" t="str">
            <v>V</v>
          </cell>
          <cell r="C42421" t="str">
            <v>A</v>
          </cell>
        </row>
        <row r="42422">
          <cell r="B42422" t="str">
            <v>U</v>
          </cell>
          <cell r="C42422" t="str">
            <v>V</v>
          </cell>
        </row>
        <row r="42423">
          <cell r="B42423" t="str">
            <v>U</v>
          </cell>
          <cell r="C42423" t="str">
            <v>O</v>
          </cell>
        </row>
        <row r="42424">
          <cell r="B42424" t="str">
            <v>U</v>
          </cell>
          <cell r="C42424" t="str">
            <v>G</v>
          </cell>
        </row>
        <row r="42425">
          <cell r="B42425" t="str">
            <v>U</v>
          </cell>
          <cell r="C42425" t="str">
            <v>A</v>
          </cell>
        </row>
        <row r="42426">
          <cell r="B42426" t="str">
            <v>S</v>
          </cell>
          <cell r="C42426" t="str">
            <v>Q</v>
          </cell>
        </row>
        <row r="42427">
          <cell r="B42427" t="str">
            <v>M</v>
          </cell>
          <cell r="C42427" t="str">
            <v>N</v>
          </cell>
        </row>
        <row r="42428">
          <cell r="B42428" t="str">
            <v>Y</v>
          </cell>
          <cell r="C42428" t="str">
            <v>L</v>
          </cell>
        </row>
        <row r="42429">
          <cell r="B42429" t="str">
            <v>M</v>
          </cell>
          <cell r="C42429" t="str">
            <v>C</v>
          </cell>
        </row>
        <row r="42430">
          <cell r="B42430" t="str">
            <v>G</v>
          </cell>
          <cell r="C42430" t="str">
            <v>X</v>
          </cell>
        </row>
        <row r="42431">
          <cell r="B42431" t="str">
            <v>G</v>
          </cell>
          <cell r="C42431" t="str">
            <v>V</v>
          </cell>
        </row>
        <row r="42432">
          <cell r="B42432" t="str">
            <v>G</v>
          </cell>
          <cell r="C42432" t="str">
            <v>R</v>
          </cell>
        </row>
        <row r="42433">
          <cell r="B42433" t="str">
            <v>G</v>
          </cell>
          <cell r="C42433" t="str">
            <v>Q</v>
          </cell>
        </row>
        <row r="42434">
          <cell r="B42434" t="str">
            <v>G</v>
          </cell>
          <cell r="C42434" t="str">
            <v>O</v>
          </cell>
        </row>
        <row r="42435">
          <cell r="B42435" t="str">
            <v>G</v>
          </cell>
          <cell r="C42435" t="str">
            <v>N</v>
          </cell>
        </row>
        <row r="42436">
          <cell r="B42436" t="str">
            <v>G</v>
          </cell>
          <cell r="C42436" t="str">
            <v>L</v>
          </cell>
        </row>
        <row r="42437">
          <cell r="B42437" t="str">
            <v>E</v>
          </cell>
          <cell r="C42437" t="str">
            <v>I</v>
          </cell>
        </row>
        <row r="42438">
          <cell r="B42438" t="str">
            <v>E</v>
          </cell>
          <cell r="C42438" t="str">
            <v>F</v>
          </cell>
        </row>
        <row r="42439">
          <cell r="B42439" t="str">
            <v>D</v>
          </cell>
          <cell r="C42439" t="str">
            <v>R</v>
          </cell>
        </row>
        <row r="42440">
          <cell r="B42440" t="str">
            <v>D</v>
          </cell>
          <cell r="C42440" t="str">
            <v>L</v>
          </cell>
        </row>
        <row r="42441">
          <cell r="B42441" t="str">
            <v>D</v>
          </cell>
          <cell r="C42441" t="str">
            <v>E</v>
          </cell>
        </row>
        <row r="42442">
          <cell r="B42442" t="str">
            <v>D</v>
          </cell>
          <cell r="C42442" t="str">
            <v>A</v>
          </cell>
        </row>
        <row r="42443">
          <cell r="B42443" t="str">
            <v>C</v>
          </cell>
          <cell r="C42443" t="str">
            <v>V</v>
          </cell>
        </row>
        <row r="42444">
          <cell r="B42444" t="str">
            <v>C</v>
          </cell>
          <cell r="C42444" t="str">
            <v>U</v>
          </cell>
        </row>
        <row r="42445">
          <cell r="B42445" t="str">
            <v>C</v>
          </cell>
          <cell r="C42445" t="str">
            <v>N</v>
          </cell>
        </row>
        <row r="42446">
          <cell r="B42446" t="str">
            <v>C</v>
          </cell>
          <cell r="C42446" t="str">
            <v>M</v>
          </cell>
        </row>
        <row r="42447">
          <cell r="B42447" t="str">
            <v>A</v>
          </cell>
          <cell r="C42447" t="str">
            <v>Q</v>
          </cell>
        </row>
        <row r="42448">
          <cell r="B42448" t="str">
            <v>M</v>
          </cell>
          <cell r="C42448" t="str">
            <v>G</v>
          </cell>
        </row>
        <row r="42449">
          <cell r="B42449" t="str">
            <v>H</v>
          </cell>
          <cell r="C42449" t="str">
            <v>J</v>
          </cell>
        </row>
        <row r="42450">
          <cell r="B42450" t="str">
            <v>H</v>
          </cell>
          <cell r="C42450" t="str">
            <v>K</v>
          </cell>
        </row>
        <row r="42451">
          <cell r="B42451" t="str">
            <v>A</v>
          </cell>
          <cell r="C42451" t="str">
            <v>O</v>
          </cell>
        </row>
        <row r="42452">
          <cell r="B42452" t="str">
            <v>I</v>
          </cell>
          <cell r="C42452" t="str">
            <v>E</v>
          </cell>
        </row>
        <row r="42453">
          <cell r="B42453" t="str">
            <v>H</v>
          </cell>
          <cell r="C42453" t="str">
            <v>L</v>
          </cell>
        </row>
        <row r="42454">
          <cell r="B42454" t="str">
            <v>L</v>
          </cell>
          <cell r="C42454" t="str">
            <v>W</v>
          </cell>
        </row>
        <row r="42455">
          <cell r="B42455" t="str">
            <v>L</v>
          </cell>
          <cell r="C42455" t="str">
            <v>R</v>
          </cell>
        </row>
        <row r="42456">
          <cell r="B42456" t="str">
            <v>L</v>
          </cell>
          <cell r="C42456" t="str">
            <v>P</v>
          </cell>
        </row>
        <row r="42457">
          <cell r="B42457" t="str">
            <v>L</v>
          </cell>
          <cell r="C42457" t="str">
            <v>O</v>
          </cell>
        </row>
        <row r="42458">
          <cell r="B42458" t="str">
            <v>L</v>
          </cell>
          <cell r="C42458" t="str">
            <v>K</v>
          </cell>
        </row>
        <row r="42459">
          <cell r="B42459" t="str">
            <v>L</v>
          </cell>
          <cell r="C42459" t="str">
            <v>J</v>
          </cell>
        </row>
        <row r="42460">
          <cell r="B42460" t="str">
            <v>L</v>
          </cell>
          <cell r="C42460" t="str">
            <v>H</v>
          </cell>
        </row>
        <row r="42461">
          <cell r="B42461" t="str">
            <v>L</v>
          </cell>
          <cell r="C42461" t="str">
            <v>G</v>
          </cell>
        </row>
        <row r="42462">
          <cell r="B42462" t="str">
            <v>L</v>
          </cell>
          <cell r="C42462" t="str">
            <v>D</v>
          </cell>
        </row>
        <row r="42463">
          <cell r="B42463" t="str">
            <v>L</v>
          </cell>
          <cell r="C42463" t="str">
            <v>X</v>
          </cell>
        </row>
        <row r="42464">
          <cell r="B42464" t="str">
            <v>K</v>
          </cell>
          <cell r="C42464" t="str">
            <v>J</v>
          </cell>
        </row>
        <row r="42465">
          <cell r="B42465" t="str">
            <v>K</v>
          </cell>
          <cell r="C42465" t="str">
            <v>H</v>
          </cell>
        </row>
        <row r="42466">
          <cell r="B42466" t="str">
            <v>J</v>
          </cell>
          <cell r="C42466" t="str">
            <v>L</v>
          </cell>
        </row>
        <row r="42467">
          <cell r="B42467" t="str">
            <v>J</v>
          </cell>
          <cell r="C42467" t="str">
            <v>K</v>
          </cell>
        </row>
        <row r="42468">
          <cell r="B42468" t="str">
            <v>J</v>
          </cell>
          <cell r="C42468" t="str">
            <v>I</v>
          </cell>
        </row>
        <row r="42469">
          <cell r="B42469" t="str">
            <v>J</v>
          </cell>
          <cell r="C42469" t="str">
            <v>H</v>
          </cell>
        </row>
        <row r="42470">
          <cell r="B42470" t="str">
            <v>I</v>
          </cell>
          <cell r="C42470" t="str">
            <v>S</v>
          </cell>
        </row>
        <row r="42471">
          <cell r="B42471" t="str">
            <v>I</v>
          </cell>
          <cell r="C42471" t="str">
            <v>J</v>
          </cell>
        </row>
        <row r="42472">
          <cell r="B42472" t="str">
            <v>I</v>
          </cell>
          <cell r="C42472" t="str">
            <v>F</v>
          </cell>
        </row>
        <row r="42473">
          <cell r="B42473" t="str">
            <v>K</v>
          </cell>
          <cell r="C42473" t="str">
            <v>L</v>
          </cell>
        </row>
        <row r="42474">
          <cell r="B42474" t="str">
            <v>Q</v>
          </cell>
          <cell r="C42474" t="str">
            <v>A</v>
          </cell>
        </row>
        <row r="42475">
          <cell r="B42475" t="str">
            <v>Q</v>
          </cell>
          <cell r="C42475" t="str">
            <v>M</v>
          </cell>
        </row>
        <row r="42476">
          <cell r="B42476" t="str">
            <v>R</v>
          </cell>
          <cell r="C42476" t="str">
            <v>G</v>
          </cell>
        </row>
        <row r="42477">
          <cell r="B42477" t="str">
            <v>Q</v>
          </cell>
          <cell r="C42477" t="str">
            <v>O</v>
          </cell>
        </row>
        <row r="42478">
          <cell r="B42478" t="str">
            <v>Q</v>
          </cell>
          <cell r="C42478" t="str">
            <v>V</v>
          </cell>
        </row>
        <row r="42479">
          <cell r="B42479" t="str">
            <v>R</v>
          </cell>
          <cell r="C42479" t="str">
            <v>D</v>
          </cell>
        </row>
        <row r="42480">
          <cell r="B42480" t="str">
            <v>Q</v>
          </cell>
          <cell r="C42480" t="str">
            <v>N</v>
          </cell>
        </row>
        <row r="42481">
          <cell r="B42481" t="str">
            <v>P</v>
          </cell>
          <cell r="C42481" t="str">
            <v>D</v>
          </cell>
        </row>
        <row r="42482">
          <cell r="B42482" t="str">
            <v>N</v>
          </cell>
          <cell r="C42482" t="str">
            <v>M</v>
          </cell>
        </row>
        <row r="42483">
          <cell r="B42483" t="str">
            <v>O</v>
          </cell>
          <cell r="C42483" t="str">
            <v>Q</v>
          </cell>
        </row>
        <row r="42484">
          <cell r="B42484" t="str">
            <v>O</v>
          </cell>
          <cell r="C42484" t="str">
            <v>G</v>
          </cell>
        </row>
        <row r="42485">
          <cell r="B42485" t="str">
            <v>N</v>
          </cell>
          <cell r="C42485" t="str">
            <v>V</v>
          </cell>
        </row>
        <row r="42486">
          <cell r="B42486" t="str">
            <v>N</v>
          </cell>
          <cell r="C42486" t="str">
            <v>G</v>
          </cell>
        </row>
        <row r="42487">
          <cell r="B42487" t="str">
            <v>M</v>
          </cell>
          <cell r="C42487" t="str">
            <v>V</v>
          </cell>
        </row>
        <row r="42488">
          <cell r="B42488" t="str">
            <v>M</v>
          </cell>
          <cell r="C42488" t="str">
            <v>U</v>
          </cell>
        </row>
        <row r="42489">
          <cell r="B42489" t="str">
            <v>M</v>
          </cell>
          <cell r="C42489" t="str">
            <v>N</v>
          </cell>
        </row>
        <row r="42490">
          <cell r="B42490" t="str">
            <v>M</v>
          </cell>
          <cell r="C42490" t="str">
            <v>G</v>
          </cell>
        </row>
        <row r="42491">
          <cell r="B42491" t="str">
            <v>R</v>
          </cell>
          <cell r="C42491" t="str">
            <v>L</v>
          </cell>
        </row>
        <row r="42492">
          <cell r="B42492" t="str">
            <v>O</v>
          </cell>
          <cell r="C42492" t="str">
            <v>R</v>
          </cell>
        </row>
        <row r="42493">
          <cell r="B42493" t="str">
            <v>R</v>
          </cell>
          <cell r="C42493" t="str">
            <v>O</v>
          </cell>
        </row>
        <row r="42494">
          <cell r="B42494" t="str">
            <v>V</v>
          </cell>
          <cell r="C42494" t="str">
            <v>M</v>
          </cell>
        </row>
        <row r="42495">
          <cell r="B42495" t="str">
            <v>S</v>
          </cell>
          <cell r="C42495" t="str">
            <v>L</v>
          </cell>
        </row>
        <row r="42496">
          <cell r="B42496" t="str">
            <v>Y</v>
          </cell>
          <cell r="C42496" t="str">
            <v>X</v>
          </cell>
        </row>
        <row r="42497">
          <cell r="B42497" t="str">
            <v>Y</v>
          </cell>
          <cell r="C42497" t="str">
            <v>L</v>
          </cell>
        </row>
        <row r="42498">
          <cell r="B42498" t="str">
            <v>X</v>
          </cell>
          <cell r="C42498" t="str">
            <v>Y</v>
          </cell>
        </row>
        <row r="42499">
          <cell r="B42499" t="str">
            <v>X</v>
          </cell>
          <cell r="C42499" t="str">
            <v>W</v>
          </cell>
        </row>
        <row r="42500">
          <cell r="B42500" t="str">
            <v>X</v>
          </cell>
          <cell r="C42500" t="str">
            <v>L</v>
          </cell>
        </row>
        <row r="42501">
          <cell r="B42501" t="str">
            <v>X</v>
          </cell>
          <cell r="C42501" t="str">
            <v>G</v>
          </cell>
        </row>
        <row r="42502">
          <cell r="B42502" t="str">
            <v>W</v>
          </cell>
          <cell r="C42502" t="str">
            <v>Y</v>
          </cell>
        </row>
        <row r="42503">
          <cell r="B42503" t="str">
            <v>W</v>
          </cell>
          <cell r="C42503" t="str">
            <v>X</v>
          </cell>
        </row>
        <row r="42504">
          <cell r="B42504" t="str">
            <v>W</v>
          </cell>
          <cell r="C42504" t="str">
            <v>L</v>
          </cell>
        </row>
        <row r="42505">
          <cell r="B42505" t="str">
            <v>V</v>
          </cell>
          <cell r="C42505" t="str">
            <v>Q</v>
          </cell>
        </row>
        <row r="42506">
          <cell r="B42506" t="str">
            <v>V</v>
          </cell>
          <cell r="C42506" t="str">
            <v>N</v>
          </cell>
        </row>
        <row r="42507">
          <cell r="B42507" t="str">
            <v>V</v>
          </cell>
          <cell r="C42507" t="str">
            <v>G</v>
          </cell>
        </row>
        <row r="42508">
          <cell r="B42508" t="str">
            <v>V</v>
          </cell>
          <cell r="C42508" t="str">
            <v>C</v>
          </cell>
        </row>
        <row r="42509">
          <cell r="B42509" t="str">
            <v>V</v>
          </cell>
          <cell r="C42509" t="str">
            <v>A</v>
          </cell>
        </row>
        <row r="42510">
          <cell r="B42510" t="str">
            <v>U</v>
          </cell>
          <cell r="C42510" t="str">
            <v>V</v>
          </cell>
        </row>
        <row r="42511">
          <cell r="B42511" t="str">
            <v>U</v>
          </cell>
          <cell r="C42511" t="str">
            <v>O</v>
          </cell>
        </row>
        <row r="42512">
          <cell r="B42512" t="str">
            <v>U</v>
          </cell>
          <cell r="C42512" t="str">
            <v>G</v>
          </cell>
        </row>
        <row r="42513">
          <cell r="B42513" t="str">
            <v>U</v>
          </cell>
          <cell r="C42513" t="str">
            <v>A</v>
          </cell>
        </row>
        <row r="42514">
          <cell r="B42514" t="str">
            <v>S</v>
          </cell>
          <cell r="C42514" t="str">
            <v>R</v>
          </cell>
        </row>
        <row r="42515">
          <cell r="B42515" t="str">
            <v>R</v>
          </cell>
          <cell r="C42515" t="str">
            <v>S</v>
          </cell>
        </row>
        <row r="42516">
          <cell r="B42516" t="str">
            <v>M</v>
          </cell>
          <cell r="C42516" t="str">
            <v>C</v>
          </cell>
        </row>
        <row r="42517">
          <cell r="B42517" t="str">
            <v>L</v>
          </cell>
          <cell r="C42517" t="str">
            <v>W</v>
          </cell>
        </row>
        <row r="42518">
          <cell r="B42518" t="str">
            <v>L</v>
          </cell>
          <cell r="C42518" t="str">
            <v>R</v>
          </cell>
        </row>
        <row r="42519">
          <cell r="B42519" t="str">
            <v>G</v>
          </cell>
          <cell r="C42519" t="str">
            <v>V</v>
          </cell>
        </row>
        <row r="42520">
          <cell r="B42520" t="str">
            <v>G</v>
          </cell>
          <cell r="C42520" t="str">
            <v>R</v>
          </cell>
        </row>
        <row r="42521">
          <cell r="B42521" t="str">
            <v>G</v>
          </cell>
          <cell r="C42521" t="str">
            <v>Q</v>
          </cell>
        </row>
        <row r="42522">
          <cell r="B42522" t="str">
            <v>G</v>
          </cell>
          <cell r="C42522" t="str">
            <v>O</v>
          </cell>
        </row>
        <row r="42523">
          <cell r="B42523" t="str">
            <v>G</v>
          </cell>
          <cell r="C42523" t="str">
            <v>N</v>
          </cell>
        </row>
        <row r="42524">
          <cell r="B42524" t="str">
            <v>G</v>
          </cell>
          <cell r="C42524" t="str">
            <v>L</v>
          </cell>
        </row>
        <row r="42525">
          <cell r="B42525" t="str">
            <v>E</v>
          </cell>
          <cell r="C42525" t="str">
            <v>I</v>
          </cell>
        </row>
        <row r="42526">
          <cell r="B42526" t="str">
            <v>D</v>
          </cell>
          <cell r="C42526" t="str">
            <v>R</v>
          </cell>
        </row>
        <row r="42527">
          <cell r="B42527" t="str">
            <v>G</v>
          </cell>
          <cell r="C42527" t="str">
            <v>X</v>
          </cell>
        </row>
        <row r="42528">
          <cell r="B42528" t="str">
            <v>D</v>
          </cell>
          <cell r="C42528" t="str">
            <v>L</v>
          </cell>
        </row>
        <row r="42529">
          <cell r="B42529" t="str">
            <v>D</v>
          </cell>
          <cell r="C42529" t="str">
            <v>A</v>
          </cell>
        </row>
        <row r="42530">
          <cell r="B42530" t="str">
            <v>C</v>
          </cell>
          <cell r="C42530" t="str">
            <v>V</v>
          </cell>
        </row>
        <row r="42531">
          <cell r="B42531" t="str">
            <v>C</v>
          </cell>
          <cell r="C42531" t="str">
            <v>U</v>
          </cell>
        </row>
        <row r="42532">
          <cell r="B42532" t="str">
            <v>C</v>
          </cell>
          <cell r="C42532" t="str">
            <v>N</v>
          </cell>
        </row>
        <row r="42533">
          <cell r="B42533" t="str">
            <v>C</v>
          </cell>
          <cell r="C42533" t="str">
            <v>M</v>
          </cell>
        </row>
        <row r="42534">
          <cell r="B42534" t="str">
            <v>A</v>
          </cell>
          <cell r="C42534" t="str">
            <v>Q</v>
          </cell>
        </row>
        <row r="42535">
          <cell r="B42535" t="str">
            <v>A</v>
          </cell>
          <cell r="C42535" t="str">
            <v>O</v>
          </cell>
        </row>
        <row r="42536">
          <cell r="B42536" t="str">
            <v>L</v>
          </cell>
          <cell r="C42536" t="str">
            <v>X</v>
          </cell>
        </row>
        <row r="42537">
          <cell r="B42537" t="str">
            <v>D</v>
          </cell>
          <cell r="C42537" t="str">
            <v>E</v>
          </cell>
        </row>
        <row r="42538">
          <cell r="B42538" t="str">
            <v>H</v>
          </cell>
          <cell r="C42538" t="str">
            <v>J</v>
          </cell>
        </row>
        <row r="42539">
          <cell r="B42539" t="str">
            <v>E</v>
          </cell>
          <cell r="C42539" t="str">
            <v>F</v>
          </cell>
        </row>
        <row r="42540">
          <cell r="B42540" t="str">
            <v>H</v>
          </cell>
          <cell r="C42540" t="str">
            <v>L</v>
          </cell>
        </row>
        <row r="42541">
          <cell r="B42541" t="str">
            <v>H</v>
          </cell>
          <cell r="C42541" t="str">
            <v>K</v>
          </cell>
        </row>
        <row r="42542">
          <cell r="B42542" t="str">
            <v>L</v>
          </cell>
          <cell r="C42542" t="str">
            <v>O</v>
          </cell>
        </row>
        <row r="42543">
          <cell r="B42543" t="str">
            <v>L</v>
          </cell>
          <cell r="C42543" t="str">
            <v>K</v>
          </cell>
        </row>
        <row r="42544">
          <cell r="B42544" t="str">
            <v>L</v>
          </cell>
          <cell r="C42544" t="str">
            <v>J</v>
          </cell>
        </row>
        <row r="42545">
          <cell r="B42545" t="str">
            <v>L</v>
          </cell>
          <cell r="C42545" t="str">
            <v>H</v>
          </cell>
        </row>
        <row r="42546">
          <cell r="B42546" t="str">
            <v>L</v>
          </cell>
          <cell r="C42546" t="str">
            <v>G</v>
          </cell>
        </row>
        <row r="42547">
          <cell r="B42547" t="str">
            <v>L</v>
          </cell>
          <cell r="C42547" t="str">
            <v>D</v>
          </cell>
        </row>
        <row r="42548">
          <cell r="B42548" t="str">
            <v>K</v>
          </cell>
          <cell r="C42548" t="str">
            <v>L</v>
          </cell>
        </row>
        <row r="42549">
          <cell r="B42549" t="str">
            <v>K</v>
          </cell>
          <cell r="C42549" t="str">
            <v>J</v>
          </cell>
        </row>
        <row r="42550">
          <cell r="B42550" t="str">
            <v>L</v>
          </cell>
          <cell r="C42550" t="str">
            <v>P</v>
          </cell>
        </row>
        <row r="42551">
          <cell r="B42551" t="str">
            <v>J</v>
          </cell>
          <cell r="C42551" t="str">
            <v>L</v>
          </cell>
        </row>
        <row r="42552">
          <cell r="B42552" t="str">
            <v>K</v>
          </cell>
          <cell r="C42552" t="str">
            <v>H</v>
          </cell>
        </row>
        <row r="42553">
          <cell r="B42553" t="str">
            <v>I</v>
          </cell>
          <cell r="C42553" t="str">
            <v>F</v>
          </cell>
        </row>
        <row r="42554">
          <cell r="B42554" t="str">
            <v>I</v>
          </cell>
          <cell r="C42554" t="str">
            <v>J</v>
          </cell>
        </row>
        <row r="42555">
          <cell r="B42555" t="str">
            <v>I</v>
          </cell>
          <cell r="C42555" t="str">
            <v>S</v>
          </cell>
        </row>
        <row r="42556">
          <cell r="B42556" t="str">
            <v>I</v>
          </cell>
          <cell r="C42556" t="str">
            <v>E</v>
          </cell>
        </row>
        <row r="42557">
          <cell r="B42557" t="str">
            <v>J</v>
          </cell>
          <cell r="C42557" t="str">
            <v>I</v>
          </cell>
        </row>
        <row r="42558">
          <cell r="B42558" t="str">
            <v>J</v>
          </cell>
          <cell r="C42558" t="str">
            <v>K</v>
          </cell>
        </row>
        <row r="42559">
          <cell r="B42559" t="str">
            <v>J</v>
          </cell>
          <cell r="C42559" t="str">
            <v>H</v>
          </cell>
        </row>
        <row r="42560">
          <cell r="B42560" t="str">
            <v>Q</v>
          </cell>
          <cell r="C42560" t="str">
            <v>A</v>
          </cell>
        </row>
        <row r="42561">
          <cell r="B42561" t="str">
            <v>R</v>
          </cell>
          <cell r="C42561" t="str">
            <v>G</v>
          </cell>
        </row>
        <row r="42562">
          <cell r="B42562" t="str">
            <v>R</v>
          </cell>
          <cell r="C42562" t="str">
            <v>D</v>
          </cell>
        </row>
        <row r="42563">
          <cell r="B42563" t="str">
            <v>Q</v>
          </cell>
          <cell r="C42563" t="str">
            <v>V</v>
          </cell>
        </row>
        <row r="42564">
          <cell r="B42564" t="str">
            <v>Q</v>
          </cell>
          <cell r="C42564" t="str">
            <v>O</v>
          </cell>
        </row>
        <row r="42565">
          <cell r="B42565" t="str">
            <v>Q</v>
          </cell>
          <cell r="C42565" t="str">
            <v>N</v>
          </cell>
        </row>
        <row r="42566">
          <cell r="B42566" t="str">
            <v>R</v>
          </cell>
          <cell r="C42566" t="str">
            <v>L</v>
          </cell>
        </row>
        <row r="42567">
          <cell r="B42567" t="str">
            <v>Q</v>
          </cell>
          <cell r="C42567" t="str">
            <v>M</v>
          </cell>
        </row>
        <row r="42568">
          <cell r="B42568" t="str">
            <v>P</v>
          </cell>
          <cell r="C42568" t="str">
            <v>D</v>
          </cell>
        </row>
        <row r="42569">
          <cell r="B42569" t="str">
            <v>N</v>
          </cell>
          <cell r="C42569" t="str">
            <v>V</v>
          </cell>
        </row>
        <row r="42570">
          <cell r="B42570" t="str">
            <v>O</v>
          </cell>
          <cell r="C42570" t="str">
            <v>Q</v>
          </cell>
        </row>
        <row r="42571">
          <cell r="B42571" t="str">
            <v>O</v>
          </cell>
          <cell r="C42571" t="str">
            <v>G</v>
          </cell>
        </row>
        <row r="42572">
          <cell r="B42572" t="str">
            <v>N</v>
          </cell>
          <cell r="C42572" t="str">
            <v>M</v>
          </cell>
        </row>
        <row r="42573">
          <cell r="B42573" t="str">
            <v>N</v>
          </cell>
          <cell r="C42573" t="str">
            <v>G</v>
          </cell>
        </row>
        <row r="42574">
          <cell r="B42574" t="str">
            <v>M</v>
          </cell>
          <cell r="C42574" t="str">
            <v>V</v>
          </cell>
        </row>
        <row r="42575">
          <cell r="B42575" t="str">
            <v>M</v>
          </cell>
          <cell r="C42575" t="str">
            <v>U</v>
          </cell>
        </row>
        <row r="42576">
          <cell r="B42576" t="str">
            <v>M</v>
          </cell>
          <cell r="C42576" t="str">
            <v>N</v>
          </cell>
        </row>
        <row r="42577">
          <cell r="B42577" t="str">
            <v>R</v>
          </cell>
          <cell r="C42577" t="str">
            <v>O</v>
          </cell>
        </row>
        <row r="42578">
          <cell r="B42578" t="str">
            <v>O</v>
          </cell>
          <cell r="C42578" t="str">
            <v>R</v>
          </cell>
        </row>
        <row r="42579">
          <cell r="B42579" t="str">
            <v>R</v>
          </cell>
          <cell r="C42579" t="str">
            <v>S</v>
          </cell>
        </row>
        <row r="42580">
          <cell r="B42580" t="str">
            <v>Y</v>
          </cell>
          <cell r="C42580" t="str">
            <v>X</v>
          </cell>
        </row>
        <row r="42581">
          <cell r="B42581" t="str">
            <v>S</v>
          </cell>
          <cell r="C42581" t="str">
            <v>R</v>
          </cell>
        </row>
        <row r="42582">
          <cell r="B42582" t="str">
            <v>Y</v>
          </cell>
          <cell r="C42582" t="str">
            <v>L</v>
          </cell>
        </row>
        <row r="42583">
          <cell r="B42583" t="str">
            <v>X</v>
          </cell>
          <cell r="C42583" t="str">
            <v>Y</v>
          </cell>
        </row>
        <row r="42584">
          <cell r="B42584" t="str">
            <v>X</v>
          </cell>
          <cell r="C42584" t="str">
            <v>W</v>
          </cell>
        </row>
        <row r="42585">
          <cell r="B42585" t="str">
            <v>X</v>
          </cell>
          <cell r="C42585" t="str">
            <v>L</v>
          </cell>
        </row>
        <row r="42586">
          <cell r="B42586" t="str">
            <v>X</v>
          </cell>
          <cell r="C42586" t="str">
            <v>G</v>
          </cell>
        </row>
        <row r="42587">
          <cell r="B42587" t="str">
            <v>W</v>
          </cell>
          <cell r="C42587" t="str">
            <v>Y</v>
          </cell>
        </row>
        <row r="42588">
          <cell r="B42588" t="str">
            <v>W</v>
          </cell>
          <cell r="C42588" t="str">
            <v>X</v>
          </cell>
        </row>
        <row r="42589">
          <cell r="B42589" t="str">
            <v>W</v>
          </cell>
          <cell r="C42589" t="str">
            <v>L</v>
          </cell>
        </row>
        <row r="42590">
          <cell r="B42590" t="str">
            <v>S</v>
          </cell>
          <cell r="C42590" t="str">
            <v>L</v>
          </cell>
        </row>
        <row r="42591">
          <cell r="B42591" t="str">
            <v>V</v>
          </cell>
          <cell r="C42591" t="str">
            <v>Q</v>
          </cell>
        </row>
        <row r="42592">
          <cell r="B42592" t="str">
            <v>V</v>
          </cell>
          <cell r="C42592" t="str">
            <v>M</v>
          </cell>
        </row>
        <row r="42593">
          <cell r="B42593" t="str">
            <v>V</v>
          </cell>
          <cell r="C42593" t="str">
            <v>G</v>
          </cell>
        </row>
        <row r="42594">
          <cell r="B42594" t="str">
            <v>V</v>
          </cell>
          <cell r="C42594" t="str">
            <v>C</v>
          </cell>
        </row>
        <row r="42595">
          <cell r="B42595" t="str">
            <v>V</v>
          </cell>
          <cell r="C42595" t="str">
            <v>A</v>
          </cell>
        </row>
        <row r="42596">
          <cell r="B42596" t="str">
            <v>U</v>
          </cell>
          <cell r="C42596" t="str">
            <v>V</v>
          </cell>
        </row>
        <row r="42597">
          <cell r="B42597" t="str">
            <v>U</v>
          </cell>
          <cell r="C42597" t="str">
            <v>O</v>
          </cell>
        </row>
        <row r="42598">
          <cell r="B42598" t="str">
            <v>U</v>
          </cell>
          <cell r="C42598" t="str">
            <v>G</v>
          </cell>
        </row>
        <row r="42599">
          <cell r="B42599" t="str">
            <v>U</v>
          </cell>
          <cell r="C42599" t="str">
            <v>A</v>
          </cell>
        </row>
        <row r="42600">
          <cell r="B42600" t="str">
            <v>V</v>
          </cell>
          <cell r="C42600" t="str">
            <v>N</v>
          </cell>
        </row>
        <row r="42601">
          <cell r="B42601" t="str">
            <v>M</v>
          </cell>
          <cell r="C42601" t="str">
            <v>G</v>
          </cell>
        </row>
        <row r="42602">
          <cell r="B42602" t="str">
            <v>L</v>
          </cell>
          <cell r="C42602" t="str">
            <v>X</v>
          </cell>
        </row>
        <row r="42603">
          <cell r="B42603" t="str">
            <v>L</v>
          </cell>
          <cell r="C42603" t="str">
            <v>W</v>
          </cell>
        </row>
        <row r="42604">
          <cell r="B42604" t="str">
            <v>G</v>
          </cell>
          <cell r="C42604" t="str">
            <v>V</v>
          </cell>
        </row>
        <row r="42605">
          <cell r="B42605" t="str">
            <v>G</v>
          </cell>
          <cell r="C42605" t="str">
            <v>R</v>
          </cell>
        </row>
        <row r="42606">
          <cell r="B42606" t="str">
            <v>G</v>
          </cell>
          <cell r="C42606" t="str">
            <v>Q</v>
          </cell>
        </row>
        <row r="42607">
          <cell r="B42607" t="str">
            <v>G</v>
          </cell>
          <cell r="C42607" t="str">
            <v>O</v>
          </cell>
        </row>
        <row r="42608">
          <cell r="B42608" t="str">
            <v>G</v>
          </cell>
          <cell r="C42608" t="str">
            <v>N</v>
          </cell>
        </row>
        <row r="42609">
          <cell r="B42609" t="str">
            <v>G</v>
          </cell>
          <cell r="C42609" t="str">
            <v>L</v>
          </cell>
        </row>
        <row r="42610">
          <cell r="B42610" t="str">
            <v>E</v>
          </cell>
          <cell r="C42610" t="str">
            <v>I</v>
          </cell>
        </row>
        <row r="42611">
          <cell r="B42611" t="str">
            <v>E</v>
          </cell>
          <cell r="C42611" t="str">
            <v>F</v>
          </cell>
        </row>
        <row r="42612">
          <cell r="B42612" t="str">
            <v>G</v>
          </cell>
          <cell r="C42612" t="str">
            <v>X</v>
          </cell>
        </row>
        <row r="42613">
          <cell r="B42613" t="str">
            <v>D</v>
          </cell>
          <cell r="C42613" t="str">
            <v>R</v>
          </cell>
        </row>
        <row r="42614">
          <cell r="B42614" t="str">
            <v>D</v>
          </cell>
          <cell r="C42614" t="str">
            <v>E</v>
          </cell>
        </row>
        <row r="42615">
          <cell r="B42615" t="str">
            <v>D</v>
          </cell>
          <cell r="C42615" t="str">
            <v>A</v>
          </cell>
        </row>
        <row r="42616">
          <cell r="B42616" t="str">
            <v>C</v>
          </cell>
          <cell r="C42616" t="str">
            <v>V</v>
          </cell>
        </row>
        <row r="42617">
          <cell r="B42617" t="str">
            <v>C</v>
          </cell>
          <cell r="C42617" t="str">
            <v>U</v>
          </cell>
        </row>
        <row r="42618">
          <cell r="B42618" t="str">
            <v>C</v>
          </cell>
          <cell r="C42618" t="str">
            <v>N</v>
          </cell>
        </row>
        <row r="42619">
          <cell r="B42619" t="str">
            <v>C</v>
          </cell>
          <cell r="C42619" t="str">
            <v>M</v>
          </cell>
        </row>
        <row r="42620">
          <cell r="B42620" t="str">
            <v>A</v>
          </cell>
          <cell r="C42620" t="str">
            <v>Q</v>
          </cell>
        </row>
        <row r="42621">
          <cell r="B42621" t="str">
            <v>A</v>
          </cell>
          <cell r="C42621" t="str">
            <v>O</v>
          </cell>
        </row>
        <row r="42622">
          <cell r="B42622" t="str">
            <v>D</v>
          </cell>
          <cell r="C42622" t="str">
            <v>L</v>
          </cell>
        </row>
        <row r="42623">
          <cell r="B42623" t="str">
            <v>H</v>
          </cell>
          <cell r="C42623" t="str">
            <v>J</v>
          </cell>
        </row>
        <row r="42624">
          <cell r="B42624" t="str">
            <v>M</v>
          </cell>
          <cell r="C42624" t="str">
            <v>C</v>
          </cell>
        </row>
        <row r="42625">
          <cell r="B42625" t="str">
            <v>H</v>
          </cell>
          <cell r="C42625" t="str">
            <v>L</v>
          </cell>
        </row>
        <row r="42626">
          <cell r="B42626" t="str">
            <v>L</v>
          </cell>
          <cell r="C42626" t="str">
            <v>R</v>
          </cell>
        </row>
        <row r="42627">
          <cell r="B42627" t="str">
            <v>L</v>
          </cell>
          <cell r="C42627" t="str">
            <v>P</v>
          </cell>
        </row>
        <row r="42628">
          <cell r="B42628" t="str">
            <v>L</v>
          </cell>
          <cell r="C42628" t="str">
            <v>O</v>
          </cell>
        </row>
        <row r="42629">
          <cell r="B42629" t="str">
            <v>L</v>
          </cell>
          <cell r="C42629" t="str">
            <v>K</v>
          </cell>
        </row>
        <row r="42630">
          <cell r="B42630" t="str">
            <v>L</v>
          </cell>
          <cell r="C42630" t="str">
            <v>J</v>
          </cell>
        </row>
        <row r="42631">
          <cell r="B42631" t="str">
            <v>H</v>
          </cell>
          <cell r="C42631" t="str">
            <v>K</v>
          </cell>
        </row>
        <row r="42632">
          <cell r="B42632" t="str">
            <v>L</v>
          </cell>
          <cell r="C42632" t="str">
            <v>G</v>
          </cell>
        </row>
        <row r="42633">
          <cell r="B42633" t="str">
            <v>K</v>
          </cell>
          <cell r="C42633" t="str">
            <v>L</v>
          </cell>
        </row>
        <row r="42634">
          <cell r="B42634" t="str">
            <v>K</v>
          </cell>
          <cell r="C42634" t="str">
            <v>J</v>
          </cell>
        </row>
        <row r="42635">
          <cell r="B42635" t="str">
            <v>L</v>
          </cell>
          <cell r="C42635" t="str">
            <v>H</v>
          </cell>
        </row>
        <row r="42636">
          <cell r="B42636" t="str">
            <v>J</v>
          </cell>
          <cell r="C42636" t="str">
            <v>L</v>
          </cell>
        </row>
        <row r="42637">
          <cell r="B42637" t="str">
            <v>J</v>
          </cell>
          <cell r="C42637" t="str">
            <v>K</v>
          </cell>
        </row>
        <row r="42638">
          <cell r="B42638" t="str">
            <v>J</v>
          </cell>
          <cell r="C42638" t="str">
            <v>I</v>
          </cell>
        </row>
        <row r="42639">
          <cell r="B42639" t="str">
            <v>J</v>
          </cell>
          <cell r="C42639" t="str">
            <v>H</v>
          </cell>
        </row>
        <row r="42640">
          <cell r="B42640" t="str">
            <v>I</v>
          </cell>
          <cell r="C42640" t="str">
            <v>S</v>
          </cell>
        </row>
        <row r="42641">
          <cell r="B42641" t="str">
            <v>I</v>
          </cell>
          <cell r="C42641" t="str">
            <v>J</v>
          </cell>
        </row>
        <row r="42642">
          <cell r="B42642" t="str">
            <v>I</v>
          </cell>
          <cell r="C42642" t="str">
            <v>F</v>
          </cell>
        </row>
        <row r="42643">
          <cell r="B42643" t="str">
            <v>I</v>
          </cell>
          <cell r="C42643" t="str">
            <v>E</v>
          </cell>
        </row>
        <row r="42644">
          <cell r="B42644" t="str">
            <v>K</v>
          </cell>
          <cell r="C42644" t="str">
            <v>H</v>
          </cell>
        </row>
        <row r="42645">
          <cell r="B42645" t="str">
            <v>Q</v>
          </cell>
          <cell r="C42645" t="str">
            <v>O</v>
          </cell>
        </row>
        <row r="42646">
          <cell r="B42646" t="str">
            <v>Q</v>
          </cell>
          <cell r="C42646" t="str">
            <v>V</v>
          </cell>
        </row>
        <row r="42647">
          <cell r="B42647" t="str">
            <v>R</v>
          </cell>
          <cell r="C42647" t="str">
            <v>D</v>
          </cell>
        </row>
        <row r="42648">
          <cell r="B42648" t="str">
            <v>R</v>
          </cell>
          <cell r="C42648" t="str">
            <v>S</v>
          </cell>
        </row>
        <row r="42649">
          <cell r="B42649" t="str">
            <v>R</v>
          </cell>
          <cell r="C42649" t="str">
            <v>L</v>
          </cell>
        </row>
        <row r="42650">
          <cell r="B42650" t="str">
            <v>R</v>
          </cell>
          <cell r="C42650" t="str">
            <v>O</v>
          </cell>
        </row>
        <row r="42651">
          <cell r="B42651" t="str">
            <v>R</v>
          </cell>
          <cell r="C42651" t="str">
            <v>G</v>
          </cell>
        </row>
        <row r="42652">
          <cell r="B42652" t="str">
            <v>Q</v>
          </cell>
          <cell r="C42652" t="str">
            <v>M</v>
          </cell>
        </row>
        <row r="42653">
          <cell r="B42653" t="str">
            <v>M</v>
          </cell>
          <cell r="C42653" t="str">
            <v>U</v>
          </cell>
        </row>
        <row r="42654">
          <cell r="B42654" t="str">
            <v>P</v>
          </cell>
          <cell r="C42654" t="str">
            <v>D</v>
          </cell>
        </row>
        <row r="42655">
          <cell r="B42655" t="str">
            <v>O</v>
          </cell>
          <cell r="C42655" t="str">
            <v>R</v>
          </cell>
        </row>
        <row r="42656">
          <cell r="B42656" t="str">
            <v>O</v>
          </cell>
          <cell r="C42656" t="str">
            <v>Q</v>
          </cell>
        </row>
        <row r="42657">
          <cell r="B42657" t="str">
            <v>O</v>
          </cell>
          <cell r="C42657" t="str">
            <v>G</v>
          </cell>
        </row>
        <row r="42658">
          <cell r="B42658" t="str">
            <v>N</v>
          </cell>
          <cell r="C42658" t="str">
            <v>V</v>
          </cell>
        </row>
        <row r="42659">
          <cell r="B42659" t="str">
            <v>N</v>
          </cell>
          <cell r="C42659" t="str">
            <v>M</v>
          </cell>
        </row>
        <row r="42660">
          <cell r="B42660" t="str">
            <v>N</v>
          </cell>
          <cell r="C42660" t="str">
            <v>G</v>
          </cell>
        </row>
        <row r="42661">
          <cell r="B42661" t="str">
            <v>M</v>
          </cell>
          <cell r="C42661" t="str">
            <v>V</v>
          </cell>
        </row>
        <row r="42662">
          <cell r="B42662" t="str">
            <v>S</v>
          </cell>
          <cell r="C42662" t="str">
            <v>D</v>
          </cell>
        </row>
        <row r="42663">
          <cell r="B42663" t="str">
            <v>Q</v>
          </cell>
          <cell r="C42663" t="str">
            <v>A</v>
          </cell>
        </row>
        <row r="42664">
          <cell r="B42664" t="str">
            <v>S</v>
          </cell>
          <cell r="C42664" t="str">
            <v>L</v>
          </cell>
        </row>
        <row r="42665">
          <cell r="B42665" t="str">
            <v>V</v>
          </cell>
          <cell r="C42665" t="str">
            <v>N</v>
          </cell>
        </row>
        <row r="42666">
          <cell r="B42666" t="str">
            <v>U</v>
          </cell>
          <cell r="C42666" t="str">
            <v>A</v>
          </cell>
        </row>
        <row r="42667">
          <cell r="B42667" t="str">
            <v>M</v>
          </cell>
          <cell r="C42667" t="str">
            <v>N</v>
          </cell>
        </row>
        <row r="42668">
          <cell r="B42668" t="str">
            <v>Y</v>
          </cell>
          <cell r="C42668" t="str">
            <v>X</v>
          </cell>
        </row>
        <row r="42669">
          <cell r="B42669" t="str">
            <v>Y</v>
          </cell>
          <cell r="C42669" t="str">
            <v>W</v>
          </cell>
        </row>
        <row r="42670">
          <cell r="B42670" t="str">
            <v>X</v>
          </cell>
          <cell r="C42670" t="str">
            <v>Y</v>
          </cell>
        </row>
        <row r="42671">
          <cell r="B42671" t="str">
            <v>X</v>
          </cell>
          <cell r="C42671" t="str">
            <v>W</v>
          </cell>
        </row>
        <row r="42672">
          <cell r="B42672" t="str">
            <v>X</v>
          </cell>
          <cell r="C42672" t="str">
            <v>L</v>
          </cell>
        </row>
        <row r="42673">
          <cell r="B42673" t="str">
            <v>X</v>
          </cell>
          <cell r="C42673" t="str">
            <v>G</v>
          </cell>
        </row>
        <row r="42674">
          <cell r="B42674" t="str">
            <v>W</v>
          </cell>
          <cell r="C42674" t="str">
            <v>Y</v>
          </cell>
        </row>
        <row r="42675">
          <cell r="B42675" t="str">
            <v>S</v>
          </cell>
          <cell r="C42675" t="str">
            <v>R</v>
          </cell>
        </row>
        <row r="42676">
          <cell r="B42676" t="str">
            <v>W</v>
          </cell>
          <cell r="C42676" t="str">
            <v>X</v>
          </cell>
        </row>
        <row r="42677">
          <cell r="B42677" t="str">
            <v>V</v>
          </cell>
          <cell r="C42677" t="str">
            <v>Q</v>
          </cell>
        </row>
        <row r="42678">
          <cell r="B42678" t="str">
            <v>V</v>
          </cell>
          <cell r="C42678" t="str">
            <v>M</v>
          </cell>
        </row>
        <row r="42679">
          <cell r="B42679" t="str">
            <v>V</v>
          </cell>
          <cell r="C42679" t="str">
            <v>G</v>
          </cell>
        </row>
        <row r="42680">
          <cell r="B42680" t="str">
            <v>V</v>
          </cell>
          <cell r="C42680" t="str">
            <v>C</v>
          </cell>
        </row>
        <row r="42681">
          <cell r="B42681" t="str">
            <v>V</v>
          </cell>
          <cell r="C42681" t="str">
            <v>A</v>
          </cell>
        </row>
        <row r="42682">
          <cell r="B42682" t="str">
            <v>U</v>
          </cell>
          <cell r="C42682" t="str">
            <v>V</v>
          </cell>
        </row>
        <row r="42683">
          <cell r="B42683" t="str">
            <v>U</v>
          </cell>
          <cell r="C42683" t="str">
            <v>O</v>
          </cell>
        </row>
        <row r="42684">
          <cell r="B42684" t="str">
            <v>U</v>
          </cell>
          <cell r="C42684" t="str">
            <v>G</v>
          </cell>
        </row>
        <row r="42685">
          <cell r="B42685" t="str">
            <v>W</v>
          </cell>
          <cell r="C42685" t="str">
            <v>L</v>
          </cell>
        </row>
        <row r="42686">
          <cell r="B42686" t="str">
            <v>M</v>
          </cell>
          <cell r="C42686" t="str">
            <v>G</v>
          </cell>
        </row>
        <row r="42687">
          <cell r="B42687" t="str">
            <v>M</v>
          </cell>
          <cell r="C42687" t="str">
            <v>C</v>
          </cell>
        </row>
        <row r="42688">
          <cell r="B42688" t="str">
            <v>A</v>
          </cell>
          <cell r="C42688" t="str">
            <v>O</v>
          </cell>
        </row>
        <row r="42689">
          <cell r="B42689" t="str">
            <v>G</v>
          </cell>
          <cell r="C42689" t="str">
            <v>X</v>
          </cell>
        </row>
        <row r="42690">
          <cell r="B42690" t="str">
            <v>G</v>
          </cell>
          <cell r="C42690" t="str">
            <v>V</v>
          </cell>
        </row>
        <row r="42691">
          <cell r="B42691" t="str">
            <v>G</v>
          </cell>
          <cell r="C42691" t="str">
            <v>R</v>
          </cell>
        </row>
        <row r="42692">
          <cell r="B42692" t="str">
            <v>G</v>
          </cell>
          <cell r="C42692" t="str">
            <v>Q</v>
          </cell>
        </row>
        <row r="42693">
          <cell r="B42693" t="str">
            <v>G</v>
          </cell>
          <cell r="C42693" t="str">
            <v>O</v>
          </cell>
        </row>
        <row r="42694">
          <cell r="B42694" t="str">
            <v>G</v>
          </cell>
          <cell r="C42694" t="str">
            <v>N</v>
          </cell>
        </row>
        <row r="42695">
          <cell r="B42695" t="str">
            <v>G</v>
          </cell>
          <cell r="C42695" t="str">
            <v>L</v>
          </cell>
        </row>
        <row r="42696">
          <cell r="B42696" t="str">
            <v>E</v>
          </cell>
          <cell r="C42696" t="str">
            <v>F</v>
          </cell>
        </row>
        <row r="42697">
          <cell r="B42697" t="str">
            <v>H</v>
          </cell>
          <cell r="C42697" t="str">
            <v>J</v>
          </cell>
        </row>
        <row r="42698">
          <cell r="B42698" t="str">
            <v>D</v>
          </cell>
          <cell r="C42698" t="str">
            <v>R</v>
          </cell>
        </row>
        <row r="42699">
          <cell r="B42699" t="str">
            <v>D</v>
          </cell>
          <cell r="C42699" t="str">
            <v>E</v>
          </cell>
        </row>
        <row r="42700">
          <cell r="B42700" t="str">
            <v>D</v>
          </cell>
          <cell r="C42700" t="str">
            <v>A</v>
          </cell>
        </row>
        <row r="42701">
          <cell r="B42701" t="str">
            <v>C</v>
          </cell>
          <cell r="C42701" t="str">
            <v>V</v>
          </cell>
        </row>
        <row r="42702">
          <cell r="B42702" t="str">
            <v>C</v>
          </cell>
          <cell r="C42702" t="str">
            <v>U</v>
          </cell>
        </row>
        <row r="42703">
          <cell r="B42703" t="str">
            <v>C</v>
          </cell>
          <cell r="C42703" t="str">
            <v>N</v>
          </cell>
        </row>
        <row r="42704">
          <cell r="B42704" t="str">
            <v>C</v>
          </cell>
          <cell r="C42704" t="str">
            <v>M</v>
          </cell>
        </row>
        <row r="42705">
          <cell r="B42705" t="str">
            <v>A</v>
          </cell>
          <cell r="C42705" t="str">
            <v>Q</v>
          </cell>
        </row>
        <row r="42706">
          <cell r="B42706" t="str">
            <v>L</v>
          </cell>
          <cell r="C42706" t="str">
            <v>X</v>
          </cell>
        </row>
        <row r="42707">
          <cell r="B42707" t="str">
            <v>D</v>
          </cell>
          <cell r="C42707" t="str">
            <v>L</v>
          </cell>
        </row>
        <row r="42708">
          <cell r="B42708" t="str">
            <v>H</v>
          </cell>
          <cell r="C42708" t="str">
            <v>K</v>
          </cell>
        </row>
        <row r="42709">
          <cell r="B42709" t="str">
            <v>E</v>
          </cell>
          <cell r="C42709" t="str">
            <v>I</v>
          </cell>
        </row>
        <row r="42710">
          <cell r="B42710" t="str">
            <v>I</v>
          </cell>
          <cell r="C42710" t="str">
            <v>E</v>
          </cell>
        </row>
        <row r="42711">
          <cell r="B42711" t="str">
            <v>H</v>
          </cell>
          <cell r="C42711" t="str">
            <v>L</v>
          </cell>
        </row>
        <row r="42712">
          <cell r="B42712" t="str">
            <v>L</v>
          </cell>
          <cell r="C42712" t="str">
            <v>R</v>
          </cell>
        </row>
        <row r="42713">
          <cell r="B42713" t="str">
            <v>L</v>
          </cell>
          <cell r="C42713" t="str">
            <v>P</v>
          </cell>
        </row>
        <row r="42714">
          <cell r="B42714" t="str">
            <v>L</v>
          </cell>
          <cell r="C42714" t="str">
            <v>O</v>
          </cell>
        </row>
        <row r="42715">
          <cell r="B42715" t="str">
            <v>L</v>
          </cell>
          <cell r="C42715" t="str">
            <v>K</v>
          </cell>
        </row>
        <row r="42716">
          <cell r="B42716" t="str">
            <v>L</v>
          </cell>
          <cell r="C42716" t="str">
            <v>J</v>
          </cell>
        </row>
        <row r="42717">
          <cell r="B42717" t="str">
            <v>L</v>
          </cell>
          <cell r="C42717" t="str">
            <v>H</v>
          </cell>
        </row>
        <row r="42718">
          <cell r="B42718" t="str">
            <v>L</v>
          </cell>
          <cell r="C42718" t="str">
            <v>G</v>
          </cell>
        </row>
        <row r="42719">
          <cell r="B42719" t="str">
            <v>L</v>
          </cell>
          <cell r="C42719" t="str">
            <v>D</v>
          </cell>
        </row>
        <row r="42720">
          <cell r="B42720" t="str">
            <v>K</v>
          </cell>
          <cell r="C42720" t="str">
            <v>L</v>
          </cell>
        </row>
        <row r="42721">
          <cell r="B42721" t="str">
            <v>L</v>
          </cell>
          <cell r="C42721" t="str">
            <v>W</v>
          </cell>
        </row>
        <row r="42722">
          <cell r="B42722" t="str">
            <v>I</v>
          </cell>
          <cell r="C42722" t="str">
            <v>F</v>
          </cell>
        </row>
        <row r="42723">
          <cell r="B42723" t="str">
            <v>K</v>
          </cell>
          <cell r="C42723" t="str">
            <v>H</v>
          </cell>
        </row>
        <row r="42724">
          <cell r="B42724" t="str">
            <v>J</v>
          </cell>
          <cell r="C42724" t="str">
            <v>L</v>
          </cell>
        </row>
        <row r="42725">
          <cell r="B42725" t="str">
            <v>J</v>
          </cell>
          <cell r="C42725" t="str">
            <v>K</v>
          </cell>
        </row>
        <row r="42726">
          <cell r="B42726" t="str">
            <v>J</v>
          </cell>
          <cell r="C42726" t="str">
            <v>I</v>
          </cell>
        </row>
        <row r="42727">
          <cell r="B42727" t="str">
            <v>J</v>
          </cell>
          <cell r="C42727" t="str">
            <v>H</v>
          </cell>
        </row>
        <row r="42728">
          <cell r="B42728" t="str">
            <v>I</v>
          </cell>
          <cell r="C42728" t="str">
            <v>S</v>
          </cell>
        </row>
        <row r="42729">
          <cell r="B42729" t="str">
            <v>I</v>
          </cell>
          <cell r="C42729" t="str">
            <v>J</v>
          </cell>
        </row>
        <row r="42730">
          <cell r="B42730" t="str">
            <v>K</v>
          </cell>
          <cell r="C42730" t="str">
            <v>J</v>
          </cell>
        </row>
        <row r="42731">
          <cell r="B42731" t="str">
            <v>Q</v>
          </cell>
          <cell r="C42731" t="str">
            <v>O</v>
          </cell>
        </row>
        <row r="42732">
          <cell r="B42732" t="str">
            <v>Q</v>
          </cell>
          <cell r="C42732" t="str">
            <v>V</v>
          </cell>
        </row>
        <row r="42733">
          <cell r="B42733" t="str">
            <v>R</v>
          </cell>
          <cell r="C42733" t="str">
            <v>D</v>
          </cell>
        </row>
        <row r="42734">
          <cell r="B42734" t="str">
            <v>R</v>
          </cell>
          <cell r="C42734" t="str">
            <v>S</v>
          </cell>
        </row>
        <row r="42735">
          <cell r="B42735" t="str">
            <v>R</v>
          </cell>
          <cell r="C42735" t="str">
            <v>L</v>
          </cell>
        </row>
        <row r="42736">
          <cell r="B42736" t="str">
            <v>R</v>
          </cell>
          <cell r="C42736" t="str">
            <v>O</v>
          </cell>
        </row>
        <row r="42737">
          <cell r="B42737" t="str">
            <v>Q</v>
          </cell>
          <cell r="C42737" t="str">
            <v>M</v>
          </cell>
        </row>
        <row r="42738">
          <cell r="B42738" t="str">
            <v>R</v>
          </cell>
          <cell r="C42738" t="str">
            <v>G</v>
          </cell>
        </row>
        <row r="42739">
          <cell r="B42739" t="str">
            <v>Q</v>
          </cell>
          <cell r="C42739" t="str">
            <v>A</v>
          </cell>
        </row>
        <row r="42740">
          <cell r="B42740" t="str">
            <v>N</v>
          </cell>
          <cell r="C42740" t="str">
            <v>V</v>
          </cell>
        </row>
        <row r="42741">
          <cell r="B42741" t="str">
            <v>O</v>
          </cell>
          <cell r="C42741" t="str">
            <v>R</v>
          </cell>
        </row>
        <row r="42742">
          <cell r="B42742" t="str">
            <v>O</v>
          </cell>
          <cell r="C42742" t="str">
            <v>Q</v>
          </cell>
        </row>
        <row r="42743">
          <cell r="B42743" t="str">
            <v>O</v>
          </cell>
          <cell r="C42743" t="str">
            <v>G</v>
          </cell>
        </row>
        <row r="42744">
          <cell r="B42744" t="str">
            <v>N</v>
          </cell>
          <cell r="C42744" t="str">
            <v>M</v>
          </cell>
        </row>
        <row r="42745">
          <cell r="B42745" t="str">
            <v>N</v>
          </cell>
          <cell r="C42745" t="str">
            <v>G</v>
          </cell>
        </row>
        <row r="42746">
          <cell r="B42746" t="str">
            <v>M</v>
          </cell>
          <cell r="C42746" t="str">
            <v>V</v>
          </cell>
        </row>
        <row r="42747">
          <cell r="B42747" t="str">
            <v>M</v>
          </cell>
          <cell r="C42747" t="str">
            <v>U</v>
          </cell>
        </row>
        <row r="42748">
          <cell r="B42748" t="str">
            <v>M</v>
          </cell>
          <cell r="C42748" t="str">
            <v>N</v>
          </cell>
        </row>
        <row r="42749">
          <cell r="B42749" t="str">
            <v>P</v>
          </cell>
          <cell r="C42749" t="str">
            <v>D</v>
          </cell>
        </row>
        <row r="42750">
          <cell r="B42750" t="str">
            <v>S</v>
          </cell>
          <cell r="C42750" t="str">
            <v>I</v>
          </cell>
        </row>
        <row r="42751">
          <cell r="B42751" t="str">
            <v>M</v>
          </cell>
          <cell r="C42751" t="str">
            <v>G</v>
          </cell>
        </row>
        <row r="42752">
          <cell r="B42752" t="str">
            <v>S</v>
          </cell>
          <cell r="C42752" t="str">
            <v>R</v>
          </cell>
        </row>
        <row r="42753">
          <cell r="B42753" t="str">
            <v>Y</v>
          </cell>
          <cell r="C42753" t="str">
            <v>X</v>
          </cell>
        </row>
        <row r="42754">
          <cell r="B42754" t="str">
            <v>Y</v>
          </cell>
          <cell r="C42754" t="str">
            <v>W</v>
          </cell>
        </row>
        <row r="42755">
          <cell r="B42755" t="str">
            <v>X</v>
          </cell>
          <cell r="C42755" t="str">
            <v>Y</v>
          </cell>
        </row>
        <row r="42756">
          <cell r="B42756" t="str">
            <v>X</v>
          </cell>
          <cell r="C42756" t="str">
            <v>W</v>
          </cell>
        </row>
        <row r="42757">
          <cell r="B42757" t="str">
            <v>X</v>
          </cell>
          <cell r="C42757" t="str">
            <v>L</v>
          </cell>
        </row>
        <row r="42758">
          <cell r="B42758" t="str">
            <v>X</v>
          </cell>
          <cell r="C42758" t="str">
            <v>G</v>
          </cell>
        </row>
        <row r="42759">
          <cell r="B42759" t="str">
            <v>W</v>
          </cell>
          <cell r="C42759" t="str">
            <v>Y</v>
          </cell>
        </row>
        <row r="42760">
          <cell r="B42760" t="str">
            <v>W</v>
          </cell>
          <cell r="C42760" t="str">
            <v>X</v>
          </cell>
        </row>
        <row r="42761">
          <cell r="B42761" t="str">
            <v>W</v>
          </cell>
          <cell r="C42761" t="str">
            <v>L</v>
          </cell>
        </row>
        <row r="42762">
          <cell r="B42762" t="str">
            <v>V</v>
          </cell>
          <cell r="C42762" t="str">
            <v>Q</v>
          </cell>
        </row>
        <row r="42763">
          <cell r="B42763" t="str">
            <v>V</v>
          </cell>
          <cell r="C42763" t="str">
            <v>N</v>
          </cell>
        </row>
        <row r="42764">
          <cell r="B42764" t="str">
            <v>V</v>
          </cell>
          <cell r="C42764" t="str">
            <v>M</v>
          </cell>
        </row>
        <row r="42765">
          <cell r="B42765" t="str">
            <v>V</v>
          </cell>
          <cell r="C42765" t="str">
            <v>G</v>
          </cell>
        </row>
        <row r="42766">
          <cell r="B42766" t="str">
            <v>V</v>
          </cell>
          <cell r="C42766" t="str">
            <v>C</v>
          </cell>
        </row>
        <row r="42767">
          <cell r="B42767" t="str">
            <v>V</v>
          </cell>
          <cell r="C42767" t="str">
            <v>A</v>
          </cell>
        </row>
        <row r="42768">
          <cell r="B42768" t="str">
            <v>U</v>
          </cell>
          <cell r="C42768" t="str">
            <v>V</v>
          </cell>
        </row>
        <row r="42769">
          <cell r="B42769" t="str">
            <v>U</v>
          </cell>
          <cell r="C42769" t="str">
            <v>O</v>
          </cell>
        </row>
        <row r="42770">
          <cell r="B42770" t="str">
            <v>U</v>
          </cell>
          <cell r="C42770" t="str">
            <v>G</v>
          </cell>
        </row>
        <row r="42771">
          <cell r="B42771" t="str">
            <v>U</v>
          </cell>
          <cell r="C42771" t="str">
            <v>A</v>
          </cell>
        </row>
        <row r="42772">
          <cell r="B42772" t="str">
            <v>S</v>
          </cell>
          <cell r="C42772" t="str">
            <v>L</v>
          </cell>
        </row>
        <row r="42773">
          <cell r="B42773" t="str">
            <v>M</v>
          </cell>
          <cell r="C42773" t="str">
            <v>C</v>
          </cell>
        </row>
        <row r="42774">
          <cell r="B42774" t="str">
            <v>A</v>
          </cell>
          <cell r="C42774" t="str">
            <v>O</v>
          </cell>
        </row>
        <row r="42775">
          <cell r="B42775" t="str">
            <v>L</v>
          </cell>
          <cell r="C42775" t="str">
            <v>W</v>
          </cell>
        </row>
        <row r="42776">
          <cell r="B42776" t="str">
            <v>G</v>
          </cell>
          <cell r="C42776" t="str">
            <v>X</v>
          </cell>
        </row>
        <row r="42777">
          <cell r="B42777" t="str">
            <v>G</v>
          </cell>
          <cell r="C42777" t="str">
            <v>V</v>
          </cell>
        </row>
        <row r="42778">
          <cell r="B42778" t="str">
            <v>G</v>
          </cell>
          <cell r="C42778" t="str">
            <v>R</v>
          </cell>
        </row>
        <row r="42779">
          <cell r="B42779" t="str">
            <v>G</v>
          </cell>
          <cell r="C42779" t="str">
            <v>Q</v>
          </cell>
        </row>
        <row r="42780">
          <cell r="B42780" t="str">
            <v>G</v>
          </cell>
          <cell r="C42780" t="str">
            <v>O</v>
          </cell>
        </row>
        <row r="42781">
          <cell r="B42781" t="str">
            <v>G</v>
          </cell>
          <cell r="C42781" t="str">
            <v>N</v>
          </cell>
        </row>
        <row r="42782">
          <cell r="B42782" t="str">
            <v>G</v>
          </cell>
          <cell r="C42782" t="str">
            <v>L</v>
          </cell>
        </row>
        <row r="42783">
          <cell r="B42783" t="str">
            <v>E</v>
          </cell>
          <cell r="C42783" t="str">
            <v>F</v>
          </cell>
        </row>
        <row r="42784">
          <cell r="B42784" t="str">
            <v>H</v>
          </cell>
          <cell r="C42784" t="str">
            <v>J</v>
          </cell>
        </row>
        <row r="42785">
          <cell r="B42785" t="str">
            <v>D</v>
          </cell>
          <cell r="C42785" t="str">
            <v>R</v>
          </cell>
        </row>
        <row r="42786">
          <cell r="B42786" t="str">
            <v>D</v>
          </cell>
          <cell r="C42786" t="str">
            <v>E</v>
          </cell>
        </row>
        <row r="42787">
          <cell r="B42787" t="str">
            <v>D</v>
          </cell>
          <cell r="C42787" t="str">
            <v>A</v>
          </cell>
        </row>
        <row r="42788">
          <cell r="B42788" t="str">
            <v>C</v>
          </cell>
          <cell r="C42788" t="str">
            <v>V</v>
          </cell>
        </row>
        <row r="42789">
          <cell r="B42789" t="str">
            <v>C</v>
          </cell>
          <cell r="C42789" t="str">
            <v>U</v>
          </cell>
        </row>
        <row r="42790">
          <cell r="B42790" t="str">
            <v>C</v>
          </cell>
          <cell r="C42790" t="str">
            <v>N</v>
          </cell>
        </row>
        <row r="42791">
          <cell r="B42791" t="str">
            <v>C</v>
          </cell>
          <cell r="C42791" t="str">
            <v>M</v>
          </cell>
        </row>
        <row r="42792">
          <cell r="B42792" t="str">
            <v>A</v>
          </cell>
          <cell r="C42792" t="str">
            <v>Q</v>
          </cell>
        </row>
        <row r="42793">
          <cell r="B42793" t="str">
            <v>L</v>
          </cell>
          <cell r="C42793" t="str">
            <v>X</v>
          </cell>
        </row>
        <row r="42794">
          <cell r="B42794" t="str">
            <v>D</v>
          </cell>
          <cell r="C42794" t="str">
            <v>L</v>
          </cell>
        </row>
        <row r="42795">
          <cell r="B42795" t="str">
            <v>H</v>
          </cell>
          <cell r="C42795" t="str">
            <v>K</v>
          </cell>
        </row>
        <row r="42796">
          <cell r="B42796" t="str">
            <v>E</v>
          </cell>
          <cell r="C42796" t="str">
            <v>I</v>
          </cell>
        </row>
        <row r="42797">
          <cell r="B42797" t="str">
            <v>I</v>
          </cell>
          <cell r="C42797" t="str">
            <v>E</v>
          </cell>
        </row>
        <row r="42798">
          <cell r="B42798" t="str">
            <v>L</v>
          </cell>
          <cell r="C42798" t="str">
            <v>R</v>
          </cell>
        </row>
        <row r="42799">
          <cell r="B42799" t="str">
            <v>H</v>
          </cell>
          <cell r="C42799" t="str">
            <v>L</v>
          </cell>
        </row>
        <row r="42800">
          <cell r="B42800" t="str">
            <v>L</v>
          </cell>
          <cell r="C42800" t="str">
            <v>P</v>
          </cell>
        </row>
        <row r="42801">
          <cell r="B42801" t="str">
            <v>L</v>
          </cell>
          <cell r="C42801" t="str">
            <v>O</v>
          </cell>
        </row>
        <row r="42802">
          <cell r="B42802" t="str">
            <v>L</v>
          </cell>
          <cell r="C42802" t="str">
            <v>K</v>
          </cell>
        </row>
        <row r="42803">
          <cell r="B42803" t="str">
            <v>L</v>
          </cell>
          <cell r="C42803" t="str">
            <v>J</v>
          </cell>
        </row>
        <row r="42804">
          <cell r="B42804" t="str">
            <v>L</v>
          </cell>
          <cell r="C42804" t="str">
            <v>G</v>
          </cell>
        </row>
        <row r="42805">
          <cell r="B42805" t="str">
            <v>L</v>
          </cell>
          <cell r="C42805" t="str">
            <v>D</v>
          </cell>
        </row>
        <row r="42806">
          <cell r="B42806" t="str">
            <v>K</v>
          </cell>
          <cell r="C42806" t="str">
            <v>L</v>
          </cell>
        </row>
        <row r="42807">
          <cell r="B42807" t="str">
            <v>L</v>
          </cell>
          <cell r="C42807" t="str">
            <v>H</v>
          </cell>
        </row>
        <row r="42808">
          <cell r="B42808" t="str">
            <v>K</v>
          </cell>
          <cell r="C42808" t="str">
            <v>H</v>
          </cell>
        </row>
        <row r="42809">
          <cell r="B42809" t="str">
            <v>I</v>
          </cell>
          <cell r="C42809" t="str">
            <v>F</v>
          </cell>
        </row>
        <row r="42810">
          <cell r="B42810" t="str">
            <v>K</v>
          </cell>
          <cell r="C42810" t="str">
            <v>J</v>
          </cell>
        </row>
        <row r="42811">
          <cell r="B42811" t="str">
            <v>I</v>
          </cell>
          <cell r="C42811" t="str">
            <v>S</v>
          </cell>
        </row>
        <row r="42812">
          <cell r="B42812" t="str">
            <v>J</v>
          </cell>
          <cell r="C42812" t="str">
            <v>H</v>
          </cell>
        </row>
        <row r="42813">
          <cell r="B42813" t="str">
            <v>I</v>
          </cell>
          <cell r="C42813" t="str">
            <v>J</v>
          </cell>
        </row>
        <row r="42814">
          <cell r="B42814" t="str">
            <v>J</v>
          </cell>
          <cell r="C42814" t="str">
            <v>K</v>
          </cell>
        </row>
        <row r="42815">
          <cell r="B42815" t="str">
            <v>J</v>
          </cell>
          <cell r="C42815" t="str">
            <v>L</v>
          </cell>
        </row>
        <row r="42816">
          <cell r="B42816" t="str">
            <v>J</v>
          </cell>
          <cell r="C42816" t="str">
            <v>I</v>
          </cell>
        </row>
        <row r="42817">
          <cell r="B42817" t="str">
            <v>Q</v>
          </cell>
          <cell r="C42817" t="str">
            <v>A</v>
          </cell>
        </row>
        <row r="42818">
          <cell r="B42818" t="str">
            <v>R</v>
          </cell>
          <cell r="C42818" t="str">
            <v>L</v>
          </cell>
        </row>
        <row r="42819">
          <cell r="B42819" t="str">
            <v>R</v>
          </cell>
          <cell r="C42819" t="str">
            <v>G</v>
          </cell>
        </row>
        <row r="42820">
          <cell r="B42820" t="str">
            <v>R</v>
          </cell>
          <cell r="C42820" t="str">
            <v>D</v>
          </cell>
        </row>
        <row r="42821">
          <cell r="B42821" t="str">
            <v>Q</v>
          </cell>
          <cell r="C42821" t="str">
            <v>V</v>
          </cell>
        </row>
        <row r="42822">
          <cell r="B42822" t="str">
            <v>Q</v>
          </cell>
          <cell r="C42822" t="str">
            <v>O</v>
          </cell>
        </row>
        <row r="42823">
          <cell r="B42823" t="str">
            <v>Q</v>
          </cell>
          <cell r="C42823" t="str">
            <v>N</v>
          </cell>
        </row>
        <row r="42824">
          <cell r="B42824" t="str">
            <v>Q</v>
          </cell>
          <cell r="C42824" t="str">
            <v>M</v>
          </cell>
        </row>
        <row r="42825">
          <cell r="B42825" t="str">
            <v>P</v>
          </cell>
          <cell r="C42825" t="str">
            <v>D</v>
          </cell>
        </row>
        <row r="42826">
          <cell r="B42826" t="str">
            <v>M</v>
          </cell>
          <cell r="C42826" t="str">
            <v>N</v>
          </cell>
        </row>
        <row r="42827">
          <cell r="B42827" t="str">
            <v>O</v>
          </cell>
          <cell r="C42827" t="str">
            <v>Q</v>
          </cell>
        </row>
        <row r="42828">
          <cell r="B42828" t="str">
            <v>O</v>
          </cell>
          <cell r="C42828" t="str">
            <v>G</v>
          </cell>
        </row>
        <row r="42829">
          <cell r="B42829" t="str">
            <v>N</v>
          </cell>
          <cell r="C42829" t="str">
            <v>V</v>
          </cell>
        </row>
        <row r="42830">
          <cell r="B42830" t="str">
            <v>N</v>
          </cell>
          <cell r="C42830" t="str">
            <v>M</v>
          </cell>
        </row>
        <row r="42831">
          <cell r="B42831" t="str">
            <v>N</v>
          </cell>
          <cell r="C42831" t="str">
            <v>G</v>
          </cell>
        </row>
        <row r="42832">
          <cell r="B42832" t="str">
            <v>M</v>
          </cell>
          <cell r="C42832" t="str">
            <v>V</v>
          </cell>
        </row>
        <row r="42833">
          <cell r="B42833" t="str">
            <v>M</v>
          </cell>
          <cell r="C42833" t="str">
            <v>U</v>
          </cell>
        </row>
        <row r="42834">
          <cell r="B42834" t="str">
            <v>R</v>
          </cell>
          <cell r="C42834" t="str">
            <v>O</v>
          </cell>
        </row>
        <row r="42835">
          <cell r="B42835" t="str">
            <v>O</v>
          </cell>
          <cell r="C42835" t="str">
            <v>R</v>
          </cell>
        </row>
        <row r="42836">
          <cell r="B42836" t="str">
            <v>R</v>
          </cell>
          <cell r="C42836" t="str">
            <v>S</v>
          </cell>
        </row>
        <row r="42837">
          <cell r="B42837" t="str">
            <v>Y</v>
          </cell>
          <cell r="C42837" t="str">
            <v>X</v>
          </cell>
        </row>
        <row r="42838">
          <cell r="B42838" t="str">
            <v>S</v>
          </cell>
          <cell r="C42838" t="str">
            <v>R</v>
          </cell>
        </row>
        <row r="42839">
          <cell r="B42839" t="str">
            <v>M</v>
          </cell>
          <cell r="C42839" t="str">
            <v>G</v>
          </cell>
        </row>
        <row r="42840">
          <cell r="B42840" t="str">
            <v>Y</v>
          </cell>
          <cell r="C42840" t="str">
            <v>W</v>
          </cell>
        </row>
        <row r="42841">
          <cell r="B42841" t="str">
            <v>X</v>
          </cell>
          <cell r="C42841" t="str">
            <v>Y</v>
          </cell>
        </row>
        <row r="42842">
          <cell r="B42842" t="str">
            <v>X</v>
          </cell>
          <cell r="C42842" t="str">
            <v>W</v>
          </cell>
        </row>
        <row r="42843">
          <cell r="B42843" t="str">
            <v>X</v>
          </cell>
          <cell r="C42843" t="str">
            <v>L</v>
          </cell>
        </row>
        <row r="42844">
          <cell r="B42844" t="str">
            <v>X</v>
          </cell>
          <cell r="C42844" t="str">
            <v>G</v>
          </cell>
        </row>
        <row r="42845">
          <cell r="B42845" t="str">
            <v>W</v>
          </cell>
          <cell r="C42845" t="str">
            <v>Y</v>
          </cell>
        </row>
        <row r="42846">
          <cell r="B42846" t="str">
            <v>W</v>
          </cell>
          <cell r="C42846" t="str">
            <v>X</v>
          </cell>
        </row>
        <row r="42847">
          <cell r="B42847" t="str">
            <v>W</v>
          </cell>
          <cell r="C42847" t="str">
            <v>L</v>
          </cell>
        </row>
        <row r="42848">
          <cell r="B42848" t="str">
            <v>V</v>
          </cell>
          <cell r="C42848" t="str">
            <v>Q</v>
          </cell>
        </row>
        <row r="42849">
          <cell r="B42849" t="str">
            <v>V</v>
          </cell>
          <cell r="C42849" t="str">
            <v>N</v>
          </cell>
        </row>
        <row r="42850">
          <cell r="B42850" t="str">
            <v>V</v>
          </cell>
          <cell r="C42850" t="str">
            <v>M</v>
          </cell>
        </row>
        <row r="42851">
          <cell r="B42851" t="str">
            <v>V</v>
          </cell>
          <cell r="C42851" t="str">
            <v>G</v>
          </cell>
        </row>
        <row r="42852">
          <cell r="B42852" t="str">
            <v>V</v>
          </cell>
          <cell r="C42852" t="str">
            <v>C</v>
          </cell>
        </row>
        <row r="42853">
          <cell r="B42853" t="str">
            <v>V</v>
          </cell>
          <cell r="C42853" t="str">
            <v>A</v>
          </cell>
        </row>
        <row r="42854">
          <cell r="B42854" t="str">
            <v>U</v>
          </cell>
          <cell r="C42854" t="str">
            <v>V</v>
          </cell>
        </row>
        <row r="42855">
          <cell r="B42855" t="str">
            <v>U</v>
          </cell>
          <cell r="C42855" t="str">
            <v>O</v>
          </cell>
        </row>
        <row r="42856">
          <cell r="B42856" t="str">
            <v>U</v>
          </cell>
          <cell r="C42856" t="str">
            <v>G</v>
          </cell>
        </row>
        <row r="42857">
          <cell r="B42857" t="str">
            <v>U</v>
          </cell>
          <cell r="C42857" t="str">
            <v>A</v>
          </cell>
        </row>
        <row r="42858">
          <cell r="B42858" t="str">
            <v>S</v>
          </cell>
          <cell r="C42858" t="str">
            <v>L</v>
          </cell>
        </row>
        <row r="42859">
          <cell r="B42859" t="str">
            <v>M</v>
          </cell>
          <cell r="C42859" t="str">
            <v>C</v>
          </cell>
        </row>
        <row r="42860">
          <cell r="B42860" t="str">
            <v>L</v>
          </cell>
          <cell r="C42860" t="str">
            <v>K</v>
          </cell>
        </row>
        <row r="42861">
          <cell r="B42861" t="str">
            <v>L</v>
          </cell>
          <cell r="C42861" t="str">
            <v>W</v>
          </cell>
        </row>
        <row r="42862">
          <cell r="B42862" t="str">
            <v>G</v>
          </cell>
          <cell r="C42862" t="str">
            <v>V</v>
          </cell>
        </row>
        <row r="42863">
          <cell r="B42863" t="str">
            <v>G</v>
          </cell>
          <cell r="C42863" t="str">
            <v>R</v>
          </cell>
        </row>
        <row r="42864">
          <cell r="B42864" t="str">
            <v>G</v>
          </cell>
          <cell r="C42864" t="str">
            <v>Q</v>
          </cell>
        </row>
        <row r="42865">
          <cell r="B42865" t="str">
            <v>G</v>
          </cell>
          <cell r="C42865" t="str">
            <v>O</v>
          </cell>
        </row>
        <row r="42866">
          <cell r="B42866" t="str">
            <v>G</v>
          </cell>
          <cell r="C42866" t="str">
            <v>N</v>
          </cell>
        </row>
        <row r="42867">
          <cell r="B42867" t="str">
            <v>G</v>
          </cell>
          <cell r="C42867" t="str">
            <v>L</v>
          </cell>
        </row>
        <row r="42868">
          <cell r="B42868" t="str">
            <v>E</v>
          </cell>
          <cell r="C42868" t="str">
            <v>I</v>
          </cell>
        </row>
        <row r="42869">
          <cell r="B42869" t="str">
            <v>E</v>
          </cell>
          <cell r="C42869" t="str">
            <v>F</v>
          </cell>
        </row>
        <row r="42870">
          <cell r="B42870" t="str">
            <v>G</v>
          </cell>
          <cell r="C42870" t="str">
            <v>X</v>
          </cell>
        </row>
        <row r="42871">
          <cell r="B42871" t="str">
            <v>D</v>
          </cell>
          <cell r="C42871" t="str">
            <v>R</v>
          </cell>
        </row>
        <row r="42872">
          <cell r="B42872" t="str">
            <v>D</v>
          </cell>
          <cell r="C42872" t="str">
            <v>E</v>
          </cell>
        </row>
        <row r="42873">
          <cell r="B42873" t="str">
            <v>D</v>
          </cell>
          <cell r="C42873" t="str">
            <v>A</v>
          </cell>
        </row>
        <row r="42874">
          <cell r="B42874" t="str">
            <v>C</v>
          </cell>
          <cell r="C42874" t="str">
            <v>V</v>
          </cell>
        </row>
        <row r="42875">
          <cell r="B42875" t="str">
            <v>C</v>
          </cell>
          <cell r="C42875" t="str">
            <v>U</v>
          </cell>
        </row>
        <row r="42876">
          <cell r="B42876" t="str">
            <v>C</v>
          </cell>
          <cell r="C42876" t="str">
            <v>N</v>
          </cell>
        </row>
        <row r="42877">
          <cell r="B42877" t="str">
            <v>C</v>
          </cell>
          <cell r="C42877" t="str">
            <v>M</v>
          </cell>
        </row>
        <row r="42878">
          <cell r="B42878" t="str">
            <v>A</v>
          </cell>
          <cell r="C42878" t="str">
            <v>Q</v>
          </cell>
        </row>
        <row r="42879">
          <cell r="B42879" t="str">
            <v>L</v>
          </cell>
          <cell r="C42879" t="str">
            <v>X</v>
          </cell>
        </row>
        <row r="42880">
          <cell r="B42880" t="str">
            <v>D</v>
          </cell>
          <cell r="C42880" t="str">
            <v>L</v>
          </cell>
        </row>
        <row r="42881">
          <cell r="B42881" t="str">
            <v>H</v>
          </cell>
          <cell r="C42881" t="str">
            <v>J</v>
          </cell>
        </row>
        <row r="42882">
          <cell r="B42882" t="str">
            <v>A</v>
          </cell>
          <cell r="C42882" t="str">
            <v>O</v>
          </cell>
        </row>
        <row r="42883">
          <cell r="B42883" t="str">
            <v>H</v>
          </cell>
          <cell r="C42883" t="str">
            <v>L</v>
          </cell>
        </row>
        <row r="42884">
          <cell r="B42884" t="str">
            <v>H</v>
          </cell>
          <cell r="C42884" t="str">
            <v>K</v>
          </cell>
        </row>
        <row r="42885">
          <cell r="B42885" t="str">
            <v>L</v>
          </cell>
          <cell r="C42885" t="str">
            <v>R</v>
          </cell>
        </row>
        <row r="42886">
          <cell r="B42886" t="str">
            <v>L</v>
          </cell>
          <cell r="C42886" t="str">
            <v>P</v>
          </cell>
        </row>
        <row r="42887">
          <cell r="B42887" t="str">
            <v>L</v>
          </cell>
          <cell r="C42887" t="str">
            <v>O</v>
          </cell>
        </row>
        <row r="42888">
          <cell r="B42888" t="str">
            <v>L</v>
          </cell>
          <cell r="C42888" t="str">
            <v>J</v>
          </cell>
        </row>
        <row r="42889">
          <cell r="B42889" t="str">
            <v>L</v>
          </cell>
          <cell r="C42889" t="str">
            <v>H</v>
          </cell>
        </row>
        <row r="42890">
          <cell r="B42890" t="str">
            <v>L</v>
          </cell>
          <cell r="C42890" t="str">
            <v>D</v>
          </cell>
        </row>
        <row r="42891">
          <cell r="B42891" t="str">
            <v>K</v>
          </cell>
          <cell r="C42891" t="str">
            <v>L</v>
          </cell>
        </row>
        <row r="42892">
          <cell r="B42892" t="str">
            <v>K</v>
          </cell>
          <cell r="C42892" t="str">
            <v>J</v>
          </cell>
        </row>
        <row r="42893">
          <cell r="B42893" t="str">
            <v>L</v>
          </cell>
          <cell r="C42893" t="str">
            <v>G</v>
          </cell>
        </row>
        <row r="42894">
          <cell r="B42894" t="str">
            <v>J</v>
          </cell>
          <cell r="C42894" t="str">
            <v>L</v>
          </cell>
        </row>
        <row r="42895">
          <cell r="B42895" t="str">
            <v>J</v>
          </cell>
          <cell r="C42895" t="str">
            <v>K</v>
          </cell>
        </row>
        <row r="42896">
          <cell r="B42896" t="str">
            <v>I</v>
          </cell>
          <cell r="C42896" t="str">
            <v>E</v>
          </cell>
        </row>
        <row r="42897">
          <cell r="B42897" t="str">
            <v>J</v>
          </cell>
          <cell r="C42897" t="str">
            <v>I</v>
          </cell>
        </row>
        <row r="42898">
          <cell r="B42898" t="str">
            <v>J</v>
          </cell>
          <cell r="C42898" t="str">
            <v>H</v>
          </cell>
        </row>
        <row r="42899">
          <cell r="B42899" t="str">
            <v>I</v>
          </cell>
          <cell r="C42899" t="str">
            <v>S</v>
          </cell>
        </row>
        <row r="42900">
          <cell r="B42900" t="str">
            <v>I</v>
          </cell>
          <cell r="C42900" t="str">
            <v>J</v>
          </cell>
        </row>
        <row r="42901">
          <cell r="B42901" t="str">
            <v>K</v>
          </cell>
          <cell r="C42901" t="str">
            <v>H</v>
          </cell>
        </row>
        <row r="42902">
          <cell r="B42902" t="str">
            <v>I</v>
          </cell>
          <cell r="C42902" t="str">
            <v>F</v>
          </cell>
        </row>
        <row r="42903">
          <cell r="B42903" t="str">
            <v>Q</v>
          </cell>
          <cell r="C42903" t="str">
            <v>A</v>
          </cell>
        </row>
        <row r="42904">
          <cell r="B42904" t="str">
            <v>Q</v>
          </cell>
          <cell r="C42904" t="str">
            <v>O</v>
          </cell>
        </row>
        <row r="42905">
          <cell r="B42905" t="str">
            <v>R</v>
          </cell>
          <cell r="C42905" t="str">
            <v>G</v>
          </cell>
        </row>
        <row r="42906">
          <cell r="B42906" t="str">
            <v>R</v>
          </cell>
          <cell r="C42906" t="str">
            <v>D</v>
          </cell>
        </row>
        <row r="42907">
          <cell r="B42907" t="str">
            <v>R</v>
          </cell>
          <cell r="C42907" t="str">
            <v>L</v>
          </cell>
        </row>
        <row r="42908">
          <cell r="B42908" t="str">
            <v>P</v>
          </cell>
          <cell r="C42908" t="str">
            <v>D</v>
          </cell>
        </row>
        <row r="42909">
          <cell r="B42909" t="str">
            <v>Q</v>
          </cell>
          <cell r="C42909" t="str">
            <v>V</v>
          </cell>
        </row>
        <row r="42910">
          <cell r="B42910" t="str">
            <v>O</v>
          </cell>
          <cell r="C42910" t="str">
            <v>R</v>
          </cell>
        </row>
        <row r="42911">
          <cell r="B42911" t="str">
            <v>M</v>
          </cell>
          <cell r="C42911" t="str">
            <v>N</v>
          </cell>
        </row>
        <row r="42912">
          <cell r="B42912" t="str">
            <v>O</v>
          </cell>
          <cell r="C42912" t="str">
            <v>G</v>
          </cell>
        </row>
        <row r="42913">
          <cell r="B42913" t="str">
            <v>N</v>
          </cell>
          <cell r="C42913" t="str">
            <v>V</v>
          </cell>
        </row>
        <row r="42914">
          <cell r="B42914" t="str">
            <v>N</v>
          </cell>
          <cell r="C42914" t="str">
            <v>M</v>
          </cell>
        </row>
        <row r="42915">
          <cell r="B42915" t="str">
            <v>N</v>
          </cell>
          <cell r="C42915" t="str">
            <v>G</v>
          </cell>
        </row>
        <row r="42916">
          <cell r="B42916" t="str">
            <v>M</v>
          </cell>
          <cell r="C42916" t="str">
            <v>V</v>
          </cell>
        </row>
        <row r="42917">
          <cell r="B42917" t="str">
            <v>M</v>
          </cell>
          <cell r="C42917" t="str">
            <v>U</v>
          </cell>
        </row>
        <row r="42918">
          <cell r="B42918" t="str">
            <v>R</v>
          </cell>
          <cell r="C42918" t="str">
            <v>O</v>
          </cell>
        </row>
        <row r="42919">
          <cell r="B42919" t="str">
            <v>M</v>
          </cell>
          <cell r="C42919" t="str">
            <v>G</v>
          </cell>
        </row>
        <row r="42920">
          <cell r="B42920" t="str">
            <v>O</v>
          </cell>
          <cell r="C42920" t="str">
            <v>Q</v>
          </cell>
        </row>
        <row r="42921">
          <cell r="B42921" t="str">
            <v>R</v>
          </cell>
          <cell r="C42921" t="str">
            <v>S</v>
          </cell>
        </row>
        <row r="42922">
          <cell r="B42922" t="str">
            <v>V</v>
          </cell>
          <cell r="C42922" t="str">
            <v>G</v>
          </cell>
        </row>
        <row r="42923">
          <cell r="B42923" t="str">
            <v>S</v>
          </cell>
          <cell r="C42923" t="str">
            <v>Q</v>
          </cell>
        </row>
        <row r="42924">
          <cell r="B42924" t="str">
            <v>Y</v>
          </cell>
          <cell r="C42924" t="str">
            <v>X</v>
          </cell>
        </row>
        <row r="42925">
          <cell r="B42925" t="str">
            <v>M</v>
          </cell>
          <cell r="C42925" t="str">
            <v>C</v>
          </cell>
        </row>
        <row r="42926">
          <cell r="B42926" t="str">
            <v>Y</v>
          </cell>
          <cell r="C42926" t="str">
            <v>W</v>
          </cell>
        </row>
        <row r="42927">
          <cell r="B42927" t="str">
            <v>X</v>
          </cell>
          <cell r="C42927" t="str">
            <v>Y</v>
          </cell>
        </row>
        <row r="42928">
          <cell r="B42928" t="str">
            <v>X</v>
          </cell>
          <cell r="C42928" t="str">
            <v>L</v>
          </cell>
        </row>
        <row r="42929">
          <cell r="B42929" t="str">
            <v>X</v>
          </cell>
          <cell r="C42929" t="str">
            <v>G</v>
          </cell>
        </row>
        <row r="42930">
          <cell r="B42930" t="str">
            <v>W</v>
          </cell>
          <cell r="C42930" t="str">
            <v>X</v>
          </cell>
        </row>
        <row r="42931">
          <cell r="B42931" t="str">
            <v>W</v>
          </cell>
          <cell r="C42931" t="str">
            <v>L</v>
          </cell>
        </row>
        <row r="42932">
          <cell r="B42932" t="str">
            <v>S</v>
          </cell>
          <cell r="C42932" t="str">
            <v>L</v>
          </cell>
        </row>
        <row r="42933">
          <cell r="B42933" t="str">
            <v>V</v>
          </cell>
          <cell r="C42933" t="str">
            <v>Q</v>
          </cell>
        </row>
        <row r="42934">
          <cell r="B42934" t="str">
            <v>V</v>
          </cell>
          <cell r="C42934" t="str">
            <v>M</v>
          </cell>
        </row>
        <row r="42935">
          <cell r="B42935" t="str">
            <v>V</v>
          </cell>
          <cell r="C42935" t="str">
            <v>C</v>
          </cell>
        </row>
        <row r="42936">
          <cell r="B42936" t="str">
            <v>V</v>
          </cell>
          <cell r="C42936" t="str">
            <v>A</v>
          </cell>
        </row>
        <row r="42937">
          <cell r="B42937" t="str">
            <v>U</v>
          </cell>
          <cell r="C42937" t="str">
            <v>V</v>
          </cell>
        </row>
        <row r="42938">
          <cell r="B42938" t="str">
            <v>U</v>
          </cell>
          <cell r="C42938" t="str">
            <v>O</v>
          </cell>
        </row>
        <row r="42939">
          <cell r="B42939" t="str">
            <v>U</v>
          </cell>
          <cell r="C42939" t="str">
            <v>G</v>
          </cell>
        </row>
        <row r="42940">
          <cell r="B42940" t="str">
            <v>U</v>
          </cell>
          <cell r="C42940" t="str">
            <v>A</v>
          </cell>
        </row>
        <row r="42941">
          <cell r="B42941" t="str">
            <v>S</v>
          </cell>
          <cell r="C42941" t="str">
            <v>R</v>
          </cell>
        </row>
        <row r="42942">
          <cell r="B42942" t="str">
            <v>V</v>
          </cell>
          <cell r="C42942" t="str">
            <v>N</v>
          </cell>
        </row>
        <row r="42943">
          <cell r="B42943" t="str">
            <v>L</v>
          </cell>
          <cell r="C42943" t="str">
            <v>X</v>
          </cell>
        </row>
        <row r="42944">
          <cell r="B42944" t="str">
            <v>X</v>
          </cell>
          <cell r="C42944" t="str">
            <v>W</v>
          </cell>
        </row>
        <row r="42945">
          <cell r="B42945" t="str">
            <v>L</v>
          </cell>
          <cell r="C42945" t="str">
            <v>R</v>
          </cell>
        </row>
        <row r="42946">
          <cell r="B42946" t="str">
            <v>G</v>
          </cell>
          <cell r="C42946" t="str">
            <v>V</v>
          </cell>
        </row>
        <row r="42947">
          <cell r="B42947" t="str">
            <v>G</v>
          </cell>
          <cell r="C42947" t="str">
            <v>R</v>
          </cell>
        </row>
        <row r="42948">
          <cell r="B42948" t="str">
            <v>G</v>
          </cell>
          <cell r="C42948" t="str">
            <v>Q</v>
          </cell>
        </row>
        <row r="42949">
          <cell r="B42949" t="str">
            <v>G</v>
          </cell>
          <cell r="C42949" t="str">
            <v>O</v>
          </cell>
        </row>
        <row r="42950">
          <cell r="B42950" t="str">
            <v>G</v>
          </cell>
          <cell r="C42950" t="str">
            <v>N</v>
          </cell>
        </row>
        <row r="42951">
          <cell r="B42951" t="str">
            <v>G</v>
          </cell>
          <cell r="C42951" t="str">
            <v>L</v>
          </cell>
        </row>
        <row r="42952">
          <cell r="B42952" t="str">
            <v>E</v>
          </cell>
          <cell r="C42952" t="str">
            <v>I</v>
          </cell>
        </row>
        <row r="42953">
          <cell r="B42953" t="str">
            <v>E</v>
          </cell>
          <cell r="C42953" t="str">
            <v>F</v>
          </cell>
        </row>
        <row r="42954">
          <cell r="B42954" t="str">
            <v>G</v>
          </cell>
          <cell r="C42954" t="str">
            <v>X</v>
          </cell>
        </row>
        <row r="42955">
          <cell r="B42955" t="str">
            <v>D</v>
          </cell>
          <cell r="C42955" t="str">
            <v>R</v>
          </cell>
        </row>
        <row r="42956">
          <cell r="B42956" t="str">
            <v>D</v>
          </cell>
          <cell r="C42956" t="str">
            <v>A</v>
          </cell>
        </row>
        <row r="42957">
          <cell r="B42957" t="str">
            <v>C</v>
          </cell>
          <cell r="C42957" t="str">
            <v>V</v>
          </cell>
        </row>
        <row r="42958">
          <cell r="B42958" t="str">
            <v>C</v>
          </cell>
          <cell r="C42958" t="str">
            <v>U</v>
          </cell>
        </row>
        <row r="42959">
          <cell r="B42959" t="str">
            <v>C</v>
          </cell>
          <cell r="C42959" t="str">
            <v>N</v>
          </cell>
        </row>
        <row r="42960">
          <cell r="B42960" t="str">
            <v>C</v>
          </cell>
          <cell r="C42960" t="str">
            <v>M</v>
          </cell>
        </row>
        <row r="42961">
          <cell r="B42961" t="str">
            <v>A</v>
          </cell>
          <cell r="C42961" t="str">
            <v>Q</v>
          </cell>
        </row>
        <row r="42962">
          <cell r="B42962" t="str">
            <v>A</v>
          </cell>
          <cell r="C42962" t="str">
            <v>O</v>
          </cell>
        </row>
        <row r="42963">
          <cell r="B42963" t="str">
            <v>L</v>
          </cell>
          <cell r="C42963" t="str">
            <v>W</v>
          </cell>
        </row>
        <row r="42964">
          <cell r="B42964" t="str">
            <v>D</v>
          </cell>
          <cell r="C42964" t="str">
            <v>E</v>
          </cell>
        </row>
        <row r="42965">
          <cell r="B42965" t="str">
            <v>H</v>
          </cell>
          <cell r="C42965" t="str">
            <v>J</v>
          </cell>
        </row>
        <row r="42966">
          <cell r="B42966" t="str">
            <v>D</v>
          </cell>
          <cell r="C42966" t="str">
            <v>L</v>
          </cell>
        </row>
        <row r="42967">
          <cell r="B42967" t="str">
            <v>H</v>
          </cell>
          <cell r="C42967" t="str">
            <v>L</v>
          </cell>
        </row>
        <row r="42968">
          <cell r="B42968" t="str">
            <v>H</v>
          </cell>
          <cell r="C42968" t="str">
            <v>K</v>
          </cell>
        </row>
        <row r="42969">
          <cell r="B42969" t="str">
            <v>L</v>
          </cell>
          <cell r="C42969" t="str">
            <v>O</v>
          </cell>
        </row>
        <row r="42970">
          <cell r="B42970" t="str">
            <v>L</v>
          </cell>
          <cell r="C42970" t="str">
            <v>K</v>
          </cell>
        </row>
        <row r="42971">
          <cell r="B42971" t="str">
            <v>L</v>
          </cell>
          <cell r="C42971" t="str">
            <v>J</v>
          </cell>
        </row>
        <row r="42972">
          <cell r="B42972" t="str">
            <v>L</v>
          </cell>
          <cell r="C42972" t="str">
            <v>H</v>
          </cell>
        </row>
        <row r="42973">
          <cell r="B42973" t="str">
            <v>L</v>
          </cell>
          <cell r="C42973" t="str">
            <v>P</v>
          </cell>
        </row>
        <row r="42974">
          <cell r="B42974" t="str">
            <v>L</v>
          </cell>
          <cell r="C42974" t="str">
            <v>D</v>
          </cell>
        </row>
        <row r="42975">
          <cell r="B42975" t="str">
            <v>K</v>
          </cell>
          <cell r="C42975" t="str">
            <v>L</v>
          </cell>
        </row>
        <row r="42976">
          <cell r="B42976" t="str">
            <v>K</v>
          </cell>
          <cell r="C42976" t="str">
            <v>J</v>
          </cell>
        </row>
        <row r="42977">
          <cell r="B42977" t="str">
            <v>L</v>
          </cell>
          <cell r="C42977" t="str">
            <v>G</v>
          </cell>
        </row>
        <row r="42978">
          <cell r="B42978" t="str">
            <v>K</v>
          </cell>
          <cell r="C42978" t="str">
            <v>H</v>
          </cell>
        </row>
        <row r="42979">
          <cell r="B42979" t="str">
            <v>J</v>
          </cell>
          <cell r="C42979" t="str">
            <v>L</v>
          </cell>
        </row>
        <row r="42980">
          <cell r="B42980" t="str">
            <v>J</v>
          </cell>
          <cell r="C42980" t="str">
            <v>K</v>
          </cell>
        </row>
        <row r="42981">
          <cell r="B42981" t="str">
            <v>J</v>
          </cell>
          <cell r="C42981" t="str">
            <v>I</v>
          </cell>
        </row>
        <row r="42982">
          <cell r="B42982" t="str">
            <v>J</v>
          </cell>
          <cell r="C42982" t="str">
            <v>H</v>
          </cell>
        </row>
        <row r="42983">
          <cell r="B42983" t="str">
            <v>I</v>
          </cell>
          <cell r="C42983" t="str">
            <v>S</v>
          </cell>
        </row>
        <row r="42984">
          <cell r="B42984" t="str">
            <v>I</v>
          </cell>
          <cell r="C42984" t="str">
            <v>J</v>
          </cell>
        </row>
        <row r="42985">
          <cell r="B42985" t="str">
            <v>I</v>
          </cell>
          <cell r="C42985" t="str">
            <v>F</v>
          </cell>
        </row>
        <row r="42986">
          <cell r="B42986" t="str">
            <v>I</v>
          </cell>
          <cell r="C42986" t="str">
            <v>E</v>
          </cell>
        </row>
        <row r="42987">
          <cell r="B42987" t="str">
            <v>S</v>
          </cell>
          <cell r="C42987" t="str">
            <v>D</v>
          </cell>
        </row>
        <row r="42988">
          <cell r="B42988" t="str">
            <v>R</v>
          </cell>
          <cell r="C42988" t="str">
            <v>S</v>
          </cell>
        </row>
        <row r="42989">
          <cell r="B42989" t="str">
            <v>R</v>
          </cell>
          <cell r="C42989" t="str">
            <v>L</v>
          </cell>
        </row>
        <row r="42990">
          <cell r="B42990" t="str">
            <v>R</v>
          </cell>
          <cell r="C42990" t="str">
            <v>G</v>
          </cell>
        </row>
        <row r="42991">
          <cell r="B42991" t="str">
            <v>Q</v>
          </cell>
          <cell r="C42991" t="str">
            <v>A</v>
          </cell>
        </row>
        <row r="42992">
          <cell r="B42992" t="str">
            <v>Q</v>
          </cell>
          <cell r="C42992" t="str">
            <v>V</v>
          </cell>
        </row>
        <row r="42993">
          <cell r="B42993" t="str">
            <v>N</v>
          </cell>
          <cell r="C42993" t="str">
            <v>G</v>
          </cell>
        </row>
        <row r="42994">
          <cell r="B42994" t="str">
            <v>N</v>
          </cell>
          <cell r="C42994" t="str">
            <v>V</v>
          </cell>
        </row>
        <row r="42995">
          <cell r="B42995" t="str">
            <v>R</v>
          </cell>
          <cell r="C42995" t="str">
            <v>D</v>
          </cell>
        </row>
        <row r="42996">
          <cell r="B42996" t="str">
            <v>S</v>
          </cell>
          <cell r="C42996" t="str">
            <v>L</v>
          </cell>
        </row>
        <row r="42997">
          <cell r="B42997" t="str">
            <v>X</v>
          </cell>
          <cell r="C42997" t="str">
            <v>L</v>
          </cell>
        </row>
        <row r="42998">
          <cell r="B42998" t="str">
            <v>S</v>
          </cell>
          <cell r="C42998" t="str">
            <v>R</v>
          </cell>
        </row>
        <row r="42999">
          <cell r="B42999" t="str">
            <v>V</v>
          </cell>
          <cell r="C42999" t="str">
            <v>C</v>
          </cell>
        </row>
        <row r="43000">
          <cell r="B43000" t="str">
            <v>V</v>
          </cell>
          <cell r="C43000" t="str">
            <v>G</v>
          </cell>
        </row>
        <row r="43001">
          <cell r="B43001" t="str">
            <v>V</v>
          </cell>
          <cell r="C43001" t="str">
            <v>M</v>
          </cell>
        </row>
        <row r="43002">
          <cell r="B43002" t="str">
            <v>V</v>
          </cell>
          <cell r="C43002" t="str">
            <v>N</v>
          </cell>
        </row>
        <row r="43003">
          <cell r="B43003" t="str">
            <v>V</v>
          </cell>
          <cell r="C43003" t="str">
            <v>Q</v>
          </cell>
        </row>
        <row r="43004">
          <cell r="B43004" t="str">
            <v>X</v>
          </cell>
          <cell r="C43004" t="str">
            <v>G</v>
          </cell>
        </row>
        <row r="43005">
          <cell r="B43005" t="str">
            <v>X</v>
          </cell>
          <cell r="C43005" t="str">
            <v>Y</v>
          </cell>
        </row>
        <row r="43006">
          <cell r="B43006" t="str">
            <v>Y</v>
          </cell>
          <cell r="C43006" t="str">
            <v>X</v>
          </cell>
        </row>
        <row r="43007">
          <cell r="B43007" t="str">
            <v>M</v>
          </cell>
          <cell r="C43007" t="str">
            <v>V</v>
          </cell>
        </row>
        <row r="43008">
          <cell r="B43008" t="str">
            <v>S</v>
          </cell>
          <cell r="C43008" t="str">
            <v>Q</v>
          </cell>
        </row>
        <row r="43009">
          <cell r="B43009" t="str">
            <v>M</v>
          </cell>
          <cell r="C43009" t="str">
            <v>G</v>
          </cell>
        </row>
        <row r="43010">
          <cell r="B43010" t="str">
            <v>V</v>
          </cell>
          <cell r="C43010" t="str">
            <v>A</v>
          </cell>
        </row>
        <row r="43011">
          <cell r="B43011" t="str">
            <v>L</v>
          </cell>
          <cell r="C43011" t="str">
            <v>R</v>
          </cell>
        </row>
        <row r="43012">
          <cell r="B43012" t="str">
            <v>A</v>
          </cell>
          <cell r="C43012" t="str">
            <v>Q</v>
          </cell>
        </row>
        <row r="43013">
          <cell r="B43013" t="str">
            <v>C</v>
          </cell>
          <cell r="C43013" t="str">
            <v>N</v>
          </cell>
        </row>
        <row r="43014">
          <cell r="B43014" t="str">
            <v>C</v>
          </cell>
          <cell r="C43014" t="str">
            <v>V</v>
          </cell>
        </row>
        <row r="43015">
          <cell r="B43015" t="str">
            <v>D</v>
          </cell>
          <cell r="C43015" t="str">
            <v>L</v>
          </cell>
        </row>
        <row r="43016">
          <cell r="B43016" t="str">
            <v>G</v>
          </cell>
          <cell r="C43016" t="str">
            <v>L</v>
          </cell>
        </row>
        <row r="43017">
          <cell r="B43017" t="str">
            <v>G</v>
          </cell>
          <cell r="C43017" t="str">
            <v>Q</v>
          </cell>
        </row>
        <row r="43018">
          <cell r="B43018" t="str">
            <v>G</v>
          </cell>
          <cell r="C43018" t="str">
            <v>R</v>
          </cell>
        </row>
        <row r="43019">
          <cell r="B43019" t="str">
            <v>G</v>
          </cell>
          <cell r="C43019" t="str">
            <v>V</v>
          </cell>
        </row>
        <row r="43020">
          <cell r="B43020" t="str">
            <v>G</v>
          </cell>
          <cell r="C43020" t="str">
            <v>X</v>
          </cell>
        </row>
        <row r="43021">
          <cell r="B43021" t="str">
            <v>H</v>
          </cell>
          <cell r="C43021" t="str">
            <v>J</v>
          </cell>
        </row>
        <row r="43022">
          <cell r="B43022" t="str">
            <v>H</v>
          </cell>
          <cell r="C43022" t="str">
            <v>K</v>
          </cell>
        </row>
        <row r="43023">
          <cell r="B43023" t="str">
            <v>L</v>
          </cell>
          <cell r="C43023" t="str">
            <v>X</v>
          </cell>
        </row>
        <row r="43024">
          <cell r="B43024" t="str">
            <v>J</v>
          </cell>
          <cell r="C43024" t="str">
            <v>H</v>
          </cell>
        </row>
        <row r="43025">
          <cell r="B43025" t="str">
            <v>J</v>
          </cell>
          <cell r="C43025" t="str">
            <v>K</v>
          </cell>
        </row>
        <row r="43026">
          <cell r="B43026" t="str">
            <v>J</v>
          </cell>
          <cell r="C43026" t="str">
            <v>L</v>
          </cell>
        </row>
        <row r="43027">
          <cell r="B43027" t="str">
            <v>K</v>
          </cell>
          <cell r="C43027" t="str">
            <v>J</v>
          </cell>
        </row>
        <row r="43028">
          <cell r="B43028" t="str">
            <v>K</v>
          </cell>
          <cell r="C43028" t="str">
            <v>L</v>
          </cell>
        </row>
        <row r="43029">
          <cell r="B43029" t="str">
            <v>L</v>
          </cell>
          <cell r="C43029" t="str">
            <v>D</v>
          </cell>
        </row>
        <row r="43030">
          <cell r="B43030" t="str">
            <v>L</v>
          </cell>
          <cell r="C43030" t="str">
            <v>G</v>
          </cell>
        </row>
        <row r="43031">
          <cell r="B43031" t="str">
            <v>L</v>
          </cell>
          <cell r="C43031" t="str">
            <v>H</v>
          </cell>
        </row>
        <row r="43032">
          <cell r="B43032" t="str">
            <v>L</v>
          </cell>
          <cell r="C43032" t="str">
            <v>J</v>
          </cell>
        </row>
        <row r="43033">
          <cell r="B43033" t="str">
            <v>L</v>
          </cell>
          <cell r="C43033" t="str">
            <v>K</v>
          </cell>
        </row>
        <row r="43034">
          <cell r="B43034" t="str">
            <v>H</v>
          </cell>
          <cell r="C43034" t="str">
            <v>L</v>
          </cell>
        </row>
        <row r="43035">
          <cell r="B43035" t="str">
            <v>R</v>
          </cell>
          <cell r="C43035" t="str">
            <v>L</v>
          </cell>
        </row>
        <row r="43036">
          <cell r="B43036" t="str">
            <v>R</v>
          </cell>
          <cell r="C43036" t="str">
            <v>D</v>
          </cell>
        </row>
        <row r="43037">
          <cell r="B43037" t="str">
            <v>Q</v>
          </cell>
          <cell r="C43037" t="str">
            <v>V</v>
          </cell>
        </row>
        <row r="43038">
          <cell r="B43038" t="str">
            <v>Q</v>
          </cell>
          <cell r="C43038" t="str">
            <v>A</v>
          </cell>
        </row>
        <row r="43039">
          <cell r="B43039" t="str">
            <v>M</v>
          </cell>
          <cell r="C43039" t="str">
            <v>G</v>
          </cell>
        </row>
        <row r="43040">
          <cell r="B43040" t="str">
            <v>N</v>
          </cell>
          <cell r="C43040" t="str">
            <v>G</v>
          </cell>
        </row>
        <row r="43041">
          <cell r="B43041" t="str">
            <v>M</v>
          </cell>
          <cell r="C43041" t="str">
            <v>V</v>
          </cell>
        </row>
        <row r="43042">
          <cell r="B43042" t="str">
            <v>M</v>
          </cell>
          <cell r="C43042" t="str">
            <v>N</v>
          </cell>
        </row>
        <row r="43043">
          <cell r="B43043" t="str">
            <v>R</v>
          </cell>
          <cell r="C43043" t="str">
            <v>S</v>
          </cell>
        </row>
        <row r="43044">
          <cell r="B43044" t="str">
            <v>N</v>
          </cell>
          <cell r="C43044" t="str">
            <v>V</v>
          </cell>
        </row>
        <row r="43045">
          <cell r="B43045" t="str">
            <v>S</v>
          </cell>
          <cell r="C43045" t="str">
            <v>D</v>
          </cell>
        </row>
        <row r="43046">
          <cell r="B43046" t="str">
            <v>V</v>
          </cell>
          <cell r="C43046" t="str">
            <v>C</v>
          </cell>
        </row>
        <row r="43047">
          <cell r="B43047" t="str">
            <v>S</v>
          </cell>
          <cell r="C43047" t="str">
            <v>Q</v>
          </cell>
        </row>
        <row r="43048">
          <cell r="B43048" t="str">
            <v>S</v>
          </cell>
          <cell r="C43048" t="str">
            <v>R</v>
          </cell>
        </row>
        <row r="43049">
          <cell r="B43049" t="str">
            <v>V</v>
          </cell>
          <cell r="C43049" t="str">
            <v>A</v>
          </cell>
        </row>
        <row r="43050">
          <cell r="B43050" t="str">
            <v>V</v>
          </cell>
          <cell r="C43050" t="str">
            <v>G</v>
          </cell>
        </row>
        <row r="43051">
          <cell r="B43051" t="str">
            <v>V</v>
          </cell>
          <cell r="C43051" t="str">
            <v>N</v>
          </cell>
        </row>
        <row r="43052">
          <cell r="B43052" t="str">
            <v>X</v>
          </cell>
          <cell r="C43052" t="str">
            <v>G</v>
          </cell>
        </row>
        <row r="43053">
          <cell r="B43053" t="str">
            <v>X</v>
          </cell>
          <cell r="C43053" t="str">
            <v>L</v>
          </cell>
        </row>
        <row r="43054">
          <cell r="B43054" t="str">
            <v>X</v>
          </cell>
          <cell r="C43054" t="str">
            <v>Y</v>
          </cell>
        </row>
        <row r="43055">
          <cell r="B43055" t="str">
            <v>Y</v>
          </cell>
          <cell r="C43055" t="str">
            <v>L</v>
          </cell>
        </row>
        <row r="43056">
          <cell r="B43056" t="str">
            <v>L</v>
          </cell>
          <cell r="C43056" t="str">
            <v>X</v>
          </cell>
        </row>
        <row r="43057">
          <cell r="B43057" t="str">
            <v>S</v>
          </cell>
          <cell r="C43057" t="str">
            <v>L</v>
          </cell>
        </row>
        <row r="43058">
          <cell r="B43058" t="str">
            <v>Y</v>
          </cell>
          <cell r="C43058" t="str">
            <v>X</v>
          </cell>
        </row>
        <row r="43059">
          <cell r="B43059" t="str">
            <v>L</v>
          </cell>
          <cell r="C43059" t="str">
            <v>R</v>
          </cell>
        </row>
        <row r="43060">
          <cell r="B43060" t="str">
            <v>L</v>
          </cell>
          <cell r="C43060" t="str">
            <v>J</v>
          </cell>
        </row>
        <row r="43061">
          <cell r="B43061" t="str">
            <v>L</v>
          </cell>
          <cell r="C43061" t="str">
            <v>K</v>
          </cell>
        </row>
        <row r="43062">
          <cell r="B43062" t="str">
            <v>C</v>
          </cell>
          <cell r="C43062" t="str">
            <v>M</v>
          </cell>
        </row>
        <row r="43063">
          <cell r="B43063" t="str">
            <v>C</v>
          </cell>
          <cell r="C43063" t="str">
            <v>V</v>
          </cell>
        </row>
        <row r="43064">
          <cell r="B43064" t="str">
            <v>D</v>
          </cell>
          <cell r="C43064" t="str">
            <v>L</v>
          </cell>
        </row>
        <row r="43065">
          <cell r="B43065" t="str">
            <v>G</v>
          </cell>
          <cell r="C43065" t="str">
            <v>L</v>
          </cell>
        </row>
        <row r="43066">
          <cell r="B43066" t="str">
            <v>G</v>
          </cell>
          <cell r="C43066" t="str">
            <v>N</v>
          </cell>
        </row>
        <row r="43067">
          <cell r="B43067" t="str">
            <v>G</v>
          </cell>
          <cell r="C43067" t="str">
            <v>R</v>
          </cell>
        </row>
        <row r="43068">
          <cell r="B43068" t="str">
            <v>G</v>
          </cell>
          <cell r="C43068" t="str">
            <v>V</v>
          </cell>
        </row>
        <row r="43069">
          <cell r="B43069" t="str">
            <v>G</v>
          </cell>
          <cell r="C43069" t="str">
            <v>X</v>
          </cell>
        </row>
        <row r="43070">
          <cell r="B43070" t="str">
            <v>H</v>
          </cell>
          <cell r="C43070" t="str">
            <v>J</v>
          </cell>
        </row>
        <row r="43071">
          <cell r="B43071" t="str">
            <v>G</v>
          </cell>
          <cell r="C43071" t="str">
            <v>Q</v>
          </cell>
        </row>
        <row r="43072">
          <cell r="B43072" t="str">
            <v>H</v>
          </cell>
          <cell r="C43072" t="str">
            <v>L</v>
          </cell>
        </row>
        <row r="43073">
          <cell r="B43073" t="str">
            <v>J</v>
          </cell>
          <cell r="C43073" t="str">
            <v>H</v>
          </cell>
        </row>
        <row r="43074">
          <cell r="B43074" t="str">
            <v>J</v>
          </cell>
          <cell r="C43074" t="str">
            <v>K</v>
          </cell>
        </row>
        <row r="43075">
          <cell r="B43075" t="str">
            <v>J</v>
          </cell>
          <cell r="C43075" t="str">
            <v>L</v>
          </cell>
        </row>
        <row r="43076">
          <cell r="B43076" t="str">
            <v>K</v>
          </cell>
          <cell r="C43076" t="str">
            <v>H</v>
          </cell>
        </row>
        <row r="43077">
          <cell r="B43077" t="str">
            <v>K</v>
          </cell>
          <cell r="C43077" t="str">
            <v>J</v>
          </cell>
        </row>
        <row r="43078">
          <cell r="B43078" t="str">
            <v>K</v>
          </cell>
          <cell r="C43078" t="str">
            <v>L</v>
          </cell>
        </row>
        <row r="43079">
          <cell r="B43079" t="str">
            <v>L</v>
          </cell>
          <cell r="C43079" t="str">
            <v>D</v>
          </cell>
        </row>
        <row r="43080">
          <cell r="B43080" t="str">
            <v>L</v>
          </cell>
          <cell r="C43080" t="str">
            <v>G</v>
          </cell>
        </row>
        <row r="43081">
          <cell r="B43081" t="str">
            <v>H</v>
          </cell>
          <cell r="C43081" t="str">
            <v>K</v>
          </cell>
        </row>
        <row r="43082">
          <cell r="B43082" t="str">
            <v>L</v>
          </cell>
          <cell r="C43082" t="str">
            <v>H</v>
          </cell>
        </row>
        <row r="43083">
          <cell r="B43083" t="str">
            <v>R</v>
          </cell>
          <cell r="C43083" t="str">
            <v>S</v>
          </cell>
        </row>
        <row r="43084">
          <cell r="B43084" t="str">
            <v>R</v>
          </cell>
          <cell r="C43084" t="str">
            <v>L</v>
          </cell>
        </row>
        <row r="43085">
          <cell r="B43085" t="str">
            <v>R</v>
          </cell>
          <cell r="C43085" t="str">
            <v>D</v>
          </cell>
        </row>
        <row r="43086">
          <cell r="B43086" t="str">
            <v>Q</v>
          </cell>
          <cell r="C43086" t="str">
            <v>V</v>
          </cell>
        </row>
        <row r="43087">
          <cell r="B43087" t="str">
            <v>M</v>
          </cell>
          <cell r="C43087" t="str">
            <v>N</v>
          </cell>
        </row>
        <row r="43088">
          <cell r="B43088" t="str">
            <v>N</v>
          </cell>
          <cell r="C43088" t="str">
            <v>V</v>
          </cell>
        </row>
        <row r="43089">
          <cell r="B43089" t="str">
            <v>N</v>
          </cell>
          <cell r="C43089" t="str">
            <v>G</v>
          </cell>
        </row>
        <row r="43090">
          <cell r="B43090" t="str">
            <v>M</v>
          </cell>
          <cell r="C43090" t="str">
            <v>V</v>
          </cell>
        </row>
        <row r="43091">
          <cell r="B43091" t="str">
            <v>S</v>
          </cell>
          <cell r="C43091" t="str">
            <v>D</v>
          </cell>
        </row>
        <row r="43092">
          <cell r="B43092" t="str">
            <v>Q</v>
          </cell>
          <cell r="C43092" t="str">
            <v>A</v>
          </cell>
        </row>
        <row r="43093">
          <cell r="B43093" t="str">
            <v>S</v>
          </cell>
          <cell r="C43093" t="str">
            <v>L</v>
          </cell>
        </row>
        <row r="43094">
          <cell r="B43094" t="str">
            <v>Y</v>
          </cell>
          <cell r="C43094" t="str">
            <v>X</v>
          </cell>
        </row>
        <row r="43095">
          <cell r="B43095" t="str">
            <v>S</v>
          </cell>
          <cell r="C43095" t="str">
            <v>R</v>
          </cell>
        </row>
        <row r="43096">
          <cell r="B43096" t="str">
            <v>V</v>
          </cell>
          <cell r="C43096" t="str">
            <v>A</v>
          </cell>
        </row>
        <row r="43097">
          <cell r="B43097" t="str">
            <v>V</v>
          </cell>
          <cell r="C43097" t="str">
            <v>C</v>
          </cell>
        </row>
        <row r="43098">
          <cell r="B43098" t="str">
            <v>V</v>
          </cell>
          <cell r="C43098" t="str">
            <v>G</v>
          </cell>
        </row>
        <row r="43099">
          <cell r="B43099" t="str">
            <v>V</v>
          </cell>
          <cell r="C43099" t="str">
            <v>N</v>
          </cell>
        </row>
        <row r="43100">
          <cell r="B43100" t="str">
            <v>X</v>
          </cell>
          <cell r="C43100" t="str">
            <v>G</v>
          </cell>
        </row>
        <row r="43101">
          <cell r="B43101" t="str">
            <v>X</v>
          </cell>
          <cell r="C43101" t="str">
            <v>L</v>
          </cell>
        </row>
        <row r="43102">
          <cell r="B43102" t="str">
            <v>X</v>
          </cell>
          <cell r="C43102" t="str">
            <v>Y</v>
          </cell>
        </row>
        <row r="43103">
          <cell r="B43103" t="str">
            <v>Y</v>
          </cell>
          <cell r="C43103" t="str">
            <v>L</v>
          </cell>
        </row>
        <row r="43104">
          <cell r="B43104" t="str">
            <v>M</v>
          </cell>
          <cell r="C43104" t="str">
            <v>G</v>
          </cell>
        </row>
        <row r="43105">
          <cell r="B43105" t="str">
            <v>S</v>
          </cell>
          <cell r="C43105" t="str">
            <v>Q</v>
          </cell>
        </row>
        <row r="43106">
          <cell r="B43106" t="str">
            <v>M</v>
          </cell>
          <cell r="C43106" t="str">
            <v>C</v>
          </cell>
        </row>
        <row r="43107">
          <cell r="B43107" t="str">
            <v>L</v>
          </cell>
          <cell r="C43107" t="str">
            <v>D</v>
          </cell>
        </row>
        <row r="43108">
          <cell r="B43108" t="str">
            <v>L</v>
          </cell>
          <cell r="C43108" t="str">
            <v>R</v>
          </cell>
        </row>
        <row r="43109">
          <cell r="B43109" t="str">
            <v>A</v>
          </cell>
          <cell r="C43109" t="str">
            <v>Q</v>
          </cell>
        </row>
        <row r="43110">
          <cell r="B43110" t="str">
            <v>C</v>
          </cell>
          <cell r="C43110" t="str">
            <v>N</v>
          </cell>
        </row>
        <row r="43111">
          <cell r="B43111" t="str">
            <v>C</v>
          </cell>
          <cell r="C43111" t="str">
            <v>V</v>
          </cell>
        </row>
        <row r="43112">
          <cell r="B43112" t="str">
            <v>D</v>
          </cell>
          <cell r="C43112" t="str">
            <v>L</v>
          </cell>
        </row>
        <row r="43113">
          <cell r="B43113" t="str">
            <v>G</v>
          </cell>
          <cell r="C43113" t="str">
            <v>L</v>
          </cell>
        </row>
        <row r="43114">
          <cell r="B43114" t="str">
            <v>G</v>
          </cell>
          <cell r="C43114" t="str">
            <v>N</v>
          </cell>
        </row>
        <row r="43115">
          <cell r="B43115" t="str">
            <v>G</v>
          </cell>
          <cell r="C43115" t="str">
            <v>Q</v>
          </cell>
        </row>
        <row r="43116">
          <cell r="B43116" t="str">
            <v>G</v>
          </cell>
          <cell r="C43116" t="str">
            <v>R</v>
          </cell>
        </row>
        <row r="43117">
          <cell r="B43117" t="str">
            <v>G</v>
          </cell>
          <cell r="C43117" t="str">
            <v>V</v>
          </cell>
        </row>
        <row r="43118">
          <cell r="B43118" t="str">
            <v>G</v>
          </cell>
          <cell r="C43118" t="str">
            <v>X</v>
          </cell>
        </row>
        <row r="43119">
          <cell r="B43119" t="str">
            <v>C</v>
          </cell>
          <cell r="C43119" t="str">
            <v>M</v>
          </cell>
        </row>
        <row r="43120">
          <cell r="B43120" t="str">
            <v>H</v>
          </cell>
          <cell r="C43120" t="str">
            <v>K</v>
          </cell>
        </row>
        <row r="43121">
          <cell r="B43121" t="str">
            <v>H</v>
          </cell>
          <cell r="C43121" t="str">
            <v>L</v>
          </cell>
        </row>
        <row r="43122">
          <cell r="B43122" t="str">
            <v>J</v>
          </cell>
          <cell r="C43122" t="str">
            <v>H</v>
          </cell>
        </row>
        <row r="43123">
          <cell r="B43123" t="str">
            <v>J</v>
          </cell>
          <cell r="C43123" t="str">
            <v>K</v>
          </cell>
        </row>
        <row r="43124">
          <cell r="B43124" t="str">
            <v>J</v>
          </cell>
          <cell r="C43124" t="str">
            <v>L</v>
          </cell>
        </row>
        <row r="43125">
          <cell r="B43125" t="str">
            <v>K</v>
          </cell>
          <cell r="C43125" t="str">
            <v>L</v>
          </cell>
        </row>
        <row r="43126">
          <cell r="B43126" t="str">
            <v>L</v>
          </cell>
          <cell r="C43126" t="str">
            <v>X</v>
          </cell>
        </row>
        <row r="43127">
          <cell r="B43127" t="str">
            <v>L</v>
          </cell>
          <cell r="C43127" t="str">
            <v>G</v>
          </cell>
        </row>
        <row r="43128">
          <cell r="B43128" t="str">
            <v>L</v>
          </cell>
          <cell r="C43128" t="str">
            <v>H</v>
          </cell>
        </row>
        <row r="43129">
          <cell r="B43129" t="str">
            <v>L</v>
          </cell>
          <cell r="C43129" t="str">
            <v>J</v>
          </cell>
        </row>
        <row r="43130">
          <cell r="B43130" t="str">
            <v>H</v>
          </cell>
          <cell r="C43130" t="str">
            <v>J</v>
          </cell>
        </row>
        <row r="43131">
          <cell r="B43131" t="str">
            <v>S</v>
          </cell>
          <cell r="C43131" t="str">
            <v>D</v>
          </cell>
        </row>
        <row r="43132">
          <cell r="B43132" t="str">
            <v>R</v>
          </cell>
          <cell r="C43132" t="str">
            <v>S</v>
          </cell>
        </row>
        <row r="43133">
          <cell r="B43133" t="str">
            <v>R</v>
          </cell>
          <cell r="C43133" t="str">
            <v>L</v>
          </cell>
        </row>
        <row r="43134">
          <cell r="B43134" t="str">
            <v>N</v>
          </cell>
          <cell r="C43134" t="str">
            <v>V</v>
          </cell>
        </row>
        <row r="43135">
          <cell r="B43135" t="str">
            <v>Q</v>
          </cell>
          <cell r="C43135" t="str">
            <v>V</v>
          </cell>
        </row>
        <row r="43136">
          <cell r="B43136" t="str">
            <v>Q</v>
          </cell>
          <cell r="C43136" t="str">
            <v>A</v>
          </cell>
        </row>
        <row r="43137">
          <cell r="B43137" t="str">
            <v>S</v>
          </cell>
          <cell r="C43137" t="str">
            <v>L</v>
          </cell>
        </row>
        <row r="43138">
          <cell r="B43138" t="str">
            <v>R</v>
          </cell>
          <cell r="C43138" t="str">
            <v>D</v>
          </cell>
        </row>
        <row r="43139">
          <cell r="B43139" t="str">
            <v>S</v>
          </cell>
          <cell r="C43139" t="str">
            <v>Q</v>
          </cell>
        </row>
        <row r="43140">
          <cell r="B43140" t="str">
            <v>V</v>
          </cell>
          <cell r="C43140" t="str">
            <v>N</v>
          </cell>
        </row>
        <row r="43141">
          <cell r="B43141" t="str">
            <v>V</v>
          </cell>
          <cell r="C43141" t="str">
            <v>A</v>
          </cell>
        </row>
        <row r="43142">
          <cell r="B43142" t="str">
            <v>V</v>
          </cell>
          <cell r="C43142" t="str">
            <v>C</v>
          </cell>
        </row>
        <row r="43143">
          <cell r="B43143" t="str">
            <v>V</v>
          </cell>
          <cell r="C43143" t="str">
            <v>G</v>
          </cell>
        </row>
        <row r="43144">
          <cell r="B43144" t="str">
            <v>X</v>
          </cell>
          <cell r="C43144" t="str">
            <v>G</v>
          </cell>
        </row>
        <row r="43145">
          <cell r="B43145" t="str">
            <v>X</v>
          </cell>
          <cell r="C43145" t="str">
            <v>L</v>
          </cell>
        </row>
        <row r="43146">
          <cell r="B43146" t="str">
            <v>X</v>
          </cell>
          <cell r="C43146" t="str">
            <v>Y</v>
          </cell>
        </row>
        <row r="43147">
          <cell r="B43147" t="str">
            <v>Y</v>
          </cell>
          <cell r="C43147" t="str">
            <v>X</v>
          </cell>
        </row>
        <row r="43148">
          <cell r="B43148" t="str">
            <v>N</v>
          </cell>
          <cell r="C43148" t="str">
            <v>G</v>
          </cell>
        </row>
        <row r="43149">
          <cell r="B43149" t="str">
            <v>S</v>
          </cell>
          <cell r="C43149" t="str">
            <v>R</v>
          </cell>
        </row>
        <row r="43150">
          <cell r="B43150" t="str">
            <v>M</v>
          </cell>
          <cell r="C43150" t="str">
            <v>V</v>
          </cell>
        </row>
        <row r="43151">
          <cell r="B43151" t="str">
            <v>Y</v>
          </cell>
          <cell r="C43151" t="str">
            <v>L</v>
          </cell>
        </row>
        <row r="43152">
          <cell r="B43152" t="str">
            <v>L</v>
          </cell>
          <cell r="C43152" t="str">
            <v>X</v>
          </cell>
        </row>
        <row r="43153">
          <cell r="B43153" t="str">
            <v>C</v>
          </cell>
          <cell r="C43153" t="str">
            <v>V</v>
          </cell>
        </row>
        <row r="43154">
          <cell r="B43154" t="str">
            <v>D</v>
          </cell>
          <cell r="C43154" t="str">
            <v>L</v>
          </cell>
        </row>
        <row r="43155">
          <cell r="B43155" t="str">
            <v>G</v>
          </cell>
          <cell r="C43155" t="str">
            <v>L</v>
          </cell>
        </row>
        <row r="43156">
          <cell r="B43156" t="str">
            <v>G</v>
          </cell>
          <cell r="C43156" t="str">
            <v>N</v>
          </cell>
        </row>
        <row r="43157">
          <cell r="B43157" t="str">
            <v>G</v>
          </cell>
          <cell r="C43157" t="str">
            <v>Q</v>
          </cell>
        </row>
        <row r="43158">
          <cell r="B43158" t="str">
            <v>G</v>
          </cell>
          <cell r="C43158" t="str">
            <v>R</v>
          </cell>
        </row>
        <row r="43159">
          <cell r="B43159" t="str">
            <v>G</v>
          </cell>
          <cell r="C43159" t="str">
            <v>V</v>
          </cell>
        </row>
        <row r="43160">
          <cell r="B43160" t="str">
            <v>G</v>
          </cell>
          <cell r="C43160" t="str">
            <v>X</v>
          </cell>
        </row>
        <row r="43161">
          <cell r="B43161" t="str">
            <v>H</v>
          </cell>
          <cell r="C43161" t="str">
            <v>J</v>
          </cell>
        </row>
        <row r="43162">
          <cell r="B43162" t="str">
            <v>C</v>
          </cell>
          <cell r="C43162" t="str">
            <v>N</v>
          </cell>
        </row>
        <row r="43163">
          <cell r="B43163" t="str">
            <v>J</v>
          </cell>
          <cell r="C43163" t="str">
            <v>H</v>
          </cell>
        </row>
        <row r="43164">
          <cell r="B43164" t="str">
            <v>H</v>
          </cell>
          <cell r="C43164" t="str">
            <v>L</v>
          </cell>
        </row>
        <row r="43165">
          <cell r="B43165" t="str">
            <v>L</v>
          </cell>
          <cell r="C43165" t="str">
            <v>J</v>
          </cell>
        </row>
        <row r="43166">
          <cell r="B43166" t="str">
            <v>L</v>
          </cell>
          <cell r="C43166" t="str">
            <v>H</v>
          </cell>
        </row>
        <row r="43167">
          <cell r="B43167" t="str">
            <v>L</v>
          </cell>
          <cell r="C43167" t="str">
            <v>G</v>
          </cell>
        </row>
        <row r="43168">
          <cell r="B43168" t="str">
            <v>M</v>
          </cell>
          <cell r="C43168" t="str">
            <v>C</v>
          </cell>
        </row>
        <row r="43169">
          <cell r="B43169" t="str">
            <v>K</v>
          </cell>
          <cell r="C43169" t="str">
            <v>L</v>
          </cell>
        </row>
        <row r="43170">
          <cell r="B43170" t="str">
            <v>J</v>
          </cell>
          <cell r="C43170" t="str">
            <v>L</v>
          </cell>
        </row>
        <row r="43171">
          <cell r="B43171" t="str">
            <v>J</v>
          </cell>
          <cell r="C43171" t="str">
            <v>K</v>
          </cell>
        </row>
        <row r="43172">
          <cell r="B43172" t="str">
            <v>L</v>
          </cell>
          <cell r="C43172" t="str">
            <v>D</v>
          </cell>
        </row>
        <row r="43173">
          <cell r="B43173" t="str">
            <v>M</v>
          </cell>
          <cell r="C43173" t="str">
            <v>G</v>
          </cell>
        </row>
        <row r="43174">
          <cell r="B43174" t="str">
            <v>M</v>
          </cell>
          <cell r="C43174" t="str">
            <v>N</v>
          </cell>
        </row>
        <row r="43175">
          <cell r="B43175" t="str">
            <v>M</v>
          </cell>
          <cell r="C43175" t="str">
            <v>V</v>
          </cell>
        </row>
        <row r="43176">
          <cell r="B43176" t="str">
            <v>N</v>
          </cell>
          <cell r="C43176" t="str">
            <v>G</v>
          </cell>
        </row>
        <row r="43177">
          <cell r="B43177" t="str">
            <v>N</v>
          </cell>
          <cell r="C43177" t="str">
            <v>V</v>
          </cell>
        </row>
        <row r="43178">
          <cell r="B43178" t="str">
            <v>Q</v>
          </cell>
          <cell r="C43178" t="str">
            <v>A</v>
          </cell>
        </row>
        <row r="43179">
          <cell r="B43179" t="str">
            <v>Q</v>
          </cell>
          <cell r="C43179" t="str">
            <v>V</v>
          </cell>
        </row>
        <row r="43180">
          <cell r="B43180" t="str">
            <v>R</v>
          </cell>
          <cell r="C43180" t="str">
            <v>D</v>
          </cell>
        </row>
        <row r="43181">
          <cell r="B43181" t="str">
            <v>R</v>
          </cell>
          <cell r="C43181" t="str">
            <v>L</v>
          </cell>
        </row>
        <row r="43182">
          <cell r="B43182" t="str">
            <v>S</v>
          </cell>
          <cell r="C43182" t="str">
            <v>L</v>
          </cell>
        </row>
        <row r="43183">
          <cell r="B43183" t="str">
            <v>S</v>
          </cell>
          <cell r="C43183" t="str">
            <v>Q</v>
          </cell>
        </row>
        <row r="43184">
          <cell r="B43184" t="str">
            <v>V</v>
          </cell>
          <cell r="C43184" t="str">
            <v>A</v>
          </cell>
        </row>
        <row r="43185">
          <cell r="B43185" t="str">
            <v>V</v>
          </cell>
          <cell r="C43185" t="str">
            <v>G</v>
          </cell>
        </row>
        <row r="43186">
          <cell r="B43186" t="str">
            <v>V</v>
          </cell>
          <cell r="C43186" t="str">
            <v>N</v>
          </cell>
        </row>
        <row r="43187">
          <cell r="B43187" t="str">
            <v>X</v>
          </cell>
          <cell r="C43187" t="str">
            <v>G</v>
          </cell>
        </row>
        <row r="43188">
          <cell r="B43188" t="str">
            <v>X</v>
          </cell>
          <cell r="C43188" t="str">
            <v>L</v>
          </cell>
        </row>
        <row r="43189">
          <cell r="B43189" t="str">
            <v>X</v>
          </cell>
          <cell r="C43189" t="str">
            <v>Y</v>
          </cell>
        </row>
        <row r="43190">
          <cell r="B43190" t="str">
            <v>L</v>
          </cell>
          <cell r="C43190" t="str">
            <v>X</v>
          </cell>
        </row>
        <row r="43191">
          <cell r="B43191" t="str">
            <v>Y</v>
          </cell>
          <cell r="C43191" t="str">
            <v>X</v>
          </cell>
        </row>
        <row r="43192">
          <cell r="B43192" t="str">
            <v>R</v>
          </cell>
          <cell r="C43192" t="str">
            <v>S</v>
          </cell>
        </row>
        <row r="43193">
          <cell r="B43193" t="str">
            <v>V</v>
          </cell>
          <cell r="C43193" t="str">
            <v>C</v>
          </cell>
        </row>
        <row r="43194">
          <cell r="B43194" t="str">
            <v>L</v>
          </cell>
          <cell r="C43194" t="str">
            <v>J</v>
          </cell>
        </row>
        <row r="43195">
          <cell r="B43195" t="str">
            <v>L</v>
          </cell>
          <cell r="C43195" t="str">
            <v>H</v>
          </cell>
        </row>
        <row r="43196">
          <cell r="B43196" t="str">
            <v>L</v>
          </cell>
          <cell r="C43196" t="str">
            <v>R</v>
          </cell>
        </row>
        <row r="43197">
          <cell r="B43197" t="str">
            <v>C</v>
          </cell>
          <cell r="C43197" t="str">
            <v>N</v>
          </cell>
        </row>
        <row r="43198">
          <cell r="B43198" t="str">
            <v>C</v>
          </cell>
          <cell r="C43198" t="str">
            <v>V</v>
          </cell>
        </row>
        <row r="43199">
          <cell r="B43199" t="str">
            <v>D</v>
          </cell>
          <cell r="C43199" t="str">
            <v>L</v>
          </cell>
        </row>
        <row r="43200">
          <cell r="B43200" t="str">
            <v>G</v>
          </cell>
          <cell r="C43200" t="str">
            <v>L</v>
          </cell>
        </row>
        <row r="43201">
          <cell r="B43201" t="str">
            <v>G</v>
          </cell>
          <cell r="C43201" t="str">
            <v>N</v>
          </cell>
        </row>
        <row r="43202">
          <cell r="B43202" t="str">
            <v>G</v>
          </cell>
          <cell r="C43202" t="str">
            <v>Q</v>
          </cell>
        </row>
        <row r="43203">
          <cell r="B43203" t="str">
            <v>G</v>
          </cell>
          <cell r="C43203" t="str">
            <v>R</v>
          </cell>
        </row>
        <row r="43204">
          <cell r="B43204" t="str">
            <v>G</v>
          </cell>
          <cell r="C43204" t="str">
            <v>V</v>
          </cell>
        </row>
        <row r="43205">
          <cell r="B43205" t="str">
            <v>C</v>
          </cell>
          <cell r="C43205" t="str">
            <v>M</v>
          </cell>
        </row>
        <row r="43206">
          <cell r="B43206" t="str">
            <v>H</v>
          </cell>
          <cell r="C43206" t="str">
            <v>J</v>
          </cell>
        </row>
        <row r="43207">
          <cell r="B43207" t="str">
            <v>G</v>
          </cell>
          <cell r="C43207" t="str">
            <v>X</v>
          </cell>
        </row>
        <row r="43208">
          <cell r="B43208" t="str">
            <v>L</v>
          </cell>
          <cell r="C43208" t="str">
            <v>D</v>
          </cell>
        </row>
        <row r="43209">
          <cell r="B43209" t="str">
            <v>K</v>
          </cell>
          <cell r="C43209" t="str">
            <v>L</v>
          </cell>
        </row>
        <row r="43210">
          <cell r="B43210" t="str">
            <v>K</v>
          </cell>
          <cell r="C43210" t="str">
            <v>J</v>
          </cell>
        </row>
        <row r="43211">
          <cell r="B43211" t="str">
            <v>L</v>
          </cell>
          <cell r="C43211" t="str">
            <v>G</v>
          </cell>
        </row>
        <row r="43212">
          <cell r="B43212" t="str">
            <v>J</v>
          </cell>
          <cell r="C43212" t="str">
            <v>K</v>
          </cell>
        </row>
        <row r="43213">
          <cell r="B43213" t="str">
            <v>J</v>
          </cell>
          <cell r="C43213" t="str">
            <v>H</v>
          </cell>
        </row>
        <row r="43214">
          <cell r="B43214" t="str">
            <v>H</v>
          </cell>
          <cell r="C43214" t="str">
            <v>L</v>
          </cell>
        </row>
        <row r="43215">
          <cell r="B43215" t="str">
            <v>J</v>
          </cell>
          <cell r="C43215" t="str">
            <v>L</v>
          </cell>
        </row>
        <row r="43216">
          <cell r="B43216" t="str">
            <v>S</v>
          </cell>
          <cell r="C43216" t="str">
            <v>L</v>
          </cell>
        </row>
        <row r="43217">
          <cell r="B43217" t="str">
            <v>N</v>
          </cell>
          <cell r="C43217" t="str">
            <v>V</v>
          </cell>
        </row>
        <row r="43218">
          <cell r="B43218" t="str">
            <v>Q</v>
          </cell>
          <cell r="C43218" t="str">
            <v>A</v>
          </cell>
        </row>
        <row r="43219">
          <cell r="B43219" t="str">
            <v>Q</v>
          </cell>
          <cell r="C43219" t="str">
            <v>V</v>
          </cell>
        </row>
        <row r="43220">
          <cell r="B43220" t="str">
            <v>R</v>
          </cell>
          <cell r="C43220" t="str">
            <v>D</v>
          </cell>
        </row>
        <row r="43221">
          <cell r="B43221" t="str">
            <v>R</v>
          </cell>
          <cell r="C43221" t="str">
            <v>L</v>
          </cell>
        </row>
        <row r="43222">
          <cell r="B43222" t="str">
            <v>S</v>
          </cell>
          <cell r="C43222" t="str">
            <v>D</v>
          </cell>
        </row>
        <row r="43223">
          <cell r="B43223" t="str">
            <v>S</v>
          </cell>
          <cell r="C43223" t="str">
            <v>Q</v>
          </cell>
        </row>
        <row r="43224">
          <cell r="B43224" t="str">
            <v>V</v>
          </cell>
          <cell r="C43224" t="str">
            <v>N</v>
          </cell>
        </row>
        <row r="43225">
          <cell r="B43225" t="str">
            <v>V</v>
          </cell>
          <cell r="C43225" t="str">
            <v>C</v>
          </cell>
        </row>
        <row r="43226">
          <cell r="B43226" t="str">
            <v>V</v>
          </cell>
          <cell r="C43226" t="str">
            <v>G</v>
          </cell>
        </row>
        <row r="43227">
          <cell r="B43227" t="str">
            <v>V</v>
          </cell>
          <cell r="C43227" t="str">
            <v>M</v>
          </cell>
        </row>
        <row r="43228">
          <cell r="B43228" t="str">
            <v>X</v>
          </cell>
          <cell r="C43228" t="str">
            <v>G</v>
          </cell>
        </row>
        <row r="43229">
          <cell r="B43229" t="str">
            <v>X</v>
          </cell>
          <cell r="C43229" t="str">
            <v>L</v>
          </cell>
        </row>
        <row r="43230">
          <cell r="B43230" t="str">
            <v>X</v>
          </cell>
          <cell r="C43230" t="str">
            <v>Y</v>
          </cell>
        </row>
        <row r="43231">
          <cell r="B43231" t="str">
            <v>Y</v>
          </cell>
          <cell r="C43231" t="str">
            <v>X</v>
          </cell>
        </row>
        <row r="43232">
          <cell r="B43232" t="str">
            <v>N</v>
          </cell>
          <cell r="C43232" t="str">
            <v>G</v>
          </cell>
        </row>
        <row r="43233">
          <cell r="B43233" t="str">
            <v>V</v>
          </cell>
          <cell r="C43233" t="str">
            <v>A</v>
          </cell>
        </row>
        <row r="43234">
          <cell r="B43234" t="str">
            <v>M</v>
          </cell>
          <cell r="C43234" t="str">
            <v>V</v>
          </cell>
        </row>
        <row r="43235">
          <cell r="B43235" t="str">
            <v>G</v>
          </cell>
          <cell r="C43235" t="str">
            <v>X</v>
          </cell>
        </row>
        <row r="43236">
          <cell r="B43236" t="str">
            <v>L</v>
          </cell>
          <cell r="C43236" t="str">
            <v>R</v>
          </cell>
        </row>
        <row r="43237">
          <cell r="B43237" t="str">
            <v>L</v>
          </cell>
          <cell r="C43237" t="str">
            <v>X</v>
          </cell>
        </row>
        <row r="43238">
          <cell r="B43238" t="str">
            <v>C</v>
          </cell>
          <cell r="C43238" t="str">
            <v>N</v>
          </cell>
        </row>
        <row r="43239">
          <cell r="B43239" t="str">
            <v>C</v>
          </cell>
          <cell r="C43239" t="str">
            <v>V</v>
          </cell>
        </row>
        <row r="43240">
          <cell r="B43240" t="str">
            <v>D</v>
          </cell>
          <cell r="C43240" t="str">
            <v>L</v>
          </cell>
        </row>
        <row r="43241">
          <cell r="B43241" t="str">
            <v>G</v>
          </cell>
          <cell r="C43241" t="str">
            <v>L</v>
          </cell>
        </row>
        <row r="43242">
          <cell r="B43242" t="str">
            <v>G</v>
          </cell>
          <cell r="C43242" t="str">
            <v>N</v>
          </cell>
        </row>
        <row r="43243">
          <cell r="B43243" t="str">
            <v>G</v>
          </cell>
          <cell r="C43243" t="str">
            <v>R</v>
          </cell>
        </row>
        <row r="43244">
          <cell r="B43244" t="str">
            <v>G</v>
          </cell>
          <cell r="C43244" t="str">
            <v>V</v>
          </cell>
        </row>
        <row r="43245">
          <cell r="B43245" t="str">
            <v>G</v>
          </cell>
          <cell r="C43245" t="str">
            <v>Q</v>
          </cell>
        </row>
        <row r="43246">
          <cell r="B43246" t="str">
            <v>H</v>
          </cell>
          <cell r="C43246" t="str">
            <v>J</v>
          </cell>
        </row>
        <row r="43247">
          <cell r="B43247" t="str">
            <v>H</v>
          </cell>
          <cell r="C43247" t="str">
            <v>L</v>
          </cell>
        </row>
        <row r="43248">
          <cell r="B43248" t="str">
            <v>J</v>
          </cell>
          <cell r="C43248" t="str">
            <v>H</v>
          </cell>
        </row>
        <row r="43249">
          <cell r="B43249" t="str">
            <v>J</v>
          </cell>
          <cell r="C43249" t="str">
            <v>L</v>
          </cell>
        </row>
        <row r="43250">
          <cell r="B43250" t="str">
            <v>L</v>
          </cell>
          <cell r="C43250" t="str">
            <v>D</v>
          </cell>
        </row>
        <row r="43251">
          <cell r="B43251" t="str">
            <v>L</v>
          </cell>
          <cell r="C43251" t="str">
            <v>G</v>
          </cell>
        </row>
        <row r="43252">
          <cell r="B43252" t="str">
            <v>L</v>
          </cell>
          <cell r="C43252" t="str">
            <v>H</v>
          </cell>
        </row>
        <row r="43253">
          <cell r="B43253" t="str">
            <v>L</v>
          </cell>
          <cell r="C43253" t="str">
            <v>J</v>
          </cell>
        </row>
        <row r="43254">
          <cell r="B43254" t="str">
            <v>S</v>
          </cell>
          <cell r="C43254" t="str">
            <v>D</v>
          </cell>
        </row>
        <row r="43255">
          <cell r="B43255" t="str">
            <v>N</v>
          </cell>
          <cell r="C43255" t="str">
            <v>V</v>
          </cell>
        </row>
        <row r="43256">
          <cell r="B43256" t="str">
            <v>Q</v>
          </cell>
          <cell r="C43256" t="str">
            <v>V</v>
          </cell>
        </row>
        <row r="43257">
          <cell r="B43257" t="str">
            <v>R</v>
          </cell>
          <cell r="C43257" t="str">
            <v>D</v>
          </cell>
        </row>
        <row r="43258">
          <cell r="B43258" t="str">
            <v>R</v>
          </cell>
          <cell r="C43258" t="str">
            <v>L</v>
          </cell>
        </row>
        <row r="43259">
          <cell r="B43259" t="str">
            <v>R</v>
          </cell>
          <cell r="C43259" t="str">
            <v>S</v>
          </cell>
        </row>
        <row r="43260">
          <cell r="B43260" t="str">
            <v>N</v>
          </cell>
          <cell r="C43260" t="str">
            <v>G</v>
          </cell>
        </row>
        <row r="43261">
          <cell r="B43261" t="str">
            <v>S</v>
          </cell>
          <cell r="C43261" t="str">
            <v>L</v>
          </cell>
        </row>
        <row r="43262">
          <cell r="B43262" t="str">
            <v>X</v>
          </cell>
          <cell r="C43262" t="str">
            <v>Y</v>
          </cell>
        </row>
        <row r="43263">
          <cell r="B43263" t="str">
            <v>S</v>
          </cell>
          <cell r="C43263" t="str">
            <v>R</v>
          </cell>
        </row>
        <row r="43264">
          <cell r="B43264" t="str">
            <v>V</v>
          </cell>
          <cell r="C43264" t="str">
            <v>A</v>
          </cell>
        </row>
        <row r="43265">
          <cell r="B43265" t="str">
            <v>V</v>
          </cell>
          <cell r="C43265" t="str">
            <v>C</v>
          </cell>
        </row>
        <row r="43266">
          <cell r="B43266" t="str">
            <v>V</v>
          </cell>
          <cell r="C43266" t="str">
            <v>N</v>
          </cell>
        </row>
        <row r="43267">
          <cell r="B43267" t="str">
            <v>X</v>
          </cell>
          <cell r="C43267" t="str">
            <v>G</v>
          </cell>
        </row>
        <row r="43268">
          <cell r="B43268" t="str">
            <v>X</v>
          </cell>
          <cell r="C43268" t="str">
            <v>L</v>
          </cell>
        </row>
        <row r="43269">
          <cell r="B43269" t="str">
            <v>M</v>
          </cell>
          <cell r="C43269" t="str">
            <v>V</v>
          </cell>
        </row>
        <row r="43270">
          <cell r="B43270" t="str">
            <v>Y</v>
          </cell>
          <cell r="C43270" t="str">
            <v>X</v>
          </cell>
        </row>
        <row r="43271">
          <cell r="B43271" t="str">
            <v>S</v>
          </cell>
          <cell r="C43271" t="str">
            <v>Q</v>
          </cell>
        </row>
        <row r="43272">
          <cell r="B43272" t="str">
            <v>M</v>
          </cell>
          <cell r="C43272" t="str">
            <v>G</v>
          </cell>
        </row>
        <row r="43273">
          <cell r="B43273" t="str">
            <v>V</v>
          </cell>
          <cell r="C43273" t="str">
            <v>G</v>
          </cell>
        </row>
        <row r="43274">
          <cell r="B43274" t="str">
            <v>L</v>
          </cell>
          <cell r="C43274" t="str">
            <v>X</v>
          </cell>
        </row>
        <row r="43275">
          <cell r="B43275" t="str">
            <v>M</v>
          </cell>
          <cell r="C43275" t="str">
            <v>C</v>
          </cell>
        </row>
        <row r="43276">
          <cell r="B43276" t="str">
            <v>A</v>
          </cell>
          <cell r="C43276" t="str">
            <v>Q</v>
          </cell>
        </row>
        <row r="43277">
          <cell r="B43277" t="str">
            <v>C</v>
          </cell>
          <cell r="C43277" t="str">
            <v>V</v>
          </cell>
        </row>
        <row r="43278">
          <cell r="B43278" t="str">
            <v>D</v>
          </cell>
          <cell r="C43278" t="str">
            <v>L</v>
          </cell>
        </row>
        <row r="43279">
          <cell r="B43279" t="str">
            <v>G</v>
          </cell>
          <cell r="C43279" t="str">
            <v>L</v>
          </cell>
        </row>
        <row r="43280">
          <cell r="B43280" t="str">
            <v>G</v>
          </cell>
          <cell r="C43280" t="str">
            <v>N</v>
          </cell>
        </row>
        <row r="43281">
          <cell r="B43281" t="str">
            <v>G</v>
          </cell>
          <cell r="C43281" t="str">
            <v>Q</v>
          </cell>
        </row>
        <row r="43282">
          <cell r="B43282" t="str">
            <v>G</v>
          </cell>
          <cell r="C43282" t="str">
            <v>R</v>
          </cell>
        </row>
        <row r="43283">
          <cell r="B43283" t="str">
            <v>G</v>
          </cell>
          <cell r="C43283" t="str">
            <v>V</v>
          </cell>
        </row>
        <row r="43284">
          <cell r="B43284" t="str">
            <v>C</v>
          </cell>
          <cell r="C43284" t="str">
            <v>N</v>
          </cell>
        </row>
        <row r="43285">
          <cell r="B43285" t="str">
            <v>H</v>
          </cell>
          <cell r="C43285" t="str">
            <v>J</v>
          </cell>
        </row>
        <row r="43286">
          <cell r="B43286" t="str">
            <v>H</v>
          </cell>
          <cell r="C43286" t="str">
            <v>L</v>
          </cell>
        </row>
        <row r="43287">
          <cell r="B43287" t="str">
            <v>J</v>
          </cell>
          <cell r="C43287" t="str">
            <v>H</v>
          </cell>
        </row>
        <row r="43288">
          <cell r="B43288" t="str">
            <v>J</v>
          </cell>
          <cell r="C43288" t="str">
            <v>L</v>
          </cell>
        </row>
        <row r="43289">
          <cell r="B43289" t="str">
            <v>L</v>
          </cell>
          <cell r="C43289" t="str">
            <v>D</v>
          </cell>
        </row>
        <row r="43290">
          <cell r="B43290" t="str">
            <v>L</v>
          </cell>
          <cell r="C43290" t="str">
            <v>G</v>
          </cell>
        </row>
        <row r="43291">
          <cell r="B43291" t="str">
            <v>L</v>
          </cell>
          <cell r="C43291" t="str">
            <v>J</v>
          </cell>
        </row>
        <row r="43292">
          <cell r="B43292" t="str">
            <v>L</v>
          </cell>
          <cell r="C43292" t="str">
            <v>H</v>
          </cell>
        </row>
        <row r="43293">
          <cell r="B43293" t="str">
            <v>G</v>
          </cell>
          <cell r="C43293" t="str">
            <v>X</v>
          </cell>
        </row>
        <row r="43294">
          <cell r="B43294" t="str">
            <v>N</v>
          </cell>
          <cell r="C43294" t="str">
            <v>G</v>
          </cell>
        </row>
        <row r="43295">
          <cell r="B43295" t="str">
            <v>N</v>
          </cell>
          <cell r="C43295" t="str">
            <v>V</v>
          </cell>
        </row>
        <row r="43296">
          <cell r="B43296" t="str">
            <v>Q</v>
          </cell>
          <cell r="C43296" t="str">
            <v>A</v>
          </cell>
        </row>
        <row r="43297">
          <cell r="B43297" t="str">
            <v>R</v>
          </cell>
          <cell r="C43297" t="str">
            <v>L</v>
          </cell>
        </row>
        <row r="43298">
          <cell r="B43298" t="str">
            <v>S</v>
          </cell>
          <cell r="C43298" t="str">
            <v>L</v>
          </cell>
        </row>
        <row r="43299">
          <cell r="B43299" t="str">
            <v>S</v>
          </cell>
          <cell r="C43299" t="str">
            <v>Q</v>
          </cell>
        </row>
        <row r="43300">
          <cell r="B43300" t="str">
            <v>V</v>
          </cell>
          <cell r="C43300" t="str">
            <v>N</v>
          </cell>
        </row>
        <row r="43301">
          <cell r="B43301" t="str">
            <v>V</v>
          </cell>
          <cell r="C43301" t="str">
            <v>C</v>
          </cell>
        </row>
        <row r="43302">
          <cell r="B43302" t="str">
            <v>V</v>
          </cell>
          <cell r="C43302" t="str">
            <v>G</v>
          </cell>
        </row>
        <row r="43303">
          <cell r="B43303" t="str">
            <v>X</v>
          </cell>
          <cell r="C43303" t="str">
            <v>G</v>
          </cell>
        </row>
        <row r="43304">
          <cell r="B43304" t="str">
            <v>X</v>
          </cell>
          <cell r="C43304" t="str">
            <v>L</v>
          </cell>
        </row>
        <row r="43305">
          <cell r="B43305" t="str">
            <v>X</v>
          </cell>
          <cell r="C43305" t="str">
            <v>Y</v>
          </cell>
        </row>
        <row r="43306">
          <cell r="B43306" t="str">
            <v>Y</v>
          </cell>
          <cell r="C43306" t="str">
            <v>X</v>
          </cell>
        </row>
        <row r="43307">
          <cell r="B43307" t="str">
            <v>M</v>
          </cell>
          <cell r="C43307" t="str">
            <v>V</v>
          </cell>
        </row>
        <row r="43308">
          <cell r="B43308" t="str">
            <v>V</v>
          </cell>
          <cell r="C43308" t="str">
            <v>A</v>
          </cell>
        </row>
        <row r="43309">
          <cell r="B43309" t="str">
            <v>L</v>
          </cell>
          <cell r="C43309" t="str">
            <v>X</v>
          </cell>
        </row>
        <row r="43310">
          <cell r="B43310" t="str">
            <v>L</v>
          </cell>
          <cell r="C43310" t="str">
            <v>G</v>
          </cell>
        </row>
        <row r="43311">
          <cell r="B43311" t="str">
            <v>L</v>
          </cell>
          <cell r="C43311" t="str">
            <v>H</v>
          </cell>
        </row>
        <row r="43312">
          <cell r="B43312" t="str">
            <v>L</v>
          </cell>
          <cell r="C43312" t="str">
            <v>J</v>
          </cell>
        </row>
        <row r="43313">
          <cell r="B43313" t="str">
            <v>A</v>
          </cell>
          <cell r="C43313" t="str">
            <v>Q</v>
          </cell>
        </row>
        <row r="43314">
          <cell r="B43314" t="str">
            <v>C</v>
          </cell>
          <cell r="C43314" t="str">
            <v>V</v>
          </cell>
        </row>
        <row r="43315">
          <cell r="B43315" t="str">
            <v>G</v>
          </cell>
          <cell r="C43315" t="str">
            <v>L</v>
          </cell>
        </row>
        <row r="43316">
          <cell r="B43316" t="str">
            <v>G</v>
          </cell>
          <cell r="C43316" t="str">
            <v>Q</v>
          </cell>
        </row>
        <row r="43317">
          <cell r="B43317" t="str">
            <v>G</v>
          </cell>
          <cell r="C43317" t="str">
            <v>R</v>
          </cell>
        </row>
        <row r="43318">
          <cell r="B43318" t="str">
            <v>G</v>
          </cell>
          <cell r="C43318" t="str">
            <v>N</v>
          </cell>
        </row>
        <row r="43319">
          <cell r="B43319" t="str">
            <v>G</v>
          </cell>
          <cell r="C43319" t="str">
            <v>X</v>
          </cell>
        </row>
        <row r="43320">
          <cell r="B43320" t="str">
            <v>H</v>
          </cell>
          <cell r="C43320" t="str">
            <v>J</v>
          </cell>
        </row>
        <row r="43321">
          <cell r="B43321" t="str">
            <v>H</v>
          </cell>
          <cell r="C43321" t="str">
            <v>L</v>
          </cell>
        </row>
        <row r="43322">
          <cell r="B43322" t="str">
            <v>J</v>
          </cell>
          <cell r="C43322" t="str">
            <v>H</v>
          </cell>
        </row>
        <row r="43323">
          <cell r="B43323" t="str">
            <v>J</v>
          </cell>
          <cell r="C43323" t="str">
            <v>L</v>
          </cell>
        </row>
        <row r="43324">
          <cell r="B43324" t="str">
            <v>L</v>
          </cell>
          <cell r="C43324" t="str">
            <v>D</v>
          </cell>
        </row>
        <row r="43325">
          <cell r="B43325" t="str">
            <v>G</v>
          </cell>
          <cell r="C43325" t="str">
            <v>V</v>
          </cell>
        </row>
        <row r="43326">
          <cell r="B43326" t="str">
            <v>S</v>
          </cell>
          <cell r="C43326" t="str">
            <v>L</v>
          </cell>
        </row>
        <row r="43327">
          <cell r="B43327" t="str">
            <v>N</v>
          </cell>
          <cell r="C43327" t="str">
            <v>V</v>
          </cell>
        </row>
        <row r="43328">
          <cell r="B43328" t="str">
            <v>Q</v>
          </cell>
          <cell r="C43328" t="str">
            <v>A</v>
          </cell>
        </row>
        <row r="43329">
          <cell r="B43329" t="str">
            <v>Q</v>
          </cell>
          <cell r="C43329" t="str">
            <v>V</v>
          </cell>
        </row>
        <row r="43330">
          <cell r="B43330" t="str">
            <v>R</v>
          </cell>
          <cell r="C43330" t="str">
            <v>D</v>
          </cell>
        </row>
        <row r="43331">
          <cell r="B43331" t="str">
            <v>S</v>
          </cell>
          <cell r="C43331" t="str">
            <v>D</v>
          </cell>
        </row>
        <row r="43332">
          <cell r="B43332" t="str">
            <v>S</v>
          </cell>
          <cell r="C43332" t="str">
            <v>Q</v>
          </cell>
        </row>
        <row r="43333">
          <cell r="B43333" t="str">
            <v>X</v>
          </cell>
          <cell r="C43333" t="str">
            <v>Y</v>
          </cell>
        </row>
        <row r="43334">
          <cell r="B43334" t="str">
            <v>V</v>
          </cell>
          <cell r="C43334" t="str">
            <v>C</v>
          </cell>
        </row>
        <row r="43335">
          <cell r="B43335" t="str">
            <v>V</v>
          </cell>
          <cell r="C43335" t="str">
            <v>G</v>
          </cell>
        </row>
        <row r="43336">
          <cell r="B43336" t="str">
            <v>Y</v>
          </cell>
          <cell r="C43336" t="str">
            <v>X</v>
          </cell>
        </row>
        <row r="43337">
          <cell r="B43337" t="str">
            <v>X</v>
          </cell>
          <cell r="C43337" t="str">
            <v>G</v>
          </cell>
        </row>
        <row r="43338">
          <cell r="B43338" t="str">
            <v>X</v>
          </cell>
          <cell r="C43338" t="str">
            <v>L</v>
          </cell>
        </row>
        <row r="43339">
          <cell r="B43339" t="str">
            <v>N</v>
          </cell>
          <cell r="C43339" t="str">
            <v>G</v>
          </cell>
        </row>
        <row r="43340">
          <cell r="B43340" t="str">
            <v>V</v>
          </cell>
          <cell r="C43340" t="str">
            <v>A</v>
          </cell>
        </row>
        <row r="43341">
          <cell r="B43341" t="str">
            <v>M</v>
          </cell>
          <cell r="C43341" t="str">
            <v>V</v>
          </cell>
        </row>
        <row r="43342">
          <cell r="B43342" t="str">
            <v>V</v>
          </cell>
          <cell r="C43342" t="str">
            <v>N</v>
          </cell>
        </row>
        <row r="43343">
          <cell r="B43343" t="str">
            <v>L</v>
          </cell>
          <cell r="C43343" t="str">
            <v>J</v>
          </cell>
        </row>
        <row r="43344">
          <cell r="B43344" t="str">
            <v>L</v>
          </cell>
          <cell r="C43344" t="str">
            <v>X</v>
          </cell>
        </row>
        <row r="43345">
          <cell r="B43345" t="str">
            <v>C</v>
          </cell>
          <cell r="C43345" t="str">
            <v>V</v>
          </cell>
        </row>
        <row r="43346">
          <cell r="B43346" t="str">
            <v>G</v>
          </cell>
          <cell r="C43346" t="str">
            <v>L</v>
          </cell>
        </row>
        <row r="43347">
          <cell r="B43347" t="str">
            <v>G</v>
          </cell>
          <cell r="C43347" t="str">
            <v>N</v>
          </cell>
        </row>
        <row r="43348">
          <cell r="B43348" t="str">
            <v>G</v>
          </cell>
          <cell r="C43348" t="str">
            <v>Q</v>
          </cell>
        </row>
        <row r="43349">
          <cell r="B43349" t="str">
            <v>G</v>
          </cell>
          <cell r="C43349" t="str">
            <v>R</v>
          </cell>
        </row>
        <row r="43350">
          <cell r="B43350" t="str">
            <v>G</v>
          </cell>
          <cell r="C43350" t="str">
            <v>V</v>
          </cell>
        </row>
        <row r="43351">
          <cell r="B43351" t="str">
            <v>C</v>
          </cell>
          <cell r="C43351" t="str">
            <v>N</v>
          </cell>
        </row>
        <row r="43352">
          <cell r="B43352" t="str">
            <v>H</v>
          </cell>
          <cell r="C43352" t="str">
            <v>J</v>
          </cell>
        </row>
        <row r="43353">
          <cell r="B43353" t="str">
            <v>H</v>
          </cell>
          <cell r="C43353" t="str">
            <v>L</v>
          </cell>
        </row>
        <row r="43354">
          <cell r="B43354" t="str">
            <v>J</v>
          </cell>
          <cell r="C43354" t="str">
            <v>L</v>
          </cell>
        </row>
        <row r="43355">
          <cell r="B43355" t="str">
            <v>L</v>
          </cell>
          <cell r="C43355" t="str">
            <v>D</v>
          </cell>
        </row>
        <row r="43356">
          <cell r="B43356" t="str">
            <v>L</v>
          </cell>
          <cell r="C43356" t="str">
            <v>G</v>
          </cell>
        </row>
        <row r="43357">
          <cell r="B43357" t="str">
            <v>L</v>
          </cell>
          <cell r="C43357" t="str">
            <v>H</v>
          </cell>
        </row>
        <row r="43358">
          <cell r="B43358" t="str">
            <v>G</v>
          </cell>
          <cell r="C43358" t="str">
            <v>X</v>
          </cell>
        </row>
        <row r="43359">
          <cell r="B43359" t="str">
            <v>N</v>
          </cell>
          <cell r="C43359" t="str">
            <v>G</v>
          </cell>
        </row>
        <row r="43360">
          <cell r="B43360" t="str">
            <v>N</v>
          </cell>
          <cell r="C43360" t="str">
            <v>V</v>
          </cell>
        </row>
        <row r="43361">
          <cell r="B43361" t="str">
            <v>Q</v>
          </cell>
          <cell r="C43361" t="str">
            <v>A</v>
          </cell>
        </row>
        <row r="43362">
          <cell r="B43362" t="str">
            <v>S</v>
          </cell>
          <cell r="C43362" t="str">
            <v>L</v>
          </cell>
        </row>
        <row r="43363">
          <cell r="B43363" t="str">
            <v>S</v>
          </cell>
          <cell r="C43363" t="str">
            <v>Q</v>
          </cell>
        </row>
        <row r="43364">
          <cell r="B43364" t="str">
            <v>V</v>
          </cell>
          <cell r="C43364" t="str">
            <v>A</v>
          </cell>
        </row>
        <row r="43365">
          <cell r="B43365" t="str">
            <v>X</v>
          </cell>
          <cell r="C43365" t="str">
            <v>G</v>
          </cell>
        </row>
        <row r="43366">
          <cell r="B43366" t="str">
            <v>V</v>
          </cell>
          <cell r="C43366" t="str">
            <v>G</v>
          </cell>
        </row>
        <row r="43367">
          <cell r="B43367" t="str">
            <v>X</v>
          </cell>
          <cell r="C43367" t="str">
            <v>L</v>
          </cell>
        </row>
        <row r="43368">
          <cell r="B43368" t="str">
            <v>X</v>
          </cell>
          <cell r="C43368" t="str">
            <v>Y</v>
          </cell>
        </row>
        <row r="43369">
          <cell r="B43369" t="str">
            <v>Y</v>
          </cell>
          <cell r="C43369" t="str">
            <v>X</v>
          </cell>
        </row>
        <row r="43370">
          <cell r="B43370" t="str">
            <v>L</v>
          </cell>
          <cell r="C43370" t="str">
            <v>X</v>
          </cell>
        </row>
        <row r="43371">
          <cell r="B43371" t="str">
            <v>V</v>
          </cell>
          <cell r="C43371" t="str">
            <v>C</v>
          </cell>
        </row>
        <row r="43372">
          <cell r="B43372" t="str">
            <v>L</v>
          </cell>
          <cell r="C43372" t="str">
            <v>J</v>
          </cell>
        </row>
        <row r="43373">
          <cell r="B43373" t="str">
            <v>L</v>
          </cell>
          <cell r="C43373" t="str">
            <v>G</v>
          </cell>
        </row>
        <row r="43374">
          <cell r="B43374" t="str">
            <v>G</v>
          </cell>
          <cell r="C43374" t="str">
            <v>Q</v>
          </cell>
        </row>
        <row r="43375">
          <cell r="B43375" t="str">
            <v>L</v>
          </cell>
          <cell r="C43375" t="str">
            <v>D</v>
          </cell>
        </row>
        <row r="43376">
          <cell r="B43376" t="str">
            <v>J</v>
          </cell>
          <cell r="C43376" t="str">
            <v>L</v>
          </cell>
        </row>
        <row r="43377">
          <cell r="B43377" t="str">
            <v>J</v>
          </cell>
          <cell r="C43377" t="str">
            <v>H</v>
          </cell>
        </row>
        <row r="43378">
          <cell r="B43378" t="str">
            <v>H</v>
          </cell>
          <cell r="C43378" t="str">
            <v>L</v>
          </cell>
        </row>
        <row r="43379">
          <cell r="B43379" t="str">
            <v>H</v>
          </cell>
          <cell r="C43379" t="str">
            <v>J</v>
          </cell>
        </row>
        <row r="43380">
          <cell r="B43380" t="str">
            <v>G</v>
          </cell>
          <cell r="C43380" t="str">
            <v>X</v>
          </cell>
        </row>
        <row r="43381">
          <cell r="B43381" t="str">
            <v>G</v>
          </cell>
          <cell r="C43381" t="str">
            <v>V</v>
          </cell>
        </row>
        <row r="43382">
          <cell r="B43382" t="str">
            <v>G</v>
          </cell>
          <cell r="C43382" t="str">
            <v>R</v>
          </cell>
        </row>
        <row r="43383">
          <cell r="B43383" t="str">
            <v>G</v>
          </cell>
          <cell r="C43383" t="str">
            <v>L</v>
          </cell>
        </row>
        <row r="43384">
          <cell r="B43384" t="str">
            <v>C</v>
          </cell>
          <cell r="C43384" t="str">
            <v>V</v>
          </cell>
        </row>
        <row r="43385">
          <cell r="B43385" t="str">
            <v>C</v>
          </cell>
          <cell r="C43385" t="str">
            <v>N</v>
          </cell>
        </row>
        <row r="43386">
          <cell r="B43386" t="str">
            <v>L</v>
          </cell>
          <cell r="C43386" t="str">
            <v>H</v>
          </cell>
        </row>
        <row r="43387">
          <cell r="B43387" t="str">
            <v>Q</v>
          </cell>
          <cell r="C43387" t="str">
            <v>A</v>
          </cell>
        </row>
        <row r="43388">
          <cell r="B43388" t="str">
            <v>N</v>
          </cell>
          <cell r="C43388" t="str">
            <v>V</v>
          </cell>
        </row>
        <row r="43389">
          <cell r="B43389" t="str">
            <v>L</v>
          </cell>
          <cell r="C43389" t="str">
            <v>X</v>
          </cell>
        </row>
        <row r="43390">
          <cell r="B43390" t="str">
            <v>S</v>
          </cell>
          <cell r="C43390" t="str">
            <v>L</v>
          </cell>
        </row>
        <row r="43391">
          <cell r="B43391" t="str">
            <v>M</v>
          </cell>
          <cell r="C43391" t="str">
            <v>V</v>
          </cell>
        </row>
        <row r="43392">
          <cell r="B43392" t="str">
            <v>S</v>
          </cell>
          <cell r="C43392" t="str">
            <v>Q</v>
          </cell>
        </row>
        <row r="43393">
          <cell r="B43393" t="str">
            <v>Y</v>
          </cell>
          <cell r="C43393" t="str">
            <v>X</v>
          </cell>
        </row>
        <row r="43394">
          <cell r="B43394" t="str">
            <v>V</v>
          </cell>
          <cell r="C43394" t="str">
            <v>C</v>
          </cell>
        </row>
        <row r="43395">
          <cell r="B43395" t="str">
            <v>V</v>
          </cell>
          <cell r="C43395" t="str">
            <v>G</v>
          </cell>
        </row>
        <row r="43396">
          <cell r="B43396" t="str">
            <v>X</v>
          </cell>
          <cell r="C43396" t="str">
            <v>G</v>
          </cell>
        </row>
        <row r="43397">
          <cell r="B43397" t="str">
            <v>X</v>
          </cell>
          <cell r="C43397" t="str">
            <v>L</v>
          </cell>
        </row>
        <row r="43398">
          <cell r="B43398" t="str">
            <v>X</v>
          </cell>
          <cell r="C43398" t="str">
            <v>Y</v>
          </cell>
        </row>
        <row r="43399">
          <cell r="B43399" t="str">
            <v>V</v>
          </cell>
          <cell r="C43399" t="str">
            <v>A</v>
          </cell>
        </row>
        <row r="43400">
          <cell r="B43400" t="str">
            <v>L</v>
          </cell>
          <cell r="C43400" t="str">
            <v>J</v>
          </cell>
        </row>
        <row r="43401">
          <cell r="B43401" t="str">
            <v>L</v>
          </cell>
          <cell r="C43401" t="str">
            <v>R</v>
          </cell>
        </row>
        <row r="43402">
          <cell r="B43402" t="str">
            <v>C</v>
          </cell>
          <cell r="C43402" t="str">
            <v>V</v>
          </cell>
        </row>
        <row r="43403">
          <cell r="B43403" t="str">
            <v>L</v>
          </cell>
          <cell r="C43403" t="str">
            <v>H</v>
          </cell>
        </row>
        <row r="43404">
          <cell r="B43404" t="str">
            <v>D</v>
          </cell>
          <cell r="C43404" t="str">
            <v>L</v>
          </cell>
        </row>
        <row r="43405">
          <cell r="B43405" t="str">
            <v>G</v>
          </cell>
          <cell r="C43405" t="str">
            <v>L</v>
          </cell>
        </row>
        <row r="43406">
          <cell r="B43406" t="str">
            <v>G</v>
          </cell>
          <cell r="C43406" t="str">
            <v>Q</v>
          </cell>
        </row>
        <row r="43407">
          <cell r="B43407" t="str">
            <v>G</v>
          </cell>
          <cell r="C43407" t="str">
            <v>V</v>
          </cell>
        </row>
        <row r="43408">
          <cell r="B43408" t="str">
            <v>G</v>
          </cell>
          <cell r="C43408" t="str">
            <v>X</v>
          </cell>
        </row>
        <row r="43409">
          <cell r="B43409" t="str">
            <v>G</v>
          </cell>
          <cell r="C43409" t="str">
            <v>R</v>
          </cell>
        </row>
        <row r="43410">
          <cell r="B43410" t="str">
            <v>H</v>
          </cell>
          <cell r="C43410" t="str">
            <v>L</v>
          </cell>
        </row>
        <row r="43411">
          <cell r="B43411" t="str">
            <v>J</v>
          </cell>
          <cell r="C43411" t="str">
            <v>H</v>
          </cell>
        </row>
        <row r="43412">
          <cell r="B43412" t="str">
            <v>J</v>
          </cell>
          <cell r="C43412" t="str">
            <v>L</v>
          </cell>
        </row>
        <row r="43413">
          <cell r="B43413" t="str">
            <v>L</v>
          </cell>
          <cell r="C43413" t="str">
            <v>D</v>
          </cell>
        </row>
        <row r="43414">
          <cell r="B43414" t="str">
            <v>L</v>
          </cell>
          <cell r="C43414" t="str">
            <v>G</v>
          </cell>
        </row>
        <row r="43415">
          <cell r="B43415" t="str">
            <v>H</v>
          </cell>
          <cell r="C43415" t="str">
            <v>J</v>
          </cell>
        </row>
        <row r="43416">
          <cell r="B43416" t="str">
            <v>S</v>
          </cell>
          <cell r="C43416" t="str">
            <v>Q</v>
          </cell>
        </row>
        <row r="43417">
          <cell r="B43417" t="str">
            <v>N</v>
          </cell>
          <cell r="C43417" t="str">
            <v>V</v>
          </cell>
        </row>
        <row r="43418">
          <cell r="B43418" t="str">
            <v>Q</v>
          </cell>
          <cell r="C43418" t="str">
            <v>A</v>
          </cell>
        </row>
        <row r="43419">
          <cell r="B43419" t="str">
            <v>R</v>
          </cell>
          <cell r="C43419" t="str">
            <v>D</v>
          </cell>
        </row>
        <row r="43420">
          <cell r="B43420" t="str">
            <v>S</v>
          </cell>
          <cell r="C43420" t="str">
            <v>L</v>
          </cell>
        </row>
        <row r="43421">
          <cell r="B43421" t="str">
            <v>V</v>
          </cell>
          <cell r="C43421" t="str">
            <v>A</v>
          </cell>
        </row>
        <row r="43422">
          <cell r="B43422" t="str">
            <v>N</v>
          </cell>
          <cell r="C43422" t="str">
            <v>G</v>
          </cell>
        </row>
        <row r="43423">
          <cell r="B43423" t="str">
            <v>V</v>
          </cell>
          <cell r="C43423" t="str">
            <v>G</v>
          </cell>
        </row>
        <row r="43424">
          <cell r="B43424" t="str">
            <v>X</v>
          </cell>
          <cell r="C43424" t="str">
            <v>G</v>
          </cell>
        </row>
        <row r="43425">
          <cell r="B43425" t="str">
            <v>X</v>
          </cell>
          <cell r="C43425" t="str">
            <v>L</v>
          </cell>
        </row>
        <row r="43426">
          <cell r="B43426" t="str">
            <v>X</v>
          </cell>
          <cell r="C43426" t="str">
            <v>Y</v>
          </cell>
        </row>
        <row r="43427">
          <cell r="B43427" t="str">
            <v>Y</v>
          </cell>
          <cell r="C43427" t="str">
            <v>X</v>
          </cell>
        </row>
        <row r="43428">
          <cell r="B43428" t="str">
            <v>V</v>
          </cell>
          <cell r="C43428" t="str">
            <v>C</v>
          </cell>
        </row>
        <row r="43429">
          <cell r="B43429" t="str">
            <v>M</v>
          </cell>
          <cell r="C43429" t="str">
            <v>V</v>
          </cell>
        </row>
        <row r="43430">
          <cell r="B43430" t="str">
            <v>L</v>
          </cell>
          <cell r="C43430" t="str">
            <v>G</v>
          </cell>
        </row>
        <row r="43431">
          <cell r="B43431" t="str">
            <v>L</v>
          </cell>
          <cell r="C43431" t="str">
            <v>J</v>
          </cell>
        </row>
        <row r="43432">
          <cell r="B43432" t="str">
            <v>C</v>
          </cell>
          <cell r="C43432" t="str">
            <v>V</v>
          </cell>
        </row>
        <row r="43433">
          <cell r="B43433" t="str">
            <v>D</v>
          </cell>
          <cell r="C43433" t="str">
            <v>L</v>
          </cell>
        </row>
        <row r="43434">
          <cell r="B43434" t="str">
            <v>G</v>
          </cell>
          <cell r="C43434" t="str">
            <v>L</v>
          </cell>
        </row>
        <row r="43435">
          <cell r="B43435" t="str">
            <v>L</v>
          </cell>
          <cell r="C43435" t="str">
            <v>X</v>
          </cell>
        </row>
        <row r="43436">
          <cell r="B43436" t="str">
            <v>G</v>
          </cell>
          <cell r="C43436" t="str">
            <v>R</v>
          </cell>
        </row>
        <row r="43437">
          <cell r="B43437" t="str">
            <v>G</v>
          </cell>
          <cell r="C43437" t="str">
            <v>V</v>
          </cell>
        </row>
        <row r="43438">
          <cell r="B43438" t="str">
            <v>G</v>
          </cell>
          <cell r="C43438" t="str">
            <v>Q</v>
          </cell>
        </row>
        <row r="43439">
          <cell r="B43439" t="str">
            <v>H</v>
          </cell>
          <cell r="C43439" t="str">
            <v>J</v>
          </cell>
        </row>
        <row r="43440">
          <cell r="B43440" t="str">
            <v>H</v>
          </cell>
          <cell r="C43440" t="str">
            <v>L</v>
          </cell>
        </row>
        <row r="43441">
          <cell r="B43441" t="str">
            <v>J</v>
          </cell>
          <cell r="C43441" t="str">
            <v>L</v>
          </cell>
        </row>
        <row r="43442">
          <cell r="B43442" t="str">
            <v>L</v>
          </cell>
          <cell r="C43442" t="str">
            <v>D</v>
          </cell>
        </row>
        <row r="43443">
          <cell r="B43443" t="str">
            <v>L</v>
          </cell>
          <cell r="C43443" t="str">
            <v>H</v>
          </cell>
        </row>
        <row r="43444">
          <cell r="B43444" t="str">
            <v>G</v>
          </cell>
          <cell r="C43444" t="str">
            <v>X</v>
          </cell>
        </row>
        <row r="43445">
          <cell r="B43445" t="str">
            <v>R</v>
          </cell>
          <cell r="C43445" t="str">
            <v>S</v>
          </cell>
        </row>
        <row r="43446">
          <cell r="B43446" t="str">
            <v>M</v>
          </cell>
          <cell r="C43446" t="str">
            <v>V</v>
          </cell>
        </row>
        <row r="43447">
          <cell r="B43447" t="str">
            <v>N</v>
          </cell>
          <cell r="C43447" t="str">
            <v>G</v>
          </cell>
        </row>
        <row r="43448">
          <cell r="B43448" t="str">
            <v>N</v>
          </cell>
          <cell r="C43448" t="str">
            <v>V</v>
          </cell>
        </row>
        <row r="43449">
          <cell r="B43449" t="str">
            <v>Q</v>
          </cell>
          <cell r="C43449" t="str">
            <v>V</v>
          </cell>
        </row>
        <row r="43450">
          <cell r="B43450" t="str">
            <v>R</v>
          </cell>
          <cell r="C43450" t="str">
            <v>D</v>
          </cell>
        </row>
        <row r="43451">
          <cell r="B43451" t="str">
            <v>Y</v>
          </cell>
          <cell r="C43451" t="str">
            <v>X</v>
          </cell>
        </row>
        <row r="43452">
          <cell r="B43452" t="str">
            <v>S</v>
          </cell>
          <cell r="C43452" t="str">
            <v>L</v>
          </cell>
        </row>
        <row r="43453">
          <cell r="B43453" t="str">
            <v>M</v>
          </cell>
          <cell r="C43453" t="str">
            <v>N</v>
          </cell>
        </row>
        <row r="43454">
          <cell r="B43454" t="str">
            <v>V</v>
          </cell>
          <cell r="C43454" t="str">
            <v>A</v>
          </cell>
        </row>
        <row r="43455">
          <cell r="B43455" t="str">
            <v>V</v>
          </cell>
          <cell r="C43455" t="str">
            <v>C</v>
          </cell>
        </row>
        <row r="43456">
          <cell r="B43456" t="str">
            <v>V</v>
          </cell>
          <cell r="C43456" t="str">
            <v>G</v>
          </cell>
        </row>
        <row r="43457">
          <cell r="B43457" t="str">
            <v>V</v>
          </cell>
          <cell r="C43457" t="str">
            <v>N</v>
          </cell>
        </row>
        <row r="43458">
          <cell r="B43458" t="str">
            <v>X</v>
          </cell>
          <cell r="C43458" t="str">
            <v>G</v>
          </cell>
        </row>
        <row r="43459">
          <cell r="B43459" t="str">
            <v>X</v>
          </cell>
          <cell r="C43459" t="str">
            <v>L</v>
          </cell>
        </row>
        <row r="43460">
          <cell r="B43460" t="str">
            <v>X</v>
          </cell>
          <cell r="C43460" t="str">
            <v>Y</v>
          </cell>
        </row>
        <row r="43461">
          <cell r="B43461" t="str">
            <v>S</v>
          </cell>
          <cell r="C43461" t="str">
            <v>Q</v>
          </cell>
        </row>
        <row r="43462">
          <cell r="B43462" t="str">
            <v>M</v>
          </cell>
          <cell r="C43462" t="str">
            <v>G</v>
          </cell>
        </row>
        <row r="43463">
          <cell r="B43463" t="str">
            <v>R</v>
          </cell>
          <cell r="C43463" t="str">
            <v>L</v>
          </cell>
        </row>
        <row r="43464">
          <cell r="B43464" t="str">
            <v>L</v>
          </cell>
          <cell r="C43464" t="str">
            <v>J</v>
          </cell>
        </row>
        <row r="43465">
          <cell r="B43465" t="str">
            <v>L</v>
          </cell>
          <cell r="C43465" t="str">
            <v>X</v>
          </cell>
        </row>
        <row r="43466">
          <cell r="B43466" t="str">
            <v>A</v>
          </cell>
          <cell r="C43466" t="str">
            <v>Q</v>
          </cell>
        </row>
        <row r="43467">
          <cell r="B43467" t="str">
            <v>C</v>
          </cell>
          <cell r="C43467" t="str">
            <v>V</v>
          </cell>
        </row>
        <row r="43468">
          <cell r="B43468" t="str">
            <v>D</v>
          </cell>
          <cell r="C43468" t="str">
            <v>L</v>
          </cell>
        </row>
        <row r="43469">
          <cell r="B43469" t="str">
            <v>G</v>
          </cell>
          <cell r="C43469" t="str">
            <v>N</v>
          </cell>
        </row>
        <row r="43470">
          <cell r="B43470" t="str">
            <v>G</v>
          </cell>
          <cell r="C43470" t="str">
            <v>R</v>
          </cell>
        </row>
        <row r="43471">
          <cell r="B43471" t="str">
            <v>G</v>
          </cell>
          <cell r="C43471" t="str">
            <v>V</v>
          </cell>
        </row>
        <row r="43472">
          <cell r="B43472" t="str">
            <v>G</v>
          </cell>
          <cell r="C43472" t="str">
            <v>X</v>
          </cell>
        </row>
        <row r="43473">
          <cell r="B43473" t="str">
            <v>G</v>
          </cell>
          <cell r="C43473" t="str">
            <v>L</v>
          </cell>
        </row>
        <row r="43474">
          <cell r="B43474" t="str">
            <v>H</v>
          </cell>
          <cell r="C43474" t="str">
            <v>L</v>
          </cell>
        </row>
        <row r="43475">
          <cell r="B43475" t="str">
            <v>J</v>
          </cell>
          <cell r="C43475" t="str">
            <v>H</v>
          </cell>
        </row>
        <row r="43476">
          <cell r="B43476" t="str">
            <v>J</v>
          </cell>
          <cell r="C43476" t="str">
            <v>K</v>
          </cell>
        </row>
        <row r="43477">
          <cell r="B43477" t="str">
            <v>J</v>
          </cell>
          <cell r="C43477" t="str">
            <v>L</v>
          </cell>
        </row>
        <row r="43478">
          <cell r="B43478" t="str">
            <v>K</v>
          </cell>
          <cell r="C43478" t="str">
            <v>L</v>
          </cell>
        </row>
        <row r="43479">
          <cell r="B43479" t="str">
            <v>L</v>
          </cell>
          <cell r="C43479" t="str">
            <v>D</v>
          </cell>
        </row>
        <row r="43480">
          <cell r="B43480" t="str">
            <v>L</v>
          </cell>
          <cell r="C43480" t="str">
            <v>G</v>
          </cell>
        </row>
        <row r="43481">
          <cell r="B43481" t="str">
            <v>L</v>
          </cell>
          <cell r="C43481" t="str">
            <v>H</v>
          </cell>
        </row>
        <row r="43482">
          <cell r="B43482" t="str">
            <v>H</v>
          </cell>
          <cell r="C43482" t="str">
            <v>J</v>
          </cell>
        </row>
        <row r="43483">
          <cell r="B43483" t="str">
            <v>S</v>
          </cell>
          <cell r="C43483" t="str">
            <v>L</v>
          </cell>
        </row>
        <row r="43484">
          <cell r="B43484" t="str">
            <v>R</v>
          </cell>
          <cell r="C43484" t="str">
            <v>S</v>
          </cell>
        </row>
        <row r="43485">
          <cell r="B43485" t="str">
            <v>R</v>
          </cell>
          <cell r="C43485" t="str">
            <v>L</v>
          </cell>
        </row>
        <row r="43486">
          <cell r="B43486" t="str">
            <v>R</v>
          </cell>
          <cell r="C43486" t="str">
            <v>G</v>
          </cell>
        </row>
        <row r="43487">
          <cell r="B43487" t="str">
            <v>N</v>
          </cell>
          <cell r="C43487" t="str">
            <v>V</v>
          </cell>
        </row>
        <row r="43488">
          <cell r="B43488" t="str">
            <v>Q</v>
          </cell>
          <cell r="C43488" t="str">
            <v>V</v>
          </cell>
        </row>
        <row r="43489">
          <cell r="B43489" t="str">
            <v>Q</v>
          </cell>
          <cell r="C43489" t="str">
            <v>A</v>
          </cell>
        </row>
        <row r="43490">
          <cell r="B43490" t="str">
            <v>S</v>
          </cell>
          <cell r="C43490" t="str">
            <v>Q</v>
          </cell>
        </row>
        <row r="43491">
          <cell r="B43491" t="str">
            <v>R</v>
          </cell>
          <cell r="C43491" t="str">
            <v>D</v>
          </cell>
        </row>
        <row r="43492">
          <cell r="B43492" t="str">
            <v>S</v>
          </cell>
          <cell r="C43492" t="str">
            <v>R</v>
          </cell>
        </row>
        <row r="43493">
          <cell r="B43493" t="str">
            <v>Y</v>
          </cell>
          <cell r="C43493" t="str">
            <v>L</v>
          </cell>
        </row>
        <row r="43494">
          <cell r="B43494" t="str">
            <v>V</v>
          </cell>
          <cell r="C43494" t="str">
            <v>C</v>
          </cell>
        </row>
        <row r="43495">
          <cell r="B43495" t="str">
            <v>V</v>
          </cell>
          <cell r="C43495" t="str">
            <v>G</v>
          </cell>
        </row>
        <row r="43496">
          <cell r="B43496" t="str">
            <v>V</v>
          </cell>
          <cell r="C43496" t="str">
            <v>N</v>
          </cell>
        </row>
        <row r="43497">
          <cell r="B43497" t="str">
            <v>V</v>
          </cell>
          <cell r="C43497" t="str">
            <v>Q</v>
          </cell>
        </row>
        <row r="43498">
          <cell r="B43498" t="str">
            <v>X</v>
          </cell>
          <cell r="C43498" t="str">
            <v>G</v>
          </cell>
        </row>
        <row r="43499">
          <cell r="B43499" t="str">
            <v>X</v>
          </cell>
          <cell r="C43499" t="str">
            <v>L</v>
          </cell>
        </row>
        <row r="43500">
          <cell r="B43500" t="str">
            <v>X</v>
          </cell>
          <cell r="C43500" t="str">
            <v>Y</v>
          </cell>
        </row>
        <row r="43501">
          <cell r="B43501" t="str">
            <v>M</v>
          </cell>
          <cell r="C43501" t="str">
            <v>V</v>
          </cell>
        </row>
        <row r="43502">
          <cell r="B43502" t="str">
            <v>Y</v>
          </cell>
          <cell r="C43502" t="str">
            <v>X</v>
          </cell>
        </row>
        <row r="43503">
          <cell r="B43503" t="str">
            <v>V</v>
          </cell>
          <cell r="C43503" t="str">
            <v>A</v>
          </cell>
        </row>
        <row r="43504">
          <cell r="B43504" t="str">
            <v>M</v>
          </cell>
          <cell r="C43504" t="str">
            <v>C</v>
          </cell>
        </row>
        <row r="43505">
          <cell r="B43505" t="str">
            <v>N</v>
          </cell>
          <cell r="C43505" t="str">
            <v>G</v>
          </cell>
        </row>
        <row r="43506">
          <cell r="B43506" t="str">
            <v>L</v>
          </cell>
          <cell r="C43506" t="str">
            <v>R</v>
          </cell>
        </row>
        <row r="43507">
          <cell r="B43507" t="str">
            <v>L</v>
          </cell>
          <cell r="C43507" t="str">
            <v>X</v>
          </cell>
        </row>
        <row r="43508">
          <cell r="B43508" t="str">
            <v>C</v>
          </cell>
          <cell r="C43508" t="str">
            <v>V</v>
          </cell>
        </row>
        <row r="43509">
          <cell r="B43509" t="str">
            <v>D</v>
          </cell>
          <cell r="C43509" t="str">
            <v>L</v>
          </cell>
        </row>
        <row r="43510">
          <cell r="B43510" t="str">
            <v>G</v>
          </cell>
          <cell r="C43510" t="str">
            <v>L</v>
          </cell>
        </row>
        <row r="43511">
          <cell r="B43511" t="str">
            <v>G</v>
          </cell>
          <cell r="C43511" t="str">
            <v>Q</v>
          </cell>
        </row>
        <row r="43512">
          <cell r="B43512" t="str">
            <v>G</v>
          </cell>
          <cell r="C43512" t="str">
            <v>R</v>
          </cell>
        </row>
        <row r="43513">
          <cell r="B43513" t="str">
            <v>G</v>
          </cell>
          <cell r="C43513" t="str">
            <v>V</v>
          </cell>
        </row>
        <row r="43514">
          <cell r="B43514" t="str">
            <v>H</v>
          </cell>
          <cell r="C43514" t="str">
            <v>J</v>
          </cell>
        </row>
        <row r="43515">
          <cell r="B43515" t="str">
            <v>H</v>
          </cell>
          <cell r="C43515" t="str">
            <v>K</v>
          </cell>
        </row>
        <row r="43516">
          <cell r="B43516" t="str">
            <v>H</v>
          </cell>
          <cell r="C43516" t="str">
            <v>L</v>
          </cell>
        </row>
        <row r="43517">
          <cell r="B43517" t="str">
            <v>J</v>
          </cell>
          <cell r="C43517" t="str">
            <v>H</v>
          </cell>
        </row>
        <row r="43518">
          <cell r="B43518" t="str">
            <v>G</v>
          </cell>
          <cell r="C43518" t="str">
            <v>X</v>
          </cell>
        </row>
        <row r="43519">
          <cell r="B43519" t="str">
            <v>J</v>
          </cell>
          <cell r="C43519" t="str">
            <v>L</v>
          </cell>
        </row>
        <row r="43520">
          <cell r="B43520" t="str">
            <v>J</v>
          </cell>
          <cell r="C43520" t="str">
            <v>K</v>
          </cell>
        </row>
        <row r="43521">
          <cell r="B43521" t="str">
            <v>L</v>
          </cell>
          <cell r="C43521" t="str">
            <v>J</v>
          </cell>
        </row>
        <row r="43522">
          <cell r="B43522" t="str">
            <v>L</v>
          </cell>
          <cell r="C43522" t="str">
            <v>H</v>
          </cell>
        </row>
        <row r="43523">
          <cell r="B43523" t="str">
            <v>L</v>
          </cell>
          <cell r="C43523" t="str">
            <v>G</v>
          </cell>
        </row>
        <row r="43524">
          <cell r="B43524" t="str">
            <v>L</v>
          </cell>
          <cell r="C43524" t="str">
            <v>K</v>
          </cell>
        </row>
        <row r="43525">
          <cell r="B43525" t="str">
            <v>K</v>
          </cell>
          <cell r="C43525" t="str">
            <v>L</v>
          </cell>
        </row>
        <row r="43526">
          <cell r="B43526" t="str">
            <v>K</v>
          </cell>
          <cell r="C43526" t="str">
            <v>J</v>
          </cell>
        </row>
        <row r="43527">
          <cell r="B43527" t="str">
            <v>K</v>
          </cell>
          <cell r="C43527" t="str">
            <v>H</v>
          </cell>
        </row>
        <row r="43528">
          <cell r="B43528" t="str">
            <v>L</v>
          </cell>
          <cell r="C43528" t="str">
            <v>D</v>
          </cell>
        </row>
        <row r="43529">
          <cell r="B43529" t="str">
            <v>S</v>
          </cell>
          <cell r="C43529" t="str">
            <v>L</v>
          </cell>
        </row>
        <row r="43530">
          <cell r="B43530" t="str">
            <v>M</v>
          </cell>
          <cell r="C43530" t="str">
            <v>V</v>
          </cell>
        </row>
        <row r="43531">
          <cell r="B43531" t="str">
            <v>N</v>
          </cell>
          <cell r="C43531" t="str">
            <v>G</v>
          </cell>
        </row>
        <row r="43532">
          <cell r="B43532" t="str">
            <v>N</v>
          </cell>
          <cell r="C43532" t="str">
            <v>V</v>
          </cell>
        </row>
        <row r="43533">
          <cell r="B43533" t="str">
            <v>Q</v>
          </cell>
          <cell r="C43533" t="str">
            <v>A</v>
          </cell>
        </row>
        <row r="43534">
          <cell r="B43534" t="str">
            <v>Q</v>
          </cell>
          <cell r="C43534" t="str">
            <v>V</v>
          </cell>
        </row>
        <row r="43535">
          <cell r="B43535" t="str">
            <v>R</v>
          </cell>
          <cell r="C43535" t="str">
            <v>D</v>
          </cell>
        </row>
        <row r="43536">
          <cell r="B43536" t="str">
            <v>R</v>
          </cell>
          <cell r="C43536" t="str">
            <v>L</v>
          </cell>
        </row>
        <row r="43537">
          <cell r="B43537" t="str">
            <v>R</v>
          </cell>
          <cell r="C43537" t="str">
            <v>S</v>
          </cell>
        </row>
        <row r="43538">
          <cell r="B43538" t="str">
            <v>S</v>
          </cell>
          <cell r="C43538" t="str">
            <v>D</v>
          </cell>
        </row>
        <row r="43539">
          <cell r="B43539" t="str">
            <v>S</v>
          </cell>
          <cell r="C43539" t="str">
            <v>Q</v>
          </cell>
        </row>
        <row r="43540">
          <cell r="B43540" t="str">
            <v>X</v>
          </cell>
          <cell r="C43540" t="str">
            <v>Y</v>
          </cell>
        </row>
        <row r="43541">
          <cell r="B43541" t="str">
            <v>V</v>
          </cell>
          <cell r="C43541" t="str">
            <v>A</v>
          </cell>
        </row>
        <row r="43542">
          <cell r="B43542" t="str">
            <v>V</v>
          </cell>
          <cell r="C43542" t="str">
            <v>C</v>
          </cell>
        </row>
        <row r="43543">
          <cell r="B43543" t="str">
            <v>V</v>
          </cell>
          <cell r="C43543" t="str">
            <v>G</v>
          </cell>
        </row>
        <row r="43544">
          <cell r="B43544" t="str">
            <v>V</v>
          </cell>
          <cell r="C43544" t="str">
            <v>M</v>
          </cell>
        </row>
        <row r="43545">
          <cell r="B43545" t="str">
            <v>V</v>
          </cell>
          <cell r="C43545" t="str">
            <v>N</v>
          </cell>
        </row>
        <row r="43546">
          <cell r="B43546" t="str">
            <v>V</v>
          </cell>
          <cell r="C43546" t="str">
            <v>Q</v>
          </cell>
        </row>
        <row r="43547">
          <cell r="B43547" t="str">
            <v>Y</v>
          </cell>
          <cell r="C43547" t="str">
            <v>X</v>
          </cell>
        </row>
        <row r="43548">
          <cell r="B43548" t="str">
            <v>X</v>
          </cell>
          <cell r="C43548" t="str">
            <v>G</v>
          </cell>
        </row>
        <row r="43549">
          <cell r="B43549" t="str">
            <v>X</v>
          </cell>
          <cell r="C43549" t="str">
            <v>L</v>
          </cell>
        </row>
        <row r="43550">
          <cell r="B43550" t="str">
            <v>M</v>
          </cell>
          <cell r="C43550" t="str">
            <v>G</v>
          </cell>
        </row>
        <row r="43551">
          <cell r="B43551" t="str">
            <v>S</v>
          </cell>
          <cell r="C43551" t="str">
            <v>R</v>
          </cell>
        </row>
        <row r="43552">
          <cell r="B43552" t="str">
            <v>L</v>
          </cell>
          <cell r="C43552" t="str">
            <v>X</v>
          </cell>
        </row>
        <row r="43553">
          <cell r="B43553" t="str">
            <v>D</v>
          </cell>
          <cell r="C43553" t="str">
            <v>L</v>
          </cell>
        </row>
        <row r="43554">
          <cell r="B43554" t="str">
            <v>L</v>
          </cell>
          <cell r="C43554" t="str">
            <v>K</v>
          </cell>
        </row>
        <row r="43555">
          <cell r="B43555" t="str">
            <v>L</v>
          </cell>
          <cell r="C43555" t="str">
            <v>R</v>
          </cell>
        </row>
        <row r="43556">
          <cell r="B43556" t="str">
            <v>A</v>
          </cell>
          <cell r="C43556" t="str">
            <v>Q</v>
          </cell>
        </row>
        <row r="43557">
          <cell r="B43557" t="str">
            <v>C</v>
          </cell>
          <cell r="C43557" t="str">
            <v>N</v>
          </cell>
        </row>
        <row r="43558">
          <cell r="B43558" t="str">
            <v>C</v>
          </cell>
          <cell r="C43558" t="str">
            <v>V</v>
          </cell>
        </row>
        <row r="43559">
          <cell r="B43559" t="str">
            <v>G</v>
          </cell>
          <cell r="C43559" t="str">
            <v>L</v>
          </cell>
        </row>
        <row r="43560">
          <cell r="B43560" t="str">
            <v>G</v>
          </cell>
          <cell r="C43560" t="str">
            <v>N</v>
          </cell>
        </row>
        <row r="43561">
          <cell r="B43561" t="str">
            <v>G</v>
          </cell>
          <cell r="C43561" t="str">
            <v>Q</v>
          </cell>
        </row>
        <row r="43562">
          <cell r="B43562" t="str">
            <v>G</v>
          </cell>
          <cell r="C43562" t="str">
            <v>V</v>
          </cell>
        </row>
        <row r="43563">
          <cell r="B43563" t="str">
            <v>G</v>
          </cell>
          <cell r="C43563" t="str">
            <v>X</v>
          </cell>
        </row>
        <row r="43564">
          <cell r="B43564" t="str">
            <v>H</v>
          </cell>
          <cell r="C43564" t="str">
            <v>J</v>
          </cell>
        </row>
        <row r="43565">
          <cell r="B43565" t="str">
            <v>H</v>
          </cell>
          <cell r="C43565" t="str">
            <v>K</v>
          </cell>
        </row>
        <row r="43566">
          <cell r="B43566" t="str">
            <v>G</v>
          </cell>
          <cell r="C43566" t="str">
            <v>R</v>
          </cell>
        </row>
        <row r="43567">
          <cell r="B43567" t="str">
            <v>J</v>
          </cell>
          <cell r="C43567" t="str">
            <v>H</v>
          </cell>
        </row>
        <row r="43568">
          <cell r="B43568" t="str">
            <v>H</v>
          </cell>
          <cell r="C43568" t="str">
            <v>L</v>
          </cell>
        </row>
        <row r="43569">
          <cell r="B43569" t="str">
            <v>L</v>
          </cell>
          <cell r="C43569" t="str">
            <v>H</v>
          </cell>
        </row>
        <row r="43570">
          <cell r="B43570" t="str">
            <v>L</v>
          </cell>
          <cell r="C43570" t="str">
            <v>G</v>
          </cell>
        </row>
        <row r="43571">
          <cell r="B43571" t="str">
            <v>L</v>
          </cell>
          <cell r="C43571" t="str">
            <v>D</v>
          </cell>
        </row>
        <row r="43572">
          <cell r="B43572" t="str">
            <v>K</v>
          </cell>
          <cell r="C43572" t="str">
            <v>L</v>
          </cell>
        </row>
        <row r="43573">
          <cell r="B43573" t="str">
            <v>L</v>
          </cell>
          <cell r="C43573" t="str">
            <v>J</v>
          </cell>
        </row>
        <row r="43574">
          <cell r="B43574" t="str">
            <v>K</v>
          </cell>
          <cell r="C43574" t="str">
            <v>H</v>
          </cell>
        </row>
        <row r="43575">
          <cell r="B43575" t="str">
            <v>J</v>
          </cell>
          <cell r="C43575" t="str">
            <v>L</v>
          </cell>
        </row>
        <row r="43576">
          <cell r="B43576" t="str">
            <v>J</v>
          </cell>
          <cell r="C43576" t="str">
            <v>K</v>
          </cell>
        </row>
        <row r="43577">
          <cell r="B43577" t="str">
            <v>K</v>
          </cell>
          <cell r="C43577" t="str">
            <v>J</v>
          </cell>
        </row>
        <row r="43578">
          <cell r="B43578" t="str">
            <v>S</v>
          </cell>
          <cell r="C43578" t="str">
            <v>L</v>
          </cell>
        </row>
        <row r="43579">
          <cell r="B43579" t="str">
            <v>M</v>
          </cell>
          <cell r="C43579" t="str">
            <v>V</v>
          </cell>
        </row>
        <row r="43580">
          <cell r="B43580" t="str">
            <v>N</v>
          </cell>
          <cell r="C43580" t="str">
            <v>G</v>
          </cell>
        </row>
        <row r="43581">
          <cell r="B43581" t="str">
            <v>N</v>
          </cell>
          <cell r="C43581" t="str">
            <v>V</v>
          </cell>
        </row>
        <row r="43582">
          <cell r="B43582" t="str">
            <v>Q</v>
          </cell>
          <cell r="C43582" t="str">
            <v>A</v>
          </cell>
        </row>
        <row r="43583">
          <cell r="B43583" t="str">
            <v>R</v>
          </cell>
          <cell r="C43583" t="str">
            <v>D</v>
          </cell>
        </row>
        <row r="43584">
          <cell r="B43584" t="str">
            <v>R</v>
          </cell>
          <cell r="C43584" t="str">
            <v>G</v>
          </cell>
        </row>
        <row r="43585">
          <cell r="B43585" t="str">
            <v>R</v>
          </cell>
          <cell r="C43585" t="str">
            <v>L</v>
          </cell>
        </row>
        <row r="43586">
          <cell r="B43586" t="str">
            <v>R</v>
          </cell>
          <cell r="C43586" t="str">
            <v>S</v>
          </cell>
        </row>
        <row r="43587">
          <cell r="B43587" t="str">
            <v>S</v>
          </cell>
          <cell r="C43587" t="str">
            <v>Q</v>
          </cell>
        </row>
        <row r="43588">
          <cell r="B43588" t="str">
            <v>L</v>
          </cell>
          <cell r="C43588" t="str">
            <v>X</v>
          </cell>
        </row>
        <row r="43589">
          <cell r="B43589" t="str">
            <v>V</v>
          </cell>
          <cell r="C43589" t="str">
            <v>A</v>
          </cell>
        </row>
        <row r="43590">
          <cell r="B43590" t="str">
            <v>V</v>
          </cell>
          <cell r="C43590" t="str">
            <v>C</v>
          </cell>
        </row>
        <row r="43591">
          <cell r="B43591" t="str">
            <v>V</v>
          </cell>
          <cell r="C43591" t="str">
            <v>G</v>
          </cell>
        </row>
        <row r="43592">
          <cell r="B43592" t="str">
            <v>V</v>
          </cell>
          <cell r="C43592" t="str">
            <v>N</v>
          </cell>
        </row>
        <row r="43593">
          <cell r="B43593" t="str">
            <v>V</v>
          </cell>
          <cell r="C43593" t="str">
            <v>Q</v>
          </cell>
        </row>
        <row r="43594">
          <cell r="B43594" t="str">
            <v>X</v>
          </cell>
          <cell r="C43594" t="str">
            <v>G</v>
          </cell>
        </row>
        <row r="43595">
          <cell r="B43595" t="str">
            <v>X</v>
          </cell>
          <cell r="C43595" t="str">
            <v>L</v>
          </cell>
        </row>
        <row r="43596">
          <cell r="B43596" t="str">
            <v>X</v>
          </cell>
          <cell r="C43596" t="str">
            <v>Y</v>
          </cell>
        </row>
        <row r="43597">
          <cell r="B43597" t="str">
            <v>Y</v>
          </cell>
          <cell r="C43597" t="str">
            <v>L</v>
          </cell>
        </row>
        <row r="43598">
          <cell r="B43598" t="str">
            <v>Y</v>
          </cell>
          <cell r="C43598" t="str">
            <v>X</v>
          </cell>
        </row>
        <row r="43599">
          <cell r="B43599" t="str">
            <v>S</v>
          </cell>
          <cell r="C43599" t="str">
            <v>R</v>
          </cell>
        </row>
        <row r="43600">
          <cell r="B43600" t="str">
            <v>L</v>
          </cell>
          <cell r="C43600" t="str">
            <v>R</v>
          </cell>
        </row>
        <row r="43601">
          <cell r="B43601" t="str">
            <v>Q</v>
          </cell>
          <cell r="C43601" t="str">
            <v>V</v>
          </cell>
        </row>
        <row r="43602">
          <cell r="B43602" t="str">
            <v>L</v>
          </cell>
          <cell r="C43602" t="str">
            <v>J</v>
          </cell>
        </row>
        <row r="43603">
          <cell r="B43603" t="str">
            <v>C</v>
          </cell>
          <cell r="C43603" t="str">
            <v>N</v>
          </cell>
        </row>
        <row r="43604">
          <cell r="B43604" t="str">
            <v>C</v>
          </cell>
          <cell r="C43604" t="str">
            <v>V</v>
          </cell>
        </row>
        <row r="43605">
          <cell r="B43605" t="str">
            <v>D</v>
          </cell>
          <cell r="C43605" t="str">
            <v>L</v>
          </cell>
        </row>
        <row r="43606">
          <cell r="B43606" t="str">
            <v>G</v>
          </cell>
          <cell r="C43606" t="str">
            <v>L</v>
          </cell>
        </row>
        <row r="43607">
          <cell r="B43607" t="str">
            <v>G</v>
          </cell>
          <cell r="C43607" t="str">
            <v>Q</v>
          </cell>
        </row>
        <row r="43608">
          <cell r="B43608" t="str">
            <v>G</v>
          </cell>
          <cell r="C43608" t="str">
            <v>R</v>
          </cell>
        </row>
        <row r="43609">
          <cell r="B43609" t="str">
            <v>G</v>
          </cell>
          <cell r="C43609" t="str">
            <v>V</v>
          </cell>
        </row>
        <row r="43610">
          <cell r="B43610" t="str">
            <v>G</v>
          </cell>
          <cell r="C43610" t="str">
            <v>X</v>
          </cell>
        </row>
        <row r="43611">
          <cell r="B43611" t="str">
            <v>H</v>
          </cell>
          <cell r="C43611" t="str">
            <v>J</v>
          </cell>
        </row>
        <row r="43612">
          <cell r="B43612" t="str">
            <v>H</v>
          </cell>
          <cell r="C43612" t="str">
            <v>K</v>
          </cell>
        </row>
        <row r="43613">
          <cell r="B43613" t="str">
            <v>A</v>
          </cell>
          <cell r="C43613" t="str">
            <v>Q</v>
          </cell>
        </row>
        <row r="43614">
          <cell r="B43614" t="str">
            <v>J</v>
          </cell>
          <cell r="C43614" t="str">
            <v>H</v>
          </cell>
        </row>
        <row r="43615">
          <cell r="B43615" t="str">
            <v>J</v>
          </cell>
          <cell r="C43615" t="str">
            <v>K</v>
          </cell>
        </row>
        <row r="43616">
          <cell r="B43616" t="str">
            <v>J</v>
          </cell>
          <cell r="C43616" t="str">
            <v>L</v>
          </cell>
        </row>
        <row r="43617">
          <cell r="B43617" t="str">
            <v>K</v>
          </cell>
          <cell r="C43617" t="str">
            <v>H</v>
          </cell>
        </row>
        <row r="43618">
          <cell r="B43618" t="str">
            <v>K</v>
          </cell>
          <cell r="C43618" t="str">
            <v>J</v>
          </cell>
        </row>
        <row r="43619">
          <cell r="B43619" t="str">
            <v>L</v>
          </cell>
          <cell r="C43619" t="str">
            <v>K</v>
          </cell>
        </row>
        <row r="43620">
          <cell r="B43620" t="str">
            <v>K</v>
          </cell>
          <cell r="C43620" t="str">
            <v>L</v>
          </cell>
        </row>
        <row r="43621">
          <cell r="B43621" t="str">
            <v>L</v>
          </cell>
          <cell r="C43621" t="str">
            <v>D</v>
          </cell>
        </row>
        <row r="43622">
          <cell r="B43622" t="str">
            <v>L</v>
          </cell>
          <cell r="C43622" t="str">
            <v>G</v>
          </cell>
        </row>
        <row r="43623">
          <cell r="B43623" t="str">
            <v>L</v>
          </cell>
          <cell r="C43623" t="str">
            <v>H</v>
          </cell>
        </row>
        <row r="43624">
          <cell r="B43624" t="str">
            <v>H</v>
          </cell>
          <cell r="C43624" t="str">
            <v>L</v>
          </cell>
        </row>
        <row r="43625">
          <cell r="B43625" t="str">
            <v>R</v>
          </cell>
          <cell r="C43625" t="str">
            <v>S</v>
          </cell>
        </row>
        <row r="43626">
          <cell r="B43626" t="str">
            <v>R</v>
          </cell>
          <cell r="C43626" t="str">
            <v>L</v>
          </cell>
        </row>
        <row r="43627">
          <cell r="B43627" t="str">
            <v>R</v>
          </cell>
          <cell r="C43627" t="str">
            <v>G</v>
          </cell>
        </row>
        <row r="43628">
          <cell r="B43628" t="str">
            <v>N</v>
          </cell>
          <cell r="C43628" t="str">
            <v>G</v>
          </cell>
        </row>
        <row r="43629">
          <cell r="B43629" t="str">
            <v>Q</v>
          </cell>
          <cell r="C43629" t="str">
            <v>V</v>
          </cell>
        </row>
        <row r="43630">
          <cell r="B43630" t="str">
            <v>Q</v>
          </cell>
          <cell r="C43630" t="str">
            <v>A</v>
          </cell>
        </row>
        <row r="43631">
          <cell r="B43631" t="str">
            <v>N</v>
          </cell>
          <cell r="C43631" t="str">
            <v>V</v>
          </cell>
        </row>
        <row r="43632">
          <cell r="B43632" t="str">
            <v>S</v>
          </cell>
          <cell r="C43632" t="str">
            <v>D</v>
          </cell>
        </row>
        <row r="43633">
          <cell r="B43633" t="str">
            <v>R</v>
          </cell>
          <cell r="C43633" t="str">
            <v>D</v>
          </cell>
        </row>
        <row r="43634">
          <cell r="B43634" t="str">
            <v>S</v>
          </cell>
          <cell r="C43634" t="str">
            <v>L</v>
          </cell>
        </row>
        <row r="43635">
          <cell r="B43635" t="str">
            <v>V</v>
          </cell>
          <cell r="C43635" t="str">
            <v>N</v>
          </cell>
        </row>
        <row r="43636">
          <cell r="B43636" t="str">
            <v>S</v>
          </cell>
          <cell r="C43636" t="str">
            <v>R</v>
          </cell>
        </row>
        <row r="43637">
          <cell r="B43637" t="str">
            <v>V</v>
          </cell>
          <cell r="C43637" t="str">
            <v>A</v>
          </cell>
        </row>
        <row r="43638">
          <cell r="B43638" t="str">
            <v>V</v>
          </cell>
          <cell r="C43638" t="str">
            <v>C</v>
          </cell>
        </row>
        <row r="43639">
          <cell r="B43639" t="str">
            <v>V</v>
          </cell>
          <cell r="C43639" t="str">
            <v>G</v>
          </cell>
        </row>
        <row r="43640">
          <cell r="B43640" t="str">
            <v>V</v>
          </cell>
          <cell r="C43640" t="str">
            <v>Q</v>
          </cell>
        </row>
        <row r="43641">
          <cell r="B43641" t="str">
            <v>X</v>
          </cell>
          <cell r="C43641" t="str">
            <v>G</v>
          </cell>
        </row>
        <row r="43642">
          <cell r="B43642" t="str">
            <v>X</v>
          </cell>
          <cell r="C43642" t="str">
            <v>L</v>
          </cell>
        </row>
        <row r="43643">
          <cell r="B43643" t="str">
            <v>X</v>
          </cell>
          <cell r="C43643" t="str">
            <v>Y</v>
          </cell>
        </row>
        <row r="43644">
          <cell r="B43644" t="str">
            <v>Y</v>
          </cell>
          <cell r="C43644" t="str">
            <v>X</v>
          </cell>
        </row>
        <row r="43645">
          <cell r="B43645" t="str">
            <v>M</v>
          </cell>
          <cell r="C43645" t="str">
            <v>V</v>
          </cell>
        </row>
        <row r="43646">
          <cell r="B43646" t="str">
            <v>S</v>
          </cell>
          <cell r="C43646" t="str">
            <v>Q</v>
          </cell>
        </row>
        <row r="43647">
          <cell r="B43647" t="str">
            <v>L</v>
          </cell>
          <cell r="C43647" t="str">
            <v>X</v>
          </cell>
        </row>
        <row r="43648">
          <cell r="B43648" t="str">
            <v>M</v>
          </cell>
          <cell r="C43648" t="str">
            <v>G</v>
          </cell>
        </row>
        <row r="43649">
          <cell r="B43649" t="str">
            <v>G</v>
          </cell>
          <cell r="C43649" t="str">
            <v>R</v>
          </cell>
        </row>
        <row r="43650">
          <cell r="B43650" t="str">
            <v>L</v>
          </cell>
          <cell r="C43650" t="str">
            <v>R</v>
          </cell>
        </row>
        <row r="43651">
          <cell r="B43651" t="str">
            <v>A</v>
          </cell>
          <cell r="C43651" t="str">
            <v>Q</v>
          </cell>
        </row>
        <row r="43652">
          <cell r="B43652" t="str">
            <v>C</v>
          </cell>
          <cell r="C43652" t="str">
            <v>V</v>
          </cell>
        </row>
        <row r="43653">
          <cell r="B43653" t="str">
            <v>D</v>
          </cell>
          <cell r="C43653" t="str">
            <v>L</v>
          </cell>
        </row>
        <row r="43654">
          <cell r="B43654" t="str">
            <v>G</v>
          </cell>
          <cell r="C43654" t="str">
            <v>L</v>
          </cell>
        </row>
        <row r="43655">
          <cell r="B43655" t="str">
            <v>G</v>
          </cell>
          <cell r="C43655" t="str">
            <v>Q</v>
          </cell>
        </row>
        <row r="43656">
          <cell r="B43656" t="str">
            <v>G</v>
          </cell>
          <cell r="C43656" t="str">
            <v>V</v>
          </cell>
        </row>
        <row r="43657">
          <cell r="B43657" t="str">
            <v>G</v>
          </cell>
          <cell r="C43657" t="str">
            <v>X</v>
          </cell>
        </row>
        <row r="43658">
          <cell r="B43658" t="str">
            <v>H</v>
          </cell>
          <cell r="C43658" t="str">
            <v>J</v>
          </cell>
        </row>
        <row r="43659">
          <cell r="B43659" t="str">
            <v>H</v>
          </cell>
          <cell r="C43659" t="str">
            <v>L</v>
          </cell>
        </row>
        <row r="43660">
          <cell r="B43660" t="str">
            <v>H</v>
          </cell>
          <cell r="C43660" t="str">
            <v>K</v>
          </cell>
        </row>
        <row r="43661">
          <cell r="B43661" t="str">
            <v>J</v>
          </cell>
          <cell r="C43661" t="str">
            <v>K</v>
          </cell>
        </row>
        <row r="43662">
          <cell r="B43662" t="str">
            <v>J</v>
          </cell>
          <cell r="C43662" t="str">
            <v>L</v>
          </cell>
        </row>
        <row r="43663">
          <cell r="B43663" t="str">
            <v>K</v>
          </cell>
          <cell r="C43663" t="str">
            <v>H</v>
          </cell>
        </row>
        <row r="43664">
          <cell r="B43664" t="str">
            <v>K</v>
          </cell>
          <cell r="C43664" t="str">
            <v>J</v>
          </cell>
        </row>
        <row r="43665">
          <cell r="B43665" t="str">
            <v>K</v>
          </cell>
          <cell r="C43665" t="str">
            <v>L</v>
          </cell>
        </row>
        <row r="43666">
          <cell r="B43666" t="str">
            <v>L</v>
          </cell>
          <cell r="C43666" t="str">
            <v>D</v>
          </cell>
        </row>
        <row r="43667">
          <cell r="B43667" t="str">
            <v>L</v>
          </cell>
          <cell r="C43667" t="str">
            <v>G</v>
          </cell>
        </row>
        <row r="43668">
          <cell r="B43668" t="str">
            <v>L</v>
          </cell>
          <cell r="C43668" t="str">
            <v>H</v>
          </cell>
        </row>
        <row r="43669">
          <cell r="B43669" t="str">
            <v>L</v>
          </cell>
          <cell r="C43669" t="str">
            <v>J</v>
          </cell>
        </row>
        <row r="43670">
          <cell r="B43670" t="str">
            <v>L</v>
          </cell>
          <cell r="C43670" t="str">
            <v>K</v>
          </cell>
        </row>
        <row r="43671">
          <cell r="B43671" t="str">
            <v>J</v>
          </cell>
          <cell r="C43671" t="str">
            <v>H</v>
          </cell>
        </row>
        <row r="43672">
          <cell r="B43672" t="str">
            <v>R</v>
          </cell>
          <cell r="C43672" t="str">
            <v>G</v>
          </cell>
        </row>
        <row r="43673">
          <cell r="B43673" t="str">
            <v>S</v>
          </cell>
          <cell r="C43673" t="str">
            <v>D</v>
          </cell>
        </row>
        <row r="43674">
          <cell r="B43674" t="str">
            <v>R</v>
          </cell>
          <cell r="C43674" t="str">
            <v>S</v>
          </cell>
        </row>
        <row r="43675">
          <cell r="B43675" t="str">
            <v>R</v>
          </cell>
          <cell r="C43675" t="str">
            <v>L</v>
          </cell>
        </row>
        <row r="43676">
          <cell r="B43676" t="str">
            <v>R</v>
          </cell>
          <cell r="C43676" t="str">
            <v>D</v>
          </cell>
        </row>
        <row r="43677">
          <cell r="B43677" t="str">
            <v>M</v>
          </cell>
          <cell r="C43677" t="str">
            <v>V</v>
          </cell>
        </row>
        <row r="43678">
          <cell r="B43678" t="str">
            <v>Q</v>
          </cell>
          <cell r="C43678" t="str">
            <v>A</v>
          </cell>
        </row>
        <row r="43679">
          <cell r="B43679" t="str">
            <v>N</v>
          </cell>
          <cell r="C43679" t="str">
            <v>V</v>
          </cell>
        </row>
        <row r="43680">
          <cell r="B43680" t="str">
            <v>N</v>
          </cell>
          <cell r="C43680" t="str">
            <v>G</v>
          </cell>
        </row>
        <row r="43681">
          <cell r="B43681" t="str">
            <v>S</v>
          </cell>
          <cell r="C43681" t="str">
            <v>L</v>
          </cell>
        </row>
        <row r="43682">
          <cell r="B43682" t="str">
            <v>Q</v>
          </cell>
          <cell r="C43682" t="str">
            <v>V</v>
          </cell>
        </row>
        <row r="43683">
          <cell r="B43683" t="str">
            <v>S</v>
          </cell>
          <cell r="C43683" t="str">
            <v>Q</v>
          </cell>
        </row>
        <row r="43684">
          <cell r="B43684" t="str">
            <v>Y</v>
          </cell>
          <cell r="C43684" t="str">
            <v>X</v>
          </cell>
        </row>
        <row r="43685">
          <cell r="B43685" t="str">
            <v>V</v>
          </cell>
          <cell r="C43685" t="str">
            <v>A</v>
          </cell>
        </row>
        <row r="43686">
          <cell r="B43686" t="str">
            <v>V</v>
          </cell>
          <cell r="C43686" t="str">
            <v>C</v>
          </cell>
        </row>
        <row r="43687">
          <cell r="B43687" t="str">
            <v>V</v>
          </cell>
          <cell r="C43687" t="str">
            <v>G</v>
          </cell>
        </row>
        <row r="43688">
          <cell r="B43688" t="str">
            <v>V</v>
          </cell>
          <cell r="C43688" t="str">
            <v>M</v>
          </cell>
        </row>
        <row r="43689">
          <cell r="B43689" t="str">
            <v>V</v>
          </cell>
          <cell r="C43689" t="str">
            <v>N</v>
          </cell>
        </row>
        <row r="43690">
          <cell r="B43690" t="str">
            <v>V</v>
          </cell>
          <cell r="C43690" t="str">
            <v>Q</v>
          </cell>
        </row>
        <row r="43691">
          <cell r="B43691" t="str">
            <v>X</v>
          </cell>
          <cell r="C43691" t="str">
            <v>G</v>
          </cell>
        </row>
        <row r="43692">
          <cell r="B43692" t="str">
            <v>X</v>
          </cell>
          <cell r="C43692" t="str">
            <v>L</v>
          </cell>
        </row>
        <row r="43693">
          <cell r="B43693" t="str">
            <v>X</v>
          </cell>
          <cell r="C43693" t="str">
            <v>Y</v>
          </cell>
        </row>
        <row r="43694">
          <cell r="B43694" t="str">
            <v>Y</v>
          </cell>
          <cell r="C43694" t="str">
            <v>L</v>
          </cell>
        </row>
        <row r="43695">
          <cell r="B43695" t="str">
            <v>S</v>
          </cell>
          <cell r="C43695" t="str">
            <v>R</v>
          </cell>
        </row>
        <row r="43696">
          <cell r="B43696" t="str">
            <v>M</v>
          </cell>
          <cell r="C43696" t="str">
            <v>N</v>
          </cell>
        </row>
        <row r="43697">
          <cell r="B43697" t="str">
            <v>C</v>
          </cell>
          <cell r="C43697" t="str">
            <v>V</v>
          </cell>
        </row>
        <row r="43698">
          <cell r="B43698" t="str">
            <v>L</v>
          </cell>
          <cell r="C43698" t="str">
            <v>X</v>
          </cell>
        </row>
        <row r="43699">
          <cell r="B43699" t="str">
            <v>M</v>
          </cell>
          <cell r="C43699" t="str">
            <v>G</v>
          </cell>
        </row>
        <row r="43700">
          <cell r="B43700" t="str">
            <v>C</v>
          </cell>
          <cell r="C43700" t="str">
            <v>N</v>
          </cell>
        </row>
        <row r="43701">
          <cell r="B43701" t="str">
            <v>G</v>
          </cell>
          <cell r="C43701" t="str">
            <v>L</v>
          </cell>
        </row>
        <row r="43702">
          <cell r="B43702" t="str">
            <v>G</v>
          </cell>
          <cell r="C43702" t="str">
            <v>N</v>
          </cell>
        </row>
        <row r="43703">
          <cell r="B43703" t="str">
            <v>G</v>
          </cell>
          <cell r="C43703" t="str">
            <v>Q</v>
          </cell>
        </row>
        <row r="43704">
          <cell r="B43704" t="str">
            <v>G</v>
          </cell>
          <cell r="C43704" t="str">
            <v>R</v>
          </cell>
        </row>
        <row r="43705">
          <cell r="B43705" t="str">
            <v>G</v>
          </cell>
          <cell r="C43705" t="str">
            <v>V</v>
          </cell>
        </row>
        <row r="43706">
          <cell r="B43706" t="str">
            <v>G</v>
          </cell>
          <cell r="C43706" t="str">
            <v>X</v>
          </cell>
        </row>
        <row r="43707">
          <cell r="B43707" t="str">
            <v>H</v>
          </cell>
          <cell r="C43707" t="str">
            <v>J</v>
          </cell>
        </row>
        <row r="43708">
          <cell r="B43708" t="str">
            <v>H</v>
          </cell>
          <cell r="C43708" t="str">
            <v>K</v>
          </cell>
        </row>
        <row r="43709">
          <cell r="B43709" t="str">
            <v>H</v>
          </cell>
          <cell r="C43709" t="str">
            <v>L</v>
          </cell>
        </row>
        <row r="43710">
          <cell r="B43710" t="str">
            <v>A</v>
          </cell>
          <cell r="C43710" t="str">
            <v>Q</v>
          </cell>
        </row>
        <row r="43711">
          <cell r="B43711" t="str">
            <v>J</v>
          </cell>
          <cell r="C43711" t="str">
            <v>K</v>
          </cell>
        </row>
        <row r="43712">
          <cell r="B43712" t="str">
            <v>J</v>
          </cell>
          <cell r="C43712" t="str">
            <v>H</v>
          </cell>
        </row>
        <row r="43713">
          <cell r="B43713" t="str">
            <v>L</v>
          </cell>
          <cell r="C43713" t="str">
            <v>K</v>
          </cell>
        </row>
        <row r="43714">
          <cell r="B43714" t="str">
            <v>L</v>
          </cell>
          <cell r="C43714" t="str">
            <v>J</v>
          </cell>
        </row>
        <row r="43715">
          <cell r="B43715" t="str">
            <v>L</v>
          </cell>
          <cell r="C43715" t="str">
            <v>H</v>
          </cell>
        </row>
        <row r="43716">
          <cell r="B43716" t="str">
            <v>L</v>
          </cell>
          <cell r="C43716" t="str">
            <v>G</v>
          </cell>
        </row>
        <row r="43717">
          <cell r="B43717" t="str">
            <v>L</v>
          </cell>
          <cell r="C43717" t="str">
            <v>R</v>
          </cell>
        </row>
        <row r="43718">
          <cell r="B43718" t="str">
            <v>K</v>
          </cell>
          <cell r="C43718" t="str">
            <v>L</v>
          </cell>
        </row>
        <row r="43719">
          <cell r="B43719" t="str">
            <v>K</v>
          </cell>
          <cell r="C43719" t="str">
            <v>J</v>
          </cell>
        </row>
        <row r="43720">
          <cell r="B43720" t="str">
            <v>K</v>
          </cell>
          <cell r="C43720" t="str">
            <v>H</v>
          </cell>
        </row>
        <row r="43721">
          <cell r="B43721" t="str">
            <v>J</v>
          </cell>
          <cell r="C43721" t="str">
            <v>L</v>
          </cell>
        </row>
        <row r="43722">
          <cell r="B43722" t="str">
            <v>L</v>
          </cell>
          <cell r="C43722" t="str">
            <v>D</v>
          </cell>
        </row>
        <row r="43723">
          <cell r="B43723" t="str">
            <v>M</v>
          </cell>
          <cell r="C43723" t="str">
            <v>V</v>
          </cell>
        </row>
        <row r="43724">
          <cell r="B43724" t="str">
            <v>S</v>
          </cell>
          <cell r="C43724" t="str">
            <v>D</v>
          </cell>
        </row>
        <row r="43725">
          <cell r="B43725" t="str">
            <v>N</v>
          </cell>
          <cell r="C43725" t="str">
            <v>G</v>
          </cell>
        </row>
        <row r="43726">
          <cell r="B43726" t="str">
            <v>N</v>
          </cell>
          <cell r="C43726" t="str">
            <v>V</v>
          </cell>
        </row>
        <row r="43727">
          <cell r="B43727" t="str">
            <v>Q</v>
          </cell>
          <cell r="C43727" t="str">
            <v>A</v>
          </cell>
        </row>
        <row r="43728">
          <cell r="B43728" t="str">
            <v>Q</v>
          </cell>
          <cell r="C43728" t="str">
            <v>V</v>
          </cell>
        </row>
        <row r="43729">
          <cell r="B43729" t="str">
            <v>R</v>
          </cell>
          <cell r="C43729" t="str">
            <v>D</v>
          </cell>
        </row>
        <row r="43730">
          <cell r="B43730" t="str">
            <v>R</v>
          </cell>
          <cell r="C43730" t="str">
            <v>G</v>
          </cell>
        </row>
        <row r="43731">
          <cell r="B43731" t="str">
            <v>R</v>
          </cell>
          <cell r="C43731" t="str">
            <v>L</v>
          </cell>
        </row>
        <row r="43732">
          <cell r="B43732" t="str">
            <v>R</v>
          </cell>
          <cell r="C43732" t="str">
            <v>S</v>
          </cell>
        </row>
        <row r="43733">
          <cell r="B43733" t="str">
            <v>S</v>
          </cell>
          <cell r="C43733" t="str">
            <v>L</v>
          </cell>
        </row>
        <row r="43734">
          <cell r="B43734" t="str">
            <v>V</v>
          </cell>
          <cell r="C43734" t="str">
            <v>N</v>
          </cell>
        </row>
        <row r="43735">
          <cell r="B43735" t="str">
            <v>S</v>
          </cell>
          <cell r="C43735" t="str">
            <v>R</v>
          </cell>
        </row>
        <row r="43736">
          <cell r="B43736" t="str">
            <v>V</v>
          </cell>
          <cell r="C43736" t="str">
            <v>A</v>
          </cell>
        </row>
        <row r="43737">
          <cell r="B43737" t="str">
            <v>V</v>
          </cell>
          <cell r="C43737" t="str">
            <v>C</v>
          </cell>
        </row>
        <row r="43738">
          <cell r="B43738" t="str">
            <v>V</v>
          </cell>
          <cell r="C43738" t="str">
            <v>G</v>
          </cell>
        </row>
        <row r="43739">
          <cell r="B43739" t="str">
            <v>V</v>
          </cell>
          <cell r="C43739" t="str">
            <v>Q</v>
          </cell>
        </row>
        <row r="43740">
          <cell r="B43740" t="str">
            <v>X</v>
          </cell>
          <cell r="C43740" t="str">
            <v>G</v>
          </cell>
        </row>
        <row r="43741">
          <cell r="B43741" t="str">
            <v>X</v>
          </cell>
          <cell r="C43741" t="str">
            <v>L</v>
          </cell>
        </row>
        <row r="43742">
          <cell r="B43742" t="str">
            <v>X</v>
          </cell>
          <cell r="C43742" t="str">
            <v>Y</v>
          </cell>
        </row>
        <row r="43743">
          <cell r="B43743" t="str">
            <v>Y</v>
          </cell>
          <cell r="C43743" t="str">
            <v>L</v>
          </cell>
        </row>
        <row r="43744">
          <cell r="B43744" t="str">
            <v>Y</v>
          </cell>
          <cell r="C43744" t="str">
            <v>X</v>
          </cell>
        </row>
        <row r="43745">
          <cell r="B43745" t="str">
            <v>M</v>
          </cell>
          <cell r="C43745" t="str">
            <v>N</v>
          </cell>
        </row>
        <row r="43746">
          <cell r="B43746" t="str">
            <v>S</v>
          </cell>
          <cell r="C43746" t="str">
            <v>Q</v>
          </cell>
        </row>
        <row r="43747">
          <cell r="B43747" t="str">
            <v>M</v>
          </cell>
          <cell r="C43747" t="str">
            <v>G</v>
          </cell>
        </row>
        <row r="43748">
          <cell r="B43748" t="str">
            <v>C</v>
          </cell>
          <cell r="C43748" t="str">
            <v>V</v>
          </cell>
        </row>
        <row r="43749">
          <cell r="B43749" t="str">
            <v>L</v>
          </cell>
          <cell r="C43749" t="str">
            <v>X</v>
          </cell>
        </row>
        <row r="43750">
          <cell r="B43750" t="str">
            <v>D</v>
          </cell>
          <cell r="C43750" t="str">
            <v>L</v>
          </cell>
        </row>
        <row r="43751">
          <cell r="B43751" t="str">
            <v>G</v>
          </cell>
          <cell r="C43751" t="str">
            <v>L</v>
          </cell>
        </row>
        <row r="43752">
          <cell r="B43752" t="str">
            <v>G</v>
          </cell>
          <cell r="C43752" t="str">
            <v>N</v>
          </cell>
        </row>
        <row r="43753">
          <cell r="B43753" t="str">
            <v>G</v>
          </cell>
          <cell r="C43753" t="str">
            <v>Q</v>
          </cell>
        </row>
        <row r="43754">
          <cell r="B43754" t="str">
            <v>G</v>
          </cell>
          <cell r="C43754" t="str">
            <v>R</v>
          </cell>
        </row>
        <row r="43755">
          <cell r="B43755" t="str">
            <v>G</v>
          </cell>
          <cell r="C43755" t="str">
            <v>V</v>
          </cell>
        </row>
        <row r="43756">
          <cell r="B43756" t="str">
            <v>G</v>
          </cell>
          <cell r="C43756" t="str">
            <v>X</v>
          </cell>
        </row>
        <row r="43757">
          <cell r="B43757" t="str">
            <v>H</v>
          </cell>
          <cell r="C43757" t="str">
            <v>J</v>
          </cell>
        </row>
        <row r="43758">
          <cell r="B43758" t="str">
            <v>H</v>
          </cell>
          <cell r="C43758" t="str">
            <v>K</v>
          </cell>
        </row>
        <row r="43759">
          <cell r="B43759" t="str">
            <v>H</v>
          </cell>
          <cell r="C43759" t="str">
            <v>L</v>
          </cell>
        </row>
        <row r="43760">
          <cell r="B43760" t="str">
            <v>J</v>
          </cell>
          <cell r="C43760" t="str">
            <v>H</v>
          </cell>
        </row>
        <row r="43761">
          <cell r="B43761" t="str">
            <v>A</v>
          </cell>
          <cell r="C43761" t="str">
            <v>Q</v>
          </cell>
        </row>
        <row r="43762">
          <cell r="B43762" t="str">
            <v>J</v>
          </cell>
          <cell r="C43762" t="str">
            <v>L</v>
          </cell>
        </row>
        <row r="43763">
          <cell r="B43763" t="str">
            <v>J</v>
          </cell>
          <cell r="C43763" t="str">
            <v>K</v>
          </cell>
        </row>
        <row r="43764">
          <cell r="B43764" t="str">
            <v>L</v>
          </cell>
          <cell r="C43764" t="str">
            <v>R</v>
          </cell>
        </row>
        <row r="43765">
          <cell r="B43765" t="str">
            <v>L</v>
          </cell>
          <cell r="C43765" t="str">
            <v>K</v>
          </cell>
        </row>
        <row r="43766">
          <cell r="B43766" t="str">
            <v>L</v>
          </cell>
          <cell r="C43766" t="str">
            <v>J</v>
          </cell>
        </row>
        <row r="43767">
          <cell r="B43767" t="str">
            <v>L</v>
          </cell>
          <cell r="C43767" t="str">
            <v>H</v>
          </cell>
        </row>
        <row r="43768">
          <cell r="B43768" t="str">
            <v>M</v>
          </cell>
          <cell r="C43768" t="str">
            <v>C</v>
          </cell>
        </row>
        <row r="43769">
          <cell r="B43769" t="str">
            <v>L</v>
          </cell>
          <cell r="C43769" t="str">
            <v>D</v>
          </cell>
        </row>
        <row r="43770">
          <cell r="B43770" t="str">
            <v>K</v>
          </cell>
          <cell r="C43770" t="str">
            <v>L</v>
          </cell>
        </row>
        <row r="43771">
          <cell r="B43771" t="str">
            <v>K</v>
          </cell>
          <cell r="C43771" t="str">
            <v>J</v>
          </cell>
        </row>
        <row r="43772">
          <cell r="B43772" t="str">
            <v>K</v>
          </cell>
          <cell r="C43772" t="str">
            <v>H</v>
          </cell>
        </row>
        <row r="43773">
          <cell r="B43773" t="str">
            <v>L</v>
          </cell>
          <cell r="C43773" t="str">
            <v>G</v>
          </cell>
        </row>
        <row r="43774">
          <cell r="B43774" t="str">
            <v>M</v>
          </cell>
          <cell r="C43774" t="str">
            <v>V</v>
          </cell>
        </row>
        <row r="43775">
          <cell r="B43775" t="str">
            <v>N</v>
          </cell>
          <cell r="C43775" t="str">
            <v>G</v>
          </cell>
        </row>
        <row r="43776">
          <cell r="B43776" t="str">
            <v>N</v>
          </cell>
          <cell r="C43776" t="str">
            <v>V</v>
          </cell>
        </row>
        <row r="43777">
          <cell r="B43777" t="str">
            <v>Q</v>
          </cell>
          <cell r="C43777" t="str">
            <v>A</v>
          </cell>
        </row>
        <row r="43778">
          <cell r="B43778" t="str">
            <v>Q</v>
          </cell>
          <cell r="C43778" t="str">
            <v>V</v>
          </cell>
        </row>
        <row r="43779">
          <cell r="B43779" t="str">
            <v>R</v>
          </cell>
          <cell r="C43779" t="str">
            <v>D</v>
          </cell>
        </row>
        <row r="43780">
          <cell r="B43780" t="str">
            <v>R</v>
          </cell>
          <cell r="C43780" t="str">
            <v>G</v>
          </cell>
        </row>
        <row r="43781">
          <cell r="B43781" t="str">
            <v>R</v>
          </cell>
          <cell r="C43781" t="str">
            <v>L</v>
          </cell>
        </row>
        <row r="43782">
          <cell r="B43782" t="str">
            <v>R</v>
          </cell>
          <cell r="C43782" t="str">
            <v>S</v>
          </cell>
        </row>
        <row r="43783">
          <cell r="B43783" t="str">
            <v>S</v>
          </cell>
          <cell r="C43783" t="str">
            <v>D</v>
          </cell>
        </row>
        <row r="43784">
          <cell r="B43784" t="str">
            <v>S</v>
          </cell>
          <cell r="C43784" t="str">
            <v>L</v>
          </cell>
        </row>
        <row r="43785">
          <cell r="B43785" t="str">
            <v>V</v>
          </cell>
          <cell r="C43785" t="str">
            <v>A</v>
          </cell>
        </row>
        <row r="43786">
          <cell r="B43786" t="str">
            <v>S</v>
          </cell>
          <cell r="C43786" t="str">
            <v>R</v>
          </cell>
        </row>
        <row r="43787">
          <cell r="B43787" t="str">
            <v>V</v>
          </cell>
          <cell r="C43787" t="str">
            <v>C</v>
          </cell>
        </row>
        <row r="43788">
          <cell r="B43788" t="str">
            <v>V</v>
          </cell>
          <cell r="C43788" t="str">
            <v>G</v>
          </cell>
        </row>
        <row r="43789">
          <cell r="B43789" t="str">
            <v>V</v>
          </cell>
          <cell r="C43789" t="str">
            <v>N</v>
          </cell>
        </row>
        <row r="43790">
          <cell r="B43790" t="str">
            <v>V</v>
          </cell>
          <cell r="C43790" t="str">
            <v>Q</v>
          </cell>
        </row>
        <row r="43791">
          <cell r="B43791" t="str">
            <v>X</v>
          </cell>
          <cell r="C43791" t="str">
            <v>G</v>
          </cell>
        </row>
        <row r="43792">
          <cell r="B43792" t="str">
            <v>X</v>
          </cell>
          <cell r="C43792" t="str">
            <v>L</v>
          </cell>
        </row>
        <row r="43793">
          <cell r="B43793" t="str">
            <v>X</v>
          </cell>
          <cell r="C43793" t="str">
            <v>Y</v>
          </cell>
        </row>
        <row r="43794">
          <cell r="B43794" t="str">
            <v>Y</v>
          </cell>
          <cell r="C43794" t="str">
            <v>L</v>
          </cell>
        </row>
        <row r="43795">
          <cell r="B43795" t="str">
            <v>M</v>
          </cell>
          <cell r="C43795" t="str">
            <v>N</v>
          </cell>
        </row>
        <row r="43796">
          <cell r="B43796" t="str">
            <v>Y</v>
          </cell>
          <cell r="C43796" t="str">
            <v>X</v>
          </cell>
        </row>
        <row r="43797">
          <cell r="B43797" t="str">
            <v>S</v>
          </cell>
          <cell r="C43797" t="str">
            <v>Q</v>
          </cell>
        </row>
        <row r="43798">
          <cell r="B43798" t="str">
            <v>V</v>
          </cell>
          <cell r="C43798" t="str">
            <v>M</v>
          </cell>
        </row>
        <row r="43799">
          <cell r="B43799" t="str">
            <v>M</v>
          </cell>
          <cell r="C43799" t="str">
            <v>G</v>
          </cell>
        </row>
        <row r="43800">
          <cell r="B43800" t="str">
            <v>L</v>
          </cell>
          <cell r="C43800" t="str">
            <v>R</v>
          </cell>
        </row>
        <row r="43801">
          <cell r="B43801" t="str">
            <v>L</v>
          </cell>
          <cell r="C43801" t="str">
            <v>X</v>
          </cell>
        </row>
        <row r="43802">
          <cell r="B43802" t="str">
            <v>A</v>
          </cell>
          <cell r="C43802" t="str">
            <v>Q</v>
          </cell>
        </row>
        <row r="43803">
          <cell r="B43803" t="str">
            <v>C</v>
          </cell>
          <cell r="C43803" t="str">
            <v>V</v>
          </cell>
        </row>
        <row r="43804">
          <cell r="B43804" t="str">
            <v>D</v>
          </cell>
          <cell r="C43804" t="str">
            <v>L</v>
          </cell>
        </row>
        <row r="43805">
          <cell r="B43805" t="str">
            <v>G</v>
          </cell>
          <cell r="C43805" t="str">
            <v>L</v>
          </cell>
        </row>
        <row r="43806">
          <cell r="B43806" t="str">
            <v>G</v>
          </cell>
          <cell r="C43806" t="str">
            <v>Q</v>
          </cell>
        </row>
        <row r="43807">
          <cell r="B43807" t="str">
            <v>G</v>
          </cell>
          <cell r="C43807" t="str">
            <v>V</v>
          </cell>
        </row>
        <row r="43808">
          <cell r="B43808" t="str">
            <v>G</v>
          </cell>
          <cell r="C43808" t="str">
            <v>X</v>
          </cell>
        </row>
        <row r="43809">
          <cell r="B43809" t="str">
            <v>H</v>
          </cell>
          <cell r="C43809" t="str">
            <v>J</v>
          </cell>
        </row>
        <row r="43810">
          <cell r="B43810" t="str">
            <v>H</v>
          </cell>
          <cell r="C43810" t="str">
            <v>K</v>
          </cell>
        </row>
        <row r="43811">
          <cell r="B43811" t="str">
            <v>H</v>
          </cell>
          <cell r="C43811" t="str">
            <v>L</v>
          </cell>
        </row>
        <row r="43812">
          <cell r="B43812" t="str">
            <v>G</v>
          </cell>
          <cell r="C43812" t="str">
            <v>R</v>
          </cell>
        </row>
        <row r="43813">
          <cell r="B43813" t="str">
            <v>J</v>
          </cell>
          <cell r="C43813" t="str">
            <v>K</v>
          </cell>
        </row>
        <row r="43814">
          <cell r="B43814" t="str">
            <v>J</v>
          </cell>
          <cell r="C43814" t="str">
            <v>H</v>
          </cell>
        </row>
        <row r="43815">
          <cell r="B43815" t="str">
            <v>L</v>
          </cell>
          <cell r="C43815" t="str">
            <v>J</v>
          </cell>
        </row>
        <row r="43816">
          <cell r="B43816" t="str">
            <v>L</v>
          </cell>
          <cell r="C43816" t="str">
            <v>H</v>
          </cell>
        </row>
        <row r="43817">
          <cell r="B43817" t="str">
            <v>L</v>
          </cell>
          <cell r="C43817" t="str">
            <v>G</v>
          </cell>
        </row>
        <row r="43818">
          <cell r="B43818" t="str">
            <v>L</v>
          </cell>
          <cell r="C43818" t="str">
            <v>D</v>
          </cell>
        </row>
        <row r="43819">
          <cell r="B43819" t="str">
            <v>L</v>
          </cell>
          <cell r="C43819" t="str">
            <v>K</v>
          </cell>
        </row>
        <row r="43820">
          <cell r="B43820" t="str">
            <v>K</v>
          </cell>
          <cell r="C43820" t="str">
            <v>J</v>
          </cell>
        </row>
        <row r="43821">
          <cell r="B43821" t="str">
            <v>K</v>
          </cell>
          <cell r="C43821" t="str">
            <v>H</v>
          </cell>
        </row>
        <row r="43822">
          <cell r="B43822" t="str">
            <v>J</v>
          </cell>
          <cell r="C43822" t="str">
            <v>L</v>
          </cell>
        </row>
        <row r="43823">
          <cell r="B43823" t="str">
            <v>K</v>
          </cell>
          <cell r="C43823" t="str">
            <v>L</v>
          </cell>
        </row>
        <row r="43824">
          <cell r="B43824" t="str">
            <v>S</v>
          </cell>
          <cell r="C43824" t="str">
            <v>L</v>
          </cell>
        </row>
        <row r="43825">
          <cell r="B43825" t="str">
            <v>N</v>
          </cell>
          <cell r="C43825" t="str">
            <v>G</v>
          </cell>
        </row>
        <row r="43826">
          <cell r="B43826" t="str">
            <v>N</v>
          </cell>
          <cell r="C43826" t="str">
            <v>V</v>
          </cell>
        </row>
        <row r="43827">
          <cell r="B43827" t="str">
            <v>Q</v>
          </cell>
          <cell r="C43827" t="str">
            <v>A</v>
          </cell>
        </row>
        <row r="43828">
          <cell r="B43828" t="str">
            <v>Q</v>
          </cell>
          <cell r="C43828" t="str">
            <v>V</v>
          </cell>
        </row>
        <row r="43829">
          <cell r="B43829" t="str">
            <v>R</v>
          </cell>
          <cell r="C43829" t="str">
            <v>D</v>
          </cell>
        </row>
        <row r="43830">
          <cell r="B43830" t="str">
            <v>R</v>
          </cell>
          <cell r="C43830" t="str">
            <v>G</v>
          </cell>
        </row>
        <row r="43831">
          <cell r="B43831" t="str">
            <v>R</v>
          </cell>
          <cell r="C43831" t="str">
            <v>L</v>
          </cell>
        </row>
        <row r="43832">
          <cell r="B43832" t="str">
            <v>R</v>
          </cell>
          <cell r="C43832" t="str">
            <v>S</v>
          </cell>
        </row>
        <row r="43833">
          <cell r="B43833" t="str">
            <v>S</v>
          </cell>
          <cell r="C43833" t="str">
            <v>D</v>
          </cell>
        </row>
        <row r="43834">
          <cell r="B43834" t="str">
            <v>S</v>
          </cell>
          <cell r="C43834" t="str">
            <v>Q</v>
          </cell>
        </row>
        <row r="43835">
          <cell r="B43835" t="str">
            <v>M</v>
          </cell>
          <cell r="C43835" t="str">
            <v>V</v>
          </cell>
        </row>
        <row r="43836">
          <cell r="B43836" t="str">
            <v>V</v>
          </cell>
          <cell r="C43836" t="str">
            <v>A</v>
          </cell>
        </row>
        <row r="43837">
          <cell r="B43837" t="str">
            <v>V</v>
          </cell>
          <cell r="C43837" t="str">
            <v>C</v>
          </cell>
        </row>
        <row r="43838">
          <cell r="B43838" t="str">
            <v>V</v>
          </cell>
          <cell r="C43838" t="str">
            <v>G</v>
          </cell>
        </row>
        <row r="43839">
          <cell r="B43839" t="str">
            <v>V</v>
          </cell>
          <cell r="C43839" t="str">
            <v>N</v>
          </cell>
        </row>
        <row r="43840">
          <cell r="B43840" t="str">
            <v>V</v>
          </cell>
          <cell r="C43840" t="str">
            <v>Q</v>
          </cell>
        </row>
        <row r="43841">
          <cell r="B43841" t="str">
            <v>X</v>
          </cell>
          <cell r="C43841" t="str">
            <v>G</v>
          </cell>
        </row>
        <row r="43842">
          <cell r="B43842" t="str">
            <v>X</v>
          </cell>
          <cell r="C43842" t="str">
            <v>L</v>
          </cell>
        </row>
        <row r="43843">
          <cell r="B43843" t="str">
            <v>X</v>
          </cell>
          <cell r="C43843" t="str">
            <v>Y</v>
          </cell>
        </row>
        <row r="43844">
          <cell r="B43844" t="str">
            <v>Y</v>
          </cell>
          <cell r="C43844" t="str">
            <v>L</v>
          </cell>
        </row>
        <row r="43845">
          <cell r="B43845" t="str">
            <v>Y</v>
          </cell>
          <cell r="C43845" t="str">
            <v>X</v>
          </cell>
        </row>
        <row r="43846">
          <cell r="B43846" t="str">
            <v>S</v>
          </cell>
          <cell r="C43846" t="str">
            <v>R</v>
          </cell>
        </row>
        <row r="43847">
          <cell r="B43847" t="str">
            <v>M</v>
          </cell>
          <cell r="C43847" t="str">
            <v>G</v>
          </cell>
        </row>
        <row r="43848">
          <cell r="B43848" t="str">
            <v>M</v>
          </cell>
          <cell r="C43848" t="str">
            <v>N</v>
          </cell>
        </row>
        <row r="43849">
          <cell r="B43849" t="str">
            <v>L</v>
          </cell>
          <cell r="C43849" t="str">
            <v>R</v>
          </cell>
        </row>
        <row r="43850">
          <cell r="B43850" t="str">
            <v>A</v>
          </cell>
          <cell r="C43850" t="str">
            <v>Q</v>
          </cell>
        </row>
        <row r="43851">
          <cell r="B43851" t="str">
            <v>C</v>
          </cell>
          <cell r="C43851" t="str">
            <v>N</v>
          </cell>
        </row>
        <row r="43852">
          <cell r="B43852" t="str">
            <v>C</v>
          </cell>
          <cell r="C43852" t="str">
            <v>V</v>
          </cell>
        </row>
        <row r="43853">
          <cell r="B43853" t="str">
            <v>D</v>
          </cell>
          <cell r="C43853" t="str">
            <v>L</v>
          </cell>
        </row>
        <row r="43854">
          <cell r="B43854" t="str">
            <v>G</v>
          </cell>
          <cell r="C43854" t="str">
            <v>L</v>
          </cell>
        </row>
        <row r="43855">
          <cell r="B43855" t="str">
            <v>G</v>
          </cell>
          <cell r="C43855" t="str">
            <v>Q</v>
          </cell>
        </row>
        <row r="43856">
          <cell r="B43856" t="str">
            <v>G</v>
          </cell>
          <cell r="C43856" t="str">
            <v>V</v>
          </cell>
        </row>
        <row r="43857">
          <cell r="B43857" t="str">
            <v>G</v>
          </cell>
          <cell r="C43857" t="str">
            <v>X</v>
          </cell>
        </row>
        <row r="43858">
          <cell r="B43858" t="str">
            <v>H</v>
          </cell>
          <cell r="C43858" t="str">
            <v>J</v>
          </cell>
        </row>
        <row r="43859">
          <cell r="B43859" t="str">
            <v>H</v>
          </cell>
          <cell r="C43859" t="str">
            <v>K</v>
          </cell>
        </row>
        <row r="43860">
          <cell r="B43860" t="str">
            <v>H</v>
          </cell>
          <cell r="C43860" t="str">
            <v>L</v>
          </cell>
        </row>
        <row r="43861">
          <cell r="B43861" t="str">
            <v>G</v>
          </cell>
          <cell r="C43861" t="str">
            <v>R</v>
          </cell>
        </row>
        <row r="43862">
          <cell r="B43862" t="str">
            <v>J</v>
          </cell>
          <cell r="C43862" t="str">
            <v>K</v>
          </cell>
        </row>
        <row r="43863">
          <cell r="B43863" t="str">
            <v>J</v>
          </cell>
          <cell r="C43863" t="str">
            <v>H</v>
          </cell>
        </row>
        <row r="43864">
          <cell r="B43864" t="str">
            <v>L</v>
          </cell>
          <cell r="C43864" t="str">
            <v>K</v>
          </cell>
        </row>
        <row r="43865">
          <cell r="B43865" t="str">
            <v>L</v>
          </cell>
          <cell r="C43865" t="str">
            <v>J</v>
          </cell>
        </row>
        <row r="43866">
          <cell r="B43866" t="str">
            <v>L</v>
          </cell>
          <cell r="C43866" t="str">
            <v>H</v>
          </cell>
        </row>
        <row r="43867">
          <cell r="B43867" t="str">
            <v>L</v>
          </cell>
          <cell r="C43867" t="str">
            <v>G</v>
          </cell>
        </row>
        <row r="43868">
          <cell r="B43868" t="str">
            <v>L</v>
          </cell>
          <cell r="C43868" t="str">
            <v>X</v>
          </cell>
        </row>
        <row r="43869">
          <cell r="B43869" t="str">
            <v>K</v>
          </cell>
          <cell r="C43869" t="str">
            <v>L</v>
          </cell>
        </row>
        <row r="43870">
          <cell r="B43870" t="str">
            <v>K</v>
          </cell>
          <cell r="C43870" t="str">
            <v>J</v>
          </cell>
        </row>
        <row r="43871">
          <cell r="B43871" t="str">
            <v>K</v>
          </cell>
          <cell r="C43871" t="str">
            <v>H</v>
          </cell>
        </row>
        <row r="43872">
          <cell r="B43872" t="str">
            <v>J</v>
          </cell>
          <cell r="C43872" t="str">
            <v>L</v>
          </cell>
        </row>
        <row r="43873">
          <cell r="B43873" t="str">
            <v>L</v>
          </cell>
          <cell r="C43873" t="str">
            <v>D</v>
          </cell>
        </row>
        <row r="43874">
          <cell r="B43874" t="str">
            <v>S</v>
          </cell>
          <cell r="C43874" t="str">
            <v>L</v>
          </cell>
        </row>
        <row r="43875">
          <cell r="B43875" t="str">
            <v>S</v>
          </cell>
          <cell r="C43875" t="str">
            <v>D</v>
          </cell>
        </row>
        <row r="43876">
          <cell r="B43876" t="str">
            <v>R</v>
          </cell>
          <cell r="C43876" t="str">
            <v>S</v>
          </cell>
        </row>
        <row r="43877">
          <cell r="B43877" t="str">
            <v>R</v>
          </cell>
          <cell r="C43877" t="str">
            <v>L</v>
          </cell>
        </row>
        <row r="43878">
          <cell r="B43878" t="str">
            <v>R</v>
          </cell>
          <cell r="C43878" t="str">
            <v>G</v>
          </cell>
        </row>
        <row r="43879">
          <cell r="B43879" t="str">
            <v>Q</v>
          </cell>
          <cell r="C43879" t="str">
            <v>A</v>
          </cell>
        </row>
        <row r="43880">
          <cell r="B43880" t="str">
            <v>Q</v>
          </cell>
          <cell r="C43880" t="str">
            <v>V</v>
          </cell>
        </row>
        <row r="43881">
          <cell r="B43881" t="str">
            <v>N</v>
          </cell>
          <cell r="C43881" t="str">
            <v>V</v>
          </cell>
        </row>
        <row r="43882">
          <cell r="B43882" t="str">
            <v>N</v>
          </cell>
          <cell r="C43882" t="str">
            <v>G</v>
          </cell>
        </row>
        <row r="43883">
          <cell r="B43883" t="str">
            <v>M</v>
          </cell>
          <cell r="C43883" t="str">
            <v>V</v>
          </cell>
        </row>
        <row r="43884">
          <cell r="B43884" t="str">
            <v>R</v>
          </cell>
          <cell r="C43884" t="str">
            <v>D</v>
          </cell>
        </row>
        <row r="43885">
          <cell r="B43885" t="str">
            <v>S</v>
          </cell>
          <cell r="C43885" t="str">
            <v>Q</v>
          </cell>
        </row>
        <row r="43886">
          <cell r="B43886" t="str">
            <v>Y</v>
          </cell>
          <cell r="C43886" t="str">
            <v>X</v>
          </cell>
        </row>
        <row r="43887">
          <cell r="B43887" t="str">
            <v>V</v>
          </cell>
          <cell r="C43887" t="str">
            <v>A</v>
          </cell>
        </row>
        <row r="43888">
          <cell r="B43888" t="str">
            <v>V</v>
          </cell>
          <cell r="C43888" t="str">
            <v>C</v>
          </cell>
        </row>
        <row r="43889">
          <cell r="B43889" t="str">
            <v>V</v>
          </cell>
          <cell r="C43889" t="str">
            <v>G</v>
          </cell>
        </row>
        <row r="43890">
          <cell r="B43890" t="str">
            <v>V</v>
          </cell>
          <cell r="C43890" t="str">
            <v>M</v>
          </cell>
        </row>
        <row r="43891">
          <cell r="B43891" t="str">
            <v>V</v>
          </cell>
          <cell r="C43891" t="str">
            <v>N</v>
          </cell>
        </row>
        <row r="43892">
          <cell r="B43892" t="str">
            <v>V</v>
          </cell>
          <cell r="C43892" t="str">
            <v>Q</v>
          </cell>
        </row>
        <row r="43893">
          <cell r="B43893" t="str">
            <v>X</v>
          </cell>
          <cell r="C43893" t="str">
            <v>G</v>
          </cell>
        </row>
        <row r="43894">
          <cell r="B43894" t="str">
            <v>X</v>
          </cell>
          <cell r="C43894" t="str">
            <v>L</v>
          </cell>
        </row>
        <row r="43895">
          <cell r="B43895" t="str">
            <v>X</v>
          </cell>
          <cell r="C43895" t="str">
            <v>Y</v>
          </cell>
        </row>
        <row r="43896">
          <cell r="B43896" t="str">
            <v>Y</v>
          </cell>
          <cell r="C43896" t="str">
            <v>L</v>
          </cell>
        </row>
        <row r="43897">
          <cell r="B43897" t="str">
            <v>M</v>
          </cell>
          <cell r="C43897" t="str">
            <v>N</v>
          </cell>
        </row>
        <row r="43898">
          <cell r="B43898" t="str">
            <v>S</v>
          </cell>
          <cell r="C43898" t="str">
            <v>R</v>
          </cell>
        </row>
        <row r="43899">
          <cell r="B43899" t="str">
            <v>M</v>
          </cell>
          <cell r="C43899" t="str">
            <v>G</v>
          </cell>
        </row>
        <row r="43900">
          <cell r="B43900" t="str">
            <v>L</v>
          </cell>
          <cell r="C43900" t="str">
            <v>R</v>
          </cell>
        </row>
        <row r="43901">
          <cell r="B43901" t="str">
            <v>C</v>
          </cell>
          <cell r="C43901" t="str">
            <v>M</v>
          </cell>
        </row>
        <row r="43902">
          <cell r="B43902" t="str">
            <v>A</v>
          </cell>
          <cell r="C43902" t="str">
            <v>Q</v>
          </cell>
        </row>
        <row r="43903">
          <cell r="B43903" t="str">
            <v>L</v>
          </cell>
          <cell r="C43903" t="str">
            <v>X</v>
          </cell>
        </row>
        <row r="43904">
          <cell r="B43904" t="str">
            <v>C</v>
          </cell>
          <cell r="C43904" t="str">
            <v>N</v>
          </cell>
        </row>
        <row r="43905">
          <cell r="B43905" t="str">
            <v>C</v>
          </cell>
          <cell r="C43905" t="str">
            <v>V</v>
          </cell>
        </row>
        <row r="43906">
          <cell r="B43906" t="str">
            <v>D</v>
          </cell>
          <cell r="C43906" t="str">
            <v>L</v>
          </cell>
        </row>
        <row r="43907">
          <cell r="B43907" t="str">
            <v>G</v>
          </cell>
          <cell r="C43907" t="str">
            <v>L</v>
          </cell>
        </row>
        <row r="43908">
          <cell r="B43908" t="str">
            <v>G</v>
          </cell>
          <cell r="C43908" t="str">
            <v>N</v>
          </cell>
        </row>
        <row r="43909">
          <cell r="B43909" t="str">
            <v>G</v>
          </cell>
          <cell r="C43909" t="str">
            <v>R</v>
          </cell>
        </row>
        <row r="43910">
          <cell r="B43910" t="str">
            <v>G</v>
          </cell>
          <cell r="C43910" t="str">
            <v>V</v>
          </cell>
        </row>
        <row r="43911">
          <cell r="B43911" t="str">
            <v>G</v>
          </cell>
          <cell r="C43911" t="str">
            <v>X</v>
          </cell>
        </row>
        <row r="43912">
          <cell r="B43912" t="str">
            <v>H</v>
          </cell>
          <cell r="C43912" t="str">
            <v>J</v>
          </cell>
        </row>
        <row r="43913">
          <cell r="B43913" t="str">
            <v>H</v>
          </cell>
          <cell r="C43913" t="str">
            <v>K</v>
          </cell>
        </row>
        <row r="43914">
          <cell r="B43914" t="str">
            <v>G</v>
          </cell>
          <cell r="C43914" t="str">
            <v>Q</v>
          </cell>
        </row>
        <row r="43915">
          <cell r="B43915" t="str">
            <v>J</v>
          </cell>
          <cell r="C43915" t="str">
            <v>H</v>
          </cell>
        </row>
        <row r="43916">
          <cell r="B43916" t="str">
            <v>H</v>
          </cell>
          <cell r="C43916" t="str">
            <v>L</v>
          </cell>
        </row>
        <row r="43917">
          <cell r="B43917" t="str">
            <v>L</v>
          </cell>
          <cell r="C43917" t="str">
            <v>J</v>
          </cell>
        </row>
        <row r="43918">
          <cell r="B43918" t="str">
            <v>L</v>
          </cell>
          <cell r="C43918" t="str">
            <v>H</v>
          </cell>
        </row>
        <row r="43919">
          <cell r="B43919" t="str">
            <v>L</v>
          </cell>
          <cell r="C43919" t="str">
            <v>G</v>
          </cell>
        </row>
        <row r="43920">
          <cell r="B43920" t="str">
            <v>L</v>
          </cell>
          <cell r="C43920" t="str">
            <v>D</v>
          </cell>
        </row>
        <row r="43921">
          <cell r="B43921" t="str">
            <v>L</v>
          </cell>
          <cell r="C43921" t="str">
            <v>K</v>
          </cell>
        </row>
        <row r="43922">
          <cell r="B43922" t="str">
            <v>K</v>
          </cell>
          <cell r="C43922" t="str">
            <v>J</v>
          </cell>
        </row>
        <row r="43923">
          <cell r="B43923" t="str">
            <v>K</v>
          </cell>
          <cell r="C43923" t="str">
            <v>H</v>
          </cell>
        </row>
        <row r="43924">
          <cell r="B43924" t="str">
            <v>J</v>
          </cell>
          <cell r="C43924" t="str">
            <v>L</v>
          </cell>
        </row>
        <row r="43925">
          <cell r="B43925" t="str">
            <v>J</v>
          </cell>
          <cell r="C43925" t="str">
            <v>K</v>
          </cell>
        </row>
        <row r="43926">
          <cell r="B43926" t="str">
            <v>K</v>
          </cell>
          <cell r="C43926" t="str">
            <v>L</v>
          </cell>
        </row>
        <row r="43927">
          <cell r="B43927" t="str">
            <v>S</v>
          </cell>
          <cell r="C43927" t="str">
            <v>D</v>
          </cell>
        </row>
        <row r="43928">
          <cell r="B43928" t="str">
            <v>M</v>
          </cell>
          <cell r="C43928" t="str">
            <v>V</v>
          </cell>
        </row>
        <row r="43929">
          <cell r="B43929" t="str">
            <v>N</v>
          </cell>
          <cell r="C43929" t="str">
            <v>G</v>
          </cell>
        </row>
        <row r="43930">
          <cell r="B43930" t="str">
            <v>N</v>
          </cell>
          <cell r="C43930" t="str">
            <v>V</v>
          </cell>
        </row>
        <row r="43931">
          <cell r="B43931" t="str">
            <v>Q</v>
          </cell>
          <cell r="C43931" t="str">
            <v>A</v>
          </cell>
        </row>
        <row r="43932">
          <cell r="B43932" t="str">
            <v>Q</v>
          </cell>
          <cell r="C43932" t="str">
            <v>V</v>
          </cell>
        </row>
        <row r="43933">
          <cell r="B43933" t="str">
            <v>R</v>
          </cell>
          <cell r="C43933" t="str">
            <v>D</v>
          </cell>
        </row>
        <row r="43934">
          <cell r="B43934" t="str">
            <v>R</v>
          </cell>
          <cell r="C43934" t="str">
            <v>G</v>
          </cell>
        </row>
        <row r="43935">
          <cell r="B43935" t="str">
            <v>R</v>
          </cell>
          <cell r="C43935" t="str">
            <v>L</v>
          </cell>
        </row>
        <row r="43936">
          <cell r="B43936" t="str">
            <v>R</v>
          </cell>
          <cell r="C43936" t="str">
            <v>S</v>
          </cell>
        </row>
        <row r="43937">
          <cell r="B43937" t="str">
            <v>S</v>
          </cell>
          <cell r="C43937" t="str">
            <v>L</v>
          </cell>
        </row>
        <row r="43938">
          <cell r="B43938" t="str">
            <v>M</v>
          </cell>
          <cell r="C43938" t="str">
            <v>N</v>
          </cell>
        </row>
        <row r="43939">
          <cell r="B43939" t="str">
            <v>S</v>
          </cell>
          <cell r="C43939" t="str">
            <v>R</v>
          </cell>
        </row>
        <row r="43940">
          <cell r="B43940" t="str">
            <v>V</v>
          </cell>
          <cell r="C43940" t="str">
            <v>A</v>
          </cell>
        </row>
        <row r="43941">
          <cell r="B43941" t="str">
            <v>V</v>
          </cell>
          <cell r="C43941" t="str">
            <v>C</v>
          </cell>
        </row>
        <row r="43942">
          <cell r="B43942" t="str">
            <v>V</v>
          </cell>
          <cell r="C43942" t="str">
            <v>G</v>
          </cell>
        </row>
        <row r="43943">
          <cell r="B43943" t="str">
            <v>V</v>
          </cell>
          <cell r="C43943" t="str">
            <v>M</v>
          </cell>
        </row>
        <row r="43944">
          <cell r="B43944" t="str">
            <v>V</v>
          </cell>
          <cell r="C43944" t="str">
            <v>N</v>
          </cell>
        </row>
        <row r="43945">
          <cell r="B43945" t="str">
            <v>X</v>
          </cell>
          <cell r="C43945" t="str">
            <v>G</v>
          </cell>
        </row>
        <row r="43946">
          <cell r="B43946" t="str">
            <v>X</v>
          </cell>
          <cell r="C43946" t="str">
            <v>L</v>
          </cell>
        </row>
        <row r="43947">
          <cell r="B43947" t="str">
            <v>Y</v>
          </cell>
          <cell r="C43947" t="str">
            <v>X</v>
          </cell>
        </row>
        <row r="43948">
          <cell r="B43948" t="str">
            <v>Y</v>
          </cell>
          <cell r="C43948" t="str">
            <v>L</v>
          </cell>
        </row>
        <row r="43949">
          <cell r="B43949" t="str">
            <v>S</v>
          </cell>
          <cell r="C43949" t="str">
            <v>Q</v>
          </cell>
        </row>
        <row r="43950">
          <cell r="B43950" t="str">
            <v>M</v>
          </cell>
          <cell r="C43950" t="str">
            <v>G</v>
          </cell>
        </row>
        <row r="43951">
          <cell r="B43951" t="str">
            <v>X</v>
          </cell>
          <cell r="C43951" t="str">
            <v>Y</v>
          </cell>
        </row>
        <row r="43952">
          <cell r="B43952" t="str">
            <v>L</v>
          </cell>
          <cell r="C43952" t="str">
            <v>R</v>
          </cell>
        </row>
        <row r="43953">
          <cell r="B43953" t="str">
            <v>L</v>
          </cell>
          <cell r="C43953" t="str">
            <v>X</v>
          </cell>
        </row>
        <row r="43954">
          <cell r="B43954" t="str">
            <v>C</v>
          </cell>
          <cell r="C43954" t="str">
            <v>M</v>
          </cell>
        </row>
        <row r="43955">
          <cell r="B43955" t="str">
            <v>C</v>
          </cell>
          <cell r="C43955" t="str">
            <v>N</v>
          </cell>
        </row>
        <row r="43956">
          <cell r="B43956" t="str">
            <v>C</v>
          </cell>
          <cell r="C43956" t="str">
            <v>V</v>
          </cell>
        </row>
        <row r="43957">
          <cell r="B43957" t="str">
            <v>D</v>
          </cell>
          <cell r="C43957" t="str">
            <v>L</v>
          </cell>
        </row>
        <row r="43958">
          <cell r="B43958" t="str">
            <v>G</v>
          </cell>
          <cell r="C43958" t="str">
            <v>L</v>
          </cell>
        </row>
        <row r="43959">
          <cell r="B43959" t="str">
            <v>G</v>
          </cell>
          <cell r="C43959" t="str">
            <v>Q</v>
          </cell>
        </row>
        <row r="43960">
          <cell r="B43960" t="str">
            <v>G</v>
          </cell>
          <cell r="C43960" t="str">
            <v>V</v>
          </cell>
        </row>
        <row r="43961">
          <cell r="B43961" t="str">
            <v>G</v>
          </cell>
          <cell r="C43961" t="str">
            <v>X</v>
          </cell>
        </row>
        <row r="43962">
          <cell r="B43962" t="str">
            <v>H</v>
          </cell>
          <cell r="C43962" t="str">
            <v>J</v>
          </cell>
        </row>
        <row r="43963">
          <cell r="B43963" t="str">
            <v>H</v>
          </cell>
          <cell r="C43963" t="str">
            <v>K</v>
          </cell>
        </row>
        <row r="43964">
          <cell r="B43964" t="str">
            <v>G</v>
          </cell>
          <cell r="C43964" t="str">
            <v>R</v>
          </cell>
        </row>
        <row r="43965">
          <cell r="B43965" t="str">
            <v>J</v>
          </cell>
          <cell r="C43965" t="str">
            <v>H</v>
          </cell>
        </row>
        <row r="43966">
          <cell r="B43966" t="str">
            <v>J</v>
          </cell>
          <cell r="C43966" t="str">
            <v>K</v>
          </cell>
        </row>
        <row r="43967">
          <cell r="B43967" t="str">
            <v>J</v>
          </cell>
          <cell r="C43967" t="str">
            <v>L</v>
          </cell>
        </row>
        <row r="43968">
          <cell r="B43968" t="str">
            <v>K</v>
          </cell>
          <cell r="C43968" t="str">
            <v>H</v>
          </cell>
        </row>
        <row r="43969">
          <cell r="B43969" t="str">
            <v>K</v>
          </cell>
          <cell r="C43969" t="str">
            <v>J</v>
          </cell>
        </row>
        <row r="43970">
          <cell r="B43970" t="str">
            <v>K</v>
          </cell>
          <cell r="C43970" t="str">
            <v>L</v>
          </cell>
        </row>
        <row r="43971">
          <cell r="B43971" t="str">
            <v>L</v>
          </cell>
          <cell r="C43971" t="str">
            <v>D</v>
          </cell>
        </row>
        <row r="43972">
          <cell r="B43972" t="str">
            <v>L</v>
          </cell>
          <cell r="C43972" t="str">
            <v>G</v>
          </cell>
        </row>
        <row r="43973">
          <cell r="B43973" t="str">
            <v>L</v>
          </cell>
          <cell r="C43973" t="str">
            <v>H</v>
          </cell>
        </row>
        <row r="43974">
          <cell r="B43974" t="str">
            <v>L</v>
          </cell>
          <cell r="C43974" t="str">
            <v>J</v>
          </cell>
        </row>
        <row r="43975">
          <cell r="B43975" t="str">
            <v>H</v>
          </cell>
          <cell r="C43975" t="str">
            <v>L</v>
          </cell>
        </row>
        <row r="43976">
          <cell r="B43976" t="str">
            <v>L</v>
          </cell>
          <cell r="C43976" t="str">
            <v>K</v>
          </cell>
        </row>
        <row r="43977">
          <cell r="B43977" t="str">
            <v>R</v>
          </cell>
          <cell r="C43977" t="str">
            <v>L</v>
          </cell>
        </row>
        <row r="43978">
          <cell r="B43978" t="str">
            <v>R</v>
          </cell>
          <cell r="C43978" t="str">
            <v>G</v>
          </cell>
        </row>
        <row r="43979">
          <cell r="B43979" t="str">
            <v>R</v>
          </cell>
          <cell r="C43979" t="str">
            <v>D</v>
          </cell>
        </row>
        <row r="43980">
          <cell r="B43980" t="str">
            <v>Q</v>
          </cell>
          <cell r="C43980" t="str">
            <v>V</v>
          </cell>
        </row>
        <row r="43981">
          <cell r="B43981" t="str">
            <v>M</v>
          </cell>
          <cell r="C43981" t="str">
            <v>V</v>
          </cell>
        </row>
        <row r="43982">
          <cell r="B43982" t="str">
            <v>N</v>
          </cell>
          <cell r="C43982" t="str">
            <v>V</v>
          </cell>
        </row>
        <row r="43983">
          <cell r="B43983" t="str">
            <v>N</v>
          </cell>
          <cell r="C43983" t="str">
            <v>M</v>
          </cell>
        </row>
        <row r="43984">
          <cell r="B43984" t="str">
            <v>N</v>
          </cell>
          <cell r="C43984" t="str">
            <v>G</v>
          </cell>
        </row>
        <row r="43985">
          <cell r="B43985" t="str">
            <v>R</v>
          </cell>
          <cell r="C43985" t="str">
            <v>S</v>
          </cell>
        </row>
        <row r="43986">
          <cell r="B43986" t="str">
            <v>Q</v>
          </cell>
          <cell r="C43986" t="str">
            <v>A</v>
          </cell>
        </row>
        <row r="43987">
          <cell r="B43987" t="str">
            <v>S</v>
          </cell>
          <cell r="C43987" t="str">
            <v>D</v>
          </cell>
        </row>
        <row r="43988">
          <cell r="B43988" t="str">
            <v>Y</v>
          </cell>
          <cell r="C43988" t="str">
            <v>X</v>
          </cell>
        </row>
        <row r="43989">
          <cell r="B43989" t="str">
            <v>S</v>
          </cell>
          <cell r="C43989" t="str">
            <v>Q</v>
          </cell>
        </row>
        <row r="43990">
          <cell r="B43990" t="str">
            <v>S</v>
          </cell>
          <cell r="C43990" t="str">
            <v>R</v>
          </cell>
        </row>
        <row r="43991">
          <cell r="B43991" t="str">
            <v>V</v>
          </cell>
          <cell r="C43991" t="str">
            <v>A</v>
          </cell>
        </row>
        <row r="43992">
          <cell r="B43992" t="str">
            <v>V</v>
          </cell>
          <cell r="C43992" t="str">
            <v>C</v>
          </cell>
        </row>
        <row r="43993">
          <cell r="B43993" t="str">
            <v>V</v>
          </cell>
          <cell r="C43993" t="str">
            <v>G</v>
          </cell>
        </row>
        <row r="43994">
          <cell r="B43994" t="str">
            <v>V</v>
          </cell>
          <cell r="C43994" t="str">
            <v>N</v>
          </cell>
        </row>
        <row r="43995">
          <cell r="B43995" t="str">
            <v>V</v>
          </cell>
          <cell r="C43995" t="str">
            <v>Q</v>
          </cell>
        </row>
        <row r="43996">
          <cell r="B43996" t="str">
            <v>X</v>
          </cell>
          <cell r="C43996" t="str">
            <v>G</v>
          </cell>
        </row>
        <row r="43997">
          <cell r="B43997" t="str">
            <v>X</v>
          </cell>
          <cell r="C43997" t="str">
            <v>L</v>
          </cell>
        </row>
        <row r="43998">
          <cell r="B43998" t="str">
            <v>Y</v>
          </cell>
          <cell r="C43998" t="str">
            <v>L</v>
          </cell>
        </row>
        <row r="43999">
          <cell r="B43999" t="str">
            <v>M</v>
          </cell>
          <cell r="C43999" t="str">
            <v>N</v>
          </cell>
        </row>
        <row r="44000">
          <cell r="B44000" t="str">
            <v>S</v>
          </cell>
          <cell r="C44000" t="str">
            <v>L</v>
          </cell>
        </row>
        <row r="44001">
          <cell r="B44001" t="str">
            <v>M</v>
          </cell>
          <cell r="C44001" t="str">
            <v>G</v>
          </cell>
        </row>
        <row r="44002">
          <cell r="B44002" t="str">
            <v>X</v>
          </cell>
          <cell r="C44002" t="str">
            <v>Y</v>
          </cell>
        </row>
        <row r="44003">
          <cell r="B44003" t="str">
            <v>L</v>
          </cell>
          <cell r="C44003" t="str">
            <v>R</v>
          </cell>
        </row>
        <row r="44004">
          <cell r="B44004" t="str">
            <v>A</v>
          </cell>
          <cell r="C44004" t="str">
            <v>Q</v>
          </cell>
        </row>
        <row r="44005">
          <cell r="B44005" t="str">
            <v>C</v>
          </cell>
          <cell r="C44005" t="str">
            <v>M</v>
          </cell>
        </row>
        <row r="44006">
          <cell r="B44006" t="str">
            <v>C</v>
          </cell>
          <cell r="C44006" t="str">
            <v>N</v>
          </cell>
        </row>
        <row r="44007">
          <cell r="B44007" t="str">
            <v>C</v>
          </cell>
          <cell r="C44007" t="str">
            <v>V</v>
          </cell>
        </row>
        <row r="44008">
          <cell r="B44008" t="str">
            <v>G</v>
          </cell>
          <cell r="C44008" t="str">
            <v>L</v>
          </cell>
        </row>
        <row r="44009">
          <cell r="B44009" t="str">
            <v>G</v>
          </cell>
          <cell r="C44009" t="str">
            <v>N</v>
          </cell>
        </row>
        <row r="44010">
          <cell r="B44010" t="str">
            <v>G</v>
          </cell>
          <cell r="C44010" t="str">
            <v>Q</v>
          </cell>
        </row>
        <row r="44011">
          <cell r="B44011" t="str">
            <v>G</v>
          </cell>
          <cell r="C44011" t="str">
            <v>R</v>
          </cell>
        </row>
        <row r="44012">
          <cell r="B44012" t="str">
            <v>G</v>
          </cell>
          <cell r="C44012" t="str">
            <v>V</v>
          </cell>
        </row>
        <row r="44013">
          <cell r="B44013" t="str">
            <v>G</v>
          </cell>
          <cell r="C44013" t="str">
            <v>X</v>
          </cell>
        </row>
        <row r="44014">
          <cell r="B44014" t="str">
            <v>H</v>
          </cell>
          <cell r="C44014" t="str">
            <v>J</v>
          </cell>
        </row>
        <row r="44015">
          <cell r="B44015" t="str">
            <v>L</v>
          </cell>
          <cell r="C44015" t="str">
            <v>X</v>
          </cell>
        </row>
        <row r="44016">
          <cell r="B44016" t="str">
            <v>H</v>
          </cell>
          <cell r="C44016" t="str">
            <v>L</v>
          </cell>
        </row>
        <row r="44017">
          <cell r="B44017" t="str">
            <v>J</v>
          </cell>
          <cell r="C44017" t="str">
            <v>H</v>
          </cell>
        </row>
        <row r="44018">
          <cell r="B44018" t="str">
            <v>J</v>
          </cell>
          <cell r="C44018" t="str">
            <v>K</v>
          </cell>
        </row>
        <row r="44019">
          <cell r="B44019" t="str">
            <v>J</v>
          </cell>
          <cell r="C44019" t="str">
            <v>L</v>
          </cell>
        </row>
        <row r="44020">
          <cell r="B44020" t="str">
            <v>K</v>
          </cell>
          <cell r="C44020" t="str">
            <v>J</v>
          </cell>
        </row>
        <row r="44021">
          <cell r="B44021" t="str">
            <v>K</v>
          </cell>
          <cell r="C44021" t="str">
            <v>L</v>
          </cell>
        </row>
        <row r="44022">
          <cell r="B44022" t="str">
            <v>L</v>
          </cell>
          <cell r="C44022" t="str">
            <v>D</v>
          </cell>
        </row>
        <row r="44023">
          <cell r="B44023" t="str">
            <v>L</v>
          </cell>
          <cell r="C44023" t="str">
            <v>G</v>
          </cell>
        </row>
        <row r="44024">
          <cell r="B44024" t="str">
            <v>L</v>
          </cell>
          <cell r="C44024" t="str">
            <v>H</v>
          </cell>
        </row>
        <row r="44025">
          <cell r="B44025" t="str">
            <v>L</v>
          </cell>
          <cell r="C44025" t="str">
            <v>J</v>
          </cell>
        </row>
        <row r="44026">
          <cell r="B44026" t="str">
            <v>L</v>
          </cell>
          <cell r="C44026" t="str">
            <v>K</v>
          </cell>
        </row>
        <row r="44027">
          <cell r="B44027" t="str">
            <v>H</v>
          </cell>
          <cell r="C44027" t="str">
            <v>K</v>
          </cell>
        </row>
        <row r="44028">
          <cell r="B44028" t="str">
            <v>R</v>
          </cell>
          <cell r="C44028" t="str">
            <v>S</v>
          </cell>
        </row>
        <row r="44029">
          <cell r="B44029" t="str">
            <v>R</v>
          </cell>
          <cell r="C44029" t="str">
            <v>L</v>
          </cell>
        </row>
        <row r="44030">
          <cell r="B44030" t="str">
            <v>R</v>
          </cell>
          <cell r="C44030" t="str">
            <v>D</v>
          </cell>
        </row>
        <row r="44031">
          <cell r="B44031" t="str">
            <v>Q</v>
          </cell>
          <cell r="C44031" t="str">
            <v>V</v>
          </cell>
        </row>
        <row r="44032">
          <cell r="B44032" t="str">
            <v>M</v>
          </cell>
          <cell r="C44032" t="str">
            <v>N</v>
          </cell>
        </row>
        <row r="44033">
          <cell r="B44033" t="str">
            <v>N</v>
          </cell>
          <cell r="C44033" t="str">
            <v>V</v>
          </cell>
        </row>
        <row r="44034">
          <cell r="B44034" t="str">
            <v>N</v>
          </cell>
          <cell r="C44034" t="str">
            <v>G</v>
          </cell>
        </row>
        <row r="44035">
          <cell r="B44035" t="str">
            <v>M</v>
          </cell>
          <cell r="C44035" t="str">
            <v>V</v>
          </cell>
        </row>
        <row r="44036">
          <cell r="B44036" t="str">
            <v>S</v>
          </cell>
          <cell r="C44036" t="str">
            <v>D</v>
          </cell>
        </row>
        <row r="44037">
          <cell r="B44037" t="str">
            <v>Q</v>
          </cell>
          <cell r="C44037" t="str">
            <v>A</v>
          </cell>
        </row>
        <row r="44038">
          <cell r="B44038" t="str">
            <v>S</v>
          </cell>
          <cell r="C44038" t="str">
            <v>L</v>
          </cell>
        </row>
        <row r="44039">
          <cell r="B44039" t="str">
            <v>V</v>
          </cell>
          <cell r="C44039" t="str">
            <v>N</v>
          </cell>
        </row>
        <row r="44040">
          <cell r="B44040" t="str">
            <v>S</v>
          </cell>
          <cell r="C44040" t="str">
            <v>R</v>
          </cell>
        </row>
        <row r="44041">
          <cell r="B44041" t="str">
            <v>V</v>
          </cell>
          <cell r="C44041" t="str">
            <v>A</v>
          </cell>
        </row>
        <row r="44042">
          <cell r="B44042" t="str">
            <v>V</v>
          </cell>
          <cell r="C44042" t="str">
            <v>C</v>
          </cell>
        </row>
        <row r="44043">
          <cell r="B44043" t="str">
            <v>V</v>
          </cell>
          <cell r="C44043" t="str">
            <v>G</v>
          </cell>
        </row>
        <row r="44044">
          <cell r="B44044" t="str">
            <v>V</v>
          </cell>
          <cell r="C44044" t="str">
            <v>Q</v>
          </cell>
        </row>
        <row r="44045">
          <cell r="B44045" t="str">
            <v>X</v>
          </cell>
          <cell r="C44045" t="str">
            <v>G</v>
          </cell>
        </row>
        <row r="44046">
          <cell r="B44046" t="str">
            <v>X</v>
          </cell>
          <cell r="C44046" t="str">
            <v>L</v>
          </cell>
        </row>
        <row r="44047">
          <cell r="B44047" t="str">
            <v>X</v>
          </cell>
          <cell r="C44047" t="str">
            <v>Y</v>
          </cell>
        </row>
        <row r="44048">
          <cell r="B44048" t="str">
            <v>Y</v>
          </cell>
          <cell r="C44048" t="str">
            <v>L</v>
          </cell>
        </row>
        <row r="44049">
          <cell r="B44049" t="str">
            <v>M</v>
          </cell>
          <cell r="C44049" t="str">
            <v>G</v>
          </cell>
        </row>
        <row r="44050">
          <cell r="B44050" t="str">
            <v>S</v>
          </cell>
          <cell r="C44050" t="str">
            <v>Q</v>
          </cell>
        </row>
        <row r="44051">
          <cell r="B44051" t="str">
            <v>Y</v>
          </cell>
          <cell r="C44051" t="str">
            <v>X</v>
          </cell>
        </row>
        <row r="44052">
          <cell r="B44052" t="str">
            <v>L</v>
          </cell>
          <cell r="C44052" t="str">
            <v>R</v>
          </cell>
        </row>
        <row r="44053">
          <cell r="B44053" t="str">
            <v>L</v>
          </cell>
          <cell r="C44053" t="str">
            <v>K</v>
          </cell>
        </row>
        <row r="44054">
          <cell r="B44054" t="str">
            <v>L</v>
          </cell>
          <cell r="C44054" t="str">
            <v>X</v>
          </cell>
        </row>
        <row r="44055">
          <cell r="B44055" t="str">
            <v>A</v>
          </cell>
          <cell r="C44055" t="str">
            <v>Q</v>
          </cell>
        </row>
        <row r="44056">
          <cell r="B44056" t="str">
            <v>C</v>
          </cell>
          <cell r="C44056" t="str">
            <v>M</v>
          </cell>
        </row>
        <row r="44057">
          <cell r="B44057" t="str">
            <v>C</v>
          </cell>
          <cell r="C44057" t="str">
            <v>N</v>
          </cell>
        </row>
        <row r="44058">
          <cell r="B44058" t="str">
            <v>C</v>
          </cell>
          <cell r="C44058" t="str">
            <v>V</v>
          </cell>
        </row>
        <row r="44059">
          <cell r="B44059" t="str">
            <v>D</v>
          </cell>
          <cell r="C44059" t="str">
            <v>L</v>
          </cell>
        </row>
        <row r="44060">
          <cell r="B44060" t="str">
            <v>G</v>
          </cell>
          <cell r="C44060" t="str">
            <v>L</v>
          </cell>
        </row>
        <row r="44061">
          <cell r="B44061" t="str">
            <v>G</v>
          </cell>
          <cell r="C44061" t="str">
            <v>R</v>
          </cell>
        </row>
        <row r="44062">
          <cell r="B44062" t="str">
            <v>G</v>
          </cell>
          <cell r="C44062" t="str">
            <v>V</v>
          </cell>
        </row>
        <row r="44063">
          <cell r="B44063" t="str">
            <v>G</v>
          </cell>
          <cell r="C44063" t="str">
            <v>X</v>
          </cell>
        </row>
        <row r="44064">
          <cell r="B44064" t="str">
            <v>H</v>
          </cell>
          <cell r="C44064" t="str">
            <v>J</v>
          </cell>
        </row>
        <row r="44065">
          <cell r="B44065" t="str">
            <v>G</v>
          </cell>
          <cell r="C44065" t="str">
            <v>Q</v>
          </cell>
        </row>
        <row r="44066">
          <cell r="B44066" t="str">
            <v>H</v>
          </cell>
          <cell r="C44066" t="str">
            <v>L</v>
          </cell>
        </row>
        <row r="44067">
          <cell r="B44067" t="str">
            <v>H</v>
          </cell>
          <cell r="C44067" t="str">
            <v>K</v>
          </cell>
        </row>
        <row r="44068">
          <cell r="B44068" t="str">
            <v>L</v>
          </cell>
          <cell r="C44068" t="str">
            <v>H</v>
          </cell>
        </row>
        <row r="44069">
          <cell r="B44069" t="str">
            <v>L</v>
          </cell>
          <cell r="C44069" t="str">
            <v>G</v>
          </cell>
        </row>
        <row r="44070">
          <cell r="B44070" t="str">
            <v>L</v>
          </cell>
          <cell r="C44070" t="str">
            <v>D</v>
          </cell>
        </row>
        <row r="44071">
          <cell r="B44071" t="str">
            <v>K</v>
          </cell>
          <cell r="C44071" t="str">
            <v>L</v>
          </cell>
        </row>
        <row r="44072">
          <cell r="B44072" t="str">
            <v>L</v>
          </cell>
          <cell r="C44072" t="str">
            <v>J</v>
          </cell>
        </row>
        <row r="44073">
          <cell r="B44073" t="str">
            <v>J</v>
          </cell>
          <cell r="C44073" t="str">
            <v>L</v>
          </cell>
        </row>
        <row r="44074">
          <cell r="B44074" t="str">
            <v>J</v>
          </cell>
          <cell r="C44074" t="str">
            <v>K</v>
          </cell>
        </row>
        <row r="44075">
          <cell r="B44075" t="str">
            <v>J</v>
          </cell>
          <cell r="C44075" t="str">
            <v>H</v>
          </cell>
        </row>
        <row r="44076">
          <cell r="B44076" t="str">
            <v>K</v>
          </cell>
          <cell r="C44076" t="str">
            <v>J</v>
          </cell>
        </row>
        <row r="44077">
          <cell r="B44077" t="str">
            <v>S</v>
          </cell>
          <cell r="C44077" t="str">
            <v>D</v>
          </cell>
        </row>
        <row r="44078">
          <cell r="B44078" t="str">
            <v>M</v>
          </cell>
          <cell r="C44078" t="str">
            <v>V</v>
          </cell>
        </row>
        <row r="44079">
          <cell r="B44079" t="str">
            <v>N</v>
          </cell>
          <cell r="C44079" t="str">
            <v>G</v>
          </cell>
        </row>
        <row r="44080">
          <cell r="B44080" t="str">
            <v>N</v>
          </cell>
          <cell r="C44080" t="str">
            <v>V</v>
          </cell>
        </row>
        <row r="44081">
          <cell r="B44081" t="str">
            <v>Y</v>
          </cell>
          <cell r="C44081" t="str">
            <v>X</v>
          </cell>
        </row>
        <row r="44082">
          <cell r="B44082" t="str">
            <v>Q</v>
          </cell>
          <cell r="C44082" t="str">
            <v>V</v>
          </cell>
        </row>
        <row r="44083">
          <cell r="B44083" t="str">
            <v>R</v>
          </cell>
          <cell r="C44083" t="str">
            <v>D</v>
          </cell>
        </row>
        <row r="44084">
          <cell r="B44084" t="str">
            <v>R</v>
          </cell>
          <cell r="C44084" t="str">
            <v>L</v>
          </cell>
        </row>
        <row r="44085">
          <cell r="B44085" t="str">
            <v>R</v>
          </cell>
          <cell r="C44085" t="str">
            <v>S</v>
          </cell>
        </row>
        <row r="44086">
          <cell r="B44086" t="str">
            <v>S</v>
          </cell>
          <cell r="C44086" t="str">
            <v>L</v>
          </cell>
        </row>
        <row r="44087">
          <cell r="B44087" t="str">
            <v>M</v>
          </cell>
          <cell r="C44087" t="str">
            <v>N</v>
          </cell>
        </row>
        <row r="44088">
          <cell r="B44088" t="str">
            <v>S</v>
          </cell>
          <cell r="C44088" t="str">
            <v>R</v>
          </cell>
        </row>
        <row r="44089">
          <cell r="B44089" t="str">
            <v>V</v>
          </cell>
          <cell r="C44089" t="str">
            <v>A</v>
          </cell>
        </row>
        <row r="44090">
          <cell r="B44090" t="str">
            <v>V</v>
          </cell>
          <cell r="C44090" t="str">
            <v>C</v>
          </cell>
        </row>
        <row r="44091">
          <cell r="B44091" t="str">
            <v>V</v>
          </cell>
          <cell r="C44091" t="str">
            <v>G</v>
          </cell>
        </row>
        <row r="44092">
          <cell r="B44092" t="str">
            <v>V</v>
          </cell>
          <cell r="C44092" t="str">
            <v>N</v>
          </cell>
        </row>
        <row r="44093">
          <cell r="B44093" t="str">
            <v>V</v>
          </cell>
          <cell r="C44093" t="str">
            <v>Q</v>
          </cell>
        </row>
        <row r="44094">
          <cell r="B44094" t="str">
            <v>X</v>
          </cell>
          <cell r="C44094" t="str">
            <v>G</v>
          </cell>
        </row>
        <row r="44095">
          <cell r="B44095" t="str">
            <v>X</v>
          </cell>
          <cell r="C44095" t="str">
            <v>L</v>
          </cell>
        </row>
        <row r="44096">
          <cell r="B44096" t="str">
            <v>X</v>
          </cell>
          <cell r="C44096" t="str">
            <v>Y</v>
          </cell>
        </row>
        <row r="44097">
          <cell r="B44097" t="str">
            <v>Y</v>
          </cell>
          <cell r="C44097" t="str">
            <v>L</v>
          </cell>
        </row>
        <row r="44098">
          <cell r="B44098" t="str">
            <v>S</v>
          </cell>
          <cell r="C44098" t="str">
            <v>Q</v>
          </cell>
        </row>
        <row r="44099">
          <cell r="B44099" t="str">
            <v>M</v>
          </cell>
          <cell r="C44099" t="str">
            <v>G</v>
          </cell>
        </row>
        <row r="44100">
          <cell r="B44100" t="str">
            <v>Q</v>
          </cell>
          <cell r="C44100" t="str">
            <v>A</v>
          </cell>
        </row>
        <row r="44101">
          <cell r="B44101" t="str">
            <v>L</v>
          </cell>
          <cell r="C44101" t="str">
            <v>R</v>
          </cell>
        </row>
        <row r="44102">
          <cell r="B44102" t="str">
            <v>C</v>
          </cell>
          <cell r="C44102" t="str">
            <v>M</v>
          </cell>
        </row>
        <row r="44103">
          <cell r="B44103" t="str">
            <v>C</v>
          </cell>
          <cell r="C44103" t="str">
            <v>N</v>
          </cell>
        </row>
        <row r="44104">
          <cell r="B44104" t="str">
            <v>C</v>
          </cell>
          <cell r="C44104" t="str">
            <v>V</v>
          </cell>
        </row>
        <row r="44105">
          <cell r="B44105" t="str">
            <v>D</v>
          </cell>
          <cell r="C44105" t="str">
            <v>L</v>
          </cell>
        </row>
        <row r="44106">
          <cell r="B44106" t="str">
            <v>G</v>
          </cell>
          <cell r="C44106" t="str">
            <v>L</v>
          </cell>
        </row>
        <row r="44107">
          <cell r="B44107" t="str">
            <v>G</v>
          </cell>
          <cell r="C44107" t="str">
            <v>N</v>
          </cell>
        </row>
        <row r="44108">
          <cell r="B44108" t="str">
            <v>G</v>
          </cell>
          <cell r="C44108" t="str">
            <v>Q</v>
          </cell>
        </row>
        <row r="44109">
          <cell r="B44109" t="str">
            <v>G</v>
          </cell>
          <cell r="C44109" t="str">
            <v>R</v>
          </cell>
        </row>
        <row r="44110">
          <cell r="B44110" t="str">
            <v>G</v>
          </cell>
          <cell r="C44110" t="str">
            <v>V</v>
          </cell>
        </row>
        <row r="44111">
          <cell r="B44111" t="str">
            <v>G</v>
          </cell>
          <cell r="C44111" t="str">
            <v>X</v>
          </cell>
        </row>
        <row r="44112">
          <cell r="B44112" t="str">
            <v>H</v>
          </cell>
          <cell r="C44112" t="str">
            <v>J</v>
          </cell>
        </row>
        <row r="44113">
          <cell r="B44113" t="str">
            <v>L</v>
          </cell>
          <cell r="C44113" t="str">
            <v>X</v>
          </cell>
        </row>
        <row r="44114">
          <cell r="B44114" t="str">
            <v>H</v>
          </cell>
          <cell r="C44114" t="str">
            <v>L</v>
          </cell>
        </row>
        <row r="44115">
          <cell r="B44115" t="str">
            <v>L</v>
          </cell>
          <cell r="C44115" t="str">
            <v>J</v>
          </cell>
        </row>
        <row r="44116">
          <cell r="B44116" t="str">
            <v>L</v>
          </cell>
          <cell r="C44116" t="str">
            <v>H</v>
          </cell>
        </row>
        <row r="44117">
          <cell r="B44117" t="str">
            <v>L</v>
          </cell>
          <cell r="C44117" t="str">
            <v>G</v>
          </cell>
        </row>
        <row r="44118">
          <cell r="B44118" t="str">
            <v>L</v>
          </cell>
          <cell r="C44118" t="str">
            <v>D</v>
          </cell>
        </row>
        <row r="44119">
          <cell r="B44119" t="str">
            <v>H</v>
          </cell>
          <cell r="C44119" t="str">
            <v>K</v>
          </cell>
        </row>
        <row r="44120">
          <cell r="B44120" t="str">
            <v>K</v>
          </cell>
          <cell r="C44120" t="str">
            <v>J</v>
          </cell>
        </row>
        <row r="44121">
          <cell r="B44121" t="str">
            <v>J</v>
          </cell>
          <cell r="C44121" t="str">
            <v>L</v>
          </cell>
        </row>
        <row r="44122">
          <cell r="B44122" t="str">
            <v>J</v>
          </cell>
          <cell r="C44122" t="str">
            <v>K</v>
          </cell>
        </row>
        <row r="44123">
          <cell r="B44123" t="str">
            <v>J</v>
          </cell>
          <cell r="C44123" t="str">
            <v>H</v>
          </cell>
        </row>
        <row r="44124">
          <cell r="B44124" t="str">
            <v>K</v>
          </cell>
          <cell r="C44124" t="str">
            <v>L</v>
          </cell>
        </row>
        <row r="44125">
          <cell r="B44125" t="str">
            <v>S</v>
          </cell>
          <cell r="C44125" t="str">
            <v>L</v>
          </cell>
        </row>
        <row r="44126">
          <cell r="B44126" t="str">
            <v>M</v>
          </cell>
          <cell r="C44126" t="str">
            <v>V</v>
          </cell>
        </row>
        <row r="44127">
          <cell r="B44127" t="str">
            <v>N</v>
          </cell>
          <cell r="C44127" t="str">
            <v>G</v>
          </cell>
        </row>
        <row r="44128">
          <cell r="B44128" t="str">
            <v>N</v>
          </cell>
          <cell r="C44128" t="str">
            <v>V</v>
          </cell>
        </row>
        <row r="44129">
          <cell r="B44129" t="str">
            <v>Q</v>
          </cell>
          <cell r="C44129" t="str">
            <v>V</v>
          </cell>
        </row>
        <row r="44130">
          <cell r="B44130" t="str">
            <v>R</v>
          </cell>
          <cell r="C44130" t="str">
            <v>D</v>
          </cell>
        </row>
        <row r="44131">
          <cell r="B44131" t="str">
            <v>R</v>
          </cell>
          <cell r="C44131" t="str">
            <v>L</v>
          </cell>
        </row>
        <row r="44132">
          <cell r="B44132" t="str">
            <v>R</v>
          </cell>
          <cell r="C44132" t="str">
            <v>S</v>
          </cell>
        </row>
        <row r="44133">
          <cell r="B44133" t="str">
            <v>S</v>
          </cell>
          <cell r="C44133" t="str">
            <v>D</v>
          </cell>
        </row>
        <row r="44134">
          <cell r="B44134" t="str">
            <v>S</v>
          </cell>
          <cell r="C44134" t="str">
            <v>Q</v>
          </cell>
        </row>
        <row r="44135">
          <cell r="B44135" t="str">
            <v>V</v>
          </cell>
          <cell r="C44135" t="str">
            <v>N</v>
          </cell>
        </row>
        <row r="44136">
          <cell r="B44136" t="str">
            <v>V</v>
          </cell>
          <cell r="C44136" t="str">
            <v>A</v>
          </cell>
        </row>
        <row r="44137">
          <cell r="B44137" t="str">
            <v>V</v>
          </cell>
          <cell r="C44137" t="str">
            <v>C</v>
          </cell>
        </row>
        <row r="44138">
          <cell r="B44138" t="str">
            <v>V</v>
          </cell>
          <cell r="C44138" t="str">
            <v>G</v>
          </cell>
        </row>
        <row r="44139">
          <cell r="B44139" t="str">
            <v>M</v>
          </cell>
          <cell r="C44139" t="str">
            <v>N</v>
          </cell>
        </row>
        <row r="44140">
          <cell r="B44140" t="str">
            <v>V</v>
          </cell>
          <cell r="C44140" t="str">
            <v>Q</v>
          </cell>
        </row>
        <row r="44141">
          <cell r="B44141" t="str">
            <v>X</v>
          </cell>
          <cell r="C44141" t="str">
            <v>G</v>
          </cell>
        </row>
        <row r="44142">
          <cell r="B44142" t="str">
            <v>X</v>
          </cell>
          <cell r="C44142" t="str">
            <v>L</v>
          </cell>
        </row>
        <row r="44143">
          <cell r="B44143" t="str">
            <v>X</v>
          </cell>
          <cell r="C44143" t="str">
            <v>Y</v>
          </cell>
        </row>
        <row r="44144">
          <cell r="B44144" t="str">
            <v>Y</v>
          </cell>
          <cell r="C44144" t="str">
            <v>X</v>
          </cell>
        </row>
        <row r="44145">
          <cell r="B44145" t="str">
            <v>S</v>
          </cell>
          <cell r="C44145" t="str">
            <v>R</v>
          </cell>
        </row>
        <row r="44146">
          <cell r="B44146" t="str">
            <v>M</v>
          </cell>
          <cell r="C44146" t="str">
            <v>G</v>
          </cell>
        </row>
        <row r="44147">
          <cell r="B44147" t="str">
            <v>Q</v>
          </cell>
          <cell r="C44147" t="str">
            <v>A</v>
          </cell>
        </row>
        <row r="44148">
          <cell r="B44148" t="str">
            <v>L</v>
          </cell>
          <cell r="C44148" t="str">
            <v>R</v>
          </cell>
        </row>
        <row r="44149">
          <cell r="B44149" t="str">
            <v>L</v>
          </cell>
          <cell r="C44149" t="str">
            <v>X</v>
          </cell>
        </row>
        <row r="44150">
          <cell r="B44150" t="str">
            <v>C</v>
          </cell>
          <cell r="C44150" t="str">
            <v>M</v>
          </cell>
        </row>
        <row r="44151">
          <cell r="B44151" t="str">
            <v>C</v>
          </cell>
          <cell r="C44151" t="str">
            <v>N</v>
          </cell>
        </row>
        <row r="44152">
          <cell r="B44152" t="str">
            <v>C</v>
          </cell>
          <cell r="C44152" t="str">
            <v>V</v>
          </cell>
        </row>
        <row r="44153">
          <cell r="B44153" t="str">
            <v>D</v>
          </cell>
          <cell r="C44153" t="str">
            <v>L</v>
          </cell>
        </row>
        <row r="44154">
          <cell r="B44154" t="str">
            <v>G</v>
          </cell>
          <cell r="C44154" t="str">
            <v>L</v>
          </cell>
        </row>
        <row r="44155">
          <cell r="B44155" t="str">
            <v>G</v>
          </cell>
          <cell r="C44155" t="str">
            <v>N</v>
          </cell>
        </row>
        <row r="44156">
          <cell r="B44156" t="str">
            <v>G</v>
          </cell>
          <cell r="C44156" t="str">
            <v>Q</v>
          </cell>
        </row>
        <row r="44157">
          <cell r="B44157" t="str">
            <v>G</v>
          </cell>
          <cell r="C44157" t="str">
            <v>R</v>
          </cell>
        </row>
        <row r="44158">
          <cell r="B44158" t="str">
            <v>G</v>
          </cell>
          <cell r="C44158" t="str">
            <v>V</v>
          </cell>
        </row>
        <row r="44159">
          <cell r="B44159" t="str">
            <v>G</v>
          </cell>
          <cell r="C44159" t="str">
            <v>X</v>
          </cell>
        </row>
        <row r="44160">
          <cell r="B44160" t="str">
            <v>A</v>
          </cell>
          <cell r="C44160" t="str">
            <v>Q</v>
          </cell>
        </row>
        <row r="44161">
          <cell r="B44161" t="str">
            <v>H</v>
          </cell>
          <cell r="C44161" t="str">
            <v>L</v>
          </cell>
        </row>
        <row r="44162">
          <cell r="B44162" t="str">
            <v>H</v>
          </cell>
          <cell r="C44162" t="str">
            <v>J</v>
          </cell>
        </row>
        <row r="44163">
          <cell r="B44163" t="str">
            <v>L</v>
          </cell>
          <cell r="C44163" t="str">
            <v>H</v>
          </cell>
        </row>
        <row r="44164">
          <cell r="B44164" t="str">
            <v>L</v>
          </cell>
          <cell r="C44164" t="str">
            <v>G</v>
          </cell>
        </row>
        <row r="44165">
          <cell r="B44165" t="str">
            <v>L</v>
          </cell>
          <cell r="C44165" t="str">
            <v>D</v>
          </cell>
        </row>
        <row r="44166">
          <cell r="B44166" t="str">
            <v>L</v>
          </cell>
          <cell r="C44166" t="str">
            <v>J</v>
          </cell>
        </row>
        <row r="44167">
          <cell r="B44167" t="str">
            <v>K</v>
          </cell>
          <cell r="C44167" t="str">
            <v>L</v>
          </cell>
        </row>
        <row r="44168">
          <cell r="B44168" t="str">
            <v>J</v>
          </cell>
          <cell r="C44168" t="str">
            <v>L</v>
          </cell>
        </row>
        <row r="44169">
          <cell r="B44169" t="str">
            <v>J</v>
          </cell>
          <cell r="C44169" t="str">
            <v>K</v>
          </cell>
        </row>
        <row r="44170">
          <cell r="B44170" t="str">
            <v>J</v>
          </cell>
          <cell r="C44170" t="str">
            <v>H</v>
          </cell>
        </row>
        <row r="44171">
          <cell r="B44171" t="str">
            <v>S</v>
          </cell>
          <cell r="C44171" t="str">
            <v>L</v>
          </cell>
        </row>
        <row r="44172">
          <cell r="B44172" t="str">
            <v>N</v>
          </cell>
          <cell r="C44172" t="str">
            <v>V</v>
          </cell>
        </row>
        <row r="44173">
          <cell r="B44173" t="str">
            <v>Q</v>
          </cell>
          <cell r="C44173" t="str">
            <v>A</v>
          </cell>
        </row>
        <row r="44174">
          <cell r="B44174" t="str">
            <v>Q</v>
          </cell>
          <cell r="C44174" t="str">
            <v>V</v>
          </cell>
        </row>
        <row r="44175">
          <cell r="B44175" t="str">
            <v>R</v>
          </cell>
          <cell r="C44175" t="str">
            <v>G</v>
          </cell>
        </row>
        <row r="44176">
          <cell r="B44176" t="str">
            <v>R</v>
          </cell>
          <cell r="C44176" t="str">
            <v>L</v>
          </cell>
        </row>
        <row r="44177">
          <cell r="B44177" t="str">
            <v>R</v>
          </cell>
          <cell r="C44177" t="str">
            <v>S</v>
          </cell>
        </row>
        <row r="44178">
          <cell r="B44178" t="str">
            <v>S</v>
          </cell>
          <cell r="C44178" t="str">
            <v>D</v>
          </cell>
        </row>
        <row r="44179">
          <cell r="B44179" t="str">
            <v>N</v>
          </cell>
          <cell r="C44179" t="str">
            <v>G</v>
          </cell>
        </row>
        <row r="44180">
          <cell r="B44180" t="str">
            <v>S</v>
          </cell>
          <cell r="C44180" t="str">
            <v>Q</v>
          </cell>
        </row>
        <row r="44181">
          <cell r="B44181" t="str">
            <v>V</v>
          </cell>
          <cell r="C44181" t="str">
            <v>M</v>
          </cell>
        </row>
        <row r="44182">
          <cell r="B44182" t="str">
            <v>V</v>
          </cell>
          <cell r="C44182" t="str">
            <v>A</v>
          </cell>
        </row>
        <row r="44183">
          <cell r="B44183" t="str">
            <v>V</v>
          </cell>
          <cell r="C44183" t="str">
            <v>C</v>
          </cell>
        </row>
        <row r="44184">
          <cell r="B44184" t="str">
            <v>V</v>
          </cell>
          <cell r="C44184" t="str">
            <v>G</v>
          </cell>
        </row>
        <row r="44185">
          <cell r="B44185" t="str">
            <v>V</v>
          </cell>
          <cell r="C44185" t="str">
            <v>N</v>
          </cell>
        </row>
        <row r="44186">
          <cell r="B44186" t="str">
            <v>X</v>
          </cell>
          <cell r="C44186" t="str">
            <v>G</v>
          </cell>
        </row>
        <row r="44187">
          <cell r="B44187" t="str">
            <v>X</v>
          </cell>
          <cell r="C44187" t="str">
            <v>L</v>
          </cell>
        </row>
        <row r="44188">
          <cell r="B44188" t="str">
            <v>X</v>
          </cell>
          <cell r="C44188" t="str">
            <v>Y</v>
          </cell>
        </row>
        <row r="44189">
          <cell r="B44189" t="str">
            <v>Y</v>
          </cell>
          <cell r="C44189" t="str">
            <v>X</v>
          </cell>
        </row>
        <row r="44190">
          <cell r="B44190" t="str">
            <v>M</v>
          </cell>
          <cell r="C44190" t="str">
            <v>V</v>
          </cell>
        </row>
        <row r="44191">
          <cell r="B44191" t="str">
            <v>S</v>
          </cell>
          <cell r="C44191" t="str">
            <v>R</v>
          </cell>
        </row>
        <row r="44192">
          <cell r="B44192" t="str">
            <v>M</v>
          </cell>
          <cell r="C44192" t="str">
            <v>G</v>
          </cell>
        </row>
        <row r="44193">
          <cell r="B44193" t="str">
            <v>G</v>
          </cell>
          <cell r="C44193" t="str">
            <v>L</v>
          </cell>
        </row>
        <row r="44194">
          <cell r="B44194" t="str">
            <v>L</v>
          </cell>
          <cell r="C44194" t="str">
            <v>R</v>
          </cell>
        </row>
        <row r="44195">
          <cell r="B44195" t="str">
            <v>L</v>
          </cell>
          <cell r="C44195" t="str">
            <v>X</v>
          </cell>
        </row>
        <row r="44196">
          <cell r="B44196" t="str">
            <v>C</v>
          </cell>
          <cell r="C44196" t="str">
            <v>N</v>
          </cell>
        </row>
        <row r="44197">
          <cell r="B44197" t="str">
            <v>C</v>
          </cell>
          <cell r="C44197" t="str">
            <v>V</v>
          </cell>
        </row>
        <row r="44198">
          <cell r="B44198" t="str">
            <v>D</v>
          </cell>
          <cell r="C44198" t="str">
            <v>L</v>
          </cell>
        </row>
        <row r="44199">
          <cell r="B44199" t="str">
            <v>G</v>
          </cell>
          <cell r="C44199" t="str">
            <v>N</v>
          </cell>
        </row>
        <row r="44200">
          <cell r="B44200" t="str">
            <v>G</v>
          </cell>
          <cell r="C44200" t="str">
            <v>Q</v>
          </cell>
        </row>
        <row r="44201">
          <cell r="B44201" t="str">
            <v>G</v>
          </cell>
          <cell r="C44201" t="str">
            <v>R</v>
          </cell>
        </row>
        <row r="44202">
          <cell r="B44202" t="str">
            <v>G</v>
          </cell>
          <cell r="C44202" t="str">
            <v>V</v>
          </cell>
        </row>
        <row r="44203">
          <cell r="B44203" t="str">
            <v>G</v>
          </cell>
          <cell r="C44203" t="str">
            <v>X</v>
          </cell>
        </row>
        <row r="44204">
          <cell r="B44204" t="str">
            <v>H</v>
          </cell>
          <cell r="C44204" t="str">
            <v>J</v>
          </cell>
        </row>
        <row r="44205">
          <cell r="B44205" t="str">
            <v>C</v>
          </cell>
          <cell r="C44205" t="str">
            <v>M</v>
          </cell>
        </row>
        <row r="44206">
          <cell r="B44206" t="str">
            <v>H</v>
          </cell>
          <cell r="C44206" t="str">
            <v>L</v>
          </cell>
        </row>
        <row r="44207">
          <cell r="B44207" t="str">
            <v>H</v>
          </cell>
          <cell r="C44207" t="str">
            <v>K</v>
          </cell>
        </row>
        <row r="44208">
          <cell r="B44208" t="str">
            <v>L</v>
          </cell>
          <cell r="C44208" t="str">
            <v>H</v>
          </cell>
        </row>
        <row r="44209">
          <cell r="B44209" t="str">
            <v>L</v>
          </cell>
          <cell r="C44209" t="str">
            <v>G</v>
          </cell>
        </row>
        <row r="44210">
          <cell r="B44210" t="str">
            <v>L</v>
          </cell>
          <cell r="C44210" t="str">
            <v>D</v>
          </cell>
        </row>
        <row r="44211">
          <cell r="B44211" t="str">
            <v>L</v>
          </cell>
          <cell r="C44211" t="str">
            <v>J</v>
          </cell>
        </row>
        <row r="44212">
          <cell r="B44212" t="str">
            <v>K</v>
          </cell>
          <cell r="C44212" t="str">
            <v>L</v>
          </cell>
        </row>
        <row r="44213">
          <cell r="B44213" t="str">
            <v>J</v>
          </cell>
          <cell r="C44213" t="str">
            <v>L</v>
          </cell>
        </row>
        <row r="44214">
          <cell r="B44214" t="str">
            <v>J</v>
          </cell>
          <cell r="C44214" t="str">
            <v>K</v>
          </cell>
        </row>
        <row r="44215">
          <cell r="B44215" t="str">
            <v>J</v>
          </cell>
          <cell r="C44215" t="str">
            <v>H</v>
          </cell>
        </row>
        <row r="44216">
          <cell r="B44216" t="str">
            <v>S</v>
          </cell>
          <cell r="C44216" t="str">
            <v>D</v>
          </cell>
        </row>
        <row r="44217">
          <cell r="B44217" t="str">
            <v>N</v>
          </cell>
          <cell r="C44217" t="str">
            <v>G</v>
          </cell>
        </row>
        <row r="44218">
          <cell r="B44218" t="str">
            <v>N</v>
          </cell>
          <cell r="C44218" t="str">
            <v>V</v>
          </cell>
        </row>
        <row r="44219">
          <cell r="B44219" t="str">
            <v>Q</v>
          </cell>
          <cell r="C44219" t="str">
            <v>A</v>
          </cell>
        </row>
        <row r="44220">
          <cell r="B44220" t="str">
            <v>Q</v>
          </cell>
          <cell r="C44220" t="str">
            <v>V</v>
          </cell>
        </row>
        <row r="44221">
          <cell r="B44221" t="str">
            <v>R</v>
          </cell>
          <cell r="C44221" t="str">
            <v>L</v>
          </cell>
        </row>
        <row r="44222">
          <cell r="B44222" t="str">
            <v>R</v>
          </cell>
          <cell r="C44222" t="str">
            <v>S</v>
          </cell>
        </row>
        <row r="44223">
          <cell r="B44223" t="str">
            <v>Y</v>
          </cell>
          <cell r="C44223" t="str">
            <v>X</v>
          </cell>
        </row>
        <row r="44224">
          <cell r="B44224" t="str">
            <v>S</v>
          </cell>
          <cell r="C44224" t="str">
            <v>L</v>
          </cell>
        </row>
        <row r="44225">
          <cell r="B44225" t="str">
            <v>V</v>
          </cell>
          <cell r="C44225" t="str">
            <v>M</v>
          </cell>
        </row>
        <row r="44226">
          <cell r="B44226" t="str">
            <v>V</v>
          </cell>
          <cell r="C44226" t="str">
            <v>A</v>
          </cell>
        </row>
        <row r="44227">
          <cell r="B44227" t="str">
            <v>V</v>
          </cell>
          <cell r="C44227" t="str">
            <v>C</v>
          </cell>
        </row>
        <row r="44228">
          <cell r="B44228" t="str">
            <v>V</v>
          </cell>
          <cell r="C44228" t="str">
            <v>G</v>
          </cell>
        </row>
        <row r="44229">
          <cell r="B44229" t="str">
            <v>V</v>
          </cell>
          <cell r="C44229" t="str">
            <v>N</v>
          </cell>
        </row>
        <row r="44230">
          <cell r="B44230" t="str">
            <v>X</v>
          </cell>
          <cell r="C44230" t="str">
            <v>G</v>
          </cell>
        </row>
        <row r="44231">
          <cell r="B44231" t="str">
            <v>X</v>
          </cell>
          <cell r="C44231" t="str">
            <v>L</v>
          </cell>
        </row>
        <row r="44232">
          <cell r="B44232" t="str">
            <v>X</v>
          </cell>
          <cell r="C44232" t="str">
            <v>Y</v>
          </cell>
        </row>
        <row r="44233">
          <cell r="B44233" t="str">
            <v>Y</v>
          </cell>
          <cell r="C44233" t="str">
            <v>L</v>
          </cell>
        </row>
        <row r="44234">
          <cell r="B44234" t="str">
            <v>M</v>
          </cell>
          <cell r="C44234" t="str">
            <v>V</v>
          </cell>
        </row>
        <row r="44235">
          <cell r="B44235" t="str">
            <v>S</v>
          </cell>
          <cell r="C44235" t="str">
            <v>Q</v>
          </cell>
        </row>
        <row r="44236">
          <cell r="B44236" t="str">
            <v>M</v>
          </cell>
          <cell r="C44236" t="str">
            <v>N</v>
          </cell>
        </row>
        <row r="44237">
          <cell r="B44237" t="str">
            <v>L</v>
          </cell>
          <cell r="C44237" t="str">
            <v>J</v>
          </cell>
        </row>
        <row r="44238">
          <cell r="B44238" t="str">
            <v>L</v>
          </cell>
          <cell r="C44238" t="str">
            <v>X</v>
          </cell>
        </row>
        <row r="44239">
          <cell r="B44239" t="str">
            <v>M</v>
          </cell>
          <cell r="C44239" t="str">
            <v>G</v>
          </cell>
        </row>
        <row r="44240">
          <cell r="B44240" t="str">
            <v>C</v>
          </cell>
          <cell r="C44240" t="str">
            <v>N</v>
          </cell>
        </row>
        <row r="44241">
          <cell r="B44241" t="str">
            <v>C</v>
          </cell>
          <cell r="C44241" t="str">
            <v>V</v>
          </cell>
        </row>
        <row r="44242">
          <cell r="B44242" t="str">
            <v>D</v>
          </cell>
          <cell r="C44242" t="str">
            <v>L</v>
          </cell>
        </row>
        <row r="44243">
          <cell r="B44243" t="str">
            <v>G</v>
          </cell>
          <cell r="C44243" t="str">
            <v>L</v>
          </cell>
        </row>
        <row r="44244">
          <cell r="B44244" t="str">
            <v>G</v>
          </cell>
          <cell r="C44244" t="str">
            <v>N</v>
          </cell>
        </row>
        <row r="44245">
          <cell r="B44245" t="str">
            <v>G</v>
          </cell>
          <cell r="C44245" t="str">
            <v>Q</v>
          </cell>
        </row>
        <row r="44246">
          <cell r="B44246" t="str">
            <v>G</v>
          </cell>
          <cell r="C44246" t="str">
            <v>R</v>
          </cell>
        </row>
        <row r="44247">
          <cell r="B44247" t="str">
            <v>G</v>
          </cell>
          <cell r="C44247" t="str">
            <v>V</v>
          </cell>
        </row>
        <row r="44248">
          <cell r="B44248" t="str">
            <v>G</v>
          </cell>
          <cell r="C44248" t="str">
            <v>X</v>
          </cell>
        </row>
        <row r="44249">
          <cell r="B44249" t="str">
            <v>J</v>
          </cell>
          <cell r="C44249" t="str">
            <v>K</v>
          </cell>
        </row>
        <row r="44250">
          <cell r="B44250" t="str">
            <v>H</v>
          </cell>
          <cell r="C44250" t="str">
            <v>L</v>
          </cell>
        </row>
        <row r="44251">
          <cell r="B44251" t="str">
            <v>J</v>
          </cell>
          <cell r="C44251" t="str">
            <v>H</v>
          </cell>
        </row>
        <row r="44252">
          <cell r="B44252" t="str">
            <v>H</v>
          </cell>
          <cell r="C44252" t="str">
            <v>J</v>
          </cell>
        </row>
        <row r="44253">
          <cell r="B44253" t="str">
            <v>J</v>
          </cell>
          <cell r="C44253" t="str">
            <v>L</v>
          </cell>
        </row>
        <row r="44254">
          <cell r="B44254" t="str">
            <v>K</v>
          </cell>
          <cell r="C44254" t="str">
            <v>L</v>
          </cell>
        </row>
        <row r="44255">
          <cell r="B44255" t="str">
            <v>L</v>
          </cell>
          <cell r="C44255" t="str">
            <v>D</v>
          </cell>
        </row>
        <row r="44256">
          <cell r="B44256" t="str">
            <v>L</v>
          </cell>
          <cell r="C44256" t="str">
            <v>G</v>
          </cell>
        </row>
        <row r="44257">
          <cell r="B44257" t="str">
            <v>L</v>
          </cell>
          <cell r="C44257" t="str">
            <v>H</v>
          </cell>
        </row>
        <row r="44258">
          <cell r="B44258" t="str">
            <v>L</v>
          </cell>
          <cell r="C44258" t="str">
            <v>R</v>
          </cell>
        </row>
        <row r="44259">
          <cell r="B44259" t="str">
            <v>R</v>
          </cell>
          <cell r="C44259" t="str">
            <v>S</v>
          </cell>
        </row>
        <row r="44260">
          <cell r="B44260" t="str">
            <v>R</v>
          </cell>
          <cell r="C44260" t="str">
            <v>L</v>
          </cell>
        </row>
        <row r="44261">
          <cell r="B44261" t="str">
            <v>R</v>
          </cell>
          <cell r="C44261" t="str">
            <v>D</v>
          </cell>
        </row>
        <row r="44262">
          <cell r="B44262" t="str">
            <v>N</v>
          </cell>
          <cell r="C44262" t="str">
            <v>V</v>
          </cell>
        </row>
        <row r="44263">
          <cell r="B44263" t="str">
            <v>Q</v>
          </cell>
          <cell r="C44263" t="str">
            <v>A</v>
          </cell>
        </row>
        <row r="44264">
          <cell r="B44264" t="str">
            <v>S</v>
          </cell>
          <cell r="C44264" t="str">
            <v>D</v>
          </cell>
        </row>
        <row r="44265">
          <cell r="B44265" t="str">
            <v>Q</v>
          </cell>
          <cell r="C44265" t="str">
            <v>V</v>
          </cell>
        </row>
        <row r="44266">
          <cell r="B44266" t="str">
            <v>S</v>
          </cell>
          <cell r="C44266" t="str">
            <v>L</v>
          </cell>
        </row>
        <row r="44267">
          <cell r="B44267" t="str">
            <v>V</v>
          </cell>
          <cell r="C44267" t="str">
            <v>G</v>
          </cell>
        </row>
        <row r="44268">
          <cell r="B44268" t="str">
            <v>S</v>
          </cell>
          <cell r="C44268" t="str">
            <v>R</v>
          </cell>
        </row>
        <row r="44269">
          <cell r="B44269" t="str">
            <v>V</v>
          </cell>
          <cell r="C44269" t="str">
            <v>A</v>
          </cell>
        </row>
        <row r="44270">
          <cell r="B44270" t="str">
            <v>V</v>
          </cell>
          <cell r="C44270" t="str">
            <v>C</v>
          </cell>
        </row>
        <row r="44271">
          <cell r="B44271" t="str">
            <v>N</v>
          </cell>
          <cell r="C44271" t="str">
            <v>G</v>
          </cell>
        </row>
        <row r="44272">
          <cell r="B44272" t="str">
            <v>V</v>
          </cell>
          <cell r="C44272" t="str">
            <v>N</v>
          </cell>
        </row>
        <row r="44273">
          <cell r="B44273" t="str">
            <v>X</v>
          </cell>
          <cell r="C44273" t="str">
            <v>G</v>
          </cell>
        </row>
        <row r="44274">
          <cell r="B44274" t="str">
            <v>X</v>
          </cell>
          <cell r="C44274" t="str">
            <v>L</v>
          </cell>
        </row>
        <row r="44275">
          <cell r="B44275" t="str">
            <v>Y</v>
          </cell>
          <cell r="C44275" t="str">
            <v>X</v>
          </cell>
        </row>
        <row r="44276">
          <cell r="B44276" t="str">
            <v>S</v>
          </cell>
          <cell r="C44276" t="str">
            <v>Q</v>
          </cell>
        </row>
        <row r="44277">
          <cell r="B44277" t="str">
            <v>M</v>
          </cell>
          <cell r="C44277" t="str">
            <v>V</v>
          </cell>
        </row>
        <row r="44278">
          <cell r="B44278" t="str">
            <v>X</v>
          </cell>
          <cell r="C44278" t="str">
            <v>Y</v>
          </cell>
        </row>
        <row r="44279">
          <cell r="B44279" t="str">
            <v>L</v>
          </cell>
          <cell r="C44279" t="str">
            <v>X</v>
          </cell>
        </row>
        <row r="44280">
          <cell r="B44280" t="str">
            <v>C</v>
          </cell>
          <cell r="C44280" t="str">
            <v>N</v>
          </cell>
        </row>
        <row r="44281">
          <cell r="B44281" t="str">
            <v>C</v>
          </cell>
          <cell r="C44281" t="str">
            <v>V</v>
          </cell>
        </row>
        <row r="44282">
          <cell r="B44282" t="str">
            <v>D</v>
          </cell>
          <cell r="C44282" t="str">
            <v>L</v>
          </cell>
        </row>
        <row r="44283">
          <cell r="B44283" t="str">
            <v>G</v>
          </cell>
          <cell r="C44283" t="str">
            <v>L</v>
          </cell>
        </row>
        <row r="44284">
          <cell r="B44284" t="str">
            <v>G</v>
          </cell>
          <cell r="C44284" t="str">
            <v>N</v>
          </cell>
        </row>
        <row r="44285">
          <cell r="B44285" t="str">
            <v>G</v>
          </cell>
          <cell r="C44285" t="str">
            <v>Q</v>
          </cell>
        </row>
        <row r="44286">
          <cell r="B44286" t="str">
            <v>G</v>
          </cell>
          <cell r="C44286" t="str">
            <v>R</v>
          </cell>
        </row>
        <row r="44287">
          <cell r="B44287" t="str">
            <v>G</v>
          </cell>
          <cell r="C44287" t="str">
            <v>V</v>
          </cell>
        </row>
        <row r="44288">
          <cell r="B44288" t="str">
            <v>M</v>
          </cell>
          <cell r="C44288" t="str">
            <v>G</v>
          </cell>
        </row>
        <row r="44289">
          <cell r="B44289" t="str">
            <v>H</v>
          </cell>
          <cell r="C44289" t="str">
            <v>J</v>
          </cell>
        </row>
        <row r="44290">
          <cell r="B44290" t="str">
            <v>H</v>
          </cell>
          <cell r="C44290" t="str">
            <v>L</v>
          </cell>
        </row>
        <row r="44291">
          <cell r="B44291" t="str">
            <v>J</v>
          </cell>
          <cell r="C44291" t="str">
            <v>H</v>
          </cell>
        </row>
        <row r="44292">
          <cell r="B44292" t="str">
            <v>J</v>
          </cell>
          <cell r="C44292" t="str">
            <v>L</v>
          </cell>
        </row>
        <row r="44293">
          <cell r="B44293" t="str">
            <v>L</v>
          </cell>
          <cell r="C44293" t="str">
            <v>D</v>
          </cell>
        </row>
        <row r="44294">
          <cell r="B44294" t="str">
            <v>L</v>
          </cell>
          <cell r="C44294" t="str">
            <v>G</v>
          </cell>
        </row>
        <row r="44295">
          <cell r="B44295" t="str">
            <v>L</v>
          </cell>
          <cell r="C44295" t="str">
            <v>H</v>
          </cell>
        </row>
        <row r="44296">
          <cell r="B44296" t="str">
            <v>L</v>
          </cell>
          <cell r="C44296" t="str">
            <v>J</v>
          </cell>
        </row>
        <row r="44297">
          <cell r="B44297" t="str">
            <v>G</v>
          </cell>
          <cell r="C44297" t="str">
            <v>X</v>
          </cell>
        </row>
        <row r="44298">
          <cell r="B44298" t="str">
            <v>R</v>
          </cell>
          <cell r="C44298" t="str">
            <v>L</v>
          </cell>
        </row>
        <row r="44299">
          <cell r="B44299" t="str">
            <v>Q</v>
          </cell>
          <cell r="C44299" t="str">
            <v>V</v>
          </cell>
        </row>
        <row r="44300">
          <cell r="B44300" t="str">
            <v>Q</v>
          </cell>
          <cell r="C44300" t="str">
            <v>A</v>
          </cell>
        </row>
        <row r="44301">
          <cell r="B44301" t="str">
            <v>M</v>
          </cell>
          <cell r="C44301" t="str">
            <v>N</v>
          </cell>
        </row>
        <row r="44302">
          <cell r="B44302" t="str">
            <v>N</v>
          </cell>
          <cell r="C44302" t="str">
            <v>G</v>
          </cell>
        </row>
        <row r="44303">
          <cell r="B44303" t="str">
            <v>M</v>
          </cell>
          <cell r="C44303" t="str">
            <v>V</v>
          </cell>
        </row>
        <row r="44304">
          <cell r="B44304" t="str">
            <v>R</v>
          </cell>
          <cell r="C44304" t="str">
            <v>S</v>
          </cell>
        </row>
        <row r="44305">
          <cell r="B44305" t="str">
            <v>N</v>
          </cell>
          <cell r="C44305" t="str">
            <v>V</v>
          </cell>
        </row>
        <row r="44306">
          <cell r="B44306" t="str">
            <v>S</v>
          </cell>
          <cell r="C44306" t="str">
            <v>D</v>
          </cell>
        </row>
        <row r="44307">
          <cell r="B44307" t="str">
            <v>V</v>
          </cell>
          <cell r="C44307" t="str">
            <v>C</v>
          </cell>
        </row>
        <row r="44308">
          <cell r="B44308" t="str">
            <v>S</v>
          </cell>
          <cell r="C44308" t="str">
            <v>Q</v>
          </cell>
        </row>
        <row r="44309">
          <cell r="B44309" t="str">
            <v>V</v>
          </cell>
          <cell r="C44309" t="str">
            <v>A</v>
          </cell>
        </row>
        <row r="44310">
          <cell r="B44310" t="str">
            <v>V</v>
          </cell>
          <cell r="C44310" t="str">
            <v>G</v>
          </cell>
        </row>
        <row r="44311">
          <cell r="B44311" t="str">
            <v>V</v>
          </cell>
          <cell r="C44311" t="str">
            <v>N</v>
          </cell>
        </row>
        <row r="44312">
          <cell r="B44312" t="str">
            <v>X</v>
          </cell>
          <cell r="C44312" t="str">
            <v>G</v>
          </cell>
        </row>
        <row r="44313">
          <cell r="B44313" t="str">
            <v>X</v>
          </cell>
          <cell r="C44313" t="str">
            <v>L</v>
          </cell>
        </row>
        <row r="44314">
          <cell r="B44314" t="str">
            <v>M</v>
          </cell>
          <cell r="C44314" t="str">
            <v>G</v>
          </cell>
        </row>
        <row r="44315">
          <cell r="B44315" t="str">
            <v>Y</v>
          </cell>
          <cell r="C44315" t="str">
            <v>X</v>
          </cell>
        </row>
        <row r="44316">
          <cell r="B44316" t="str">
            <v>S</v>
          </cell>
          <cell r="C44316" t="str">
            <v>L</v>
          </cell>
        </row>
        <row r="44317">
          <cell r="B44317" t="str">
            <v>X</v>
          </cell>
          <cell r="C44317" t="str">
            <v>Y</v>
          </cell>
        </row>
        <row r="44318">
          <cell r="B44318" t="str">
            <v>L</v>
          </cell>
          <cell r="C44318" t="str">
            <v>X</v>
          </cell>
        </row>
        <row r="44319">
          <cell r="B44319" t="str">
            <v>L</v>
          </cell>
          <cell r="C44319" t="str">
            <v>J</v>
          </cell>
        </row>
        <row r="44320">
          <cell r="B44320" t="str">
            <v>L</v>
          </cell>
          <cell r="C44320" t="str">
            <v>R</v>
          </cell>
        </row>
        <row r="44321">
          <cell r="B44321" t="str">
            <v>C</v>
          </cell>
          <cell r="C44321" t="str">
            <v>N</v>
          </cell>
        </row>
        <row r="44322">
          <cell r="B44322" t="str">
            <v>C</v>
          </cell>
          <cell r="C44322" t="str">
            <v>V</v>
          </cell>
        </row>
        <row r="44323">
          <cell r="B44323" t="str">
            <v>D</v>
          </cell>
          <cell r="C44323" t="str">
            <v>L</v>
          </cell>
        </row>
        <row r="44324">
          <cell r="B44324" t="str">
            <v>G</v>
          </cell>
          <cell r="C44324" t="str">
            <v>L</v>
          </cell>
        </row>
        <row r="44325">
          <cell r="B44325" t="str">
            <v>G</v>
          </cell>
          <cell r="C44325" t="str">
            <v>R</v>
          </cell>
        </row>
        <row r="44326">
          <cell r="B44326" t="str">
            <v>G</v>
          </cell>
          <cell r="C44326" t="str">
            <v>V</v>
          </cell>
        </row>
        <row r="44327">
          <cell r="B44327" t="str">
            <v>G</v>
          </cell>
          <cell r="C44327" t="str">
            <v>X</v>
          </cell>
        </row>
        <row r="44328">
          <cell r="B44328" t="str">
            <v>G</v>
          </cell>
          <cell r="C44328" t="str">
            <v>Q</v>
          </cell>
        </row>
        <row r="44329">
          <cell r="B44329" t="str">
            <v>H</v>
          </cell>
          <cell r="C44329" t="str">
            <v>L</v>
          </cell>
        </row>
        <row r="44330">
          <cell r="B44330" t="str">
            <v>H</v>
          </cell>
          <cell r="C44330" t="str">
            <v>J</v>
          </cell>
        </row>
        <row r="44331">
          <cell r="B44331" t="str">
            <v>L</v>
          </cell>
          <cell r="C44331" t="str">
            <v>G</v>
          </cell>
        </row>
        <row r="44332">
          <cell r="B44332" t="str">
            <v>L</v>
          </cell>
          <cell r="C44332" t="str">
            <v>D</v>
          </cell>
        </row>
        <row r="44333">
          <cell r="B44333" t="str">
            <v>K</v>
          </cell>
          <cell r="C44333" t="str">
            <v>L</v>
          </cell>
        </row>
        <row r="44334">
          <cell r="B44334" t="str">
            <v>L</v>
          </cell>
          <cell r="C44334" t="str">
            <v>H</v>
          </cell>
        </row>
        <row r="44335">
          <cell r="B44335" t="str">
            <v>J</v>
          </cell>
          <cell r="C44335" t="str">
            <v>K</v>
          </cell>
        </row>
        <row r="44336">
          <cell r="B44336" t="str">
            <v>J</v>
          </cell>
          <cell r="C44336" t="str">
            <v>H</v>
          </cell>
        </row>
        <row r="44337">
          <cell r="B44337" t="str">
            <v>J</v>
          </cell>
          <cell r="C44337" t="str">
            <v>L</v>
          </cell>
        </row>
        <row r="44338">
          <cell r="B44338" t="str">
            <v>N</v>
          </cell>
          <cell r="C44338" t="str">
            <v>V</v>
          </cell>
        </row>
        <row r="44339">
          <cell r="B44339" t="str">
            <v>S</v>
          </cell>
          <cell r="C44339" t="str">
            <v>L</v>
          </cell>
        </row>
        <row r="44340">
          <cell r="B44340" t="str">
            <v>Q</v>
          </cell>
          <cell r="C44340" t="str">
            <v>A</v>
          </cell>
        </row>
        <row r="44341">
          <cell r="B44341" t="str">
            <v>Q</v>
          </cell>
          <cell r="C44341" t="str">
            <v>V</v>
          </cell>
        </row>
        <row r="44342">
          <cell r="B44342" t="str">
            <v>R</v>
          </cell>
          <cell r="C44342" t="str">
            <v>L</v>
          </cell>
        </row>
        <row r="44343">
          <cell r="B44343" t="str">
            <v>R</v>
          </cell>
          <cell r="C44343" t="str">
            <v>S</v>
          </cell>
        </row>
        <row r="44344">
          <cell r="B44344" t="str">
            <v>S</v>
          </cell>
          <cell r="C44344" t="str">
            <v>D</v>
          </cell>
        </row>
        <row r="44345">
          <cell r="B44345" t="str">
            <v>S</v>
          </cell>
          <cell r="C44345" t="str">
            <v>Q</v>
          </cell>
        </row>
        <row r="44346">
          <cell r="B44346" t="str">
            <v>V</v>
          </cell>
          <cell r="C44346" t="str">
            <v>G</v>
          </cell>
        </row>
        <row r="44347">
          <cell r="B44347" t="str">
            <v>V</v>
          </cell>
          <cell r="C44347" t="str">
            <v>A</v>
          </cell>
        </row>
        <row r="44348">
          <cell r="B44348" t="str">
            <v>V</v>
          </cell>
          <cell r="C44348" t="str">
            <v>C</v>
          </cell>
        </row>
        <row r="44349">
          <cell r="B44349" t="str">
            <v>V</v>
          </cell>
          <cell r="C44349" t="str">
            <v>N</v>
          </cell>
        </row>
        <row r="44350">
          <cell r="B44350" t="str">
            <v>X</v>
          </cell>
          <cell r="C44350" t="str">
            <v>G</v>
          </cell>
        </row>
        <row r="44351">
          <cell r="B44351" t="str">
            <v>X</v>
          </cell>
          <cell r="C44351" t="str">
            <v>L</v>
          </cell>
        </row>
        <row r="44352">
          <cell r="B44352" t="str">
            <v>X</v>
          </cell>
          <cell r="C44352" t="str">
            <v>Y</v>
          </cell>
        </row>
        <row r="44353">
          <cell r="B44353" t="str">
            <v>N</v>
          </cell>
          <cell r="C44353" t="str">
            <v>G</v>
          </cell>
        </row>
        <row r="44354">
          <cell r="B44354" t="str">
            <v>S</v>
          </cell>
          <cell r="C44354" t="str">
            <v>R</v>
          </cell>
        </row>
        <row r="44355">
          <cell r="B44355" t="str">
            <v>Y</v>
          </cell>
          <cell r="C44355" t="str">
            <v>X</v>
          </cell>
        </row>
        <row r="44356">
          <cell r="B44356" t="str">
            <v>L</v>
          </cell>
          <cell r="C44356" t="str">
            <v>X</v>
          </cell>
        </row>
        <row r="44357">
          <cell r="B44357" t="str">
            <v>L</v>
          </cell>
          <cell r="C44357" t="str">
            <v>J</v>
          </cell>
        </row>
        <row r="44358">
          <cell r="B44358" t="str">
            <v>L</v>
          </cell>
          <cell r="C44358" t="str">
            <v>R</v>
          </cell>
        </row>
        <row r="44359">
          <cell r="B44359" t="str">
            <v>C</v>
          </cell>
          <cell r="C44359" t="str">
            <v>N</v>
          </cell>
        </row>
        <row r="44360">
          <cell r="B44360" t="str">
            <v>C</v>
          </cell>
          <cell r="C44360" t="str">
            <v>V</v>
          </cell>
        </row>
        <row r="44361">
          <cell r="B44361" t="str">
            <v>G</v>
          </cell>
          <cell r="C44361" t="str">
            <v>L</v>
          </cell>
        </row>
        <row r="44362">
          <cell r="B44362" t="str">
            <v>G</v>
          </cell>
          <cell r="C44362" t="str">
            <v>N</v>
          </cell>
        </row>
        <row r="44363">
          <cell r="B44363" t="str">
            <v>G</v>
          </cell>
          <cell r="C44363" t="str">
            <v>Q</v>
          </cell>
        </row>
        <row r="44364">
          <cell r="B44364" t="str">
            <v>G</v>
          </cell>
          <cell r="C44364" t="str">
            <v>R</v>
          </cell>
        </row>
        <row r="44365">
          <cell r="B44365" t="str">
            <v>G</v>
          </cell>
          <cell r="C44365" t="str">
            <v>V</v>
          </cell>
        </row>
        <row r="44366">
          <cell r="B44366" t="str">
            <v>A</v>
          </cell>
          <cell r="C44366" t="str">
            <v>Q</v>
          </cell>
        </row>
        <row r="44367">
          <cell r="B44367" t="str">
            <v>H</v>
          </cell>
          <cell r="C44367" t="str">
            <v>J</v>
          </cell>
        </row>
        <row r="44368">
          <cell r="B44368" t="str">
            <v>H</v>
          </cell>
          <cell r="C44368" t="str">
            <v>L</v>
          </cell>
        </row>
        <row r="44369">
          <cell r="B44369" t="str">
            <v>J</v>
          </cell>
          <cell r="C44369" t="str">
            <v>H</v>
          </cell>
        </row>
        <row r="44370">
          <cell r="B44370" t="str">
            <v>J</v>
          </cell>
          <cell r="C44370" t="str">
            <v>L</v>
          </cell>
        </row>
        <row r="44371">
          <cell r="B44371" t="str">
            <v>L</v>
          </cell>
          <cell r="C44371" t="str">
            <v>D</v>
          </cell>
        </row>
        <row r="44372">
          <cell r="B44372" t="str">
            <v>L</v>
          </cell>
          <cell r="C44372" t="str">
            <v>G</v>
          </cell>
        </row>
        <row r="44373">
          <cell r="B44373" t="str">
            <v>L</v>
          </cell>
          <cell r="C44373" t="str">
            <v>H</v>
          </cell>
        </row>
        <row r="44374">
          <cell r="B44374" t="str">
            <v>G</v>
          </cell>
          <cell r="C44374" t="str">
            <v>X</v>
          </cell>
        </row>
        <row r="44375">
          <cell r="B44375" t="str">
            <v>N</v>
          </cell>
          <cell r="C44375" t="str">
            <v>V</v>
          </cell>
        </row>
        <row r="44376">
          <cell r="B44376" t="str">
            <v>Q</v>
          </cell>
          <cell r="C44376" t="str">
            <v>V</v>
          </cell>
        </row>
        <row r="44377">
          <cell r="B44377" t="str">
            <v>R</v>
          </cell>
          <cell r="C44377" t="str">
            <v>D</v>
          </cell>
        </row>
        <row r="44378">
          <cell r="B44378" t="str">
            <v>R</v>
          </cell>
          <cell r="C44378" t="str">
            <v>S</v>
          </cell>
        </row>
        <row r="44379">
          <cell r="B44379" t="str">
            <v>S</v>
          </cell>
          <cell r="C44379" t="str">
            <v>D</v>
          </cell>
        </row>
        <row r="44380">
          <cell r="B44380" t="str">
            <v>S</v>
          </cell>
          <cell r="C44380" t="str">
            <v>L</v>
          </cell>
        </row>
        <row r="44381">
          <cell r="B44381" t="str">
            <v>V</v>
          </cell>
          <cell r="C44381" t="str">
            <v>G</v>
          </cell>
        </row>
        <row r="44382">
          <cell r="B44382" t="str">
            <v>V</v>
          </cell>
          <cell r="C44382" t="str">
            <v>A</v>
          </cell>
        </row>
        <row r="44383">
          <cell r="B44383" t="str">
            <v>V</v>
          </cell>
          <cell r="C44383" t="str">
            <v>C</v>
          </cell>
        </row>
        <row r="44384">
          <cell r="B44384" t="str">
            <v>X</v>
          </cell>
          <cell r="C44384" t="str">
            <v>G</v>
          </cell>
        </row>
        <row r="44385">
          <cell r="B44385" t="str">
            <v>X</v>
          </cell>
          <cell r="C44385" t="str">
            <v>L</v>
          </cell>
        </row>
        <row r="44386">
          <cell r="B44386" t="str">
            <v>Y</v>
          </cell>
          <cell r="C44386" t="str">
            <v>X</v>
          </cell>
        </row>
        <row r="44387">
          <cell r="B44387" t="str">
            <v>N</v>
          </cell>
          <cell r="C44387" t="str">
            <v>G</v>
          </cell>
        </row>
        <row r="44388">
          <cell r="B44388" t="str">
            <v>S</v>
          </cell>
          <cell r="C44388" t="str">
            <v>Q</v>
          </cell>
        </row>
        <row r="44389">
          <cell r="B44389" t="str">
            <v>L</v>
          </cell>
          <cell r="C44389" t="str">
            <v>X</v>
          </cell>
        </row>
        <row r="44390">
          <cell r="B44390" t="str">
            <v>L</v>
          </cell>
          <cell r="C44390" t="str">
            <v>H</v>
          </cell>
        </row>
        <row r="44391">
          <cell r="B44391" t="str">
            <v>G</v>
          </cell>
          <cell r="C44391" t="str">
            <v>Q</v>
          </cell>
        </row>
        <row r="44392">
          <cell r="B44392" t="str">
            <v>L</v>
          </cell>
          <cell r="C44392" t="str">
            <v>G</v>
          </cell>
        </row>
        <row r="44393">
          <cell r="B44393" t="str">
            <v>L</v>
          </cell>
          <cell r="C44393" t="str">
            <v>D</v>
          </cell>
        </row>
        <row r="44394">
          <cell r="B44394" t="str">
            <v>J</v>
          </cell>
          <cell r="C44394" t="str">
            <v>L</v>
          </cell>
        </row>
        <row r="44395">
          <cell r="B44395" t="str">
            <v>J</v>
          </cell>
          <cell r="C44395" t="str">
            <v>H</v>
          </cell>
        </row>
        <row r="44396">
          <cell r="B44396" t="str">
            <v>H</v>
          </cell>
          <cell r="C44396" t="str">
            <v>L</v>
          </cell>
        </row>
        <row r="44397">
          <cell r="B44397" t="str">
            <v>H</v>
          </cell>
          <cell r="C44397" t="str">
            <v>J</v>
          </cell>
        </row>
        <row r="44398">
          <cell r="B44398" t="str">
            <v>G</v>
          </cell>
          <cell r="C44398" t="str">
            <v>X</v>
          </cell>
        </row>
        <row r="44399">
          <cell r="B44399" t="str">
            <v>G</v>
          </cell>
          <cell r="C44399" t="str">
            <v>V</v>
          </cell>
        </row>
        <row r="44400">
          <cell r="B44400" t="str">
            <v>G</v>
          </cell>
          <cell r="C44400" t="str">
            <v>R</v>
          </cell>
        </row>
        <row r="44401">
          <cell r="B44401" t="str">
            <v>G</v>
          </cell>
          <cell r="C44401" t="str">
            <v>L</v>
          </cell>
        </row>
        <row r="44402">
          <cell r="B44402" t="str">
            <v>D</v>
          </cell>
          <cell r="C44402" t="str">
            <v>L</v>
          </cell>
        </row>
        <row r="44403">
          <cell r="B44403" t="str">
            <v>C</v>
          </cell>
          <cell r="C44403" t="str">
            <v>V</v>
          </cell>
        </row>
        <row r="44404">
          <cell r="B44404" t="str">
            <v>L</v>
          </cell>
          <cell r="C44404" t="str">
            <v>J</v>
          </cell>
        </row>
        <row r="44405">
          <cell r="B44405" t="str">
            <v>S</v>
          </cell>
          <cell r="C44405" t="str">
            <v>L</v>
          </cell>
        </row>
        <row r="44406">
          <cell r="B44406" t="str">
            <v>S</v>
          </cell>
          <cell r="C44406" t="str">
            <v>D</v>
          </cell>
        </row>
        <row r="44407">
          <cell r="B44407" t="str">
            <v>N</v>
          </cell>
          <cell r="C44407" t="str">
            <v>V</v>
          </cell>
        </row>
        <row r="44408">
          <cell r="B44408" t="str">
            <v>Q</v>
          </cell>
          <cell r="C44408" t="str">
            <v>A</v>
          </cell>
        </row>
        <row r="44409">
          <cell r="B44409" t="str">
            <v>S</v>
          </cell>
          <cell r="C44409" t="str">
            <v>Q</v>
          </cell>
        </row>
        <row r="44410">
          <cell r="B44410" t="str">
            <v>R</v>
          </cell>
          <cell r="C44410" t="str">
            <v>S</v>
          </cell>
        </row>
        <row r="44411">
          <cell r="B44411" t="str">
            <v>V</v>
          </cell>
          <cell r="C44411" t="str">
            <v>A</v>
          </cell>
        </row>
        <row r="44412">
          <cell r="B44412" t="str">
            <v>Y</v>
          </cell>
          <cell r="C44412" t="str">
            <v>X</v>
          </cell>
        </row>
        <row r="44413">
          <cell r="B44413" t="str">
            <v>V</v>
          </cell>
          <cell r="C44413" t="str">
            <v>G</v>
          </cell>
        </row>
        <row r="44414">
          <cell r="B44414" t="str">
            <v>V</v>
          </cell>
          <cell r="C44414" t="str">
            <v>N</v>
          </cell>
        </row>
        <row r="44415">
          <cell r="B44415" t="str">
            <v>X</v>
          </cell>
          <cell r="C44415" t="str">
            <v>G</v>
          </cell>
        </row>
        <row r="44416">
          <cell r="B44416" t="str">
            <v>X</v>
          </cell>
          <cell r="C44416" t="str">
            <v>L</v>
          </cell>
        </row>
        <row r="44417">
          <cell r="B44417" t="str">
            <v>X</v>
          </cell>
          <cell r="C44417" t="str">
            <v>Y</v>
          </cell>
        </row>
        <row r="44418">
          <cell r="B44418" t="str">
            <v>V</v>
          </cell>
          <cell r="C44418" t="str">
            <v>C</v>
          </cell>
        </row>
        <row r="44419">
          <cell r="B44419" t="str">
            <v>N</v>
          </cell>
          <cell r="C44419" t="str">
            <v>G</v>
          </cell>
        </row>
        <row r="44420">
          <cell r="B44420" t="str">
            <v>L</v>
          </cell>
          <cell r="C44420" t="str">
            <v>J</v>
          </cell>
        </row>
        <row r="44421">
          <cell r="B44421" t="str">
            <v>L</v>
          </cell>
          <cell r="C44421" t="str">
            <v>X</v>
          </cell>
        </row>
        <row r="44422">
          <cell r="B44422" t="str">
            <v>D</v>
          </cell>
          <cell r="C44422" t="str">
            <v>L</v>
          </cell>
        </row>
        <row r="44423">
          <cell r="B44423" t="str">
            <v>G</v>
          </cell>
          <cell r="C44423" t="str">
            <v>L</v>
          </cell>
        </row>
        <row r="44424">
          <cell r="B44424" t="str">
            <v>G</v>
          </cell>
          <cell r="C44424" t="str">
            <v>Q</v>
          </cell>
        </row>
        <row r="44425">
          <cell r="B44425" t="str">
            <v>G</v>
          </cell>
          <cell r="C44425" t="str">
            <v>R</v>
          </cell>
        </row>
        <row r="44426">
          <cell r="B44426" t="str">
            <v>G</v>
          </cell>
          <cell r="C44426" t="str">
            <v>V</v>
          </cell>
        </row>
        <row r="44427">
          <cell r="B44427" t="str">
            <v>G</v>
          </cell>
          <cell r="C44427" t="str">
            <v>X</v>
          </cell>
        </row>
        <row r="44428">
          <cell r="B44428" t="str">
            <v>C</v>
          </cell>
          <cell r="C44428" t="str">
            <v>V</v>
          </cell>
        </row>
        <row r="44429">
          <cell r="B44429" t="str">
            <v>H</v>
          </cell>
          <cell r="C44429" t="str">
            <v>L</v>
          </cell>
        </row>
        <row r="44430">
          <cell r="B44430" t="str">
            <v>H</v>
          </cell>
          <cell r="C44430" t="str">
            <v>J</v>
          </cell>
        </row>
        <row r="44431">
          <cell r="B44431" t="str">
            <v>L</v>
          </cell>
          <cell r="C44431" t="str">
            <v>H</v>
          </cell>
        </row>
        <row r="44432">
          <cell r="B44432" t="str">
            <v>M</v>
          </cell>
          <cell r="C44432" t="str">
            <v>G</v>
          </cell>
        </row>
        <row r="44433">
          <cell r="B44433" t="str">
            <v>L</v>
          </cell>
          <cell r="C44433" t="str">
            <v>D</v>
          </cell>
        </row>
        <row r="44434">
          <cell r="B44434" t="str">
            <v>J</v>
          </cell>
          <cell r="C44434" t="str">
            <v>L</v>
          </cell>
        </row>
        <row r="44435">
          <cell r="B44435" t="str">
            <v>L</v>
          </cell>
          <cell r="C44435" t="str">
            <v>G</v>
          </cell>
        </row>
        <row r="44436">
          <cell r="B44436" t="str">
            <v>N</v>
          </cell>
          <cell r="C44436" t="str">
            <v>V</v>
          </cell>
        </row>
        <row r="44437">
          <cell r="B44437" t="str">
            <v>Q</v>
          </cell>
          <cell r="C44437" t="str">
            <v>A</v>
          </cell>
        </row>
        <row r="44438">
          <cell r="B44438" t="str">
            <v>R</v>
          </cell>
          <cell r="C44438" t="str">
            <v>S</v>
          </cell>
        </row>
        <row r="44439">
          <cell r="B44439" t="str">
            <v>S</v>
          </cell>
          <cell r="C44439" t="str">
            <v>D</v>
          </cell>
        </row>
        <row r="44440">
          <cell r="B44440" t="str">
            <v>S</v>
          </cell>
          <cell r="C44440" t="str">
            <v>L</v>
          </cell>
        </row>
        <row r="44441">
          <cell r="B44441" t="str">
            <v>S</v>
          </cell>
          <cell r="C44441" t="str">
            <v>Q</v>
          </cell>
        </row>
        <row r="44442">
          <cell r="B44442" t="str">
            <v>V</v>
          </cell>
          <cell r="C44442" t="str">
            <v>A</v>
          </cell>
        </row>
        <row r="44443">
          <cell r="B44443" t="str">
            <v>X</v>
          </cell>
          <cell r="C44443" t="str">
            <v>G</v>
          </cell>
        </row>
        <row r="44444">
          <cell r="B44444" t="str">
            <v>X</v>
          </cell>
          <cell r="C44444" t="str">
            <v>L</v>
          </cell>
        </row>
        <row r="44445">
          <cell r="B44445" t="str">
            <v>X</v>
          </cell>
          <cell r="C44445" t="str">
            <v>Y</v>
          </cell>
        </row>
        <row r="44446">
          <cell r="B44446" t="str">
            <v>N</v>
          </cell>
          <cell r="C44446" t="str">
            <v>G</v>
          </cell>
        </row>
        <row r="44447">
          <cell r="B44447" t="str">
            <v>Y</v>
          </cell>
          <cell r="C44447" t="str">
            <v>X</v>
          </cell>
        </row>
        <row r="44448">
          <cell r="B44448" t="str">
            <v>V</v>
          </cell>
          <cell r="C44448" t="str">
            <v>C</v>
          </cell>
        </row>
        <row r="44449">
          <cell r="B44449" t="str">
            <v>V</v>
          </cell>
          <cell r="C44449" t="str">
            <v>G</v>
          </cell>
        </row>
        <row r="44450">
          <cell r="B44450" t="str">
            <v>L</v>
          </cell>
          <cell r="C44450" t="str">
            <v>X</v>
          </cell>
        </row>
        <row r="44451">
          <cell r="B44451" t="str">
            <v>L</v>
          </cell>
          <cell r="C44451" t="str">
            <v>H</v>
          </cell>
        </row>
        <row r="44452">
          <cell r="B44452" t="str">
            <v>L</v>
          </cell>
          <cell r="C44452" t="str">
            <v>J</v>
          </cell>
        </row>
        <row r="44453">
          <cell r="B44453" t="str">
            <v>C</v>
          </cell>
          <cell r="C44453" t="str">
            <v>V</v>
          </cell>
        </row>
        <row r="44454">
          <cell r="B44454" t="str">
            <v>G</v>
          </cell>
          <cell r="C44454" t="str">
            <v>L</v>
          </cell>
        </row>
        <row r="44455">
          <cell r="B44455" t="str">
            <v>G</v>
          </cell>
          <cell r="C44455" t="str">
            <v>R</v>
          </cell>
        </row>
        <row r="44456">
          <cell r="B44456" t="str">
            <v>G</v>
          </cell>
          <cell r="C44456" t="str">
            <v>V</v>
          </cell>
        </row>
        <row r="44457">
          <cell r="B44457" t="str">
            <v>G</v>
          </cell>
          <cell r="C44457" t="str">
            <v>X</v>
          </cell>
        </row>
        <row r="44458">
          <cell r="B44458" t="str">
            <v>G</v>
          </cell>
          <cell r="C44458" t="str">
            <v>Q</v>
          </cell>
        </row>
        <row r="44459">
          <cell r="B44459" t="str">
            <v>H</v>
          </cell>
          <cell r="C44459" t="str">
            <v>L</v>
          </cell>
        </row>
        <row r="44460">
          <cell r="B44460" t="str">
            <v>J</v>
          </cell>
          <cell r="C44460" t="str">
            <v>H</v>
          </cell>
        </row>
        <row r="44461">
          <cell r="B44461" t="str">
            <v>J</v>
          </cell>
          <cell r="C44461" t="str">
            <v>L</v>
          </cell>
        </row>
        <row r="44462">
          <cell r="B44462" t="str">
            <v>L</v>
          </cell>
          <cell r="C44462" t="str">
            <v>D</v>
          </cell>
        </row>
        <row r="44463">
          <cell r="B44463" t="str">
            <v>L</v>
          </cell>
          <cell r="C44463" t="str">
            <v>G</v>
          </cell>
        </row>
        <row r="44464">
          <cell r="B44464" t="str">
            <v>H</v>
          </cell>
          <cell r="C44464" t="str">
            <v>J</v>
          </cell>
        </row>
        <row r="44465">
          <cell r="B44465" t="str">
            <v>V</v>
          </cell>
          <cell r="C44465" t="str">
            <v>A</v>
          </cell>
        </row>
        <row r="44466">
          <cell r="B44466" t="str">
            <v>R</v>
          </cell>
          <cell r="C44466" t="str">
            <v>L</v>
          </cell>
        </row>
        <row r="44467">
          <cell r="B44467" t="str">
            <v>Y</v>
          </cell>
          <cell r="C44467" t="str">
            <v>X</v>
          </cell>
        </row>
        <row r="44468">
          <cell r="B44468" t="str">
            <v>S</v>
          </cell>
          <cell r="C44468" t="str">
            <v>D</v>
          </cell>
        </row>
        <row r="44469">
          <cell r="B44469" t="str">
            <v>S</v>
          </cell>
          <cell r="C44469" t="str">
            <v>L</v>
          </cell>
        </row>
        <row r="44470">
          <cell r="B44470" t="str">
            <v>S</v>
          </cell>
          <cell r="C44470" t="str">
            <v>Q</v>
          </cell>
        </row>
        <row r="44471">
          <cell r="B44471" t="str">
            <v>V</v>
          </cell>
          <cell r="C44471" t="str">
            <v>C</v>
          </cell>
        </row>
        <row r="44472">
          <cell r="B44472" t="str">
            <v>Y</v>
          </cell>
          <cell r="C44472" t="str">
            <v>L</v>
          </cell>
        </row>
        <row r="44473">
          <cell r="B44473" t="str">
            <v>V</v>
          </cell>
          <cell r="C44473" t="str">
            <v>M</v>
          </cell>
        </row>
        <row r="44474">
          <cell r="B44474" t="str">
            <v>V</v>
          </cell>
          <cell r="C44474" t="str">
            <v>Q</v>
          </cell>
        </row>
        <row r="44475">
          <cell r="B44475" t="str">
            <v>X</v>
          </cell>
          <cell r="C44475" t="str">
            <v>G</v>
          </cell>
        </row>
        <row r="44476">
          <cell r="B44476" t="str">
            <v>X</v>
          </cell>
          <cell r="C44476" t="str">
            <v>L</v>
          </cell>
        </row>
        <row r="44477">
          <cell r="B44477" t="str">
            <v>X</v>
          </cell>
          <cell r="C44477" t="str">
            <v>Y</v>
          </cell>
        </row>
        <row r="44478">
          <cell r="B44478" t="str">
            <v>Q</v>
          </cell>
          <cell r="C44478" t="str">
            <v>A</v>
          </cell>
        </row>
        <row r="44479">
          <cell r="B44479" t="str">
            <v>V</v>
          </cell>
          <cell r="C44479" t="str">
            <v>G</v>
          </cell>
        </row>
        <row r="44480">
          <cell r="B44480" t="str">
            <v>N</v>
          </cell>
          <cell r="C44480" t="str">
            <v>V</v>
          </cell>
        </row>
        <row r="44481">
          <cell r="B44481" t="str">
            <v>R</v>
          </cell>
          <cell r="C44481" t="str">
            <v>S</v>
          </cell>
        </row>
        <row r="44482">
          <cell r="B44482" t="str">
            <v>M</v>
          </cell>
          <cell r="C44482" t="str">
            <v>G</v>
          </cell>
        </row>
        <row r="44483">
          <cell r="B44483" t="str">
            <v>N</v>
          </cell>
          <cell r="C44483" t="str">
            <v>G</v>
          </cell>
        </row>
        <row r="44484">
          <cell r="B44484" t="str">
            <v>C</v>
          </cell>
          <cell r="C44484" t="str">
            <v>V</v>
          </cell>
        </row>
        <row r="44485">
          <cell r="B44485" t="str">
            <v>G</v>
          </cell>
          <cell r="C44485" t="str">
            <v>L</v>
          </cell>
        </row>
        <row r="44486">
          <cell r="B44486" t="str">
            <v>G</v>
          </cell>
          <cell r="C44486" t="str">
            <v>R</v>
          </cell>
        </row>
        <row r="44487">
          <cell r="B44487" t="str">
            <v>G</v>
          </cell>
          <cell r="C44487" t="str">
            <v>V</v>
          </cell>
        </row>
        <row r="44488">
          <cell r="B44488" t="str">
            <v>G</v>
          </cell>
          <cell r="C44488" t="str">
            <v>X</v>
          </cell>
        </row>
        <row r="44489">
          <cell r="B44489" t="str">
            <v>H</v>
          </cell>
          <cell r="C44489" t="str">
            <v>J</v>
          </cell>
        </row>
        <row r="44490">
          <cell r="B44490" t="str">
            <v>G</v>
          </cell>
          <cell r="C44490" t="str">
            <v>Q</v>
          </cell>
        </row>
        <row r="44491">
          <cell r="B44491" t="str">
            <v>J</v>
          </cell>
          <cell r="C44491" t="str">
            <v>H</v>
          </cell>
        </row>
        <row r="44492">
          <cell r="B44492" t="str">
            <v>J</v>
          </cell>
          <cell r="C44492" t="str">
            <v>L</v>
          </cell>
        </row>
        <row r="44493">
          <cell r="B44493" t="str">
            <v>L</v>
          </cell>
          <cell r="C44493" t="str">
            <v>D</v>
          </cell>
        </row>
        <row r="44494">
          <cell r="B44494" t="str">
            <v>L</v>
          </cell>
          <cell r="C44494" t="str">
            <v>G</v>
          </cell>
        </row>
        <row r="44495">
          <cell r="B44495" t="str">
            <v>L</v>
          </cell>
          <cell r="C44495" t="str">
            <v>J</v>
          </cell>
        </row>
        <row r="44496">
          <cell r="B44496" t="str">
            <v>L</v>
          </cell>
          <cell r="C44496" t="str">
            <v>X</v>
          </cell>
        </row>
        <row r="44497">
          <cell r="B44497" t="str">
            <v>H</v>
          </cell>
          <cell r="C44497" t="str">
            <v>L</v>
          </cell>
        </row>
        <row r="44498">
          <cell r="B44498" t="str">
            <v>S</v>
          </cell>
          <cell r="C44498" t="str">
            <v>L</v>
          </cell>
        </row>
        <row r="44499">
          <cell r="B44499" t="str">
            <v>N</v>
          </cell>
          <cell r="C44499" t="str">
            <v>M</v>
          </cell>
        </row>
        <row r="44500">
          <cell r="B44500" t="str">
            <v>N</v>
          </cell>
          <cell r="C44500" t="str">
            <v>V</v>
          </cell>
        </row>
        <row r="44501">
          <cell r="B44501" t="str">
            <v>Q</v>
          </cell>
          <cell r="C44501" t="str">
            <v>V</v>
          </cell>
        </row>
        <row r="44502">
          <cell r="B44502" t="str">
            <v>R</v>
          </cell>
          <cell r="C44502" t="str">
            <v>D</v>
          </cell>
        </row>
        <row r="44503">
          <cell r="B44503" t="str">
            <v>R</v>
          </cell>
          <cell r="C44503" t="str">
            <v>L</v>
          </cell>
        </row>
        <row r="44504">
          <cell r="B44504" t="str">
            <v>R</v>
          </cell>
          <cell r="C44504" t="str">
            <v>S</v>
          </cell>
        </row>
        <row r="44505">
          <cell r="B44505" t="str">
            <v>S</v>
          </cell>
          <cell r="C44505" t="str">
            <v>D</v>
          </cell>
        </row>
        <row r="44506">
          <cell r="B44506" t="str">
            <v>S</v>
          </cell>
          <cell r="C44506" t="str">
            <v>Q</v>
          </cell>
        </row>
        <row r="44507">
          <cell r="B44507" t="str">
            <v>X</v>
          </cell>
          <cell r="C44507" t="str">
            <v>Y</v>
          </cell>
        </row>
        <row r="44508">
          <cell r="B44508" t="str">
            <v>V</v>
          </cell>
          <cell r="C44508" t="str">
            <v>A</v>
          </cell>
        </row>
        <row r="44509">
          <cell r="B44509" t="str">
            <v>V</v>
          </cell>
          <cell r="C44509" t="str">
            <v>C</v>
          </cell>
        </row>
        <row r="44510">
          <cell r="B44510" t="str">
            <v>V</v>
          </cell>
          <cell r="C44510" t="str">
            <v>G</v>
          </cell>
        </row>
        <row r="44511">
          <cell r="B44511" t="str">
            <v>V</v>
          </cell>
          <cell r="C44511" t="str">
            <v>N</v>
          </cell>
        </row>
        <row r="44512">
          <cell r="B44512" t="str">
            <v>X</v>
          </cell>
          <cell r="C44512" t="str">
            <v>G</v>
          </cell>
        </row>
        <row r="44513">
          <cell r="B44513" t="str">
            <v>X</v>
          </cell>
          <cell r="C44513" t="str">
            <v>L</v>
          </cell>
        </row>
        <row r="44514">
          <cell r="B44514" t="str">
            <v>N</v>
          </cell>
          <cell r="C44514" t="str">
            <v>G</v>
          </cell>
        </row>
        <row r="44515">
          <cell r="B44515" t="str">
            <v>Y</v>
          </cell>
          <cell r="C44515" t="str">
            <v>X</v>
          </cell>
        </row>
        <row r="44516">
          <cell r="B44516" t="str">
            <v>S</v>
          </cell>
          <cell r="C44516" t="str">
            <v>R</v>
          </cell>
        </row>
        <row r="44517">
          <cell r="B44517" t="str">
            <v>M</v>
          </cell>
          <cell r="C44517" t="str">
            <v>V</v>
          </cell>
        </row>
        <row r="44518">
          <cell r="B44518" t="str">
            <v>Q</v>
          </cell>
          <cell r="C44518" t="str">
            <v>A</v>
          </cell>
        </row>
        <row r="44519">
          <cell r="B44519" t="str">
            <v>L</v>
          </cell>
          <cell r="C44519" t="str">
            <v>X</v>
          </cell>
        </row>
        <row r="44520">
          <cell r="B44520" t="str">
            <v>M</v>
          </cell>
          <cell r="C44520" t="str">
            <v>G</v>
          </cell>
        </row>
        <row r="44521">
          <cell r="B44521" t="str">
            <v>C</v>
          </cell>
          <cell r="C44521" t="str">
            <v>M</v>
          </cell>
        </row>
        <row r="44522">
          <cell r="B44522" t="str">
            <v>C</v>
          </cell>
          <cell r="C44522" t="str">
            <v>V</v>
          </cell>
        </row>
        <row r="44523">
          <cell r="B44523" t="str">
            <v>G</v>
          </cell>
          <cell r="C44523" t="str">
            <v>L</v>
          </cell>
        </row>
        <row r="44524">
          <cell r="B44524" t="str">
            <v>G</v>
          </cell>
          <cell r="C44524" t="str">
            <v>Q</v>
          </cell>
        </row>
        <row r="44525">
          <cell r="B44525" t="str">
            <v>G</v>
          </cell>
          <cell r="C44525" t="str">
            <v>V</v>
          </cell>
        </row>
        <row r="44526">
          <cell r="B44526" t="str">
            <v>G</v>
          </cell>
          <cell r="C44526" t="str">
            <v>X</v>
          </cell>
        </row>
        <row r="44527">
          <cell r="B44527" t="str">
            <v>H</v>
          </cell>
          <cell r="C44527" t="str">
            <v>J</v>
          </cell>
        </row>
        <row r="44528">
          <cell r="B44528" t="str">
            <v>H</v>
          </cell>
          <cell r="C44528" t="str">
            <v>K</v>
          </cell>
        </row>
        <row r="44529">
          <cell r="B44529" t="str">
            <v>G</v>
          </cell>
          <cell r="C44529" t="str">
            <v>R</v>
          </cell>
        </row>
        <row r="44530">
          <cell r="B44530" t="str">
            <v>J</v>
          </cell>
          <cell r="C44530" t="str">
            <v>H</v>
          </cell>
        </row>
        <row r="44531">
          <cell r="B44531" t="str">
            <v>J</v>
          </cell>
          <cell r="C44531" t="str">
            <v>K</v>
          </cell>
        </row>
        <row r="44532">
          <cell r="B44532" t="str">
            <v>J</v>
          </cell>
          <cell r="C44532" t="str">
            <v>L</v>
          </cell>
        </row>
        <row r="44533">
          <cell r="B44533" t="str">
            <v>K</v>
          </cell>
          <cell r="C44533" t="str">
            <v>L</v>
          </cell>
        </row>
        <row r="44534">
          <cell r="B44534" t="str">
            <v>L</v>
          </cell>
          <cell r="C44534" t="str">
            <v>D</v>
          </cell>
        </row>
        <row r="44535">
          <cell r="B44535" t="str">
            <v>L</v>
          </cell>
          <cell r="C44535" t="str">
            <v>G</v>
          </cell>
        </row>
        <row r="44536">
          <cell r="B44536" t="str">
            <v>L</v>
          </cell>
          <cell r="C44536" t="str">
            <v>H</v>
          </cell>
        </row>
        <row r="44537">
          <cell r="B44537" t="str">
            <v>H</v>
          </cell>
          <cell r="C44537" t="str">
            <v>L</v>
          </cell>
        </row>
        <row r="44538">
          <cell r="B44538" t="str">
            <v>L</v>
          </cell>
          <cell r="C44538" t="str">
            <v>J</v>
          </cell>
        </row>
        <row r="44539">
          <cell r="B44539" t="str">
            <v>S</v>
          </cell>
          <cell r="C44539" t="str">
            <v>D</v>
          </cell>
        </row>
        <row r="44540">
          <cell r="B44540" t="str">
            <v>R</v>
          </cell>
          <cell r="C44540" t="str">
            <v>S</v>
          </cell>
        </row>
        <row r="44541">
          <cell r="B44541" t="str">
            <v>R</v>
          </cell>
          <cell r="C44541" t="str">
            <v>L</v>
          </cell>
        </row>
        <row r="44542">
          <cell r="B44542" t="str">
            <v>R</v>
          </cell>
          <cell r="C44542" t="str">
            <v>G</v>
          </cell>
        </row>
        <row r="44543">
          <cell r="B44543" t="str">
            <v>Q</v>
          </cell>
          <cell r="C44543" t="str">
            <v>A</v>
          </cell>
        </row>
        <row r="44544">
          <cell r="B44544" t="str">
            <v>Q</v>
          </cell>
          <cell r="C44544" t="str">
            <v>V</v>
          </cell>
        </row>
        <row r="44545">
          <cell r="B44545" t="str">
            <v>Q</v>
          </cell>
          <cell r="C44545" t="str">
            <v>M</v>
          </cell>
        </row>
        <row r="44546">
          <cell r="B44546" t="str">
            <v>N</v>
          </cell>
          <cell r="C44546" t="str">
            <v>V</v>
          </cell>
        </row>
        <row r="44547">
          <cell r="B44547" t="str">
            <v>S</v>
          </cell>
          <cell r="C44547" t="str">
            <v>L</v>
          </cell>
        </row>
        <row r="44548">
          <cell r="B44548" t="str">
            <v>R</v>
          </cell>
          <cell r="C44548" t="str">
            <v>D</v>
          </cell>
        </row>
        <row r="44549">
          <cell r="B44549" t="str">
            <v>S</v>
          </cell>
          <cell r="C44549" t="str">
            <v>Q</v>
          </cell>
        </row>
        <row r="44550">
          <cell r="B44550" t="str">
            <v>X</v>
          </cell>
          <cell r="C44550" t="str">
            <v>Y</v>
          </cell>
        </row>
        <row r="44551">
          <cell r="B44551" t="str">
            <v>V</v>
          </cell>
          <cell r="C44551" t="str">
            <v>A</v>
          </cell>
        </row>
        <row r="44552">
          <cell r="B44552" t="str">
            <v>V</v>
          </cell>
          <cell r="C44552" t="str">
            <v>C</v>
          </cell>
        </row>
        <row r="44553">
          <cell r="B44553" t="str">
            <v>Y</v>
          </cell>
          <cell r="C44553" t="str">
            <v>X</v>
          </cell>
        </row>
        <row r="44554">
          <cell r="B44554" t="str">
            <v>V</v>
          </cell>
          <cell r="C44554" t="str">
            <v>G</v>
          </cell>
        </row>
        <row r="44555">
          <cell r="B44555" t="str">
            <v>V</v>
          </cell>
          <cell r="C44555" t="str">
            <v>N</v>
          </cell>
        </row>
        <row r="44556">
          <cell r="B44556" t="str">
            <v>V</v>
          </cell>
          <cell r="C44556" t="str">
            <v>Q</v>
          </cell>
        </row>
        <row r="44557">
          <cell r="B44557" t="str">
            <v>X</v>
          </cell>
          <cell r="C44557" t="str">
            <v>G</v>
          </cell>
        </row>
        <row r="44558">
          <cell r="B44558" t="str">
            <v>X</v>
          </cell>
          <cell r="C44558" t="str">
            <v>L</v>
          </cell>
        </row>
        <row r="44559">
          <cell r="B44559" t="str">
            <v>Y</v>
          </cell>
          <cell r="C44559" t="str">
            <v>L</v>
          </cell>
        </row>
        <row r="44560">
          <cell r="B44560" t="str">
            <v>N</v>
          </cell>
          <cell r="C44560" t="str">
            <v>G</v>
          </cell>
        </row>
        <row r="44561">
          <cell r="B44561" t="str">
            <v>S</v>
          </cell>
          <cell r="C44561" t="str">
            <v>R</v>
          </cell>
        </row>
        <row r="44562">
          <cell r="B44562" t="str">
            <v>M</v>
          </cell>
          <cell r="C44562" t="str">
            <v>V</v>
          </cell>
        </row>
        <row r="44563">
          <cell r="B44563" t="str">
            <v>G</v>
          </cell>
          <cell r="C44563" t="str">
            <v>X</v>
          </cell>
        </row>
        <row r="44564">
          <cell r="B44564" t="str">
            <v>L</v>
          </cell>
          <cell r="C44564" t="str">
            <v>X</v>
          </cell>
        </row>
        <row r="44565">
          <cell r="B44565" t="str">
            <v>M</v>
          </cell>
          <cell r="C44565" t="str">
            <v>G</v>
          </cell>
        </row>
        <row r="44566">
          <cell r="B44566" t="str">
            <v>C</v>
          </cell>
          <cell r="C44566" t="str">
            <v>N</v>
          </cell>
        </row>
        <row r="44567">
          <cell r="B44567" t="str">
            <v>C</v>
          </cell>
          <cell r="C44567" t="str">
            <v>V</v>
          </cell>
        </row>
        <row r="44568">
          <cell r="B44568" t="str">
            <v>G</v>
          </cell>
          <cell r="C44568" t="str">
            <v>L</v>
          </cell>
        </row>
        <row r="44569">
          <cell r="B44569" t="str">
            <v>G</v>
          </cell>
          <cell r="C44569" t="str">
            <v>N</v>
          </cell>
        </row>
        <row r="44570">
          <cell r="B44570" t="str">
            <v>G</v>
          </cell>
          <cell r="C44570" t="str">
            <v>Q</v>
          </cell>
        </row>
        <row r="44571">
          <cell r="B44571" t="str">
            <v>G</v>
          </cell>
          <cell r="C44571" t="str">
            <v>V</v>
          </cell>
        </row>
        <row r="44572">
          <cell r="B44572" t="str">
            <v>H</v>
          </cell>
          <cell r="C44572" t="str">
            <v>J</v>
          </cell>
        </row>
        <row r="44573">
          <cell r="B44573" t="str">
            <v>H</v>
          </cell>
          <cell r="C44573" t="str">
            <v>K</v>
          </cell>
        </row>
        <row r="44574">
          <cell r="B44574" t="str">
            <v>H</v>
          </cell>
          <cell r="C44574" t="str">
            <v>L</v>
          </cell>
        </row>
        <row r="44575">
          <cell r="B44575" t="str">
            <v>J</v>
          </cell>
          <cell r="C44575" t="str">
            <v>H</v>
          </cell>
        </row>
        <row r="44576">
          <cell r="B44576" t="str">
            <v>G</v>
          </cell>
          <cell r="C44576" t="str">
            <v>R</v>
          </cell>
        </row>
        <row r="44577">
          <cell r="B44577" t="str">
            <v>J</v>
          </cell>
          <cell r="C44577" t="str">
            <v>L</v>
          </cell>
        </row>
        <row r="44578">
          <cell r="B44578" t="str">
            <v>J</v>
          </cell>
          <cell r="C44578" t="str">
            <v>K</v>
          </cell>
        </row>
        <row r="44579">
          <cell r="B44579" t="str">
            <v>L</v>
          </cell>
          <cell r="C44579" t="str">
            <v>K</v>
          </cell>
        </row>
        <row r="44580">
          <cell r="B44580" t="str">
            <v>L</v>
          </cell>
          <cell r="C44580" t="str">
            <v>J</v>
          </cell>
        </row>
        <row r="44581">
          <cell r="B44581" t="str">
            <v>L</v>
          </cell>
          <cell r="C44581" t="str">
            <v>H</v>
          </cell>
        </row>
        <row r="44582">
          <cell r="B44582" t="str">
            <v>L</v>
          </cell>
          <cell r="C44582" t="str">
            <v>G</v>
          </cell>
        </row>
        <row r="44583">
          <cell r="B44583" t="str">
            <v>L</v>
          </cell>
          <cell r="C44583" t="str">
            <v>R</v>
          </cell>
        </row>
        <row r="44584">
          <cell r="B44584" t="str">
            <v>K</v>
          </cell>
          <cell r="C44584" t="str">
            <v>L</v>
          </cell>
        </row>
        <row r="44585">
          <cell r="B44585" t="str">
            <v>K</v>
          </cell>
          <cell r="C44585" t="str">
            <v>J</v>
          </cell>
        </row>
        <row r="44586">
          <cell r="B44586" t="str">
            <v>K</v>
          </cell>
          <cell r="C44586" t="str">
            <v>H</v>
          </cell>
        </row>
        <row r="44587">
          <cell r="B44587" t="str">
            <v>L</v>
          </cell>
          <cell r="C44587" t="str">
            <v>D</v>
          </cell>
        </row>
        <row r="44588">
          <cell r="B44588" t="str">
            <v>R</v>
          </cell>
          <cell r="C44588" t="str">
            <v>S</v>
          </cell>
        </row>
        <row r="44589">
          <cell r="B44589" t="str">
            <v>M</v>
          </cell>
          <cell r="C44589" t="str">
            <v>V</v>
          </cell>
        </row>
        <row r="44590">
          <cell r="B44590" t="str">
            <v>N</v>
          </cell>
          <cell r="C44590" t="str">
            <v>G</v>
          </cell>
        </row>
        <row r="44591">
          <cell r="B44591" t="str">
            <v>N</v>
          </cell>
          <cell r="C44591" t="str">
            <v>M</v>
          </cell>
        </row>
        <row r="44592">
          <cell r="B44592" t="str">
            <v>N</v>
          </cell>
          <cell r="C44592" t="str">
            <v>V</v>
          </cell>
        </row>
        <row r="44593">
          <cell r="B44593" t="str">
            <v>Q</v>
          </cell>
          <cell r="C44593" t="str">
            <v>A</v>
          </cell>
        </row>
        <row r="44594">
          <cell r="B44594" t="str">
            <v>Q</v>
          </cell>
          <cell r="C44594" t="str">
            <v>V</v>
          </cell>
        </row>
        <row r="44595">
          <cell r="B44595" t="str">
            <v>R</v>
          </cell>
          <cell r="C44595" t="str">
            <v>D</v>
          </cell>
        </row>
        <row r="44596">
          <cell r="B44596" t="str">
            <v>R</v>
          </cell>
          <cell r="C44596" t="str">
            <v>G</v>
          </cell>
        </row>
        <row r="44597">
          <cell r="B44597" t="str">
            <v>R</v>
          </cell>
          <cell r="C44597" t="str">
            <v>L</v>
          </cell>
        </row>
        <row r="44598">
          <cell r="B44598" t="str">
            <v>S</v>
          </cell>
          <cell r="C44598" t="str">
            <v>D</v>
          </cell>
        </row>
        <row r="44599">
          <cell r="B44599" t="str">
            <v>M</v>
          </cell>
          <cell r="C44599" t="str">
            <v>N</v>
          </cell>
        </row>
        <row r="44600">
          <cell r="B44600" t="str">
            <v>Y</v>
          </cell>
          <cell r="C44600" t="str">
            <v>X</v>
          </cell>
        </row>
        <row r="44601">
          <cell r="B44601" t="str">
            <v>S</v>
          </cell>
          <cell r="C44601" t="str">
            <v>Q</v>
          </cell>
        </row>
        <row r="44602">
          <cell r="B44602" t="str">
            <v>S</v>
          </cell>
          <cell r="C44602" t="str">
            <v>R</v>
          </cell>
        </row>
        <row r="44603">
          <cell r="B44603" t="str">
            <v>V</v>
          </cell>
          <cell r="C44603" t="str">
            <v>A</v>
          </cell>
        </row>
        <row r="44604">
          <cell r="B44604" t="str">
            <v>V</v>
          </cell>
          <cell r="C44604" t="str">
            <v>C</v>
          </cell>
        </row>
        <row r="44605">
          <cell r="B44605" t="str">
            <v>V</v>
          </cell>
          <cell r="C44605" t="str">
            <v>G</v>
          </cell>
        </row>
        <row r="44606">
          <cell r="B44606" t="str">
            <v>V</v>
          </cell>
          <cell r="C44606" t="str">
            <v>N</v>
          </cell>
        </row>
        <row r="44607">
          <cell r="B44607" t="str">
            <v>X</v>
          </cell>
          <cell r="C44607" t="str">
            <v>G</v>
          </cell>
        </row>
        <row r="44608">
          <cell r="B44608" t="str">
            <v>X</v>
          </cell>
          <cell r="C44608" t="str">
            <v>L</v>
          </cell>
        </row>
        <row r="44609">
          <cell r="B44609" t="str">
            <v>X</v>
          </cell>
          <cell r="C44609" t="str">
            <v>Y</v>
          </cell>
        </row>
        <row r="44610">
          <cell r="B44610" t="str">
            <v>S</v>
          </cell>
          <cell r="C44610" t="str">
            <v>L</v>
          </cell>
        </row>
        <row r="44611">
          <cell r="B44611" t="str">
            <v>M</v>
          </cell>
          <cell r="C44611" t="str">
            <v>G</v>
          </cell>
        </row>
        <row r="44612">
          <cell r="B44612" t="str">
            <v>G</v>
          </cell>
          <cell r="C44612" t="str">
            <v>X</v>
          </cell>
        </row>
        <row r="44613">
          <cell r="B44613" t="str">
            <v>L</v>
          </cell>
          <cell r="C44613" t="str">
            <v>K</v>
          </cell>
        </row>
        <row r="44614">
          <cell r="B44614" t="str">
            <v>L</v>
          </cell>
          <cell r="C44614" t="str">
            <v>X</v>
          </cell>
        </row>
        <row r="44615">
          <cell r="B44615" t="str">
            <v>C</v>
          </cell>
          <cell r="C44615" t="str">
            <v>M</v>
          </cell>
        </row>
        <row r="44616">
          <cell r="B44616" t="str">
            <v>C</v>
          </cell>
          <cell r="C44616" t="str">
            <v>N</v>
          </cell>
        </row>
        <row r="44617">
          <cell r="B44617" t="str">
            <v>C</v>
          </cell>
          <cell r="C44617" t="str">
            <v>V</v>
          </cell>
        </row>
        <row r="44618">
          <cell r="B44618" t="str">
            <v>D</v>
          </cell>
          <cell r="C44618" t="str">
            <v>L</v>
          </cell>
        </row>
        <row r="44619">
          <cell r="B44619" t="str">
            <v>G</v>
          </cell>
          <cell r="C44619" t="str">
            <v>N</v>
          </cell>
        </row>
        <row r="44620">
          <cell r="B44620" t="str">
            <v>G</v>
          </cell>
          <cell r="C44620" t="str">
            <v>Q</v>
          </cell>
        </row>
        <row r="44621">
          <cell r="B44621" t="str">
            <v>G</v>
          </cell>
          <cell r="C44621" t="str">
            <v>R</v>
          </cell>
        </row>
        <row r="44622">
          <cell r="B44622" t="str">
            <v>G</v>
          </cell>
          <cell r="C44622" t="str">
            <v>V</v>
          </cell>
        </row>
        <row r="44623">
          <cell r="B44623" t="str">
            <v>H</v>
          </cell>
          <cell r="C44623" t="str">
            <v>J</v>
          </cell>
        </row>
        <row r="44624">
          <cell r="B44624" t="str">
            <v>G</v>
          </cell>
          <cell r="C44624" t="str">
            <v>L</v>
          </cell>
        </row>
        <row r="44625">
          <cell r="B44625" t="str">
            <v>H</v>
          </cell>
          <cell r="C44625" t="str">
            <v>L</v>
          </cell>
        </row>
        <row r="44626">
          <cell r="B44626" t="str">
            <v>J</v>
          </cell>
          <cell r="C44626" t="str">
            <v>H</v>
          </cell>
        </row>
        <row r="44627">
          <cell r="B44627" t="str">
            <v>J</v>
          </cell>
          <cell r="C44627" t="str">
            <v>K</v>
          </cell>
        </row>
        <row r="44628">
          <cell r="B44628" t="str">
            <v>J</v>
          </cell>
          <cell r="C44628" t="str">
            <v>L</v>
          </cell>
        </row>
        <row r="44629">
          <cell r="B44629" t="str">
            <v>K</v>
          </cell>
          <cell r="C44629" t="str">
            <v>J</v>
          </cell>
        </row>
        <row r="44630">
          <cell r="B44630" t="str">
            <v>K</v>
          </cell>
          <cell r="C44630" t="str">
            <v>L</v>
          </cell>
        </row>
        <row r="44631">
          <cell r="B44631" t="str">
            <v>L</v>
          </cell>
          <cell r="C44631" t="str">
            <v>D</v>
          </cell>
        </row>
        <row r="44632">
          <cell r="B44632" t="str">
            <v>L</v>
          </cell>
          <cell r="C44632" t="str">
            <v>G</v>
          </cell>
        </row>
        <row r="44633">
          <cell r="B44633" t="str">
            <v>L</v>
          </cell>
          <cell r="C44633" t="str">
            <v>H</v>
          </cell>
        </row>
        <row r="44634">
          <cell r="B44634" t="str">
            <v>L</v>
          </cell>
          <cell r="C44634" t="str">
            <v>J</v>
          </cell>
        </row>
        <row r="44635">
          <cell r="B44635" t="str">
            <v>H</v>
          </cell>
          <cell r="C44635" t="str">
            <v>K</v>
          </cell>
        </row>
        <row r="44636">
          <cell r="B44636" t="str">
            <v>S</v>
          </cell>
          <cell r="C44636" t="str">
            <v>D</v>
          </cell>
        </row>
        <row r="44637">
          <cell r="B44637" t="str">
            <v>R</v>
          </cell>
          <cell r="C44637" t="str">
            <v>S</v>
          </cell>
        </row>
        <row r="44638">
          <cell r="B44638" t="str">
            <v>R</v>
          </cell>
          <cell r="C44638" t="str">
            <v>L</v>
          </cell>
        </row>
        <row r="44639">
          <cell r="B44639" t="str">
            <v>R</v>
          </cell>
          <cell r="C44639" t="str">
            <v>D</v>
          </cell>
        </row>
        <row r="44640">
          <cell r="B44640" t="str">
            <v>Q</v>
          </cell>
          <cell r="C44640" t="str">
            <v>V</v>
          </cell>
        </row>
        <row r="44641">
          <cell r="B44641" t="str">
            <v>M</v>
          </cell>
          <cell r="C44641" t="str">
            <v>G</v>
          </cell>
        </row>
        <row r="44642">
          <cell r="B44642" t="str">
            <v>N</v>
          </cell>
          <cell r="C44642" t="str">
            <v>V</v>
          </cell>
        </row>
        <row r="44643">
          <cell r="B44643" t="str">
            <v>N</v>
          </cell>
          <cell r="C44643" t="str">
            <v>G</v>
          </cell>
        </row>
        <row r="44644">
          <cell r="B44644" t="str">
            <v>M</v>
          </cell>
          <cell r="C44644" t="str">
            <v>V</v>
          </cell>
        </row>
        <row r="44645">
          <cell r="B44645" t="str">
            <v>M</v>
          </cell>
          <cell r="C44645" t="str">
            <v>N</v>
          </cell>
        </row>
        <row r="44646">
          <cell r="B44646" t="str">
            <v>S</v>
          </cell>
          <cell r="C44646" t="str">
            <v>I</v>
          </cell>
        </row>
        <row r="44647">
          <cell r="B44647" t="str">
            <v>Q</v>
          </cell>
          <cell r="C44647" t="str">
            <v>A</v>
          </cell>
        </row>
        <row r="44648">
          <cell r="B44648" t="str">
            <v>S</v>
          </cell>
          <cell r="C44648" t="str">
            <v>L</v>
          </cell>
        </row>
        <row r="44649">
          <cell r="B44649" t="str">
            <v>X</v>
          </cell>
          <cell r="C44649" t="str">
            <v>Y</v>
          </cell>
        </row>
        <row r="44650">
          <cell r="B44650" t="str">
            <v>S</v>
          </cell>
          <cell r="C44650" t="str">
            <v>R</v>
          </cell>
        </row>
        <row r="44651">
          <cell r="B44651" t="str">
            <v>V</v>
          </cell>
          <cell r="C44651" t="str">
            <v>A</v>
          </cell>
        </row>
        <row r="44652">
          <cell r="B44652" t="str">
            <v>V</v>
          </cell>
          <cell r="C44652" t="str">
            <v>C</v>
          </cell>
        </row>
        <row r="44653">
          <cell r="B44653" t="str">
            <v>V</v>
          </cell>
          <cell r="C44653" t="str">
            <v>G</v>
          </cell>
        </row>
        <row r="44654">
          <cell r="B44654" t="str">
            <v>V</v>
          </cell>
          <cell r="C44654" t="str">
            <v>M</v>
          </cell>
        </row>
        <row r="44655">
          <cell r="B44655" t="str">
            <v>V</v>
          </cell>
          <cell r="C44655" t="str">
            <v>N</v>
          </cell>
        </row>
        <row r="44656">
          <cell r="B44656" t="str">
            <v>V</v>
          </cell>
          <cell r="C44656" t="str">
            <v>Q</v>
          </cell>
        </row>
        <row r="44657">
          <cell r="B44657" t="str">
            <v>X</v>
          </cell>
          <cell r="C44657" t="str">
            <v>G</v>
          </cell>
        </row>
        <row r="44658">
          <cell r="B44658" t="str">
            <v>X</v>
          </cell>
          <cell r="C44658" t="str">
            <v>L</v>
          </cell>
        </row>
        <row r="44659">
          <cell r="B44659" t="str">
            <v>X</v>
          </cell>
          <cell r="C44659" t="str">
            <v>W</v>
          </cell>
        </row>
        <row r="44660">
          <cell r="B44660" t="str">
            <v>M</v>
          </cell>
          <cell r="C44660" t="str">
            <v>C</v>
          </cell>
        </row>
        <row r="44661">
          <cell r="B44661" t="str">
            <v>Y</v>
          </cell>
          <cell r="C44661" t="str">
            <v>L</v>
          </cell>
        </row>
        <row r="44662">
          <cell r="B44662" t="str">
            <v>Y</v>
          </cell>
          <cell r="C44662" t="str">
            <v>X</v>
          </cell>
        </row>
        <row r="44663">
          <cell r="B44663" t="str">
            <v>S</v>
          </cell>
          <cell r="C44663" t="str">
            <v>Q</v>
          </cell>
        </row>
        <row r="44664">
          <cell r="B44664" t="str">
            <v>L</v>
          </cell>
          <cell r="C44664" t="str">
            <v>X</v>
          </cell>
        </row>
        <row r="44665">
          <cell r="B44665" t="str">
            <v>R</v>
          </cell>
          <cell r="C44665" t="str">
            <v>G</v>
          </cell>
        </row>
        <row r="44666">
          <cell r="B44666" t="str">
            <v>L</v>
          </cell>
          <cell r="C44666" t="str">
            <v>R</v>
          </cell>
        </row>
        <row r="44667">
          <cell r="B44667" t="str">
            <v>L</v>
          </cell>
          <cell r="C44667" t="str">
            <v>W</v>
          </cell>
        </row>
        <row r="44668">
          <cell r="B44668" t="str">
            <v>C</v>
          </cell>
          <cell r="C44668" t="str">
            <v>M</v>
          </cell>
        </row>
        <row r="44669">
          <cell r="B44669" t="str">
            <v>C</v>
          </cell>
          <cell r="C44669" t="str">
            <v>V</v>
          </cell>
        </row>
        <row r="44670">
          <cell r="B44670" t="str">
            <v>D</v>
          </cell>
          <cell r="C44670" t="str">
            <v>A</v>
          </cell>
        </row>
        <row r="44671">
          <cell r="B44671" t="str">
            <v>G</v>
          </cell>
          <cell r="C44671" t="str">
            <v>L</v>
          </cell>
        </row>
        <row r="44672">
          <cell r="B44672" t="str">
            <v>G</v>
          </cell>
          <cell r="C44672" t="str">
            <v>O</v>
          </cell>
        </row>
        <row r="44673">
          <cell r="B44673" t="str">
            <v>G</v>
          </cell>
          <cell r="C44673" t="str">
            <v>Q</v>
          </cell>
        </row>
        <row r="44674">
          <cell r="B44674" t="str">
            <v>G</v>
          </cell>
          <cell r="C44674" t="str">
            <v>R</v>
          </cell>
        </row>
        <row r="44675">
          <cell r="B44675" t="str">
            <v>G</v>
          </cell>
          <cell r="C44675" t="str">
            <v>V</v>
          </cell>
        </row>
        <row r="44676">
          <cell r="B44676" t="str">
            <v>G</v>
          </cell>
          <cell r="C44676" t="str">
            <v>X</v>
          </cell>
        </row>
        <row r="44677">
          <cell r="B44677" t="str">
            <v>H</v>
          </cell>
          <cell r="C44677" t="str">
            <v>J</v>
          </cell>
        </row>
        <row r="44678">
          <cell r="B44678" t="str">
            <v>H</v>
          </cell>
          <cell r="C44678" t="str">
            <v>K</v>
          </cell>
        </row>
        <row r="44679">
          <cell r="B44679" t="str">
            <v>H</v>
          </cell>
          <cell r="C44679" t="str">
            <v>L</v>
          </cell>
        </row>
        <row r="44680">
          <cell r="B44680" t="str">
            <v>J</v>
          </cell>
          <cell r="C44680" t="str">
            <v>H</v>
          </cell>
        </row>
        <row r="44681">
          <cell r="B44681" t="str">
            <v>G</v>
          </cell>
          <cell r="C44681" t="str">
            <v>N</v>
          </cell>
        </row>
        <row r="44682">
          <cell r="B44682" t="str">
            <v>J</v>
          </cell>
          <cell r="C44682" t="str">
            <v>K</v>
          </cell>
        </row>
        <row r="44683">
          <cell r="B44683" t="str">
            <v>J</v>
          </cell>
          <cell r="C44683" t="str">
            <v>I</v>
          </cell>
        </row>
        <row r="44684">
          <cell r="B44684" t="str">
            <v>L</v>
          </cell>
          <cell r="C44684" t="str">
            <v>O</v>
          </cell>
        </row>
        <row r="44685">
          <cell r="B44685" t="str">
            <v>L</v>
          </cell>
          <cell r="C44685" t="str">
            <v>K</v>
          </cell>
        </row>
        <row r="44686">
          <cell r="B44686" t="str">
            <v>L</v>
          </cell>
          <cell r="C44686" t="str">
            <v>P</v>
          </cell>
        </row>
        <row r="44687">
          <cell r="B44687" t="str">
            <v>L</v>
          </cell>
          <cell r="C44687" t="str">
            <v>H</v>
          </cell>
        </row>
        <row r="44688">
          <cell r="B44688" t="str">
            <v>L</v>
          </cell>
          <cell r="C44688" t="str">
            <v>G</v>
          </cell>
        </row>
        <row r="44689">
          <cell r="B44689" t="str">
            <v>L</v>
          </cell>
          <cell r="C44689" t="str">
            <v>J</v>
          </cell>
        </row>
        <row r="44690">
          <cell r="B44690" t="str">
            <v>K</v>
          </cell>
          <cell r="C44690" t="str">
            <v>L</v>
          </cell>
        </row>
        <row r="44691">
          <cell r="B44691" t="str">
            <v>K</v>
          </cell>
          <cell r="C44691" t="str">
            <v>J</v>
          </cell>
        </row>
        <row r="44692">
          <cell r="B44692" t="str">
            <v>K</v>
          </cell>
          <cell r="C44692" t="str">
            <v>H</v>
          </cell>
        </row>
        <row r="44693">
          <cell r="B44693" t="str">
            <v>J</v>
          </cell>
          <cell r="C44693" t="str">
            <v>L</v>
          </cell>
        </row>
        <row r="44694">
          <cell r="B44694" t="str">
            <v>L</v>
          </cell>
          <cell r="C44694" t="str">
            <v>D</v>
          </cell>
        </row>
        <row r="44695">
          <cell r="B44695" t="str">
            <v>R</v>
          </cell>
          <cell r="C44695" t="str">
            <v>O</v>
          </cell>
        </row>
        <row r="44696">
          <cell r="B44696" t="str">
            <v>R</v>
          </cell>
          <cell r="C44696" t="str">
            <v>S</v>
          </cell>
        </row>
        <row r="44697">
          <cell r="B44697" t="str">
            <v>R</v>
          </cell>
          <cell r="C44697" t="str">
            <v>L</v>
          </cell>
        </row>
        <row r="44698">
          <cell r="B44698" t="str">
            <v>R</v>
          </cell>
          <cell r="C44698" t="str">
            <v>G</v>
          </cell>
        </row>
        <row r="44699">
          <cell r="B44699" t="str">
            <v>R</v>
          </cell>
          <cell r="C44699" t="str">
            <v>D</v>
          </cell>
        </row>
        <row r="44700">
          <cell r="B44700" t="str">
            <v>Q</v>
          </cell>
          <cell r="C44700" t="str">
            <v>V</v>
          </cell>
        </row>
        <row r="44701">
          <cell r="B44701" t="str">
            <v>Q</v>
          </cell>
          <cell r="C44701" t="str">
            <v>O</v>
          </cell>
        </row>
        <row r="44702">
          <cell r="B44702" t="str">
            <v>Q</v>
          </cell>
          <cell r="C44702" t="str">
            <v>N</v>
          </cell>
        </row>
        <row r="44703">
          <cell r="B44703" t="str">
            <v>Q</v>
          </cell>
          <cell r="C44703" t="str">
            <v>M</v>
          </cell>
        </row>
        <row r="44704">
          <cell r="B44704" t="str">
            <v>N</v>
          </cell>
          <cell r="C44704" t="str">
            <v>V</v>
          </cell>
        </row>
        <row r="44705">
          <cell r="B44705" t="str">
            <v>P</v>
          </cell>
          <cell r="C44705" t="str">
            <v>D</v>
          </cell>
        </row>
        <row r="44706">
          <cell r="B44706" t="str">
            <v>O</v>
          </cell>
          <cell r="C44706" t="str">
            <v>R</v>
          </cell>
        </row>
        <row r="44707">
          <cell r="B44707" t="str">
            <v>O</v>
          </cell>
          <cell r="C44707" t="str">
            <v>Q</v>
          </cell>
        </row>
        <row r="44708">
          <cell r="B44708" t="str">
            <v>O</v>
          </cell>
          <cell r="C44708" t="str">
            <v>G</v>
          </cell>
        </row>
        <row r="44709">
          <cell r="B44709" t="str">
            <v>N</v>
          </cell>
          <cell r="C44709" t="str">
            <v>M</v>
          </cell>
        </row>
        <row r="44710">
          <cell r="B44710" t="str">
            <v>N</v>
          </cell>
          <cell r="C44710" t="str">
            <v>G</v>
          </cell>
        </row>
        <row r="44711">
          <cell r="B44711" t="str">
            <v>M</v>
          </cell>
          <cell r="C44711" t="str">
            <v>V</v>
          </cell>
        </row>
        <row r="44712">
          <cell r="B44712" t="str">
            <v>S</v>
          </cell>
          <cell r="C44712" t="str">
            <v>D</v>
          </cell>
        </row>
        <row r="44713">
          <cell r="B44713" t="str">
            <v>M</v>
          </cell>
          <cell r="C44713" t="str">
            <v>U</v>
          </cell>
        </row>
        <row r="44714">
          <cell r="B44714" t="str">
            <v>Q</v>
          </cell>
          <cell r="C44714" t="str">
            <v>A</v>
          </cell>
        </row>
        <row r="44715">
          <cell r="B44715" t="str">
            <v>S</v>
          </cell>
          <cell r="C44715" t="str">
            <v>I</v>
          </cell>
        </row>
        <row r="44716">
          <cell r="B44716" t="str">
            <v>W</v>
          </cell>
          <cell r="C44716" t="str">
            <v>X</v>
          </cell>
        </row>
        <row r="44717">
          <cell r="B44717" t="str">
            <v>S</v>
          </cell>
          <cell r="C44717" t="str">
            <v>R</v>
          </cell>
        </row>
        <row r="44718">
          <cell r="B44718" t="str">
            <v>M</v>
          </cell>
          <cell r="C44718" t="str">
            <v>N</v>
          </cell>
        </row>
        <row r="44719">
          <cell r="B44719" t="str">
            <v>Y</v>
          </cell>
          <cell r="C44719" t="str">
            <v>X</v>
          </cell>
        </row>
        <row r="44720">
          <cell r="B44720" t="str">
            <v>Y</v>
          </cell>
          <cell r="C44720" t="str">
            <v>W</v>
          </cell>
        </row>
        <row r="44721">
          <cell r="B44721" t="str">
            <v>X</v>
          </cell>
          <cell r="C44721" t="str">
            <v>Y</v>
          </cell>
        </row>
        <row r="44722">
          <cell r="B44722" t="str">
            <v>X</v>
          </cell>
          <cell r="C44722" t="str">
            <v>W</v>
          </cell>
        </row>
        <row r="44723">
          <cell r="B44723" t="str">
            <v>X</v>
          </cell>
          <cell r="C44723" t="str">
            <v>L</v>
          </cell>
        </row>
        <row r="44724">
          <cell r="B44724" t="str">
            <v>X</v>
          </cell>
          <cell r="C44724" t="str">
            <v>G</v>
          </cell>
        </row>
        <row r="44725">
          <cell r="B44725" t="str">
            <v>W</v>
          </cell>
          <cell r="C44725" t="str">
            <v>Y</v>
          </cell>
        </row>
        <row r="44726">
          <cell r="B44726" t="str">
            <v>W</v>
          </cell>
          <cell r="C44726" t="str">
            <v>L</v>
          </cell>
        </row>
        <row r="44727">
          <cell r="B44727" t="str">
            <v>V</v>
          </cell>
          <cell r="C44727" t="str">
            <v>Q</v>
          </cell>
        </row>
        <row r="44728">
          <cell r="B44728" t="str">
            <v>V</v>
          </cell>
          <cell r="C44728" t="str">
            <v>N</v>
          </cell>
        </row>
        <row r="44729">
          <cell r="B44729" t="str">
            <v>V</v>
          </cell>
          <cell r="C44729" t="str">
            <v>M</v>
          </cell>
        </row>
        <row r="44730">
          <cell r="B44730" t="str">
            <v>V</v>
          </cell>
          <cell r="C44730" t="str">
            <v>G</v>
          </cell>
        </row>
        <row r="44731">
          <cell r="B44731" t="str">
            <v>V</v>
          </cell>
          <cell r="C44731" t="str">
            <v>C</v>
          </cell>
        </row>
        <row r="44732">
          <cell r="B44732" t="str">
            <v>V</v>
          </cell>
          <cell r="C44732" t="str">
            <v>A</v>
          </cell>
        </row>
        <row r="44733">
          <cell r="B44733" t="str">
            <v>U</v>
          </cell>
          <cell r="C44733" t="str">
            <v>V</v>
          </cell>
        </row>
        <row r="44734">
          <cell r="B44734" t="str">
            <v>U</v>
          </cell>
          <cell r="C44734" t="str">
            <v>O</v>
          </cell>
        </row>
        <row r="44735">
          <cell r="B44735" t="str">
            <v>U</v>
          </cell>
          <cell r="C44735" t="str">
            <v>G</v>
          </cell>
        </row>
        <row r="44736">
          <cell r="B44736" t="str">
            <v>U</v>
          </cell>
          <cell r="C44736" t="str">
            <v>A</v>
          </cell>
        </row>
        <row r="44737">
          <cell r="B44737" t="str">
            <v>S</v>
          </cell>
          <cell r="C44737" t="str">
            <v>L</v>
          </cell>
        </row>
        <row r="44738">
          <cell r="B44738" t="str">
            <v>M</v>
          </cell>
          <cell r="C44738" t="str">
            <v>G</v>
          </cell>
        </row>
        <row r="44739">
          <cell r="B44739" t="str">
            <v>I</v>
          </cell>
          <cell r="C44739" t="str">
            <v>J</v>
          </cell>
        </row>
        <row r="44740">
          <cell r="B44740" t="str">
            <v>L</v>
          </cell>
          <cell r="C44740" t="str">
            <v>X</v>
          </cell>
        </row>
        <row r="44741">
          <cell r="B44741" t="str">
            <v>G</v>
          </cell>
          <cell r="C44741" t="str">
            <v>X</v>
          </cell>
        </row>
        <row r="44742">
          <cell r="B44742" t="str">
            <v>G</v>
          </cell>
          <cell r="C44742" t="str">
            <v>V</v>
          </cell>
        </row>
        <row r="44743">
          <cell r="B44743" t="str">
            <v>G</v>
          </cell>
          <cell r="C44743" t="str">
            <v>R</v>
          </cell>
        </row>
        <row r="44744">
          <cell r="B44744" t="str">
            <v>G</v>
          </cell>
          <cell r="C44744" t="str">
            <v>Q</v>
          </cell>
        </row>
        <row r="44745">
          <cell r="B44745" t="str">
            <v>G</v>
          </cell>
          <cell r="C44745" t="str">
            <v>O</v>
          </cell>
        </row>
        <row r="44746">
          <cell r="B44746" t="str">
            <v>G</v>
          </cell>
          <cell r="C44746" t="str">
            <v>N</v>
          </cell>
        </row>
        <row r="44747">
          <cell r="B44747" t="str">
            <v>G</v>
          </cell>
          <cell r="C44747" t="str">
            <v>L</v>
          </cell>
        </row>
        <row r="44748">
          <cell r="B44748" t="str">
            <v>E</v>
          </cell>
          <cell r="C44748" t="str">
            <v>I</v>
          </cell>
        </row>
        <row r="44749">
          <cell r="B44749" t="str">
            <v>E</v>
          </cell>
          <cell r="C44749" t="str">
            <v>F</v>
          </cell>
        </row>
        <row r="44750">
          <cell r="B44750" t="str">
            <v>D</v>
          </cell>
          <cell r="C44750" t="str">
            <v>R</v>
          </cell>
        </row>
        <row r="44751">
          <cell r="B44751" t="str">
            <v>D</v>
          </cell>
          <cell r="C44751" t="str">
            <v>L</v>
          </cell>
        </row>
        <row r="44752">
          <cell r="B44752" t="str">
            <v>D</v>
          </cell>
          <cell r="C44752" t="str">
            <v>E</v>
          </cell>
        </row>
        <row r="44753">
          <cell r="B44753" t="str">
            <v>D</v>
          </cell>
          <cell r="C44753" t="str">
            <v>A</v>
          </cell>
        </row>
        <row r="44754">
          <cell r="B44754" t="str">
            <v>C</v>
          </cell>
          <cell r="C44754" t="str">
            <v>V</v>
          </cell>
        </row>
        <row r="44755">
          <cell r="B44755" t="str">
            <v>C</v>
          </cell>
          <cell r="C44755" t="str">
            <v>U</v>
          </cell>
        </row>
        <row r="44756">
          <cell r="B44756" t="str">
            <v>C</v>
          </cell>
          <cell r="C44756" t="str">
            <v>N</v>
          </cell>
        </row>
        <row r="44757">
          <cell r="B44757" t="str">
            <v>C</v>
          </cell>
          <cell r="C44757" t="str">
            <v>M</v>
          </cell>
        </row>
        <row r="44758">
          <cell r="B44758" t="str">
            <v>A</v>
          </cell>
          <cell r="C44758" t="str">
            <v>Q</v>
          </cell>
        </row>
        <row r="44759">
          <cell r="B44759" t="str">
            <v>M</v>
          </cell>
          <cell r="C44759" t="str">
            <v>C</v>
          </cell>
        </row>
        <row r="44760">
          <cell r="B44760" t="str">
            <v>H</v>
          </cell>
          <cell r="C44760" t="str">
            <v>J</v>
          </cell>
        </row>
        <row r="44761">
          <cell r="B44761" t="str">
            <v>H</v>
          </cell>
          <cell r="C44761" t="str">
            <v>K</v>
          </cell>
        </row>
        <row r="44762">
          <cell r="B44762" t="str">
            <v>A</v>
          </cell>
          <cell r="C44762" t="str">
            <v>O</v>
          </cell>
        </row>
        <row r="44763">
          <cell r="B44763" t="str">
            <v>I</v>
          </cell>
          <cell r="C44763" t="str">
            <v>E</v>
          </cell>
        </row>
        <row r="44764">
          <cell r="B44764" t="str">
            <v>H</v>
          </cell>
          <cell r="C44764" t="str">
            <v>L</v>
          </cell>
        </row>
        <row r="44765">
          <cell r="B44765" t="str">
            <v>L</v>
          </cell>
          <cell r="C44765" t="str">
            <v>R</v>
          </cell>
        </row>
        <row r="44766">
          <cell r="B44766" t="str">
            <v>L</v>
          </cell>
          <cell r="C44766" t="str">
            <v>P</v>
          </cell>
        </row>
        <row r="44767">
          <cell r="B44767" t="str">
            <v>L</v>
          </cell>
          <cell r="C44767" t="str">
            <v>O</v>
          </cell>
        </row>
        <row r="44768">
          <cell r="B44768" t="str">
            <v>L</v>
          </cell>
          <cell r="C44768" t="str">
            <v>K</v>
          </cell>
        </row>
        <row r="44769">
          <cell r="B44769" t="str">
            <v>L</v>
          </cell>
          <cell r="C44769" t="str">
            <v>J</v>
          </cell>
        </row>
        <row r="44770">
          <cell r="B44770" t="str">
            <v>L</v>
          </cell>
          <cell r="C44770" t="str">
            <v>H</v>
          </cell>
        </row>
        <row r="44771">
          <cell r="B44771" t="str">
            <v>L</v>
          </cell>
          <cell r="C44771" t="str">
            <v>G</v>
          </cell>
        </row>
        <row r="44772">
          <cell r="B44772" t="str">
            <v>L</v>
          </cell>
          <cell r="C44772" t="str">
            <v>D</v>
          </cell>
        </row>
        <row r="44773">
          <cell r="B44773" t="str">
            <v>L</v>
          </cell>
          <cell r="C44773" t="str">
            <v>W</v>
          </cell>
        </row>
        <row r="44774">
          <cell r="B44774" t="str">
            <v>K</v>
          </cell>
          <cell r="C44774" t="str">
            <v>J</v>
          </cell>
        </row>
        <row r="44775">
          <cell r="B44775" t="str">
            <v>K</v>
          </cell>
          <cell r="C44775" t="str">
            <v>H</v>
          </cell>
        </row>
        <row r="44776">
          <cell r="B44776" t="str">
            <v>J</v>
          </cell>
          <cell r="C44776" t="str">
            <v>L</v>
          </cell>
        </row>
        <row r="44777">
          <cell r="B44777" t="str">
            <v>J</v>
          </cell>
          <cell r="C44777" t="str">
            <v>K</v>
          </cell>
        </row>
        <row r="44778">
          <cell r="B44778" t="str">
            <v>J</v>
          </cell>
          <cell r="C44778" t="str">
            <v>I</v>
          </cell>
        </row>
        <row r="44779">
          <cell r="B44779" t="str">
            <v>J</v>
          </cell>
          <cell r="C44779" t="str">
            <v>H</v>
          </cell>
        </row>
        <row r="44780">
          <cell r="B44780" t="str">
            <v>I</v>
          </cell>
          <cell r="C44780" t="str">
            <v>S</v>
          </cell>
        </row>
        <row r="44781">
          <cell r="B44781" t="str">
            <v>K</v>
          </cell>
          <cell r="C44781" t="str">
            <v>L</v>
          </cell>
        </row>
        <row r="44782">
          <cell r="B44782" t="str">
            <v>I</v>
          </cell>
          <cell r="C44782" t="str">
            <v>F</v>
          </cell>
        </row>
        <row r="44783">
          <cell r="B44783" t="str">
            <v>Q</v>
          </cell>
          <cell r="C44783" t="str">
            <v>V</v>
          </cell>
        </row>
        <row r="44784">
          <cell r="B44784" t="str">
            <v>R</v>
          </cell>
          <cell r="C44784" t="str">
            <v>D</v>
          </cell>
        </row>
        <row r="44785">
          <cell r="B44785" t="str">
            <v>R</v>
          </cell>
          <cell r="C44785" t="str">
            <v>O</v>
          </cell>
        </row>
        <row r="44786">
          <cell r="B44786" t="str">
            <v>R</v>
          </cell>
          <cell r="C44786" t="str">
            <v>L</v>
          </cell>
        </row>
        <row r="44787">
          <cell r="B44787" t="str">
            <v>Q</v>
          </cell>
          <cell r="C44787" t="str">
            <v>O</v>
          </cell>
        </row>
        <row r="44788">
          <cell r="B44788" t="str">
            <v>R</v>
          </cell>
          <cell r="C44788" t="str">
            <v>S</v>
          </cell>
        </row>
        <row r="44789">
          <cell r="B44789" t="str">
            <v>R</v>
          </cell>
          <cell r="C44789" t="str">
            <v>G</v>
          </cell>
        </row>
        <row r="44790">
          <cell r="B44790" t="str">
            <v>Q</v>
          </cell>
          <cell r="C44790" t="str">
            <v>M</v>
          </cell>
        </row>
        <row r="44791">
          <cell r="B44791" t="str">
            <v>O</v>
          </cell>
          <cell r="C44791" t="str">
            <v>Q</v>
          </cell>
        </row>
        <row r="44792">
          <cell r="B44792" t="str">
            <v>P</v>
          </cell>
          <cell r="C44792" t="str">
            <v>D</v>
          </cell>
        </row>
        <row r="44793">
          <cell r="B44793" t="str">
            <v>O</v>
          </cell>
          <cell r="C44793" t="str">
            <v>R</v>
          </cell>
        </row>
        <row r="44794">
          <cell r="B44794" t="str">
            <v>O</v>
          </cell>
          <cell r="C44794" t="str">
            <v>G</v>
          </cell>
        </row>
        <row r="44795">
          <cell r="B44795" t="str">
            <v>N</v>
          </cell>
          <cell r="C44795" t="str">
            <v>V</v>
          </cell>
        </row>
        <row r="44796">
          <cell r="B44796" t="str">
            <v>N</v>
          </cell>
          <cell r="C44796" t="str">
            <v>M</v>
          </cell>
        </row>
        <row r="44797">
          <cell r="B44797" t="str">
            <v>N</v>
          </cell>
          <cell r="C44797" t="str">
            <v>G</v>
          </cell>
        </row>
        <row r="44798">
          <cell r="B44798" t="str">
            <v>M</v>
          </cell>
          <cell r="C44798" t="str">
            <v>V</v>
          </cell>
        </row>
        <row r="44799">
          <cell r="B44799" t="str">
            <v>S</v>
          </cell>
          <cell r="C44799" t="str">
            <v>D</v>
          </cell>
        </row>
        <row r="44800">
          <cell r="B44800" t="str">
            <v>M</v>
          </cell>
          <cell r="C44800" t="str">
            <v>U</v>
          </cell>
        </row>
        <row r="44801">
          <cell r="B44801" t="str">
            <v>Q</v>
          </cell>
          <cell r="C44801" t="str">
            <v>A</v>
          </cell>
        </row>
        <row r="44802">
          <cell r="B44802" t="str">
            <v>S</v>
          </cell>
          <cell r="C44802" t="str">
            <v>I</v>
          </cell>
        </row>
        <row r="44803">
          <cell r="B44803" t="str">
            <v>V</v>
          </cell>
          <cell r="C44803" t="str">
            <v>N</v>
          </cell>
        </row>
        <row r="44804">
          <cell r="B44804" t="str">
            <v>S</v>
          </cell>
          <cell r="C44804" t="str">
            <v>R</v>
          </cell>
        </row>
        <row r="44805">
          <cell r="B44805" t="str">
            <v>M</v>
          </cell>
          <cell r="C44805" t="str">
            <v>N</v>
          </cell>
        </row>
        <row r="44806">
          <cell r="B44806" t="str">
            <v>Y</v>
          </cell>
          <cell r="C44806" t="str">
            <v>X</v>
          </cell>
        </row>
        <row r="44807">
          <cell r="B44807" t="str">
            <v>Y</v>
          </cell>
          <cell r="C44807" t="str">
            <v>W</v>
          </cell>
        </row>
        <row r="44808">
          <cell r="B44808" t="str">
            <v>Y</v>
          </cell>
          <cell r="C44808" t="str">
            <v>L</v>
          </cell>
        </row>
        <row r="44809">
          <cell r="B44809" t="str">
            <v>X</v>
          </cell>
          <cell r="C44809" t="str">
            <v>Y</v>
          </cell>
        </row>
        <row r="44810">
          <cell r="B44810" t="str">
            <v>X</v>
          </cell>
          <cell r="C44810" t="str">
            <v>W</v>
          </cell>
        </row>
        <row r="44811">
          <cell r="B44811" t="str">
            <v>X</v>
          </cell>
          <cell r="C44811" t="str">
            <v>L</v>
          </cell>
        </row>
        <row r="44812">
          <cell r="B44812" t="str">
            <v>X</v>
          </cell>
          <cell r="C44812" t="str">
            <v>G</v>
          </cell>
        </row>
        <row r="44813">
          <cell r="B44813" t="str">
            <v>W</v>
          </cell>
          <cell r="C44813" t="str">
            <v>Y</v>
          </cell>
        </row>
        <row r="44814">
          <cell r="B44814" t="str">
            <v>W</v>
          </cell>
          <cell r="C44814" t="str">
            <v>X</v>
          </cell>
        </row>
        <row r="44815">
          <cell r="B44815" t="str">
            <v>W</v>
          </cell>
          <cell r="C44815" t="str">
            <v>L</v>
          </cell>
        </row>
        <row r="44816">
          <cell r="B44816" t="str">
            <v>V</v>
          </cell>
          <cell r="C44816" t="str">
            <v>Q</v>
          </cell>
        </row>
        <row r="44817">
          <cell r="B44817" t="str">
            <v>V</v>
          </cell>
          <cell r="C44817" t="str">
            <v>M</v>
          </cell>
        </row>
        <row r="44818">
          <cell r="B44818" t="str">
            <v>V</v>
          </cell>
          <cell r="C44818" t="str">
            <v>G</v>
          </cell>
        </row>
        <row r="44819">
          <cell r="B44819" t="str">
            <v>V</v>
          </cell>
          <cell r="C44819" t="str">
            <v>C</v>
          </cell>
        </row>
        <row r="44820">
          <cell r="B44820" t="str">
            <v>V</v>
          </cell>
          <cell r="C44820" t="str">
            <v>A</v>
          </cell>
        </row>
        <row r="44821">
          <cell r="B44821" t="str">
            <v>U</v>
          </cell>
          <cell r="C44821" t="str">
            <v>V</v>
          </cell>
        </row>
        <row r="44822">
          <cell r="B44822" t="str">
            <v>U</v>
          </cell>
          <cell r="C44822" t="str">
            <v>O</v>
          </cell>
        </row>
        <row r="44823">
          <cell r="B44823" t="str">
            <v>U</v>
          </cell>
          <cell r="C44823" t="str">
            <v>G</v>
          </cell>
        </row>
        <row r="44824">
          <cell r="B44824" t="str">
            <v>S</v>
          </cell>
          <cell r="C44824" t="str">
            <v>L</v>
          </cell>
        </row>
        <row r="44825">
          <cell r="B44825" t="str">
            <v>M</v>
          </cell>
          <cell r="C44825" t="str">
            <v>G</v>
          </cell>
        </row>
        <row r="44826">
          <cell r="B44826" t="str">
            <v>U</v>
          </cell>
          <cell r="C44826" t="str">
            <v>A</v>
          </cell>
        </row>
        <row r="44827">
          <cell r="B44827" t="str">
            <v>L</v>
          </cell>
          <cell r="C44827" t="str">
            <v>X</v>
          </cell>
        </row>
        <row r="44828">
          <cell r="B44828" t="str">
            <v>G</v>
          </cell>
          <cell r="C44828" t="str">
            <v>X</v>
          </cell>
        </row>
        <row r="44829">
          <cell r="B44829" t="str">
            <v>G</v>
          </cell>
          <cell r="C44829" t="str">
            <v>V</v>
          </cell>
        </row>
        <row r="44830">
          <cell r="B44830" t="str">
            <v>G</v>
          </cell>
          <cell r="C44830" t="str">
            <v>R</v>
          </cell>
        </row>
        <row r="44831">
          <cell r="B44831" t="str">
            <v>G</v>
          </cell>
          <cell r="C44831" t="str">
            <v>Q</v>
          </cell>
        </row>
        <row r="44832">
          <cell r="B44832" t="str">
            <v>G</v>
          </cell>
          <cell r="C44832" t="str">
            <v>O</v>
          </cell>
        </row>
        <row r="44833">
          <cell r="B44833" t="str">
            <v>G</v>
          </cell>
          <cell r="C44833" t="str">
            <v>N</v>
          </cell>
        </row>
        <row r="44834">
          <cell r="B44834" t="str">
            <v>G</v>
          </cell>
          <cell r="C44834" t="str">
            <v>L</v>
          </cell>
        </row>
        <row r="44835">
          <cell r="B44835" t="str">
            <v>E</v>
          </cell>
          <cell r="C44835" t="str">
            <v>I</v>
          </cell>
        </row>
        <row r="44836">
          <cell r="B44836" t="str">
            <v>E</v>
          </cell>
          <cell r="C44836" t="str">
            <v>F</v>
          </cell>
        </row>
        <row r="44837">
          <cell r="B44837" t="str">
            <v>D</v>
          </cell>
          <cell r="C44837" t="str">
            <v>R</v>
          </cell>
        </row>
        <row r="44838">
          <cell r="B44838" t="str">
            <v>D</v>
          </cell>
          <cell r="C44838" t="str">
            <v>L</v>
          </cell>
        </row>
        <row r="44839">
          <cell r="B44839" t="str">
            <v>D</v>
          </cell>
          <cell r="C44839" t="str">
            <v>E</v>
          </cell>
        </row>
        <row r="44840">
          <cell r="B44840" t="str">
            <v>D</v>
          </cell>
          <cell r="C44840" t="str">
            <v>A</v>
          </cell>
        </row>
        <row r="44841">
          <cell r="B44841" t="str">
            <v>C</v>
          </cell>
          <cell r="C44841" t="str">
            <v>V</v>
          </cell>
        </row>
        <row r="44842">
          <cell r="B44842" t="str">
            <v>C</v>
          </cell>
          <cell r="C44842" t="str">
            <v>U</v>
          </cell>
        </row>
        <row r="44843">
          <cell r="B44843" t="str">
            <v>C</v>
          </cell>
          <cell r="C44843" t="str">
            <v>N</v>
          </cell>
        </row>
        <row r="44844">
          <cell r="B44844" t="str">
            <v>C</v>
          </cell>
          <cell r="C44844" t="str">
            <v>M</v>
          </cell>
        </row>
        <row r="44845">
          <cell r="B44845" t="str">
            <v>A</v>
          </cell>
          <cell r="C44845" t="str">
            <v>Q</v>
          </cell>
        </row>
        <row r="44846">
          <cell r="B44846" t="str">
            <v>M</v>
          </cell>
          <cell r="C44846" t="str">
            <v>C</v>
          </cell>
        </row>
        <row r="44847">
          <cell r="B44847" t="str">
            <v>H</v>
          </cell>
          <cell r="C44847" t="str">
            <v>J</v>
          </cell>
        </row>
        <row r="44848">
          <cell r="B44848" t="str">
            <v>H</v>
          </cell>
          <cell r="C44848" t="str">
            <v>K</v>
          </cell>
        </row>
        <row r="44849">
          <cell r="B44849" t="str">
            <v>A</v>
          </cell>
          <cell r="C44849" t="str">
            <v>O</v>
          </cell>
        </row>
        <row r="44850">
          <cell r="B44850" t="str">
            <v>I</v>
          </cell>
          <cell r="C44850" t="str">
            <v>E</v>
          </cell>
        </row>
        <row r="44851">
          <cell r="B44851" t="str">
            <v>H</v>
          </cell>
          <cell r="C44851" t="str">
            <v>L</v>
          </cell>
        </row>
        <row r="44852">
          <cell r="B44852" t="str">
            <v>L</v>
          </cell>
          <cell r="C44852" t="str">
            <v>W</v>
          </cell>
        </row>
        <row r="44853">
          <cell r="B44853" t="str">
            <v>L</v>
          </cell>
          <cell r="C44853" t="str">
            <v>R</v>
          </cell>
        </row>
        <row r="44854">
          <cell r="B44854" t="str">
            <v>L</v>
          </cell>
          <cell r="C44854" t="str">
            <v>P</v>
          </cell>
        </row>
        <row r="44855">
          <cell r="B44855" t="str">
            <v>L</v>
          </cell>
          <cell r="C44855" t="str">
            <v>O</v>
          </cell>
        </row>
        <row r="44856">
          <cell r="B44856" t="str">
            <v>L</v>
          </cell>
          <cell r="C44856" t="str">
            <v>K</v>
          </cell>
        </row>
        <row r="44857">
          <cell r="B44857" t="str">
            <v>L</v>
          </cell>
          <cell r="C44857" t="str">
            <v>J</v>
          </cell>
        </row>
        <row r="44858">
          <cell r="B44858" t="str">
            <v>L</v>
          </cell>
          <cell r="C44858" t="str">
            <v>G</v>
          </cell>
        </row>
        <row r="44859">
          <cell r="B44859" t="str">
            <v>L</v>
          </cell>
          <cell r="C44859" t="str">
            <v>D</v>
          </cell>
        </row>
        <row r="44860">
          <cell r="B44860" t="str">
            <v>K</v>
          </cell>
          <cell r="C44860" t="str">
            <v>L</v>
          </cell>
        </row>
        <row r="44861">
          <cell r="B44861" t="str">
            <v>L</v>
          </cell>
          <cell r="C44861" t="str">
            <v>H</v>
          </cell>
        </row>
        <row r="44862">
          <cell r="B44862" t="str">
            <v>K</v>
          </cell>
          <cell r="C44862" t="str">
            <v>H</v>
          </cell>
        </row>
        <row r="44863">
          <cell r="B44863" t="str">
            <v>J</v>
          </cell>
          <cell r="C44863" t="str">
            <v>L</v>
          </cell>
        </row>
        <row r="44864">
          <cell r="B44864" t="str">
            <v>J</v>
          </cell>
          <cell r="C44864" t="str">
            <v>K</v>
          </cell>
        </row>
        <row r="44865">
          <cell r="B44865" t="str">
            <v>J</v>
          </cell>
          <cell r="C44865" t="str">
            <v>I</v>
          </cell>
        </row>
        <row r="44866">
          <cell r="B44866" t="str">
            <v>J</v>
          </cell>
          <cell r="C44866" t="str">
            <v>H</v>
          </cell>
        </row>
        <row r="44867">
          <cell r="B44867" t="str">
            <v>I</v>
          </cell>
          <cell r="C44867" t="str">
            <v>S</v>
          </cell>
        </row>
        <row r="44868">
          <cell r="B44868" t="str">
            <v>I</v>
          </cell>
          <cell r="C44868" t="str">
            <v>J</v>
          </cell>
        </row>
        <row r="44869">
          <cell r="B44869" t="str">
            <v>K</v>
          </cell>
          <cell r="C44869" t="str">
            <v>J</v>
          </cell>
        </row>
        <row r="44870">
          <cell r="B44870" t="str">
            <v>I</v>
          </cell>
          <cell r="C44870" t="str">
            <v>F</v>
          </cell>
        </row>
        <row r="44871">
          <cell r="B44871" t="str">
            <v>R</v>
          </cell>
          <cell r="C44871" t="str">
            <v>S</v>
          </cell>
        </row>
        <row r="44872">
          <cell r="B44872" t="str">
            <v>Q</v>
          </cell>
          <cell r="C44872" t="str">
            <v>O</v>
          </cell>
        </row>
        <row r="44873">
          <cell r="B44873" t="str">
            <v>Q</v>
          </cell>
          <cell r="C44873" t="str">
            <v>V</v>
          </cell>
        </row>
        <row r="44874">
          <cell r="B44874" t="str">
            <v>R</v>
          </cell>
          <cell r="C44874" t="str">
            <v>O</v>
          </cell>
        </row>
        <row r="44875">
          <cell r="B44875" t="str">
            <v>R</v>
          </cell>
          <cell r="C44875" t="str">
            <v>G</v>
          </cell>
        </row>
        <row r="44876">
          <cell r="B44876" t="str">
            <v>R</v>
          </cell>
          <cell r="C44876" t="str">
            <v>L</v>
          </cell>
        </row>
        <row r="44877">
          <cell r="B44877" t="str">
            <v>Q</v>
          </cell>
          <cell r="C44877" t="str">
            <v>N</v>
          </cell>
        </row>
        <row r="44878">
          <cell r="B44878" t="str">
            <v>R</v>
          </cell>
          <cell r="C44878" t="str">
            <v>D</v>
          </cell>
        </row>
        <row r="44879">
          <cell r="B44879" t="str">
            <v>Q</v>
          </cell>
          <cell r="C44879" t="str">
            <v>M</v>
          </cell>
        </row>
        <row r="44880">
          <cell r="B44880" t="str">
            <v>M</v>
          </cell>
          <cell r="C44880" t="str">
            <v>V</v>
          </cell>
        </row>
        <row r="44881">
          <cell r="B44881" t="str">
            <v>P</v>
          </cell>
          <cell r="C44881" t="str">
            <v>D</v>
          </cell>
        </row>
        <row r="44882">
          <cell r="B44882" t="str">
            <v>O</v>
          </cell>
          <cell r="C44882" t="str">
            <v>R</v>
          </cell>
        </row>
        <row r="44883">
          <cell r="B44883" t="str">
            <v>O</v>
          </cell>
          <cell r="C44883" t="str">
            <v>Q</v>
          </cell>
        </row>
        <row r="44884">
          <cell r="B44884" t="str">
            <v>O</v>
          </cell>
          <cell r="C44884" t="str">
            <v>G</v>
          </cell>
        </row>
        <row r="44885">
          <cell r="B44885" t="str">
            <v>N</v>
          </cell>
          <cell r="C44885" t="str">
            <v>V</v>
          </cell>
        </row>
        <row r="44886">
          <cell r="B44886" t="str">
            <v>N</v>
          </cell>
          <cell r="C44886" t="str">
            <v>M</v>
          </cell>
        </row>
        <row r="44887">
          <cell r="B44887" t="str">
            <v>N</v>
          </cell>
          <cell r="C44887" t="str">
            <v>G</v>
          </cell>
        </row>
        <row r="44888">
          <cell r="B44888" t="str">
            <v>S</v>
          </cell>
          <cell r="C44888" t="str">
            <v>D</v>
          </cell>
        </row>
        <row r="44889">
          <cell r="B44889" t="str">
            <v>M</v>
          </cell>
          <cell r="C44889" t="str">
            <v>U</v>
          </cell>
        </row>
        <row r="44890">
          <cell r="B44890" t="str">
            <v>Q</v>
          </cell>
          <cell r="C44890" t="str">
            <v>A</v>
          </cell>
        </row>
        <row r="44891">
          <cell r="B44891" t="str">
            <v>S</v>
          </cell>
          <cell r="C44891" t="str">
            <v>I</v>
          </cell>
        </row>
        <row r="44892">
          <cell r="B44892" t="str">
            <v>V</v>
          </cell>
          <cell r="C44892" t="str">
            <v>G</v>
          </cell>
        </row>
        <row r="44893">
          <cell r="B44893" t="str">
            <v>S</v>
          </cell>
          <cell r="C44893" t="str">
            <v>Q</v>
          </cell>
        </row>
        <row r="44894">
          <cell r="B44894" t="str">
            <v>Y</v>
          </cell>
          <cell r="C44894" t="str">
            <v>X</v>
          </cell>
        </row>
        <row r="44895">
          <cell r="B44895" t="str">
            <v>M</v>
          </cell>
          <cell r="C44895" t="str">
            <v>N</v>
          </cell>
        </row>
        <row r="44896">
          <cell r="B44896" t="str">
            <v>X</v>
          </cell>
          <cell r="C44896" t="str">
            <v>Y</v>
          </cell>
        </row>
        <row r="44897">
          <cell r="B44897" t="str">
            <v>X</v>
          </cell>
          <cell r="C44897" t="str">
            <v>W</v>
          </cell>
        </row>
        <row r="44898">
          <cell r="B44898" t="str">
            <v>X</v>
          </cell>
          <cell r="C44898" t="str">
            <v>L</v>
          </cell>
        </row>
        <row r="44899">
          <cell r="B44899" t="str">
            <v>X</v>
          </cell>
          <cell r="C44899" t="str">
            <v>G</v>
          </cell>
        </row>
        <row r="44900">
          <cell r="B44900" t="str">
            <v>W</v>
          </cell>
          <cell r="C44900" t="str">
            <v>Y</v>
          </cell>
        </row>
        <row r="44901">
          <cell r="B44901" t="str">
            <v>W</v>
          </cell>
          <cell r="C44901" t="str">
            <v>X</v>
          </cell>
        </row>
        <row r="44902">
          <cell r="B44902" t="str">
            <v>W</v>
          </cell>
          <cell r="C44902" t="str">
            <v>L</v>
          </cell>
        </row>
        <row r="44903">
          <cell r="B44903" t="str">
            <v>V</v>
          </cell>
          <cell r="C44903" t="str">
            <v>Q</v>
          </cell>
        </row>
        <row r="44904">
          <cell r="B44904" t="str">
            <v>V</v>
          </cell>
          <cell r="C44904" t="str">
            <v>N</v>
          </cell>
        </row>
        <row r="44905">
          <cell r="B44905" t="str">
            <v>V</v>
          </cell>
          <cell r="C44905" t="str">
            <v>M</v>
          </cell>
        </row>
        <row r="44906">
          <cell r="B44906" t="str">
            <v>V</v>
          </cell>
          <cell r="C44906" t="str">
            <v>C</v>
          </cell>
        </row>
        <row r="44907">
          <cell r="B44907" t="str">
            <v>V</v>
          </cell>
          <cell r="C44907" t="str">
            <v>A</v>
          </cell>
        </row>
        <row r="44908">
          <cell r="B44908" t="str">
            <v>U</v>
          </cell>
          <cell r="C44908" t="str">
            <v>V</v>
          </cell>
        </row>
        <row r="44909">
          <cell r="B44909" t="str">
            <v>U</v>
          </cell>
          <cell r="C44909" t="str">
            <v>O</v>
          </cell>
        </row>
        <row r="44910">
          <cell r="B44910" t="str">
            <v>U</v>
          </cell>
          <cell r="C44910" t="str">
            <v>G</v>
          </cell>
        </row>
        <row r="44911">
          <cell r="B44911" t="str">
            <v>U</v>
          </cell>
          <cell r="C44911" t="str">
            <v>A</v>
          </cell>
        </row>
        <row r="44912">
          <cell r="B44912" t="str">
            <v>S</v>
          </cell>
          <cell r="C44912" t="str">
            <v>R</v>
          </cell>
        </row>
        <row r="44913">
          <cell r="B44913" t="str">
            <v>S</v>
          </cell>
          <cell r="C44913" t="str">
            <v>L</v>
          </cell>
        </row>
        <row r="44914">
          <cell r="B44914" t="str">
            <v>M</v>
          </cell>
          <cell r="C44914" t="str">
            <v>G</v>
          </cell>
        </row>
        <row r="44915">
          <cell r="B44915" t="str">
            <v>Y</v>
          </cell>
          <cell r="C44915" t="str">
            <v>W</v>
          </cell>
        </row>
        <row r="44916">
          <cell r="B44916" t="str">
            <v>L</v>
          </cell>
          <cell r="C44916" t="str">
            <v>X</v>
          </cell>
        </row>
        <row r="44917">
          <cell r="B44917" t="str">
            <v>G</v>
          </cell>
          <cell r="C44917" t="str">
            <v>X</v>
          </cell>
        </row>
        <row r="44918">
          <cell r="B44918" t="str">
            <v>G</v>
          </cell>
          <cell r="C44918" t="str">
            <v>V</v>
          </cell>
        </row>
        <row r="44919">
          <cell r="B44919" t="str">
            <v>G</v>
          </cell>
          <cell r="C44919" t="str">
            <v>R</v>
          </cell>
        </row>
        <row r="44920">
          <cell r="B44920" t="str">
            <v>G</v>
          </cell>
          <cell r="C44920" t="str">
            <v>Q</v>
          </cell>
        </row>
        <row r="44921">
          <cell r="B44921" t="str">
            <v>G</v>
          </cell>
          <cell r="C44921" t="str">
            <v>O</v>
          </cell>
        </row>
        <row r="44922">
          <cell r="B44922" t="str">
            <v>G</v>
          </cell>
          <cell r="C44922" t="str">
            <v>N</v>
          </cell>
        </row>
        <row r="44923">
          <cell r="B44923" t="str">
            <v>G</v>
          </cell>
          <cell r="C44923" t="str">
            <v>L</v>
          </cell>
        </row>
        <row r="44924">
          <cell r="B44924" t="str">
            <v>E</v>
          </cell>
          <cell r="C44924" t="str">
            <v>I</v>
          </cell>
        </row>
        <row r="44925">
          <cell r="B44925" t="str">
            <v>D</v>
          </cell>
          <cell r="C44925" t="str">
            <v>R</v>
          </cell>
        </row>
        <row r="44926">
          <cell r="B44926" t="str">
            <v>D</v>
          </cell>
          <cell r="C44926" t="str">
            <v>L</v>
          </cell>
        </row>
        <row r="44927">
          <cell r="B44927" t="str">
            <v>D</v>
          </cell>
          <cell r="C44927" t="str">
            <v>E</v>
          </cell>
        </row>
        <row r="44928">
          <cell r="B44928" t="str">
            <v>D</v>
          </cell>
          <cell r="C44928" t="str">
            <v>A</v>
          </cell>
        </row>
        <row r="44929">
          <cell r="B44929" t="str">
            <v>C</v>
          </cell>
          <cell r="C44929" t="str">
            <v>V</v>
          </cell>
        </row>
        <row r="44930">
          <cell r="B44930" t="str">
            <v>C</v>
          </cell>
          <cell r="C44930" t="str">
            <v>U</v>
          </cell>
        </row>
        <row r="44931">
          <cell r="B44931" t="str">
            <v>C</v>
          </cell>
          <cell r="C44931" t="str">
            <v>N</v>
          </cell>
        </row>
        <row r="44932">
          <cell r="B44932" t="str">
            <v>C</v>
          </cell>
          <cell r="C44932" t="str">
            <v>M</v>
          </cell>
        </row>
        <row r="44933">
          <cell r="B44933" t="str">
            <v>A</v>
          </cell>
          <cell r="C44933" t="str">
            <v>Q</v>
          </cell>
        </row>
        <row r="44934">
          <cell r="B44934" t="str">
            <v>A</v>
          </cell>
          <cell r="C44934" t="str">
            <v>O</v>
          </cell>
        </row>
        <row r="44935">
          <cell r="B44935" t="str">
            <v>M</v>
          </cell>
          <cell r="C44935" t="str">
            <v>C</v>
          </cell>
        </row>
        <row r="44936">
          <cell r="B44936" t="str">
            <v>H</v>
          </cell>
          <cell r="C44936" t="str">
            <v>J</v>
          </cell>
        </row>
        <row r="44937">
          <cell r="B44937" t="str">
            <v>H</v>
          </cell>
          <cell r="C44937" t="str">
            <v>K</v>
          </cell>
        </row>
        <row r="44938">
          <cell r="B44938" t="str">
            <v>E</v>
          </cell>
          <cell r="C44938" t="str">
            <v>F</v>
          </cell>
        </row>
        <row r="44939">
          <cell r="B44939" t="str">
            <v>I</v>
          </cell>
          <cell r="C44939" t="str">
            <v>E</v>
          </cell>
        </row>
        <row r="44940">
          <cell r="B44940" t="str">
            <v>H</v>
          </cell>
          <cell r="C44940" t="str">
            <v>L</v>
          </cell>
        </row>
        <row r="44941">
          <cell r="B44941" t="str">
            <v>L</v>
          </cell>
          <cell r="C44941" t="str">
            <v>R</v>
          </cell>
        </row>
        <row r="44942">
          <cell r="B44942" t="str">
            <v>L</v>
          </cell>
          <cell r="C44942" t="str">
            <v>P</v>
          </cell>
        </row>
        <row r="44943">
          <cell r="B44943" t="str">
            <v>L</v>
          </cell>
          <cell r="C44943" t="str">
            <v>O</v>
          </cell>
        </row>
        <row r="44944">
          <cell r="B44944" t="str">
            <v>L</v>
          </cell>
          <cell r="C44944" t="str">
            <v>K</v>
          </cell>
        </row>
        <row r="44945">
          <cell r="B44945" t="str">
            <v>L</v>
          </cell>
          <cell r="C44945" t="str">
            <v>J</v>
          </cell>
        </row>
        <row r="44946">
          <cell r="B44946" t="str">
            <v>L</v>
          </cell>
          <cell r="C44946" t="str">
            <v>H</v>
          </cell>
        </row>
        <row r="44947">
          <cell r="B44947" t="str">
            <v>L</v>
          </cell>
          <cell r="C44947" t="str">
            <v>G</v>
          </cell>
        </row>
        <row r="44948">
          <cell r="B44948" t="str">
            <v>L</v>
          </cell>
          <cell r="C44948" t="str">
            <v>D</v>
          </cell>
        </row>
        <row r="44949">
          <cell r="B44949" t="str">
            <v>K</v>
          </cell>
          <cell r="C44949" t="str">
            <v>L</v>
          </cell>
        </row>
        <row r="44950">
          <cell r="B44950" t="str">
            <v>L</v>
          </cell>
          <cell r="C44950" t="str">
            <v>W</v>
          </cell>
        </row>
        <row r="44951">
          <cell r="B44951" t="str">
            <v>K</v>
          </cell>
          <cell r="C44951" t="str">
            <v>H</v>
          </cell>
        </row>
        <row r="44952">
          <cell r="B44952" t="str">
            <v>J</v>
          </cell>
          <cell r="C44952" t="str">
            <v>L</v>
          </cell>
        </row>
        <row r="44953">
          <cell r="B44953" t="str">
            <v>J</v>
          </cell>
          <cell r="C44953" t="str">
            <v>K</v>
          </cell>
        </row>
        <row r="44954">
          <cell r="B44954" t="str">
            <v>J</v>
          </cell>
          <cell r="C44954" t="str">
            <v>I</v>
          </cell>
        </row>
        <row r="44955">
          <cell r="B44955" t="str">
            <v>J</v>
          </cell>
          <cell r="C44955" t="str">
            <v>H</v>
          </cell>
        </row>
        <row r="44956">
          <cell r="B44956" t="str">
            <v>I</v>
          </cell>
          <cell r="C44956" t="str">
            <v>S</v>
          </cell>
        </row>
        <row r="44957">
          <cell r="B44957" t="str">
            <v>I</v>
          </cell>
          <cell r="C44957" t="str">
            <v>J</v>
          </cell>
        </row>
        <row r="44958">
          <cell r="B44958" t="str">
            <v>I</v>
          </cell>
          <cell r="C44958" t="str">
            <v>F</v>
          </cell>
        </row>
        <row r="44959">
          <cell r="B44959" t="str">
            <v>K</v>
          </cell>
          <cell r="C44959" t="str">
            <v>J</v>
          </cell>
        </row>
        <row r="44960">
          <cell r="B44960" t="str">
            <v>S</v>
          </cell>
          <cell r="C44960" t="str">
            <v>D</v>
          </cell>
        </row>
        <row r="44961">
          <cell r="B44961" t="str">
            <v>Q</v>
          </cell>
          <cell r="C44961" t="str">
            <v>O</v>
          </cell>
        </row>
        <row r="44962">
          <cell r="B44962" t="str">
            <v>Q</v>
          </cell>
          <cell r="C44962" t="str">
            <v>V</v>
          </cell>
        </row>
        <row r="44963">
          <cell r="B44963" t="str">
            <v>R</v>
          </cell>
          <cell r="C44963" t="str">
            <v>D</v>
          </cell>
        </row>
        <row r="44964">
          <cell r="B44964" t="str">
            <v>R</v>
          </cell>
          <cell r="C44964" t="str">
            <v>S</v>
          </cell>
        </row>
        <row r="44965">
          <cell r="B44965" t="str">
            <v>R</v>
          </cell>
          <cell r="C44965" t="str">
            <v>L</v>
          </cell>
        </row>
        <row r="44966">
          <cell r="B44966" t="str">
            <v>R</v>
          </cell>
          <cell r="C44966" t="str">
            <v>O</v>
          </cell>
        </row>
        <row r="44967">
          <cell r="B44967" t="str">
            <v>Q</v>
          </cell>
          <cell r="C44967" t="str">
            <v>M</v>
          </cell>
        </row>
        <row r="44968">
          <cell r="B44968" t="str">
            <v>R</v>
          </cell>
          <cell r="C44968" t="str">
            <v>G</v>
          </cell>
        </row>
        <row r="44969">
          <cell r="B44969" t="str">
            <v>Q</v>
          </cell>
          <cell r="C44969" t="str">
            <v>A</v>
          </cell>
        </row>
        <row r="44970">
          <cell r="B44970" t="str">
            <v>N</v>
          </cell>
          <cell r="C44970" t="str">
            <v>V</v>
          </cell>
        </row>
        <row r="44971">
          <cell r="B44971" t="str">
            <v>O</v>
          </cell>
          <cell r="C44971" t="str">
            <v>R</v>
          </cell>
        </row>
        <row r="44972">
          <cell r="B44972" t="str">
            <v>O</v>
          </cell>
          <cell r="C44972" t="str">
            <v>Q</v>
          </cell>
        </row>
        <row r="44973">
          <cell r="B44973" t="str">
            <v>O</v>
          </cell>
          <cell r="C44973" t="str">
            <v>G</v>
          </cell>
        </row>
        <row r="44974">
          <cell r="B44974" t="str">
            <v>N</v>
          </cell>
          <cell r="C44974" t="str">
            <v>M</v>
          </cell>
        </row>
        <row r="44975">
          <cell r="B44975" t="str">
            <v>N</v>
          </cell>
          <cell r="C44975" t="str">
            <v>G</v>
          </cell>
        </row>
        <row r="44976">
          <cell r="B44976" t="str">
            <v>M</v>
          </cell>
          <cell r="C44976" t="str">
            <v>V</v>
          </cell>
        </row>
        <row r="44977">
          <cell r="B44977" t="str">
            <v>M</v>
          </cell>
          <cell r="C44977" t="str">
            <v>U</v>
          </cell>
        </row>
        <row r="44978">
          <cell r="B44978" t="str">
            <v>M</v>
          </cell>
          <cell r="C44978" t="str">
            <v>N</v>
          </cell>
        </row>
        <row r="44979">
          <cell r="B44979" t="str">
            <v>P</v>
          </cell>
          <cell r="C44979" t="str">
            <v>D</v>
          </cell>
        </row>
        <row r="44980">
          <cell r="B44980" t="str">
            <v>S</v>
          </cell>
          <cell r="C44980" t="str">
            <v>I</v>
          </cell>
        </row>
        <row r="44981">
          <cell r="B44981" t="str">
            <v>Y</v>
          </cell>
          <cell r="C44981" t="str">
            <v>X</v>
          </cell>
        </row>
        <row r="44982">
          <cell r="B44982" t="str">
            <v>S</v>
          </cell>
          <cell r="C44982" t="str">
            <v>Q</v>
          </cell>
        </row>
        <row r="44983">
          <cell r="B44983" t="str">
            <v>Y</v>
          </cell>
          <cell r="C44983" t="str">
            <v>W</v>
          </cell>
        </row>
        <row r="44984">
          <cell r="B44984" t="str">
            <v>X</v>
          </cell>
          <cell r="C44984" t="str">
            <v>Y</v>
          </cell>
        </row>
        <row r="44985">
          <cell r="B44985" t="str">
            <v>X</v>
          </cell>
          <cell r="C44985" t="str">
            <v>W</v>
          </cell>
        </row>
        <row r="44986">
          <cell r="B44986" t="str">
            <v>X</v>
          </cell>
          <cell r="C44986" t="str">
            <v>L</v>
          </cell>
        </row>
        <row r="44987">
          <cell r="B44987" t="str">
            <v>X</v>
          </cell>
          <cell r="C44987" t="str">
            <v>G</v>
          </cell>
        </row>
        <row r="44988">
          <cell r="B44988" t="str">
            <v>W</v>
          </cell>
          <cell r="C44988" t="str">
            <v>Y</v>
          </cell>
        </row>
        <row r="44989">
          <cell r="B44989" t="str">
            <v>W</v>
          </cell>
          <cell r="C44989" t="str">
            <v>X</v>
          </cell>
        </row>
        <row r="44990">
          <cell r="B44990" t="str">
            <v>W</v>
          </cell>
          <cell r="C44990" t="str">
            <v>L</v>
          </cell>
        </row>
        <row r="44991">
          <cell r="B44991" t="str">
            <v>V</v>
          </cell>
          <cell r="C44991" t="str">
            <v>Q</v>
          </cell>
        </row>
        <row r="44992">
          <cell r="B44992" t="str">
            <v>V</v>
          </cell>
          <cell r="C44992" t="str">
            <v>N</v>
          </cell>
        </row>
        <row r="44993">
          <cell r="B44993" t="str">
            <v>V</v>
          </cell>
          <cell r="C44993" t="str">
            <v>M</v>
          </cell>
        </row>
        <row r="44994">
          <cell r="B44994" t="str">
            <v>V</v>
          </cell>
          <cell r="C44994" t="str">
            <v>G</v>
          </cell>
        </row>
        <row r="44995">
          <cell r="B44995" t="str">
            <v>V</v>
          </cell>
          <cell r="C44995" t="str">
            <v>C</v>
          </cell>
        </row>
        <row r="44996">
          <cell r="B44996" t="str">
            <v>V</v>
          </cell>
          <cell r="C44996" t="str">
            <v>A</v>
          </cell>
        </row>
        <row r="44997">
          <cell r="B44997" t="str">
            <v>U</v>
          </cell>
          <cell r="C44997" t="str">
            <v>V</v>
          </cell>
        </row>
        <row r="44998">
          <cell r="B44998" t="str">
            <v>U</v>
          </cell>
          <cell r="C44998" t="str">
            <v>O</v>
          </cell>
        </row>
        <row r="44999">
          <cell r="B44999" t="str">
            <v>U</v>
          </cell>
          <cell r="C44999" t="str">
            <v>G</v>
          </cell>
        </row>
        <row r="45000">
          <cell r="B45000" t="str">
            <v>U</v>
          </cell>
          <cell r="C45000" t="str">
            <v>A</v>
          </cell>
        </row>
        <row r="45001">
          <cell r="B45001" t="str">
            <v>S</v>
          </cell>
          <cell r="C45001" t="str">
            <v>R</v>
          </cell>
        </row>
        <row r="45002">
          <cell r="B45002" t="str">
            <v>S</v>
          </cell>
          <cell r="C45002" t="str">
            <v>L</v>
          </cell>
        </row>
        <row r="45003">
          <cell r="B45003" t="str">
            <v>M</v>
          </cell>
          <cell r="C45003" t="str">
            <v>G</v>
          </cell>
        </row>
        <row r="45004">
          <cell r="B45004" t="str">
            <v>L</v>
          </cell>
          <cell r="C45004" t="str">
            <v>X</v>
          </cell>
        </row>
        <row r="45005">
          <cell r="B45005" t="str">
            <v>L</v>
          </cell>
          <cell r="C45005" t="str">
            <v>W</v>
          </cell>
        </row>
        <row r="45006">
          <cell r="B45006" t="str">
            <v>G</v>
          </cell>
          <cell r="C45006" t="str">
            <v>V</v>
          </cell>
        </row>
        <row r="45007">
          <cell r="B45007" t="str">
            <v>G</v>
          </cell>
          <cell r="C45007" t="str">
            <v>R</v>
          </cell>
        </row>
        <row r="45008">
          <cell r="B45008" t="str">
            <v>G</v>
          </cell>
          <cell r="C45008" t="str">
            <v>Q</v>
          </cell>
        </row>
        <row r="45009">
          <cell r="B45009" t="str">
            <v>G</v>
          </cell>
          <cell r="C45009" t="str">
            <v>O</v>
          </cell>
        </row>
        <row r="45010">
          <cell r="B45010" t="str">
            <v>G</v>
          </cell>
          <cell r="C45010" t="str">
            <v>N</v>
          </cell>
        </row>
        <row r="45011">
          <cell r="B45011" t="str">
            <v>G</v>
          </cell>
          <cell r="C45011" t="str">
            <v>L</v>
          </cell>
        </row>
        <row r="45012">
          <cell r="B45012" t="str">
            <v>E</v>
          </cell>
          <cell r="C45012" t="str">
            <v>I</v>
          </cell>
        </row>
        <row r="45013">
          <cell r="B45013" t="str">
            <v>D</v>
          </cell>
          <cell r="C45013" t="str">
            <v>R</v>
          </cell>
        </row>
        <row r="45014">
          <cell r="B45014" t="str">
            <v>G</v>
          </cell>
          <cell r="C45014" t="str">
            <v>X</v>
          </cell>
        </row>
        <row r="45015">
          <cell r="B45015" t="str">
            <v>D</v>
          </cell>
          <cell r="C45015" t="str">
            <v>L</v>
          </cell>
        </row>
        <row r="45016">
          <cell r="B45016" t="str">
            <v>D</v>
          </cell>
          <cell r="C45016" t="str">
            <v>A</v>
          </cell>
        </row>
        <row r="45017">
          <cell r="B45017" t="str">
            <v>C</v>
          </cell>
          <cell r="C45017" t="str">
            <v>V</v>
          </cell>
        </row>
        <row r="45018">
          <cell r="B45018" t="str">
            <v>C</v>
          </cell>
          <cell r="C45018" t="str">
            <v>U</v>
          </cell>
        </row>
        <row r="45019">
          <cell r="B45019" t="str">
            <v>C</v>
          </cell>
          <cell r="C45019" t="str">
            <v>N</v>
          </cell>
        </row>
        <row r="45020">
          <cell r="B45020" t="str">
            <v>C</v>
          </cell>
          <cell r="C45020" t="str">
            <v>M</v>
          </cell>
        </row>
        <row r="45021">
          <cell r="B45021" t="str">
            <v>A</v>
          </cell>
          <cell r="C45021" t="str">
            <v>Q</v>
          </cell>
        </row>
        <row r="45022">
          <cell r="B45022" t="str">
            <v>A</v>
          </cell>
          <cell r="C45022" t="str">
            <v>O</v>
          </cell>
        </row>
        <row r="45023">
          <cell r="B45023" t="str">
            <v>M</v>
          </cell>
          <cell r="C45023" t="str">
            <v>C</v>
          </cell>
        </row>
        <row r="45024">
          <cell r="B45024" t="str">
            <v>D</v>
          </cell>
          <cell r="C45024" t="str">
            <v>E</v>
          </cell>
        </row>
        <row r="45025">
          <cell r="B45025" t="str">
            <v>H</v>
          </cell>
          <cell r="C45025" t="str">
            <v>J</v>
          </cell>
        </row>
        <row r="45026">
          <cell r="B45026" t="str">
            <v>E</v>
          </cell>
          <cell r="C45026" t="str">
            <v>F</v>
          </cell>
        </row>
        <row r="45027">
          <cell r="B45027" t="str">
            <v>H</v>
          </cell>
          <cell r="C45027" t="str">
            <v>L</v>
          </cell>
        </row>
        <row r="45028">
          <cell r="B45028" t="str">
            <v>H</v>
          </cell>
          <cell r="C45028" t="str">
            <v>K</v>
          </cell>
        </row>
        <row r="45029">
          <cell r="B45029" t="str">
            <v>L</v>
          </cell>
          <cell r="C45029" t="str">
            <v>P</v>
          </cell>
        </row>
        <row r="45030">
          <cell r="B45030" t="str">
            <v>L</v>
          </cell>
          <cell r="C45030" t="str">
            <v>O</v>
          </cell>
        </row>
        <row r="45031">
          <cell r="B45031" t="str">
            <v>L</v>
          </cell>
          <cell r="C45031" t="str">
            <v>K</v>
          </cell>
        </row>
        <row r="45032">
          <cell r="B45032" t="str">
            <v>L</v>
          </cell>
          <cell r="C45032" t="str">
            <v>J</v>
          </cell>
        </row>
        <row r="45033">
          <cell r="B45033" t="str">
            <v>L</v>
          </cell>
          <cell r="C45033" t="str">
            <v>H</v>
          </cell>
        </row>
        <row r="45034">
          <cell r="B45034" t="str">
            <v>L</v>
          </cell>
          <cell r="C45034" t="str">
            <v>G</v>
          </cell>
        </row>
        <row r="45035">
          <cell r="B45035" t="str">
            <v>L</v>
          </cell>
          <cell r="C45035" t="str">
            <v>D</v>
          </cell>
        </row>
        <row r="45036">
          <cell r="B45036" t="str">
            <v>K</v>
          </cell>
          <cell r="C45036" t="str">
            <v>L</v>
          </cell>
        </row>
        <row r="45037">
          <cell r="B45037" t="str">
            <v>K</v>
          </cell>
          <cell r="C45037" t="str">
            <v>J</v>
          </cell>
        </row>
        <row r="45038">
          <cell r="B45038" t="str">
            <v>L</v>
          </cell>
          <cell r="C45038" t="str">
            <v>R</v>
          </cell>
        </row>
        <row r="45039">
          <cell r="B45039" t="str">
            <v>I</v>
          </cell>
          <cell r="C45039" t="str">
            <v>E</v>
          </cell>
        </row>
        <row r="45040">
          <cell r="B45040" t="str">
            <v>J</v>
          </cell>
          <cell r="C45040" t="str">
            <v>L</v>
          </cell>
        </row>
        <row r="45041">
          <cell r="B45041" t="str">
            <v>J</v>
          </cell>
          <cell r="C45041" t="str">
            <v>K</v>
          </cell>
        </row>
        <row r="45042">
          <cell r="B45042" t="str">
            <v>J</v>
          </cell>
          <cell r="C45042" t="str">
            <v>I</v>
          </cell>
        </row>
        <row r="45043">
          <cell r="B45043" t="str">
            <v>J</v>
          </cell>
          <cell r="C45043" t="str">
            <v>H</v>
          </cell>
        </row>
        <row r="45044">
          <cell r="B45044" t="str">
            <v>I</v>
          </cell>
          <cell r="C45044" t="str">
            <v>S</v>
          </cell>
        </row>
        <row r="45045">
          <cell r="B45045" t="str">
            <v>I</v>
          </cell>
          <cell r="C45045" t="str">
            <v>J</v>
          </cell>
        </row>
        <row r="45046">
          <cell r="B45046" t="str">
            <v>I</v>
          </cell>
          <cell r="C45046" t="str">
            <v>F</v>
          </cell>
        </row>
        <row r="45047">
          <cell r="B45047" t="str">
            <v>K</v>
          </cell>
          <cell r="C45047" t="str">
            <v>H</v>
          </cell>
        </row>
        <row r="45048">
          <cell r="B45048" t="str">
            <v>Q</v>
          </cell>
          <cell r="C45048" t="str">
            <v>V</v>
          </cell>
        </row>
        <row r="45049">
          <cell r="B45049" t="str">
            <v>R</v>
          </cell>
          <cell r="C45049" t="str">
            <v>D</v>
          </cell>
        </row>
        <row r="45050">
          <cell r="B45050" t="str">
            <v>R</v>
          </cell>
          <cell r="C45050" t="str">
            <v>G</v>
          </cell>
        </row>
        <row r="45051">
          <cell r="B45051" t="str">
            <v>S</v>
          </cell>
          <cell r="C45051" t="str">
            <v>D</v>
          </cell>
        </row>
        <row r="45052">
          <cell r="B45052" t="str">
            <v>R</v>
          </cell>
          <cell r="C45052" t="str">
            <v>O</v>
          </cell>
        </row>
        <row r="45053">
          <cell r="B45053" t="str">
            <v>R</v>
          </cell>
          <cell r="C45053" t="str">
            <v>S</v>
          </cell>
        </row>
        <row r="45054">
          <cell r="B45054" t="str">
            <v>Q</v>
          </cell>
          <cell r="C45054" t="str">
            <v>O</v>
          </cell>
        </row>
        <row r="45055">
          <cell r="B45055" t="str">
            <v>R</v>
          </cell>
          <cell r="C45055" t="str">
            <v>L</v>
          </cell>
        </row>
        <row r="45056">
          <cell r="B45056" t="str">
            <v>Q</v>
          </cell>
          <cell r="C45056" t="str">
            <v>M</v>
          </cell>
        </row>
        <row r="45057">
          <cell r="B45057" t="str">
            <v>O</v>
          </cell>
          <cell r="C45057" t="str">
            <v>G</v>
          </cell>
        </row>
        <row r="45058">
          <cell r="B45058" t="str">
            <v>P</v>
          </cell>
          <cell r="C45058" t="str">
            <v>D</v>
          </cell>
        </row>
        <row r="45059">
          <cell r="B45059" t="str">
            <v>O</v>
          </cell>
          <cell r="C45059" t="str">
            <v>R</v>
          </cell>
        </row>
        <row r="45060">
          <cell r="B45060" t="str">
            <v>O</v>
          </cell>
          <cell r="C45060" t="str">
            <v>Q</v>
          </cell>
        </row>
        <row r="45061">
          <cell r="B45061" t="str">
            <v>N</v>
          </cell>
          <cell r="C45061" t="str">
            <v>V</v>
          </cell>
        </row>
        <row r="45062">
          <cell r="B45062" t="str">
            <v>N</v>
          </cell>
          <cell r="C45062" t="str">
            <v>M</v>
          </cell>
        </row>
        <row r="45063">
          <cell r="B45063" t="str">
            <v>N</v>
          </cell>
          <cell r="C45063" t="str">
            <v>G</v>
          </cell>
        </row>
        <row r="45064">
          <cell r="B45064" t="str">
            <v>M</v>
          </cell>
          <cell r="C45064" t="str">
            <v>V</v>
          </cell>
        </row>
        <row r="45065">
          <cell r="B45065" t="str">
            <v>M</v>
          </cell>
          <cell r="C45065" t="str">
            <v>U</v>
          </cell>
        </row>
        <row r="45066">
          <cell r="B45066" t="str">
            <v>Q</v>
          </cell>
          <cell r="C45066" t="str">
            <v>A</v>
          </cell>
        </row>
        <row r="45067">
          <cell r="B45067" t="str">
            <v>S</v>
          </cell>
          <cell r="C45067" t="str">
            <v>I</v>
          </cell>
        </row>
        <row r="45068">
          <cell r="B45068" t="str">
            <v>M</v>
          </cell>
          <cell r="C45068" t="str">
            <v>N</v>
          </cell>
        </row>
        <row r="45069">
          <cell r="B45069" t="str">
            <v>U</v>
          </cell>
          <cell r="C45069" t="str">
            <v>A</v>
          </cell>
        </row>
        <row r="45070">
          <cell r="B45070" t="str">
            <v>Y</v>
          </cell>
          <cell r="C45070" t="str">
            <v>X</v>
          </cell>
        </row>
        <row r="45071">
          <cell r="B45071" t="str">
            <v>Y</v>
          </cell>
          <cell r="C45071" t="str">
            <v>W</v>
          </cell>
        </row>
        <row r="45072">
          <cell r="B45072" t="str">
            <v>X</v>
          </cell>
          <cell r="C45072" t="str">
            <v>Y</v>
          </cell>
        </row>
        <row r="45073">
          <cell r="B45073" t="str">
            <v>X</v>
          </cell>
          <cell r="C45073" t="str">
            <v>W</v>
          </cell>
        </row>
        <row r="45074">
          <cell r="B45074" t="str">
            <v>X</v>
          </cell>
          <cell r="C45074" t="str">
            <v>L</v>
          </cell>
        </row>
        <row r="45075">
          <cell r="B45075" t="str">
            <v>X</v>
          </cell>
          <cell r="C45075" t="str">
            <v>G</v>
          </cell>
        </row>
        <row r="45076">
          <cell r="B45076" t="str">
            <v>W</v>
          </cell>
          <cell r="C45076" t="str">
            <v>Y</v>
          </cell>
        </row>
        <row r="45077">
          <cell r="B45077" t="str">
            <v>W</v>
          </cell>
          <cell r="C45077" t="str">
            <v>X</v>
          </cell>
        </row>
        <row r="45078">
          <cell r="B45078" t="str">
            <v>S</v>
          </cell>
          <cell r="C45078" t="str">
            <v>L</v>
          </cell>
        </row>
        <row r="45079">
          <cell r="B45079" t="str">
            <v>W</v>
          </cell>
          <cell r="C45079" t="str">
            <v>L</v>
          </cell>
        </row>
        <row r="45080">
          <cell r="B45080" t="str">
            <v>V</v>
          </cell>
          <cell r="C45080" t="str">
            <v>N</v>
          </cell>
        </row>
        <row r="45081">
          <cell r="B45081" t="str">
            <v>V</v>
          </cell>
          <cell r="C45081" t="str">
            <v>M</v>
          </cell>
        </row>
        <row r="45082">
          <cell r="B45082" t="str">
            <v>V</v>
          </cell>
          <cell r="C45082" t="str">
            <v>G</v>
          </cell>
        </row>
        <row r="45083">
          <cell r="B45083" t="str">
            <v>V</v>
          </cell>
          <cell r="C45083" t="str">
            <v>C</v>
          </cell>
        </row>
        <row r="45084">
          <cell r="B45084" t="str">
            <v>V</v>
          </cell>
          <cell r="C45084" t="str">
            <v>A</v>
          </cell>
        </row>
        <row r="45085">
          <cell r="B45085" t="str">
            <v>U</v>
          </cell>
          <cell r="C45085" t="str">
            <v>V</v>
          </cell>
        </row>
        <row r="45086">
          <cell r="B45086" t="str">
            <v>U</v>
          </cell>
          <cell r="C45086" t="str">
            <v>O</v>
          </cell>
        </row>
        <row r="45087">
          <cell r="B45087" t="str">
            <v>U</v>
          </cell>
          <cell r="C45087" t="str">
            <v>G</v>
          </cell>
        </row>
        <row r="45088">
          <cell r="B45088" t="str">
            <v>V</v>
          </cell>
          <cell r="C45088" t="str">
            <v>Q</v>
          </cell>
        </row>
        <row r="45089">
          <cell r="B45089" t="str">
            <v>M</v>
          </cell>
          <cell r="C45089" t="str">
            <v>G</v>
          </cell>
        </row>
        <row r="45090">
          <cell r="B45090" t="str">
            <v>S</v>
          </cell>
          <cell r="C45090" t="str">
            <v>R</v>
          </cell>
        </row>
        <row r="45091">
          <cell r="B45091" t="str">
            <v>L</v>
          </cell>
          <cell r="C45091" t="str">
            <v>X</v>
          </cell>
        </row>
        <row r="45092">
          <cell r="B45092" t="str">
            <v>G</v>
          </cell>
          <cell r="C45092" t="str">
            <v>X</v>
          </cell>
        </row>
        <row r="45093">
          <cell r="B45093" t="str">
            <v>G</v>
          </cell>
          <cell r="C45093" t="str">
            <v>V</v>
          </cell>
        </row>
        <row r="45094">
          <cell r="B45094" t="str">
            <v>G</v>
          </cell>
          <cell r="C45094" t="str">
            <v>Q</v>
          </cell>
        </row>
        <row r="45095">
          <cell r="B45095" t="str">
            <v>G</v>
          </cell>
          <cell r="C45095" t="str">
            <v>O</v>
          </cell>
        </row>
        <row r="45096">
          <cell r="B45096" t="str">
            <v>G</v>
          </cell>
          <cell r="C45096" t="str">
            <v>N</v>
          </cell>
        </row>
        <row r="45097">
          <cell r="B45097" t="str">
            <v>G</v>
          </cell>
          <cell r="C45097" t="str">
            <v>L</v>
          </cell>
        </row>
        <row r="45098">
          <cell r="B45098" t="str">
            <v>E</v>
          </cell>
          <cell r="C45098" t="str">
            <v>I</v>
          </cell>
        </row>
        <row r="45099">
          <cell r="B45099" t="str">
            <v>E</v>
          </cell>
          <cell r="C45099" t="str">
            <v>F</v>
          </cell>
        </row>
        <row r="45100">
          <cell r="B45100" t="str">
            <v>H</v>
          </cell>
          <cell r="C45100" t="str">
            <v>J</v>
          </cell>
        </row>
        <row r="45101">
          <cell r="B45101" t="str">
            <v>D</v>
          </cell>
          <cell r="C45101" t="str">
            <v>R</v>
          </cell>
        </row>
        <row r="45102">
          <cell r="B45102" t="str">
            <v>D</v>
          </cell>
          <cell r="C45102" t="str">
            <v>E</v>
          </cell>
        </row>
        <row r="45103">
          <cell r="B45103" t="str">
            <v>D</v>
          </cell>
          <cell r="C45103" t="str">
            <v>A</v>
          </cell>
        </row>
        <row r="45104">
          <cell r="B45104" t="str">
            <v>C</v>
          </cell>
          <cell r="C45104" t="str">
            <v>V</v>
          </cell>
        </row>
        <row r="45105">
          <cell r="B45105" t="str">
            <v>C</v>
          </cell>
          <cell r="C45105" t="str">
            <v>U</v>
          </cell>
        </row>
        <row r="45106">
          <cell r="B45106" t="str">
            <v>C</v>
          </cell>
          <cell r="C45106" t="str">
            <v>N</v>
          </cell>
        </row>
        <row r="45107">
          <cell r="B45107" t="str">
            <v>C</v>
          </cell>
          <cell r="C45107" t="str">
            <v>M</v>
          </cell>
        </row>
        <row r="45108">
          <cell r="B45108" t="str">
            <v>A</v>
          </cell>
          <cell r="C45108" t="str">
            <v>Q</v>
          </cell>
        </row>
        <row r="45109">
          <cell r="B45109" t="str">
            <v>A</v>
          </cell>
          <cell r="C45109" t="str">
            <v>O</v>
          </cell>
        </row>
        <row r="45110">
          <cell r="B45110" t="str">
            <v>D</v>
          </cell>
          <cell r="C45110" t="str">
            <v>L</v>
          </cell>
        </row>
        <row r="45111">
          <cell r="B45111" t="str">
            <v>H</v>
          </cell>
          <cell r="C45111" t="str">
            <v>K</v>
          </cell>
        </row>
        <row r="45112">
          <cell r="B45112" t="str">
            <v>M</v>
          </cell>
          <cell r="C45112" t="str">
            <v>C</v>
          </cell>
        </row>
        <row r="45113">
          <cell r="B45113" t="str">
            <v>I</v>
          </cell>
          <cell r="C45113" t="str">
            <v>E</v>
          </cell>
        </row>
        <row r="45114">
          <cell r="B45114" t="str">
            <v>L</v>
          </cell>
          <cell r="C45114" t="str">
            <v>R</v>
          </cell>
        </row>
        <row r="45115">
          <cell r="B45115" t="str">
            <v>L</v>
          </cell>
          <cell r="C45115" t="str">
            <v>P</v>
          </cell>
        </row>
        <row r="45116">
          <cell r="B45116" t="str">
            <v>L</v>
          </cell>
          <cell r="C45116" t="str">
            <v>O</v>
          </cell>
        </row>
        <row r="45117">
          <cell r="B45117" t="str">
            <v>L</v>
          </cell>
          <cell r="C45117" t="str">
            <v>K</v>
          </cell>
        </row>
        <row r="45118">
          <cell r="B45118" t="str">
            <v>L</v>
          </cell>
          <cell r="C45118" t="str">
            <v>J</v>
          </cell>
        </row>
        <row r="45119">
          <cell r="B45119" t="str">
            <v>L</v>
          </cell>
          <cell r="C45119" t="str">
            <v>H</v>
          </cell>
        </row>
        <row r="45120">
          <cell r="B45120" t="str">
            <v>L</v>
          </cell>
          <cell r="C45120" t="str">
            <v>G</v>
          </cell>
        </row>
        <row r="45121">
          <cell r="B45121" t="str">
            <v>L</v>
          </cell>
          <cell r="C45121" t="str">
            <v>D</v>
          </cell>
        </row>
        <row r="45122">
          <cell r="B45122" t="str">
            <v>K</v>
          </cell>
          <cell r="C45122" t="str">
            <v>L</v>
          </cell>
        </row>
        <row r="45123">
          <cell r="B45123" t="str">
            <v>L</v>
          </cell>
          <cell r="C45123" t="str">
            <v>W</v>
          </cell>
        </row>
        <row r="45124">
          <cell r="B45124" t="str">
            <v>K</v>
          </cell>
          <cell r="C45124" t="str">
            <v>H</v>
          </cell>
        </row>
        <row r="45125">
          <cell r="B45125" t="str">
            <v>J</v>
          </cell>
          <cell r="C45125" t="str">
            <v>L</v>
          </cell>
        </row>
        <row r="45126">
          <cell r="B45126" t="str">
            <v>J</v>
          </cell>
          <cell r="C45126" t="str">
            <v>K</v>
          </cell>
        </row>
        <row r="45127">
          <cell r="B45127" t="str">
            <v>J</v>
          </cell>
          <cell r="C45127" t="str">
            <v>I</v>
          </cell>
        </row>
        <row r="45128">
          <cell r="B45128" t="str">
            <v>J</v>
          </cell>
          <cell r="C45128" t="str">
            <v>H</v>
          </cell>
        </row>
        <row r="45129">
          <cell r="B45129" t="str">
            <v>I</v>
          </cell>
          <cell r="C45129" t="str">
            <v>S</v>
          </cell>
        </row>
        <row r="45130">
          <cell r="B45130" t="str">
            <v>I</v>
          </cell>
          <cell r="C45130" t="str">
            <v>J</v>
          </cell>
        </row>
        <row r="45131">
          <cell r="B45131" t="str">
            <v>I</v>
          </cell>
          <cell r="C45131" t="str">
            <v>F</v>
          </cell>
        </row>
        <row r="45132">
          <cell r="B45132" t="str">
            <v>H</v>
          </cell>
          <cell r="C45132" t="str">
            <v>L</v>
          </cell>
        </row>
        <row r="45133">
          <cell r="B45133" t="str">
            <v>K</v>
          </cell>
          <cell r="C45133" t="str">
            <v>J</v>
          </cell>
        </row>
        <row r="45134">
          <cell r="B45134" t="str">
            <v>Q</v>
          </cell>
          <cell r="C45134" t="str">
            <v>O</v>
          </cell>
        </row>
        <row r="45135">
          <cell r="B45135" t="str">
            <v>Q</v>
          </cell>
          <cell r="C45135" t="str">
            <v>V</v>
          </cell>
        </row>
        <row r="45136">
          <cell r="B45136" t="str">
            <v>R</v>
          </cell>
          <cell r="C45136" t="str">
            <v>D</v>
          </cell>
        </row>
        <row r="45137">
          <cell r="B45137" t="str">
            <v>R</v>
          </cell>
          <cell r="C45137" t="str">
            <v>S</v>
          </cell>
        </row>
        <row r="45138">
          <cell r="B45138" t="str">
            <v>R</v>
          </cell>
          <cell r="C45138" t="str">
            <v>L</v>
          </cell>
        </row>
        <row r="45139">
          <cell r="B45139" t="str">
            <v>R</v>
          </cell>
          <cell r="C45139" t="str">
            <v>O</v>
          </cell>
        </row>
        <row r="45140">
          <cell r="B45140" t="str">
            <v>Q</v>
          </cell>
          <cell r="C45140" t="str">
            <v>N</v>
          </cell>
        </row>
        <row r="45141">
          <cell r="B45141" t="str">
            <v>R</v>
          </cell>
          <cell r="C45141" t="str">
            <v>G</v>
          </cell>
        </row>
        <row r="45142">
          <cell r="B45142" t="str">
            <v>Q</v>
          </cell>
          <cell r="C45142" t="str">
            <v>M</v>
          </cell>
        </row>
        <row r="45143">
          <cell r="B45143" t="str">
            <v>N</v>
          </cell>
          <cell r="C45143" t="str">
            <v>V</v>
          </cell>
        </row>
        <row r="45144">
          <cell r="B45144" t="str">
            <v>O</v>
          </cell>
          <cell r="C45144" t="str">
            <v>R</v>
          </cell>
        </row>
        <row r="45145">
          <cell r="B45145" t="str">
            <v>O</v>
          </cell>
          <cell r="C45145" t="str">
            <v>Q</v>
          </cell>
        </row>
        <row r="45146">
          <cell r="B45146" t="str">
            <v>O</v>
          </cell>
          <cell r="C45146" t="str">
            <v>G</v>
          </cell>
        </row>
        <row r="45147">
          <cell r="B45147" t="str">
            <v>N</v>
          </cell>
          <cell r="C45147" t="str">
            <v>M</v>
          </cell>
        </row>
        <row r="45148">
          <cell r="B45148" t="str">
            <v>N</v>
          </cell>
          <cell r="C45148" t="str">
            <v>G</v>
          </cell>
        </row>
        <row r="45149">
          <cell r="B45149" t="str">
            <v>M</v>
          </cell>
          <cell r="C45149" t="str">
            <v>V</v>
          </cell>
        </row>
        <row r="45150">
          <cell r="B45150" t="str">
            <v>M</v>
          </cell>
          <cell r="C45150" t="str">
            <v>U</v>
          </cell>
        </row>
        <row r="45151">
          <cell r="B45151" t="str">
            <v>S</v>
          </cell>
          <cell r="C45151" t="str">
            <v>D</v>
          </cell>
        </row>
        <row r="45152">
          <cell r="B45152" t="str">
            <v>P</v>
          </cell>
          <cell r="C45152" t="str">
            <v>D</v>
          </cell>
        </row>
        <row r="45153">
          <cell r="B45153" t="str">
            <v>S</v>
          </cell>
          <cell r="C45153" t="str">
            <v>I</v>
          </cell>
        </row>
        <row r="45154">
          <cell r="B45154" t="str">
            <v>V</v>
          </cell>
          <cell r="C45154" t="str">
            <v>N</v>
          </cell>
        </row>
        <row r="45155">
          <cell r="B45155" t="str">
            <v>S</v>
          </cell>
          <cell r="C45155" t="str">
            <v>R</v>
          </cell>
        </row>
        <row r="45156">
          <cell r="B45156" t="str">
            <v>Y</v>
          </cell>
          <cell r="C45156" t="str">
            <v>X</v>
          </cell>
        </row>
        <row r="45157">
          <cell r="B45157" t="str">
            <v>Y</v>
          </cell>
          <cell r="C45157" t="str">
            <v>W</v>
          </cell>
        </row>
        <row r="45158">
          <cell r="B45158" t="str">
            <v>X</v>
          </cell>
          <cell r="C45158" t="str">
            <v>Y</v>
          </cell>
        </row>
        <row r="45159">
          <cell r="B45159" t="str">
            <v>X</v>
          </cell>
          <cell r="C45159" t="str">
            <v>W</v>
          </cell>
        </row>
        <row r="45160">
          <cell r="B45160" t="str">
            <v>X</v>
          </cell>
          <cell r="C45160" t="str">
            <v>L</v>
          </cell>
        </row>
        <row r="45161">
          <cell r="B45161" t="str">
            <v>X</v>
          </cell>
          <cell r="C45161" t="str">
            <v>G</v>
          </cell>
        </row>
        <row r="45162">
          <cell r="B45162" t="str">
            <v>W</v>
          </cell>
          <cell r="C45162" t="str">
            <v>Y</v>
          </cell>
        </row>
        <row r="45163">
          <cell r="B45163" t="str">
            <v>W</v>
          </cell>
          <cell r="C45163" t="str">
            <v>X</v>
          </cell>
        </row>
        <row r="45164">
          <cell r="B45164" t="str">
            <v>W</v>
          </cell>
          <cell r="C45164" t="str">
            <v>L</v>
          </cell>
        </row>
        <row r="45165">
          <cell r="B45165" t="str">
            <v>V</v>
          </cell>
          <cell r="C45165" t="str">
            <v>Q</v>
          </cell>
        </row>
        <row r="45166">
          <cell r="B45166" t="str">
            <v>M</v>
          </cell>
          <cell r="C45166" t="str">
            <v>N</v>
          </cell>
        </row>
        <row r="45167">
          <cell r="B45167" t="str">
            <v>V</v>
          </cell>
          <cell r="C45167" t="str">
            <v>M</v>
          </cell>
        </row>
        <row r="45168">
          <cell r="B45168" t="str">
            <v>V</v>
          </cell>
          <cell r="C45168" t="str">
            <v>G</v>
          </cell>
        </row>
        <row r="45169">
          <cell r="B45169" t="str">
            <v>V</v>
          </cell>
          <cell r="C45169" t="str">
            <v>C</v>
          </cell>
        </row>
        <row r="45170">
          <cell r="B45170" t="str">
            <v>V</v>
          </cell>
          <cell r="C45170" t="str">
            <v>A</v>
          </cell>
        </row>
        <row r="45171">
          <cell r="B45171" t="str">
            <v>U</v>
          </cell>
          <cell r="C45171" t="str">
            <v>V</v>
          </cell>
        </row>
        <row r="45172">
          <cell r="B45172" t="str">
            <v>U</v>
          </cell>
          <cell r="C45172" t="str">
            <v>O</v>
          </cell>
        </row>
        <row r="45173">
          <cell r="B45173" t="str">
            <v>U</v>
          </cell>
          <cell r="C45173" t="str">
            <v>G</v>
          </cell>
        </row>
        <row r="45174">
          <cell r="B45174" t="str">
            <v>U</v>
          </cell>
          <cell r="C45174" t="str">
            <v>A</v>
          </cell>
        </row>
        <row r="45175">
          <cell r="B45175" t="str">
            <v>S</v>
          </cell>
          <cell r="C45175" t="str">
            <v>L</v>
          </cell>
        </row>
        <row r="45176">
          <cell r="B45176" t="str">
            <v>M</v>
          </cell>
          <cell r="C45176" t="str">
            <v>G</v>
          </cell>
        </row>
        <row r="45177">
          <cell r="B45177" t="str">
            <v>Q</v>
          </cell>
          <cell r="C45177" t="str">
            <v>A</v>
          </cell>
        </row>
        <row r="45178">
          <cell r="B45178" t="str">
            <v>L</v>
          </cell>
          <cell r="C45178" t="str">
            <v>X</v>
          </cell>
        </row>
        <row r="45179">
          <cell r="B45179" t="str">
            <v>H</v>
          </cell>
          <cell r="C45179" t="str">
            <v>J</v>
          </cell>
        </row>
        <row r="45180">
          <cell r="B45180" t="str">
            <v>G</v>
          </cell>
          <cell r="C45180" t="str">
            <v>X</v>
          </cell>
        </row>
        <row r="45181">
          <cell r="B45181" t="str">
            <v>G</v>
          </cell>
          <cell r="C45181" t="str">
            <v>V</v>
          </cell>
        </row>
        <row r="45182">
          <cell r="B45182" t="str">
            <v>G</v>
          </cell>
          <cell r="C45182" t="str">
            <v>R</v>
          </cell>
        </row>
        <row r="45183">
          <cell r="B45183" t="str">
            <v>G</v>
          </cell>
          <cell r="C45183" t="str">
            <v>Q</v>
          </cell>
        </row>
        <row r="45184">
          <cell r="B45184" t="str">
            <v>G</v>
          </cell>
          <cell r="C45184" t="str">
            <v>O</v>
          </cell>
        </row>
        <row r="45185">
          <cell r="B45185" t="str">
            <v>G</v>
          </cell>
          <cell r="C45185" t="str">
            <v>N</v>
          </cell>
        </row>
        <row r="45186">
          <cell r="B45186" t="str">
            <v>E</v>
          </cell>
          <cell r="C45186" t="str">
            <v>I</v>
          </cell>
        </row>
        <row r="45187">
          <cell r="B45187" t="str">
            <v>E</v>
          </cell>
          <cell r="C45187" t="str">
            <v>F</v>
          </cell>
        </row>
        <row r="45188">
          <cell r="B45188" t="str">
            <v>D</v>
          </cell>
          <cell r="C45188" t="str">
            <v>R</v>
          </cell>
        </row>
        <row r="45189">
          <cell r="B45189" t="str">
            <v>D</v>
          </cell>
          <cell r="C45189" t="str">
            <v>L</v>
          </cell>
        </row>
        <row r="45190">
          <cell r="B45190" t="str">
            <v>D</v>
          </cell>
          <cell r="C45190" t="str">
            <v>E</v>
          </cell>
        </row>
        <row r="45191">
          <cell r="B45191" t="str">
            <v>D</v>
          </cell>
          <cell r="C45191" t="str">
            <v>A</v>
          </cell>
        </row>
        <row r="45192">
          <cell r="B45192" t="str">
            <v>C</v>
          </cell>
          <cell r="C45192" t="str">
            <v>V</v>
          </cell>
        </row>
        <row r="45193">
          <cell r="B45193" t="str">
            <v>C</v>
          </cell>
          <cell r="C45193" t="str">
            <v>U</v>
          </cell>
        </row>
        <row r="45194">
          <cell r="B45194" t="str">
            <v>C</v>
          </cell>
          <cell r="C45194" t="str">
            <v>M</v>
          </cell>
        </row>
        <row r="45195">
          <cell r="B45195" t="str">
            <v>A</v>
          </cell>
          <cell r="C45195" t="str">
            <v>Q</v>
          </cell>
        </row>
        <row r="45196">
          <cell r="B45196" t="str">
            <v>A</v>
          </cell>
          <cell r="C45196" t="str">
            <v>O</v>
          </cell>
        </row>
        <row r="45197">
          <cell r="B45197" t="str">
            <v>M</v>
          </cell>
          <cell r="C45197" t="str">
            <v>C</v>
          </cell>
        </row>
        <row r="45198">
          <cell r="B45198" t="str">
            <v>H</v>
          </cell>
          <cell r="C45198" t="str">
            <v>K</v>
          </cell>
        </row>
        <row r="45199">
          <cell r="B45199" t="str">
            <v>H</v>
          </cell>
          <cell r="C45199" t="str">
            <v>L</v>
          </cell>
        </row>
        <row r="45200">
          <cell r="B45200" t="str">
            <v>G</v>
          </cell>
          <cell r="C45200" t="str">
            <v>L</v>
          </cell>
        </row>
        <row r="45201">
          <cell r="B45201" t="str">
            <v>I</v>
          </cell>
          <cell r="C45201" t="str">
            <v>F</v>
          </cell>
        </row>
        <row r="45202">
          <cell r="B45202" t="str">
            <v>I</v>
          </cell>
          <cell r="C45202" t="str">
            <v>E</v>
          </cell>
        </row>
        <row r="45203">
          <cell r="B45203" t="str">
            <v>L</v>
          </cell>
          <cell r="C45203" t="str">
            <v>R</v>
          </cell>
        </row>
        <row r="45204">
          <cell r="B45204" t="str">
            <v>L</v>
          </cell>
          <cell r="C45204" t="str">
            <v>P</v>
          </cell>
        </row>
        <row r="45205">
          <cell r="B45205" t="str">
            <v>L</v>
          </cell>
          <cell r="C45205" t="str">
            <v>O</v>
          </cell>
        </row>
        <row r="45206">
          <cell r="B45206" t="str">
            <v>L</v>
          </cell>
          <cell r="C45206" t="str">
            <v>K</v>
          </cell>
        </row>
        <row r="45207">
          <cell r="B45207" t="str">
            <v>L</v>
          </cell>
          <cell r="C45207" t="str">
            <v>J</v>
          </cell>
        </row>
        <row r="45208">
          <cell r="B45208" t="str">
            <v>L</v>
          </cell>
          <cell r="C45208" t="str">
            <v>H</v>
          </cell>
        </row>
        <row r="45209">
          <cell r="B45209" t="str">
            <v>L</v>
          </cell>
          <cell r="C45209" t="str">
            <v>G</v>
          </cell>
        </row>
        <row r="45210">
          <cell r="B45210" t="str">
            <v>L</v>
          </cell>
          <cell r="C45210" t="str">
            <v>D</v>
          </cell>
        </row>
        <row r="45211">
          <cell r="B45211" t="str">
            <v>L</v>
          </cell>
          <cell r="C45211" t="str">
            <v>W</v>
          </cell>
        </row>
        <row r="45212">
          <cell r="B45212" t="str">
            <v>I</v>
          </cell>
          <cell r="C45212" t="str">
            <v>J</v>
          </cell>
        </row>
        <row r="45213">
          <cell r="B45213" t="str">
            <v>K</v>
          </cell>
          <cell r="C45213" t="str">
            <v>J</v>
          </cell>
        </row>
        <row r="45214">
          <cell r="B45214" t="str">
            <v>K</v>
          </cell>
          <cell r="C45214" t="str">
            <v>H</v>
          </cell>
        </row>
        <row r="45215">
          <cell r="B45215" t="str">
            <v>J</v>
          </cell>
          <cell r="C45215" t="str">
            <v>L</v>
          </cell>
        </row>
        <row r="45216">
          <cell r="B45216" t="str">
            <v>J</v>
          </cell>
          <cell r="C45216" t="str">
            <v>K</v>
          </cell>
        </row>
        <row r="45217">
          <cell r="B45217" t="str">
            <v>J</v>
          </cell>
          <cell r="C45217" t="str">
            <v>I</v>
          </cell>
        </row>
        <row r="45218">
          <cell r="B45218" t="str">
            <v>J</v>
          </cell>
          <cell r="C45218" t="str">
            <v>H</v>
          </cell>
        </row>
        <row r="45219">
          <cell r="B45219" t="str">
            <v>I</v>
          </cell>
          <cell r="C45219" t="str">
            <v>S</v>
          </cell>
        </row>
        <row r="45220">
          <cell r="B45220" t="str">
            <v>K</v>
          </cell>
          <cell r="C45220" t="str">
            <v>L</v>
          </cell>
        </row>
        <row r="45221">
          <cell r="B45221" t="str">
            <v>Q</v>
          </cell>
          <cell r="C45221" t="str">
            <v>V</v>
          </cell>
        </row>
        <row r="45222">
          <cell r="B45222" t="str">
            <v>R</v>
          </cell>
          <cell r="C45222" t="str">
            <v>D</v>
          </cell>
        </row>
        <row r="45223">
          <cell r="B45223" t="str">
            <v>R</v>
          </cell>
          <cell r="C45223" t="str">
            <v>G</v>
          </cell>
        </row>
        <row r="45224">
          <cell r="B45224" t="str">
            <v>M</v>
          </cell>
          <cell r="C45224" t="str">
            <v>V</v>
          </cell>
        </row>
        <row r="45225">
          <cell r="B45225" t="str">
            <v>R</v>
          </cell>
          <cell r="C45225" t="str">
            <v>O</v>
          </cell>
        </row>
        <row r="45226">
          <cell r="B45226" t="str">
            <v>R</v>
          </cell>
          <cell r="C45226" t="str">
            <v>S</v>
          </cell>
        </row>
        <row r="45227">
          <cell r="B45227" t="str">
            <v>Q</v>
          </cell>
          <cell r="C45227" t="str">
            <v>O</v>
          </cell>
        </row>
        <row r="45228">
          <cell r="B45228" t="str">
            <v>S</v>
          </cell>
          <cell r="C45228" t="str">
            <v>D</v>
          </cell>
        </row>
        <row r="45229">
          <cell r="B45229" t="str">
            <v>R</v>
          </cell>
          <cell r="C45229" t="str">
            <v>L</v>
          </cell>
        </row>
        <row r="45230">
          <cell r="B45230" t="str">
            <v>Q</v>
          </cell>
          <cell r="C45230" t="str">
            <v>N</v>
          </cell>
        </row>
        <row r="45231">
          <cell r="B45231" t="str">
            <v>O</v>
          </cell>
          <cell r="C45231" t="str">
            <v>Q</v>
          </cell>
        </row>
        <row r="45232">
          <cell r="B45232" t="str">
            <v>Q</v>
          </cell>
          <cell r="C45232" t="str">
            <v>A</v>
          </cell>
        </row>
        <row r="45233">
          <cell r="B45233" t="str">
            <v>P</v>
          </cell>
          <cell r="C45233" t="str">
            <v>D</v>
          </cell>
        </row>
        <row r="45234">
          <cell r="B45234" t="str">
            <v>O</v>
          </cell>
          <cell r="C45234" t="str">
            <v>R</v>
          </cell>
        </row>
        <row r="45235">
          <cell r="B45235" t="str">
            <v>O</v>
          </cell>
          <cell r="C45235" t="str">
            <v>G</v>
          </cell>
        </row>
        <row r="45236">
          <cell r="B45236" t="str">
            <v>N</v>
          </cell>
          <cell r="C45236" t="str">
            <v>V</v>
          </cell>
        </row>
        <row r="45237">
          <cell r="B45237" t="str">
            <v>N</v>
          </cell>
          <cell r="C45237" t="str">
            <v>M</v>
          </cell>
        </row>
        <row r="45238">
          <cell r="B45238" t="str">
            <v>N</v>
          </cell>
          <cell r="C45238" t="str">
            <v>G</v>
          </cell>
        </row>
        <row r="45239">
          <cell r="B45239" t="str">
            <v>S</v>
          </cell>
          <cell r="C45239" t="str">
            <v>I</v>
          </cell>
        </row>
        <row r="45240">
          <cell r="B45240" t="str">
            <v>Q</v>
          </cell>
          <cell r="C45240" t="str">
            <v>M</v>
          </cell>
        </row>
        <row r="45241">
          <cell r="B45241" t="str">
            <v>S</v>
          </cell>
          <cell r="C45241" t="str">
            <v>L</v>
          </cell>
        </row>
        <row r="45242">
          <cell r="B45242" t="str">
            <v>Y</v>
          </cell>
          <cell r="C45242" t="str">
            <v>W</v>
          </cell>
        </row>
        <row r="45243">
          <cell r="B45243" t="str">
            <v>U</v>
          </cell>
          <cell r="C45243" t="str">
            <v>A</v>
          </cell>
        </row>
        <row r="45244">
          <cell r="B45244" t="str">
            <v>M</v>
          </cell>
          <cell r="C45244" t="str">
            <v>U</v>
          </cell>
        </row>
        <row r="45245">
          <cell r="B45245" t="str">
            <v>Y</v>
          </cell>
          <cell r="C45245" t="str">
            <v>L</v>
          </cell>
        </row>
        <row r="45246">
          <cell r="B45246" t="str">
            <v>X</v>
          </cell>
          <cell r="C45246" t="str">
            <v>Y</v>
          </cell>
        </row>
        <row r="45247">
          <cell r="B45247" t="str">
            <v>X</v>
          </cell>
          <cell r="C45247" t="str">
            <v>W</v>
          </cell>
        </row>
        <row r="45248">
          <cell r="B45248" t="str">
            <v>X</v>
          </cell>
          <cell r="C45248" t="str">
            <v>L</v>
          </cell>
        </row>
        <row r="45249">
          <cell r="B45249" t="str">
            <v>X</v>
          </cell>
          <cell r="C45249" t="str">
            <v>G</v>
          </cell>
        </row>
        <row r="45250">
          <cell r="B45250" t="str">
            <v>W</v>
          </cell>
          <cell r="C45250" t="str">
            <v>Y</v>
          </cell>
        </row>
        <row r="45251">
          <cell r="B45251" t="str">
            <v>W</v>
          </cell>
          <cell r="C45251" t="str">
            <v>X</v>
          </cell>
        </row>
        <row r="45252">
          <cell r="B45252" t="str">
            <v>W</v>
          </cell>
          <cell r="C45252" t="str">
            <v>L</v>
          </cell>
        </row>
        <row r="45253">
          <cell r="B45253" t="str">
            <v>V</v>
          </cell>
          <cell r="C45253" t="str">
            <v>Q</v>
          </cell>
        </row>
        <row r="45254">
          <cell r="B45254" t="str">
            <v>V</v>
          </cell>
          <cell r="C45254" t="str">
            <v>N</v>
          </cell>
        </row>
        <row r="45255">
          <cell r="B45255" t="str">
            <v>Y</v>
          </cell>
          <cell r="C45255" t="str">
            <v>X</v>
          </cell>
        </row>
        <row r="45256">
          <cell r="B45256" t="str">
            <v>V</v>
          </cell>
          <cell r="C45256" t="str">
            <v>M</v>
          </cell>
        </row>
        <row r="45257">
          <cell r="B45257" t="str">
            <v>V</v>
          </cell>
          <cell r="C45257" t="str">
            <v>G</v>
          </cell>
        </row>
        <row r="45258">
          <cell r="B45258" t="str">
            <v>V</v>
          </cell>
          <cell r="C45258" t="str">
            <v>C</v>
          </cell>
        </row>
        <row r="45259">
          <cell r="B45259" t="str">
            <v>V</v>
          </cell>
          <cell r="C45259" t="str">
            <v>A</v>
          </cell>
        </row>
        <row r="45260">
          <cell r="B45260" t="str">
            <v>U</v>
          </cell>
          <cell r="C45260" t="str">
            <v>V</v>
          </cell>
        </row>
        <row r="45261">
          <cell r="B45261" t="str">
            <v>U</v>
          </cell>
          <cell r="C45261" t="str">
            <v>O</v>
          </cell>
        </row>
        <row r="45262">
          <cell r="B45262" t="str">
            <v>U</v>
          </cell>
          <cell r="C45262" t="str">
            <v>G</v>
          </cell>
        </row>
        <row r="45263">
          <cell r="B45263" t="str">
            <v>S</v>
          </cell>
          <cell r="C45263" t="str">
            <v>R</v>
          </cell>
        </row>
        <row r="45264">
          <cell r="B45264" t="str">
            <v>M</v>
          </cell>
          <cell r="C45264" t="str">
            <v>N</v>
          </cell>
        </row>
        <row r="45265">
          <cell r="B45265" t="str">
            <v>E</v>
          </cell>
          <cell r="C45265" t="str">
            <v>I</v>
          </cell>
        </row>
        <row r="45266">
          <cell r="B45266" t="str">
            <v>M</v>
          </cell>
          <cell r="C45266" t="str">
            <v>C</v>
          </cell>
        </row>
        <row r="45267">
          <cell r="B45267" t="str">
            <v>H</v>
          </cell>
          <cell r="C45267" t="str">
            <v>J</v>
          </cell>
        </row>
        <row r="45268">
          <cell r="B45268" t="str">
            <v>G</v>
          </cell>
          <cell r="C45268" t="str">
            <v>X</v>
          </cell>
        </row>
        <row r="45269">
          <cell r="B45269" t="str">
            <v>G</v>
          </cell>
          <cell r="C45269" t="str">
            <v>V</v>
          </cell>
        </row>
        <row r="45270">
          <cell r="B45270" t="str">
            <v>G</v>
          </cell>
          <cell r="C45270" t="str">
            <v>Q</v>
          </cell>
        </row>
        <row r="45271">
          <cell r="B45271" t="str">
            <v>G</v>
          </cell>
          <cell r="C45271" t="str">
            <v>O</v>
          </cell>
        </row>
        <row r="45272">
          <cell r="B45272" t="str">
            <v>G</v>
          </cell>
          <cell r="C45272" t="str">
            <v>N</v>
          </cell>
        </row>
        <row r="45273">
          <cell r="B45273" t="str">
            <v>G</v>
          </cell>
          <cell r="C45273" t="str">
            <v>L</v>
          </cell>
        </row>
        <row r="45274">
          <cell r="B45274" t="str">
            <v>E</v>
          </cell>
          <cell r="C45274" t="str">
            <v>F</v>
          </cell>
        </row>
        <row r="45275">
          <cell r="B45275" t="str">
            <v>H</v>
          </cell>
          <cell r="C45275" t="str">
            <v>K</v>
          </cell>
        </row>
        <row r="45276">
          <cell r="B45276" t="str">
            <v>D</v>
          </cell>
          <cell r="C45276" t="str">
            <v>R</v>
          </cell>
        </row>
        <row r="45277">
          <cell r="B45277" t="str">
            <v>D</v>
          </cell>
          <cell r="C45277" t="str">
            <v>E</v>
          </cell>
        </row>
        <row r="45278">
          <cell r="B45278" t="str">
            <v>D</v>
          </cell>
          <cell r="C45278" t="str">
            <v>A</v>
          </cell>
        </row>
        <row r="45279">
          <cell r="B45279" t="str">
            <v>C</v>
          </cell>
          <cell r="C45279" t="str">
            <v>V</v>
          </cell>
        </row>
        <row r="45280">
          <cell r="B45280" t="str">
            <v>C</v>
          </cell>
          <cell r="C45280" t="str">
            <v>U</v>
          </cell>
        </row>
        <row r="45281">
          <cell r="B45281" t="str">
            <v>C</v>
          </cell>
          <cell r="C45281" t="str">
            <v>N</v>
          </cell>
        </row>
        <row r="45282">
          <cell r="B45282" t="str">
            <v>C</v>
          </cell>
          <cell r="C45282" t="str">
            <v>M</v>
          </cell>
        </row>
        <row r="45283">
          <cell r="B45283" t="str">
            <v>A</v>
          </cell>
          <cell r="C45283" t="str">
            <v>Q</v>
          </cell>
        </row>
        <row r="45284">
          <cell r="B45284" t="str">
            <v>M</v>
          </cell>
          <cell r="C45284" t="str">
            <v>G</v>
          </cell>
        </row>
        <row r="45285">
          <cell r="B45285" t="str">
            <v>D</v>
          </cell>
          <cell r="C45285" t="str">
            <v>L</v>
          </cell>
        </row>
        <row r="45286">
          <cell r="B45286" t="str">
            <v>H</v>
          </cell>
          <cell r="C45286" t="str">
            <v>L</v>
          </cell>
        </row>
        <row r="45287">
          <cell r="B45287" t="str">
            <v>A</v>
          </cell>
          <cell r="C45287" t="str">
            <v>O</v>
          </cell>
        </row>
        <row r="45288">
          <cell r="B45288" t="str">
            <v>I</v>
          </cell>
          <cell r="C45288" t="str">
            <v>F</v>
          </cell>
        </row>
        <row r="45289">
          <cell r="B45289" t="str">
            <v>I</v>
          </cell>
          <cell r="C45289" t="str">
            <v>E</v>
          </cell>
        </row>
        <row r="45290">
          <cell r="B45290" t="str">
            <v>L</v>
          </cell>
          <cell r="C45290" t="str">
            <v>X</v>
          </cell>
        </row>
        <row r="45291">
          <cell r="B45291" t="str">
            <v>L</v>
          </cell>
          <cell r="C45291" t="str">
            <v>W</v>
          </cell>
        </row>
        <row r="45292">
          <cell r="B45292" t="str">
            <v>L</v>
          </cell>
          <cell r="C45292" t="str">
            <v>R</v>
          </cell>
        </row>
        <row r="45293">
          <cell r="B45293" t="str">
            <v>L</v>
          </cell>
          <cell r="C45293" t="str">
            <v>P</v>
          </cell>
        </row>
        <row r="45294">
          <cell r="B45294" t="str">
            <v>L</v>
          </cell>
          <cell r="C45294" t="str">
            <v>O</v>
          </cell>
        </row>
        <row r="45295">
          <cell r="B45295" t="str">
            <v>L</v>
          </cell>
          <cell r="C45295" t="str">
            <v>J</v>
          </cell>
        </row>
        <row r="45296">
          <cell r="B45296" t="str">
            <v>L</v>
          </cell>
          <cell r="C45296" t="str">
            <v>H</v>
          </cell>
        </row>
        <row r="45297">
          <cell r="B45297" t="str">
            <v>L</v>
          </cell>
          <cell r="C45297" t="str">
            <v>G</v>
          </cell>
        </row>
        <row r="45298">
          <cell r="B45298" t="str">
            <v>L</v>
          </cell>
          <cell r="C45298" t="str">
            <v>K</v>
          </cell>
        </row>
        <row r="45299">
          <cell r="B45299" t="str">
            <v>K</v>
          </cell>
          <cell r="C45299" t="str">
            <v>L</v>
          </cell>
        </row>
        <row r="45300">
          <cell r="B45300" t="str">
            <v>K</v>
          </cell>
          <cell r="C45300" t="str">
            <v>J</v>
          </cell>
        </row>
        <row r="45301">
          <cell r="B45301" t="str">
            <v>K</v>
          </cell>
          <cell r="C45301" t="str">
            <v>H</v>
          </cell>
        </row>
        <row r="45302">
          <cell r="B45302" t="str">
            <v>I</v>
          </cell>
          <cell r="C45302" t="str">
            <v>J</v>
          </cell>
        </row>
        <row r="45303">
          <cell r="B45303" t="str">
            <v>J</v>
          </cell>
          <cell r="C45303" t="str">
            <v>L</v>
          </cell>
        </row>
        <row r="45304">
          <cell r="B45304" t="str">
            <v>J</v>
          </cell>
          <cell r="C45304" t="str">
            <v>K</v>
          </cell>
        </row>
        <row r="45305">
          <cell r="B45305" t="str">
            <v>J</v>
          </cell>
          <cell r="C45305" t="str">
            <v>I</v>
          </cell>
        </row>
        <row r="45306">
          <cell r="B45306" t="str">
            <v>J</v>
          </cell>
          <cell r="C45306" t="str">
            <v>H</v>
          </cell>
        </row>
        <row r="45307">
          <cell r="B45307" t="str">
            <v>L</v>
          </cell>
          <cell r="C45307" t="str">
            <v>D</v>
          </cell>
        </row>
        <row r="45308">
          <cell r="B45308" t="str">
            <v>I</v>
          </cell>
          <cell r="C45308" t="str">
            <v>S</v>
          </cell>
        </row>
        <row r="45309">
          <cell r="B45309" t="str">
            <v>Q</v>
          </cell>
          <cell r="C45309" t="str">
            <v>O</v>
          </cell>
        </row>
        <row r="45310">
          <cell r="B45310" t="str">
            <v>Q</v>
          </cell>
          <cell r="C45310" t="str">
            <v>V</v>
          </cell>
        </row>
        <row r="45311">
          <cell r="B45311" t="str">
            <v>R</v>
          </cell>
          <cell r="C45311" t="str">
            <v>D</v>
          </cell>
        </row>
        <row r="45312">
          <cell r="B45312" t="str">
            <v>R</v>
          </cell>
          <cell r="C45312" t="str">
            <v>O</v>
          </cell>
        </row>
        <row r="45313">
          <cell r="B45313" t="str">
            <v>R</v>
          </cell>
          <cell r="C45313" t="str">
            <v>L</v>
          </cell>
        </row>
        <row r="45314">
          <cell r="B45314" t="str">
            <v>R</v>
          </cell>
          <cell r="C45314" t="str">
            <v>S</v>
          </cell>
        </row>
        <row r="45315">
          <cell r="B45315" t="str">
            <v>Q</v>
          </cell>
          <cell r="C45315" t="str">
            <v>N</v>
          </cell>
        </row>
        <row r="45316">
          <cell r="B45316" t="str">
            <v>R</v>
          </cell>
          <cell r="C45316" t="str">
            <v>G</v>
          </cell>
        </row>
        <row r="45317">
          <cell r="B45317" t="str">
            <v>Q</v>
          </cell>
          <cell r="C45317" t="str">
            <v>M</v>
          </cell>
        </row>
        <row r="45318">
          <cell r="B45318" t="str">
            <v>M</v>
          </cell>
          <cell r="C45318" t="str">
            <v>V</v>
          </cell>
        </row>
        <row r="45319">
          <cell r="B45319" t="str">
            <v>P</v>
          </cell>
          <cell r="C45319" t="str">
            <v>D</v>
          </cell>
        </row>
        <row r="45320">
          <cell r="B45320" t="str">
            <v>O</v>
          </cell>
          <cell r="C45320" t="str">
            <v>R</v>
          </cell>
        </row>
        <row r="45321">
          <cell r="B45321" t="str">
            <v>O</v>
          </cell>
          <cell r="C45321" t="str">
            <v>Q</v>
          </cell>
        </row>
        <row r="45322">
          <cell r="B45322" t="str">
            <v>O</v>
          </cell>
          <cell r="C45322" t="str">
            <v>G</v>
          </cell>
        </row>
        <row r="45323">
          <cell r="B45323" t="str">
            <v>N</v>
          </cell>
          <cell r="C45323" t="str">
            <v>V</v>
          </cell>
        </row>
        <row r="45324">
          <cell r="B45324" t="str">
            <v>N</v>
          </cell>
          <cell r="C45324" t="str">
            <v>M</v>
          </cell>
        </row>
        <row r="45325">
          <cell r="B45325" t="str">
            <v>N</v>
          </cell>
          <cell r="C45325" t="str">
            <v>G</v>
          </cell>
        </row>
        <row r="45326">
          <cell r="B45326" t="str">
            <v>S</v>
          </cell>
          <cell r="C45326" t="str">
            <v>D</v>
          </cell>
        </row>
        <row r="45327">
          <cell r="B45327" t="str">
            <v>M</v>
          </cell>
          <cell r="C45327" t="str">
            <v>U</v>
          </cell>
        </row>
        <row r="45328">
          <cell r="B45328" t="str">
            <v>Q</v>
          </cell>
          <cell r="C45328" t="str">
            <v>A</v>
          </cell>
        </row>
        <row r="45329">
          <cell r="B45329" t="str">
            <v>S</v>
          </cell>
          <cell r="C45329" t="str">
            <v>I</v>
          </cell>
        </row>
        <row r="45330">
          <cell r="B45330" t="str">
            <v>V</v>
          </cell>
          <cell r="C45330" t="str">
            <v>G</v>
          </cell>
        </row>
        <row r="45331">
          <cell r="B45331" t="str">
            <v>S</v>
          </cell>
          <cell r="C45331" t="str">
            <v>Q</v>
          </cell>
        </row>
        <row r="45332">
          <cell r="B45332" t="str">
            <v>M</v>
          </cell>
          <cell r="C45332" t="str">
            <v>N</v>
          </cell>
        </row>
        <row r="45333">
          <cell r="B45333" t="str">
            <v>Y</v>
          </cell>
          <cell r="C45333" t="str">
            <v>X</v>
          </cell>
        </row>
        <row r="45334">
          <cell r="B45334" t="str">
            <v>X</v>
          </cell>
          <cell r="C45334" t="str">
            <v>Y</v>
          </cell>
        </row>
        <row r="45335">
          <cell r="B45335" t="str">
            <v>X</v>
          </cell>
          <cell r="C45335" t="str">
            <v>W</v>
          </cell>
        </row>
        <row r="45336">
          <cell r="B45336" t="str">
            <v>X</v>
          </cell>
          <cell r="C45336" t="str">
            <v>L</v>
          </cell>
        </row>
        <row r="45337">
          <cell r="B45337" t="str">
            <v>X</v>
          </cell>
          <cell r="C45337" t="str">
            <v>G</v>
          </cell>
        </row>
        <row r="45338">
          <cell r="B45338" t="str">
            <v>W</v>
          </cell>
          <cell r="C45338" t="str">
            <v>Y</v>
          </cell>
        </row>
        <row r="45339">
          <cell r="B45339" t="str">
            <v>W</v>
          </cell>
          <cell r="C45339" t="str">
            <v>X</v>
          </cell>
        </row>
        <row r="45340">
          <cell r="B45340" t="str">
            <v>W</v>
          </cell>
          <cell r="C45340" t="str">
            <v>L</v>
          </cell>
        </row>
        <row r="45341">
          <cell r="B45341" t="str">
            <v>V</v>
          </cell>
          <cell r="C45341" t="str">
            <v>Q</v>
          </cell>
        </row>
        <row r="45342">
          <cell r="B45342" t="str">
            <v>V</v>
          </cell>
          <cell r="C45342" t="str">
            <v>N</v>
          </cell>
        </row>
        <row r="45343">
          <cell r="B45343" t="str">
            <v>V</v>
          </cell>
          <cell r="C45343" t="str">
            <v>M</v>
          </cell>
        </row>
        <row r="45344">
          <cell r="B45344" t="str">
            <v>V</v>
          </cell>
          <cell r="C45344" t="str">
            <v>C</v>
          </cell>
        </row>
        <row r="45345">
          <cell r="B45345" t="str">
            <v>V</v>
          </cell>
          <cell r="C45345" t="str">
            <v>A</v>
          </cell>
        </row>
        <row r="45346">
          <cell r="B45346" t="str">
            <v>U</v>
          </cell>
          <cell r="C45346" t="str">
            <v>V</v>
          </cell>
        </row>
        <row r="45347">
          <cell r="B45347" t="str">
            <v>U</v>
          </cell>
          <cell r="C45347" t="str">
            <v>O</v>
          </cell>
        </row>
        <row r="45348">
          <cell r="B45348" t="str">
            <v>U</v>
          </cell>
          <cell r="C45348" t="str">
            <v>G</v>
          </cell>
        </row>
        <row r="45349">
          <cell r="B45349" t="str">
            <v>U</v>
          </cell>
          <cell r="C45349" t="str">
            <v>A</v>
          </cell>
        </row>
        <row r="45350">
          <cell r="B45350" t="str">
            <v>S</v>
          </cell>
          <cell r="C45350" t="str">
            <v>R</v>
          </cell>
        </row>
        <row r="45351">
          <cell r="B45351" t="str">
            <v>S</v>
          </cell>
          <cell r="C45351" t="str">
            <v>L</v>
          </cell>
        </row>
        <row r="45352">
          <cell r="B45352" t="str">
            <v>Y</v>
          </cell>
          <cell r="C45352" t="str">
            <v>W</v>
          </cell>
        </row>
        <row r="45353">
          <cell r="B45353" t="str">
            <v>M</v>
          </cell>
          <cell r="C45353" t="str">
            <v>G</v>
          </cell>
        </row>
        <row r="45354">
          <cell r="B45354" t="str">
            <v>L</v>
          </cell>
          <cell r="C45354" t="str">
            <v>X</v>
          </cell>
        </row>
        <row r="45355">
          <cell r="B45355" t="str">
            <v>G</v>
          </cell>
          <cell r="C45355" t="str">
            <v>X</v>
          </cell>
        </row>
        <row r="45356">
          <cell r="B45356" t="str">
            <v>G</v>
          </cell>
          <cell r="C45356" t="str">
            <v>V</v>
          </cell>
        </row>
        <row r="45357">
          <cell r="B45357" t="str">
            <v>G</v>
          </cell>
          <cell r="C45357" t="str">
            <v>R</v>
          </cell>
        </row>
        <row r="45358">
          <cell r="B45358" t="str">
            <v>G</v>
          </cell>
          <cell r="C45358" t="str">
            <v>Q</v>
          </cell>
        </row>
        <row r="45359">
          <cell r="B45359" t="str">
            <v>G</v>
          </cell>
          <cell r="C45359" t="str">
            <v>O</v>
          </cell>
        </row>
        <row r="45360">
          <cell r="B45360" t="str">
            <v>G</v>
          </cell>
          <cell r="C45360" t="str">
            <v>N</v>
          </cell>
        </row>
        <row r="45361">
          <cell r="B45361" t="str">
            <v>G</v>
          </cell>
          <cell r="C45361" t="str">
            <v>L</v>
          </cell>
        </row>
        <row r="45362">
          <cell r="B45362" t="str">
            <v>E</v>
          </cell>
          <cell r="C45362" t="str">
            <v>I</v>
          </cell>
        </row>
        <row r="45363">
          <cell r="B45363" t="str">
            <v>E</v>
          </cell>
          <cell r="C45363" t="str">
            <v>F</v>
          </cell>
        </row>
        <row r="45364">
          <cell r="B45364" t="str">
            <v>D</v>
          </cell>
          <cell r="C45364" t="str">
            <v>R</v>
          </cell>
        </row>
        <row r="45365">
          <cell r="B45365" t="str">
            <v>D</v>
          </cell>
          <cell r="C45365" t="str">
            <v>L</v>
          </cell>
        </row>
        <row r="45366">
          <cell r="B45366" t="str">
            <v>D</v>
          </cell>
          <cell r="C45366" t="str">
            <v>E</v>
          </cell>
        </row>
        <row r="45367">
          <cell r="B45367" t="str">
            <v>D</v>
          </cell>
          <cell r="C45367" t="str">
            <v>A</v>
          </cell>
        </row>
        <row r="45368">
          <cell r="B45368" t="str">
            <v>C</v>
          </cell>
          <cell r="C45368" t="str">
            <v>V</v>
          </cell>
        </row>
        <row r="45369">
          <cell r="B45369" t="str">
            <v>C</v>
          </cell>
          <cell r="C45369" t="str">
            <v>U</v>
          </cell>
        </row>
        <row r="45370">
          <cell r="B45370" t="str">
            <v>C</v>
          </cell>
          <cell r="C45370" t="str">
            <v>N</v>
          </cell>
        </row>
        <row r="45371">
          <cell r="B45371" t="str">
            <v>C</v>
          </cell>
          <cell r="C45371" t="str">
            <v>M</v>
          </cell>
        </row>
        <row r="45372">
          <cell r="B45372" t="str">
            <v>A</v>
          </cell>
          <cell r="C45372" t="str">
            <v>Q</v>
          </cell>
        </row>
        <row r="45373">
          <cell r="B45373" t="str">
            <v>A</v>
          </cell>
          <cell r="C45373" t="str">
            <v>O</v>
          </cell>
        </row>
        <row r="45374">
          <cell r="B45374" t="str">
            <v>H</v>
          </cell>
          <cell r="C45374" t="str">
            <v>J</v>
          </cell>
        </row>
        <row r="45375">
          <cell r="B45375" t="str">
            <v>H</v>
          </cell>
          <cell r="C45375" t="str">
            <v>K</v>
          </cell>
        </row>
        <row r="45376">
          <cell r="B45376" t="str">
            <v>M</v>
          </cell>
          <cell r="C45376" t="str">
            <v>C</v>
          </cell>
        </row>
        <row r="45377">
          <cell r="B45377" t="str">
            <v>I</v>
          </cell>
          <cell r="C45377" t="str">
            <v>E</v>
          </cell>
        </row>
        <row r="45378">
          <cell r="B45378" t="str">
            <v>L</v>
          </cell>
          <cell r="C45378" t="str">
            <v>W</v>
          </cell>
        </row>
        <row r="45379">
          <cell r="B45379" t="str">
            <v>L</v>
          </cell>
          <cell r="C45379" t="str">
            <v>R</v>
          </cell>
        </row>
        <row r="45380">
          <cell r="B45380" t="str">
            <v>L</v>
          </cell>
          <cell r="C45380" t="str">
            <v>P</v>
          </cell>
        </row>
        <row r="45381">
          <cell r="B45381" t="str">
            <v>L</v>
          </cell>
          <cell r="C45381" t="str">
            <v>O</v>
          </cell>
        </row>
        <row r="45382">
          <cell r="B45382" t="str">
            <v>L</v>
          </cell>
          <cell r="C45382" t="str">
            <v>K</v>
          </cell>
        </row>
        <row r="45383">
          <cell r="B45383" t="str">
            <v>H</v>
          </cell>
          <cell r="C45383" t="str">
            <v>L</v>
          </cell>
        </row>
        <row r="45384">
          <cell r="B45384" t="str">
            <v>L</v>
          </cell>
          <cell r="C45384" t="str">
            <v>H</v>
          </cell>
        </row>
        <row r="45385">
          <cell r="B45385" t="str">
            <v>L</v>
          </cell>
          <cell r="C45385" t="str">
            <v>G</v>
          </cell>
        </row>
        <row r="45386">
          <cell r="B45386" t="str">
            <v>L</v>
          </cell>
          <cell r="C45386" t="str">
            <v>D</v>
          </cell>
        </row>
        <row r="45387">
          <cell r="B45387" t="str">
            <v>L</v>
          </cell>
          <cell r="C45387" t="str">
            <v>J</v>
          </cell>
        </row>
        <row r="45388">
          <cell r="B45388" t="str">
            <v>K</v>
          </cell>
          <cell r="C45388" t="str">
            <v>J</v>
          </cell>
        </row>
        <row r="45389">
          <cell r="B45389" t="str">
            <v>K</v>
          </cell>
          <cell r="C45389" t="str">
            <v>L</v>
          </cell>
        </row>
        <row r="45390">
          <cell r="B45390" t="str">
            <v>I</v>
          </cell>
          <cell r="C45390" t="str">
            <v>J</v>
          </cell>
        </row>
        <row r="45391">
          <cell r="B45391" t="str">
            <v>I</v>
          </cell>
          <cell r="C45391" t="str">
            <v>S</v>
          </cell>
        </row>
        <row r="45392">
          <cell r="B45392" t="str">
            <v>J</v>
          </cell>
          <cell r="C45392" t="str">
            <v>H</v>
          </cell>
        </row>
        <row r="45393">
          <cell r="B45393" t="str">
            <v>I</v>
          </cell>
          <cell r="C45393" t="str">
            <v>F</v>
          </cell>
        </row>
        <row r="45394">
          <cell r="B45394" t="str">
            <v>J</v>
          </cell>
          <cell r="C45394" t="str">
            <v>K</v>
          </cell>
        </row>
        <row r="45395">
          <cell r="B45395" t="str">
            <v>J</v>
          </cell>
          <cell r="C45395" t="str">
            <v>L</v>
          </cell>
        </row>
        <row r="45396">
          <cell r="B45396" t="str">
            <v>K</v>
          </cell>
          <cell r="C45396" t="str">
            <v>H</v>
          </cell>
        </row>
        <row r="45397">
          <cell r="B45397" t="str">
            <v>J</v>
          </cell>
          <cell r="C45397" t="str">
            <v>I</v>
          </cell>
        </row>
        <row r="45398">
          <cell r="B45398" t="str">
            <v>R</v>
          </cell>
          <cell r="C45398" t="str">
            <v>S</v>
          </cell>
        </row>
        <row r="45399">
          <cell r="B45399" t="str">
            <v>R</v>
          </cell>
          <cell r="C45399" t="str">
            <v>O</v>
          </cell>
        </row>
        <row r="45400">
          <cell r="B45400" t="str">
            <v>R</v>
          </cell>
          <cell r="C45400" t="str">
            <v>L</v>
          </cell>
        </row>
        <row r="45401">
          <cell r="B45401" t="str">
            <v>R</v>
          </cell>
          <cell r="C45401" t="str">
            <v>G</v>
          </cell>
        </row>
        <row r="45402">
          <cell r="B45402" t="str">
            <v>R</v>
          </cell>
          <cell r="C45402" t="str">
            <v>D</v>
          </cell>
        </row>
        <row r="45403">
          <cell r="B45403" t="str">
            <v>Q</v>
          </cell>
          <cell r="C45403" t="str">
            <v>V</v>
          </cell>
        </row>
        <row r="45404">
          <cell r="B45404" t="str">
            <v>Q</v>
          </cell>
          <cell r="C45404" t="str">
            <v>O</v>
          </cell>
        </row>
        <row r="45405">
          <cell r="B45405" t="str">
            <v>Q</v>
          </cell>
          <cell r="C45405" t="str">
            <v>M</v>
          </cell>
        </row>
        <row r="45406">
          <cell r="B45406" t="str">
            <v>M</v>
          </cell>
          <cell r="C45406" t="str">
            <v>U</v>
          </cell>
        </row>
        <row r="45407">
          <cell r="B45407" t="str">
            <v>P</v>
          </cell>
          <cell r="C45407" t="str">
            <v>D</v>
          </cell>
        </row>
        <row r="45408">
          <cell r="B45408" t="str">
            <v>O</v>
          </cell>
          <cell r="C45408" t="str">
            <v>R</v>
          </cell>
        </row>
        <row r="45409">
          <cell r="B45409" t="str">
            <v>O</v>
          </cell>
          <cell r="C45409" t="str">
            <v>Q</v>
          </cell>
        </row>
        <row r="45410">
          <cell r="B45410" t="str">
            <v>O</v>
          </cell>
          <cell r="C45410" t="str">
            <v>G</v>
          </cell>
        </row>
        <row r="45411">
          <cell r="B45411" t="str">
            <v>N</v>
          </cell>
          <cell r="C45411" t="str">
            <v>V</v>
          </cell>
        </row>
        <row r="45412">
          <cell r="B45412" t="str">
            <v>N</v>
          </cell>
          <cell r="C45412" t="str">
            <v>M</v>
          </cell>
        </row>
        <row r="45413">
          <cell r="B45413" t="str">
            <v>N</v>
          </cell>
          <cell r="C45413" t="str">
            <v>G</v>
          </cell>
        </row>
        <row r="45414">
          <cell r="B45414" t="str">
            <v>M</v>
          </cell>
          <cell r="C45414" t="str">
            <v>V</v>
          </cell>
        </row>
        <row r="45415">
          <cell r="B45415" t="str">
            <v>S</v>
          </cell>
          <cell r="C45415" t="str">
            <v>D</v>
          </cell>
        </row>
        <row r="45416">
          <cell r="B45416" t="str">
            <v>Q</v>
          </cell>
          <cell r="C45416" t="str">
            <v>A</v>
          </cell>
        </row>
        <row r="45417">
          <cell r="B45417" t="str">
            <v>S</v>
          </cell>
          <cell r="C45417" t="str">
            <v>I</v>
          </cell>
        </row>
        <row r="45418">
          <cell r="B45418" t="str">
            <v>V</v>
          </cell>
          <cell r="C45418" t="str">
            <v>M</v>
          </cell>
        </row>
        <row r="45419">
          <cell r="B45419" t="str">
            <v>S</v>
          </cell>
          <cell r="C45419" t="str">
            <v>Q</v>
          </cell>
        </row>
        <row r="45420">
          <cell r="B45420" t="str">
            <v>M</v>
          </cell>
          <cell r="C45420" t="str">
            <v>N</v>
          </cell>
        </row>
        <row r="45421">
          <cell r="B45421" t="str">
            <v>Y</v>
          </cell>
          <cell r="C45421" t="str">
            <v>X</v>
          </cell>
        </row>
        <row r="45422">
          <cell r="B45422" t="str">
            <v>Y</v>
          </cell>
          <cell r="C45422" t="str">
            <v>W</v>
          </cell>
        </row>
        <row r="45423">
          <cell r="B45423" t="str">
            <v>X</v>
          </cell>
          <cell r="C45423" t="str">
            <v>Y</v>
          </cell>
        </row>
        <row r="45424">
          <cell r="B45424" t="str">
            <v>X</v>
          </cell>
          <cell r="C45424" t="str">
            <v>W</v>
          </cell>
        </row>
        <row r="45425">
          <cell r="B45425" t="str">
            <v>X</v>
          </cell>
          <cell r="C45425" t="str">
            <v>L</v>
          </cell>
        </row>
        <row r="45426">
          <cell r="B45426" t="str">
            <v>X</v>
          </cell>
          <cell r="C45426" t="str">
            <v>G</v>
          </cell>
        </row>
        <row r="45427">
          <cell r="B45427" t="str">
            <v>W</v>
          </cell>
          <cell r="C45427" t="str">
            <v>X</v>
          </cell>
        </row>
        <row r="45428">
          <cell r="B45428" t="str">
            <v>W</v>
          </cell>
          <cell r="C45428" t="str">
            <v>L</v>
          </cell>
        </row>
        <row r="45429">
          <cell r="B45429" t="str">
            <v>V</v>
          </cell>
          <cell r="C45429" t="str">
            <v>Q</v>
          </cell>
        </row>
        <row r="45430">
          <cell r="B45430" t="str">
            <v>V</v>
          </cell>
          <cell r="C45430" t="str">
            <v>N</v>
          </cell>
        </row>
        <row r="45431">
          <cell r="B45431" t="str">
            <v>V</v>
          </cell>
          <cell r="C45431" t="str">
            <v>G</v>
          </cell>
        </row>
        <row r="45432">
          <cell r="B45432" t="str">
            <v>V</v>
          </cell>
          <cell r="C45432" t="str">
            <v>C</v>
          </cell>
        </row>
        <row r="45433">
          <cell r="B45433" t="str">
            <v>V</v>
          </cell>
          <cell r="C45433" t="str">
            <v>A</v>
          </cell>
        </row>
        <row r="45434">
          <cell r="B45434" t="str">
            <v>U</v>
          </cell>
          <cell r="C45434" t="str">
            <v>V</v>
          </cell>
        </row>
        <row r="45435">
          <cell r="B45435" t="str">
            <v>U</v>
          </cell>
          <cell r="C45435" t="str">
            <v>O</v>
          </cell>
        </row>
        <row r="45436">
          <cell r="B45436" t="str">
            <v>U</v>
          </cell>
          <cell r="C45436" t="str">
            <v>G</v>
          </cell>
        </row>
        <row r="45437">
          <cell r="B45437" t="str">
            <v>U</v>
          </cell>
          <cell r="C45437" t="str">
            <v>A</v>
          </cell>
        </row>
        <row r="45438">
          <cell r="B45438" t="str">
            <v>S</v>
          </cell>
          <cell r="C45438" t="str">
            <v>R</v>
          </cell>
        </row>
        <row r="45439">
          <cell r="B45439" t="str">
            <v>S</v>
          </cell>
          <cell r="C45439" t="str">
            <v>L</v>
          </cell>
        </row>
        <row r="45440">
          <cell r="B45440" t="str">
            <v>M</v>
          </cell>
          <cell r="C45440" t="str">
            <v>G</v>
          </cell>
        </row>
        <row r="45441">
          <cell r="B45441" t="str">
            <v>M</v>
          </cell>
          <cell r="C45441" t="str">
            <v>C</v>
          </cell>
        </row>
        <row r="45442">
          <cell r="B45442" t="str">
            <v>L</v>
          </cell>
          <cell r="C45442" t="str">
            <v>X</v>
          </cell>
        </row>
        <row r="45443">
          <cell r="B45443" t="str">
            <v>G</v>
          </cell>
          <cell r="C45443" t="str">
            <v>X</v>
          </cell>
        </row>
        <row r="45444">
          <cell r="B45444" t="str">
            <v>G</v>
          </cell>
          <cell r="C45444" t="str">
            <v>V</v>
          </cell>
        </row>
        <row r="45445">
          <cell r="B45445" t="str">
            <v>G</v>
          </cell>
          <cell r="C45445" t="str">
            <v>R</v>
          </cell>
        </row>
        <row r="45446">
          <cell r="B45446" t="str">
            <v>G</v>
          </cell>
          <cell r="C45446" t="str">
            <v>Q</v>
          </cell>
        </row>
        <row r="45447">
          <cell r="B45447" t="str">
            <v>G</v>
          </cell>
          <cell r="C45447" t="str">
            <v>O</v>
          </cell>
        </row>
        <row r="45448">
          <cell r="B45448" t="str">
            <v>G</v>
          </cell>
          <cell r="C45448" t="str">
            <v>N</v>
          </cell>
        </row>
        <row r="45449">
          <cell r="B45449" t="str">
            <v>G</v>
          </cell>
          <cell r="C45449" t="str">
            <v>L</v>
          </cell>
        </row>
        <row r="45450">
          <cell r="B45450" t="str">
            <v>E</v>
          </cell>
          <cell r="C45450" t="str">
            <v>F</v>
          </cell>
        </row>
        <row r="45451">
          <cell r="B45451" t="str">
            <v>H</v>
          </cell>
          <cell r="C45451" t="str">
            <v>J</v>
          </cell>
        </row>
        <row r="45452">
          <cell r="B45452" t="str">
            <v>D</v>
          </cell>
          <cell r="C45452" t="str">
            <v>R</v>
          </cell>
        </row>
        <row r="45453">
          <cell r="B45453" t="str">
            <v>D</v>
          </cell>
          <cell r="C45453" t="str">
            <v>E</v>
          </cell>
        </row>
        <row r="45454">
          <cell r="B45454" t="str">
            <v>D</v>
          </cell>
          <cell r="C45454" t="str">
            <v>A</v>
          </cell>
        </row>
        <row r="45455">
          <cell r="B45455" t="str">
            <v>C</v>
          </cell>
          <cell r="C45455" t="str">
            <v>V</v>
          </cell>
        </row>
        <row r="45456">
          <cell r="B45456" t="str">
            <v>C</v>
          </cell>
          <cell r="C45456" t="str">
            <v>U</v>
          </cell>
        </row>
        <row r="45457">
          <cell r="B45457" t="str">
            <v>C</v>
          </cell>
          <cell r="C45457" t="str">
            <v>N</v>
          </cell>
        </row>
        <row r="45458">
          <cell r="B45458" t="str">
            <v>C</v>
          </cell>
          <cell r="C45458" t="str">
            <v>M</v>
          </cell>
        </row>
        <row r="45459">
          <cell r="B45459" t="str">
            <v>A</v>
          </cell>
          <cell r="C45459" t="str">
            <v>Q</v>
          </cell>
        </row>
        <row r="45460">
          <cell r="B45460" t="str">
            <v>A</v>
          </cell>
          <cell r="C45460" t="str">
            <v>O</v>
          </cell>
        </row>
        <row r="45461">
          <cell r="B45461" t="str">
            <v>D</v>
          </cell>
          <cell r="C45461" t="str">
            <v>L</v>
          </cell>
        </row>
        <row r="45462">
          <cell r="B45462" t="str">
            <v>H</v>
          </cell>
          <cell r="C45462" t="str">
            <v>K</v>
          </cell>
        </row>
        <row r="45463">
          <cell r="B45463" t="str">
            <v>E</v>
          </cell>
          <cell r="C45463" t="str">
            <v>I</v>
          </cell>
        </row>
        <row r="45464">
          <cell r="B45464" t="str">
            <v>I</v>
          </cell>
          <cell r="C45464" t="str">
            <v>E</v>
          </cell>
        </row>
        <row r="45465">
          <cell r="B45465" t="str">
            <v>H</v>
          </cell>
          <cell r="C45465" t="str">
            <v>L</v>
          </cell>
        </row>
        <row r="45466">
          <cell r="B45466" t="str">
            <v>L</v>
          </cell>
          <cell r="C45466" t="str">
            <v>R</v>
          </cell>
        </row>
        <row r="45467">
          <cell r="B45467" t="str">
            <v>L</v>
          </cell>
          <cell r="C45467" t="str">
            <v>P</v>
          </cell>
        </row>
        <row r="45468">
          <cell r="B45468" t="str">
            <v>L</v>
          </cell>
          <cell r="C45468" t="str">
            <v>O</v>
          </cell>
        </row>
        <row r="45469">
          <cell r="B45469" t="str">
            <v>L</v>
          </cell>
          <cell r="C45469" t="str">
            <v>K</v>
          </cell>
        </row>
        <row r="45470">
          <cell r="B45470" t="str">
            <v>L</v>
          </cell>
          <cell r="C45470" t="str">
            <v>J</v>
          </cell>
        </row>
        <row r="45471">
          <cell r="B45471" t="str">
            <v>L</v>
          </cell>
          <cell r="C45471" t="str">
            <v>H</v>
          </cell>
        </row>
        <row r="45472">
          <cell r="B45472" t="str">
            <v>L</v>
          </cell>
          <cell r="C45472" t="str">
            <v>G</v>
          </cell>
        </row>
        <row r="45473">
          <cell r="B45473" t="str">
            <v>L</v>
          </cell>
          <cell r="C45473" t="str">
            <v>D</v>
          </cell>
        </row>
        <row r="45474">
          <cell r="B45474" t="str">
            <v>K</v>
          </cell>
          <cell r="C45474" t="str">
            <v>L</v>
          </cell>
        </row>
        <row r="45475">
          <cell r="B45475" t="str">
            <v>L</v>
          </cell>
          <cell r="C45475" t="str">
            <v>W</v>
          </cell>
        </row>
        <row r="45476">
          <cell r="B45476" t="str">
            <v>K</v>
          </cell>
          <cell r="C45476" t="str">
            <v>H</v>
          </cell>
        </row>
        <row r="45477">
          <cell r="B45477" t="str">
            <v>J</v>
          </cell>
          <cell r="C45477" t="str">
            <v>L</v>
          </cell>
        </row>
        <row r="45478">
          <cell r="B45478" t="str">
            <v>J</v>
          </cell>
          <cell r="C45478" t="str">
            <v>K</v>
          </cell>
        </row>
        <row r="45479">
          <cell r="B45479" t="str">
            <v>J</v>
          </cell>
          <cell r="C45479" t="str">
            <v>I</v>
          </cell>
        </row>
        <row r="45480">
          <cell r="B45480" t="str">
            <v>J</v>
          </cell>
          <cell r="C45480" t="str">
            <v>H</v>
          </cell>
        </row>
        <row r="45481">
          <cell r="B45481" t="str">
            <v>I</v>
          </cell>
          <cell r="C45481" t="str">
            <v>S</v>
          </cell>
        </row>
        <row r="45482">
          <cell r="B45482" t="str">
            <v>I</v>
          </cell>
          <cell r="C45482" t="str">
            <v>J</v>
          </cell>
        </row>
        <row r="45483">
          <cell r="B45483" t="str">
            <v>I</v>
          </cell>
          <cell r="C45483" t="str">
            <v>F</v>
          </cell>
        </row>
        <row r="45484">
          <cell r="B45484" t="str">
            <v>K</v>
          </cell>
          <cell r="C45484" t="str">
            <v>J</v>
          </cell>
        </row>
        <row r="45485">
          <cell r="B45485" t="str">
            <v>S</v>
          </cell>
          <cell r="C45485" t="str">
            <v>I</v>
          </cell>
        </row>
        <row r="45486">
          <cell r="B45486" t="str">
            <v>Q</v>
          </cell>
          <cell r="C45486" t="str">
            <v>V</v>
          </cell>
        </row>
        <row r="45487">
          <cell r="B45487" t="str">
            <v>R</v>
          </cell>
          <cell r="C45487" t="str">
            <v>D</v>
          </cell>
        </row>
        <row r="45488">
          <cell r="B45488" t="str">
            <v>R</v>
          </cell>
          <cell r="C45488" t="str">
            <v>G</v>
          </cell>
        </row>
        <row r="45489">
          <cell r="B45489" t="str">
            <v>S</v>
          </cell>
          <cell r="C45489" t="str">
            <v>D</v>
          </cell>
        </row>
        <row r="45490">
          <cell r="B45490" t="str">
            <v>R</v>
          </cell>
          <cell r="C45490" t="str">
            <v>O</v>
          </cell>
        </row>
        <row r="45491">
          <cell r="B45491" t="str">
            <v>R</v>
          </cell>
          <cell r="C45491" t="str">
            <v>S</v>
          </cell>
        </row>
        <row r="45492">
          <cell r="B45492" t="str">
            <v>Q</v>
          </cell>
          <cell r="C45492" t="str">
            <v>O</v>
          </cell>
        </row>
        <row r="45493">
          <cell r="B45493" t="str">
            <v>R</v>
          </cell>
          <cell r="C45493" t="str">
            <v>L</v>
          </cell>
        </row>
        <row r="45494">
          <cell r="B45494" t="str">
            <v>Q</v>
          </cell>
          <cell r="C45494" t="str">
            <v>M</v>
          </cell>
        </row>
        <row r="45495">
          <cell r="B45495" t="str">
            <v>O</v>
          </cell>
          <cell r="C45495" t="str">
            <v>G</v>
          </cell>
        </row>
        <row r="45496">
          <cell r="B45496" t="str">
            <v>P</v>
          </cell>
          <cell r="C45496" t="str">
            <v>D</v>
          </cell>
        </row>
        <row r="45497">
          <cell r="B45497" t="str">
            <v>O</v>
          </cell>
          <cell r="C45497" t="str">
            <v>R</v>
          </cell>
        </row>
        <row r="45498">
          <cell r="B45498" t="str">
            <v>O</v>
          </cell>
          <cell r="C45498" t="str">
            <v>Q</v>
          </cell>
        </row>
        <row r="45499">
          <cell r="B45499" t="str">
            <v>N</v>
          </cell>
          <cell r="C45499" t="str">
            <v>V</v>
          </cell>
        </row>
        <row r="45500">
          <cell r="B45500" t="str">
            <v>N</v>
          </cell>
          <cell r="C45500" t="str">
            <v>M</v>
          </cell>
        </row>
        <row r="45501">
          <cell r="B45501" t="str">
            <v>N</v>
          </cell>
          <cell r="C45501" t="str">
            <v>G</v>
          </cell>
        </row>
        <row r="45502">
          <cell r="B45502" t="str">
            <v>M</v>
          </cell>
          <cell r="C45502" t="str">
            <v>V</v>
          </cell>
        </row>
        <row r="45503">
          <cell r="B45503" t="str">
            <v>M</v>
          </cell>
          <cell r="C45503" t="str">
            <v>U</v>
          </cell>
        </row>
        <row r="45504">
          <cell r="B45504" t="str">
            <v>Q</v>
          </cell>
          <cell r="C45504" t="str">
            <v>A</v>
          </cell>
        </row>
        <row r="45505">
          <cell r="B45505" t="str">
            <v>S</v>
          </cell>
          <cell r="C45505" t="str">
            <v>L</v>
          </cell>
        </row>
        <row r="45506">
          <cell r="B45506" t="str">
            <v>Y</v>
          </cell>
          <cell r="C45506" t="str">
            <v>X</v>
          </cell>
        </row>
        <row r="45507">
          <cell r="B45507" t="str">
            <v>S</v>
          </cell>
          <cell r="C45507" t="str">
            <v>R</v>
          </cell>
        </row>
        <row r="45508">
          <cell r="B45508" t="str">
            <v>M</v>
          </cell>
          <cell r="C45508" t="str">
            <v>N</v>
          </cell>
        </row>
        <row r="45509">
          <cell r="B45509" t="str">
            <v>Y</v>
          </cell>
          <cell r="C45509" t="str">
            <v>W</v>
          </cell>
        </row>
        <row r="45510">
          <cell r="B45510" t="str">
            <v>X</v>
          </cell>
          <cell r="C45510" t="str">
            <v>Y</v>
          </cell>
        </row>
        <row r="45511">
          <cell r="B45511" t="str">
            <v>X</v>
          </cell>
          <cell r="C45511" t="str">
            <v>W</v>
          </cell>
        </row>
        <row r="45512">
          <cell r="B45512" t="str">
            <v>X</v>
          </cell>
          <cell r="C45512" t="str">
            <v>L</v>
          </cell>
        </row>
        <row r="45513">
          <cell r="B45513" t="str">
            <v>X</v>
          </cell>
          <cell r="C45513" t="str">
            <v>G</v>
          </cell>
        </row>
        <row r="45514">
          <cell r="B45514" t="str">
            <v>W</v>
          </cell>
          <cell r="C45514" t="str">
            <v>Y</v>
          </cell>
        </row>
        <row r="45515">
          <cell r="B45515" t="str">
            <v>W</v>
          </cell>
          <cell r="C45515" t="str">
            <v>X</v>
          </cell>
        </row>
        <row r="45516">
          <cell r="B45516" t="str">
            <v>W</v>
          </cell>
          <cell r="C45516" t="str">
            <v>L</v>
          </cell>
        </row>
        <row r="45517">
          <cell r="B45517" t="str">
            <v>V</v>
          </cell>
          <cell r="C45517" t="str">
            <v>Q</v>
          </cell>
        </row>
        <row r="45518">
          <cell r="B45518" t="str">
            <v>V</v>
          </cell>
          <cell r="C45518" t="str">
            <v>N</v>
          </cell>
        </row>
        <row r="45519">
          <cell r="B45519" t="str">
            <v>V</v>
          </cell>
          <cell r="C45519" t="str">
            <v>M</v>
          </cell>
        </row>
        <row r="45520">
          <cell r="B45520" t="str">
            <v>V</v>
          </cell>
          <cell r="C45520" t="str">
            <v>G</v>
          </cell>
        </row>
        <row r="45521">
          <cell r="B45521" t="str">
            <v>V</v>
          </cell>
          <cell r="C45521" t="str">
            <v>C</v>
          </cell>
        </row>
        <row r="45522">
          <cell r="B45522" t="str">
            <v>V</v>
          </cell>
          <cell r="C45522" t="str">
            <v>A</v>
          </cell>
        </row>
        <row r="45523">
          <cell r="B45523" t="str">
            <v>U</v>
          </cell>
          <cell r="C45523" t="str">
            <v>V</v>
          </cell>
        </row>
        <row r="45524">
          <cell r="B45524" t="str">
            <v>U</v>
          </cell>
          <cell r="C45524" t="str">
            <v>O</v>
          </cell>
        </row>
        <row r="45525">
          <cell r="B45525" t="str">
            <v>U</v>
          </cell>
          <cell r="C45525" t="str">
            <v>G</v>
          </cell>
        </row>
        <row r="45526">
          <cell r="B45526" t="str">
            <v>U</v>
          </cell>
          <cell r="C45526" t="str">
            <v>A</v>
          </cell>
        </row>
        <row r="45527">
          <cell r="B45527" t="str">
            <v>S</v>
          </cell>
          <cell r="C45527" t="str">
            <v>Q</v>
          </cell>
        </row>
        <row r="45528">
          <cell r="B45528" t="str">
            <v>M</v>
          </cell>
          <cell r="C45528" t="str">
            <v>G</v>
          </cell>
        </row>
        <row r="45529">
          <cell r="B45529" t="str">
            <v>A</v>
          </cell>
          <cell r="C45529" t="str">
            <v>O</v>
          </cell>
        </row>
        <row r="45530">
          <cell r="B45530" t="str">
            <v>L</v>
          </cell>
          <cell r="C45530" t="str">
            <v>X</v>
          </cell>
        </row>
        <row r="45531">
          <cell r="B45531" t="str">
            <v>G</v>
          </cell>
          <cell r="C45531" t="str">
            <v>X</v>
          </cell>
        </row>
        <row r="45532">
          <cell r="B45532" t="str">
            <v>G</v>
          </cell>
          <cell r="C45532" t="str">
            <v>V</v>
          </cell>
        </row>
        <row r="45533">
          <cell r="B45533" t="str">
            <v>G</v>
          </cell>
          <cell r="C45533" t="str">
            <v>R</v>
          </cell>
        </row>
        <row r="45534">
          <cell r="B45534" t="str">
            <v>G</v>
          </cell>
          <cell r="C45534" t="str">
            <v>Q</v>
          </cell>
        </row>
        <row r="45535">
          <cell r="B45535" t="str">
            <v>G</v>
          </cell>
          <cell r="C45535" t="str">
            <v>O</v>
          </cell>
        </row>
        <row r="45536">
          <cell r="B45536" t="str">
            <v>G</v>
          </cell>
          <cell r="C45536" t="str">
            <v>N</v>
          </cell>
        </row>
        <row r="45537">
          <cell r="B45537" t="str">
            <v>G</v>
          </cell>
          <cell r="C45537" t="str">
            <v>L</v>
          </cell>
        </row>
        <row r="45538">
          <cell r="B45538" t="str">
            <v>E</v>
          </cell>
          <cell r="C45538" t="str">
            <v>F</v>
          </cell>
        </row>
        <row r="45539">
          <cell r="B45539" t="str">
            <v>H</v>
          </cell>
          <cell r="C45539" t="str">
            <v>J</v>
          </cell>
        </row>
        <row r="45540">
          <cell r="B45540" t="str">
            <v>D</v>
          </cell>
          <cell r="C45540" t="str">
            <v>R</v>
          </cell>
        </row>
        <row r="45541">
          <cell r="B45541" t="str">
            <v>D</v>
          </cell>
          <cell r="C45541" t="str">
            <v>E</v>
          </cell>
        </row>
        <row r="45542">
          <cell r="B45542" t="str">
            <v>D</v>
          </cell>
          <cell r="C45542" t="str">
            <v>A</v>
          </cell>
        </row>
        <row r="45543">
          <cell r="B45543" t="str">
            <v>C</v>
          </cell>
          <cell r="C45543" t="str">
            <v>V</v>
          </cell>
        </row>
        <row r="45544">
          <cell r="B45544" t="str">
            <v>C</v>
          </cell>
          <cell r="C45544" t="str">
            <v>U</v>
          </cell>
        </row>
        <row r="45545">
          <cell r="B45545" t="str">
            <v>C</v>
          </cell>
          <cell r="C45545" t="str">
            <v>N</v>
          </cell>
        </row>
        <row r="45546">
          <cell r="B45546" t="str">
            <v>C</v>
          </cell>
          <cell r="C45546" t="str">
            <v>M</v>
          </cell>
        </row>
        <row r="45547">
          <cell r="B45547" t="str">
            <v>A</v>
          </cell>
          <cell r="C45547" t="str">
            <v>Q</v>
          </cell>
        </row>
        <row r="45548">
          <cell r="B45548" t="str">
            <v>M</v>
          </cell>
          <cell r="C45548" t="str">
            <v>C</v>
          </cell>
        </row>
        <row r="45549">
          <cell r="B45549" t="str">
            <v>D</v>
          </cell>
          <cell r="C45549" t="str">
            <v>L</v>
          </cell>
        </row>
        <row r="45550">
          <cell r="B45550" t="str">
            <v>H</v>
          </cell>
          <cell r="C45550" t="str">
            <v>K</v>
          </cell>
        </row>
        <row r="45551">
          <cell r="B45551" t="str">
            <v>E</v>
          </cell>
          <cell r="C45551" t="str">
            <v>I</v>
          </cell>
        </row>
        <row r="45552">
          <cell r="B45552" t="str">
            <v>I</v>
          </cell>
          <cell r="C45552" t="str">
            <v>E</v>
          </cell>
        </row>
        <row r="45553">
          <cell r="B45553" t="str">
            <v>L</v>
          </cell>
          <cell r="C45553" t="str">
            <v>W</v>
          </cell>
        </row>
        <row r="45554">
          <cell r="B45554" t="str">
            <v>H</v>
          </cell>
          <cell r="C45554" t="str">
            <v>L</v>
          </cell>
        </row>
        <row r="45555">
          <cell r="B45555" t="str">
            <v>L</v>
          </cell>
          <cell r="C45555" t="str">
            <v>R</v>
          </cell>
        </row>
        <row r="45556">
          <cell r="B45556" t="str">
            <v>L</v>
          </cell>
          <cell r="C45556" t="str">
            <v>P</v>
          </cell>
        </row>
        <row r="45557">
          <cell r="B45557" t="str">
            <v>L</v>
          </cell>
          <cell r="C45557" t="str">
            <v>O</v>
          </cell>
        </row>
        <row r="45558">
          <cell r="B45558" t="str">
            <v>L</v>
          </cell>
          <cell r="C45558" t="str">
            <v>K</v>
          </cell>
        </row>
        <row r="45559">
          <cell r="B45559" t="str">
            <v>L</v>
          </cell>
          <cell r="C45559" t="str">
            <v>J</v>
          </cell>
        </row>
        <row r="45560">
          <cell r="B45560" t="str">
            <v>L</v>
          </cell>
          <cell r="C45560" t="str">
            <v>G</v>
          </cell>
        </row>
        <row r="45561">
          <cell r="B45561" t="str">
            <v>L</v>
          </cell>
          <cell r="C45561" t="str">
            <v>D</v>
          </cell>
        </row>
        <row r="45562">
          <cell r="B45562" t="str">
            <v>K</v>
          </cell>
          <cell r="C45562" t="str">
            <v>L</v>
          </cell>
        </row>
        <row r="45563">
          <cell r="B45563" t="str">
            <v>L</v>
          </cell>
          <cell r="C45563" t="str">
            <v>H</v>
          </cell>
        </row>
        <row r="45564">
          <cell r="B45564" t="str">
            <v>I</v>
          </cell>
          <cell r="C45564" t="str">
            <v>J</v>
          </cell>
        </row>
        <row r="45565">
          <cell r="B45565" t="str">
            <v>K</v>
          </cell>
          <cell r="C45565" t="str">
            <v>H</v>
          </cell>
        </row>
        <row r="45566">
          <cell r="B45566" t="str">
            <v>J</v>
          </cell>
          <cell r="C45566" t="str">
            <v>L</v>
          </cell>
        </row>
        <row r="45567">
          <cell r="B45567" t="str">
            <v>J</v>
          </cell>
          <cell r="C45567" t="str">
            <v>K</v>
          </cell>
        </row>
        <row r="45568">
          <cell r="B45568" t="str">
            <v>J</v>
          </cell>
          <cell r="C45568" t="str">
            <v>I</v>
          </cell>
        </row>
        <row r="45569">
          <cell r="B45569" t="str">
            <v>J</v>
          </cell>
          <cell r="C45569" t="str">
            <v>H</v>
          </cell>
        </row>
        <row r="45570">
          <cell r="B45570" t="str">
            <v>I</v>
          </cell>
          <cell r="C45570" t="str">
            <v>S</v>
          </cell>
        </row>
        <row r="45571">
          <cell r="B45571" t="str">
            <v>K</v>
          </cell>
          <cell r="C45571" t="str">
            <v>J</v>
          </cell>
        </row>
        <row r="45572">
          <cell r="B45572" t="str">
            <v>I</v>
          </cell>
          <cell r="C45572" t="str">
            <v>F</v>
          </cell>
        </row>
        <row r="45573">
          <cell r="B45573" t="str">
            <v>Y</v>
          </cell>
          <cell r="C45573" t="str">
            <v>X</v>
          </cell>
        </row>
        <row r="45574">
          <cell r="B45574" t="str">
            <v>Q</v>
          </cell>
          <cell r="C45574" t="str">
            <v>V</v>
          </cell>
        </row>
        <row r="45575">
          <cell r="B45575" t="str">
            <v>R</v>
          </cell>
          <cell r="C45575" t="str">
            <v>D</v>
          </cell>
        </row>
        <row r="45576">
          <cell r="B45576" t="str">
            <v>R</v>
          </cell>
          <cell r="C45576" t="str">
            <v>S</v>
          </cell>
        </row>
        <row r="45577">
          <cell r="B45577" t="str">
            <v>R</v>
          </cell>
          <cell r="C45577" t="str">
            <v>L</v>
          </cell>
        </row>
        <row r="45578">
          <cell r="B45578" t="str">
            <v>R</v>
          </cell>
          <cell r="C45578" t="str">
            <v>O</v>
          </cell>
        </row>
        <row r="45579">
          <cell r="B45579" t="str">
            <v>Q</v>
          </cell>
          <cell r="C45579" t="str">
            <v>O</v>
          </cell>
        </row>
        <row r="45580">
          <cell r="B45580" t="str">
            <v>R</v>
          </cell>
          <cell r="C45580" t="str">
            <v>G</v>
          </cell>
        </row>
        <row r="45581">
          <cell r="B45581" t="str">
            <v>Q</v>
          </cell>
          <cell r="C45581" t="str">
            <v>M</v>
          </cell>
        </row>
        <row r="45582">
          <cell r="B45582" t="str">
            <v>M</v>
          </cell>
          <cell r="C45582" t="str">
            <v>U</v>
          </cell>
        </row>
        <row r="45583">
          <cell r="B45583" t="str">
            <v>P</v>
          </cell>
          <cell r="C45583" t="str">
            <v>D</v>
          </cell>
        </row>
        <row r="45584">
          <cell r="B45584" t="str">
            <v>O</v>
          </cell>
          <cell r="C45584" t="str">
            <v>R</v>
          </cell>
        </row>
        <row r="45585">
          <cell r="B45585" t="str">
            <v>O</v>
          </cell>
          <cell r="C45585" t="str">
            <v>Q</v>
          </cell>
        </row>
        <row r="45586">
          <cell r="B45586" t="str">
            <v>O</v>
          </cell>
          <cell r="C45586" t="str">
            <v>G</v>
          </cell>
        </row>
        <row r="45587">
          <cell r="B45587" t="str">
            <v>N</v>
          </cell>
          <cell r="C45587" t="str">
            <v>V</v>
          </cell>
        </row>
        <row r="45588">
          <cell r="B45588" t="str">
            <v>N</v>
          </cell>
          <cell r="C45588" t="str">
            <v>M</v>
          </cell>
        </row>
        <row r="45589">
          <cell r="B45589" t="str">
            <v>N</v>
          </cell>
          <cell r="C45589" t="str">
            <v>G</v>
          </cell>
        </row>
        <row r="45590">
          <cell r="B45590" t="str">
            <v>M</v>
          </cell>
          <cell r="C45590" t="str">
            <v>V</v>
          </cell>
        </row>
        <row r="45591">
          <cell r="B45591" t="str">
            <v>S</v>
          </cell>
          <cell r="C45591" t="str">
            <v>D</v>
          </cell>
        </row>
        <row r="45592">
          <cell r="B45592" t="str">
            <v>Q</v>
          </cell>
          <cell r="C45592" t="str">
            <v>A</v>
          </cell>
        </row>
        <row r="45593">
          <cell r="B45593" t="str">
            <v>S</v>
          </cell>
          <cell r="C45593" t="str">
            <v>I</v>
          </cell>
        </row>
        <row r="45594">
          <cell r="B45594" t="str">
            <v>Y</v>
          </cell>
          <cell r="C45594" t="str">
            <v>W</v>
          </cell>
        </row>
        <row r="45595">
          <cell r="B45595" t="str">
            <v>S</v>
          </cell>
          <cell r="C45595" t="str">
            <v>Q</v>
          </cell>
        </row>
        <row r="45596">
          <cell r="B45596" t="str">
            <v>M</v>
          </cell>
          <cell r="C45596" t="str">
            <v>N</v>
          </cell>
        </row>
        <row r="45597">
          <cell r="B45597" t="str">
            <v>Y</v>
          </cell>
          <cell r="C45597" t="str">
            <v>L</v>
          </cell>
        </row>
        <row r="45598">
          <cell r="B45598" t="str">
            <v>X</v>
          </cell>
          <cell r="C45598" t="str">
            <v>Y</v>
          </cell>
        </row>
        <row r="45599">
          <cell r="B45599" t="str">
            <v>X</v>
          </cell>
          <cell r="C45599" t="str">
            <v>W</v>
          </cell>
        </row>
        <row r="45600">
          <cell r="B45600" t="str">
            <v>X</v>
          </cell>
          <cell r="C45600" t="str">
            <v>L</v>
          </cell>
        </row>
        <row r="45601">
          <cell r="B45601" t="str">
            <v>X</v>
          </cell>
          <cell r="C45601" t="str">
            <v>G</v>
          </cell>
        </row>
        <row r="45602">
          <cell r="B45602" t="str">
            <v>W</v>
          </cell>
          <cell r="C45602" t="str">
            <v>X</v>
          </cell>
        </row>
        <row r="45603">
          <cell r="B45603" t="str">
            <v>W</v>
          </cell>
          <cell r="C45603" t="str">
            <v>L</v>
          </cell>
        </row>
        <row r="45604">
          <cell r="B45604" t="str">
            <v>V</v>
          </cell>
          <cell r="C45604" t="str">
            <v>Q</v>
          </cell>
        </row>
        <row r="45605">
          <cell r="B45605" t="str">
            <v>V</v>
          </cell>
          <cell r="C45605" t="str">
            <v>N</v>
          </cell>
        </row>
        <row r="45606">
          <cell r="B45606" t="str">
            <v>V</v>
          </cell>
          <cell r="C45606" t="str">
            <v>M</v>
          </cell>
        </row>
        <row r="45607">
          <cell r="B45607" t="str">
            <v>V</v>
          </cell>
          <cell r="C45607" t="str">
            <v>G</v>
          </cell>
        </row>
        <row r="45608">
          <cell r="B45608" t="str">
            <v>V</v>
          </cell>
          <cell r="C45608" t="str">
            <v>C</v>
          </cell>
        </row>
        <row r="45609">
          <cell r="B45609" t="str">
            <v>V</v>
          </cell>
          <cell r="C45609" t="str">
            <v>A</v>
          </cell>
        </row>
        <row r="45610">
          <cell r="B45610" t="str">
            <v>U</v>
          </cell>
          <cell r="C45610" t="str">
            <v>V</v>
          </cell>
        </row>
        <row r="45611">
          <cell r="B45611" t="str">
            <v>U</v>
          </cell>
          <cell r="C45611" t="str">
            <v>O</v>
          </cell>
        </row>
        <row r="45612">
          <cell r="B45612" t="str">
            <v>U</v>
          </cell>
          <cell r="C45612" t="str">
            <v>G</v>
          </cell>
        </row>
        <row r="45613">
          <cell r="B45613" t="str">
            <v>U</v>
          </cell>
          <cell r="C45613" t="str">
            <v>A</v>
          </cell>
        </row>
        <row r="45614">
          <cell r="B45614" t="str">
            <v>S</v>
          </cell>
          <cell r="C45614" t="str">
            <v>R</v>
          </cell>
        </row>
        <row r="45615">
          <cell r="B45615" t="str">
            <v>S</v>
          </cell>
          <cell r="C45615" t="str">
            <v>L</v>
          </cell>
        </row>
        <row r="45616">
          <cell r="B45616" t="str">
            <v>M</v>
          </cell>
          <cell r="C45616" t="str">
            <v>G</v>
          </cell>
        </row>
        <row r="45617">
          <cell r="B45617" t="str">
            <v>J</v>
          </cell>
          <cell r="C45617" t="str">
            <v>L</v>
          </cell>
        </row>
        <row r="45618">
          <cell r="B45618" t="str">
            <v>L</v>
          </cell>
          <cell r="C45618" t="str">
            <v>X</v>
          </cell>
        </row>
        <row r="45619">
          <cell r="B45619" t="str">
            <v>G</v>
          </cell>
          <cell r="C45619" t="str">
            <v>V</v>
          </cell>
        </row>
        <row r="45620">
          <cell r="B45620" t="str">
            <v>G</v>
          </cell>
          <cell r="C45620" t="str">
            <v>R</v>
          </cell>
        </row>
        <row r="45621">
          <cell r="B45621" t="str">
            <v>G</v>
          </cell>
          <cell r="C45621" t="str">
            <v>Q</v>
          </cell>
        </row>
        <row r="45622">
          <cell r="B45622" t="str">
            <v>G</v>
          </cell>
          <cell r="C45622" t="str">
            <v>O</v>
          </cell>
        </row>
        <row r="45623">
          <cell r="B45623" t="str">
            <v>G</v>
          </cell>
          <cell r="C45623" t="str">
            <v>N</v>
          </cell>
        </row>
        <row r="45624">
          <cell r="B45624" t="str">
            <v>G</v>
          </cell>
          <cell r="C45624" t="str">
            <v>L</v>
          </cell>
        </row>
        <row r="45625">
          <cell r="B45625" t="str">
            <v>E</v>
          </cell>
          <cell r="C45625" t="str">
            <v>I</v>
          </cell>
        </row>
        <row r="45626">
          <cell r="B45626" t="str">
            <v>E</v>
          </cell>
          <cell r="C45626" t="str">
            <v>F</v>
          </cell>
        </row>
        <row r="45627">
          <cell r="B45627" t="str">
            <v>G</v>
          </cell>
          <cell r="C45627" t="str">
            <v>X</v>
          </cell>
        </row>
        <row r="45628">
          <cell r="B45628" t="str">
            <v>D</v>
          </cell>
          <cell r="C45628" t="str">
            <v>R</v>
          </cell>
        </row>
        <row r="45629">
          <cell r="B45629" t="str">
            <v>D</v>
          </cell>
          <cell r="C45629" t="str">
            <v>E</v>
          </cell>
        </row>
        <row r="45630">
          <cell r="B45630" t="str">
            <v>D</v>
          </cell>
          <cell r="C45630" t="str">
            <v>A</v>
          </cell>
        </row>
        <row r="45631">
          <cell r="B45631" t="str">
            <v>C</v>
          </cell>
          <cell r="C45631" t="str">
            <v>V</v>
          </cell>
        </row>
        <row r="45632">
          <cell r="B45632" t="str">
            <v>C</v>
          </cell>
          <cell r="C45632" t="str">
            <v>U</v>
          </cell>
        </row>
        <row r="45633">
          <cell r="B45633" t="str">
            <v>C</v>
          </cell>
          <cell r="C45633" t="str">
            <v>N</v>
          </cell>
        </row>
        <row r="45634">
          <cell r="B45634" t="str">
            <v>C</v>
          </cell>
          <cell r="C45634" t="str">
            <v>M</v>
          </cell>
        </row>
        <row r="45635">
          <cell r="B45635" t="str">
            <v>A</v>
          </cell>
          <cell r="C45635" t="str">
            <v>Q</v>
          </cell>
        </row>
        <row r="45636">
          <cell r="B45636" t="str">
            <v>A</v>
          </cell>
          <cell r="C45636" t="str">
            <v>O</v>
          </cell>
        </row>
        <row r="45637">
          <cell r="B45637" t="str">
            <v>D</v>
          </cell>
          <cell r="C45637" t="str">
            <v>L</v>
          </cell>
        </row>
        <row r="45638">
          <cell r="B45638" t="str">
            <v>H</v>
          </cell>
          <cell r="C45638" t="str">
            <v>J</v>
          </cell>
        </row>
        <row r="45639">
          <cell r="B45639" t="str">
            <v>M</v>
          </cell>
          <cell r="C45639" t="str">
            <v>C</v>
          </cell>
        </row>
        <row r="45640">
          <cell r="B45640" t="str">
            <v>H</v>
          </cell>
          <cell r="C45640" t="str">
            <v>L</v>
          </cell>
        </row>
        <row r="45641">
          <cell r="B45641" t="str">
            <v>L</v>
          </cell>
          <cell r="C45641" t="str">
            <v>W</v>
          </cell>
        </row>
        <row r="45642">
          <cell r="B45642" t="str">
            <v>L</v>
          </cell>
          <cell r="C45642" t="str">
            <v>R</v>
          </cell>
        </row>
        <row r="45643">
          <cell r="B45643" t="str">
            <v>L</v>
          </cell>
          <cell r="C45643" t="str">
            <v>P</v>
          </cell>
        </row>
        <row r="45644">
          <cell r="B45644" t="str">
            <v>L</v>
          </cell>
          <cell r="C45644" t="str">
            <v>O</v>
          </cell>
        </row>
        <row r="45645">
          <cell r="B45645" t="str">
            <v>L</v>
          </cell>
          <cell r="C45645" t="str">
            <v>K</v>
          </cell>
        </row>
        <row r="45646">
          <cell r="B45646" t="str">
            <v>H</v>
          </cell>
          <cell r="C45646" t="str">
            <v>K</v>
          </cell>
        </row>
        <row r="45647">
          <cell r="B45647" t="str">
            <v>L</v>
          </cell>
          <cell r="C45647" t="str">
            <v>H</v>
          </cell>
        </row>
        <row r="45648">
          <cell r="B45648" t="str">
            <v>L</v>
          </cell>
          <cell r="C45648" t="str">
            <v>G</v>
          </cell>
        </row>
        <row r="45649">
          <cell r="B45649" t="str">
            <v>L</v>
          </cell>
          <cell r="C45649" t="str">
            <v>D</v>
          </cell>
        </row>
        <row r="45650">
          <cell r="B45650" t="str">
            <v>L</v>
          </cell>
          <cell r="C45650" t="str">
            <v>J</v>
          </cell>
        </row>
        <row r="45651">
          <cell r="B45651" t="str">
            <v>K</v>
          </cell>
          <cell r="C45651" t="str">
            <v>J</v>
          </cell>
        </row>
        <row r="45652">
          <cell r="B45652" t="str">
            <v>K</v>
          </cell>
          <cell r="C45652" t="str">
            <v>L</v>
          </cell>
        </row>
        <row r="45653">
          <cell r="B45653" t="str">
            <v>I</v>
          </cell>
          <cell r="C45653" t="str">
            <v>F</v>
          </cell>
        </row>
        <row r="45654">
          <cell r="B45654" t="str">
            <v>I</v>
          </cell>
          <cell r="C45654" t="str">
            <v>J</v>
          </cell>
        </row>
        <row r="45655">
          <cell r="B45655" t="str">
            <v>I</v>
          </cell>
          <cell r="C45655" t="str">
            <v>S</v>
          </cell>
        </row>
        <row r="45656">
          <cell r="B45656" t="str">
            <v>I</v>
          </cell>
          <cell r="C45656" t="str">
            <v>E</v>
          </cell>
        </row>
        <row r="45657">
          <cell r="B45657" t="str">
            <v>J</v>
          </cell>
          <cell r="C45657" t="str">
            <v>I</v>
          </cell>
        </row>
        <row r="45658">
          <cell r="B45658" t="str">
            <v>J</v>
          </cell>
          <cell r="C45658" t="str">
            <v>K</v>
          </cell>
        </row>
        <row r="45659">
          <cell r="B45659" t="str">
            <v>K</v>
          </cell>
          <cell r="C45659" t="str">
            <v>H</v>
          </cell>
        </row>
        <row r="45660">
          <cell r="B45660" t="str">
            <v>J</v>
          </cell>
          <cell r="C45660" t="str">
            <v>H</v>
          </cell>
        </row>
        <row r="45661">
          <cell r="B45661" t="str">
            <v>R</v>
          </cell>
          <cell r="C45661" t="str">
            <v>O</v>
          </cell>
        </row>
        <row r="45662">
          <cell r="B45662" t="str">
            <v>R</v>
          </cell>
          <cell r="C45662" t="str">
            <v>L</v>
          </cell>
        </row>
        <row r="45663">
          <cell r="B45663" t="str">
            <v>R</v>
          </cell>
          <cell r="C45663" t="str">
            <v>G</v>
          </cell>
        </row>
        <row r="45664">
          <cell r="B45664" t="str">
            <v>R</v>
          </cell>
          <cell r="C45664" t="str">
            <v>D</v>
          </cell>
        </row>
        <row r="45665">
          <cell r="B45665" t="str">
            <v>Q</v>
          </cell>
          <cell r="C45665" t="str">
            <v>V</v>
          </cell>
        </row>
        <row r="45666">
          <cell r="B45666" t="str">
            <v>Q</v>
          </cell>
          <cell r="C45666" t="str">
            <v>O</v>
          </cell>
        </row>
        <row r="45667">
          <cell r="B45667" t="str">
            <v>Q</v>
          </cell>
          <cell r="C45667" t="str">
            <v>N</v>
          </cell>
        </row>
        <row r="45668">
          <cell r="B45668" t="str">
            <v>Q</v>
          </cell>
          <cell r="C45668" t="str">
            <v>A</v>
          </cell>
        </row>
        <row r="45669">
          <cell r="B45669" t="str">
            <v>M</v>
          </cell>
          <cell r="C45669" t="str">
            <v>N</v>
          </cell>
        </row>
        <row r="45670">
          <cell r="B45670" t="str">
            <v>O</v>
          </cell>
          <cell r="C45670" t="str">
            <v>R</v>
          </cell>
        </row>
        <row r="45671">
          <cell r="B45671" t="str">
            <v>O</v>
          </cell>
          <cell r="C45671" t="str">
            <v>Q</v>
          </cell>
        </row>
        <row r="45672">
          <cell r="B45672" t="str">
            <v>O</v>
          </cell>
          <cell r="C45672" t="str">
            <v>G</v>
          </cell>
        </row>
        <row r="45673">
          <cell r="B45673" t="str">
            <v>N</v>
          </cell>
          <cell r="C45673" t="str">
            <v>V</v>
          </cell>
        </row>
        <row r="45674">
          <cell r="B45674" t="str">
            <v>N</v>
          </cell>
          <cell r="C45674" t="str">
            <v>M</v>
          </cell>
        </row>
        <row r="45675">
          <cell r="B45675" t="str">
            <v>N</v>
          </cell>
          <cell r="C45675" t="str">
            <v>G</v>
          </cell>
        </row>
        <row r="45676">
          <cell r="B45676" t="str">
            <v>M</v>
          </cell>
          <cell r="C45676" t="str">
            <v>V</v>
          </cell>
        </row>
        <row r="45677">
          <cell r="B45677" t="str">
            <v>M</v>
          </cell>
          <cell r="C45677" t="str">
            <v>U</v>
          </cell>
        </row>
        <row r="45678">
          <cell r="B45678" t="str">
            <v>R</v>
          </cell>
          <cell r="C45678" t="str">
            <v>S</v>
          </cell>
        </row>
        <row r="45679">
          <cell r="B45679" t="str">
            <v>P</v>
          </cell>
          <cell r="C45679" t="str">
            <v>D</v>
          </cell>
        </row>
        <row r="45680">
          <cell r="B45680" t="str">
            <v>S</v>
          </cell>
          <cell r="C45680" t="str">
            <v>D</v>
          </cell>
        </row>
        <row r="45681">
          <cell r="B45681" t="str">
            <v>V</v>
          </cell>
          <cell r="C45681" t="str">
            <v>C</v>
          </cell>
        </row>
        <row r="45682">
          <cell r="B45682" t="str">
            <v>S</v>
          </cell>
          <cell r="C45682" t="str">
            <v>L</v>
          </cell>
        </row>
        <row r="45683">
          <cell r="B45683" t="str">
            <v>M</v>
          </cell>
          <cell r="C45683" t="str">
            <v>G</v>
          </cell>
        </row>
        <row r="45684">
          <cell r="B45684" t="str">
            <v>Y</v>
          </cell>
          <cell r="C45684" t="str">
            <v>X</v>
          </cell>
        </row>
        <row r="45685">
          <cell r="B45685" t="str">
            <v>X</v>
          </cell>
          <cell r="C45685" t="str">
            <v>W</v>
          </cell>
        </row>
        <row r="45686">
          <cell r="B45686" t="str">
            <v>X</v>
          </cell>
          <cell r="C45686" t="str">
            <v>L</v>
          </cell>
        </row>
        <row r="45687">
          <cell r="B45687" t="str">
            <v>X</v>
          </cell>
          <cell r="C45687" t="str">
            <v>G</v>
          </cell>
        </row>
        <row r="45688">
          <cell r="B45688" t="str">
            <v>W</v>
          </cell>
          <cell r="C45688" t="str">
            <v>X</v>
          </cell>
        </row>
        <row r="45689">
          <cell r="B45689" t="str">
            <v>W</v>
          </cell>
          <cell r="C45689" t="str">
            <v>L</v>
          </cell>
        </row>
        <row r="45690">
          <cell r="B45690" t="str">
            <v>V</v>
          </cell>
          <cell r="C45690" t="str">
            <v>Q</v>
          </cell>
        </row>
        <row r="45691">
          <cell r="B45691" t="str">
            <v>S</v>
          </cell>
          <cell r="C45691" t="str">
            <v>I</v>
          </cell>
        </row>
        <row r="45692">
          <cell r="B45692" t="str">
            <v>V</v>
          </cell>
          <cell r="C45692" t="str">
            <v>N</v>
          </cell>
        </row>
        <row r="45693">
          <cell r="B45693" t="str">
            <v>V</v>
          </cell>
          <cell r="C45693" t="str">
            <v>G</v>
          </cell>
        </row>
        <row r="45694">
          <cell r="B45694" t="str">
            <v>V</v>
          </cell>
          <cell r="C45694" t="str">
            <v>A</v>
          </cell>
        </row>
        <row r="45695">
          <cell r="B45695" t="str">
            <v>U</v>
          </cell>
          <cell r="C45695" t="str">
            <v>V</v>
          </cell>
        </row>
        <row r="45696">
          <cell r="B45696" t="str">
            <v>U</v>
          </cell>
          <cell r="C45696" t="str">
            <v>O</v>
          </cell>
        </row>
        <row r="45697">
          <cell r="B45697" t="str">
            <v>U</v>
          </cell>
          <cell r="C45697" t="str">
            <v>G</v>
          </cell>
        </row>
        <row r="45698">
          <cell r="B45698" t="str">
            <v>U</v>
          </cell>
          <cell r="C45698" t="str">
            <v>A</v>
          </cell>
        </row>
        <row r="45699">
          <cell r="B45699" t="str">
            <v>S</v>
          </cell>
          <cell r="C45699" t="str">
            <v>R</v>
          </cell>
        </row>
        <row r="45700">
          <cell r="B45700" t="str">
            <v>S</v>
          </cell>
          <cell r="C45700" t="str">
            <v>Q</v>
          </cell>
        </row>
        <row r="45701">
          <cell r="B45701" t="str">
            <v>V</v>
          </cell>
          <cell r="C45701" t="str">
            <v>M</v>
          </cell>
        </row>
        <row r="45702">
          <cell r="B45702" t="str">
            <v>M</v>
          </cell>
          <cell r="C45702" t="str">
            <v>C</v>
          </cell>
        </row>
        <row r="45703">
          <cell r="B45703" t="str">
            <v>X</v>
          </cell>
          <cell r="C45703" t="str">
            <v>Y</v>
          </cell>
        </row>
        <row r="45704">
          <cell r="B45704" t="str">
            <v>L</v>
          </cell>
          <cell r="C45704" t="str">
            <v>W</v>
          </cell>
        </row>
        <row r="45705">
          <cell r="B45705" t="str">
            <v>G</v>
          </cell>
          <cell r="C45705" t="str">
            <v>V</v>
          </cell>
        </row>
        <row r="45706">
          <cell r="B45706" t="str">
            <v>G</v>
          </cell>
          <cell r="C45706" t="str">
            <v>R</v>
          </cell>
        </row>
        <row r="45707">
          <cell r="B45707" t="str">
            <v>G</v>
          </cell>
          <cell r="C45707" t="str">
            <v>Q</v>
          </cell>
        </row>
        <row r="45708">
          <cell r="B45708" t="str">
            <v>G</v>
          </cell>
          <cell r="C45708" t="str">
            <v>O</v>
          </cell>
        </row>
        <row r="45709">
          <cell r="B45709" t="str">
            <v>G</v>
          </cell>
          <cell r="C45709" t="str">
            <v>N</v>
          </cell>
        </row>
        <row r="45710">
          <cell r="B45710" t="str">
            <v>G</v>
          </cell>
          <cell r="C45710" t="str">
            <v>L</v>
          </cell>
        </row>
        <row r="45711">
          <cell r="B45711" t="str">
            <v>E</v>
          </cell>
          <cell r="C45711" t="str">
            <v>I</v>
          </cell>
        </row>
        <row r="45712">
          <cell r="B45712" t="str">
            <v>E</v>
          </cell>
          <cell r="C45712" t="str">
            <v>F</v>
          </cell>
        </row>
        <row r="45713">
          <cell r="B45713" t="str">
            <v>G</v>
          </cell>
          <cell r="C45713" t="str">
            <v>X</v>
          </cell>
        </row>
        <row r="45714">
          <cell r="B45714" t="str">
            <v>D</v>
          </cell>
          <cell r="C45714" t="str">
            <v>R</v>
          </cell>
        </row>
        <row r="45715">
          <cell r="B45715" t="str">
            <v>D</v>
          </cell>
          <cell r="C45715" t="str">
            <v>E</v>
          </cell>
        </row>
        <row r="45716">
          <cell r="B45716" t="str">
            <v>D</v>
          </cell>
          <cell r="C45716" t="str">
            <v>A</v>
          </cell>
        </row>
        <row r="45717">
          <cell r="B45717" t="str">
            <v>C</v>
          </cell>
          <cell r="C45717" t="str">
            <v>V</v>
          </cell>
        </row>
        <row r="45718">
          <cell r="B45718" t="str">
            <v>C</v>
          </cell>
          <cell r="C45718" t="str">
            <v>U</v>
          </cell>
        </row>
        <row r="45719">
          <cell r="B45719" t="str">
            <v>C</v>
          </cell>
          <cell r="C45719" t="str">
            <v>N</v>
          </cell>
        </row>
        <row r="45720">
          <cell r="B45720" t="str">
            <v>C</v>
          </cell>
          <cell r="C45720" t="str">
            <v>M</v>
          </cell>
        </row>
        <row r="45721">
          <cell r="B45721" t="str">
            <v>A</v>
          </cell>
          <cell r="C45721" t="str">
            <v>Q</v>
          </cell>
        </row>
        <row r="45722">
          <cell r="B45722" t="str">
            <v>L</v>
          </cell>
          <cell r="C45722" t="str">
            <v>X</v>
          </cell>
        </row>
        <row r="45723">
          <cell r="B45723" t="str">
            <v>D</v>
          </cell>
          <cell r="C45723" t="str">
            <v>L</v>
          </cell>
        </row>
        <row r="45724">
          <cell r="B45724" t="str">
            <v>H</v>
          </cell>
          <cell r="C45724" t="str">
            <v>J</v>
          </cell>
        </row>
        <row r="45725">
          <cell r="B45725" t="str">
            <v>A</v>
          </cell>
          <cell r="C45725" t="str">
            <v>O</v>
          </cell>
        </row>
        <row r="45726">
          <cell r="B45726" t="str">
            <v>H</v>
          </cell>
          <cell r="C45726" t="str">
            <v>L</v>
          </cell>
        </row>
        <row r="45727">
          <cell r="B45727" t="str">
            <v>H</v>
          </cell>
          <cell r="C45727" t="str">
            <v>K</v>
          </cell>
        </row>
        <row r="45728">
          <cell r="B45728" t="str">
            <v>L</v>
          </cell>
          <cell r="C45728" t="str">
            <v>P</v>
          </cell>
        </row>
        <row r="45729">
          <cell r="B45729" t="str">
            <v>L</v>
          </cell>
          <cell r="C45729" t="str">
            <v>O</v>
          </cell>
        </row>
        <row r="45730">
          <cell r="B45730" t="str">
            <v>L</v>
          </cell>
          <cell r="C45730" t="str">
            <v>K</v>
          </cell>
        </row>
        <row r="45731">
          <cell r="B45731" t="str">
            <v>L</v>
          </cell>
          <cell r="C45731" t="str">
            <v>J</v>
          </cell>
        </row>
        <row r="45732">
          <cell r="B45732" t="str">
            <v>L</v>
          </cell>
          <cell r="C45732" t="str">
            <v>H</v>
          </cell>
        </row>
        <row r="45733">
          <cell r="B45733" t="str">
            <v>L</v>
          </cell>
          <cell r="C45733" t="str">
            <v>G</v>
          </cell>
        </row>
        <row r="45734">
          <cell r="B45734" t="str">
            <v>L</v>
          </cell>
          <cell r="C45734" t="str">
            <v>D</v>
          </cell>
        </row>
        <row r="45735">
          <cell r="B45735" t="str">
            <v>K</v>
          </cell>
          <cell r="C45735" t="str">
            <v>L</v>
          </cell>
        </row>
        <row r="45736">
          <cell r="B45736" t="str">
            <v>L</v>
          </cell>
          <cell r="C45736" t="str">
            <v>R</v>
          </cell>
        </row>
        <row r="45737">
          <cell r="B45737" t="str">
            <v>K</v>
          </cell>
          <cell r="C45737" t="str">
            <v>H</v>
          </cell>
        </row>
        <row r="45738">
          <cell r="B45738" t="str">
            <v>J</v>
          </cell>
          <cell r="C45738" t="str">
            <v>L</v>
          </cell>
        </row>
        <row r="45739">
          <cell r="B45739" t="str">
            <v>J</v>
          </cell>
          <cell r="C45739" t="str">
            <v>K</v>
          </cell>
        </row>
        <row r="45740">
          <cell r="B45740" t="str">
            <v>J</v>
          </cell>
          <cell r="C45740" t="str">
            <v>I</v>
          </cell>
        </row>
        <row r="45741">
          <cell r="B45741" t="str">
            <v>J</v>
          </cell>
          <cell r="C45741" t="str">
            <v>H</v>
          </cell>
        </row>
        <row r="45742">
          <cell r="B45742" t="str">
            <v>I</v>
          </cell>
          <cell r="C45742" t="str">
            <v>S</v>
          </cell>
        </row>
        <row r="45743">
          <cell r="B45743" t="str">
            <v>I</v>
          </cell>
          <cell r="C45743" t="str">
            <v>J</v>
          </cell>
        </row>
        <row r="45744">
          <cell r="B45744" t="str">
            <v>I</v>
          </cell>
          <cell r="C45744" t="str">
            <v>F</v>
          </cell>
        </row>
        <row r="45745">
          <cell r="B45745" t="str">
            <v>I</v>
          </cell>
          <cell r="C45745" t="str">
            <v>E</v>
          </cell>
        </row>
        <row r="45746">
          <cell r="B45746" t="str">
            <v>K</v>
          </cell>
          <cell r="C45746" t="str">
            <v>J</v>
          </cell>
        </row>
        <row r="45747">
          <cell r="B45747" t="str">
            <v>Q</v>
          </cell>
          <cell r="C45747" t="str">
            <v>A</v>
          </cell>
        </row>
        <row r="45748">
          <cell r="B45748" t="str">
            <v>Q</v>
          </cell>
          <cell r="C45748" t="str">
            <v>M</v>
          </cell>
        </row>
        <row r="45749">
          <cell r="B45749" t="str">
            <v>R</v>
          </cell>
          <cell r="C45749" t="str">
            <v>L</v>
          </cell>
        </row>
        <row r="45750">
          <cell r="B45750" t="str">
            <v>Q</v>
          </cell>
          <cell r="C45750" t="str">
            <v>V</v>
          </cell>
        </row>
        <row r="45751">
          <cell r="B45751" t="str">
            <v>R</v>
          </cell>
          <cell r="C45751" t="str">
            <v>D</v>
          </cell>
        </row>
        <row r="45752">
          <cell r="B45752" t="str">
            <v>R</v>
          </cell>
          <cell r="C45752" t="str">
            <v>G</v>
          </cell>
        </row>
        <row r="45753">
          <cell r="B45753" t="str">
            <v>Q</v>
          </cell>
          <cell r="C45753" t="str">
            <v>O</v>
          </cell>
        </row>
        <row r="45754">
          <cell r="B45754" t="str">
            <v>P</v>
          </cell>
          <cell r="C45754" t="str">
            <v>D</v>
          </cell>
        </row>
        <row r="45755">
          <cell r="B45755" t="str">
            <v>N</v>
          </cell>
          <cell r="C45755" t="str">
            <v>M</v>
          </cell>
        </row>
        <row r="45756">
          <cell r="B45756" t="str">
            <v>O</v>
          </cell>
          <cell r="C45756" t="str">
            <v>Q</v>
          </cell>
        </row>
        <row r="45757">
          <cell r="B45757" t="str">
            <v>O</v>
          </cell>
          <cell r="C45757" t="str">
            <v>G</v>
          </cell>
        </row>
        <row r="45758">
          <cell r="B45758" t="str">
            <v>N</v>
          </cell>
          <cell r="C45758" t="str">
            <v>V</v>
          </cell>
        </row>
        <row r="45759">
          <cell r="B45759" t="str">
            <v>N</v>
          </cell>
          <cell r="C45759" t="str">
            <v>G</v>
          </cell>
        </row>
        <row r="45760">
          <cell r="B45760" t="str">
            <v>M</v>
          </cell>
          <cell r="C45760" t="str">
            <v>V</v>
          </cell>
        </row>
        <row r="45761">
          <cell r="B45761" t="str">
            <v>M</v>
          </cell>
          <cell r="C45761" t="str">
            <v>U</v>
          </cell>
        </row>
        <row r="45762">
          <cell r="B45762" t="str">
            <v>M</v>
          </cell>
          <cell r="C45762" t="str">
            <v>N</v>
          </cell>
        </row>
        <row r="45763">
          <cell r="B45763" t="str">
            <v>R</v>
          </cell>
          <cell r="C45763" t="str">
            <v>O</v>
          </cell>
        </row>
        <row r="45764">
          <cell r="B45764" t="str">
            <v>M</v>
          </cell>
          <cell r="C45764" t="str">
            <v>G</v>
          </cell>
        </row>
        <row r="45765">
          <cell r="B45765" t="str">
            <v>O</v>
          </cell>
          <cell r="C45765" t="str">
            <v>R</v>
          </cell>
        </row>
        <row r="45766">
          <cell r="B45766" t="str">
            <v>R</v>
          </cell>
          <cell r="C45766" t="str">
            <v>S</v>
          </cell>
        </row>
        <row r="45767">
          <cell r="B45767" t="str">
            <v>V</v>
          </cell>
          <cell r="C45767" t="str">
            <v>C</v>
          </cell>
        </row>
        <row r="45768">
          <cell r="B45768" t="str">
            <v>S</v>
          </cell>
          <cell r="C45768" t="str">
            <v>I</v>
          </cell>
        </row>
        <row r="45769">
          <cell r="B45769" t="str">
            <v>Y</v>
          </cell>
          <cell r="C45769" t="str">
            <v>X</v>
          </cell>
        </row>
        <row r="45770">
          <cell r="B45770" t="str">
            <v>X</v>
          </cell>
          <cell r="C45770" t="str">
            <v>Y</v>
          </cell>
        </row>
        <row r="45771">
          <cell r="B45771" t="str">
            <v>X</v>
          </cell>
          <cell r="C45771" t="str">
            <v>W</v>
          </cell>
        </row>
        <row r="45772">
          <cell r="B45772" t="str">
            <v>X</v>
          </cell>
          <cell r="C45772" t="str">
            <v>L</v>
          </cell>
        </row>
        <row r="45773">
          <cell r="B45773" t="str">
            <v>X</v>
          </cell>
          <cell r="C45773" t="str">
            <v>G</v>
          </cell>
        </row>
        <row r="45774">
          <cell r="B45774" t="str">
            <v>W</v>
          </cell>
          <cell r="C45774" t="str">
            <v>X</v>
          </cell>
        </row>
        <row r="45775">
          <cell r="B45775" t="str">
            <v>W</v>
          </cell>
          <cell r="C45775" t="str">
            <v>L</v>
          </cell>
        </row>
        <row r="45776">
          <cell r="B45776" t="str">
            <v>V</v>
          </cell>
          <cell r="C45776" t="str">
            <v>Q</v>
          </cell>
        </row>
        <row r="45777">
          <cell r="B45777" t="str">
            <v>V</v>
          </cell>
          <cell r="C45777" t="str">
            <v>N</v>
          </cell>
        </row>
        <row r="45778">
          <cell r="B45778" t="str">
            <v>V</v>
          </cell>
          <cell r="C45778" t="str">
            <v>M</v>
          </cell>
        </row>
        <row r="45779">
          <cell r="B45779" t="str">
            <v>V</v>
          </cell>
          <cell r="C45779" t="str">
            <v>G</v>
          </cell>
        </row>
        <row r="45780">
          <cell r="B45780" t="str">
            <v>V</v>
          </cell>
          <cell r="C45780" t="str">
            <v>A</v>
          </cell>
        </row>
        <row r="45781">
          <cell r="B45781" t="str">
            <v>U</v>
          </cell>
          <cell r="C45781" t="str">
            <v>V</v>
          </cell>
        </row>
        <row r="45782">
          <cell r="B45782" t="str">
            <v>U</v>
          </cell>
          <cell r="C45782" t="str">
            <v>O</v>
          </cell>
        </row>
        <row r="45783">
          <cell r="B45783" t="str">
            <v>U</v>
          </cell>
          <cell r="C45783" t="str">
            <v>G</v>
          </cell>
        </row>
        <row r="45784">
          <cell r="B45784" t="str">
            <v>U</v>
          </cell>
          <cell r="C45784" t="str">
            <v>A</v>
          </cell>
        </row>
        <row r="45785">
          <cell r="B45785" t="str">
            <v>S</v>
          </cell>
          <cell r="C45785" t="str">
            <v>R</v>
          </cell>
        </row>
        <row r="45786">
          <cell r="B45786" t="str">
            <v>S</v>
          </cell>
          <cell r="C45786" t="str">
            <v>Q</v>
          </cell>
        </row>
        <row r="45787">
          <cell r="B45787" t="str">
            <v>S</v>
          </cell>
          <cell r="C45787" t="str">
            <v>L</v>
          </cell>
        </row>
        <row r="45788">
          <cell r="B45788" t="str">
            <v>S</v>
          </cell>
          <cell r="C45788" t="str">
            <v>D</v>
          </cell>
        </row>
        <row r="45789">
          <cell r="B45789" t="str">
            <v>M</v>
          </cell>
          <cell r="C45789" t="str">
            <v>C</v>
          </cell>
        </row>
        <row r="45790">
          <cell r="B45790" t="str">
            <v>L</v>
          </cell>
          <cell r="C45790" t="str">
            <v>W</v>
          </cell>
        </row>
        <row r="45791">
          <cell r="B45791" t="str">
            <v>L</v>
          </cell>
          <cell r="C45791" t="str">
            <v>R</v>
          </cell>
        </row>
        <row r="45792">
          <cell r="B45792" t="str">
            <v>G</v>
          </cell>
          <cell r="C45792" t="str">
            <v>V</v>
          </cell>
        </row>
        <row r="45793">
          <cell r="B45793" t="str">
            <v>G</v>
          </cell>
          <cell r="C45793" t="str">
            <v>R</v>
          </cell>
        </row>
        <row r="45794">
          <cell r="B45794" t="str">
            <v>G</v>
          </cell>
          <cell r="C45794" t="str">
            <v>Q</v>
          </cell>
        </row>
        <row r="45795">
          <cell r="B45795" t="str">
            <v>G</v>
          </cell>
          <cell r="C45795" t="str">
            <v>O</v>
          </cell>
        </row>
        <row r="45796">
          <cell r="B45796" t="str">
            <v>G</v>
          </cell>
          <cell r="C45796" t="str">
            <v>N</v>
          </cell>
        </row>
        <row r="45797">
          <cell r="B45797" t="str">
            <v>G</v>
          </cell>
          <cell r="C45797" t="str">
            <v>L</v>
          </cell>
        </row>
        <row r="45798">
          <cell r="B45798" t="str">
            <v>E</v>
          </cell>
          <cell r="C45798" t="str">
            <v>I</v>
          </cell>
        </row>
        <row r="45799">
          <cell r="B45799" t="str">
            <v>D</v>
          </cell>
          <cell r="C45799" t="str">
            <v>R</v>
          </cell>
        </row>
        <row r="45800">
          <cell r="B45800" t="str">
            <v>G</v>
          </cell>
          <cell r="C45800" t="str">
            <v>X</v>
          </cell>
        </row>
        <row r="45801">
          <cell r="B45801" t="str">
            <v>D</v>
          </cell>
          <cell r="C45801" t="str">
            <v>L</v>
          </cell>
        </row>
        <row r="45802">
          <cell r="B45802" t="str">
            <v>D</v>
          </cell>
          <cell r="C45802" t="str">
            <v>A</v>
          </cell>
        </row>
        <row r="45803">
          <cell r="B45803" t="str">
            <v>C</v>
          </cell>
          <cell r="C45803" t="str">
            <v>V</v>
          </cell>
        </row>
        <row r="45804">
          <cell r="B45804" t="str">
            <v>C</v>
          </cell>
          <cell r="C45804" t="str">
            <v>U</v>
          </cell>
        </row>
        <row r="45805">
          <cell r="B45805" t="str">
            <v>C</v>
          </cell>
          <cell r="C45805" t="str">
            <v>N</v>
          </cell>
        </row>
        <row r="45806">
          <cell r="B45806" t="str">
            <v>C</v>
          </cell>
          <cell r="C45806" t="str">
            <v>M</v>
          </cell>
        </row>
        <row r="45807">
          <cell r="B45807" t="str">
            <v>A</v>
          </cell>
          <cell r="C45807" t="str">
            <v>Q</v>
          </cell>
        </row>
        <row r="45808">
          <cell r="B45808" t="str">
            <v>A</v>
          </cell>
          <cell r="C45808" t="str">
            <v>O</v>
          </cell>
        </row>
        <row r="45809">
          <cell r="B45809" t="str">
            <v>L</v>
          </cell>
          <cell r="C45809" t="str">
            <v>X</v>
          </cell>
        </row>
        <row r="45810">
          <cell r="B45810" t="str">
            <v>D</v>
          </cell>
          <cell r="C45810" t="str">
            <v>E</v>
          </cell>
        </row>
        <row r="45811">
          <cell r="B45811" t="str">
            <v>H</v>
          </cell>
          <cell r="C45811" t="str">
            <v>J</v>
          </cell>
        </row>
        <row r="45812">
          <cell r="B45812" t="str">
            <v>E</v>
          </cell>
          <cell r="C45812" t="str">
            <v>F</v>
          </cell>
        </row>
        <row r="45813">
          <cell r="B45813" t="str">
            <v>H</v>
          </cell>
          <cell r="C45813" t="str">
            <v>L</v>
          </cell>
        </row>
        <row r="45814">
          <cell r="B45814" t="str">
            <v>H</v>
          </cell>
          <cell r="C45814" t="str">
            <v>K</v>
          </cell>
        </row>
        <row r="45815">
          <cell r="B45815" t="str">
            <v>L</v>
          </cell>
          <cell r="C45815" t="str">
            <v>O</v>
          </cell>
        </row>
        <row r="45816">
          <cell r="B45816" t="str">
            <v>L</v>
          </cell>
          <cell r="C45816" t="str">
            <v>K</v>
          </cell>
        </row>
        <row r="45817">
          <cell r="B45817" t="str">
            <v>L</v>
          </cell>
          <cell r="C45817" t="str">
            <v>J</v>
          </cell>
        </row>
        <row r="45818">
          <cell r="B45818" t="str">
            <v>L</v>
          </cell>
          <cell r="C45818" t="str">
            <v>H</v>
          </cell>
        </row>
        <row r="45819">
          <cell r="B45819" t="str">
            <v>L</v>
          </cell>
          <cell r="C45819" t="str">
            <v>G</v>
          </cell>
        </row>
        <row r="45820">
          <cell r="B45820" t="str">
            <v>L</v>
          </cell>
          <cell r="C45820" t="str">
            <v>D</v>
          </cell>
        </row>
        <row r="45821">
          <cell r="B45821" t="str">
            <v>K</v>
          </cell>
          <cell r="C45821" t="str">
            <v>L</v>
          </cell>
        </row>
        <row r="45822">
          <cell r="B45822" t="str">
            <v>K</v>
          </cell>
          <cell r="C45822" t="str">
            <v>J</v>
          </cell>
        </row>
        <row r="45823">
          <cell r="B45823" t="str">
            <v>L</v>
          </cell>
          <cell r="C45823" t="str">
            <v>P</v>
          </cell>
        </row>
        <row r="45824">
          <cell r="B45824" t="str">
            <v>J</v>
          </cell>
          <cell r="C45824" t="str">
            <v>L</v>
          </cell>
        </row>
        <row r="45825">
          <cell r="B45825" t="str">
            <v>K</v>
          </cell>
          <cell r="C45825" t="str">
            <v>H</v>
          </cell>
        </row>
        <row r="45826">
          <cell r="B45826" t="str">
            <v>I</v>
          </cell>
          <cell r="C45826" t="str">
            <v>F</v>
          </cell>
        </row>
        <row r="45827">
          <cell r="B45827" t="str">
            <v>I</v>
          </cell>
          <cell r="C45827" t="str">
            <v>J</v>
          </cell>
        </row>
        <row r="45828">
          <cell r="B45828" t="str">
            <v>I</v>
          </cell>
          <cell r="C45828" t="str">
            <v>S</v>
          </cell>
        </row>
        <row r="45829">
          <cell r="B45829" t="str">
            <v>I</v>
          </cell>
          <cell r="C45829" t="str">
            <v>E</v>
          </cell>
        </row>
        <row r="45830">
          <cell r="B45830" t="str">
            <v>J</v>
          </cell>
          <cell r="C45830" t="str">
            <v>I</v>
          </cell>
        </row>
        <row r="45831">
          <cell r="B45831" t="str">
            <v>J</v>
          </cell>
          <cell r="C45831" t="str">
            <v>K</v>
          </cell>
        </row>
        <row r="45832">
          <cell r="B45832" t="str">
            <v>J</v>
          </cell>
          <cell r="C45832" t="str">
            <v>H</v>
          </cell>
        </row>
        <row r="45833">
          <cell r="B45833" t="str">
            <v>Q</v>
          </cell>
          <cell r="C45833" t="str">
            <v>A</v>
          </cell>
        </row>
        <row r="45834">
          <cell r="B45834" t="str">
            <v>R</v>
          </cell>
          <cell r="C45834" t="str">
            <v>O</v>
          </cell>
        </row>
        <row r="45835">
          <cell r="B45835" t="str">
            <v>R</v>
          </cell>
          <cell r="C45835" t="str">
            <v>L</v>
          </cell>
        </row>
        <row r="45836">
          <cell r="B45836" t="str">
            <v>R</v>
          </cell>
          <cell r="C45836" t="str">
            <v>G</v>
          </cell>
        </row>
        <row r="45837">
          <cell r="B45837" t="str">
            <v>Q</v>
          </cell>
          <cell r="C45837" t="str">
            <v>V</v>
          </cell>
        </row>
        <row r="45838">
          <cell r="B45838" t="str">
            <v>R</v>
          </cell>
          <cell r="C45838" t="str">
            <v>S</v>
          </cell>
        </row>
        <row r="45839">
          <cell r="B45839" t="str">
            <v>Q</v>
          </cell>
          <cell r="C45839" t="str">
            <v>O</v>
          </cell>
        </row>
        <row r="45840">
          <cell r="B45840" t="str">
            <v>P</v>
          </cell>
          <cell r="C45840" t="str">
            <v>D</v>
          </cell>
        </row>
        <row r="45841">
          <cell r="B45841" t="str">
            <v>N</v>
          </cell>
          <cell r="C45841" t="str">
            <v>M</v>
          </cell>
        </row>
        <row r="45842">
          <cell r="B45842" t="str">
            <v>O</v>
          </cell>
          <cell r="C45842" t="str">
            <v>Q</v>
          </cell>
        </row>
        <row r="45843">
          <cell r="B45843" t="str">
            <v>O</v>
          </cell>
          <cell r="C45843" t="str">
            <v>G</v>
          </cell>
        </row>
        <row r="45844">
          <cell r="B45844" t="str">
            <v>N</v>
          </cell>
          <cell r="C45844" t="str">
            <v>V</v>
          </cell>
        </row>
        <row r="45845">
          <cell r="B45845" t="str">
            <v>N</v>
          </cell>
          <cell r="C45845" t="str">
            <v>G</v>
          </cell>
        </row>
        <row r="45846">
          <cell r="B45846" t="str">
            <v>M</v>
          </cell>
          <cell r="C45846" t="str">
            <v>V</v>
          </cell>
        </row>
        <row r="45847">
          <cell r="B45847" t="str">
            <v>M</v>
          </cell>
          <cell r="C45847" t="str">
            <v>U</v>
          </cell>
        </row>
        <row r="45848">
          <cell r="B45848" t="str">
            <v>M</v>
          </cell>
          <cell r="C45848" t="str">
            <v>N</v>
          </cell>
        </row>
        <row r="45849">
          <cell r="B45849" t="str">
            <v>S</v>
          </cell>
          <cell r="C45849" t="str">
            <v>D</v>
          </cell>
        </row>
        <row r="45850">
          <cell r="B45850" t="str">
            <v>O</v>
          </cell>
          <cell r="C45850" t="str">
            <v>R</v>
          </cell>
        </row>
        <row r="45851">
          <cell r="B45851" t="str">
            <v>S</v>
          </cell>
          <cell r="C45851" t="str">
            <v>I</v>
          </cell>
        </row>
        <row r="45852">
          <cell r="B45852" t="str">
            <v>M</v>
          </cell>
          <cell r="C45852" t="str">
            <v>G</v>
          </cell>
        </row>
        <row r="45853">
          <cell r="B45853" t="str">
            <v>S</v>
          </cell>
          <cell r="C45853" t="str">
            <v>Q</v>
          </cell>
        </row>
        <row r="45854">
          <cell r="B45854" t="str">
            <v>Y</v>
          </cell>
          <cell r="C45854" t="str">
            <v>X</v>
          </cell>
        </row>
        <row r="45855">
          <cell r="B45855" t="str">
            <v>X</v>
          </cell>
          <cell r="C45855" t="str">
            <v>Y</v>
          </cell>
        </row>
        <row r="45856">
          <cell r="B45856" t="str">
            <v>X</v>
          </cell>
          <cell r="C45856" t="str">
            <v>W</v>
          </cell>
        </row>
        <row r="45857">
          <cell r="B45857" t="str">
            <v>X</v>
          </cell>
          <cell r="C45857" t="str">
            <v>L</v>
          </cell>
        </row>
        <row r="45858">
          <cell r="B45858" t="str">
            <v>X</v>
          </cell>
          <cell r="C45858" t="str">
            <v>G</v>
          </cell>
        </row>
        <row r="45859">
          <cell r="B45859" t="str">
            <v>W</v>
          </cell>
          <cell r="C45859" t="str">
            <v>X</v>
          </cell>
        </row>
        <row r="45860">
          <cell r="B45860" t="str">
            <v>W</v>
          </cell>
          <cell r="C45860" t="str">
            <v>L</v>
          </cell>
        </row>
        <row r="45861">
          <cell r="B45861" t="str">
            <v>V</v>
          </cell>
          <cell r="C45861" t="str">
            <v>Q</v>
          </cell>
        </row>
        <row r="45862">
          <cell r="B45862" t="str">
            <v>S</v>
          </cell>
          <cell r="C45862" t="str">
            <v>L</v>
          </cell>
        </row>
        <row r="45863">
          <cell r="B45863" t="str">
            <v>V</v>
          </cell>
          <cell r="C45863" t="str">
            <v>N</v>
          </cell>
        </row>
        <row r="45864">
          <cell r="B45864" t="str">
            <v>V</v>
          </cell>
          <cell r="C45864" t="str">
            <v>G</v>
          </cell>
        </row>
        <row r="45865">
          <cell r="B45865" t="str">
            <v>V</v>
          </cell>
          <cell r="C45865" t="str">
            <v>C</v>
          </cell>
        </row>
        <row r="45866">
          <cell r="B45866" t="str">
            <v>V</v>
          </cell>
          <cell r="C45866" t="str">
            <v>A</v>
          </cell>
        </row>
        <row r="45867">
          <cell r="B45867" t="str">
            <v>U</v>
          </cell>
          <cell r="C45867" t="str">
            <v>V</v>
          </cell>
        </row>
        <row r="45868">
          <cell r="B45868" t="str">
            <v>U</v>
          </cell>
          <cell r="C45868" t="str">
            <v>O</v>
          </cell>
        </row>
        <row r="45869">
          <cell r="B45869" t="str">
            <v>U</v>
          </cell>
          <cell r="C45869" t="str">
            <v>G</v>
          </cell>
        </row>
        <row r="45870">
          <cell r="B45870" t="str">
            <v>U</v>
          </cell>
          <cell r="C45870" t="str">
            <v>A</v>
          </cell>
        </row>
        <row r="45871">
          <cell r="B45871" t="str">
            <v>S</v>
          </cell>
          <cell r="C45871" t="str">
            <v>R</v>
          </cell>
        </row>
        <row r="45872">
          <cell r="B45872" t="str">
            <v>V</v>
          </cell>
          <cell r="C45872" t="str">
            <v>M</v>
          </cell>
        </row>
        <row r="45873">
          <cell r="B45873" t="str">
            <v>M</v>
          </cell>
          <cell r="C45873" t="str">
            <v>C</v>
          </cell>
        </row>
        <row r="45874">
          <cell r="B45874" t="str">
            <v>L</v>
          </cell>
          <cell r="C45874" t="str">
            <v>G</v>
          </cell>
        </row>
        <row r="45875">
          <cell r="B45875" t="str">
            <v>L</v>
          </cell>
          <cell r="C45875" t="str">
            <v>W</v>
          </cell>
        </row>
        <row r="45876">
          <cell r="B45876" t="str">
            <v>G</v>
          </cell>
          <cell r="C45876" t="str">
            <v>X</v>
          </cell>
        </row>
        <row r="45877">
          <cell r="B45877" t="str">
            <v>G</v>
          </cell>
          <cell r="C45877" t="str">
            <v>V</v>
          </cell>
        </row>
        <row r="45878">
          <cell r="B45878" t="str">
            <v>G</v>
          </cell>
          <cell r="C45878" t="str">
            <v>Q</v>
          </cell>
        </row>
        <row r="45879">
          <cell r="B45879" t="str">
            <v>G</v>
          </cell>
          <cell r="C45879" t="str">
            <v>O</v>
          </cell>
        </row>
        <row r="45880">
          <cell r="B45880" t="str">
            <v>G</v>
          </cell>
          <cell r="C45880" t="str">
            <v>N</v>
          </cell>
        </row>
        <row r="45881">
          <cell r="B45881" t="str">
            <v>G</v>
          </cell>
          <cell r="C45881" t="str">
            <v>L</v>
          </cell>
        </row>
        <row r="45882">
          <cell r="B45882" t="str">
            <v>E</v>
          </cell>
          <cell r="C45882" t="str">
            <v>I</v>
          </cell>
        </row>
        <row r="45883">
          <cell r="B45883" t="str">
            <v>E</v>
          </cell>
          <cell r="C45883" t="str">
            <v>F</v>
          </cell>
        </row>
        <row r="45884">
          <cell r="B45884" t="str">
            <v>H</v>
          </cell>
          <cell r="C45884" t="str">
            <v>J</v>
          </cell>
        </row>
        <row r="45885">
          <cell r="B45885" t="str">
            <v>D</v>
          </cell>
          <cell r="C45885" t="str">
            <v>R</v>
          </cell>
        </row>
        <row r="45886">
          <cell r="B45886" t="str">
            <v>D</v>
          </cell>
          <cell r="C45886" t="str">
            <v>E</v>
          </cell>
        </row>
        <row r="45887">
          <cell r="B45887" t="str">
            <v>D</v>
          </cell>
          <cell r="C45887" t="str">
            <v>A</v>
          </cell>
        </row>
        <row r="45888">
          <cell r="B45888" t="str">
            <v>C</v>
          </cell>
          <cell r="C45888" t="str">
            <v>V</v>
          </cell>
        </row>
        <row r="45889">
          <cell r="B45889" t="str">
            <v>C</v>
          </cell>
          <cell r="C45889" t="str">
            <v>U</v>
          </cell>
        </row>
        <row r="45890">
          <cell r="B45890" t="str">
            <v>C</v>
          </cell>
          <cell r="C45890" t="str">
            <v>N</v>
          </cell>
        </row>
        <row r="45891">
          <cell r="B45891" t="str">
            <v>C</v>
          </cell>
          <cell r="C45891" t="str">
            <v>M</v>
          </cell>
        </row>
        <row r="45892">
          <cell r="B45892" t="str">
            <v>A</v>
          </cell>
          <cell r="C45892" t="str">
            <v>Q</v>
          </cell>
        </row>
        <row r="45893">
          <cell r="B45893" t="str">
            <v>L</v>
          </cell>
          <cell r="C45893" t="str">
            <v>X</v>
          </cell>
        </row>
        <row r="45894">
          <cell r="B45894" t="str">
            <v>D</v>
          </cell>
          <cell r="C45894" t="str">
            <v>L</v>
          </cell>
        </row>
        <row r="45895">
          <cell r="B45895" t="str">
            <v>H</v>
          </cell>
          <cell r="C45895" t="str">
            <v>K</v>
          </cell>
        </row>
        <row r="45896">
          <cell r="B45896" t="str">
            <v>A</v>
          </cell>
          <cell r="C45896" t="str">
            <v>O</v>
          </cell>
        </row>
        <row r="45897">
          <cell r="B45897" t="str">
            <v>I</v>
          </cell>
          <cell r="C45897" t="str">
            <v>E</v>
          </cell>
        </row>
        <row r="45898">
          <cell r="B45898" t="str">
            <v>H</v>
          </cell>
          <cell r="C45898" t="str">
            <v>L</v>
          </cell>
        </row>
        <row r="45899">
          <cell r="B45899" t="str">
            <v>L</v>
          </cell>
          <cell r="C45899" t="str">
            <v>R</v>
          </cell>
        </row>
        <row r="45900">
          <cell r="B45900" t="str">
            <v>L</v>
          </cell>
          <cell r="C45900" t="str">
            <v>P</v>
          </cell>
        </row>
        <row r="45901">
          <cell r="B45901" t="str">
            <v>L</v>
          </cell>
          <cell r="C45901" t="str">
            <v>O</v>
          </cell>
        </row>
        <row r="45902">
          <cell r="B45902" t="str">
            <v>L</v>
          </cell>
          <cell r="C45902" t="str">
            <v>K</v>
          </cell>
        </row>
        <row r="45903">
          <cell r="B45903" t="str">
            <v>L</v>
          </cell>
          <cell r="C45903" t="str">
            <v>J</v>
          </cell>
        </row>
        <row r="45904">
          <cell r="B45904" t="str">
            <v>L</v>
          </cell>
          <cell r="C45904" t="str">
            <v>D</v>
          </cell>
        </row>
        <row r="45905">
          <cell r="B45905" t="str">
            <v>K</v>
          </cell>
          <cell r="C45905" t="str">
            <v>L</v>
          </cell>
        </row>
        <row r="45906">
          <cell r="B45906" t="str">
            <v>L</v>
          </cell>
          <cell r="C45906" t="str">
            <v>H</v>
          </cell>
        </row>
        <row r="45907">
          <cell r="B45907" t="str">
            <v>K</v>
          </cell>
          <cell r="C45907" t="str">
            <v>H</v>
          </cell>
        </row>
        <row r="45908">
          <cell r="B45908" t="str">
            <v>J</v>
          </cell>
          <cell r="C45908" t="str">
            <v>L</v>
          </cell>
        </row>
        <row r="45909">
          <cell r="B45909" t="str">
            <v>I</v>
          </cell>
          <cell r="C45909" t="str">
            <v>F</v>
          </cell>
        </row>
        <row r="45910">
          <cell r="B45910" t="str">
            <v>I</v>
          </cell>
          <cell r="C45910" t="str">
            <v>J</v>
          </cell>
        </row>
        <row r="45911">
          <cell r="B45911" t="str">
            <v>J</v>
          </cell>
          <cell r="C45911" t="str">
            <v>K</v>
          </cell>
        </row>
        <row r="45912">
          <cell r="B45912" t="str">
            <v>J</v>
          </cell>
          <cell r="C45912" t="str">
            <v>I</v>
          </cell>
        </row>
        <row r="45913">
          <cell r="B45913" t="str">
            <v>J</v>
          </cell>
          <cell r="C45913" t="str">
            <v>H</v>
          </cell>
        </row>
        <row r="45914">
          <cell r="B45914" t="str">
            <v>I</v>
          </cell>
          <cell r="C45914" t="str">
            <v>S</v>
          </cell>
        </row>
        <row r="45915">
          <cell r="B45915" t="str">
            <v>K</v>
          </cell>
          <cell r="C45915" t="str">
            <v>J</v>
          </cell>
        </row>
        <row r="45916">
          <cell r="B45916" t="str">
            <v>Q</v>
          </cell>
          <cell r="C45916" t="str">
            <v>A</v>
          </cell>
        </row>
        <row r="45917">
          <cell r="B45917" t="str">
            <v>Q</v>
          </cell>
          <cell r="C45917" t="str">
            <v>V</v>
          </cell>
        </row>
        <row r="45918">
          <cell r="B45918" t="str">
            <v>R</v>
          </cell>
          <cell r="C45918" t="str">
            <v>L</v>
          </cell>
        </row>
        <row r="45919">
          <cell r="B45919" t="str">
            <v>R</v>
          </cell>
          <cell r="C45919" t="str">
            <v>G</v>
          </cell>
        </row>
        <row r="45920">
          <cell r="B45920" t="str">
            <v>P</v>
          </cell>
          <cell r="C45920" t="str">
            <v>D</v>
          </cell>
        </row>
        <row r="45921">
          <cell r="B45921" t="str">
            <v>R</v>
          </cell>
          <cell r="C45921" t="str">
            <v>O</v>
          </cell>
        </row>
        <row r="45922">
          <cell r="B45922" t="str">
            <v>R</v>
          </cell>
          <cell r="C45922" t="str">
            <v>D</v>
          </cell>
        </row>
        <row r="45923">
          <cell r="B45923" t="str">
            <v>O</v>
          </cell>
          <cell r="C45923" t="str">
            <v>R</v>
          </cell>
        </row>
        <row r="45924">
          <cell r="B45924" t="str">
            <v>M</v>
          </cell>
          <cell r="C45924" t="str">
            <v>N</v>
          </cell>
        </row>
        <row r="45925">
          <cell r="B45925" t="str">
            <v>O</v>
          </cell>
          <cell r="C45925" t="str">
            <v>G</v>
          </cell>
        </row>
        <row r="45926">
          <cell r="B45926" t="str">
            <v>N</v>
          </cell>
          <cell r="C45926" t="str">
            <v>V</v>
          </cell>
        </row>
        <row r="45927">
          <cell r="B45927" t="str">
            <v>N</v>
          </cell>
          <cell r="C45927" t="str">
            <v>M</v>
          </cell>
        </row>
        <row r="45928">
          <cell r="B45928" t="str">
            <v>N</v>
          </cell>
          <cell r="C45928" t="str">
            <v>G</v>
          </cell>
        </row>
        <row r="45929">
          <cell r="B45929" t="str">
            <v>M</v>
          </cell>
          <cell r="C45929" t="str">
            <v>V</v>
          </cell>
        </row>
        <row r="45930">
          <cell r="B45930" t="str">
            <v>M</v>
          </cell>
          <cell r="C45930" t="str">
            <v>U</v>
          </cell>
        </row>
        <row r="45931">
          <cell r="B45931" t="str">
            <v>R</v>
          </cell>
          <cell r="C45931" t="str">
            <v>S</v>
          </cell>
        </row>
        <row r="45932">
          <cell r="B45932" t="str">
            <v>M</v>
          </cell>
          <cell r="C45932" t="str">
            <v>G</v>
          </cell>
        </row>
        <row r="45933">
          <cell r="B45933" t="str">
            <v>O</v>
          </cell>
          <cell r="C45933" t="str">
            <v>Q</v>
          </cell>
        </row>
        <row r="45934">
          <cell r="B45934" t="str">
            <v>S</v>
          </cell>
          <cell r="C45934" t="str">
            <v>D</v>
          </cell>
        </row>
        <row r="45935">
          <cell r="B45935" t="str">
            <v>V</v>
          </cell>
          <cell r="C45935" t="str">
            <v>C</v>
          </cell>
        </row>
        <row r="45936">
          <cell r="B45936" t="str">
            <v>S</v>
          </cell>
          <cell r="C45936" t="str">
            <v>L</v>
          </cell>
        </row>
        <row r="45937">
          <cell r="B45937" t="str">
            <v>Y</v>
          </cell>
          <cell r="C45937" t="str">
            <v>X</v>
          </cell>
        </row>
        <row r="45938">
          <cell r="B45938" t="str">
            <v>M</v>
          </cell>
          <cell r="C45938" t="str">
            <v>C</v>
          </cell>
        </row>
        <row r="45939">
          <cell r="B45939" t="str">
            <v>X</v>
          </cell>
          <cell r="C45939" t="str">
            <v>Y</v>
          </cell>
        </row>
        <row r="45940">
          <cell r="B45940" t="str">
            <v>X</v>
          </cell>
          <cell r="C45940" t="str">
            <v>W</v>
          </cell>
        </row>
        <row r="45941">
          <cell r="B45941" t="str">
            <v>X</v>
          </cell>
          <cell r="C45941" t="str">
            <v>L</v>
          </cell>
        </row>
        <row r="45942">
          <cell r="B45942" t="str">
            <v>X</v>
          </cell>
          <cell r="C45942" t="str">
            <v>G</v>
          </cell>
        </row>
        <row r="45943">
          <cell r="B45943" t="str">
            <v>W</v>
          </cell>
          <cell r="C45943" t="str">
            <v>L</v>
          </cell>
        </row>
        <row r="45944">
          <cell r="B45944" t="str">
            <v>V</v>
          </cell>
          <cell r="C45944" t="str">
            <v>Q</v>
          </cell>
        </row>
        <row r="45945">
          <cell r="B45945" t="str">
            <v>S</v>
          </cell>
          <cell r="C45945" t="str">
            <v>I</v>
          </cell>
        </row>
        <row r="45946">
          <cell r="B45946" t="str">
            <v>V</v>
          </cell>
          <cell r="C45946" t="str">
            <v>N</v>
          </cell>
        </row>
        <row r="45947">
          <cell r="B45947" t="str">
            <v>V</v>
          </cell>
          <cell r="C45947" t="str">
            <v>G</v>
          </cell>
        </row>
        <row r="45948">
          <cell r="B45948" t="str">
            <v>V</v>
          </cell>
          <cell r="C45948" t="str">
            <v>A</v>
          </cell>
        </row>
        <row r="45949">
          <cell r="B45949" t="str">
            <v>U</v>
          </cell>
          <cell r="C45949" t="str">
            <v>V</v>
          </cell>
        </row>
        <row r="45950">
          <cell r="B45950" t="str">
            <v>U</v>
          </cell>
          <cell r="C45950" t="str">
            <v>O</v>
          </cell>
        </row>
        <row r="45951">
          <cell r="B45951" t="str">
            <v>U</v>
          </cell>
          <cell r="C45951" t="str">
            <v>G</v>
          </cell>
        </row>
        <row r="45952">
          <cell r="B45952" t="str">
            <v>U</v>
          </cell>
          <cell r="C45952" t="str">
            <v>A</v>
          </cell>
        </row>
        <row r="45953">
          <cell r="B45953" t="str">
            <v>S</v>
          </cell>
          <cell r="C45953" t="str">
            <v>R</v>
          </cell>
        </row>
        <row r="45954">
          <cell r="B45954" t="str">
            <v>S</v>
          </cell>
          <cell r="C45954" t="str">
            <v>Q</v>
          </cell>
        </row>
        <row r="45955">
          <cell r="B45955" t="str">
            <v>V</v>
          </cell>
          <cell r="C45955" t="str">
            <v>M</v>
          </cell>
        </row>
        <row r="45956">
          <cell r="B45956" t="str">
            <v>L</v>
          </cell>
          <cell r="C45956" t="str">
            <v>X</v>
          </cell>
        </row>
        <row r="45957">
          <cell r="B45957" t="str">
            <v>W</v>
          </cell>
          <cell r="C45957" t="str">
            <v>X</v>
          </cell>
        </row>
        <row r="45958">
          <cell r="B45958" t="str">
            <v>L</v>
          </cell>
          <cell r="C45958" t="str">
            <v>R</v>
          </cell>
        </row>
        <row r="45959">
          <cell r="B45959" t="str">
            <v>G</v>
          </cell>
          <cell r="C45959" t="str">
            <v>V</v>
          </cell>
        </row>
        <row r="45960">
          <cell r="B45960" t="str">
            <v>G</v>
          </cell>
          <cell r="C45960" t="str">
            <v>R</v>
          </cell>
        </row>
        <row r="45961">
          <cell r="B45961" t="str">
            <v>G</v>
          </cell>
          <cell r="C45961" t="str">
            <v>Q</v>
          </cell>
        </row>
        <row r="45962">
          <cell r="B45962" t="str">
            <v>G</v>
          </cell>
          <cell r="C45962" t="str">
            <v>O</v>
          </cell>
        </row>
        <row r="45963">
          <cell r="B45963" t="str">
            <v>G</v>
          </cell>
          <cell r="C45963" t="str">
            <v>N</v>
          </cell>
        </row>
        <row r="45964">
          <cell r="B45964" t="str">
            <v>G</v>
          </cell>
          <cell r="C45964" t="str">
            <v>L</v>
          </cell>
        </row>
        <row r="45965">
          <cell r="B45965" t="str">
            <v>E</v>
          </cell>
          <cell r="C45965" t="str">
            <v>I</v>
          </cell>
        </row>
        <row r="45966">
          <cell r="B45966" t="str">
            <v>E</v>
          </cell>
          <cell r="C45966" t="str">
            <v>F</v>
          </cell>
        </row>
        <row r="45967">
          <cell r="B45967" t="str">
            <v>G</v>
          </cell>
          <cell r="C45967" t="str">
            <v>X</v>
          </cell>
        </row>
        <row r="45968">
          <cell r="B45968" t="str">
            <v>D</v>
          </cell>
          <cell r="C45968" t="str">
            <v>R</v>
          </cell>
        </row>
        <row r="45969">
          <cell r="B45969" t="str">
            <v>D</v>
          </cell>
          <cell r="C45969" t="str">
            <v>E</v>
          </cell>
        </row>
        <row r="45970">
          <cell r="B45970" t="str">
            <v>D</v>
          </cell>
          <cell r="C45970" t="str">
            <v>A</v>
          </cell>
        </row>
        <row r="45971">
          <cell r="B45971" t="str">
            <v>C</v>
          </cell>
          <cell r="C45971" t="str">
            <v>V</v>
          </cell>
        </row>
        <row r="45972">
          <cell r="B45972" t="str">
            <v>C</v>
          </cell>
          <cell r="C45972" t="str">
            <v>U</v>
          </cell>
        </row>
        <row r="45973">
          <cell r="B45973" t="str">
            <v>C</v>
          </cell>
          <cell r="C45973" t="str">
            <v>N</v>
          </cell>
        </row>
        <row r="45974">
          <cell r="B45974" t="str">
            <v>C</v>
          </cell>
          <cell r="C45974" t="str">
            <v>M</v>
          </cell>
        </row>
        <row r="45975">
          <cell r="B45975" t="str">
            <v>A</v>
          </cell>
          <cell r="C45975" t="str">
            <v>Q</v>
          </cell>
        </row>
        <row r="45976">
          <cell r="B45976" t="str">
            <v>L</v>
          </cell>
          <cell r="C45976" t="str">
            <v>W</v>
          </cell>
        </row>
        <row r="45977">
          <cell r="B45977" t="str">
            <v>D</v>
          </cell>
          <cell r="C45977" t="str">
            <v>L</v>
          </cell>
        </row>
        <row r="45978">
          <cell r="B45978" t="str">
            <v>H</v>
          </cell>
          <cell r="C45978" t="str">
            <v>J</v>
          </cell>
        </row>
        <row r="45979">
          <cell r="B45979" t="str">
            <v>A</v>
          </cell>
          <cell r="C45979" t="str">
            <v>O</v>
          </cell>
        </row>
        <row r="45980">
          <cell r="B45980" t="str">
            <v>H</v>
          </cell>
          <cell r="C45980" t="str">
            <v>L</v>
          </cell>
        </row>
        <row r="45981">
          <cell r="B45981" t="str">
            <v>L</v>
          </cell>
          <cell r="C45981" t="str">
            <v>P</v>
          </cell>
        </row>
        <row r="45982">
          <cell r="B45982" t="str">
            <v>L</v>
          </cell>
          <cell r="C45982" t="str">
            <v>O</v>
          </cell>
        </row>
        <row r="45983">
          <cell r="B45983" t="str">
            <v>L</v>
          </cell>
          <cell r="C45983" t="str">
            <v>K</v>
          </cell>
        </row>
        <row r="45984">
          <cell r="B45984" t="str">
            <v>L</v>
          </cell>
          <cell r="C45984" t="str">
            <v>J</v>
          </cell>
        </row>
        <row r="45985">
          <cell r="B45985" t="str">
            <v>L</v>
          </cell>
          <cell r="C45985" t="str">
            <v>H</v>
          </cell>
        </row>
        <row r="45986">
          <cell r="B45986" t="str">
            <v>H</v>
          </cell>
          <cell r="C45986" t="str">
            <v>K</v>
          </cell>
        </row>
        <row r="45987">
          <cell r="B45987" t="str">
            <v>L</v>
          </cell>
          <cell r="C45987" t="str">
            <v>D</v>
          </cell>
        </row>
        <row r="45988">
          <cell r="B45988" t="str">
            <v>K</v>
          </cell>
          <cell r="C45988" t="str">
            <v>L</v>
          </cell>
        </row>
        <row r="45989">
          <cell r="B45989" t="str">
            <v>K</v>
          </cell>
          <cell r="C45989" t="str">
            <v>J</v>
          </cell>
        </row>
        <row r="45990">
          <cell r="B45990" t="str">
            <v>L</v>
          </cell>
          <cell r="C45990" t="str">
            <v>G</v>
          </cell>
        </row>
        <row r="45991">
          <cell r="B45991" t="str">
            <v>J</v>
          </cell>
          <cell r="C45991" t="str">
            <v>L</v>
          </cell>
        </row>
        <row r="45992">
          <cell r="B45992" t="str">
            <v>J</v>
          </cell>
          <cell r="C45992" t="str">
            <v>K</v>
          </cell>
        </row>
        <row r="45993">
          <cell r="B45993" t="str">
            <v>J</v>
          </cell>
          <cell r="C45993" t="str">
            <v>I</v>
          </cell>
        </row>
        <row r="45994">
          <cell r="B45994" t="str">
            <v>J</v>
          </cell>
          <cell r="C45994" t="str">
            <v>H</v>
          </cell>
        </row>
        <row r="45995">
          <cell r="B45995" t="str">
            <v>I</v>
          </cell>
          <cell r="C45995" t="str">
            <v>S</v>
          </cell>
        </row>
        <row r="45996">
          <cell r="B45996" t="str">
            <v>I</v>
          </cell>
          <cell r="C45996" t="str">
            <v>J</v>
          </cell>
        </row>
        <row r="45997">
          <cell r="B45997" t="str">
            <v>I</v>
          </cell>
          <cell r="C45997" t="str">
            <v>F</v>
          </cell>
        </row>
        <row r="45998">
          <cell r="B45998" t="str">
            <v>I</v>
          </cell>
          <cell r="C45998" t="str">
            <v>E</v>
          </cell>
        </row>
        <row r="45999">
          <cell r="B45999" t="str">
            <v>K</v>
          </cell>
          <cell r="C45999" t="str">
            <v>H</v>
          </cell>
        </row>
        <row r="46000">
          <cell r="B46000" t="str">
            <v>R</v>
          </cell>
          <cell r="C46000" t="str">
            <v>S</v>
          </cell>
        </row>
        <row r="46001">
          <cell r="B46001" t="str">
            <v>R</v>
          </cell>
          <cell r="C46001" t="str">
            <v>O</v>
          </cell>
        </row>
        <row r="46002">
          <cell r="B46002" t="str">
            <v>R</v>
          </cell>
          <cell r="C46002" t="str">
            <v>L</v>
          </cell>
        </row>
        <row r="46003">
          <cell r="B46003" t="str">
            <v>R</v>
          </cell>
          <cell r="C46003" t="str">
            <v>G</v>
          </cell>
        </row>
        <row r="46004">
          <cell r="B46004" t="str">
            <v>R</v>
          </cell>
          <cell r="C46004" t="str">
            <v>D</v>
          </cell>
        </row>
        <row r="46005">
          <cell r="B46005" t="str">
            <v>Q</v>
          </cell>
          <cell r="C46005" t="str">
            <v>V</v>
          </cell>
        </row>
        <row r="46006">
          <cell r="B46006" t="str">
            <v>Q</v>
          </cell>
          <cell r="C46006" t="str">
            <v>M</v>
          </cell>
        </row>
        <row r="46007">
          <cell r="B46007" t="str">
            <v>M</v>
          </cell>
          <cell r="C46007" t="str">
            <v>V</v>
          </cell>
        </row>
        <row r="46008">
          <cell r="B46008" t="str">
            <v>P</v>
          </cell>
          <cell r="C46008" t="str">
            <v>D</v>
          </cell>
        </row>
        <row r="46009">
          <cell r="B46009" t="str">
            <v>O</v>
          </cell>
          <cell r="C46009" t="str">
            <v>R</v>
          </cell>
        </row>
        <row r="46010">
          <cell r="B46010" t="str">
            <v>O</v>
          </cell>
          <cell r="C46010" t="str">
            <v>Q</v>
          </cell>
        </row>
        <row r="46011">
          <cell r="B46011" t="str">
            <v>O</v>
          </cell>
          <cell r="C46011" t="str">
            <v>G</v>
          </cell>
        </row>
        <row r="46012">
          <cell r="B46012" t="str">
            <v>N</v>
          </cell>
          <cell r="C46012" t="str">
            <v>V</v>
          </cell>
        </row>
        <row r="46013">
          <cell r="B46013" t="str">
            <v>N</v>
          </cell>
          <cell r="C46013" t="str">
            <v>M</v>
          </cell>
        </row>
        <row r="46014">
          <cell r="B46014" t="str">
            <v>N</v>
          </cell>
          <cell r="C46014" t="str">
            <v>G</v>
          </cell>
        </row>
        <row r="46015">
          <cell r="B46015" t="str">
            <v>S</v>
          </cell>
          <cell r="C46015" t="str">
            <v>D</v>
          </cell>
        </row>
        <row r="46016">
          <cell r="B46016" t="str">
            <v>Q</v>
          </cell>
          <cell r="C46016" t="str">
            <v>A</v>
          </cell>
        </row>
        <row r="46017">
          <cell r="B46017" t="str">
            <v>S</v>
          </cell>
          <cell r="C46017" t="str">
            <v>I</v>
          </cell>
        </row>
        <row r="46018">
          <cell r="B46018" t="str">
            <v>V</v>
          </cell>
          <cell r="C46018" t="str">
            <v>M</v>
          </cell>
        </row>
        <row r="46019">
          <cell r="B46019" t="str">
            <v>S</v>
          </cell>
          <cell r="C46019" t="str">
            <v>Q</v>
          </cell>
        </row>
        <row r="46020">
          <cell r="B46020" t="str">
            <v>M</v>
          </cell>
          <cell r="C46020" t="str">
            <v>N</v>
          </cell>
        </row>
        <row r="46021">
          <cell r="B46021" t="str">
            <v>Y</v>
          </cell>
          <cell r="C46021" t="str">
            <v>X</v>
          </cell>
        </row>
        <row r="46022">
          <cell r="B46022" t="str">
            <v>Y</v>
          </cell>
          <cell r="C46022" t="str">
            <v>L</v>
          </cell>
        </row>
        <row r="46023">
          <cell r="B46023" t="str">
            <v>X</v>
          </cell>
          <cell r="C46023" t="str">
            <v>Y</v>
          </cell>
        </row>
        <row r="46024">
          <cell r="B46024" t="str">
            <v>X</v>
          </cell>
          <cell r="C46024" t="str">
            <v>W</v>
          </cell>
        </row>
        <row r="46025">
          <cell r="B46025" t="str">
            <v>X</v>
          </cell>
          <cell r="C46025" t="str">
            <v>L</v>
          </cell>
        </row>
        <row r="46026">
          <cell r="B46026" t="str">
            <v>X</v>
          </cell>
          <cell r="C46026" t="str">
            <v>G</v>
          </cell>
        </row>
        <row r="46027">
          <cell r="B46027" t="str">
            <v>W</v>
          </cell>
          <cell r="C46027" t="str">
            <v>X</v>
          </cell>
        </row>
        <row r="46028">
          <cell r="B46028" t="str">
            <v>S</v>
          </cell>
          <cell r="C46028" t="str">
            <v>L</v>
          </cell>
        </row>
        <row r="46029">
          <cell r="B46029" t="str">
            <v>W</v>
          </cell>
          <cell r="C46029" t="str">
            <v>L</v>
          </cell>
        </row>
        <row r="46030">
          <cell r="B46030" t="str">
            <v>V</v>
          </cell>
          <cell r="C46030" t="str">
            <v>N</v>
          </cell>
        </row>
        <row r="46031">
          <cell r="B46031" t="str">
            <v>V</v>
          </cell>
          <cell r="C46031" t="str">
            <v>G</v>
          </cell>
        </row>
        <row r="46032">
          <cell r="B46032" t="str">
            <v>V</v>
          </cell>
          <cell r="C46032" t="str">
            <v>C</v>
          </cell>
        </row>
        <row r="46033">
          <cell r="B46033" t="str">
            <v>V</v>
          </cell>
          <cell r="C46033" t="str">
            <v>A</v>
          </cell>
        </row>
        <row r="46034">
          <cell r="B46034" t="str">
            <v>U</v>
          </cell>
          <cell r="C46034" t="str">
            <v>V</v>
          </cell>
        </row>
        <row r="46035">
          <cell r="B46035" t="str">
            <v>U</v>
          </cell>
          <cell r="C46035" t="str">
            <v>G</v>
          </cell>
        </row>
        <row r="46036">
          <cell r="B46036" t="str">
            <v>U</v>
          </cell>
          <cell r="C46036" t="str">
            <v>A</v>
          </cell>
        </row>
        <row r="46037">
          <cell r="B46037" t="str">
            <v>S</v>
          </cell>
          <cell r="C46037" t="str">
            <v>R</v>
          </cell>
        </row>
        <row r="46038">
          <cell r="B46038" t="str">
            <v>V</v>
          </cell>
          <cell r="C46038" t="str">
            <v>Q</v>
          </cell>
        </row>
        <row r="46039">
          <cell r="B46039" t="str">
            <v>M</v>
          </cell>
          <cell r="C46039" t="str">
            <v>C</v>
          </cell>
        </row>
        <row r="46040">
          <cell r="B46040" t="str">
            <v>L</v>
          </cell>
          <cell r="C46040" t="str">
            <v>P</v>
          </cell>
        </row>
        <row r="46041">
          <cell r="B46041" t="str">
            <v>L</v>
          </cell>
          <cell r="C46041" t="str">
            <v>W</v>
          </cell>
        </row>
        <row r="46042">
          <cell r="B46042" t="str">
            <v>G</v>
          </cell>
          <cell r="C46042" t="str">
            <v>X</v>
          </cell>
        </row>
        <row r="46043">
          <cell r="B46043" t="str">
            <v>G</v>
          </cell>
          <cell r="C46043" t="str">
            <v>V</v>
          </cell>
        </row>
        <row r="46044">
          <cell r="B46044" t="str">
            <v>G</v>
          </cell>
          <cell r="C46044" t="str">
            <v>R</v>
          </cell>
        </row>
        <row r="46045">
          <cell r="B46045" t="str">
            <v>G</v>
          </cell>
          <cell r="C46045" t="str">
            <v>Q</v>
          </cell>
        </row>
        <row r="46046">
          <cell r="B46046" t="str">
            <v>G</v>
          </cell>
          <cell r="C46046" t="str">
            <v>O</v>
          </cell>
        </row>
        <row r="46047">
          <cell r="B46047" t="str">
            <v>G</v>
          </cell>
          <cell r="C46047" t="str">
            <v>N</v>
          </cell>
        </row>
        <row r="46048">
          <cell r="B46048" t="str">
            <v>G</v>
          </cell>
          <cell r="C46048" t="str">
            <v>L</v>
          </cell>
        </row>
        <row r="46049">
          <cell r="B46049" t="str">
            <v>H</v>
          </cell>
          <cell r="C46049" t="str">
            <v>J</v>
          </cell>
        </row>
        <row r="46050">
          <cell r="B46050" t="str">
            <v>E</v>
          </cell>
          <cell r="C46050" t="str">
            <v>I</v>
          </cell>
        </row>
        <row r="46051">
          <cell r="B46051" t="str">
            <v>D</v>
          </cell>
          <cell r="C46051" t="str">
            <v>L</v>
          </cell>
        </row>
        <row r="46052">
          <cell r="B46052" t="str">
            <v>D</v>
          </cell>
          <cell r="C46052" t="str">
            <v>E</v>
          </cell>
        </row>
        <row r="46053">
          <cell r="B46053" t="str">
            <v>C</v>
          </cell>
          <cell r="C46053" t="str">
            <v>V</v>
          </cell>
        </row>
        <row r="46054">
          <cell r="B46054" t="str">
            <v>C</v>
          </cell>
          <cell r="C46054" t="str">
            <v>U</v>
          </cell>
        </row>
        <row r="46055">
          <cell r="B46055" t="str">
            <v>C</v>
          </cell>
          <cell r="C46055" t="str">
            <v>N</v>
          </cell>
        </row>
        <row r="46056">
          <cell r="B46056" t="str">
            <v>L</v>
          </cell>
          <cell r="C46056" t="str">
            <v>X</v>
          </cell>
        </row>
        <row r="46057">
          <cell r="B46057" t="str">
            <v>A</v>
          </cell>
          <cell r="C46057" t="str">
            <v>O</v>
          </cell>
        </row>
        <row r="46058">
          <cell r="B46058" t="str">
            <v>E</v>
          </cell>
          <cell r="C46058" t="str">
            <v>F</v>
          </cell>
        </row>
        <row r="46059">
          <cell r="B46059" t="str">
            <v>H</v>
          </cell>
          <cell r="C46059" t="str">
            <v>K</v>
          </cell>
        </row>
        <row r="46060">
          <cell r="B46060" t="str">
            <v>C</v>
          </cell>
          <cell r="C46060" t="str">
            <v>M</v>
          </cell>
        </row>
        <row r="46061">
          <cell r="B46061" t="str">
            <v>I</v>
          </cell>
          <cell r="C46061" t="str">
            <v>E</v>
          </cell>
        </row>
        <row r="46062">
          <cell r="B46062" t="str">
            <v>H</v>
          </cell>
          <cell r="C46062" t="str">
            <v>L</v>
          </cell>
        </row>
        <row r="46063">
          <cell r="B46063" t="str">
            <v>L</v>
          </cell>
          <cell r="C46063" t="str">
            <v>O</v>
          </cell>
        </row>
        <row r="46064">
          <cell r="B46064" t="str">
            <v>L</v>
          </cell>
          <cell r="C46064" t="str">
            <v>K</v>
          </cell>
        </row>
        <row r="46065">
          <cell r="B46065" t="str">
            <v>L</v>
          </cell>
          <cell r="C46065" t="str">
            <v>J</v>
          </cell>
        </row>
        <row r="46066">
          <cell r="B46066" t="str">
            <v>L</v>
          </cell>
          <cell r="C46066" t="str">
            <v>H</v>
          </cell>
        </row>
        <row r="46067">
          <cell r="B46067" t="str">
            <v>L</v>
          </cell>
          <cell r="C46067" t="str">
            <v>G</v>
          </cell>
        </row>
        <row r="46068">
          <cell r="B46068" t="str">
            <v>L</v>
          </cell>
          <cell r="C46068" t="str">
            <v>D</v>
          </cell>
        </row>
        <row r="46069">
          <cell r="B46069" t="str">
            <v>K</v>
          </cell>
          <cell r="C46069" t="str">
            <v>L</v>
          </cell>
        </row>
        <row r="46070">
          <cell r="B46070" t="str">
            <v>L</v>
          </cell>
          <cell r="C46070" t="str">
            <v>R</v>
          </cell>
        </row>
        <row r="46071">
          <cell r="B46071" t="str">
            <v>K</v>
          </cell>
          <cell r="C46071" t="str">
            <v>H</v>
          </cell>
        </row>
        <row r="46072">
          <cell r="B46072" t="str">
            <v>J</v>
          </cell>
          <cell r="C46072" t="str">
            <v>L</v>
          </cell>
        </row>
        <row r="46073">
          <cell r="B46073" t="str">
            <v>J</v>
          </cell>
          <cell r="C46073" t="str">
            <v>K</v>
          </cell>
        </row>
        <row r="46074">
          <cell r="B46074" t="str">
            <v>J</v>
          </cell>
          <cell r="C46074" t="str">
            <v>I</v>
          </cell>
        </row>
        <row r="46075">
          <cell r="B46075" t="str">
            <v>J</v>
          </cell>
          <cell r="C46075" t="str">
            <v>H</v>
          </cell>
        </row>
        <row r="46076">
          <cell r="B46076" t="str">
            <v>I</v>
          </cell>
          <cell r="C46076" t="str">
            <v>S</v>
          </cell>
        </row>
        <row r="46077">
          <cell r="B46077" t="str">
            <v>I</v>
          </cell>
          <cell r="C46077" t="str">
            <v>J</v>
          </cell>
        </row>
        <row r="46078">
          <cell r="B46078" t="str">
            <v>K</v>
          </cell>
          <cell r="C46078" t="str">
            <v>J</v>
          </cell>
        </row>
        <row r="46079">
          <cell r="B46079" t="str">
            <v>I</v>
          </cell>
          <cell r="C46079" t="str">
            <v>F</v>
          </cell>
        </row>
        <row r="46080">
          <cell r="B46080" t="str">
            <v>R</v>
          </cell>
          <cell r="C46080" t="str">
            <v>S</v>
          </cell>
        </row>
        <row r="46081">
          <cell r="B46081" t="str">
            <v>R</v>
          </cell>
          <cell r="C46081" t="str">
            <v>O</v>
          </cell>
        </row>
        <row r="46082">
          <cell r="B46082" t="str">
            <v>R</v>
          </cell>
          <cell r="C46082" t="str">
            <v>L</v>
          </cell>
        </row>
        <row r="46083">
          <cell r="B46083" t="str">
            <v>Q</v>
          </cell>
          <cell r="C46083" t="str">
            <v>V</v>
          </cell>
        </row>
        <row r="46084">
          <cell r="B46084" t="str">
            <v>Q</v>
          </cell>
          <cell r="C46084" t="str">
            <v>A</v>
          </cell>
        </row>
        <row r="46085">
          <cell r="B46085" t="str">
            <v>P</v>
          </cell>
          <cell r="C46085" t="str">
            <v>D</v>
          </cell>
        </row>
        <row r="46086">
          <cell r="B46086" t="str">
            <v>O</v>
          </cell>
          <cell r="C46086" t="str">
            <v>G</v>
          </cell>
        </row>
        <row r="46087">
          <cell r="B46087" t="str">
            <v>O</v>
          </cell>
          <cell r="C46087" t="str">
            <v>R</v>
          </cell>
        </row>
        <row r="46088">
          <cell r="B46088" t="str">
            <v>O</v>
          </cell>
          <cell r="C46088" t="str">
            <v>Q</v>
          </cell>
        </row>
        <row r="46089">
          <cell r="B46089" t="str">
            <v>N</v>
          </cell>
          <cell r="C46089" t="str">
            <v>V</v>
          </cell>
        </row>
        <row r="46090">
          <cell r="B46090" t="str">
            <v>N</v>
          </cell>
          <cell r="C46090" t="str">
            <v>M</v>
          </cell>
        </row>
        <row r="46091">
          <cell r="B46091" t="str">
            <v>N</v>
          </cell>
          <cell r="C46091" t="str">
            <v>G</v>
          </cell>
        </row>
        <row r="46092">
          <cell r="B46092" t="str">
            <v>M</v>
          </cell>
          <cell r="C46092" t="str">
            <v>U</v>
          </cell>
        </row>
        <row r="46093">
          <cell r="B46093" t="str">
            <v>S</v>
          </cell>
          <cell r="C46093" t="str">
            <v>D</v>
          </cell>
        </row>
        <row r="46094">
          <cell r="B46094" t="str">
            <v>Y</v>
          </cell>
          <cell r="C46094" t="str">
            <v>X</v>
          </cell>
        </row>
        <row r="46095">
          <cell r="B46095" t="str">
            <v>S</v>
          </cell>
          <cell r="C46095" t="str">
            <v>I</v>
          </cell>
        </row>
        <row r="46096">
          <cell r="B46096" t="str">
            <v>V</v>
          </cell>
          <cell r="C46096" t="str">
            <v>N</v>
          </cell>
        </row>
        <row r="46097">
          <cell r="B46097" t="str">
            <v>S</v>
          </cell>
          <cell r="C46097" t="str">
            <v>Q</v>
          </cell>
        </row>
        <row r="46098">
          <cell r="B46098" t="str">
            <v>M</v>
          </cell>
          <cell r="C46098" t="str">
            <v>G</v>
          </cell>
        </row>
        <row r="46099">
          <cell r="B46099" t="str">
            <v>X</v>
          </cell>
          <cell r="C46099" t="str">
            <v>Y</v>
          </cell>
        </row>
        <row r="46100">
          <cell r="B46100" t="str">
            <v>X</v>
          </cell>
          <cell r="C46100" t="str">
            <v>W</v>
          </cell>
        </row>
        <row r="46101">
          <cell r="B46101" t="str">
            <v>X</v>
          </cell>
          <cell r="C46101" t="str">
            <v>L</v>
          </cell>
        </row>
        <row r="46102">
          <cell r="B46102" t="str">
            <v>X</v>
          </cell>
          <cell r="C46102" t="str">
            <v>G</v>
          </cell>
        </row>
        <row r="46103">
          <cell r="B46103" t="str">
            <v>W</v>
          </cell>
          <cell r="C46103" t="str">
            <v>X</v>
          </cell>
        </row>
        <row r="46104">
          <cell r="B46104" t="str">
            <v>W</v>
          </cell>
          <cell r="C46104" t="str">
            <v>L</v>
          </cell>
        </row>
        <row r="46105">
          <cell r="B46105" t="str">
            <v>V</v>
          </cell>
          <cell r="C46105" t="str">
            <v>Q</v>
          </cell>
        </row>
        <row r="46106">
          <cell r="B46106" t="str">
            <v>V</v>
          </cell>
          <cell r="C46106" t="str">
            <v>M</v>
          </cell>
        </row>
        <row r="46107">
          <cell r="B46107" t="str">
            <v>V</v>
          </cell>
          <cell r="C46107" t="str">
            <v>G</v>
          </cell>
        </row>
        <row r="46108">
          <cell r="B46108" t="str">
            <v>V</v>
          </cell>
          <cell r="C46108" t="str">
            <v>C</v>
          </cell>
        </row>
        <row r="46109">
          <cell r="B46109" t="str">
            <v>V</v>
          </cell>
          <cell r="C46109" t="str">
            <v>A</v>
          </cell>
        </row>
        <row r="46110">
          <cell r="B46110" t="str">
            <v>U</v>
          </cell>
          <cell r="C46110" t="str">
            <v>V</v>
          </cell>
        </row>
        <row r="46111">
          <cell r="B46111" t="str">
            <v>U</v>
          </cell>
          <cell r="C46111" t="str">
            <v>A</v>
          </cell>
        </row>
        <row r="46112">
          <cell r="B46112" t="str">
            <v>S</v>
          </cell>
          <cell r="C46112" t="str">
            <v>R</v>
          </cell>
        </row>
        <row r="46113">
          <cell r="B46113" t="str">
            <v>S</v>
          </cell>
          <cell r="C46113" t="str">
            <v>L</v>
          </cell>
        </row>
        <row r="46114">
          <cell r="B46114" t="str">
            <v>M</v>
          </cell>
          <cell r="C46114" t="str">
            <v>C</v>
          </cell>
        </row>
        <row r="46115">
          <cell r="B46115" t="str">
            <v>K</v>
          </cell>
          <cell r="C46115" t="str">
            <v>L</v>
          </cell>
        </row>
        <row r="46116">
          <cell r="B46116" t="str">
            <v>L</v>
          </cell>
          <cell r="C46116" t="str">
            <v>W</v>
          </cell>
        </row>
        <row r="46117">
          <cell r="B46117" t="str">
            <v>G</v>
          </cell>
          <cell r="C46117" t="str">
            <v>X</v>
          </cell>
        </row>
        <row r="46118">
          <cell r="B46118" t="str">
            <v>G</v>
          </cell>
          <cell r="C46118" t="str">
            <v>V</v>
          </cell>
        </row>
        <row r="46119">
          <cell r="B46119" t="str">
            <v>G</v>
          </cell>
          <cell r="C46119" t="str">
            <v>Q</v>
          </cell>
        </row>
        <row r="46120">
          <cell r="B46120" t="str">
            <v>G</v>
          </cell>
          <cell r="C46120" t="str">
            <v>O</v>
          </cell>
        </row>
        <row r="46121">
          <cell r="B46121" t="str">
            <v>G</v>
          </cell>
          <cell r="C46121" t="str">
            <v>N</v>
          </cell>
        </row>
        <row r="46122">
          <cell r="B46122" t="str">
            <v>G</v>
          </cell>
          <cell r="C46122" t="str">
            <v>L</v>
          </cell>
        </row>
        <row r="46123">
          <cell r="B46123" t="str">
            <v>H</v>
          </cell>
          <cell r="C46123" t="str">
            <v>J</v>
          </cell>
        </row>
        <row r="46124">
          <cell r="B46124" t="str">
            <v>D</v>
          </cell>
          <cell r="C46124" t="str">
            <v>R</v>
          </cell>
        </row>
        <row r="46125">
          <cell r="B46125" t="str">
            <v>C</v>
          </cell>
          <cell r="C46125" t="str">
            <v>V</v>
          </cell>
        </row>
        <row r="46126">
          <cell r="B46126" t="str">
            <v>C</v>
          </cell>
          <cell r="C46126" t="str">
            <v>U</v>
          </cell>
        </row>
        <row r="46127">
          <cell r="B46127" t="str">
            <v>C</v>
          </cell>
          <cell r="C46127" t="str">
            <v>N</v>
          </cell>
        </row>
        <row r="46128">
          <cell r="B46128" t="str">
            <v>C</v>
          </cell>
          <cell r="C46128" t="str">
            <v>M</v>
          </cell>
        </row>
        <row r="46129">
          <cell r="B46129" t="str">
            <v>A</v>
          </cell>
          <cell r="C46129" t="str">
            <v>O</v>
          </cell>
        </row>
        <row r="46130">
          <cell r="B46130" t="str">
            <v>L</v>
          </cell>
          <cell r="C46130" t="str">
            <v>X</v>
          </cell>
        </row>
        <row r="46131">
          <cell r="B46131" t="str">
            <v>D</v>
          </cell>
          <cell r="C46131" t="str">
            <v>A</v>
          </cell>
        </row>
        <row r="46132">
          <cell r="B46132" t="str">
            <v>H</v>
          </cell>
          <cell r="C46132" t="str">
            <v>K</v>
          </cell>
        </row>
        <row r="46133">
          <cell r="B46133" t="str">
            <v>E</v>
          </cell>
          <cell r="C46133" t="str">
            <v>I</v>
          </cell>
        </row>
        <row r="46134">
          <cell r="B46134" t="str">
            <v>I</v>
          </cell>
          <cell r="C46134" t="str">
            <v>F</v>
          </cell>
        </row>
        <row r="46135">
          <cell r="B46135" t="str">
            <v>H</v>
          </cell>
          <cell r="C46135" t="str">
            <v>L</v>
          </cell>
        </row>
        <row r="46136">
          <cell r="B46136" t="str">
            <v>L</v>
          </cell>
          <cell r="C46136" t="str">
            <v>R</v>
          </cell>
        </row>
        <row r="46137">
          <cell r="B46137" t="str">
            <v>L</v>
          </cell>
          <cell r="C46137" t="str">
            <v>P</v>
          </cell>
        </row>
        <row r="46138">
          <cell r="B46138" t="str">
            <v>L</v>
          </cell>
          <cell r="C46138" t="str">
            <v>O</v>
          </cell>
        </row>
        <row r="46139">
          <cell r="B46139" t="str">
            <v>L</v>
          </cell>
          <cell r="C46139" t="str">
            <v>K</v>
          </cell>
        </row>
        <row r="46140">
          <cell r="B46140" t="str">
            <v>L</v>
          </cell>
          <cell r="C46140" t="str">
            <v>H</v>
          </cell>
        </row>
        <row r="46141">
          <cell r="B46141" t="str">
            <v>L</v>
          </cell>
          <cell r="C46141" t="str">
            <v>G</v>
          </cell>
        </row>
        <row r="46142">
          <cell r="B46142" t="str">
            <v>L</v>
          </cell>
          <cell r="C46142" t="str">
            <v>D</v>
          </cell>
        </row>
        <row r="46143">
          <cell r="B46143" t="str">
            <v>L</v>
          </cell>
          <cell r="C46143" t="str">
            <v>J</v>
          </cell>
        </row>
        <row r="46144">
          <cell r="B46144" t="str">
            <v>K</v>
          </cell>
          <cell r="C46144" t="str">
            <v>J</v>
          </cell>
        </row>
        <row r="46145">
          <cell r="B46145" t="str">
            <v>K</v>
          </cell>
          <cell r="C46145" t="str">
            <v>H</v>
          </cell>
        </row>
        <row r="46146">
          <cell r="B46146" t="str">
            <v>J</v>
          </cell>
          <cell r="C46146" t="str">
            <v>L</v>
          </cell>
        </row>
        <row r="46147">
          <cell r="B46147" t="str">
            <v>J</v>
          </cell>
          <cell r="C46147" t="str">
            <v>I</v>
          </cell>
        </row>
        <row r="46148">
          <cell r="B46148" t="str">
            <v>J</v>
          </cell>
          <cell r="C46148" t="str">
            <v>H</v>
          </cell>
        </row>
        <row r="46149">
          <cell r="B46149" t="str">
            <v>I</v>
          </cell>
          <cell r="C46149" t="str">
            <v>S</v>
          </cell>
        </row>
        <row r="46150">
          <cell r="B46150" t="str">
            <v>I</v>
          </cell>
          <cell r="C46150" t="str">
            <v>J</v>
          </cell>
        </row>
        <row r="46151">
          <cell r="B46151" t="str">
            <v>Q</v>
          </cell>
          <cell r="C46151" t="str">
            <v>A</v>
          </cell>
        </row>
        <row r="46152">
          <cell r="B46152" t="str">
            <v>R</v>
          </cell>
          <cell r="C46152" t="str">
            <v>O</v>
          </cell>
        </row>
        <row r="46153">
          <cell r="B46153" t="str">
            <v>R</v>
          </cell>
          <cell r="C46153" t="str">
            <v>L</v>
          </cell>
        </row>
        <row r="46154">
          <cell r="B46154" t="str">
            <v>R</v>
          </cell>
          <cell r="C46154" t="str">
            <v>D</v>
          </cell>
        </row>
        <row r="46155">
          <cell r="B46155" t="str">
            <v>Q</v>
          </cell>
          <cell r="C46155" t="str">
            <v>V</v>
          </cell>
        </row>
        <row r="46156">
          <cell r="B46156" t="str">
            <v>Q</v>
          </cell>
          <cell r="C46156" t="str">
            <v>O</v>
          </cell>
        </row>
        <row r="46157">
          <cell r="B46157" t="str">
            <v>R</v>
          </cell>
          <cell r="C46157" t="str">
            <v>S</v>
          </cell>
        </row>
        <row r="46158">
          <cell r="B46158" t="str">
            <v>P</v>
          </cell>
          <cell r="C46158" t="str">
            <v>D</v>
          </cell>
        </row>
        <row r="46159">
          <cell r="B46159" t="str">
            <v>M</v>
          </cell>
          <cell r="C46159" t="str">
            <v>U</v>
          </cell>
        </row>
        <row r="46160">
          <cell r="B46160" t="str">
            <v>O</v>
          </cell>
          <cell r="C46160" t="str">
            <v>Q</v>
          </cell>
        </row>
        <row r="46161">
          <cell r="B46161" t="str">
            <v>O</v>
          </cell>
          <cell r="C46161" t="str">
            <v>G</v>
          </cell>
        </row>
        <row r="46162">
          <cell r="B46162" t="str">
            <v>N</v>
          </cell>
          <cell r="C46162" t="str">
            <v>V</v>
          </cell>
        </row>
        <row r="46163">
          <cell r="B46163" t="str">
            <v>N</v>
          </cell>
          <cell r="C46163" t="str">
            <v>M</v>
          </cell>
        </row>
        <row r="46164">
          <cell r="B46164" t="str">
            <v>N</v>
          </cell>
          <cell r="C46164" t="str">
            <v>G</v>
          </cell>
        </row>
        <row r="46165">
          <cell r="B46165" t="str">
            <v>M</v>
          </cell>
          <cell r="C46165" t="str">
            <v>V</v>
          </cell>
        </row>
        <row r="46166">
          <cell r="B46166" t="str">
            <v>S</v>
          </cell>
          <cell r="C46166" t="str">
            <v>D</v>
          </cell>
        </row>
        <row r="46167">
          <cell r="B46167" t="str">
            <v>O</v>
          </cell>
          <cell r="C46167" t="str">
            <v>R</v>
          </cell>
        </row>
        <row r="46168">
          <cell r="B46168" t="str">
            <v>S</v>
          </cell>
          <cell r="C46168" t="str">
            <v>I</v>
          </cell>
        </row>
        <row r="46169">
          <cell r="B46169" t="str">
            <v>X</v>
          </cell>
          <cell r="C46169" t="str">
            <v>Y</v>
          </cell>
        </row>
        <row r="46170">
          <cell r="B46170" t="str">
            <v>S</v>
          </cell>
          <cell r="C46170" t="str">
            <v>Q</v>
          </cell>
        </row>
        <row r="46171">
          <cell r="B46171" t="str">
            <v>Y</v>
          </cell>
          <cell r="C46171" t="str">
            <v>X</v>
          </cell>
        </row>
        <row r="46172">
          <cell r="B46172" t="str">
            <v>M</v>
          </cell>
          <cell r="C46172" t="str">
            <v>N</v>
          </cell>
        </row>
        <row r="46173">
          <cell r="B46173" t="str">
            <v>X</v>
          </cell>
          <cell r="C46173" t="str">
            <v>W</v>
          </cell>
        </row>
        <row r="46174">
          <cell r="B46174" t="str">
            <v>X</v>
          </cell>
          <cell r="C46174" t="str">
            <v>G</v>
          </cell>
        </row>
        <row r="46175">
          <cell r="B46175" t="str">
            <v>W</v>
          </cell>
          <cell r="C46175" t="str">
            <v>X</v>
          </cell>
        </row>
        <row r="46176">
          <cell r="B46176" t="str">
            <v>W</v>
          </cell>
          <cell r="C46176" t="str">
            <v>L</v>
          </cell>
        </row>
        <row r="46177">
          <cell r="B46177" t="str">
            <v>V</v>
          </cell>
          <cell r="C46177" t="str">
            <v>Q</v>
          </cell>
        </row>
        <row r="46178">
          <cell r="B46178" t="str">
            <v>S</v>
          </cell>
          <cell r="C46178" t="str">
            <v>L</v>
          </cell>
        </row>
        <row r="46179">
          <cell r="B46179" t="str">
            <v>V</v>
          </cell>
          <cell r="C46179" t="str">
            <v>N</v>
          </cell>
        </row>
        <row r="46180">
          <cell r="B46180" t="str">
            <v>V</v>
          </cell>
          <cell r="C46180" t="str">
            <v>G</v>
          </cell>
        </row>
        <row r="46181">
          <cell r="B46181" t="str">
            <v>V</v>
          </cell>
          <cell r="C46181" t="str">
            <v>C</v>
          </cell>
        </row>
        <row r="46182">
          <cell r="B46182" t="str">
            <v>V</v>
          </cell>
          <cell r="C46182" t="str">
            <v>A</v>
          </cell>
        </row>
        <row r="46183">
          <cell r="B46183" t="str">
            <v>U</v>
          </cell>
          <cell r="C46183" t="str">
            <v>V</v>
          </cell>
        </row>
        <row r="46184">
          <cell r="B46184" t="str">
            <v>U</v>
          </cell>
          <cell r="C46184" t="str">
            <v>G</v>
          </cell>
        </row>
        <row r="46185">
          <cell r="B46185" t="str">
            <v>U</v>
          </cell>
          <cell r="C46185" t="str">
            <v>A</v>
          </cell>
        </row>
        <row r="46186">
          <cell r="B46186" t="str">
            <v>S</v>
          </cell>
          <cell r="C46186" t="str">
            <v>R</v>
          </cell>
        </row>
        <row r="46187">
          <cell r="B46187" t="str">
            <v>V</v>
          </cell>
          <cell r="C46187" t="str">
            <v>M</v>
          </cell>
        </row>
        <row r="46188">
          <cell r="B46188" t="str">
            <v>M</v>
          </cell>
          <cell r="C46188" t="str">
            <v>G</v>
          </cell>
        </row>
        <row r="46189">
          <cell r="B46189" t="str">
            <v>X</v>
          </cell>
          <cell r="C46189" t="str">
            <v>L</v>
          </cell>
        </row>
        <row r="46190">
          <cell r="B46190" t="str">
            <v>L</v>
          </cell>
          <cell r="C46190" t="str">
            <v>X</v>
          </cell>
        </row>
        <row r="46191">
          <cell r="B46191" t="str">
            <v>H</v>
          </cell>
          <cell r="C46191" t="str">
            <v>K</v>
          </cell>
        </row>
        <row r="46192">
          <cell r="B46192" t="str">
            <v>H</v>
          </cell>
          <cell r="C46192" t="str">
            <v>J</v>
          </cell>
        </row>
        <row r="46193">
          <cell r="B46193" t="str">
            <v>G</v>
          </cell>
          <cell r="C46193" t="str">
            <v>X</v>
          </cell>
        </row>
        <row r="46194">
          <cell r="B46194" t="str">
            <v>G</v>
          </cell>
          <cell r="C46194" t="str">
            <v>V</v>
          </cell>
        </row>
        <row r="46195">
          <cell r="B46195" t="str">
            <v>G</v>
          </cell>
          <cell r="C46195" t="str">
            <v>R</v>
          </cell>
        </row>
        <row r="46196">
          <cell r="B46196" t="str">
            <v>G</v>
          </cell>
          <cell r="C46196" t="str">
            <v>Q</v>
          </cell>
        </row>
        <row r="46197">
          <cell r="B46197" t="str">
            <v>G</v>
          </cell>
          <cell r="C46197" t="str">
            <v>O</v>
          </cell>
        </row>
        <row r="46198">
          <cell r="B46198" t="str">
            <v>H</v>
          </cell>
          <cell r="C46198" t="str">
            <v>L</v>
          </cell>
        </row>
        <row r="46199">
          <cell r="B46199" t="str">
            <v>G</v>
          </cell>
          <cell r="C46199" t="str">
            <v>N</v>
          </cell>
        </row>
        <row r="46200">
          <cell r="B46200" t="str">
            <v>E</v>
          </cell>
          <cell r="C46200" t="str">
            <v>I</v>
          </cell>
        </row>
        <row r="46201">
          <cell r="B46201" t="str">
            <v>D</v>
          </cell>
          <cell r="C46201" t="str">
            <v>E</v>
          </cell>
        </row>
        <row r="46202">
          <cell r="B46202" t="str">
            <v>C</v>
          </cell>
          <cell r="C46202" t="str">
            <v>V</v>
          </cell>
        </row>
        <row r="46203">
          <cell r="B46203" t="str">
            <v>C</v>
          </cell>
          <cell r="C46203" t="str">
            <v>U</v>
          </cell>
        </row>
        <row r="46204">
          <cell r="B46204" t="str">
            <v>M</v>
          </cell>
          <cell r="C46204" t="str">
            <v>C</v>
          </cell>
        </row>
        <row r="46205">
          <cell r="B46205" t="str">
            <v>C</v>
          </cell>
          <cell r="C46205" t="str">
            <v>M</v>
          </cell>
        </row>
        <row r="46206">
          <cell r="B46206" t="str">
            <v>A</v>
          </cell>
          <cell r="C46206" t="str">
            <v>O</v>
          </cell>
        </row>
        <row r="46207">
          <cell r="B46207" t="str">
            <v>G</v>
          </cell>
          <cell r="C46207" t="str">
            <v>L</v>
          </cell>
        </row>
        <row r="46208">
          <cell r="B46208" t="str">
            <v>I</v>
          </cell>
          <cell r="C46208" t="str">
            <v>E</v>
          </cell>
        </row>
        <row r="46209">
          <cell r="B46209" t="str">
            <v>C</v>
          </cell>
          <cell r="C46209" t="str">
            <v>N</v>
          </cell>
        </row>
        <row r="46210">
          <cell r="B46210" t="str">
            <v>I</v>
          </cell>
          <cell r="C46210" t="str">
            <v>J</v>
          </cell>
        </row>
        <row r="46211">
          <cell r="B46211" t="str">
            <v>I</v>
          </cell>
          <cell r="C46211" t="str">
            <v>F</v>
          </cell>
        </row>
        <row r="46212">
          <cell r="B46212" t="str">
            <v>L</v>
          </cell>
          <cell r="C46212" t="str">
            <v>W</v>
          </cell>
        </row>
        <row r="46213">
          <cell r="B46213" t="str">
            <v>L</v>
          </cell>
          <cell r="C46213" t="str">
            <v>P</v>
          </cell>
        </row>
        <row r="46214">
          <cell r="B46214" t="str">
            <v>L</v>
          </cell>
          <cell r="C46214" t="str">
            <v>O</v>
          </cell>
        </row>
        <row r="46215">
          <cell r="B46215" t="str">
            <v>L</v>
          </cell>
          <cell r="C46215" t="str">
            <v>K</v>
          </cell>
        </row>
        <row r="46216">
          <cell r="B46216" t="str">
            <v>L</v>
          </cell>
          <cell r="C46216" t="str">
            <v>J</v>
          </cell>
        </row>
        <row r="46217">
          <cell r="B46217" t="str">
            <v>L</v>
          </cell>
          <cell r="C46217" t="str">
            <v>H</v>
          </cell>
        </row>
        <row r="46218">
          <cell r="B46218" t="str">
            <v>L</v>
          </cell>
          <cell r="C46218" t="str">
            <v>G</v>
          </cell>
        </row>
        <row r="46219">
          <cell r="B46219" t="str">
            <v>L</v>
          </cell>
          <cell r="C46219" t="str">
            <v>R</v>
          </cell>
        </row>
        <row r="46220">
          <cell r="B46220" t="str">
            <v>K</v>
          </cell>
          <cell r="C46220" t="str">
            <v>L</v>
          </cell>
        </row>
        <row r="46221">
          <cell r="B46221" t="str">
            <v>K</v>
          </cell>
          <cell r="C46221" t="str">
            <v>J</v>
          </cell>
        </row>
        <row r="46222">
          <cell r="B46222" t="str">
            <v>K</v>
          </cell>
          <cell r="C46222" t="str">
            <v>H</v>
          </cell>
        </row>
        <row r="46223">
          <cell r="B46223" t="str">
            <v>J</v>
          </cell>
          <cell r="C46223" t="str">
            <v>L</v>
          </cell>
        </row>
        <row r="46224">
          <cell r="B46224" t="str">
            <v>J</v>
          </cell>
          <cell r="C46224" t="str">
            <v>K</v>
          </cell>
        </row>
        <row r="46225">
          <cell r="B46225" t="str">
            <v>J</v>
          </cell>
          <cell r="C46225" t="str">
            <v>I</v>
          </cell>
        </row>
        <row r="46226">
          <cell r="B46226" t="str">
            <v>J</v>
          </cell>
          <cell r="C46226" t="str">
            <v>H</v>
          </cell>
        </row>
        <row r="46227">
          <cell r="B46227" t="str">
            <v>L</v>
          </cell>
          <cell r="C46227" t="str">
            <v>D</v>
          </cell>
        </row>
        <row r="46228">
          <cell r="B46228" t="str">
            <v>I</v>
          </cell>
          <cell r="C46228" t="str">
            <v>S</v>
          </cell>
        </row>
        <row r="46229">
          <cell r="B46229" t="str">
            <v>R</v>
          </cell>
          <cell r="C46229" t="str">
            <v>O</v>
          </cell>
        </row>
        <row r="46230">
          <cell r="B46230" t="str">
            <v>R</v>
          </cell>
          <cell r="C46230" t="str">
            <v>L</v>
          </cell>
        </row>
        <row r="46231">
          <cell r="B46231" t="str">
            <v>R</v>
          </cell>
          <cell r="C46231" t="str">
            <v>G</v>
          </cell>
        </row>
        <row r="46232">
          <cell r="B46232" t="str">
            <v>Q</v>
          </cell>
          <cell r="C46232" t="str">
            <v>A</v>
          </cell>
        </row>
        <row r="46233">
          <cell r="B46233" t="str">
            <v>P</v>
          </cell>
          <cell r="C46233" t="str">
            <v>D</v>
          </cell>
        </row>
        <row r="46234">
          <cell r="B46234" t="str">
            <v>O</v>
          </cell>
          <cell r="C46234" t="str">
            <v>R</v>
          </cell>
        </row>
        <row r="46235">
          <cell r="B46235" t="str">
            <v>N</v>
          </cell>
          <cell r="C46235" t="str">
            <v>M</v>
          </cell>
        </row>
        <row r="46236">
          <cell r="B46236" t="str">
            <v>O</v>
          </cell>
          <cell r="C46236" t="str">
            <v>G</v>
          </cell>
        </row>
        <row r="46237">
          <cell r="B46237" t="str">
            <v>N</v>
          </cell>
          <cell r="C46237" t="str">
            <v>V</v>
          </cell>
        </row>
        <row r="46238">
          <cell r="B46238" t="str">
            <v>N</v>
          </cell>
          <cell r="C46238" t="str">
            <v>G</v>
          </cell>
        </row>
        <row r="46239">
          <cell r="B46239" t="str">
            <v>M</v>
          </cell>
          <cell r="C46239" t="str">
            <v>V</v>
          </cell>
        </row>
        <row r="46240">
          <cell r="B46240" t="str">
            <v>M</v>
          </cell>
          <cell r="C46240" t="str">
            <v>U</v>
          </cell>
        </row>
        <row r="46241">
          <cell r="B46241" t="str">
            <v>R</v>
          </cell>
          <cell r="C46241" t="str">
            <v>S</v>
          </cell>
        </row>
        <row r="46242">
          <cell r="B46242" t="str">
            <v>M</v>
          </cell>
          <cell r="C46242" t="str">
            <v>C</v>
          </cell>
        </row>
        <row r="46243">
          <cell r="B46243" t="str">
            <v>O</v>
          </cell>
          <cell r="C46243" t="str">
            <v>Q</v>
          </cell>
        </row>
        <row r="46244">
          <cell r="B46244" t="str">
            <v>S</v>
          </cell>
          <cell r="C46244" t="str">
            <v>D</v>
          </cell>
        </row>
        <row r="46245">
          <cell r="B46245" t="str">
            <v>V</v>
          </cell>
          <cell r="C46245" t="str">
            <v>N</v>
          </cell>
        </row>
        <row r="46246">
          <cell r="B46246" t="str">
            <v>S</v>
          </cell>
          <cell r="C46246" t="str">
            <v>L</v>
          </cell>
        </row>
        <row r="46247">
          <cell r="B46247" t="str">
            <v>Y</v>
          </cell>
          <cell r="C46247" t="str">
            <v>X</v>
          </cell>
        </row>
        <row r="46248">
          <cell r="B46248" t="str">
            <v>X</v>
          </cell>
          <cell r="C46248" t="str">
            <v>Y</v>
          </cell>
        </row>
        <row r="46249">
          <cell r="B46249" t="str">
            <v>X</v>
          </cell>
          <cell r="C46249" t="str">
            <v>W</v>
          </cell>
        </row>
        <row r="46250">
          <cell r="B46250" t="str">
            <v>X</v>
          </cell>
          <cell r="C46250" t="str">
            <v>L</v>
          </cell>
        </row>
        <row r="46251">
          <cell r="B46251" t="str">
            <v>X</v>
          </cell>
          <cell r="C46251" t="str">
            <v>G</v>
          </cell>
        </row>
        <row r="46252">
          <cell r="B46252" t="str">
            <v>W</v>
          </cell>
          <cell r="C46252" t="str">
            <v>X</v>
          </cell>
        </row>
        <row r="46253">
          <cell r="B46253" t="str">
            <v>W</v>
          </cell>
          <cell r="C46253" t="str">
            <v>L</v>
          </cell>
        </row>
        <row r="46254">
          <cell r="B46254" t="str">
            <v>V</v>
          </cell>
          <cell r="C46254" t="str">
            <v>Q</v>
          </cell>
        </row>
        <row r="46255">
          <cell r="B46255" t="str">
            <v>V</v>
          </cell>
          <cell r="C46255" t="str">
            <v>G</v>
          </cell>
        </row>
        <row r="46256">
          <cell r="B46256" t="str">
            <v>V</v>
          </cell>
          <cell r="C46256" t="str">
            <v>C</v>
          </cell>
        </row>
        <row r="46257">
          <cell r="B46257" t="str">
            <v>V</v>
          </cell>
          <cell r="C46257" t="str">
            <v>A</v>
          </cell>
        </row>
        <row r="46258">
          <cell r="B46258" t="str">
            <v>U</v>
          </cell>
          <cell r="C46258" t="str">
            <v>V</v>
          </cell>
        </row>
        <row r="46259">
          <cell r="B46259" t="str">
            <v>U</v>
          </cell>
          <cell r="C46259" t="str">
            <v>A</v>
          </cell>
        </row>
        <row r="46260">
          <cell r="B46260" t="str">
            <v>S</v>
          </cell>
          <cell r="C46260" t="str">
            <v>R</v>
          </cell>
        </row>
        <row r="46261">
          <cell r="B46261" t="str">
            <v>S</v>
          </cell>
          <cell r="C46261" t="str">
            <v>Q</v>
          </cell>
        </row>
        <row r="46262">
          <cell r="B46262" t="str">
            <v>S</v>
          </cell>
          <cell r="C46262" t="str">
            <v>I</v>
          </cell>
        </row>
        <row r="46263">
          <cell r="B46263" t="str">
            <v>L</v>
          </cell>
          <cell r="C46263" t="str">
            <v>X</v>
          </cell>
        </row>
        <row r="46264">
          <cell r="B46264" t="str">
            <v>L</v>
          </cell>
          <cell r="C46264" t="str">
            <v>R</v>
          </cell>
        </row>
        <row r="46265">
          <cell r="B46265" t="str">
            <v>L</v>
          </cell>
          <cell r="C46265" t="str">
            <v>P</v>
          </cell>
        </row>
        <row r="46266">
          <cell r="B46266" t="str">
            <v>H</v>
          </cell>
          <cell r="C46266" t="str">
            <v>J</v>
          </cell>
        </row>
        <row r="46267">
          <cell r="B46267" t="str">
            <v>G</v>
          </cell>
          <cell r="C46267" t="str">
            <v>X</v>
          </cell>
        </row>
        <row r="46268">
          <cell r="B46268" t="str">
            <v>G</v>
          </cell>
          <cell r="C46268" t="str">
            <v>V</v>
          </cell>
        </row>
        <row r="46269">
          <cell r="B46269" t="str">
            <v>G</v>
          </cell>
          <cell r="C46269" t="str">
            <v>O</v>
          </cell>
        </row>
        <row r="46270">
          <cell r="B46270" t="str">
            <v>G</v>
          </cell>
          <cell r="C46270" t="str">
            <v>N</v>
          </cell>
        </row>
        <row r="46271">
          <cell r="B46271" t="str">
            <v>G</v>
          </cell>
          <cell r="C46271" t="str">
            <v>L</v>
          </cell>
        </row>
        <row r="46272">
          <cell r="B46272" t="str">
            <v>H</v>
          </cell>
          <cell r="C46272" t="str">
            <v>K</v>
          </cell>
        </row>
        <row r="46273">
          <cell r="B46273" t="str">
            <v>E</v>
          </cell>
          <cell r="C46273" t="str">
            <v>F</v>
          </cell>
        </row>
        <row r="46274">
          <cell r="B46274" t="str">
            <v>D</v>
          </cell>
          <cell r="C46274" t="str">
            <v>E</v>
          </cell>
        </row>
        <row r="46275">
          <cell r="B46275" t="str">
            <v>C</v>
          </cell>
          <cell r="C46275" t="str">
            <v>V</v>
          </cell>
        </row>
        <row r="46276">
          <cell r="B46276" t="str">
            <v>C</v>
          </cell>
          <cell r="C46276" t="str">
            <v>U</v>
          </cell>
        </row>
        <row r="46277">
          <cell r="B46277" t="str">
            <v>C</v>
          </cell>
          <cell r="C46277" t="str">
            <v>M</v>
          </cell>
        </row>
        <row r="46278">
          <cell r="B46278" t="str">
            <v>A</v>
          </cell>
          <cell r="C46278" t="str">
            <v>O</v>
          </cell>
        </row>
        <row r="46279">
          <cell r="B46279" t="str">
            <v>L</v>
          </cell>
          <cell r="C46279" t="str">
            <v>W</v>
          </cell>
        </row>
        <row r="46280">
          <cell r="B46280" t="str">
            <v>D</v>
          </cell>
          <cell r="C46280" t="str">
            <v>L</v>
          </cell>
        </row>
        <row r="46281">
          <cell r="B46281" t="str">
            <v>H</v>
          </cell>
          <cell r="C46281" t="str">
            <v>L</v>
          </cell>
        </row>
        <row r="46282">
          <cell r="B46282" t="str">
            <v>E</v>
          </cell>
          <cell r="C46282" t="str">
            <v>I</v>
          </cell>
        </row>
        <row r="46283">
          <cell r="B46283" t="str">
            <v>I</v>
          </cell>
          <cell r="C46283" t="str">
            <v>F</v>
          </cell>
        </row>
        <row r="46284">
          <cell r="B46284" t="str">
            <v>I</v>
          </cell>
          <cell r="C46284" t="str">
            <v>E</v>
          </cell>
        </row>
        <row r="46285">
          <cell r="B46285" t="str">
            <v>L</v>
          </cell>
          <cell r="C46285" t="str">
            <v>K</v>
          </cell>
        </row>
        <row r="46286">
          <cell r="B46286" t="str">
            <v>L</v>
          </cell>
          <cell r="C46286" t="str">
            <v>H</v>
          </cell>
        </row>
        <row r="46287">
          <cell r="B46287" t="str">
            <v>L</v>
          </cell>
          <cell r="C46287" t="str">
            <v>G</v>
          </cell>
        </row>
        <row r="46288">
          <cell r="B46288" t="str">
            <v>L</v>
          </cell>
          <cell r="C46288" t="str">
            <v>D</v>
          </cell>
        </row>
        <row r="46289">
          <cell r="B46289" t="str">
            <v>K</v>
          </cell>
          <cell r="C46289" t="str">
            <v>L</v>
          </cell>
        </row>
        <row r="46290">
          <cell r="B46290" t="str">
            <v>K</v>
          </cell>
          <cell r="C46290" t="str">
            <v>J</v>
          </cell>
        </row>
        <row r="46291">
          <cell r="B46291" t="str">
            <v>L</v>
          </cell>
          <cell r="C46291" t="str">
            <v>O</v>
          </cell>
        </row>
        <row r="46292">
          <cell r="B46292" t="str">
            <v>J</v>
          </cell>
          <cell r="C46292" t="str">
            <v>L</v>
          </cell>
        </row>
        <row r="46293">
          <cell r="B46293" t="str">
            <v>J</v>
          </cell>
          <cell r="C46293" t="str">
            <v>K</v>
          </cell>
        </row>
        <row r="46294">
          <cell r="B46294" t="str">
            <v>J</v>
          </cell>
          <cell r="C46294" t="str">
            <v>I</v>
          </cell>
        </row>
        <row r="46295">
          <cell r="B46295" t="str">
            <v>J</v>
          </cell>
          <cell r="C46295" t="str">
            <v>H</v>
          </cell>
        </row>
        <row r="46296">
          <cell r="B46296" t="str">
            <v>I</v>
          </cell>
          <cell r="C46296" t="str">
            <v>S</v>
          </cell>
        </row>
        <row r="46297">
          <cell r="B46297" t="str">
            <v>I</v>
          </cell>
          <cell r="C46297" t="str">
            <v>J</v>
          </cell>
        </row>
        <row r="46298">
          <cell r="B46298" t="str">
            <v>K</v>
          </cell>
          <cell r="C46298" t="str">
            <v>H</v>
          </cell>
        </row>
        <row r="46299">
          <cell r="B46299" t="str">
            <v>R</v>
          </cell>
          <cell r="C46299" t="str">
            <v>O</v>
          </cell>
        </row>
        <row r="46300">
          <cell r="B46300" t="str">
            <v>R</v>
          </cell>
          <cell r="C46300" t="str">
            <v>L</v>
          </cell>
        </row>
        <row r="46301">
          <cell r="B46301" t="str">
            <v>R</v>
          </cell>
          <cell r="C46301" t="str">
            <v>G</v>
          </cell>
        </row>
        <row r="46302">
          <cell r="B46302" t="str">
            <v>Q</v>
          </cell>
          <cell r="C46302" t="str">
            <v>V</v>
          </cell>
        </row>
        <row r="46303">
          <cell r="B46303" t="str">
            <v>Q</v>
          </cell>
          <cell r="C46303" t="str">
            <v>O</v>
          </cell>
        </row>
        <row r="46304">
          <cell r="B46304" t="str">
            <v>Q</v>
          </cell>
          <cell r="C46304" t="str">
            <v>A</v>
          </cell>
        </row>
        <row r="46305">
          <cell r="B46305" t="str">
            <v>P</v>
          </cell>
          <cell r="C46305" t="str">
            <v>D</v>
          </cell>
        </row>
        <row r="46306">
          <cell r="B46306" t="str">
            <v>O</v>
          </cell>
          <cell r="C46306" t="str">
            <v>R</v>
          </cell>
        </row>
        <row r="46307">
          <cell r="B46307" t="str">
            <v>N</v>
          </cell>
          <cell r="C46307" t="str">
            <v>M</v>
          </cell>
        </row>
        <row r="46308">
          <cell r="B46308" t="str">
            <v>O</v>
          </cell>
          <cell r="C46308" t="str">
            <v>G</v>
          </cell>
        </row>
        <row r="46309">
          <cell r="B46309" t="str">
            <v>N</v>
          </cell>
          <cell r="C46309" t="str">
            <v>V</v>
          </cell>
        </row>
        <row r="46310">
          <cell r="B46310" t="str">
            <v>N</v>
          </cell>
          <cell r="C46310" t="str">
            <v>G</v>
          </cell>
        </row>
        <row r="46311">
          <cell r="B46311" t="str">
            <v>M</v>
          </cell>
          <cell r="C46311" t="str">
            <v>V</v>
          </cell>
        </row>
        <row r="46312">
          <cell r="B46312" t="str">
            <v>M</v>
          </cell>
          <cell r="C46312" t="str">
            <v>U</v>
          </cell>
        </row>
        <row r="46313">
          <cell r="B46313" t="str">
            <v>M</v>
          </cell>
          <cell r="C46313" t="str">
            <v>G</v>
          </cell>
        </row>
        <row r="46314">
          <cell r="B46314" t="str">
            <v>O</v>
          </cell>
          <cell r="C46314" t="str">
            <v>Q</v>
          </cell>
        </row>
        <row r="46315">
          <cell r="B46315" t="str">
            <v>Y</v>
          </cell>
          <cell r="C46315" t="str">
            <v>X</v>
          </cell>
        </row>
        <row r="46316">
          <cell r="B46316" t="str">
            <v>X</v>
          </cell>
          <cell r="C46316" t="str">
            <v>Y</v>
          </cell>
        </row>
        <row r="46317">
          <cell r="B46317" t="str">
            <v>S</v>
          </cell>
          <cell r="C46317" t="str">
            <v>I</v>
          </cell>
        </row>
        <row r="46318">
          <cell r="B46318" t="str">
            <v>M</v>
          </cell>
          <cell r="C46318" t="str">
            <v>C</v>
          </cell>
        </row>
        <row r="46319">
          <cell r="B46319" t="str">
            <v>X</v>
          </cell>
          <cell r="C46319" t="str">
            <v>W</v>
          </cell>
        </row>
        <row r="46320">
          <cell r="B46320" t="str">
            <v>X</v>
          </cell>
          <cell r="C46320" t="str">
            <v>L</v>
          </cell>
        </row>
        <row r="46321">
          <cell r="B46321" t="str">
            <v>X</v>
          </cell>
          <cell r="C46321" t="str">
            <v>G</v>
          </cell>
        </row>
        <row r="46322">
          <cell r="B46322" t="str">
            <v>W</v>
          </cell>
          <cell r="C46322" t="str">
            <v>X</v>
          </cell>
        </row>
        <row r="46323">
          <cell r="B46323" t="str">
            <v>W</v>
          </cell>
          <cell r="C46323" t="str">
            <v>L</v>
          </cell>
        </row>
        <row r="46324">
          <cell r="B46324" t="str">
            <v>V</v>
          </cell>
          <cell r="C46324" t="str">
            <v>Q</v>
          </cell>
        </row>
        <row r="46325">
          <cell r="B46325" t="str">
            <v>V</v>
          </cell>
          <cell r="C46325" t="str">
            <v>N</v>
          </cell>
        </row>
        <row r="46326">
          <cell r="B46326" t="str">
            <v>V</v>
          </cell>
          <cell r="C46326" t="str">
            <v>G</v>
          </cell>
        </row>
        <row r="46327">
          <cell r="B46327" t="str">
            <v>V</v>
          </cell>
          <cell r="C46327" t="str">
            <v>C</v>
          </cell>
        </row>
        <row r="46328">
          <cell r="B46328" t="str">
            <v>V</v>
          </cell>
          <cell r="C46328" t="str">
            <v>A</v>
          </cell>
        </row>
        <row r="46329">
          <cell r="B46329" t="str">
            <v>U</v>
          </cell>
          <cell r="C46329" t="str">
            <v>V</v>
          </cell>
        </row>
        <row r="46330">
          <cell r="B46330" t="str">
            <v>U</v>
          </cell>
          <cell r="C46330" t="str">
            <v>A</v>
          </cell>
        </row>
        <row r="46331">
          <cell r="B46331" t="str">
            <v>S</v>
          </cell>
          <cell r="C46331" t="str">
            <v>R</v>
          </cell>
        </row>
        <row r="46332">
          <cell r="B46332" t="str">
            <v>S</v>
          </cell>
          <cell r="C46332" t="str">
            <v>L</v>
          </cell>
        </row>
        <row r="46333">
          <cell r="B46333" t="str">
            <v>S</v>
          </cell>
          <cell r="C46333" t="str">
            <v>D</v>
          </cell>
        </row>
        <row r="46334">
          <cell r="B46334" t="str">
            <v>L</v>
          </cell>
          <cell r="C46334" t="str">
            <v>X</v>
          </cell>
        </row>
        <row r="46335">
          <cell r="B46335" t="str">
            <v>R</v>
          </cell>
          <cell r="C46335" t="str">
            <v>S</v>
          </cell>
        </row>
        <row r="46336">
          <cell r="B46336" t="str">
            <v>L</v>
          </cell>
          <cell r="C46336" t="str">
            <v>R</v>
          </cell>
        </row>
        <row r="46337">
          <cell r="B46337" t="str">
            <v>G</v>
          </cell>
          <cell r="C46337" t="str">
            <v>X</v>
          </cell>
        </row>
        <row r="46338">
          <cell r="B46338" t="str">
            <v>G</v>
          </cell>
          <cell r="C46338" t="str">
            <v>V</v>
          </cell>
        </row>
        <row r="46339">
          <cell r="B46339" t="str">
            <v>G</v>
          </cell>
          <cell r="C46339" t="str">
            <v>R</v>
          </cell>
        </row>
        <row r="46340">
          <cell r="B46340" t="str">
            <v>G</v>
          </cell>
          <cell r="C46340" t="str">
            <v>Q</v>
          </cell>
        </row>
        <row r="46341">
          <cell r="B46341" t="str">
            <v>G</v>
          </cell>
          <cell r="C46341" t="str">
            <v>O</v>
          </cell>
        </row>
        <row r="46342">
          <cell r="B46342" t="str">
            <v>G</v>
          </cell>
          <cell r="C46342" t="str">
            <v>N</v>
          </cell>
        </row>
        <row r="46343">
          <cell r="B46343" t="str">
            <v>G</v>
          </cell>
          <cell r="C46343" t="str">
            <v>L</v>
          </cell>
        </row>
        <row r="46344">
          <cell r="B46344" t="str">
            <v>E</v>
          </cell>
          <cell r="C46344" t="str">
            <v>F</v>
          </cell>
        </row>
        <row r="46345">
          <cell r="B46345" t="str">
            <v>C</v>
          </cell>
          <cell r="C46345" t="str">
            <v>V</v>
          </cell>
        </row>
        <row r="46346">
          <cell r="B46346" t="str">
            <v>C</v>
          </cell>
          <cell r="C46346" t="str">
            <v>U</v>
          </cell>
        </row>
        <row r="46347">
          <cell r="B46347" t="str">
            <v>C</v>
          </cell>
          <cell r="C46347" t="str">
            <v>N</v>
          </cell>
        </row>
        <row r="46348">
          <cell r="B46348" t="str">
            <v>C</v>
          </cell>
          <cell r="C46348" t="str">
            <v>M</v>
          </cell>
        </row>
        <row r="46349">
          <cell r="B46349" t="str">
            <v>A</v>
          </cell>
          <cell r="C46349" t="str">
            <v>Q</v>
          </cell>
        </row>
        <row r="46350">
          <cell r="B46350" t="str">
            <v>A</v>
          </cell>
          <cell r="C46350" t="str">
            <v>O</v>
          </cell>
        </row>
        <row r="46351">
          <cell r="B46351" t="str">
            <v>L</v>
          </cell>
          <cell r="C46351" t="str">
            <v>W</v>
          </cell>
        </row>
        <row r="46352">
          <cell r="B46352" t="str">
            <v>H</v>
          </cell>
          <cell r="C46352" t="str">
            <v>J</v>
          </cell>
        </row>
        <row r="46353">
          <cell r="B46353" t="str">
            <v>H</v>
          </cell>
          <cell r="C46353" t="str">
            <v>K</v>
          </cell>
        </row>
        <row r="46354">
          <cell r="B46354" t="str">
            <v>E</v>
          </cell>
          <cell r="C46354" t="str">
            <v>I</v>
          </cell>
        </row>
        <row r="46355">
          <cell r="B46355" t="str">
            <v>I</v>
          </cell>
          <cell r="C46355" t="str">
            <v>E</v>
          </cell>
        </row>
        <row r="46356">
          <cell r="B46356" t="str">
            <v>H</v>
          </cell>
          <cell r="C46356" t="str">
            <v>L</v>
          </cell>
        </row>
        <row r="46357">
          <cell r="B46357" t="str">
            <v>L</v>
          </cell>
          <cell r="C46357" t="str">
            <v>P</v>
          </cell>
        </row>
        <row r="46358">
          <cell r="B46358" t="str">
            <v>L</v>
          </cell>
          <cell r="C46358" t="str">
            <v>O</v>
          </cell>
        </row>
        <row r="46359">
          <cell r="B46359" t="str">
            <v>L</v>
          </cell>
          <cell r="C46359" t="str">
            <v>K</v>
          </cell>
        </row>
        <row r="46360">
          <cell r="B46360" t="str">
            <v>L</v>
          </cell>
          <cell r="C46360" t="str">
            <v>J</v>
          </cell>
        </row>
        <row r="46361">
          <cell r="B46361" t="str">
            <v>L</v>
          </cell>
          <cell r="C46361" t="str">
            <v>G</v>
          </cell>
        </row>
        <row r="46362">
          <cell r="B46362" t="str">
            <v>L</v>
          </cell>
          <cell r="C46362" t="str">
            <v>D</v>
          </cell>
        </row>
        <row r="46363">
          <cell r="B46363" t="str">
            <v>K</v>
          </cell>
          <cell r="C46363" t="str">
            <v>L</v>
          </cell>
        </row>
        <row r="46364">
          <cell r="B46364" t="str">
            <v>L</v>
          </cell>
          <cell r="C46364" t="str">
            <v>H</v>
          </cell>
        </row>
        <row r="46365">
          <cell r="B46365" t="str">
            <v>K</v>
          </cell>
          <cell r="C46365" t="str">
            <v>J</v>
          </cell>
        </row>
        <row r="46366">
          <cell r="B46366" t="str">
            <v>I</v>
          </cell>
          <cell r="C46366" t="str">
            <v>J</v>
          </cell>
        </row>
        <row r="46367">
          <cell r="B46367" t="str">
            <v>I</v>
          </cell>
          <cell r="C46367" t="str">
            <v>S</v>
          </cell>
        </row>
        <row r="46368">
          <cell r="B46368" t="str">
            <v>J</v>
          </cell>
          <cell r="C46368" t="str">
            <v>H</v>
          </cell>
        </row>
        <row r="46369">
          <cell r="B46369" t="str">
            <v>I</v>
          </cell>
          <cell r="C46369" t="str">
            <v>F</v>
          </cell>
        </row>
        <row r="46370">
          <cell r="B46370" t="str">
            <v>J</v>
          </cell>
          <cell r="C46370" t="str">
            <v>L</v>
          </cell>
        </row>
        <row r="46371">
          <cell r="B46371" t="str">
            <v>K</v>
          </cell>
          <cell r="C46371" t="str">
            <v>H</v>
          </cell>
        </row>
        <row r="46372">
          <cell r="B46372" t="str">
            <v>J</v>
          </cell>
          <cell r="C46372" t="str">
            <v>I</v>
          </cell>
        </row>
        <row r="46373">
          <cell r="B46373" t="str">
            <v>Q</v>
          </cell>
          <cell r="C46373" t="str">
            <v>O</v>
          </cell>
        </row>
        <row r="46374">
          <cell r="B46374" t="str">
            <v>S</v>
          </cell>
          <cell r="C46374" t="str">
            <v>D</v>
          </cell>
        </row>
        <row r="46375">
          <cell r="B46375" t="str">
            <v>R</v>
          </cell>
          <cell r="C46375" t="str">
            <v>S</v>
          </cell>
        </row>
        <row r="46376">
          <cell r="B46376" t="str">
            <v>R</v>
          </cell>
          <cell r="C46376" t="str">
            <v>O</v>
          </cell>
        </row>
        <row r="46377">
          <cell r="B46377" t="str">
            <v>R</v>
          </cell>
          <cell r="C46377" t="str">
            <v>L</v>
          </cell>
        </row>
        <row r="46378">
          <cell r="B46378" t="str">
            <v>R</v>
          </cell>
          <cell r="C46378" t="str">
            <v>G</v>
          </cell>
        </row>
        <row r="46379">
          <cell r="B46379" t="str">
            <v>R</v>
          </cell>
          <cell r="C46379" t="str">
            <v>D</v>
          </cell>
        </row>
        <row r="46380">
          <cell r="B46380" t="str">
            <v>Q</v>
          </cell>
          <cell r="C46380" t="str">
            <v>V</v>
          </cell>
        </row>
        <row r="46381">
          <cell r="B46381" t="str">
            <v>Q</v>
          </cell>
          <cell r="C46381" t="str">
            <v>M</v>
          </cell>
        </row>
        <row r="46382">
          <cell r="B46382" t="str">
            <v>M</v>
          </cell>
          <cell r="C46382" t="str">
            <v>U</v>
          </cell>
        </row>
        <row r="46383">
          <cell r="B46383" t="str">
            <v>P</v>
          </cell>
          <cell r="C46383" t="str">
            <v>D</v>
          </cell>
        </row>
        <row r="46384">
          <cell r="B46384" t="str">
            <v>O</v>
          </cell>
          <cell r="C46384" t="str">
            <v>R</v>
          </cell>
        </row>
        <row r="46385">
          <cell r="B46385" t="str">
            <v>O</v>
          </cell>
          <cell r="C46385" t="str">
            <v>Q</v>
          </cell>
        </row>
        <row r="46386">
          <cell r="B46386" t="str">
            <v>O</v>
          </cell>
          <cell r="C46386" t="str">
            <v>G</v>
          </cell>
        </row>
        <row r="46387">
          <cell r="B46387" t="str">
            <v>N</v>
          </cell>
          <cell r="C46387" t="str">
            <v>V</v>
          </cell>
        </row>
        <row r="46388">
          <cell r="B46388" t="str">
            <v>N</v>
          </cell>
          <cell r="C46388" t="str">
            <v>M</v>
          </cell>
        </row>
        <row r="46389">
          <cell r="B46389" t="str">
            <v>N</v>
          </cell>
          <cell r="C46389" t="str">
            <v>G</v>
          </cell>
        </row>
        <row r="46390">
          <cell r="B46390" t="str">
            <v>S</v>
          </cell>
          <cell r="C46390" t="str">
            <v>I</v>
          </cell>
        </row>
        <row r="46391">
          <cell r="B46391" t="str">
            <v>Q</v>
          </cell>
          <cell r="C46391" t="str">
            <v>A</v>
          </cell>
        </row>
        <row r="46392">
          <cell r="B46392" t="str">
            <v>S</v>
          </cell>
          <cell r="C46392" t="str">
            <v>L</v>
          </cell>
        </row>
        <row r="46393">
          <cell r="B46393" t="str">
            <v>X</v>
          </cell>
          <cell r="C46393" t="str">
            <v>Y</v>
          </cell>
        </row>
        <row r="46394">
          <cell r="B46394" t="str">
            <v>S</v>
          </cell>
          <cell r="C46394" t="str">
            <v>R</v>
          </cell>
        </row>
        <row r="46395">
          <cell r="B46395" t="str">
            <v>Y</v>
          </cell>
          <cell r="C46395" t="str">
            <v>X</v>
          </cell>
        </row>
        <row r="46396">
          <cell r="B46396" t="str">
            <v>Y</v>
          </cell>
          <cell r="C46396" t="str">
            <v>W</v>
          </cell>
        </row>
        <row r="46397">
          <cell r="B46397" t="str">
            <v>M</v>
          </cell>
          <cell r="C46397" t="str">
            <v>N</v>
          </cell>
        </row>
        <row r="46398">
          <cell r="B46398" t="str">
            <v>X</v>
          </cell>
          <cell r="C46398" t="str">
            <v>W</v>
          </cell>
        </row>
        <row r="46399">
          <cell r="B46399" t="str">
            <v>X</v>
          </cell>
          <cell r="C46399" t="str">
            <v>L</v>
          </cell>
        </row>
        <row r="46400">
          <cell r="B46400" t="str">
            <v>X</v>
          </cell>
          <cell r="C46400" t="str">
            <v>G</v>
          </cell>
        </row>
        <row r="46401">
          <cell r="B46401" t="str">
            <v>W</v>
          </cell>
          <cell r="C46401" t="str">
            <v>Y</v>
          </cell>
        </row>
        <row r="46402">
          <cell r="B46402" t="str">
            <v>W</v>
          </cell>
          <cell r="C46402" t="str">
            <v>X</v>
          </cell>
        </row>
        <row r="46403">
          <cell r="B46403" t="str">
            <v>W</v>
          </cell>
          <cell r="C46403" t="str">
            <v>L</v>
          </cell>
        </row>
        <row r="46404">
          <cell r="B46404" t="str">
            <v>V</v>
          </cell>
          <cell r="C46404" t="str">
            <v>Q</v>
          </cell>
        </row>
        <row r="46405">
          <cell r="B46405" t="str">
            <v>V</v>
          </cell>
          <cell r="C46405" t="str">
            <v>N</v>
          </cell>
        </row>
        <row r="46406">
          <cell r="B46406" t="str">
            <v>V</v>
          </cell>
          <cell r="C46406" t="str">
            <v>M</v>
          </cell>
        </row>
        <row r="46407">
          <cell r="B46407" t="str">
            <v>V</v>
          </cell>
          <cell r="C46407" t="str">
            <v>G</v>
          </cell>
        </row>
        <row r="46408">
          <cell r="B46408" t="str">
            <v>V</v>
          </cell>
          <cell r="C46408" t="str">
            <v>C</v>
          </cell>
        </row>
        <row r="46409">
          <cell r="B46409" t="str">
            <v>V</v>
          </cell>
          <cell r="C46409" t="str">
            <v>A</v>
          </cell>
        </row>
        <row r="46410">
          <cell r="B46410" t="str">
            <v>U</v>
          </cell>
          <cell r="C46410" t="str">
            <v>V</v>
          </cell>
        </row>
        <row r="46411">
          <cell r="B46411" t="str">
            <v>U</v>
          </cell>
          <cell r="C46411" t="str">
            <v>O</v>
          </cell>
        </row>
        <row r="46412">
          <cell r="B46412" t="str">
            <v>U</v>
          </cell>
          <cell r="C46412" t="str">
            <v>G</v>
          </cell>
        </row>
        <row r="46413">
          <cell r="B46413" t="str">
            <v>U</v>
          </cell>
          <cell r="C46413" t="str">
            <v>A</v>
          </cell>
        </row>
        <row r="46414">
          <cell r="B46414" t="str">
            <v>S</v>
          </cell>
          <cell r="C46414" t="str">
            <v>Q</v>
          </cell>
        </row>
        <row r="46415">
          <cell r="B46415" t="str">
            <v>M</v>
          </cell>
          <cell r="C46415" t="str">
            <v>G</v>
          </cell>
        </row>
        <row r="46416">
          <cell r="B46416" t="str">
            <v>M</v>
          </cell>
          <cell r="C46416" t="str">
            <v>V</v>
          </cell>
        </row>
        <row r="46417">
          <cell r="B46417" t="str">
            <v>L</v>
          </cell>
          <cell r="C46417" t="str">
            <v>X</v>
          </cell>
        </row>
        <row r="46418">
          <cell r="B46418" t="str">
            <v>H</v>
          </cell>
          <cell r="C46418" t="str">
            <v>J</v>
          </cell>
        </row>
        <row r="46419">
          <cell r="B46419" t="str">
            <v>G</v>
          </cell>
          <cell r="C46419" t="str">
            <v>X</v>
          </cell>
        </row>
        <row r="46420">
          <cell r="B46420" t="str">
            <v>G</v>
          </cell>
          <cell r="C46420" t="str">
            <v>V</v>
          </cell>
        </row>
        <row r="46421">
          <cell r="B46421" t="str">
            <v>G</v>
          </cell>
          <cell r="C46421" t="str">
            <v>Q</v>
          </cell>
        </row>
        <row r="46422">
          <cell r="B46422" t="str">
            <v>G</v>
          </cell>
          <cell r="C46422" t="str">
            <v>O</v>
          </cell>
        </row>
        <row r="46423">
          <cell r="B46423" t="str">
            <v>G</v>
          </cell>
          <cell r="C46423" t="str">
            <v>N</v>
          </cell>
        </row>
        <row r="46424">
          <cell r="B46424" t="str">
            <v>G</v>
          </cell>
          <cell r="C46424" t="str">
            <v>L</v>
          </cell>
        </row>
        <row r="46425">
          <cell r="B46425" t="str">
            <v>E</v>
          </cell>
          <cell r="C46425" t="str">
            <v>F</v>
          </cell>
        </row>
        <row r="46426">
          <cell r="B46426" t="str">
            <v>D</v>
          </cell>
          <cell r="C46426" t="str">
            <v>R</v>
          </cell>
        </row>
        <row r="46427">
          <cell r="B46427" t="str">
            <v>D</v>
          </cell>
          <cell r="C46427" t="str">
            <v>L</v>
          </cell>
        </row>
        <row r="46428">
          <cell r="B46428" t="str">
            <v>D</v>
          </cell>
          <cell r="C46428" t="str">
            <v>E</v>
          </cell>
        </row>
        <row r="46429">
          <cell r="B46429" t="str">
            <v>D</v>
          </cell>
          <cell r="C46429" t="str">
            <v>A</v>
          </cell>
        </row>
        <row r="46430">
          <cell r="B46430" t="str">
            <v>C</v>
          </cell>
          <cell r="C46430" t="str">
            <v>V</v>
          </cell>
        </row>
        <row r="46431">
          <cell r="B46431" t="str">
            <v>C</v>
          </cell>
          <cell r="C46431" t="str">
            <v>U</v>
          </cell>
        </row>
        <row r="46432">
          <cell r="B46432" t="str">
            <v>C</v>
          </cell>
          <cell r="C46432" t="str">
            <v>N</v>
          </cell>
        </row>
        <row r="46433">
          <cell r="B46433" t="str">
            <v>C</v>
          </cell>
          <cell r="C46433" t="str">
            <v>M</v>
          </cell>
        </row>
        <row r="46434">
          <cell r="B46434" t="str">
            <v>A</v>
          </cell>
          <cell r="C46434" t="str">
            <v>Q</v>
          </cell>
        </row>
        <row r="46435">
          <cell r="B46435" t="str">
            <v>A</v>
          </cell>
          <cell r="C46435" t="str">
            <v>O</v>
          </cell>
        </row>
        <row r="46436">
          <cell r="B46436" t="str">
            <v>M</v>
          </cell>
          <cell r="C46436" t="str">
            <v>C</v>
          </cell>
        </row>
        <row r="46437">
          <cell r="B46437" t="str">
            <v>H</v>
          </cell>
          <cell r="C46437" t="str">
            <v>K</v>
          </cell>
        </row>
        <row r="46438">
          <cell r="B46438" t="str">
            <v>H</v>
          </cell>
          <cell r="C46438" t="str">
            <v>L</v>
          </cell>
        </row>
        <row r="46439">
          <cell r="B46439" t="str">
            <v>E</v>
          </cell>
          <cell r="C46439" t="str">
            <v>I</v>
          </cell>
        </row>
        <row r="46440">
          <cell r="B46440" t="str">
            <v>I</v>
          </cell>
          <cell r="C46440" t="str">
            <v>F</v>
          </cell>
        </row>
        <row r="46441">
          <cell r="B46441" t="str">
            <v>I</v>
          </cell>
          <cell r="C46441" t="str">
            <v>E</v>
          </cell>
        </row>
        <row r="46442">
          <cell r="B46442" t="str">
            <v>L</v>
          </cell>
          <cell r="C46442" t="str">
            <v>R</v>
          </cell>
        </row>
        <row r="46443">
          <cell r="B46443" t="str">
            <v>L</v>
          </cell>
          <cell r="C46443" t="str">
            <v>P</v>
          </cell>
        </row>
        <row r="46444">
          <cell r="B46444" t="str">
            <v>L</v>
          </cell>
          <cell r="C46444" t="str">
            <v>O</v>
          </cell>
        </row>
        <row r="46445">
          <cell r="B46445" t="str">
            <v>L</v>
          </cell>
          <cell r="C46445" t="str">
            <v>K</v>
          </cell>
        </row>
        <row r="46446">
          <cell r="B46446" t="str">
            <v>L</v>
          </cell>
          <cell r="C46446" t="str">
            <v>J</v>
          </cell>
        </row>
        <row r="46447">
          <cell r="B46447" t="str">
            <v>L</v>
          </cell>
          <cell r="C46447" t="str">
            <v>H</v>
          </cell>
        </row>
        <row r="46448">
          <cell r="B46448" t="str">
            <v>L</v>
          </cell>
          <cell r="C46448" t="str">
            <v>G</v>
          </cell>
        </row>
        <row r="46449">
          <cell r="B46449" t="str">
            <v>L</v>
          </cell>
          <cell r="C46449" t="str">
            <v>D</v>
          </cell>
        </row>
        <row r="46450">
          <cell r="B46450" t="str">
            <v>L</v>
          </cell>
          <cell r="C46450" t="str">
            <v>W</v>
          </cell>
        </row>
        <row r="46451">
          <cell r="B46451" t="str">
            <v>K</v>
          </cell>
          <cell r="C46451" t="str">
            <v>J</v>
          </cell>
        </row>
        <row r="46452">
          <cell r="B46452" t="str">
            <v>K</v>
          </cell>
          <cell r="C46452" t="str">
            <v>H</v>
          </cell>
        </row>
        <row r="46453">
          <cell r="B46453" t="str">
            <v>J</v>
          </cell>
          <cell r="C46453" t="str">
            <v>L</v>
          </cell>
        </row>
        <row r="46454">
          <cell r="B46454" t="str">
            <v>J</v>
          </cell>
          <cell r="C46454" t="str">
            <v>K</v>
          </cell>
        </row>
        <row r="46455">
          <cell r="B46455" t="str">
            <v>J</v>
          </cell>
          <cell r="C46455" t="str">
            <v>I</v>
          </cell>
        </row>
        <row r="46456">
          <cell r="B46456" t="str">
            <v>J</v>
          </cell>
          <cell r="C46456" t="str">
            <v>H</v>
          </cell>
        </row>
        <row r="46457">
          <cell r="B46457" t="str">
            <v>I</v>
          </cell>
          <cell r="C46457" t="str">
            <v>S</v>
          </cell>
        </row>
        <row r="46458">
          <cell r="B46458" t="str">
            <v>K</v>
          </cell>
          <cell r="C46458" t="str">
            <v>L</v>
          </cell>
        </row>
        <row r="46459">
          <cell r="B46459" t="str">
            <v>I</v>
          </cell>
          <cell r="C46459" t="str">
            <v>J</v>
          </cell>
        </row>
        <row r="46460">
          <cell r="B46460" t="str">
            <v>R</v>
          </cell>
          <cell r="C46460" t="str">
            <v>D</v>
          </cell>
        </row>
        <row r="46461">
          <cell r="B46461" t="str">
            <v>R</v>
          </cell>
          <cell r="C46461" t="str">
            <v>G</v>
          </cell>
        </row>
        <row r="46462">
          <cell r="B46462" t="str">
            <v>R</v>
          </cell>
          <cell r="C46462" t="str">
            <v>L</v>
          </cell>
        </row>
        <row r="46463">
          <cell r="B46463" t="str">
            <v>S</v>
          </cell>
          <cell r="C46463" t="str">
            <v>D</v>
          </cell>
        </row>
        <row r="46464">
          <cell r="B46464" t="str">
            <v>R</v>
          </cell>
          <cell r="C46464" t="str">
            <v>S</v>
          </cell>
        </row>
        <row r="46465">
          <cell r="B46465" t="str">
            <v>Q</v>
          </cell>
          <cell r="C46465" t="str">
            <v>V</v>
          </cell>
        </row>
        <row r="46466">
          <cell r="B46466" t="str">
            <v>S</v>
          </cell>
          <cell r="C46466" t="str">
            <v>I</v>
          </cell>
        </row>
        <row r="46467">
          <cell r="B46467" t="str">
            <v>R</v>
          </cell>
          <cell r="C46467" t="str">
            <v>O</v>
          </cell>
        </row>
        <row r="46468">
          <cell r="B46468" t="str">
            <v>Q</v>
          </cell>
          <cell r="C46468" t="str">
            <v>O</v>
          </cell>
        </row>
        <row r="46469">
          <cell r="B46469" t="str">
            <v>O</v>
          </cell>
          <cell r="C46469" t="str">
            <v>Q</v>
          </cell>
        </row>
        <row r="46470">
          <cell r="B46470" t="str">
            <v>Q</v>
          </cell>
          <cell r="C46470" t="str">
            <v>A</v>
          </cell>
        </row>
        <row r="46471">
          <cell r="B46471" t="str">
            <v>P</v>
          </cell>
          <cell r="C46471" t="str">
            <v>D</v>
          </cell>
        </row>
        <row r="46472">
          <cell r="B46472" t="str">
            <v>O</v>
          </cell>
          <cell r="C46472" t="str">
            <v>R</v>
          </cell>
        </row>
        <row r="46473">
          <cell r="B46473" t="str">
            <v>O</v>
          </cell>
          <cell r="C46473" t="str">
            <v>G</v>
          </cell>
        </row>
        <row r="46474">
          <cell r="B46474" t="str">
            <v>N</v>
          </cell>
          <cell r="C46474" t="str">
            <v>V</v>
          </cell>
        </row>
        <row r="46475">
          <cell r="B46475" t="str">
            <v>N</v>
          </cell>
          <cell r="C46475" t="str">
            <v>M</v>
          </cell>
        </row>
        <row r="46476">
          <cell r="B46476" t="str">
            <v>N</v>
          </cell>
          <cell r="C46476" t="str">
            <v>G</v>
          </cell>
        </row>
        <row r="46477">
          <cell r="B46477" t="str">
            <v>M</v>
          </cell>
          <cell r="C46477" t="str">
            <v>V</v>
          </cell>
        </row>
        <row r="46478">
          <cell r="B46478" t="str">
            <v>S</v>
          </cell>
          <cell r="C46478" t="str">
            <v>L</v>
          </cell>
        </row>
        <row r="46479">
          <cell r="B46479" t="str">
            <v>Q</v>
          </cell>
          <cell r="C46479" t="str">
            <v>M</v>
          </cell>
        </row>
        <row r="46480">
          <cell r="B46480" t="str">
            <v>S</v>
          </cell>
          <cell r="C46480" t="str">
            <v>Q</v>
          </cell>
        </row>
        <row r="46481">
          <cell r="B46481" t="str">
            <v>Y</v>
          </cell>
          <cell r="C46481" t="str">
            <v>W</v>
          </cell>
        </row>
        <row r="46482">
          <cell r="B46482" t="str">
            <v>U</v>
          </cell>
          <cell r="C46482" t="str">
            <v>A</v>
          </cell>
        </row>
        <row r="46483">
          <cell r="B46483" t="str">
            <v>M</v>
          </cell>
          <cell r="C46483" t="str">
            <v>U</v>
          </cell>
        </row>
        <row r="46484">
          <cell r="B46484" t="str">
            <v>Y</v>
          </cell>
          <cell r="C46484" t="str">
            <v>L</v>
          </cell>
        </row>
        <row r="46485">
          <cell r="B46485" t="str">
            <v>X</v>
          </cell>
          <cell r="C46485" t="str">
            <v>Y</v>
          </cell>
        </row>
        <row r="46486">
          <cell r="B46486" t="str">
            <v>X</v>
          </cell>
          <cell r="C46486" t="str">
            <v>W</v>
          </cell>
        </row>
        <row r="46487">
          <cell r="B46487" t="str">
            <v>Y</v>
          </cell>
          <cell r="C46487" t="str">
            <v>X</v>
          </cell>
        </row>
        <row r="46488">
          <cell r="B46488" t="str">
            <v>X</v>
          </cell>
          <cell r="C46488" t="str">
            <v>L</v>
          </cell>
        </row>
        <row r="46489">
          <cell r="B46489" t="str">
            <v>X</v>
          </cell>
          <cell r="C46489" t="str">
            <v>G</v>
          </cell>
        </row>
        <row r="46490">
          <cell r="B46490" t="str">
            <v>W</v>
          </cell>
          <cell r="C46490" t="str">
            <v>Y</v>
          </cell>
        </row>
        <row r="46491">
          <cell r="B46491" t="str">
            <v>W</v>
          </cell>
          <cell r="C46491" t="str">
            <v>X</v>
          </cell>
        </row>
        <row r="46492">
          <cell r="B46492" t="str">
            <v>W</v>
          </cell>
          <cell r="C46492" t="str">
            <v>L</v>
          </cell>
        </row>
        <row r="46493">
          <cell r="B46493" t="str">
            <v>V</v>
          </cell>
          <cell r="C46493" t="str">
            <v>Q</v>
          </cell>
        </row>
        <row r="46494">
          <cell r="B46494" t="str">
            <v>V</v>
          </cell>
          <cell r="C46494" t="str">
            <v>N</v>
          </cell>
        </row>
        <row r="46495">
          <cell r="B46495" t="str">
            <v>V</v>
          </cell>
          <cell r="C46495" t="str">
            <v>M</v>
          </cell>
        </row>
        <row r="46496">
          <cell r="B46496" t="str">
            <v>V</v>
          </cell>
          <cell r="C46496" t="str">
            <v>G</v>
          </cell>
        </row>
        <row r="46497">
          <cell r="B46497" t="str">
            <v>V</v>
          </cell>
          <cell r="C46497" t="str">
            <v>C</v>
          </cell>
        </row>
        <row r="46498">
          <cell r="B46498" t="str">
            <v>V</v>
          </cell>
          <cell r="C46498" t="str">
            <v>A</v>
          </cell>
        </row>
        <row r="46499">
          <cell r="B46499" t="str">
            <v>U</v>
          </cell>
          <cell r="C46499" t="str">
            <v>V</v>
          </cell>
        </row>
        <row r="46500">
          <cell r="B46500" t="str">
            <v>U</v>
          </cell>
          <cell r="C46500" t="str">
            <v>O</v>
          </cell>
        </row>
        <row r="46501">
          <cell r="B46501" t="str">
            <v>U</v>
          </cell>
          <cell r="C46501" t="str">
            <v>G</v>
          </cell>
        </row>
        <row r="46502">
          <cell r="B46502" t="str">
            <v>S</v>
          </cell>
          <cell r="C46502" t="str">
            <v>R</v>
          </cell>
        </row>
        <row r="46503">
          <cell r="B46503" t="str">
            <v>M</v>
          </cell>
          <cell r="C46503" t="str">
            <v>N</v>
          </cell>
        </row>
        <row r="46504">
          <cell r="B46504" t="str">
            <v>C</v>
          </cell>
          <cell r="C46504" t="str">
            <v>U</v>
          </cell>
        </row>
        <row r="46505">
          <cell r="B46505" t="str">
            <v>M</v>
          </cell>
          <cell r="C46505" t="str">
            <v>C</v>
          </cell>
        </row>
        <row r="46506">
          <cell r="B46506" t="str">
            <v>H</v>
          </cell>
          <cell r="C46506" t="str">
            <v>J</v>
          </cell>
        </row>
        <row r="46507">
          <cell r="B46507" t="str">
            <v>G</v>
          </cell>
          <cell r="C46507" t="str">
            <v>X</v>
          </cell>
        </row>
        <row r="46508">
          <cell r="B46508" t="str">
            <v>G</v>
          </cell>
          <cell r="C46508" t="str">
            <v>V</v>
          </cell>
        </row>
        <row r="46509">
          <cell r="B46509" t="str">
            <v>G</v>
          </cell>
          <cell r="C46509" t="str">
            <v>R</v>
          </cell>
        </row>
        <row r="46510">
          <cell r="B46510" t="str">
            <v>G</v>
          </cell>
          <cell r="C46510" t="str">
            <v>Q</v>
          </cell>
        </row>
        <row r="46511">
          <cell r="B46511" t="str">
            <v>G</v>
          </cell>
          <cell r="C46511" t="str">
            <v>O</v>
          </cell>
        </row>
        <row r="46512">
          <cell r="B46512" t="str">
            <v>G</v>
          </cell>
          <cell r="C46512" t="str">
            <v>N</v>
          </cell>
        </row>
        <row r="46513">
          <cell r="B46513" t="str">
            <v>G</v>
          </cell>
          <cell r="C46513" t="str">
            <v>L</v>
          </cell>
        </row>
        <row r="46514">
          <cell r="B46514" t="str">
            <v>E</v>
          </cell>
          <cell r="C46514" t="str">
            <v>F</v>
          </cell>
        </row>
        <row r="46515">
          <cell r="B46515" t="str">
            <v>D</v>
          </cell>
          <cell r="C46515" t="str">
            <v>R</v>
          </cell>
        </row>
        <row r="46516">
          <cell r="B46516" t="str">
            <v>D</v>
          </cell>
          <cell r="C46516" t="str">
            <v>L</v>
          </cell>
        </row>
        <row r="46517">
          <cell r="B46517" t="str">
            <v>D</v>
          </cell>
          <cell r="C46517" t="str">
            <v>E</v>
          </cell>
        </row>
        <row r="46518">
          <cell r="B46518" t="str">
            <v>D</v>
          </cell>
          <cell r="C46518" t="str">
            <v>A</v>
          </cell>
        </row>
        <row r="46519">
          <cell r="B46519" t="str">
            <v>C</v>
          </cell>
          <cell r="C46519" t="str">
            <v>V</v>
          </cell>
        </row>
        <row r="46520">
          <cell r="B46520" t="str">
            <v>C</v>
          </cell>
          <cell r="C46520" t="str">
            <v>N</v>
          </cell>
        </row>
        <row r="46521">
          <cell r="B46521" t="str">
            <v>C</v>
          </cell>
          <cell r="C46521" t="str">
            <v>M</v>
          </cell>
        </row>
        <row r="46522">
          <cell r="B46522" t="str">
            <v>A</v>
          </cell>
          <cell r="C46522" t="str">
            <v>Q</v>
          </cell>
        </row>
        <row r="46523">
          <cell r="B46523" t="str">
            <v>A</v>
          </cell>
          <cell r="C46523" t="str">
            <v>O</v>
          </cell>
        </row>
        <row r="46524">
          <cell r="B46524" t="str">
            <v>M</v>
          </cell>
          <cell r="C46524" t="str">
            <v>G</v>
          </cell>
        </row>
        <row r="46525">
          <cell r="B46525" t="str">
            <v>H</v>
          </cell>
          <cell r="C46525" t="str">
            <v>K</v>
          </cell>
        </row>
        <row r="46526">
          <cell r="B46526" t="str">
            <v>H</v>
          </cell>
          <cell r="C46526" t="str">
            <v>L</v>
          </cell>
        </row>
        <row r="46527">
          <cell r="B46527" t="str">
            <v>E</v>
          </cell>
          <cell r="C46527" t="str">
            <v>I</v>
          </cell>
        </row>
        <row r="46528">
          <cell r="B46528" t="str">
            <v>I</v>
          </cell>
          <cell r="C46528" t="str">
            <v>F</v>
          </cell>
        </row>
        <row r="46529">
          <cell r="B46529" t="str">
            <v>I</v>
          </cell>
          <cell r="C46529" t="str">
            <v>E</v>
          </cell>
        </row>
        <row r="46530">
          <cell r="B46530" t="str">
            <v>L</v>
          </cell>
          <cell r="C46530" t="str">
            <v>W</v>
          </cell>
        </row>
        <row r="46531">
          <cell r="B46531" t="str">
            <v>L</v>
          </cell>
          <cell r="C46531" t="str">
            <v>R</v>
          </cell>
        </row>
        <row r="46532">
          <cell r="B46532" t="str">
            <v>L</v>
          </cell>
          <cell r="C46532" t="str">
            <v>P</v>
          </cell>
        </row>
        <row r="46533">
          <cell r="B46533" t="str">
            <v>L</v>
          </cell>
          <cell r="C46533" t="str">
            <v>O</v>
          </cell>
        </row>
        <row r="46534">
          <cell r="B46534" t="str">
            <v>L</v>
          </cell>
          <cell r="C46534" t="str">
            <v>K</v>
          </cell>
        </row>
        <row r="46535">
          <cell r="B46535" t="str">
            <v>L</v>
          </cell>
          <cell r="C46535" t="str">
            <v>J</v>
          </cell>
        </row>
        <row r="46536">
          <cell r="B46536" t="str">
            <v>L</v>
          </cell>
          <cell r="C46536" t="str">
            <v>H</v>
          </cell>
        </row>
        <row r="46537">
          <cell r="B46537" t="str">
            <v>L</v>
          </cell>
          <cell r="C46537" t="str">
            <v>G</v>
          </cell>
        </row>
        <row r="46538">
          <cell r="B46538" t="str">
            <v>L</v>
          </cell>
          <cell r="C46538" t="str">
            <v>D</v>
          </cell>
        </row>
        <row r="46539">
          <cell r="B46539" t="str">
            <v>L</v>
          </cell>
          <cell r="C46539" t="str">
            <v>X</v>
          </cell>
        </row>
        <row r="46540">
          <cell r="B46540" t="str">
            <v>K</v>
          </cell>
          <cell r="C46540" t="str">
            <v>J</v>
          </cell>
        </row>
        <row r="46541">
          <cell r="B46541" t="str">
            <v>K</v>
          </cell>
          <cell r="C46541" t="str">
            <v>H</v>
          </cell>
        </row>
        <row r="46542">
          <cell r="B46542" t="str">
            <v>J</v>
          </cell>
          <cell r="C46542" t="str">
            <v>L</v>
          </cell>
        </row>
        <row r="46543">
          <cell r="B46543" t="str">
            <v>J</v>
          </cell>
          <cell r="C46543" t="str">
            <v>K</v>
          </cell>
        </row>
        <row r="46544">
          <cell r="B46544" t="str">
            <v>J</v>
          </cell>
          <cell r="C46544" t="str">
            <v>I</v>
          </cell>
        </row>
        <row r="46545">
          <cell r="B46545" t="str">
            <v>J</v>
          </cell>
          <cell r="C46545" t="str">
            <v>H</v>
          </cell>
        </row>
        <row r="46546">
          <cell r="B46546" t="str">
            <v>I</v>
          </cell>
          <cell r="C46546" t="str">
            <v>S</v>
          </cell>
        </row>
        <row r="46547">
          <cell r="B46547" t="str">
            <v>I</v>
          </cell>
          <cell r="C46547" t="str">
            <v>J</v>
          </cell>
        </row>
        <row r="46548">
          <cell r="B46548" t="str">
            <v>K</v>
          </cell>
          <cell r="C46548" t="str">
            <v>L</v>
          </cell>
        </row>
        <row r="46549">
          <cell r="B46549" t="str">
            <v>S</v>
          </cell>
          <cell r="C46549" t="str">
            <v>I</v>
          </cell>
        </row>
        <row r="46550">
          <cell r="B46550" t="str">
            <v>Q</v>
          </cell>
          <cell r="C46550" t="str">
            <v>V</v>
          </cell>
        </row>
        <row r="46551">
          <cell r="B46551" t="str">
            <v>R</v>
          </cell>
          <cell r="C46551" t="str">
            <v>D</v>
          </cell>
        </row>
        <row r="46552">
          <cell r="B46552" t="str">
            <v>R</v>
          </cell>
          <cell r="C46552" t="str">
            <v>G</v>
          </cell>
        </row>
        <row r="46553">
          <cell r="B46553" t="str">
            <v>S</v>
          </cell>
          <cell r="C46553" t="str">
            <v>D</v>
          </cell>
        </row>
        <row r="46554">
          <cell r="B46554" t="str">
            <v>R</v>
          </cell>
          <cell r="C46554" t="str">
            <v>O</v>
          </cell>
        </row>
        <row r="46555">
          <cell r="B46555" t="str">
            <v>R</v>
          </cell>
          <cell r="C46555" t="str">
            <v>S</v>
          </cell>
        </row>
        <row r="46556">
          <cell r="B46556" t="str">
            <v>Q</v>
          </cell>
          <cell r="C46556" t="str">
            <v>O</v>
          </cell>
        </row>
        <row r="46557">
          <cell r="B46557" t="str">
            <v>R</v>
          </cell>
          <cell r="C46557" t="str">
            <v>L</v>
          </cell>
        </row>
        <row r="46558">
          <cell r="B46558" t="str">
            <v>Q</v>
          </cell>
          <cell r="C46558" t="str">
            <v>N</v>
          </cell>
        </row>
        <row r="46559">
          <cell r="B46559" t="str">
            <v>O</v>
          </cell>
          <cell r="C46559" t="str">
            <v>Q</v>
          </cell>
        </row>
        <row r="46560">
          <cell r="B46560" t="str">
            <v>Q</v>
          </cell>
          <cell r="C46560" t="str">
            <v>A</v>
          </cell>
        </row>
        <row r="46561">
          <cell r="B46561" t="str">
            <v>P</v>
          </cell>
          <cell r="C46561" t="str">
            <v>D</v>
          </cell>
        </row>
        <row r="46562">
          <cell r="B46562" t="str">
            <v>O</v>
          </cell>
          <cell r="C46562" t="str">
            <v>R</v>
          </cell>
        </row>
        <row r="46563">
          <cell r="B46563" t="str">
            <v>O</v>
          </cell>
          <cell r="C46563" t="str">
            <v>G</v>
          </cell>
        </row>
        <row r="46564">
          <cell r="B46564" t="str">
            <v>N</v>
          </cell>
          <cell r="C46564" t="str">
            <v>V</v>
          </cell>
        </row>
        <row r="46565">
          <cell r="B46565" t="str">
            <v>N</v>
          </cell>
          <cell r="C46565" t="str">
            <v>M</v>
          </cell>
        </row>
        <row r="46566">
          <cell r="B46566" t="str">
            <v>N</v>
          </cell>
          <cell r="C46566" t="str">
            <v>G</v>
          </cell>
        </row>
        <row r="46567">
          <cell r="B46567" t="str">
            <v>M</v>
          </cell>
          <cell r="C46567" t="str">
            <v>V</v>
          </cell>
        </row>
        <row r="46568">
          <cell r="B46568" t="str">
            <v>Q</v>
          </cell>
          <cell r="C46568" t="str">
            <v>M</v>
          </cell>
        </row>
        <row r="46569">
          <cell r="B46569" t="str">
            <v>S</v>
          </cell>
          <cell r="C46569" t="str">
            <v>L</v>
          </cell>
        </row>
        <row r="46570">
          <cell r="B46570" t="str">
            <v>M</v>
          </cell>
          <cell r="C46570" t="str">
            <v>U</v>
          </cell>
        </row>
        <row r="46571">
          <cell r="B46571" t="str">
            <v>S</v>
          </cell>
          <cell r="C46571" t="str">
            <v>R</v>
          </cell>
        </row>
        <row r="46572">
          <cell r="B46572" t="str">
            <v>Y</v>
          </cell>
          <cell r="C46572" t="str">
            <v>W</v>
          </cell>
        </row>
        <row r="46573">
          <cell r="B46573" t="str">
            <v>Y</v>
          </cell>
          <cell r="C46573" t="str">
            <v>X</v>
          </cell>
        </row>
        <row r="46574">
          <cell r="B46574" t="str">
            <v>X</v>
          </cell>
          <cell r="C46574" t="str">
            <v>Y</v>
          </cell>
        </row>
        <row r="46575">
          <cell r="B46575" t="str">
            <v>X</v>
          </cell>
          <cell r="C46575" t="str">
            <v>W</v>
          </cell>
        </row>
        <row r="46576">
          <cell r="B46576" t="str">
            <v>X</v>
          </cell>
          <cell r="C46576" t="str">
            <v>L</v>
          </cell>
        </row>
        <row r="46577">
          <cell r="B46577" t="str">
            <v>X</v>
          </cell>
          <cell r="C46577" t="str">
            <v>G</v>
          </cell>
        </row>
        <row r="46578">
          <cell r="B46578" t="str">
            <v>W</v>
          </cell>
          <cell r="C46578" t="str">
            <v>Y</v>
          </cell>
        </row>
        <row r="46579">
          <cell r="B46579" t="str">
            <v>W</v>
          </cell>
          <cell r="C46579" t="str">
            <v>X</v>
          </cell>
        </row>
        <row r="46580">
          <cell r="B46580" t="str">
            <v>W</v>
          </cell>
          <cell r="C46580" t="str">
            <v>L</v>
          </cell>
        </row>
        <row r="46581">
          <cell r="B46581" t="str">
            <v>V</v>
          </cell>
          <cell r="C46581" t="str">
            <v>Q</v>
          </cell>
        </row>
        <row r="46582">
          <cell r="B46582" t="str">
            <v>V</v>
          </cell>
          <cell r="C46582" t="str">
            <v>N</v>
          </cell>
        </row>
        <row r="46583">
          <cell r="B46583" t="str">
            <v>V</v>
          </cell>
          <cell r="C46583" t="str">
            <v>M</v>
          </cell>
        </row>
        <row r="46584">
          <cell r="B46584" t="str">
            <v>V</v>
          </cell>
          <cell r="C46584" t="str">
            <v>G</v>
          </cell>
        </row>
        <row r="46585">
          <cell r="B46585" t="str">
            <v>V</v>
          </cell>
          <cell r="C46585" t="str">
            <v>C</v>
          </cell>
        </row>
        <row r="46586">
          <cell r="B46586" t="str">
            <v>V</v>
          </cell>
          <cell r="C46586" t="str">
            <v>A</v>
          </cell>
        </row>
        <row r="46587">
          <cell r="B46587" t="str">
            <v>U</v>
          </cell>
          <cell r="C46587" t="str">
            <v>V</v>
          </cell>
        </row>
        <row r="46588">
          <cell r="B46588" t="str">
            <v>U</v>
          </cell>
          <cell r="C46588" t="str">
            <v>O</v>
          </cell>
        </row>
        <row r="46589">
          <cell r="B46589" t="str">
            <v>U</v>
          </cell>
          <cell r="C46589" t="str">
            <v>G</v>
          </cell>
        </row>
        <row r="46590">
          <cell r="B46590" t="str">
            <v>U</v>
          </cell>
          <cell r="C46590" t="str">
            <v>A</v>
          </cell>
        </row>
        <row r="46591">
          <cell r="B46591" t="str">
            <v>S</v>
          </cell>
          <cell r="C46591" t="str">
            <v>Q</v>
          </cell>
        </row>
        <row r="46592">
          <cell r="B46592" t="str">
            <v>M</v>
          </cell>
          <cell r="C46592" t="str">
            <v>N</v>
          </cell>
        </row>
        <row r="46593">
          <cell r="B46593" t="str">
            <v>A</v>
          </cell>
          <cell r="C46593" t="str">
            <v>Q</v>
          </cell>
        </row>
        <row r="46594">
          <cell r="B46594" t="str">
            <v>M</v>
          </cell>
          <cell r="C46594" t="str">
            <v>C</v>
          </cell>
        </row>
        <row r="46595">
          <cell r="B46595" t="str">
            <v>H</v>
          </cell>
          <cell r="C46595" t="str">
            <v>J</v>
          </cell>
        </row>
        <row r="46596">
          <cell r="B46596" t="str">
            <v>G</v>
          </cell>
          <cell r="C46596" t="str">
            <v>X</v>
          </cell>
        </row>
        <row r="46597">
          <cell r="B46597" t="str">
            <v>G</v>
          </cell>
          <cell r="C46597" t="str">
            <v>V</v>
          </cell>
        </row>
        <row r="46598">
          <cell r="B46598" t="str">
            <v>G</v>
          </cell>
          <cell r="C46598" t="str">
            <v>Q</v>
          </cell>
        </row>
        <row r="46599">
          <cell r="B46599" t="str">
            <v>G</v>
          </cell>
          <cell r="C46599" t="str">
            <v>O</v>
          </cell>
        </row>
        <row r="46600">
          <cell r="B46600" t="str">
            <v>G</v>
          </cell>
          <cell r="C46600" t="str">
            <v>N</v>
          </cell>
        </row>
        <row r="46601">
          <cell r="B46601" t="str">
            <v>G</v>
          </cell>
          <cell r="C46601" t="str">
            <v>L</v>
          </cell>
        </row>
        <row r="46602">
          <cell r="B46602" t="str">
            <v>E</v>
          </cell>
          <cell r="C46602" t="str">
            <v>I</v>
          </cell>
        </row>
        <row r="46603">
          <cell r="B46603" t="str">
            <v>H</v>
          </cell>
          <cell r="C46603" t="str">
            <v>K</v>
          </cell>
        </row>
        <row r="46604">
          <cell r="B46604" t="str">
            <v>E</v>
          </cell>
          <cell r="C46604" t="str">
            <v>F</v>
          </cell>
        </row>
        <row r="46605">
          <cell r="B46605" t="str">
            <v>D</v>
          </cell>
          <cell r="C46605" t="str">
            <v>L</v>
          </cell>
        </row>
        <row r="46606">
          <cell r="B46606" t="str">
            <v>D</v>
          </cell>
          <cell r="C46606" t="str">
            <v>E</v>
          </cell>
        </row>
        <row r="46607">
          <cell r="B46607" t="str">
            <v>D</v>
          </cell>
          <cell r="C46607" t="str">
            <v>A</v>
          </cell>
        </row>
        <row r="46608">
          <cell r="B46608" t="str">
            <v>C</v>
          </cell>
          <cell r="C46608" t="str">
            <v>V</v>
          </cell>
        </row>
        <row r="46609">
          <cell r="B46609" t="str">
            <v>C</v>
          </cell>
          <cell r="C46609" t="str">
            <v>U</v>
          </cell>
        </row>
        <row r="46610">
          <cell r="B46610" t="str">
            <v>C</v>
          </cell>
          <cell r="C46610" t="str">
            <v>N</v>
          </cell>
        </row>
        <row r="46611">
          <cell r="B46611" t="str">
            <v>C</v>
          </cell>
          <cell r="C46611" t="str">
            <v>M</v>
          </cell>
        </row>
        <row r="46612">
          <cell r="B46612" t="str">
            <v>A</v>
          </cell>
          <cell r="C46612" t="str">
            <v>O</v>
          </cell>
        </row>
        <row r="46613">
          <cell r="B46613" t="str">
            <v>D</v>
          </cell>
          <cell r="C46613" t="str">
            <v>R</v>
          </cell>
        </row>
        <row r="46614">
          <cell r="B46614" t="str">
            <v>H</v>
          </cell>
          <cell r="C46614" t="str">
            <v>L</v>
          </cell>
        </row>
        <row r="46615">
          <cell r="B46615" t="str">
            <v>M</v>
          </cell>
          <cell r="C46615" t="str">
            <v>G</v>
          </cell>
        </row>
        <row r="46616">
          <cell r="B46616" t="str">
            <v>I</v>
          </cell>
          <cell r="C46616" t="str">
            <v>F</v>
          </cell>
        </row>
        <row r="46617">
          <cell r="B46617" t="str">
            <v>L</v>
          </cell>
          <cell r="C46617" t="str">
            <v>X</v>
          </cell>
        </row>
        <row r="46618">
          <cell r="B46618" t="str">
            <v>L</v>
          </cell>
          <cell r="C46618" t="str">
            <v>W</v>
          </cell>
        </row>
        <row r="46619">
          <cell r="B46619" t="str">
            <v>L</v>
          </cell>
          <cell r="C46619" t="str">
            <v>R</v>
          </cell>
        </row>
        <row r="46620">
          <cell r="B46620" t="str">
            <v>L</v>
          </cell>
          <cell r="C46620" t="str">
            <v>P</v>
          </cell>
        </row>
        <row r="46621">
          <cell r="B46621" t="str">
            <v>L</v>
          </cell>
          <cell r="C46621" t="str">
            <v>O</v>
          </cell>
        </row>
        <row r="46622">
          <cell r="B46622" t="str">
            <v>I</v>
          </cell>
          <cell r="C46622" t="str">
            <v>E</v>
          </cell>
        </row>
        <row r="46623">
          <cell r="B46623" t="str">
            <v>L</v>
          </cell>
          <cell r="C46623" t="str">
            <v>J</v>
          </cell>
        </row>
        <row r="46624">
          <cell r="B46624" t="str">
            <v>L</v>
          </cell>
          <cell r="C46624" t="str">
            <v>H</v>
          </cell>
        </row>
        <row r="46625">
          <cell r="B46625" t="str">
            <v>L</v>
          </cell>
          <cell r="C46625" t="str">
            <v>G</v>
          </cell>
        </row>
        <row r="46626">
          <cell r="B46626" t="str">
            <v>L</v>
          </cell>
          <cell r="C46626" t="str">
            <v>K</v>
          </cell>
        </row>
        <row r="46627">
          <cell r="B46627" t="str">
            <v>K</v>
          </cell>
          <cell r="C46627" t="str">
            <v>L</v>
          </cell>
        </row>
        <row r="46628">
          <cell r="B46628" t="str">
            <v>L</v>
          </cell>
          <cell r="C46628" t="str">
            <v>D</v>
          </cell>
        </row>
        <row r="46629">
          <cell r="B46629" t="str">
            <v>I</v>
          </cell>
          <cell r="C46629" t="str">
            <v>S</v>
          </cell>
        </row>
        <row r="46630">
          <cell r="B46630" t="str">
            <v>J</v>
          </cell>
          <cell r="C46630" t="str">
            <v>H</v>
          </cell>
        </row>
        <row r="46631">
          <cell r="B46631" t="str">
            <v>J</v>
          </cell>
          <cell r="C46631" t="str">
            <v>I</v>
          </cell>
        </row>
        <row r="46632">
          <cell r="B46632" t="str">
            <v>I</v>
          </cell>
          <cell r="C46632" t="str">
            <v>J</v>
          </cell>
        </row>
        <row r="46633">
          <cell r="B46633" t="str">
            <v>J</v>
          </cell>
          <cell r="C46633" t="str">
            <v>L</v>
          </cell>
        </row>
        <row r="46634">
          <cell r="B46634" t="str">
            <v>K</v>
          </cell>
          <cell r="C46634" t="str">
            <v>H</v>
          </cell>
        </row>
        <row r="46635">
          <cell r="B46635" t="str">
            <v>K</v>
          </cell>
          <cell r="C46635" t="str">
            <v>J</v>
          </cell>
        </row>
        <row r="46636">
          <cell r="B46636" t="str">
            <v>J</v>
          </cell>
          <cell r="C46636" t="str">
            <v>K</v>
          </cell>
        </row>
        <row r="46637">
          <cell r="B46637" t="str">
            <v>R</v>
          </cell>
          <cell r="C46637" t="str">
            <v>S</v>
          </cell>
        </row>
        <row r="46638">
          <cell r="B46638" t="str">
            <v>R</v>
          </cell>
          <cell r="C46638" t="str">
            <v>O</v>
          </cell>
        </row>
        <row r="46639">
          <cell r="B46639" t="str">
            <v>R</v>
          </cell>
          <cell r="C46639" t="str">
            <v>L</v>
          </cell>
        </row>
        <row r="46640">
          <cell r="B46640" t="str">
            <v>R</v>
          </cell>
          <cell r="C46640" t="str">
            <v>G</v>
          </cell>
        </row>
        <row r="46641">
          <cell r="B46641" t="str">
            <v>R</v>
          </cell>
          <cell r="C46641" t="str">
            <v>D</v>
          </cell>
        </row>
        <row r="46642">
          <cell r="B46642" t="str">
            <v>Q</v>
          </cell>
          <cell r="C46642" t="str">
            <v>V</v>
          </cell>
        </row>
        <row r="46643">
          <cell r="B46643" t="str">
            <v>Q</v>
          </cell>
          <cell r="C46643" t="str">
            <v>O</v>
          </cell>
        </row>
        <row r="46644">
          <cell r="B46644" t="str">
            <v>Q</v>
          </cell>
          <cell r="C46644" t="str">
            <v>N</v>
          </cell>
        </row>
        <row r="46645">
          <cell r="B46645" t="str">
            <v>M</v>
          </cell>
          <cell r="C46645" t="str">
            <v>V</v>
          </cell>
        </row>
        <row r="46646">
          <cell r="B46646" t="str">
            <v>Q</v>
          </cell>
          <cell r="C46646" t="str">
            <v>A</v>
          </cell>
        </row>
        <row r="46647">
          <cell r="B46647" t="str">
            <v>P</v>
          </cell>
          <cell r="C46647" t="str">
            <v>D</v>
          </cell>
        </row>
        <row r="46648">
          <cell r="B46648" t="str">
            <v>O</v>
          </cell>
          <cell r="C46648" t="str">
            <v>R</v>
          </cell>
        </row>
        <row r="46649">
          <cell r="B46649" t="str">
            <v>O</v>
          </cell>
          <cell r="C46649" t="str">
            <v>Q</v>
          </cell>
        </row>
        <row r="46650">
          <cell r="B46650" t="str">
            <v>O</v>
          </cell>
          <cell r="C46650" t="str">
            <v>G</v>
          </cell>
        </row>
        <row r="46651">
          <cell r="B46651" t="str">
            <v>N</v>
          </cell>
          <cell r="C46651" t="str">
            <v>V</v>
          </cell>
        </row>
        <row r="46652">
          <cell r="B46652" t="str">
            <v>N</v>
          </cell>
          <cell r="C46652" t="str">
            <v>M</v>
          </cell>
        </row>
        <row r="46653">
          <cell r="B46653" t="str">
            <v>N</v>
          </cell>
          <cell r="C46653" t="str">
            <v>G</v>
          </cell>
        </row>
        <row r="46654">
          <cell r="B46654" t="str">
            <v>S</v>
          </cell>
          <cell r="C46654" t="str">
            <v>D</v>
          </cell>
        </row>
        <row r="46655">
          <cell r="B46655" t="str">
            <v>Q</v>
          </cell>
          <cell r="C46655" t="str">
            <v>M</v>
          </cell>
        </row>
        <row r="46656">
          <cell r="B46656" t="str">
            <v>S</v>
          </cell>
          <cell r="C46656" t="str">
            <v>I</v>
          </cell>
        </row>
        <row r="46657">
          <cell r="B46657" t="str">
            <v>V</v>
          </cell>
          <cell r="C46657" t="str">
            <v>N</v>
          </cell>
        </row>
        <row r="46658">
          <cell r="B46658" t="str">
            <v>S</v>
          </cell>
          <cell r="C46658" t="str">
            <v>R</v>
          </cell>
        </row>
        <row r="46659">
          <cell r="B46659" t="str">
            <v>M</v>
          </cell>
          <cell r="C46659" t="str">
            <v>U</v>
          </cell>
        </row>
        <row r="46660">
          <cell r="B46660" t="str">
            <v>Y</v>
          </cell>
          <cell r="C46660" t="str">
            <v>X</v>
          </cell>
        </row>
        <row r="46661">
          <cell r="B46661" t="str">
            <v>Y</v>
          </cell>
          <cell r="C46661" t="str">
            <v>W</v>
          </cell>
        </row>
        <row r="46662">
          <cell r="B46662" t="str">
            <v>Y</v>
          </cell>
          <cell r="C46662" t="str">
            <v>L</v>
          </cell>
        </row>
        <row r="46663">
          <cell r="B46663" t="str">
            <v>X</v>
          </cell>
          <cell r="C46663" t="str">
            <v>Y</v>
          </cell>
        </row>
        <row r="46664">
          <cell r="B46664" t="str">
            <v>X</v>
          </cell>
          <cell r="C46664" t="str">
            <v>W</v>
          </cell>
        </row>
        <row r="46665">
          <cell r="B46665" t="str">
            <v>X</v>
          </cell>
          <cell r="C46665" t="str">
            <v>L</v>
          </cell>
        </row>
        <row r="46666">
          <cell r="B46666" t="str">
            <v>X</v>
          </cell>
          <cell r="C46666" t="str">
            <v>G</v>
          </cell>
        </row>
        <row r="46667">
          <cell r="B46667" t="str">
            <v>W</v>
          </cell>
          <cell r="C46667" t="str">
            <v>X</v>
          </cell>
        </row>
        <row r="46668">
          <cell r="B46668" t="str">
            <v>W</v>
          </cell>
          <cell r="C46668" t="str">
            <v>L</v>
          </cell>
        </row>
        <row r="46669">
          <cell r="B46669" t="str">
            <v>V</v>
          </cell>
          <cell r="C46669" t="str">
            <v>Q</v>
          </cell>
        </row>
        <row r="46670">
          <cell r="B46670" t="str">
            <v>V</v>
          </cell>
          <cell r="C46670" t="str">
            <v>M</v>
          </cell>
        </row>
        <row r="46671">
          <cell r="B46671" t="str">
            <v>V</v>
          </cell>
          <cell r="C46671" t="str">
            <v>G</v>
          </cell>
        </row>
        <row r="46672">
          <cell r="B46672" t="str">
            <v>V</v>
          </cell>
          <cell r="C46672" t="str">
            <v>C</v>
          </cell>
        </row>
        <row r="46673">
          <cell r="B46673" t="str">
            <v>V</v>
          </cell>
          <cell r="C46673" t="str">
            <v>A</v>
          </cell>
        </row>
        <row r="46674">
          <cell r="B46674" t="str">
            <v>U</v>
          </cell>
          <cell r="C46674" t="str">
            <v>V</v>
          </cell>
        </row>
        <row r="46675">
          <cell r="B46675" t="str">
            <v>U</v>
          </cell>
          <cell r="C46675" t="str">
            <v>O</v>
          </cell>
        </row>
        <row r="46676">
          <cell r="B46676" t="str">
            <v>U</v>
          </cell>
          <cell r="C46676" t="str">
            <v>G</v>
          </cell>
        </row>
        <row r="46677">
          <cell r="B46677" t="str">
            <v>U</v>
          </cell>
          <cell r="C46677" t="str">
            <v>A</v>
          </cell>
        </row>
        <row r="46678">
          <cell r="B46678" t="str">
            <v>S</v>
          </cell>
          <cell r="C46678" t="str">
            <v>L</v>
          </cell>
        </row>
        <row r="46679">
          <cell r="B46679" t="str">
            <v>M</v>
          </cell>
          <cell r="C46679" t="str">
            <v>G</v>
          </cell>
        </row>
        <row r="46680">
          <cell r="B46680" t="str">
            <v>M</v>
          </cell>
          <cell r="C46680" t="str">
            <v>N</v>
          </cell>
        </row>
        <row r="46681">
          <cell r="B46681" t="str">
            <v>E</v>
          </cell>
          <cell r="C46681" t="str">
            <v>F</v>
          </cell>
        </row>
        <row r="46682">
          <cell r="B46682" t="str">
            <v>G</v>
          </cell>
          <cell r="C46682" t="str">
            <v>X</v>
          </cell>
        </row>
        <row r="46683">
          <cell r="B46683" t="str">
            <v>G</v>
          </cell>
          <cell r="C46683" t="str">
            <v>V</v>
          </cell>
        </row>
        <row r="46684">
          <cell r="B46684" t="str">
            <v>G</v>
          </cell>
          <cell r="C46684" t="str">
            <v>Q</v>
          </cell>
        </row>
        <row r="46685">
          <cell r="B46685" t="str">
            <v>G</v>
          </cell>
          <cell r="C46685" t="str">
            <v>O</v>
          </cell>
        </row>
        <row r="46686">
          <cell r="B46686" t="str">
            <v>G</v>
          </cell>
          <cell r="C46686" t="str">
            <v>N</v>
          </cell>
        </row>
        <row r="46687">
          <cell r="B46687" t="str">
            <v>G</v>
          </cell>
          <cell r="C46687" t="str">
            <v>L</v>
          </cell>
        </row>
        <row r="46688">
          <cell r="B46688" t="str">
            <v>E</v>
          </cell>
          <cell r="C46688" t="str">
            <v>I</v>
          </cell>
        </row>
        <row r="46689">
          <cell r="B46689" t="str">
            <v>D</v>
          </cell>
          <cell r="C46689" t="str">
            <v>R</v>
          </cell>
        </row>
        <row r="46690">
          <cell r="B46690" t="str">
            <v>H</v>
          </cell>
          <cell r="C46690" t="str">
            <v>J</v>
          </cell>
        </row>
        <row r="46691">
          <cell r="B46691" t="str">
            <v>D</v>
          </cell>
          <cell r="C46691" t="str">
            <v>L</v>
          </cell>
        </row>
        <row r="46692">
          <cell r="B46692" t="str">
            <v>D</v>
          </cell>
          <cell r="C46692" t="str">
            <v>A</v>
          </cell>
        </row>
        <row r="46693">
          <cell r="B46693" t="str">
            <v>C</v>
          </cell>
          <cell r="C46693" t="str">
            <v>V</v>
          </cell>
        </row>
        <row r="46694">
          <cell r="B46694" t="str">
            <v>C</v>
          </cell>
          <cell r="C46694" t="str">
            <v>U</v>
          </cell>
        </row>
        <row r="46695">
          <cell r="B46695" t="str">
            <v>C</v>
          </cell>
          <cell r="C46695" t="str">
            <v>N</v>
          </cell>
        </row>
        <row r="46696">
          <cell r="B46696" t="str">
            <v>C</v>
          </cell>
          <cell r="C46696" t="str">
            <v>M</v>
          </cell>
        </row>
        <row r="46697">
          <cell r="B46697" t="str">
            <v>A</v>
          </cell>
          <cell r="C46697" t="str">
            <v>Q</v>
          </cell>
        </row>
        <row r="46698">
          <cell r="B46698" t="str">
            <v>A</v>
          </cell>
          <cell r="C46698" t="str">
            <v>O</v>
          </cell>
        </row>
        <row r="46699">
          <cell r="B46699" t="str">
            <v>M</v>
          </cell>
          <cell r="C46699" t="str">
            <v>C</v>
          </cell>
        </row>
        <row r="46700">
          <cell r="B46700" t="str">
            <v>D</v>
          </cell>
          <cell r="C46700" t="str">
            <v>E</v>
          </cell>
        </row>
        <row r="46701">
          <cell r="B46701" t="str">
            <v>H</v>
          </cell>
          <cell r="C46701" t="str">
            <v>K</v>
          </cell>
        </row>
        <row r="46702">
          <cell r="B46702" t="str">
            <v>G</v>
          </cell>
          <cell r="C46702" t="str">
            <v>R</v>
          </cell>
        </row>
        <row r="46703">
          <cell r="B46703" t="str">
            <v>I</v>
          </cell>
          <cell r="C46703" t="str">
            <v>E</v>
          </cell>
        </row>
        <row r="46704">
          <cell r="B46704" t="str">
            <v>L</v>
          </cell>
          <cell r="C46704" t="str">
            <v>X</v>
          </cell>
        </row>
        <row r="46705">
          <cell r="B46705" t="str">
            <v>L</v>
          </cell>
          <cell r="C46705" t="str">
            <v>W</v>
          </cell>
        </row>
        <row r="46706">
          <cell r="B46706" t="str">
            <v>L</v>
          </cell>
          <cell r="C46706" t="str">
            <v>R</v>
          </cell>
        </row>
        <row r="46707">
          <cell r="B46707" t="str">
            <v>L</v>
          </cell>
          <cell r="C46707" t="str">
            <v>P</v>
          </cell>
        </row>
        <row r="46708">
          <cell r="B46708" t="str">
            <v>L</v>
          </cell>
          <cell r="C46708" t="str">
            <v>O</v>
          </cell>
        </row>
        <row r="46709">
          <cell r="B46709" t="str">
            <v>L</v>
          </cell>
          <cell r="C46709" t="str">
            <v>K</v>
          </cell>
        </row>
        <row r="46710">
          <cell r="B46710" t="str">
            <v>H</v>
          </cell>
          <cell r="C46710" t="str">
            <v>L</v>
          </cell>
        </row>
        <row r="46711">
          <cell r="B46711" t="str">
            <v>L</v>
          </cell>
          <cell r="C46711" t="str">
            <v>H</v>
          </cell>
        </row>
        <row r="46712">
          <cell r="B46712" t="str">
            <v>L</v>
          </cell>
          <cell r="C46712" t="str">
            <v>G</v>
          </cell>
        </row>
        <row r="46713">
          <cell r="B46713" t="str">
            <v>K</v>
          </cell>
          <cell r="C46713" t="str">
            <v>L</v>
          </cell>
        </row>
        <row r="46714">
          <cell r="B46714" t="str">
            <v>L</v>
          </cell>
          <cell r="C46714" t="str">
            <v>J</v>
          </cell>
        </row>
        <row r="46715">
          <cell r="B46715" t="str">
            <v>I</v>
          </cell>
          <cell r="C46715" t="str">
            <v>F</v>
          </cell>
        </row>
        <row r="46716">
          <cell r="B46716" t="str">
            <v>K</v>
          </cell>
          <cell r="C46716" t="str">
            <v>H</v>
          </cell>
        </row>
        <row r="46717">
          <cell r="B46717" t="str">
            <v>J</v>
          </cell>
          <cell r="C46717" t="str">
            <v>L</v>
          </cell>
        </row>
        <row r="46718">
          <cell r="B46718" t="str">
            <v>J</v>
          </cell>
          <cell r="C46718" t="str">
            <v>K</v>
          </cell>
        </row>
        <row r="46719">
          <cell r="B46719" t="str">
            <v>J</v>
          </cell>
          <cell r="C46719" t="str">
            <v>I</v>
          </cell>
        </row>
        <row r="46720">
          <cell r="B46720" t="str">
            <v>J</v>
          </cell>
          <cell r="C46720" t="str">
            <v>H</v>
          </cell>
        </row>
        <row r="46721">
          <cell r="B46721" t="str">
            <v>I</v>
          </cell>
          <cell r="C46721" t="str">
            <v>S</v>
          </cell>
        </row>
        <row r="46722">
          <cell r="B46722" t="str">
            <v>I</v>
          </cell>
          <cell r="C46722" t="str">
            <v>J</v>
          </cell>
        </row>
        <row r="46723">
          <cell r="B46723" t="str">
            <v>K</v>
          </cell>
          <cell r="C46723" t="str">
            <v>J</v>
          </cell>
        </row>
        <row r="46724">
          <cell r="B46724" t="str">
            <v>Q</v>
          </cell>
          <cell r="C46724" t="str">
            <v>O</v>
          </cell>
        </row>
        <row r="46725">
          <cell r="B46725" t="str">
            <v>Q</v>
          </cell>
          <cell r="C46725" t="str">
            <v>V</v>
          </cell>
        </row>
        <row r="46726">
          <cell r="B46726" t="str">
            <v>R</v>
          </cell>
          <cell r="C46726" t="str">
            <v>D</v>
          </cell>
        </row>
        <row r="46727">
          <cell r="B46727" t="str">
            <v>R</v>
          </cell>
          <cell r="C46727" t="str">
            <v>G</v>
          </cell>
        </row>
        <row r="46728">
          <cell r="B46728" t="str">
            <v>S</v>
          </cell>
          <cell r="C46728" t="str">
            <v>D</v>
          </cell>
        </row>
        <row r="46729">
          <cell r="B46729" t="str">
            <v>R</v>
          </cell>
          <cell r="C46729" t="str">
            <v>O</v>
          </cell>
        </row>
        <row r="46730">
          <cell r="B46730" t="str">
            <v>R</v>
          </cell>
          <cell r="C46730" t="str">
            <v>S</v>
          </cell>
        </row>
        <row r="46731">
          <cell r="B46731" t="str">
            <v>Q</v>
          </cell>
          <cell r="C46731" t="str">
            <v>N</v>
          </cell>
        </row>
        <row r="46732">
          <cell r="B46732" t="str">
            <v>R</v>
          </cell>
          <cell r="C46732" t="str">
            <v>L</v>
          </cell>
        </row>
        <row r="46733">
          <cell r="B46733" t="str">
            <v>Q</v>
          </cell>
          <cell r="C46733" t="str">
            <v>M</v>
          </cell>
        </row>
        <row r="46734">
          <cell r="B46734" t="str">
            <v>M</v>
          </cell>
          <cell r="C46734" t="str">
            <v>U</v>
          </cell>
        </row>
        <row r="46735">
          <cell r="B46735" t="str">
            <v>P</v>
          </cell>
          <cell r="C46735" t="str">
            <v>D</v>
          </cell>
        </row>
        <row r="46736">
          <cell r="B46736" t="str">
            <v>O</v>
          </cell>
          <cell r="C46736" t="str">
            <v>R</v>
          </cell>
        </row>
        <row r="46737">
          <cell r="B46737" t="str">
            <v>O</v>
          </cell>
          <cell r="C46737" t="str">
            <v>Q</v>
          </cell>
        </row>
        <row r="46738">
          <cell r="B46738" t="str">
            <v>O</v>
          </cell>
          <cell r="C46738" t="str">
            <v>G</v>
          </cell>
        </row>
        <row r="46739">
          <cell r="B46739" t="str">
            <v>N</v>
          </cell>
          <cell r="C46739" t="str">
            <v>V</v>
          </cell>
        </row>
        <row r="46740">
          <cell r="B46740" t="str">
            <v>N</v>
          </cell>
          <cell r="C46740" t="str">
            <v>M</v>
          </cell>
        </row>
        <row r="46741">
          <cell r="B46741" t="str">
            <v>N</v>
          </cell>
          <cell r="C46741" t="str">
            <v>G</v>
          </cell>
        </row>
        <row r="46742">
          <cell r="B46742" t="str">
            <v>M</v>
          </cell>
          <cell r="C46742" t="str">
            <v>V</v>
          </cell>
        </row>
        <row r="46743">
          <cell r="B46743" t="str">
            <v>S</v>
          </cell>
          <cell r="C46743" t="str">
            <v>I</v>
          </cell>
        </row>
        <row r="46744">
          <cell r="B46744" t="str">
            <v>Q</v>
          </cell>
          <cell r="C46744" t="str">
            <v>A</v>
          </cell>
        </row>
        <row r="46745">
          <cell r="B46745" t="str">
            <v>S</v>
          </cell>
          <cell r="C46745" t="str">
            <v>L</v>
          </cell>
        </row>
        <row r="46746">
          <cell r="B46746" t="str">
            <v>Y</v>
          </cell>
          <cell r="C46746" t="str">
            <v>X</v>
          </cell>
        </row>
        <row r="46747">
          <cell r="B46747" t="str">
            <v>S</v>
          </cell>
          <cell r="C46747" t="str">
            <v>R</v>
          </cell>
        </row>
        <row r="46748">
          <cell r="B46748" t="str">
            <v>Y</v>
          </cell>
          <cell r="C46748" t="str">
            <v>W</v>
          </cell>
        </row>
        <row r="46749">
          <cell r="B46749" t="str">
            <v>Y</v>
          </cell>
          <cell r="C46749" t="str">
            <v>L</v>
          </cell>
        </row>
        <row r="46750">
          <cell r="B46750" t="str">
            <v>X</v>
          </cell>
          <cell r="C46750" t="str">
            <v>Y</v>
          </cell>
        </row>
        <row r="46751">
          <cell r="B46751" t="str">
            <v>X</v>
          </cell>
          <cell r="C46751" t="str">
            <v>W</v>
          </cell>
        </row>
        <row r="46752">
          <cell r="B46752" t="str">
            <v>X</v>
          </cell>
          <cell r="C46752" t="str">
            <v>L</v>
          </cell>
        </row>
        <row r="46753">
          <cell r="B46753" t="str">
            <v>X</v>
          </cell>
          <cell r="C46753" t="str">
            <v>G</v>
          </cell>
        </row>
        <row r="46754">
          <cell r="B46754" t="str">
            <v>W</v>
          </cell>
          <cell r="C46754" t="str">
            <v>Y</v>
          </cell>
        </row>
        <row r="46755">
          <cell r="B46755" t="str">
            <v>W</v>
          </cell>
          <cell r="C46755" t="str">
            <v>X</v>
          </cell>
        </row>
        <row r="46756">
          <cell r="B46756" t="str">
            <v>W</v>
          </cell>
          <cell r="C46756" t="str">
            <v>L</v>
          </cell>
        </row>
        <row r="46757">
          <cell r="B46757" t="str">
            <v>V</v>
          </cell>
          <cell r="C46757" t="str">
            <v>Q</v>
          </cell>
        </row>
        <row r="46758">
          <cell r="B46758" t="str">
            <v>V</v>
          </cell>
          <cell r="C46758" t="str">
            <v>N</v>
          </cell>
        </row>
        <row r="46759">
          <cell r="B46759" t="str">
            <v>V</v>
          </cell>
          <cell r="C46759" t="str">
            <v>M</v>
          </cell>
        </row>
        <row r="46760">
          <cell r="B46760" t="str">
            <v>V</v>
          </cell>
          <cell r="C46760" t="str">
            <v>G</v>
          </cell>
        </row>
        <row r="46761">
          <cell r="B46761" t="str">
            <v>V</v>
          </cell>
          <cell r="C46761" t="str">
            <v>C</v>
          </cell>
        </row>
        <row r="46762">
          <cell r="B46762" t="str">
            <v>V</v>
          </cell>
          <cell r="C46762" t="str">
            <v>A</v>
          </cell>
        </row>
        <row r="46763">
          <cell r="B46763" t="str">
            <v>U</v>
          </cell>
          <cell r="C46763" t="str">
            <v>V</v>
          </cell>
        </row>
        <row r="46764">
          <cell r="B46764" t="str">
            <v>U</v>
          </cell>
          <cell r="C46764" t="str">
            <v>O</v>
          </cell>
        </row>
        <row r="46765">
          <cell r="B46765" t="str">
            <v>U</v>
          </cell>
          <cell r="C46765" t="str">
            <v>G</v>
          </cell>
        </row>
        <row r="46766">
          <cell r="B46766" t="str">
            <v>U</v>
          </cell>
          <cell r="C46766" t="str">
            <v>A</v>
          </cell>
        </row>
        <row r="46767">
          <cell r="B46767" t="str">
            <v>S</v>
          </cell>
          <cell r="C46767" t="str">
            <v>Q</v>
          </cell>
        </row>
        <row r="46768">
          <cell r="B46768" t="str">
            <v>M</v>
          </cell>
          <cell r="C46768" t="str">
            <v>N</v>
          </cell>
        </row>
        <row r="46769">
          <cell r="B46769" t="str">
            <v>C</v>
          </cell>
          <cell r="C46769" t="str">
            <v>M</v>
          </cell>
        </row>
        <row r="46770">
          <cell r="B46770" t="str">
            <v>M</v>
          </cell>
          <cell r="C46770" t="str">
            <v>C</v>
          </cell>
        </row>
        <row r="46771">
          <cell r="B46771" t="str">
            <v>H</v>
          </cell>
          <cell r="C46771" t="str">
            <v>J</v>
          </cell>
        </row>
        <row r="46772">
          <cell r="B46772" t="str">
            <v>G</v>
          </cell>
          <cell r="C46772" t="str">
            <v>X</v>
          </cell>
        </row>
        <row r="46773">
          <cell r="B46773" t="str">
            <v>G</v>
          </cell>
          <cell r="C46773" t="str">
            <v>V</v>
          </cell>
        </row>
        <row r="46774">
          <cell r="B46774" t="str">
            <v>G</v>
          </cell>
          <cell r="C46774" t="str">
            <v>R</v>
          </cell>
        </row>
        <row r="46775">
          <cell r="B46775" t="str">
            <v>G</v>
          </cell>
          <cell r="C46775" t="str">
            <v>Q</v>
          </cell>
        </row>
        <row r="46776">
          <cell r="B46776" t="str">
            <v>G</v>
          </cell>
          <cell r="C46776" t="str">
            <v>O</v>
          </cell>
        </row>
        <row r="46777">
          <cell r="B46777" t="str">
            <v>G</v>
          </cell>
          <cell r="C46777" t="str">
            <v>N</v>
          </cell>
        </row>
        <row r="46778">
          <cell r="B46778" t="str">
            <v>G</v>
          </cell>
          <cell r="C46778" t="str">
            <v>L</v>
          </cell>
        </row>
        <row r="46779">
          <cell r="B46779" t="str">
            <v>E</v>
          </cell>
          <cell r="C46779" t="str">
            <v>F</v>
          </cell>
        </row>
        <row r="46780">
          <cell r="B46780" t="str">
            <v>D</v>
          </cell>
          <cell r="C46780" t="str">
            <v>R</v>
          </cell>
        </row>
        <row r="46781">
          <cell r="B46781" t="str">
            <v>D</v>
          </cell>
          <cell r="C46781" t="str">
            <v>L</v>
          </cell>
        </row>
        <row r="46782">
          <cell r="B46782" t="str">
            <v>D</v>
          </cell>
          <cell r="C46782" t="str">
            <v>E</v>
          </cell>
        </row>
        <row r="46783">
          <cell r="B46783" t="str">
            <v>D</v>
          </cell>
          <cell r="C46783" t="str">
            <v>A</v>
          </cell>
        </row>
        <row r="46784">
          <cell r="B46784" t="str">
            <v>C</v>
          </cell>
          <cell r="C46784" t="str">
            <v>V</v>
          </cell>
        </row>
        <row r="46785">
          <cell r="B46785" t="str">
            <v>C</v>
          </cell>
          <cell r="C46785" t="str">
            <v>U</v>
          </cell>
        </row>
        <row r="46786">
          <cell r="B46786" t="str">
            <v>C</v>
          </cell>
          <cell r="C46786" t="str">
            <v>N</v>
          </cell>
        </row>
        <row r="46787">
          <cell r="B46787" t="str">
            <v>A</v>
          </cell>
          <cell r="C46787" t="str">
            <v>Q</v>
          </cell>
        </row>
        <row r="46788">
          <cell r="B46788" t="str">
            <v>A</v>
          </cell>
          <cell r="C46788" t="str">
            <v>O</v>
          </cell>
        </row>
        <row r="46789">
          <cell r="B46789" t="str">
            <v>M</v>
          </cell>
          <cell r="C46789" t="str">
            <v>G</v>
          </cell>
        </row>
        <row r="46790">
          <cell r="B46790" t="str">
            <v>H</v>
          </cell>
          <cell r="C46790" t="str">
            <v>K</v>
          </cell>
        </row>
        <row r="46791">
          <cell r="B46791" t="str">
            <v>H</v>
          </cell>
          <cell r="C46791" t="str">
            <v>L</v>
          </cell>
        </row>
        <row r="46792">
          <cell r="B46792" t="str">
            <v>E</v>
          </cell>
          <cell r="C46792" t="str">
            <v>I</v>
          </cell>
        </row>
        <row r="46793">
          <cell r="B46793" t="str">
            <v>I</v>
          </cell>
          <cell r="C46793" t="str">
            <v>F</v>
          </cell>
        </row>
        <row r="46794">
          <cell r="B46794" t="str">
            <v>L</v>
          </cell>
          <cell r="C46794" t="str">
            <v>X</v>
          </cell>
        </row>
        <row r="46795">
          <cell r="B46795" t="str">
            <v>I</v>
          </cell>
          <cell r="C46795" t="str">
            <v>E</v>
          </cell>
        </row>
        <row r="46796">
          <cell r="B46796" t="str">
            <v>L</v>
          </cell>
          <cell r="C46796" t="str">
            <v>R</v>
          </cell>
        </row>
        <row r="46797">
          <cell r="B46797" t="str">
            <v>L</v>
          </cell>
          <cell r="C46797" t="str">
            <v>P</v>
          </cell>
        </row>
        <row r="46798">
          <cell r="B46798" t="str">
            <v>L</v>
          </cell>
          <cell r="C46798" t="str">
            <v>O</v>
          </cell>
        </row>
        <row r="46799">
          <cell r="B46799" t="str">
            <v>L</v>
          </cell>
          <cell r="C46799" t="str">
            <v>K</v>
          </cell>
        </row>
        <row r="46800">
          <cell r="B46800" t="str">
            <v>L</v>
          </cell>
          <cell r="C46800" t="str">
            <v>J</v>
          </cell>
        </row>
        <row r="46801">
          <cell r="B46801" t="str">
            <v>L</v>
          </cell>
          <cell r="C46801" t="str">
            <v>H</v>
          </cell>
        </row>
        <row r="46802">
          <cell r="B46802" t="str">
            <v>L</v>
          </cell>
          <cell r="C46802" t="str">
            <v>G</v>
          </cell>
        </row>
        <row r="46803">
          <cell r="B46803" t="str">
            <v>L</v>
          </cell>
          <cell r="C46803" t="str">
            <v>D</v>
          </cell>
        </row>
        <row r="46804">
          <cell r="B46804" t="str">
            <v>L</v>
          </cell>
          <cell r="C46804" t="str">
            <v>W</v>
          </cell>
        </row>
        <row r="46805">
          <cell r="B46805" t="str">
            <v>I</v>
          </cell>
          <cell r="C46805" t="str">
            <v>J</v>
          </cell>
        </row>
        <row r="46806">
          <cell r="B46806" t="str">
            <v>K</v>
          </cell>
          <cell r="C46806" t="str">
            <v>J</v>
          </cell>
        </row>
        <row r="46807">
          <cell r="B46807" t="str">
            <v>K</v>
          </cell>
          <cell r="C46807" t="str">
            <v>H</v>
          </cell>
        </row>
        <row r="46808">
          <cell r="B46808" t="str">
            <v>J</v>
          </cell>
          <cell r="C46808" t="str">
            <v>L</v>
          </cell>
        </row>
        <row r="46809">
          <cell r="B46809" t="str">
            <v>J</v>
          </cell>
          <cell r="C46809" t="str">
            <v>K</v>
          </cell>
        </row>
        <row r="46810">
          <cell r="B46810" t="str">
            <v>J</v>
          </cell>
          <cell r="C46810" t="str">
            <v>I</v>
          </cell>
        </row>
        <row r="46811">
          <cell r="B46811" t="str">
            <v>J</v>
          </cell>
          <cell r="C46811" t="str">
            <v>H</v>
          </cell>
        </row>
        <row r="46812">
          <cell r="B46812" t="str">
            <v>I</v>
          </cell>
          <cell r="C46812" t="str">
            <v>S</v>
          </cell>
        </row>
        <row r="46813">
          <cell r="B46813" t="str">
            <v>K</v>
          </cell>
          <cell r="C46813" t="str">
            <v>L</v>
          </cell>
        </row>
        <row r="46814">
          <cell r="B46814" t="str">
            <v>Q</v>
          </cell>
          <cell r="C46814" t="str">
            <v>V</v>
          </cell>
        </row>
        <row r="46815">
          <cell r="B46815" t="str">
            <v>R</v>
          </cell>
          <cell r="C46815" t="str">
            <v>D</v>
          </cell>
        </row>
        <row r="46816">
          <cell r="B46816" t="str">
            <v>R</v>
          </cell>
          <cell r="C46816" t="str">
            <v>G</v>
          </cell>
        </row>
        <row r="46817">
          <cell r="B46817" t="str">
            <v>S</v>
          </cell>
          <cell r="C46817" t="str">
            <v>I</v>
          </cell>
        </row>
        <row r="46818">
          <cell r="B46818" t="str">
            <v>R</v>
          </cell>
          <cell r="C46818" t="str">
            <v>O</v>
          </cell>
        </row>
        <row r="46819">
          <cell r="B46819" t="str">
            <v>R</v>
          </cell>
          <cell r="C46819" t="str">
            <v>S</v>
          </cell>
        </row>
        <row r="46820">
          <cell r="B46820" t="str">
            <v>Q</v>
          </cell>
          <cell r="C46820" t="str">
            <v>O</v>
          </cell>
        </row>
        <row r="46821">
          <cell r="B46821" t="str">
            <v>S</v>
          </cell>
          <cell r="C46821" t="str">
            <v>D</v>
          </cell>
        </row>
        <row r="46822">
          <cell r="B46822" t="str">
            <v>R</v>
          </cell>
          <cell r="C46822" t="str">
            <v>L</v>
          </cell>
        </row>
        <row r="46823">
          <cell r="B46823" t="str">
            <v>Q</v>
          </cell>
          <cell r="C46823" t="str">
            <v>N</v>
          </cell>
        </row>
        <row r="46824">
          <cell r="B46824" t="str">
            <v>O</v>
          </cell>
          <cell r="C46824" t="str">
            <v>Q</v>
          </cell>
        </row>
        <row r="46825">
          <cell r="B46825" t="str">
            <v>Q</v>
          </cell>
          <cell r="C46825" t="str">
            <v>A</v>
          </cell>
        </row>
        <row r="46826">
          <cell r="B46826" t="str">
            <v>P</v>
          </cell>
          <cell r="C46826" t="str">
            <v>D</v>
          </cell>
        </row>
        <row r="46827">
          <cell r="B46827" t="str">
            <v>O</v>
          </cell>
          <cell r="C46827" t="str">
            <v>R</v>
          </cell>
        </row>
        <row r="46828">
          <cell r="B46828" t="str">
            <v>O</v>
          </cell>
          <cell r="C46828" t="str">
            <v>G</v>
          </cell>
        </row>
        <row r="46829">
          <cell r="B46829" t="str">
            <v>N</v>
          </cell>
          <cell r="C46829" t="str">
            <v>V</v>
          </cell>
        </row>
        <row r="46830">
          <cell r="B46830" t="str">
            <v>N</v>
          </cell>
          <cell r="C46830" t="str">
            <v>M</v>
          </cell>
        </row>
        <row r="46831">
          <cell r="B46831" t="str">
            <v>N</v>
          </cell>
          <cell r="C46831" t="str">
            <v>G</v>
          </cell>
        </row>
        <row r="46832">
          <cell r="B46832" t="str">
            <v>M</v>
          </cell>
          <cell r="C46832" t="str">
            <v>V</v>
          </cell>
        </row>
        <row r="46833">
          <cell r="B46833" t="str">
            <v>Q</v>
          </cell>
          <cell r="C46833" t="str">
            <v>M</v>
          </cell>
        </row>
        <row r="46834">
          <cell r="B46834" t="str">
            <v>S</v>
          </cell>
          <cell r="C46834" t="str">
            <v>L</v>
          </cell>
        </row>
        <row r="46835">
          <cell r="B46835" t="str">
            <v>Y</v>
          </cell>
          <cell r="C46835" t="str">
            <v>X</v>
          </cell>
        </row>
        <row r="46836">
          <cell r="B46836" t="str">
            <v>S</v>
          </cell>
          <cell r="C46836" t="str">
            <v>R</v>
          </cell>
        </row>
        <row r="46837">
          <cell r="B46837" t="str">
            <v>M</v>
          </cell>
          <cell r="C46837" t="str">
            <v>U</v>
          </cell>
        </row>
        <row r="46838">
          <cell r="B46838" t="str">
            <v>Y</v>
          </cell>
          <cell r="C46838" t="str">
            <v>W</v>
          </cell>
        </row>
        <row r="46839">
          <cell r="B46839" t="str">
            <v>Y</v>
          </cell>
          <cell r="C46839" t="str">
            <v>L</v>
          </cell>
        </row>
        <row r="46840">
          <cell r="B46840" t="str">
            <v>X</v>
          </cell>
          <cell r="C46840" t="str">
            <v>Y</v>
          </cell>
        </row>
        <row r="46841">
          <cell r="B46841" t="str">
            <v>X</v>
          </cell>
          <cell r="C46841" t="str">
            <v>W</v>
          </cell>
        </row>
        <row r="46842">
          <cell r="B46842" t="str">
            <v>X</v>
          </cell>
          <cell r="C46842" t="str">
            <v>L</v>
          </cell>
        </row>
        <row r="46843">
          <cell r="B46843" t="str">
            <v>X</v>
          </cell>
          <cell r="C46843" t="str">
            <v>G</v>
          </cell>
        </row>
        <row r="46844">
          <cell r="B46844" t="str">
            <v>W</v>
          </cell>
          <cell r="C46844" t="str">
            <v>Y</v>
          </cell>
        </row>
        <row r="46845">
          <cell r="B46845" t="str">
            <v>W</v>
          </cell>
          <cell r="C46845" t="str">
            <v>X</v>
          </cell>
        </row>
        <row r="46846">
          <cell r="B46846" t="str">
            <v>S</v>
          </cell>
          <cell r="C46846" t="str">
            <v>Q</v>
          </cell>
        </row>
        <row r="46847">
          <cell r="B46847" t="str">
            <v>W</v>
          </cell>
          <cell r="C46847" t="str">
            <v>L</v>
          </cell>
        </row>
        <row r="46848">
          <cell r="B46848" t="str">
            <v>V</v>
          </cell>
          <cell r="C46848" t="str">
            <v>N</v>
          </cell>
        </row>
        <row r="46849">
          <cell r="B46849" t="str">
            <v>V</v>
          </cell>
          <cell r="C46849" t="str">
            <v>M</v>
          </cell>
        </row>
        <row r="46850">
          <cell r="B46850" t="str">
            <v>V</v>
          </cell>
          <cell r="C46850" t="str">
            <v>G</v>
          </cell>
        </row>
        <row r="46851">
          <cell r="B46851" t="str">
            <v>V</v>
          </cell>
          <cell r="C46851" t="str">
            <v>C</v>
          </cell>
        </row>
        <row r="46852">
          <cell r="B46852" t="str">
            <v>V</v>
          </cell>
          <cell r="C46852" t="str">
            <v>A</v>
          </cell>
        </row>
        <row r="46853">
          <cell r="B46853" t="str">
            <v>U</v>
          </cell>
          <cell r="C46853" t="str">
            <v>V</v>
          </cell>
        </row>
        <row r="46854">
          <cell r="B46854" t="str">
            <v>U</v>
          </cell>
          <cell r="C46854" t="str">
            <v>O</v>
          </cell>
        </row>
        <row r="46855">
          <cell r="B46855" t="str">
            <v>U</v>
          </cell>
          <cell r="C46855" t="str">
            <v>G</v>
          </cell>
        </row>
        <row r="46856">
          <cell r="B46856" t="str">
            <v>U</v>
          </cell>
          <cell r="C46856" t="str">
            <v>A</v>
          </cell>
        </row>
        <row r="46857">
          <cell r="B46857" t="str">
            <v>V</v>
          </cell>
          <cell r="C46857" t="str">
            <v>Q</v>
          </cell>
        </row>
        <row r="46858">
          <cell r="B46858" t="str">
            <v>M</v>
          </cell>
          <cell r="C46858" t="str">
            <v>N</v>
          </cell>
        </row>
        <row r="46859">
          <cell r="B46859" t="str">
            <v>A</v>
          </cell>
          <cell r="C46859" t="str">
            <v>Q</v>
          </cell>
        </row>
        <row r="46860">
          <cell r="B46860" t="str">
            <v>M</v>
          </cell>
          <cell r="C46860" t="str">
            <v>C</v>
          </cell>
        </row>
        <row r="46861">
          <cell r="B46861" t="str">
            <v>H</v>
          </cell>
          <cell r="C46861" t="str">
            <v>J</v>
          </cell>
        </row>
        <row r="46862">
          <cell r="B46862" t="str">
            <v>G</v>
          </cell>
          <cell r="C46862" t="str">
            <v>X</v>
          </cell>
        </row>
        <row r="46863">
          <cell r="B46863" t="str">
            <v>G</v>
          </cell>
          <cell r="C46863" t="str">
            <v>V</v>
          </cell>
        </row>
        <row r="46864">
          <cell r="B46864" t="str">
            <v>G</v>
          </cell>
          <cell r="C46864" t="str">
            <v>R</v>
          </cell>
        </row>
        <row r="46865">
          <cell r="B46865" t="str">
            <v>G</v>
          </cell>
          <cell r="C46865" t="str">
            <v>Q</v>
          </cell>
        </row>
        <row r="46866">
          <cell r="B46866" t="str">
            <v>G</v>
          </cell>
          <cell r="C46866" t="str">
            <v>O</v>
          </cell>
        </row>
        <row r="46867">
          <cell r="B46867" t="str">
            <v>G</v>
          </cell>
          <cell r="C46867" t="str">
            <v>N</v>
          </cell>
        </row>
        <row r="46868">
          <cell r="B46868" t="str">
            <v>G</v>
          </cell>
          <cell r="C46868" t="str">
            <v>L</v>
          </cell>
        </row>
        <row r="46869">
          <cell r="B46869" t="str">
            <v>H</v>
          </cell>
          <cell r="C46869" t="str">
            <v>K</v>
          </cell>
        </row>
        <row r="46870">
          <cell r="B46870" t="str">
            <v>E</v>
          </cell>
          <cell r="C46870" t="str">
            <v>I</v>
          </cell>
        </row>
        <row r="46871">
          <cell r="B46871" t="str">
            <v>D</v>
          </cell>
          <cell r="C46871" t="str">
            <v>R</v>
          </cell>
        </row>
        <row r="46872">
          <cell r="B46872" t="str">
            <v>D</v>
          </cell>
          <cell r="C46872" t="str">
            <v>L</v>
          </cell>
        </row>
        <row r="46873">
          <cell r="B46873" t="str">
            <v>D</v>
          </cell>
          <cell r="C46873" t="str">
            <v>E</v>
          </cell>
        </row>
        <row r="46874">
          <cell r="B46874" t="str">
            <v>D</v>
          </cell>
          <cell r="C46874" t="str">
            <v>A</v>
          </cell>
        </row>
        <row r="46875">
          <cell r="B46875" t="str">
            <v>C</v>
          </cell>
          <cell r="C46875" t="str">
            <v>V</v>
          </cell>
        </row>
        <row r="46876">
          <cell r="B46876" t="str">
            <v>C</v>
          </cell>
          <cell r="C46876" t="str">
            <v>U</v>
          </cell>
        </row>
        <row r="46877">
          <cell r="B46877" t="str">
            <v>C</v>
          </cell>
          <cell r="C46877" t="str">
            <v>N</v>
          </cell>
        </row>
        <row r="46878">
          <cell r="B46878" t="str">
            <v>C</v>
          </cell>
          <cell r="C46878" t="str">
            <v>M</v>
          </cell>
        </row>
        <row r="46879">
          <cell r="B46879" t="str">
            <v>E</v>
          </cell>
          <cell r="C46879" t="str">
            <v>F</v>
          </cell>
        </row>
        <row r="46880">
          <cell r="B46880" t="str">
            <v>H</v>
          </cell>
          <cell r="C46880" t="str">
            <v>L</v>
          </cell>
        </row>
        <row r="46881">
          <cell r="B46881" t="str">
            <v>A</v>
          </cell>
          <cell r="C46881" t="str">
            <v>O</v>
          </cell>
        </row>
        <row r="46882">
          <cell r="B46882" t="str">
            <v>I</v>
          </cell>
          <cell r="C46882" t="str">
            <v>F</v>
          </cell>
        </row>
        <row r="46883">
          <cell r="B46883" t="str">
            <v>I</v>
          </cell>
          <cell r="C46883" t="str">
            <v>E</v>
          </cell>
        </row>
        <row r="46884">
          <cell r="B46884" t="str">
            <v>L</v>
          </cell>
          <cell r="C46884" t="str">
            <v>X</v>
          </cell>
        </row>
        <row r="46885">
          <cell r="B46885" t="str">
            <v>L</v>
          </cell>
          <cell r="C46885" t="str">
            <v>W</v>
          </cell>
        </row>
        <row r="46886">
          <cell r="B46886" t="str">
            <v>L</v>
          </cell>
          <cell r="C46886" t="str">
            <v>R</v>
          </cell>
        </row>
        <row r="46887">
          <cell r="B46887" t="str">
            <v>L</v>
          </cell>
          <cell r="C46887" t="str">
            <v>P</v>
          </cell>
        </row>
        <row r="46888">
          <cell r="B46888" t="str">
            <v>L</v>
          </cell>
          <cell r="C46888" t="str">
            <v>O</v>
          </cell>
        </row>
        <row r="46889">
          <cell r="B46889" t="str">
            <v>L</v>
          </cell>
          <cell r="C46889" t="str">
            <v>K</v>
          </cell>
        </row>
        <row r="46890">
          <cell r="B46890" t="str">
            <v>L</v>
          </cell>
          <cell r="C46890" t="str">
            <v>J</v>
          </cell>
        </row>
        <row r="46891">
          <cell r="B46891" t="str">
            <v>L</v>
          </cell>
          <cell r="C46891" t="str">
            <v>H</v>
          </cell>
        </row>
        <row r="46892">
          <cell r="B46892" t="str">
            <v>L</v>
          </cell>
          <cell r="C46892" t="str">
            <v>G</v>
          </cell>
        </row>
        <row r="46893">
          <cell r="B46893" t="str">
            <v>M</v>
          </cell>
          <cell r="C46893" t="str">
            <v>G</v>
          </cell>
        </row>
        <row r="46894">
          <cell r="B46894" t="str">
            <v>K</v>
          </cell>
          <cell r="C46894" t="str">
            <v>L</v>
          </cell>
        </row>
        <row r="46895">
          <cell r="B46895" t="str">
            <v>K</v>
          </cell>
          <cell r="C46895" t="str">
            <v>J</v>
          </cell>
        </row>
        <row r="46896">
          <cell r="B46896" t="str">
            <v>K</v>
          </cell>
          <cell r="C46896" t="str">
            <v>H</v>
          </cell>
        </row>
        <row r="46897">
          <cell r="B46897" t="str">
            <v>J</v>
          </cell>
          <cell r="C46897" t="str">
            <v>L</v>
          </cell>
        </row>
        <row r="46898">
          <cell r="B46898" t="str">
            <v>J</v>
          </cell>
          <cell r="C46898" t="str">
            <v>K</v>
          </cell>
        </row>
        <row r="46899">
          <cell r="B46899" t="str">
            <v>J</v>
          </cell>
          <cell r="C46899" t="str">
            <v>I</v>
          </cell>
        </row>
        <row r="46900">
          <cell r="B46900" t="str">
            <v>J</v>
          </cell>
          <cell r="C46900" t="str">
            <v>H</v>
          </cell>
        </row>
        <row r="46901">
          <cell r="B46901" t="str">
            <v>I</v>
          </cell>
          <cell r="C46901" t="str">
            <v>S</v>
          </cell>
        </row>
        <row r="46902">
          <cell r="B46902" t="str">
            <v>I</v>
          </cell>
          <cell r="C46902" t="str">
            <v>J</v>
          </cell>
        </row>
        <row r="46903">
          <cell r="B46903" t="str">
            <v>L</v>
          </cell>
          <cell r="C46903" t="str">
            <v>D</v>
          </cell>
        </row>
        <row r="46904">
          <cell r="B46904" t="str">
            <v>Q</v>
          </cell>
          <cell r="C46904" t="str">
            <v>V</v>
          </cell>
        </row>
        <row r="46905">
          <cell r="B46905" t="str">
            <v>R</v>
          </cell>
          <cell r="C46905" t="str">
            <v>D</v>
          </cell>
        </row>
        <row r="46906">
          <cell r="B46906" t="str">
            <v>R</v>
          </cell>
          <cell r="C46906" t="str">
            <v>G</v>
          </cell>
        </row>
        <row r="46907">
          <cell r="B46907" t="str">
            <v>S</v>
          </cell>
          <cell r="C46907" t="str">
            <v>D</v>
          </cell>
        </row>
        <row r="46908">
          <cell r="B46908" t="str">
            <v>R</v>
          </cell>
          <cell r="C46908" t="str">
            <v>O</v>
          </cell>
        </row>
        <row r="46909">
          <cell r="B46909" t="str">
            <v>R</v>
          </cell>
          <cell r="C46909" t="str">
            <v>S</v>
          </cell>
        </row>
        <row r="46910">
          <cell r="B46910" t="str">
            <v>R</v>
          </cell>
          <cell r="C46910" t="str">
            <v>L</v>
          </cell>
        </row>
        <row r="46911">
          <cell r="B46911" t="str">
            <v>Q</v>
          </cell>
          <cell r="C46911" t="str">
            <v>O</v>
          </cell>
        </row>
        <row r="46912">
          <cell r="B46912" t="str">
            <v>P</v>
          </cell>
          <cell r="C46912" t="str">
            <v>D</v>
          </cell>
        </row>
        <row r="46913">
          <cell r="B46913" t="str">
            <v>Q</v>
          </cell>
          <cell r="C46913" t="str">
            <v>M</v>
          </cell>
        </row>
        <row r="46914">
          <cell r="B46914" t="str">
            <v>Q</v>
          </cell>
          <cell r="C46914" t="str">
            <v>A</v>
          </cell>
        </row>
        <row r="46915">
          <cell r="B46915" t="str">
            <v>S</v>
          </cell>
          <cell r="C46915" t="str">
            <v>I</v>
          </cell>
        </row>
        <row r="46916">
          <cell r="B46916" t="str">
            <v>O</v>
          </cell>
          <cell r="C46916" t="str">
            <v>R</v>
          </cell>
        </row>
        <row r="46917">
          <cell r="B46917" t="str">
            <v>O</v>
          </cell>
          <cell r="C46917" t="str">
            <v>Q</v>
          </cell>
        </row>
        <row r="46918">
          <cell r="B46918" t="str">
            <v>O</v>
          </cell>
          <cell r="C46918" t="str">
            <v>G</v>
          </cell>
        </row>
        <row r="46919">
          <cell r="B46919" t="str">
            <v>N</v>
          </cell>
          <cell r="C46919" t="str">
            <v>V</v>
          </cell>
        </row>
        <row r="46920">
          <cell r="B46920" t="str">
            <v>N</v>
          </cell>
          <cell r="C46920" t="str">
            <v>M</v>
          </cell>
        </row>
        <row r="46921">
          <cell r="B46921" t="str">
            <v>N</v>
          </cell>
          <cell r="C46921" t="str">
            <v>G</v>
          </cell>
        </row>
        <row r="46922">
          <cell r="B46922" t="str">
            <v>M</v>
          </cell>
          <cell r="C46922" t="str">
            <v>V</v>
          </cell>
        </row>
        <row r="46923">
          <cell r="B46923" t="str">
            <v>Q</v>
          </cell>
          <cell r="C46923" t="str">
            <v>N</v>
          </cell>
        </row>
        <row r="46924">
          <cell r="B46924" t="str">
            <v>S</v>
          </cell>
          <cell r="C46924" t="str">
            <v>L</v>
          </cell>
        </row>
        <row r="46925">
          <cell r="B46925" t="str">
            <v>U</v>
          </cell>
          <cell r="C46925" t="str">
            <v>O</v>
          </cell>
        </row>
        <row r="46926">
          <cell r="B46926" t="str">
            <v>S</v>
          </cell>
          <cell r="C46926" t="str">
            <v>R</v>
          </cell>
        </row>
        <row r="46927">
          <cell r="B46927" t="str">
            <v>Y</v>
          </cell>
          <cell r="C46927" t="str">
            <v>X</v>
          </cell>
        </row>
        <row r="46928">
          <cell r="B46928" t="str">
            <v>M</v>
          </cell>
          <cell r="C46928" t="str">
            <v>U</v>
          </cell>
        </row>
        <row r="46929">
          <cell r="B46929" t="str">
            <v>Y</v>
          </cell>
          <cell r="C46929" t="str">
            <v>W</v>
          </cell>
        </row>
        <row r="46930">
          <cell r="B46930" t="str">
            <v>Y</v>
          </cell>
          <cell r="C46930" t="str">
            <v>L</v>
          </cell>
        </row>
        <row r="46931">
          <cell r="B46931" t="str">
            <v>X</v>
          </cell>
          <cell r="C46931" t="str">
            <v>Y</v>
          </cell>
        </row>
        <row r="46932">
          <cell r="B46932" t="str">
            <v>X</v>
          </cell>
          <cell r="C46932" t="str">
            <v>W</v>
          </cell>
        </row>
        <row r="46933">
          <cell r="B46933" t="str">
            <v>X</v>
          </cell>
          <cell r="C46933" t="str">
            <v>L</v>
          </cell>
        </row>
        <row r="46934">
          <cell r="B46934" t="str">
            <v>X</v>
          </cell>
          <cell r="C46934" t="str">
            <v>G</v>
          </cell>
        </row>
        <row r="46935">
          <cell r="B46935" t="str">
            <v>W</v>
          </cell>
          <cell r="C46935" t="str">
            <v>Y</v>
          </cell>
        </row>
        <row r="46936">
          <cell r="B46936" t="str">
            <v>W</v>
          </cell>
          <cell r="C46936" t="str">
            <v>X</v>
          </cell>
        </row>
        <row r="46937">
          <cell r="B46937" t="str">
            <v>W</v>
          </cell>
          <cell r="C46937" t="str">
            <v>L</v>
          </cell>
        </row>
        <row r="46938">
          <cell r="B46938" t="str">
            <v>V</v>
          </cell>
          <cell r="C46938" t="str">
            <v>Q</v>
          </cell>
        </row>
        <row r="46939">
          <cell r="B46939" t="str">
            <v>V</v>
          </cell>
          <cell r="C46939" t="str">
            <v>M</v>
          </cell>
        </row>
        <row r="46940">
          <cell r="B46940" t="str">
            <v>V</v>
          </cell>
          <cell r="C46940" t="str">
            <v>G</v>
          </cell>
        </row>
        <row r="46941">
          <cell r="B46941" t="str">
            <v>V</v>
          </cell>
          <cell r="C46941" t="str">
            <v>C</v>
          </cell>
        </row>
        <row r="46942">
          <cell r="B46942" t="str">
            <v>V</v>
          </cell>
          <cell r="C46942" t="str">
            <v>A</v>
          </cell>
        </row>
        <row r="46943">
          <cell r="B46943" t="str">
            <v>U</v>
          </cell>
          <cell r="C46943" t="str">
            <v>V</v>
          </cell>
        </row>
        <row r="46944">
          <cell r="B46944" t="str">
            <v>U</v>
          </cell>
          <cell r="C46944" t="str">
            <v>G</v>
          </cell>
        </row>
        <row r="46945">
          <cell r="B46945" t="str">
            <v>U</v>
          </cell>
          <cell r="C46945" t="str">
            <v>A</v>
          </cell>
        </row>
        <row r="46946">
          <cell r="B46946" t="str">
            <v>S</v>
          </cell>
          <cell r="C46946" t="str">
            <v>Q</v>
          </cell>
        </row>
        <row r="46947">
          <cell r="B46947" t="str">
            <v>V</v>
          </cell>
          <cell r="C46947" t="str">
            <v>N</v>
          </cell>
        </row>
        <row r="46948">
          <cell r="B46948" t="str">
            <v>M</v>
          </cell>
          <cell r="C46948" t="str">
            <v>N</v>
          </cell>
        </row>
        <row r="46949">
          <cell r="B46949" t="str">
            <v>M</v>
          </cell>
          <cell r="C46949" t="str">
            <v>C</v>
          </cell>
        </row>
        <row r="46950">
          <cell r="B46950" t="str">
            <v>H</v>
          </cell>
          <cell r="C46950" t="str">
            <v>J</v>
          </cell>
        </row>
        <row r="46951">
          <cell r="B46951" t="str">
            <v>G</v>
          </cell>
          <cell r="C46951" t="str">
            <v>X</v>
          </cell>
        </row>
        <row r="46952">
          <cell r="B46952" t="str">
            <v>G</v>
          </cell>
          <cell r="C46952" t="str">
            <v>V</v>
          </cell>
        </row>
        <row r="46953">
          <cell r="B46953" t="str">
            <v>G</v>
          </cell>
          <cell r="C46953" t="str">
            <v>Q</v>
          </cell>
        </row>
        <row r="46954">
          <cell r="B46954" t="str">
            <v>G</v>
          </cell>
          <cell r="C46954" t="str">
            <v>O</v>
          </cell>
        </row>
        <row r="46955">
          <cell r="B46955" t="str">
            <v>G</v>
          </cell>
          <cell r="C46955" t="str">
            <v>N</v>
          </cell>
        </row>
        <row r="46956">
          <cell r="B46956" t="str">
            <v>G</v>
          </cell>
          <cell r="C46956" t="str">
            <v>L</v>
          </cell>
        </row>
        <row r="46957">
          <cell r="B46957" t="str">
            <v>E</v>
          </cell>
          <cell r="C46957" t="str">
            <v>I</v>
          </cell>
        </row>
        <row r="46958">
          <cell r="B46958" t="str">
            <v>D</v>
          </cell>
          <cell r="C46958" t="str">
            <v>R</v>
          </cell>
        </row>
        <row r="46959">
          <cell r="B46959" t="str">
            <v>D</v>
          </cell>
          <cell r="C46959" t="str">
            <v>L</v>
          </cell>
        </row>
        <row r="46960">
          <cell r="B46960" t="str">
            <v>D</v>
          </cell>
          <cell r="C46960" t="str">
            <v>E</v>
          </cell>
        </row>
        <row r="46961">
          <cell r="B46961" t="str">
            <v>D</v>
          </cell>
          <cell r="C46961" t="str">
            <v>A</v>
          </cell>
        </row>
        <row r="46962">
          <cell r="B46962" t="str">
            <v>C</v>
          </cell>
          <cell r="C46962" t="str">
            <v>V</v>
          </cell>
        </row>
        <row r="46963">
          <cell r="B46963" t="str">
            <v>C</v>
          </cell>
          <cell r="C46963" t="str">
            <v>U</v>
          </cell>
        </row>
        <row r="46964">
          <cell r="B46964" t="str">
            <v>C</v>
          </cell>
          <cell r="C46964" t="str">
            <v>N</v>
          </cell>
        </row>
        <row r="46965">
          <cell r="B46965" t="str">
            <v>C</v>
          </cell>
          <cell r="C46965" t="str">
            <v>M</v>
          </cell>
        </row>
        <row r="46966">
          <cell r="B46966" t="str">
            <v>A</v>
          </cell>
          <cell r="C46966" t="str">
            <v>Q</v>
          </cell>
        </row>
        <row r="46967">
          <cell r="B46967" t="str">
            <v>A</v>
          </cell>
          <cell r="C46967" t="str">
            <v>O</v>
          </cell>
        </row>
        <row r="46968">
          <cell r="B46968" t="str">
            <v>M</v>
          </cell>
          <cell r="C46968" t="str">
            <v>G</v>
          </cell>
        </row>
        <row r="46969">
          <cell r="B46969" t="str">
            <v>H</v>
          </cell>
          <cell r="C46969" t="str">
            <v>K</v>
          </cell>
        </row>
        <row r="46970">
          <cell r="B46970" t="str">
            <v>H</v>
          </cell>
          <cell r="C46970" t="str">
            <v>L</v>
          </cell>
        </row>
        <row r="46971">
          <cell r="B46971" t="str">
            <v>E</v>
          </cell>
          <cell r="C46971" t="str">
            <v>F</v>
          </cell>
        </row>
        <row r="46972">
          <cell r="B46972" t="str">
            <v>I</v>
          </cell>
          <cell r="C46972" t="str">
            <v>F</v>
          </cell>
        </row>
        <row r="46973">
          <cell r="B46973" t="str">
            <v>I</v>
          </cell>
          <cell r="C46973" t="str">
            <v>E</v>
          </cell>
        </row>
        <row r="46974">
          <cell r="B46974" t="str">
            <v>L</v>
          </cell>
          <cell r="C46974" t="str">
            <v>W</v>
          </cell>
        </row>
        <row r="46975">
          <cell r="B46975" t="str">
            <v>L</v>
          </cell>
          <cell r="C46975" t="str">
            <v>R</v>
          </cell>
        </row>
        <row r="46976">
          <cell r="B46976" t="str">
            <v>L</v>
          </cell>
          <cell r="C46976" t="str">
            <v>P</v>
          </cell>
        </row>
        <row r="46977">
          <cell r="B46977" t="str">
            <v>L</v>
          </cell>
          <cell r="C46977" t="str">
            <v>O</v>
          </cell>
        </row>
        <row r="46978">
          <cell r="B46978" t="str">
            <v>L</v>
          </cell>
          <cell r="C46978" t="str">
            <v>K</v>
          </cell>
        </row>
        <row r="46979">
          <cell r="B46979" t="str">
            <v>L</v>
          </cell>
          <cell r="C46979" t="str">
            <v>J</v>
          </cell>
        </row>
        <row r="46980">
          <cell r="B46980" t="str">
            <v>L</v>
          </cell>
          <cell r="C46980" t="str">
            <v>H</v>
          </cell>
        </row>
        <row r="46981">
          <cell r="B46981" t="str">
            <v>L</v>
          </cell>
          <cell r="C46981" t="str">
            <v>G</v>
          </cell>
        </row>
        <row r="46982">
          <cell r="B46982" t="str">
            <v>L</v>
          </cell>
          <cell r="C46982" t="str">
            <v>D</v>
          </cell>
        </row>
        <row r="46983">
          <cell r="B46983" t="str">
            <v>L</v>
          </cell>
          <cell r="C46983" t="str">
            <v>X</v>
          </cell>
        </row>
        <row r="46984">
          <cell r="B46984" t="str">
            <v>K</v>
          </cell>
          <cell r="C46984" t="str">
            <v>J</v>
          </cell>
        </row>
        <row r="46985">
          <cell r="B46985" t="str">
            <v>K</v>
          </cell>
          <cell r="C46985" t="str">
            <v>H</v>
          </cell>
        </row>
        <row r="46986">
          <cell r="B46986" t="str">
            <v>J</v>
          </cell>
          <cell r="C46986" t="str">
            <v>L</v>
          </cell>
        </row>
        <row r="46987">
          <cell r="B46987" t="str">
            <v>J</v>
          </cell>
          <cell r="C46987" t="str">
            <v>K</v>
          </cell>
        </row>
        <row r="46988">
          <cell r="B46988" t="str">
            <v>J</v>
          </cell>
          <cell r="C46988" t="str">
            <v>I</v>
          </cell>
        </row>
        <row r="46989">
          <cell r="B46989" t="str">
            <v>J</v>
          </cell>
          <cell r="C46989" t="str">
            <v>H</v>
          </cell>
        </row>
        <row r="46990">
          <cell r="B46990" t="str">
            <v>I</v>
          </cell>
          <cell r="C46990" t="str">
            <v>S</v>
          </cell>
        </row>
        <row r="46991">
          <cell r="B46991" t="str">
            <v>I</v>
          </cell>
          <cell r="C46991" t="str">
            <v>J</v>
          </cell>
        </row>
        <row r="46992">
          <cell r="B46992" t="str">
            <v>K</v>
          </cell>
          <cell r="C46992" t="str">
            <v>L</v>
          </cell>
        </row>
        <row r="46993">
          <cell r="B46993" t="str">
            <v>S</v>
          </cell>
          <cell r="C46993" t="str">
            <v>D</v>
          </cell>
        </row>
        <row r="46994">
          <cell r="B46994" t="str">
            <v>Q</v>
          </cell>
          <cell r="C46994" t="str">
            <v>O</v>
          </cell>
        </row>
        <row r="46995">
          <cell r="B46995" t="str">
            <v>Q</v>
          </cell>
          <cell r="C46995" t="str">
            <v>V</v>
          </cell>
        </row>
        <row r="46996">
          <cell r="B46996" t="str">
            <v>R</v>
          </cell>
          <cell r="C46996" t="str">
            <v>D</v>
          </cell>
        </row>
        <row r="46997">
          <cell r="B46997" t="str">
            <v>R</v>
          </cell>
          <cell r="C46997" t="str">
            <v>S</v>
          </cell>
        </row>
        <row r="46998">
          <cell r="B46998" t="str">
            <v>R</v>
          </cell>
          <cell r="C46998" t="str">
            <v>L</v>
          </cell>
        </row>
        <row r="46999">
          <cell r="B46999" t="str">
            <v>R</v>
          </cell>
          <cell r="C46999" t="str">
            <v>O</v>
          </cell>
        </row>
        <row r="47000">
          <cell r="B47000" t="str">
            <v>Q</v>
          </cell>
          <cell r="C47000" t="str">
            <v>N</v>
          </cell>
        </row>
        <row r="47001">
          <cell r="B47001" t="str">
            <v>R</v>
          </cell>
          <cell r="C47001" t="str">
            <v>G</v>
          </cell>
        </row>
        <row r="47002">
          <cell r="B47002" t="str">
            <v>Q</v>
          </cell>
          <cell r="C47002" t="str">
            <v>M</v>
          </cell>
        </row>
        <row r="47003">
          <cell r="B47003" t="str">
            <v>O</v>
          </cell>
          <cell r="C47003" t="str">
            <v>G</v>
          </cell>
        </row>
        <row r="47004">
          <cell r="B47004" t="str">
            <v>P</v>
          </cell>
          <cell r="C47004" t="str">
            <v>D</v>
          </cell>
        </row>
        <row r="47005">
          <cell r="B47005" t="str">
            <v>O</v>
          </cell>
          <cell r="C47005" t="str">
            <v>R</v>
          </cell>
        </row>
        <row r="47006">
          <cell r="B47006" t="str">
            <v>O</v>
          </cell>
          <cell r="C47006" t="str">
            <v>Q</v>
          </cell>
        </row>
        <row r="47007">
          <cell r="B47007" t="str">
            <v>N</v>
          </cell>
          <cell r="C47007" t="str">
            <v>V</v>
          </cell>
        </row>
        <row r="47008">
          <cell r="B47008" t="str">
            <v>N</v>
          </cell>
          <cell r="C47008" t="str">
            <v>M</v>
          </cell>
        </row>
        <row r="47009">
          <cell r="B47009" t="str">
            <v>N</v>
          </cell>
          <cell r="C47009" t="str">
            <v>G</v>
          </cell>
        </row>
        <row r="47010">
          <cell r="B47010" t="str">
            <v>M</v>
          </cell>
          <cell r="C47010" t="str">
            <v>V</v>
          </cell>
        </row>
        <row r="47011">
          <cell r="B47011" t="str">
            <v>M</v>
          </cell>
          <cell r="C47011" t="str">
            <v>U</v>
          </cell>
        </row>
        <row r="47012">
          <cell r="B47012" t="str">
            <v>Q</v>
          </cell>
          <cell r="C47012" t="str">
            <v>A</v>
          </cell>
        </row>
        <row r="47013">
          <cell r="B47013" t="str">
            <v>S</v>
          </cell>
          <cell r="C47013" t="str">
            <v>I</v>
          </cell>
        </row>
        <row r="47014">
          <cell r="B47014" t="str">
            <v>M</v>
          </cell>
          <cell r="C47014" t="str">
            <v>N</v>
          </cell>
        </row>
        <row r="47015">
          <cell r="B47015" t="str">
            <v>S</v>
          </cell>
          <cell r="C47015" t="str">
            <v>R</v>
          </cell>
        </row>
        <row r="47016">
          <cell r="B47016" t="str">
            <v>Y</v>
          </cell>
          <cell r="C47016" t="str">
            <v>X</v>
          </cell>
        </row>
        <row r="47017">
          <cell r="B47017" t="str">
            <v>Y</v>
          </cell>
          <cell r="C47017" t="str">
            <v>W</v>
          </cell>
        </row>
        <row r="47018">
          <cell r="B47018" t="str">
            <v>X</v>
          </cell>
          <cell r="C47018" t="str">
            <v>Y</v>
          </cell>
        </row>
        <row r="47019">
          <cell r="B47019" t="str">
            <v>X</v>
          </cell>
          <cell r="C47019" t="str">
            <v>W</v>
          </cell>
        </row>
        <row r="47020">
          <cell r="B47020" t="str">
            <v>X</v>
          </cell>
          <cell r="C47020" t="str">
            <v>L</v>
          </cell>
        </row>
        <row r="47021">
          <cell r="B47021" t="str">
            <v>X</v>
          </cell>
          <cell r="C47021" t="str">
            <v>G</v>
          </cell>
        </row>
        <row r="47022">
          <cell r="B47022" t="str">
            <v>W</v>
          </cell>
          <cell r="C47022" t="str">
            <v>Y</v>
          </cell>
        </row>
        <row r="47023">
          <cell r="B47023" t="str">
            <v>W</v>
          </cell>
          <cell r="C47023" t="str">
            <v>X</v>
          </cell>
        </row>
        <row r="47024">
          <cell r="B47024" t="str">
            <v>W</v>
          </cell>
          <cell r="C47024" t="str">
            <v>L</v>
          </cell>
        </row>
        <row r="47025">
          <cell r="B47025" t="str">
            <v>V</v>
          </cell>
          <cell r="C47025" t="str">
            <v>Q</v>
          </cell>
        </row>
        <row r="47026">
          <cell r="B47026" t="str">
            <v>V</v>
          </cell>
          <cell r="C47026" t="str">
            <v>N</v>
          </cell>
        </row>
        <row r="47027">
          <cell r="B47027" t="str">
            <v>V</v>
          </cell>
          <cell r="C47027" t="str">
            <v>M</v>
          </cell>
        </row>
        <row r="47028">
          <cell r="B47028" t="str">
            <v>V</v>
          </cell>
          <cell r="C47028" t="str">
            <v>G</v>
          </cell>
        </row>
        <row r="47029">
          <cell r="B47029" t="str">
            <v>V</v>
          </cell>
          <cell r="C47029" t="str">
            <v>C</v>
          </cell>
        </row>
        <row r="47030">
          <cell r="B47030" t="str">
            <v>V</v>
          </cell>
          <cell r="C47030" t="str">
            <v>A</v>
          </cell>
        </row>
        <row r="47031">
          <cell r="B47031" t="str">
            <v>U</v>
          </cell>
          <cell r="C47031" t="str">
            <v>V</v>
          </cell>
        </row>
        <row r="47032">
          <cell r="B47032" t="str">
            <v>U</v>
          </cell>
          <cell r="C47032" t="str">
            <v>O</v>
          </cell>
        </row>
        <row r="47033">
          <cell r="B47033" t="str">
            <v>U</v>
          </cell>
          <cell r="C47033" t="str">
            <v>G</v>
          </cell>
        </row>
        <row r="47034">
          <cell r="B47034" t="str">
            <v>U</v>
          </cell>
          <cell r="C47034" t="str">
            <v>A</v>
          </cell>
        </row>
        <row r="47035">
          <cell r="B47035" t="str">
            <v>S</v>
          </cell>
          <cell r="C47035" t="str">
            <v>L</v>
          </cell>
        </row>
        <row r="47036">
          <cell r="B47036" t="str">
            <v>M</v>
          </cell>
          <cell r="C47036" t="str">
            <v>G</v>
          </cell>
        </row>
        <row r="47037">
          <cell r="B47037" t="str">
            <v>Y</v>
          </cell>
          <cell r="C47037" t="str">
            <v>L</v>
          </cell>
        </row>
        <row r="47038">
          <cell r="B47038" t="str">
            <v>L</v>
          </cell>
          <cell r="C47038" t="str">
            <v>X</v>
          </cell>
        </row>
        <row r="47039">
          <cell r="B47039" t="str">
            <v>G</v>
          </cell>
          <cell r="C47039" t="str">
            <v>X</v>
          </cell>
        </row>
        <row r="47040">
          <cell r="B47040" t="str">
            <v>G</v>
          </cell>
          <cell r="C47040" t="str">
            <v>V</v>
          </cell>
        </row>
        <row r="47041">
          <cell r="B47041" t="str">
            <v>G</v>
          </cell>
          <cell r="C47041" t="str">
            <v>R</v>
          </cell>
        </row>
        <row r="47042">
          <cell r="B47042" t="str">
            <v>G</v>
          </cell>
          <cell r="C47042" t="str">
            <v>Q</v>
          </cell>
        </row>
        <row r="47043">
          <cell r="B47043" t="str">
            <v>G</v>
          </cell>
          <cell r="C47043" t="str">
            <v>O</v>
          </cell>
        </row>
        <row r="47044">
          <cell r="B47044" t="str">
            <v>G</v>
          </cell>
          <cell r="C47044" t="str">
            <v>N</v>
          </cell>
        </row>
        <row r="47045">
          <cell r="B47045" t="str">
            <v>G</v>
          </cell>
          <cell r="C47045" t="str">
            <v>L</v>
          </cell>
        </row>
        <row r="47046">
          <cell r="B47046" t="str">
            <v>E</v>
          </cell>
          <cell r="C47046" t="str">
            <v>I</v>
          </cell>
        </row>
        <row r="47047">
          <cell r="B47047" t="str">
            <v>E</v>
          </cell>
          <cell r="C47047" t="str">
            <v>F</v>
          </cell>
        </row>
        <row r="47048">
          <cell r="B47048" t="str">
            <v>D</v>
          </cell>
          <cell r="C47048" t="str">
            <v>R</v>
          </cell>
        </row>
        <row r="47049">
          <cell r="B47049" t="str">
            <v>D</v>
          </cell>
          <cell r="C47049" t="str">
            <v>L</v>
          </cell>
        </row>
        <row r="47050">
          <cell r="B47050" t="str">
            <v>D</v>
          </cell>
          <cell r="C47050" t="str">
            <v>E</v>
          </cell>
        </row>
        <row r="47051">
          <cell r="B47051" t="str">
            <v>D</v>
          </cell>
          <cell r="C47051" t="str">
            <v>A</v>
          </cell>
        </row>
        <row r="47052">
          <cell r="B47052" t="str">
            <v>C</v>
          </cell>
          <cell r="C47052" t="str">
            <v>V</v>
          </cell>
        </row>
        <row r="47053">
          <cell r="B47053" t="str">
            <v>C</v>
          </cell>
          <cell r="C47053" t="str">
            <v>U</v>
          </cell>
        </row>
        <row r="47054">
          <cell r="B47054" t="str">
            <v>C</v>
          </cell>
          <cell r="C47054" t="str">
            <v>N</v>
          </cell>
        </row>
        <row r="47055">
          <cell r="B47055" t="str">
            <v>C</v>
          </cell>
          <cell r="C47055" t="str">
            <v>M</v>
          </cell>
        </row>
        <row r="47056">
          <cell r="B47056" t="str">
            <v>A</v>
          </cell>
          <cell r="C47056" t="str">
            <v>Q</v>
          </cell>
        </row>
        <row r="47057">
          <cell r="B47057" t="str">
            <v>A</v>
          </cell>
          <cell r="C47057" t="str">
            <v>O</v>
          </cell>
        </row>
        <row r="47058">
          <cell r="B47058" t="str">
            <v>H</v>
          </cell>
          <cell r="C47058" t="str">
            <v>J</v>
          </cell>
        </row>
        <row r="47059">
          <cell r="B47059" t="str">
            <v>H</v>
          </cell>
          <cell r="C47059" t="str">
            <v>K</v>
          </cell>
        </row>
        <row r="47060">
          <cell r="B47060" t="str">
            <v>M</v>
          </cell>
          <cell r="C47060" t="str">
            <v>C</v>
          </cell>
        </row>
        <row r="47061">
          <cell r="B47061" t="str">
            <v>I</v>
          </cell>
          <cell r="C47061" t="str">
            <v>E</v>
          </cell>
        </row>
        <row r="47062">
          <cell r="B47062" t="str">
            <v>L</v>
          </cell>
          <cell r="C47062" t="str">
            <v>R</v>
          </cell>
        </row>
        <row r="47063">
          <cell r="B47063" t="str">
            <v>H</v>
          </cell>
          <cell r="C47063" t="str">
            <v>L</v>
          </cell>
        </row>
        <row r="47064">
          <cell r="B47064" t="str">
            <v>L</v>
          </cell>
          <cell r="C47064" t="str">
            <v>P</v>
          </cell>
        </row>
        <row r="47065">
          <cell r="B47065" t="str">
            <v>L</v>
          </cell>
          <cell r="C47065" t="str">
            <v>O</v>
          </cell>
        </row>
        <row r="47066">
          <cell r="B47066" t="str">
            <v>L</v>
          </cell>
          <cell r="C47066" t="str">
            <v>K</v>
          </cell>
        </row>
        <row r="47067">
          <cell r="B47067" t="str">
            <v>L</v>
          </cell>
          <cell r="C47067" t="str">
            <v>J</v>
          </cell>
        </row>
        <row r="47068">
          <cell r="B47068" t="str">
            <v>L</v>
          </cell>
          <cell r="C47068" t="str">
            <v>H</v>
          </cell>
        </row>
        <row r="47069">
          <cell r="B47069" t="str">
            <v>L</v>
          </cell>
          <cell r="C47069" t="str">
            <v>G</v>
          </cell>
        </row>
        <row r="47070">
          <cell r="B47070" t="str">
            <v>L</v>
          </cell>
          <cell r="C47070" t="str">
            <v>D</v>
          </cell>
        </row>
        <row r="47071">
          <cell r="B47071" t="str">
            <v>L</v>
          </cell>
          <cell r="C47071" t="str">
            <v>W</v>
          </cell>
        </row>
        <row r="47072">
          <cell r="B47072" t="str">
            <v>K</v>
          </cell>
          <cell r="C47072" t="str">
            <v>J</v>
          </cell>
        </row>
        <row r="47073">
          <cell r="B47073" t="str">
            <v>K</v>
          </cell>
          <cell r="C47073" t="str">
            <v>H</v>
          </cell>
        </row>
        <row r="47074">
          <cell r="B47074" t="str">
            <v>J</v>
          </cell>
          <cell r="C47074" t="str">
            <v>L</v>
          </cell>
        </row>
        <row r="47075">
          <cell r="B47075" t="str">
            <v>J</v>
          </cell>
          <cell r="C47075" t="str">
            <v>K</v>
          </cell>
        </row>
        <row r="47076">
          <cell r="B47076" t="str">
            <v>J</v>
          </cell>
          <cell r="C47076" t="str">
            <v>I</v>
          </cell>
        </row>
        <row r="47077">
          <cell r="B47077" t="str">
            <v>J</v>
          </cell>
          <cell r="C47077" t="str">
            <v>H</v>
          </cell>
        </row>
        <row r="47078">
          <cell r="B47078" t="str">
            <v>I</v>
          </cell>
          <cell r="C47078" t="str">
            <v>S</v>
          </cell>
        </row>
        <row r="47079">
          <cell r="B47079" t="str">
            <v>I</v>
          </cell>
          <cell r="C47079" t="str">
            <v>J</v>
          </cell>
        </row>
        <row r="47080">
          <cell r="B47080" t="str">
            <v>I</v>
          </cell>
          <cell r="C47080" t="str">
            <v>F</v>
          </cell>
        </row>
        <row r="47081">
          <cell r="B47081" t="str">
            <v>K</v>
          </cell>
          <cell r="C47081" t="str">
            <v>L</v>
          </cell>
        </row>
        <row r="47082">
          <cell r="B47082" t="str">
            <v>Q</v>
          </cell>
          <cell r="C47082" t="str">
            <v>V</v>
          </cell>
        </row>
        <row r="47083">
          <cell r="B47083" t="str">
            <v>R</v>
          </cell>
          <cell r="C47083" t="str">
            <v>D</v>
          </cell>
        </row>
        <row r="47084">
          <cell r="B47084" t="str">
            <v>R</v>
          </cell>
          <cell r="C47084" t="str">
            <v>G</v>
          </cell>
        </row>
        <row r="47085">
          <cell r="B47085" t="str">
            <v>S</v>
          </cell>
          <cell r="C47085" t="str">
            <v>D</v>
          </cell>
        </row>
        <row r="47086">
          <cell r="B47086" t="str">
            <v>R</v>
          </cell>
          <cell r="C47086" t="str">
            <v>O</v>
          </cell>
        </row>
        <row r="47087">
          <cell r="B47087" t="str">
            <v>R</v>
          </cell>
          <cell r="C47087" t="str">
            <v>S</v>
          </cell>
        </row>
        <row r="47088">
          <cell r="B47088" t="str">
            <v>Q</v>
          </cell>
          <cell r="C47088" t="str">
            <v>O</v>
          </cell>
        </row>
        <row r="47089">
          <cell r="B47089" t="str">
            <v>R</v>
          </cell>
          <cell r="C47089" t="str">
            <v>L</v>
          </cell>
        </row>
        <row r="47090">
          <cell r="B47090" t="str">
            <v>Q</v>
          </cell>
          <cell r="C47090" t="str">
            <v>M</v>
          </cell>
        </row>
        <row r="47091">
          <cell r="B47091" t="str">
            <v>O</v>
          </cell>
          <cell r="C47091" t="str">
            <v>G</v>
          </cell>
        </row>
        <row r="47092">
          <cell r="B47092" t="str">
            <v>P</v>
          </cell>
          <cell r="C47092" t="str">
            <v>D</v>
          </cell>
        </row>
        <row r="47093">
          <cell r="B47093" t="str">
            <v>O</v>
          </cell>
          <cell r="C47093" t="str">
            <v>R</v>
          </cell>
        </row>
        <row r="47094">
          <cell r="B47094" t="str">
            <v>O</v>
          </cell>
          <cell r="C47094" t="str">
            <v>Q</v>
          </cell>
        </row>
        <row r="47095">
          <cell r="B47095" t="str">
            <v>N</v>
          </cell>
          <cell r="C47095" t="str">
            <v>V</v>
          </cell>
        </row>
        <row r="47096">
          <cell r="B47096" t="str">
            <v>N</v>
          </cell>
          <cell r="C47096" t="str">
            <v>M</v>
          </cell>
        </row>
        <row r="47097">
          <cell r="B47097" t="str">
            <v>N</v>
          </cell>
          <cell r="C47097" t="str">
            <v>G</v>
          </cell>
        </row>
        <row r="47098">
          <cell r="B47098" t="str">
            <v>M</v>
          </cell>
          <cell r="C47098" t="str">
            <v>V</v>
          </cell>
        </row>
        <row r="47099">
          <cell r="B47099" t="str">
            <v>S</v>
          </cell>
          <cell r="C47099" t="str">
            <v>I</v>
          </cell>
        </row>
        <row r="47100">
          <cell r="B47100" t="str">
            <v>Q</v>
          </cell>
          <cell r="C47100" t="str">
            <v>A</v>
          </cell>
        </row>
        <row r="47101">
          <cell r="B47101" t="str">
            <v>S</v>
          </cell>
          <cell r="C47101" t="str">
            <v>L</v>
          </cell>
        </row>
        <row r="47102">
          <cell r="B47102" t="str">
            <v>V</v>
          </cell>
          <cell r="C47102" t="str">
            <v>N</v>
          </cell>
        </row>
        <row r="47103">
          <cell r="B47103" t="str">
            <v>S</v>
          </cell>
          <cell r="C47103" t="str">
            <v>R</v>
          </cell>
        </row>
        <row r="47104">
          <cell r="B47104" t="str">
            <v>Y</v>
          </cell>
          <cell r="C47104" t="str">
            <v>W</v>
          </cell>
        </row>
        <row r="47105">
          <cell r="B47105" t="str">
            <v>Y</v>
          </cell>
          <cell r="C47105" t="str">
            <v>L</v>
          </cell>
        </row>
        <row r="47106">
          <cell r="B47106" t="str">
            <v>X</v>
          </cell>
          <cell r="C47106" t="str">
            <v>Y</v>
          </cell>
        </row>
        <row r="47107">
          <cell r="B47107" t="str">
            <v>X</v>
          </cell>
          <cell r="C47107" t="str">
            <v>W</v>
          </cell>
        </row>
        <row r="47108">
          <cell r="B47108" t="str">
            <v>X</v>
          </cell>
          <cell r="C47108" t="str">
            <v>L</v>
          </cell>
        </row>
        <row r="47109">
          <cell r="B47109" t="str">
            <v>X</v>
          </cell>
          <cell r="C47109" t="str">
            <v>G</v>
          </cell>
        </row>
        <row r="47110">
          <cell r="B47110" t="str">
            <v>W</v>
          </cell>
          <cell r="C47110" t="str">
            <v>Y</v>
          </cell>
        </row>
        <row r="47111">
          <cell r="B47111" t="str">
            <v>W</v>
          </cell>
          <cell r="C47111" t="str">
            <v>X</v>
          </cell>
        </row>
        <row r="47112">
          <cell r="B47112" t="str">
            <v>W</v>
          </cell>
          <cell r="C47112" t="str">
            <v>L</v>
          </cell>
        </row>
        <row r="47113">
          <cell r="B47113" t="str">
            <v>V</v>
          </cell>
          <cell r="C47113" t="str">
            <v>Q</v>
          </cell>
        </row>
        <row r="47114">
          <cell r="B47114" t="str">
            <v>M</v>
          </cell>
          <cell r="C47114" t="str">
            <v>U</v>
          </cell>
        </row>
        <row r="47115">
          <cell r="B47115" t="str">
            <v>V</v>
          </cell>
          <cell r="C47115" t="str">
            <v>M</v>
          </cell>
        </row>
        <row r="47116">
          <cell r="B47116" t="str">
            <v>V</v>
          </cell>
          <cell r="C47116" t="str">
            <v>G</v>
          </cell>
        </row>
        <row r="47117">
          <cell r="B47117" t="str">
            <v>V</v>
          </cell>
          <cell r="C47117" t="str">
            <v>C</v>
          </cell>
        </row>
        <row r="47118">
          <cell r="B47118" t="str">
            <v>V</v>
          </cell>
          <cell r="C47118" t="str">
            <v>A</v>
          </cell>
        </row>
        <row r="47119">
          <cell r="B47119" t="str">
            <v>U</v>
          </cell>
          <cell r="C47119" t="str">
            <v>V</v>
          </cell>
        </row>
        <row r="47120">
          <cell r="B47120" t="str">
            <v>U</v>
          </cell>
          <cell r="C47120" t="str">
            <v>O</v>
          </cell>
        </row>
        <row r="47121">
          <cell r="B47121" t="str">
            <v>U</v>
          </cell>
          <cell r="C47121" t="str">
            <v>G</v>
          </cell>
        </row>
        <row r="47122">
          <cell r="B47122" t="str">
            <v>U</v>
          </cell>
          <cell r="C47122" t="str">
            <v>A</v>
          </cell>
        </row>
        <row r="47123">
          <cell r="B47123" t="str">
            <v>S</v>
          </cell>
          <cell r="C47123" t="str">
            <v>Q</v>
          </cell>
        </row>
        <row r="47124">
          <cell r="B47124" t="str">
            <v>M</v>
          </cell>
          <cell r="C47124" t="str">
            <v>N</v>
          </cell>
        </row>
        <row r="47125">
          <cell r="B47125" t="str">
            <v>Y</v>
          </cell>
          <cell r="C47125" t="str">
            <v>X</v>
          </cell>
        </row>
        <row r="47126">
          <cell r="B47126" t="str">
            <v>M</v>
          </cell>
          <cell r="C47126" t="str">
            <v>C</v>
          </cell>
        </row>
        <row r="47127">
          <cell r="B47127" t="str">
            <v>G</v>
          </cell>
          <cell r="C47127" t="str">
            <v>X</v>
          </cell>
        </row>
        <row r="47128">
          <cell r="B47128" t="str">
            <v>G</v>
          </cell>
          <cell r="C47128" t="str">
            <v>V</v>
          </cell>
        </row>
        <row r="47129">
          <cell r="B47129" t="str">
            <v>G</v>
          </cell>
          <cell r="C47129" t="str">
            <v>R</v>
          </cell>
        </row>
        <row r="47130">
          <cell r="B47130" t="str">
            <v>G</v>
          </cell>
          <cell r="C47130" t="str">
            <v>Q</v>
          </cell>
        </row>
        <row r="47131">
          <cell r="B47131" t="str">
            <v>G</v>
          </cell>
          <cell r="C47131" t="str">
            <v>O</v>
          </cell>
        </row>
        <row r="47132">
          <cell r="B47132" t="str">
            <v>G</v>
          </cell>
          <cell r="C47132" t="str">
            <v>N</v>
          </cell>
        </row>
        <row r="47133">
          <cell r="B47133" t="str">
            <v>G</v>
          </cell>
          <cell r="C47133" t="str">
            <v>L</v>
          </cell>
        </row>
        <row r="47134">
          <cell r="B47134" t="str">
            <v>E</v>
          </cell>
          <cell r="C47134" t="str">
            <v>I</v>
          </cell>
        </row>
        <row r="47135">
          <cell r="B47135" t="str">
            <v>E</v>
          </cell>
          <cell r="C47135" t="str">
            <v>F</v>
          </cell>
        </row>
        <row r="47136">
          <cell r="B47136" t="str">
            <v>D</v>
          </cell>
          <cell r="C47136" t="str">
            <v>R</v>
          </cell>
        </row>
        <row r="47137">
          <cell r="B47137" t="str">
            <v>D</v>
          </cell>
          <cell r="C47137" t="str">
            <v>L</v>
          </cell>
        </row>
        <row r="47138">
          <cell r="B47138" t="str">
            <v>D</v>
          </cell>
          <cell r="C47138" t="str">
            <v>E</v>
          </cell>
        </row>
        <row r="47139">
          <cell r="B47139" t="str">
            <v>D</v>
          </cell>
          <cell r="C47139" t="str">
            <v>A</v>
          </cell>
        </row>
        <row r="47140">
          <cell r="B47140" t="str">
            <v>C</v>
          </cell>
          <cell r="C47140" t="str">
            <v>V</v>
          </cell>
        </row>
        <row r="47141">
          <cell r="B47141" t="str">
            <v>C</v>
          </cell>
          <cell r="C47141" t="str">
            <v>U</v>
          </cell>
        </row>
        <row r="47142">
          <cell r="B47142" t="str">
            <v>C</v>
          </cell>
          <cell r="C47142" t="str">
            <v>N</v>
          </cell>
        </row>
        <row r="47143">
          <cell r="B47143" t="str">
            <v>C</v>
          </cell>
          <cell r="C47143" t="str">
            <v>M</v>
          </cell>
        </row>
        <row r="47144">
          <cell r="B47144" t="str">
            <v>A</v>
          </cell>
          <cell r="C47144" t="str">
            <v>Q</v>
          </cell>
        </row>
        <row r="47145">
          <cell r="B47145" t="str">
            <v>A</v>
          </cell>
          <cell r="C47145" t="str">
            <v>O</v>
          </cell>
        </row>
        <row r="47146">
          <cell r="B47146" t="str">
            <v>H</v>
          </cell>
          <cell r="C47146" t="str">
            <v>J</v>
          </cell>
        </row>
        <row r="47147">
          <cell r="B47147" t="str">
            <v>H</v>
          </cell>
          <cell r="C47147" t="str">
            <v>K</v>
          </cell>
        </row>
        <row r="47148">
          <cell r="B47148" t="str">
            <v>M</v>
          </cell>
          <cell r="C47148" t="str">
            <v>G</v>
          </cell>
        </row>
        <row r="47149">
          <cell r="B47149" t="str">
            <v>I</v>
          </cell>
          <cell r="C47149" t="str">
            <v>E</v>
          </cell>
        </row>
        <row r="47150">
          <cell r="B47150" t="str">
            <v>H</v>
          </cell>
          <cell r="C47150" t="str">
            <v>L</v>
          </cell>
        </row>
        <row r="47151">
          <cell r="B47151" t="str">
            <v>L</v>
          </cell>
          <cell r="C47151" t="str">
            <v>X</v>
          </cell>
        </row>
        <row r="47152">
          <cell r="B47152" t="str">
            <v>L</v>
          </cell>
          <cell r="C47152" t="str">
            <v>W</v>
          </cell>
        </row>
        <row r="47153">
          <cell r="B47153" t="str">
            <v>L</v>
          </cell>
          <cell r="C47153" t="str">
            <v>R</v>
          </cell>
        </row>
        <row r="47154">
          <cell r="B47154" t="str">
            <v>L</v>
          </cell>
          <cell r="C47154" t="str">
            <v>P</v>
          </cell>
        </row>
        <row r="47155">
          <cell r="B47155" t="str">
            <v>L</v>
          </cell>
          <cell r="C47155" t="str">
            <v>O</v>
          </cell>
        </row>
        <row r="47156">
          <cell r="B47156" t="str">
            <v>L</v>
          </cell>
          <cell r="C47156" t="str">
            <v>J</v>
          </cell>
        </row>
        <row r="47157">
          <cell r="B47157" t="str">
            <v>L</v>
          </cell>
          <cell r="C47157" t="str">
            <v>H</v>
          </cell>
        </row>
        <row r="47158">
          <cell r="B47158" t="str">
            <v>L</v>
          </cell>
          <cell r="C47158" t="str">
            <v>G</v>
          </cell>
        </row>
        <row r="47159">
          <cell r="B47159" t="str">
            <v>L</v>
          </cell>
          <cell r="C47159" t="str">
            <v>K</v>
          </cell>
        </row>
        <row r="47160">
          <cell r="B47160" t="str">
            <v>K</v>
          </cell>
          <cell r="C47160" t="str">
            <v>J</v>
          </cell>
        </row>
        <row r="47161">
          <cell r="B47161" t="str">
            <v>K</v>
          </cell>
          <cell r="C47161" t="str">
            <v>H</v>
          </cell>
        </row>
        <row r="47162">
          <cell r="B47162" t="str">
            <v>J</v>
          </cell>
          <cell r="C47162" t="str">
            <v>L</v>
          </cell>
        </row>
        <row r="47163">
          <cell r="B47163" t="str">
            <v>I</v>
          </cell>
          <cell r="C47163" t="str">
            <v>F</v>
          </cell>
        </row>
        <row r="47164">
          <cell r="B47164" t="str">
            <v>J</v>
          </cell>
          <cell r="C47164" t="str">
            <v>K</v>
          </cell>
        </row>
        <row r="47165">
          <cell r="B47165" t="str">
            <v>J</v>
          </cell>
          <cell r="C47165" t="str">
            <v>I</v>
          </cell>
        </row>
        <row r="47166">
          <cell r="B47166" t="str">
            <v>J</v>
          </cell>
          <cell r="C47166" t="str">
            <v>H</v>
          </cell>
        </row>
        <row r="47167">
          <cell r="B47167" t="str">
            <v>I</v>
          </cell>
          <cell r="C47167" t="str">
            <v>S</v>
          </cell>
        </row>
        <row r="47168">
          <cell r="B47168" t="str">
            <v>I</v>
          </cell>
          <cell r="C47168" t="str">
            <v>J</v>
          </cell>
        </row>
        <row r="47169">
          <cell r="B47169" t="str">
            <v>K</v>
          </cell>
          <cell r="C47169" t="str">
            <v>L</v>
          </cell>
        </row>
        <row r="47170">
          <cell r="B47170" t="str">
            <v>Q</v>
          </cell>
          <cell r="C47170" t="str">
            <v>O</v>
          </cell>
        </row>
        <row r="47171">
          <cell r="B47171" t="str">
            <v>Q</v>
          </cell>
          <cell r="C47171" t="str">
            <v>V</v>
          </cell>
        </row>
        <row r="47172">
          <cell r="B47172" t="str">
            <v>R</v>
          </cell>
          <cell r="C47172" t="str">
            <v>D</v>
          </cell>
        </row>
        <row r="47173">
          <cell r="B47173" t="str">
            <v>R</v>
          </cell>
          <cell r="C47173" t="str">
            <v>S</v>
          </cell>
        </row>
        <row r="47174">
          <cell r="B47174" t="str">
            <v>R</v>
          </cell>
          <cell r="C47174" t="str">
            <v>L</v>
          </cell>
        </row>
        <row r="47175">
          <cell r="B47175" t="str">
            <v>R</v>
          </cell>
          <cell r="C47175" t="str">
            <v>O</v>
          </cell>
        </row>
        <row r="47176">
          <cell r="B47176" t="str">
            <v>Q</v>
          </cell>
          <cell r="C47176" t="str">
            <v>N</v>
          </cell>
        </row>
        <row r="47177">
          <cell r="B47177" t="str">
            <v>R</v>
          </cell>
          <cell r="C47177" t="str">
            <v>G</v>
          </cell>
        </row>
        <row r="47178">
          <cell r="B47178" t="str">
            <v>Q</v>
          </cell>
          <cell r="C47178" t="str">
            <v>M</v>
          </cell>
        </row>
        <row r="47179">
          <cell r="B47179" t="str">
            <v>M</v>
          </cell>
          <cell r="C47179" t="str">
            <v>U</v>
          </cell>
        </row>
        <row r="47180">
          <cell r="B47180" t="str">
            <v>P</v>
          </cell>
          <cell r="C47180" t="str">
            <v>D</v>
          </cell>
        </row>
        <row r="47181">
          <cell r="B47181" t="str">
            <v>O</v>
          </cell>
          <cell r="C47181" t="str">
            <v>R</v>
          </cell>
        </row>
        <row r="47182">
          <cell r="B47182" t="str">
            <v>O</v>
          </cell>
          <cell r="C47182" t="str">
            <v>Q</v>
          </cell>
        </row>
        <row r="47183">
          <cell r="B47183" t="str">
            <v>O</v>
          </cell>
          <cell r="C47183" t="str">
            <v>G</v>
          </cell>
        </row>
        <row r="47184">
          <cell r="B47184" t="str">
            <v>N</v>
          </cell>
          <cell r="C47184" t="str">
            <v>V</v>
          </cell>
        </row>
        <row r="47185">
          <cell r="B47185" t="str">
            <v>N</v>
          </cell>
          <cell r="C47185" t="str">
            <v>M</v>
          </cell>
        </row>
        <row r="47186">
          <cell r="B47186" t="str">
            <v>N</v>
          </cell>
          <cell r="C47186" t="str">
            <v>G</v>
          </cell>
        </row>
        <row r="47187">
          <cell r="B47187" t="str">
            <v>M</v>
          </cell>
          <cell r="C47187" t="str">
            <v>V</v>
          </cell>
        </row>
        <row r="47188">
          <cell r="B47188" t="str">
            <v>S</v>
          </cell>
          <cell r="C47188" t="str">
            <v>D</v>
          </cell>
        </row>
        <row r="47189">
          <cell r="B47189" t="str">
            <v>Q</v>
          </cell>
          <cell r="C47189" t="str">
            <v>A</v>
          </cell>
        </row>
        <row r="47190">
          <cell r="B47190" t="str">
            <v>S</v>
          </cell>
          <cell r="C47190" t="str">
            <v>I</v>
          </cell>
        </row>
        <row r="47191">
          <cell r="B47191" t="str">
            <v>V</v>
          </cell>
          <cell r="C47191" t="str">
            <v>M</v>
          </cell>
        </row>
        <row r="47192">
          <cell r="B47192" t="str">
            <v>S</v>
          </cell>
          <cell r="C47192" t="str">
            <v>R</v>
          </cell>
        </row>
        <row r="47193">
          <cell r="B47193" t="str">
            <v>M</v>
          </cell>
          <cell r="C47193" t="str">
            <v>N</v>
          </cell>
        </row>
        <row r="47194">
          <cell r="B47194" t="str">
            <v>Y</v>
          </cell>
          <cell r="C47194" t="str">
            <v>W</v>
          </cell>
        </row>
        <row r="47195">
          <cell r="B47195" t="str">
            <v>Y</v>
          </cell>
          <cell r="C47195" t="str">
            <v>L</v>
          </cell>
        </row>
        <row r="47196">
          <cell r="B47196" t="str">
            <v>X</v>
          </cell>
          <cell r="C47196" t="str">
            <v>Y</v>
          </cell>
        </row>
        <row r="47197">
          <cell r="B47197" t="str">
            <v>X</v>
          </cell>
          <cell r="C47197" t="str">
            <v>W</v>
          </cell>
        </row>
        <row r="47198">
          <cell r="B47198" t="str">
            <v>X</v>
          </cell>
          <cell r="C47198" t="str">
            <v>L</v>
          </cell>
        </row>
        <row r="47199">
          <cell r="B47199" t="str">
            <v>X</v>
          </cell>
          <cell r="C47199" t="str">
            <v>G</v>
          </cell>
        </row>
        <row r="47200">
          <cell r="B47200" t="str">
            <v>W</v>
          </cell>
          <cell r="C47200" t="str">
            <v>Y</v>
          </cell>
        </row>
        <row r="47201">
          <cell r="B47201" t="str">
            <v>W</v>
          </cell>
          <cell r="C47201" t="str">
            <v>X</v>
          </cell>
        </row>
        <row r="47202">
          <cell r="B47202" t="str">
            <v>W</v>
          </cell>
          <cell r="C47202" t="str">
            <v>L</v>
          </cell>
        </row>
        <row r="47203">
          <cell r="B47203" t="str">
            <v>V</v>
          </cell>
          <cell r="C47203" t="str">
            <v>Q</v>
          </cell>
        </row>
        <row r="47204">
          <cell r="B47204" t="str">
            <v>V</v>
          </cell>
          <cell r="C47204" t="str">
            <v>N</v>
          </cell>
        </row>
        <row r="47205">
          <cell r="B47205" t="str">
            <v>V</v>
          </cell>
          <cell r="C47205" t="str">
            <v>G</v>
          </cell>
        </row>
        <row r="47206">
          <cell r="B47206" t="str">
            <v>V</v>
          </cell>
          <cell r="C47206" t="str">
            <v>C</v>
          </cell>
        </row>
        <row r="47207">
          <cell r="B47207" t="str">
            <v>V</v>
          </cell>
          <cell r="C47207" t="str">
            <v>A</v>
          </cell>
        </row>
        <row r="47208">
          <cell r="B47208" t="str">
            <v>U</v>
          </cell>
          <cell r="C47208" t="str">
            <v>V</v>
          </cell>
        </row>
        <row r="47209">
          <cell r="B47209" t="str">
            <v>U</v>
          </cell>
          <cell r="C47209" t="str">
            <v>O</v>
          </cell>
        </row>
        <row r="47210">
          <cell r="B47210" t="str">
            <v>U</v>
          </cell>
          <cell r="C47210" t="str">
            <v>G</v>
          </cell>
        </row>
        <row r="47211">
          <cell r="B47211" t="str">
            <v>U</v>
          </cell>
          <cell r="C47211" t="str">
            <v>A</v>
          </cell>
        </row>
        <row r="47212">
          <cell r="B47212" t="str">
            <v>S</v>
          </cell>
          <cell r="C47212" t="str">
            <v>L</v>
          </cell>
        </row>
        <row r="47213">
          <cell r="B47213" t="str">
            <v>Y</v>
          </cell>
          <cell r="C47213" t="str">
            <v>X</v>
          </cell>
        </row>
        <row r="47214">
          <cell r="B47214" t="str">
            <v>M</v>
          </cell>
          <cell r="C47214" t="str">
            <v>C</v>
          </cell>
        </row>
        <row r="47215">
          <cell r="B47215" t="str">
            <v>L</v>
          </cell>
          <cell r="C47215" t="str">
            <v>X</v>
          </cell>
        </row>
        <row r="47216">
          <cell r="B47216" t="str">
            <v>G</v>
          </cell>
          <cell r="C47216" t="str">
            <v>X</v>
          </cell>
        </row>
        <row r="47217">
          <cell r="B47217" t="str">
            <v>G</v>
          </cell>
          <cell r="C47217" t="str">
            <v>V</v>
          </cell>
        </row>
        <row r="47218">
          <cell r="B47218" t="str">
            <v>G</v>
          </cell>
          <cell r="C47218" t="str">
            <v>R</v>
          </cell>
        </row>
        <row r="47219">
          <cell r="B47219" t="str">
            <v>G</v>
          </cell>
          <cell r="C47219" t="str">
            <v>Q</v>
          </cell>
        </row>
        <row r="47220">
          <cell r="B47220" t="str">
            <v>G</v>
          </cell>
          <cell r="C47220" t="str">
            <v>O</v>
          </cell>
        </row>
        <row r="47221">
          <cell r="B47221" t="str">
            <v>G</v>
          </cell>
          <cell r="C47221" t="str">
            <v>N</v>
          </cell>
        </row>
        <row r="47222">
          <cell r="B47222" t="str">
            <v>G</v>
          </cell>
          <cell r="C47222" t="str">
            <v>L</v>
          </cell>
        </row>
        <row r="47223">
          <cell r="B47223" t="str">
            <v>E</v>
          </cell>
          <cell r="C47223" t="str">
            <v>F</v>
          </cell>
        </row>
        <row r="47224">
          <cell r="B47224" t="str">
            <v>D</v>
          </cell>
          <cell r="C47224" t="str">
            <v>R</v>
          </cell>
        </row>
        <row r="47225">
          <cell r="B47225" t="str">
            <v>D</v>
          </cell>
          <cell r="C47225" t="str">
            <v>L</v>
          </cell>
        </row>
        <row r="47226">
          <cell r="B47226" t="str">
            <v>D</v>
          </cell>
          <cell r="C47226" t="str">
            <v>E</v>
          </cell>
        </row>
        <row r="47227">
          <cell r="B47227" t="str">
            <v>D</v>
          </cell>
          <cell r="C47227" t="str">
            <v>A</v>
          </cell>
        </row>
        <row r="47228">
          <cell r="B47228" t="str">
            <v>C</v>
          </cell>
          <cell r="C47228" t="str">
            <v>V</v>
          </cell>
        </row>
        <row r="47229">
          <cell r="B47229" t="str">
            <v>C</v>
          </cell>
          <cell r="C47229" t="str">
            <v>U</v>
          </cell>
        </row>
        <row r="47230">
          <cell r="B47230" t="str">
            <v>C</v>
          </cell>
          <cell r="C47230" t="str">
            <v>N</v>
          </cell>
        </row>
        <row r="47231">
          <cell r="B47231" t="str">
            <v>C</v>
          </cell>
          <cell r="C47231" t="str">
            <v>M</v>
          </cell>
        </row>
        <row r="47232">
          <cell r="B47232" t="str">
            <v>A</v>
          </cell>
          <cell r="C47232" t="str">
            <v>Q</v>
          </cell>
        </row>
        <row r="47233">
          <cell r="B47233" t="str">
            <v>A</v>
          </cell>
          <cell r="C47233" t="str">
            <v>O</v>
          </cell>
        </row>
        <row r="47234">
          <cell r="B47234" t="str">
            <v>M</v>
          </cell>
          <cell r="C47234" t="str">
            <v>G</v>
          </cell>
        </row>
        <row r="47235">
          <cell r="B47235" t="str">
            <v>H</v>
          </cell>
          <cell r="C47235" t="str">
            <v>J</v>
          </cell>
        </row>
        <row r="47236">
          <cell r="B47236" t="str">
            <v>H</v>
          </cell>
          <cell r="C47236" t="str">
            <v>K</v>
          </cell>
        </row>
        <row r="47237">
          <cell r="B47237" t="str">
            <v>E</v>
          </cell>
          <cell r="C47237" t="str">
            <v>I</v>
          </cell>
        </row>
        <row r="47238">
          <cell r="B47238" t="str">
            <v>I</v>
          </cell>
          <cell r="C47238" t="str">
            <v>E</v>
          </cell>
        </row>
        <row r="47239">
          <cell r="B47239" t="str">
            <v>H</v>
          </cell>
          <cell r="C47239" t="str">
            <v>L</v>
          </cell>
        </row>
        <row r="47240">
          <cell r="B47240" t="str">
            <v>L</v>
          </cell>
          <cell r="C47240" t="str">
            <v>R</v>
          </cell>
        </row>
        <row r="47241">
          <cell r="B47241" t="str">
            <v>L</v>
          </cell>
          <cell r="C47241" t="str">
            <v>P</v>
          </cell>
        </row>
        <row r="47242">
          <cell r="B47242" t="str">
            <v>L</v>
          </cell>
          <cell r="C47242" t="str">
            <v>O</v>
          </cell>
        </row>
        <row r="47243">
          <cell r="B47243" t="str">
            <v>L</v>
          </cell>
          <cell r="C47243" t="str">
            <v>K</v>
          </cell>
        </row>
        <row r="47244">
          <cell r="B47244" t="str">
            <v>L</v>
          </cell>
          <cell r="C47244" t="str">
            <v>J</v>
          </cell>
        </row>
        <row r="47245">
          <cell r="B47245" t="str">
            <v>L</v>
          </cell>
          <cell r="C47245" t="str">
            <v>H</v>
          </cell>
        </row>
        <row r="47246">
          <cell r="B47246" t="str">
            <v>L</v>
          </cell>
          <cell r="C47246" t="str">
            <v>G</v>
          </cell>
        </row>
        <row r="47247">
          <cell r="B47247" t="str">
            <v>L</v>
          </cell>
          <cell r="C47247" t="str">
            <v>D</v>
          </cell>
        </row>
        <row r="47248">
          <cell r="B47248" t="str">
            <v>K</v>
          </cell>
          <cell r="C47248" t="str">
            <v>L</v>
          </cell>
        </row>
        <row r="47249">
          <cell r="B47249" t="str">
            <v>L</v>
          </cell>
          <cell r="C47249" t="str">
            <v>W</v>
          </cell>
        </row>
        <row r="47250">
          <cell r="B47250" t="str">
            <v>K</v>
          </cell>
          <cell r="C47250" t="str">
            <v>H</v>
          </cell>
        </row>
        <row r="47251">
          <cell r="B47251" t="str">
            <v>K</v>
          </cell>
          <cell r="C47251" t="str">
            <v>J</v>
          </cell>
        </row>
        <row r="47252">
          <cell r="B47252" t="str">
            <v>J</v>
          </cell>
          <cell r="C47252" t="str">
            <v>L</v>
          </cell>
        </row>
        <row r="47253">
          <cell r="B47253" t="str">
            <v>J</v>
          </cell>
          <cell r="C47253" t="str">
            <v>K</v>
          </cell>
        </row>
        <row r="47254">
          <cell r="B47254" t="str">
            <v>J</v>
          </cell>
          <cell r="C47254" t="str">
            <v>I</v>
          </cell>
        </row>
        <row r="47255">
          <cell r="B47255" t="str">
            <v>J</v>
          </cell>
          <cell r="C47255" t="str">
            <v>H</v>
          </cell>
        </row>
        <row r="47256">
          <cell r="B47256" t="str">
            <v>I</v>
          </cell>
          <cell r="C47256" t="str">
            <v>S</v>
          </cell>
        </row>
        <row r="47257">
          <cell r="B47257" t="str">
            <v>I</v>
          </cell>
          <cell r="C47257" t="str">
            <v>J</v>
          </cell>
        </row>
        <row r="47258">
          <cell r="B47258" t="str">
            <v>I</v>
          </cell>
          <cell r="C47258" t="str">
            <v>F</v>
          </cell>
        </row>
        <row r="47259">
          <cell r="B47259" t="str">
            <v>R</v>
          </cell>
          <cell r="C47259" t="str">
            <v>O</v>
          </cell>
        </row>
        <row r="47260">
          <cell r="B47260" t="str">
            <v>R</v>
          </cell>
          <cell r="C47260" t="str">
            <v>L</v>
          </cell>
        </row>
        <row r="47261">
          <cell r="B47261" t="str">
            <v>R</v>
          </cell>
          <cell r="C47261" t="str">
            <v>D</v>
          </cell>
        </row>
        <row r="47262">
          <cell r="B47262" t="str">
            <v>Q</v>
          </cell>
          <cell r="C47262" t="str">
            <v>A</v>
          </cell>
        </row>
        <row r="47263">
          <cell r="B47263" t="str">
            <v>P</v>
          </cell>
          <cell r="C47263" t="str">
            <v>D</v>
          </cell>
        </row>
        <row r="47264">
          <cell r="B47264" t="str">
            <v>O</v>
          </cell>
          <cell r="C47264" t="str">
            <v>R</v>
          </cell>
        </row>
        <row r="47265">
          <cell r="B47265" t="str">
            <v>O</v>
          </cell>
          <cell r="C47265" t="str">
            <v>Q</v>
          </cell>
        </row>
        <row r="47266">
          <cell r="B47266" t="str">
            <v>M</v>
          </cell>
          <cell r="C47266" t="str">
            <v>C</v>
          </cell>
        </row>
        <row r="47267">
          <cell r="B47267" t="str">
            <v>N</v>
          </cell>
          <cell r="C47267" t="str">
            <v>V</v>
          </cell>
        </row>
        <row r="47268">
          <cell r="B47268" t="str">
            <v>N</v>
          </cell>
          <cell r="C47268" t="str">
            <v>M</v>
          </cell>
        </row>
        <row r="47269">
          <cell r="B47269" t="str">
            <v>M</v>
          </cell>
          <cell r="C47269" t="str">
            <v>V</v>
          </cell>
        </row>
        <row r="47270">
          <cell r="B47270" t="str">
            <v>M</v>
          </cell>
          <cell r="C47270" t="str">
            <v>U</v>
          </cell>
        </row>
        <row r="47271">
          <cell r="B47271" t="str">
            <v>M</v>
          </cell>
          <cell r="C47271" t="str">
            <v>N</v>
          </cell>
        </row>
        <row r="47272">
          <cell r="B47272" t="str">
            <v>R</v>
          </cell>
          <cell r="C47272" t="str">
            <v>S</v>
          </cell>
        </row>
        <row r="47273">
          <cell r="B47273" t="str">
            <v>O</v>
          </cell>
          <cell r="C47273" t="str">
            <v>G</v>
          </cell>
        </row>
        <row r="47274">
          <cell r="B47274" t="str">
            <v>S</v>
          </cell>
          <cell r="C47274" t="str">
            <v>D</v>
          </cell>
        </row>
        <row r="47275">
          <cell r="B47275" t="str">
            <v>X</v>
          </cell>
          <cell r="C47275" t="str">
            <v>W</v>
          </cell>
        </row>
        <row r="47276">
          <cell r="B47276" t="str">
            <v>S</v>
          </cell>
          <cell r="C47276" t="str">
            <v>L</v>
          </cell>
        </row>
        <row r="47277">
          <cell r="B47277" t="str">
            <v>L</v>
          </cell>
          <cell r="C47277" t="str">
            <v>X</v>
          </cell>
        </row>
        <row r="47278">
          <cell r="B47278" t="str">
            <v>X</v>
          </cell>
          <cell r="C47278" t="str">
            <v>L</v>
          </cell>
        </row>
        <row r="47279">
          <cell r="B47279" t="str">
            <v>X</v>
          </cell>
          <cell r="C47279" t="str">
            <v>G</v>
          </cell>
        </row>
        <row r="47280">
          <cell r="B47280" t="str">
            <v>W</v>
          </cell>
          <cell r="C47280" t="str">
            <v>X</v>
          </cell>
        </row>
        <row r="47281">
          <cell r="B47281" t="str">
            <v>W</v>
          </cell>
          <cell r="C47281" t="str">
            <v>L</v>
          </cell>
        </row>
        <row r="47282">
          <cell r="B47282" t="str">
            <v>V</v>
          </cell>
          <cell r="C47282" t="str">
            <v>Q</v>
          </cell>
        </row>
        <row r="47283">
          <cell r="B47283" t="str">
            <v>V</v>
          </cell>
          <cell r="C47283" t="str">
            <v>N</v>
          </cell>
        </row>
        <row r="47284">
          <cell r="B47284" t="str">
            <v>V</v>
          </cell>
          <cell r="C47284" t="str">
            <v>G</v>
          </cell>
        </row>
        <row r="47285">
          <cell r="B47285" t="str">
            <v>V</v>
          </cell>
          <cell r="C47285" t="str">
            <v>C</v>
          </cell>
        </row>
        <row r="47286">
          <cell r="B47286" t="str">
            <v>U</v>
          </cell>
          <cell r="C47286" t="str">
            <v>V</v>
          </cell>
        </row>
        <row r="47287">
          <cell r="B47287" t="str">
            <v>U</v>
          </cell>
          <cell r="C47287" t="str">
            <v>O</v>
          </cell>
        </row>
        <row r="47288">
          <cell r="B47288" t="str">
            <v>U</v>
          </cell>
          <cell r="C47288" t="str">
            <v>G</v>
          </cell>
        </row>
        <row r="47289">
          <cell r="B47289" t="str">
            <v>U</v>
          </cell>
          <cell r="C47289" t="str">
            <v>A</v>
          </cell>
        </row>
        <row r="47290">
          <cell r="B47290" t="str">
            <v>S</v>
          </cell>
          <cell r="C47290" t="str">
            <v>R</v>
          </cell>
        </row>
        <row r="47291">
          <cell r="B47291" t="str">
            <v>S</v>
          </cell>
          <cell r="C47291" t="str">
            <v>Q</v>
          </cell>
        </row>
        <row r="47292">
          <cell r="B47292" t="str">
            <v>S</v>
          </cell>
          <cell r="C47292" t="str">
            <v>I</v>
          </cell>
        </row>
        <row r="47293">
          <cell r="B47293" t="str">
            <v>L</v>
          </cell>
          <cell r="C47293" t="str">
            <v>W</v>
          </cell>
        </row>
        <row r="47294">
          <cell r="B47294" t="str">
            <v>K</v>
          </cell>
          <cell r="C47294" t="str">
            <v>L</v>
          </cell>
        </row>
        <row r="47295">
          <cell r="B47295" t="str">
            <v>L</v>
          </cell>
          <cell r="C47295" t="str">
            <v>P</v>
          </cell>
        </row>
        <row r="47296">
          <cell r="B47296" t="str">
            <v>G</v>
          </cell>
          <cell r="C47296" t="str">
            <v>V</v>
          </cell>
        </row>
        <row r="47297">
          <cell r="B47297" t="str">
            <v>G</v>
          </cell>
          <cell r="C47297" t="str">
            <v>O</v>
          </cell>
        </row>
        <row r="47298">
          <cell r="B47298" t="str">
            <v>G</v>
          </cell>
          <cell r="C47298" t="str">
            <v>N</v>
          </cell>
        </row>
        <row r="47299">
          <cell r="B47299" t="str">
            <v>G</v>
          </cell>
          <cell r="C47299" t="str">
            <v>L</v>
          </cell>
        </row>
        <row r="47300">
          <cell r="B47300" t="str">
            <v>E</v>
          </cell>
          <cell r="C47300" t="str">
            <v>I</v>
          </cell>
        </row>
        <row r="47301">
          <cell r="B47301" t="str">
            <v>E</v>
          </cell>
          <cell r="C47301" t="str">
            <v>F</v>
          </cell>
        </row>
        <row r="47302">
          <cell r="B47302" t="str">
            <v>G</v>
          </cell>
          <cell r="C47302" t="str">
            <v>X</v>
          </cell>
        </row>
        <row r="47303">
          <cell r="B47303" t="str">
            <v>D</v>
          </cell>
          <cell r="C47303" t="str">
            <v>R</v>
          </cell>
        </row>
        <row r="47304">
          <cell r="B47304" t="str">
            <v>D</v>
          </cell>
          <cell r="C47304" t="str">
            <v>A</v>
          </cell>
        </row>
        <row r="47305">
          <cell r="B47305" t="str">
            <v>C</v>
          </cell>
          <cell r="C47305" t="str">
            <v>V</v>
          </cell>
        </row>
        <row r="47306">
          <cell r="B47306" t="str">
            <v>C</v>
          </cell>
          <cell r="C47306" t="str">
            <v>U</v>
          </cell>
        </row>
        <row r="47307">
          <cell r="B47307" t="str">
            <v>C</v>
          </cell>
          <cell r="C47307" t="str">
            <v>N</v>
          </cell>
        </row>
        <row r="47308">
          <cell r="B47308" t="str">
            <v>C</v>
          </cell>
          <cell r="C47308" t="str">
            <v>M</v>
          </cell>
        </row>
        <row r="47309">
          <cell r="B47309" t="str">
            <v>A</v>
          </cell>
          <cell r="C47309" t="str">
            <v>O</v>
          </cell>
        </row>
        <row r="47310">
          <cell r="B47310" t="str">
            <v>L</v>
          </cell>
          <cell r="C47310" t="str">
            <v>R</v>
          </cell>
        </row>
        <row r="47311">
          <cell r="B47311" t="str">
            <v>H</v>
          </cell>
          <cell r="C47311" t="str">
            <v>J</v>
          </cell>
        </row>
        <row r="47312">
          <cell r="B47312" t="str">
            <v>D</v>
          </cell>
          <cell r="C47312" t="str">
            <v>L</v>
          </cell>
        </row>
        <row r="47313">
          <cell r="B47313" t="str">
            <v>H</v>
          </cell>
          <cell r="C47313" t="str">
            <v>L</v>
          </cell>
        </row>
        <row r="47314">
          <cell r="B47314" t="str">
            <v>H</v>
          </cell>
          <cell r="C47314" t="str">
            <v>K</v>
          </cell>
        </row>
        <row r="47315">
          <cell r="B47315" t="str">
            <v>L</v>
          </cell>
          <cell r="C47315" t="str">
            <v>O</v>
          </cell>
        </row>
        <row r="47316">
          <cell r="B47316" t="str">
            <v>L</v>
          </cell>
          <cell r="C47316" t="str">
            <v>K</v>
          </cell>
        </row>
        <row r="47317">
          <cell r="B47317" t="str">
            <v>L</v>
          </cell>
          <cell r="C47317" t="str">
            <v>J</v>
          </cell>
        </row>
        <row r="47318">
          <cell r="B47318" t="str">
            <v>L</v>
          </cell>
          <cell r="C47318" t="str">
            <v>G</v>
          </cell>
        </row>
        <row r="47319">
          <cell r="B47319" t="str">
            <v>L</v>
          </cell>
          <cell r="C47319" t="str">
            <v>D</v>
          </cell>
        </row>
        <row r="47320">
          <cell r="B47320" t="str">
            <v>K</v>
          </cell>
          <cell r="C47320" t="str">
            <v>J</v>
          </cell>
        </row>
        <row r="47321">
          <cell r="B47321" t="str">
            <v>L</v>
          </cell>
          <cell r="C47321" t="str">
            <v>H</v>
          </cell>
        </row>
        <row r="47322">
          <cell r="B47322" t="str">
            <v>J</v>
          </cell>
          <cell r="C47322" t="str">
            <v>L</v>
          </cell>
        </row>
        <row r="47323">
          <cell r="B47323" t="str">
            <v>J</v>
          </cell>
          <cell r="C47323" t="str">
            <v>K</v>
          </cell>
        </row>
        <row r="47324">
          <cell r="B47324" t="str">
            <v>J</v>
          </cell>
          <cell r="C47324" t="str">
            <v>I</v>
          </cell>
        </row>
        <row r="47325">
          <cell r="B47325" t="str">
            <v>I</v>
          </cell>
          <cell r="C47325" t="str">
            <v>S</v>
          </cell>
        </row>
        <row r="47326">
          <cell r="B47326" t="str">
            <v>I</v>
          </cell>
          <cell r="C47326" t="str">
            <v>J</v>
          </cell>
        </row>
        <row r="47327">
          <cell r="B47327" t="str">
            <v>I</v>
          </cell>
          <cell r="C47327" t="str">
            <v>F</v>
          </cell>
        </row>
        <row r="47328">
          <cell r="B47328" t="str">
            <v>K</v>
          </cell>
          <cell r="C47328" t="str">
            <v>H</v>
          </cell>
        </row>
        <row r="47329">
          <cell r="B47329" t="str">
            <v>P</v>
          </cell>
          <cell r="C47329" t="str">
            <v>D</v>
          </cell>
        </row>
        <row r="47330">
          <cell r="B47330" t="str">
            <v>R</v>
          </cell>
          <cell r="C47330" t="str">
            <v>G</v>
          </cell>
        </row>
        <row r="47331">
          <cell r="B47331" t="str">
            <v>R</v>
          </cell>
          <cell r="C47331" t="str">
            <v>D</v>
          </cell>
        </row>
        <row r="47332">
          <cell r="B47332" t="str">
            <v>Q</v>
          </cell>
          <cell r="C47332" t="str">
            <v>V</v>
          </cell>
        </row>
        <row r="47333">
          <cell r="B47333" t="str">
            <v>Q</v>
          </cell>
          <cell r="C47333" t="str">
            <v>O</v>
          </cell>
        </row>
        <row r="47334">
          <cell r="B47334" t="str">
            <v>Q</v>
          </cell>
          <cell r="C47334" t="str">
            <v>M</v>
          </cell>
        </row>
        <row r="47335">
          <cell r="B47335" t="str">
            <v>Q</v>
          </cell>
          <cell r="C47335" t="str">
            <v>A</v>
          </cell>
        </row>
        <row r="47336">
          <cell r="B47336" t="str">
            <v>O</v>
          </cell>
          <cell r="C47336" t="str">
            <v>R</v>
          </cell>
        </row>
        <row r="47337">
          <cell r="B47337" t="str">
            <v>M</v>
          </cell>
          <cell r="C47337" t="str">
            <v>N</v>
          </cell>
        </row>
        <row r="47338">
          <cell r="B47338" t="str">
            <v>O</v>
          </cell>
          <cell r="C47338" t="str">
            <v>G</v>
          </cell>
        </row>
        <row r="47339">
          <cell r="B47339" t="str">
            <v>N</v>
          </cell>
          <cell r="C47339" t="str">
            <v>V</v>
          </cell>
        </row>
        <row r="47340">
          <cell r="B47340" t="str">
            <v>N</v>
          </cell>
          <cell r="C47340" t="str">
            <v>M</v>
          </cell>
        </row>
        <row r="47341">
          <cell r="B47341" t="str">
            <v>N</v>
          </cell>
          <cell r="C47341" t="str">
            <v>G</v>
          </cell>
        </row>
        <row r="47342">
          <cell r="B47342" t="str">
            <v>M</v>
          </cell>
          <cell r="C47342" t="str">
            <v>V</v>
          </cell>
        </row>
        <row r="47343">
          <cell r="B47343" t="str">
            <v>M</v>
          </cell>
          <cell r="C47343" t="str">
            <v>U</v>
          </cell>
        </row>
        <row r="47344">
          <cell r="B47344" t="str">
            <v>M</v>
          </cell>
          <cell r="C47344" t="str">
            <v>G</v>
          </cell>
        </row>
        <row r="47345">
          <cell r="B47345" t="str">
            <v>R</v>
          </cell>
          <cell r="C47345" t="str">
            <v>L</v>
          </cell>
        </row>
        <row r="47346">
          <cell r="B47346" t="str">
            <v>O</v>
          </cell>
          <cell r="C47346" t="str">
            <v>Q</v>
          </cell>
        </row>
        <row r="47347">
          <cell r="B47347" t="str">
            <v>R</v>
          </cell>
          <cell r="C47347" t="str">
            <v>O</v>
          </cell>
        </row>
        <row r="47348">
          <cell r="B47348" t="str">
            <v>M</v>
          </cell>
          <cell r="C47348" t="str">
            <v>C</v>
          </cell>
        </row>
        <row r="47349">
          <cell r="B47349" t="str">
            <v>S</v>
          </cell>
          <cell r="C47349" t="str">
            <v>D</v>
          </cell>
        </row>
        <row r="47350">
          <cell r="B47350" t="str">
            <v>X</v>
          </cell>
          <cell r="C47350" t="str">
            <v>W</v>
          </cell>
        </row>
        <row r="47351">
          <cell r="B47351" t="str">
            <v>X</v>
          </cell>
          <cell r="C47351" t="str">
            <v>L</v>
          </cell>
        </row>
        <row r="47352">
          <cell r="B47352" t="str">
            <v>X</v>
          </cell>
          <cell r="C47352" t="str">
            <v>G</v>
          </cell>
        </row>
        <row r="47353">
          <cell r="B47353" t="str">
            <v>W</v>
          </cell>
          <cell r="C47353" t="str">
            <v>L</v>
          </cell>
        </row>
        <row r="47354">
          <cell r="B47354" t="str">
            <v>V</v>
          </cell>
          <cell r="C47354" t="str">
            <v>Q</v>
          </cell>
        </row>
        <row r="47355">
          <cell r="B47355" t="str">
            <v>V</v>
          </cell>
          <cell r="C47355" t="str">
            <v>N</v>
          </cell>
        </row>
        <row r="47356">
          <cell r="B47356" t="str">
            <v>V</v>
          </cell>
          <cell r="C47356" t="str">
            <v>M</v>
          </cell>
        </row>
        <row r="47357">
          <cell r="B47357" t="str">
            <v>V</v>
          </cell>
          <cell r="C47357" t="str">
            <v>G</v>
          </cell>
        </row>
        <row r="47358">
          <cell r="B47358" t="str">
            <v>R</v>
          </cell>
          <cell r="C47358" t="str">
            <v>S</v>
          </cell>
        </row>
        <row r="47359">
          <cell r="B47359" t="str">
            <v>V</v>
          </cell>
          <cell r="C47359" t="str">
            <v>C</v>
          </cell>
        </row>
        <row r="47360">
          <cell r="B47360" t="str">
            <v>U</v>
          </cell>
          <cell r="C47360" t="str">
            <v>V</v>
          </cell>
        </row>
        <row r="47361">
          <cell r="B47361" t="str">
            <v>U</v>
          </cell>
          <cell r="C47361" t="str">
            <v>O</v>
          </cell>
        </row>
        <row r="47362">
          <cell r="B47362" t="str">
            <v>U</v>
          </cell>
          <cell r="C47362" t="str">
            <v>G</v>
          </cell>
        </row>
        <row r="47363">
          <cell r="B47363" t="str">
            <v>U</v>
          </cell>
          <cell r="C47363" t="str">
            <v>A</v>
          </cell>
        </row>
        <row r="47364">
          <cell r="B47364" t="str">
            <v>S</v>
          </cell>
          <cell r="C47364" t="str">
            <v>R</v>
          </cell>
        </row>
        <row r="47365">
          <cell r="B47365" t="str">
            <v>S</v>
          </cell>
          <cell r="C47365" t="str">
            <v>Q</v>
          </cell>
        </row>
        <row r="47366">
          <cell r="B47366" t="str">
            <v>X</v>
          </cell>
          <cell r="C47366" t="str">
            <v>Y</v>
          </cell>
        </row>
        <row r="47367">
          <cell r="B47367" t="str">
            <v>S</v>
          </cell>
          <cell r="C47367" t="str">
            <v>I</v>
          </cell>
        </row>
        <row r="47368">
          <cell r="B47368" t="str">
            <v>V</v>
          </cell>
          <cell r="C47368" t="str">
            <v>A</v>
          </cell>
        </row>
        <row r="47369">
          <cell r="B47369" t="str">
            <v>L</v>
          </cell>
          <cell r="C47369" t="str">
            <v>X</v>
          </cell>
        </row>
        <row r="47370">
          <cell r="B47370" t="str">
            <v>S</v>
          </cell>
          <cell r="C47370" t="str">
            <v>L</v>
          </cell>
        </row>
        <row r="47371">
          <cell r="B47371" t="str">
            <v>L</v>
          </cell>
          <cell r="C47371" t="str">
            <v>R</v>
          </cell>
        </row>
        <row r="47372">
          <cell r="B47372" t="str">
            <v>G</v>
          </cell>
          <cell r="C47372" t="str">
            <v>V</v>
          </cell>
        </row>
        <row r="47373">
          <cell r="B47373" t="str">
            <v>G</v>
          </cell>
          <cell r="C47373" t="str">
            <v>Q</v>
          </cell>
        </row>
        <row r="47374">
          <cell r="B47374" t="str">
            <v>G</v>
          </cell>
          <cell r="C47374" t="str">
            <v>O</v>
          </cell>
        </row>
        <row r="47375">
          <cell r="B47375" t="str">
            <v>G</v>
          </cell>
          <cell r="C47375" t="str">
            <v>N</v>
          </cell>
        </row>
        <row r="47376">
          <cell r="B47376" t="str">
            <v>G</v>
          </cell>
          <cell r="C47376" t="str">
            <v>L</v>
          </cell>
        </row>
        <row r="47377">
          <cell r="B47377" t="str">
            <v>E</v>
          </cell>
          <cell r="C47377" t="str">
            <v>I</v>
          </cell>
        </row>
        <row r="47378">
          <cell r="B47378" t="str">
            <v>E</v>
          </cell>
          <cell r="C47378" t="str">
            <v>F</v>
          </cell>
        </row>
        <row r="47379">
          <cell r="B47379" t="str">
            <v>D</v>
          </cell>
          <cell r="C47379" t="str">
            <v>R</v>
          </cell>
        </row>
        <row r="47380">
          <cell r="B47380" t="str">
            <v>D</v>
          </cell>
          <cell r="C47380" t="str">
            <v>L</v>
          </cell>
        </row>
        <row r="47381">
          <cell r="B47381" t="str">
            <v>D</v>
          </cell>
          <cell r="C47381" t="str">
            <v>E</v>
          </cell>
        </row>
        <row r="47382">
          <cell r="B47382" t="str">
            <v>D</v>
          </cell>
          <cell r="C47382" t="str">
            <v>A</v>
          </cell>
        </row>
        <row r="47383">
          <cell r="B47383" t="str">
            <v>C</v>
          </cell>
          <cell r="C47383" t="str">
            <v>V</v>
          </cell>
        </row>
        <row r="47384">
          <cell r="B47384" t="str">
            <v>C</v>
          </cell>
          <cell r="C47384" t="str">
            <v>U</v>
          </cell>
        </row>
        <row r="47385">
          <cell r="B47385" t="str">
            <v>C</v>
          </cell>
          <cell r="C47385" t="str">
            <v>N</v>
          </cell>
        </row>
        <row r="47386">
          <cell r="B47386" t="str">
            <v>C</v>
          </cell>
          <cell r="C47386" t="str">
            <v>M</v>
          </cell>
        </row>
        <row r="47387">
          <cell r="B47387" t="str">
            <v>A</v>
          </cell>
          <cell r="C47387" t="str">
            <v>Q</v>
          </cell>
        </row>
        <row r="47388">
          <cell r="B47388" t="str">
            <v>A</v>
          </cell>
          <cell r="C47388" t="str">
            <v>O</v>
          </cell>
        </row>
        <row r="47389">
          <cell r="B47389" t="str">
            <v>G</v>
          </cell>
          <cell r="C47389" t="str">
            <v>X</v>
          </cell>
        </row>
        <row r="47390">
          <cell r="B47390" t="str">
            <v>H</v>
          </cell>
          <cell r="C47390" t="str">
            <v>J</v>
          </cell>
        </row>
        <row r="47391">
          <cell r="B47391" t="str">
            <v>L</v>
          </cell>
          <cell r="C47391" t="str">
            <v>W</v>
          </cell>
        </row>
        <row r="47392">
          <cell r="B47392" t="str">
            <v>H</v>
          </cell>
          <cell r="C47392" t="str">
            <v>L</v>
          </cell>
        </row>
        <row r="47393">
          <cell r="B47393" t="str">
            <v>L</v>
          </cell>
          <cell r="C47393" t="str">
            <v>P</v>
          </cell>
        </row>
        <row r="47394">
          <cell r="B47394" t="str">
            <v>L</v>
          </cell>
          <cell r="C47394" t="str">
            <v>O</v>
          </cell>
        </row>
        <row r="47395">
          <cell r="B47395" t="str">
            <v>L</v>
          </cell>
          <cell r="C47395" t="str">
            <v>K</v>
          </cell>
        </row>
        <row r="47396">
          <cell r="B47396" t="str">
            <v>L</v>
          </cell>
          <cell r="C47396" t="str">
            <v>J</v>
          </cell>
        </row>
        <row r="47397">
          <cell r="B47397" t="str">
            <v>L</v>
          </cell>
          <cell r="C47397" t="str">
            <v>H</v>
          </cell>
        </row>
        <row r="47398">
          <cell r="B47398" t="str">
            <v>H</v>
          </cell>
          <cell r="C47398" t="str">
            <v>K</v>
          </cell>
        </row>
        <row r="47399">
          <cell r="B47399" t="str">
            <v>L</v>
          </cell>
          <cell r="C47399" t="str">
            <v>D</v>
          </cell>
        </row>
        <row r="47400">
          <cell r="B47400" t="str">
            <v>K</v>
          </cell>
          <cell r="C47400" t="str">
            <v>L</v>
          </cell>
        </row>
        <row r="47401">
          <cell r="B47401" t="str">
            <v>K</v>
          </cell>
          <cell r="C47401" t="str">
            <v>J</v>
          </cell>
        </row>
        <row r="47402">
          <cell r="B47402" t="str">
            <v>L</v>
          </cell>
          <cell r="C47402" t="str">
            <v>G</v>
          </cell>
        </row>
        <row r="47403">
          <cell r="B47403" t="str">
            <v>J</v>
          </cell>
          <cell r="C47403" t="str">
            <v>L</v>
          </cell>
        </row>
        <row r="47404">
          <cell r="B47404" t="str">
            <v>J</v>
          </cell>
          <cell r="C47404" t="str">
            <v>K</v>
          </cell>
        </row>
        <row r="47405">
          <cell r="B47405" t="str">
            <v>J</v>
          </cell>
          <cell r="C47405" t="str">
            <v>I</v>
          </cell>
        </row>
        <row r="47406">
          <cell r="B47406" t="str">
            <v>J</v>
          </cell>
          <cell r="C47406" t="str">
            <v>H</v>
          </cell>
        </row>
        <row r="47407">
          <cell r="B47407" t="str">
            <v>I</v>
          </cell>
          <cell r="C47407" t="str">
            <v>S</v>
          </cell>
        </row>
        <row r="47408">
          <cell r="B47408" t="str">
            <v>I</v>
          </cell>
          <cell r="C47408" t="str">
            <v>J</v>
          </cell>
        </row>
        <row r="47409">
          <cell r="B47409" t="str">
            <v>I</v>
          </cell>
          <cell r="C47409" t="str">
            <v>F</v>
          </cell>
        </row>
        <row r="47410">
          <cell r="B47410" t="str">
            <v>I</v>
          </cell>
          <cell r="C47410" t="str">
            <v>E</v>
          </cell>
        </row>
        <row r="47411">
          <cell r="B47411" t="str">
            <v>K</v>
          </cell>
          <cell r="C47411" t="str">
            <v>H</v>
          </cell>
        </row>
        <row r="47412">
          <cell r="B47412" t="str">
            <v>P</v>
          </cell>
          <cell r="C47412" t="str">
            <v>D</v>
          </cell>
        </row>
        <row r="47413">
          <cell r="B47413" t="str">
            <v>Q</v>
          </cell>
          <cell r="C47413" t="str">
            <v>A</v>
          </cell>
        </row>
        <row r="47414">
          <cell r="B47414" t="str">
            <v>Q</v>
          </cell>
          <cell r="C47414" t="str">
            <v>M</v>
          </cell>
        </row>
        <row r="47415">
          <cell r="B47415" t="str">
            <v>R</v>
          </cell>
          <cell r="C47415" t="str">
            <v>D</v>
          </cell>
        </row>
        <row r="47416">
          <cell r="B47416" t="str">
            <v>Q</v>
          </cell>
          <cell r="C47416" t="str">
            <v>O</v>
          </cell>
        </row>
        <row r="47417">
          <cell r="B47417" t="str">
            <v>Q</v>
          </cell>
          <cell r="C47417" t="str">
            <v>V</v>
          </cell>
        </row>
        <row r="47418">
          <cell r="B47418" t="str">
            <v>Q</v>
          </cell>
          <cell r="C47418" t="str">
            <v>N</v>
          </cell>
        </row>
        <row r="47419">
          <cell r="B47419" t="str">
            <v>O</v>
          </cell>
          <cell r="C47419" t="str">
            <v>R</v>
          </cell>
        </row>
        <row r="47420">
          <cell r="B47420" t="str">
            <v>M</v>
          </cell>
          <cell r="C47420" t="str">
            <v>G</v>
          </cell>
        </row>
        <row r="47421">
          <cell r="B47421" t="str">
            <v>O</v>
          </cell>
          <cell r="C47421" t="str">
            <v>G</v>
          </cell>
        </row>
        <row r="47422">
          <cell r="B47422" t="str">
            <v>N</v>
          </cell>
          <cell r="C47422" t="str">
            <v>V</v>
          </cell>
        </row>
        <row r="47423">
          <cell r="B47423" t="str">
            <v>N</v>
          </cell>
          <cell r="C47423" t="str">
            <v>M</v>
          </cell>
        </row>
        <row r="47424">
          <cell r="B47424" t="str">
            <v>N</v>
          </cell>
          <cell r="C47424" t="str">
            <v>G</v>
          </cell>
        </row>
        <row r="47425">
          <cell r="B47425" t="str">
            <v>M</v>
          </cell>
          <cell r="C47425" t="str">
            <v>V</v>
          </cell>
        </row>
        <row r="47426">
          <cell r="B47426" t="str">
            <v>M</v>
          </cell>
          <cell r="C47426" t="str">
            <v>U</v>
          </cell>
        </row>
        <row r="47427">
          <cell r="B47427" t="str">
            <v>M</v>
          </cell>
          <cell r="C47427" t="str">
            <v>N</v>
          </cell>
        </row>
        <row r="47428">
          <cell r="B47428" t="str">
            <v>R</v>
          </cell>
          <cell r="C47428" t="str">
            <v>G</v>
          </cell>
        </row>
        <row r="47429">
          <cell r="B47429" t="str">
            <v>O</v>
          </cell>
          <cell r="C47429" t="str">
            <v>Q</v>
          </cell>
        </row>
        <row r="47430">
          <cell r="B47430" t="str">
            <v>R</v>
          </cell>
          <cell r="C47430" t="str">
            <v>L</v>
          </cell>
        </row>
        <row r="47431">
          <cell r="B47431" t="str">
            <v>U</v>
          </cell>
          <cell r="C47431" t="str">
            <v>O</v>
          </cell>
        </row>
        <row r="47432">
          <cell r="B47432" t="str">
            <v>R</v>
          </cell>
          <cell r="C47432" t="str">
            <v>S</v>
          </cell>
        </row>
        <row r="47433">
          <cell r="B47433" t="str">
            <v>M</v>
          </cell>
          <cell r="C47433" t="str">
            <v>C</v>
          </cell>
        </row>
        <row r="47434">
          <cell r="B47434" t="str">
            <v>W</v>
          </cell>
          <cell r="C47434" t="str">
            <v>Y</v>
          </cell>
        </row>
        <row r="47435">
          <cell r="B47435" t="str">
            <v>W</v>
          </cell>
          <cell r="C47435" t="str">
            <v>L</v>
          </cell>
        </row>
        <row r="47436">
          <cell r="B47436" t="str">
            <v>V</v>
          </cell>
          <cell r="C47436" t="str">
            <v>Q</v>
          </cell>
        </row>
        <row r="47437">
          <cell r="B47437" t="str">
            <v>V</v>
          </cell>
          <cell r="C47437" t="str">
            <v>N</v>
          </cell>
        </row>
        <row r="47438">
          <cell r="B47438" t="str">
            <v>V</v>
          </cell>
          <cell r="C47438" t="str">
            <v>M</v>
          </cell>
        </row>
        <row r="47439">
          <cell r="B47439" t="str">
            <v>V</v>
          </cell>
          <cell r="C47439" t="str">
            <v>G</v>
          </cell>
        </row>
        <row r="47440">
          <cell r="B47440" t="str">
            <v>V</v>
          </cell>
          <cell r="C47440" t="str">
            <v>C</v>
          </cell>
        </row>
        <row r="47441">
          <cell r="B47441" t="str">
            <v>V</v>
          </cell>
          <cell r="C47441" t="str">
            <v>A</v>
          </cell>
        </row>
        <row r="47442">
          <cell r="B47442" t="str">
            <v>U</v>
          </cell>
          <cell r="C47442" t="str">
            <v>V</v>
          </cell>
        </row>
        <row r="47443">
          <cell r="B47443" t="str">
            <v>U</v>
          </cell>
          <cell r="C47443" t="str">
            <v>G</v>
          </cell>
        </row>
        <row r="47444">
          <cell r="B47444" t="str">
            <v>U</v>
          </cell>
          <cell r="C47444" t="str">
            <v>A</v>
          </cell>
        </row>
        <row r="47445">
          <cell r="B47445" t="str">
            <v>S</v>
          </cell>
          <cell r="C47445" t="str">
            <v>R</v>
          </cell>
        </row>
        <row r="47446">
          <cell r="B47446" t="str">
            <v>S</v>
          </cell>
          <cell r="C47446" t="str">
            <v>Q</v>
          </cell>
        </row>
        <row r="47447">
          <cell r="B47447" t="str">
            <v>S</v>
          </cell>
          <cell r="C47447" t="str">
            <v>L</v>
          </cell>
        </row>
        <row r="47448">
          <cell r="B47448" t="str">
            <v>S</v>
          </cell>
          <cell r="C47448" t="str">
            <v>I</v>
          </cell>
        </row>
        <row r="47449">
          <cell r="B47449" t="str">
            <v>S</v>
          </cell>
          <cell r="C47449" t="str">
            <v>D</v>
          </cell>
        </row>
        <row r="47450">
          <cell r="B47450" t="str">
            <v>R</v>
          </cell>
          <cell r="C47450" t="str">
            <v>O</v>
          </cell>
        </row>
        <row r="47451">
          <cell r="B47451" t="str">
            <v>L</v>
          </cell>
          <cell r="C47451" t="str">
            <v>W</v>
          </cell>
        </row>
        <row r="47452">
          <cell r="B47452" t="str">
            <v>Y</v>
          </cell>
          <cell r="C47452" t="str">
            <v>W</v>
          </cell>
        </row>
        <row r="47453">
          <cell r="B47453" t="str">
            <v>L</v>
          </cell>
          <cell r="C47453" t="str">
            <v>P</v>
          </cell>
        </row>
        <row r="47454">
          <cell r="B47454" t="str">
            <v>G</v>
          </cell>
          <cell r="C47454" t="str">
            <v>R</v>
          </cell>
        </row>
        <row r="47455">
          <cell r="B47455" t="str">
            <v>G</v>
          </cell>
          <cell r="C47455" t="str">
            <v>Q</v>
          </cell>
        </row>
        <row r="47456">
          <cell r="B47456" t="str">
            <v>G</v>
          </cell>
          <cell r="C47456" t="str">
            <v>O</v>
          </cell>
        </row>
        <row r="47457">
          <cell r="B47457" t="str">
            <v>G</v>
          </cell>
          <cell r="C47457" t="str">
            <v>N</v>
          </cell>
        </row>
        <row r="47458">
          <cell r="B47458" t="str">
            <v>G</v>
          </cell>
          <cell r="C47458" t="str">
            <v>L</v>
          </cell>
        </row>
        <row r="47459">
          <cell r="B47459" t="str">
            <v>E</v>
          </cell>
          <cell r="C47459" t="str">
            <v>I</v>
          </cell>
        </row>
        <row r="47460">
          <cell r="B47460" t="str">
            <v>E</v>
          </cell>
          <cell r="C47460" t="str">
            <v>F</v>
          </cell>
        </row>
        <row r="47461">
          <cell r="B47461" t="str">
            <v>D</v>
          </cell>
          <cell r="C47461" t="str">
            <v>R</v>
          </cell>
        </row>
        <row r="47462">
          <cell r="B47462" t="str">
            <v>D</v>
          </cell>
          <cell r="C47462" t="str">
            <v>L</v>
          </cell>
        </row>
        <row r="47463">
          <cell r="B47463" t="str">
            <v>D</v>
          </cell>
          <cell r="C47463" t="str">
            <v>E</v>
          </cell>
        </row>
        <row r="47464">
          <cell r="B47464" t="str">
            <v>D</v>
          </cell>
          <cell r="C47464" t="str">
            <v>A</v>
          </cell>
        </row>
        <row r="47465">
          <cell r="B47465" t="str">
            <v>C</v>
          </cell>
          <cell r="C47465" t="str">
            <v>V</v>
          </cell>
        </row>
        <row r="47466">
          <cell r="B47466" t="str">
            <v>C</v>
          </cell>
          <cell r="C47466" t="str">
            <v>U</v>
          </cell>
        </row>
        <row r="47467">
          <cell r="B47467" t="str">
            <v>C</v>
          </cell>
          <cell r="C47467" t="str">
            <v>N</v>
          </cell>
        </row>
        <row r="47468">
          <cell r="B47468" t="str">
            <v>C</v>
          </cell>
          <cell r="C47468" t="str">
            <v>M</v>
          </cell>
        </row>
        <row r="47469">
          <cell r="B47469" t="str">
            <v>A</v>
          </cell>
          <cell r="C47469" t="str">
            <v>Q</v>
          </cell>
        </row>
        <row r="47470">
          <cell r="B47470" t="str">
            <v>A</v>
          </cell>
          <cell r="C47470" t="str">
            <v>O</v>
          </cell>
        </row>
        <row r="47471">
          <cell r="B47471" t="str">
            <v>G</v>
          </cell>
          <cell r="C47471" t="str">
            <v>V</v>
          </cell>
        </row>
        <row r="47472">
          <cell r="B47472" t="str">
            <v>H</v>
          </cell>
          <cell r="C47472" t="str">
            <v>J</v>
          </cell>
        </row>
        <row r="47473">
          <cell r="B47473" t="str">
            <v>L</v>
          </cell>
          <cell r="C47473" t="str">
            <v>R</v>
          </cell>
        </row>
        <row r="47474">
          <cell r="B47474" t="str">
            <v>H</v>
          </cell>
          <cell r="C47474" t="str">
            <v>L</v>
          </cell>
        </row>
        <row r="47475">
          <cell r="B47475" t="str">
            <v>L</v>
          </cell>
          <cell r="C47475" t="str">
            <v>O</v>
          </cell>
        </row>
        <row r="47476">
          <cell r="B47476" t="str">
            <v>L</v>
          </cell>
          <cell r="C47476" t="str">
            <v>K</v>
          </cell>
        </row>
        <row r="47477">
          <cell r="B47477" t="str">
            <v>L</v>
          </cell>
          <cell r="C47477" t="str">
            <v>J</v>
          </cell>
        </row>
        <row r="47478">
          <cell r="B47478" t="str">
            <v>L</v>
          </cell>
          <cell r="C47478" t="str">
            <v>H</v>
          </cell>
        </row>
        <row r="47479">
          <cell r="B47479" t="str">
            <v>L</v>
          </cell>
          <cell r="C47479" t="str">
            <v>G</v>
          </cell>
        </row>
        <row r="47480">
          <cell r="B47480" t="str">
            <v>H</v>
          </cell>
          <cell r="C47480" t="str">
            <v>K</v>
          </cell>
        </row>
        <row r="47481">
          <cell r="B47481" t="str">
            <v>K</v>
          </cell>
          <cell r="C47481" t="str">
            <v>L</v>
          </cell>
        </row>
        <row r="47482">
          <cell r="B47482" t="str">
            <v>K</v>
          </cell>
          <cell r="C47482" t="str">
            <v>J</v>
          </cell>
        </row>
        <row r="47483">
          <cell r="B47483" t="str">
            <v>L</v>
          </cell>
          <cell r="C47483" t="str">
            <v>D</v>
          </cell>
        </row>
        <row r="47484">
          <cell r="B47484" t="str">
            <v>J</v>
          </cell>
          <cell r="C47484" t="str">
            <v>L</v>
          </cell>
        </row>
        <row r="47485">
          <cell r="B47485" t="str">
            <v>J</v>
          </cell>
          <cell r="C47485" t="str">
            <v>K</v>
          </cell>
        </row>
        <row r="47486">
          <cell r="B47486" t="str">
            <v>J</v>
          </cell>
          <cell r="C47486" t="str">
            <v>I</v>
          </cell>
        </row>
        <row r="47487">
          <cell r="B47487" t="str">
            <v>J</v>
          </cell>
          <cell r="C47487" t="str">
            <v>H</v>
          </cell>
        </row>
        <row r="47488">
          <cell r="B47488" t="str">
            <v>I</v>
          </cell>
          <cell r="C47488" t="str">
            <v>S</v>
          </cell>
        </row>
        <row r="47489">
          <cell r="B47489" t="str">
            <v>I</v>
          </cell>
          <cell r="C47489" t="str">
            <v>J</v>
          </cell>
        </row>
        <row r="47490">
          <cell r="B47490" t="str">
            <v>I</v>
          </cell>
          <cell r="C47490" t="str">
            <v>F</v>
          </cell>
        </row>
        <row r="47491">
          <cell r="B47491" t="str">
            <v>I</v>
          </cell>
          <cell r="C47491" t="str">
            <v>E</v>
          </cell>
        </row>
        <row r="47492">
          <cell r="B47492" t="str">
            <v>K</v>
          </cell>
          <cell r="C47492" t="str">
            <v>H</v>
          </cell>
        </row>
        <row r="47493">
          <cell r="B47493" t="str">
            <v>R</v>
          </cell>
          <cell r="C47493" t="str">
            <v>D</v>
          </cell>
        </row>
        <row r="47494">
          <cell r="B47494" t="str">
            <v>Q</v>
          </cell>
          <cell r="C47494" t="str">
            <v>V</v>
          </cell>
        </row>
        <row r="47495">
          <cell r="B47495" t="str">
            <v>Q</v>
          </cell>
          <cell r="C47495" t="str">
            <v>O</v>
          </cell>
        </row>
        <row r="47496">
          <cell r="B47496" t="str">
            <v>Q</v>
          </cell>
          <cell r="C47496" t="str">
            <v>M</v>
          </cell>
        </row>
        <row r="47497">
          <cell r="B47497" t="str">
            <v>Q</v>
          </cell>
          <cell r="C47497" t="str">
            <v>A</v>
          </cell>
        </row>
        <row r="47498">
          <cell r="B47498" t="str">
            <v>P</v>
          </cell>
          <cell r="C47498" t="str">
            <v>D</v>
          </cell>
        </row>
        <row r="47499">
          <cell r="B47499" t="str">
            <v>O</v>
          </cell>
          <cell r="C47499" t="str">
            <v>R</v>
          </cell>
        </row>
        <row r="47500">
          <cell r="B47500" t="str">
            <v>M</v>
          </cell>
          <cell r="C47500" t="str">
            <v>G</v>
          </cell>
        </row>
        <row r="47501">
          <cell r="B47501" t="str">
            <v>O</v>
          </cell>
          <cell r="C47501" t="str">
            <v>G</v>
          </cell>
        </row>
        <row r="47502">
          <cell r="B47502" t="str">
            <v>N</v>
          </cell>
          <cell r="C47502" t="str">
            <v>V</v>
          </cell>
        </row>
        <row r="47503">
          <cell r="B47503" t="str">
            <v>N</v>
          </cell>
          <cell r="C47503" t="str">
            <v>M</v>
          </cell>
        </row>
        <row r="47504">
          <cell r="B47504" t="str">
            <v>N</v>
          </cell>
          <cell r="C47504" t="str">
            <v>G</v>
          </cell>
        </row>
        <row r="47505">
          <cell r="B47505" t="str">
            <v>M</v>
          </cell>
          <cell r="C47505" t="str">
            <v>V</v>
          </cell>
        </row>
        <row r="47506">
          <cell r="B47506" t="str">
            <v>M</v>
          </cell>
          <cell r="C47506" t="str">
            <v>U</v>
          </cell>
        </row>
        <row r="47507">
          <cell r="B47507" t="str">
            <v>M</v>
          </cell>
          <cell r="C47507" t="str">
            <v>N</v>
          </cell>
        </row>
        <row r="47508">
          <cell r="B47508" t="str">
            <v>R</v>
          </cell>
          <cell r="C47508" t="str">
            <v>G</v>
          </cell>
        </row>
        <row r="47509">
          <cell r="B47509" t="str">
            <v>O</v>
          </cell>
          <cell r="C47509" t="str">
            <v>Q</v>
          </cell>
        </row>
        <row r="47510">
          <cell r="B47510" t="str">
            <v>R</v>
          </cell>
          <cell r="C47510" t="str">
            <v>L</v>
          </cell>
        </row>
        <row r="47511">
          <cell r="B47511" t="str">
            <v>U</v>
          </cell>
          <cell r="C47511" t="str">
            <v>O</v>
          </cell>
        </row>
        <row r="47512">
          <cell r="B47512" t="str">
            <v>R</v>
          </cell>
          <cell r="C47512" t="str">
            <v>S</v>
          </cell>
        </row>
        <row r="47513">
          <cell r="B47513" t="str">
            <v>M</v>
          </cell>
          <cell r="C47513" t="str">
            <v>C</v>
          </cell>
        </row>
        <row r="47514">
          <cell r="B47514" t="str">
            <v>W</v>
          </cell>
          <cell r="C47514" t="str">
            <v>Y</v>
          </cell>
        </row>
        <row r="47515">
          <cell r="B47515" t="str">
            <v>W</v>
          </cell>
          <cell r="C47515" t="str">
            <v>L</v>
          </cell>
        </row>
        <row r="47516">
          <cell r="B47516" t="str">
            <v>V</v>
          </cell>
          <cell r="C47516" t="str">
            <v>Q</v>
          </cell>
        </row>
        <row r="47517">
          <cell r="B47517" t="str">
            <v>V</v>
          </cell>
          <cell r="C47517" t="str">
            <v>N</v>
          </cell>
        </row>
        <row r="47518">
          <cell r="B47518" t="str">
            <v>V</v>
          </cell>
          <cell r="C47518" t="str">
            <v>M</v>
          </cell>
        </row>
        <row r="47519">
          <cell r="B47519" t="str">
            <v>V</v>
          </cell>
          <cell r="C47519" t="str">
            <v>G</v>
          </cell>
        </row>
        <row r="47520">
          <cell r="B47520" t="str">
            <v>V</v>
          </cell>
          <cell r="C47520" t="str">
            <v>C</v>
          </cell>
        </row>
        <row r="47521">
          <cell r="B47521" t="str">
            <v>V</v>
          </cell>
          <cell r="C47521" t="str">
            <v>A</v>
          </cell>
        </row>
        <row r="47522">
          <cell r="B47522" t="str">
            <v>U</v>
          </cell>
          <cell r="C47522" t="str">
            <v>V</v>
          </cell>
        </row>
        <row r="47523">
          <cell r="B47523" t="str">
            <v>U</v>
          </cell>
          <cell r="C47523" t="str">
            <v>G</v>
          </cell>
        </row>
        <row r="47524">
          <cell r="B47524" t="str">
            <v>U</v>
          </cell>
          <cell r="C47524" t="str">
            <v>A</v>
          </cell>
        </row>
        <row r="47525">
          <cell r="B47525" t="str">
            <v>S</v>
          </cell>
          <cell r="C47525" t="str">
            <v>R</v>
          </cell>
        </row>
        <row r="47526">
          <cell r="B47526" t="str">
            <v>S</v>
          </cell>
          <cell r="C47526" t="str">
            <v>Q</v>
          </cell>
        </row>
        <row r="47527">
          <cell r="B47527" t="str">
            <v>S</v>
          </cell>
          <cell r="C47527" t="str">
            <v>L</v>
          </cell>
        </row>
        <row r="47528">
          <cell r="B47528" t="str">
            <v>S</v>
          </cell>
          <cell r="C47528" t="str">
            <v>I</v>
          </cell>
        </row>
        <row r="47529">
          <cell r="B47529" t="str">
            <v>S</v>
          </cell>
          <cell r="C47529" t="str">
            <v>D</v>
          </cell>
        </row>
        <row r="47530">
          <cell r="B47530" t="str">
            <v>R</v>
          </cell>
          <cell r="C47530" t="str">
            <v>O</v>
          </cell>
        </row>
        <row r="47531">
          <cell r="B47531" t="str">
            <v>Y</v>
          </cell>
          <cell r="C47531" t="str">
            <v>W</v>
          </cell>
        </row>
        <row r="47532">
          <cell r="B47532" t="str">
            <v>L</v>
          </cell>
          <cell r="C47532" t="str">
            <v>W</v>
          </cell>
        </row>
        <row r="47533">
          <cell r="B47533" t="str">
            <v>L</v>
          </cell>
          <cell r="C47533" t="str">
            <v>P</v>
          </cell>
        </row>
        <row r="47534">
          <cell r="B47534" t="str">
            <v>G</v>
          </cell>
          <cell r="C47534" t="str">
            <v>R</v>
          </cell>
        </row>
        <row r="47535">
          <cell r="B47535" t="str">
            <v>G</v>
          </cell>
          <cell r="C47535" t="str">
            <v>Q</v>
          </cell>
        </row>
        <row r="47536">
          <cell r="B47536" t="str">
            <v>G</v>
          </cell>
          <cell r="C47536" t="str">
            <v>O</v>
          </cell>
        </row>
        <row r="47537">
          <cell r="B47537" t="str">
            <v>G</v>
          </cell>
          <cell r="C47537" t="str">
            <v>N</v>
          </cell>
        </row>
        <row r="47538">
          <cell r="B47538" t="str">
            <v>G</v>
          </cell>
          <cell r="C47538" t="str">
            <v>L</v>
          </cell>
        </row>
        <row r="47539">
          <cell r="B47539" t="str">
            <v>E</v>
          </cell>
          <cell r="C47539" t="str">
            <v>I</v>
          </cell>
        </row>
        <row r="47540">
          <cell r="B47540" t="str">
            <v>E</v>
          </cell>
          <cell r="C47540" t="str">
            <v>F</v>
          </cell>
        </row>
        <row r="47541">
          <cell r="B47541" t="str">
            <v>D</v>
          </cell>
          <cell r="C47541" t="str">
            <v>L</v>
          </cell>
        </row>
        <row r="47542">
          <cell r="B47542" t="str">
            <v>D</v>
          </cell>
          <cell r="C47542" t="str">
            <v>E</v>
          </cell>
        </row>
        <row r="47543">
          <cell r="B47543" t="str">
            <v>D</v>
          </cell>
          <cell r="C47543" t="str">
            <v>A</v>
          </cell>
        </row>
        <row r="47544">
          <cell r="B47544" t="str">
            <v>C</v>
          </cell>
          <cell r="C47544" t="str">
            <v>V</v>
          </cell>
        </row>
        <row r="47545">
          <cell r="B47545" t="str">
            <v>C</v>
          </cell>
          <cell r="C47545" t="str">
            <v>U</v>
          </cell>
        </row>
        <row r="47546">
          <cell r="B47546" t="str">
            <v>C</v>
          </cell>
          <cell r="C47546" t="str">
            <v>N</v>
          </cell>
        </row>
        <row r="47547">
          <cell r="B47547" t="str">
            <v>C</v>
          </cell>
          <cell r="C47547" t="str">
            <v>M</v>
          </cell>
        </row>
        <row r="47548">
          <cell r="B47548" t="str">
            <v>A</v>
          </cell>
          <cell r="C47548" t="str">
            <v>Q</v>
          </cell>
        </row>
        <row r="47549">
          <cell r="B47549" t="str">
            <v>A</v>
          </cell>
          <cell r="C47549" t="str">
            <v>O</v>
          </cell>
        </row>
        <row r="47550">
          <cell r="B47550" t="str">
            <v>L</v>
          </cell>
          <cell r="C47550" t="str">
            <v>R</v>
          </cell>
        </row>
        <row r="47551">
          <cell r="B47551" t="str">
            <v>G</v>
          </cell>
          <cell r="C47551" t="str">
            <v>V</v>
          </cell>
        </row>
        <row r="47552">
          <cell r="B47552" t="str">
            <v>H</v>
          </cell>
          <cell r="C47552" t="str">
            <v>J</v>
          </cell>
        </row>
        <row r="47553">
          <cell r="B47553" t="str">
            <v>D</v>
          </cell>
          <cell r="C47553" t="str">
            <v>R</v>
          </cell>
        </row>
        <row r="47554">
          <cell r="B47554" t="str">
            <v>H</v>
          </cell>
          <cell r="C47554" t="str">
            <v>L</v>
          </cell>
        </row>
        <row r="47555">
          <cell r="B47555" t="str">
            <v>L</v>
          </cell>
          <cell r="C47555" t="str">
            <v>O</v>
          </cell>
        </row>
        <row r="47556">
          <cell r="B47556" t="str">
            <v>H</v>
          </cell>
          <cell r="C47556" t="str">
            <v>K</v>
          </cell>
        </row>
        <row r="47557">
          <cell r="B47557" t="str">
            <v>L</v>
          </cell>
          <cell r="C47557" t="str">
            <v>K</v>
          </cell>
        </row>
        <row r="47558">
          <cell r="B47558" t="str">
            <v>L</v>
          </cell>
          <cell r="C47558" t="str">
            <v>J</v>
          </cell>
        </row>
        <row r="47559">
          <cell r="B47559" t="str">
            <v>L</v>
          </cell>
          <cell r="C47559" t="str">
            <v>H</v>
          </cell>
        </row>
        <row r="47560">
          <cell r="B47560" t="str">
            <v>L</v>
          </cell>
          <cell r="C47560" t="str">
            <v>G</v>
          </cell>
        </row>
        <row r="47561">
          <cell r="B47561" t="str">
            <v>K</v>
          </cell>
          <cell r="C47561" t="str">
            <v>L</v>
          </cell>
        </row>
        <row r="47562">
          <cell r="B47562" t="str">
            <v>K</v>
          </cell>
          <cell r="C47562" t="str">
            <v>J</v>
          </cell>
        </row>
        <row r="47563">
          <cell r="B47563" t="str">
            <v>K</v>
          </cell>
          <cell r="C47563" t="str">
            <v>H</v>
          </cell>
        </row>
        <row r="47564">
          <cell r="B47564" t="str">
            <v>L</v>
          </cell>
          <cell r="C47564" t="str">
            <v>D</v>
          </cell>
        </row>
        <row r="47565">
          <cell r="B47565" t="str">
            <v>J</v>
          </cell>
          <cell r="C47565" t="str">
            <v>K</v>
          </cell>
        </row>
        <row r="47566">
          <cell r="B47566" t="str">
            <v>J</v>
          </cell>
          <cell r="C47566" t="str">
            <v>I</v>
          </cell>
        </row>
        <row r="47567">
          <cell r="B47567" t="str">
            <v>J</v>
          </cell>
          <cell r="C47567" t="str">
            <v>H</v>
          </cell>
        </row>
        <row r="47568">
          <cell r="B47568" t="str">
            <v>I</v>
          </cell>
          <cell r="C47568" t="str">
            <v>S</v>
          </cell>
        </row>
        <row r="47569">
          <cell r="B47569" t="str">
            <v>I</v>
          </cell>
          <cell r="C47569" t="str">
            <v>J</v>
          </cell>
        </row>
        <row r="47570">
          <cell r="B47570" t="str">
            <v>I</v>
          </cell>
          <cell r="C47570" t="str">
            <v>F</v>
          </cell>
        </row>
        <row r="47571">
          <cell r="B47571" t="str">
            <v>I</v>
          </cell>
          <cell r="C47571" t="str">
            <v>E</v>
          </cell>
        </row>
        <row r="47572">
          <cell r="B47572" t="str">
            <v>J</v>
          </cell>
          <cell r="C47572" t="str">
            <v>L</v>
          </cell>
        </row>
        <row r="47573">
          <cell r="B47573" t="str">
            <v>R</v>
          </cell>
          <cell r="C47573" t="str">
            <v>G</v>
          </cell>
        </row>
        <row r="47574">
          <cell r="B47574" t="str">
            <v>Q</v>
          </cell>
          <cell r="C47574" t="str">
            <v>A</v>
          </cell>
        </row>
        <row r="47575">
          <cell r="B47575" t="str">
            <v>R</v>
          </cell>
          <cell r="C47575" t="str">
            <v>D</v>
          </cell>
        </row>
        <row r="47576">
          <cell r="B47576" t="str">
            <v>Q</v>
          </cell>
          <cell r="C47576" t="str">
            <v>V</v>
          </cell>
        </row>
        <row r="47577">
          <cell r="B47577" t="str">
            <v>Q</v>
          </cell>
          <cell r="C47577" t="str">
            <v>O</v>
          </cell>
        </row>
        <row r="47578">
          <cell r="B47578" t="str">
            <v>Q</v>
          </cell>
          <cell r="C47578" t="str">
            <v>N</v>
          </cell>
        </row>
        <row r="47579">
          <cell r="B47579" t="str">
            <v>Q</v>
          </cell>
          <cell r="C47579" t="str">
            <v>M</v>
          </cell>
        </row>
        <row r="47580">
          <cell r="B47580" t="str">
            <v>P</v>
          </cell>
          <cell r="C47580" t="str">
            <v>D</v>
          </cell>
        </row>
        <row r="47581">
          <cell r="B47581" t="str">
            <v>M</v>
          </cell>
          <cell r="C47581" t="str">
            <v>N</v>
          </cell>
        </row>
        <row r="47582">
          <cell r="B47582" t="str">
            <v>O</v>
          </cell>
          <cell r="C47582" t="str">
            <v>Q</v>
          </cell>
        </row>
        <row r="47583">
          <cell r="B47583" t="str">
            <v>O</v>
          </cell>
          <cell r="C47583" t="str">
            <v>G</v>
          </cell>
        </row>
        <row r="47584">
          <cell r="B47584" t="str">
            <v>N</v>
          </cell>
          <cell r="C47584" t="str">
            <v>V</v>
          </cell>
        </row>
        <row r="47585">
          <cell r="B47585" t="str">
            <v>N</v>
          </cell>
          <cell r="C47585" t="str">
            <v>M</v>
          </cell>
        </row>
        <row r="47586">
          <cell r="B47586" t="str">
            <v>N</v>
          </cell>
          <cell r="C47586" t="str">
            <v>G</v>
          </cell>
        </row>
        <row r="47587">
          <cell r="B47587" t="str">
            <v>M</v>
          </cell>
          <cell r="C47587" t="str">
            <v>V</v>
          </cell>
        </row>
        <row r="47588">
          <cell r="B47588" t="str">
            <v>M</v>
          </cell>
          <cell r="C47588" t="str">
            <v>U</v>
          </cell>
        </row>
        <row r="47589">
          <cell r="B47589" t="str">
            <v>R</v>
          </cell>
          <cell r="C47589" t="str">
            <v>L</v>
          </cell>
        </row>
        <row r="47590">
          <cell r="B47590" t="str">
            <v>O</v>
          </cell>
          <cell r="C47590" t="str">
            <v>R</v>
          </cell>
        </row>
        <row r="47591">
          <cell r="B47591" t="str">
            <v>R</v>
          </cell>
          <cell r="C47591" t="str">
            <v>O</v>
          </cell>
        </row>
        <row r="47592">
          <cell r="B47592" t="str">
            <v>Y</v>
          </cell>
          <cell r="C47592" t="str">
            <v>W</v>
          </cell>
        </row>
        <row r="47593">
          <cell r="B47593" t="str">
            <v>S</v>
          </cell>
          <cell r="C47593" t="str">
            <v>D</v>
          </cell>
        </row>
        <row r="47594">
          <cell r="B47594" t="str">
            <v>M</v>
          </cell>
          <cell r="C47594" t="str">
            <v>G</v>
          </cell>
        </row>
        <row r="47595">
          <cell r="B47595" t="str">
            <v>Y</v>
          </cell>
          <cell r="C47595" t="str">
            <v>L</v>
          </cell>
        </row>
        <row r="47596">
          <cell r="B47596" t="str">
            <v>W</v>
          </cell>
          <cell r="C47596" t="str">
            <v>Y</v>
          </cell>
        </row>
        <row r="47597">
          <cell r="B47597" t="str">
            <v>W</v>
          </cell>
          <cell r="C47597" t="str">
            <v>L</v>
          </cell>
        </row>
        <row r="47598">
          <cell r="B47598" t="str">
            <v>V</v>
          </cell>
          <cell r="C47598" t="str">
            <v>Q</v>
          </cell>
        </row>
        <row r="47599">
          <cell r="B47599" t="str">
            <v>V</v>
          </cell>
          <cell r="C47599" t="str">
            <v>N</v>
          </cell>
        </row>
        <row r="47600">
          <cell r="B47600" t="str">
            <v>V</v>
          </cell>
          <cell r="C47600" t="str">
            <v>M</v>
          </cell>
        </row>
        <row r="47601">
          <cell r="B47601" t="str">
            <v>V</v>
          </cell>
          <cell r="C47601" t="str">
            <v>G</v>
          </cell>
        </row>
        <row r="47602">
          <cell r="B47602" t="str">
            <v>R</v>
          </cell>
          <cell r="C47602" t="str">
            <v>S</v>
          </cell>
        </row>
        <row r="47603">
          <cell r="B47603" t="str">
            <v>V</v>
          </cell>
          <cell r="C47603" t="str">
            <v>C</v>
          </cell>
        </row>
        <row r="47604">
          <cell r="B47604" t="str">
            <v>U</v>
          </cell>
          <cell r="C47604" t="str">
            <v>V</v>
          </cell>
        </row>
        <row r="47605">
          <cell r="B47605" t="str">
            <v>U</v>
          </cell>
          <cell r="C47605" t="str">
            <v>O</v>
          </cell>
        </row>
        <row r="47606">
          <cell r="B47606" t="str">
            <v>U</v>
          </cell>
          <cell r="C47606" t="str">
            <v>G</v>
          </cell>
        </row>
        <row r="47607">
          <cell r="B47607" t="str">
            <v>U</v>
          </cell>
          <cell r="C47607" t="str">
            <v>A</v>
          </cell>
        </row>
        <row r="47608">
          <cell r="B47608" t="str">
            <v>S</v>
          </cell>
          <cell r="C47608" t="str">
            <v>R</v>
          </cell>
        </row>
        <row r="47609">
          <cell r="B47609" t="str">
            <v>S</v>
          </cell>
          <cell r="C47609" t="str">
            <v>Q</v>
          </cell>
        </row>
        <row r="47610">
          <cell r="B47610" t="str">
            <v>S</v>
          </cell>
          <cell r="C47610" t="str">
            <v>L</v>
          </cell>
        </row>
        <row r="47611">
          <cell r="B47611" t="str">
            <v>S</v>
          </cell>
          <cell r="C47611" t="str">
            <v>I</v>
          </cell>
        </row>
        <row r="47612">
          <cell r="B47612" t="str">
            <v>V</v>
          </cell>
          <cell r="C47612" t="str">
            <v>A</v>
          </cell>
        </row>
        <row r="47613">
          <cell r="B47613" t="str">
            <v>M</v>
          </cell>
          <cell r="C47613" t="str">
            <v>C</v>
          </cell>
        </row>
        <row r="47614">
          <cell r="B47614" t="str">
            <v>L</v>
          </cell>
          <cell r="C47614" t="str">
            <v>W</v>
          </cell>
        </row>
        <row r="47615">
          <cell r="B47615" t="str">
            <v>L</v>
          </cell>
          <cell r="C47615" t="str">
            <v>R</v>
          </cell>
        </row>
        <row r="47616">
          <cell r="B47616" t="str">
            <v>G</v>
          </cell>
          <cell r="C47616" t="str">
            <v>V</v>
          </cell>
        </row>
        <row r="47617">
          <cell r="B47617" t="str">
            <v>G</v>
          </cell>
          <cell r="C47617" t="str">
            <v>R</v>
          </cell>
        </row>
        <row r="47618">
          <cell r="B47618" t="str">
            <v>G</v>
          </cell>
          <cell r="C47618" t="str">
            <v>Q</v>
          </cell>
        </row>
        <row r="47619">
          <cell r="B47619" t="str">
            <v>G</v>
          </cell>
          <cell r="C47619" t="str">
            <v>O</v>
          </cell>
        </row>
        <row r="47620">
          <cell r="B47620" t="str">
            <v>G</v>
          </cell>
          <cell r="C47620" t="str">
            <v>N</v>
          </cell>
        </row>
        <row r="47621">
          <cell r="B47621" t="str">
            <v>G</v>
          </cell>
          <cell r="C47621" t="str">
            <v>L</v>
          </cell>
        </row>
        <row r="47622">
          <cell r="B47622" t="str">
            <v>E</v>
          </cell>
          <cell r="C47622" t="str">
            <v>I</v>
          </cell>
        </row>
        <row r="47623">
          <cell r="B47623" t="str">
            <v>E</v>
          </cell>
          <cell r="C47623" t="str">
            <v>F</v>
          </cell>
        </row>
        <row r="47624">
          <cell r="B47624" t="str">
            <v>D</v>
          </cell>
          <cell r="C47624" t="str">
            <v>R</v>
          </cell>
        </row>
        <row r="47625">
          <cell r="B47625" t="str">
            <v>D</v>
          </cell>
          <cell r="C47625" t="str">
            <v>L</v>
          </cell>
        </row>
        <row r="47626">
          <cell r="B47626" t="str">
            <v>D</v>
          </cell>
          <cell r="C47626" t="str">
            <v>E</v>
          </cell>
        </row>
        <row r="47627">
          <cell r="B47627" t="str">
            <v>D</v>
          </cell>
          <cell r="C47627" t="str">
            <v>A</v>
          </cell>
        </row>
        <row r="47628">
          <cell r="B47628" t="str">
            <v>C</v>
          </cell>
          <cell r="C47628" t="str">
            <v>V</v>
          </cell>
        </row>
        <row r="47629">
          <cell r="B47629" t="str">
            <v>C</v>
          </cell>
          <cell r="C47629" t="str">
            <v>U</v>
          </cell>
        </row>
        <row r="47630">
          <cell r="B47630" t="str">
            <v>C</v>
          </cell>
          <cell r="C47630" t="str">
            <v>N</v>
          </cell>
        </row>
        <row r="47631">
          <cell r="B47631" t="str">
            <v>C</v>
          </cell>
          <cell r="C47631" t="str">
            <v>M</v>
          </cell>
        </row>
        <row r="47632">
          <cell r="B47632" t="str">
            <v>A</v>
          </cell>
          <cell r="C47632" t="str">
            <v>Q</v>
          </cell>
        </row>
        <row r="47633">
          <cell r="B47633" t="str">
            <v>H</v>
          </cell>
          <cell r="C47633" t="str">
            <v>J</v>
          </cell>
        </row>
        <row r="47634">
          <cell r="B47634" t="str">
            <v>H</v>
          </cell>
          <cell r="C47634" t="str">
            <v>K</v>
          </cell>
        </row>
        <row r="47635">
          <cell r="B47635" t="str">
            <v>A</v>
          </cell>
          <cell r="C47635" t="str">
            <v>O</v>
          </cell>
        </row>
        <row r="47636">
          <cell r="B47636" t="str">
            <v>I</v>
          </cell>
          <cell r="C47636" t="str">
            <v>E</v>
          </cell>
        </row>
        <row r="47637">
          <cell r="B47637" t="str">
            <v>H</v>
          </cell>
          <cell r="C47637" t="str">
            <v>L</v>
          </cell>
        </row>
        <row r="47638">
          <cell r="B47638" t="str">
            <v>L</v>
          </cell>
          <cell r="C47638" t="str">
            <v>P</v>
          </cell>
        </row>
        <row r="47639">
          <cell r="B47639" t="str">
            <v>L</v>
          </cell>
          <cell r="C47639" t="str">
            <v>O</v>
          </cell>
        </row>
        <row r="47640">
          <cell r="B47640" t="str">
            <v>L</v>
          </cell>
          <cell r="C47640" t="str">
            <v>K</v>
          </cell>
        </row>
        <row r="47641">
          <cell r="B47641" t="str">
            <v>L</v>
          </cell>
          <cell r="C47641" t="str">
            <v>J</v>
          </cell>
        </row>
        <row r="47642">
          <cell r="B47642" t="str">
            <v>L</v>
          </cell>
          <cell r="C47642" t="str">
            <v>G</v>
          </cell>
        </row>
        <row r="47643">
          <cell r="B47643" t="str">
            <v>L</v>
          </cell>
          <cell r="C47643" t="str">
            <v>D</v>
          </cell>
        </row>
        <row r="47644">
          <cell r="B47644" t="str">
            <v>K</v>
          </cell>
          <cell r="C47644" t="str">
            <v>L</v>
          </cell>
        </row>
        <row r="47645">
          <cell r="B47645" t="str">
            <v>L</v>
          </cell>
          <cell r="C47645" t="str">
            <v>H</v>
          </cell>
        </row>
        <row r="47646">
          <cell r="B47646" t="str">
            <v>K</v>
          </cell>
          <cell r="C47646" t="str">
            <v>H</v>
          </cell>
        </row>
        <row r="47647">
          <cell r="B47647" t="str">
            <v>J</v>
          </cell>
          <cell r="C47647" t="str">
            <v>L</v>
          </cell>
        </row>
        <row r="47648">
          <cell r="B47648" t="str">
            <v>J</v>
          </cell>
          <cell r="C47648" t="str">
            <v>K</v>
          </cell>
        </row>
        <row r="47649">
          <cell r="B47649" t="str">
            <v>I</v>
          </cell>
          <cell r="C47649" t="str">
            <v>F</v>
          </cell>
        </row>
        <row r="47650">
          <cell r="B47650" t="str">
            <v>J</v>
          </cell>
          <cell r="C47650" t="str">
            <v>I</v>
          </cell>
        </row>
        <row r="47651">
          <cell r="B47651" t="str">
            <v>J</v>
          </cell>
          <cell r="C47651" t="str">
            <v>H</v>
          </cell>
        </row>
        <row r="47652">
          <cell r="B47652" t="str">
            <v>I</v>
          </cell>
          <cell r="C47652" t="str">
            <v>S</v>
          </cell>
        </row>
        <row r="47653">
          <cell r="B47653" t="str">
            <v>I</v>
          </cell>
          <cell r="C47653" t="str">
            <v>J</v>
          </cell>
        </row>
        <row r="47654">
          <cell r="B47654" t="str">
            <v>K</v>
          </cell>
          <cell r="C47654" t="str">
            <v>J</v>
          </cell>
        </row>
        <row r="47655">
          <cell r="B47655" t="str">
            <v>Q</v>
          </cell>
          <cell r="C47655" t="str">
            <v>M</v>
          </cell>
        </row>
        <row r="47656">
          <cell r="B47656" t="str">
            <v>Q</v>
          </cell>
          <cell r="C47656" t="str">
            <v>O</v>
          </cell>
        </row>
        <row r="47657">
          <cell r="B47657" t="str">
            <v>R</v>
          </cell>
          <cell r="C47657" t="str">
            <v>L</v>
          </cell>
        </row>
        <row r="47658">
          <cell r="B47658" t="str">
            <v>R</v>
          </cell>
          <cell r="C47658" t="str">
            <v>D</v>
          </cell>
        </row>
        <row r="47659">
          <cell r="B47659" t="str">
            <v>R</v>
          </cell>
          <cell r="C47659" t="str">
            <v>G</v>
          </cell>
        </row>
        <row r="47660">
          <cell r="B47660" t="str">
            <v>Q</v>
          </cell>
          <cell r="C47660" t="str">
            <v>A</v>
          </cell>
        </row>
        <row r="47661">
          <cell r="B47661" t="str">
            <v>Q</v>
          </cell>
          <cell r="C47661" t="str">
            <v>V</v>
          </cell>
        </row>
        <row r="47662">
          <cell r="B47662" t="str">
            <v>P</v>
          </cell>
          <cell r="C47662" t="str">
            <v>D</v>
          </cell>
        </row>
        <row r="47663">
          <cell r="B47663" t="str">
            <v>M</v>
          </cell>
          <cell r="C47663" t="str">
            <v>N</v>
          </cell>
        </row>
        <row r="47664">
          <cell r="B47664" t="str">
            <v>O</v>
          </cell>
          <cell r="C47664" t="str">
            <v>Q</v>
          </cell>
        </row>
        <row r="47665">
          <cell r="B47665" t="str">
            <v>O</v>
          </cell>
          <cell r="C47665" t="str">
            <v>G</v>
          </cell>
        </row>
        <row r="47666">
          <cell r="B47666" t="str">
            <v>N</v>
          </cell>
          <cell r="C47666" t="str">
            <v>V</v>
          </cell>
        </row>
        <row r="47667">
          <cell r="B47667" t="str">
            <v>N</v>
          </cell>
          <cell r="C47667" t="str">
            <v>M</v>
          </cell>
        </row>
        <row r="47668">
          <cell r="B47668" t="str">
            <v>N</v>
          </cell>
          <cell r="C47668" t="str">
            <v>G</v>
          </cell>
        </row>
        <row r="47669">
          <cell r="B47669" t="str">
            <v>M</v>
          </cell>
          <cell r="C47669" t="str">
            <v>V</v>
          </cell>
        </row>
        <row r="47670">
          <cell r="B47670" t="str">
            <v>M</v>
          </cell>
          <cell r="C47670" t="str">
            <v>U</v>
          </cell>
        </row>
        <row r="47671">
          <cell r="B47671" t="str">
            <v>R</v>
          </cell>
          <cell r="C47671" t="str">
            <v>O</v>
          </cell>
        </row>
        <row r="47672">
          <cell r="B47672" t="str">
            <v>O</v>
          </cell>
          <cell r="C47672" t="str">
            <v>R</v>
          </cell>
        </row>
        <row r="47673">
          <cell r="B47673" t="str">
            <v>R</v>
          </cell>
          <cell r="C47673" t="str">
            <v>S</v>
          </cell>
        </row>
        <row r="47674">
          <cell r="B47674" t="str">
            <v>U</v>
          </cell>
          <cell r="C47674" t="str">
            <v>V</v>
          </cell>
        </row>
        <row r="47675">
          <cell r="B47675" t="str">
            <v>S</v>
          </cell>
          <cell r="C47675" t="str">
            <v>I</v>
          </cell>
        </row>
        <row r="47676">
          <cell r="B47676" t="str">
            <v>M</v>
          </cell>
          <cell r="C47676" t="str">
            <v>G</v>
          </cell>
        </row>
        <row r="47677">
          <cell r="B47677" t="str">
            <v>Y</v>
          </cell>
          <cell r="C47677" t="str">
            <v>W</v>
          </cell>
        </row>
        <row r="47678">
          <cell r="B47678" t="str">
            <v>Y</v>
          </cell>
          <cell r="C47678" t="str">
            <v>L</v>
          </cell>
        </row>
        <row r="47679">
          <cell r="B47679" t="str">
            <v>W</v>
          </cell>
          <cell r="C47679" t="str">
            <v>Y</v>
          </cell>
        </row>
        <row r="47680">
          <cell r="B47680" t="str">
            <v>W</v>
          </cell>
          <cell r="C47680" t="str">
            <v>L</v>
          </cell>
        </row>
        <row r="47681">
          <cell r="B47681" t="str">
            <v>V</v>
          </cell>
          <cell r="C47681" t="str">
            <v>Q</v>
          </cell>
        </row>
        <row r="47682">
          <cell r="B47682" t="str">
            <v>V</v>
          </cell>
          <cell r="C47682" t="str">
            <v>N</v>
          </cell>
        </row>
        <row r="47683">
          <cell r="B47683" t="str">
            <v>V</v>
          </cell>
          <cell r="C47683" t="str">
            <v>M</v>
          </cell>
        </row>
        <row r="47684">
          <cell r="B47684" t="str">
            <v>V</v>
          </cell>
          <cell r="C47684" t="str">
            <v>G</v>
          </cell>
        </row>
        <row r="47685">
          <cell r="B47685" t="str">
            <v>V</v>
          </cell>
          <cell r="C47685" t="str">
            <v>C</v>
          </cell>
        </row>
        <row r="47686">
          <cell r="B47686" t="str">
            <v>V</v>
          </cell>
          <cell r="C47686" t="str">
            <v>A</v>
          </cell>
        </row>
        <row r="47687">
          <cell r="B47687" t="str">
            <v>U</v>
          </cell>
          <cell r="C47687" t="str">
            <v>O</v>
          </cell>
        </row>
        <row r="47688">
          <cell r="B47688" t="str">
            <v>U</v>
          </cell>
          <cell r="C47688" t="str">
            <v>G</v>
          </cell>
        </row>
        <row r="47689">
          <cell r="B47689" t="str">
            <v>U</v>
          </cell>
          <cell r="C47689" t="str">
            <v>A</v>
          </cell>
        </row>
        <row r="47690">
          <cell r="B47690" t="str">
            <v>S</v>
          </cell>
          <cell r="C47690" t="str">
            <v>R</v>
          </cell>
        </row>
        <row r="47691">
          <cell r="B47691" t="str">
            <v>S</v>
          </cell>
          <cell r="C47691" t="str">
            <v>Q</v>
          </cell>
        </row>
        <row r="47692">
          <cell r="B47692" t="str">
            <v>S</v>
          </cell>
          <cell r="C47692" t="str">
            <v>L</v>
          </cell>
        </row>
        <row r="47693">
          <cell r="B47693" t="str">
            <v>S</v>
          </cell>
          <cell r="C47693" t="str">
            <v>D</v>
          </cell>
        </row>
        <row r="47694">
          <cell r="B47694" t="str">
            <v>M</v>
          </cell>
          <cell r="C47694" t="str">
            <v>C</v>
          </cell>
        </row>
        <row r="47695">
          <cell r="B47695" t="str">
            <v>L</v>
          </cell>
          <cell r="C47695" t="str">
            <v>W</v>
          </cell>
        </row>
        <row r="47696">
          <cell r="B47696" t="str">
            <v>L</v>
          </cell>
          <cell r="C47696" t="str">
            <v>R</v>
          </cell>
        </row>
        <row r="47697">
          <cell r="B47697" t="str">
            <v>G</v>
          </cell>
          <cell r="C47697" t="str">
            <v>V</v>
          </cell>
        </row>
        <row r="47698">
          <cell r="B47698" t="str">
            <v>G</v>
          </cell>
          <cell r="C47698" t="str">
            <v>Q</v>
          </cell>
        </row>
        <row r="47699">
          <cell r="B47699" t="str">
            <v>G</v>
          </cell>
          <cell r="C47699" t="str">
            <v>O</v>
          </cell>
        </row>
        <row r="47700">
          <cell r="B47700" t="str">
            <v>G</v>
          </cell>
          <cell r="C47700" t="str">
            <v>N</v>
          </cell>
        </row>
        <row r="47701">
          <cell r="B47701" t="str">
            <v>G</v>
          </cell>
          <cell r="C47701" t="str">
            <v>L</v>
          </cell>
        </row>
        <row r="47702">
          <cell r="B47702" t="str">
            <v>E</v>
          </cell>
          <cell r="C47702" t="str">
            <v>I</v>
          </cell>
        </row>
        <row r="47703">
          <cell r="B47703" t="str">
            <v>E</v>
          </cell>
          <cell r="C47703" t="str">
            <v>F</v>
          </cell>
        </row>
        <row r="47704">
          <cell r="B47704" t="str">
            <v>H</v>
          </cell>
          <cell r="C47704" t="str">
            <v>J</v>
          </cell>
        </row>
        <row r="47705">
          <cell r="B47705" t="str">
            <v>D</v>
          </cell>
          <cell r="C47705" t="str">
            <v>R</v>
          </cell>
        </row>
        <row r="47706">
          <cell r="B47706" t="str">
            <v>D</v>
          </cell>
          <cell r="C47706" t="str">
            <v>E</v>
          </cell>
        </row>
        <row r="47707">
          <cell r="B47707" t="str">
            <v>D</v>
          </cell>
          <cell r="C47707" t="str">
            <v>A</v>
          </cell>
        </row>
        <row r="47708">
          <cell r="B47708" t="str">
            <v>C</v>
          </cell>
          <cell r="C47708" t="str">
            <v>V</v>
          </cell>
        </row>
        <row r="47709">
          <cell r="B47709" t="str">
            <v>C</v>
          </cell>
          <cell r="C47709" t="str">
            <v>U</v>
          </cell>
        </row>
        <row r="47710">
          <cell r="B47710" t="str">
            <v>C</v>
          </cell>
          <cell r="C47710" t="str">
            <v>N</v>
          </cell>
        </row>
        <row r="47711">
          <cell r="B47711" t="str">
            <v>C</v>
          </cell>
          <cell r="C47711" t="str">
            <v>M</v>
          </cell>
        </row>
        <row r="47712">
          <cell r="B47712" t="str">
            <v>A</v>
          </cell>
          <cell r="C47712" t="str">
            <v>Q</v>
          </cell>
        </row>
        <row r="47713">
          <cell r="B47713" t="str">
            <v>D</v>
          </cell>
          <cell r="C47713" t="str">
            <v>L</v>
          </cell>
        </row>
        <row r="47714">
          <cell r="B47714" t="str">
            <v>H</v>
          </cell>
          <cell r="C47714" t="str">
            <v>K</v>
          </cell>
        </row>
        <row r="47715">
          <cell r="B47715" t="str">
            <v>A</v>
          </cell>
          <cell r="C47715" t="str">
            <v>O</v>
          </cell>
        </row>
        <row r="47716">
          <cell r="B47716" t="str">
            <v>I</v>
          </cell>
          <cell r="C47716" t="str">
            <v>E</v>
          </cell>
        </row>
        <row r="47717">
          <cell r="B47717" t="str">
            <v>L</v>
          </cell>
          <cell r="C47717" t="str">
            <v>P</v>
          </cell>
        </row>
        <row r="47718">
          <cell r="B47718" t="str">
            <v>L</v>
          </cell>
          <cell r="C47718" t="str">
            <v>O</v>
          </cell>
        </row>
        <row r="47719">
          <cell r="B47719" t="str">
            <v>L</v>
          </cell>
          <cell r="C47719" t="str">
            <v>K</v>
          </cell>
        </row>
        <row r="47720">
          <cell r="B47720" t="str">
            <v>L</v>
          </cell>
          <cell r="C47720" t="str">
            <v>J</v>
          </cell>
        </row>
        <row r="47721">
          <cell r="B47721" t="str">
            <v>L</v>
          </cell>
          <cell r="C47721" t="str">
            <v>H</v>
          </cell>
        </row>
        <row r="47722">
          <cell r="B47722" t="str">
            <v>H</v>
          </cell>
          <cell r="C47722" t="str">
            <v>L</v>
          </cell>
        </row>
        <row r="47723">
          <cell r="B47723" t="str">
            <v>L</v>
          </cell>
          <cell r="C47723" t="str">
            <v>D</v>
          </cell>
        </row>
        <row r="47724">
          <cell r="B47724" t="str">
            <v>K</v>
          </cell>
          <cell r="C47724" t="str">
            <v>L</v>
          </cell>
        </row>
        <row r="47725">
          <cell r="B47725" t="str">
            <v>L</v>
          </cell>
          <cell r="C47725" t="str">
            <v>G</v>
          </cell>
        </row>
        <row r="47726">
          <cell r="B47726" t="str">
            <v>K</v>
          </cell>
          <cell r="C47726" t="str">
            <v>H</v>
          </cell>
        </row>
        <row r="47727">
          <cell r="B47727" t="str">
            <v>J</v>
          </cell>
          <cell r="C47727" t="str">
            <v>L</v>
          </cell>
        </row>
        <row r="47728">
          <cell r="B47728" t="str">
            <v>J</v>
          </cell>
          <cell r="C47728" t="str">
            <v>K</v>
          </cell>
        </row>
        <row r="47729">
          <cell r="B47729" t="str">
            <v>J</v>
          </cell>
          <cell r="C47729" t="str">
            <v>I</v>
          </cell>
        </row>
        <row r="47730">
          <cell r="B47730" t="str">
            <v>J</v>
          </cell>
          <cell r="C47730" t="str">
            <v>H</v>
          </cell>
        </row>
        <row r="47731">
          <cell r="B47731" t="str">
            <v>I</v>
          </cell>
          <cell r="C47731" t="str">
            <v>S</v>
          </cell>
        </row>
        <row r="47732">
          <cell r="B47732" t="str">
            <v>I</v>
          </cell>
          <cell r="C47732" t="str">
            <v>J</v>
          </cell>
        </row>
        <row r="47733">
          <cell r="B47733" t="str">
            <v>I</v>
          </cell>
          <cell r="C47733" t="str">
            <v>F</v>
          </cell>
        </row>
        <row r="47734">
          <cell r="B47734" t="str">
            <v>K</v>
          </cell>
          <cell r="C47734" t="str">
            <v>J</v>
          </cell>
        </row>
        <row r="47735">
          <cell r="B47735" t="str">
            <v>R</v>
          </cell>
          <cell r="C47735" t="str">
            <v>D</v>
          </cell>
        </row>
        <row r="47736">
          <cell r="B47736" t="str">
            <v>Q</v>
          </cell>
          <cell r="C47736" t="str">
            <v>V</v>
          </cell>
        </row>
        <row r="47737">
          <cell r="B47737" t="str">
            <v>Q</v>
          </cell>
          <cell r="C47737" t="str">
            <v>O</v>
          </cell>
        </row>
        <row r="47738">
          <cell r="B47738" t="str">
            <v>Q</v>
          </cell>
          <cell r="C47738" t="str">
            <v>M</v>
          </cell>
        </row>
        <row r="47739">
          <cell r="B47739" t="str">
            <v>Q</v>
          </cell>
          <cell r="C47739" t="str">
            <v>A</v>
          </cell>
        </row>
        <row r="47740">
          <cell r="B47740" t="str">
            <v>P</v>
          </cell>
          <cell r="C47740" t="str">
            <v>D</v>
          </cell>
        </row>
        <row r="47741">
          <cell r="B47741" t="str">
            <v>O</v>
          </cell>
          <cell r="C47741" t="str">
            <v>R</v>
          </cell>
        </row>
        <row r="47742">
          <cell r="B47742" t="str">
            <v>M</v>
          </cell>
          <cell r="C47742" t="str">
            <v>G</v>
          </cell>
        </row>
        <row r="47743">
          <cell r="B47743" t="str">
            <v>O</v>
          </cell>
          <cell r="C47743" t="str">
            <v>G</v>
          </cell>
        </row>
        <row r="47744">
          <cell r="B47744" t="str">
            <v>N</v>
          </cell>
          <cell r="C47744" t="str">
            <v>V</v>
          </cell>
        </row>
        <row r="47745">
          <cell r="B47745" t="str">
            <v>N</v>
          </cell>
          <cell r="C47745" t="str">
            <v>M</v>
          </cell>
        </row>
        <row r="47746">
          <cell r="B47746" t="str">
            <v>N</v>
          </cell>
          <cell r="C47746" t="str">
            <v>G</v>
          </cell>
        </row>
        <row r="47747">
          <cell r="B47747" t="str">
            <v>M</v>
          </cell>
          <cell r="C47747" t="str">
            <v>V</v>
          </cell>
        </row>
        <row r="47748">
          <cell r="B47748" t="str">
            <v>M</v>
          </cell>
          <cell r="C47748" t="str">
            <v>U</v>
          </cell>
        </row>
        <row r="47749">
          <cell r="B47749" t="str">
            <v>M</v>
          </cell>
          <cell r="C47749" t="str">
            <v>N</v>
          </cell>
        </row>
        <row r="47750">
          <cell r="B47750" t="str">
            <v>R</v>
          </cell>
          <cell r="C47750" t="str">
            <v>G</v>
          </cell>
        </row>
        <row r="47751">
          <cell r="B47751" t="str">
            <v>O</v>
          </cell>
          <cell r="C47751" t="str">
            <v>Q</v>
          </cell>
        </row>
        <row r="47752">
          <cell r="B47752" t="str">
            <v>R</v>
          </cell>
          <cell r="C47752" t="str">
            <v>L</v>
          </cell>
        </row>
        <row r="47753">
          <cell r="B47753" t="str">
            <v>V</v>
          </cell>
          <cell r="C47753" t="str">
            <v>A</v>
          </cell>
        </row>
        <row r="47754">
          <cell r="B47754" t="str">
            <v>R</v>
          </cell>
          <cell r="C47754" t="str">
            <v>S</v>
          </cell>
        </row>
        <row r="47755">
          <cell r="B47755" t="str">
            <v>M</v>
          </cell>
          <cell r="C47755" t="str">
            <v>C</v>
          </cell>
        </row>
        <row r="47756">
          <cell r="B47756" t="str">
            <v>Y</v>
          </cell>
          <cell r="C47756" t="str">
            <v>W</v>
          </cell>
        </row>
        <row r="47757">
          <cell r="B47757" t="str">
            <v>Y</v>
          </cell>
          <cell r="C47757" t="str">
            <v>L</v>
          </cell>
        </row>
        <row r="47758">
          <cell r="B47758" t="str">
            <v>W</v>
          </cell>
          <cell r="C47758" t="str">
            <v>Y</v>
          </cell>
        </row>
        <row r="47759">
          <cell r="B47759" t="str">
            <v>W</v>
          </cell>
          <cell r="C47759" t="str">
            <v>L</v>
          </cell>
        </row>
        <row r="47760">
          <cell r="B47760" t="str">
            <v>V</v>
          </cell>
          <cell r="C47760" t="str">
            <v>Q</v>
          </cell>
        </row>
        <row r="47761">
          <cell r="B47761" t="str">
            <v>V</v>
          </cell>
          <cell r="C47761" t="str">
            <v>N</v>
          </cell>
        </row>
        <row r="47762">
          <cell r="B47762" t="str">
            <v>V</v>
          </cell>
          <cell r="C47762" t="str">
            <v>M</v>
          </cell>
        </row>
        <row r="47763">
          <cell r="B47763" t="str">
            <v>V</v>
          </cell>
          <cell r="C47763" t="str">
            <v>G</v>
          </cell>
        </row>
        <row r="47764">
          <cell r="B47764" t="str">
            <v>V</v>
          </cell>
          <cell r="C47764" t="str">
            <v>C</v>
          </cell>
        </row>
        <row r="47765">
          <cell r="B47765" t="str">
            <v>U</v>
          </cell>
          <cell r="C47765" t="str">
            <v>V</v>
          </cell>
        </row>
        <row r="47766">
          <cell r="B47766" t="str">
            <v>U</v>
          </cell>
          <cell r="C47766" t="str">
            <v>G</v>
          </cell>
        </row>
        <row r="47767">
          <cell r="B47767" t="str">
            <v>U</v>
          </cell>
          <cell r="C47767" t="str">
            <v>A</v>
          </cell>
        </row>
        <row r="47768">
          <cell r="B47768" t="str">
            <v>S</v>
          </cell>
          <cell r="C47768" t="str">
            <v>R</v>
          </cell>
        </row>
        <row r="47769">
          <cell r="B47769" t="str">
            <v>S</v>
          </cell>
          <cell r="C47769" t="str">
            <v>L</v>
          </cell>
        </row>
        <row r="47770">
          <cell r="B47770" t="str">
            <v>S</v>
          </cell>
          <cell r="C47770" t="str">
            <v>I</v>
          </cell>
        </row>
        <row r="47771">
          <cell r="B47771" t="str">
            <v>S</v>
          </cell>
          <cell r="C47771" t="str">
            <v>D</v>
          </cell>
        </row>
        <row r="47772">
          <cell r="B47772" t="str">
            <v>R</v>
          </cell>
          <cell r="C47772" t="str">
            <v>O</v>
          </cell>
        </row>
        <row r="47773">
          <cell r="B47773" t="str">
            <v>L</v>
          </cell>
          <cell r="C47773" t="str">
            <v>W</v>
          </cell>
        </row>
        <row r="47774">
          <cell r="B47774" t="str">
            <v>A</v>
          </cell>
          <cell r="C47774" t="str">
            <v>O</v>
          </cell>
        </row>
        <row r="47775">
          <cell r="B47775" t="str">
            <v>L</v>
          </cell>
          <cell r="C47775" t="str">
            <v>P</v>
          </cell>
        </row>
        <row r="47776">
          <cell r="B47776" t="str">
            <v>G</v>
          </cell>
          <cell r="C47776" t="str">
            <v>R</v>
          </cell>
        </row>
        <row r="47777">
          <cell r="B47777" t="str">
            <v>G</v>
          </cell>
          <cell r="C47777" t="str">
            <v>Q</v>
          </cell>
        </row>
        <row r="47778">
          <cell r="B47778" t="str">
            <v>G</v>
          </cell>
          <cell r="C47778" t="str">
            <v>O</v>
          </cell>
        </row>
        <row r="47779">
          <cell r="B47779" t="str">
            <v>G</v>
          </cell>
          <cell r="C47779" t="str">
            <v>N</v>
          </cell>
        </row>
        <row r="47780">
          <cell r="B47780" t="str">
            <v>G</v>
          </cell>
          <cell r="C47780" t="str">
            <v>L</v>
          </cell>
        </row>
        <row r="47781">
          <cell r="B47781" t="str">
            <v>E</v>
          </cell>
          <cell r="C47781" t="str">
            <v>I</v>
          </cell>
        </row>
        <row r="47782">
          <cell r="B47782" t="str">
            <v>E</v>
          </cell>
          <cell r="C47782" t="str">
            <v>F</v>
          </cell>
        </row>
        <row r="47783">
          <cell r="B47783" t="str">
            <v>G</v>
          </cell>
          <cell r="C47783" t="str">
            <v>V</v>
          </cell>
        </row>
        <row r="47784">
          <cell r="B47784" t="str">
            <v>D</v>
          </cell>
          <cell r="C47784" t="str">
            <v>L</v>
          </cell>
        </row>
        <row r="47785">
          <cell r="B47785" t="str">
            <v>D</v>
          </cell>
          <cell r="C47785" t="str">
            <v>A</v>
          </cell>
        </row>
        <row r="47786">
          <cell r="B47786" t="str">
            <v>C</v>
          </cell>
          <cell r="C47786" t="str">
            <v>V</v>
          </cell>
        </row>
        <row r="47787">
          <cell r="B47787" t="str">
            <v>C</v>
          </cell>
          <cell r="C47787" t="str">
            <v>U</v>
          </cell>
        </row>
        <row r="47788">
          <cell r="B47788" t="str">
            <v>C</v>
          </cell>
          <cell r="C47788" t="str">
            <v>N</v>
          </cell>
        </row>
        <row r="47789">
          <cell r="B47789" t="str">
            <v>C</v>
          </cell>
          <cell r="C47789" t="str">
            <v>M</v>
          </cell>
        </row>
        <row r="47790">
          <cell r="B47790" t="str">
            <v>A</v>
          </cell>
          <cell r="C47790" t="str">
            <v>Q</v>
          </cell>
        </row>
        <row r="47791">
          <cell r="B47791" t="str">
            <v>L</v>
          </cell>
          <cell r="C47791" t="str">
            <v>R</v>
          </cell>
        </row>
        <row r="47792">
          <cell r="B47792" t="str">
            <v>D</v>
          </cell>
          <cell r="C47792" t="str">
            <v>E</v>
          </cell>
        </row>
        <row r="47793">
          <cell r="B47793" t="str">
            <v>H</v>
          </cell>
          <cell r="C47793" t="str">
            <v>J</v>
          </cell>
        </row>
        <row r="47794">
          <cell r="B47794" t="str">
            <v>D</v>
          </cell>
          <cell r="C47794" t="str">
            <v>R</v>
          </cell>
        </row>
        <row r="47795">
          <cell r="B47795" t="str">
            <v>H</v>
          </cell>
          <cell r="C47795" t="str">
            <v>L</v>
          </cell>
        </row>
        <row r="47796">
          <cell r="B47796" t="str">
            <v>L</v>
          </cell>
          <cell r="C47796" t="str">
            <v>O</v>
          </cell>
        </row>
        <row r="47797">
          <cell r="B47797" t="str">
            <v>H</v>
          </cell>
          <cell r="C47797" t="str">
            <v>K</v>
          </cell>
        </row>
        <row r="47798">
          <cell r="B47798" t="str">
            <v>L</v>
          </cell>
          <cell r="C47798" t="str">
            <v>K</v>
          </cell>
        </row>
        <row r="47799">
          <cell r="B47799" t="str">
            <v>L</v>
          </cell>
          <cell r="C47799" t="str">
            <v>J</v>
          </cell>
        </row>
        <row r="47800">
          <cell r="B47800" t="str">
            <v>L</v>
          </cell>
          <cell r="C47800" t="str">
            <v>H</v>
          </cell>
        </row>
        <row r="47801">
          <cell r="B47801" t="str">
            <v>K</v>
          </cell>
          <cell r="C47801" t="str">
            <v>L</v>
          </cell>
        </row>
        <row r="47802">
          <cell r="B47802" t="str">
            <v>K</v>
          </cell>
          <cell r="C47802" t="str">
            <v>J</v>
          </cell>
        </row>
        <row r="47803">
          <cell r="B47803" t="str">
            <v>K</v>
          </cell>
          <cell r="C47803" t="str">
            <v>H</v>
          </cell>
        </row>
        <row r="47804">
          <cell r="B47804" t="str">
            <v>L</v>
          </cell>
          <cell r="C47804" t="str">
            <v>G</v>
          </cell>
        </row>
        <row r="47805">
          <cell r="B47805" t="str">
            <v>I</v>
          </cell>
          <cell r="C47805" t="str">
            <v>F</v>
          </cell>
        </row>
        <row r="47806">
          <cell r="B47806" t="str">
            <v>J</v>
          </cell>
          <cell r="C47806" t="str">
            <v>K</v>
          </cell>
        </row>
        <row r="47807">
          <cell r="B47807" t="str">
            <v>J</v>
          </cell>
          <cell r="C47807" t="str">
            <v>I</v>
          </cell>
        </row>
        <row r="47808">
          <cell r="B47808" t="str">
            <v>J</v>
          </cell>
          <cell r="C47808" t="str">
            <v>H</v>
          </cell>
        </row>
        <row r="47809">
          <cell r="B47809" t="str">
            <v>I</v>
          </cell>
          <cell r="C47809" t="str">
            <v>S</v>
          </cell>
        </row>
        <row r="47810">
          <cell r="B47810" t="str">
            <v>I</v>
          </cell>
          <cell r="C47810" t="str">
            <v>J</v>
          </cell>
        </row>
        <row r="47811">
          <cell r="B47811" t="str">
            <v>J</v>
          </cell>
          <cell r="C47811" t="str">
            <v>L</v>
          </cell>
        </row>
        <row r="47812">
          <cell r="B47812" t="str">
            <v>I</v>
          </cell>
          <cell r="C47812" t="str">
            <v>E</v>
          </cell>
        </row>
        <row r="47813">
          <cell r="B47813" t="str">
            <v>Q</v>
          </cell>
          <cell r="C47813" t="str">
            <v>N</v>
          </cell>
        </row>
        <row r="47814">
          <cell r="B47814" t="str">
            <v>Q</v>
          </cell>
          <cell r="C47814" t="str">
            <v>O</v>
          </cell>
        </row>
        <row r="47815">
          <cell r="B47815" t="str">
            <v>Q</v>
          </cell>
          <cell r="C47815" t="str">
            <v>V</v>
          </cell>
        </row>
        <row r="47816">
          <cell r="B47816" t="str">
            <v>R</v>
          </cell>
          <cell r="C47816" t="str">
            <v>O</v>
          </cell>
        </row>
        <row r="47817">
          <cell r="B47817" t="str">
            <v>R</v>
          </cell>
          <cell r="C47817" t="str">
            <v>G</v>
          </cell>
        </row>
        <row r="47818">
          <cell r="B47818" t="str">
            <v>R</v>
          </cell>
          <cell r="C47818" t="str">
            <v>L</v>
          </cell>
        </row>
        <row r="47819">
          <cell r="B47819" t="str">
            <v>Q</v>
          </cell>
          <cell r="C47819" t="str">
            <v>M</v>
          </cell>
        </row>
        <row r="47820">
          <cell r="B47820" t="str">
            <v>R</v>
          </cell>
          <cell r="C47820" t="str">
            <v>D</v>
          </cell>
        </row>
        <row r="47821">
          <cell r="B47821" t="str">
            <v>Q</v>
          </cell>
          <cell r="C47821" t="str">
            <v>A</v>
          </cell>
        </row>
        <row r="47822">
          <cell r="B47822" t="str">
            <v>M</v>
          </cell>
          <cell r="C47822" t="str">
            <v>V</v>
          </cell>
        </row>
        <row r="47823">
          <cell r="B47823" t="str">
            <v>O</v>
          </cell>
          <cell r="C47823" t="str">
            <v>R</v>
          </cell>
        </row>
        <row r="47824">
          <cell r="B47824" t="str">
            <v>O</v>
          </cell>
          <cell r="C47824" t="str">
            <v>Q</v>
          </cell>
        </row>
        <row r="47825">
          <cell r="B47825" t="str">
            <v>O</v>
          </cell>
          <cell r="C47825" t="str">
            <v>G</v>
          </cell>
        </row>
        <row r="47826">
          <cell r="B47826" t="str">
            <v>N</v>
          </cell>
          <cell r="C47826" t="str">
            <v>V</v>
          </cell>
        </row>
        <row r="47827">
          <cell r="B47827" t="str">
            <v>N</v>
          </cell>
          <cell r="C47827" t="str">
            <v>M</v>
          </cell>
        </row>
        <row r="47828">
          <cell r="B47828" t="str">
            <v>N</v>
          </cell>
          <cell r="C47828" t="str">
            <v>G</v>
          </cell>
        </row>
        <row r="47829">
          <cell r="B47829" t="str">
            <v>M</v>
          </cell>
          <cell r="C47829" t="str">
            <v>U</v>
          </cell>
        </row>
        <row r="47830">
          <cell r="B47830" t="str">
            <v>S</v>
          </cell>
          <cell r="C47830" t="str">
            <v>D</v>
          </cell>
        </row>
        <row r="47831">
          <cell r="B47831" t="str">
            <v>P</v>
          </cell>
          <cell r="C47831" t="str">
            <v>D</v>
          </cell>
        </row>
        <row r="47832">
          <cell r="B47832" t="str">
            <v>S</v>
          </cell>
          <cell r="C47832" t="str">
            <v>I</v>
          </cell>
        </row>
        <row r="47833">
          <cell r="B47833" t="str">
            <v>Y</v>
          </cell>
          <cell r="C47833" t="str">
            <v>L</v>
          </cell>
        </row>
        <row r="47834">
          <cell r="B47834" t="str">
            <v>S</v>
          </cell>
          <cell r="C47834" t="str">
            <v>R</v>
          </cell>
        </row>
        <row r="47835">
          <cell r="B47835" t="str">
            <v>M</v>
          </cell>
          <cell r="C47835" t="str">
            <v>N</v>
          </cell>
        </row>
        <row r="47836">
          <cell r="B47836" t="str">
            <v>Y</v>
          </cell>
          <cell r="C47836" t="str">
            <v>X</v>
          </cell>
        </row>
        <row r="47837">
          <cell r="B47837" t="str">
            <v>Y</v>
          </cell>
          <cell r="C47837" t="str">
            <v>W</v>
          </cell>
        </row>
        <row r="47838">
          <cell r="B47838" t="str">
            <v>X</v>
          </cell>
          <cell r="C47838" t="str">
            <v>Y</v>
          </cell>
        </row>
        <row r="47839">
          <cell r="B47839" t="str">
            <v>X</v>
          </cell>
          <cell r="C47839" t="str">
            <v>W</v>
          </cell>
        </row>
        <row r="47840">
          <cell r="B47840" t="str">
            <v>X</v>
          </cell>
          <cell r="C47840" t="str">
            <v>L</v>
          </cell>
        </row>
        <row r="47841">
          <cell r="B47841" t="str">
            <v>X</v>
          </cell>
          <cell r="C47841" t="str">
            <v>G</v>
          </cell>
        </row>
        <row r="47842">
          <cell r="B47842" t="str">
            <v>W</v>
          </cell>
          <cell r="C47842" t="str">
            <v>X</v>
          </cell>
        </row>
        <row r="47843">
          <cell r="B47843" t="str">
            <v>W</v>
          </cell>
          <cell r="C47843" t="str">
            <v>L</v>
          </cell>
        </row>
        <row r="47844">
          <cell r="B47844" t="str">
            <v>V</v>
          </cell>
          <cell r="C47844" t="str">
            <v>Q</v>
          </cell>
        </row>
        <row r="47845">
          <cell r="B47845" t="str">
            <v>V</v>
          </cell>
          <cell r="C47845" t="str">
            <v>N</v>
          </cell>
        </row>
        <row r="47846">
          <cell r="B47846" t="str">
            <v>V</v>
          </cell>
          <cell r="C47846" t="str">
            <v>M</v>
          </cell>
        </row>
        <row r="47847">
          <cell r="B47847" t="str">
            <v>V</v>
          </cell>
          <cell r="C47847" t="str">
            <v>G</v>
          </cell>
        </row>
        <row r="47848">
          <cell r="B47848" t="str">
            <v>V</v>
          </cell>
          <cell r="C47848" t="str">
            <v>C</v>
          </cell>
        </row>
        <row r="47849">
          <cell r="B47849" t="str">
            <v>V</v>
          </cell>
          <cell r="C47849" t="str">
            <v>A</v>
          </cell>
        </row>
        <row r="47850">
          <cell r="B47850" t="str">
            <v>U</v>
          </cell>
          <cell r="C47850" t="str">
            <v>V</v>
          </cell>
        </row>
        <row r="47851">
          <cell r="B47851" t="str">
            <v>U</v>
          </cell>
          <cell r="C47851" t="str">
            <v>O</v>
          </cell>
        </row>
        <row r="47852">
          <cell r="B47852" t="str">
            <v>U</v>
          </cell>
          <cell r="C47852" t="str">
            <v>G</v>
          </cell>
        </row>
        <row r="47853">
          <cell r="B47853" t="str">
            <v>U</v>
          </cell>
          <cell r="C47853" t="str">
            <v>A</v>
          </cell>
        </row>
        <row r="47854">
          <cell r="B47854" t="str">
            <v>S</v>
          </cell>
          <cell r="C47854" t="str">
            <v>L</v>
          </cell>
        </row>
        <row r="47855">
          <cell r="B47855" t="str">
            <v>M</v>
          </cell>
          <cell r="C47855" t="str">
            <v>G</v>
          </cell>
        </row>
        <row r="47856">
          <cell r="B47856" t="str">
            <v>R</v>
          </cell>
          <cell r="C47856" t="str">
            <v>S</v>
          </cell>
        </row>
        <row r="47857">
          <cell r="B47857" t="str">
            <v>L</v>
          </cell>
          <cell r="C47857" t="str">
            <v>X</v>
          </cell>
        </row>
        <row r="47858">
          <cell r="B47858" t="str">
            <v>G</v>
          </cell>
          <cell r="C47858" t="str">
            <v>X</v>
          </cell>
        </row>
        <row r="47859">
          <cell r="B47859" t="str">
            <v>G</v>
          </cell>
          <cell r="C47859" t="str">
            <v>V</v>
          </cell>
        </row>
        <row r="47860">
          <cell r="B47860" t="str">
            <v>G</v>
          </cell>
          <cell r="C47860" t="str">
            <v>R</v>
          </cell>
        </row>
        <row r="47861">
          <cell r="B47861" t="str">
            <v>G</v>
          </cell>
          <cell r="C47861" t="str">
            <v>Q</v>
          </cell>
        </row>
        <row r="47862">
          <cell r="B47862" t="str">
            <v>G</v>
          </cell>
          <cell r="C47862" t="str">
            <v>O</v>
          </cell>
        </row>
        <row r="47863">
          <cell r="B47863" t="str">
            <v>G</v>
          </cell>
          <cell r="C47863" t="str">
            <v>N</v>
          </cell>
        </row>
        <row r="47864">
          <cell r="B47864" t="str">
            <v>G</v>
          </cell>
          <cell r="C47864" t="str">
            <v>L</v>
          </cell>
        </row>
        <row r="47865">
          <cell r="B47865" t="str">
            <v>E</v>
          </cell>
          <cell r="C47865" t="str">
            <v>I</v>
          </cell>
        </row>
        <row r="47866">
          <cell r="B47866" t="str">
            <v>E</v>
          </cell>
          <cell r="C47866" t="str">
            <v>F</v>
          </cell>
        </row>
        <row r="47867">
          <cell r="B47867" t="str">
            <v>D</v>
          </cell>
          <cell r="C47867" t="str">
            <v>R</v>
          </cell>
        </row>
        <row r="47868">
          <cell r="B47868" t="str">
            <v>D</v>
          </cell>
          <cell r="C47868" t="str">
            <v>L</v>
          </cell>
        </row>
        <row r="47869">
          <cell r="B47869" t="str">
            <v>D</v>
          </cell>
          <cell r="C47869" t="str">
            <v>E</v>
          </cell>
        </row>
        <row r="47870">
          <cell r="B47870" t="str">
            <v>D</v>
          </cell>
          <cell r="C47870" t="str">
            <v>A</v>
          </cell>
        </row>
        <row r="47871">
          <cell r="B47871" t="str">
            <v>C</v>
          </cell>
          <cell r="C47871" t="str">
            <v>V</v>
          </cell>
        </row>
        <row r="47872">
          <cell r="B47872" t="str">
            <v>C</v>
          </cell>
          <cell r="C47872" t="str">
            <v>U</v>
          </cell>
        </row>
        <row r="47873">
          <cell r="B47873" t="str">
            <v>C</v>
          </cell>
          <cell r="C47873" t="str">
            <v>N</v>
          </cell>
        </row>
        <row r="47874">
          <cell r="B47874" t="str">
            <v>C</v>
          </cell>
          <cell r="C47874" t="str">
            <v>M</v>
          </cell>
        </row>
        <row r="47875">
          <cell r="B47875" t="str">
            <v>A</v>
          </cell>
          <cell r="C47875" t="str">
            <v>Q</v>
          </cell>
        </row>
        <row r="47876">
          <cell r="B47876" t="str">
            <v>A</v>
          </cell>
          <cell r="C47876" t="str">
            <v>O</v>
          </cell>
        </row>
        <row r="47877">
          <cell r="B47877" t="str">
            <v>H</v>
          </cell>
          <cell r="C47877" t="str">
            <v>J</v>
          </cell>
        </row>
        <row r="47878">
          <cell r="B47878" t="str">
            <v>H</v>
          </cell>
          <cell r="C47878" t="str">
            <v>K</v>
          </cell>
        </row>
        <row r="47879">
          <cell r="B47879" t="str">
            <v>M</v>
          </cell>
          <cell r="C47879" t="str">
            <v>C</v>
          </cell>
        </row>
        <row r="47880">
          <cell r="B47880" t="str">
            <v>I</v>
          </cell>
          <cell r="C47880" t="str">
            <v>E</v>
          </cell>
        </row>
        <row r="47881">
          <cell r="B47881" t="str">
            <v>H</v>
          </cell>
          <cell r="C47881" t="str">
            <v>L</v>
          </cell>
        </row>
        <row r="47882">
          <cell r="B47882" t="str">
            <v>L</v>
          </cell>
          <cell r="C47882" t="str">
            <v>W</v>
          </cell>
        </row>
        <row r="47883">
          <cell r="B47883" t="str">
            <v>L</v>
          </cell>
          <cell r="C47883" t="str">
            <v>R</v>
          </cell>
        </row>
        <row r="47884">
          <cell r="B47884" t="str">
            <v>L</v>
          </cell>
          <cell r="C47884" t="str">
            <v>P</v>
          </cell>
        </row>
        <row r="47885">
          <cell r="B47885" t="str">
            <v>L</v>
          </cell>
          <cell r="C47885" t="str">
            <v>O</v>
          </cell>
        </row>
        <row r="47886">
          <cell r="B47886" t="str">
            <v>L</v>
          </cell>
          <cell r="C47886" t="str">
            <v>K</v>
          </cell>
        </row>
        <row r="47887">
          <cell r="B47887" t="str">
            <v>L</v>
          </cell>
          <cell r="C47887" t="str">
            <v>H</v>
          </cell>
        </row>
        <row r="47888">
          <cell r="B47888" t="str">
            <v>L</v>
          </cell>
          <cell r="C47888" t="str">
            <v>G</v>
          </cell>
        </row>
        <row r="47889">
          <cell r="B47889" t="str">
            <v>K</v>
          </cell>
          <cell r="C47889" t="str">
            <v>L</v>
          </cell>
        </row>
        <row r="47890">
          <cell r="B47890" t="str">
            <v>L</v>
          </cell>
          <cell r="C47890" t="str">
            <v>J</v>
          </cell>
        </row>
        <row r="47891">
          <cell r="B47891" t="str">
            <v>K</v>
          </cell>
          <cell r="C47891" t="str">
            <v>H</v>
          </cell>
        </row>
        <row r="47892">
          <cell r="B47892" t="str">
            <v>K</v>
          </cell>
          <cell r="C47892" t="str">
            <v>J</v>
          </cell>
        </row>
        <row r="47893">
          <cell r="B47893" t="str">
            <v>I</v>
          </cell>
          <cell r="C47893" t="str">
            <v>J</v>
          </cell>
        </row>
        <row r="47894">
          <cell r="B47894" t="str">
            <v>I</v>
          </cell>
          <cell r="C47894" t="str">
            <v>S</v>
          </cell>
        </row>
        <row r="47895">
          <cell r="B47895" t="str">
            <v>J</v>
          </cell>
          <cell r="C47895" t="str">
            <v>H</v>
          </cell>
        </row>
        <row r="47896">
          <cell r="B47896" t="str">
            <v>I</v>
          </cell>
          <cell r="C47896" t="str">
            <v>F</v>
          </cell>
        </row>
        <row r="47897">
          <cell r="B47897" t="str">
            <v>J</v>
          </cell>
          <cell r="C47897" t="str">
            <v>K</v>
          </cell>
        </row>
        <row r="47898">
          <cell r="B47898" t="str">
            <v>J</v>
          </cell>
          <cell r="C47898" t="str">
            <v>L</v>
          </cell>
        </row>
        <row r="47899">
          <cell r="B47899" t="str">
            <v>J</v>
          </cell>
          <cell r="C47899" t="str">
            <v>I</v>
          </cell>
        </row>
        <row r="47900">
          <cell r="B47900" t="str">
            <v>Q</v>
          </cell>
          <cell r="C47900" t="str">
            <v>O</v>
          </cell>
        </row>
        <row r="47901">
          <cell r="B47901" t="str">
            <v>R</v>
          </cell>
          <cell r="C47901" t="str">
            <v>S</v>
          </cell>
        </row>
        <row r="47902">
          <cell r="B47902" t="str">
            <v>R</v>
          </cell>
          <cell r="C47902" t="str">
            <v>O</v>
          </cell>
        </row>
        <row r="47903">
          <cell r="B47903" t="str">
            <v>R</v>
          </cell>
          <cell r="C47903" t="str">
            <v>L</v>
          </cell>
        </row>
        <row r="47904">
          <cell r="B47904" t="str">
            <v>R</v>
          </cell>
          <cell r="C47904" t="str">
            <v>G</v>
          </cell>
        </row>
        <row r="47905">
          <cell r="B47905" t="str">
            <v>R</v>
          </cell>
          <cell r="C47905" t="str">
            <v>D</v>
          </cell>
        </row>
        <row r="47906">
          <cell r="B47906" t="str">
            <v>Q</v>
          </cell>
          <cell r="C47906" t="str">
            <v>V</v>
          </cell>
        </row>
        <row r="47907">
          <cell r="B47907" t="str">
            <v>S</v>
          </cell>
          <cell r="C47907" t="str">
            <v>D</v>
          </cell>
        </row>
        <row r="47908">
          <cell r="B47908" t="str">
            <v>Q</v>
          </cell>
          <cell r="C47908" t="str">
            <v>N</v>
          </cell>
        </row>
        <row r="47909">
          <cell r="B47909" t="str">
            <v>N</v>
          </cell>
          <cell r="C47909" t="str">
            <v>G</v>
          </cell>
        </row>
        <row r="47910">
          <cell r="B47910" t="str">
            <v>Q</v>
          </cell>
          <cell r="C47910" t="str">
            <v>A</v>
          </cell>
        </row>
        <row r="47911">
          <cell r="B47911" t="str">
            <v>P</v>
          </cell>
          <cell r="C47911" t="str">
            <v>D</v>
          </cell>
        </row>
        <row r="47912">
          <cell r="B47912" t="str">
            <v>O</v>
          </cell>
          <cell r="C47912" t="str">
            <v>R</v>
          </cell>
        </row>
        <row r="47913">
          <cell r="B47913" t="str">
            <v>O</v>
          </cell>
          <cell r="C47913" t="str">
            <v>Q</v>
          </cell>
        </row>
        <row r="47914">
          <cell r="B47914" t="str">
            <v>O</v>
          </cell>
          <cell r="C47914" t="str">
            <v>G</v>
          </cell>
        </row>
        <row r="47915">
          <cell r="B47915" t="str">
            <v>N</v>
          </cell>
          <cell r="C47915" t="str">
            <v>V</v>
          </cell>
        </row>
        <row r="47916">
          <cell r="B47916" t="str">
            <v>N</v>
          </cell>
          <cell r="C47916" t="str">
            <v>M</v>
          </cell>
        </row>
        <row r="47917">
          <cell r="B47917" t="str">
            <v>S</v>
          </cell>
          <cell r="C47917" t="str">
            <v>I</v>
          </cell>
        </row>
        <row r="47918">
          <cell r="B47918" t="str">
            <v>M</v>
          </cell>
          <cell r="C47918" t="str">
            <v>V</v>
          </cell>
        </row>
        <row r="47919">
          <cell r="B47919" t="str">
            <v>Q</v>
          </cell>
          <cell r="C47919" t="str">
            <v>M</v>
          </cell>
        </row>
        <row r="47920">
          <cell r="B47920" t="str">
            <v>S</v>
          </cell>
          <cell r="C47920" t="str">
            <v>L</v>
          </cell>
        </row>
        <row r="47921">
          <cell r="B47921" t="str">
            <v>V</v>
          </cell>
          <cell r="C47921" t="str">
            <v>M</v>
          </cell>
        </row>
        <row r="47922">
          <cell r="B47922" t="str">
            <v>S</v>
          </cell>
          <cell r="C47922" t="str">
            <v>R</v>
          </cell>
        </row>
        <row r="47923">
          <cell r="B47923" t="str">
            <v>Y</v>
          </cell>
          <cell r="C47923" t="str">
            <v>X</v>
          </cell>
        </row>
        <row r="47924">
          <cell r="B47924" t="str">
            <v>M</v>
          </cell>
          <cell r="C47924" t="str">
            <v>U</v>
          </cell>
        </row>
        <row r="47925">
          <cell r="B47925" t="str">
            <v>Y</v>
          </cell>
          <cell r="C47925" t="str">
            <v>L</v>
          </cell>
        </row>
        <row r="47926">
          <cell r="B47926" t="str">
            <v>X</v>
          </cell>
          <cell r="C47926" t="str">
            <v>Y</v>
          </cell>
        </row>
        <row r="47927">
          <cell r="B47927" t="str">
            <v>X</v>
          </cell>
          <cell r="C47927" t="str">
            <v>W</v>
          </cell>
        </row>
        <row r="47928">
          <cell r="B47928" t="str">
            <v>X</v>
          </cell>
          <cell r="C47928" t="str">
            <v>L</v>
          </cell>
        </row>
        <row r="47929">
          <cell r="B47929" t="str">
            <v>X</v>
          </cell>
          <cell r="C47929" t="str">
            <v>G</v>
          </cell>
        </row>
        <row r="47930">
          <cell r="B47930" t="str">
            <v>W</v>
          </cell>
          <cell r="C47930" t="str">
            <v>Y</v>
          </cell>
        </row>
        <row r="47931">
          <cell r="B47931" t="str">
            <v>W</v>
          </cell>
          <cell r="C47931" t="str">
            <v>X</v>
          </cell>
        </row>
        <row r="47932">
          <cell r="B47932" t="str">
            <v>W</v>
          </cell>
          <cell r="C47932" t="str">
            <v>L</v>
          </cell>
        </row>
        <row r="47933">
          <cell r="B47933" t="str">
            <v>V</v>
          </cell>
          <cell r="C47933" t="str">
            <v>Q</v>
          </cell>
        </row>
        <row r="47934">
          <cell r="B47934" t="str">
            <v>V</v>
          </cell>
          <cell r="C47934" t="str">
            <v>N</v>
          </cell>
        </row>
        <row r="47935">
          <cell r="B47935" t="str">
            <v>V</v>
          </cell>
          <cell r="C47935" t="str">
            <v>G</v>
          </cell>
        </row>
        <row r="47936">
          <cell r="B47936" t="str">
            <v>V</v>
          </cell>
          <cell r="C47936" t="str">
            <v>C</v>
          </cell>
        </row>
        <row r="47937">
          <cell r="B47937" t="str">
            <v>V</v>
          </cell>
          <cell r="C47937" t="str">
            <v>A</v>
          </cell>
        </row>
        <row r="47938">
          <cell r="B47938" t="str">
            <v>U</v>
          </cell>
          <cell r="C47938" t="str">
            <v>V</v>
          </cell>
        </row>
        <row r="47939">
          <cell r="B47939" t="str">
            <v>U</v>
          </cell>
          <cell r="C47939" t="str">
            <v>O</v>
          </cell>
        </row>
        <row r="47940">
          <cell r="B47940" t="str">
            <v>U</v>
          </cell>
          <cell r="C47940" t="str">
            <v>G</v>
          </cell>
        </row>
        <row r="47941">
          <cell r="B47941" t="str">
            <v>U</v>
          </cell>
          <cell r="C47941" t="str">
            <v>A</v>
          </cell>
        </row>
        <row r="47942">
          <cell r="B47942" t="str">
            <v>S</v>
          </cell>
          <cell r="C47942" t="str">
            <v>Q</v>
          </cell>
        </row>
        <row r="47943">
          <cell r="B47943" t="str">
            <v>M</v>
          </cell>
          <cell r="C47943" t="str">
            <v>N</v>
          </cell>
        </row>
        <row r="47944">
          <cell r="B47944" t="str">
            <v>Y</v>
          </cell>
          <cell r="C47944" t="str">
            <v>W</v>
          </cell>
        </row>
        <row r="47945">
          <cell r="B47945" t="str">
            <v>M</v>
          </cell>
          <cell r="C47945" t="str">
            <v>C</v>
          </cell>
        </row>
        <row r="47946">
          <cell r="B47946" t="str">
            <v>H</v>
          </cell>
          <cell r="C47946" t="str">
            <v>J</v>
          </cell>
        </row>
        <row r="47947">
          <cell r="B47947" t="str">
            <v>G</v>
          </cell>
          <cell r="C47947" t="str">
            <v>X</v>
          </cell>
        </row>
        <row r="47948">
          <cell r="B47948" t="str">
            <v>G</v>
          </cell>
          <cell r="C47948" t="str">
            <v>V</v>
          </cell>
        </row>
        <row r="47949">
          <cell r="B47949" t="str">
            <v>G</v>
          </cell>
          <cell r="C47949" t="str">
            <v>Q</v>
          </cell>
        </row>
        <row r="47950">
          <cell r="B47950" t="str">
            <v>G</v>
          </cell>
          <cell r="C47950" t="str">
            <v>O</v>
          </cell>
        </row>
        <row r="47951">
          <cell r="B47951" t="str">
            <v>G</v>
          </cell>
          <cell r="C47951" t="str">
            <v>N</v>
          </cell>
        </row>
        <row r="47952">
          <cell r="B47952" t="str">
            <v>G</v>
          </cell>
          <cell r="C47952" t="str">
            <v>L</v>
          </cell>
        </row>
        <row r="47953">
          <cell r="B47953" t="str">
            <v>E</v>
          </cell>
          <cell r="C47953" t="str">
            <v>I</v>
          </cell>
        </row>
        <row r="47954">
          <cell r="B47954" t="str">
            <v>E</v>
          </cell>
          <cell r="C47954" t="str">
            <v>F</v>
          </cell>
        </row>
        <row r="47955">
          <cell r="B47955" t="str">
            <v>D</v>
          </cell>
          <cell r="C47955" t="str">
            <v>R</v>
          </cell>
        </row>
        <row r="47956">
          <cell r="B47956" t="str">
            <v>D</v>
          </cell>
          <cell r="C47956" t="str">
            <v>L</v>
          </cell>
        </row>
        <row r="47957">
          <cell r="B47957" t="str">
            <v>D</v>
          </cell>
          <cell r="C47957" t="str">
            <v>E</v>
          </cell>
        </row>
        <row r="47958">
          <cell r="B47958" t="str">
            <v>D</v>
          </cell>
          <cell r="C47958" t="str">
            <v>A</v>
          </cell>
        </row>
        <row r="47959">
          <cell r="B47959" t="str">
            <v>C</v>
          </cell>
          <cell r="C47959" t="str">
            <v>V</v>
          </cell>
        </row>
        <row r="47960">
          <cell r="B47960" t="str">
            <v>C</v>
          </cell>
          <cell r="C47960" t="str">
            <v>U</v>
          </cell>
        </row>
        <row r="47961">
          <cell r="B47961" t="str">
            <v>C</v>
          </cell>
          <cell r="C47961" t="str">
            <v>N</v>
          </cell>
        </row>
        <row r="47962">
          <cell r="B47962" t="str">
            <v>C</v>
          </cell>
          <cell r="C47962" t="str">
            <v>M</v>
          </cell>
        </row>
        <row r="47963">
          <cell r="B47963" t="str">
            <v>A</v>
          </cell>
          <cell r="C47963" t="str">
            <v>Q</v>
          </cell>
        </row>
        <row r="47964">
          <cell r="B47964" t="str">
            <v>A</v>
          </cell>
          <cell r="C47964" t="str">
            <v>O</v>
          </cell>
        </row>
        <row r="47965">
          <cell r="B47965" t="str">
            <v>H</v>
          </cell>
          <cell r="C47965" t="str">
            <v>K</v>
          </cell>
        </row>
        <row r="47966">
          <cell r="B47966" t="str">
            <v>H</v>
          </cell>
          <cell r="C47966" t="str">
            <v>L</v>
          </cell>
        </row>
        <row r="47967">
          <cell r="B47967" t="str">
            <v>M</v>
          </cell>
          <cell r="C47967" t="str">
            <v>G</v>
          </cell>
        </row>
        <row r="47968">
          <cell r="B47968" t="str">
            <v>I</v>
          </cell>
          <cell r="C47968" t="str">
            <v>F</v>
          </cell>
        </row>
        <row r="47969">
          <cell r="B47969" t="str">
            <v>L</v>
          </cell>
          <cell r="C47969" t="str">
            <v>X</v>
          </cell>
        </row>
        <row r="47970">
          <cell r="B47970" t="str">
            <v>L</v>
          </cell>
          <cell r="C47970" t="str">
            <v>W</v>
          </cell>
        </row>
        <row r="47971">
          <cell r="B47971" t="str">
            <v>L</v>
          </cell>
          <cell r="C47971" t="str">
            <v>R</v>
          </cell>
        </row>
        <row r="47972">
          <cell r="B47972" t="str">
            <v>L</v>
          </cell>
          <cell r="C47972" t="str">
            <v>P</v>
          </cell>
        </row>
        <row r="47973">
          <cell r="B47973" t="str">
            <v>L</v>
          </cell>
          <cell r="C47973" t="str">
            <v>O</v>
          </cell>
        </row>
        <row r="47974">
          <cell r="B47974" t="str">
            <v>I</v>
          </cell>
          <cell r="C47974" t="str">
            <v>E</v>
          </cell>
        </row>
        <row r="47975">
          <cell r="B47975" t="str">
            <v>L</v>
          </cell>
          <cell r="C47975" t="str">
            <v>J</v>
          </cell>
        </row>
        <row r="47976">
          <cell r="B47976" t="str">
            <v>L</v>
          </cell>
          <cell r="C47976" t="str">
            <v>H</v>
          </cell>
        </row>
        <row r="47977">
          <cell r="B47977" t="str">
            <v>L</v>
          </cell>
          <cell r="C47977" t="str">
            <v>G</v>
          </cell>
        </row>
        <row r="47978">
          <cell r="B47978" t="str">
            <v>L</v>
          </cell>
          <cell r="C47978" t="str">
            <v>K</v>
          </cell>
        </row>
        <row r="47979">
          <cell r="B47979" t="str">
            <v>K</v>
          </cell>
          <cell r="C47979" t="str">
            <v>L</v>
          </cell>
        </row>
        <row r="47980">
          <cell r="B47980" t="str">
            <v>L</v>
          </cell>
          <cell r="C47980" t="str">
            <v>D</v>
          </cell>
        </row>
        <row r="47981">
          <cell r="B47981" t="str">
            <v>I</v>
          </cell>
          <cell r="C47981" t="str">
            <v>S</v>
          </cell>
        </row>
        <row r="47982">
          <cell r="B47982" t="str">
            <v>J</v>
          </cell>
          <cell r="C47982" t="str">
            <v>H</v>
          </cell>
        </row>
        <row r="47983">
          <cell r="B47983" t="str">
            <v>J</v>
          </cell>
          <cell r="C47983" t="str">
            <v>I</v>
          </cell>
        </row>
        <row r="47984">
          <cell r="B47984" t="str">
            <v>I</v>
          </cell>
          <cell r="C47984" t="str">
            <v>J</v>
          </cell>
        </row>
        <row r="47985">
          <cell r="B47985" t="str">
            <v>J</v>
          </cell>
          <cell r="C47985" t="str">
            <v>L</v>
          </cell>
        </row>
        <row r="47986">
          <cell r="B47986" t="str">
            <v>K</v>
          </cell>
          <cell r="C47986" t="str">
            <v>H</v>
          </cell>
        </row>
        <row r="47987">
          <cell r="B47987" t="str">
            <v>K</v>
          </cell>
          <cell r="C47987" t="str">
            <v>J</v>
          </cell>
        </row>
        <row r="47988">
          <cell r="B47988" t="str">
            <v>J</v>
          </cell>
          <cell r="C47988" t="str">
            <v>K</v>
          </cell>
        </row>
        <row r="47989">
          <cell r="B47989" t="str">
            <v>R</v>
          </cell>
          <cell r="C47989" t="str">
            <v>L</v>
          </cell>
        </row>
        <row r="47990">
          <cell r="B47990" t="str">
            <v>R</v>
          </cell>
          <cell r="C47990" t="str">
            <v>G</v>
          </cell>
        </row>
        <row r="47991">
          <cell r="B47991" t="str">
            <v>R</v>
          </cell>
          <cell r="C47991" t="str">
            <v>D</v>
          </cell>
        </row>
        <row r="47992">
          <cell r="B47992" t="str">
            <v>Q</v>
          </cell>
          <cell r="C47992" t="str">
            <v>V</v>
          </cell>
        </row>
        <row r="47993">
          <cell r="B47993" t="str">
            <v>Q</v>
          </cell>
          <cell r="C47993" t="str">
            <v>O</v>
          </cell>
        </row>
        <row r="47994">
          <cell r="B47994" t="str">
            <v>Q</v>
          </cell>
          <cell r="C47994" t="str">
            <v>M</v>
          </cell>
        </row>
        <row r="47995">
          <cell r="B47995" t="str">
            <v>Q</v>
          </cell>
          <cell r="C47995" t="str">
            <v>A</v>
          </cell>
        </row>
        <row r="47996">
          <cell r="B47996" t="str">
            <v>P</v>
          </cell>
          <cell r="C47996" t="str">
            <v>D</v>
          </cell>
        </row>
        <row r="47997">
          <cell r="B47997" t="str">
            <v>M</v>
          </cell>
          <cell r="C47997" t="str">
            <v>G</v>
          </cell>
        </row>
        <row r="47998">
          <cell r="B47998" t="str">
            <v>O</v>
          </cell>
          <cell r="C47998" t="str">
            <v>Q</v>
          </cell>
        </row>
        <row r="47999">
          <cell r="B47999" t="str">
            <v>O</v>
          </cell>
          <cell r="C47999" t="str">
            <v>G</v>
          </cell>
        </row>
        <row r="48000">
          <cell r="B48000" t="str">
            <v>N</v>
          </cell>
          <cell r="C48000" t="str">
            <v>V</v>
          </cell>
        </row>
        <row r="48001">
          <cell r="B48001" t="str">
            <v>N</v>
          </cell>
          <cell r="C48001" t="str">
            <v>M</v>
          </cell>
        </row>
        <row r="48002">
          <cell r="B48002" t="str">
            <v>N</v>
          </cell>
          <cell r="C48002" t="str">
            <v>G</v>
          </cell>
        </row>
        <row r="48003">
          <cell r="B48003" t="str">
            <v>M</v>
          </cell>
          <cell r="C48003" t="str">
            <v>V</v>
          </cell>
        </row>
        <row r="48004">
          <cell r="B48004" t="str">
            <v>M</v>
          </cell>
          <cell r="C48004" t="str">
            <v>U</v>
          </cell>
        </row>
        <row r="48005">
          <cell r="B48005" t="str">
            <v>M</v>
          </cell>
          <cell r="C48005" t="str">
            <v>N</v>
          </cell>
        </row>
        <row r="48006">
          <cell r="B48006" t="str">
            <v>R</v>
          </cell>
          <cell r="C48006" t="str">
            <v>O</v>
          </cell>
        </row>
        <row r="48007">
          <cell r="B48007" t="str">
            <v>O</v>
          </cell>
          <cell r="C48007" t="str">
            <v>R</v>
          </cell>
        </row>
        <row r="48008">
          <cell r="B48008" t="str">
            <v>R</v>
          </cell>
          <cell r="C48008" t="str">
            <v>S</v>
          </cell>
        </row>
        <row r="48009">
          <cell r="B48009" t="str">
            <v>V</v>
          </cell>
          <cell r="C48009" t="str">
            <v>G</v>
          </cell>
        </row>
        <row r="48010">
          <cell r="B48010" t="str">
            <v>S</v>
          </cell>
          <cell r="C48010" t="str">
            <v>I</v>
          </cell>
        </row>
        <row r="48011">
          <cell r="B48011" t="str">
            <v>M</v>
          </cell>
          <cell r="C48011" t="str">
            <v>C</v>
          </cell>
        </row>
        <row r="48012">
          <cell r="B48012" t="str">
            <v>Y</v>
          </cell>
          <cell r="C48012" t="str">
            <v>W</v>
          </cell>
        </row>
        <row r="48013">
          <cell r="B48013" t="str">
            <v>X</v>
          </cell>
          <cell r="C48013" t="str">
            <v>Y</v>
          </cell>
        </row>
        <row r="48014">
          <cell r="B48014" t="str">
            <v>X</v>
          </cell>
          <cell r="C48014" t="str">
            <v>W</v>
          </cell>
        </row>
        <row r="48015">
          <cell r="B48015" t="str">
            <v>X</v>
          </cell>
          <cell r="C48015" t="str">
            <v>L</v>
          </cell>
        </row>
        <row r="48016">
          <cell r="B48016" t="str">
            <v>X</v>
          </cell>
          <cell r="C48016" t="str">
            <v>G</v>
          </cell>
        </row>
        <row r="48017">
          <cell r="B48017" t="str">
            <v>W</v>
          </cell>
          <cell r="C48017" t="str">
            <v>X</v>
          </cell>
        </row>
        <row r="48018">
          <cell r="B48018" t="str">
            <v>W</v>
          </cell>
          <cell r="C48018" t="str">
            <v>L</v>
          </cell>
        </row>
        <row r="48019">
          <cell r="B48019" t="str">
            <v>V</v>
          </cell>
          <cell r="C48019" t="str">
            <v>Q</v>
          </cell>
        </row>
        <row r="48020">
          <cell r="B48020" t="str">
            <v>V</v>
          </cell>
          <cell r="C48020" t="str">
            <v>N</v>
          </cell>
        </row>
        <row r="48021">
          <cell r="B48021" t="str">
            <v>V</v>
          </cell>
          <cell r="C48021" t="str">
            <v>M</v>
          </cell>
        </row>
        <row r="48022">
          <cell r="B48022" t="str">
            <v>V</v>
          </cell>
          <cell r="C48022" t="str">
            <v>C</v>
          </cell>
        </row>
        <row r="48023">
          <cell r="B48023" t="str">
            <v>V</v>
          </cell>
          <cell r="C48023" t="str">
            <v>A</v>
          </cell>
        </row>
        <row r="48024">
          <cell r="B48024" t="str">
            <v>U</v>
          </cell>
          <cell r="C48024" t="str">
            <v>V</v>
          </cell>
        </row>
        <row r="48025">
          <cell r="B48025" t="str">
            <v>U</v>
          </cell>
          <cell r="C48025" t="str">
            <v>O</v>
          </cell>
        </row>
        <row r="48026">
          <cell r="B48026" t="str">
            <v>U</v>
          </cell>
          <cell r="C48026" t="str">
            <v>G</v>
          </cell>
        </row>
        <row r="48027">
          <cell r="B48027" t="str">
            <v>U</v>
          </cell>
          <cell r="C48027" t="str">
            <v>A</v>
          </cell>
        </row>
        <row r="48028">
          <cell r="B48028" t="str">
            <v>S</v>
          </cell>
          <cell r="C48028" t="str">
            <v>R</v>
          </cell>
        </row>
        <row r="48029">
          <cell r="B48029" t="str">
            <v>S</v>
          </cell>
          <cell r="C48029" t="str">
            <v>L</v>
          </cell>
        </row>
        <row r="48030">
          <cell r="B48030" t="str">
            <v>S</v>
          </cell>
          <cell r="C48030" t="str">
            <v>D</v>
          </cell>
        </row>
        <row r="48031">
          <cell r="B48031" t="str">
            <v>Y</v>
          </cell>
          <cell r="C48031" t="str">
            <v>X</v>
          </cell>
        </row>
        <row r="48032">
          <cell r="B48032" t="str">
            <v>L</v>
          </cell>
          <cell r="C48032" t="str">
            <v>X</v>
          </cell>
        </row>
        <row r="48033">
          <cell r="B48033" t="str">
            <v>L</v>
          </cell>
          <cell r="C48033" t="str">
            <v>R</v>
          </cell>
        </row>
        <row r="48034">
          <cell r="B48034" t="str">
            <v>G</v>
          </cell>
          <cell r="C48034" t="str">
            <v>V</v>
          </cell>
        </row>
        <row r="48035">
          <cell r="B48035" t="str">
            <v>G</v>
          </cell>
          <cell r="C48035" t="str">
            <v>R</v>
          </cell>
        </row>
        <row r="48036">
          <cell r="B48036" t="str">
            <v>G</v>
          </cell>
          <cell r="C48036" t="str">
            <v>Q</v>
          </cell>
        </row>
        <row r="48037">
          <cell r="B48037" t="str">
            <v>G</v>
          </cell>
          <cell r="C48037" t="str">
            <v>O</v>
          </cell>
        </row>
        <row r="48038">
          <cell r="B48038" t="str">
            <v>G</v>
          </cell>
          <cell r="C48038" t="str">
            <v>N</v>
          </cell>
        </row>
        <row r="48039">
          <cell r="B48039" t="str">
            <v>G</v>
          </cell>
          <cell r="C48039" t="str">
            <v>L</v>
          </cell>
        </row>
        <row r="48040">
          <cell r="B48040" t="str">
            <v>E</v>
          </cell>
          <cell r="C48040" t="str">
            <v>I</v>
          </cell>
        </row>
        <row r="48041">
          <cell r="B48041" t="str">
            <v>D</v>
          </cell>
          <cell r="C48041" t="str">
            <v>R</v>
          </cell>
        </row>
        <row r="48042">
          <cell r="B48042" t="str">
            <v>G</v>
          </cell>
          <cell r="C48042" t="str">
            <v>X</v>
          </cell>
        </row>
        <row r="48043">
          <cell r="B48043" t="str">
            <v>D</v>
          </cell>
          <cell r="C48043" t="str">
            <v>L</v>
          </cell>
        </row>
        <row r="48044">
          <cell r="B48044" t="str">
            <v>D</v>
          </cell>
          <cell r="C48044" t="str">
            <v>A</v>
          </cell>
        </row>
        <row r="48045">
          <cell r="B48045" t="str">
            <v>C</v>
          </cell>
          <cell r="C48045" t="str">
            <v>V</v>
          </cell>
        </row>
        <row r="48046">
          <cell r="B48046" t="str">
            <v>C</v>
          </cell>
          <cell r="C48046" t="str">
            <v>U</v>
          </cell>
        </row>
        <row r="48047">
          <cell r="B48047" t="str">
            <v>C</v>
          </cell>
          <cell r="C48047" t="str">
            <v>N</v>
          </cell>
        </row>
        <row r="48048">
          <cell r="B48048" t="str">
            <v>C</v>
          </cell>
          <cell r="C48048" t="str">
            <v>M</v>
          </cell>
        </row>
        <row r="48049">
          <cell r="B48049" t="str">
            <v>A</v>
          </cell>
          <cell r="C48049" t="str">
            <v>Q</v>
          </cell>
        </row>
        <row r="48050">
          <cell r="B48050" t="str">
            <v>A</v>
          </cell>
          <cell r="C48050" t="str">
            <v>O</v>
          </cell>
        </row>
        <row r="48051">
          <cell r="B48051" t="str">
            <v>L</v>
          </cell>
          <cell r="C48051" t="str">
            <v>W</v>
          </cell>
        </row>
        <row r="48052">
          <cell r="B48052" t="str">
            <v>D</v>
          </cell>
          <cell r="C48052" t="str">
            <v>E</v>
          </cell>
        </row>
        <row r="48053">
          <cell r="B48053" t="str">
            <v>H</v>
          </cell>
          <cell r="C48053" t="str">
            <v>J</v>
          </cell>
        </row>
        <row r="48054">
          <cell r="B48054" t="str">
            <v>E</v>
          </cell>
          <cell r="C48054" t="str">
            <v>F</v>
          </cell>
        </row>
        <row r="48055">
          <cell r="B48055" t="str">
            <v>H</v>
          </cell>
          <cell r="C48055" t="str">
            <v>L</v>
          </cell>
        </row>
        <row r="48056">
          <cell r="B48056" t="str">
            <v>L</v>
          </cell>
          <cell r="C48056" t="str">
            <v>P</v>
          </cell>
        </row>
        <row r="48057">
          <cell r="B48057" t="str">
            <v>H</v>
          </cell>
          <cell r="C48057" t="str">
            <v>K</v>
          </cell>
        </row>
        <row r="48058">
          <cell r="B48058" t="str">
            <v>L</v>
          </cell>
          <cell r="C48058" t="str">
            <v>O</v>
          </cell>
        </row>
        <row r="48059">
          <cell r="B48059" t="str">
            <v>L</v>
          </cell>
          <cell r="C48059" t="str">
            <v>K</v>
          </cell>
        </row>
        <row r="48060">
          <cell r="B48060" t="str">
            <v>L</v>
          </cell>
          <cell r="C48060" t="str">
            <v>J</v>
          </cell>
        </row>
        <row r="48061">
          <cell r="B48061" t="str">
            <v>L</v>
          </cell>
          <cell r="C48061" t="str">
            <v>H</v>
          </cell>
        </row>
        <row r="48062">
          <cell r="B48062" t="str">
            <v>L</v>
          </cell>
          <cell r="C48062" t="str">
            <v>D</v>
          </cell>
        </row>
        <row r="48063">
          <cell r="B48063" t="str">
            <v>K</v>
          </cell>
          <cell r="C48063" t="str">
            <v>L</v>
          </cell>
        </row>
        <row r="48064">
          <cell r="B48064" t="str">
            <v>K</v>
          </cell>
          <cell r="C48064" t="str">
            <v>J</v>
          </cell>
        </row>
        <row r="48065">
          <cell r="B48065" t="str">
            <v>L</v>
          </cell>
          <cell r="C48065" t="str">
            <v>G</v>
          </cell>
        </row>
        <row r="48066">
          <cell r="B48066" t="str">
            <v>J</v>
          </cell>
          <cell r="C48066" t="str">
            <v>L</v>
          </cell>
        </row>
        <row r="48067">
          <cell r="B48067" t="str">
            <v>I</v>
          </cell>
          <cell r="C48067" t="str">
            <v>E</v>
          </cell>
        </row>
        <row r="48068">
          <cell r="B48068" t="str">
            <v>K</v>
          </cell>
          <cell r="C48068" t="str">
            <v>H</v>
          </cell>
        </row>
        <row r="48069">
          <cell r="B48069" t="str">
            <v>I</v>
          </cell>
          <cell r="C48069" t="str">
            <v>J</v>
          </cell>
        </row>
        <row r="48070">
          <cell r="B48070" t="str">
            <v>I</v>
          </cell>
          <cell r="C48070" t="str">
            <v>S</v>
          </cell>
        </row>
        <row r="48071">
          <cell r="B48071" t="str">
            <v>I</v>
          </cell>
          <cell r="C48071" t="str">
            <v>F</v>
          </cell>
        </row>
        <row r="48072">
          <cell r="B48072" t="str">
            <v>J</v>
          </cell>
          <cell r="C48072" t="str">
            <v>I</v>
          </cell>
        </row>
        <row r="48073">
          <cell r="B48073" t="str">
            <v>J</v>
          </cell>
          <cell r="C48073" t="str">
            <v>K</v>
          </cell>
        </row>
        <row r="48074">
          <cell r="B48074" t="str">
            <v>J</v>
          </cell>
          <cell r="C48074" t="str">
            <v>H</v>
          </cell>
        </row>
        <row r="48075">
          <cell r="B48075" t="str">
            <v>Q</v>
          </cell>
          <cell r="C48075" t="str">
            <v>M</v>
          </cell>
        </row>
        <row r="48076">
          <cell r="B48076" t="str">
            <v>R</v>
          </cell>
          <cell r="C48076" t="str">
            <v>S</v>
          </cell>
        </row>
        <row r="48077">
          <cell r="B48077" t="str">
            <v>R</v>
          </cell>
          <cell r="C48077" t="str">
            <v>O</v>
          </cell>
        </row>
        <row r="48078">
          <cell r="B48078" t="str">
            <v>R</v>
          </cell>
          <cell r="C48078" t="str">
            <v>L</v>
          </cell>
        </row>
        <row r="48079">
          <cell r="B48079" t="str">
            <v>R</v>
          </cell>
          <cell r="C48079" t="str">
            <v>G</v>
          </cell>
        </row>
        <row r="48080">
          <cell r="B48080" t="str">
            <v>R</v>
          </cell>
          <cell r="C48080" t="str">
            <v>D</v>
          </cell>
        </row>
        <row r="48081">
          <cell r="B48081" t="str">
            <v>Q</v>
          </cell>
          <cell r="C48081" t="str">
            <v>V</v>
          </cell>
        </row>
        <row r="48082">
          <cell r="B48082" t="str">
            <v>Q</v>
          </cell>
          <cell r="C48082" t="str">
            <v>O</v>
          </cell>
        </row>
        <row r="48083">
          <cell r="B48083" t="str">
            <v>Q</v>
          </cell>
          <cell r="C48083" t="str">
            <v>A</v>
          </cell>
        </row>
        <row r="48084">
          <cell r="B48084" t="str">
            <v>M</v>
          </cell>
          <cell r="C48084" t="str">
            <v>U</v>
          </cell>
        </row>
        <row r="48085">
          <cell r="B48085" t="str">
            <v>O</v>
          </cell>
          <cell r="C48085" t="str">
            <v>R</v>
          </cell>
        </row>
        <row r="48086">
          <cell r="B48086" t="str">
            <v>O</v>
          </cell>
          <cell r="C48086" t="str">
            <v>Q</v>
          </cell>
        </row>
        <row r="48087">
          <cell r="B48087" t="str">
            <v>O</v>
          </cell>
          <cell r="C48087" t="str">
            <v>G</v>
          </cell>
        </row>
        <row r="48088">
          <cell r="B48088" t="str">
            <v>N</v>
          </cell>
          <cell r="C48088" t="str">
            <v>V</v>
          </cell>
        </row>
        <row r="48089">
          <cell r="B48089" t="str">
            <v>N</v>
          </cell>
          <cell r="C48089" t="str">
            <v>M</v>
          </cell>
        </row>
        <row r="48090">
          <cell r="B48090" t="str">
            <v>N</v>
          </cell>
          <cell r="C48090" t="str">
            <v>G</v>
          </cell>
        </row>
        <row r="48091">
          <cell r="B48091" t="str">
            <v>M</v>
          </cell>
          <cell r="C48091" t="str">
            <v>V</v>
          </cell>
        </row>
        <row r="48092">
          <cell r="B48092" t="str">
            <v>S</v>
          </cell>
          <cell r="C48092" t="str">
            <v>D</v>
          </cell>
        </row>
        <row r="48093">
          <cell r="B48093" t="str">
            <v>P</v>
          </cell>
          <cell r="C48093" t="str">
            <v>D</v>
          </cell>
        </row>
        <row r="48094">
          <cell r="B48094" t="str">
            <v>S</v>
          </cell>
          <cell r="C48094" t="str">
            <v>I</v>
          </cell>
        </row>
        <row r="48095">
          <cell r="B48095" t="str">
            <v>Y</v>
          </cell>
          <cell r="C48095" t="str">
            <v>W</v>
          </cell>
        </row>
        <row r="48096">
          <cell r="B48096" t="str">
            <v>S</v>
          </cell>
          <cell r="C48096" t="str">
            <v>R</v>
          </cell>
        </row>
        <row r="48097">
          <cell r="B48097" t="str">
            <v>Y</v>
          </cell>
          <cell r="C48097" t="str">
            <v>X</v>
          </cell>
        </row>
        <row r="48098">
          <cell r="B48098" t="str">
            <v>Y</v>
          </cell>
          <cell r="C48098" t="str">
            <v>L</v>
          </cell>
        </row>
        <row r="48099">
          <cell r="B48099" t="str">
            <v>X</v>
          </cell>
          <cell r="C48099" t="str">
            <v>Y</v>
          </cell>
        </row>
        <row r="48100">
          <cell r="B48100" t="str">
            <v>X</v>
          </cell>
          <cell r="C48100" t="str">
            <v>W</v>
          </cell>
        </row>
        <row r="48101">
          <cell r="B48101" t="str">
            <v>X</v>
          </cell>
          <cell r="C48101" t="str">
            <v>L</v>
          </cell>
        </row>
        <row r="48102">
          <cell r="B48102" t="str">
            <v>X</v>
          </cell>
          <cell r="C48102" t="str">
            <v>G</v>
          </cell>
        </row>
        <row r="48103">
          <cell r="B48103" t="str">
            <v>W</v>
          </cell>
          <cell r="C48103" t="str">
            <v>Y</v>
          </cell>
        </row>
        <row r="48104">
          <cell r="B48104" t="str">
            <v>W</v>
          </cell>
          <cell r="C48104" t="str">
            <v>X</v>
          </cell>
        </row>
        <row r="48105">
          <cell r="B48105" t="str">
            <v>W</v>
          </cell>
          <cell r="C48105" t="str">
            <v>L</v>
          </cell>
        </row>
        <row r="48106">
          <cell r="B48106" t="str">
            <v>V</v>
          </cell>
          <cell r="C48106" t="str">
            <v>Q</v>
          </cell>
        </row>
        <row r="48107">
          <cell r="B48107" t="str">
            <v>V</v>
          </cell>
          <cell r="C48107" t="str">
            <v>N</v>
          </cell>
        </row>
        <row r="48108">
          <cell r="B48108" t="str">
            <v>V</v>
          </cell>
          <cell r="C48108" t="str">
            <v>M</v>
          </cell>
        </row>
        <row r="48109">
          <cell r="B48109" t="str">
            <v>V</v>
          </cell>
          <cell r="C48109" t="str">
            <v>G</v>
          </cell>
        </row>
        <row r="48110">
          <cell r="B48110" t="str">
            <v>V</v>
          </cell>
          <cell r="C48110" t="str">
            <v>C</v>
          </cell>
        </row>
        <row r="48111">
          <cell r="B48111" t="str">
            <v>V</v>
          </cell>
          <cell r="C48111" t="str">
            <v>A</v>
          </cell>
        </row>
        <row r="48112">
          <cell r="B48112" t="str">
            <v>U</v>
          </cell>
          <cell r="C48112" t="str">
            <v>V</v>
          </cell>
        </row>
        <row r="48113">
          <cell r="B48113" t="str">
            <v>U</v>
          </cell>
          <cell r="C48113" t="str">
            <v>O</v>
          </cell>
        </row>
        <row r="48114">
          <cell r="B48114" t="str">
            <v>U</v>
          </cell>
          <cell r="C48114" t="str">
            <v>G</v>
          </cell>
        </row>
        <row r="48115">
          <cell r="B48115" t="str">
            <v>U</v>
          </cell>
          <cell r="C48115" t="str">
            <v>A</v>
          </cell>
        </row>
        <row r="48116">
          <cell r="B48116" t="str">
            <v>S</v>
          </cell>
          <cell r="C48116" t="str">
            <v>L</v>
          </cell>
        </row>
        <row r="48117">
          <cell r="B48117" t="str">
            <v>M</v>
          </cell>
          <cell r="C48117" t="str">
            <v>G</v>
          </cell>
        </row>
        <row r="48118">
          <cell r="B48118" t="str">
            <v>M</v>
          </cell>
          <cell r="C48118" t="str">
            <v>N</v>
          </cell>
        </row>
        <row r="48119">
          <cell r="B48119" t="str">
            <v>L</v>
          </cell>
          <cell r="C48119" t="str">
            <v>X</v>
          </cell>
        </row>
        <row r="48120">
          <cell r="B48120" t="str">
            <v>G</v>
          </cell>
          <cell r="C48120" t="str">
            <v>V</v>
          </cell>
        </row>
        <row r="48121">
          <cell r="B48121" t="str">
            <v>G</v>
          </cell>
          <cell r="C48121" t="str">
            <v>R</v>
          </cell>
        </row>
        <row r="48122">
          <cell r="B48122" t="str">
            <v>G</v>
          </cell>
          <cell r="C48122" t="str">
            <v>Q</v>
          </cell>
        </row>
        <row r="48123">
          <cell r="B48123" t="str">
            <v>G</v>
          </cell>
          <cell r="C48123" t="str">
            <v>O</v>
          </cell>
        </row>
        <row r="48124">
          <cell r="B48124" t="str">
            <v>G</v>
          </cell>
          <cell r="C48124" t="str">
            <v>N</v>
          </cell>
        </row>
        <row r="48125">
          <cell r="B48125" t="str">
            <v>G</v>
          </cell>
          <cell r="C48125" t="str">
            <v>L</v>
          </cell>
        </row>
        <row r="48126">
          <cell r="B48126" t="str">
            <v>E</v>
          </cell>
          <cell r="C48126" t="str">
            <v>I</v>
          </cell>
        </row>
        <row r="48127">
          <cell r="B48127" t="str">
            <v>E</v>
          </cell>
          <cell r="C48127" t="str">
            <v>F</v>
          </cell>
        </row>
        <row r="48128">
          <cell r="B48128" t="str">
            <v>G</v>
          </cell>
          <cell r="C48128" t="str">
            <v>X</v>
          </cell>
        </row>
        <row r="48129">
          <cell r="B48129" t="str">
            <v>D</v>
          </cell>
          <cell r="C48129" t="str">
            <v>R</v>
          </cell>
        </row>
        <row r="48130">
          <cell r="B48130" t="str">
            <v>D</v>
          </cell>
          <cell r="C48130" t="str">
            <v>E</v>
          </cell>
        </row>
        <row r="48131">
          <cell r="B48131" t="str">
            <v>D</v>
          </cell>
          <cell r="C48131" t="str">
            <v>A</v>
          </cell>
        </row>
        <row r="48132">
          <cell r="B48132" t="str">
            <v>C</v>
          </cell>
          <cell r="C48132" t="str">
            <v>V</v>
          </cell>
        </row>
        <row r="48133">
          <cell r="B48133" t="str">
            <v>C</v>
          </cell>
          <cell r="C48133" t="str">
            <v>U</v>
          </cell>
        </row>
        <row r="48134">
          <cell r="B48134" t="str">
            <v>C</v>
          </cell>
          <cell r="C48134" t="str">
            <v>N</v>
          </cell>
        </row>
        <row r="48135">
          <cell r="B48135" t="str">
            <v>C</v>
          </cell>
          <cell r="C48135" t="str">
            <v>M</v>
          </cell>
        </row>
        <row r="48136">
          <cell r="B48136" t="str">
            <v>A</v>
          </cell>
          <cell r="C48136" t="str">
            <v>Q</v>
          </cell>
        </row>
        <row r="48137">
          <cell r="B48137" t="str">
            <v>A</v>
          </cell>
          <cell r="C48137" t="str">
            <v>O</v>
          </cell>
        </row>
        <row r="48138">
          <cell r="B48138" t="str">
            <v>D</v>
          </cell>
          <cell r="C48138" t="str">
            <v>L</v>
          </cell>
        </row>
        <row r="48139">
          <cell r="B48139" t="str">
            <v>H</v>
          </cell>
          <cell r="C48139" t="str">
            <v>J</v>
          </cell>
        </row>
        <row r="48140">
          <cell r="B48140" t="str">
            <v>M</v>
          </cell>
          <cell r="C48140" t="str">
            <v>C</v>
          </cell>
        </row>
        <row r="48141">
          <cell r="B48141" t="str">
            <v>H</v>
          </cell>
          <cell r="C48141" t="str">
            <v>L</v>
          </cell>
        </row>
        <row r="48142">
          <cell r="B48142" t="str">
            <v>L</v>
          </cell>
          <cell r="C48142" t="str">
            <v>W</v>
          </cell>
        </row>
        <row r="48143">
          <cell r="B48143" t="str">
            <v>L</v>
          </cell>
          <cell r="C48143" t="str">
            <v>R</v>
          </cell>
        </row>
        <row r="48144">
          <cell r="B48144" t="str">
            <v>L</v>
          </cell>
          <cell r="C48144" t="str">
            <v>P</v>
          </cell>
        </row>
        <row r="48145">
          <cell r="B48145" t="str">
            <v>L</v>
          </cell>
          <cell r="C48145" t="str">
            <v>O</v>
          </cell>
        </row>
        <row r="48146">
          <cell r="B48146" t="str">
            <v>L</v>
          </cell>
          <cell r="C48146" t="str">
            <v>K</v>
          </cell>
        </row>
        <row r="48147">
          <cell r="B48147" t="str">
            <v>H</v>
          </cell>
          <cell r="C48147" t="str">
            <v>K</v>
          </cell>
        </row>
        <row r="48148">
          <cell r="B48148" t="str">
            <v>L</v>
          </cell>
          <cell r="C48148" t="str">
            <v>H</v>
          </cell>
        </row>
        <row r="48149">
          <cell r="B48149" t="str">
            <v>L</v>
          </cell>
          <cell r="C48149" t="str">
            <v>G</v>
          </cell>
        </row>
        <row r="48150">
          <cell r="B48150" t="str">
            <v>K</v>
          </cell>
          <cell r="C48150" t="str">
            <v>L</v>
          </cell>
        </row>
        <row r="48151">
          <cell r="B48151" t="str">
            <v>L</v>
          </cell>
          <cell r="C48151" t="str">
            <v>J</v>
          </cell>
        </row>
        <row r="48152">
          <cell r="B48152" t="str">
            <v>K</v>
          </cell>
          <cell r="C48152" t="str">
            <v>H</v>
          </cell>
        </row>
        <row r="48153">
          <cell r="B48153" t="str">
            <v>K</v>
          </cell>
          <cell r="C48153" t="str">
            <v>J</v>
          </cell>
        </row>
        <row r="48154">
          <cell r="B48154" t="str">
            <v>I</v>
          </cell>
          <cell r="C48154" t="str">
            <v>F</v>
          </cell>
        </row>
        <row r="48155">
          <cell r="B48155" t="str">
            <v>I</v>
          </cell>
          <cell r="C48155" t="str">
            <v>J</v>
          </cell>
        </row>
        <row r="48156">
          <cell r="B48156" t="str">
            <v>I</v>
          </cell>
          <cell r="C48156" t="str">
            <v>S</v>
          </cell>
        </row>
        <row r="48157">
          <cell r="B48157" t="str">
            <v>I</v>
          </cell>
          <cell r="C48157" t="str">
            <v>E</v>
          </cell>
        </row>
        <row r="48158">
          <cell r="B48158" t="str">
            <v>J</v>
          </cell>
          <cell r="C48158" t="str">
            <v>I</v>
          </cell>
        </row>
        <row r="48159">
          <cell r="B48159" t="str">
            <v>J</v>
          </cell>
          <cell r="C48159" t="str">
            <v>K</v>
          </cell>
        </row>
        <row r="48160">
          <cell r="B48160" t="str">
            <v>J</v>
          </cell>
          <cell r="C48160" t="str">
            <v>L</v>
          </cell>
        </row>
        <row r="48161">
          <cell r="B48161" t="str">
            <v>J</v>
          </cell>
          <cell r="C48161" t="str">
            <v>H</v>
          </cell>
        </row>
        <row r="48162">
          <cell r="B48162" t="str">
            <v>S</v>
          </cell>
          <cell r="C48162" t="str">
            <v>D</v>
          </cell>
        </row>
        <row r="48163">
          <cell r="B48163" t="str">
            <v>R</v>
          </cell>
          <cell r="C48163" t="str">
            <v>S</v>
          </cell>
        </row>
        <row r="48164">
          <cell r="B48164" t="str">
            <v>R</v>
          </cell>
          <cell r="C48164" t="str">
            <v>O</v>
          </cell>
        </row>
        <row r="48165">
          <cell r="B48165" t="str">
            <v>R</v>
          </cell>
          <cell r="C48165" t="str">
            <v>L</v>
          </cell>
        </row>
        <row r="48166">
          <cell r="B48166" t="str">
            <v>R</v>
          </cell>
          <cell r="C48166" t="str">
            <v>G</v>
          </cell>
        </row>
        <row r="48167">
          <cell r="B48167" t="str">
            <v>R</v>
          </cell>
          <cell r="C48167" t="str">
            <v>D</v>
          </cell>
        </row>
        <row r="48168">
          <cell r="B48168" t="str">
            <v>Q</v>
          </cell>
          <cell r="C48168" t="str">
            <v>V</v>
          </cell>
        </row>
        <row r="48169">
          <cell r="B48169" t="str">
            <v>Q</v>
          </cell>
          <cell r="C48169" t="str">
            <v>O</v>
          </cell>
        </row>
        <row r="48170">
          <cell r="B48170" t="str">
            <v>M</v>
          </cell>
          <cell r="C48170" t="str">
            <v>V</v>
          </cell>
        </row>
        <row r="48171">
          <cell r="B48171" t="str">
            <v>Q</v>
          </cell>
          <cell r="C48171" t="str">
            <v>A</v>
          </cell>
        </row>
        <row r="48172">
          <cell r="B48172" t="str">
            <v>P</v>
          </cell>
          <cell r="C48172" t="str">
            <v>D</v>
          </cell>
        </row>
        <row r="48173">
          <cell r="B48173" t="str">
            <v>O</v>
          </cell>
          <cell r="C48173" t="str">
            <v>R</v>
          </cell>
        </row>
        <row r="48174">
          <cell r="B48174" t="str">
            <v>O</v>
          </cell>
          <cell r="C48174" t="str">
            <v>Q</v>
          </cell>
        </row>
        <row r="48175">
          <cell r="B48175" t="str">
            <v>O</v>
          </cell>
          <cell r="C48175" t="str">
            <v>G</v>
          </cell>
        </row>
        <row r="48176">
          <cell r="B48176" t="str">
            <v>N</v>
          </cell>
          <cell r="C48176" t="str">
            <v>V</v>
          </cell>
        </row>
        <row r="48177">
          <cell r="B48177" t="str">
            <v>N</v>
          </cell>
          <cell r="C48177" t="str">
            <v>M</v>
          </cell>
        </row>
        <row r="48178">
          <cell r="B48178" t="str">
            <v>N</v>
          </cell>
          <cell r="C48178" t="str">
            <v>G</v>
          </cell>
        </row>
        <row r="48179">
          <cell r="B48179" t="str">
            <v>S</v>
          </cell>
          <cell r="C48179" t="str">
            <v>I</v>
          </cell>
        </row>
        <row r="48180">
          <cell r="B48180" t="str">
            <v>Q</v>
          </cell>
          <cell r="C48180" t="str">
            <v>M</v>
          </cell>
        </row>
        <row r="48181">
          <cell r="B48181" t="str">
            <v>S</v>
          </cell>
          <cell r="C48181" t="str">
            <v>L</v>
          </cell>
        </row>
        <row r="48182">
          <cell r="B48182" t="str">
            <v>V</v>
          </cell>
          <cell r="C48182" t="str">
            <v>N</v>
          </cell>
        </row>
        <row r="48183">
          <cell r="B48183" t="str">
            <v>S</v>
          </cell>
          <cell r="C48183" t="str">
            <v>R</v>
          </cell>
        </row>
        <row r="48184">
          <cell r="B48184" t="str">
            <v>M</v>
          </cell>
          <cell r="C48184" t="str">
            <v>U</v>
          </cell>
        </row>
        <row r="48185">
          <cell r="B48185" t="str">
            <v>Y</v>
          </cell>
          <cell r="C48185" t="str">
            <v>X</v>
          </cell>
        </row>
        <row r="48186">
          <cell r="B48186" t="str">
            <v>Y</v>
          </cell>
          <cell r="C48186" t="str">
            <v>W</v>
          </cell>
        </row>
        <row r="48187">
          <cell r="B48187" t="str">
            <v>X</v>
          </cell>
          <cell r="C48187" t="str">
            <v>Y</v>
          </cell>
        </row>
        <row r="48188">
          <cell r="B48188" t="str">
            <v>X</v>
          </cell>
          <cell r="C48188" t="str">
            <v>W</v>
          </cell>
        </row>
        <row r="48189">
          <cell r="B48189" t="str">
            <v>X</v>
          </cell>
          <cell r="C48189" t="str">
            <v>L</v>
          </cell>
        </row>
        <row r="48190">
          <cell r="B48190" t="str">
            <v>X</v>
          </cell>
          <cell r="C48190" t="str">
            <v>G</v>
          </cell>
        </row>
        <row r="48191">
          <cell r="B48191" t="str">
            <v>W</v>
          </cell>
          <cell r="C48191" t="str">
            <v>Y</v>
          </cell>
        </row>
        <row r="48192">
          <cell r="B48192" t="str">
            <v>W</v>
          </cell>
          <cell r="C48192" t="str">
            <v>X</v>
          </cell>
        </row>
        <row r="48193">
          <cell r="B48193" t="str">
            <v>W</v>
          </cell>
          <cell r="C48193" t="str">
            <v>L</v>
          </cell>
        </row>
        <row r="48194">
          <cell r="B48194" t="str">
            <v>V</v>
          </cell>
          <cell r="C48194" t="str">
            <v>Q</v>
          </cell>
        </row>
        <row r="48195">
          <cell r="B48195" t="str">
            <v>V</v>
          </cell>
          <cell r="C48195" t="str">
            <v>M</v>
          </cell>
        </row>
        <row r="48196">
          <cell r="B48196" t="str">
            <v>V</v>
          </cell>
          <cell r="C48196" t="str">
            <v>G</v>
          </cell>
        </row>
        <row r="48197">
          <cell r="B48197" t="str">
            <v>V</v>
          </cell>
          <cell r="C48197" t="str">
            <v>C</v>
          </cell>
        </row>
        <row r="48198">
          <cell r="B48198" t="str">
            <v>V</v>
          </cell>
          <cell r="C48198" t="str">
            <v>A</v>
          </cell>
        </row>
        <row r="48199">
          <cell r="B48199" t="str">
            <v>U</v>
          </cell>
          <cell r="C48199" t="str">
            <v>V</v>
          </cell>
        </row>
        <row r="48200">
          <cell r="B48200" t="str">
            <v>U</v>
          </cell>
          <cell r="C48200" t="str">
            <v>O</v>
          </cell>
        </row>
        <row r="48201">
          <cell r="B48201" t="str">
            <v>U</v>
          </cell>
          <cell r="C48201" t="str">
            <v>G</v>
          </cell>
        </row>
        <row r="48202">
          <cell r="B48202" t="str">
            <v>U</v>
          </cell>
          <cell r="C48202" t="str">
            <v>A</v>
          </cell>
        </row>
        <row r="48203">
          <cell r="B48203" t="str">
            <v>S</v>
          </cell>
          <cell r="C48203" t="str">
            <v>Q</v>
          </cell>
        </row>
        <row r="48204">
          <cell r="B48204" t="str">
            <v>M</v>
          </cell>
          <cell r="C48204" t="str">
            <v>N</v>
          </cell>
        </row>
        <row r="48205">
          <cell r="B48205" t="str">
            <v>M</v>
          </cell>
          <cell r="C48205" t="str">
            <v>G</v>
          </cell>
        </row>
        <row r="48206">
          <cell r="B48206" t="str">
            <v>A</v>
          </cell>
          <cell r="C48206" t="str">
            <v>O</v>
          </cell>
        </row>
        <row r="48207">
          <cell r="B48207" t="str">
            <v>H</v>
          </cell>
          <cell r="C48207" t="str">
            <v>J</v>
          </cell>
        </row>
        <row r="48208">
          <cell r="B48208" t="str">
            <v>G</v>
          </cell>
          <cell r="C48208" t="str">
            <v>X</v>
          </cell>
        </row>
        <row r="48209">
          <cell r="B48209" t="str">
            <v>G</v>
          </cell>
          <cell r="C48209" t="str">
            <v>V</v>
          </cell>
        </row>
        <row r="48210">
          <cell r="B48210" t="str">
            <v>G</v>
          </cell>
          <cell r="C48210" t="str">
            <v>R</v>
          </cell>
        </row>
        <row r="48211">
          <cell r="B48211" t="str">
            <v>G</v>
          </cell>
          <cell r="C48211" t="str">
            <v>Q</v>
          </cell>
        </row>
        <row r="48212">
          <cell r="B48212" t="str">
            <v>G</v>
          </cell>
          <cell r="C48212" t="str">
            <v>O</v>
          </cell>
        </row>
        <row r="48213">
          <cell r="B48213" t="str">
            <v>G</v>
          </cell>
          <cell r="C48213" t="str">
            <v>N</v>
          </cell>
        </row>
        <row r="48214">
          <cell r="B48214" t="str">
            <v>G</v>
          </cell>
          <cell r="C48214" t="str">
            <v>L</v>
          </cell>
        </row>
        <row r="48215">
          <cell r="B48215" t="str">
            <v>E</v>
          </cell>
          <cell r="C48215" t="str">
            <v>F</v>
          </cell>
        </row>
        <row r="48216">
          <cell r="B48216" t="str">
            <v>D</v>
          </cell>
          <cell r="C48216" t="str">
            <v>R</v>
          </cell>
        </row>
        <row r="48217">
          <cell r="B48217" t="str">
            <v>D</v>
          </cell>
          <cell r="C48217" t="str">
            <v>L</v>
          </cell>
        </row>
        <row r="48218">
          <cell r="B48218" t="str">
            <v>D</v>
          </cell>
          <cell r="C48218" t="str">
            <v>E</v>
          </cell>
        </row>
        <row r="48219">
          <cell r="B48219" t="str">
            <v>D</v>
          </cell>
          <cell r="C48219" t="str">
            <v>A</v>
          </cell>
        </row>
        <row r="48220">
          <cell r="B48220" t="str">
            <v>C</v>
          </cell>
          <cell r="C48220" t="str">
            <v>V</v>
          </cell>
        </row>
        <row r="48221">
          <cell r="B48221" t="str">
            <v>C</v>
          </cell>
          <cell r="C48221" t="str">
            <v>U</v>
          </cell>
        </row>
        <row r="48222">
          <cell r="B48222" t="str">
            <v>C</v>
          </cell>
          <cell r="C48222" t="str">
            <v>N</v>
          </cell>
        </row>
        <row r="48223">
          <cell r="B48223" t="str">
            <v>C</v>
          </cell>
          <cell r="C48223" t="str">
            <v>M</v>
          </cell>
        </row>
        <row r="48224">
          <cell r="B48224" t="str">
            <v>A</v>
          </cell>
          <cell r="C48224" t="str">
            <v>Q</v>
          </cell>
        </row>
        <row r="48225">
          <cell r="B48225" t="str">
            <v>M</v>
          </cell>
          <cell r="C48225" t="str">
            <v>C</v>
          </cell>
        </row>
        <row r="48226">
          <cell r="B48226" t="str">
            <v>H</v>
          </cell>
          <cell r="C48226" t="str">
            <v>K</v>
          </cell>
        </row>
        <row r="48227">
          <cell r="B48227" t="str">
            <v>H</v>
          </cell>
          <cell r="C48227" t="str">
            <v>L</v>
          </cell>
        </row>
        <row r="48228">
          <cell r="B48228" t="str">
            <v>E</v>
          </cell>
          <cell r="C48228" t="str">
            <v>I</v>
          </cell>
        </row>
        <row r="48229">
          <cell r="B48229" t="str">
            <v>I</v>
          </cell>
          <cell r="C48229" t="str">
            <v>F</v>
          </cell>
        </row>
        <row r="48230">
          <cell r="B48230" t="str">
            <v>I</v>
          </cell>
          <cell r="C48230" t="str">
            <v>E</v>
          </cell>
        </row>
        <row r="48231">
          <cell r="B48231" t="str">
            <v>L</v>
          </cell>
          <cell r="C48231" t="str">
            <v>W</v>
          </cell>
        </row>
        <row r="48232">
          <cell r="B48232" t="str">
            <v>L</v>
          </cell>
          <cell r="C48232" t="str">
            <v>R</v>
          </cell>
        </row>
        <row r="48233">
          <cell r="B48233" t="str">
            <v>L</v>
          </cell>
          <cell r="C48233" t="str">
            <v>P</v>
          </cell>
        </row>
        <row r="48234">
          <cell r="B48234" t="str">
            <v>L</v>
          </cell>
          <cell r="C48234" t="str">
            <v>O</v>
          </cell>
        </row>
        <row r="48235">
          <cell r="B48235" t="str">
            <v>L</v>
          </cell>
          <cell r="C48235" t="str">
            <v>K</v>
          </cell>
        </row>
        <row r="48236">
          <cell r="B48236" t="str">
            <v>L</v>
          </cell>
          <cell r="C48236" t="str">
            <v>J</v>
          </cell>
        </row>
        <row r="48237">
          <cell r="B48237" t="str">
            <v>L</v>
          </cell>
          <cell r="C48237" t="str">
            <v>H</v>
          </cell>
        </row>
        <row r="48238">
          <cell r="B48238" t="str">
            <v>L</v>
          </cell>
          <cell r="C48238" t="str">
            <v>G</v>
          </cell>
        </row>
        <row r="48239">
          <cell r="B48239" t="str">
            <v>L</v>
          </cell>
          <cell r="C48239" t="str">
            <v>D</v>
          </cell>
        </row>
        <row r="48240">
          <cell r="B48240" t="str">
            <v>L</v>
          </cell>
          <cell r="C48240" t="str">
            <v>X</v>
          </cell>
        </row>
        <row r="48241">
          <cell r="B48241" t="str">
            <v>K</v>
          </cell>
          <cell r="C48241" t="str">
            <v>J</v>
          </cell>
        </row>
        <row r="48242">
          <cell r="B48242" t="str">
            <v>K</v>
          </cell>
          <cell r="C48242" t="str">
            <v>H</v>
          </cell>
        </row>
        <row r="48243">
          <cell r="B48243" t="str">
            <v>J</v>
          </cell>
          <cell r="C48243" t="str">
            <v>L</v>
          </cell>
        </row>
        <row r="48244">
          <cell r="B48244" t="str">
            <v>J</v>
          </cell>
          <cell r="C48244" t="str">
            <v>K</v>
          </cell>
        </row>
        <row r="48245">
          <cell r="B48245" t="str">
            <v>J</v>
          </cell>
          <cell r="C48245" t="str">
            <v>I</v>
          </cell>
        </row>
        <row r="48246">
          <cell r="B48246" t="str">
            <v>J</v>
          </cell>
          <cell r="C48246" t="str">
            <v>H</v>
          </cell>
        </row>
        <row r="48247">
          <cell r="B48247" t="str">
            <v>I</v>
          </cell>
          <cell r="C48247" t="str">
            <v>S</v>
          </cell>
        </row>
        <row r="48248">
          <cell r="B48248" t="str">
            <v>I</v>
          </cell>
          <cell r="C48248" t="str">
            <v>J</v>
          </cell>
        </row>
        <row r="48249">
          <cell r="B48249" t="str">
            <v>K</v>
          </cell>
          <cell r="C48249" t="str">
            <v>L</v>
          </cell>
        </row>
        <row r="48250">
          <cell r="B48250" t="str">
            <v>S</v>
          </cell>
          <cell r="C48250" t="str">
            <v>D</v>
          </cell>
        </row>
        <row r="48251">
          <cell r="B48251" t="str">
            <v>Q</v>
          </cell>
          <cell r="C48251" t="str">
            <v>O</v>
          </cell>
        </row>
        <row r="48252">
          <cell r="B48252" t="str">
            <v>Q</v>
          </cell>
          <cell r="C48252" t="str">
            <v>V</v>
          </cell>
        </row>
        <row r="48253">
          <cell r="B48253" t="str">
            <v>R</v>
          </cell>
          <cell r="C48253" t="str">
            <v>D</v>
          </cell>
        </row>
        <row r="48254">
          <cell r="B48254" t="str">
            <v>R</v>
          </cell>
          <cell r="C48254" t="str">
            <v>S</v>
          </cell>
        </row>
        <row r="48255">
          <cell r="B48255" t="str">
            <v>R</v>
          </cell>
          <cell r="C48255" t="str">
            <v>L</v>
          </cell>
        </row>
        <row r="48256">
          <cell r="B48256" t="str">
            <v>R</v>
          </cell>
          <cell r="C48256" t="str">
            <v>O</v>
          </cell>
        </row>
        <row r="48257">
          <cell r="B48257" t="str">
            <v>Q</v>
          </cell>
          <cell r="C48257" t="str">
            <v>N</v>
          </cell>
        </row>
        <row r="48258">
          <cell r="B48258" t="str">
            <v>R</v>
          </cell>
          <cell r="C48258" t="str">
            <v>G</v>
          </cell>
        </row>
        <row r="48259">
          <cell r="B48259" t="str">
            <v>Q</v>
          </cell>
          <cell r="C48259" t="str">
            <v>M</v>
          </cell>
        </row>
        <row r="48260">
          <cell r="B48260" t="str">
            <v>O</v>
          </cell>
          <cell r="C48260" t="str">
            <v>G</v>
          </cell>
        </row>
        <row r="48261">
          <cell r="B48261" t="str">
            <v>P</v>
          </cell>
          <cell r="C48261" t="str">
            <v>D</v>
          </cell>
        </row>
        <row r="48262">
          <cell r="B48262" t="str">
            <v>O</v>
          </cell>
          <cell r="C48262" t="str">
            <v>R</v>
          </cell>
        </row>
        <row r="48263">
          <cell r="B48263" t="str">
            <v>O</v>
          </cell>
          <cell r="C48263" t="str">
            <v>Q</v>
          </cell>
        </row>
        <row r="48264">
          <cell r="B48264" t="str">
            <v>N</v>
          </cell>
          <cell r="C48264" t="str">
            <v>V</v>
          </cell>
        </row>
        <row r="48265">
          <cell r="B48265" t="str">
            <v>N</v>
          </cell>
          <cell r="C48265" t="str">
            <v>M</v>
          </cell>
        </row>
        <row r="48266">
          <cell r="B48266" t="str">
            <v>N</v>
          </cell>
          <cell r="C48266" t="str">
            <v>G</v>
          </cell>
        </row>
        <row r="48267">
          <cell r="B48267" t="str">
            <v>M</v>
          </cell>
          <cell r="C48267" t="str">
            <v>V</v>
          </cell>
        </row>
        <row r="48268">
          <cell r="B48268" t="str">
            <v>M</v>
          </cell>
          <cell r="C48268" t="str">
            <v>U</v>
          </cell>
        </row>
        <row r="48269">
          <cell r="B48269" t="str">
            <v>Q</v>
          </cell>
          <cell r="C48269" t="str">
            <v>A</v>
          </cell>
        </row>
        <row r="48270">
          <cell r="B48270" t="str">
            <v>S</v>
          </cell>
          <cell r="C48270" t="str">
            <v>I</v>
          </cell>
        </row>
        <row r="48271">
          <cell r="B48271" t="str">
            <v>M</v>
          </cell>
          <cell r="C48271" t="str">
            <v>N</v>
          </cell>
        </row>
        <row r="48272">
          <cell r="B48272" t="str">
            <v>S</v>
          </cell>
          <cell r="C48272" t="str">
            <v>R</v>
          </cell>
        </row>
        <row r="48273">
          <cell r="B48273" t="str">
            <v>Y</v>
          </cell>
          <cell r="C48273" t="str">
            <v>X</v>
          </cell>
        </row>
        <row r="48274">
          <cell r="B48274" t="str">
            <v>Y</v>
          </cell>
          <cell r="C48274" t="str">
            <v>W</v>
          </cell>
        </row>
        <row r="48275">
          <cell r="B48275" t="str">
            <v>X</v>
          </cell>
          <cell r="C48275" t="str">
            <v>Y</v>
          </cell>
        </row>
        <row r="48276">
          <cell r="B48276" t="str">
            <v>X</v>
          </cell>
          <cell r="C48276" t="str">
            <v>W</v>
          </cell>
        </row>
        <row r="48277">
          <cell r="B48277" t="str">
            <v>X</v>
          </cell>
          <cell r="C48277" t="str">
            <v>L</v>
          </cell>
        </row>
        <row r="48278">
          <cell r="B48278" t="str">
            <v>X</v>
          </cell>
          <cell r="C48278" t="str">
            <v>G</v>
          </cell>
        </row>
        <row r="48279">
          <cell r="B48279" t="str">
            <v>W</v>
          </cell>
          <cell r="C48279" t="str">
            <v>Y</v>
          </cell>
        </row>
        <row r="48280">
          <cell r="B48280" t="str">
            <v>W</v>
          </cell>
          <cell r="C48280" t="str">
            <v>X</v>
          </cell>
        </row>
        <row r="48281">
          <cell r="B48281" t="str">
            <v>W</v>
          </cell>
          <cell r="C48281" t="str">
            <v>L</v>
          </cell>
        </row>
        <row r="48282">
          <cell r="B48282" t="str">
            <v>V</v>
          </cell>
          <cell r="C48282" t="str">
            <v>Q</v>
          </cell>
        </row>
        <row r="48283">
          <cell r="B48283" t="str">
            <v>V</v>
          </cell>
          <cell r="C48283" t="str">
            <v>N</v>
          </cell>
        </row>
        <row r="48284">
          <cell r="B48284" t="str">
            <v>V</v>
          </cell>
          <cell r="C48284" t="str">
            <v>M</v>
          </cell>
        </row>
        <row r="48285">
          <cell r="B48285" t="str">
            <v>V</v>
          </cell>
          <cell r="C48285" t="str">
            <v>G</v>
          </cell>
        </row>
        <row r="48286">
          <cell r="B48286" t="str">
            <v>V</v>
          </cell>
          <cell r="C48286" t="str">
            <v>C</v>
          </cell>
        </row>
        <row r="48287">
          <cell r="B48287" t="str">
            <v>V</v>
          </cell>
          <cell r="C48287" t="str">
            <v>A</v>
          </cell>
        </row>
        <row r="48288">
          <cell r="B48288" t="str">
            <v>U</v>
          </cell>
          <cell r="C48288" t="str">
            <v>V</v>
          </cell>
        </row>
        <row r="48289">
          <cell r="B48289" t="str">
            <v>U</v>
          </cell>
          <cell r="C48289" t="str">
            <v>O</v>
          </cell>
        </row>
        <row r="48290">
          <cell r="B48290" t="str">
            <v>U</v>
          </cell>
          <cell r="C48290" t="str">
            <v>G</v>
          </cell>
        </row>
        <row r="48291">
          <cell r="B48291" t="str">
            <v>U</v>
          </cell>
          <cell r="C48291" t="str">
            <v>A</v>
          </cell>
        </row>
        <row r="48292">
          <cell r="B48292" t="str">
            <v>S</v>
          </cell>
          <cell r="C48292" t="str">
            <v>L</v>
          </cell>
        </row>
        <row r="48293">
          <cell r="B48293" t="str">
            <v>M</v>
          </cell>
          <cell r="C48293" t="str">
            <v>G</v>
          </cell>
        </row>
        <row r="48294">
          <cell r="B48294" t="str">
            <v>A</v>
          </cell>
          <cell r="C48294" t="str">
            <v>O</v>
          </cell>
        </row>
        <row r="48295">
          <cell r="B48295" t="str">
            <v>L</v>
          </cell>
          <cell r="C48295" t="str">
            <v>X</v>
          </cell>
        </row>
        <row r="48296">
          <cell r="B48296" t="str">
            <v>G</v>
          </cell>
          <cell r="C48296" t="str">
            <v>X</v>
          </cell>
        </row>
        <row r="48297">
          <cell r="B48297" t="str">
            <v>G</v>
          </cell>
          <cell r="C48297" t="str">
            <v>V</v>
          </cell>
        </row>
        <row r="48298">
          <cell r="B48298" t="str">
            <v>G</v>
          </cell>
          <cell r="C48298" t="str">
            <v>R</v>
          </cell>
        </row>
        <row r="48299">
          <cell r="B48299" t="str">
            <v>G</v>
          </cell>
          <cell r="C48299" t="str">
            <v>Q</v>
          </cell>
        </row>
        <row r="48300">
          <cell r="B48300" t="str">
            <v>G</v>
          </cell>
          <cell r="C48300" t="str">
            <v>O</v>
          </cell>
        </row>
        <row r="48301">
          <cell r="B48301" t="str">
            <v>G</v>
          </cell>
          <cell r="C48301" t="str">
            <v>N</v>
          </cell>
        </row>
        <row r="48302">
          <cell r="B48302" t="str">
            <v>G</v>
          </cell>
          <cell r="C48302" t="str">
            <v>L</v>
          </cell>
        </row>
        <row r="48303">
          <cell r="B48303" t="str">
            <v>E</v>
          </cell>
          <cell r="C48303" t="str">
            <v>F</v>
          </cell>
        </row>
        <row r="48304">
          <cell r="B48304" t="str">
            <v>H</v>
          </cell>
          <cell r="C48304" t="str">
            <v>J</v>
          </cell>
        </row>
        <row r="48305">
          <cell r="B48305" t="str">
            <v>D</v>
          </cell>
          <cell r="C48305" t="str">
            <v>R</v>
          </cell>
        </row>
        <row r="48306">
          <cell r="B48306" t="str">
            <v>D</v>
          </cell>
          <cell r="C48306" t="str">
            <v>E</v>
          </cell>
        </row>
        <row r="48307">
          <cell r="B48307" t="str">
            <v>D</v>
          </cell>
          <cell r="C48307" t="str">
            <v>A</v>
          </cell>
        </row>
        <row r="48308">
          <cell r="B48308" t="str">
            <v>C</v>
          </cell>
          <cell r="C48308" t="str">
            <v>V</v>
          </cell>
        </row>
        <row r="48309">
          <cell r="B48309" t="str">
            <v>C</v>
          </cell>
          <cell r="C48309" t="str">
            <v>U</v>
          </cell>
        </row>
        <row r="48310">
          <cell r="B48310" t="str">
            <v>C</v>
          </cell>
          <cell r="C48310" t="str">
            <v>N</v>
          </cell>
        </row>
        <row r="48311">
          <cell r="B48311" t="str">
            <v>C</v>
          </cell>
          <cell r="C48311" t="str">
            <v>M</v>
          </cell>
        </row>
        <row r="48312">
          <cell r="B48312" t="str">
            <v>A</v>
          </cell>
          <cell r="C48312" t="str">
            <v>Q</v>
          </cell>
        </row>
        <row r="48313">
          <cell r="B48313" t="str">
            <v>M</v>
          </cell>
          <cell r="C48313" t="str">
            <v>C</v>
          </cell>
        </row>
        <row r="48314">
          <cell r="B48314" t="str">
            <v>D</v>
          </cell>
          <cell r="C48314" t="str">
            <v>L</v>
          </cell>
        </row>
        <row r="48315">
          <cell r="B48315" t="str">
            <v>H</v>
          </cell>
          <cell r="C48315" t="str">
            <v>K</v>
          </cell>
        </row>
        <row r="48316">
          <cell r="B48316" t="str">
            <v>E</v>
          </cell>
          <cell r="C48316" t="str">
            <v>I</v>
          </cell>
        </row>
        <row r="48317">
          <cell r="B48317" t="str">
            <v>I</v>
          </cell>
          <cell r="C48317" t="str">
            <v>E</v>
          </cell>
        </row>
        <row r="48318">
          <cell r="B48318" t="str">
            <v>L</v>
          </cell>
          <cell r="C48318" t="str">
            <v>W</v>
          </cell>
        </row>
        <row r="48319">
          <cell r="B48319" t="str">
            <v>H</v>
          </cell>
          <cell r="C48319" t="str">
            <v>L</v>
          </cell>
        </row>
        <row r="48320">
          <cell r="B48320" t="str">
            <v>L</v>
          </cell>
          <cell r="C48320" t="str">
            <v>R</v>
          </cell>
        </row>
        <row r="48321">
          <cell r="B48321" t="str">
            <v>L</v>
          </cell>
          <cell r="C48321" t="str">
            <v>P</v>
          </cell>
        </row>
        <row r="48322">
          <cell r="B48322" t="str">
            <v>L</v>
          </cell>
          <cell r="C48322" t="str">
            <v>O</v>
          </cell>
        </row>
        <row r="48323">
          <cell r="B48323" t="str">
            <v>L</v>
          </cell>
          <cell r="C48323" t="str">
            <v>K</v>
          </cell>
        </row>
        <row r="48324">
          <cell r="B48324" t="str">
            <v>L</v>
          </cell>
          <cell r="C48324" t="str">
            <v>J</v>
          </cell>
        </row>
        <row r="48325">
          <cell r="B48325" t="str">
            <v>L</v>
          </cell>
          <cell r="C48325" t="str">
            <v>G</v>
          </cell>
        </row>
        <row r="48326">
          <cell r="B48326" t="str">
            <v>L</v>
          </cell>
          <cell r="C48326" t="str">
            <v>D</v>
          </cell>
        </row>
        <row r="48327">
          <cell r="B48327" t="str">
            <v>K</v>
          </cell>
          <cell r="C48327" t="str">
            <v>L</v>
          </cell>
        </row>
        <row r="48328">
          <cell r="B48328" t="str">
            <v>L</v>
          </cell>
          <cell r="C48328" t="str">
            <v>H</v>
          </cell>
        </row>
        <row r="48329">
          <cell r="B48329" t="str">
            <v>I</v>
          </cell>
          <cell r="C48329" t="str">
            <v>J</v>
          </cell>
        </row>
        <row r="48330">
          <cell r="B48330" t="str">
            <v>K</v>
          </cell>
          <cell r="C48330" t="str">
            <v>H</v>
          </cell>
        </row>
        <row r="48331">
          <cell r="B48331" t="str">
            <v>J</v>
          </cell>
          <cell r="C48331" t="str">
            <v>L</v>
          </cell>
        </row>
        <row r="48332">
          <cell r="B48332" t="str">
            <v>J</v>
          </cell>
          <cell r="C48332" t="str">
            <v>K</v>
          </cell>
        </row>
        <row r="48333">
          <cell r="B48333" t="str">
            <v>J</v>
          </cell>
          <cell r="C48333" t="str">
            <v>I</v>
          </cell>
        </row>
        <row r="48334">
          <cell r="B48334" t="str">
            <v>J</v>
          </cell>
          <cell r="C48334" t="str">
            <v>H</v>
          </cell>
        </row>
        <row r="48335">
          <cell r="B48335" t="str">
            <v>I</v>
          </cell>
          <cell r="C48335" t="str">
            <v>S</v>
          </cell>
        </row>
        <row r="48336">
          <cell r="B48336" t="str">
            <v>K</v>
          </cell>
          <cell r="C48336" t="str">
            <v>J</v>
          </cell>
        </row>
        <row r="48337">
          <cell r="B48337" t="str">
            <v>I</v>
          </cell>
          <cell r="C48337" t="str">
            <v>F</v>
          </cell>
        </row>
        <row r="48338">
          <cell r="B48338" t="str">
            <v>Y</v>
          </cell>
          <cell r="C48338" t="str">
            <v>X</v>
          </cell>
        </row>
        <row r="48339">
          <cell r="B48339" t="str">
            <v>Q</v>
          </cell>
          <cell r="C48339" t="str">
            <v>V</v>
          </cell>
        </row>
        <row r="48340">
          <cell r="B48340" t="str">
            <v>R</v>
          </cell>
          <cell r="C48340" t="str">
            <v>D</v>
          </cell>
        </row>
        <row r="48341">
          <cell r="B48341" t="str">
            <v>R</v>
          </cell>
          <cell r="C48341" t="str">
            <v>S</v>
          </cell>
        </row>
        <row r="48342">
          <cell r="B48342" t="str">
            <v>R</v>
          </cell>
          <cell r="C48342" t="str">
            <v>L</v>
          </cell>
        </row>
        <row r="48343">
          <cell r="B48343" t="str">
            <v>R</v>
          </cell>
          <cell r="C48343" t="str">
            <v>O</v>
          </cell>
        </row>
        <row r="48344">
          <cell r="B48344" t="str">
            <v>Q</v>
          </cell>
          <cell r="C48344" t="str">
            <v>O</v>
          </cell>
        </row>
        <row r="48345">
          <cell r="B48345" t="str">
            <v>R</v>
          </cell>
          <cell r="C48345" t="str">
            <v>G</v>
          </cell>
        </row>
        <row r="48346">
          <cell r="B48346" t="str">
            <v>Q</v>
          </cell>
          <cell r="C48346" t="str">
            <v>M</v>
          </cell>
        </row>
        <row r="48347">
          <cell r="B48347" t="str">
            <v>M</v>
          </cell>
          <cell r="C48347" t="str">
            <v>U</v>
          </cell>
        </row>
        <row r="48348">
          <cell r="B48348" t="str">
            <v>P</v>
          </cell>
          <cell r="C48348" t="str">
            <v>D</v>
          </cell>
        </row>
        <row r="48349">
          <cell r="B48349" t="str">
            <v>O</v>
          </cell>
          <cell r="C48349" t="str">
            <v>R</v>
          </cell>
        </row>
        <row r="48350">
          <cell r="B48350" t="str">
            <v>O</v>
          </cell>
          <cell r="C48350" t="str">
            <v>Q</v>
          </cell>
        </row>
        <row r="48351">
          <cell r="B48351" t="str">
            <v>O</v>
          </cell>
          <cell r="C48351" t="str">
            <v>G</v>
          </cell>
        </row>
        <row r="48352">
          <cell r="B48352" t="str">
            <v>N</v>
          </cell>
          <cell r="C48352" t="str">
            <v>V</v>
          </cell>
        </row>
        <row r="48353">
          <cell r="B48353" t="str">
            <v>N</v>
          </cell>
          <cell r="C48353" t="str">
            <v>M</v>
          </cell>
        </row>
        <row r="48354">
          <cell r="B48354" t="str">
            <v>N</v>
          </cell>
          <cell r="C48354" t="str">
            <v>G</v>
          </cell>
        </row>
        <row r="48355">
          <cell r="B48355" t="str">
            <v>M</v>
          </cell>
          <cell r="C48355" t="str">
            <v>V</v>
          </cell>
        </row>
        <row r="48356">
          <cell r="B48356" t="str">
            <v>S</v>
          </cell>
          <cell r="C48356" t="str">
            <v>D</v>
          </cell>
        </row>
        <row r="48357">
          <cell r="B48357" t="str">
            <v>Q</v>
          </cell>
          <cell r="C48357" t="str">
            <v>A</v>
          </cell>
        </row>
        <row r="48358">
          <cell r="B48358" t="str">
            <v>S</v>
          </cell>
          <cell r="C48358" t="str">
            <v>I</v>
          </cell>
        </row>
        <row r="48359">
          <cell r="B48359" t="str">
            <v>Y</v>
          </cell>
          <cell r="C48359" t="str">
            <v>W</v>
          </cell>
        </row>
        <row r="48360">
          <cell r="B48360" t="str">
            <v>S</v>
          </cell>
          <cell r="C48360" t="str">
            <v>R</v>
          </cell>
        </row>
        <row r="48361">
          <cell r="B48361" t="str">
            <v>M</v>
          </cell>
          <cell r="C48361" t="str">
            <v>N</v>
          </cell>
        </row>
        <row r="48362">
          <cell r="B48362" t="str">
            <v>Y</v>
          </cell>
          <cell r="C48362" t="str">
            <v>L</v>
          </cell>
        </row>
        <row r="48363">
          <cell r="B48363" t="str">
            <v>X</v>
          </cell>
          <cell r="C48363" t="str">
            <v>Y</v>
          </cell>
        </row>
        <row r="48364">
          <cell r="B48364" t="str">
            <v>X</v>
          </cell>
          <cell r="C48364" t="str">
            <v>W</v>
          </cell>
        </row>
        <row r="48365">
          <cell r="B48365" t="str">
            <v>X</v>
          </cell>
          <cell r="C48365" t="str">
            <v>L</v>
          </cell>
        </row>
        <row r="48366">
          <cell r="B48366" t="str">
            <v>X</v>
          </cell>
          <cell r="C48366" t="str">
            <v>G</v>
          </cell>
        </row>
        <row r="48367">
          <cell r="B48367" t="str">
            <v>W</v>
          </cell>
          <cell r="C48367" t="str">
            <v>Y</v>
          </cell>
        </row>
        <row r="48368">
          <cell r="B48368" t="str">
            <v>W</v>
          </cell>
          <cell r="C48368" t="str">
            <v>X</v>
          </cell>
        </row>
        <row r="48369">
          <cell r="B48369" t="str">
            <v>W</v>
          </cell>
          <cell r="C48369" t="str">
            <v>L</v>
          </cell>
        </row>
        <row r="48370">
          <cell r="B48370" t="str">
            <v>V</v>
          </cell>
          <cell r="C48370" t="str">
            <v>Q</v>
          </cell>
        </row>
        <row r="48371">
          <cell r="B48371" t="str">
            <v>V</v>
          </cell>
          <cell r="C48371" t="str">
            <v>N</v>
          </cell>
        </row>
        <row r="48372">
          <cell r="B48372" t="str">
            <v>V</v>
          </cell>
          <cell r="C48372" t="str">
            <v>M</v>
          </cell>
        </row>
        <row r="48373">
          <cell r="B48373" t="str">
            <v>V</v>
          </cell>
          <cell r="C48373" t="str">
            <v>G</v>
          </cell>
        </row>
        <row r="48374">
          <cell r="B48374" t="str">
            <v>V</v>
          </cell>
          <cell r="C48374" t="str">
            <v>C</v>
          </cell>
        </row>
        <row r="48375">
          <cell r="B48375" t="str">
            <v>V</v>
          </cell>
          <cell r="C48375" t="str">
            <v>A</v>
          </cell>
        </row>
        <row r="48376">
          <cell r="B48376" t="str">
            <v>U</v>
          </cell>
          <cell r="C48376" t="str">
            <v>V</v>
          </cell>
        </row>
        <row r="48377">
          <cell r="B48377" t="str">
            <v>U</v>
          </cell>
          <cell r="C48377" t="str">
            <v>O</v>
          </cell>
        </row>
        <row r="48378">
          <cell r="B48378" t="str">
            <v>U</v>
          </cell>
          <cell r="C48378" t="str">
            <v>G</v>
          </cell>
        </row>
        <row r="48379">
          <cell r="B48379" t="str">
            <v>U</v>
          </cell>
          <cell r="C48379" t="str">
            <v>A</v>
          </cell>
        </row>
        <row r="48380">
          <cell r="B48380" t="str">
            <v>S</v>
          </cell>
          <cell r="C48380" t="str">
            <v>L</v>
          </cell>
        </row>
        <row r="48381">
          <cell r="B48381" t="str">
            <v>M</v>
          </cell>
          <cell r="C48381" t="str">
            <v>G</v>
          </cell>
        </row>
        <row r="48382">
          <cell r="B48382" t="str">
            <v>J</v>
          </cell>
          <cell r="C48382" t="str">
            <v>L</v>
          </cell>
        </row>
        <row r="48383">
          <cell r="B48383" t="str">
            <v>L</v>
          </cell>
          <cell r="C48383" t="str">
            <v>X</v>
          </cell>
        </row>
        <row r="48384">
          <cell r="B48384" t="str">
            <v>G</v>
          </cell>
          <cell r="C48384" t="str">
            <v>V</v>
          </cell>
        </row>
        <row r="48385">
          <cell r="B48385" t="str">
            <v>G</v>
          </cell>
          <cell r="C48385" t="str">
            <v>R</v>
          </cell>
        </row>
        <row r="48386">
          <cell r="B48386" t="str">
            <v>G</v>
          </cell>
          <cell r="C48386" t="str">
            <v>Q</v>
          </cell>
        </row>
        <row r="48387">
          <cell r="B48387" t="str">
            <v>G</v>
          </cell>
          <cell r="C48387" t="str">
            <v>O</v>
          </cell>
        </row>
        <row r="48388">
          <cell r="B48388" t="str">
            <v>G</v>
          </cell>
          <cell r="C48388" t="str">
            <v>N</v>
          </cell>
        </row>
        <row r="48389">
          <cell r="B48389" t="str">
            <v>G</v>
          </cell>
          <cell r="C48389" t="str">
            <v>L</v>
          </cell>
        </row>
        <row r="48390">
          <cell r="B48390" t="str">
            <v>E</v>
          </cell>
          <cell r="C48390" t="str">
            <v>I</v>
          </cell>
        </row>
        <row r="48391">
          <cell r="B48391" t="str">
            <v>D</v>
          </cell>
          <cell r="C48391" t="str">
            <v>R</v>
          </cell>
        </row>
        <row r="48392">
          <cell r="B48392" t="str">
            <v>G</v>
          </cell>
          <cell r="C48392" t="str">
            <v>X</v>
          </cell>
        </row>
        <row r="48393">
          <cell r="B48393" t="str">
            <v>D</v>
          </cell>
          <cell r="C48393" t="str">
            <v>L</v>
          </cell>
        </row>
        <row r="48394">
          <cell r="B48394" t="str">
            <v>D</v>
          </cell>
          <cell r="C48394" t="str">
            <v>A</v>
          </cell>
        </row>
        <row r="48395">
          <cell r="B48395" t="str">
            <v>C</v>
          </cell>
          <cell r="C48395" t="str">
            <v>V</v>
          </cell>
        </row>
        <row r="48396">
          <cell r="B48396" t="str">
            <v>C</v>
          </cell>
          <cell r="C48396" t="str">
            <v>U</v>
          </cell>
        </row>
        <row r="48397">
          <cell r="B48397" t="str">
            <v>C</v>
          </cell>
          <cell r="C48397" t="str">
            <v>N</v>
          </cell>
        </row>
        <row r="48398">
          <cell r="B48398" t="str">
            <v>C</v>
          </cell>
          <cell r="C48398" t="str">
            <v>M</v>
          </cell>
        </row>
        <row r="48399">
          <cell r="B48399" t="str">
            <v>A</v>
          </cell>
          <cell r="C48399" t="str">
            <v>Q</v>
          </cell>
        </row>
        <row r="48400">
          <cell r="B48400" t="str">
            <v>A</v>
          </cell>
          <cell r="C48400" t="str">
            <v>O</v>
          </cell>
        </row>
        <row r="48401">
          <cell r="B48401" t="str">
            <v>M</v>
          </cell>
          <cell r="C48401" t="str">
            <v>C</v>
          </cell>
        </row>
        <row r="48402">
          <cell r="B48402" t="str">
            <v>D</v>
          </cell>
          <cell r="C48402" t="str">
            <v>E</v>
          </cell>
        </row>
        <row r="48403">
          <cell r="B48403" t="str">
            <v>H</v>
          </cell>
          <cell r="C48403" t="str">
            <v>J</v>
          </cell>
        </row>
        <row r="48404">
          <cell r="B48404" t="str">
            <v>E</v>
          </cell>
          <cell r="C48404" t="str">
            <v>F</v>
          </cell>
        </row>
        <row r="48405">
          <cell r="B48405" t="str">
            <v>H</v>
          </cell>
          <cell r="C48405" t="str">
            <v>L</v>
          </cell>
        </row>
        <row r="48406">
          <cell r="B48406" t="str">
            <v>H</v>
          </cell>
          <cell r="C48406" t="str">
            <v>K</v>
          </cell>
        </row>
        <row r="48407">
          <cell r="B48407" t="str">
            <v>L</v>
          </cell>
          <cell r="C48407" t="str">
            <v>R</v>
          </cell>
        </row>
        <row r="48408">
          <cell r="B48408" t="str">
            <v>L</v>
          </cell>
          <cell r="C48408" t="str">
            <v>P</v>
          </cell>
        </row>
        <row r="48409">
          <cell r="B48409" t="str">
            <v>L</v>
          </cell>
          <cell r="C48409" t="str">
            <v>O</v>
          </cell>
        </row>
        <row r="48410">
          <cell r="B48410" t="str">
            <v>L</v>
          </cell>
          <cell r="C48410" t="str">
            <v>K</v>
          </cell>
        </row>
        <row r="48411">
          <cell r="B48411" t="str">
            <v>L</v>
          </cell>
          <cell r="C48411" t="str">
            <v>J</v>
          </cell>
        </row>
        <row r="48412">
          <cell r="B48412" t="str">
            <v>L</v>
          </cell>
          <cell r="C48412" t="str">
            <v>H</v>
          </cell>
        </row>
        <row r="48413">
          <cell r="B48413" t="str">
            <v>L</v>
          </cell>
          <cell r="C48413" t="str">
            <v>G</v>
          </cell>
        </row>
        <row r="48414">
          <cell r="B48414" t="str">
            <v>L</v>
          </cell>
          <cell r="C48414" t="str">
            <v>D</v>
          </cell>
        </row>
        <row r="48415">
          <cell r="B48415" t="str">
            <v>K</v>
          </cell>
          <cell r="C48415" t="str">
            <v>L</v>
          </cell>
        </row>
        <row r="48416">
          <cell r="B48416" t="str">
            <v>L</v>
          </cell>
          <cell r="C48416" t="str">
            <v>W</v>
          </cell>
        </row>
        <row r="48417">
          <cell r="B48417" t="str">
            <v>K</v>
          </cell>
          <cell r="C48417" t="str">
            <v>H</v>
          </cell>
        </row>
        <row r="48418">
          <cell r="B48418" t="str">
            <v>J</v>
          </cell>
          <cell r="C48418" t="str">
            <v>K</v>
          </cell>
        </row>
        <row r="48419">
          <cell r="B48419" t="str">
            <v>J</v>
          </cell>
          <cell r="C48419" t="str">
            <v>I</v>
          </cell>
        </row>
        <row r="48420">
          <cell r="B48420" t="str">
            <v>J</v>
          </cell>
          <cell r="C48420" t="str">
            <v>H</v>
          </cell>
        </row>
        <row r="48421">
          <cell r="B48421" t="str">
            <v>I</v>
          </cell>
          <cell r="C48421" t="str">
            <v>S</v>
          </cell>
        </row>
        <row r="48422">
          <cell r="B48422" t="str">
            <v>I</v>
          </cell>
          <cell r="C48422" t="str">
            <v>J</v>
          </cell>
        </row>
        <row r="48423">
          <cell r="B48423" t="str">
            <v>I</v>
          </cell>
          <cell r="C48423" t="str">
            <v>F</v>
          </cell>
        </row>
        <row r="48424">
          <cell r="B48424" t="str">
            <v>I</v>
          </cell>
          <cell r="C48424" t="str">
            <v>E</v>
          </cell>
        </row>
        <row r="48425">
          <cell r="B48425" t="str">
            <v>K</v>
          </cell>
          <cell r="C48425" t="str">
            <v>J</v>
          </cell>
        </row>
        <row r="48426">
          <cell r="B48426" t="str">
            <v>S</v>
          </cell>
          <cell r="C48426" t="str">
            <v>D</v>
          </cell>
        </row>
        <row r="48427">
          <cell r="B48427" t="str">
            <v>Q</v>
          </cell>
          <cell r="C48427" t="str">
            <v>O</v>
          </cell>
        </row>
        <row r="48428">
          <cell r="B48428" t="str">
            <v>Q</v>
          </cell>
          <cell r="C48428" t="str">
            <v>V</v>
          </cell>
        </row>
        <row r="48429">
          <cell r="B48429" t="str">
            <v>R</v>
          </cell>
          <cell r="C48429" t="str">
            <v>D</v>
          </cell>
        </row>
        <row r="48430">
          <cell r="B48430" t="str">
            <v>R</v>
          </cell>
          <cell r="C48430" t="str">
            <v>S</v>
          </cell>
        </row>
        <row r="48431">
          <cell r="B48431" t="str">
            <v>R</v>
          </cell>
          <cell r="C48431" t="str">
            <v>L</v>
          </cell>
        </row>
        <row r="48432">
          <cell r="B48432" t="str">
            <v>R</v>
          </cell>
          <cell r="C48432" t="str">
            <v>O</v>
          </cell>
        </row>
        <row r="48433">
          <cell r="B48433" t="str">
            <v>Q</v>
          </cell>
          <cell r="C48433" t="str">
            <v>N</v>
          </cell>
        </row>
        <row r="48434">
          <cell r="B48434" t="str">
            <v>R</v>
          </cell>
          <cell r="C48434" t="str">
            <v>G</v>
          </cell>
        </row>
        <row r="48435">
          <cell r="B48435" t="str">
            <v>Q</v>
          </cell>
          <cell r="C48435" t="str">
            <v>M</v>
          </cell>
        </row>
        <row r="48436">
          <cell r="B48436" t="str">
            <v>O</v>
          </cell>
          <cell r="C48436" t="str">
            <v>G</v>
          </cell>
        </row>
        <row r="48437">
          <cell r="B48437" t="str">
            <v>P</v>
          </cell>
          <cell r="C48437" t="str">
            <v>D</v>
          </cell>
        </row>
        <row r="48438">
          <cell r="B48438" t="str">
            <v>O</v>
          </cell>
          <cell r="C48438" t="str">
            <v>R</v>
          </cell>
        </row>
        <row r="48439">
          <cell r="B48439" t="str">
            <v>O</v>
          </cell>
          <cell r="C48439" t="str">
            <v>Q</v>
          </cell>
        </row>
        <row r="48440">
          <cell r="B48440" t="str">
            <v>N</v>
          </cell>
          <cell r="C48440" t="str">
            <v>V</v>
          </cell>
        </row>
        <row r="48441">
          <cell r="B48441" t="str">
            <v>N</v>
          </cell>
          <cell r="C48441" t="str">
            <v>M</v>
          </cell>
        </row>
        <row r="48442">
          <cell r="B48442" t="str">
            <v>N</v>
          </cell>
          <cell r="C48442" t="str">
            <v>G</v>
          </cell>
        </row>
        <row r="48443">
          <cell r="B48443" t="str">
            <v>M</v>
          </cell>
          <cell r="C48443" t="str">
            <v>V</v>
          </cell>
        </row>
        <row r="48444">
          <cell r="B48444" t="str">
            <v>M</v>
          </cell>
          <cell r="C48444" t="str">
            <v>U</v>
          </cell>
        </row>
        <row r="48445">
          <cell r="B48445" t="str">
            <v>Q</v>
          </cell>
          <cell r="C48445" t="str">
            <v>A</v>
          </cell>
        </row>
        <row r="48446">
          <cell r="B48446" t="str">
            <v>S</v>
          </cell>
          <cell r="C48446" t="str">
            <v>I</v>
          </cell>
        </row>
        <row r="48447">
          <cell r="B48447" t="str">
            <v>Y</v>
          </cell>
          <cell r="C48447" t="str">
            <v>W</v>
          </cell>
        </row>
        <row r="48448">
          <cell r="B48448" t="str">
            <v>S</v>
          </cell>
          <cell r="C48448" t="str">
            <v>Q</v>
          </cell>
        </row>
        <row r="48449">
          <cell r="B48449" t="str">
            <v>M</v>
          </cell>
          <cell r="C48449" t="str">
            <v>N</v>
          </cell>
        </row>
        <row r="48450">
          <cell r="B48450" t="str">
            <v>X</v>
          </cell>
          <cell r="C48450" t="str">
            <v>Y</v>
          </cell>
        </row>
        <row r="48451">
          <cell r="B48451" t="str">
            <v>X</v>
          </cell>
          <cell r="C48451" t="str">
            <v>W</v>
          </cell>
        </row>
        <row r="48452">
          <cell r="B48452" t="str">
            <v>X</v>
          </cell>
          <cell r="C48452" t="str">
            <v>L</v>
          </cell>
        </row>
        <row r="48453">
          <cell r="B48453" t="str">
            <v>X</v>
          </cell>
          <cell r="C48453" t="str">
            <v>G</v>
          </cell>
        </row>
        <row r="48454">
          <cell r="B48454" t="str">
            <v>W</v>
          </cell>
          <cell r="C48454" t="str">
            <v>Y</v>
          </cell>
        </row>
        <row r="48455">
          <cell r="B48455" t="str">
            <v>W</v>
          </cell>
          <cell r="C48455" t="str">
            <v>X</v>
          </cell>
        </row>
        <row r="48456">
          <cell r="B48456" t="str">
            <v>W</v>
          </cell>
          <cell r="C48456" t="str">
            <v>L</v>
          </cell>
        </row>
        <row r="48457">
          <cell r="B48457" t="str">
            <v>V</v>
          </cell>
          <cell r="C48457" t="str">
            <v>Q</v>
          </cell>
        </row>
        <row r="48458">
          <cell r="B48458" t="str">
            <v>V</v>
          </cell>
          <cell r="C48458" t="str">
            <v>N</v>
          </cell>
        </row>
        <row r="48459">
          <cell r="B48459" t="str">
            <v>V</v>
          </cell>
          <cell r="C48459" t="str">
            <v>M</v>
          </cell>
        </row>
        <row r="48460">
          <cell r="B48460" t="str">
            <v>V</v>
          </cell>
          <cell r="C48460" t="str">
            <v>G</v>
          </cell>
        </row>
        <row r="48461">
          <cell r="B48461" t="str">
            <v>V</v>
          </cell>
          <cell r="C48461" t="str">
            <v>C</v>
          </cell>
        </row>
        <row r="48462">
          <cell r="B48462" t="str">
            <v>V</v>
          </cell>
          <cell r="C48462" t="str">
            <v>A</v>
          </cell>
        </row>
        <row r="48463">
          <cell r="B48463" t="str">
            <v>U</v>
          </cell>
          <cell r="C48463" t="str">
            <v>V</v>
          </cell>
        </row>
        <row r="48464">
          <cell r="B48464" t="str">
            <v>U</v>
          </cell>
          <cell r="C48464" t="str">
            <v>O</v>
          </cell>
        </row>
        <row r="48465">
          <cell r="B48465" t="str">
            <v>U</v>
          </cell>
          <cell r="C48465" t="str">
            <v>G</v>
          </cell>
        </row>
        <row r="48466">
          <cell r="B48466" t="str">
            <v>U</v>
          </cell>
          <cell r="C48466" t="str">
            <v>A</v>
          </cell>
        </row>
        <row r="48467">
          <cell r="B48467" t="str">
            <v>S</v>
          </cell>
          <cell r="C48467" t="str">
            <v>R</v>
          </cell>
        </row>
        <row r="48468">
          <cell r="B48468" t="str">
            <v>S</v>
          </cell>
          <cell r="C48468" t="str">
            <v>L</v>
          </cell>
        </row>
        <row r="48469">
          <cell r="B48469" t="str">
            <v>M</v>
          </cell>
          <cell r="C48469" t="str">
            <v>G</v>
          </cell>
        </row>
        <row r="48470">
          <cell r="B48470" t="str">
            <v>Y</v>
          </cell>
          <cell r="C48470" t="str">
            <v>X</v>
          </cell>
        </row>
        <row r="48471">
          <cell r="B48471" t="str">
            <v>L</v>
          </cell>
          <cell r="C48471" t="str">
            <v>X</v>
          </cell>
        </row>
        <row r="48472">
          <cell r="B48472" t="str">
            <v>G</v>
          </cell>
          <cell r="C48472" t="str">
            <v>X</v>
          </cell>
        </row>
        <row r="48473">
          <cell r="B48473" t="str">
            <v>G</v>
          </cell>
          <cell r="C48473" t="str">
            <v>V</v>
          </cell>
        </row>
        <row r="48474">
          <cell r="B48474" t="str">
            <v>G</v>
          </cell>
          <cell r="C48474" t="str">
            <v>R</v>
          </cell>
        </row>
        <row r="48475">
          <cell r="B48475" t="str">
            <v>G</v>
          </cell>
          <cell r="C48475" t="str">
            <v>Q</v>
          </cell>
        </row>
        <row r="48476">
          <cell r="B48476" t="str">
            <v>G</v>
          </cell>
          <cell r="C48476" t="str">
            <v>O</v>
          </cell>
        </row>
        <row r="48477">
          <cell r="B48477" t="str">
            <v>G</v>
          </cell>
          <cell r="C48477" t="str">
            <v>N</v>
          </cell>
        </row>
        <row r="48478">
          <cell r="B48478" t="str">
            <v>G</v>
          </cell>
          <cell r="C48478" t="str">
            <v>L</v>
          </cell>
        </row>
        <row r="48479">
          <cell r="B48479" t="str">
            <v>E</v>
          </cell>
          <cell r="C48479" t="str">
            <v>I</v>
          </cell>
        </row>
        <row r="48480">
          <cell r="B48480" t="str">
            <v>E</v>
          </cell>
          <cell r="C48480" t="str">
            <v>F</v>
          </cell>
        </row>
        <row r="48481">
          <cell r="B48481" t="str">
            <v>D</v>
          </cell>
          <cell r="C48481" t="str">
            <v>R</v>
          </cell>
        </row>
        <row r="48482">
          <cell r="B48482" t="str">
            <v>D</v>
          </cell>
          <cell r="C48482" t="str">
            <v>L</v>
          </cell>
        </row>
        <row r="48483">
          <cell r="B48483" t="str">
            <v>D</v>
          </cell>
          <cell r="C48483" t="str">
            <v>E</v>
          </cell>
        </row>
        <row r="48484">
          <cell r="B48484" t="str">
            <v>D</v>
          </cell>
          <cell r="C48484" t="str">
            <v>A</v>
          </cell>
        </row>
        <row r="48485">
          <cell r="B48485" t="str">
            <v>C</v>
          </cell>
          <cell r="C48485" t="str">
            <v>V</v>
          </cell>
        </row>
        <row r="48486">
          <cell r="B48486" t="str">
            <v>C</v>
          </cell>
          <cell r="C48486" t="str">
            <v>U</v>
          </cell>
        </row>
        <row r="48487">
          <cell r="B48487" t="str">
            <v>C</v>
          </cell>
          <cell r="C48487" t="str">
            <v>N</v>
          </cell>
        </row>
        <row r="48488">
          <cell r="B48488" t="str">
            <v>C</v>
          </cell>
          <cell r="C48488" t="str">
            <v>M</v>
          </cell>
        </row>
        <row r="48489">
          <cell r="B48489" t="str">
            <v>A</v>
          </cell>
          <cell r="C48489" t="str">
            <v>Q</v>
          </cell>
        </row>
        <row r="48490">
          <cell r="B48490" t="str">
            <v>A</v>
          </cell>
          <cell r="C48490" t="str">
            <v>O</v>
          </cell>
        </row>
        <row r="48491">
          <cell r="B48491" t="str">
            <v>H</v>
          </cell>
          <cell r="C48491" t="str">
            <v>J</v>
          </cell>
        </row>
        <row r="48492">
          <cell r="B48492" t="str">
            <v>H</v>
          </cell>
          <cell r="C48492" t="str">
            <v>K</v>
          </cell>
        </row>
        <row r="48493">
          <cell r="B48493" t="str">
            <v>M</v>
          </cell>
          <cell r="C48493" t="str">
            <v>C</v>
          </cell>
        </row>
        <row r="48494">
          <cell r="B48494" t="str">
            <v>I</v>
          </cell>
          <cell r="C48494" t="str">
            <v>E</v>
          </cell>
        </row>
        <row r="48495">
          <cell r="B48495" t="str">
            <v>H</v>
          </cell>
          <cell r="C48495" t="str">
            <v>L</v>
          </cell>
        </row>
        <row r="48496">
          <cell r="B48496" t="str">
            <v>L</v>
          </cell>
          <cell r="C48496" t="str">
            <v>W</v>
          </cell>
        </row>
        <row r="48497">
          <cell r="B48497" t="str">
            <v>L</v>
          </cell>
          <cell r="C48497" t="str">
            <v>R</v>
          </cell>
        </row>
        <row r="48498">
          <cell r="B48498" t="str">
            <v>L</v>
          </cell>
          <cell r="C48498" t="str">
            <v>P</v>
          </cell>
        </row>
        <row r="48499">
          <cell r="B48499" t="str">
            <v>L</v>
          </cell>
          <cell r="C48499" t="str">
            <v>O</v>
          </cell>
        </row>
        <row r="48500">
          <cell r="B48500" t="str">
            <v>L</v>
          </cell>
          <cell r="C48500" t="str">
            <v>K</v>
          </cell>
        </row>
        <row r="48501">
          <cell r="B48501" t="str">
            <v>L</v>
          </cell>
          <cell r="C48501" t="str">
            <v>H</v>
          </cell>
        </row>
        <row r="48502">
          <cell r="B48502" t="str">
            <v>L</v>
          </cell>
          <cell r="C48502" t="str">
            <v>G</v>
          </cell>
        </row>
        <row r="48503">
          <cell r="B48503" t="str">
            <v>L</v>
          </cell>
          <cell r="C48503" t="str">
            <v>D</v>
          </cell>
        </row>
        <row r="48504">
          <cell r="B48504" t="str">
            <v>L</v>
          </cell>
          <cell r="C48504" t="str">
            <v>J</v>
          </cell>
        </row>
        <row r="48505">
          <cell r="B48505" t="str">
            <v>K</v>
          </cell>
          <cell r="C48505" t="str">
            <v>J</v>
          </cell>
        </row>
        <row r="48506">
          <cell r="B48506" t="str">
            <v>K</v>
          </cell>
          <cell r="C48506" t="str">
            <v>H</v>
          </cell>
        </row>
        <row r="48507">
          <cell r="B48507" t="str">
            <v>J</v>
          </cell>
          <cell r="C48507" t="str">
            <v>L</v>
          </cell>
        </row>
        <row r="48508">
          <cell r="B48508" t="str">
            <v>I</v>
          </cell>
          <cell r="C48508" t="str">
            <v>F</v>
          </cell>
        </row>
        <row r="48509">
          <cell r="B48509" t="str">
            <v>J</v>
          </cell>
          <cell r="C48509" t="str">
            <v>K</v>
          </cell>
        </row>
        <row r="48510">
          <cell r="B48510" t="str">
            <v>J</v>
          </cell>
          <cell r="C48510" t="str">
            <v>I</v>
          </cell>
        </row>
        <row r="48511">
          <cell r="B48511" t="str">
            <v>J</v>
          </cell>
          <cell r="C48511" t="str">
            <v>H</v>
          </cell>
        </row>
        <row r="48512">
          <cell r="B48512" t="str">
            <v>I</v>
          </cell>
          <cell r="C48512" t="str">
            <v>S</v>
          </cell>
        </row>
        <row r="48513">
          <cell r="B48513" t="str">
            <v>I</v>
          </cell>
          <cell r="C48513" t="str">
            <v>J</v>
          </cell>
        </row>
        <row r="48514">
          <cell r="B48514" t="str">
            <v>K</v>
          </cell>
          <cell r="C48514" t="str">
            <v>L</v>
          </cell>
        </row>
        <row r="48515">
          <cell r="B48515" t="str">
            <v>Q</v>
          </cell>
          <cell r="C48515" t="str">
            <v>O</v>
          </cell>
        </row>
        <row r="48516">
          <cell r="B48516" t="str">
            <v>Q</v>
          </cell>
          <cell r="C48516" t="str">
            <v>V</v>
          </cell>
        </row>
        <row r="48517">
          <cell r="B48517" t="str">
            <v>R</v>
          </cell>
          <cell r="C48517" t="str">
            <v>D</v>
          </cell>
        </row>
        <row r="48518">
          <cell r="B48518" t="str">
            <v>R</v>
          </cell>
          <cell r="C48518" t="str">
            <v>S</v>
          </cell>
        </row>
        <row r="48519">
          <cell r="B48519" t="str">
            <v>R</v>
          </cell>
          <cell r="C48519" t="str">
            <v>L</v>
          </cell>
        </row>
        <row r="48520">
          <cell r="B48520" t="str">
            <v>R</v>
          </cell>
          <cell r="C48520" t="str">
            <v>O</v>
          </cell>
        </row>
        <row r="48521">
          <cell r="B48521" t="str">
            <v>Q</v>
          </cell>
          <cell r="C48521" t="str">
            <v>M</v>
          </cell>
        </row>
        <row r="48522">
          <cell r="B48522" t="str">
            <v>R</v>
          </cell>
          <cell r="C48522" t="str">
            <v>G</v>
          </cell>
        </row>
        <row r="48523">
          <cell r="B48523" t="str">
            <v>Q</v>
          </cell>
          <cell r="C48523" t="str">
            <v>A</v>
          </cell>
        </row>
        <row r="48524">
          <cell r="B48524" t="str">
            <v>M</v>
          </cell>
          <cell r="C48524" t="str">
            <v>N</v>
          </cell>
        </row>
        <row r="48525">
          <cell r="B48525" t="str">
            <v>O</v>
          </cell>
          <cell r="C48525" t="str">
            <v>R</v>
          </cell>
        </row>
        <row r="48526">
          <cell r="B48526" t="str">
            <v>O</v>
          </cell>
          <cell r="C48526" t="str">
            <v>Q</v>
          </cell>
        </row>
        <row r="48527">
          <cell r="B48527" t="str">
            <v>O</v>
          </cell>
          <cell r="C48527" t="str">
            <v>G</v>
          </cell>
        </row>
        <row r="48528">
          <cell r="B48528" t="str">
            <v>N</v>
          </cell>
          <cell r="C48528" t="str">
            <v>V</v>
          </cell>
        </row>
        <row r="48529">
          <cell r="B48529" t="str">
            <v>N</v>
          </cell>
          <cell r="C48529" t="str">
            <v>M</v>
          </cell>
        </row>
        <row r="48530">
          <cell r="B48530" t="str">
            <v>N</v>
          </cell>
          <cell r="C48530" t="str">
            <v>G</v>
          </cell>
        </row>
        <row r="48531">
          <cell r="B48531" t="str">
            <v>M</v>
          </cell>
          <cell r="C48531" t="str">
            <v>V</v>
          </cell>
        </row>
        <row r="48532">
          <cell r="B48532" t="str">
            <v>M</v>
          </cell>
          <cell r="C48532" t="str">
            <v>U</v>
          </cell>
        </row>
        <row r="48533">
          <cell r="B48533" t="str">
            <v>S</v>
          </cell>
          <cell r="C48533" t="str">
            <v>D</v>
          </cell>
        </row>
        <row r="48534">
          <cell r="B48534" t="str">
            <v>P</v>
          </cell>
          <cell r="C48534" t="str">
            <v>D</v>
          </cell>
        </row>
        <row r="48535">
          <cell r="B48535" t="str">
            <v>S</v>
          </cell>
          <cell r="C48535" t="str">
            <v>I</v>
          </cell>
        </row>
        <row r="48536">
          <cell r="B48536" t="str">
            <v>V</v>
          </cell>
          <cell r="C48536" t="str">
            <v>G</v>
          </cell>
        </row>
        <row r="48537">
          <cell r="B48537" t="str">
            <v>S</v>
          </cell>
          <cell r="C48537" t="str">
            <v>Q</v>
          </cell>
        </row>
        <row r="48538">
          <cell r="B48538" t="str">
            <v>M</v>
          </cell>
          <cell r="C48538" t="str">
            <v>G</v>
          </cell>
        </row>
        <row r="48539">
          <cell r="B48539" t="str">
            <v>Y</v>
          </cell>
          <cell r="C48539" t="str">
            <v>W</v>
          </cell>
        </row>
        <row r="48540">
          <cell r="B48540" t="str">
            <v>X</v>
          </cell>
          <cell r="C48540" t="str">
            <v>Y</v>
          </cell>
        </row>
        <row r="48541">
          <cell r="B48541" t="str">
            <v>X</v>
          </cell>
          <cell r="C48541" t="str">
            <v>W</v>
          </cell>
        </row>
        <row r="48542">
          <cell r="B48542" t="str">
            <v>X</v>
          </cell>
          <cell r="C48542" t="str">
            <v>L</v>
          </cell>
        </row>
        <row r="48543">
          <cell r="B48543" t="str">
            <v>X</v>
          </cell>
          <cell r="C48543" t="str">
            <v>G</v>
          </cell>
        </row>
        <row r="48544">
          <cell r="B48544" t="str">
            <v>W</v>
          </cell>
          <cell r="C48544" t="str">
            <v>Y</v>
          </cell>
        </row>
        <row r="48545">
          <cell r="B48545" t="str">
            <v>W</v>
          </cell>
          <cell r="C48545" t="str">
            <v>X</v>
          </cell>
        </row>
        <row r="48546">
          <cell r="B48546" t="str">
            <v>W</v>
          </cell>
          <cell r="C48546" t="str">
            <v>L</v>
          </cell>
        </row>
        <row r="48547">
          <cell r="B48547" t="str">
            <v>V</v>
          </cell>
          <cell r="C48547" t="str">
            <v>Q</v>
          </cell>
        </row>
        <row r="48548">
          <cell r="B48548" t="str">
            <v>V</v>
          </cell>
          <cell r="C48548" t="str">
            <v>N</v>
          </cell>
        </row>
        <row r="48549">
          <cell r="B48549" t="str">
            <v>V</v>
          </cell>
          <cell r="C48549" t="str">
            <v>M</v>
          </cell>
        </row>
        <row r="48550">
          <cell r="B48550" t="str">
            <v>V</v>
          </cell>
          <cell r="C48550" t="str">
            <v>C</v>
          </cell>
        </row>
        <row r="48551">
          <cell r="B48551" t="str">
            <v>V</v>
          </cell>
          <cell r="C48551" t="str">
            <v>A</v>
          </cell>
        </row>
        <row r="48552">
          <cell r="B48552" t="str">
            <v>U</v>
          </cell>
          <cell r="C48552" t="str">
            <v>V</v>
          </cell>
        </row>
        <row r="48553">
          <cell r="B48553" t="str">
            <v>U</v>
          </cell>
          <cell r="C48553" t="str">
            <v>O</v>
          </cell>
        </row>
        <row r="48554">
          <cell r="B48554" t="str">
            <v>U</v>
          </cell>
          <cell r="C48554" t="str">
            <v>G</v>
          </cell>
        </row>
        <row r="48555">
          <cell r="B48555" t="str">
            <v>U</v>
          </cell>
          <cell r="C48555" t="str">
            <v>A</v>
          </cell>
        </row>
        <row r="48556">
          <cell r="B48556" t="str">
            <v>S</v>
          </cell>
          <cell r="C48556" t="str">
            <v>R</v>
          </cell>
        </row>
        <row r="48557">
          <cell r="B48557" t="str">
            <v>S</v>
          </cell>
          <cell r="C48557" t="str">
            <v>L</v>
          </cell>
        </row>
        <row r="48558">
          <cell r="B48558" t="str">
            <v>Y</v>
          </cell>
          <cell r="C48558" t="str">
            <v>X</v>
          </cell>
        </row>
        <row r="48559">
          <cell r="B48559" t="str">
            <v>M</v>
          </cell>
          <cell r="C48559" t="str">
            <v>C</v>
          </cell>
        </row>
        <row r="48560">
          <cell r="B48560" t="str">
            <v>L</v>
          </cell>
          <cell r="C48560" t="str">
            <v>W</v>
          </cell>
        </row>
        <row r="48561">
          <cell r="B48561" t="str">
            <v>G</v>
          </cell>
          <cell r="C48561" t="str">
            <v>V</v>
          </cell>
        </row>
        <row r="48562">
          <cell r="B48562" t="str">
            <v>G</v>
          </cell>
          <cell r="C48562" t="str">
            <v>R</v>
          </cell>
        </row>
        <row r="48563">
          <cell r="B48563" t="str">
            <v>G</v>
          </cell>
          <cell r="C48563" t="str">
            <v>Q</v>
          </cell>
        </row>
        <row r="48564">
          <cell r="B48564" t="str">
            <v>G</v>
          </cell>
          <cell r="C48564" t="str">
            <v>O</v>
          </cell>
        </row>
        <row r="48565">
          <cell r="B48565" t="str">
            <v>G</v>
          </cell>
          <cell r="C48565" t="str">
            <v>N</v>
          </cell>
        </row>
        <row r="48566">
          <cell r="B48566" t="str">
            <v>G</v>
          </cell>
          <cell r="C48566" t="str">
            <v>L</v>
          </cell>
        </row>
        <row r="48567">
          <cell r="B48567" t="str">
            <v>E</v>
          </cell>
          <cell r="C48567" t="str">
            <v>I</v>
          </cell>
        </row>
        <row r="48568">
          <cell r="B48568" t="str">
            <v>D</v>
          </cell>
          <cell r="C48568" t="str">
            <v>R</v>
          </cell>
        </row>
        <row r="48569">
          <cell r="B48569" t="str">
            <v>G</v>
          </cell>
          <cell r="C48569" t="str">
            <v>X</v>
          </cell>
        </row>
        <row r="48570">
          <cell r="B48570" t="str">
            <v>D</v>
          </cell>
          <cell r="C48570" t="str">
            <v>L</v>
          </cell>
        </row>
        <row r="48571">
          <cell r="B48571" t="str">
            <v>D</v>
          </cell>
          <cell r="C48571" t="str">
            <v>A</v>
          </cell>
        </row>
        <row r="48572">
          <cell r="B48572" t="str">
            <v>C</v>
          </cell>
          <cell r="C48572" t="str">
            <v>V</v>
          </cell>
        </row>
        <row r="48573">
          <cell r="B48573" t="str">
            <v>C</v>
          </cell>
          <cell r="C48573" t="str">
            <v>U</v>
          </cell>
        </row>
        <row r="48574">
          <cell r="B48574" t="str">
            <v>C</v>
          </cell>
          <cell r="C48574" t="str">
            <v>N</v>
          </cell>
        </row>
        <row r="48575">
          <cell r="B48575" t="str">
            <v>C</v>
          </cell>
          <cell r="C48575" t="str">
            <v>M</v>
          </cell>
        </row>
        <row r="48576">
          <cell r="B48576" t="str">
            <v>A</v>
          </cell>
          <cell r="C48576" t="str">
            <v>Q</v>
          </cell>
        </row>
        <row r="48577">
          <cell r="B48577" t="str">
            <v>A</v>
          </cell>
          <cell r="C48577" t="str">
            <v>O</v>
          </cell>
        </row>
        <row r="48578">
          <cell r="B48578" t="str">
            <v>L</v>
          </cell>
          <cell r="C48578" t="str">
            <v>X</v>
          </cell>
        </row>
        <row r="48579">
          <cell r="B48579" t="str">
            <v>D</v>
          </cell>
          <cell r="C48579" t="str">
            <v>E</v>
          </cell>
        </row>
        <row r="48580">
          <cell r="B48580" t="str">
            <v>H</v>
          </cell>
          <cell r="C48580" t="str">
            <v>J</v>
          </cell>
        </row>
        <row r="48581">
          <cell r="B48581" t="str">
            <v>E</v>
          </cell>
          <cell r="C48581" t="str">
            <v>F</v>
          </cell>
        </row>
        <row r="48582">
          <cell r="B48582" t="str">
            <v>H</v>
          </cell>
          <cell r="C48582" t="str">
            <v>L</v>
          </cell>
        </row>
        <row r="48583">
          <cell r="B48583" t="str">
            <v>L</v>
          </cell>
          <cell r="C48583" t="str">
            <v>R</v>
          </cell>
        </row>
        <row r="48584">
          <cell r="B48584" t="str">
            <v>H</v>
          </cell>
          <cell r="C48584" t="str">
            <v>K</v>
          </cell>
        </row>
        <row r="48585">
          <cell r="B48585" t="str">
            <v>L</v>
          </cell>
          <cell r="C48585" t="str">
            <v>P</v>
          </cell>
        </row>
        <row r="48586">
          <cell r="B48586" t="str">
            <v>L</v>
          </cell>
          <cell r="C48586" t="str">
            <v>O</v>
          </cell>
        </row>
        <row r="48587">
          <cell r="B48587" t="str">
            <v>L</v>
          </cell>
          <cell r="C48587" t="str">
            <v>K</v>
          </cell>
        </row>
        <row r="48588">
          <cell r="B48588" t="str">
            <v>L</v>
          </cell>
          <cell r="C48588" t="str">
            <v>J</v>
          </cell>
        </row>
        <row r="48589">
          <cell r="B48589" t="str">
            <v>L</v>
          </cell>
          <cell r="C48589" t="str">
            <v>H</v>
          </cell>
        </row>
        <row r="48590">
          <cell r="B48590" t="str">
            <v>L</v>
          </cell>
          <cell r="C48590" t="str">
            <v>D</v>
          </cell>
        </row>
        <row r="48591">
          <cell r="B48591" t="str">
            <v>K</v>
          </cell>
          <cell r="C48591" t="str">
            <v>L</v>
          </cell>
        </row>
        <row r="48592">
          <cell r="B48592" t="str">
            <v>K</v>
          </cell>
          <cell r="C48592" t="str">
            <v>J</v>
          </cell>
        </row>
        <row r="48593">
          <cell r="B48593" t="str">
            <v>L</v>
          </cell>
          <cell r="C48593" t="str">
            <v>G</v>
          </cell>
        </row>
        <row r="48594">
          <cell r="B48594" t="str">
            <v>I</v>
          </cell>
          <cell r="C48594" t="str">
            <v>F</v>
          </cell>
        </row>
        <row r="48595">
          <cell r="B48595" t="str">
            <v>J</v>
          </cell>
          <cell r="C48595" t="str">
            <v>L</v>
          </cell>
        </row>
        <row r="48596">
          <cell r="B48596" t="str">
            <v>J</v>
          </cell>
          <cell r="C48596" t="str">
            <v>K</v>
          </cell>
        </row>
        <row r="48597">
          <cell r="B48597" t="str">
            <v>J</v>
          </cell>
          <cell r="C48597" t="str">
            <v>I</v>
          </cell>
        </row>
        <row r="48598">
          <cell r="B48598" t="str">
            <v>J</v>
          </cell>
          <cell r="C48598" t="str">
            <v>H</v>
          </cell>
        </row>
        <row r="48599">
          <cell r="B48599" t="str">
            <v>I</v>
          </cell>
          <cell r="C48599" t="str">
            <v>S</v>
          </cell>
        </row>
        <row r="48600">
          <cell r="B48600" t="str">
            <v>I</v>
          </cell>
          <cell r="C48600" t="str">
            <v>J</v>
          </cell>
        </row>
        <row r="48601">
          <cell r="B48601" t="str">
            <v>K</v>
          </cell>
          <cell r="C48601" t="str">
            <v>H</v>
          </cell>
        </row>
        <row r="48602">
          <cell r="B48602" t="str">
            <v>I</v>
          </cell>
          <cell r="C48602" t="str">
            <v>E</v>
          </cell>
        </row>
        <row r="48603">
          <cell r="B48603" t="str">
            <v>Q</v>
          </cell>
          <cell r="C48603" t="str">
            <v>V</v>
          </cell>
        </row>
        <row r="48604">
          <cell r="B48604" t="str">
            <v>R</v>
          </cell>
          <cell r="C48604" t="str">
            <v>D</v>
          </cell>
        </row>
        <row r="48605">
          <cell r="B48605" t="str">
            <v>R</v>
          </cell>
          <cell r="C48605" t="str">
            <v>G</v>
          </cell>
        </row>
        <row r="48606">
          <cell r="B48606" t="str">
            <v>S</v>
          </cell>
          <cell r="C48606" t="str">
            <v>D</v>
          </cell>
        </row>
        <row r="48607">
          <cell r="B48607" t="str">
            <v>R</v>
          </cell>
          <cell r="C48607" t="str">
            <v>O</v>
          </cell>
        </row>
        <row r="48608">
          <cell r="B48608" t="str">
            <v>R</v>
          </cell>
          <cell r="C48608" t="str">
            <v>S</v>
          </cell>
        </row>
        <row r="48609">
          <cell r="B48609" t="str">
            <v>Q</v>
          </cell>
          <cell r="C48609" t="str">
            <v>O</v>
          </cell>
        </row>
        <row r="48610">
          <cell r="B48610" t="str">
            <v>R</v>
          </cell>
          <cell r="C48610" t="str">
            <v>L</v>
          </cell>
        </row>
        <row r="48611">
          <cell r="B48611" t="str">
            <v>Q</v>
          </cell>
          <cell r="C48611" t="str">
            <v>M</v>
          </cell>
        </row>
        <row r="48612">
          <cell r="B48612" t="str">
            <v>M</v>
          </cell>
          <cell r="C48612" t="str">
            <v>U</v>
          </cell>
        </row>
        <row r="48613">
          <cell r="B48613" t="str">
            <v>P</v>
          </cell>
          <cell r="C48613" t="str">
            <v>D</v>
          </cell>
        </row>
        <row r="48614">
          <cell r="B48614" t="str">
            <v>O</v>
          </cell>
          <cell r="C48614" t="str">
            <v>R</v>
          </cell>
        </row>
        <row r="48615">
          <cell r="B48615" t="str">
            <v>O</v>
          </cell>
          <cell r="C48615" t="str">
            <v>Q</v>
          </cell>
        </row>
        <row r="48616">
          <cell r="B48616" t="str">
            <v>O</v>
          </cell>
          <cell r="C48616" t="str">
            <v>G</v>
          </cell>
        </row>
        <row r="48617">
          <cell r="B48617" t="str">
            <v>N</v>
          </cell>
          <cell r="C48617" t="str">
            <v>V</v>
          </cell>
        </row>
        <row r="48618">
          <cell r="B48618" t="str">
            <v>N</v>
          </cell>
          <cell r="C48618" t="str">
            <v>M</v>
          </cell>
        </row>
        <row r="48619">
          <cell r="B48619" t="str">
            <v>N</v>
          </cell>
          <cell r="C48619" t="str">
            <v>G</v>
          </cell>
        </row>
        <row r="48620">
          <cell r="B48620" t="str">
            <v>M</v>
          </cell>
          <cell r="C48620" t="str">
            <v>V</v>
          </cell>
        </row>
        <row r="48621">
          <cell r="B48621" t="str">
            <v>S</v>
          </cell>
          <cell r="C48621" t="str">
            <v>I</v>
          </cell>
        </row>
        <row r="48622">
          <cell r="B48622" t="str">
            <v>Q</v>
          </cell>
          <cell r="C48622" t="str">
            <v>A</v>
          </cell>
        </row>
        <row r="48623">
          <cell r="B48623" t="str">
            <v>S</v>
          </cell>
          <cell r="C48623" t="str">
            <v>L</v>
          </cell>
        </row>
        <row r="48624">
          <cell r="B48624" t="str">
            <v>Y</v>
          </cell>
          <cell r="C48624" t="str">
            <v>X</v>
          </cell>
        </row>
        <row r="48625">
          <cell r="B48625" t="str">
            <v>S</v>
          </cell>
          <cell r="C48625" t="str">
            <v>R</v>
          </cell>
        </row>
        <row r="48626">
          <cell r="B48626" t="str">
            <v>M</v>
          </cell>
          <cell r="C48626" t="str">
            <v>N</v>
          </cell>
        </row>
        <row r="48627">
          <cell r="B48627" t="str">
            <v>Y</v>
          </cell>
          <cell r="C48627" t="str">
            <v>W</v>
          </cell>
        </row>
        <row r="48628">
          <cell r="B48628" t="str">
            <v>X</v>
          </cell>
          <cell r="C48628" t="str">
            <v>Y</v>
          </cell>
        </row>
        <row r="48629">
          <cell r="B48629" t="str">
            <v>X</v>
          </cell>
          <cell r="C48629" t="str">
            <v>W</v>
          </cell>
        </row>
        <row r="48630">
          <cell r="B48630" t="str">
            <v>X</v>
          </cell>
          <cell r="C48630" t="str">
            <v>L</v>
          </cell>
        </row>
        <row r="48631">
          <cell r="B48631" t="str">
            <v>X</v>
          </cell>
          <cell r="C48631" t="str">
            <v>G</v>
          </cell>
        </row>
        <row r="48632">
          <cell r="B48632" t="str">
            <v>W</v>
          </cell>
          <cell r="C48632" t="str">
            <v>Y</v>
          </cell>
        </row>
        <row r="48633">
          <cell r="B48633" t="str">
            <v>W</v>
          </cell>
          <cell r="C48633" t="str">
            <v>X</v>
          </cell>
        </row>
        <row r="48634">
          <cell r="B48634" t="str">
            <v>W</v>
          </cell>
          <cell r="C48634" t="str">
            <v>L</v>
          </cell>
        </row>
        <row r="48635">
          <cell r="B48635" t="str">
            <v>V</v>
          </cell>
          <cell r="C48635" t="str">
            <v>Q</v>
          </cell>
        </row>
        <row r="48636">
          <cell r="B48636" t="str">
            <v>V</v>
          </cell>
          <cell r="C48636" t="str">
            <v>N</v>
          </cell>
        </row>
        <row r="48637">
          <cell r="B48637" t="str">
            <v>V</v>
          </cell>
          <cell r="C48637" t="str">
            <v>M</v>
          </cell>
        </row>
        <row r="48638">
          <cell r="B48638" t="str">
            <v>V</v>
          </cell>
          <cell r="C48638" t="str">
            <v>G</v>
          </cell>
        </row>
        <row r="48639">
          <cell r="B48639" t="str">
            <v>V</v>
          </cell>
          <cell r="C48639" t="str">
            <v>C</v>
          </cell>
        </row>
        <row r="48640">
          <cell r="B48640" t="str">
            <v>V</v>
          </cell>
          <cell r="C48640" t="str">
            <v>A</v>
          </cell>
        </row>
        <row r="48641">
          <cell r="B48641" t="str">
            <v>U</v>
          </cell>
          <cell r="C48641" t="str">
            <v>V</v>
          </cell>
        </row>
        <row r="48642">
          <cell r="B48642" t="str">
            <v>U</v>
          </cell>
          <cell r="C48642" t="str">
            <v>O</v>
          </cell>
        </row>
        <row r="48643">
          <cell r="B48643" t="str">
            <v>U</v>
          </cell>
          <cell r="C48643" t="str">
            <v>G</v>
          </cell>
        </row>
        <row r="48644">
          <cell r="B48644" t="str">
            <v>U</v>
          </cell>
          <cell r="C48644" t="str">
            <v>A</v>
          </cell>
        </row>
        <row r="48645">
          <cell r="B48645" t="str">
            <v>S</v>
          </cell>
          <cell r="C48645" t="str">
            <v>Q</v>
          </cell>
        </row>
        <row r="48646">
          <cell r="B48646" t="str">
            <v>M</v>
          </cell>
          <cell r="C48646" t="str">
            <v>G</v>
          </cell>
        </row>
        <row r="48647">
          <cell r="B48647" t="str">
            <v>L</v>
          </cell>
          <cell r="C48647" t="str">
            <v>R</v>
          </cell>
        </row>
        <row r="48648">
          <cell r="B48648" t="str">
            <v>L</v>
          </cell>
          <cell r="C48648" t="str">
            <v>X</v>
          </cell>
        </row>
        <row r="48649">
          <cell r="B48649" t="str">
            <v>G</v>
          </cell>
          <cell r="C48649" t="str">
            <v>X</v>
          </cell>
        </row>
        <row r="48650">
          <cell r="B48650" t="str">
            <v>G</v>
          </cell>
          <cell r="C48650" t="str">
            <v>V</v>
          </cell>
        </row>
        <row r="48651">
          <cell r="B48651" t="str">
            <v>G</v>
          </cell>
          <cell r="C48651" t="str">
            <v>R</v>
          </cell>
        </row>
        <row r="48652">
          <cell r="B48652" t="str">
            <v>G</v>
          </cell>
          <cell r="C48652" t="str">
            <v>Q</v>
          </cell>
        </row>
        <row r="48653">
          <cell r="B48653" t="str">
            <v>G</v>
          </cell>
          <cell r="C48653" t="str">
            <v>O</v>
          </cell>
        </row>
        <row r="48654">
          <cell r="B48654" t="str">
            <v>G</v>
          </cell>
          <cell r="C48654" t="str">
            <v>N</v>
          </cell>
        </row>
        <row r="48655">
          <cell r="B48655" t="str">
            <v>G</v>
          </cell>
          <cell r="C48655" t="str">
            <v>L</v>
          </cell>
        </row>
        <row r="48656">
          <cell r="B48656" t="str">
            <v>E</v>
          </cell>
          <cell r="C48656" t="str">
            <v>I</v>
          </cell>
        </row>
        <row r="48657">
          <cell r="B48657" t="str">
            <v>E</v>
          </cell>
          <cell r="C48657" t="str">
            <v>F</v>
          </cell>
        </row>
        <row r="48658">
          <cell r="B48658" t="str">
            <v>D</v>
          </cell>
          <cell r="C48658" t="str">
            <v>R</v>
          </cell>
        </row>
        <row r="48659">
          <cell r="B48659" t="str">
            <v>D</v>
          </cell>
          <cell r="C48659" t="str">
            <v>L</v>
          </cell>
        </row>
        <row r="48660">
          <cell r="B48660" t="str">
            <v>D</v>
          </cell>
          <cell r="C48660" t="str">
            <v>E</v>
          </cell>
        </row>
        <row r="48661">
          <cell r="B48661" t="str">
            <v>D</v>
          </cell>
          <cell r="C48661" t="str">
            <v>A</v>
          </cell>
        </row>
        <row r="48662">
          <cell r="B48662" t="str">
            <v>C</v>
          </cell>
          <cell r="C48662" t="str">
            <v>V</v>
          </cell>
        </row>
        <row r="48663">
          <cell r="B48663" t="str">
            <v>C</v>
          </cell>
          <cell r="C48663" t="str">
            <v>U</v>
          </cell>
        </row>
        <row r="48664">
          <cell r="B48664" t="str">
            <v>C</v>
          </cell>
          <cell r="C48664" t="str">
            <v>N</v>
          </cell>
        </row>
        <row r="48665">
          <cell r="B48665" t="str">
            <v>C</v>
          </cell>
          <cell r="C48665" t="str">
            <v>M</v>
          </cell>
        </row>
        <row r="48666">
          <cell r="B48666" t="str">
            <v>A</v>
          </cell>
          <cell r="C48666" t="str">
            <v>Q</v>
          </cell>
        </row>
        <row r="48667">
          <cell r="B48667" t="str">
            <v>M</v>
          </cell>
          <cell r="C48667" t="str">
            <v>C</v>
          </cell>
        </row>
        <row r="48668">
          <cell r="B48668" t="str">
            <v>H</v>
          </cell>
          <cell r="C48668" t="str">
            <v>J</v>
          </cell>
        </row>
        <row r="48669">
          <cell r="B48669" t="str">
            <v>H</v>
          </cell>
          <cell r="C48669" t="str">
            <v>K</v>
          </cell>
        </row>
        <row r="48670">
          <cell r="B48670" t="str">
            <v>A</v>
          </cell>
          <cell r="C48670" t="str">
            <v>O</v>
          </cell>
        </row>
        <row r="48671">
          <cell r="B48671" t="str">
            <v>I</v>
          </cell>
          <cell r="C48671" t="str">
            <v>E</v>
          </cell>
        </row>
        <row r="48672">
          <cell r="B48672" t="str">
            <v>H</v>
          </cell>
          <cell r="C48672" t="str">
            <v>L</v>
          </cell>
        </row>
        <row r="48673">
          <cell r="B48673" t="str">
            <v>L</v>
          </cell>
          <cell r="C48673" t="str">
            <v>W</v>
          </cell>
        </row>
        <row r="48674">
          <cell r="B48674" t="str">
            <v>L</v>
          </cell>
          <cell r="C48674" t="str">
            <v>P</v>
          </cell>
        </row>
        <row r="48675">
          <cell r="B48675" t="str">
            <v>L</v>
          </cell>
          <cell r="C48675" t="str">
            <v>O</v>
          </cell>
        </row>
        <row r="48676">
          <cell r="B48676" t="str">
            <v>L</v>
          </cell>
          <cell r="C48676" t="str">
            <v>K</v>
          </cell>
        </row>
        <row r="48677">
          <cell r="B48677" t="str">
            <v>L</v>
          </cell>
          <cell r="C48677" t="str">
            <v>J</v>
          </cell>
        </row>
        <row r="48678">
          <cell r="B48678" t="str">
            <v>L</v>
          </cell>
          <cell r="C48678" t="str">
            <v>G</v>
          </cell>
        </row>
        <row r="48679">
          <cell r="B48679" t="str">
            <v>L</v>
          </cell>
          <cell r="C48679" t="str">
            <v>D</v>
          </cell>
        </row>
        <row r="48680">
          <cell r="B48680" t="str">
            <v>K</v>
          </cell>
          <cell r="C48680" t="str">
            <v>L</v>
          </cell>
        </row>
        <row r="48681">
          <cell r="B48681" t="str">
            <v>L</v>
          </cell>
          <cell r="C48681" t="str">
            <v>H</v>
          </cell>
        </row>
        <row r="48682">
          <cell r="B48682" t="str">
            <v>K</v>
          </cell>
          <cell r="C48682" t="str">
            <v>H</v>
          </cell>
        </row>
        <row r="48683">
          <cell r="B48683" t="str">
            <v>J</v>
          </cell>
          <cell r="C48683" t="str">
            <v>L</v>
          </cell>
        </row>
        <row r="48684">
          <cell r="B48684" t="str">
            <v>I</v>
          </cell>
          <cell r="C48684" t="str">
            <v>F</v>
          </cell>
        </row>
        <row r="48685">
          <cell r="B48685" t="str">
            <v>J</v>
          </cell>
          <cell r="C48685" t="str">
            <v>K</v>
          </cell>
        </row>
        <row r="48686">
          <cell r="B48686" t="str">
            <v>J</v>
          </cell>
          <cell r="C48686" t="str">
            <v>I</v>
          </cell>
        </row>
        <row r="48687">
          <cell r="B48687" t="str">
            <v>J</v>
          </cell>
          <cell r="C48687" t="str">
            <v>H</v>
          </cell>
        </row>
        <row r="48688">
          <cell r="B48688" t="str">
            <v>I</v>
          </cell>
          <cell r="C48688" t="str">
            <v>S</v>
          </cell>
        </row>
        <row r="48689">
          <cell r="B48689" t="str">
            <v>K</v>
          </cell>
          <cell r="C48689" t="str">
            <v>J</v>
          </cell>
        </row>
        <row r="48690">
          <cell r="B48690" t="str">
            <v>I</v>
          </cell>
          <cell r="C48690" t="str">
            <v>J</v>
          </cell>
        </row>
        <row r="48691">
          <cell r="B48691" t="str">
            <v>Q</v>
          </cell>
          <cell r="C48691" t="str">
            <v>O</v>
          </cell>
        </row>
        <row r="48692">
          <cell r="B48692" t="str">
            <v>Q</v>
          </cell>
          <cell r="C48692" t="str">
            <v>V</v>
          </cell>
        </row>
        <row r="48693">
          <cell r="B48693" t="str">
            <v>R</v>
          </cell>
          <cell r="C48693" t="str">
            <v>L</v>
          </cell>
        </row>
        <row r="48694">
          <cell r="B48694" t="str">
            <v>R</v>
          </cell>
          <cell r="C48694" t="str">
            <v>G</v>
          </cell>
        </row>
        <row r="48695">
          <cell r="B48695" t="str">
            <v>R</v>
          </cell>
          <cell r="C48695" t="str">
            <v>O</v>
          </cell>
        </row>
        <row r="48696">
          <cell r="B48696" t="str">
            <v>Q</v>
          </cell>
          <cell r="C48696" t="str">
            <v>M</v>
          </cell>
        </row>
        <row r="48697">
          <cell r="B48697" t="str">
            <v>R</v>
          </cell>
          <cell r="C48697" t="str">
            <v>D</v>
          </cell>
        </row>
        <row r="48698">
          <cell r="B48698" t="str">
            <v>Q</v>
          </cell>
          <cell r="C48698" t="str">
            <v>A</v>
          </cell>
        </row>
        <row r="48699">
          <cell r="B48699" t="str">
            <v>M</v>
          </cell>
          <cell r="C48699" t="str">
            <v>U</v>
          </cell>
        </row>
        <row r="48700">
          <cell r="B48700" t="str">
            <v>O</v>
          </cell>
          <cell r="C48700" t="str">
            <v>R</v>
          </cell>
        </row>
        <row r="48701">
          <cell r="B48701" t="str">
            <v>O</v>
          </cell>
          <cell r="C48701" t="str">
            <v>Q</v>
          </cell>
        </row>
        <row r="48702">
          <cell r="B48702" t="str">
            <v>O</v>
          </cell>
          <cell r="C48702" t="str">
            <v>G</v>
          </cell>
        </row>
        <row r="48703">
          <cell r="B48703" t="str">
            <v>N</v>
          </cell>
          <cell r="C48703" t="str">
            <v>V</v>
          </cell>
        </row>
        <row r="48704">
          <cell r="B48704" t="str">
            <v>N</v>
          </cell>
          <cell r="C48704" t="str">
            <v>M</v>
          </cell>
        </row>
        <row r="48705">
          <cell r="B48705" t="str">
            <v>N</v>
          </cell>
          <cell r="C48705" t="str">
            <v>G</v>
          </cell>
        </row>
        <row r="48706">
          <cell r="B48706" t="str">
            <v>M</v>
          </cell>
          <cell r="C48706" t="str">
            <v>V</v>
          </cell>
        </row>
        <row r="48707">
          <cell r="B48707" t="str">
            <v>R</v>
          </cell>
          <cell r="C48707" t="str">
            <v>S</v>
          </cell>
        </row>
        <row r="48708">
          <cell r="B48708" t="str">
            <v>M</v>
          </cell>
          <cell r="C48708" t="str">
            <v>N</v>
          </cell>
        </row>
        <row r="48709">
          <cell r="B48709" t="str">
            <v>P</v>
          </cell>
          <cell r="C48709" t="str">
            <v>D</v>
          </cell>
        </row>
        <row r="48710">
          <cell r="B48710" t="str">
            <v>S</v>
          </cell>
          <cell r="C48710" t="str">
            <v>D</v>
          </cell>
        </row>
        <row r="48711">
          <cell r="B48711" t="str">
            <v>V</v>
          </cell>
          <cell r="C48711" t="str">
            <v>C</v>
          </cell>
        </row>
        <row r="48712">
          <cell r="B48712" t="str">
            <v>S</v>
          </cell>
          <cell r="C48712" t="str">
            <v>L</v>
          </cell>
        </row>
        <row r="48713">
          <cell r="B48713" t="str">
            <v>Y</v>
          </cell>
          <cell r="C48713" t="str">
            <v>X</v>
          </cell>
        </row>
        <row r="48714">
          <cell r="B48714" t="str">
            <v>M</v>
          </cell>
          <cell r="C48714" t="str">
            <v>G</v>
          </cell>
        </row>
        <row r="48715">
          <cell r="B48715" t="str">
            <v>Y</v>
          </cell>
          <cell r="C48715" t="str">
            <v>W</v>
          </cell>
        </row>
        <row r="48716">
          <cell r="B48716" t="str">
            <v>X</v>
          </cell>
          <cell r="C48716" t="str">
            <v>W</v>
          </cell>
        </row>
        <row r="48717">
          <cell r="B48717" t="str">
            <v>X</v>
          </cell>
          <cell r="C48717" t="str">
            <v>L</v>
          </cell>
        </row>
        <row r="48718">
          <cell r="B48718" t="str">
            <v>X</v>
          </cell>
          <cell r="C48718" t="str">
            <v>G</v>
          </cell>
        </row>
        <row r="48719">
          <cell r="B48719" t="str">
            <v>W</v>
          </cell>
          <cell r="C48719" t="str">
            <v>X</v>
          </cell>
        </row>
        <row r="48720">
          <cell r="B48720" t="str">
            <v>W</v>
          </cell>
          <cell r="C48720" t="str">
            <v>L</v>
          </cell>
        </row>
        <row r="48721">
          <cell r="B48721" t="str">
            <v>V</v>
          </cell>
          <cell r="C48721" t="str">
            <v>Q</v>
          </cell>
        </row>
        <row r="48722">
          <cell r="B48722" t="str">
            <v>V</v>
          </cell>
          <cell r="C48722" t="str">
            <v>N</v>
          </cell>
        </row>
        <row r="48723">
          <cell r="B48723" t="str">
            <v>V</v>
          </cell>
          <cell r="C48723" t="str">
            <v>M</v>
          </cell>
        </row>
        <row r="48724">
          <cell r="B48724" t="str">
            <v>V</v>
          </cell>
          <cell r="C48724" t="str">
            <v>G</v>
          </cell>
        </row>
        <row r="48725">
          <cell r="B48725" t="str">
            <v>V</v>
          </cell>
          <cell r="C48725" t="str">
            <v>A</v>
          </cell>
        </row>
        <row r="48726">
          <cell r="B48726" t="str">
            <v>U</v>
          </cell>
          <cell r="C48726" t="str">
            <v>V</v>
          </cell>
        </row>
        <row r="48727">
          <cell r="B48727" t="str">
            <v>U</v>
          </cell>
          <cell r="C48727" t="str">
            <v>O</v>
          </cell>
        </row>
        <row r="48728">
          <cell r="B48728" t="str">
            <v>U</v>
          </cell>
          <cell r="C48728" t="str">
            <v>G</v>
          </cell>
        </row>
        <row r="48729">
          <cell r="B48729" t="str">
            <v>U</v>
          </cell>
          <cell r="C48729" t="str">
            <v>A</v>
          </cell>
        </row>
        <row r="48730">
          <cell r="B48730" t="str">
            <v>S</v>
          </cell>
          <cell r="C48730" t="str">
            <v>R</v>
          </cell>
        </row>
        <row r="48731">
          <cell r="B48731" t="str">
            <v>S</v>
          </cell>
          <cell r="C48731" t="str">
            <v>Q</v>
          </cell>
        </row>
        <row r="48732">
          <cell r="B48732" t="str">
            <v>S</v>
          </cell>
          <cell r="C48732" t="str">
            <v>I</v>
          </cell>
        </row>
        <row r="48733">
          <cell r="B48733" t="str">
            <v>M</v>
          </cell>
          <cell r="C48733" t="str">
            <v>C</v>
          </cell>
        </row>
        <row r="48734">
          <cell r="B48734" t="str">
            <v>X</v>
          </cell>
          <cell r="C48734" t="str">
            <v>Y</v>
          </cell>
        </row>
        <row r="48735">
          <cell r="B48735" t="str">
            <v>L</v>
          </cell>
          <cell r="C48735" t="str">
            <v>W</v>
          </cell>
        </row>
        <row r="48736">
          <cell r="B48736" t="str">
            <v>G</v>
          </cell>
          <cell r="C48736" t="str">
            <v>V</v>
          </cell>
        </row>
        <row r="48737">
          <cell r="B48737" t="str">
            <v>G</v>
          </cell>
          <cell r="C48737" t="str">
            <v>R</v>
          </cell>
        </row>
        <row r="48738">
          <cell r="B48738" t="str">
            <v>G</v>
          </cell>
          <cell r="C48738" t="str">
            <v>Q</v>
          </cell>
        </row>
        <row r="48739">
          <cell r="B48739" t="str">
            <v>G</v>
          </cell>
          <cell r="C48739" t="str">
            <v>O</v>
          </cell>
        </row>
        <row r="48740">
          <cell r="B48740" t="str">
            <v>G</v>
          </cell>
          <cell r="C48740" t="str">
            <v>N</v>
          </cell>
        </row>
        <row r="48741">
          <cell r="B48741" t="str">
            <v>G</v>
          </cell>
          <cell r="C48741" t="str">
            <v>L</v>
          </cell>
        </row>
        <row r="48742">
          <cell r="B48742" t="str">
            <v>E</v>
          </cell>
          <cell r="C48742" t="str">
            <v>I</v>
          </cell>
        </row>
        <row r="48743">
          <cell r="B48743" t="str">
            <v>E</v>
          </cell>
          <cell r="C48743" t="str">
            <v>F</v>
          </cell>
        </row>
        <row r="48744">
          <cell r="B48744" t="str">
            <v>G</v>
          </cell>
          <cell r="C48744" t="str">
            <v>X</v>
          </cell>
        </row>
        <row r="48745">
          <cell r="B48745" t="str">
            <v>D</v>
          </cell>
          <cell r="C48745" t="str">
            <v>R</v>
          </cell>
        </row>
        <row r="48746">
          <cell r="B48746" t="str">
            <v>D</v>
          </cell>
          <cell r="C48746" t="str">
            <v>E</v>
          </cell>
        </row>
        <row r="48747">
          <cell r="B48747" t="str">
            <v>D</v>
          </cell>
          <cell r="C48747" t="str">
            <v>A</v>
          </cell>
        </row>
        <row r="48748">
          <cell r="B48748" t="str">
            <v>C</v>
          </cell>
          <cell r="C48748" t="str">
            <v>V</v>
          </cell>
        </row>
        <row r="48749">
          <cell r="B48749" t="str">
            <v>C</v>
          </cell>
          <cell r="C48749" t="str">
            <v>U</v>
          </cell>
        </row>
        <row r="48750">
          <cell r="B48750" t="str">
            <v>C</v>
          </cell>
          <cell r="C48750" t="str">
            <v>N</v>
          </cell>
        </row>
        <row r="48751">
          <cell r="B48751" t="str">
            <v>C</v>
          </cell>
          <cell r="C48751" t="str">
            <v>M</v>
          </cell>
        </row>
        <row r="48752">
          <cell r="B48752" t="str">
            <v>A</v>
          </cell>
          <cell r="C48752" t="str">
            <v>Q</v>
          </cell>
        </row>
        <row r="48753">
          <cell r="B48753" t="str">
            <v>A</v>
          </cell>
          <cell r="C48753" t="str">
            <v>O</v>
          </cell>
        </row>
        <row r="48754">
          <cell r="B48754" t="str">
            <v>D</v>
          </cell>
          <cell r="C48754" t="str">
            <v>L</v>
          </cell>
        </row>
        <row r="48755">
          <cell r="B48755" t="str">
            <v>H</v>
          </cell>
          <cell r="C48755" t="str">
            <v>J</v>
          </cell>
        </row>
        <row r="48756">
          <cell r="B48756" t="str">
            <v>L</v>
          </cell>
          <cell r="C48756" t="str">
            <v>X</v>
          </cell>
        </row>
        <row r="48757">
          <cell r="B48757" t="str">
            <v>H</v>
          </cell>
          <cell r="C48757" t="str">
            <v>L</v>
          </cell>
        </row>
        <row r="48758">
          <cell r="B48758" t="str">
            <v>L</v>
          </cell>
          <cell r="C48758" t="str">
            <v>R</v>
          </cell>
        </row>
        <row r="48759">
          <cell r="B48759" t="str">
            <v>L</v>
          </cell>
          <cell r="C48759" t="str">
            <v>P</v>
          </cell>
        </row>
        <row r="48760">
          <cell r="B48760" t="str">
            <v>L</v>
          </cell>
          <cell r="C48760" t="str">
            <v>O</v>
          </cell>
        </row>
        <row r="48761">
          <cell r="B48761" t="str">
            <v>L</v>
          </cell>
          <cell r="C48761" t="str">
            <v>K</v>
          </cell>
        </row>
        <row r="48762">
          <cell r="B48762" t="str">
            <v>L</v>
          </cell>
          <cell r="C48762" t="str">
            <v>J</v>
          </cell>
        </row>
        <row r="48763">
          <cell r="B48763" t="str">
            <v>H</v>
          </cell>
          <cell r="C48763" t="str">
            <v>K</v>
          </cell>
        </row>
        <row r="48764">
          <cell r="B48764" t="str">
            <v>L</v>
          </cell>
          <cell r="C48764" t="str">
            <v>G</v>
          </cell>
        </row>
        <row r="48765">
          <cell r="B48765" t="str">
            <v>L</v>
          </cell>
          <cell r="C48765" t="str">
            <v>D</v>
          </cell>
        </row>
        <row r="48766">
          <cell r="B48766" t="str">
            <v>K</v>
          </cell>
          <cell r="C48766" t="str">
            <v>L</v>
          </cell>
        </row>
        <row r="48767">
          <cell r="B48767" t="str">
            <v>L</v>
          </cell>
          <cell r="C48767" t="str">
            <v>H</v>
          </cell>
        </row>
        <row r="48768">
          <cell r="B48768" t="str">
            <v>K</v>
          </cell>
          <cell r="C48768" t="str">
            <v>H</v>
          </cell>
        </row>
        <row r="48769">
          <cell r="B48769" t="str">
            <v>K</v>
          </cell>
          <cell r="C48769" t="str">
            <v>J</v>
          </cell>
        </row>
        <row r="48770">
          <cell r="B48770" t="str">
            <v>I</v>
          </cell>
          <cell r="C48770" t="str">
            <v>F</v>
          </cell>
        </row>
        <row r="48771">
          <cell r="B48771" t="str">
            <v>I</v>
          </cell>
          <cell r="C48771" t="str">
            <v>J</v>
          </cell>
        </row>
        <row r="48772">
          <cell r="B48772" t="str">
            <v>I</v>
          </cell>
          <cell r="C48772" t="str">
            <v>S</v>
          </cell>
        </row>
        <row r="48773">
          <cell r="B48773" t="str">
            <v>I</v>
          </cell>
          <cell r="C48773" t="str">
            <v>E</v>
          </cell>
        </row>
        <row r="48774">
          <cell r="B48774" t="str">
            <v>J</v>
          </cell>
          <cell r="C48774" t="str">
            <v>I</v>
          </cell>
        </row>
        <row r="48775">
          <cell r="B48775" t="str">
            <v>J</v>
          </cell>
          <cell r="C48775" t="str">
            <v>K</v>
          </cell>
        </row>
        <row r="48776">
          <cell r="B48776" t="str">
            <v>J</v>
          </cell>
          <cell r="C48776" t="str">
            <v>L</v>
          </cell>
        </row>
        <row r="48777">
          <cell r="B48777" t="str">
            <v>J</v>
          </cell>
          <cell r="C48777" t="str">
            <v>H</v>
          </cell>
        </row>
        <row r="48778">
          <cell r="B48778" t="str">
            <v>R</v>
          </cell>
          <cell r="C48778" t="str">
            <v>O</v>
          </cell>
        </row>
        <row r="48779">
          <cell r="B48779" t="str">
            <v>R</v>
          </cell>
          <cell r="C48779" t="str">
            <v>L</v>
          </cell>
        </row>
        <row r="48780">
          <cell r="B48780" t="str">
            <v>R</v>
          </cell>
          <cell r="C48780" t="str">
            <v>G</v>
          </cell>
        </row>
        <row r="48781">
          <cell r="B48781" t="str">
            <v>R</v>
          </cell>
          <cell r="C48781" t="str">
            <v>D</v>
          </cell>
        </row>
        <row r="48782">
          <cell r="B48782" t="str">
            <v>Q</v>
          </cell>
          <cell r="C48782" t="str">
            <v>V</v>
          </cell>
        </row>
        <row r="48783">
          <cell r="B48783" t="str">
            <v>Q</v>
          </cell>
          <cell r="C48783" t="str">
            <v>O</v>
          </cell>
        </row>
        <row r="48784">
          <cell r="B48784" t="str">
            <v>Q</v>
          </cell>
          <cell r="C48784" t="str">
            <v>A</v>
          </cell>
        </row>
        <row r="48785">
          <cell r="B48785" t="str">
            <v>P</v>
          </cell>
          <cell r="C48785" t="str">
            <v>D</v>
          </cell>
        </row>
        <row r="48786">
          <cell r="B48786" t="str">
            <v>M</v>
          </cell>
          <cell r="C48786" t="str">
            <v>G</v>
          </cell>
        </row>
        <row r="48787">
          <cell r="B48787" t="str">
            <v>O</v>
          </cell>
          <cell r="C48787" t="str">
            <v>Q</v>
          </cell>
        </row>
        <row r="48788">
          <cell r="B48788" t="str">
            <v>O</v>
          </cell>
          <cell r="C48788" t="str">
            <v>G</v>
          </cell>
        </row>
        <row r="48789">
          <cell r="B48789" t="str">
            <v>N</v>
          </cell>
          <cell r="C48789" t="str">
            <v>V</v>
          </cell>
        </row>
        <row r="48790">
          <cell r="B48790" t="str">
            <v>N</v>
          </cell>
          <cell r="C48790" t="str">
            <v>M</v>
          </cell>
        </row>
        <row r="48791">
          <cell r="B48791" t="str">
            <v>N</v>
          </cell>
          <cell r="C48791" t="str">
            <v>G</v>
          </cell>
        </row>
        <row r="48792">
          <cell r="B48792" t="str">
            <v>M</v>
          </cell>
          <cell r="C48792" t="str">
            <v>V</v>
          </cell>
        </row>
        <row r="48793">
          <cell r="B48793" t="str">
            <v>M</v>
          </cell>
          <cell r="C48793" t="str">
            <v>U</v>
          </cell>
        </row>
        <row r="48794">
          <cell r="B48794" t="str">
            <v>M</v>
          </cell>
          <cell r="C48794" t="str">
            <v>N</v>
          </cell>
        </row>
        <row r="48795">
          <cell r="B48795" t="str">
            <v>R</v>
          </cell>
          <cell r="C48795" t="str">
            <v>S</v>
          </cell>
        </row>
        <row r="48796">
          <cell r="B48796" t="str">
            <v>O</v>
          </cell>
          <cell r="C48796" t="str">
            <v>R</v>
          </cell>
        </row>
        <row r="48797">
          <cell r="B48797" t="str">
            <v>S</v>
          </cell>
          <cell r="C48797" t="str">
            <v>D</v>
          </cell>
        </row>
        <row r="48798">
          <cell r="B48798" t="str">
            <v>V</v>
          </cell>
          <cell r="C48798" t="str">
            <v>G</v>
          </cell>
        </row>
        <row r="48799">
          <cell r="B48799" t="str">
            <v>S</v>
          </cell>
          <cell r="C48799" t="str">
            <v>L</v>
          </cell>
        </row>
        <row r="48800">
          <cell r="B48800" t="str">
            <v>M</v>
          </cell>
          <cell r="C48800" t="str">
            <v>C</v>
          </cell>
        </row>
        <row r="48801">
          <cell r="B48801" t="str">
            <v>Y</v>
          </cell>
          <cell r="C48801" t="str">
            <v>L</v>
          </cell>
        </row>
        <row r="48802">
          <cell r="B48802" t="str">
            <v>X</v>
          </cell>
          <cell r="C48802" t="str">
            <v>Y</v>
          </cell>
        </row>
        <row r="48803">
          <cell r="B48803" t="str">
            <v>X</v>
          </cell>
          <cell r="C48803" t="str">
            <v>W</v>
          </cell>
        </row>
        <row r="48804">
          <cell r="B48804" t="str">
            <v>X</v>
          </cell>
          <cell r="C48804" t="str">
            <v>L</v>
          </cell>
        </row>
        <row r="48805">
          <cell r="B48805" t="str">
            <v>X</v>
          </cell>
          <cell r="C48805" t="str">
            <v>G</v>
          </cell>
        </row>
        <row r="48806">
          <cell r="B48806" t="str">
            <v>W</v>
          </cell>
          <cell r="C48806" t="str">
            <v>X</v>
          </cell>
        </row>
        <row r="48807">
          <cell r="B48807" t="str">
            <v>W</v>
          </cell>
          <cell r="C48807" t="str">
            <v>L</v>
          </cell>
        </row>
        <row r="48808">
          <cell r="B48808" t="str">
            <v>S</v>
          </cell>
          <cell r="C48808" t="str">
            <v>I</v>
          </cell>
        </row>
        <row r="48809">
          <cell r="B48809" t="str">
            <v>V</v>
          </cell>
          <cell r="C48809" t="str">
            <v>Q</v>
          </cell>
        </row>
        <row r="48810">
          <cell r="B48810" t="str">
            <v>V</v>
          </cell>
          <cell r="C48810" t="str">
            <v>M</v>
          </cell>
        </row>
        <row r="48811">
          <cell r="B48811" t="str">
            <v>V</v>
          </cell>
          <cell r="C48811" t="str">
            <v>C</v>
          </cell>
        </row>
        <row r="48812">
          <cell r="B48812" t="str">
            <v>V</v>
          </cell>
          <cell r="C48812" t="str">
            <v>A</v>
          </cell>
        </row>
        <row r="48813">
          <cell r="B48813" t="str">
            <v>U</v>
          </cell>
          <cell r="C48813" t="str">
            <v>V</v>
          </cell>
        </row>
        <row r="48814">
          <cell r="B48814" t="str">
            <v>U</v>
          </cell>
          <cell r="C48814" t="str">
            <v>G</v>
          </cell>
        </row>
        <row r="48815">
          <cell r="B48815" t="str">
            <v>U</v>
          </cell>
          <cell r="C48815" t="str">
            <v>A</v>
          </cell>
        </row>
        <row r="48816">
          <cell r="B48816" t="str">
            <v>S</v>
          </cell>
          <cell r="C48816" t="str">
            <v>R</v>
          </cell>
        </row>
        <row r="48817">
          <cell r="B48817" t="str">
            <v>S</v>
          </cell>
          <cell r="C48817" t="str">
            <v>Q</v>
          </cell>
        </row>
        <row r="48818">
          <cell r="B48818" t="str">
            <v>V</v>
          </cell>
          <cell r="C48818" t="str">
            <v>N</v>
          </cell>
        </row>
        <row r="48819">
          <cell r="B48819" t="str">
            <v>Y</v>
          </cell>
          <cell r="C48819" t="str">
            <v>X</v>
          </cell>
        </row>
        <row r="48820">
          <cell r="B48820" t="str">
            <v>L</v>
          </cell>
          <cell r="C48820" t="str">
            <v>W</v>
          </cell>
        </row>
        <row r="48821">
          <cell r="B48821" t="str">
            <v>L</v>
          </cell>
          <cell r="C48821" t="str">
            <v>R</v>
          </cell>
        </row>
        <row r="48822">
          <cell r="B48822" t="str">
            <v>G</v>
          </cell>
          <cell r="C48822" t="str">
            <v>V</v>
          </cell>
        </row>
        <row r="48823">
          <cell r="B48823" t="str">
            <v>G</v>
          </cell>
          <cell r="C48823" t="str">
            <v>R</v>
          </cell>
        </row>
        <row r="48824">
          <cell r="B48824" t="str">
            <v>G</v>
          </cell>
          <cell r="C48824" t="str">
            <v>Q</v>
          </cell>
        </row>
        <row r="48825">
          <cell r="B48825" t="str">
            <v>G</v>
          </cell>
          <cell r="C48825" t="str">
            <v>O</v>
          </cell>
        </row>
        <row r="48826">
          <cell r="B48826" t="str">
            <v>G</v>
          </cell>
          <cell r="C48826" t="str">
            <v>N</v>
          </cell>
        </row>
        <row r="48827">
          <cell r="B48827" t="str">
            <v>G</v>
          </cell>
          <cell r="C48827" t="str">
            <v>L</v>
          </cell>
        </row>
        <row r="48828">
          <cell r="B48828" t="str">
            <v>E</v>
          </cell>
          <cell r="C48828" t="str">
            <v>I</v>
          </cell>
        </row>
        <row r="48829">
          <cell r="B48829" t="str">
            <v>D</v>
          </cell>
          <cell r="C48829" t="str">
            <v>R</v>
          </cell>
        </row>
        <row r="48830">
          <cell r="B48830" t="str">
            <v>G</v>
          </cell>
          <cell r="C48830" t="str">
            <v>X</v>
          </cell>
        </row>
        <row r="48831">
          <cell r="B48831" t="str">
            <v>D</v>
          </cell>
          <cell r="C48831" t="str">
            <v>L</v>
          </cell>
        </row>
        <row r="48832">
          <cell r="B48832" t="str">
            <v>D</v>
          </cell>
          <cell r="C48832" t="str">
            <v>A</v>
          </cell>
        </row>
        <row r="48833">
          <cell r="B48833" t="str">
            <v>C</v>
          </cell>
          <cell r="C48833" t="str">
            <v>V</v>
          </cell>
        </row>
        <row r="48834">
          <cell r="B48834" t="str">
            <v>C</v>
          </cell>
          <cell r="C48834" t="str">
            <v>U</v>
          </cell>
        </row>
        <row r="48835">
          <cell r="B48835" t="str">
            <v>C</v>
          </cell>
          <cell r="C48835" t="str">
            <v>N</v>
          </cell>
        </row>
        <row r="48836">
          <cell r="B48836" t="str">
            <v>C</v>
          </cell>
          <cell r="C48836" t="str">
            <v>M</v>
          </cell>
        </row>
        <row r="48837">
          <cell r="B48837" t="str">
            <v>A</v>
          </cell>
          <cell r="C48837" t="str">
            <v>Q</v>
          </cell>
        </row>
        <row r="48838">
          <cell r="B48838" t="str">
            <v>A</v>
          </cell>
          <cell r="C48838" t="str">
            <v>O</v>
          </cell>
        </row>
        <row r="48839">
          <cell r="B48839" t="str">
            <v>L</v>
          </cell>
          <cell r="C48839" t="str">
            <v>X</v>
          </cell>
        </row>
        <row r="48840">
          <cell r="B48840" t="str">
            <v>D</v>
          </cell>
          <cell r="C48840" t="str">
            <v>E</v>
          </cell>
        </row>
        <row r="48841">
          <cell r="B48841" t="str">
            <v>H</v>
          </cell>
          <cell r="C48841" t="str">
            <v>J</v>
          </cell>
        </row>
        <row r="48842">
          <cell r="B48842" t="str">
            <v>E</v>
          </cell>
          <cell r="C48842" t="str">
            <v>F</v>
          </cell>
        </row>
        <row r="48843">
          <cell r="B48843" t="str">
            <v>H</v>
          </cell>
          <cell r="C48843" t="str">
            <v>L</v>
          </cell>
        </row>
        <row r="48844">
          <cell r="B48844" t="str">
            <v>H</v>
          </cell>
          <cell r="C48844" t="str">
            <v>K</v>
          </cell>
        </row>
        <row r="48845">
          <cell r="B48845" t="str">
            <v>L</v>
          </cell>
          <cell r="C48845" t="str">
            <v>O</v>
          </cell>
        </row>
        <row r="48846">
          <cell r="B48846" t="str">
            <v>L</v>
          </cell>
          <cell r="C48846" t="str">
            <v>K</v>
          </cell>
        </row>
        <row r="48847">
          <cell r="B48847" t="str">
            <v>L</v>
          </cell>
          <cell r="C48847" t="str">
            <v>J</v>
          </cell>
        </row>
        <row r="48848">
          <cell r="B48848" t="str">
            <v>L</v>
          </cell>
          <cell r="C48848" t="str">
            <v>H</v>
          </cell>
        </row>
        <row r="48849">
          <cell r="B48849" t="str">
            <v>L</v>
          </cell>
          <cell r="C48849" t="str">
            <v>G</v>
          </cell>
        </row>
        <row r="48850">
          <cell r="B48850" t="str">
            <v>L</v>
          </cell>
          <cell r="C48850" t="str">
            <v>D</v>
          </cell>
        </row>
        <row r="48851">
          <cell r="B48851" t="str">
            <v>K</v>
          </cell>
          <cell r="C48851" t="str">
            <v>L</v>
          </cell>
        </row>
        <row r="48852">
          <cell r="B48852" t="str">
            <v>K</v>
          </cell>
          <cell r="C48852" t="str">
            <v>J</v>
          </cell>
        </row>
        <row r="48853">
          <cell r="B48853" t="str">
            <v>L</v>
          </cell>
          <cell r="C48853" t="str">
            <v>P</v>
          </cell>
        </row>
        <row r="48854">
          <cell r="B48854" t="str">
            <v>J</v>
          </cell>
          <cell r="C48854" t="str">
            <v>L</v>
          </cell>
        </row>
        <row r="48855">
          <cell r="B48855" t="str">
            <v>K</v>
          </cell>
          <cell r="C48855" t="str">
            <v>H</v>
          </cell>
        </row>
        <row r="48856">
          <cell r="B48856" t="str">
            <v>I</v>
          </cell>
          <cell r="C48856" t="str">
            <v>F</v>
          </cell>
        </row>
        <row r="48857">
          <cell r="B48857" t="str">
            <v>I</v>
          </cell>
          <cell r="C48857" t="str">
            <v>J</v>
          </cell>
        </row>
        <row r="48858">
          <cell r="B48858" t="str">
            <v>I</v>
          </cell>
          <cell r="C48858" t="str">
            <v>S</v>
          </cell>
        </row>
        <row r="48859">
          <cell r="B48859" t="str">
            <v>I</v>
          </cell>
          <cell r="C48859" t="str">
            <v>E</v>
          </cell>
        </row>
        <row r="48860">
          <cell r="B48860" t="str">
            <v>J</v>
          </cell>
          <cell r="C48860" t="str">
            <v>I</v>
          </cell>
        </row>
        <row r="48861">
          <cell r="B48861" t="str">
            <v>J</v>
          </cell>
          <cell r="C48861" t="str">
            <v>K</v>
          </cell>
        </row>
        <row r="48862">
          <cell r="B48862" t="str">
            <v>J</v>
          </cell>
          <cell r="C48862" t="str">
            <v>H</v>
          </cell>
        </row>
        <row r="48863">
          <cell r="B48863" t="str">
            <v>P</v>
          </cell>
          <cell r="C48863" t="str">
            <v>D</v>
          </cell>
        </row>
        <row r="48864">
          <cell r="B48864" t="str">
            <v>R</v>
          </cell>
          <cell r="C48864" t="str">
            <v>L</v>
          </cell>
        </row>
        <row r="48865">
          <cell r="B48865" t="str">
            <v>R</v>
          </cell>
          <cell r="C48865" t="str">
            <v>G</v>
          </cell>
        </row>
        <row r="48866">
          <cell r="B48866" t="str">
            <v>Q</v>
          </cell>
          <cell r="C48866" t="str">
            <v>V</v>
          </cell>
        </row>
        <row r="48867">
          <cell r="B48867" t="str">
            <v>Q</v>
          </cell>
          <cell r="C48867" t="str">
            <v>O</v>
          </cell>
        </row>
        <row r="48868">
          <cell r="B48868" t="str">
            <v>R</v>
          </cell>
          <cell r="C48868" t="str">
            <v>O</v>
          </cell>
        </row>
        <row r="48869">
          <cell r="B48869" t="str">
            <v>Q</v>
          </cell>
          <cell r="C48869" t="str">
            <v>A</v>
          </cell>
        </row>
        <row r="48870">
          <cell r="B48870" t="str">
            <v>O</v>
          </cell>
          <cell r="C48870" t="str">
            <v>R</v>
          </cell>
        </row>
        <row r="48871">
          <cell r="B48871" t="str">
            <v>N</v>
          </cell>
          <cell r="C48871" t="str">
            <v>G</v>
          </cell>
        </row>
        <row r="48872">
          <cell r="B48872" t="str">
            <v>O</v>
          </cell>
          <cell r="C48872" t="str">
            <v>G</v>
          </cell>
        </row>
        <row r="48873">
          <cell r="B48873" t="str">
            <v>N</v>
          </cell>
          <cell r="C48873" t="str">
            <v>V</v>
          </cell>
        </row>
        <row r="48874">
          <cell r="B48874" t="str">
            <v>N</v>
          </cell>
          <cell r="C48874" t="str">
            <v>M</v>
          </cell>
        </row>
        <row r="48875">
          <cell r="B48875" t="str">
            <v>M</v>
          </cell>
          <cell r="C48875" t="str">
            <v>V</v>
          </cell>
        </row>
        <row r="48876">
          <cell r="B48876" t="str">
            <v>M</v>
          </cell>
          <cell r="C48876" t="str">
            <v>U</v>
          </cell>
        </row>
        <row r="48877">
          <cell r="B48877" t="str">
            <v>M</v>
          </cell>
          <cell r="C48877" t="str">
            <v>N</v>
          </cell>
        </row>
        <row r="48878">
          <cell r="B48878" t="str">
            <v>M</v>
          </cell>
          <cell r="C48878" t="str">
            <v>G</v>
          </cell>
        </row>
        <row r="48879">
          <cell r="B48879" t="str">
            <v>R</v>
          </cell>
          <cell r="C48879" t="str">
            <v>S</v>
          </cell>
        </row>
        <row r="48880">
          <cell r="B48880" t="str">
            <v>O</v>
          </cell>
          <cell r="C48880" t="str">
            <v>Q</v>
          </cell>
        </row>
        <row r="48881">
          <cell r="B48881" t="str">
            <v>S</v>
          </cell>
          <cell r="C48881" t="str">
            <v>D</v>
          </cell>
        </row>
        <row r="48882">
          <cell r="B48882" t="str">
            <v>M</v>
          </cell>
          <cell r="C48882" t="str">
            <v>C</v>
          </cell>
        </row>
        <row r="48883">
          <cell r="B48883" t="str">
            <v>S</v>
          </cell>
          <cell r="C48883" t="str">
            <v>L</v>
          </cell>
        </row>
        <row r="48884">
          <cell r="B48884" t="str">
            <v>X</v>
          </cell>
          <cell r="C48884" t="str">
            <v>Y</v>
          </cell>
        </row>
        <row r="48885">
          <cell r="B48885" t="str">
            <v>X</v>
          </cell>
          <cell r="C48885" t="str">
            <v>W</v>
          </cell>
        </row>
        <row r="48886">
          <cell r="B48886" t="str">
            <v>X</v>
          </cell>
          <cell r="C48886" t="str">
            <v>L</v>
          </cell>
        </row>
        <row r="48887">
          <cell r="B48887" t="str">
            <v>X</v>
          </cell>
          <cell r="C48887" t="str">
            <v>G</v>
          </cell>
        </row>
        <row r="48888">
          <cell r="B48888" t="str">
            <v>W</v>
          </cell>
          <cell r="C48888" t="str">
            <v>X</v>
          </cell>
        </row>
        <row r="48889">
          <cell r="B48889" t="str">
            <v>W</v>
          </cell>
          <cell r="C48889" t="str">
            <v>L</v>
          </cell>
        </row>
        <row r="48890">
          <cell r="B48890" t="str">
            <v>V</v>
          </cell>
          <cell r="C48890" t="str">
            <v>Q</v>
          </cell>
        </row>
        <row r="48891">
          <cell r="B48891" t="str">
            <v>V</v>
          </cell>
          <cell r="C48891" t="str">
            <v>N</v>
          </cell>
        </row>
        <row r="48892">
          <cell r="B48892" t="str">
            <v>S</v>
          </cell>
          <cell r="C48892" t="str">
            <v>I</v>
          </cell>
        </row>
        <row r="48893">
          <cell r="B48893" t="str">
            <v>V</v>
          </cell>
          <cell r="C48893" t="str">
            <v>M</v>
          </cell>
        </row>
        <row r="48894">
          <cell r="B48894" t="str">
            <v>Y</v>
          </cell>
          <cell r="C48894" t="str">
            <v>X</v>
          </cell>
        </row>
        <row r="48895">
          <cell r="B48895" t="str">
            <v>V</v>
          </cell>
          <cell r="C48895" t="str">
            <v>C</v>
          </cell>
        </row>
        <row r="48896">
          <cell r="B48896" t="str">
            <v>V</v>
          </cell>
          <cell r="C48896" t="str">
            <v>A</v>
          </cell>
        </row>
        <row r="48897">
          <cell r="B48897" t="str">
            <v>U</v>
          </cell>
          <cell r="C48897" t="str">
            <v>V</v>
          </cell>
        </row>
        <row r="48898">
          <cell r="B48898" t="str">
            <v>U</v>
          </cell>
          <cell r="C48898" t="str">
            <v>G</v>
          </cell>
        </row>
        <row r="48899">
          <cell r="B48899" t="str">
            <v>U</v>
          </cell>
          <cell r="C48899" t="str">
            <v>A</v>
          </cell>
        </row>
        <row r="48900">
          <cell r="B48900" t="str">
            <v>S</v>
          </cell>
          <cell r="C48900" t="str">
            <v>R</v>
          </cell>
        </row>
        <row r="48901">
          <cell r="B48901" t="str">
            <v>S</v>
          </cell>
          <cell r="C48901" t="str">
            <v>Q</v>
          </cell>
        </row>
        <row r="48902">
          <cell r="B48902" t="str">
            <v>V</v>
          </cell>
          <cell r="C48902" t="str">
            <v>G</v>
          </cell>
        </row>
        <row r="48903">
          <cell r="B48903" t="str">
            <v>L</v>
          </cell>
          <cell r="C48903" t="str">
            <v>X</v>
          </cell>
        </row>
        <row r="48904">
          <cell r="B48904" t="str">
            <v>E</v>
          </cell>
          <cell r="C48904" t="str">
            <v>F</v>
          </cell>
        </row>
        <row r="48905">
          <cell r="B48905" t="str">
            <v>L</v>
          </cell>
          <cell r="C48905" t="str">
            <v>R</v>
          </cell>
        </row>
        <row r="48906">
          <cell r="B48906" t="str">
            <v>G</v>
          </cell>
          <cell r="C48906" t="str">
            <v>V</v>
          </cell>
        </row>
        <row r="48907">
          <cell r="B48907" t="str">
            <v>G</v>
          </cell>
          <cell r="C48907" t="str">
            <v>R</v>
          </cell>
        </row>
        <row r="48908">
          <cell r="B48908" t="str">
            <v>G</v>
          </cell>
          <cell r="C48908" t="str">
            <v>Q</v>
          </cell>
        </row>
        <row r="48909">
          <cell r="B48909" t="str">
            <v>G</v>
          </cell>
          <cell r="C48909" t="str">
            <v>O</v>
          </cell>
        </row>
        <row r="48910">
          <cell r="B48910" t="str">
            <v>G</v>
          </cell>
          <cell r="C48910" t="str">
            <v>N</v>
          </cell>
        </row>
        <row r="48911">
          <cell r="B48911" t="str">
            <v>G</v>
          </cell>
          <cell r="C48911" t="str">
            <v>L</v>
          </cell>
        </row>
        <row r="48912">
          <cell r="B48912" t="str">
            <v>E</v>
          </cell>
          <cell r="C48912" t="str">
            <v>I</v>
          </cell>
        </row>
        <row r="48913">
          <cell r="B48913" t="str">
            <v>D</v>
          </cell>
          <cell r="C48913" t="str">
            <v>R</v>
          </cell>
        </row>
        <row r="48914">
          <cell r="B48914" t="str">
            <v>D</v>
          </cell>
          <cell r="C48914" t="str">
            <v>L</v>
          </cell>
        </row>
        <row r="48915">
          <cell r="B48915" t="str">
            <v>D</v>
          </cell>
          <cell r="C48915" t="str">
            <v>E</v>
          </cell>
        </row>
        <row r="48916">
          <cell r="B48916" t="str">
            <v>D</v>
          </cell>
          <cell r="C48916" t="str">
            <v>A</v>
          </cell>
        </row>
        <row r="48917">
          <cell r="B48917" t="str">
            <v>C</v>
          </cell>
          <cell r="C48917" t="str">
            <v>V</v>
          </cell>
        </row>
        <row r="48918">
          <cell r="B48918" t="str">
            <v>C</v>
          </cell>
          <cell r="C48918" t="str">
            <v>U</v>
          </cell>
        </row>
        <row r="48919">
          <cell r="B48919" t="str">
            <v>C</v>
          </cell>
          <cell r="C48919" t="str">
            <v>N</v>
          </cell>
        </row>
        <row r="48920">
          <cell r="B48920" t="str">
            <v>C</v>
          </cell>
          <cell r="C48920" t="str">
            <v>M</v>
          </cell>
        </row>
        <row r="48921">
          <cell r="B48921" t="str">
            <v>A</v>
          </cell>
          <cell r="C48921" t="str">
            <v>Q</v>
          </cell>
        </row>
        <row r="48922">
          <cell r="B48922" t="str">
            <v>L</v>
          </cell>
          <cell r="C48922" t="str">
            <v>W</v>
          </cell>
        </row>
        <row r="48923">
          <cell r="B48923" t="str">
            <v>G</v>
          </cell>
          <cell r="C48923" t="str">
            <v>X</v>
          </cell>
        </row>
        <row r="48924">
          <cell r="B48924" t="str">
            <v>H</v>
          </cell>
          <cell r="C48924" t="str">
            <v>J</v>
          </cell>
        </row>
        <row r="48925">
          <cell r="B48925" t="str">
            <v>A</v>
          </cell>
          <cell r="C48925" t="str">
            <v>O</v>
          </cell>
        </row>
        <row r="48926">
          <cell r="B48926" t="str">
            <v>H</v>
          </cell>
          <cell r="C48926" t="str">
            <v>L</v>
          </cell>
        </row>
        <row r="48927">
          <cell r="B48927" t="str">
            <v>L</v>
          </cell>
          <cell r="C48927" t="str">
            <v>P</v>
          </cell>
        </row>
        <row r="48928">
          <cell r="B48928" t="str">
            <v>L</v>
          </cell>
          <cell r="C48928" t="str">
            <v>O</v>
          </cell>
        </row>
        <row r="48929">
          <cell r="B48929" t="str">
            <v>L</v>
          </cell>
          <cell r="C48929" t="str">
            <v>K</v>
          </cell>
        </row>
        <row r="48930">
          <cell r="B48930" t="str">
            <v>L</v>
          </cell>
          <cell r="C48930" t="str">
            <v>J</v>
          </cell>
        </row>
        <row r="48931">
          <cell r="B48931" t="str">
            <v>L</v>
          </cell>
          <cell r="C48931" t="str">
            <v>H</v>
          </cell>
        </row>
        <row r="48932">
          <cell r="B48932" t="str">
            <v>H</v>
          </cell>
          <cell r="C48932" t="str">
            <v>K</v>
          </cell>
        </row>
        <row r="48933">
          <cell r="B48933" t="str">
            <v>L</v>
          </cell>
          <cell r="C48933" t="str">
            <v>D</v>
          </cell>
        </row>
        <row r="48934">
          <cell r="B48934" t="str">
            <v>K</v>
          </cell>
          <cell r="C48934" t="str">
            <v>L</v>
          </cell>
        </row>
        <row r="48935">
          <cell r="B48935" t="str">
            <v>K</v>
          </cell>
          <cell r="C48935" t="str">
            <v>J</v>
          </cell>
        </row>
        <row r="48936">
          <cell r="B48936" t="str">
            <v>L</v>
          </cell>
          <cell r="C48936" t="str">
            <v>G</v>
          </cell>
        </row>
        <row r="48937">
          <cell r="B48937" t="str">
            <v>J</v>
          </cell>
          <cell r="C48937" t="str">
            <v>L</v>
          </cell>
        </row>
        <row r="48938">
          <cell r="B48938" t="str">
            <v>J</v>
          </cell>
          <cell r="C48938" t="str">
            <v>K</v>
          </cell>
        </row>
        <row r="48939">
          <cell r="B48939" t="str">
            <v>J</v>
          </cell>
          <cell r="C48939" t="str">
            <v>I</v>
          </cell>
        </row>
        <row r="48940">
          <cell r="B48940" t="str">
            <v>J</v>
          </cell>
          <cell r="C48940" t="str">
            <v>H</v>
          </cell>
        </row>
        <row r="48941">
          <cell r="B48941" t="str">
            <v>I</v>
          </cell>
          <cell r="C48941" t="str">
            <v>S</v>
          </cell>
        </row>
        <row r="48942">
          <cell r="B48942" t="str">
            <v>I</v>
          </cell>
          <cell r="C48942" t="str">
            <v>J</v>
          </cell>
        </row>
        <row r="48943">
          <cell r="B48943" t="str">
            <v>I</v>
          </cell>
          <cell r="C48943" t="str">
            <v>F</v>
          </cell>
        </row>
        <row r="48944">
          <cell r="B48944" t="str">
            <v>I</v>
          </cell>
          <cell r="C48944" t="str">
            <v>E</v>
          </cell>
        </row>
        <row r="48945">
          <cell r="B48945" t="str">
            <v>K</v>
          </cell>
          <cell r="C48945" t="str">
            <v>H</v>
          </cell>
        </row>
        <row r="48946">
          <cell r="B48946" t="str">
            <v>R</v>
          </cell>
          <cell r="C48946" t="str">
            <v>L</v>
          </cell>
        </row>
        <row r="48947">
          <cell r="B48947" t="str">
            <v>R</v>
          </cell>
          <cell r="C48947" t="str">
            <v>G</v>
          </cell>
        </row>
        <row r="48948">
          <cell r="B48948" t="str">
            <v>Q</v>
          </cell>
          <cell r="C48948" t="str">
            <v>V</v>
          </cell>
        </row>
        <row r="48949">
          <cell r="B48949" t="str">
            <v>Q</v>
          </cell>
          <cell r="C48949" t="str">
            <v>O</v>
          </cell>
        </row>
        <row r="48950">
          <cell r="B48950" t="str">
            <v>Q</v>
          </cell>
          <cell r="C48950" t="str">
            <v>M</v>
          </cell>
        </row>
        <row r="48951">
          <cell r="B48951" t="str">
            <v>Q</v>
          </cell>
          <cell r="C48951" t="str">
            <v>A</v>
          </cell>
        </row>
        <row r="48952">
          <cell r="B48952" t="str">
            <v>P</v>
          </cell>
          <cell r="C48952" t="str">
            <v>D</v>
          </cell>
        </row>
        <row r="48953">
          <cell r="B48953" t="str">
            <v>M</v>
          </cell>
          <cell r="C48953" t="str">
            <v>N</v>
          </cell>
        </row>
        <row r="48954">
          <cell r="B48954" t="str">
            <v>O</v>
          </cell>
          <cell r="C48954" t="str">
            <v>Q</v>
          </cell>
        </row>
        <row r="48955">
          <cell r="B48955" t="str">
            <v>O</v>
          </cell>
          <cell r="C48955" t="str">
            <v>G</v>
          </cell>
        </row>
        <row r="48956">
          <cell r="B48956" t="str">
            <v>N</v>
          </cell>
          <cell r="C48956" t="str">
            <v>V</v>
          </cell>
        </row>
        <row r="48957">
          <cell r="B48957" t="str">
            <v>N</v>
          </cell>
          <cell r="C48957" t="str">
            <v>M</v>
          </cell>
        </row>
        <row r="48958">
          <cell r="B48958" t="str">
            <v>N</v>
          </cell>
          <cell r="C48958" t="str">
            <v>G</v>
          </cell>
        </row>
        <row r="48959">
          <cell r="B48959" t="str">
            <v>M</v>
          </cell>
          <cell r="C48959" t="str">
            <v>V</v>
          </cell>
        </row>
        <row r="48960">
          <cell r="B48960" t="str">
            <v>M</v>
          </cell>
          <cell r="C48960" t="str">
            <v>U</v>
          </cell>
        </row>
        <row r="48961">
          <cell r="B48961" t="str">
            <v>R</v>
          </cell>
          <cell r="C48961" t="str">
            <v>O</v>
          </cell>
        </row>
        <row r="48962">
          <cell r="B48962" t="str">
            <v>O</v>
          </cell>
          <cell r="C48962" t="str">
            <v>R</v>
          </cell>
        </row>
        <row r="48963">
          <cell r="B48963" t="str">
            <v>R</v>
          </cell>
          <cell r="C48963" t="str">
            <v>S</v>
          </cell>
        </row>
        <row r="48964">
          <cell r="B48964" t="str">
            <v>V</v>
          </cell>
          <cell r="C48964" t="str">
            <v>G</v>
          </cell>
        </row>
        <row r="48965">
          <cell r="B48965" t="str">
            <v>S</v>
          </cell>
          <cell r="C48965" t="str">
            <v>I</v>
          </cell>
        </row>
        <row r="48966">
          <cell r="B48966" t="str">
            <v>M</v>
          </cell>
          <cell r="C48966" t="str">
            <v>G</v>
          </cell>
        </row>
        <row r="48967">
          <cell r="B48967" t="str">
            <v>Y</v>
          </cell>
          <cell r="C48967" t="str">
            <v>X</v>
          </cell>
        </row>
        <row r="48968">
          <cell r="B48968" t="str">
            <v>X</v>
          </cell>
          <cell r="C48968" t="str">
            <v>Y</v>
          </cell>
        </row>
        <row r="48969">
          <cell r="B48969" t="str">
            <v>X</v>
          </cell>
          <cell r="C48969" t="str">
            <v>L</v>
          </cell>
        </row>
        <row r="48970">
          <cell r="B48970" t="str">
            <v>X</v>
          </cell>
          <cell r="C48970" t="str">
            <v>G</v>
          </cell>
        </row>
        <row r="48971">
          <cell r="B48971" t="str">
            <v>W</v>
          </cell>
          <cell r="C48971" t="str">
            <v>X</v>
          </cell>
        </row>
        <row r="48972">
          <cell r="B48972" t="str">
            <v>W</v>
          </cell>
          <cell r="C48972" t="str">
            <v>L</v>
          </cell>
        </row>
        <row r="48973">
          <cell r="B48973" t="str">
            <v>V</v>
          </cell>
          <cell r="C48973" t="str">
            <v>Q</v>
          </cell>
        </row>
        <row r="48974">
          <cell r="B48974" t="str">
            <v>V</v>
          </cell>
          <cell r="C48974" t="str">
            <v>N</v>
          </cell>
        </row>
        <row r="48975">
          <cell r="B48975" t="str">
            <v>V</v>
          </cell>
          <cell r="C48975" t="str">
            <v>M</v>
          </cell>
        </row>
        <row r="48976">
          <cell r="B48976" t="str">
            <v>V</v>
          </cell>
          <cell r="C48976" t="str">
            <v>C</v>
          </cell>
        </row>
        <row r="48977">
          <cell r="B48977" t="str">
            <v>U</v>
          </cell>
          <cell r="C48977" t="str">
            <v>V</v>
          </cell>
        </row>
        <row r="48978">
          <cell r="B48978" t="str">
            <v>U</v>
          </cell>
          <cell r="C48978" t="str">
            <v>O</v>
          </cell>
        </row>
        <row r="48979">
          <cell r="B48979" t="str">
            <v>U</v>
          </cell>
          <cell r="C48979" t="str">
            <v>G</v>
          </cell>
        </row>
        <row r="48980">
          <cell r="B48980" t="str">
            <v>U</v>
          </cell>
          <cell r="C48980" t="str">
            <v>A</v>
          </cell>
        </row>
        <row r="48981">
          <cell r="B48981" t="str">
            <v>S</v>
          </cell>
          <cell r="C48981" t="str">
            <v>R</v>
          </cell>
        </row>
        <row r="48982">
          <cell r="B48982" t="str">
            <v>S</v>
          </cell>
          <cell r="C48982" t="str">
            <v>L</v>
          </cell>
        </row>
        <row r="48983">
          <cell r="B48983" t="str">
            <v>S</v>
          </cell>
          <cell r="C48983" t="str">
            <v>D</v>
          </cell>
        </row>
        <row r="48984">
          <cell r="B48984" t="str">
            <v>M</v>
          </cell>
          <cell r="C48984" t="str">
            <v>C</v>
          </cell>
        </row>
        <row r="48985">
          <cell r="B48985" t="str">
            <v>X</v>
          </cell>
          <cell r="C48985" t="str">
            <v>W</v>
          </cell>
        </row>
        <row r="48986">
          <cell r="B48986" t="str">
            <v>L</v>
          </cell>
          <cell r="C48986" t="str">
            <v>W</v>
          </cell>
        </row>
        <row r="48987">
          <cell r="B48987" t="str">
            <v>G</v>
          </cell>
          <cell r="C48987" t="str">
            <v>X</v>
          </cell>
        </row>
        <row r="48988">
          <cell r="B48988" t="str">
            <v>G</v>
          </cell>
          <cell r="C48988" t="str">
            <v>V</v>
          </cell>
        </row>
        <row r="48989">
          <cell r="B48989" t="str">
            <v>G</v>
          </cell>
          <cell r="C48989" t="str">
            <v>R</v>
          </cell>
        </row>
        <row r="48990">
          <cell r="B48990" t="str">
            <v>G</v>
          </cell>
          <cell r="C48990" t="str">
            <v>Q</v>
          </cell>
        </row>
        <row r="48991">
          <cell r="B48991" t="str">
            <v>G</v>
          </cell>
          <cell r="C48991" t="str">
            <v>O</v>
          </cell>
        </row>
        <row r="48992">
          <cell r="B48992" t="str">
            <v>G</v>
          </cell>
          <cell r="C48992" t="str">
            <v>N</v>
          </cell>
        </row>
        <row r="48993">
          <cell r="B48993" t="str">
            <v>G</v>
          </cell>
          <cell r="C48993" t="str">
            <v>L</v>
          </cell>
        </row>
        <row r="48994">
          <cell r="B48994" t="str">
            <v>E</v>
          </cell>
          <cell r="C48994" t="str">
            <v>I</v>
          </cell>
        </row>
        <row r="48995">
          <cell r="B48995" t="str">
            <v>E</v>
          </cell>
          <cell r="C48995" t="str">
            <v>F</v>
          </cell>
        </row>
        <row r="48996">
          <cell r="B48996" t="str">
            <v>D</v>
          </cell>
          <cell r="C48996" t="str">
            <v>E</v>
          </cell>
        </row>
        <row r="48997">
          <cell r="B48997" t="str">
            <v>D</v>
          </cell>
          <cell r="C48997" t="str">
            <v>A</v>
          </cell>
        </row>
        <row r="48998">
          <cell r="B48998" t="str">
            <v>C</v>
          </cell>
          <cell r="C48998" t="str">
            <v>V</v>
          </cell>
        </row>
        <row r="48999">
          <cell r="B48999" t="str">
            <v>C</v>
          </cell>
          <cell r="C48999" t="str">
            <v>U</v>
          </cell>
        </row>
        <row r="49000">
          <cell r="B49000" t="str">
            <v>C</v>
          </cell>
          <cell r="C49000" t="str">
            <v>N</v>
          </cell>
        </row>
        <row r="49001">
          <cell r="B49001" t="str">
            <v>C</v>
          </cell>
          <cell r="C49001" t="str">
            <v>M</v>
          </cell>
        </row>
        <row r="49002">
          <cell r="B49002" t="str">
            <v>A</v>
          </cell>
          <cell r="C49002" t="str">
            <v>Q</v>
          </cell>
        </row>
        <row r="49003">
          <cell r="B49003" t="str">
            <v>L</v>
          </cell>
          <cell r="C49003" t="str">
            <v>X</v>
          </cell>
        </row>
        <row r="49004">
          <cell r="B49004" t="str">
            <v>H</v>
          </cell>
          <cell r="C49004" t="str">
            <v>J</v>
          </cell>
        </row>
        <row r="49005">
          <cell r="B49005" t="str">
            <v>H</v>
          </cell>
          <cell r="C49005" t="str">
            <v>K</v>
          </cell>
        </row>
        <row r="49006">
          <cell r="B49006" t="str">
            <v>A</v>
          </cell>
          <cell r="C49006" t="str">
            <v>O</v>
          </cell>
        </row>
        <row r="49007">
          <cell r="B49007" t="str">
            <v>I</v>
          </cell>
          <cell r="C49007" t="str">
            <v>E</v>
          </cell>
        </row>
        <row r="49008">
          <cell r="B49008" t="str">
            <v>H</v>
          </cell>
          <cell r="C49008" t="str">
            <v>L</v>
          </cell>
        </row>
        <row r="49009">
          <cell r="B49009" t="str">
            <v>L</v>
          </cell>
          <cell r="C49009" t="str">
            <v>P</v>
          </cell>
        </row>
        <row r="49010">
          <cell r="B49010" t="str">
            <v>L</v>
          </cell>
          <cell r="C49010" t="str">
            <v>O</v>
          </cell>
        </row>
        <row r="49011">
          <cell r="B49011" t="str">
            <v>L</v>
          </cell>
          <cell r="C49011" t="str">
            <v>K</v>
          </cell>
        </row>
        <row r="49012">
          <cell r="B49012" t="str">
            <v>L</v>
          </cell>
          <cell r="C49012" t="str">
            <v>H</v>
          </cell>
        </row>
        <row r="49013">
          <cell r="B49013" t="str">
            <v>L</v>
          </cell>
          <cell r="C49013" t="str">
            <v>G</v>
          </cell>
        </row>
        <row r="49014">
          <cell r="B49014" t="str">
            <v>L</v>
          </cell>
          <cell r="C49014" t="str">
            <v>D</v>
          </cell>
        </row>
        <row r="49015">
          <cell r="B49015" t="str">
            <v>K</v>
          </cell>
          <cell r="C49015" t="str">
            <v>L</v>
          </cell>
        </row>
        <row r="49016">
          <cell r="B49016" t="str">
            <v>L</v>
          </cell>
          <cell r="C49016" t="str">
            <v>R</v>
          </cell>
        </row>
        <row r="49017">
          <cell r="B49017" t="str">
            <v>K</v>
          </cell>
          <cell r="C49017" t="str">
            <v>H</v>
          </cell>
        </row>
        <row r="49018">
          <cell r="B49018" t="str">
            <v>J</v>
          </cell>
          <cell r="C49018" t="str">
            <v>L</v>
          </cell>
        </row>
        <row r="49019">
          <cell r="B49019" t="str">
            <v>J</v>
          </cell>
          <cell r="C49019" t="str">
            <v>K</v>
          </cell>
        </row>
        <row r="49020">
          <cell r="B49020" t="str">
            <v>J</v>
          </cell>
          <cell r="C49020" t="str">
            <v>I</v>
          </cell>
        </row>
        <row r="49021">
          <cell r="B49021" t="str">
            <v>J</v>
          </cell>
          <cell r="C49021" t="str">
            <v>H</v>
          </cell>
        </row>
        <row r="49022">
          <cell r="B49022" t="str">
            <v>I</v>
          </cell>
          <cell r="C49022" t="str">
            <v>S</v>
          </cell>
        </row>
        <row r="49023">
          <cell r="B49023" t="str">
            <v>I</v>
          </cell>
          <cell r="C49023" t="str">
            <v>F</v>
          </cell>
        </row>
        <row r="49024">
          <cell r="B49024" t="str">
            <v>I</v>
          </cell>
          <cell r="C49024" t="str">
            <v>J</v>
          </cell>
        </row>
        <row r="49025">
          <cell r="B49025" t="str">
            <v>K</v>
          </cell>
          <cell r="C49025" t="str">
            <v>J</v>
          </cell>
        </row>
        <row r="49026">
          <cell r="B49026" t="str">
            <v>Q</v>
          </cell>
          <cell r="C49026" t="str">
            <v>V</v>
          </cell>
        </row>
        <row r="49027">
          <cell r="B49027" t="str">
            <v>R</v>
          </cell>
          <cell r="C49027" t="str">
            <v>D</v>
          </cell>
        </row>
        <row r="49028">
          <cell r="B49028" t="str">
            <v>R</v>
          </cell>
          <cell r="C49028" t="str">
            <v>O</v>
          </cell>
        </row>
        <row r="49029">
          <cell r="B49029" t="str">
            <v>R</v>
          </cell>
          <cell r="C49029" t="str">
            <v>L</v>
          </cell>
        </row>
        <row r="49030">
          <cell r="B49030" t="str">
            <v>Q</v>
          </cell>
          <cell r="C49030" t="str">
            <v>A</v>
          </cell>
        </row>
        <row r="49031">
          <cell r="B49031" t="str">
            <v>R</v>
          </cell>
          <cell r="C49031" t="str">
            <v>S</v>
          </cell>
        </row>
        <row r="49032">
          <cell r="B49032" t="str">
            <v>R</v>
          </cell>
          <cell r="C49032" t="str">
            <v>G</v>
          </cell>
        </row>
        <row r="49033">
          <cell r="B49033" t="str">
            <v>P</v>
          </cell>
          <cell r="C49033" t="str">
            <v>D</v>
          </cell>
        </row>
        <row r="49034">
          <cell r="B49034" t="str">
            <v>N</v>
          </cell>
          <cell r="C49034" t="str">
            <v>V</v>
          </cell>
        </row>
        <row r="49035">
          <cell r="B49035" t="str">
            <v>O</v>
          </cell>
          <cell r="C49035" t="str">
            <v>Q</v>
          </cell>
        </row>
        <row r="49036">
          <cell r="B49036" t="str">
            <v>O</v>
          </cell>
          <cell r="C49036" t="str">
            <v>G</v>
          </cell>
        </row>
        <row r="49037">
          <cell r="B49037" t="str">
            <v>N</v>
          </cell>
          <cell r="C49037" t="str">
            <v>M</v>
          </cell>
        </row>
        <row r="49038">
          <cell r="B49038" t="str">
            <v>N</v>
          </cell>
          <cell r="C49038" t="str">
            <v>G</v>
          </cell>
        </row>
        <row r="49039">
          <cell r="B49039" t="str">
            <v>M</v>
          </cell>
          <cell r="C49039" t="str">
            <v>V</v>
          </cell>
        </row>
        <row r="49040">
          <cell r="B49040" t="str">
            <v>M</v>
          </cell>
          <cell r="C49040" t="str">
            <v>U</v>
          </cell>
        </row>
        <row r="49041">
          <cell r="B49041" t="str">
            <v>S</v>
          </cell>
          <cell r="C49041" t="str">
            <v>D</v>
          </cell>
        </row>
        <row r="49042">
          <cell r="B49042" t="str">
            <v>M</v>
          </cell>
          <cell r="C49042" t="str">
            <v>N</v>
          </cell>
        </row>
        <row r="49043">
          <cell r="B49043" t="str">
            <v>O</v>
          </cell>
          <cell r="C49043" t="str">
            <v>R</v>
          </cell>
        </row>
        <row r="49044">
          <cell r="B49044" t="str">
            <v>S</v>
          </cell>
          <cell r="C49044" t="str">
            <v>I</v>
          </cell>
        </row>
        <row r="49045">
          <cell r="B49045" t="str">
            <v>V</v>
          </cell>
          <cell r="C49045" t="str">
            <v>G</v>
          </cell>
        </row>
        <row r="49046">
          <cell r="B49046" t="str">
            <v>S</v>
          </cell>
          <cell r="C49046" t="str">
            <v>Q</v>
          </cell>
        </row>
        <row r="49047">
          <cell r="B49047" t="str">
            <v>Y</v>
          </cell>
          <cell r="C49047" t="str">
            <v>X</v>
          </cell>
        </row>
        <row r="49048">
          <cell r="B49048" t="str">
            <v>X</v>
          </cell>
          <cell r="C49048" t="str">
            <v>Y</v>
          </cell>
        </row>
        <row r="49049">
          <cell r="B49049" t="str">
            <v>X</v>
          </cell>
          <cell r="C49049" t="str">
            <v>W</v>
          </cell>
        </row>
        <row r="49050">
          <cell r="B49050" t="str">
            <v>X</v>
          </cell>
          <cell r="C49050" t="str">
            <v>L</v>
          </cell>
        </row>
        <row r="49051">
          <cell r="B49051" t="str">
            <v>X</v>
          </cell>
          <cell r="C49051" t="str">
            <v>G</v>
          </cell>
        </row>
        <row r="49052">
          <cell r="B49052" t="str">
            <v>W</v>
          </cell>
          <cell r="C49052" t="str">
            <v>Y</v>
          </cell>
        </row>
        <row r="49053">
          <cell r="B49053" t="str">
            <v>W</v>
          </cell>
          <cell r="C49053" t="str">
            <v>X</v>
          </cell>
        </row>
        <row r="49054">
          <cell r="B49054" t="str">
            <v>W</v>
          </cell>
          <cell r="C49054" t="str">
            <v>L</v>
          </cell>
        </row>
        <row r="49055">
          <cell r="B49055" t="str">
            <v>V</v>
          </cell>
          <cell r="C49055" t="str">
            <v>Q</v>
          </cell>
        </row>
        <row r="49056">
          <cell r="B49056" t="str">
            <v>V</v>
          </cell>
          <cell r="C49056" t="str">
            <v>N</v>
          </cell>
        </row>
        <row r="49057">
          <cell r="B49057" t="str">
            <v>V</v>
          </cell>
          <cell r="C49057" t="str">
            <v>M</v>
          </cell>
        </row>
        <row r="49058">
          <cell r="B49058" t="str">
            <v>V</v>
          </cell>
          <cell r="C49058" t="str">
            <v>C</v>
          </cell>
        </row>
        <row r="49059">
          <cell r="B49059" t="str">
            <v>V</v>
          </cell>
          <cell r="C49059" t="str">
            <v>A</v>
          </cell>
        </row>
        <row r="49060">
          <cell r="B49060" t="str">
            <v>U</v>
          </cell>
          <cell r="C49060" t="str">
            <v>V</v>
          </cell>
        </row>
        <row r="49061">
          <cell r="B49061" t="str">
            <v>U</v>
          </cell>
          <cell r="C49061" t="str">
            <v>G</v>
          </cell>
        </row>
        <row r="49062">
          <cell r="B49062" t="str">
            <v>U</v>
          </cell>
          <cell r="C49062" t="str">
            <v>A</v>
          </cell>
        </row>
        <row r="49063">
          <cell r="B49063" t="str">
            <v>S</v>
          </cell>
          <cell r="C49063" t="str">
            <v>R</v>
          </cell>
        </row>
        <row r="49064">
          <cell r="B49064" t="str">
            <v>S</v>
          </cell>
          <cell r="C49064" t="str">
            <v>L</v>
          </cell>
        </row>
        <row r="49065">
          <cell r="B49065" t="str">
            <v>M</v>
          </cell>
          <cell r="C49065" t="str">
            <v>G</v>
          </cell>
        </row>
        <row r="49066">
          <cell r="B49066" t="str">
            <v>L</v>
          </cell>
          <cell r="C49066" t="str">
            <v>W</v>
          </cell>
        </row>
        <row r="49067">
          <cell r="B49067" t="str">
            <v>L</v>
          </cell>
          <cell r="C49067" t="str">
            <v>X</v>
          </cell>
        </row>
        <row r="49068">
          <cell r="B49068" t="str">
            <v>G</v>
          </cell>
          <cell r="C49068" t="str">
            <v>X</v>
          </cell>
        </row>
        <row r="49069">
          <cell r="B49069" t="str">
            <v>G</v>
          </cell>
          <cell r="C49069" t="str">
            <v>V</v>
          </cell>
        </row>
        <row r="49070">
          <cell r="B49070" t="str">
            <v>G</v>
          </cell>
          <cell r="C49070" t="str">
            <v>Q</v>
          </cell>
        </row>
        <row r="49071">
          <cell r="B49071" t="str">
            <v>G</v>
          </cell>
          <cell r="C49071" t="str">
            <v>O</v>
          </cell>
        </row>
        <row r="49072">
          <cell r="B49072" t="str">
            <v>G</v>
          </cell>
          <cell r="C49072" t="str">
            <v>N</v>
          </cell>
        </row>
        <row r="49073">
          <cell r="B49073" t="str">
            <v>G</v>
          </cell>
          <cell r="C49073" t="str">
            <v>L</v>
          </cell>
        </row>
        <row r="49074">
          <cell r="B49074" t="str">
            <v>E</v>
          </cell>
          <cell r="C49074" t="str">
            <v>I</v>
          </cell>
        </row>
        <row r="49075">
          <cell r="B49075" t="str">
            <v>E</v>
          </cell>
          <cell r="C49075" t="str">
            <v>F</v>
          </cell>
        </row>
        <row r="49076">
          <cell r="B49076" t="str">
            <v>D</v>
          </cell>
          <cell r="C49076" t="str">
            <v>R</v>
          </cell>
        </row>
        <row r="49077">
          <cell r="B49077" t="str">
            <v>D</v>
          </cell>
          <cell r="C49077" t="str">
            <v>L</v>
          </cell>
        </row>
        <row r="49078">
          <cell r="B49078" t="str">
            <v>D</v>
          </cell>
          <cell r="C49078" t="str">
            <v>E</v>
          </cell>
        </row>
        <row r="49079">
          <cell r="B49079" t="str">
            <v>C</v>
          </cell>
          <cell r="C49079" t="str">
            <v>V</v>
          </cell>
        </row>
        <row r="49080">
          <cell r="B49080" t="str">
            <v>C</v>
          </cell>
          <cell r="C49080" t="str">
            <v>U</v>
          </cell>
        </row>
        <row r="49081">
          <cell r="B49081" t="str">
            <v>C</v>
          </cell>
          <cell r="C49081" t="str">
            <v>N</v>
          </cell>
        </row>
        <row r="49082">
          <cell r="B49082" t="str">
            <v>C</v>
          </cell>
          <cell r="C49082" t="str">
            <v>M</v>
          </cell>
        </row>
        <row r="49083">
          <cell r="B49083" t="str">
            <v>M</v>
          </cell>
          <cell r="C49083" t="str">
            <v>C</v>
          </cell>
        </row>
        <row r="49084">
          <cell r="B49084" t="str">
            <v>A</v>
          </cell>
          <cell r="C49084" t="str">
            <v>O</v>
          </cell>
        </row>
        <row r="49085">
          <cell r="B49085" t="str">
            <v>H</v>
          </cell>
          <cell r="C49085" t="str">
            <v>J</v>
          </cell>
        </row>
        <row r="49086">
          <cell r="B49086" t="str">
            <v>H</v>
          </cell>
          <cell r="C49086" t="str">
            <v>K</v>
          </cell>
        </row>
        <row r="49087">
          <cell r="B49087" t="str">
            <v>A</v>
          </cell>
          <cell r="C49087" t="str">
            <v>Q</v>
          </cell>
        </row>
        <row r="49088">
          <cell r="B49088" t="str">
            <v>I</v>
          </cell>
          <cell r="C49088" t="str">
            <v>E</v>
          </cell>
        </row>
        <row r="49089">
          <cell r="B49089" t="str">
            <v>H</v>
          </cell>
          <cell r="C49089" t="str">
            <v>L</v>
          </cell>
        </row>
        <row r="49090">
          <cell r="B49090" t="str">
            <v>L</v>
          </cell>
          <cell r="C49090" t="str">
            <v>P</v>
          </cell>
        </row>
        <row r="49091">
          <cell r="B49091" t="str">
            <v>L</v>
          </cell>
          <cell r="C49091" t="str">
            <v>O</v>
          </cell>
        </row>
        <row r="49092">
          <cell r="B49092" t="str">
            <v>L</v>
          </cell>
          <cell r="C49092" t="str">
            <v>K</v>
          </cell>
        </row>
        <row r="49093">
          <cell r="B49093" t="str">
            <v>L</v>
          </cell>
          <cell r="C49093" t="str">
            <v>J</v>
          </cell>
        </row>
        <row r="49094">
          <cell r="B49094" t="str">
            <v>L</v>
          </cell>
          <cell r="C49094" t="str">
            <v>H</v>
          </cell>
        </row>
        <row r="49095">
          <cell r="B49095" t="str">
            <v>L</v>
          </cell>
          <cell r="C49095" t="str">
            <v>G</v>
          </cell>
        </row>
        <row r="49096">
          <cell r="B49096" t="str">
            <v>L</v>
          </cell>
          <cell r="C49096" t="str">
            <v>D</v>
          </cell>
        </row>
        <row r="49097">
          <cell r="B49097" t="str">
            <v>L</v>
          </cell>
          <cell r="C49097" t="str">
            <v>R</v>
          </cell>
        </row>
        <row r="49098">
          <cell r="B49098" t="str">
            <v>K</v>
          </cell>
          <cell r="C49098" t="str">
            <v>J</v>
          </cell>
        </row>
        <row r="49099">
          <cell r="B49099" t="str">
            <v>K</v>
          </cell>
          <cell r="C49099" t="str">
            <v>H</v>
          </cell>
        </row>
        <row r="49100">
          <cell r="B49100" t="str">
            <v>J</v>
          </cell>
          <cell r="C49100" t="str">
            <v>L</v>
          </cell>
        </row>
        <row r="49101">
          <cell r="B49101" t="str">
            <v>J</v>
          </cell>
          <cell r="C49101" t="str">
            <v>I</v>
          </cell>
        </row>
        <row r="49102">
          <cell r="B49102" t="str">
            <v>J</v>
          </cell>
          <cell r="C49102" t="str">
            <v>H</v>
          </cell>
        </row>
        <row r="49103">
          <cell r="B49103" t="str">
            <v>I</v>
          </cell>
          <cell r="C49103" t="str">
            <v>S</v>
          </cell>
        </row>
        <row r="49104">
          <cell r="B49104" t="str">
            <v>I</v>
          </cell>
          <cell r="C49104" t="str">
            <v>J</v>
          </cell>
        </row>
        <row r="49105">
          <cell r="B49105" t="str">
            <v>K</v>
          </cell>
          <cell r="C49105" t="str">
            <v>L</v>
          </cell>
        </row>
        <row r="49106">
          <cell r="B49106" t="str">
            <v>I</v>
          </cell>
          <cell r="C49106" t="str">
            <v>F</v>
          </cell>
        </row>
        <row r="49107">
          <cell r="B49107" t="str">
            <v>R</v>
          </cell>
          <cell r="C49107" t="str">
            <v>O</v>
          </cell>
        </row>
        <row r="49108">
          <cell r="B49108" t="str">
            <v>R</v>
          </cell>
          <cell r="C49108" t="str">
            <v>L</v>
          </cell>
        </row>
        <row r="49109">
          <cell r="B49109" t="str">
            <v>Q</v>
          </cell>
          <cell r="C49109" t="str">
            <v>V</v>
          </cell>
        </row>
        <row r="49110">
          <cell r="B49110" t="str">
            <v>Q</v>
          </cell>
          <cell r="C49110" t="str">
            <v>A</v>
          </cell>
        </row>
        <row r="49111">
          <cell r="B49111" t="str">
            <v>P</v>
          </cell>
          <cell r="C49111" t="str">
            <v>D</v>
          </cell>
        </row>
        <row r="49112">
          <cell r="B49112" t="str">
            <v>O</v>
          </cell>
          <cell r="C49112" t="str">
            <v>R</v>
          </cell>
        </row>
        <row r="49113">
          <cell r="B49113" t="str">
            <v>O</v>
          </cell>
          <cell r="C49113" t="str">
            <v>Q</v>
          </cell>
        </row>
        <row r="49114">
          <cell r="B49114" t="str">
            <v>N</v>
          </cell>
          <cell r="C49114" t="str">
            <v>M</v>
          </cell>
        </row>
        <row r="49115">
          <cell r="B49115" t="str">
            <v>Y</v>
          </cell>
          <cell r="C49115" t="str">
            <v>W</v>
          </cell>
        </row>
        <row r="49116">
          <cell r="B49116" t="str">
            <v>N</v>
          </cell>
          <cell r="C49116" t="str">
            <v>V</v>
          </cell>
        </row>
        <row r="49117">
          <cell r="B49117" t="str">
            <v>N</v>
          </cell>
          <cell r="C49117" t="str">
            <v>G</v>
          </cell>
        </row>
        <row r="49118">
          <cell r="B49118" t="str">
            <v>M</v>
          </cell>
          <cell r="C49118" t="str">
            <v>V</v>
          </cell>
        </row>
        <row r="49119">
          <cell r="B49119" t="str">
            <v>M</v>
          </cell>
          <cell r="C49119" t="str">
            <v>U</v>
          </cell>
        </row>
        <row r="49120">
          <cell r="B49120" t="str">
            <v>M</v>
          </cell>
          <cell r="C49120" t="str">
            <v>N</v>
          </cell>
        </row>
        <row r="49121">
          <cell r="B49121" t="str">
            <v>R</v>
          </cell>
          <cell r="C49121" t="str">
            <v>S</v>
          </cell>
        </row>
        <row r="49122">
          <cell r="B49122" t="str">
            <v>O</v>
          </cell>
          <cell r="C49122" t="str">
            <v>G</v>
          </cell>
        </row>
        <row r="49123">
          <cell r="B49123" t="str">
            <v>S</v>
          </cell>
          <cell r="C49123" t="str">
            <v>D</v>
          </cell>
        </row>
        <row r="49124">
          <cell r="B49124" t="str">
            <v>V</v>
          </cell>
          <cell r="C49124" t="str">
            <v>G</v>
          </cell>
        </row>
        <row r="49125">
          <cell r="B49125" t="str">
            <v>S</v>
          </cell>
          <cell r="C49125" t="str">
            <v>L</v>
          </cell>
        </row>
        <row r="49126">
          <cell r="B49126" t="str">
            <v>M</v>
          </cell>
          <cell r="C49126" t="str">
            <v>G</v>
          </cell>
        </row>
        <row r="49127">
          <cell r="B49127" t="str">
            <v>X</v>
          </cell>
          <cell r="C49127" t="str">
            <v>W</v>
          </cell>
        </row>
        <row r="49128">
          <cell r="B49128" t="str">
            <v>X</v>
          </cell>
          <cell r="C49128" t="str">
            <v>L</v>
          </cell>
        </row>
        <row r="49129">
          <cell r="B49129" t="str">
            <v>X</v>
          </cell>
          <cell r="C49129" t="str">
            <v>G</v>
          </cell>
        </row>
        <row r="49130">
          <cell r="B49130" t="str">
            <v>W</v>
          </cell>
          <cell r="C49130" t="str">
            <v>X</v>
          </cell>
        </row>
        <row r="49131">
          <cell r="B49131" t="str">
            <v>W</v>
          </cell>
          <cell r="C49131" t="str">
            <v>L</v>
          </cell>
        </row>
        <row r="49132">
          <cell r="B49132" t="str">
            <v>V</v>
          </cell>
          <cell r="C49132" t="str">
            <v>Q</v>
          </cell>
        </row>
        <row r="49133">
          <cell r="B49133" t="str">
            <v>V</v>
          </cell>
          <cell r="C49133" t="str">
            <v>N</v>
          </cell>
        </row>
        <row r="49134">
          <cell r="B49134" t="str">
            <v>V</v>
          </cell>
          <cell r="C49134" t="str">
            <v>M</v>
          </cell>
        </row>
        <row r="49135">
          <cell r="B49135" t="str">
            <v>V</v>
          </cell>
          <cell r="C49135" t="str">
            <v>C</v>
          </cell>
        </row>
        <row r="49136">
          <cell r="B49136" t="str">
            <v>U</v>
          </cell>
          <cell r="C49136" t="str">
            <v>V</v>
          </cell>
        </row>
        <row r="49137">
          <cell r="B49137" t="str">
            <v>U</v>
          </cell>
          <cell r="C49137" t="str">
            <v>G</v>
          </cell>
        </row>
        <row r="49138">
          <cell r="B49138" t="str">
            <v>U</v>
          </cell>
          <cell r="C49138" t="str">
            <v>A</v>
          </cell>
        </row>
        <row r="49139">
          <cell r="B49139" t="str">
            <v>S</v>
          </cell>
          <cell r="C49139" t="str">
            <v>R</v>
          </cell>
        </row>
        <row r="49140">
          <cell r="B49140" t="str">
            <v>S</v>
          </cell>
          <cell r="C49140" t="str">
            <v>Q</v>
          </cell>
        </row>
        <row r="49141">
          <cell r="B49141" t="str">
            <v>S</v>
          </cell>
          <cell r="C49141" t="str">
            <v>I</v>
          </cell>
        </row>
        <row r="49142">
          <cell r="B49142" t="str">
            <v>M</v>
          </cell>
          <cell r="C49142" t="str">
            <v>C</v>
          </cell>
        </row>
        <row r="49143">
          <cell r="B49143" t="str">
            <v>L</v>
          </cell>
          <cell r="C49143" t="str">
            <v>D</v>
          </cell>
        </row>
        <row r="49144">
          <cell r="B49144" t="str">
            <v>L</v>
          </cell>
          <cell r="C49144" t="str">
            <v>W</v>
          </cell>
        </row>
        <row r="49145">
          <cell r="B49145" t="str">
            <v>H</v>
          </cell>
          <cell r="C49145" t="str">
            <v>J</v>
          </cell>
        </row>
        <row r="49146">
          <cell r="B49146" t="str">
            <v>G</v>
          </cell>
          <cell r="C49146" t="str">
            <v>X</v>
          </cell>
        </row>
        <row r="49147">
          <cell r="B49147" t="str">
            <v>G</v>
          </cell>
          <cell r="C49147" t="str">
            <v>V</v>
          </cell>
        </row>
        <row r="49148">
          <cell r="B49148" t="str">
            <v>G</v>
          </cell>
          <cell r="C49148" t="str">
            <v>Q</v>
          </cell>
        </row>
        <row r="49149">
          <cell r="B49149" t="str">
            <v>G</v>
          </cell>
          <cell r="C49149" t="str">
            <v>O</v>
          </cell>
        </row>
        <row r="49150">
          <cell r="B49150" t="str">
            <v>G</v>
          </cell>
          <cell r="C49150" t="str">
            <v>N</v>
          </cell>
        </row>
        <row r="49151">
          <cell r="B49151" t="str">
            <v>G</v>
          </cell>
          <cell r="C49151" t="str">
            <v>L</v>
          </cell>
        </row>
        <row r="49152">
          <cell r="B49152" t="str">
            <v>E</v>
          </cell>
          <cell r="C49152" t="str">
            <v>I</v>
          </cell>
        </row>
        <row r="49153">
          <cell r="B49153" t="str">
            <v>E</v>
          </cell>
          <cell r="C49153" t="str">
            <v>F</v>
          </cell>
        </row>
        <row r="49154">
          <cell r="B49154" t="str">
            <v>D</v>
          </cell>
          <cell r="C49154" t="str">
            <v>E</v>
          </cell>
        </row>
        <row r="49155">
          <cell r="B49155" t="str">
            <v>C</v>
          </cell>
          <cell r="C49155" t="str">
            <v>V</v>
          </cell>
        </row>
        <row r="49156">
          <cell r="B49156" t="str">
            <v>C</v>
          </cell>
          <cell r="C49156" t="str">
            <v>U</v>
          </cell>
        </row>
        <row r="49157">
          <cell r="B49157" t="str">
            <v>C</v>
          </cell>
          <cell r="C49157" t="str">
            <v>N</v>
          </cell>
        </row>
        <row r="49158">
          <cell r="B49158" t="str">
            <v>C</v>
          </cell>
          <cell r="C49158" t="str">
            <v>M</v>
          </cell>
        </row>
        <row r="49159">
          <cell r="B49159" t="str">
            <v>A</v>
          </cell>
          <cell r="C49159" t="str">
            <v>O</v>
          </cell>
        </row>
        <row r="49160">
          <cell r="B49160" t="str">
            <v>H</v>
          </cell>
          <cell r="C49160" t="str">
            <v>L</v>
          </cell>
        </row>
        <row r="49161">
          <cell r="B49161" t="str">
            <v>I</v>
          </cell>
          <cell r="C49161" t="str">
            <v>E</v>
          </cell>
        </row>
        <row r="49162">
          <cell r="B49162" t="str">
            <v>L</v>
          </cell>
          <cell r="C49162" t="str">
            <v>X</v>
          </cell>
        </row>
        <row r="49163">
          <cell r="B49163" t="str">
            <v>I</v>
          </cell>
          <cell r="C49163" t="str">
            <v>J</v>
          </cell>
        </row>
        <row r="49164">
          <cell r="B49164" t="str">
            <v>L</v>
          </cell>
          <cell r="C49164" t="str">
            <v>R</v>
          </cell>
        </row>
        <row r="49165">
          <cell r="B49165" t="str">
            <v>L</v>
          </cell>
          <cell r="C49165" t="str">
            <v>P</v>
          </cell>
        </row>
        <row r="49166">
          <cell r="B49166" t="str">
            <v>L</v>
          </cell>
          <cell r="C49166" t="str">
            <v>O</v>
          </cell>
        </row>
        <row r="49167">
          <cell r="B49167" t="str">
            <v>L</v>
          </cell>
          <cell r="C49167" t="str">
            <v>K</v>
          </cell>
        </row>
        <row r="49168">
          <cell r="B49168" t="str">
            <v>I</v>
          </cell>
          <cell r="C49168" t="str">
            <v>F</v>
          </cell>
        </row>
        <row r="49169">
          <cell r="B49169" t="str">
            <v>L</v>
          </cell>
          <cell r="C49169" t="str">
            <v>H</v>
          </cell>
        </row>
        <row r="49170">
          <cell r="B49170" t="str">
            <v>L</v>
          </cell>
          <cell r="C49170" t="str">
            <v>G</v>
          </cell>
        </row>
        <row r="49171">
          <cell r="B49171" t="str">
            <v>L</v>
          </cell>
          <cell r="C49171" t="str">
            <v>J</v>
          </cell>
        </row>
        <row r="49172">
          <cell r="B49172" t="str">
            <v>K</v>
          </cell>
          <cell r="C49172" t="str">
            <v>J</v>
          </cell>
        </row>
        <row r="49173">
          <cell r="B49173" t="str">
            <v>K</v>
          </cell>
          <cell r="C49173" t="str">
            <v>H</v>
          </cell>
        </row>
        <row r="49174">
          <cell r="B49174" t="str">
            <v>J</v>
          </cell>
          <cell r="C49174" t="str">
            <v>L</v>
          </cell>
        </row>
        <row r="49175">
          <cell r="B49175" t="str">
            <v>J</v>
          </cell>
          <cell r="C49175" t="str">
            <v>K</v>
          </cell>
        </row>
        <row r="49176">
          <cell r="B49176" t="str">
            <v>J</v>
          </cell>
          <cell r="C49176" t="str">
            <v>I</v>
          </cell>
        </row>
        <row r="49177">
          <cell r="B49177" t="str">
            <v>J</v>
          </cell>
          <cell r="C49177" t="str">
            <v>H</v>
          </cell>
        </row>
        <row r="49178">
          <cell r="B49178" t="str">
            <v>I</v>
          </cell>
          <cell r="C49178" t="str">
            <v>S</v>
          </cell>
        </row>
        <row r="49179">
          <cell r="B49179" t="str">
            <v>K</v>
          </cell>
          <cell r="C49179" t="str">
            <v>L</v>
          </cell>
        </row>
        <row r="49180">
          <cell r="B49180" t="str">
            <v>R</v>
          </cell>
          <cell r="C49180" t="str">
            <v>G</v>
          </cell>
        </row>
        <row r="49181">
          <cell r="B49181" t="str">
            <v>R</v>
          </cell>
          <cell r="C49181" t="str">
            <v>D</v>
          </cell>
        </row>
        <row r="49182">
          <cell r="B49182" t="str">
            <v>Q</v>
          </cell>
          <cell r="C49182" t="str">
            <v>V</v>
          </cell>
        </row>
        <row r="49183">
          <cell r="B49183" t="str">
            <v>Q</v>
          </cell>
          <cell r="C49183" t="str">
            <v>M</v>
          </cell>
        </row>
        <row r="49184">
          <cell r="B49184" t="str">
            <v>Q</v>
          </cell>
          <cell r="C49184" t="str">
            <v>A</v>
          </cell>
        </row>
        <row r="49185">
          <cell r="B49185" t="str">
            <v>P</v>
          </cell>
          <cell r="C49185" t="str">
            <v>D</v>
          </cell>
        </row>
        <row r="49186">
          <cell r="B49186" t="str">
            <v>M</v>
          </cell>
          <cell r="C49186" t="str">
            <v>U</v>
          </cell>
        </row>
        <row r="49187">
          <cell r="B49187" t="str">
            <v>O</v>
          </cell>
          <cell r="C49187" t="str">
            <v>Q</v>
          </cell>
        </row>
        <row r="49188">
          <cell r="B49188" t="str">
            <v>O</v>
          </cell>
          <cell r="C49188" t="str">
            <v>G</v>
          </cell>
        </row>
        <row r="49189">
          <cell r="B49189" t="str">
            <v>N</v>
          </cell>
          <cell r="C49189" t="str">
            <v>V</v>
          </cell>
        </row>
        <row r="49190">
          <cell r="B49190" t="str">
            <v>N</v>
          </cell>
          <cell r="C49190" t="str">
            <v>M</v>
          </cell>
        </row>
        <row r="49191">
          <cell r="B49191" t="str">
            <v>N</v>
          </cell>
          <cell r="C49191" t="str">
            <v>G</v>
          </cell>
        </row>
        <row r="49192">
          <cell r="B49192" t="str">
            <v>M</v>
          </cell>
          <cell r="C49192" t="str">
            <v>V</v>
          </cell>
        </row>
        <row r="49193">
          <cell r="B49193" t="str">
            <v>R</v>
          </cell>
          <cell r="C49193" t="str">
            <v>L</v>
          </cell>
        </row>
        <row r="49194">
          <cell r="B49194" t="str">
            <v>O</v>
          </cell>
          <cell r="C49194" t="str">
            <v>R</v>
          </cell>
        </row>
        <row r="49195">
          <cell r="B49195" t="str">
            <v>R</v>
          </cell>
          <cell r="C49195" t="str">
            <v>O</v>
          </cell>
        </row>
        <row r="49196">
          <cell r="B49196" t="str">
            <v>V</v>
          </cell>
          <cell r="C49196" t="str">
            <v>C</v>
          </cell>
        </row>
        <row r="49197">
          <cell r="B49197" t="str">
            <v>S</v>
          </cell>
          <cell r="C49197" t="str">
            <v>D</v>
          </cell>
        </row>
        <row r="49198">
          <cell r="B49198" t="str">
            <v>M</v>
          </cell>
          <cell r="C49198" t="str">
            <v>N</v>
          </cell>
        </row>
        <row r="49199">
          <cell r="B49199" t="str">
            <v>X</v>
          </cell>
          <cell r="C49199" t="str">
            <v>W</v>
          </cell>
        </row>
        <row r="49200">
          <cell r="B49200" t="str">
            <v>X</v>
          </cell>
          <cell r="C49200" t="str">
            <v>L</v>
          </cell>
        </row>
        <row r="49201">
          <cell r="B49201" t="str">
            <v>X</v>
          </cell>
          <cell r="C49201" t="str">
            <v>G</v>
          </cell>
        </row>
        <row r="49202">
          <cell r="B49202" t="str">
            <v>W</v>
          </cell>
          <cell r="C49202" t="str">
            <v>X</v>
          </cell>
        </row>
        <row r="49203">
          <cell r="B49203" t="str">
            <v>W</v>
          </cell>
          <cell r="C49203" t="str">
            <v>L</v>
          </cell>
        </row>
        <row r="49204">
          <cell r="B49204" t="str">
            <v>V</v>
          </cell>
          <cell r="C49204" t="str">
            <v>Q</v>
          </cell>
        </row>
        <row r="49205">
          <cell r="B49205" t="str">
            <v>V</v>
          </cell>
          <cell r="C49205" t="str">
            <v>N</v>
          </cell>
        </row>
        <row r="49206">
          <cell r="B49206" t="str">
            <v>V</v>
          </cell>
          <cell r="C49206" t="str">
            <v>G</v>
          </cell>
        </row>
        <row r="49207">
          <cell r="B49207" t="str">
            <v>U</v>
          </cell>
          <cell r="C49207" t="str">
            <v>V</v>
          </cell>
        </row>
        <row r="49208">
          <cell r="B49208" t="str">
            <v>U</v>
          </cell>
          <cell r="C49208" t="str">
            <v>A</v>
          </cell>
        </row>
        <row r="49209">
          <cell r="B49209" t="str">
            <v>S</v>
          </cell>
          <cell r="C49209" t="str">
            <v>R</v>
          </cell>
        </row>
        <row r="49210">
          <cell r="B49210" t="str">
            <v>S</v>
          </cell>
          <cell r="C49210" t="str">
            <v>Q</v>
          </cell>
        </row>
        <row r="49211">
          <cell r="B49211" t="str">
            <v>S</v>
          </cell>
          <cell r="C49211" t="str">
            <v>L</v>
          </cell>
        </row>
        <row r="49212">
          <cell r="B49212" t="str">
            <v>S</v>
          </cell>
          <cell r="C49212" t="str">
            <v>I</v>
          </cell>
        </row>
        <row r="49213">
          <cell r="B49213" t="str">
            <v>R</v>
          </cell>
          <cell r="C49213" t="str">
            <v>S</v>
          </cell>
        </row>
        <row r="49214">
          <cell r="B49214" t="str">
            <v>M</v>
          </cell>
          <cell r="C49214" t="str">
            <v>C</v>
          </cell>
        </row>
        <row r="49215">
          <cell r="B49215" t="str">
            <v>L</v>
          </cell>
          <cell r="C49215" t="str">
            <v>W</v>
          </cell>
        </row>
        <row r="49216">
          <cell r="B49216" t="str">
            <v>A</v>
          </cell>
          <cell r="C49216" t="str">
            <v>O</v>
          </cell>
        </row>
        <row r="49217">
          <cell r="B49217" t="str">
            <v>H</v>
          </cell>
          <cell r="C49217" t="str">
            <v>J</v>
          </cell>
        </row>
        <row r="49218">
          <cell r="B49218" t="str">
            <v>G</v>
          </cell>
          <cell r="C49218" t="str">
            <v>X</v>
          </cell>
        </row>
        <row r="49219">
          <cell r="B49219" t="str">
            <v>G</v>
          </cell>
          <cell r="C49219" t="str">
            <v>V</v>
          </cell>
        </row>
        <row r="49220">
          <cell r="B49220" t="str">
            <v>G</v>
          </cell>
          <cell r="C49220" t="str">
            <v>O</v>
          </cell>
        </row>
        <row r="49221">
          <cell r="B49221" t="str">
            <v>G</v>
          </cell>
          <cell r="C49221" t="str">
            <v>N</v>
          </cell>
        </row>
        <row r="49222">
          <cell r="B49222" t="str">
            <v>E</v>
          </cell>
          <cell r="C49222" t="str">
            <v>I</v>
          </cell>
        </row>
        <row r="49223">
          <cell r="B49223" t="str">
            <v>H</v>
          </cell>
          <cell r="C49223" t="str">
            <v>K</v>
          </cell>
        </row>
        <row r="49224">
          <cell r="B49224" t="str">
            <v>E</v>
          </cell>
          <cell r="C49224" t="str">
            <v>F</v>
          </cell>
        </row>
        <row r="49225">
          <cell r="B49225" t="str">
            <v>D</v>
          </cell>
          <cell r="C49225" t="str">
            <v>E</v>
          </cell>
        </row>
        <row r="49226">
          <cell r="B49226" t="str">
            <v>C</v>
          </cell>
          <cell r="C49226" t="str">
            <v>U</v>
          </cell>
        </row>
        <row r="49227">
          <cell r="B49227" t="str">
            <v>C</v>
          </cell>
          <cell r="C49227" t="str">
            <v>N</v>
          </cell>
        </row>
        <row r="49228">
          <cell r="B49228" t="str">
            <v>C</v>
          </cell>
          <cell r="C49228" t="str">
            <v>M</v>
          </cell>
        </row>
        <row r="49229">
          <cell r="B49229" t="str">
            <v>A</v>
          </cell>
          <cell r="C49229" t="str">
            <v>Q</v>
          </cell>
        </row>
        <row r="49230">
          <cell r="B49230" t="str">
            <v>L</v>
          </cell>
          <cell r="C49230" t="str">
            <v>X</v>
          </cell>
        </row>
        <row r="49231">
          <cell r="B49231" t="str">
            <v>D</v>
          </cell>
          <cell r="C49231" t="str">
            <v>L</v>
          </cell>
        </row>
        <row r="49232">
          <cell r="B49232" t="str">
            <v>H</v>
          </cell>
          <cell r="C49232" t="str">
            <v>L</v>
          </cell>
        </row>
        <row r="49233">
          <cell r="B49233" t="str">
            <v>G</v>
          </cell>
          <cell r="C49233" t="str">
            <v>L</v>
          </cell>
        </row>
        <row r="49234">
          <cell r="B49234" t="str">
            <v>I</v>
          </cell>
          <cell r="C49234" t="str">
            <v>F</v>
          </cell>
        </row>
        <row r="49235">
          <cell r="B49235" t="str">
            <v>I</v>
          </cell>
          <cell r="C49235" t="str">
            <v>E</v>
          </cell>
        </row>
        <row r="49236">
          <cell r="B49236" t="str">
            <v>L</v>
          </cell>
          <cell r="C49236" t="str">
            <v>P</v>
          </cell>
        </row>
        <row r="49237">
          <cell r="B49237" t="str">
            <v>L</v>
          </cell>
          <cell r="C49237" t="str">
            <v>O</v>
          </cell>
        </row>
        <row r="49238">
          <cell r="B49238" t="str">
            <v>L</v>
          </cell>
          <cell r="C49238" t="str">
            <v>K</v>
          </cell>
        </row>
        <row r="49239">
          <cell r="B49239" t="str">
            <v>L</v>
          </cell>
          <cell r="C49239" t="str">
            <v>H</v>
          </cell>
        </row>
        <row r="49240">
          <cell r="B49240" t="str">
            <v>L</v>
          </cell>
          <cell r="C49240" t="str">
            <v>G</v>
          </cell>
        </row>
        <row r="49241">
          <cell r="B49241" t="str">
            <v>L</v>
          </cell>
          <cell r="C49241" t="str">
            <v>D</v>
          </cell>
        </row>
        <row r="49242">
          <cell r="B49242" t="str">
            <v>K</v>
          </cell>
          <cell r="C49242" t="str">
            <v>L</v>
          </cell>
        </row>
        <row r="49243">
          <cell r="B49243" t="str">
            <v>L</v>
          </cell>
          <cell r="C49243" t="str">
            <v>R</v>
          </cell>
        </row>
        <row r="49244">
          <cell r="B49244" t="str">
            <v>K</v>
          </cell>
          <cell r="C49244" t="str">
            <v>H</v>
          </cell>
        </row>
        <row r="49245">
          <cell r="B49245" t="str">
            <v>J</v>
          </cell>
          <cell r="C49245" t="str">
            <v>L</v>
          </cell>
        </row>
        <row r="49246">
          <cell r="B49246" t="str">
            <v>J</v>
          </cell>
          <cell r="C49246" t="str">
            <v>I</v>
          </cell>
        </row>
        <row r="49247">
          <cell r="B49247" t="str">
            <v>J</v>
          </cell>
          <cell r="C49247" t="str">
            <v>H</v>
          </cell>
        </row>
        <row r="49248">
          <cell r="B49248" t="str">
            <v>I</v>
          </cell>
          <cell r="C49248" t="str">
            <v>S</v>
          </cell>
        </row>
        <row r="49249">
          <cell r="B49249" t="str">
            <v>I</v>
          </cell>
          <cell r="C49249" t="str">
            <v>J</v>
          </cell>
        </row>
        <row r="49250">
          <cell r="B49250" t="str">
            <v>K</v>
          </cell>
          <cell r="C49250" t="str">
            <v>J</v>
          </cell>
        </row>
        <row r="49251">
          <cell r="B49251" t="str">
            <v>R</v>
          </cell>
          <cell r="C49251" t="str">
            <v>S</v>
          </cell>
        </row>
        <row r="49252">
          <cell r="B49252" t="str">
            <v>R</v>
          </cell>
          <cell r="C49252" t="str">
            <v>O</v>
          </cell>
        </row>
        <row r="49253">
          <cell r="B49253" t="str">
            <v>R</v>
          </cell>
          <cell r="C49253" t="str">
            <v>L</v>
          </cell>
        </row>
        <row r="49254">
          <cell r="B49254" t="str">
            <v>R</v>
          </cell>
          <cell r="C49254" t="str">
            <v>G</v>
          </cell>
        </row>
        <row r="49255">
          <cell r="B49255" t="str">
            <v>Q</v>
          </cell>
          <cell r="C49255" t="str">
            <v>V</v>
          </cell>
        </row>
        <row r="49256">
          <cell r="B49256" t="str">
            <v>Q</v>
          </cell>
          <cell r="C49256" t="str">
            <v>A</v>
          </cell>
        </row>
        <row r="49257">
          <cell r="B49257" t="str">
            <v>P</v>
          </cell>
          <cell r="C49257" t="str">
            <v>D</v>
          </cell>
        </row>
        <row r="49258">
          <cell r="B49258" t="str">
            <v>N</v>
          </cell>
          <cell r="C49258" t="str">
            <v>V</v>
          </cell>
        </row>
        <row r="49259">
          <cell r="B49259" t="str">
            <v>O</v>
          </cell>
          <cell r="C49259" t="str">
            <v>Q</v>
          </cell>
        </row>
        <row r="49260">
          <cell r="B49260" t="str">
            <v>O</v>
          </cell>
          <cell r="C49260" t="str">
            <v>G</v>
          </cell>
        </row>
        <row r="49261">
          <cell r="B49261" t="str">
            <v>N</v>
          </cell>
          <cell r="C49261" t="str">
            <v>M</v>
          </cell>
        </row>
        <row r="49262">
          <cell r="B49262" t="str">
            <v>N</v>
          </cell>
          <cell r="C49262" t="str">
            <v>G</v>
          </cell>
        </row>
        <row r="49263">
          <cell r="B49263" t="str">
            <v>M</v>
          </cell>
          <cell r="C49263" t="str">
            <v>V</v>
          </cell>
        </row>
        <row r="49264">
          <cell r="B49264" t="str">
            <v>M</v>
          </cell>
          <cell r="C49264" t="str">
            <v>U</v>
          </cell>
        </row>
        <row r="49265">
          <cell r="B49265" t="str">
            <v>O</v>
          </cell>
          <cell r="C49265" t="str">
            <v>R</v>
          </cell>
        </row>
        <row r="49266">
          <cell r="B49266" t="str">
            <v>S</v>
          </cell>
          <cell r="C49266" t="str">
            <v>D</v>
          </cell>
        </row>
        <row r="49267">
          <cell r="B49267" t="str">
            <v>M</v>
          </cell>
          <cell r="C49267" t="str">
            <v>N</v>
          </cell>
        </row>
        <row r="49268">
          <cell r="B49268" t="str">
            <v>S</v>
          </cell>
          <cell r="C49268" t="str">
            <v>L</v>
          </cell>
        </row>
        <row r="49269">
          <cell r="B49269" t="str">
            <v>X</v>
          </cell>
          <cell r="C49269" t="str">
            <v>L</v>
          </cell>
        </row>
        <row r="49270">
          <cell r="B49270" t="str">
            <v>X</v>
          </cell>
          <cell r="C49270" t="str">
            <v>G</v>
          </cell>
        </row>
        <row r="49271">
          <cell r="B49271" t="str">
            <v>W</v>
          </cell>
          <cell r="C49271" t="str">
            <v>X</v>
          </cell>
        </row>
        <row r="49272">
          <cell r="B49272" t="str">
            <v>X</v>
          </cell>
          <cell r="C49272" t="str">
            <v>W</v>
          </cell>
        </row>
        <row r="49273">
          <cell r="B49273" t="str">
            <v>W</v>
          </cell>
          <cell r="C49273" t="str">
            <v>L</v>
          </cell>
        </row>
        <row r="49274">
          <cell r="B49274" t="str">
            <v>V</v>
          </cell>
          <cell r="C49274" t="str">
            <v>Q</v>
          </cell>
        </row>
        <row r="49275">
          <cell r="B49275" t="str">
            <v>V</v>
          </cell>
          <cell r="C49275" t="str">
            <v>N</v>
          </cell>
        </row>
        <row r="49276">
          <cell r="B49276" t="str">
            <v>V</v>
          </cell>
          <cell r="C49276" t="str">
            <v>G</v>
          </cell>
        </row>
        <row r="49277">
          <cell r="B49277" t="str">
            <v>V</v>
          </cell>
          <cell r="C49277" t="str">
            <v>C</v>
          </cell>
        </row>
        <row r="49278">
          <cell r="B49278" t="str">
            <v>V</v>
          </cell>
          <cell r="C49278" t="str">
            <v>A</v>
          </cell>
        </row>
        <row r="49279">
          <cell r="B49279" t="str">
            <v>U</v>
          </cell>
          <cell r="C49279" t="str">
            <v>V</v>
          </cell>
        </row>
        <row r="49280">
          <cell r="B49280" t="str">
            <v>U</v>
          </cell>
          <cell r="C49280" t="str">
            <v>G</v>
          </cell>
        </row>
        <row r="49281">
          <cell r="B49281" t="str">
            <v>U</v>
          </cell>
          <cell r="C49281" t="str">
            <v>A</v>
          </cell>
        </row>
        <row r="49282">
          <cell r="B49282" t="str">
            <v>S</v>
          </cell>
          <cell r="C49282" t="str">
            <v>R</v>
          </cell>
        </row>
        <row r="49283">
          <cell r="B49283" t="str">
            <v>S</v>
          </cell>
          <cell r="C49283" t="str">
            <v>Q</v>
          </cell>
        </row>
        <row r="49284">
          <cell r="B49284" t="str">
            <v>S</v>
          </cell>
          <cell r="C49284" t="str">
            <v>I</v>
          </cell>
        </row>
        <row r="49285">
          <cell r="B49285" t="str">
            <v>M</v>
          </cell>
          <cell r="C49285" t="str">
            <v>G</v>
          </cell>
        </row>
        <row r="49286">
          <cell r="B49286" t="str">
            <v>C</v>
          </cell>
          <cell r="C49286" t="str">
            <v>N</v>
          </cell>
        </row>
        <row r="49287">
          <cell r="B49287" t="str">
            <v>L</v>
          </cell>
          <cell r="C49287" t="str">
            <v>W</v>
          </cell>
        </row>
        <row r="49288">
          <cell r="B49288" t="str">
            <v>G</v>
          </cell>
          <cell r="C49288" t="str">
            <v>X</v>
          </cell>
        </row>
        <row r="49289">
          <cell r="B49289" t="str">
            <v>G</v>
          </cell>
          <cell r="C49289" t="str">
            <v>V</v>
          </cell>
        </row>
        <row r="49290">
          <cell r="B49290" t="str">
            <v>G</v>
          </cell>
          <cell r="C49290" t="str">
            <v>Q</v>
          </cell>
        </row>
        <row r="49291">
          <cell r="B49291" t="str">
            <v>G</v>
          </cell>
          <cell r="C49291" t="str">
            <v>O</v>
          </cell>
        </row>
        <row r="49292">
          <cell r="B49292" t="str">
            <v>G</v>
          </cell>
          <cell r="C49292" t="str">
            <v>N</v>
          </cell>
        </row>
        <row r="49293">
          <cell r="B49293" t="str">
            <v>G</v>
          </cell>
          <cell r="C49293" t="str">
            <v>L</v>
          </cell>
        </row>
        <row r="49294">
          <cell r="B49294" t="str">
            <v>H</v>
          </cell>
          <cell r="C49294" t="str">
            <v>J</v>
          </cell>
        </row>
        <row r="49295">
          <cell r="B49295" t="str">
            <v>E</v>
          </cell>
          <cell r="C49295" t="str">
            <v>I</v>
          </cell>
        </row>
        <row r="49296">
          <cell r="B49296" t="str">
            <v>C</v>
          </cell>
          <cell r="C49296" t="str">
            <v>V</v>
          </cell>
        </row>
        <row r="49297">
          <cell r="B49297" t="str">
            <v>C</v>
          </cell>
          <cell r="C49297" t="str">
            <v>U</v>
          </cell>
        </row>
        <row r="49298">
          <cell r="B49298" t="str">
            <v>C</v>
          </cell>
          <cell r="C49298" t="str">
            <v>M</v>
          </cell>
        </row>
        <row r="49299">
          <cell r="B49299" t="str">
            <v>A</v>
          </cell>
          <cell r="C49299" t="str">
            <v>Q</v>
          </cell>
        </row>
        <row r="49300">
          <cell r="B49300" t="str">
            <v>A</v>
          </cell>
          <cell r="C49300" t="str">
            <v>O</v>
          </cell>
        </row>
        <row r="49301">
          <cell r="B49301" t="str">
            <v>L</v>
          </cell>
          <cell r="C49301" t="str">
            <v>X</v>
          </cell>
        </row>
        <row r="49302">
          <cell r="B49302" t="str">
            <v>D</v>
          </cell>
          <cell r="C49302" t="str">
            <v>R</v>
          </cell>
        </row>
        <row r="49303">
          <cell r="B49303" t="str">
            <v>H</v>
          </cell>
          <cell r="C49303" t="str">
            <v>K</v>
          </cell>
        </row>
        <row r="49304">
          <cell r="B49304" t="str">
            <v>E</v>
          </cell>
          <cell r="C49304" t="str">
            <v>F</v>
          </cell>
        </row>
        <row r="49305">
          <cell r="B49305" t="str">
            <v>I</v>
          </cell>
          <cell r="C49305" t="str">
            <v>F</v>
          </cell>
        </row>
        <row r="49306">
          <cell r="B49306" t="str">
            <v>L</v>
          </cell>
          <cell r="C49306" t="str">
            <v>R</v>
          </cell>
        </row>
        <row r="49307">
          <cell r="B49307" t="str">
            <v>H</v>
          </cell>
          <cell r="C49307" t="str">
            <v>L</v>
          </cell>
        </row>
        <row r="49308">
          <cell r="B49308" t="str">
            <v>L</v>
          </cell>
          <cell r="C49308" t="str">
            <v>P</v>
          </cell>
        </row>
        <row r="49309">
          <cell r="B49309" t="str">
            <v>L</v>
          </cell>
          <cell r="C49309" t="str">
            <v>O</v>
          </cell>
        </row>
        <row r="49310">
          <cell r="B49310" t="str">
            <v>L</v>
          </cell>
          <cell r="C49310" t="str">
            <v>K</v>
          </cell>
        </row>
        <row r="49311">
          <cell r="B49311" t="str">
            <v>L</v>
          </cell>
          <cell r="C49311" t="str">
            <v>G</v>
          </cell>
        </row>
        <row r="49312">
          <cell r="B49312" t="str">
            <v>L</v>
          </cell>
          <cell r="C49312" t="str">
            <v>D</v>
          </cell>
        </row>
        <row r="49313">
          <cell r="B49313" t="str">
            <v>L</v>
          </cell>
          <cell r="C49313" t="str">
            <v>H</v>
          </cell>
        </row>
        <row r="49314">
          <cell r="B49314" t="str">
            <v>K</v>
          </cell>
          <cell r="C49314" t="str">
            <v>J</v>
          </cell>
        </row>
        <row r="49315">
          <cell r="B49315" t="str">
            <v>K</v>
          </cell>
          <cell r="C49315" t="str">
            <v>H</v>
          </cell>
        </row>
        <row r="49316">
          <cell r="B49316" t="str">
            <v>J</v>
          </cell>
          <cell r="C49316" t="str">
            <v>L</v>
          </cell>
        </row>
        <row r="49317">
          <cell r="B49317" t="str">
            <v>J</v>
          </cell>
          <cell r="C49317" t="str">
            <v>I</v>
          </cell>
        </row>
        <row r="49318">
          <cell r="B49318" t="str">
            <v>J</v>
          </cell>
          <cell r="C49318" t="str">
            <v>H</v>
          </cell>
        </row>
        <row r="49319">
          <cell r="B49319" t="str">
            <v>K</v>
          </cell>
          <cell r="C49319" t="str">
            <v>L</v>
          </cell>
        </row>
        <row r="49320">
          <cell r="B49320" t="str">
            <v>I</v>
          </cell>
          <cell r="C49320" t="str">
            <v>S</v>
          </cell>
        </row>
        <row r="49321">
          <cell r="B49321" t="str">
            <v>I</v>
          </cell>
          <cell r="C49321" t="str">
            <v>J</v>
          </cell>
        </row>
        <row r="49322">
          <cell r="B49322" t="str">
            <v>R</v>
          </cell>
          <cell r="C49322" t="str">
            <v>O</v>
          </cell>
        </row>
        <row r="49323">
          <cell r="B49323" t="str">
            <v>Q</v>
          </cell>
          <cell r="C49323" t="str">
            <v>M</v>
          </cell>
        </row>
        <row r="49324">
          <cell r="B49324" t="str">
            <v>Q</v>
          </cell>
          <cell r="C49324" t="str">
            <v>O</v>
          </cell>
        </row>
        <row r="49325">
          <cell r="B49325" t="str">
            <v>Q</v>
          </cell>
          <cell r="C49325" t="str">
            <v>V</v>
          </cell>
        </row>
        <row r="49326">
          <cell r="B49326" t="str">
            <v>R</v>
          </cell>
          <cell r="C49326" t="str">
            <v>G</v>
          </cell>
        </row>
        <row r="49327">
          <cell r="B49327" t="str">
            <v>R</v>
          </cell>
          <cell r="C49327" t="str">
            <v>L</v>
          </cell>
        </row>
        <row r="49328">
          <cell r="B49328" t="str">
            <v>Q</v>
          </cell>
          <cell r="C49328" t="str">
            <v>A</v>
          </cell>
        </row>
        <row r="49329">
          <cell r="B49329" t="str">
            <v>R</v>
          </cell>
          <cell r="C49329" t="str">
            <v>D</v>
          </cell>
        </row>
        <row r="49330">
          <cell r="B49330" t="str">
            <v>P</v>
          </cell>
          <cell r="C49330" t="str">
            <v>D</v>
          </cell>
        </row>
        <row r="49331">
          <cell r="B49331" t="str">
            <v>M</v>
          </cell>
          <cell r="C49331" t="str">
            <v>V</v>
          </cell>
        </row>
        <row r="49332">
          <cell r="B49332" t="str">
            <v>O</v>
          </cell>
          <cell r="C49332" t="str">
            <v>Q</v>
          </cell>
        </row>
        <row r="49333">
          <cell r="B49333" t="str">
            <v>O</v>
          </cell>
          <cell r="C49333" t="str">
            <v>G</v>
          </cell>
        </row>
        <row r="49334">
          <cell r="B49334" t="str">
            <v>N</v>
          </cell>
          <cell r="C49334" t="str">
            <v>V</v>
          </cell>
        </row>
        <row r="49335">
          <cell r="B49335" t="str">
            <v>N</v>
          </cell>
          <cell r="C49335" t="str">
            <v>M</v>
          </cell>
        </row>
        <row r="49336">
          <cell r="B49336" t="str">
            <v>N</v>
          </cell>
          <cell r="C49336" t="str">
            <v>G</v>
          </cell>
        </row>
        <row r="49337">
          <cell r="B49337" t="str">
            <v>M</v>
          </cell>
          <cell r="C49337" t="str">
            <v>U</v>
          </cell>
        </row>
        <row r="49338">
          <cell r="B49338" t="str">
            <v>M</v>
          </cell>
          <cell r="C49338" t="str">
            <v>N</v>
          </cell>
        </row>
        <row r="49339">
          <cell r="B49339" t="str">
            <v>Y</v>
          </cell>
          <cell r="C49339" t="str">
            <v>X</v>
          </cell>
        </row>
        <row r="49340">
          <cell r="B49340" t="str">
            <v>O</v>
          </cell>
          <cell r="C49340" t="str">
            <v>R</v>
          </cell>
        </row>
        <row r="49341">
          <cell r="B49341" t="str">
            <v>S</v>
          </cell>
          <cell r="C49341" t="str">
            <v>D</v>
          </cell>
        </row>
        <row r="49342">
          <cell r="B49342" t="str">
            <v>X</v>
          </cell>
          <cell r="C49342" t="str">
            <v>G</v>
          </cell>
        </row>
        <row r="49343">
          <cell r="B49343" t="str">
            <v>S</v>
          </cell>
          <cell r="C49343" t="str">
            <v>L</v>
          </cell>
        </row>
        <row r="49344">
          <cell r="B49344" t="str">
            <v>M</v>
          </cell>
          <cell r="C49344" t="str">
            <v>G</v>
          </cell>
        </row>
        <row r="49345">
          <cell r="B49345" t="str">
            <v>X</v>
          </cell>
          <cell r="C49345" t="str">
            <v>Y</v>
          </cell>
        </row>
        <row r="49346">
          <cell r="B49346" t="str">
            <v>X</v>
          </cell>
          <cell r="C49346" t="str">
            <v>W</v>
          </cell>
        </row>
        <row r="49347">
          <cell r="B49347" t="str">
            <v>X</v>
          </cell>
          <cell r="C49347" t="str">
            <v>L</v>
          </cell>
        </row>
        <row r="49348">
          <cell r="B49348" t="str">
            <v>W</v>
          </cell>
          <cell r="C49348" t="str">
            <v>Y</v>
          </cell>
        </row>
        <row r="49349">
          <cell r="B49349" t="str">
            <v>W</v>
          </cell>
          <cell r="C49349" t="str">
            <v>X</v>
          </cell>
        </row>
        <row r="49350">
          <cell r="B49350" t="str">
            <v>W</v>
          </cell>
          <cell r="C49350" t="str">
            <v>L</v>
          </cell>
        </row>
        <row r="49351">
          <cell r="B49351" t="str">
            <v>V</v>
          </cell>
          <cell r="C49351" t="str">
            <v>Q</v>
          </cell>
        </row>
        <row r="49352">
          <cell r="B49352" t="str">
            <v>V</v>
          </cell>
          <cell r="C49352" t="str">
            <v>N</v>
          </cell>
        </row>
        <row r="49353">
          <cell r="B49353" t="str">
            <v>V</v>
          </cell>
          <cell r="C49353" t="str">
            <v>M</v>
          </cell>
        </row>
        <row r="49354">
          <cell r="B49354" t="str">
            <v>V</v>
          </cell>
          <cell r="C49354" t="str">
            <v>G</v>
          </cell>
        </row>
        <row r="49355">
          <cell r="B49355" t="str">
            <v>V</v>
          </cell>
          <cell r="C49355" t="str">
            <v>C</v>
          </cell>
        </row>
        <row r="49356">
          <cell r="B49356" t="str">
            <v>V</v>
          </cell>
          <cell r="C49356" t="str">
            <v>A</v>
          </cell>
        </row>
        <row r="49357">
          <cell r="B49357" t="str">
            <v>U</v>
          </cell>
          <cell r="C49357" t="str">
            <v>V</v>
          </cell>
        </row>
        <row r="49358">
          <cell r="B49358" t="str">
            <v>U</v>
          </cell>
          <cell r="C49358" t="str">
            <v>O</v>
          </cell>
        </row>
        <row r="49359">
          <cell r="B49359" t="str">
            <v>U</v>
          </cell>
          <cell r="C49359" t="str">
            <v>G</v>
          </cell>
        </row>
        <row r="49360">
          <cell r="B49360" t="str">
            <v>U</v>
          </cell>
          <cell r="C49360" t="str">
            <v>A</v>
          </cell>
        </row>
        <row r="49361">
          <cell r="B49361" t="str">
            <v>S</v>
          </cell>
          <cell r="C49361" t="str">
            <v>R</v>
          </cell>
        </row>
        <row r="49362">
          <cell r="B49362" t="str">
            <v>S</v>
          </cell>
          <cell r="C49362" t="str">
            <v>Q</v>
          </cell>
        </row>
        <row r="49363">
          <cell r="B49363" t="str">
            <v>S</v>
          </cell>
          <cell r="C49363" t="str">
            <v>I</v>
          </cell>
        </row>
        <row r="49364">
          <cell r="B49364" t="str">
            <v>M</v>
          </cell>
          <cell r="C49364" t="str">
            <v>C</v>
          </cell>
        </row>
        <row r="49365">
          <cell r="B49365" t="str">
            <v>R</v>
          </cell>
          <cell r="C49365" t="str">
            <v>S</v>
          </cell>
        </row>
        <row r="49366">
          <cell r="B49366" t="str">
            <v>L</v>
          </cell>
          <cell r="C49366" t="str">
            <v>W</v>
          </cell>
        </row>
        <row r="49367">
          <cell r="B49367" t="str">
            <v>G</v>
          </cell>
          <cell r="C49367" t="str">
            <v>V</v>
          </cell>
        </row>
        <row r="49368">
          <cell r="B49368" t="str">
            <v>G</v>
          </cell>
          <cell r="C49368" t="str">
            <v>R</v>
          </cell>
        </row>
        <row r="49369">
          <cell r="B49369" t="str">
            <v>G</v>
          </cell>
          <cell r="C49369" t="str">
            <v>Q</v>
          </cell>
        </row>
        <row r="49370">
          <cell r="B49370" t="str">
            <v>G</v>
          </cell>
          <cell r="C49370" t="str">
            <v>O</v>
          </cell>
        </row>
        <row r="49371">
          <cell r="B49371" t="str">
            <v>G</v>
          </cell>
          <cell r="C49371" t="str">
            <v>N</v>
          </cell>
        </row>
        <row r="49372">
          <cell r="B49372" t="str">
            <v>G</v>
          </cell>
          <cell r="C49372" t="str">
            <v>L</v>
          </cell>
        </row>
        <row r="49373">
          <cell r="B49373" t="str">
            <v>E</v>
          </cell>
          <cell r="C49373" t="str">
            <v>I</v>
          </cell>
        </row>
        <row r="49374">
          <cell r="B49374" t="str">
            <v>E</v>
          </cell>
          <cell r="C49374" t="str">
            <v>F</v>
          </cell>
        </row>
        <row r="49375">
          <cell r="B49375" t="str">
            <v>G</v>
          </cell>
          <cell r="C49375" t="str">
            <v>X</v>
          </cell>
        </row>
        <row r="49376">
          <cell r="B49376" t="str">
            <v>D</v>
          </cell>
          <cell r="C49376" t="str">
            <v>R</v>
          </cell>
        </row>
        <row r="49377">
          <cell r="B49377" t="str">
            <v>D</v>
          </cell>
          <cell r="C49377" t="str">
            <v>E</v>
          </cell>
        </row>
        <row r="49378">
          <cell r="B49378" t="str">
            <v>D</v>
          </cell>
          <cell r="C49378" t="str">
            <v>A</v>
          </cell>
        </row>
        <row r="49379">
          <cell r="B49379" t="str">
            <v>C</v>
          </cell>
          <cell r="C49379" t="str">
            <v>V</v>
          </cell>
        </row>
        <row r="49380">
          <cell r="B49380" t="str">
            <v>C</v>
          </cell>
          <cell r="C49380" t="str">
            <v>U</v>
          </cell>
        </row>
        <row r="49381">
          <cell r="B49381" t="str">
            <v>C</v>
          </cell>
          <cell r="C49381" t="str">
            <v>N</v>
          </cell>
        </row>
        <row r="49382">
          <cell r="B49382" t="str">
            <v>C</v>
          </cell>
          <cell r="C49382" t="str">
            <v>M</v>
          </cell>
        </row>
        <row r="49383">
          <cell r="B49383" t="str">
            <v>A</v>
          </cell>
          <cell r="C49383" t="str">
            <v>Q</v>
          </cell>
        </row>
        <row r="49384">
          <cell r="B49384" t="str">
            <v>A</v>
          </cell>
          <cell r="C49384" t="str">
            <v>O</v>
          </cell>
        </row>
        <row r="49385">
          <cell r="B49385" t="str">
            <v>D</v>
          </cell>
          <cell r="C49385" t="str">
            <v>L</v>
          </cell>
        </row>
        <row r="49386">
          <cell r="B49386" t="str">
            <v>H</v>
          </cell>
          <cell r="C49386" t="str">
            <v>J</v>
          </cell>
        </row>
        <row r="49387">
          <cell r="B49387" t="str">
            <v>L</v>
          </cell>
          <cell r="C49387" t="str">
            <v>X</v>
          </cell>
        </row>
        <row r="49388">
          <cell r="B49388" t="str">
            <v>H</v>
          </cell>
          <cell r="C49388" t="str">
            <v>L</v>
          </cell>
        </row>
        <row r="49389">
          <cell r="B49389" t="str">
            <v>L</v>
          </cell>
          <cell r="C49389" t="str">
            <v>R</v>
          </cell>
        </row>
        <row r="49390">
          <cell r="B49390" t="str">
            <v>L</v>
          </cell>
          <cell r="C49390" t="str">
            <v>P</v>
          </cell>
        </row>
        <row r="49391">
          <cell r="B49391" t="str">
            <v>L</v>
          </cell>
          <cell r="C49391" t="str">
            <v>O</v>
          </cell>
        </row>
        <row r="49392">
          <cell r="B49392" t="str">
            <v>L</v>
          </cell>
          <cell r="C49392" t="str">
            <v>K</v>
          </cell>
        </row>
        <row r="49393">
          <cell r="B49393" t="str">
            <v>L</v>
          </cell>
          <cell r="C49393" t="str">
            <v>J</v>
          </cell>
        </row>
        <row r="49394">
          <cell r="B49394" t="str">
            <v>H</v>
          </cell>
          <cell r="C49394" t="str">
            <v>K</v>
          </cell>
        </row>
        <row r="49395">
          <cell r="B49395" t="str">
            <v>L</v>
          </cell>
          <cell r="C49395" t="str">
            <v>G</v>
          </cell>
        </row>
        <row r="49396">
          <cell r="B49396" t="str">
            <v>L</v>
          </cell>
          <cell r="C49396" t="str">
            <v>D</v>
          </cell>
        </row>
        <row r="49397">
          <cell r="B49397" t="str">
            <v>K</v>
          </cell>
          <cell r="C49397" t="str">
            <v>L</v>
          </cell>
        </row>
        <row r="49398">
          <cell r="B49398" t="str">
            <v>L</v>
          </cell>
          <cell r="C49398" t="str">
            <v>H</v>
          </cell>
        </row>
        <row r="49399">
          <cell r="B49399" t="str">
            <v>K</v>
          </cell>
          <cell r="C49399" t="str">
            <v>H</v>
          </cell>
        </row>
        <row r="49400">
          <cell r="B49400" t="str">
            <v>K</v>
          </cell>
          <cell r="C49400" t="str">
            <v>J</v>
          </cell>
        </row>
        <row r="49401">
          <cell r="B49401" t="str">
            <v>I</v>
          </cell>
          <cell r="C49401" t="str">
            <v>F</v>
          </cell>
        </row>
        <row r="49402">
          <cell r="B49402" t="str">
            <v>I</v>
          </cell>
          <cell r="C49402" t="str">
            <v>J</v>
          </cell>
        </row>
        <row r="49403">
          <cell r="B49403" t="str">
            <v>I</v>
          </cell>
          <cell r="C49403" t="str">
            <v>S</v>
          </cell>
        </row>
        <row r="49404">
          <cell r="B49404" t="str">
            <v>I</v>
          </cell>
          <cell r="C49404" t="str">
            <v>E</v>
          </cell>
        </row>
        <row r="49405">
          <cell r="B49405" t="str">
            <v>J</v>
          </cell>
          <cell r="C49405" t="str">
            <v>I</v>
          </cell>
        </row>
        <row r="49406">
          <cell r="B49406" t="str">
            <v>J</v>
          </cell>
          <cell r="C49406" t="str">
            <v>K</v>
          </cell>
        </row>
        <row r="49407">
          <cell r="B49407" t="str">
            <v>J</v>
          </cell>
          <cell r="C49407" t="str">
            <v>L</v>
          </cell>
        </row>
        <row r="49408">
          <cell r="B49408" t="str">
            <v>J</v>
          </cell>
          <cell r="C49408" t="str">
            <v>H</v>
          </cell>
        </row>
        <row r="49409">
          <cell r="B49409" t="str">
            <v>S</v>
          </cell>
          <cell r="C49409" t="str">
            <v>D</v>
          </cell>
        </row>
        <row r="49410">
          <cell r="B49410" t="str">
            <v>R</v>
          </cell>
          <cell r="C49410" t="str">
            <v>S</v>
          </cell>
        </row>
        <row r="49411">
          <cell r="B49411" t="str">
            <v>R</v>
          </cell>
          <cell r="C49411" t="str">
            <v>O</v>
          </cell>
        </row>
        <row r="49412">
          <cell r="B49412" t="str">
            <v>R</v>
          </cell>
          <cell r="C49412" t="str">
            <v>L</v>
          </cell>
        </row>
        <row r="49413">
          <cell r="B49413" t="str">
            <v>R</v>
          </cell>
          <cell r="C49413" t="str">
            <v>G</v>
          </cell>
        </row>
        <row r="49414">
          <cell r="B49414" t="str">
            <v>R</v>
          </cell>
          <cell r="C49414" t="str">
            <v>D</v>
          </cell>
        </row>
        <row r="49415">
          <cell r="B49415" t="str">
            <v>Q</v>
          </cell>
          <cell r="C49415" t="str">
            <v>V</v>
          </cell>
        </row>
        <row r="49416">
          <cell r="B49416" t="str">
            <v>Q</v>
          </cell>
          <cell r="C49416" t="str">
            <v>O</v>
          </cell>
        </row>
        <row r="49417">
          <cell r="B49417" t="str">
            <v>M</v>
          </cell>
          <cell r="C49417" t="str">
            <v>V</v>
          </cell>
        </row>
        <row r="49418">
          <cell r="B49418" t="str">
            <v>Q</v>
          </cell>
          <cell r="C49418" t="str">
            <v>A</v>
          </cell>
        </row>
        <row r="49419">
          <cell r="B49419" t="str">
            <v>P</v>
          </cell>
          <cell r="C49419" t="str">
            <v>D</v>
          </cell>
        </row>
        <row r="49420">
          <cell r="B49420" t="str">
            <v>O</v>
          </cell>
          <cell r="C49420" t="str">
            <v>R</v>
          </cell>
        </row>
        <row r="49421">
          <cell r="B49421" t="str">
            <v>O</v>
          </cell>
          <cell r="C49421" t="str">
            <v>Q</v>
          </cell>
        </row>
        <row r="49422">
          <cell r="B49422" t="str">
            <v>O</v>
          </cell>
          <cell r="C49422" t="str">
            <v>G</v>
          </cell>
        </row>
        <row r="49423">
          <cell r="B49423" t="str">
            <v>N</v>
          </cell>
          <cell r="C49423" t="str">
            <v>V</v>
          </cell>
        </row>
        <row r="49424">
          <cell r="B49424" t="str">
            <v>N</v>
          </cell>
          <cell r="C49424" t="str">
            <v>M</v>
          </cell>
        </row>
        <row r="49425">
          <cell r="B49425" t="str">
            <v>N</v>
          </cell>
          <cell r="C49425" t="str">
            <v>G</v>
          </cell>
        </row>
        <row r="49426">
          <cell r="B49426" t="str">
            <v>S</v>
          </cell>
          <cell r="C49426" t="str">
            <v>I</v>
          </cell>
        </row>
        <row r="49427">
          <cell r="B49427" t="str">
            <v>Q</v>
          </cell>
          <cell r="C49427" t="str">
            <v>M</v>
          </cell>
        </row>
        <row r="49428">
          <cell r="B49428" t="str">
            <v>S</v>
          </cell>
          <cell r="C49428" t="str">
            <v>L</v>
          </cell>
        </row>
        <row r="49429">
          <cell r="B49429" t="str">
            <v>V</v>
          </cell>
          <cell r="C49429" t="str">
            <v>N</v>
          </cell>
        </row>
        <row r="49430">
          <cell r="B49430" t="str">
            <v>S</v>
          </cell>
          <cell r="C49430" t="str">
            <v>R</v>
          </cell>
        </row>
        <row r="49431">
          <cell r="B49431" t="str">
            <v>M</v>
          </cell>
          <cell r="C49431" t="str">
            <v>U</v>
          </cell>
        </row>
        <row r="49432">
          <cell r="B49432" t="str">
            <v>Y</v>
          </cell>
          <cell r="C49432" t="str">
            <v>X</v>
          </cell>
        </row>
        <row r="49433">
          <cell r="B49433" t="str">
            <v>Y</v>
          </cell>
          <cell r="C49433" t="str">
            <v>W</v>
          </cell>
        </row>
        <row r="49434">
          <cell r="B49434" t="str">
            <v>X</v>
          </cell>
          <cell r="C49434" t="str">
            <v>Y</v>
          </cell>
        </row>
        <row r="49435">
          <cell r="B49435" t="str">
            <v>X</v>
          </cell>
          <cell r="C49435" t="str">
            <v>W</v>
          </cell>
        </row>
        <row r="49436">
          <cell r="B49436" t="str">
            <v>X</v>
          </cell>
          <cell r="C49436" t="str">
            <v>L</v>
          </cell>
        </row>
        <row r="49437">
          <cell r="B49437" t="str">
            <v>X</v>
          </cell>
          <cell r="C49437" t="str">
            <v>G</v>
          </cell>
        </row>
        <row r="49438">
          <cell r="B49438" t="str">
            <v>W</v>
          </cell>
          <cell r="C49438" t="str">
            <v>Y</v>
          </cell>
        </row>
        <row r="49439">
          <cell r="B49439" t="str">
            <v>W</v>
          </cell>
          <cell r="C49439" t="str">
            <v>X</v>
          </cell>
        </row>
        <row r="49440">
          <cell r="B49440" t="str">
            <v>W</v>
          </cell>
          <cell r="C49440" t="str">
            <v>L</v>
          </cell>
        </row>
        <row r="49441">
          <cell r="B49441" t="str">
            <v>V</v>
          </cell>
          <cell r="C49441" t="str">
            <v>Q</v>
          </cell>
        </row>
        <row r="49442">
          <cell r="B49442" t="str">
            <v>V</v>
          </cell>
          <cell r="C49442" t="str">
            <v>M</v>
          </cell>
        </row>
        <row r="49443">
          <cell r="B49443" t="str">
            <v>V</v>
          </cell>
          <cell r="C49443" t="str">
            <v>G</v>
          </cell>
        </row>
        <row r="49444">
          <cell r="B49444" t="str">
            <v>V</v>
          </cell>
          <cell r="C49444" t="str">
            <v>C</v>
          </cell>
        </row>
        <row r="49445">
          <cell r="B49445" t="str">
            <v>V</v>
          </cell>
          <cell r="C49445" t="str">
            <v>A</v>
          </cell>
        </row>
        <row r="49446">
          <cell r="B49446" t="str">
            <v>U</v>
          </cell>
          <cell r="C49446" t="str">
            <v>V</v>
          </cell>
        </row>
        <row r="49447">
          <cell r="B49447" t="str">
            <v>U</v>
          </cell>
          <cell r="C49447" t="str">
            <v>O</v>
          </cell>
        </row>
        <row r="49448">
          <cell r="B49448" t="str">
            <v>U</v>
          </cell>
          <cell r="C49448" t="str">
            <v>G</v>
          </cell>
        </row>
        <row r="49449">
          <cell r="B49449" t="str">
            <v>U</v>
          </cell>
          <cell r="C49449" t="str">
            <v>A</v>
          </cell>
        </row>
        <row r="49450">
          <cell r="B49450" t="str">
            <v>S</v>
          </cell>
          <cell r="C49450" t="str">
            <v>Q</v>
          </cell>
        </row>
        <row r="49451">
          <cell r="B49451" t="str">
            <v>M</v>
          </cell>
          <cell r="C49451" t="str">
            <v>N</v>
          </cell>
        </row>
        <row r="49452">
          <cell r="B49452" t="str">
            <v>M</v>
          </cell>
          <cell r="C49452" t="str">
            <v>G</v>
          </cell>
        </row>
        <row r="49453">
          <cell r="B49453" t="str">
            <v>A</v>
          </cell>
          <cell r="C49453" t="str">
            <v>O</v>
          </cell>
        </row>
        <row r="49454">
          <cell r="B49454" t="str">
            <v>H</v>
          </cell>
          <cell r="C49454" t="str">
            <v>J</v>
          </cell>
        </row>
        <row r="49455">
          <cell r="B49455" t="str">
            <v>G</v>
          </cell>
          <cell r="C49455" t="str">
            <v>X</v>
          </cell>
        </row>
        <row r="49456">
          <cell r="B49456" t="str">
            <v>G</v>
          </cell>
          <cell r="C49456" t="str">
            <v>V</v>
          </cell>
        </row>
        <row r="49457">
          <cell r="B49457" t="str">
            <v>G</v>
          </cell>
          <cell r="C49457" t="str">
            <v>R</v>
          </cell>
        </row>
        <row r="49458">
          <cell r="B49458" t="str">
            <v>G</v>
          </cell>
          <cell r="C49458" t="str">
            <v>Q</v>
          </cell>
        </row>
        <row r="49459">
          <cell r="B49459" t="str">
            <v>G</v>
          </cell>
          <cell r="C49459" t="str">
            <v>O</v>
          </cell>
        </row>
        <row r="49460">
          <cell r="B49460" t="str">
            <v>G</v>
          </cell>
          <cell r="C49460" t="str">
            <v>N</v>
          </cell>
        </row>
        <row r="49461">
          <cell r="B49461" t="str">
            <v>G</v>
          </cell>
          <cell r="C49461" t="str">
            <v>L</v>
          </cell>
        </row>
        <row r="49462">
          <cell r="B49462" t="str">
            <v>E</v>
          </cell>
          <cell r="C49462" t="str">
            <v>F</v>
          </cell>
        </row>
        <row r="49463">
          <cell r="B49463" t="str">
            <v>D</v>
          </cell>
          <cell r="C49463" t="str">
            <v>R</v>
          </cell>
        </row>
        <row r="49464">
          <cell r="B49464" t="str">
            <v>D</v>
          </cell>
          <cell r="C49464" t="str">
            <v>L</v>
          </cell>
        </row>
        <row r="49465">
          <cell r="B49465" t="str">
            <v>D</v>
          </cell>
          <cell r="C49465" t="str">
            <v>E</v>
          </cell>
        </row>
        <row r="49466">
          <cell r="B49466" t="str">
            <v>D</v>
          </cell>
          <cell r="C49466" t="str">
            <v>A</v>
          </cell>
        </row>
        <row r="49467">
          <cell r="B49467" t="str">
            <v>C</v>
          </cell>
          <cell r="C49467" t="str">
            <v>V</v>
          </cell>
        </row>
        <row r="49468">
          <cell r="B49468" t="str">
            <v>C</v>
          </cell>
          <cell r="C49468" t="str">
            <v>U</v>
          </cell>
        </row>
        <row r="49469">
          <cell r="B49469" t="str">
            <v>C</v>
          </cell>
          <cell r="C49469" t="str">
            <v>N</v>
          </cell>
        </row>
        <row r="49470">
          <cell r="B49470" t="str">
            <v>C</v>
          </cell>
          <cell r="C49470" t="str">
            <v>M</v>
          </cell>
        </row>
        <row r="49471">
          <cell r="B49471" t="str">
            <v>A</v>
          </cell>
          <cell r="C49471" t="str">
            <v>Q</v>
          </cell>
        </row>
        <row r="49472">
          <cell r="B49472" t="str">
            <v>M</v>
          </cell>
          <cell r="C49472" t="str">
            <v>C</v>
          </cell>
        </row>
        <row r="49473">
          <cell r="B49473" t="str">
            <v>H</v>
          </cell>
          <cell r="C49473" t="str">
            <v>K</v>
          </cell>
        </row>
        <row r="49474">
          <cell r="B49474" t="str">
            <v>H</v>
          </cell>
          <cell r="C49474" t="str">
            <v>L</v>
          </cell>
        </row>
        <row r="49475">
          <cell r="B49475" t="str">
            <v>E</v>
          </cell>
          <cell r="C49475" t="str">
            <v>I</v>
          </cell>
        </row>
        <row r="49476">
          <cell r="B49476" t="str">
            <v>I</v>
          </cell>
          <cell r="C49476" t="str">
            <v>F</v>
          </cell>
        </row>
        <row r="49477">
          <cell r="B49477" t="str">
            <v>I</v>
          </cell>
          <cell r="C49477" t="str">
            <v>E</v>
          </cell>
        </row>
        <row r="49478">
          <cell r="B49478" t="str">
            <v>L</v>
          </cell>
          <cell r="C49478" t="str">
            <v>W</v>
          </cell>
        </row>
        <row r="49479">
          <cell r="B49479" t="str">
            <v>L</v>
          </cell>
          <cell r="C49479" t="str">
            <v>R</v>
          </cell>
        </row>
        <row r="49480">
          <cell r="B49480" t="str">
            <v>L</v>
          </cell>
          <cell r="C49480" t="str">
            <v>P</v>
          </cell>
        </row>
        <row r="49481">
          <cell r="B49481" t="str">
            <v>L</v>
          </cell>
          <cell r="C49481" t="str">
            <v>O</v>
          </cell>
        </row>
        <row r="49482">
          <cell r="B49482" t="str">
            <v>L</v>
          </cell>
          <cell r="C49482" t="str">
            <v>K</v>
          </cell>
        </row>
        <row r="49483">
          <cell r="B49483" t="str">
            <v>L</v>
          </cell>
          <cell r="C49483" t="str">
            <v>J</v>
          </cell>
        </row>
        <row r="49484">
          <cell r="B49484" t="str">
            <v>L</v>
          </cell>
          <cell r="C49484" t="str">
            <v>H</v>
          </cell>
        </row>
        <row r="49485">
          <cell r="B49485" t="str">
            <v>L</v>
          </cell>
          <cell r="C49485" t="str">
            <v>G</v>
          </cell>
        </row>
        <row r="49486">
          <cell r="B49486" t="str">
            <v>L</v>
          </cell>
          <cell r="C49486" t="str">
            <v>D</v>
          </cell>
        </row>
        <row r="49487">
          <cell r="B49487" t="str">
            <v>L</v>
          </cell>
          <cell r="C49487" t="str">
            <v>X</v>
          </cell>
        </row>
        <row r="49488">
          <cell r="B49488" t="str">
            <v>K</v>
          </cell>
          <cell r="C49488" t="str">
            <v>J</v>
          </cell>
        </row>
        <row r="49489">
          <cell r="B49489" t="str">
            <v>K</v>
          </cell>
          <cell r="C49489" t="str">
            <v>H</v>
          </cell>
        </row>
        <row r="49490">
          <cell r="B49490" t="str">
            <v>J</v>
          </cell>
          <cell r="C49490" t="str">
            <v>L</v>
          </cell>
        </row>
        <row r="49491">
          <cell r="B49491" t="str">
            <v>J</v>
          </cell>
          <cell r="C49491" t="str">
            <v>K</v>
          </cell>
        </row>
        <row r="49492">
          <cell r="B49492" t="str">
            <v>J</v>
          </cell>
          <cell r="C49492" t="str">
            <v>I</v>
          </cell>
        </row>
        <row r="49493">
          <cell r="B49493" t="str">
            <v>J</v>
          </cell>
          <cell r="C49493" t="str">
            <v>H</v>
          </cell>
        </row>
        <row r="49494">
          <cell r="B49494" t="str">
            <v>I</v>
          </cell>
          <cell r="C49494" t="str">
            <v>S</v>
          </cell>
        </row>
        <row r="49495">
          <cell r="B49495" t="str">
            <v>I</v>
          </cell>
          <cell r="C49495" t="str">
            <v>J</v>
          </cell>
        </row>
        <row r="49496">
          <cell r="B49496" t="str">
            <v>K</v>
          </cell>
          <cell r="C49496" t="str">
            <v>L</v>
          </cell>
        </row>
        <row r="49497">
          <cell r="B49497" t="str">
            <v>S</v>
          </cell>
          <cell r="C49497" t="str">
            <v>D</v>
          </cell>
        </row>
        <row r="49498">
          <cell r="B49498" t="str">
            <v>Q</v>
          </cell>
          <cell r="C49498" t="str">
            <v>O</v>
          </cell>
        </row>
        <row r="49499">
          <cell r="B49499" t="str">
            <v>Q</v>
          </cell>
          <cell r="C49499" t="str">
            <v>V</v>
          </cell>
        </row>
        <row r="49500">
          <cell r="B49500" t="str">
            <v>R</v>
          </cell>
          <cell r="C49500" t="str">
            <v>D</v>
          </cell>
        </row>
        <row r="49501">
          <cell r="B49501" t="str">
            <v>R</v>
          </cell>
          <cell r="C49501" t="str">
            <v>S</v>
          </cell>
        </row>
        <row r="49502">
          <cell r="B49502" t="str">
            <v>R</v>
          </cell>
          <cell r="C49502" t="str">
            <v>L</v>
          </cell>
        </row>
        <row r="49503">
          <cell r="B49503" t="str">
            <v>R</v>
          </cell>
          <cell r="C49503" t="str">
            <v>O</v>
          </cell>
        </row>
        <row r="49504">
          <cell r="B49504" t="str">
            <v>Q</v>
          </cell>
          <cell r="C49504" t="str">
            <v>N</v>
          </cell>
        </row>
        <row r="49505">
          <cell r="B49505" t="str">
            <v>R</v>
          </cell>
          <cell r="C49505" t="str">
            <v>G</v>
          </cell>
        </row>
        <row r="49506">
          <cell r="B49506" t="str">
            <v>Q</v>
          </cell>
          <cell r="C49506" t="str">
            <v>M</v>
          </cell>
        </row>
        <row r="49507">
          <cell r="B49507" t="str">
            <v>O</v>
          </cell>
          <cell r="C49507" t="str">
            <v>G</v>
          </cell>
        </row>
        <row r="49508">
          <cell r="B49508" t="str">
            <v>P</v>
          </cell>
          <cell r="C49508" t="str">
            <v>D</v>
          </cell>
        </row>
        <row r="49509">
          <cell r="B49509" t="str">
            <v>O</v>
          </cell>
          <cell r="C49509" t="str">
            <v>R</v>
          </cell>
        </row>
        <row r="49510">
          <cell r="B49510" t="str">
            <v>O</v>
          </cell>
          <cell r="C49510" t="str">
            <v>Q</v>
          </cell>
        </row>
        <row r="49511">
          <cell r="B49511" t="str">
            <v>N</v>
          </cell>
          <cell r="C49511" t="str">
            <v>V</v>
          </cell>
        </row>
        <row r="49512">
          <cell r="B49512" t="str">
            <v>N</v>
          </cell>
          <cell r="C49512" t="str">
            <v>M</v>
          </cell>
        </row>
        <row r="49513">
          <cell r="B49513" t="str">
            <v>N</v>
          </cell>
          <cell r="C49513" t="str">
            <v>G</v>
          </cell>
        </row>
        <row r="49514">
          <cell r="B49514" t="str">
            <v>M</v>
          </cell>
          <cell r="C49514" t="str">
            <v>V</v>
          </cell>
        </row>
        <row r="49515">
          <cell r="B49515" t="str">
            <v>M</v>
          </cell>
          <cell r="C49515" t="str">
            <v>U</v>
          </cell>
        </row>
        <row r="49516">
          <cell r="B49516" t="str">
            <v>Q</v>
          </cell>
          <cell r="C49516" t="str">
            <v>A</v>
          </cell>
        </row>
        <row r="49517">
          <cell r="B49517" t="str">
            <v>S</v>
          </cell>
          <cell r="C49517" t="str">
            <v>I</v>
          </cell>
        </row>
        <row r="49518">
          <cell r="B49518" t="str">
            <v>M</v>
          </cell>
          <cell r="C49518" t="str">
            <v>N</v>
          </cell>
        </row>
        <row r="49519">
          <cell r="B49519" t="str">
            <v>S</v>
          </cell>
          <cell r="C49519" t="str">
            <v>R</v>
          </cell>
        </row>
        <row r="49520">
          <cell r="B49520" t="str">
            <v>Y</v>
          </cell>
          <cell r="C49520" t="str">
            <v>X</v>
          </cell>
        </row>
        <row r="49521">
          <cell r="B49521" t="str">
            <v>Y</v>
          </cell>
          <cell r="C49521" t="str">
            <v>L</v>
          </cell>
        </row>
        <row r="49522">
          <cell r="B49522" t="str">
            <v>X</v>
          </cell>
          <cell r="C49522" t="str">
            <v>Y</v>
          </cell>
        </row>
        <row r="49523">
          <cell r="B49523" t="str">
            <v>X</v>
          </cell>
          <cell r="C49523" t="str">
            <v>W</v>
          </cell>
        </row>
        <row r="49524">
          <cell r="B49524" t="str">
            <v>X</v>
          </cell>
          <cell r="C49524" t="str">
            <v>L</v>
          </cell>
        </row>
        <row r="49525">
          <cell r="B49525" t="str">
            <v>X</v>
          </cell>
          <cell r="C49525" t="str">
            <v>G</v>
          </cell>
        </row>
        <row r="49526">
          <cell r="B49526" t="str">
            <v>W</v>
          </cell>
          <cell r="C49526" t="str">
            <v>Y</v>
          </cell>
        </row>
        <row r="49527">
          <cell r="B49527" t="str">
            <v>W</v>
          </cell>
          <cell r="C49527" t="str">
            <v>X</v>
          </cell>
        </row>
        <row r="49528">
          <cell r="B49528" t="str">
            <v>W</v>
          </cell>
          <cell r="C49528" t="str">
            <v>L</v>
          </cell>
        </row>
        <row r="49529">
          <cell r="B49529" t="str">
            <v>V</v>
          </cell>
          <cell r="C49529" t="str">
            <v>Q</v>
          </cell>
        </row>
        <row r="49530">
          <cell r="B49530" t="str">
            <v>V</v>
          </cell>
          <cell r="C49530" t="str">
            <v>N</v>
          </cell>
        </row>
        <row r="49531">
          <cell r="B49531" t="str">
            <v>V</v>
          </cell>
          <cell r="C49531" t="str">
            <v>M</v>
          </cell>
        </row>
        <row r="49532">
          <cell r="B49532" t="str">
            <v>V</v>
          </cell>
          <cell r="C49532" t="str">
            <v>G</v>
          </cell>
        </row>
        <row r="49533">
          <cell r="B49533" t="str">
            <v>V</v>
          </cell>
          <cell r="C49533" t="str">
            <v>C</v>
          </cell>
        </row>
        <row r="49534">
          <cell r="B49534" t="str">
            <v>V</v>
          </cell>
          <cell r="C49534" t="str">
            <v>A</v>
          </cell>
        </row>
        <row r="49535">
          <cell r="B49535" t="str">
            <v>U</v>
          </cell>
          <cell r="C49535" t="str">
            <v>V</v>
          </cell>
        </row>
        <row r="49536">
          <cell r="B49536" t="str">
            <v>U</v>
          </cell>
          <cell r="C49536" t="str">
            <v>O</v>
          </cell>
        </row>
        <row r="49537">
          <cell r="B49537" t="str">
            <v>U</v>
          </cell>
          <cell r="C49537" t="str">
            <v>G</v>
          </cell>
        </row>
        <row r="49538">
          <cell r="B49538" t="str">
            <v>U</v>
          </cell>
          <cell r="C49538" t="str">
            <v>A</v>
          </cell>
        </row>
        <row r="49539">
          <cell r="B49539" t="str">
            <v>S</v>
          </cell>
          <cell r="C49539" t="str">
            <v>L</v>
          </cell>
        </row>
        <row r="49540">
          <cell r="B49540" t="str">
            <v>M</v>
          </cell>
          <cell r="C49540" t="str">
            <v>G</v>
          </cell>
        </row>
        <row r="49541">
          <cell r="B49541" t="str">
            <v>Y</v>
          </cell>
          <cell r="C49541" t="str">
            <v>W</v>
          </cell>
        </row>
        <row r="49542">
          <cell r="B49542" t="str">
            <v>L</v>
          </cell>
          <cell r="C49542" t="str">
            <v>X</v>
          </cell>
        </row>
        <row r="49543">
          <cell r="B49543" t="str">
            <v>G</v>
          </cell>
          <cell r="C49543" t="str">
            <v>X</v>
          </cell>
        </row>
        <row r="49544">
          <cell r="B49544" t="str">
            <v>G</v>
          </cell>
          <cell r="C49544" t="str">
            <v>V</v>
          </cell>
        </row>
        <row r="49545">
          <cell r="B49545" t="str">
            <v>G</v>
          </cell>
          <cell r="C49545" t="str">
            <v>R</v>
          </cell>
        </row>
        <row r="49546">
          <cell r="B49546" t="str">
            <v>G</v>
          </cell>
          <cell r="C49546" t="str">
            <v>Q</v>
          </cell>
        </row>
        <row r="49547">
          <cell r="B49547" t="str">
            <v>G</v>
          </cell>
          <cell r="C49547" t="str">
            <v>O</v>
          </cell>
        </row>
        <row r="49548">
          <cell r="B49548" t="str">
            <v>G</v>
          </cell>
          <cell r="C49548" t="str">
            <v>N</v>
          </cell>
        </row>
        <row r="49549">
          <cell r="B49549" t="str">
            <v>G</v>
          </cell>
          <cell r="C49549" t="str">
            <v>L</v>
          </cell>
        </row>
        <row r="49550">
          <cell r="B49550" t="str">
            <v>E</v>
          </cell>
          <cell r="C49550" t="str">
            <v>I</v>
          </cell>
        </row>
        <row r="49551">
          <cell r="B49551" t="str">
            <v>E</v>
          </cell>
          <cell r="C49551" t="str">
            <v>F</v>
          </cell>
        </row>
        <row r="49552">
          <cell r="B49552" t="str">
            <v>D</v>
          </cell>
          <cell r="C49552" t="str">
            <v>R</v>
          </cell>
        </row>
        <row r="49553">
          <cell r="B49553" t="str">
            <v>D</v>
          </cell>
          <cell r="C49553" t="str">
            <v>L</v>
          </cell>
        </row>
        <row r="49554">
          <cell r="B49554" t="str">
            <v>D</v>
          </cell>
          <cell r="C49554" t="str">
            <v>E</v>
          </cell>
        </row>
        <row r="49555">
          <cell r="B49555" t="str">
            <v>D</v>
          </cell>
          <cell r="C49555" t="str">
            <v>A</v>
          </cell>
        </row>
        <row r="49556">
          <cell r="B49556" t="str">
            <v>C</v>
          </cell>
          <cell r="C49556" t="str">
            <v>V</v>
          </cell>
        </row>
        <row r="49557">
          <cell r="B49557" t="str">
            <v>C</v>
          </cell>
          <cell r="C49557" t="str">
            <v>U</v>
          </cell>
        </row>
        <row r="49558">
          <cell r="B49558" t="str">
            <v>C</v>
          </cell>
          <cell r="C49558" t="str">
            <v>N</v>
          </cell>
        </row>
        <row r="49559">
          <cell r="B49559" t="str">
            <v>C</v>
          </cell>
          <cell r="C49559" t="str">
            <v>M</v>
          </cell>
        </row>
        <row r="49560">
          <cell r="B49560" t="str">
            <v>A</v>
          </cell>
          <cell r="C49560" t="str">
            <v>Q</v>
          </cell>
        </row>
        <row r="49561">
          <cell r="B49561" t="str">
            <v>M</v>
          </cell>
          <cell r="C49561" t="str">
            <v>C</v>
          </cell>
        </row>
        <row r="49562">
          <cell r="B49562" t="str">
            <v>H</v>
          </cell>
          <cell r="C49562" t="str">
            <v>J</v>
          </cell>
        </row>
        <row r="49563">
          <cell r="B49563" t="str">
            <v>H</v>
          </cell>
          <cell r="C49563" t="str">
            <v>K</v>
          </cell>
        </row>
        <row r="49564">
          <cell r="B49564" t="str">
            <v>A</v>
          </cell>
          <cell r="C49564" t="str">
            <v>O</v>
          </cell>
        </row>
        <row r="49565">
          <cell r="B49565" t="str">
            <v>I</v>
          </cell>
          <cell r="C49565" t="str">
            <v>E</v>
          </cell>
        </row>
        <row r="49566">
          <cell r="B49566" t="str">
            <v>L</v>
          </cell>
          <cell r="C49566" t="str">
            <v>W</v>
          </cell>
        </row>
        <row r="49567">
          <cell r="B49567" t="str">
            <v>L</v>
          </cell>
          <cell r="C49567" t="str">
            <v>R</v>
          </cell>
        </row>
        <row r="49568">
          <cell r="B49568" t="str">
            <v>L</v>
          </cell>
          <cell r="C49568" t="str">
            <v>P</v>
          </cell>
        </row>
        <row r="49569">
          <cell r="B49569" t="str">
            <v>L</v>
          </cell>
          <cell r="C49569" t="str">
            <v>O</v>
          </cell>
        </row>
        <row r="49570">
          <cell r="B49570" t="str">
            <v>L</v>
          </cell>
          <cell r="C49570" t="str">
            <v>K</v>
          </cell>
        </row>
        <row r="49571">
          <cell r="B49571" t="str">
            <v>H</v>
          </cell>
          <cell r="C49571" t="str">
            <v>L</v>
          </cell>
        </row>
        <row r="49572">
          <cell r="B49572" t="str">
            <v>L</v>
          </cell>
          <cell r="C49572" t="str">
            <v>H</v>
          </cell>
        </row>
        <row r="49573">
          <cell r="B49573" t="str">
            <v>L</v>
          </cell>
          <cell r="C49573" t="str">
            <v>G</v>
          </cell>
        </row>
        <row r="49574">
          <cell r="B49574" t="str">
            <v>L</v>
          </cell>
          <cell r="C49574" t="str">
            <v>D</v>
          </cell>
        </row>
        <row r="49575">
          <cell r="B49575" t="str">
            <v>L</v>
          </cell>
          <cell r="C49575" t="str">
            <v>J</v>
          </cell>
        </row>
        <row r="49576">
          <cell r="B49576" t="str">
            <v>K</v>
          </cell>
          <cell r="C49576" t="str">
            <v>J</v>
          </cell>
        </row>
        <row r="49577">
          <cell r="B49577" t="str">
            <v>K</v>
          </cell>
          <cell r="C49577" t="str">
            <v>H</v>
          </cell>
        </row>
        <row r="49578">
          <cell r="B49578" t="str">
            <v>J</v>
          </cell>
          <cell r="C49578" t="str">
            <v>L</v>
          </cell>
        </row>
        <row r="49579">
          <cell r="B49579" t="str">
            <v>J</v>
          </cell>
          <cell r="C49579" t="str">
            <v>K</v>
          </cell>
        </row>
        <row r="49580">
          <cell r="B49580" t="str">
            <v>J</v>
          </cell>
          <cell r="C49580" t="str">
            <v>I</v>
          </cell>
        </row>
        <row r="49581">
          <cell r="B49581" t="str">
            <v>J</v>
          </cell>
          <cell r="C49581" t="str">
            <v>H</v>
          </cell>
        </row>
        <row r="49582">
          <cell r="B49582" t="str">
            <v>I</v>
          </cell>
          <cell r="C49582" t="str">
            <v>S</v>
          </cell>
        </row>
        <row r="49583">
          <cell r="B49583" t="str">
            <v>I</v>
          </cell>
          <cell r="C49583" t="str">
            <v>J</v>
          </cell>
        </row>
        <row r="49584">
          <cell r="B49584" t="str">
            <v>K</v>
          </cell>
          <cell r="C49584" t="str">
            <v>L</v>
          </cell>
        </row>
        <row r="49585">
          <cell r="B49585" t="str">
            <v>I</v>
          </cell>
          <cell r="C49585" t="str">
            <v>F</v>
          </cell>
        </row>
        <row r="49586">
          <cell r="B49586" t="str">
            <v>Q</v>
          </cell>
          <cell r="C49586" t="str">
            <v>N</v>
          </cell>
        </row>
        <row r="49587">
          <cell r="B49587" t="str">
            <v>Q</v>
          </cell>
          <cell r="C49587" t="str">
            <v>O</v>
          </cell>
        </row>
        <row r="49588">
          <cell r="B49588" t="str">
            <v>Q</v>
          </cell>
          <cell r="C49588" t="str">
            <v>V</v>
          </cell>
        </row>
        <row r="49589">
          <cell r="B49589" t="str">
            <v>R</v>
          </cell>
          <cell r="C49589" t="str">
            <v>O</v>
          </cell>
        </row>
        <row r="49590">
          <cell r="B49590" t="str">
            <v>R</v>
          </cell>
          <cell r="C49590" t="str">
            <v>G</v>
          </cell>
        </row>
        <row r="49591">
          <cell r="B49591" t="str">
            <v>R</v>
          </cell>
          <cell r="C49591" t="str">
            <v>L</v>
          </cell>
        </row>
        <row r="49592">
          <cell r="B49592" t="str">
            <v>R</v>
          </cell>
          <cell r="C49592" t="str">
            <v>D</v>
          </cell>
        </row>
        <row r="49593">
          <cell r="B49593" t="str">
            <v>Q</v>
          </cell>
          <cell r="C49593" t="str">
            <v>M</v>
          </cell>
        </row>
        <row r="49594">
          <cell r="B49594" t="str">
            <v>M</v>
          </cell>
          <cell r="C49594" t="str">
            <v>V</v>
          </cell>
        </row>
        <row r="49595">
          <cell r="B49595" t="str">
            <v>P</v>
          </cell>
          <cell r="C49595" t="str">
            <v>D</v>
          </cell>
        </row>
        <row r="49596">
          <cell r="B49596" t="str">
            <v>O</v>
          </cell>
          <cell r="C49596" t="str">
            <v>R</v>
          </cell>
        </row>
        <row r="49597">
          <cell r="B49597" t="str">
            <v>O</v>
          </cell>
          <cell r="C49597" t="str">
            <v>Q</v>
          </cell>
        </row>
        <row r="49598">
          <cell r="B49598" t="str">
            <v>O</v>
          </cell>
          <cell r="C49598" t="str">
            <v>G</v>
          </cell>
        </row>
        <row r="49599">
          <cell r="B49599" t="str">
            <v>N</v>
          </cell>
          <cell r="C49599" t="str">
            <v>V</v>
          </cell>
        </row>
        <row r="49600">
          <cell r="B49600" t="str">
            <v>N</v>
          </cell>
          <cell r="C49600" t="str">
            <v>M</v>
          </cell>
        </row>
        <row r="49601">
          <cell r="B49601" t="str">
            <v>N</v>
          </cell>
          <cell r="C49601" t="str">
            <v>G</v>
          </cell>
        </row>
        <row r="49602">
          <cell r="B49602" t="str">
            <v>R</v>
          </cell>
          <cell r="C49602" t="str">
            <v>S</v>
          </cell>
        </row>
        <row r="49603">
          <cell r="B49603" t="str">
            <v>M</v>
          </cell>
          <cell r="C49603" t="str">
            <v>U</v>
          </cell>
        </row>
        <row r="49604">
          <cell r="B49604" t="str">
            <v>Q</v>
          </cell>
          <cell r="C49604" t="str">
            <v>A</v>
          </cell>
        </row>
        <row r="49605">
          <cell r="B49605" t="str">
            <v>S</v>
          </cell>
          <cell r="C49605" t="str">
            <v>D</v>
          </cell>
        </row>
        <row r="49606">
          <cell r="B49606" t="str">
            <v>V</v>
          </cell>
          <cell r="C49606" t="str">
            <v>M</v>
          </cell>
        </row>
        <row r="49607">
          <cell r="B49607" t="str">
            <v>S</v>
          </cell>
          <cell r="C49607" t="str">
            <v>L</v>
          </cell>
        </row>
        <row r="49608">
          <cell r="B49608" t="str">
            <v>Y</v>
          </cell>
          <cell r="C49608" t="str">
            <v>X</v>
          </cell>
        </row>
        <row r="49609">
          <cell r="B49609" t="str">
            <v>M</v>
          </cell>
          <cell r="C49609" t="str">
            <v>N</v>
          </cell>
        </row>
        <row r="49610">
          <cell r="B49610" t="str">
            <v>X</v>
          </cell>
          <cell r="C49610" t="str">
            <v>Y</v>
          </cell>
        </row>
        <row r="49611">
          <cell r="B49611" t="str">
            <v>X</v>
          </cell>
          <cell r="C49611" t="str">
            <v>W</v>
          </cell>
        </row>
        <row r="49612">
          <cell r="B49612" t="str">
            <v>X</v>
          </cell>
          <cell r="C49612" t="str">
            <v>L</v>
          </cell>
        </row>
        <row r="49613">
          <cell r="B49613" t="str">
            <v>X</v>
          </cell>
          <cell r="C49613" t="str">
            <v>G</v>
          </cell>
        </row>
        <row r="49614">
          <cell r="B49614" t="str">
            <v>W</v>
          </cell>
          <cell r="C49614" t="str">
            <v>Y</v>
          </cell>
        </row>
        <row r="49615">
          <cell r="B49615" t="str">
            <v>W</v>
          </cell>
          <cell r="C49615" t="str">
            <v>X</v>
          </cell>
        </row>
        <row r="49616">
          <cell r="B49616" t="str">
            <v>W</v>
          </cell>
          <cell r="C49616" t="str">
            <v>L</v>
          </cell>
        </row>
        <row r="49617">
          <cell r="B49617" t="str">
            <v>V</v>
          </cell>
          <cell r="C49617" t="str">
            <v>Q</v>
          </cell>
        </row>
        <row r="49618">
          <cell r="B49618" t="str">
            <v>V</v>
          </cell>
          <cell r="C49618" t="str">
            <v>N</v>
          </cell>
        </row>
        <row r="49619">
          <cell r="B49619" t="str">
            <v>V</v>
          </cell>
          <cell r="C49619" t="str">
            <v>G</v>
          </cell>
        </row>
        <row r="49620">
          <cell r="B49620" t="str">
            <v>V</v>
          </cell>
          <cell r="C49620" t="str">
            <v>C</v>
          </cell>
        </row>
        <row r="49621">
          <cell r="B49621" t="str">
            <v>V</v>
          </cell>
          <cell r="C49621" t="str">
            <v>A</v>
          </cell>
        </row>
        <row r="49622">
          <cell r="B49622" t="str">
            <v>U</v>
          </cell>
          <cell r="C49622" t="str">
            <v>V</v>
          </cell>
        </row>
        <row r="49623">
          <cell r="B49623" t="str">
            <v>U</v>
          </cell>
          <cell r="C49623" t="str">
            <v>O</v>
          </cell>
        </row>
        <row r="49624">
          <cell r="B49624" t="str">
            <v>U</v>
          </cell>
          <cell r="C49624" t="str">
            <v>G</v>
          </cell>
        </row>
        <row r="49625">
          <cell r="B49625" t="str">
            <v>U</v>
          </cell>
          <cell r="C49625" t="str">
            <v>A</v>
          </cell>
        </row>
        <row r="49626">
          <cell r="B49626" t="str">
            <v>S</v>
          </cell>
          <cell r="C49626" t="str">
            <v>R</v>
          </cell>
        </row>
        <row r="49627">
          <cell r="B49627" t="str">
            <v>S</v>
          </cell>
          <cell r="C49627" t="str">
            <v>I</v>
          </cell>
        </row>
        <row r="49628">
          <cell r="B49628" t="str">
            <v>M</v>
          </cell>
          <cell r="C49628" t="str">
            <v>G</v>
          </cell>
        </row>
        <row r="49629">
          <cell r="B49629" t="str">
            <v>Y</v>
          </cell>
          <cell r="C49629" t="str">
            <v>W</v>
          </cell>
        </row>
        <row r="49630">
          <cell r="B49630" t="str">
            <v>L</v>
          </cell>
          <cell r="C49630" t="str">
            <v>X</v>
          </cell>
        </row>
        <row r="49631">
          <cell r="B49631" t="str">
            <v>G</v>
          </cell>
          <cell r="C49631" t="str">
            <v>X</v>
          </cell>
        </row>
        <row r="49632">
          <cell r="B49632" t="str">
            <v>G</v>
          </cell>
          <cell r="C49632" t="str">
            <v>V</v>
          </cell>
        </row>
        <row r="49633">
          <cell r="B49633" t="str">
            <v>G</v>
          </cell>
          <cell r="C49633" t="str">
            <v>R</v>
          </cell>
        </row>
        <row r="49634">
          <cell r="B49634" t="str">
            <v>G</v>
          </cell>
          <cell r="C49634" t="str">
            <v>Q</v>
          </cell>
        </row>
        <row r="49635">
          <cell r="B49635" t="str">
            <v>G</v>
          </cell>
          <cell r="C49635" t="str">
            <v>O</v>
          </cell>
        </row>
        <row r="49636">
          <cell r="B49636" t="str">
            <v>G</v>
          </cell>
          <cell r="C49636" t="str">
            <v>N</v>
          </cell>
        </row>
        <row r="49637">
          <cell r="B49637" t="str">
            <v>G</v>
          </cell>
          <cell r="C49637" t="str">
            <v>L</v>
          </cell>
        </row>
        <row r="49638">
          <cell r="B49638" t="str">
            <v>E</v>
          </cell>
          <cell r="C49638" t="str">
            <v>I</v>
          </cell>
        </row>
        <row r="49639">
          <cell r="B49639" t="str">
            <v>E</v>
          </cell>
          <cell r="C49639" t="str">
            <v>F</v>
          </cell>
        </row>
        <row r="49640">
          <cell r="B49640" t="str">
            <v>D</v>
          </cell>
          <cell r="C49640" t="str">
            <v>R</v>
          </cell>
        </row>
        <row r="49641">
          <cell r="B49641" t="str">
            <v>D</v>
          </cell>
          <cell r="C49641" t="str">
            <v>L</v>
          </cell>
        </row>
        <row r="49642">
          <cell r="B49642" t="str">
            <v>D</v>
          </cell>
          <cell r="C49642" t="str">
            <v>E</v>
          </cell>
        </row>
        <row r="49643">
          <cell r="B49643" t="str">
            <v>D</v>
          </cell>
          <cell r="C49643" t="str">
            <v>A</v>
          </cell>
        </row>
        <row r="49644">
          <cell r="B49644" t="str">
            <v>C</v>
          </cell>
          <cell r="C49644" t="str">
            <v>V</v>
          </cell>
        </row>
        <row r="49645">
          <cell r="B49645" t="str">
            <v>C</v>
          </cell>
          <cell r="C49645" t="str">
            <v>U</v>
          </cell>
        </row>
        <row r="49646">
          <cell r="B49646" t="str">
            <v>C</v>
          </cell>
          <cell r="C49646" t="str">
            <v>N</v>
          </cell>
        </row>
        <row r="49647">
          <cell r="B49647" t="str">
            <v>C</v>
          </cell>
          <cell r="C49647" t="str">
            <v>M</v>
          </cell>
        </row>
        <row r="49648">
          <cell r="B49648" t="str">
            <v>A</v>
          </cell>
          <cell r="C49648" t="str">
            <v>Q</v>
          </cell>
        </row>
        <row r="49649">
          <cell r="B49649" t="str">
            <v>A</v>
          </cell>
          <cell r="C49649" t="str">
            <v>O</v>
          </cell>
        </row>
        <row r="49650">
          <cell r="B49650" t="str">
            <v>H</v>
          </cell>
          <cell r="C49650" t="str">
            <v>J</v>
          </cell>
        </row>
        <row r="49651">
          <cell r="B49651" t="str">
            <v>H</v>
          </cell>
          <cell r="C49651" t="str">
            <v>K</v>
          </cell>
        </row>
        <row r="49652">
          <cell r="B49652" t="str">
            <v>M</v>
          </cell>
          <cell r="C49652" t="str">
            <v>C</v>
          </cell>
        </row>
        <row r="49653">
          <cell r="B49653" t="str">
            <v>I</v>
          </cell>
          <cell r="C49653" t="str">
            <v>E</v>
          </cell>
        </row>
        <row r="49654">
          <cell r="B49654" t="str">
            <v>L</v>
          </cell>
          <cell r="C49654" t="str">
            <v>W</v>
          </cell>
        </row>
        <row r="49655">
          <cell r="B49655" t="str">
            <v>L</v>
          </cell>
          <cell r="C49655" t="str">
            <v>R</v>
          </cell>
        </row>
        <row r="49656">
          <cell r="B49656" t="str">
            <v>L</v>
          </cell>
          <cell r="C49656" t="str">
            <v>P</v>
          </cell>
        </row>
        <row r="49657">
          <cell r="B49657" t="str">
            <v>L</v>
          </cell>
          <cell r="C49657" t="str">
            <v>O</v>
          </cell>
        </row>
        <row r="49658">
          <cell r="B49658" t="str">
            <v>L</v>
          </cell>
          <cell r="C49658" t="str">
            <v>K</v>
          </cell>
        </row>
        <row r="49659">
          <cell r="B49659" t="str">
            <v>H</v>
          </cell>
          <cell r="C49659" t="str">
            <v>L</v>
          </cell>
        </row>
        <row r="49660">
          <cell r="B49660" t="str">
            <v>L</v>
          </cell>
          <cell r="C49660" t="str">
            <v>H</v>
          </cell>
        </row>
        <row r="49661">
          <cell r="B49661" t="str">
            <v>L</v>
          </cell>
          <cell r="C49661" t="str">
            <v>G</v>
          </cell>
        </row>
        <row r="49662">
          <cell r="B49662" t="str">
            <v>L</v>
          </cell>
          <cell r="C49662" t="str">
            <v>D</v>
          </cell>
        </row>
        <row r="49663">
          <cell r="B49663" t="str">
            <v>L</v>
          </cell>
          <cell r="C49663" t="str">
            <v>J</v>
          </cell>
        </row>
        <row r="49664">
          <cell r="B49664" t="str">
            <v>K</v>
          </cell>
          <cell r="C49664" t="str">
            <v>J</v>
          </cell>
        </row>
        <row r="49665">
          <cell r="B49665" t="str">
            <v>K</v>
          </cell>
          <cell r="C49665" t="str">
            <v>L</v>
          </cell>
        </row>
        <row r="49666">
          <cell r="B49666" t="str">
            <v>I</v>
          </cell>
          <cell r="C49666" t="str">
            <v>J</v>
          </cell>
        </row>
        <row r="49667">
          <cell r="B49667" t="str">
            <v>I</v>
          </cell>
          <cell r="C49667" t="str">
            <v>S</v>
          </cell>
        </row>
        <row r="49668">
          <cell r="B49668" t="str">
            <v>J</v>
          </cell>
          <cell r="C49668" t="str">
            <v>H</v>
          </cell>
        </row>
        <row r="49669">
          <cell r="B49669" t="str">
            <v>I</v>
          </cell>
          <cell r="C49669" t="str">
            <v>F</v>
          </cell>
        </row>
        <row r="49670">
          <cell r="B49670" t="str">
            <v>J</v>
          </cell>
          <cell r="C49670" t="str">
            <v>K</v>
          </cell>
        </row>
        <row r="49671">
          <cell r="B49671" t="str">
            <v>J</v>
          </cell>
          <cell r="C49671" t="str">
            <v>L</v>
          </cell>
        </row>
        <row r="49672">
          <cell r="B49672" t="str">
            <v>K</v>
          </cell>
          <cell r="C49672" t="str">
            <v>H</v>
          </cell>
        </row>
        <row r="49673">
          <cell r="B49673" t="str">
            <v>J</v>
          </cell>
          <cell r="C49673" t="str">
            <v>I</v>
          </cell>
        </row>
        <row r="49674">
          <cell r="B49674" t="str">
            <v>R</v>
          </cell>
          <cell r="C49674" t="str">
            <v>O</v>
          </cell>
        </row>
        <row r="49675">
          <cell r="B49675" t="str">
            <v>R</v>
          </cell>
          <cell r="C49675" t="str">
            <v>L</v>
          </cell>
        </row>
        <row r="49676">
          <cell r="B49676" t="str">
            <v>R</v>
          </cell>
          <cell r="C49676" t="str">
            <v>G</v>
          </cell>
        </row>
        <row r="49677">
          <cell r="B49677" t="str">
            <v>R</v>
          </cell>
          <cell r="C49677" t="str">
            <v>D</v>
          </cell>
        </row>
        <row r="49678">
          <cell r="B49678" t="str">
            <v>Q</v>
          </cell>
          <cell r="C49678" t="str">
            <v>V</v>
          </cell>
        </row>
        <row r="49679">
          <cell r="B49679" t="str">
            <v>Q</v>
          </cell>
          <cell r="C49679" t="str">
            <v>O</v>
          </cell>
        </row>
        <row r="49680">
          <cell r="B49680" t="str">
            <v>Q</v>
          </cell>
          <cell r="C49680" t="str">
            <v>M</v>
          </cell>
        </row>
        <row r="49681">
          <cell r="B49681" t="str">
            <v>Q</v>
          </cell>
          <cell r="C49681" t="str">
            <v>A</v>
          </cell>
        </row>
        <row r="49682">
          <cell r="B49682" t="str">
            <v>M</v>
          </cell>
          <cell r="C49682" t="str">
            <v>N</v>
          </cell>
        </row>
        <row r="49683">
          <cell r="B49683" t="str">
            <v>O</v>
          </cell>
          <cell r="C49683" t="str">
            <v>R</v>
          </cell>
        </row>
        <row r="49684">
          <cell r="B49684" t="str">
            <v>O</v>
          </cell>
          <cell r="C49684" t="str">
            <v>Q</v>
          </cell>
        </row>
        <row r="49685">
          <cell r="B49685" t="str">
            <v>O</v>
          </cell>
          <cell r="C49685" t="str">
            <v>G</v>
          </cell>
        </row>
        <row r="49686">
          <cell r="B49686" t="str">
            <v>N</v>
          </cell>
          <cell r="C49686" t="str">
            <v>V</v>
          </cell>
        </row>
        <row r="49687">
          <cell r="B49687" t="str">
            <v>N</v>
          </cell>
          <cell r="C49687" t="str">
            <v>M</v>
          </cell>
        </row>
        <row r="49688">
          <cell r="B49688" t="str">
            <v>N</v>
          </cell>
          <cell r="C49688" t="str">
            <v>G</v>
          </cell>
        </row>
        <row r="49689">
          <cell r="B49689" t="str">
            <v>M</v>
          </cell>
          <cell r="C49689" t="str">
            <v>V</v>
          </cell>
        </row>
        <row r="49690">
          <cell r="B49690" t="str">
            <v>M</v>
          </cell>
          <cell r="C49690" t="str">
            <v>U</v>
          </cell>
        </row>
        <row r="49691">
          <cell r="B49691" t="str">
            <v>R</v>
          </cell>
          <cell r="C49691" t="str">
            <v>S</v>
          </cell>
        </row>
        <row r="49692">
          <cell r="B49692" t="str">
            <v>P</v>
          </cell>
          <cell r="C49692" t="str">
            <v>D</v>
          </cell>
        </row>
        <row r="49693">
          <cell r="B49693" t="str">
            <v>S</v>
          </cell>
          <cell r="C49693" t="str">
            <v>D</v>
          </cell>
        </row>
        <row r="49694">
          <cell r="B49694" t="str">
            <v>V</v>
          </cell>
          <cell r="C49694" t="str">
            <v>M</v>
          </cell>
        </row>
        <row r="49695">
          <cell r="B49695" t="str">
            <v>S</v>
          </cell>
          <cell r="C49695" t="str">
            <v>L</v>
          </cell>
        </row>
        <row r="49696">
          <cell r="B49696" t="str">
            <v>M</v>
          </cell>
          <cell r="C49696" t="str">
            <v>G</v>
          </cell>
        </row>
        <row r="49697">
          <cell r="B49697" t="str">
            <v>Y</v>
          </cell>
          <cell r="C49697" t="str">
            <v>W</v>
          </cell>
        </row>
        <row r="49698">
          <cell r="B49698" t="str">
            <v>X</v>
          </cell>
          <cell r="C49698" t="str">
            <v>Y</v>
          </cell>
        </row>
        <row r="49699">
          <cell r="B49699" t="str">
            <v>X</v>
          </cell>
          <cell r="C49699" t="str">
            <v>W</v>
          </cell>
        </row>
        <row r="49700">
          <cell r="B49700" t="str">
            <v>X</v>
          </cell>
          <cell r="C49700" t="str">
            <v>L</v>
          </cell>
        </row>
        <row r="49701">
          <cell r="B49701" t="str">
            <v>X</v>
          </cell>
          <cell r="C49701" t="str">
            <v>G</v>
          </cell>
        </row>
        <row r="49702">
          <cell r="B49702" t="str">
            <v>W</v>
          </cell>
          <cell r="C49702" t="str">
            <v>Y</v>
          </cell>
        </row>
        <row r="49703">
          <cell r="B49703" t="str">
            <v>W</v>
          </cell>
          <cell r="C49703" t="str">
            <v>X</v>
          </cell>
        </row>
        <row r="49704">
          <cell r="B49704" t="str">
            <v>W</v>
          </cell>
          <cell r="C49704" t="str">
            <v>L</v>
          </cell>
        </row>
        <row r="49705">
          <cell r="B49705" t="str">
            <v>V</v>
          </cell>
          <cell r="C49705" t="str">
            <v>Q</v>
          </cell>
        </row>
        <row r="49706">
          <cell r="B49706" t="str">
            <v>V</v>
          </cell>
          <cell r="C49706" t="str">
            <v>N</v>
          </cell>
        </row>
        <row r="49707">
          <cell r="B49707" t="str">
            <v>V</v>
          </cell>
          <cell r="C49707" t="str">
            <v>G</v>
          </cell>
        </row>
        <row r="49708">
          <cell r="B49708" t="str">
            <v>V</v>
          </cell>
          <cell r="C49708" t="str">
            <v>C</v>
          </cell>
        </row>
        <row r="49709">
          <cell r="B49709" t="str">
            <v>V</v>
          </cell>
          <cell r="C49709" t="str">
            <v>A</v>
          </cell>
        </row>
        <row r="49710">
          <cell r="B49710" t="str">
            <v>U</v>
          </cell>
          <cell r="C49710" t="str">
            <v>V</v>
          </cell>
        </row>
        <row r="49711">
          <cell r="B49711" t="str">
            <v>U</v>
          </cell>
          <cell r="C49711" t="str">
            <v>O</v>
          </cell>
        </row>
        <row r="49712">
          <cell r="B49712" t="str">
            <v>U</v>
          </cell>
          <cell r="C49712" t="str">
            <v>G</v>
          </cell>
        </row>
        <row r="49713">
          <cell r="B49713" t="str">
            <v>U</v>
          </cell>
          <cell r="C49713" t="str">
            <v>A</v>
          </cell>
        </row>
        <row r="49714">
          <cell r="B49714" t="str">
            <v>S</v>
          </cell>
          <cell r="C49714" t="str">
            <v>R</v>
          </cell>
        </row>
        <row r="49715">
          <cell r="B49715" t="str">
            <v>S</v>
          </cell>
          <cell r="C49715" t="str">
            <v>I</v>
          </cell>
        </row>
        <row r="49716">
          <cell r="B49716" t="str">
            <v>Y</v>
          </cell>
          <cell r="C49716" t="str">
            <v>X</v>
          </cell>
        </row>
        <row r="49717">
          <cell r="B49717" t="str">
            <v>L</v>
          </cell>
          <cell r="C49717" t="str">
            <v>X</v>
          </cell>
        </row>
        <row r="49718">
          <cell r="B49718" t="str">
            <v>L</v>
          </cell>
          <cell r="C49718" t="str">
            <v>W</v>
          </cell>
        </row>
        <row r="49719">
          <cell r="B49719" t="str">
            <v>G</v>
          </cell>
          <cell r="C49719" t="str">
            <v>V</v>
          </cell>
        </row>
        <row r="49720">
          <cell r="B49720" t="str">
            <v>G</v>
          </cell>
          <cell r="C49720" t="str">
            <v>R</v>
          </cell>
        </row>
        <row r="49721">
          <cell r="B49721" t="str">
            <v>G</v>
          </cell>
          <cell r="C49721" t="str">
            <v>Q</v>
          </cell>
        </row>
        <row r="49722">
          <cell r="B49722" t="str">
            <v>G</v>
          </cell>
          <cell r="C49722" t="str">
            <v>O</v>
          </cell>
        </row>
        <row r="49723">
          <cell r="B49723" t="str">
            <v>G</v>
          </cell>
          <cell r="C49723" t="str">
            <v>N</v>
          </cell>
        </row>
        <row r="49724">
          <cell r="B49724" t="str">
            <v>G</v>
          </cell>
          <cell r="C49724" t="str">
            <v>L</v>
          </cell>
        </row>
        <row r="49725">
          <cell r="B49725" t="str">
            <v>E</v>
          </cell>
          <cell r="C49725" t="str">
            <v>I</v>
          </cell>
        </row>
        <row r="49726">
          <cell r="B49726" t="str">
            <v>D</v>
          </cell>
          <cell r="C49726" t="str">
            <v>R</v>
          </cell>
        </row>
        <row r="49727">
          <cell r="B49727" t="str">
            <v>G</v>
          </cell>
          <cell r="C49727" t="str">
            <v>X</v>
          </cell>
        </row>
        <row r="49728">
          <cell r="B49728" t="str">
            <v>D</v>
          </cell>
          <cell r="C49728" t="str">
            <v>L</v>
          </cell>
        </row>
        <row r="49729">
          <cell r="B49729" t="str">
            <v>D</v>
          </cell>
          <cell r="C49729" t="str">
            <v>A</v>
          </cell>
        </row>
        <row r="49730">
          <cell r="B49730" t="str">
            <v>C</v>
          </cell>
          <cell r="C49730" t="str">
            <v>V</v>
          </cell>
        </row>
        <row r="49731">
          <cell r="B49731" t="str">
            <v>C</v>
          </cell>
          <cell r="C49731" t="str">
            <v>U</v>
          </cell>
        </row>
        <row r="49732">
          <cell r="B49732" t="str">
            <v>C</v>
          </cell>
          <cell r="C49732" t="str">
            <v>N</v>
          </cell>
        </row>
        <row r="49733">
          <cell r="B49733" t="str">
            <v>C</v>
          </cell>
          <cell r="C49733" t="str">
            <v>M</v>
          </cell>
        </row>
        <row r="49734">
          <cell r="B49734" t="str">
            <v>A</v>
          </cell>
          <cell r="C49734" t="str">
            <v>Q</v>
          </cell>
        </row>
        <row r="49735">
          <cell r="B49735" t="str">
            <v>A</v>
          </cell>
          <cell r="C49735" t="str">
            <v>O</v>
          </cell>
        </row>
        <row r="49736">
          <cell r="B49736" t="str">
            <v>M</v>
          </cell>
          <cell r="C49736" t="str">
            <v>C</v>
          </cell>
        </row>
        <row r="49737">
          <cell r="B49737" t="str">
            <v>D</v>
          </cell>
          <cell r="C49737" t="str">
            <v>E</v>
          </cell>
        </row>
        <row r="49738">
          <cell r="B49738" t="str">
            <v>H</v>
          </cell>
          <cell r="C49738" t="str">
            <v>J</v>
          </cell>
        </row>
        <row r="49739">
          <cell r="B49739" t="str">
            <v>E</v>
          </cell>
          <cell r="C49739" t="str">
            <v>F</v>
          </cell>
        </row>
        <row r="49740">
          <cell r="B49740" t="str">
            <v>H</v>
          </cell>
          <cell r="C49740" t="str">
            <v>L</v>
          </cell>
        </row>
        <row r="49741">
          <cell r="B49741" t="str">
            <v>H</v>
          </cell>
          <cell r="C49741" t="str">
            <v>K</v>
          </cell>
        </row>
        <row r="49742">
          <cell r="B49742" t="str">
            <v>L</v>
          </cell>
          <cell r="C49742" t="str">
            <v>P</v>
          </cell>
        </row>
        <row r="49743">
          <cell r="B49743" t="str">
            <v>L</v>
          </cell>
          <cell r="C49743" t="str">
            <v>O</v>
          </cell>
        </row>
        <row r="49744">
          <cell r="B49744" t="str">
            <v>L</v>
          </cell>
          <cell r="C49744" t="str">
            <v>K</v>
          </cell>
        </row>
        <row r="49745">
          <cell r="B49745" t="str">
            <v>L</v>
          </cell>
          <cell r="C49745" t="str">
            <v>J</v>
          </cell>
        </row>
        <row r="49746">
          <cell r="B49746" t="str">
            <v>L</v>
          </cell>
          <cell r="C49746" t="str">
            <v>H</v>
          </cell>
        </row>
        <row r="49747">
          <cell r="B49747" t="str">
            <v>L</v>
          </cell>
          <cell r="C49747" t="str">
            <v>G</v>
          </cell>
        </row>
        <row r="49748">
          <cell r="B49748" t="str">
            <v>L</v>
          </cell>
          <cell r="C49748" t="str">
            <v>D</v>
          </cell>
        </row>
        <row r="49749">
          <cell r="B49749" t="str">
            <v>K</v>
          </cell>
          <cell r="C49749" t="str">
            <v>L</v>
          </cell>
        </row>
        <row r="49750">
          <cell r="B49750" t="str">
            <v>K</v>
          </cell>
          <cell r="C49750" t="str">
            <v>J</v>
          </cell>
        </row>
        <row r="49751">
          <cell r="B49751" t="str">
            <v>L</v>
          </cell>
          <cell r="C49751" t="str">
            <v>R</v>
          </cell>
        </row>
        <row r="49752">
          <cell r="B49752" t="str">
            <v>I</v>
          </cell>
          <cell r="C49752" t="str">
            <v>E</v>
          </cell>
        </row>
        <row r="49753">
          <cell r="B49753" t="str">
            <v>J</v>
          </cell>
          <cell r="C49753" t="str">
            <v>L</v>
          </cell>
        </row>
        <row r="49754">
          <cell r="B49754" t="str">
            <v>J</v>
          </cell>
          <cell r="C49754" t="str">
            <v>K</v>
          </cell>
        </row>
        <row r="49755">
          <cell r="B49755" t="str">
            <v>J</v>
          </cell>
          <cell r="C49755" t="str">
            <v>I</v>
          </cell>
        </row>
        <row r="49756">
          <cell r="B49756" t="str">
            <v>J</v>
          </cell>
          <cell r="C49756" t="str">
            <v>H</v>
          </cell>
        </row>
        <row r="49757">
          <cell r="B49757" t="str">
            <v>I</v>
          </cell>
          <cell r="C49757" t="str">
            <v>S</v>
          </cell>
        </row>
        <row r="49758">
          <cell r="B49758" t="str">
            <v>I</v>
          </cell>
          <cell r="C49758" t="str">
            <v>J</v>
          </cell>
        </row>
        <row r="49759">
          <cell r="B49759" t="str">
            <v>I</v>
          </cell>
          <cell r="C49759" t="str">
            <v>F</v>
          </cell>
        </row>
        <row r="49760">
          <cell r="B49760" t="str">
            <v>K</v>
          </cell>
          <cell r="C49760" t="str">
            <v>H</v>
          </cell>
        </row>
        <row r="49761">
          <cell r="B49761" t="str">
            <v>Q</v>
          </cell>
          <cell r="C49761" t="str">
            <v>O</v>
          </cell>
        </row>
        <row r="49762">
          <cell r="B49762" t="str">
            <v>Q</v>
          </cell>
          <cell r="C49762" t="str">
            <v>V</v>
          </cell>
        </row>
        <row r="49763">
          <cell r="B49763" t="str">
            <v>R</v>
          </cell>
          <cell r="C49763" t="str">
            <v>D</v>
          </cell>
        </row>
        <row r="49764">
          <cell r="B49764" t="str">
            <v>R</v>
          </cell>
          <cell r="C49764" t="str">
            <v>S</v>
          </cell>
        </row>
        <row r="49765">
          <cell r="B49765" t="str">
            <v>R</v>
          </cell>
          <cell r="C49765" t="str">
            <v>L</v>
          </cell>
        </row>
        <row r="49766">
          <cell r="B49766" t="str">
            <v>R</v>
          </cell>
          <cell r="C49766" t="str">
            <v>O</v>
          </cell>
        </row>
        <row r="49767">
          <cell r="B49767" t="str">
            <v>Q</v>
          </cell>
          <cell r="C49767" t="str">
            <v>M</v>
          </cell>
        </row>
        <row r="49768">
          <cell r="B49768" t="str">
            <v>R</v>
          </cell>
          <cell r="C49768" t="str">
            <v>G</v>
          </cell>
        </row>
        <row r="49769">
          <cell r="B49769" t="str">
            <v>Q</v>
          </cell>
          <cell r="C49769" t="str">
            <v>A</v>
          </cell>
        </row>
        <row r="49770">
          <cell r="B49770" t="str">
            <v>N</v>
          </cell>
          <cell r="C49770" t="str">
            <v>V</v>
          </cell>
        </row>
        <row r="49771">
          <cell r="B49771" t="str">
            <v>O</v>
          </cell>
          <cell r="C49771" t="str">
            <v>R</v>
          </cell>
        </row>
        <row r="49772">
          <cell r="B49772" t="str">
            <v>O</v>
          </cell>
          <cell r="C49772" t="str">
            <v>Q</v>
          </cell>
        </row>
        <row r="49773">
          <cell r="B49773" t="str">
            <v>O</v>
          </cell>
          <cell r="C49773" t="str">
            <v>G</v>
          </cell>
        </row>
        <row r="49774">
          <cell r="B49774" t="str">
            <v>N</v>
          </cell>
          <cell r="C49774" t="str">
            <v>M</v>
          </cell>
        </row>
        <row r="49775">
          <cell r="B49775" t="str">
            <v>N</v>
          </cell>
          <cell r="C49775" t="str">
            <v>G</v>
          </cell>
        </row>
        <row r="49776">
          <cell r="B49776" t="str">
            <v>M</v>
          </cell>
          <cell r="C49776" t="str">
            <v>V</v>
          </cell>
        </row>
        <row r="49777">
          <cell r="B49777" t="str">
            <v>M</v>
          </cell>
          <cell r="C49777" t="str">
            <v>U</v>
          </cell>
        </row>
        <row r="49778">
          <cell r="B49778" t="str">
            <v>M</v>
          </cell>
          <cell r="C49778" t="str">
            <v>N</v>
          </cell>
        </row>
        <row r="49779">
          <cell r="B49779" t="str">
            <v>P</v>
          </cell>
          <cell r="C49779" t="str">
            <v>D</v>
          </cell>
        </row>
        <row r="49780">
          <cell r="B49780" t="str">
            <v>S</v>
          </cell>
          <cell r="C49780" t="str">
            <v>D</v>
          </cell>
        </row>
        <row r="49781">
          <cell r="B49781" t="str">
            <v>M</v>
          </cell>
          <cell r="C49781" t="str">
            <v>G</v>
          </cell>
        </row>
        <row r="49782">
          <cell r="B49782" t="str">
            <v>S</v>
          </cell>
          <cell r="C49782" t="str">
            <v>L</v>
          </cell>
        </row>
        <row r="49783">
          <cell r="B49783" t="str">
            <v>Y</v>
          </cell>
          <cell r="C49783" t="str">
            <v>X</v>
          </cell>
        </row>
        <row r="49784">
          <cell r="B49784" t="str">
            <v>X</v>
          </cell>
          <cell r="C49784" t="str">
            <v>Y</v>
          </cell>
        </row>
        <row r="49785">
          <cell r="B49785" t="str">
            <v>X</v>
          </cell>
          <cell r="C49785" t="str">
            <v>W</v>
          </cell>
        </row>
        <row r="49786">
          <cell r="B49786" t="str">
            <v>X</v>
          </cell>
          <cell r="C49786" t="str">
            <v>L</v>
          </cell>
        </row>
        <row r="49787">
          <cell r="B49787" t="str">
            <v>X</v>
          </cell>
          <cell r="C49787" t="str">
            <v>G</v>
          </cell>
        </row>
        <row r="49788">
          <cell r="B49788" t="str">
            <v>W</v>
          </cell>
          <cell r="C49788" t="str">
            <v>Y</v>
          </cell>
        </row>
        <row r="49789">
          <cell r="B49789" t="str">
            <v>W</v>
          </cell>
          <cell r="C49789" t="str">
            <v>X</v>
          </cell>
        </row>
        <row r="49790">
          <cell r="B49790" t="str">
            <v>W</v>
          </cell>
          <cell r="C49790" t="str">
            <v>L</v>
          </cell>
        </row>
        <row r="49791">
          <cell r="B49791" t="str">
            <v>V</v>
          </cell>
          <cell r="C49791" t="str">
            <v>Q</v>
          </cell>
        </row>
        <row r="49792">
          <cell r="B49792" t="str">
            <v>V</v>
          </cell>
          <cell r="C49792" t="str">
            <v>N</v>
          </cell>
        </row>
        <row r="49793">
          <cell r="B49793" t="str">
            <v>V</v>
          </cell>
          <cell r="C49793" t="str">
            <v>M</v>
          </cell>
        </row>
        <row r="49794">
          <cell r="B49794" t="str">
            <v>V</v>
          </cell>
          <cell r="C49794" t="str">
            <v>G</v>
          </cell>
        </row>
        <row r="49795">
          <cell r="B49795" t="str">
            <v>V</v>
          </cell>
          <cell r="C49795" t="str">
            <v>C</v>
          </cell>
        </row>
        <row r="49796">
          <cell r="B49796" t="str">
            <v>V</v>
          </cell>
          <cell r="C49796" t="str">
            <v>A</v>
          </cell>
        </row>
        <row r="49797">
          <cell r="B49797" t="str">
            <v>U</v>
          </cell>
          <cell r="C49797" t="str">
            <v>V</v>
          </cell>
        </row>
        <row r="49798">
          <cell r="B49798" t="str">
            <v>U</v>
          </cell>
          <cell r="C49798" t="str">
            <v>O</v>
          </cell>
        </row>
        <row r="49799">
          <cell r="B49799" t="str">
            <v>U</v>
          </cell>
          <cell r="C49799" t="str">
            <v>G</v>
          </cell>
        </row>
        <row r="49800">
          <cell r="B49800" t="str">
            <v>U</v>
          </cell>
          <cell r="C49800" t="str">
            <v>A</v>
          </cell>
        </row>
        <row r="49801">
          <cell r="B49801" t="str">
            <v>S</v>
          </cell>
          <cell r="C49801" t="str">
            <v>R</v>
          </cell>
        </row>
        <row r="49802">
          <cell r="B49802" t="str">
            <v>S</v>
          </cell>
          <cell r="C49802" t="str">
            <v>I</v>
          </cell>
        </row>
        <row r="49803">
          <cell r="B49803" t="str">
            <v>M</v>
          </cell>
          <cell r="C49803" t="str">
            <v>C</v>
          </cell>
        </row>
        <row r="49804">
          <cell r="B49804" t="str">
            <v>Y</v>
          </cell>
          <cell r="C49804" t="str">
            <v>W</v>
          </cell>
        </row>
        <row r="49805">
          <cell r="B49805" t="str">
            <v>L</v>
          </cell>
          <cell r="C49805" t="str">
            <v>W</v>
          </cell>
        </row>
        <row r="49806">
          <cell r="B49806" t="str">
            <v>G</v>
          </cell>
          <cell r="C49806" t="str">
            <v>V</v>
          </cell>
        </row>
        <row r="49807">
          <cell r="B49807" t="str">
            <v>G</v>
          </cell>
          <cell r="C49807" t="str">
            <v>R</v>
          </cell>
        </row>
        <row r="49808">
          <cell r="B49808" t="str">
            <v>G</v>
          </cell>
          <cell r="C49808" t="str">
            <v>Q</v>
          </cell>
        </row>
        <row r="49809">
          <cell r="B49809" t="str">
            <v>G</v>
          </cell>
          <cell r="C49809" t="str">
            <v>O</v>
          </cell>
        </row>
        <row r="49810">
          <cell r="B49810" t="str">
            <v>G</v>
          </cell>
          <cell r="C49810" t="str">
            <v>N</v>
          </cell>
        </row>
        <row r="49811">
          <cell r="B49811" t="str">
            <v>G</v>
          </cell>
          <cell r="C49811" t="str">
            <v>L</v>
          </cell>
        </row>
        <row r="49812">
          <cell r="B49812" t="str">
            <v>E</v>
          </cell>
          <cell r="C49812" t="str">
            <v>I</v>
          </cell>
        </row>
        <row r="49813">
          <cell r="B49813" t="str">
            <v>E</v>
          </cell>
          <cell r="C49813" t="str">
            <v>F</v>
          </cell>
        </row>
        <row r="49814">
          <cell r="B49814" t="str">
            <v>G</v>
          </cell>
          <cell r="C49814" t="str">
            <v>X</v>
          </cell>
        </row>
        <row r="49815">
          <cell r="B49815" t="str">
            <v>D</v>
          </cell>
          <cell r="C49815" t="str">
            <v>R</v>
          </cell>
        </row>
        <row r="49816">
          <cell r="B49816" t="str">
            <v>D</v>
          </cell>
          <cell r="C49816" t="str">
            <v>E</v>
          </cell>
        </row>
        <row r="49817">
          <cell r="B49817" t="str">
            <v>D</v>
          </cell>
          <cell r="C49817" t="str">
            <v>A</v>
          </cell>
        </row>
        <row r="49818">
          <cell r="B49818" t="str">
            <v>C</v>
          </cell>
          <cell r="C49818" t="str">
            <v>V</v>
          </cell>
        </row>
        <row r="49819">
          <cell r="B49819" t="str">
            <v>C</v>
          </cell>
          <cell r="C49819" t="str">
            <v>U</v>
          </cell>
        </row>
        <row r="49820">
          <cell r="B49820" t="str">
            <v>C</v>
          </cell>
          <cell r="C49820" t="str">
            <v>N</v>
          </cell>
        </row>
        <row r="49821">
          <cell r="B49821" t="str">
            <v>C</v>
          </cell>
          <cell r="C49821" t="str">
            <v>M</v>
          </cell>
        </row>
        <row r="49822">
          <cell r="B49822" t="str">
            <v>A</v>
          </cell>
          <cell r="C49822" t="str">
            <v>Q</v>
          </cell>
        </row>
        <row r="49823">
          <cell r="B49823" t="str">
            <v>A</v>
          </cell>
          <cell r="C49823" t="str">
            <v>O</v>
          </cell>
        </row>
        <row r="49824">
          <cell r="B49824" t="str">
            <v>D</v>
          </cell>
          <cell r="C49824" t="str">
            <v>L</v>
          </cell>
        </row>
        <row r="49825">
          <cell r="B49825" t="str">
            <v>H</v>
          </cell>
          <cell r="C49825" t="str">
            <v>J</v>
          </cell>
        </row>
        <row r="49826">
          <cell r="B49826" t="str">
            <v>L</v>
          </cell>
          <cell r="C49826" t="str">
            <v>X</v>
          </cell>
        </row>
        <row r="49827">
          <cell r="B49827" t="str">
            <v>H</v>
          </cell>
          <cell r="C49827" t="str">
            <v>L</v>
          </cell>
        </row>
        <row r="49828">
          <cell r="B49828" t="str">
            <v>H</v>
          </cell>
          <cell r="C49828" t="str">
            <v>K</v>
          </cell>
        </row>
        <row r="49829">
          <cell r="B49829" t="str">
            <v>L</v>
          </cell>
          <cell r="C49829" t="str">
            <v>P</v>
          </cell>
        </row>
        <row r="49830">
          <cell r="B49830" t="str">
            <v>L</v>
          </cell>
          <cell r="C49830" t="str">
            <v>O</v>
          </cell>
        </row>
        <row r="49831">
          <cell r="B49831" t="str">
            <v>L</v>
          </cell>
          <cell r="C49831" t="str">
            <v>K</v>
          </cell>
        </row>
        <row r="49832">
          <cell r="B49832" t="str">
            <v>L</v>
          </cell>
          <cell r="C49832" t="str">
            <v>J</v>
          </cell>
        </row>
        <row r="49833">
          <cell r="B49833" t="str">
            <v>L</v>
          </cell>
          <cell r="C49833" t="str">
            <v>H</v>
          </cell>
        </row>
        <row r="49834">
          <cell r="B49834" t="str">
            <v>L</v>
          </cell>
          <cell r="C49834" t="str">
            <v>G</v>
          </cell>
        </row>
        <row r="49835">
          <cell r="B49835" t="str">
            <v>L</v>
          </cell>
          <cell r="C49835" t="str">
            <v>D</v>
          </cell>
        </row>
        <row r="49836">
          <cell r="B49836" t="str">
            <v>K</v>
          </cell>
          <cell r="C49836" t="str">
            <v>L</v>
          </cell>
        </row>
        <row r="49837">
          <cell r="B49837" t="str">
            <v>L</v>
          </cell>
          <cell r="C49837" t="str">
            <v>R</v>
          </cell>
        </row>
        <row r="49838">
          <cell r="B49838" t="str">
            <v>K</v>
          </cell>
          <cell r="C49838" t="str">
            <v>H</v>
          </cell>
        </row>
        <row r="49839">
          <cell r="B49839" t="str">
            <v>J</v>
          </cell>
          <cell r="C49839" t="str">
            <v>L</v>
          </cell>
        </row>
        <row r="49840">
          <cell r="B49840" t="str">
            <v>J</v>
          </cell>
          <cell r="C49840" t="str">
            <v>K</v>
          </cell>
        </row>
        <row r="49841">
          <cell r="B49841" t="str">
            <v>J</v>
          </cell>
          <cell r="C49841" t="str">
            <v>I</v>
          </cell>
        </row>
        <row r="49842">
          <cell r="B49842" t="str">
            <v>J</v>
          </cell>
          <cell r="C49842" t="str">
            <v>H</v>
          </cell>
        </row>
        <row r="49843">
          <cell r="B49843" t="str">
            <v>I</v>
          </cell>
          <cell r="C49843" t="str">
            <v>S</v>
          </cell>
        </row>
        <row r="49844">
          <cell r="B49844" t="str">
            <v>I</v>
          </cell>
          <cell r="C49844" t="str">
            <v>J</v>
          </cell>
        </row>
        <row r="49845">
          <cell r="B49845" t="str">
            <v>I</v>
          </cell>
          <cell r="C49845" t="str">
            <v>F</v>
          </cell>
        </row>
        <row r="49846">
          <cell r="B49846" t="str">
            <v>I</v>
          </cell>
          <cell r="C49846" t="str">
            <v>E</v>
          </cell>
        </row>
        <row r="49847">
          <cell r="B49847" t="str">
            <v>K</v>
          </cell>
          <cell r="C49847" t="str">
            <v>J</v>
          </cell>
        </row>
        <row r="49848">
          <cell r="B49848" t="str">
            <v>Q</v>
          </cell>
          <cell r="C49848" t="str">
            <v>O</v>
          </cell>
        </row>
        <row r="49849">
          <cell r="B49849" t="str">
            <v>Q</v>
          </cell>
          <cell r="C49849" t="str">
            <v>V</v>
          </cell>
        </row>
        <row r="49850">
          <cell r="B49850" t="str">
            <v>R</v>
          </cell>
          <cell r="C49850" t="str">
            <v>D</v>
          </cell>
        </row>
        <row r="49851">
          <cell r="B49851" t="str">
            <v>R</v>
          </cell>
          <cell r="C49851" t="str">
            <v>S</v>
          </cell>
        </row>
        <row r="49852">
          <cell r="B49852" t="str">
            <v>R</v>
          </cell>
          <cell r="C49852" t="str">
            <v>L</v>
          </cell>
        </row>
        <row r="49853">
          <cell r="B49853" t="str">
            <v>R</v>
          </cell>
          <cell r="C49853" t="str">
            <v>O</v>
          </cell>
        </row>
        <row r="49854">
          <cell r="B49854" t="str">
            <v>Q</v>
          </cell>
          <cell r="C49854" t="str">
            <v>N</v>
          </cell>
        </row>
        <row r="49855">
          <cell r="B49855" t="str">
            <v>R</v>
          </cell>
          <cell r="C49855" t="str">
            <v>G</v>
          </cell>
        </row>
        <row r="49856">
          <cell r="B49856" t="str">
            <v>Q</v>
          </cell>
          <cell r="C49856" t="str">
            <v>M</v>
          </cell>
        </row>
        <row r="49857">
          <cell r="B49857" t="str">
            <v>O</v>
          </cell>
          <cell r="C49857" t="str">
            <v>G</v>
          </cell>
        </row>
        <row r="49858">
          <cell r="B49858" t="str">
            <v>P</v>
          </cell>
          <cell r="C49858" t="str">
            <v>D</v>
          </cell>
        </row>
        <row r="49859">
          <cell r="B49859" t="str">
            <v>O</v>
          </cell>
          <cell r="C49859" t="str">
            <v>R</v>
          </cell>
        </row>
        <row r="49860">
          <cell r="B49860" t="str">
            <v>O</v>
          </cell>
          <cell r="C49860" t="str">
            <v>Q</v>
          </cell>
        </row>
        <row r="49861">
          <cell r="B49861" t="str">
            <v>N</v>
          </cell>
          <cell r="C49861" t="str">
            <v>V</v>
          </cell>
        </row>
        <row r="49862">
          <cell r="B49862" t="str">
            <v>N</v>
          </cell>
          <cell r="C49862" t="str">
            <v>M</v>
          </cell>
        </row>
        <row r="49863">
          <cell r="B49863" t="str">
            <v>N</v>
          </cell>
          <cell r="C49863" t="str">
            <v>G</v>
          </cell>
        </row>
        <row r="49864">
          <cell r="B49864" t="str">
            <v>M</v>
          </cell>
          <cell r="C49864" t="str">
            <v>V</v>
          </cell>
        </row>
        <row r="49865">
          <cell r="B49865" t="str">
            <v>S</v>
          </cell>
          <cell r="C49865" t="str">
            <v>D</v>
          </cell>
        </row>
        <row r="49866">
          <cell r="B49866" t="str">
            <v>Q</v>
          </cell>
          <cell r="C49866" t="str">
            <v>A</v>
          </cell>
        </row>
        <row r="49867">
          <cell r="B49867" t="str">
            <v>S</v>
          </cell>
          <cell r="C49867" t="str">
            <v>I</v>
          </cell>
        </row>
        <row r="49868">
          <cell r="B49868" t="str">
            <v>V</v>
          </cell>
          <cell r="C49868" t="str">
            <v>M</v>
          </cell>
        </row>
        <row r="49869">
          <cell r="B49869" t="str">
            <v>S</v>
          </cell>
          <cell r="C49869" t="str">
            <v>Q</v>
          </cell>
        </row>
        <row r="49870">
          <cell r="B49870" t="str">
            <v>Y</v>
          </cell>
          <cell r="C49870" t="str">
            <v>X</v>
          </cell>
        </row>
        <row r="49871">
          <cell r="B49871" t="str">
            <v>Y</v>
          </cell>
          <cell r="C49871" t="str">
            <v>L</v>
          </cell>
        </row>
        <row r="49872">
          <cell r="B49872" t="str">
            <v>X</v>
          </cell>
          <cell r="C49872" t="str">
            <v>Y</v>
          </cell>
        </row>
        <row r="49873">
          <cell r="B49873" t="str">
            <v>X</v>
          </cell>
          <cell r="C49873" t="str">
            <v>W</v>
          </cell>
        </row>
        <row r="49874">
          <cell r="B49874" t="str">
            <v>X</v>
          </cell>
          <cell r="C49874" t="str">
            <v>L</v>
          </cell>
        </row>
        <row r="49875">
          <cell r="B49875" t="str">
            <v>X</v>
          </cell>
          <cell r="C49875" t="str">
            <v>G</v>
          </cell>
        </row>
        <row r="49876">
          <cell r="B49876" t="str">
            <v>W</v>
          </cell>
          <cell r="C49876" t="str">
            <v>X</v>
          </cell>
        </row>
        <row r="49877">
          <cell r="B49877" t="str">
            <v>W</v>
          </cell>
          <cell r="C49877" t="str">
            <v>L</v>
          </cell>
        </row>
        <row r="49878">
          <cell r="B49878" t="str">
            <v>V</v>
          </cell>
          <cell r="C49878" t="str">
            <v>Q</v>
          </cell>
        </row>
        <row r="49879">
          <cell r="B49879" t="str">
            <v>V</v>
          </cell>
          <cell r="C49879" t="str">
            <v>N</v>
          </cell>
        </row>
        <row r="49880">
          <cell r="B49880" t="str">
            <v>M</v>
          </cell>
          <cell r="C49880" t="str">
            <v>U</v>
          </cell>
        </row>
        <row r="49881">
          <cell r="B49881" t="str">
            <v>V</v>
          </cell>
          <cell r="C49881" t="str">
            <v>G</v>
          </cell>
        </row>
        <row r="49882">
          <cell r="B49882" t="str">
            <v>V</v>
          </cell>
          <cell r="C49882" t="str">
            <v>C</v>
          </cell>
        </row>
        <row r="49883">
          <cell r="B49883" t="str">
            <v>V</v>
          </cell>
          <cell r="C49883" t="str">
            <v>A</v>
          </cell>
        </row>
        <row r="49884">
          <cell r="B49884" t="str">
            <v>U</v>
          </cell>
          <cell r="C49884" t="str">
            <v>V</v>
          </cell>
        </row>
        <row r="49885">
          <cell r="B49885" t="str">
            <v>U</v>
          </cell>
          <cell r="C49885" t="str">
            <v>O</v>
          </cell>
        </row>
        <row r="49886">
          <cell r="B49886" t="str">
            <v>U</v>
          </cell>
          <cell r="C49886" t="str">
            <v>G</v>
          </cell>
        </row>
        <row r="49887">
          <cell r="B49887" t="str">
            <v>U</v>
          </cell>
          <cell r="C49887" t="str">
            <v>A</v>
          </cell>
        </row>
        <row r="49888">
          <cell r="B49888" t="str">
            <v>S</v>
          </cell>
          <cell r="C49888" t="str">
            <v>R</v>
          </cell>
        </row>
        <row r="49889">
          <cell r="B49889" t="str">
            <v>S</v>
          </cell>
          <cell r="C49889" t="str">
            <v>L</v>
          </cell>
        </row>
        <row r="49890">
          <cell r="B49890" t="str">
            <v>M</v>
          </cell>
          <cell r="C49890" t="str">
            <v>N</v>
          </cell>
        </row>
        <row r="49891">
          <cell r="B49891" t="str">
            <v>Y</v>
          </cell>
          <cell r="C49891" t="str">
            <v>W</v>
          </cell>
        </row>
        <row r="49892">
          <cell r="B49892" t="str">
            <v>M</v>
          </cell>
          <cell r="C49892" t="str">
            <v>C</v>
          </cell>
        </row>
        <row r="49893">
          <cell r="B49893" t="str">
            <v>G</v>
          </cell>
          <cell r="C49893" t="str">
            <v>X</v>
          </cell>
        </row>
        <row r="49894">
          <cell r="B49894" t="str">
            <v>G</v>
          </cell>
          <cell r="C49894" t="str">
            <v>V</v>
          </cell>
        </row>
        <row r="49895">
          <cell r="B49895" t="str">
            <v>G</v>
          </cell>
          <cell r="C49895" t="str">
            <v>R</v>
          </cell>
        </row>
        <row r="49896">
          <cell r="B49896" t="str">
            <v>G</v>
          </cell>
          <cell r="C49896" t="str">
            <v>Q</v>
          </cell>
        </row>
        <row r="49897">
          <cell r="B49897" t="str">
            <v>G</v>
          </cell>
          <cell r="C49897" t="str">
            <v>O</v>
          </cell>
        </row>
        <row r="49898">
          <cell r="B49898" t="str">
            <v>G</v>
          </cell>
          <cell r="C49898" t="str">
            <v>N</v>
          </cell>
        </row>
        <row r="49899">
          <cell r="B49899" t="str">
            <v>G</v>
          </cell>
          <cell r="C49899" t="str">
            <v>L</v>
          </cell>
        </row>
        <row r="49900">
          <cell r="B49900" t="str">
            <v>E</v>
          </cell>
          <cell r="C49900" t="str">
            <v>I</v>
          </cell>
        </row>
        <row r="49901">
          <cell r="B49901" t="str">
            <v>H</v>
          </cell>
          <cell r="C49901" t="str">
            <v>J</v>
          </cell>
        </row>
        <row r="49902">
          <cell r="B49902" t="str">
            <v>E</v>
          </cell>
          <cell r="C49902" t="str">
            <v>F</v>
          </cell>
        </row>
        <row r="49903">
          <cell r="B49903" t="str">
            <v>D</v>
          </cell>
          <cell r="C49903" t="str">
            <v>L</v>
          </cell>
        </row>
        <row r="49904">
          <cell r="B49904" t="str">
            <v>D</v>
          </cell>
          <cell r="C49904" t="str">
            <v>E</v>
          </cell>
        </row>
        <row r="49905">
          <cell r="B49905" t="str">
            <v>D</v>
          </cell>
          <cell r="C49905" t="str">
            <v>A</v>
          </cell>
        </row>
        <row r="49906">
          <cell r="B49906" t="str">
            <v>C</v>
          </cell>
          <cell r="C49906" t="str">
            <v>V</v>
          </cell>
        </row>
        <row r="49907">
          <cell r="B49907" t="str">
            <v>C</v>
          </cell>
          <cell r="C49907" t="str">
            <v>U</v>
          </cell>
        </row>
        <row r="49908">
          <cell r="B49908" t="str">
            <v>C</v>
          </cell>
          <cell r="C49908" t="str">
            <v>N</v>
          </cell>
        </row>
        <row r="49909">
          <cell r="B49909" t="str">
            <v>C</v>
          </cell>
          <cell r="C49909" t="str">
            <v>M</v>
          </cell>
        </row>
        <row r="49910">
          <cell r="B49910" t="str">
            <v>A</v>
          </cell>
          <cell r="C49910" t="str">
            <v>Q</v>
          </cell>
        </row>
        <row r="49911">
          <cell r="B49911" t="str">
            <v>D</v>
          </cell>
          <cell r="C49911" t="str">
            <v>R</v>
          </cell>
        </row>
        <row r="49912">
          <cell r="B49912" t="str">
            <v>H</v>
          </cell>
          <cell r="C49912" t="str">
            <v>K</v>
          </cell>
        </row>
        <row r="49913">
          <cell r="B49913" t="str">
            <v>A</v>
          </cell>
          <cell r="C49913" t="str">
            <v>O</v>
          </cell>
        </row>
        <row r="49914">
          <cell r="B49914" t="str">
            <v>I</v>
          </cell>
          <cell r="C49914" t="str">
            <v>E</v>
          </cell>
        </row>
        <row r="49915">
          <cell r="B49915" t="str">
            <v>H</v>
          </cell>
          <cell r="C49915" t="str">
            <v>L</v>
          </cell>
        </row>
        <row r="49916">
          <cell r="B49916" t="str">
            <v>L</v>
          </cell>
          <cell r="C49916" t="str">
            <v>X</v>
          </cell>
        </row>
        <row r="49917">
          <cell r="B49917" t="str">
            <v>L</v>
          </cell>
          <cell r="C49917" t="str">
            <v>W</v>
          </cell>
        </row>
        <row r="49918">
          <cell r="B49918" t="str">
            <v>L</v>
          </cell>
          <cell r="C49918" t="str">
            <v>R</v>
          </cell>
        </row>
        <row r="49919">
          <cell r="B49919" t="str">
            <v>L</v>
          </cell>
          <cell r="C49919" t="str">
            <v>P</v>
          </cell>
        </row>
        <row r="49920">
          <cell r="B49920" t="str">
            <v>L</v>
          </cell>
          <cell r="C49920" t="str">
            <v>O</v>
          </cell>
        </row>
        <row r="49921">
          <cell r="B49921" t="str">
            <v>L</v>
          </cell>
          <cell r="C49921" t="str">
            <v>K</v>
          </cell>
        </row>
        <row r="49922">
          <cell r="B49922" t="str">
            <v>L</v>
          </cell>
          <cell r="C49922" t="str">
            <v>J</v>
          </cell>
        </row>
        <row r="49923">
          <cell r="B49923" t="str">
            <v>L</v>
          </cell>
          <cell r="C49923" t="str">
            <v>H</v>
          </cell>
        </row>
        <row r="49924">
          <cell r="B49924" t="str">
            <v>L</v>
          </cell>
          <cell r="C49924" t="str">
            <v>G</v>
          </cell>
        </row>
        <row r="49925">
          <cell r="B49925" t="str">
            <v>M</v>
          </cell>
          <cell r="C49925" t="str">
            <v>G</v>
          </cell>
        </row>
        <row r="49926">
          <cell r="B49926" t="str">
            <v>K</v>
          </cell>
          <cell r="C49926" t="str">
            <v>J</v>
          </cell>
        </row>
        <row r="49927">
          <cell r="B49927" t="str">
            <v>K</v>
          </cell>
          <cell r="C49927" t="str">
            <v>H</v>
          </cell>
        </row>
        <row r="49928">
          <cell r="B49928" t="str">
            <v>J</v>
          </cell>
          <cell r="C49928" t="str">
            <v>L</v>
          </cell>
        </row>
        <row r="49929">
          <cell r="B49929" t="str">
            <v>J</v>
          </cell>
          <cell r="C49929" t="str">
            <v>K</v>
          </cell>
        </row>
        <row r="49930">
          <cell r="B49930" t="str">
            <v>J</v>
          </cell>
          <cell r="C49930" t="str">
            <v>I</v>
          </cell>
        </row>
        <row r="49931">
          <cell r="B49931" t="str">
            <v>J</v>
          </cell>
          <cell r="C49931" t="str">
            <v>H</v>
          </cell>
        </row>
        <row r="49932">
          <cell r="B49932" t="str">
            <v>I</v>
          </cell>
          <cell r="C49932" t="str">
            <v>S</v>
          </cell>
        </row>
        <row r="49933">
          <cell r="B49933" t="str">
            <v>I</v>
          </cell>
          <cell r="C49933" t="str">
            <v>J</v>
          </cell>
        </row>
        <row r="49934">
          <cell r="B49934" t="str">
            <v>I</v>
          </cell>
          <cell r="C49934" t="str">
            <v>F</v>
          </cell>
        </row>
        <row r="49935">
          <cell r="B49935" t="str">
            <v>K</v>
          </cell>
          <cell r="C49935" t="str">
            <v>L</v>
          </cell>
        </row>
        <row r="49936">
          <cell r="B49936" t="str">
            <v>Q</v>
          </cell>
          <cell r="C49936" t="str">
            <v>V</v>
          </cell>
        </row>
        <row r="49937">
          <cell r="B49937" t="str">
            <v>R</v>
          </cell>
          <cell r="C49937" t="str">
            <v>D</v>
          </cell>
        </row>
        <row r="49938">
          <cell r="B49938" t="str">
            <v>R</v>
          </cell>
          <cell r="C49938" t="str">
            <v>S</v>
          </cell>
        </row>
        <row r="49939">
          <cell r="B49939" t="str">
            <v>R</v>
          </cell>
          <cell r="C49939" t="str">
            <v>L</v>
          </cell>
        </row>
        <row r="49940">
          <cell r="B49940" t="str">
            <v>R</v>
          </cell>
          <cell r="C49940" t="str">
            <v>O</v>
          </cell>
        </row>
        <row r="49941">
          <cell r="B49941" t="str">
            <v>Q</v>
          </cell>
          <cell r="C49941" t="str">
            <v>O</v>
          </cell>
        </row>
        <row r="49942">
          <cell r="B49942" t="str">
            <v>R</v>
          </cell>
          <cell r="C49942" t="str">
            <v>G</v>
          </cell>
        </row>
        <row r="49943">
          <cell r="B49943" t="str">
            <v>Q</v>
          </cell>
          <cell r="C49943" t="str">
            <v>M</v>
          </cell>
        </row>
        <row r="49944">
          <cell r="B49944" t="str">
            <v>O</v>
          </cell>
          <cell r="C49944" t="str">
            <v>Q</v>
          </cell>
        </row>
        <row r="49945">
          <cell r="B49945" t="str">
            <v>P</v>
          </cell>
          <cell r="C49945" t="str">
            <v>D</v>
          </cell>
        </row>
        <row r="49946">
          <cell r="B49946" t="str">
            <v>O</v>
          </cell>
          <cell r="C49946" t="str">
            <v>R</v>
          </cell>
        </row>
        <row r="49947">
          <cell r="B49947" t="str">
            <v>S</v>
          </cell>
          <cell r="C49947" t="str">
            <v>D</v>
          </cell>
        </row>
        <row r="49948">
          <cell r="B49948" t="str">
            <v>O</v>
          </cell>
          <cell r="C49948" t="str">
            <v>G</v>
          </cell>
        </row>
        <row r="49949">
          <cell r="B49949" t="str">
            <v>N</v>
          </cell>
          <cell r="C49949" t="str">
            <v>V</v>
          </cell>
        </row>
        <row r="49950">
          <cell r="B49950" t="str">
            <v>N</v>
          </cell>
          <cell r="C49950" t="str">
            <v>M</v>
          </cell>
        </row>
        <row r="49951">
          <cell r="B49951" t="str">
            <v>N</v>
          </cell>
          <cell r="C49951" t="str">
            <v>G</v>
          </cell>
        </row>
        <row r="49952">
          <cell r="B49952" t="str">
            <v>M</v>
          </cell>
          <cell r="C49952" t="str">
            <v>V</v>
          </cell>
        </row>
        <row r="49953">
          <cell r="B49953" t="str">
            <v>M</v>
          </cell>
          <cell r="C49953" t="str">
            <v>U</v>
          </cell>
        </row>
        <row r="49954">
          <cell r="B49954" t="str">
            <v>Q</v>
          </cell>
          <cell r="C49954" t="str">
            <v>A</v>
          </cell>
        </row>
        <row r="49955">
          <cell r="B49955" t="str">
            <v>S</v>
          </cell>
          <cell r="C49955" t="str">
            <v>I</v>
          </cell>
        </row>
        <row r="49956">
          <cell r="B49956" t="str">
            <v>U</v>
          </cell>
          <cell r="C49956" t="str">
            <v>O</v>
          </cell>
        </row>
        <row r="49957">
          <cell r="B49957" t="str">
            <v>S</v>
          </cell>
          <cell r="C49957" t="str">
            <v>R</v>
          </cell>
        </row>
        <row r="49958">
          <cell r="B49958" t="str">
            <v>Y</v>
          </cell>
          <cell r="C49958" t="str">
            <v>X</v>
          </cell>
        </row>
        <row r="49959">
          <cell r="B49959" t="str">
            <v>M</v>
          </cell>
          <cell r="C49959" t="str">
            <v>N</v>
          </cell>
        </row>
        <row r="49960">
          <cell r="B49960" t="str">
            <v>Y</v>
          </cell>
          <cell r="C49960" t="str">
            <v>W</v>
          </cell>
        </row>
        <row r="49961">
          <cell r="B49961" t="str">
            <v>Y</v>
          </cell>
          <cell r="C49961" t="str">
            <v>L</v>
          </cell>
        </row>
        <row r="49962">
          <cell r="B49962" t="str">
            <v>X</v>
          </cell>
          <cell r="C49962" t="str">
            <v>Y</v>
          </cell>
        </row>
        <row r="49963">
          <cell r="B49963" t="str">
            <v>X</v>
          </cell>
          <cell r="C49963" t="str">
            <v>W</v>
          </cell>
        </row>
        <row r="49964">
          <cell r="B49964" t="str">
            <v>X</v>
          </cell>
          <cell r="C49964" t="str">
            <v>L</v>
          </cell>
        </row>
        <row r="49965">
          <cell r="B49965" t="str">
            <v>X</v>
          </cell>
          <cell r="C49965" t="str">
            <v>G</v>
          </cell>
        </row>
        <row r="49966">
          <cell r="B49966" t="str">
            <v>W</v>
          </cell>
          <cell r="C49966" t="str">
            <v>Y</v>
          </cell>
        </row>
        <row r="49967">
          <cell r="B49967" t="str">
            <v>W</v>
          </cell>
          <cell r="C49967" t="str">
            <v>X</v>
          </cell>
        </row>
        <row r="49968">
          <cell r="B49968" t="str">
            <v>W</v>
          </cell>
          <cell r="C49968" t="str">
            <v>L</v>
          </cell>
        </row>
        <row r="49969">
          <cell r="B49969" t="str">
            <v>V</v>
          </cell>
          <cell r="C49969" t="str">
            <v>Q</v>
          </cell>
        </row>
        <row r="49970">
          <cell r="B49970" t="str">
            <v>V</v>
          </cell>
          <cell r="C49970" t="str">
            <v>M</v>
          </cell>
        </row>
        <row r="49971">
          <cell r="B49971" t="str">
            <v>V</v>
          </cell>
          <cell r="C49971" t="str">
            <v>G</v>
          </cell>
        </row>
        <row r="49972">
          <cell r="B49972" t="str">
            <v>V</v>
          </cell>
          <cell r="C49972" t="str">
            <v>C</v>
          </cell>
        </row>
        <row r="49973">
          <cell r="B49973" t="str">
            <v>V</v>
          </cell>
          <cell r="C49973" t="str">
            <v>A</v>
          </cell>
        </row>
        <row r="49974">
          <cell r="B49974" t="str">
            <v>U</v>
          </cell>
          <cell r="C49974" t="str">
            <v>V</v>
          </cell>
        </row>
        <row r="49975">
          <cell r="B49975" t="str">
            <v>U</v>
          </cell>
          <cell r="C49975" t="str">
            <v>G</v>
          </cell>
        </row>
        <row r="49976">
          <cell r="B49976" t="str">
            <v>U</v>
          </cell>
          <cell r="C49976" t="str">
            <v>A</v>
          </cell>
        </row>
        <row r="49977">
          <cell r="B49977" t="str">
            <v>S</v>
          </cell>
          <cell r="C49977" t="str">
            <v>L</v>
          </cell>
        </row>
        <row r="49978">
          <cell r="B49978" t="str">
            <v>V</v>
          </cell>
          <cell r="C49978" t="str">
            <v>N</v>
          </cell>
        </row>
        <row r="49979">
          <cell r="B49979" t="str">
            <v>M</v>
          </cell>
          <cell r="C49979" t="str">
            <v>C</v>
          </cell>
        </row>
        <row r="49980">
          <cell r="B49980" t="str">
            <v>L</v>
          </cell>
          <cell r="C49980" t="str">
            <v>X</v>
          </cell>
        </row>
        <row r="49981">
          <cell r="B49981" t="str">
            <v>G</v>
          </cell>
          <cell r="C49981" t="str">
            <v>X</v>
          </cell>
        </row>
        <row r="49982">
          <cell r="B49982" t="str">
            <v>G</v>
          </cell>
          <cell r="C49982" t="str">
            <v>V</v>
          </cell>
        </row>
        <row r="49983">
          <cell r="B49983" t="str">
            <v>G</v>
          </cell>
          <cell r="C49983" t="str">
            <v>Q</v>
          </cell>
        </row>
        <row r="49984">
          <cell r="B49984" t="str">
            <v>G</v>
          </cell>
          <cell r="C49984" t="str">
            <v>O</v>
          </cell>
        </row>
        <row r="49985">
          <cell r="B49985" t="str">
            <v>G</v>
          </cell>
          <cell r="C49985" t="str">
            <v>N</v>
          </cell>
        </row>
        <row r="49986">
          <cell r="B49986" t="str">
            <v>G</v>
          </cell>
          <cell r="C49986" t="str">
            <v>L</v>
          </cell>
        </row>
        <row r="49987">
          <cell r="B49987" t="str">
            <v>E</v>
          </cell>
          <cell r="C49987" t="str">
            <v>I</v>
          </cell>
        </row>
        <row r="49988">
          <cell r="B49988" t="str">
            <v>E</v>
          </cell>
          <cell r="C49988" t="str">
            <v>F</v>
          </cell>
        </row>
        <row r="49989">
          <cell r="B49989" t="str">
            <v>H</v>
          </cell>
          <cell r="C49989" t="str">
            <v>J</v>
          </cell>
        </row>
        <row r="49990">
          <cell r="B49990" t="str">
            <v>D</v>
          </cell>
          <cell r="C49990" t="str">
            <v>L</v>
          </cell>
        </row>
        <row r="49991">
          <cell r="B49991" t="str">
            <v>D</v>
          </cell>
          <cell r="C49991" t="str">
            <v>A</v>
          </cell>
        </row>
        <row r="49992">
          <cell r="B49992" t="str">
            <v>C</v>
          </cell>
          <cell r="C49992" t="str">
            <v>V</v>
          </cell>
        </row>
        <row r="49993">
          <cell r="B49993" t="str">
            <v>C</v>
          </cell>
          <cell r="C49993" t="str">
            <v>U</v>
          </cell>
        </row>
        <row r="49994">
          <cell r="B49994" t="str">
            <v>C</v>
          </cell>
          <cell r="C49994" t="str">
            <v>N</v>
          </cell>
        </row>
        <row r="49995">
          <cell r="B49995" t="str">
            <v>C</v>
          </cell>
          <cell r="C49995" t="str">
            <v>M</v>
          </cell>
        </row>
        <row r="49996">
          <cell r="B49996" t="str">
            <v>A</v>
          </cell>
          <cell r="C49996" t="str">
            <v>Q</v>
          </cell>
        </row>
        <row r="49997">
          <cell r="B49997" t="str">
            <v>A</v>
          </cell>
          <cell r="C49997" t="str">
            <v>O</v>
          </cell>
        </row>
        <row r="49998">
          <cell r="B49998" t="str">
            <v>M</v>
          </cell>
          <cell r="C49998" t="str">
            <v>G</v>
          </cell>
        </row>
        <row r="49999">
          <cell r="B49999" t="str">
            <v>D</v>
          </cell>
          <cell r="C49999" t="str">
            <v>E</v>
          </cell>
        </row>
        <row r="50000">
          <cell r="B50000" t="str">
            <v>H</v>
          </cell>
          <cell r="C50000" t="str">
            <v>K</v>
          </cell>
        </row>
        <row r="50001">
          <cell r="B50001" t="str">
            <v>D</v>
          </cell>
          <cell r="C50001" t="str">
            <v>R</v>
          </cell>
        </row>
        <row r="50002">
          <cell r="B50002" t="str">
            <v>I</v>
          </cell>
          <cell r="C50002" t="str">
            <v>E</v>
          </cell>
        </row>
        <row r="50003">
          <cell r="B50003" t="str">
            <v>H</v>
          </cell>
          <cell r="C50003" t="str">
            <v>L</v>
          </cell>
        </row>
        <row r="50004">
          <cell r="B50004" t="str">
            <v>L</v>
          </cell>
          <cell r="C50004" t="str">
            <v>R</v>
          </cell>
        </row>
        <row r="50005">
          <cell r="B50005" t="str">
            <v>L</v>
          </cell>
          <cell r="C50005" t="str">
            <v>P</v>
          </cell>
        </row>
        <row r="50006">
          <cell r="B50006" t="str">
            <v>L</v>
          </cell>
          <cell r="C50006" t="str">
            <v>O</v>
          </cell>
        </row>
        <row r="50007">
          <cell r="B50007" t="str">
            <v>L</v>
          </cell>
          <cell r="C50007" t="str">
            <v>K</v>
          </cell>
        </row>
        <row r="50008">
          <cell r="B50008" t="str">
            <v>L</v>
          </cell>
          <cell r="C50008" t="str">
            <v>J</v>
          </cell>
        </row>
        <row r="50009">
          <cell r="B50009" t="str">
            <v>L</v>
          </cell>
          <cell r="C50009" t="str">
            <v>H</v>
          </cell>
        </row>
        <row r="50010">
          <cell r="B50010" t="str">
            <v>L</v>
          </cell>
          <cell r="C50010" t="str">
            <v>G</v>
          </cell>
        </row>
        <row r="50011">
          <cell r="B50011" t="str">
            <v>L</v>
          </cell>
          <cell r="C50011" t="str">
            <v>D</v>
          </cell>
        </row>
        <row r="50012">
          <cell r="B50012" t="str">
            <v>K</v>
          </cell>
          <cell r="C50012" t="str">
            <v>L</v>
          </cell>
        </row>
        <row r="50013">
          <cell r="B50013" t="str">
            <v>L</v>
          </cell>
          <cell r="C50013" t="str">
            <v>W</v>
          </cell>
        </row>
        <row r="50014">
          <cell r="B50014" t="str">
            <v>K</v>
          </cell>
          <cell r="C50014" t="str">
            <v>J</v>
          </cell>
        </row>
        <row r="50015">
          <cell r="B50015" t="str">
            <v>K</v>
          </cell>
          <cell r="C50015" t="str">
            <v>H</v>
          </cell>
        </row>
        <row r="50016">
          <cell r="B50016" t="str">
            <v>J</v>
          </cell>
          <cell r="C50016" t="str">
            <v>L</v>
          </cell>
        </row>
        <row r="50017">
          <cell r="B50017" t="str">
            <v>J</v>
          </cell>
          <cell r="C50017" t="str">
            <v>K</v>
          </cell>
        </row>
        <row r="50018">
          <cell r="B50018" t="str">
            <v>J</v>
          </cell>
          <cell r="C50018" t="str">
            <v>I</v>
          </cell>
        </row>
        <row r="50019">
          <cell r="B50019" t="str">
            <v>J</v>
          </cell>
          <cell r="C50019" t="str">
            <v>H</v>
          </cell>
        </row>
        <row r="50020">
          <cell r="B50020" t="str">
            <v>I</v>
          </cell>
          <cell r="C50020" t="str">
            <v>S</v>
          </cell>
        </row>
        <row r="50021">
          <cell r="B50021" t="str">
            <v>I</v>
          </cell>
          <cell r="C50021" t="str">
            <v>J</v>
          </cell>
        </row>
        <row r="50022">
          <cell r="B50022" t="str">
            <v>I</v>
          </cell>
          <cell r="C50022" t="str">
            <v>F</v>
          </cell>
        </row>
        <row r="50023">
          <cell r="B50023" t="str">
            <v>Q</v>
          </cell>
          <cell r="C50023" t="str">
            <v>O</v>
          </cell>
        </row>
        <row r="50024">
          <cell r="B50024" t="str">
            <v>Q</v>
          </cell>
          <cell r="C50024" t="str">
            <v>V</v>
          </cell>
        </row>
        <row r="50025">
          <cell r="B50025" t="str">
            <v>R</v>
          </cell>
          <cell r="C50025" t="str">
            <v>D</v>
          </cell>
        </row>
        <row r="50026">
          <cell r="B50026" t="str">
            <v>R</v>
          </cell>
          <cell r="C50026" t="str">
            <v>S</v>
          </cell>
        </row>
        <row r="50027">
          <cell r="B50027" t="str">
            <v>R</v>
          </cell>
          <cell r="C50027" t="str">
            <v>L</v>
          </cell>
        </row>
        <row r="50028">
          <cell r="B50028" t="str">
            <v>R</v>
          </cell>
          <cell r="C50028" t="str">
            <v>O</v>
          </cell>
        </row>
        <row r="50029">
          <cell r="B50029" t="str">
            <v>R</v>
          </cell>
          <cell r="C50029" t="str">
            <v>G</v>
          </cell>
        </row>
        <row r="50030">
          <cell r="B50030" t="str">
            <v>Q</v>
          </cell>
          <cell r="C50030" t="str">
            <v>M</v>
          </cell>
        </row>
        <row r="50031">
          <cell r="B50031" t="str">
            <v>O</v>
          </cell>
          <cell r="C50031" t="str">
            <v>Q</v>
          </cell>
        </row>
        <row r="50032">
          <cell r="B50032" t="str">
            <v>P</v>
          </cell>
          <cell r="C50032" t="str">
            <v>D</v>
          </cell>
        </row>
        <row r="50033">
          <cell r="B50033" t="str">
            <v>O</v>
          </cell>
          <cell r="C50033" t="str">
            <v>R</v>
          </cell>
        </row>
        <row r="50034">
          <cell r="B50034" t="str">
            <v>M</v>
          </cell>
          <cell r="C50034" t="str">
            <v>U</v>
          </cell>
        </row>
        <row r="50035">
          <cell r="B50035" t="str">
            <v>O</v>
          </cell>
          <cell r="C50035" t="str">
            <v>G</v>
          </cell>
        </row>
        <row r="50036">
          <cell r="B50036" t="str">
            <v>N</v>
          </cell>
          <cell r="C50036" t="str">
            <v>V</v>
          </cell>
        </row>
        <row r="50037">
          <cell r="B50037" t="str">
            <v>N</v>
          </cell>
          <cell r="C50037" t="str">
            <v>M</v>
          </cell>
        </row>
        <row r="50038">
          <cell r="B50038" t="str">
            <v>N</v>
          </cell>
          <cell r="C50038" t="str">
            <v>G</v>
          </cell>
        </row>
        <row r="50039">
          <cell r="B50039" t="str">
            <v>M</v>
          </cell>
          <cell r="C50039" t="str">
            <v>V</v>
          </cell>
        </row>
        <row r="50040">
          <cell r="B50040" t="str">
            <v>S</v>
          </cell>
          <cell r="C50040" t="str">
            <v>D</v>
          </cell>
        </row>
        <row r="50041">
          <cell r="B50041" t="str">
            <v>Q</v>
          </cell>
          <cell r="C50041" t="str">
            <v>A</v>
          </cell>
        </row>
        <row r="50042">
          <cell r="B50042" t="str">
            <v>S</v>
          </cell>
          <cell r="C50042" t="str">
            <v>I</v>
          </cell>
        </row>
        <row r="50043">
          <cell r="B50043" t="str">
            <v>V</v>
          </cell>
          <cell r="C50043" t="str">
            <v>M</v>
          </cell>
        </row>
        <row r="50044">
          <cell r="B50044" t="str">
            <v>S</v>
          </cell>
          <cell r="C50044" t="str">
            <v>R</v>
          </cell>
        </row>
        <row r="50045">
          <cell r="B50045" t="str">
            <v>Y</v>
          </cell>
          <cell r="C50045" t="str">
            <v>X</v>
          </cell>
        </row>
        <row r="50046">
          <cell r="B50046" t="str">
            <v>Y</v>
          </cell>
          <cell r="C50046" t="str">
            <v>W</v>
          </cell>
        </row>
        <row r="50047">
          <cell r="B50047" t="str">
            <v>X</v>
          </cell>
          <cell r="C50047" t="str">
            <v>Y</v>
          </cell>
        </row>
        <row r="50048">
          <cell r="B50048" t="str">
            <v>X</v>
          </cell>
          <cell r="C50048" t="str">
            <v>W</v>
          </cell>
        </row>
        <row r="50049">
          <cell r="B50049" t="str">
            <v>X</v>
          </cell>
          <cell r="C50049" t="str">
            <v>L</v>
          </cell>
        </row>
        <row r="50050">
          <cell r="B50050" t="str">
            <v>X</v>
          </cell>
          <cell r="C50050" t="str">
            <v>G</v>
          </cell>
        </row>
        <row r="50051">
          <cell r="B50051" t="str">
            <v>W</v>
          </cell>
          <cell r="C50051" t="str">
            <v>Y</v>
          </cell>
        </row>
        <row r="50052">
          <cell r="B50052" t="str">
            <v>W</v>
          </cell>
          <cell r="C50052" t="str">
            <v>X</v>
          </cell>
        </row>
        <row r="50053">
          <cell r="B50053" t="str">
            <v>S</v>
          </cell>
          <cell r="C50053" t="str">
            <v>L</v>
          </cell>
        </row>
        <row r="50054">
          <cell r="B50054" t="str">
            <v>W</v>
          </cell>
          <cell r="C50054" t="str">
            <v>L</v>
          </cell>
        </row>
        <row r="50055">
          <cell r="B50055" t="str">
            <v>V</v>
          </cell>
          <cell r="C50055" t="str">
            <v>N</v>
          </cell>
        </row>
        <row r="50056">
          <cell r="B50056" t="str">
            <v>V</v>
          </cell>
          <cell r="C50056" t="str">
            <v>G</v>
          </cell>
        </row>
        <row r="50057">
          <cell r="B50057" t="str">
            <v>V</v>
          </cell>
          <cell r="C50057" t="str">
            <v>C</v>
          </cell>
        </row>
        <row r="50058">
          <cell r="B50058" t="str">
            <v>V</v>
          </cell>
          <cell r="C50058" t="str">
            <v>A</v>
          </cell>
        </row>
        <row r="50059">
          <cell r="B50059" t="str">
            <v>U</v>
          </cell>
          <cell r="C50059" t="str">
            <v>V</v>
          </cell>
        </row>
        <row r="50060">
          <cell r="B50060" t="str">
            <v>U</v>
          </cell>
          <cell r="C50060" t="str">
            <v>O</v>
          </cell>
        </row>
        <row r="50061">
          <cell r="B50061" t="str">
            <v>U</v>
          </cell>
          <cell r="C50061" t="str">
            <v>G</v>
          </cell>
        </row>
        <row r="50062">
          <cell r="B50062" t="str">
            <v>U</v>
          </cell>
          <cell r="C50062" t="str">
            <v>A</v>
          </cell>
        </row>
        <row r="50063">
          <cell r="B50063" t="str">
            <v>V</v>
          </cell>
          <cell r="C50063" t="str">
            <v>Q</v>
          </cell>
        </row>
        <row r="50064">
          <cell r="B50064" t="str">
            <v>M</v>
          </cell>
          <cell r="C50064" t="str">
            <v>N</v>
          </cell>
        </row>
        <row r="50065">
          <cell r="B50065" t="str">
            <v>M</v>
          </cell>
          <cell r="C50065" t="str">
            <v>G</v>
          </cell>
        </row>
        <row r="50066">
          <cell r="B50066" t="str">
            <v>L</v>
          </cell>
          <cell r="C50066" t="str">
            <v>X</v>
          </cell>
        </row>
        <row r="50067">
          <cell r="B50067" t="str">
            <v>G</v>
          </cell>
          <cell r="C50067" t="str">
            <v>X</v>
          </cell>
        </row>
        <row r="50068">
          <cell r="B50068" t="str">
            <v>G</v>
          </cell>
          <cell r="C50068" t="str">
            <v>V</v>
          </cell>
        </row>
        <row r="50069">
          <cell r="B50069" t="str">
            <v>G</v>
          </cell>
          <cell r="C50069" t="str">
            <v>Q</v>
          </cell>
        </row>
        <row r="50070">
          <cell r="B50070" t="str">
            <v>G</v>
          </cell>
          <cell r="C50070" t="str">
            <v>O</v>
          </cell>
        </row>
        <row r="50071">
          <cell r="B50071" t="str">
            <v>G</v>
          </cell>
          <cell r="C50071" t="str">
            <v>N</v>
          </cell>
        </row>
        <row r="50072">
          <cell r="B50072" t="str">
            <v>G</v>
          </cell>
          <cell r="C50072" t="str">
            <v>L</v>
          </cell>
        </row>
        <row r="50073">
          <cell r="B50073" t="str">
            <v>E</v>
          </cell>
          <cell r="C50073" t="str">
            <v>I</v>
          </cell>
        </row>
        <row r="50074">
          <cell r="B50074" t="str">
            <v>E</v>
          </cell>
          <cell r="C50074" t="str">
            <v>F</v>
          </cell>
        </row>
        <row r="50075">
          <cell r="B50075" t="str">
            <v>H</v>
          </cell>
          <cell r="C50075" t="str">
            <v>J</v>
          </cell>
        </row>
        <row r="50076">
          <cell r="B50076" t="str">
            <v>D</v>
          </cell>
          <cell r="C50076" t="str">
            <v>R</v>
          </cell>
        </row>
        <row r="50077">
          <cell r="B50077" t="str">
            <v>D</v>
          </cell>
          <cell r="C50077" t="str">
            <v>E</v>
          </cell>
        </row>
        <row r="50078">
          <cell r="B50078" t="str">
            <v>D</v>
          </cell>
          <cell r="C50078" t="str">
            <v>A</v>
          </cell>
        </row>
        <row r="50079">
          <cell r="B50079" t="str">
            <v>C</v>
          </cell>
          <cell r="C50079" t="str">
            <v>V</v>
          </cell>
        </row>
        <row r="50080">
          <cell r="B50080" t="str">
            <v>C</v>
          </cell>
          <cell r="C50080" t="str">
            <v>U</v>
          </cell>
        </row>
        <row r="50081">
          <cell r="B50081" t="str">
            <v>C</v>
          </cell>
          <cell r="C50081" t="str">
            <v>N</v>
          </cell>
        </row>
        <row r="50082">
          <cell r="B50082" t="str">
            <v>C</v>
          </cell>
          <cell r="C50082" t="str">
            <v>M</v>
          </cell>
        </row>
        <row r="50083">
          <cell r="B50083" t="str">
            <v>A</v>
          </cell>
          <cell r="C50083" t="str">
            <v>Q</v>
          </cell>
        </row>
        <row r="50084">
          <cell r="B50084" t="str">
            <v>A</v>
          </cell>
          <cell r="C50084" t="str">
            <v>O</v>
          </cell>
        </row>
        <row r="50085">
          <cell r="B50085" t="str">
            <v>D</v>
          </cell>
          <cell r="C50085" t="str">
            <v>L</v>
          </cell>
        </row>
        <row r="50086">
          <cell r="B50086" t="str">
            <v>H</v>
          </cell>
          <cell r="C50086" t="str">
            <v>K</v>
          </cell>
        </row>
        <row r="50087">
          <cell r="B50087" t="str">
            <v>M</v>
          </cell>
          <cell r="C50087" t="str">
            <v>C</v>
          </cell>
        </row>
        <row r="50088">
          <cell r="B50088" t="str">
            <v>I</v>
          </cell>
          <cell r="C50088" t="str">
            <v>E</v>
          </cell>
        </row>
        <row r="50089">
          <cell r="B50089" t="str">
            <v>L</v>
          </cell>
          <cell r="C50089" t="str">
            <v>W</v>
          </cell>
        </row>
        <row r="50090">
          <cell r="B50090" t="str">
            <v>L</v>
          </cell>
          <cell r="C50090" t="str">
            <v>R</v>
          </cell>
        </row>
        <row r="50091">
          <cell r="B50091" t="str">
            <v>L</v>
          </cell>
          <cell r="C50091" t="str">
            <v>P</v>
          </cell>
        </row>
        <row r="50092">
          <cell r="B50092" t="str">
            <v>L</v>
          </cell>
          <cell r="C50092" t="str">
            <v>O</v>
          </cell>
        </row>
        <row r="50093">
          <cell r="B50093" t="str">
            <v>L</v>
          </cell>
          <cell r="C50093" t="str">
            <v>K</v>
          </cell>
        </row>
        <row r="50094">
          <cell r="B50094" t="str">
            <v>H</v>
          </cell>
          <cell r="C50094" t="str">
            <v>L</v>
          </cell>
        </row>
        <row r="50095">
          <cell r="B50095" t="str">
            <v>L</v>
          </cell>
          <cell r="C50095" t="str">
            <v>H</v>
          </cell>
        </row>
        <row r="50096">
          <cell r="B50096" t="str">
            <v>L</v>
          </cell>
          <cell r="C50096" t="str">
            <v>G</v>
          </cell>
        </row>
        <row r="50097">
          <cell r="B50097" t="str">
            <v>L</v>
          </cell>
          <cell r="C50097" t="str">
            <v>D</v>
          </cell>
        </row>
        <row r="50098">
          <cell r="B50098" t="str">
            <v>L</v>
          </cell>
          <cell r="C50098" t="str">
            <v>J</v>
          </cell>
        </row>
        <row r="50099">
          <cell r="B50099" t="str">
            <v>K</v>
          </cell>
          <cell r="C50099" t="str">
            <v>J</v>
          </cell>
        </row>
        <row r="50100">
          <cell r="B50100" t="str">
            <v>K</v>
          </cell>
          <cell r="C50100" t="str">
            <v>L</v>
          </cell>
        </row>
        <row r="50101">
          <cell r="B50101" t="str">
            <v>I</v>
          </cell>
          <cell r="C50101" t="str">
            <v>J</v>
          </cell>
        </row>
        <row r="50102">
          <cell r="B50102" t="str">
            <v>I</v>
          </cell>
          <cell r="C50102" t="str">
            <v>S</v>
          </cell>
        </row>
        <row r="50103">
          <cell r="B50103" t="str">
            <v>J</v>
          </cell>
          <cell r="C50103" t="str">
            <v>H</v>
          </cell>
        </row>
        <row r="50104">
          <cell r="B50104" t="str">
            <v>I</v>
          </cell>
          <cell r="C50104" t="str">
            <v>F</v>
          </cell>
        </row>
        <row r="50105">
          <cell r="B50105" t="str">
            <v>J</v>
          </cell>
          <cell r="C50105" t="str">
            <v>K</v>
          </cell>
        </row>
        <row r="50106">
          <cell r="B50106" t="str">
            <v>J</v>
          </cell>
          <cell r="C50106" t="str">
            <v>L</v>
          </cell>
        </row>
        <row r="50107">
          <cell r="B50107" t="str">
            <v>K</v>
          </cell>
          <cell r="C50107" t="str">
            <v>H</v>
          </cell>
        </row>
        <row r="50108">
          <cell r="B50108" t="str">
            <v>J</v>
          </cell>
          <cell r="C50108" t="str">
            <v>I</v>
          </cell>
        </row>
        <row r="50109">
          <cell r="B50109" t="str">
            <v>R</v>
          </cell>
          <cell r="C50109" t="str">
            <v>S</v>
          </cell>
        </row>
        <row r="50110">
          <cell r="B50110" t="str">
            <v>R</v>
          </cell>
          <cell r="C50110" t="str">
            <v>O</v>
          </cell>
        </row>
        <row r="50111">
          <cell r="B50111" t="str">
            <v>R</v>
          </cell>
          <cell r="C50111" t="str">
            <v>L</v>
          </cell>
        </row>
        <row r="50112">
          <cell r="B50112" t="str">
            <v>R</v>
          </cell>
          <cell r="C50112" t="str">
            <v>G</v>
          </cell>
        </row>
        <row r="50113">
          <cell r="B50113" t="str">
            <v>R</v>
          </cell>
          <cell r="C50113" t="str">
            <v>D</v>
          </cell>
        </row>
        <row r="50114">
          <cell r="B50114" t="str">
            <v>Q</v>
          </cell>
          <cell r="C50114" t="str">
            <v>V</v>
          </cell>
        </row>
        <row r="50115">
          <cell r="B50115" t="str">
            <v>Q</v>
          </cell>
          <cell r="C50115" t="str">
            <v>O</v>
          </cell>
        </row>
        <row r="50116">
          <cell r="B50116" t="str">
            <v>Q</v>
          </cell>
          <cell r="C50116" t="str">
            <v>M</v>
          </cell>
        </row>
        <row r="50117">
          <cell r="B50117" t="str">
            <v>M</v>
          </cell>
          <cell r="C50117" t="str">
            <v>U</v>
          </cell>
        </row>
        <row r="50118">
          <cell r="B50118" t="str">
            <v>P</v>
          </cell>
          <cell r="C50118" t="str">
            <v>D</v>
          </cell>
        </row>
        <row r="50119">
          <cell r="B50119" t="str">
            <v>O</v>
          </cell>
          <cell r="C50119" t="str">
            <v>R</v>
          </cell>
        </row>
        <row r="50120">
          <cell r="B50120" t="str">
            <v>O</v>
          </cell>
          <cell r="C50120" t="str">
            <v>Q</v>
          </cell>
        </row>
        <row r="50121">
          <cell r="B50121" t="str">
            <v>O</v>
          </cell>
          <cell r="C50121" t="str">
            <v>G</v>
          </cell>
        </row>
        <row r="50122">
          <cell r="B50122" t="str">
            <v>N</v>
          </cell>
          <cell r="C50122" t="str">
            <v>V</v>
          </cell>
        </row>
        <row r="50123">
          <cell r="B50123" t="str">
            <v>N</v>
          </cell>
          <cell r="C50123" t="str">
            <v>M</v>
          </cell>
        </row>
        <row r="50124">
          <cell r="B50124" t="str">
            <v>N</v>
          </cell>
          <cell r="C50124" t="str">
            <v>G</v>
          </cell>
        </row>
        <row r="50125">
          <cell r="B50125" t="str">
            <v>M</v>
          </cell>
          <cell r="C50125" t="str">
            <v>V</v>
          </cell>
        </row>
        <row r="50126">
          <cell r="B50126" t="str">
            <v>S</v>
          </cell>
          <cell r="C50126" t="str">
            <v>D</v>
          </cell>
        </row>
        <row r="50127">
          <cell r="B50127" t="str">
            <v>Q</v>
          </cell>
          <cell r="C50127" t="str">
            <v>A</v>
          </cell>
        </row>
        <row r="50128">
          <cell r="B50128" t="str">
            <v>S</v>
          </cell>
          <cell r="C50128" t="str">
            <v>I</v>
          </cell>
        </row>
        <row r="50129">
          <cell r="B50129" t="str">
            <v>V</v>
          </cell>
          <cell r="C50129" t="str">
            <v>N</v>
          </cell>
        </row>
        <row r="50130">
          <cell r="B50130" t="str">
            <v>S</v>
          </cell>
          <cell r="C50130" t="str">
            <v>R</v>
          </cell>
        </row>
        <row r="50131">
          <cell r="B50131" t="str">
            <v>M</v>
          </cell>
          <cell r="C50131" t="str">
            <v>N</v>
          </cell>
        </row>
        <row r="50132">
          <cell r="B50132" t="str">
            <v>Y</v>
          </cell>
          <cell r="C50132" t="str">
            <v>W</v>
          </cell>
        </row>
        <row r="50133">
          <cell r="B50133" t="str">
            <v>Y</v>
          </cell>
          <cell r="C50133" t="str">
            <v>L</v>
          </cell>
        </row>
        <row r="50134">
          <cell r="B50134" t="str">
            <v>X</v>
          </cell>
          <cell r="C50134" t="str">
            <v>Y</v>
          </cell>
        </row>
        <row r="50135">
          <cell r="B50135" t="str">
            <v>X</v>
          </cell>
          <cell r="C50135" t="str">
            <v>W</v>
          </cell>
        </row>
        <row r="50136">
          <cell r="B50136" t="str">
            <v>X</v>
          </cell>
          <cell r="C50136" t="str">
            <v>L</v>
          </cell>
        </row>
        <row r="50137">
          <cell r="B50137" t="str">
            <v>X</v>
          </cell>
          <cell r="C50137" t="str">
            <v>G</v>
          </cell>
        </row>
        <row r="50138">
          <cell r="B50138" t="str">
            <v>W</v>
          </cell>
          <cell r="C50138" t="str">
            <v>Y</v>
          </cell>
        </row>
        <row r="50139">
          <cell r="B50139" t="str">
            <v>W</v>
          </cell>
          <cell r="C50139" t="str">
            <v>X</v>
          </cell>
        </row>
        <row r="50140">
          <cell r="B50140" t="str">
            <v>W</v>
          </cell>
          <cell r="C50140" t="str">
            <v>L</v>
          </cell>
        </row>
        <row r="50141">
          <cell r="B50141" t="str">
            <v>V</v>
          </cell>
          <cell r="C50141" t="str">
            <v>Q</v>
          </cell>
        </row>
        <row r="50142">
          <cell r="B50142" t="str">
            <v>V</v>
          </cell>
          <cell r="C50142" t="str">
            <v>M</v>
          </cell>
        </row>
        <row r="50143">
          <cell r="B50143" t="str">
            <v>V</v>
          </cell>
          <cell r="C50143" t="str">
            <v>G</v>
          </cell>
        </row>
        <row r="50144">
          <cell r="B50144" t="str">
            <v>V</v>
          </cell>
          <cell r="C50144" t="str">
            <v>C</v>
          </cell>
        </row>
        <row r="50145">
          <cell r="B50145" t="str">
            <v>V</v>
          </cell>
          <cell r="C50145" t="str">
            <v>A</v>
          </cell>
        </row>
        <row r="50146">
          <cell r="B50146" t="str">
            <v>U</v>
          </cell>
          <cell r="C50146" t="str">
            <v>V</v>
          </cell>
        </row>
        <row r="50147">
          <cell r="B50147" t="str">
            <v>U</v>
          </cell>
          <cell r="C50147" t="str">
            <v>O</v>
          </cell>
        </row>
        <row r="50148">
          <cell r="B50148" t="str">
            <v>U</v>
          </cell>
          <cell r="C50148" t="str">
            <v>G</v>
          </cell>
        </row>
        <row r="50149">
          <cell r="B50149" t="str">
            <v>U</v>
          </cell>
          <cell r="C50149" t="str">
            <v>A</v>
          </cell>
        </row>
        <row r="50150">
          <cell r="B50150" t="str">
            <v>S</v>
          </cell>
          <cell r="C50150" t="str">
            <v>L</v>
          </cell>
        </row>
        <row r="50151">
          <cell r="B50151" t="str">
            <v>M</v>
          </cell>
          <cell r="C50151" t="str">
            <v>G</v>
          </cell>
        </row>
        <row r="50152">
          <cell r="B50152" t="str">
            <v>Y</v>
          </cell>
          <cell r="C50152" t="str">
            <v>X</v>
          </cell>
        </row>
        <row r="50153">
          <cell r="B50153" t="str">
            <v>L</v>
          </cell>
          <cell r="C50153" t="str">
            <v>X</v>
          </cell>
        </row>
        <row r="50154">
          <cell r="B50154" t="str">
            <v>G</v>
          </cell>
          <cell r="C50154" t="str">
            <v>X</v>
          </cell>
        </row>
        <row r="50155">
          <cell r="B50155" t="str">
            <v>G</v>
          </cell>
          <cell r="C50155" t="str">
            <v>V</v>
          </cell>
        </row>
        <row r="50156">
          <cell r="B50156" t="str">
            <v>G</v>
          </cell>
          <cell r="C50156" t="str">
            <v>R</v>
          </cell>
        </row>
        <row r="50157">
          <cell r="B50157" t="str">
            <v>G</v>
          </cell>
          <cell r="C50157" t="str">
            <v>Q</v>
          </cell>
        </row>
        <row r="50158">
          <cell r="B50158" t="str">
            <v>G</v>
          </cell>
          <cell r="C50158" t="str">
            <v>O</v>
          </cell>
        </row>
        <row r="50159">
          <cell r="B50159" t="str">
            <v>G</v>
          </cell>
          <cell r="C50159" t="str">
            <v>N</v>
          </cell>
        </row>
        <row r="50160">
          <cell r="B50160" t="str">
            <v>G</v>
          </cell>
          <cell r="C50160" t="str">
            <v>L</v>
          </cell>
        </row>
        <row r="50161">
          <cell r="B50161" t="str">
            <v>E</v>
          </cell>
          <cell r="C50161" t="str">
            <v>I</v>
          </cell>
        </row>
        <row r="50162">
          <cell r="B50162" t="str">
            <v>E</v>
          </cell>
          <cell r="C50162" t="str">
            <v>F</v>
          </cell>
        </row>
        <row r="50163">
          <cell r="B50163" t="str">
            <v>D</v>
          </cell>
          <cell r="C50163" t="str">
            <v>R</v>
          </cell>
        </row>
        <row r="50164">
          <cell r="B50164" t="str">
            <v>D</v>
          </cell>
          <cell r="C50164" t="str">
            <v>L</v>
          </cell>
        </row>
        <row r="50165">
          <cell r="B50165" t="str">
            <v>D</v>
          </cell>
          <cell r="C50165" t="str">
            <v>E</v>
          </cell>
        </row>
        <row r="50166">
          <cell r="B50166" t="str">
            <v>D</v>
          </cell>
          <cell r="C50166" t="str">
            <v>A</v>
          </cell>
        </row>
        <row r="50167">
          <cell r="B50167" t="str">
            <v>C</v>
          </cell>
          <cell r="C50167" t="str">
            <v>V</v>
          </cell>
        </row>
        <row r="50168">
          <cell r="B50168" t="str">
            <v>C</v>
          </cell>
          <cell r="C50168" t="str">
            <v>U</v>
          </cell>
        </row>
        <row r="50169">
          <cell r="B50169" t="str">
            <v>C</v>
          </cell>
          <cell r="C50169" t="str">
            <v>N</v>
          </cell>
        </row>
        <row r="50170">
          <cell r="B50170" t="str">
            <v>C</v>
          </cell>
          <cell r="C50170" t="str">
            <v>M</v>
          </cell>
        </row>
        <row r="50171">
          <cell r="B50171" t="str">
            <v>A</v>
          </cell>
          <cell r="C50171" t="str">
            <v>Q</v>
          </cell>
        </row>
        <row r="50172">
          <cell r="B50172" t="str">
            <v>A</v>
          </cell>
          <cell r="C50172" t="str">
            <v>O</v>
          </cell>
        </row>
        <row r="50173">
          <cell r="B50173" t="str">
            <v>H</v>
          </cell>
          <cell r="C50173" t="str">
            <v>J</v>
          </cell>
        </row>
        <row r="50174">
          <cell r="B50174" t="str">
            <v>H</v>
          </cell>
          <cell r="C50174" t="str">
            <v>K</v>
          </cell>
        </row>
        <row r="50175">
          <cell r="B50175" t="str">
            <v>M</v>
          </cell>
          <cell r="C50175" t="str">
            <v>C</v>
          </cell>
        </row>
        <row r="50176">
          <cell r="B50176" t="str">
            <v>I</v>
          </cell>
          <cell r="C50176" t="str">
            <v>E</v>
          </cell>
        </row>
        <row r="50177">
          <cell r="B50177" t="str">
            <v>L</v>
          </cell>
          <cell r="C50177" t="str">
            <v>W</v>
          </cell>
        </row>
        <row r="50178">
          <cell r="B50178" t="str">
            <v>L</v>
          </cell>
          <cell r="C50178" t="str">
            <v>R</v>
          </cell>
        </row>
        <row r="50179">
          <cell r="B50179" t="str">
            <v>L</v>
          </cell>
          <cell r="C50179" t="str">
            <v>P</v>
          </cell>
        </row>
        <row r="50180">
          <cell r="B50180" t="str">
            <v>L</v>
          </cell>
          <cell r="C50180" t="str">
            <v>O</v>
          </cell>
        </row>
        <row r="50181">
          <cell r="B50181" t="str">
            <v>L</v>
          </cell>
          <cell r="C50181" t="str">
            <v>K</v>
          </cell>
        </row>
        <row r="50182">
          <cell r="B50182" t="str">
            <v>H</v>
          </cell>
          <cell r="C50182" t="str">
            <v>L</v>
          </cell>
        </row>
        <row r="50183">
          <cell r="B50183" t="str">
            <v>L</v>
          </cell>
          <cell r="C50183" t="str">
            <v>H</v>
          </cell>
        </row>
        <row r="50184">
          <cell r="B50184" t="str">
            <v>L</v>
          </cell>
          <cell r="C50184" t="str">
            <v>G</v>
          </cell>
        </row>
        <row r="50185">
          <cell r="B50185" t="str">
            <v>L</v>
          </cell>
          <cell r="C50185" t="str">
            <v>D</v>
          </cell>
        </row>
        <row r="50186">
          <cell r="B50186" t="str">
            <v>L</v>
          </cell>
          <cell r="C50186" t="str">
            <v>J</v>
          </cell>
        </row>
        <row r="50187">
          <cell r="B50187" t="str">
            <v>K</v>
          </cell>
          <cell r="C50187" t="str">
            <v>J</v>
          </cell>
        </row>
        <row r="50188">
          <cell r="B50188" t="str">
            <v>K</v>
          </cell>
          <cell r="C50188" t="str">
            <v>L</v>
          </cell>
        </row>
        <row r="50189">
          <cell r="B50189" t="str">
            <v>I</v>
          </cell>
          <cell r="C50189" t="str">
            <v>J</v>
          </cell>
        </row>
        <row r="50190">
          <cell r="B50190" t="str">
            <v>I</v>
          </cell>
          <cell r="C50190" t="str">
            <v>S</v>
          </cell>
        </row>
        <row r="50191">
          <cell r="B50191" t="str">
            <v>J</v>
          </cell>
          <cell r="C50191" t="str">
            <v>H</v>
          </cell>
        </row>
        <row r="50192">
          <cell r="B50192" t="str">
            <v>I</v>
          </cell>
          <cell r="C50192" t="str">
            <v>F</v>
          </cell>
        </row>
        <row r="50193">
          <cell r="B50193" t="str">
            <v>J</v>
          </cell>
          <cell r="C50193" t="str">
            <v>K</v>
          </cell>
        </row>
        <row r="50194">
          <cell r="B50194" t="str">
            <v>J</v>
          </cell>
          <cell r="C50194" t="str">
            <v>L</v>
          </cell>
        </row>
        <row r="50195">
          <cell r="B50195" t="str">
            <v>K</v>
          </cell>
          <cell r="C50195" t="str">
            <v>H</v>
          </cell>
        </row>
        <row r="50196">
          <cell r="B50196" t="str">
            <v>J</v>
          </cell>
          <cell r="C50196" t="str">
            <v>I</v>
          </cell>
        </row>
        <row r="50197">
          <cell r="B50197" t="str">
            <v>R</v>
          </cell>
          <cell r="C50197" t="str">
            <v>L</v>
          </cell>
        </row>
        <row r="50198">
          <cell r="B50198" t="str">
            <v>R</v>
          </cell>
          <cell r="C50198" t="str">
            <v>G</v>
          </cell>
        </row>
        <row r="50199">
          <cell r="B50199" t="str">
            <v>R</v>
          </cell>
          <cell r="C50199" t="str">
            <v>D</v>
          </cell>
        </row>
        <row r="50200">
          <cell r="B50200" t="str">
            <v>Q</v>
          </cell>
          <cell r="C50200" t="str">
            <v>V</v>
          </cell>
        </row>
        <row r="50201">
          <cell r="B50201" t="str">
            <v>Q</v>
          </cell>
          <cell r="C50201" t="str">
            <v>O</v>
          </cell>
        </row>
        <row r="50202">
          <cell r="B50202" t="str">
            <v>Q</v>
          </cell>
          <cell r="C50202" t="str">
            <v>N</v>
          </cell>
        </row>
        <row r="50203">
          <cell r="B50203" t="str">
            <v>Q</v>
          </cell>
          <cell r="C50203" t="str">
            <v>M</v>
          </cell>
        </row>
        <row r="50204">
          <cell r="B50204" t="str">
            <v>Q</v>
          </cell>
          <cell r="C50204" t="str">
            <v>A</v>
          </cell>
        </row>
        <row r="50205">
          <cell r="B50205" t="str">
            <v>M</v>
          </cell>
          <cell r="C50205" t="str">
            <v>N</v>
          </cell>
        </row>
        <row r="50206">
          <cell r="B50206" t="str">
            <v>O</v>
          </cell>
          <cell r="C50206" t="str">
            <v>R</v>
          </cell>
        </row>
        <row r="50207">
          <cell r="B50207" t="str">
            <v>O</v>
          </cell>
          <cell r="C50207" t="str">
            <v>Q</v>
          </cell>
        </row>
        <row r="50208">
          <cell r="B50208" t="str">
            <v>O</v>
          </cell>
          <cell r="C50208" t="str">
            <v>G</v>
          </cell>
        </row>
        <row r="50209">
          <cell r="B50209" t="str">
            <v>N</v>
          </cell>
          <cell r="C50209" t="str">
            <v>V</v>
          </cell>
        </row>
        <row r="50210">
          <cell r="B50210" t="str">
            <v>N</v>
          </cell>
          <cell r="C50210" t="str">
            <v>M</v>
          </cell>
        </row>
        <row r="50211">
          <cell r="B50211" t="str">
            <v>N</v>
          </cell>
          <cell r="C50211" t="str">
            <v>G</v>
          </cell>
        </row>
        <row r="50212">
          <cell r="B50212" t="str">
            <v>M</v>
          </cell>
          <cell r="C50212" t="str">
            <v>V</v>
          </cell>
        </row>
        <row r="50213">
          <cell r="B50213" t="str">
            <v>M</v>
          </cell>
          <cell r="C50213" t="str">
            <v>U</v>
          </cell>
        </row>
        <row r="50214">
          <cell r="B50214" t="str">
            <v>R</v>
          </cell>
          <cell r="C50214" t="str">
            <v>O</v>
          </cell>
        </row>
        <row r="50215">
          <cell r="B50215" t="str">
            <v>P</v>
          </cell>
          <cell r="C50215" t="str">
            <v>D</v>
          </cell>
        </row>
        <row r="50216">
          <cell r="B50216" t="str">
            <v>R</v>
          </cell>
          <cell r="C50216" t="str">
            <v>S</v>
          </cell>
        </row>
        <row r="50217">
          <cell r="B50217" t="str">
            <v>V</v>
          </cell>
          <cell r="C50217" t="str">
            <v>M</v>
          </cell>
        </row>
        <row r="50218">
          <cell r="B50218" t="str">
            <v>S</v>
          </cell>
          <cell r="C50218" t="str">
            <v>I</v>
          </cell>
        </row>
        <row r="50219">
          <cell r="B50219" t="str">
            <v>M</v>
          </cell>
          <cell r="C50219" t="str">
            <v>G</v>
          </cell>
        </row>
        <row r="50220">
          <cell r="B50220" t="str">
            <v>Y</v>
          </cell>
          <cell r="C50220" t="str">
            <v>W</v>
          </cell>
        </row>
        <row r="50221">
          <cell r="B50221" t="str">
            <v>X</v>
          </cell>
          <cell r="C50221" t="str">
            <v>Y</v>
          </cell>
        </row>
        <row r="50222">
          <cell r="B50222" t="str">
            <v>X</v>
          </cell>
          <cell r="C50222" t="str">
            <v>W</v>
          </cell>
        </row>
        <row r="50223">
          <cell r="B50223" t="str">
            <v>X</v>
          </cell>
          <cell r="C50223" t="str">
            <v>L</v>
          </cell>
        </row>
        <row r="50224">
          <cell r="B50224" t="str">
            <v>X</v>
          </cell>
          <cell r="C50224" t="str">
            <v>G</v>
          </cell>
        </row>
        <row r="50225">
          <cell r="B50225" t="str">
            <v>W</v>
          </cell>
          <cell r="C50225" t="str">
            <v>Y</v>
          </cell>
        </row>
        <row r="50226">
          <cell r="B50226" t="str">
            <v>W</v>
          </cell>
          <cell r="C50226" t="str">
            <v>X</v>
          </cell>
        </row>
        <row r="50227">
          <cell r="B50227" t="str">
            <v>W</v>
          </cell>
          <cell r="C50227" t="str">
            <v>L</v>
          </cell>
        </row>
        <row r="50228">
          <cell r="B50228" t="str">
            <v>V</v>
          </cell>
          <cell r="C50228" t="str">
            <v>Q</v>
          </cell>
        </row>
        <row r="50229">
          <cell r="B50229" t="str">
            <v>V</v>
          </cell>
          <cell r="C50229" t="str">
            <v>N</v>
          </cell>
        </row>
        <row r="50230">
          <cell r="B50230" t="str">
            <v>V</v>
          </cell>
          <cell r="C50230" t="str">
            <v>G</v>
          </cell>
        </row>
        <row r="50231">
          <cell r="B50231" t="str">
            <v>V</v>
          </cell>
          <cell r="C50231" t="str">
            <v>C</v>
          </cell>
        </row>
        <row r="50232">
          <cell r="B50232" t="str">
            <v>V</v>
          </cell>
          <cell r="C50232" t="str">
            <v>A</v>
          </cell>
        </row>
        <row r="50233">
          <cell r="B50233" t="str">
            <v>U</v>
          </cell>
          <cell r="C50233" t="str">
            <v>V</v>
          </cell>
        </row>
        <row r="50234">
          <cell r="B50234" t="str">
            <v>U</v>
          </cell>
          <cell r="C50234" t="str">
            <v>O</v>
          </cell>
        </row>
        <row r="50235">
          <cell r="B50235" t="str">
            <v>U</v>
          </cell>
          <cell r="C50235" t="str">
            <v>G</v>
          </cell>
        </row>
        <row r="50236">
          <cell r="B50236" t="str">
            <v>S</v>
          </cell>
          <cell r="C50236" t="str">
            <v>R</v>
          </cell>
        </row>
        <row r="50237">
          <cell r="B50237" t="str">
            <v>S</v>
          </cell>
          <cell r="C50237" t="str">
            <v>L</v>
          </cell>
        </row>
        <row r="50238">
          <cell r="B50238" t="str">
            <v>S</v>
          </cell>
          <cell r="C50238" t="str">
            <v>D</v>
          </cell>
        </row>
        <row r="50239">
          <cell r="B50239" t="str">
            <v>Y</v>
          </cell>
          <cell r="C50239" t="str">
            <v>X</v>
          </cell>
        </row>
        <row r="50240">
          <cell r="B50240" t="str">
            <v>M</v>
          </cell>
          <cell r="C50240" t="str">
            <v>C</v>
          </cell>
        </row>
        <row r="50241">
          <cell r="B50241" t="str">
            <v>L</v>
          </cell>
          <cell r="C50241" t="str">
            <v>W</v>
          </cell>
        </row>
        <row r="50242">
          <cell r="B50242" t="str">
            <v>G</v>
          </cell>
          <cell r="C50242" t="str">
            <v>V</v>
          </cell>
        </row>
        <row r="50243">
          <cell r="B50243" t="str">
            <v>G</v>
          </cell>
          <cell r="C50243" t="str">
            <v>R</v>
          </cell>
        </row>
        <row r="50244">
          <cell r="B50244" t="str">
            <v>G</v>
          </cell>
          <cell r="C50244" t="str">
            <v>Q</v>
          </cell>
        </row>
        <row r="50245">
          <cell r="B50245" t="str">
            <v>G</v>
          </cell>
          <cell r="C50245" t="str">
            <v>O</v>
          </cell>
        </row>
        <row r="50246">
          <cell r="B50246" t="str">
            <v>G</v>
          </cell>
          <cell r="C50246" t="str">
            <v>N</v>
          </cell>
        </row>
        <row r="50247">
          <cell r="B50247" t="str">
            <v>G</v>
          </cell>
          <cell r="C50247" t="str">
            <v>L</v>
          </cell>
        </row>
        <row r="50248">
          <cell r="B50248" t="str">
            <v>E</v>
          </cell>
          <cell r="C50248" t="str">
            <v>I</v>
          </cell>
        </row>
        <row r="50249">
          <cell r="B50249" t="str">
            <v>D</v>
          </cell>
          <cell r="C50249" t="str">
            <v>R</v>
          </cell>
        </row>
        <row r="50250">
          <cell r="B50250" t="str">
            <v>G</v>
          </cell>
          <cell r="C50250" t="str">
            <v>X</v>
          </cell>
        </row>
        <row r="50251">
          <cell r="B50251" t="str">
            <v>D</v>
          </cell>
          <cell r="C50251" t="str">
            <v>L</v>
          </cell>
        </row>
        <row r="50252">
          <cell r="B50252" t="str">
            <v>D</v>
          </cell>
          <cell r="C50252" t="str">
            <v>A</v>
          </cell>
        </row>
        <row r="50253">
          <cell r="B50253" t="str">
            <v>C</v>
          </cell>
          <cell r="C50253" t="str">
            <v>V</v>
          </cell>
        </row>
        <row r="50254">
          <cell r="B50254" t="str">
            <v>C</v>
          </cell>
          <cell r="C50254" t="str">
            <v>U</v>
          </cell>
        </row>
        <row r="50255">
          <cell r="B50255" t="str">
            <v>C</v>
          </cell>
          <cell r="C50255" t="str">
            <v>N</v>
          </cell>
        </row>
        <row r="50256">
          <cell r="B50256" t="str">
            <v>C</v>
          </cell>
          <cell r="C50256" t="str">
            <v>M</v>
          </cell>
        </row>
        <row r="50257">
          <cell r="B50257" t="str">
            <v>A</v>
          </cell>
          <cell r="C50257" t="str">
            <v>Q</v>
          </cell>
        </row>
        <row r="50258">
          <cell r="B50258" t="str">
            <v>A</v>
          </cell>
          <cell r="C50258" t="str">
            <v>O</v>
          </cell>
        </row>
        <row r="50259">
          <cell r="B50259" t="str">
            <v>L</v>
          </cell>
          <cell r="C50259" t="str">
            <v>X</v>
          </cell>
        </row>
        <row r="50260">
          <cell r="B50260" t="str">
            <v>D</v>
          </cell>
          <cell r="C50260" t="str">
            <v>E</v>
          </cell>
        </row>
        <row r="50261">
          <cell r="B50261" t="str">
            <v>H</v>
          </cell>
          <cell r="C50261" t="str">
            <v>J</v>
          </cell>
        </row>
        <row r="50262">
          <cell r="B50262" t="str">
            <v>E</v>
          </cell>
          <cell r="C50262" t="str">
            <v>F</v>
          </cell>
        </row>
        <row r="50263">
          <cell r="B50263" t="str">
            <v>H</v>
          </cell>
          <cell r="C50263" t="str">
            <v>L</v>
          </cell>
        </row>
        <row r="50264">
          <cell r="B50264" t="str">
            <v>L</v>
          </cell>
          <cell r="C50264" t="str">
            <v>R</v>
          </cell>
        </row>
        <row r="50265">
          <cell r="B50265" t="str">
            <v>H</v>
          </cell>
          <cell r="C50265" t="str">
            <v>K</v>
          </cell>
        </row>
        <row r="50266">
          <cell r="B50266" t="str">
            <v>L</v>
          </cell>
          <cell r="C50266" t="str">
            <v>P</v>
          </cell>
        </row>
        <row r="50267">
          <cell r="B50267" t="str">
            <v>L</v>
          </cell>
          <cell r="C50267" t="str">
            <v>O</v>
          </cell>
        </row>
        <row r="50268">
          <cell r="B50268" t="str">
            <v>L</v>
          </cell>
          <cell r="C50268" t="str">
            <v>K</v>
          </cell>
        </row>
        <row r="50269">
          <cell r="B50269" t="str">
            <v>L</v>
          </cell>
          <cell r="C50269" t="str">
            <v>J</v>
          </cell>
        </row>
        <row r="50270">
          <cell r="B50270" t="str">
            <v>L</v>
          </cell>
          <cell r="C50270" t="str">
            <v>H</v>
          </cell>
        </row>
        <row r="50271">
          <cell r="B50271" t="str">
            <v>L</v>
          </cell>
          <cell r="C50271" t="str">
            <v>D</v>
          </cell>
        </row>
        <row r="50272">
          <cell r="B50272" t="str">
            <v>K</v>
          </cell>
          <cell r="C50272" t="str">
            <v>L</v>
          </cell>
        </row>
        <row r="50273">
          <cell r="B50273" t="str">
            <v>K</v>
          </cell>
          <cell r="C50273" t="str">
            <v>J</v>
          </cell>
        </row>
        <row r="50274">
          <cell r="B50274" t="str">
            <v>L</v>
          </cell>
          <cell r="C50274" t="str">
            <v>G</v>
          </cell>
        </row>
        <row r="50275">
          <cell r="B50275" t="str">
            <v>I</v>
          </cell>
          <cell r="C50275" t="str">
            <v>F</v>
          </cell>
        </row>
        <row r="50276">
          <cell r="B50276" t="str">
            <v>J</v>
          </cell>
          <cell r="C50276" t="str">
            <v>L</v>
          </cell>
        </row>
        <row r="50277">
          <cell r="B50277" t="str">
            <v>J</v>
          </cell>
          <cell r="C50277" t="str">
            <v>K</v>
          </cell>
        </row>
        <row r="50278">
          <cell r="B50278" t="str">
            <v>J</v>
          </cell>
          <cell r="C50278" t="str">
            <v>I</v>
          </cell>
        </row>
        <row r="50279">
          <cell r="B50279" t="str">
            <v>J</v>
          </cell>
          <cell r="C50279" t="str">
            <v>H</v>
          </cell>
        </row>
        <row r="50280">
          <cell r="B50280" t="str">
            <v>I</v>
          </cell>
          <cell r="C50280" t="str">
            <v>S</v>
          </cell>
        </row>
        <row r="50281">
          <cell r="B50281" t="str">
            <v>I</v>
          </cell>
          <cell r="C50281" t="str">
            <v>J</v>
          </cell>
        </row>
        <row r="50282">
          <cell r="B50282" t="str">
            <v>K</v>
          </cell>
          <cell r="C50282" t="str">
            <v>H</v>
          </cell>
        </row>
        <row r="50283">
          <cell r="B50283" t="str">
            <v>I</v>
          </cell>
          <cell r="C50283" t="str">
            <v>E</v>
          </cell>
        </row>
        <row r="50284">
          <cell r="B50284" t="str">
            <v>Q</v>
          </cell>
          <cell r="C50284" t="str">
            <v>V</v>
          </cell>
        </row>
        <row r="50285">
          <cell r="B50285" t="str">
            <v>R</v>
          </cell>
          <cell r="C50285" t="str">
            <v>G</v>
          </cell>
        </row>
        <row r="50286">
          <cell r="B50286" t="str">
            <v>R</v>
          </cell>
          <cell r="C50286" t="str">
            <v>L</v>
          </cell>
        </row>
        <row r="50287">
          <cell r="B50287" t="str">
            <v>S</v>
          </cell>
          <cell r="C50287" t="str">
            <v>I</v>
          </cell>
        </row>
        <row r="50288">
          <cell r="B50288" t="str">
            <v>R</v>
          </cell>
          <cell r="C50288" t="str">
            <v>S</v>
          </cell>
        </row>
        <row r="50289">
          <cell r="B50289" t="str">
            <v>S</v>
          </cell>
          <cell r="C50289" t="str">
            <v>D</v>
          </cell>
        </row>
        <row r="50290">
          <cell r="B50290" t="str">
            <v>Q</v>
          </cell>
          <cell r="C50290" t="str">
            <v>O</v>
          </cell>
        </row>
        <row r="50291">
          <cell r="B50291" t="str">
            <v>R</v>
          </cell>
          <cell r="C50291" t="str">
            <v>O</v>
          </cell>
        </row>
        <row r="50292">
          <cell r="B50292" t="str">
            <v>Q</v>
          </cell>
          <cell r="C50292" t="str">
            <v>M</v>
          </cell>
        </row>
        <row r="50293">
          <cell r="B50293" t="str">
            <v>M</v>
          </cell>
          <cell r="C50293" t="str">
            <v>U</v>
          </cell>
        </row>
        <row r="50294">
          <cell r="B50294" t="str">
            <v>P</v>
          </cell>
          <cell r="C50294" t="str">
            <v>D</v>
          </cell>
        </row>
        <row r="50295">
          <cell r="B50295" t="str">
            <v>O</v>
          </cell>
          <cell r="C50295" t="str">
            <v>R</v>
          </cell>
        </row>
        <row r="50296">
          <cell r="B50296" t="str">
            <v>O</v>
          </cell>
          <cell r="C50296" t="str">
            <v>Q</v>
          </cell>
        </row>
        <row r="50297">
          <cell r="B50297" t="str">
            <v>O</v>
          </cell>
          <cell r="C50297" t="str">
            <v>G</v>
          </cell>
        </row>
        <row r="50298">
          <cell r="B50298" t="str">
            <v>N</v>
          </cell>
          <cell r="C50298" t="str">
            <v>V</v>
          </cell>
        </row>
        <row r="50299">
          <cell r="B50299" t="str">
            <v>N</v>
          </cell>
          <cell r="C50299" t="str">
            <v>M</v>
          </cell>
        </row>
        <row r="50300">
          <cell r="B50300" t="str">
            <v>N</v>
          </cell>
          <cell r="C50300" t="str">
            <v>G</v>
          </cell>
        </row>
        <row r="50301">
          <cell r="B50301" t="str">
            <v>M</v>
          </cell>
          <cell r="C50301" t="str">
            <v>V</v>
          </cell>
        </row>
        <row r="50302">
          <cell r="B50302" t="str">
            <v>S</v>
          </cell>
          <cell r="C50302" t="str">
            <v>L</v>
          </cell>
        </row>
        <row r="50303">
          <cell r="B50303" t="str">
            <v>Q</v>
          </cell>
          <cell r="C50303" t="str">
            <v>A</v>
          </cell>
        </row>
        <row r="50304">
          <cell r="B50304" t="str">
            <v>S</v>
          </cell>
          <cell r="C50304" t="str">
            <v>Q</v>
          </cell>
        </row>
        <row r="50305">
          <cell r="B50305" t="str">
            <v>Y</v>
          </cell>
          <cell r="C50305" t="str">
            <v>X</v>
          </cell>
        </row>
        <row r="50306">
          <cell r="B50306" t="str">
            <v>U</v>
          </cell>
          <cell r="C50306" t="str">
            <v>A</v>
          </cell>
        </row>
        <row r="50307">
          <cell r="B50307" t="str">
            <v>M</v>
          </cell>
          <cell r="C50307" t="str">
            <v>N</v>
          </cell>
        </row>
        <row r="50308">
          <cell r="B50308" t="str">
            <v>Y</v>
          </cell>
          <cell r="C50308" t="str">
            <v>W</v>
          </cell>
        </row>
        <row r="50309">
          <cell r="B50309" t="str">
            <v>Y</v>
          </cell>
          <cell r="C50309" t="str">
            <v>L</v>
          </cell>
        </row>
        <row r="50310">
          <cell r="B50310" t="str">
            <v>X</v>
          </cell>
          <cell r="C50310" t="str">
            <v>Y</v>
          </cell>
        </row>
        <row r="50311">
          <cell r="B50311" t="str">
            <v>X</v>
          </cell>
          <cell r="C50311" t="str">
            <v>W</v>
          </cell>
        </row>
        <row r="50312">
          <cell r="B50312" t="str">
            <v>X</v>
          </cell>
          <cell r="C50312" t="str">
            <v>L</v>
          </cell>
        </row>
        <row r="50313">
          <cell r="B50313" t="str">
            <v>X</v>
          </cell>
          <cell r="C50313" t="str">
            <v>G</v>
          </cell>
        </row>
        <row r="50314">
          <cell r="B50314" t="str">
            <v>W</v>
          </cell>
          <cell r="C50314" t="str">
            <v>Y</v>
          </cell>
        </row>
        <row r="50315">
          <cell r="B50315" t="str">
            <v>W</v>
          </cell>
          <cell r="C50315" t="str">
            <v>X</v>
          </cell>
        </row>
        <row r="50316">
          <cell r="B50316" t="str">
            <v>W</v>
          </cell>
          <cell r="C50316" t="str">
            <v>L</v>
          </cell>
        </row>
        <row r="50317">
          <cell r="B50317" t="str">
            <v>V</v>
          </cell>
          <cell r="C50317" t="str">
            <v>Q</v>
          </cell>
        </row>
        <row r="50318">
          <cell r="B50318" t="str">
            <v>V</v>
          </cell>
          <cell r="C50318" t="str">
            <v>N</v>
          </cell>
        </row>
        <row r="50319">
          <cell r="B50319" t="str">
            <v>V</v>
          </cell>
          <cell r="C50319" t="str">
            <v>M</v>
          </cell>
        </row>
        <row r="50320">
          <cell r="B50320" t="str">
            <v>V</v>
          </cell>
          <cell r="C50320" t="str">
            <v>G</v>
          </cell>
        </row>
        <row r="50321">
          <cell r="B50321" t="str">
            <v>V</v>
          </cell>
          <cell r="C50321" t="str">
            <v>C</v>
          </cell>
        </row>
        <row r="50322">
          <cell r="B50322" t="str">
            <v>V</v>
          </cell>
          <cell r="C50322" t="str">
            <v>A</v>
          </cell>
        </row>
        <row r="50323">
          <cell r="B50323" t="str">
            <v>U</v>
          </cell>
          <cell r="C50323" t="str">
            <v>V</v>
          </cell>
        </row>
        <row r="50324">
          <cell r="B50324" t="str">
            <v>U</v>
          </cell>
          <cell r="C50324" t="str">
            <v>O</v>
          </cell>
        </row>
        <row r="50325">
          <cell r="B50325" t="str">
            <v>U</v>
          </cell>
          <cell r="C50325" t="str">
            <v>G</v>
          </cell>
        </row>
        <row r="50326">
          <cell r="B50326" t="str">
            <v>S</v>
          </cell>
          <cell r="C50326" t="str">
            <v>R</v>
          </cell>
        </row>
        <row r="50327">
          <cell r="B50327" t="str">
            <v>M</v>
          </cell>
          <cell r="C50327" t="str">
            <v>G</v>
          </cell>
        </row>
        <row r="50328">
          <cell r="B50328" t="str">
            <v>R</v>
          </cell>
          <cell r="C50328" t="str">
            <v>D</v>
          </cell>
        </row>
        <row r="50329">
          <cell r="B50329" t="str">
            <v>L</v>
          </cell>
          <cell r="C50329" t="str">
            <v>X</v>
          </cell>
        </row>
        <row r="50330">
          <cell r="B50330" t="str">
            <v>H</v>
          </cell>
          <cell r="C50330" t="str">
            <v>J</v>
          </cell>
        </row>
        <row r="50331">
          <cell r="B50331" t="str">
            <v>G</v>
          </cell>
          <cell r="C50331" t="str">
            <v>X</v>
          </cell>
        </row>
        <row r="50332">
          <cell r="B50332" t="str">
            <v>G</v>
          </cell>
          <cell r="C50332" t="str">
            <v>V</v>
          </cell>
        </row>
        <row r="50333">
          <cell r="B50333" t="str">
            <v>G</v>
          </cell>
          <cell r="C50333" t="str">
            <v>R</v>
          </cell>
        </row>
        <row r="50334">
          <cell r="B50334" t="str">
            <v>G</v>
          </cell>
          <cell r="C50334" t="str">
            <v>Q</v>
          </cell>
        </row>
        <row r="50335">
          <cell r="B50335" t="str">
            <v>G</v>
          </cell>
          <cell r="C50335" t="str">
            <v>O</v>
          </cell>
        </row>
        <row r="50336">
          <cell r="B50336" t="str">
            <v>G</v>
          </cell>
          <cell r="C50336" t="str">
            <v>N</v>
          </cell>
        </row>
        <row r="50337">
          <cell r="B50337" t="str">
            <v>G</v>
          </cell>
          <cell r="C50337" t="str">
            <v>L</v>
          </cell>
        </row>
        <row r="50338">
          <cell r="B50338" t="str">
            <v>E</v>
          </cell>
          <cell r="C50338" t="str">
            <v>I</v>
          </cell>
        </row>
        <row r="50339">
          <cell r="B50339" t="str">
            <v>E</v>
          </cell>
          <cell r="C50339" t="str">
            <v>F</v>
          </cell>
        </row>
        <row r="50340">
          <cell r="B50340" t="str">
            <v>D</v>
          </cell>
          <cell r="C50340" t="str">
            <v>R</v>
          </cell>
        </row>
        <row r="50341">
          <cell r="B50341" t="str">
            <v>D</v>
          </cell>
          <cell r="C50341" t="str">
            <v>L</v>
          </cell>
        </row>
        <row r="50342">
          <cell r="B50342" t="str">
            <v>D</v>
          </cell>
          <cell r="C50342" t="str">
            <v>E</v>
          </cell>
        </row>
        <row r="50343">
          <cell r="B50343" t="str">
            <v>D</v>
          </cell>
          <cell r="C50343" t="str">
            <v>A</v>
          </cell>
        </row>
        <row r="50344">
          <cell r="B50344" t="str">
            <v>C</v>
          </cell>
          <cell r="C50344" t="str">
            <v>V</v>
          </cell>
        </row>
        <row r="50345">
          <cell r="B50345" t="str">
            <v>C</v>
          </cell>
          <cell r="C50345" t="str">
            <v>U</v>
          </cell>
        </row>
        <row r="50346">
          <cell r="B50346" t="str">
            <v>C</v>
          </cell>
          <cell r="C50346" t="str">
            <v>N</v>
          </cell>
        </row>
        <row r="50347">
          <cell r="B50347" t="str">
            <v>C</v>
          </cell>
          <cell r="C50347" t="str">
            <v>M</v>
          </cell>
        </row>
        <row r="50348">
          <cell r="B50348" t="str">
            <v>A</v>
          </cell>
          <cell r="C50348" t="str">
            <v>Q</v>
          </cell>
        </row>
        <row r="50349">
          <cell r="B50349" t="str">
            <v>H</v>
          </cell>
          <cell r="C50349" t="str">
            <v>K</v>
          </cell>
        </row>
        <row r="50350">
          <cell r="B50350" t="str">
            <v>H</v>
          </cell>
          <cell r="C50350" t="str">
            <v>L</v>
          </cell>
        </row>
        <row r="50351">
          <cell r="B50351" t="str">
            <v>A</v>
          </cell>
          <cell r="C50351" t="str">
            <v>O</v>
          </cell>
        </row>
        <row r="50352">
          <cell r="B50352" t="str">
            <v>I</v>
          </cell>
          <cell r="C50352" t="str">
            <v>F</v>
          </cell>
        </row>
        <row r="50353">
          <cell r="B50353" t="str">
            <v>I</v>
          </cell>
          <cell r="C50353" t="str">
            <v>E</v>
          </cell>
        </row>
        <row r="50354">
          <cell r="B50354" t="str">
            <v>L</v>
          </cell>
          <cell r="C50354" t="str">
            <v>W</v>
          </cell>
        </row>
        <row r="50355">
          <cell r="B50355" t="str">
            <v>L</v>
          </cell>
          <cell r="C50355" t="str">
            <v>R</v>
          </cell>
        </row>
        <row r="50356">
          <cell r="B50356" t="str">
            <v>L</v>
          </cell>
          <cell r="C50356" t="str">
            <v>P</v>
          </cell>
        </row>
        <row r="50357">
          <cell r="B50357" t="str">
            <v>L</v>
          </cell>
          <cell r="C50357" t="str">
            <v>O</v>
          </cell>
        </row>
        <row r="50358">
          <cell r="B50358" t="str">
            <v>L</v>
          </cell>
          <cell r="C50358" t="str">
            <v>K</v>
          </cell>
        </row>
        <row r="50359">
          <cell r="B50359" t="str">
            <v>L</v>
          </cell>
          <cell r="C50359" t="str">
            <v>H</v>
          </cell>
        </row>
        <row r="50360">
          <cell r="B50360" t="str">
            <v>L</v>
          </cell>
          <cell r="C50360" t="str">
            <v>G</v>
          </cell>
        </row>
        <row r="50361">
          <cell r="B50361" t="str">
            <v>L</v>
          </cell>
          <cell r="C50361" t="str">
            <v>D</v>
          </cell>
        </row>
        <row r="50362">
          <cell r="B50362" t="str">
            <v>L</v>
          </cell>
          <cell r="C50362" t="str">
            <v>J</v>
          </cell>
        </row>
        <row r="50363">
          <cell r="B50363" t="str">
            <v>K</v>
          </cell>
          <cell r="C50363" t="str">
            <v>J</v>
          </cell>
        </row>
        <row r="50364">
          <cell r="B50364" t="str">
            <v>K</v>
          </cell>
          <cell r="C50364" t="str">
            <v>H</v>
          </cell>
        </row>
        <row r="50365">
          <cell r="B50365" t="str">
            <v>J</v>
          </cell>
          <cell r="C50365" t="str">
            <v>L</v>
          </cell>
        </row>
        <row r="50366">
          <cell r="B50366" t="str">
            <v>I</v>
          </cell>
          <cell r="C50366" t="str">
            <v>J</v>
          </cell>
        </row>
        <row r="50367">
          <cell r="B50367" t="str">
            <v>M</v>
          </cell>
          <cell r="C50367" t="str">
            <v>C</v>
          </cell>
        </row>
        <row r="50368">
          <cell r="B50368" t="str">
            <v>J</v>
          </cell>
          <cell r="C50368" t="str">
            <v>K</v>
          </cell>
        </row>
        <row r="50369">
          <cell r="B50369" t="str">
            <v>J</v>
          </cell>
          <cell r="C50369" t="str">
            <v>I</v>
          </cell>
        </row>
        <row r="50370">
          <cell r="B50370" t="str">
            <v>J</v>
          </cell>
          <cell r="C50370" t="str">
            <v>H</v>
          </cell>
        </row>
        <row r="50371">
          <cell r="B50371" t="str">
            <v>I</v>
          </cell>
          <cell r="C50371" t="str">
            <v>S</v>
          </cell>
        </row>
        <row r="50372">
          <cell r="B50372" t="str">
            <v>K</v>
          </cell>
          <cell r="C50372" t="str">
            <v>L</v>
          </cell>
        </row>
        <row r="50373">
          <cell r="B50373" t="str">
            <v>Q</v>
          </cell>
          <cell r="C50373" t="str">
            <v>O</v>
          </cell>
        </row>
        <row r="50374">
          <cell r="B50374" t="str">
            <v>Q</v>
          </cell>
          <cell r="C50374" t="str">
            <v>V</v>
          </cell>
        </row>
        <row r="50375">
          <cell r="B50375" t="str">
            <v>R</v>
          </cell>
          <cell r="C50375" t="str">
            <v>D</v>
          </cell>
        </row>
        <row r="50376">
          <cell r="B50376" t="str">
            <v>R</v>
          </cell>
          <cell r="C50376" t="str">
            <v>S</v>
          </cell>
        </row>
        <row r="50377">
          <cell r="B50377" t="str">
            <v>R</v>
          </cell>
          <cell r="C50377" t="str">
            <v>L</v>
          </cell>
        </row>
        <row r="50378">
          <cell r="B50378" t="str">
            <v>R</v>
          </cell>
          <cell r="C50378" t="str">
            <v>O</v>
          </cell>
        </row>
        <row r="50379">
          <cell r="B50379" t="str">
            <v>Q</v>
          </cell>
          <cell r="C50379" t="str">
            <v>N</v>
          </cell>
        </row>
        <row r="50380">
          <cell r="B50380" t="str">
            <v>R</v>
          </cell>
          <cell r="C50380" t="str">
            <v>G</v>
          </cell>
        </row>
        <row r="50381">
          <cell r="B50381" t="str">
            <v>Q</v>
          </cell>
          <cell r="C50381" t="str">
            <v>M</v>
          </cell>
        </row>
        <row r="50382">
          <cell r="B50382" t="str">
            <v>M</v>
          </cell>
          <cell r="C50382" t="str">
            <v>U</v>
          </cell>
        </row>
        <row r="50383">
          <cell r="B50383" t="str">
            <v>P</v>
          </cell>
          <cell r="C50383" t="str">
            <v>D</v>
          </cell>
        </row>
        <row r="50384">
          <cell r="B50384" t="str">
            <v>O</v>
          </cell>
          <cell r="C50384" t="str">
            <v>R</v>
          </cell>
        </row>
        <row r="50385">
          <cell r="B50385" t="str">
            <v>O</v>
          </cell>
          <cell r="C50385" t="str">
            <v>Q</v>
          </cell>
        </row>
        <row r="50386">
          <cell r="B50386" t="str">
            <v>O</v>
          </cell>
          <cell r="C50386" t="str">
            <v>G</v>
          </cell>
        </row>
        <row r="50387">
          <cell r="B50387" t="str">
            <v>N</v>
          </cell>
          <cell r="C50387" t="str">
            <v>V</v>
          </cell>
        </row>
        <row r="50388">
          <cell r="B50388" t="str">
            <v>N</v>
          </cell>
          <cell r="C50388" t="str">
            <v>M</v>
          </cell>
        </row>
        <row r="50389">
          <cell r="B50389" t="str">
            <v>N</v>
          </cell>
          <cell r="C50389" t="str">
            <v>G</v>
          </cell>
        </row>
        <row r="50390">
          <cell r="B50390" t="str">
            <v>M</v>
          </cell>
          <cell r="C50390" t="str">
            <v>V</v>
          </cell>
        </row>
        <row r="50391">
          <cell r="B50391" t="str">
            <v>S</v>
          </cell>
          <cell r="C50391" t="str">
            <v>D</v>
          </cell>
        </row>
        <row r="50392">
          <cell r="B50392" t="str">
            <v>Q</v>
          </cell>
          <cell r="C50392" t="str">
            <v>A</v>
          </cell>
        </row>
        <row r="50393">
          <cell r="B50393" t="str">
            <v>S</v>
          </cell>
          <cell r="C50393" t="str">
            <v>I</v>
          </cell>
        </row>
        <row r="50394">
          <cell r="B50394" t="str">
            <v>V</v>
          </cell>
          <cell r="C50394" t="str">
            <v>G</v>
          </cell>
        </row>
        <row r="50395">
          <cell r="B50395" t="str">
            <v>S</v>
          </cell>
          <cell r="C50395" t="str">
            <v>Q</v>
          </cell>
        </row>
        <row r="50396">
          <cell r="B50396" t="str">
            <v>M</v>
          </cell>
          <cell r="C50396" t="str">
            <v>N</v>
          </cell>
        </row>
        <row r="50397">
          <cell r="B50397" t="str">
            <v>Y</v>
          </cell>
          <cell r="C50397" t="str">
            <v>W</v>
          </cell>
        </row>
        <row r="50398">
          <cell r="B50398" t="str">
            <v>X</v>
          </cell>
          <cell r="C50398" t="str">
            <v>Y</v>
          </cell>
        </row>
        <row r="50399">
          <cell r="B50399" t="str">
            <v>X</v>
          </cell>
          <cell r="C50399" t="str">
            <v>W</v>
          </cell>
        </row>
        <row r="50400">
          <cell r="B50400" t="str">
            <v>X</v>
          </cell>
          <cell r="C50400" t="str">
            <v>L</v>
          </cell>
        </row>
        <row r="50401">
          <cell r="B50401" t="str">
            <v>X</v>
          </cell>
          <cell r="C50401" t="str">
            <v>G</v>
          </cell>
        </row>
        <row r="50402">
          <cell r="B50402" t="str">
            <v>W</v>
          </cell>
          <cell r="C50402" t="str">
            <v>Y</v>
          </cell>
        </row>
        <row r="50403">
          <cell r="B50403" t="str">
            <v>W</v>
          </cell>
          <cell r="C50403" t="str">
            <v>X</v>
          </cell>
        </row>
        <row r="50404">
          <cell r="B50404" t="str">
            <v>W</v>
          </cell>
          <cell r="C50404" t="str">
            <v>L</v>
          </cell>
        </row>
        <row r="50405">
          <cell r="B50405" t="str">
            <v>V</v>
          </cell>
          <cell r="C50405" t="str">
            <v>Q</v>
          </cell>
        </row>
        <row r="50406">
          <cell r="B50406" t="str">
            <v>V</v>
          </cell>
          <cell r="C50406" t="str">
            <v>N</v>
          </cell>
        </row>
        <row r="50407">
          <cell r="B50407" t="str">
            <v>V</v>
          </cell>
          <cell r="C50407" t="str">
            <v>M</v>
          </cell>
        </row>
        <row r="50408">
          <cell r="B50408" t="str">
            <v>V</v>
          </cell>
          <cell r="C50408" t="str">
            <v>C</v>
          </cell>
        </row>
        <row r="50409">
          <cell r="B50409" t="str">
            <v>V</v>
          </cell>
          <cell r="C50409" t="str">
            <v>A</v>
          </cell>
        </row>
        <row r="50410">
          <cell r="B50410" t="str">
            <v>U</v>
          </cell>
          <cell r="C50410" t="str">
            <v>V</v>
          </cell>
        </row>
        <row r="50411">
          <cell r="B50411" t="str">
            <v>U</v>
          </cell>
          <cell r="C50411" t="str">
            <v>O</v>
          </cell>
        </row>
        <row r="50412">
          <cell r="B50412" t="str">
            <v>U</v>
          </cell>
          <cell r="C50412" t="str">
            <v>G</v>
          </cell>
        </row>
        <row r="50413">
          <cell r="B50413" t="str">
            <v>U</v>
          </cell>
          <cell r="C50413" t="str">
            <v>A</v>
          </cell>
        </row>
        <row r="50414">
          <cell r="B50414" t="str">
            <v>S</v>
          </cell>
          <cell r="C50414" t="str">
            <v>R</v>
          </cell>
        </row>
        <row r="50415">
          <cell r="B50415" t="str">
            <v>S</v>
          </cell>
          <cell r="C50415" t="str">
            <v>L</v>
          </cell>
        </row>
        <row r="50416">
          <cell r="B50416" t="str">
            <v>M</v>
          </cell>
          <cell r="C50416" t="str">
            <v>G</v>
          </cell>
        </row>
        <row r="50417">
          <cell r="B50417" t="str">
            <v>Y</v>
          </cell>
          <cell r="C50417" t="str">
            <v>X</v>
          </cell>
        </row>
        <row r="50418">
          <cell r="B50418" t="str">
            <v>L</v>
          </cell>
          <cell r="C50418" t="str">
            <v>X</v>
          </cell>
        </row>
        <row r="50419">
          <cell r="B50419" t="str">
            <v>G</v>
          </cell>
          <cell r="C50419" t="str">
            <v>X</v>
          </cell>
        </row>
        <row r="50420">
          <cell r="B50420" t="str">
            <v>G</v>
          </cell>
          <cell r="C50420" t="str">
            <v>V</v>
          </cell>
        </row>
        <row r="50421">
          <cell r="B50421" t="str">
            <v>G</v>
          </cell>
          <cell r="C50421" t="str">
            <v>R</v>
          </cell>
        </row>
        <row r="50422">
          <cell r="B50422" t="str">
            <v>G</v>
          </cell>
          <cell r="C50422" t="str">
            <v>Q</v>
          </cell>
        </row>
        <row r="50423">
          <cell r="B50423" t="str">
            <v>G</v>
          </cell>
          <cell r="C50423" t="str">
            <v>O</v>
          </cell>
        </row>
        <row r="50424">
          <cell r="B50424" t="str">
            <v>G</v>
          </cell>
          <cell r="C50424" t="str">
            <v>N</v>
          </cell>
        </row>
        <row r="50425">
          <cell r="B50425" t="str">
            <v>G</v>
          </cell>
          <cell r="C50425" t="str">
            <v>L</v>
          </cell>
        </row>
        <row r="50426">
          <cell r="B50426" t="str">
            <v>E</v>
          </cell>
          <cell r="C50426" t="str">
            <v>I</v>
          </cell>
        </row>
        <row r="50427">
          <cell r="B50427" t="str">
            <v>E</v>
          </cell>
          <cell r="C50427" t="str">
            <v>F</v>
          </cell>
        </row>
        <row r="50428">
          <cell r="B50428" t="str">
            <v>D</v>
          </cell>
          <cell r="C50428" t="str">
            <v>R</v>
          </cell>
        </row>
        <row r="50429">
          <cell r="B50429" t="str">
            <v>D</v>
          </cell>
          <cell r="C50429" t="str">
            <v>L</v>
          </cell>
        </row>
        <row r="50430">
          <cell r="B50430" t="str">
            <v>D</v>
          </cell>
          <cell r="C50430" t="str">
            <v>E</v>
          </cell>
        </row>
        <row r="50431">
          <cell r="B50431" t="str">
            <v>D</v>
          </cell>
          <cell r="C50431" t="str">
            <v>A</v>
          </cell>
        </row>
        <row r="50432">
          <cell r="B50432" t="str">
            <v>C</v>
          </cell>
          <cell r="C50432" t="str">
            <v>V</v>
          </cell>
        </row>
        <row r="50433">
          <cell r="B50433" t="str">
            <v>C</v>
          </cell>
          <cell r="C50433" t="str">
            <v>U</v>
          </cell>
        </row>
        <row r="50434">
          <cell r="B50434" t="str">
            <v>C</v>
          </cell>
          <cell r="C50434" t="str">
            <v>N</v>
          </cell>
        </row>
        <row r="50435">
          <cell r="B50435" t="str">
            <v>C</v>
          </cell>
          <cell r="C50435" t="str">
            <v>M</v>
          </cell>
        </row>
        <row r="50436">
          <cell r="B50436" t="str">
            <v>A</v>
          </cell>
          <cell r="C50436" t="str">
            <v>Q</v>
          </cell>
        </row>
        <row r="50437">
          <cell r="B50437" t="str">
            <v>A</v>
          </cell>
          <cell r="C50437" t="str">
            <v>O</v>
          </cell>
        </row>
        <row r="50438">
          <cell r="B50438" t="str">
            <v>H</v>
          </cell>
          <cell r="C50438" t="str">
            <v>J</v>
          </cell>
        </row>
        <row r="50439">
          <cell r="B50439" t="str">
            <v>H</v>
          </cell>
          <cell r="C50439" t="str">
            <v>K</v>
          </cell>
        </row>
        <row r="50440">
          <cell r="B50440" t="str">
            <v>M</v>
          </cell>
          <cell r="C50440" t="str">
            <v>C</v>
          </cell>
        </row>
        <row r="50441">
          <cell r="B50441" t="str">
            <v>I</v>
          </cell>
          <cell r="C50441" t="str">
            <v>E</v>
          </cell>
        </row>
        <row r="50442">
          <cell r="B50442" t="str">
            <v>H</v>
          </cell>
          <cell r="C50442" t="str">
            <v>L</v>
          </cell>
        </row>
        <row r="50443">
          <cell r="B50443" t="str">
            <v>L</v>
          </cell>
          <cell r="C50443" t="str">
            <v>W</v>
          </cell>
        </row>
        <row r="50444">
          <cell r="B50444" t="str">
            <v>L</v>
          </cell>
          <cell r="C50444" t="str">
            <v>R</v>
          </cell>
        </row>
        <row r="50445">
          <cell r="B50445" t="str">
            <v>L</v>
          </cell>
          <cell r="C50445" t="str">
            <v>P</v>
          </cell>
        </row>
        <row r="50446">
          <cell r="B50446" t="str">
            <v>L</v>
          </cell>
          <cell r="C50446" t="str">
            <v>O</v>
          </cell>
        </row>
        <row r="50447">
          <cell r="B50447" t="str">
            <v>L</v>
          </cell>
          <cell r="C50447" t="str">
            <v>K</v>
          </cell>
        </row>
        <row r="50448">
          <cell r="B50448" t="str">
            <v>L</v>
          </cell>
          <cell r="C50448" t="str">
            <v>H</v>
          </cell>
        </row>
        <row r="50449">
          <cell r="B50449" t="str">
            <v>L</v>
          </cell>
          <cell r="C50449" t="str">
            <v>G</v>
          </cell>
        </row>
        <row r="50450">
          <cell r="B50450" t="str">
            <v>L</v>
          </cell>
          <cell r="C50450" t="str">
            <v>D</v>
          </cell>
        </row>
        <row r="50451">
          <cell r="B50451" t="str">
            <v>L</v>
          </cell>
          <cell r="C50451" t="str">
            <v>J</v>
          </cell>
        </row>
        <row r="50452">
          <cell r="B50452" t="str">
            <v>K</v>
          </cell>
          <cell r="C50452" t="str">
            <v>J</v>
          </cell>
        </row>
        <row r="50453">
          <cell r="B50453" t="str">
            <v>K</v>
          </cell>
          <cell r="C50453" t="str">
            <v>H</v>
          </cell>
        </row>
        <row r="50454">
          <cell r="B50454" t="str">
            <v>J</v>
          </cell>
          <cell r="C50454" t="str">
            <v>L</v>
          </cell>
        </row>
        <row r="50455">
          <cell r="B50455" t="str">
            <v>I</v>
          </cell>
          <cell r="C50455" t="str">
            <v>F</v>
          </cell>
        </row>
        <row r="50456">
          <cell r="B50456" t="str">
            <v>J</v>
          </cell>
          <cell r="C50456" t="str">
            <v>K</v>
          </cell>
        </row>
        <row r="50457">
          <cell r="B50457" t="str">
            <v>J</v>
          </cell>
          <cell r="C50457" t="str">
            <v>I</v>
          </cell>
        </row>
        <row r="50458">
          <cell r="B50458" t="str">
            <v>J</v>
          </cell>
          <cell r="C50458" t="str">
            <v>H</v>
          </cell>
        </row>
        <row r="50459">
          <cell r="B50459" t="str">
            <v>I</v>
          </cell>
          <cell r="C50459" t="str">
            <v>S</v>
          </cell>
        </row>
        <row r="50460">
          <cell r="B50460" t="str">
            <v>I</v>
          </cell>
          <cell r="C50460" t="str">
            <v>J</v>
          </cell>
        </row>
        <row r="50461">
          <cell r="B50461" t="str">
            <v>K</v>
          </cell>
          <cell r="C50461" t="str">
            <v>L</v>
          </cell>
        </row>
        <row r="50462">
          <cell r="B50462" t="str">
            <v>Q</v>
          </cell>
          <cell r="C50462" t="str">
            <v>N</v>
          </cell>
        </row>
        <row r="50463">
          <cell r="B50463" t="str">
            <v>Q</v>
          </cell>
          <cell r="C50463" t="str">
            <v>O</v>
          </cell>
        </row>
        <row r="50464">
          <cell r="B50464" t="str">
            <v>Q</v>
          </cell>
          <cell r="C50464" t="str">
            <v>V</v>
          </cell>
        </row>
        <row r="50465">
          <cell r="B50465" t="str">
            <v>R</v>
          </cell>
          <cell r="C50465" t="str">
            <v>O</v>
          </cell>
        </row>
        <row r="50466">
          <cell r="B50466" t="str">
            <v>R</v>
          </cell>
          <cell r="C50466" t="str">
            <v>G</v>
          </cell>
        </row>
        <row r="50467">
          <cell r="B50467" t="str">
            <v>R</v>
          </cell>
          <cell r="C50467" t="str">
            <v>L</v>
          </cell>
        </row>
        <row r="50468">
          <cell r="B50468" t="str">
            <v>Q</v>
          </cell>
          <cell r="C50468" t="str">
            <v>M</v>
          </cell>
        </row>
        <row r="50469">
          <cell r="B50469" t="str">
            <v>R</v>
          </cell>
          <cell r="C50469" t="str">
            <v>D</v>
          </cell>
        </row>
        <row r="50470">
          <cell r="B50470" t="str">
            <v>Q</v>
          </cell>
          <cell r="C50470" t="str">
            <v>A</v>
          </cell>
        </row>
        <row r="50471">
          <cell r="B50471" t="str">
            <v>M</v>
          </cell>
          <cell r="C50471" t="str">
            <v>N</v>
          </cell>
        </row>
        <row r="50472">
          <cell r="B50472" t="str">
            <v>O</v>
          </cell>
          <cell r="C50472" t="str">
            <v>R</v>
          </cell>
        </row>
        <row r="50473">
          <cell r="B50473" t="str">
            <v>O</v>
          </cell>
          <cell r="C50473" t="str">
            <v>Q</v>
          </cell>
        </row>
        <row r="50474">
          <cell r="B50474" t="str">
            <v>O</v>
          </cell>
          <cell r="C50474" t="str">
            <v>G</v>
          </cell>
        </row>
        <row r="50475">
          <cell r="B50475" t="str">
            <v>N</v>
          </cell>
          <cell r="C50475" t="str">
            <v>V</v>
          </cell>
        </row>
        <row r="50476">
          <cell r="B50476" t="str">
            <v>N</v>
          </cell>
          <cell r="C50476" t="str">
            <v>M</v>
          </cell>
        </row>
        <row r="50477">
          <cell r="B50477" t="str">
            <v>N</v>
          </cell>
          <cell r="C50477" t="str">
            <v>G</v>
          </cell>
        </row>
        <row r="50478">
          <cell r="B50478" t="str">
            <v>M</v>
          </cell>
          <cell r="C50478" t="str">
            <v>V</v>
          </cell>
        </row>
        <row r="50479">
          <cell r="B50479" t="str">
            <v>M</v>
          </cell>
          <cell r="C50479" t="str">
            <v>U</v>
          </cell>
        </row>
        <row r="50480">
          <cell r="B50480" t="str">
            <v>R</v>
          </cell>
          <cell r="C50480" t="str">
            <v>S</v>
          </cell>
        </row>
        <row r="50481">
          <cell r="B50481" t="str">
            <v>P</v>
          </cell>
          <cell r="C50481" t="str">
            <v>D</v>
          </cell>
        </row>
        <row r="50482">
          <cell r="B50482" t="str">
            <v>S</v>
          </cell>
          <cell r="C50482" t="str">
            <v>D</v>
          </cell>
        </row>
        <row r="50483">
          <cell r="B50483" t="str">
            <v>V</v>
          </cell>
          <cell r="C50483" t="str">
            <v>C</v>
          </cell>
        </row>
        <row r="50484">
          <cell r="B50484" t="str">
            <v>S</v>
          </cell>
          <cell r="C50484" t="str">
            <v>L</v>
          </cell>
        </row>
        <row r="50485">
          <cell r="B50485" t="str">
            <v>M</v>
          </cell>
          <cell r="C50485" t="str">
            <v>G</v>
          </cell>
        </row>
        <row r="50486">
          <cell r="B50486" t="str">
            <v>Y</v>
          </cell>
          <cell r="C50486" t="str">
            <v>W</v>
          </cell>
        </row>
        <row r="50487">
          <cell r="B50487" t="str">
            <v>X</v>
          </cell>
          <cell r="C50487" t="str">
            <v>Y</v>
          </cell>
        </row>
        <row r="50488">
          <cell r="B50488" t="str">
            <v>X</v>
          </cell>
          <cell r="C50488" t="str">
            <v>W</v>
          </cell>
        </row>
        <row r="50489">
          <cell r="B50489" t="str">
            <v>X</v>
          </cell>
          <cell r="C50489" t="str">
            <v>L</v>
          </cell>
        </row>
        <row r="50490">
          <cell r="B50490" t="str">
            <v>X</v>
          </cell>
          <cell r="C50490" t="str">
            <v>G</v>
          </cell>
        </row>
        <row r="50491">
          <cell r="B50491" t="str">
            <v>W</v>
          </cell>
          <cell r="C50491" t="str">
            <v>X</v>
          </cell>
        </row>
        <row r="50492">
          <cell r="B50492" t="str">
            <v>W</v>
          </cell>
          <cell r="C50492" t="str">
            <v>L</v>
          </cell>
        </row>
        <row r="50493">
          <cell r="B50493" t="str">
            <v>V</v>
          </cell>
          <cell r="C50493" t="str">
            <v>Q</v>
          </cell>
        </row>
        <row r="50494">
          <cell r="B50494" t="str">
            <v>V</v>
          </cell>
          <cell r="C50494" t="str">
            <v>N</v>
          </cell>
        </row>
        <row r="50495">
          <cell r="B50495" t="str">
            <v>V</v>
          </cell>
          <cell r="C50495" t="str">
            <v>M</v>
          </cell>
        </row>
        <row r="50496">
          <cell r="B50496" t="str">
            <v>V</v>
          </cell>
          <cell r="C50496" t="str">
            <v>G</v>
          </cell>
        </row>
        <row r="50497">
          <cell r="B50497" t="str">
            <v>V</v>
          </cell>
          <cell r="C50497" t="str">
            <v>A</v>
          </cell>
        </row>
        <row r="50498">
          <cell r="B50498" t="str">
            <v>U</v>
          </cell>
          <cell r="C50498" t="str">
            <v>V</v>
          </cell>
        </row>
        <row r="50499">
          <cell r="B50499" t="str">
            <v>U</v>
          </cell>
          <cell r="C50499" t="str">
            <v>O</v>
          </cell>
        </row>
        <row r="50500">
          <cell r="B50500" t="str">
            <v>U</v>
          </cell>
          <cell r="C50500" t="str">
            <v>G</v>
          </cell>
        </row>
        <row r="50501">
          <cell r="B50501" t="str">
            <v>U</v>
          </cell>
          <cell r="C50501" t="str">
            <v>A</v>
          </cell>
        </row>
        <row r="50502">
          <cell r="B50502" t="str">
            <v>S</v>
          </cell>
          <cell r="C50502" t="str">
            <v>R</v>
          </cell>
        </row>
        <row r="50503">
          <cell r="B50503" t="str">
            <v>S</v>
          </cell>
          <cell r="C50503" t="str">
            <v>Q</v>
          </cell>
        </row>
        <row r="50504">
          <cell r="B50504" t="str">
            <v>S</v>
          </cell>
          <cell r="C50504" t="str">
            <v>I</v>
          </cell>
        </row>
        <row r="50505">
          <cell r="B50505" t="str">
            <v>Y</v>
          </cell>
          <cell r="C50505" t="str">
            <v>X</v>
          </cell>
        </row>
        <row r="50506">
          <cell r="B50506" t="str">
            <v>M</v>
          </cell>
          <cell r="C50506" t="str">
            <v>C</v>
          </cell>
        </row>
        <row r="50507">
          <cell r="B50507" t="str">
            <v>L</v>
          </cell>
          <cell r="C50507" t="str">
            <v>W</v>
          </cell>
        </row>
        <row r="50508">
          <cell r="B50508" t="str">
            <v>G</v>
          </cell>
          <cell r="C50508" t="str">
            <v>V</v>
          </cell>
        </row>
        <row r="50509">
          <cell r="B50509" t="str">
            <v>G</v>
          </cell>
          <cell r="C50509" t="str">
            <v>R</v>
          </cell>
        </row>
        <row r="50510">
          <cell r="B50510" t="str">
            <v>G</v>
          </cell>
          <cell r="C50510" t="str">
            <v>Q</v>
          </cell>
        </row>
        <row r="50511">
          <cell r="B50511" t="str">
            <v>G</v>
          </cell>
          <cell r="C50511" t="str">
            <v>O</v>
          </cell>
        </row>
        <row r="50512">
          <cell r="B50512" t="str">
            <v>G</v>
          </cell>
          <cell r="C50512" t="str">
            <v>N</v>
          </cell>
        </row>
        <row r="50513">
          <cell r="B50513" t="str">
            <v>G</v>
          </cell>
          <cell r="C50513" t="str">
            <v>L</v>
          </cell>
        </row>
        <row r="50514">
          <cell r="B50514" t="str">
            <v>E</v>
          </cell>
          <cell r="C50514" t="str">
            <v>I</v>
          </cell>
        </row>
        <row r="50515">
          <cell r="B50515" t="str">
            <v>D</v>
          </cell>
          <cell r="C50515" t="str">
            <v>R</v>
          </cell>
        </row>
        <row r="50516">
          <cell r="B50516" t="str">
            <v>G</v>
          </cell>
          <cell r="C50516" t="str">
            <v>X</v>
          </cell>
        </row>
        <row r="50517">
          <cell r="B50517" t="str">
            <v>D</v>
          </cell>
          <cell r="C50517" t="str">
            <v>L</v>
          </cell>
        </row>
        <row r="50518">
          <cell r="B50518" t="str">
            <v>D</v>
          </cell>
          <cell r="C50518" t="str">
            <v>A</v>
          </cell>
        </row>
        <row r="50519">
          <cell r="B50519" t="str">
            <v>C</v>
          </cell>
          <cell r="C50519" t="str">
            <v>V</v>
          </cell>
        </row>
        <row r="50520">
          <cell r="B50520" t="str">
            <v>C</v>
          </cell>
          <cell r="C50520" t="str">
            <v>U</v>
          </cell>
        </row>
        <row r="50521">
          <cell r="B50521" t="str">
            <v>C</v>
          </cell>
          <cell r="C50521" t="str">
            <v>N</v>
          </cell>
        </row>
        <row r="50522">
          <cell r="B50522" t="str">
            <v>C</v>
          </cell>
          <cell r="C50522" t="str">
            <v>M</v>
          </cell>
        </row>
        <row r="50523">
          <cell r="B50523" t="str">
            <v>A</v>
          </cell>
          <cell r="C50523" t="str">
            <v>Q</v>
          </cell>
        </row>
        <row r="50524">
          <cell r="B50524" t="str">
            <v>A</v>
          </cell>
          <cell r="C50524" t="str">
            <v>O</v>
          </cell>
        </row>
        <row r="50525">
          <cell r="B50525" t="str">
            <v>L</v>
          </cell>
          <cell r="C50525" t="str">
            <v>X</v>
          </cell>
        </row>
        <row r="50526">
          <cell r="B50526" t="str">
            <v>D</v>
          </cell>
          <cell r="C50526" t="str">
            <v>E</v>
          </cell>
        </row>
        <row r="50527">
          <cell r="B50527" t="str">
            <v>H</v>
          </cell>
          <cell r="C50527" t="str">
            <v>J</v>
          </cell>
        </row>
        <row r="50528">
          <cell r="B50528" t="str">
            <v>E</v>
          </cell>
          <cell r="C50528" t="str">
            <v>F</v>
          </cell>
        </row>
        <row r="50529">
          <cell r="B50529" t="str">
            <v>H</v>
          </cell>
          <cell r="C50529" t="str">
            <v>L</v>
          </cell>
        </row>
        <row r="50530">
          <cell r="B50530" t="str">
            <v>L</v>
          </cell>
          <cell r="C50530" t="str">
            <v>R</v>
          </cell>
        </row>
        <row r="50531">
          <cell r="B50531" t="str">
            <v>H</v>
          </cell>
          <cell r="C50531" t="str">
            <v>K</v>
          </cell>
        </row>
        <row r="50532">
          <cell r="B50532" t="str">
            <v>L</v>
          </cell>
          <cell r="C50532" t="str">
            <v>P</v>
          </cell>
        </row>
        <row r="50533">
          <cell r="B50533" t="str">
            <v>L</v>
          </cell>
          <cell r="C50533" t="str">
            <v>O</v>
          </cell>
        </row>
        <row r="50534">
          <cell r="B50534" t="str">
            <v>L</v>
          </cell>
          <cell r="C50534" t="str">
            <v>K</v>
          </cell>
        </row>
        <row r="50535">
          <cell r="B50535" t="str">
            <v>L</v>
          </cell>
          <cell r="C50535" t="str">
            <v>J</v>
          </cell>
        </row>
        <row r="50536">
          <cell r="B50536" t="str">
            <v>L</v>
          </cell>
          <cell r="C50536" t="str">
            <v>H</v>
          </cell>
        </row>
        <row r="50537">
          <cell r="B50537" t="str">
            <v>L</v>
          </cell>
          <cell r="C50537" t="str">
            <v>D</v>
          </cell>
        </row>
        <row r="50538">
          <cell r="B50538" t="str">
            <v>K</v>
          </cell>
          <cell r="C50538" t="str">
            <v>L</v>
          </cell>
        </row>
        <row r="50539">
          <cell r="B50539" t="str">
            <v>K</v>
          </cell>
          <cell r="C50539" t="str">
            <v>J</v>
          </cell>
        </row>
        <row r="50540">
          <cell r="B50540" t="str">
            <v>L</v>
          </cell>
          <cell r="C50540" t="str">
            <v>G</v>
          </cell>
        </row>
        <row r="50541">
          <cell r="B50541" t="str">
            <v>I</v>
          </cell>
          <cell r="C50541" t="str">
            <v>F</v>
          </cell>
        </row>
        <row r="50542">
          <cell r="B50542" t="str">
            <v>J</v>
          </cell>
          <cell r="C50542" t="str">
            <v>L</v>
          </cell>
        </row>
        <row r="50543">
          <cell r="B50543" t="str">
            <v>J</v>
          </cell>
          <cell r="C50543" t="str">
            <v>K</v>
          </cell>
        </row>
        <row r="50544">
          <cell r="B50544" t="str">
            <v>J</v>
          </cell>
          <cell r="C50544" t="str">
            <v>I</v>
          </cell>
        </row>
        <row r="50545">
          <cell r="B50545" t="str">
            <v>J</v>
          </cell>
          <cell r="C50545" t="str">
            <v>H</v>
          </cell>
        </row>
        <row r="50546">
          <cell r="B50546" t="str">
            <v>I</v>
          </cell>
          <cell r="C50546" t="str">
            <v>S</v>
          </cell>
        </row>
        <row r="50547">
          <cell r="B50547" t="str">
            <v>I</v>
          </cell>
          <cell r="C50547" t="str">
            <v>J</v>
          </cell>
        </row>
        <row r="50548">
          <cell r="B50548" t="str">
            <v>K</v>
          </cell>
          <cell r="C50548" t="str">
            <v>H</v>
          </cell>
        </row>
        <row r="50549">
          <cell r="B50549" t="str">
            <v>I</v>
          </cell>
          <cell r="C50549" t="str">
            <v>E</v>
          </cell>
        </row>
        <row r="50550">
          <cell r="B50550" t="str">
            <v>R</v>
          </cell>
          <cell r="C50550" t="str">
            <v>D</v>
          </cell>
        </row>
        <row r="50551">
          <cell r="B50551" t="str">
            <v>R</v>
          </cell>
          <cell r="C50551" t="str">
            <v>G</v>
          </cell>
        </row>
        <row r="50552">
          <cell r="B50552" t="str">
            <v>R</v>
          </cell>
          <cell r="C50552" t="str">
            <v>L</v>
          </cell>
        </row>
        <row r="50553">
          <cell r="B50553" t="str">
            <v>S</v>
          </cell>
          <cell r="C50553" t="str">
            <v>I</v>
          </cell>
        </row>
        <row r="50554">
          <cell r="B50554" t="str">
            <v>R</v>
          </cell>
          <cell r="C50554" t="str">
            <v>S</v>
          </cell>
        </row>
        <row r="50555">
          <cell r="B50555" t="str">
            <v>S</v>
          </cell>
          <cell r="C50555" t="str">
            <v>D</v>
          </cell>
        </row>
        <row r="50556">
          <cell r="B50556" t="str">
            <v>Q</v>
          </cell>
          <cell r="C50556" t="str">
            <v>V</v>
          </cell>
        </row>
        <row r="50557">
          <cell r="B50557" t="str">
            <v>R</v>
          </cell>
          <cell r="C50557" t="str">
            <v>O</v>
          </cell>
        </row>
        <row r="50558">
          <cell r="B50558" t="str">
            <v>Q</v>
          </cell>
          <cell r="C50558" t="str">
            <v>O</v>
          </cell>
        </row>
        <row r="50559">
          <cell r="B50559" t="str">
            <v>M</v>
          </cell>
          <cell r="C50559" t="str">
            <v>V</v>
          </cell>
        </row>
        <row r="50560">
          <cell r="B50560" t="str">
            <v>Q</v>
          </cell>
          <cell r="C50560" t="str">
            <v>A</v>
          </cell>
        </row>
        <row r="50561">
          <cell r="B50561" t="str">
            <v>P</v>
          </cell>
          <cell r="C50561" t="str">
            <v>D</v>
          </cell>
        </row>
        <row r="50562">
          <cell r="B50562" t="str">
            <v>O</v>
          </cell>
          <cell r="C50562" t="str">
            <v>R</v>
          </cell>
        </row>
        <row r="50563">
          <cell r="B50563" t="str">
            <v>O</v>
          </cell>
          <cell r="C50563" t="str">
            <v>Q</v>
          </cell>
        </row>
        <row r="50564">
          <cell r="B50564" t="str">
            <v>O</v>
          </cell>
          <cell r="C50564" t="str">
            <v>G</v>
          </cell>
        </row>
        <row r="50565">
          <cell r="B50565" t="str">
            <v>N</v>
          </cell>
          <cell r="C50565" t="str">
            <v>V</v>
          </cell>
        </row>
        <row r="50566">
          <cell r="B50566" t="str">
            <v>N</v>
          </cell>
          <cell r="C50566" t="str">
            <v>M</v>
          </cell>
        </row>
        <row r="50567">
          <cell r="B50567" t="str">
            <v>N</v>
          </cell>
          <cell r="C50567" t="str">
            <v>G</v>
          </cell>
        </row>
        <row r="50568">
          <cell r="B50568" t="str">
            <v>S</v>
          </cell>
          <cell r="C50568" t="str">
            <v>L</v>
          </cell>
        </row>
        <row r="50569">
          <cell r="B50569" t="str">
            <v>Q</v>
          </cell>
          <cell r="C50569" t="str">
            <v>M</v>
          </cell>
        </row>
        <row r="50570">
          <cell r="B50570" t="str">
            <v>S</v>
          </cell>
          <cell r="C50570" t="str">
            <v>Q</v>
          </cell>
        </row>
        <row r="50571">
          <cell r="B50571" t="str">
            <v>Y</v>
          </cell>
          <cell r="C50571" t="str">
            <v>X</v>
          </cell>
        </row>
        <row r="50572">
          <cell r="B50572" t="str">
            <v>U</v>
          </cell>
          <cell r="C50572" t="str">
            <v>A</v>
          </cell>
        </row>
        <row r="50573">
          <cell r="B50573" t="str">
            <v>M</v>
          </cell>
          <cell r="C50573" t="str">
            <v>U</v>
          </cell>
        </row>
        <row r="50574">
          <cell r="B50574" t="str">
            <v>Y</v>
          </cell>
          <cell r="C50574" t="str">
            <v>W</v>
          </cell>
        </row>
        <row r="50575">
          <cell r="B50575" t="str">
            <v>Y</v>
          </cell>
          <cell r="C50575" t="str">
            <v>L</v>
          </cell>
        </row>
        <row r="50576">
          <cell r="B50576" t="str">
            <v>X</v>
          </cell>
          <cell r="C50576" t="str">
            <v>Y</v>
          </cell>
        </row>
        <row r="50577">
          <cell r="B50577" t="str">
            <v>X</v>
          </cell>
          <cell r="C50577" t="str">
            <v>W</v>
          </cell>
        </row>
        <row r="50578">
          <cell r="B50578" t="str">
            <v>X</v>
          </cell>
          <cell r="C50578" t="str">
            <v>L</v>
          </cell>
        </row>
        <row r="50579">
          <cell r="B50579" t="str">
            <v>X</v>
          </cell>
          <cell r="C50579" t="str">
            <v>G</v>
          </cell>
        </row>
        <row r="50580">
          <cell r="B50580" t="str">
            <v>W</v>
          </cell>
          <cell r="C50580" t="str">
            <v>Y</v>
          </cell>
        </row>
        <row r="50581">
          <cell r="B50581" t="str">
            <v>W</v>
          </cell>
          <cell r="C50581" t="str">
            <v>X</v>
          </cell>
        </row>
        <row r="50582">
          <cell r="B50582" t="str">
            <v>W</v>
          </cell>
          <cell r="C50582" t="str">
            <v>L</v>
          </cell>
        </row>
        <row r="50583">
          <cell r="B50583" t="str">
            <v>V</v>
          </cell>
          <cell r="C50583" t="str">
            <v>Q</v>
          </cell>
        </row>
        <row r="50584">
          <cell r="B50584" t="str">
            <v>V</v>
          </cell>
          <cell r="C50584" t="str">
            <v>N</v>
          </cell>
        </row>
        <row r="50585">
          <cell r="B50585" t="str">
            <v>V</v>
          </cell>
          <cell r="C50585" t="str">
            <v>M</v>
          </cell>
        </row>
        <row r="50586">
          <cell r="B50586" t="str">
            <v>V</v>
          </cell>
          <cell r="C50586" t="str">
            <v>G</v>
          </cell>
        </row>
        <row r="50587">
          <cell r="B50587" t="str">
            <v>V</v>
          </cell>
          <cell r="C50587" t="str">
            <v>C</v>
          </cell>
        </row>
        <row r="50588">
          <cell r="B50588" t="str">
            <v>V</v>
          </cell>
          <cell r="C50588" t="str">
            <v>A</v>
          </cell>
        </row>
        <row r="50589">
          <cell r="B50589" t="str">
            <v>U</v>
          </cell>
          <cell r="C50589" t="str">
            <v>V</v>
          </cell>
        </row>
        <row r="50590">
          <cell r="B50590" t="str">
            <v>U</v>
          </cell>
          <cell r="C50590" t="str">
            <v>O</v>
          </cell>
        </row>
        <row r="50591">
          <cell r="B50591" t="str">
            <v>U</v>
          </cell>
          <cell r="C50591" t="str">
            <v>G</v>
          </cell>
        </row>
        <row r="50592">
          <cell r="B50592" t="str">
            <v>S</v>
          </cell>
          <cell r="C50592" t="str">
            <v>R</v>
          </cell>
        </row>
        <row r="50593">
          <cell r="B50593" t="str">
            <v>M</v>
          </cell>
          <cell r="C50593" t="str">
            <v>N</v>
          </cell>
        </row>
        <row r="50594">
          <cell r="B50594" t="str">
            <v>L</v>
          </cell>
          <cell r="C50594" t="str">
            <v>X</v>
          </cell>
        </row>
        <row r="50595">
          <cell r="B50595" t="str">
            <v>M</v>
          </cell>
          <cell r="C50595" t="str">
            <v>C</v>
          </cell>
        </row>
        <row r="50596">
          <cell r="B50596" t="str">
            <v>H</v>
          </cell>
          <cell r="C50596" t="str">
            <v>J</v>
          </cell>
        </row>
        <row r="50597">
          <cell r="B50597" t="str">
            <v>G</v>
          </cell>
          <cell r="C50597" t="str">
            <v>X</v>
          </cell>
        </row>
        <row r="50598">
          <cell r="B50598" t="str">
            <v>G</v>
          </cell>
          <cell r="C50598" t="str">
            <v>V</v>
          </cell>
        </row>
        <row r="50599">
          <cell r="B50599" t="str">
            <v>G</v>
          </cell>
          <cell r="C50599" t="str">
            <v>R</v>
          </cell>
        </row>
        <row r="50600">
          <cell r="B50600" t="str">
            <v>G</v>
          </cell>
          <cell r="C50600" t="str">
            <v>Q</v>
          </cell>
        </row>
        <row r="50601">
          <cell r="B50601" t="str">
            <v>G</v>
          </cell>
          <cell r="C50601" t="str">
            <v>O</v>
          </cell>
        </row>
        <row r="50602">
          <cell r="B50602" t="str">
            <v>G</v>
          </cell>
          <cell r="C50602" t="str">
            <v>N</v>
          </cell>
        </row>
        <row r="50603">
          <cell r="B50603" t="str">
            <v>G</v>
          </cell>
          <cell r="C50603" t="str">
            <v>L</v>
          </cell>
        </row>
        <row r="50604">
          <cell r="B50604" t="str">
            <v>E</v>
          </cell>
          <cell r="C50604" t="str">
            <v>I</v>
          </cell>
        </row>
        <row r="50605">
          <cell r="B50605" t="str">
            <v>E</v>
          </cell>
          <cell r="C50605" t="str">
            <v>F</v>
          </cell>
        </row>
        <row r="50606">
          <cell r="B50606" t="str">
            <v>D</v>
          </cell>
          <cell r="C50606" t="str">
            <v>R</v>
          </cell>
        </row>
        <row r="50607">
          <cell r="B50607" t="str">
            <v>D</v>
          </cell>
          <cell r="C50607" t="str">
            <v>L</v>
          </cell>
        </row>
        <row r="50608">
          <cell r="B50608" t="str">
            <v>D</v>
          </cell>
          <cell r="C50608" t="str">
            <v>E</v>
          </cell>
        </row>
        <row r="50609">
          <cell r="B50609" t="str">
            <v>D</v>
          </cell>
          <cell r="C50609" t="str">
            <v>A</v>
          </cell>
        </row>
        <row r="50610">
          <cell r="B50610" t="str">
            <v>C</v>
          </cell>
          <cell r="C50610" t="str">
            <v>V</v>
          </cell>
        </row>
        <row r="50611">
          <cell r="B50611" t="str">
            <v>C</v>
          </cell>
          <cell r="C50611" t="str">
            <v>U</v>
          </cell>
        </row>
        <row r="50612">
          <cell r="B50612" t="str">
            <v>C</v>
          </cell>
          <cell r="C50612" t="str">
            <v>N</v>
          </cell>
        </row>
        <row r="50613">
          <cell r="B50613" t="str">
            <v>C</v>
          </cell>
          <cell r="C50613" t="str">
            <v>M</v>
          </cell>
        </row>
        <row r="50614">
          <cell r="B50614" t="str">
            <v>A</v>
          </cell>
          <cell r="C50614" t="str">
            <v>Q</v>
          </cell>
        </row>
        <row r="50615">
          <cell r="B50615" t="str">
            <v>H</v>
          </cell>
          <cell r="C50615" t="str">
            <v>K</v>
          </cell>
        </row>
        <row r="50616">
          <cell r="B50616" t="str">
            <v>H</v>
          </cell>
          <cell r="C50616" t="str">
            <v>L</v>
          </cell>
        </row>
        <row r="50617">
          <cell r="B50617" t="str">
            <v>A</v>
          </cell>
          <cell r="C50617" t="str">
            <v>O</v>
          </cell>
        </row>
        <row r="50618">
          <cell r="B50618" t="str">
            <v>I</v>
          </cell>
          <cell r="C50618" t="str">
            <v>F</v>
          </cell>
        </row>
        <row r="50619">
          <cell r="B50619" t="str">
            <v>M</v>
          </cell>
          <cell r="C50619" t="str">
            <v>G</v>
          </cell>
        </row>
        <row r="50620">
          <cell r="B50620" t="str">
            <v>L</v>
          </cell>
          <cell r="C50620" t="str">
            <v>W</v>
          </cell>
        </row>
        <row r="50621">
          <cell r="B50621" t="str">
            <v>L</v>
          </cell>
          <cell r="C50621" t="str">
            <v>R</v>
          </cell>
        </row>
        <row r="50622">
          <cell r="B50622" t="str">
            <v>L</v>
          </cell>
          <cell r="C50622" t="str">
            <v>P</v>
          </cell>
        </row>
        <row r="50623">
          <cell r="B50623" t="str">
            <v>L</v>
          </cell>
          <cell r="C50623" t="str">
            <v>O</v>
          </cell>
        </row>
        <row r="50624">
          <cell r="B50624" t="str">
            <v>I</v>
          </cell>
          <cell r="C50624" t="str">
            <v>E</v>
          </cell>
        </row>
        <row r="50625">
          <cell r="B50625" t="str">
            <v>L</v>
          </cell>
          <cell r="C50625" t="str">
            <v>J</v>
          </cell>
        </row>
        <row r="50626">
          <cell r="B50626" t="str">
            <v>L</v>
          </cell>
          <cell r="C50626" t="str">
            <v>H</v>
          </cell>
        </row>
        <row r="50627">
          <cell r="B50627" t="str">
            <v>L</v>
          </cell>
          <cell r="C50627" t="str">
            <v>G</v>
          </cell>
        </row>
        <row r="50628">
          <cell r="B50628" t="str">
            <v>L</v>
          </cell>
          <cell r="C50628" t="str">
            <v>K</v>
          </cell>
        </row>
        <row r="50629">
          <cell r="B50629" t="str">
            <v>K</v>
          </cell>
          <cell r="C50629" t="str">
            <v>L</v>
          </cell>
        </row>
        <row r="50630">
          <cell r="B50630" t="str">
            <v>L</v>
          </cell>
          <cell r="C50630" t="str">
            <v>D</v>
          </cell>
        </row>
        <row r="50631">
          <cell r="B50631" t="str">
            <v>I</v>
          </cell>
          <cell r="C50631" t="str">
            <v>S</v>
          </cell>
        </row>
        <row r="50632">
          <cell r="B50632" t="str">
            <v>J</v>
          </cell>
          <cell r="C50632" t="str">
            <v>H</v>
          </cell>
        </row>
        <row r="50633">
          <cell r="B50633" t="str">
            <v>J</v>
          </cell>
          <cell r="C50633" t="str">
            <v>I</v>
          </cell>
        </row>
        <row r="50634">
          <cell r="B50634" t="str">
            <v>I</v>
          </cell>
          <cell r="C50634" t="str">
            <v>J</v>
          </cell>
        </row>
        <row r="50635">
          <cell r="B50635" t="str">
            <v>J</v>
          </cell>
          <cell r="C50635" t="str">
            <v>L</v>
          </cell>
        </row>
        <row r="50636">
          <cell r="B50636" t="str">
            <v>K</v>
          </cell>
          <cell r="C50636" t="str">
            <v>H</v>
          </cell>
        </row>
        <row r="50637">
          <cell r="B50637" t="str">
            <v>K</v>
          </cell>
          <cell r="C50637" t="str">
            <v>J</v>
          </cell>
        </row>
        <row r="50638">
          <cell r="B50638" t="str">
            <v>J</v>
          </cell>
          <cell r="C50638" t="str">
            <v>K</v>
          </cell>
        </row>
        <row r="50639">
          <cell r="B50639" t="str">
            <v>R</v>
          </cell>
          <cell r="C50639" t="str">
            <v>O</v>
          </cell>
        </row>
        <row r="50640">
          <cell r="B50640" t="str">
            <v>R</v>
          </cell>
          <cell r="C50640" t="str">
            <v>L</v>
          </cell>
        </row>
        <row r="50641">
          <cell r="B50641" t="str">
            <v>R</v>
          </cell>
          <cell r="C50641" t="str">
            <v>G</v>
          </cell>
        </row>
        <row r="50642">
          <cell r="B50642" t="str">
            <v>R</v>
          </cell>
          <cell r="C50642" t="str">
            <v>D</v>
          </cell>
        </row>
        <row r="50643">
          <cell r="B50643" t="str">
            <v>Q</v>
          </cell>
          <cell r="C50643" t="str">
            <v>V</v>
          </cell>
        </row>
        <row r="50644">
          <cell r="B50644" t="str">
            <v>Q</v>
          </cell>
          <cell r="C50644" t="str">
            <v>O</v>
          </cell>
        </row>
        <row r="50645">
          <cell r="B50645" t="str">
            <v>Q</v>
          </cell>
          <cell r="C50645" t="str">
            <v>M</v>
          </cell>
        </row>
        <row r="50646">
          <cell r="B50646" t="str">
            <v>Q</v>
          </cell>
          <cell r="C50646" t="str">
            <v>A</v>
          </cell>
        </row>
        <row r="50647">
          <cell r="B50647" t="str">
            <v>M</v>
          </cell>
          <cell r="C50647" t="str">
            <v>N</v>
          </cell>
        </row>
        <row r="50648">
          <cell r="B50648" t="str">
            <v>O</v>
          </cell>
          <cell r="C50648" t="str">
            <v>R</v>
          </cell>
        </row>
        <row r="50649">
          <cell r="B50649" t="str">
            <v>O</v>
          </cell>
          <cell r="C50649" t="str">
            <v>Q</v>
          </cell>
        </row>
        <row r="50650">
          <cell r="B50650" t="str">
            <v>O</v>
          </cell>
          <cell r="C50650" t="str">
            <v>G</v>
          </cell>
        </row>
        <row r="50651">
          <cell r="B50651" t="str">
            <v>N</v>
          </cell>
          <cell r="C50651" t="str">
            <v>V</v>
          </cell>
        </row>
        <row r="50652">
          <cell r="B50652" t="str">
            <v>N</v>
          </cell>
          <cell r="C50652" t="str">
            <v>M</v>
          </cell>
        </row>
        <row r="50653">
          <cell r="B50653" t="str">
            <v>N</v>
          </cell>
          <cell r="C50653" t="str">
            <v>G</v>
          </cell>
        </row>
        <row r="50654">
          <cell r="B50654" t="str">
            <v>M</v>
          </cell>
          <cell r="C50654" t="str">
            <v>V</v>
          </cell>
        </row>
        <row r="50655">
          <cell r="B50655" t="str">
            <v>M</v>
          </cell>
          <cell r="C50655" t="str">
            <v>U</v>
          </cell>
        </row>
        <row r="50656">
          <cell r="B50656" t="str">
            <v>R</v>
          </cell>
          <cell r="C50656" t="str">
            <v>S</v>
          </cell>
        </row>
        <row r="50657">
          <cell r="B50657" t="str">
            <v>P</v>
          </cell>
          <cell r="C50657" t="str">
            <v>D</v>
          </cell>
        </row>
        <row r="50658">
          <cell r="B50658" t="str">
            <v>S</v>
          </cell>
          <cell r="C50658" t="str">
            <v>D</v>
          </cell>
        </row>
        <row r="50659">
          <cell r="B50659" t="str">
            <v>V</v>
          </cell>
          <cell r="C50659" t="str">
            <v>G</v>
          </cell>
        </row>
        <row r="50660">
          <cell r="B50660" t="str">
            <v>S</v>
          </cell>
          <cell r="C50660" t="str">
            <v>L</v>
          </cell>
        </row>
        <row r="50661">
          <cell r="B50661" t="str">
            <v>M</v>
          </cell>
          <cell r="C50661" t="str">
            <v>G</v>
          </cell>
        </row>
        <row r="50662">
          <cell r="B50662" t="str">
            <v>Y</v>
          </cell>
          <cell r="C50662" t="str">
            <v>L</v>
          </cell>
        </row>
        <row r="50663">
          <cell r="B50663" t="str">
            <v>X</v>
          </cell>
          <cell r="C50663" t="str">
            <v>Y</v>
          </cell>
        </row>
        <row r="50664">
          <cell r="B50664" t="str">
            <v>X</v>
          </cell>
          <cell r="C50664" t="str">
            <v>W</v>
          </cell>
        </row>
        <row r="50665">
          <cell r="B50665" t="str">
            <v>X</v>
          </cell>
          <cell r="C50665" t="str">
            <v>L</v>
          </cell>
        </row>
        <row r="50666">
          <cell r="B50666" t="str">
            <v>X</v>
          </cell>
          <cell r="C50666" t="str">
            <v>G</v>
          </cell>
        </row>
        <row r="50667">
          <cell r="B50667" t="str">
            <v>W</v>
          </cell>
          <cell r="C50667" t="str">
            <v>X</v>
          </cell>
        </row>
        <row r="50668">
          <cell r="B50668" t="str">
            <v>W</v>
          </cell>
          <cell r="C50668" t="str">
            <v>L</v>
          </cell>
        </row>
        <row r="50669">
          <cell r="B50669" t="str">
            <v>V</v>
          </cell>
          <cell r="C50669" t="str">
            <v>Q</v>
          </cell>
        </row>
        <row r="50670">
          <cell r="B50670" t="str">
            <v>V</v>
          </cell>
          <cell r="C50670" t="str">
            <v>N</v>
          </cell>
        </row>
        <row r="50671">
          <cell r="B50671" t="str">
            <v>V</v>
          </cell>
          <cell r="C50671" t="str">
            <v>M</v>
          </cell>
        </row>
        <row r="50672">
          <cell r="B50672" t="str">
            <v>V</v>
          </cell>
          <cell r="C50672" t="str">
            <v>C</v>
          </cell>
        </row>
        <row r="50673">
          <cell r="B50673" t="str">
            <v>V</v>
          </cell>
          <cell r="C50673" t="str">
            <v>A</v>
          </cell>
        </row>
        <row r="50674">
          <cell r="B50674" t="str">
            <v>U</v>
          </cell>
          <cell r="C50674" t="str">
            <v>V</v>
          </cell>
        </row>
        <row r="50675">
          <cell r="B50675" t="str">
            <v>U</v>
          </cell>
          <cell r="C50675" t="str">
            <v>O</v>
          </cell>
        </row>
        <row r="50676">
          <cell r="B50676" t="str">
            <v>U</v>
          </cell>
          <cell r="C50676" t="str">
            <v>G</v>
          </cell>
        </row>
        <row r="50677">
          <cell r="B50677" t="str">
            <v>U</v>
          </cell>
          <cell r="C50677" t="str">
            <v>A</v>
          </cell>
        </row>
        <row r="50678">
          <cell r="B50678" t="str">
            <v>S</v>
          </cell>
          <cell r="C50678" t="str">
            <v>R</v>
          </cell>
        </row>
        <row r="50679">
          <cell r="B50679" t="str">
            <v>S</v>
          </cell>
          <cell r="C50679" t="str">
            <v>Q</v>
          </cell>
        </row>
        <row r="50680">
          <cell r="B50680" t="str">
            <v>S</v>
          </cell>
          <cell r="C50680" t="str">
            <v>I</v>
          </cell>
        </row>
        <row r="50681">
          <cell r="B50681" t="str">
            <v>M</v>
          </cell>
          <cell r="C50681" t="str">
            <v>C</v>
          </cell>
        </row>
        <row r="50682">
          <cell r="B50682" t="str">
            <v>Y</v>
          </cell>
          <cell r="C50682" t="str">
            <v>X</v>
          </cell>
        </row>
        <row r="50683">
          <cell r="B50683" t="str">
            <v>L</v>
          </cell>
          <cell r="C50683" t="str">
            <v>W</v>
          </cell>
        </row>
        <row r="50684">
          <cell r="B50684" t="str">
            <v>G</v>
          </cell>
          <cell r="C50684" t="str">
            <v>V</v>
          </cell>
        </row>
        <row r="50685">
          <cell r="B50685" t="str">
            <v>G</v>
          </cell>
          <cell r="C50685" t="str">
            <v>R</v>
          </cell>
        </row>
        <row r="50686">
          <cell r="B50686" t="str">
            <v>G</v>
          </cell>
          <cell r="C50686" t="str">
            <v>Q</v>
          </cell>
        </row>
        <row r="50687">
          <cell r="B50687" t="str">
            <v>G</v>
          </cell>
          <cell r="C50687" t="str">
            <v>O</v>
          </cell>
        </row>
        <row r="50688">
          <cell r="B50688" t="str">
            <v>G</v>
          </cell>
          <cell r="C50688" t="str">
            <v>N</v>
          </cell>
        </row>
        <row r="50689">
          <cell r="B50689" t="str">
            <v>G</v>
          </cell>
          <cell r="C50689" t="str">
            <v>L</v>
          </cell>
        </row>
        <row r="50690">
          <cell r="B50690" t="str">
            <v>E</v>
          </cell>
          <cell r="C50690" t="str">
            <v>I</v>
          </cell>
        </row>
        <row r="50691">
          <cell r="B50691" t="str">
            <v>E</v>
          </cell>
          <cell r="C50691" t="str">
            <v>F</v>
          </cell>
        </row>
        <row r="50692">
          <cell r="B50692" t="str">
            <v>G</v>
          </cell>
          <cell r="C50692" t="str">
            <v>X</v>
          </cell>
        </row>
        <row r="50693">
          <cell r="B50693" t="str">
            <v>D</v>
          </cell>
          <cell r="C50693" t="str">
            <v>R</v>
          </cell>
        </row>
        <row r="50694">
          <cell r="B50694" t="str">
            <v>D</v>
          </cell>
          <cell r="C50694" t="str">
            <v>E</v>
          </cell>
        </row>
        <row r="50695">
          <cell r="B50695" t="str">
            <v>D</v>
          </cell>
          <cell r="C50695" t="str">
            <v>A</v>
          </cell>
        </row>
        <row r="50696">
          <cell r="B50696" t="str">
            <v>C</v>
          </cell>
          <cell r="C50696" t="str">
            <v>V</v>
          </cell>
        </row>
        <row r="50697">
          <cell r="B50697" t="str">
            <v>C</v>
          </cell>
          <cell r="C50697" t="str">
            <v>U</v>
          </cell>
        </row>
        <row r="50698">
          <cell r="B50698" t="str">
            <v>C</v>
          </cell>
          <cell r="C50698" t="str">
            <v>N</v>
          </cell>
        </row>
        <row r="50699">
          <cell r="B50699" t="str">
            <v>C</v>
          </cell>
          <cell r="C50699" t="str">
            <v>M</v>
          </cell>
        </row>
        <row r="50700">
          <cell r="B50700" t="str">
            <v>A</v>
          </cell>
          <cell r="C50700" t="str">
            <v>Q</v>
          </cell>
        </row>
        <row r="50701">
          <cell r="B50701" t="str">
            <v>A</v>
          </cell>
          <cell r="C50701" t="str">
            <v>O</v>
          </cell>
        </row>
        <row r="50702">
          <cell r="B50702" t="str">
            <v>D</v>
          </cell>
          <cell r="C50702" t="str">
            <v>L</v>
          </cell>
        </row>
        <row r="50703">
          <cell r="B50703" t="str">
            <v>H</v>
          </cell>
          <cell r="C50703" t="str">
            <v>J</v>
          </cell>
        </row>
        <row r="50704">
          <cell r="B50704" t="str">
            <v>L</v>
          </cell>
          <cell r="C50704" t="str">
            <v>X</v>
          </cell>
        </row>
        <row r="50705">
          <cell r="B50705" t="str">
            <v>H</v>
          </cell>
          <cell r="C50705" t="str">
            <v>L</v>
          </cell>
        </row>
        <row r="50706">
          <cell r="B50706" t="str">
            <v>H</v>
          </cell>
          <cell r="C50706" t="str">
            <v>K</v>
          </cell>
        </row>
        <row r="50707">
          <cell r="B50707" t="str">
            <v>L</v>
          </cell>
          <cell r="C50707" t="str">
            <v>R</v>
          </cell>
        </row>
        <row r="50708">
          <cell r="B50708" t="str">
            <v>L</v>
          </cell>
          <cell r="C50708" t="str">
            <v>P</v>
          </cell>
        </row>
        <row r="50709">
          <cell r="B50709" t="str">
            <v>L</v>
          </cell>
          <cell r="C50709" t="str">
            <v>O</v>
          </cell>
        </row>
        <row r="50710">
          <cell r="B50710" t="str">
            <v>L</v>
          </cell>
          <cell r="C50710" t="str">
            <v>K</v>
          </cell>
        </row>
        <row r="50711">
          <cell r="B50711" t="str">
            <v>L</v>
          </cell>
          <cell r="C50711" t="str">
            <v>J</v>
          </cell>
        </row>
        <row r="50712">
          <cell r="B50712" t="str">
            <v>L</v>
          </cell>
          <cell r="C50712" t="str">
            <v>G</v>
          </cell>
        </row>
        <row r="50713">
          <cell r="B50713" t="str">
            <v>L</v>
          </cell>
          <cell r="C50713" t="str">
            <v>D</v>
          </cell>
        </row>
        <row r="50714">
          <cell r="B50714" t="str">
            <v>K</v>
          </cell>
          <cell r="C50714" t="str">
            <v>L</v>
          </cell>
        </row>
        <row r="50715">
          <cell r="B50715" t="str">
            <v>L</v>
          </cell>
          <cell r="C50715" t="str">
            <v>H</v>
          </cell>
        </row>
        <row r="50716">
          <cell r="B50716" t="str">
            <v>K</v>
          </cell>
          <cell r="C50716" t="str">
            <v>H</v>
          </cell>
        </row>
        <row r="50717">
          <cell r="B50717" t="str">
            <v>J</v>
          </cell>
          <cell r="C50717" t="str">
            <v>L</v>
          </cell>
        </row>
        <row r="50718">
          <cell r="B50718" t="str">
            <v>J</v>
          </cell>
          <cell r="C50718" t="str">
            <v>K</v>
          </cell>
        </row>
        <row r="50719">
          <cell r="B50719" t="str">
            <v>I</v>
          </cell>
          <cell r="C50719" t="str">
            <v>E</v>
          </cell>
        </row>
        <row r="50720">
          <cell r="B50720" t="str">
            <v>J</v>
          </cell>
          <cell r="C50720" t="str">
            <v>I</v>
          </cell>
        </row>
        <row r="50721">
          <cell r="B50721" t="str">
            <v>J</v>
          </cell>
          <cell r="C50721" t="str">
            <v>H</v>
          </cell>
        </row>
        <row r="50722">
          <cell r="B50722" t="str">
            <v>I</v>
          </cell>
          <cell r="C50722" t="str">
            <v>S</v>
          </cell>
        </row>
        <row r="50723">
          <cell r="B50723" t="str">
            <v>I</v>
          </cell>
          <cell r="C50723" t="str">
            <v>J</v>
          </cell>
        </row>
        <row r="50724">
          <cell r="B50724" t="str">
            <v>I</v>
          </cell>
          <cell r="C50724" t="str">
            <v>F</v>
          </cell>
        </row>
        <row r="50725">
          <cell r="B50725" t="str">
            <v>K</v>
          </cell>
          <cell r="C50725" t="str">
            <v>J</v>
          </cell>
        </row>
        <row r="50726">
          <cell r="B50726" t="str">
            <v>Q</v>
          </cell>
          <cell r="C50726" t="str">
            <v>O</v>
          </cell>
        </row>
        <row r="50727">
          <cell r="B50727" t="str">
            <v>Q</v>
          </cell>
          <cell r="C50727" t="str">
            <v>V</v>
          </cell>
        </row>
        <row r="50728">
          <cell r="B50728" t="str">
            <v>R</v>
          </cell>
          <cell r="C50728" t="str">
            <v>D</v>
          </cell>
        </row>
        <row r="50729">
          <cell r="B50729" t="str">
            <v>R</v>
          </cell>
          <cell r="C50729" t="str">
            <v>S</v>
          </cell>
        </row>
        <row r="50730">
          <cell r="B50730" t="str">
            <v>R</v>
          </cell>
          <cell r="C50730" t="str">
            <v>L</v>
          </cell>
        </row>
        <row r="50731">
          <cell r="B50731" t="str">
            <v>R</v>
          </cell>
          <cell r="C50731" t="str">
            <v>O</v>
          </cell>
        </row>
        <row r="50732">
          <cell r="B50732" t="str">
            <v>Q</v>
          </cell>
          <cell r="C50732" t="str">
            <v>N</v>
          </cell>
        </row>
        <row r="50733">
          <cell r="B50733" t="str">
            <v>R</v>
          </cell>
          <cell r="C50733" t="str">
            <v>G</v>
          </cell>
        </row>
        <row r="50734">
          <cell r="B50734" t="str">
            <v>Q</v>
          </cell>
          <cell r="C50734" t="str">
            <v>M</v>
          </cell>
        </row>
        <row r="50735">
          <cell r="B50735" t="str">
            <v>M</v>
          </cell>
          <cell r="C50735" t="str">
            <v>U</v>
          </cell>
        </row>
        <row r="50736">
          <cell r="B50736" t="str">
            <v>P</v>
          </cell>
          <cell r="C50736" t="str">
            <v>D</v>
          </cell>
        </row>
        <row r="50737">
          <cell r="B50737" t="str">
            <v>O</v>
          </cell>
          <cell r="C50737" t="str">
            <v>R</v>
          </cell>
        </row>
        <row r="50738">
          <cell r="B50738" t="str">
            <v>O</v>
          </cell>
          <cell r="C50738" t="str">
            <v>Q</v>
          </cell>
        </row>
        <row r="50739">
          <cell r="B50739" t="str">
            <v>O</v>
          </cell>
          <cell r="C50739" t="str">
            <v>G</v>
          </cell>
        </row>
        <row r="50740">
          <cell r="B50740" t="str">
            <v>N</v>
          </cell>
          <cell r="C50740" t="str">
            <v>V</v>
          </cell>
        </row>
        <row r="50741">
          <cell r="B50741" t="str">
            <v>N</v>
          </cell>
          <cell r="C50741" t="str">
            <v>M</v>
          </cell>
        </row>
        <row r="50742">
          <cell r="B50742" t="str">
            <v>N</v>
          </cell>
          <cell r="C50742" t="str">
            <v>G</v>
          </cell>
        </row>
        <row r="50743">
          <cell r="B50743" t="str">
            <v>M</v>
          </cell>
          <cell r="C50743" t="str">
            <v>V</v>
          </cell>
        </row>
        <row r="50744">
          <cell r="B50744" t="str">
            <v>S</v>
          </cell>
          <cell r="C50744" t="str">
            <v>D</v>
          </cell>
        </row>
        <row r="50745">
          <cell r="B50745" t="str">
            <v>Q</v>
          </cell>
          <cell r="C50745" t="str">
            <v>A</v>
          </cell>
        </row>
        <row r="50746">
          <cell r="B50746" t="str">
            <v>S</v>
          </cell>
          <cell r="C50746" t="str">
            <v>I</v>
          </cell>
        </row>
        <row r="50747">
          <cell r="B50747" t="str">
            <v>V</v>
          </cell>
          <cell r="C50747" t="str">
            <v>G</v>
          </cell>
        </row>
        <row r="50748">
          <cell r="B50748" t="str">
            <v>S</v>
          </cell>
          <cell r="C50748" t="str">
            <v>Q</v>
          </cell>
        </row>
        <row r="50749">
          <cell r="B50749" t="str">
            <v>Y</v>
          </cell>
          <cell r="C50749" t="str">
            <v>X</v>
          </cell>
        </row>
        <row r="50750">
          <cell r="B50750" t="str">
            <v>M</v>
          </cell>
          <cell r="C50750" t="str">
            <v>N</v>
          </cell>
        </row>
        <row r="50751">
          <cell r="B50751" t="str">
            <v>Y</v>
          </cell>
          <cell r="C50751" t="str">
            <v>L</v>
          </cell>
        </row>
        <row r="50752">
          <cell r="B50752" t="str">
            <v>X</v>
          </cell>
          <cell r="C50752" t="str">
            <v>Y</v>
          </cell>
        </row>
        <row r="50753">
          <cell r="B50753" t="str">
            <v>X</v>
          </cell>
          <cell r="C50753" t="str">
            <v>W</v>
          </cell>
        </row>
        <row r="50754">
          <cell r="B50754" t="str">
            <v>X</v>
          </cell>
          <cell r="C50754" t="str">
            <v>L</v>
          </cell>
        </row>
        <row r="50755">
          <cell r="B50755" t="str">
            <v>X</v>
          </cell>
          <cell r="C50755" t="str">
            <v>G</v>
          </cell>
        </row>
        <row r="50756">
          <cell r="B50756" t="str">
            <v>W</v>
          </cell>
          <cell r="C50756" t="str">
            <v>X</v>
          </cell>
        </row>
        <row r="50757">
          <cell r="B50757" t="str">
            <v>W</v>
          </cell>
          <cell r="C50757" t="str">
            <v>L</v>
          </cell>
        </row>
        <row r="50758">
          <cell r="B50758" t="str">
            <v>V</v>
          </cell>
          <cell r="C50758" t="str">
            <v>Q</v>
          </cell>
        </row>
        <row r="50759">
          <cell r="B50759" t="str">
            <v>V</v>
          </cell>
          <cell r="C50759" t="str">
            <v>N</v>
          </cell>
        </row>
        <row r="50760">
          <cell r="B50760" t="str">
            <v>V</v>
          </cell>
          <cell r="C50760" t="str">
            <v>M</v>
          </cell>
        </row>
        <row r="50761">
          <cell r="B50761" t="str">
            <v>V</v>
          </cell>
          <cell r="C50761" t="str">
            <v>C</v>
          </cell>
        </row>
        <row r="50762">
          <cell r="B50762" t="str">
            <v>V</v>
          </cell>
          <cell r="C50762" t="str">
            <v>A</v>
          </cell>
        </row>
        <row r="50763">
          <cell r="B50763" t="str">
            <v>U</v>
          </cell>
          <cell r="C50763" t="str">
            <v>V</v>
          </cell>
        </row>
        <row r="50764">
          <cell r="B50764" t="str">
            <v>U</v>
          </cell>
          <cell r="C50764" t="str">
            <v>O</v>
          </cell>
        </row>
        <row r="50765">
          <cell r="B50765" t="str">
            <v>U</v>
          </cell>
          <cell r="C50765" t="str">
            <v>G</v>
          </cell>
        </row>
        <row r="50766">
          <cell r="B50766" t="str">
            <v>U</v>
          </cell>
          <cell r="C50766" t="str">
            <v>A</v>
          </cell>
        </row>
        <row r="50767">
          <cell r="B50767" t="str">
            <v>S</v>
          </cell>
          <cell r="C50767" t="str">
            <v>R</v>
          </cell>
        </row>
        <row r="50768">
          <cell r="B50768" t="str">
            <v>S</v>
          </cell>
          <cell r="C50768" t="str">
            <v>L</v>
          </cell>
        </row>
        <row r="50769">
          <cell r="B50769" t="str">
            <v>Y</v>
          </cell>
          <cell r="C50769" t="str">
            <v>W</v>
          </cell>
        </row>
        <row r="50770">
          <cell r="B50770" t="str">
            <v>M</v>
          </cell>
          <cell r="C50770" t="str">
            <v>C</v>
          </cell>
        </row>
        <row r="50771">
          <cell r="B50771" t="str">
            <v>L</v>
          </cell>
          <cell r="C50771" t="str">
            <v>X</v>
          </cell>
        </row>
        <row r="50772">
          <cell r="B50772" t="str">
            <v>G</v>
          </cell>
          <cell r="C50772" t="str">
            <v>X</v>
          </cell>
        </row>
        <row r="50773">
          <cell r="B50773" t="str">
            <v>G</v>
          </cell>
          <cell r="C50773" t="str">
            <v>V</v>
          </cell>
        </row>
        <row r="50774">
          <cell r="B50774" t="str">
            <v>G</v>
          </cell>
          <cell r="C50774" t="str">
            <v>R</v>
          </cell>
        </row>
        <row r="50775">
          <cell r="B50775" t="str">
            <v>G</v>
          </cell>
          <cell r="C50775" t="str">
            <v>Q</v>
          </cell>
        </row>
        <row r="50776">
          <cell r="B50776" t="str">
            <v>G</v>
          </cell>
          <cell r="C50776" t="str">
            <v>O</v>
          </cell>
        </row>
        <row r="50777">
          <cell r="B50777" t="str">
            <v>G</v>
          </cell>
          <cell r="C50777" t="str">
            <v>N</v>
          </cell>
        </row>
        <row r="50778">
          <cell r="B50778" t="str">
            <v>G</v>
          </cell>
          <cell r="C50778" t="str">
            <v>L</v>
          </cell>
        </row>
        <row r="50779">
          <cell r="B50779" t="str">
            <v>E</v>
          </cell>
          <cell r="C50779" t="str">
            <v>I</v>
          </cell>
        </row>
        <row r="50780">
          <cell r="B50780" t="str">
            <v>E</v>
          </cell>
          <cell r="C50780" t="str">
            <v>F</v>
          </cell>
        </row>
        <row r="50781">
          <cell r="B50781" t="str">
            <v>D</v>
          </cell>
          <cell r="C50781" t="str">
            <v>R</v>
          </cell>
        </row>
        <row r="50782">
          <cell r="B50782" t="str">
            <v>D</v>
          </cell>
          <cell r="C50782" t="str">
            <v>L</v>
          </cell>
        </row>
        <row r="50783">
          <cell r="B50783" t="str">
            <v>D</v>
          </cell>
          <cell r="C50783" t="str">
            <v>E</v>
          </cell>
        </row>
        <row r="50784">
          <cell r="B50784" t="str">
            <v>D</v>
          </cell>
          <cell r="C50784" t="str">
            <v>A</v>
          </cell>
        </row>
        <row r="50785">
          <cell r="B50785" t="str">
            <v>C</v>
          </cell>
          <cell r="C50785" t="str">
            <v>V</v>
          </cell>
        </row>
        <row r="50786">
          <cell r="B50786" t="str">
            <v>C</v>
          </cell>
          <cell r="C50786" t="str">
            <v>U</v>
          </cell>
        </row>
        <row r="50787">
          <cell r="B50787" t="str">
            <v>C</v>
          </cell>
          <cell r="C50787" t="str">
            <v>N</v>
          </cell>
        </row>
        <row r="50788">
          <cell r="B50788" t="str">
            <v>C</v>
          </cell>
          <cell r="C50788" t="str">
            <v>M</v>
          </cell>
        </row>
        <row r="50789">
          <cell r="B50789" t="str">
            <v>A</v>
          </cell>
          <cell r="C50789" t="str">
            <v>Q</v>
          </cell>
        </row>
        <row r="50790">
          <cell r="B50790" t="str">
            <v>M</v>
          </cell>
          <cell r="C50790" t="str">
            <v>G</v>
          </cell>
        </row>
        <row r="50791">
          <cell r="B50791" t="str">
            <v>H</v>
          </cell>
          <cell r="C50791" t="str">
            <v>J</v>
          </cell>
        </row>
        <row r="50792">
          <cell r="B50792" t="str">
            <v>H</v>
          </cell>
          <cell r="C50792" t="str">
            <v>K</v>
          </cell>
        </row>
        <row r="50793">
          <cell r="B50793" t="str">
            <v>A</v>
          </cell>
          <cell r="C50793" t="str">
            <v>O</v>
          </cell>
        </row>
        <row r="50794">
          <cell r="B50794" t="str">
            <v>I</v>
          </cell>
          <cell r="C50794" t="str">
            <v>E</v>
          </cell>
        </row>
        <row r="50795">
          <cell r="B50795" t="str">
            <v>H</v>
          </cell>
          <cell r="C50795" t="str">
            <v>L</v>
          </cell>
        </row>
        <row r="50796">
          <cell r="B50796" t="str">
            <v>L</v>
          </cell>
          <cell r="C50796" t="str">
            <v>R</v>
          </cell>
        </row>
        <row r="50797">
          <cell r="B50797" t="str">
            <v>L</v>
          </cell>
          <cell r="C50797" t="str">
            <v>P</v>
          </cell>
        </row>
        <row r="50798">
          <cell r="B50798" t="str">
            <v>L</v>
          </cell>
          <cell r="C50798" t="str">
            <v>O</v>
          </cell>
        </row>
        <row r="50799">
          <cell r="B50799" t="str">
            <v>L</v>
          </cell>
          <cell r="C50799" t="str">
            <v>K</v>
          </cell>
        </row>
        <row r="50800">
          <cell r="B50800" t="str">
            <v>L</v>
          </cell>
          <cell r="C50800" t="str">
            <v>J</v>
          </cell>
        </row>
        <row r="50801">
          <cell r="B50801" t="str">
            <v>L</v>
          </cell>
          <cell r="C50801" t="str">
            <v>H</v>
          </cell>
        </row>
        <row r="50802">
          <cell r="B50802" t="str">
            <v>L</v>
          </cell>
          <cell r="C50802" t="str">
            <v>G</v>
          </cell>
        </row>
        <row r="50803">
          <cell r="B50803" t="str">
            <v>L</v>
          </cell>
          <cell r="C50803" t="str">
            <v>D</v>
          </cell>
        </row>
        <row r="50804">
          <cell r="B50804" t="str">
            <v>L</v>
          </cell>
          <cell r="C50804" t="str">
            <v>W</v>
          </cell>
        </row>
        <row r="50805">
          <cell r="B50805" t="str">
            <v>K</v>
          </cell>
          <cell r="C50805" t="str">
            <v>J</v>
          </cell>
        </row>
        <row r="50806">
          <cell r="B50806" t="str">
            <v>K</v>
          </cell>
          <cell r="C50806" t="str">
            <v>H</v>
          </cell>
        </row>
        <row r="50807">
          <cell r="B50807" t="str">
            <v>J</v>
          </cell>
          <cell r="C50807" t="str">
            <v>L</v>
          </cell>
        </row>
        <row r="50808">
          <cell r="B50808" t="str">
            <v>J</v>
          </cell>
          <cell r="C50808" t="str">
            <v>K</v>
          </cell>
        </row>
        <row r="50809">
          <cell r="B50809" t="str">
            <v>J</v>
          </cell>
          <cell r="C50809" t="str">
            <v>I</v>
          </cell>
        </row>
        <row r="50810">
          <cell r="B50810" t="str">
            <v>J</v>
          </cell>
          <cell r="C50810" t="str">
            <v>H</v>
          </cell>
        </row>
        <row r="50811">
          <cell r="B50811" t="str">
            <v>I</v>
          </cell>
          <cell r="C50811" t="str">
            <v>S</v>
          </cell>
        </row>
        <row r="50812">
          <cell r="B50812" t="str">
            <v>I</v>
          </cell>
          <cell r="C50812" t="str">
            <v>J</v>
          </cell>
        </row>
        <row r="50813">
          <cell r="B50813" t="str">
            <v>I</v>
          </cell>
          <cell r="C50813" t="str">
            <v>F</v>
          </cell>
        </row>
        <row r="50814">
          <cell r="B50814" t="str">
            <v>K</v>
          </cell>
          <cell r="C50814" t="str">
            <v>L</v>
          </cell>
        </row>
        <row r="50815">
          <cell r="B50815" t="str">
            <v>Q</v>
          </cell>
          <cell r="C50815" t="str">
            <v>O</v>
          </cell>
        </row>
        <row r="50816">
          <cell r="B50816" t="str">
            <v>Q</v>
          </cell>
          <cell r="C50816" t="str">
            <v>V</v>
          </cell>
        </row>
        <row r="50817">
          <cell r="B50817" t="str">
            <v>S</v>
          </cell>
          <cell r="C50817" t="str">
            <v>D</v>
          </cell>
        </row>
        <row r="50818">
          <cell r="B50818" t="str">
            <v>R</v>
          </cell>
          <cell r="C50818" t="str">
            <v>L</v>
          </cell>
        </row>
        <row r="50819">
          <cell r="B50819" t="str">
            <v>R</v>
          </cell>
          <cell r="C50819" t="str">
            <v>O</v>
          </cell>
        </row>
        <row r="50820">
          <cell r="B50820" t="str">
            <v>R</v>
          </cell>
          <cell r="C50820" t="str">
            <v>S</v>
          </cell>
        </row>
        <row r="50821">
          <cell r="B50821" t="str">
            <v>R</v>
          </cell>
          <cell r="C50821" t="str">
            <v>G</v>
          </cell>
        </row>
        <row r="50822">
          <cell r="B50822" t="str">
            <v>Q</v>
          </cell>
          <cell r="C50822" t="str">
            <v>A</v>
          </cell>
        </row>
        <row r="50823">
          <cell r="B50823" t="str">
            <v>O</v>
          </cell>
          <cell r="C50823" t="str">
            <v>G</v>
          </cell>
        </row>
        <row r="50824">
          <cell r="B50824" t="str">
            <v>O</v>
          </cell>
          <cell r="C50824" t="str">
            <v>R</v>
          </cell>
        </row>
        <row r="50825">
          <cell r="B50825" t="str">
            <v>O</v>
          </cell>
          <cell r="C50825" t="str">
            <v>Q</v>
          </cell>
        </row>
        <row r="50826">
          <cell r="B50826" t="str">
            <v>N</v>
          </cell>
          <cell r="C50826" t="str">
            <v>V</v>
          </cell>
        </row>
        <row r="50827">
          <cell r="B50827" t="str">
            <v>N</v>
          </cell>
          <cell r="C50827" t="str">
            <v>M</v>
          </cell>
        </row>
        <row r="50828">
          <cell r="B50828" t="str">
            <v>N</v>
          </cell>
          <cell r="C50828" t="str">
            <v>G</v>
          </cell>
        </row>
        <row r="50829">
          <cell r="B50829" t="str">
            <v>M</v>
          </cell>
          <cell r="C50829" t="str">
            <v>V</v>
          </cell>
        </row>
        <row r="50830">
          <cell r="B50830" t="str">
            <v>M</v>
          </cell>
          <cell r="C50830" t="str">
            <v>U</v>
          </cell>
        </row>
        <row r="50831">
          <cell r="B50831" t="str">
            <v>S</v>
          </cell>
          <cell r="C50831" t="str">
            <v>I</v>
          </cell>
        </row>
        <row r="50832">
          <cell r="B50832" t="str">
            <v>P</v>
          </cell>
          <cell r="C50832" t="str">
            <v>D</v>
          </cell>
        </row>
        <row r="50833">
          <cell r="B50833" t="str">
            <v>S</v>
          </cell>
          <cell r="C50833" t="str">
            <v>L</v>
          </cell>
        </row>
        <row r="50834">
          <cell r="B50834" t="str">
            <v>Y</v>
          </cell>
          <cell r="C50834" t="str">
            <v>X</v>
          </cell>
        </row>
        <row r="50835">
          <cell r="B50835" t="str">
            <v>S</v>
          </cell>
          <cell r="C50835" t="str">
            <v>R</v>
          </cell>
        </row>
        <row r="50836">
          <cell r="B50836" t="str">
            <v>M</v>
          </cell>
          <cell r="C50836" t="str">
            <v>N</v>
          </cell>
        </row>
        <row r="50837">
          <cell r="B50837" t="str">
            <v>Y</v>
          </cell>
          <cell r="C50837" t="str">
            <v>L</v>
          </cell>
        </row>
        <row r="50838">
          <cell r="B50838" t="str">
            <v>X</v>
          </cell>
          <cell r="C50838" t="str">
            <v>Y</v>
          </cell>
        </row>
        <row r="50839">
          <cell r="B50839" t="str">
            <v>X</v>
          </cell>
          <cell r="C50839" t="str">
            <v>W</v>
          </cell>
        </row>
        <row r="50840">
          <cell r="B50840" t="str">
            <v>X</v>
          </cell>
          <cell r="C50840" t="str">
            <v>L</v>
          </cell>
        </row>
        <row r="50841">
          <cell r="B50841" t="str">
            <v>X</v>
          </cell>
          <cell r="C50841" t="str">
            <v>G</v>
          </cell>
        </row>
        <row r="50842">
          <cell r="B50842" t="str">
            <v>W</v>
          </cell>
          <cell r="C50842" t="str">
            <v>X</v>
          </cell>
        </row>
        <row r="50843">
          <cell r="B50843" t="str">
            <v>W</v>
          </cell>
          <cell r="C50843" t="str">
            <v>L</v>
          </cell>
        </row>
        <row r="50844">
          <cell r="B50844" t="str">
            <v>S</v>
          </cell>
          <cell r="C50844" t="str">
            <v>Q</v>
          </cell>
        </row>
        <row r="50845">
          <cell r="B50845" t="str">
            <v>V</v>
          </cell>
          <cell r="C50845" t="str">
            <v>Q</v>
          </cell>
        </row>
        <row r="50846">
          <cell r="B50846" t="str">
            <v>V</v>
          </cell>
          <cell r="C50846" t="str">
            <v>M</v>
          </cell>
        </row>
        <row r="50847">
          <cell r="B50847" t="str">
            <v>V</v>
          </cell>
          <cell r="C50847" t="str">
            <v>G</v>
          </cell>
        </row>
        <row r="50848">
          <cell r="B50848" t="str">
            <v>V</v>
          </cell>
          <cell r="C50848" t="str">
            <v>C</v>
          </cell>
        </row>
        <row r="50849">
          <cell r="B50849" t="str">
            <v>V</v>
          </cell>
          <cell r="C50849" t="str">
            <v>A</v>
          </cell>
        </row>
        <row r="50850">
          <cell r="B50850" t="str">
            <v>U</v>
          </cell>
          <cell r="C50850" t="str">
            <v>V</v>
          </cell>
        </row>
        <row r="50851">
          <cell r="B50851" t="str">
            <v>U</v>
          </cell>
          <cell r="C50851" t="str">
            <v>O</v>
          </cell>
        </row>
        <row r="50852">
          <cell r="B50852" t="str">
            <v>U</v>
          </cell>
          <cell r="C50852" t="str">
            <v>G</v>
          </cell>
        </row>
        <row r="50853">
          <cell r="B50853" t="str">
            <v>U</v>
          </cell>
          <cell r="C50853" t="str">
            <v>A</v>
          </cell>
        </row>
        <row r="50854">
          <cell r="B50854" t="str">
            <v>V</v>
          </cell>
          <cell r="C50854" t="str">
            <v>N</v>
          </cell>
        </row>
        <row r="50855">
          <cell r="B50855" t="str">
            <v>M</v>
          </cell>
          <cell r="C50855" t="str">
            <v>G</v>
          </cell>
        </row>
        <row r="50856">
          <cell r="B50856" t="str">
            <v>D</v>
          </cell>
          <cell r="C50856" t="str">
            <v>R</v>
          </cell>
        </row>
        <row r="50857">
          <cell r="B50857" t="str">
            <v>L</v>
          </cell>
          <cell r="C50857" t="str">
            <v>X</v>
          </cell>
        </row>
        <row r="50858">
          <cell r="B50858" t="str">
            <v>G</v>
          </cell>
          <cell r="C50858" t="str">
            <v>X</v>
          </cell>
        </row>
        <row r="50859">
          <cell r="B50859" t="str">
            <v>G</v>
          </cell>
          <cell r="C50859" t="str">
            <v>V</v>
          </cell>
        </row>
        <row r="50860">
          <cell r="B50860" t="str">
            <v>G</v>
          </cell>
          <cell r="C50860" t="str">
            <v>Q</v>
          </cell>
        </row>
        <row r="50861">
          <cell r="B50861" t="str">
            <v>G</v>
          </cell>
          <cell r="C50861" t="str">
            <v>O</v>
          </cell>
        </row>
        <row r="50862">
          <cell r="B50862" t="str">
            <v>G</v>
          </cell>
          <cell r="C50862" t="str">
            <v>N</v>
          </cell>
        </row>
        <row r="50863">
          <cell r="B50863" t="str">
            <v>G</v>
          </cell>
          <cell r="C50863" t="str">
            <v>L</v>
          </cell>
        </row>
        <row r="50864">
          <cell r="B50864" t="str">
            <v>E</v>
          </cell>
          <cell r="C50864" t="str">
            <v>I</v>
          </cell>
        </row>
        <row r="50865">
          <cell r="B50865" t="str">
            <v>E</v>
          </cell>
          <cell r="C50865" t="str">
            <v>F</v>
          </cell>
        </row>
        <row r="50866">
          <cell r="B50866" t="str">
            <v>D</v>
          </cell>
          <cell r="C50866" t="str">
            <v>L</v>
          </cell>
        </row>
        <row r="50867">
          <cell r="B50867" t="str">
            <v>D</v>
          </cell>
          <cell r="C50867" t="str">
            <v>E</v>
          </cell>
        </row>
        <row r="50868">
          <cell r="B50868" t="str">
            <v>D</v>
          </cell>
          <cell r="C50868" t="str">
            <v>A</v>
          </cell>
        </row>
        <row r="50869">
          <cell r="B50869" t="str">
            <v>C</v>
          </cell>
          <cell r="C50869" t="str">
            <v>V</v>
          </cell>
        </row>
        <row r="50870">
          <cell r="B50870" t="str">
            <v>C</v>
          </cell>
          <cell r="C50870" t="str">
            <v>U</v>
          </cell>
        </row>
        <row r="50871">
          <cell r="B50871" t="str">
            <v>C</v>
          </cell>
          <cell r="C50871" t="str">
            <v>N</v>
          </cell>
        </row>
        <row r="50872">
          <cell r="B50872" t="str">
            <v>C</v>
          </cell>
          <cell r="C50872" t="str">
            <v>M</v>
          </cell>
        </row>
        <row r="50873">
          <cell r="B50873" t="str">
            <v>A</v>
          </cell>
          <cell r="C50873" t="str">
            <v>Q</v>
          </cell>
        </row>
        <row r="50874">
          <cell r="B50874" t="str">
            <v>A</v>
          </cell>
          <cell r="C50874" t="str">
            <v>O</v>
          </cell>
        </row>
        <row r="50875">
          <cell r="B50875" t="str">
            <v>H</v>
          </cell>
          <cell r="C50875" t="str">
            <v>J</v>
          </cell>
        </row>
        <row r="50876">
          <cell r="B50876" t="str">
            <v>H</v>
          </cell>
          <cell r="C50876" t="str">
            <v>K</v>
          </cell>
        </row>
        <row r="50877">
          <cell r="B50877" t="str">
            <v>M</v>
          </cell>
          <cell r="C50877" t="str">
            <v>C</v>
          </cell>
        </row>
        <row r="50878">
          <cell r="B50878" t="str">
            <v>I</v>
          </cell>
          <cell r="C50878" t="str">
            <v>E</v>
          </cell>
        </row>
        <row r="50879">
          <cell r="B50879" t="str">
            <v>H</v>
          </cell>
          <cell r="C50879" t="str">
            <v>L</v>
          </cell>
        </row>
        <row r="50880">
          <cell r="B50880" t="str">
            <v>L</v>
          </cell>
          <cell r="C50880" t="str">
            <v>W</v>
          </cell>
        </row>
        <row r="50881">
          <cell r="B50881" t="str">
            <v>L</v>
          </cell>
          <cell r="C50881" t="str">
            <v>R</v>
          </cell>
        </row>
        <row r="50882">
          <cell r="B50882" t="str">
            <v>L</v>
          </cell>
          <cell r="C50882" t="str">
            <v>P</v>
          </cell>
        </row>
        <row r="50883">
          <cell r="B50883" t="str">
            <v>L</v>
          </cell>
          <cell r="C50883" t="str">
            <v>O</v>
          </cell>
        </row>
        <row r="50884">
          <cell r="B50884" t="str">
            <v>L</v>
          </cell>
          <cell r="C50884" t="str">
            <v>K</v>
          </cell>
        </row>
        <row r="50885">
          <cell r="B50885" t="str">
            <v>L</v>
          </cell>
          <cell r="C50885" t="str">
            <v>G</v>
          </cell>
        </row>
        <row r="50886">
          <cell r="B50886" t="str">
            <v>L</v>
          </cell>
          <cell r="C50886" t="str">
            <v>D</v>
          </cell>
        </row>
        <row r="50887">
          <cell r="B50887" t="str">
            <v>K</v>
          </cell>
          <cell r="C50887" t="str">
            <v>L</v>
          </cell>
        </row>
        <row r="50888">
          <cell r="B50888" t="str">
            <v>L</v>
          </cell>
          <cell r="C50888" t="str">
            <v>H</v>
          </cell>
        </row>
        <row r="50889">
          <cell r="B50889" t="str">
            <v>K</v>
          </cell>
          <cell r="C50889" t="str">
            <v>H</v>
          </cell>
        </row>
        <row r="50890">
          <cell r="B50890" t="str">
            <v>J</v>
          </cell>
          <cell r="C50890" t="str">
            <v>L</v>
          </cell>
        </row>
        <row r="50891">
          <cell r="B50891" t="str">
            <v>I</v>
          </cell>
          <cell r="C50891" t="str">
            <v>F</v>
          </cell>
        </row>
        <row r="50892">
          <cell r="B50892" t="str">
            <v>J</v>
          </cell>
          <cell r="C50892" t="str">
            <v>K</v>
          </cell>
        </row>
        <row r="50893">
          <cell r="B50893" t="str">
            <v>J</v>
          </cell>
          <cell r="C50893" t="str">
            <v>I</v>
          </cell>
        </row>
        <row r="50894">
          <cell r="B50894" t="str">
            <v>J</v>
          </cell>
          <cell r="C50894" t="str">
            <v>H</v>
          </cell>
        </row>
        <row r="50895">
          <cell r="B50895" t="str">
            <v>I</v>
          </cell>
          <cell r="C50895" t="str">
            <v>S</v>
          </cell>
        </row>
        <row r="50896">
          <cell r="B50896" t="str">
            <v>I</v>
          </cell>
          <cell r="C50896" t="str">
            <v>J</v>
          </cell>
        </row>
        <row r="50897">
          <cell r="B50897" t="str">
            <v>K</v>
          </cell>
          <cell r="C50897" t="str">
            <v>J</v>
          </cell>
        </row>
        <row r="50898">
          <cell r="B50898" t="str">
            <v>Q</v>
          </cell>
          <cell r="C50898" t="str">
            <v>M</v>
          </cell>
        </row>
        <row r="50899">
          <cell r="B50899" t="str">
            <v>Q</v>
          </cell>
          <cell r="C50899" t="str">
            <v>O</v>
          </cell>
        </row>
        <row r="50900">
          <cell r="B50900" t="str">
            <v>R</v>
          </cell>
          <cell r="C50900" t="str">
            <v>L</v>
          </cell>
        </row>
        <row r="50901">
          <cell r="B50901" t="str">
            <v>R</v>
          </cell>
          <cell r="C50901" t="str">
            <v>D</v>
          </cell>
        </row>
        <row r="50902">
          <cell r="B50902" t="str">
            <v>R</v>
          </cell>
          <cell r="C50902" t="str">
            <v>G</v>
          </cell>
        </row>
        <row r="50903">
          <cell r="B50903" t="str">
            <v>Q</v>
          </cell>
          <cell r="C50903" t="str">
            <v>A</v>
          </cell>
        </row>
        <row r="50904">
          <cell r="B50904" t="str">
            <v>Q</v>
          </cell>
          <cell r="C50904" t="str">
            <v>V</v>
          </cell>
        </row>
        <row r="50905">
          <cell r="B50905" t="str">
            <v>P</v>
          </cell>
          <cell r="C50905" t="str">
            <v>D</v>
          </cell>
        </row>
        <row r="50906">
          <cell r="B50906" t="str">
            <v>M</v>
          </cell>
          <cell r="C50906" t="str">
            <v>N</v>
          </cell>
        </row>
        <row r="50907">
          <cell r="B50907" t="str">
            <v>O</v>
          </cell>
          <cell r="C50907" t="str">
            <v>Q</v>
          </cell>
        </row>
        <row r="50908">
          <cell r="B50908" t="str">
            <v>O</v>
          </cell>
          <cell r="C50908" t="str">
            <v>G</v>
          </cell>
        </row>
        <row r="50909">
          <cell r="B50909" t="str">
            <v>N</v>
          </cell>
          <cell r="C50909" t="str">
            <v>V</v>
          </cell>
        </row>
        <row r="50910">
          <cell r="B50910" t="str">
            <v>N</v>
          </cell>
          <cell r="C50910" t="str">
            <v>M</v>
          </cell>
        </row>
        <row r="50911">
          <cell r="B50911" t="str">
            <v>N</v>
          </cell>
          <cell r="C50911" t="str">
            <v>G</v>
          </cell>
        </row>
        <row r="50912">
          <cell r="B50912" t="str">
            <v>M</v>
          </cell>
          <cell r="C50912" t="str">
            <v>V</v>
          </cell>
        </row>
        <row r="50913">
          <cell r="B50913" t="str">
            <v>M</v>
          </cell>
          <cell r="C50913" t="str">
            <v>U</v>
          </cell>
        </row>
        <row r="50914">
          <cell r="B50914" t="str">
            <v>R</v>
          </cell>
          <cell r="C50914" t="str">
            <v>O</v>
          </cell>
        </row>
        <row r="50915">
          <cell r="B50915" t="str">
            <v>O</v>
          </cell>
          <cell r="C50915" t="str">
            <v>R</v>
          </cell>
        </row>
        <row r="50916">
          <cell r="B50916" t="str">
            <v>R</v>
          </cell>
          <cell r="C50916" t="str">
            <v>S</v>
          </cell>
        </row>
        <row r="50917">
          <cell r="B50917" t="str">
            <v>V</v>
          </cell>
          <cell r="C50917" t="str">
            <v>C</v>
          </cell>
        </row>
        <row r="50918">
          <cell r="B50918" t="str">
            <v>S</v>
          </cell>
          <cell r="C50918" t="str">
            <v>I</v>
          </cell>
        </row>
        <row r="50919">
          <cell r="B50919" t="str">
            <v>M</v>
          </cell>
          <cell r="C50919" t="str">
            <v>G</v>
          </cell>
        </row>
        <row r="50920">
          <cell r="B50920" t="str">
            <v>Y</v>
          </cell>
          <cell r="C50920" t="str">
            <v>X</v>
          </cell>
        </row>
        <row r="50921">
          <cell r="B50921" t="str">
            <v>X</v>
          </cell>
          <cell r="C50921" t="str">
            <v>Y</v>
          </cell>
        </row>
        <row r="50922">
          <cell r="B50922" t="str">
            <v>X</v>
          </cell>
          <cell r="C50922" t="str">
            <v>W</v>
          </cell>
        </row>
        <row r="50923">
          <cell r="B50923" t="str">
            <v>X</v>
          </cell>
          <cell r="C50923" t="str">
            <v>G</v>
          </cell>
        </row>
        <row r="50924">
          <cell r="B50924" t="str">
            <v>W</v>
          </cell>
          <cell r="C50924" t="str">
            <v>X</v>
          </cell>
        </row>
        <row r="50925">
          <cell r="B50925" t="str">
            <v>W</v>
          </cell>
          <cell r="C50925" t="str">
            <v>L</v>
          </cell>
        </row>
        <row r="50926">
          <cell r="B50926" t="str">
            <v>V</v>
          </cell>
          <cell r="C50926" t="str">
            <v>Q</v>
          </cell>
        </row>
        <row r="50927">
          <cell r="B50927" t="str">
            <v>S</v>
          </cell>
          <cell r="C50927" t="str">
            <v>D</v>
          </cell>
        </row>
        <row r="50928">
          <cell r="B50928" t="str">
            <v>V</v>
          </cell>
          <cell r="C50928" t="str">
            <v>N</v>
          </cell>
        </row>
        <row r="50929">
          <cell r="B50929" t="str">
            <v>V</v>
          </cell>
          <cell r="C50929" t="str">
            <v>G</v>
          </cell>
        </row>
        <row r="50930">
          <cell r="B50930" t="str">
            <v>V</v>
          </cell>
          <cell r="C50930" t="str">
            <v>A</v>
          </cell>
        </row>
        <row r="50931">
          <cell r="B50931" t="str">
            <v>U</v>
          </cell>
          <cell r="C50931" t="str">
            <v>V</v>
          </cell>
        </row>
        <row r="50932">
          <cell r="B50932" t="str">
            <v>U</v>
          </cell>
          <cell r="C50932" t="str">
            <v>G</v>
          </cell>
        </row>
        <row r="50933">
          <cell r="B50933" t="str">
            <v>U</v>
          </cell>
          <cell r="C50933" t="str">
            <v>A</v>
          </cell>
        </row>
        <row r="50934">
          <cell r="B50934" t="str">
            <v>S</v>
          </cell>
          <cell r="C50934" t="str">
            <v>R</v>
          </cell>
        </row>
        <row r="50935">
          <cell r="B50935" t="str">
            <v>S</v>
          </cell>
          <cell r="C50935" t="str">
            <v>Q</v>
          </cell>
        </row>
        <row r="50936">
          <cell r="B50936" t="str">
            <v>S</v>
          </cell>
          <cell r="C50936" t="str">
            <v>L</v>
          </cell>
        </row>
        <row r="50937">
          <cell r="B50937" t="str">
            <v>V</v>
          </cell>
          <cell r="C50937" t="str">
            <v>M</v>
          </cell>
        </row>
        <row r="50938">
          <cell r="B50938" t="str">
            <v>M</v>
          </cell>
          <cell r="C50938" t="str">
            <v>C</v>
          </cell>
        </row>
        <row r="50939">
          <cell r="B50939" t="str">
            <v>X</v>
          </cell>
          <cell r="C50939" t="str">
            <v>L</v>
          </cell>
        </row>
        <row r="50940">
          <cell r="B50940" t="str">
            <v>L</v>
          </cell>
          <cell r="C50940" t="str">
            <v>W</v>
          </cell>
        </row>
        <row r="50941">
          <cell r="B50941" t="str">
            <v>H</v>
          </cell>
          <cell r="C50941" t="str">
            <v>J</v>
          </cell>
        </row>
        <row r="50942">
          <cell r="B50942" t="str">
            <v>G</v>
          </cell>
          <cell r="C50942" t="str">
            <v>X</v>
          </cell>
        </row>
        <row r="50943">
          <cell r="B50943" t="str">
            <v>G</v>
          </cell>
          <cell r="C50943" t="str">
            <v>V</v>
          </cell>
        </row>
        <row r="50944">
          <cell r="B50944" t="str">
            <v>G</v>
          </cell>
          <cell r="C50944" t="str">
            <v>R</v>
          </cell>
        </row>
        <row r="50945">
          <cell r="B50945" t="str">
            <v>G</v>
          </cell>
          <cell r="C50945" t="str">
            <v>Q</v>
          </cell>
        </row>
        <row r="50946">
          <cell r="B50946" t="str">
            <v>G</v>
          </cell>
          <cell r="C50946" t="str">
            <v>O</v>
          </cell>
        </row>
        <row r="50947">
          <cell r="B50947" t="str">
            <v>G</v>
          </cell>
          <cell r="C50947" t="str">
            <v>N</v>
          </cell>
        </row>
        <row r="50948">
          <cell r="B50948" t="str">
            <v>G</v>
          </cell>
          <cell r="C50948" t="str">
            <v>L</v>
          </cell>
        </row>
        <row r="50949">
          <cell r="B50949" t="str">
            <v>E</v>
          </cell>
          <cell r="C50949" t="str">
            <v>I</v>
          </cell>
        </row>
        <row r="50950">
          <cell r="B50950" t="str">
            <v>E</v>
          </cell>
          <cell r="C50950" t="str">
            <v>F</v>
          </cell>
        </row>
        <row r="50951">
          <cell r="B50951" t="str">
            <v>D</v>
          </cell>
          <cell r="C50951" t="str">
            <v>E</v>
          </cell>
        </row>
        <row r="50952">
          <cell r="B50952" t="str">
            <v>D</v>
          </cell>
          <cell r="C50952" t="str">
            <v>A</v>
          </cell>
        </row>
        <row r="50953">
          <cell r="B50953" t="str">
            <v>C</v>
          </cell>
          <cell r="C50953" t="str">
            <v>V</v>
          </cell>
        </row>
        <row r="50954">
          <cell r="B50954" t="str">
            <v>C</v>
          </cell>
          <cell r="C50954" t="str">
            <v>U</v>
          </cell>
        </row>
        <row r="50955">
          <cell r="B50955" t="str">
            <v>C</v>
          </cell>
          <cell r="C50955" t="str">
            <v>N</v>
          </cell>
        </row>
        <row r="50956">
          <cell r="B50956" t="str">
            <v>C</v>
          </cell>
          <cell r="C50956" t="str">
            <v>M</v>
          </cell>
        </row>
        <row r="50957">
          <cell r="B50957" t="str">
            <v>A</v>
          </cell>
          <cell r="C50957" t="str">
            <v>O</v>
          </cell>
        </row>
        <row r="50958">
          <cell r="B50958" t="str">
            <v>H</v>
          </cell>
          <cell r="C50958" t="str">
            <v>K</v>
          </cell>
        </row>
        <row r="50959">
          <cell r="B50959" t="str">
            <v>H</v>
          </cell>
          <cell r="C50959" t="str">
            <v>L</v>
          </cell>
        </row>
        <row r="50960">
          <cell r="B50960" t="str">
            <v>A</v>
          </cell>
          <cell r="C50960" t="str">
            <v>Q</v>
          </cell>
        </row>
        <row r="50961">
          <cell r="B50961" t="str">
            <v>I</v>
          </cell>
          <cell r="C50961" t="str">
            <v>F</v>
          </cell>
        </row>
        <row r="50962">
          <cell r="B50962" t="str">
            <v>I</v>
          </cell>
          <cell r="C50962" t="str">
            <v>E</v>
          </cell>
        </row>
        <row r="50963">
          <cell r="B50963" t="str">
            <v>L</v>
          </cell>
          <cell r="C50963" t="str">
            <v>R</v>
          </cell>
        </row>
        <row r="50964">
          <cell r="B50964" t="str">
            <v>L</v>
          </cell>
          <cell r="C50964" t="str">
            <v>P</v>
          </cell>
        </row>
        <row r="50965">
          <cell r="B50965" t="str">
            <v>L</v>
          </cell>
          <cell r="C50965" t="str">
            <v>O</v>
          </cell>
        </row>
        <row r="50966">
          <cell r="B50966" t="str">
            <v>L</v>
          </cell>
          <cell r="C50966" t="str">
            <v>K</v>
          </cell>
        </row>
        <row r="50967">
          <cell r="B50967" t="str">
            <v>L</v>
          </cell>
          <cell r="C50967" t="str">
            <v>J</v>
          </cell>
        </row>
        <row r="50968">
          <cell r="B50968" t="str">
            <v>L</v>
          </cell>
          <cell r="C50968" t="str">
            <v>H</v>
          </cell>
        </row>
        <row r="50969">
          <cell r="B50969" t="str">
            <v>L</v>
          </cell>
          <cell r="C50969" t="str">
            <v>G</v>
          </cell>
        </row>
        <row r="50970">
          <cell r="B50970" t="str">
            <v>L</v>
          </cell>
          <cell r="C50970" t="str">
            <v>D</v>
          </cell>
        </row>
        <row r="50971">
          <cell r="B50971" t="str">
            <v>L</v>
          </cell>
          <cell r="C50971" t="str">
            <v>X</v>
          </cell>
        </row>
        <row r="50972">
          <cell r="B50972" t="str">
            <v>K</v>
          </cell>
          <cell r="C50972" t="str">
            <v>J</v>
          </cell>
        </row>
        <row r="50973">
          <cell r="B50973" t="str">
            <v>K</v>
          </cell>
          <cell r="C50973" t="str">
            <v>H</v>
          </cell>
        </row>
        <row r="50974">
          <cell r="B50974" t="str">
            <v>J</v>
          </cell>
          <cell r="C50974" t="str">
            <v>L</v>
          </cell>
        </row>
        <row r="50975">
          <cell r="B50975" t="str">
            <v>J</v>
          </cell>
          <cell r="C50975" t="str">
            <v>K</v>
          </cell>
        </row>
        <row r="50976">
          <cell r="B50976" t="str">
            <v>J</v>
          </cell>
          <cell r="C50976" t="str">
            <v>I</v>
          </cell>
        </row>
        <row r="50977">
          <cell r="B50977" t="str">
            <v>J</v>
          </cell>
          <cell r="C50977" t="str">
            <v>H</v>
          </cell>
        </row>
        <row r="50978">
          <cell r="B50978" t="str">
            <v>K</v>
          </cell>
          <cell r="C50978" t="str">
            <v>L</v>
          </cell>
        </row>
        <row r="50979">
          <cell r="B50979" t="str">
            <v>I</v>
          </cell>
          <cell r="C50979" t="str">
            <v>S</v>
          </cell>
        </row>
        <row r="50980">
          <cell r="B50980" t="str">
            <v>I</v>
          </cell>
          <cell r="C50980" t="str">
            <v>J</v>
          </cell>
        </row>
        <row r="50981">
          <cell r="B50981" t="str">
            <v>R</v>
          </cell>
          <cell r="C50981" t="str">
            <v>O</v>
          </cell>
        </row>
        <row r="50982">
          <cell r="B50982" t="str">
            <v>R</v>
          </cell>
          <cell r="C50982" t="str">
            <v>L</v>
          </cell>
        </row>
        <row r="50983">
          <cell r="B50983" t="str">
            <v>Q</v>
          </cell>
          <cell r="C50983" t="str">
            <v>V</v>
          </cell>
        </row>
        <row r="50984">
          <cell r="B50984" t="str">
            <v>Q</v>
          </cell>
          <cell r="C50984" t="str">
            <v>A</v>
          </cell>
        </row>
        <row r="50985">
          <cell r="B50985" t="str">
            <v>P</v>
          </cell>
          <cell r="C50985" t="str">
            <v>D</v>
          </cell>
        </row>
        <row r="50986">
          <cell r="B50986" t="str">
            <v>O</v>
          </cell>
          <cell r="C50986" t="str">
            <v>R</v>
          </cell>
        </row>
        <row r="50987">
          <cell r="B50987" t="str">
            <v>O</v>
          </cell>
          <cell r="C50987" t="str">
            <v>Q</v>
          </cell>
        </row>
        <row r="50988">
          <cell r="B50988" t="str">
            <v>N</v>
          </cell>
          <cell r="C50988" t="str">
            <v>M</v>
          </cell>
        </row>
        <row r="50989">
          <cell r="B50989" t="str">
            <v>N</v>
          </cell>
          <cell r="C50989" t="str">
            <v>V</v>
          </cell>
        </row>
        <row r="50990">
          <cell r="B50990" t="str">
            <v>R</v>
          </cell>
          <cell r="C50990" t="str">
            <v>S</v>
          </cell>
        </row>
        <row r="50991">
          <cell r="B50991" t="str">
            <v>N</v>
          </cell>
          <cell r="C50991" t="str">
            <v>G</v>
          </cell>
        </row>
        <row r="50992">
          <cell r="B50992" t="str">
            <v>M</v>
          </cell>
          <cell r="C50992" t="str">
            <v>V</v>
          </cell>
        </row>
        <row r="50993">
          <cell r="B50993" t="str">
            <v>M</v>
          </cell>
          <cell r="C50993" t="str">
            <v>U</v>
          </cell>
        </row>
        <row r="50994">
          <cell r="B50994" t="str">
            <v>M</v>
          </cell>
          <cell r="C50994" t="str">
            <v>N</v>
          </cell>
        </row>
        <row r="50995">
          <cell r="B50995" t="str">
            <v>M</v>
          </cell>
          <cell r="C50995" t="str">
            <v>G</v>
          </cell>
        </row>
        <row r="50996">
          <cell r="B50996" t="str">
            <v>M</v>
          </cell>
          <cell r="C50996" t="str">
            <v>C</v>
          </cell>
        </row>
        <row r="50997">
          <cell r="B50997" t="str">
            <v>O</v>
          </cell>
          <cell r="C50997" t="str">
            <v>G</v>
          </cell>
        </row>
        <row r="50998">
          <cell r="B50998" t="str">
            <v>S</v>
          </cell>
          <cell r="C50998" t="str">
            <v>D</v>
          </cell>
        </row>
        <row r="50999">
          <cell r="B50999" t="str">
            <v>U</v>
          </cell>
          <cell r="C50999" t="str">
            <v>A</v>
          </cell>
        </row>
        <row r="51000">
          <cell r="B51000" t="str">
            <v>S</v>
          </cell>
          <cell r="C51000" t="str">
            <v>L</v>
          </cell>
        </row>
        <row r="51001">
          <cell r="B51001" t="str">
            <v>Y</v>
          </cell>
          <cell r="C51001" t="str">
            <v>X</v>
          </cell>
        </row>
        <row r="51002">
          <cell r="B51002" t="str">
            <v>L</v>
          </cell>
          <cell r="C51002" t="str">
            <v>X</v>
          </cell>
        </row>
        <row r="51003">
          <cell r="B51003" t="str">
            <v>X</v>
          </cell>
          <cell r="C51003" t="str">
            <v>Y</v>
          </cell>
        </row>
        <row r="51004">
          <cell r="B51004" t="str">
            <v>X</v>
          </cell>
          <cell r="C51004" t="str">
            <v>W</v>
          </cell>
        </row>
        <row r="51005">
          <cell r="B51005" t="str">
            <v>X</v>
          </cell>
          <cell r="C51005" t="str">
            <v>L</v>
          </cell>
        </row>
        <row r="51006">
          <cell r="B51006" t="str">
            <v>X</v>
          </cell>
          <cell r="C51006" t="str">
            <v>G</v>
          </cell>
        </row>
        <row r="51007">
          <cell r="B51007" t="str">
            <v>W</v>
          </cell>
          <cell r="C51007" t="str">
            <v>X</v>
          </cell>
        </row>
        <row r="51008">
          <cell r="B51008" t="str">
            <v>W</v>
          </cell>
          <cell r="C51008" t="str">
            <v>L</v>
          </cell>
        </row>
        <row r="51009">
          <cell r="B51009" t="str">
            <v>V</v>
          </cell>
          <cell r="C51009" t="str">
            <v>Q</v>
          </cell>
        </row>
        <row r="51010">
          <cell r="B51010" t="str">
            <v>V</v>
          </cell>
          <cell r="C51010" t="str">
            <v>N</v>
          </cell>
        </row>
        <row r="51011">
          <cell r="B51011" t="str">
            <v>V</v>
          </cell>
          <cell r="C51011" t="str">
            <v>M</v>
          </cell>
        </row>
        <row r="51012">
          <cell r="B51012" t="str">
            <v>V</v>
          </cell>
          <cell r="C51012" t="str">
            <v>C</v>
          </cell>
        </row>
        <row r="51013">
          <cell r="B51013" t="str">
            <v>V</v>
          </cell>
          <cell r="C51013" t="str">
            <v>A</v>
          </cell>
        </row>
        <row r="51014">
          <cell r="B51014" t="str">
            <v>U</v>
          </cell>
          <cell r="C51014" t="str">
            <v>V</v>
          </cell>
        </row>
        <row r="51015">
          <cell r="B51015" t="str">
            <v>U</v>
          </cell>
          <cell r="C51015" t="str">
            <v>G</v>
          </cell>
        </row>
        <row r="51016">
          <cell r="B51016" t="str">
            <v>S</v>
          </cell>
          <cell r="C51016" t="str">
            <v>R</v>
          </cell>
        </row>
        <row r="51017">
          <cell r="B51017" t="str">
            <v>S</v>
          </cell>
          <cell r="C51017" t="str">
            <v>Q</v>
          </cell>
        </row>
        <row r="51018">
          <cell r="B51018" t="str">
            <v>S</v>
          </cell>
          <cell r="C51018" t="str">
            <v>I</v>
          </cell>
        </row>
        <row r="51019">
          <cell r="B51019" t="str">
            <v>V</v>
          </cell>
          <cell r="C51019" t="str">
            <v>G</v>
          </cell>
        </row>
        <row r="51020">
          <cell r="B51020" t="str">
            <v>L</v>
          </cell>
          <cell r="C51020" t="str">
            <v>W</v>
          </cell>
        </row>
        <row r="51021">
          <cell r="B51021" t="str">
            <v>L</v>
          </cell>
          <cell r="C51021" t="str">
            <v>P</v>
          </cell>
        </row>
        <row r="51022">
          <cell r="B51022" t="str">
            <v>G</v>
          </cell>
          <cell r="C51022" t="str">
            <v>X</v>
          </cell>
        </row>
        <row r="51023">
          <cell r="B51023" t="str">
            <v>G</v>
          </cell>
          <cell r="C51023" t="str">
            <v>V</v>
          </cell>
        </row>
        <row r="51024">
          <cell r="B51024" t="str">
            <v>G</v>
          </cell>
          <cell r="C51024" t="str">
            <v>Q</v>
          </cell>
        </row>
        <row r="51025">
          <cell r="B51025" t="str">
            <v>G</v>
          </cell>
          <cell r="C51025" t="str">
            <v>O</v>
          </cell>
        </row>
        <row r="51026">
          <cell r="B51026" t="str">
            <v>G</v>
          </cell>
          <cell r="C51026" t="str">
            <v>N</v>
          </cell>
        </row>
        <row r="51027">
          <cell r="B51027" t="str">
            <v>G</v>
          </cell>
          <cell r="C51027" t="str">
            <v>L</v>
          </cell>
        </row>
        <row r="51028">
          <cell r="B51028" t="str">
            <v>E</v>
          </cell>
          <cell r="C51028" t="str">
            <v>I</v>
          </cell>
        </row>
        <row r="51029">
          <cell r="B51029" t="str">
            <v>H</v>
          </cell>
          <cell r="C51029" t="str">
            <v>J</v>
          </cell>
        </row>
        <row r="51030">
          <cell r="B51030" t="str">
            <v>D</v>
          </cell>
          <cell r="C51030" t="str">
            <v>R</v>
          </cell>
        </row>
        <row r="51031">
          <cell r="B51031" t="str">
            <v>C</v>
          </cell>
          <cell r="C51031" t="str">
            <v>V</v>
          </cell>
        </row>
        <row r="51032">
          <cell r="B51032" t="str">
            <v>C</v>
          </cell>
          <cell r="C51032" t="str">
            <v>U</v>
          </cell>
        </row>
        <row r="51033">
          <cell r="B51033" t="str">
            <v>C</v>
          </cell>
          <cell r="C51033" t="str">
            <v>N</v>
          </cell>
        </row>
        <row r="51034">
          <cell r="B51034" t="str">
            <v>C</v>
          </cell>
          <cell r="C51034" t="str">
            <v>M</v>
          </cell>
        </row>
        <row r="51035">
          <cell r="B51035" t="str">
            <v>A</v>
          </cell>
          <cell r="C51035" t="str">
            <v>Q</v>
          </cell>
        </row>
        <row r="51036">
          <cell r="B51036" t="str">
            <v>A</v>
          </cell>
          <cell r="C51036" t="str">
            <v>O</v>
          </cell>
        </row>
        <row r="51037">
          <cell r="B51037" t="str">
            <v>L</v>
          </cell>
          <cell r="C51037" t="str">
            <v>R</v>
          </cell>
        </row>
        <row r="51038">
          <cell r="B51038" t="str">
            <v>D</v>
          </cell>
          <cell r="C51038" t="str">
            <v>E</v>
          </cell>
        </row>
        <row r="51039">
          <cell r="B51039" t="str">
            <v>H</v>
          </cell>
          <cell r="C51039" t="str">
            <v>K</v>
          </cell>
        </row>
        <row r="51040">
          <cell r="B51040" t="str">
            <v>E</v>
          </cell>
          <cell r="C51040" t="str">
            <v>F</v>
          </cell>
        </row>
        <row r="51041">
          <cell r="B51041" t="str">
            <v>I</v>
          </cell>
          <cell r="C51041" t="str">
            <v>E</v>
          </cell>
        </row>
        <row r="51042">
          <cell r="B51042" t="str">
            <v>H</v>
          </cell>
          <cell r="C51042" t="str">
            <v>L</v>
          </cell>
        </row>
        <row r="51043">
          <cell r="B51043" t="str">
            <v>L</v>
          </cell>
          <cell r="C51043" t="str">
            <v>K</v>
          </cell>
        </row>
        <row r="51044">
          <cell r="B51044" t="str">
            <v>L</v>
          </cell>
          <cell r="C51044" t="str">
            <v>J</v>
          </cell>
        </row>
        <row r="51045">
          <cell r="B51045" t="str">
            <v>L</v>
          </cell>
          <cell r="C51045" t="str">
            <v>H</v>
          </cell>
        </row>
        <row r="51046">
          <cell r="B51046" t="str">
            <v>L</v>
          </cell>
          <cell r="C51046" t="str">
            <v>G</v>
          </cell>
        </row>
        <row r="51047">
          <cell r="B51047" t="str">
            <v>L</v>
          </cell>
          <cell r="C51047" t="str">
            <v>D</v>
          </cell>
        </row>
        <row r="51048">
          <cell r="B51048" t="str">
            <v>K</v>
          </cell>
          <cell r="C51048" t="str">
            <v>L</v>
          </cell>
        </row>
        <row r="51049">
          <cell r="B51049" t="str">
            <v>K</v>
          </cell>
          <cell r="C51049" t="str">
            <v>J</v>
          </cell>
        </row>
        <row r="51050">
          <cell r="B51050" t="str">
            <v>L</v>
          </cell>
          <cell r="C51050" t="str">
            <v>O</v>
          </cell>
        </row>
        <row r="51051">
          <cell r="B51051" t="str">
            <v>I</v>
          </cell>
          <cell r="C51051" t="str">
            <v>F</v>
          </cell>
        </row>
        <row r="51052">
          <cell r="B51052" t="str">
            <v>J</v>
          </cell>
          <cell r="C51052" t="str">
            <v>L</v>
          </cell>
        </row>
        <row r="51053">
          <cell r="B51053" t="str">
            <v>J</v>
          </cell>
          <cell r="C51053" t="str">
            <v>K</v>
          </cell>
        </row>
        <row r="51054">
          <cell r="B51054" t="str">
            <v>J</v>
          </cell>
          <cell r="C51054" t="str">
            <v>I</v>
          </cell>
        </row>
        <row r="51055">
          <cell r="B51055" t="str">
            <v>J</v>
          </cell>
          <cell r="C51055" t="str">
            <v>H</v>
          </cell>
        </row>
        <row r="51056">
          <cell r="B51056" t="str">
            <v>I</v>
          </cell>
          <cell r="C51056" t="str">
            <v>S</v>
          </cell>
        </row>
        <row r="51057">
          <cell r="B51057" t="str">
            <v>I</v>
          </cell>
          <cell r="C51057" t="str">
            <v>J</v>
          </cell>
        </row>
        <row r="51058">
          <cell r="B51058" t="str">
            <v>K</v>
          </cell>
          <cell r="C51058" t="str">
            <v>H</v>
          </cell>
        </row>
        <row r="51059">
          <cell r="B51059" t="str">
            <v>Q</v>
          </cell>
          <cell r="C51059" t="str">
            <v>A</v>
          </cell>
        </row>
        <row r="51060">
          <cell r="B51060" t="str">
            <v>Q</v>
          </cell>
          <cell r="C51060" t="str">
            <v>M</v>
          </cell>
        </row>
        <row r="51061">
          <cell r="B51061" t="str">
            <v>Q</v>
          </cell>
          <cell r="C51061" t="str">
            <v>V</v>
          </cell>
        </row>
        <row r="51062">
          <cell r="B51062" t="str">
            <v>S</v>
          </cell>
          <cell r="C51062" t="str">
            <v>D</v>
          </cell>
        </row>
        <row r="51063">
          <cell r="B51063" t="str">
            <v>R</v>
          </cell>
          <cell r="C51063" t="str">
            <v>O</v>
          </cell>
        </row>
        <row r="51064">
          <cell r="B51064" t="str">
            <v>P</v>
          </cell>
          <cell r="C51064" t="str">
            <v>D</v>
          </cell>
        </row>
        <row r="51065">
          <cell r="B51065" t="str">
            <v>R</v>
          </cell>
          <cell r="C51065" t="str">
            <v>S</v>
          </cell>
        </row>
        <row r="51066">
          <cell r="B51066" t="str">
            <v>R</v>
          </cell>
          <cell r="C51066" t="str">
            <v>L</v>
          </cell>
        </row>
        <row r="51067">
          <cell r="B51067" t="str">
            <v>O</v>
          </cell>
          <cell r="C51067" t="str">
            <v>R</v>
          </cell>
        </row>
        <row r="51068">
          <cell r="B51068" t="str">
            <v>N</v>
          </cell>
          <cell r="C51068" t="str">
            <v>V</v>
          </cell>
        </row>
        <row r="51069">
          <cell r="B51069" t="str">
            <v>O</v>
          </cell>
          <cell r="C51069" t="str">
            <v>Q</v>
          </cell>
        </row>
        <row r="51070">
          <cell r="B51070" t="str">
            <v>O</v>
          </cell>
          <cell r="C51070" t="str">
            <v>G</v>
          </cell>
        </row>
        <row r="51071">
          <cell r="B51071" t="str">
            <v>N</v>
          </cell>
          <cell r="C51071" t="str">
            <v>M</v>
          </cell>
        </row>
        <row r="51072">
          <cell r="B51072" t="str">
            <v>N</v>
          </cell>
          <cell r="C51072" t="str">
            <v>G</v>
          </cell>
        </row>
        <row r="51073">
          <cell r="B51073" t="str">
            <v>M</v>
          </cell>
          <cell r="C51073" t="str">
            <v>V</v>
          </cell>
        </row>
        <row r="51074">
          <cell r="B51074" t="str">
            <v>M</v>
          </cell>
          <cell r="C51074" t="str">
            <v>U</v>
          </cell>
        </row>
        <row r="51075">
          <cell r="B51075" t="str">
            <v>M</v>
          </cell>
          <cell r="C51075" t="str">
            <v>N</v>
          </cell>
        </row>
        <row r="51076">
          <cell r="B51076" t="str">
            <v>Y</v>
          </cell>
          <cell r="C51076" t="str">
            <v>X</v>
          </cell>
        </row>
        <row r="51077">
          <cell r="B51077" t="str">
            <v>S</v>
          </cell>
          <cell r="C51077" t="str">
            <v>I</v>
          </cell>
        </row>
        <row r="51078">
          <cell r="B51078" t="str">
            <v>Y</v>
          </cell>
          <cell r="C51078" t="str">
            <v>W</v>
          </cell>
        </row>
        <row r="51079">
          <cell r="B51079" t="str">
            <v>S</v>
          </cell>
          <cell r="C51079" t="str">
            <v>Q</v>
          </cell>
        </row>
        <row r="51080">
          <cell r="B51080" t="str">
            <v>M</v>
          </cell>
          <cell r="C51080" t="str">
            <v>G</v>
          </cell>
        </row>
        <row r="51081">
          <cell r="B51081" t="str">
            <v>X</v>
          </cell>
          <cell r="C51081" t="str">
            <v>Y</v>
          </cell>
        </row>
        <row r="51082">
          <cell r="B51082" t="str">
            <v>X</v>
          </cell>
          <cell r="C51082" t="str">
            <v>W</v>
          </cell>
        </row>
        <row r="51083">
          <cell r="B51083" t="str">
            <v>X</v>
          </cell>
          <cell r="C51083" t="str">
            <v>L</v>
          </cell>
        </row>
        <row r="51084">
          <cell r="B51084" t="str">
            <v>X</v>
          </cell>
          <cell r="C51084" t="str">
            <v>G</v>
          </cell>
        </row>
        <row r="51085">
          <cell r="B51085" t="str">
            <v>W</v>
          </cell>
          <cell r="C51085" t="str">
            <v>X</v>
          </cell>
        </row>
        <row r="51086">
          <cell r="B51086" t="str">
            <v>W</v>
          </cell>
          <cell r="C51086" t="str">
            <v>L</v>
          </cell>
        </row>
        <row r="51087">
          <cell r="B51087" t="str">
            <v>V</v>
          </cell>
          <cell r="C51087" t="str">
            <v>Q</v>
          </cell>
        </row>
        <row r="51088">
          <cell r="B51088" t="str">
            <v>V</v>
          </cell>
          <cell r="C51088" t="str">
            <v>N</v>
          </cell>
        </row>
        <row r="51089">
          <cell r="B51089" t="str">
            <v>V</v>
          </cell>
          <cell r="C51089" t="str">
            <v>M</v>
          </cell>
        </row>
        <row r="51090">
          <cell r="B51090" t="str">
            <v>V</v>
          </cell>
          <cell r="C51090" t="str">
            <v>G</v>
          </cell>
        </row>
        <row r="51091">
          <cell r="B51091" t="str">
            <v>V</v>
          </cell>
          <cell r="C51091" t="str">
            <v>C</v>
          </cell>
        </row>
        <row r="51092">
          <cell r="B51092" t="str">
            <v>V</v>
          </cell>
          <cell r="C51092" t="str">
            <v>A</v>
          </cell>
        </row>
        <row r="51093">
          <cell r="B51093" t="str">
            <v>U</v>
          </cell>
          <cell r="C51093" t="str">
            <v>V</v>
          </cell>
        </row>
        <row r="51094">
          <cell r="B51094" t="str">
            <v>U</v>
          </cell>
          <cell r="C51094" t="str">
            <v>G</v>
          </cell>
        </row>
        <row r="51095">
          <cell r="B51095" t="str">
            <v>U</v>
          </cell>
          <cell r="C51095" t="str">
            <v>A</v>
          </cell>
        </row>
        <row r="51096">
          <cell r="B51096" t="str">
            <v>S</v>
          </cell>
          <cell r="C51096" t="str">
            <v>R</v>
          </cell>
        </row>
        <row r="51097">
          <cell r="B51097" t="str">
            <v>S</v>
          </cell>
          <cell r="C51097" t="str">
            <v>L</v>
          </cell>
        </row>
        <row r="51098">
          <cell r="B51098" t="str">
            <v>M</v>
          </cell>
          <cell r="C51098" t="str">
            <v>C</v>
          </cell>
        </row>
        <row r="51099">
          <cell r="B51099" t="str">
            <v>K</v>
          </cell>
          <cell r="C51099" t="str">
            <v>L</v>
          </cell>
        </row>
        <row r="51100">
          <cell r="B51100" t="str">
            <v>L</v>
          </cell>
          <cell r="C51100" t="str">
            <v>W</v>
          </cell>
        </row>
        <row r="51101">
          <cell r="B51101" t="str">
            <v>G</v>
          </cell>
          <cell r="C51101" t="str">
            <v>X</v>
          </cell>
        </row>
        <row r="51102">
          <cell r="B51102" t="str">
            <v>G</v>
          </cell>
          <cell r="C51102" t="str">
            <v>V</v>
          </cell>
        </row>
        <row r="51103">
          <cell r="B51103" t="str">
            <v>G</v>
          </cell>
          <cell r="C51103" t="str">
            <v>R</v>
          </cell>
        </row>
        <row r="51104">
          <cell r="B51104" t="str">
            <v>G</v>
          </cell>
          <cell r="C51104" t="str">
            <v>O</v>
          </cell>
        </row>
        <row r="51105">
          <cell r="B51105" t="str">
            <v>G</v>
          </cell>
          <cell r="C51105" t="str">
            <v>N</v>
          </cell>
        </row>
        <row r="51106">
          <cell r="B51106" t="str">
            <v>G</v>
          </cell>
          <cell r="C51106" t="str">
            <v>L</v>
          </cell>
        </row>
        <row r="51107">
          <cell r="B51107" t="str">
            <v>E</v>
          </cell>
          <cell r="C51107" t="str">
            <v>I</v>
          </cell>
        </row>
        <row r="51108">
          <cell r="B51108" t="str">
            <v>H</v>
          </cell>
          <cell r="C51108" t="str">
            <v>J</v>
          </cell>
        </row>
        <row r="51109">
          <cell r="B51109" t="str">
            <v>E</v>
          </cell>
          <cell r="C51109" t="str">
            <v>F</v>
          </cell>
        </row>
        <row r="51110">
          <cell r="B51110" t="str">
            <v>D</v>
          </cell>
          <cell r="C51110" t="str">
            <v>E</v>
          </cell>
        </row>
        <row r="51111">
          <cell r="B51111" t="str">
            <v>D</v>
          </cell>
          <cell r="C51111" t="str">
            <v>A</v>
          </cell>
        </row>
        <row r="51112">
          <cell r="B51112" t="str">
            <v>C</v>
          </cell>
          <cell r="C51112" t="str">
            <v>U</v>
          </cell>
        </row>
        <row r="51113">
          <cell r="B51113" t="str">
            <v>C</v>
          </cell>
          <cell r="C51113" t="str">
            <v>N</v>
          </cell>
        </row>
        <row r="51114">
          <cell r="B51114" t="str">
            <v>C</v>
          </cell>
          <cell r="C51114" t="str">
            <v>M</v>
          </cell>
        </row>
        <row r="51115">
          <cell r="B51115" t="str">
            <v>A</v>
          </cell>
          <cell r="C51115" t="str">
            <v>O</v>
          </cell>
        </row>
        <row r="51116">
          <cell r="B51116" t="str">
            <v>L</v>
          </cell>
          <cell r="C51116" t="str">
            <v>X</v>
          </cell>
        </row>
        <row r="51117">
          <cell r="B51117" t="str">
            <v>D</v>
          </cell>
          <cell r="C51117" t="str">
            <v>L</v>
          </cell>
        </row>
        <row r="51118">
          <cell r="B51118" t="str">
            <v>H</v>
          </cell>
          <cell r="C51118" t="str">
            <v>K</v>
          </cell>
        </row>
        <row r="51119">
          <cell r="B51119" t="str">
            <v>A</v>
          </cell>
          <cell r="C51119" t="str">
            <v>Q</v>
          </cell>
        </row>
        <row r="51120">
          <cell r="B51120" t="str">
            <v>I</v>
          </cell>
          <cell r="C51120" t="str">
            <v>E</v>
          </cell>
        </row>
        <row r="51121">
          <cell r="B51121" t="str">
            <v>H</v>
          </cell>
          <cell r="C51121" t="str">
            <v>L</v>
          </cell>
        </row>
        <row r="51122">
          <cell r="B51122" t="str">
            <v>L</v>
          </cell>
          <cell r="C51122" t="str">
            <v>R</v>
          </cell>
        </row>
        <row r="51123">
          <cell r="B51123" t="str">
            <v>L</v>
          </cell>
          <cell r="C51123" t="str">
            <v>O</v>
          </cell>
        </row>
        <row r="51124">
          <cell r="B51124" t="str">
            <v>L</v>
          </cell>
          <cell r="C51124" t="str">
            <v>K</v>
          </cell>
        </row>
        <row r="51125">
          <cell r="B51125" t="str">
            <v>L</v>
          </cell>
          <cell r="C51125" t="str">
            <v>J</v>
          </cell>
        </row>
        <row r="51126">
          <cell r="B51126" t="str">
            <v>L</v>
          </cell>
          <cell r="C51126" t="str">
            <v>H</v>
          </cell>
        </row>
        <row r="51127">
          <cell r="B51127" t="str">
            <v>L</v>
          </cell>
          <cell r="C51127" t="str">
            <v>G</v>
          </cell>
        </row>
        <row r="51128">
          <cell r="B51128" t="str">
            <v>L</v>
          </cell>
          <cell r="C51128" t="str">
            <v>D</v>
          </cell>
        </row>
        <row r="51129">
          <cell r="B51129" t="str">
            <v>L</v>
          </cell>
          <cell r="C51129" t="str">
            <v>P</v>
          </cell>
        </row>
        <row r="51130">
          <cell r="B51130" t="str">
            <v>K</v>
          </cell>
          <cell r="C51130" t="str">
            <v>H</v>
          </cell>
        </row>
        <row r="51131">
          <cell r="B51131" t="str">
            <v>J</v>
          </cell>
          <cell r="C51131" t="str">
            <v>L</v>
          </cell>
        </row>
        <row r="51132">
          <cell r="B51132" t="str">
            <v>J</v>
          </cell>
          <cell r="C51132" t="str">
            <v>K</v>
          </cell>
        </row>
        <row r="51133">
          <cell r="B51133" t="str">
            <v>J</v>
          </cell>
          <cell r="C51133" t="str">
            <v>I</v>
          </cell>
        </row>
        <row r="51134">
          <cell r="B51134" t="str">
            <v>J</v>
          </cell>
          <cell r="C51134" t="str">
            <v>H</v>
          </cell>
        </row>
        <row r="51135">
          <cell r="B51135" t="str">
            <v>I</v>
          </cell>
          <cell r="C51135" t="str">
            <v>S</v>
          </cell>
        </row>
        <row r="51136">
          <cell r="B51136" t="str">
            <v>I</v>
          </cell>
          <cell r="C51136" t="str">
            <v>J</v>
          </cell>
        </row>
        <row r="51137">
          <cell r="B51137" t="str">
            <v>K</v>
          </cell>
          <cell r="C51137" t="str">
            <v>J</v>
          </cell>
        </row>
        <row r="51138">
          <cell r="B51138" t="str">
            <v>I</v>
          </cell>
          <cell r="C51138" t="str">
            <v>F</v>
          </cell>
        </row>
        <row r="51139">
          <cell r="B51139" t="str">
            <v>R</v>
          </cell>
          <cell r="C51139" t="str">
            <v>L</v>
          </cell>
        </row>
        <row r="51140">
          <cell r="B51140" t="str">
            <v>R</v>
          </cell>
          <cell r="C51140" t="str">
            <v>G</v>
          </cell>
        </row>
        <row r="51141">
          <cell r="B51141" t="str">
            <v>Q</v>
          </cell>
          <cell r="C51141" t="str">
            <v>A</v>
          </cell>
        </row>
        <row r="51142">
          <cell r="B51142" t="str">
            <v>P</v>
          </cell>
          <cell r="C51142" t="str">
            <v>D</v>
          </cell>
        </row>
        <row r="51143">
          <cell r="B51143" t="str">
            <v>O</v>
          </cell>
          <cell r="C51143" t="str">
            <v>R</v>
          </cell>
        </row>
        <row r="51144">
          <cell r="B51144" t="str">
            <v>O</v>
          </cell>
          <cell r="C51144" t="str">
            <v>Q</v>
          </cell>
        </row>
        <row r="51145">
          <cell r="B51145" t="str">
            <v>N</v>
          </cell>
          <cell r="C51145" t="str">
            <v>G</v>
          </cell>
        </row>
        <row r="51146">
          <cell r="B51146" t="str">
            <v>N</v>
          </cell>
          <cell r="C51146" t="str">
            <v>V</v>
          </cell>
        </row>
        <row r="51147">
          <cell r="B51147" t="str">
            <v>N</v>
          </cell>
          <cell r="C51147" t="str">
            <v>M</v>
          </cell>
        </row>
        <row r="51148">
          <cell r="B51148" t="str">
            <v>M</v>
          </cell>
          <cell r="C51148" t="str">
            <v>V</v>
          </cell>
        </row>
        <row r="51149">
          <cell r="B51149" t="str">
            <v>M</v>
          </cell>
          <cell r="C51149" t="str">
            <v>U</v>
          </cell>
        </row>
        <row r="51150">
          <cell r="B51150" t="str">
            <v>M</v>
          </cell>
          <cell r="C51150" t="str">
            <v>N</v>
          </cell>
        </row>
        <row r="51151">
          <cell r="B51151" t="str">
            <v>R</v>
          </cell>
          <cell r="C51151" t="str">
            <v>O</v>
          </cell>
        </row>
        <row r="51152">
          <cell r="B51152" t="str">
            <v>M</v>
          </cell>
          <cell r="C51152" t="str">
            <v>G</v>
          </cell>
        </row>
        <row r="51153">
          <cell r="B51153" t="str">
            <v>O</v>
          </cell>
          <cell r="C51153" t="str">
            <v>G</v>
          </cell>
        </row>
        <row r="51154">
          <cell r="B51154" t="str">
            <v>R</v>
          </cell>
          <cell r="C51154" t="str">
            <v>S</v>
          </cell>
        </row>
        <row r="51155">
          <cell r="B51155" t="str">
            <v>V</v>
          </cell>
          <cell r="C51155" t="str">
            <v>N</v>
          </cell>
        </row>
        <row r="51156">
          <cell r="B51156" t="str">
            <v>S</v>
          </cell>
          <cell r="C51156" t="str">
            <v>I</v>
          </cell>
        </row>
        <row r="51157">
          <cell r="B51157" t="str">
            <v>M</v>
          </cell>
          <cell r="C51157" t="str">
            <v>C</v>
          </cell>
        </row>
        <row r="51158">
          <cell r="B51158" t="str">
            <v>X</v>
          </cell>
          <cell r="C51158" t="str">
            <v>Y</v>
          </cell>
        </row>
        <row r="51159">
          <cell r="B51159" t="str">
            <v>X</v>
          </cell>
          <cell r="C51159" t="str">
            <v>W</v>
          </cell>
        </row>
        <row r="51160">
          <cell r="B51160" t="str">
            <v>X</v>
          </cell>
          <cell r="C51160" t="str">
            <v>L</v>
          </cell>
        </row>
        <row r="51161">
          <cell r="B51161" t="str">
            <v>X</v>
          </cell>
          <cell r="C51161" t="str">
            <v>G</v>
          </cell>
        </row>
        <row r="51162">
          <cell r="B51162" t="str">
            <v>W</v>
          </cell>
          <cell r="C51162" t="str">
            <v>X</v>
          </cell>
        </row>
        <row r="51163">
          <cell r="B51163" t="str">
            <v>W</v>
          </cell>
          <cell r="C51163" t="str">
            <v>L</v>
          </cell>
        </row>
        <row r="51164">
          <cell r="B51164" t="str">
            <v>V</v>
          </cell>
          <cell r="C51164" t="str">
            <v>Q</v>
          </cell>
        </row>
        <row r="51165">
          <cell r="B51165" t="str">
            <v>V</v>
          </cell>
          <cell r="C51165" t="str">
            <v>G</v>
          </cell>
        </row>
        <row r="51166">
          <cell r="B51166" t="str">
            <v>V</v>
          </cell>
          <cell r="C51166" t="str">
            <v>C</v>
          </cell>
        </row>
        <row r="51167">
          <cell r="B51167" t="str">
            <v>U</v>
          </cell>
          <cell r="C51167" t="str">
            <v>V</v>
          </cell>
        </row>
        <row r="51168">
          <cell r="B51168" t="str">
            <v>U</v>
          </cell>
          <cell r="C51168" t="str">
            <v>A</v>
          </cell>
        </row>
        <row r="51169">
          <cell r="B51169" t="str">
            <v>S</v>
          </cell>
          <cell r="C51169" t="str">
            <v>R</v>
          </cell>
        </row>
        <row r="51170">
          <cell r="B51170" t="str">
            <v>S</v>
          </cell>
          <cell r="C51170" t="str">
            <v>Q</v>
          </cell>
        </row>
        <row r="51171">
          <cell r="B51171" t="str">
            <v>S</v>
          </cell>
          <cell r="C51171" t="str">
            <v>L</v>
          </cell>
        </row>
        <row r="51172">
          <cell r="B51172" t="str">
            <v>S</v>
          </cell>
          <cell r="C51172" t="str">
            <v>D</v>
          </cell>
        </row>
        <row r="51173">
          <cell r="B51173" t="str">
            <v>L</v>
          </cell>
          <cell r="C51173" t="str">
            <v>X</v>
          </cell>
        </row>
        <row r="51174">
          <cell r="B51174" t="str">
            <v>Y</v>
          </cell>
          <cell r="C51174" t="str">
            <v>X</v>
          </cell>
        </row>
        <row r="51175">
          <cell r="B51175" t="str">
            <v>L</v>
          </cell>
          <cell r="C51175" t="str">
            <v>R</v>
          </cell>
        </row>
        <row r="51176">
          <cell r="B51176" t="str">
            <v>H</v>
          </cell>
          <cell r="C51176" t="str">
            <v>J</v>
          </cell>
        </row>
        <row r="51177">
          <cell r="B51177" t="str">
            <v>G</v>
          </cell>
          <cell r="C51177" t="str">
            <v>X</v>
          </cell>
        </row>
        <row r="51178">
          <cell r="B51178" t="str">
            <v>G</v>
          </cell>
          <cell r="C51178" t="str">
            <v>V</v>
          </cell>
        </row>
        <row r="51179">
          <cell r="B51179" t="str">
            <v>G</v>
          </cell>
          <cell r="C51179" t="str">
            <v>Q</v>
          </cell>
        </row>
        <row r="51180">
          <cell r="B51180" t="str">
            <v>G</v>
          </cell>
          <cell r="C51180" t="str">
            <v>O</v>
          </cell>
        </row>
        <row r="51181">
          <cell r="B51181" t="str">
            <v>G</v>
          </cell>
          <cell r="C51181" t="str">
            <v>N</v>
          </cell>
        </row>
        <row r="51182">
          <cell r="B51182" t="str">
            <v>G</v>
          </cell>
          <cell r="C51182" t="str">
            <v>L</v>
          </cell>
        </row>
        <row r="51183">
          <cell r="B51183" t="str">
            <v>E</v>
          </cell>
          <cell r="C51183" t="str">
            <v>I</v>
          </cell>
        </row>
        <row r="51184">
          <cell r="B51184" t="str">
            <v>E</v>
          </cell>
          <cell r="C51184" t="str">
            <v>F</v>
          </cell>
        </row>
        <row r="51185">
          <cell r="B51185" t="str">
            <v>D</v>
          </cell>
          <cell r="C51185" t="str">
            <v>L</v>
          </cell>
        </row>
        <row r="51186">
          <cell r="B51186" t="str">
            <v>C</v>
          </cell>
          <cell r="C51186" t="str">
            <v>V</v>
          </cell>
        </row>
        <row r="51187">
          <cell r="B51187" t="str">
            <v>C</v>
          </cell>
          <cell r="C51187" t="str">
            <v>U</v>
          </cell>
        </row>
        <row r="51188">
          <cell r="B51188" t="str">
            <v>C</v>
          </cell>
          <cell r="C51188" t="str">
            <v>N</v>
          </cell>
        </row>
        <row r="51189">
          <cell r="B51189" t="str">
            <v>C</v>
          </cell>
          <cell r="C51189" t="str">
            <v>M</v>
          </cell>
        </row>
        <row r="51190">
          <cell r="B51190" t="str">
            <v>A</v>
          </cell>
          <cell r="C51190" t="str">
            <v>O</v>
          </cell>
        </row>
        <row r="51191">
          <cell r="B51191" t="str">
            <v>H</v>
          </cell>
          <cell r="C51191" t="str">
            <v>K</v>
          </cell>
        </row>
        <row r="51192">
          <cell r="B51192" t="str">
            <v>H</v>
          </cell>
          <cell r="C51192" t="str">
            <v>L</v>
          </cell>
        </row>
        <row r="51193">
          <cell r="B51193" t="str">
            <v>L</v>
          </cell>
          <cell r="C51193" t="str">
            <v>W</v>
          </cell>
        </row>
        <row r="51194">
          <cell r="B51194" t="str">
            <v>I</v>
          </cell>
          <cell r="C51194" t="str">
            <v>F</v>
          </cell>
        </row>
        <row r="51195">
          <cell r="B51195" t="str">
            <v>I</v>
          </cell>
          <cell r="C51195" t="str">
            <v>E</v>
          </cell>
        </row>
        <row r="51196">
          <cell r="B51196" t="str">
            <v>L</v>
          </cell>
          <cell r="C51196" t="str">
            <v>P</v>
          </cell>
        </row>
        <row r="51197">
          <cell r="B51197" t="str">
            <v>L</v>
          </cell>
          <cell r="C51197" t="str">
            <v>O</v>
          </cell>
        </row>
        <row r="51198">
          <cell r="B51198" t="str">
            <v>L</v>
          </cell>
          <cell r="C51198" t="str">
            <v>K</v>
          </cell>
        </row>
        <row r="51199">
          <cell r="B51199" t="str">
            <v>L</v>
          </cell>
          <cell r="C51199" t="str">
            <v>J</v>
          </cell>
        </row>
        <row r="51200">
          <cell r="B51200" t="str">
            <v>L</v>
          </cell>
          <cell r="C51200" t="str">
            <v>G</v>
          </cell>
        </row>
        <row r="51201">
          <cell r="B51201" t="str">
            <v>L</v>
          </cell>
          <cell r="C51201" t="str">
            <v>D</v>
          </cell>
        </row>
        <row r="51202">
          <cell r="B51202" t="str">
            <v>L</v>
          </cell>
          <cell r="C51202" t="str">
            <v>H</v>
          </cell>
        </row>
        <row r="51203">
          <cell r="B51203" t="str">
            <v>K</v>
          </cell>
          <cell r="C51203" t="str">
            <v>J</v>
          </cell>
        </row>
        <row r="51204">
          <cell r="B51204" t="str">
            <v>K</v>
          </cell>
          <cell r="C51204" t="str">
            <v>H</v>
          </cell>
        </row>
        <row r="51205">
          <cell r="B51205" t="str">
            <v>J</v>
          </cell>
          <cell r="C51205" t="str">
            <v>L</v>
          </cell>
        </row>
        <row r="51206">
          <cell r="B51206" t="str">
            <v>J</v>
          </cell>
          <cell r="C51206" t="str">
            <v>I</v>
          </cell>
        </row>
        <row r="51207">
          <cell r="B51207" t="str">
            <v>J</v>
          </cell>
          <cell r="C51207" t="str">
            <v>H</v>
          </cell>
        </row>
        <row r="51208">
          <cell r="B51208" t="str">
            <v>I</v>
          </cell>
          <cell r="C51208" t="str">
            <v>S</v>
          </cell>
        </row>
        <row r="51209">
          <cell r="B51209" t="str">
            <v>I</v>
          </cell>
          <cell r="C51209" t="str">
            <v>J</v>
          </cell>
        </row>
        <row r="51210">
          <cell r="B51210" t="str">
            <v>K</v>
          </cell>
          <cell r="C51210" t="str">
            <v>L</v>
          </cell>
        </row>
        <row r="51211">
          <cell r="B51211" t="str">
            <v>Q</v>
          </cell>
          <cell r="C51211" t="str">
            <v>A</v>
          </cell>
        </row>
        <row r="51212">
          <cell r="B51212" t="str">
            <v>S</v>
          </cell>
          <cell r="C51212" t="str">
            <v>D</v>
          </cell>
        </row>
        <row r="51213">
          <cell r="B51213" t="str">
            <v>R</v>
          </cell>
          <cell r="C51213" t="str">
            <v>S</v>
          </cell>
        </row>
        <row r="51214">
          <cell r="B51214" t="str">
            <v>R</v>
          </cell>
          <cell r="C51214" t="str">
            <v>O</v>
          </cell>
        </row>
        <row r="51215">
          <cell r="B51215" t="str">
            <v>R</v>
          </cell>
          <cell r="C51215" t="str">
            <v>L</v>
          </cell>
        </row>
        <row r="51216">
          <cell r="B51216" t="str">
            <v>Q</v>
          </cell>
          <cell r="C51216" t="str">
            <v>V</v>
          </cell>
        </row>
        <row r="51217">
          <cell r="B51217" t="str">
            <v>P</v>
          </cell>
          <cell r="C51217" t="str">
            <v>D</v>
          </cell>
        </row>
        <row r="51218">
          <cell r="B51218" t="str">
            <v>M</v>
          </cell>
          <cell r="C51218" t="str">
            <v>U</v>
          </cell>
        </row>
        <row r="51219">
          <cell r="B51219" t="str">
            <v>O</v>
          </cell>
          <cell r="C51219" t="str">
            <v>Q</v>
          </cell>
        </row>
        <row r="51220">
          <cell r="B51220" t="str">
            <v>O</v>
          </cell>
          <cell r="C51220" t="str">
            <v>G</v>
          </cell>
        </row>
        <row r="51221">
          <cell r="B51221" t="str">
            <v>N</v>
          </cell>
          <cell r="C51221" t="str">
            <v>V</v>
          </cell>
        </row>
        <row r="51222">
          <cell r="B51222" t="str">
            <v>N</v>
          </cell>
          <cell r="C51222" t="str">
            <v>M</v>
          </cell>
        </row>
        <row r="51223">
          <cell r="B51223" t="str">
            <v>N</v>
          </cell>
          <cell r="C51223" t="str">
            <v>G</v>
          </cell>
        </row>
        <row r="51224">
          <cell r="B51224" t="str">
            <v>M</v>
          </cell>
          <cell r="C51224" t="str">
            <v>V</v>
          </cell>
        </row>
        <row r="51225">
          <cell r="B51225" t="str">
            <v>S</v>
          </cell>
          <cell r="C51225" t="str">
            <v>I</v>
          </cell>
        </row>
        <row r="51226">
          <cell r="B51226" t="str">
            <v>O</v>
          </cell>
          <cell r="C51226" t="str">
            <v>R</v>
          </cell>
        </row>
        <row r="51227">
          <cell r="B51227" t="str">
            <v>S</v>
          </cell>
          <cell r="C51227" t="str">
            <v>L</v>
          </cell>
        </row>
        <row r="51228">
          <cell r="B51228" t="str">
            <v>V</v>
          </cell>
          <cell r="C51228" t="str">
            <v>G</v>
          </cell>
        </row>
        <row r="51229">
          <cell r="B51229" t="str">
            <v>S</v>
          </cell>
          <cell r="C51229" t="str">
            <v>R</v>
          </cell>
        </row>
        <row r="51230">
          <cell r="B51230" t="str">
            <v>M</v>
          </cell>
          <cell r="C51230" t="str">
            <v>N</v>
          </cell>
        </row>
        <row r="51231">
          <cell r="B51231" t="str">
            <v>X</v>
          </cell>
          <cell r="C51231" t="str">
            <v>Y</v>
          </cell>
        </row>
        <row r="51232">
          <cell r="B51232" t="str">
            <v>X</v>
          </cell>
          <cell r="C51232" t="str">
            <v>W</v>
          </cell>
        </row>
        <row r="51233">
          <cell r="B51233" t="str">
            <v>X</v>
          </cell>
          <cell r="C51233" t="str">
            <v>L</v>
          </cell>
        </row>
        <row r="51234">
          <cell r="B51234" t="str">
            <v>X</v>
          </cell>
          <cell r="C51234" t="str">
            <v>G</v>
          </cell>
        </row>
        <row r="51235">
          <cell r="B51235" t="str">
            <v>W</v>
          </cell>
          <cell r="C51235" t="str">
            <v>X</v>
          </cell>
        </row>
        <row r="51236">
          <cell r="B51236" t="str">
            <v>W</v>
          </cell>
          <cell r="C51236" t="str">
            <v>L</v>
          </cell>
        </row>
        <row r="51237">
          <cell r="B51237" t="str">
            <v>V</v>
          </cell>
          <cell r="C51237" t="str">
            <v>Q</v>
          </cell>
        </row>
        <row r="51238">
          <cell r="B51238" t="str">
            <v>V</v>
          </cell>
          <cell r="C51238" t="str">
            <v>N</v>
          </cell>
        </row>
        <row r="51239">
          <cell r="B51239" t="str">
            <v>V</v>
          </cell>
          <cell r="C51239" t="str">
            <v>M</v>
          </cell>
        </row>
        <row r="51240">
          <cell r="B51240" t="str">
            <v>V</v>
          </cell>
          <cell r="C51240" t="str">
            <v>C</v>
          </cell>
        </row>
        <row r="51241">
          <cell r="B51241" t="str">
            <v>V</v>
          </cell>
          <cell r="C51241" t="str">
            <v>A</v>
          </cell>
        </row>
        <row r="51242">
          <cell r="B51242" t="str">
            <v>U</v>
          </cell>
          <cell r="C51242" t="str">
            <v>V</v>
          </cell>
        </row>
        <row r="51243">
          <cell r="B51243" t="str">
            <v>U</v>
          </cell>
          <cell r="C51243" t="str">
            <v>G</v>
          </cell>
        </row>
        <row r="51244">
          <cell r="B51244" t="str">
            <v>U</v>
          </cell>
          <cell r="C51244" t="str">
            <v>A</v>
          </cell>
        </row>
        <row r="51245">
          <cell r="B51245" t="str">
            <v>S</v>
          </cell>
          <cell r="C51245" t="str">
            <v>Q</v>
          </cell>
        </row>
        <row r="51246">
          <cell r="B51246" t="str">
            <v>Y</v>
          </cell>
          <cell r="C51246" t="str">
            <v>X</v>
          </cell>
        </row>
        <row r="51247">
          <cell r="B51247" t="str">
            <v>M</v>
          </cell>
          <cell r="C51247" t="str">
            <v>G</v>
          </cell>
        </row>
        <row r="51248">
          <cell r="B51248" t="str">
            <v>L</v>
          </cell>
          <cell r="C51248" t="str">
            <v>X</v>
          </cell>
        </row>
        <row r="51249">
          <cell r="B51249" t="str">
            <v>H</v>
          </cell>
          <cell r="C51249" t="str">
            <v>J</v>
          </cell>
        </row>
        <row r="51250">
          <cell r="B51250" t="str">
            <v>G</v>
          </cell>
          <cell r="C51250" t="str">
            <v>X</v>
          </cell>
        </row>
        <row r="51251">
          <cell r="B51251" t="str">
            <v>G</v>
          </cell>
          <cell r="C51251" t="str">
            <v>V</v>
          </cell>
        </row>
        <row r="51252">
          <cell r="B51252" t="str">
            <v>G</v>
          </cell>
          <cell r="C51252" t="str">
            <v>Q</v>
          </cell>
        </row>
        <row r="51253">
          <cell r="B51253" t="str">
            <v>G</v>
          </cell>
          <cell r="C51253" t="str">
            <v>O</v>
          </cell>
        </row>
        <row r="51254">
          <cell r="B51254" t="str">
            <v>G</v>
          </cell>
          <cell r="C51254" t="str">
            <v>N</v>
          </cell>
        </row>
        <row r="51255">
          <cell r="B51255" t="str">
            <v>E</v>
          </cell>
          <cell r="C51255" t="str">
            <v>I</v>
          </cell>
        </row>
        <row r="51256">
          <cell r="B51256" t="str">
            <v>E</v>
          </cell>
          <cell r="C51256" t="str">
            <v>F</v>
          </cell>
        </row>
        <row r="51257">
          <cell r="B51257" t="str">
            <v>D</v>
          </cell>
          <cell r="C51257" t="str">
            <v>E</v>
          </cell>
        </row>
        <row r="51258">
          <cell r="B51258" t="str">
            <v>C</v>
          </cell>
          <cell r="C51258" t="str">
            <v>U</v>
          </cell>
        </row>
        <row r="51259">
          <cell r="B51259" t="str">
            <v>C</v>
          </cell>
          <cell r="C51259" t="str">
            <v>N</v>
          </cell>
        </row>
        <row r="51260">
          <cell r="B51260" t="str">
            <v>C</v>
          </cell>
          <cell r="C51260" t="str">
            <v>M</v>
          </cell>
        </row>
        <row r="51261">
          <cell r="B51261" t="str">
            <v>A</v>
          </cell>
          <cell r="C51261" t="str">
            <v>Q</v>
          </cell>
        </row>
        <row r="51262">
          <cell r="B51262" t="str">
            <v>A</v>
          </cell>
          <cell r="C51262" t="str">
            <v>O</v>
          </cell>
        </row>
        <row r="51263">
          <cell r="B51263" t="str">
            <v>M</v>
          </cell>
          <cell r="C51263" t="str">
            <v>C</v>
          </cell>
        </row>
        <row r="51264">
          <cell r="B51264" t="str">
            <v>H</v>
          </cell>
          <cell r="C51264" t="str">
            <v>L</v>
          </cell>
        </row>
        <row r="51265">
          <cell r="B51265" t="str">
            <v>I</v>
          </cell>
          <cell r="C51265" t="str">
            <v>E</v>
          </cell>
        </row>
        <row r="51266">
          <cell r="B51266" t="str">
            <v>G</v>
          </cell>
          <cell r="C51266" t="str">
            <v>L</v>
          </cell>
        </row>
        <row r="51267">
          <cell r="B51267" t="str">
            <v>I</v>
          </cell>
          <cell r="C51267" t="str">
            <v>J</v>
          </cell>
        </row>
        <row r="51268">
          <cell r="B51268" t="str">
            <v>L</v>
          </cell>
          <cell r="C51268" t="str">
            <v>W</v>
          </cell>
        </row>
        <row r="51269">
          <cell r="B51269" t="str">
            <v>I</v>
          </cell>
          <cell r="C51269" t="str">
            <v>F</v>
          </cell>
        </row>
        <row r="51270">
          <cell r="B51270" t="str">
            <v>L</v>
          </cell>
          <cell r="C51270" t="str">
            <v>R</v>
          </cell>
        </row>
        <row r="51271">
          <cell r="B51271" t="str">
            <v>L</v>
          </cell>
          <cell r="C51271" t="str">
            <v>P</v>
          </cell>
        </row>
        <row r="51272">
          <cell r="B51272" t="str">
            <v>L</v>
          </cell>
          <cell r="C51272" t="str">
            <v>O</v>
          </cell>
        </row>
        <row r="51273">
          <cell r="B51273" t="str">
            <v>L</v>
          </cell>
          <cell r="C51273" t="str">
            <v>K</v>
          </cell>
        </row>
        <row r="51274">
          <cell r="B51274" t="str">
            <v>L</v>
          </cell>
          <cell r="C51274" t="str">
            <v>G</v>
          </cell>
        </row>
        <row r="51275">
          <cell r="B51275" t="str">
            <v>L</v>
          </cell>
          <cell r="C51275" t="str">
            <v>D</v>
          </cell>
        </row>
        <row r="51276">
          <cell r="B51276" t="str">
            <v>L</v>
          </cell>
          <cell r="C51276" t="str">
            <v>H</v>
          </cell>
        </row>
        <row r="51277">
          <cell r="B51277" t="str">
            <v>K</v>
          </cell>
          <cell r="C51277" t="str">
            <v>H</v>
          </cell>
        </row>
        <row r="51278">
          <cell r="B51278" t="str">
            <v>J</v>
          </cell>
          <cell r="C51278" t="str">
            <v>L</v>
          </cell>
        </row>
        <row r="51279">
          <cell r="B51279" t="str">
            <v>J</v>
          </cell>
          <cell r="C51279" t="str">
            <v>K</v>
          </cell>
        </row>
        <row r="51280">
          <cell r="B51280" t="str">
            <v>J</v>
          </cell>
          <cell r="C51280" t="str">
            <v>I</v>
          </cell>
        </row>
        <row r="51281">
          <cell r="B51281" t="str">
            <v>J</v>
          </cell>
          <cell r="C51281" t="str">
            <v>H</v>
          </cell>
        </row>
        <row r="51282">
          <cell r="B51282" t="str">
            <v>I</v>
          </cell>
          <cell r="C51282" t="str">
            <v>S</v>
          </cell>
        </row>
        <row r="51283">
          <cell r="B51283" t="str">
            <v>K</v>
          </cell>
          <cell r="C51283" t="str">
            <v>J</v>
          </cell>
        </row>
        <row r="51284">
          <cell r="B51284" t="str">
            <v>R</v>
          </cell>
          <cell r="C51284" t="str">
            <v>O</v>
          </cell>
        </row>
        <row r="51285">
          <cell r="B51285" t="str">
            <v>Q</v>
          </cell>
          <cell r="C51285" t="str">
            <v>O</v>
          </cell>
        </row>
        <row r="51286">
          <cell r="B51286" t="str">
            <v>R</v>
          </cell>
          <cell r="C51286" t="str">
            <v>L</v>
          </cell>
        </row>
        <row r="51287">
          <cell r="B51287" t="str">
            <v>R</v>
          </cell>
          <cell r="C51287" t="str">
            <v>G</v>
          </cell>
        </row>
        <row r="51288">
          <cell r="B51288" t="str">
            <v>R</v>
          </cell>
          <cell r="C51288" t="str">
            <v>D</v>
          </cell>
        </row>
        <row r="51289">
          <cell r="B51289" t="str">
            <v>Q</v>
          </cell>
          <cell r="C51289" t="str">
            <v>V</v>
          </cell>
        </row>
        <row r="51290">
          <cell r="B51290" t="str">
            <v>Q</v>
          </cell>
          <cell r="C51290" t="str">
            <v>A</v>
          </cell>
        </row>
        <row r="51291">
          <cell r="B51291" t="str">
            <v>M</v>
          </cell>
          <cell r="C51291" t="str">
            <v>V</v>
          </cell>
        </row>
        <row r="51292">
          <cell r="B51292" t="str">
            <v>O</v>
          </cell>
          <cell r="C51292" t="str">
            <v>R</v>
          </cell>
        </row>
        <row r="51293">
          <cell r="B51293" t="str">
            <v>O</v>
          </cell>
          <cell r="C51293" t="str">
            <v>Q</v>
          </cell>
        </row>
        <row r="51294">
          <cell r="B51294" t="str">
            <v>O</v>
          </cell>
          <cell r="C51294" t="str">
            <v>G</v>
          </cell>
        </row>
        <row r="51295">
          <cell r="B51295" t="str">
            <v>N</v>
          </cell>
          <cell r="C51295" t="str">
            <v>V</v>
          </cell>
        </row>
        <row r="51296">
          <cell r="B51296" t="str">
            <v>N</v>
          </cell>
          <cell r="C51296" t="str">
            <v>M</v>
          </cell>
        </row>
        <row r="51297">
          <cell r="B51297" t="str">
            <v>N</v>
          </cell>
          <cell r="C51297" t="str">
            <v>G</v>
          </cell>
        </row>
        <row r="51298">
          <cell r="B51298" t="str">
            <v>R</v>
          </cell>
          <cell r="C51298" t="str">
            <v>S</v>
          </cell>
        </row>
        <row r="51299">
          <cell r="B51299" t="str">
            <v>P</v>
          </cell>
          <cell r="C51299" t="str">
            <v>D</v>
          </cell>
        </row>
        <row r="51300">
          <cell r="B51300" t="str">
            <v>S</v>
          </cell>
          <cell r="C51300" t="str">
            <v>D</v>
          </cell>
        </row>
        <row r="51301">
          <cell r="B51301" t="str">
            <v>Y</v>
          </cell>
          <cell r="C51301" t="str">
            <v>X</v>
          </cell>
        </row>
        <row r="51302">
          <cell r="B51302" t="str">
            <v>S</v>
          </cell>
          <cell r="C51302" t="str">
            <v>L</v>
          </cell>
        </row>
        <row r="51303">
          <cell r="B51303" t="str">
            <v>M</v>
          </cell>
          <cell r="C51303" t="str">
            <v>U</v>
          </cell>
        </row>
        <row r="51304">
          <cell r="B51304" t="str">
            <v>X</v>
          </cell>
          <cell r="C51304" t="str">
            <v>Y</v>
          </cell>
        </row>
        <row r="51305">
          <cell r="B51305" t="str">
            <v>X</v>
          </cell>
          <cell r="C51305" t="str">
            <v>W</v>
          </cell>
        </row>
        <row r="51306">
          <cell r="B51306" t="str">
            <v>X</v>
          </cell>
          <cell r="C51306" t="str">
            <v>L</v>
          </cell>
        </row>
        <row r="51307">
          <cell r="B51307" t="str">
            <v>X</v>
          </cell>
          <cell r="C51307" t="str">
            <v>G</v>
          </cell>
        </row>
        <row r="51308">
          <cell r="B51308" t="str">
            <v>W</v>
          </cell>
          <cell r="C51308" t="str">
            <v>X</v>
          </cell>
        </row>
        <row r="51309">
          <cell r="B51309" t="str">
            <v>W</v>
          </cell>
          <cell r="C51309" t="str">
            <v>L</v>
          </cell>
        </row>
        <row r="51310">
          <cell r="B51310" t="str">
            <v>S</v>
          </cell>
          <cell r="C51310" t="str">
            <v>I</v>
          </cell>
        </row>
        <row r="51311">
          <cell r="B51311" t="str">
            <v>V</v>
          </cell>
          <cell r="C51311" t="str">
            <v>Q</v>
          </cell>
        </row>
        <row r="51312">
          <cell r="B51312" t="str">
            <v>V</v>
          </cell>
          <cell r="C51312" t="str">
            <v>G</v>
          </cell>
        </row>
        <row r="51313">
          <cell r="B51313" t="str">
            <v>V</v>
          </cell>
          <cell r="C51313" t="str">
            <v>C</v>
          </cell>
        </row>
        <row r="51314">
          <cell r="B51314" t="str">
            <v>V</v>
          </cell>
          <cell r="C51314" t="str">
            <v>A</v>
          </cell>
        </row>
        <row r="51315">
          <cell r="B51315" t="str">
            <v>U</v>
          </cell>
          <cell r="C51315" t="str">
            <v>V</v>
          </cell>
        </row>
        <row r="51316">
          <cell r="B51316" t="str">
            <v>U</v>
          </cell>
          <cell r="C51316" t="str">
            <v>G</v>
          </cell>
        </row>
        <row r="51317">
          <cell r="B51317" t="str">
            <v>U</v>
          </cell>
          <cell r="C51317" t="str">
            <v>A</v>
          </cell>
        </row>
        <row r="51318">
          <cell r="B51318" t="str">
            <v>S</v>
          </cell>
          <cell r="C51318" t="str">
            <v>R</v>
          </cell>
        </row>
        <row r="51319">
          <cell r="B51319" t="str">
            <v>V</v>
          </cell>
          <cell r="C51319" t="str">
            <v>M</v>
          </cell>
        </row>
        <row r="51320">
          <cell r="B51320" t="str">
            <v>M</v>
          </cell>
          <cell r="C51320" t="str">
            <v>N</v>
          </cell>
        </row>
        <row r="51321">
          <cell r="B51321" t="str">
            <v>V</v>
          </cell>
          <cell r="C51321" t="str">
            <v>N</v>
          </cell>
        </row>
        <row r="51322">
          <cell r="B51322" t="str">
            <v>M</v>
          </cell>
          <cell r="C51322" t="str">
            <v>C</v>
          </cell>
        </row>
        <row r="51323">
          <cell r="B51323" t="str">
            <v>I</v>
          </cell>
          <cell r="C51323" t="str">
            <v>E</v>
          </cell>
        </row>
        <row r="51324">
          <cell r="B51324" t="str">
            <v>H</v>
          </cell>
          <cell r="C51324" t="str">
            <v>L</v>
          </cell>
        </row>
        <row r="51325">
          <cell r="B51325" t="str">
            <v>H</v>
          </cell>
          <cell r="C51325" t="str">
            <v>J</v>
          </cell>
        </row>
        <row r="51326">
          <cell r="B51326" t="str">
            <v>G</v>
          </cell>
          <cell r="C51326" t="str">
            <v>X</v>
          </cell>
        </row>
        <row r="51327">
          <cell r="B51327" t="str">
            <v>G</v>
          </cell>
          <cell r="C51327" t="str">
            <v>V</v>
          </cell>
        </row>
        <row r="51328">
          <cell r="B51328" t="str">
            <v>G</v>
          </cell>
          <cell r="C51328" t="str">
            <v>O</v>
          </cell>
        </row>
        <row r="51329">
          <cell r="B51329" t="str">
            <v>G</v>
          </cell>
          <cell r="C51329" t="str">
            <v>N</v>
          </cell>
        </row>
        <row r="51330">
          <cell r="B51330" t="str">
            <v>I</v>
          </cell>
          <cell r="C51330" t="str">
            <v>F</v>
          </cell>
        </row>
        <row r="51331">
          <cell r="B51331" t="str">
            <v>M</v>
          </cell>
          <cell r="C51331" t="str">
            <v>G</v>
          </cell>
        </row>
        <row r="51332">
          <cell r="B51332" t="str">
            <v>E</v>
          </cell>
          <cell r="C51332" t="str">
            <v>F</v>
          </cell>
        </row>
        <row r="51333">
          <cell r="B51333" t="str">
            <v>D</v>
          </cell>
          <cell r="C51333" t="str">
            <v>R</v>
          </cell>
        </row>
        <row r="51334">
          <cell r="B51334" t="str">
            <v>D</v>
          </cell>
          <cell r="C51334" t="str">
            <v>E</v>
          </cell>
        </row>
        <row r="51335">
          <cell r="B51335" t="str">
            <v>C</v>
          </cell>
          <cell r="C51335" t="str">
            <v>N</v>
          </cell>
        </row>
        <row r="51336">
          <cell r="B51336" t="str">
            <v>C</v>
          </cell>
          <cell r="C51336" t="str">
            <v>M</v>
          </cell>
        </row>
        <row r="51337">
          <cell r="B51337" t="str">
            <v>A</v>
          </cell>
          <cell r="C51337" t="str">
            <v>Q</v>
          </cell>
        </row>
        <row r="51338">
          <cell r="B51338" t="str">
            <v>A</v>
          </cell>
          <cell r="C51338" t="str">
            <v>O</v>
          </cell>
        </row>
        <row r="51339">
          <cell r="B51339" t="str">
            <v>E</v>
          </cell>
          <cell r="C51339" t="str">
            <v>I</v>
          </cell>
        </row>
        <row r="51340">
          <cell r="B51340" t="str">
            <v>I</v>
          </cell>
          <cell r="C51340" t="str">
            <v>J</v>
          </cell>
        </row>
        <row r="51341">
          <cell r="B51341" t="str">
            <v>G</v>
          </cell>
          <cell r="C51341" t="str">
            <v>L</v>
          </cell>
        </row>
        <row r="51342">
          <cell r="B51342" t="str">
            <v>J</v>
          </cell>
          <cell r="C51342" t="str">
            <v>H</v>
          </cell>
        </row>
        <row r="51343">
          <cell r="B51343" t="str">
            <v>I</v>
          </cell>
          <cell r="C51343" t="str">
            <v>S</v>
          </cell>
        </row>
        <row r="51344">
          <cell r="B51344" t="str">
            <v>L</v>
          </cell>
          <cell r="C51344" t="str">
            <v>X</v>
          </cell>
        </row>
        <row r="51345">
          <cell r="B51345" t="str">
            <v>L</v>
          </cell>
          <cell r="C51345" t="str">
            <v>W</v>
          </cell>
        </row>
        <row r="51346">
          <cell r="B51346" t="str">
            <v>L</v>
          </cell>
          <cell r="C51346" t="str">
            <v>R</v>
          </cell>
        </row>
        <row r="51347">
          <cell r="B51347" t="str">
            <v>L</v>
          </cell>
          <cell r="C51347" t="str">
            <v>P</v>
          </cell>
        </row>
        <row r="51348">
          <cell r="B51348" t="str">
            <v>L</v>
          </cell>
          <cell r="C51348" t="str">
            <v>K</v>
          </cell>
        </row>
        <row r="51349">
          <cell r="B51349" t="str">
            <v>L</v>
          </cell>
          <cell r="C51349" t="str">
            <v>J</v>
          </cell>
        </row>
        <row r="51350">
          <cell r="B51350" t="str">
            <v>L</v>
          </cell>
          <cell r="C51350" t="str">
            <v>H</v>
          </cell>
        </row>
        <row r="51351">
          <cell r="B51351" t="str">
            <v>L</v>
          </cell>
          <cell r="C51351" t="str">
            <v>O</v>
          </cell>
        </row>
        <row r="51352">
          <cell r="B51352" t="str">
            <v>J</v>
          </cell>
          <cell r="C51352" t="str">
            <v>I</v>
          </cell>
        </row>
        <row r="51353">
          <cell r="B51353" t="str">
            <v>L</v>
          </cell>
          <cell r="C51353" t="str">
            <v>D</v>
          </cell>
        </row>
        <row r="51354">
          <cell r="B51354" t="str">
            <v>K</v>
          </cell>
          <cell r="C51354" t="str">
            <v>L</v>
          </cell>
        </row>
        <row r="51355">
          <cell r="B51355" t="str">
            <v>K</v>
          </cell>
          <cell r="C51355" t="str">
            <v>J</v>
          </cell>
        </row>
        <row r="51356">
          <cell r="B51356" t="str">
            <v>K</v>
          </cell>
          <cell r="C51356" t="str">
            <v>H</v>
          </cell>
        </row>
        <row r="51357">
          <cell r="B51357" t="str">
            <v>J</v>
          </cell>
          <cell r="C51357" t="str">
            <v>L</v>
          </cell>
        </row>
        <row r="51358">
          <cell r="B51358" t="str">
            <v>J</v>
          </cell>
          <cell r="C51358" t="str">
            <v>K</v>
          </cell>
        </row>
        <row r="51359">
          <cell r="B51359" t="str">
            <v>L</v>
          </cell>
          <cell r="C51359" t="str">
            <v>G</v>
          </cell>
        </row>
        <row r="51360">
          <cell r="B51360" t="str">
            <v>Q</v>
          </cell>
          <cell r="C51360" t="str">
            <v>V</v>
          </cell>
        </row>
        <row r="51361">
          <cell r="B51361" t="str">
            <v>R</v>
          </cell>
          <cell r="C51361" t="str">
            <v>D</v>
          </cell>
        </row>
        <row r="51362">
          <cell r="B51362" t="str">
            <v>R</v>
          </cell>
          <cell r="C51362" t="str">
            <v>G</v>
          </cell>
        </row>
        <row r="51363">
          <cell r="B51363" t="str">
            <v>S</v>
          </cell>
          <cell r="C51363" t="str">
            <v>D</v>
          </cell>
        </row>
        <row r="51364">
          <cell r="B51364" t="str">
            <v>R</v>
          </cell>
          <cell r="C51364" t="str">
            <v>O</v>
          </cell>
        </row>
        <row r="51365">
          <cell r="B51365" t="str">
            <v>R</v>
          </cell>
          <cell r="C51365" t="str">
            <v>S</v>
          </cell>
        </row>
        <row r="51366">
          <cell r="B51366" t="str">
            <v>Q</v>
          </cell>
          <cell r="C51366" t="str">
            <v>O</v>
          </cell>
        </row>
        <row r="51367">
          <cell r="B51367" t="str">
            <v>R</v>
          </cell>
          <cell r="C51367" t="str">
            <v>L</v>
          </cell>
        </row>
        <row r="51368">
          <cell r="B51368" t="str">
            <v>Q</v>
          </cell>
          <cell r="C51368" t="str">
            <v>M</v>
          </cell>
        </row>
        <row r="51369">
          <cell r="B51369" t="str">
            <v>M</v>
          </cell>
          <cell r="C51369" t="str">
            <v>U</v>
          </cell>
        </row>
        <row r="51370">
          <cell r="B51370" t="str">
            <v>P</v>
          </cell>
          <cell r="C51370" t="str">
            <v>D</v>
          </cell>
        </row>
        <row r="51371">
          <cell r="B51371" t="str">
            <v>O</v>
          </cell>
          <cell r="C51371" t="str">
            <v>R</v>
          </cell>
        </row>
        <row r="51372">
          <cell r="B51372" t="str">
            <v>O</v>
          </cell>
          <cell r="C51372" t="str">
            <v>Q</v>
          </cell>
        </row>
        <row r="51373">
          <cell r="B51373" t="str">
            <v>O</v>
          </cell>
          <cell r="C51373" t="str">
            <v>G</v>
          </cell>
        </row>
        <row r="51374">
          <cell r="B51374" t="str">
            <v>N</v>
          </cell>
          <cell r="C51374" t="str">
            <v>V</v>
          </cell>
        </row>
        <row r="51375">
          <cell r="B51375" t="str">
            <v>N</v>
          </cell>
          <cell r="C51375" t="str">
            <v>M</v>
          </cell>
        </row>
        <row r="51376">
          <cell r="B51376" t="str">
            <v>N</v>
          </cell>
          <cell r="C51376" t="str">
            <v>G</v>
          </cell>
        </row>
        <row r="51377">
          <cell r="B51377" t="str">
            <v>S</v>
          </cell>
          <cell r="C51377" t="str">
            <v>I</v>
          </cell>
        </row>
        <row r="51378">
          <cell r="B51378" t="str">
            <v>Q</v>
          </cell>
          <cell r="C51378" t="str">
            <v>A</v>
          </cell>
        </row>
        <row r="51379">
          <cell r="B51379" t="str">
            <v>S</v>
          </cell>
          <cell r="C51379" t="str">
            <v>L</v>
          </cell>
        </row>
        <row r="51380">
          <cell r="B51380" t="str">
            <v>X</v>
          </cell>
          <cell r="C51380" t="str">
            <v>Y</v>
          </cell>
        </row>
        <row r="51381">
          <cell r="B51381" t="str">
            <v>S</v>
          </cell>
          <cell r="C51381" t="str">
            <v>R</v>
          </cell>
        </row>
        <row r="51382">
          <cell r="B51382" t="str">
            <v>Y</v>
          </cell>
          <cell r="C51382" t="str">
            <v>X</v>
          </cell>
        </row>
        <row r="51383">
          <cell r="B51383" t="str">
            <v>Y</v>
          </cell>
          <cell r="C51383" t="str">
            <v>W</v>
          </cell>
        </row>
        <row r="51384">
          <cell r="B51384" t="str">
            <v>M</v>
          </cell>
          <cell r="C51384" t="str">
            <v>N</v>
          </cell>
        </row>
        <row r="51385">
          <cell r="B51385" t="str">
            <v>X</v>
          </cell>
          <cell r="C51385" t="str">
            <v>W</v>
          </cell>
        </row>
        <row r="51386">
          <cell r="B51386" t="str">
            <v>X</v>
          </cell>
          <cell r="C51386" t="str">
            <v>L</v>
          </cell>
        </row>
        <row r="51387">
          <cell r="B51387" t="str">
            <v>X</v>
          </cell>
          <cell r="C51387" t="str">
            <v>G</v>
          </cell>
        </row>
        <row r="51388">
          <cell r="B51388" t="str">
            <v>W</v>
          </cell>
          <cell r="C51388" t="str">
            <v>Y</v>
          </cell>
        </row>
        <row r="51389">
          <cell r="B51389" t="str">
            <v>W</v>
          </cell>
          <cell r="C51389" t="str">
            <v>X</v>
          </cell>
        </row>
        <row r="51390">
          <cell r="B51390" t="str">
            <v>W</v>
          </cell>
          <cell r="C51390" t="str">
            <v>L</v>
          </cell>
        </row>
        <row r="51391">
          <cell r="B51391" t="str">
            <v>V</v>
          </cell>
          <cell r="C51391" t="str">
            <v>Q</v>
          </cell>
        </row>
        <row r="51392">
          <cell r="B51392" t="str">
            <v>V</v>
          </cell>
          <cell r="C51392" t="str">
            <v>N</v>
          </cell>
        </row>
        <row r="51393">
          <cell r="B51393" t="str">
            <v>V</v>
          </cell>
          <cell r="C51393" t="str">
            <v>M</v>
          </cell>
        </row>
        <row r="51394">
          <cell r="B51394" t="str">
            <v>V</v>
          </cell>
          <cell r="C51394" t="str">
            <v>G</v>
          </cell>
        </row>
        <row r="51395">
          <cell r="B51395" t="str">
            <v>V</v>
          </cell>
          <cell r="C51395" t="str">
            <v>C</v>
          </cell>
        </row>
        <row r="51396">
          <cell r="B51396" t="str">
            <v>V</v>
          </cell>
          <cell r="C51396" t="str">
            <v>A</v>
          </cell>
        </row>
        <row r="51397">
          <cell r="B51397" t="str">
            <v>U</v>
          </cell>
          <cell r="C51397" t="str">
            <v>V</v>
          </cell>
        </row>
        <row r="51398">
          <cell r="B51398" t="str">
            <v>U</v>
          </cell>
          <cell r="C51398" t="str">
            <v>O</v>
          </cell>
        </row>
        <row r="51399">
          <cell r="B51399" t="str">
            <v>U</v>
          </cell>
          <cell r="C51399" t="str">
            <v>G</v>
          </cell>
        </row>
        <row r="51400">
          <cell r="B51400" t="str">
            <v>U</v>
          </cell>
          <cell r="C51400" t="str">
            <v>A</v>
          </cell>
        </row>
        <row r="51401">
          <cell r="B51401" t="str">
            <v>S</v>
          </cell>
          <cell r="C51401" t="str">
            <v>Q</v>
          </cell>
        </row>
        <row r="51402">
          <cell r="B51402" t="str">
            <v>M</v>
          </cell>
          <cell r="C51402" t="str">
            <v>G</v>
          </cell>
        </row>
        <row r="51403">
          <cell r="B51403" t="str">
            <v>M</v>
          </cell>
          <cell r="C51403" t="str">
            <v>V</v>
          </cell>
        </row>
        <row r="51404">
          <cell r="B51404" t="str">
            <v>L</v>
          </cell>
          <cell r="C51404" t="str">
            <v>X</v>
          </cell>
        </row>
        <row r="51405">
          <cell r="B51405" t="str">
            <v>H</v>
          </cell>
          <cell r="C51405" t="str">
            <v>J</v>
          </cell>
        </row>
        <row r="51406">
          <cell r="B51406" t="str">
            <v>G</v>
          </cell>
          <cell r="C51406" t="str">
            <v>X</v>
          </cell>
        </row>
        <row r="51407">
          <cell r="B51407" t="str">
            <v>G</v>
          </cell>
          <cell r="C51407" t="str">
            <v>V</v>
          </cell>
        </row>
        <row r="51408">
          <cell r="B51408" t="str">
            <v>G</v>
          </cell>
          <cell r="C51408" t="str">
            <v>Q</v>
          </cell>
        </row>
        <row r="51409">
          <cell r="B51409" t="str">
            <v>G</v>
          </cell>
          <cell r="C51409" t="str">
            <v>O</v>
          </cell>
        </row>
        <row r="51410">
          <cell r="B51410" t="str">
            <v>G</v>
          </cell>
          <cell r="C51410" t="str">
            <v>N</v>
          </cell>
        </row>
        <row r="51411">
          <cell r="B51411" t="str">
            <v>G</v>
          </cell>
          <cell r="C51411" t="str">
            <v>L</v>
          </cell>
        </row>
        <row r="51412">
          <cell r="B51412" t="str">
            <v>E</v>
          </cell>
          <cell r="C51412" t="str">
            <v>F</v>
          </cell>
        </row>
        <row r="51413">
          <cell r="B51413" t="str">
            <v>D</v>
          </cell>
          <cell r="C51413" t="str">
            <v>R</v>
          </cell>
        </row>
        <row r="51414">
          <cell r="B51414" t="str">
            <v>D</v>
          </cell>
          <cell r="C51414" t="str">
            <v>L</v>
          </cell>
        </row>
        <row r="51415">
          <cell r="B51415" t="str">
            <v>D</v>
          </cell>
          <cell r="C51415" t="str">
            <v>E</v>
          </cell>
        </row>
        <row r="51416">
          <cell r="B51416" t="str">
            <v>D</v>
          </cell>
          <cell r="C51416" t="str">
            <v>A</v>
          </cell>
        </row>
        <row r="51417">
          <cell r="B51417" t="str">
            <v>C</v>
          </cell>
          <cell r="C51417" t="str">
            <v>V</v>
          </cell>
        </row>
        <row r="51418">
          <cell r="B51418" t="str">
            <v>C</v>
          </cell>
          <cell r="C51418" t="str">
            <v>U</v>
          </cell>
        </row>
        <row r="51419">
          <cell r="B51419" t="str">
            <v>C</v>
          </cell>
          <cell r="C51419" t="str">
            <v>N</v>
          </cell>
        </row>
        <row r="51420">
          <cell r="B51420" t="str">
            <v>C</v>
          </cell>
          <cell r="C51420" t="str">
            <v>M</v>
          </cell>
        </row>
        <row r="51421">
          <cell r="B51421" t="str">
            <v>A</v>
          </cell>
          <cell r="C51421" t="str">
            <v>Q</v>
          </cell>
        </row>
        <row r="51422">
          <cell r="B51422" t="str">
            <v>A</v>
          </cell>
          <cell r="C51422" t="str">
            <v>O</v>
          </cell>
        </row>
        <row r="51423">
          <cell r="B51423" t="str">
            <v>M</v>
          </cell>
          <cell r="C51423" t="str">
            <v>C</v>
          </cell>
        </row>
        <row r="51424">
          <cell r="B51424" t="str">
            <v>H</v>
          </cell>
          <cell r="C51424" t="str">
            <v>K</v>
          </cell>
        </row>
        <row r="51425">
          <cell r="B51425" t="str">
            <v>H</v>
          </cell>
          <cell r="C51425" t="str">
            <v>L</v>
          </cell>
        </row>
        <row r="51426">
          <cell r="B51426" t="str">
            <v>E</v>
          </cell>
          <cell r="C51426" t="str">
            <v>I</v>
          </cell>
        </row>
        <row r="51427">
          <cell r="B51427" t="str">
            <v>I</v>
          </cell>
          <cell r="C51427" t="str">
            <v>F</v>
          </cell>
        </row>
        <row r="51428">
          <cell r="B51428" t="str">
            <v>I</v>
          </cell>
          <cell r="C51428" t="str">
            <v>E</v>
          </cell>
        </row>
        <row r="51429">
          <cell r="B51429" t="str">
            <v>L</v>
          </cell>
          <cell r="C51429" t="str">
            <v>R</v>
          </cell>
        </row>
        <row r="51430">
          <cell r="B51430" t="str">
            <v>L</v>
          </cell>
          <cell r="C51430" t="str">
            <v>P</v>
          </cell>
        </row>
        <row r="51431">
          <cell r="B51431" t="str">
            <v>L</v>
          </cell>
          <cell r="C51431" t="str">
            <v>O</v>
          </cell>
        </row>
        <row r="51432">
          <cell r="B51432" t="str">
            <v>L</v>
          </cell>
          <cell r="C51432" t="str">
            <v>K</v>
          </cell>
        </row>
        <row r="51433">
          <cell r="B51433" t="str">
            <v>L</v>
          </cell>
          <cell r="C51433" t="str">
            <v>J</v>
          </cell>
        </row>
        <row r="51434">
          <cell r="B51434" t="str">
            <v>L</v>
          </cell>
          <cell r="C51434" t="str">
            <v>H</v>
          </cell>
        </row>
        <row r="51435">
          <cell r="B51435" t="str">
            <v>L</v>
          </cell>
          <cell r="C51435" t="str">
            <v>G</v>
          </cell>
        </row>
        <row r="51436">
          <cell r="B51436" t="str">
            <v>L</v>
          </cell>
          <cell r="C51436" t="str">
            <v>D</v>
          </cell>
        </row>
        <row r="51437">
          <cell r="B51437" t="str">
            <v>L</v>
          </cell>
          <cell r="C51437" t="str">
            <v>W</v>
          </cell>
        </row>
        <row r="51438">
          <cell r="B51438" t="str">
            <v>K</v>
          </cell>
          <cell r="C51438" t="str">
            <v>J</v>
          </cell>
        </row>
        <row r="51439">
          <cell r="B51439" t="str">
            <v>K</v>
          </cell>
          <cell r="C51439" t="str">
            <v>H</v>
          </cell>
        </row>
        <row r="51440">
          <cell r="B51440" t="str">
            <v>J</v>
          </cell>
          <cell r="C51440" t="str">
            <v>L</v>
          </cell>
        </row>
        <row r="51441">
          <cell r="B51441" t="str">
            <v>J</v>
          </cell>
          <cell r="C51441" t="str">
            <v>K</v>
          </cell>
        </row>
        <row r="51442">
          <cell r="B51442" t="str">
            <v>J</v>
          </cell>
          <cell r="C51442" t="str">
            <v>I</v>
          </cell>
        </row>
        <row r="51443">
          <cell r="B51443" t="str">
            <v>J</v>
          </cell>
          <cell r="C51443" t="str">
            <v>H</v>
          </cell>
        </row>
        <row r="51444">
          <cell r="B51444" t="str">
            <v>I</v>
          </cell>
          <cell r="C51444" t="str">
            <v>S</v>
          </cell>
        </row>
        <row r="51445">
          <cell r="B51445" t="str">
            <v>K</v>
          </cell>
          <cell r="C51445" t="str">
            <v>L</v>
          </cell>
        </row>
        <row r="51446">
          <cell r="B51446" t="str">
            <v>I</v>
          </cell>
          <cell r="C51446" t="str">
            <v>J</v>
          </cell>
        </row>
        <row r="51447">
          <cell r="B51447" t="str">
            <v>R</v>
          </cell>
          <cell r="C51447" t="str">
            <v>D</v>
          </cell>
        </row>
        <row r="51448">
          <cell r="B51448" t="str">
            <v>R</v>
          </cell>
          <cell r="C51448" t="str">
            <v>G</v>
          </cell>
        </row>
        <row r="51449">
          <cell r="B51449" t="str">
            <v>R</v>
          </cell>
          <cell r="C51449" t="str">
            <v>L</v>
          </cell>
        </row>
        <row r="51450">
          <cell r="B51450" t="str">
            <v>S</v>
          </cell>
          <cell r="C51450" t="str">
            <v>D</v>
          </cell>
        </row>
        <row r="51451">
          <cell r="B51451" t="str">
            <v>R</v>
          </cell>
          <cell r="C51451" t="str">
            <v>S</v>
          </cell>
        </row>
        <row r="51452">
          <cell r="B51452" t="str">
            <v>Q</v>
          </cell>
          <cell r="C51452" t="str">
            <v>V</v>
          </cell>
        </row>
        <row r="51453">
          <cell r="B51453" t="str">
            <v>S</v>
          </cell>
          <cell r="C51453" t="str">
            <v>I</v>
          </cell>
        </row>
        <row r="51454">
          <cell r="B51454" t="str">
            <v>R</v>
          </cell>
          <cell r="C51454" t="str">
            <v>O</v>
          </cell>
        </row>
        <row r="51455">
          <cell r="B51455" t="str">
            <v>Q</v>
          </cell>
          <cell r="C51455" t="str">
            <v>O</v>
          </cell>
        </row>
        <row r="51456">
          <cell r="B51456" t="str">
            <v>O</v>
          </cell>
          <cell r="C51456" t="str">
            <v>Q</v>
          </cell>
        </row>
        <row r="51457">
          <cell r="B51457" t="str">
            <v>Q</v>
          </cell>
          <cell r="C51457" t="str">
            <v>A</v>
          </cell>
        </row>
        <row r="51458">
          <cell r="B51458" t="str">
            <v>P</v>
          </cell>
          <cell r="C51458" t="str">
            <v>D</v>
          </cell>
        </row>
        <row r="51459">
          <cell r="B51459" t="str">
            <v>O</v>
          </cell>
          <cell r="C51459" t="str">
            <v>R</v>
          </cell>
        </row>
        <row r="51460">
          <cell r="B51460" t="str">
            <v>O</v>
          </cell>
          <cell r="C51460" t="str">
            <v>G</v>
          </cell>
        </row>
        <row r="51461">
          <cell r="B51461" t="str">
            <v>N</v>
          </cell>
          <cell r="C51461" t="str">
            <v>V</v>
          </cell>
        </row>
        <row r="51462">
          <cell r="B51462" t="str">
            <v>N</v>
          </cell>
          <cell r="C51462" t="str">
            <v>M</v>
          </cell>
        </row>
        <row r="51463">
          <cell r="B51463" t="str">
            <v>N</v>
          </cell>
          <cell r="C51463" t="str">
            <v>G</v>
          </cell>
        </row>
        <row r="51464">
          <cell r="B51464" t="str">
            <v>M</v>
          </cell>
          <cell r="C51464" t="str">
            <v>V</v>
          </cell>
        </row>
        <row r="51465">
          <cell r="B51465" t="str">
            <v>S</v>
          </cell>
          <cell r="C51465" t="str">
            <v>L</v>
          </cell>
        </row>
        <row r="51466">
          <cell r="B51466" t="str">
            <v>Q</v>
          </cell>
          <cell r="C51466" t="str">
            <v>M</v>
          </cell>
        </row>
        <row r="51467">
          <cell r="B51467" t="str">
            <v>S</v>
          </cell>
          <cell r="C51467" t="str">
            <v>Q</v>
          </cell>
        </row>
        <row r="51468">
          <cell r="B51468" t="str">
            <v>Y</v>
          </cell>
          <cell r="C51468" t="str">
            <v>X</v>
          </cell>
        </row>
        <row r="51469">
          <cell r="B51469" t="str">
            <v>U</v>
          </cell>
          <cell r="C51469" t="str">
            <v>A</v>
          </cell>
        </row>
        <row r="51470">
          <cell r="B51470" t="str">
            <v>M</v>
          </cell>
          <cell r="C51470" t="str">
            <v>U</v>
          </cell>
        </row>
        <row r="51471">
          <cell r="B51471" t="str">
            <v>Y</v>
          </cell>
          <cell r="C51471" t="str">
            <v>W</v>
          </cell>
        </row>
        <row r="51472">
          <cell r="B51472" t="str">
            <v>Y</v>
          </cell>
          <cell r="C51472" t="str">
            <v>L</v>
          </cell>
        </row>
        <row r="51473">
          <cell r="B51473" t="str">
            <v>X</v>
          </cell>
          <cell r="C51473" t="str">
            <v>Y</v>
          </cell>
        </row>
        <row r="51474">
          <cell r="B51474" t="str">
            <v>X</v>
          </cell>
          <cell r="C51474" t="str">
            <v>W</v>
          </cell>
        </row>
        <row r="51475">
          <cell r="B51475" t="str">
            <v>X</v>
          </cell>
          <cell r="C51475" t="str">
            <v>L</v>
          </cell>
        </row>
        <row r="51476">
          <cell r="B51476" t="str">
            <v>X</v>
          </cell>
          <cell r="C51476" t="str">
            <v>G</v>
          </cell>
        </row>
        <row r="51477">
          <cell r="B51477" t="str">
            <v>W</v>
          </cell>
          <cell r="C51477" t="str">
            <v>Y</v>
          </cell>
        </row>
        <row r="51478">
          <cell r="B51478" t="str">
            <v>W</v>
          </cell>
          <cell r="C51478" t="str">
            <v>X</v>
          </cell>
        </row>
        <row r="51479">
          <cell r="B51479" t="str">
            <v>W</v>
          </cell>
          <cell r="C51479" t="str">
            <v>L</v>
          </cell>
        </row>
        <row r="51480">
          <cell r="B51480" t="str">
            <v>V</v>
          </cell>
          <cell r="C51480" t="str">
            <v>Q</v>
          </cell>
        </row>
        <row r="51481">
          <cell r="B51481" t="str">
            <v>V</v>
          </cell>
          <cell r="C51481" t="str">
            <v>N</v>
          </cell>
        </row>
        <row r="51482">
          <cell r="B51482" t="str">
            <v>V</v>
          </cell>
          <cell r="C51482" t="str">
            <v>M</v>
          </cell>
        </row>
        <row r="51483">
          <cell r="B51483" t="str">
            <v>V</v>
          </cell>
          <cell r="C51483" t="str">
            <v>G</v>
          </cell>
        </row>
        <row r="51484">
          <cell r="B51484" t="str">
            <v>V</v>
          </cell>
          <cell r="C51484" t="str">
            <v>C</v>
          </cell>
        </row>
        <row r="51485">
          <cell r="B51485" t="str">
            <v>V</v>
          </cell>
          <cell r="C51485" t="str">
            <v>A</v>
          </cell>
        </row>
        <row r="51486">
          <cell r="B51486" t="str">
            <v>U</v>
          </cell>
          <cell r="C51486" t="str">
            <v>V</v>
          </cell>
        </row>
        <row r="51487">
          <cell r="B51487" t="str">
            <v>U</v>
          </cell>
          <cell r="C51487" t="str">
            <v>O</v>
          </cell>
        </row>
        <row r="51488">
          <cell r="B51488" t="str">
            <v>U</v>
          </cell>
          <cell r="C51488" t="str">
            <v>G</v>
          </cell>
        </row>
        <row r="51489">
          <cell r="B51489" t="str">
            <v>S</v>
          </cell>
          <cell r="C51489" t="str">
            <v>R</v>
          </cell>
        </row>
        <row r="51490">
          <cell r="B51490" t="str">
            <v>M</v>
          </cell>
          <cell r="C51490" t="str">
            <v>N</v>
          </cell>
        </row>
        <row r="51491">
          <cell r="B51491" t="str">
            <v>C</v>
          </cell>
          <cell r="C51491" t="str">
            <v>N</v>
          </cell>
        </row>
        <row r="51492">
          <cell r="B51492" t="str">
            <v>M</v>
          </cell>
          <cell r="C51492" t="str">
            <v>C</v>
          </cell>
        </row>
        <row r="51493">
          <cell r="B51493" t="str">
            <v>H</v>
          </cell>
          <cell r="C51493" t="str">
            <v>J</v>
          </cell>
        </row>
        <row r="51494">
          <cell r="B51494" t="str">
            <v>G</v>
          </cell>
          <cell r="C51494" t="str">
            <v>X</v>
          </cell>
        </row>
        <row r="51495">
          <cell r="B51495" t="str">
            <v>G</v>
          </cell>
          <cell r="C51495" t="str">
            <v>V</v>
          </cell>
        </row>
        <row r="51496">
          <cell r="B51496" t="str">
            <v>G</v>
          </cell>
          <cell r="C51496" t="str">
            <v>R</v>
          </cell>
        </row>
        <row r="51497">
          <cell r="B51497" t="str">
            <v>G</v>
          </cell>
          <cell r="C51497" t="str">
            <v>Q</v>
          </cell>
        </row>
        <row r="51498">
          <cell r="B51498" t="str">
            <v>G</v>
          </cell>
          <cell r="C51498" t="str">
            <v>O</v>
          </cell>
        </row>
        <row r="51499">
          <cell r="B51499" t="str">
            <v>G</v>
          </cell>
          <cell r="C51499" t="str">
            <v>N</v>
          </cell>
        </row>
        <row r="51500">
          <cell r="B51500" t="str">
            <v>G</v>
          </cell>
          <cell r="C51500" t="str">
            <v>L</v>
          </cell>
        </row>
        <row r="51501">
          <cell r="B51501" t="str">
            <v>E</v>
          </cell>
          <cell r="C51501" t="str">
            <v>I</v>
          </cell>
        </row>
        <row r="51502">
          <cell r="B51502" t="str">
            <v>E</v>
          </cell>
          <cell r="C51502" t="str">
            <v>F</v>
          </cell>
        </row>
        <row r="51503">
          <cell r="B51503" t="str">
            <v>D</v>
          </cell>
          <cell r="C51503" t="str">
            <v>R</v>
          </cell>
        </row>
        <row r="51504">
          <cell r="B51504" t="str">
            <v>D</v>
          </cell>
          <cell r="C51504" t="str">
            <v>L</v>
          </cell>
        </row>
        <row r="51505">
          <cell r="B51505" t="str">
            <v>D</v>
          </cell>
          <cell r="C51505" t="str">
            <v>E</v>
          </cell>
        </row>
        <row r="51506">
          <cell r="B51506" t="str">
            <v>D</v>
          </cell>
          <cell r="C51506" t="str">
            <v>A</v>
          </cell>
        </row>
        <row r="51507">
          <cell r="B51507" t="str">
            <v>C</v>
          </cell>
          <cell r="C51507" t="str">
            <v>V</v>
          </cell>
        </row>
        <row r="51508">
          <cell r="B51508" t="str">
            <v>C</v>
          </cell>
          <cell r="C51508" t="str">
            <v>U</v>
          </cell>
        </row>
        <row r="51509">
          <cell r="B51509" t="str">
            <v>C</v>
          </cell>
          <cell r="C51509" t="str">
            <v>M</v>
          </cell>
        </row>
        <row r="51510">
          <cell r="B51510" t="str">
            <v>A</v>
          </cell>
          <cell r="C51510" t="str">
            <v>Q</v>
          </cell>
        </row>
        <row r="51511">
          <cell r="B51511" t="str">
            <v>M</v>
          </cell>
          <cell r="C51511" t="str">
            <v>G</v>
          </cell>
        </row>
        <row r="51512">
          <cell r="B51512" t="str">
            <v>H</v>
          </cell>
          <cell r="C51512" t="str">
            <v>K</v>
          </cell>
        </row>
        <row r="51513">
          <cell r="B51513" t="str">
            <v>H</v>
          </cell>
          <cell r="C51513" t="str">
            <v>L</v>
          </cell>
        </row>
        <row r="51514">
          <cell r="B51514" t="str">
            <v>A</v>
          </cell>
          <cell r="C51514" t="str">
            <v>O</v>
          </cell>
        </row>
        <row r="51515">
          <cell r="B51515" t="str">
            <v>I</v>
          </cell>
          <cell r="C51515" t="str">
            <v>F</v>
          </cell>
        </row>
        <row r="51516">
          <cell r="B51516" t="str">
            <v>I</v>
          </cell>
          <cell r="C51516" t="str">
            <v>E</v>
          </cell>
        </row>
        <row r="51517">
          <cell r="B51517" t="str">
            <v>L</v>
          </cell>
          <cell r="C51517" t="str">
            <v>W</v>
          </cell>
        </row>
        <row r="51518">
          <cell r="B51518" t="str">
            <v>L</v>
          </cell>
          <cell r="C51518" t="str">
            <v>R</v>
          </cell>
        </row>
        <row r="51519">
          <cell r="B51519" t="str">
            <v>L</v>
          </cell>
          <cell r="C51519" t="str">
            <v>P</v>
          </cell>
        </row>
        <row r="51520">
          <cell r="B51520" t="str">
            <v>L</v>
          </cell>
          <cell r="C51520" t="str">
            <v>O</v>
          </cell>
        </row>
        <row r="51521">
          <cell r="B51521" t="str">
            <v>L</v>
          </cell>
          <cell r="C51521" t="str">
            <v>K</v>
          </cell>
        </row>
        <row r="51522">
          <cell r="B51522" t="str">
            <v>L</v>
          </cell>
          <cell r="C51522" t="str">
            <v>J</v>
          </cell>
        </row>
        <row r="51523">
          <cell r="B51523" t="str">
            <v>L</v>
          </cell>
          <cell r="C51523" t="str">
            <v>H</v>
          </cell>
        </row>
        <row r="51524">
          <cell r="B51524" t="str">
            <v>L</v>
          </cell>
          <cell r="C51524" t="str">
            <v>G</v>
          </cell>
        </row>
        <row r="51525">
          <cell r="B51525" t="str">
            <v>L</v>
          </cell>
          <cell r="C51525" t="str">
            <v>X</v>
          </cell>
        </row>
        <row r="51526">
          <cell r="B51526" t="str">
            <v>K</v>
          </cell>
          <cell r="C51526" t="str">
            <v>L</v>
          </cell>
        </row>
        <row r="51527">
          <cell r="B51527" t="str">
            <v>L</v>
          </cell>
          <cell r="C51527" t="str">
            <v>D</v>
          </cell>
        </row>
        <row r="51528">
          <cell r="B51528" t="str">
            <v>I</v>
          </cell>
          <cell r="C51528" t="str">
            <v>J</v>
          </cell>
        </row>
        <row r="51529">
          <cell r="B51529" t="str">
            <v>J</v>
          </cell>
          <cell r="C51529" t="str">
            <v>H</v>
          </cell>
        </row>
        <row r="51530">
          <cell r="B51530" t="str">
            <v>J</v>
          </cell>
          <cell r="C51530" t="str">
            <v>I</v>
          </cell>
        </row>
        <row r="51531">
          <cell r="B51531" t="str">
            <v>I</v>
          </cell>
          <cell r="C51531" t="str">
            <v>S</v>
          </cell>
        </row>
        <row r="51532">
          <cell r="B51532" t="str">
            <v>J</v>
          </cell>
          <cell r="C51532" t="str">
            <v>L</v>
          </cell>
        </row>
        <row r="51533">
          <cell r="B51533" t="str">
            <v>K</v>
          </cell>
          <cell r="C51533" t="str">
            <v>H</v>
          </cell>
        </row>
        <row r="51534">
          <cell r="B51534" t="str">
            <v>K</v>
          </cell>
          <cell r="C51534" t="str">
            <v>J</v>
          </cell>
        </row>
        <row r="51535">
          <cell r="B51535" t="str">
            <v>J</v>
          </cell>
          <cell r="C51535" t="str">
            <v>K</v>
          </cell>
        </row>
        <row r="51536">
          <cell r="B51536" t="str">
            <v>S</v>
          </cell>
          <cell r="C51536" t="str">
            <v>I</v>
          </cell>
        </row>
        <row r="51537">
          <cell r="B51537" t="str">
            <v>S</v>
          </cell>
          <cell r="C51537" t="str">
            <v>D</v>
          </cell>
        </row>
        <row r="51538">
          <cell r="B51538" t="str">
            <v>R</v>
          </cell>
          <cell r="C51538" t="str">
            <v>S</v>
          </cell>
        </row>
        <row r="51539">
          <cell r="B51539" t="str">
            <v>R</v>
          </cell>
          <cell r="C51539" t="str">
            <v>O</v>
          </cell>
        </row>
        <row r="51540">
          <cell r="B51540" t="str">
            <v>R</v>
          </cell>
          <cell r="C51540" t="str">
            <v>L</v>
          </cell>
        </row>
        <row r="51541">
          <cell r="B51541" t="str">
            <v>R</v>
          </cell>
          <cell r="C51541" t="str">
            <v>G</v>
          </cell>
        </row>
        <row r="51542">
          <cell r="B51542" t="str">
            <v>R</v>
          </cell>
          <cell r="C51542" t="str">
            <v>D</v>
          </cell>
        </row>
        <row r="51543">
          <cell r="B51543" t="str">
            <v>Q</v>
          </cell>
          <cell r="C51543" t="str">
            <v>V</v>
          </cell>
        </row>
        <row r="51544">
          <cell r="B51544" t="str">
            <v>O</v>
          </cell>
          <cell r="C51544" t="str">
            <v>R</v>
          </cell>
        </row>
        <row r="51545">
          <cell r="B51545" t="str">
            <v>Q</v>
          </cell>
          <cell r="C51545" t="str">
            <v>M</v>
          </cell>
        </row>
        <row r="51546">
          <cell r="B51546" t="str">
            <v>Q</v>
          </cell>
          <cell r="C51546" t="str">
            <v>A</v>
          </cell>
        </row>
        <row r="51547">
          <cell r="B51547" t="str">
            <v>P</v>
          </cell>
          <cell r="C51547" t="str">
            <v>D</v>
          </cell>
        </row>
        <row r="51548">
          <cell r="B51548" t="str">
            <v>O</v>
          </cell>
          <cell r="C51548" t="str">
            <v>Q</v>
          </cell>
        </row>
        <row r="51549">
          <cell r="B51549" t="str">
            <v>O</v>
          </cell>
          <cell r="C51549" t="str">
            <v>G</v>
          </cell>
        </row>
        <row r="51550">
          <cell r="B51550" t="str">
            <v>N</v>
          </cell>
          <cell r="C51550" t="str">
            <v>V</v>
          </cell>
        </row>
        <row r="51551">
          <cell r="B51551" t="str">
            <v>N</v>
          </cell>
          <cell r="C51551" t="str">
            <v>M</v>
          </cell>
        </row>
        <row r="51552">
          <cell r="B51552" t="str">
            <v>S</v>
          </cell>
          <cell r="C51552" t="str">
            <v>L</v>
          </cell>
        </row>
        <row r="51553">
          <cell r="B51553" t="str">
            <v>N</v>
          </cell>
          <cell r="C51553" t="str">
            <v>G</v>
          </cell>
        </row>
        <row r="51554">
          <cell r="B51554" t="str">
            <v>Q</v>
          </cell>
          <cell r="C51554" t="str">
            <v>O</v>
          </cell>
        </row>
        <row r="51555">
          <cell r="B51555" t="str">
            <v>S</v>
          </cell>
          <cell r="C51555" t="str">
            <v>Q</v>
          </cell>
        </row>
        <row r="51556">
          <cell r="B51556" t="str">
            <v>V</v>
          </cell>
          <cell r="C51556" t="str">
            <v>Q</v>
          </cell>
        </row>
        <row r="51557">
          <cell r="B51557" t="str">
            <v>U</v>
          </cell>
          <cell r="C51557" t="str">
            <v>A</v>
          </cell>
        </row>
        <row r="51558">
          <cell r="B51558" t="str">
            <v>M</v>
          </cell>
          <cell r="C51558" t="str">
            <v>V</v>
          </cell>
        </row>
        <row r="51559">
          <cell r="B51559" t="str">
            <v>Y</v>
          </cell>
          <cell r="C51559" t="str">
            <v>X</v>
          </cell>
        </row>
        <row r="51560">
          <cell r="B51560" t="str">
            <v>Y</v>
          </cell>
          <cell r="C51560" t="str">
            <v>W</v>
          </cell>
        </row>
        <row r="51561">
          <cell r="B51561" t="str">
            <v>Y</v>
          </cell>
          <cell r="C51561" t="str">
            <v>L</v>
          </cell>
        </row>
        <row r="51562">
          <cell r="B51562" t="str">
            <v>X</v>
          </cell>
          <cell r="C51562" t="str">
            <v>Y</v>
          </cell>
        </row>
        <row r="51563">
          <cell r="B51563" t="str">
            <v>X</v>
          </cell>
          <cell r="C51563" t="str">
            <v>W</v>
          </cell>
        </row>
        <row r="51564">
          <cell r="B51564" t="str">
            <v>X</v>
          </cell>
          <cell r="C51564" t="str">
            <v>L</v>
          </cell>
        </row>
        <row r="51565">
          <cell r="B51565" t="str">
            <v>X</v>
          </cell>
          <cell r="C51565" t="str">
            <v>G</v>
          </cell>
        </row>
        <row r="51566">
          <cell r="B51566" t="str">
            <v>W</v>
          </cell>
          <cell r="C51566" t="str">
            <v>Y</v>
          </cell>
        </row>
        <row r="51567">
          <cell r="B51567" t="str">
            <v>W</v>
          </cell>
          <cell r="C51567" t="str">
            <v>X</v>
          </cell>
        </row>
        <row r="51568">
          <cell r="B51568" t="str">
            <v>W</v>
          </cell>
          <cell r="C51568" t="str">
            <v>L</v>
          </cell>
        </row>
        <row r="51569">
          <cell r="B51569" t="str">
            <v>V</v>
          </cell>
          <cell r="C51569" t="str">
            <v>N</v>
          </cell>
        </row>
        <row r="51570">
          <cell r="B51570" t="str">
            <v>V</v>
          </cell>
          <cell r="C51570" t="str">
            <v>M</v>
          </cell>
        </row>
        <row r="51571">
          <cell r="B51571" t="str">
            <v>V</v>
          </cell>
          <cell r="C51571" t="str">
            <v>G</v>
          </cell>
        </row>
        <row r="51572">
          <cell r="B51572" t="str">
            <v>V</v>
          </cell>
          <cell r="C51572" t="str">
            <v>C</v>
          </cell>
        </row>
        <row r="51573">
          <cell r="B51573" t="str">
            <v>V</v>
          </cell>
          <cell r="C51573" t="str">
            <v>A</v>
          </cell>
        </row>
        <row r="51574">
          <cell r="B51574" t="str">
            <v>U</v>
          </cell>
          <cell r="C51574" t="str">
            <v>V</v>
          </cell>
        </row>
        <row r="51575">
          <cell r="B51575" t="str">
            <v>U</v>
          </cell>
          <cell r="C51575" t="str">
            <v>O</v>
          </cell>
        </row>
        <row r="51576">
          <cell r="B51576" t="str">
            <v>U</v>
          </cell>
          <cell r="C51576" t="str">
            <v>G</v>
          </cell>
        </row>
        <row r="51577">
          <cell r="B51577" t="str">
            <v>S</v>
          </cell>
          <cell r="C51577" t="str">
            <v>R</v>
          </cell>
        </row>
        <row r="51578">
          <cell r="B51578" t="str">
            <v>M</v>
          </cell>
          <cell r="C51578" t="str">
            <v>U</v>
          </cell>
        </row>
        <row r="51579">
          <cell r="B51579" t="str">
            <v>M</v>
          </cell>
          <cell r="C51579" t="str">
            <v>N</v>
          </cell>
        </row>
        <row r="51580">
          <cell r="B51580" t="str">
            <v>A</v>
          </cell>
          <cell r="C51580" t="str">
            <v>O</v>
          </cell>
        </row>
        <row r="51581">
          <cell r="B51581" t="str">
            <v>H</v>
          </cell>
          <cell r="C51581" t="str">
            <v>K</v>
          </cell>
        </row>
        <row r="51582">
          <cell r="B51582" t="str">
            <v>H</v>
          </cell>
          <cell r="C51582" t="str">
            <v>J</v>
          </cell>
        </row>
        <row r="51583">
          <cell r="B51583" t="str">
            <v>G</v>
          </cell>
          <cell r="C51583" t="str">
            <v>X</v>
          </cell>
        </row>
        <row r="51584">
          <cell r="B51584" t="str">
            <v>G</v>
          </cell>
          <cell r="C51584" t="str">
            <v>V</v>
          </cell>
        </row>
        <row r="51585">
          <cell r="B51585" t="str">
            <v>G</v>
          </cell>
          <cell r="C51585" t="str">
            <v>Q</v>
          </cell>
        </row>
        <row r="51586">
          <cell r="B51586" t="str">
            <v>G</v>
          </cell>
          <cell r="C51586" t="str">
            <v>O</v>
          </cell>
        </row>
        <row r="51587">
          <cell r="B51587" t="str">
            <v>G</v>
          </cell>
          <cell r="C51587" t="str">
            <v>N</v>
          </cell>
        </row>
        <row r="51588">
          <cell r="B51588" t="str">
            <v>E</v>
          </cell>
          <cell r="C51588" t="str">
            <v>I</v>
          </cell>
        </row>
        <row r="51589">
          <cell r="B51589" t="str">
            <v>E</v>
          </cell>
          <cell r="C51589" t="str">
            <v>F</v>
          </cell>
        </row>
        <row r="51590">
          <cell r="B51590" t="str">
            <v>D</v>
          </cell>
          <cell r="C51590" t="str">
            <v>R</v>
          </cell>
        </row>
        <row r="51591">
          <cell r="B51591" t="str">
            <v>D</v>
          </cell>
          <cell r="C51591" t="str">
            <v>L</v>
          </cell>
        </row>
        <row r="51592">
          <cell r="B51592" t="str">
            <v>D</v>
          </cell>
          <cell r="C51592" t="str">
            <v>E</v>
          </cell>
        </row>
        <row r="51593">
          <cell r="B51593" t="str">
            <v>D</v>
          </cell>
          <cell r="C51593" t="str">
            <v>A</v>
          </cell>
        </row>
        <row r="51594">
          <cell r="B51594" t="str">
            <v>C</v>
          </cell>
          <cell r="C51594" t="str">
            <v>V</v>
          </cell>
        </row>
        <row r="51595">
          <cell r="B51595" t="str">
            <v>C</v>
          </cell>
          <cell r="C51595" t="str">
            <v>U</v>
          </cell>
        </row>
        <row r="51596">
          <cell r="B51596" t="str">
            <v>C</v>
          </cell>
          <cell r="C51596" t="str">
            <v>N</v>
          </cell>
        </row>
        <row r="51597">
          <cell r="B51597" t="str">
            <v>C</v>
          </cell>
          <cell r="C51597" t="str">
            <v>M</v>
          </cell>
        </row>
        <row r="51598">
          <cell r="B51598" t="str">
            <v>A</v>
          </cell>
          <cell r="C51598" t="str">
            <v>Q</v>
          </cell>
        </row>
        <row r="51599">
          <cell r="B51599" t="str">
            <v>M</v>
          </cell>
          <cell r="C51599" t="str">
            <v>G</v>
          </cell>
        </row>
        <row r="51600">
          <cell r="B51600" t="str">
            <v>H</v>
          </cell>
          <cell r="C51600" t="str">
            <v>L</v>
          </cell>
        </row>
        <row r="51601">
          <cell r="B51601" t="str">
            <v>I</v>
          </cell>
          <cell r="C51601" t="str">
            <v>E</v>
          </cell>
        </row>
        <row r="51602">
          <cell r="B51602" t="str">
            <v>G</v>
          </cell>
          <cell r="C51602" t="str">
            <v>L</v>
          </cell>
        </row>
        <row r="51603">
          <cell r="B51603" t="str">
            <v>I</v>
          </cell>
          <cell r="C51603" t="str">
            <v>J</v>
          </cell>
        </row>
        <row r="51604">
          <cell r="B51604" t="str">
            <v>M</v>
          </cell>
          <cell r="C51604" t="str">
            <v>C</v>
          </cell>
        </row>
        <row r="51605">
          <cell r="B51605" t="str">
            <v>I</v>
          </cell>
          <cell r="C51605" t="str">
            <v>F</v>
          </cell>
        </row>
        <row r="51606">
          <cell r="B51606" t="str">
            <v>L</v>
          </cell>
          <cell r="C51606" t="str">
            <v>X</v>
          </cell>
        </row>
        <row r="51607">
          <cell r="B51607" t="str">
            <v>L</v>
          </cell>
          <cell r="C51607" t="str">
            <v>W</v>
          </cell>
        </row>
        <row r="51608">
          <cell r="B51608" t="str">
            <v>L</v>
          </cell>
          <cell r="C51608" t="str">
            <v>R</v>
          </cell>
        </row>
        <row r="51609">
          <cell r="B51609" t="str">
            <v>L</v>
          </cell>
          <cell r="C51609" t="str">
            <v>P</v>
          </cell>
        </row>
        <row r="51610">
          <cell r="B51610" t="str">
            <v>L</v>
          </cell>
          <cell r="C51610" t="str">
            <v>O</v>
          </cell>
        </row>
        <row r="51611">
          <cell r="B51611" t="str">
            <v>L</v>
          </cell>
          <cell r="C51611" t="str">
            <v>J</v>
          </cell>
        </row>
        <row r="51612">
          <cell r="B51612" t="str">
            <v>L</v>
          </cell>
          <cell r="C51612" t="str">
            <v>H</v>
          </cell>
        </row>
        <row r="51613">
          <cell r="B51613" t="str">
            <v>L</v>
          </cell>
          <cell r="C51613" t="str">
            <v>G</v>
          </cell>
        </row>
        <row r="51614">
          <cell r="B51614" t="str">
            <v>L</v>
          </cell>
          <cell r="C51614" t="str">
            <v>K</v>
          </cell>
        </row>
        <row r="51615">
          <cell r="B51615" t="str">
            <v>K</v>
          </cell>
          <cell r="C51615" t="str">
            <v>L</v>
          </cell>
        </row>
        <row r="51616">
          <cell r="B51616" t="str">
            <v>I</v>
          </cell>
          <cell r="C51616" t="str">
            <v>S</v>
          </cell>
        </row>
        <row r="51617">
          <cell r="B51617" t="str">
            <v>L</v>
          </cell>
          <cell r="C51617" t="str">
            <v>D</v>
          </cell>
        </row>
        <row r="51618">
          <cell r="B51618" t="str">
            <v>J</v>
          </cell>
          <cell r="C51618" t="str">
            <v>I</v>
          </cell>
        </row>
        <row r="51619">
          <cell r="B51619" t="str">
            <v>J</v>
          </cell>
          <cell r="C51619" t="str">
            <v>K</v>
          </cell>
        </row>
        <row r="51620">
          <cell r="B51620" t="str">
            <v>J</v>
          </cell>
          <cell r="C51620" t="str">
            <v>H</v>
          </cell>
        </row>
        <row r="51621">
          <cell r="B51621" t="str">
            <v>K</v>
          </cell>
          <cell r="C51621" t="str">
            <v>H</v>
          </cell>
        </row>
        <row r="51622">
          <cell r="B51622" t="str">
            <v>K</v>
          </cell>
          <cell r="C51622" t="str">
            <v>J</v>
          </cell>
        </row>
        <row r="51623">
          <cell r="B51623" t="str">
            <v>J</v>
          </cell>
          <cell r="C51623" t="str">
            <v>L</v>
          </cell>
        </row>
        <row r="51624">
          <cell r="B51624" t="str">
            <v>Q</v>
          </cell>
          <cell r="C51624" t="str">
            <v>M</v>
          </cell>
        </row>
        <row r="51625">
          <cell r="B51625" t="str">
            <v>R</v>
          </cell>
          <cell r="C51625" t="str">
            <v>O</v>
          </cell>
        </row>
        <row r="51626">
          <cell r="B51626" t="str">
            <v>R</v>
          </cell>
          <cell r="C51626" t="str">
            <v>L</v>
          </cell>
        </row>
        <row r="51627">
          <cell r="B51627" t="str">
            <v>R</v>
          </cell>
          <cell r="C51627" t="str">
            <v>S</v>
          </cell>
        </row>
        <row r="51628">
          <cell r="B51628" t="str">
            <v>R</v>
          </cell>
          <cell r="C51628" t="str">
            <v>G</v>
          </cell>
        </row>
        <row r="51629">
          <cell r="B51629" t="str">
            <v>R</v>
          </cell>
          <cell r="C51629" t="str">
            <v>D</v>
          </cell>
        </row>
        <row r="51630">
          <cell r="B51630" t="str">
            <v>Q</v>
          </cell>
          <cell r="C51630" t="str">
            <v>V</v>
          </cell>
        </row>
        <row r="51631">
          <cell r="B51631" t="str">
            <v>Q</v>
          </cell>
          <cell r="C51631" t="str">
            <v>O</v>
          </cell>
        </row>
        <row r="51632">
          <cell r="B51632" t="str">
            <v>Q</v>
          </cell>
          <cell r="C51632" t="str">
            <v>A</v>
          </cell>
        </row>
        <row r="51633">
          <cell r="B51633" t="str">
            <v>M</v>
          </cell>
          <cell r="C51633" t="str">
            <v>U</v>
          </cell>
        </row>
        <row r="51634">
          <cell r="B51634" t="str">
            <v>O</v>
          </cell>
          <cell r="C51634" t="str">
            <v>R</v>
          </cell>
        </row>
        <row r="51635">
          <cell r="B51635" t="str">
            <v>O</v>
          </cell>
          <cell r="C51635" t="str">
            <v>Q</v>
          </cell>
        </row>
        <row r="51636">
          <cell r="B51636" t="str">
            <v>O</v>
          </cell>
          <cell r="C51636" t="str">
            <v>G</v>
          </cell>
        </row>
        <row r="51637">
          <cell r="B51637" t="str">
            <v>N</v>
          </cell>
          <cell r="C51637" t="str">
            <v>V</v>
          </cell>
        </row>
        <row r="51638">
          <cell r="B51638" t="str">
            <v>N</v>
          </cell>
          <cell r="C51638" t="str">
            <v>M</v>
          </cell>
        </row>
        <row r="51639">
          <cell r="B51639" t="str">
            <v>N</v>
          </cell>
          <cell r="C51639" t="str">
            <v>G</v>
          </cell>
        </row>
        <row r="51640">
          <cell r="B51640" t="str">
            <v>M</v>
          </cell>
          <cell r="C51640" t="str">
            <v>V</v>
          </cell>
        </row>
        <row r="51641">
          <cell r="B51641" t="str">
            <v>S</v>
          </cell>
          <cell r="C51641" t="str">
            <v>D</v>
          </cell>
        </row>
        <row r="51642">
          <cell r="B51642" t="str">
            <v>P</v>
          </cell>
          <cell r="C51642" t="str">
            <v>D</v>
          </cell>
        </row>
        <row r="51643">
          <cell r="B51643" t="str">
            <v>S</v>
          </cell>
          <cell r="C51643" t="str">
            <v>I</v>
          </cell>
        </row>
        <row r="51644">
          <cell r="B51644" t="str">
            <v>X</v>
          </cell>
          <cell r="C51644" t="str">
            <v>Y</v>
          </cell>
        </row>
        <row r="51645">
          <cell r="B51645" t="str">
            <v>S</v>
          </cell>
          <cell r="C51645" t="str">
            <v>Q</v>
          </cell>
        </row>
        <row r="51646">
          <cell r="B51646" t="str">
            <v>M</v>
          </cell>
          <cell r="C51646" t="str">
            <v>N</v>
          </cell>
        </row>
        <row r="51647">
          <cell r="B51647" t="str">
            <v>Y</v>
          </cell>
          <cell r="C51647" t="str">
            <v>X</v>
          </cell>
        </row>
        <row r="51648">
          <cell r="B51648" t="str">
            <v>Y</v>
          </cell>
          <cell r="C51648" t="str">
            <v>L</v>
          </cell>
        </row>
        <row r="51649">
          <cell r="B51649" t="str">
            <v>X</v>
          </cell>
          <cell r="C51649" t="str">
            <v>W</v>
          </cell>
        </row>
        <row r="51650">
          <cell r="B51650" t="str">
            <v>X</v>
          </cell>
          <cell r="C51650" t="str">
            <v>L</v>
          </cell>
        </row>
        <row r="51651">
          <cell r="B51651" t="str">
            <v>X</v>
          </cell>
          <cell r="C51651" t="str">
            <v>G</v>
          </cell>
        </row>
        <row r="51652">
          <cell r="B51652" t="str">
            <v>W</v>
          </cell>
          <cell r="C51652" t="str">
            <v>Y</v>
          </cell>
        </row>
        <row r="51653">
          <cell r="B51653" t="str">
            <v>W</v>
          </cell>
          <cell r="C51653" t="str">
            <v>X</v>
          </cell>
        </row>
        <row r="51654">
          <cell r="B51654" t="str">
            <v>W</v>
          </cell>
          <cell r="C51654" t="str">
            <v>L</v>
          </cell>
        </row>
        <row r="51655">
          <cell r="B51655" t="str">
            <v>V</v>
          </cell>
          <cell r="C51655" t="str">
            <v>Q</v>
          </cell>
        </row>
        <row r="51656">
          <cell r="B51656" t="str">
            <v>V</v>
          </cell>
          <cell r="C51656" t="str">
            <v>N</v>
          </cell>
        </row>
        <row r="51657">
          <cell r="B51657" t="str">
            <v>V</v>
          </cell>
          <cell r="C51657" t="str">
            <v>M</v>
          </cell>
        </row>
        <row r="51658">
          <cell r="B51658" t="str">
            <v>V</v>
          </cell>
          <cell r="C51658" t="str">
            <v>G</v>
          </cell>
        </row>
        <row r="51659">
          <cell r="B51659" t="str">
            <v>V</v>
          </cell>
          <cell r="C51659" t="str">
            <v>A</v>
          </cell>
        </row>
        <row r="51660">
          <cell r="B51660" t="str">
            <v>U</v>
          </cell>
          <cell r="C51660" t="str">
            <v>V</v>
          </cell>
        </row>
        <row r="51661">
          <cell r="B51661" t="str">
            <v>U</v>
          </cell>
          <cell r="C51661" t="str">
            <v>O</v>
          </cell>
        </row>
        <row r="51662">
          <cell r="B51662" t="str">
            <v>U</v>
          </cell>
          <cell r="C51662" t="str">
            <v>G</v>
          </cell>
        </row>
        <row r="51663">
          <cell r="B51663" t="str">
            <v>U</v>
          </cell>
          <cell r="C51663" t="str">
            <v>A</v>
          </cell>
        </row>
        <row r="51664">
          <cell r="B51664" t="str">
            <v>S</v>
          </cell>
          <cell r="C51664" t="str">
            <v>R</v>
          </cell>
        </row>
        <row r="51665">
          <cell r="B51665" t="str">
            <v>S</v>
          </cell>
          <cell r="C51665" t="str">
            <v>L</v>
          </cell>
        </row>
        <row r="51666">
          <cell r="B51666" t="str">
            <v>M</v>
          </cell>
          <cell r="C51666" t="str">
            <v>G</v>
          </cell>
        </row>
        <row r="51667">
          <cell r="B51667" t="str">
            <v>V</v>
          </cell>
          <cell r="C51667" t="str">
            <v>C</v>
          </cell>
        </row>
        <row r="51668">
          <cell r="B51668" t="str">
            <v>L</v>
          </cell>
          <cell r="C51668" t="str">
            <v>X</v>
          </cell>
        </row>
        <row r="51669">
          <cell r="B51669" t="str">
            <v>G</v>
          </cell>
          <cell r="C51669" t="str">
            <v>X</v>
          </cell>
        </row>
        <row r="51670">
          <cell r="B51670" t="str">
            <v>G</v>
          </cell>
          <cell r="C51670" t="str">
            <v>V</v>
          </cell>
        </row>
        <row r="51671">
          <cell r="B51671" t="str">
            <v>G</v>
          </cell>
          <cell r="C51671" t="str">
            <v>R</v>
          </cell>
        </row>
        <row r="51672">
          <cell r="B51672" t="str">
            <v>G</v>
          </cell>
          <cell r="C51672" t="str">
            <v>Q</v>
          </cell>
        </row>
        <row r="51673">
          <cell r="B51673" t="str">
            <v>G</v>
          </cell>
          <cell r="C51673" t="str">
            <v>O</v>
          </cell>
        </row>
        <row r="51674">
          <cell r="B51674" t="str">
            <v>G</v>
          </cell>
          <cell r="C51674" t="str">
            <v>N</v>
          </cell>
        </row>
        <row r="51675">
          <cell r="B51675" t="str">
            <v>G</v>
          </cell>
          <cell r="C51675" t="str">
            <v>L</v>
          </cell>
        </row>
        <row r="51676">
          <cell r="B51676" t="str">
            <v>E</v>
          </cell>
          <cell r="C51676" t="str">
            <v>I</v>
          </cell>
        </row>
        <row r="51677">
          <cell r="B51677" t="str">
            <v>E</v>
          </cell>
          <cell r="C51677" t="str">
            <v>F</v>
          </cell>
        </row>
        <row r="51678">
          <cell r="B51678" t="str">
            <v>D</v>
          </cell>
          <cell r="C51678" t="str">
            <v>R</v>
          </cell>
        </row>
        <row r="51679">
          <cell r="B51679" t="str">
            <v>D</v>
          </cell>
          <cell r="C51679" t="str">
            <v>L</v>
          </cell>
        </row>
        <row r="51680">
          <cell r="B51680" t="str">
            <v>D</v>
          </cell>
          <cell r="C51680" t="str">
            <v>E</v>
          </cell>
        </row>
        <row r="51681">
          <cell r="B51681" t="str">
            <v>D</v>
          </cell>
          <cell r="C51681" t="str">
            <v>A</v>
          </cell>
        </row>
        <row r="51682">
          <cell r="B51682" t="str">
            <v>C</v>
          </cell>
          <cell r="C51682" t="str">
            <v>V</v>
          </cell>
        </row>
        <row r="51683">
          <cell r="B51683" t="str">
            <v>C</v>
          </cell>
          <cell r="C51683" t="str">
            <v>U</v>
          </cell>
        </row>
        <row r="51684">
          <cell r="B51684" t="str">
            <v>C</v>
          </cell>
          <cell r="C51684" t="str">
            <v>N</v>
          </cell>
        </row>
        <row r="51685">
          <cell r="B51685" t="str">
            <v>C</v>
          </cell>
          <cell r="C51685" t="str">
            <v>M</v>
          </cell>
        </row>
        <row r="51686">
          <cell r="B51686" t="str">
            <v>A</v>
          </cell>
          <cell r="C51686" t="str">
            <v>O</v>
          </cell>
        </row>
        <row r="51687">
          <cell r="B51687" t="str">
            <v>M</v>
          </cell>
          <cell r="C51687" t="str">
            <v>C</v>
          </cell>
        </row>
        <row r="51688">
          <cell r="B51688" t="str">
            <v>H</v>
          </cell>
          <cell r="C51688" t="str">
            <v>J</v>
          </cell>
        </row>
        <row r="51689">
          <cell r="B51689" t="str">
            <v>H</v>
          </cell>
          <cell r="C51689" t="str">
            <v>K</v>
          </cell>
        </row>
        <row r="51690">
          <cell r="B51690" t="str">
            <v>A</v>
          </cell>
          <cell r="C51690" t="str">
            <v>Q</v>
          </cell>
        </row>
        <row r="51691">
          <cell r="B51691" t="str">
            <v>I</v>
          </cell>
          <cell r="C51691" t="str">
            <v>E</v>
          </cell>
        </row>
        <row r="51692">
          <cell r="B51692" t="str">
            <v>H</v>
          </cell>
          <cell r="C51692" t="str">
            <v>L</v>
          </cell>
        </row>
        <row r="51693">
          <cell r="B51693" t="str">
            <v>L</v>
          </cell>
          <cell r="C51693" t="str">
            <v>R</v>
          </cell>
        </row>
        <row r="51694">
          <cell r="B51694" t="str">
            <v>L</v>
          </cell>
          <cell r="C51694" t="str">
            <v>P</v>
          </cell>
        </row>
        <row r="51695">
          <cell r="B51695" t="str">
            <v>L</v>
          </cell>
          <cell r="C51695" t="str">
            <v>O</v>
          </cell>
        </row>
        <row r="51696">
          <cell r="B51696" t="str">
            <v>L</v>
          </cell>
          <cell r="C51696" t="str">
            <v>K</v>
          </cell>
        </row>
        <row r="51697">
          <cell r="B51697" t="str">
            <v>L</v>
          </cell>
          <cell r="C51697" t="str">
            <v>J</v>
          </cell>
        </row>
        <row r="51698">
          <cell r="B51698" t="str">
            <v>L</v>
          </cell>
          <cell r="C51698" t="str">
            <v>G</v>
          </cell>
        </row>
        <row r="51699">
          <cell r="B51699" t="str">
            <v>L</v>
          </cell>
          <cell r="C51699" t="str">
            <v>D</v>
          </cell>
        </row>
        <row r="51700">
          <cell r="B51700" t="str">
            <v>K</v>
          </cell>
          <cell r="C51700" t="str">
            <v>L</v>
          </cell>
        </row>
        <row r="51701">
          <cell r="B51701" t="str">
            <v>L</v>
          </cell>
          <cell r="C51701" t="str">
            <v>H</v>
          </cell>
        </row>
        <row r="51702">
          <cell r="B51702" t="str">
            <v>K</v>
          </cell>
          <cell r="C51702" t="str">
            <v>H</v>
          </cell>
        </row>
        <row r="51703">
          <cell r="B51703" t="str">
            <v>I</v>
          </cell>
          <cell r="C51703" t="str">
            <v>F</v>
          </cell>
        </row>
        <row r="51704">
          <cell r="B51704" t="str">
            <v>I</v>
          </cell>
          <cell r="C51704" t="str">
            <v>J</v>
          </cell>
        </row>
        <row r="51705">
          <cell r="B51705" t="str">
            <v>K</v>
          </cell>
          <cell r="C51705" t="str">
            <v>J</v>
          </cell>
        </row>
        <row r="51706">
          <cell r="B51706" t="str">
            <v>I</v>
          </cell>
          <cell r="C51706" t="str">
            <v>S</v>
          </cell>
        </row>
        <row r="51707">
          <cell r="B51707" t="str">
            <v>J</v>
          </cell>
          <cell r="C51707" t="str">
            <v>H</v>
          </cell>
        </row>
        <row r="51708">
          <cell r="B51708" t="str">
            <v>L</v>
          </cell>
          <cell r="C51708" t="str">
            <v>W</v>
          </cell>
        </row>
        <row r="51709">
          <cell r="B51709" t="str">
            <v>J</v>
          </cell>
          <cell r="C51709" t="str">
            <v>K</v>
          </cell>
        </row>
        <row r="51710">
          <cell r="B51710" t="str">
            <v>J</v>
          </cell>
          <cell r="C51710" t="str">
            <v>L</v>
          </cell>
        </row>
        <row r="51711">
          <cell r="B51711" t="str">
            <v>J</v>
          </cell>
          <cell r="C51711" t="str">
            <v>I</v>
          </cell>
        </row>
        <row r="51712">
          <cell r="B51712" t="str">
            <v>Q</v>
          </cell>
          <cell r="C51712" t="str">
            <v>A</v>
          </cell>
        </row>
        <row r="51713">
          <cell r="B51713" t="str">
            <v>R</v>
          </cell>
          <cell r="C51713" t="str">
            <v>O</v>
          </cell>
        </row>
        <row r="51714">
          <cell r="B51714" t="str">
            <v>R</v>
          </cell>
          <cell r="C51714" t="str">
            <v>G</v>
          </cell>
        </row>
        <row r="51715">
          <cell r="B51715" t="str">
            <v>R</v>
          </cell>
          <cell r="C51715" t="str">
            <v>D</v>
          </cell>
        </row>
        <row r="51716">
          <cell r="B51716" t="str">
            <v>Q</v>
          </cell>
          <cell r="C51716" t="str">
            <v>V</v>
          </cell>
        </row>
        <row r="51717">
          <cell r="B51717" t="str">
            <v>Q</v>
          </cell>
          <cell r="C51717" t="str">
            <v>O</v>
          </cell>
        </row>
        <row r="51718">
          <cell r="B51718" t="str">
            <v>Q</v>
          </cell>
          <cell r="C51718" t="str">
            <v>M</v>
          </cell>
        </row>
        <row r="51719">
          <cell r="B51719" t="str">
            <v>R</v>
          </cell>
          <cell r="C51719" t="str">
            <v>L</v>
          </cell>
        </row>
        <row r="51720">
          <cell r="B51720" t="str">
            <v>M</v>
          </cell>
          <cell r="C51720" t="str">
            <v>V</v>
          </cell>
        </row>
        <row r="51721">
          <cell r="B51721" t="str">
            <v>O</v>
          </cell>
          <cell r="C51721" t="str">
            <v>R</v>
          </cell>
        </row>
        <row r="51722">
          <cell r="B51722" t="str">
            <v>O</v>
          </cell>
          <cell r="C51722" t="str">
            <v>Q</v>
          </cell>
        </row>
        <row r="51723">
          <cell r="B51723" t="str">
            <v>O</v>
          </cell>
          <cell r="C51723" t="str">
            <v>G</v>
          </cell>
        </row>
        <row r="51724">
          <cell r="B51724" t="str">
            <v>N</v>
          </cell>
          <cell r="C51724" t="str">
            <v>V</v>
          </cell>
        </row>
        <row r="51725">
          <cell r="B51725" t="str">
            <v>N</v>
          </cell>
          <cell r="C51725" t="str">
            <v>M</v>
          </cell>
        </row>
        <row r="51726">
          <cell r="B51726" t="str">
            <v>N</v>
          </cell>
          <cell r="C51726" t="str">
            <v>G</v>
          </cell>
        </row>
        <row r="51727">
          <cell r="B51727" t="str">
            <v>R</v>
          </cell>
          <cell r="C51727" t="str">
            <v>S</v>
          </cell>
        </row>
        <row r="51728">
          <cell r="B51728" t="str">
            <v>M</v>
          </cell>
          <cell r="C51728" t="str">
            <v>U</v>
          </cell>
        </row>
        <row r="51729">
          <cell r="B51729" t="str">
            <v>P</v>
          </cell>
          <cell r="C51729" t="str">
            <v>D</v>
          </cell>
        </row>
        <row r="51730">
          <cell r="B51730" t="str">
            <v>S</v>
          </cell>
          <cell r="C51730" t="str">
            <v>D</v>
          </cell>
        </row>
        <row r="51731">
          <cell r="B51731" t="str">
            <v>V</v>
          </cell>
          <cell r="C51731" t="str">
            <v>G</v>
          </cell>
        </row>
        <row r="51732">
          <cell r="B51732" t="str">
            <v>S</v>
          </cell>
          <cell r="C51732" t="str">
            <v>L</v>
          </cell>
        </row>
        <row r="51733">
          <cell r="B51733" t="str">
            <v>Y</v>
          </cell>
          <cell r="C51733" t="str">
            <v>X</v>
          </cell>
        </row>
        <row r="51734">
          <cell r="B51734" t="str">
            <v>M</v>
          </cell>
          <cell r="C51734" t="str">
            <v>N</v>
          </cell>
        </row>
        <row r="51735">
          <cell r="B51735" t="str">
            <v>Y</v>
          </cell>
          <cell r="C51735" t="str">
            <v>W</v>
          </cell>
        </row>
        <row r="51736">
          <cell r="B51736" t="str">
            <v>X</v>
          </cell>
          <cell r="C51736" t="str">
            <v>Y</v>
          </cell>
        </row>
        <row r="51737">
          <cell r="B51737" t="str">
            <v>X</v>
          </cell>
          <cell r="C51737" t="str">
            <v>W</v>
          </cell>
        </row>
        <row r="51738">
          <cell r="B51738" t="str">
            <v>X</v>
          </cell>
          <cell r="C51738" t="str">
            <v>L</v>
          </cell>
        </row>
        <row r="51739">
          <cell r="B51739" t="str">
            <v>X</v>
          </cell>
          <cell r="C51739" t="str">
            <v>G</v>
          </cell>
        </row>
        <row r="51740">
          <cell r="B51740" t="str">
            <v>W</v>
          </cell>
          <cell r="C51740" t="str">
            <v>X</v>
          </cell>
        </row>
        <row r="51741">
          <cell r="B51741" t="str">
            <v>W</v>
          </cell>
          <cell r="C51741" t="str">
            <v>L</v>
          </cell>
        </row>
        <row r="51742">
          <cell r="B51742" t="str">
            <v>V</v>
          </cell>
          <cell r="C51742" t="str">
            <v>Q</v>
          </cell>
        </row>
        <row r="51743">
          <cell r="B51743" t="str">
            <v>V</v>
          </cell>
          <cell r="C51743" t="str">
            <v>N</v>
          </cell>
        </row>
        <row r="51744">
          <cell r="B51744" t="str">
            <v>V</v>
          </cell>
          <cell r="C51744" t="str">
            <v>M</v>
          </cell>
        </row>
        <row r="51745">
          <cell r="B51745" t="str">
            <v>V</v>
          </cell>
          <cell r="C51745" t="str">
            <v>C</v>
          </cell>
        </row>
        <row r="51746">
          <cell r="B51746" t="str">
            <v>V</v>
          </cell>
          <cell r="C51746" t="str">
            <v>A</v>
          </cell>
        </row>
        <row r="51747">
          <cell r="B51747" t="str">
            <v>U</v>
          </cell>
          <cell r="C51747" t="str">
            <v>V</v>
          </cell>
        </row>
        <row r="51748">
          <cell r="B51748" t="str">
            <v>U</v>
          </cell>
          <cell r="C51748" t="str">
            <v>O</v>
          </cell>
        </row>
        <row r="51749">
          <cell r="B51749" t="str">
            <v>U</v>
          </cell>
          <cell r="C51749" t="str">
            <v>G</v>
          </cell>
        </row>
        <row r="51750">
          <cell r="B51750" t="str">
            <v>U</v>
          </cell>
          <cell r="C51750" t="str">
            <v>A</v>
          </cell>
        </row>
        <row r="51751">
          <cell r="B51751" t="str">
            <v>S</v>
          </cell>
          <cell r="C51751" t="str">
            <v>R</v>
          </cell>
        </row>
        <row r="51752">
          <cell r="B51752" t="str">
            <v>S</v>
          </cell>
          <cell r="C51752" t="str">
            <v>I</v>
          </cell>
        </row>
        <row r="51753">
          <cell r="B51753" t="str">
            <v>M</v>
          </cell>
          <cell r="C51753" t="str">
            <v>G</v>
          </cell>
        </row>
        <row r="51754">
          <cell r="B51754" t="str">
            <v>K</v>
          </cell>
          <cell r="C51754" t="str">
            <v>J</v>
          </cell>
        </row>
        <row r="51755">
          <cell r="B51755" t="str">
            <v>L</v>
          </cell>
          <cell r="C51755" t="str">
            <v>X</v>
          </cell>
        </row>
        <row r="51756">
          <cell r="B51756" t="str">
            <v>G</v>
          </cell>
          <cell r="C51756" t="str">
            <v>X</v>
          </cell>
        </row>
        <row r="51757">
          <cell r="B51757" t="str">
            <v>G</v>
          </cell>
          <cell r="C51757" t="str">
            <v>V</v>
          </cell>
        </row>
        <row r="51758">
          <cell r="B51758" t="str">
            <v>G</v>
          </cell>
          <cell r="C51758" t="str">
            <v>Q</v>
          </cell>
        </row>
        <row r="51759">
          <cell r="B51759" t="str">
            <v>G</v>
          </cell>
          <cell r="C51759" t="str">
            <v>O</v>
          </cell>
        </row>
        <row r="51760">
          <cell r="B51760" t="str">
            <v>G</v>
          </cell>
          <cell r="C51760" t="str">
            <v>N</v>
          </cell>
        </row>
        <row r="51761">
          <cell r="B51761" t="str">
            <v>G</v>
          </cell>
          <cell r="C51761" t="str">
            <v>L</v>
          </cell>
        </row>
        <row r="51762">
          <cell r="B51762" t="str">
            <v>E</v>
          </cell>
          <cell r="C51762" t="str">
            <v>I</v>
          </cell>
        </row>
        <row r="51763">
          <cell r="B51763" t="str">
            <v>M</v>
          </cell>
          <cell r="C51763" t="str">
            <v>C</v>
          </cell>
        </row>
        <row r="51764">
          <cell r="B51764" t="str">
            <v>H</v>
          </cell>
          <cell r="C51764" t="str">
            <v>J</v>
          </cell>
        </row>
        <row r="51765">
          <cell r="B51765" t="str">
            <v>D</v>
          </cell>
          <cell r="C51765" t="str">
            <v>R</v>
          </cell>
        </row>
        <row r="51766">
          <cell r="B51766" t="str">
            <v>D</v>
          </cell>
          <cell r="C51766" t="str">
            <v>E</v>
          </cell>
        </row>
        <row r="51767">
          <cell r="B51767" t="str">
            <v>D</v>
          </cell>
          <cell r="C51767" t="str">
            <v>A</v>
          </cell>
        </row>
        <row r="51768">
          <cell r="B51768" t="str">
            <v>C</v>
          </cell>
          <cell r="C51768" t="str">
            <v>V</v>
          </cell>
        </row>
        <row r="51769">
          <cell r="B51769" t="str">
            <v>C</v>
          </cell>
          <cell r="C51769" t="str">
            <v>U</v>
          </cell>
        </row>
        <row r="51770">
          <cell r="B51770" t="str">
            <v>C</v>
          </cell>
          <cell r="C51770" t="str">
            <v>N</v>
          </cell>
        </row>
        <row r="51771">
          <cell r="B51771" t="str">
            <v>C</v>
          </cell>
          <cell r="C51771" t="str">
            <v>M</v>
          </cell>
        </row>
        <row r="51772">
          <cell r="B51772" t="str">
            <v>A</v>
          </cell>
          <cell r="C51772" t="str">
            <v>Q</v>
          </cell>
        </row>
        <row r="51773">
          <cell r="B51773" t="str">
            <v>A</v>
          </cell>
          <cell r="C51773" t="str">
            <v>O</v>
          </cell>
        </row>
        <row r="51774">
          <cell r="B51774" t="str">
            <v>D</v>
          </cell>
          <cell r="C51774" t="str">
            <v>L</v>
          </cell>
        </row>
        <row r="51775">
          <cell r="B51775" t="str">
            <v>H</v>
          </cell>
          <cell r="C51775" t="str">
            <v>K</v>
          </cell>
        </row>
        <row r="51776">
          <cell r="B51776" t="str">
            <v>E</v>
          </cell>
          <cell r="C51776" t="str">
            <v>F</v>
          </cell>
        </row>
        <row r="51777">
          <cell r="B51777" t="str">
            <v>I</v>
          </cell>
          <cell r="C51777" t="str">
            <v>E</v>
          </cell>
        </row>
        <row r="51778">
          <cell r="B51778" t="str">
            <v>H</v>
          </cell>
          <cell r="C51778" t="str">
            <v>L</v>
          </cell>
        </row>
        <row r="51779">
          <cell r="B51779" t="str">
            <v>L</v>
          </cell>
          <cell r="C51779" t="str">
            <v>W</v>
          </cell>
        </row>
        <row r="51780">
          <cell r="B51780" t="str">
            <v>L</v>
          </cell>
          <cell r="C51780" t="str">
            <v>R</v>
          </cell>
        </row>
        <row r="51781">
          <cell r="B51781" t="str">
            <v>L</v>
          </cell>
          <cell r="C51781" t="str">
            <v>P</v>
          </cell>
        </row>
        <row r="51782">
          <cell r="B51782" t="str">
            <v>L</v>
          </cell>
          <cell r="C51782" t="str">
            <v>O</v>
          </cell>
        </row>
        <row r="51783">
          <cell r="B51783" t="str">
            <v>L</v>
          </cell>
          <cell r="C51783" t="str">
            <v>J</v>
          </cell>
        </row>
        <row r="51784">
          <cell r="B51784" t="str">
            <v>L</v>
          </cell>
          <cell r="C51784" t="str">
            <v>H</v>
          </cell>
        </row>
        <row r="51785">
          <cell r="B51785" t="str">
            <v>L</v>
          </cell>
          <cell r="C51785" t="str">
            <v>G</v>
          </cell>
        </row>
        <row r="51786">
          <cell r="B51786" t="str">
            <v>L</v>
          </cell>
          <cell r="C51786" t="str">
            <v>D</v>
          </cell>
        </row>
        <row r="51787">
          <cell r="B51787" t="str">
            <v>L</v>
          </cell>
          <cell r="C51787" t="str">
            <v>K</v>
          </cell>
        </row>
        <row r="51788">
          <cell r="B51788" t="str">
            <v>K</v>
          </cell>
          <cell r="C51788" t="str">
            <v>H</v>
          </cell>
        </row>
        <row r="51789">
          <cell r="B51789" t="str">
            <v>K</v>
          </cell>
          <cell r="C51789" t="str">
            <v>L</v>
          </cell>
        </row>
        <row r="51790">
          <cell r="B51790" t="str">
            <v>I</v>
          </cell>
          <cell r="C51790" t="str">
            <v>J</v>
          </cell>
        </row>
        <row r="51791">
          <cell r="B51791" t="str">
            <v>I</v>
          </cell>
          <cell r="C51791" t="str">
            <v>S</v>
          </cell>
        </row>
        <row r="51792">
          <cell r="B51792" t="str">
            <v>J</v>
          </cell>
          <cell r="C51792" t="str">
            <v>H</v>
          </cell>
        </row>
        <row r="51793">
          <cell r="B51793" t="str">
            <v>I</v>
          </cell>
          <cell r="C51793" t="str">
            <v>F</v>
          </cell>
        </row>
        <row r="51794">
          <cell r="B51794" t="str">
            <v>J</v>
          </cell>
          <cell r="C51794" t="str">
            <v>K</v>
          </cell>
        </row>
        <row r="51795">
          <cell r="B51795" t="str">
            <v>J</v>
          </cell>
          <cell r="C51795" t="str">
            <v>L</v>
          </cell>
        </row>
        <row r="51796">
          <cell r="B51796" t="str">
            <v>J</v>
          </cell>
          <cell r="C51796" t="str">
            <v>I</v>
          </cell>
        </row>
        <row r="51797">
          <cell r="B51797" t="str">
            <v>Q</v>
          </cell>
          <cell r="C51797" t="str">
            <v>O</v>
          </cell>
        </row>
        <row r="51798">
          <cell r="B51798" t="str">
            <v>S</v>
          </cell>
          <cell r="C51798" t="str">
            <v>D</v>
          </cell>
        </row>
        <row r="51799">
          <cell r="B51799" t="str">
            <v>R</v>
          </cell>
          <cell r="C51799" t="str">
            <v>S</v>
          </cell>
        </row>
        <row r="51800">
          <cell r="B51800" t="str">
            <v>R</v>
          </cell>
          <cell r="C51800" t="str">
            <v>O</v>
          </cell>
        </row>
        <row r="51801">
          <cell r="B51801" t="str">
            <v>R</v>
          </cell>
          <cell r="C51801" t="str">
            <v>L</v>
          </cell>
        </row>
        <row r="51802">
          <cell r="B51802" t="str">
            <v>R</v>
          </cell>
          <cell r="C51802" t="str">
            <v>G</v>
          </cell>
        </row>
        <row r="51803">
          <cell r="B51803" t="str">
            <v>R</v>
          </cell>
          <cell r="C51803" t="str">
            <v>D</v>
          </cell>
        </row>
        <row r="51804">
          <cell r="B51804" t="str">
            <v>Q</v>
          </cell>
          <cell r="C51804" t="str">
            <v>V</v>
          </cell>
        </row>
        <row r="51805">
          <cell r="B51805" t="str">
            <v>Q</v>
          </cell>
          <cell r="C51805" t="str">
            <v>A</v>
          </cell>
        </row>
        <row r="51806">
          <cell r="B51806" t="str">
            <v>S</v>
          </cell>
          <cell r="C51806" t="str">
            <v>I</v>
          </cell>
        </row>
        <row r="51807">
          <cell r="B51807" t="str">
            <v>O</v>
          </cell>
          <cell r="C51807" t="str">
            <v>R</v>
          </cell>
        </row>
        <row r="51808">
          <cell r="B51808" t="str">
            <v>O</v>
          </cell>
          <cell r="C51808" t="str">
            <v>Q</v>
          </cell>
        </row>
        <row r="51809">
          <cell r="B51809" t="str">
            <v>O</v>
          </cell>
          <cell r="C51809" t="str">
            <v>G</v>
          </cell>
        </row>
        <row r="51810">
          <cell r="B51810" t="str">
            <v>N</v>
          </cell>
          <cell r="C51810" t="str">
            <v>V</v>
          </cell>
        </row>
        <row r="51811">
          <cell r="B51811" t="str">
            <v>N</v>
          </cell>
          <cell r="C51811" t="str">
            <v>M</v>
          </cell>
        </row>
        <row r="51812">
          <cell r="B51812" t="str">
            <v>N</v>
          </cell>
          <cell r="C51812" t="str">
            <v>G</v>
          </cell>
        </row>
        <row r="51813">
          <cell r="B51813" t="str">
            <v>M</v>
          </cell>
          <cell r="C51813" t="str">
            <v>V</v>
          </cell>
        </row>
        <row r="51814">
          <cell r="B51814" t="str">
            <v>M</v>
          </cell>
          <cell r="C51814" t="str">
            <v>U</v>
          </cell>
        </row>
        <row r="51815">
          <cell r="B51815" t="str">
            <v>P</v>
          </cell>
          <cell r="C51815" t="str">
            <v>D</v>
          </cell>
        </row>
        <row r="51816">
          <cell r="B51816" t="str">
            <v>S</v>
          </cell>
          <cell r="C51816" t="str">
            <v>L</v>
          </cell>
        </row>
        <row r="51817">
          <cell r="B51817" t="str">
            <v>M</v>
          </cell>
          <cell r="C51817" t="str">
            <v>N</v>
          </cell>
        </row>
        <row r="51818">
          <cell r="B51818" t="str">
            <v>S</v>
          </cell>
          <cell r="C51818" t="str">
            <v>R</v>
          </cell>
        </row>
        <row r="51819">
          <cell r="B51819" t="str">
            <v>Y</v>
          </cell>
          <cell r="C51819" t="str">
            <v>X</v>
          </cell>
        </row>
        <row r="51820">
          <cell r="B51820" t="str">
            <v>Y</v>
          </cell>
          <cell r="C51820" t="str">
            <v>W</v>
          </cell>
        </row>
        <row r="51821">
          <cell r="B51821" t="str">
            <v>Y</v>
          </cell>
          <cell r="C51821" t="str">
            <v>L</v>
          </cell>
        </row>
        <row r="51822">
          <cell r="B51822" t="str">
            <v>X</v>
          </cell>
          <cell r="C51822" t="str">
            <v>Y</v>
          </cell>
        </row>
        <row r="51823">
          <cell r="B51823" t="str">
            <v>X</v>
          </cell>
          <cell r="C51823" t="str">
            <v>W</v>
          </cell>
        </row>
        <row r="51824">
          <cell r="B51824" t="str">
            <v>X</v>
          </cell>
          <cell r="C51824" t="str">
            <v>L</v>
          </cell>
        </row>
        <row r="51825">
          <cell r="B51825" t="str">
            <v>X</v>
          </cell>
          <cell r="C51825" t="str">
            <v>G</v>
          </cell>
        </row>
        <row r="51826">
          <cell r="B51826" t="str">
            <v>W</v>
          </cell>
          <cell r="C51826" t="str">
            <v>X</v>
          </cell>
        </row>
        <row r="51827">
          <cell r="B51827" t="str">
            <v>W</v>
          </cell>
          <cell r="C51827" t="str">
            <v>L</v>
          </cell>
        </row>
        <row r="51828">
          <cell r="B51828" t="str">
            <v>V</v>
          </cell>
          <cell r="C51828" t="str">
            <v>Q</v>
          </cell>
        </row>
        <row r="51829">
          <cell r="B51829" t="str">
            <v>V</v>
          </cell>
          <cell r="C51829" t="str">
            <v>N</v>
          </cell>
        </row>
        <row r="51830">
          <cell r="B51830" t="str">
            <v>V</v>
          </cell>
          <cell r="C51830" t="str">
            <v>M</v>
          </cell>
        </row>
        <row r="51831">
          <cell r="B51831" t="str">
            <v>V</v>
          </cell>
          <cell r="C51831" t="str">
            <v>G</v>
          </cell>
        </row>
        <row r="51832">
          <cell r="B51832" t="str">
            <v>V</v>
          </cell>
          <cell r="C51832" t="str">
            <v>C</v>
          </cell>
        </row>
        <row r="51833">
          <cell r="B51833" t="str">
            <v>V</v>
          </cell>
          <cell r="C51833" t="str">
            <v>A</v>
          </cell>
        </row>
        <row r="51834">
          <cell r="B51834" t="str">
            <v>U</v>
          </cell>
          <cell r="C51834" t="str">
            <v>V</v>
          </cell>
        </row>
        <row r="51835">
          <cell r="B51835" t="str">
            <v>U</v>
          </cell>
          <cell r="C51835" t="str">
            <v>O</v>
          </cell>
        </row>
        <row r="51836">
          <cell r="B51836" t="str">
            <v>U</v>
          </cell>
          <cell r="C51836" t="str">
            <v>G</v>
          </cell>
        </row>
        <row r="51837">
          <cell r="B51837" t="str">
            <v>U</v>
          </cell>
          <cell r="C51837" t="str">
            <v>A</v>
          </cell>
        </row>
        <row r="51838">
          <cell r="B51838" t="str">
            <v>S</v>
          </cell>
          <cell r="C51838" t="str">
            <v>Q</v>
          </cell>
        </row>
        <row r="51839">
          <cell r="B51839" t="str">
            <v>M</v>
          </cell>
          <cell r="C51839" t="str">
            <v>G</v>
          </cell>
        </row>
        <row r="51840">
          <cell r="B51840" t="str">
            <v>L</v>
          </cell>
          <cell r="C51840" t="str">
            <v>X</v>
          </cell>
        </row>
        <row r="51841">
          <cell r="B51841" t="str">
            <v>E</v>
          </cell>
          <cell r="C51841" t="str">
            <v>I</v>
          </cell>
        </row>
        <row r="51842">
          <cell r="B51842" t="str">
            <v>G</v>
          </cell>
          <cell r="C51842" t="str">
            <v>X</v>
          </cell>
        </row>
        <row r="51843">
          <cell r="B51843" t="str">
            <v>G</v>
          </cell>
          <cell r="C51843" t="str">
            <v>R</v>
          </cell>
        </row>
        <row r="51844">
          <cell r="B51844" t="str">
            <v>G</v>
          </cell>
          <cell r="C51844" t="str">
            <v>Q</v>
          </cell>
        </row>
        <row r="51845">
          <cell r="B51845" t="str">
            <v>G</v>
          </cell>
          <cell r="C51845" t="str">
            <v>O</v>
          </cell>
        </row>
        <row r="51846">
          <cell r="B51846" t="str">
            <v>G</v>
          </cell>
          <cell r="C51846" t="str">
            <v>N</v>
          </cell>
        </row>
        <row r="51847">
          <cell r="B51847" t="str">
            <v>G</v>
          </cell>
          <cell r="C51847" t="str">
            <v>L</v>
          </cell>
        </row>
        <row r="51848">
          <cell r="B51848" t="str">
            <v>E</v>
          </cell>
          <cell r="C51848" t="str">
            <v>F</v>
          </cell>
        </row>
        <row r="51849">
          <cell r="B51849" t="str">
            <v>D</v>
          </cell>
          <cell r="C51849" t="str">
            <v>R</v>
          </cell>
        </row>
        <row r="51850">
          <cell r="B51850" t="str">
            <v>H</v>
          </cell>
          <cell r="C51850" t="str">
            <v>J</v>
          </cell>
        </row>
        <row r="51851">
          <cell r="B51851" t="str">
            <v>D</v>
          </cell>
          <cell r="C51851" t="str">
            <v>L</v>
          </cell>
        </row>
        <row r="51852">
          <cell r="B51852" t="str">
            <v>D</v>
          </cell>
          <cell r="C51852" t="str">
            <v>A</v>
          </cell>
        </row>
        <row r="51853">
          <cell r="B51853" t="str">
            <v>C</v>
          </cell>
          <cell r="C51853" t="str">
            <v>V</v>
          </cell>
        </row>
        <row r="51854">
          <cell r="B51854" t="str">
            <v>C</v>
          </cell>
          <cell r="C51854" t="str">
            <v>U</v>
          </cell>
        </row>
        <row r="51855">
          <cell r="B51855" t="str">
            <v>C</v>
          </cell>
          <cell r="C51855" t="str">
            <v>N</v>
          </cell>
        </row>
        <row r="51856">
          <cell r="B51856" t="str">
            <v>C</v>
          </cell>
          <cell r="C51856" t="str">
            <v>M</v>
          </cell>
        </row>
        <row r="51857">
          <cell r="B51857" t="str">
            <v>A</v>
          </cell>
          <cell r="C51857" t="str">
            <v>Q</v>
          </cell>
        </row>
        <row r="51858">
          <cell r="B51858" t="str">
            <v>A</v>
          </cell>
          <cell r="C51858" t="str">
            <v>O</v>
          </cell>
        </row>
        <row r="51859">
          <cell r="B51859" t="str">
            <v>M</v>
          </cell>
          <cell r="C51859" t="str">
            <v>C</v>
          </cell>
        </row>
        <row r="51860">
          <cell r="B51860" t="str">
            <v>D</v>
          </cell>
          <cell r="C51860" t="str">
            <v>E</v>
          </cell>
        </row>
        <row r="51861">
          <cell r="B51861" t="str">
            <v>H</v>
          </cell>
          <cell r="C51861" t="str">
            <v>K</v>
          </cell>
        </row>
        <row r="51862">
          <cell r="B51862" t="str">
            <v>G</v>
          </cell>
          <cell r="C51862" t="str">
            <v>V</v>
          </cell>
        </row>
        <row r="51863">
          <cell r="B51863" t="str">
            <v>I</v>
          </cell>
          <cell r="C51863" t="str">
            <v>E</v>
          </cell>
        </row>
        <row r="51864">
          <cell r="B51864" t="str">
            <v>L</v>
          </cell>
          <cell r="C51864" t="str">
            <v>W</v>
          </cell>
        </row>
        <row r="51865">
          <cell r="B51865" t="str">
            <v>L</v>
          </cell>
          <cell r="C51865" t="str">
            <v>R</v>
          </cell>
        </row>
        <row r="51866">
          <cell r="B51866" t="str">
            <v>L</v>
          </cell>
          <cell r="C51866" t="str">
            <v>P</v>
          </cell>
        </row>
        <row r="51867">
          <cell r="B51867" t="str">
            <v>L</v>
          </cell>
          <cell r="C51867" t="str">
            <v>O</v>
          </cell>
        </row>
        <row r="51868">
          <cell r="B51868" t="str">
            <v>L</v>
          </cell>
          <cell r="C51868" t="str">
            <v>K</v>
          </cell>
        </row>
        <row r="51869">
          <cell r="B51869" t="str">
            <v>L</v>
          </cell>
          <cell r="C51869" t="str">
            <v>J</v>
          </cell>
        </row>
        <row r="51870">
          <cell r="B51870" t="str">
            <v>L</v>
          </cell>
          <cell r="C51870" t="str">
            <v>H</v>
          </cell>
        </row>
        <row r="51871">
          <cell r="B51871" t="str">
            <v>H</v>
          </cell>
          <cell r="C51871" t="str">
            <v>L</v>
          </cell>
        </row>
        <row r="51872">
          <cell r="B51872" t="str">
            <v>L</v>
          </cell>
          <cell r="C51872" t="str">
            <v>D</v>
          </cell>
        </row>
        <row r="51873">
          <cell r="B51873" t="str">
            <v>K</v>
          </cell>
          <cell r="C51873" t="str">
            <v>L</v>
          </cell>
        </row>
        <row r="51874">
          <cell r="B51874" t="str">
            <v>L</v>
          </cell>
          <cell r="C51874" t="str">
            <v>G</v>
          </cell>
        </row>
        <row r="51875">
          <cell r="B51875" t="str">
            <v>K</v>
          </cell>
          <cell r="C51875" t="str">
            <v>H</v>
          </cell>
        </row>
        <row r="51876">
          <cell r="B51876" t="str">
            <v>I</v>
          </cell>
          <cell r="C51876" t="str">
            <v>F</v>
          </cell>
        </row>
        <row r="51877">
          <cell r="B51877" t="str">
            <v>K</v>
          </cell>
          <cell r="C51877" t="str">
            <v>J</v>
          </cell>
        </row>
        <row r="51878">
          <cell r="B51878" t="str">
            <v>I</v>
          </cell>
          <cell r="C51878" t="str">
            <v>S</v>
          </cell>
        </row>
        <row r="51879">
          <cell r="B51879" t="str">
            <v>J</v>
          </cell>
          <cell r="C51879" t="str">
            <v>H</v>
          </cell>
        </row>
        <row r="51880">
          <cell r="B51880" t="str">
            <v>I</v>
          </cell>
          <cell r="C51880" t="str">
            <v>J</v>
          </cell>
        </row>
        <row r="51881">
          <cell r="B51881" t="str">
            <v>J</v>
          </cell>
          <cell r="C51881" t="str">
            <v>K</v>
          </cell>
        </row>
        <row r="51882">
          <cell r="B51882" t="str">
            <v>J</v>
          </cell>
          <cell r="C51882" t="str">
            <v>L</v>
          </cell>
        </row>
        <row r="51883">
          <cell r="B51883" t="str">
            <v>J</v>
          </cell>
          <cell r="C51883" t="str">
            <v>I</v>
          </cell>
        </row>
        <row r="51884">
          <cell r="B51884" t="str">
            <v>Q</v>
          </cell>
          <cell r="C51884" t="str">
            <v>N</v>
          </cell>
        </row>
        <row r="51885">
          <cell r="B51885" t="str">
            <v>R</v>
          </cell>
          <cell r="C51885" t="str">
            <v>O</v>
          </cell>
        </row>
        <row r="51886">
          <cell r="B51886" t="str">
            <v>R</v>
          </cell>
          <cell r="C51886" t="str">
            <v>L</v>
          </cell>
        </row>
        <row r="51887">
          <cell r="B51887" t="str">
            <v>R</v>
          </cell>
          <cell r="C51887" t="str">
            <v>S</v>
          </cell>
        </row>
        <row r="51888">
          <cell r="B51888" t="str">
            <v>R</v>
          </cell>
          <cell r="C51888" t="str">
            <v>G</v>
          </cell>
        </row>
        <row r="51889">
          <cell r="B51889" t="str">
            <v>R</v>
          </cell>
          <cell r="C51889" t="str">
            <v>D</v>
          </cell>
        </row>
        <row r="51890">
          <cell r="B51890" t="str">
            <v>Q</v>
          </cell>
          <cell r="C51890" t="str">
            <v>V</v>
          </cell>
        </row>
        <row r="51891">
          <cell r="B51891" t="str">
            <v>Q</v>
          </cell>
          <cell r="C51891" t="str">
            <v>O</v>
          </cell>
        </row>
        <row r="51892">
          <cell r="B51892" t="str">
            <v>Q</v>
          </cell>
          <cell r="C51892" t="str">
            <v>M</v>
          </cell>
        </row>
        <row r="51893">
          <cell r="B51893" t="str">
            <v>Y</v>
          </cell>
          <cell r="C51893" t="str">
            <v>L</v>
          </cell>
        </row>
        <row r="51894">
          <cell r="B51894" t="str">
            <v>P</v>
          </cell>
          <cell r="C51894" t="str">
            <v>D</v>
          </cell>
        </row>
        <row r="51895">
          <cell r="B51895" t="str">
            <v>O</v>
          </cell>
          <cell r="C51895" t="str">
            <v>R</v>
          </cell>
        </row>
        <row r="51896">
          <cell r="B51896" t="str">
            <v>O</v>
          </cell>
          <cell r="C51896" t="str">
            <v>Q</v>
          </cell>
        </row>
        <row r="51897">
          <cell r="B51897" t="str">
            <v>O</v>
          </cell>
          <cell r="C51897" t="str">
            <v>G</v>
          </cell>
        </row>
        <row r="51898">
          <cell r="B51898" t="str">
            <v>N</v>
          </cell>
          <cell r="C51898" t="str">
            <v>V</v>
          </cell>
        </row>
        <row r="51899">
          <cell r="B51899" t="str">
            <v>N</v>
          </cell>
          <cell r="C51899" t="str">
            <v>M</v>
          </cell>
        </row>
        <row r="51900">
          <cell r="B51900" t="str">
            <v>N</v>
          </cell>
          <cell r="C51900" t="str">
            <v>G</v>
          </cell>
        </row>
        <row r="51901">
          <cell r="B51901" t="str">
            <v>M</v>
          </cell>
          <cell r="C51901" t="str">
            <v>V</v>
          </cell>
        </row>
        <row r="51902">
          <cell r="B51902" t="str">
            <v>S</v>
          </cell>
          <cell r="C51902" t="str">
            <v>D</v>
          </cell>
        </row>
        <row r="51903">
          <cell r="B51903" t="str">
            <v>Q</v>
          </cell>
          <cell r="C51903" t="str">
            <v>A</v>
          </cell>
        </row>
        <row r="51904">
          <cell r="B51904" t="str">
            <v>S</v>
          </cell>
          <cell r="C51904" t="str">
            <v>I</v>
          </cell>
        </row>
        <row r="51905">
          <cell r="B51905" t="str">
            <v>Y</v>
          </cell>
          <cell r="C51905" t="str">
            <v>X</v>
          </cell>
        </row>
        <row r="51906">
          <cell r="B51906" t="str">
            <v>S</v>
          </cell>
          <cell r="C51906" t="str">
            <v>Q</v>
          </cell>
        </row>
        <row r="51907">
          <cell r="B51907" t="str">
            <v>M</v>
          </cell>
          <cell r="C51907" t="str">
            <v>U</v>
          </cell>
        </row>
        <row r="51908">
          <cell r="B51908" t="str">
            <v>Y</v>
          </cell>
          <cell r="C51908" t="str">
            <v>W</v>
          </cell>
        </row>
        <row r="51909">
          <cell r="B51909" t="str">
            <v>X</v>
          </cell>
          <cell r="C51909" t="str">
            <v>Y</v>
          </cell>
        </row>
        <row r="51910">
          <cell r="B51910" t="str">
            <v>X</v>
          </cell>
          <cell r="C51910" t="str">
            <v>W</v>
          </cell>
        </row>
        <row r="51911">
          <cell r="B51911" t="str">
            <v>X</v>
          </cell>
          <cell r="C51911" t="str">
            <v>L</v>
          </cell>
        </row>
        <row r="51912">
          <cell r="B51912" t="str">
            <v>X</v>
          </cell>
          <cell r="C51912" t="str">
            <v>G</v>
          </cell>
        </row>
        <row r="51913">
          <cell r="B51913" t="str">
            <v>W</v>
          </cell>
          <cell r="C51913" t="str">
            <v>Y</v>
          </cell>
        </row>
        <row r="51914">
          <cell r="B51914" t="str">
            <v>W</v>
          </cell>
          <cell r="C51914" t="str">
            <v>X</v>
          </cell>
        </row>
        <row r="51915">
          <cell r="B51915" t="str">
            <v>W</v>
          </cell>
          <cell r="C51915" t="str">
            <v>L</v>
          </cell>
        </row>
        <row r="51916">
          <cell r="B51916" t="str">
            <v>V</v>
          </cell>
          <cell r="C51916" t="str">
            <v>Q</v>
          </cell>
        </row>
        <row r="51917">
          <cell r="B51917" t="str">
            <v>V</v>
          </cell>
          <cell r="C51917" t="str">
            <v>N</v>
          </cell>
        </row>
        <row r="51918">
          <cell r="B51918" t="str">
            <v>V</v>
          </cell>
          <cell r="C51918" t="str">
            <v>M</v>
          </cell>
        </row>
        <row r="51919">
          <cell r="B51919" t="str">
            <v>V</v>
          </cell>
          <cell r="C51919" t="str">
            <v>C</v>
          </cell>
        </row>
        <row r="51920">
          <cell r="B51920" t="str">
            <v>V</v>
          </cell>
          <cell r="C51920" t="str">
            <v>A</v>
          </cell>
        </row>
        <row r="51921">
          <cell r="B51921" t="str">
            <v>U</v>
          </cell>
          <cell r="C51921" t="str">
            <v>V</v>
          </cell>
        </row>
        <row r="51922">
          <cell r="B51922" t="str">
            <v>U</v>
          </cell>
          <cell r="C51922" t="str">
            <v>O</v>
          </cell>
        </row>
        <row r="51923">
          <cell r="B51923" t="str">
            <v>U</v>
          </cell>
          <cell r="C51923" t="str">
            <v>G</v>
          </cell>
        </row>
        <row r="51924">
          <cell r="B51924" t="str">
            <v>U</v>
          </cell>
          <cell r="C51924" t="str">
            <v>A</v>
          </cell>
        </row>
        <row r="51925">
          <cell r="B51925" t="str">
            <v>S</v>
          </cell>
          <cell r="C51925" t="str">
            <v>R</v>
          </cell>
        </row>
        <row r="51926">
          <cell r="B51926" t="str">
            <v>S</v>
          </cell>
          <cell r="C51926" t="str">
            <v>L</v>
          </cell>
        </row>
        <row r="51927">
          <cell r="B51927" t="str">
            <v>M</v>
          </cell>
          <cell r="C51927" t="str">
            <v>N</v>
          </cell>
        </row>
        <row r="51928">
          <cell r="B51928" t="str">
            <v>V</v>
          </cell>
          <cell r="C51928" t="str">
            <v>G</v>
          </cell>
        </row>
        <row r="51929">
          <cell r="B51929" t="str">
            <v>M</v>
          </cell>
          <cell r="C51929" t="str">
            <v>C</v>
          </cell>
        </row>
        <row r="51930">
          <cell r="B51930" t="str">
            <v>G</v>
          </cell>
          <cell r="C51930" t="str">
            <v>X</v>
          </cell>
        </row>
        <row r="51931">
          <cell r="B51931" t="str">
            <v>G</v>
          </cell>
          <cell r="C51931" t="str">
            <v>V</v>
          </cell>
        </row>
        <row r="51932">
          <cell r="B51932" t="str">
            <v>G</v>
          </cell>
          <cell r="C51932" t="str">
            <v>R</v>
          </cell>
        </row>
        <row r="51933">
          <cell r="B51933" t="str">
            <v>G</v>
          </cell>
          <cell r="C51933" t="str">
            <v>Q</v>
          </cell>
        </row>
        <row r="51934">
          <cell r="B51934" t="str">
            <v>G</v>
          </cell>
          <cell r="C51934" t="str">
            <v>O</v>
          </cell>
        </row>
        <row r="51935">
          <cell r="B51935" t="str">
            <v>G</v>
          </cell>
          <cell r="C51935" t="str">
            <v>N</v>
          </cell>
        </row>
        <row r="51936">
          <cell r="B51936" t="str">
            <v>G</v>
          </cell>
          <cell r="C51936" t="str">
            <v>L</v>
          </cell>
        </row>
        <row r="51937">
          <cell r="B51937" t="str">
            <v>E</v>
          </cell>
          <cell r="C51937" t="str">
            <v>I</v>
          </cell>
        </row>
        <row r="51938">
          <cell r="B51938" t="str">
            <v>E</v>
          </cell>
          <cell r="C51938" t="str">
            <v>F</v>
          </cell>
        </row>
        <row r="51939">
          <cell r="B51939" t="str">
            <v>D</v>
          </cell>
          <cell r="C51939" t="str">
            <v>R</v>
          </cell>
        </row>
        <row r="51940">
          <cell r="B51940" t="str">
            <v>D</v>
          </cell>
          <cell r="C51940" t="str">
            <v>L</v>
          </cell>
        </row>
        <row r="51941">
          <cell r="B51941" t="str">
            <v>D</v>
          </cell>
          <cell r="C51941" t="str">
            <v>E</v>
          </cell>
        </row>
        <row r="51942">
          <cell r="B51942" t="str">
            <v>D</v>
          </cell>
          <cell r="C51942" t="str">
            <v>A</v>
          </cell>
        </row>
        <row r="51943">
          <cell r="B51943" t="str">
            <v>C</v>
          </cell>
          <cell r="C51943" t="str">
            <v>V</v>
          </cell>
        </row>
        <row r="51944">
          <cell r="B51944" t="str">
            <v>C</v>
          </cell>
          <cell r="C51944" t="str">
            <v>U</v>
          </cell>
        </row>
        <row r="51945">
          <cell r="B51945" t="str">
            <v>C</v>
          </cell>
          <cell r="C51945" t="str">
            <v>N</v>
          </cell>
        </row>
        <row r="51946">
          <cell r="B51946" t="str">
            <v>C</v>
          </cell>
          <cell r="C51946" t="str">
            <v>M</v>
          </cell>
        </row>
        <row r="51947">
          <cell r="B51947" t="str">
            <v>A</v>
          </cell>
          <cell r="C51947" t="str">
            <v>O</v>
          </cell>
        </row>
        <row r="51948">
          <cell r="B51948" t="str">
            <v>M</v>
          </cell>
          <cell r="C51948" t="str">
            <v>G</v>
          </cell>
        </row>
        <row r="51949">
          <cell r="B51949" t="str">
            <v>H</v>
          </cell>
          <cell r="C51949" t="str">
            <v>J</v>
          </cell>
        </row>
        <row r="51950">
          <cell r="B51950" t="str">
            <v>H</v>
          </cell>
          <cell r="C51950" t="str">
            <v>K</v>
          </cell>
        </row>
        <row r="51951">
          <cell r="B51951" t="str">
            <v>A</v>
          </cell>
          <cell r="C51951" t="str">
            <v>Q</v>
          </cell>
        </row>
        <row r="51952">
          <cell r="B51952" t="str">
            <v>I</v>
          </cell>
          <cell r="C51952" t="str">
            <v>E</v>
          </cell>
        </row>
        <row r="51953">
          <cell r="B51953" t="str">
            <v>H</v>
          </cell>
          <cell r="C51953" t="str">
            <v>L</v>
          </cell>
        </row>
        <row r="51954">
          <cell r="B51954" t="str">
            <v>L</v>
          </cell>
          <cell r="C51954" t="str">
            <v>W</v>
          </cell>
        </row>
        <row r="51955">
          <cell r="B51955" t="str">
            <v>L</v>
          </cell>
          <cell r="C51955" t="str">
            <v>R</v>
          </cell>
        </row>
        <row r="51956">
          <cell r="B51956" t="str">
            <v>L</v>
          </cell>
          <cell r="C51956" t="str">
            <v>P</v>
          </cell>
        </row>
        <row r="51957">
          <cell r="B51957" t="str">
            <v>L</v>
          </cell>
          <cell r="C51957" t="str">
            <v>O</v>
          </cell>
        </row>
        <row r="51958">
          <cell r="B51958" t="str">
            <v>L</v>
          </cell>
          <cell r="C51958" t="str">
            <v>K</v>
          </cell>
        </row>
        <row r="51959">
          <cell r="B51959" t="str">
            <v>L</v>
          </cell>
          <cell r="C51959" t="str">
            <v>J</v>
          </cell>
        </row>
        <row r="51960">
          <cell r="B51960" t="str">
            <v>L</v>
          </cell>
          <cell r="C51960" t="str">
            <v>G</v>
          </cell>
        </row>
        <row r="51961">
          <cell r="B51961" t="str">
            <v>L</v>
          </cell>
          <cell r="C51961" t="str">
            <v>D</v>
          </cell>
        </row>
        <row r="51962">
          <cell r="B51962" t="str">
            <v>K</v>
          </cell>
          <cell r="C51962" t="str">
            <v>L</v>
          </cell>
        </row>
        <row r="51963">
          <cell r="B51963" t="str">
            <v>L</v>
          </cell>
          <cell r="C51963" t="str">
            <v>H</v>
          </cell>
        </row>
        <row r="51964">
          <cell r="B51964" t="str">
            <v>K</v>
          </cell>
          <cell r="C51964" t="str">
            <v>H</v>
          </cell>
        </row>
        <row r="51965">
          <cell r="B51965" t="str">
            <v>I</v>
          </cell>
          <cell r="C51965" t="str">
            <v>F</v>
          </cell>
        </row>
        <row r="51966">
          <cell r="B51966" t="str">
            <v>I</v>
          </cell>
          <cell r="C51966" t="str">
            <v>J</v>
          </cell>
        </row>
        <row r="51967">
          <cell r="B51967" t="str">
            <v>K</v>
          </cell>
          <cell r="C51967" t="str">
            <v>J</v>
          </cell>
        </row>
        <row r="51968">
          <cell r="B51968" t="str">
            <v>I</v>
          </cell>
          <cell r="C51968" t="str">
            <v>S</v>
          </cell>
        </row>
        <row r="51969">
          <cell r="B51969" t="str">
            <v>J</v>
          </cell>
          <cell r="C51969" t="str">
            <v>H</v>
          </cell>
        </row>
        <row r="51970">
          <cell r="B51970" t="str">
            <v>L</v>
          </cell>
          <cell r="C51970" t="str">
            <v>X</v>
          </cell>
        </row>
        <row r="51971">
          <cell r="B51971" t="str">
            <v>J</v>
          </cell>
          <cell r="C51971" t="str">
            <v>K</v>
          </cell>
        </row>
        <row r="51972">
          <cell r="B51972" t="str">
            <v>J</v>
          </cell>
          <cell r="C51972" t="str">
            <v>L</v>
          </cell>
        </row>
        <row r="51973">
          <cell r="B51973" t="str">
            <v>J</v>
          </cell>
          <cell r="C51973" t="str">
            <v>I</v>
          </cell>
        </row>
        <row r="51974">
          <cell r="B51974" t="str">
            <v>Q</v>
          </cell>
          <cell r="C51974" t="str">
            <v>M</v>
          </cell>
        </row>
        <row r="51975">
          <cell r="B51975" t="str">
            <v>R</v>
          </cell>
          <cell r="C51975" t="str">
            <v>L</v>
          </cell>
        </row>
        <row r="51976">
          <cell r="B51976" t="str">
            <v>R</v>
          </cell>
          <cell r="C51976" t="str">
            <v>G</v>
          </cell>
        </row>
        <row r="51977">
          <cell r="B51977" t="str">
            <v>R</v>
          </cell>
          <cell r="C51977" t="str">
            <v>D</v>
          </cell>
        </row>
        <row r="51978">
          <cell r="B51978" t="str">
            <v>Q</v>
          </cell>
          <cell r="C51978" t="str">
            <v>V</v>
          </cell>
        </row>
        <row r="51979">
          <cell r="B51979" t="str">
            <v>Q</v>
          </cell>
          <cell r="C51979" t="str">
            <v>O</v>
          </cell>
        </row>
        <row r="51980">
          <cell r="B51980" t="str">
            <v>R</v>
          </cell>
          <cell r="C51980" t="str">
            <v>S</v>
          </cell>
        </row>
        <row r="51981">
          <cell r="B51981" t="str">
            <v>R</v>
          </cell>
          <cell r="C51981" t="str">
            <v>O</v>
          </cell>
        </row>
        <row r="51982">
          <cell r="B51982" t="str">
            <v>M</v>
          </cell>
          <cell r="C51982" t="str">
            <v>V</v>
          </cell>
        </row>
        <row r="51983">
          <cell r="B51983" t="str">
            <v>P</v>
          </cell>
          <cell r="C51983" t="str">
            <v>D</v>
          </cell>
        </row>
        <row r="51984">
          <cell r="B51984" t="str">
            <v>O</v>
          </cell>
          <cell r="C51984" t="str">
            <v>R</v>
          </cell>
        </row>
        <row r="51985">
          <cell r="B51985" t="str">
            <v>O</v>
          </cell>
          <cell r="C51985" t="str">
            <v>Q</v>
          </cell>
        </row>
        <row r="51986">
          <cell r="B51986" t="str">
            <v>O</v>
          </cell>
          <cell r="C51986" t="str">
            <v>G</v>
          </cell>
        </row>
        <row r="51987">
          <cell r="B51987" t="str">
            <v>N</v>
          </cell>
          <cell r="C51987" t="str">
            <v>V</v>
          </cell>
        </row>
        <row r="51988">
          <cell r="B51988" t="str">
            <v>N</v>
          </cell>
          <cell r="C51988" t="str">
            <v>M</v>
          </cell>
        </row>
        <row r="51989">
          <cell r="B51989" t="str">
            <v>N</v>
          </cell>
          <cell r="C51989" t="str">
            <v>G</v>
          </cell>
        </row>
        <row r="51990">
          <cell r="B51990" t="str">
            <v>S</v>
          </cell>
          <cell r="C51990" t="str">
            <v>D</v>
          </cell>
        </row>
        <row r="51991">
          <cell r="B51991" t="str">
            <v>M</v>
          </cell>
          <cell r="C51991" t="str">
            <v>U</v>
          </cell>
        </row>
        <row r="51992">
          <cell r="B51992" t="str">
            <v>Q</v>
          </cell>
          <cell r="C51992" t="str">
            <v>A</v>
          </cell>
        </row>
        <row r="51993">
          <cell r="B51993" t="str">
            <v>S</v>
          </cell>
          <cell r="C51993" t="str">
            <v>I</v>
          </cell>
        </row>
        <row r="51994">
          <cell r="B51994" t="str">
            <v>V</v>
          </cell>
          <cell r="C51994" t="str">
            <v>G</v>
          </cell>
        </row>
        <row r="51995">
          <cell r="B51995" t="str">
            <v>S</v>
          </cell>
          <cell r="C51995" t="str">
            <v>Q</v>
          </cell>
        </row>
        <row r="51996">
          <cell r="B51996" t="str">
            <v>Y</v>
          </cell>
          <cell r="C51996" t="str">
            <v>X</v>
          </cell>
        </row>
        <row r="51997">
          <cell r="B51997" t="str">
            <v>M</v>
          </cell>
          <cell r="C51997" t="str">
            <v>N</v>
          </cell>
        </row>
        <row r="51998">
          <cell r="B51998" t="str">
            <v>Y</v>
          </cell>
          <cell r="C51998" t="str">
            <v>W</v>
          </cell>
        </row>
        <row r="51999">
          <cell r="B51999" t="str">
            <v>X</v>
          </cell>
          <cell r="C51999" t="str">
            <v>Y</v>
          </cell>
        </row>
        <row r="52000">
          <cell r="B52000" t="str">
            <v>X</v>
          </cell>
          <cell r="C52000" t="str">
            <v>W</v>
          </cell>
        </row>
        <row r="52001">
          <cell r="B52001" t="str">
            <v>X</v>
          </cell>
          <cell r="C52001" t="str">
            <v>L</v>
          </cell>
        </row>
        <row r="52002">
          <cell r="B52002" t="str">
            <v>X</v>
          </cell>
          <cell r="C52002" t="str">
            <v>G</v>
          </cell>
        </row>
        <row r="52003">
          <cell r="B52003" t="str">
            <v>W</v>
          </cell>
          <cell r="C52003" t="str">
            <v>X</v>
          </cell>
        </row>
        <row r="52004">
          <cell r="B52004" t="str">
            <v>W</v>
          </cell>
          <cell r="C52004" t="str">
            <v>L</v>
          </cell>
        </row>
        <row r="52005">
          <cell r="B52005" t="str">
            <v>V</v>
          </cell>
          <cell r="C52005" t="str">
            <v>Q</v>
          </cell>
        </row>
        <row r="52006">
          <cell r="B52006" t="str">
            <v>V</v>
          </cell>
          <cell r="C52006" t="str">
            <v>N</v>
          </cell>
        </row>
        <row r="52007">
          <cell r="B52007" t="str">
            <v>V</v>
          </cell>
          <cell r="C52007" t="str">
            <v>M</v>
          </cell>
        </row>
        <row r="52008">
          <cell r="B52008" t="str">
            <v>V</v>
          </cell>
          <cell r="C52008" t="str">
            <v>C</v>
          </cell>
        </row>
        <row r="52009">
          <cell r="B52009" t="str">
            <v>V</v>
          </cell>
          <cell r="C52009" t="str">
            <v>A</v>
          </cell>
        </row>
        <row r="52010">
          <cell r="B52010" t="str">
            <v>U</v>
          </cell>
          <cell r="C52010" t="str">
            <v>V</v>
          </cell>
        </row>
        <row r="52011">
          <cell r="B52011" t="str">
            <v>U</v>
          </cell>
          <cell r="C52011" t="str">
            <v>O</v>
          </cell>
        </row>
        <row r="52012">
          <cell r="B52012" t="str">
            <v>U</v>
          </cell>
          <cell r="C52012" t="str">
            <v>G</v>
          </cell>
        </row>
        <row r="52013">
          <cell r="B52013" t="str">
            <v>U</v>
          </cell>
          <cell r="C52013" t="str">
            <v>A</v>
          </cell>
        </row>
        <row r="52014">
          <cell r="B52014" t="str">
            <v>S</v>
          </cell>
          <cell r="C52014" t="str">
            <v>R</v>
          </cell>
        </row>
        <row r="52015">
          <cell r="B52015" t="str">
            <v>S</v>
          </cell>
          <cell r="C52015" t="str">
            <v>L</v>
          </cell>
        </row>
        <row r="52016">
          <cell r="B52016" t="str">
            <v>M</v>
          </cell>
          <cell r="C52016" t="str">
            <v>G</v>
          </cell>
        </row>
        <row r="52017">
          <cell r="B52017" t="str">
            <v>K</v>
          </cell>
          <cell r="C52017" t="str">
            <v>H</v>
          </cell>
        </row>
        <row r="52018">
          <cell r="B52018" t="str">
            <v>L</v>
          </cell>
          <cell r="C52018" t="str">
            <v>X</v>
          </cell>
        </row>
        <row r="52019">
          <cell r="B52019" t="str">
            <v>G</v>
          </cell>
          <cell r="C52019" t="str">
            <v>V</v>
          </cell>
        </row>
        <row r="52020">
          <cell r="B52020" t="str">
            <v>G</v>
          </cell>
          <cell r="C52020" t="str">
            <v>R</v>
          </cell>
        </row>
        <row r="52021">
          <cell r="B52021" t="str">
            <v>G</v>
          </cell>
          <cell r="C52021" t="str">
            <v>Q</v>
          </cell>
        </row>
        <row r="52022">
          <cell r="B52022" t="str">
            <v>G</v>
          </cell>
          <cell r="C52022" t="str">
            <v>O</v>
          </cell>
        </row>
        <row r="52023">
          <cell r="B52023" t="str">
            <v>G</v>
          </cell>
          <cell r="C52023" t="str">
            <v>N</v>
          </cell>
        </row>
        <row r="52024">
          <cell r="B52024" t="str">
            <v>G</v>
          </cell>
          <cell r="C52024" t="str">
            <v>L</v>
          </cell>
        </row>
        <row r="52025">
          <cell r="B52025" t="str">
            <v>M</v>
          </cell>
          <cell r="C52025" t="str">
            <v>C</v>
          </cell>
        </row>
        <row r="52026">
          <cell r="B52026" t="str">
            <v>E</v>
          </cell>
          <cell r="C52026" t="str">
            <v>F</v>
          </cell>
        </row>
        <row r="52027">
          <cell r="B52027" t="str">
            <v>G</v>
          </cell>
          <cell r="C52027" t="str">
            <v>X</v>
          </cell>
        </row>
        <row r="52028">
          <cell r="B52028" t="str">
            <v>D</v>
          </cell>
          <cell r="C52028" t="str">
            <v>R</v>
          </cell>
        </row>
        <row r="52029">
          <cell r="B52029" t="str">
            <v>D</v>
          </cell>
          <cell r="C52029" t="str">
            <v>E</v>
          </cell>
        </row>
        <row r="52030">
          <cell r="B52030" t="str">
            <v>D</v>
          </cell>
          <cell r="C52030" t="str">
            <v>A</v>
          </cell>
        </row>
        <row r="52031">
          <cell r="B52031" t="str">
            <v>C</v>
          </cell>
          <cell r="C52031" t="str">
            <v>V</v>
          </cell>
        </row>
        <row r="52032">
          <cell r="B52032" t="str">
            <v>C</v>
          </cell>
          <cell r="C52032" t="str">
            <v>U</v>
          </cell>
        </row>
        <row r="52033">
          <cell r="B52033" t="str">
            <v>C</v>
          </cell>
          <cell r="C52033" t="str">
            <v>N</v>
          </cell>
        </row>
        <row r="52034">
          <cell r="B52034" t="str">
            <v>C</v>
          </cell>
          <cell r="C52034" t="str">
            <v>M</v>
          </cell>
        </row>
        <row r="52035">
          <cell r="B52035" t="str">
            <v>A</v>
          </cell>
          <cell r="C52035" t="str">
            <v>Q</v>
          </cell>
        </row>
        <row r="52036">
          <cell r="B52036" t="str">
            <v>A</v>
          </cell>
          <cell r="C52036" t="str">
            <v>O</v>
          </cell>
        </row>
        <row r="52037">
          <cell r="B52037" t="str">
            <v>D</v>
          </cell>
          <cell r="C52037" t="str">
            <v>L</v>
          </cell>
        </row>
        <row r="52038">
          <cell r="B52038" t="str">
            <v>H</v>
          </cell>
          <cell r="C52038" t="str">
            <v>J</v>
          </cell>
        </row>
        <row r="52039">
          <cell r="B52039" t="str">
            <v>E</v>
          </cell>
          <cell r="C52039" t="str">
            <v>I</v>
          </cell>
        </row>
        <row r="52040">
          <cell r="B52040" t="str">
            <v>H</v>
          </cell>
          <cell r="C52040" t="str">
            <v>L</v>
          </cell>
        </row>
        <row r="52041">
          <cell r="B52041" t="str">
            <v>H</v>
          </cell>
          <cell r="C52041" t="str">
            <v>K</v>
          </cell>
        </row>
        <row r="52042">
          <cell r="B52042" t="str">
            <v>L</v>
          </cell>
          <cell r="C52042" t="str">
            <v>R</v>
          </cell>
        </row>
        <row r="52043">
          <cell r="B52043" t="str">
            <v>L</v>
          </cell>
          <cell r="C52043" t="str">
            <v>P</v>
          </cell>
        </row>
        <row r="52044">
          <cell r="B52044" t="str">
            <v>L</v>
          </cell>
          <cell r="C52044" t="str">
            <v>O</v>
          </cell>
        </row>
        <row r="52045">
          <cell r="B52045" t="str">
            <v>L</v>
          </cell>
          <cell r="C52045" t="str">
            <v>K</v>
          </cell>
        </row>
        <row r="52046">
          <cell r="B52046" t="str">
            <v>L</v>
          </cell>
          <cell r="C52046" t="str">
            <v>J</v>
          </cell>
        </row>
        <row r="52047">
          <cell r="B52047" t="str">
            <v>L</v>
          </cell>
          <cell r="C52047" t="str">
            <v>H</v>
          </cell>
        </row>
        <row r="52048">
          <cell r="B52048" t="str">
            <v>L</v>
          </cell>
          <cell r="C52048" t="str">
            <v>G</v>
          </cell>
        </row>
        <row r="52049">
          <cell r="B52049" t="str">
            <v>L</v>
          </cell>
          <cell r="C52049" t="str">
            <v>D</v>
          </cell>
        </row>
        <row r="52050">
          <cell r="B52050" t="str">
            <v>L</v>
          </cell>
          <cell r="C52050" t="str">
            <v>W</v>
          </cell>
        </row>
        <row r="52051">
          <cell r="B52051" t="str">
            <v>K</v>
          </cell>
          <cell r="C52051" t="str">
            <v>J</v>
          </cell>
        </row>
        <row r="52052">
          <cell r="B52052" t="str">
            <v>K</v>
          </cell>
          <cell r="C52052" t="str">
            <v>L</v>
          </cell>
        </row>
        <row r="52053">
          <cell r="B52053" t="str">
            <v>I</v>
          </cell>
          <cell r="C52053" t="str">
            <v>F</v>
          </cell>
        </row>
        <row r="52054">
          <cell r="B52054" t="str">
            <v>I</v>
          </cell>
          <cell r="C52054" t="str">
            <v>J</v>
          </cell>
        </row>
        <row r="52055">
          <cell r="B52055" t="str">
            <v>I</v>
          </cell>
          <cell r="C52055" t="str">
            <v>S</v>
          </cell>
        </row>
        <row r="52056">
          <cell r="B52056" t="str">
            <v>I</v>
          </cell>
          <cell r="C52056" t="str">
            <v>E</v>
          </cell>
        </row>
        <row r="52057">
          <cell r="B52057" t="str">
            <v>J</v>
          </cell>
          <cell r="C52057" t="str">
            <v>I</v>
          </cell>
        </row>
        <row r="52058">
          <cell r="B52058" t="str">
            <v>J</v>
          </cell>
          <cell r="C52058" t="str">
            <v>K</v>
          </cell>
        </row>
        <row r="52059">
          <cell r="B52059" t="str">
            <v>J</v>
          </cell>
          <cell r="C52059" t="str">
            <v>L</v>
          </cell>
        </row>
        <row r="52060">
          <cell r="B52060" t="str">
            <v>J</v>
          </cell>
          <cell r="C52060" t="str">
            <v>H</v>
          </cell>
        </row>
        <row r="52061">
          <cell r="B52061" t="str">
            <v>Q</v>
          </cell>
          <cell r="C52061" t="str">
            <v>V</v>
          </cell>
        </row>
        <row r="52062">
          <cell r="B52062" t="str">
            <v>S</v>
          </cell>
          <cell r="C52062" t="str">
            <v>D</v>
          </cell>
        </row>
        <row r="52063">
          <cell r="B52063" t="str">
            <v>R</v>
          </cell>
          <cell r="C52063" t="str">
            <v>S</v>
          </cell>
        </row>
        <row r="52064">
          <cell r="B52064" t="str">
            <v>R</v>
          </cell>
          <cell r="C52064" t="str">
            <v>O</v>
          </cell>
        </row>
        <row r="52065">
          <cell r="B52065" t="str">
            <v>R</v>
          </cell>
          <cell r="C52065" t="str">
            <v>L</v>
          </cell>
        </row>
        <row r="52066">
          <cell r="B52066" t="str">
            <v>R</v>
          </cell>
          <cell r="C52066" t="str">
            <v>G</v>
          </cell>
        </row>
        <row r="52067">
          <cell r="B52067" t="str">
            <v>R</v>
          </cell>
          <cell r="C52067" t="str">
            <v>D</v>
          </cell>
        </row>
        <row r="52068">
          <cell r="B52068" t="str">
            <v>Q</v>
          </cell>
          <cell r="C52068" t="str">
            <v>O</v>
          </cell>
        </row>
        <row r="52069">
          <cell r="B52069" t="str">
            <v>O</v>
          </cell>
          <cell r="C52069" t="str">
            <v>G</v>
          </cell>
        </row>
        <row r="52070">
          <cell r="B52070" t="str">
            <v>P</v>
          </cell>
          <cell r="C52070" t="str">
            <v>D</v>
          </cell>
        </row>
        <row r="52071">
          <cell r="B52071" t="str">
            <v>O</v>
          </cell>
          <cell r="C52071" t="str">
            <v>R</v>
          </cell>
        </row>
        <row r="52072">
          <cell r="B52072" t="str">
            <v>O</v>
          </cell>
          <cell r="C52072" t="str">
            <v>Q</v>
          </cell>
        </row>
        <row r="52073">
          <cell r="B52073" t="str">
            <v>N</v>
          </cell>
          <cell r="C52073" t="str">
            <v>V</v>
          </cell>
        </row>
        <row r="52074">
          <cell r="B52074" t="str">
            <v>N</v>
          </cell>
          <cell r="C52074" t="str">
            <v>M</v>
          </cell>
        </row>
        <row r="52075">
          <cell r="B52075" t="str">
            <v>N</v>
          </cell>
          <cell r="C52075" t="str">
            <v>G</v>
          </cell>
        </row>
        <row r="52076">
          <cell r="B52076" t="str">
            <v>M</v>
          </cell>
          <cell r="C52076" t="str">
            <v>V</v>
          </cell>
        </row>
        <row r="52077">
          <cell r="B52077" t="str">
            <v>S</v>
          </cell>
          <cell r="C52077" t="str">
            <v>I</v>
          </cell>
        </row>
        <row r="52078">
          <cell r="B52078" t="str">
            <v>Q</v>
          </cell>
          <cell r="C52078" t="str">
            <v>A</v>
          </cell>
        </row>
        <row r="52079">
          <cell r="B52079" t="str">
            <v>S</v>
          </cell>
          <cell r="C52079" t="str">
            <v>L</v>
          </cell>
        </row>
        <row r="52080">
          <cell r="B52080" t="str">
            <v>L</v>
          </cell>
          <cell r="C52080" t="str">
            <v>R</v>
          </cell>
        </row>
        <row r="52081">
          <cell r="B52081" t="str">
            <v>S</v>
          </cell>
          <cell r="C52081" t="str">
            <v>R</v>
          </cell>
        </row>
        <row r="52082">
          <cell r="B52082" t="str">
            <v>M</v>
          </cell>
          <cell r="C52082" t="str">
            <v>U</v>
          </cell>
        </row>
        <row r="52083">
          <cell r="B52083" t="str">
            <v>Y</v>
          </cell>
          <cell r="C52083" t="str">
            <v>X</v>
          </cell>
        </row>
        <row r="52084">
          <cell r="B52084" t="str">
            <v>Y</v>
          </cell>
          <cell r="C52084" t="str">
            <v>W</v>
          </cell>
        </row>
        <row r="52085">
          <cell r="B52085" t="str">
            <v>X</v>
          </cell>
          <cell r="C52085" t="str">
            <v>Y</v>
          </cell>
        </row>
        <row r="52086">
          <cell r="B52086" t="str">
            <v>X</v>
          </cell>
          <cell r="C52086" t="str">
            <v>W</v>
          </cell>
        </row>
        <row r="52087">
          <cell r="B52087" t="str">
            <v>X</v>
          </cell>
          <cell r="C52087" t="str">
            <v>L</v>
          </cell>
        </row>
        <row r="52088">
          <cell r="B52088" t="str">
            <v>X</v>
          </cell>
          <cell r="C52088" t="str">
            <v>G</v>
          </cell>
        </row>
        <row r="52089">
          <cell r="B52089" t="str">
            <v>W</v>
          </cell>
          <cell r="C52089" t="str">
            <v>X</v>
          </cell>
        </row>
        <row r="52090">
          <cell r="B52090" t="str">
            <v>S</v>
          </cell>
          <cell r="C52090" t="str">
            <v>Q</v>
          </cell>
        </row>
        <row r="52091">
          <cell r="B52091" t="str">
            <v>W</v>
          </cell>
          <cell r="C52091" t="str">
            <v>L</v>
          </cell>
        </row>
        <row r="52092">
          <cell r="B52092" t="str">
            <v>V</v>
          </cell>
          <cell r="C52092" t="str">
            <v>N</v>
          </cell>
        </row>
        <row r="52093">
          <cell r="B52093" t="str">
            <v>V</v>
          </cell>
          <cell r="C52093" t="str">
            <v>M</v>
          </cell>
        </row>
        <row r="52094">
          <cell r="B52094" t="str">
            <v>V</v>
          </cell>
          <cell r="C52094" t="str">
            <v>G</v>
          </cell>
        </row>
        <row r="52095">
          <cell r="B52095" t="str">
            <v>V</v>
          </cell>
          <cell r="C52095" t="str">
            <v>C</v>
          </cell>
        </row>
        <row r="52096">
          <cell r="B52096" t="str">
            <v>V</v>
          </cell>
          <cell r="C52096" t="str">
            <v>A</v>
          </cell>
        </row>
        <row r="52097">
          <cell r="B52097" t="str">
            <v>U</v>
          </cell>
          <cell r="C52097" t="str">
            <v>V</v>
          </cell>
        </row>
        <row r="52098">
          <cell r="B52098" t="str">
            <v>U</v>
          </cell>
          <cell r="C52098" t="str">
            <v>O</v>
          </cell>
        </row>
        <row r="52099">
          <cell r="B52099" t="str">
            <v>U</v>
          </cell>
          <cell r="C52099" t="str">
            <v>G</v>
          </cell>
        </row>
        <row r="52100">
          <cell r="B52100" t="str">
            <v>V</v>
          </cell>
          <cell r="C52100" t="str">
            <v>Q</v>
          </cell>
        </row>
        <row r="52101">
          <cell r="B52101" t="str">
            <v>M</v>
          </cell>
          <cell r="C52101" t="str">
            <v>N</v>
          </cell>
        </row>
        <row r="52102">
          <cell r="B52102" t="str">
            <v>J</v>
          </cell>
          <cell r="C52102" t="str">
            <v>I</v>
          </cell>
        </row>
        <row r="52103">
          <cell r="B52103" t="str">
            <v>L</v>
          </cell>
          <cell r="C52103" t="str">
            <v>X</v>
          </cell>
        </row>
        <row r="52104">
          <cell r="B52104" t="str">
            <v>G</v>
          </cell>
          <cell r="C52104" t="str">
            <v>V</v>
          </cell>
        </row>
        <row r="52105">
          <cell r="B52105" t="str">
            <v>G</v>
          </cell>
          <cell r="C52105" t="str">
            <v>Q</v>
          </cell>
        </row>
        <row r="52106">
          <cell r="B52106" t="str">
            <v>G</v>
          </cell>
          <cell r="C52106" t="str">
            <v>O</v>
          </cell>
        </row>
        <row r="52107">
          <cell r="B52107" t="str">
            <v>G</v>
          </cell>
          <cell r="C52107" t="str">
            <v>N</v>
          </cell>
        </row>
        <row r="52108">
          <cell r="B52108" t="str">
            <v>G</v>
          </cell>
          <cell r="C52108" t="str">
            <v>L</v>
          </cell>
        </row>
        <row r="52109">
          <cell r="B52109" t="str">
            <v>E</v>
          </cell>
          <cell r="C52109" t="str">
            <v>I</v>
          </cell>
        </row>
        <row r="52110">
          <cell r="B52110" t="str">
            <v>D</v>
          </cell>
          <cell r="C52110" t="str">
            <v>R</v>
          </cell>
        </row>
        <row r="52111">
          <cell r="B52111" t="str">
            <v>D</v>
          </cell>
          <cell r="C52111" t="str">
            <v>L</v>
          </cell>
        </row>
        <row r="52112">
          <cell r="B52112" t="str">
            <v>D</v>
          </cell>
          <cell r="C52112" t="str">
            <v>E</v>
          </cell>
        </row>
        <row r="52113">
          <cell r="B52113" t="str">
            <v>D</v>
          </cell>
          <cell r="C52113" t="str">
            <v>A</v>
          </cell>
        </row>
        <row r="52114">
          <cell r="B52114" t="str">
            <v>C</v>
          </cell>
          <cell r="C52114" t="str">
            <v>V</v>
          </cell>
        </row>
        <row r="52115">
          <cell r="B52115" t="str">
            <v>C</v>
          </cell>
          <cell r="C52115" t="str">
            <v>U</v>
          </cell>
        </row>
        <row r="52116">
          <cell r="B52116" t="str">
            <v>C</v>
          </cell>
          <cell r="C52116" t="str">
            <v>N</v>
          </cell>
        </row>
        <row r="52117">
          <cell r="B52117" t="str">
            <v>C</v>
          </cell>
          <cell r="C52117" t="str">
            <v>M</v>
          </cell>
        </row>
        <row r="52118">
          <cell r="B52118" t="str">
            <v>A</v>
          </cell>
          <cell r="C52118" t="str">
            <v>Q</v>
          </cell>
        </row>
        <row r="52119">
          <cell r="B52119" t="str">
            <v>A</v>
          </cell>
          <cell r="C52119" t="str">
            <v>O</v>
          </cell>
        </row>
        <row r="52120">
          <cell r="B52120" t="str">
            <v>M</v>
          </cell>
          <cell r="C52120" t="str">
            <v>C</v>
          </cell>
        </row>
        <row r="52121">
          <cell r="B52121" t="str">
            <v>G</v>
          </cell>
          <cell r="C52121" t="str">
            <v>X</v>
          </cell>
        </row>
        <row r="52122">
          <cell r="B52122" t="str">
            <v>H</v>
          </cell>
          <cell r="C52122" t="str">
            <v>J</v>
          </cell>
        </row>
        <row r="52123">
          <cell r="B52123" t="str">
            <v>E</v>
          </cell>
          <cell r="C52123" t="str">
            <v>F</v>
          </cell>
        </row>
        <row r="52124">
          <cell r="B52124" t="str">
            <v>H</v>
          </cell>
          <cell r="C52124" t="str">
            <v>L</v>
          </cell>
        </row>
        <row r="52125">
          <cell r="B52125" t="str">
            <v>H</v>
          </cell>
          <cell r="C52125" t="str">
            <v>K</v>
          </cell>
        </row>
        <row r="52126">
          <cell r="B52126" t="str">
            <v>L</v>
          </cell>
          <cell r="C52126" t="str">
            <v>P</v>
          </cell>
        </row>
        <row r="52127">
          <cell r="B52127" t="str">
            <v>L</v>
          </cell>
          <cell r="C52127" t="str">
            <v>O</v>
          </cell>
        </row>
        <row r="52128">
          <cell r="B52128" t="str">
            <v>L</v>
          </cell>
          <cell r="C52128" t="str">
            <v>K</v>
          </cell>
        </row>
        <row r="52129">
          <cell r="B52129" t="str">
            <v>L</v>
          </cell>
          <cell r="C52129" t="str">
            <v>J</v>
          </cell>
        </row>
        <row r="52130">
          <cell r="B52130" t="str">
            <v>L</v>
          </cell>
          <cell r="C52130" t="str">
            <v>H</v>
          </cell>
        </row>
        <row r="52131">
          <cell r="B52131" t="str">
            <v>K</v>
          </cell>
          <cell r="C52131" t="str">
            <v>L</v>
          </cell>
        </row>
        <row r="52132">
          <cell r="B52132" t="str">
            <v>K</v>
          </cell>
          <cell r="C52132" t="str">
            <v>J</v>
          </cell>
        </row>
        <row r="52133">
          <cell r="B52133" t="str">
            <v>K</v>
          </cell>
          <cell r="C52133" t="str">
            <v>H</v>
          </cell>
        </row>
        <row r="52134">
          <cell r="B52134" t="str">
            <v>L</v>
          </cell>
          <cell r="C52134" t="str">
            <v>G</v>
          </cell>
        </row>
        <row r="52135">
          <cell r="B52135" t="str">
            <v>I</v>
          </cell>
          <cell r="C52135" t="str">
            <v>E</v>
          </cell>
        </row>
        <row r="52136">
          <cell r="B52136" t="str">
            <v>J</v>
          </cell>
          <cell r="C52136" t="str">
            <v>L</v>
          </cell>
        </row>
        <row r="52137">
          <cell r="B52137" t="str">
            <v>I</v>
          </cell>
          <cell r="C52137" t="str">
            <v>F</v>
          </cell>
        </row>
        <row r="52138">
          <cell r="B52138" t="str">
            <v>I</v>
          </cell>
          <cell r="C52138" t="str">
            <v>J</v>
          </cell>
        </row>
        <row r="52139">
          <cell r="B52139" t="str">
            <v>I</v>
          </cell>
          <cell r="C52139" t="str">
            <v>S</v>
          </cell>
        </row>
        <row r="52140">
          <cell r="B52140" t="str">
            <v>L</v>
          </cell>
          <cell r="C52140" t="str">
            <v>W</v>
          </cell>
        </row>
        <row r="52141">
          <cell r="B52141" t="str">
            <v>J</v>
          </cell>
          <cell r="C52141" t="str">
            <v>K</v>
          </cell>
        </row>
        <row r="52142">
          <cell r="B52142" t="str">
            <v>J</v>
          </cell>
          <cell r="C52142" t="str">
            <v>H</v>
          </cell>
        </row>
        <row r="52143">
          <cell r="B52143" t="str">
            <v>R</v>
          </cell>
          <cell r="C52143" t="str">
            <v>S</v>
          </cell>
        </row>
        <row r="52144">
          <cell r="B52144" t="str">
            <v>P</v>
          </cell>
          <cell r="C52144" t="str">
            <v>D</v>
          </cell>
        </row>
        <row r="52145">
          <cell r="B52145" t="str">
            <v>R</v>
          </cell>
          <cell r="C52145" t="str">
            <v>L</v>
          </cell>
        </row>
        <row r="52146">
          <cell r="B52146" t="str">
            <v>R</v>
          </cell>
          <cell r="C52146" t="str">
            <v>G</v>
          </cell>
        </row>
        <row r="52147">
          <cell r="B52147" t="str">
            <v>R</v>
          </cell>
          <cell r="C52147" t="str">
            <v>D</v>
          </cell>
        </row>
        <row r="52148">
          <cell r="B52148" t="str">
            <v>Q</v>
          </cell>
          <cell r="C52148" t="str">
            <v>V</v>
          </cell>
        </row>
        <row r="52149">
          <cell r="B52149" t="str">
            <v>Q</v>
          </cell>
          <cell r="C52149" t="str">
            <v>O</v>
          </cell>
        </row>
        <row r="52150">
          <cell r="B52150" t="str">
            <v>Q</v>
          </cell>
          <cell r="C52150" t="str">
            <v>A</v>
          </cell>
        </row>
        <row r="52151">
          <cell r="B52151" t="str">
            <v>R</v>
          </cell>
          <cell r="C52151" t="str">
            <v>O</v>
          </cell>
        </row>
        <row r="52152">
          <cell r="B52152" t="str">
            <v>M</v>
          </cell>
          <cell r="C52152" t="str">
            <v>U</v>
          </cell>
        </row>
        <row r="52153">
          <cell r="B52153" t="str">
            <v>O</v>
          </cell>
          <cell r="C52153" t="str">
            <v>Q</v>
          </cell>
        </row>
        <row r="52154">
          <cell r="B52154" t="str">
            <v>O</v>
          </cell>
          <cell r="C52154" t="str">
            <v>G</v>
          </cell>
        </row>
        <row r="52155">
          <cell r="B52155" t="str">
            <v>N</v>
          </cell>
          <cell r="C52155" t="str">
            <v>V</v>
          </cell>
        </row>
        <row r="52156">
          <cell r="B52156" t="str">
            <v>N</v>
          </cell>
          <cell r="C52156" t="str">
            <v>M</v>
          </cell>
        </row>
        <row r="52157">
          <cell r="B52157" t="str">
            <v>N</v>
          </cell>
          <cell r="C52157" t="str">
            <v>G</v>
          </cell>
        </row>
        <row r="52158">
          <cell r="B52158" t="str">
            <v>M</v>
          </cell>
          <cell r="C52158" t="str">
            <v>V</v>
          </cell>
        </row>
        <row r="52159">
          <cell r="B52159" t="str">
            <v>S</v>
          </cell>
          <cell r="C52159" t="str">
            <v>D</v>
          </cell>
        </row>
        <row r="52160">
          <cell r="B52160" t="str">
            <v>M</v>
          </cell>
          <cell r="C52160" t="str">
            <v>N</v>
          </cell>
        </row>
        <row r="52161">
          <cell r="B52161" t="str">
            <v>O</v>
          </cell>
          <cell r="C52161" t="str">
            <v>R</v>
          </cell>
        </row>
        <row r="52162">
          <cell r="B52162" t="str">
            <v>S</v>
          </cell>
          <cell r="C52162" t="str">
            <v>I</v>
          </cell>
        </row>
        <row r="52163">
          <cell r="B52163" t="str">
            <v>Y</v>
          </cell>
          <cell r="C52163" t="str">
            <v>W</v>
          </cell>
        </row>
        <row r="52164">
          <cell r="B52164" t="str">
            <v>S</v>
          </cell>
          <cell r="C52164" t="str">
            <v>R</v>
          </cell>
        </row>
        <row r="52165">
          <cell r="B52165" t="str">
            <v>Y</v>
          </cell>
          <cell r="C52165" t="str">
            <v>X</v>
          </cell>
        </row>
        <row r="52166">
          <cell r="B52166" t="str">
            <v>M</v>
          </cell>
          <cell r="C52166" t="str">
            <v>G</v>
          </cell>
        </row>
        <row r="52167">
          <cell r="B52167" t="str">
            <v>X</v>
          </cell>
          <cell r="C52167" t="str">
            <v>Y</v>
          </cell>
        </row>
        <row r="52168">
          <cell r="B52168" t="str">
            <v>X</v>
          </cell>
          <cell r="C52168" t="str">
            <v>W</v>
          </cell>
        </row>
        <row r="52169">
          <cell r="B52169" t="str">
            <v>X</v>
          </cell>
          <cell r="C52169" t="str">
            <v>L</v>
          </cell>
        </row>
        <row r="52170">
          <cell r="B52170" t="str">
            <v>X</v>
          </cell>
          <cell r="C52170" t="str">
            <v>G</v>
          </cell>
        </row>
        <row r="52171">
          <cell r="B52171" t="str">
            <v>W</v>
          </cell>
          <cell r="C52171" t="str">
            <v>Y</v>
          </cell>
        </row>
        <row r="52172">
          <cell r="B52172" t="str">
            <v>W</v>
          </cell>
          <cell r="C52172" t="str">
            <v>X</v>
          </cell>
        </row>
        <row r="52173">
          <cell r="B52173" t="str">
            <v>S</v>
          </cell>
          <cell r="C52173" t="str">
            <v>L</v>
          </cell>
        </row>
        <row r="52174">
          <cell r="B52174" t="str">
            <v>W</v>
          </cell>
          <cell r="C52174" t="str">
            <v>L</v>
          </cell>
        </row>
        <row r="52175">
          <cell r="B52175" t="str">
            <v>V</v>
          </cell>
          <cell r="C52175" t="str">
            <v>M</v>
          </cell>
        </row>
        <row r="52176">
          <cell r="B52176" t="str">
            <v>V</v>
          </cell>
          <cell r="C52176" t="str">
            <v>G</v>
          </cell>
        </row>
        <row r="52177">
          <cell r="B52177" t="str">
            <v>V</v>
          </cell>
          <cell r="C52177" t="str">
            <v>C</v>
          </cell>
        </row>
        <row r="52178">
          <cell r="B52178" t="str">
            <v>V</v>
          </cell>
          <cell r="C52178" t="str">
            <v>A</v>
          </cell>
        </row>
        <row r="52179">
          <cell r="B52179" t="str">
            <v>U</v>
          </cell>
          <cell r="C52179" t="str">
            <v>V</v>
          </cell>
        </row>
        <row r="52180">
          <cell r="B52180" t="str">
            <v>U</v>
          </cell>
          <cell r="C52180" t="str">
            <v>O</v>
          </cell>
        </row>
        <row r="52181">
          <cell r="B52181" t="str">
            <v>U</v>
          </cell>
          <cell r="C52181" t="str">
            <v>G</v>
          </cell>
        </row>
        <row r="52182">
          <cell r="B52182" t="str">
            <v>U</v>
          </cell>
          <cell r="C52182" t="str">
            <v>A</v>
          </cell>
        </row>
        <row r="52183">
          <cell r="B52183" t="str">
            <v>V</v>
          </cell>
          <cell r="C52183" t="str">
            <v>N</v>
          </cell>
        </row>
        <row r="52184">
          <cell r="B52184" t="str">
            <v>M</v>
          </cell>
          <cell r="C52184" t="str">
            <v>C</v>
          </cell>
        </row>
        <row r="52185">
          <cell r="B52185" t="str">
            <v>V</v>
          </cell>
          <cell r="C52185" t="str">
            <v>Q</v>
          </cell>
        </row>
        <row r="52186">
          <cell r="B52186" t="str">
            <v>L</v>
          </cell>
          <cell r="C52186" t="str">
            <v>W</v>
          </cell>
        </row>
        <row r="52187">
          <cell r="B52187" t="str">
            <v>G</v>
          </cell>
          <cell r="C52187" t="str">
            <v>X</v>
          </cell>
        </row>
        <row r="52188">
          <cell r="B52188" t="str">
            <v>G</v>
          </cell>
          <cell r="C52188" t="str">
            <v>V</v>
          </cell>
        </row>
        <row r="52189">
          <cell r="B52189" t="str">
            <v>G</v>
          </cell>
          <cell r="C52189" t="str">
            <v>Q</v>
          </cell>
        </row>
        <row r="52190">
          <cell r="B52190" t="str">
            <v>G</v>
          </cell>
          <cell r="C52190" t="str">
            <v>O</v>
          </cell>
        </row>
        <row r="52191">
          <cell r="B52191" t="str">
            <v>G</v>
          </cell>
          <cell r="C52191" t="str">
            <v>N</v>
          </cell>
        </row>
        <row r="52192">
          <cell r="B52192" t="str">
            <v>G</v>
          </cell>
          <cell r="C52192" t="str">
            <v>L</v>
          </cell>
        </row>
        <row r="52193">
          <cell r="B52193" t="str">
            <v>E</v>
          </cell>
          <cell r="C52193" t="str">
            <v>I</v>
          </cell>
        </row>
        <row r="52194">
          <cell r="B52194" t="str">
            <v>D</v>
          </cell>
          <cell r="C52194" t="str">
            <v>R</v>
          </cell>
        </row>
        <row r="52195">
          <cell r="B52195" t="str">
            <v>H</v>
          </cell>
          <cell r="C52195" t="str">
            <v>J</v>
          </cell>
        </row>
        <row r="52196">
          <cell r="B52196" t="str">
            <v>D</v>
          </cell>
          <cell r="C52196" t="str">
            <v>L</v>
          </cell>
        </row>
        <row r="52197">
          <cell r="B52197" t="str">
            <v>D</v>
          </cell>
          <cell r="C52197" t="str">
            <v>A</v>
          </cell>
        </row>
        <row r="52198">
          <cell r="B52198" t="str">
            <v>C</v>
          </cell>
          <cell r="C52198" t="str">
            <v>V</v>
          </cell>
        </row>
        <row r="52199">
          <cell r="B52199" t="str">
            <v>C</v>
          </cell>
          <cell r="C52199" t="str">
            <v>U</v>
          </cell>
        </row>
        <row r="52200">
          <cell r="B52200" t="str">
            <v>C</v>
          </cell>
          <cell r="C52200" t="str">
            <v>N</v>
          </cell>
        </row>
        <row r="52201">
          <cell r="B52201" t="str">
            <v>C</v>
          </cell>
          <cell r="C52201" t="str">
            <v>M</v>
          </cell>
        </row>
        <row r="52202">
          <cell r="B52202" t="str">
            <v>A</v>
          </cell>
          <cell r="C52202" t="str">
            <v>Q</v>
          </cell>
        </row>
        <row r="52203">
          <cell r="B52203" t="str">
            <v>A</v>
          </cell>
          <cell r="C52203" t="str">
            <v>O</v>
          </cell>
        </row>
        <row r="52204">
          <cell r="B52204" t="str">
            <v>L</v>
          </cell>
          <cell r="C52204" t="str">
            <v>X</v>
          </cell>
        </row>
        <row r="52205">
          <cell r="B52205" t="str">
            <v>D</v>
          </cell>
          <cell r="C52205" t="str">
            <v>E</v>
          </cell>
        </row>
        <row r="52206">
          <cell r="B52206" t="str">
            <v>H</v>
          </cell>
          <cell r="C52206" t="str">
            <v>K</v>
          </cell>
        </row>
        <row r="52207">
          <cell r="B52207" t="str">
            <v>E</v>
          </cell>
          <cell r="C52207" t="str">
            <v>F</v>
          </cell>
        </row>
        <row r="52208">
          <cell r="B52208" t="str">
            <v>I</v>
          </cell>
          <cell r="C52208" t="str">
            <v>E</v>
          </cell>
        </row>
        <row r="52209">
          <cell r="B52209" t="str">
            <v>H</v>
          </cell>
          <cell r="C52209" t="str">
            <v>L</v>
          </cell>
        </row>
        <row r="52210">
          <cell r="B52210" t="str">
            <v>L</v>
          </cell>
          <cell r="C52210" t="str">
            <v>P</v>
          </cell>
        </row>
        <row r="52211">
          <cell r="B52211" t="str">
            <v>L</v>
          </cell>
          <cell r="C52211" t="str">
            <v>O</v>
          </cell>
        </row>
        <row r="52212">
          <cell r="B52212" t="str">
            <v>L</v>
          </cell>
          <cell r="C52212" t="str">
            <v>K</v>
          </cell>
        </row>
        <row r="52213">
          <cell r="B52213" t="str">
            <v>L</v>
          </cell>
          <cell r="C52213" t="str">
            <v>J</v>
          </cell>
        </row>
        <row r="52214">
          <cell r="B52214" t="str">
            <v>L</v>
          </cell>
          <cell r="C52214" t="str">
            <v>R</v>
          </cell>
        </row>
        <row r="52215">
          <cell r="B52215" t="str">
            <v>L</v>
          </cell>
          <cell r="C52215" t="str">
            <v>G</v>
          </cell>
        </row>
        <row r="52216">
          <cell r="B52216" t="str">
            <v>L</v>
          </cell>
          <cell r="C52216" t="str">
            <v>D</v>
          </cell>
        </row>
        <row r="52217">
          <cell r="B52217" t="str">
            <v>K</v>
          </cell>
          <cell r="C52217" t="str">
            <v>L</v>
          </cell>
        </row>
        <row r="52218">
          <cell r="B52218" t="str">
            <v>L</v>
          </cell>
          <cell r="C52218" t="str">
            <v>H</v>
          </cell>
        </row>
        <row r="52219">
          <cell r="B52219" t="str">
            <v>K</v>
          </cell>
          <cell r="C52219" t="str">
            <v>H</v>
          </cell>
        </row>
        <row r="52220">
          <cell r="B52220" t="str">
            <v>K</v>
          </cell>
          <cell r="C52220" t="str">
            <v>J</v>
          </cell>
        </row>
        <row r="52221">
          <cell r="B52221" t="str">
            <v>I</v>
          </cell>
          <cell r="C52221" t="str">
            <v>J</v>
          </cell>
        </row>
        <row r="52222">
          <cell r="B52222" t="str">
            <v>I</v>
          </cell>
          <cell r="C52222" t="str">
            <v>S</v>
          </cell>
        </row>
        <row r="52223">
          <cell r="B52223" t="str">
            <v>J</v>
          </cell>
          <cell r="C52223" t="str">
            <v>H</v>
          </cell>
        </row>
        <row r="52224">
          <cell r="B52224" t="str">
            <v>I</v>
          </cell>
          <cell r="C52224" t="str">
            <v>F</v>
          </cell>
        </row>
        <row r="52225">
          <cell r="B52225" t="str">
            <v>J</v>
          </cell>
          <cell r="C52225" t="str">
            <v>K</v>
          </cell>
        </row>
        <row r="52226">
          <cell r="B52226" t="str">
            <v>J</v>
          </cell>
          <cell r="C52226" t="str">
            <v>L</v>
          </cell>
        </row>
        <row r="52227">
          <cell r="B52227" t="str">
            <v>J</v>
          </cell>
          <cell r="C52227" t="str">
            <v>I</v>
          </cell>
        </row>
        <row r="52228">
          <cell r="B52228" t="str">
            <v>R</v>
          </cell>
          <cell r="C52228" t="str">
            <v>O</v>
          </cell>
        </row>
        <row r="52229">
          <cell r="B52229" t="str">
            <v>R</v>
          </cell>
          <cell r="C52229" t="str">
            <v>L</v>
          </cell>
        </row>
        <row r="52230">
          <cell r="B52230" t="str">
            <v>R</v>
          </cell>
          <cell r="C52230" t="str">
            <v>G</v>
          </cell>
        </row>
        <row r="52231">
          <cell r="B52231" t="str">
            <v>R</v>
          </cell>
          <cell r="C52231" t="str">
            <v>D</v>
          </cell>
        </row>
        <row r="52232">
          <cell r="B52232" t="str">
            <v>Q</v>
          </cell>
          <cell r="C52232" t="str">
            <v>V</v>
          </cell>
        </row>
        <row r="52233">
          <cell r="B52233" t="str">
            <v>Q</v>
          </cell>
          <cell r="C52233" t="str">
            <v>O</v>
          </cell>
        </row>
        <row r="52234">
          <cell r="B52234" t="str">
            <v>Q</v>
          </cell>
          <cell r="C52234" t="str">
            <v>N</v>
          </cell>
        </row>
        <row r="52235">
          <cell r="B52235" t="str">
            <v>Q</v>
          </cell>
          <cell r="C52235" t="str">
            <v>M</v>
          </cell>
        </row>
        <row r="52236">
          <cell r="B52236" t="str">
            <v>Q</v>
          </cell>
          <cell r="C52236" t="str">
            <v>A</v>
          </cell>
        </row>
        <row r="52237">
          <cell r="B52237" t="str">
            <v>M</v>
          </cell>
          <cell r="C52237" t="str">
            <v>U</v>
          </cell>
        </row>
        <row r="52238">
          <cell r="B52238" t="str">
            <v>O</v>
          </cell>
          <cell r="C52238" t="str">
            <v>R</v>
          </cell>
        </row>
        <row r="52239">
          <cell r="B52239" t="str">
            <v>O</v>
          </cell>
          <cell r="C52239" t="str">
            <v>Q</v>
          </cell>
        </row>
        <row r="52240">
          <cell r="B52240" t="str">
            <v>O</v>
          </cell>
          <cell r="C52240" t="str">
            <v>G</v>
          </cell>
        </row>
        <row r="52241">
          <cell r="B52241" t="str">
            <v>N</v>
          </cell>
          <cell r="C52241" t="str">
            <v>V</v>
          </cell>
        </row>
        <row r="52242">
          <cell r="B52242" t="str">
            <v>N</v>
          </cell>
          <cell r="C52242" t="str">
            <v>M</v>
          </cell>
        </row>
        <row r="52243">
          <cell r="B52243" t="str">
            <v>N</v>
          </cell>
          <cell r="C52243" t="str">
            <v>G</v>
          </cell>
        </row>
        <row r="52244">
          <cell r="B52244" t="str">
            <v>M</v>
          </cell>
          <cell r="C52244" t="str">
            <v>V</v>
          </cell>
        </row>
        <row r="52245">
          <cell r="B52245" t="str">
            <v>R</v>
          </cell>
          <cell r="C52245" t="str">
            <v>S</v>
          </cell>
        </row>
        <row r="52246">
          <cell r="B52246" t="str">
            <v>P</v>
          </cell>
          <cell r="C52246" t="str">
            <v>D</v>
          </cell>
        </row>
        <row r="52247">
          <cell r="B52247" t="str">
            <v>S</v>
          </cell>
          <cell r="C52247" t="str">
            <v>D</v>
          </cell>
        </row>
        <row r="52248">
          <cell r="B52248" t="str">
            <v>X</v>
          </cell>
          <cell r="C52248" t="str">
            <v>Y</v>
          </cell>
        </row>
        <row r="52249">
          <cell r="B52249" t="str">
            <v>S</v>
          </cell>
          <cell r="C52249" t="str">
            <v>L</v>
          </cell>
        </row>
        <row r="52250">
          <cell r="B52250" t="str">
            <v>Y</v>
          </cell>
          <cell r="C52250" t="str">
            <v>X</v>
          </cell>
        </row>
        <row r="52251">
          <cell r="B52251" t="str">
            <v>M</v>
          </cell>
          <cell r="C52251" t="str">
            <v>N</v>
          </cell>
        </row>
        <row r="52252">
          <cell r="B52252" t="str">
            <v>X</v>
          </cell>
          <cell r="C52252" t="str">
            <v>W</v>
          </cell>
        </row>
        <row r="52253">
          <cell r="B52253" t="str">
            <v>X</v>
          </cell>
          <cell r="C52253" t="str">
            <v>L</v>
          </cell>
        </row>
        <row r="52254">
          <cell r="B52254" t="str">
            <v>X</v>
          </cell>
          <cell r="C52254" t="str">
            <v>G</v>
          </cell>
        </row>
        <row r="52255">
          <cell r="B52255" t="str">
            <v>W</v>
          </cell>
          <cell r="C52255" t="str">
            <v>X</v>
          </cell>
        </row>
        <row r="52256">
          <cell r="B52256" t="str">
            <v>W</v>
          </cell>
          <cell r="C52256" t="str">
            <v>L</v>
          </cell>
        </row>
        <row r="52257">
          <cell r="B52257" t="str">
            <v>V</v>
          </cell>
          <cell r="C52257" t="str">
            <v>Q</v>
          </cell>
        </row>
        <row r="52258">
          <cell r="B52258" t="str">
            <v>V</v>
          </cell>
          <cell r="C52258" t="str">
            <v>N</v>
          </cell>
        </row>
        <row r="52259">
          <cell r="B52259" t="str">
            <v>V</v>
          </cell>
          <cell r="C52259" t="str">
            <v>M</v>
          </cell>
        </row>
        <row r="52260">
          <cell r="B52260" t="str">
            <v>V</v>
          </cell>
          <cell r="C52260" t="str">
            <v>G</v>
          </cell>
        </row>
        <row r="52261">
          <cell r="B52261" t="str">
            <v>V</v>
          </cell>
          <cell r="C52261" t="str">
            <v>C</v>
          </cell>
        </row>
        <row r="52262">
          <cell r="B52262" t="str">
            <v>V</v>
          </cell>
          <cell r="C52262" t="str">
            <v>A</v>
          </cell>
        </row>
        <row r="52263">
          <cell r="B52263" t="str">
            <v>U</v>
          </cell>
          <cell r="C52263" t="str">
            <v>V</v>
          </cell>
        </row>
        <row r="52264">
          <cell r="B52264" t="str">
            <v>U</v>
          </cell>
          <cell r="C52264" t="str">
            <v>O</v>
          </cell>
        </row>
        <row r="52265">
          <cell r="B52265" t="str">
            <v>U</v>
          </cell>
          <cell r="C52265" t="str">
            <v>G</v>
          </cell>
        </row>
        <row r="52266">
          <cell r="B52266" t="str">
            <v>U</v>
          </cell>
          <cell r="C52266" t="str">
            <v>A</v>
          </cell>
        </row>
        <row r="52267">
          <cell r="B52267" t="str">
            <v>S</v>
          </cell>
          <cell r="C52267" t="str">
            <v>R</v>
          </cell>
        </row>
        <row r="52268">
          <cell r="B52268" t="str">
            <v>S</v>
          </cell>
          <cell r="C52268" t="str">
            <v>Q</v>
          </cell>
        </row>
        <row r="52269">
          <cell r="B52269" t="str">
            <v>S</v>
          </cell>
          <cell r="C52269" t="str">
            <v>I</v>
          </cell>
        </row>
        <row r="52270">
          <cell r="B52270" t="str">
            <v>M</v>
          </cell>
          <cell r="C52270" t="str">
            <v>G</v>
          </cell>
        </row>
        <row r="52271">
          <cell r="B52271" t="str">
            <v>L</v>
          </cell>
          <cell r="C52271" t="str">
            <v>D</v>
          </cell>
        </row>
        <row r="52272">
          <cell r="B52272" t="str">
            <v>L</v>
          </cell>
          <cell r="C52272" t="str">
            <v>X</v>
          </cell>
        </row>
        <row r="52273">
          <cell r="B52273" t="str">
            <v>G</v>
          </cell>
          <cell r="C52273" t="str">
            <v>X</v>
          </cell>
        </row>
        <row r="52274">
          <cell r="B52274" t="str">
            <v>G</v>
          </cell>
          <cell r="C52274" t="str">
            <v>V</v>
          </cell>
        </row>
        <row r="52275">
          <cell r="B52275" t="str">
            <v>G</v>
          </cell>
          <cell r="C52275" t="str">
            <v>Q</v>
          </cell>
        </row>
        <row r="52276">
          <cell r="B52276" t="str">
            <v>G</v>
          </cell>
          <cell r="C52276" t="str">
            <v>O</v>
          </cell>
        </row>
        <row r="52277">
          <cell r="B52277" t="str">
            <v>G</v>
          </cell>
          <cell r="C52277" t="str">
            <v>N</v>
          </cell>
        </row>
        <row r="52278">
          <cell r="B52278" t="str">
            <v>G</v>
          </cell>
          <cell r="C52278" t="str">
            <v>L</v>
          </cell>
        </row>
        <row r="52279">
          <cell r="B52279" t="str">
            <v>E</v>
          </cell>
          <cell r="C52279" t="str">
            <v>I</v>
          </cell>
        </row>
        <row r="52280">
          <cell r="B52280" t="str">
            <v>E</v>
          </cell>
          <cell r="C52280" t="str">
            <v>F</v>
          </cell>
        </row>
        <row r="52281">
          <cell r="B52281" t="str">
            <v>H</v>
          </cell>
          <cell r="C52281" t="str">
            <v>J</v>
          </cell>
        </row>
        <row r="52282">
          <cell r="B52282" t="str">
            <v>M</v>
          </cell>
          <cell r="C52282" t="str">
            <v>C</v>
          </cell>
        </row>
        <row r="52283">
          <cell r="B52283" t="str">
            <v>D</v>
          </cell>
          <cell r="C52283" t="str">
            <v>E</v>
          </cell>
        </row>
        <row r="52284">
          <cell r="B52284" t="str">
            <v>D</v>
          </cell>
          <cell r="C52284" t="str">
            <v>A</v>
          </cell>
        </row>
        <row r="52285">
          <cell r="B52285" t="str">
            <v>C</v>
          </cell>
          <cell r="C52285" t="str">
            <v>V</v>
          </cell>
        </row>
        <row r="52286">
          <cell r="B52286" t="str">
            <v>C</v>
          </cell>
          <cell r="C52286" t="str">
            <v>U</v>
          </cell>
        </row>
        <row r="52287">
          <cell r="B52287" t="str">
            <v>C</v>
          </cell>
          <cell r="C52287" t="str">
            <v>N</v>
          </cell>
        </row>
        <row r="52288">
          <cell r="B52288" t="str">
            <v>C</v>
          </cell>
          <cell r="C52288" t="str">
            <v>M</v>
          </cell>
        </row>
        <row r="52289">
          <cell r="B52289" t="str">
            <v>A</v>
          </cell>
          <cell r="C52289" t="str">
            <v>Q</v>
          </cell>
        </row>
        <row r="52290">
          <cell r="B52290" t="str">
            <v>A</v>
          </cell>
          <cell r="C52290" t="str">
            <v>O</v>
          </cell>
        </row>
        <row r="52291">
          <cell r="B52291" t="str">
            <v>D</v>
          </cell>
          <cell r="C52291" t="str">
            <v>L</v>
          </cell>
        </row>
        <row r="52292">
          <cell r="B52292" t="str">
            <v>H</v>
          </cell>
          <cell r="C52292" t="str">
            <v>K</v>
          </cell>
        </row>
        <row r="52293">
          <cell r="B52293" t="str">
            <v>D</v>
          </cell>
          <cell r="C52293" t="str">
            <v>R</v>
          </cell>
        </row>
        <row r="52294">
          <cell r="B52294" t="str">
            <v>I</v>
          </cell>
          <cell r="C52294" t="str">
            <v>E</v>
          </cell>
        </row>
        <row r="52295">
          <cell r="B52295" t="str">
            <v>H</v>
          </cell>
          <cell r="C52295" t="str">
            <v>L</v>
          </cell>
        </row>
        <row r="52296">
          <cell r="B52296" t="str">
            <v>L</v>
          </cell>
          <cell r="C52296" t="str">
            <v>W</v>
          </cell>
        </row>
        <row r="52297">
          <cell r="B52297" t="str">
            <v>L</v>
          </cell>
          <cell r="C52297" t="str">
            <v>R</v>
          </cell>
        </row>
        <row r="52298">
          <cell r="B52298" t="str">
            <v>L</v>
          </cell>
          <cell r="C52298" t="str">
            <v>P</v>
          </cell>
        </row>
        <row r="52299">
          <cell r="B52299" t="str">
            <v>L</v>
          </cell>
          <cell r="C52299" t="str">
            <v>O</v>
          </cell>
        </row>
        <row r="52300">
          <cell r="B52300" t="str">
            <v>L</v>
          </cell>
          <cell r="C52300" t="str">
            <v>J</v>
          </cell>
        </row>
        <row r="52301">
          <cell r="B52301" t="str">
            <v>L</v>
          </cell>
          <cell r="C52301" t="str">
            <v>H</v>
          </cell>
        </row>
        <row r="52302">
          <cell r="B52302" t="str">
            <v>L</v>
          </cell>
          <cell r="C52302" t="str">
            <v>G</v>
          </cell>
        </row>
        <row r="52303">
          <cell r="B52303" t="str">
            <v>K</v>
          </cell>
          <cell r="C52303" t="str">
            <v>L</v>
          </cell>
        </row>
        <row r="52304">
          <cell r="B52304" t="str">
            <v>L</v>
          </cell>
          <cell r="C52304" t="str">
            <v>K</v>
          </cell>
        </row>
        <row r="52305">
          <cell r="B52305" t="str">
            <v>K</v>
          </cell>
          <cell r="C52305" t="str">
            <v>H</v>
          </cell>
        </row>
        <row r="52306">
          <cell r="B52306" t="str">
            <v>J</v>
          </cell>
          <cell r="C52306" t="str">
            <v>L</v>
          </cell>
        </row>
        <row r="52307">
          <cell r="B52307" t="str">
            <v>J</v>
          </cell>
          <cell r="C52307" t="str">
            <v>K</v>
          </cell>
        </row>
        <row r="52308">
          <cell r="B52308" t="str">
            <v>J</v>
          </cell>
          <cell r="C52308" t="str">
            <v>I</v>
          </cell>
        </row>
        <row r="52309">
          <cell r="B52309" t="str">
            <v>J</v>
          </cell>
          <cell r="C52309" t="str">
            <v>H</v>
          </cell>
        </row>
        <row r="52310">
          <cell r="B52310" t="str">
            <v>I</v>
          </cell>
          <cell r="C52310" t="str">
            <v>S</v>
          </cell>
        </row>
        <row r="52311">
          <cell r="B52311" t="str">
            <v>I</v>
          </cell>
          <cell r="C52311" t="str">
            <v>J</v>
          </cell>
        </row>
        <row r="52312">
          <cell r="B52312" t="str">
            <v>K</v>
          </cell>
          <cell r="C52312" t="str">
            <v>J</v>
          </cell>
        </row>
        <row r="52313">
          <cell r="B52313" t="str">
            <v>I</v>
          </cell>
          <cell r="C52313" t="str">
            <v>F</v>
          </cell>
        </row>
        <row r="52314">
          <cell r="B52314" t="str">
            <v>Q</v>
          </cell>
          <cell r="C52314" t="str">
            <v>O</v>
          </cell>
        </row>
        <row r="52315">
          <cell r="B52315" t="str">
            <v>Q</v>
          </cell>
          <cell r="C52315" t="str">
            <v>V</v>
          </cell>
        </row>
        <row r="52316">
          <cell r="B52316" t="str">
            <v>R</v>
          </cell>
          <cell r="C52316" t="str">
            <v>D</v>
          </cell>
        </row>
        <row r="52317">
          <cell r="B52317" t="str">
            <v>R</v>
          </cell>
          <cell r="C52317" t="str">
            <v>S</v>
          </cell>
        </row>
        <row r="52318">
          <cell r="B52318" t="str">
            <v>R</v>
          </cell>
          <cell r="C52318" t="str">
            <v>L</v>
          </cell>
        </row>
        <row r="52319">
          <cell r="B52319" t="str">
            <v>R</v>
          </cell>
          <cell r="C52319" t="str">
            <v>O</v>
          </cell>
        </row>
        <row r="52320">
          <cell r="B52320" t="str">
            <v>Q</v>
          </cell>
          <cell r="C52320" t="str">
            <v>N</v>
          </cell>
        </row>
        <row r="52321">
          <cell r="B52321" t="str">
            <v>R</v>
          </cell>
          <cell r="C52321" t="str">
            <v>G</v>
          </cell>
        </row>
        <row r="52322">
          <cell r="B52322" t="str">
            <v>Q</v>
          </cell>
          <cell r="C52322" t="str">
            <v>M</v>
          </cell>
        </row>
        <row r="52323">
          <cell r="B52323" t="str">
            <v>M</v>
          </cell>
          <cell r="C52323" t="str">
            <v>U</v>
          </cell>
        </row>
        <row r="52324">
          <cell r="B52324" t="str">
            <v>P</v>
          </cell>
          <cell r="C52324" t="str">
            <v>D</v>
          </cell>
        </row>
        <row r="52325">
          <cell r="B52325" t="str">
            <v>O</v>
          </cell>
          <cell r="C52325" t="str">
            <v>R</v>
          </cell>
        </row>
        <row r="52326">
          <cell r="B52326" t="str">
            <v>O</v>
          </cell>
          <cell r="C52326" t="str">
            <v>Q</v>
          </cell>
        </row>
        <row r="52327">
          <cell r="B52327" t="str">
            <v>O</v>
          </cell>
          <cell r="C52327" t="str">
            <v>G</v>
          </cell>
        </row>
        <row r="52328">
          <cell r="B52328" t="str">
            <v>N</v>
          </cell>
          <cell r="C52328" t="str">
            <v>V</v>
          </cell>
        </row>
        <row r="52329">
          <cell r="B52329" t="str">
            <v>N</v>
          </cell>
          <cell r="C52329" t="str">
            <v>M</v>
          </cell>
        </row>
        <row r="52330">
          <cell r="B52330" t="str">
            <v>N</v>
          </cell>
          <cell r="C52330" t="str">
            <v>G</v>
          </cell>
        </row>
        <row r="52331">
          <cell r="B52331" t="str">
            <v>M</v>
          </cell>
          <cell r="C52331" t="str">
            <v>V</v>
          </cell>
        </row>
        <row r="52332">
          <cell r="B52332" t="str">
            <v>S</v>
          </cell>
          <cell r="C52332" t="str">
            <v>D</v>
          </cell>
        </row>
        <row r="52333">
          <cell r="B52333" t="str">
            <v>Q</v>
          </cell>
          <cell r="C52333" t="str">
            <v>A</v>
          </cell>
        </row>
        <row r="52334">
          <cell r="B52334" t="str">
            <v>S</v>
          </cell>
          <cell r="C52334" t="str">
            <v>I</v>
          </cell>
        </row>
        <row r="52335">
          <cell r="B52335" t="str">
            <v>M</v>
          </cell>
          <cell r="C52335" t="str">
            <v>N</v>
          </cell>
        </row>
        <row r="52336">
          <cell r="B52336" t="str">
            <v>S</v>
          </cell>
          <cell r="C52336" t="str">
            <v>R</v>
          </cell>
        </row>
        <row r="52337">
          <cell r="B52337" t="str">
            <v>Y</v>
          </cell>
          <cell r="C52337" t="str">
            <v>W</v>
          </cell>
        </row>
        <row r="52338">
          <cell r="B52338" t="str">
            <v>X</v>
          </cell>
          <cell r="C52338" t="str">
            <v>Y</v>
          </cell>
        </row>
        <row r="52339">
          <cell r="B52339" t="str">
            <v>X</v>
          </cell>
          <cell r="C52339" t="str">
            <v>W</v>
          </cell>
        </row>
        <row r="52340">
          <cell r="B52340" t="str">
            <v>X</v>
          </cell>
          <cell r="C52340" t="str">
            <v>L</v>
          </cell>
        </row>
        <row r="52341">
          <cell r="B52341" t="str">
            <v>X</v>
          </cell>
          <cell r="C52341" t="str">
            <v>G</v>
          </cell>
        </row>
        <row r="52342">
          <cell r="B52342" t="str">
            <v>W</v>
          </cell>
          <cell r="C52342" t="str">
            <v>Y</v>
          </cell>
        </row>
        <row r="52343">
          <cell r="B52343" t="str">
            <v>W</v>
          </cell>
          <cell r="C52343" t="str">
            <v>X</v>
          </cell>
        </row>
        <row r="52344">
          <cell r="B52344" t="str">
            <v>W</v>
          </cell>
          <cell r="C52344" t="str">
            <v>L</v>
          </cell>
        </row>
        <row r="52345">
          <cell r="B52345" t="str">
            <v>V</v>
          </cell>
          <cell r="C52345" t="str">
            <v>Q</v>
          </cell>
        </row>
        <row r="52346">
          <cell r="B52346" t="str">
            <v>V</v>
          </cell>
          <cell r="C52346" t="str">
            <v>N</v>
          </cell>
        </row>
        <row r="52347">
          <cell r="B52347" t="str">
            <v>V</v>
          </cell>
          <cell r="C52347" t="str">
            <v>M</v>
          </cell>
        </row>
        <row r="52348">
          <cell r="B52348" t="str">
            <v>V</v>
          </cell>
          <cell r="C52348" t="str">
            <v>G</v>
          </cell>
        </row>
        <row r="52349">
          <cell r="B52349" t="str">
            <v>V</v>
          </cell>
          <cell r="C52349" t="str">
            <v>C</v>
          </cell>
        </row>
        <row r="52350">
          <cell r="B52350" t="str">
            <v>V</v>
          </cell>
          <cell r="C52350" t="str">
            <v>A</v>
          </cell>
        </row>
        <row r="52351">
          <cell r="B52351" t="str">
            <v>U</v>
          </cell>
          <cell r="C52351" t="str">
            <v>V</v>
          </cell>
        </row>
        <row r="52352">
          <cell r="B52352" t="str">
            <v>Y</v>
          </cell>
          <cell r="C52352" t="str">
            <v>X</v>
          </cell>
        </row>
        <row r="52353">
          <cell r="B52353" t="str">
            <v>U</v>
          </cell>
          <cell r="C52353" t="str">
            <v>O</v>
          </cell>
        </row>
        <row r="52354">
          <cell r="B52354" t="str">
            <v>U</v>
          </cell>
          <cell r="C52354" t="str">
            <v>G</v>
          </cell>
        </row>
        <row r="52355">
          <cell r="B52355" t="str">
            <v>U</v>
          </cell>
          <cell r="C52355" t="str">
            <v>A</v>
          </cell>
        </row>
        <row r="52356">
          <cell r="B52356" t="str">
            <v>S</v>
          </cell>
          <cell r="C52356" t="str">
            <v>L</v>
          </cell>
        </row>
        <row r="52357">
          <cell r="B52357" t="str">
            <v>M</v>
          </cell>
          <cell r="C52357" t="str">
            <v>G</v>
          </cell>
        </row>
        <row r="52358">
          <cell r="B52358" t="str">
            <v>G</v>
          </cell>
          <cell r="C52358" t="str">
            <v>Q</v>
          </cell>
        </row>
        <row r="52359">
          <cell r="B52359" t="str">
            <v>L</v>
          </cell>
          <cell r="C52359" t="str">
            <v>X</v>
          </cell>
        </row>
        <row r="52360">
          <cell r="B52360" t="str">
            <v>G</v>
          </cell>
          <cell r="C52360" t="str">
            <v>X</v>
          </cell>
        </row>
        <row r="52361">
          <cell r="B52361" t="str">
            <v>G</v>
          </cell>
          <cell r="C52361" t="str">
            <v>V</v>
          </cell>
        </row>
        <row r="52362">
          <cell r="B52362" t="str">
            <v>G</v>
          </cell>
          <cell r="C52362" t="str">
            <v>R</v>
          </cell>
        </row>
        <row r="52363">
          <cell r="B52363" t="str">
            <v>G</v>
          </cell>
          <cell r="C52363" t="str">
            <v>O</v>
          </cell>
        </row>
        <row r="52364">
          <cell r="B52364" t="str">
            <v>G</v>
          </cell>
          <cell r="C52364" t="str">
            <v>N</v>
          </cell>
        </row>
        <row r="52365">
          <cell r="B52365" t="str">
            <v>G</v>
          </cell>
          <cell r="C52365" t="str">
            <v>L</v>
          </cell>
        </row>
        <row r="52366">
          <cell r="B52366" t="str">
            <v>E</v>
          </cell>
          <cell r="C52366" t="str">
            <v>I</v>
          </cell>
        </row>
        <row r="52367">
          <cell r="B52367" t="str">
            <v>D</v>
          </cell>
          <cell r="C52367" t="str">
            <v>R</v>
          </cell>
        </row>
        <row r="52368">
          <cell r="B52368" t="str">
            <v>H</v>
          </cell>
          <cell r="C52368" t="str">
            <v>J</v>
          </cell>
        </row>
        <row r="52369">
          <cell r="B52369" t="str">
            <v>D</v>
          </cell>
          <cell r="C52369" t="str">
            <v>L</v>
          </cell>
        </row>
        <row r="52370">
          <cell r="B52370" t="str">
            <v>D</v>
          </cell>
          <cell r="C52370" t="str">
            <v>A</v>
          </cell>
        </row>
        <row r="52371">
          <cell r="B52371" t="str">
            <v>C</v>
          </cell>
          <cell r="C52371" t="str">
            <v>V</v>
          </cell>
        </row>
        <row r="52372">
          <cell r="B52372" t="str">
            <v>C</v>
          </cell>
          <cell r="C52372" t="str">
            <v>U</v>
          </cell>
        </row>
        <row r="52373">
          <cell r="B52373" t="str">
            <v>C</v>
          </cell>
          <cell r="C52373" t="str">
            <v>N</v>
          </cell>
        </row>
        <row r="52374">
          <cell r="B52374" t="str">
            <v>C</v>
          </cell>
          <cell r="C52374" t="str">
            <v>M</v>
          </cell>
        </row>
        <row r="52375">
          <cell r="B52375" t="str">
            <v>A</v>
          </cell>
          <cell r="C52375" t="str">
            <v>Q</v>
          </cell>
        </row>
        <row r="52376">
          <cell r="B52376" t="str">
            <v>A</v>
          </cell>
          <cell r="C52376" t="str">
            <v>O</v>
          </cell>
        </row>
        <row r="52377">
          <cell r="B52377" t="str">
            <v>M</v>
          </cell>
          <cell r="C52377" t="str">
            <v>C</v>
          </cell>
        </row>
        <row r="52378">
          <cell r="B52378" t="str">
            <v>D</v>
          </cell>
          <cell r="C52378" t="str">
            <v>E</v>
          </cell>
        </row>
        <row r="52379">
          <cell r="B52379" t="str">
            <v>H</v>
          </cell>
          <cell r="C52379" t="str">
            <v>K</v>
          </cell>
        </row>
        <row r="52380">
          <cell r="B52380" t="str">
            <v>E</v>
          </cell>
          <cell r="C52380" t="str">
            <v>F</v>
          </cell>
        </row>
        <row r="52381">
          <cell r="B52381" t="str">
            <v>I</v>
          </cell>
          <cell r="C52381" t="str">
            <v>E</v>
          </cell>
        </row>
        <row r="52382">
          <cell r="B52382" t="str">
            <v>H</v>
          </cell>
          <cell r="C52382" t="str">
            <v>L</v>
          </cell>
        </row>
        <row r="52383">
          <cell r="B52383" t="str">
            <v>L</v>
          </cell>
          <cell r="C52383" t="str">
            <v>R</v>
          </cell>
        </row>
        <row r="52384">
          <cell r="B52384" t="str">
            <v>L</v>
          </cell>
          <cell r="C52384" t="str">
            <v>P</v>
          </cell>
        </row>
        <row r="52385">
          <cell r="B52385" t="str">
            <v>L</v>
          </cell>
          <cell r="C52385" t="str">
            <v>O</v>
          </cell>
        </row>
        <row r="52386">
          <cell r="B52386" t="str">
            <v>L</v>
          </cell>
          <cell r="C52386" t="str">
            <v>K</v>
          </cell>
        </row>
        <row r="52387">
          <cell r="B52387" t="str">
            <v>L</v>
          </cell>
          <cell r="C52387" t="str">
            <v>J</v>
          </cell>
        </row>
        <row r="52388">
          <cell r="B52388" t="str">
            <v>L</v>
          </cell>
          <cell r="C52388" t="str">
            <v>H</v>
          </cell>
        </row>
        <row r="52389">
          <cell r="B52389" t="str">
            <v>L</v>
          </cell>
          <cell r="C52389" t="str">
            <v>G</v>
          </cell>
        </row>
        <row r="52390">
          <cell r="B52390" t="str">
            <v>L</v>
          </cell>
          <cell r="C52390" t="str">
            <v>D</v>
          </cell>
        </row>
        <row r="52391">
          <cell r="B52391" t="str">
            <v>K</v>
          </cell>
          <cell r="C52391" t="str">
            <v>L</v>
          </cell>
        </row>
        <row r="52392">
          <cell r="B52392" t="str">
            <v>L</v>
          </cell>
          <cell r="C52392" t="str">
            <v>W</v>
          </cell>
        </row>
        <row r="52393">
          <cell r="B52393" t="str">
            <v>K</v>
          </cell>
          <cell r="C52393" t="str">
            <v>H</v>
          </cell>
        </row>
        <row r="52394">
          <cell r="B52394" t="str">
            <v>J</v>
          </cell>
          <cell r="C52394" t="str">
            <v>L</v>
          </cell>
        </row>
        <row r="52395">
          <cell r="B52395" t="str">
            <v>J</v>
          </cell>
          <cell r="C52395" t="str">
            <v>K</v>
          </cell>
        </row>
        <row r="52396">
          <cell r="B52396" t="str">
            <v>J</v>
          </cell>
          <cell r="C52396" t="str">
            <v>I</v>
          </cell>
        </row>
        <row r="52397">
          <cell r="B52397" t="str">
            <v>J</v>
          </cell>
          <cell r="C52397" t="str">
            <v>H</v>
          </cell>
        </row>
        <row r="52398">
          <cell r="B52398" t="str">
            <v>I</v>
          </cell>
          <cell r="C52398" t="str">
            <v>S</v>
          </cell>
        </row>
        <row r="52399">
          <cell r="B52399" t="str">
            <v>I</v>
          </cell>
          <cell r="C52399" t="str">
            <v>J</v>
          </cell>
        </row>
        <row r="52400">
          <cell r="B52400" t="str">
            <v>I</v>
          </cell>
          <cell r="C52400" t="str">
            <v>F</v>
          </cell>
        </row>
        <row r="52401">
          <cell r="B52401" t="str">
            <v>K</v>
          </cell>
          <cell r="C52401" t="str">
            <v>J</v>
          </cell>
        </row>
        <row r="52402">
          <cell r="B52402" t="str">
            <v>S</v>
          </cell>
          <cell r="C52402" t="str">
            <v>I</v>
          </cell>
        </row>
        <row r="52403">
          <cell r="B52403" t="str">
            <v>Q</v>
          </cell>
          <cell r="C52403" t="str">
            <v>V</v>
          </cell>
        </row>
        <row r="52404">
          <cell r="B52404" t="str">
            <v>R</v>
          </cell>
          <cell r="C52404" t="str">
            <v>D</v>
          </cell>
        </row>
        <row r="52405">
          <cell r="B52405" t="str">
            <v>R</v>
          </cell>
          <cell r="C52405" t="str">
            <v>G</v>
          </cell>
        </row>
        <row r="52406">
          <cell r="B52406" t="str">
            <v>S</v>
          </cell>
          <cell r="C52406" t="str">
            <v>D</v>
          </cell>
        </row>
        <row r="52407">
          <cell r="B52407" t="str">
            <v>R</v>
          </cell>
          <cell r="C52407" t="str">
            <v>O</v>
          </cell>
        </row>
        <row r="52408">
          <cell r="B52408" t="str">
            <v>R</v>
          </cell>
          <cell r="C52408" t="str">
            <v>S</v>
          </cell>
        </row>
        <row r="52409">
          <cell r="B52409" t="str">
            <v>Q</v>
          </cell>
          <cell r="C52409" t="str">
            <v>O</v>
          </cell>
        </row>
        <row r="52410">
          <cell r="B52410" t="str">
            <v>R</v>
          </cell>
          <cell r="C52410" t="str">
            <v>L</v>
          </cell>
        </row>
        <row r="52411">
          <cell r="B52411" t="str">
            <v>Q</v>
          </cell>
          <cell r="C52411" t="str">
            <v>N</v>
          </cell>
        </row>
        <row r="52412">
          <cell r="B52412" t="str">
            <v>O</v>
          </cell>
          <cell r="C52412" t="str">
            <v>Q</v>
          </cell>
        </row>
        <row r="52413">
          <cell r="B52413" t="str">
            <v>Q</v>
          </cell>
          <cell r="C52413" t="str">
            <v>A</v>
          </cell>
        </row>
        <row r="52414">
          <cell r="B52414" t="str">
            <v>P</v>
          </cell>
          <cell r="C52414" t="str">
            <v>D</v>
          </cell>
        </row>
        <row r="52415">
          <cell r="B52415" t="str">
            <v>O</v>
          </cell>
          <cell r="C52415" t="str">
            <v>R</v>
          </cell>
        </row>
        <row r="52416">
          <cell r="B52416" t="str">
            <v>O</v>
          </cell>
          <cell r="C52416" t="str">
            <v>G</v>
          </cell>
        </row>
        <row r="52417">
          <cell r="B52417" t="str">
            <v>N</v>
          </cell>
          <cell r="C52417" t="str">
            <v>V</v>
          </cell>
        </row>
        <row r="52418">
          <cell r="B52418" t="str">
            <v>N</v>
          </cell>
          <cell r="C52418" t="str">
            <v>M</v>
          </cell>
        </row>
        <row r="52419">
          <cell r="B52419" t="str">
            <v>N</v>
          </cell>
          <cell r="C52419" t="str">
            <v>G</v>
          </cell>
        </row>
        <row r="52420">
          <cell r="B52420" t="str">
            <v>M</v>
          </cell>
          <cell r="C52420" t="str">
            <v>V</v>
          </cell>
        </row>
        <row r="52421">
          <cell r="B52421" t="str">
            <v>Q</v>
          </cell>
          <cell r="C52421" t="str">
            <v>M</v>
          </cell>
        </row>
        <row r="52422">
          <cell r="B52422" t="str">
            <v>S</v>
          </cell>
          <cell r="C52422" t="str">
            <v>L</v>
          </cell>
        </row>
        <row r="52423">
          <cell r="B52423" t="str">
            <v>Y</v>
          </cell>
          <cell r="C52423" t="str">
            <v>X</v>
          </cell>
        </row>
        <row r="52424">
          <cell r="B52424" t="str">
            <v>S</v>
          </cell>
          <cell r="C52424" t="str">
            <v>R</v>
          </cell>
        </row>
        <row r="52425">
          <cell r="B52425" t="str">
            <v>M</v>
          </cell>
          <cell r="C52425" t="str">
            <v>U</v>
          </cell>
        </row>
        <row r="52426">
          <cell r="B52426" t="str">
            <v>Y</v>
          </cell>
          <cell r="C52426" t="str">
            <v>W</v>
          </cell>
        </row>
        <row r="52427">
          <cell r="B52427" t="str">
            <v>Y</v>
          </cell>
          <cell r="C52427" t="str">
            <v>L</v>
          </cell>
        </row>
        <row r="52428">
          <cell r="B52428" t="str">
            <v>X</v>
          </cell>
          <cell r="C52428" t="str">
            <v>Y</v>
          </cell>
        </row>
        <row r="52429">
          <cell r="B52429" t="str">
            <v>X</v>
          </cell>
          <cell r="C52429" t="str">
            <v>W</v>
          </cell>
        </row>
        <row r="52430">
          <cell r="B52430" t="str">
            <v>X</v>
          </cell>
          <cell r="C52430" t="str">
            <v>L</v>
          </cell>
        </row>
        <row r="52431">
          <cell r="B52431" t="str">
            <v>X</v>
          </cell>
          <cell r="C52431" t="str">
            <v>G</v>
          </cell>
        </row>
        <row r="52432">
          <cell r="B52432" t="str">
            <v>W</v>
          </cell>
          <cell r="C52432" t="str">
            <v>X</v>
          </cell>
        </row>
        <row r="52433">
          <cell r="B52433" t="str">
            <v>W</v>
          </cell>
          <cell r="C52433" t="str">
            <v>L</v>
          </cell>
        </row>
        <row r="52434">
          <cell r="B52434" t="str">
            <v>V</v>
          </cell>
          <cell r="C52434" t="str">
            <v>Q</v>
          </cell>
        </row>
        <row r="52435">
          <cell r="B52435" t="str">
            <v>V</v>
          </cell>
          <cell r="C52435" t="str">
            <v>N</v>
          </cell>
        </row>
        <row r="52436">
          <cell r="B52436" t="str">
            <v>V</v>
          </cell>
          <cell r="C52436" t="str">
            <v>M</v>
          </cell>
        </row>
        <row r="52437">
          <cell r="B52437" t="str">
            <v>V</v>
          </cell>
          <cell r="C52437" t="str">
            <v>G</v>
          </cell>
        </row>
        <row r="52438">
          <cell r="B52438" t="str">
            <v>V</v>
          </cell>
          <cell r="C52438" t="str">
            <v>C</v>
          </cell>
        </row>
        <row r="52439">
          <cell r="B52439" t="str">
            <v>V</v>
          </cell>
          <cell r="C52439" t="str">
            <v>A</v>
          </cell>
        </row>
        <row r="52440">
          <cell r="B52440" t="str">
            <v>U</v>
          </cell>
          <cell r="C52440" t="str">
            <v>V</v>
          </cell>
        </row>
        <row r="52441">
          <cell r="B52441" t="str">
            <v>U</v>
          </cell>
          <cell r="C52441" t="str">
            <v>O</v>
          </cell>
        </row>
        <row r="52442">
          <cell r="B52442" t="str">
            <v>U</v>
          </cell>
          <cell r="C52442" t="str">
            <v>G</v>
          </cell>
        </row>
        <row r="52443">
          <cell r="B52443" t="str">
            <v>U</v>
          </cell>
          <cell r="C52443" t="str">
            <v>A</v>
          </cell>
        </row>
        <row r="52444">
          <cell r="B52444" t="str">
            <v>S</v>
          </cell>
          <cell r="C52444" t="str">
            <v>Q</v>
          </cell>
        </row>
        <row r="52445">
          <cell r="B52445" t="str">
            <v>M</v>
          </cell>
          <cell r="C52445" t="str">
            <v>G</v>
          </cell>
        </row>
        <row r="52446">
          <cell r="B52446" t="str">
            <v>M</v>
          </cell>
          <cell r="C52446" t="str">
            <v>N</v>
          </cell>
        </row>
        <row r="52447">
          <cell r="B52447" t="str">
            <v>E</v>
          </cell>
          <cell r="C52447" t="str">
            <v>I</v>
          </cell>
        </row>
        <row r="52448">
          <cell r="B52448" t="str">
            <v>H</v>
          </cell>
          <cell r="C52448" t="str">
            <v>J</v>
          </cell>
        </row>
        <row r="52449">
          <cell r="B52449" t="str">
            <v>G</v>
          </cell>
          <cell r="C52449" t="str">
            <v>X</v>
          </cell>
        </row>
        <row r="52450">
          <cell r="B52450" t="str">
            <v>G</v>
          </cell>
          <cell r="C52450" t="str">
            <v>R</v>
          </cell>
        </row>
        <row r="52451">
          <cell r="B52451" t="str">
            <v>G</v>
          </cell>
          <cell r="C52451" t="str">
            <v>Q</v>
          </cell>
        </row>
        <row r="52452">
          <cell r="B52452" t="str">
            <v>G</v>
          </cell>
          <cell r="C52452" t="str">
            <v>O</v>
          </cell>
        </row>
        <row r="52453">
          <cell r="B52453" t="str">
            <v>G</v>
          </cell>
          <cell r="C52453" t="str">
            <v>N</v>
          </cell>
        </row>
        <row r="52454">
          <cell r="B52454" t="str">
            <v>G</v>
          </cell>
          <cell r="C52454" t="str">
            <v>L</v>
          </cell>
        </row>
        <row r="52455">
          <cell r="B52455" t="str">
            <v>E</v>
          </cell>
          <cell r="C52455" t="str">
            <v>F</v>
          </cell>
        </row>
        <row r="52456">
          <cell r="B52456" t="str">
            <v>D</v>
          </cell>
          <cell r="C52456" t="str">
            <v>R</v>
          </cell>
        </row>
        <row r="52457">
          <cell r="B52457" t="str">
            <v>D</v>
          </cell>
          <cell r="C52457" t="str">
            <v>L</v>
          </cell>
        </row>
        <row r="52458">
          <cell r="B52458" t="str">
            <v>D</v>
          </cell>
          <cell r="C52458" t="str">
            <v>E</v>
          </cell>
        </row>
        <row r="52459">
          <cell r="B52459" t="str">
            <v>D</v>
          </cell>
          <cell r="C52459" t="str">
            <v>A</v>
          </cell>
        </row>
        <row r="52460">
          <cell r="B52460" t="str">
            <v>C</v>
          </cell>
          <cell r="C52460" t="str">
            <v>V</v>
          </cell>
        </row>
        <row r="52461">
          <cell r="B52461" t="str">
            <v>C</v>
          </cell>
          <cell r="C52461" t="str">
            <v>U</v>
          </cell>
        </row>
        <row r="52462">
          <cell r="B52462" t="str">
            <v>C</v>
          </cell>
          <cell r="C52462" t="str">
            <v>N</v>
          </cell>
        </row>
        <row r="52463">
          <cell r="B52463" t="str">
            <v>C</v>
          </cell>
          <cell r="C52463" t="str">
            <v>M</v>
          </cell>
        </row>
        <row r="52464">
          <cell r="B52464" t="str">
            <v>A</v>
          </cell>
          <cell r="C52464" t="str">
            <v>Q</v>
          </cell>
        </row>
        <row r="52465">
          <cell r="B52465" t="str">
            <v>A</v>
          </cell>
          <cell r="C52465" t="str">
            <v>O</v>
          </cell>
        </row>
        <row r="52466">
          <cell r="B52466" t="str">
            <v>M</v>
          </cell>
          <cell r="C52466" t="str">
            <v>C</v>
          </cell>
        </row>
        <row r="52467">
          <cell r="B52467" t="str">
            <v>H</v>
          </cell>
          <cell r="C52467" t="str">
            <v>K</v>
          </cell>
        </row>
        <row r="52468">
          <cell r="B52468" t="str">
            <v>H</v>
          </cell>
          <cell r="C52468" t="str">
            <v>L</v>
          </cell>
        </row>
        <row r="52469">
          <cell r="B52469" t="str">
            <v>G</v>
          </cell>
          <cell r="C52469" t="str">
            <v>V</v>
          </cell>
        </row>
        <row r="52470">
          <cell r="B52470" t="str">
            <v>I</v>
          </cell>
          <cell r="C52470" t="str">
            <v>F</v>
          </cell>
        </row>
        <row r="52471">
          <cell r="B52471" t="str">
            <v>L</v>
          </cell>
          <cell r="C52471" t="str">
            <v>X</v>
          </cell>
        </row>
        <row r="52472">
          <cell r="B52472" t="str">
            <v>L</v>
          </cell>
          <cell r="C52472" t="str">
            <v>W</v>
          </cell>
        </row>
        <row r="52473">
          <cell r="B52473" t="str">
            <v>L</v>
          </cell>
          <cell r="C52473" t="str">
            <v>R</v>
          </cell>
        </row>
        <row r="52474">
          <cell r="B52474" t="str">
            <v>L</v>
          </cell>
          <cell r="C52474" t="str">
            <v>P</v>
          </cell>
        </row>
        <row r="52475">
          <cell r="B52475" t="str">
            <v>L</v>
          </cell>
          <cell r="C52475" t="str">
            <v>O</v>
          </cell>
        </row>
        <row r="52476">
          <cell r="B52476" t="str">
            <v>L</v>
          </cell>
          <cell r="C52476" t="str">
            <v>K</v>
          </cell>
        </row>
        <row r="52477">
          <cell r="B52477" t="str">
            <v>I</v>
          </cell>
          <cell r="C52477" t="str">
            <v>E</v>
          </cell>
        </row>
        <row r="52478">
          <cell r="B52478" t="str">
            <v>L</v>
          </cell>
          <cell r="C52478" t="str">
            <v>H</v>
          </cell>
        </row>
        <row r="52479">
          <cell r="B52479" t="str">
            <v>L</v>
          </cell>
          <cell r="C52479" t="str">
            <v>G</v>
          </cell>
        </row>
        <row r="52480">
          <cell r="B52480" t="str">
            <v>L</v>
          </cell>
          <cell r="C52480" t="str">
            <v>D</v>
          </cell>
        </row>
        <row r="52481">
          <cell r="B52481" t="str">
            <v>L</v>
          </cell>
          <cell r="C52481" t="str">
            <v>J</v>
          </cell>
        </row>
        <row r="52482">
          <cell r="B52482" t="str">
            <v>K</v>
          </cell>
          <cell r="C52482" t="str">
            <v>J</v>
          </cell>
        </row>
        <row r="52483">
          <cell r="B52483" t="str">
            <v>K</v>
          </cell>
          <cell r="C52483" t="str">
            <v>L</v>
          </cell>
        </row>
        <row r="52484">
          <cell r="B52484" t="str">
            <v>I</v>
          </cell>
          <cell r="C52484" t="str">
            <v>S</v>
          </cell>
        </row>
        <row r="52485">
          <cell r="B52485" t="str">
            <v>J</v>
          </cell>
          <cell r="C52485" t="str">
            <v>H</v>
          </cell>
        </row>
        <row r="52486">
          <cell r="B52486" t="str">
            <v>J</v>
          </cell>
          <cell r="C52486" t="str">
            <v>I</v>
          </cell>
        </row>
        <row r="52487">
          <cell r="B52487" t="str">
            <v>I</v>
          </cell>
          <cell r="C52487" t="str">
            <v>J</v>
          </cell>
        </row>
        <row r="52488">
          <cell r="B52488" t="str">
            <v>J</v>
          </cell>
          <cell r="C52488" t="str">
            <v>L</v>
          </cell>
        </row>
        <row r="52489">
          <cell r="B52489" t="str">
            <v>K</v>
          </cell>
          <cell r="C52489" t="str">
            <v>H</v>
          </cell>
        </row>
        <row r="52490">
          <cell r="B52490" t="str">
            <v>J</v>
          </cell>
          <cell r="C52490" t="str">
            <v>K</v>
          </cell>
        </row>
        <row r="52491">
          <cell r="B52491" t="str">
            <v>Q</v>
          </cell>
          <cell r="C52491" t="str">
            <v>N</v>
          </cell>
        </row>
        <row r="52492">
          <cell r="B52492" t="str">
            <v>S</v>
          </cell>
          <cell r="C52492" t="str">
            <v>D</v>
          </cell>
        </row>
        <row r="52493">
          <cell r="B52493" t="str">
            <v>R</v>
          </cell>
          <cell r="C52493" t="str">
            <v>S</v>
          </cell>
        </row>
        <row r="52494">
          <cell r="B52494" t="str">
            <v>R</v>
          </cell>
          <cell r="C52494" t="str">
            <v>O</v>
          </cell>
        </row>
        <row r="52495">
          <cell r="B52495" t="str">
            <v>R</v>
          </cell>
          <cell r="C52495" t="str">
            <v>L</v>
          </cell>
        </row>
        <row r="52496">
          <cell r="B52496" t="str">
            <v>R</v>
          </cell>
          <cell r="C52496" t="str">
            <v>G</v>
          </cell>
        </row>
        <row r="52497">
          <cell r="B52497" t="str">
            <v>R</v>
          </cell>
          <cell r="C52497" t="str">
            <v>D</v>
          </cell>
        </row>
        <row r="52498">
          <cell r="B52498" t="str">
            <v>Q</v>
          </cell>
          <cell r="C52498" t="str">
            <v>V</v>
          </cell>
        </row>
        <row r="52499">
          <cell r="B52499" t="str">
            <v>Q</v>
          </cell>
          <cell r="C52499" t="str">
            <v>O</v>
          </cell>
        </row>
        <row r="52500">
          <cell r="B52500" t="str">
            <v>Q</v>
          </cell>
          <cell r="C52500" t="str">
            <v>M</v>
          </cell>
        </row>
        <row r="52501">
          <cell r="B52501" t="str">
            <v>M</v>
          </cell>
          <cell r="C52501" t="str">
            <v>U</v>
          </cell>
        </row>
        <row r="52502">
          <cell r="B52502" t="str">
            <v>P</v>
          </cell>
          <cell r="C52502" t="str">
            <v>D</v>
          </cell>
        </row>
        <row r="52503">
          <cell r="B52503" t="str">
            <v>O</v>
          </cell>
          <cell r="C52503" t="str">
            <v>R</v>
          </cell>
        </row>
        <row r="52504">
          <cell r="B52504" t="str">
            <v>O</v>
          </cell>
          <cell r="C52504" t="str">
            <v>Q</v>
          </cell>
        </row>
        <row r="52505">
          <cell r="B52505" t="str">
            <v>O</v>
          </cell>
          <cell r="C52505" t="str">
            <v>G</v>
          </cell>
        </row>
        <row r="52506">
          <cell r="B52506" t="str">
            <v>N</v>
          </cell>
          <cell r="C52506" t="str">
            <v>V</v>
          </cell>
        </row>
        <row r="52507">
          <cell r="B52507" t="str">
            <v>N</v>
          </cell>
          <cell r="C52507" t="str">
            <v>M</v>
          </cell>
        </row>
        <row r="52508">
          <cell r="B52508" t="str">
            <v>N</v>
          </cell>
          <cell r="C52508" t="str">
            <v>G</v>
          </cell>
        </row>
        <row r="52509">
          <cell r="B52509" t="str">
            <v>M</v>
          </cell>
          <cell r="C52509" t="str">
            <v>V</v>
          </cell>
        </row>
        <row r="52510">
          <cell r="B52510" t="str">
            <v>S</v>
          </cell>
          <cell r="C52510" t="str">
            <v>I</v>
          </cell>
        </row>
        <row r="52511">
          <cell r="B52511" t="str">
            <v>Q</v>
          </cell>
          <cell r="C52511" t="str">
            <v>A</v>
          </cell>
        </row>
        <row r="52512">
          <cell r="B52512" t="str">
            <v>S</v>
          </cell>
          <cell r="C52512" t="str">
            <v>L</v>
          </cell>
        </row>
        <row r="52513">
          <cell r="B52513" t="str">
            <v>Y</v>
          </cell>
          <cell r="C52513" t="str">
            <v>X</v>
          </cell>
        </row>
        <row r="52514">
          <cell r="B52514" t="str">
            <v>S</v>
          </cell>
          <cell r="C52514" t="str">
            <v>R</v>
          </cell>
        </row>
        <row r="52515">
          <cell r="B52515" t="str">
            <v>Y</v>
          </cell>
          <cell r="C52515" t="str">
            <v>W</v>
          </cell>
        </row>
        <row r="52516">
          <cell r="B52516" t="str">
            <v>Y</v>
          </cell>
          <cell r="C52516" t="str">
            <v>L</v>
          </cell>
        </row>
        <row r="52517">
          <cell r="B52517" t="str">
            <v>X</v>
          </cell>
          <cell r="C52517" t="str">
            <v>Y</v>
          </cell>
        </row>
        <row r="52518">
          <cell r="B52518" t="str">
            <v>X</v>
          </cell>
          <cell r="C52518" t="str">
            <v>W</v>
          </cell>
        </row>
        <row r="52519">
          <cell r="B52519" t="str">
            <v>X</v>
          </cell>
          <cell r="C52519" t="str">
            <v>L</v>
          </cell>
        </row>
        <row r="52520">
          <cell r="B52520" t="str">
            <v>X</v>
          </cell>
          <cell r="C52520" t="str">
            <v>G</v>
          </cell>
        </row>
        <row r="52521">
          <cell r="B52521" t="str">
            <v>W</v>
          </cell>
          <cell r="C52521" t="str">
            <v>Y</v>
          </cell>
        </row>
        <row r="52522">
          <cell r="B52522" t="str">
            <v>W</v>
          </cell>
          <cell r="C52522" t="str">
            <v>X</v>
          </cell>
        </row>
        <row r="52523">
          <cell r="B52523" t="str">
            <v>W</v>
          </cell>
          <cell r="C52523" t="str">
            <v>L</v>
          </cell>
        </row>
        <row r="52524">
          <cell r="B52524" t="str">
            <v>V</v>
          </cell>
          <cell r="C52524" t="str">
            <v>Q</v>
          </cell>
        </row>
        <row r="52525">
          <cell r="B52525" t="str">
            <v>V</v>
          </cell>
          <cell r="C52525" t="str">
            <v>N</v>
          </cell>
        </row>
        <row r="52526">
          <cell r="B52526" t="str">
            <v>V</v>
          </cell>
          <cell r="C52526" t="str">
            <v>M</v>
          </cell>
        </row>
        <row r="52527">
          <cell r="B52527" t="str">
            <v>V</v>
          </cell>
          <cell r="C52527" t="str">
            <v>G</v>
          </cell>
        </row>
        <row r="52528">
          <cell r="B52528" t="str">
            <v>V</v>
          </cell>
          <cell r="C52528" t="str">
            <v>C</v>
          </cell>
        </row>
        <row r="52529">
          <cell r="B52529" t="str">
            <v>V</v>
          </cell>
          <cell r="C52529" t="str">
            <v>A</v>
          </cell>
        </row>
        <row r="52530">
          <cell r="B52530" t="str">
            <v>U</v>
          </cell>
          <cell r="C52530" t="str">
            <v>V</v>
          </cell>
        </row>
        <row r="52531">
          <cell r="B52531" t="str">
            <v>U</v>
          </cell>
          <cell r="C52531" t="str">
            <v>O</v>
          </cell>
        </row>
        <row r="52532">
          <cell r="B52532" t="str">
            <v>U</v>
          </cell>
          <cell r="C52532" t="str">
            <v>G</v>
          </cell>
        </row>
        <row r="52533">
          <cell r="B52533" t="str">
            <v>U</v>
          </cell>
          <cell r="C52533" t="str">
            <v>A</v>
          </cell>
        </row>
        <row r="52534">
          <cell r="B52534" t="str">
            <v>S</v>
          </cell>
          <cell r="C52534" t="str">
            <v>Q</v>
          </cell>
        </row>
        <row r="52535">
          <cell r="B52535" t="str">
            <v>M</v>
          </cell>
          <cell r="C52535" t="str">
            <v>N</v>
          </cell>
        </row>
        <row r="52536">
          <cell r="B52536" t="str">
            <v>A</v>
          </cell>
          <cell r="C52536" t="str">
            <v>O</v>
          </cell>
        </row>
        <row r="52537">
          <cell r="B52537" t="str">
            <v>M</v>
          </cell>
          <cell r="C52537" t="str">
            <v>C</v>
          </cell>
        </row>
        <row r="52538">
          <cell r="B52538" t="str">
            <v>H</v>
          </cell>
          <cell r="C52538" t="str">
            <v>J</v>
          </cell>
        </row>
        <row r="52539">
          <cell r="B52539" t="str">
            <v>G</v>
          </cell>
          <cell r="C52539" t="str">
            <v>X</v>
          </cell>
        </row>
        <row r="52540">
          <cell r="B52540" t="str">
            <v>G</v>
          </cell>
          <cell r="C52540" t="str">
            <v>V</v>
          </cell>
        </row>
        <row r="52541">
          <cell r="B52541" t="str">
            <v>G</v>
          </cell>
          <cell r="C52541" t="str">
            <v>R</v>
          </cell>
        </row>
        <row r="52542">
          <cell r="B52542" t="str">
            <v>G</v>
          </cell>
          <cell r="C52542" t="str">
            <v>Q</v>
          </cell>
        </row>
        <row r="52543">
          <cell r="B52543" t="str">
            <v>G</v>
          </cell>
          <cell r="C52543" t="str">
            <v>O</v>
          </cell>
        </row>
        <row r="52544">
          <cell r="B52544" t="str">
            <v>G</v>
          </cell>
          <cell r="C52544" t="str">
            <v>N</v>
          </cell>
        </row>
        <row r="52545">
          <cell r="B52545" t="str">
            <v>G</v>
          </cell>
          <cell r="C52545" t="str">
            <v>L</v>
          </cell>
        </row>
        <row r="52546">
          <cell r="B52546" t="str">
            <v>E</v>
          </cell>
          <cell r="C52546" t="str">
            <v>F</v>
          </cell>
        </row>
        <row r="52547">
          <cell r="B52547" t="str">
            <v>D</v>
          </cell>
          <cell r="C52547" t="str">
            <v>R</v>
          </cell>
        </row>
        <row r="52548">
          <cell r="B52548" t="str">
            <v>D</v>
          </cell>
          <cell r="C52548" t="str">
            <v>L</v>
          </cell>
        </row>
        <row r="52549">
          <cell r="B52549" t="str">
            <v>D</v>
          </cell>
          <cell r="C52549" t="str">
            <v>E</v>
          </cell>
        </row>
        <row r="52550">
          <cell r="B52550" t="str">
            <v>D</v>
          </cell>
          <cell r="C52550" t="str">
            <v>A</v>
          </cell>
        </row>
        <row r="52551">
          <cell r="B52551" t="str">
            <v>C</v>
          </cell>
          <cell r="C52551" t="str">
            <v>V</v>
          </cell>
        </row>
        <row r="52552">
          <cell r="B52552" t="str">
            <v>C</v>
          </cell>
          <cell r="C52552" t="str">
            <v>U</v>
          </cell>
        </row>
        <row r="52553">
          <cell r="B52553" t="str">
            <v>C</v>
          </cell>
          <cell r="C52553" t="str">
            <v>N</v>
          </cell>
        </row>
        <row r="52554">
          <cell r="B52554" t="str">
            <v>C</v>
          </cell>
          <cell r="C52554" t="str">
            <v>M</v>
          </cell>
        </row>
        <row r="52555">
          <cell r="B52555" t="str">
            <v>A</v>
          </cell>
          <cell r="C52555" t="str">
            <v>Q</v>
          </cell>
        </row>
        <row r="52556">
          <cell r="B52556" t="str">
            <v>M</v>
          </cell>
          <cell r="C52556" t="str">
            <v>G</v>
          </cell>
        </row>
        <row r="52557">
          <cell r="B52557" t="str">
            <v>H</v>
          </cell>
          <cell r="C52557" t="str">
            <v>K</v>
          </cell>
        </row>
        <row r="52558">
          <cell r="B52558" t="str">
            <v>H</v>
          </cell>
          <cell r="C52558" t="str">
            <v>L</v>
          </cell>
        </row>
        <row r="52559">
          <cell r="B52559" t="str">
            <v>E</v>
          </cell>
          <cell r="C52559" t="str">
            <v>I</v>
          </cell>
        </row>
        <row r="52560">
          <cell r="B52560" t="str">
            <v>I</v>
          </cell>
          <cell r="C52560" t="str">
            <v>F</v>
          </cell>
        </row>
        <row r="52561">
          <cell r="B52561" t="str">
            <v>I</v>
          </cell>
          <cell r="C52561" t="str">
            <v>E</v>
          </cell>
        </row>
        <row r="52562">
          <cell r="B52562" t="str">
            <v>L</v>
          </cell>
          <cell r="C52562" t="str">
            <v>W</v>
          </cell>
        </row>
        <row r="52563">
          <cell r="B52563" t="str">
            <v>L</v>
          </cell>
          <cell r="C52563" t="str">
            <v>R</v>
          </cell>
        </row>
        <row r="52564">
          <cell r="B52564" t="str">
            <v>L</v>
          </cell>
          <cell r="C52564" t="str">
            <v>P</v>
          </cell>
        </row>
        <row r="52565">
          <cell r="B52565" t="str">
            <v>L</v>
          </cell>
          <cell r="C52565" t="str">
            <v>O</v>
          </cell>
        </row>
        <row r="52566">
          <cell r="B52566" t="str">
            <v>L</v>
          </cell>
          <cell r="C52566" t="str">
            <v>K</v>
          </cell>
        </row>
        <row r="52567">
          <cell r="B52567" t="str">
            <v>L</v>
          </cell>
          <cell r="C52567" t="str">
            <v>J</v>
          </cell>
        </row>
        <row r="52568">
          <cell r="B52568" t="str">
            <v>L</v>
          </cell>
          <cell r="C52568" t="str">
            <v>H</v>
          </cell>
        </row>
        <row r="52569">
          <cell r="B52569" t="str">
            <v>L</v>
          </cell>
          <cell r="C52569" t="str">
            <v>G</v>
          </cell>
        </row>
        <row r="52570">
          <cell r="B52570" t="str">
            <v>L</v>
          </cell>
          <cell r="C52570" t="str">
            <v>D</v>
          </cell>
        </row>
        <row r="52571">
          <cell r="B52571" t="str">
            <v>L</v>
          </cell>
          <cell r="C52571" t="str">
            <v>X</v>
          </cell>
        </row>
        <row r="52572">
          <cell r="B52572" t="str">
            <v>K</v>
          </cell>
          <cell r="C52572" t="str">
            <v>J</v>
          </cell>
        </row>
        <row r="52573">
          <cell r="B52573" t="str">
            <v>K</v>
          </cell>
          <cell r="C52573" t="str">
            <v>H</v>
          </cell>
        </row>
        <row r="52574">
          <cell r="B52574" t="str">
            <v>J</v>
          </cell>
          <cell r="C52574" t="str">
            <v>L</v>
          </cell>
        </row>
        <row r="52575">
          <cell r="B52575" t="str">
            <v>J</v>
          </cell>
          <cell r="C52575" t="str">
            <v>K</v>
          </cell>
        </row>
        <row r="52576">
          <cell r="B52576" t="str">
            <v>J</v>
          </cell>
          <cell r="C52576" t="str">
            <v>I</v>
          </cell>
        </row>
        <row r="52577">
          <cell r="B52577" t="str">
            <v>J</v>
          </cell>
          <cell r="C52577" t="str">
            <v>H</v>
          </cell>
        </row>
        <row r="52578">
          <cell r="B52578" t="str">
            <v>I</v>
          </cell>
          <cell r="C52578" t="str">
            <v>S</v>
          </cell>
        </row>
        <row r="52579">
          <cell r="B52579" t="str">
            <v>I</v>
          </cell>
          <cell r="C52579" t="str">
            <v>J</v>
          </cell>
        </row>
        <row r="52580">
          <cell r="B52580" t="str">
            <v>K</v>
          </cell>
          <cell r="C52580" t="str">
            <v>L</v>
          </cell>
        </row>
        <row r="52581">
          <cell r="B52581" t="str">
            <v>S</v>
          </cell>
          <cell r="C52581" t="str">
            <v>I</v>
          </cell>
        </row>
        <row r="52582">
          <cell r="B52582" t="str">
            <v>Q</v>
          </cell>
          <cell r="C52582" t="str">
            <v>V</v>
          </cell>
        </row>
        <row r="52583">
          <cell r="B52583" t="str">
            <v>R</v>
          </cell>
          <cell r="C52583" t="str">
            <v>D</v>
          </cell>
        </row>
        <row r="52584">
          <cell r="B52584" t="str">
            <v>R</v>
          </cell>
          <cell r="C52584" t="str">
            <v>G</v>
          </cell>
        </row>
        <row r="52585">
          <cell r="B52585" t="str">
            <v>S</v>
          </cell>
          <cell r="C52585" t="str">
            <v>D</v>
          </cell>
        </row>
        <row r="52586">
          <cell r="B52586" t="str">
            <v>R</v>
          </cell>
          <cell r="C52586" t="str">
            <v>O</v>
          </cell>
        </row>
        <row r="52587">
          <cell r="B52587" t="str">
            <v>R</v>
          </cell>
          <cell r="C52587" t="str">
            <v>S</v>
          </cell>
        </row>
        <row r="52588">
          <cell r="B52588" t="str">
            <v>Q</v>
          </cell>
          <cell r="C52588" t="str">
            <v>O</v>
          </cell>
        </row>
        <row r="52589">
          <cell r="B52589" t="str">
            <v>R</v>
          </cell>
          <cell r="C52589" t="str">
            <v>L</v>
          </cell>
        </row>
        <row r="52590">
          <cell r="B52590" t="str">
            <v>Q</v>
          </cell>
          <cell r="C52590" t="str">
            <v>N</v>
          </cell>
        </row>
        <row r="52591">
          <cell r="B52591" t="str">
            <v>O</v>
          </cell>
          <cell r="C52591" t="str">
            <v>Q</v>
          </cell>
        </row>
        <row r="52592">
          <cell r="B52592" t="str">
            <v>Q</v>
          </cell>
          <cell r="C52592" t="str">
            <v>A</v>
          </cell>
        </row>
        <row r="52593">
          <cell r="B52593" t="str">
            <v>P</v>
          </cell>
          <cell r="C52593" t="str">
            <v>D</v>
          </cell>
        </row>
        <row r="52594">
          <cell r="B52594" t="str">
            <v>O</v>
          </cell>
          <cell r="C52594" t="str">
            <v>R</v>
          </cell>
        </row>
        <row r="52595">
          <cell r="B52595" t="str">
            <v>O</v>
          </cell>
          <cell r="C52595" t="str">
            <v>G</v>
          </cell>
        </row>
        <row r="52596">
          <cell r="B52596" t="str">
            <v>N</v>
          </cell>
          <cell r="C52596" t="str">
            <v>V</v>
          </cell>
        </row>
        <row r="52597">
          <cell r="B52597" t="str">
            <v>N</v>
          </cell>
          <cell r="C52597" t="str">
            <v>M</v>
          </cell>
        </row>
        <row r="52598">
          <cell r="B52598" t="str">
            <v>N</v>
          </cell>
          <cell r="C52598" t="str">
            <v>G</v>
          </cell>
        </row>
        <row r="52599">
          <cell r="B52599" t="str">
            <v>M</v>
          </cell>
          <cell r="C52599" t="str">
            <v>V</v>
          </cell>
        </row>
        <row r="52600">
          <cell r="B52600" t="str">
            <v>Q</v>
          </cell>
          <cell r="C52600" t="str">
            <v>M</v>
          </cell>
        </row>
        <row r="52601">
          <cell r="B52601" t="str">
            <v>S</v>
          </cell>
          <cell r="C52601" t="str">
            <v>L</v>
          </cell>
        </row>
        <row r="52602">
          <cell r="B52602" t="str">
            <v>M</v>
          </cell>
          <cell r="C52602" t="str">
            <v>U</v>
          </cell>
        </row>
        <row r="52603">
          <cell r="B52603" t="str">
            <v>S</v>
          </cell>
          <cell r="C52603" t="str">
            <v>R</v>
          </cell>
        </row>
        <row r="52604">
          <cell r="B52604" t="str">
            <v>Y</v>
          </cell>
          <cell r="C52604" t="str">
            <v>X</v>
          </cell>
        </row>
        <row r="52605">
          <cell r="B52605" t="str">
            <v>Y</v>
          </cell>
          <cell r="C52605" t="str">
            <v>W</v>
          </cell>
        </row>
        <row r="52606">
          <cell r="B52606" t="str">
            <v>X</v>
          </cell>
          <cell r="C52606" t="str">
            <v>Y</v>
          </cell>
        </row>
        <row r="52607">
          <cell r="B52607" t="str">
            <v>X</v>
          </cell>
          <cell r="C52607" t="str">
            <v>W</v>
          </cell>
        </row>
        <row r="52608">
          <cell r="B52608" t="str">
            <v>X</v>
          </cell>
          <cell r="C52608" t="str">
            <v>L</v>
          </cell>
        </row>
        <row r="52609">
          <cell r="B52609" t="str">
            <v>X</v>
          </cell>
          <cell r="C52609" t="str">
            <v>G</v>
          </cell>
        </row>
        <row r="52610">
          <cell r="B52610" t="str">
            <v>W</v>
          </cell>
          <cell r="C52610" t="str">
            <v>Y</v>
          </cell>
        </row>
        <row r="52611">
          <cell r="B52611" t="str">
            <v>W</v>
          </cell>
          <cell r="C52611" t="str">
            <v>X</v>
          </cell>
        </row>
        <row r="52612">
          <cell r="B52612" t="str">
            <v>W</v>
          </cell>
          <cell r="C52612" t="str">
            <v>L</v>
          </cell>
        </row>
        <row r="52613">
          <cell r="B52613" t="str">
            <v>V</v>
          </cell>
          <cell r="C52613" t="str">
            <v>Q</v>
          </cell>
        </row>
        <row r="52614">
          <cell r="B52614" t="str">
            <v>V</v>
          </cell>
          <cell r="C52614" t="str">
            <v>N</v>
          </cell>
        </row>
        <row r="52615">
          <cell r="B52615" t="str">
            <v>V</v>
          </cell>
          <cell r="C52615" t="str">
            <v>M</v>
          </cell>
        </row>
        <row r="52616">
          <cell r="B52616" t="str">
            <v>V</v>
          </cell>
          <cell r="C52616" t="str">
            <v>G</v>
          </cell>
        </row>
        <row r="52617">
          <cell r="B52617" t="str">
            <v>V</v>
          </cell>
          <cell r="C52617" t="str">
            <v>C</v>
          </cell>
        </row>
        <row r="52618">
          <cell r="B52618" t="str">
            <v>V</v>
          </cell>
          <cell r="C52618" t="str">
            <v>A</v>
          </cell>
        </row>
        <row r="52619">
          <cell r="B52619" t="str">
            <v>U</v>
          </cell>
          <cell r="C52619" t="str">
            <v>V</v>
          </cell>
        </row>
        <row r="52620">
          <cell r="B52620" t="str">
            <v>U</v>
          </cell>
          <cell r="C52620" t="str">
            <v>O</v>
          </cell>
        </row>
        <row r="52621">
          <cell r="B52621" t="str">
            <v>U</v>
          </cell>
          <cell r="C52621" t="str">
            <v>G</v>
          </cell>
        </row>
        <row r="52622">
          <cell r="B52622" t="str">
            <v>U</v>
          </cell>
          <cell r="C52622" t="str">
            <v>A</v>
          </cell>
        </row>
        <row r="52623">
          <cell r="B52623" t="str">
            <v>S</v>
          </cell>
          <cell r="C52623" t="str">
            <v>Q</v>
          </cell>
        </row>
        <row r="52624">
          <cell r="B52624" t="str">
            <v>M</v>
          </cell>
          <cell r="C52624" t="str">
            <v>N</v>
          </cell>
        </row>
        <row r="52625">
          <cell r="B52625" t="str">
            <v>D</v>
          </cell>
          <cell r="C52625" t="str">
            <v>R</v>
          </cell>
        </row>
        <row r="52626">
          <cell r="B52626" t="str">
            <v>M</v>
          </cell>
          <cell r="C52626" t="str">
            <v>C</v>
          </cell>
        </row>
        <row r="52627">
          <cell r="B52627" t="str">
            <v>H</v>
          </cell>
          <cell r="C52627" t="str">
            <v>J</v>
          </cell>
        </row>
        <row r="52628">
          <cell r="B52628" t="str">
            <v>G</v>
          </cell>
          <cell r="C52628" t="str">
            <v>X</v>
          </cell>
        </row>
        <row r="52629">
          <cell r="B52629" t="str">
            <v>G</v>
          </cell>
          <cell r="C52629" t="str">
            <v>V</v>
          </cell>
        </row>
        <row r="52630">
          <cell r="B52630" t="str">
            <v>G</v>
          </cell>
          <cell r="C52630" t="str">
            <v>Q</v>
          </cell>
        </row>
        <row r="52631">
          <cell r="B52631" t="str">
            <v>G</v>
          </cell>
          <cell r="C52631" t="str">
            <v>O</v>
          </cell>
        </row>
        <row r="52632">
          <cell r="B52632" t="str">
            <v>G</v>
          </cell>
          <cell r="C52632" t="str">
            <v>N</v>
          </cell>
        </row>
        <row r="52633">
          <cell r="B52633" t="str">
            <v>G</v>
          </cell>
          <cell r="C52633" t="str">
            <v>L</v>
          </cell>
        </row>
        <row r="52634">
          <cell r="B52634" t="str">
            <v>E</v>
          </cell>
          <cell r="C52634" t="str">
            <v>I</v>
          </cell>
        </row>
        <row r="52635">
          <cell r="B52635" t="str">
            <v>H</v>
          </cell>
          <cell r="C52635" t="str">
            <v>K</v>
          </cell>
        </row>
        <row r="52636">
          <cell r="B52636" t="str">
            <v>E</v>
          </cell>
          <cell r="C52636" t="str">
            <v>F</v>
          </cell>
        </row>
        <row r="52637">
          <cell r="B52637" t="str">
            <v>D</v>
          </cell>
          <cell r="C52637" t="str">
            <v>E</v>
          </cell>
        </row>
        <row r="52638">
          <cell r="B52638" t="str">
            <v>D</v>
          </cell>
          <cell r="C52638" t="str">
            <v>A</v>
          </cell>
        </row>
        <row r="52639">
          <cell r="B52639" t="str">
            <v>C</v>
          </cell>
          <cell r="C52639" t="str">
            <v>V</v>
          </cell>
        </row>
        <row r="52640">
          <cell r="B52640" t="str">
            <v>C</v>
          </cell>
          <cell r="C52640" t="str">
            <v>U</v>
          </cell>
        </row>
        <row r="52641">
          <cell r="B52641" t="str">
            <v>C</v>
          </cell>
          <cell r="C52641" t="str">
            <v>N</v>
          </cell>
        </row>
        <row r="52642">
          <cell r="B52642" t="str">
            <v>C</v>
          </cell>
          <cell r="C52642" t="str">
            <v>M</v>
          </cell>
        </row>
        <row r="52643">
          <cell r="B52643" t="str">
            <v>A</v>
          </cell>
          <cell r="C52643" t="str">
            <v>Q</v>
          </cell>
        </row>
        <row r="52644">
          <cell r="B52644" t="str">
            <v>M</v>
          </cell>
          <cell r="C52644" t="str">
            <v>G</v>
          </cell>
        </row>
        <row r="52645">
          <cell r="B52645" t="str">
            <v>D</v>
          </cell>
          <cell r="C52645" t="str">
            <v>L</v>
          </cell>
        </row>
        <row r="52646">
          <cell r="B52646" t="str">
            <v>H</v>
          </cell>
          <cell r="C52646" t="str">
            <v>L</v>
          </cell>
        </row>
        <row r="52647">
          <cell r="B52647" t="str">
            <v>A</v>
          </cell>
          <cell r="C52647" t="str">
            <v>O</v>
          </cell>
        </row>
        <row r="52648">
          <cell r="B52648" t="str">
            <v>I</v>
          </cell>
          <cell r="C52648" t="str">
            <v>F</v>
          </cell>
        </row>
        <row r="52649">
          <cell r="B52649" t="str">
            <v>I</v>
          </cell>
          <cell r="C52649" t="str">
            <v>E</v>
          </cell>
        </row>
        <row r="52650">
          <cell r="B52650" t="str">
            <v>L</v>
          </cell>
          <cell r="C52650" t="str">
            <v>X</v>
          </cell>
        </row>
        <row r="52651">
          <cell r="B52651" t="str">
            <v>L</v>
          </cell>
          <cell r="C52651" t="str">
            <v>R</v>
          </cell>
        </row>
        <row r="52652">
          <cell r="B52652" t="str">
            <v>L</v>
          </cell>
          <cell r="C52652" t="str">
            <v>P</v>
          </cell>
        </row>
        <row r="52653">
          <cell r="B52653" t="str">
            <v>L</v>
          </cell>
          <cell r="C52653" t="str">
            <v>O</v>
          </cell>
        </row>
        <row r="52654">
          <cell r="B52654" t="str">
            <v>L</v>
          </cell>
          <cell r="C52654" t="str">
            <v>K</v>
          </cell>
        </row>
        <row r="52655">
          <cell r="B52655" t="str">
            <v>L</v>
          </cell>
          <cell r="C52655" t="str">
            <v>J</v>
          </cell>
        </row>
        <row r="52656">
          <cell r="B52656" t="str">
            <v>L</v>
          </cell>
          <cell r="C52656" t="str">
            <v>H</v>
          </cell>
        </row>
        <row r="52657">
          <cell r="B52657" t="str">
            <v>L</v>
          </cell>
          <cell r="C52657" t="str">
            <v>G</v>
          </cell>
        </row>
        <row r="52658">
          <cell r="B52658" t="str">
            <v>L</v>
          </cell>
          <cell r="C52658" t="str">
            <v>W</v>
          </cell>
        </row>
        <row r="52659">
          <cell r="B52659" t="str">
            <v>I</v>
          </cell>
          <cell r="C52659" t="str">
            <v>S</v>
          </cell>
        </row>
        <row r="52660">
          <cell r="B52660" t="str">
            <v>K</v>
          </cell>
          <cell r="C52660" t="str">
            <v>L</v>
          </cell>
        </row>
        <row r="52661">
          <cell r="B52661" t="str">
            <v>K</v>
          </cell>
          <cell r="C52661" t="str">
            <v>J</v>
          </cell>
        </row>
        <row r="52662">
          <cell r="B52662" t="str">
            <v>K</v>
          </cell>
          <cell r="C52662" t="str">
            <v>H</v>
          </cell>
        </row>
        <row r="52663">
          <cell r="B52663" t="str">
            <v>J</v>
          </cell>
          <cell r="C52663" t="str">
            <v>L</v>
          </cell>
        </row>
        <row r="52664">
          <cell r="B52664" t="str">
            <v>J</v>
          </cell>
          <cell r="C52664" t="str">
            <v>K</v>
          </cell>
        </row>
        <row r="52665">
          <cell r="B52665" t="str">
            <v>J</v>
          </cell>
          <cell r="C52665" t="str">
            <v>I</v>
          </cell>
        </row>
        <row r="52666">
          <cell r="B52666" t="str">
            <v>J</v>
          </cell>
          <cell r="C52666" t="str">
            <v>H</v>
          </cell>
        </row>
        <row r="52667">
          <cell r="B52667" t="str">
            <v>I</v>
          </cell>
          <cell r="C52667" t="str">
            <v>J</v>
          </cell>
        </row>
        <row r="52668">
          <cell r="B52668" t="str">
            <v>L</v>
          </cell>
          <cell r="C52668" t="str">
            <v>D</v>
          </cell>
        </row>
        <row r="52669">
          <cell r="B52669" t="str">
            <v>Q</v>
          </cell>
          <cell r="C52669" t="str">
            <v>O</v>
          </cell>
        </row>
        <row r="52670">
          <cell r="B52670" t="str">
            <v>Q</v>
          </cell>
          <cell r="C52670" t="str">
            <v>V</v>
          </cell>
        </row>
        <row r="52671">
          <cell r="B52671" t="str">
            <v>M</v>
          </cell>
          <cell r="C52671" t="str">
            <v>N</v>
          </cell>
        </row>
        <row r="52672">
          <cell r="B52672" t="str">
            <v>R</v>
          </cell>
          <cell r="C52672" t="str">
            <v>G</v>
          </cell>
        </row>
        <row r="52673">
          <cell r="B52673" t="str">
            <v>R</v>
          </cell>
          <cell r="C52673" t="str">
            <v>L</v>
          </cell>
        </row>
        <row r="52674">
          <cell r="B52674" t="str">
            <v>Q</v>
          </cell>
          <cell r="C52674" t="str">
            <v>M</v>
          </cell>
        </row>
        <row r="52675">
          <cell r="B52675" t="str">
            <v>R</v>
          </cell>
          <cell r="C52675" t="str">
            <v>D</v>
          </cell>
        </row>
        <row r="52676">
          <cell r="B52676" t="str">
            <v>R</v>
          </cell>
          <cell r="C52676" t="str">
            <v>O</v>
          </cell>
        </row>
        <row r="52677">
          <cell r="B52677" t="str">
            <v>O</v>
          </cell>
          <cell r="C52677" t="str">
            <v>G</v>
          </cell>
        </row>
        <row r="52678">
          <cell r="B52678" t="str">
            <v>O</v>
          </cell>
          <cell r="C52678" t="str">
            <v>R</v>
          </cell>
        </row>
        <row r="52679">
          <cell r="B52679" t="str">
            <v>O</v>
          </cell>
          <cell r="C52679" t="str">
            <v>Q</v>
          </cell>
        </row>
        <row r="52680">
          <cell r="B52680" t="str">
            <v>N</v>
          </cell>
          <cell r="C52680" t="str">
            <v>V</v>
          </cell>
        </row>
        <row r="52681">
          <cell r="B52681" t="str">
            <v>N</v>
          </cell>
          <cell r="C52681" t="str">
            <v>M</v>
          </cell>
        </row>
        <row r="52682">
          <cell r="B52682" t="str">
            <v>N</v>
          </cell>
          <cell r="C52682" t="str">
            <v>G</v>
          </cell>
        </row>
        <row r="52683">
          <cell r="B52683" t="str">
            <v>M</v>
          </cell>
          <cell r="C52683" t="str">
            <v>V</v>
          </cell>
        </row>
        <row r="52684">
          <cell r="B52684" t="str">
            <v>M</v>
          </cell>
          <cell r="C52684" t="str">
            <v>U</v>
          </cell>
        </row>
        <row r="52685">
          <cell r="B52685" t="str">
            <v>R</v>
          </cell>
          <cell r="C52685" t="str">
            <v>S</v>
          </cell>
        </row>
        <row r="52686">
          <cell r="B52686" t="str">
            <v>P</v>
          </cell>
          <cell r="C52686" t="str">
            <v>D</v>
          </cell>
        </row>
        <row r="52687">
          <cell r="B52687" t="str">
            <v>S</v>
          </cell>
          <cell r="C52687" t="str">
            <v>D</v>
          </cell>
        </row>
        <row r="52688">
          <cell r="B52688" t="str">
            <v>V</v>
          </cell>
          <cell r="C52688" t="str">
            <v>C</v>
          </cell>
        </row>
        <row r="52689">
          <cell r="B52689" t="str">
            <v>S</v>
          </cell>
          <cell r="C52689" t="str">
            <v>L</v>
          </cell>
        </row>
        <row r="52690">
          <cell r="B52690" t="str">
            <v>Y</v>
          </cell>
          <cell r="C52690" t="str">
            <v>X</v>
          </cell>
        </row>
        <row r="52691">
          <cell r="B52691" t="str">
            <v>M</v>
          </cell>
          <cell r="C52691" t="str">
            <v>G</v>
          </cell>
        </row>
        <row r="52692">
          <cell r="B52692" t="str">
            <v>X</v>
          </cell>
          <cell r="C52692" t="str">
            <v>Y</v>
          </cell>
        </row>
        <row r="52693">
          <cell r="B52693" t="str">
            <v>X</v>
          </cell>
          <cell r="C52693" t="str">
            <v>W</v>
          </cell>
        </row>
        <row r="52694">
          <cell r="B52694" t="str">
            <v>X</v>
          </cell>
          <cell r="C52694" t="str">
            <v>L</v>
          </cell>
        </row>
        <row r="52695">
          <cell r="B52695" t="str">
            <v>X</v>
          </cell>
          <cell r="C52695" t="str">
            <v>G</v>
          </cell>
        </row>
        <row r="52696">
          <cell r="B52696" t="str">
            <v>W</v>
          </cell>
          <cell r="C52696" t="str">
            <v>X</v>
          </cell>
        </row>
        <row r="52697">
          <cell r="B52697" t="str">
            <v>W</v>
          </cell>
          <cell r="C52697" t="str">
            <v>L</v>
          </cell>
        </row>
        <row r="52698">
          <cell r="B52698" t="str">
            <v>V</v>
          </cell>
          <cell r="C52698" t="str">
            <v>Q</v>
          </cell>
        </row>
        <row r="52699">
          <cell r="B52699" t="str">
            <v>V</v>
          </cell>
          <cell r="C52699" t="str">
            <v>N</v>
          </cell>
        </row>
        <row r="52700">
          <cell r="B52700" t="str">
            <v>V</v>
          </cell>
          <cell r="C52700" t="str">
            <v>M</v>
          </cell>
        </row>
        <row r="52701">
          <cell r="B52701" t="str">
            <v>V</v>
          </cell>
          <cell r="C52701" t="str">
            <v>G</v>
          </cell>
        </row>
        <row r="52702">
          <cell r="B52702" t="str">
            <v>V</v>
          </cell>
          <cell r="C52702" t="str">
            <v>A</v>
          </cell>
        </row>
        <row r="52703">
          <cell r="B52703" t="str">
            <v>U</v>
          </cell>
          <cell r="C52703" t="str">
            <v>V</v>
          </cell>
        </row>
        <row r="52704">
          <cell r="B52704" t="str">
            <v>U</v>
          </cell>
          <cell r="C52704" t="str">
            <v>O</v>
          </cell>
        </row>
        <row r="52705">
          <cell r="B52705" t="str">
            <v>U</v>
          </cell>
          <cell r="C52705" t="str">
            <v>G</v>
          </cell>
        </row>
        <row r="52706">
          <cell r="B52706" t="str">
            <v>U</v>
          </cell>
          <cell r="C52706" t="str">
            <v>A</v>
          </cell>
        </row>
        <row r="52707">
          <cell r="B52707" t="str">
            <v>S</v>
          </cell>
          <cell r="C52707" t="str">
            <v>R</v>
          </cell>
        </row>
        <row r="52708">
          <cell r="B52708" t="str">
            <v>S</v>
          </cell>
          <cell r="C52708" t="str">
            <v>Q</v>
          </cell>
        </row>
        <row r="52709">
          <cell r="B52709" t="str">
            <v>S</v>
          </cell>
          <cell r="C52709" t="str">
            <v>I</v>
          </cell>
        </row>
        <row r="52710">
          <cell r="B52710" t="str">
            <v>M</v>
          </cell>
          <cell r="C52710" t="str">
            <v>C</v>
          </cell>
        </row>
        <row r="52711">
          <cell r="B52711" t="str">
            <v>Q</v>
          </cell>
          <cell r="C52711" t="str">
            <v>A</v>
          </cell>
        </row>
        <row r="52712">
          <cell r="B52712" t="str">
            <v>L</v>
          </cell>
          <cell r="C52712" t="str">
            <v>W</v>
          </cell>
        </row>
        <row r="52713">
          <cell r="B52713" t="str">
            <v>G</v>
          </cell>
          <cell r="C52713" t="str">
            <v>X</v>
          </cell>
        </row>
        <row r="52714">
          <cell r="B52714" t="str">
            <v>G</v>
          </cell>
          <cell r="C52714" t="str">
            <v>V</v>
          </cell>
        </row>
        <row r="52715">
          <cell r="B52715" t="str">
            <v>G</v>
          </cell>
          <cell r="C52715" t="str">
            <v>R</v>
          </cell>
        </row>
        <row r="52716">
          <cell r="B52716" t="str">
            <v>G</v>
          </cell>
          <cell r="C52716" t="str">
            <v>O</v>
          </cell>
        </row>
        <row r="52717">
          <cell r="B52717" t="str">
            <v>G</v>
          </cell>
          <cell r="C52717" t="str">
            <v>N</v>
          </cell>
        </row>
        <row r="52718">
          <cell r="B52718" t="str">
            <v>G</v>
          </cell>
          <cell r="C52718" t="str">
            <v>L</v>
          </cell>
        </row>
        <row r="52719">
          <cell r="B52719" t="str">
            <v>E</v>
          </cell>
          <cell r="C52719" t="str">
            <v>I</v>
          </cell>
        </row>
        <row r="52720">
          <cell r="B52720" t="str">
            <v>E</v>
          </cell>
          <cell r="C52720" t="str">
            <v>F</v>
          </cell>
        </row>
        <row r="52721">
          <cell r="B52721" t="str">
            <v>H</v>
          </cell>
          <cell r="C52721" t="str">
            <v>J</v>
          </cell>
        </row>
        <row r="52722">
          <cell r="B52722" t="str">
            <v>D</v>
          </cell>
          <cell r="C52722" t="str">
            <v>R</v>
          </cell>
        </row>
        <row r="52723">
          <cell r="B52723" t="str">
            <v>D</v>
          </cell>
          <cell r="C52723" t="str">
            <v>E</v>
          </cell>
        </row>
        <row r="52724">
          <cell r="B52724" t="str">
            <v>D</v>
          </cell>
          <cell r="C52724" t="str">
            <v>A</v>
          </cell>
        </row>
        <row r="52725">
          <cell r="B52725" t="str">
            <v>C</v>
          </cell>
          <cell r="C52725" t="str">
            <v>V</v>
          </cell>
        </row>
        <row r="52726">
          <cell r="B52726" t="str">
            <v>C</v>
          </cell>
          <cell r="C52726" t="str">
            <v>U</v>
          </cell>
        </row>
        <row r="52727">
          <cell r="B52727" t="str">
            <v>C</v>
          </cell>
          <cell r="C52727" t="str">
            <v>N</v>
          </cell>
        </row>
        <row r="52728">
          <cell r="B52728" t="str">
            <v>C</v>
          </cell>
          <cell r="C52728" t="str">
            <v>M</v>
          </cell>
        </row>
        <row r="52729">
          <cell r="B52729" t="str">
            <v>A</v>
          </cell>
          <cell r="C52729" t="str">
            <v>Q</v>
          </cell>
        </row>
        <row r="52730">
          <cell r="B52730" t="str">
            <v>A</v>
          </cell>
          <cell r="C52730" t="str">
            <v>O</v>
          </cell>
        </row>
        <row r="52731">
          <cell r="B52731" t="str">
            <v>D</v>
          </cell>
          <cell r="C52731" t="str">
            <v>L</v>
          </cell>
        </row>
        <row r="52732">
          <cell r="B52732" t="str">
            <v>H</v>
          </cell>
          <cell r="C52732" t="str">
            <v>K</v>
          </cell>
        </row>
        <row r="52733">
          <cell r="B52733" t="str">
            <v>G</v>
          </cell>
          <cell r="C52733" t="str">
            <v>Q</v>
          </cell>
        </row>
        <row r="52734">
          <cell r="B52734" t="str">
            <v>I</v>
          </cell>
          <cell r="C52734" t="str">
            <v>E</v>
          </cell>
        </row>
        <row r="52735">
          <cell r="B52735" t="str">
            <v>L</v>
          </cell>
          <cell r="C52735" t="str">
            <v>R</v>
          </cell>
        </row>
        <row r="52736">
          <cell r="B52736" t="str">
            <v>L</v>
          </cell>
          <cell r="C52736" t="str">
            <v>P</v>
          </cell>
        </row>
        <row r="52737">
          <cell r="B52737" t="str">
            <v>L</v>
          </cell>
          <cell r="C52737" t="str">
            <v>O</v>
          </cell>
        </row>
        <row r="52738">
          <cell r="B52738" t="str">
            <v>L</v>
          </cell>
          <cell r="C52738" t="str">
            <v>K</v>
          </cell>
        </row>
        <row r="52739">
          <cell r="B52739" t="str">
            <v>H</v>
          </cell>
          <cell r="C52739" t="str">
            <v>L</v>
          </cell>
        </row>
        <row r="52740">
          <cell r="B52740" t="str">
            <v>L</v>
          </cell>
          <cell r="C52740" t="str">
            <v>H</v>
          </cell>
        </row>
        <row r="52741">
          <cell r="B52741" t="str">
            <v>L</v>
          </cell>
          <cell r="C52741" t="str">
            <v>G</v>
          </cell>
        </row>
        <row r="52742">
          <cell r="B52742" t="str">
            <v>L</v>
          </cell>
          <cell r="C52742" t="str">
            <v>D</v>
          </cell>
        </row>
        <row r="52743">
          <cell r="B52743" t="str">
            <v>K</v>
          </cell>
          <cell r="C52743" t="str">
            <v>L</v>
          </cell>
        </row>
        <row r="52744">
          <cell r="B52744" t="str">
            <v>L</v>
          </cell>
          <cell r="C52744" t="str">
            <v>J</v>
          </cell>
        </row>
        <row r="52745">
          <cell r="B52745" t="str">
            <v>K</v>
          </cell>
          <cell r="C52745" t="str">
            <v>H</v>
          </cell>
        </row>
        <row r="52746">
          <cell r="B52746" t="str">
            <v>K</v>
          </cell>
          <cell r="C52746" t="str">
            <v>J</v>
          </cell>
        </row>
        <row r="52747">
          <cell r="B52747" t="str">
            <v>I</v>
          </cell>
          <cell r="C52747" t="str">
            <v>F</v>
          </cell>
        </row>
        <row r="52748">
          <cell r="B52748" t="str">
            <v>I</v>
          </cell>
          <cell r="C52748" t="str">
            <v>J</v>
          </cell>
        </row>
        <row r="52749">
          <cell r="B52749" t="str">
            <v>I</v>
          </cell>
          <cell r="C52749" t="str">
            <v>S</v>
          </cell>
        </row>
        <row r="52750">
          <cell r="B52750" t="str">
            <v>L</v>
          </cell>
          <cell r="C52750" t="str">
            <v>X</v>
          </cell>
        </row>
        <row r="52751">
          <cell r="B52751" t="str">
            <v>J</v>
          </cell>
          <cell r="C52751" t="str">
            <v>H</v>
          </cell>
        </row>
        <row r="52752">
          <cell r="B52752" t="str">
            <v>J</v>
          </cell>
          <cell r="C52752" t="str">
            <v>I</v>
          </cell>
        </row>
        <row r="52753">
          <cell r="B52753" t="str">
            <v>J</v>
          </cell>
          <cell r="C52753" t="str">
            <v>K</v>
          </cell>
        </row>
        <row r="52754">
          <cell r="B52754" t="str">
            <v>J</v>
          </cell>
          <cell r="C52754" t="str">
            <v>L</v>
          </cell>
        </row>
        <row r="52755">
          <cell r="B52755" t="str">
            <v>Y</v>
          </cell>
          <cell r="C52755" t="str">
            <v>X</v>
          </cell>
        </row>
        <row r="52756">
          <cell r="B52756" t="str">
            <v>W</v>
          </cell>
          <cell r="C52756" t="str">
            <v>X</v>
          </cell>
        </row>
        <row r="52757">
          <cell r="B52757" t="str">
            <v>W</v>
          </cell>
          <cell r="C52757" t="str">
            <v>L</v>
          </cell>
        </row>
        <row r="52758">
          <cell r="B52758" t="str">
            <v>V</v>
          </cell>
          <cell r="C52758" t="str">
            <v>G</v>
          </cell>
        </row>
        <row r="52759">
          <cell r="B52759" t="str">
            <v>S</v>
          </cell>
          <cell r="C52759" t="str">
            <v>R</v>
          </cell>
        </row>
        <row r="52760">
          <cell r="B52760" t="str">
            <v>R</v>
          </cell>
          <cell r="C52760" t="str">
            <v>S</v>
          </cell>
        </row>
        <row r="52761">
          <cell r="B52761" t="str">
            <v>R</v>
          </cell>
          <cell r="C52761" t="str">
            <v>L</v>
          </cell>
        </row>
        <row r="52762">
          <cell r="B52762" t="str">
            <v>Q</v>
          </cell>
          <cell r="C52762" t="str">
            <v>V</v>
          </cell>
        </row>
        <row r="52763">
          <cell r="B52763" t="str">
            <v>Q</v>
          </cell>
          <cell r="C52763" t="str">
            <v>A</v>
          </cell>
        </row>
        <row r="52764">
          <cell r="B52764" t="str">
            <v>O</v>
          </cell>
          <cell r="C52764" t="str">
            <v>Q</v>
          </cell>
        </row>
        <row r="52765">
          <cell r="B52765" t="str">
            <v>X</v>
          </cell>
          <cell r="C52765" t="str">
            <v>Y</v>
          </cell>
        </row>
        <row r="52766">
          <cell r="B52766" t="str">
            <v>O</v>
          </cell>
          <cell r="C52766" t="str">
            <v>G</v>
          </cell>
        </row>
        <row r="52767">
          <cell r="B52767" t="str">
            <v>L</v>
          </cell>
          <cell r="C52767" t="str">
            <v>W</v>
          </cell>
        </row>
        <row r="52768">
          <cell r="B52768" t="str">
            <v>M</v>
          </cell>
          <cell r="C52768" t="str">
            <v>N</v>
          </cell>
        </row>
        <row r="52769">
          <cell r="B52769" t="str">
            <v>C</v>
          </cell>
          <cell r="C52769" t="str">
            <v>N</v>
          </cell>
        </row>
        <row r="52770">
          <cell r="B52770" t="str">
            <v>E</v>
          </cell>
          <cell r="C52770" t="str">
            <v>I</v>
          </cell>
        </row>
        <row r="52771">
          <cell r="B52771" t="str">
            <v>G</v>
          </cell>
          <cell r="C52771" t="str">
            <v>L</v>
          </cell>
        </row>
        <row r="52772">
          <cell r="B52772" t="str">
            <v>G</v>
          </cell>
          <cell r="C52772" t="str">
            <v>O</v>
          </cell>
        </row>
        <row r="52773">
          <cell r="B52773" t="str">
            <v>C</v>
          </cell>
          <cell r="C52773" t="str">
            <v>M</v>
          </cell>
        </row>
        <row r="52774">
          <cell r="B52774" t="str">
            <v>H</v>
          </cell>
          <cell r="C52774" t="str">
            <v>J</v>
          </cell>
        </row>
        <row r="52775">
          <cell r="B52775" t="str">
            <v>I</v>
          </cell>
          <cell r="C52775" t="str">
            <v>J</v>
          </cell>
        </row>
        <row r="52776">
          <cell r="B52776" t="str">
            <v>K</v>
          </cell>
          <cell r="C52776" t="str">
            <v>H</v>
          </cell>
        </row>
        <row r="52777">
          <cell r="B52777" t="str">
            <v>L</v>
          </cell>
          <cell r="C52777" t="str">
            <v>G</v>
          </cell>
        </row>
        <row r="52778">
          <cell r="B52778" t="str">
            <v>G</v>
          </cell>
          <cell r="C52778" t="str">
            <v>V</v>
          </cell>
        </row>
        <row r="52779">
          <cell r="B52779" t="str">
            <v>Q</v>
          </cell>
          <cell r="C52779" t="str">
            <v>O</v>
          </cell>
        </row>
        <row r="52780">
          <cell r="B52780" t="str">
            <v>S</v>
          </cell>
          <cell r="C52780" t="str">
            <v>D</v>
          </cell>
        </row>
        <row r="52781">
          <cell r="B52781" t="str">
            <v>R</v>
          </cell>
          <cell r="C52781" t="str">
            <v>S</v>
          </cell>
        </row>
        <row r="52782">
          <cell r="B52782" t="str">
            <v>R</v>
          </cell>
          <cell r="C52782" t="str">
            <v>O</v>
          </cell>
        </row>
        <row r="52783">
          <cell r="B52783" t="str">
            <v>R</v>
          </cell>
          <cell r="C52783" t="str">
            <v>L</v>
          </cell>
        </row>
        <row r="52784">
          <cell r="B52784" t="str">
            <v>R</v>
          </cell>
          <cell r="C52784" t="str">
            <v>G</v>
          </cell>
        </row>
        <row r="52785">
          <cell r="B52785" t="str">
            <v>R</v>
          </cell>
          <cell r="C52785" t="str">
            <v>D</v>
          </cell>
        </row>
        <row r="52786">
          <cell r="B52786" t="str">
            <v>Q</v>
          </cell>
          <cell r="C52786" t="str">
            <v>V</v>
          </cell>
        </row>
        <row r="52787">
          <cell r="B52787" t="str">
            <v>Q</v>
          </cell>
          <cell r="C52787" t="str">
            <v>N</v>
          </cell>
        </row>
        <row r="52788">
          <cell r="B52788" t="str">
            <v>O</v>
          </cell>
          <cell r="C52788" t="str">
            <v>Q</v>
          </cell>
        </row>
        <row r="52789">
          <cell r="B52789" t="str">
            <v>Q</v>
          </cell>
          <cell r="C52789" t="str">
            <v>A</v>
          </cell>
        </row>
        <row r="52790">
          <cell r="B52790" t="str">
            <v>P</v>
          </cell>
          <cell r="C52790" t="str">
            <v>D</v>
          </cell>
        </row>
        <row r="52791">
          <cell r="B52791" t="str">
            <v>O</v>
          </cell>
          <cell r="C52791" t="str">
            <v>R</v>
          </cell>
        </row>
        <row r="52792">
          <cell r="B52792" t="str">
            <v>S</v>
          </cell>
          <cell r="C52792" t="str">
            <v>I</v>
          </cell>
        </row>
        <row r="52793">
          <cell r="B52793" t="str">
            <v>O</v>
          </cell>
          <cell r="C52793" t="str">
            <v>G</v>
          </cell>
        </row>
        <row r="52794">
          <cell r="B52794" t="str">
            <v>N</v>
          </cell>
          <cell r="C52794" t="str">
            <v>V</v>
          </cell>
        </row>
        <row r="52795">
          <cell r="B52795" t="str">
            <v>N</v>
          </cell>
          <cell r="C52795" t="str">
            <v>M</v>
          </cell>
        </row>
        <row r="52796">
          <cell r="B52796" t="str">
            <v>N</v>
          </cell>
          <cell r="C52796" t="str">
            <v>G</v>
          </cell>
        </row>
        <row r="52797">
          <cell r="B52797" t="str">
            <v>M</v>
          </cell>
          <cell r="C52797" t="str">
            <v>V</v>
          </cell>
        </row>
        <row r="52798">
          <cell r="B52798" t="str">
            <v>Q</v>
          </cell>
          <cell r="C52798" t="str">
            <v>M</v>
          </cell>
        </row>
        <row r="52799">
          <cell r="B52799" t="str">
            <v>S</v>
          </cell>
          <cell r="C52799" t="str">
            <v>L</v>
          </cell>
        </row>
        <row r="52800">
          <cell r="B52800" t="str">
            <v>U</v>
          </cell>
          <cell r="C52800" t="str">
            <v>V</v>
          </cell>
        </row>
        <row r="52801">
          <cell r="B52801" t="str">
            <v>S</v>
          </cell>
          <cell r="C52801" t="str">
            <v>R</v>
          </cell>
        </row>
        <row r="52802">
          <cell r="B52802" t="str">
            <v>M</v>
          </cell>
          <cell r="C52802" t="str">
            <v>U</v>
          </cell>
        </row>
        <row r="52803">
          <cell r="B52803" t="str">
            <v>Y</v>
          </cell>
          <cell r="C52803" t="str">
            <v>W</v>
          </cell>
        </row>
        <row r="52804">
          <cell r="B52804" t="str">
            <v>Y</v>
          </cell>
          <cell r="C52804" t="str">
            <v>L</v>
          </cell>
        </row>
        <row r="52805">
          <cell r="B52805" t="str">
            <v>X</v>
          </cell>
          <cell r="C52805" t="str">
            <v>Y</v>
          </cell>
        </row>
        <row r="52806">
          <cell r="B52806" t="str">
            <v>X</v>
          </cell>
          <cell r="C52806" t="str">
            <v>W</v>
          </cell>
        </row>
        <row r="52807">
          <cell r="B52807" t="str">
            <v>X</v>
          </cell>
          <cell r="C52807" t="str">
            <v>L</v>
          </cell>
        </row>
        <row r="52808">
          <cell r="B52808" t="str">
            <v>X</v>
          </cell>
          <cell r="C52808" t="str">
            <v>G</v>
          </cell>
        </row>
        <row r="52809">
          <cell r="B52809" t="str">
            <v>W</v>
          </cell>
          <cell r="C52809" t="str">
            <v>Y</v>
          </cell>
        </row>
        <row r="52810">
          <cell r="B52810" t="str">
            <v>W</v>
          </cell>
          <cell r="C52810" t="str">
            <v>X</v>
          </cell>
        </row>
        <row r="52811">
          <cell r="B52811" t="str">
            <v>W</v>
          </cell>
          <cell r="C52811" t="str">
            <v>L</v>
          </cell>
        </row>
        <row r="52812">
          <cell r="B52812" t="str">
            <v>V</v>
          </cell>
          <cell r="C52812" t="str">
            <v>Q</v>
          </cell>
        </row>
        <row r="52813">
          <cell r="B52813" t="str">
            <v>V</v>
          </cell>
          <cell r="C52813" t="str">
            <v>N</v>
          </cell>
        </row>
        <row r="52814">
          <cell r="B52814" t="str">
            <v>V</v>
          </cell>
          <cell r="C52814" t="str">
            <v>M</v>
          </cell>
        </row>
        <row r="52815">
          <cell r="B52815" t="str">
            <v>V</v>
          </cell>
          <cell r="C52815" t="str">
            <v>G</v>
          </cell>
        </row>
        <row r="52816">
          <cell r="B52816" t="str">
            <v>V</v>
          </cell>
          <cell r="C52816" t="str">
            <v>C</v>
          </cell>
        </row>
        <row r="52817">
          <cell r="B52817" t="str">
            <v>V</v>
          </cell>
          <cell r="C52817" t="str">
            <v>A</v>
          </cell>
        </row>
        <row r="52818">
          <cell r="B52818" t="str">
            <v>U</v>
          </cell>
          <cell r="C52818" t="str">
            <v>O</v>
          </cell>
        </row>
        <row r="52819">
          <cell r="B52819" t="str">
            <v>U</v>
          </cell>
          <cell r="C52819" t="str">
            <v>G</v>
          </cell>
        </row>
        <row r="52820">
          <cell r="B52820" t="str">
            <v>U</v>
          </cell>
          <cell r="C52820" t="str">
            <v>A</v>
          </cell>
        </row>
        <row r="52821">
          <cell r="B52821" t="str">
            <v>Y</v>
          </cell>
          <cell r="C52821" t="str">
            <v>X</v>
          </cell>
        </row>
        <row r="52822">
          <cell r="B52822" t="str">
            <v>M</v>
          </cell>
          <cell r="C52822" t="str">
            <v>N</v>
          </cell>
        </row>
        <row r="52823">
          <cell r="B52823" t="str">
            <v>S</v>
          </cell>
          <cell r="C52823" t="str">
            <v>Q</v>
          </cell>
        </row>
        <row r="52824">
          <cell r="B52824" t="str">
            <v>M</v>
          </cell>
          <cell r="C52824" t="str">
            <v>C</v>
          </cell>
        </row>
        <row r="52825">
          <cell r="B52825" t="str">
            <v>G</v>
          </cell>
          <cell r="C52825" t="str">
            <v>X</v>
          </cell>
        </row>
        <row r="52826">
          <cell r="B52826" t="str">
            <v>G</v>
          </cell>
          <cell r="C52826" t="str">
            <v>V</v>
          </cell>
        </row>
        <row r="52827">
          <cell r="B52827" t="str">
            <v>G</v>
          </cell>
          <cell r="C52827" t="str">
            <v>R</v>
          </cell>
        </row>
        <row r="52828">
          <cell r="B52828" t="str">
            <v>G</v>
          </cell>
          <cell r="C52828" t="str">
            <v>Q</v>
          </cell>
        </row>
        <row r="52829">
          <cell r="B52829" t="str">
            <v>G</v>
          </cell>
          <cell r="C52829" t="str">
            <v>O</v>
          </cell>
        </row>
        <row r="52830">
          <cell r="B52830" t="str">
            <v>G</v>
          </cell>
          <cell r="C52830" t="str">
            <v>N</v>
          </cell>
        </row>
        <row r="52831">
          <cell r="B52831" t="str">
            <v>G</v>
          </cell>
          <cell r="C52831" t="str">
            <v>L</v>
          </cell>
        </row>
        <row r="52832">
          <cell r="B52832" t="str">
            <v>E</v>
          </cell>
          <cell r="C52832" t="str">
            <v>I</v>
          </cell>
        </row>
        <row r="52833">
          <cell r="B52833" t="str">
            <v>E</v>
          </cell>
          <cell r="C52833" t="str">
            <v>F</v>
          </cell>
        </row>
        <row r="52834">
          <cell r="B52834" t="str">
            <v>D</v>
          </cell>
          <cell r="C52834" t="str">
            <v>R</v>
          </cell>
        </row>
        <row r="52835">
          <cell r="B52835" t="str">
            <v>D</v>
          </cell>
          <cell r="C52835" t="str">
            <v>L</v>
          </cell>
        </row>
        <row r="52836">
          <cell r="B52836" t="str">
            <v>D</v>
          </cell>
          <cell r="C52836" t="str">
            <v>E</v>
          </cell>
        </row>
        <row r="52837">
          <cell r="B52837" t="str">
            <v>D</v>
          </cell>
          <cell r="C52837" t="str">
            <v>A</v>
          </cell>
        </row>
        <row r="52838">
          <cell r="B52838" t="str">
            <v>C</v>
          </cell>
          <cell r="C52838" t="str">
            <v>V</v>
          </cell>
        </row>
        <row r="52839">
          <cell r="B52839" t="str">
            <v>C</v>
          </cell>
          <cell r="C52839" t="str">
            <v>U</v>
          </cell>
        </row>
        <row r="52840">
          <cell r="B52840" t="str">
            <v>C</v>
          </cell>
          <cell r="C52840" t="str">
            <v>N</v>
          </cell>
        </row>
        <row r="52841">
          <cell r="B52841" t="str">
            <v>C</v>
          </cell>
          <cell r="C52841" t="str">
            <v>M</v>
          </cell>
        </row>
        <row r="52842">
          <cell r="B52842" t="str">
            <v>A</v>
          </cell>
          <cell r="C52842" t="str">
            <v>O</v>
          </cell>
        </row>
        <row r="52843">
          <cell r="B52843" t="str">
            <v>M</v>
          </cell>
          <cell r="C52843" t="str">
            <v>G</v>
          </cell>
        </row>
        <row r="52844">
          <cell r="B52844" t="str">
            <v>H</v>
          </cell>
          <cell r="C52844" t="str">
            <v>J</v>
          </cell>
        </row>
        <row r="52845">
          <cell r="B52845" t="str">
            <v>H</v>
          </cell>
          <cell r="C52845" t="str">
            <v>K</v>
          </cell>
        </row>
        <row r="52846">
          <cell r="B52846" t="str">
            <v>A</v>
          </cell>
          <cell r="C52846" t="str">
            <v>Q</v>
          </cell>
        </row>
        <row r="52847">
          <cell r="B52847" t="str">
            <v>I</v>
          </cell>
          <cell r="C52847" t="str">
            <v>E</v>
          </cell>
        </row>
        <row r="52848">
          <cell r="B52848" t="str">
            <v>H</v>
          </cell>
          <cell r="C52848" t="str">
            <v>L</v>
          </cell>
        </row>
        <row r="52849">
          <cell r="B52849" t="str">
            <v>L</v>
          </cell>
          <cell r="C52849" t="str">
            <v>X</v>
          </cell>
        </row>
        <row r="52850">
          <cell r="B52850" t="str">
            <v>L</v>
          </cell>
          <cell r="C52850" t="str">
            <v>R</v>
          </cell>
        </row>
        <row r="52851">
          <cell r="B52851" t="str">
            <v>L</v>
          </cell>
          <cell r="C52851" t="str">
            <v>P</v>
          </cell>
        </row>
        <row r="52852">
          <cell r="B52852" t="str">
            <v>L</v>
          </cell>
          <cell r="C52852" t="str">
            <v>O</v>
          </cell>
        </row>
        <row r="52853">
          <cell r="B52853" t="str">
            <v>L</v>
          </cell>
          <cell r="C52853" t="str">
            <v>K</v>
          </cell>
        </row>
        <row r="52854">
          <cell r="B52854" t="str">
            <v>L</v>
          </cell>
          <cell r="C52854" t="str">
            <v>J</v>
          </cell>
        </row>
        <row r="52855">
          <cell r="B52855" t="str">
            <v>L</v>
          </cell>
          <cell r="C52855" t="str">
            <v>H</v>
          </cell>
        </row>
        <row r="52856">
          <cell r="B52856" t="str">
            <v>L</v>
          </cell>
          <cell r="C52856" t="str">
            <v>G</v>
          </cell>
        </row>
        <row r="52857">
          <cell r="B52857" t="str">
            <v>L</v>
          </cell>
          <cell r="C52857" t="str">
            <v>D</v>
          </cell>
        </row>
        <row r="52858">
          <cell r="B52858" t="str">
            <v>L</v>
          </cell>
          <cell r="C52858" t="str">
            <v>W</v>
          </cell>
        </row>
        <row r="52859">
          <cell r="B52859" t="str">
            <v>K</v>
          </cell>
          <cell r="C52859" t="str">
            <v>J</v>
          </cell>
        </row>
        <row r="52860">
          <cell r="B52860" t="str">
            <v>K</v>
          </cell>
          <cell r="C52860" t="str">
            <v>H</v>
          </cell>
        </row>
        <row r="52861">
          <cell r="B52861" t="str">
            <v>J</v>
          </cell>
          <cell r="C52861" t="str">
            <v>L</v>
          </cell>
        </row>
        <row r="52862">
          <cell r="B52862" t="str">
            <v>J</v>
          </cell>
          <cell r="C52862" t="str">
            <v>K</v>
          </cell>
        </row>
        <row r="52863">
          <cell r="B52863" t="str">
            <v>J</v>
          </cell>
          <cell r="C52863" t="str">
            <v>I</v>
          </cell>
        </row>
        <row r="52864">
          <cell r="B52864" t="str">
            <v>J</v>
          </cell>
          <cell r="C52864" t="str">
            <v>H</v>
          </cell>
        </row>
        <row r="52865">
          <cell r="B52865" t="str">
            <v>I</v>
          </cell>
          <cell r="C52865" t="str">
            <v>S</v>
          </cell>
        </row>
        <row r="52866">
          <cell r="B52866" t="str">
            <v>I</v>
          </cell>
          <cell r="C52866" t="str">
            <v>F</v>
          </cell>
        </row>
        <row r="52867">
          <cell r="B52867" t="str">
            <v>I</v>
          </cell>
          <cell r="C52867" t="str">
            <v>J</v>
          </cell>
        </row>
        <row r="52868">
          <cell r="B52868" t="str">
            <v>K</v>
          </cell>
          <cell r="C52868" t="str">
            <v>L</v>
          </cell>
        </row>
        <row r="52869">
          <cell r="B52869" t="str">
            <v>Q</v>
          </cell>
          <cell r="C52869" t="str">
            <v>A</v>
          </cell>
        </row>
        <row r="52870">
          <cell r="B52870" t="str">
            <v>Q</v>
          </cell>
          <cell r="C52870" t="str">
            <v>M</v>
          </cell>
        </row>
        <row r="52871">
          <cell r="B52871" t="str">
            <v>R</v>
          </cell>
          <cell r="C52871" t="str">
            <v>G</v>
          </cell>
        </row>
        <row r="52872">
          <cell r="B52872" t="str">
            <v>Q</v>
          </cell>
          <cell r="C52872" t="str">
            <v>V</v>
          </cell>
        </row>
        <row r="52873">
          <cell r="B52873" t="str">
            <v>R</v>
          </cell>
          <cell r="C52873" t="str">
            <v>D</v>
          </cell>
        </row>
        <row r="52874">
          <cell r="B52874" t="str">
            <v>R</v>
          </cell>
          <cell r="C52874" t="str">
            <v>L</v>
          </cell>
        </row>
        <row r="52875">
          <cell r="B52875" t="str">
            <v>Q</v>
          </cell>
          <cell r="C52875" t="str">
            <v>O</v>
          </cell>
        </row>
        <row r="52876">
          <cell r="B52876" t="str">
            <v>P</v>
          </cell>
          <cell r="C52876" t="str">
            <v>D</v>
          </cell>
        </row>
        <row r="52877">
          <cell r="B52877" t="str">
            <v>N</v>
          </cell>
          <cell r="C52877" t="str">
            <v>V</v>
          </cell>
        </row>
        <row r="52878">
          <cell r="B52878" t="str">
            <v>O</v>
          </cell>
          <cell r="C52878" t="str">
            <v>Q</v>
          </cell>
        </row>
        <row r="52879">
          <cell r="B52879" t="str">
            <v>O</v>
          </cell>
          <cell r="C52879" t="str">
            <v>G</v>
          </cell>
        </row>
        <row r="52880">
          <cell r="B52880" t="str">
            <v>N</v>
          </cell>
          <cell r="C52880" t="str">
            <v>M</v>
          </cell>
        </row>
        <row r="52881">
          <cell r="B52881" t="str">
            <v>N</v>
          </cell>
          <cell r="C52881" t="str">
            <v>G</v>
          </cell>
        </row>
        <row r="52882">
          <cell r="B52882" t="str">
            <v>M</v>
          </cell>
          <cell r="C52882" t="str">
            <v>V</v>
          </cell>
        </row>
        <row r="52883">
          <cell r="B52883" t="str">
            <v>M</v>
          </cell>
          <cell r="C52883" t="str">
            <v>U</v>
          </cell>
        </row>
        <row r="52884">
          <cell r="B52884" t="str">
            <v>R</v>
          </cell>
          <cell r="C52884" t="str">
            <v>O</v>
          </cell>
        </row>
        <row r="52885">
          <cell r="B52885" t="str">
            <v>M</v>
          </cell>
          <cell r="C52885" t="str">
            <v>N</v>
          </cell>
        </row>
        <row r="52886">
          <cell r="B52886" t="str">
            <v>O</v>
          </cell>
          <cell r="C52886" t="str">
            <v>R</v>
          </cell>
        </row>
        <row r="52887">
          <cell r="B52887" t="str">
            <v>R</v>
          </cell>
          <cell r="C52887" t="str">
            <v>S</v>
          </cell>
        </row>
        <row r="52888">
          <cell r="B52888" t="str">
            <v>V</v>
          </cell>
          <cell r="C52888" t="str">
            <v>G</v>
          </cell>
        </row>
        <row r="52889">
          <cell r="B52889" t="str">
            <v>S</v>
          </cell>
          <cell r="C52889" t="str">
            <v>I</v>
          </cell>
        </row>
        <row r="52890">
          <cell r="B52890" t="str">
            <v>M</v>
          </cell>
          <cell r="C52890" t="str">
            <v>G</v>
          </cell>
        </row>
        <row r="52891">
          <cell r="B52891" t="str">
            <v>Y</v>
          </cell>
          <cell r="C52891" t="str">
            <v>X</v>
          </cell>
        </row>
        <row r="52892">
          <cell r="B52892" t="str">
            <v>X</v>
          </cell>
          <cell r="C52892" t="str">
            <v>Y</v>
          </cell>
        </row>
        <row r="52893">
          <cell r="B52893" t="str">
            <v>X</v>
          </cell>
          <cell r="C52893" t="str">
            <v>L</v>
          </cell>
        </row>
        <row r="52894">
          <cell r="B52894" t="str">
            <v>X</v>
          </cell>
          <cell r="C52894" t="str">
            <v>G</v>
          </cell>
        </row>
        <row r="52895">
          <cell r="B52895" t="str">
            <v>W</v>
          </cell>
          <cell r="C52895" t="str">
            <v>X</v>
          </cell>
        </row>
        <row r="52896">
          <cell r="B52896" t="str">
            <v>W</v>
          </cell>
          <cell r="C52896" t="str">
            <v>L</v>
          </cell>
        </row>
        <row r="52897">
          <cell r="B52897" t="str">
            <v>V</v>
          </cell>
          <cell r="C52897" t="str">
            <v>Q</v>
          </cell>
        </row>
        <row r="52898">
          <cell r="B52898" t="str">
            <v>S</v>
          </cell>
          <cell r="C52898" t="str">
            <v>D</v>
          </cell>
        </row>
        <row r="52899">
          <cell r="B52899" t="str">
            <v>V</v>
          </cell>
          <cell r="C52899" t="str">
            <v>N</v>
          </cell>
        </row>
        <row r="52900">
          <cell r="B52900" t="str">
            <v>V</v>
          </cell>
          <cell r="C52900" t="str">
            <v>C</v>
          </cell>
        </row>
        <row r="52901">
          <cell r="B52901" t="str">
            <v>V</v>
          </cell>
          <cell r="C52901" t="str">
            <v>A</v>
          </cell>
        </row>
        <row r="52902">
          <cell r="B52902" t="str">
            <v>U</v>
          </cell>
          <cell r="C52902" t="str">
            <v>V</v>
          </cell>
        </row>
        <row r="52903">
          <cell r="B52903" t="str">
            <v>U</v>
          </cell>
          <cell r="C52903" t="str">
            <v>O</v>
          </cell>
        </row>
        <row r="52904">
          <cell r="B52904" t="str">
            <v>U</v>
          </cell>
          <cell r="C52904" t="str">
            <v>G</v>
          </cell>
        </row>
        <row r="52905">
          <cell r="B52905" t="str">
            <v>U</v>
          </cell>
          <cell r="C52905" t="str">
            <v>A</v>
          </cell>
        </row>
        <row r="52906">
          <cell r="B52906" t="str">
            <v>S</v>
          </cell>
          <cell r="C52906" t="str">
            <v>R</v>
          </cell>
        </row>
        <row r="52907">
          <cell r="B52907" t="str">
            <v>S</v>
          </cell>
          <cell r="C52907" t="str">
            <v>L</v>
          </cell>
        </row>
        <row r="52908">
          <cell r="B52908" t="str">
            <v>V</v>
          </cell>
          <cell r="C52908" t="str">
            <v>M</v>
          </cell>
        </row>
        <row r="52909">
          <cell r="B52909" t="str">
            <v>M</v>
          </cell>
          <cell r="C52909" t="str">
            <v>C</v>
          </cell>
        </row>
        <row r="52910">
          <cell r="B52910" t="str">
            <v>X</v>
          </cell>
          <cell r="C52910" t="str">
            <v>W</v>
          </cell>
        </row>
        <row r="52911">
          <cell r="B52911" t="str">
            <v>L</v>
          </cell>
          <cell r="C52911" t="str">
            <v>W</v>
          </cell>
        </row>
        <row r="52912">
          <cell r="B52912" t="str">
            <v>G</v>
          </cell>
          <cell r="C52912" t="str">
            <v>X</v>
          </cell>
        </row>
        <row r="52913">
          <cell r="B52913" t="str">
            <v>G</v>
          </cell>
          <cell r="C52913" t="str">
            <v>V</v>
          </cell>
        </row>
        <row r="52914">
          <cell r="B52914" t="str">
            <v>G</v>
          </cell>
          <cell r="C52914" t="str">
            <v>Q</v>
          </cell>
        </row>
        <row r="52915">
          <cell r="B52915" t="str">
            <v>G</v>
          </cell>
          <cell r="C52915" t="str">
            <v>O</v>
          </cell>
        </row>
        <row r="52916">
          <cell r="B52916" t="str">
            <v>G</v>
          </cell>
          <cell r="C52916" t="str">
            <v>N</v>
          </cell>
        </row>
        <row r="52917">
          <cell r="B52917" t="str">
            <v>G</v>
          </cell>
          <cell r="C52917" t="str">
            <v>L</v>
          </cell>
        </row>
        <row r="52918">
          <cell r="B52918" t="str">
            <v>E</v>
          </cell>
          <cell r="C52918" t="str">
            <v>I</v>
          </cell>
        </row>
        <row r="52919">
          <cell r="B52919" t="str">
            <v>E</v>
          </cell>
          <cell r="C52919" t="str">
            <v>F</v>
          </cell>
        </row>
        <row r="52920">
          <cell r="B52920" t="str">
            <v>D</v>
          </cell>
          <cell r="C52920" t="str">
            <v>R</v>
          </cell>
        </row>
        <row r="52921">
          <cell r="B52921" t="str">
            <v>D</v>
          </cell>
          <cell r="C52921" t="str">
            <v>L</v>
          </cell>
        </row>
        <row r="52922">
          <cell r="B52922" t="str">
            <v>D</v>
          </cell>
          <cell r="C52922" t="str">
            <v>E</v>
          </cell>
        </row>
        <row r="52923">
          <cell r="B52923" t="str">
            <v>D</v>
          </cell>
          <cell r="C52923" t="str">
            <v>A</v>
          </cell>
        </row>
        <row r="52924">
          <cell r="B52924" t="str">
            <v>C</v>
          </cell>
          <cell r="C52924" t="str">
            <v>V</v>
          </cell>
        </row>
        <row r="52925">
          <cell r="B52925" t="str">
            <v>C</v>
          </cell>
          <cell r="C52925" t="str">
            <v>U</v>
          </cell>
        </row>
        <row r="52926">
          <cell r="B52926" t="str">
            <v>C</v>
          </cell>
          <cell r="C52926" t="str">
            <v>N</v>
          </cell>
        </row>
        <row r="52927">
          <cell r="B52927" t="str">
            <v>C</v>
          </cell>
          <cell r="C52927" t="str">
            <v>M</v>
          </cell>
        </row>
        <row r="52928">
          <cell r="B52928" t="str">
            <v>A</v>
          </cell>
          <cell r="C52928" t="str">
            <v>Q</v>
          </cell>
        </row>
        <row r="52929">
          <cell r="B52929" t="str">
            <v>H</v>
          </cell>
          <cell r="C52929" t="str">
            <v>J</v>
          </cell>
        </row>
        <row r="52930">
          <cell r="B52930" t="str">
            <v>H</v>
          </cell>
          <cell r="C52930" t="str">
            <v>K</v>
          </cell>
        </row>
        <row r="52931">
          <cell r="B52931" t="str">
            <v>A</v>
          </cell>
          <cell r="C52931" t="str">
            <v>O</v>
          </cell>
        </row>
        <row r="52932">
          <cell r="B52932" t="str">
            <v>I</v>
          </cell>
          <cell r="C52932" t="str">
            <v>E</v>
          </cell>
        </row>
        <row r="52933">
          <cell r="B52933" t="str">
            <v>H</v>
          </cell>
          <cell r="C52933" t="str">
            <v>L</v>
          </cell>
        </row>
        <row r="52934">
          <cell r="B52934" t="str">
            <v>L</v>
          </cell>
          <cell r="C52934" t="str">
            <v>R</v>
          </cell>
        </row>
        <row r="52935">
          <cell r="B52935" t="str">
            <v>L</v>
          </cell>
          <cell r="C52935" t="str">
            <v>P</v>
          </cell>
        </row>
        <row r="52936">
          <cell r="B52936" t="str">
            <v>L</v>
          </cell>
          <cell r="C52936" t="str">
            <v>O</v>
          </cell>
        </row>
        <row r="52937">
          <cell r="B52937" t="str">
            <v>L</v>
          </cell>
          <cell r="C52937" t="str">
            <v>K</v>
          </cell>
        </row>
        <row r="52938">
          <cell r="B52938" t="str">
            <v>L</v>
          </cell>
          <cell r="C52938" t="str">
            <v>J</v>
          </cell>
        </row>
        <row r="52939">
          <cell r="B52939" t="str">
            <v>L</v>
          </cell>
          <cell r="C52939" t="str">
            <v>H</v>
          </cell>
        </row>
        <row r="52940">
          <cell r="B52940" t="str">
            <v>L</v>
          </cell>
          <cell r="C52940" t="str">
            <v>G</v>
          </cell>
        </row>
        <row r="52941">
          <cell r="B52941" t="str">
            <v>L</v>
          </cell>
          <cell r="C52941" t="str">
            <v>D</v>
          </cell>
        </row>
        <row r="52942">
          <cell r="B52942" t="str">
            <v>L</v>
          </cell>
          <cell r="C52942" t="str">
            <v>X</v>
          </cell>
        </row>
        <row r="52943">
          <cell r="B52943" t="str">
            <v>K</v>
          </cell>
          <cell r="C52943" t="str">
            <v>J</v>
          </cell>
        </row>
        <row r="52944">
          <cell r="B52944" t="str">
            <v>K</v>
          </cell>
          <cell r="C52944" t="str">
            <v>L</v>
          </cell>
        </row>
        <row r="52945">
          <cell r="B52945" t="str">
            <v>I</v>
          </cell>
          <cell r="C52945" t="str">
            <v>F</v>
          </cell>
        </row>
        <row r="52946">
          <cell r="B52946" t="str">
            <v>I</v>
          </cell>
          <cell r="C52946" t="str">
            <v>S</v>
          </cell>
        </row>
        <row r="52947">
          <cell r="B52947" t="str">
            <v>J</v>
          </cell>
          <cell r="C52947" t="str">
            <v>H</v>
          </cell>
        </row>
        <row r="52948">
          <cell r="B52948" t="str">
            <v>I</v>
          </cell>
          <cell r="C52948" t="str">
            <v>J</v>
          </cell>
        </row>
        <row r="52949">
          <cell r="B52949" t="str">
            <v>J</v>
          </cell>
          <cell r="C52949" t="str">
            <v>K</v>
          </cell>
        </row>
        <row r="52950">
          <cell r="B52950" t="str">
            <v>J</v>
          </cell>
          <cell r="C52950" t="str">
            <v>L</v>
          </cell>
        </row>
        <row r="52951">
          <cell r="B52951" t="str">
            <v>K</v>
          </cell>
          <cell r="C52951" t="str">
            <v>H</v>
          </cell>
        </row>
        <row r="52952">
          <cell r="B52952" t="str">
            <v>J</v>
          </cell>
          <cell r="C52952" t="str">
            <v>I</v>
          </cell>
        </row>
        <row r="52953">
          <cell r="B52953" t="str">
            <v>R</v>
          </cell>
          <cell r="C52953" t="str">
            <v>G</v>
          </cell>
        </row>
        <row r="52954">
          <cell r="B52954" t="str">
            <v>R</v>
          </cell>
          <cell r="C52954" t="str">
            <v>D</v>
          </cell>
        </row>
        <row r="52955">
          <cell r="B52955" t="str">
            <v>Q</v>
          </cell>
          <cell r="C52955" t="str">
            <v>V</v>
          </cell>
        </row>
        <row r="52956">
          <cell r="B52956" t="str">
            <v>Q</v>
          </cell>
          <cell r="C52956" t="str">
            <v>O</v>
          </cell>
        </row>
        <row r="52957">
          <cell r="B52957" t="str">
            <v>Q</v>
          </cell>
          <cell r="C52957" t="str">
            <v>N</v>
          </cell>
        </row>
        <row r="52958">
          <cell r="B52958" t="str">
            <v>Q</v>
          </cell>
          <cell r="C52958" t="str">
            <v>M</v>
          </cell>
        </row>
        <row r="52959">
          <cell r="B52959" t="str">
            <v>Q</v>
          </cell>
          <cell r="C52959" t="str">
            <v>A</v>
          </cell>
        </row>
        <row r="52960">
          <cell r="B52960" t="str">
            <v>O</v>
          </cell>
          <cell r="C52960" t="str">
            <v>G</v>
          </cell>
        </row>
        <row r="52961">
          <cell r="B52961" t="str">
            <v>O</v>
          </cell>
          <cell r="C52961" t="str">
            <v>R</v>
          </cell>
        </row>
        <row r="52962">
          <cell r="B52962" t="str">
            <v>O</v>
          </cell>
          <cell r="C52962" t="str">
            <v>Q</v>
          </cell>
        </row>
        <row r="52963">
          <cell r="B52963" t="str">
            <v>R</v>
          </cell>
          <cell r="C52963" t="str">
            <v>L</v>
          </cell>
        </row>
        <row r="52964">
          <cell r="B52964" t="str">
            <v>N</v>
          </cell>
          <cell r="C52964" t="str">
            <v>V</v>
          </cell>
        </row>
        <row r="52965">
          <cell r="B52965" t="str">
            <v>N</v>
          </cell>
          <cell r="C52965" t="str">
            <v>M</v>
          </cell>
        </row>
        <row r="52966">
          <cell r="B52966" t="str">
            <v>N</v>
          </cell>
          <cell r="C52966" t="str">
            <v>G</v>
          </cell>
        </row>
        <row r="52967">
          <cell r="B52967" t="str">
            <v>M</v>
          </cell>
          <cell r="C52967" t="str">
            <v>V</v>
          </cell>
        </row>
        <row r="52968">
          <cell r="B52968" t="str">
            <v>M</v>
          </cell>
          <cell r="C52968" t="str">
            <v>N</v>
          </cell>
        </row>
        <row r="52969">
          <cell r="B52969" t="str">
            <v>M</v>
          </cell>
          <cell r="C52969" t="str">
            <v>G</v>
          </cell>
        </row>
        <row r="52970">
          <cell r="B52970" t="str">
            <v>P</v>
          </cell>
          <cell r="C52970" t="str">
            <v>D</v>
          </cell>
        </row>
        <row r="52971">
          <cell r="B52971" t="str">
            <v>R</v>
          </cell>
          <cell r="C52971" t="str">
            <v>O</v>
          </cell>
        </row>
        <row r="52972">
          <cell r="B52972" t="str">
            <v>S</v>
          </cell>
          <cell r="C52972" t="str">
            <v>Q</v>
          </cell>
        </row>
        <row r="52973">
          <cell r="B52973" t="str">
            <v>S</v>
          </cell>
          <cell r="C52973" t="str">
            <v>D</v>
          </cell>
        </row>
        <row r="52974">
          <cell r="B52974" t="str">
            <v>Y</v>
          </cell>
          <cell r="C52974" t="str">
            <v>X</v>
          </cell>
        </row>
        <row r="52975">
          <cell r="B52975" t="str">
            <v>M</v>
          </cell>
          <cell r="C52975" t="str">
            <v>C</v>
          </cell>
        </row>
        <row r="52976">
          <cell r="B52976" t="str">
            <v>Y</v>
          </cell>
          <cell r="C52976" t="str">
            <v>W</v>
          </cell>
        </row>
        <row r="52977">
          <cell r="B52977" t="str">
            <v>X</v>
          </cell>
          <cell r="C52977" t="str">
            <v>Y</v>
          </cell>
        </row>
        <row r="52978">
          <cell r="B52978" t="str">
            <v>X</v>
          </cell>
          <cell r="C52978" t="str">
            <v>W</v>
          </cell>
        </row>
        <row r="52979">
          <cell r="B52979" t="str">
            <v>X</v>
          </cell>
          <cell r="C52979" t="str">
            <v>L</v>
          </cell>
        </row>
        <row r="52980">
          <cell r="B52980" t="str">
            <v>X</v>
          </cell>
          <cell r="C52980" t="str">
            <v>G</v>
          </cell>
        </row>
        <row r="52981">
          <cell r="B52981" t="str">
            <v>W</v>
          </cell>
          <cell r="C52981" t="str">
            <v>Y</v>
          </cell>
        </row>
        <row r="52982">
          <cell r="B52982" t="str">
            <v>R</v>
          </cell>
          <cell r="C52982" t="str">
            <v>S</v>
          </cell>
        </row>
        <row r="52983">
          <cell r="B52983" t="str">
            <v>W</v>
          </cell>
          <cell r="C52983" t="str">
            <v>X</v>
          </cell>
        </row>
        <row r="52984">
          <cell r="B52984" t="str">
            <v>V</v>
          </cell>
          <cell r="C52984" t="str">
            <v>Q</v>
          </cell>
        </row>
        <row r="52985">
          <cell r="B52985" t="str">
            <v>V</v>
          </cell>
          <cell r="C52985" t="str">
            <v>M</v>
          </cell>
        </row>
        <row r="52986">
          <cell r="B52986" t="str">
            <v>V</v>
          </cell>
          <cell r="C52986" t="str">
            <v>G</v>
          </cell>
        </row>
        <row r="52987">
          <cell r="B52987" t="str">
            <v>V</v>
          </cell>
          <cell r="C52987" t="str">
            <v>C</v>
          </cell>
        </row>
        <row r="52988">
          <cell r="B52988" t="str">
            <v>V</v>
          </cell>
          <cell r="C52988" t="str">
            <v>A</v>
          </cell>
        </row>
        <row r="52989">
          <cell r="B52989" t="str">
            <v>S</v>
          </cell>
          <cell r="C52989" t="str">
            <v>R</v>
          </cell>
        </row>
        <row r="52990">
          <cell r="B52990" t="str">
            <v>S</v>
          </cell>
          <cell r="C52990" t="str">
            <v>L</v>
          </cell>
        </row>
        <row r="52991">
          <cell r="B52991" t="str">
            <v>S</v>
          </cell>
          <cell r="C52991" t="str">
            <v>I</v>
          </cell>
        </row>
        <row r="52992">
          <cell r="B52992" t="str">
            <v>W</v>
          </cell>
          <cell r="C52992" t="str">
            <v>L</v>
          </cell>
        </row>
        <row r="52993">
          <cell r="B52993" t="str">
            <v>V</v>
          </cell>
          <cell r="C52993" t="str">
            <v>N</v>
          </cell>
        </row>
        <row r="52994">
          <cell r="B52994" t="str">
            <v>L</v>
          </cell>
          <cell r="C52994" t="str">
            <v>X</v>
          </cell>
        </row>
        <row r="52995">
          <cell r="B52995" t="str">
            <v>L</v>
          </cell>
          <cell r="C52995" t="str">
            <v>R</v>
          </cell>
        </row>
        <row r="52996">
          <cell r="B52996" t="str">
            <v>G</v>
          </cell>
          <cell r="C52996" t="str">
            <v>V</v>
          </cell>
        </row>
        <row r="52997">
          <cell r="B52997" t="str">
            <v>G</v>
          </cell>
          <cell r="C52997" t="str">
            <v>R</v>
          </cell>
        </row>
        <row r="52998">
          <cell r="B52998" t="str">
            <v>G</v>
          </cell>
          <cell r="C52998" t="str">
            <v>Q</v>
          </cell>
        </row>
        <row r="52999">
          <cell r="B52999" t="str">
            <v>G</v>
          </cell>
          <cell r="C52999" t="str">
            <v>O</v>
          </cell>
        </row>
        <row r="53000">
          <cell r="B53000" t="str">
            <v>G</v>
          </cell>
          <cell r="C53000" t="str">
            <v>N</v>
          </cell>
        </row>
        <row r="53001">
          <cell r="B53001" t="str">
            <v>G</v>
          </cell>
          <cell r="C53001" t="str">
            <v>L</v>
          </cell>
        </row>
        <row r="53002">
          <cell r="B53002" t="str">
            <v>E</v>
          </cell>
          <cell r="C53002" t="str">
            <v>I</v>
          </cell>
        </row>
        <row r="53003">
          <cell r="B53003" t="str">
            <v>D</v>
          </cell>
          <cell r="C53003" t="str">
            <v>R</v>
          </cell>
        </row>
        <row r="53004">
          <cell r="B53004" t="str">
            <v>D</v>
          </cell>
          <cell r="C53004" t="str">
            <v>L</v>
          </cell>
        </row>
        <row r="53005">
          <cell r="B53005" t="str">
            <v>D</v>
          </cell>
          <cell r="C53005" t="str">
            <v>E</v>
          </cell>
        </row>
        <row r="53006">
          <cell r="B53006" t="str">
            <v>D</v>
          </cell>
          <cell r="C53006" t="str">
            <v>A</v>
          </cell>
        </row>
        <row r="53007">
          <cell r="B53007" t="str">
            <v>C</v>
          </cell>
          <cell r="C53007" t="str">
            <v>V</v>
          </cell>
        </row>
        <row r="53008">
          <cell r="B53008" t="str">
            <v>C</v>
          </cell>
          <cell r="C53008" t="str">
            <v>N</v>
          </cell>
        </row>
        <row r="53009">
          <cell r="B53009" t="str">
            <v>C</v>
          </cell>
          <cell r="C53009" t="str">
            <v>M</v>
          </cell>
        </row>
        <row r="53010">
          <cell r="B53010" t="str">
            <v>A</v>
          </cell>
          <cell r="C53010" t="str">
            <v>Q</v>
          </cell>
        </row>
        <row r="53011">
          <cell r="B53011" t="str">
            <v>A</v>
          </cell>
          <cell r="C53011" t="str">
            <v>O</v>
          </cell>
        </row>
        <row r="53012">
          <cell r="B53012" t="str">
            <v>L</v>
          </cell>
          <cell r="C53012" t="str">
            <v>W</v>
          </cell>
        </row>
        <row r="53013">
          <cell r="B53013" t="str">
            <v>G</v>
          </cell>
          <cell r="C53013" t="str">
            <v>X</v>
          </cell>
        </row>
        <row r="53014">
          <cell r="B53014" t="str">
            <v>H</v>
          </cell>
          <cell r="C53014" t="str">
            <v>J</v>
          </cell>
        </row>
        <row r="53015">
          <cell r="B53015" t="str">
            <v>E</v>
          </cell>
          <cell r="C53015" t="str">
            <v>F</v>
          </cell>
        </row>
        <row r="53016">
          <cell r="B53016" t="str">
            <v>H</v>
          </cell>
          <cell r="C53016" t="str">
            <v>L</v>
          </cell>
        </row>
        <row r="53017">
          <cell r="B53017" t="str">
            <v>H</v>
          </cell>
          <cell r="C53017" t="str">
            <v>K</v>
          </cell>
        </row>
        <row r="53018">
          <cell r="B53018" t="str">
            <v>L</v>
          </cell>
          <cell r="C53018" t="str">
            <v>O</v>
          </cell>
        </row>
        <row r="53019">
          <cell r="B53019" t="str">
            <v>L</v>
          </cell>
          <cell r="C53019" t="str">
            <v>K</v>
          </cell>
        </row>
        <row r="53020">
          <cell r="B53020" t="str">
            <v>L</v>
          </cell>
          <cell r="C53020" t="str">
            <v>J</v>
          </cell>
        </row>
        <row r="53021">
          <cell r="B53021" t="str">
            <v>L</v>
          </cell>
          <cell r="C53021" t="str">
            <v>H</v>
          </cell>
        </row>
        <row r="53022">
          <cell r="B53022" t="str">
            <v>L</v>
          </cell>
          <cell r="C53022" t="str">
            <v>G</v>
          </cell>
        </row>
        <row r="53023">
          <cell r="B53023" t="str">
            <v>K</v>
          </cell>
          <cell r="C53023" t="str">
            <v>L</v>
          </cell>
        </row>
        <row r="53024">
          <cell r="B53024" t="str">
            <v>K</v>
          </cell>
          <cell r="C53024" t="str">
            <v>J</v>
          </cell>
        </row>
        <row r="53025">
          <cell r="B53025" t="str">
            <v>K</v>
          </cell>
          <cell r="C53025" t="str">
            <v>H</v>
          </cell>
        </row>
        <row r="53026">
          <cell r="B53026" t="str">
            <v>L</v>
          </cell>
          <cell r="C53026" t="str">
            <v>P</v>
          </cell>
        </row>
        <row r="53027">
          <cell r="B53027" t="str">
            <v>I</v>
          </cell>
          <cell r="C53027" t="str">
            <v>E</v>
          </cell>
        </row>
        <row r="53028">
          <cell r="B53028" t="str">
            <v>J</v>
          </cell>
          <cell r="C53028" t="str">
            <v>K</v>
          </cell>
        </row>
        <row r="53029">
          <cell r="B53029" t="str">
            <v>J</v>
          </cell>
          <cell r="C53029" t="str">
            <v>I</v>
          </cell>
        </row>
        <row r="53030">
          <cell r="B53030" t="str">
            <v>J</v>
          </cell>
          <cell r="C53030" t="str">
            <v>H</v>
          </cell>
        </row>
        <row r="53031">
          <cell r="B53031" t="str">
            <v>I</v>
          </cell>
          <cell r="C53031" t="str">
            <v>S</v>
          </cell>
        </row>
        <row r="53032">
          <cell r="B53032" t="str">
            <v>I</v>
          </cell>
          <cell r="C53032" t="str">
            <v>J</v>
          </cell>
        </row>
        <row r="53033">
          <cell r="B53033" t="str">
            <v>I</v>
          </cell>
          <cell r="C53033" t="str">
            <v>F</v>
          </cell>
        </row>
        <row r="53034">
          <cell r="B53034" t="str">
            <v>J</v>
          </cell>
          <cell r="C53034" t="str">
            <v>L</v>
          </cell>
        </row>
        <row r="53035">
          <cell r="B53035" t="str">
            <v>Q</v>
          </cell>
          <cell r="C53035" t="str">
            <v>V</v>
          </cell>
        </row>
        <row r="53036">
          <cell r="B53036" t="str">
            <v>R</v>
          </cell>
          <cell r="C53036" t="str">
            <v>D</v>
          </cell>
        </row>
        <row r="53037">
          <cell r="B53037" t="str">
            <v>R</v>
          </cell>
          <cell r="C53037" t="str">
            <v>G</v>
          </cell>
        </row>
        <row r="53038">
          <cell r="B53038" t="str">
            <v>S</v>
          </cell>
          <cell r="C53038" t="str">
            <v>D</v>
          </cell>
        </row>
        <row r="53039">
          <cell r="B53039" t="str">
            <v>R</v>
          </cell>
          <cell r="C53039" t="str">
            <v>O</v>
          </cell>
        </row>
        <row r="53040">
          <cell r="B53040" t="str">
            <v>Q</v>
          </cell>
          <cell r="C53040" t="str">
            <v>O</v>
          </cell>
        </row>
        <row r="53041">
          <cell r="B53041" t="str">
            <v>R</v>
          </cell>
          <cell r="C53041" t="str">
            <v>S</v>
          </cell>
        </row>
        <row r="53042">
          <cell r="B53042" t="str">
            <v>R</v>
          </cell>
          <cell r="C53042" t="str">
            <v>L</v>
          </cell>
        </row>
        <row r="53043">
          <cell r="B53043" t="str">
            <v>Q</v>
          </cell>
          <cell r="C53043" t="str">
            <v>M</v>
          </cell>
        </row>
        <row r="53044">
          <cell r="B53044" t="str">
            <v>O</v>
          </cell>
          <cell r="C53044" t="str">
            <v>G</v>
          </cell>
        </row>
        <row r="53045">
          <cell r="B53045" t="str">
            <v>P</v>
          </cell>
          <cell r="C53045" t="str">
            <v>D</v>
          </cell>
        </row>
        <row r="53046">
          <cell r="B53046" t="str">
            <v>O</v>
          </cell>
          <cell r="C53046" t="str">
            <v>R</v>
          </cell>
        </row>
        <row r="53047">
          <cell r="B53047" t="str">
            <v>O</v>
          </cell>
          <cell r="C53047" t="str">
            <v>Q</v>
          </cell>
        </row>
        <row r="53048">
          <cell r="B53048" t="str">
            <v>N</v>
          </cell>
          <cell r="C53048" t="str">
            <v>V</v>
          </cell>
        </row>
        <row r="53049">
          <cell r="B53049" t="str">
            <v>N</v>
          </cell>
          <cell r="C53049" t="str">
            <v>M</v>
          </cell>
        </row>
        <row r="53050">
          <cell r="B53050" t="str">
            <v>N</v>
          </cell>
          <cell r="C53050" t="str">
            <v>G</v>
          </cell>
        </row>
        <row r="53051">
          <cell r="B53051" t="str">
            <v>M</v>
          </cell>
          <cell r="C53051" t="str">
            <v>V</v>
          </cell>
        </row>
        <row r="53052">
          <cell r="B53052" t="str">
            <v>Y</v>
          </cell>
          <cell r="C53052" t="str">
            <v>X</v>
          </cell>
        </row>
        <row r="53053">
          <cell r="B53053" t="str">
            <v>Q</v>
          </cell>
          <cell r="C53053" t="str">
            <v>A</v>
          </cell>
        </row>
        <row r="53054">
          <cell r="B53054" t="str">
            <v>S</v>
          </cell>
          <cell r="C53054" t="str">
            <v>I</v>
          </cell>
        </row>
        <row r="53055">
          <cell r="B53055" t="str">
            <v>Y</v>
          </cell>
          <cell r="C53055" t="str">
            <v>L</v>
          </cell>
        </row>
        <row r="53056">
          <cell r="B53056" t="str">
            <v>S</v>
          </cell>
          <cell r="C53056" t="str">
            <v>Q</v>
          </cell>
        </row>
        <row r="53057">
          <cell r="B53057" t="str">
            <v>M</v>
          </cell>
          <cell r="C53057" t="str">
            <v>N</v>
          </cell>
        </row>
        <row r="53058">
          <cell r="B53058" t="str">
            <v>X</v>
          </cell>
          <cell r="C53058" t="str">
            <v>Y</v>
          </cell>
        </row>
        <row r="53059">
          <cell r="B53059" t="str">
            <v>X</v>
          </cell>
          <cell r="C53059" t="str">
            <v>W</v>
          </cell>
        </row>
        <row r="53060">
          <cell r="B53060" t="str">
            <v>X</v>
          </cell>
          <cell r="C53060" t="str">
            <v>L</v>
          </cell>
        </row>
        <row r="53061">
          <cell r="B53061" t="str">
            <v>X</v>
          </cell>
          <cell r="C53061" t="str">
            <v>G</v>
          </cell>
        </row>
        <row r="53062">
          <cell r="B53062" t="str">
            <v>W</v>
          </cell>
          <cell r="C53062" t="str">
            <v>X</v>
          </cell>
        </row>
        <row r="53063">
          <cell r="B53063" t="str">
            <v>W</v>
          </cell>
          <cell r="C53063" t="str">
            <v>L</v>
          </cell>
        </row>
        <row r="53064">
          <cell r="B53064" t="str">
            <v>V</v>
          </cell>
          <cell r="C53064" t="str">
            <v>Q</v>
          </cell>
        </row>
        <row r="53065">
          <cell r="B53065" t="str">
            <v>S</v>
          </cell>
          <cell r="C53065" t="str">
            <v>L</v>
          </cell>
        </row>
        <row r="53066">
          <cell r="B53066" t="str">
            <v>V</v>
          </cell>
          <cell r="C53066" t="str">
            <v>N</v>
          </cell>
        </row>
        <row r="53067">
          <cell r="B53067" t="str">
            <v>V</v>
          </cell>
          <cell r="C53067" t="str">
            <v>G</v>
          </cell>
        </row>
        <row r="53068">
          <cell r="B53068" t="str">
            <v>V</v>
          </cell>
          <cell r="C53068" t="str">
            <v>C</v>
          </cell>
        </row>
        <row r="53069">
          <cell r="B53069" t="str">
            <v>V</v>
          </cell>
          <cell r="C53069" t="str">
            <v>A</v>
          </cell>
        </row>
        <row r="53070">
          <cell r="B53070" t="str">
            <v>U</v>
          </cell>
          <cell r="C53070" t="str">
            <v>V</v>
          </cell>
        </row>
        <row r="53071">
          <cell r="B53071" t="str">
            <v>U</v>
          </cell>
          <cell r="C53071" t="str">
            <v>O</v>
          </cell>
        </row>
        <row r="53072">
          <cell r="B53072" t="str">
            <v>U</v>
          </cell>
          <cell r="C53072" t="str">
            <v>G</v>
          </cell>
        </row>
        <row r="53073">
          <cell r="B53073" t="str">
            <v>U</v>
          </cell>
          <cell r="C53073" t="str">
            <v>A</v>
          </cell>
        </row>
        <row r="53074">
          <cell r="B53074" t="str">
            <v>S</v>
          </cell>
          <cell r="C53074" t="str">
            <v>R</v>
          </cell>
        </row>
        <row r="53075">
          <cell r="B53075" t="str">
            <v>V</v>
          </cell>
          <cell r="C53075" t="str">
            <v>M</v>
          </cell>
        </row>
        <row r="53076">
          <cell r="B53076" t="str">
            <v>M</v>
          </cell>
          <cell r="C53076" t="str">
            <v>G</v>
          </cell>
        </row>
        <row r="53077">
          <cell r="B53077" t="str">
            <v>M</v>
          </cell>
          <cell r="C53077" t="str">
            <v>U</v>
          </cell>
        </row>
        <row r="53078">
          <cell r="B53078" t="str">
            <v>L</v>
          </cell>
          <cell r="C53078" t="str">
            <v>X</v>
          </cell>
        </row>
        <row r="53079">
          <cell r="B53079" t="str">
            <v>G</v>
          </cell>
          <cell r="C53079" t="str">
            <v>V</v>
          </cell>
        </row>
        <row r="53080">
          <cell r="B53080" t="str">
            <v>G</v>
          </cell>
          <cell r="C53080" t="str">
            <v>R</v>
          </cell>
        </row>
        <row r="53081">
          <cell r="B53081" t="str">
            <v>G</v>
          </cell>
          <cell r="C53081" t="str">
            <v>Q</v>
          </cell>
        </row>
        <row r="53082">
          <cell r="B53082" t="str">
            <v>G</v>
          </cell>
          <cell r="C53082" t="str">
            <v>O</v>
          </cell>
        </row>
        <row r="53083">
          <cell r="B53083" t="str">
            <v>G</v>
          </cell>
          <cell r="C53083" t="str">
            <v>N</v>
          </cell>
        </row>
        <row r="53084">
          <cell r="B53084" t="str">
            <v>G</v>
          </cell>
          <cell r="C53084" t="str">
            <v>L</v>
          </cell>
        </row>
        <row r="53085">
          <cell r="B53085" t="str">
            <v>E</v>
          </cell>
          <cell r="C53085" t="str">
            <v>I</v>
          </cell>
        </row>
        <row r="53086">
          <cell r="B53086" t="str">
            <v>E</v>
          </cell>
          <cell r="C53086" t="str">
            <v>F</v>
          </cell>
        </row>
        <row r="53087">
          <cell r="B53087" t="str">
            <v>G</v>
          </cell>
          <cell r="C53087" t="str">
            <v>X</v>
          </cell>
        </row>
        <row r="53088">
          <cell r="B53088" t="str">
            <v>D</v>
          </cell>
          <cell r="C53088" t="str">
            <v>R</v>
          </cell>
        </row>
        <row r="53089">
          <cell r="B53089" t="str">
            <v>D</v>
          </cell>
          <cell r="C53089" t="str">
            <v>E</v>
          </cell>
        </row>
        <row r="53090">
          <cell r="B53090" t="str">
            <v>D</v>
          </cell>
          <cell r="C53090" t="str">
            <v>A</v>
          </cell>
        </row>
        <row r="53091">
          <cell r="B53091" t="str">
            <v>C</v>
          </cell>
          <cell r="C53091" t="str">
            <v>V</v>
          </cell>
        </row>
        <row r="53092">
          <cell r="B53092" t="str">
            <v>C</v>
          </cell>
          <cell r="C53092" t="str">
            <v>U</v>
          </cell>
        </row>
        <row r="53093">
          <cell r="B53093" t="str">
            <v>C</v>
          </cell>
          <cell r="C53093" t="str">
            <v>N</v>
          </cell>
        </row>
        <row r="53094">
          <cell r="B53094" t="str">
            <v>C</v>
          </cell>
          <cell r="C53094" t="str">
            <v>M</v>
          </cell>
        </row>
        <row r="53095">
          <cell r="B53095" t="str">
            <v>A</v>
          </cell>
          <cell r="C53095" t="str">
            <v>Q</v>
          </cell>
        </row>
        <row r="53096">
          <cell r="B53096" t="str">
            <v>A</v>
          </cell>
          <cell r="C53096" t="str">
            <v>O</v>
          </cell>
        </row>
        <row r="53097">
          <cell r="B53097" t="str">
            <v>D</v>
          </cell>
          <cell r="C53097" t="str">
            <v>L</v>
          </cell>
        </row>
        <row r="53098">
          <cell r="B53098" t="str">
            <v>H</v>
          </cell>
          <cell r="C53098" t="str">
            <v>J</v>
          </cell>
        </row>
        <row r="53099">
          <cell r="B53099" t="str">
            <v>M</v>
          </cell>
          <cell r="C53099" t="str">
            <v>C</v>
          </cell>
        </row>
        <row r="53100">
          <cell r="B53100" t="str">
            <v>H</v>
          </cell>
          <cell r="C53100" t="str">
            <v>L</v>
          </cell>
        </row>
        <row r="53101">
          <cell r="B53101" t="str">
            <v>L</v>
          </cell>
          <cell r="C53101" t="str">
            <v>W</v>
          </cell>
        </row>
        <row r="53102">
          <cell r="B53102" t="str">
            <v>L</v>
          </cell>
          <cell r="C53102" t="str">
            <v>R</v>
          </cell>
        </row>
        <row r="53103">
          <cell r="B53103" t="str">
            <v>L</v>
          </cell>
          <cell r="C53103" t="str">
            <v>P</v>
          </cell>
        </row>
        <row r="53104">
          <cell r="B53104" t="str">
            <v>L</v>
          </cell>
          <cell r="C53104" t="str">
            <v>O</v>
          </cell>
        </row>
        <row r="53105">
          <cell r="B53105" t="str">
            <v>L</v>
          </cell>
          <cell r="C53105" t="str">
            <v>K</v>
          </cell>
        </row>
        <row r="53106">
          <cell r="B53106" t="str">
            <v>H</v>
          </cell>
          <cell r="C53106" t="str">
            <v>K</v>
          </cell>
        </row>
        <row r="53107">
          <cell r="B53107" t="str">
            <v>L</v>
          </cell>
          <cell r="C53107" t="str">
            <v>H</v>
          </cell>
        </row>
        <row r="53108">
          <cell r="B53108" t="str">
            <v>L</v>
          </cell>
          <cell r="C53108" t="str">
            <v>G</v>
          </cell>
        </row>
        <row r="53109">
          <cell r="B53109" t="str">
            <v>K</v>
          </cell>
          <cell r="C53109" t="str">
            <v>L</v>
          </cell>
        </row>
        <row r="53110">
          <cell r="B53110" t="str">
            <v>L</v>
          </cell>
          <cell r="C53110" t="str">
            <v>J</v>
          </cell>
        </row>
        <row r="53111">
          <cell r="B53111" t="str">
            <v>K</v>
          </cell>
          <cell r="C53111" t="str">
            <v>H</v>
          </cell>
        </row>
        <row r="53112">
          <cell r="B53112" t="str">
            <v>K</v>
          </cell>
          <cell r="C53112" t="str">
            <v>J</v>
          </cell>
        </row>
        <row r="53113">
          <cell r="B53113" t="str">
            <v>I</v>
          </cell>
          <cell r="C53113" t="str">
            <v>F</v>
          </cell>
        </row>
        <row r="53114">
          <cell r="B53114" t="str">
            <v>I</v>
          </cell>
          <cell r="C53114" t="str">
            <v>J</v>
          </cell>
        </row>
        <row r="53115">
          <cell r="B53115" t="str">
            <v>I</v>
          </cell>
          <cell r="C53115" t="str">
            <v>S</v>
          </cell>
        </row>
        <row r="53116">
          <cell r="B53116" t="str">
            <v>I</v>
          </cell>
          <cell r="C53116" t="str">
            <v>E</v>
          </cell>
        </row>
        <row r="53117">
          <cell r="B53117" t="str">
            <v>J</v>
          </cell>
          <cell r="C53117" t="str">
            <v>I</v>
          </cell>
        </row>
        <row r="53118">
          <cell r="B53118" t="str">
            <v>J</v>
          </cell>
          <cell r="C53118" t="str">
            <v>K</v>
          </cell>
        </row>
        <row r="53119">
          <cell r="B53119" t="str">
            <v>J</v>
          </cell>
          <cell r="C53119" t="str">
            <v>L</v>
          </cell>
        </row>
        <row r="53120">
          <cell r="B53120" t="str">
            <v>J</v>
          </cell>
          <cell r="C53120" t="str">
            <v>H</v>
          </cell>
        </row>
        <row r="53121">
          <cell r="B53121" t="str">
            <v>R</v>
          </cell>
          <cell r="C53121" t="str">
            <v>L</v>
          </cell>
        </row>
        <row r="53122">
          <cell r="B53122" t="str">
            <v>R</v>
          </cell>
          <cell r="C53122" t="str">
            <v>G</v>
          </cell>
        </row>
        <row r="53123">
          <cell r="B53123" t="str">
            <v>R</v>
          </cell>
          <cell r="C53123" t="str">
            <v>D</v>
          </cell>
        </row>
        <row r="53124">
          <cell r="B53124" t="str">
            <v>Q</v>
          </cell>
          <cell r="C53124" t="str">
            <v>V</v>
          </cell>
        </row>
        <row r="53125">
          <cell r="B53125" t="str">
            <v>Q</v>
          </cell>
          <cell r="C53125" t="str">
            <v>O</v>
          </cell>
        </row>
        <row r="53126">
          <cell r="B53126" t="str">
            <v>Q</v>
          </cell>
          <cell r="C53126" t="str">
            <v>N</v>
          </cell>
        </row>
        <row r="53127">
          <cell r="B53127" t="str">
            <v>Q</v>
          </cell>
          <cell r="C53127" t="str">
            <v>M</v>
          </cell>
        </row>
        <row r="53128">
          <cell r="B53128" t="str">
            <v>Q</v>
          </cell>
          <cell r="C53128" t="str">
            <v>A</v>
          </cell>
        </row>
        <row r="53129">
          <cell r="B53129" t="str">
            <v>M</v>
          </cell>
          <cell r="C53129" t="str">
            <v>N</v>
          </cell>
        </row>
        <row r="53130">
          <cell r="B53130" t="str">
            <v>O</v>
          </cell>
          <cell r="C53130" t="str">
            <v>R</v>
          </cell>
        </row>
        <row r="53131">
          <cell r="B53131" t="str">
            <v>O</v>
          </cell>
          <cell r="C53131" t="str">
            <v>Q</v>
          </cell>
        </row>
        <row r="53132">
          <cell r="B53132" t="str">
            <v>O</v>
          </cell>
          <cell r="C53132" t="str">
            <v>G</v>
          </cell>
        </row>
        <row r="53133">
          <cell r="B53133" t="str">
            <v>N</v>
          </cell>
          <cell r="C53133" t="str">
            <v>V</v>
          </cell>
        </row>
        <row r="53134">
          <cell r="B53134" t="str">
            <v>N</v>
          </cell>
          <cell r="C53134" t="str">
            <v>M</v>
          </cell>
        </row>
        <row r="53135">
          <cell r="B53135" t="str">
            <v>N</v>
          </cell>
          <cell r="C53135" t="str">
            <v>G</v>
          </cell>
        </row>
        <row r="53136">
          <cell r="B53136" t="str">
            <v>M</v>
          </cell>
          <cell r="C53136" t="str">
            <v>V</v>
          </cell>
        </row>
        <row r="53137">
          <cell r="B53137" t="str">
            <v>M</v>
          </cell>
          <cell r="C53137" t="str">
            <v>U</v>
          </cell>
        </row>
        <row r="53138">
          <cell r="B53138" t="str">
            <v>R</v>
          </cell>
          <cell r="C53138" t="str">
            <v>O</v>
          </cell>
        </row>
        <row r="53139">
          <cell r="B53139" t="str">
            <v>P</v>
          </cell>
          <cell r="C53139" t="str">
            <v>D</v>
          </cell>
        </row>
        <row r="53140">
          <cell r="B53140" t="str">
            <v>R</v>
          </cell>
          <cell r="C53140" t="str">
            <v>S</v>
          </cell>
        </row>
        <row r="53141">
          <cell r="B53141" t="str">
            <v>V</v>
          </cell>
          <cell r="C53141" t="str">
            <v>G</v>
          </cell>
        </row>
        <row r="53142">
          <cell r="B53142" t="str">
            <v>S</v>
          </cell>
          <cell r="C53142" t="str">
            <v>I</v>
          </cell>
        </row>
        <row r="53143">
          <cell r="B53143" t="str">
            <v>M</v>
          </cell>
          <cell r="C53143" t="str">
            <v>G</v>
          </cell>
        </row>
        <row r="53144">
          <cell r="B53144" t="str">
            <v>Y</v>
          </cell>
          <cell r="C53144" t="str">
            <v>W</v>
          </cell>
        </row>
        <row r="53145">
          <cell r="B53145" t="str">
            <v>X</v>
          </cell>
          <cell r="C53145" t="str">
            <v>Y</v>
          </cell>
        </row>
        <row r="53146">
          <cell r="B53146" t="str">
            <v>X</v>
          </cell>
          <cell r="C53146" t="str">
            <v>W</v>
          </cell>
        </row>
        <row r="53147">
          <cell r="B53147" t="str">
            <v>X</v>
          </cell>
          <cell r="C53147" t="str">
            <v>L</v>
          </cell>
        </row>
        <row r="53148">
          <cell r="B53148" t="str">
            <v>X</v>
          </cell>
          <cell r="C53148" t="str">
            <v>G</v>
          </cell>
        </row>
        <row r="53149">
          <cell r="B53149" t="str">
            <v>W</v>
          </cell>
          <cell r="C53149" t="str">
            <v>X</v>
          </cell>
        </row>
        <row r="53150">
          <cell r="B53150" t="str">
            <v>W</v>
          </cell>
          <cell r="C53150" t="str">
            <v>L</v>
          </cell>
        </row>
        <row r="53151">
          <cell r="B53151" t="str">
            <v>V</v>
          </cell>
          <cell r="C53151" t="str">
            <v>Q</v>
          </cell>
        </row>
        <row r="53152">
          <cell r="B53152" t="str">
            <v>V</v>
          </cell>
          <cell r="C53152" t="str">
            <v>N</v>
          </cell>
        </row>
        <row r="53153">
          <cell r="B53153" t="str">
            <v>V</v>
          </cell>
          <cell r="C53153" t="str">
            <v>M</v>
          </cell>
        </row>
        <row r="53154">
          <cell r="B53154" t="str">
            <v>V</v>
          </cell>
          <cell r="C53154" t="str">
            <v>C</v>
          </cell>
        </row>
        <row r="53155">
          <cell r="B53155" t="str">
            <v>V</v>
          </cell>
          <cell r="C53155" t="str">
            <v>A</v>
          </cell>
        </row>
        <row r="53156">
          <cell r="B53156" t="str">
            <v>U</v>
          </cell>
          <cell r="C53156" t="str">
            <v>V</v>
          </cell>
        </row>
        <row r="53157">
          <cell r="B53157" t="str">
            <v>U</v>
          </cell>
          <cell r="C53157" t="str">
            <v>O</v>
          </cell>
        </row>
        <row r="53158">
          <cell r="B53158" t="str">
            <v>U</v>
          </cell>
          <cell r="C53158" t="str">
            <v>G</v>
          </cell>
        </row>
        <row r="53159">
          <cell r="B53159" t="str">
            <v>U</v>
          </cell>
          <cell r="C53159" t="str">
            <v>A</v>
          </cell>
        </row>
        <row r="53160">
          <cell r="B53160" t="str">
            <v>S</v>
          </cell>
          <cell r="C53160" t="str">
            <v>R</v>
          </cell>
        </row>
        <row r="53161">
          <cell r="B53161" t="str">
            <v>S</v>
          </cell>
          <cell r="C53161" t="str">
            <v>L</v>
          </cell>
        </row>
        <row r="53162">
          <cell r="B53162" t="str">
            <v>S</v>
          </cell>
          <cell r="C53162" t="str">
            <v>D</v>
          </cell>
        </row>
        <row r="53163">
          <cell r="B53163" t="str">
            <v>M</v>
          </cell>
          <cell r="C53163" t="str">
            <v>C</v>
          </cell>
        </row>
        <row r="53164">
          <cell r="B53164" t="str">
            <v>Y</v>
          </cell>
          <cell r="C53164" t="str">
            <v>X</v>
          </cell>
        </row>
        <row r="53165">
          <cell r="B53165" t="str">
            <v>L</v>
          </cell>
          <cell r="C53165" t="str">
            <v>W</v>
          </cell>
        </row>
        <row r="53166">
          <cell r="B53166" t="str">
            <v>G</v>
          </cell>
          <cell r="C53166" t="str">
            <v>V</v>
          </cell>
        </row>
        <row r="53167">
          <cell r="B53167" t="str">
            <v>G</v>
          </cell>
          <cell r="C53167" t="str">
            <v>R</v>
          </cell>
        </row>
        <row r="53168">
          <cell r="B53168" t="str">
            <v>G</v>
          </cell>
          <cell r="C53168" t="str">
            <v>Q</v>
          </cell>
        </row>
        <row r="53169">
          <cell r="B53169" t="str">
            <v>G</v>
          </cell>
          <cell r="C53169" t="str">
            <v>O</v>
          </cell>
        </row>
        <row r="53170">
          <cell r="B53170" t="str">
            <v>G</v>
          </cell>
          <cell r="C53170" t="str">
            <v>N</v>
          </cell>
        </row>
        <row r="53171">
          <cell r="B53171" t="str">
            <v>G</v>
          </cell>
          <cell r="C53171" t="str">
            <v>L</v>
          </cell>
        </row>
        <row r="53172">
          <cell r="B53172" t="str">
            <v>E</v>
          </cell>
          <cell r="C53172" t="str">
            <v>I</v>
          </cell>
        </row>
        <row r="53173">
          <cell r="B53173" t="str">
            <v>D</v>
          </cell>
          <cell r="C53173" t="str">
            <v>R</v>
          </cell>
        </row>
        <row r="53174">
          <cell r="B53174" t="str">
            <v>G</v>
          </cell>
          <cell r="C53174" t="str">
            <v>X</v>
          </cell>
        </row>
        <row r="53175">
          <cell r="B53175" t="str">
            <v>D</v>
          </cell>
          <cell r="C53175" t="str">
            <v>L</v>
          </cell>
        </row>
        <row r="53176">
          <cell r="B53176" t="str">
            <v>D</v>
          </cell>
          <cell r="C53176" t="str">
            <v>A</v>
          </cell>
        </row>
        <row r="53177">
          <cell r="B53177" t="str">
            <v>C</v>
          </cell>
          <cell r="C53177" t="str">
            <v>V</v>
          </cell>
        </row>
        <row r="53178">
          <cell r="B53178" t="str">
            <v>C</v>
          </cell>
          <cell r="C53178" t="str">
            <v>U</v>
          </cell>
        </row>
        <row r="53179">
          <cell r="B53179" t="str">
            <v>C</v>
          </cell>
          <cell r="C53179" t="str">
            <v>N</v>
          </cell>
        </row>
        <row r="53180">
          <cell r="B53180" t="str">
            <v>C</v>
          </cell>
          <cell r="C53180" t="str">
            <v>M</v>
          </cell>
        </row>
        <row r="53181">
          <cell r="B53181" t="str">
            <v>A</v>
          </cell>
          <cell r="C53181" t="str">
            <v>Q</v>
          </cell>
        </row>
        <row r="53182">
          <cell r="B53182" t="str">
            <v>A</v>
          </cell>
          <cell r="C53182" t="str">
            <v>O</v>
          </cell>
        </row>
        <row r="53183">
          <cell r="B53183" t="str">
            <v>L</v>
          </cell>
          <cell r="C53183" t="str">
            <v>X</v>
          </cell>
        </row>
        <row r="53184">
          <cell r="B53184" t="str">
            <v>D</v>
          </cell>
          <cell r="C53184" t="str">
            <v>E</v>
          </cell>
        </row>
        <row r="53185">
          <cell r="B53185" t="str">
            <v>H</v>
          </cell>
          <cell r="C53185" t="str">
            <v>J</v>
          </cell>
        </row>
        <row r="53186">
          <cell r="B53186" t="str">
            <v>E</v>
          </cell>
          <cell r="C53186" t="str">
            <v>F</v>
          </cell>
        </row>
        <row r="53187">
          <cell r="B53187" t="str">
            <v>H</v>
          </cell>
          <cell r="C53187" t="str">
            <v>L</v>
          </cell>
        </row>
        <row r="53188">
          <cell r="B53188" t="str">
            <v>H</v>
          </cell>
          <cell r="C53188" t="str">
            <v>K</v>
          </cell>
        </row>
        <row r="53189">
          <cell r="B53189" t="str">
            <v>L</v>
          </cell>
          <cell r="C53189" t="str">
            <v>P</v>
          </cell>
        </row>
        <row r="53190">
          <cell r="B53190" t="str">
            <v>L</v>
          </cell>
          <cell r="C53190" t="str">
            <v>O</v>
          </cell>
        </row>
        <row r="53191">
          <cell r="B53191" t="str">
            <v>L</v>
          </cell>
          <cell r="C53191" t="str">
            <v>K</v>
          </cell>
        </row>
        <row r="53192">
          <cell r="B53192" t="str">
            <v>L</v>
          </cell>
          <cell r="C53192" t="str">
            <v>J</v>
          </cell>
        </row>
        <row r="53193">
          <cell r="B53193" t="str">
            <v>L</v>
          </cell>
          <cell r="C53193" t="str">
            <v>H</v>
          </cell>
        </row>
        <row r="53194">
          <cell r="B53194" t="str">
            <v>L</v>
          </cell>
          <cell r="C53194" t="str">
            <v>G</v>
          </cell>
        </row>
        <row r="53195">
          <cell r="B53195" t="str">
            <v>L</v>
          </cell>
          <cell r="C53195" t="str">
            <v>D</v>
          </cell>
        </row>
        <row r="53196">
          <cell r="B53196" t="str">
            <v>K</v>
          </cell>
          <cell r="C53196" t="str">
            <v>L</v>
          </cell>
        </row>
        <row r="53197">
          <cell r="B53197" t="str">
            <v>K</v>
          </cell>
          <cell r="C53197" t="str">
            <v>J</v>
          </cell>
        </row>
        <row r="53198">
          <cell r="B53198" t="str">
            <v>L</v>
          </cell>
          <cell r="C53198" t="str">
            <v>R</v>
          </cell>
        </row>
        <row r="53199">
          <cell r="B53199" t="str">
            <v>J</v>
          </cell>
          <cell r="C53199" t="str">
            <v>L</v>
          </cell>
        </row>
        <row r="53200">
          <cell r="B53200" t="str">
            <v>J</v>
          </cell>
          <cell r="C53200" t="str">
            <v>K</v>
          </cell>
        </row>
        <row r="53201">
          <cell r="B53201" t="str">
            <v>J</v>
          </cell>
          <cell r="C53201" t="str">
            <v>I</v>
          </cell>
        </row>
        <row r="53202">
          <cell r="B53202" t="str">
            <v>J</v>
          </cell>
          <cell r="C53202" t="str">
            <v>H</v>
          </cell>
        </row>
        <row r="53203">
          <cell r="B53203" t="str">
            <v>I</v>
          </cell>
          <cell r="C53203" t="str">
            <v>S</v>
          </cell>
        </row>
        <row r="53204">
          <cell r="B53204" t="str">
            <v>I</v>
          </cell>
          <cell r="C53204" t="str">
            <v>J</v>
          </cell>
        </row>
        <row r="53205">
          <cell r="B53205" t="str">
            <v>I</v>
          </cell>
          <cell r="C53205" t="str">
            <v>F</v>
          </cell>
        </row>
        <row r="53206">
          <cell r="B53206" t="str">
            <v>I</v>
          </cell>
          <cell r="C53206" t="str">
            <v>E</v>
          </cell>
        </row>
        <row r="53207">
          <cell r="B53207" t="str">
            <v>K</v>
          </cell>
          <cell r="C53207" t="str">
            <v>H</v>
          </cell>
        </row>
        <row r="53208">
          <cell r="B53208" t="str">
            <v>S</v>
          </cell>
          <cell r="C53208" t="str">
            <v>I</v>
          </cell>
        </row>
        <row r="53209">
          <cell r="B53209" t="str">
            <v>Q</v>
          </cell>
          <cell r="C53209" t="str">
            <v>V</v>
          </cell>
        </row>
        <row r="53210">
          <cell r="B53210" t="str">
            <v>R</v>
          </cell>
          <cell r="C53210" t="str">
            <v>D</v>
          </cell>
        </row>
        <row r="53211">
          <cell r="B53211" t="str">
            <v>R</v>
          </cell>
          <cell r="C53211" t="str">
            <v>G</v>
          </cell>
        </row>
        <row r="53212">
          <cell r="B53212" t="str">
            <v>S</v>
          </cell>
          <cell r="C53212" t="str">
            <v>D</v>
          </cell>
        </row>
        <row r="53213">
          <cell r="B53213" t="str">
            <v>R</v>
          </cell>
          <cell r="C53213" t="str">
            <v>O</v>
          </cell>
        </row>
        <row r="53214">
          <cell r="B53214" t="str">
            <v>R</v>
          </cell>
          <cell r="C53214" t="str">
            <v>S</v>
          </cell>
        </row>
        <row r="53215">
          <cell r="B53215" t="str">
            <v>Q</v>
          </cell>
          <cell r="C53215" t="str">
            <v>O</v>
          </cell>
        </row>
        <row r="53216">
          <cell r="B53216" t="str">
            <v>R</v>
          </cell>
          <cell r="C53216" t="str">
            <v>L</v>
          </cell>
        </row>
        <row r="53217">
          <cell r="B53217" t="str">
            <v>Q</v>
          </cell>
          <cell r="C53217" t="str">
            <v>N</v>
          </cell>
        </row>
        <row r="53218">
          <cell r="B53218" t="str">
            <v>O</v>
          </cell>
          <cell r="C53218" t="str">
            <v>Q</v>
          </cell>
        </row>
        <row r="53219">
          <cell r="B53219" t="str">
            <v>Q</v>
          </cell>
          <cell r="C53219" t="str">
            <v>A</v>
          </cell>
        </row>
        <row r="53220">
          <cell r="B53220" t="str">
            <v>P</v>
          </cell>
          <cell r="C53220" t="str">
            <v>D</v>
          </cell>
        </row>
        <row r="53221">
          <cell r="B53221" t="str">
            <v>O</v>
          </cell>
          <cell r="C53221" t="str">
            <v>R</v>
          </cell>
        </row>
        <row r="53222">
          <cell r="B53222" t="str">
            <v>O</v>
          </cell>
          <cell r="C53222" t="str">
            <v>G</v>
          </cell>
        </row>
        <row r="53223">
          <cell r="B53223" t="str">
            <v>N</v>
          </cell>
          <cell r="C53223" t="str">
            <v>V</v>
          </cell>
        </row>
        <row r="53224">
          <cell r="B53224" t="str">
            <v>N</v>
          </cell>
          <cell r="C53224" t="str">
            <v>M</v>
          </cell>
        </row>
        <row r="53225">
          <cell r="B53225" t="str">
            <v>N</v>
          </cell>
          <cell r="C53225" t="str">
            <v>G</v>
          </cell>
        </row>
        <row r="53226">
          <cell r="B53226" t="str">
            <v>M</v>
          </cell>
          <cell r="C53226" t="str">
            <v>V</v>
          </cell>
        </row>
        <row r="53227">
          <cell r="B53227" t="str">
            <v>Q</v>
          </cell>
          <cell r="C53227" t="str">
            <v>M</v>
          </cell>
        </row>
        <row r="53228">
          <cell r="B53228" t="str">
            <v>S</v>
          </cell>
          <cell r="C53228" t="str">
            <v>L</v>
          </cell>
        </row>
        <row r="53229">
          <cell r="B53229" t="str">
            <v>Y</v>
          </cell>
          <cell r="C53229" t="str">
            <v>W</v>
          </cell>
        </row>
        <row r="53230">
          <cell r="B53230" t="str">
            <v>S</v>
          </cell>
          <cell r="C53230" t="str">
            <v>R</v>
          </cell>
        </row>
        <row r="53231">
          <cell r="B53231" t="str">
            <v>Y</v>
          </cell>
          <cell r="C53231" t="str">
            <v>X</v>
          </cell>
        </row>
        <row r="53232">
          <cell r="B53232" t="str">
            <v>M</v>
          </cell>
          <cell r="C53232" t="str">
            <v>U</v>
          </cell>
        </row>
        <row r="53233">
          <cell r="B53233" t="str">
            <v>Y</v>
          </cell>
          <cell r="C53233" t="str">
            <v>L</v>
          </cell>
        </row>
        <row r="53234">
          <cell r="B53234" t="str">
            <v>X</v>
          </cell>
          <cell r="C53234" t="str">
            <v>Y</v>
          </cell>
        </row>
        <row r="53235">
          <cell r="B53235" t="str">
            <v>X</v>
          </cell>
          <cell r="C53235" t="str">
            <v>W</v>
          </cell>
        </row>
        <row r="53236">
          <cell r="B53236" t="str">
            <v>X</v>
          </cell>
          <cell r="C53236" t="str">
            <v>L</v>
          </cell>
        </row>
        <row r="53237">
          <cell r="B53237" t="str">
            <v>X</v>
          </cell>
          <cell r="C53237" t="str">
            <v>G</v>
          </cell>
        </row>
        <row r="53238">
          <cell r="B53238" t="str">
            <v>W</v>
          </cell>
          <cell r="C53238" t="str">
            <v>Y</v>
          </cell>
        </row>
        <row r="53239">
          <cell r="B53239" t="str">
            <v>W</v>
          </cell>
          <cell r="C53239" t="str">
            <v>X</v>
          </cell>
        </row>
        <row r="53240">
          <cell r="B53240" t="str">
            <v>S</v>
          </cell>
          <cell r="C53240" t="str">
            <v>Q</v>
          </cell>
        </row>
        <row r="53241">
          <cell r="B53241" t="str">
            <v>W</v>
          </cell>
          <cell r="C53241" t="str">
            <v>L</v>
          </cell>
        </row>
        <row r="53242">
          <cell r="B53242" t="str">
            <v>V</v>
          </cell>
          <cell r="C53242" t="str">
            <v>N</v>
          </cell>
        </row>
        <row r="53243">
          <cell r="B53243" t="str">
            <v>V</v>
          </cell>
          <cell r="C53243" t="str">
            <v>M</v>
          </cell>
        </row>
        <row r="53244">
          <cell r="B53244" t="str">
            <v>V</v>
          </cell>
          <cell r="C53244" t="str">
            <v>G</v>
          </cell>
        </row>
        <row r="53245">
          <cell r="B53245" t="str">
            <v>V</v>
          </cell>
          <cell r="C53245" t="str">
            <v>C</v>
          </cell>
        </row>
        <row r="53246">
          <cell r="B53246" t="str">
            <v>V</v>
          </cell>
          <cell r="C53246" t="str">
            <v>A</v>
          </cell>
        </row>
        <row r="53247">
          <cell r="B53247" t="str">
            <v>U</v>
          </cell>
          <cell r="C53247" t="str">
            <v>V</v>
          </cell>
        </row>
        <row r="53248">
          <cell r="B53248" t="str">
            <v>U</v>
          </cell>
          <cell r="C53248" t="str">
            <v>O</v>
          </cell>
        </row>
        <row r="53249">
          <cell r="B53249" t="str">
            <v>U</v>
          </cell>
          <cell r="C53249" t="str">
            <v>G</v>
          </cell>
        </row>
        <row r="53250">
          <cell r="B53250" t="str">
            <v>U</v>
          </cell>
          <cell r="C53250" t="str">
            <v>A</v>
          </cell>
        </row>
        <row r="53251">
          <cell r="B53251" t="str">
            <v>V</v>
          </cell>
          <cell r="C53251" t="str">
            <v>Q</v>
          </cell>
        </row>
        <row r="53252">
          <cell r="B53252" t="str">
            <v>M</v>
          </cell>
          <cell r="C53252" t="str">
            <v>N</v>
          </cell>
        </row>
        <row r="53253">
          <cell r="B53253" t="str">
            <v>L</v>
          </cell>
          <cell r="C53253" t="str">
            <v>X</v>
          </cell>
        </row>
        <row r="53254">
          <cell r="B53254" t="str">
            <v>M</v>
          </cell>
          <cell r="C53254" t="str">
            <v>C</v>
          </cell>
        </row>
        <row r="53255">
          <cell r="B53255" t="str">
            <v>G</v>
          </cell>
          <cell r="C53255" t="str">
            <v>X</v>
          </cell>
        </row>
        <row r="53256">
          <cell r="B53256" t="str">
            <v>G</v>
          </cell>
          <cell r="C53256" t="str">
            <v>V</v>
          </cell>
        </row>
        <row r="53257">
          <cell r="B53257" t="str">
            <v>G</v>
          </cell>
          <cell r="C53257" t="str">
            <v>R</v>
          </cell>
        </row>
        <row r="53258">
          <cell r="B53258" t="str">
            <v>G</v>
          </cell>
          <cell r="C53258" t="str">
            <v>Q</v>
          </cell>
        </row>
        <row r="53259">
          <cell r="B53259" t="str">
            <v>G</v>
          </cell>
          <cell r="C53259" t="str">
            <v>O</v>
          </cell>
        </row>
        <row r="53260">
          <cell r="B53260" t="str">
            <v>G</v>
          </cell>
          <cell r="C53260" t="str">
            <v>N</v>
          </cell>
        </row>
        <row r="53261">
          <cell r="B53261" t="str">
            <v>G</v>
          </cell>
          <cell r="C53261" t="str">
            <v>L</v>
          </cell>
        </row>
        <row r="53262">
          <cell r="B53262" t="str">
            <v>E</v>
          </cell>
          <cell r="C53262" t="str">
            <v>I</v>
          </cell>
        </row>
        <row r="53263">
          <cell r="B53263" t="str">
            <v>E</v>
          </cell>
          <cell r="C53263" t="str">
            <v>F</v>
          </cell>
        </row>
        <row r="53264">
          <cell r="B53264" t="str">
            <v>D</v>
          </cell>
          <cell r="C53264" t="str">
            <v>R</v>
          </cell>
        </row>
        <row r="53265">
          <cell r="B53265" t="str">
            <v>D</v>
          </cell>
          <cell r="C53265" t="str">
            <v>L</v>
          </cell>
        </row>
        <row r="53266">
          <cell r="B53266" t="str">
            <v>D</v>
          </cell>
          <cell r="C53266" t="str">
            <v>E</v>
          </cell>
        </row>
        <row r="53267">
          <cell r="B53267" t="str">
            <v>D</v>
          </cell>
          <cell r="C53267" t="str">
            <v>A</v>
          </cell>
        </row>
        <row r="53268">
          <cell r="B53268" t="str">
            <v>C</v>
          </cell>
          <cell r="C53268" t="str">
            <v>V</v>
          </cell>
        </row>
        <row r="53269">
          <cell r="B53269" t="str">
            <v>C</v>
          </cell>
          <cell r="C53269" t="str">
            <v>U</v>
          </cell>
        </row>
        <row r="53270">
          <cell r="B53270" t="str">
            <v>C</v>
          </cell>
          <cell r="C53270" t="str">
            <v>N</v>
          </cell>
        </row>
        <row r="53271">
          <cell r="B53271" t="str">
            <v>C</v>
          </cell>
          <cell r="C53271" t="str">
            <v>M</v>
          </cell>
        </row>
        <row r="53272">
          <cell r="B53272" t="str">
            <v>M</v>
          </cell>
          <cell r="C53272" t="str">
            <v>G</v>
          </cell>
        </row>
        <row r="53273">
          <cell r="B53273" t="str">
            <v>A</v>
          </cell>
          <cell r="C53273" t="str">
            <v>O</v>
          </cell>
        </row>
        <row r="53274">
          <cell r="B53274" t="str">
            <v>H</v>
          </cell>
          <cell r="C53274" t="str">
            <v>J</v>
          </cell>
        </row>
        <row r="53275">
          <cell r="B53275" t="str">
            <v>H</v>
          </cell>
          <cell r="C53275" t="str">
            <v>K</v>
          </cell>
        </row>
        <row r="53276">
          <cell r="B53276" t="str">
            <v>A</v>
          </cell>
          <cell r="C53276" t="str">
            <v>Q</v>
          </cell>
        </row>
        <row r="53277">
          <cell r="B53277" t="str">
            <v>I</v>
          </cell>
          <cell r="C53277" t="str">
            <v>E</v>
          </cell>
        </row>
        <row r="53278">
          <cell r="B53278" t="str">
            <v>H</v>
          </cell>
          <cell r="C53278" t="str">
            <v>L</v>
          </cell>
        </row>
        <row r="53279">
          <cell r="B53279" t="str">
            <v>L</v>
          </cell>
          <cell r="C53279" t="str">
            <v>R</v>
          </cell>
        </row>
        <row r="53280">
          <cell r="B53280" t="str">
            <v>L</v>
          </cell>
          <cell r="C53280" t="str">
            <v>P</v>
          </cell>
        </row>
        <row r="53281">
          <cell r="B53281" t="str">
            <v>L</v>
          </cell>
          <cell r="C53281" t="str">
            <v>O</v>
          </cell>
        </row>
        <row r="53282">
          <cell r="B53282" t="str">
            <v>L</v>
          </cell>
          <cell r="C53282" t="str">
            <v>K</v>
          </cell>
        </row>
        <row r="53283">
          <cell r="B53283" t="str">
            <v>L</v>
          </cell>
          <cell r="C53283" t="str">
            <v>J</v>
          </cell>
        </row>
        <row r="53284">
          <cell r="B53284" t="str">
            <v>L</v>
          </cell>
          <cell r="C53284" t="str">
            <v>H</v>
          </cell>
        </row>
        <row r="53285">
          <cell r="B53285" t="str">
            <v>L</v>
          </cell>
          <cell r="C53285" t="str">
            <v>G</v>
          </cell>
        </row>
        <row r="53286">
          <cell r="B53286" t="str">
            <v>L</v>
          </cell>
          <cell r="C53286" t="str">
            <v>D</v>
          </cell>
        </row>
        <row r="53287">
          <cell r="B53287" t="str">
            <v>L</v>
          </cell>
          <cell r="C53287" t="str">
            <v>W</v>
          </cell>
        </row>
        <row r="53288">
          <cell r="B53288" t="str">
            <v>K</v>
          </cell>
          <cell r="C53288" t="str">
            <v>J</v>
          </cell>
        </row>
        <row r="53289">
          <cell r="B53289" t="str">
            <v>K</v>
          </cell>
          <cell r="C53289" t="str">
            <v>L</v>
          </cell>
        </row>
        <row r="53290">
          <cell r="B53290" t="str">
            <v>I</v>
          </cell>
          <cell r="C53290" t="str">
            <v>J</v>
          </cell>
        </row>
        <row r="53291">
          <cell r="B53291" t="str">
            <v>I</v>
          </cell>
          <cell r="C53291" t="str">
            <v>S</v>
          </cell>
        </row>
        <row r="53292">
          <cell r="B53292" t="str">
            <v>J</v>
          </cell>
          <cell r="C53292" t="str">
            <v>H</v>
          </cell>
        </row>
        <row r="53293">
          <cell r="B53293" t="str">
            <v>I</v>
          </cell>
          <cell r="C53293" t="str">
            <v>F</v>
          </cell>
        </row>
        <row r="53294">
          <cell r="B53294" t="str">
            <v>J</v>
          </cell>
          <cell r="C53294" t="str">
            <v>K</v>
          </cell>
        </row>
        <row r="53295">
          <cell r="B53295" t="str">
            <v>J</v>
          </cell>
          <cell r="C53295" t="str">
            <v>L</v>
          </cell>
        </row>
        <row r="53296">
          <cell r="B53296" t="str">
            <v>K</v>
          </cell>
          <cell r="C53296" t="str">
            <v>H</v>
          </cell>
        </row>
        <row r="53297">
          <cell r="B53297" t="str">
            <v>J</v>
          </cell>
          <cell r="C53297" t="str">
            <v>I</v>
          </cell>
        </row>
        <row r="53298">
          <cell r="B53298" t="str">
            <v>Y</v>
          </cell>
          <cell r="C53298" t="str">
            <v>W</v>
          </cell>
        </row>
        <row r="53299">
          <cell r="B53299" t="str">
            <v>Q</v>
          </cell>
          <cell r="C53299" t="str">
            <v>V</v>
          </cell>
        </row>
        <row r="53300">
          <cell r="B53300" t="str">
            <v>Q</v>
          </cell>
          <cell r="C53300" t="str">
            <v>O</v>
          </cell>
        </row>
        <row r="53301">
          <cell r="B53301" t="str">
            <v>Q</v>
          </cell>
          <cell r="C53301" t="str">
            <v>M</v>
          </cell>
        </row>
        <row r="53302">
          <cell r="B53302" t="str">
            <v>Q</v>
          </cell>
          <cell r="C53302" t="str">
            <v>A</v>
          </cell>
        </row>
        <row r="53303">
          <cell r="B53303" t="str">
            <v>P</v>
          </cell>
          <cell r="C53303" t="str">
            <v>D</v>
          </cell>
        </row>
        <row r="53304">
          <cell r="B53304" t="str">
            <v>R</v>
          </cell>
          <cell r="C53304" t="str">
            <v>D</v>
          </cell>
        </row>
        <row r="53305">
          <cell r="B53305" t="str">
            <v>N</v>
          </cell>
          <cell r="C53305" t="str">
            <v>G</v>
          </cell>
        </row>
        <row r="53306">
          <cell r="B53306" t="str">
            <v>O</v>
          </cell>
          <cell r="C53306" t="str">
            <v>G</v>
          </cell>
        </row>
        <row r="53307">
          <cell r="B53307" t="str">
            <v>N</v>
          </cell>
          <cell r="C53307" t="str">
            <v>V</v>
          </cell>
        </row>
        <row r="53308">
          <cell r="B53308" t="str">
            <v>N</v>
          </cell>
          <cell r="C53308" t="str">
            <v>M</v>
          </cell>
        </row>
        <row r="53309">
          <cell r="B53309" t="str">
            <v>M</v>
          </cell>
          <cell r="C53309" t="str">
            <v>V</v>
          </cell>
        </row>
        <row r="53310">
          <cell r="B53310" t="str">
            <v>M</v>
          </cell>
          <cell r="C53310" t="str">
            <v>U</v>
          </cell>
        </row>
        <row r="53311">
          <cell r="B53311" t="str">
            <v>M</v>
          </cell>
          <cell r="C53311" t="str">
            <v>N</v>
          </cell>
        </row>
        <row r="53312">
          <cell r="B53312" t="str">
            <v>M</v>
          </cell>
          <cell r="C53312" t="str">
            <v>G</v>
          </cell>
        </row>
        <row r="53313">
          <cell r="B53313" t="str">
            <v>R</v>
          </cell>
          <cell r="C53313" t="str">
            <v>G</v>
          </cell>
        </row>
        <row r="53314">
          <cell r="B53314" t="str">
            <v>O</v>
          </cell>
          <cell r="C53314" t="str">
            <v>Q</v>
          </cell>
        </row>
        <row r="53315">
          <cell r="B53315" t="str">
            <v>R</v>
          </cell>
          <cell r="C53315" t="str">
            <v>L</v>
          </cell>
        </row>
        <row r="53316">
          <cell r="B53316" t="str">
            <v>V</v>
          </cell>
          <cell r="C53316" t="str">
            <v>A</v>
          </cell>
        </row>
        <row r="53317">
          <cell r="B53317" t="str">
            <v>R</v>
          </cell>
          <cell r="C53317" t="str">
            <v>S</v>
          </cell>
        </row>
        <row r="53318">
          <cell r="B53318" t="str">
            <v>M</v>
          </cell>
          <cell r="C53318" t="str">
            <v>C</v>
          </cell>
        </row>
        <row r="53319">
          <cell r="B53319" t="str">
            <v>Y</v>
          </cell>
          <cell r="C53319" t="str">
            <v>L</v>
          </cell>
        </row>
        <row r="53320">
          <cell r="B53320" t="str">
            <v>W</v>
          </cell>
          <cell r="C53320" t="str">
            <v>Y</v>
          </cell>
        </row>
        <row r="53321">
          <cell r="B53321" t="str">
            <v>W</v>
          </cell>
          <cell r="C53321" t="str">
            <v>L</v>
          </cell>
        </row>
        <row r="53322">
          <cell r="B53322" t="str">
            <v>V</v>
          </cell>
          <cell r="C53322" t="str">
            <v>Q</v>
          </cell>
        </row>
        <row r="53323">
          <cell r="B53323" t="str">
            <v>V</v>
          </cell>
          <cell r="C53323" t="str">
            <v>N</v>
          </cell>
        </row>
        <row r="53324">
          <cell r="B53324" t="str">
            <v>V</v>
          </cell>
          <cell r="C53324" t="str">
            <v>M</v>
          </cell>
        </row>
        <row r="53325">
          <cell r="B53325" t="str">
            <v>V</v>
          </cell>
          <cell r="C53325" t="str">
            <v>G</v>
          </cell>
        </row>
        <row r="53326">
          <cell r="B53326" t="str">
            <v>V</v>
          </cell>
          <cell r="C53326" t="str">
            <v>C</v>
          </cell>
        </row>
        <row r="53327">
          <cell r="B53327" t="str">
            <v>U</v>
          </cell>
          <cell r="C53327" t="str">
            <v>V</v>
          </cell>
        </row>
        <row r="53328">
          <cell r="B53328" t="str">
            <v>U</v>
          </cell>
          <cell r="C53328" t="str">
            <v>O</v>
          </cell>
        </row>
        <row r="53329">
          <cell r="B53329" t="str">
            <v>U</v>
          </cell>
          <cell r="C53329" t="str">
            <v>G</v>
          </cell>
        </row>
        <row r="53330">
          <cell r="B53330" t="str">
            <v>U</v>
          </cell>
          <cell r="C53330" t="str">
            <v>A</v>
          </cell>
        </row>
        <row r="53331">
          <cell r="B53331" t="str">
            <v>S</v>
          </cell>
          <cell r="C53331" t="str">
            <v>R</v>
          </cell>
        </row>
        <row r="53332">
          <cell r="B53332" t="str">
            <v>S</v>
          </cell>
          <cell r="C53332" t="str">
            <v>L</v>
          </cell>
        </row>
        <row r="53333">
          <cell r="B53333" t="str">
            <v>S</v>
          </cell>
          <cell r="C53333" t="str">
            <v>I</v>
          </cell>
        </row>
        <row r="53334">
          <cell r="B53334" t="str">
            <v>S</v>
          </cell>
          <cell r="C53334" t="str">
            <v>D</v>
          </cell>
        </row>
        <row r="53335">
          <cell r="B53335" t="str">
            <v>R</v>
          </cell>
          <cell r="C53335" t="str">
            <v>O</v>
          </cell>
        </row>
        <row r="53336">
          <cell r="B53336" t="str">
            <v>L</v>
          </cell>
          <cell r="C53336" t="str">
            <v>W</v>
          </cell>
        </row>
        <row r="53337">
          <cell r="B53337" t="str">
            <v>O</v>
          </cell>
          <cell r="C53337" t="str">
            <v>R</v>
          </cell>
        </row>
        <row r="53338">
          <cell r="B53338" t="str">
            <v>L</v>
          </cell>
          <cell r="C53338" t="str">
            <v>P</v>
          </cell>
        </row>
        <row r="53339">
          <cell r="B53339" t="str">
            <v>G</v>
          </cell>
          <cell r="C53339" t="str">
            <v>R</v>
          </cell>
        </row>
        <row r="53340">
          <cell r="B53340" t="str">
            <v>G</v>
          </cell>
          <cell r="C53340" t="str">
            <v>Q</v>
          </cell>
        </row>
        <row r="53341">
          <cell r="B53341" t="str">
            <v>G</v>
          </cell>
          <cell r="C53341" t="str">
            <v>O</v>
          </cell>
        </row>
        <row r="53342">
          <cell r="B53342" t="str">
            <v>G</v>
          </cell>
          <cell r="C53342" t="str">
            <v>N</v>
          </cell>
        </row>
        <row r="53343">
          <cell r="B53343" t="str">
            <v>G</v>
          </cell>
          <cell r="C53343" t="str">
            <v>L</v>
          </cell>
        </row>
        <row r="53344">
          <cell r="B53344" t="str">
            <v>E</v>
          </cell>
          <cell r="C53344" t="str">
            <v>I</v>
          </cell>
        </row>
        <row r="53345">
          <cell r="B53345" t="str">
            <v>E</v>
          </cell>
          <cell r="C53345" t="str">
            <v>F</v>
          </cell>
        </row>
        <row r="53346">
          <cell r="B53346" t="str">
            <v>D</v>
          </cell>
          <cell r="C53346" t="str">
            <v>R</v>
          </cell>
        </row>
        <row r="53347">
          <cell r="B53347" t="str">
            <v>D</v>
          </cell>
          <cell r="C53347" t="str">
            <v>L</v>
          </cell>
        </row>
        <row r="53348">
          <cell r="B53348" t="str">
            <v>D</v>
          </cell>
          <cell r="C53348" t="str">
            <v>E</v>
          </cell>
        </row>
        <row r="53349">
          <cell r="B53349" t="str">
            <v>D</v>
          </cell>
          <cell r="C53349" t="str">
            <v>A</v>
          </cell>
        </row>
        <row r="53350">
          <cell r="B53350" t="str">
            <v>C</v>
          </cell>
          <cell r="C53350" t="str">
            <v>V</v>
          </cell>
        </row>
        <row r="53351">
          <cell r="B53351" t="str">
            <v>C</v>
          </cell>
          <cell r="C53351" t="str">
            <v>U</v>
          </cell>
        </row>
        <row r="53352">
          <cell r="B53352" t="str">
            <v>C</v>
          </cell>
          <cell r="C53352" t="str">
            <v>N</v>
          </cell>
        </row>
        <row r="53353">
          <cell r="B53353" t="str">
            <v>C</v>
          </cell>
          <cell r="C53353" t="str">
            <v>M</v>
          </cell>
        </row>
        <row r="53354">
          <cell r="B53354" t="str">
            <v>A</v>
          </cell>
          <cell r="C53354" t="str">
            <v>Q</v>
          </cell>
        </row>
        <row r="53355">
          <cell r="B53355" t="str">
            <v>A</v>
          </cell>
          <cell r="C53355" t="str">
            <v>O</v>
          </cell>
        </row>
        <row r="53356">
          <cell r="B53356" t="str">
            <v>G</v>
          </cell>
          <cell r="C53356" t="str">
            <v>V</v>
          </cell>
        </row>
        <row r="53357">
          <cell r="B53357" t="str">
            <v>H</v>
          </cell>
          <cell r="C53357" t="str">
            <v>J</v>
          </cell>
        </row>
        <row r="53358">
          <cell r="B53358" t="str">
            <v>L</v>
          </cell>
          <cell r="C53358" t="str">
            <v>R</v>
          </cell>
        </row>
        <row r="53359">
          <cell r="B53359" t="str">
            <v>H</v>
          </cell>
          <cell r="C53359" t="str">
            <v>L</v>
          </cell>
        </row>
        <row r="53360">
          <cell r="B53360" t="str">
            <v>H</v>
          </cell>
          <cell r="C53360" t="str">
            <v>K</v>
          </cell>
        </row>
        <row r="53361">
          <cell r="B53361" t="str">
            <v>L</v>
          </cell>
          <cell r="C53361" t="str">
            <v>O</v>
          </cell>
        </row>
        <row r="53362">
          <cell r="B53362" t="str">
            <v>L</v>
          </cell>
          <cell r="C53362" t="str">
            <v>K</v>
          </cell>
        </row>
        <row r="53363">
          <cell r="B53363" t="str">
            <v>L</v>
          </cell>
          <cell r="C53363" t="str">
            <v>J</v>
          </cell>
        </row>
        <row r="53364">
          <cell r="B53364" t="str">
            <v>L</v>
          </cell>
          <cell r="C53364" t="str">
            <v>H</v>
          </cell>
        </row>
        <row r="53365">
          <cell r="B53365" t="str">
            <v>L</v>
          </cell>
          <cell r="C53365" t="str">
            <v>D</v>
          </cell>
        </row>
        <row r="53366">
          <cell r="B53366" t="str">
            <v>K</v>
          </cell>
          <cell r="C53366" t="str">
            <v>L</v>
          </cell>
        </row>
        <row r="53367">
          <cell r="B53367" t="str">
            <v>K</v>
          </cell>
          <cell r="C53367" t="str">
            <v>J</v>
          </cell>
        </row>
        <row r="53368">
          <cell r="B53368" t="str">
            <v>L</v>
          </cell>
          <cell r="C53368" t="str">
            <v>G</v>
          </cell>
        </row>
        <row r="53369">
          <cell r="B53369" t="str">
            <v>J</v>
          </cell>
          <cell r="C53369" t="str">
            <v>L</v>
          </cell>
        </row>
        <row r="53370">
          <cell r="B53370" t="str">
            <v>J</v>
          </cell>
          <cell r="C53370" t="str">
            <v>K</v>
          </cell>
        </row>
        <row r="53371">
          <cell r="B53371" t="str">
            <v>J</v>
          </cell>
          <cell r="C53371" t="str">
            <v>I</v>
          </cell>
        </row>
        <row r="53372">
          <cell r="B53372" t="str">
            <v>I</v>
          </cell>
          <cell r="C53372" t="str">
            <v>E</v>
          </cell>
        </row>
        <row r="53373">
          <cell r="B53373" t="str">
            <v>J</v>
          </cell>
          <cell r="C53373" t="str">
            <v>H</v>
          </cell>
        </row>
        <row r="53374">
          <cell r="B53374" t="str">
            <v>I</v>
          </cell>
          <cell r="C53374" t="str">
            <v>S</v>
          </cell>
        </row>
        <row r="53375">
          <cell r="B53375" t="str">
            <v>I</v>
          </cell>
          <cell r="C53375" t="str">
            <v>J</v>
          </cell>
        </row>
        <row r="53376">
          <cell r="B53376" t="str">
            <v>I</v>
          </cell>
          <cell r="C53376" t="str">
            <v>F</v>
          </cell>
        </row>
        <row r="53377">
          <cell r="B53377" t="str">
            <v>K</v>
          </cell>
          <cell r="C53377" t="str">
            <v>H</v>
          </cell>
        </row>
        <row r="53378">
          <cell r="B53378" t="str">
            <v>Q</v>
          </cell>
          <cell r="C53378" t="str">
            <v>M</v>
          </cell>
        </row>
        <row r="53379">
          <cell r="B53379" t="str">
            <v>Q</v>
          </cell>
          <cell r="C53379" t="str">
            <v>N</v>
          </cell>
        </row>
        <row r="53380">
          <cell r="B53380" t="str">
            <v>R</v>
          </cell>
          <cell r="C53380" t="str">
            <v>G</v>
          </cell>
        </row>
        <row r="53381">
          <cell r="B53381" t="str">
            <v>Q</v>
          </cell>
          <cell r="C53381" t="str">
            <v>V</v>
          </cell>
        </row>
        <row r="53382">
          <cell r="B53382" t="str">
            <v>R</v>
          </cell>
          <cell r="C53382" t="str">
            <v>D</v>
          </cell>
        </row>
        <row r="53383">
          <cell r="B53383" t="str">
            <v>Q</v>
          </cell>
          <cell r="C53383" t="str">
            <v>A</v>
          </cell>
        </row>
        <row r="53384">
          <cell r="B53384" t="str">
            <v>Q</v>
          </cell>
          <cell r="C53384" t="str">
            <v>O</v>
          </cell>
        </row>
        <row r="53385">
          <cell r="B53385" t="str">
            <v>P</v>
          </cell>
          <cell r="C53385" t="str">
            <v>D</v>
          </cell>
        </row>
        <row r="53386">
          <cell r="B53386" t="str">
            <v>M</v>
          </cell>
          <cell r="C53386" t="str">
            <v>N</v>
          </cell>
        </row>
        <row r="53387">
          <cell r="B53387" t="str">
            <v>O</v>
          </cell>
          <cell r="C53387" t="str">
            <v>Q</v>
          </cell>
        </row>
        <row r="53388">
          <cell r="B53388" t="str">
            <v>O</v>
          </cell>
          <cell r="C53388" t="str">
            <v>G</v>
          </cell>
        </row>
        <row r="53389">
          <cell r="B53389" t="str">
            <v>N</v>
          </cell>
          <cell r="C53389" t="str">
            <v>V</v>
          </cell>
        </row>
        <row r="53390">
          <cell r="B53390" t="str">
            <v>N</v>
          </cell>
          <cell r="C53390" t="str">
            <v>M</v>
          </cell>
        </row>
        <row r="53391">
          <cell r="B53391" t="str">
            <v>N</v>
          </cell>
          <cell r="C53391" t="str">
            <v>G</v>
          </cell>
        </row>
        <row r="53392">
          <cell r="B53392" t="str">
            <v>M</v>
          </cell>
          <cell r="C53392" t="str">
            <v>V</v>
          </cell>
        </row>
        <row r="53393">
          <cell r="B53393" t="str">
            <v>M</v>
          </cell>
          <cell r="C53393" t="str">
            <v>U</v>
          </cell>
        </row>
        <row r="53394">
          <cell r="B53394" t="str">
            <v>R</v>
          </cell>
          <cell r="C53394" t="str">
            <v>L</v>
          </cell>
        </row>
        <row r="53395">
          <cell r="B53395" t="str">
            <v>O</v>
          </cell>
          <cell r="C53395" t="str">
            <v>R</v>
          </cell>
        </row>
        <row r="53396">
          <cell r="B53396" t="str">
            <v>R</v>
          </cell>
          <cell r="C53396" t="str">
            <v>O</v>
          </cell>
        </row>
        <row r="53397">
          <cell r="B53397" t="str">
            <v>U</v>
          </cell>
          <cell r="C53397" t="str">
            <v>O</v>
          </cell>
        </row>
        <row r="53398">
          <cell r="B53398" t="str">
            <v>S</v>
          </cell>
          <cell r="C53398" t="str">
            <v>D</v>
          </cell>
        </row>
        <row r="53399">
          <cell r="B53399" t="str">
            <v>M</v>
          </cell>
          <cell r="C53399" t="str">
            <v>G</v>
          </cell>
        </row>
        <row r="53400">
          <cell r="B53400" t="str">
            <v>Y</v>
          </cell>
          <cell r="C53400" t="str">
            <v>W</v>
          </cell>
        </row>
        <row r="53401">
          <cell r="B53401" t="str">
            <v>Y</v>
          </cell>
          <cell r="C53401" t="str">
            <v>L</v>
          </cell>
        </row>
        <row r="53402">
          <cell r="B53402" t="str">
            <v>W</v>
          </cell>
          <cell r="C53402" t="str">
            <v>L</v>
          </cell>
        </row>
        <row r="53403">
          <cell r="B53403" t="str">
            <v>V</v>
          </cell>
          <cell r="C53403" t="str">
            <v>Q</v>
          </cell>
        </row>
        <row r="53404">
          <cell r="B53404" t="str">
            <v>V</v>
          </cell>
          <cell r="C53404" t="str">
            <v>N</v>
          </cell>
        </row>
        <row r="53405">
          <cell r="B53405" t="str">
            <v>V</v>
          </cell>
          <cell r="C53405" t="str">
            <v>M</v>
          </cell>
        </row>
        <row r="53406">
          <cell r="B53406" t="str">
            <v>V</v>
          </cell>
          <cell r="C53406" t="str">
            <v>G</v>
          </cell>
        </row>
        <row r="53407">
          <cell r="B53407" t="str">
            <v>V</v>
          </cell>
          <cell r="C53407" t="str">
            <v>C</v>
          </cell>
        </row>
        <row r="53408">
          <cell r="B53408" t="str">
            <v>V</v>
          </cell>
          <cell r="C53408" t="str">
            <v>A</v>
          </cell>
        </row>
        <row r="53409">
          <cell r="B53409" t="str">
            <v>U</v>
          </cell>
          <cell r="C53409" t="str">
            <v>V</v>
          </cell>
        </row>
        <row r="53410">
          <cell r="B53410" t="str">
            <v>U</v>
          </cell>
          <cell r="C53410" t="str">
            <v>G</v>
          </cell>
        </row>
        <row r="53411">
          <cell r="B53411" t="str">
            <v>U</v>
          </cell>
          <cell r="C53411" t="str">
            <v>A</v>
          </cell>
        </row>
        <row r="53412">
          <cell r="B53412" t="str">
            <v>S</v>
          </cell>
          <cell r="C53412" t="str">
            <v>R</v>
          </cell>
        </row>
        <row r="53413">
          <cell r="B53413" t="str">
            <v>S</v>
          </cell>
          <cell r="C53413" t="str">
            <v>Q</v>
          </cell>
        </row>
        <row r="53414">
          <cell r="B53414" t="str">
            <v>S</v>
          </cell>
          <cell r="C53414" t="str">
            <v>L</v>
          </cell>
        </row>
        <row r="53415">
          <cell r="B53415" t="str">
            <v>S</v>
          </cell>
          <cell r="C53415" t="str">
            <v>I</v>
          </cell>
        </row>
        <row r="53416">
          <cell r="B53416" t="str">
            <v>R</v>
          </cell>
          <cell r="C53416" t="str">
            <v>S</v>
          </cell>
        </row>
        <row r="53417">
          <cell r="B53417" t="str">
            <v>M</v>
          </cell>
          <cell r="C53417" t="str">
            <v>C</v>
          </cell>
        </row>
        <row r="53418">
          <cell r="B53418" t="str">
            <v>W</v>
          </cell>
          <cell r="C53418" t="str">
            <v>Y</v>
          </cell>
        </row>
        <row r="53419">
          <cell r="B53419" t="str">
            <v>L</v>
          </cell>
          <cell r="C53419" t="str">
            <v>R</v>
          </cell>
        </row>
        <row r="53420">
          <cell r="B53420" t="str">
            <v>G</v>
          </cell>
          <cell r="C53420" t="str">
            <v>R</v>
          </cell>
        </row>
        <row r="53421">
          <cell r="B53421" t="str">
            <v>G</v>
          </cell>
          <cell r="C53421" t="str">
            <v>Q</v>
          </cell>
        </row>
        <row r="53422">
          <cell r="B53422" t="str">
            <v>G</v>
          </cell>
          <cell r="C53422" t="str">
            <v>O</v>
          </cell>
        </row>
        <row r="53423">
          <cell r="B53423" t="str">
            <v>G</v>
          </cell>
          <cell r="C53423" t="str">
            <v>N</v>
          </cell>
        </row>
        <row r="53424">
          <cell r="B53424" t="str">
            <v>G</v>
          </cell>
          <cell r="C53424" t="str">
            <v>L</v>
          </cell>
        </row>
        <row r="53425">
          <cell r="B53425" t="str">
            <v>E</v>
          </cell>
          <cell r="C53425" t="str">
            <v>I</v>
          </cell>
        </row>
        <row r="53426">
          <cell r="B53426" t="str">
            <v>E</v>
          </cell>
          <cell r="C53426" t="str">
            <v>F</v>
          </cell>
        </row>
        <row r="53427">
          <cell r="B53427" t="str">
            <v>D</v>
          </cell>
          <cell r="C53427" t="str">
            <v>R</v>
          </cell>
        </row>
        <row r="53428">
          <cell r="B53428" t="str">
            <v>D</v>
          </cell>
          <cell r="C53428" t="str">
            <v>L</v>
          </cell>
        </row>
        <row r="53429">
          <cell r="B53429" t="str">
            <v>D</v>
          </cell>
          <cell r="C53429" t="str">
            <v>E</v>
          </cell>
        </row>
        <row r="53430">
          <cell r="B53430" t="str">
            <v>D</v>
          </cell>
          <cell r="C53430" t="str">
            <v>A</v>
          </cell>
        </row>
        <row r="53431">
          <cell r="B53431" t="str">
            <v>C</v>
          </cell>
          <cell r="C53431" t="str">
            <v>V</v>
          </cell>
        </row>
        <row r="53432">
          <cell r="B53432" t="str">
            <v>C</v>
          </cell>
          <cell r="C53432" t="str">
            <v>U</v>
          </cell>
        </row>
        <row r="53433">
          <cell r="B53433" t="str">
            <v>C</v>
          </cell>
          <cell r="C53433" t="str">
            <v>N</v>
          </cell>
        </row>
        <row r="53434">
          <cell r="B53434" t="str">
            <v>C</v>
          </cell>
          <cell r="C53434" t="str">
            <v>M</v>
          </cell>
        </row>
        <row r="53435">
          <cell r="B53435" t="str">
            <v>L</v>
          </cell>
          <cell r="C53435" t="str">
            <v>W</v>
          </cell>
        </row>
        <row r="53436">
          <cell r="B53436" t="str">
            <v>A</v>
          </cell>
          <cell r="C53436" t="str">
            <v>O</v>
          </cell>
        </row>
        <row r="53437">
          <cell r="B53437" t="str">
            <v>G</v>
          </cell>
          <cell r="C53437" t="str">
            <v>V</v>
          </cell>
        </row>
        <row r="53438">
          <cell r="B53438" t="str">
            <v>H</v>
          </cell>
          <cell r="C53438" t="str">
            <v>J</v>
          </cell>
        </row>
        <row r="53439">
          <cell r="B53439" t="str">
            <v>A</v>
          </cell>
          <cell r="C53439" t="str">
            <v>Q</v>
          </cell>
        </row>
        <row r="53440">
          <cell r="B53440" t="str">
            <v>H</v>
          </cell>
          <cell r="C53440" t="str">
            <v>L</v>
          </cell>
        </row>
        <row r="53441">
          <cell r="B53441" t="str">
            <v>H</v>
          </cell>
          <cell r="C53441" t="str">
            <v>K</v>
          </cell>
        </row>
        <row r="53442">
          <cell r="B53442" t="str">
            <v>L</v>
          </cell>
          <cell r="C53442" t="str">
            <v>P</v>
          </cell>
        </row>
        <row r="53443">
          <cell r="B53443" t="str">
            <v>L</v>
          </cell>
          <cell r="C53443" t="str">
            <v>K</v>
          </cell>
        </row>
        <row r="53444">
          <cell r="B53444" t="str">
            <v>L</v>
          </cell>
          <cell r="C53444" t="str">
            <v>J</v>
          </cell>
        </row>
        <row r="53445">
          <cell r="B53445" t="str">
            <v>L</v>
          </cell>
          <cell r="C53445" t="str">
            <v>H</v>
          </cell>
        </row>
        <row r="53446">
          <cell r="B53446" t="str">
            <v>L</v>
          </cell>
          <cell r="C53446" t="str">
            <v>G</v>
          </cell>
        </row>
        <row r="53447">
          <cell r="B53447" t="str">
            <v>L</v>
          </cell>
          <cell r="C53447" t="str">
            <v>D</v>
          </cell>
        </row>
        <row r="53448">
          <cell r="B53448" t="str">
            <v>K</v>
          </cell>
          <cell r="C53448" t="str">
            <v>L</v>
          </cell>
        </row>
        <row r="53449">
          <cell r="B53449" t="str">
            <v>K</v>
          </cell>
          <cell r="C53449" t="str">
            <v>J</v>
          </cell>
        </row>
        <row r="53450">
          <cell r="B53450" t="str">
            <v>L</v>
          </cell>
          <cell r="C53450" t="str">
            <v>O</v>
          </cell>
        </row>
        <row r="53451">
          <cell r="B53451" t="str">
            <v>J</v>
          </cell>
          <cell r="C53451" t="str">
            <v>L</v>
          </cell>
        </row>
        <row r="53452">
          <cell r="B53452" t="str">
            <v>J</v>
          </cell>
          <cell r="C53452" t="str">
            <v>K</v>
          </cell>
        </row>
        <row r="53453">
          <cell r="B53453" t="str">
            <v>J</v>
          </cell>
          <cell r="C53453" t="str">
            <v>I</v>
          </cell>
        </row>
        <row r="53454">
          <cell r="B53454" t="str">
            <v>J</v>
          </cell>
          <cell r="C53454" t="str">
            <v>H</v>
          </cell>
        </row>
        <row r="53455">
          <cell r="B53455" t="str">
            <v>I</v>
          </cell>
          <cell r="C53455" t="str">
            <v>S</v>
          </cell>
        </row>
        <row r="53456">
          <cell r="B53456" t="str">
            <v>I</v>
          </cell>
          <cell r="C53456" t="str">
            <v>J</v>
          </cell>
        </row>
        <row r="53457">
          <cell r="B53457" t="str">
            <v>I</v>
          </cell>
          <cell r="C53457" t="str">
            <v>F</v>
          </cell>
        </row>
        <row r="53458">
          <cell r="B53458" t="str">
            <v>K</v>
          </cell>
          <cell r="C53458" t="str">
            <v>H</v>
          </cell>
        </row>
        <row r="53459">
          <cell r="B53459" t="str">
            <v>I</v>
          </cell>
          <cell r="C53459" t="str">
            <v>E</v>
          </cell>
        </row>
        <row r="53460">
          <cell r="B53460" t="str">
            <v>R</v>
          </cell>
          <cell r="C53460" t="str">
            <v>G</v>
          </cell>
        </row>
        <row r="53461">
          <cell r="B53461" t="str">
            <v>R</v>
          </cell>
          <cell r="C53461" t="str">
            <v>D</v>
          </cell>
        </row>
        <row r="53462">
          <cell r="B53462" t="str">
            <v>Q</v>
          </cell>
          <cell r="C53462" t="str">
            <v>V</v>
          </cell>
        </row>
        <row r="53463">
          <cell r="B53463" t="str">
            <v>Q</v>
          </cell>
          <cell r="C53463" t="str">
            <v>O</v>
          </cell>
        </row>
        <row r="53464">
          <cell r="B53464" t="str">
            <v>Q</v>
          </cell>
          <cell r="C53464" t="str">
            <v>M</v>
          </cell>
        </row>
        <row r="53465">
          <cell r="B53465" t="str">
            <v>Q</v>
          </cell>
          <cell r="C53465" t="str">
            <v>A</v>
          </cell>
        </row>
        <row r="53466">
          <cell r="B53466" t="str">
            <v>P</v>
          </cell>
          <cell r="C53466" t="str">
            <v>D</v>
          </cell>
        </row>
        <row r="53467">
          <cell r="B53467" t="str">
            <v>N</v>
          </cell>
          <cell r="C53467" t="str">
            <v>V</v>
          </cell>
        </row>
        <row r="53468">
          <cell r="B53468" t="str">
            <v>O</v>
          </cell>
          <cell r="C53468" t="str">
            <v>Q</v>
          </cell>
        </row>
        <row r="53469">
          <cell r="B53469" t="str">
            <v>O</v>
          </cell>
          <cell r="C53469" t="str">
            <v>G</v>
          </cell>
        </row>
        <row r="53470">
          <cell r="B53470" t="str">
            <v>N</v>
          </cell>
          <cell r="C53470" t="str">
            <v>M</v>
          </cell>
        </row>
        <row r="53471">
          <cell r="B53471" t="str">
            <v>N</v>
          </cell>
          <cell r="C53471" t="str">
            <v>G</v>
          </cell>
        </row>
        <row r="53472">
          <cell r="B53472" t="str">
            <v>M</v>
          </cell>
          <cell r="C53472" t="str">
            <v>V</v>
          </cell>
        </row>
        <row r="53473">
          <cell r="B53473" t="str">
            <v>M</v>
          </cell>
          <cell r="C53473" t="str">
            <v>U</v>
          </cell>
        </row>
        <row r="53474">
          <cell r="B53474" t="str">
            <v>R</v>
          </cell>
          <cell r="C53474" t="str">
            <v>L</v>
          </cell>
        </row>
        <row r="53475">
          <cell r="B53475" t="str">
            <v>M</v>
          </cell>
          <cell r="C53475" t="str">
            <v>N</v>
          </cell>
        </row>
        <row r="53476">
          <cell r="B53476" t="str">
            <v>O</v>
          </cell>
          <cell r="C53476" t="str">
            <v>R</v>
          </cell>
        </row>
        <row r="53477">
          <cell r="B53477" t="str">
            <v>R</v>
          </cell>
          <cell r="C53477" t="str">
            <v>O</v>
          </cell>
        </row>
        <row r="53478">
          <cell r="B53478" t="str">
            <v>U</v>
          </cell>
          <cell r="C53478" t="str">
            <v>V</v>
          </cell>
        </row>
        <row r="53479">
          <cell r="B53479" t="str">
            <v>S</v>
          </cell>
          <cell r="C53479" t="str">
            <v>D</v>
          </cell>
        </row>
        <row r="53480">
          <cell r="B53480" t="str">
            <v>Y</v>
          </cell>
          <cell r="C53480" t="str">
            <v>W</v>
          </cell>
        </row>
        <row r="53481">
          <cell r="B53481" t="str">
            <v>Y</v>
          </cell>
          <cell r="C53481" t="str">
            <v>L</v>
          </cell>
        </row>
        <row r="53482">
          <cell r="B53482" t="str">
            <v>W</v>
          </cell>
          <cell r="C53482" t="str">
            <v>Y</v>
          </cell>
        </row>
        <row r="53483">
          <cell r="B53483" t="str">
            <v>W</v>
          </cell>
          <cell r="C53483" t="str">
            <v>L</v>
          </cell>
        </row>
        <row r="53484">
          <cell r="B53484" t="str">
            <v>V</v>
          </cell>
          <cell r="C53484" t="str">
            <v>Q</v>
          </cell>
        </row>
        <row r="53485">
          <cell r="B53485" t="str">
            <v>V</v>
          </cell>
          <cell r="C53485" t="str">
            <v>N</v>
          </cell>
        </row>
        <row r="53486">
          <cell r="B53486" t="str">
            <v>V</v>
          </cell>
          <cell r="C53486" t="str">
            <v>M</v>
          </cell>
        </row>
        <row r="53487">
          <cell r="B53487" t="str">
            <v>V</v>
          </cell>
          <cell r="C53487" t="str">
            <v>G</v>
          </cell>
        </row>
        <row r="53488">
          <cell r="B53488" t="str">
            <v>V</v>
          </cell>
          <cell r="C53488" t="str">
            <v>C</v>
          </cell>
        </row>
        <row r="53489">
          <cell r="B53489" t="str">
            <v>V</v>
          </cell>
          <cell r="C53489" t="str">
            <v>A</v>
          </cell>
        </row>
        <row r="53490">
          <cell r="B53490" t="str">
            <v>U</v>
          </cell>
          <cell r="C53490" t="str">
            <v>O</v>
          </cell>
        </row>
        <row r="53491">
          <cell r="B53491" t="str">
            <v>U</v>
          </cell>
          <cell r="C53491" t="str">
            <v>G</v>
          </cell>
        </row>
        <row r="53492">
          <cell r="B53492" t="str">
            <v>U</v>
          </cell>
          <cell r="C53492" t="str">
            <v>A</v>
          </cell>
        </row>
        <row r="53493">
          <cell r="B53493" t="str">
            <v>S</v>
          </cell>
          <cell r="C53493" t="str">
            <v>R</v>
          </cell>
        </row>
        <row r="53494">
          <cell r="B53494" t="str">
            <v>S</v>
          </cell>
          <cell r="C53494" t="str">
            <v>Q</v>
          </cell>
        </row>
        <row r="53495">
          <cell r="B53495" t="str">
            <v>S</v>
          </cell>
          <cell r="C53495" t="str">
            <v>L</v>
          </cell>
        </row>
        <row r="53496">
          <cell r="B53496" t="str">
            <v>S</v>
          </cell>
          <cell r="C53496" t="str">
            <v>I</v>
          </cell>
        </row>
        <row r="53497">
          <cell r="B53497" t="str">
            <v>R</v>
          </cell>
          <cell r="C53497" t="str">
            <v>S</v>
          </cell>
        </row>
        <row r="53498">
          <cell r="B53498" t="str">
            <v>M</v>
          </cell>
          <cell r="C53498" t="str">
            <v>G</v>
          </cell>
        </row>
        <row r="53499">
          <cell r="B53499" t="str">
            <v>L</v>
          </cell>
          <cell r="C53499" t="str">
            <v>R</v>
          </cell>
        </row>
        <row r="53500">
          <cell r="B53500" t="str">
            <v>L</v>
          </cell>
          <cell r="C53500" t="str">
            <v>W</v>
          </cell>
        </row>
        <row r="53501">
          <cell r="B53501" t="str">
            <v>G</v>
          </cell>
          <cell r="C53501" t="str">
            <v>V</v>
          </cell>
        </row>
        <row r="53502">
          <cell r="B53502" t="str">
            <v>G</v>
          </cell>
          <cell r="C53502" t="str">
            <v>Q</v>
          </cell>
        </row>
        <row r="53503">
          <cell r="B53503" t="str">
            <v>G</v>
          </cell>
          <cell r="C53503" t="str">
            <v>O</v>
          </cell>
        </row>
        <row r="53504">
          <cell r="B53504" t="str">
            <v>G</v>
          </cell>
          <cell r="C53504" t="str">
            <v>N</v>
          </cell>
        </row>
        <row r="53505">
          <cell r="B53505" t="str">
            <v>G</v>
          </cell>
          <cell r="C53505" t="str">
            <v>L</v>
          </cell>
        </row>
        <row r="53506">
          <cell r="B53506" t="str">
            <v>E</v>
          </cell>
          <cell r="C53506" t="str">
            <v>I</v>
          </cell>
        </row>
        <row r="53507">
          <cell r="B53507" t="str">
            <v>D</v>
          </cell>
          <cell r="C53507" t="str">
            <v>R</v>
          </cell>
        </row>
        <row r="53508">
          <cell r="B53508" t="str">
            <v>H</v>
          </cell>
          <cell r="C53508" t="str">
            <v>J</v>
          </cell>
        </row>
        <row r="53509">
          <cell r="B53509" t="str">
            <v>D</v>
          </cell>
          <cell r="C53509" t="str">
            <v>L</v>
          </cell>
        </row>
        <row r="53510">
          <cell r="B53510" t="str">
            <v>C</v>
          </cell>
          <cell r="C53510" t="str">
            <v>V</v>
          </cell>
        </row>
        <row r="53511">
          <cell r="B53511" t="str">
            <v>C</v>
          </cell>
          <cell r="C53511" t="str">
            <v>U</v>
          </cell>
        </row>
        <row r="53512">
          <cell r="B53512" t="str">
            <v>C</v>
          </cell>
          <cell r="C53512" t="str">
            <v>N</v>
          </cell>
        </row>
        <row r="53513">
          <cell r="B53513" t="str">
            <v>C</v>
          </cell>
          <cell r="C53513" t="str">
            <v>M</v>
          </cell>
        </row>
        <row r="53514">
          <cell r="B53514" t="str">
            <v>A</v>
          </cell>
          <cell r="C53514" t="str">
            <v>Q</v>
          </cell>
        </row>
        <row r="53515">
          <cell r="B53515" t="str">
            <v>A</v>
          </cell>
          <cell r="C53515" t="str">
            <v>O</v>
          </cell>
        </row>
        <row r="53516">
          <cell r="B53516" t="str">
            <v>M</v>
          </cell>
          <cell r="C53516" t="str">
            <v>C</v>
          </cell>
        </row>
        <row r="53517">
          <cell r="B53517" t="str">
            <v>D</v>
          </cell>
          <cell r="C53517" t="str">
            <v>E</v>
          </cell>
        </row>
        <row r="53518">
          <cell r="B53518" t="str">
            <v>H</v>
          </cell>
          <cell r="C53518" t="str">
            <v>K</v>
          </cell>
        </row>
        <row r="53519">
          <cell r="B53519" t="str">
            <v>E</v>
          </cell>
          <cell r="C53519" t="str">
            <v>F</v>
          </cell>
        </row>
        <row r="53520">
          <cell r="B53520" t="str">
            <v>I</v>
          </cell>
          <cell r="C53520" t="str">
            <v>E</v>
          </cell>
        </row>
        <row r="53521">
          <cell r="B53521" t="str">
            <v>H</v>
          </cell>
          <cell r="C53521" t="str">
            <v>L</v>
          </cell>
        </row>
        <row r="53522">
          <cell r="B53522" t="str">
            <v>L</v>
          </cell>
          <cell r="C53522" t="str">
            <v>O</v>
          </cell>
        </row>
        <row r="53523">
          <cell r="B53523" t="str">
            <v>L</v>
          </cell>
          <cell r="C53523" t="str">
            <v>K</v>
          </cell>
        </row>
        <row r="53524">
          <cell r="B53524" t="str">
            <v>L</v>
          </cell>
          <cell r="C53524" t="str">
            <v>J</v>
          </cell>
        </row>
        <row r="53525">
          <cell r="B53525" t="str">
            <v>L</v>
          </cell>
          <cell r="C53525" t="str">
            <v>H</v>
          </cell>
        </row>
        <row r="53526">
          <cell r="B53526" t="str">
            <v>L</v>
          </cell>
          <cell r="C53526" t="str">
            <v>G</v>
          </cell>
        </row>
        <row r="53527">
          <cell r="B53527" t="str">
            <v>L</v>
          </cell>
          <cell r="C53527" t="str">
            <v>D</v>
          </cell>
        </row>
        <row r="53528">
          <cell r="B53528" t="str">
            <v>K</v>
          </cell>
          <cell r="C53528" t="str">
            <v>L</v>
          </cell>
        </row>
        <row r="53529">
          <cell r="B53529" t="str">
            <v>K</v>
          </cell>
          <cell r="C53529" t="str">
            <v>J</v>
          </cell>
        </row>
        <row r="53530">
          <cell r="B53530" t="str">
            <v>L</v>
          </cell>
          <cell r="C53530" t="str">
            <v>P</v>
          </cell>
        </row>
        <row r="53531">
          <cell r="B53531" t="str">
            <v>J</v>
          </cell>
          <cell r="C53531" t="str">
            <v>L</v>
          </cell>
        </row>
        <row r="53532">
          <cell r="B53532" t="str">
            <v>J</v>
          </cell>
          <cell r="C53532" t="str">
            <v>K</v>
          </cell>
        </row>
        <row r="53533">
          <cell r="B53533" t="str">
            <v>J</v>
          </cell>
          <cell r="C53533" t="str">
            <v>I</v>
          </cell>
        </row>
        <row r="53534">
          <cell r="B53534" t="str">
            <v>J</v>
          </cell>
          <cell r="C53534" t="str">
            <v>H</v>
          </cell>
        </row>
        <row r="53535">
          <cell r="B53535" t="str">
            <v>I</v>
          </cell>
          <cell r="C53535" t="str">
            <v>S</v>
          </cell>
        </row>
        <row r="53536">
          <cell r="B53536" t="str">
            <v>I</v>
          </cell>
          <cell r="C53536" t="str">
            <v>J</v>
          </cell>
        </row>
        <row r="53537">
          <cell r="B53537" t="str">
            <v>I</v>
          </cell>
          <cell r="C53537" t="str">
            <v>F</v>
          </cell>
        </row>
        <row r="53538">
          <cell r="B53538" t="str">
            <v>K</v>
          </cell>
          <cell r="C53538" t="str">
            <v>H</v>
          </cell>
        </row>
        <row r="53539">
          <cell r="B53539" t="str">
            <v>R</v>
          </cell>
          <cell r="C53539" t="str">
            <v>O</v>
          </cell>
        </row>
        <row r="53540">
          <cell r="B53540" t="str">
            <v>R</v>
          </cell>
          <cell r="C53540" t="str">
            <v>L</v>
          </cell>
        </row>
        <row r="53541">
          <cell r="B53541" t="str">
            <v>R</v>
          </cell>
          <cell r="C53541" t="str">
            <v>G</v>
          </cell>
        </row>
        <row r="53542">
          <cell r="B53542" t="str">
            <v>R</v>
          </cell>
          <cell r="C53542" t="str">
            <v>D</v>
          </cell>
        </row>
        <row r="53543">
          <cell r="B53543" t="str">
            <v>Q</v>
          </cell>
          <cell r="C53543" t="str">
            <v>V</v>
          </cell>
        </row>
        <row r="53544">
          <cell r="B53544" t="str">
            <v>Q</v>
          </cell>
          <cell r="C53544" t="str">
            <v>A</v>
          </cell>
        </row>
        <row r="53545">
          <cell r="B53545" t="str">
            <v>P</v>
          </cell>
          <cell r="C53545" t="str">
            <v>D</v>
          </cell>
        </row>
        <row r="53546">
          <cell r="B53546" t="str">
            <v>O</v>
          </cell>
          <cell r="C53546" t="str">
            <v>R</v>
          </cell>
        </row>
        <row r="53547">
          <cell r="B53547" t="str">
            <v>N</v>
          </cell>
          <cell r="C53547" t="str">
            <v>G</v>
          </cell>
        </row>
        <row r="53548">
          <cell r="B53548" t="str">
            <v>O</v>
          </cell>
          <cell r="C53548" t="str">
            <v>G</v>
          </cell>
        </row>
        <row r="53549">
          <cell r="B53549" t="str">
            <v>N</v>
          </cell>
          <cell r="C53549" t="str">
            <v>V</v>
          </cell>
        </row>
        <row r="53550">
          <cell r="B53550" t="str">
            <v>N</v>
          </cell>
          <cell r="C53550" t="str">
            <v>M</v>
          </cell>
        </row>
        <row r="53551">
          <cell r="B53551" t="str">
            <v>M</v>
          </cell>
          <cell r="C53551" t="str">
            <v>V</v>
          </cell>
        </row>
        <row r="53552">
          <cell r="B53552" t="str">
            <v>M</v>
          </cell>
          <cell r="C53552" t="str">
            <v>U</v>
          </cell>
        </row>
        <row r="53553">
          <cell r="B53553" t="str">
            <v>M</v>
          </cell>
          <cell r="C53553" t="str">
            <v>N</v>
          </cell>
        </row>
        <row r="53554">
          <cell r="B53554" t="str">
            <v>M</v>
          </cell>
          <cell r="C53554" t="str">
            <v>G</v>
          </cell>
        </row>
        <row r="53555">
          <cell r="B53555" t="str">
            <v>O</v>
          </cell>
          <cell r="C53555" t="str">
            <v>Q</v>
          </cell>
        </row>
        <row r="53556">
          <cell r="B53556" t="str">
            <v>R</v>
          </cell>
          <cell r="C53556" t="str">
            <v>S</v>
          </cell>
        </row>
        <row r="53557">
          <cell r="B53557" t="str">
            <v>M</v>
          </cell>
          <cell r="C53557" t="str">
            <v>C</v>
          </cell>
        </row>
        <row r="53558">
          <cell r="B53558" t="str">
            <v>S</v>
          </cell>
          <cell r="C53558" t="str">
            <v>I</v>
          </cell>
        </row>
        <row r="53559">
          <cell r="B53559" t="str">
            <v>Y</v>
          </cell>
          <cell r="C53559" t="str">
            <v>W</v>
          </cell>
        </row>
        <row r="53560">
          <cell r="B53560" t="str">
            <v>Y</v>
          </cell>
          <cell r="C53560" t="str">
            <v>L</v>
          </cell>
        </row>
        <row r="53561">
          <cell r="B53561" t="str">
            <v>W</v>
          </cell>
          <cell r="C53561" t="str">
            <v>Y</v>
          </cell>
        </row>
        <row r="53562">
          <cell r="B53562" t="str">
            <v>W</v>
          </cell>
          <cell r="C53562" t="str">
            <v>L</v>
          </cell>
        </row>
        <row r="53563">
          <cell r="B53563" t="str">
            <v>V</v>
          </cell>
          <cell r="C53563" t="str">
            <v>Q</v>
          </cell>
        </row>
        <row r="53564">
          <cell r="B53564" t="str">
            <v>V</v>
          </cell>
          <cell r="C53564" t="str">
            <v>N</v>
          </cell>
        </row>
        <row r="53565">
          <cell r="B53565" t="str">
            <v>V</v>
          </cell>
          <cell r="C53565" t="str">
            <v>M</v>
          </cell>
        </row>
        <row r="53566">
          <cell r="B53566" t="str">
            <v>S</v>
          </cell>
          <cell r="C53566" t="str">
            <v>D</v>
          </cell>
        </row>
        <row r="53567">
          <cell r="B53567" t="str">
            <v>V</v>
          </cell>
          <cell r="C53567" t="str">
            <v>G</v>
          </cell>
        </row>
        <row r="53568">
          <cell r="B53568" t="str">
            <v>V</v>
          </cell>
          <cell r="C53568" t="str">
            <v>A</v>
          </cell>
        </row>
        <row r="53569">
          <cell r="B53569" t="str">
            <v>U</v>
          </cell>
          <cell r="C53569" t="str">
            <v>V</v>
          </cell>
        </row>
        <row r="53570">
          <cell r="B53570" t="str">
            <v>U</v>
          </cell>
          <cell r="C53570" t="str">
            <v>O</v>
          </cell>
        </row>
        <row r="53571">
          <cell r="B53571" t="str">
            <v>U</v>
          </cell>
          <cell r="C53571" t="str">
            <v>G</v>
          </cell>
        </row>
        <row r="53572">
          <cell r="B53572" t="str">
            <v>U</v>
          </cell>
          <cell r="C53572" t="str">
            <v>A</v>
          </cell>
        </row>
        <row r="53573">
          <cell r="B53573" t="str">
            <v>S</v>
          </cell>
          <cell r="C53573" t="str">
            <v>R</v>
          </cell>
        </row>
        <row r="53574">
          <cell r="B53574" t="str">
            <v>S</v>
          </cell>
          <cell r="C53574" t="str">
            <v>L</v>
          </cell>
        </row>
        <row r="53575">
          <cell r="B53575" t="str">
            <v>V</v>
          </cell>
          <cell r="C53575" t="str">
            <v>C</v>
          </cell>
        </row>
        <row r="53576">
          <cell r="B53576" t="str">
            <v>L</v>
          </cell>
          <cell r="C53576" t="str">
            <v>W</v>
          </cell>
        </row>
        <row r="53577">
          <cell r="B53577" t="str">
            <v>K</v>
          </cell>
          <cell r="C53577" t="str">
            <v>H</v>
          </cell>
        </row>
        <row r="53578">
          <cell r="B53578" t="str">
            <v>L</v>
          </cell>
          <cell r="C53578" t="str">
            <v>P</v>
          </cell>
        </row>
        <row r="53579">
          <cell r="B53579" t="str">
            <v>G</v>
          </cell>
          <cell r="C53579" t="str">
            <v>Q</v>
          </cell>
        </row>
        <row r="53580">
          <cell r="B53580" t="str">
            <v>G</v>
          </cell>
          <cell r="C53580" t="str">
            <v>O</v>
          </cell>
        </row>
        <row r="53581">
          <cell r="B53581" t="str">
            <v>G</v>
          </cell>
          <cell r="C53581" t="str">
            <v>N</v>
          </cell>
        </row>
        <row r="53582">
          <cell r="B53582" t="str">
            <v>G</v>
          </cell>
          <cell r="C53582" t="str">
            <v>L</v>
          </cell>
        </row>
        <row r="53583">
          <cell r="B53583" t="str">
            <v>E</v>
          </cell>
          <cell r="C53583" t="str">
            <v>I</v>
          </cell>
        </row>
        <row r="53584">
          <cell r="B53584" t="str">
            <v>E</v>
          </cell>
          <cell r="C53584" t="str">
            <v>F</v>
          </cell>
        </row>
        <row r="53585">
          <cell r="B53585" t="str">
            <v>D</v>
          </cell>
          <cell r="C53585" t="str">
            <v>R</v>
          </cell>
        </row>
        <row r="53586">
          <cell r="B53586" t="str">
            <v>G</v>
          </cell>
          <cell r="C53586" t="str">
            <v>R</v>
          </cell>
        </row>
        <row r="53587">
          <cell r="B53587" t="str">
            <v>D</v>
          </cell>
          <cell r="C53587" t="str">
            <v>L</v>
          </cell>
        </row>
        <row r="53588">
          <cell r="B53588" t="str">
            <v>D</v>
          </cell>
          <cell r="C53588" t="str">
            <v>A</v>
          </cell>
        </row>
        <row r="53589">
          <cell r="B53589" t="str">
            <v>C</v>
          </cell>
          <cell r="C53589" t="str">
            <v>V</v>
          </cell>
        </row>
        <row r="53590">
          <cell r="B53590" t="str">
            <v>C</v>
          </cell>
          <cell r="C53590" t="str">
            <v>U</v>
          </cell>
        </row>
        <row r="53591">
          <cell r="B53591" t="str">
            <v>C</v>
          </cell>
          <cell r="C53591" t="str">
            <v>N</v>
          </cell>
        </row>
        <row r="53592">
          <cell r="B53592" t="str">
            <v>C</v>
          </cell>
          <cell r="C53592" t="str">
            <v>M</v>
          </cell>
        </row>
        <row r="53593">
          <cell r="B53593" t="str">
            <v>A</v>
          </cell>
          <cell r="C53593" t="str">
            <v>Q</v>
          </cell>
        </row>
        <row r="53594">
          <cell r="B53594" t="str">
            <v>L</v>
          </cell>
          <cell r="C53594" t="str">
            <v>R</v>
          </cell>
        </row>
        <row r="53595">
          <cell r="B53595" t="str">
            <v>D</v>
          </cell>
          <cell r="C53595" t="str">
            <v>E</v>
          </cell>
        </row>
        <row r="53596">
          <cell r="B53596" t="str">
            <v>G</v>
          </cell>
          <cell r="C53596" t="str">
            <v>V</v>
          </cell>
        </row>
        <row r="53597">
          <cell r="B53597" t="str">
            <v>A</v>
          </cell>
          <cell r="C53597" t="str">
            <v>O</v>
          </cell>
        </row>
        <row r="53598">
          <cell r="B53598" t="str">
            <v>H</v>
          </cell>
          <cell r="C53598" t="str">
            <v>K</v>
          </cell>
        </row>
        <row r="53599">
          <cell r="B53599" t="str">
            <v>L</v>
          </cell>
          <cell r="C53599" t="str">
            <v>O</v>
          </cell>
        </row>
        <row r="53600">
          <cell r="B53600" t="str">
            <v>L</v>
          </cell>
          <cell r="C53600" t="str">
            <v>K</v>
          </cell>
        </row>
        <row r="53601">
          <cell r="B53601" t="str">
            <v>L</v>
          </cell>
          <cell r="C53601" t="str">
            <v>J</v>
          </cell>
        </row>
        <row r="53602">
          <cell r="B53602" t="str">
            <v>L</v>
          </cell>
          <cell r="C53602" t="str">
            <v>H</v>
          </cell>
        </row>
        <row r="53603">
          <cell r="B53603" t="str">
            <v>L</v>
          </cell>
          <cell r="C53603" t="str">
            <v>G</v>
          </cell>
        </row>
        <row r="53604">
          <cell r="B53604" t="str">
            <v>H</v>
          </cell>
          <cell r="C53604" t="str">
            <v>J</v>
          </cell>
        </row>
        <row r="53605">
          <cell r="B53605" t="str">
            <v>K</v>
          </cell>
          <cell r="C53605" t="str">
            <v>L</v>
          </cell>
        </row>
        <row r="53606">
          <cell r="B53606" t="str">
            <v>K</v>
          </cell>
          <cell r="C53606" t="str">
            <v>J</v>
          </cell>
        </row>
        <row r="53607">
          <cell r="B53607" t="str">
            <v>L</v>
          </cell>
          <cell r="C53607" t="str">
            <v>D</v>
          </cell>
        </row>
        <row r="53608">
          <cell r="B53608" t="str">
            <v>J</v>
          </cell>
          <cell r="C53608" t="str">
            <v>L</v>
          </cell>
        </row>
        <row r="53609">
          <cell r="B53609" t="str">
            <v>J</v>
          </cell>
          <cell r="C53609" t="str">
            <v>K</v>
          </cell>
        </row>
        <row r="53610">
          <cell r="B53610" t="str">
            <v>J</v>
          </cell>
          <cell r="C53610" t="str">
            <v>I</v>
          </cell>
        </row>
        <row r="53611">
          <cell r="B53611" t="str">
            <v>J</v>
          </cell>
          <cell r="C53611" t="str">
            <v>H</v>
          </cell>
        </row>
        <row r="53612">
          <cell r="B53612" t="str">
            <v>I</v>
          </cell>
          <cell r="C53612" t="str">
            <v>S</v>
          </cell>
        </row>
        <row r="53613">
          <cell r="B53613" t="str">
            <v>I</v>
          </cell>
          <cell r="C53613" t="str">
            <v>J</v>
          </cell>
        </row>
        <row r="53614">
          <cell r="B53614" t="str">
            <v>I</v>
          </cell>
          <cell r="C53614" t="str">
            <v>F</v>
          </cell>
        </row>
        <row r="53615">
          <cell r="B53615" t="str">
            <v>H</v>
          </cell>
          <cell r="C53615" t="str">
            <v>L</v>
          </cell>
        </row>
        <row r="53616">
          <cell r="B53616" t="str">
            <v>Q</v>
          </cell>
          <cell r="C53616" t="str">
            <v>V</v>
          </cell>
        </row>
        <row r="53617">
          <cell r="B53617" t="str">
            <v>Q</v>
          </cell>
          <cell r="C53617" t="str">
            <v>O</v>
          </cell>
        </row>
        <row r="53618">
          <cell r="B53618" t="str">
            <v>Q</v>
          </cell>
          <cell r="C53618" t="str">
            <v>M</v>
          </cell>
        </row>
        <row r="53619">
          <cell r="B53619" t="str">
            <v>Q</v>
          </cell>
          <cell r="C53619" t="str">
            <v>A</v>
          </cell>
        </row>
        <row r="53620">
          <cell r="B53620" t="str">
            <v>P</v>
          </cell>
          <cell r="C53620" t="str">
            <v>D</v>
          </cell>
        </row>
        <row r="53621">
          <cell r="B53621" t="str">
            <v>R</v>
          </cell>
          <cell r="C53621" t="str">
            <v>D</v>
          </cell>
        </row>
        <row r="53622">
          <cell r="B53622" t="str">
            <v>O</v>
          </cell>
          <cell r="C53622" t="str">
            <v>R</v>
          </cell>
        </row>
        <row r="53623">
          <cell r="B53623" t="str">
            <v>M</v>
          </cell>
          <cell r="C53623" t="str">
            <v>N</v>
          </cell>
        </row>
        <row r="53624">
          <cell r="B53624" t="str">
            <v>O</v>
          </cell>
          <cell r="C53624" t="str">
            <v>G</v>
          </cell>
        </row>
        <row r="53625">
          <cell r="B53625" t="str">
            <v>N</v>
          </cell>
          <cell r="C53625" t="str">
            <v>V</v>
          </cell>
        </row>
        <row r="53626">
          <cell r="B53626" t="str">
            <v>N</v>
          </cell>
          <cell r="C53626" t="str">
            <v>M</v>
          </cell>
        </row>
        <row r="53627">
          <cell r="B53627" t="str">
            <v>N</v>
          </cell>
          <cell r="C53627" t="str">
            <v>G</v>
          </cell>
        </row>
        <row r="53628">
          <cell r="B53628" t="str">
            <v>M</v>
          </cell>
          <cell r="C53628" t="str">
            <v>V</v>
          </cell>
        </row>
        <row r="53629">
          <cell r="B53629" t="str">
            <v>M</v>
          </cell>
          <cell r="C53629" t="str">
            <v>U</v>
          </cell>
        </row>
        <row r="53630">
          <cell r="B53630" t="str">
            <v>R</v>
          </cell>
          <cell r="C53630" t="str">
            <v>G</v>
          </cell>
        </row>
        <row r="53631">
          <cell r="B53631" t="str">
            <v>M</v>
          </cell>
          <cell r="C53631" t="str">
            <v>G</v>
          </cell>
        </row>
        <row r="53632">
          <cell r="B53632" t="str">
            <v>O</v>
          </cell>
          <cell r="C53632" t="str">
            <v>Q</v>
          </cell>
        </row>
        <row r="53633">
          <cell r="B53633" t="str">
            <v>R</v>
          </cell>
          <cell r="C53633" t="str">
            <v>L</v>
          </cell>
        </row>
        <row r="53634">
          <cell r="B53634" t="str">
            <v>U</v>
          </cell>
          <cell r="C53634" t="str">
            <v>O</v>
          </cell>
        </row>
        <row r="53635">
          <cell r="B53635" t="str">
            <v>R</v>
          </cell>
          <cell r="C53635" t="str">
            <v>S</v>
          </cell>
        </row>
        <row r="53636">
          <cell r="B53636" t="str">
            <v>Y</v>
          </cell>
          <cell r="C53636" t="str">
            <v>W</v>
          </cell>
        </row>
        <row r="53637">
          <cell r="B53637" t="str">
            <v>M</v>
          </cell>
          <cell r="C53637" t="str">
            <v>C</v>
          </cell>
        </row>
        <row r="53638">
          <cell r="B53638" t="str">
            <v>Y</v>
          </cell>
          <cell r="C53638" t="str">
            <v>L</v>
          </cell>
        </row>
        <row r="53639">
          <cell r="B53639" t="str">
            <v>W</v>
          </cell>
          <cell r="C53639" t="str">
            <v>Y</v>
          </cell>
        </row>
        <row r="53640">
          <cell r="B53640" t="str">
            <v>W</v>
          </cell>
          <cell r="C53640" t="str">
            <v>L</v>
          </cell>
        </row>
        <row r="53641">
          <cell r="B53641" t="str">
            <v>V</v>
          </cell>
          <cell r="C53641" t="str">
            <v>Q</v>
          </cell>
        </row>
        <row r="53642">
          <cell r="B53642" t="str">
            <v>V</v>
          </cell>
          <cell r="C53642" t="str">
            <v>M</v>
          </cell>
        </row>
        <row r="53643">
          <cell r="B53643" t="str">
            <v>R</v>
          </cell>
          <cell r="C53643" t="str">
            <v>O</v>
          </cell>
        </row>
        <row r="53644">
          <cell r="B53644" t="str">
            <v>V</v>
          </cell>
          <cell r="C53644" t="str">
            <v>G</v>
          </cell>
        </row>
        <row r="53645">
          <cell r="B53645" t="str">
            <v>U</v>
          </cell>
          <cell r="C53645" t="str">
            <v>V</v>
          </cell>
        </row>
        <row r="53646">
          <cell r="B53646" t="str">
            <v>U</v>
          </cell>
          <cell r="C53646" t="str">
            <v>G</v>
          </cell>
        </row>
        <row r="53647">
          <cell r="B53647" t="str">
            <v>U</v>
          </cell>
          <cell r="C53647" t="str">
            <v>A</v>
          </cell>
        </row>
        <row r="53648">
          <cell r="B53648" t="str">
            <v>S</v>
          </cell>
          <cell r="C53648" t="str">
            <v>R</v>
          </cell>
        </row>
        <row r="53649">
          <cell r="B53649" t="str">
            <v>S</v>
          </cell>
          <cell r="C53649" t="str">
            <v>L</v>
          </cell>
        </row>
        <row r="53650">
          <cell r="B53650" t="str">
            <v>S</v>
          </cell>
          <cell r="C53650" t="str">
            <v>I</v>
          </cell>
        </row>
        <row r="53651">
          <cell r="B53651" t="str">
            <v>S</v>
          </cell>
          <cell r="C53651" t="str">
            <v>D</v>
          </cell>
        </row>
        <row r="53652">
          <cell r="B53652" t="str">
            <v>V</v>
          </cell>
          <cell r="C53652" t="str">
            <v>C</v>
          </cell>
        </row>
        <row r="53653">
          <cell r="B53653" t="str">
            <v>L</v>
          </cell>
          <cell r="C53653" t="str">
            <v>W</v>
          </cell>
        </row>
        <row r="53654">
          <cell r="B53654" t="str">
            <v>V</v>
          </cell>
          <cell r="C53654" t="str">
            <v>N</v>
          </cell>
        </row>
        <row r="53655">
          <cell r="B53655" t="str">
            <v>L</v>
          </cell>
          <cell r="C53655" t="str">
            <v>P</v>
          </cell>
        </row>
        <row r="53656">
          <cell r="B53656" t="str">
            <v>G</v>
          </cell>
          <cell r="C53656" t="str">
            <v>Q</v>
          </cell>
        </row>
        <row r="53657">
          <cell r="B53657" t="str">
            <v>G</v>
          </cell>
          <cell r="C53657" t="str">
            <v>O</v>
          </cell>
        </row>
        <row r="53658">
          <cell r="B53658" t="str">
            <v>G</v>
          </cell>
          <cell r="C53658" t="str">
            <v>N</v>
          </cell>
        </row>
        <row r="53659">
          <cell r="B53659" t="str">
            <v>G</v>
          </cell>
          <cell r="C53659" t="str">
            <v>L</v>
          </cell>
        </row>
        <row r="53660">
          <cell r="B53660" t="str">
            <v>E</v>
          </cell>
          <cell r="C53660" t="str">
            <v>I</v>
          </cell>
        </row>
        <row r="53661">
          <cell r="B53661" t="str">
            <v>E</v>
          </cell>
          <cell r="C53661" t="str">
            <v>F</v>
          </cell>
        </row>
        <row r="53662">
          <cell r="B53662" t="str">
            <v>D</v>
          </cell>
          <cell r="C53662" t="str">
            <v>R</v>
          </cell>
        </row>
        <row r="53663">
          <cell r="B53663" t="str">
            <v>G</v>
          </cell>
          <cell r="C53663" t="str">
            <v>V</v>
          </cell>
        </row>
        <row r="53664">
          <cell r="B53664" t="str">
            <v>D</v>
          </cell>
          <cell r="C53664" t="str">
            <v>L</v>
          </cell>
        </row>
        <row r="53665">
          <cell r="B53665" t="str">
            <v>D</v>
          </cell>
          <cell r="C53665" t="str">
            <v>A</v>
          </cell>
        </row>
        <row r="53666">
          <cell r="B53666" t="str">
            <v>C</v>
          </cell>
          <cell r="C53666" t="str">
            <v>V</v>
          </cell>
        </row>
        <row r="53667">
          <cell r="B53667" t="str">
            <v>C</v>
          </cell>
          <cell r="C53667" t="str">
            <v>U</v>
          </cell>
        </row>
        <row r="53668">
          <cell r="B53668" t="str">
            <v>C</v>
          </cell>
          <cell r="C53668" t="str">
            <v>N</v>
          </cell>
        </row>
        <row r="53669">
          <cell r="B53669" t="str">
            <v>C</v>
          </cell>
          <cell r="C53669" t="str">
            <v>M</v>
          </cell>
        </row>
        <row r="53670">
          <cell r="B53670" t="str">
            <v>A</v>
          </cell>
          <cell r="C53670" t="str">
            <v>Q</v>
          </cell>
        </row>
        <row r="53671">
          <cell r="B53671" t="str">
            <v>L</v>
          </cell>
          <cell r="C53671" t="str">
            <v>R</v>
          </cell>
        </row>
        <row r="53672">
          <cell r="B53672" t="str">
            <v>D</v>
          </cell>
          <cell r="C53672" t="str">
            <v>E</v>
          </cell>
        </row>
        <row r="53673">
          <cell r="B53673" t="str">
            <v>H</v>
          </cell>
          <cell r="C53673" t="str">
            <v>J</v>
          </cell>
        </row>
        <row r="53674">
          <cell r="B53674" t="str">
            <v>A</v>
          </cell>
          <cell r="C53674" t="str">
            <v>O</v>
          </cell>
        </row>
        <row r="53675">
          <cell r="B53675" t="str">
            <v>I</v>
          </cell>
          <cell r="C53675" t="str">
            <v>E</v>
          </cell>
        </row>
        <row r="53676">
          <cell r="B53676" t="str">
            <v>L</v>
          </cell>
          <cell r="C53676" t="str">
            <v>O</v>
          </cell>
        </row>
        <row r="53677">
          <cell r="B53677" t="str">
            <v>L</v>
          </cell>
          <cell r="C53677" t="str">
            <v>K</v>
          </cell>
        </row>
        <row r="53678">
          <cell r="B53678" t="str">
            <v>L</v>
          </cell>
          <cell r="C53678" t="str">
            <v>J</v>
          </cell>
        </row>
        <row r="53679">
          <cell r="B53679" t="str">
            <v>L</v>
          </cell>
          <cell r="C53679" t="str">
            <v>H</v>
          </cell>
        </row>
        <row r="53680">
          <cell r="B53680" t="str">
            <v>L</v>
          </cell>
          <cell r="C53680" t="str">
            <v>G</v>
          </cell>
        </row>
        <row r="53681">
          <cell r="B53681" t="str">
            <v>H</v>
          </cell>
          <cell r="C53681" t="str">
            <v>L</v>
          </cell>
        </row>
        <row r="53682">
          <cell r="B53682" t="str">
            <v>K</v>
          </cell>
          <cell r="C53682" t="str">
            <v>L</v>
          </cell>
        </row>
        <row r="53683">
          <cell r="B53683" t="str">
            <v>K</v>
          </cell>
          <cell r="C53683" t="str">
            <v>J</v>
          </cell>
        </row>
        <row r="53684">
          <cell r="B53684" t="str">
            <v>L</v>
          </cell>
          <cell r="C53684" t="str">
            <v>D</v>
          </cell>
        </row>
        <row r="53685">
          <cell r="B53685" t="str">
            <v>J</v>
          </cell>
          <cell r="C53685" t="str">
            <v>L</v>
          </cell>
        </row>
        <row r="53686">
          <cell r="B53686" t="str">
            <v>J</v>
          </cell>
          <cell r="C53686" t="str">
            <v>K</v>
          </cell>
        </row>
        <row r="53687">
          <cell r="B53687" t="str">
            <v>J</v>
          </cell>
          <cell r="C53687" t="str">
            <v>I</v>
          </cell>
        </row>
        <row r="53688">
          <cell r="B53688" t="str">
            <v>J</v>
          </cell>
          <cell r="C53688" t="str">
            <v>H</v>
          </cell>
        </row>
        <row r="53689">
          <cell r="B53689" t="str">
            <v>I</v>
          </cell>
          <cell r="C53689" t="str">
            <v>S</v>
          </cell>
        </row>
        <row r="53690">
          <cell r="B53690" t="str">
            <v>I</v>
          </cell>
          <cell r="C53690" t="str">
            <v>J</v>
          </cell>
        </row>
        <row r="53691">
          <cell r="B53691" t="str">
            <v>I</v>
          </cell>
          <cell r="C53691" t="str">
            <v>F</v>
          </cell>
        </row>
        <row r="53692">
          <cell r="B53692" t="str">
            <v>K</v>
          </cell>
          <cell r="C53692" t="str">
            <v>H</v>
          </cell>
        </row>
        <row r="53693">
          <cell r="B53693" t="str">
            <v>R</v>
          </cell>
          <cell r="C53693" t="str">
            <v>G</v>
          </cell>
        </row>
        <row r="53694">
          <cell r="B53694" t="str">
            <v>R</v>
          </cell>
          <cell r="C53694" t="str">
            <v>D</v>
          </cell>
        </row>
        <row r="53695">
          <cell r="B53695" t="str">
            <v>Q</v>
          </cell>
          <cell r="C53695" t="str">
            <v>O</v>
          </cell>
        </row>
        <row r="53696">
          <cell r="B53696" t="str">
            <v>Q</v>
          </cell>
          <cell r="C53696" t="str">
            <v>A</v>
          </cell>
        </row>
        <row r="53697">
          <cell r="B53697" t="str">
            <v>P</v>
          </cell>
          <cell r="C53697" t="str">
            <v>D</v>
          </cell>
        </row>
        <row r="53698">
          <cell r="B53698" t="str">
            <v>O</v>
          </cell>
          <cell r="C53698" t="str">
            <v>R</v>
          </cell>
        </row>
        <row r="53699">
          <cell r="B53699" t="str">
            <v>M</v>
          </cell>
          <cell r="C53699" t="str">
            <v>N</v>
          </cell>
        </row>
        <row r="53700">
          <cell r="B53700" t="str">
            <v>O</v>
          </cell>
          <cell r="C53700" t="str">
            <v>G</v>
          </cell>
        </row>
        <row r="53701">
          <cell r="B53701" t="str">
            <v>N</v>
          </cell>
          <cell r="C53701" t="str">
            <v>V</v>
          </cell>
        </row>
        <row r="53702">
          <cell r="B53702" t="str">
            <v>N</v>
          </cell>
          <cell r="C53702" t="str">
            <v>M</v>
          </cell>
        </row>
        <row r="53703">
          <cell r="B53703" t="str">
            <v>N</v>
          </cell>
          <cell r="C53703" t="str">
            <v>G</v>
          </cell>
        </row>
        <row r="53704">
          <cell r="B53704" t="str">
            <v>M</v>
          </cell>
          <cell r="C53704" t="str">
            <v>V</v>
          </cell>
        </row>
        <row r="53705">
          <cell r="B53705" t="str">
            <v>M</v>
          </cell>
          <cell r="C53705" t="str">
            <v>U</v>
          </cell>
        </row>
        <row r="53706">
          <cell r="B53706" t="str">
            <v>R</v>
          </cell>
          <cell r="C53706" t="str">
            <v>L</v>
          </cell>
        </row>
        <row r="53707">
          <cell r="B53707" t="str">
            <v>O</v>
          </cell>
          <cell r="C53707" t="str">
            <v>Q</v>
          </cell>
        </row>
        <row r="53708">
          <cell r="B53708" t="str">
            <v>R</v>
          </cell>
          <cell r="C53708" t="str">
            <v>O</v>
          </cell>
        </row>
        <row r="53709">
          <cell r="B53709" t="str">
            <v>U</v>
          </cell>
          <cell r="C53709" t="str">
            <v>O</v>
          </cell>
        </row>
        <row r="53710">
          <cell r="B53710" t="str">
            <v>S</v>
          </cell>
          <cell r="C53710" t="str">
            <v>D</v>
          </cell>
        </row>
        <row r="53711">
          <cell r="B53711" t="str">
            <v>M</v>
          </cell>
          <cell r="C53711" t="str">
            <v>C</v>
          </cell>
        </row>
        <row r="53712">
          <cell r="B53712" t="str">
            <v>W</v>
          </cell>
          <cell r="C53712" t="str">
            <v>Y</v>
          </cell>
        </row>
        <row r="53713">
          <cell r="B53713" t="str">
            <v>W</v>
          </cell>
          <cell r="C53713" t="str">
            <v>L</v>
          </cell>
        </row>
        <row r="53714">
          <cell r="B53714" t="str">
            <v>V</v>
          </cell>
          <cell r="C53714" t="str">
            <v>Q</v>
          </cell>
        </row>
        <row r="53715">
          <cell r="B53715" t="str">
            <v>V</v>
          </cell>
          <cell r="C53715" t="str">
            <v>N</v>
          </cell>
        </row>
        <row r="53716">
          <cell r="B53716" t="str">
            <v>V</v>
          </cell>
          <cell r="C53716" t="str">
            <v>M</v>
          </cell>
        </row>
        <row r="53717">
          <cell r="B53717" t="str">
            <v>V</v>
          </cell>
          <cell r="C53717" t="str">
            <v>G</v>
          </cell>
        </row>
        <row r="53718">
          <cell r="B53718" t="str">
            <v>R</v>
          </cell>
          <cell r="C53718" t="str">
            <v>S</v>
          </cell>
        </row>
        <row r="53719">
          <cell r="B53719" t="str">
            <v>V</v>
          </cell>
          <cell r="C53719" t="str">
            <v>C</v>
          </cell>
        </row>
        <row r="53720">
          <cell r="B53720" t="str">
            <v>U</v>
          </cell>
          <cell r="C53720" t="str">
            <v>V</v>
          </cell>
        </row>
        <row r="53721">
          <cell r="B53721" t="str">
            <v>U</v>
          </cell>
          <cell r="C53721" t="str">
            <v>G</v>
          </cell>
        </row>
        <row r="53722">
          <cell r="B53722" t="str">
            <v>U</v>
          </cell>
          <cell r="C53722" t="str">
            <v>A</v>
          </cell>
        </row>
        <row r="53723">
          <cell r="B53723" t="str">
            <v>S</v>
          </cell>
          <cell r="C53723" t="str">
            <v>R</v>
          </cell>
        </row>
        <row r="53724">
          <cell r="B53724" t="str">
            <v>S</v>
          </cell>
          <cell r="C53724" t="str">
            <v>Q</v>
          </cell>
        </row>
        <row r="53725">
          <cell r="B53725" t="str">
            <v>S</v>
          </cell>
          <cell r="C53725" t="str">
            <v>L</v>
          </cell>
        </row>
        <row r="53726">
          <cell r="B53726" t="str">
            <v>S</v>
          </cell>
          <cell r="C53726" t="str">
            <v>I</v>
          </cell>
        </row>
        <row r="53727">
          <cell r="B53727" t="str">
            <v>V</v>
          </cell>
          <cell r="C53727" t="str">
            <v>A</v>
          </cell>
        </row>
        <row r="53728">
          <cell r="B53728" t="str">
            <v>L</v>
          </cell>
          <cell r="C53728" t="str">
            <v>W</v>
          </cell>
        </row>
        <row r="53729">
          <cell r="B53729" t="str">
            <v>L</v>
          </cell>
          <cell r="C53729" t="str">
            <v>J</v>
          </cell>
        </row>
        <row r="53730">
          <cell r="B53730" t="str">
            <v>L</v>
          </cell>
          <cell r="C53730" t="str">
            <v>P</v>
          </cell>
        </row>
        <row r="53731">
          <cell r="B53731" t="str">
            <v>G</v>
          </cell>
          <cell r="C53731" t="str">
            <v>R</v>
          </cell>
        </row>
        <row r="53732">
          <cell r="B53732" t="str">
            <v>G</v>
          </cell>
          <cell r="C53732" t="str">
            <v>Q</v>
          </cell>
        </row>
        <row r="53733">
          <cell r="B53733" t="str">
            <v>G</v>
          </cell>
          <cell r="C53733" t="str">
            <v>O</v>
          </cell>
        </row>
        <row r="53734">
          <cell r="B53734" t="str">
            <v>G</v>
          </cell>
          <cell r="C53734" t="str">
            <v>N</v>
          </cell>
        </row>
        <row r="53735">
          <cell r="B53735" t="str">
            <v>G</v>
          </cell>
          <cell r="C53735" t="str">
            <v>L</v>
          </cell>
        </row>
        <row r="53736">
          <cell r="B53736" t="str">
            <v>E</v>
          </cell>
          <cell r="C53736" t="str">
            <v>I</v>
          </cell>
        </row>
        <row r="53737">
          <cell r="B53737" t="str">
            <v>E</v>
          </cell>
          <cell r="C53737" t="str">
            <v>F</v>
          </cell>
        </row>
        <row r="53738">
          <cell r="B53738" t="str">
            <v>D</v>
          </cell>
          <cell r="C53738" t="str">
            <v>R</v>
          </cell>
        </row>
        <row r="53739">
          <cell r="B53739" t="str">
            <v>D</v>
          </cell>
          <cell r="C53739" t="str">
            <v>L</v>
          </cell>
        </row>
        <row r="53740">
          <cell r="B53740" t="str">
            <v>C</v>
          </cell>
          <cell r="C53740" t="str">
            <v>V</v>
          </cell>
        </row>
        <row r="53741">
          <cell r="B53741" t="str">
            <v>C</v>
          </cell>
          <cell r="C53741" t="str">
            <v>U</v>
          </cell>
        </row>
        <row r="53742">
          <cell r="B53742" t="str">
            <v>C</v>
          </cell>
          <cell r="C53742" t="str">
            <v>N</v>
          </cell>
        </row>
        <row r="53743">
          <cell r="B53743" t="str">
            <v>C</v>
          </cell>
          <cell r="C53743" t="str">
            <v>M</v>
          </cell>
        </row>
        <row r="53744">
          <cell r="B53744" t="str">
            <v>L</v>
          </cell>
          <cell r="C53744" t="str">
            <v>R</v>
          </cell>
        </row>
        <row r="53745">
          <cell r="B53745" t="str">
            <v>A</v>
          </cell>
          <cell r="C53745" t="str">
            <v>O</v>
          </cell>
        </row>
        <row r="53746">
          <cell r="B53746" t="str">
            <v>G</v>
          </cell>
          <cell r="C53746" t="str">
            <v>V</v>
          </cell>
        </row>
        <row r="53747">
          <cell r="B53747" t="str">
            <v>H</v>
          </cell>
          <cell r="C53747" t="str">
            <v>J</v>
          </cell>
        </row>
        <row r="53748">
          <cell r="B53748" t="str">
            <v>A</v>
          </cell>
          <cell r="C53748" t="str">
            <v>Q</v>
          </cell>
        </row>
        <row r="53749">
          <cell r="B53749" t="str">
            <v>H</v>
          </cell>
          <cell r="C53749" t="str">
            <v>L</v>
          </cell>
        </row>
        <row r="53750">
          <cell r="B53750" t="str">
            <v>H</v>
          </cell>
          <cell r="C53750" t="str">
            <v>K</v>
          </cell>
        </row>
        <row r="53751">
          <cell r="B53751" t="str">
            <v>L</v>
          </cell>
          <cell r="C53751" t="str">
            <v>K</v>
          </cell>
        </row>
        <row r="53752">
          <cell r="B53752" t="str">
            <v>L</v>
          </cell>
          <cell r="C53752" t="str">
            <v>H</v>
          </cell>
        </row>
        <row r="53753">
          <cell r="B53753" t="str">
            <v>L</v>
          </cell>
          <cell r="C53753" t="str">
            <v>G</v>
          </cell>
        </row>
        <row r="53754">
          <cell r="B53754" t="str">
            <v>L</v>
          </cell>
          <cell r="C53754" t="str">
            <v>D</v>
          </cell>
        </row>
        <row r="53755">
          <cell r="B53755" t="str">
            <v>K</v>
          </cell>
          <cell r="C53755" t="str">
            <v>L</v>
          </cell>
        </row>
        <row r="53756">
          <cell r="B53756" t="str">
            <v>K</v>
          </cell>
          <cell r="C53756" t="str">
            <v>J</v>
          </cell>
        </row>
        <row r="53757">
          <cell r="B53757" t="str">
            <v>L</v>
          </cell>
          <cell r="C53757" t="str">
            <v>O</v>
          </cell>
        </row>
        <row r="53758">
          <cell r="B53758" t="str">
            <v>J</v>
          </cell>
          <cell r="C53758" t="str">
            <v>L</v>
          </cell>
        </row>
        <row r="53759">
          <cell r="B53759" t="str">
            <v>J</v>
          </cell>
          <cell r="C53759" t="str">
            <v>I</v>
          </cell>
        </row>
        <row r="53760">
          <cell r="B53760" t="str">
            <v>J</v>
          </cell>
          <cell r="C53760" t="str">
            <v>H</v>
          </cell>
        </row>
        <row r="53761">
          <cell r="B53761" t="str">
            <v>I</v>
          </cell>
          <cell r="C53761" t="str">
            <v>S</v>
          </cell>
        </row>
        <row r="53762">
          <cell r="B53762" t="str">
            <v>I</v>
          </cell>
          <cell r="C53762" t="str">
            <v>J</v>
          </cell>
        </row>
        <row r="53763">
          <cell r="B53763" t="str">
            <v>I</v>
          </cell>
          <cell r="C53763" t="str">
            <v>F</v>
          </cell>
        </row>
        <row r="53764">
          <cell r="B53764" t="str">
            <v>K</v>
          </cell>
          <cell r="C53764" t="str">
            <v>H</v>
          </cell>
        </row>
        <row r="53765">
          <cell r="B53765" t="str">
            <v>I</v>
          </cell>
          <cell r="C53765" t="str">
            <v>E</v>
          </cell>
        </row>
        <row r="53766">
          <cell r="B53766" t="str">
            <v>Q</v>
          </cell>
          <cell r="C53766" t="str">
            <v>A</v>
          </cell>
        </row>
        <row r="53767">
          <cell r="B53767" t="str">
            <v>P</v>
          </cell>
          <cell r="C53767" t="str">
            <v>D</v>
          </cell>
        </row>
        <row r="53768">
          <cell r="B53768" t="str">
            <v>O</v>
          </cell>
          <cell r="C53768" t="str">
            <v>R</v>
          </cell>
        </row>
        <row r="53769">
          <cell r="B53769" t="str">
            <v>O</v>
          </cell>
          <cell r="C53769" t="str">
            <v>Q</v>
          </cell>
        </row>
        <row r="53770">
          <cell r="B53770" t="str">
            <v>O</v>
          </cell>
          <cell r="C53770" t="str">
            <v>G</v>
          </cell>
        </row>
        <row r="53771">
          <cell r="B53771" t="str">
            <v>M</v>
          </cell>
          <cell r="C53771" t="str">
            <v>U</v>
          </cell>
        </row>
        <row r="53772">
          <cell r="B53772" t="str">
            <v>N</v>
          </cell>
          <cell r="C53772" t="str">
            <v>M</v>
          </cell>
        </row>
        <row r="53773">
          <cell r="B53773" t="str">
            <v>N</v>
          </cell>
          <cell r="C53773" t="str">
            <v>G</v>
          </cell>
        </row>
        <row r="53774">
          <cell r="B53774" t="str">
            <v>M</v>
          </cell>
          <cell r="C53774" t="str">
            <v>N</v>
          </cell>
        </row>
        <row r="53775">
          <cell r="B53775" t="str">
            <v>M</v>
          </cell>
          <cell r="C53775" t="str">
            <v>G</v>
          </cell>
        </row>
        <row r="53776">
          <cell r="B53776" t="str">
            <v>M</v>
          </cell>
          <cell r="C53776" t="str">
            <v>C</v>
          </cell>
        </row>
        <row r="53777">
          <cell r="B53777" t="str">
            <v>R</v>
          </cell>
          <cell r="C53777" t="str">
            <v>D</v>
          </cell>
        </row>
        <row r="53778">
          <cell r="B53778" t="str">
            <v>N</v>
          </cell>
          <cell r="C53778" t="str">
            <v>V</v>
          </cell>
        </row>
        <row r="53779">
          <cell r="B53779" t="str">
            <v>R</v>
          </cell>
          <cell r="C53779" t="str">
            <v>L</v>
          </cell>
        </row>
        <row r="53780">
          <cell r="B53780" t="str">
            <v>V</v>
          </cell>
          <cell r="C53780" t="str">
            <v>C</v>
          </cell>
        </row>
        <row r="53781">
          <cell r="B53781" t="str">
            <v>S</v>
          </cell>
          <cell r="C53781" t="str">
            <v>D</v>
          </cell>
        </row>
        <row r="53782">
          <cell r="B53782" t="str">
            <v>S</v>
          </cell>
          <cell r="C53782" t="str">
            <v>L</v>
          </cell>
        </row>
        <row r="53783">
          <cell r="B53783" t="str">
            <v>S</v>
          </cell>
          <cell r="C53783" t="str">
            <v>R</v>
          </cell>
        </row>
        <row r="53784">
          <cell r="B53784" t="str">
            <v>U</v>
          </cell>
          <cell r="C53784" t="str">
            <v>A</v>
          </cell>
        </row>
        <row r="53785">
          <cell r="B53785" t="str">
            <v>U</v>
          </cell>
          <cell r="C53785" t="str">
            <v>G</v>
          </cell>
        </row>
        <row r="53786">
          <cell r="B53786" t="str">
            <v>U</v>
          </cell>
          <cell r="C53786" t="str">
            <v>O</v>
          </cell>
        </row>
        <row r="53787">
          <cell r="B53787" t="str">
            <v>U</v>
          </cell>
          <cell r="C53787" t="str">
            <v>V</v>
          </cell>
        </row>
        <row r="53788">
          <cell r="B53788" t="str">
            <v>V</v>
          </cell>
          <cell r="C53788" t="str">
            <v>M</v>
          </cell>
        </row>
        <row r="53789">
          <cell r="B53789" t="str">
            <v>V</v>
          </cell>
          <cell r="C53789" t="str">
            <v>N</v>
          </cell>
        </row>
        <row r="53790">
          <cell r="B53790" t="str">
            <v>V</v>
          </cell>
          <cell r="C53790" t="str">
            <v>Q</v>
          </cell>
        </row>
        <row r="53791">
          <cell r="B53791" t="str">
            <v>W</v>
          </cell>
          <cell r="C53791" t="str">
            <v>L</v>
          </cell>
        </row>
        <row r="53792">
          <cell r="B53792" t="str">
            <v>W</v>
          </cell>
          <cell r="C53792" t="str">
            <v>Y</v>
          </cell>
        </row>
        <row r="53793">
          <cell r="B53793" t="str">
            <v>Y</v>
          </cell>
          <cell r="C53793" t="str">
            <v>L</v>
          </cell>
        </row>
        <row r="53794">
          <cell r="B53794" t="str">
            <v>L</v>
          </cell>
          <cell r="C53794" t="str">
            <v>W</v>
          </cell>
        </row>
        <row r="53795">
          <cell r="B53795" t="str">
            <v>R</v>
          </cell>
          <cell r="C53795" t="str">
            <v>S</v>
          </cell>
        </row>
        <row r="53796">
          <cell r="B53796" t="str">
            <v>L</v>
          </cell>
          <cell r="C53796" t="str">
            <v>R</v>
          </cell>
        </row>
        <row r="53797">
          <cell r="B53797" t="str">
            <v>V</v>
          </cell>
          <cell r="C53797" t="str">
            <v>G</v>
          </cell>
        </row>
        <row r="53798">
          <cell r="B53798" t="str">
            <v>L</v>
          </cell>
          <cell r="C53798" t="str">
            <v>O</v>
          </cell>
        </row>
        <row r="53799">
          <cell r="B53799" t="str">
            <v>C</v>
          </cell>
          <cell r="C53799" t="str">
            <v>M</v>
          </cell>
        </row>
        <row r="53800">
          <cell r="B53800" t="str">
            <v>C</v>
          </cell>
          <cell r="C53800" t="str">
            <v>N</v>
          </cell>
        </row>
        <row r="53801">
          <cell r="B53801" t="str">
            <v>C</v>
          </cell>
          <cell r="C53801" t="str">
            <v>U</v>
          </cell>
        </row>
        <row r="53802">
          <cell r="B53802" t="str">
            <v>C</v>
          </cell>
          <cell r="C53802" t="str">
            <v>V</v>
          </cell>
        </row>
        <row r="53803">
          <cell r="B53803" t="str">
            <v>D</v>
          </cell>
          <cell r="C53803" t="str">
            <v>E</v>
          </cell>
        </row>
        <row r="53804">
          <cell r="B53804" t="str">
            <v>L</v>
          </cell>
          <cell r="C53804" t="str">
            <v>P</v>
          </cell>
        </row>
        <row r="53805">
          <cell r="B53805" t="str">
            <v>D</v>
          </cell>
          <cell r="C53805" t="str">
            <v>L</v>
          </cell>
        </row>
        <row r="53806">
          <cell r="B53806" t="str">
            <v>E</v>
          </cell>
          <cell r="C53806" t="str">
            <v>I</v>
          </cell>
        </row>
        <row r="53807">
          <cell r="B53807" t="str">
            <v>G</v>
          </cell>
          <cell r="C53807" t="str">
            <v>L</v>
          </cell>
        </row>
        <row r="53808">
          <cell r="B53808" t="str">
            <v>G</v>
          </cell>
          <cell r="C53808" t="str">
            <v>N</v>
          </cell>
        </row>
        <row r="53809">
          <cell r="B53809" t="str">
            <v>G</v>
          </cell>
          <cell r="C53809" t="str">
            <v>O</v>
          </cell>
        </row>
        <row r="53810">
          <cell r="B53810" t="str">
            <v>G</v>
          </cell>
          <cell r="C53810" t="str">
            <v>Q</v>
          </cell>
        </row>
        <row r="53811">
          <cell r="B53811" t="str">
            <v>G</v>
          </cell>
          <cell r="C53811" t="str">
            <v>V</v>
          </cell>
        </row>
        <row r="53812">
          <cell r="B53812" t="str">
            <v>H</v>
          </cell>
          <cell r="C53812" t="str">
            <v>J</v>
          </cell>
        </row>
        <row r="53813">
          <cell r="B53813" t="str">
            <v>H</v>
          </cell>
          <cell r="C53813" t="str">
            <v>L</v>
          </cell>
        </row>
        <row r="53814">
          <cell r="B53814" t="str">
            <v>A</v>
          </cell>
          <cell r="C53814" t="str">
            <v>O</v>
          </cell>
        </row>
        <row r="53815">
          <cell r="B53815" t="str">
            <v>I</v>
          </cell>
          <cell r="C53815" t="str">
            <v>F</v>
          </cell>
        </row>
        <row r="53816">
          <cell r="B53816" t="str">
            <v>L</v>
          </cell>
          <cell r="C53816" t="str">
            <v>K</v>
          </cell>
        </row>
        <row r="53817">
          <cell r="B53817" t="str">
            <v>L</v>
          </cell>
          <cell r="C53817" t="str">
            <v>J</v>
          </cell>
        </row>
        <row r="53818">
          <cell r="B53818" t="str">
            <v>L</v>
          </cell>
          <cell r="C53818" t="str">
            <v>H</v>
          </cell>
        </row>
        <row r="53819">
          <cell r="B53819" t="str">
            <v>L</v>
          </cell>
          <cell r="C53819" t="str">
            <v>G</v>
          </cell>
        </row>
        <row r="53820">
          <cell r="B53820" t="str">
            <v>I</v>
          </cell>
          <cell r="C53820" t="str">
            <v>E</v>
          </cell>
        </row>
        <row r="53821">
          <cell r="B53821" t="str">
            <v>K</v>
          </cell>
          <cell r="C53821" t="str">
            <v>L</v>
          </cell>
        </row>
        <row r="53822">
          <cell r="B53822" t="str">
            <v>L</v>
          </cell>
          <cell r="C53822" t="str">
            <v>D</v>
          </cell>
        </row>
        <row r="53823">
          <cell r="B53823" t="str">
            <v>K</v>
          </cell>
          <cell r="C53823" t="str">
            <v>H</v>
          </cell>
        </row>
        <row r="53824">
          <cell r="B53824" t="str">
            <v>J</v>
          </cell>
          <cell r="C53824" t="str">
            <v>L</v>
          </cell>
        </row>
        <row r="53825">
          <cell r="B53825" t="str">
            <v>J</v>
          </cell>
          <cell r="C53825" t="str">
            <v>I</v>
          </cell>
        </row>
        <row r="53826">
          <cell r="B53826" t="str">
            <v>J</v>
          </cell>
          <cell r="C53826" t="str">
            <v>H</v>
          </cell>
        </row>
        <row r="53827">
          <cell r="B53827" t="str">
            <v>I</v>
          </cell>
          <cell r="C53827" t="str">
            <v>S</v>
          </cell>
        </row>
        <row r="53828">
          <cell r="B53828" t="str">
            <v>I</v>
          </cell>
          <cell r="C53828" t="str">
            <v>J</v>
          </cell>
        </row>
        <row r="53829">
          <cell r="B53829" t="str">
            <v>K</v>
          </cell>
          <cell r="C53829" t="str">
            <v>J</v>
          </cell>
        </row>
        <row r="53830">
          <cell r="B53830" t="str">
            <v>R</v>
          </cell>
          <cell r="C53830" t="str">
            <v>D</v>
          </cell>
        </row>
        <row r="53831">
          <cell r="B53831" t="str">
            <v>Q</v>
          </cell>
          <cell r="C53831" t="str">
            <v>V</v>
          </cell>
        </row>
        <row r="53832">
          <cell r="B53832" t="str">
            <v>Q</v>
          </cell>
          <cell r="C53832" t="str">
            <v>A</v>
          </cell>
        </row>
        <row r="53833">
          <cell r="B53833" t="str">
            <v>P</v>
          </cell>
          <cell r="C53833" t="str">
            <v>D</v>
          </cell>
        </row>
        <row r="53834">
          <cell r="B53834" t="str">
            <v>O</v>
          </cell>
          <cell r="C53834" t="str">
            <v>Q</v>
          </cell>
        </row>
        <row r="53835">
          <cell r="B53835" t="str">
            <v>M</v>
          </cell>
          <cell r="C53835" t="str">
            <v>N</v>
          </cell>
        </row>
        <row r="53836">
          <cell r="B53836" t="str">
            <v>N</v>
          </cell>
          <cell r="C53836" t="str">
            <v>V</v>
          </cell>
        </row>
        <row r="53837">
          <cell r="B53837" t="str">
            <v>N</v>
          </cell>
          <cell r="C53837" t="str">
            <v>M</v>
          </cell>
        </row>
        <row r="53838">
          <cell r="B53838" t="str">
            <v>N</v>
          </cell>
          <cell r="C53838" t="str">
            <v>G</v>
          </cell>
        </row>
        <row r="53839">
          <cell r="B53839" t="str">
            <v>M</v>
          </cell>
          <cell r="C53839" t="str">
            <v>V</v>
          </cell>
        </row>
        <row r="53840">
          <cell r="B53840" t="str">
            <v>M</v>
          </cell>
          <cell r="C53840" t="str">
            <v>U</v>
          </cell>
        </row>
        <row r="53841">
          <cell r="B53841" t="str">
            <v>R</v>
          </cell>
          <cell r="C53841" t="str">
            <v>L</v>
          </cell>
        </row>
        <row r="53842">
          <cell r="B53842" t="str">
            <v>O</v>
          </cell>
          <cell r="C53842" t="str">
            <v>G</v>
          </cell>
        </row>
        <row r="53843">
          <cell r="B53843" t="str">
            <v>R</v>
          </cell>
          <cell r="C53843" t="str">
            <v>O</v>
          </cell>
        </row>
        <row r="53844">
          <cell r="B53844" t="str">
            <v>V</v>
          </cell>
          <cell r="C53844" t="str">
            <v>A</v>
          </cell>
        </row>
        <row r="53845">
          <cell r="B53845" t="str">
            <v>S</v>
          </cell>
          <cell r="C53845" t="str">
            <v>I</v>
          </cell>
        </row>
        <row r="53846">
          <cell r="B53846" t="str">
            <v>S</v>
          </cell>
          <cell r="C53846" t="str">
            <v>L</v>
          </cell>
        </row>
        <row r="53847">
          <cell r="B53847" t="str">
            <v>S</v>
          </cell>
          <cell r="C53847" t="str">
            <v>Q</v>
          </cell>
        </row>
        <row r="53848">
          <cell r="B53848" t="str">
            <v>S</v>
          </cell>
          <cell r="C53848" t="str">
            <v>R</v>
          </cell>
        </row>
        <row r="53849">
          <cell r="B53849" t="str">
            <v>U</v>
          </cell>
          <cell r="C53849" t="str">
            <v>A</v>
          </cell>
        </row>
        <row r="53850">
          <cell r="B53850" t="str">
            <v>U</v>
          </cell>
          <cell r="C53850" t="str">
            <v>V</v>
          </cell>
        </row>
        <row r="53851">
          <cell r="B53851" t="str">
            <v>V</v>
          </cell>
          <cell r="C53851" t="str">
            <v>C</v>
          </cell>
        </row>
        <row r="53852">
          <cell r="B53852" t="str">
            <v>V</v>
          </cell>
          <cell r="C53852" t="str">
            <v>G</v>
          </cell>
        </row>
        <row r="53853">
          <cell r="B53853" t="str">
            <v>V</v>
          </cell>
          <cell r="C53853" t="str">
            <v>N</v>
          </cell>
        </row>
        <row r="53854">
          <cell r="B53854" t="str">
            <v>V</v>
          </cell>
          <cell r="C53854" t="str">
            <v>Q</v>
          </cell>
        </row>
        <row r="53855">
          <cell r="B53855" t="str">
            <v>W</v>
          </cell>
          <cell r="C53855" t="str">
            <v>L</v>
          </cell>
        </row>
        <row r="53856">
          <cell r="B53856" t="str">
            <v>Y</v>
          </cell>
          <cell r="C53856" t="str">
            <v>L</v>
          </cell>
        </row>
        <row r="53857">
          <cell r="B53857" t="str">
            <v>Y</v>
          </cell>
          <cell r="C53857" t="str">
            <v>W</v>
          </cell>
        </row>
        <row r="53858">
          <cell r="B53858" t="str">
            <v>M</v>
          </cell>
          <cell r="C53858" t="str">
            <v>C</v>
          </cell>
        </row>
        <row r="53859">
          <cell r="B53859" t="str">
            <v>R</v>
          </cell>
          <cell r="C53859" t="str">
            <v>S</v>
          </cell>
        </row>
        <row r="53860">
          <cell r="B53860" t="str">
            <v>L</v>
          </cell>
          <cell r="C53860" t="str">
            <v>W</v>
          </cell>
        </row>
        <row r="53861">
          <cell r="B53861" t="str">
            <v>L</v>
          </cell>
          <cell r="C53861" t="str">
            <v>R</v>
          </cell>
        </row>
        <row r="53862">
          <cell r="B53862" t="str">
            <v>G</v>
          </cell>
          <cell r="C53862" t="str">
            <v>N</v>
          </cell>
        </row>
        <row r="53863">
          <cell r="B53863" t="str">
            <v>L</v>
          </cell>
          <cell r="C53863" t="str">
            <v>P</v>
          </cell>
        </row>
        <row r="53864">
          <cell r="B53864" t="str">
            <v>A</v>
          </cell>
          <cell r="C53864" t="str">
            <v>O</v>
          </cell>
        </row>
        <row r="53865">
          <cell r="B53865" t="str">
            <v>C</v>
          </cell>
          <cell r="C53865" t="str">
            <v>M</v>
          </cell>
        </row>
        <row r="53866">
          <cell r="B53866" t="str">
            <v>C</v>
          </cell>
          <cell r="C53866" t="str">
            <v>N</v>
          </cell>
        </row>
        <row r="53867">
          <cell r="B53867" t="str">
            <v>C</v>
          </cell>
          <cell r="C53867" t="str">
            <v>U</v>
          </cell>
        </row>
        <row r="53868">
          <cell r="B53868" t="str">
            <v>D</v>
          </cell>
          <cell r="C53868" t="str">
            <v>E</v>
          </cell>
        </row>
        <row r="53869">
          <cell r="B53869" t="str">
            <v>E</v>
          </cell>
          <cell r="C53869" t="str">
            <v>F</v>
          </cell>
        </row>
        <row r="53870">
          <cell r="B53870" t="str">
            <v>E</v>
          </cell>
          <cell r="C53870" t="str">
            <v>I</v>
          </cell>
        </row>
        <row r="53871">
          <cell r="B53871" t="str">
            <v>G</v>
          </cell>
          <cell r="C53871" t="str">
            <v>L</v>
          </cell>
        </row>
        <row r="53872">
          <cell r="B53872" t="str">
            <v>G</v>
          </cell>
          <cell r="C53872" t="str">
            <v>O</v>
          </cell>
        </row>
        <row r="53873">
          <cell r="B53873" t="str">
            <v>G</v>
          </cell>
          <cell r="C53873" t="str">
            <v>Q</v>
          </cell>
        </row>
        <row r="53874">
          <cell r="B53874" t="str">
            <v>G</v>
          </cell>
          <cell r="C53874" t="str">
            <v>R</v>
          </cell>
        </row>
        <row r="53875">
          <cell r="B53875" t="str">
            <v>H</v>
          </cell>
          <cell r="C53875" t="str">
            <v>J</v>
          </cell>
        </row>
        <row r="53876">
          <cell r="B53876" t="str">
            <v>H</v>
          </cell>
          <cell r="C53876" t="str">
            <v>K</v>
          </cell>
        </row>
        <row r="53877">
          <cell r="B53877" t="str">
            <v>H</v>
          </cell>
          <cell r="C53877" t="str">
            <v>L</v>
          </cell>
        </row>
        <row r="53878">
          <cell r="B53878" t="str">
            <v>G</v>
          </cell>
          <cell r="C53878" t="str">
            <v>V</v>
          </cell>
        </row>
        <row r="53879">
          <cell r="B53879" t="str">
            <v>I</v>
          </cell>
          <cell r="C53879" t="str">
            <v>F</v>
          </cell>
        </row>
        <row r="53880">
          <cell r="B53880" t="str">
            <v>L</v>
          </cell>
          <cell r="C53880" t="str">
            <v>O</v>
          </cell>
        </row>
        <row r="53881">
          <cell r="B53881" t="str">
            <v>L</v>
          </cell>
          <cell r="C53881" t="str">
            <v>K</v>
          </cell>
        </row>
        <row r="53882">
          <cell r="B53882" t="str">
            <v>L</v>
          </cell>
          <cell r="C53882" t="str">
            <v>J</v>
          </cell>
        </row>
        <row r="53883">
          <cell r="B53883" t="str">
            <v>L</v>
          </cell>
          <cell r="C53883" t="str">
            <v>H</v>
          </cell>
        </row>
        <row r="53884">
          <cell r="B53884" t="str">
            <v>L</v>
          </cell>
          <cell r="C53884" t="str">
            <v>G</v>
          </cell>
        </row>
        <row r="53885">
          <cell r="B53885" t="str">
            <v>I</v>
          </cell>
          <cell r="C53885" t="str">
            <v>E</v>
          </cell>
        </row>
        <row r="53886">
          <cell r="B53886" t="str">
            <v>K</v>
          </cell>
          <cell r="C53886" t="str">
            <v>J</v>
          </cell>
        </row>
        <row r="53887">
          <cell r="B53887" t="str">
            <v>L</v>
          </cell>
          <cell r="C53887" t="str">
            <v>D</v>
          </cell>
        </row>
        <row r="53888">
          <cell r="B53888" t="str">
            <v>J</v>
          </cell>
          <cell r="C53888" t="str">
            <v>L</v>
          </cell>
        </row>
        <row r="53889">
          <cell r="B53889" t="str">
            <v>J</v>
          </cell>
          <cell r="C53889" t="str">
            <v>I</v>
          </cell>
        </row>
        <row r="53890">
          <cell r="B53890" t="str">
            <v>J</v>
          </cell>
          <cell r="C53890" t="str">
            <v>H</v>
          </cell>
        </row>
        <row r="53891">
          <cell r="B53891" t="str">
            <v>I</v>
          </cell>
          <cell r="C53891" t="str">
            <v>S</v>
          </cell>
        </row>
        <row r="53892">
          <cell r="B53892" t="str">
            <v>I</v>
          </cell>
          <cell r="C53892" t="str">
            <v>J</v>
          </cell>
        </row>
        <row r="53893">
          <cell r="B53893" t="str">
            <v>K</v>
          </cell>
          <cell r="C53893" t="str">
            <v>H</v>
          </cell>
        </row>
        <row r="53894">
          <cell r="B53894" t="str">
            <v>R</v>
          </cell>
          <cell r="C53894" t="str">
            <v>O</v>
          </cell>
        </row>
        <row r="53895">
          <cell r="B53895" t="str">
            <v>O</v>
          </cell>
          <cell r="C53895" t="str">
            <v>R</v>
          </cell>
        </row>
        <row r="53896">
          <cell r="B53896" t="str">
            <v>R</v>
          </cell>
          <cell r="C53896" t="str">
            <v>L</v>
          </cell>
        </row>
        <row r="53897">
          <cell r="B53897" t="str">
            <v>Q</v>
          </cell>
          <cell r="C53897" t="str">
            <v>V</v>
          </cell>
        </row>
        <row r="53898">
          <cell r="B53898" t="str">
            <v>Q</v>
          </cell>
          <cell r="C53898" t="str">
            <v>A</v>
          </cell>
        </row>
        <row r="53899">
          <cell r="B53899" t="str">
            <v>P</v>
          </cell>
          <cell r="C53899" t="str">
            <v>D</v>
          </cell>
        </row>
        <row r="53900">
          <cell r="B53900" t="str">
            <v>O</v>
          </cell>
          <cell r="C53900" t="str">
            <v>Q</v>
          </cell>
        </row>
        <row r="53901">
          <cell r="B53901" t="str">
            <v>M</v>
          </cell>
          <cell r="C53901" t="str">
            <v>G</v>
          </cell>
        </row>
        <row r="53902">
          <cell r="B53902" t="str">
            <v>N</v>
          </cell>
          <cell r="C53902" t="str">
            <v>V</v>
          </cell>
        </row>
        <row r="53903">
          <cell r="B53903" t="str">
            <v>N</v>
          </cell>
          <cell r="C53903" t="str">
            <v>M</v>
          </cell>
        </row>
        <row r="53904">
          <cell r="B53904" t="str">
            <v>M</v>
          </cell>
          <cell r="C53904" t="str">
            <v>V</v>
          </cell>
        </row>
        <row r="53905">
          <cell r="B53905" t="str">
            <v>M</v>
          </cell>
          <cell r="C53905" t="str">
            <v>U</v>
          </cell>
        </row>
        <row r="53906">
          <cell r="B53906" t="str">
            <v>M</v>
          </cell>
          <cell r="C53906" t="str">
            <v>N</v>
          </cell>
        </row>
        <row r="53907">
          <cell r="B53907" t="str">
            <v>R</v>
          </cell>
          <cell r="C53907" t="str">
            <v>S</v>
          </cell>
        </row>
        <row r="53908">
          <cell r="B53908" t="str">
            <v>O</v>
          </cell>
          <cell r="C53908" t="str">
            <v>G</v>
          </cell>
        </row>
        <row r="53909">
          <cell r="B53909" t="str">
            <v>S</v>
          </cell>
          <cell r="C53909" t="str">
            <v>D</v>
          </cell>
        </row>
        <row r="53910">
          <cell r="B53910" t="str">
            <v>Y</v>
          </cell>
          <cell r="C53910" t="str">
            <v>W</v>
          </cell>
        </row>
        <row r="53911">
          <cell r="B53911" t="str">
            <v>S</v>
          </cell>
          <cell r="C53911" t="str">
            <v>L</v>
          </cell>
        </row>
        <row r="53912">
          <cell r="B53912" t="str">
            <v>S</v>
          </cell>
          <cell r="C53912" t="str">
            <v>Q</v>
          </cell>
        </row>
        <row r="53913">
          <cell r="B53913" t="str">
            <v>S</v>
          </cell>
          <cell r="C53913" t="str">
            <v>R</v>
          </cell>
        </row>
        <row r="53914">
          <cell r="B53914" t="str">
            <v>U</v>
          </cell>
          <cell r="C53914" t="str">
            <v>A</v>
          </cell>
        </row>
        <row r="53915">
          <cell r="B53915" t="str">
            <v>U</v>
          </cell>
          <cell r="C53915" t="str">
            <v>G</v>
          </cell>
        </row>
        <row r="53916">
          <cell r="B53916" t="str">
            <v>U</v>
          </cell>
          <cell r="C53916" t="str">
            <v>V</v>
          </cell>
        </row>
        <row r="53917">
          <cell r="B53917" t="str">
            <v>V</v>
          </cell>
          <cell r="C53917" t="str">
            <v>C</v>
          </cell>
        </row>
        <row r="53918">
          <cell r="B53918" t="str">
            <v>V</v>
          </cell>
          <cell r="C53918" t="str">
            <v>G</v>
          </cell>
        </row>
        <row r="53919">
          <cell r="B53919" t="str">
            <v>V</v>
          </cell>
          <cell r="C53919" t="str">
            <v>M</v>
          </cell>
        </row>
        <row r="53920">
          <cell r="B53920" t="str">
            <v>V</v>
          </cell>
          <cell r="C53920" t="str">
            <v>N</v>
          </cell>
        </row>
        <row r="53921">
          <cell r="B53921" t="str">
            <v>V</v>
          </cell>
          <cell r="C53921" t="str">
            <v>Q</v>
          </cell>
        </row>
        <row r="53922">
          <cell r="B53922" t="str">
            <v>W</v>
          </cell>
          <cell r="C53922" t="str">
            <v>L</v>
          </cell>
        </row>
        <row r="53923">
          <cell r="B53923" t="str">
            <v>W</v>
          </cell>
          <cell r="C53923" t="str">
            <v>Y</v>
          </cell>
        </row>
        <row r="53924">
          <cell r="B53924" t="str">
            <v>Y</v>
          </cell>
          <cell r="C53924" t="str">
            <v>L</v>
          </cell>
        </row>
        <row r="53925">
          <cell r="B53925" t="str">
            <v>S</v>
          </cell>
          <cell r="C53925" t="str">
            <v>I</v>
          </cell>
        </row>
        <row r="53926">
          <cell r="B53926" t="str">
            <v>M</v>
          </cell>
          <cell r="C53926" t="str">
            <v>C</v>
          </cell>
        </row>
        <row r="53927">
          <cell r="B53927" t="str">
            <v>N</v>
          </cell>
          <cell r="C53927" t="str">
            <v>G</v>
          </cell>
        </row>
        <row r="53928">
          <cell r="B53928" t="str">
            <v>L</v>
          </cell>
          <cell r="C53928" t="str">
            <v>R</v>
          </cell>
        </row>
        <row r="53929">
          <cell r="B53929" t="str">
            <v>H</v>
          </cell>
          <cell r="C53929" t="str">
            <v>K</v>
          </cell>
        </row>
        <row r="53930">
          <cell r="B53930" t="str">
            <v>H</v>
          </cell>
          <cell r="C53930" t="str">
            <v>J</v>
          </cell>
        </row>
        <row r="53931">
          <cell r="B53931" t="str">
            <v>G</v>
          </cell>
          <cell r="C53931" t="str">
            <v>V</v>
          </cell>
        </row>
        <row r="53932">
          <cell r="B53932" t="str">
            <v>G</v>
          </cell>
          <cell r="C53932" t="str">
            <v>Q</v>
          </cell>
        </row>
        <row r="53933">
          <cell r="B53933" t="str">
            <v>G</v>
          </cell>
          <cell r="C53933" t="str">
            <v>O</v>
          </cell>
        </row>
        <row r="53934">
          <cell r="B53934" t="str">
            <v>G</v>
          </cell>
          <cell r="C53934" t="str">
            <v>N</v>
          </cell>
        </row>
        <row r="53935">
          <cell r="B53935" t="str">
            <v>H</v>
          </cell>
          <cell r="C53935" t="str">
            <v>L</v>
          </cell>
        </row>
        <row r="53936">
          <cell r="B53936" t="str">
            <v>G</v>
          </cell>
          <cell r="C53936" t="str">
            <v>L</v>
          </cell>
        </row>
        <row r="53937">
          <cell r="B53937" t="str">
            <v>E</v>
          </cell>
          <cell r="C53937" t="str">
            <v>F</v>
          </cell>
        </row>
        <row r="53938">
          <cell r="B53938" t="str">
            <v>D</v>
          </cell>
          <cell r="C53938" t="str">
            <v>L</v>
          </cell>
        </row>
        <row r="53939">
          <cell r="B53939" t="str">
            <v>C</v>
          </cell>
          <cell r="C53939" t="str">
            <v>U</v>
          </cell>
        </row>
        <row r="53940">
          <cell r="B53940" t="str">
            <v>C</v>
          </cell>
          <cell r="C53940" t="str">
            <v>N</v>
          </cell>
        </row>
        <row r="53941">
          <cell r="B53941" t="str">
            <v>C</v>
          </cell>
          <cell r="C53941" t="str">
            <v>M</v>
          </cell>
        </row>
        <row r="53942">
          <cell r="B53942" t="str">
            <v>L</v>
          </cell>
          <cell r="C53942" t="str">
            <v>W</v>
          </cell>
        </row>
        <row r="53943">
          <cell r="B53943" t="str">
            <v>E</v>
          </cell>
          <cell r="C53943" t="str">
            <v>I</v>
          </cell>
        </row>
        <row r="53944">
          <cell r="B53944" t="str">
            <v>I</v>
          </cell>
          <cell r="C53944" t="str">
            <v>E</v>
          </cell>
        </row>
        <row r="53945">
          <cell r="B53945" t="str">
            <v>A</v>
          </cell>
          <cell r="C53945" t="str">
            <v>Q</v>
          </cell>
        </row>
        <row r="53946">
          <cell r="B53946" t="str">
            <v>I</v>
          </cell>
          <cell r="C53946" t="str">
            <v>J</v>
          </cell>
        </row>
        <row r="53947">
          <cell r="B53947" t="str">
            <v>I</v>
          </cell>
          <cell r="C53947" t="str">
            <v>F</v>
          </cell>
        </row>
        <row r="53948">
          <cell r="B53948" t="str">
            <v>L</v>
          </cell>
          <cell r="C53948" t="str">
            <v>O</v>
          </cell>
        </row>
        <row r="53949">
          <cell r="B53949" t="str">
            <v>L</v>
          </cell>
          <cell r="C53949" t="str">
            <v>K</v>
          </cell>
        </row>
        <row r="53950">
          <cell r="B53950" t="str">
            <v>L</v>
          </cell>
          <cell r="C53950" t="str">
            <v>J</v>
          </cell>
        </row>
        <row r="53951">
          <cell r="B53951" t="str">
            <v>L</v>
          </cell>
          <cell r="C53951" t="str">
            <v>P</v>
          </cell>
        </row>
        <row r="53952">
          <cell r="B53952" t="str">
            <v>L</v>
          </cell>
          <cell r="C53952" t="str">
            <v>G</v>
          </cell>
        </row>
        <row r="53953">
          <cell r="B53953" t="str">
            <v>L</v>
          </cell>
          <cell r="C53953" t="str">
            <v>D</v>
          </cell>
        </row>
        <row r="53954">
          <cell r="B53954" t="str">
            <v>L</v>
          </cell>
          <cell r="C53954" t="str">
            <v>H</v>
          </cell>
        </row>
        <row r="53955">
          <cell r="B53955" t="str">
            <v>K</v>
          </cell>
          <cell r="C53955" t="str">
            <v>J</v>
          </cell>
        </row>
        <row r="53956">
          <cell r="B53956" t="str">
            <v>K</v>
          </cell>
          <cell r="C53956" t="str">
            <v>H</v>
          </cell>
        </row>
        <row r="53957">
          <cell r="B53957" t="str">
            <v>J</v>
          </cell>
          <cell r="C53957" t="str">
            <v>L</v>
          </cell>
        </row>
        <row r="53958">
          <cell r="B53958" t="str">
            <v>J</v>
          </cell>
          <cell r="C53958" t="str">
            <v>I</v>
          </cell>
        </row>
        <row r="53959">
          <cell r="B53959" t="str">
            <v>J</v>
          </cell>
          <cell r="C53959" t="str">
            <v>H</v>
          </cell>
        </row>
        <row r="53960">
          <cell r="B53960" t="str">
            <v>I</v>
          </cell>
          <cell r="C53960" t="str">
            <v>S</v>
          </cell>
        </row>
        <row r="53961">
          <cell r="B53961" t="str">
            <v>K</v>
          </cell>
          <cell r="C53961" t="str">
            <v>L</v>
          </cell>
        </row>
        <row r="53962">
          <cell r="B53962" t="str">
            <v>O</v>
          </cell>
          <cell r="C53962" t="str">
            <v>R</v>
          </cell>
        </row>
        <row r="53963">
          <cell r="B53963" t="str">
            <v>R</v>
          </cell>
          <cell r="C53963" t="str">
            <v>G</v>
          </cell>
        </row>
        <row r="53964">
          <cell r="B53964" t="str">
            <v>Q</v>
          </cell>
          <cell r="C53964" t="str">
            <v>V</v>
          </cell>
        </row>
        <row r="53965">
          <cell r="B53965" t="str">
            <v>Q</v>
          </cell>
          <cell r="C53965" t="str">
            <v>A</v>
          </cell>
        </row>
        <row r="53966">
          <cell r="B53966" t="str">
            <v>P</v>
          </cell>
          <cell r="C53966" t="str">
            <v>D</v>
          </cell>
        </row>
        <row r="53967">
          <cell r="B53967" t="str">
            <v>O</v>
          </cell>
          <cell r="C53967" t="str">
            <v>Q</v>
          </cell>
        </row>
        <row r="53968">
          <cell r="B53968" t="str">
            <v>M</v>
          </cell>
          <cell r="C53968" t="str">
            <v>N</v>
          </cell>
        </row>
        <row r="53969">
          <cell r="B53969" t="str">
            <v>N</v>
          </cell>
          <cell r="C53969" t="str">
            <v>V</v>
          </cell>
        </row>
        <row r="53970">
          <cell r="B53970" t="str">
            <v>N</v>
          </cell>
          <cell r="C53970" t="str">
            <v>M</v>
          </cell>
        </row>
        <row r="53971">
          <cell r="B53971" t="str">
            <v>N</v>
          </cell>
          <cell r="C53971" t="str">
            <v>G</v>
          </cell>
        </row>
        <row r="53972">
          <cell r="B53972" t="str">
            <v>M</v>
          </cell>
          <cell r="C53972" t="str">
            <v>V</v>
          </cell>
        </row>
        <row r="53973">
          <cell r="B53973" t="str">
            <v>M</v>
          </cell>
          <cell r="C53973" t="str">
            <v>U</v>
          </cell>
        </row>
        <row r="53974">
          <cell r="B53974" t="str">
            <v>R</v>
          </cell>
          <cell r="C53974" t="str">
            <v>L</v>
          </cell>
        </row>
        <row r="53975">
          <cell r="B53975" t="str">
            <v>O</v>
          </cell>
          <cell r="C53975" t="str">
            <v>G</v>
          </cell>
        </row>
        <row r="53976">
          <cell r="B53976" t="str">
            <v>R</v>
          </cell>
          <cell r="C53976" t="str">
            <v>O</v>
          </cell>
        </row>
        <row r="53977">
          <cell r="B53977" t="str">
            <v>U</v>
          </cell>
          <cell r="C53977" t="str">
            <v>O</v>
          </cell>
        </row>
        <row r="53978">
          <cell r="B53978" t="str">
            <v>S</v>
          </cell>
          <cell r="C53978" t="str">
            <v>D</v>
          </cell>
        </row>
        <row r="53979">
          <cell r="B53979" t="str">
            <v>Y</v>
          </cell>
          <cell r="C53979" t="str">
            <v>L</v>
          </cell>
        </row>
        <row r="53980">
          <cell r="B53980" t="str">
            <v>L</v>
          </cell>
          <cell r="C53980" t="str">
            <v>W</v>
          </cell>
        </row>
        <row r="53981">
          <cell r="B53981" t="str">
            <v>W</v>
          </cell>
          <cell r="C53981" t="str">
            <v>L</v>
          </cell>
        </row>
        <row r="53982">
          <cell r="B53982" t="str">
            <v>V</v>
          </cell>
          <cell r="C53982" t="str">
            <v>Q</v>
          </cell>
        </row>
        <row r="53983">
          <cell r="B53983" t="str">
            <v>V</v>
          </cell>
          <cell r="C53983" t="str">
            <v>N</v>
          </cell>
        </row>
        <row r="53984">
          <cell r="B53984" t="str">
            <v>V</v>
          </cell>
          <cell r="C53984" t="str">
            <v>M</v>
          </cell>
        </row>
        <row r="53985">
          <cell r="B53985" t="str">
            <v>V</v>
          </cell>
          <cell r="C53985" t="str">
            <v>G</v>
          </cell>
        </row>
        <row r="53986">
          <cell r="B53986" t="str">
            <v>V</v>
          </cell>
          <cell r="C53986" t="str">
            <v>C</v>
          </cell>
        </row>
        <row r="53987">
          <cell r="B53987" t="str">
            <v>V</v>
          </cell>
          <cell r="C53987" t="str">
            <v>A</v>
          </cell>
        </row>
        <row r="53988">
          <cell r="B53988" t="str">
            <v>U</v>
          </cell>
          <cell r="C53988" t="str">
            <v>V</v>
          </cell>
        </row>
        <row r="53989">
          <cell r="B53989" t="str">
            <v>U</v>
          </cell>
          <cell r="C53989" t="str">
            <v>A</v>
          </cell>
        </row>
        <row r="53990">
          <cell r="B53990" t="str">
            <v>S</v>
          </cell>
          <cell r="C53990" t="str">
            <v>R</v>
          </cell>
        </row>
        <row r="53991">
          <cell r="B53991" t="str">
            <v>S</v>
          </cell>
          <cell r="C53991" t="str">
            <v>Q</v>
          </cell>
        </row>
        <row r="53992">
          <cell r="B53992" t="str">
            <v>S</v>
          </cell>
          <cell r="C53992" t="str">
            <v>L</v>
          </cell>
        </row>
        <row r="53993">
          <cell r="B53993" t="str">
            <v>S</v>
          </cell>
          <cell r="C53993" t="str">
            <v>I</v>
          </cell>
        </row>
        <row r="53994">
          <cell r="B53994" t="str">
            <v>R</v>
          </cell>
          <cell r="C53994" t="str">
            <v>S</v>
          </cell>
        </row>
        <row r="53995">
          <cell r="B53995" t="str">
            <v>L</v>
          </cell>
          <cell r="C53995" t="str">
            <v>R</v>
          </cell>
        </row>
        <row r="53996">
          <cell r="B53996" t="str">
            <v>M</v>
          </cell>
          <cell r="C53996" t="str">
            <v>G</v>
          </cell>
        </row>
        <row r="53997">
          <cell r="B53997" t="str">
            <v>L</v>
          </cell>
          <cell r="C53997" t="str">
            <v>O</v>
          </cell>
        </row>
        <row r="53998">
          <cell r="B53998" t="str">
            <v>G</v>
          </cell>
          <cell r="C53998" t="str">
            <v>O</v>
          </cell>
        </row>
        <row r="53999">
          <cell r="B53999" t="str">
            <v>G</v>
          </cell>
          <cell r="C53999" t="str">
            <v>N</v>
          </cell>
        </row>
        <row r="54000">
          <cell r="B54000" t="str">
            <v>G</v>
          </cell>
          <cell r="C54000" t="str">
            <v>L</v>
          </cell>
        </row>
        <row r="54001">
          <cell r="B54001" t="str">
            <v>E</v>
          </cell>
          <cell r="C54001" t="str">
            <v>I</v>
          </cell>
        </row>
        <row r="54002">
          <cell r="B54002" t="str">
            <v>E</v>
          </cell>
          <cell r="C54002" t="str">
            <v>F</v>
          </cell>
        </row>
        <row r="54003">
          <cell r="B54003" t="str">
            <v>D</v>
          </cell>
          <cell r="C54003" t="str">
            <v>R</v>
          </cell>
        </row>
        <row r="54004">
          <cell r="B54004" t="str">
            <v>G</v>
          </cell>
          <cell r="C54004" t="str">
            <v>Q</v>
          </cell>
        </row>
        <row r="54005">
          <cell r="B54005" t="str">
            <v>D</v>
          </cell>
          <cell r="C54005" t="str">
            <v>E</v>
          </cell>
        </row>
        <row r="54006">
          <cell r="B54006" t="str">
            <v>C</v>
          </cell>
          <cell r="C54006" t="str">
            <v>U</v>
          </cell>
        </row>
        <row r="54007">
          <cell r="B54007" t="str">
            <v>C</v>
          </cell>
          <cell r="C54007" t="str">
            <v>N</v>
          </cell>
        </row>
        <row r="54008">
          <cell r="B54008" t="str">
            <v>C</v>
          </cell>
          <cell r="C54008" t="str">
            <v>M</v>
          </cell>
        </row>
        <row r="54009">
          <cell r="B54009" t="str">
            <v>A</v>
          </cell>
          <cell r="C54009" t="str">
            <v>Q</v>
          </cell>
        </row>
        <row r="54010">
          <cell r="B54010" t="str">
            <v>A</v>
          </cell>
          <cell r="C54010" t="str">
            <v>O</v>
          </cell>
        </row>
        <row r="54011">
          <cell r="B54011" t="str">
            <v>L</v>
          </cell>
          <cell r="C54011" t="str">
            <v>P</v>
          </cell>
        </row>
        <row r="54012">
          <cell r="B54012" t="str">
            <v>C</v>
          </cell>
          <cell r="C54012" t="str">
            <v>V</v>
          </cell>
        </row>
        <row r="54013">
          <cell r="B54013" t="str">
            <v>G</v>
          </cell>
          <cell r="C54013" t="str">
            <v>V</v>
          </cell>
        </row>
        <row r="54014">
          <cell r="B54014" t="str">
            <v>D</v>
          </cell>
          <cell r="C54014" t="str">
            <v>L</v>
          </cell>
        </row>
        <row r="54015">
          <cell r="B54015" t="str">
            <v>H</v>
          </cell>
          <cell r="C54015" t="str">
            <v>L</v>
          </cell>
        </row>
        <row r="54016">
          <cell r="B54016" t="str">
            <v>L</v>
          </cell>
          <cell r="C54016" t="str">
            <v>K</v>
          </cell>
        </row>
        <row r="54017">
          <cell r="B54017" t="str">
            <v>H</v>
          </cell>
          <cell r="C54017" t="str">
            <v>J</v>
          </cell>
        </row>
        <row r="54018">
          <cell r="B54018" t="str">
            <v>L</v>
          </cell>
          <cell r="C54018" t="str">
            <v>J</v>
          </cell>
        </row>
        <row r="54019">
          <cell r="B54019" t="str">
            <v>L</v>
          </cell>
          <cell r="C54019" t="str">
            <v>H</v>
          </cell>
        </row>
        <row r="54020">
          <cell r="B54020" t="str">
            <v>L</v>
          </cell>
          <cell r="C54020" t="str">
            <v>G</v>
          </cell>
        </row>
        <row r="54021">
          <cell r="B54021" t="str">
            <v>K</v>
          </cell>
          <cell r="C54021" t="str">
            <v>L</v>
          </cell>
        </row>
        <row r="54022">
          <cell r="B54022" t="str">
            <v>K</v>
          </cell>
          <cell r="C54022" t="str">
            <v>J</v>
          </cell>
        </row>
        <row r="54023">
          <cell r="B54023" t="str">
            <v>L</v>
          </cell>
          <cell r="C54023" t="str">
            <v>D</v>
          </cell>
        </row>
        <row r="54024">
          <cell r="B54024" t="str">
            <v>J</v>
          </cell>
          <cell r="C54024" t="str">
            <v>L</v>
          </cell>
        </row>
        <row r="54025">
          <cell r="B54025" t="str">
            <v>J</v>
          </cell>
          <cell r="C54025" t="str">
            <v>I</v>
          </cell>
        </row>
        <row r="54026">
          <cell r="B54026" t="str">
            <v>J</v>
          </cell>
          <cell r="C54026" t="str">
            <v>H</v>
          </cell>
        </row>
        <row r="54027">
          <cell r="B54027" t="str">
            <v>I</v>
          </cell>
          <cell r="C54027" t="str">
            <v>S</v>
          </cell>
        </row>
        <row r="54028">
          <cell r="B54028" t="str">
            <v>I</v>
          </cell>
          <cell r="C54028" t="str">
            <v>J</v>
          </cell>
        </row>
        <row r="54029">
          <cell r="B54029" t="str">
            <v>I</v>
          </cell>
          <cell r="C54029" t="str">
            <v>F</v>
          </cell>
        </row>
        <row r="54030">
          <cell r="B54030" t="str">
            <v>K</v>
          </cell>
          <cell r="C54030" t="str">
            <v>H</v>
          </cell>
        </row>
        <row r="54031">
          <cell r="B54031" t="str">
            <v>Q</v>
          </cell>
          <cell r="C54031" t="str">
            <v>V</v>
          </cell>
        </row>
        <row r="54032">
          <cell r="B54032" t="str">
            <v>O</v>
          </cell>
          <cell r="C54032" t="str">
            <v>R</v>
          </cell>
        </row>
        <row r="54033">
          <cell r="B54033" t="str">
            <v>Y</v>
          </cell>
          <cell r="C54033" t="str">
            <v>W</v>
          </cell>
        </row>
        <row r="54034">
          <cell r="B54034" t="str">
            <v>Q</v>
          </cell>
          <cell r="C54034" t="str">
            <v>O</v>
          </cell>
        </row>
        <row r="54035">
          <cell r="B54035" t="str">
            <v>Q</v>
          </cell>
          <cell r="C54035" t="str">
            <v>M</v>
          </cell>
        </row>
        <row r="54036">
          <cell r="B54036" t="str">
            <v>Q</v>
          </cell>
          <cell r="C54036" t="str">
            <v>A</v>
          </cell>
        </row>
        <row r="54037">
          <cell r="B54037" t="str">
            <v>P</v>
          </cell>
          <cell r="C54037" t="str">
            <v>D</v>
          </cell>
        </row>
        <row r="54038">
          <cell r="B54038" t="str">
            <v>O</v>
          </cell>
          <cell r="C54038" t="str">
            <v>Q</v>
          </cell>
        </row>
        <row r="54039">
          <cell r="B54039" t="str">
            <v>M</v>
          </cell>
          <cell r="C54039" t="str">
            <v>N</v>
          </cell>
        </row>
        <row r="54040">
          <cell r="B54040" t="str">
            <v>N</v>
          </cell>
          <cell r="C54040" t="str">
            <v>V</v>
          </cell>
        </row>
        <row r="54041">
          <cell r="B54041" t="str">
            <v>N</v>
          </cell>
          <cell r="C54041" t="str">
            <v>M</v>
          </cell>
        </row>
        <row r="54042">
          <cell r="B54042" t="str">
            <v>N</v>
          </cell>
          <cell r="C54042" t="str">
            <v>G</v>
          </cell>
        </row>
        <row r="54043">
          <cell r="B54043" t="str">
            <v>M</v>
          </cell>
          <cell r="C54043" t="str">
            <v>V</v>
          </cell>
        </row>
        <row r="54044">
          <cell r="B54044" t="str">
            <v>M</v>
          </cell>
          <cell r="C54044" t="str">
            <v>U</v>
          </cell>
        </row>
        <row r="54045">
          <cell r="B54045" t="str">
            <v>M</v>
          </cell>
          <cell r="C54045" t="str">
            <v>G</v>
          </cell>
        </row>
        <row r="54046">
          <cell r="B54046" t="str">
            <v>R</v>
          </cell>
          <cell r="C54046" t="str">
            <v>D</v>
          </cell>
        </row>
        <row r="54047">
          <cell r="B54047" t="str">
            <v>O</v>
          </cell>
          <cell r="C54047" t="str">
            <v>G</v>
          </cell>
        </row>
        <row r="54048">
          <cell r="B54048" t="str">
            <v>R</v>
          </cell>
          <cell r="C54048" t="str">
            <v>G</v>
          </cell>
        </row>
        <row r="54049">
          <cell r="B54049" t="str">
            <v>V</v>
          </cell>
          <cell r="C54049" t="str">
            <v>Q</v>
          </cell>
        </row>
        <row r="54050">
          <cell r="B54050" t="str">
            <v>R</v>
          </cell>
          <cell r="C54050" t="str">
            <v>O</v>
          </cell>
        </row>
        <row r="54051">
          <cell r="B54051" t="str">
            <v>M</v>
          </cell>
          <cell r="C54051" t="str">
            <v>C</v>
          </cell>
        </row>
        <row r="54052">
          <cell r="B54052" t="str">
            <v>W</v>
          </cell>
          <cell r="C54052" t="str">
            <v>Y</v>
          </cell>
        </row>
        <row r="54053">
          <cell r="B54053" t="str">
            <v>W</v>
          </cell>
          <cell r="C54053" t="str">
            <v>L</v>
          </cell>
        </row>
        <row r="54054">
          <cell r="B54054" t="str">
            <v>V</v>
          </cell>
          <cell r="C54054" t="str">
            <v>N</v>
          </cell>
        </row>
        <row r="54055">
          <cell r="B54055" t="str">
            <v>V</v>
          </cell>
          <cell r="C54055" t="str">
            <v>M</v>
          </cell>
        </row>
        <row r="54056">
          <cell r="B54056" t="str">
            <v>V</v>
          </cell>
          <cell r="C54056" t="str">
            <v>G</v>
          </cell>
        </row>
        <row r="54057">
          <cell r="B54057" t="str">
            <v>V</v>
          </cell>
          <cell r="C54057" t="str">
            <v>C</v>
          </cell>
        </row>
        <row r="54058">
          <cell r="B54058" t="str">
            <v>V</v>
          </cell>
          <cell r="C54058" t="str">
            <v>A</v>
          </cell>
        </row>
        <row r="54059">
          <cell r="B54059" t="str">
            <v>U</v>
          </cell>
          <cell r="C54059" t="str">
            <v>V</v>
          </cell>
        </row>
        <row r="54060">
          <cell r="B54060" t="str">
            <v>U</v>
          </cell>
          <cell r="C54060" t="str">
            <v>O</v>
          </cell>
        </row>
        <row r="54061">
          <cell r="B54061" t="str">
            <v>U</v>
          </cell>
          <cell r="C54061" t="str">
            <v>G</v>
          </cell>
        </row>
        <row r="54062">
          <cell r="B54062" t="str">
            <v>U</v>
          </cell>
          <cell r="C54062" t="str">
            <v>A</v>
          </cell>
        </row>
        <row r="54063">
          <cell r="B54063" t="str">
            <v>S</v>
          </cell>
          <cell r="C54063" t="str">
            <v>R</v>
          </cell>
        </row>
        <row r="54064">
          <cell r="B54064" t="str">
            <v>S</v>
          </cell>
          <cell r="C54064" t="str">
            <v>L</v>
          </cell>
        </row>
        <row r="54065">
          <cell r="B54065" t="str">
            <v>S</v>
          </cell>
          <cell r="C54065" t="str">
            <v>I</v>
          </cell>
        </row>
        <row r="54066">
          <cell r="B54066" t="str">
            <v>S</v>
          </cell>
          <cell r="C54066" t="str">
            <v>D</v>
          </cell>
        </row>
        <row r="54067">
          <cell r="B54067" t="str">
            <v>R</v>
          </cell>
          <cell r="C54067" t="str">
            <v>S</v>
          </cell>
        </row>
        <row r="54068">
          <cell r="B54068" t="str">
            <v>R</v>
          </cell>
          <cell r="C54068" t="str">
            <v>L</v>
          </cell>
        </row>
        <row r="54069">
          <cell r="B54069" t="str">
            <v>L</v>
          </cell>
          <cell r="C54069" t="str">
            <v>W</v>
          </cell>
        </row>
        <row r="54070">
          <cell r="B54070" t="str">
            <v>I</v>
          </cell>
          <cell r="C54070" t="str">
            <v>F</v>
          </cell>
        </row>
        <row r="54071">
          <cell r="B54071" t="str">
            <v>L</v>
          </cell>
          <cell r="C54071" t="str">
            <v>P</v>
          </cell>
        </row>
        <row r="54072">
          <cell r="B54072" t="str">
            <v>G</v>
          </cell>
          <cell r="C54072" t="str">
            <v>Q</v>
          </cell>
        </row>
        <row r="54073">
          <cell r="B54073" t="str">
            <v>G</v>
          </cell>
          <cell r="C54073" t="str">
            <v>O</v>
          </cell>
        </row>
        <row r="54074">
          <cell r="B54074" t="str">
            <v>G</v>
          </cell>
          <cell r="C54074" t="str">
            <v>N</v>
          </cell>
        </row>
        <row r="54075">
          <cell r="B54075" t="str">
            <v>G</v>
          </cell>
          <cell r="C54075" t="str">
            <v>L</v>
          </cell>
        </row>
        <row r="54076">
          <cell r="B54076" t="str">
            <v>E</v>
          </cell>
          <cell r="C54076" t="str">
            <v>I</v>
          </cell>
        </row>
        <row r="54077">
          <cell r="B54077" t="str">
            <v>E</v>
          </cell>
          <cell r="C54077" t="str">
            <v>F</v>
          </cell>
        </row>
        <row r="54078">
          <cell r="B54078" t="str">
            <v>D</v>
          </cell>
          <cell r="C54078" t="str">
            <v>R</v>
          </cell>
        </row>
        <row r="54079">
          <cell r="B54079" t="str">
            <v>G</v>
          </cell>
          <cell r="C54079" t="str">
            <v>R</v>
          </cell>
        </row>
        <row r="54080">
          <cell r="B54080" t="str">
            <v>D</v>
          </cell>
          <cell r="C54080" t="str">
            <v>L</v>
          </cell>
        </row>
        <row r="54081">
          <cell r="B54081" t="str">
            <v>D</v>
          </cell>
          <cell r="C54081" t="str">
            <v>A</v>
          </cell>
        </row>
        <row r="54082">
          <cell r="B54082" t="str">
            <v>C</v>
          </cell>
          <cell r="C54082" t="str">
            <v>V</v>
          </cell>
        </row>
        <row r="54083">
          <cell r="B54083" t="str">
            <v>C</v>
          </cell>
          <cell r="C54083" t="str">
            <v>U</v>
          </cell>
        </row>
        <row r="54084">
          <cell r="B54084" t="str">
            <v>C</v>
          </cell>
          <cell r="C54084" t="str">
            <v>N</v>
          </cell>
        </row>
        <row r="54085">
          <cell r="B54085" t="str">
            <v>C</v>
          </cell>
          <cell r="C54085" t="str">
            <v>M</v>
          </cell>
        </row>
        <row r="54086">
          <cell r="B54086" t="str">
            <v>A</v>
          </cell>
          <cell r="C54086" t="str">
            <v>Q</v>
          </cell>
        </row>
        <row r="54087">
          <cell r="B54087" t="str">
            <v>A</v>
          </cell>
          <cell r="C54087" t="str">
            <v>O</v>
          </cell>
        </row>
        <row r="54088">
          <cell r="B54088" t="str">
            <v>D</v>
          </cell>
          <cell r="C54088" t="str">
            <v>E</v>
          </cell>
        </row>
        <row r="54089">
          <cell r="B54089" t="str">
            <v>G</v>
          </cell>
          <cell r="C54089" t="str">
            <v>V</v>
          </cell>
        </row>
        <row r="54090">
          <cell r="B54090" t="str">
            <v>L</v>
          </cell>
          <cell r="C54090" t="str">
            <v>R</v>
          </cell>
        </row>
        <row r="54091">
          <cell r="B54091" t="str">
            <v>H</v>
          </cell>
          <cell r="C54091" t="str">
            <v>K</v>
          </cell>
        </row>
        <row r="54092">
          <cell r="B54092" t="str">
            <v>H</v>
          </cell>
          <cell r="C54092" t="str">
            <v>J</v>
          </cell>
        </row>
        <row r="54093">
          <cell r="B54093" t="str">
            <v>L</v>
          </cell>
          <cell r="C54093" t="str">
            <v>O</v>
          </cell>
        </row>
        <row r="54094">
          <cell r="B54094" t="str">
            <v>L</v>
          </cell>
          <cell r="C54094" t="str">
            <v>K</v>
          </cell>
        </row>
        <row r="54095">
          <cell r="B54095" t="str">
            <v>L</v>
          </cell>
          <cell r="C54095" t="str">
            <v>J</v>
          </cell>
        </row>
        <row r="54096">
          <cell r="B54096" t="str">
            <v>L</v>
          </cell>
          <cell r="C54096" t="str">
            <v>H</v>
          </cell>
        </row>
        <row r="54097">
          <cell r="B54097" t="str">
            <v>L</v>
          </cell>
          <cell r="C54097" t="str">
            <v>D</v>
          </cell>
        </row>
        <row r="54098">
          <cell r="B54098" t="str">
            <v>K</v>
          </cell>
          <cell r="C54098" t="str">
            <v>L</v>
          </cell>
        </row>
        <row r="54099">
          <cell r="B54099" t="str">
            <v>K</v>
          </cell>
          <cell r="C54099" t="str">
            <v>J</v>
          </cell>
        </row>
        <row r="54100">
          <cell r="B54100" t="str">
            <v>L</v>
          </cell>
          <cell r="C54100" t="str">
            <v>G</v>
          </cell>
        </row>
        <row r="54101">
          <cell r="B54101" t="str">
            <v>J</v>
          </cell>
          <cell r="C54101" t="str">
            <v>L</v>
          </cell>
        </row>
        <row r="54102">
          <cell r="B54102" t="str">
            <v>J</v>
          </cell>
          <cell r="C54102" t="str">
            <v>K</v>
          </cell>
        </row>
        <row r="54103">
          <cell r="B54103" t="str">
            <v>J</v>
          </cell>
          <cell r="C54103" t="str">
            <v>I</v>
          </cell>
        </row>
        <row r="54104">
          <cell r="B54104" t="str">
            <v>H</v>
          </cell>
          <cell r="C54104" t="str">
            <v>L</v>
          </cell>
        </row>
        <row r="54105">
          <cell r="B54105" t="str">
            <v>J</v>
          </cell>
          <cell r="C54105" t="str">
            <v>H</v>
          </cell>
        </row>
        <row r="54106">
          <cell r="B54106" t="str">
            <v>I</v>
          </cell>
          <cell r="C54106" t="str">
            <v>S</v>
          </cell>
        </row>
        <row r="54107">
          <cell r="B54107" t="str">
            <v>I</v>
          </cell>
          <cell r="C54107" t="str">
            <v>J</v>
          </cell>
        </row>
        <row r="54108">
          <cell r="B54108" t="str">
            <v>I</v>
          </cell>
          <cell r="C54108" t="str">
            <v>E</v>
          </cell>
        </row>
        <row r="54109">
          <cell r="B54109" t="str">
            <v>K</v>
          </cell>
          <cell r="C54109" t="str">
            <v>H</v>
          </cell>
        </row>
        <row r="54110">
          <cell r="B54110" t="str">
            <v>Q</v>
          </cell>
          <cell r="C54110" t="str">
            <v>A</v>
          </cell>
        </row>
        <row r="54111">
          <cell r="B54111" t="str">
            <v>Q</v>
          </cell>
          <cell r="C54111" t="str">
            <v>M</v>
          </cell>
        </row>
        <row r="54112">
          <cell r="B54112" t="str">
            <v>R</v>
          </cell>
          <cell r="C54112" t="str">
            <v>D</v>
          </cell>
        </row>
        <row r="54113">
          <cell r="B54113" t="str">
            <v>Q</v>
          </cell>
          <cell r="C54113" t="str">
            <v>O</v>
          </cell>
        </row>
        <row r="54114">
          <cell r="B54114" t="str">
            <v>Q</v>
          </cell>
          <cell r="C54114" t="str">
            <v>V</v>
          </cell>
        </row>
        <row r="54115">
          <cell r="B54115" t="str">
            <v>P</v>
          </cell>
          <cell r="C54115" t="str">
            <v>D</v>
          </cell>
        </row>
        <row r="54116">
          <cell r="B54116" t="str">
            <v>Q</v>
          </cell>
          <cell r="C54116" t="str">
            <v>N</v>
          </cell>
        </row>
        <row r="54117">
          <cell r="B54117" t="str">
            <v>O</v>
          </cell>
          <cell r="C54117" t="str">
            <v>R</v>
          </cell>
        </row>
        <row r="54118">
          <cell r="B54118" t="str">
            <v>M</v>
          </cell>
          <cell r="C54118" t="str">
            <v>G</v>
          </cell>
        </row>
        <row r="54119">
          <cell r="B54119" t="str">
            <v>O</v>
          </cell>
          <cell r="C54119" t="str">
            <v>G</v>
          </cell>
        </row>
        <row r="54120">
          <cell r="B54120" t="str">
            <v>N</v>
          </cell>
          <cell r="C54120" t="str">
            <v>V</v>
          </cell>
        </row>
        <row r="54121">
          <cell r="B54121" t="str">
            <v>N</v>
          </cell>
          <cell r="C54121" t="str">
            <v>M</v>
          </cell>
        </row>
        <row r="54122">
          <cell r="B54122" t="str">
            <v>N</v>
          </cell>
          <cell r="C54122" t="str">
            <v>G</v>
          </cell>
        </row>
        <row r="54123">
          <cell r="B54123" t="str">
            <v>M</v>
          </cell>
          <cell r="C54123" t="str">
            <v>V</v>
          </cell>
        </row>
        <row r="54124">
          <cell r="B54124" t="str">
            <v>M</v>
          </cell>
          <cell r="C54124" t="str">
            <v>U</v>
          </cell>
        </row>
        <row r="54125">
          <cell r="B54125" t="str">
            <v>M</v>
          </cell>
          <cell r="C54125" t="str">
            <v>N</v>
          </cell>
        </row>
        <row r="54126">
          <cell r="B54126" t="str">
            <v>R</v>
          </cell>
          <cell r="C54126" t="str">
            <v>G</v>
          </cell>
        </row>
        <row r="54127">
          <cell r="B54127" t="str">
            <v>O</v>
          </cell>
          <cell r="C54127" t="str">
            <v>Q</v>
          </cell>
        </row>
        <row r="54128">
          <cell r="B54128" t="str">
            <v>R</v>
          </cell>
          <cell r="C54128" t="str">
            <v>L</v>
          </cell>
        </row>
        <row r="54129">
          <cell r="B54129" t="str">
            <v>U</v>
          </cell>
          <cell r="C54129" t="str">
            <v>O</v>
          </cell>
        </row>
        <row r="54130">
          <cell r="B54130" t="str">
            <v>R</v>
          </cell>
          <cell r="C54130" t="str">
            <v>S</v>
          </cell>
        </row>
        <row r="54131">
          <cell r="B54131" t="str">
            <v>Y</v>
          </cell>
          <cell r="C54131" t="str">
            <v>W</v>
          </cell>
        </row>
        <row r="54132">
          <cell r="B54132" t="str">
            <v>M</v>
          </cell>
          <cell r="C54132" t="str">
            <v>C</v>
          </cell>
        </row>
        <row r="54133">
          <cell r="B54133" t="str">
            <v>W</v>
          </cell>
          <cell r="C54133" t="str">
            <v>Y</v>
          </cell>
        </row>
        <row r="54134">
          <cell r="B54134" t="str">
            <v>W</v>
          </cell>
          <cell r="C54134" t="str">
            <v>L</v>
          </cell>
        </row>
        <row r="54135">
          <cell r="B54135" t="str">
            <v>V</v>
          </cell>
          <cell r="C54135" t="str">
            <v>Q</v>
          </cell>
        </row>
        <row r="54136">
          <cell r="B54136" t="str">
            <v>V</v>
          </cell>
          <cell r="C54136" t="str">
            <v>N</v>
          </cell>
        </row>
        <row r="54137">
          <cell r="B54137" t="str">
            <v>V</v>
          </cell>
          <cell r="C54137" t="str">
            <v>M</v>
          </cell>
        </row>
        <row r="54138">
          <cell r="B54138" t="str">
            <v>V</v>
          </cell>
          <cell r="C54138" t="str">
            <v>G</v>
          </cell>
        </row>
        <row r="54139">
          <cell r="B54139" t="str">
            <v>V</v>
          </cell>
          <cell r="C54139" t="str">
            <v>C</v>
          </cell>
        </row>
        <row r="54140">
          <cell r="B54140" t="str">
            <v>V</v>
          </cell>
          <cell r="C54140" t="str">
            <v>A</v>
          </cell>
        </row>
        <row r="54141">
          <cell r="B54141" t="str">
            <v>U</v>
          </cell>
          <cell r="C54141" t="str">
            <v>V</v>
          </cell>
        </row>
        <row r="54142">
          <cell r="B54142" t="str">
            <v>U</v>
          </cell>
          <cell r="C54142" t="str">
            <v>G</v>
          </cell>
        </row>
        <row r="54143">
          <cell r="B54143" t="str">
            <v>U</v>
          </cell>
          <cell r="C54143" t="str">
            <v>A</v>
          </cell>
        </row>
        <row r="54144">
          <cell r="B54144" t="str">
            <v>S</v>
          </cell>
          <cell r="C54144" t="str">
            <v>R</v>
          </cell>
        </row>
        <row r="54145">
          <cell r="B54145" t="str">
            <v>S</v>
          </cell>
          <cell r="C54145" t="str">
            <v>L</v>
          </cell>
        </row>
        <row r="54146">
          <cell r="B54146" t="str">
            <v>S</v>
          </cell>
          <cell r="C54146" t="str">
            <v>I</v>
          </cell>
        </row>
        <row r="54147">
          <cell r="B54147" t="str">
            <v>S</v>
          </cell>
          <cell r="C54147" t="str">
            <v>D</v>
          </cell>
        </row>
        <row r="54148">
          <cell r="B54148" t="str">
            <v>R</v>
          </cell>
          <cell r="C54148" t="str">
            <v>O</v>
          </cell>
        </row>
        <row r="54149">
          <cell r="B54149" t="str">
            <v>L</v>
          </cell>
          <cell r="C54149" t="str">
            <v>W</v>
          </cell>
        </row>
        <row r="54150">
          <cell r="B54150" t="str">
            <v>Y</v>
          </cell>
          <cell r="C54150" t="str">
            <v>L</v>
          </cell>
        </row>
        <row r="54151">
          <cell r="B54151" t="str">
            <v>L</v>
          </cell>
          <cell r="C54151" t="str">
            <v>P</v>
          </cell>
        </row>
        <row r="54152">
          <cell r="B54152" t="str">
            <v>G</v>
          </cell>
          <cell r="C54152" t="str">
            <v>R</v>
          </cell>
        </row>
        <row r="54153">
          <cell r="B54153" t="str">
            <v>G</v>
          </cell>
          <cell r="C54153" t="str">
            <v>Q</v>
          </cell>
        </row>
        <row r="54154">
          <cell r="B54154" t="str">
            <v>G</v>
          </cell>
          <cell r="C54154" t="str">
            <v>O</v>
          </cell>
        </row>
        <row r="54155">
          <cell r="B54155" t="str">
            <v>G</v>
          </cell>
          <cell r="C54155" t="str">
            <v>N</v>
          </cell>
        </row>
        <row r="54156">
          <cell r="B54156" t="str">
            <v>G</v>
          </cell>
          <cell r="C54156" t="str">
            <v>L</v>
          </cell>
        </row>
        <row r="54157">
          <cell r="B54157" t="str">
            <v>E</v>
          </cell>
          <cell r="C54157" t="str">
            <v>I</v>
          </cell>
        </row>
        <row r="54158">
          <cell r="B54158" t="str">
            <v>E</v>
          </cell>
          <cell r="C54158" t="str">
            <v>F</v>
          </cell>
        </row>
        <row r="54159">
          <cell r="B54159" t="str">
            <v>D</v>
          </cell>
          <cell r="C54159" t="str">
            <v>R</v>
          </cell>
        </row>
        <row r="54160">
          <cell r="B54160" t="str">
            <v>D</v>
          </cell>
          <cell r="C54160" t="str">
            <v>L</v>
          </cell>
        </row>
        <row r="54161">
          <cell r="B54161" t="str">
            <v>D</v>
          </cell>
          <cell r="C54161" t="str">
            <v>E</v>
          </cell>
        </row>
        <row r="54162">
          <cell r="B54162" t="str">
            <v>D</v>
          </cell>
          <cell r="C54162" t="str">
            <v>A</v>
          </cell>
        </row>
        <row r="54163">
          <cell r="B54163" t="str">
            <v>C</v>
          </cell>
          <cell r="C54163" t="str">
            <v>V</v>
          </cell>
        </row>
        <row r="54164">
          <cell r="B54164" t="str">
            <v>C</v>
          </cell>
          <cell r="C54164" t="str">
            <v>U</v>
          </cell>
        </row>
        <row r="54165">
          <cell r="B54165" t="str">
            <v>C</v>
          </cell>
          <cell r="C54165" t="str">
            <v>N</v>
          </cell>
        </row>
        <row r="54166">
          <cell r="B54166" t="str">
            <v>C</v>
          </cell>
          <cell r="C54166" t="str">
            <v>M</v>
          </cell>
        </row>
        <row r="54167">
          <cell r="B54167" t="str">
            <v>A</v>
          </cell>
          <cell r="C54167" t="str">
            <v>Q</v>
          </cell>
        </row>
        <row r="54168">
          <cell r="B54168" t="str">
            <v>A</v>
          </cell>
          <cell r="C54168" t="str">
            <v>O</v>
          </cell>
        </row>
        <row r="54169">
          <cell r="B54169" t="str">
            <v>G</v>
          </cell>
          <cell r="C54169" t="str">
            <v>V</v>
          </cell>
        </row>
        <row r="54170">
          <cell r="B54170" t="str">
            <v>H</v>
          </cell>
          <cell r="C54170" t="str">
            <v>J</v>
          </cell>
        </row>
        <row r="54171">
          <cell r="B54171" t="str">
            <v>L</v>
          </cell>
          <cell r="C54171" t="str">
            <v>R</v>
          </cell>
        </row>
        <row r="54172">
          <cell r="B54172" t="str">
            <v>H</v>
          </cell>
          <cell r="C54172" t="str">
            <v>L</v>
          </cell>
        </row>
        <row r="54173">
          <cell r="B54173" t="str">
            <v>L</v>
          </cell>
          <cell r="C54173" t="str">
            <v>O</v>
          </cell>
        </row>
        <row r="54174">
          <cell r="B54174" t="str">
            <v>L</v>
          </cell>
          <cell r="C54174" t="str">
            <v>K</v>
          </cell>
        </row>
        <row r="54175">
          <cell r="B54175" t="str">
            <v>L</v>
          </cell>
          <cell r="C54175" t="str">
            <v>J</v>
          </cell>
        </row>
        <row r="54176">
          <cell r="B54176" t="str">
            <v>L</v>
          </cell>
          <cell r="C54176" t="str">
            <v>H</v>
          </cell>
        </row>
        <row r="54177">
          <cell r="B54177" t="str">
            <v>L</v>
          </cell>
          <cell r="C54177" t="str">
            <v>G</v>
          </cell>
        </row>
        <row r="54178">
          <cell r="B54178" t="str">
            <v>H</v>
          </cell>
          <cell r="C54178" t="str">
            <v>K</v>
          </cell>
        </row>
        <row r="54179">
          <cell r="B54179" t="str">
            <v>K</v>
          </cell>
          <cell r="C54179" t="str">
            <v>L</v>
          </cell>
        </row>
        <row r="54180">
          <cell r="B54180" t="str">
            <v>K</v>
          </cell>
          <cell r="C54180" t="str">
            <v>J</v>
          </cell>
        </row>
        <row r="54181">
          <cell r="B54181" t="str">
            <v>L</v>
          </cell>
          <cell r="C54181" t="str">
            <v>D</v>
          </cell>
        </row>
        <row r="54182">
          <cell r="B54182" t="str">
            <v>J</v>
          </cell>
          <cell r="C54182" t="str">
            <v>L</v>
          </cell>
        </row>
        <row r="54183">
          <cell r="B54183" t="str">
            <v>J</v>
          </cell>
          <cell r="C54183" t="str">
            <v>K</v>
          </cell>
        </row>
        <row r="54184">
          <cell r="B54184" t="str">
            <v>J</v>
          </cell>
          <cell r="C54184" t="str">
            <v>I</v>
          </cell>
        </row>
        <row r="54185">
          <cell r="B54185" t="str">
            <v>J</v>
          </cell>
          <cell r="C54185" t="str">
            <v>H</v>
          </cell>
        </row>
        <row r="54186">
          <cell r="B54186" t="str">
            <v>I</v>
          </cell>
          <cell r="C54186" t="str">
            <v>S</v>
          </cell>
        </row>
        <row r="54187">
          <cell r="B54187" t="str">
            <v>I</v>
          </cell>
          <cell r="C54187" t="str">
            <v>J</v>
          </cell>
        </row>
        <row r="54188">
          <cell r="B54188" t="str">
            <v>I</v>
          </cell>
          <cell r="C54188" t="str">
            <v>F</v>
          </cell>
        </row>
        <row r="54189">
          <cell r="B54189" t="str">
            <v>I</v>
          </cell>
          <cell r="C54189" t="str">
            <v>E</v>
          </cell>
        </row>
        <row r="54190">
          <cell r="B54190" t="str">
            <v>K</v>
          </cell>
          <cell r="C54190" t="str">
            <v>H</v>
          </cell>
        </row>
        <row r="54191">
          <cell r="B54191" t="str">
            <v>Q</v>
          </cell>
          <cell r="C54191" t="str">
            <v>O</v>
          </cell>
        </row>
        <row r="54192">
          <cell r="B54192" t="str">
            <v>Q</v>
          </cell>
          <cell r="C54192" t="str">
            <v>N</v>
          </cell>
        </row>
        <row r="54193">
          <cell r="B54193" t="str">
            <v>Q</v>
          </cell>
          <cell r="C54193" t="str">
            <v>M</v>
          </cell>
        </row>
        <row r="54194">
          <cell r="B54194" t="str">
            <v>Q</v>
          </cell>
          <cell r="C54194" t="str">
            <v>A</v>
          </cell>
        </row>
        <row r="54195">
          <cell r="B54195" t="str">
            <v>P</v>
          </cell>
          <cell r="C54195" t="str">
            <v>D</v>
          </cell>
        </row>
        <row r="54196">
          <cell r="B54196" t="str">
            <v>O</v>
          </cell>
          <cell r="C54196" t="str">
            <v>R</v>
          </cell>
        </row>
        <row r="54197">
          <cell r="B54197" t="str">
            <v>O</v>
          </cell>
          <cell r="C54197" t="str">
            <v>Q</v>
          </cell>
        </row>
        <row r="54198">
          <cell r="B54198" t="str">
            <v>M</v>
          </cell>
          <cell r="C54198" t="str">
            <v>C</v>
          </cell>
        </row>
        <row r="54199">
          <cell r="B54199" t="str">
            <v>N</v>
          </cell>
          <cell r="C54199" t="str">
            <v>V</v>
          </cell>
        </row>
        <row r="54200">
          <cell r="B54200" t="str">
            <v>N</v>
          </cell>
          <cell r="C54200" t="str">
            <v>M</v>
          </cell>
        </row>
        <row r="54201">
          <cell r="B54201" t="str">
            <v>N</v>
          </cell>
          <cell r="C54201" t="str">
            <v>G</v>
          </cell>
        </row>
        <row r="54202">
          <cell r="B54202" t="str">
            <v>M</v>
          </cell>
          <cell r="C54202" t="str">
            <v>V</v>
          </cell>
        </row>
        <row r="54203">
          <cell r="B54203" t="str">
            <v>M</v>
          </cell>
          <cell r="C54203" t="str">
            <v>U</v>
          </cell>
        </row>
        <row r="54204">
          <cell r="B54204" t="str">
            <v>M</v>
          </cell>
          <cell r="C54204" t="str">
            <v>N</v>
          </cell>
        </row>
        <row r="54205">
          <cell r="B54205" t="str">
            <v>M</v>
          </cell>
          <cell r="C54205" t="str">
            <v>G</v>
          </cell>
        </row>
        <row r="54206">
          <cell r="B54206" t="str">
            <v>Q</v>
          </cell>
          <cell r="C54206" t="str">
            <v>V</v>
          </cell>
        </row>
        <row r="54207">
          <cell r="B54207" t="str">
            <v>O</v>
          </cell>
          <cell r="C54207" t="str">
            <v>G</v>
          </cell>
        </row>
        <row r="54208">
          <cell r="B54208" t="str">
            <v>R</v>
          </cell>
          <cell r="C54208" t="str">
            <v>D</v>
          </cell>
        </row>
        <row r="54209">
          <cell r="B54209" t="str">
            <v>U</v>
          </cell>
          <cell r="C54209" t="str">
            <v>A</v>
          </cell>
        </row>
        <row r="54210">
          <cell r="B54210" t="str">
            <v>R</v>
          </cell>
          <cell r="C54210" t="str">
            <v>L</v>
          </cell>
        </row>
        <row r="54211">
          <cell r="B54211" t="str">
            <v>L</v>
          </cell>
          <cell r="C54211" t="str">
            <v>W</v>
          </cell>
        </row>
        <row r="54212">
          <cell r="B54212" t="str">
            <v>V</v>
          </cell>
          <cell r="C54212" t="str">
            <v>Q</v>
          </cell>
        </row>
        <row r="54213">
          <cell r="B54213" t="str">
            <v>V</v>
          </cell>
          <cell r="C54213" t="str">
            <v>N</v>
          </cell>
        </row>
        <row r="54214">
          <cell r="B54214" t="str">
            <v>V</v>
          </cell>
          <cell r="C54214" t="str">
            <v>M</v>
          </cell>
        </row>
        <row r="54215">
          <cell r="B54215" t="str">
            <v>V</v>
          </cell>
          <cell r="C54215" t="str">
            <v>G</v>
          </cell>
        </row>
        <row r="54216">
          <cell r="B54216" t="str">
            <v>V</v>
          </cell>
          <cell r="C54216" t="str">
            <v>C</v>
          </cell>
        </row>
        <row r="54217">
          <cell r="B54217" t="str">
            <v>V</v>
          </cell>
          <cell r="C54217" t="str">
            <v>A</v>
          </cell>
        </row>
        <row r="54218">
          <cell r="B54218" t="str">
            <v>U</v>
          </cell>
          <cell r="C54218" t="str">
            <v>V</v>
          </cell>
        </row>
        <row r="54219">
          <cell r="B54219" t="str">
            <v>U</v>
          </cell>
          <cell r="C54219" t="str">
            <v>O</v>
          </cell>
        </row>
        <row r="54220">
          <cell r="B54220" t="str">
            <v>U</v>
          </cell>
          <cell r="C54220" t="str">
            <v>G</v>
          </cell>
        </row>
        <row r="54221">
          <cell r="B54221" t="str">
            <v>S</v>
          </cell>
          <cell r="C54221" t="str">
            <v>R</v>
          </cell>
        </row>
        <row r="54222">
          <cell r="B54222" t="str">
            <v>S</v>
          </cell>
          <cell r="C54222" t="str">
            <v>Q</v>
          </cell>
        </row>
        <row r="54223">
          <cell r="B54223" t="str">
            <v>S</v>
          </cell>
          <cell r="C54223" t="str">
            <v>L</v>
          </cell>
        </row>
        <row r="54224">
          <cell r="B54224" t="str">
            <v>S</v>
          </cell>
          <cell r="C54224" t="str">
            <v>I</v>
          </cell>
        </row>
        <row r="54225">
          <cell r="B54225" t="str">
            <v>S</v>
          </cell>
          <cell r="C54225" t="str">
            <v>D</v>
          </cell>
        </row>
        <row r="54226">
          <cell r="B54226" t="str">
            <v>R</v>
          </cell>
          <cell r="C54226" t="str">
            <v>S</v>
          </cell>
        </row>
        <row r="54227">
          <cell r="B54227" t="str">
            <v>R</v>
          </cell>
          <cell r="C54227" t="str">
            <v>O</v>
          </cell>
        </row>
        <row r="54228">
          <cell r="B54228" t="str">
            <v>R</v>
          </cell>
          <cell r="C54228" t="str">
            <v>G</v>
          </cell>
        </row>
        <row r="54229">
          <cell r="B54229" t="str">
            <v>W</v>
          </cell>
          <cell r="C54229" t="str">
            <v>L</v>
          </cell>
        </row>
        <row r="54230">
          <cell r="B54230" t="str">
            <v>L</v>
          </cell>
          <cell r="C54230" t="str">
            <v>P</v>
          </cell>
        </row>
        <row r="54231">
          <cell r="B54231" t="str">
            <v>L</v>
          </cell>
          <cell r="C54231" t="str">
            <v>O</v>
          </cell>
        </row>
        <row r="54232">
          <cell r="B54232" t="str">
            <v>G</v>
          </cell>
          <cell r="C54232" t="str">
            <v>Q</v>
          </cell>
        </row>
        <row r="54233">
          <cell r="B54233" t="str">
            <v>G</v>
          </cell>
          <cell r="C54233" t="str">
            <v>O</v>
          </cell>
        </row>
        <row r="54234">
          <cell r="B54234" t="str">
            <v>G</v>
          </cell>
          <cell r="C54234" t="str">
            <v>N</v>
          </cell>
        </row>
        <row r="54235">
          <cell r="B54235" t="str">
            <v>G</v>
          </cell>
          <cell r="C54235" t="str">
            <v>L</v>
          </cell>
        </row>
        <row r="54236">
          <cell r="B54236" t="str">
            <v>E</v>
          </cell>
          <cell r="C54236" t="str">
            <v>I</v>
          </cell>
        </row>
        <row r="54237">
          <cell r="B54237" t="str">
            <v>E</v>
          </cell>
          <cell r="C54237" t="str">
            <v>F</v>
          </cell>
        </row>
        <row r="54238">
          <cell r="B54238" t="str">
            <v>D</v>
          </cell>
          <cell r="C54238" t="str">
            <v>L</v>
          </cell>
        </row>
        <row r="54239">
          <cell r="B54239" t="str">
            <v>G</v>
          </cell>
          <cell r="C54239" t="str">
            <v>R</v>
          </cell>
        </row>
        <row r="54240">
          <cell r="B54240" t="str">
            <v>D</v>
          </cell>
          <cell r="C54240" t="str">
            <v>E</v>
          </cell>
        </row>
        <row r="54241">
          <cell r="B54241" t="str">
            <v>C</v>
          </cell>
          <cell r="C54241" t="str">
            <v>V</v>
          </cell>
        </row>
        <row r="54242">
          <cell r="B54242" t="str">
            <v>C</v>
          </cell>
          <cell r="C54242" t="str">
            <v>U</v>
          </cell>
        </row>
        <row r="54243">
          <cell r="B54243" t="str">
            <v>C</v>
          </cell>
          <cell r="C54243" t="str">
            <v>N</v>
          </cell>
        </row>
        <row r="54244">
          <cell r="B54244" t="str">
            <v>C</v>
          </cell>
          <cell r="C54244" t="str">
            <v>M</v>
          </cell>
        </row>
        <row r="54245">
          <cell r="B54245" t="str">
            <v>A</v>
          </cell>
          <cell r="C54245" t="str">
            <v>Q</v>
          </cell>
        </row>
        <row r="54246">
          <cell r="B54246" t="str">
            <v>A</v>
          </cell>
          <cell r="C54246" t="str">
            <v>O</v>
          </cell>
        </row>
        <row r="54247">
          <cell r="B54247" t="str">
            <v>L</v>
          </cell>
          <cell r="C54247" t="str">
            <v>R</v>
          </cell>
        </row>
        <row r="54248">
          <cell r="B54248" t="str">
            <v>D</v>
          </cell>
          <cell r="C54248" t="str">
            <v>A</v>
          </cell>
        </row>
        <row r="54249">
          <cell r="B54249" t="str">
            <v>G</v>
          </cell>
          <cell r="C54249" t="str">
            <v>V</v>
          </cell>
        </row>
        <row r="54250">
          <cell r="B54250" t="str">
            <v>D</v>
          </cell>
          <cell r="C54250" t="str">
            <v>R</v>
          </cell>
        </row>
        <row r="54251">
          <cell r="B54251" t="str">
            <v>H</v>
          </cell>
          <cell r="C54251" t="str">
            <v>K</v>
          </cell>
        </row>
        <row r="54252">
          <cell r="B54252" t="str">
            <v>H</v>
          </cell>
          <cell r="C54252" t="str">
            <v>J</v>
          </cell>
        </row>
        <row r="54253">
          <cell r="B54253" t="str">
            <v>L</v>
          </cell>
          <cell r="C54253" t="str">
            <v>J</v>
          </cell>
        </row>
        <row r="54254">
          <cell r="B54254" t="str">
            <v>L</v>
          </cell>
          <cell r="C54254" t="str">
            <v>H</v>
          </cell>
        </row>
        <row r="54255">
          <cell r="B54255" t="str">
            <v>L</v>
          </cell>
          <cell r="C54255" t="str">
            <v>G</v>
          </cell>
        </row>
        <row r="54256">
          <cell r="B54256" t="str">
            <v>L</v>
          </cell>
          <cell r="C54256" t="str">
            <v>D</v>
          </cell>
        </row>
        <row r="54257">
          <cell r="B54257" t="str">
            <v>K</v>
          </cell>
          <cell r="C54257" t="str">
            <v>L</v>
          </cell>
        </row>
        <row r="54258">
          <cell r="B54258" t="str">
            <v>K</v>
          </cell>
          <cell r="C54258" t="str">
            <v>J</v>
          </cell>
        </row>
        <row r="54259">
          <cell r="B54259" t="str">
            <v>K</v>
          </cell>
          <cell r="C54259" t="str">
            <v>H</v>
          </cell>
        </row>
        <row r="54260">
          <cell r="B54260" t="str">
            <v>J</v>
          </cell>
          <cell r="C54260" t="str">
            <v>L</v>
          </cell>
        </row>
        <row r="54261">
          <cell r="B54261" t="str">
            <v>L</v>
          </cell>
          <cell r="C54261" t="str">
            <v>K</v>
          </cell>
        </row>
        <row r="54262">
          <cell r="B54262" t="str">
            <v>J</v>
          </cell>
          <cell r="C54262" t="str">
            <v>I</v>
          </cell>
        </row>
        <row r="54263">
          <cell r="B54263" t="str">
            <v>J</v>
          </cell>
          <cell r="C54263" t="str">
            <v>H</v>
          </cell>
        </row>
        <row r="54264">
          <cell r="B54264" t="str">
            <v>I</v>
          </cell>
          <cell r="C54264" t="str">
            <v>S</v>
          </cell>
        </row>
        <row r="54265">
          <cell r="B54265" t="str">
            <v>I</v>
          </cell>
          <cell r="C54265" t="str">
            <v>J</v>
          </cell>
        </row>
        <row r="54266">
          <cell r="B54266" t="str">
            <v>I</v>
          </cell>
          <cell r="C54266" t="str">
            <v>F</v>
          </cell>
        </row>
        <row r="54267">
          <cell r="B54267" t="str">
            <v>I</v>
          </cell>
          <cell r="C54267" t="str">
            <v>E</v>
          </cell>
        </row>
        <row r="54268">
          <cell r="B54268" t="str">
            <v>H</v>
          </cell>
          <cell r="C54268" t="str">
            <v>L</v>
          </cell>
        </row>
        <row r="54269">
          <cell r="B54269" t="str">
            <v>J</v>
          </cell>
          <cell r="C54269" t="str">
            <v>K</v>
          </cell>
        </row>
        <row r="54270">
          <cell r="B54270" t="str">
            <v>R</v>
          </cell>
          <cell r="C54270" t="str">
            <v>D</v>
          </cell>
        </row>
        <row r="54271">
          <cell r="B54271" t="str">
            <v>Q</v>
          </cell>
          <cell r="C54271" t="str">
            <v>V</v>
          </cell>
        </row>
        <row r="54272">
          <cell r="B54272" t="str">
            <v>Q</v>
          </cell>
          <cell r="C54272" t="str">
            <v>O</v>
          </cell>
        </row>
        <row r="54273">
          <cell r="B54273" t="str">
            <v>Q</v>
          </cell>
          <cell r="C54273" t="str">
            <v>N</v>
          </cell>
        </row>
        <row r="54274">
          <cell r="B54274" t="str">
            <v>Q</v>
          </cell>
          <cell r="C54274" t="str">
            <v>M</v>
          </cell>
        </row>
        <row r="54275">
          <cell r="B54275" t="str">
            <v>Q</v>
          </cell>
          <cell r="C54275" t="str">
            <v>A</v>
          </cell>
        </row>
        <row r="54276">
          <cell r="B54276" t="str">
            <v>P</v>
          </cell>
          <cell r="C54276" t="str">
            <v>D</v>
          </cell>
        </row>
        <row r="54277">
          <cell r="B54277" t="str">
            <v>O</v>
          </cell>
          <cell r="C54277" t="str">
            <v>R</v>
          </cell>
        </row>
        <row r="54278">
          <cell r="B54278" t="str">
            <v>N</v>
          </cell>
          <cell r="C54278" t="str">
            <v>G</v>
          </cell>
        </row>
        <row r="54279">
          <cell r="B54279" t="str">
            <v>O</v>
          </cell>
          <cell r="C54279" t="str">
            <v>G</v>
          </cell>
        </row>
        <row r="54280">
          <cell r="B54280" t="str">
            <v>N</v>
          </cell>
          <cell r="C54280" t="str">
            <v>V</v>
          </cell>
        </row>
        <row r="54281">
          <cell r="B54281" t="str">
            <v>N</v>
          </cell>
          <cell r="C54281" t="str">
            <v>M</v>
          </cell>
        </row>
        <row r="54282">
          <cell r="B54282" t="str">
            <v>M</v>
          </cell>
          <cell r="C54282" t="str">
            <v>V</v>
          </cell>
        </row>
        <row r="54283">
          <cell r="B54283" t="str">
            <v>M</v>
          </cell>
          <cell r="C54283" t="str">
            <v>U</v>
          </cell>
        </row>
        <row r="54284">
          <cell r="B54284" t="str">
            <v>M</v>
          </cell>
          <cell r="C54284" t="str">
            <v>N</v>
          </cell>
        </row>
        <row r="54285">
          <cell r="B54285" t="str">
            <v>M</v>
          </cell>
          <cell r="C54285" t="str">
            <v>G</v>
          </cell>
        </row>
        <row r="54286">
          <cell r="B54286" t="str">
            <v>O</v>
          </cell>
          <cell r="C54286" t="str">
            <v>Q</v>
          </cell>
        </row>
        <row r="54287">
          <cell r="B54287" t="str">
            <v>R</v>
          </cell>
          <cell r="C54287" t="str">
            <v>G</v>
          </cell>
        </row>
        <row r="54288">
          <cell r="B54288" t="str">
            <v>M</v>
          </cell>
          <cell r="C54288" t="str">
            <v>C</v>
          </cell>
        </row>
        <row r="54289">
          <cell r="B54289" t="str">
            <v>R</v>
          </cell>
          <cell r="C54289" t="str">
            <v>O</v>
          </cell>
        </row>
        <row r="54290">
          <cell r="B54290" t="str">
            <v>Y</v>
          </cell>
          <cell r="C54290" t="str">
            <v>W</v>
          </cell>
        </row>
        <row r="54291">
          <cell r="B54291" t="str">
            <v>W</v>
          </cell>
          <cell r="C54291" t="str">
            <v>Y</v>
          </cell>
        </row>
        <row r="54292">
          <cell r="B54292" t="str">
            <v>W</v>
          </cell>
          <cell r="C54292" t="str">
            <v>L</v>
          </cell>
        </row>
        <row r="54293">
          <cell r="B54293" t="str">
            <v>V</v>
          </cell>
          <cell r="C54293" t="str">
            <v>Q</v>
          </cell>
        </row>
        <row r="54294">
          <cell r="B54294" t="str">
            <v>V</v>
          </cell>
          <cell r="C54294" t="str">
            <v>N</v>
          </cell>
        </row>
        <row r="54295">
          <cell r="B54295" t="str">
            <v>V</v>
          </cell>
          <cell r="C54295" t="str">
            <v>G</v>
          </cell>
        </row>
        <row r="54296">
          <cell r="B54296" t="str">
            <v>V</v>
          </cell>
          <cell r="C54296" t="str">
            <v>C</v>
          </cell>
        </row>
        <row r="54297">
          <cell r="B54297" t="str">
            <v>V</v>
          </cell>
          <cell r="C54297" t="str">
            <v>A</v>
          </cell>
        </row>
        <row r="54298">
          <cell r="B54298" t="str">
            <v>U</v>
          </cell>
          <cell r="C54298" t="str">
            <v>V</v>
          </cell>
        </row>
        <row r="54299">
          <cell r="B54299" t="str">
            <v>U</v>
          </cell>
          <cell r="C54299" t="str">
            <v>O</v>
          </cell>
        </row>
        <row r="54300">
          <cell r="B54300" t="str">
            <v>U</v>
          </cell>
          <cell r="C54300" t="str">
            <v>G</v>
          </cell>
        </row>
        <row r="54301">
          <cell r="B54301" t="str">
            <v>U</v>
          </cell>
          <cell r="C54301" t="str">
            <v>A</v>
          </cell>
        </row>
        <row r="54302">
          <cell r="B54302" t="str">
            <v>S</v>
          </cell>
          <cell r="C54302" t="str">
            <v>R</v>
          </cell>
        </row>
        <row r="54303">
          <cell r="B54303" t="str">
            <v>S</v>
          </cell>
          <cell r="C54303" t="str">
            <v>L</v>
          </cell>
        </row>
        <row r="54304">
          <cell r="B54304" t="str">
            <v>S</v>
          </cell>
          <cell r="C54304" t="str">
            <v>I</v>
          </cell>
        </row>
        <row r="54305">
          <cell r="B54305" t="str">
            <v>S</v>
          </cell>
          <cell r="C54305" t="str">
            <v>D</v>
          </cell>
        </row>
        <row r="54306">
          <cell r="B54306" t="str">
            <v>R</v>
          </cell>
          <cell r="C54306" t="str">
            <v>S</v>
          </cell>
        </row>
        <row r="54307">
          <cell r="B54307" t="str">
            <v>R</v>
          </cell>
          <cell r="C54307" t="str">
            <v>L</v>
          </cell>
        </row>
        <row r="54308">
          <cell r="B54308" t="str">
            <v>L</v>
          </cell>
          <cell r="C54308" t="str">
            <v>W</v>
          </cell>
        </row>
        <row r="54309">
          <cell r="B54309" t="str">
            <v>V</v>
          </cell>
          <cell r="C54309" t="str">
            <v>M</v>
          </cell>
        </row>
        <row r="54310">
          <cell r="B54310" t="str">
            <v>L</v>
          </cell>
          <cell r="C54310" t="str">
            <v>P</v>
          </cell>
        </row>
        <row r="54311">
          <cell r="B54311" t="str">
            <v>G</v>
          </cell>
          <cell r="C54311" t="str">
            <v>R</v>
          </cell>
        </row>
        <row r="54312">
          <cell r="B54312" t="str">
            <v>G</v>
          </cell>
          <cell r="C54312" t="str">
            <v>Q</v>
          </cell>
        </row>
        <row r="54313">
          <cell r="B54313" t="str">
            <v>G</v>
          </cell>
          <cell r="C54313" t="str">
            <v>O</v>
          </cell>
        </row>
        <row r="54314">
          <cell r="B54314" t="str">
            <v>G</v>
          </cell>
          <cell r="C54314" t="str">
            <v>N</v>
          </cell>
        </row>
        <row r="54315">
          <cell r="B54315" t="str">
            <v>G</v>
          </cell>
          <cell r="C54315" t="str">
            <v>L</v>
          </cell>
        </row>
        <row r="54316">
          <cell r="B54316" t="str">
            <v>E</v>
          </cell>
          <cell r="C54316" t="str">
            <v>I</v>
          </cell>
        </row>
        <row r="54317">
          <cell r="B54317" t="str">
            <v>E</v>
          </cell>
          <cell r="C54317" t="str">
            <v>F</v>
          </cell>
        </row>
        <row r="54318">
          <cell r="B54318" t="str">
            <v>D</v>
          </cell>
          <cell r="C54318" t="str">
            <v>R</v>
          </cell>
        </row>
        <row r="54319">
          <cell r="B54319" t="str">
            <v>D</v>
          </cell>
          <cell r="C54319" t="str">
            <v>L</v>
          </cell>
        </row>
        <row r="54320">
          <cell r="B54320" t="str">
            <v>D</v>
          </cell>
          <cell r="C54320" t="str">
            <v>E</v>
          </cell>
        </row>
        <row r="54321">
          <cell r="B54321" t="str">
            <v>D</v>
          </cell>
          <cell r="C54321" t="str">
            <v>A</v>
          </cell>
        </row>
        <row r="54322">
          <cell r="B54322" t="str">
            <v>C</v>
          </cell>
          <cell r="C54322" t="str">
            <v>V</v>
          </cell>
        </row>
        <row r="54323">
          <cell r="B54323" t="str">
            <v>L</v>
          </cell>
          <cell r="C54323" t="str">
            <v>R</v>
          </cell>
        </row>
        <row r="54324">
          <cell r="B54324" t="str">
            <v>C</v>
          </cell>
          <cell r="C54324" t="str">
            <v>U</v>
          </cell>
        </row>
        <row r="54325">
          <cell r="B54325" t="str">
            <v>C</v>
          </cell>
          <cell r="C54325" t="str">
            <v>N</v>
          </cell>
        </row>
        <row r="54326">
          <cell r="B54326" t="str">
            <v>C</v>
          </cell>
          <cell r="C54326" t="str">
            <v>M</v>
          </cell>
        </row>
        <row r="54327">
          <cell r="B54327" t="str">
            <v>A</v>
          </cell>
          <cell r="C54327" t="str">
            <v>Q</v>
          </cell>
        </row>
        <row r="54328">
          <cell r="B54328" t="str">
            <v>G</v>
          </cell>
          <cell r="C54328" t="str">
            <v>V</v>
          </cell>
        </row>
        <row r="54329">
          <cell r="B54329" t="str">
            <v>H</v>
          </cell>
          <cell r="C54329" t="str">
            <v>J</v>
          </cell>
        </row>
        <row r="54330">
          <cell r="B54330" t="str">
            <v>A</v>
          </cell>
          <cell r="C54330" t="str">
            <v>O</v>
          </cell>
        </row>
        <row r="54331">
          <cell r="B54331" t="str">
            <v>H</v>
          </cell>
          <cell r="C54331" t="str">
            <v>L</v>
          </cell>
        </row>
        <row r="54332">
          <cell r="B54332" t="str">
            <v>H</v>
          </cell>
          <cell r="C54332" t="str">
            <v>K</v>
          </cell>
        </row>
        <row r="54333">
          <cell r="B54333" t="str">
            <v>L</v>
          </cell>
          <cell r="C54333" t="str">
            <v>O</v>
          </cell>
        </row>
        <row r="54334">
          <cell r="B54334" t="str">
            <v>L</v>
          </cell>
          <cell r="C54334" t="str">
            <v>K</v>
          </cell>
        </row>
        <row r="54335">
          <cell r="B54335" t="str">
            <v>L</v>
          </cell>
          <cell r="C54335" t="str">
            <v>J</v>
          </cell>
        </row>
        <row r="54336">
          <cell r="B54336" t="str">
            <v>L</v>
          </cell>
          <cell r="C54336" t="str">
            <v>H</v>
          </cell>
        </row>
        <row r="54337">
          <cell r="B54337" t="str">
            <v>L</v>
          </cell>
          <cell r="C54337" t="str">
            <v>D</v>
          </cell>
        </row>
        <row r="54338">
          <cell r="B54338" t="str">
            <v>K</v>
          </cell>
          <cell r="C54338" t="str">
            <v>L</v>
          </cell>
        </row>
        <row r="54339">
          <cell r="B54339" t="str">
            <v>K</v>
          </cell>
          <cell r="C54339" t="str">
            <v>J</v>
          </cell>
        </row>
        <row r="54340">
          <cell r="B54340" t="str">
            <v>L</v>
          </cell>
          <cell r="C54340" t="str">
            <v>G</v>
          </cell>
        </row>
        <row r="54341">
          <cell r="B54341" t="str">
            <v>J</v>
          </cell>
          <cell r="C54341" t="str">
            <v>L</v>
          </cell>
        </row>
        <row r="54342">
          <cell r="B54342" t="str">
            <v>J</v>
          </cell>
          <cell r="C54342" t="str">
            <v>K</v>
          </cell>
        </row>
        <row r="54343">
          <cell r="B54343" t="str">
            <v>J</v>
          </cell>
          <cell r="C54343" t="str">
            <v>I</v>
          </cell>
        </row>
        <row r="54344">
          <cell r="B54344" t="str">
            <v>I</v>
          </cell>
          <cell r="C54344" t="str">
            <v>E</v>
          </cell>
        </row>
        <row r="54345">
          <cell r="B54345" t="str">
            <v>J</v>
          </cell>
          <cell r="C54345" t="str">
            <v>H</v>
          </cell>
        </row>
        <row r="54346">
          <cell r="B54346" t="str">
            <v>I</v>
          </cell>
          <cell r="C54346" t="str">
            <v>S</v>
          </cell>
        </row>
        <row r="54347">
          <cell r="B54347" t="str">
            <v>I</v>
          </cell>
          <cell r="C54347" t="str">
            <v>J</v>
          </cell>
        </row>
        <row r="54348">
          <cell r="B54348" t="str">
            <v>I</v>
          </cell>
          <cell r="C54348" t="str">
            <v>F</v>
          </cell>
        </row>
        <row r="54349">
          <cell r="B54349" t="str">
            <v>K</v>
          </cell>
          <cell r="C54349" t="str">
            <v>H</v>
          </cell>
        </row>
        <row r="54350">
          <cell r="B54350" t="str">
            <v>Q</v>
          </cell>
          <cell r="C54350" t="str">
            <v>A</v>
          </cell>
        </row>
        <row r="54351">
          <cell r="B54351" t="str">
            <v>Q</v>
          </cell>
          <cell r="C54351" t="str">
            <v>M</v>
          </cell>
        </row>
        <row r="54352">
          <cell r="B54352" t="str">
            <v>R</v>
          </cell>
          <cell r="C54352" t="str">
            <v>G</v>
          </cell>
        </row>
        <row r="54353">
          <cell r="B54353" t="str">
            <v>Q</v>
          </cell>
          <cell r="C54353" t="str">
            <v>V</v>
          </cell>
        </row>
        <row r="54354">
          <cell r="B54354" t="str">
            <v>R</v>
          </cell>
          <cell r="C54354" t="str">
            <v>D</v>
          </cell>
        </row>
        <row r="54355">
          <cell r="B54355" t="str">
            <v>P</v>
          </cell>
          <cell r="C54355" t="str">
            <v>D</v>
          </cell>
        </row>
        <row r="54356">
          <cell r="B54356" t="str">
            <v>Q</v>
          </cell>
          <cell r="C54356" t="str">
            <v>O</v>
          </cell>
        </row>
        <row r="54357">
          <cell r="B54357" t="str">
            <v>O</v>
          </cell>
          <cell r="C54357" t="str">
            <v>R</v>
          </cell>
        </row>
        <row r="54358">
          <cell r="B54358" t="str">
            <v>M</v>
          </cell>
          <cell r="C54358" t="str">
            <v>G</v>
          </cell>
        </row>
        <row r="54359">
          <cell r="B54359" t="str">
            <v>O</v>
          </cell>
          <cell r="C54359" t="str">
            <v>G</v>
          </cell>
        </row>
        <row r="54360">
          <cell r="B54360" t="str">
            <v>N</v>
          </cell>
          <cell r="C54360" t="str">
            <v>V</v>
          </cell>
        </row>
        <row r="54361">
          <cell r="B54361" t="str">
            <v>N</v>
          </cell>
          <cell r="C54361" t="str">
            <v>M</v>
          </cell>
        </row>
        <row r="54362">
          <cell r="B54362" t="str">
            <v>N</v>
          </cell>
          <cell r="C54362" t="str">
            <v>G</v>
          </cell>
        </row>
        <row r="54363">
          <cell r="B54363" t="str">
            <v>M</v>
          </cell>
          <cell r="C54363" t="str">
            <v>V</v>
          </cell>
        </row>
        <row r="54364">
          <cell r="B54364" t="str">
            <v>M</v>
          </cell>
          <cell r="C54364" t="str">
            <v>U</v>
          </cell>
        </row>
        <row r="54365">
          <cell r="B54365" t="str">
            <v>M</v>
          </cell>
          <cell r="C54365" t="str">
            <v>N</v>
          </cell>
        </row>
        <row r="54366">
          <cell r="B54366" t="str">
            <v>R</v>
          </cell>
          <cell r="C54366" t="str">
            <v>L</v>
          </cell>
        </row>
        <row r="54367">
          <cell r="B54367" t="str">
            <v>O</v>
          </cell>
          <cell r="C54367" t="str">
            <v>Q</v>
          </cell>
        </row>
        <row r="54368">
          <cell r="B54368" t="str">
            <v>R</v>
          </cell>
          <cell r="C54368" t="str">
            <v>O</v>
          </cell>
        </row>
        <row r="54369">
          <cell r="B54369" t="str">
            <v>U</v>
          </cell>
          <cell r="C54369" t="str">
            <v>O</v>
          </cell>
        </row>
        <row r="54370">
          <cell r="B54370" t="str">
            <v>S</v>
          </cell>
          <cell r="C54370" t="str">
            <v>D</v>
          </cell>
        </row>
        <row r="54371">
          <cell r="B54371" t="str">
            <v>M</v>
          </cell>
          <cell r="C54371" t="str">
            <v>C</v>
          </cell>
        </row>
        <row r="54372">
          <cell r="B54372" t="str">
            <v>Y</v>
          </cell>
          <cell r="C54372" t="str">
            <v>W</v>
          </cell>
        </row>
        <row r="54373">
          <cell r="B54373" t="str">
            <v>W</v>
          </cell>
          <cell r="C54373" t="str">
            <v>Y</v>
          </cell>
        </row>
        <row r="54374">
          <cell r="B54374" t="str">
            <v>W</v>
          </cell>
          <cell r="C54374" t="str">
            <v>L</v>
          </cell>
        </row>
        <row r="54375">
          <cell r="B54375" t="str">
            <v>V</v>
          </cell>
          <cell r="C54375" t="str">
            <v>Q</v>
          </cell>
        </row>
        <row r="54376">
          <cell r="B54376" t="str">
            <v>V</v>
          </cell>
          <cell r="C54376" t="str">
            <v>N</v>
          </cell>
        </row>
        <row r="54377">
          <cell r="B54377" t="str">
            <v>V</v>
          </cell>
          <cell r="C54377" t="str">
            <v>M</v>
          </cell>
        </row>
        <row r="54378">
          <cell r="B54378" t="str">
            <v>V</v>
          </cell>
          <cell r="C54378" t="str">
            <v>G</v>
          </cell>
        </row>
        <row r="54379">
          <cell r="B54379" t="str">
            <v>V</v>
          </cell>
          <cell r="C54379" t="str">
            <v>C</v>
          </cell>
        </row>
        <row r="54380">
          <cell r="B54380" t="str">
            <v>V</v>
          </cell>
          <cell r="C54380" t="str">
            <v>A</v>
          </cell>
        </row>
        <row r="54381">
          <cell r="B54381" t="str">
            <v>U</v>
          </cell>
          <cell r="C54381" t="str">
            <v>V</v>
          </cell>
        </row>
        <row r="54382">
          <cell r="B54382" t="str">
            <v>U</v>
          </cell>
          <cell r="C54382" t="str">
            <v>G</v>
          </cell>
        </row>
        <row r="54383">
          <cell r="B54383" t="str">
            <v>U</v>
          </cell>
          <cell r="C54383" t="str">
            <v>A</v>
          </cell>
        </row>
        <row r="54384">
          <cell r="B54384" t="str">
            <v>S</v>
          </cell>
          <cell r="C54384" t="str">
            <v>R</v>
          </cell>
        </row>
        <row r="54385">
          <cell r="B54385" t="str">
            <v>S</v>
          </cell>
          <cell r="C54385" t="str">
            <v>Q</v>
          </cell>
        </row>
        <row r="54386">
          <cell r="B54386" t="str">
            <v>S</v>
          </cell>
          <cell r="C54386" t="str">
            <v>L</v>
          </cell>
        </row>
        <row r="54387">
          <cell r="B54387" t="str">
            <v>S</v>
          </cell>
          <cell r="C54387" t="str">
            <v>I</v>
          </cell>
        </row>
        <row r="54388">
          <cell r="B54388" t="str">
            <v>R</v>
          </cell>
          <cell r="C54388" t="str">
            <v>S</v>
          </cell>
        </row>
        <row r="54389">
          <cell r="B54389" t="str">
            <v>L</v>
          </cell>
          <cell r="C54389" t="str">
            <v>W</v>
          </cell>
        </row>
        <row r="54390">
          <cell r="B54390" t="str">
            <v>Y</v>
          </cell>
          <cell r="C54390" t="str">
            <v>L</v>
          </cell>
        </row>
        <row r="54391">
          <cell r="B54391" t="str">
            <v>L</v>
          </cell>
          <cell r="C54391" t="str">
            <v>P</v>
          </cell>
        </row>
        <row r="54392">
          <cell r="B54392" t="str">
            <v>G</v>
          </cell>
          <cell r="C54392" t="str">
            <v>R</v>
          </cell>
        </row>
        <row r="54393">
          <cell r="B54393" t="str">
            <v>G</v>
          </cell>
          <cell r="C54393" t="str">
            <v>Q</v>
          </cell>
        </row>
        <row r="54394">
          <cell r="B54394" t="str">
            <v>G</v>
          </cell>
          <cell r="C54394" t="str">
            <v>O</v>
          </cell>
        </row>
        <row r="54395">
          <cell r="B54395" t="str">
            <v>G</v>
          </cell>
          <cell r="C54395" t="str">
            <v>N</v>
          </cell>
        </row>
        <row r="54396">
          <cell r="B54396" t="str">
            <v>G</v>
          </cell>
          <cell r="C54396" t="str">
            <v>L</v>
          </cell>
        </row>
        <row r="54397">
          <cell r="B54397" t="str">
            <v>E</v>
          </cell>
          <cell r="C54397" t="str">
            <v>I</v>
          </cell>
        </row>
        <row r="54398">
          <cell r="B54398" t="str">
            <v>E</v>
          </cell>
          <cell r="C54398" t="str">
            <v>F</v>
          </cell>
        </row>
        <row r="54399">
          <cell r="B54399" t="str">
            <v>G</v>
          </cell>
          <cell r="C54399" t="str">
            <v>V</v>
          </cell>
        </row>
        <row r="54400">
          <cell r="B54400" t="str">
            <v>D</v>
          </cell>
          <cell r="C54400" t="str">
            <v>R</v>
          </cell>
        </row>
        <row r="54401">
          <cell r="B54401" t="str">
            <v>D</v>
          </cell>
          <cell r="C54401" t="str">
            <v>E</v>
          </cell>
        </row>
        <row r="54402">
          <cell r="B54402" t="str">
            <v>D</v>
          </cell>
          <cell r="C54402" t="str">
            <v>A</v>
          </cell>
        </row>
        <row r="54403">
          <cell r="B54403" t="str">
            <v>C</v>
          </cell>
          <cell r="C54403" t="str">
            <v>V</v>
          </cell>
        </row>
        <row r="54404">
          <cell r="B54404" t="str">
            <v>C</v>
          </cell>
          <cell r="C54404" t="str">
            <v>U</v>
          </cell>
        </row>
        <row r="54405">
          <cell r="B54405" t="str">
            <v>C</v>
          </cell>
          <cell r="C54405" t="str">
            <v>N</v>
          </cell>
        </row>
        <row r="54406">
          <cell r="B54406" t="str">
            <v>C</v>
          </cell>
          <cell r="C54406" t="str">
            <v>M</v>
          </cell>
        </row>
        <row r="54407">
          <cell r="B54407" t="str">
            <v>A</v>
          </cell>
          <cell r="C54407" t="str">
            <v>Q</v>
          </cell>
        </row>
        <row r="54408">
          <cell r="B54408" t="str">
            <v>D</v>
          </cell>
          <cell r="C54408" t="str">
            <v>L</v>
          </cell>
        </row>
        <row r="54409">
          <cell r="B54409" t="str">
            <v>H</v>
          </cell>
          <cell r="C54409" t="str">
            <v>J</v>
          </cell>
        </row>
        <row r="54410">
          <cell r="B54410" t="str">
            <v>A</v>
          </cell>
          <cell r="C54410" t="str">
            <v>O</v>
          </cell>
        </row>
        <row r="54411">
          <cell r="B54411" t="str">
            <v>H</v>
          </cell>
          <cell r="C54411" t="str">
            <v>L</v>
          </cell>
        </row>
        <row r="54412">
          <cell r="B54412" t="str">
            <v>H</v>
          </cell>
          <cell r="C54412" t="str">
            <v>K</v>
          </cell>
        </row>
        <row r="54413">
          <cell r="B54413" t="str">
            <v>L</v>
          </cell>
          <cell r="C54413" t="str">
            <v>O</v>
          </cell>
        </row>
        <row r="54414">
          <cell r="B54414" t="str">
            <v>L</v>
          </cell>
          <cell r="C54414" t="str">
            <v>K</v>
          </cell>
        </row>
        <row r="54415">
          <cell r="B54415" t="str">
            <v>L</v>
          </cell>
          <cell r="C54415" t="str">
            <v>J</v>
          </cell>
        </row>
        <row r="54416">
          <cell r="B54416" t="str">
            <v>L</v>
          </cell>
          <cell r="C54416" t="str">
            <v>H</v>
          </cell>
        </row>
        <row r="54417">
          <cell r="B54417" t="str">
            <v>L</v>
          </cell>
          <cell r="C54417" t="str">
            <v>G</v>
          </cell>
        </row>
        <row r="54418">
          <cell r="B54418" t="str">
            <v>L</v>
          </cell>
          <cell r="C54418" t="str">
            <v>D</v>
          </cell>
        </row>
        <row r="54419">
          <cell r="B54419" t="str">
            <v>K</v>
          </cell>
          <cell r="C54419" t="str">
            <v>L</v>
          </cell>
        </row>
        <row r="54420">
          <cell r="B54420" t="str">
            <v>K</v>
          </cell>
          <cell r="C54420" t="str">
            <v>J</v>
          </cell>
        </row>
        <row r="54421">
          <cell r="B54421" t="str">
            <v>L</v>
          </cell>
          <cell r="C54421" t="str">
            <v>R</v>
          </cell>
        </row>
        <row r="54422">
          <cell r="B54422" t="str">
            <v>J</v>
          </cell>
          <cell r="C54422" t="str">
            <v>L</v>
          </cell>
        </row>
        <row r="54423">
          <cell r="B54423" t="str">
            <v>J</v>
          </cell>
          <cell r="C54423" t="str">
            <v>K</v>
          </cell>
        </row>
        <row r="54424">
          <cell r="B54424" t="str">
            <v>J</v>
          </cell>
          <cell r="C54424" t="str">
            <v>I</v>
          </cell>
        </row>
        <row r="54425">
          <cell r="B54425" t="str">
            <v>J</v>
          </cell>
          <cell r="C54425" t="str">
            <v>H</v>
          </cell>
        </row>
        <row r="54426">
          <cell r="B54426" t="str">
            <v>I</v>
          </cell>
          <cell r="C54426" t="str">
            <v>S</v>
          </cell>
        </row>
        <row r="54427">
          <cell r="B54427" t="str">
            <v>I</v>
          </cell>
          <cell r="C54427" t="str">
            <v>J</v>
          </cell>
        </row>
        <row r="54428">
          <cell r="B54428" t="str">
            <v>I</v>
          </cell>
          <cell r="C54428" t="str">
            <v>F</v>
          </cell>
        </row>
        <row r="54429">
          <cell r="B54429" t="str">
            <v>K</v>
          </cell>
          <cell r="C54429" t="str">
            <v>H</v>
          </cell>
        </row>
        <row r="54430">
          <cell r="B54430" t="str">
            <v>I</v>
          </cell>
          <cell r="C54430" t="str">
            <v>E</v>
          </cell>
        </row>
        <row r="54431">
          <cell r="B54431" t="str">
            <v>Q</v>
          </cell>
          <cell r="C54431" t="str">
            <v>V</v>
          </cell>
        </row>
        <row r="54432">
          <cell r="B54432" t="str">
            <v>Q</v>
          </cell>
          <cell r="C54432" t="str">
            <v>O</v>
          </cell>
        </row>
        <row r="54433">
          <cell r="B54433" t="str">
            <v>Q</v>
          </cell>
          <cell r="C54433" t="str">
            <v>N</v>
          </cell>
        </row>
        <row r="54434">
          <cell r="B54434" t="str">
            <v>Q</v>
          </cell>
          <cell r="C54434" t="str">
            <v>M</v>
          </cell>
        </row>
        <row r="54435">
          <cell r="B54435" t="str">
            <v>Q</v>
          </cell>
          <cell r="C54435" t="str">
            <v>A</v>
          </cell>
        </row>
        <row r="54436">
          <cell r="B54436" t="str">
            <v>P</v>
          </cell>
          <cell r="C54436" t="str">
            <v>D</v>
          </cell>
        </row>
        <row r="54437">
          <cell r="B54437" t="str">
            <v>O</v>
          </cell>
          <cell r="C54437" t="str">
            <v>R</v>
          </cell>
        </row>
        <row r="54438">
          <cell r="B54438" t="str">
            <v>N</v>
          </cell>
          <cell r="C54438" t="str">
            <v>M</v>
          </cell>
        </row>
        <row r="54439">
          <cell r="B54439" t="str">
            <v>O</v>
          </cell>
          <cell r="C54439" t="str">
            <v>G</v>
          </cell>
        </row>
        <row r="54440">
          <cell r="B54440" t="str">
            <v>N</v>
          </cell>
          <cell r="C54440" t="str">
            <v>V</v>
          </cell>
        </row>
        <row r="54441">
          <cell r="B54441" t="str">
            <v>R</v>
          </cell>
          <cell r="C54441" t="str">
            <v>D</v>
          </cell>
        </row>
        <row r="54442">
          <cell r="B54442" t="str">
            <v>N</v>
          </cell>
          <cell r="C54442" t="str">
            <v>G</v>
          </cell>
        </row>
        <row r="54443">
          <cell r="B54443" t="str">
            <v>M</v>
          </cell>
          <cell r="C54443" t="str">
            <v>V</v>
          </cell>
        </row>
        <row r="54444">
          <cell r="B54444" t="str">
            <v>M</v>
          </cell>
          <cell r="C54444" t="str">
            <v>U</v>
          </cell>
        </row>
        <row r="54445">
          <cell r="B54445" t="str">
            <v>M</v>
          </cell>
          <cell r="C54445" t="str">
            <v>N</v>
          </cell>
        </row>
        <row r="54446">
          <cell r="B54446" t="str">
            <v>M</v>
          </cell>
          <cell r="C54446" t="str">
            <v>G</v>
          </cell>
        </row>
        <row r="54447">
          <cell r="B54447" t="str">
            <v>M</v>
          </cell>
          <cell r="C54447" t="str">
            <v>C</v>
          </cell>
        </row>
        <row r="54448">
          <cell r="B54448" t="str">
            <v>O</v>
          </cell>
          <cell r="C54448" t="str">
            <v>Q</v>
          </cell>
        </row>
        <row r="54449">
          <cell r="B54449" t="str">
            <v>R</v>
          </cell>
          <cell r="C54449" t="str">
            <v>G</v>
          </cell>
        </row>
        <row r="54450">
          <cell r="B54450" t="str">
            <v>S</v>
          </cell>
          <cell r="C54450" t="str">
            <v>D</v>
          </cell>
        </row>
        <row r="54451">
          <cell r="B54451" t="str">
            <v>R</v>
          </cell>
          <cell r="C54451" t="str">
            <v>O</v>
          </cell>
        </row>
        <row r="54452">
          <cell r="B54452" t="str">
            <v>Y</v>
          </cell>
          <cell r="C54452" t="str">
            <v>W</v>
          </cell>
        </row>
        <row r="54453">
          <cell r="B54453" t="str">
            <v>L</v>
          </cell>
          <cell r="C54453" t="str">
            <v>W</v>
          </cell>
        </row>
        <row r="54454">
          <cell r="B54454" t="str">
            <v>W</v>
          </cell>
          <cell r="C54454" t="str">
            <v>Y</v>
          </cell>
        </row>
        <row r="54455">
          <cell r="B54455" t="str">
            <v>W</v>
          </cell>
          <cell r="C54455" t="str">
            <v>L</v>
          </cell>
        </row>
        <row r="54456">
          <cell r="B54456" t="str">
            <v>V</v>
          </cell>
          <cell r="C54456" t="str">
            <v>Q</v>
          </cell>
        </row>
        <row r="54457">
          <cell r="B54457" t="str">
            <v>V</v>
          </cell>
          <cell r="C54457" t="str">
            <v>N</v>
          </cell>
        </row>
        <row r="54458">
          <cell r="B54458" t="str">
            <v>V</v>
          </cell>
          <cell r="C54458" t="str">
            <v>M</v>
          </cell>
        </row>
        <row r="54459">
          <cell r="B54459" t="str">
            <v>V</v>
          </cell>
          <cell r="C54459" t="str">
            <v>G</v>
          </cell>
        </row>
        <row r="54460">
          <cell r="B54460" t="str">
            <v>V</v>
          </cell>
          <cell r="C54460" t="str">
            <v>C</v>
          </cell>
        </row>
        <row r="54461">
          <cell r="B54461" t="str">
            <v>V</v>
          </cell>
          <cell r="C54461" t="str">
            <v>A</v>
          </cell>
        </row>
        <row r="54462">
          <cell r="B54462" t="str">
            <v>U</v>
          </cell>
          <cell r="C54462" t="str">
            <v>V</v>
          </cell>
        </row>
        <row r="54463">
          <cell r="B54463" t="str">
            <v>U</v>
          </cell>
          <cell r="C54463" t="str">
            <v>G</v>
          </cell>
        </row>
        <row r="54464">
          <cell r="B54464" t="str">
            <v>U</v>
          </cell>
          <cell r="C54464" t="str">
            <v>A</v>
          </cell>
        </row>
        <row r="54465">
          <cell r="B54465" t="str">
            <v>S</v>
          </cell>
          <cell r="C54465" t="str">
            <v>R</v>
          </cell>
        </row>
        <row r="54466">
          <cell r="B54466" t="str">
            <v>S</v>
          </cell>
          <cell r="C54466" t="str">
            <v>L</v>
          </cell>
        </row>
        <row r="54467">
          <cell r="B54467" t="str">
            <v>S</v>
          </cell>
          <cell r="C54467" t="str">
            <v>I</v>
          </cell>
        </row>
        <row r="54468">
          <cell r="B54468" t="str">
            <v>R</v>
          </cell>
          <cell r="C54468" t="str">
            <v>S</v>
          </cell>
        </row>
        <row r="54469">
          <cell r="B54469" t="str">
            <v>R</v>
          </cell>
          <cell r="C54469" t="str">
            <v>L</v>
          </cell>
        </row>
        <row r="54470">
          <cell r="B54470" t="str">
            <v>U</v>
          </cell>
          <cell r="C54470" t="str">
            <v>O</v>
          </cell>
        </row>
        <row r="54471">
          <cell r="B54471" t="str">
            <v>L</v>
          </cell>
          <cell r="C54471" t="str">
            <v>R</v>
          </cell>
        </row>
        <row r="54472">
          <cell r="B54472" t="str">
            <v>L</v>
          </cell>
          <cell r="C54472" t="str">
            <v>O</v>
          </cell>
        </row>
        <row r="54473">
          <cell r="B54473" t="str">
            <v>G</v>
          </cell>
          <cell r="C54473" t="str">
            <v>Q</v>
          </cell>
        </row>
        <row r="54474">
          <cell r="B54474" t="str">
            <v>G</v>
          </cell>
          <cell r="C54474" t="str">
            <v>O</v>
          </cell>
        </row>
        <row r="54475">
          <cell r="B54475" t="str">
            <v>G</v>
          </cell>
          <cell r="C54475" t="str">
            <v>N</v>
          </cell>
        </row>
        <row r="54476">
          <cell r="B54476" t="str">
            <v>G</v>
          </cell>
          <cell r="C54476" t="str">
            <v>L</v>
          </cell>
        </row>
        <row r="54477">
          <cell r="B54477" t="str">
            <v>E</v>
          </cell>
          <cell r="C54477" t="str">
            <v>I</v>
          </cell>
        </row>
        <row r="54478">
          <cell r="B54478" t="str">
            <v>E</v>
          </cell>
          <cell r="C54478" t="str">
            <v>F</v>
          </cell>
        </row>
        <row r="54479">
          <cell r="B54479" t="str">
            <v>D</v>
          </cell>
          <cell r="C54479" t="str">
            <v>L</v>
          </cell>
        </row>
        <row r="54480">
          <cell r="B54480" t="str">
            <v>G</v>
          </cell>
          <cell r="C54480" t="str">
            <v>R</v>
          </cell>
        </row>
        <row r="54481">
          <cell r="B54481" t="str">
            <v>D</v>
          </cell>
          <cell r="C54481" t="str">
            <v>E</v>
          </cell>
        </row>
        <row r="54482">
          <cell r="B54482" t="str">
            <v>C</v>
          </cell>
          <cell r="C54482" t="str">
            <v>V</v>
          </cell>
        </row>
        <row r="54483">
          <cell r="B54483" t="str">
            <v>C</v>
          </cell>
          <cell r="C54483" t="str">
            <v>U</v>
          </cell>
        </row>
        <row r="54484">
          <cell r="B54484" t="str">
            <v>C</v>
          </cell>
          <cell r="C54484" t="str">
            <v>N</v>
          </cell>
        </row>
        <row r="54485">
          <cell r="B54485" t="str">
            <v>C</v>
          </cell>
          <cell r="C54485" t="str">
            <v>M</v>
          </cell>
        </row>
        <row r="54486">
          <cell r="B54486" t="str">
            <v>A</v>
          </cell>
          <cell r="C54486" t="str">
            <v>Q</v>
          </cell>
        </row>
        <row r="54487">
          <cell r="B54487" t="str">
            <v>A</v>
          </cell>
          <cell r="C54487" t="str">
            <v>O</v>
          </cell>
        </row>
        <row r="54488">
          <cell r="B54488" t="str">
            <v>L</v>
          </cell>
          <cell r="C54488" t="str">
            <v>P</v>
          </cell>
        </row>
        <row r="54489">
          <cell r="B54489" t="str">
            <v>D</v>
          </cell>
          <cell r="C54489" t="str">
            <v>A</v>
          </cell>
        </row>
        <row r="54490">
          <cell r="B54490" t="str">
            <v>G</v>
          </cell>
          <cell r="C54490" t="str">
            <v>V</v>
          </cell>
        </row>
        <row r="54491">
          <cell r="B54491" t="str">
            <v>D</v>
          </cell>
          <cell r="C54491" t="str">
            <v>R</v>
          </cell>
        </row>
        <row r="54492">
          <cell r="B54492" t="str">
            <v>H</v>
          </cell>
          <cell r="C54492" t="str">
            <v>K</v>
          </cell>
        </row>
        <row r="54493">
          <cell r="B54493" t="str">
            <v>H</v>
          </cell>
          <cell r="C54493" t="str">
            <v>J</v>
          </cell>
        </row>
        <row r="54494">
          <cell r="B54494" t="str">
            <v>L</v>
          </cell>
          <cell r="C54494" t="str">
            <v>J</v>
          </cell>
        </row>
        <row r="54495">
          <cell r="B54495" t="str">
            <v>L</v>
          </cell>
          <cell r="C54495" t="str">
            <v>H</v>
          </cell>
        </row>
        <row r="54496">
          <cell r="B54496" t="str">
            <v>L</v>
          </cell>
          <cell r="C54496" t="str">
            <v>G</v>
          </cell>
        </row>
        <row r="54497">
          <cell r="B54497" t="str">
            <v>L</v>
          </cell>
          <cell r="C54497" t="str">
            <v>D</v>
          </cell>
        </row>
        <row r="54498">
          <cell r="B54498" t="str">
            <v>K</v>
          </cell>
          <cell r="C54498" t="str">
            <v>L</v>
          </cell>
        </row>
        <row r="54499">
          <cell r="B54499" t="str">
            <v>K</v>
          </cell>
          <cell r="C54499" t="str">
            <v>J</v>
          </cell>
        </row>
        <row r="54500">
          <cell r="B54500" t="str">
            <v>K</v>
          </cell>
          <cell r="C54500" t="str">
            <v>H</v>
          </cell>
        </row>
        <row r="54501">
          <cell r="B54501" t="str">
            <v>J</v>
          </cell>
          <cell r="C54501" t="str">
            <v>L</v>
          </cell>
        </row>
        <row r="54502">
          <cell r="B54502" t="str">
            <v>L</v>
          </cell>
          <cell r="C54502" t="str">
            <v>K</v>
          </cell>
        </row>
        <row r="54503">
          <cell r="B54503" t="str">
            <v>J</v>
          </cell>
          <cell r="C54503" t="str">
            <v>I</v>
          </cell>
        </row>
        <row r="54504">
          <cell r="B54504" t="str">
            <v>J</v>
          </cell>
          <cell r="C54504" t="str">
            <v>H</v>
          </cell>
        </row>
        <row r="54505">
          <cell r="B54505" t="str">
            <v>I</v>
          </cell>
          <cell r="C54505" t="str">
            <v>S</v>
          </cell>
        </row>
        <row r="54506">
          <cell r="B54506" t="str">
            <v>I</v>
          </cell>
          <cell r="C54506" t="str">
            <v>J</v>
          </cell>
        </row>
        <row r="54507">
          <cell r="B54507" t="str">
            <v>I</v>
          </cell>
          <cell r="C54507" t="str">
            <v>F</v>
          </cell>
        </row>
        <row r="54508">
          <cell r="B54508" t="str">
            <v>I</v>
          </cell>
          <cell r="C54508" t="str">
            <v>E</v>
          </cell>
        </row>
        <row r="54509">
          <cell r="B54509" t="str">
            <v>H</v>
          </cell>
          <cell r="C54509" t="str">
            <v>L</v>
          </cell>
        </row>
        <row r="54510">
          <cell r="B54510" t="str">
            <v>J</v>
          </cell>
          <cell r="C54510" t="str">
            <v>K</v>
          </cell>
        </row>
        <row r="54511">
          <cell r="B54511" t="str">
            <v>R</v>
          </cell>
          <cell r="C54511" t="str">
            <v>L</v>
          </cell>
        </row>
        <row r="54512">
          <cell r="B54512" t="str">
            <v>R</v>
          </cell>
          <cell r="C54512" t="str">
            <v>G</v>
          </cell>
        </row>
        <row r="54513">
          <cell r="B54513" t="str">
            <v>R</v>
          </cell>
          <cell r="C54513" t="str">
            <v>D</v>
          </cell>
        </row>
        <row r="54514">
          <cell r="B54514" t="str">
            <v>Q</v>
          </cell>
          <cell r="C54514" t="str">
            <v>V</v>
          </cell>
        </row>
        <row r="54515">
          <cell r="B54515" t="str">
            <v>Q</v>
          </cell>
          <cell r="C54515" t="str">
            <v>O</v>
          </cell>
        </row>
        <row r="54516">
          <cell r="B54516" t="str">
            <v>Q</v>
          </cell>
          <cell r="C54516" t="str">
            <v>M</v>
          </cell>
        </row>
        <row r="54517">
          <cell r="B54517" t="str">
            <v>Q</v>
          </cell>
          <cell r="C54517" t="str">
            <v>A</v>
          </cell>
        </row>
        <row r="54518">
          <cell r="B54518" t="str">
            <v>P</v>
          </cell>
          <cell r="C54518" t="str">
            <v>D</v>
          </cell>
        </row>
        <row r="54519">
          <cell r="B54519" t="str">
            <v>N</v>
          </cell>
          <cell r="C54519" t="str">
            <v>M</v>
          </cell>
        </row>
        <row r="54520">
          <cell r="B54520" t="str">
            <v>O</v>
          </cell>
          <cell r="C54520" t="str">
            <v>Q</v>
          </cell>
        </row>
        <row r="54521">
          <cell r="B54521" t="str">
            <v>O</v>
          </cell>
          <cell r="C54521" t="str">
            <v>G</v>
          </cell>
        </row>
        <row r="54522">
          <cell r="B54522" t="str">
            <v>N</v>
          </cell>
          <cell r="C54522" t="str">
            <v>V</v>
          </cell>
        </row>
        <row r="54523">
          <cell r="B54523" t="str">
            <v>N</v>
          </cell>
          <cell r="C54523" t="str">
            <v>G</v>
          </cell>
        </row>
        <row r="54524">
          <cell r="B54524" t="str">
            <v>M</v>
          </cell>
          <cell r="C54524" t="str">
            <v>V</v>
          </cell>
        </row>
        <row r="54525">
          <cell r="B54525" t="str">
            <v>M</v>
          </cell>
          <cell r="C54525" t="str">
            <v>U</v>
          </cell>
        </row>
        <row r="54526">
          <cell r="B54526" t="str">
            <v>M</v>
          </cell>
          <cell r="C54526" t="str">
            <v>N</v>
          </cell>
        </row>
        <row r="54527">
          <cell r="B54527" t="str">
            <v>O</v>
          </cell>
          <cell r="C54527" t="str">
            <v>R</v>
          </cell>
        </row>
        <row r="54528">
          <cell r="B54528" t="str">
            <v>R</v>
          </cell>
          <cell r="C54528" t="str">
            <v>O</v>
          </cell>
        </row>
        <row r="54529">
          <cell r="B54529" t="str">
            <v>M</v>
          </cell>
          <cell r="C54529" t="str">
            <v>G</v>
          </cell>
        </row>
        <row r="54530">
          <cell r="B54530" t="str">
            <v>S</v>
          </cell>
          <cell r="C54530" t="str">
            <v>D</v>
          </cell>
        </row>
        <row r="54531">
          <cell r="B54531" t="str">
            <v>Y</v>
          </cell>
          <cell r="C54531" t="str">
            <v>W</v>
          </cell>
        </row>
        <row r="54532">
          <cell r="B54532" t="str">
            <v>Y</v>
          </cell>
          <cell r="C54532" t="str">
            <v>L</v>
          </cell>
        </row>
        <row r="54533">
          <cell r="B54533" t="str">
            <v>W</v>
          </cell>
          <cell r="C54533" t="str">
            <v>Y</v>
          </cell>
        </row>
        <row r="54534">
          <cell r="B54534" t="str">
            <v>W</v>
          </cell>
          <cell r="C54534" t="str">
            <v>L</v>
          </cell>
        </row>
        <row r="54535">
          <cell r="B54535" t="str">
            <v>V</v>
          </cell>
          <cell r="C54535" t="str">
            <v>Q</v>
          </cell>
        </row>
        <row r="54536">
          <cell r="B54536" t="str">
            <v>V</v>
          </cell>
          <cell r="C54536" t="str">
            <v>N</v>
          </cell>
        </row>
        <row r="54537">
          <cell r="B54537" t="str">
            <v>V</v>
          </cell>
          <cell r="C54537" t="str">
            <v>M</v>
          </cell>
        </row>
        <row r="54538">
          <cell r="B54538" t="str">
            <v>V</v>
          </cell>
          <cell r="C54538" t="str">
            <v>G</v>
          </cell>
        </row>
        <row r="54539">
          <cell r="B54539" t="str">
            <v>V</v>
          </cell>
          <cell r="C54539" t="str">
            <v>C</v>
          </cell>
        </row>
        <row r="54540">
          <cell r="B54540" t="str">
            <v>V</v>
          </cell>
          <cell r="C54540" t="str">
            <v>A</v>
          </cell>
        </row>
        <row r="54541">
          <cell r="B54541" t="str">
            <v>U</v>
          </cell>
          <cell r="C54541" t="str">
            <v>V</v>
          </cell>
        </row>
        <row r="54542">
          <cell r="B54542" t="str">
            <v>U</v>
          </cell>
          <cell r="C54542" t="str">
            <v>O</v>
          </cell>
        </row>
        <row r="54543">
          <cell r="B54543" t="str">
            <v>U</v>
          </cell>
          <cell r="C54543" t="str">
            <v>G</v>
          </cell>
        </row>
        <row r="54544">
          <cell r="B54544" t="str">
            <v>U</v>
          </cell>
          <cell r="C54544" t="str">
            <v>A</v>
          </cell>
        </row>
        <row r="54545">
          <cell r="B54545" t="str">
            <v>S</v>
          </cell>
          <cell r="C54545" t="str">
            <v>R</v>
          </cell>
        </row>
        <row r="54546">
          <cell r="B54546" t="str">
            <v>S</v>
          </cell>
          <cell r="C54546" t="str">
            <v>L</v>
          </cell>
        </row>
        <row r="54547">
          <cell r="B54547" t="str">
            <v>S</v>
          </cell>
          <cell r="C54547" t="str">
            <v>I</v>
          </cell>
        </row>
        <row r="54548">
          <cell r="B54548" t="str">
            <v>R</v>
          </cell>
          <cell r="C54548" t="str">
            <v>S</v>
          </cell>
        </row>
        <row r="54549">
          <cell r="B54549" t="str">
            <v>M</v>
          </cell>
          <cell r="C54549" t="str">
            <v>C</v>
          </cell>
        </row>
        <row r="54550">
          <cell r="B54550" t="str">
            <v>L</v>
          </cell>
          <cell r="C54550" t="str">
            <v>W</v>
          </cell>
        </row>
        <row r="54551">
          <cell r="B54551" t="str">
            <v>L</v>
          </cell>
          <cell r="C54551" t="str">
            <v>R</v>
          </cell>
        </row>
        <row r="54552">
          <cell r="B54552" t="str">
            <v>G</v>
          </cell>
          <cell r="C54552" t="str">
            <v>V</v>
          </cell>
        </row>
        <row r="54553">
          <cell r="B54553" t="str">
            <v>G</v>
          </cell>
          <cell r="C54553" t="str">
            <v>Q</v>
          </cell>
        </row>
        <row r="54554">
          <cell r="B54554" t="str">
            <v>G</v>
          </cell>
          <cell r="C54554" t="str">
            <v>O</v>
          </cell>
        </row>
        <row r="54555">
          <cell r="B54555" t="str">
            <v>G</v>
          </cell>
          <cell r="C54555" t="str">
            <v>N</v>
          </cell>
        </row>
        <row r="54556">
          <cell r="B54556" t="str">
            <v>G</v>
          </cell>
          <cell r="C54556" t="str">
            <v>L</v>
          </cell>
        </row>
        <row r="54557">
          <cell r="B54557" t="str">
            <v>E</v>
          </cell>
          <cell r="C54557" t="str">
            <v>I</v>
          </cell>
        </row>
        <row r="54558">
          <cell r="B54558" t="str">
            <v>D</v>
          </cell>
          <cell r="C54558" t="str">
            <v>R</v>
          </cell>
        </row>
        <row r="54559">
          <cell r="B54559" t="str">
            <v>H</v>
          </cell>
          <cell r="C54559" t="str">
            <v>J</v>
          </cell>
        </row>
        <row r="54560">
          <cell r="B54560" t="str">
            <v>D</v>
          </cell>
          <cell r="C54560" t="str">
            <v>L</v>
          </cell>
        </row>
        <row r="54561">
          <cell r="B54561" t="str">
            <v>D</v>
          </cell>
          <cell r="C54561" t="str">
            <v>A</v>
          </cell>
        </row>
        <row r="54562">
          <cell r="B54562" t="str">
            <v>C</v>
          </cell>
          <cell r="C54562" t="str">
            <v>V</v>
          </cell>
        </row>
        <row r="54563">
          <cell r="B54563" t="str">
            <v>C</v>
          </cell>
          <cell r="C54563" t="str">
            <v>U</v>
          </cell>
        </row>
        <row r="54564">
          <cell r="B54564" t="str">
            <v>C</v>
          </cell>
          <cell r="C54564" t="str">
            <v>N</v>
          </cell>
        </row>
        <row r="54565">
          <cell r="B54565" t="str">
            <v>C</v>
          </cell>
          <cell r="C54565" t="str">
            <v>M</v>
          </cell>
        </row>
        <row r="54566">
          <cell r="B54566" t="str">
            <v>A</v>
          </cell>
          <cell r="C54566" t="str">
            <v>Q</v>
          </cell>
        </row>
        <row r="54567">
          <cell r="B54567" t="str">
            <v>A</v>
          </cell>
          <cell r="C54567" t="str">
            <v>O</v>
          </cell>
        </row>
        <row r="54568">
          <cell r="B54568" t="str">
            <v>D</v>
          </cell>
          <cell r="C54568" t="str">
            <v>E</v>
          </cell>
        </row>
        <row r="54569">
          <cell r="B54569" t="str">
            <v>H</v>
          </cell>
          <cell r="C54569" t="str">
            <v>K</v>
          </cell>
        </row>
        <row r="54570">
          <cell r="B54570" t="str">
            <v>E</v>
          </cell>
          <cell r="C54570" t="str">
            <v>F</v>
          </cell>
        </row>
        <row r="54571">
          <cell r="B54571" t="str">
            <v>I</v>
          </cell>
          <cell r="C54571" t="str">
            <v>E</v>
          </cell>
        </row>
        <row r="54572">
          <cell r="B54572" t="str">
            <v>H</v>
          </cell>
          <cell r="C54572" t="str">
            <v>L</v>
          </cell>
        </row>
        <row r="54573">
          <cell r="B54573" t="str">
            <v>L</v>
          </cell>
          <cell r="C54573" t="str">
            <v>O</v>
          </cell>
        </row>
        <row r="54574">
          <cell r="B54574" t="str">
            <v>L</v>
          </cell>
          <cell r="C54574" t="str">
            <v>K</v>
          </cell>
        </row>
        <row r="54575">
          <cell r="B54575" t="str">
            <v>L</v>
          </cell>
          <cell r="C54575" t="str">
            <v>J</v>
          </cell>
        </row>
        <row r="54576">
          <cell r="B54576" t="str">
            <v>L</v>
          </cell>
          <cell r="C54576" t="str">
            <v>H</v>
          </cell>
        </row>
        <row r="54577">
          <cell r="B54577" t="str">
            <v>L</v>
          </cell>
          <cell r="C54577" t="str">
            <v>G</v>
          </cell>
        </row>
        <row r="54578">
          <cell r="B54578" t="str">
            <v>L</v>
          </cell>
          <cell r="C54578" t="str">
            <v>D</v>
          </cell>
        </row>
        <row r="54579">
          <cell r="B54579" t="str">
            <v>K</v>
          </cell>
          <cell r="C54579" t="str">
            <v>L</v>
          </cell>
        </row>
        <row r="54580">
          <cell r="B54580" t="str">
            <v>K</v>
          </cell>
          <cell r="C54580" t="str">
            <v>J</v>
          </cell>
        </row>
        <row r="54581">
          <cell r="B54581" t="str">
            <v>L</v>
          </cell>
          <cell r="C54581" t="str">
            <v>P</v>
          </cell>
        </row>
        <row r="54582">
          <cell r="B54582" t="str">
            <v>J</v>
          </cell>
          <cell r="C54582" t="str">
            <v>L</v>
          </cell>
        </row>
        <row r="54583">
          <cell r="B54583" t="str">
            <v>J</v>
          </cell>
          <cell r="C54583" t="str">
            <v>K</v>
          </cell>
        </row>
        <row r="54584">
          <cell r="B54584" t="str">
            <v>J</v>
          </cell>
          <cell r="C54584" t="str">
            <v>I</v>
          </cell>
        </row>
        <row r="54585">
          <cell r="B54585" t="str">
            <v>J</v>
          </cell>
          <cell r="C54585" t="str">
            <v>H</v>
          </cell>
        </row>
        <row r="54586">
          <cell r="B54586" t="str">
            <v>I</v>
          </cell>
          <cell r="C54586" t="str">
            <v>S</v>
          </cell>
        </row>
        <row r="54587">
          <cell r="B54587" t="str">
            <v>I</v>
          </cell>
          <cell r="C54587" t="str">
            <v>J</v>
          </cell>
        </row>
        <row r="54588">
          <cell r="B54588" t="str">
            <v>I</v>
          </cell>
          <cell r="C54588" t="str">
            <v>F</v>
          </cell>
        </row>
        <row r="54589">
          <cell r="B54589" t="str">
            <v>K</v>
          </cell>
          <cell r="C54589" t="str">
            <v>H</v>
          </cell>
        </row>
        <row r="54590">
          <cell r="B54590" t="str">
            <v>R</v>
          </cell>
          <cell r="C54590" t="str">
            <v>L</v>
          </cell>
        </row>
        <row r="54591">
          <cell r="B54591" t="str">
            <v>Q</v>
          </cell>
          <cell r="C54591" t="str">
            <v>M</v>
          </cell>
        </row>
        <row r="54592">
          <cell r="B54592" t="str">
            <v>Q</v>
          </cell>
          <cell r="C54592" t="str">
            <v>N</v>
          </cell>
        </row>
        <row r="54593">
          <cell r="B54593" t="str">
            <v>R</v>
          </cell>
          <cell r="C54593" t="str">
            <v>G</v>
          </cell>
        </row>
        <row r="54594">
          <cell r="B54594" t="str">
            <v>Q</v>
          </cell>
          <cell r="C54594" t="str">
            <v>V</v>
          </cell>
        </row>
        <row r="54595">
          <cell r="B54595" t="str">
            <v>R</v>
          </cell>
          <cell r="C54595" t="str">
            <v>D</v>
          </cell>
        </row>
        <row r="54596">
          <cell r="B54596" t="str">
            <v>Q</v>
          </cell>
          <cell r="C54596" t="str">
            <v>A</v>
          </cell>
        </row>
        <row r="54597">
          <cell r="B54597" t="str">
            <v>Q</v>
          </cell>
          <cell r="C54597" t="str">
            <v>O</v>
          </cell>
        </row>
        <row r="54598">
          <cell r="B54598" t="str">
            <v>P</v>
          </cell>
          <cell r="C54598" t="str">
            <v>D</v>
          </cell>
        </row>
        <row r="54599">
          <cell r="B54599" t="str">
            <v>N</v>
          </cell>
          <cell r="C54599" t="str">
            <v>V</v>
          </cell>
        </row>
        <row r="54600">
          <cell r="B54600" t="str">
            <v>O</v>
          </cell>
          <cell r="C54600" t="str">
            <v>Q</v>
          </cell>
        </row>
        <row r="54601">
          <cell r="B54601" t="str">
            <v>O</v>
          </cell>
          <cell r="C54601" t="str">
            <v>G</v>
          </cell>
        </row>
        <row r="54602">
          <cell r="B54602" t="str">
            <v>N</v>
          </cell>
          <cell r="C54602" t="str">
            <v>M</v>
          </cell>
        </row>
        <row r="54603">
          <cell r="B54603" t="str">
            <v>N</v>
          </cell>
          <cell r="C54603" t="str">
            <v>G</v>
          </cell>
        </row>
        <row r="54604">
          <cell r="B54604" t="str">
            <v>M</v>
          </cell>
          <cell r="C54604" t="str">
            <v>V</v>
          </cell>
        </row>
        <row r="54605">
          <cell r="B54605" t="str">
            <v>M</v>
          </cell>
          <cell r="C54605" t="str">
            <v>U</v>
          </cell>
        </row>
        <row r="54606">
          <cell r="B54606" t="str">
            <v>M</v>
          </cell>
          <cell r="C54606" t="str">
            <v>N</v>
          </cell>
        </row>
        <row r="54607">
          <cell r="B54607" t="str">
            <v>O</v>
          </cell>
          <cell r="C54607" t="str">
            <v>R</v>
          </cell>
        </row>
        <row r="54608">
          <cell r="B54608" t="str">
            <v>R</v>
          </cell>
          <cell r="C54608" t="str">
            <v>O</v>
          </cell>
        </row>
        <row r="54609">
          <cell r="B54609" t="str">
            <v>Y</v>
          </cell>
          <cell r="C54609" t="str">
            <v>W</v>
          </cell>
        </row>
        <row r="54610">
          <cell r="B54610" t="str">
            <v>S</v>
          </cell>
          <cell r="C54610" t="str">
            <v>D</v>
          </cell>
        </row>
        <row r="54611">
          <cell r="B54611" t="str">
            <v>M</v>
          </cell>
          <cell r="C54611" t="str">
            <v>G</v>
          </cell>
        </row>
        <row r="54612">
          <cell r="B54612" t="str">
            <v>Y</v>
          </cell>
          <cell r="C54612" t="str">
            <v>L</v>
          </cell>
        </row>
        <row r="54613">
          <cell r="B54613" t="str">
            <v>W</v>
          </cell>
          <cell r="C54613" t="str">
            <v>Y</v>
          </cell>
        </row>
        <row r="54614">
          <cell r="B54614" t="str">
            <v>W</v>
          </cell>
          <cell r="C54614" t="str">
            <v>L</v>
          </cell>
        </row>
        <row r="54615">
          <cell r="B54615" t="str">
            <v>V</v>
          </cell>
          <cell r="C54615" t="str">
            <v>Q</v>
          </cell>
        </row>
        <row r="54616">
          <cell r="B54616" t="str">
            <v>V</v>
          </cell>
          <cell r="C54616" t="str">
            <v>N</v>
          </cell>
        </row>
        <row r="54617">
          <cell r="B54617" t="str">
            <v>V</v>
          </cell>
          <cell r="C54617" t="str">
            <v>M</v>
          </cell>
        </row>
        <row r="54618">
          <cell r="B54618" t="str">
            <v>V</v>
          </cell>
          <cell r="C54618" t="str">
            <v>G</v>
          </cell>
        </row>
        <row r="54619">
          <cell r="B54619" t="str">
            <v>V</v>
          </cell>
          <cell r="C54619" t="str">
            <v>C</v>
          </cell>
        </row>
        <row r="54620">
          <cell r="B54620" t="str">
            <v>V</v>
          </cell>
          <cell r="C54620" t="str">
            <v>A</v>
          </cell>
        </row>
        <row r="54621">
          <cell r="B54621" t="str">
            <v>U</v>
          </cell>
          <cell r="C54621" t="str">
            <v>V</v>
          </cell>
        </row>
        <row r="54622">
          <cell r="B54622" t="str">
            <v>U</v>
          </cell>
          <cell r="C54622" t="str">
            <v>O</v>
          </cell>
        </row>
        <row r="54623">
          <cell r="B54623" t="str">
            <v>U</v>
          </cell>
          <cell r="C54623" t="str">
            <v>G</v>
          </cell>
        </row>
        <row r="54624">
          <cell r="B54624" t="str">
            <v>U</v>
          </cell>
          <cell r="C54624" t="str">
            <v>A</v>
          </cell>
        </row>
        <row r="54625">
          <cell r="B54625" t="str">
            <v>S</v>
          </cell>
          <cell r="C54625" t="str">
            <v>R</v>
          </cell>
        </row>
        <row r="54626">
          <cell r="B54626" t="str">
            <v>S</v>
          </cell>
          <cell r="C54626" t="str">
            <v>L</v>
          </cell>
        </row>
        <row r="54627">
          <cell r="B54627" t="str">
            <v>S</v>
          </cell>
          <cell r="C54627" t="str">
            <v>I</v>
          </cell>
        </row>
        <row r="54628">
          <cell r="B54628" t="str">
            <v>R</v>
          </cell>
          <cell r="C54628" t="str">
            <v>S</v>
          </cell>
        </row>
        <row r="54629">
          <cell r="B54629" t="str">
            <v>L</v>
          </cell>
          <cell r="C54629" t="str">
            <v>W</v>
          </cell>
        </row>
        <row r="54630">
          <cell r="B54630" t="str">
            <v>M</v>
          </cell>
          <cell r="C54630" t="str">
            <v>C</v>
          </cell>
        </row>
        <row r="54631">
          <cell r="B54631" t="str">
            <v>E</v>
          </cell>
          <cell r="C54631" t="str">
            <v>F</v>
          </cell>
        </row>
        <row r="54632">
          <cell r="B54632" t="str">
            <v>G</v>
          </cell>
          <cell r="C54632" t="str">
            <v>V</v>
          </cell>
        </row>
        <row r="54633">
          <cell r="B54633" t="str">
            <v>G</v>
          </cell>
          <cell r="C54633" t="str">
            <v>R</v>
          </cell>
        </row>
        <row r="54634">
          <cell r="B54634" t="str">
            <v>G</v>
          </cell>
          <cell r="C54634" t="str">
            <v>O</v>
          </cell>
        </row>
        <row r="54635">
          <cell r="B54635" t="str">
            <v>G</v>
          </cell>
          <cell r="C54635" t="str">
            <v>N</v>
          </cell>
        </row>
        <row r="54636">
          <cell r="B54636" t="str">
            <v>G</v>
          </cell>
          <cell r="C54636" t="str">
            <v>L</v>
          </cell>
        </row>
        <row r="54637">
          <cell r="B54637" t="str">
            <v>E</v>
          </cell>
          <cell r="C54637" t="str">
            <v>I</v>
          </cell>
        </row>
        <row r="54638">
          <cell r="B54638" t="str">
            <v>D</v>
          </cell>
          <cell r="C54638" t="str">
            <v>R</v>
          </cell>
        </row>
        <row r="54639">
          <cell r="B54639" t="str">
            <v>D</v>
          </cell>
          <cell r="C54639" t="str">
            <v>L</v>
          </cell>
        </row>
        <row r="54640">
          <cell r="B54640" t="str">
            <v>D</v>
          </cell>
          <cell r="C54640" t="str">
            <v>E</v>
          </cell>
        </row>
        <row r="54641">
          <cell r="B54641" t="str">
            <v>D</v>
          </cell>
          <cell r="C54641" t="str">
            <v>A</v>
          </cell>
        </row>
        <row r="54642">
          <cell r="B54642" t="str">
            <v>C</v>
          </cell>
          <cell r="C54642" t="str">
            <v>V</v>
          </cell>
        </row>
        <row r="54643">
          <cell r="B54643" t="str">
            <v>C</v>
          </cell>
          <cell r="C54643" t="str">
            <v>U</v>
          </cell>
        </row>
        <row r="54644">
          <cell r="B54644" t="str">
            <v>C</v>
          </cell>
          <cell r="C54644" t="str">
            <v>N</v>
          </cell>
        </row>
        <row r="54645">
          <cell r="B54645" t="str">
            <v>C</v>
          </cell>
          <cell r="C54645" t="str">
            <v>M</v>
          </cell>
        </row>
        <row r="54646">
          <cell r="B54646" t="str">
            <v>A</v>
          </cell>
          <cell r="C54646" t="str">
            <v>Q</v>
          </cell>
        </row>
        <row r="54647">
          <cell r="B54647" t="str">
            <v>A</v>
          </cell>
          <cell r="C54647" t="str">
            <v>O</v>
          </cell>
        </row>
        <row r="54648">
          <cell r="B54648" t="str">
            <v>L</v>
          </cell>
          <cell r="C54648" t="str">
            <v>R</v>
          </cell>
        </row>
        <row r="54649">
          <cell r="B54649" t="str">
            <v>H</v>
          </cell>
          <cell r="C54649" t="str">
            <v>J</v>
          </cell>
        </row>
        <row r="54650">
          <cell r="B54650" t="str">
            <v>H</v>
          </cell>
          <cell r="C54650" t="str">
            <v>K</v>
          </cell>
        </row>
        <row r="54651">
          <cell r="B54651" t="str">
            <v>G</v>
          </cell>
          <cell r="C54651" t="str">
            <v>Q</v>
          </cell>
        </row>
        <row r="54652">
          <cell r="B54652" t="str">
            <v>I</v>
          </cell>
          <cell r="C54652" t="str">
            <v>E</v>
          </cell>
        </row>
        <row r="54653">
          <cell r="B54653" t="str">
            <v>L</v>
          </cell>
          <cell r="C54653" t="str">
            <v>P</v>
          </cell>
        </row>
        <row r="54654">
          <cell r="B54654" t="str">
            <v>L</v>
          </cell>
          <cell r="C54654" t="str">
            <v>O</v>
          </cell>
        </row>
        <row r="54655">
          <cell r="B54655" t="str">
            <v>L</v>
          </cell>
          <cell r="C54655" t="str">
            <v>K</v>
          </cell>
        </row>
        <row r="54656">
          <cell r="B54656" t="str">
            <v>L</v>
          </cell>
          <cell r="C54656" t="str">
            <v>J</v>
          </cell>
        </row>
        <row r="54657">
          <cell r="B54657" t="str">
            <v>L</v>
          </cell>
          <cell r="C54657" t="str">
            <v>H</v>
          </cell>
        </row>
        <row r="54658">
          <cell r="B54658" t="str">
            <v>L</v>
          </cell>
          <cell r="C54658" t="str">
            <v>G</v>
          </cell>
        </row>
        <row r="54659">
          <cell r="B54659" t="str">
            <v>H</v>
          </cell>
          <cell r="C54659" t="str">
            <v>L</v>
          </cell>
        </row>
        <row r="54660">
          <cell r="B54660" t="str">
            <v>K</v>
          </cell>
          <cell r="C54660" t="str">
            <v>L</v>
          </cell>
        </row>
        <row r="54661">
          <cell r="B54661" t="str">
            <v>K</v>
          </cell>
          <cell r="C54661" t="str">
            <v>J</v>
          </cell>
        </row>
        <row r="54662">
          <cell r="B54662" t="str">
            <v>L</v>
          </cell>
          <cell r="C54662" t="str">
            <v>D</v>
          </cell>
        </row>
        <row r="54663">
          <cell r="B54663" t="str">
            <v>J</v>
          </cell>
          <cell r="C54663" t="str">
            <v>L</v>
          </cell>
        </row>
        <row r="54664">
          <cell r="B54664" t="str">
            <v>K</v>
          </cell>
          <cell r="C54664" t="str">
            <v>H</v>
          </cell>
        </row>
        <row r="54665">
          <cell r="B54665" t="str">
            <v>I</v>
          </cell>
          <cell r="C54665" t="str">
            <v>J</v>
          </cell>
        </row>
        <row r="54666">
          <cell r="B54666" t="str">
            <v>I</v>
          </cell>
          <cell r="C54666" t="str">
            <v>S</v>
          </cell>
        </row>
        <row r="54667">
          <cell r="B54667" t="str">
            <v>I</v>
          </cell>
          <cell r="C54667" t="str">
            <v>F</v>
          </cell>
        </row>
        <row r="54668">
          <cell r="B54668" t="str">
            <v>J</v>
          </cell>
          <cell r="C54668" t="str">
            <v>I</v>
          </cell>
        </row>
        <row r="54669">
          <cell r="B54669" t="str">
            <v>J</v>
          </cell>
          <cell r="C54669" t="str">
            <v>K</v>
          </cell>
        </row>
        <row r="54670">
          <cell r="B54670" t="str">
            <v>J</v>
          </cell>
          <cell r="C54670" t="str">
            <v>H</v>
          </cell>
        </row>
        <row r="54671">
          <cell r="B54671" t="str">
            <v>P</v>
          </cell>
          <cell r="C54671" t="str">
            <v>D</v>
          </cell>
        </row>
        <row r="54672">
          <cell r="B54672" t="str">
            <v>R</v>
          </cell>
          <cell r="C54672" t="str">
            <v>G</v>
          </cell>
        </row>
        <row r="54673">
          <cell r="B54673" t="str">
            <v>R</v>
          </cell>
          <cell r="C54673" t="str">
            <v>D</v>
          </cell>
        </row>
        <row r="54674">
          <cell r="B54674" t="str">
            <v>Q</v>
          </cell>
          <cell r="C54674" t="str">
            <v>V</v>
          </cell>
        </row>
        <row r="54675">
          <cell r="B54675" t="str">
            <v>Q</v>
          </cell>
          <cell r="C54675" t="str">
            <v>O</v>
          </cell>
        </row>
        <row r="54676">
          <cell r="B54676" t="str">
            <v>Q</v>
          </cell>
          <cell r="C54676" t="str">
            <v>N</v>
          </cell>
        </row>
        <row r="54677">
          <cell r="B54677" t="str">
            <v>Q</v>
          </cell>
          <cell r="C54677" t="str">
            <v>M</v>
          </cell>
        </row>
        <row r="54678">
          <cell r="B54678" t="str">
            <v>Q</v>
          </cell>
          <cell r="C54678" t="str">
            <v>A</v>
          </cell>
        </row>
        <row r="54679">
          <cell r="B54679" t="str">
            <v>O</v>
          </cell>
          <cell r="C54679" t="str">
            <v>R</v>
          </cell>
        </row>
        <row r="54680">
          <cell r="B54680" t="str">
            <v>M</v>
          </cell>
          <cell r="C54680" t="str">
            <v>G</v>
          </cell>
        </row>
        <row r="54681">
          <cell r="B54681" t="str">
            <v>O</v>
          </cell>
          <cell r="C54681" t="str">
            <v>G</v>
          </cell>
        </row>
        <row r="54682">
          <cell r="B54682" t="str">
            <v>N</v>
          </cell>
          <cell r="C54682" t="str">
            <v>V</v>
          </cell>
        </row>
        <row r="54683">
          <cell r="B54683" t="str">
            <v>N</v>
          </cell>
          <cell r="C54683" t="str">
            <v>M</v>
          </cell>
        </row>
        <row r="54684">
          <cell r="B54684" t="str">
            <v>N</v>
          </cell>
          <cell r="C54684" t="str">
            <v>G</v>
          </cell>
        </row>
        <row r="54685">
          <cell r="B54685" t="str">
            <v>M</v>
          </cell>
          <cell r="C54685" t="str">
            <v>V</v>
          </cell>
        </row>
        <row r="54686">
          <cell r="B54686" t="str">
            <v>M</v>
          </cell>
          <cell r="C54686" t="str">
            <v>U</v>
          </cell>
        </row>
        <row r="54687">
          <cell r="B54687" t="str">
            <v>M</v>
          </cell>
          <cell r="C54687" t="str">
            <v>N</v>
          </cell>
        </row>
        <row r="54688">
          <cell r="B54688" t="str">
            <v>R</v>
          </cell>
          <cell r="C54688" t="str">
            <v>L</v>
          </cell>
        </row>
        <row r="54689">
          <cell r="B54689" t="str">
            <v>O</v>
          </cell>
          <cell r="C54689" t="str">
            <v>Q</v>
          </cell>
        </row>
        <row r="54690">
          <cell r="B54690" t="str">
            <v>R</v>
          </cell>
          <cell r="C54690" t="str">
            <v>O</v>
          </cell>
        </row>
        <row r="54691">
          <cell r="B54691" t="str">
            <v>Y</v>
          </cell>
          <cell r="C54691" t="str">
            <v>W</v>
          </cell>
        </row>
        <row r="54692">
          <cell r="B54692" t="str">
            <v>S</v>
          </cell>
          <cell r="C54692" t="str">
            <v>D</v>
          </cell>
        </row>
        <row r="54693">
          <cell r="B54693" t="str">
            <v>Y</v>
          </cell>
          <cell r="C54693" t="str">
            <v>L</v>
          </cell>
        </row>
        <row r="54694">
          <cell r="B54694" t="str">
            <v>W</v>
          </cell>
          <cell r="C54694" t="str">
            <v>Y</v>
          </cell>
        </row>
        <row r="54695">
          <cell r="B54695" t="str">
            <v>W</v>
          </cell>
          <cell r="C54695" t="str">
            <v>L</v>
          </cell>
        </row>
        <row r="54696">
          <cell r="B54696" t="str">
            <v>V</v>
          </cell>
          <cell r="C54696" t="str">
            <v>Q</v>
          </cell>
        </row>
        <row r="54697">
          <cell r="B54697" t="str">
            <v>V</v>
          </cell>
          <cell r="C54697" t="str">
            <v>N</v>
          </cell>
        </row>
        <row r="54698">
          <cell r="B54698" t="str">
            <v>V</v>
          </cell>
          <cell r="C54698" t="str">
            <v>M</v>
          </cell>
        </row>
        <row r="54699">
          <cell r="B54699" t="str">
            <v>V</v>
          </cell>
          <cell r="C54699" t="str">
            <v>G</v>
          </cell>
        </row>
        <row r="54700">
          <cell r="B54700" t="str">
            <v>V</v>
          </cell>
          <cell r="C54700" t="str">
            <v>C</v>
          </cell>
        </row>
        <row r="54701">
          <cell r="B54701" t="str">
            <v>V</v>
          </cell>
          <cell r="C54701" t="str">
            <v>A</v>
          </cell>
        </row>
        <row r="54702">
          <cell r="B54702" t="str">
            <v>U</v>
          </cell>
          <cell r="C54702" t="str">
            <v>V</v>
          </cell>
        </row>
        <row r="54703">
          <cell r="B54703" t="str">
            <v>U</v>
          </cell>
          <cell r="C54703" t="str">
            <v>O</v>
          </cell>
        </row>
        <row r="54704">
          <cell r="B54704" t="str">
            <v>U</v>
          </cell>
          <cell r="C54704" t="str">
            <v>G</v>
          </cell>
        </row>
        <row r="54705">
          <cell r="B54705" t="str">
            <v>U</v>
          </cell>
          <cell r="C54705" t="str">
            <v>A</v>
          </cell>
        </row>
        <row r="54706">
          <cell r="B54706" t="str">
            <v>S</v>
          </cell>
          <cell r="C54706" t="str">
            <v>R</v>
          </cell>
        </row>
        <row r="54707">
          <cell r="B54707" t="str">
            <v>S</v>
          </cell>
          <cell r="C54707" t="str">
            <v>Q</v>
          </cell>
        </row>
        <row r="54708">
          <cell r="B54708" t="str">
            <v>S</v>
          </cell>
          <cell r="C54708" t="str">
            <v>L</v>
          </cell>
        </row>
        <row r="54709">
          <cell r="B54709" t="str">
            <v>S</v>
          </cell>
          <cell r="C54709" t="str">
            <v>I</v>
          </cell>
        </row>
        <row r="54710">
          <cell r="B54710" t="str">
            <v>R</v>
          </cell>
          <cell r="C54710" t="str">
            <v>S</v>
          </cell>
        </row>
        <row r="54711">
          <cell r="B54711" t="str">
            <v>M</v>
          </cell>
          <cell r="C54711" t="str">
            <v>C</v>
          </cell>
        </row>
        <row r="54712">
          <cell r="B54712" t="str">
            <v>A</v>
          </cell>
          <cell r="C54712" t="str">
            <v>O</v>
          </cell>
        </row>
        <row r="54713">
          <cell r="B54713" t="str">
            <v>L</v>
          </cell>
          <cell r="C54713" t="str">
            <v>R</v>
          </cell>
        </row>
        <row r="54714">
          <cell r="B54714" t="str">
            <v>G</v>
          </cell>
          <cell r="C54714" t="str">
            <v>V</v>
          </cell>
        </row>
        <row r="54715">
          <cell r="B54715" t="str">
            <v>G</v>
          </cell>
          <cell r="C54715" t="str">
            <v>R</v>
          </cell>
        </row>
        <row r="54716">
          <cell r="B54716" t="str">
            <v>G</v>
          </cell>
          <cell r="C54716" t="str">
            <v>Q</v>
          </cell>
        </row>
        <row r="54717">
          <cell r="B54717" t="str">
            <v>G</v>
          </cell>
          <cell r="C54717" t="str">
            <v>O</v>
          </cell>
        </row>
        <row r="54718">
          <cell r="B54718" t="str">
            <v>G</v>
          </cell>
          <cell r="C54718" t="str">
            <v>N</v>
          </cell>
        </row>
        <row r="54719">
          <cell r="B54719" t="str">
            <v>G</v>
          </cell>
          <cell r="C54719" t="str">
            <v>L</v>
          </cell>
        </row>
        <row r="54720">
          <cell r="B54720" t="str">
            <v>E</v>
          </cell>
          <cell r="C54720" t="str">
            <v>F</v>
          </cell>
        </row>
        <row r="54721">
          <cell r="B54721" t="str">
            <v>D</v>
          </cell>
          <cell r="C54721" t="str">
            <v>R</v>
          </cell>
        </row>
        <row r="54722">
          <cell r="B54722" t="str">
            <v>D</v>
          </cell>
          <cell r="C54722" t="str">
            <v>L</v>
          </cell>
        </row>
        <row r="54723">
          <cell r="B54723" t="str">
            <v>D</v>
          </cell>
          <cell r="C54723" t="str">
            <v>E</v>
          </cell>
        </row>
        <row r="54724">
          <cell r="B54724" t="str">
            <v>D</v>
          </cell>
          <cell r="C54724" t="str">
            <v>A</v>
          </cell>
        </row>
        <row r="54725">
          <cell r="B54725" t="str">
            <v>C</v>
          </cell>
          <cell r="C54725" t="str">
            <v>V</v>
          </cell>
        </row>
        <row r="54726">
          <cell r="B54726" t="str">
            <v>C</v>
          </cell>
          <cell r="C54726" t="str">
            <v>U</v>
          </cell>
        </row>
        <row r="54727">
          <cell r="B54727" t="str">
            <v>C</v>
          </cell>
          <cell r="C54727" t="str">
            <v>N</v>
          </cell>
        </row>
        <row r="54728">
          <cell r="B54728" t="str">
            <v>C</v>
          </cell>
          <cell r="C54728" t="str">
            <v>M</v>
          </cell>
        </row>
        <row r="54729">
          <cell r="B54729" t="str">
            <v>A</v>
          </cell>
          <cell r="C54729" t="str">
            <v>Q</v>
          </cell>
        </row>
        <row r="54730">
          <cell r="B54730" t="str">
            <v>L</v>
          </cell>
          <cell r="C54730" t="str">
            <v>W</v>
          </cell>
        </row>
        <row r="54731">
          <cell r="B54731" t="str">
            <v>H</v>
          </cell>
          <cell r="C54731" t="str">
            <v>J</v>
          </cell>
        </row>
        <row r="54732">
          <cell r="B54732" t="str">
            <v>H</v>
          </cell>
          <cell r="C54732" t="str">
            <v>K</v>
          </cell>
        </row>
        <row r="54733">
          <cell r="B54733" t="str">
            <v>E</v>
          </cell>
          <cell r="C54733" t="str">
            <v>I</v>
          </cell>
        </row>
        <row r="54734">
          <cell r="B54734" t="str">
            <v>I</v>
          </cell>
          <cell r="C54734" t="str">
            <v>E</v>
          </cell>
        </row>
        <row r="54735">
          <cell r="B54735" t="str">
            <v>H</v>
          </cell>
          <cell r="C54735" t="str">
            <v>L</v>
          </cell>
        </row>
        <row r="54736">
          <cell r="B54736" t="str">
            <v>L</v>
          </cell>
          <cell r="C54736" t="str">
            <v>O</v>
          </cell>
        </row>
        <row r="54737">
          <cell r="B54737" t="str">
            <v>L</v>
          </cell>
          <cell r="C54737" t="str">
            <v>K</v>
          </cell>
        </row>
        <row r="54738">
          <cell r="B54738" t="str">
            <v>L</v>
          </cell>
          <cell r="C54738" t="str">
            <v>J</v>
          </cell>
        </row>
        <row r="54739">
          <cell r="B54739" t="str">
            <v>L</v>
          </cell>
          <cell r="C54739" t="str">
            <v>H</v>
          </cell>
        </row>
        <row r="54740">
          <cell r="B54740" t="str">
            <v>L</v>
          </cell>
          <cell r="C54740" t="str">
            <v>G</v>
          </cell>
        </row>
        <row r="54741">
          <cell r="B54741" t="str">
            <v>L</v>
          </cell>
          <cell r="C54741" t="str">
            <v>D</v>
          </cell>
        </row>
        <row r="54742">
          <cell r="B54742" t="str">
            <v>K</v>
          </cell>
          <cell r="C54742" t="str">
            <v>L</v>
          </cell>
        </row>
        <row r="54743">
          <cell r="B54743" t="str">
            <v>K</v>
          </cell>
          <cell r="C54743" t="str">
            <v>J</v>
          </cell>
        </row>
        <row r="54744">
          <cell r="B54744" t="str">
            <v>L</v>
          </cell>
          <cell r="C54744" t="str">
            <v>P</v>
          </cell>
        </row>
        <row r="54745">
          <cell r="B54745" t="str">
            <v>J</v>
          </cell>
          <cell r="C54745" t="str">
            <v>L</v>
          </cell>
        </row>
        <row r="54746">
          <cell r="B54746" t="str">
            <v>J</v>
          </cell>
          <cell r="C54746" t="str">
            <v>K</v>
          </cell>
        </row>
        <row r="54747">
          <cell r="B54747" t="str">
            <v>J</v>
          </cell>
          <cell r="C54747" t="str">
            <v>I</v>
          </cell>
        </row>
        <row r="54748">
          <cell r="B54748" t="str">
            <v>J</v>
          </cell>
          <cell r="C54748" t="str">
            <v>H</v>
          </cell>
        </row>
        <row r="54749">
          <cell r="B54749" t="str">
            <v>I</v>
          </cell>
          <cell r="C54749" t="str">
            <v>S</v>
          </cell>
        </row>
        <row r="54750">
          <cell r="B54750" t="str">
            <v>I</v>
          </cell>
          <cell r="C54750" t="str">
            <v>J</v>
          </cell>
        </row>
        <row r="54751">
          <cell r="B54751" t="str">
            <v>I</v>
          </cell>
          <cell r="C54751" t="str">
            <v>F</v>
          </cell>
        </row>
        <row r="54752">
          <cell r="B54752" t="str">
            <v>K</v>
          </cell>
          <cell r="C54752" t="str">
            <v>H</v>
          </cell>
        </row>
        <row r="54753">
          <cell r="B54753" t="str">
            <v>R</v>
          </cell>
          <cell r="C54753" t="str">
            <v>D</v>
          </cell>
        </row>
        <row r="54754">
          <cell r="B54754" t="str">
            <v>Q</v>
          </cell>
          <cell r="C54754" t="str">
            <v>V</v>
          </cell>
        </row>
        <row r="54755">
          <cell r="B54755" t="str">
            <v>Q</v>
          </cell>
          <cell r="C54755" t="str">
            <v>O</v>
          </cell>
        </row>
        <row r="54756">
          <cell r="B54756" t="str">
            <v>Q</v>
          </cell>
          <cell r="C54756" t="str">
            <v>N</v>
          </cell>
        </row>
        <row r="54757">
          <cell r="B54757" t="str">
            <v>Q</v>
          </cell>
          <cell r="C54757" t="str">
            <v>M</v>
          </cell>
        </row>
        <row r="54758">
          <cell r="B54758" t="str">
            <v>Q</v>
          </cell>
          <cell r="C54758" t="str">
            <v>A</v>
          </cell>
        </row>
        <row r="54759">
          <cell r="B54759" t="str">
            <v>P</v>
          </cell>
          <cell r="C54759" t="str">
            <v>D</v>
          </cell>
        </row>
        <row r="54760">
          <cell r="B54760" t="str">
            <v>O</v>
          </cell>
          <cell r="C54760" t="str">
            <v>R</v>
          </cell>
        </row>
        <row r="54761">
          <cell r="B54761" t="str">
            <v>N</v>
          </cell>
          <cell r="C54761" t="str">
            <v>M</v>
          </cell>
        </row>
        <row r="54762">
          <cell r="B54762" t="str">
            <v>O</v>
          </cell>
          <cell r="C54762" t="str">
            <v>G</v>
          </cell>
        </row>
        <row r="54763">
          <cell r="B54763" t="str">
            <v>N</v>
          </cell>
          <cell r="C54763" t="str">
            <v>V</v>
          </cell>
        </row>
        <row r="54764">
          <cell r="B54764" t="str">
            <v>N</v>
          </cell>
          <cell r="C54764" t="str">
            <v>G</v>
          </cell>
        </row>
        <row r="54765">
          <cell r="B54765" t="str">
            <v>M</v>
          </cell>
          <cell r="C54765" t="str">
            <v>V</v>
          </cell>
        </row>
        <row r="54766">
          <cell r="B54766" t="str">
            <v>M</v>
          </cell>
          <cell r="C54766" t="str">
            <v>U</v>
          </cell>
        </row>
        <row r="54767">
          <cell r="B54767" t="str">
            <v>M</v>
          </cell>
          <cell r="C54767" t="str">
            <v>N</v>
          </cell>
        </row>
        <row r="54768">
          <cell r="B54768" t="str">
            <v>R</v>
          </cell>
          <cell r="C54768" t="str">
            <v>G</v>
          </cell>
        </row>
        <row r="54769">
          <cell r="B54769" t="str">
            <v>O</v>
          </cell>
          <cell r="C54769" t="str">
            <v>Q</v>
          </cell>
        </row>
        <row r="54770">
          <cell r="B54770" t="str">
            <v>R</v>
          </cell>
          <cell r="C54770" t="str">
            <v>L</v>
          </cell>
        </row>
        <row r="54771">
          <cell r="B54771" t="str">
            <v>M</v>
          </cell>
          <cell r="C54771" t="str">
            <v>G</v>
          </cell>
        </row>
        <row r="54772">
          <cell r="B54772" t="str">
            <v>R</v>
          </cell>
          <cell r="C54772" t="str">
            <v>S</v>
          </cell>
        </row>
        <row r="54773">
          <cell r="B54773" t="str">
            <v>Y</v>
          </cell>
          <cell r="C54773" t="str">
            <v>L</v>
          </cell>
        </row>
        <row r="54774">
          <cell r="B54774" t="str">
            <v>Y</v>
          </cell>
          <cell r="C54774" t="str">
            <v>W</v>
          </cell>
        </row>
        <row r="54775">
          <cell r="B54775" t="str">
            <v>W</v>
          </cell>
          <cell r="C54775" t="str">
            <v>L</v>
          </cell>
        </row>
        <row r="54776">
          <cell r="B54776" t="str">
            <v>V</v>
          </cell>
          <cell r="C54776" t="str">
            <v>Q</v>
          </cell>
        </row>
        <row r="54777">
          <cell r="B54777" t="str">
            <v>V</v>
          </cell>
          <cell r="C54777" t="str">
            <v>N</v>
          </cell>
        </row>
        <row r="54778">
          <cell r="B54778" t="str">
            <v>V</v>
          </cell>
          <cell r="C54778" t="str">
            <v>M</v>
          </cell>
        </row>
        <row r="54779">
          <cell r="B54779" t="str">
            <v>V</v>
          </cell>
          <cell r="C54779" t="str">
            <v>G</v>
          </cell>
        </row>
        <row r="54780">
          <cell r="B54780" t="str">
            <v>V</v>
          </cell>
          <cell r="C54780" t="str">
            <v>C</v>
          </cell>
        </row>
        <row r="54781">
          <cell r="B54781" t="str">
            <v>V</v>
          </cell>
          <cell r="C54781" t="str">
            <v>A</v>
          </cell>
        </row>
        <row r="54782">
          <cell r="B54782" t="str">
            <v>U</v>
          </cell>
          <cell r="C54782" t="str">
            <v>V</v>
          </cell>
        </row>
        <row r="54783">
          <cell r="B54783" t="str">
            <v>U</v>
          </cell>
          <cell r="C54783" t="str">
            <v>O</v>
          </cell>
        </row>
        <row r="54784">
          <cell r="B54784" t="str">
            <v>U</v>
          </cell>
          <cell r="C54784" t="str">
            <v>G</v>
          </cell>
        </row>
        <row r="54785">
          <cell r="B54785" t="str">
            <v>U</v>
          </cell>
          <cell r="C54785" t="str">
            <v>A</v>
          </cell>
        </row>
        <row r="54786">
          <cell r="B54786" t="str">
            <v>S</v>
          </cell>
          <cell r="C54786" t="str">
            <v>R</v>
          </cell>
        </row>
        <row r="54787">
          <cell r="B54787" t="str">
            <v>S</v>
          </cell>
          <cell r="C54787" t="str">
            <v>L</v>
          </cell>
        </row>
        <row r="54788">
          <cell r="B54788" t="str">
            <v>S</v>
          </cell>
          <cell r="C54788" t="str">
            <v>I</v>
          </cell>
        </row>
        <row r="54789">
          <cell r="B54789" t="str">
            <v>S</v>
          </cell>
          <cell r="C54789" t="str">
            <v>D</v>
          </cell>
        </row>
        <row r="54790">
          <cell r="B54790" t="str">
            <v>R</v>
          </cell>
          <cell r="C54790" t="str">
            <v>O</v>
          </cell>
        </row>
        <row r="54791">
          <cell r="B54791" t="str">
            <v>M</v>
          </cell>
          <cell r="C54791" t="str">
            <v>C</v>
          </cell>
        </row>
        <row r="54792">
          <cell r="B54792" t="str">
            <v>W</v>
          </cell>
          <cell r="C54792" t="str">
            <v>Y</v>
          </cell>
        </row>
        <row r="54793">
          <cell r="B54793" t="str">
            <v>L</v>
          </cell>
          <cell r="C54793" t="str">
            <v>R</v>
          </cell>
        </row>
        <row r="54794">
          <cell r="B54794" t="str">
            <v>G</v>
          </cell>
          <cell r="C54794" t="str">
            <v>R</v>
          </cell>
        </row>
        <row r="54795">
          <cell r="B54795" t="str">
            <v>G</v>
          </cell>
          <cell r="C54795" t="str">
            <v>Q</v>
          </cell>
        </row>
        <row r="54796">
          <cell r="B54796" t="str">
            <v>G</v>
          </cell>
          <cell r="C54796" t="str">
            <v>O</v>
          </cell>
        </row>
        <row r="54797">
          <cell r="B54797" t="str">
            <v>G</v>
          </cell>
          <cell r="C54797" t="str">
            <v>N</v>
          </cell>
        </row>
        <row r="54798">
          <cell r="B54798" t="str">
            <v>G</v>
          </cell>
          <cell r="C54798" t="str">
            <v>L</v>
          </cell>
        </row>
        <row r="54799">
          <cell r="B54799" t="str">
            <v>E</v>
          </cell>
          <cell r="C54799" t="str">
            <v>I</v>
          </cell>
        </row>
        <row r="54800">
          <cell r="B54800" t="str">
            <v>E</v>
          </cell>
          <cell r="C54800" t="str">
            <v>F</v>
          </cell>
        </row>
        <row r="54801">
          <cell r="B54801" t="str">
            <v>D</v>
          </cell>
          <cell r="C54801" t="str">
            <v>R</v>
          </cell>
        </row>
        <row r="54802">
          <cell r="B54802" t="str">
            <v>D</v>
          </cell>
          <cell r="C54802" t="str">
            <v>L</v>
          </cell>
        </row>
        <row r="54803">
          <cell r="B54803" t="str">
            <v>D</v>
          </cell>
          <cell r="C54803" t="str">
            <v>E</v>
          </cell>
        </row>
        <row r="54804">
          <cell r="B54804" t="str">
            <v>D</v>
          </cell>
          <cell r="C54804" t="str">
            <v>A</v>
          </cell>
        </row>
        <row r="54805">
          <cell r="B54805" t="str">
            <v>C</v>
          </cell>
          <cell r="C54805" t="str">
            <v>V</v>
          </cell>
        </row>
        <row r="54806">
          <cell r="B54806" t="str">
            <v>C</v>
          </cell>
          <cell r="C54806" t="str">
            <v>U</v>
          </cell>
        </row>
        <row r="54807">
          <cell r="B54807" t="str">
            <v>C</v>
          </cell>
          <cell r="C54807" t="str">
            <v>N</v>
          </cell>
        </row>
        <row r="54808">
          <cell r="B54808" t="str">
            <v>C</v>
          </cell>
          <cell r="C54808" t="str">
            <v>M</v>
          </cell>
        </row>
        <row r="54809">
          <cell r="B54809" t="str">
            <v>A</v>
          </cell>
          <cell r="C54809" t="str">
            <v>Q</v>
          </cell>
        </row>
        <row r="54810">
          <cell r="B54810" t="str">
            <v>A</v>
          </cell>
          <cell r="C54810" t="str">
            <v>O</v>
          </cell>
        </row>
        <row r="54811">
          <cell r="B54811" t="str">
            <v>G</v>
          </cell>
          <cell r="C54811" t="str">
            <v>V</v>
          </cell>
        </row>
        <row r="54812">
          <cell r="B54812" t="str">
            <v>H</v>
          </cell>
          <cell r="C54812" t="str">
            <v>J</v>
          </cell>
        </row>
        <row r="54813">
          <cell r="B54813" t="str">
            <v>L</v>
          </cell>
          <cell r="C54813" t="str">
            <v>W</v>
          </cell>
        </row>
        <row r="54814">
          <cell r="B54814" t="str">
            <v>H</v>
          </cell>
          <cell r="C54814" t="str">
            <v>L</v>
          </cell>
        </row>
        <row r="54815">
          <cell r="B54815" t="str">
            <v>H</v>
          </cell>
          <cell r="C54815" t="str">
            <v>K</v>
          </cell>
        </row>
        <row r="54816">
          <cell r="B54816" t="str">
            <v>L</v>
          </cell>
          <cell r="C54816" t="str">
            <v>P</v>
          </cell>
        </row>
        <row r="54817">
          <cell r="B54817" t="str">
            <v>L</v>
          </cell>
          <cell r="C54817" t="str">
            <v>O</v>
          </cell>
        </row>
        <row r="54818">
          <cell r="B54818" t="str">
            <v>L</v>
          </cell>
          <cell r="C54818" t="str">
            <v>K</v>
          </cell>
        </row>
        <row r="54819">
          <cell r="B54819" t="str">
            <v>L</v>
          </cell>
          <cell r="C54819" t="str">
            <v>J</v>
          </cell>
        </row>
        <row r="54820">
          <cell r="B54820" t="str">
            <v>L</v>
          </cell>
          <cell r="C54820" t="str">
            <v>G</v>
          </cell>
        </row>
        <row r="54821">
          <cell r="B54821" t="str">
            <v>K</v>
          </cell>
          <cell r="C54821" t="str">
            <v>L</v>
          </cell>
        </row>
        <row r="54822">
          <cell r="B54822" t="str">
            <v>K</v>
          </cell>
          <cell r="C54822" t="str">
            <v>J</v>
          </cell>
        </row>
        <row r="54823">
          <cell r="B54823" t="str">
            <v>L</v>
          </cell>
          <cell r="C54823" t="str">
            <v>H</v>
          </cell>
        </row>
        <row r="54824">
          <cell r="B54824" t="str">
            <v>J</v>
          </cell>
          <cell r="C54824" t="str">
            <v>L</v>
          </cell>
        </row>
        <row r="54825">
          <cell r="B54825" t="str">
            <v>J</v>
          </cell>
          <cell r="C54825" t="str">
            <v>K</v>
          </cell>
        </row>
        <row r="54826">
          <cell r="B54826" t="str">
            <v>J</v>
          </cell>
          <cell r="C54826" t="str">
            <v>I</v>
          </cell>
        </row>
        <row r="54827">
          <cell r="B54827" t="str">
            <v>I</v>
          </cell>
          <cell r="C54827" t="str">
            <v>E</v>
          </cell>
        </row>
        <row r="54828">
          <cell r="B54828" t="str">
            <v>J</v>
          </cell>
          <cell r="C54828" t="str">
            <v>H</v>
          </cell>
        </row>
        <row r="54829">
          <cell r="B54829" t="str">
            <v>I</v>
          </cell>
          <cell r="C54829" t="str">
            <v>S</v>
          </cell>
        </row>
        <row r="54830">
          <cell r="B54830" t="str">
            <v>I</v>
          </cell>
          <cell r="C54830" t="str">
            <v>J</v>
          </cell>
        </row>
        <row r="54831">
          <cell r="B54831" t="str">
            <v>I</v>
          </cell>
          <cell r="C54831" t="str">
            <v>F</v>
          </cell>
        </row>
        <row r="54832">
          <cell r="B54832" t="str">
            <v>K</v>
          </cell>
          <cell r="C54832" t="str">
            <v>H</v>
          </cell>
        </row>
        <row r="54833">
          <cell r="B54833" t="str">
            <v>Q</v>
          </cell>
          <cell r="C54833" t="str">
            <v>M</v>
          </cell>
        </row>
        <row r="54834">
          <cell r="B54834" t="str">
            <v>Q</v>
          </cell>
          <cell r="C54834" t="str">
            <v>N</v>
          </cell>
        </row>
        <row r="54835">
          <cell r="B54835" t="str">
            <v>R</v>
          </cell>
          <cell r="C54835" t="str">
            <v>G</v>
          </cell>
        </row>
        <row r="54836">
          <cell r="B54836" t="str">
            <v>Q</v>
          </cell>
          <cell r="C54836" t="str">
            <v>V</v>
          </cell>
        </row>
        <row r="54837">
          <cell r="B54837" t="str">
            <v>R</v>
          </cell>
          <cell r="C54837" t="str">
            <v>D</v>
          </cell>
        </row>
        <row r="54838">
          <cell r="B54838" t="str">
            <v>Q</v>
          </cell>
          <cell r="C54838" t="str">
            <v>A</v>
          </cell>
        </row>
        <row r="54839">
          <cell r="B54839" t="str">
            <v>Q</v>
          </cell>
          <cell r="C54839" t="str">
            <v>O</v>
          </cell>
        </row>
        <row r="54840">
          <cell r="B54840" t="str">
            <v>P</v>
          </cell>
          <cell r="C54840" t="str">
            <v>D</v>
          </cell>
        </row>
        <row r="54841">
          <cell r="B54841" t="str">
            <v>M</v>
          </cell>
          <cell r="C54841" t="str">
            <v>N</v>
          </cell>
        </row>
        <row r="54842">
          <cell r="B54842" t="str">
            <v>O</v>
          </cell>
          <cell r="C54842" t="str">
            <v>Q</v>
          </cell>
        </row>
        <row r="54843">
          <cell r="B54843" t="str">
            <v>O</v>
          </cell>
          <cell r="C54843" t="str">
            <v>G</v>
          </cell>
        </row>
        <row r="54844">
          <cell r="B54844" t="str">
            <v>N</v>
          </cell>
          <cell r="C54844" t="str">
            <v>V</v>
          </cell>
        </row>
        <row r="54845">
          <cell r="B54845" t="str">
            <v>N</v>
          </cell>
          <cell r="C54845" t="str">
            <v>M</v>
          </cell>
        </row>
        <row r="54846">
          <cell r="B54846" t="str">
            <v>N</v>
          </cell>
          <cell r="C54846" t="str">
            <v>G</v>
          </cell>
        </row>
        <row r="54847">
          <cell r="B54847" t="str">
            <v>M</v>
          </cell>
          <cell r="C54847" t="str">
            <v>V</v>
          </cell>
        </row>
        <row r="54848">
          <cell r="B54848" t="str">
            <v>M</v>
          </cell>
          <cell r="C54848" t="str">
            <v>U</v>
          </cell>
        </row>
        <row r="54849">
          <cell r="B54849" t="str">
            <v>R</v>
          </cell>
          <cell r="C54849" t="str">
            <v>L</v>
          </cell>
        </row>
        <row r="54850">
          <cell r="B54850" t="str">
            <v>O</v>
          </cell>
          <cell r="C54850" t="str">
            <v>R</v>
          </cell>
        </row>
        <row r="54851">
          <cell r="B54851" t="str">
            <v>R</v>
          </cell>
          <cell r="C54851" t="str">
            <v>O</v>
          </cell>
        </row>
        <row r="54852">
          <cell r="B54852" t="str">
            <v>U</v>
          </cell>
          <cell r="C54852" t="str">
            <v>V</v>
          </cell>
        </row>
        <row r="54853">
          <cell r="B54853" t="str">
            <v>S</v>
          </cell>
          <cell r="C54853" t="str">
            <v>D</v>
          </cell>
        </row>
        <row r="54854">
          <cell r="B54854" t="str">
            <v>M</v>
          </cell>
          <cell r="C54854" t="str">
            <v>G</v>
          </cell>
        </row>
        <row r="54855">
          <cell r="B54855" t="str">
            <v>Y</v>
          </cell>
          <cell r="C54855" t="str">
            <v>W</v>
          </cell>
        </row>
        <row r="54856">
          <cell r="B54856" t="str">
            <v>Y</v>
          </cell>
          <cell r="C54856" t="str">
            <v>L</v>
          </cell>
        </row>
        <row r="54857">
          <cell r="B54857" t="str">
            <v>W</v>
          </cell>
          <cell r="C54857" t="str">
            <v>Y</v>
          </cell>
        </row>
        <row r="54858">
          <cell r="B54858" t="str">
            <v>W</v>
          </cell>
          <cell r="C54858" t="str">
            <v>L</v>
          </cell>
        </row>
        <row r="54859">
          <cell r="B54859" t="str">
            <v>V</v>
          </cell>
          <cell r="C54859" t="str">
            <v>Q</v>
          </cell>
        </row>
        <row r="54860">
          <cell r="B54860" t="str">
            <v>V</v>
          </cell>
          <cell r="C54860" t="str">
            <v>N</v>
          </cell>
        </row>
        <row r="54861">
          <cell r="B54861" t="str">
            <v>V</v>
          </cell>
          <cell r="C54861" t="str">
            <v>M</v>
          </cell>
        </row>
        <row r="54862">
          <cell r="B54862" t="str">
            <v>V</v>
          </cell>
          <cell r="C54862" t="str">
            <v>G</v>
          </cell>
        </row>
        <row r="54863">
          <cell r="B54863" t="str">
            <v>V</v>
          </cell>
          <cell r="C54863" t="str">
            <v>C</v>
          </cell>
        </row>
        <row r="54864">
          <cell r="B54864" t="str">
            <v>V</v>
          </cell>
          <cell r="C54864" t="str">
            <v>A</v>
          </cell>
        </row>
        <row r="54865">
          <cell r="B54865" t="str">
            <v>U</v>
          </cell>
          <cell r="C54865" t="str">
            <v>O</v>
          </cell>
        </row>
        <row r="54866">
          <cell r="B54866" t="str">
            <v>U</v>
          </cell>
          <cell r="C54866" t="str">
            <v>G</v>
          </cell>
        </row>
        <row r="54867">
          <cell r="B54867" t="str">
            <v>U</v>
          </cell>
          <cell r="C54867" t="str">
            <v>A</v>
          </cell>
        </row>
        <row r="54868">
          <cell r="B54868" t="str">
            <v>S</v>
          </cell>
          <cell r="C54868" t="str">
            <v>R</v>
          </cell>
        </row>
        <row r="54869">
          <cell r="B54869" t="str">
            <v>S</v>
          </cell>
          <cell r="C54869" t="str">
            <v>L</v>
          </cell>
        </row>
        <row r="54870">
          <cell r="B54870" t="str">
            <v>S</v>
          </cell>
          <cell r="C54870" t="str">
            <v>I</v>
          </cell>
        </row>
        <row r="54871">
          <cell r="B54871" t="str">
            <v>R</v>
          </cell>
          <cell r="C54871" t="str">
            <v>S</v>
          </cell>
        </row>
        <row r="54872">
          <cell r="B54872" t="str">
            <v>M</v>
          </cell>
          <cell r="C54872" t="str">
            <v>C</v>
          </cell>
        </row>
        <row r="54873">
          <cell r="B54873" t="str">
            <v>L</v>
          </cell>
          <cell r="C54873" t="str">
            <v>R</v>
          </cell>
        </row>
        <row r="54874">
          <cell r="B54874" t="str">
            <v>A</v>
          </cell>
          <cell r="C54874" t="str">
            <v>Q</v>
          </cell>
        </row>
        <row r="54875">
          <cell r="B54875" t="str">
            <v>G</v>
          </cell>
          <cell r="C54875" t="str">
            <v>V</v>
          </cell>
        </row>
        <row r="54876">
          <cell r="B54876" t="str">
            <v>G</v>
          </cell>
          <cell r="C54876" t="str">
            <v>Q</v>
          </cell>
        </row>
        <row r="54877">
          <cell r="B54877" t="str">
            <v>G</v>
          </cell>
          <cell r="C54877" t="str">
            <v>O</v>
          </cell>
        </row>
        <row r="54878">
          <cell r="B54878" t="str">
            <v>G</v>
          </cell>
          <cell r="C54878" t="str">
            <v>N</v>
          </cell>
        </row>
        <row r="54879">
          <cell r="B54879" t="str">
            <v>G</v>
          </cell>
          <cell r="C54879" t="str">
            <v>L</v>
          </cell>
        </row>
        <row r="54880">
          <cell r="B54880" t="str">
            <v>E</v>
          </cell>
          <cell r="C54880" t="str">
            <v>F</v>
          </cell>
        </row>
        <row r="54881">
          <cell r="B54881" t="str">
            <v>D</v>
          </cell>
          <cell r="C54881" t="str">
            <v>R</v>
          </cell>
        </row>
        <row r="54882">
          <cell r="B54882" t="str">
            <v>H</v>
          </cell>
          <cell r="C54882" t="str">
            <v>J</v>
          </cell>
        </row>
        <row r="54883">
          <cell r="B54883" t="str">
            <v>D</v>
          </cell>
          <cell r="C54883" t="str">
            <v>L</v>
          </cell>
        </row>
        <row r="54884">
          <cell r="B54884" t="str">
            <v>D</v>
          </cell>
          <cell r="C54884" t="str">
            <v>A</v>
          </cell>
        </row>
        <row r="54885">
          <cell r="B54885" t="str">
            <v>C</v>
          </cell>
          <cell r="C54885" t="str">
            <v>V</v>
          </cell>
        </row>
        <row r="54886">
          <cell r="B54886" t="str">
            <v>C</v>
          </cell>
          <cell r="C54886" t="str">
            <v>U</v>
          </cell>
        </row>
        <row r="54887">
          <cell r="B54887" t="str">
            <v>C</v>
          </cell>
          <cell r="C54887" t="str">
            <v>N</v>
          </cell>
        </row>
        <row r="54888">
          <cell r="B54888" t="str">
            <v>C</v>
          </cell>
          <cell r="C54888" t="str">
            <v>M</v>
          </cell>
        </row>
        <row r="54889">
          <cell r="B54889" t="str">
            <v>L</v>
          </cell>
          <cell r="C54889" t="str">
            <v>W</v>
          </cell>
        </row>
        <row r="54890">
          <cell r="B54890" t="str">
            <v>A</v>
          </cell>
          <cell r="C54890" t="str">
            <v>O</v>
          </cell>
        </row>
        <row r="54891">
          <cell r="B54891" t="str">
            <v>D</v>
          </cell>
          <cell r="C54891" t="str">
            <v>E</v>
          </cell>
        </row>
        <row r="54892">
          <cell r="B54892" t="str">
            <v>H</v>
          </cell>
          <cell r="C54892" t="str">
            <v>K</v>
          </cell>
        </row>
        <row r="54893">
          <cell r="B54893" t="str">
            <v>E</v>
          </cell>
          <cell r="C54893" t="str">
            <v>I</v>
          </cell>
        </row>
        <row r="54894">
          <cell r="B54894" t="str">
            <v>I</v>
          </cell>
          <cell r="C54894" t="str">
            <v>E</v>
          </cell>
        </row>
        <row r="54895">
          <cell r="B54895" t="str">
            <v>L</v>
          </cell>
          <cell r="C54895" t="str">
            <v>P</v>
          </cell>
        </row>
        <row r="54896">
          <cell r="B54896" t="str">
            <v>H</v>
          </cell>
          <cell r="C54896" t="str">
            <v>L</v>
          </cell>
        </row>
        <row r="54897">
          <cell r="B54897" t="str">
            <v>L</v>
          </cell>
          <cell r="C54897" t="str">
            <v>K</v>
          </cell>
        </row>
        <row r="54898">
          <cell r="B54898" t="str">
            <v>L</v>
          </cell>
          <cell r="C54898" t="str">
            <v>J</v>
          </cell>
        </row>
        <row r="54899">
          <cell r="B54899" t="str">
            <v>L</v>
          </cell>
          <cell r="C54899" t="str">
            <v>H</v>
          </cell>
        </row>
        <row r="54900">
          <cell r="B54900" t="str">
            <v>L</v>
          </cell>
          <cell r="C54900" t="str">
            <v>G</v>
          </cell>
        </row>
        <row r="54901">
          <cell r="B54901" t="str">
            <v>L</v>
          </cell>
          <cell r="C54901" t="str">
            <v>D</v>
          </cell>
        </row>
        <row r="54902">
          <cell r="B54902" t="str">
            <v>K</v>
          </cell>
          <cell r="C54902" t="str">
            <v>L</v>
          </cell>
        </row>
        <row r="54903">
          <cell r="B54903" t="str">
            <v>K</v>
          </cell>
          <cell r="C54903" t="str">
            <v>J</v>
          </cell>
        </row>
        <row r="54904">
          <cell r="B54904" t="str">
            <v>L</v>
          </cell>
          <cell r="C54904" t="str">
            <v>O</v>
          </cell>
        </row>
        <row r="54905">
          <cell r="B54905" t="str">
            <v>J</v>
          </cell>
          <cell r="C54905" t="str">
            <v>L</v>
          </cell>
        </row>
        <row r="54906">
          <cell r="B54906" t="str">
            <v>J</v>
          </cell>
          <cell r="C54906" t="str">
            <v>K</v>
          </cell>
        </row>
        <row r="54907">
          <cell r="B54907" t="str">
            <v>J</v>
          </cell>
          <cell r="C54907" t="str">
            <v>I</v>
          </cell>
        </row>
        <row r="54908">
          <cell r="B54908" t="str">
            <v>J</v>
          </cell>
          <cell r="C54908" t="str">
            <v>H</v>
          </cell>
        </row>
        <row r="54909">
          <cell r="B54909" t="str">
            <v>I</v>
          </cell>
          <cell r="C54909" t="str">
            <v>S</v>
          </cell>
        </row>
        <row r="54910">
          <cell r="B54910" t="str">
            <v>I</v>
          </cell>
          <cell r="C54910" t="str">
            <v>J</v>
          </cell>
        </row>
        <row r="54911">
          <cell r="B54911" t="str">
            <v>I</v>
          </cell>
          <cell r="C54911" t="str">
            <v>F</v>
          </cell>
        </row>
        <row r="54912">
          <cell r="B54912" t="str">
            <v>K</v>
          </cell>
          <cell r="C54912" t="str">
            <v>H</v>
          </cell>
        </row>
        <row r="54913">
          <cell r="B54913" t="str">
            <v>Q</v>
          </cell>
          <cell r="C54913" t="str">
            <v>O</v>
          </cell>
        </row>
        <row r="54914">
          <cell r="B54914" t="str">
            <v>Q</v>
          </cell>
          <cell r="C54914" t="str">
            <v>M</v>
          </cell>
        </row>
        <row r="54915">
          <cell r="B54915" t="str">
            <v>Q</v>
          </cell>
          <cell r="C54915" t="str">
            <v>A</v>
          </cell>
        </row>
        <row r="54916">
          <cell r="B54916" t="str">
            <v>P</v>
          </cell>
          <cell r="C54916" t="str">
            <v>D</v>
          </cell>
        </row>
        <row r="54917">
          <cell r="B54917" t="str">
            <v>O</v>
          </cell>
          <cell r="C54917" t="str">
            <v>R</v>
          </cell>
        </row>
        <row r="54918">
          <cell r="B54918" t="str">
            <v>O</v>
          </cell>
          <cell r="C54918" t="str">
            <v>Q</v>
          </cell>
        </row>
        <row r="54919">
          <cell r="B54919" t="str">
            <v>O</v>
          </cell>
          <cell r="C54919" t="str">
            <v>G</v>
          </cell>
        </row>
        <row r="54920">
          <cell r="B54920" t="str">
            <v>M</v>
          </cell>
          <cell r="C54920" t="str">
            <v>V</v>
          </cell>
        </row>
        <row r="54921">
          <cell r="B54921" t="str">
            <v>N</v>
          </cell>
          <cell r="C54921" t="str">
            <v>M</v>
          </cell>
        </row>
        <row r="54922">
          <cell r="B54922" t="str">
            <v>N</v>
          </cell>
          <cell r="C54922" t="str">
            <v>G</v>
          </cell>
        </row>
        <row r="54923">
          <cell r="B54923" t="str">
            <v>M</v>
          </cell>
          <cell r="C54923" t="str">
            <v>N</v>
          </cell>
        </row>
        <row r="54924">
          <cell r="B54924" t="str">
            <v>M</v>
          </cell>
          <cell r="C54924" t="str">
            <v>G</v>
          </cell>
        </row>
        <row r="54925">
          <cell r="B54925" t="str">
            <v>M</v>
          </cell>
          <cell r="C54925" t="str">
            <v>C</v>
          </cell>
        </row>
        <row r="54926">
          <cell r="B54926" t="str">
            <v>L</v>
          </cell>
          <cell r="C54926" t="str">
            <v>W</v>
          </cell>
        </row>
        <row r="54927">
          <cell r="B54927" t="str">
            <v>Q</v>
          </cell>
          <cell r="C54927" t="str">
            <v>V</v>
          </cell>
        </row>
        <row r="54928">
          <cell r="B54928" t="str">
            <v>N</v>
          </cell>
          <cell r="C54928" t="str">
            <v>V</v>
          </cell>
        </row>
        <row r="54929">
          <cell r="B54929" t="str">
            <v>R</v>
          </cell>
          <cell r="C54929" t="str">
            <v>G</v>
          </cell>
        </row>
        <row r="54930">
          <cell r="B54930" t="str">
            <v>L</v>
          </cell>
          <cell r="C54930" t="str">
            <v>R</v>
          </cell>
        </row>
        <row r="54931">
          <cell r="B54931" t="str">
            <v>R</v>
          </cell>
          <cell r="C54931" t="str">
            <v>O</v>
          </cell>
        </row>
        <row r="54932">
          <cell r="B54932" t="str">
            <v>Y</v>
          </cell>
          <cell r="C54932" t="str">
            <v>W</v>
          </cell>
        </row>
        <row r="54933">
          <cell r="B54933" t="str">
            <v>Y</v>
          </cell>
          <cell r="C54933" t="str">
            <v>L</v>
          </cell>
        </row>
        <row r="54934">
          <cell r="B54934" t="str">
            <v>W</v>
          </cell>
          <cell r="C54934" t="str">
            <v>Y</v>
          </cell>
        </row>
        <row r="54935">
          <cell r="B54935" t="str">
            <v>W</v>
          </cell>
          <cell r="C54935" t="str">
            <v>L</v>
          </cell>
        </row>
        <row r="54936">
          <cell r="B54936" t="str">
            <v>V</v>
          </cell>
          <cell r="C54936" t="str">
            <v>Q</v>
          </cell>
        </row>
        <row r="54937">
          <cell r="B54937" t="str">
            <v>V</v>
          </cell>
          <cell r="C54937" t="str">
            <v>N</v>
          </cell>
        </row>
        <row r="54938">
          <cell r="B54938" t="str">
            <v>V</v>
          </cell>
          <cell r="C54938" t="str">
            <v>M</v>
          </cell>
        </row>
        <row r="54939">
          <cell r="B54939" t="str">
            <v>R</v>
          </cell>
          <cell r="C54939" t="str">
            <v>L</v>
          </cell>
        </row>
        <row r="54940">
          <cell r="B54940" t="str">
            <v>V</v>
          </cell>
          <cell r="C54940" t="str">
            <v>G</v>
          </cell>
        </row>
        <row r="54941">
          <cell r="B54941" t="str">
            <v>V</v>
          </cell>
          <cell r="C54941" t="str">
            <v>A</v>
          </cell>
        </row>
        <row r="54942">
          <cell r="B54942" t="str">
            <v>U</v>
          </cell>
          <cell r="C54942" t="str">
            <v>G</v>
          </cell>
        </row>
        <row r="54943">
          <cell r="B54943" t="str">
            <v>S</v>
          </cell>
          <cell r="C54943" t="str">
            <v>R</v>
          </cell>
        </row>
        <row r="54944">
          <cell r="B54944" t="str">
            <v>S</v>
          </cell>
          <cell r="C54944" t="str">
            <v>L</v>
          </cell>
        </row>
        <row r="54945">
          <cell r="B54945" t="str">
            <v>S</v>
          </cell>
          <cell r="C54945" t="str">
            <v>I</v>
          </cell>
        </row>
        <row r="54946">
          <cell r="B54946" t="str">
            <v>S</v>
          </cell>
          <cell r="C54946" t="str">
            <v>D</v>
          </cell>
        </row>
        <row r="54947">
          <cell r="B54947" t="str">
            <v>R</v>
          </cell>
          <cell r="C54947" t="str">
            <v>S</v>
          </cell>
        </row>
        <row r="54948">
          <cell r="B54948" t="str">
            <v>V</v>
          </cell>
          <cell r="C54948" t="str">
            <v>C</v>
          </cell>
        </row>
        <row r="54949">
          <cell r="B54949" t="str">
            <v>L</v>
          </cell>
          <cell r="C54949" t="str">
            <v>P</v>
          </cell>
        </row>
        <row r="54950">
          <cell r="B54950" t="str">
            <v>L</v>
          </cell>
          <cell r="C54950" t="str">
            <v>O</v>
          </cell>
        </row>
        <row r="54951">
          <cell r="B54951" t="str">
            <v>L</v>
          </cell>
          <cell r="C54951" t="str">
            <v>K</v>
          </cell>
        </row>
        <row r="54952">
          <cell r="B54952" t="str">
            <v>G</v>
          </cell>
          <cell r="C54952" t="str">
            <v>R</v>
          </cell>
        </row>
        <row r="54953">
          <cell r="B54953" t="str">
            <v>G</v>
          </cell>
          <cell r="C54953" t="str">
            <v>Q</v>
          </cell>
        </row>
        <row r="54954">
          <cell r="B54954" t="str">
            <v>G</v>
          </cell>
          <cell r="C54954" t="str">
            <v>O</v>
          </cell>
        </row>
        <row r="54955">
          <cell r="B54955" t="str">
            <v>G</v>
          </cell>
          <cell r="C54955" t="str">
            <v>N</v>
          </cell>
        </row>
        <row r="54956">
          <cell r="B54956" t="str">
            <v>G</v>
          </cell>
          <cell r="C54956" t="str">
            <v>L</v>
          </cell>
        </row>
        <row r="54957">
          <cell r="B54957" t="str">
            <v>E</v>
          </cell>
          <cell r="C54957" t="str">
            <v>I</v>
          </cell>
        </row>
        <row r="54958">
          <cell r="B54958" t="str">
            <v>D</v>
          </cell>
          <cell r="C54958" t="str">
            <v>R</v>
          </cell>
        </row>
        <row r="54959">
          <cell r="B54959" t="str">
            <v>D</v>
          </cell>
          <cell r="C54959" t="str">
            <v>L</v>
          </cell>
        </row>
        <row r="54960">
          <cell r="B54960" t="str">
            <v>D</v>
          </cell>
          <cell r="C54960" t="str">
            <v>E</v>
          </cell>
        </row>
        <row r="54961">
          <cell r="B54961" t="str">
            <v>D</v>
          </cell>
          <cell r="C54961" t="str">
            <v>A</v>
          </cell>
        </row>
        <row r="54962">
          <cell r="B54962" t="str">
            <v>C</v>
          </cell>
          <cell r="C54962" t="str">
            <v>V</v>
          </cell>
        </row>
        <row r="54963">
          <cell r="B54963" t="str">
            <v>C</v>
          </cell>
          <cell r="C54963" t="str">
            <v>N</v>
          </cell>
        </row>
        <row r="54964">
          <cell r="B54964" t="str">
            <v>C</v>
          </cell>
          <cell r="C54964" t="str">
            <v>M</v>
          </cell>
        </row>
        <row r="54965">
          <cell r="B54965" t="str">
            <v>A</v>
          </cell>
          <cell r="C54965" t="str">
            <v>Q</v>
          </cell>
        </row>
        <row r="54966">
          <cell r="B54966" t="str">
            <v>A</v>
          </cell>
          <cell r="C54966" t="str">
            <v>O</v>
          </cell>
        </row>
        <row r="54967">
          <cell r="B54967" t="str">
            <v>G</v>
          </cell>
          <cell r="C54967" t="str">
            <v>V</v>
          </cell>
        </row>
        <row r="54968">
          <cell r="B54968" t="str">
            <v>H</v>
          </cell>
          <cell r="C54968" t="str">
            <v>J</v>
          </cell>
        </row>
        <row r="54969">
          <cell r="B54969" t="str">
            <v>E</v>
          </cell>
          <cell r="C54969" t="str">
            <v>F</v>
          </cell>
        </row>
        <row r="54970">
          <cell r="B54970" t="str">
            <v>H</v>
          </cell>
          <cell r="C54970" t="str">
            <v>L</v>
          </cell>
        </row>
        <row r="54971">
          <cell r="B54971" t="str">
            <v>H</v>
          </cell>
          <cell r="C54971" t="str">
            <v>K</v>
          </cell>
        </row>
        <row r="54972">
          <cell r="B54972" t="str">
            <v>L</v>
          </cell>
          <cell r="C54972" t="str">
            <v>J</v>
          </cell>
        </row>
        <row r="54973">
          <cell r="B54973" t="str">
            <v>L</v>
          </cell>
          <cell r="C54973" t="str">
            <v>H</v>
          </cell>
        </row>
        <row r="54974">
          <cell r="B54974" t="str">
            <v>L</v>
          </cell>
          <cell r="C54974" t="str">
            <v>G</v>
          </cell>
        </row>
        <row r="54975">
          <cell r="B54975" t="str">
            <v>L</v>
          </cell>
          <cell r="C54975" t="str">
            <v>D</v>
          </cell>
        </row>
        <row r="54976">
          <cell r="B54976" t="str">
            <v>K</v>
          </cell>
          <cell r="C54976" t="str">
            <v>J</v>
          </cell>
        </row>
        <row r="54977">
          <cell r="B54977" t="str">
            <v>K</v>
          </cell>
          <cell r="C54977" t="str">
            <v>H</v>
          </cell>
        </row>
        <row r="54978">
          <cell r="B54978" t="str">
            <v>J</v>
          </cell>
          <cell r="C54978" t="str">
            <v>L</v>
          </cell>
        </row>
        <row r="54979">
          <cell r="B54979" t="str">
            <v>K</v>
          </cell>
          <cell r="C54979" t="str">
            <v>L</v>
          </cell>
        </row>
        <row r="54980">
          <cell r="B54980" t="str">
            <v>J</v>
          </cell>
          <cell r="C54980" t="str">
            <v>I</v>
          </cell>
        </row>
        <row r="54981">
          <cell r="B54981" t="str">
            <v>J</v>
          </cell>
          <cell r="C54981" t="str">
            <v>H</v>
          </cell>
        </row>
        <row r="54982">
          <cell r="B54982" t="str">
            <v>I</v>
          </cell>
          <cell r="C54982" t="str">
            <v>S</v>
          </cell>
        </row>
        <row r="54983">
          <cell r="B54983" t="str">
            <v>I</v>
          </cell>
          <cell r="C54983" t="str">
            <v>J</v>
          </cell>
        </row>
        <row r="54984">
          <cell r="B54984" t="str">
            <v>I</v>
          </cell>
          <cell r="C54984" t="str">
            <v>F</v>
          </cell>
        </row>
        <row r="54985">
          <cell r="B54985" t="str">
            <v>I</v>
          </cell>
          <cell r="C54985" t="str">
            <v>E</v>
          </cell>
        </row>
        <row r="54986">
          <cell r="B54986" t="str">
            <v>J</v>
          </cell>
          <cell r="C54986" t="str">
            <v>K</v>
          </cell>
        </row>
        <row r="54987">
          <cell r="B54987" t="str">
            <v>R</v>
          </cell>
          <cell r="C54987" t="str">
            <v>G</v>
          </cell>
        </row>
        <row r="54988">
          <cell r="B54988" t="str">
            <v>P</v>
          </cell>
          <cell r="C54988" t="str">
            <v>D</v>
          </cell>
        </row>
        <row r="54989">
          <cell r="B54989" t="str">
            <v>R</v>
          </cell>
          <cell r="C54989" t="str">
            <v>D</v>
          </cell>
        </row>
        <row r="54990">
          <cell r="B54990" t="str">
            <v>Q</v>
          </cell>
          <cell r="C54990" t="str">
            <v>V</v>
          </cell>
        </row>
        <row r="54991">
          <cell r="B54991" t="str">
            <v>Q</v>
          </cell>
          <cell r="C54991" t="str">
            <v>O</v>
          </cell>
        </row>
        <row r="54992">
          <cell r="B54992" t="str">
            <v>Q</v>
          </cell>
          <cell r="C54992" t="str">
            <v>M</v>
          </cell>
        </row>
        <row r="54993">
          <cell r="B54993" t="str">
            <v>Q</v>
          </cell>
          <cell r="C54993" t="str">
            <v>A</v>
          </cell>
        </row>
        <row r="54994">
          <cell r="B54994" t="str">
            <v>O</v>
          </cell>
          <cell r="C54994" t="str">
            <v>R</v>
          </cell>
        </row>
        <row r="54995">
          <cell r="B54995" t="str">
            <v>M</v>
          </cell>
          <cell r="C54995" t="str">
            <v>G</v>
          </cell>
        </row>
        <row r="54996">
          <cell r="B54996" t="str">
            <v>O</v>
          </cell>
          <cell r="C54996" t="str">
            <v>G</v>
          </cell>
        </row>
        <row r="54997">
          <cell r="B54997" t="str">
            <v>N</v>
          </cell>
          <cell r="C54997" t="str">
            <v>V</v>
          </cell>
        </row>
        <row r="54998">
          <cell r="B54998" t="str">
            <v>N</v>
          </cell>
          <cell r="C54998" t="str">
            <v>M</v>
          </cell>
        </row>
        <row r="54999">
          <cell r="B54999" t="str">
            <v>N</v>
          </cell>
          <cell r="C54999" t="str">
            <v>G</v>
          </cell>
        </row>
        <row r="55000">
          <cell r="B55000" t="str">
            <v>M</v>
          </cell>
          <cell r="C55000" t="str">
            <v>V</v>
          </cell>
        </row>
        <row r="55001">
          <cell r="B55001" t="str">
            <v>M</v>
          </cell>
          <cell r="C55001" t="str">
            <v>N</v>
          </cell>
        </row>
        <row r="55002">
          <cell r="B55002" t="str">
            <v>R</v>
          </cell>
          <cell r="C55002" t="str">
            <v>L</v>
          </cell>
        </row>
        <row r="55003">
          <cell r="B55003" t="str">
            <v>O</v>
          </cell>
          <cell r="C55003" t="str">
            <v>Q</v>
          </cell>
        </row>
        <row r="55004">
          <cell r="B55004" t="str">
            <v>R</v>
          </cell>
          <cell r="C55004" t="str">
            <v>O</v>
          </cell>
        </row>
        <row r="55005">
          <cell r="B55005" t="str">
            <v>Y</v>
          </cell>
          <cell r="C55005" t="str">
            <v>L</v>
          </cell>
        </row>
        <row r="55006">
          <cell r="B55006" t="str">
            <v>S</v>
          </cell>
          <cell r="C55006" t="str">
            <v>D</v>
          </cell>
        </row>
        <row r="55007">
          <cell r="B55007" t="str">
            <v>Y</v>
          </cell>
          <cell r="C55007" t="str">
            <v>W</v>
          </cell>
        </row>
        <row r="55008">
          <cell r="B55008" t="str">
            <v>L</v>
          </cell>
          <cell r="C55008" t="str">
            <v>W</v>
          </cell>
        </row>
        <row r="55009">
          <cell r="B55009" t="str">
            <v>W</v>
          </cell>
          <cell r="C55009" t="str">
            <v>Y</v>
          </cell>
        </row>
        <row r="55010">
          <cell r="B55010" t="str">
            <v>W</v>
          </cell>
          <cell r="C55010" t="str">
            <v>L</v>
          </cell>
        </row>
        <row r="55011">
          <cell r="B55011" t="str">
            <v>V</v>
          </cell>
          <cell r="C55011" t="str">
            <v>Q</v>
          </cell>
        </row>
        <row r="55012">
          <cell r="B55012" t="str">
            <v>V</v>
          </cell>
          <cell r="C55012" t="str">
            <v>N</v>
          </cell>
        </row>
        <row r="55013">
          <cell r="B55013" t="str">
            <v>V</v>
          </cell>
          <cell r="C55013" t="str">
            <v>M</v>
          </cell>
        </row>
        <row r="55014">
          <cell r="B55014" t="str">
            <v>V</v>
          </cell>
          <cell r="C55014" t="str">
            <v>G</v>
          </cell>
        </row>
        <row r="55015">
          <cell r="B55015" t="str">
            <v>V</v>
          </cell>
          <cell r="C55015" t="str">
            <v>C</v>
          </cell>
        </row>
        <row r="55016">
          <cell r="B55016" t="str">
            <v>V</v>
          </cell>
          <cell r="C55016" t="str">
            <v>A</v>
          </cell>
        </row>
        <row r="55017">
          <cell r="B55017" t="str">
            <v>U</v>
          </cell>
          <cell r="C55017" t="str">
            <v>V</v>
          </cell>
        </row>
        <row r="55018">
          <cell r="B55018" t="str">
            <v>U</v>
          </cell>
          <cell r="C55018" t="str">
            <v>G</v>
          </cell>
        </row>
        <row r="55019">
          <cell r="B55019" t="str">
            <v>U</v>
          </cell>
          <cell r="C55019" t="str">
            <v>A</v>
          </cell>
        </row>
        <row r="55020">
          <cell r="B55020" t="str">
            <v>S</v>
          </cell>
          <cell r="C55020" t="str">
            <v>R</v>
          </cell>
        </row>
        <row r="55021">
          <cell r="B55021" t="str">
            <v>S</v>
          </cell>
          <cell r="C55021" t="str">
            <v>Q</v>
          </cell>
        </row>
        <row r="55022">
          <cell r="B55022" t="str">
            <v>S</v>
          </cell>
          <cell r="C55022" t="str">
            <v>L</v>
          </cell>
        </row>
        <row r="55023">
          <cell r="B55023" t="str">
            <v>S</v>
          </cell>
          <cell r="C55023" t="str">
            <v>I</v>
          </cell>
        </row>
        <row r="55024">
          <cell r="B55024" t="str">
            <v>R</v>
          </cell>
          <cell r="C55024" t="str">
            <v>S</v>
          </cell>
        </row>
        <row r="55025">
          <cell r="B55025" t="str">
            <v>L</v>
          </cell>
          <cell r="C55025" t="str">
            <v>R</v>
          </cell>
        </row>
        <row r="55026">
          <cell r="B55026" t="str">
            <v>M</v>
          </cell>
          <cell r="C55026" t="str">
            <v>C</v>
          </cell>
        </row>
        <row r="55027">
          <cell r="B55027" t="str">
            <v>L</v>
          </cell>
          <cell r="C55027" t="str">
            <v>O</v>
          </cell>
        </row>
        <row r="55028">
          <cell r="B55028" t="str">
            <v>G</v>
          </cell>
          <cell r="C55028" t="str">
            <v>R</v>
          </cell>
        </row>
        <row r="55029">
          <cell r="B55029" t="str">
            <v>G</v>
          </cell>
          <cell r="C55029" t="str">
            <v>Q</v>
          </cell>
        </row>
        <row r="55030">
          <cell r="B55030" t="str">
            <v>G</v>
          </cell>
          <cell r="C55030" t="str">
            <v>O</v>
          </cell>
        </row>
        <row r="55031">
          <cell r="B55031" t="str">
            <v>G</v>
          </cell>
          <cell r="C55031" t="str">
            <v>N</v>
          </cell>
        </row>
        <row r="55032">
          <cell r="B55032" t="str">
            <v>G</v>
          </cell>
          <cell r="C55032" t="str">
            <v>L</v>
          </cell>
        </row>
        <row r="55033">
          <cell r="B55033" t="str">
            <v>E</v>
          </cell>
          <cell r="C55033" t="str">
            <v>I</v>
          </cell>
        </row>
        <row r="55034">
          <cell r="B55034" t="str">
            <v>D</v>
          </cell>
          <cell r="C55034" t="str">
            <v>R</v>
          </cell>
        </row>
        <row r="55035">
          <cell r="B55035" t="str">
            <v>D</v>
          </cell>
          <cell r="C55035" t="str">
            <v>L</v>
          </cell>
        </row>
        <row r="55036">
          <cell r="B55036" t="str">
            <v>D</v>
          </cell>
          <cell r="C55036" t="str">
            <v>E</v>
          </cell>
        </row>
        <row r="55037">
          <cell r="B55037" t="str">
            <v>D</v>
          </cell>
          <cell r="C55037" t="str">
            <v>A</v>
          </cell>
        </row>
        <row r="55038">
          <cell r="B55038" t="str">
            <v>C</v>
          </cell>
          <cell r="C55038" t="str">
            <v>V</v>
          </cell>
        </row>
        <row r="55039">
          <cell r="B55039" t="str">
            <v>C</v>
          </cell>
          <cell r="C55039" t="str">
            <v>U</v>
          </cell>
        </row>
        <row r="55040">
          <cell r="B55040" t="str">
            <v>C</v>
          </cell>
          <cell r="C55040" t="str">
            <v>N</v>
          </cell>
        </row>
        <row r="55041">
          <cell r="B55041" t="str">
            <v>C</v>
          </cell>
          <cell r="C55041" t="str">
            <v>M</v>
          </cell>
        </row>
        <row r="55042">
          <cell r="B55042" t="str">
            <v>A</v>
          </cell>
          <cell r="C55042" t="str">
            <v>Q</v>
          </cell>
        </row>
        <row r="55043">
          <cell r="B55043" t="str">
            <v>A</v>
          </cell>
          <cell r="C55043" t="str">
            <v>O</v>
          </cell>
        </row>
        <row r="55044">
          <cell r="B55044" t="str">
            <v>L</v>
          </cell>
          <cell r="C55044" t="str">
            <v>P</v>
          </cell>
        </row>
        <row r="55045">
          <cell r="B55045" t="str">
            <v>G</v>
          </cell>
          <cell r="C55045" t="str">
            <v>V</v>
          </cell>
        </row>
        <row r="55046">
          <cell r="B55046" t="str">
            <v>H</v>
          </cell>
          <cell r="C55046" t="str">
            <v>J</v>
          </cell>
        </row>
        <row r="55047">
          <cell r="B55047" t="str">
            <v>E</v>
          </cell>
          <cell r="C55047" t="str">
            <v>F</v>
          </cell>
        </row>
        <row r="55048">
          <cell r="B55048" t="str">
            <v>H</v>
          </cell>
          <cell r="C55048" t="str">
            <v>L</v>
          </cell>
        </row>
        <row r="55049">
          <cell r="B55049" t="str">
            <v>H</v>
          </cell>
          <cell r="C55049" t="str">
            <v>K</v>
          </cell>
        </row>
        <row r="55050">
          <cell r="B55050" t="str">
            <v>L</v>
          </cell>
          <cell r="C55050" t="str">
            <v>K</v>
          </cell>
        </row>
        <row r="55051">
          <cell r="B55051" t="str">
            <v>L</v>
          </cell>
          <cell r="C55051" t="str">
            <v>J</v>
          </cell>
        </row>
        <row r="55052">
          <cell r="B55052" t="str">
            <v>L</v>
          </cell>
          <cell r="C55052" t="str">
            <v>H</v>
          </cell>
        </row>
        <row r="55053">
          <cell r="B55053" t="str">
            <v>L</v>
          </cell>
          <cell r="C55053" t="str">
            <v>G</v>
          </cell>
        </row>
        <row r="55054">
          <cell r="B55054" t="str">
            <v>L</v>
          </cell>
          <cell r="C55054" t="str">
            <v>D</v>
          </cell>
        </row>
        <row r="55055">
          <cell r="B55055" t="str">
            <v>K</v>
          </cell>
          <cell r="C55055" t="str">
            <v>J</v>
          </cell>
        </row>
        <row r="55056">
          <cell r="B55056" t="str">
            <v>K</v>
          </cell>
          <cell r="C55056" t="str">
            <v>H</v>
          </cell>
        </row>
        <row r="55057">
          <cell r="B55057" t="str">
            <v>K</v>
          </cell>
          <cell r="C55057" t="str">
            <v>L</v>
          </cell>
        </row>
        <row r="55058">
          <cell r="B55058" t="str">
            <v>J</v>
          </cell>
          <cell r="C55058" t="str">
            <v>K</v>
          </cell>
        </row>
        <row r="55059">
          <cell r="B55059" t="str">
            <v>J</v>
          </cell>
          <cell r="C55059" t="str">
            <v>I</v>
          </cell>
        </row>
        <row r="55060">
          <cell r="B55060" t="str">
            <v>J</v>
          </cell>
          <cell r="C55060" t="str">
            <v>H</v>
          </cell>
        </row>
        <row r="55061">
          <cell r="B55061" t="str">
            <v>I</v>
          </cell>
          <cell r="C55061" t="str">
            <v>S</v>
          </cell>
        </row>
        <row r="55062">
          <cell r="B55062" t="str">
            <v>I</v>
          </cell>
          <cell r="C55062" t="str">
            <v>J</v>
          </cell>
        </row>
        <row r="55063">
          <cell r="B55063" t="str">
            <v>I</v>
          </cell>
          <cell r="C55063" t="str">
            <v>F</v>
          </cell>
        </row>
        <row r="55064">
          <cell r="B55064" t="str">
            <v>I</v>
          </cell>
          <cell r="C55064" t="str">
            <v>E</v>
          </cell>
        </row>
        <row r="55065">
          <cell r="B55065" t="str">
            <v>J</v>
          </cell>
          <cell r="C55065" t="str">
            <v>L</v>
          </cell>
        </row>
        <row r="55066">
          <cell r="B55066" t="str">
            <v>R</v>
          </cell>
          <cell r="C55066" t="str">
            <v>G</v>
          </cell>
        </row>
        <row r="55067">
          <cell r="B55067" t="str">
            <v>Q</v>
          </cell>
          <cell r="C55067" t="str">
            <v>A</v>
          </cell>
        </row>
        <row r="55068">
          <cell r="B55068" t="str">
            <v>R</v>
          </cell>
          <cell r="C55068" t="str">
            <v>D</v>
          </cell>
        </row>
        <row r="55069">
          <cell r="B55069" t="str">
            <v>Q</v>
          </cell>
          <cell r="C55069" t="str">
            <v>V</v>
          </cell>
        </row>
        <row r="55070">
          <cell r="B55070" t="str">
            <v>Q</v>
          </cell>
          <cell r="C55070" t="str">
            <v>O</v>
          </cell>
        </row>
        <row r="55071">
          <cell r="B55071" t="str">
            <v>Q</v>
          </cell>
          <cell r="C55071" t="str">
            <v>N</v>
          </cell>
        </row>
        <row r="55072">
          <cell r="B55072" t="str">
            <v>Q</v>
          </cell>
          <cell r="C55072" t="str">
            <v>M</v>
          </cell>
        </row>
        <row r="55073">
          <cell r="B55073" t="str">
            <v>P</v>
          </cell>
          <cell r="C55073" t="str">
            <v>D</v>
          </cell>
        </row>
        <row r="55074">
          <cell r="B55074" t="str">
            <v>M</v>
          </cell>
          <cell r="C55074" t="str">
            <v>N</v>
          </cell>
        </row>
        <row r="55075">
          <cell r="B55075" t="str">
            <v>O</v>
          </cell>
          <cell r="C55075" t="str">
            <v>Q</v>
          </cell>
        </row>
        <row r="55076">
          <cell r="B55076" t="str">
            <v>O</v>
          </cell>
          <cell r="C55076" t="str">
            <v>G</v>
          </cell>
        </row>
        <row r="55077">
          <cell r="B55077" t="str">
            <v>N</v>
          </cell>
          <cell r="C55077" t="str">
            <v>V</v>
          </cell>
        </row>
        <row r="55078">
          <cell r="B55078" t="str">
            <v>N</v>
          </cell>
          <cell r="C55078" t="str">
            <v>M</v>
          </cell>
        </row>
        <row r="55079">
          <cell r="B55079" t="str">
            <v>N</v>
          </cell>
          <cell r="C55079" t="str">
            <v>G</v>
          </cell>
        </row>
        <row r="55080">
          <cell r="B55080" t="str">
            <v>M</v>
          </cell>
          <cell r="C55080" t="str">
            <v>V</v>
          </cell>
        </row>
        <row r="55081">
          <cell r="B55081" t="str">
            <v>M</v>
          </cell>
          <cell r="C55081" t="str">
            <v>U</v>
          </cell>
        </row>
        <row r="55082">
          <cell r="B55082" t="str">
            <v>R</v>
          </cell>
          <cell r="C55082" t="str">
            <v>L</v>
          </cell>
        </row>
        <row r="55083">
          <cell r="B55083" t="str">
            <v>O</v>
          </cell>
          <cell r="C55083" t="str">
            <v>R</v>
          </cell>
        </row>
        <row r="55084">
          <cell r="B55084" t="str">
            <v>R</v>
          </cell>
          <cell r="C55084" t="str">
            <v>O</v>
          </cell>
        </row>
        <row r="55085">
          <cell r="B55085" t="str">
            <v>Y</v>
          </cell>
          <cell r="C55085" t="str">
            <v>L</v>
          </cell>
        </row>
        <row r="55086">
          <cell r="B55086" t="str">
            <v>S</v>
          </cell>
          <cell r="C55086" t="str">
            <v>D</v>
          </cell>
        </row>
        <row r="55087">
          <cell r="B55087" t="str">
            <v>M</v>
          </cell>
          <cell r="C55087" t="str">
            <v>G</v>
          </cell>
        </row>
        <row r="55088">
          <cell r="B55088" t="str">
            <v>W</v>
          </cell>
          <cell r="C55088" t="str">
            <v>Y</v>
          </cell>
        </row>
        <row r="55089">
          <cell r="B55089" t="str">
            <v>W</v>
          </cell>
          <cell r="C55089" t="str">
            <v>L</v>
          </cell>
        </row>
        <row r="55090">
          <cell r="B55090" t="str">
            <v>V</v>
          </cell>
          <cell r="C55090" t="str">
            <v>Q</v>
          </cell>
        </row>
        <row r="55091">
          <cell r="B55091" t="str">
            <v>V</v>
          </cell>
          <cell r="C55091" t="str">
            <v>N</v>
          </cell>
        </row>
        <row r="55092">
          <cell r="B55092" t="str">
            <v>Y</v>
          </cell>
          <cell r="C55092" t="str">
            <v>W</v>
          </cell>
        </row>
        <row r="55093">
          <cell r="B55093" t="str">
            <v>V</v>
          </cell>
          <cell r="C55093" t="str">
            <v>M</v>
          </cell>
        </row>
        <row r="55094">
          <cell r="B55094" t="str">
            <v>V</v>
          </cell>
          <cell r="C55094" t="str">
            <v>G</v>
          </cell>
        </row>
        <row r="55095">
          <cell r="B55095" t="str">
            <v>R</v>
          </cell>
          <cell r="C55095" t="str">
            <v>S</v>
          </cell>
        </row>
        <row r="55096">
          <cell r="B55096" t="str">
            <v>V</v>
          </cell>
          <cell r="C55096" t="str">
            <v>C</v>
          </cell>
        </row>
        <row r="55097">
          <cell r="B55097" t="str">
            <v>U</v>
          </cell>
          <cell r="C55097" t="str">
            <v>V</v>
          </cell>
        </row>
        <row r="55098">
          <cell r="B55098" t="str">
            <v>U</v>
          </cell>
          <cell r="C55098" t="str">
            <v>O</v>
          </cell>
        </row>
        <row r="55099">
          <cell r="B55099" t="str">
            <v>U</v>
          </cell>
          <cell r="C55099" t="str">
            <v>G</v>
          </cell>
        </row>
        <row r="55100">
          <cell r="B55100" t="str">
            <v>U</v>
          </cell>
          <cell r="C55100" t="str">
            <v>A</v>
          </cell>
        </row>
        <row r="55101">
          <cell r="B55101" t="str">
            <v>S</v>
          </cell>
          <cell r="C55101" t="str">
            <v>R</v>
          </cell>
        </row>
        <row r="55102">
          <cell r="B55102" t="str">
            <v>S</v>
          </cell>
          <cell r="C55102" t="str">
            <v>Q</v>
          </cell>
        </row>
        <row r="55103">
          <cell r="B55103" t="str">
            <v>S</v>
          </cell>
          <cell r="C55103" t="str">
            <v>L</v>
          </cell>
        </row>
        <row r="55104">
          <cell r="B55104" t="str">
            <v>S</v>
          </cell>
          <cell r="C55104" t="str">
            <v>I</v>
          </cell>
        </row>
        <row r="55105">
          <cell r="B55105" t="str">
            <v>V</v>
          </cell>
          <cell r="C55105" t="str">
            <v>A</v>
          </cell>
        </row>
        <row r="55106">
          <cell r="B55106" t="str">
            <v>M</v>
          </cell>
          <cell r="C55106" t="str">
            <v>C</v>
          </cell>
        </row>
        <row r="55107">
          <cell r="B55107" t="str">
            <v>C</v>
          </cell>
          <cell r="C55107" t="str">
            <v>V</v>
          </cell>
        </row>
        <row r="55108">
          <cell r="B55108" t="str">
            <v>L</v>
          </cell>
          <cell r="C55108" t="str">
            <v>R</v>
          </cell>
        </row>
        <row r="55109">
          <cell r="B55109" t="str">
            <v>G</v>
          </cell>
          <cell r="C55109" t="str">
            <v>V</v>
          </cell>
        </row>
        <row r="55110">
          <cell r="B55110" t="str">
            <v>G</v>
          </cell>
          <cell r="C55110" t="str">
            <v>R</v>
          </cell>
        </row>
        <row r="55111">
          <cell r="B55111" t="str">
            <v>G</v>
          </cell>
          <cell r="C55111" t="str">
            <v>Q</v>
          </cell>
        </row>
        <row r="55112">
          <cell r="B55112" t="str">
            <v>G</v>
          </cell>
          <cell r="C55112" t="str">
            <v>O</v>
          </cell>
        </row>
        <row r="55113">
          <cell r="B55113" t="str">
            <v>G</v>
          </cell>
          <cell r="C55113" t="str">
            <v>N</v>
          </cell>
        </row>
        <row r="55114">
          <cell r="B55114" t="str">
            <v>G</v>
          </cell>
          <cell r="C55114" t="str">
            <v>L</v>
          </cell>
        </row>
        <row r="55115">
          <cell r="B55115" t="str">
            <v>E</v>
          </cell>
          <cell r="C55115" t="str">
            <v>I</v>
          </cell>
        </row>
        <row r="55116">
          <cell r="B55116" t="str">
            <v>E</v>
          </cell>
          <cell r="C55116" t="str">
            <v>F</v>
          </cell>
        </row>
        <row r="55117">
          <cell r="B55117" t="str">
            <v>D</v>
          </cell>
          <cell r="C55117" t="str">
            <v>R</v>
          </cell>
        </row>
        <row r="55118">
          <cell r="B55118" t="str">
            <v>D</v>
          </cell>
          <cell r="C55118" t="str">
            <v>L</v>
          </cell>
        </row>
        <row r="55119">
          <cell r="B55119" t="str">
            <v>D</v>
          </cell>
          <cell r="C55119" t="str">
            <v>E</v>
          </cell>
        </row>
        <row r="55120">
          <cell r="B55120" t="str">
            <v>D</v>
          </cell>
          <cell r="C55120" t="str">
            <v>A</v>
          </cell>
        </row>
        <row r="55121">
          <cell r="B55121" t="str">
            <v>C</v>
          </cell>
          <cell r="C55121" t="str">
            <v>U</v>
          </cell>
        </row>
        <row r="55122">
          <cell r="B55122" t="str">
            <v>C</v>
          </cell>
          <cell r="C55122" t="str">
            <v>N</v>
          </cell>
        </row>
        <row r="55123">
          <cell r="B55123" t="str">
            <v>C</v>
          </cell>
          <cell r="C55123" t="str">
            <v>M</v>
          </cell>
        </row>
        <row r="55124">
          <cell r="B55124" t="str">
            <v>A</v>
          </cell>
          <cell r="C55124" t="str">
            <v>Q</v>
          </cell>
        </row>
        <row r="55125">
          <cell r="B55125" t="str">
            <v>A</v>
          </cell>
          <cell r="C55125" t="str">
            <v>O</v>
          </cell>
        </row>
        <row r="55126">
          <cell r="B55126" t="str">
            <v>H</v>
          </cell>
          <cell r="C55126" t="str">
            <v>J</v>
          </cell>
        </row>
        <row r="55127">
          <cell r="B55127" t="str">
            <v>H</v>
          </cell>
          <cell r="C55127" t="str">
            <v>K</v>
          </cell>
        </row>
        <row r="55128">
          <cell r="B55128" t="str">
            <v>L</v>
          </cell>
          <cell r="C55128" t="str">
            <v>W</v>
          </cell>
        </row>
        <row r="55129">
          <cell r="B55129" t="str">
            <v>I</v>
          </cell>
          <cell r="C55129" t="str">
            <v>E</v>
          </cell>
        </row>
        <row r="55130">
          <cell r="B55130" t="str">
            <v>H</v>
          </cell>
          <cell r="C55130" t="str">
            <v>L</v>
          </cell>
        </row>
        <row r="55131">
          <cell r="B55131" t="str">
            <v>L</v>
          </cell>
          <cell r="C55131" t="str">
            <v>P</v>
          </cell>
        </row>
        <row r="55132">
          <cell r="B55132" t="str">
            <v>L</v>
          </cell>
          <cell r="C55132" t="str">
            <v>O</v>
          </cell>
        </row>
        <row r="55133">
          <cell r="B55133" t="str">
            <v>L</v>
          </cell>
          <cell r="C55133" t="str">
            <v>K</v>
          </cell>
        </row>
        <row r="55134">
          <cell r="B55134" t="str">
            <v>L</v>
          </cell>
          <cell r="C55134" t="str">
            <v>J</v>
          </cell>
        </row>
        <row r="55135">
          <cell r="B55135" t="str">
            <v>L</v>
          </cell>
          <cell r="C55135" t="str">
            <v>G</v>
          </cell>
        </row>
        <row r="55136">
          <cell r="B55136" t="str">
            <v>L</v>
          </cell>
          <cell r="C55136" t="str">
            <v>D</v>
          </cell>
        </row>
        <row r="55137">
          <cell r="B55137" t="str">
            <v>K</v>
          </cell>
          <cell r="C55137" t="str">
            <v>L</v>
          </cell>
        </row>
        <row r="55138">
          <cell r="B55138" t="str">
            <v>L</v>
          </cell>
          <cell r="C55138" t="str">
            <v>H</v>
          </cell>
        </row>
        <row r="55139">
          <cell r="B55139" t="str">
            <v>K</v>
          </cell>
          <cell r="C55139" t="str">
            <v>H</v>
          </cell>
        </row>
        <row r="55140">
          <cell r="B55140" t="str">
            <v>J</v>
          </cell>
          <cell r="C55140" t="str">
            <v>L</v>
          </cell>
        </row>
        <row r="55141">
          <cell r="B55141" t="str">
            <v>J</v>
          </cell>
          <cell r="C55141" t="str">
            <v>K</v>
          </cell>
        </row>
        <row r="55142">
          <cell r="B55142" t="str">
            <v>I</v>
          </cell>
          <cell r="C55142" t="str">
            <v>F</v>
          </cell>
        </row>
        <row r="55143">
          <cell r="B55143" t="str">
            <v>J</v>
          </cell>
          <cell r="C55143" t="str">
            <v>I</v>
          </cell>
        </row>
        <row r="55144">
          <cell r="B55144" t="str">
            <v>J</v>
          </cell>
          <cell r="C55144" t="str">
            <v>H</v>
          </cell>
        </row>
        <row r="55145">
          <cell r="B55145" t="str">
            <v>I</v>
          </cell>
          <cell r="C55145" t="str">
            <v>S</v>
          </cell>
        </row>
        <row r="55146">
          <cell r="B55146" t="str">
            <v>I</v>
          </cell>
          <cell r="C55146" t="str">
            <v>J</v>
          </cell>
        </row>
        <row r="55147">
          <cell r="B55147" t="str">
            <v>K</v>
          </cell>
          <cell r="C55147" t="str">
            <v>J</v>
          </cell>
        </row>
        <row r="55148">
          <cell r="B55148" t="str">
            <v>Q</v>
          </cell>
          <cell r="C55148" t="str">
            <v>M</v>
          </cell>
        </row>
        <row r="55149">
          <cell r="B55149" t="str">
            <v>Q</v>
          </cell>
          <cell r="C55149" t="str">
            <v>O</v>
          </cell>
        </row>
        <row r="55150">
          <cell r="B55150" t="str">
            <v>R</v>
          </cell>
          <cell r="C55150" t="str">
            <v>L</v>
          </cell>
        </row>
        <row r="55151">
          <cell r="B55151" t="str">
            <v>R</v>
          </cell>
          <cell r="C55151" t="str">
            <v>D</v>
          </cell>
        </row>
        <row r="55152">
          <cell r="B55152" t="str">
            <v>R</v>
          </cell>
          <cell r="C55152" t="str">
            <v>G</v>
          </cell>
        </row>
        <row r="55153">
          <cell r="B55153" t="str">
            <v>Q</v>
          </cell>
          <cell r="C55153" t="str">
            <v>A</v>
          </cell>
        </row>
        <row r="55154">
          <cell r="B55154" t="str">
            <v>Q</v>
          </cell>
          <cell r="C55154" t="str">
            <v>V</v>
          </cell>
        </row>
        <row r="55155">
          <cell r="B55155" t="str">
            <v>P</v>
          </cell>
          <cell r="C55155" t="str">
            <v>D</v>
          </cell>
        </row>
        <row r="55156">
          <cell r="B55156" t="str">
            <v>M</v>
          </cell>
          <cell r="C55156" t="str">
            <v>N</v>
          </cell>
        </row>
        <row r="55157">
          <cell r="B55157" t="str">
            <v>O</v>
          </cell>
          <cell r="C55157" t="str">
            <v>Q</v>
          </cell>
        </row>
        <row r="55158">
          <cell r="B55158" t="str">
            <v>O</v>
          </cell>
          <cell r="C55158" t="str">
            <v>G</v>
          </cell>
        </row>
        <row r="55159">
          <cell r="B55159" t="str">
            <v>N</v>
          </cell>
          <cell r="C55159" t="str">
            <v>V</v>
          </cell>
        </row>
        <row r="55160">
          <cell r="B55160" t="str">
            <v>N</v>
          </cell>
          <cell r="C55160" t="str">
            <v>M</v>
          </cell>
        </row>
        <row r="55161">
          <cell r="B55161" t="str">
            <v>N</v>
          </cell>
          <cell r="C55161" t="str">
            <v>G</v>
          </cell>
        </row>
        <row r="55162">
          <cell r="B55162" t="str">
            <v>M</v>
          </cell>
          <cell r="C55162" t="str">
            <v>V</v>
          </cell>
        </row>
        <row r="55163">
          <cell r="B55163" t="str">
            <v>M</v>
          </cell>
          <cell r="C55163" t="str">
            <v>U</v>
          </cell>
        </row>
        <row r="55164">
          <cell r="B55164" t="str">
            <v>R</v>
          </cell>
          <cell r="C55164" t="str">
            <v>O</v>
          </cell>
        </row>
        <row r="55165">
          <cell r="B55165" t="str">
            <v>O</v>
          </cell>
          <cell r="C55165" t="str">
            <v>R</v>
          </cell>
        </row>
        <row r="55166">
          <cell r="B55166" t="str">
            <v>R</v>
          </cell>
          <cell r="C55166" t="str">
            <v>S</v>
          </cell>
        </row>
        <row r="55167">
          <cell r="B55167" t="str">
            <v>U</v>
          </cell>
          <cell r="C55167" t="str">
            <v>V</v>
          </cell>
        </row>
        <row r="55168">
          <cell r="B55168" t="str">
            <v>S</v>
          </cell>
          <cell r="C55168" t="str">
            <v>I</v>
          </cell>
        </row>
        <row r="55169">
          <cell r="B55169" t="str">
            <v>M</v>
          </cell>
          <cell r="C55169" t="str">
            <v>G</v>
          </cell>
        </row>
        <row r="55170">
          <cell r="B55170" t="str">
            <v>Y</v>
          </cell>
          <cell r="C55170" t="str">
            <v>W</v>
          </cell>
        </row>
        <row r="55171">
          <cell r="B55171" t="str">
            <v>Y</v>
          </cell>
          <cell r="C55171" t="str">
            <v>L</v>
          </cell>
        </row>
        <row r="55172">
          <cell r="B55172" t="str">
            <v>W</v>
          </cell>
          <cell r="C55172" t="str">
            <v>Y</v>
          </cell>
        </row>
        <row r="55173">
          <cell r="B55173" t="str">
            <v>W</v>
          </cell>
          <cell r="C55173" t="str">
            <v>L</v>
          </cell>
        </row>
        <row r="55174">
          <cell r="B55174" t="str">
            <v>V</v>
          </cell>
          <cell r="C55174" t="str">
            <v>Q</v>
          </cell>
        </row>
        <row r="55175">
          <cell r="B55175" t="str">
            <v>V</v>
          </cell>
          <cell r="C55175" t="str">
            <v>N</v>
          </cell>
        </row>
        <row r="55176">
          <cell r="B55176" t="str">
            <v>V</v>
          </cell>
          <cell r="C55176" t="str">
            <v>M</v>
          </cell>
        </row>
        <row r="55177">
          <cell r="B55177" t="str">
            <v>V</v>
          </cell>
          <cell r="C55177" t="str">
            <v>G</v>
          </cell>
        </row>
        <row r="55178">
          <cell r="B55178" t="str">
            <v>V</v>
          </cell>
          <cell r="C55178" t="str">
            <v>C</v>
          </cell>
        </row>
        <row r="55179">
          <cell r="B55179" t="str">
            <v>V</v>
          </cell>
          <cell r="C55179" t="str">
            <v>A</v>
          </cell>
        </row>
        <row r="55180">
          <cell r="B55180" t="str">
            <v>U</v>
          </cell>
          <cell r="C55180" t="str">
            <v>O</v>
          </cell>
        </row>
        <row r="55181">
          <cell r="B55181" t="str">
            <v>U</v>
          </cell>
          <cell r="C55181" t="str">
            <v>G</v>
          </cell>
        </row>
        <row r="55182">
          <cell r="B55182" t="str">
            <v>U</v>
          </cell>
          <cell r="C55182" t="str">
            <v>A</v>
          </cell>
        </row>
        <row r="55183">
          <cell r="B55183" t="str">
            <v>S</v>
          </cell>
          <cell r="C55183" t="str">
            <v>R</v>
          </cell>
        </row>
        <row r="55184">
          <cell r="B55184" t="str">
            <v>S</v>
          </cell>
          <cell r="C55184" t="str">
            <v>Q</v>
          </cell>
        </row>
        <row r="55185">
          <cell r="B55185" t="str">
            <v>S</v>
          </cell>
          <cell r="C55185" t="str">
            <v>L</v>
          </cell>
        </row>
        <row r="55186">
          <cell r="B55186" t="str">
            <v>S</v>
          </cell>
          <cell r="C55186" t="str">
            <v>D</v>
          </cell>
        </row>
        <row r="55187">
          <cell r="B55187" t="str">
            <v>M</v>
          </cell>
          <cell r="C55187" t="str">
            <v>C</v>
          </cell>
        </row>
        <row r="55188">
          <cell r="B55188" t="str">
            <v>L</v>
          </cell>
          <cell r="C55188" t="str">
            <v>W</v>
          </cell>
        </row>
        <row r="55189">
          <cell r="B55189" t="str">
            <v>L</v>
          </cell>
          <cell r="C55189" t="str">
            <v>R</v>
          </cell>
        </row>
        <row r="55190">
          <cell r="B55190" t="str">
            <v>G</v>
          </cell>
          <cell r="C55190" t="str">
            <v>V</v>
          </cell>
        </row>
        <row r="55191">
          <cell r="B55191" t="str">
            <v>G</v>
          </cell>
          <cell r="C55191" t="str">
            <v>R</v>
          </cell>
        </row>
        <row r="55192">
          <cell r="B55192" t="str">
            <v>G</v>
          </cell>
          <cell r="C55192" t="str">
            <v>Q</v>
          </cell>
        </row>
        <row r="55193">
          <cell r="B55193" t="str">
            <v>G</v>
          </cell>
          <cell r="C55193" t="str">
            <v>O</v>
          </cell>
        </row>
        <row r="55194">
          <cell r="B55194" t="str">
            <v>G</v>
          </cell>
          <cell r="C55194" t="str">
            <v>N</v>
          </cell>
        </row>
        <row r="55195">
          <cell r="B55195" t="str">
            <v>G</v>
          </cell>
          <cell r="C55195" t="str">
            <v>L</v>
          </cell>
        </row>
        <row r="55196">
          <cell r="B55196" t="str">
            <v>E</v>
          </cell>
          <cell r="C55196" t="str">
            <v>I</v>
          </cell>
        </row>
        <row r="55197">
          <cell r="B55197" t="str">
            <v>E</v>
          </cell>
          <cell r="C55197" t="str">
            <v>F</v>
          </cell>
        </row>
        <row r="55198">
          <cell r="B55198" t="str">
            <v>D</v>
          </cell>
          <cell r="C55198" t="str">
            <v>R</v>
          </cell>
        </row>
        <row r="55199">
          <cell r="B55199" t="str">
            <v>D</v>
          </cell>
          <cell r="C55199" t="str">
            <v>L</v>
          </cell>
        </row>
        <row r="55200">
          <cell r="B55200" t="str">
            <v>D</v>
          </cell>
          <cell r="C55200" t="str">
            <v>E</v>
          </cell>
        </row>
        <row r="55201">
          <cell r="B55201" t="str">
            <v>D</v>
          </cell>
          <cell r="C55201" t="str">
            <v>A</v>
          </cell>
        </row>
        <row r="55202">
          <cell r="B55202" t="str">
            <v>C</v>
          </cell>
          <cell r="C55202" t="str">
            <v>V</v>
          </cell>
        </row>
        <row r="55203">
          <cell r="B55203" t="str">
            <v>C</v>
          </cell>
          <cell r="C55203" t="str">
            <v>U</v>
          </cell>
        </row>
        <row r="55204">
          <cell r="B55204" t="str">
            <v>C</v>
          </cell>
          <cell r="C55204" t="str">
            <v>N</v>
          </cell>
        </row>
        <row r="55205">
          <cell r="B55205" t="str">
            <v>C</v>
          </cell>
          <cell r="C55205" t="str">
            <v>M</v>
          </cell>
        </row>
        <row r="55206">
          <cell r="B55206" t="str">
            <v>A</v>
          </cell>
          <cell r="C55206" t="str">
            <v>Q</v>
          </cell>
        </row>
        <row r="55207">
          <cell r="B55207" t="str">
            <v>H</v>
          </cell>
          <cell r="C55207" t="str">
            <v>J</v>
          </cell>
        </row>
        <row r="55208">
          <cell r="B55208" t="str">
            <v>H</v>
          </cell>
          <cell r="C55208" t="str">
            <v>K</v>
          </cell>
        </row>
        <row r="55209">
          <cell r="B55209" t="str">
            <v>A</v>
          </cell>
          <cell r="C55209" t="str">
            <v>O</v>
          </cell>
        </row>
        <row r="55210">
          <cell r="B55210" t="str">
            <v>I</v>
          </cell>
          <cell r="C55210" t="str">
            <v>E</v>
          </cell>
        </row>
        <row r="55211">
          <cell r="B55211" t="str">
            <v>H</v>
          </cell>
          <cell r="C55211" t="str">
            <v>L</v>
          </cell>
        </row>
        <row r="55212">
          <cell r="B55212" t="str">
            <v>L</v>
          </cell>
          <cell r="C55212" t="str">
            <v>P</v>
          </cell>
        </row>
        <row r="55213">
          <cell r="B55213" t="str">
            <v>L</v>
          </cell>
          <cell r="C55213" t="str">
            <v>O</v>
          </cell>
        </row>
        <row r="55214">
          <cell r="B55214" t="str">
            <v>L</v>
          </cell>
          <cell r="C55214" t="str">
            <v>K</v>
          </cell>
        </row>
        <row r="55215">
          <cell r="B55215" t="str">
            <v>L</v>
          </cell>
          <cell r="C55215" t="str">
            <v>J</v>
          </cell>
        </row>
        <row r="55216">
          <cell r="B55216" t="str">
            <v>L</v>
          </cell>
          <cell r="C55216" t="str">
            <v>G</v>
          </cell>
        </row>
        <row r="55217">
          <cell r="B55217" t="str">
            <v>L</v>
          </cell>
          <cell r="C55217" t="str">
            <v>D</v>
          </cell>
        </row>
        <row r="55218">
          <cell r="B55218" t="str">
            <v>K</v>
          </cell>
          <cell r="C55218" t="str">
            <v>L</v>
          </cell>
        </row>
        <row r="55219">
          <cell r="B55219" t="str">
            <v>L</v>
          </cell>
          <cell r="C55219" t="str">
            <v>H</v>
          </cell>
        </row>
        <row r="55220">
          <cell r="B55220" t="str">
            <v>K</v>
          </cell>
          <cell r="C55220" t="str">
            <v>H</v>
          </cell>
        </row>
        <row r="55221">
          <cell r="B55221" t="str">
            <v>J</v>
          </cell>
          <cell r="C55221" t="str">
            <v>L</v>
          </cell>
        </row>
        <row r="55222">
          <cell r="B55222" t="str">
            <v>J</v>
          </cell>
          <cell r="C55222" t="str">
            <v>K</v>
          </cell>
        </row>
        <row r="55223">
          <cell r="B55223" t="str">
            <v>I</v>
          </cell>
          <cell r="C55223" t="str">
            <v>F</v>
          </cell>
        </row>
        <row r="55224">
          <cell r="B55224" t="str">
            <v>J</v>
          </cell>
          <cell r="C55224" t="str">
            <v>I</v>
          </cell>
        </row>
        <row r="55225">
          <cell r="B55225" t="str">
            <v>J</v>
          </cell>
          <cell r="C55225" t="str">
            <v>H</v>
          </cell>
        </row>
        <row r="55226">
          <cell r="B55226" t="str">
            <v>I</v>
          </cell>
          <cell r="C55226" t="str">
            <v>S</v>
          </cell>
        </row>
        <row r="55227">
          <cell r="B55227" t="str">
            <v>I</v>
          </cell>
          <cell r="C55227" t="str">
            <v>J</v>
          </cell>
        </row>
        <row r="55228">
          <cell r="B55228" t="str">
            <v>K</v>
          </cell>
          <cell r="C55228" t="str">
            <v>J</v>
          </cell>
        </row>
        <row r="55229">
          <cell r="B55229" t="str">
            <v>Q</v>
          </cell>
          <cell r="C55229" t="str">
            <v>M</v>
          </cell>
        </row>
        <row r="55230">
          <cell r="B55230" t="str">
            <v>Q</v>
          </cell>
          <cell r="C55230" t="str">
            <v>O</v>
          </cell>
        </row>
        <row r="55231">
          <cell r="B55231" t="str">
            <v>R</v>
          </cell>
          <cell r="C55231" t="str">
            <v>L</v>
          </cell>
        </row>
        <row r="55232">
          <cell r="B55232" t="str">
            <v>R</v>
          </cell>
          <cell r="C55232" t="str">
            <v>D</v>
          </cell>
        </row>
        <row r="55233">
          <cell r="B55233" t="str">
            <v>R</v>
          </cell>
          <cell r="C55233" t="str">
            <v>G</v>
          </cell>
        </row>
        <row r="55234">
          <cell r="B55234" t="str">
            <v>Q</v>
          </cell>
          <cell r="C55234" t="str">
            <v>A</v>
          </cell>
        </row>
        <row r="55235">
          <cell r="B55235" t="str">
            <v>Q</v>
          </cell>
          <cell r="C55235" t="str">
            <v>V</v>
          </cell>
        </row>
        <row r="55236">
          <cell r="B55236" t="str">
            <v>P</v>
          </cell>
          <cell r="C55236" t="str">
            <v>D</v>
          </cell>
        </row>
        <row r="55237">
          <cell r="B55237" t="str">
            <v>M</v>
          </cell>
          <cell r="C55237" t="str">
            <v>N</v>
          </cell>
        </row>
        <row r="55238">
          <cell r="B55238" t="str">
            <v>O</v>
          </cell>
          <cell r="C55238" t="str">
            <v>Q</v>
          </cell>
        </row>
        <row r="55239">
          <cell r="B55239" t="str">
            <v>O</v>
          </cell>
          <cell r="C55239" t="str">
            <v>G</v>
          </cell>
        </row>
        <row r="55240">
          <cell r="B55240" t="str">
            <v>N</v>
          </cell>
          <cell r="C55240" t="str">
            <v>V</v>
          </cell>
        </row>
        <row r="55241">
          <cell r="B55241" t="str">
            <v>N</v>
          </cell>
          <cell r="C55241" t="str">
            <v>M</v>
          </cell>
        </row>
        <row r="55242">
          <cell r="B55242" t="str">
            <v>N</v>
          </cell>
          <cell r="C55242" t="str">
            <v>G</v>
          </cell>
        </row>
        <row r="55243">
          <cell r="B55243" t="str">
            <v>M</v>
          </cell>
          <cell r="C55243" t="str">
            <v>V</v>
          </cell>
        </row>
        <row r="55244">
          <cell r="B55244" t="str">
            <v>M</v>
          </cell>
          <cell r="C55244" t="str">
            <v>U</v>
          </cell>
        </row>
        <row r="55245">
          <cell r="B55245" t="str">
            <v>R</v>
          </cell>
          <cell r="C55245" t="str">
            <v>O</v>
          </cell>
        </row>
        <row r="55246">
          <cell r="B55246" t="str">
            <v>O</v>
          </cell>
          <cell r="C55246" t="str">
            <v>R</v>
          </cell>
        </row>
        <row r="55247">
          <cell r="B55247" t="str">
            <v>R</v>
          </cell>
          <cell r="C55247" t="str">
            <v>S</v>
          </cell>
        </row>
        <row r="55248">
          <cell r="B55248" t="str">
            <v>U</v>
          </cell>
          <cell r="C55248" t="str">
            <v>V</v>
          </cell>
        </row>
        <row r="55249">
          <cell r="B55249" t="str">
            <v>S</v>
          </cell>
          <cell r="C55249" t="str">
            <v>I</v>
          </cell>
        </row>
        <row r="55250">
          <cell r="B55250" t="str">
            <v>M</v>
          </cell>
          <cell r="C55250" t="str">
            <v>G</v>
          </cell>
        </row>
        <row r="55251">
          <cell r="B55251" t="str">
            <v>Y</v>
          </cell>
          <cell r="C55251" t="str">
            <v>W</v>
          </cell>
        </row>
        <row r="55252">
          <cell r="B55252" t="str">
            <v>Y</v>
          </cell>
          <cell r="C55252" t="str">
            <v>L</v>
          </cell>
        </row>
        <row r="55253">
          <cell r="B55253" t="str">
            <v>W</v>
          </cell>
          <cell r="C55253" t="str">
            <v>Y</v>
          </cell>
        </row>
        <row r="55254">
          <cell r="B55254" t="str">
            <v>W</v>
          </cell>
          <cell r="C55254" t="str">
            <v>L</v>
          </cell>
        </row>
        <row r="55255">
          <cell r="B55255" t="str">
            <v>V</v>
          </cell>
          <cell r="C55255" t="str">
            <v>Q</v>
          </cell>
        </row>
        <row r="55256">
          <cell r="B55256" t="str">
            <v>V</v>
          </cell>
          <cell r="C55256" t="str">
            <v>N</v>
          </cell>
        </row>
        <row r="55257">
          <cell r="B55257" t="str">
            <v>V</v>
          </cell>
          <cell r="C55257" t="str">
            <v>M</v>
          </cell>
        </row>
        <row r="55258">
          <cell r="B55258" t="str">
            <v>V</v>
          </cell>
          <cell r="C55258" t="str">
            <v>G</v>
          </cell>
        </row>
        <row r="55259">
          <cell r="B55259" t="str">
            <v>V</v>
          </cell>
          <cell r="C55259" t="str">
            <v>C</v>
          </cell>
        </row>
        <row r="55260">
          <cell r="B55260" t="str">
            <v>V</v>
          </cell>
          <cell r="C55260" t="str">
            <v>A</v>
          </cell>
        </row>
        <row r="55261">
          <cell r="B55261" t="str">
            <v>U</v>
          </cell>
          <cell r="C55261" t="str">
            <v>O</v>
          </cell>
        </row>
        <row r="55262">
          <cell r="B55262" t="str">
            <v>U</v>
          </cell>
          <cell r="C55262" t="str">
            <v>G</v>
          </cell>
        </row>
        <row r="55263">
          <cell r="B55263" t="str">
            <v>U</v>
          </cell>
          <cell r="C55263" t="str">
            <v>A</v>
          </cell>
        </row>
        <row r="55264">
          <cell r="B55264" t="str">
            <v>S</v>
          </cell>
          <cell r="C55264" t="str">
            <v>R</v>
          </cell>
        </row>
        <row r="55265">
          <cell r="B55265" t="str">
            <v>S</v>
          </cell>
          <cell r="C55265" t="str">
            <v>Q</v>
          </cell>
        </row>
        <row r="55266">
          <cell r="B55266" t="str">
            <v>S</v>
          </cell>
          <cell r="C55266" t="str">
            <v>L</v>
          </cell>
        </row>
        <row r="55267">
          <cell r="B55267" t="str">
            <v>S</v>
          </cell>
          <cell r="C55267" t="str">
            <v>D</v>
          </cell>
        </row>
        <row r="55268">
          <cell r="B55268" t="str">
            <v>M</v>
          </cell>
          <cell r="C55268" t="str">
            <v>C</v>
          </cell>
        </row>
        <row r="55269">
          <cell r="B55269" t="str">
            <v>A</v>
          </cell>
          <cell r="C55269" t="str">
            <v>O</v>
          </cell>
        </row>
        <row r="55270">
          <cell r="B55270" t="str">
            <v>L</v>
          </cell>
          <cell r="C55270" t="str">
            <v>R</v>
          </cell>
        </row>
        <row r="55271">
          <cell r="B55271" t="str">
            <v>G</v>
          </cell>
          <cell r="C55271" t="str">
            <v>V</v>
          </cell>
        </row>
        <row r="55272">
          <cell r="B55272" t="str">
            <v>G</v>
          </cell>
          <cell r="C55272" t="str">
            <v>R</v>
          </cell>
        </row>
        <row r="55273">
          <cell r="B55273" t="str">
            <v>G</v>
          </cell>
          <cell r="C55273" t="str">
            <v>Q</v>
          </cell>
        </row>
        <row r="55274">
          <cell r="B55274" t="str">
            <v>G</v>
          </cell>
          <cell r="C55274" t="str">
            <v>O</v>
          </cell>
        </row>
        <row r="55275">
          <cell r="B55275" t="str">
            <v>G</v>
          </cell>
          <cell r="C55275" t="str">
            <v>N</v>
          </cell>
        </row>
        <row r="55276">
          <cell r="B55276" t="str">
            <v>G</v>
          </cell>
          <cell r="C55276" t="str">
            <v>L</v>
          </cell>
        </row>
        <row r="55277">
          <cell r="B55277" t="str">
            <v>E</v>
          </cell>
          <cell r="C55277" t="str">
            <v>I</v>
          </cell>
        </row>
        <row r="55278">
          <cell r="B55278" t="str">
            <v>D</v>
          </cell>
          <cell r="C55278" t="str">
            <v>R</v>
          </cell>
        </row>
        <row r="55279">
          <cell r="B55279" t="str">
            <v>D</v>
          </cell>
          <cell r="C55279" t="str">
            <v>L</v>
          </cell>
        </row>
        <row r="55280">
          <cell r="B55280" t="str">
            <v>D</v>
          </cell>
          <cell r="C55280" t="str">
            <v>E</v>
          </cell>
        </row>
        <row r="55281">
          <cell r="B55281" t="str">
            <v>D</v>
          </cell>
          <cell r="C55281" t="str">
            <v>A</v>
          </cell>
        </row>
        <row r="55282">
          <cell r="B55282" t="str">
            <v>C</v>
          </cell>
          <cell r="C55282" t="str">
            <v>V</v>
          </cell>
        </row>
        <row r="55283">
          <cell r="B55283" t="str">
            <v>C</v>
          </cell>
          <cell r="C55283" t="str">
            <v>U</v>
          </cell>
        </row>
        <row r="55284">
          <cell r="B55284" t="str">
            <v>C</v>
          </cell>
          <cell r="C55284" t="str">
            <v>N</v>
          </cell>
        </row>
        <row r="55285">
          <cell r="B55285" t="str">
            <v>C</v>
          </cell>
          <cell r="C55285" t="str">
            <v>M</v>
          </cell>
        </row>
        <row r="55286">
          <cell r="B55286" t="str">
            <v>A</v>
          </cell>
          <cell r="C55286" t="str">
            <v>Q</v>
          </cell>
        </row>
        <row r="55287">
          <cell r="B55287" t="str">
            <v>L</v>
          </cell>
          <cell r="C55287" t="str">
            <v>W</v>
          </cell>
        </row>
        <row r="55288">
          <cell r="B55288" t="str">
            <v>H</v>
          </cell>
          <cell r="C55288" t="str">
            <v>J</v>
          </cell>
        </row>
        <row r="55289">
          <cell r="B55289" t="str">
            <v>H</v>
          </cell>
          <cell r="C55289" t="str">
            <v>K</v>
          </cell>
        </row>
        <row r="55290">
          <cell r="B55290" t="str">
            <v>E</v>
          </cell>
          <cell r="C55290" t="str">
            <v>F</v>
          </cell>
        </row>
        <row r="55291">
          <cell r="B55291" t="str">
            <v>I</v>
          </cell>
          <cell r="C55291" t="str">
            <v>E</v>
          </cell>
        </row>
        <row r="55292">
          <cell r="B55292" t="str">
            <v>L</v>
          </cell>
          <cell r="C55292" t="str">
            <v>P</v>
          </cell>
        </row>
        <row r="55293">
          <cell r="B55293" t="str">
            <v>H</v>
          </cell>
          <cell r="C55293" t="str">
            <v>L</v>
          </cell>
        </row>
        <row r="55294">
          <cell r="B55294" t="str">
            <v>L</v>
          </cell>
          <cell r="C55294" t="str">
            <v>O</v>
          </cell>
        </row>
        <row r="55295">
          <cell r="B55295" t="str">
            <v>L</v>
          </cell>
          <cell r="C55295" t="str">
            <v>K</v>
          </cell>
        </row>
        <row r="55296">
          <cell r="B55296" t="str">
            <v>L</v>
          </cell>
          <cell r="C55296" t="str">
            <v>J</v>
          </cell>
        </row>
        <row r="55297">
          <cell r="B55297" t="str">
            <v>L</v>
          </cell>
          <cell r="C55297" t="str">
            <v>H</v>
          </cell>
        </row>
        <row r="55298">
          <cell r="B55298" t="str">
            <v>L</v>
          </cell>
          <cell r="C55298" t="str">
            <v>D</v>
          </cell>
        </row>
        <row r="55299">
          <cell r="B55299" t="str">
            <v>K</v>
          </cell>
          <cell r="C55299" t="str">
            <v>L</v>
          </cell>
        </row>
        <row r="55300">
          <cell r="B55300" t="str">
            <v>K</v>
          </cell>
          <cell r="C55300" t="str">
            <v>J</v>
          </cell>
        </row>
        <row r="55301">
          <cell r="B55301" t="str">
            <v>L</v>
          </cell>
          <cell r="C55301" t="str">
            <v>G</v>
          </cell>
        </row>
        <row r="55302">
          <cell r="B55302" t="str">
            <v>J</v>
          </cell>
          <cell r="C55302" t="str">
            <v>L</v>
          </cell>
        </row>
        <row r="55303">
          <cell r="B55303" t="str">
            <v>J</v>
          </cell>
          <cell r="C55303" t="str">
            <v>K</v>
          </cell>
        </row>
        <row r="55304">
          <cell r="B55304" t="str">
            <v>J</v>
          </cell>
          <cell r="C55304" t="str">
            <v>I</v>
          </cell>
        </row>
        <row r="55305">
          <cell r="B55305" t="str">
            <v>J</v>
          </cell>
          <cell r="C55305" t="str">
            <v>H</v>
          </cell>
        </row>
        <row r="55306">
          <cell r="B55306" t="str">
            <v>I</v>
          </cell>
          <cell r="C55306" t="str">
            <v>S</v>
          </cell>
        </row>
        <row r="55307">
          <cell r="B55307" t="str">
            <v>I</v>
          </cell>
          <cell r="C55307" t="str">
            <v>J</v>
          </cell>
        </row>
        <row r="55308">
          <cell r="B55308" t="str">
            <v>I</v>
          </cell>
          <cell r="C55308" t="str">
            <v>F</v>
          </cell>
        </row>
        <row r="55309">
          <cell r="B55309" t="str">
            <v>K</v>
          </cell>
          <cell r="C55309" t="str">
            <v>H</v>
          </cell>
        </row>
        <row r="55310">
          <cell r="B55310" t="str">
            <v>R</v>
          </cell>
          <cell r="C55310" t="str">
            <v>D</v>
          </cell>
        </row>
        <row r="55311">
          <cell r="B55311" t="str">
            <v>Q</v>
          </cell>
          <cell r="C55311" t="str">
            <v>A</v>
          </cell>
        </row>
        <row r="55312">
          <cell r="B55312" t="str">
            <v>Q</v>
          </cell>
          <cell r="C55312" t="str">
            <v>V</v>
          </cell>
        </row>
        <row r="55313">
          <cell r="B55313" t="str">
            <v>Q</v>
          </cell>
          <cell r="C55313" t="str">
            <v>O</v>
          </cell>
        </row>
        <row r="55314">
          <cell r="B55314" t="str">
            <v>Y</v>
          </cell>
          <cell r="C55314" t="str">
            <v>W</v>
          </cell>
        </row>
        <row r="55315">
          <cell r="B55315" t="str">
            <v>Q</v>
          </cell>
          <cell r="C55315" t="str">
            <v>N</v>
          </cell>
        </row>
        <row r="55316">
          <cell r="B55316" t="str">
            <v>Q</v>
          </cell>
          <cell r="C55316" t="str">
            <v>M</v>
          </cell>
        </row>
        <row r="55317">
          <cell r="B55317" t="str">
            <v>P</v>
          </cell>
          <cell r="C55317" t="str">
            <v>D</v>
          </cell>
        </row>
        <row r="55318">
          <cell r="B55318" t="str">
            <v>M</v>
          </cell>
          <cell r="C55318" t="str">
            <v>N</v>
          </cell>
        </row>
        <row r="55319">
          <cell r="B55319" t="str">
            <v>O</v>
          </cell>
          <cell r="C55319" t="str">
            <v>Q</v>
          </cell>
        </row>
        <row r="55320">
          <cell r="B55320" t="str">
            <v>O</v>
          </cell>
          <cell r="C55320" t="str">
            <v>G</v>
          </cell>
        </row>
        <row r="55321">
          <cell r="B55321" t="str">
            <v>N</v>
          </cell>
          <cell r="C55321" t="str">
            <v>V</v>
          </cell>
        </row>
        <row r="55322">
          <cell r="B55322" t="str">
            <v>N</v>
          </cell>
          <cell r="C55322" t="str">
            <v>M</v>
          </cell>
        </row>
        <row r="55323">
          <cell r="B55323" t="str">
            <v>N</v>
          </cell>
          <cell r="C55323" t="str">
            <v>G</v>
          </cell>
        </row>
        <row r="55324">
          <cell r="B55324" t="str">
            <v>M</v>
          </cell>
          <cell r="C55324" t="str">
            <v>V</v>
          </cell>
        </row>
        <row r="55325">
          <cell r="B55325" t="str">
            <v>M</v>
          </cell>
          <cell r="C55325" t="str">
            <v>U</v>
          </cell>
        </row>
        <row r="55326">
          <cell r="B55326" t="str">
            <v>R</v>
          </cell>
          <cell r="C55326" t="str">
            <v>G</v>
          </cell>
        </row>
        <row r="55327">
          <cell r="B55327" t="str">
            <v>O</v>
          </cell>
          <cell r="C55327" t="str">
            <v>R</v>
          </cell>
        </row>
        <row r="55328">
          <cell r="B55328" t="str">
            <v>R</v>
          </cell>
          <cell r="C55328" t="str">
            <v>L</v>
          </cell>
        </row>
        <row r="55329">
          <cell r="B55329" t="str">
            <v>Y</v>
          </cell>
          <cell r="C55329" t="str">
            <v>L</v>
          </cell>
        </row>
        <row r="55330">
          <cell r="B55330" t="str">
            <v>R</v>
          </cell>
          <cell r="C55330" t="str">
            <v>S</v>
          </cell>
        </row>
        <row r="55331">
          <cell r="B55331" t="str">
            <v>M</v>
          </cell>
          <cell r="C55331" t="str">
            <v>G</v>
          </cell>
        </row>
        <row r="55332">
          <cell r="B55332" t="str">
            <v>W</v>
          </cell>
          <cell r="C55332" t="str">
            <v>Y</v>
          </cell>
        </row>
        <row r="55333">
          <cell r="B55333" t="str">
            <v>W</v>
          </cell>
          <cell r="C55333" t="str">
            <v>L</v>
          </cell>
        </row>
        <row r="55334">
          <cell r="B55334" t="str">
            <v>V</v>
          </cell>
          <cell r="C55334" t="str">
            <v>Q</v>
          </cell>
        </row>
        <row r="55335">
          <cell r="B55335" t="str">
            <v>V</v>
          </cell>
          <cell r="C55335" t="str">
            <v>N</v>
          </cell>
        </row>
        <row r="55336">
          <cell r="B55336" t="str">
            <v>V</v>
          </cell>
          <cell r="C55336" t="str">
            <v>M</v>
          </cell>
        </row>
        <row r="55337">
          <cell r="B55337" t="str">
            <v>V</v>
          </cell>
          <cell r="C55337" t="str">
            <v>G</v>
          </cell>
        </row>
        <row r="55338">
          <cell r="B55338" t="str">
            <v>V</v>
          </cell>
          <cell r="C55338" t="str">
            <v>C</v>
          </cell>
        </row>
        <row r="55339">
          <cell r="B55339" t="str">
            <v>R</v>
          </cell>
          <cell r="C55339" t="str">
            <v>O</v>
          </cell>
        </row>
        <row r="55340">
          <cell r="B55340" t="str">
            <v>V</v>
          </cell>
          <cell r="C55340" t="str">
            <v>A</v>
          </cell>
        </row>
        <row r="55341">
          <cell r="B55341" t="str">
            <v>U</v>
          </cell>
          <cell r="C55341" t="str">
            <v>O</v>
          </cell>
        </row>
        <row r="55342">
          <cell r="B55342" t="str">
            <v>U</v>
          </cell>
          <cell r="C55342" t="str">
            <v>G</v>
          </cell>
        </row>
        <row r="55343">
          <cell r="B55343" t="str">
            <v>U</v>
          </cell>
          <cell r="C55343" t="str">
            <v>A</v>
          </cell>
        </row>
        <row r="55344">
          <cell r="B55344" t="str">
            <v>S</v>
          </cell>
          <cell r="C55344" t="str">
            <v>R</v>
          </cell>
        </row>
        <row r="55345">
          <cell r="B55345" t="str">
            <v>S</v>
          </cell>
          <cell r="C55345" t="str">
            <v>Q</v>
          </cell>
        </row>
        <row r="55346">
          <cell r="B55346" t="str">
            <v>S</v>
          </cell>
          <cell r="C55346" t="str">
            <v>L</v>
          </cell>
        </row>
        <row r="55347">
          <cell r="B55347" t="str">
            <v>S</v>
          </cell>
          <cell r="C55347" t="str">
            <v>I</v>
          </cell>
        </row>
        <row r="55348">
          <cell r="B55348" t="str">
            <v>S</v>
          </cell>
          <cell r="C55348" t="str">
            <v>D</v>
          </cell>
        </row>
        <row r="55349">
          <cell r="B55349" t="str">
            <v>U</v>
          </cell>
          <cell r="C55349" t="str">
            <v>V</v>
          </cell>
        </row>
        <row r="55350">
          <cell r="B55350" t="str">
            <v>M</v>
          </cell>
          <cell r="C55350" t="str">
            <v>C</v>
          </cell>
        </row>
        <row r="55351">
          <cell r="B55351" t="str">
            <v>J</v>
          </cell>
          <cell r="C55351" t="str">
            <v>H</v>
          </cell>
        </row>
        <row r="55352">
          <cell r="B55352" t="str">
            <v>L</v>
          </cell>
          <cell r="C55352" t="str">
            <v>R</v>
          </cell>
        </row>
        <row r="55353">
          <cell r="B55353" t="str">
            <v>G</v>
          </cell>
          <cell r="C55353" t="str">
            <v>R</v>
          </cell>
        </row>
        <row r="55354">
          <cell r="B55354" t="str">
            <v>G</v>
          </cell>
          <cell r="C55354" t="str">
            <v>Q</v>
          </cell>
        </row>
        <row r="55355">
          <cell r="B55355" t="str">
            <v>G</v>
          </cell>
          <cell r="C55355" t="str">
            <v>O</v>
          </cell>
        </row>
        <row r="55356">
          <cell r="B55356" t="str">
            <v>G</v>
          </cell>
          <cell r="C55356" t="str">
            <v>N</v>
          </cell>
        </row>
        <row r="55357">
          <cell r="B55357" t="str">
            <v>G</v>
          </cell>
          <cell r="C55357" t="str">
            <v>L</v>
          </cell>
        </row>
        <row r="55358">
          <cell r="B55358" t="str">
            <v>E</v>
          </cell>
          <cell r="C55358" t="str">
            <v>I</v>
          </cell>
        </row>
        <row r="55359">
          <cell r="B55359" t="str">
            <v>E</v>
          </cell>
          <cell r="C55359" t="str">
            <v>F</v>
          </cell>
        </row>
        <row r="55360">
          <cell r="B55360" t="str">
            <v>D</v>
          </cell>
          <cell r="C55360" t="str">
            <v>R</v>
          </cell>
        </row>
        <row r="55361">
          <cell r="B55361" t="str">
            <v>D</v>
          </cell>
          <cell r="C55361" t="str">
            <v>L</v>
          </cell>
        </row>
        <row r="55362">
          <cell r="B55362" t="str">
            <v>D</v>
          </cell>
          <cell r="C55362" t="str">
            <v>E</v>
          </cell>
        </row>
        <row r="55363">
          <cell r="B55363" t="str">
            <v>D</v>
          </cell>
          <cell r="C55363" t="str">
            <v>A</v>
          </cell>
        </row>
        <row r="55364">
          <cell r="B55364" t="str">
            <v>C</v>
          </cell>
          <cell r="C55364" t="str">
            <v>V</v>
          </cell>
        </row>
        <row r="55365">
          <cell r="B55365" t="str">
            <v>C</v>
          </cell>
          <cell r="C55365" t="str">
            <v>U</v>
          </cell>
        </row>
        <row r="55366">
          <cell r="B55366" t="str">
            <v>C</v>
          </cell>
          <cell r="C55366" t="str">
            <v>N</v>
          </cell>
        </row>
        <row r="55367">
          <cell r="B55367" t="str">
            <v>C</v>
          </cell>
          <cell r="C55367" t="str">
            <v>M</v>
          </cell>
        </row>
        <row r="55368">
          <cell r="B55368" t="str">
            <v>A</v>
          </cell>
          <cell r="C55368" t="str">
            <v>Q</v>
          </cell>
        </row>
        <row r="55369">
          <cell r="B55369" t="str">
            <v>L</v>
          </cell>
          <cell r="C55369" t="str">
            <v>W</v>
          </cell>
        </row>
        <row r="55370">
          <cell r="B55370" t="str">
            <v>G</v>
          </cell>
          <cell r="C55370" t="str">
            <v>V</v>
          </cell>
        </row>
        <row r="55371">
          <cell r="B55371" t="str">
            <v>H</v>
          </cell>
          <cell r="C55371" t="str">
            <v>J</v>
          </cell>
        </row>
        <row r="55372">
          <cell r="B55372" t="str">
            <v>A</v>
          </cell>
          <cell r="C55372" t="str">
            <v>O</v>
          </cell>
        </row>
        <row r="55373">
          <cell r="B55373" t="str">
            <v>H</v>
          </cell>
          <cell r="C55373" t="str">
            <v>L</v>
          </cell>
        </row>
        <row r="55374">
          <cell r="B55374" t="str">
            <v>H</v>
          </cell>
          <cell r="C55374" t="str">
            <v>K</v>
          </cell>
        </row>
        <row r="55375">
          <cell r="B55375" t="str">
            <v>L</v>
          </cell>
          <cell r="C55375" t="str">
            <v>O</v>
          </cell>
        </row>
        <row r="55376">
          <cell r="B55376" t="str">
            <v>L</v>
          </cell>
          <cell r="C55376" t="str">
            <v>K</v>
          </cell>
        </row>
        <row r="55377">
          <cell r="B55377" t="str">
            <v>L</v>
          </cell>
          <cell r="C55377" t="str">
            <v>J</v>
          </cell>
        </row>
        <row r="55378">
          <cell r="B55378" t="str">
            <v>L</v>
          </cell>
          <cell r="C55378" t="str">
            <v>H</v>
          </cell>
        </row>
        <row r="55379">
          <cell r="B55379" t="str">
            <v>L</v>
          </cell>
          <cell r="C55379" t="str">
            <v>G</v>
          </cell>
        </row>
        <row r="55380">
          <cell r="B55380" t="str">
            <v>L</v>
          </cell>
          <cell r="C55380" t="str">
            <v>D</v>
          </cell>
        </row>
        <row r="55381">
          <cell r="B55381" t="str">
            <v>K</v>
          </cell>
          <cell r="C55381" t="str">
            <v>L</v>
          </cell>
        </row>
        <row r="55382">
          <cell r="B55382" t="str">
            <v>L</v>
          </cell>
          <cell r="C55382" t="str">
            <v>P</v>
          </cell>
        </row>
        <row r="55383">
          <cell r="B55383" t="str">
            <v>K</v>
          </cell>
          <cell r="C55383" t="str">
            <v>H</v>
          </cell>
        </row>
        <row r="55384">
          <cell r="B55384" t="str">
            <v>J</v>
          </cell>
          <cell r="C55384" t="str">
            <v>L</v>
          </cell>
        </row>
        <row r="55385">
          <cell r="B55385" t="str">
            <v>J</v>
          </cell>
          <cell r="C55385" t="str">
            <v>K</v>
          </cell>
        </row>
        <row r="55386">
          <cell r="B55386" t="str">
            <v>J</v>
          </cell>
          <cell r="C55386" t="str">
            <v>I</v>
          </cell>
        </row>
        <row r="55387">
          <cell r="B55387" t="str">
            <v>I</v>
          </cell>
          <cell r="C55387" t="str">
            <v>S</v>
          </cell>
        </row>
        <row r="55388">
          <cell r="B55388" t="str">
            <v>I</v>
          </cell>
          <cell r="C55388" t="str">
            <v>J</v>
          </cell>
        </row>
        <row r="55389">
          <cell r="B55389" t="str">
            <v>I</v>
          </cell>
          <cell r="C55389" t="str">
            <v>F</v>
          </cell>
        </row>
        <row r="55390">
          <cell r="B55390" t="str">
            <v>K</v>
          </cell>
          <cell r="C55390" t="str">
            <v>J</v>
          </cell>
        </row>
        <row r="55391">
          <cell r="B55391" t="str">
            <v>I</v>
          </cell>
          <cell r="C55391" t="str">
            <v>E</v>
          </cell>
        </row>
        <row r="55392">
          <cell r="B55392" t="str">
            <v>R</v>
          </cell>
          <cell r="C55392" t="str">
            <v>G</v>
          </cell>
        </row>
        <row r="55393">
          <cell r="B55393" t="str">
            <v>R</v>
          </cell>
          <cell r="C55393" t="str">
            <v>D</v>
          </cell>
        </row>
        <row r="55394">
          <cell r="B55394" t="str">
            <v>Q</v>
          </cell>
          <cell r="C55394" t="str">
            <v>V</v>
          </cell>
        </row>
        <row r="55395">
          <cell r="B55395" t="str">
            <v>Q</v>
          </cell>
          <cell r="C55395" t="str">
            <v>O</v>
          </cell>
        </row>
        <row r="55396">
          <cell r="B55396" t="str">
            <v>Q</v>
          </cell>
          <cell r="C55396" t="str">
            <v>A</v>
          </cell>
        </row>
        <row r="55397">
          <cell r="B55397" t="str">
            <v>P</v>
          </cell>
          <cell r="C55397" t="str">
            <v>D</v>
          </cell>
        </row>
        <row r="55398">
          <cell r="B55398" t="str">
            <v>O</v>
          </cell>
          <cell r="C55398" t="str">
            <v>R</v>
          </cell>
        </row>
        <row r="55399">
          <cell r="B55399" t="str">
            <v>N</v>
          </cell>
          <cell r="C55399" t="str">
            <v>M</v>
          </cell>
        </row>
        <row r="55400">
          <cell r="B55400" t="str">
            <v>O</v>
          </cell>
          <cell r="C55400" t="str">
            <v>G</v>
          </cell>
        </row>
        <row r="55401">
          <cell r="B55401" t="str">
            <v>N</v>
          </cell>
          <cell r="C55401" t="str">
            <v>V</v>
          </cell>
        </row>
        <row r="55402">
          <cell r="B55402" t="str">
            <v>N</v>
          </cell>
          <cell r="C55402" t="str">
            <v>G</v>
          </cell>
        </row>
        <row r="55403">
          <cell r="B55403" t="str">
            <v>M</v>
          </cell>
          <cell r="C55403" t="str">
            <v>V</v>
          </cell>
        </row>
        <row r="55404">
          <cell r="B55404" t="str">
            <v>M</v>
          </cell>
          <cell r="C55404" t="str">
            <v>U</v>
          </cell>
        </row>
        <row r="55405">
          <cell r="B55405" t="str">
            <v>M</v>
          </cell>
          <cell r="C55405" t="str">
            <v>N</v>
          </cell>
        </row>
        <row r="55406">
          <cell r="B55406" t="str">
            <v>R</v>
          </cell>
          <cell r="C55406" t="str">
            <v>L</v>
          </cell>
        </row>
        <row r="55407">
          <cell r="B55407" t="str">
            <v>M</v>
          </cell>
          <cell r="C55407" t="str">
            <v>G</v>
          </cell>
        </row>
        <row r="55408">
          <cell r="B55408" t="str">
            <v>O</v>
          </cell>
          <cell r="C55408" t="str">
            <v>Q</v>
          </cell>
        </row>
        <row r="55409">
          <cell r="B55409" t="str">
            <v>R</v>
          </cell>
          <cell r="C55409" t="str">
            <v>O</v>
          </cell>
        </row>
        <row r="55410">
          <cell r="B55410" t="str">
            <v>U</v>
          </cell>
          <cell r="C55410" t="str">
            <v>V</v>
          </cell>
        </row>
        <row r="55411">
          <cell r="B55411" t="str">
            <v>S</v>
          </cell>
          <cell r="C55411" t="str">
            <v>D</v>
          </cell>
        </row>
        <row r="55412">
          <cell r="B55412" t="str">
            <v>M</v>
          </cell>
          <cell r="C55412" t="str">
            <v>C</v>
          </cell>
        </row>
        <row r="55413">
          <cell r="B55413" t="str">
            <v>Y</v>
          </cell>
          <cell r="C55413" t="str">
            <v>W</v>
          </cell>
        </row>
        <row r="55414">
          <cell r="B55414" t="str">
            <v>Y</v>
          </cell>
          <cell r="C55414" t="str">
            <v>L</v>
          </cell>
        </row>
        <row r="55415">
          <cell r="B55415" t="str">
            <v>W</v>
          </cell>
          <cell r="C55415" t="str">
            <v>Y</v>
          </cell>
        </row>
        <row r="55416">
          <cell r="B55416" t="str">
            <v>V</v>
          </cell>
          <cell r="C55416" t="str">
            <v>Q</v>
          </cell>
        </row>
        <row r="55417">
          <cell r="B55417" t="str">
            <v>V</v>
          </cell>
          <cell r="C55417" t="str">
            <v>N</v>
          </cell>
        </row>
        <row r="55418">
          <cell r="B55418" t="str">
            <v>V</v>
          </cell>
          <cell r="C55418" t="str">
            <v>M</v>
          </cell>
        </row>
        <row r="55419">
          <cell r="B55419" t="str">
            <v>R</v>
          </cell>
          <cell r="C55419" t="str">
            <v>S</v>
          </cell>
        </row>
        <row r="55420">
          <cell r="B55420" t="str">
            <v>V</v>
          </cell>
          <cell r="C55420" t="str">
            <v>G</v>
          </cell>
        </row>
        <row r="55421">
          <cell r="B55421" t="str">
            <v>V</v>
          </cell>
          <cell r="C55421" t="str">
            <v>A</v>
          </cell>
        </row>
        <row r="55422">
          <cell r="B55422" t="str">
            <v>U</v>
          </cell>
          <cell r="C55422" t="str">
            <v>O</v>
          </cell>
        </row>
        <row r="55423">
          <cell r="B55423" t="str">
            <v>U</v>
          </cell>
          <cell r="C55423" t="str">
            <v>G</v>
          </cell>
        </row>
        <row r="55424">
          <cell r="B55424" t="str">
            <v>U</v>
          </cell>
          <cell r="C55424" t="str">
            <v>A</v>
          </cell>
        </row>
        <row r="55425">
          <cell r="B55425" t="str">
            <v>S</v>
          </cell>
          <cell r="C55425" t="str">
            <v>R</v>
          </cell>
        </row>
        <row r="55426">
          <cell r="B55426" t="str">
            <v>S</v>
          </cell>
          <cell r="C55426" t="str">
            <v>L</v>
          </cell>
        </row>
        <row r="55427">
          <cell r="B55427" t="str">
            <v>S</v>
          </cell>
          <cell r="C55427" t="str">
            <v>I</v>
          </cell>
        </row>
        <row r="55428">
          <cell r="B55428" t="str">
            <v>V</v>
          </cell>
          <cell r="C55428" t="str">
            <v>C</v>
          </cell>
        </row>
        <row r="55429">
          <cell r="B55429" t="str">
            <v>L</v>
          </cell>
          <cell r="C55429" t="str">
            <v>W</v>
          </cell>
        </row>
        <row r="55430">
          <cell r="B55430" t="str">
            <v>W</v>
          </cell>
          <cell r="C55430" t="str">
            <v>L</v>
          </cell>
        </row>
        <row r="55431">
          <cell r="B55431" t="str">
            <v>L</v>
          </cell>
          <cell r="C55431" t="str">
            <v>P</v>
          </cell>
        </row>
        <row r="55432">
          <cell r="B55432" t="str">
            <v>G</v>
          </cell>
          <cell r="C55432" t="str">
            <v>Q</v>
          </cell>
        </row>
        <row r="55433">
          <cell r="B55433" t="str">
            <v>G</v>
          </cell>
          <cell r="C55433" t="str">
            <v>O</v>
          </cell>
        </row>
        <row r="55434">
          <cell r="B55434" t="str">
            <v>G</v>
          </cell>
          <cell r="C55434" t="str">
            <v>N</v>
          </cell>
        </row>
        <row r="55435">
          <cell r="B55435" t="str">
            <v>G</v>
          </cell>
          <cell r="C55435" t="str">
            <v>L</v>
          </cell>
        </row>
        <row r="55436">
          <cell r="B55436" t="str">
            <v>E</v>
          </cell>
          <cell r="C55436" t="str">
            <v>I</v>
          </cell>
        </row>
        <row r="55437">
          <cell r="B55437" t="str">
            <v>E</v>
          </cell>
          <cell r="C55437" t="str">
            <v>F</v>
          </cell>
        </row>
        <row r="55438">
          <cell r="B55438" t="str">
            <v>D</v>
          </cell>
          <cell r="C55438" t="str">
            <v>R</v>
          </cell>
        </row>
        <row r="55439">
          <cell r="B55439" t="str">
            <v>G</v>
          </cell>
          <cell r="C55439" t="str">
            <v>V</v>
          </cell>
        </row>
        <row r="55440">
          <cell r="B55440" t="str">
            <v>D</v>
          </cell>
          <cell r="C55440" t="str">
            <v>L</v>
          </cell>
        </row>
        <row r="55441">
          <cell r="B55441" t="str">
            <v>D</v>
          </cell>
          <cell r="C55441" t="str">
            <v>A</v>
          </cell>
        </row>
        <row r="55442">
          <cell r="B55442" t="str">
            <v>C</v>
          </cell>
          <cell r="C55442" t="str">
            <v>V</v>
          </cell>
        </row>
        <row r="55443">
          <cell r="B55443" t="str">
            <v>C</v>
          </cell>
          <cell r="C55443" t="str">
            <v>U</v>
          </cell>
        </row>
        <row r="55444">
          <cell r="B55444" t="str">
            <v>C</v>
          </cell>
          <cell r="C55444" t="str">
            <v>N</v>
          </cell>
        </row>
        <row r="55445">
          <cell r="B55445" t="str">
            <v>C</v>
          </cell>
          <cell r="C55445" t="str">
            <v>M</v>
          </cell>
        </row>
        <row r="55446">
          <cell r="B55446" t="str">
            <v>L</v>
          </cell>
          <cell r="C55446" t="str">
            <v>R</v>
          </cell>
        </row>
        <row r="55447">
          <cell r="B55447" t="str">
            <v>A</v>
          </cell>
          <cell r="C55447" t="str">
            <v>O</v>
          </cell>
        </row>
        <row r="55448">
          <cell r="B55448" t="str">
            <v>D</v>
          </cell>
          <cell r="C55448" t="str">
            <v>E</v>
          </cell>
        </row>
        <row r="55449">
          <cell r="B55449" t="str">
            <v>H</v>
          </cell>
          <cell r="C55449" t="str">
            <v>J</v>
          </cell>
        </row>
        <row r="55450">
          <cell r="B55450" t="str">
            <v>A</v>
          </cell>
          <cell r="C55450" t="str">
            <v>Q</v>
          </cell>
        </row>
        <row r="55451">
          <cell r="B55451" t="str">
            <v>H</v>
          </cell>
          <cell r="C55451" t="str">
            <v>L</v>
          </cell>
        </row>
        <row r="55452">
          <cell r="B55452" t="str">
            <v>H</v>
          </cell>
          <cell r="C55452" t="str">
            <v>K</v>
          </cell>
        </row>
        <row r="55453">
          <cell r="B55453" t="str">
            <v>L</v>
          </cell>
          <cell r="C55453" t="str">
            <v>O</v>
          </cell>
        </row>
        <row r="55454">
          <cell r="B55454" t="str">
            <v>L</v>
          </cell>
          <cell r="C55454" t="str">
            <v>J</v>
          </cell>
        </row>
        <row r="55455">
          <cell r="B55455" t="str">
            <v>L</v>
          </cell>
          <cell r="C55455" t="str">
            <v>H</v>
          </cell>
        </row>
        <row r="55456">
          <cell r="B55456" t="str">
            <v>L</v>
          </cell>
          <cell r="C55456" t="str">
            <v>G</v>
          </cell>
        </row>
        <row r="55457">
          <cell r="B55457" t="str">
            <v>L</v>
          </cell>
          <cell r="C55457" t="str">
            <v>D</v>
          </cell>
        </row>
        <row r="55458">
          <cell r="B55458" t="str">
            <v>K</v>
          </cell>
          <cell r="C55458" t="str">
            <v>L</v>
          </cell>
        </row>
        <row r="55459">
          <cell r="B55459" t="str">
            <v>K</v>
          </cell>
          <cell r="C55459" t="str">
            <v>J</v>
          </cell>
        </row>
        <row r="55460">
          <cell r="B55460" t="str">
            <v>L</v>
          </cell>
          <cell r="C55460" t="str">
            <v>K</v>
          </cell>
        </row>
        <row r="55461">
          <cell r="B55461" t="str">
            <v>J</v>
          </cell>
          <cell r="C55461" t="str">
            <v>L</v>
          </cell>
        </row>
        <row r="55462">
          <cell r="B55462" t="str">
            <v>J</v>
          </cell>
          <cell r="C55462" t="str">
            <v>K</v>
          </cell>
        </row>
        <row r="55463">
          <cell r="B55463" t="str">
            <v>J</v>
          </cell>
          <cell r="C55463" t="str">
            <v>I</v>
          </cell>
        </row>
        <row r="55464">
          <cell r="B55464" t="str">
            <v>J</v>
          </cell>
          <cell r="C55464" t="str">
            <v>H</v>
          </cell>
        </row>
        <row r="55465">
          <cell r="B55465" t="str">
            <v>I</v>
          </cell>
          <cell r="C55465" t="str">
            <v>S</v>
          </cell>
        </row>
        <row r="55466">
          <cell r="B55466" t="str">
            <v>I</v>
          </cell>
          <cell r="C55466" t="str">
            <v>J</v>
          </cell>
        </row>
        <row r="55467">
          <cell r="B55467" t="str">
            <v>I</v>
          </cell>
          <cell r="C55467" t="str">
            <v>F</v>
          </cell>
        </row>
        <row r="55468">
          <cell r="B55468" t="str">
            <v>K</v>
          </cell>
          <cell r="C55468" t="str">
            <v>H</v>
          </cell>
        </row>
        <row r="55469">
          <cell r="B55469" t="str">
            <v>I</v>
          </cell>
          <cell r="C55469" t="str">
            <v>E</v>
          </cell>
        </row>
        <row r="55470">
          <cell r="B55470" t="str">
            <v>Q</v>
          </cell>
          <cell r="C55470" t="str">
            <v>V</v>
          </cell>
        </row>
        <row r="55471">
          <cell r="B55471" t="str">
            <v>Q</v>
          </cell>
          <cell r="C55471" t="str">
            <v>M</v>
          </cell>
        </row>
        <row r="55472">
          <cell r="B55472" t="str">
            <v>Q</v>
          </cell>
          <cell r="C55472" t="str">
            <v>A</v>
          </cell>
        </row>
        <row r="55473">
          <cell r="B55473" t="str">
            <v>P</v>
          </cell>
          <cell r="C55473" t="str">
            <v>D</v>
          </cell>
        </row>
        <row r="55474">
          <cell r="B55474" t="str">
            <v>O</v>
          </cell>
          <cell r="C55474" t="str">
            <v>R</v>
          </cell>
        </row>
        <row r="55475">
          <cell r="B55475" t="str">
            <v>O</v>
          </cell>
          <cell r="C55475" t="str">
            <v>Q</v>
          </cell>
        </row>
        <row r="55476">
          <cell r="B55476" t="str">
            <v>O</v>
          </cell>
          <cell r="C55476" t="str">
            <v>G</v>
          </cell>
        </row>
        <row r="55477">
          <cell r="B55477" t="str">
            <v>M</v>
          </cell>
          <cell r="C55477" t="str">
            <v>V</v>
          </cell>
        </row>
        <row r="55478">
          <cell r="B55478" t="str">
            <v>N</v>
          </cell>
          <cell r="C55478" t="str">
            <v>M</v>
          </cell>
        </row>
        <row r="55479">
          <cell r="B55479" t="str">
            <v>N</v>
          </cell>
          <cell r="C55479" t="str">
            <v>G</v>
          </cell>
        </row>
        <row r="55480">
          <cell r="B55480" t="str">
            <v>M</v>
          </cell>
          <cell r="C55480" t="str">
            <v>U</v>
          </cell>
        </row>
        <row r="55481">
          <cell r="B55481" t="str">
            <v>M</v>
          </cell>
          <cell r="C55481" t="str">
            <v>N</v>
          </cell>
        </row>
        <row r="55482">
          <cell r="B55482" t="str">
            <v>M</v>
          </cell>
          <cell r="C55482" t="str">
            <v>G</v>
          </cell>
        </row>
        <row r="55483">
          <cell r="B55483" t="str">
            <v>R</v>
          </cell>
          <cell r="C55483" t="str">
            <v>L</v>
          </cell>
        </row>
        <row r="55484">
          <cell r="B55484" t="str">
            <v>M</v>
          </cell>
          <cell r="C55484" t="str">
            <v>C</v>
          </cell>
        </row>
        <row r="55485">
          <cell r="B55485" t="str">
            <v>N</v>
          </cell>
          <cell r="C55485" t="str">
            <v>V</v>
          </cell>
        </row>
        <row r="55486">
          <cell r="B55486" t="str">
            <v>R</v>
          </cell>
          <cell r="C55486" t="str">
            <v>O</v>
          </cell>
        </row>
        <row r="55487">
          <cell r="B55487" t="str">
            <v>V</v>
          </cell>
          <cell r="C55487" t="str">
            <v>A</v>
          </cell>
        </row>
        <row r="55488">
          <cell r="B55488" t="str">
            <v>S</v>
          </cell>
          <cell r="C55488" t="str">
            <v>D</v>
          </cell>
        </row>
        <row r="55489">
          <cell r="B55489" t="str">
            <v>Y</v>
          </cell>
          <cell r="C55489" t="str">
            <v>W</v>
          </cell>
        </row>
        <row r="55490">
          <cell r="B55490" t="str">
            <v>Y</v>
          </cell>
          <cell r="C55490" t="str">
            <v>L</v>
          </cell>
        </row>
        <row r="55491">
          <cell r="B55491" t="str">
            <v>W</v>
          </cell>
          <cell r="C55491" t="str">
            <v>Y</v>
          </cell>
        </row>
        <row r="55492">
          <cell r="B55492" t="str">
            <v>W</v>
          </cell>
          <cell r="C55492" t="str">
            <v>L</v>
          </cell>
        </row>
        <row r="55493">
          <cell r="B55493" t="str">
            <v>V</v>
          </cell>
          <cell r="C55493" t="str">
            <v>Q</v>
          </cell>
        </row>
        <row r="55494">
          <cell r="B55494" t="str">
            <v>V</v>
          </cell>
          <cell r="C55494" t="str">
            <v>N</v>
          </cell>
        </row>
        <row r="55495">
          <cell r="B55495" t="str">
            <v>V</v>
          </cell>
          <cell r="C55495" t="str">
            <v>M</v>
          </cell>
        </row>
        <row r="55496">
          <cell r="B55496" t="str">
            <v>R</v>
          </cell>
          <cell r="C55496" t="str">
            <v>S</v>
          </cell>
        </row>
        <row r="55497">
          <cell r="B55497" t="str">
            <v>V</v>
          </cell>
          <cell r="C55497" t="str">
            <v>G</v>
          </cell>
        </row>
        <row r="55498">
          <cell r="B55498" t="str">
            <v>U</v>
          </cell>
          <cell r="C55498" t="str">
            <v>V</v>
          </cell>
        </row>
        <row r="55499">
          <cell r="B55499" t="str">
            <v>U</v>
          </cell>
          <cell r="C55499" t="str">
            <v>G</v>
          </cell>
        </row>
        <row r="55500">
          <cell r="B55500" t="str">
            <v>U</v>
          </cell>
          <cell r="C55500" t="str">
            <v>A</v>
          </cell>
        </row>
        <row r="55501">
          <cell r="B55501" t="str">
            <v>S</v>
          </cell>
          <cell r="C55501" t="str">
            <v>R</v>
          </cell>
        </row>
        <row r="55502">
          <cell r="B55502" t="str">
            <v>S</v>
          </cell>
          <cell r="C55502" t="str">
            <v>Q</v>
          </cell>
        </row>
        <row r="55503">
          <cell r="B55503" t="str">
            <v>S</v>
          </cell>
          <cell r="C55503" t="str">
            <v>L</v>
          </cell>
        </row>
        <row r="55504">
          <cell r="B55504" t="str">
            <v>S</v>
          </cell>
          <cell r="C55504" t="str">
            <v>I</v>
          </cell>
        </row>
        <row r="55505">
          <cell r="B55505" t="str">
            <v>V</v>
          </cell>
          <cell r="C55505" t="str">
            <v>C</v>
          </cell>
        </row>
        <row r="55506">
          <cell r="B55506" t="str">
            <v>L</v>
          </cell>
          <cell r="C55506" t="str">
            <v>W</v>
          </cell>
        </row>
        <row r="55507">
          <cell r="B55507" t="str">
            <v>L</v>
          </cell>
          <cell r="C55507" t="str">
            <v>O</v>
          </cell>
        </row>
        <row r="55508">
          <cell r="B55508" t="str">
            <v>L</v>
          </cell>
          <cell r="C55508" t="str">
            <v>P</v>
          </cell>
        </row>
        <row r="55509">
          <cell r="B55509" t="str">
            <v>G</v>
          </cell>
          <cell r="C55509" t="str">
            <v>Q</v>
          </cell>
        </row>
        <row r="55510">
          <cell r="B55510" t="str">
            <v>G</v>
          </cell>
          <cell r="C55510" t="str">
            <v>O</v>
          </cell>
        </row>
        <row r="55511">
          <cell r="B55511" t="str">
            <v>G</v>
          </cell>
          <cell r="C55511" t="str">
            <v>N</v>
          </cell>
        </row>
        <row r="55512">
          <cell r="B55512" t="str">
            <v>G</v>
          </cell>
          <cell r="C55512" t="str">
            <v>L</v>
          </cell>
        </row>
        <row r="55513">
          <cell r="B55513" t="str">
            <v>E</v>
          </cell>
          <cell r="C55513" t="str">
            <v>I</v>
          </cell>
        </row>
        <row r="55514">
          <cell r="B55514" t="str">
            <v>D</v>
          </cell>
          <cell r="C55514" t="str">
            <v>L</v>
          </cell>
        </row>
        <row r="55515">
          <cell r="B55515" t="str">
            <v>D</v>
          </cell>
          <cell r="C55515" t="str">
            <v>E</v>
          </cell>
        </row>
        <row r="55516">
          <cell r="B55516" t="str">
            <v>D</v>
          </cell>
          <cell r="C55516" t="str">
            <v>A</v>
          </cell>
        </row>
        <row r="55517">
          <cell r="B55517" t="str">
            <v>C</v>
          </cell>
          <cell r="C55517" t="str">
            <v>V</v>
          </cell>
        </row>
        <row r="55518">
          <cell r="B55518" t="str">
            <v>C</v>
          </cell>
          <cell r="C55518" t="str">
            <v>U</v>
          </cell>
        </row>
        <row r="55519">
          <cell r="B55519" t="str">
            <v>C</v>
          </cell>
          <cell r="C55519" t="str">
            <v>N</v>
          </cell>
        </row>
        <row r="55520">
          <cell r="B55520" t="str">
            <v>C</v>
          </cell>
          <cell r="C55520" t="str">
            <v>M</v>
          </cell>
        </row>
        <row r="55521">
          <cell r="B55521" t="str">
            <v>A</v>
          </cell>
          <cell r="C55521" t="str">
            <v>Q</v>
          </cell>
        </row>
        <row r="55522">
          <cell r="B55522" t="str">
            <v>A</v>
          </cell>
          <cell r="C55522" t="str">
            <v>O</v>
          </cell>
        </row>
        <row r="55523">
          <cell r="B55523" t="str">
            <v>L</v>
          </cell>
          <cell r="C55523" t="str">
            <v>R</v>
          </cell>
        </row>
        <row r="55524">
          <cell r="B55524" t="str">
            <v>G</v>
          </cell>
          <cell r="C55524" t="str">
            <v>V</v>
          </cell>
        </row>
        <row r="55525">
          <cell r="B55525" t="str">
            <v>H</v>
          </cell>
          <cell r="C55525" t="str">
            <v>J</v>
          </cell>
        </row>
        <row r="55526">
          <cell r="B55526" t="str">
            <v>E</v>
          </cell>
          <cell r="C55526" t="str">
            <v>F</v>
          </cell>
        </row>
        <row r="55527">
          <cell r="B55527" t="str">
            <v>H</v>
          </cell>
          <cell r="C55527" t="str">
            <v>L</v>
          </cell>
        </row>
        <row r="55528">
          <cell r="B55528" t="str">
            <v>H</v>
          </cell>
          <cell r="C55528" t="str">
            <v>K</v>
          </cell>
        </row>
        <row r="55529">
          <cell r="B55529" t="str">
            <v>L</v>
          </cell>
          <cell r="C55529" t="str">
            <v>J</v>
          </cell>
        </row>
        <row r="55530">
          <cell r="B55530" t="str">
            <v>L</v>
          </cell>
          <cell r="C55530" t="str">
            <v>H</v>
          </cell>
        </row>
        <row r="55531">
          <cell r="B55531" t="str">
            <v>L</v>
          </cell>
          <cell r="C55531" t="str">
            <v>G</v>
          </cell>
        </row>
        <row r="55532">
          <cell r="B55532" t="str">
            <v>L</v>
          </cell>
          <cell r="C55532" t="str">
            <v>D</v>
          </cell>
        </row>
        <row r="55533">
          <cell r="B55533" t="str">
            <v>K</v>
          </cell>
          <cell r="C55533" t="str">
            <v>L</v>
          </cell>
        </row>
        <row r="55534">
          <cell r="B55534" t="str">
            <v>K</v>
          </cell>
          <cell r="C55534" t="str">
            <v>J</v>
          </cell>
        </row>
        <row r="55535">
          <cell r="B55535" t="str">
            <v>K</v>
          </cell>
          <cell r="C55535" t="str">
            <v>H</v>
          </cell>
        </row>
        <row r="55536">
          <cell r="B55536" t="str">
            <v>L</v>
          </cell>
          <cell r="C55536" t="str">
            <v>K</v>
          </cell>
        </row>
        <row r="55537">
          <cell r="B55537" t="str">
            <v>J</v>
          </cell>
          <cell r="C55537" t="str">
            <v>K</v>
          </cell>
        </row>
        <row r="55538">
          <cell r="B55538" t="str">
            <v>J</v>
          </cell>
          <cell r="C55538" t="str">
            <v>I</v>
          </cell>
        </row>
        <row r="55539">
          <cell r="B55539" t="str">
            <v>J</v>
          </cell>
          <cell r="C55539" t="str">
            <v>H</v>
          </cell>
        </row>
        <row r="55540">
          <cell r="B55540" t="str">
            <v>I</v>
          </cell>
          <cell r="C55540" t="str">
            <v>S</v>
          </cell>
        </row>
        <row r="55541">
          <cell r="B55541" t="str">
            <v>I</v>
          </cell>
          <cell r="C55541" t="str">
            <v>J</v>
          </cell>
        </row>
        <row r="55542">
          <cell r="B55542" t="str">
            <v>I</v>
          </cell>
          <cell r="C55542" t="str">
            <v>F</v>
          </cell>
        </row>
        <row r="55543">
          <cell r="B55543" t="str">
            <v>I</v>
          </cell>
          <cell r="C55543" t="str">
            <v>E</v>
          </cell>
        </row>
        <row r="55544">
          <cell r="B55544" t="str">
            <v>J</v>
          </cell>
          <cell r="C55544" t="str">
            <v>L</v>
          </cell>
        </row>
        <row r="55545">
          <cell r="B55545" t="str">
            <v>R</v>
          </cell>
          <cell r="C55545" t="str">
            <v>G</v>
          </cell>
        </row>
        <row r="55546">
          <cell r="B55546" t="str">
            <v>R</v>
          </cell>
          <cell r="C55546" t="str">
            <v>D</v>
          </cell>
        </row>
        <row r="55547">
          <cell r="B55547" t="str">
            <v>Q</v>
          </cell>
          <cell r="C55547" t="str">
            <v>A</v>
          </cell>
        </row>
        <row r="55548">
          <cell r="B55548" t="str">
            <v>P</v>
          </cell>
          <cell r="C55548" t="str">
            <v>D</v>
          </cell>
        </row>
        <row r="55549">
          <cell r="B55549" t="str">
            <v>O</v>
          </cell>
          <cell r="C55549" t="str">
            <v>R</v>
          </cell>
        </row>
        <row r="55550">
          <cell r="B55550" t="str">
            <v>O</v>
          </cell>
          <cell r="C55550" t="str">
            <v>Q</v>
          </cell>
        </row>
        <row r="55551">
          <cell r="B55551" t="str">
            <v>O</v>
          </cell>
          <cell r="C55551" t="str">
            <v>G</v>
          </cell>
        </row>
        <row r="55552">
          <cell r="B55552" t="str">
            <v>M</v>
          </cell>
          <cell r="C55552" t="str">
            <v>V</v>
          </cell>
        </row>
        <row r="55553">
          <cell r="B55553" t="str">
            <v>N</v>
          </cell>
          <cell r="C55553" t="str">
            <v>M</v>
          </cell>
        </row>
        <row r="55554">
          <cell r="B55554" t="str">
            <v>N</v>
          </cell>
          <cell r="C55554" t="str">
            <v>G</v>
          </cell>
        </row>
        <row r="55555">
          <cell r="B55555" t="str">
            <v>M</v>
          </cell>
          <cell r="C55555" t="str">
            <v>U</v>
          </cell>
        </row>
        <row r="55556">
          <cell r="B55556" t="str">
            <v>M</v>
          </cell>
          <cell r="C55556" t="str">
            <v>N</v>
          </cell>
        </row>
        <row r="55557">
          <cell r="B55557" t="str">
            <v>M</v>
          </cell>
          <cell r="C55557" t="str">
            <v>G</v>
          </cell>
        </row>
        <row r="55558">
          <cell r="B55558" t="str">
            <v>M</v>
          </cell>
          <cell r="C55558" t="str">
            <v>C</v>
          </cell>
        </row>
        <row r="55559">
          <cell r="B55559" t="str">
            <v>R</v>
          </cell>
          <cell r="C55559" t="str">
            <v>L</v>
          </cell>
        </row>
        <row r="55560">
          <cell r="B55560" t="str">
            <v>N</v>
          </cell>
          <cell r="C55560" t="str">
            <v>V</v>
          </cell>
        </row>
        <row r="55561">
          <cell r="B55561" t="str">
            <v>R</v>
          </cell>
          <cell r="C55561" t="str">
            <v>O</v>
          </cell>
        </row>
        <row r="55562">
          <cell r="B55562" t="str">
            <v>L</v>
          </cell>
          <cell r="C55562" t="str">
            <v>W</v>
          </cell>
        </row>
        <row r="55563">
          <cell r="B55563" t="str">
            <v>S</v>
          </cell>
          <cell r="C55563" t="str">
            <v>D</v>
          </cell>
        </row>
        <row r="55564">
          <cell r="B55564" t="str">
            <v>Y</v>
          </cell>
          <cell r="C55564" t="str">
            <v>W</v>
          </cell>
        </row>
        <row r="55565">
          <cell r="B55565" t="str">
            <v>Y</v>
          </cell>
          <cell r="C55565" t="str">
            <v>L</v>
          </cell>
        </row>
        <row r="55566">
          <cell r="B55566" t="str">
            <v>W</v>
          </cell>
          <cell r="C55566" t="str">
            <v>Y</v>
          </cell>
        </row>
        <row r="55567">
          <cell r="B55567" t="str">
            <v>W</v>
          </cell>
          <cell r="C55567" t="str">
            <v>L</v>
          </cell>
        </row>
        <row r="55568">
          <cell r="B55568" t="str">
            <v>V</v>
          </cell>
          <cell r="C55568" t="str">
            <v>Q</v>
          </cell>
        </row>
        <row r="55569">
          <cell r="B55569" t="str">
            <v>V</v>
          </cell>
          <cell r="C55569" t="str">
            <v>N</v>
          </cell>
        </row>
        <row r="55570">
          <cell r="B55570" t="str">
            <v>V</v>
          </cell>
          <cell r="C55570" t="str">
            <v>M</v>
          </cell>
        </row>
        <row r="55571">
          <cell r="B55571" t="str">
            <v>V</v>
          </cell>
          <cell r="C55571" t="str">
            <v>G</v>
          </cell>
        </row>
        <row r="55572">
          <cell r="B55572" t="str">
            <v>V</v>
          </cell>
          <cell r="C55572" t="str">
            <v>C</v>
          </cell>
        </row>
        <row r="55573">
          <cell r="B55573" t="str">
            <v>U</v>
          </cell>
          <cell r="C55573" t="str">
            <v>V</v>
          </cell>
        </row>
        <row r="55574">
          <cell r="B55574" t="str">
            <v>U</v>
          </cell>
          <cell r="C55574" t="str">
            <v>G</v>
          </cell>
        </row>
        <row r="55575">
          <cell r="B55575" t="str">
            <v>U</v>
          </cell>
          <cell r="C55575" t="str">
            <v>A</v>
          </cell>
        </row>
        <row r="55576">
          <cell r="B55576" t="str">
            <v>S</v>
          </cell>
          <cell r="C55576" t="str">
            <v>Q</v>
          </cell>
        </row>
        <row r="55577">
          <cell r="B55577" t="str">
            <v>S</v>
          </cell>
          <cell r="C55577" t="str">
            <v>L</v>
          </cell>
        </row>
        <row r="55578">
          <cell r="B55578" t="str">
            <v>S</v>
          </cell>
          <cell r="C55578" t="str">
            <v>I</v>
          </cell>
        </row>
        <row r="55579">
          <cell r="B55579" t="str">
            <v>R</v>
          </cell>
          <cell r="C55579" t="str">
            <v>S</v>
          </cell>
        </row>
        <row r="55580">
          <cell r="B55580" t="str">
            <v>L</v>
          </cell>
          <cell r="C55580" t="str">
            <v>R</v>
          </cell>
        </row>
        <row r="55581">
          <cell r="B55581" t="str">
            <v>S</v>
          </cell>
          <cell r="C55581" t="str">
            <v>R</v>
          </cell>
        </row>
        <row r="55582">
          <cell r="B55582" t="str">
            <v>L</v>
          </cell>
          <cell r="C55582" t="str">
            <v>O</v>
          </cell>
        </row>
        <row r="55583">
          <cell r="B55583" t="str">
            <v>G</v>
          </cell>
          <cell r="C55583" t="str">
            <v>V</v>
          </cell>
        </row>
        <row r="55584">
          <cell r="B55584" t="str">
            <v>G</v>
          </cell>
          <cell r="C55584" t="str">
            <v>Q</v>
          </cell>
        </row>
        <row r="55585">
          <cell r="B55585" t="str">
            <v>G</v>
          </cell>
          <cell r="C55585" t="str">
            <v>O</v>
          </cell>
        </row>
        <row r="55586">
          <cell r="B55586" t="str">
            <v>L</v>
          </cell>
          <cell r="C55586" t="str">
            <v>P</v>
          </cell>
        </row>
        <row r="55587">
          <cell r="B55587" t="str">
            <v>G</v>
          </cell>
          <cell r="C55587" t="str">
            <v>N</v>
          </cell>
        </row>
        <row r="55588">
          <cell r="B55588" t="str">
            <v>G</v>
          </cell>
          <cell r="C55588" t="str">
            <v>L</v>
          </cell>
        </row>
        <row r="55589">
          <cell r="B55589" t="str">
            <v>E</v>
          </cell>
          <cell r="C55589" t="str">
            <v>I</v>
          </cell>
        </row>
        <row r="55590">
          <cell r="B55590" t="str">
            <v>E</v>
          </cell>
          <cell r="C55590" t="str">
            <v>F</v>
          </cell>
        </row>
        <row r="55591">
          <cell r="B55591" t="str">
            <v>D</v>
          </cell>
          <cell r="C55591" t="str">
            <v>R</v>
          </cell>
        </row>
        <row r="55592">
          <cell r="B55592" t="str">
            <v>D</v>
          </cell>
          <cell r="C55592" t="str">
            <v>A</v>
          </cell>
        </row>
        <row r="55593">
          <cell r="B55593" t="str">
            <v>C</v>
          </cell>
          <cell r="C55593" t="str">
            <v>V</v>
          </cell>
        </row>
        <row r="55594">
          <cell r="B55594" t="str">
            <v>C</v>
          </cell>
          <cell r="C55594" t="str">
            <v>U</v>
          </cell>
        </row>
        <row r="55595">
          <cell r="B55595" t="str">
            <v>C</v>
          </cell>
          <cell r="C55595" t="str">
            <v>N</v>
          </cell>
        </row>
        <row r="55596">
          <cell r="B55596" t="str">
            <v>C</v>
          </cell>
          <cell r="C55596" t="str">
            <v>M</v>
          </cell>
        </row>
        <row r="55597">
          <cell r="B55597" t="str">
            <v>A</v>
          </cell>
          <cell r="C55597" t="str">
            <v>Q</v>
          </cell>
        </row>
        <row r="55598">
          <cell r="B55598" t="str">
            <v>H</v>
          </cell>
          <cell r="C55598" t="str">
            <v>J</v>
          </cell>
        </row>
        <row r="55599">
          <cell r="B55599" t="str">
            <v>H</v>
          </cell>
          <cell r="C55599" t="str">
            <v>K</v>
          </cell>
        </row>
        <row r="55600">
          <cell r="B55600" t="str">
            <v>A</v>
          </cell>
          <cell r="C55600" t="str">
            <v>O</v>
          </cell>
        </row>
        <row r="55601">
          <cell r="B55601" t="str">
            <v>I</v>
          </cell>
          <cell r="C55601" t="str">
            <v>E</v>
          </cell>
        </row>
        <row r="55602">
          <cell r="B55602" t="str">
            <v>L</v>
          </cell>
          <cell r="C55602" t="str">
            <v>K</v>
          </cell>
        </row>
        <row r="55603">
          <cell r="B55603" t="str">
            <v>L</v>
          </cell>
          <cell r="C55603" t="str">
            <v>J</v>
          </cell>
        </row>
        <row r="55604">
          <cell r="B55604" t="str">
            <v>L</v>
          </cell>
          <cell r="C55604" t="str">
            <v>H</v>
          </cell>
        </row>
        <row r="55605">
          <cell r="B55605" t="str">
            <v>L</v>
          </cell>
          <cell r="C55605" t="str">
            <v>G</v>
          </cell>
        </row>
        <row r="55606">
          <cell r="B55606" t="str">
            <v>H</v>
          </cell>
          <cell r="C55606" t="str">
            <v>L</v>
          </cell>
        </row>
        <row r="55607">
          <cell r="B55607" t="str">
            <v>K</v>
          </cell>
          <cell r="C55607" t="str">
            <v>L</v>
          </cell>
        </row>
        <row r="55608">
          <cell r="B55608" t="str">
            <v>K</v>
          </cell>
          <cell r="C55608" t="str">
            <v>J</v>
          </cell>
        </row>
        <row r="55609">
          <cell r="B55609" t="str">
            <v>L</v>
          </cell>
          <cell r="C55609" t="str">
            <v>D</v>
          </cell>
        </row>
        <row r="55610">
          <cell r="B55610" t="str">
            <v>J</v>
          </cell>
          <cell r="C55610" t="str">
            <v>L</v>
          </cell>
        </row>
        <row r="55611">
          <cell r="B55611" t="str">
            <v>J</v>
          </cell>
          <cell r="C55611" t="str">
            <v>K</v>
          </cell>
        </row>
        <row r="55612">
          <cell r="B55612" t="str">
            <v>J</v>
          </cell>
          <cell r="C55612" t="str">
            <v>I</v>
          </cell>
        </row>
        <row r="55613">
          <cell r="B55613" t="str">
            <v>J</v>
          </cell>
          <cell r="C55613" t="str">
            <v>H</v>
          </cell>
        </row>
        <row r="55614">
          <cell r="B55614" t="str">
            <v>I</v>
          </cell>
          <cell r="C55614" t="str">
            <v>S</v>
          </cell>
        </row>
        <row r="55615">
          <cell r="B55615" t="str">
            <v>I</v>
          </cell>
          <cell r="C55615" t="str">
            <v>J</v>
          </cell>
        </row>
        <row r="55616">
          <cell r="B55616" t="str">
            <v>I</v>
          </cell>
          <cell r="C55616" t="str">
            <v>F</v>
          </cell>
        </row>
        <row r="55617">
          <cell r="B55617" t="str">
            <v>K</v>
          </cell>
          <cell r="C55617" t="str">
            <v>H</v>
          </cell>
        </row>
        <row r="55618">
          <cell r="B55618" t="str">
            <v>R</v>
          </cell>
          <cell r="C55618" t="str">
            <v>G</v>
          </cell>
        </row>
        <row r="55619">
          <cell r="B55619" t="str">
            <v>Q</v>
          </cell>
          <cell r="C55619" t="str">
            <v>V</v>
          </cell>
        </row>
        <row r="55620">
          <cell r="B55620" t="str">
            <v>Q</v>
          </cell>
          <cell r="C55620" t="str">
            <v>A</v>
          </cell>
        </row>
        <row r="55621">
          <cell r="B55621" t="str">
            <v>P</v>
          </cell>
          <cell r="C55621" t="str">
            <v>D</v>
          </cell>
        </row>
        <row r="55622">
          <cell r="B55622" t="str">
            <v>O</v>
          </cell>
          <cell r="C55622" t="str">
            <v>R</v>
          </cell>
        </row>
        <row r="55623">
          <cell r="B55623" t="str">
            <v>O</v>
          </cell>
          <cell r="C55623" t="str">
            <v>Q</v>
          </cell>
        </row>
        <row r="55624">
          <cell r="B55624" t="str">
            <v>M</v>
          </cell>
          <cell r="C55624" t="str">
            <v>C</v>
          </cell>
        </row>
        <row r="55625">
          <cell r="B55625" t="str">
            <v>N</v>
          </cell>
          <cell r="C55625" t="str">
            <v>V</v>
          </cell>
        </row>
        <row r="55626">
          <cell r="B55626" t="str">
            <v>N</v>
          </cell>
          <cell r="C55626" t="str">
            <v>M</v>
          </cell>
        </row>
        <row r="55627">
          <cell r="B55627" t="str">
            <v>N</v>
          </cell>
          <cell r="C55627" t="str">
            <v>G</v>
          </cell>
        </row>
        <row r="55628">
          <cell r="B55628" t="str">
            <v>M</v>
          </cell>
          <cell r="C55628" t="str">
            <v>V</v>
          </cell>
        </row>
        <row r="55629">
          <cell r="B55629" t="str">
            <v>M</v>
          </cell>
          <cell r="C55629" t="str">
            <v>U</v>
          </cell>
        </row>
        <row r="55630">
          <cell r="B55630" t="str">
            <v>M</v>
          </cell>
          <cell r="C55630" t="str">
            <v>N</v>
          </cell>
        </row>
        <row r="55631">
          <cell r="B55631" t="str">
            <v>R</v>
          </cell>
          <cell r="C55631" t="str">
            <v>L</v>
          </cell>
        </row>
        <row r="55632">
          <cell r="B55632" t="str">
            <v>O</v>
          </cell>
          <cell r="C55632" t="str">
            <v>G</v>
          </cell>
        </row>
        <row r="55633">
          <cell r="B55633" t="str">
            <v>R</v>
          </cell>
          <cell r="C55633" t="str">
            <v>O</v>
          </cell>
        </row>
        <row r="55634">
          <cell r="B55634" t="str">
            <v>U</v>
          </cell>
          <cell r="C55634" t="str">
            <v>V</v>
          </cell>
        </row>
        <row r="55635">
          <cell r="B55635" t="str">
            <v>S</v>
          </cell>
          <cell r="C55635" t="str">
            <v>D</v>
          </cell>
        </row>
        <row r="55636">
          <cell r="B55636" t="str">
            <v>L</v>
          </cell>
          <cell r="C55636" t="str">
            <v>W</v>
          </cell>
        </row>
        <row r="55637">
          <cell r="B55637" t="str">
            <v>Y</v>
          </cell>
          <cell r="C55637" t="str">
            <v>W</v>
          </cell>
        </row>
        <row r="55638">
          <cell r="B55638" t="str">
            <v>Y</v>
          </cell>
          <cell r="C55638" t="str">
            <v>L</v>
          </cell>
        </row>
        <row r="55639">
          <cell r="B55639" t="str">
            <v>W</v>
          </cell>
          <cell r="C55639" t="str">
            <v>Y</v>
          </cell>
        </row>
        <row r="55640">
          <cell r="B55640" t="str">
            <v>W</v>
          </cell>
          <cell r="C55640" t="str">
            <v>L</v>
          </cell>
        </row>
        <row r="55641">
          <cell r="B55641" t="str">
            <v>V</v>
          </cell>
          <cell r="C55641" t="str">
            <v>Q</v>
          </cell>
        </row>
        <row r="55642">
          <cell r="B55642" t="str">
            <v>V</v>
          </cell>
          <cell r="C55642" t="str">
            <v>N</v>
          </cell>
        </row>
        <row r="55643">
          <cell r="B55643" t="str">
            <v>V</v>
          </cell>
          <cell r="C55643" t="str">
            <v>G</v>
          </cell>
        </row>
        <row r="55644">
          <cell r="B55644" t="str">
            <v>V</v>
          </cell>
          <cell r="C55644" t="str">
            <v>C</v>
          </cell>
        </row>
        <row r="55645">
          <cell r="B55645" t="str">
            <v>U</v>
          </cell>
          <cell r="C55645" t="str">
            <v>O</v>
          </cell>
        </row>
        <row r="55646">
          <cell r="B55646" t="str">
            <v>U</v>
          </cell>
          <cell r="C55646" t="str">
            <v>G</v>
          </cell>
        </row>
        <row r="55647">
          <cell r="B55647" t="str">
            <v>U</v>
          </cell>
          <cell r="C55647" t="str">
            <v>A</v>
          </cell>
        </row>
        <row r="55648">
          <cell r="B55648" t="str">
            <v>S</v>
          </cell>
          <cell r="C55648" t="str">
            <v>R</v>
          </cell>
        </row>
        <row r="55649">
          <cell r="B55649" t="str">
            <v>S</v>
          </cell>
          <cell r="C55649" t="str">
            <v>L</v>
          </cell>
        </row>
        <row r="55650">
          <cell r="B55650" t="str">
            <v>S</v>
          </cell>
          <cell r="C55650" t="str">
            <v>I</v>
          </cell>
        </row>
        <row r="55651">
          <cell r="B55651" t="str">
            <v>R</v>
          </cell>
          <cell r="C55651" t="str">
            <v>S</v>
          </cell>
        </row>
        <row r="55652">
          <cell r="B55652" t="str">
            <v>L</v>
          </cell>
          <cell r="C55652" t="str">
            <v>R</v>
          </cell>
        </row>
        <row r="55653">
          <cell r="B55653" t="str">
            <v>L</v>
          </cell>
          <cell r="C55653" t="str">
            <v>O</v>
          </cell>
        </row>
        <row r="55654">
          <cell r="B55654" t="str">
            <v>A</v>
          </cell>
          <cell r="C55654" t="str">
            <v>O</v>
          </cell>
        </row>
        <row r="55655">
          <cell r="B55655" t="str">
            <v>G</v>
          </cell>
          <cell r="C55655" t="str">
            <v>V</v>
          </cell>
        </row>
        <row r="55656">
          <cell r="B55656" t="str">
            <v>G</v>
          </cell>
          <cell r="C55656" t="str">
            <v>R</v>
          </cell>
        </row>
        <row r="55657">
          <cell r="B55657" t="str">
            <v>G</v>
          </cell>
          <cell r="C55657" t="str">
            <v>Q</v>
          </cell>
        </row>
        <row r="55658">
          <cell r="B55658" t="str">
            <v>G</v>
          </cell>
          <cell r="C55658" t="str">
            <v>O</v>
          </cell>
        </row>
        <row r="55659">
          <cell r="B55659" t="str">
            <v>G</v>
          </cell>
          <cell r="C55659" t="str">
            <v>N</v>
          </cell>
        </row>
        <row r="55660">
          <cell r="B55660" t="str">
            <v>E</v>
          </cell>
          <cell r="C55660" t="str">
            <v>I</v>
          </cell>
        </row>
        <row r="55661">
          <cell r="B55661" t="str">
            <v>H</v>
          </cell>
          <cell r="C55661" t="str">
            <v>J</v>
          </cell>
        </row>
        <row r="55662">
          <cell r="B55662" t="str">
            <v>E</v>
          </cell>
          <cell r="C55662" t="str">
            <v>F</v>
          </cell>
        </row>
        <row r="55663">
          <cell r="B55663" t="str">
            <v>C</v>
          </cell>
          <cell r="C55663" t="str">
            <v>V</v>
          </cell>
        </row>
        <row r="55664">
          <cell r="B55664" t="str">
            <v>C</v>
          </cell>
          <cell r="C55664" t="str">
            <v>U</v>
          </cell>
        </row>
        <row r="55665">
          <cell r="B55665" t="str">
            <v>C</v>
          </cell>
          <cell r="C55665" t="str">
            <v>N</v>
          </cell>
        </row>
        <row r="55666">
          <cell r="B55666" t="str">
            <v>C</v>
          </cell>
          <cell r="C55666" t="str">
            <v>M</v>
          </cell>
        </row>
        <row r="55667">
          <cell r="B55667" t="str">
            <v>A</v>
          </cell>
          <cell r="C55667" t="str">
            <v>Q</v>
          </cell>
        </row>
        <row r="55668">
          <cell r="B55668" t="str">
            <v>L</v>
          </cell>
          <cell r="C55668" t="str">
            <v>P</v>
          </cell>
        </row>
        <row r="55669">
          <cell r="B55669" t="str">
            <v>D</v>
          </cell>
          <cell r="C55669" t="str">
            <v>L</v>
          </cell>
        </row>
        <row r="55670">
          <cell r="B55670" t="str">
            <v>H</v>
          </cell>
          <cell r="C55670" t="str">
            <v>K</v>
          </cell>
        </row>
        <row r="55671">
          <cell r="B55671" t="str">
            <v>G</v>
          </cell>
          <cell r="C55671" t="str">
            <v>L</v>
          </cell>
        </row>
        <row r="55672">
          <cell r="B55672" t="str">
            <v>I</v>
          </cell>
          <cell r="C55672" t="str">
            <v>E</v>
          </cell>
        </row>
        <row r="55673">
          <cell r="B55673" t="str">
            <v>H</v>
          </cell>
          <cell r="C55673" t="str">
            <v>L</v>
          </cell>
        </row>
        <row r="55674">
          <cell r="B55674" t="str">
            <v>L</v>
          </cell>
          <cell r="C55674" t="str">
            <v>J</v>
          </cell>
        </row>
        <row r="55675">
          <cell r="B55675" t="str">
            <v>L</v>
          </cell>
          <cell r="C55675" t="str">
            <v>H</v>
          </cell>
        </row>
        <row r="55676">
          <cell r="B55676" t="str">
            <v>L</v>
          </cell>
          <cell r="C55676" t="str">
            <v>G</v>
          </cell>
        </row>
        <row r="55677">
          <cell r="B55677" t="str">
            <v>L</v>
          </cell>
          <cell r="C55677" t="str">
            <v>D</v>
          </cell>
        </row>
        <row r="55678">
          <cell r="B55678" t="str">
            <v>K</v>
          </cell>
          <cell r="C55678" t="str">
            <v>L</v>
          </cell>
        </row>
        <row r="55679">
          <cell r="B55679" t="str">
            <v>K</v>
          </cell>
          <cell r="C55679" t="str">
            <v>J</v>
          </cell>
        </row>
        <row r="55680">
          <cell r="B55680" t="str">
            <v>K</v>
          </cell>
          <cell r="C55680" t="str">
            <v>H</v>
          </cell>
        </row>
        <row r="55681">
          <cell r="B55681" t="str">
            <v>L</v>
          </cell>
          <cell r="C55681" t="str">
            <v>K</v>
          </cell>
        </row>
        <row r="55682">
          <cell r="B55682" t="str">
            <v>J</v>
          </cell>
          <cell r="C55682" t="str">
            <v>K</v>
          </cell>
        </row>
        <row r="55683">
          <cell r="B55683" t="str">
            <v>J</v>
          </cell>
          <cell r="C55683" t="str">
            <v>I</v>
          </cell>
        </row>
        <row r="55684">
          <cell r="B55684" t="str">
            <v>J</v>
          </cell>
          <cell r="C55684" t="str">
            <v>H</v>
          </cell>
        </row>
        <row r="55685">
          <cell r="B55685" t="str">
            <v>I</v>
          </cell>
          <cell r="C55685" t="str">
            <v>S</v>
          </cell>
        </row>
        <row r="55686">
          <cell r="B55686" t="str">
            <v>I</v>
          </cell>
          <cell r="C55686" t="str">
            <v>J</v>
          </cell>
        </row>
        <row r="55687">
          <cell r="B55687" t="str">
            <v>I</v>
          </cell>
          <cell r="C55687" t="str">
            <v>F</v>
          </cell>
        </row>
        <row r="55688">
          <cell r="B55688" t="str">
            <v>J</v>
          </cell>
          <cell r="C55688" t="str">
            <v>L</v>
          </cell>
        </row>
        <row r="55689">
          <cell r="B55689" t="str">
            <v>R</v>
          </cell>
          <cell r="C55689" t="str">
            <v>G</v>
          </cell>
        </row>
        <row r="55690">
          <cell r="B55690" t="str">
            <v>Q</v>
          </cell>
          <cell r="C55690" t="str">
            <v>V</v>
          </cell>
        </row>
        <row r="55691">
          <cell r="B55691" t="str">
            <v>Q</v>
          </cell>
          <cell r="C55691" t="str">
            <v>M</v>
          </cell>
        </row>
        <row r="55692">
          <cell r="B55692" t="str">
            <v>Q</v>
          </cell>
          <cell r="C55692" t="str">
            <v>A</v>
          </cell>
        </row>
        <row r="55693">
          <cell r="B55693" t="str">
            <v>P</v>
          </cell>
          <cell r="C55693" t="str">
            <v>D</v>
          </cell>
        </row>
        <row r="55694">
          <cell r="B55694" t="str">
            <v>O</v>
          </cell>
          <cell r="C55694" t="str">
            <v>R</v>
          </cell>
        </row>
        <row r="55695">
          <cell r="B55695" t="str">
            <v>O</v>
          </cell>
          <cell r="C55695" t="str">
            <v>Q</v>
          </cell>
        </row>
        <row r="55696">
          <cell r="B55696" t="str">
            <v>N</v>
          </cell>
          <cell r="C55696" t="str">
            <v>G</v>
          </cell>
        </row>
        <row r="55697">
          <cell r="B55697" t="str">
            <v>N</v>
          </cell>
          <cell r="C55697" t="str">
            <v>V</v>
          </cell>
        </row>
        <row r="55698">
          <cell r="B55698" t="str">
            <v>N</v>
          </cell>
          <cell r="C55698" t="str">
            <v>M</v>
          </cell>
        </row>
        <row r="55699">
          <cell r="B55699" t="str">
            <v>M</v>
          </cell>
          <cell r="C55699" t="str">
            <v>V</v>
          </cell>
        </row>
        <row r="55700">
          <cell r="B55700" t="str">
            <v>M</v>
          </cell>
          <cell r="C55700" t="str">
            <v>U</v>
          </cell>
        </row>
        <row r="55701">
          <cell r="B55701" t="str">
            <v>Y</v>
          </cell>
          <cell r="C55701" t="str">
            <v>W</v>
          </cell>
        </row>
        <row r="55702">
          <cell r="B55702" t="str">
            <v>M</v>
          </cell>
          <cell r="C55702" t="str">
            <v>N</v>
          </cell>
        </row>
        <row r="55703">
          <cell r="B55703" t="str">
            <v>O</v>
          </cell>
          <cell r="C55703" t="str">
            <v>G</v>
          </cell>
        </row>
        <row r="55704">
          <cell r="B55704" t="str">
            <v>R</v>
          </cell>
          <cell r="C55704" t="str">
            <v>L</v>
          </cell>
        </row>
        <row r="55705">
          <cell r="B55705" t="str">
            <v>M</v>
          </cell>
          <cell r="C55705" t="str">
            <v>C</v>
          </cell>
        </row>
        <row r="55706">
          <cell r="B55706" t="str">
            <v>R</v>
          </cell>
          <cell r="C55706" t="str">
            <v>S</v>
          </cell>
        </row>
        <row r="55707">
          <cell r="B55707" t="str">
            <v>Y</v>
          </cell>
          <cell r="C55707" t="str">
            <v>L</v>
          </cell>
        </row>
        <row r="55708">
          <cell r="B55708" t="str">
            <v>W</v>
          </cell>
          <cell r="C55708" t="str">
            <v>Y</v>
          </cell>
        </row>
        <row r="55709">
          <cell r="B55709" t="str">
            <v>W</v>
          </cell>
          <cell r="C55709" t="str">
            <v>L</v>
          </cell>
        </row>
        <row r="55710">
          <cell r="B55710" t="str">
            <v>V</v>
          </cell>
          <cell r="C55710" t="str">
            <v>Q</v>
          </cell>
        </row>
        <row r="55711">
          <cell r="B55711" t="str">
            <v>V</v>
          </cell>
          <cell r="C55711" t="str">
            <v>N</v>
          </cell>
        </row>
        <row r="55712">
          <cell r="B55712" t="str">
            <v>V</v>
          </cell>
          <cell r="C55712" t="str">
            <v>M</v>
          </cell>
        </row>
        <row r="55713">
          <cell r="B55713" t="str">
            <v>V</v>
          </cell>
          <cell r="C55713" t="str">
            <v>G</v>
          </cell>
        </row>
        <row r="55714">
          <cell r="B55714" t="str">
            <v>V</v>
          </cell>
          <cell r="C55714" t="str">
            <v>C</v>
          </cell>
        </row>
        <row r="55715">
          <cell r="B55715" t="str">
            <v>U</v>
          </cell>
          <cell r="C55715" t="str">
            <v>V</v>
          </cell>
        </row>
        <row r="55716">
          <cell r="B55716" t="str">
            <v>U</v>
          </cell>
          <cell r="C55716" t="str">
            <v>G</v>
          </cell>
        </row>
        <row r="55717">
          <cell r="B55717" t="str">
            <v>U</v>
          </cell>
          <cell r="C55717" t="str">
            <v>A</v>
          </cell>
        </row>
        <row r="55718">
          <cell r="B55718" t="str">
            <v>S</v>
          </cell>
          <cell r="C55718" t="str">
            <v>R</v>
          </cell>
        </row>
        <row r="55719">
          <cell r="B55719" t="str">
            <v>S</v>
          </cell>
          <cell r="C55719" t="str">
            <v>L</v>
          </cell>
        </row>
        <row r="55720">
          <cell r="B55720" t="str">
            <v>S</v>
          </cell>
          <cell r="C55720" t="str">
            <v>I</v>
          </cell>
        </row>
        <row r="55721">
          <cell r="B55721" t="str">
            <v>S</v>
          </cell>
          <cell r="C55721" t="str">
            <v>D</v>
          </cell>
        </row>
        <row r="55722">
          <cell r="B55722" t="str">
            <v>R</v>
          </cell>
          <cell r="C55722" t="str">
            <v>O</v>
          </cell>
        </row>
        <row r="55723">
          <cell r="B55723" t="str">
            <v>L</v>
          </cell>
          <cell r="C55723" t="str">
            <v>W</v>
          </cell>
        </row>
        <row r="55724">
          <cell r="B55724" t="str">
            <v>L</v>
          </cell>
          <cell r="C55724" t="str">
            <v>J</v>
          </cell>
        </row>
        <row r="55725">
          <cell r="B55725" t="str">
            <v>L</v>
          </cell>
          <cell r="C55725" t="str">
            <v>P</v>
          </cell>
        </row>
        <row r="55726">
          <cell r="B55726" t="str">
            <v>G</v>
          </cell>
          <cell r="C55726" t="str">
            <v>V</v>
          </cell>
        </row>
        <row r="55727">
          <cell r="B55727" t="str">
            <v>G</v>
          </cell>
          <cell r="C55727" t="str">
            <v>O</v>
          </cell>
        </row>
        <row r="55728">
          <cell r="B55728" t="str">
            <v>G</v>
          </cell>
          <cell r="C55728" t="str">
            <v>N</v>
          </cell>
        </row>
        <row r="55729">
          <cell r="B55729" t="str">
            <v>G</v>
          </cell>
          <cell r="C55729" t="str">
            <v>L</v>
          </cell>
        </row>
        <row r="55730">
          <cell r="B55730" t="str">
            <v>E</v>
          </cell>
          <cell r="C55730" t="str">
            <v>I</v>
          </cell>
        </row>
        <row r="55731">
          <cell r="B55731" t="str">
            <v>E</v>
          </cell>
          <cell r="C55731" t="str">
            <v>F</v>
          </cell>
        </row>
        <row r="55732">
          <cell r="B55732" t="str">
            <v>H</v>
          </cell>
          <cell r="C55732" t="str">
            <v>J</v>
          </cell>
        </row>
        <row r="55733">
          <cell r="B55733" t="str">
            <v>D</v>
          </cell>
          <cell r="C55733" t="str">
            <v>R</v>
          </cell>
        </row>
        <row r="55734">
          <cell r="B55734" t="str">
            <v>D</v>
          </cell>
          <cell r="C55734" t="str">
            <v>E</v>
          </cell>
        </row>
        <row r="55735">
          <cell r="B55735" t="str">
            <v>C</v>
          </cell>
          <cell r="C55735" t="str">
            <v>V</v>
          </cell>
        </row>
        <row r="55736">
          <cell r="B55736" t="str">
            <v>C</v>
          </cell>
          <cell r="C55736" t="str">
            <v>U</v>
          </cell>
        </row>
        <row r="55737">
          <cell r="B55737" t="str">
            <v>C</v>
          </cell>
          <cell r="C55737" t="str">
            <v>N</v>
          </cell>
        </row>
        <row r="55738">
          <cell r="B55738" t="str">
            <v>C</v>
          </cell>
          <cell r="C55738" t="str">
            <v>M</v>
          </cell>
        </row>
        <row r="55739">
          <cell r="B55739" t="str">
            <v>A</v>
          </cell>
          <cell r="C55739" t="str">
            <v>Q</v>
          </cell>
        </row>
        <row r="55740">
          <cell r="B55740" t="str">
            <v>D</v>
          </cell>
          <cell r="C55740" t="str">
            <v>L</v>
          </cell>
        </row>
        <row r="55741">
          <cell r="B55741" t="str">
            <v>H</v>
          </cell>
          <cell r="C55741" t="str">
            <v>K</v>
          </cell>
        </row>
        <row r="55742">
          <cell r="B55742" t="str">
            <v>A</v>
          </cell>
          <cell r="C55742" t="str">
            <v>O</v>
          </cell>
        </row>
        <row r="55743">
          <cell r="B55743" t="str">
            <v>I</v>
          </cell>
          <cell r="C55743" t="str">
            <v>E</v>
          </cell>
        </row>
        <row r="55744">
          <cell r="B55744" t="str">
            <v>H</v>
          </cell>
          <cell r="C55744" t="str">
            <v>L</v>
          </cell>
        </row>
        <row r="55745">
          <cell r="B55745" t="str">
            <v>L</v>
          </cell>
          <cell r="C55745" t="str">
            <v>O</v>
          </cell>
        </row>
        <row r="55746">
          <cell r="B55746" t="str">
            <v>L</v>
          </cell>
          <cell r="C55746" t="str">
            <v>K</v>
          </cell>
        </row>
        <row r="55747">
          <cell r="B55747" t="str">
            <v>L</v>
          </cell>
          <cell r="C55747" t="str">
            <v>H</v>
          </cell>
        </row>
        <row r="55748">
          <cell r="B55748" t="str">
            <v>L</v>
          </cell>
          <cell r="C55748" t="str">
            <v>G</v>
          </cell>
        </row>
        <row r="55749">
          <cell r="B55749" t="str">
            <v>L</v>
          </cell>
          <cell r="C55749" t="str">
            <v>D</v>
          </cell>
        </row>
        <row r="55750">
          <cell r="B55750" t="str">
            <v>K</v>
          </cell>
          <cell r="C55750" t="str">
            <v>L</v>
          </cell>
        </row>
        <row r="55751">
          <cell r="B55751" t="str">
            <v>L</v>
          </cell>
          <cell r="C55751" t="str">
            <v>R</v>
          </cell>
        </row>
        <row r="55752">
          <cell r="B55752" t="str">
            <v>K</v>
          </cell>
          <cell r="C55752" t="str">
            <v>H</v>
          </cell>
        </row>
        <row r="55753">
          <cell r="B55753" t="str">
            <v>J</v>
          </cell>
          <cell r="C55753" t="str">
            <v>L</v>
          </cell>
        </row>
        <row r="55754">
          <cell r="B55754" t="str">
            <v>J</v>
          </cell>
          <cell r="C55754" t="str">
            <v>K</v>
          </cell>
        </row>
        <row r="55755">
          <cell r="B55755" t="str">
            <v>J</v>
          </cell>
          <cell r="C55755" t="str">
            <v>I</v>
          </cell>
        </row>
        <row r="55756">
          <cell r="B55756" t="str">
            <v>J</v>
          </cell>
          <cell r="C55756" t="str">
            <v>H</v>
          </cell>
        </row>
        <row r="55757">
          <cell r="B55757" t="str">
            <v>I</v>
          </cell>
          <cell r="C55757" t="str">
            <v>J</v>
          </cell>
        </row>
        <row r="55758">
          <cell r="B55758" t="str">
            <v>K</v>
          </cell>
          <cell r="C55758" t="str">
            <v>J</v>
          </cell>
        </row>
        <row r="55759">
          <cell r="B55759" t="str">
            <v>I</v>
          </cell>
          <cell r="C55759" t="str">
            <v>F</v>
          </cell>
        </row>
        <row r="55760">
          <cell r="B55760" t="str">
            <v>R</v>
          </cell>
          <cell r="C55760" t="str">
            <v>L</v>
          </cell>
        </row>
        <row r="55761">
          <cell r="B55761" t="str">
            <v>R</v>
          </cell>
          <cell r="C55761" t="str">
            <v>G</v>
          </cell>
        </row>
        <row r="55762">
          <cell r="B55762" t="str">
            <v>Q</v>
          </cell>
          <cell r="C55762" t="str">
            <v>A</v>
          </cell>
        </row>
        <row r="55763">
          <cell r="B55763" t="str">
            <v>P</v>
          </cell>
          <cell r="C55763" t="str">
            <v>D</v>
          </cell>
        </row>
        <row r="55764">
          <cell r="B55764" t="str">
            <v>O</v>
          </cell>
          <cell r="C55764" t="str">
            <v>R</v>
          </cell>
        </row>
        <row r="55765">
          <cell r="B55765" t="str">
            <v>N</v>
          </cell>
          <cell r="C55765" t="str">
            <v>V</v>
          </cell>
        </row>
        <row r="55766">
          <cell r="B55766" t="str">
            <v>O</v>
          </cell>
          <cell r="C55766" t="str">
            <v>G</v>
          </cell>
        </row>
        <row r="55767">
          <cell r="B55767" t="str">
            <v>R</v>
          </cell>
          <cell r="C55767" t="str">
            <v>O</v>
          </cell>
        </row>
        <row r="55768">
          <cell r="B55768" t="str">
            <v>N</v>
          </cell>
          <cell r="C55768" t="str">
            <v>M</v>
          </cell>
        </row>
        <row r="55769">
          <cell r="B55769" t="str">
            <v>M</v>
          </cell>
          <cell r="C55769" t="str">
            <v>V</v>
          </cell>
        </row>
        <row r="55770">
          <cell r="B55770" t="str">
            <v>M</v>
          </cell>
          <cell r="C55770" t="str">
            <v>U</v>
          </cell>
        </row>
        <row r="55771">
          <cell r="B55771" t="str">
            <v>M</v>
          </cell>
          <cell r="C55771" t="str">
            <v>N</v>
          </cell>
        </row>
        <row r="55772">
          <cell r="B55772" t="str">
            <v>M</v>
          </cell>
          <cell r="C55772" t="str">
            <v>C</v>
          </cell>
        </row>
        <row r="55773">
          <cell r="B55773" t="str">
            <v>O</v>
          </cell>
          <cell r="C55773" t="str">
            <v>Q</v>
          </cell>
        </row>
        <row r="55774">
          <cell r="B55774" t="str">
            <v>R</v>
          </cell>
          <cell r="C55774" t="str">
            <v>S</v>
          </cell>
        </row>
        <row r="55775">
          <cell r="B55775" t="str">
            <v>S</v>
          </cell>
          <cell r="C55775" t="str">
            <v>R</v>
          </cell>
        </row>
        <row r="55776">
          <cell r="B55776" t="str">
            <v>S</v>
          </cell>
          <cell r="C55776" t="str">
            <v>I</v>
          </cell>
        </row>
        <row r="55777">
          <cell r="B55777" t="str">
            <v>S</v>
          </cell>
          <cell r="C55777" t="str">
            <v>L</v>
          </cell>
        </row>
        <row r="55778">
          <cell r="B55778" t="str">
            <v>U</v>
          </cell>
          <cell r="C55778" t="str">
            <v>A</v>
          </cell>
        </row>
        <row r="55779">
          <cell r="B55779" t="str">
            <v>U</v>
          </cell>
          <cell r="C55779" t="str">
            <v>G</v>
          </cell>
        </row>
        <row r="55780">
          <cell r="B55780" t="str">
            <v>U</v>
          </cell>
          <cell r="C55780" t="str">
            <v>V</v>
          </cell>
        </row>
        <row r="55781">
          <cell r="B55781" t="str">
            <v>V</v>
          </cell>
          <cell r="C55781" t="str">
            <v>G</v>
          </cell>
        </row>
        <row r="55782">
          <cell r="B55782" t="str">
            <v>V</v>
          </cell>
          <cell r="C55782" t="str">
            <v>M</v>
          </cell>
        </row>
        <row r="55783">
          <cell r="B55783" t="str">
            <v>V</v>
          </cell>
          <cell r="C55783" t="str">
            <v>N</v>
          </cell>
        </row>
        <row r="55784">
          <cell r="B55784" t="str">
            <v>V</v>
          </cell>
          <cell r="C55784" t="str">
            <v>Q</v>
          </cell>
        </row>
        <row r="55785">
          <cell r="B55785" t="str">
            <v>W</v>
          </cell>
          <cell r="C55785" t="str">
            <v>L</v>
          </cell>
        </row>
        <row r="55786">
          <cell r="B55786" t="str">
            <v>W</v>
          </cell>
          <cell r="C55786" t="str">
            <v>Y</v>
          </cell>
        </row>
        <row r="55787">
          <cell r="B55787" t="str">
            <v>Y</v>
          </cell>
          <cell r="C55787" t="str">
            <v>L</v>
          </cell>
        </row>
        <row r="55788">
          <cell r="B55788" t="str">
            <v>Y</v>
          </cell>
          <cell r="C55788" t="str">
            <v>W</v>
          </cell>
        </row>
        <row r="55789">
          <cell r="B55789" t="str">
            <v>L</v>
          </cell>
          <cell r="C55789" t="str">
            <v>W</v>
          </cell>
        </row>
        <row r="55790">
          <cell r="B55790" t="str">
            <v>S</v>
          </cell>
          <cell r="C55790" t="str">
            <v>D</v>
          </cell>
        </row>
        <row r="55791">
          <cell r="B55791" t="str">
            <v>V</v>
          </cell>
          <cell r="C55791" t="str">
            <v>C</v>
          </cell>
        </row>
        <row r="55792">
          <cell r="B55792" t="str">
            <v>L</v>
          </cell>
          <cell r="C55792" t="str">
            <v>R</v>
          </cell>
        </row>
        <row r="55793">
          <cell r="B55793" t="str">
            <v>L</v>
          </cell>
          <cell r="C55793" t="str">
            <v>O</v>
          </cell>
        </row>
        <row r="55794">
          <cell r="B55794" t="str">
            <v>L</v>
          </cell>
          <cell r="C55794" t="str">
            <v>P</v>
          </cell>
        </row>
        <row r="55795">
          <cell r="B55795" t="str">
            <v>A</v>
          </cell>
          <cell r="C55795" t="str">
            <v>O</v>
          </cell>
        </row>
        <row r="55796">
          <cell r="B55796" t="str">
            <v>A</v>
          </cell>
          <cell r="C55796" t="str">
            <v>Q</v>
          </cell>
        </row>
        <row r="55797">
          <cell r="B55797" t="str">
            <v>C</v>
          </cell>
          <cell r="C55797" t="str">
            <v>M</v>
          </cell>
        </row>
        <row r="55798">
          <cell r="B55798" t="str">
            <v>C</v>
          </cell>
          <cell r="C55798" t="str">
            <v>N</v>
          </cell>
        </row>
        <row r="55799">
          <cell r="B55799" t="str">
            <v>D</v>
          </cell>
          <cell r="C55799" t="str">
            <v>L</v>
          </cell>
        </row>
        <row r="55800">
          <cell r="B55800" t="str">
            <v>E</v>
          </cell>
          <cell r="C55800" t="str">
            <v>F</v>
          </cell>
        </row>
        <row r="55801">
          <cell r="B55801" t="str">
            <v>E</v>
          </cell>
          <cell r="C55801" t="str">
            <v>I</v>
          </cell>
        </row>
        <row r="55802">
          <cell r="B55802" t="str">
            <v>G</v>
          </cell>
          <cell r="C55802" t="str">
            <v>N</v>
          </cell>
        </row>
        <row r="55803">
          <cell r="B55803" t="str">
            <v>G</v>
          </cell>
          <cell r="C55803" t="str">
            <v>O</v>
          </cell>
        </row>
        <row r="55804">
          <cell r="B55804" t="str">
            <v>G</v>
          </cell>
          <cell r="C55804" t="str">
            <v>Q</v>
          </cell>
        </row>
        <row r="55805">
          <cell r="B55805" t="str">
            <v>G</v>
          </cell>
          <cell r="C55805" t="str">
            <v>V</v>
          </cell>
        </row>
        <row r="55806">
          <cell r="B55806" t="str">
            <v>H</v>
          </cell>
          <cell r="C55806" t="str">
            <v>J</v>
          </cell>
        </row>
        <row r="55807">
          <cell r="B55807" t="str">
            <v>H</v>
          </cell>
          <cell r="C55807" t="str">
            <v>K</v>
          </cell>
        </row>
        <row r="55808">
          <cell r="B55808" t="str">
            <v>H</v>
          </cell>
          <cell r="C55808" t="str">
            <v>L</v>
          </cell>
        </row>
        <row r="55809">
          <cell r="B55809" t="str">
            <v>G</v>
          </cell>
          <cell r="C55809" t="str">
            <v>L</v>
          </cell>
        </row>
        <row r="55810">
          <cell r="B55810" t="str">
            <v>I</v>
          </cell>
          <cell r="C55810" t="str">
            <v>F</v>
          </cell>
        </row>
        <row r="55811">
          <cell r="B55811" t="str">
            <v>L</v>
          </cell>
          <cell r="C55811" t="str">
            <v>K</v>
          </cell>
        </row>
        <row r="55812">
          <cell r="B55812" t="str">
            <v>I</v>
          </cell>
          <cell r="C55812" t="str">
            <v>E</v>
          </cell>
        </row>
        <row r="55813">
          <cell r="B55813" t="str">
            <v>L</v>
          </cell>
          <cell r="C55813" t="str">
            <v>J</v>
          </cell>
        </row>
        <row r="55814">
          <cell r="B55814" t="str">
            <v>L</v>
          </cell>
          <cell r="C55814" t="str">
            <v>H</v>
          </cell>
        </row>
        <row r="55815">
          <cell r="B55815" t="str">
            <v>L</v>
          </cell>
          <cell r="C55815" t="str">
            <v>G</v>
          </cell>
        </row>
        <row r="55816">
          <cell r="B55816" t="str">
            <v>K</v>
          </cell>
          <cell r="C55816" t="str">
            <v>L</v>
          </cell>
        </row>
        <row r="55817">
          <cell r="B55817" t="str">
            <v>K</v>
          </cell>
          <cell r="C55817" t="str">
            <v>J</v>
          </cell>
        </row>
        <row r="55818">
          <cell r="B55818" t="str">
            <v>L</v>
          </cell>
          <cell r="C55818" t="str">
            <v>D</v>
          </cell>
        </row>
        <row r="55819">
          <cell r="B55819" t="str">
            <v>J</v>
          </cell>
          <cell r="C55819" t="str">
            <v>L</v>
          </cell>
        </row>
        <row r="55820">
          <cell r="B55820" t="str">
            <v>J</v>
          </cell>
          <cell r="C55820" t="str">
            <v>I</v>
          </cell>
        </row>
        <row r="55821">
          <cell r="B55821" t="str">
            <v>J</v>
          </cell>
          <cell r="C55821" t="str">
            <v>H</v>
          </cell>
        </row>
        <row r="55822">
          <cell r="B55822" t="str">
            <v>I</v>
          </cell>
          <cell r="C55822" t="str">
            <v>S</v>
          </cell>
        </row>
        <row r="55823">
          <cell r="B55823" t="str">
            <v>I</v>
          </cell>
          <cell r="C55823" t="str">
            <v>J</v>
          </cell>
        </row>
        <row r="55824">
          <cell r="B55824" t="str">
            <v>K</v>
          </cell>
          <cell r="C55824" t="str">
            <v>H</v>
          </cell>
        </row>
        <row r="55825">
          <cell r="B55825" t="str">
            <v>R</v>
          </cell>
          <cell r="C55825" t="str">
            <v>L</v>
          </cell>
        </row>
        <row r="55826">
          <cell r="B55826" t="str">
            <v>P</v>
          </cell>
          <cell r="C55826" t="str">
            <v>D</v>
          </cell>
        </row>
        <row r="55827">
          <cell r="B55827" t="str">
            <v>R</v>
          </cell>
          <cell r="C55827" t="str">
            <v>G</v>
          </cell>
        </row>
        <row r="55828">
          <cell r="B55828" t="str">
            <v>R</v>
          </cell>
          <cell r="C55828" t="str">
            <v>D</v>
          </cell>
        </row>
        <row r="55829">
          <cell r="B55829" t="str">
            <v>Q</v>
          </cell>
          <cell r="C55829" t="str">
            <v>V</v>
          </cell>
        </row>
        <row r="55830">
          <cell r="B55830" t="str">
            <v>Q</v>
          </cell>
          <cell r="C55830" t="str">
            <v>A</v>
          </cell>
        </row>
        <row r="55831">
          <cell r="B55831" t="str">
            <v>O</v>
          </cell>
          <cell r="C55831" t="str">
            <v>R</v>
          </cell>
        </row>
        <row r="55832">
          <cell r="B55832" t="str">
            <v>M</v>
          </cell>
          <cell r="C55832" t="str">
            <v>V</v>
          </cell>
        </row>
        <row r="55833">
          <cell r="B55833" t="str">
            <v>O</v>
          </cell>
          <cell r="C55833" t="str">
            <v>G</v>
          </cell>
        </row>
        <row r="55834">
          <cell r="B55834" t="str">
            <v>N</v>
          </cell>
          <cell r="C55834" t="str">
            <v>V</v>
          </cell>
        </row>
        <row r="55835">
          <cell r="B55835" t="str">
            <v>N</v>
          </cell>
          <cell r="C55835" t="str">
            <v>M</v>
          </cell>
        </row>
        <row r="55836">
          <cell r="B55836" t="str">
            <v>N</v>
          </cell>
          <cell r="C55836" t="str">
            <v>G</v>
          </cell>
        </row>
        <row r="55837">
          <cell r="B55837" t="str">
            <v>M</v>
          </cell>
          <cell r="C55837" t="str">
            <v>U</v>
          </cell>
        </row>
        <row r="55838">
          <cell r="B55838" t="str">
            <v>R</v>
          </cell>
          <cell r="C55838" t="str">
            <v>O</v>
          </cell>
        </row>
        <row r="55839">
          <cell r="B55839" t="str">
            <v>O</v>
          </cell>
          <cell r="C55839" t="str">
            <v>Q</v>
          </cell>
        </row>
        <row r="55840">
          <cell r="B55840" t="str">
            <v>R</v>
          </cell>
          <cell r="C55840" t="str">
            <v>S</v>
          </cell>
        </row>
        <row r="55841">
          <cell r="B55841" t="str">
            <v>W</v>
          </cell>
          <cell r="C55841" t="str">
            <v>L</v>
          </cell>
        </row>
        <row r="55842">
          <cell r="B55842" t="str">
            <v>S</v>
          </cell>
          <cell r="C55842" t="str">
            <v>I</v>
          </cell>
        </row>
        <row r="55843">
          <cell r="B55843" t="str">
            <v>M</v>
          </cell>
          <cell r="C55843" t="str">
            <v>N</v>
          </cell>
        </row>
        <row r="55844">
          <cell r="B55844" t="str">
            <v>Y</v>
          </cell>
          <cell r="C55844" t="str">
            <v>L</v>
          </cell>
        </row>
        <row r="55845">
          <cell r="B55845" t="str">
            <v>V</v>
          </cell>
          <cell r="C55845" t="str">
            <v>Q</v>
          </cell>
        </row>
        <row r="55846">
          <cell r="B55846" t="str">
            <v>V</v>
          </cell>
          <cell r="C55846" t="str">
            <v>N</v>
          </cell>
        </row>
        <row r="55847">
          <cell r="B55847" t="str">
            <v>V</v>
          </cell>
          <cell r="C55847" t="str">
            <v>M</v>
          </cell>
        </row>
        <row r="55848">
          <cell r="B55848" t="str">
            <v>V</v>
          </cell>
          <cell r="C55848" t="str">
            <v>G</v>
          </cell>
        </row>
        <row r="55849">
          <cell r="B55849" t="str">
            <v>V</v>
          </cell>
          <cell r="C55849" t="str">
            <v>C</v>
          </cell>
        </row>
        <row r="55850">
          <cell r="B55850" t="str">
            <v>V</v>
          </cell>
          <cell r="C55850" t="str">
            <v>A</v>
          </cell>
        </row>
        <row r="55851">
          <cell r="B55851" t="str">
            <v>U</v>
          </cell>
          <cell r="C55851" t="str">
            <v>V</v>
          </cell>
        </row>
        <row r="55852">
          <cell r="B55852" t="str">
            <v>U</v>
          </cell>
          <cell r="C55852" t="str">
            <v>O</v>
          </cell>
        </row>
        <row r="55853">
          <cell r="B55853" t="str">
            <v>U</v>
          </cell>
          <cell r="C55853" t="str">
            <v>G</v>
          </cell>
        </row>
        <row r="55854">
          <cell r="B55854" t="str">
            <v>U</v>
          </cell>
          <cell r="C55854" t="str">
            <v>A</v>
          </cell>
        </row>
        <row r="55855">
          <cell r="B55855" t="str">
            <v>S</v>
          </cell>
          <cell r="C55855" t="str">
            <v>R</v>
          </cell>
        </row>
        <row r="55856">
          <cell r="B55856" t="str">
            <v>S</v>
          </cell>
          <cell r="C55856" t="str">
            <v>Q</v>
          </cell>
        </row>
        <row r="55857">
          <cell r="B55857" t="str">
            <v>S</v>
          </cell>
          <cell r="C55857" t="str">
            <v>L</v>
          </cell>
        </row>
        <row r="55858">
          <cell r="B55858" t="str">
            <v>S</v>
          </cell>
          <cell r="C55858" t="str">
            <v>D</v>
          </cell>
        </row>
        <row r="55859">
          <cell r="B55859" t="str">
            <v>M</v>
          </cell>
          <cell r="C55859" t="str">
            <v>G</v>
          </cell>
        </row>
        <row r="55860">
          <cell r="B55860" t="str">
            <v>I</v>
          </cell>
          <cell r="C55860" t="str">
            <v>J</v>
          </cell>
        </row>
        <row r="55861">
          <cell r="B55861" t="str">
            <v>L</v>
          </cell>
          <cell r="C55861" t="str">
            <v>R</v>
          </cell>
        </row>
        <row r="55862">
          <cell r="B55862" t="str">
            <v>H</v>
          </cell>
          <cell r="C55862" t="str">
            <v>L</v>
          </cell>
        </row>
        <row r="55863">
          <cell r="B55863" t="str">
            <v>H</v>
          </cell>
          <cell r="C55863" t="str">
            <v>J</v>
          </cell>
        </row>
        <row r="55864">
          <cell r="B55864" t="str">
            <v>G</v>
          </cell>
          <cell r="C55864" t="str">
            <v>V</v>
          </cell>
        </row>
        <row r="55865">
          <cell r="B55865" t="str">
            <v>G</v>
          </cell>
          <cell r="C55865" t="str">
            <v>Q</v>
          </cell>
        </row>
        <row r="55866">
          <cell r="B55866" t="str">
            <v>G</v>
          </cell>
          <cell r="C55866" t="str">
            <v>O</v>
          </cell>
        </row>
        <row r="55867">
          <cell r="B55867" t="str">
            <v>G</v>
          </cell>
          <cell r="C55867" t="str">
            <v>N</v>
          </cell>
        </row>
        <row r="55868">
          <cell r="B55868" t="str">
            <v>I</v>
          </cell>
          <cell r="C55868" t="str">
            <v>E</v>
          </cell>
        </row>
        <row r="55869">
          <cell r="B55869" t="str">
            <v>E</v>
          </cell>
          <cell r="C55869" t="str">
            <v>I</v>
          </cell>
        </row>
        <row r="55870">
          <cell r="B55870" t="str">
            <v>D</v>
          </cell>
          <cell r="C55870" t="str">
            <v>L</v>
          </cell>
        </row>
        <row r="55871">
          <cell r="B55871" t="str">
            <v>D</v>
          </cell>
          <cell r="C55871" t="str">
            <v>A</v>
          </cell>
        </row>
        <row r="55872">
          <cell r="B55872" t="str">
            <v>C</v>
          </cell>
          <cell r="C55872" t="str">
            <v>N</v>
          </cell>
        </row>
        <row r="55873">
          <cell r="B55873" t="str">
            <v>C</v>
          </cell>
          <cell r="C55873" t="str">
            <v>M</v>
          </cell>
        </row>
        <row r="55874">
          <cell r="B55874" t="str">
            <v>A</v>
          </cell>
          <cell r="C55874" t="str">
            <v>Q</v>
          </cell>
        </row>
        <row r="55875">
          <cell r="B55875" t="str">
            <v>A</v>
          </cell>
          <cell r="C55875" t="str">
            <v>O</v>
          </cell>
        </row>
        <row r="55876">
          <cell r="B55876" t="str">
            <v>E</v>
          </cell>
          <cell r="C55876" t="str">
            <v>F</v>
          </cell>
        </row>
        <row r="55877">
          <cell r="B55877" t="str">
            <v>I</v>
          </cell>
          <cell r="C55877" t="str">
            <v>F</v>
          </cell>
        </row>
        <row r="55878">
          <cell r="B55878" t="str">
            <v>G</v>
          </cell>
          <cell r="C55878" t="str">
            <v>L</v>
          </cell>
        </row>
        <row r="55879">
          <cell r="B55879" t="str">
            <v>I</v>
          </cell>
          <cell r="C55879" t="str">
            <v>S</v>
          </cell>
        </row>
        <row r="55880">
          <cell r="B55880" t="str">
            <v>L</v>
          </cell>
          <cell r="C55880" t="str">
            <v>W</v>
          </cell>
        </row>
        <row r="55881">
          <cell r="B55881" t="str">
            <v>L</v>
          </cell>
          <cell r="C55881" t="str">
            <v>P</v>
          </cell>
        </row>
        <row r="55882">
          <cell r="B55882" t="str">
            <v>L</v>
          </cell>
          <cell r="C55882" t="str">
            <v>O</v>
          </cell>
        </row>
        <row r="55883">
          <cell r="B55883" t="str">
            <v>L</v>
          </cell>
          <cell r="C55883" t="str">
            <v>K</v>
          </cell>
        </row>
        <row r="55884">
          <cell r="B55884" t="str">
            <v>L</v>
          </cell>
          <cell r="C55884" t="str">
            <v>J</v>
          </cell>
        </row>
        <row r="55885">
          <cell r="B55885" t="str">
            <v>L</v>
          </cell>
          <cell r="C55885" t="str">
            <v>G</v>
          </cell>
        </row>
        <row r="55886">
          <cell r="B55886" t="str">
            <v>L</v>
          </cell>
          <cell r="C55886" t="str">
            <v>D</v>
          </cell>
        </row>
        <row r="55887">
          <cell r="B55887" t="str">
            <v>L</v>
          </cell>
          <cell r="C55887" t="str">
            <v>H</v>
          </cell>
        </row>
        <row r="55888">
          <cell r="B55888" t="str">
            <v>K</v>
          </cell>
          <cell r="C55888" t="str">
            <v>J</v>
          </cell>
        </row>
        <row r="55889">
          <cell r="B55889" t="str">
            <v>K</v>
          </cell>
          <cell r="C55889" t="str">
            <v>H</v>
          </cell>
        </row>
        <row r="55890">
          <cell r="B55890" t="str">
            <v>J</v>
          </cell>
          <cell r="C55890" t="str">
            <v>L</v>
          </cell>
        </row>
        <row r="55891">
          <cell r="B55891" t="str">
            <v>J</v>
          </cell>
          <cell r="C55891" t="str">
            <v>K</v>
          </cell>
        </row>
        <row r="55892">
          <cell r="B55892" t="str">
            <v>J</v>
          </cell>
          <cell r="C55892" t="str">
            <v>I</v>
          </cell>
        </row>
        <row r="55893">
          <cell r="B55893" t="str">
            <v>J</v>
          </cell>
          <cell r="C55893" t="str">
            <v>H</v>
          </cell>
        </row>
        <row r="55894">
          <cell r="B55894" t="str">
            <v>K</v>
          </cell>
          <cell r="C55894" t="str">
            <v>L</v>
          </cell>
        </row>
        <row r="55895">
          <cell r="B55895" t="str">
            <v>R</v>
          </cell>
          <cell r="C55895" t="str">
            <v>D</v>
          </cell>
        </row>
        <row r="55896">
          <cell r="B55896" t="str">
            <v>O</v>
          </cell>
          <cell r="C55896" t="str">
            <v>R</v>
          </cell>
        </row>
        <row r="55897">
          <cell r="B55897" t="str">
            <v>Q</v>
          </cell>
          <cell r="C55897" t="str">
            <v>V</v>
          </cell>
        </row>
        <row r="55898">
          <cell r="B55898" t="str">
            <v>Q</v>
          </cell>
          <cell r="C55898" t="str">
            <v>O</v>
          </cell>
        </row>
        <row r="55899">
          <cell r="B55899" t="str">
            <v>Q</v>
          </cell>
          <cell r="C55899" t="str">
            <v>M</v>
          </cell>
        </row>
        <row r="55900">
          <cell r="B55900" t="str">
            <v>Q</v>
          </cell>
          <cell r="C55900" t="str">
            <v>A</v>
          </cell>
        </row>
        <row r="55901">
          <cell r="B55901" t="str">
            <v>P</v>
          </cell>
          <cell r="C55901" t="str">
            <v>D</v>
          </cell>
        </row>
        <row r="55902">
          <cell r="B55902" t="str">
            <v>O</v>
          </cell>
          <cell r="C55902" t="str">
            <v>Q</v>
          </cell>
        </row>
        <row r="55903">
          <cell r="B55903" t="str">
            <v>M</v>
          </cell>
          <cell r="C55903" t="str">
            <v>G</v>
          </cell>
        </row>
        <row r="55904">
          <cell r="B55904" t="str">
            <v>N</v>
          </cell>
          <cell r="C55904" t="str">
            <v>V</v>
          </cell>
        </row>
        <row r="55905">
          <cell r="B55905" t="str">
            <v>N</v>
          </cell>
          <cell r="C55905" t="str">
            <v>M</v>
          </cell>
        </row>
        <row r="55906">
          <cell r="B55906" t="str">
            <v>N</v>
          </cell>
          <cell r="C55906" t="str">
            <v>G</v>
          </cell>
        </row>
        <row r="55907">
          <cell r="B55907" t="str">
            <v>M</v>
          </cell>
          <cell r="C55907" t="str">
            <v>V</v>
          </cell>
        </row>
        <row r="55908">
          <cell r="B55908" t="str">
            <v>M</v>
          </cell>
          <cell r="C55908" t="str">
            <v>U</v>
          </cell>
        </row>
        <row r="55909">
          <cell r="B55909" t="str">
            <v>M</v>
          </cell>
          <cell r="C55909" t="str">
            <v>N</v>
          </cell>
        </row>
        <row r="55910">
          <cell r="B55910" t="str">
            <v>R</v>
          </cell>
          <cell r="C55910" t="str">
            <v>G</v>
          </cell>
        </row>
        <row r="55911">
          <cell r="B55911" t="str">
            <v>O</v>
          </cell>
          <cell r="C55911" t="str">
            <v>G</v>
          </cell>
        </row>
        <row r="55912">
          <cell r="B55912" t="str">
            <v>R</v>
          </cell>
          <cell r="C55912" t="str">
            <v>L</v>
          </cell>
        </row>
        <row r="55913">
          <cell r="B55913" t="str">
            <v>V</v>
          </cell>
          <cell r="C55913" t="str">
            <v>Q</v>
          </cell>
        </row>
        <row r="55914">
          <cell r="B55914" t="str">
            <v>R</v>
          </cell>
          <cell r="C55914" t="str">
            <v>S</v>
          </cell>
        </row>
        <row r="55915">
          <cell r="B55915" t="str">
            <v>W</v>
          </cell>
          <cell r="C55915" t="str">
            <v>L</v>
          </cell>
        </row>
        <row r="55916">
          <cell r="B55916" t="str">
            <v>L</v>
          </cell>
          <cell r="C55916" t="str">
            <v>W</v>
          </cell>
        </row>
        <row r="55917">
          <cell r="B55917" t="str">
            <v>V</v>
          </cell>
          <cell r="C55917" t="str">
            <v>N</v>
          </cell>
        </row>
        <row r="55918">
          <cell r="B55918" t="str">
            <v>V</v>
          </cell>
          <cell r="C55918" t="str">
            <v>M</v>
          </cell>
        </row>
        <row r="55919">
          <cell r="B55919" t="str">
            <v>V</v>
          </cell>
          <cell r="C55919" t="str">
            <v>G</v>
          </cell>
        </row>
        <row r="55920">
          <cell r="B55920" t="str">
            <v>V</v>
          </cell>
          <cell r="C55920" t="str">
            <v>C</v>
          </cell>
        </row>
        <row r="55921">
          <cell r="B55921" t="str">
            <v>V</v>
          </cell>
          <cell r="C55921" t="str">
            <v>A</v>
          </cell>
        </row>
        <row r="55922">
          <cell r="B55922" t="str">
            <v>R</v>
          </cell>
          <cell r="C55922" t="str">
            <v>O</v>
          </cell>
        </row>
        <row r="55923">
          <cell r="B55923" t="str">
            <v>U</v>
          </cell>
          <cell r="C55923" t="str">
            <v>V</v>
          </cell>
        </row>
        <row r="55924">
          <cell r="B55924" t="str">
            <v>U</v>
          </cell>
          <cell r="C55924" t="str">
            <v>G</v>
          </cell>
        </row>
        <row r="55925">
          <cell r="B55925" t="str">
            <v>U</v>
          </cell>
          <cell r="C55925" t="str">
            <v>A</v>
          </cell>
        </row>
        <row r="55926">
          <cell r="B55926" t="str">
            <v>S</v>
          </cell>
          <cell r="C55926" t="str">
            <v>R</v>
          </cell>
        </row>
        <row r="55927">
          <cell r="B55927" t="str">
            <v>S</v>
          </cell>
          <cell r="C55927" t="str">
            <v>Q</v>
          </cell>
        </row>
        <row r="55928">
          <cell r="B55928" t="str">
            <v>S</v>
          </cell>
          <cell r="C55928" t="str">
            <v>L</v>
          </cell>
        </row>
        <row r="55929">
          <cell r="B55929" t="str">
            <v>S</v>
          </cell>
          <cell r="C55929" t="str">
            <v>I</v>
          </cell>
        </row>
        <row r="55930">
          <cell r="B55930" t="str">
            <v>S</v>
          </cell>
          <cell r="C55930" t="str">
            <v>D</v>
          </cell>
        </row>
        <row r="55931">
          <cell r="B55931" t="str">
            <v>U</v>
          </cell>
          <cell r="C55931" t="str">
            <v>O</v>
          </cell>
        </row>
        <row r="55932">
          <cell r="B55932" t="str">
            <v>L</v>
          </cell>
          <cell r="C55932" t="str">
            <v>R</v>
          </cell>
        </row>
        <row r="55933">
          <cell r="B55933" t="str">
            <v>M</v>
          </cell>
          <cell r="C55933" t="str">
            <v>C</v>
          </cell>
        </row>
        <row r="55934">
          <cell r="B55934" t="str">
            <v>L</v>
          </cell>
          <cell r="C55934" t="str">
            <v>O</v>
          </cell>
        </row>
        <row r="55935">
          <cell r="B55935" t="str">
            <v>G</v>
          </cell>
          <cell r="C55935" t="str">
            <v>Q</v>
          </cell>
        </row>
        <row r="55936">
          <cell r="B55936" t="str">
            <v>G</v>
          </cell>
          <cell r="C55936" t="str">
            <v>O</v>
          </cell>
        </row>
        <row r="55937">
          <cell r="B55937" t="str">
            <v>G</v>
          </cell>
          <cell r="C55937" t="str">
            <v>N</v>
          </cell>
        </row>
        <row r="55938">
          <cell r="B55938" t="str">
            <v>G</v>
          </cell>
          <cell r="C55938" t="str">
            <v>L</v>
          </cell>
        </row>
        <row r="55939">
          <cell r="B55939" t="str">
            <v>E</v>
          </cell>
          <cell r="C55939" t="str">
            <v>I</v>
          </cell>
        </row>
        <row r="55940">
          <cell r="B55940" t="str">
            <v>D</v>
          </cell>
          <cell r="C55940" t="str">
            <v>R</v>
          </cell>
        </row>
        <row r="55941">
          <cell r="B55941" t="str">
            <v>D</v>
          </cell>
          <cell r="C55941" t="str">
            <v>L</v>
          </cell>
        </row>
        <row r="55942">
          <cell r="B55942" t="str">
            <v>G</v>
          </cell>
          <cell r="C55942" t="str">
            <v>V</v>
          </cell>
        </row>
        <row r="55943">
          <cell r="B55943" t="str">
            <v>D</v>
          </cell>
          <cell r="C55943" t="str">
            <v>E</v>
          </cell>
        </row>
        <row r="55944">
          <cell r="B55944" t="str">
            <v>C</v>
          </cell>
          <cell r="C55944" t="str">
            <v>V</v>
          </cell>
        </row>
        <row r="55945">
          <cell r="B55945" t="str">
            <v>C</v>
          </cell>
          <cell r="C55945" t="str">
            <v>U</v>
          </cell>
        </row>
        <row r="55946">
          <cell r="B55946" t="str">
            <v>C</v>
          </cell>
          <cell r="C55946" t="str">
            <v>N</v>
          </cell>
        </row>
        <row r="55947">
          <cell r="B55947" t="str">
            <v>C</v>
          </cell>
          <cell r="C55947" t="str">
            <v>M</v>
          </cell>
        </row>
        <row r="55948">
          <cell r="B55948" t="str">
            <v>A</v>
          </cell>
          <cell r="C55948" t="str">
            <v>Q</v>
          </cell>
        </row>
        <row r="55949">
          <cell r="B55949" t="str">
            <v>A</v>
          </cell>
          <cell r="C55949" t="str">
            <v>O</v>
          </cell>
        </row>
        <row r="55950">
          <cell r="B55950" t="str">
            <v>L</v>
          </cell>
          <cell r="C55950" t="str">
            <v>P</v>
          </cell>
        </row>
        <row r="55951">
          <cell r="B55951" t="str">
            <v>D</v>
          </cell>
          <cell r="C55951" t="str">
            <v>A</v>
          </cell>
        </row>
        <row r="55952">
          <cell r="B55952" t="str">
            <v>H</v>
          </cell>
          <cell r="C55952" t="str">
            <v>J</v>
          </cell>
        </row>
        <row r="55953">
          <cell r="B55953" t="str">
            <v>E</v>
          </cell>
          <cell r="C55953" t="str">
            <v>F</v>
          </cell>
        </row>
        <row r="55954">
          <cell r="B55954" t="str">
            <v>H</v>
          </cell>
          <cell r="C55954" t="str">
            <v>L</v>
          </cell>
        </row>
        <row r="55955">
          <cell r="B55955" t="str">
            <v>H</v>
          </cell>
          <cell r="C55955" t="str">
            <v>K</v>
          </cell>
        </row>
        <row r="55956">
          <cell r="B55956" t="str">
            <v>L</v>
          </cell>
          <cell r="C55956" t="str">
            <v>J</v>
          </cell>
        </row>
        <row r="55957">
          <cell r="B55957" t="str">
            <v>L</v>
          </cell>
          <cell r="C55957" t="str">
            <v>H</v>
          </cell>
        </row>
        <row r="55958">
          <cell r="B55958" t="str">
            <v>L</v>
          </cell>
          <cell r="C55958" t="str">
            <v>G</v>
          </cell>
        </row>
        <row r="55959">
          <cell r="B55959" t="str">
            <v>L</v>
          </cell>
          <cell r="C55959" t="str">
            <v>D</v>
          </cell>
        </row>
        <row r="55960">
          <cell r="B55960" t="str">
            <v>K</v>
          </cell>
          <cell r="C55960" t="str">
            <v>L</v>
          </cell>
        </row>
        <row r="55961">
          <cell r="B55961" t="str">
            <v>K</v>
          </cell>
          <cell r="C55961" t="str">
            <v>J</v>
          </cell>
        </row>
        <row r="55962">
          <cell r="B55962" t="str">
            <v>K</v>
          </cell>
          <cell r="C55962" t="str">
            <v>H</v>
          </cell>
        </row>
        <row r="55963">
          <cell r="B55963" t="str">
            <v>L</v>
          </cell>
          <cell r="C55963" t="str">
            <v>K</v>
          </cell>
        </row>
        <row r="55964">
          <cell r="B55964" t="str">
            <v>J</v>
          </cell>
          <cell r="C55964" t="str">
            <v>K</v>
          </cell>
        </row>
        <row r="55965">
          <cell r="B55965" t="str">
            <v>J</v>
          </cell>
          <cell r="C55965" t="str">
            <v>I</v>
          </cell>
        </row>
        <row r="55966">
          <cell r="B55966" t="str">
            <v>J</v>
          </cell>
          <cell r="C55966" t="str">
            <v>H</v>
          </cell>
        </row>
        <row r="55967">
          <cell r="B55967" t="str">
            <v>I</v>
          </cell>
          <cell r="C55967" t="str">
            <v>S</v>
          </cell>
        </row>
        <row r="55968">
          <cell r="B55968" t="str">
            <v>I</v>
          </cell>
          <cell r="C55968" t="str">
            <v>J</v>
          </cell>
        </row>
        <row r="55969">
          <cell r="B55969" t="str">
            <v>I</v>
          </cell>
          <cell r="C55969" t="str">
            <v>F</v>
          </cell>
        </row>
        <row r="55970">
          <cell r="B55970" t="str">
            <v>I</v>
          </cell>
          <cell r="C55970" t="str">
            <v>E</v>
          </cell>
        </row>
        <row r="55971">
          <cell r="B55971" t="str">
            <v>J</v>
          </cell>
          <cell r="C55971" t="str">
            <v>L</v>
          </cell>
        </row>
        <row r="55972">
          <cell r="B55972" t="str">
            <v>Q</v>
          </cell>
          <cell r="C55972" t="str">
            <v>V</v>
          </cell>
        </row>
        <row r="55973">
          <cell r="B55973" t="str">
            <v>Q</v>
          </cell>
          <cell r="C55973" t="str">
            <v>O</v>
          </cell>
        </row>
        <row r="55974">
          <cell r="B55974" t="str">
            <v>Q</v>
          </cell>
          <cell r="C55974" t="str">
            <v>N</v>
          </cell>
        </row>
        <row r="55975">
          <cell r="B55975" t="str">
            <v>Q</v>
          </cell>
          <cell r="C55975" t="str">
            <v>M</v>
          </cell>
        </row>
        <row r="55976">
          <cell r="B55976" t="str">
            <v>Q</v>
          </cell>
          <cell r="C55976" t="str">
            <v>A</v>
          </cell>
        </row>
        <row r="55977">
          <cell r="B55977" t="str">
            <v>P</v>
          </cell>
          <cell r="C55977" t="str">
            <v>D</v>
          </cell>
        </row>
        <row r="55978">
          <cell r="B55978" t="str">
            <v>O</v>
          </cell>
          <cell r="C55978" t="str">
            <v>R</v>
          </cell>
        </row>
        <row r="55979">
          <cell r="B55979" t="str">
            <v>O</v>
          </cell>
          <cell r="C55979" t="str">
            <v>Q</v>
          </cell>
        </row>
        <row r="55980">
          <cell r="B55980" t="str">
            <v>N</v>
          </cell>
          <cell r="C55980" t="str">
            <v>G</v>
          </cell>
        </row>
        <row r="55981">
          <cell r="B55981" t="str">
            <v>N</v>
          </cell>
          <cell r="C55981" t="str">
            <v>V</v>
          </cell>
        </row>
        <row r="55982">
          <cell r="B55982" t="str">
            <v>N</v>
          </cell>
          <cell r="C55982" t="str">
            <v>M</v>
          </cell>
        </row>
        <row r="55983">
          <cell r="B55983" t="str">
            <v>M</v>
          </cell>
          <cell r="C55983" t="str">
            <v>V</v>
          </cell>
        </row>
        <row r="55984">
          <cell r="B55984" t="str">
            <v>M</v>
          </cell>
          <cell r="C55984" t="str">
            <v>U</v>
          </cell>
        </row>
        <row r="55985">
          <cell r="B55985" t="str">
            <v>M</v>
          </cell>
          <cell r="C55985" t="str">
            <v>N</v>
          </cell>
        </row>
        <row r="55986">
          <cell r="B55986" t="str">
            <v>M</v>
          </cell>
          <cell r="C55986" t="str">
            <v>G</v>
          </cell>
        </row>
        <row r="55987">
          <cell r="B55987" t="str">
            <v>R</v>
          </cell>
          <cell r="C55987" t="str">
            <v>D</v>
          </cell>
        </row>
        <row r="55988">
          <cell r="B55988" t="str">
            <v>O</v>
          </cell>
          <cell r="C55988" t="str">
            <v>G</v>
          </cell>
        </row>
        <row r="55989">
          <cell r="B55989" t="str">
            <v>R</v>
          </cell>
          <cell r="C55989" t="str">
            <v>G</v>
          </cell>
        </row>
        <row r="55990">
          <cell r="B55990" t="str">
            <v>W</v>
          </cell>
          <cell r="C55990" t="str">
            <v>L</v>
          </cell>
        </row>
        <row r="55991">
          <cell r="B55991" t="str">
            <v>R</v>
          </cell>
          <cell r="C55991" t="str">
            <v>O</v>
          </cell>
        </row>
        <row r="55992">
          <cell r="B55992" t="str">
            <v>M</v>
          </cell>
          <cell r="C55992" t="str">
            <v>C</v>
          </cell>
        </row>
        <row r="55993">
          <cell r="B55993" t="str">
            <v>V</v>
          </cell>
          <cell r="C55993" t="str">
            <v>Q</v>
          </cell>
        </row>
        <row r="55994">
          <cell r="B55994" t="str">
            <v>V</v>
          </cell>
          <cell r="C55994" t="str">
            <v>N</v>
          </cell>
        </row>
        <row r="55995">
          <cell r="B55995" t="str">
            <v>V</v>
          </cell>
          <cell r="C55995" t="str">
            <v>M</v>
          </cell>
        </row>
        <row r="55996">
          <cell r="B55996" t="str">
            <v>V</v>
          </cell>
          <cell r="C55996" t="str">
            <v>G</v>
          </cell>
        </row>
        <row r="55997">
          <cell r="B55997" t="str">
            <v>V</v>
          </cell>
          <cell r="C55997" t="str">
            <v>C</v>
          </cell>
        </row>
        <row r="55998">
          <cell r="B55998" t="str">
            <v>V</v>
          </cell>
          <cell r="C55998" t="str">
            <v>A</v>
          </cell>
        </row>
        <row r="55999">
          <cell r="B55999" t="str">
            <v>U</v>
          </cell>
          <cell r="C55999" t="str">
            <v>V</v>
          </cell>
        </row>
        <row r="56000">
          <cell r="B56000" t="str">
            <v>U</v>
          </cell>
          <cell r="C56000" t="str">
            <v>O</v>
          </cell>
        </row>
        <row r="56001">
          <cell r="B56001" t="str">
            <v>U</v>
          </cell>
          <cell r="C56001" t="str">
            <v>G</v>
          </cell>
        </row>
        <row r="56002">
          <cell r="B56002" t="str">
            <v>U</v>
          </cell>
          <cell r="C56002" t="str">
            <v>A</v>
          </cell>
        </row>
        <row r="56003">
          <cell r="B56003" t="str">
            <v>S</v>
          </cell>
          <cell r="C56003" t="str">
            <v>R</v>
          </cell>
        </row>
        <row r="56004">
          <cell r="B56004" t="str">
            <v>S</v>
          </cell>
          <cell r="C56004" t="str">
            <v>Q</v>
          </cell>
        </row>
        <row r="56005">
          <cell r="B56005" t="str">
            <v>S</v>
          </cell>
          <cell r="C56005" t="str">
            <v>L</v>
          </cell>
        </row>
        <row r="56006">
          <cell r="B56006" t="str">
            <v>S</v>
          </cell>
          <cell r="C56006" t="str">
            <v>I</v>
          </cell>
        </row>
        <row r="56007">
          <cell r="B56007" t="str">
            <v>S</v>
          </cell>
          <cell r="C56007" t="str">
            <v>D</v>
          </cell>
        </row>
        <row r="56008">
          <cell r="B56008" t="str">
            <v>R</v>
          </cell>
          <cell r="C56008" t="str">
            <v>S</v>
          </cell>
        </row>
        <row r="56009">
          <cell r="B56009" t="str">
            <v>R</v>
          </cell>
          <cell r="C56009" t="str">
            <v>L</v>
          </cell>
        </row>
        <row r="56010">
          <cell r="B56010" t="str">
            <v>L</v>
          </cell>
          <cell r="C56010" t="str">
            <v>W</v>
          </cell>
        </row>
        <row r="56011">
          <cell r="B56011" t="str">
            <v>C</v>
          </cell>
          <cell r="C56011" t="str">
            <v>N</v>
          </cell>
        </row>
        <row r="56012">
          <cell r="B56012" t="str">
            <v>L</v>
          </cell>
          <cell r="C56012" t="str">
            <v>P</v>
          </cell>
        </row>
        <row r="56013">
          <cell r="B56013" t="str">
            <v>G</v>
          </cell>
          <cell r="C56013" t="str">
            <v>R</v>
          </cell>
        </row>
        <row r="56014">
          <cell r="B56014" t="str">
            <v>G</v>
          </cell>
          <cell r="C56014" t="str">
            <v>Q</v>
          </cell>
        </row>
        <row r="56015">
          <cell r="B56015" t="str">
            <v>G</v>
          </cell>
          <cell r="C56015" t="str">
            <v>O</v>
          </cell>
        </row>
        <row r="56016">
          <cell r="B56016" t="str">
            <v>G</v>
          </cell>
          <cell r="C56016" t="str">
            <v>N</v>
          </cell>
        </row>
        <row r="56017">
          <cell r="B56017" t="str">
            <v>G</v>
          </cell>
          <cell r="C56017" t="str">
            <v>L</v>
          </cell>
        </row>
        <row r="56018">
          <cell r="B56018" t="str">
            <v>E</v>
          </cell>
          <cell r="C56018" t="str">
            <v>I</v>
          </cell>
        </row>
        <row r="56019">
          <cell r="B56019" t="str">
            <v>E</v>
          </cell>
          <cell r="C56019" t="str">
            <v>F</v>
          </cell>
        </row>
        <row r="56020">
          <cell r="B56020" t="str">
            <v>G</v>
          </cell>
          <cell r="C56020" t="str">
            <v>V</v>
          </cell>
        </row>
        <row r="56021">
          <cell r="B56021" t="str">
            <v>D</v>
          </cell>
          <cell r="C56021" t="str">
            <v>L</v>
          </cell>
        </row>
        <row r="56022">
          <cell r="B56022" t="str">
            <v>D</v>
          </cell>
          <cell r="C56022" t="str">
            <v>A</v>
          </cell>
        </row>
        <row r="56023">
          <cell r="B56023" t="str">
            <v>C</v>
          </cell>
          <cell r="C56023" t="str">
            <v>V</v>
          </cell>
        </row>
        <row r="56024">
          <cell r="B56024" t="str">
            <v>C</v>
          </cell>
          <cell r="C56024" t="str">
            <v>U</v>
          </cell>
        </row>
        <row r="56025">
          <cell r="B56025" t="str">
            <v>C</v>
          </cell>
          <cell r="C56025" t="str">
            <v>M</v>
          </cell>
        </row>
        <row r="56026">
          <cell r="B56026" t="str">
            <v>A</v>
          </cell>
          <cell r="C56026" t="str">
            <v>Q</v>
          </cell>
        </row>
        <row r="56027">
          <cell r="B56027" t="str">
            <v>A</v>
          </cell>
          <cell r="C56027" t="str">
            <v>O</v>
          </cell>
        </row>
        <row r="56028">
          <cell r="B56028" t="str">
            <v>L</v>
          </cell>
          <cell r="C56028" t="str">
            <v>R</v>
          </cell>
        </row>
        <row r="56029">
          <cell r="B56029" t="str">
            <v>D</v>
          </cell>
          <cell r="C56029" t="str">
            <v>E</v>
          </cell>
        </row>
        <row r="56030">
          <cell r="B56030" t="str">
            <v>H</v>
          </cell>
          <cell r="C56030" t="str">
            <v>J</v>
          </cell>
        </row>
        <row r="56031">
          <cell r="B56031" t="str">
            <v>D</v>
          </cell>
          <cell r="C56031" t="str">
            <v>R</v>
          </cell>
        </row>
        <row r="56032">
          <cell r="B56032" t="str">
            <v>H</v>
          </cell>
          <cell r="C56032" t="str">
            <v>L</v>
          </cell>
        </row>
        <row r="56033">
          <cell r="B56033" t="str">
            <v>H</v>
          </cell>
          <cell r="C56033" t="str">
            <v>K</v>
          </cell>
        </row>
        <row r="56034">
          <cell r="B56034" t="str">
            <v>L</v>
          </cell>
          <cell r="C56034" t="str">
            <v>K</v>
          </cell>
        </row>
        <row r="56035">
          <cell r="B56035" t="str">
            <v>L</v>
          </cell>
          <cell r="C56035" t="str">
            <v>J</v>
          </cell>
        </row>
        <row r="56036">
          <cell r="B56036" t="str">
            <v>L</v>
          </cell>
          <cell r="C56036" t="str">
            <v>H</v>
          </cell>
        </row>
        <row r="56037">
          <cell r="B56037" t="str">
            <v>L</v>
          </cell>
          <cell r="C56037" t="str">
            <v>G</v>
          </cell>
        </row>
        <row r="56038">
          <cell r="B56038" t="str">
            <v>K</v>
          </cell>
          <cell r="C56038" t="str">
            <v>L</v>
          </cell>
        </row>
        <row r="56039">
          <cell r="B56039" t="str">
            <v>K</v>
          </cell>
          <cell r="C56039" t="str">
            <v>J</v>
          </cell>
        </row>
        <row r="56040">
          <cell r="B56040" t="str">
            <v>K</v>
          </cell>
          <cell r="C56040" t="str">
            <v>H</v>
          </cell>
        </row>
        <row r="56041">
          <cell r="B56041" t="str">
            <v>L</v>
          </cell>
          <cell r="C56041" t="str">
            <v>O</v>
          </cell>
        </row>
        <row r="56042">
          <cell r="B56042" t="str">
            <v>I</v>
          </cell>
          <cell r="C56042" t="str">
            <v>E</v>
          </cell>
        </row>
        <row r="56043">
          <cell r="B56043" t="str">
            <v>J</v>
          </cell>
          <cell r="C56043" t="str">
            <v>K</v>
          </cell>
        </row>
        <row r="56044">
          <cell r="B56044" t="str">
            <v>J</v>
          </cell>
          <cell r="C56044" t="str">
            <v>I</v>
          </cell>
        </row>
        <row r="56045">
          <cell r="B56045" t="str">
            <v>J</v>
          </cell>
          <cell r="C56045" t="str">
            <v>H</v>
          </cell>
        </row>
        <row r="56046">
          <cell r="B56046" t="str">
            <v>I</v>
          </cell>
          <cell r="C56046" t="str">
            <v>S</v>
          </cell>
        </row>
        <row r="56047">
          <cell r="B56047" t="str">
            <v>I</v>
          </cell>
          <cell r="C56047" t="str">
            <v>J</v>
          </cell>
        </row>
        <row r="56048">
          <cell r="B56048" t="str">
            <v>I</v>
          </cell>
          <cell r="C56048" t="str">
            <v>F</v>
          </cell>
        </row>
        <row r="56049">
          <cell r="B56049" t="str">
            <v>J</v>
          </cell>
          <cell r="C56049" t="str">
            <v>L</v>
          </cell>
        </row>
        <row r="56050">
          <cell r="B56050" t="str">
            <v>Q</v>
          </cell>
          <cell r="C56050" t="str">
            <v>A</v>
          </cell>
        </row>
        <row r="56051">
          <cell r="B56051" t="str">
            <v>Q</v>
          </cell>
          <cell r="C56051" t="str">
            <v>M</v>
          </cell>
        </row>
        <row r="56052">
          <cell r="B56052" t="str">
            <v>Q</v>
          </cell>
          <cell r="C56052" t="str">
            <v>N</v>
          </cell>
        </row>
        <row r="56053">
          <cell r="B56053" t="str">
            <v>R</v>
          </cell>
          <cell r="C56053" t="str">
            <v>G</v>
          </cell>
        </row>
        <row r="56054">
          <cell r="B56054" t="str">
            <v>Q</v>
          </cell>
          <cell r="C56054" t="str">
            <v>V</v>
          </cell>
        </row>
        <row r="56055">
          <cell r="B56055" t="str">
            <v>P</v>
          </cell>
          <cell r="C56055" t="str">
            <v>D</v>
          </cell>
        </row>
        <row r="56056">
          <cell r="B56056" t="str">
            <v>R</v>
          </cell>
          <cell r="C56056" t="str">
            <v>D</v>
          </cell>
        </row>
        <row r="56057">
          <cell r="B56057" t="str">
            <v>Q</v>
          </cell>
          <cell r="C56057" t="str">
            <v>O</v>
          </cell>
        </row>
        <row r="56058">
          <cell r="B56058" t="str">
            <v>O</v>
          </cell>
          <cell r="C56058" t="str">
            <v>R</v>
          </cell>
        </row>
        <row r="56059">
          <cell r="B56059" t="str">
            <v>Y</v>
          </cell>
          <cell r="C56059" t="str">
            <v>W</v>
          </cell>
        </row>
        <row r="56060">
          <cell r="B56060" t="str">
            <v>O</v>
          </cell>
          <cell r="C56060" t="str">
            <v>G</v>
          </cell>
        </row>
        <row r="56061">
          <cell r="B56061" t="str">
            <v>N</v>
          </cell>
          <cell r="C56061" t="str">
            <v>V</v>
          </cell>
        </row>
        <row r="56062">
          <cell r="B56062" t="str">
            <v>N</v>
          </cell>
          <cell r="C56062" t="str">
            <v>G</v>
          </cell>
        </row>
        <row r="56063">
          <cell r="B56063" t="str">
            <v>M</v>
          </cell>
          <cell r="C56063" t="str">
            <v>V</v>
          </cell>
        </row>
        <row r="56064">
          <cell r="B56064" t="str">
            <v>M</v>
          </cell>
          <cell r="C56064" t="str">
            <v>U</v>
          </cell>
        </row>
        <row r="56065">
          <cell r="B56065" t="str">
            <v>M</v>
          </cell>
          <cell r="C56065" t="str">
            <v>N</v>
          </cell>
        </row>
        <row r="56066">
          <cell r="B56066" t="str">
            <v>M</v>
          </cell>
          <cell r="C56066" t="str">
            <v>G</v>
          </cell>
        </row>
        <row r="56067">
          <cell r="B56067" t="str">
            <v>O</v>
          </cell>
          <cell r="C56067" t="str">
            <v>Q</v>
          </cell>
        </row>
        <row r="56068">
          <cell r="B56068" t="str">
            <v>R</v>
          </cell>
          <cell r="C56068" t="str">
            <v>L</v>
          </cell>
        </row>
        <row r="56069">
          <cell r="B56069" t="str">
            <v>W</v>
          </cell>
          <cell r="C56069" t="str">
            <v>Y</v>
          </cell>
        </row>
        <row r="56070">
          <cell r="B56070" t="str">
            <v>R</v>
          </cell>
          <cell r="C56070" t="str">
            <v>S</v>
          </cell>
        </row>
        <row r="56071">
          <cell r="B56071" t="str">
            <v>M</v>
          </cell>
          <cell r="C56071" t="str">
            <v>C</v>
          </cell>
        </row>
        <row r="56072">
          <cell r="B56072" t="str">
            <v>W</v>
          </cell>
          <cell r="C56072" t="str">
            <v>L</v>
          </cell>
        </row>
        <row r="56073">
          <cell r="B56073" t="str">
            <v>V</v>
          </cell>
          <cell r="C56073" t="str">
            <v>Q</v>
          </cell>
        </row>
        <row r="56074">
          <cell r="B56074" t="str">
            <v>V</v>
          </cell>
          <cell r="C56074" t="str">
            <v>N</v>
          </cell>
        </row>
        <row r="56075">
          <cell r="B56075" t="str">
            <v>V</v>
          </cell>
          <cell r="C56075" t="str">
            <v>M</v>
          </cell>
        </row>
        <row r="56076">
          <cell r="B56076" t="str">
            <v>V</v>
          </cell>
          <cell r="C56076" t="str">
            <v>G</v>
          </cell>
        </row>
        <row r="56077">
          <cell r="B56077" t="str">
            <v>V</v>
          </cell>
          <cell r="C56077" t="str">
            <v>C</v>
          </cell>
        </row>
        <row r="56078">
          <cell r="B56078" t="str">
            <v>V</v>
          </cell>
          <cell r="C56078" t="str">
            <v>A</v>
          </cell>
        </row>
        <row r="56079">
          <cell r="B56079" t="str">
            <v>U</v>
          </cell>
          <cell r="C56079" t="str">
            <v>V</v>
          </cell>
        </row>
        <row r="56080">
          <cell r="B56080" t="str">
            <v>U</v>
          </cell>
          <cell r="C56080" t="str">
            <v>O</v>
          </cell>
        </row>
        <row r="56081">
          <cell r="B56081" t="str">
            <v>U</v>
          </cell>
          <cell r="C56081" t="str">
            <v>G</v>
          </cell>
        </row>
        <row r="56082">
          <cell r="B56082" t="str">
            <v>U</v>
          </cell>
          <cell r="C56082" t="str">
            <v>A</v>
          </cell>
        </row>
        <row r="56083">
          <cell r="B56083" t="str">
            <v>S</v>
          </cell>
          <cell r="C56083" t="str">
            <v>R</v>
          </cell>
        </row>
        <row r="56084">
          <cell r="B56084" t="str">
            <v>S</v>
          </cell>
          <cell r="C56084" t="str">
            <v>Q</v>
          </cell>
        </row>
        <row r="56085">
          <cell r="B56085" t="str">
            <v>S</v>
          </cell>
          <cell r="C56085" t="str">
            <v>L</v>
          </cell>
        </row>
        <row r="56086">
          <cell r="B56086" t="str">
            <v>S</v>
          </cell>
          <cell r="C56086" t="str">
            <v>I</v>
          </cell>
        </row>
        <row r="56087">
          <cell r="B56087" t="str">
            <v>S</v>
          </cell>
          <cell r="C56087" t="str">
            <v>D</v>
          </cell>
        </row>
        <row r="56088">
          <cell r="B56088" t="str">
            <v>R</v>
          </cell>
          <cell r="C56088" t="str">
            <v>O</v>
          </cell>
        </row>
        <row r="56089">
          <cell r="B56089" t="str">
            <v>L</v>
          </cell>
          <cell r="C56089" t="str">
            <v>W</v>
          </cell>
        </row>
        <row r="56090">
          <cell r="B56090" t="str">
            <v>N</v>
          </cell>
          <cell r="C56090" t="str">
            <v>M</v>
          </cell>
        </row>
        <row r="56091">
          <cell r="B56091" t="str">
            <v>L</v>
          </cell>
          <cell r="C56091" t="str">
            <v>P</v>
          </cell>
        </row>
        <row r="56092">
          <cell r="B56092" t="str">
            <v>G</v>
          </cell>
          <cell r="C56092" t="str">
            <v>R</v>
          </cell>
        </row>
        <row r="56093">
          <cell r="B56093" t="str">
            <v>G</v>
          </cell>
          <cell r="C56093" t="str">
            <v>Q</v>
          </cell>
        </row>
        <row r="56094">
          <cell r="B56094" t="str">
            <v>G</v>
          </cell>
          <cell r="C56094" t="str">
            <v>O</v>
          </cell>
        </row>
        <row r="56095">
          <cell r="B56095" t="str">
            <v>G</v>
          </cell>
          <cell r="C56095" t="str">
            <v>N</v>
          </cell>
        </row>
        <row r="56096">
          <cell r="B56096" t="str">
            <v>G</v>
          </cell>
          <cell r="C56096" t="str">
            <v>L</v>
          </cell>
        </row>
        <row r="56097">
          <cell r="B56097" t="str">
            <v>E</v>
          </cell>
          <cell r="C56097" t="str">
            <v>I</v>
          </cell>
        </row>
        <row r="56098">
          <cell r="B56098" t="str">
            <v>E</v>
          </cell>
          <cell r="C56098" t="str">
            <v>F</v>
          </cell>
        </row>
        <row r="56099">
          <cell r="B56099" t="str">
            <v>D</v>
          </cell>
          <cell r="C56099" t="str">
            <v>R</v>
          </cell>
        </row>
        <row r="56100">
          <cell r="B56100" t="str">
            <v>D</v>
          </cell>
          <cell r="C56100" t="str">
            <v>L</v>
          </cell>
        </row>
        <row r="56101">
          <cell r="B56101" t="str">
            <v>D</v>
          </cell>
          <cell r="C56101" t="str">
            <v>E</v>
          </cell>
        </row>
        <row r="56102">
          <cell r="B56102" t="str">
            <v>D</v>
          </cell>
          <cell r="C56102" t="str">
            <v>A</v>
          </cell>
        </row>
        <row r="56103">
          <cell r="B56103" t="str">
            <v>C</v>
          </cell>
          <cell r="C56103" t="str">
            <v>V</v>
          </cell>
        </row>
        <row r="56104">
          <cell r="B56104" t="str">
            <v>C</v>
          </cell>
          <cell r="C56104" t="str">
            <v>U</v>
          </cell>
        </row>
        <row r="56105">
          <cell r="B56105" t="str">
            <v>C</v>
          </cell>
          <cell r="C56105" t="str">
            <v>N</v>
          </cell>
        </row>
        <row r="56106">
          <cell r="B56106" t="str">
            <v>C</v>
          </cell>
          <cell r="C56106" t="str">
            <v>M</v>
          </cell>
        </row>
        <row r="56107">
          <cell r="B56107" t="str">
            <v>A</v>
          </cell>
          <cell r="C56107" t="str">
            <v>Q</v>
          </cell>
        </row>
        <row r="56108">
          <cell r="B56108" t="str">
            <v>A</v>
          </cell>
          <cell r="C56108" t="str">
            <v>O</v>
          </cell>
        </row>
        <row r="56109">
          <cell r="B56109" t="str">
            <v>G</v>
          </cell>
          <cell r="C56109" t="str">
            <v>V</v>
          </cell>
        </row>
        <row r="56110">
          <cell r="B56110" t="str">
            <v>H</v>
          </cell>
          <cell r="C56110" t="str">
            <v>J</v>
          </cell>
        </row>
        <row r="56111">
          <cell r="B56111" t="str">
            <v>L</v>
          </cell>
          <cell r="C56111" t="str">
            <v>R</v>
          </cell>
        </row>
        <row r="56112">
          <cell r="B56112" t="str">
            <v>H</v>
          </cell>
          <cell r="C56112" t="str">
            <v>L</v>
          </cell>
        </row>
        <row r="56113">
          <cell r="B56113" t="str">
            <v>H</v>
          </cell>
          <cell r="C56113" t="str">
            <v>K</v>
          </cell>
        </row>
        <row r="56114">
          <cell r="B56114" t="str">
            <v>L</v>
          </cell>
          <cell r="C56114" t="str">
            <v>O</v>
          </cell>
        </row>
        <row r="56115">
          <cell r="B56115" t="str">
            <v>L</v>
          </cell>
          <cell r="C56115" t="str">
            <v>K</v>
          </cell>
        </row>
        <row r="56116">
          <cell r="B56116" t="str">
            <v>L</v>
          </cell>
          <cell r="C56116" t="str">
            <v>J</v>
          </cell>
        </row>
        <row r="56117">
          <cell r="B56117" t="str">
            <v>L</v>
          </cell>
          <cell r="C56117" t="str">
            <v>H</v>
          </cell>
        </row>
        <row r="56118">
          <cell r="B56118" t="str">
            <v>L</v>
          </cell>
          <cell r="C56118" t="str">
            <v>D</v>
          </cell>
        </row>
        <row r="56119">
          <cell r="B56119" t="str">
            <v>K</v>
          </cell>
          <cell r="C56119" t="str">
            <v>L</v>
          </cell>
        </row>
        <row r="56120">
          <cell r="B56120" t="str">
            <v>K</v>
          </cell>
          <cell r="C56120" t="str">
            <v>J</v>
          </cell>
        </row>
        <row r="56121">
          <cell r="B56121" t="str">
            <v>L</v>
          </cell>
          <cell r="C56121" t="str">
            <v>G</v>
          </cell>
        </row>
        <row r="56122">
          <cell r="B56122" t="str">
            <v>J</v>
          </cell>
          <cell r="C56122" t="str">
            <v>L</v>
          </cell>
        </row>
        <row r="56123">
          <cell r="B56123" t="str">
            <v>J</v>
          </cell>
          <cell r="C56123" t="str">
            <v>K</v>
          </cell>
        </row>
        <row r="56124">
          <cell r="B56124" t="str">
            <v>J</v>
          </cell>
          <cell r="C56124" t="str">
            <v>I</v>
          </cell>
        </row>
        <row r="56125">
          <cell r="B56125" t="str">
            <v>I</v>
          </cell>
          <cell r="C56125" t="str">
            <v>E</v>
          </cell>
        </row>
        <row r="56126">
          <cell r="B56126" t="str">
            <v>J</v>
          </cell>
          <cell r="C56126" t="str">
            <v>H</v>
          </cell>
        </row>
        <row r="56127">
          <cell r="B56127" t="str">
            <v>I</v>
          </cell>
          <cell r="C56127" t="str">
            <v>S</v>
          </cell>
        </row>
        <row r="56128">
          <cell r="B56128" t="str">
            <v>I</v>
          </cell>
          <cell r="C56128" t="str">
            <v>J</v>
          </cell>
        </row>
        <row r="56129">
          <cell r="B56129" t="str">
            <v>I</v>
          </cell>
          <cell r="C56129" t="str">
            <v>F</v>
          </cell>
        </row>
        <row r="56130">
          <cell r="B56130" t="str">
            <v>K</v>
          </cell>
          <cell r="C56130" t="str">
            <v>H</v>
          </cell>
        </row>
        <row r="56131">
          <cell r="B56131" t="str">
            <v>Q</v>
          </cell>
          <cell r="C56131" t="str">
            <v>M</v>
          </cell>
        </row>
        <row r="56132">
          <cell r="B56132" t="str">
            <v>Q</v>
          </cell>
          <cell r="C56132" t="str">
            <v>N</v>
          </cell>
        </row>
        <row r="56133">
          <cell r="B56133" t="str">
            <v>R</v>
          </cell>
          <cell r="C56133" t="str">
            <v>G</v>
          </cell>
        </row>
        <row r="56134">
          <cell r="B56134" t="str">
            <v>Q</v>
          </cell>
          <cell r="C56134" t="str">
            <v>V</v>
          </cell>
        </row>
        <row r="56135">
          <cell r="B56135" t="str">
            <v>R</v>
          </cell>
          <cell r="C56135" t="str">
            <v>D</v>
          </cell>
        </row>
        <row r="56136">
          <cell r="B56136" t="str">
            <v>Q</v>
          </cell>
          <cell r="C56136" t="str">
            <v>A</v>
          </cell>
        </row>
        <row r="56137">
          <cell r="B56137" t="str">
            <v>Q</v>
          </cell>
          <cell r="C56137" t="str">
            <v>O</v>
          </cell>
        </row>
        <row r="56138">
          <cell r="B56138" t="str">
            <v>P</v>
          </cell>
          <cell r="C56138" t="str">
            <v>D</v>
          </cell>
        </row>
        <row r="56139">
          <cell r="B56139" t="str">
            <v>M</v>
          </cell>
          <cell r="C56139" t="str">
            <v>N</v>
          </cell>
        </row>
        <row r="56140">
          <cell r="B56140" t="str">
            <v>O</v>
          </cell>
          <cell r="C56140" t="str">
            <v>Q</v>
          </cell>
        </row>
        <row r="56141">
          <cell r="B56141" t="str">
            <v>O</v>
          </cell>
          <cell r="C56141" t="str">
            <v>G</v>
          </cell>
        </row>
        <row r="56142">
          <cell r="B56142" t="str">
            <v>N</v>
          </cell>
          <cell r="C56142" t="str">
            <v>V</v>
          </cell>
        </row>
        <row r="56143">
          <cell r="B56143" t="str">
            <v>N</v>
          </cell>
          <cell r="C56143" t="str">
            <v>M</v>
          </cell>
        </row>
        <row r="56144">
          <cell r="B56144" t="str">
            <v>N</v>
          </cell>
          <cell r="C56144" t="str">
            <v>G</v>
          </cell>
        </row>
        <row r="56145">
          <cell r="B56145" t="str">
            <v>M</v>
          </cell>
          <cell r="C56145" t="str">
            <v>V</v>
          </cell>
        </row>
        <row r="56146">
          <cell r="B56146" t="str">
            <v>M</v>
          </cell>
          <cell r="C56146" t="str">
            <v>U</v>
          </cell>
        </row>
        <row r="56147">
          <cell r="B56147" t="str">
            <v>R</v>
          </cell>
          <cell r="C56147" t="str">
            <v>L</v>
          </cell>
        </row>
        <row r="56148">
          <cell r="B56148" t="str">
            <v>O</v>
          </cell>
          <cell r="C56148" t="str">
            <v>R</v>
          </cell>
        </row>
        <row r="56149">
          <cell r="B56149" t="str">
            <v>R</v>
          </cell>
          <cell r="C56149" t="str">
            <v>O</v>
          </cell>
        </row>
        <row r="56150">
          <cell r="B56150" t="str">
            <v>U</v>
          </cell>
          <cell r="C56150" t="str">
            <v>O</v>
          </cell>
        </row>
        <row r="56151">
          <cell r="B56151" t="str">
            <v>S</v>
          </cell>
          <cell r="C56151" t="str">
            <v>D</v>
          </cell>
        </row>
        <row r="56152">
          <cell r="B56152" t="str">
            <v>M</v>
          </cell>
          <cell r="C56152" t="str">
            <v>G</v>
          </cell>
        </row>
        <row r="56153">
          <cell r="B56153" t="str">
            <v>Y</v>
          </cell>
          <cell r="C56153" t="str">
            <v>W</v>
          </cell>
        </row>
        <row r="56154">
          <cell r="B56154" t="str">
            <v>W</v>
          </cell>
          <cell r="C56154" t="str">
            <v>Y</v>
          </cell>
        </row>
        <row r="56155">
          <cell r="B56155" t="str">
            <v>W</v>
          </cell>
          <cell r="C56155" t="str">
            <v>L</v>
          </cell>
        </row>
        <row r="56156">
          <cell r="B56156" t="str">
            <v>V</v>
          </cell>
          <cell r="C56156" t="str">
            <v>Q</v>
          </cell>
        </row>
        <row r="56157">
          <cell r="B56157" t="str">
            <v>V</v>
          </cell>
          <cell r="C56157" t="str">
            <v>N</v>
          </cell>
        </row>
        <row r="56158">
          <cell r="B56158" t="str">
            <v>V</v>
          </cell>
          <cell r="C56158" t="str">
            <v>M</v>
          </cell>
        </row>
        <row r="56159">
          <cell r="B56159" t="str">
            <v>V</v>
          </cell>
          <cell r="C56159" t="str">
            <v>G</v>
          </cell>
        </row>
        <row r="56160">
          <cell r="B56160" t="str">
            <v>V</v>
          </cell>
          <cell r="C56160" t="str">
            <v>C</v>
          </cell>
        </row>
        <row r="56161">
          <cell r="B56161" t="str">
            <v>V</v>
          </cell>
          <cell r="C56161" t="str">
            <v>A</v>
          </cell>
        </row>
        <row r="56162">
          <cell r="B56162" t="str">
            <v>U</v>
          </cell>
          <cell r="C56162" t="str">
            <v>V</v>
          </cell>
        </row>
        <row r="56163">
          <cell r="B56163" t="str">
            <v>U</v>
          </cell>
          <cell r="C56163" t="str">
            <v>G</v>
          </cell>
        </row>
        <row r="56164">
          <cell r="B56164" t="str">
            <v>U</v>
          </cell>
          <cell r="C56164" t="str">
            <v>A</v>
          </cell>
        </row>
        <row r="56165">
          <cell r="B56165" t="str">
            <v>S</v>
          </cell>
          <cell r="C56165" t="str">
            <v>R</v>
          </cell>
        </row>
        <row r="56166">
          <cell r="B56166" t="str">
            <v>S</v>
          </cell>
          <cell r="C56166" t="str">
            <v>Q</v>
          </cell>
        </row>
        <row r="56167">
          <cell r="B56167" t="str">
            <v>S</v>
          </cell>
          <cell r="C56167" t="str">
            <v>L</v>
          </cell>
        </row>
        <row r="56168">
          <cell r="B56168" t="str">
            <v>S</v>
          </cell>
          <cell r="C56168" t="str">
            <v>I</v>
          </cell>
        </row>
        <row r="56169">
          <cell r="B56169" t="str">
            <v>R</v>
          </cell>
          <cell r="C56169" t="str">
            <v>S</v>
          </cell>
        </row>
        <row r="56170">
          <cell r="B56170" t="str">
            <v>M</v>
          </cell>
          <cell r="C56170" t="str">
            <v>C</v>
          </cell>
        </row>
        <row r="56171">
          <cell r="B56171" t="str">
            <v>L</v>
          </cell>
          <cell r="C56171" t="str">
            <v>W</v>
          </cell>
        </row>
        <row r="56172">
          <cell r="B56172" t="str">
            <v>L</v>
          </cell>
          <cell r="C56172" t="str">
            <v>R</v>
          </cell>
        </row>
        <row r="56173">
          <cell r="B56173" t="str">
            <v>G</v>
          </cell>
          <cell r="C56173" t="str">
            <v>V</v>
          </cell>
        </row>
        <row r="56174">
          <cell r="B56174" t="str">
            <v>G</v>
          </cell>
          <cell r="C56174" t="str">
            <v>R</v>
          </cell>
        </row>
        <row r="56175">
          <cell r="B56175" t="str">
            <v>G</v>
          </cell>
          <cell r="C56175" t="str">
            <v>Q</v>
          </cell>
        </row>
        <row r="56176">
          <cell r="B56176" t="str">
            <v>G</v>
          </cell>
          <cell r="C56176" t="str">
            <v>O</v>
          </cell>
        </row>
        <row r="56177">
          <cell r="B56177" t="str">
            <v>G</v>
          </cell>
          <cell r="C56177" t="str">
            <v>N</v>
          </cell>
        </row>
        <row r="56178">
          <cell r="B56178" t="str">
            <v>G</v>
          </cell>
          <cell r="C56178" t="str">
            <v>L</v>
          </cell>
        </row>
        <row r="56179">
          <cell r="B56179" t="str">
            <v>E</v>
          </cell>
          <cell r="C56179" t="str">
            <v>I</v>
          </cell>
        </row>
        <row r="56180">
          <cell r="B56180" t="str">
            <v>D</v>
          </cell>
          <cell r="C56180" t="str">
            <v>R</v>
          </cell>
        </row>
        <row r="56181">
          <cell r="B56181" t="str">
            <v>D</v>
          </cell>
          <cell r="C56181" t="str">
            <v>L</v>
          </cell>
        </row>
        <row r="56182">
          <cell r="B56182" t="str">
            <v>D</v>
          </cell>
          <cell r="C56182" t="str">
            <v>E</v>
          </cell>
        </row>
        <row r="56183">
          <cell r="B56183" t="str">
            <v>D</v>
          </cell>
          <cell r="C56183" t="str">
            <v>A</v>
          </cell>
        </row>
        <row r="56184">
          <cell r="B56184" t="str">
            <v>C</v>
          </cell>
          <cell r="C56184" t="str">
            <v>V</v>
          </cell>
        </row>
        <row r="56185">
          <cell r="B56185" t="str">
            <v>C</v>
          </cell>
          <cell r="C56185" t="str">
            <v>U</v>
          </cell>
        </row>
        <row r="56186">
          <cell r="B56186" t="str">
            <v>C</v>
          </cell>
          <cell r="C56186" t="str">
            <v>N</v>
          </cell>
        </row>
        <row r="56187">
          <cell r="B56187" t="str">
            <v>C</v>
          </cell>
          <cell r="C56187" t="str">
            <v>M</v>
          </cell>
        </row>
        <row r="56188">
          <cell r="B56188" t="str">
            <v>A</v>
          </cell>
          <cell r="C56188" t="str">
            <v>Q</v>
          </cell>
        </row>
        <row r="56189">
          <cell r="B56189" t="str">
            <v>A</v>
          </cell>
          <cell r="C56189" t="str">
            <v>O</v>
          </cell>
        </row>
        <row r="56190">
          <cell r="B56190" t="str">
            <v>H</v>
          </cell>
          <cell r="C56190" t="str">
            <v>J</v>
          </cell>
        </row>
        <row r="56191">
          <cell r="B56191" t="str">
            <v>H</v>
          </cell>
          <cell r="C56191" t="str">
            <v>K</v>
          </cell>
        </row>
        <row r="56192">
          <cell r="B56192" t="str">
            <v>E</v>
          </cell>
          <cell r="C56192" t="str">
            <v>F</v>
          </cell>
        </row>
        <row r="56193">
          <cell r="B56193" t="str">
            <v>I</v>
          </cell>
          <cell r="C56193" t="str">
            <v>E</v>
          </cell>
        </row>
        <row r="56194">
          <cell r="B56194" t="str">
            <v>H</v>
          </cell>
          <cell r="C56194" t="str">
            <v>L</v>
          </cell>
        </row>
        <row r="56195">
          <cell r="B56195" t="str">
            <v>L</v>
          </cell>
          <cell r="C56195" t="str">
            <v>O</v>
          </cell>
        </row>
        <row r="56196">
          <cell r="B56196" t="str">
            <v>L</v>
          </cell>
          <cell r="C56196" t="str">
            <v>K</v>
          </cell>
        </row>
        <row r="56197">
          <cell r="B56197" t="str">
            <v>L</v>
          </cell>
          <cell r="C56197" t="str">
            <v>J</v>
          </cell>
        </row>
        <row r="56198">
          <cell r="B56198" t="str">
            <v>L</v>
          </cell>
          <cell r="C56198" t="str">
            <v>H</v>
          </cell>
        </row>
        <row r="56199">
          <cell r="B56199" t="str">
            <v>L</v>
          </cell>
          <cell r="C56199" t="str">
            <v>G</v>
          </cell>
        </row>
        <row r="56200">
          <cell r="B56200" t="str">
            <v>L</v>
          </cell>
          <cell r="C56200" t="str">
            <v>D</v>
          </cell>
        </row>
        <row r="56201">
          <cell r="B56201" t="str">
            <v>K</v>
          </cell>
          <cell r="C56201" t="str">
            <v>L</v>
          </cell>
        </row>
        <row r="56202">
          <cell r="B56202" t="str">
            <v>K</v>
          </cell>
          <cell r="C56202" t="str">
            <v>J</v>
          </cell>
        </row>
        <row r="56203">
          <cell r="B56203" t="str">
            <v>L</v>
          </cell>
          <cell r="C56203" t="str">
            <v>P</v>
          </cell>
        </row>
        <row r="56204">
          <cell r="B56204" t="str">
            <v>J</v>
          </cell>
          <cell r="C56204" t="str">
            <v>L</v>
          </cell>
        </row>
        <row r="56205">
          <cell r="B56205" t="str">
            <v>J</v>
          </cell>
          <cell r="C56205" t="str">
            <v>K</v>
          </cell>
        </row>
        <row r="56206">
          <cell r="B56206" t="str">
            <v>J</v>
          </cell>
          <cell r="C56206" t="str">
            <v>I</v>
          </cell>
        </row>
        <row r="56207">
          <cell r="B56207" t="str">
            <v>J</v>
          </cell>
          <cell r="C56207" t="str">
            <v>H</v>
          </cell>
        </row>
        <row r="56208">
          <cell r="B56208" t="str">
            <v>I</v>
          </cell>
          <cell r="C56208" t="str">
            <v>S</v>
          </cell>
        </row>
        <row r="56209">
          <cell r="B56209" t="str">
            <v>I</v>
          </cell>
          <cell r="C56209" t="str">
            <v>J</v>
          </cell>
        </row>
        <row r="56210">
          <cell r="B56210" t="str">
            <v>I</v>
          </cell>
          <cell r="C56210" t="str">
            <v>F</v>
          </cell>
        </row>
        <row r="56211">
          <cell r="B56211" t="str">
            <v>K</v>
          </cell>
          <cell r="C56211" t="str">
            <v>H</v>
          </cell>
        </row>
        <row r="56212">
          <cell r="B56212" t="str">
            <v>R</v>
          </cell>
          <cell r="C56212" t="str">
            <v>L</v>
          </cell>
        </row>
        <row r="56213">
          <cell r="B56213" t="str">
            <v>Q</v>
          </cell>
          <cell r="C56213" t="str">
            <v>M</v>
          </cell>
        </row>
        <row r="56214">
          <cell r="B56214" t="str">
            <v>Q</v>
          </cell>
          <cell r="C56214" t="str">
            <v>N</v>
          </cell>
        </row>
        <row r="56215">
          <cell r="B56215" t="str">
            <v>R</v>
          </cell>
          <cell r="C56215" t="str">
            <v>G</v>
          </cell>
        </row>
        <row r="56216">
          <cell r="B56216" t="str">
            <v>Q</v>
          </cell>
          <cell r="C56216" t="str">
            <v>V</v>
          </cell>
        </row>
        <row r="56217">
          <cell r="B56217" t="str">
            <v>R</v>
          </cell>
          <cell r="C56217" t="str">
            <v>D</v>
          </cell>
        </row>
        <row r="56218">
          <cell r="B56218" t="str">
            <v>Q</v>
          </cell>
          <cell r="C56218" t="str">
            <v>A</v>
          </cell>
        </row>
        <row r="56219">
          <cell r="B56219" t="str">
            <v>Q</v>
          </cell>
          <cell r="C56219" t="str">
            <v>O</v>
          </cell>
        </row>
        <row r="56220">
          <cell r="B56220" t="str">
            <v>P</v>
          </cell>
          <cell r="C56220" t="str">
            <v>D</v>
          </cell>
        </row>
        <row r="56221">
          <cell r="B56221" t="str">
            <v>N</v>
          </cell>
          <cell r="C56221" t="str">
            <v>V</v>
          </cell>
        </row>
        <row r="56222">
          <cell r="B56222" t="str">
            <v>O</v>
          </cell>
          <cell r="C56222" t="str">
            <v>Q</v>
          </cell>
        </row>
        <row r="56223">
          <cell r="B56223" t="str">
            <v>O</v>
          </cell>
          <cell r="C56223" t="str">
            <v>G</v>
          </cell>
        </row>
        <row r="56224">
          <cell r="B56224" t="str">
            <v>N</v>
          </cell>
          <cell r="C56224" t="str">
            <v>M</v>
          </cell>
        </row>
        <row r="56225">
          <cell r="B56225" t="str">
            <v>N</v>
          </cell>
          <cell r="C56225" t="str">
            <v>G</v>
          </cell>
        </row>
        <row r="56226">
          <cell r="B56226" t="str">
            <v>M</v>
          </cell>
          <cell r="C56226" t="str">
            <v>V</v>
          </cell>
        </row>
        <row r="56227">
          <cell r="B56227" t="str">
            <v>M</v>
          </cell>
          <cell r="C56227" t="str">
            <v>U</v>
          </cell>
        </row>
        <row r="56228">
          <cell r="B56228" t="str">
            <v>M</v>
          </cell>
          <cell r="C56228" t="str">
            <v>N</v>
          </cell>
        </row>
        <row r="56229">
          <cell r="B56229" t="str">
            <v>O</v>
          </cell>
          <cell r="C56229" t="str">
            <v>R</v>
          </cell>
        </row>
        <row r="56230">
          <cell r="B56230" t="str">
            <v>R</v>
          </cell>
          <cell r="C56230" t="str">
            <v>O</v>
          </cell>
        </row>
        <row r="56231">
          <cell r="B56231" t="str">
            <v>Y</v>
          </cell>
          <cell r="C56231" t="str">
            <v>W</v>
          </cell>
        </row>
        <row r="56232">
          <cell r="B56232" t="str">
            <v>S</v>
          </cell>
          <cell r="C56232" t="str">
            <v>D</v>
          </cell>
        </row>
        <row r="56233">
          <cell r="B56233" t="str">
            <v>M</v>
          </cell>
          <cell r="C56233" t="str">
            <v>G</v>
          </cell>
        </row>
        <row r="56234">
          <cell r="B56234" t="str">
            <v>Y</v>
          </cell>
          <cell r="C56234" t="str">
            <v>L</v>
          </cell>
        </row>
        <row r="56235">
          <cell r="B56235" t="str">
            <v>W</v>
          </cell>
          <cell r="C56235" t="str">
            <v>Y</v>
          </cell>
        </row>
        <row r="56236">
          <cell r="B56236" t="str">
            <v>W</v>
          </cell>
          <cell r="C56236" t="str">
            <v>L</v>
          </cell>
        </row>
        <row r="56237">
          <cell r="B56237" t="str">
            <v>V</v>
          </cell>
          <cell r="C56237" t="str">
            <v>Q</v>
          </cell>
        </row>
        <row r="56238">
          <cell r="B56238" t="str">
            <v>V</v>
          </cell>
          <cell r="C56238" t="str">
            <v>N</v>
          </cell>
        </row>
        <row r="56239">
          <cell r="B56239" t="str">
            <v>V</v>
          </cell>
          <cell r="C56239" t="str">
            <v>M</v>
          </cell>
        </row>
        <row r="56240">
          <cell r="B56240" t="str">
            <v>V</v>
          </cell>
          <cell r="C56240" t="str">
            <v>G</v>
          </cell>
        </row>
        <row r="56241">
          <cell r="B56241" t="str">
            <v>R</v>
          </cell>
          <cell r="C56241" t="str">
            <v>S</v>
          </cell>
        </row>
        <row r="56242">
          <cell r="B56242" t="str">
            <v>V</v>
          </cell>
          <cell r="C56242" t="str">
            <v>C</v>
          </cell>
        </row>
        <row r="56243">
          <cell r="B56243" t="str">
            <v>U</v>
          </cell>
          <cell r="C56243" t="str">
            <v>V</v>
          </cell>
        </row>
        <row r="56244">
          <cell r="B56244" t="str">
            <v>U</v>
          </cell>
          <cell r="C56244" t="str">
            <v>O</v>
          </cell>
        </row>
        <row r="56245">
          <cell r="B56245" t="str">
            <v>U</v>
          </cell>
          <cell r="C56245" t="str">
            <v>G</v>
          </cell>
        </row>
        <row r="56246">
          <cell r="B56246" t="str">
            <v>U</v>
          </cell>
          <cell r="C56246" t="str">
            <v>A</v>
          </cell>
        </row>
        <row r="56247">
          <cell r="B56247" t="str">
            <v>S</v>
          </cell>
          <cell r="C56247" t="str">
            <v>R</v>
          </cell>
        </row>
        <row r="56248">
          <cell r="B56248" t="str">
            <v>S</v>
          </cell>
          <cell r="C56248" t="str">
            <v>Q</v>
          </cell>
        </row>
        <row r="56249">
          <cell r="B56249" t="str">
            <v>S</v>
          </cell>
          <cell r="C56249" t="str">
            <v>L</v>
          </cell>
        </row>
        <row r="56250">
          <cell r="B56250" t="str">
            <v>S</v>
          </cell>
          <cell r="C56250" t="str">
            <v>I</v>
          </cell>
        </row>
        <row r="56251">
          <cell r="B56251" t="str">
            <v>V</v>
          </cell>
          <cell r="C56251" t="str">
            <v>A</v>
          </cell>
        </row>
        <row r="56252">
          <cell r="B56252" t="str">
            <v>M</v>
          </cell>
          <cell r="C56252" t="str">
            <v>C</v>
          </cell>
        </row>
        <row r="56253">
          <cell r="B56253" t="str">
            <v>A</v>
          </cell>
          <cell r="C56253" t="str">
            <v>O</v>
          </cell>
        </row>
        <row r="56254">
          <cell r="B56254" t="str">
            <v>L</v>
          </cell>
          <cell r="C56254" t="str">
            <v>R</v>
          </cell>
        </row>
        <row r="56255">
          <cell r="B56255" t="str">
            <v>G</v>
          </cell>
          <cell r="C56255" t="str">
            <v>V</v>
          </cell>
        </row>
        <row r="56256">
          <cell r="B56256" t="str">
            <v>G</v>
          </cell>
          <cell r="C56256" t="str">
            <v>R</v>
          </cell>
        </row>
        <row r="56257">
          <cell r="B56257" t="str">
            <v>G</v>
          </cell>
          <cell r="C56257" t="str">
            <v>Q</v>
          </cell>
        </row>
        <row r="56258">
          <cell r="B56258" t="str">
            <v>G</v>
          </cell>
          <cell r="C56258" t="str">
            <v>O</v>
          </cell>
        </row>
        <row r="56259">
          <cell r="B56259" t="str">
            <v>G</v>
          </cell>
          <cell r="C56259" t="str">
            <v>N</v>
          </cell>
        </row>
        <row r="56260">
          <cell r="B56260" t="str">
            <v>G</v>
          </cell>
          <cell r="C56260" t="str">
            <v>L</v>
          </cell>
        </row>
        <row r="56261">
          <cell r="B56261" t="str">
            <v>E</v>
          </cell>
          <cell r="C56261" t="str">
            <v>I</v>
          </cell>
        </row>
        <row r="56262">
          <cell r="B56262" t="str">
            <v>D</v>
          </cell>
          <cell r="C56262" t="str">
            <v>R</v>
          </cell>
        </row>
        <row r="56263">
          <cell r="B56263" t="str">
            <v>D</v>
          </cell>
          <cell r="C56263" t="str">
            <v>L</v>
          </cell>
        </row>
        <row r="56264">
          <cell r="B56264" t="str">
            <v>D</v>
          </cell>
          <cell r="C56264" t="str">
            <v>E</v>
          </cell>
        </row>
        <row r="56265">
          <cell r="B56265" t="str">
            <v>D</v>
          </cell>
          <cell r="C56265" t="str">
            <v>A</v>
          </cell>
        </row>
        <row r="56266">
          <cell r="B56266" t="str">
            <v>C</v>
          </cell>
          <cell r="C56266" t="str">
            <v>V</v>
          </cell>
        </row>
        <row r="56267">
          <cell r="B56267" t="str">
            <v>C</v>
          </cell>
          <cell r="C56267" t="str">
            <v>U</v>
          </cell>
        </row>
        <row r="56268">
          <cell r="B56268" t="str">
            <v>C</v>
          </cell>
          <cell r="C56268" t="str">
            <v>N</v>
          </cell>
        </row>
        <row r="56269">
          <cell r="B56269" t="str">
            <v>C</v>
          </cell>
          <cell r="C56269" t="str">
            <v>M</v>
          </cell>
        </row>
        <row r="56270">
          <cell r="B56270" t="str">
            <v>A</v>
          </cell>
          <cell r="C56270" t="str">
            <v>Q</v>
          </cell>
        </row>
        <row r="56271">
          <cell r="B56271" t="str">
            <v>L</v>
          </cell>
          <cell r="C56271" t="str">
            <v>W</v>
          </cell>
        </row>
        <row r="56272">
          <cell r="B56272" t="str">
            <v>H</v>
          </cell>
          <cell r="C56272" t="str">
            <v>J</v>
          </cell>
        </row>
        <row r="56273">
          <cell r="B56273" t="str">
            <v>H</v>
          </cell>
          <cell r="C56273" t="str">
            <v>K</v>
          </cell>
        </row>
        <row r="56274">
          <cell r="B56274" t="str">
            <v>E</v>
          </cell>
          <cell r="C56274" t="str">
            <v>F</v>
          </cell>
        </row>
        <row r="56275">
          <cell r="B56275" t="str">
            <v>I</v>
          </cell>
          <cell r="C56275" t="str">
            <v>E</v>
          </cell>
        </row>
        <row r="56276">
          <cell r="B56276" t="str">
            <v>H</v>
          </cell>
          <cell r="C56276" t="str">
            <v>L</v>
          </cell>
        </row>
        <row r="56277">
          <cell r="B56277" t="str">
            <v>L</v>
          </cell>
          <cell r="C56277" t="str">
            <v>O</v>
          </cell>
        </row>
        <row r="56278">
          <cell r="B56278" t="str">
            <v>L</v>
          </cell>
          <cell r="C56278" t="str">
            <v>K</v>
          </cell>
        </row>
        <row r="56279">
          <cell r="B56279" t="str">
            <v>L</v>
          </cell>
          <cell r="C56279" t="str">
            <v>J</v>
          </cell>
        </row>
        <row r="56280">
          <cell r="B56280" t="str">
            <v>L</v>
          </cell>
          <cell r="C56280" t="str">
            <v>H</v>
          </cell>
        </row>
        <row r="56281">
          <cell r="B56281" t="str">
            <v>L</v>
          </cell>
          <cell r="C56281" t="str">
            <v>G</v>
          </cell>
        </row>
        <row r="56282">
          <cell r="B56282" t="str">
            <v>L</v>
          </cell>
          <cell r="C56282" t="str">
            <v>D</v>
          </cell>
        </row>
        <row r="56283">
          <cell r="B56283" t="str">
            <v>K</v>
          </cell>
          <cell r="C56283" t="str">
            <v>L</v>
          </cell>
        </row>
        <row r="56284">
          <cell r="B56284" t="str">
            <v>K</v>
          </cell>
          <cell r="C56284" t="str">
            <v>J</v>
          </cell>
        </row>
        <row r="56285">
          <cell r="B56285" t="str">
            <v>L</v>
          </cell>
          <cell r="C56285" t="str">
            <v>P</v>
          </cell>
        </row>
        <row r="56286">
          <cell r="B56286" t="str">
            <v>J</v>
          </cell>
          <cell r="C56286" t="str">
            <v>L</v>
          </cell>
        </row>
        <row r="56287">
          <cell r="B56287" t="str">
            <v>J</v>
          </cell>
          <cell r="C56287" t="str">
            <v>K</v>
          </cell>
        </row>
        <row r="56288">
          <cell r="B56288" t="str">
            <v>J</v>
          </cell>
          <cell r="C56288" t="str">
            <v>I</v>
          </cell>
        </row>
        <row r="56289">
          <cell r="B56289" t="str">
            <v>J</v>
          </cell>
          <cell r="C56289" t="str">
            <v>H</v>
          </cell>
        </row>
        <row r="56290">
          <cell r="B56290" t="str">
            <v>I</v>
          </cell>
          <cell r="C56290" t="str">
            <v>S</v>
          </cell>
        </row>
        <row r="56291">
          <cell r="B56291" t="str">
            <v>I</v>
          </cell>
          <cell r="C56291" t="str">
            <v>J</v>
          </cell>
        </row>
        <row r="56292">
          <cell r="B56292" t="str">
            <v>I</v>
          </cell>
          <cell r="C56292" t="str">
            <v>F</v>
          </cell>
        </row>
        <row r="56293">
          <cell r="B56293" t="str">
            <v>K</v>
          </cell>
          <cell r="C56293" t="str">
            <v>H</v>
          </cell>
        </row>
        <row r="56294">
          <cell r="B56294" t="str">
            <v>R</v>
          </cell>
          <cell r="C56294" t="str">
            <v>L</v>
          </cell>
        </row>
        <row r="56295">
          <cell r="B56295" t="str">
            <v>Q</v>
          </cell>
          <cell r="C56295" t="str">
            <v>M</v>
          </cell>
        </row>
        <row r="56296">
          <cell r="B56296" t="str">
            <v>Q</v>
          </cell>
          <cell r="C56296" t="str">
            <v>N</v>
          </cell>
        </row>
        <row r="56297">
          <cell r="B56297" t="str">
            <v>R</v>
          </cell>
          <cell r="C56297" t="str">
            <v>G</v>
          </cell>
        </row>
        <row r="56298">
          <cell r="B56298" t="str">
            <v>Q</v>
          </cell>
          <cell r="C56298" t="str">
            <v>V</v>
          </cell>
        </row>
        <row r="56299">
          <cell r="B56299" t="str">
            <v>R</v>
          </cell>
          <cell r="C56299" t="str">
            <v>D</v>
          </cell>
        </row>
        <row r="56300">
          <cell r="B56300" t="str">
            <v>Q</v>
          </cell>
          <cell r="C56300" t="str">
            <v>A</v>
          </cell>
        </row>
        <row r="56301">
          <cell r="B56301" t="str">
            <v>Q</v>
          </cell>
          <cell r="C56301" t="str">
            <v>O</v>
          </cell>
        </row>
        <row r="56302">
          <cell r="B56302" t="str">
            <v>P</v>
          </cell>
          <cell r="C56302" t="str">
            <v>D</v>
          </cell>
        </row>
        <row r="56303">
          <cell r="B56303" t="str">
            <v>Y</v>
          </cell>
          <cell r="C56303" t="str">
            <v>W</v>
          </cell>
        </row>
        <row r="56304">
          <cell r="B56304" t="str">
            <v>O</v>
          </cell>
          <cell r="C56304" t="str">
            <v>Q</v>
          </cell>
        </row>
        <row r="56305">
          <cell r="B56305" t="str">
            <v>O</v>
          </cell>
          <cell r="C56305" t="str">
            <v>G</v>
          </cell>
        </row>
        <row r="56306">
          <cell r="B56306" t="str">
            <v>N</v>
          </cell>
          <cell r="C56306" t="str">
            <v>M</v>
          </cell>
        </row>
        <row r="56307">
          <cell r="B56307" t="str">
            <v>N</v>
          </cell>
          <cell r="C56307" t="str">
            <v>G</v>
          </cell>
        </row>
        <row r="56308">
          <cell r="B56308" t="str">
            <v>M</v>
          </cell>
          <cell r="C56308" t="str">
            <v>V</v>
          </cell>
        </row>
        <row r="56309">
          <cell r="B56309" t="str">
            <v>M</v>
          </cell>
          <cell r="C56309" t="str">
            <v>U</v>
          </cell>
        </row>
        <row r="56310">
          <cell r="B56310" t="str">
            <v>M</v>
          </cell>
          <cell r="C56310" t="str">
            <v>N</v>
          </cell>
        </row>
        <row r="56311">
          <cell r="B56311" t="str">
            <v>O</v>
          </cell>
          <cell r="C56311" t="str">
            <v>R</v>
          </cell>
        </row>
        <row r="56312">
          <cell r="B56312" t="str">
            <v>R</v>
          </cell>
          <cell r="C56312" t="str">
            <v>O</v>
          </cell>
        </row>
        <row r="56313">
          <cell r="B56313" t="str">
            <v>M</v>
          </cell>
          <cell r="C56313" t="str">
            <v>G</v>
          </cell>
        </row>
        <row r="56314">
          <cell r="B56314" t="str">
            <v>S</v>
          </cell>
          <cell r="C56314" t="str">
            <v>D</v>
          </cell>
        </row>
        <row r="56315">
          <cell r="B56315" t="str">
            <v>Y</v>
          </cell>
          <cell r="C56315" t="str">
            <v>L</v>
          </cell>
        </row>
        <row r="56316">
          <cell r="B56316" t="str">
            <v>W</v>
          </cell>
          <cell r="C56316" t="str">
            <v>Y</v>
          </cell>
        </row>
        <row r="56317">
          <cell r="B56317" t="str">
            <v>W</v>
          </cell>
          <cell r="C56317" t="str">
            <v>L</v>
          </cell>
        </row>
        <row r="56318">
          <cell r="B56318" t="str">
            <v>V</v>
          </cell>
          <cell r="C56318" t="str">
            <v>Q</v>
          </cell>
        </row>
        <row r="56319">
          <cell r="B56319" t="str">
            <v>V</v>
          </cell>
          <cell r="C56319" t="str">
            <v>N</v>
          </cell>
        </row>
        <row r="56320">
          <cell r="B56320" t="str">
            <v>V</v>
          </cell>
          <cell r="C56320" t="str">
            <v>M</v>
          </cell>
        </row>
        <row r="56321">
          <cell r="B56321" t="str">
            <v>V</v>
          </cell>
          <cell r="C56321" t="str">
            <v>G</v>
          </cell>
        </row>
        <row r="56322">
          <cell r="B56322" t="str">
            <v>V</v>
          </cell>
          <cell r="C56322" t="str">
            <v>C</v>
          </cell>
        </row>
        <row r="56323">
          <cell r="B56323" t="str">
            <v>V</v>
          </cell>
          <cell r="C56323" t="str">
            <v>A</v>
          </cell>
        </row>
        <row r="56324">
          <cell r="B56324" t="str">
            <v>U</v>
          </cell>
          <cell r="C56324" t="str">
            <v>V</v>
          </cell>
        </row>
        <row r="56325">
          <cell r="B56325" t="str">
            <v>U</v>
          </cell>
          <cell r="C56325" t="str">
            <v>O</v>
          </cell>
        </row>
        <row r="56326">
          <cell r="B56326" t="str">
            <v>U</v>
          </cell>
          <cell r="C56326" t="str">
            <v>G</v>
          </cell>
        </row>
        <row r="56327">
          <cell r="B56327" t="str">
            <v>U</v>
          </cell>
          <cell r="C56327" t="str">
            <v>A</v>
          </cell>
        </row>
        <row r="56328">
          <cell r="B56328" t="str">
            <v>S</v>
          </cell>
          <cell r="C56328" t="str">
            <v>R</v>
          </cell>
        </row>
        <row r="56329">
          <cell r="B56329" t="str">
            <v>S</v>
          </cell>
          <cell r="C56329" t="str">
            <v>Q</v>
          </cell>
        </row>
        <row r="56330">
          <cell r="B56330" t="str">
            <v>S</v>
          </cell>
          <cell r="C56330" t="str">
            <v>L</v>
          </cell>
        </row>
        <row r="56331">
          <cell r="B56331" t="str">
            <v>S</v>
          </cell>
          <cell r="C56331" t="str">
            <v>I</v>
          </cell>
        </row>
        <row r="56332">
          <cell r="B56332" t="str">
            <v>R</v>
          </cell>
          <cell r="C56332" t="str">
            <v>S</v>
          </cell>
        </row>
        <row r="56333">
          <cell r="B56333" t="str">
            <v>M</v>
          </cell>
          <cell r="C56333" t="str">
            <v>C</v>
          </cell>
        </row>
        <row r="56334">
          <cell r="B56334" t="str">
            <v>N</v>
          </cell>
          <cell r="C56334" t="str">
            <v>V</v>
          </cell>
        </row>
        <row r="56335">
          <cell r="B56335" t="str">
            <v>L</v>
          </cell>
          <cell r="C56335" t="str">
            <v>R</v>
          </cell>
        </row>
        <row r="56336">
          <cell r="B56336" t="str">
            <v>G</v>
          </cell>
          <cell r="C56336" t="str">
            <v>R</v>
          </cell>
        </row>
        <row r="56337">
          <cell r="B56337" t="str">
            <v>G</v>
          </cell>
          <cell r="C56337" t="str">
            <v>Q</v>
          </cell>
        </row>
        <row r="56338">
          <cell r="B56338" t="str">
            <v>G</v>
          </cell>
          <cell r="C56338" t="str">
            <v>O</v>
          </cell>
        </row>
        <row r="56339">
          <cell r="B56339" t="str">
            <v>G</v>
          </cell>
          <cell r="C56339" t="str">
            <v>N</v>
          </cell>
        </row>
        <row r="56340">
          <cell r="B56340" t="str">
            <v>G</v>
          </cell>
          <cell r="C56340" t="str">
            <v>L</v>
          </cell>
        </row>
        <row r="56341">
          <cell r="B56341" t="str">
            <v>E</v>
          </cell>
          <cell r="C56341" t="str">
            <v>I</v>
          </cell>
        </row>
        <row r="56342">
          <cell r="B56342" t="str">
            <v>E</v>
          </cell>
          <cell r="C56342" t="str">
            <v>F</v>
          </cell>
        </row>
        <row r="56343">
          <cell r="B56343" t="str">
            <v>D</v>
          </cell>
          <cell r="C56343" t="str">
            <v>R</v>
          </cell>
        </row>
        <row r="56344">
          <cell r="B56344" t="str">
            <v>D</v>
          </cell>
          <cell r="C56344" t="str">
            <v>L</v>
          </cell>
        </row>
        <row r="56345">
          <cell r="B56345" t="str">
            <v>D</v>
          </cell>
          <cell r="C56345" t="str">
            <v>E</v>
          </cell>
        </row>
        <row r="56346">
          <cell r="B56346" t="str">
            <v>D</v>
          </cell>
          <cell r="C56346" t="str">
            <v>A</v>
          </cell>
        </row>
        <row r="56347">
          <cell r="B56347" t="str">
            <v>C</v>
          </cell>
          <cell r="C56347" t="str">
            <v>V</v>
          </cell>
        </row>
        <row r="56348">
          <cell r="B56348" t="str">
            <v>C</v>
          </cell>
          <cell r="C56348" t="str">
            <v>U</v>
          </cell>
        </row>
        <row r="56349">
          <cell r="B56349" t="str">
            <v>C</v>
          </cell>
          <cell r="C56349" t="str">
            <v>N</v>
          </cell>
        </row>
        <row r="56350">
          <cell r="B56350" t="str">
            <v>C</v>
          </cell>
          <cell r="C56350" t="str">
            <v>M</v>
          </cell>
        </row>
        <row r="56351">
          <cell r="B56351" t="str">
            <v>A</v>
          </cell>
          <cell r="C56351" t="str">
            <v>Q</v>
          </cell>
        </row>
        <row r="56352">
          <cell r="B56352" t="str">
            <v>A</v>
          </cell>
          <cell r="C56352" t="str">
            <v>O</v>
          </cell>
        </row>
        <row r="56353">
          <cell r="B56353" t="str">
            <v>G</v>
          </cell>
          <cell r="C56353" t="str">
            <v>V</v>
          </cell>
        </row>
        <row r="56354">
          <cell r="B56354" t="str">
            <v>H</v>
          </cell>
          <cell r="C56354" t="str">
            <v>J</v>
          </cell>
        </row>
        <row r="56355">
          <cell r="B56355" t="str">
            <v>L</v>
          </cell>
          <cell r="C56355" t="str">
            <v>W</v>
          </cell>
        </row>
        <row r="56356">
          <cell r="B56356" t="str">
            <v>H</v>
          </cell>
          <cell r="C56356" t="str">
            <v>L</v>
          </cell>
        </row>
        <row r="56357">
          <cell r="B56357" t="str">
            <v>L</v>
          </cell>
          <cell r="C56357" t="str">
            <v>P</v>
          </cell>
        </row>
        <row r="56358">
          <cell r="B56358" t="str">
            <v>L</v>
          </cell>
          <cell r="C56358" t="str">
            <v>O</v>
          </cell>
        </row>
        <row r="56359">
          <cell r="B56359" t="str">
            <v>L</v>
          </cell>
          <cell r="C56359" t="str">
            <v>K</v>
          </cell>
        </row>
        <row r="56360">
          <cell r="B56360" t="str">
            <v>L</v>
          </cell>
          <cell r="C56360" t="str">
            <v>J</v>
          </cell>
        </row>
        <row r="56361">
          <cell r="B56361" t="str">
            <v>L</v>
          </cell>
          <cell r="C56361" t="str">
            <v>H</v>
          </cell>
        </row>
        <row r="56362">
          <cell r="B56362" t="str">
            <v>H</v>
          </cell>
          <cell r="C56362" t="str">
            <v>K</v>
          </cell>
        </row>
        <row r="56363">
          <cell r="B56363" t="str">
            <v>L</v>
          </cell>
          <cell r="C56363" t="str">
            <v>D</v>
          </cell>
        </row>
        <row r="56364">
          <cell r="B56364" t="str">
            <v>K</v>
          </cell>
          <cell r="C56364" t="str">
            <v>L</v>
          </cell>
        </row>
        <row r="56365">
          <cell r="B56365" t="str">
            <v>K</v>
          </cell>
          <cell r="C56365" t="str">
            <v>J</v>
          </cell>
        </row>
        <row r="56366">
          <cell r="B56366" t="str">
            <v>L</v>
          </cell>
          <cell r="C56366" t="str">
            <v>G</v>
          </cell>
        </row>
        <row r="56367">
          <cell r="B56367" t="str">
            <v>J</v>
          </cell>
          <cell r="C56367" t="str">
            <v>L</v>
          </cell>
        </row>
        <row r="56368">
          <cell r="B56368" t="str">
            <v>J</v>
          </cell>
          <cell r="C56368" t="str">
            <v>K</v>
          </cell>
        </row>
        <row r="56369">
          <cell r="B56369" t="str">
            <v>J</v>
          </cell>
          <cell r="C56369" t="str">
            <v>I</v>
          </cell>
        </row>
        <row r="56370">
          <cell r="B56370" t="str">
            <v>J</v>
          </cell>
          <cell r="C56370" t="str">
            <v>H</v>
          </cell>
        </row>
        <row r="56371">
          <cell r="B56371" t="str">
            <v>I</v>
          </cell>
          <cell r="C56371" t="str">
            <v>S</v>
          </cell>
        </row>
        <row r="56372">
          <cell r="B56372" t="str">
            <v>I</v>
          </cell>
          <cell r="C56372" t="str">
            <v>J</v>
          </cell>
        </row>
        <row r="56373">
          <cell r="B56373" t="str">
            <v>I</v>
          </cell>
          <cell r="C56373" t="str">
            <v>F</v>
          </cell>
        </row>
        <row r="56374">
          <cell r="B56374" t="str">
            <v>I</v>
          </cell>
          <cell r="C56374" t="str">
            <v>E</v>
          </cell>
        </row>
        <row r="56375">
          <cell r="B56375" t="str">
            <v>K</v>
          </cell>
          <cell r="C56375" t="str">
            <v>H</v>
          </cell>
        </row>
        <row r="56376">
          <cell r="B56376" t="str">
            <v>P</v>
          </cell>
          <cell r="C56376" t="str">
            <v>D</v>
          </cell>
        </row>
        <row r="56377">
          <cell r="B56377" t="str">
            <v>Q</v>
          </cell>
          <cell r="C56377" t="str">
            <v>A</v>
          </cell>
        </row>
        <row r="56378">
          <cell r="B56378" t="str">
            <v>Q</v>
          </cell>
          <cell r="C56378" t="str">
            <v>M</v>
          </cell>
        </row>
        <row r="56379">
          <cell r="B56379" t="str">
            <v>R</v>
          </cell>
          <cell r="C56379" t="str">
            <v>G</v>
          </cell>
        </row>
        <row r="56380">
          <cell r="B56380" t="str">
            <v>Q</v>
          </cell>
          <cell r="C56380" t="str">
            <v>V</v>
          </cell>
        </row>
        <row r="56381">
          <cell r="B56381" t="str">
            <v>R</v>
          </cell>
          <cell r="C56381" t="str">
            <v>D</v>
          </cell>
        </row>
        <row r="56382">
          <cell r="B56382" t="str">
            <v>Q</v>
          </cell>
          <cell r="C56382" t="str">
            <v>O</v>
          </cell>
        </row>
        <row r="56383">
          <cell r="B56383" t="str">
            <v>O</v>
          </cell>
          <cell r="C56383" t="str">
            <v>R</v>
          </cell>
        </row>
        <row r="56384">
          <cell r="B56384" t="str">
            <v>M</v>
          </cell>
          <cell r="C56384" t="str">
            <v>G</v>
          </cell>
        </row>
        <row r="56385">
          <cell r="B56385" t="str">
            <v>O</v>
          </cell>
          <cell r="C56385" t="str">
            <v>G</v>
          </cell>
        </row>
        <row r="56386">
          <cell r="B56386" t="str">
            <v>N</v>
          </cell>
          <cell r="C56386" t="str">
            <v>V</v>
          </cell>
        </row>
        <row r="56387">
          <cell r="B56387" t="str">
            <v>N</v>
          </cell>
          <cell r="C56387" t="str">
            <v>M</v>
          </cell>
        </row>
        <row r="56388">
          <cell r="B56388" t="str">
            <v>N</v>
          </cell>
          <cell r="C56388" t="str">
            <v>G</v>
          </cell>
        </row>
        <row r="56389">
          <cell r="B56389" t="str">
            <v>M</v>
          </cell>
          <cell r="C56389" t="str">
            <v>V</v>
          </cell>
        </row>
        <row r="56390">
          <cell r="B56390" t="str">
            <v>M</v>
          </cell>
          <cell r="C56390" t="str">
            <v>U</v>
          </cell>
        </row>
        <row r="56391">
          <cell r="B56391" t="str">
            <v>M</v>
          </cell>
          <cell r="C56391" t="str">
            <v>N</v>
          </cell>
        </row>
        <row r="56392">
          <cell r="B56392" t="str">
            <v>R</v>
          </cell>
          <cell r="C56392" t="str">
            <v>L</v>
          </cell>
        </row>
        <row r="56393">
          <cell r="B56393" t="str">
            <v>O</v>
          </cell>
          <cell r="C56393" t="str">
            <v>Q</v>
          </cell>
        </row>
        <row r="56394">
          <cell r="B56394" t="str">
            <v>R</v>
          </cell>
          <cell r="C56394" t="str">
            <v>O</v>
          </cell>
        </row>
        <row r="56395">
          <cell r="B56395" t="str">
            <v>U</v>
          </cell>
          <cell r="C56395" t="str">
            <v>V</v>
          </cell>
        </row>
        <row r="56396">
          <cell r="B56396" t="str">
            <v>S</v>
          </cell>
          <cell r="C56396" t="str">
            <v>D</v>
          </cell>
        </row>
        <row r="56397">
          <cell r="B56397" t="str">
            <v>M</v>
          </cell>
          <cell r="C56397" t="str">
            <v>C</v>
          </cell>
        </row>
        <row r="56398">
          <cell r="B56398" t="str">
            <v>Y</v>
          </cell>
          <cell r="C56398" t="str">
            <v>L</v>
          </cell>
        </row>
        <row r="56399">
          <cell r="B56399" t="str">
            <v>W</v>
          </cell>
          <cell r="C56399" t="str">
            <v>Y</v>
          </cell>
        </row>
        <row r="56400">
          <cell r="B56400" t="str">
            <v>W</v>
          </cell>
          <cell r="C56400" t="str">
            <v>L</v>
          </cell>
        </row>
        <row r="56401">
          <cell r="B56401" t="str">
            <v>V</v>
          </cell>
          <cell r="C56401" t="str">
            <v>Q</v>
          </cell>
        </row>
        <row r="56402">
          <cell r="B56402" t="str">
            <v>V</v>
          </cell>
          <cell r="C56402" t="str">
            <v>N</v>
          </cell>
        </row>
        <row r="56403">
          <cell r="B56403" t="str">
            <v>V</v>
          </cell>
          <cell r="C56403" t="str">
            <v>M</v>
          </cell>
        </row>
        <row r="56404">
          <cell r="B56404" t="str">
            <v>V</v>
          </cell>
          <cell r="C56404" t="str">
            <v>G</v>
          </cell>
        </row>
        <row r="56405">
          <cell r="B56405" t="str">
            <v>V</v>
          </cell>
          <cell r="C56405" t="str">
            <v>C</v>
          </cell>
        </row>
        <row r="56406">
          <cell r="B56406" t="str">
            <v>V</v>
          </cell>
          <cell r="C56406" t="str">
            <v>A</v>
          </cell>
        </row>
        <row r="56407">
          <cell r="B56407" t="str">
            <v>U</v>
          </cell>
          <cell r="C56407" t="str">
            <v>O</v>
          </cell>
        </row>
        <row r="56408">
          <cell r="B56408" t="str">
            <v>U</v>
          </cell>
          <cell r="C56408" t="str">
            <v>G</v>
          </cell>
        </row>
        <row r="56409">
          <cell r="B56409" t="str">
            <v>U</v>
          </cell>
          <cell r="C56409" t="str">
            <v>A</v>
          </cell>
        </row>
        <row r="56410">
          <cell r="B56410" t="str">
            <v>S</v>
          </cell>
          <cell r="C56410" t="str">
            <v>R</v>
          </cell>
        </row>
        <row r="56411">
          <cell r="B56411" t="str">
            <v>S</v>
          </cell>
          <cell r="C56411" t="str">
            <v>Q</v>
          </cell>
        </row>
        <row r="56412">
          <cell r="B56412" t="str">
            <v>S</v>
          </cell>
          <cell r="C56412" t="str">
            <v>L</v>
          </cell>
        </row>
        <row r="56413">
          <cell r="B56413" t="str">
            <v>S</v>
          </cell>
          <cell r="C56413" t="str">
            <v>I</v>
          </cell>
        </row>
        <row r="56414">
          <cell r="B56414" t="str">
            <v>R</v>
          </cell>
          <cell r="C56414" t="str">
            <v>S</v>
          </cell>
        </row>
        <row r="56415">
          <cell r="B56415" t="str">
            <v>L</v>
          </cell>
          <cell r="C56415" t="str">
            <v>W</v>
          </cell>
        </row>
        <row r="56416">
          <cell r="B56416" t="str">
            <v>Y</v>
          </cell>
          <cell r="C56416" t="str">
            <v>W</v>
          </cell>
        </row>
        <row r="56417">
          <cell r="B56417" t="str">
            <v>L</v>
          </cell>
          <cell r="C56417" t="str">
            <v>P</v>
          </cell>
        </row>
        <row r="56418">
          <cell r="B56418" t="str">
            <v>G</v>
          </cell>
          <cell r="C56418" t="str">
            <v>R</v>
          </cell>
        </row>
        <row r="56419">
          <cell r="B56419" t="str">
            <v>G</v>
          </cell>
          <cell r="C56419" t="str">
            <v>Q</v>
          </cell>
        </row>
        <row r="56420">
          <cell r="B56420" t="str">
            <v>G</v>
          </cell>
          <cell r="C56420" t="str">
            <v>O</v>
          </cell>
        </row>
        <row r="56421">
          <cell r="B56421" t="str">
            <v>G</v>
          </cell>
          <cell r="C56421" t="str">
            <v>N</v>
          </cell>
        </row>
        <row r="56422">
          <cell r="B56422" t="str">
            <v>G</v>
          </cell>
          <cell r="C56422" t="str">
            <v>L</v>
          </cell>
        </row>
        <row r="56423">
          <cell r="B56423" t="str">
            <v>E</v>
          </cell>
          <cell r="C56423" t="str">
            <v>I</v>
          </cell>
        </row>
        <row r="56424">
          <cell r="B56424" t="str">
            <v>E</v>
          </cell>
          <cell r="C56424" t="str">
            <v>F</v>
          </cell>
        </row>
        <row r="56425">
          <cell r="B56425" t="str">
            <v>D</v>
          </cell>
          <cell r="C56425" t="str">
            <v>R</v>
          </cell>
        </row>
        <row r="56426">
          <cell r="B56426" t="str">
            <v>D</v>
          </cell>
          <cell r="C56426" t="str">
            <v>L</v>
          </cell>
        </row>
        <row r="56427">
          <cell r="B56427" t="str">
            <v>D</v>
          </cell>
          <cell r="C56427" t="str">
            <v>E</v>
          </cell>
        </row>
        <row r="56428">
          <cell r="B56428" t="str">
            <v>D</v>
          </cell>
          <cell r="C56428" t="str">
            <v>A</v>
          </cell>
        </row>
        <row r="56429">
          <cell r="B56429" t="str">
            <v>C</v>
          </cell>
          <cell r="C56429" t="str">
            <v>V</v>
          </cell>
        </row>
        <row r="56430">
          <cell r="B56430" t="str">
            <v>C</v>
          </cell>
          <cell r="C56430" t="str">
            <v>U</v>
          </cell>
        </row>
        <row r="56431">
          <cell r="B56431" t="str">
            <v>C</v>
          </cell>
          <cell r="C56431" t="str">
            <v>N</v>
          </cell>
        </row>
        <row r="56432">
          <cell r="B56432" t="str">
            <v>C</v>
          </cell>
          <cell r="C56432" t="str">
            <v>M</v>
          </cell>
        </row>
        <row r="56433">
          <cell r="B56433" t="str">
            <v>A</v>
          </cell>
          <cell r="C56433" t="str">
            <v>Q</v>
          </cell>
        </row>
        <row r="56434">
          <cell r="B56434" t="str">
            <v>A</v>
          </cell>
          <cell r="C56434" t="str">
            <v>O</v>
          </cell>
        </row>
        <row r="56435">
          <cell r="B56435" t="str">
            <v>G</v>
          </cell>
          <cell r="C56435" t="str">
            <v>V</v>
          </cell>
        </row>
        <row r="56436">
          <cell r="B56436" t="str">
            <v>H</v>
          </cell>
          <cell r="C56436" t="str">
            <v>J</v>
          </cell>
        </row>
        <row r="56437">
          <cell r="B56437" t="str">
            <v>L</v>
          </cell>
          <cell r="C56437" t="str">
            <v>R</v>
          </cell>
        </row>
        <row r="56438">
          <cell r="B56438" t="str">
            <v>H</v>
          </cell>
          <cell r="C56438" t="str">
            <v>L</v>
          </cell>
        </row>
        <row r="56439">
          <cell r="B56439" t="str">
            <v>L</v>
          </cell>
          <cell r="C56439" t="str">
            <v>O</v>
          </cell>
        </row>
        <row r="56440">
          <cell r="B56440" t="str">
            <v>L</v>
          </cell>
          <cell r="C56440" t="str">
            <v>K</v>
          </cell>
        </row>
        <row r="56441">
          <cell r="B56441" t="str">
            <v>L</v>
          </cell>
          <cell r="C56441" t="str">
            <v>J</v>
          </cell>
        </row>
        <row r="56442">
          <cell r="B56442" t="str">
            <v>L</v>
          </cell>
          <cell r="C56442" t="str">
            <v>H</v>
          </cell>
        </row>
        <row r="56443">
          <cell r="B56443" t="str">
            <v>L</v>
          </cell>
          <cell r="C56443" t="str">
            <v>G</v>
          </cell>
        </row>
        <row r="56444">
          <cell r="B56444" t="str">
            <v>H</v>
          </cell>
          <cell r="C56444" t="str">
            <v>K</v>
          </cell>
        </row>
        <row r="56445">
          <cell r="B56445" t="str">
            <v>K</v>
          </cell>
          <cell r="C56445" t="str">
            <v>L</v>
          </cell>
        </row>
        <row r="56446">
          <cell r="B56446" t="str">
            <v>K</v>
          </cell>
          <cell r="C56446" t="str">
            <v>J</v>
          </cell>
        </row>
        <row r="56447">
          <cell r="B56447" t="str">
            <v>L</v>
          </cell>
          <cell r="C56447" t="str">
            <v>D</v>
          </cell>
        </row>
        <row r="56448">
          <cell r="B56448" t="str">
            <v>J</v>
          </cell>
          <cell r="C56448" t="str">
            <v>L</v>
          </cell>
        </row>
        <row r="56449">
          <cell r="B56449" t="str">
            <v>J</v>
          </cell>
          <cell r="C56449" t="str">
            <v>K</v>
          </cell>
        </row>
        <row r="56450">
          <cell r="B56450" t="str">
            <v>J</v>
          </cell>
          <cell r="C56450" t="str">
            <v>I</v>
          </cell>
        </row>
        <row r="56451">
          <cell r="B56451" t="str">
            <v>J</v>
          </cell>
          <cell r="C56451" t="str">
            <v>H</v>
          </cell>
        </row>
        <row r="56452">
          <cell r="B56452" t="str">
            <v>I</v>
          </cell>
          <cell r="C56452" t="str">
            <v>S</v>
          </cell>
        </row>
        <row r="56453">
          <cell r="B56453" t="str">
            <v>I</v>
          </cell>
          <cell r="C56453" t="str">
            <v>J</v>
          </cell>
        </row>
        <row r="56454">
          <cell r="B56454" t="str">
            <v>I</v>
          </cell>
          <cell r="C56454" t="str">
            <v>F</v>
          </cell>
        </row>
        <row r="56455">
          <cell r="B56455" t="str">
            <v>I</v>
          </cell>
          <cell r="C56455" t="str">
            <v>E</v>
          </cell>
        </row>
        <row r="56456">
          <cell r="B56456" t="str">
            <v>K</v>
          </cell>
          <cell r="C56456" t="str">
            <v>H</v>
          </cell>
        </row>
        <row r="56457">
          <cell r="B56457" t="str">
            <v>R</v>
          </cell>
          <cell r="C56457" t="str">
            <v>D</v>
          </cell>
        </row>
        <row r="56458">
          <cell r="B56458" t="str">
            <v>Q</v>
          </cell>
          <cell r="C56458" t="str">
            <v>V</v>
          </cell>
        </row>
        <row r="56459">
          <cell r="B56459" t="str">
            <v>Q</v>
          </cell>
          <cell r="C56459" t="str">
            <v>O</v>
          </cell>
        </row>
        <row r="56460">
          <cell r="B56460" t="str">
            <v>Q</v>
          </cell>
          <cell r="C56460" t="str">
            <v>M</v>
          </cell>
        </row>
        <row r="56461">
          <cell r="B56461" t="str">
            <v>Q</v>
          </cell>
          <cell r="C56461" t="str">
            <v>A</v>
          </cell>
        </row>
        <row r="56462">
          <cell r="B56462" t="str">
            <v>P</v>
          </cell>
          <cell r="C56462" t="str">
            <v>D</v>
          </cell>
        </row>
        <row r="56463">
          <cell r="B56463" t="str">
            <v>O</v>
          </cell>
          <cell r="C56463" t="str">
            <v>R</v>
          </cell>
        </row>
        <row r="56464">
          <cell r="B56464" t="str">
            <v>M</v>
          </cell>
          <cell r="C56464" t="str">
            <v>G</v>
          </cell>
        </row>
        <row r="56465">
          <cell r="B56465" t="str">
            <v>O</v>
          </cell>
          <cell r="C56465" t="str">
            <v>G</v>
          </cell>
        </row>
        <row r="56466">
          <cell r="B56466" t="str">
            <v>N</v>
          </cell>
          <cell r="C56466" t="str">
            <v>V</v>
          </cell>
        </row>
        <row r="56467">
          <cell r="B56467" t="str">
            <v>N</v>
          </cell>
          <cell r="C56467" t="str">
            <v>M</v>
          </cell>
        </row>
        <row r="56468">
          <cell r="B56468" t="str">
            <v>N</v>
          </cell>
          <cell r="C56468" t="str">
            <v>G</v>
          </cell>
        </row>
        <row r="56469">
          <cell r="B56469" t="str">
            <v>M</v>
          </cell>
          <cell r="C56469" t="str">
            <v>V</v>
          </cell>
        </row>
        <row r="56470">
          <cell r="B56470" t="str">
            <v>M</v>
          </cell>
          <cell r="C56470" t="str">
            <v>U</v>
          </cell>
        </row>
        <row r="56471">
          <cell r="B56471" t="str">
            <v>M</v>
          </cell>
          <cell r="C56471" t="str">
            <v>N</v>
          </cell>
        </row>
        <row r="56472">
          <cell r="B56472" t="str">
            <v>R</v>
          </cell>
          <cell r="C56472" t="str">
            <v>G</v>
          </cell>
        </row>
        <row r="56473">
          <cell r="B56473" t="str">
            <v>O</v>
          </cell>
          <cell r="C56473" t="str">
            <v>Q</v>
          </cell>
        </row>
        <row r="56474">
          <cell r="B56474" t="str">
            <v>R</v>
          </cell>
          <cell r="C56474" t="str">
            <v>L</v>
          </cell>
        </row>
        <row r="56475">
          <cell r="B56475" t="str">
            <v>U</v>
          </cell>
          <cell r="C56475" t="str">
            <v>V</v>
          </cell>
        </row>
        <row r="56476">
          <cell r="B56476" t="str">
            <v>R</v>
          </cell>
          <cell r="C56476" t="str">
            <v>S</v>
          </cell>
        </row>
        <row r="56477">
          <cell r="B56477" t="str">
            <v>M</v>
          </cell>
          <cell r="C56477" t="str">
            <v>C</v>
          </cell>
        </row>
        <row r="56478">
          <cell r="B56478" t="str">
            <v>Y</v>
          </cell>
          <cell r="C56478" t="str">
            <v>L</v>
          </cell>
        </row>
        <row r="56479">
          <cell r="B56479" t="str">
            <v>W</v>
          </cell>
          <cell r="C56479" t="str">
            <v>Y</v>
          </cell>
        </row>
        <row r="56480">
          <cell r="B56480" t="str">
            <v>W</v>
          </cell>
          <cell r="C56480" t="str">
            <v>L</v>
          </cell>
        </row>
        <row r="56481">
          <cell r="B56481" t="str">
            <v>V</v>
          </cell>
          <cell r="C56481" t="str">
            <v>Q</v>
          </cell>
        </row>
        <row r="56482">
          <cell r="B56482" t="str">
            <v>V</v>
          </cell>
          <cell r="C56482" t="str">
            <v>N</v>
          </cell>
        </row>
        <row r="56483">
          <cell r="B56483" t="str">
            <v>V</v>
          </cell>
          <cell r="C56483" t="str">
            <v>M</v>
          </cell>
        </row>
        <row r="56484">
          <cell r="B56484" t="str">
            <v>V</v>
          </cell>
          <cell r="C56484" t="str">
            <v>G</v>
          </cell>
        </row>
        <row r="56485">
          <cell r="B56485" t="str">
            <v>V</v>
          </cell>
          <cell r="C56485" t="str">
            <v>C</v>
          </cell>
        </row>
        <row r="56486">
          <cell r="B56486" t="str">
            <v>V</v>
          </cell>
          <cell r="C56486" t="str">
            <v>A</v>
          </cell>
        </row>
        <row r="56487">
          <cell r="B56487" t="str">
            <v>U</v>
          </cell>
          <cell r="C56487" t="str">
            <v>O</v>
          </cell>
        </row>
        <row r="56488">
          <cell r="B56488" t="str">
            <v>U</v>
          </cell>
          <cell r="C56488" t="str">
            <v>G</v>
          </cell>
        </row>
        <row r="56489">
          <cell r="B56489" t="str">
            <v>U</v>
          </cell>
          <cell r="C56489" t="str">
            <v>A</v>
          </cell>
        </row>
        <row r="56490">
          <cell r="B56490" t="str">
            <v>S</v>
          </cell>
          <cell r="C56490" t="str">
            <v>R</v>
          </cell>
        </row>
        <row r="56491">
          <cell r="B56491" t="str">
            <v>S</v>
          </cell>
          <cell r="C56491" t="str">
            <v>L</v>
          </cell>
        </row>
        <row r="56492">
          <cell r="B56492" t="str">
            <v>S</v>
          </cell>
          <cell r="C56492" t="str">
            <v>I</v>
          </cell>
        </row>
        <row r="56493">
          <cell r="B56493" t="str">
            <v>S</v>
          </cell>
          <cell r="C56493" t="str">
            <v>D</v>
          </cell>
        </row>
        <row r="56494">
          <cell r="B56494" t="str">
            <v>R</v>
          </cell>
          <cell r="C56494" t="str">
            <v>O</v>
          </cell>
        </row>
        <row r="56495">
          <cell r="B56495" t="str">
            <v>Y</v>
          </cell>
          <cell r="C56495" t="str">
            <v>W</v>
          </cell>
        </row>
        <row r="56496">
          <cell r="B56496" t="str">
            <v>L</v>
          </cell>
          <cell r="C56496" t="str">
            <v>W</v>
          </cell>
        </row>
        <row r="56497">
          <cell r="B56497" t="str">
            <v>L</v>
          </cell>
          <cell r="C56497" t="str">
            <v>P</v>
          </cell>
        </row>
        <row r="56498">
          <cell r="B56498" t="str">
            <v>G</v>
          </cell>
          <cell r="C56498" t="str">
            <v>R</v>
          </cell>
        </row>
        <row r="56499">
          <cell r="B56499" t="str">
            <v>G</v>
          </cell>
          <cell r="C56499" t="str">
            <v>Q</v>
          </cell>
        </row>
        <row r="56500">
          <cell r="B56500" t="str">
            <v>G</v>
          </cell>
          <cell r="C56500" t="str">
            <v>O</v>
          </cell>
        </row>
        <row r="56501">
          <cell r="B56501" t="str">
            <v>G</v>
          </cell>
          <cell r="C56501" t="str">
            <v>N</v>
          </cell>
        </row>
        <row r="56502">
          <cell r="B56502" t="str">
            <v>G</v>
          </cell>
          <cell r="C56502" t="str">
            <v>L</v>
          </cell>
        </row>
        <row r="56503">
          <cell r="B56503" t="str">
            <v>E</v>
          </cell>
          <cell r="C56503" t="str">
            <v>I</v>
          </cell>
        </row>
        <row r="56504">
          <cell r="B56504" t="str">
            <v>E</v>
          </cell>
          <cell r="C56504" t="str">
            <v>F</v>
          </cell>
        </row>
        <row r="56505">
          <cell r="B56505" t="str">
            <v>D</v>
          </cell>
          <cell r="C56505" t="str">
            <v>L</v>
          </cell>
        </row>
        <row r="56506">
          <cell r="B56506" t="str">
            <v>D</v>
          </cell>
          <cell r="C56506" t="str">
            <v>E</v>
          </cell>
        </row>
        <row r="56507">
          <cell r="B56507" t="str">
            <v>D</v>
          </cell>
          <cell r="C56507" t="str">
            <v>A</v>
          </cell>
        </row>
        <row r="56508">
          <cell r="B56508" t="str">
            <v>C</v>
          </cell>
          <cell r="C56508" t="str">
            <v>V</v>
          </cell>
        </row>
        <row r="56509">
          <cell r="B56509" t="str">
            <v>C</v>
          </cell>
          <cell r="C56509" t="str">
            <v>U</v>
          </cell>
        </row>
        <row r="56510">
          <cell r="B56510" t="str">
            <v>C</v>
          </cell>
          <cell r="C56510" t="str">
            <v>N</v>
          </cell>
        </row>
        <row r="56511">
          <cell r="B56511" t="str">
            <v>C</v>
          </cell>
          <cell r="C56511" t="str">
            <v>M</v>
          </cell>
        </row>
        <row r="56512">
          <cell r="B56512" t="str">
            <v>A</v>
          </cell>
          <cell r="C56512" t="str">
            <v>Q</v>
          </cell>
        </row>
        <row r="56513">
          <cell r="B56513" t="str">
            <v>A</v>
          </cell>
          <cell r="C56513" t="str">
            <v>O</v>
          </cell>
        </row>
        <row r="56514">
          <cell r="B56514" t="str">
            <v>L</v>
          </cell>
          <cell r="C56514" t="str">
            <v>R</v>
          </cell>
        </row>
        <row r="56515">
          <cell r="B56515" t="str">
            <v>G</v>
          </cell>
          <cell r="C56515" t="str">
            <v>V</v>
          </cell>
        </row>
        <row r="56516">
          <cell r="B56516" t="str">
            <v>H</v>
          </cell>
          <cell r="C56516" t="str">
            <v>J</v>
          </cell>
        </row>
        <row r="56517">
          <cell r="B56517" t="str">
            <v>D</v>
          </cell>
          <cell r="C56517" t="str">
            <v>R</v>
          </cell>
        </row>
        <row r="56518">
          <cell r="B56518" t="str">
            <v>H</v>
          </cell>
          <cell r="C56518" t="str">
            <v>L</v>
          </cell>
        </row>
        <row r="56519">
          <cell r="B56519" t="str">
            <v>L</v>
          </cell>
          <cell r="C56519" t="str">
            <v>O</v>
          </cell>
        </row>
        <row r="56520">
          <cell r="B56520" t="str">
            <v>H</v>
          </cell>
          <cell r="C56520" t="str">
            <v>K</v>
          </cell>
        </row>
        <row r="56521">
          <cell r="B56521" t="str">
            <v>L</v>
          </cell>
          <cell r="C56521" t="str">
            <v>K</v>
          </cell>
        </row>
        <row r="56522">
          <cell r="B56522" t="str">
            <v>L</v>
          </cell>
          <cell r="C56522" t="str">
            <v>J</v>
          </cell>
        </row>
        <row r="56523">
          <cell r="B56523" t="str">
            <v>L</v>
          </cell>
          <cell r="C56523" t="str">
            <v>H</v>
          </cell>
        </row>
        <row r="56524">
          <cell r="B56524" t="str">
            <v>L</v>
          </cell>
          <cell r="C56524" t="str">
            <v>G</v>
          </cell>
        </row>
        <row r="56525">
          <cell r="B56525" t="str">
            <v>K</v>
          </cell>
          <cell r="C56525" t="str">
            <v>L</v>
          </cell>
        </row>
        <row r="56526">
          <cell r="B56526" t="str">
            <v>K</v>
          </cell>
          <cell r="C56526" t="str">
            <v>J</v>
          </cell>
        </row>
        <row r="56527">
          <cell r="B56527" t="str">
            <v>K</v>
          </cell>
          <cell r="C56527" t="str">
            <v>H</v>
          </cell>
        </row>
        <row r="56528">
          <cell r="B56528" t="str">
            <v>L</v>
          </cell>
          <cell r="C56528" t="str">
            <v>D</v>
          </cell>
        </row>
        <row r="56529">
          <cell r="B56529" t="str">
            <v>J</v>
          </cell>
          <cell r="C56529" t="str">
            <v>K</v>
          </cell>
        </row>
        <row r="56530">
          <cell r="B56530" t="str">
            <v>J</v>
          </cell>
          <cell r="C56530" t="str">
            <v>I</v>
          </cell>
        </row>
        <row r="56531">
          <cell r="B56531" t="str">
            <v>J</v>
          </cell>
          <cell r="C56531" t="str">
            <v>H</v>
          </cell>
        </row>
        <row r="56532">
          <cell r="B56532" t="str">
            <v>I</v>
          </cell>
          <cell r="C56532" t="str">
            <v>S</v>
          </cell>
        </row>
        <row r="56533">
          <cell r="B56533" t="str">
            <v>I</v>
          </cell>
          <cell r="C56533" t="str">
            <v>J</v>
          </cell>
        </row>
        <row r="56534">
          <cell r="B56534" t="str">
            <v>I</v>
          </cell>
          <cell r="C56534" t="str">
            <v>F</v>
          </cell>
        </row>
        <row r="56535">
          <cell r="B56535" t="str">
            <v>I</v>
          </cell>
          <cell r="C56535" t="str">
            <v>E</v>
          </cell>
        </row>
        <row r="56536">
          <cell r="B56536" t="str">
            <v>J</v>
          </cell>
          <cell r="C56536" t="str">
            <v>L</v>
          </cell>
        </row>
        <row r="56537">
          <cell r="B56537" t="str">
            <v>R</v>
          </cell>
          <cell r="C56537" t="str">
            <v>G</v>
          </cell>
        </row>
        <row r="56538">
          <cell r="B56538" t="str">
            <v>Q</v>
          </cell>
          <cell r="C56538" t="str">
            <v>A</v>
          </cell>
        </row>
        <row r="56539">
          <cell r="B56539" t="str">
            <v>R</v>
          </cell>
          <cell r="C56539" t="str">
            <v>D</v>
          </cell>
        </row>
        <row r="56540">
          <cell r="B56540" t="str">
            <v>Q</v>
          </cell>
          <cell r="C56540" t="str">
            <v>V</v>
          </cell>
        </row>
        <row r="56541">
          <cell r="B56541" t="str">
            <v>Q</v>
          </cell>
          <cell r="C56541" t="str">
            <v>O</v>
          </cell>
        </row>
        <row r="56542">
          <cell r="B56542" t="str">
            <v>Q</v>
          </cell>
          <cell r="C56542" t="str">
            <v>N</v>
          </cell>
        </row>
        <row r="56543">
          <cell r="B56543" t="str">
            <v>Q</v>
          </cell>
          <cell r="C56543" t="str">
            <v>M</v>
          </cell>
        </row>
        <row r="56544">
          <cell r="B56544" t="str">
            <v>P</v>
          </cell>
          <cell r="C56544" t="str">
            <v>D</v>
          </cell>
        </row>
        <row r="56545">
          <cell r="B56545" t="str">
            <v>M</v>
          </cell>
          <cell r="C56545" t="str">
            <v>N</v>
          </cell>
        </row>
        <row r="56546">
          <cell r="B56546" t="str">
            <v>O</v>
          </cell>
          <cell r="C56546" t="str">
            <v>Q</v>
          </cell>
        </row>
        <row r="56547">
          <cell r="B56547" t="str">
            <v>O</v>
          </cell>
          <cell r="C56547" t="str">
            <v>G</v>
          </cell>
        </row>
        <row r="56548">
          <cell r="B56548" t="str">
            <v>N</v>
          </cell>
          <cell r="C56548" t="str">
            <v>V</v>
          </cell>
        </row>
        <row r="56549">
          <cell r="B56549" t="str">
            <v>N</v>
          </cell>
          <cell r="C56549" t="str">
            <v>M</v>
          </cell>
        </row>
        <row r="56550">
          <cell r="B56550" t="str">
            <v>N</v>
          </cell>
          <cell r="C56550" t="str">
            <v>G</v>
          </cell>
        </row>
        <row r="56551">
          <cell r="B56551" t="str">
            <v>M</v>
          </cell>
          <cell r="C56551" t="str">
            <v>V</v>
          </cell>
        </row>
        <row r="56552">
          <cell r="B56552" t="str">
            <v>M</v>
          </cell>
          <cell r="C56552" t="str">
            <v>U</v>
          </cell>
        </row>
        <row r="56553">
          <cell r="B56553" t="str">
            <v>R</v>
          </cell>
          <cell r="C56553" t="str">
            <v>L</v>
          </cell>
        </row>
        <row r="56554">
          <cell r="B56554" t="str">
            <v>O</v>
          </cell>
          <cell r="C56554" t="str">
            <v>R</v>
          </cell>
        </row>
        <row r="56555">
          <cell r="B56555" t="str">
            <v>R</v>
          </cell>
          <cell r="C56555" t="str">
            <v>O</v>
          </cell>
        </row>
        <row r="56556">
          <cell r="B56556" t="str">
            <v>Y</v>
          </cell>
          <cell r="C56556" t="str">
            <v>W</v>
          </cell>
        </row>
        <row r="56557">
          <cell r="B56557" t="str">
            <v>S</v>
          </cell>
          <cell r="C56557" t="str">
            <v>D</v>
          </cell>
        </row>
        <row r="56558">
          <cell r="B56558" t="str">
            <v>M</v>
          </cell>
          <cell r="C56558" t="str">
            <v>G</v>
          </cell>
        </row>
        <row r="56559">
          <cell r="B56559" t="str">
            <v>Y</v>
          </cell>
          <cell r="C56559" t="str">
            <v>L</v>
          </cell>
        </row>
        <row r="56560">
          <cell r="B56560" t="str">
            <v>W</v>
          </cell>
          <cell r="C56560" t="str">
            <v>Y</v>
          </cell>
        </row>
        <row r="56561">
          <cell r="B56561" t="str">
            <v>W</v>
          </cell>
          <cell r="C56561" t="str">
            <v>L</v>
          </cell>
        </row>
        <row r="56562">
          <cell r="B56562" t="str">
            <v>V</v>
          </cell>
          <cell r="C56562" t="str">
            <v>Q</v>
          </cell>
        </row>
        <row r="56563">
          <cell r="B56563" t="str">
            <v>V</v>
          </cell>
          <cell r="C56563" t="str">
            <v>N</v>
          </cell>
        </row>
        <row r="56564">
          <cell r="B56564" t="str">
            <v>V</v>
          </cell>
          <cell r="C56564" t="str">
            <v>M</v>
          </cell>
        </row>
        <row r="56565">
          <cell r="B56565" t="str">
            <v>V</v>
          </cell>
          <cell r="C56565" t="str">
            <v>G</v>
          </cell>
        </row>
        <row r="56566">
          <cell r="B56566" t="str">
            <v>R</v>
          </cell>
          <cell r="C56566" t="str">
            <v>S</v>
          </cell>
        </row>
        <row r="56567">
          <cell r="B56567" t="str">
            <v>V</v>
          </cell>
          <cell r="C56567" t="str">
            <v>C</v>
          </cell>
        </row>
        <row r="56568">
          <cell r="B56568" t="str">
            <v>U</v>
          </cell>
          <cell r="C56568" t="str">
            <v>V</v>
          </cell>
        </row>
        <row r="56569">
          <cell r="B56569" t="str">
            <v>U</v>
          </cell>
          <cell r="C56569" t="str">
            <v>O</v>
          </cell>
        </row>
        <row r="56570">
          <cell r="B56570" t="str">
            <v>U</v>
          </cell>
          <cell r="C56570" t="str">
            <v>G</v>
          </cell>
        </row>
        <row r="56571">
          <cell r="B56571" t="str">
            <v>U</v>
          </cell>
          <cell r="C56571" t="str">
            <v>A</v>
          </cell>
        </row>
        <row r="56572">
          <cell r="B56572" t="str">
            <v>S</v>
          </cell>
          <cell r="C56572" t="str">
            <v>R</v>
          </cell>
        </row>
        <row r="56573">
          <cell r="B56573" t="str">
            <v>S</v>
          </cell>
          <cell r="C56573" t="str">
            <v>Q</v>
          </cell>
        </row>
        <row r="56574">
          <cell r="B56574" t="str">
            <v>S</v>
          </cell>
          <cell r="C56574" t="str">
            <v>L</v>
          </cell>
        </row>
        <row r="56575">
          <cell r="B56575" t="str">
            <v>S</v>
          </cell>
          <cell r="C56575" t="str">
            <v>I</v>
          </cell>
        </row>
        <row r="56576">
          <cell r="B56576" t="str">
            <v>V</v>
          </cell>
          <cell r="C56576" t="str">
            <v>A</v>
          </cell>
        </row>
        <row r="56577">
          <cell r="B56577" t="str">
            <v>M</v>
          </cell>
          <cell r="C56577" t="str">
            <v>C</v>
          </cell>
        </row>
        <row r="56578">
          <cell r="B56578" t="str">
            <v>L</v>
          </cell>
          <cell r="C56578" t="str">
            <v>R</v>
          </cell>
        </row>
        <row r="56579">
          <cell r="B56579" t="str">
            <v>A</v>
          </cell>
          <cell r="C56579" t="str">
            <v>O</v>
          </cell>
        </row>
        <row r="56580">
          <cell r="B56580" t="str">
            <v>G</v>
          </cell>
          <cell r="C56580" t="str">
            <v>V</v>
          </cell>
        </row>
        <row r="56581">
          <cell r="B56581" t="str">
            <v>G</v>
          </cell>
          <cell r="C56581" t="str">
            <v>R</v>
          </cell>
        </row>
        <row r="56582">
          <cell r="B56582" t="str">
            <v>G</v>
          </cell>
          <cell r="C56582" t="str">
            <v>Q</v>
          </cell>
        </row>
        <row r="56583">
          <cell r="B56583" t="str">
            <v>G</v>
          </cell>
          <cell r="C56583" t="str">
            <v>O</v>
          </cell>
        </row>
        <row r="56584">
          <cell r="B56584" t="str">
            <v>G</v>
          </cell>
          <cell r="C56584" t="str">
            <v>N</v>
          </cell>
        </row>
        <row r="56585">
          <cell r="B56585" t="str">
            <v>G</v>
          </cell>
          <cell r="C56585" t="str">
            <v>L</v>
          </cell>
        </row>
        <row r="56586">
          <cell r="B56586" t="str">
            <v>E</v>
          </cell>
          <cell r="C56586" t="str">
            <v>F</v>
          </cell>
        </row>
        <row r="56587">
          <cell r="B56587" t="str">
            <v>D</v>
          </cell>
          <cell r="C56587" t="str">
            <v>R</v>
          </cell>
        </row>
        <row r="56588">
          <cell r="B56588" t="str">
            <v>D</v>
          </cell>
          <cell r="C56588" t="str">
            <v>L</v>
          </cell>
        </row>
        <row r="56589">
          <cell r="B56589" t="str">
            <v>D</v>
          </cell>
          <cell r="C56589" t="str">
            <v>E</v>
          </cell>
        </row>
        <row r="56590">
          <cell r="B56590" t="str">
            <v>D</v>
          </cell>
          <cell r="C56590" t="str">
            <v>A</v>
          </cell>
        </row>
        <row r="56591">
          <cell r="B56591" t="str">
            <v>C</v>
          </cell>
          <cell r="C56591" t="str">
            <v>V</v>
          </cell>
        </row>
        <row r="56592">
          <cell r="B56592" t="str">
            <v>C</v>
          </cell>
          <cell r="C56592" t="str">
            <v>U</v>
          </cell>
        </row>
        <row r="56593">
          <cell r="B56593" t="str">
            <v>C</v>
          </cell>
          <cell r="C56593" t="str">
            <v>N</v>
          </cell>
        </row>
        <row r="56594">
          <cell r="B56594" t="str">
            <v>C</v>
          </cell>
          <cell r="C56594" t="str">
            <v>M</v>
          </cell>
        </row>
        <row r="56595">
          <cell r="B56595" t="str">
            <v>A</v>
          </cell>
          <cell r="C56595" t="str">
            <v>Q</v>
          </cell>
        </row>
        <row r="56596">
          <cell r="B56596" t="str">
            <v>L</v>
          </cell>
          <cell r="C56596" t="str">
            <v>W</v>
          </cell>
        </row>
        <row r="56597">
          <cell r="B56597" t="str">
            <v>H</v>
          </cell>
          <cell r="C56597" t="str">
            <v>J</v>
          </cell>
        </row>
        <row r="56598">
          <cell r="B56598" t="str">
            <v>H</v>
          </cell>
          <cell r="C56598" t="str">
            <v>K</v>
          </cell>
        </row>
        <row r="56599">
          <cell r="B56599" t="str">
            <v>E</v>
          </cell>
          <cell r="C56599" t="str">
            <v>I</v>
          </cell>
        </row>
        <row r="56600">
          <cell r="B56600" t="str">
            <v>I</v>
          </cell>
          <cell r="C56600" t="str">
            <v>E</v>
          </cell>
        </row>
        <row r="56601">
          <cell r="B56601" t="str">
            <v>L</v>
          </cell>
          <cell r="C56601" t="str">
            <v>P</v>
          </cell>
        </row>
        <row r="56602">
          <cell r="B56602" t="str">
            <v>H</v>
          </cell>
          <cell r="C56602" t="str">
            <v>L</v>
          </cell>
        </row>
        <row r="56603">
          <cell r="B56603" t="str">
            <v>L</v>
          </cell>
          <cell r="C56603" t="str">
            <v>O</v>
          </cell>
        </row>
        <row r="56604">
          <cell r="B56604" t="str">
            <v>L</v>
          </cell>
          <cell r="C56604" t="str">
            <v>K</v>
          </cell>
        </row>
        <row r="56605">
          <cell r="B56605" t="str">
            <v>L</v>
          </cell>
          <cell r="C56605" t="str">
            <v>J</v>
          </cell>
        </row>
        <row r="56606">
          <cell r="B56606" t="str">
            <v>L</v>
          </cell>
          <cell r="C56606" t="str">
            <v>H</v>
          </cell>
        </row>
        <row r="56607">
          <cell r="B56607" t="str">
            <v>L</v>
          </cell>
          <cell r="C56607" t="str">
            <v>D</v>
          </cell>
        </row>
        <row r="56608">
          <cell r="B56608" t="str">
            <v>K</v>
          </cell>
          <cell r="C56608" t="str">
            <v>L</v>
          </cell>
        </row>
        <row r="56609">
          <cell r="B56609" t="str">
            <v>K</v>
          </cell>
          <cell r="C56609" t="str">
            <v>J</v>
          </cell>
        </row>
        <row r="56610">
          <cell r="B56610" t="str">
            <v>L</v>
          </cell>
          <cell r="C56610" t="str">
            <v>G</v>
          </cell>
        </row>
        <row r="56611">
          <cell r="B56611" t="str">
            <v>J</v>
          </cell>
          <cell r="C56611" t="str">
            <v>L</v>
          </cell>
        </row>
        <row r="56612">
          <cell r="B56612" t="str">
            <v>J</v>
          </cell>
          <cell r="C56612" t="str">
            <v>K</v>
          </cell>
        </row>
        <row r="56613">
          <cell r="B56613" t="str">
            <v>J</v>
          </cell>
          <cell r="C56613" t="str">
            <v>I</v>
          </cell>
        </row>
        <row r="56614">
          <cell r="B56614" t="str">
            <v>J</v>
          </cell>
          <cell r="C56614" t="str">
            <v>H</v>
          </cell>
        </row>
        <row r="56615">
          <cell r="B56615" t="str">
            <v>I</v>
          </cell>
          <cell r="C56615" t="str">
            <v>S</v>
          </cell>
        </row>
        <row r="56616">
          <cell r="B56616" t="str">
            <v>I</v>
          </cell>
          <cell r="C56616" t="str">
            <v>J</v>
          </cell>
        </row>
        <row r="56617">
          <cell r="B56617" t="str">
            <v>I</v>
          </cell>
          <cell r="C56617" t="str">
            <v>F</v>
          </cell>
        </row>
        <row r="56618">
          <cell r="B56618" t="str">
            <v>K</v>
          </cell>
          <cell r="C56618" t="str">
            <v>H</v>
          </cell>
        </row>
        <row r="56619">
          <cell r="B56619" t="str">
            <v>R</v>
          </cell>
          <cell r="C56619" t="str">
            <v>G</v>
          </cell>
        </row>
        <row r="56620">
          <cell r="B56620" t="str">
            <v>P</v>
          </cell>
          <cell r="C56620" t="str">
            <v>D</v>
          </cell>
        </row>
        <row r="56621">
          <cell r="B56621" t="str">
            <v>R</v>
          </cell>
          <cell r="C56621" t="str">
            <v>D</v>
          </cell>
        </row>
        <row r="56622">
          <cell r="B56622" t="str">
            <v>Q</v>
          </cell>
          <cell r="C56622" t="str">
            <v>V</v>
          </cell>
        </row>
        <row r="56623">
          <cell r="B56623" t="str">
            <v>Q</v>
          </cell>
          <cell r="C56623" t="str">
            <v>O</v>
          </cell>
        </row>
        <row r="56624">
          <cell r="B56624" t="str">
            <v>Q</v>
          </cell>
          <cell r="C56624" t="str">
            <v>M</v>
          </cell>
        </row>
        <row r="56625">
          <cell r="B56625" t="str">
            <v>Q</v>
          </cell>
          <cell r="C56625" t="str">
            <v>A</v>
          </cell>
        </row>
        <row r="56626">
          <cell r="B56626" t="str">
            <v>O</v>
          </cell>
          <cell r="C56626" t="str">
            <v>R</v>
          </cell>
        </row>
        <row r="56627">
          <cell r="B56627" t="str">
            <v>M</v>
          </cell>
          <cell r="C56627" t="str">
            <v>N</v>
          </cell>
        </row>
        <row r="56628">
          <cell r="B56628" t="str">
            <v>O</v>
          </cell>
          <cell r="C56628" t="str">
            <v>G</v>
          </cell>
        </row>
        <row r="56629">
          <cell r="B56629" t="str">
            <v>N</v>
          </cell>
          <cell r="C56629" t="str">
            <v>V</v>
          </cell>
        </row>
        <row r="56630">
          <cell r="B56630" t="str">
            <v>N</v>
          </cell>
          <cell r="C56630" t="str">
            <v>M</v>
          </cell>
        </row>
        <row r="56631">
          <cell r="B56631" t="str">
            <v>N</v>
          </cell>
          <cell r="C56631" t="str">
            <v>G</v>
          </cell>
        </row>
        <row r="56632">
          <cell r="B56632" t="str">
            <v>M</v>
          </cell>
          <cell r="C56632" t="str">
            <v>V</v>
          </cell>
        </row>
        <row r="56633">
          <cell r="B56633" t="str">
            <v>M</v>
          </cell>
          <cell r="C56633" t="str">
            <v>U</v>
          </cell>
        </row>
        <row r="56634">
          <cell r="B56634" t="str">
            <v>R</v>
          </cell>
          <cell r="C56634" t="str">
            <v>L</v>
          </cell>
        </row>
        <row r="56635">
          <cell r="B56635" t="str">
            <v>O</v>
          </cell>
          <cell r="C56635" t="str">
            <v>Q</v>
          </cell>
        </row>
        <row r="56636">
          <cell r="B56636" t="str">
            <v>R</v>
          </cell>
          <cell r="C56636" t="str">
            <v>O</v>
          </cell>
        </row>
        <row r="56637">
          <cell r="B56637" t="str">
            <v>Y</v>
          </cell>
          <cell r="C56637" t="str">
            <v>W</v>
          </cell>
        </row>
        <row r="56638">
          <cell r="B56638" t="str">
            <v>S</v>
          </cell>
          <cell r="C56638" t="str">
            <v>D</v>
          </cell>
        </row>
        <row r="56639">
          <cell r="B56639" t="str">
            <v>M</v>
          </cell>
          <cell r="C56639" t="str">
            <v>G</v>
          </cell>
        </row>
        <row r="56640">
          <cell r="B56640" t="str">
            <v>Y</v>
          </cell>
          <cell r="C56640" t="str">
            <v>L</v>
          </cell>
        </row>
        <row r="56641">
          <cell r="B56641" t="str">
            <v>W</v>
          </cell>
          <cell r="C56641" t="str">
            <v>Y</v>
          </cell>
        </row>
        <row r="56642">
          <cell r="B56642" t="str">
            <v>W</v>
          </cell>
          <cell r="C56642" t="str">
            <v>L</v>
          </cell>
        </row>
        <row r="56643">
          <cell r="B56643" t="str">
            <v>V</v>
          </cell>
          <cell r="C56643" t="str">
            <v>Q</v>
          </cell>
        </row>
        <row r="56644">
          <cell r="B56644" t="str">
            <v>V</v>
          </cell>
          <cell r="C56644" t="str">
            <v>N</v>
          </cell>
        </row>
        <row r="56645">
          <cell r="B56645" t="str">
            <v>V</v>
          </cell>
          <cell r="C56645" t="str">
            <v>M</v>
          </cell>
        </row>
        <row r="56646">
          <cell r="B56646" t="str">
            <v>V</v>
          </cell>
          <cell r="C56646" t="str">
            <v>G</v>
          </cell>
        </row>
        <row r="56647">
          <cell r="B56647" t="str">
            <v>V</v>
          </cell>
          <cell r="C56647" t="str">
            <v>C</v>
          </cell>
        </row>
        <row r="56648">
          <cell r="B56648" t="str">
            <v>V</v>
          </cell>
          <cell r="C56648" t="str">
            <v>A</v>
          </cell>
        </row>
        <row r="56649">
          <cell r="B56649" t="str">
            <v>U</v>
          </cell>
          <cell r="C56649" t="str">
            <v>O</v>
          </cell>
        </row>
        <row r="56650">
          <cell r="B56650" t="str">
            <v>U</v>
          </cell>
          <cell r="C56650" t="str">
            <v>G</v>
          </cell>
        </row>
        <row r="56651">
          <cell r="B56651" t="str">
            <v>U</v>
          </cell>
          <cell r="C56651" t="str">
            <v>A</v>
          </cell>
        </row>
        <row r="56652">
          <cell r="B56652" t="str">
            <v>S</v>
          </cell>
          <cell r="C56652" t="str">
            <v>R</v>
          </cell>
        </row>
        <row r="56653">
          <cell r="B56653" t="str">
            <v>S</v>
          </cell>
          <cell r="C56653" t="str">
            <v>Q</v>
          </cell>
        </row>
        <row r="56654">
          <cell r="B56654" t="str">
            <v>S</v>
          </cell>
          <cell r="C56654" t="str">
            <v>L</v>
          </cell>
        </row>
        <row r="56655">
          <cell r="B56655" t="str">
            <v>S</v>
          </cell>
          <cell r="C56655" t="str">
            <v>I</v>
          </cell>
        </row>
        <row r="56656">
          <cell r="B56656" t="str">
            <v>R</v>
          </cell>
          <cell r="C56656" t="str">
            <v>S</v>
          </cell>
        </row>
        <row r="56657">
          <cell r="B56657" t="str">
            <v>M</v>
          </cell>
          <cell r="C56657" t="str">
            <v>C</v>
          </cell>
        </row>
        <row r="56658">
          <cell r="B56658" t="str">
            <v>U</v>
          </cell>
          <cell r="C56658" t="str">
            <v>V</v>
          </cell>
        </row>
        <row r="56659">
          <cell r="B56659" t="str">
            <v>L</v>
          </cell>
          <cell r="C56659" t="str">
            <v>R</v>
          </cell>
        </row>
        <row r="56660">
          <cell r="B56660" t="str">
            <v>G</v>
          </cell>
          <cell r="C56660" t="str">
            <v>R</v>
          </cell>
        </row>
        <row r="56661">
          <cell r="B56661" t="str">
            <v>G</v>
          </cell>
          <cell r="C56661" t="str">
            <v>Q</v>
          </cell>
        </row>
        <row r="56662">
          <cell r="B56662" t="str">
            <v>G</v>
          </cell>
          <cell r="C56662" t="str">
            <v>O</v>
          </cell>
        </row>
        <row r="56663">
          <cell r="B56663" t="str">
            <v>G</v>
          </cell>
          <cell r="C56663" t="str">
            <v>N</v>
          </cell>
        </row>
        <row r="56664">
          <cell r="B56664" t="str">
            <v>G</v>
          </cell>
          <cell r="C56664" t="str">
            <v>L</v>
          </cell>
        </row>
        <row r="56665">
          <cell r="B56665" t="str">
            <v>E</v>
          </cell>
          <cell r="C56665" t="str">
            <v>I</v>
          </cell>
        </row>
        <row r="56666">
          <cell r="B56666" t="str">
            <v>E</v>
          </cell>
          <cell r="C56666" t="str">
            <v>F</v>
          </cell>
        </row>
        <row r="56667">
          <cell r="B56667" t="str">
            <v>D</v>
          </cell>
          <cell r="C56667" t="str">
            <v>R</v>
          </cell>
        </row>
        <row r="56668">
          <cell r="B56668" t="str">
            <v>D</v>
          </cell>
          <cell r="C56668" t="str">
            <v>L</v>
          </cell>
        </row>
        <row r="56669">
          <cell r="B56669" t="str">
            <v>D</v>
          </cell>
          <cell r="C56669" t="str">
            <v>E</v>
          </cell>
        </row>
        <row r="56670">
          <cell r="B56670" t="str">
            <v>D</v>
          </cell>
          <cell r="C56670" t="str">
            <v>A</v>
          </cell>
        </row>
        <row r="56671">
          <cell r="B56671" t="str">
            <v>C</v>
          </cell>
          <cell r="C56671" t="str">
            <v>V</v>
          </cell>
        </row>
        <row r="56672">
          <cell r="B56672" t="str">
            <v>C</v>
          </cell>
          <cell r="C56672" t="str">
            <v>U</v>
          </cell>
        </row>
        <row r="56673">
          <cell r="B56673" t="str">
            <v>C</v>
          </cell>
          <cell r="C56673" t="str">
            <v>N</v>
          </cell>
        </row>
        <row r="56674">
          <cell r="B56674" t="str">
            <v>C</v>
          </cell>
          <cell r="C56674" t="str">
            <v>M</v>
          </cell>
        </row>
        <row r="56675">
          <cell r="B56675" t="str">
            <v>A</v>
          </cell>
          <cell r="C56675" t="str">
            <v>Q</v>
          </cell>
        </row>
        <row r="56676">
          <cell r="B56676" t="str">
            <v>L</v>
          </cell>
          <cell r="C56676" t="str">
            <v>W</v>
          </cell>
        </row>
        <row r="56677">
          <cell r="B56677" t="str">
            <v>G</v>
          </cell>
          <cell r="C56677" t="str">
            <v>V</v>
          </cell>
        </row>
        <row r="56678">
          <cell r="B56678" t="str">
            <v>H</v>
          </cell>
          <cell r="C56678" t="str">
            <v>J</v>
          </cell>
        </row>
        <row r="56679">
          <cell r="B56679" t="str">
            <v>A</v>
          </cell>
          <cell r="C56679" t="str">
            <v>O</v>
          </cell>
        </row>
        <row r="56680">
          <cell r="B56680" t="str">
            <v>H</v>
          </cell>
          <cell r="C56680" t="str">
            <v>L</v>
          </cell>
        </row>
        <row r="56681">
          <cell r="B56681" t="str">
            <v>H</v>
          </cell>
          <cell r="C56681" t="str">
            <v>K</v>
          </cell>
        </row>
        <row r="56682">
          <cell r="B56682" t="str">
            <v>L</v>
          </cell>
          <cell r="C56682" t="str">
            <v>O</v>
          </cell>
        </row>
        <row r="56683">
          <cell r="B56683" t="str">
            <v>L</v>
          </cell>
          <cell r="C56683" t="str">
            <v>K</v>
          </cell>
        </row>
        <row r="56684">
          <cell r="B56684" t="str">
            <v>L</v>
          </cell>
          <cell r="C56684" t="str">
            <v>J</v>
          </cell>
        </row>
        <row r="56685">
          <cell r="B56685" t="str">
            <v>L</v>
          </cell>
          <cell r="C56685" t="str">
            <v>H</v>
          </cell>
        </row>
        <row r="56686">
          <cell r="B56686" t="str">
            <v>L</v>
          </cell>
          <cell r="C56686" t="str">
            <v>G</v>
          </cell>
        </row>
        <row r="56687">
          <cell r="B56687" t="str">
            <v>K</v>
          </cell>
          <cell r="C56687" t="str">
            <v>J</v>
          </cell>
        </row>
        <row r="56688">
          <cell r="B56688" t="str">
            <v>K</v>
          </cell>
          <cell r="C56688" t="str">
            <v>H</v>
          </cell>
        </row>
        <row r="56689">
          <cell r="B56689" t="str">
            <v>K</v>
          </cell>
          <cell r="C56689" t="str">
            <v>L</v>
          </cell>
        </row>
        <row r="56690">
          <cell r="B56690" t="str">
            <v>J</v>
          </cell>
          <cell r="C56690" t="str">
            <v>K</v>
          </cell>
        </row>
        <row r="56691">
          <cell r="B56691" t="str">
            <v>J</v>
          </cell>
          <cell r="C56691" t="str">
            <v>I</v>
          </cell>
        </row>
        <row r="56692">
          <cell r="B56692" t="str">
            <v>J</v>
          </cell>
          <cell r="C56692" t="str">
            <v>H</v>
          </cell>
        </row>
        <row r="56693">
          <cell r="B56693" t="str">
            <v>I</v>
          </cell>
          <cell r="C56693" t="str">
            <v>S</v>
          </cell>
        </row>
        <row r="56694">
          <cell r="B56694" t="str">
            <v>I</v>
          </cell>
          <cell r="C56694" t="str">
            <v>J</v>
          </cell>
        </row>
        <row r="56695">
          <cell r="B56695" t="str">
            <v>I</v>
          </cell>
          <cell r="C56695" t="str">
            <v>F</v>
          </cell>
        </row>
        <row r="56696">
          <cell r="B56696" t="str">
            <v>I</v>
          </cell>
          <cell r="C56696" t="str">
            <v>E</v>
          </cell>
        </row>
        <row r="56697">
          <cell r="B56697" t="str">
            <v>J</v>
          </cell>
          <cell r="C56697" t="str">
            <v>L</v>
          </cell>
        </row>
        <row r="56698">
          <cell r="B56698" t="str">
            <v>L</v>
          </cell>
          <cell r="C56698" t="str">
            <v>P</v>
          </cell>
        </row>
        <row r="56699">
          <cell r="B56699" t="str">
            <v>R</v>
          </cell>
          <cell r="C56699" t="str">
            <v>G</v>
          </cell>
        </row>
        <row r="56700">
          <cell r="B56700" t="str">
            <v>P</v>
          </cell>
          <cell r="C56700" t="str">
            <v>D</v>
          </cell>
        </row>
        <row r="56701">
          <cell r="B56701" t="str">
            <v>R</v>
          </cell>
          <cell r="C56701" t="str">
            <v>D</v>
          </cell>
        </row>
        <row r="56702">
          <cell r="B56702" t="str">
            <v>Q</v>
          </cell>
          <cell r="C56702" t="str">
            <v>V</v>
          </cell>
        </row>
        <row r="56703">
          <cell r="B56703" t="str">
            <v>Q</v>
          </cell>
          <cell r="C56703" t="str">
            <v>O</v>
          </cell>
        </row>
        <row r="56704">
          <cell r="B56704" t="str">
            <v>Q</v>
          </cell>
          <cell r="C56704" t="str">
            <v>M</v>
          </cell>
        </row>
        <row r="56705">
          <cell r="B56705" t="str">
            <v>Q</v>
          </cell>
          <cell r="C56705" t="str">
            <v>A</v>
          </cell>
        </row>
        <row r="56706">
          <cell r="B56706" t="str">
            <v>M</v>
          </cell>
          <cell r="C56706" t="str">
            <v>U</v>
          </cell>
        </row>
        <row r="56707">
          <cell r="B56707" t="str">
            <v>O</v>
          </cell>
          <cell r="C56707" t="str">
            <v>Q</v>
          </cell>
        </row>
        <row r="56708">
          <cell r="B56708" t="str">
            <v>O</v>
          </cell>
          <cell r="C56708" t="str">
            <v>G</v>
          </cell>
        </row>
        <row r="56709">
          <cell r="B56709" t="str">
            <v>N</v>
          </cell>
          <cell r="C56709" t="str">
            <v>V</v>
          </cell>
        </row>
        <row r="56710">
          <cell r="B56710" t="str">
            <v>N</v>
          </cell>
          <cell r="C56710" t="str">
            <v>M</v>
          </cell>
        </row>
        <row r="56711">
          <cell r="B56711" t="str">
            <v>N</v>
          </cell>
          <cell r="C56711" t="str">
            <v>G</v>
          </cell>
        </row>
        <row r="56712">
          <cell r="B56712" t="str">
            <v>M</v>
          </cell>
          <cell r="C56712" t="str">
            <v>V</v>
          </cell>
        </row>
        <row r="56713">
          <cell r="B56713" t="str">
            <v>R</v>
          </cell>
          <cell r="C56713" t="str">
            <v>L</v>
          </cell>
        </row>
        <row r="56714">
          <cell r="B56714" t="str">
            <v>M</v>
          </cell>
          <cell r="C56714" t="str">
            <v>N</v>
          </cell>
        </row>
        <row r="56715">
          <cell r="B56715" t="str">
            <v>O</v>
          </cell>
          <cell r="C56715" t="str">
            <v>R</v>
          </cell>
        </row>
        <row r="56716">
          <cell r="B56716" t="str">
            <v>R</v>
          </cell>
          <cell r="C56716" t="str">
            <v>O</v>
          </cell>
        </row>
        <row r="56717">
          <cell r="B56717" t="str">
            <v>U</v>
          </cell>
          <cell r="C56717" t="str">
            <v>O</v>
          </cell>
        </row>
        <row r="56718">
          <cell r="B56718" t="str">
            <v>S</v>
          </cell>
          <cell r="C56718" t="str">
            <v>D</v>
          </cell>
        </row>
        <row r="56719">
          <cell r="B56719" t="str">
            <v>Y</v>
          </cell>
          <cell r="C56719" t="str">
            <v>W</v>
          </cell>
        </row>
        <row r="56720">
          <cell r="B56720" t="str">
            <v>M</v>
          </cell>
          <cell r="C56720" t="str">
            <v>G</v>
          </cell>
        </row>
        <row r="56721">
          <cell r="B56721" t="str">
            <v>Y</v>
          </cell>
          <cell r="C56721" t="str">
            <v>L</v>
          </cell>
        </row>
        <row r="56722">
          <cell r="B56722" t="str">
            <v>W</v>
          </cell>
          <cell r="C56722" t="str">
            <v>Y</v>
          </cell>
        </row>
        <row r="56723">
          <cell r="B56723" t="str">
            <v>W</v>
          </cell>
          <cell r="C56723" t="str">
            <v>L</v>
          </cell>
        </row>
        <row r="56724">
          <cell r="B56724" t="str">
            <v>V</v>
          </cell>
          <cell r="C56724" t="str">
            <v>Q</v>
          </cell>
        </row>
        <row r="56725">
          <cell r="B56725" t="str">
            <v>V</v>
          </cell>
          <cell r="C56725" t="str">
            <v>N</v>
          </cell>
        </row>
        <row r="56726">
          <cell r="B56726" t="str">
            <v>V</v>
          </cell>
          <cell r="C56726" t="str">
            <v>M</v>
          </cell>
        </row>
        <row r="56727">
          <cell r="B56727" t="str">
            <v>R</v>
          </cell>
          <cell r="C56727" t="str">
            <v>S</v>
          </cell>
        </row>
        <row r="56728">
          <cell r="B56728" t="str">
            <v>V</v>
          </cell>
          <cell r="C56728" t="str">
            <v>G</v>
          </cell>
        </row>
        <row r="56729">
          <cell r="B56729" t="str">
            <v>V</v>
          </cell>
          <cell r="C56729" t="str">
            <v>A</v>
          </cell>
        </row>
        <row r="56730">
          <cell r="B56730" t="str">
            <v>U</v>
          </cell>
          <cell r="C56730" t="str">
            <v>V</v>
          </cell>
        </row>
        <row r="56731">
          <cell r="B56731" t="str">
            <v>U</v>
          </cell>
          <cell r="C56731" t="str">
            <v>G</v>
          </cell>
        </row>
        <row r="56732">
          <cell r="B56732" t="str">
            <v>U</v>
          </cell>
          <cell r="C56732" t="str">
            <v>A</v>
          </cell>
        </row>
        <row r="56733">
          <cell r="B56733" t="str">
            <v>S</v>
          </cell>
          <cell r="C56733" t="str">
            <v>R</v>
          </cell>
        </row>
        <row r="56734">
          <cell r="B56734" t="str">
            <v>S</v>
          </cell>
          <cell r="C56734" t="str">
            <v>Q</v>
          </cell>
        </row>
        <row r="56735">
          <cell r="B56735" t="str">
            <v>S</v>
          </cell>
          <cell r="C56735" t="str">
            <v>L</v>
          </cell>
        </row>
        <row r="56736">
          <cell r="B56736" t="str">
            <v>S</v>
          </cell>
          <cell r="C56736" t="str">
            <v>I</v>
          </cell>
        </row>
        <row r="56737">
          <cell r="B56737" t="str">
            <v>V</v>
          </cell>
          <cell r="C56737" t="str">
            <v>C</v>
          </cell>
        </row>
        <row r="56738">
          <cell r="B56738" t="str">
            <v>M</v>
          </cell>
          <cell r="C56738" t="str">
            <v>C</v>
          </cell>
        </row>
        <row r="56739">
          <cell r="B56739" t="str">
            <v>K</v>
          </cell>
          <cell r="C56739" t="str">
            <v>H</v>
          </cell>
        </row>
        <row r="56740">
          <cell r="B56740" t="str">
            <v>L</v>
          </cell>
          <cell r="C56740" t="str">
            <v>R</v>
          </cell>
        </row>
        <row r="56741">
          <cell r="B56741" t="str">
            <v>G</v>
          </cell>
          <cell r="C56741" t="str">
            <v>R</v>
          </cell>
        </row>
        <row r="56742">
          <cell r="B56742" t="str">
            <v>G</v>
          </cell>
          <cell r="C56742" t="str">
            <v>Q</v>
          </cell>
        </row>
        <row r="56743">
          <cell r="B56743" t="str">
            <v>G</v>
          </cell>
          <cell r="C56743" t="str">
            <v>O</v>
          </cell>
        </row>
        <row r="56744">
          <cell r="B56744" t="str">
            <v>G</v>
          </cell>
          <cell r="C56744" t="str">
            <v>N</v>
          </cell>
        </row>
        <row r="56745">
          <cell r="B56745" t="str">
            <v>G</v>
          </cell>
          <cell r="C56745" t="str">
            <v>L</v>
          </cell>
        </row>
        <row r="56746">
          <cell r="B56746" t="str">
            <v>E</v>
          </cell>
          <cell r="C56746" t="str">
            <v>I</v>
          </cell>
        </row>
        <row r="56747">
          <cell r="B56747" t="str">
            <v>L</v>
          </cell>
          <cell r="C56747" t="str">
            <v>W</v>
          </cell>
        </row>
        <row r="56748">
          <cell r="B56748" t="str">
            <v>D</v>
          </cell>
          <cell r="C56748" t="str">
            <v>R</v>
          </cell>
        </row>
        <row r="56749">
          <cell r="B56749" t="str">
            <v>D</v>
          </cell>
          <cell r="C56749" t="str">
            <v>L</v>
          </cell>
        </row>
        <row r="56750">
          <cell r="B56750" t="str">
            <v>D</v>
          </cell>
          <cell r="C56750" t="str">
            <v>E</v>
          </cell>
        </row>
        <row r="56751">
          <cell r="B56751" t="str">
            <v>D</v>
          </cell>
          <cell r="C56751" t="str">
            <v>A</v>
          </cell>
        </row>
        <row r="56752">
          <cell r="B56752" t="str">
            <v>C</v>
          </cell>
          <cell r="C56752" t="str">
            <v>V</v>
          </cell>
        </row>
        <row r="56753">
          <cell r="B56753" t="str">
            <v>C</v>
          </cell>
          <cell r="C56753" t="str">
            <v>U</v>
          </cell>
        </row>
        <row r="56754">
          <cell r="B56754" t="str">
            <v>C</v>
          </cell>
          <cell r="C56754" t="str">
            <v>N</v>
          </cell>
        </row>
        <row r="56755">
          <cell r="B56755" t="str">
            <v>C</v>
          </cell>
          <cell r="C56755" t="str">
            <v>M</v>
          </cell>
        </row>
        <row r="56756">
          <cell r="B56756" t="str">
            <v>A</v>
          </cell>
          <cell r="C56756" t="str">
            <v>Q</v>
          </cell>
        </row>
        <row r="56757">
          <cell r="B56757" t="str">
            <v>A</v>
          </cell>
          <cell r="C56757" t="str">
            <v>O</v>
          </cell>
        </row>
        <row r="56758">
          <cell r="B56758" t="str">
            <v>G</v>
          </cell>
          <cell r="C56758" t="str">
            <v>V</v>
          </cell>
        </row>
        <row r="56759">
          <cell r="B56759" t="str">
            <v>H</v>
          </cell>
          <cell r="C56759" t="str">
            <v>J</v>
          </cell>
        </row>
        <row r="56760">
          <cell r="B56760" t="str">
            <v>E</v>
          </cell>
          <cell r="C56760" t="str">
            <v>F</v>
          </cell>
        </row>
        <row r="56761">
          <cell r="B56761" t="str">
            <v>H</v>
          </cell>
          <cell r="C56761" t="str">
            <v>L</v>
          </cell>
        </row>
        <row r="56762">
          <cell r="B56762" t="str">
            <v>H</v>
          </cell>
          <cell r="C56762" t="str">
            <v>K</v>
          </cell>
        </row>
        <row r="56763">
          <cell r="B56763" t="str">
            <v>L</v>
          </cell>
          <cell r="C56763" t="str">
            <v>P</v>
          </cell>
        </row>
        <row r="56764">
          <cell r="B56764" t="str">
            <v>L</v>
          </cell>
          <cell r="C56764" t="str">
            <v>O</v>
          </cell>
        </row>
        <row r="56765">
          <cell r="B56765" t="str">
            <v>L</v>
          </cell>
          <cell r="C56765" t="str">
            <v>K</v>
          </cell>
        </row>
        <row r="56766">
          <cell r="B56766" t="str">
            <v>L</v>
          </cell>
          <cell r="C56766" t="str">
            <v>J</v>
          </cell>
        </row>
        <row r="56767">
          <cell r="B56767" t="str">
            <v>L</v>
          </cell>
          <cell r="C56767" t="str">
            <v>G</v>
          </cell>
        </row>
        <row r="56768">
          <cell r="B56768" t="str">
            <v>L</v>
          </cell>
          <cell r="C56768" t="str">
            <v>D</v>
          </cell>
        </row>
        <row r="56769">
          <cell r="B56769" t="str">
            <v>K</v>
          </cell>
          <cell r="C56769" t="str">
            <v>L</v>
          </cell>
        </row>
        <row r="56770">
          <cell r="B56770" t="str">
            <v>L</v>
          </cell>
          <cell r="C56770" t="str">
            <v>H</v>
          </cell>
        </row>
        <row r="56771">
          <cell r="B56771" t="str">
            <v>J</v>
          </cell>
          <cell r="C56771" t="str">
            <v>L</v>
          </cell>
        </row>
        <row r="56772">
          <cell r="B56772" t="str">
            <v>K</v>
          </cell>
          <cell r="C56772" t="str">
            <v>J</v>
          </cell>
        </row>
        <row r="56773">
          <cell r="B56773" t="str">
            <v>I</v>
          </cell>
          <cell r="C56773" t="str">
            <v>F</v>
          </cell>
        </row>
        <row r="56774">
          <cell r="B56774" t="str">
            <v>I</v>
          </cell>
          <cell r="C56774" t="str">
            <v>J</v>
          </cell>
        </row>
        <row r="56775">
          <cell r="B56775" t="str">
            <v>I</v>
          </cell>
          <cell r="C56775" t="str">
            <v>S</v>
          </cell>
        </row>
        <row r="56776">
          <cell r="B56776" t="str">
            <v>I</v>
          </cell>
          <cell r="C56776" t="str">
            <v>E</v>
          </cell>
        </row>
        <row r="56777">
          <cell r="B56777" t="str">
            <v>J</v>
          </cell>
          <cell r="C56777" t="str">
            <v>I</v>
          </cell>
        </row>
        <row r="56778">
          <cell r="B56778" t="str">
            <v>J</v>
          </cell>
          <cell r="C56778" t="str">
            <v>K</v>
          </cell>
        </row>
        <row r="56779">
          <cell r="B56779" t="str">
            <v>J</v>
          </cell>
          <cell r="C56779" t="str">
            <v>H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04B80-0ACC-4AED-8AF9-429047274492}">
  <dimension ref="A1:C56779"/>
  <sheetViews>
    <sheetView tabSelected="1" workbookViewId="0">
      <selection activeCell="C1" sqref="C1:C1048576"/>
    </sheetView>
  </sheetViews>
  <sheetFormatPr defaultRowHeight="13.8" x14ac:dyDescent="0.25"/>
  <cols>
    <col min="1" max="1" width="34" style="3" customWidth="1"/>
    <col min="2" max="2" width="54.109375" style="5" customWidth="1"/>
    <col min="3" max="3" width="53.109375" style="1" customWidth="1"/>
  </cols>
  <sheetData>
    <row r="1" spans="1:3" x14ac:dyDescent="0.25">
      <c r="A1" s="2" t="s">
        <v>0</v>
      </c>
      <c r="B1" s="4" t="s">
        <v>1</v>
      </c>
      <c r="C1" s="1" t="str">
        <f>_xlfn.TEXTJOIN("-",1,[1]Sheet1!B1:C1)</f>
        <v>发货城市 (Delivering city)-收货城市 (Receiving city)</v>
      </c>
    </row>
    <row r="2" spans="1:3" x14ac:dyDescent="0.25">
      <c r="A2" s="3">
        <v>43949</v>
      </c>
      <c r="B2" s="5">
        <v>216</v>
      </c>
      <c r="C2" s="1" t="str">
        <f>_xlfn.TEXTJOIN("-",1,[1]Sheet1!B2:C2)</f>
        <v>R-O</v>
      </c>
    </row>
    <row r="3" spans="1:3" x14ac:dyDescent="0.25">
      <c r="A3" s="3">
        <v>43949</v>
      </c>
      <c r="B3" s="5">
        <v>320</v>
      </c>
      <c r="C3" s="1" t="str">
        <f>_xlfn.TEXTJOIN("-",1,[1]Sheet1!B3:C3)</f>
        <v>R-L</v>
      </c>
    </row>
    <row r="4" spans="1:3" x14ac:dyDescent="0.25">
      <c r="A4" s="3">
        <v>43949</v>
      </c>
      <c r="B4" s="5">
        <v>110</v>
      </c>
      <c r="C4" s="1" t="str">
        <f>_xlfn.TEXTJOIN("-",1,[1]Sheet1!B4:C4)</f>
        <v>R-G</v>
      </c>
    </row>
    <row r="5" spans="1:3" x14ac:dyDescent="0.25">
      <c r="A5" s="3">
        <v>43949</v>
      </c>
      <c r="B5" s="5">
        <v>96</v>
      </c>
      <c r="C5" s="1" t="str">
        <f>_xlfn.TEXTJOIN("-",1,[1]Sheet1!B5:C5)</f>
        <v>R-D</v>
      </c>
    </row>
    <row r="6" spans="1:3" x14ac:dyDescent="0.25">
      <c r="A6" s="3">
        <v>43949</v>
      </c>
      <c r="B6" s="5">
        <v>144</v>
      </c>
      <c r="C6" s="1" t="str">
        <f>_xlfn.TEXTJOIN("-",1,[1]Sheet1!B6:C6)</f>
        <v>P-D</v>
      </c>
    </row>
    <row r="7" spans="1:3" x14ac:dyDescent="0.25">
      <c r="A7" s="3">
        <v>43949</v>
      </c>
      <c r="B7" s="5">
        <v>216</v>
      </c>
      <c r="C7" s="1" t="str">
        <f>_xlfn.TEXTJOIN("-",1,[1]Sheet1!B7:C7)</f>
        <v>O-R</v>
      </c>
    </row>
    <row r="8" spans="1:3" x14ac:dyDescent="0.25">
      <c r="A8" s="3">
        <v>43949</v>
      </c>
      <c r="B8" s="5">
        <v>72</v>
      </c>
      <c r="C8" s="1" t="str">
        <f>_xlfn.TEXTJOIN("-",1,[1]Sheet1!B8:C8)</f>
        <v>N-G</v>
      </c>
    </row>
    <row r="9" spans="1:3" x14ac:dyDescent="0.25">
      <c r="A9" s="3">
        <v>43949</v>
      </c>
      <c r="B9" s="5">
        <v>156</v>
      </c>
      <c r="C9" s="1" t="str">
        <f>_xlfn.TEXTJOIN("-",1,[1]Sheet1!B9:C9)</f>
        <v>N-V</v>
      </c>
    </row>
    <row r="10" spans="1:3" x14ac:dyDescent="0.25">
      <c r="A10" s="3">
        <v>43949</v>
      </c>
      <c r="B10" s="5">
        <v>163</v>
      </c>
      <c r="C10" s="1" t="str">
        <f>_xlfn.TEXTJOIN("-",1,[1]Sheet1!B10:C10)</f>
        <v>N-M</v>
      </c>
    </row>
    <row r="11" spans="1:3" x14ac:dyDescent="0.25">
      <c r="A11" s="3">
        <v>43949</v>
      </c>
      <c r="B11" s="5">
        <v>101</v>
      </c>
      <c r="C11" s="1" t="str">
        <f>_xlfn.TEXTJOIN("-",1,[1]Sheet1!B11:C11)</f>
        <v>M-V</v>
      </c>
    </row>
    <row r="12" spans="1:3" x14ac:dyDescent="0.25">
      <c r="A12" s="3">
        <v>43949</v>
      </c>
      <c r="B12" s="5">
        <v>101</v>
      </c>
      <c r="C12" s="1" t="str">
        <f>_xlfn.TEXTJOIN("-",1,[1]Sheet1!B12:C12)</f>
        <v>M-U</v>
      </c>
    </row>
    <row r="13" spans="1:3" x14ac:dyDescent="0.25">
      <c r="A13" s="3">
        <v>43949</v>
      </c>
      <c r="B13" s="5">
        <v>62</v>
      </c>
      <c r="C13" s="1" t="str">
        <f>_xlfn.TEXTJOIN("-",1,[1]Sheet1!B13:C13)</f>
        <v>M-G</v>
      </c>
    </row>
    <row r="14" spans="1:3" x14ac:dyDescent="0.25">
      <c r="A14" s="3">
        <v>43949</v>
      </c>
      <c r="B14" s="5">
        <v>87</v>
      </c>
      <c r="C14" s="1" t="str">
        <f>_xlfn.TEXTJOIN("-",1,[1]Sheet1!B14:C14)</f>
        <v>U-A</v>
      </c>
    </row>
    <row r="15" spans="1:3" x14ac:dyDescent="0.25">
      <c r="A15" s="3">
        <v>43949</v>
      </c>
      <c r="B15" s="5">
        <v>235</v>
      </c>
      <c r="C15" s="1" t="str">
        <f>_xlfn.TEXTJOIN("-",1,[1]Sheet1!B15:C15)</f>
        <v>O-G</v>
      </c>
    </row>
    <row r="16" spans="1:3" x14ac:dyDescent="0.25">
      <c r="A16" s="3">
        <v>43949</v>
      </c>
      <c r="B16" s="5">
        <v>49</v>
      </c>
      <c r="C16" s="1" t="str">
        <f>_xlfn.TEXTJOIN("-",1,[1]Sheet1!B16:C16)</f>
        <v>U-G</v>
      </c>
    </row>
    <row r="17" spans="1:3" x14ac:dyDescent="0.25">
      <c r="A17" s="3">
        <v>43949</v>
      </c>
      <c r="B17" s="5">
        <v>42</v>
      </c>
      <c r="C17" s="1" t="str">
        <f>_xlfn.TEXTJOIN("-",1,[1]Sheet1!B17:C17)</f>
        <v>M-C</v>
      </c>
    </row>
    <row r="18" spans="1:3" x14ac:dyDescent="0.25">
      <c r="A18" s="3">
        <v>43949</v>
      </c>
      <c r="B18" s="5">
        <v>98</v>
      </c>
      <c r="C18" s="1" t="str">
        <f>_xlfn.TEXTJOIN("-",1,[1]Sheet1!B18:C18)</f>
        <v>U-V</v>
      </c>
    </row>
    <row r="19" spans="1:3" x14ac:dyDescent="0.25">
      <c r="A19" s="3">
        <v>43949</v>
      </c>
      <c r="B19" s="5">
        <v>117</v>
      </c>
      <c r="C19" s="1" t="str">
        <f>_xlfn.TEXTJOIN("-",1,[1]Sheet1!B19:C19)</f>
        <v>V-A</v>
      </c>
    </row>
    <row r="20" spans="1:3" x14ac:dyDescent="0.25">
      <c r="A20" s="3">
        <v>43949</v>
      </c>
      <c r="B20" s="5">
        <v>42</v>
      </c>
      <c r="C20" s="1" t="str">
        <f>_xlfn.TEXTJOIN("-",1,[1]Sheet1!B20:C20)</f>
        <v>V-C</v>
      </c>
    </row>
    <row r="21" spans="1:3" x14ac:dyDescent="0.25">
      <c r="A21" s="3">
        <v>43949</v>
      </c>
      <c r="B21" s="5">
        <v>496</v>
      </c>
      <c r="C21" s="1" t="str">
        <f>_xlfn.TEXTJOIN("-",1,[1]Sheet1!B21:C21)</f>
        <v>V-G</v>
      </c>
    </row>
    <row r="22" spans="1:3" x14ac:dyDescent="0.25">
      <c r="A22" s="3">
        <v>43949</v>
      </c>
      <c r="B22" s="5">
        <v>91</v>
      </c>
      <c r="C22" s="1" t="str">
        <f>_xlfn.TEXTJOIN("-",1,[1]Sheet1!B22:C22)</f>
        <v>V-M</v>
      </c>
    </row>
    <row r="23" spans="1:3" x14ac:dyDescent="0.25">
      <c r="A23" s="3">
        <v>43949</v>
      </c>
      <c r="B23" s="5">
        <v>137</v>
      </c>
      <c r="C23" s="1" t="str">
        <f>_xlfn.TEXTJOIN("-",1,[1]Sheet1!B23:C23)</f>
        <v>V-N</v>
      </c>
    </row>
    <row r="24" spans="1:3" x14ac:dyDescent="0.25">
      <c r="A24" s="3">
        <v>43949</v>
      </c>
      <c r="B24" s="5">
        <v>492</v>
      </c>
      <c r="C24" s="1" t="str">
        <f>_xlfn.TEXTJOIN("-",1,[1]Sheet1!B24:C24)</f>
        <v>W-L</v>
      </c>
    </row>
    <row r="25" spans="1:3" x14ac:dyDescent="0.25">
      <c r="A25" s="3">
        <v>43949</v>
      </c>
      <c r="B25" s="5">
        <v>0</v>
      </c>
      <c r="C25" s="1" t="str">
        <f>_xlfn.TEXTJOIN("-",1,[1]Sheet1!B25:C25)</f>
        <v>W-X</v>
      </c>
    </row>
    <row r="26" spans="1:3" x14ac:dyDescent="0.25">
      <c r="A26" s="3">
        <v>43949</v>
      </c>
      <c r="B26" s="5">
        <v>201</v>
      </c>
      <c r="C26" s="1" t="str">
        <f>_xlfn.TEXTJOIN("-",1,[1]Sheet1!B26:C26)</f>
        <v>W-Y</v>
      </c>
    </row>
    <row r="27" spans="1:3" x14ac:dyDescent="0.25">
      <c r="A27" s="3">
        <v>43949</v>
      </c>
      <c r="B27" s="5">
        <v>44</v>
      </c>
      <c r="C27" s="1" t="str">
        <f>_xlfn.TEXTJOIN("-",1,[1]Sheet1!B27:C27)</f>
        <v>X-W</v>
      </c>
    </row>
    <row r="28" spans="1:3" x14ac:dyDescent="0.25">
      <c r="A28" s="3">
        <v>43949</v>
      </c>
      <c r="B28" s="5">
        <v>44</v>
      </c>
      <c r="C28" s="1" t="str">
        <f>_xlfn.TEXTJOIN("-",1,[1]Sheet1!B28:C28)</f>
        <v>X-Y</v>
      </c>
    </row>
    <row r="29" spans="1:3" x14ac:dyDescent="0.25">
      <c r="A29" s="3">
        <v>43949</v>
      </c>
      <c r="B29" s="5">
        <v>50</v>
      </c>
      <c r="C29" s="1" t="str">
        <f>_xlfn.TEXTJOIN("-",1,[1]Sheet1!B29:C29)</f>
        <v>Y-L</v>
      </c>
    </row>
    <row r="30" spans="1:3" x14ac:dyDescent="0.25">
      <c r="A30" s="3">
        <v>43949</v>
      </c>
      <c r="B30" s="5">
        <v>242</v>
      </c>
      <c r="C30" s="1" t="str">
        <f>_xlfn.TEXTJOIN("-",1,[1]Sheet1!B30:C30)</f>
        <v>Y-W</v>
      </c>
    </row>
    <row r="31" spans="1:3" x14ac:dyDescent="0.25">
      <c r="A31" s="3">
        <v>43949</v>
      </c>
      <c r="B31" s="5">
        <v>0</v>
      </c>
      <c r="C31" s="1" t="str">
        <f>_xlfn.TEXTJOIN("-",1,[1]Sheet1!B31:C31)</f>
        <v>Y-X</v>
      </c>
    </row>
    <row r="32" spans="1:3" x14ac:dyDescent="0.25">
      <c r="A32" s="3">
        <v>43949</v>
      </c>
      <c r="B32" s="5">
        <v>72</v>
      </c>
      <c r="C32" s="1" t="str">
        <f>_xlfn.TEXTJOIN("-",1,[1]Sheet1!B32:C32)</f>
        <v>U-O</v>
      </c>
    </row>
    <row r="33" spans="1:3" x14ac:dyDescent="0.25">
      <c r="A33" s="3">
        <v>43949</v>
      </c>
      <c r="B33" s="5">
        <v>478</v>
      </c>
      <c r="C33" s="1" t="str">
        <f>_xlfn.TEXTJOIN("-",1,[1]Sheet1!B33:C33)</f>
        <v>L-W</v>
      </c>
    </row>
    <row r="34" spans="1:3" x14ac:dyDescent="0.25">
      <c r="A34" s="3">
        <v>43949</v>
      </c>
      <c r="B34" s="5">
        <v>49</v>
      </c>
      <c r="C34" s="1" t="str">
        <f>_xlfn.TEXTJOIN("-",1,[1]Sheet1!B34:C34)</f>
        <v>M-N</v>
      </c>
    </row>
    <row r="35" spans="1:3" x14ac:dyDescent="0.25">
      <c r="A35" s="3">
        <v>43949</v>
      </c>
      <c r="B35" s="5">
        <v>127</v>
      </c>
      <c r="C35" s="1" t="str">
        <f>_xlfn.TEXTJOIN("-",1,[1]Sheet1!B35:C35)</f>
        <v>L-P</v>
      </c>
    </row>
    <row r="36" spans="1:3" x14ac:dyDescent="0.25">
      <c r="A36" s="3">
        <v>43949</v>
      </c>
      <c r="B36" s="5">
        <v>84</v>
      </c>
      <c r="C36" s="1" t="str">
        <f>_xlfn.TEXTJOIN("-",1,[1]Sheet1!B36:C36)</f>
        <v>A-O</v>
      </c>
    </row>
    <row r="37" spans="1:3" x14ac:dyDescent="0.25">
      <c r="A37" s="3">
        <v>43949</v>
      </c>
      <c r="B37" s="5">
        <v>44</v>
      </c>
      <c r="C37" s="1" t="str">
        <f>_xlfn.TEXTJOIN("-",1,[1]Sheet1!B37:C37)</f>
        <v>C-U</v>
      </c>
    </row>
    <row r="38" spans="1:3" x14ac:dyDescent="0.25">
      <c r="A38" s="3">
        <v>43949</v>
      </c>
      <c r="B38" s="5">
        <v>58</v>
      </c>
      <c r="C38" s="1" t="str">
        <f>_xlfn.TEXTJOIN("-",1,[1]Sheet1!B38:C38)</f>
        <v>D-A</v>
      </c>
    </row>
    <row r="39" spans="1:3" x14ac:dyDescent="0.25">
      <c r="A39" s="3">
        <v>43949</v>
      </c>
      <c r="B39" s="5">
        <v>75</v>
      </c>
      <c r="C39" s="1" t="str">
        <f>_xlfn.TEXTJOIN("-",1,[1]Sheet1!B39:C39)</f>
        <v>D-E</v>
      </c>
    </row>
    <row r="40" spans="1:3" x14ac:dyDescent="0.25">
      <c r="A40" s="3">
        <v>43949</v>
      </c>
      <c r="B40" s="5">
        <v>66</v>
      </c>
      <c r="C40" s="1" t="str">
        <f>_xlfn.TEXTJOIN("-",1,[1]Sheet1!B40:C40)</f>
        <v>D-L</v>
      </c>
    </row>
    <row r="41" spans="1:3" x14ac:dyDescent="0.25">
      <c r="A41" s="3">
        <v>43949</v>
      </c>
      <c r="B41" s="5">
        <v>90</v>
      </c>
      <c r="C41" s="1" t="str">
        <f>_xlfn.TEXTJOIN("-",1,[1]Sheet1!B41:C41)</f>
        <v>D-R</v>
      </c>
    </row>
    <row r="42" spans="1:3" x14ac:dyDescent="0.25">
      <c r="A42" s="3">
        <v>43949</v>
      </c>
      <c r="B42" s="5">
        <v>212</v>
      </c>
      <c r="C42" s="1" t="str">
        <f>_xlfn.TEXTJOIN("-",1,[1]Sheet1!B42:C42)</f>
        <v>E-I</v>
      </c>
    </row>
    <row r="43" spans="1:3" x14ac:dyDescent="0.25">
      <c r="A43" s="3">
        <v>43949</v>
      </c>
      <c r="B43" s="5">
        <v>689</v>
      </c>
      <c r="C43" s="1" t="str">
        <f>_xlfn.TEXTJOIN("-",1,[1]Sheet1!B43:C43)</f>
        <v>G-L</v>
      </c>
    </row>
    <row r="44" spans="1:3" x14ac:dyDescent="0.25">
      <c r="A44" s="3">
        <v>43949</v>
      </c>
      <c r="B44" s="5">
        <v>61</v>
      </c>
      <c r="C44" s="1" t="str">
        <f>_xlfn.TEXTJOIN("-",1,[1]Sheet1!B44:C44)</f>
        <v>G-N</v>
      </c>
    </row>
    <row r="45" spans="1:3" x14ac:dyDescent="0.25">
      <c r="A45" s="3">
        <v>43949</v>
      </c>
      <c r="B45" s="5">
        <v>298</v>
      </c>
      <c r="C45" s="1" t="str">
        <f>_xlfn.TEXTJOIN("-",1,[1]Sheet1!B45:C45)</f>
        <v>G-O</v>
      </c>
    </row>
    <row r="46" spans="1:3" x14ac:dyDescent="0.25">
      <c r="A46" s="3">
        <v>43949</v>
      </c>
      <c r="B46" s="5">
        <v>42</v>
      </c>
      <c r="C46" s="1" t="str">
        <f>_xlfn.TEXTJOIN("-",1,[1]Sheet1!B46:C46)</f>
        <v>G-R</v>
      </c>
    </row>
    <row r="47" spans="1:3" x14ac:dyDescent="0.25">
      <c r="A47" s="3">
        <v>43949</v>
      </c>
      <c r="B47" s="5">
        <v>624</v>
      </c>
      <c r="C47" s="1" t="str">
        <f>_xlfn.TEXTJOIN("-",1,[1]Sheet1!B47:C47)</f>
        <v>G-V</v>
      </c>
    </row>
    <row r="48" spans="1:3" x14ac:dyDescent="0.25">
      <c r="A48" s="3">
        <v>43949</v>
      </c>
      <c r="B48" s="5">
        <v>340</v>
      </c>
      <c r="C48" s="1" t="str">
        <f>_xlfn.TEXTJOIN("-",1,[1]Sheet1!B48:C48)</f>
        <v>H-J</v>
      </c>
    </row>
    <row r="49" spans="1:3" x14ac:dyDescent="0.25">
      <c r="A49" s="3">
        <v>43949</v>
      </c>
      <c r="B49" s="5">
        <v>67</v>
      </c>
      <c r="C49" s="1" t="str">
        <f>_xlfn.TEXTJOIN("-",1,[1]Sheet1!B49:C49)</f>
        <v>H-K</v>
      </c>
    </row>
    <row r="50" spans="1:3" x14ac:dyDescent="0.25">
      <c r="A50" s="3">
        <v>43949</v>
      </c>
      <c r="B50" s="5">
        <v>48</v>
      </c>
      <c r="C50" s="1" t="str">
        <f>_xlfn.TEXTJOIN("-",1,[1]Sheet1!B50:C50)</f>
        <v>H-L</v>
      </c>
    </row>
    <row r="51" spans="1:3" x14ac:dyDescent="0.25">
      <c r="A51" s="3">
        <v>43949</v>
      </c>
      <c r="B51" s="5">
        <v>43</v>
      </c>
      <c r="C51" s="1" t="str">
        <f>_xlfn.TEXTJOIN("-",1,[1]Sheet1!B51:C51)</f>
        <v>C-M</v>
      </c>
    </row>
    <row r="52" spans="1:3" x14ac:dyDescent="0.25">
      <c r="A52" s="3">
        <v>43949</v>
      </c>
      <c r="B52" s="5">
        <v>279</v>
      </c>
      <c r="C52" s="1" t="str">
        <f>_xlfn.TEXTJOIN("-",1,[1]Sheet1!B52:C52)</f>
        <v>I-J</v>
      </c>
    </row>
    <row r="53" spans="1:3" x14ac:dyDescent="0.25">
      <c r="A53" s="3">
        <v>43949</v>
      </c>
      <c r="B53" s="5">
        <v>66</v>
      </c>
      <c r="C53" s="1" t="str">
        <f>_xlfn.TEXTJOIN("-",1,[1]Sheet1!B53:C53)</f>
        <v>L-O</v>
      </c>
    </row>
    <row r="54" spans="1:3" x14ac:dyDescent="0.25">
      <c r="A54" s="3">
        <v>43949</v>
      </c>
      <c r="B54" s="5">
        <v>284</v>
      </c>
      <c r="C54" s="1" t="str">
        <f>_xlfn.TEXTJOIN("-",1,[1]Sheet1!B54:C54)</f>
        <v>L-K</v>
      </c>
    </row>
    <row r="55" spans="1:3" x14ac:dyDescent="0.25">
      <c r="A55" s="3">
        <v>43949</v>
      </c>
      <c r="B55" s="5">
        <v>340</v>
      </c>
      <c r="C55" s="1" t="str">
        <f>_xlfn.TEXTJOIN("-",1,[1]Sheet1!B55:C55)</f>
        <v>L-R</v>
      </c>
    </row>
    <row r="56" spans="1:3" x14ac:dyDescent="0.25">
      <c r="A56" s="3">
        <v>43949</v>
      </c>
      <c r="B56" s="5">
        <v>48</v>
      </c>
      <c r="C56" s="1" t="str">
        <f>_xlfn.TEXTJOIN("-",1,[1]Sheet1!B56:C56)</f>
        <v>L-J</v>
      </c>
    </row>
    <row r="57" spans="1:3" x14ac:dyDescent="0.25">
      <c r="A57" s="3">
        <v>43949</v>
      </c>
      <c r="B57" s="5">
        <v>621</v>
      </c>
      <c r="C57" s="1" t="str">
        <f>_xlfn.TEXTJOIN("-",1,[1]Sheet1!B57:C57)</f>
        <v>L-G</v>
      </c>
    </row>
    <row r="58" spans="1:3" x14ac:dyDescent="0.25">
      <c r="A58" s="3">
        <v>43949</v>
      </c>
      <c r="B58" s="5">
        <v>0</v>
      </c>
      <c r="C58" s="1" t="str">
        <f>_xlfn.TEXTJOIN("-",1,[1]Sheet1!B58:C58)</f>
        <v>L-D</v>
      </c>
    </row>
    <row r="59" spans="1:3" x14ac:dyDescent="0.25">
      <c r="A59" s="3">
        <v>43949</v>
      </c>
      <c r="B59" s="5">
        <v>94</v>
      </c>
      <c r="C59" s="1" t="str">
        <f>_xlfn.TEXTJOIN("-",1,[1]Sheet1!B59:C59)</f>
        <v>L-H</v>
      </c>
    </row>
    <row r="60" spans="1:3" x14ac:dyDescent="0.25">
      <c r="A60" s="3">
        <v>43949</v>
      </c>
      <c r="B60" s="5">
        <v>83</v>
      </c>
      <c r="C60" s="1" t="str">
        <f>_xlfn.TEXTJOIN("-",1,[1]Sheet1!B60:C60)</f>
        <v>K-J</v>
      </c>
    </row>
    <row r="61" spans="1:3" x14ac:dyDescent="0.25">
      <c r="A61" s="3">
        <v>43949</v>
      </c>
      <c r="B61" s="5">
        <v>305</v>
      </c>
      <c r="C61" s="1" t="str">
        <f>_xlfn.TEXTJOIN("-",1,[1]Sheet1!B61:C61)</f>
        <v>K-H</v>
      </c>
    </row>
    <row r="62" spans="1:3" x14ac:dyDescent="0.25">
      <c r="A62" s="3">
        <v>43949</v>
      </c>
      <c r="B62" s="5">
        <v>84</v>
      </c>
      <c r="C62" s="1" t="str">
        <f>_xlfn.TEXTJOIN("-",1,[1]Sheet1!B62:C62)</f>
        <v>J-L</v>
      </c>
    </row>
    <row r="63" spans="1:3" x14ac:dyDescent="0.25">
      <c r="A63" s="3">
        <v>43949</v>
      </c>
      <c r="B63" s="5">
        <v>280</v>
      </c>
      <c r="C63" s="1" t="str">
        <f>_xlfn.TEXTJOIN("-",1,[1]Sheet1!B63:C63)</f>
        <v>J-K</v>
      </c>
    </row>
    <row r="64" spans="1:3" x14ac:dyDescent="0.25">
      <c r="A64" s="3">
        <v>43949</v>
      </c>
      <c r="B64" s="5">
        <v>307</v>
      </c>
      <c r="C64" s="1" t="str">
        <f>_xlfn.TEXTJOIN("-",1,[1]Sheet1!B64:C64)</f>
        <v>J-I</v>
      </c>
    </row>
    <row r="65" spans="1:3" x14ac:dyDescent="0.25">
      <c r="A65" s="3">
        <v>43949</v>
      </c>
      <c r="B65" s="5">
        <v>43</v>
      </c>
      <c r="C65" s="1" t="str">
        <f>_xlfn.TEXTJOIN("-",1,[1]Sheet1!B65:C65)</f>
        <v>J-H</v>
      </c>
    </row>
    <row r="66" spans="1:3" x14ac:dyDescent="0.25">
      <c r="A66" s="3">
        <v>43949</v>
      </c>
      <c r="B66" s="5">
        <v>268</v>
      </c>
      <c r="C66" s="1" t="str">
        <f>_xlfn.TEXTJOIN("-",1,[1]Sheet1!B66:C66)</f>
        <v>K-L</v>
      </c>
    </row>
    <row r="67" spans="1:3" x14ac:dyDescent="0.25">
      <c r="A67" s="3">
        <v>43949</v>
      </c>
      <c r="B67" s="5">
        <v>125</v>
      </c>
      <c r="C67" s="1" t="str">
        <f>_xlfn.TEXTJOIN("-",1,[1]Sheet1!B67:C67)</f>
        <v>I-E</v>
      </c>
    </row>
    <row r="68" spans="1:3" x14ac:dyDescent="0.25">
      <c r="A68" s="3">
        <v>43950</v>
      </c>
      <c r="B68" s="5">
        <v>168</v>
      </c>
      <c r="C68" s="1" t="str">
        <f>_xlfn.TEXTJOIN("-",1,[1]Sheet1!B68:C68)</f>
        <v>N-M</v>
      </c>
    </row>
    <row r="69" spans="1:3" x14ac:dyDescent="0.25">
      <c r="A69" s="3">
        <v>43950</v>
      </c>
      <c r="B69" s="5">
        <v>136</v>
      </c>
      <c r="C69" s="1" t="str">
        <f>_xlfn.TEXTJOIN("-",1,[1]Sheet1!B69:C69)</f>
        <v>P-D</v>
      </c>
    </row>
    <row r="70" spans="1:3" x14ac:dyDescent="0.25">
      <c r="A70" s="3">
        <v>43950</v>
      </c>
      <c r="B70" s="5">
        <v>199</v>
      </c>
      <c r="C70" s="1" t="str">
        <f>_xlfn.TEXTJOIN("-",1,[1]Sheet1!B70:C70)</f>
        <v>O-R</v>
      </c>
    </row>
    <row r="71" spans="1:3" x14ac:dyDescent="0.25">
      <c r="A71" s="3">
        <v>43950</v>
      </c>
      <c r="B71" s="5">
        <v>210</v>
      </c>
      <c r="C71" s="1" t="str">
        <f>_xlfn.TEXTJOIN("-",1,[1]Sheet1!B71:C71)</f>
        <v>O-G</v>
      </c>
    </row>
    <row r="72" spans="1:3" x14ac:dyDescent="0.25">
      <c r="A72" s="3">
        <v>43950</v>
      </c>
      <c r="B72" s="5">
        <v>170</v>
      </c>
      <c r="C72" s="1" t="str">
        <f>_xlfn.TEXTJOIN("-",1,[1]Sheet1!B72:C72)</f>
        <v>N-V</v>
      </c>
    </row>
    <row r="73" spans="1:3" x14ac:dyDescent="0.25">
      <c r="A73" s="3">
        <v>43950</v>
      </c>
      <c r="B73" s="5">
        <v>269</v>
      </c>
      <c r="C73" s="1" t="str">
        <f>_xlfn.TEXTJOIN("-",1,[1]Sheet1!B73:C73)</f>
        <v>L-R</v>
      </c>
    </row>
    <row r="74" spans="1:3" x14ac:dyDescent="0.25">
      <c r="A74" s="3">
        <v>43950</v>
      </c>
      <c r="B74" s="5">
        <v>101</v>
      </c>
      <c r="C74" s="1" t="str">
        <f>_xlfn.TEXTJOIN("-",1,[1]Sheet1!B74:C74)</f>
        <v>M-V</v>
      </c>
    </row>
    <row r="75" spans="1:3" x14ac:dyDescent="0.25">
      <c r="A75" s="3">
        <v>43950</v>
      </c>
      <c r="B75" s="5">
        <v>48</v>
      </c>
      <c r="C75" s="1" t="str">
        <f>_xlfn.TEXTJOIN("-",1,[1]Sheet1!B75:C75)</f>
        <v>M-N</v>
      </c>
    </row>
    <row r="76" spans="1:3" x14ac:dyDescent="0.25">
      <c r="A76" s="3">
        <v>43950</v>
      </c>
      <c r="B76" s="5">
        <v>57</v>
      </c>
      <c r="C76" s="1" t="str">
        <f>_xlfn.TEXTJOIN("-",1,[1]Sheet1!B76:C76)</f>
        <v>M-G</v>
      </c>
    </row>
    <row r="77" spans="1:3" x14ac:dyDescent="0.25">
      <c r="A77" s="3">
        <v>43950</v>
      </c>
      <c r="B77" s="5">
        <v>42</v>
      </c>
      <c r="C77" s="1" t="str">
        <f>_xlfn.TEXTJOIN("-",1,[1]Sheet1!B77:C77)</f>
        <v>M-C</v>
      </c>
    </row>
    <row r="78" spans="1:3" x14ac:dyDescent="0.25">
      <c r="A78" s="3">
        <v>43950</v>
      </c>
      <c r="B78" s="5">
        <v>442</v>
      </c>
      <c r="C78" s="1" t="str">
        <f>_xlfn.TEXTJOIN("-",1,[1]Sheet1!B78:C78)</f>
        <v>L-W</v>
      </c>
    </row>
    <row r="79" spans="1:3" x14ac:dyDescent="0.25">
      <c r="A79" s="3">
        <v>43950</v>
      </c>
      <c r="B79" s="5">
        <v>89</v>
      </c>
      <c r="C79" s="1" t="str">
        <f>_xlfn.TEXTJOIN("-",1,[1]Sheet1!B79:C79)</f>
        <v>R-D</v>
      </c>
    </row>
    <row r="80" spans="1:3" x14ac:dyDescent="0.25">
      <c r="A80" s="3">
        <v>43950</v>
      </c>
      <c r="B80" s="5">
        <v>66</v>
      </c>
      <c r="C80" s="1" t="str">
        <f>_xlfn.TEXTJOIN("-",1,[1]Sheet1!B80:C80)</f>
        <v>N-G</v>
      </c>
    </row>
    <row r="81" spans="1:3" x14ac:dyDescent="0.25">
      <c r="A81" s="3">
        <v>43950</v>
      </c>
      <c r="B81" s="5">
        <v>83</v>
      </c>
      <c r="C81" s="1" t="str">
        <f>_xlfn.TEXTJOIN("-",1,[1]Sheet1!B81:C81)</f>
        <v>R-G</v>
      </c>
    </row>
    <row r="82" spans="1:3" x14ac:dyDescent="0.25">
      <c r="A82" s="3">
        <v>43950</v>
      </c>
      <c r="B82" s="5">
        <v>42</v>
      </c>
      <c r="C82" s="1" t="str">
        <f>_xlfn.TEXTJOIN("-",1,[1]Sheet1!B82:C82)</f>
        <v>W-X</v>
      </c>
    </row>
    <row r="83" spans="1:3" x14ac:dyDescent="0.25">
      <c r="A83" s="3">
        <v>43950</v>
      </c>
      <c r="B83" s="5">
        <v>198</v>
      </c>
      <c r="C83" s="1" t="str">
        <f>_xlfn.TEXTJOIN("-",1,[1]Sheet1!B83:C83)</f>
        <v>R-O</v>
      </c>
    </row>
    <row r="84" spans="1:3" x14ac:dyDescent="0.25">
      <c r="A84" s="3">
        <v>43950</v>
      </c>
      <c r="B84" s="5">
        <v>111</v>
      </c>
      <c r="C84" s="1" t="str">
        <f>_xlfn.TEXTJOIN("-",1,[1]Sheet1!B84:C84)</f>
        <v>V-A</v>
      </c>
    </row>
    <row r="85" spans="1:3" x14ac:dyDescent="0.25">
      <c r="A85" s="3">
        <v>43950</v>
      </c>
      <c r="B85" s="5">
        <v>424</v>
      </c>
      <c r="C85" s="1" t="str">
        <f>_xlfn.TEXTJOIN("-",1,[1]Sheet1!B85:C85)</f>
        <v>V-G</v>
      </c>
    </row>
    <row r="86" spans="1:3" x14ac:dyDescent="0.25">
      <c r="A86" s="3">
        <v>43950</v>
      </c>
      <c r="B86" s="5">
        <v>91</v>
      </c>
      <c r="C86" s="1" t="str">
        <f>_xlfn.TEXTJOIN("-",1,[1]Sheet1!B86:C86)</f>
        <v>V-M</v>
      </c>
    </row>
    <row r="87" spans="1:3" x14ac:dyDescent="0.25">
      <c r="A87" s="3">
        <v>43950</v>
      </c>
      <c r="B87" s="5">
        <v>136</v>
      </c>
      <c r="C87" s="1" t="str">
        <f>_xlfn.TEXTJOIN("-",1,[1]Sheet1!B87:C87)</f>
        <v>V-N</v>
      </c>
    </row>
    <row r="88" spans="1:3" x14ac:dyDescent="0.25">
      <c r="A88" s="3">
        <v>43950</v>
      </c>
      <c r="B88" s="5">
        <v>407</v>
      </c>
      <c r="C88" s="1" t="str">
        <f>_xlfn.TEXTJOIN("-",1,[1]Sheet1!B88:C88)</f>
        <v>W-L</v>
      </c>
    </row>
    <row r="89" spans="1:3" x14ac:dyDescent="0.25">
      <c r="A89" s="3">
        <v>43950</v>
      </c>
      <c r="B89" s="5">
        <v>175</v>
      </c>
      <c r="C89" s="1" t="str">
        <f>_xlfn.TEXTJOIN("-",1,[1]Sheet1!B89:C89)</f>
        <v>W-Y</v>
      </c>
    </row>
    <row r="90" spans="1:3" x14ac:dyDescent="0.25">
      <c r="A90" s="3">
        <v>43950</v>
      </c>
      <c r="B90" s="5">
        <v>44</v>
      </c>
      <c r="C90" s="1" t="str">
        <f>_xlfn.TEXTJOIN("-",1,[1]Sheet1!B90:C90)</f>
        <v>X-G</v>
      </c>
    </row>
    <row r="91" spans="1:3" x14ac:dyDescent="0.25">
      <c r="A91" s="3">
        <v>43950</v>
      </c>
      <c r="B91" s="5">
        <v>42</v>
      </c>
      <c r="C91" s="1" t="str">
        <f>_xlfn.TEXTJOIN("-",1,[1]Sheet1!B91:C91)</f>
        <v>X-W</v>
      </c>
    </row>
    <row r="92" spans="1:3" x14ac:dyDescent="0.25">
      <c r="A92" s="3">
        <v>43950</v>
      </c>
      <c r="B92" s="5">
        <v>48</v>
      </c>
      <c r="C92" s="1" t="str">
        <f>_xlfn.TEXTJOIN("-",1,[1]Sheet1!B92:C92)</f>
        <v>X-Y</v>
      </c>
    </row>
    <row r="93" spans="1:3" x14ac:dyDescent="0.25">
      <c r="A93" s="3">
        <v>43950</v>
      </c>
      <c r="B93" s="5">
        <v>44</v>
      </c>
      <c r="C93" s="1" t="str">
        <f>_xlfn.TEXTJOIN("-",1,[1]Sheet1!B93:C93)</f>
        <v>Y-L</v>
      </c>
    </row>
    <row r="94" spans="1:3" x14ac:dyDescent="0.25">
      <c r="A94" s="3">
        <v>43950</v>
      </c>
      <c r="B94" s="5">
        <v>201</v>
      </c>
      <c r="C94" s="1" t="str">
        <f>_xlfn.TEXTJOIN("-",1,[1]Sheet1!B94:C94)</f>
        <v>Y-W</v>
      </c>
    </row>
    <row r="95" spans="1:3" x14ac:dyDescent="0.25">
      <c r="A95" s="3">
        <v>43950</v>
      </c>
      <c r="B95" s="5">
        <v>108</v>
      </c>
      <c r="C95" s="1" t="str">
        <f>_xlfn.TEXTJOIN("-",1,[1]Sheet1!B95:C95)</f>
        <v>L-P</v>
      </c>
    </row>
    <row r="96" spans="1:3" x14ac:dyDescent="0.25">
      <c r="A96" s="3">
        <v>43950</v>
      </c>
      <c r="B96" s="5">
        <v>287</v>
      </c>
      <c r="C96" s="1" t="str">
        <f>_xlfn.TEXTJOIN("-",1,[1]Sheet1!B96:C96)</f>
        <v>R-L</v>
      </c>
    </row>
    <row r="97" spans="1:3" x14ac:dyDescent="0.25">
      <c r="A97" s="3">
        <v>43950</v>
      </c>
      <c r="B97" s="5">
        <v>57</v>
      </c>
      <c r="C97" s="1" t="str">
        <f>_xlfn.TEXTJOIN("-",1,[1]Sheet1!B97:C97)</f>
        <v>L-O</v>
      </c>
    </row>
    <row r="98" spans="1:3" x14ac:dyDescent="0.25">
      <c r="A98" s="3">
        <v>43950</v>
      </c>
      <c r="B98" s="5">
        <v>90</v>
      </c>
      <c r="C98" s="1" t="str">
        <f>_xlfn.TEXTJOIN("-",1,[1]Sheet1!B98:C98)</f>
        <v>L-H</v>
      </c>
    </row>
    <row r="99" spans="1:3" x14ac:dyDescent="0.25">
      <c r="A99" s="3">
        <v>43950</v>
      </c>
      <c r="B99" s="5">
        <v>48</v>
      </c>
      <c r="C99" s="1" t="str">
        <f>_xlfn.TEXTJOIN("-",1,[1]Sheet1!B99:C99)</f>
        <v>L-J</v>
      </c>
    </row>
    <row r="100" spans="1:3" x14ac:dyDescent="0.25">
      <c r="A100" s="3">
        <v>43950</v>
      </c>
      <c r="B100" s="5">
        <v>239</v>
      </c>
      <c r="C100" s="1" t="str">
        <f>_xlfn.TEXTJOIN("-",1,[1]Sheet1!B100:C100)</f>
        <v>L-K</v>
      </c>
    </row>
    <row r="101" spans="1:3" x14ac:dyDescent="0.25">
      <c r="A101" s="3">
        <v>43950</v>
      </c>
      <c r="B101" s="5">
        <v>42</v>
      </c>
      <c r="C101" s="1" t="str">
        <f>_xlfn.TEXTJOIN("-",1,[1]Sheet1!B101:C101)</f>
        <v>C-M</v>
      </c>
    </row>
    <row r="102" spans="1:3" x14ac:dyDescent="0.25">
      <c r="A102" s="3">
        <v>43950</v>
      </c>
      <c r="B102" s="5">
        <v>0</v>
      </c>
      <c r="C102" s="1" t="str">
        <f>_xlfn.TEXTJOIN("-",1,[1]Sheet1!B102:C102)</f>
        <v>C-V</v>
      </c>
    </row>
    <row r="103" spans="1:3" x14ac:dyDescent="0.25">
      <c r="A103" s="3">
        <v>43950</v>
      </c>
      <c r="B103" s="5">
        <v>60</v>
      </c>
      <c r="C103" s="1" t="str">
        <f>_xlfn.TEXTJOIN("-",1,[1]Sheet1!B103:C103)</f>
        <v>D-A</v>
      </c>
    </row>
    <row r="104" spans="1:3" x14ac:dyDescent="0.25">
      <c r="A104" s="3">
        <v>43950</v>
      </c>
      <c r="B104" s="5">
        <v>72</v>
      </c>
      <c r="C104" s="1" t="str">
        <f>_xlfn.TEXTJOIN("-",1,[1]Sheet1!B104:C104)</f>
        <v>D-E</v>
      </c>
    </row>
    <row r="105" spans="1:3" x14ac:dyDescent="0.25">
      <c r="A105" s="3">
        <v>43950</v>
      </c>
      <c r="B105" s="5">
        <v>62</v>
      </c>
      <c r="C105" s="1" t="str">
        <f>_xlfn.TEXTJOIN("-",1,[1]Sheet1!B105:C105)</f>
        <v>D-L</v>
      </c>
    </row>
    <row r="106" spans="1:3" x14ac:dyDescent="0.25">
      <c r="A106" s="3">
        <v>43950</v>
      </c>
      <c r="B106" s="5">
        <v>83</v>
      </c>
      <c r="C106" s="1" t="str">
        <f>_xlfn.TEXTJOIN("-",1,[1]Sheet1!B106:C106)</f>
        <v>D-R</v>
      </c>
    </row>
    <row r="107" spans="1:3" x14ac:dyDescent="0.25">
      <c r="A107" s="3">
        <v>43950</v>
      </c>
      <c r="B107" s="5">
        <v>170</v>
      </c>
      <c r="C107" s="1" t="str">
        <f>_xlfn.TEXTJOIN("-",1,[1]Sheet1!B107:C107)</f>
        <v>E-I</v>
      </c>
    </row>
    <row r="108" spans="1:3" x14ac:dyDescent="0.25">
      <c r="A108" s="3">
        <v>43950</v>
      </c>
      <c r="B108" s="5">
        <v>555</v>
      </c>
      <c r="C108" s="1" t="str">
        <f>_xlfn.TEXTJOIN("-",1,[1]Sheet1!B108:C108)</f>
        <v>G-L</v>
      </c>
    </row>
    <row r="109" spans="1:3" x14ac:dyDescent="0.25">
      <c r="A109" s="3">
        <v>43950</v>
      </c>
      <c r="B109" s="5">
        <v>54</v>
      </c>
      <c r="C109" s="1" t="str">
        <f>_xlfn.TEXTJOIN("-",1,[1]Sheet1!B109:C109)</f>
        <v>G-N</v>
      </c>
    </row>
    <row r="110" spans="1:3" x14ac:dyDescent="0.25">
      <c r="A110" s="3">
        <v>43950</v>
      </c>
      <c r="B110" s="5">
        <v>271</v>
      </c>
      <c r="C110" s="1" t="str">
        <f>_xlfn.TEXTJOIN("-",1,[1]Sheet1!B110:C110)</f>
        <v>G-O</v>
      </c>
    </row>
    <row r="111" spans="1:3" x14ac:dyDescent="0.25">
      <c r="A111" s="3">
        <v>43950</v>
      </c>
      <c r="B111" s="5">
        <v>42</v>
      </c>
      <c r="C111" s="1" t="str">
        <f>_xlfn.TEXTJOIN("-",1,[1]Sheet1!B111:C111)</f>
        <v>G-R</v>
      </c>
    </row>
    <row r="112" spans="1:3" x14ac:dyDescent="0.25">
      <c r="A112" s="3">
        <v>43950</v>
      </c>
      <c r="B112" s="5">
        <v>550</v>
      </c>
      <c r="C112" s="1" t="str">
        <f>_xlfn.TEXTJOIN("-",1,[1]Sheet1!B112:C112)</f>
        <v>G-V</v>
      </c>
    </row>
    <row r="113" spans="1:3" x14ac:dyDescent="0.25">
      <c r="A113" s="3">
        <v>43950</v>
      </c>
      <c r="B113" s="5">
        <v>327</v>
      </c>
      <c r="C113" s="1" t="str">
        <f>_xlfn.TEXTJOIN("-",1,[1]Sheet1!B113:C113)</f>
        <v>H-J</v>
      </c>
    </row>
    <row r="114" spans="1:3" x14ac:dyDescent="0.25">
      <c r="A114" s="3">
        <v>43950</v>
      </c>
      <c r="B114" s="5">
        <v>80</v>
      </c>
      <c r="C114" s="1" t="str">
        <f>_xlfn.TEXTJOIN("-",1,[1]Sheet1!B114:C114)</f>
        <v>A-O</v>
      </c>
    </row>
    <row r="115" spans="1:3" x14ac:dyDescent="0.25">
      <c r="A115" s="3">
        <v>43950</v>
      </c>
      <c r="B115" s="5">
        <v>47</v>
      </c>
      <c r="C115" s="1" t="str">
        <f>_xlfn.TEXTJOIN("-",1,[1]Sheet1!B115:C115)</f>
        <v>H-L</v>
      </c>
    </row>
    <row r="116" spans="1:3" x14ac:dyDescent="0.25">
      <c r="A116" s="3">
        <v>43950</v>
      </c>
      <c r="B116" s="5">
        <v>68</v>
      </c>
      <c r="C116" s="1" t="str">
        <f>_xlfn.TEXTJOIN("-",1,[1]Sheet1!B116:C116)</f>
        <v>H-K</v>
      </c>
    </row>
    <row r="117" spans="1:3" x14ac:dyDescent="0.25">
      <c r="A117" s="3">
        <v>43950</v>
      </c>
      <c r="B117" s="5">
        <v>545</v>
      </c>
      <c r="C117" s="1" t="str">
        <f>_xlfn.TEXTJOIN("-",1,[1]Sheet1!B117:C117)</f>
        <v>L-G</v>
      </c>
    </row>
    <row r="118" spans="1:3" x14ac:dyDescent="0.25">
      <c r="A118" s="3">
        <v>43950</v>
      </c>
      <c r="B118" s="5">
        <v>42</v>
      </c>
      <c r="C118" s="1" t="str">
        <f>_xlfn.TEXTJOIN("-",1,[1]Sheet1!B118:C118)</f>
        <v>L-D</v>
      </c>
    </row>
    <row r="119" spans="1:3" x14ac:dyDescent="0.25">
      <c r="A119" s="3">
        <v>43950</v>
      </c>
      <c r="B119" s="5">
        <v>236</v>
      </c>
      <c r="C119" s="1" t="str">
        <f>_xlfn.TEXTJOIN("-",1,[1]Sheet1!B119:C119)</f>
        <v>K-L</v>
      </c>
    </row>
    <row r="120" spans="1:3" x14ac:dyDescent="0.25">
      <c r="A120" s="3">
        <v>43950</v>
      </c>
      <c r="B120" s="5">
        <v>274</v>
      </c>
      <c r="C120" s="1" t="str">
        <f>_xlfn.TEXTJOIN("-",1,[1]Sheet1!B120:C120)</f>
        <v>K-H</v>
      </c>
    </row>
    <row r="121" spans="1:3" x14ac:dyDescent="0.25">
      <c r="A121" s="3">
        <v>43950</v>
      </c>
      <c r="B121" s="5">
        <v>57</v>
      </c>
      <c r="C121" s="1" t="str">
        <f>_xlfn.TEXTJOIN("-",1,[1]Sheet1!B121:C121)</f>
        <v>K-J</v>
      </c>
    </row>
    <row r="122" spans="1:3" x14ac:dyDescent="0.25">
      <c r="A122" s="3">
        <v>43950</v>
      </c>
      <c r="B122" s="5">
        <v>263</v>
      </c>
      <c r="C122" s="1" t="str">
        <f>_xlfn.TEXTJOIN("-",1,[1]Sheet1!B122:C122)</f>
        <v>J-K</v>
      </c>
    </row>
    <row r="123" spans="1:3" x14ac:dyDescent="0.25">
      <c r="A123" s="3">
        <v>43950</v>
      </c>
      <c r="B123" s="5">
        <v>287</v>
      </c>
      <c r="C123" s="1" t="str">
        <f>_xlfn.TEXTJOIN("-",1,[1]Sheet1!B123:C123)</f>
        <v>J-I</v>
      </c>
    </row>
    <row r="124" spans="1:3" x14ac:dyDescent="0.25">
      <c r="A124" s="3">
        <v>43950</v>
      </c>
      <c r="B124" s="5">
        <v>46</v>
      </c>
      <c r="C124" s="1" t="str">
        <f>_xlfn.TEXTJOIN("-",1,[1]Sheet1!B124:C124)</f>
        <v>J-H</v>
      </c>
    </row>
    <row r="125" spans="1:3" x14ac:dyDescent="0.25">
      <c r="A125" s="3">
        <v>43950</v>
      </c>
      <c r="B125" s="5">
        <v>257</v>
      </c>
      <c r="C125" s="1" t="str">
        <f>_xlfn.TEXTJOIN("-",1,[1]Sheet1!B125:C125)</f>
        <v>I-J</v>
      </c>
    </row>
    <row r="126" spans="1:3" x14ac:dyDescent="0.25">
      <c r="A126" s="3">
        <v>43950</v>
      </c>
      <c r="B126" s="5">
        <v>106</v>
      </c>
      <c r="C126" s="1" t="str">
        <f>_xlfn.TEXTJOIN("-",1,[1]Sheet1!B126:C126)</f>
        <v>I-E</v>
      </c>
    </row>
    <row r="127" spans="1:3" x14ac:dyDescent="0.25">
      <c r="A127" s="3">
        <v>43950</v>
      </c>
      <c r="B127" s="5">
        <v>81</v>
      </c>
      <c r="C127" s="1" t="str">
        <f>_xlfn.TEXTJOIN("-",1,[1]Sheet1!B127:C127)</f>
        <v>J-L</v>
      </c>
    </row>
    <row r="128" spans="1:3" x14ac:dyDescent="0.25">
      <c r="A128" s="3">
        <v>43951</v>
      </c>
      <c r="B128" s="5">
        <v>216</v>
      </c>
      <c r="C128" s="1" t="str">
        <f>_xlfn.TEXTJOIN("-",1,[1]Sheet1!B128:C128)</f>
        <v>O-G</v>
      </c>
    </row>
    <row r="129" spans="1:3" x14ac:dyDescent="0.25">
      <c r="A129" s="3">
        <v>43951</v>
      </c>
      <c r="B129" s="5">
        <v>83</v>
      </c>
      <c r="C129" s="1" t="str">
        <f>_xlfn.TEXTJOIN("-",1,[1]Sheet1!B129:C129)</f>
        <v>R-D</v>
      </c>
    </row>
    <row r="130" spans="1:3" x14ac:dyDescent="0.25">
      <c r="A130" s="3">
        <v>43951</v>
      </c>
      <c r="B130" s="5">
        <v>123</v>
      </c>
      <c r="C130" s="1" t="str">
        <f>_xlfn.TEXTJOIN("-",1,[1]Sheet1!B130:C130)</f>
        <v>P-D</v>
      </c>
    </row>
    <row r="131" spans="1:3" x14ac:dyDescent="0.25">
      <c r="A131" s="3">
        <v>43951</v>
      </c>
      <c r="B131" s="5">
        <v>191</v>
      </c>
      <c r="C131" s="1" t="str">
        <f>_xlfn.TEXTJOIN("-",1,[1]Sheet1!B131:C131)</f>
        <v>O-R</v>
      </c>
    </row>
    <row r="132" spans="1:3" x14ac:dyDescent="0.25">
      <c r="A132" s="3">
        <v>43951</v>
      </c>
      <c r="B132" s="5">
        <v>171</v>
      </c>
      <c r="C132" s="1" t="str">
        <f>_xlfn.TEXTJOIN("-",1,[1]Sheet1!B132:C132)</f>
        <v>N-V</v>
      </c>
    </row>
    <row r="133" spans="1:3" x14ac:dyDescent="0.25">
      <c r="A133" s="3">
        <v>43951</v>
      </c>
      <c r="B133" s="5">
        <v>0</v>
      </c>
      <c r="C133" s="1" t="str">
        <f>_xlfn.TEXTJOIN("-",1,[1]Sheet1!B133:C133)</f>
        <v>M-C</v>
      </c>
    </row>
    <row r="134" spans="1:3" x14ac:dyDescent="0.25">
      <c r="A134" s="3">
        <v>43951</v>
      </c>
      <c r="B134" s="5">
        <v>65</v>
      </c>
      <c r="C134" s="1" t="str">
        <f>_xlfn.TEXTJOIN("-",1,[1]Sheet1!B134:C134)</f>
        <v>N-G</v>
      </c>
    </row>
    <row r="135" spans="1:3" x14ac:dyDescent="0.25">
      <c r="A135" s="3">
        <v>43951</v>
      </c>
      <c r="B135" s="5">
        <v>106</v>
      </c>
      <c r="C135" s="1" t="str">
        <f>_xlfn.TEXTJOIN("-",1,[1]Sheet1!B135:C135)</f>
        <v>M-V</v>
      </c>
    </row>
    <row r="136" spans="1:3" x14ac:dyDescent="0.25">
      <c r="A136" s="3">
        <v>43951</v>
      </c>
      <c r="B136" s="5">
        <v>48</v>
      </c>
      <c r="C136" s="1" t="str">
        <f>_xlfn.TEXTJOIN("-",1,[1]Sheet1!B136:C136)</f>
        <v>M-N</v>
      </c>
    </row>
    <row r="137" spans="1:3" x14ac:dyDescent="0.25">
      <c r="A137" s="3">
        <v>43951</v>
      </c>
      <c r="B137" s="5">
        <v>58</v>
      </c>
      <c r="C137" s="1" t="str">
        <f>_xlfn.TEXTJOIN("-",1,[1]Sheet1!B137:C137)</f>
        <v>M-G</v>
      </c>
    </row>
    <row r="138" spans="1:3" x14ac:dyDescent="0.25">
      <c r="A138" s="3">
        <v>43951</v>
      </c>
      <c r="B138" s="5">
        <v>99</v>
      </c>
      <c r="C138" s="1" t="str">
        <f>_xlfn.TEXTJOIN("-",1,[1]Sheet1!B138:C138)</f>
        <v>R-G</v>
      </c>
    </row>
    <row r="139" spans="1:3" x14ac:dyDescent="0.25">
      <c r="A139" s="3">
        <v>43951</v>
      </c>
      <c r="B139" s="5">
        <v>182</v>
      </c>
      <c r="C139" s="1" t="str">
        <f>_xlfn.TEXTJOIN("-",1,[1]Sheet1!B139:C139)</f>
        <v>N-M</v>
      </c>
    </row>
    <row r="140" spans="1:3" x14ac:dyDescent="0.25">
      <c r="A140" s="3">
        <v>43951</v>
      </c>
      <c r="B140" s="5">
        <v>280</v>
      </c>
      <c r="C140" s="1" t="str">
        <f>_xlfn.TEXTJOIN("-",1,[1]Sheet1!B140:C140)</f>
        <v>R-L</v>
      </c>
    </row>
    <row r="141" spans="1:3" x14ac:dyDescent="0.25">
      <c r="A141" s="3">
        <v>43951</v>
      </c>
      <c r="B141" s="5">
        <v>440</v>
      </c>
      <c r="C141" s="1" t="str">
        <f>_xlfn.TEXTJOIN("-",1,[1]Sheet1!B141:C141)</f>
        <v>W-L</v>
      </c>
    </row>
    <row r="142" spans="1:3" x14ac:dyDescent="0.25">
      <c r="A142" s="3">
        <v>43951</v>
      </c>
      <c r="B142" s="5">
        <v>127</v>
      </c>
      <c r="C142" s="1" t="str">
        <f>_xlfn.TEXTJOIN("-",1,[1]Sheet1!B142:C142)</f>
        <v>V-A</v>
      </c>
    </row>
    <row r="143" spans="1:3" x14ac:dyDescent="0.25">
      <c r="A143" s="3">
        <v>43951</v>
      </c>
      <c r="B143" s="5">
        <v>42</v>
      </c>
      <c r="C143" s="1" t="str">
        <f>_xlfn.TEXTJOIN("-",1,[1]Sheet1!B143:C143)</f>
        <v>V-C</v>
      </c>
    </row>
    <row r="144" spans="1:3" x14ac:dyDescent="0.25">
      <c r="A144" s="3">
        <v>43951</v>
      </c>
      <c r="B144" s="5">
        <v>470</v>
      </c>
      <c r="C144" s="1" t="str">
        <f>_xlfn.TEXTJOIN("-",1,[1]Sheet1!B144:C144)</f>
        <v>V-G</v>
      </c>
    </row>
    <row r="145" spans="1:3" x14ac:dyDescent="0.25">
      <c r="A145" s="3">
        <v>43951</v>
      </c>
      <c r="B145" s="5">
        <v>92</v>
      </c>
      <c r="C145" s="1" t="str">
        <f>_xlfn.TEXTJOIN("-",1,[1]Sheet1!B145:C145)</f>
        <v>V-M</v>
      </c>
    </row>
    <row r="146" spans="1:3" x14ac:dyDescent="0.25">
      <c r="A146" s="3">
        <v>43951</v>
      </c>
      <c r="B146" s="5">
        <v>125</v>
      </c>
      <c r="C146" s="1" t="str">
        <f>_xlfn.TEXTJOIN("-",1,[1]Sheet1!B146:C146)</f>
        <v>V-N</v>
      </c>
    </row>
    <row r="147" spans="1:3" x14ac:dyDescent="0.25">
      <c r="A147" s="3">
        <v>43951</v>
      </c>
      <c r="B147" s="5">
        <v>196</v>
      </c>
      <c r="C147" s="1" t="str">
        <f>_xlfn.TEXTJOIN("-",1,[1]Sheet1!B147:C147)</f>
        <v>W-Y</v>
      </c>
    </row>
    <row r="148" spans="1:3" x14ac:dyDescent="0.25">
      <c r="A148" s="3">
        <v>43951</v>
      </c>
      <c r="B148" s="5">
        <v>42</v>
      </c>
      <c r="C148" s="1" t="str">
        <f>_xlfn.TEXTJOIN("-",1,[1]Sheet1!B148:C148)</f>
        <v>X-G</v>
      </c>
    </row>
    <row r="149" spans="1:3" x14ac:dyDescent="0.25">
      <c r="A149" s="3">
        <v>43951</v>
      </c>
      <c r="B149" s="5">
        <v>44</v>
      </c>
      <c r="C149" s="1" t="str">
        <f>_xlfn.TEXTJOIN("-",1,[1]Sheet1!B149:C149)</f>
        <v>X-W</v>
      </c>
    </row>
    <row r="150" spans="1:3" x14ac:dyDescent="0.25">
      <c r="A150" s="3">
        <v>43951</v>
      </c>
      <c r="B150" s="5">
        <v>44</v>
      </c>
      <c r="C150" s="1" t="str">
        <f>_xlfn.TEXTJOIN("-",1,[1]Sheet1!B150:C150)</f>
        <v>X-Y</v>
      </c>
    </row>
    <row r="151" spans="1:3" x14ac:dyDescent="0.25">
      <c r="A151" s="3">
        <v>43951</v>
      </c>
      <c r="B151" s="5">
        <v>43</v>
      </c>
      <c r="C151" s="1" t="str">
        <f>_xlfn.TEXTJOIN("-",1,[1]Sheet1!B151:C151)</f>
        <v>Y-L</v>
      </c>
    </row>
    <row r="152" spans="1:3" x14ac:dyDescent="0.25">
      <c r="A152" s="3">
        <v>43951</v>
      </c>
      <c r="B152" s="5">
        <v>233</v>
      </c>
      <c r="C152" s="1" t="str">
        <f>_xlfn.TEXTJOIN("-",1,[1]Sheet1!B152:C152)</f>
        <v>Y-W</v>
      </c>
    </row>
    <row r="153" spans="1:3" x14ac:dyDescent="0.25">
      <c r="A153" s="3">
        <v>43951</v>
      </c>
      <c r="B153" s="5">
        <v>42</v>
      </c>
      <c r="C153" s="1" t="str">
        <f>_xlfn.TEXTJOIN("-",1,[1]Sheet1!B153:C153)</f>
        <v>Y-X</v>
      </c>
    </row>
    <row r="154" spans="1:3" x14ac:dyDescent="0.25">
      <c r="A154" s="3">
        <v>43951</v>
      </c>
      <c r="B154" s="5">
        <v>446</v>
      </c>
      <c r="C154" s="1" t="str">
        <f>_xlfn.TEXTJOIN("-",1,[1]Sheet1!B154:C154)</f>
        <v>L-W</v>
      </c>
    </row>
    <row r="155" spans="1:3" x14ac:dyDescent="0.25">
      <c r="A155" s="3">
        <v>43951</v>
      </c>
      <c r="B155" s="5">
        <v>207</v>
      </c>
      <c r="C155" s="1" t="str">
        <f>_xlfn.TEXTJOIN("-",1,[1]Sheet1!B155:C155)</f>
        <v>R-O</v>
      </c>
    </row>
    <row r="156" spans="1:3" x14ac:dyDescent="0.25">
      <c r="A156" s="3">
        <v>43951</v>
      </c>
      <c r="B156" s="5">
        <v>289</v>
      </c>
      <c r="C156" s="1" t="str">
        <f>_xlfn.TEXTJOIN("-",1,[1]Sheet1!B156:C156)</f>
        <v>L-R</v>
      </c>
    </row>
    <row r="157" spans="1:3" x14ac:dyDescent="0.25">
      <c r="A157" s="3">
        <v>43951</v>
      </c>
      <c r="B157" s="5">
        <v>65</v>
      </c>
      <c r="C157" s="1" t="str">
        <f>_xlfn.TEXTJOIN("-",1,[1]Sheet1!B157:C157)</f>
        <v>L-O</v>
      </c>
    </row>
    <row r="158" spans="1:3" x14ac:dyDescent="0.25">
      <c r="A158" s="3">
        <v>43951</v>
      </c>
      <c r="B158" s="5">
        <v>91</v>
      </c>
      <c r="C158" s="1" t="str">
        <f>_xlfn.TEXTJOIN("-",1,[1]Sheet1!B158:C158)</f>
        <v>L-P</v>
      </c>
    </row>
    <row r="159" spans="1:3" x14ac:dyDescent="0.25">
      <c r="A159" s="3">
        <v>43951</v>
      </c>
      <c r="B159" s="5">
        <v>89</v>
      </c>
      <c r="C159" s="1" t="str">
        <f>_xlfn.TEXTJOIN("-",1,[1]Sheet1!B159:C159)</f>
        <v>A-O</v>
      </c>
    </row>
    <row r="160" spans="1:3" x14ac:dyDescent="0.25">
      <c r="A160" s="3">
        <v>43951</v>
      </c>
      <c r="B160" s="5">
        <v>42</v>
      </c>
      <c r="C160" s="1" t="str">
        <f>_xlfn.TEXTJOIN("-",1,[1]Sheet1!B160:C160)</f>
        <v>C-M</v>
      </c>
    </row>
    <row r="161" spans="1:3" x14ac:dyDescent="0.25">
      <c r="A161" s="3">
        <v>43951</v>
      </c>
      <c r="B161" s="5">
        <v>57</v>
      </c>
      <c r="C161" s="1" t="str">
        <f>_xlfn.TEXTJOIN("-",1,[1]Sheet1!B161:C161)</f>
        <v>D-A</v>
      </c>
    </row>
    <row r="162" spans="1:3" x14ac:dyDescent="0.25">
      <c r="A162" s="3">
        <v>43951</v>
      </c>
      <c r="B162" s="5">
        <v>66</v>
      </c>
      <c r="C162" s="1" t="str">
        <f>_xlfn.TEXTJOIN("-",1,[1]Sheet1!B162:C162)</f>
        <v>D-E</v>
      </c>
    </row>
    <row r="163" spans="1:3" x14ac:dyDescent="0.25">
      <c r="A163" s="3">
        <v>43951</v>
      </c>
      <c r="B163" s="5">
        <v>65</v>
      </c>
      <c r="C163" s="1" t="str">
        <f>_xlfn.TEXTJOIN("-",1,[1]Sheet1!B163:C163)</f>
        <v>D-L</v>
      </c>
    </row>
    <row r="164" spans="1:3" x14ac:dyDescent="0.25">
      <c r="A164" s="3">
        <v>43951</v>
      </c>
      <c r="B164" s="5">
        <v>77</v>
      </c>
      <c r="C164" s="1" t="str">
        <f>_xlfn.TEXTJOIN("-",1,[1]Sheet1!B164:C164)</f>
        <v>D-R</v>
      </c>
    </row>
    <row r="165" spans="1:3" x14ac:dyDescent="0.25">
      <c r="A165" s="3">
        <v>43951</v>
      </c>
      <c r="B165" s="5">
        <v>158</v>
      </c>
      <c r="C165" s="1" t="str">
        <f>_xlfn.TEXTJOIN("-",1,[1]Sheet1!B165:C165)</f>
        <v>E-I</v>
      </c>
    </row>
    <row r="166" spans="1:3" x14ac:dyDescent="0.25">
      <c r="A166" s="3">
        <v>43951</v>
      </c>
      <c r="B166" s="5">
        <v>60</v>
      </c>
      <c r="C166" s="1" t="str">
        <f>_xlfn.TEXTJOIN("-",1,[1]Sheet1!B166:C166)</f>
        <v>G-N</v>
      </c>
    </row>
    <row r="167" spans="1:3" x14ac:dyDescent="0.25">
      <c r="A167" s="3">
        <v>43951</v>
      </c>
      <c r="B167" s="5">
        <v>274</v>
      </c>
      <c r="C167" s="1" t="str">
        <f>_xlfn.TEXTJOIN("-",1,[1]Sheet1!B167:C167)</f>
        <v>G-O</v>
      </c>
    </row>
    <row r="168" spans="1:3" x14ac:dyDescent="0.25">
      <c r="A168" s="3">
        <v>43951</v>
      </c>
      <c r="B168" s="5">
        <v>42</v>
      </c>
      <c r="C168" s="1" t="str">
        <f>_xlfn.TEXTJOIN("-",1,[1]Sheet1!B168:C168)</f>
        <v>G-R</v>
      </c>
    </row>
    <row r="169" spans="1:3" x14ac:dyDescent="0.25">
      <c r="A169" s="3">
        <v>43951</v>
      </c>
      <c r="B169" s="5">
        <v>591</v>
      </c>
      <c r="C169" s="1" t="str">
        <f>_xlfn.TEXTJOIN("-",1,[1]Sheet1!B169:C169)</f>
        <v>G-V</v>
      </c>
    </row>
    <row r="170" spans="1:3" x14ac:dyDescent="0.25">
      <c r="A170" s="3">
        <v>43951</v>
      </c>
      <c r="B170" s="5">
        <v>294</v>
      </c>
      <c r="C170" s="1" t="str">
        <f>_xlfn.TEXTJOIN("-",1,[1]Sheet1!B170:C170)</f>
        <v>H-J</v>
      </c>
    </row>
    <row r="171" spans="1:3" x14ac:dyDescent="0.25">
      <c r="A171" s="3">
        <v>43951</v>
      </c>
      <c r="B171" s="5">
        <v>69</v>
      </c>
      <c r="C171" s="1" t="str">
        <f>_xlfn.TEXTJOIN("-",1,[1]Sheet1!B171:C171)</f>
        <v>H-K</v>
      </c>
    </row>
    <row r="172" spans="1:3" x14ac:dyDescent="0.25">
      <c r="A172" s="3">
        <v>43951</v>
      </c>
      <c r="B172" s="5">
        <v>553</v>
      </c>
      <c r="C172" s="1" t="str">
        <f>_xlfn.TEXTJOIN("-",1,[1]Sheet1!B172:C172)</f>
        <v>G-L</v>
      </c>
    </row>
    <row r="173" spans="1:3" x14ac:dyDescent="0.25">
      <c r="A173" s="3">
        <v>43951</v>
      </c>
      <c r="B173" s="5">
        <v>118</v>
      </c>
      <c r="C173" s="1" t="str">
        <f>_xlfn.TEXTJOIN("-",1,[1]Sheet1!B173:C173)</f>
        <v>I-E</v>
      </c>
    </row>
    <row r="174" spans="1:3" x14ac:dyDescent="0.25">
      <c r="A174" s="3">
        <v>43951</v>
      </c>
      <c r="B174" s="5">
        <v>44</v>
      </c>
      <c r="C174" s="1" t="str">
        <f>_xlfn.TEXTJOIN("-",1,[1]Sheet1!B174:C174)</f>
        <v>H-L</v>
      </c>
    </row>
    <row r="175" spans="1:3" x14ac:dyDescent="0.25">
      <c r="A175" s="3">
        <v>43951</v>
      </c>
      <c r="B175" s="5">
        <v>48</v>
      </c>
      <c r="C175" s="1" t="str">
        <f>_xlfn.TEXTJOIN("-",1,[1]Sheet1!B175:C175)</f>
        <v>L-J</v>
      </c>
    </row>
    <row r="176" spans="1:3" x14ac:dyDescent="0.25">
      <c r="A176" s="3">
        <v>43951</v>
      </c>
      <c r="B176" s="5">
        <v>81</v>
      </c>
      <c r="C176" s="1" t="str">
        <f>_xlfn.TEXTJOIN("-",1,[1]Sheet1!B176:C176)</f>
        <v>L-H</v>
      </c>
    </row>
    <row r="177" spans="1:3" x14ac:dyDescent="0.25">
      <c r="A177" s="3">
        <v>43951</v>
      </c>
      <c r="B177" s="5">
        <v>607</v>
      </c>
      <c r="C177" s="1" t="str">
        <f>_xlfn.TEXTJOIN("-",1,[1]Sheet1!B177:C177)</f>
        <v>L-G</v>
      </c>
    </row>
    <row r="178" spans="1:3" x14ac:dyDescent="0.25">
      <c r="A178" s="3">
        <v>43951</v>
      </c>
      <c r="B178" s="5">
        <v>252</v>
      </c>
      <c r="C178" s="1" t="str">
        <f>_xlfn.TEXTJOIN("-",1,[1]Sheet1!B178:C178)</f>
        <v>K-L</v>
      </c>
    </row>
    <row r="179" spans="1:3" x14ac:dyDescent="0.25">
      <c r="A179" s="3">
        <v>43951</v>
      </c>
      <c r="B179" s="5">
        <v>80</v>
      </c>
      <c r="C179" s="1" t="str">
        <f>_xlfn.TEXTJOIN("-",1,[1]Sheet1!B179:C179)</f>
        <v>K-J</v>
      </c>
    </row>
    <row r="180" spans="1:3" x14ac:dyDescent="0.25">
      <c r="A180" s="3">
        <v>43951</v>
      </c>
      <c r="B180" s="5">
        <v>240</v>
      </c>
      <c r="C180" s="1" t="str">
        <f>_xlfn.TEXTJOIN("-",1,[1]Sheet1!B180:C180)</f>
        <v>L-K</v>
      </c>
    </row>
    <row r="181" spans="1:3" x14ac:dyDescent="0.25">
      <c r="A181" s="3">
        <v>43951</v>
      </c>
      <c r="B181" s="5">
        <v>84</v>
      </c>
      <c r="C181" s="1" t="str">
        <f>_xlfn.TEXTJOIN("-",1,[1]Sheet1!B181:C181)</f>
        <v>J-L</v>
      </c>
    </row>
    <row r="182" spans="1:3" x14ac:dyDescent="0.25">
      <c r="A182" s="3">
        <v>43951</v>
      </c>
      <c r="B182" s="5">
        <v>265</v>
      </c>
      <c r="C182" s="1" t="str">
        <f>_xlfn.TEXTJOIN("-",1,[1]Sheet1!B182:C182)</f>
        <v>J-K</v>
      </c>
    </row>
    <row r="183" spans="1:3" x14ac:dyDescent="0.25">
      <c r="A183" s="3">
        <v>43951</v>
      </c>
      <c r="B183" s="5">
        <v>287</v>
      </c>
      <c r="C183" s="1" t="str">
        <f>_xlfn.TEXTJOIN("-",1,[1]Sheet1!B183:C183)</f>
        <v>J-I</v>
      </c>
    </row>
    <row r="184" spans="1:3" x14ac:dyDescent="0.25">
      <c r="A184" s="3">
        <v>43951</v>
      </c>
      <c r="B184" s="5">
        <v>43</v>
      </c>
      <c r="C184" s="1" t="str">
        <f>_xlfn.TEXTJOIN("-",1,[1]Sheet1!B184:C184)</f>
        <v>J-H</v>
      </c>
    </row>
    <row r="185" spans="1:3" x14ac:dyDescent="0.25">
      <c r="A185" s="3">
        <v>43951</v>
      </c>
      <c r="B185" s="5">
        <v>256</v>
      </c>
      <c r="C185" s="1" t="str">
        <f>_xlfn.TEXTJOIN("-",1,[1]Sheet1!B185:C185)</f>
        <v>I-J</v>
      </c>
    </row>
    <row r="186" spans="1:3" x14ac:dyDescent="0.25">
      <c r="A186" s="3">
        <v>43951</v>
      </c>
      <c r="B186" s="5">
        <v>240</v>
      </c>
      <c r="C186" s="1" t="str">
        <f>_xlfn.TEXTJOIN("-",1,[1]Sheet1!B186:C186)</f>
        <v>K-H</v>
      </c>
    </row>
    <row r="187" spans="1:3" x14ac:dyDescent="0.25">
      <c r="A187" s="3">
        <v>43952</v>
      </c>
      <c r="B187" s="5">
        <v>107</v>
      </c>
      <c r="C187" s="1" t="str">
        <f>_xlfn.TEXTJOIN("-",1,[1]Sheet1!B187:C187)</f>
        <v>R-G</v>
      </c>
    </row>
    <row r="188" spans="1:3" x14ac:dyDescent="0.25">
      <c r="A188" s="3">
        <v>43952</v>
      </c>
      <c r="B188" s="5">
        <v>96</v>
      </c>
      <c r="C188" s="1" t="str">
        <f>_xlfn.TEXTJOIN("-",1,[1]Sheet1!B188:C188)</f>
        <v>R-D</v>
      </c>
    </row>
    <row r="189" spans="1:3" x14ac:dyDescent="0.25">
      <c r="A189" s="3">
        <v>43952</v>
      </c>
      <c r="B189" s="5">
        <v>131</v>
      </c>
      <c r="C189" s="1" t="str">
        <f>_xlfn.TEXTJOIN("-",1,[1]Sheet1!B189:C189)</f>
        <v>P-D</v>
      </c>
    </row>
    <row r="190" spans="1:3" x14ac:dyDescent="0.25">
      <c r="A190" s="3">
        <v>43952</v>
      </c>
      <c r="B190" s="5">
        <v>211</v>
      </c>
      <c r="C190" s="1" t="str">
        <f>_xlfn.TEXTJOIN("-",1,[1]Sheet1!B190:C190)</f>
        <v>O-R</v>
      </c>
    </row>
    <row r="191" spans="1:3" x14ac:dyDescent="0.25">
      <c r="A191" s="3">
        <v>43952</v>
      </c>
      <c r="B191" s="5">
        <v>215</v>
      </c>
      <c r="C191" s="1" t="str">
        <f>_xlfn.TEXTJOIN("-",1,[1]Sheet1!B191:C191)</f>
        <v>O-G</v>
      </c>
    </row>
    <row r="192" spans="1:3" x14ac:dyDescent="0.25">
      <c r="A192" s="3">
        <v>43952</v>
      </c>
      <c r="B192" s="5">
        <v>193</v>
      </c>
      <c r="C192" s="1" t="str">
        <f>_xlfn.TEXTJOIN("-",1,[1]Sheet1!B192:C192)</f>
        <v>N-V</v>
      </c>
    </row>
    <row r="193" spans="1:3" x14ac:dyDescent="0.25">
      <c r="A193" s="3">
        <v>43952</v>
      </c>
      <c r="B193" s="5">
        <v>45</v>
      </c>
      <c r="C193" s="1" t="str">
        <f>_xlfn.TEXTJOIN("-",1,[1]Sheet1!B193:C193)</f>
        <v>M-N</v>
      </c>
    </row>
    <row r="194" spans="1:3" x14ac:dyDescent="0.25">
      <c r="A194" s="3">
        <v>43952</v>
      </c>
      <c r="B194" s="5">
        <v>74</v>
      </c>
      <c r="C194" s="1" t="str">
        <f>_xlfn.TEXTJOIN("-",1,[1]Sheet1!B194:C194)</f>
        <v>N-G</v>
      </c>
    </row>
    <row r="195" spans="1:3" x14ac:dyDescent="0.25">
      <c r="A195" s="3">
        <v>43952</v>
      </c>
      <c r="B195" s="5">
        <v>128</v>
      </c>
      <c r="C195" s="1" t="str">
        <f>_xlfn.TEXTJOIN("-",1,[1]Sheet1!B195:C195)</f>
        <v>M-V</v>
      </c>
    </row>
    <row r="196" spans="1:3" x14ac:dyDescent="0.25">
      <c r="A196" s="3">
        <v>43952</v>
      </c>
      <c r="B196" s="5">
        <v>63</v>
      </c>
      <c r="C196" s="1" t="str">
        <f>_xlfn.TEXTJOIN("-",1,[1]Sheet1!B196:C196)</f>
        <v>M-G</v>
      </c>
    </row>
    <row r="197" spans="1:3" x14ac:dyDescent="0.25">
      <c r="A197" s="3">
        <v>43952</v>
      </c>
      <c r="B197" s="5">
        <v>44</v>
      </c>
      <c r="C197" s="1" t="str">
        <f>_xlfn.TEXTJOIN("-",1,[1]Sheet1!B197:C197)</f>
        <v>M-C</v>
      </c>
    </row>
    <row r="198" spans="1:3" x14ac:dyDescent="0.25">
      <c r="A198" s="3">
        <v>43952</v>
      </c>
      <c r="B198" s="5">
        <v>523</v>
      </c>
      <c r="C198" s="1" t="str">
        <f>_xlfn.TEXTJOIN("-",1,[1]Sheet1!B198:C198)</f>
        <v>L-W</v>
      </c>
    </row>
    <row r="199" spans="1:3" x14ac:dyDescent="0.25">
      <c r="A199" s="3">
        <v>43952</v>
      </c>
      <c r="B199" s="5">
        <v>212</v>
      </c>
      <c r="C199" s="1" t="str">
        <f>_xlfn.TEXTJOIN("-",1,[1]Sheet1!B199:C199)</f>
        <v>N-M</v>
      </c>
    </row>
    <row r="200" spans="1:3" x14ac:dyDescent="0.25">
      <c r="A200" s="3">
        <v>43952</v>
      </c>
      <c r="B200" s="5">
        <v>327</v>
      </c>
      <c r="C200" s="1" t="str">
        <f>_xlfn.TEXTJOIN("-",1,[1]Sheet1!B200:C200)</f>
        <v>R-L</v>
      </c>
    </row>
    <row r="201" spans="1:3" x14ac:dyDescent="0.25">
      <c r="A201" s="3">
        <v>43952</v>
      </c>
      <c r="B201" s="5">
        <v>98</v>
      </c>
      <c r="C201" s="1" t="str">
        <f>_xlfn.TEXTJOIN("-",1,[1]Sheet1!B201:C201)</f>
        <v>L-P</v>
      </c>
    </row>
    <row r="202" spans="1:3" x14ac:dyDescent="0.25">
      <c r="A202" s="3">
        <v>43952</v>
      </c>
      <c r="B202" s="5">
        <v>125</v>
      </c>
      <c r="C202" s="1" t="str">
        <f>_xlfn.TEXTJOIN("-",1,[1]Sheet1!B202:C202)</f>
        <v>V-A</v>
      </c>
    </row>
    <row r="203" spans="1:3" x14ac:dyDescent="0.25">
      <c r="A203" s="3">
        <v>43952</v>
      </c>
      <c r="B203" s="5">
        <v>44</v>
      </c>
      <c r="C203" s="1" t="str">
        <f>_xlfn.TEXTJOIN("-",1,[1]Sheet1!B203:C203)</f>
        <v>V-C</v>
      </c>
    </row>
    <row r="204" spans="1:3" x14ac:dyDescent="0.25">
      <c r="A204" s="3">
        <v>43952</v>
      </c>
      <c r="B204" s="5">
        <v>536</v>
      </c>
      <c r="C204" s="1" t="str">
        <f>_xlfn.TEXTJOIN("-",1,[1]Sheet1!B204:C204)</f>
        <v>V-G</v>
      </c>
    </row>
    <row r="205" spans="1:3" x14ac:dyDescent="0.25">
      <c r="A205" s="3">
        <v>43952</v>
      </c>
      <c r="B205" s="5">
        <v>92</v>
      </c>
      <c r="C205" s="1" t="str">
        <f>_xlfn.TEXTJOIN("-",1,[1]Sheet1!B205:C205)</f>
        <v>V-M</v>
      </c>
    </row>
    <row r="206" spans="1:3" x14ac:dyDescent="0.25">
      <c r="A206" s="3">
        <v>43952</v>
      </c>
      <c r="B206" s="5">
        <v>142</v>
      </c>
      <c r="C206" s="1" t="str">
        <f>_xlfn.TEXTJOIN("-",1,[1]Sheet1!B206:C206)</f>
        <v>V-N</v>
      </c>
    </row>
    <row r="207" spans="1:3" x14ac:dyDescent="0.25">
      <c r="A207" s="3">
        <v>43952</v>
      </c>
      <c r="B207" s="5">
        <v>495</v>
      </c>
      <c r="C207" s="1" t="str">
        <f>_xlfn.TEXTJOIN("-",1,[1]Sheet1!B207:C207)</f>
        <v>W-L</v>
      </c>
    </row>
    <row r="208" spans="1:3" x14ac:dyDescent="0.25">
      <c r="A208" s="3">
        <v>43952</v>
      </c>
      <c r="B208" s="5">
        <v>0</v>
      </c>
      <c r="C208" s="1" t="str">
        <f>_xlfn.TEXTJOIN("-",1,[1]Sheet1!B208:C208)</f>
        <v>W-X</v>
      </c>
    </row>
    <row r="209" spans="1:3" x14ac:dyDescent="0.25">
      <c r="A209" s="3">
        <v>43952</v>
      </c>
      <c r="B209" s="5">
        <v>199</v>
      </c>
      <c r="C209" s="1" t="str">
        <f>_xlfn.TEXTJOIN("-",1,[1]Sheet1!B209:C209)</f>
        <v>W-Y</v>
      </c>
    </row>
    <row r="210" spans="1:3" x14ac:dyDescent="0.25">
      <c r="A210" s="3">
        <v>43952</v>
      </c>
      <c r="B210" s="5">
        <v>0</v>
      </c>
      <c r="C210" s="1" t="str">
        <f>_xlfn.TEXTJOIN("-",1,[1]Sheet1!B210:C210)</f>
        <v>X-L</v>
      </c>
    </row>
    <row r="211" spans="1:3" x14ac:dyDescent="0.25">
      <c r="A211" s="3">
        <v>43952</v>
      </c>
      <c r="B211" s="5">
        <v>43</v>
      </c>
      <c r="C211" s="1" t="str">
        <f>_xlfn.TEXTJOIN("-",1,[1]Sheet1!B211:C211)</f>
        <v>X-W</v>
      </c>
    </row>
    <row r="212" spans="1:3" x14ac:dyDescent="0.25">
      <c r="A212" s="3">
        <v>43952</v>
      </c>
      <c r="B212" s="5">
        <v>46</v>
      </c>
      <c r="C212" s="1" t="str">
        <f>_xlfn.TEXTJOIN("-",1,[1]Sheet1!B212:C212)</f>
        <v>X-Y</v>
      </c>
    </row>
    <row r="213" spans="1:3" x14ac:dyDescent="0.25">
      <c r="A213" s="3">
        <v>43952</v>
      </c>
      <c r="B213" s="5">
        <v>45</v>
      </c>
      <c r="C213" s="1" t="str">
        <f>_xlfn.TEXTJOIN("-",1,[1]Sheet1!B213:C213)</f>
        <v>Y-L</v>
      </c>
    </row>
    <row r="214" spans="1:3" x14ac:dyDescent="0.25">
      <c r="A214" s="3">
        <v>43952</v>
      </c>
      <c r="B214" s="5">
        <v>241</v>
      </c>
      <c r="C214" s="1" t="str">
        <f>_xlfn.TEXTJOIN("-",1,[1]Sheet1!B214:C214)</f>
        <v>Y-W</v>
      </c>
    </row>
    <row r="215" spans="1:3" x14ac:dyDescent="0.25">
      <c r="A215" s="3">
        <v>43952</v>
      </c>
      <c r="B215" s="5">
        <v>335</v>
      </c>
      <c r="C215" s="1" t="str">
        <f>_xlfn.TEXTJOIN("-",1,[1]Sheet1!B215:C215)</f>
        <v>L-R</v>
      </c>
    </row>
    <row r="216" spans="1:3" x14ac:dyDescent="0.25">
      <c r="A216" s="3">
        <v>43952</v>
      </c>
      <c r="B216" s="5">
        <v>234</v>
      </c>
      <c r="C216" s="1" t="str">
        <f>_xlfn.TEXTJOIN("-",1,[1]Sheet1!B216:C216)</f>
        <v>R-O</v>
      </c>
    </row>
    <row r="217" spans="1:3" x14ac:dyDescent="0.25">
      <c r="A217" s="3">
        <v>43952</v>
      </c>
      <c r="B217" s="5">
        <v>42</v>
      </c>
      <c r="C217" s="1" t="str">
        <f>_xlfn.TEXTJOIN("-",1,[1]Sheet1!B217:C217)</f>
        <v>Y-X</v>
      </c>
    </row>
    <row r="218" spans="1:3" x14ac:dyDescent="0.25">
      <c r="A218" s="3">
        <v>43952</v>
      </c>
      <c r="B218" s="5">
        <v>86</v>
      </c>
      <c r="C218" s="1" t="str">
        <f>_xlfn.TEXTJOIN("-",1,[1]Sheet1!B218:C218)</f>
        <v>K-J</v>
      </c>
    </row>
    <row r="219" spans="1:3" x14ac:dyDescent="0.25">
      <c r="A219" s="3">
        <v>43952</v>
      </c>
      <c r="B219" s="5">
        <v>287</v>
      </c>
      <c r="C219" s="1" t="str">
        <f>_xlfn.TEXTJOIN("-",1,[1]Sheet1!B219:C219)</f>
        <v>L-K</v>
      </c>
    </row>
    <row r="220" spans="1:3" x14ac:dyDescent="0.25">
      <c r="A220" s="3">
        <v>43952</v>
      </c>
      <c r="B220" s="5">
        <v>96</v>
      </c>
      <c r="C220" s="1" t="str">
        <f>_xlfn.TEXTJOIN("-",1,[1]Sheet1!B220:C220)</f>
        <v>A-O</v>
      </c>
    </row>
    <row r="221" spans="1:3" x14ac:dyDescent="0.25">
      <c r="A221" s="3">
        <v>43952</v>
      </c>
      <c r="B221" s="5">
        <v>43</v>
      </c>
      <c r="C221" s="1" t="str">
        <f>_xlfn.TEXTJOIN("-",1,[1]Sheet1!B221:C221)</f>
        <v>C-M</v>
      </c>
    </row>
    <row r="222" spans="1:3" x14ac:dyDescent="0.25">
      <c r="A222" s="3">
        <v>43952</v>
      </c>
      <c r="B222" s="5">
        <v>42</v>
      </c>
      <c r="C222" s="1" t="str">
        <f>_xlfn.TEXTJOIN("-",1,[1]Sheet1!B222:C222)</f>
        <v>C-V</v>
      </c>
    </row>
    <row r="223" spans="1:3" x14ac:dyDescent="0.25">
      <c r="A223" s="3">
        <v>43952</v>
      </c>
      <c r="B223" s="5">
        <v>61</v>
      </c>
      <c r="C223" s="1" t="str">
        <f>_xlfn.TEXTJOIN("-",1,[1]Sheet1!B223:C223)</f>
        <v>D-A</v>
      </c>
    </row>
    <row r="224" spans="1:3" x14ac:dyDescent="0.25">
      <c r="A224" s="3">
        <v>43952</v>
      </c>
      <c r="B224" s="5">
        <v>72</v>
      </c>
      <c r="C224" s="1" t="str">
        <f>_xlfn.TEXTJOIN("-",1,[1]Sheet1!B224:C224)</f>
        <v>D-E</v>
      </c>
    </row>
    <row r="225" spans="1:3" x14ac:dyDescent="0.25">
      <c r="A225" s="3">
        <v>43952</v>
      </c>
      <c r="B225" s="5">
        <v>66</v>
      </c>
      <c r="C225" s="1" t="str">
        <f>_xlfn.TEXTJOIN("-",1,[1]Sheet1!B225:C225)</f>
        <v>D-L</v>
      </c>
    </row>
    <row r="226" spans="1:3" x14ac:dyDescent="0.25">
      <c r="A226" s="3">
        <v>43952</v>
      </c>
      <c r="B226" s="5">
        <v>82</v>
      </c>
      <c r="C226" s="1" t="str">
        <f>_xlfn.TEXTJOIN("-",1,[1]Sheet1!B226:C226)</f>
        <v>D-R</v>
      </c>
    </row>
    <row r="227" spans="1:3" x14ac:dyDescent="0.25">
      <c r="A227" s="3">
        <v>43952</v>
      </c>
      <c r="B227" s="5">
        <v>177</v>
      </c>
      <c r="C227" s="1" t="str">
        <f>_xlfn.TEXTJOIN("-",1,[1]Sheet1!B227:C227)</f>
        <v>E-I</v>
      </c>
    </row>
    <row r="228" spans="1:3" x14ac:dyDescent="0.25">
      <c r="A228" s="3">
        <v>43952</v>
      </c>
      <c r="B228" s="5">
        <v>68</v>
      </c>
      <c r="C228" s="1" t="str">
        <f>_xlfn.TEXTJOIN("-",1,[1]Sheet1!B228:C228)</f>
        <v>L-O</v>
      </c>
    </row>
    <row r="229" spans="1:3" x14ac:dyDescent="0.25">
      <c r="A229" s="3">
        <v>43952</v>
      </c>
      <c r="B229" s="5">
        <v>65</v>
      </c>
      <c r="C229" s="1" t="str">
        <f>_xlfn.TEXTJOIN("-",1,[1]Sheet1!B229:C229)</f>
        <v>G-N</v>
      </c>
    </row>
    <row r="230" spans="1:3" x14ac:dyDescent="0.25">
      <c r="A230" s="3">
        <v>43952</v>
      </c>
      <c r="B230" s="5">
        <v>321</v>
      </c>
      <c r="C230" s="1" t="str">
        <f>_xlfn.TEXTJOIN("-",1,[1]Sheet1!B230:C230)</f>
        <v>G-O</v>
      </c>
    </row>
    <row r="231" spans="1:3" x14ac:dyDescent="0.25">
      <c r="A231" s="3">
        <v>43952</v>
      </c>
      <c r="B231" s="5">
        <v>43</v>
      </c>
      <c r="C231" s="1" t="str">
        <f>_xlfn.TEXTJOIN("-",1,[1]Sheet1!B231:C231)</f>
        <v>G-R</v>
      </c>
    </row>
    <row r="232" spans="1:3" x14ac:dyDescent="0.25">
      <c r="A232" s="3">
        <v>43952</v>
      </c>
      <c r="B232" s="5">
        <v>674</v>
      </c>
      <c r="C232" s="1" t="str">
        <f>_xlfn.TEXTJOIN("-",1,[1]Sheet1!B232:C232)</f>
        <v>G-V</v>
      </c>
    </row>
    <row r="233" spans="1:3" x14ac:dyDescent="0.25">
      <c r="A233" s="3">
        <v>43952</v>
      </c>
      <c r="B233" s="5">
        <v>332</v>
      </c>
      <c r="C233" s="1" t="str">
        <f>_xlfn.TEXTJOIN("-",1,[1]Sheet1!B233:C233)</f>
        <v>H-J</v>
      </c>
    </row>
    <row r="234" spans="1:3" x14ac:dyDescent="0.25">
      <c r="A234" s="3">
        <v>43952</v>
      </c>
      <c r="B234" s="5">
        <v>703</v>
      </c>
      <c r="C234" s="1" t="str">
        <f>_xlfn.TEXTJOIN("-",1,[1]Sheet1!B234:C234)</f>
        <v>G-L</v>
      </c>
    </row>
    <row r="235" spans="1:3" x14ac:dyDescent="0.25">
      <c r="A235" s="3">
        <v>43952</v>
      </c>
      <c r="B235" s="5">
        <v>47</v>
      </c>
      <c r="C235" s="1" t="str">
        <f>_xlfn.TEXTJOIN("-",1,[1]Sheet1!B235:C235)</f>
        <v>H-L</v>
      </c>
    </row>
    <row r="236" spans="1:3" x14ac:dyDescent="0.25">
      <c r="A236" s="3">
        <v>43952</v>
      </c>
      <c r="B236" s="5">
        <v>66</v>
      </c>
      <c r="C236" s="1" t="str">
        <f>_xlfn.TEXTJOIN("-",1,[1]Sheet1!B236:C236)</f>
        <v>H-K</v>
      </c>
    </row>
    <row r="237" spans="1:3" x14ac:dyDescent="0.25">
      <c r="A237" s="3">
        <v>43952</v>
      </c>
      <c r="B237" s="5">
        <v>96</v>
      </c>
      <c r="C237" s="1" t="str">
        <f>_xlfn.TEXTJOIN("-",1,[1]Sheet1!B237:C237)</f>
        <v>L-H</v>
      </c>
    </row>
    <row r="238" spans="1:3" x14ac:dyDescent="0.25">
      <c r="A238" s="3">
        <v>43952</v>
      </c>
      <c r="B238" s="5">
        <v>722</v>
      </c>
      <c r="C238" s="1" t="str">
        <f>_xlfn.TEXTJOIN("-",1,[1]Sheet1!B238:C238)</f>
        <v>L-G</v>
      </c>
    </row>
    <row r="239" spans="1:3" x14ac:dyDescent="0.25">
      <c r="A239" s="3">
        <v>43952</v>
      </c>
      <c r="B239" s="5">
        <v>42</v>
      </c>
      <c r="C239" s="1" t="str">
        <f>_xlfn.TEXTJOIN("-",1,[1]Sheet1!B239:C239)</f>
        <v>L-D</v>
      </c>
    </row>
    <row r="240" spans="1:3" x14ac:dyDescent="0.25">
      <c r="A240" s="3">
        <v>43952</v>
      </c>
      <c r="B240" s="5">
        <v>292</v>
      </c>
      <c r="C240" s="1" t="str">
        <f>_xlfn.TEXTJOIN("-",1,[1]Sheet1!B240:C240)</f>
        <v>K-L</v>
      </c>
    </row>
    <row r="241" spans="1:3" x14ac:dyDescent="0.25">
      <c r="A241" s="3">
        <v>43952</v>
      </c>
      <c r="B241" s="5">
        <v>287</v>
      </c>
      <c r="C241" s="1" t="str">
        <f>_xlfn.TEXTJOIN("-",1,[1]Sheet1!B241:C241)</f>
        <v>K-H</v>
      </c>
    </row>
    <row r="242" spans="1:3" x14ac:dyDescent="0.25">
      <c r="A242" s="3">
        <v>43952</v>
      </c>
      <c r="B242" s="5">
        <v>57</v>
      </c>
      <c r="C242" s="1" t="str">
        <f>_xlfn.TEXTJOIN("-",1,[1]Sheet1!B242:C242)</f>
        <v>L-J</v>
      </c>
    </row>
    <row r="243" spans="1:3" x14ac:dyDescent="0.25">
      <c r="A243" s="3">
        <v>43952</v>
      </c>
      <c r="B243" s="5">
        <v>297</v>
      </c>
      <c r="C243" s="1" t="str">
        <f>_xlfn.TEXTJOIN("-",1,[1]Sheet1!B243:C243)</f>
        <v>J-K</v>
      </c>
    </row>
    <row r="244" spans="1:3" x14ac:dyDescent="0.25">
      <c r="A244" s="3">
        <v>43952</v>
      </c>
      <c r="B244" s="5">
        <v>314</v>
      </c>
      <c r="C244" s="1" t="str">
        <f>_xlfn.TEXTJOIN("-",1,[1]Sheet1!B244:C244)</f>
        <v>J-I</v>
      </c>
    </row>
    <row r="245" spans="1:3" x14ac:dyDescent="0.25">
      <c r="A245" s="3">
        <v>43952</v>
      </c>
      <c r="B245" s="5">
        <v>44</v>
      </c>
      <c r="C245" s="1" t="str">
        <f>_xlfn.TEXTJOIN("-",1,[1]Sheet1!B245:C245)</f>
        <v>J-H</v>
      </c>
    </row>
    <row r="246" spans="1:3" x14ac:dyDescent="0.25">
      <c r="A246" s="3">
        <v>43952</v>
      </c>
      <c r="B246" s="5">
        <v>311</v>
      </c>
      <c r="C246" s="1" t="str">
        <f>_xlfn.TEXTJOIN("-",1,[1]Sheet1!B246:C246)</f>
        <v>I-J</v>
      </c>
    </row>
    <row r="247" spans="1:3" x14ac:dyDescent="0.25">
      <c r="A247" s="3">
        <v>43952</v>
      </c>
      <c r="B247" s="5">
        <v>125</v>
      </c>
      <c r="C247" s="1" t="str">
        <f>_xlfn.TEXTJOIN("-",1,[1]Sheet1!B247:C247)</f>
        <v>I-E</v>
      </c>
    </row>
    <row r="248" spans="1:3" x14ac:dyDescent="0.25">
      <c r="A248" s="3">
        <v>43952</v>
      </c>
      <c r="B248" s="5">
        <v>92</v>
      </c>
      <c r="C248" s="1" t="str">
        <f>_xlfn.TEXTJOIN("-",1,[1]Sheet1!B248:C248)</f>
        <v>J-L</v>
      </c>
    </row>
    <row r="249" spans="1:3" x14ac:dyDescent="0.25">
      <c r="A249" s="3">
        <v>43953</v>
      </c>
      <c r="B249" s="5">
        <v>101</v>
      </c>
      <c r="C249" s="1" t="str">
        <f>_xlfn.TEXTJOIN("-",1,[1]Sheet1!B249:C249)</f>
        <v>R-G</v>
      </c>
    </row>
    <row r="250" spans="1:3" x14ac:dyDescent="0.25">
      <c r="A250" s="3">
        <v>43953</v>
      </c>
      <c r="B250" s="5">
        <v>96</v>
      </c>
      <c r="C250" s="1" t="str">
        <f>_xlfn.TEXTJOIN("-",1,[1]Sheet1!B250:C250)</f>
        <v>R-D</v>
      </c>
    </row>
    <row r="251" spans="1:3" x14ac:dyDescent="0.25">
      <c r="A251" s="3">
        <v>43953</v>
      </c>
      <c r="B251" s="5">
        <v>128</v>
      </c>
      <c r="C251" s="1" t="str">
        <f>_xlfn.TEXTJOIN("-",1,[1]Sheet1!B251:C251)</f>
        <v>P-D</v>
      </c>
    </row>
    <row r="252" spans="1:3" x14ac:dyDescent="0.25">
      <c r="A252" s="3">
        <v>43953</v>
      </c>
      <c r="B252" s="5">
        <v>206</v>
      </c>
      <c r="C252" s="1" t="str">
        <f>_xlfn.TEXTJOIN("-",1,[1]Sheet1!B252:C252)</f>
        <v>O-R</v>
      </c>
    </row>
    <row r="253" spans="1:3" x14ac:dyDescent="0.25">
      <c r="A253" s="3">
        <v>43953</v>
      </c>
      <c r="B253" s="5">
        <v>247</v>
      </c>
      <c r="C253" s="1" t="str">
        <f>_xlfn.TEXTJOIN("-",1,[1]Sheet1!B253:C253)</f>
        <v>O-G</v>
      </c>
    </row>
    <row r="254" spans="1:3" x14ac:dyDescent="0.25">
      <c r="A254" s="3">
        <v>43953</v>
      </c>
      <c r="B254" s="5">
        <v>170</v>
      </c>
      <c r="C254" s="1" t="str">
        <f>_xlfn.TEXTJOIN("-",1,[1]Sheet1!B254:C254)</f>
        <v>N-V</v>
      </c>
    </row>
    <row r="255" spans="1:3" x14ac:dyDescent="0.25">
      <c r="A255" s="3">
        <v>43953</v>
      </c>
      <c r="B255" s="5">
        <v>45</v>
      </c>
      <c r="C255" s="1" t="str">
        <f>_xlfn.TEXTJOIN("-",1,[1]Sheet1!B255:C255)</f>
        <v>M-N</v>
      </c>
    </row>
    <row r="256" spans="1:3" x14ac:dyDescent="0.25">
      <c r="A256" s="3">
        <v>43953</v>
      </c>
      <c r="B256" s="5">
        <v>70</v>
      </c>
      <c r="C256" s="1" t="str">
        <f>_xlfn.TEXTJOIN("-",1,[1]Sheet1!B256:C256)</f>
        <v>N-G</v>
      </c>
    </row>
    <row r="257" spans="1:3" x14ac:dyDescent="0.25">
      <c r="A257" s="3">
        <v>43953</v>
      </c>
      <c r="B257" s="5">
        <v>101</v>
      </c>
      <c r="C257" s="1" t="str">
        <f>_xlfn.TEXTJOIN("-",1,[1]Sheet1!B257:C257)</f>
        <v>M-V</v>
      </c>
    </row>
    <row r="258" spans="1:3" x14ac:dyDescent="0.25">
      <c r="A258" s="3">
        <v>43953</v>
      </c>
      <c r="B258" s="5">
        <v>64</v>
      </c>
      <c r="C258" s="1" t="str">
        <f>_xlfn.TEXTJOIN("-",1,[1]Sheet1!B258:C258)</f>
        <v>M-G</v>
      </c>
    </row>
    <row r="259" spans="1:3" x14ac:dyDescent="0.25">
      <c r="A259" s="3">
        <v>43953</v>
      </c>
      <c r="B259" s="5">
        <v>46</v>
      </c>
      <c r="C259" s="1" t="str">
        <f>_xlfn.TEXTJOIN("-",1,[1]Sheet1!B259:C259)</f>
        <v>M-C</v>
      </c>
    </row>
    <row r="260" spans="1:3" x14ac:dyDescent="0.25">
      <c r="A260" s="3">
        <v>43953</v>
      </c>
      <c r="B260" s="5">
        <v>470</v>
      </c>
      <c r="C260" s="1" t="str">
        <f>_xlfn.TEXTJOIN("-",1,[1]Sheet1!B260:C260)</f>
        <v>L-W</v>
      </c>
    </row>
    <row r="261" spans="1:3" x14ac:dyDescent="0.25">
      <c r="A261" s="3">
        <v>43953</v>
      </c>
      <c r="B261" s="5">
        <v>170</v>
      </c>
      <c r="C261" s="1" t="str">
        <f>_xlfn.TEXTJOIN("-",1,[1]Sheet1!B261:C261)</f>
        <v>N-M</v>
      </c>
    </row>
    <row r="262" spans="1:3" x14ac:dyDescent="0.25">
      <c r="A262" s="3">
        <v>43953</v>
      </c>
      <c r="B262" s="5">
        <v>321</v>
      </c>
      <c r="C262" s="1" t="str">
        <f>_xlfn.TEXTJOIN("-",1,[1]Sheet1!B262:C262)</f>
        <v>R-L</v>
      </c>
    </row>
    <row r="263" spans="1:3" x14ac:dyDescent="0.25">
      <c r="A263" s="3">
        <v>43953</v>
      </c>
      <c r="B263" s="5">
        <v>303</v>
      </c>
      <c r="C263" s="1" t="str">
        <f>_xlfn.TEXTJOIN("-",1,[1]Sheet1!B263:C263)</f>
        <v>L-R</v>
      </c>
    </row>
    <row r="264" spans="1:3" x14ac:dyDescent="0.25">
      <c r="A264" s="3">
        <v>43953</v>
      </c>
      <c r="B264" s="5">
        <v>109</v>
      </c>
      <c r="C264" s="1" t="str">
        <f>_xlfn.TEXTJOIN("-",1,[1]Sheet1!B264:C264)</f>
        <v>V-A</v>
      </c>
    </row>
    <row r="265" spans="1:3" x14ac:dyDescent="0.25">
      <c r="A265" s="3">
        <v>43953</v>
      </c>
      <c r="B265" s="5">
        <v>0</v>
      </c>
      <c r="C265" s="1" t="str">
        <f>_xlfn.TEXTJOIN("-",1,[1]Sheet1!B265:C265)</f>
        <v>V-C</v>
      </c>
    </row>
    <row r="266" spans="1:3" x14ac:dyDescent="0.25">
      <c r="A266" s="3">
        <v>43953</v>
      </c>
      <c r="B266" s="5">
        <v>469</v>
      </c>
      <c r="C266" s="1" t="str">
        <f>_xlfn.TEXTJOIN("-",1,[1]Sheet1!B266:C266)</f>
        <v>V-G</v>
      </c>
    </row>
    <row r="267" spans="1:3" x14ac:dyDescent="0.25">
      <c r="A267" s="3">
        <v>43953</v>
      </c>
      <c r="B267" s="5">
        <v>81</v>
      </c>
      <c r="C267" s="1" t="str">
        <f>_xlfn.TEXTJOIN("-",1,[1]Sheet1!B267:C267)</f>
        <v>V-M</v>
      </c>
    </row>
    <row r="268" spans="1:3" x14ac:dyDescent="0.25">
      <c r="A268" s="3">
        <v>43953</v>
      </c>
      <c r="B268" s="5">
        <v>118</v>
      </c>
      <c r="C268" s="1" t="str">
        <f>_xlfn.TEXTJOIN("-",1,[1]Sheet1!B268:C268)</f>
        <v>V-N</v>
      </c>
    </row>
    <row r="269" spans="1:3" x14ac:dyDescent="0.25">
      <c r="A269" s="3">
        <v>43953</v>
      </c>
      <c r="B269" s="5">
        <v>472</v>
      </c>
      <c r="C269" s="1" t="str">
        <f>_xlfn.TEXTJOIN("-",1,[1]Sheet1!B269:C269)</f>
        <v>W-L</v>
      </c>
    </row>
    <row r="270" spans="1:3" x14ac:dyDescent="0.25">
      <c r="A270" s="3">
        <v>43953</v>
      </c>
      <c r="B270" s="5">
        <v>206</v>
      </c>
      <c r="C270" s="1" t="str">
        <f>_xlfn.TEXTJOIN("-",1,[1]Sheet1!B270:C270)</f>
        <v>W-Y</v>
      </c>
    </row>
    <row r="271" spans="1:3" x14ac:dyDescent="0.25">
      <c r="A271" s="3">
        <v>43953</v>
      </c>
      <c r="B271" s="5">
        <v>42</v>
      </c>
      <c r="C271" s="1" t="str">
        <f>_xlfn.TEXTJOIN("-",1,[1]Sheet1!B271:C271)</f>
        <v>X-L</v>
      </c>
    </row>
    <row r="272" spans="1:3" x14ac:dyDescent="0.25">
      <c r="A272" s="3">
        <v>43953</v>
      </c>
      <c r="B272" s="5">
        <v>43</v>
      </c>
      <c r="C272" s="1" t="str">
        <f>_xlfn.TEXTJOIN("-",1,[1]Sheet1!B272:C272)</f>
        <v>X-W</v>
      </c>
    </row>
    <row r="273" spans="1:3" x14ac:dyDescent="0.25">
      <c r="A273" s="3">
        <v>43953</v>
      </c>
      <c r="B273" s="5">
        <v>47</v>
      </c>
      <c r="C273" s="1" t="str">
        <f>_xlfn.TEXTJOIN("-",1,[1]Sheet1!B273:C273)</f>
        <v>X-Y</v>
      </c>
    </row>
    <row r="274" spans="1:3" x14ac:dyDescent="0.25">
      <c r="A274" s="3">
        <v>43953</v>
      </c>
      <c r="B274" s="5">
        <v>42</v>
      </c>
      <c r="C274" s="1" t="str">
        <f>_xlfn.TEXTJOIN("-",1,[1]Sheet1!B274:C274)</f>
        <v>Y-L</v>
      </c>
    </row>
    <row r="275" spans="1:3" x14ac:dyDescent="0.25">
      <c r="A275" s="3">
        <v>43953</v>
      </c>
      <c r="B275" s="5">
        <v>241</v>
      </c>
      <c r="C275" s="1" t="str">
        <f>_xlfn.TEXTJOIN("-",1,[1]Sheet1!B275:C275)</f>
        <v>Y-W</v>
      </c>
    </row>
    <row r="276" spans="1:3" x14ac:dyDescent="0.25">
      <c r="A276" s="3">
        <v>43953</v>
      </c>
      <c r="B276" s="5">
        <v>42</v>
      </c>
      <c r="C276" s="1" t="str">
        <f>_xlfn.TEXTJOIN("-",1,[1]Sheet1!B276:C276)</f>
        <v>Y-X</v>
      </c>
    </row>
    <row r="277" spans="1:3" x14ac:dyDescent="0.25">
      <c r="A277" s="3">
        <v>43953</v>
      </c>
      <c r="B277" s="5">
        <v>198</v>
      </c>
      <c r="C277" s="1" t="str">
        <f>_xlfn.TEXTJOIN("-",1,[1]Sheet1!B277:C277)</f>
        <v>R-O</v>
      </c>
    </row>
    <row r="278" spans="1:3" x14ac:dyDescent="0.25">
      <c r="A278" s="3">
        <v>43953</v>
      </c>
      <c r="B278" s="5">
        <v>98</v>
      </c>
      <c r="C278" s="1" t="str">
        <f>_xlfn.TEXTJOIN("-",1,[1]Sheet1!B278:C278)</f>
        <v>L-P</v>
      </c>
    </row>
    <row r="279" spans="1:3" x14ac:dyDescent="0.25">
      <c r="A279" s="3">
        <v>43953</v>
      </c>
      <c r="B279" s="5">
        <v>66</v>
      </c>
      <c r="C279" s="1" t="str">
        <f>_xlfn.TEXTJOIN("-",1,[1]Sheet1!B279:C279)</f>
        <v>L-O</v>
      </c>
    </row>
    <row r="280" spans="1:3" x14ac:dyDescent="0.25">
      <c r="A280" s="3">
        <v>43953</v>
      </c>
      <c r="B280" s="5">
        <v>273</v>
      </c>
      <c r="C280" s="1" t="str">
        <f>_xlfn.TEXTJOIN("-",1,[1]Sheet1!B280:C280)</f>
        <v>L-K</v>
      </c>
    </row>
    <row r="281" spans="1:3" x14ac:dyDescent="0.25">
      <c r="A281" s="3">
        <v>43953</v>
      </c>
      <c r="B281" s="5">
        <v>42</v>
      </c>
      <c r="C281" s="1" t="str">
        <f>_xlfn.TEXTJOIN("-",1,[1]Sheet1!B281:C281)</f>
        <v>C-M</v>
      </c>
    </row>
    <row r="282" spans="1:3" x14ac:dyDescent="0.25">
      <c r="A282" s="3">
        <v>43953</v>
      </c>
      <c r="B282" s="5">
        <v>42</v>
      </c>
      <c r="C282" s="1" t="str">
        <f>_xlfn.TEXTJOIN("-",1,[1]Sheet1!B282:C282)</f>
        <v>C-V</v>
      </c>
    </row>
    <row r="283" spans="1:3" x14ac:dyDescent="0.25">
      <c r="A283" s="3">
        <v>43953</v>
      </c>
      <c r="B283" s="5">
        <v>57</v>
      </c>
      <c r="C283" s="1" t="str">
        <f>_xlfn.TEXTJOIN("-",1,[1]Sheet1!B283:C283)</f>
        <v>D-A</v>
      </c>
    </row>
    <row r="284" spans="1:3" x14ac:dyDescent="0.25">
      <c r="A284" s="3">
        <v>43953</v>
      </c>
      <c r="B284" s="5">
        <v>73</v>
      </c>
      <c r="C284" s="1" t="str">
        <f>_xlfn.TEXTJOIN("-",1,[1]Sheet1!B284:C284)</f>
        <v>D-E</v>
      </c>
    </row>
    <row r="285" spans="1:3" x14ac:dyDescent="0.25">
      <c r="A285" s="3">
        <v>43953</v>
      </c>
      <c r="B285" s="5">
        <v>62</v>
      </c>
      <c r="C285" s="1" t="str">
        <f>_xlfn.TEXTJOIN("-",1,[1]Sheet1!B285:C285)</f>
        <v>D-L</v>
      </c>
    </row>
    <row r="286" spans="1:3" x14ac:dyDescent="0.25">
      <c r="A286" s="3">
        <v>43953</v>
      </c>
      <c r="B286" s="5">
        <v>90</v>
      </c>
      <c r="C286" s="1" t="str">
        <f>_xlfn.TEXTJOIN("-",1,[1]Sheet1!B286:C286)</f>
        <v>D-R</v>
      </c>
    </row>
    <row r="287" spans="1:3" x14ac:dyDescent="0.25">
      <c r="A287" s="3">
        <v>43953</v>
      </c>
      <c r="B287" s="5">
        <v>176</v>
      </c>
      <c r="C287" s="1" t="str">
        <f>_xlfn.TEXTJOIN("-",1,[1]Sheet1!B287:C287)</f>
        <v>E-I</v>
      </c>
    </row>
    <row r="288" spans="1:3" x14ac:dyDescent="0.25">
      <c r="A288" s="3">
        <v>43953</v>
      </c>
      <c r="B288" s="5">
        <v>641</v>
      </c>
      <c r="C288" s="1" t="str">
        <f>_xlfn.TEXTJOIN("-",1,[1]Sheet1!B288:C288)</f>
        <v>G-L</v>
      </c>
    </row>
    <row r="289" spans="1:3" x14ac:dyDescent="0.25">
      <c r="A289" s="3">
        <v>43953</v>
      </c>
      <c r="B289" s="5">
        <v>57</v>
      </c>
      <c r="C289" s="1" t="str">
        <f>_xlfn.TEXTJOIN("-",1,[1]Sheet1!B289:C289)</f>
        <v>G-N</v>
      </c>
    </row>
    <row r="290" spans="1:3" x14ac:dyDescent="0.25">
      <c r="A290" s="3">
        <v>43953</v>
      </c>
      <c r="B290" s="5">
        <v>312</v>
      </c>
      <c r="C290" s="1" t="str">
        <f>_xlfn.TEXTJOIN("-",1,[1]Sheet1!B290:C290)</f>
        <v>G-O</v>
      </c>
    </row>
    <row r="291" spans="1:3" x14ac:dyDescent="0.25">
      <c r="A291" s="3">
        <v>43953</v>
      </c>
      <c r="B291" s="5">
        <v>43</v>
      </c>
      <c r="C291" s="1" t="str">
        <f>_xlfn.TEXTJOIN("-",1,[1]Sheet1!B291:C291)</f>
        <v>G-R</v>
      </c>
    </row>
    <row r="292" spans="1:3" x14ac:dyDescent="0.25">
      <c r="A292" s="3">
        <v>43953</v>
      </c>
      <c r="B292" s="5">
        <v>544</v>
      </c>
      <c r="C292" s="1" t="str">
        <f>_xlfn.TEXTJOIN("-",1,[1]Sheet1!B292:C292)</f>
        <v>G-V</v>
      </c>
    </row>
    <row r="293" spans="1:3" x14ac:dyDescent="0.25">
      <c r="A293" s="3">
        <v>43953</v>
      </c>
      <c r="B293" s="5">
        <v>314</v>
      </c>
      <c r="C293" s="1" t="str">
        <f>_xlfn.TEXTJOIN("-",1,[1]Sheet1!B293:C293)</f>
        <v>H-J</v>
      </c>
    </row>
    <row r="294" spans="1:3" x14ac:dyDescent="0.25">
      <c r="A294" s="3">
        <v>43953</v>
      </c>
      <c r="B294" s="5">
        <v>63</v>
      </c>
      <c r="C294" s="1" t="str">
        <f>_xlfn.TEXTJOIN("-",1,[1]Sheet1!B294:C294)</f>
        <v>H-K</v>
      </c>
    </row>
    <row r="295" spans="1:3" x14ac:dyDescent="0.25">
      <c r="A295" s="3">
        <v>43953</v>
      </c>
      <c r="B295" s="5">
        <v>82</v>
      </c>
      <c r="C295" s="1" t="str">
        <f>_xlfn.TEXTJOIN("-",1,[1]Sheet1!B295:C295)</f>
        <v>A-O</v>
      </c>
    </row>
    <row r="296" spans="1:3" x14ac:dyDescent="0.25">
      <c r="A296" s="3">
        <v>43953</v>
      </c>
      <c r="B296" s="5">
        <v>120</v>
      </c>
      <c r="C296" s="1" t="str">
        <f>_xlfn.TEXTJOIN("-",1,[1]Sheet1!B296:C296)</f>
        <v>I-E</v>
      </c>
    </row>
    <row r="297" spans="1:3" x14ac:dyDescent="0.25">
      <c r="A297" s="3">
        <v>43953</v>
      </c>
      <c r="B297" s="5">
        <v>48</v>
      </c>
      <c r="C297" s="1" t="str">
        <f>_xlfn.TEXTJOIN("-",1,[1]Sheet1!B297:C297)</f>
        <v>L-J</v>
      </c>
    </row>
    <row r="298" spans="1:3" x14ac:dyDescent="0.25">
      <c r="A298" s="3">
        <v>43953</v>
      </c>
      <c r="B298" s="5">
        <v>83</v>
      </c>
      <c r="C298" s="1" t="str">
        <f>_xlfn.TEXTJOIN("-",1,[1]Sheet1!B298:C298)</f>
        <v>L-H</v>
      </c>
    </row>
    <row r="299" spans="1:3" x14ac:dyDescent="0.25">
      <c r="A299" s="3">
        <v>43953</v>
      </c>
      <c r="B299" s="5">
        <v>586</v>
      </c>
      <c r="C299" s="1" t="str">
        <f>_xlfn.TEXTJOIN("-",1,[1]Sheet1!B299:C299)</f>
        <v>L-G</v>
      </c>
    </row>
    <row r="300" spans="1:3" x14ac:dyDescent="0.25">
      <c r="A300" s="3">
        <v>43953</v>
      </c>
      <c r="B300" s="5">
        <v>48</v>
      </c>
      <c r="C300" s="1" t="str">
        <f>_xlfn.TEXTJOIN("-",1,[1]Sheet1!B300:C300)</f>
        <v>H-L</v>
      </c>
    </row>
    <row r="301" spans="1:3" x14ac:dyDescent="0.25">
      <c r="A301" s="3">
        <v>43953</v>
      </c>
      <c r="B301" s="5">
        <v>237</v>
      </c>
      <c r="C301" s="1" t="str">
        <f>_xlfn.TEXTJOIN("-",1,[1]Sheet1!B301:C301)</f>
        <v>K-L</v>
      </c>
    </row>
    <row r="302" spans="1:3" x14ac:dyDescent="0.25">
      <c r="A302" s="3">
        <v>43953</v>
      </c>
      <c r="B302" s="5">
        <v>75</v>
      </c>
      <c r="C302" s="1" t="str">
        <f>_xlfn.TEXTJOIN("-",1,[1]Sheet1!B302:C302)</f>
        <v>K-J</v>
      </c>
    </row>
    <row r="303" spans="1:3" x14ac:dyDescent="0.25">
      <c r="A303" s="3">
        <v>43953</v>
      </c>
      <c r="B303" s="5">
        <v>0</v>
      </c>
      <c r="C303" s="1" t="str">
        <f>_xlfn.TEXTJOIN("-",1,[1]Sheet1!B303:C303)</f>
        <v>L-D</v>
      </c>
    </row>
    <row r="304" spans="1:3" x14ac:dyDescent="0.25">
      <c r="A304" s="3">
        <v>43953</v>
      </c>
      <c r="B304" s="5">
        <v>92</v>
      </c>
      <c r="C304" s="1" t="str">
        <f>_xlfn.TEXTJOIN("-",1,[1]Sheet1!B304:C304)</f>
        <v>J-L</v>
      </c>
    </row>
    <row r="305" spans="1:3" x14ac:dyDescent="0.25">
      <c r="A305" s="3">
        <v>43953</v>
      </c>
      <c r="B305" s="5">
        <v>235</v>
      </c>
      <c r="C305" s="1" t="str">
        <f>_xlfn.TEXTJOIN("-",1,[1]Sheet1!B305:C305)</f>
        <v>J-K</v>
      </c>
    </row>
    <row r="306" spans="1:3" x14ac:dyDescent="0.25">
      <c r="A306" s="3">
        <v>43953</v>
      </c>
      <c r="B306" s="5">
        <v>312</v>
      </c>
      <c r="C306" s="1" t="str">
        <f>_xlfn.TEXTJOIN("-",1,[1]Sheet1!B306:C306)</f>
        <v>J-I</v>
      </c>
    </row>
    <row r="307" spans="1:3" x14ac:dyDescent="0.25">
      <c r="A307" s="3">
        <v>43953</v>
      </c>
      <c r="B307" s="5">
        <v>44</v>
      </c>
      <c r="C307" s="1" t="str">
        <f>_xlfn.TEXTJOIN("-",1,[1]Sheet1!B307:C307)</f>
        <v>J-H</v>
      </c>
    </row>
    <row r="308" spans="1:3" x14ac:dyDescent="0.25">
      <c r="A308" s="3">
        <v>43953</v>
      </c>
      <c r="B308" s="5">
        <v>257</v>
      </c>
      <c r="C308" s="1" t="str">
        <f>_xlfn.TEXTJOIN("-",1,[1]Sheet1!B308:C308)</f>
        <v>I-J</v>
      </c>
    </row>
    <row r="309" spans="1:3" x14ac:dyDescent="0.25">
      <c r="A309" s="3">
        <v>43953</v>
      </c>
      <c r="B309" s="5">
        <v>287</v>
      </c>
      <c r="C309" s="1" t="str">
        <f>_xlfn.TEXTJOIN("-",1,[1]Sheet1!B309:C309)</f>
        <v>K-H</v>
      </c>
    </row>
    <row r="310" spans="1:3" x14ac:dyDescent="0.25">
      <c r="A310" s="3">
        <v>43954</v>
      </c>
      <c r="B310" s="5">
        <v>105</v>
      </c>
      <c r="C310" s="1" t="str">
        <f>_xlfn.TEXTJOIN("-",1,[1]Sheet1!B310:C310)</f>
        <v>R-D</v>
      </c>
    </row>
    <row r="311" spans="1:3" x14ac:dyDescent="0.25">
      <c r="A311" s="3">
        <v>43954</v>
      </c>
      <c r="B311" s="5">
        <v>136</v>
      </c>
      <c r="C311" s="1" t="str">
        <f>_xlfn.TEXTJOIN("-",1,[1]Sheet1!B311:C311)</f>
        <v>P-D</v>
      </c>
    </row>
    <row r="312" spans="1:3" x14ac:dyDescent="0.25">
      <c r="A312" s="3">
        <v>43954</v>
      </c>
      <c r="B312" s="5">
        <v>215</v>
      </c>
      <c r="C312" s="1" t="str">
        <f>_xlfn.TEXTJOIN("-",1,[1]Sheet1!B312:C312)</f>
        <v>O-R</v>
      </c>
    </row>
    <row r="313" spans="1:3" x14ac:dyDescent="0.25">
      <c r="A313" s="3">
        <v>43954</v>
      </c>
      <c r="B313" s="5">
        <v>240</v>
      </c>
      <c r="C313" s="1" t="str">
        <f>_xlfn.TEXTJOIN("-",1,[1]Sheet1!B313:C313)</f>
        <v>O-G</v>
      </c>
    </row>
    <row r="314" spans="1:3" x14ac:dyDescent="0.25">
      <c r="A314" s="3">
        <v>43954</v>
      </c>
      <c r="B314" s="5">
        <v>160</v>
      </c>
      <c r="C314" s="1" t="str">
        <f>_xlfn.TEXTJOIN("-",1,[1]Sheet1!B314:C314)</f>
        <v>N-V</v>
      </c>
    </row>
    <row r="315" spans="1:3" x14ac:dyDescent="0.25">
      <c r="A315" s="3">
        <v>43954</v>
      </c>
      <c r="B315" s="5">
        <v>444</v>
      </c>
      <c r="C315" s="1" t="str">
        <f>_xlfn.TEXTJOIN("-",1,[1]Sheet1!B315:C315)</f>
        <v>L-W</v>
      </c>
    </row>
    <row r="316" spans="1:3" x14ac:dyDescent="0.25">
      <c r="A316" s="3">
        <v>43954</v>
      </c>
      <c r="B316" s="5">
        <v>70</v>
      </c>
      <c r="C316" s="1" t="str">
        <f>_xlfn.TEXTJOIN("-",1,[1]Sheet1!B316:C316)</f>
        <v>N-G</v>
      </c>
    </row>
    <row r="317" spans="1:3" x14ac:dyDescent="0.25">
      <c r="A317" s="3">
        <v>43954</v>
      </c>
      <c r="B317" s="5">
        <v>114</v>
      </c>
      <c r="C317" s="1" t="str">
        <f>_xlfn.TEXTJOIN("-",1,[1]Sheet1!B317:C317)</f>
        <v>M-V</v>
      </c>
    </row>
    <row r="318" spans="1:3" x14ac:dyDescent="0.25">
      <c r="A318" s="3">
        <v>43954</v>
      </c>
      <c r="B318" s="5">
        <v>48</v>
      </c>
      <c r="C318" s="1" t="str">
        <f>_xlfn.TEXTJOIN("-",1,[1]Sheet1!B318:C318)</f>
        <v>M-N</v>
      </c>
    </row>
    <row r="319" spans="1:3" x14ac:dyDescent="0.25">
      <c r="A319" s="3">
        <v>43954</v>
      </c>
      <c r="B319" s="5">
        <v>72</v>
      </c>
      <c r="C319" s="1" t="str">
        <f>_xlfn.TEXTJOIN("-",1,[1]Sheet1!B319:C319)</f>
        <v>M-G</v>
      </c>
    </row>
    <row r="320" spans="1:3" x14ac:dyDescent="0.25">
      <c r="A320" s="3">
        <v>43954</v>
      </c>
      <c r="B320" s="5">
        <v>43</v>
      </c>
      <c r="C320" s="1" t="str">
        <f>_xlfn.TEXTJOIN("-",1,[1]Sheet1!B320:C320)</f>
        <v>M-C</v>
      </c>
    </row>
    <row r="321" spans="1:3" x14ac:dyDescent="0.25">
      <c r="A321" s="3">
        <v>43954</v>
      </c>
      <c r="B321" s="5">
        <v>106</v>
      </c>
      <c r="C321" s="1" t="str">
        <f>_xlfn.TEXTJOIN("-",1,[1]Sheet1!B321:C321)</f>
        <v>R-G</v>
      </c>
    </row>
    <row r="322" spans="1:3" x14ac:dyDescent="0.25">
      <c r="A322" s="3">
        <v>43954</v>
      </c>
      <c r="B322" s="5">
        <v>162</v>
      </c>
      <c r="C322" s="1" t="str">
        <f>_xlfn.TEXTJOIN("-",1,[1]Sheet1!B322:C322)</f>
        <v>N-M</v>
      </c>
    </row>
    <row r="323" spans="1:3" x14ac:dyDescent="0.25">
      <c r="A323" s="3">
        <v>43954</v>
      </c>
      <c r="B323" s="5">
        <v>320</v>
      </c>
      <c r="C323" s="1" t="str">
        <f>_xlfn.TEXTJOIN("-",1,[1]Sheet1!B323:C323)</f>
        <v>R-L</v>
      </c>
    </row>
    <row r="324" spans="1:3" x14ac:dyDescent="0.25">
      <c r="A324" s="3">
        <v>43954</v>
      </c>
      <c r="B324" s="5">
        <v>467</v>
      </c>
      <c r="C324" s="1" t="str">
        <f>_xlfn.TEXTJOIN("-",1,[1]Sheet1!B324:C324)</f>
        <v>W-L</v>
      </c>
    </row>
    <row r="325" spans="1:3" x14ac:dyDescent="0.25">
      <c r="A325" s="3">
        <v>43954</v>
      </c>
      <c r="B325" s="5">
        <v>113</v>
      </c>
      <c r="C325" s="1" t="str">
        <f>_xlfn.TEXTJOIN("-",1,[1]Sheet1!B325:C325)</f>
        <v>V-A</v>
      </c>
    </row>
    <row r="326" spans="1:3" x14ac:dyDescent="0.25">
      <c r="A326" s="3">
        <v>43954</v>
      </c>
      <c r="B326" s="5">
        <v>42</v>
      </c>
      <c r="C326" s="1" t="str">
        <f>_xlfn.TEXTJOIN("-",1,[1]Sheet1!B326:C326)</f>
        <v>V-C</v>
      </c>
    </row>
    <row r="327" spans="1:3" x14ac:dyDescent="0.25">
      <c r="A327" s="3">
        <v>43954</v>
      </c>
      <c r="B327" s="5">
        <v>477</v>
      </c>
      <c r="C327" s="1" t="str">
        <f>_xlfn.TEXTJOIN("-",1,[1]Sheet1!B327:C327)</f>
        <v>V-G</v>
      </c>
    </row>
    <row r="328" spans="1:3" x14ac:dyDescent="0.25">
      <c r="A328" s="3">
        <v>43954</v>
      </c>
      <c r="B328" s="5">
        <v>92</v>
      </c>
      <c r="C328" s="1" t="str">
        <f>_xlfn.TEXTJOIN("-",1,[1]Sheet1!B328:C328)</f>
        <v>V-M</v>
      </c>
    </row>
    <row r="329" spans="1:3" x14ac:dyDescent="0.25">
      <c r="A329" s="3">
        <v>43954</v>
      </c>
      <c r="B329" s="5">
        <v>133</v>
      </c>
      <c r="C329" s="1" t="str">
        <f>_xlfn.TEXTJOIN("-",1,[1]Sheet1!B329:C329)</f>
        <v>V-N</v>
      </c>
    </row>
    <row r="330" spans="1:3" x14ac:dyDescent="0.25">
      <c r="A330" s="3">
        <v>43954</v>
      </c>
      <c r="B330" s="5">
        <v>42</v>
      </c>
      <c r="C330" s="1" t="str">
        <f>_xlfn.TEXTJOIN("-",1,[1]Sheet1!B330:C330)</f>
        <v>W-X</v>
      </c>
    </row>
    <row r="331" spans="1:3" x14ac:dyDescent="0.25">
      <c r="A331" s="3">
        <v>43954</v>
      </c>
      <c r="B331" s="5">
        <v>183</v>
      </c>
      <c r="C331" s="1" t="str">
        <f>_xlfn.TEXTJOIN("-",1,[1]Sheet1!B331:C331)</f>
        <v>W-Y</v>
      </c>
    </row>
    <row r="332" spans="1:3" x14ac:dyDescent="0.25">
      <c r="A332" s="3">
        <v>43954</v>
      </c>
      <c r="B332" s="5">
        <v>46</v>
      </c>
      <c r="C332" s="1" t="str">
        <f>_xlfn.TEXTJOIN("-",1,[1]Sheet1!B332:C332)</f>
        <v>X-W</v>
      </c>
    </row>
    <row r="333" spans="1:3" x14ac:dyDescent="0.25">
      <c r="A333" s="3">
        <v>43954</v>
      </c>
      <c r="B333" s="5">
        <v>44</v>
      </c>
      <c r="C333" s="1" t="str">
        <f>_xlfn.TEXTJOIN("-",1,[1]Sheet1!B333:C333)</f>
        <v>X-Y</v>
      </c>
    </row>
    <row r="334" spans="1:3" x14ac:dyDescent="0.25">
      <c r="A334" s="3">
        <v>43954</v>
      </c>
      <c r="B334" s="5">
        <v>42</v>
      </c>
      <c r="C334" s="1" t="str">
        <f>_xlfn.TEXTJOIN("-",1,[1]Sheet1!B334:C334)</f>
        <v>Y-L</v>
      </c>
    </row>
    <row r="335" spans="1:3" x14ac:dyDescent="0.25">
      <c r="A335" s="3">
        <v>43954</v>
      </c>
      <c r="B335" s="5">
        <v>234</v>
      </c>
      <c r="C335" s="1" t="str">
        <f>_xlfn.TEXTJOIN("-",1,[1]Sheet1!B335:C335)</f>
        <v>Y-W</v>
      </c>
    </row>
    <row r="336" spans="1:3" x14ac:dyDescent="0.25">
      <c r="A336" s="3">
        <v>43954</v>
      </c>
      <c r="B336" s="5">
        <v>42</v>
      </c>
      <c r="C336" s="1" t="str">
        <f>_xlfn.TEXTJOIN("-",1,[1]Sheet1!B336:C336)</f>
        <v>Y-X</v>
      </c>
    </row>
    <row r="337" spans="1:3" x14ac:dyDescent="0.25">
      <c r="A337" s="3">
        <v>43954</v>
      </c>
      <c r="B337" s="5">
        <v>324</v>
      </c>
      <c r="C337" s="1" t="str">
        <f>_xlfn.TEXTJOIN("-",1,[1]Sheet1!B337:C337)</f>
        <v>L-R</v>
      </c>
    </row>
    <row r="338" spans="1:3" x14ac:dyDescent="0.25">
      <c r="A338" s="3">
        <v>43954</v>
      </c>
      <c r="B338" s="5">
        <v>195</v>
      </c>
      <c r="C338" s="1" t="str">
        <f>_xlfn.TEXTJOIN("-",1,[1]Sheet1!B338:C338)</f>
        <v>R-O</v>
      </c>
    </row>
    <row r="339" spans="1:3" x14ac:dyDescent="0.25">
      <c r="A339" s="3">
        <v>43954</v>
      </c>
      <c r="B339" s="5">
        <v>104</v>
      </c>
      <c r="C339" s="1" t="str">
        <f>_xlfn.TEXTJOIN("-",1,[1]Sheet1!B339:C339)</f>
        <v>L-P</v>
      </c>
    </row>
    <row r="340" spans="1:3" x14ac:dyDescent="0.25">
      <c r="A340" s="3">
        <v>43954</v>
      </c>
      <c r="B340" s="5">
        <v>66</v>
      </c>
      <c r="C340" s="1" t="str">
        <f>_xlfn.TEXTJOIN("-",1,[1]Sheet1!B340:C340)</f>
        <v>L-O</v>
      </c>
    </row>
    <row r="341" spans="1:3" x14ac:dyDescent="0.25">
      <c r="A341" s="3">
        <v>43954</v>
      </c>
      <c r="B341" s="5">
        <v>278</v>
      </c>
      <c r="C341" s="1" t="str">
        <f>_xlfn.TEXTJOIN("-",1,[1]Sheet1!B341:C341)</f>
        <v>L-K</v>
      </c>
    </row>
    <row r="342" spans="1:3" x14ac:dyDescent="0.25">
      <c r="A342" s="3">
        <v>43954</v>
      </c>
      <c r="B342" s="5">
        <v>92</v>
      </c>
      <c r="C342" s="1" t="str">
        <f>_xlfn.TEXTJOIN("-",1,[1]Sheet1!B342:C342)</f>
        <v>A-O</v>
      </c>
    </row>
    <row r="343" spans="1:3" x14ac:dyDescent="0.25">
      <c r="A343" s="3">
        <v>43954</v>
      </c>
      <c r="B343" s="5">
        <v>43</v>
      </c>
      <c r="C343" s="1" t="str">
        <f>_xlfn.TEXTJOIN("-",1,[1]Sheet1!B343:C343)</f>
        <v>C-M</v>
      </c>
    </row>
    <row r="344" spans="1:3" x14ac:dyDescent="0.25">
      <c r="A344" s="3">
        <v>43954</v>
      </c>
      <c r="B344" s="5">
        <v>0</v>
      </c>
      <c r="C344" s="1" t="str">
        <f>_xlfn.TEXTJOIN("-",1,[1]Sheet1!B344:C344)</f>
        <v>C-V</v>
      </c>
    </row>
    <row r="345" spans="1:3" x14ac:dyDescent="0.25">
      <c r="A345" s="3">
        <v>43954</v>
      </c>
      <c r="B345" s="5">
        <v>58</v>
      </c>
      <c r="C345" s="1" t="str">
        <f>_xlfn.TEXTJOIN("-",1,[1]Sheet1!B345:C345)</f>
        <v>D-A</v>
      </c>
    </row>
    <row r="346" spans="1:3" x14ac:dyDescent="0.25">
      <c r="A346" s="3">
        <v>43954</v>
      </c>
      <c r="B346" s="5">
        <v>80</v>
      </c>
      <c r="C346" s="1" t="str">
        <f>_xlfn.TEXTJOIN("-",1,[1]Sheet1!B346:C346)</f>
        <v>D-E</v>
      </c>
    </row>
    <row r="347" spans="1:3" x14ac:dyDescent="0.25">
      <c r="A347" s="3">
        <v>43954</v>
      </c>
      <c r="B347" s="5">
        <v>66</v>
      </c>
      <c r="C347" s="1" t="str">
        <f>_xlfn.TEXTJOIN("-",1,[1]Sheet1!B347:C347)</f>
        <v>D-L</v>
      </c>
    </row>
    <row r="348" spans="1:3" x14ac:dyDescent="0.25">
      <c r="A348" s="3">
        <v>43954</v>
      </c>
      <c r="B348" s="5">
        <v>84</v>
      </c>
      <c r="C348" s="1" t="str">
        <f>_xlfn.TEXTJOIN("-",1,[1]Sheet1!B348:C348)</f>
        <v>D-R</v>
      </c>
    </row>
    <row r="349" spans="1:3" x14ac:dyDescent="0.25">
      <c r="A349" s="3">
        <v>43954</v>
      </c>
      <c r="B349" s="5">
        <v>650</v>
      </c>
      <c r="C349" s="1" t="str">
        <f>_xlfn.TEXTJOIN("-",1,[1]Sheet1!B349:C349)</f>
        <v>G-L</v>
      </c>
    </row>
    <row r="350" spans="1:3" x14ac:dyDescent="0.25">
      <c r="A350" s="3">
        <v>43954</v>
      </c>
      <c r="B350" s="5">
        <v>57</v>
      </c>
      <c r="C350" s="1" t="str">
        <f>_xlfn.TEXTJOIN("-",1,[1]Sheet1!B350:C350)</f>
        <v>G-N</v>
      </c>
    </row>
    <row r="351" spans="1:3" x14ac:dyDescent="0.25">
      <c r="A351" s="3">
        <v>43954</v>
      </c>
      <c r="B351" s="5">
        <v>338</v>
      </c>
      <c r="C351" s="1" t="str">
        <f>_xlfn.TEXTJOIN("-",1,[1]Sheet1!B351:C351)</f>
        <v>G-O</v>
      </c>
    </row>
    <row r="352" spans="1:3" x14ac:dyDescent="0.25">
      <c r="A352" s="3">
        <v>43954</v>
      </c>
      <c r="B352" s="5">
        <v>42</v>
      </c>
      <c r="C352" s="1" t="str">
        <f>_xlfn.TEXTJOIN("-",1,[1]Sheet1!B352:C352)</f>
        <v>G-R</v>
      </c>
    </row>
    <row r="353" spans="1:3" x14ac:dyDescent="0.25">
      <c r="A353" s="3">
        <v>43954</v>
      </c>
      <c r="B353" s="5">
        <v>542</v>
      </c>
      <c r="C353" s="1" t="str">
        <f>_xlfn.TEXTJOIN("-",1,[1]Sheet1!B353:C353)</f>
        <v>G-V</v>
      </c>
    </row>
    <row r="354" spans="1:3" x14ac:dyDescent="0.25">
      <c r="A354" s="3">
        <v>43954</v>
      </c>
      <c r="B354" s="5">
        <v>334</v>
      </c>
      <c r="C354" s="1" t="str">
        <f>_xlfn.TEXTJOIN("-",1,[1]Sheet1!B354:C354)</f>
        <v>H-J</v>
      </c>
    </row>
    <row r="355" spans="1:3" x14ac:dyDescent="0.25">
      <c r="A355" s="3">
        <v>43954</v>
      </c>
      <c r="B355" s="5">
        <v>208</v>
      </c>
      <c r="C355" s="1" t="str">
        <f>_xlfn.TEXTJOIN("-",1,[1]Sheet1!B355:C355)</f>
        <v>E-I</v>
      </c>
    </row>
    <row r="356" spans="1:3" x14ac:dyDescent="0.25">
      <c r="A356" s="3">
        <v>43954</v>
      </c>
      <c r="B356" s="5">
        <v>48</v>
      </c>
      <c r="C356" s="1" t="str">
        <f>_xlfn.TEXTJOIN("-",1,[1]Sheet1!B356:C356)</f>
        <v>H-L</v>
      </c>
    </row>
    <row r="357" spans="1:3" x14ac:dyDescent="0.25">
      <c r="A357" s="3">
        <v>43954</v>
      </c>
      <c r="B357" s="5">
        <v>74</v>
      </c>
      <c r="C357" s="1" t="str">
        <f>_xlfn.TEXTJOIN("-",1,[1]Sheet1!B357:C357)</f>
        <v>H-K</v>
      </c>
    </row>
    <row r="358" spans="1:3" x14ac:dyDescent="0.25">
      <c r="A358" s="3">
        <v>43954</v>
      </c>
      <c r="B358" s="5">
        <v>96</v>
      </c>
      <c r="C358" s="1" t="str">
        <f>_xlfn.TEXTJOIN("-",1,[1]Sheet1!B358:C358)</f>
        <v>L-H</v>
      </c>
    </row>
    <row r="359" spans="1:3" x14ac:dyDescent="0.25">
      <c r="A359" s="3">
        <v>43954</v>
      </c>
      <c r="B359" s="5">
        <v>565</v>
      </c>
      <c r="C359" s="1" t="str">
        <f>_xlfn.TEXTJOIN("-",1,[1]Sheet1!B359:C359)</f>
        <v>L-G</v>
      </c>
    </row>
    <row r="360" spans="1:3" x14ac:dyDescent="0.25">
      <c r="A360" s="3">
        <v>43954</v>
      </c>
      <c r="B360" s="5">
        <v>230</v>
      </c>
      <c r="C360" s="1" t="str">
        <f>_xlfn.TEXTJOIN("-",1,[1]Sheet1!B360:C360)</f>
        <v>K-L</v>
      </c>
    </row>
    <row r="361" spans="1:3" x14ac:dyDescent="0.25">
      <c r="A361" s="3">
        <v>43954</v>
      </c>
      <c r="B361" s="5">
        <v>70</v>
      </c>
      <c r="C361" s="1" t="str">
        <f>_xlfn.TEXTJOIN("-",1,[1]Sheet1!B361:C361)</f>
        <v>K-J</v>
      </c>
    </row>
    <row r="362" spans="1:3" x14ac:dyDescent="0.25">
      <c r="A362" s="3">
        <v>43954</v>
      </c>
      <c r="B362" s="5">
        <v>287</v>
      </c>
      <c r="C362" s="1" t="str">
        <f>_xlfn.TEXTJOIN("-",1,[1]Sheet1!B362:C362)</f>
        <v>K-H</v>
      </c>
    </row>
    <row r="363" spans="1:3" x14ac:dyDescent="0.25">
      <c r="A363" s="3">
        <v>43954</v>
      </c>
      <c r="B363" s="5">
        <v>47</v>
      </c>
      <c r="C363" s="1" t="str">
        <f>_xlfn.TEXTJOIN("-",1,[1]Sheet1!B363:C363)</f>
        <v>L-J</v>
      </c>
    </row>
    <row r="364" spans="1:3" x14ac:dyDescent="0.25">
      <c r="A364" s="3">
        <v>43954</v>
      </c>
      <c r="B364" s="5">
        <v>257</v>
      </c>
      <c r="C364" s="1" t="str">
        <f>_xlfn.TEXTJOIN("-",1,[1]Sheet1!B364:C364)</f>
        <v>J-K</v>
      </c>
    </row>
    <row r="365" spans="1:3" x14ac:dyDescent="0.25">
      <c r="A365" s="3">
        <v>43954</v>
      </c>
      <c r="B365" s="5">
        <v>305</v>
      </c>
      <c r="C365" s="1" t="str">
        <f>_xlfn.TEXTJOIN("-",1,[1]Sheet1!B365:C365)</f>
        <v>J-I</v>
      </c>
    </row>
    <row r="366" spans="1:3" x14ac:dyDescent="0.25">
      <c r="A366" s="3">
        <v>43954</v>
      </c>
      <c r="B366" s="5">
        <v>45</v>
      </c>
      <c r="C366" s="1" t="str">
        <f>_xlfn.TEXTJOIN("-",1,[1]Sheet1!B366:C366)</f>
        <v>J-H</v>
      </c>
    </row>
    <row r="367" spans="1:3" x14ac:dyDescent="0.25">
      <c r="A367" s="3">
        <v>43954</v>
      </c>
      <c r="B367" s="5">
        <v>266</v>
      </c>
      <c r="C367" s="1" t="str">
        <f>_xlfn.TEXTJOIN("-",1,[1]Sheet1!B367:C367)</f>
        <v>I-J</v>
      </c>
    </row>
    <row r="368" spans="1:3" x14ac:dyDescent="0.25">
      <c r="A368" s="3">
        <v>43954</v>
      </c>
      <c r="B368" s="5">
        <v>120</v>
      </c>
      <c r="C368" s="1" t="str">
        <f>_xlfn.TEXTJOIN("-",1,[1]Sheet1!B368:C368)</f>
        <v>I-E</v>
      </c>
    </row>
    <row r="369" spans="1:3" x14ac:dyDescent="0.25">
      <c r="A369" s="3">
        <v>43954</v>
      </c>
      <c r="B369" s="5">
        <v>80</v>
      </c>
      <c r="C369" s="1" t="str">
        <f>_xlfn.TEXTJOIN("-",1,[1]Sheet1!B369:C369)</f>
        <v>J-L</v>
      </c>
    </row>
    <row r="370" spans="1:3" x14ac:dyDescent="0.25">
      <c r="A370" s="3">
        <v>43955</v>
      </c>
      <c r="B370" s="5">
        <v>358</v>
      </c>
      <c r="C370" s="1" t="str">
        <f>_xlfn.TEXTJOIN("-",1,[1]Sheet1!B370:C370)</f>
        <v>R-L</v>
      </c>
    </row>
    <row r="371" spans="1:3" x14ac:dyDescent="0.25">
      <c r="A371" s="3">
        <v>43955</v>
      </c>
      <c r="B371" s="5">
        <v>128</v>
      </c>
      <c r="C371" s="1" t="str">
        <f>_xlfn.TEXTJOIN("-",1,[1]Sheet1!B371:C371)</f>
        <v>R-G</v>
      </c>
    </row>
    <row r="372" spans="1:3" x14ac:dyDescent="0.25">
      <c r="A372" s="3">
        <v>43955</v>
      </c>
      <c r="B372" s="5">
        <v>120</v>
      </c>
      <c r="C372" s="1" t="str">
        <f>_xlfn.TEXTJOIN("-",1,[1]Sheet1!B372:C372)</f>
        <v>R-D</v>
      </c>
    </row>
    <row r="373" spans="1:3" x14ac:dyDescent="0.25">
      <c r="A373" s="3">
        <v>43955</v>
      </c>
      <c r="B373" s="5">
        <v>164</v>
      </c>
      <c r="C373" s="1" t="str">
        <f>_xlfn.TEXTJOIN("-",1,[1]Sheet1!B373:C373)</f>
        <v>P-D</v>
      </c>
    </row>
    <row r="374" spans="1:3" x14ac:dyDescent="0.25">
      <c r="A374" s="3">
        <v>43955</v>
      </c>
      <c r="B374" s="5">
        <v>263</v>
      </c>
      <c r="C374" s="1" t="str">
        <f>_xlfn.TEXTJOIN("-",1,[1]Sheet1!B374:C374)</f>
        <v>O-R</v>
      </c>
    </row>
    <row r="375" spans="1:3" x14ac:dyDescent="0.25">
      <c r="A375" s="3">
        <v>43955</v>
      </c>
      <c r="B375" s="5">
        <v>293</v>
      </c>
      <c r="C375" s="1" t="str">
        <f>_xlfn.TEXTJOIN("-",1,[1]Sheet1!B375:C375)</f>
        <v>O-G</v>
      </c>
    </row>
    <row r="376" spans="1:3" x14ac:dyDescent="0.25">
      <c r="A376" s="3">
        <v>43955</v>
      </c>
      <c r="B376" s="5">
        <v>115</v>
      </c>
      <c r="C376" s="1" t="str">
        <f>_xlfn.TEXTJOIN("-",1,[1]Sheet1!B376:C376)</f>
        <v>M-V</v>
      </c>
    </row>
    <row r="377" spans="1:3" x14ac:dyDescent="0.25">
      <c r="A377" s="3">
        <v>43955</v>
      </c>
      <c r="B377" s="5">
        <v>198</v>
      </c>
      <c r="C377" s="1" t="str">
        <f>_xlfn.TEXTJOIN("-",1,[1]Sheet1!B377:C377)</f>
        <v>N-M</v>
      </c>
    </row>
    <row r="378" spans="1:3" x14ac:dyDescent="0.25">
      <c r="A378" s="3">
        <v>43955</v>
      </c>
      <c r="B378" s="5">
        <v>62</v>
      </c>
      <c r="C378" s="1" t="str">
        <f>_xlfn.TEXTJOIN("-",1,[1]Sheet1!B378:C378)</f>
        <v>N-G</v>
      </c>
    </row>
    <row r="379" spans="1:3" x14ac:dyDescent="0.25">
      <c r="A379" s="3">
        <v>43955</v>
      </c>
      <c r="B379" s="5">
        <v>48</v>
      </c>
      <c r="C379" s="1" t="str">
        <f>_xlfn.TEXTJOIN("-",1,[1]Sheet1!B379:C379)</f>
        <v>M-N</v>
      </c>
    </row>
    <row r="380" spans="1:3" x14ac:dyDescent="0.25">
      <c r="A380" s="3">
        <v>43955</v>
      </c>
      <c r="B380" s="5">
        <v>61</v>
      </c>
      <c r="C380" s="1" t="str">
        <f>_xlfn.TEXTJOIN("-",1,[1]Sheet1!B380:C380)</f>
        <v>M-G</v>
      </c>
    </row>
    <row r="381" spans="1:3" x14ac:dyDescent="0.25">
      <c r="A381" s="3">
        <v>43955</v>
      </c>
      <c r="B381" s="5">
        <v>48</v>
      </c>
      <c r="C381" s="1" t="str">
        <f>_xlfn.TEXTJOIN("-",1,[1]Sheet1!B381:C381)</f>
        <v>M-C</v>
      </c>
    </row>
    <row r="382" spans="1:3" x14ac:dyDescent="0.25">
      <c r="A382" s="3">
        <v>43955</v>
      </c>
      <c r="B382" s="5">
        <v>183</v>
      </c>
      <c r="C382" s="1" t="str">
        <f>_xlfn.TEXTJOIN("-",1,[1]Sheet1!B382:C382)</f>
        <v>N-V</v>
      </c>
    </row>
    <row r="383" spans="1:3" x14ac:dyDescent="0.25">
      <c r="A383" s="3">
        <v>43955</v>
      </c>
      <c r="B383" s="5">
        <v>226</v>
      </c>
      <c r="C383" s="1" t="str">
        <f>_xlfn.TEXTJOIN("-",1,[1]Sheet1!B383:C383)</f>
        <v>R-O</v>
      </c>
    </row>
    <row r="384" spans="1:3" x14ac:dyDescent="0.25">
      <c r="A384" s="3">
        <v>43955</v>
      </c>
      <c r="B384" s="5">
        <v>0</v>
      </c>
      <c r="C384" s="1" t="str">
        <f>_xlfn.TEXTJOIN("-",1,[1]Sheet1!B384:C384)</f>
        <v>Y-X</v>
      </c>
    </row>
    <row r="385" spans="1:3" x14ac:dyDescent="0.25">
      <c r="A385" s="3">
        <v>43955</v>
      </c>
      <c r="B385" s="5">
        <v>42</v>
      </c>
      <c r="C385" s="1" t="str">
        <f>_xlfn.TEXTJOIN("-",1,[1]Sheet1!B385:C385)</f>
        <v>V-C</v>
      </c>
    </row>
    <row r="386" spans="1:3" x14ac:dyDescent="0.25">
      <c r="A386" s="3">
        <v>43955</v>
      </c>
      <c r="B386" s="5">
        <v>542</v>
      </c>
      <c r="C386" s="1" t="str">
        <f>_xlfn.TEXTJOIN("-",1,[1]Sheet1!B386:C386)</f>
        <v>V-G</v>
      </c>
    </row>
    <row r="387" spans="1:3" x14ac:dyDescent="0.25">
      <c r="A387" s="3">
        <v>43955</v>
      </c>
      <c r="B387" s="5">
        <v>120</v>
      </c>
      <c r="C387" s="1" t="str">
        <f>_xlfn.TEXTJOIN("-",1,[1]Sheet1!B387:C387)</f>
        <v>V-M</v>
      </c>
    </row>
    <row r="388" spans="1:3" x14ac:dyDescent="0.25">
      <c r="A388" s="3">
        <v>43955</v>
      </c>
      <c r="B388" s="5">
        <v>112</v>
      </c>
      <c r="C388" s="1" t="str">
        <f>_xlfn.TEXTJOIN("-",1,[1]Sheet1!B388:C388)</f>
        <v>V-N</v>
      </c>
    </row>
    <row r="389" spans="1:3" x14ac:dyDescent="0.25">
      <c r="A389" s="3">
        <v>43955</v>
      </c>
      <c r="B389" s="5">
        <v>506</v>
      </c>
      <c r="C389" s="1" t="str">
        <f>_xlfn.TEXTJOIN("-",1,[1]Sheet1!B389:C389)</f>
        <v>W-L</v>
      </c>
    </row>
    <row r="390" spans="1:3" x14ac:dyDescent="0.25">
      <c r="A390" s="3">
        <v>43955</v>
      </c>
      <c r="B390" s="5">
        <v>42</v>
      </c>
      <c r="C390" s="1" t="str">
        <f>_xlfn.TEXTJOIN("-",1,[1]Sheet1!B390:C390)</f>
        <v>W-X</v>
      </c>
    </row>
    <row r="391" spans="1:3" x14ac:dyDescent="0.25">
      <c r="A391" s="3">
        <v>43955</v>
      </c>
      <c r="B391" s="5">
        <v>175</v>
      </c>
      <c r="C391" s="1" t="str">
        <f>_xlfn.TEXTJOIN("-",1,[1]Sheet1!B391:C391)</f>
        <v>W-Y</v>
      </c>
    </row>
    <row r="392" spans="1:3" x14ac:dyDescent="0.25">
      <c r="A392" s="3">
        <v>43955</v>
      </c>
      <c r="B392" s="5">
        <v>0</v>
      </c>
      <c r="C392" s="1" t="str">
        <f>_xlfn.TEXTJOIN("-",1,[1]Sheet1!B392:C392)</f>
        <v>X-G</v>
      </c>
    </row>
    <row r="393" spans="1:3" x14ac:dyDescent="0.25">
      <c r="A393" s="3">
        <v>43955</v>
      </c>
      <c r="B393" s="5">
        <v>42</v>
      </c>
      <c r="C393" s="1" t="str">
        <f>_xlfn.TEXTJOIN("-",1,[1]Sheet1!B393:C393)</f>
        <v>X-W</v>
      </c>
    </row>
    <row r="394" spans="1:3" x14ac:dyDescent="0.25">
      <c r="A394" s="3">
        <v>43955</v>
      </c>
      <c r="B394" s="5">
        <v>43</v>
      </c>
      <c r="C394" s="1" t="str">
        <f>_xlfn.TEXTJOIN("-",1,[1]Sheet1!B394:C394)</f>
        <v>X-Y</v>
      </c>
    </row>
    <row r="395" spans="1:3" x14ac:dyDescent="0.25">
      <c r="A395" s="3">
        <v>43955</v>
      </c>
      <c r="B395" s="5">
        <v>57</v>
      </c>
      <c r="C395" s="1" t="str">
        <f>_xlfn.TEXTJOIN("-",1,[1]Sheet1!B395:C395)</f>
        <v>Y-L</v>
      </c>
    </row>
    <row r="396" spans="1:3" x14ac:dyDescent="0.25">
      <c r="A396" s="3">
        <v>43955</v>
      </c>
      <c r="B396" s="5">
        <v>232</v>
      </c>
      <c r="C396" s="1" t="str">
        <f>_xlfn.TEXTJOIN("-",1,[1]Sheet1!B396:C396)</f>
        <v>Y-W</v>
      </c>
    </row>
    <row r="397" spans="1:3" x14ac:dyDescent="0.25">
      <c r="A397" s="3">
        <v>43955</v>
      </c>
      <c r="B397" s="5">
        <v>588</v>
      </c>
      <c r="C397" s="1" t="str">
        <f>_xlfn.TEXTJOIN("-",1,[1]Sheet1!B397:C397)</f>
        <v>L-W</v>
      </c>
    </row>
    <row r="398" spans="1:3" x14ac:dyDescent="0.25">
      <c r="A398" s="3">
        <v>43955</v>
      </c>
      <c r="B398" s="5">
        <v>122</v>
      </c>
      <c r="C398" s="1" t="str">
        <f>_xlfn.TEXTJOIN("-",1,[1]Sheet1!B398:C398)</f>
        <v>V-A</v>
      </c>
    </row>
    <row r="399" spans="1:3" x14ac:dyDescent="0.25">
      <c r="A399" s="3">
        <v>43955</v>
      </c>
      <c r="B399" s="5">
        <v>128</v>
      </c>
      <c r="C399" s="1" t="str">
        <f>_xlfn.TEXTJOIN("-",1,[1]Sheet1!B399:C399)</f>
        <v>L-P</v>
      </c>
    </row>
    <row r="400" spans="1:3" x14ac:dyDescent="0.25">
      <c r="A400" s="3">
        <v>43955</v>
      </c>
      <c r="B400" s="5">
        <v>343</v>
      </c>
      <c r="C400" s="1" t="str">
        <f>_xlfn.TEXTJOIN("-",1,[1]Sheet1!B400:C400)</f>
        <v>L-R</v>
      </c>
    </row>
    <row r="401" spans="1:3" x14ac:dyDescent="0.25">
      <c r="A401" s="3">
        <v>43955</v>
      </c>
      <c r="B401" s="5">
        <v>319</v>
      </c>
      <c r="C401" s="1" t="str">
        <f>_xlfn.TEXTJOIN("-",1,[1]Sheet1!B401:C401)</f>
        <v>L-K</v>
      </c>
    </row>
    <row r="402" spans="1:3" x14ac:dyDescent="0.25">
      <c r="A402" s="3">
        <v>43955</v>
      </c>
      <c r="B402" s="5">
        <v>48</v>
      </c>
      <c r="C402" s="1" t="str">
        <f>_xlfn.TEXTJOIN("-",1,[1]Sheet1!B402:C402)</f>
        <v>C-M</v>
      </c>
    </row>
    <row r="403" spans="1:3" x14ac:dyDescent="0.25">
      <c r="A403" s="3">
        <v>43955</v>
      </c>
      <c r="B403" s="5">
        <v>0</v>
      </c>
      <c r="C403" s="1" t="str">
        <f>_xlfn.TEXTJOIN("-",1,[1]Sheet1!B403:C403)</f>
        <v>C-N</v>
      </c>
    </row>
    <row r="404" spans="1:3" x14ac:dyDescent="0.25">
      <c r="A404" s="3">
        <v>43955</v>
      </c>
      <c r="B404" s="5">
        <v>57</v>
      </c>
      <c r="C404" s="1" t="str">
        <f>_xlfn.TEXTJOIN("-",1,[1]Sheet1!B404:C404)</f>
        <v>D-A</v>
      </c>
    </row>
    <row r="405" spans="1:3" x14ac:dyDescent="0.25">
      <c r="A405" s="3">
        <v>43955</v>
      </c>
      <c r="B405" s="5">
        <v>64</v>
      </c>
      <c r="C405" s="1" t="str">
        <f>_xlfn.TEXTJOIN("-",1,[1]Sheet1!B405:C405)</f>
        <v>D-E</v>
      </c>
    </row>
    <row r="406" spans="1:3" x14ac:dyDescent="0.25">
      <c r="A406" s="3">
        <v>43955</v>
      </c>
      <c r="B406" s="5">
        <v>61</v>
      </c>
      <c r="C406" s="1" t="str">
        <f>_xlfn.TEXTJOIN("-",1,[1]Sheet1!B406:C406)</f>
        <v>D-L</v>
      </c>
    </row>
    <row r="407" spans="1:3" x14ac:dyDescent="0.25">
      <c r="A407" s="3">
        <v>43955</v>
      </c>
      <c r="B407" s="5">
        <v>74</v>
      </c>
      <c r="C407" s="1" t="str">
        <f>_xlfn.TEXTJOIN("-",1,[1]Sheet1!B407:C407)</f>
        <v>D-R</v>
      </c>
    </row>
    <row r="408" spans="1:3" x14ac:dyDescent="0.25">
      <c r="A408" s="3">
        <v>43955</v>
      </c>
      <c r="B408" s="5">
        <v>295</v>
      </c>
      <c r="C408" s="1" t="str">
        <f>_xlfn.TEXTJOIN("-",1,[1]Sheet1!B408:C408)</f>
        <v>E-I</v>
      </c>
    </row>
    <row r="409" spans="1:3" x14ac:dyDescent="0.25">
      <c r="A409" s="3">
        <v>43955</v>
      </c>
      <c r="B409" s="5">
        <v>863</v>
      </c>
      <c r="C409" s="1" t="str">
        <f>_xlfn.TEXTJOIN("-",1,[1]Sheet1!B409:C409)</f>
        <v>G-L</v>
      </c>
    </row>
    <row r="410" spans="1:3" x14ac:dyDescent="0.25">
      <c r="A410" s="3">
        <v>43955</v>
      </c>
      <c r="B410" s="5">
        <v>48</v>
      </c>
      <c r="C410" s="1" t="str">
        <f>_xlfn.TEXTJOIN("-",1,[1]Sheet1!B410:C410)</f>
        <v>G-N</v>
      </c>
    </row>
    <row r="411" spans="1:3" x14ac:dyDescent="0.25">
      <c r="A411" s="3">
        <v>43955</v>
      </c>
      <c r="B411" s="5">
        <v>316</v>
      </c>
      <c r="C411" s="1" t="str">
        <f>_xlfn.TEXTJOIN("-",1,[1]Sheet1!B411:C411)</f>
        <v>G-O</v>
      </c>
    </row>
    <row r="412" spans="1:3" x14ac:dyDescent="0.25">
      <c r="A412" s="3">
        <v>43955</v>
      </c>
      <c r="B412" s="5">
        <v>47</v>
      </c>
      <c r="C412" s="1" t="str">
        <f>_xlfn.TEXTJOIN("-",1,[1]Sheet1!B412:C412)</f>
        <v>G-R</v>
      </c>
    </row>
    <row r="413" spans="1:3" x14ac:dyDescent="0.25">
      <c r="A413" s="3">
        <v>43955</v>
      </c>
      <c r="B413" s="5">
        <v>807</v>
      </c>
      <c r="C413" s="1" t="str">
        <f>_xlfn.TEXTJOIN("-",1,[1]Sheet1!B413:C413)</f>
        <v>G-V</v>
      </c>
    </row>
    <row r="414" spans="1:3" x14ac:dyDescent="0.25">
      <c r="A414" s="3">
        <v>43955</v>
      </c>
      <c r="B414" s="5">
        <v>350</v>
      </c>
      <c r="C414" s="1" t="str">
        <f>_xlfn.TEXTJOIN("-",1,[1]Sheet1!B414:C414)</f>
        <v>H-J</v>
      </c>
    </row>
    <row r="415" spans="1:3" x14ac:dyDescent="0.25">
      <c r="A415" s="3">
        <v>43955</v>
      </c>
      <c r="B415" s="5">
        <v>63</v>
      </c>
      <c r="C415" s="1" t="str">
        <f>_xlfn.TEXTJOIN("-",1,[1]Sheet1!B415:C415)</f>
        <v>H-K</v>
      </c>
    </row>
    <row r="416" spans="1:3" x14ac:dyDescent="0.25">
      <c r="A416" s="3">
        <v>43955</v>
      </c>
      <c r="B416" s="5">
        <v>127</v>
      </c>
      <c r="C416" s="1" t="str">
        <f>_xlfn.TEXTJOIN("-",1,[1]Sheet1!B416:C416)</f>
        <v>A-O</v>
      </c>
    </row>
    <row r="417" spans="1:3" x14ac:dyDescent="0.25">
      <c r="A417" s="3">
        <v>43955</v>
      </c>
      <c r="B417" s="5">
        <v>99</v>
      </c>
      <c r="C417" s="1" t="str">
        <f>_xlfn.TEXTJOIN("-",1,[1]Sheet1!B417:C417)</f>
        <v>I-E</v>
      </c>
    </row>
    <row r="418" spans="1:3" x14ac:dyDescent="0.25">
      <c r="A418" s="3">
        <v>43955</v>
      </c>
      <c r="B418" s="5">
        <v>48</v>
      </c>
      <c r="C418" s="1" t="str">
        <f>_xlfn.TEXTJOIN("-",1,[1]Sheet1!B418:C418)</f>
        <v>H-L</v>
      </c>
    </row>
    <row r="419" spans="1:3" x14ac:dyDescent="0.25">
      <c r="A419" s="3">
        <v>43955</v>
      </c>
      <c r="B419" s="5">
        <v>70</v>
      </c>
      <c r="C419" s="1" t="str">
        <f>_xlfn.TEXTJOIN("-",1,[1]Sheet1!B419:C419)</f>
        <v>L-J</v>
      </c>
    </row>
    <row r="420" spans="1:3" x14ac:dyDescent="0.25">
      <c r="A420" s="3">
        <v>43955</v>
      </c>
      <c r="B420" s="5">
        <v>101</v>
      </c>
      <c r="C420" s="1" t="str">
        <f>_xlfn.TEXTJOIN("-",1,[1]Sheet1!B420:C420)</f>
        <v>L-H</v>
      </c>
    </row>
    <row r="421" spans="1:3" x14ac:dyDescent="0.25">
      <c r="A421" s="3">
        <v>43955</v>
      </c>
      <c r="B421" s="5">
        <v>738</v>
      </c>
      <c r="C421" s="1" t="str">
        <f>_xlfn.TEXTJOIN("-",1,[1]Sheet1!B421:C421)</f>
        <v>L-G</v>
      </c>
    </row>
    <row r="422" spans="1:3" x14ac:dyDescent="0.25">
      <c r="A422" s="3">
        <v>43955</v>
      </c>
      <c r="B422" s="5">
        <v>42</v>
      </c>
      <c r="C422" s="1" t="str">
        <f>_xlfn.TEXTJOIN("-",1,[1]Sheet1!B422:C422)</f>
        <v>L-D</v>
      </c>
    </row>
    <row r="423" spans="1:3" x14ac:dyDescent="0.25">
      <c r="A423" s="3">
        <v>43955</v>
      </c>
      <c r="B423" s="5">
        <v>232</v>
      </c>
      <c r="C423" s="1" t="str">
        <f>_xlfn.TEXTJOIN("-",1,[1]Sheet1!B423:C423)</f>
        <v>K-L</v>
      </c>
    </row>
    <row r="424" spans="1:3" x14ac:dyDescent="0.25">
      <c r="A424" s="3">
        <v>43955</v>
      </c>
      <c r="B424" s="5">
        <v>74</v>
      </c>
      <c r="C424" s="1" t="str">
        <f>_xlfn.TEXTJOIN("-",1,[1]Sheet1!B424:C424)</f>
        <v>L-O</v>
      </c>
    </row>
    <row r="425" spans="1:3" x14ac:dyDescent="0.25">
      <c r="A425" s="3">
        <v>43955</v>
      </c>
      <c r="B425" s="5">
        <v>299</v>
      </c>
      <c r="C425" s="1" t="str">
        <f>_xlfn.TEXTJOIN("-",1,[1]Sheet1!B425:C425)</f>
        <v>K-H</v>
      </c>
    </row>
    <row r="426" spans="1:3" x14ac:dyDescent="0.25">
      <c r="A426" s="3">
        <v>43955</v>
      </c>
      <c r="B426" s="5">
        <v>179</v>
      </c>
      <c r="C426" s="1" t="str">
        <f>_xlfn.TEXTJOIN("-",1,[1]Sheet1!B426:C426)</f>
        <v>J-L</v>
      </c>
    </row>
    <row r="427" spans="1:3" x14ac:dyDescent="0.25">
      <c r="A427" s="3">
        <v>43955</v>
      </c>
      <c r="B427" s="5">
        <v>234</v>
      </c>
      <c r="C427" s="1" t="str">
        <f>_xlfn.TEXTJOIN("-",1,[1]Sheet1!B427:C427)</f>
        <v>J-K</v>
      </c>
    </row>
    <row r="428" spans="1:3" x14ac:dyDescent="0.25">
      <c r="A428" s="3">
        <v>43955</v>
      </c>
      <c r="B428" s="5">
        <v>375</v>
      </c>
      <c r="C428" s="1" t="str">
        <f>_xlfn.TEXTJOIN("-",1,[1]Sheet1!B428:C428)</f>
        <v>J-I</v>
      </c>
    </row>
    <row r="429" spans="1:3" x14ac:dyDescent="0.25">
      <c r="A429" s="3">
        <v>43955</v>
      </c>
      <c r="B429" s="5">
        <v>57</v>
      </c>
      <c r="C429" s="1" t="str">
        <f>_xlfn.TEXTJOIN("-",1,[1]Sheet1!B429:C429)</f>
        <v>J-H</v>
      </c>
    </row>
    <row r="430" spans="1:3" x14ac:dyDescent="0.25">
      <c r="A430" s="3">
        <v>43955</v>
      </c>
      <c r="B430" s="5">
        <v>104</v>
      </c>
      <c r="C430" s="1" t="str">
        <f>_xlfn.TEXTJOIN("-",1,[1]Sheet1!B430:C430)</f>
        <v>K-J</v>
      </c>
    </row>
    <row r="431" spans="1:3" x14ac:dyDescent="0.25">
      <c r="A431" s="3">
        <v>43955</v>
      </c>
      <c r="B431" s="5">
        <v>352</v>
      </c>
      <c r="C431" s="1" t="str">
        <f>_xlfn.TEXTJOIN("-",1,[1]Sheet1!B431:C431)</f>
        <v>I-J</v>
      </c>
    </row>
    <row r="432" spans="1:3" x14ac:dyDescent="0.25">
      <c r="A432" s="3">
        <v>43956</v>
      </c>
      <c r="B432" s="5">
        <v>178</v>
      </c>
      <c r="C432" s="1" t="str">
        <f>_xlfn.TEXTJOIN("-",1,[1]Sheet1!B432:C432)</f>
        <v>O-R</v>
      </c>
    </row>
    <row r="433" spans="1:3" x14ac:dyDescent="0.25">
      <c r="A433" s="3">
        <v>43956</v>
      </c>
      <c r="B433" s="5">
        <v>205</v>
      </c>
      <c r="C433" s="1" t="str">
        <f>_xlfn.TEXTJOIN("-",1,[1]Sheet1!B433:C433)</f>
        <v>O-G</v>
      </c>
    </row>
    <row r="434" spans="1:3" x14ac:dyDescent="0.25">
      <c r="A434" s="3">
        <v>43956</v>
      </c>
      <c r="B434" s="5">
        <v>148</v>
      </c>
      <c r="C434" s="1" t="str">
        <f>_xlfn.TEXTJOIN("-",1,[1]Sheet1!B434:C434)</f>
        <v>N-V</v>
      </c>
    </row>
    <row r="435" spans="1:3" x14ac:dyDescent="0.25">
      <c r="A435" s="3">
        <v>43956</v>
      </c>
      <c r="B435" s="5">
        <v>160</v>
      </c>
      <c r="C435" s="1" t="str">
        <f>_xlfn.TEXTJOIN("-",1,[1]Sheet1!B435:C435)</f>
        <v>N-M</v>
      </c>
    </row>
    <row r="436" spans="1:3" x14ac:dyDescent="0.25">
      <c r="A436" s="3">
        <v>43956</v>
      </c>
      <c r="B436" s="5">
        <v>64</v>
      </c>
      <c r="C436" s="1" t="str">
        <f>_xlfn.TEXTJOIN("-",1,[1]Sheet1!B436:C436)</f>
        <v>N-G</v>
      </c>
    </row>
    <row r="437" spans="1:3" x14ac:dyDescent="0.25">
      <c r="A437" s="3">
        <v>43956</v>
      </c>
      <c r="B437" s="5">
        <v>48</v>
      </c>
      <c r="C437" s="1" t="str">
        <f>_xlfn.TEXTJOIN("-",1,[1]Sheet1!B437:C437)</f>
        <v>M-N</v>
      </c>
    </row>
    <row r="438" spans="1:3" x14ac:dyDescent="0.25">
      <c r="A438" s="3">
        <v>43956</v>
      </c>
      <c r="B438" s="5">
        <v>133</v>
      </c>
      <c r="C438" s="1" t="str">
        <f>_xlfn.TEXTJOIN("-",1,[1]Sheet1!B438:C438)</f>
        <v>P-D</v>
      </c>
    </row>
    <row r="439" spans="1:3" x14ac:dyDescent="0.25">
      <c r="A439" s="3">
        <v>43956</v>
      </c>
      <c r="B439" s="5">
        <v>61</v>
      </c>
      <c r="C439" s="1" t="str">
        <f>_xlfn.TEXTJOIN("-",1,[1]Sheet1!B439:C439)</f>
        <v>M-G</v>
      </c>
    </row>
    <row r="440" spans="1:3" x14ac:dyDescent="0.25">
      <c r="A440" s="3">
        <v>43956</v>
      </c>
      <c r="B440" s="5">
        <v>57</v>
      </c>
      <c r="C440" s="1" t="str">
        <f>_xlfn.TEXTJOIN("-",1,[1]Sheet1!B440:C440)</f>
        <v>M-C</v>
      </c>
    </row>
    <row r="441" spans="1:3" x14ac:dyDescent="0.25">
      <c r="A441" s="3">
        <v>43956</v>
      </c>
      <c r="B441" s="5">
        <v>465</v>
      </c>
      <c r="C441" s="1" t="str">
        <f>_xlfn.TEXTJOIN("-",1,[1]Sheet1!B441:C441)</f>
        <v>L-W</v>
      </c>
    </row>
    <row r="442" spans="1:3" x14ac:dyDescent="0.25">
      <c r="A442" s="3">
        <v>43956</v>
      </c>
      <c r="B442" s="5">
        <v>287</v>
      </c>
      <c r="C442" s="1" t="str">
        <f>_xlfn.TEXTJOIN("-",1,[1]Sheet1!B442:C442)</f>
        <v>L-R</v>
      </c>
    </row>
    <row r="443" spans="1:3" x14ac:dyDescent="0.25">
      <c r="A443" s="3">
        <v>43956</v>
      </c>
      <c r="B443" s="5">
        <v>110</v>
      </c>
      <c r="C443" s="1" t="str">
        <f>_xlfn.TEXTJOIN("-",1,[1]Sheet1!B443:C443)</f>
        <v>L-P</v>
      </c>
    </row>
    <row r="444" spans="1:3" x14ac:dyDescent="0.25">
      <c r="A444" s="3">
        <v>43956</v>
      </c>
      <c r="B444" s="5">
        <v>120</v>
      </c>
      <c r="C444" s="1" t="str">
        <f>_xlfn.TEXTJOIN("-",1,[1]Sheet1!B444:C444)</f>
        <v>M-V</v>
      </c>
    </row>
    <row r="445" spans="1:3" x14ac:dyDescent="0.25">
      <c r="A445" s="3">
        <v>43956</v>
      </c>
      <c r="B445" s="5">
        <v>106</v>
      </c>
      <c r="C445" s="1" t="str">
        <f>_xlfn.TEXTJOIN("-",1,[1]Sheet1!B445:C445)</f>
        <v>R-D</v>
      </c>
    </row>
    <row r="446" spans="1:3" x14ac:dyDescent="0.25">
      <c r="A446" s="3">
        <v>43956</v>
      </c>
      <c r="B446" s="5">
        <v>107</v>
      </c>
      <c r="C446" s="1" t="str">
        <f>_xlfn.TEXTJOIN("-",1,[1]Sheet1!B446:C446)</f>
        <v>V-A</v>
      </c>
    </row>
    <row r="447" spans="1:3" x14ac:dyDescent="0.25">
      <c r="A447" s="3">
        <v>43956</v>
      </c>
      <c r="B447" s="5">
        <v>266</v>
      </c>
      <c r="C447" s="1" t="str">
        <f>_xlfn.TEXTJOIN("-",1,[1]Sheet1!B447:C447)</f>
        <v>R-L</v>
      </c>
    </row>
    <row r="448" spans="1:3" x14ac:dyDescent="0.25">
      <c r="A448" s="3">
        <v>43956</v>
      </c>
      <c r="B448" s="5">
        <v>139</v>
      </c>
      <c r="C448" s="1" t="str">
        <f>_xlfn.TEXTJOIN("-",1,[1]Sheet1!B448:C448)</f>
        <v>R-O</v>
      </c>
    </row>
    <row r="449" spans="1:3" x14ac:dyDescent="0.25">
      <c r="A449" s="3">
        <v>43956</v>
      </c>
      <c r="B449" s="5">
        <v>45</v>
      </c>
      <c r="C449" s="1" t="str">
        <f>_xlfn.TEXTJOIN("-",1,[1]Sheet1!B449:C449)</f>
        <v>V-C</v>
      </c>
    </row>
    <row r="450" spans="1:3" x14ac:dyDescent="0.25">
      <c r="A450" s="3">
        <v>43956</v>
      </c>
      <c r="B450" s="5">
        <v>542</v>
      </c>
      <c r="C450" s="1" t="str">
        <f>_xlfn.TEXTJOIN("-",1,[1]Sheet1!B450:C450)</f>
        <v>V-G</v>
      </c>
    </row>
    <row r="451" spans="1:3" x14ac:dyDescent="0.25">
      <c r="A451" s="3">
        <v>43956</v>
      </c>
      <c r="B451" s="5">
        <v>118</v>
      </c>
      <c r="C451" s="1" t="str">
        <f>_xlfn.TEXTJOIN("-",1,[1]Sheet1!B451:C451)</f>
        <v>V-M</v>
      </c>
    </row>
    <row r="452" spans="1:3" x14ac:dyDescent="0.25">
      <c r="A452" s="3">
        <v>43956</v>
      </c>
      <c r="B452" s="5">
        <v>314</v>
      </c>
      <c r="C452" s="1" t="str">
        <f>_xlfn.TEXTJOIN("-",1,[1]Sheet1!B452:C452)</f>
        <v>W-L</v>
      </c>
    </row>
    <row r="453" spans="1:3" x14ac:dyDescent="0.25">
      <c r="A453" s="3">
        <v>43956</v>
      </c>
      <c r="B453" s="5">
        <v>133</v>
      </c>
      <c r="C453" s="1" t="str">
        <f>_xlfn.TEXTJOIN("-",1,[1]Sheet1!B453:C453)</f>
        <v>W-Y</v>
      </c>
    </row>
    <row r="454" spans="1:3" x14ac:dyDescent="0.25">
      <c r="A454" s="3">
        <v>43956</v>
      </c>
      <c r="B454" s="5">
        <v>42</v>
      </c>
      <c r="C454" s="1" t="str">
        <f>_xlfn.TEXTJOIN("-",1,[1]Sheet1!B454:C454)</f>
        <v>X-G</v>
      </c>
    </row>
    <row r="455" spans="1:3" x14ac:dyDescent="0.25">
      <c r="A455" s="3">
        <v>43956</v>
      </c>
      <c r="B455" s="5">
        <v>0</v>
      </c>
      <c r="C455" s="1" t="str">
        <f>_xlfn.TEXTJOIN("-",1,[1]Sheet1!B455:C455)</f>
        <v>X-L</v>
      </c>
    </row>
    <row r="456" spans="1:3" x14ac:dyDescent="0.25">
      <c r="A456" s="3">
        <v>43956</v>
      </c>
      <c r="B456" s="5">
        <v>42</v>
      </c>
      <c r="C456" s="1" t="str">
        <f>_xlfn.TEXTJOIN("-",1,[1]Sheet1!B456:C456)</f>
        <v>X-W</v>
      </c>
    </row>
    <row r="457" spans="1:3" x14ac:dyDescent="0.25">
      <c r="A457" s="3">
        <v>43956</v>
      </c>
      <c r="B457" s="5">
        <v>42</v>
      </c>
      <c r="C457" s="1" t="str">
        <f>_xlfn.TEXTJOIN("-",1,[1]Sheet1!B457:C457)</f>
        <v>X-Y</v>
      </c>
    </row>
    <row r="458" spans="1:3" x14ac:dyDescent="0.25">
      <c r="A458" s="3">
        <v>43956</v>
      </c>
      <c r="B458" s="5">
        <v>57</v>
      </c>
      <c r="C458" s="1" t="str">
        <f>_xlfn.TEXTJOIN("-",1,[1]Sheet1!B458:C458)</f>
        <v>Y-L</v>
      </c>
    </row>
    <row r="459" spans="1:3" x14ac:dyDescent="0.25">
      <c r="A459" s="3">
        <v>43956</v>
      </c>
      <c r="B459" s="5">
        <v>57</v>
      </c>
      <c r="C459" s="1" t="str">
        <f>_xlfn.TEXTJOIN("-",1,[1]Sheet1!B459:C459)</f>
        <v>L-O</v>
      </c>
    </row>
    <row r="460" spans="1:3" x14ac:dyDescent="0.25">
      <c r="A460" s="3">
        <v>43956</v>
      </c>
      <c r="B460" s="5">
        <v>75</v>
      </c>
      <c r="C460" s="1" t="str">
        <f>_xlfn.TEXTJOIN("-",1,[1]Sheet1!B460:C460)</f>
        <v>Y-W</v>
      </c>
    </row>
    <row r="461" spans="1:3" x14ac:dyDescent="0.25">
      <c r="A461" s="3">
        <v>43956</v>
      </c>
      <c r="B461" s="5">
        <v>86</v>
      </c>
      <c r="C461" s="1" t="str">
        <f>_xlfn.TEXTJOIN("-",1,[1]Sheet1!B461:C461)</f>
        <v>R-G</v>
      </c>
    </row>
    <row r="462" spans="1:3" x14ac:dyDescent="0.25">
      <c r="A462" s="3">
        <v>43956</v>
      </c>
      <c r="B462" s="5">
        <v>77</v>
      </c>
      <c r="C462" s="1" t="str">
        <f>_xlfn.TEXTJOIN("-",1,[1]Sheet1!B462:C462)</f>
        <v>V-N</v>
      </c>
    </row>
    <row r="463" spans="1:3" x14ac:dyDescent="0.25">
      <c r="A463" s="3">
        <v>43956</v>
      </c>
      <c r="B463" s="5">
        <v>306</v>
      </c>
      <c r="C463" s="1" t="str">
        <f>_xlfn.TEXTJOIN("-",1,[1]Sheet1!B463:C463)</f>
        <v>L-K</v>
      </c>
    </row>
    <row r="464" spans="1:3" x14ac:dyDescent="0.25">
      <c r="A464" s="3">
        <v>43956</v>
      </c>
      <c r="B464" s="5">
        <v>112</v>
      </c>
      <c r="C464" s="1" t="str">
        <f>_xlfn.TEXTJOIN("-",1,[1]Sheet1!B464:C464)</f>
        <v>L-H</v>
      </c>
    </row>
    <row r="465" spans="1:3" x14ac:dyDescent="0.25">
      <c r="A465" s="3">
        <v>43956</v>
      </c>
      <c r="B465" s="5">
        <v>58</v>
      </c>
      <c r="C465" s="1" t="str">
        <f>_xlfn.TEXTJOIN("-",1,[1]Sheet1!B465:C465)</f>
        <v>L-J</v>
      </c>
    </row>
    <row r="466" spans="1:3" x14ac:dyDescent="0.25">
      <c r="A466" s="3">
        <v>43956</v>
      </c>
      <c r="B466" s="5">
        <v>87</v>
      </c>
      <c r="C466" s="1" t="str">
        <f>_xlfn.TEXTJOIN("-",1,[1]Sheet1!B466:C466)</f>
        <v>A-O</v>
      </c>
    </row>
    <row r="467" spans="1:3" x14ac:dyDescent="0.25">
      <c r="A467" s="3">
        <v>43956</v>
      </c>
      <c r="B467" s="5">
        <v>48</v>
      </c>
      <c r="C467" s="1" t="str">
        <f>_xlfn.TEXTJOIN("-",1,[1]Sheet1!B467:C467)</f>
        <v>C-M</v>
      </c>
    </row>
    <row r="468" spans="1:3" x14ac:dyDescent="0.25">
      <c r="A468" s="3">
        <v>43956</v>
      </c>
      <c r="B468" s="5">
        <v>0</v>
      </c>
      <c r="C468" s="1" t="str">
        <f>_xlfn.TEXTJOIN("-",1,[1]Sheet1!B468:C468)</f>
        <v>C-N</v>
      </c>
    </row>
    <row r="469" spans="1:3" x14ac:dyDescent="0.25">
      <c r="A469" s="3">
        <v>43956</v>
      </c>
      <c r="B469" s="5">
        <v>44</v>
      </c>
      <c r="C469" s="1" t="str">
        <f>_xlfn.TEXTJOIN("-",1,[1]Sheet1!B469:C469)</f>
        <v>C-V</v>
      </c>
    </row>
    <row r="470" spans="1:3" x14ac:dyDescent="0.25">
      <c r="A470" s="3">
        <v>43956</v>
      </c>
      <c r="B470" s="5">
        <v>45</v>
      </c>
      <c r="C470" s="1" t="str">
        <f>_xlfn.TEXTJOIN("-",1,[1]Sheet1!B470:C470)</f>
        <v>D-A</v>
      </c>
    </row>
    <row r="471" spans="1:3" x14ac:dyDescent="0.25">
      <c r="A471" s="3">
        <v>43956</v>
      </c>
      <c r="B471" s="5">
        <v>55</v>
      </c>
      <c r="C471" s="1" t="str">
        <f>_xlfn.TEXTJOIN("-",1,[1]Sheet1!B471:C471)</f>
        <v>D-E</v>
      </c>
    </row>
    <row r="472" spans="1:3" x14ac:dyDescent="0.25">
      <c r="A472" s="3">
        <v>43956</v>
      </c>
      <c r="B472" s="5">
        <v>48</v>
      </c>
      <c r="C472" s="1" t="str">
        <f>_xlfn.TEXTJOIN("-",1,[1]Sheet1!B472:C472)</f>
        <v>D-L</v>
      </c>
    </row>
    <row r="473" spans="1:3" x14ac:dyDescent="0.25">
      <c r="A473" s="3">
        <v>43956</v>
      </c>
      <c r="B473" s="5">
        <v>160</v>
      </c>
      <c r="C473" s="1" t="str">
        <f>_xlfn.TEXTJOIN("-",1,[1]Sheet1!B473:C473)</f>
        <v>E-I</v>
      </c>
    </row>
    <row r="474" spans="1:3" x14ac:dyDescent="0.25">
      <c r="A474" s="3">
        <v>43956</v>
      </c>
      <c r="B474" s="5">
        <v>762</v>
      </c>
      <c r="C474" s="1" t="str">
        <f>_xlfn.TEXTJOIN("-",1,[1]Sheet1!B474:C474)</f>
        <v>G-L</v>
      </c>
    </row>
    <row r="475" spans="1:3" x14ac:dyDescent="0.25">
      <c r="A475" s="3">
        <v>43956</v>
      </c>
      <c r="B475" s="5">
        <v>44</v>
      </c>
      <c r="C475" s="1" t="str">
        <f>_xlfn.TEXTJOIN("-",1,[1]Sheet1!B475:C475)</f>
        <v>G-N</v>
      </c>
    </row>
    <row r="476" spans="1:3" x14ac:dyDescent="0.25">
      <c r="A476" s="3">
        <v>43956</v>
      </c>
      <c r="B476" s="5">
        <v>278</v>
      </c>
      <c r="C476" s="1" t="str">
        <f>_xlfn.TEXTJOIN("-",1,[1]Sheet1!B476:C476)</f>
        <v>G-O</v>
      </c>
    </row>
    <row r="477" spans="1:3" x14ac:dyDescent="0.25">
      <c r="A477" s="3">
        <v>43956</v>
      </c>
      <c r="B477" s="5">
        <v>46</v>
      </c>
      <c r="C477" s="1" t="str">
        <f>_xlfn.TEXTJOIN("-",1,[1]Sheet1!B477:C477)</f>
        <v>G-R</v>
      </c>
    </row>
    <row r="478" spans="1:3" x14ac:dyDescent="0.25">
      <c r="A478" s="3">
        <v>43956</v>
      </c>
      <c r="B478" s="5">
        <v>577</v>
      </c>
      <c r="C478" s="1" t="str">
        <f>_xlfn.TEXTJOIN("-",1,[1]Sheet1!B478:C478)</f>
        <v>G-V</v>
      </c>
    </row>
    <row r="479" spans="1:3" x14ac:dyDescent="0.25">
      <c r="A479" s="3">
        <v>43956</v>
      </c>
      <c r="B479" s="5">
        <v>48</v>
      </c>
      <c r="C479" s="1" t="str">
        <f>_xlfn.TEXTJOIN("-",1,[1]Sheet1!B479:C479)</f>
        <v>D-R</v>
      </c>
    </row>
    <row r="480" spans="1:3" x14ac:dyDescent="0.25">
      <c r="A480" s="3">
        <v>43956</v>
      </c>
      <c r="B480" s="5">
        <v>44</v>
      </c>
      <c r="C480" s="1" t="str">
        <f>_xlfn.TEXTJOIN("-",1,[1]Sheet1!B480:C480)</f>
        <v>H-K</v>
      </c>
    </row>
    <row r="481" spans="1:3" x14ac:dyDescent="0.25">
      <c r="A481" s="3">
        <v>43956</v>
      </c>
      <c r="B481" s="5">
        <v>557</v>
      </c>
      <c r="C481" s="1" t="str">
        <f>_xlfn.TEXTJOIN("-",1,[1]Sheet1!B481:C481)</f>
        <v>L-G</v>
      </c>
    </row>
    <row r="482" spans="1:3" x14ac:dyDescent="0.25">
      <c r="A482" s="3">
        <v>43956</v>
      </c>
      <c r="B482" s="5">
        <v>366</v>
      </c>
      <c r="C482" s="1" t="str">
        <f>_xlfn.TEXTJOIN("-",1,[1]Sheet1!B482:C482)</f>
        <v>H-J</v>
      </c>
    </row>
    <row r="483" spans="1:3" x14ac:dyDescent="0.25">
      <c r="A483" s="3">
        <v>43956</v>
      </c>
      <c r="B483" s="5">
        <v>45</v>
      </c>
      <c r="C483" s="1" t="str">
        <f>_xlfn.TEXTJOIN("-",1,[1]Sheet1!B483:C483)</f>
        <v>L-D</v>
      </c>
    </row>
    <row r="484" spans="1:3" x14ac:dyDescent="0.25">
      <c r="A484" s="3">
        <v>43956</v>
      </c>
      <c r="B484" s="5">
        <v>74</v>
      </c>
      <c r="C484" s="1" t="str">
        <f>_xlfn.TEXTJOIN("-",1,[1]Sheet1!B484:C484)</f>
        <v>K-L</v>
      </c>
    </row>
    <row r="485" spans="1:3" x14ac:dyDescent="0.25">
      <c r="A485" s="3">
        <v>43956</v>
      </c>
      <c r="B485" s="5">
        <v>86</v>
      </c>
      <c r="C485" s="1" t="str">
        <f>_xlfn.TEXTJOIN("-",1,[1]Sheet1!B485:C485)</f>
        <v>K-J</v>
      </c>
    </row>
    <row r="486" spans="1:3" x14ac:dyDescent="0.25">
      <c r="A486" s="3">
        <v>43956</v>
      </c>
      <c r="B486" s="5">
        <v>224</v>
      </c>
      <c r="C486" s="1" t="str">
        <f>_xlfn.TEXTJOIN("-",1,[1]Sheet1!B486:C486)</f>
        <v>J-L</v>
      </c>
    </row>
    <row r="487" spans="1:3" x14ac:dyDescent="0.25">
      <c r="A487" s="3">
        <v>43956</v>
      </c>
      <c r="B487" s="5">
        <v>284</v>
      </c>
      <c r="C487" s="1" t="str">
        <f>_xlfn.TEXTJOIN("-",1,[1]Sheet1!B487:C487)</f>
        <v>K-H</v>
      </c>
    </row>
    <row r="488" spans="1:3" x14ac:dyDescent="0.25">
      <c r="A488" s="3">
        <v>43956</v>
      </c>
      <c r="B488" s="5">
        <v>352</v>
      </c>
      <c r="C488" s="1" t="str">
        <f>_xlfn.TEXTJOIN("-",1,[1]Sheet1!B488:C488)</f>
        <v>J-I</v>
      </c>
    </row>
    <row r="489" spans="1:3" x14ac:dyDescent="0.25">
      <c r="A489" s="3">
        <v>43956</v>
      </c>
      <c r="B489" s="5">
        <v>60</v>
      </c>
      <c r="C489" s="1" t="str">
        <f>_xlfn.TEXTJOIN("-",1,[1]Sheet1!B489:C489)</f>
        <v>J-H</v>
      </c>
    </row>
    <row r="490" spans="1:3" x14ac:dyDescent="0.25">
      <c r="A490" s="3">
        <v>43956</v>
      </c>
      <c r="B490" s="5">
        <v>279</v>
      </c>
      <c r="C490" s="1" t="str">
        <f>_xlfn.TEXTJOIN("-",1,[1]Sheet1!B490:C490)</f>
        <v>I-J</v>
      </c>
    </row>
    <row r="491" spans="1:3" x14ac:dyDescent="0.25">
      <c r="A491" s="3">
        <v>43956</v>
      </c>
      <c r="B491" s="5">
        <v>66</v>
      </c>
      <c r="C491" s="1" t="str">
        <f>_xlfn.TEXTJOIN("-",1,[1]Sheet1!B491:C491)</f>
        <v>I-E</v>
      </c>
    </row>
    <row r="492" spans="1:3" x14ac:dyDescent="0.25">
      <c r="A492" s="3">
        <v>43956</v>
      </c>
      <c r="B492" s="5">
        <v>56</v>
      </c>
      <c r="C492" s="1" t="str">
        <f>_xlfn.TEXTJOIN("-",1,[1]Sheet1!B492:C492)</f>
        <v>H-L</v>
      </c>
    </row>
    <row r="493" spans="1:3" x14ac:dyDescent="0.25">
      <c r="A493" s="3">
        <v>43956</v>
      </c>
      <c r="B493" s="5">
        <v>70</v>
      </c>
      <c r="C493" s="1" t="str">
        <f>_xlfn.TEXTJOIN("-",1,[1]Sheet1!B493:C493)</f>
        <v>J-K</v>
      </c>
    </row>
    <row r="494" spans="1:3" x14ac:dyDescent="0.25">
      <c r="A494" s="3">
        <v>43957</v>
      </c>
      <c r="B494" s="5">
        <v>138</v>
      </c>
      <c r="C494" s="1" t="str">
        <f>_xlfn.TEXTJOIN("-",1,[1]Sheet1!B494:C494)</f>
        <v>N-V</v>
      </c>
    </row>
    <row r="495" spans="1:3" x14ac:dyDescent="0.25">
      <c r="A495" s="3">
        <v>43957</v>
      </c>
      <c r="B495" s="5">
        <v>73</v>
      </c>
      <c r="C495" s="1" t="str">
        <f>_xlfn.TEXTJOIN("-",1,[1]Sheet1!B495:C495)</f>
        <v>R-D</v>
      </c>
    </row>
    <row r="496" spans="1:3" x14ac:dyDescent="0.25">
      <c r="A496" s="3">
        <v>43957</v>
      </c>
      <c r="B496" s="5">
        <v>110</v>
      </c>
      <c r="C496" s="1" t="str">
        <f>_xlfn.TEXTJOIN("-",1,[1]Sheet1!B496:C496)</f>
        <v>P-D</v>
      </c>
    </row>
    <row r="497" spans="1:3" x14ac:dyDescent="0.25">
      <c r="A497" s="3">
        <v>43957</v>
      </c>
      <c r="B497" s="5">
        <v>113</v>
      </c>
      <c r="C497" s="1" t="str">
        <f>_xlfn.TEXTJOIN("-",1,[1]Sheet1!B497:C497)</f>
        <v>O-R</v>
      </c>
    </row>
    <row r="498" spans="1:3" x14ac:dyDescent="0.25">
      <c r="A498" s="3">
        <v>43957</v>
      </c>
      <c r="B498" s="5">
        <v>148</v>
      </c>
      <c r="C498" s="1" t="str">
        <f>_xlfn.TEXTJOIN("-",1,[1]Sheet1!B498:C498)</f>
        <v>O-G</v>
      </c>
    </row>
    <row r="499" spans="1:3" x14ac:dyDescent="0.25">
      <c r="A499" s="3">
        <v>43957</v>
      </c>
      <c r="B499" s="5">
        <v>137</v>
      </c>
      <c r="C499" s="1" t="str">
        <f>_xlfn.TEXTJOIN("-",1,[1]Sheet1!B499:C499)</f>
        <v>N-M</v>
      </c>
    </row>
    <row r="500" spans="1:3" x14ac:dyDescent="0.25">
      <c r="A500" s="3">
        <v>43957</v>
      </c>
      <c r="B500" s="5">
        <v>356</v>
      </c>
      <c r="C500" s="1" t="str">
        <f>_xlfn.TEXTJOIN("-",1,[1]Sheet1!B500:C500)</f>
        <v>L-W</v>
      </c>
    </row>
    <row r="501" spans="1:3" x14ac:dyDescent="0.25">
      <c r="A501" s="3">
        <v>43957</v>
      </c>
      <c r="B501" s="5">
        <v>99</v>
      </c>
      <c r="C501" s="1" t="str">
        <f>_xlfn.TEXTJOIN("-",1,[1]Sheet1!B501:C501)</f>
        <v>M-V</v>
      </c>
    </row>
    <row r="502" spans="1:3" x14ac:dyDescent="0.25">
      <c r="A502" s="3">
        <v>43957</v>
      </c>
      <c r="B502" s="5">
        <v>48</v>
      </c>
      <c r="C502" s="1" t="str">
        <f>_xlfn.TEXTJOIN("-",1,[1]Sheet1!B502:C502)</f>
        <v>M-N</v>
      </c>
    </row>
    <row r="503" spans="1:3" x14ac:dyDescent="0.25">
      <c r="A503" s="3">
        <v>43957</v>
      </c>
      <c r="B503" s="5">
        <v>63</v>
      </c>
      <c r="C503" s="1" t="str">
        <f>_xlfn.TEXTJOIN("-",1,[1]Sheet1!B503:C503)</f>
        <v>M-G</v>
      </c>
    </row>
    <row r="504" spans="1:3" x14ac:dyDescent="0.25">
      <c r="A504" s="3">
        <v>43957</v>
      </c>
      <c r="B504" s="5">
        <v>48</v>
      </c>
      <c r="C504" s="1" t="str">
        <f>_xlfn.TEXTJOIN("-",1,[1]Sheet1!B504:C504)</f>
        <v>M-C</v>
      </c>
    </row>
    <row r="505" spans="1:3" x14ac:dyDescent="0.25">
      <c r="A505" s="3">
        <v>43957</v>
      </c>
      <c r="B505" s="5">
        <v>74</v>
      </c>
      <c r="C505" s="1" t="str">
        <f>_xlfn.TEXTJOIN("-",1,[1]Sheet1!B505:C505)</f>
        <v>R-G</v>
      </c>
    </row>
    <row r="506" spans="1:3" x14ac:dyDescent="0.25">
      <c r="A506" s="3">
        <v>43957</v>
      </c>
      <c r="B506" s="5">
        <v>63</v>
      </c>
      <c r="C506" s="1" t="str">
        <f>_xlfn.TEXTJOIN("-",1,[1]Sheet1!B506:C506)</f>
        <v>N-G</v>
      </c>
    </row>
    <row r="507" spans="1:3" x14ac:dyDescent="0.25">
      <c r="A507" s="3">
        <v>43957</v>
      </c>
      <c r="B507" s="5">
        <v>190</v>
      </c>
      <c r="C507" s="1" t="str">
        <f>_xlfn.TEXTJOIN("-",1,[1]Sheet1!B507:C507)</f>
        <v>R-L</v>
      </c>
    </row>
    <row r="508" spans="1:3" x14ac:dyDescent="0.25">
      <c r="A508" s="3">
        <v>43957</v>
      </c>
      <c r="B508" s="5">
        <v>76</v>
      </c>
      <c r="C508" s="1" t="str">
        <f>_xlfn.TEXTJOIN("-",1,[1]Sheet1!B508:C508)</f>
        <v>Y-W</v>
      </c>
    </row>
    <row r="509" spans="1:3" x14ac:dyDescent="0.25">
      <c r="A509" s="3">
        <v>43957</v>
      </c>
      <c r="B509" s="5">
        <v>84</v>
      </c>
      <c r="C509" s="1" t="str">
        <f>_xlfn.TEXTJOIN("-",1,[1]Sheet1!B509:C509)</f>
        <v>V-A</v>
      </c>
    </row>
    <row r="510" spans="1:3" x14ac:dyDescent="0.25">
      <c r="A510" s="3">
        <v>43957</v>
      </c>
      <c r="B510" s="5">
        <v>43</v>
      </c>
      <c r="C510" s="1" t="str">
        <f>_xlfn.TEXTJOIN("-",1,[1]Sheet1!B510:C510)</f>
        <v>V-C</v>
      </c>
    </row>
    <row r="511" spans="1:3" x14ac:dyDescent="0.25">
      <c r="A511" s="3">
        <v>43957</v>
      </c>
      <c r="B511" s="5">
        <v>422</v>
      </c>
      <c r="C511" s="1" t="str">
        <f>_xlfn.TEXTJOIN("-",1,[1]Sheet1!B511:C511)</f>
        <v>V-G</v>
      </c>
    </row>
    <row r="512" spans="1:3" x14ac:dyDescent="0.25">
      <c r="A512" s="3">
        <v>43957</v>
      </c>
      <c r="B512" s="5">
        <v>96</v>
      </c>
      <c r="C512" s="1" t="str">
        <f>_xlfn.TEXTJOIN("-",1,[1]Sheet1!B512:C512)</f>
        <v>V-M</v>
      </c>
    </row>
    <row r="513" spans="1:3" x14ac:dyDescent="0.25">
      <c r="A513" s="3">
        <v>43957</v>
      </c>
      <c r="B513" s="5">
        <v>122</v>
      </c>
      <c r="C513" s="1" t="str">
        <f>_xlfn.TEXTJOIN("-",1,[1]Sheet1!B513:C513)</f>
        <v>V-N</v>
      </c>
    </row>
    <row r="514" spans="1:3" x14ac:dyDescent="0.25">
      <c r="A514" s="3">
        <v>43957</v>
      </c>
      <c r="B514" s="5">
        <v>236</v>
      </c>
      <c r="C514" s="1" t="str">
        <f>_xlfn.TEXTJOIN("-",1,[1]Sheet1!B514:C514)</f>
        <v>W-L</v>
      </c>
    </row>
    <row r="515" spans="1:3" x14ac:dyDescent="0.25">
      <c r="A515" s="3">
        <v>43957</v>
      </c>
      <c r="B515" s="5">
        <v>0</v>
      </c>
      <c r="C515" s="1" t="str">
        <f>_xlfn.TEXTJOIN("-",1,[1]Sheet1!B515:C515)</f>
        <v>W-X</v>
      </c>
    </row>
    <row r="516" spans="1:3" x14ac:dyDescent="0.25">
      <c r="A516" s="3">
        <v>43957</v>
      </c>
      <c r="B516" s="5">
        <v>91</v>
      </c>
      <c r="C516" s="1" t="str">
        <f>_xlfn.TEXTJOIN("-",1,[1]Sheet1!B516:C516)</f>
        <v>W-Y</v>
      </c>
    </row>
    <row r="517" spans="1:3" x14ac:dyDescent="0.25">
      <c r="A517" s="3">
        <v>43957</v>
      </c>
      <c r="B517" s="5">
        <v>42</v>
      </c>
      <c r="C517" s="1" t="str">
        <f>_xlfn.TEXTJOIN("-",1,[1]Sheet1!B517:C517)</f>
        <v>X-G</v>
      </c>
    </row>
    <row r="518" spans="1:3" x14ac:dyDescent="0.25">
      <c r="A518" s="3">
        <v>43957</v>
      </c>
      <c r="B518" s="5">
        <v>42</v>
      </c>
      <c r="C518" s="1" t="str">
        <f>_xlfn.TEXTJOIN("-",1,[1]Sheet1!B518:C518)</f>
        <v>X-L</v>
      </c>
    </row>
    <row r="519" spans="1:3" x14ac:dyDescent="0.25">
      <c r="A519" s="3">
        <v>43957</v>
      </c>
      <c r="B519" s="5">
        <v>42</v>
      </c>
      <c r="C519" s="1" t="str">
        <f>_xlfn.TEXTJOIN("-",1,[1]Sheet1!B519:C519)</f>
        <v>X-W</v>
      </c>
    </row>
    <row r="520" spans="1:3" x14ac:dyDescent="0.25">
      <c r="A520" s="3">
        <v>43957</v>
      </c>
      <c r="B520" s="5">
        <v>43</v>
      </c>
      <c r="C520" s="1" t="str">
        <f>_xlfn.TEXTJOIN("-",1,[1]Sheet1!B520:C520)</f>
        <v>X-Y</v>
      </c>
    </row>
    <row r="521" spans="1:3" x14ac:dyDescent="0.25">
      <c r="A521" s="3">
        <v>43957</v>
      </c>
      <c r="B521" s="5">
        <v>66</v>
      </c>
      <c r="C521" s="1" t="str">
        <f>_xlfn.TEXTJOIN("-",1,[1]Sheet1!B521:C521)</f>
        <v>Y-L</v>
      </c>
    </row>
    <row r="522" spans="1:3" x14ac:dyDescent="0.25">
      <c r="A522" s="3">
        <v>43957</v>
      </c>
      <c r="B522" s="5">
        <v>228</v>
      </c>
      <c r="C522" s="1" t="str">
        <f>_xlfn.TEXTJOIN("-",1,[1]Sheet1!B522:C522)</f>
        <v>L-R</v>
      </c>
    </row>
    <row r="523" spans="1:3" x14ac:dyDescent="0.25">
      <c r="A523" s="3">
        <v>43957</v>
      </c>
      <c r="B523" s="5">
        <v>110</v>
      </c>
      <c r="C523" s="1" t="str">
        <f>_xlfn.TEXTJOIN("-",1,[1]Sheet1!B523:C523)</f>
        <v>R-O</v>
      </c>
    </row>
    <row r="524" spans="1:3" x14ac:dyDescent="0.25">
      <c r="A524" s="3">
        <v>43957</v>
      </c>
      <c r="B524" s="5">
        <v>89</v>
      </c>
      <c r="C524" s="1" t="str">
        <f>_xlfn.TEXTJOIN("-",1,[1]Sheet1!B524:C524)</f>
        <v>L-P</v>
      </c>
    </row>
    <row r="525" spans="1:3" x14ac:dyDescent="0.25">
      <c r="A525" s="3">
        <v>43957</v>
      </c>
      <c r="B525" s="5">
        <v>66</v>
      </c>
      <c r="C525" s="1" t="str">
        <f>_xlfn.TEXTJOIN("-",1,[1]Sheet1!B525:C525)</f>
        <v>K-L</v>
      </c>
    </row>
    <row r="526" spans="1:3" x14ac:dyDescent="0.25">
      <c r="A526" s="3">
        <v>43957</v>
      </c>
      <c r="B526" s="5">
        <v>237</v>
      </c>
      <c r="C526" s="1" t="str">
        <f>_xlfn.TEXTJOIN("-",1,[1]Sheet1!B526:C526)</f>
        <v>L-K</v>
      </c>
    </row>
    <row r="527" spans="1:3" x14ac:dyDescent="0.25">
      <c r="A527" s="3">
        <v>43957</v>
      </c>
      <c r="B527" s="5">
        <v>48</v>
      </c>
      <c r="C527" s="1" t="str">
        <f>_xlfn.TEXTJOIN("-",1,[1]Sheet1!B527:C527)</f>
        <v>C-M</v>
      </c>
    </row>
    <row r="528" spans="1:3" x14ac:dyDescent="0.25">
      <c r="A528" s="3">
        <v>43957</v>
      </c>
      <c r="B528" s="5">
        <v>48</v>
      </c>
      <c r="C528" s="1" t="str">
        <f>_xlfn.TEXTJOIN("-",1,[1]Sheet1!B528:C528)</f>
        <v>C-V</v>
      </c>
    </row>
    <row r="529" spans="1:3" x14ac:dyDescent="0.25">
      <c r="A529" s="3">
        <v>43957</v>
      </c>
      <c r="B529" s="5">
        <v>45</v>
      </c>
      <c r="C529" s="1" t="str">
        <f>_xlfn.TEXTJOIN("-",1,[1]Sheet1!B529:C529)</f>
        <v>D-A</v>
      </c>
    </row>
    <row r="530" spans="1:3" x14ac:dyDescent="0.25">
      <c r="A530" s="3">
        <v>43957</v>
      </c>
      <c r="B530" s="5">
        <v>48</v>
      </c>
      <c r="C530" s="1" t="str">
        <f>_xlfn.TEXTJOIN("-",1,[1]Sheet1!B530:C530)</f>
        <v>D-E</v>
      </c>
    </row>
    <row r="531" spans="1:3" x14ac:dyDescent="0.25">
      <c r="A531" s="3">
        <v>43957</v>
      </c>
      <c r="B531" s="5">
        <v>47</v>
      </c>
      <c r="C531" s="1" t="str">
        <f>_xlfn.TEXTJOIN("-",1,[1]Sheet1!B531:C531)</f>
        <v>D-L</v>
      </c>
    </row>
    <row r="532" spans="1:3" x14ac:dyDescent="0.25">
      <c r="A532" s="3">
        <v>43957</v>
      </c>
      <c r="B532" s="5">
        <v>48</v>
      </c>
      <c r="C532" s="1" t="str">
        <f>_xlfn.TEXTJOIN("-",1,[1]Sheet1!B532:C532)</f>
        <v>D-R</v>
      </c>
    </row>
    <row r="533" spans="1:3" x14ac:dyDescent="0.25">
      <c r="A533" s="3">
        <v>43957</v>
      </c>
      <c r="B533" s="5">
        <v>122</v>
      </c>
      <c r="C533" s="1" t="str">
        <f>_xlfn.TEXTJOIN("-",1,[1]Sheet1!B533:C533)</f>
        <v>E-I</v>
      </c>
    </row>
    <row r="534" spans="1:3" x14ac:dyDescent="0.25">
      <c r="A534" s="3">
        <v>43957</v>
      </c>
      <c r="B534" s="5">
        <v>556</v>
      </c>
      <c r="C534" s="1" t="str">
        <f>_xlfn.TEXTJOIN("-",1,[1]Sheet1!B534:C534)</f>
        <v>G-L</v>
      </c>
    </row>
    <row r="535" spans="1:3" x14ac:dyDescent="0.25">
      <c r="A535" s="3">
        <v>43957</v>
      </c>
      <c r="B535" s="5">
        <v>53</v>
      </c>
      <c r="C535" s="1" t="str">
        <f>_xlfn.TEXTJOIN("-",1,[1]Sheet1!B535:C535)</f>
        <v>G-N</v>
      </c>
    </row>
    <row r="536" spans="1:3" x14ac:dyDescent="0.25">
      <c r="A536" s="3">
        <v>43957</v>
      </c>
      <c r="B536" s="5">
        <v>221</v>
      </c>
      <c r="C536" s="1" t="str">
        <f>_xlfn.TEXTJOIN("-",1,[1]Sheet1!B536:C536)</f>
        <v>G-O</v>
      </c>
    </row>
    <row r="537" spans="1:3" x14ac:dyDescent="0.25">
      <c r="A537" s="3">
        <v>43957</v>
      </c>
      <c r="B537" s="5">
        <v>44</v>
      </c>
      <c r="C537" s="1" t="str">
        <f>_xlfn.TEXTJOIN("-",1,[1]Sheet1!B537:C537)</f>
        <v>G-R</v>
      </c>
    </row>
    <row r="538" spans="1:3" x14ac:dyDescent="0.25">
      <c r="A538" s="3">
        <v>43957</v>
      </c>
      <c r="B538" s="5">
        <v>468</v>
      </c>
      <c r="C538" s="1" t="str">
        <f>_xlfn.TEXTJOIN("-",1,[1]Sheet1!B538:C538)</f>
        <v>G-V</v>
      </c>
    </row>
    <row r="539" spans="1:3" x14ac:dyDescent="0.25">
      <c r="A539" s="3">
        <v>43957</v>
      </c>
      <c r="B539" s="5">
        <v>234</v>
      </c>
      <c r="C539" s="1" t="str">
        <f>_xlfn.TEXTJOIN("-",1,[1]Sheet1!B539:C539)</f>
        <v>H-J</v>
      </c>
    </row>
    <row r="540" spans="1:3" x14ac:dyDescent="0.25">
      <c r="A540" s="3">
        <v>43957</v>
      </c>
      <c r="B540" s="5">
        <v>43</v>
      </c>
      <c r="C540" s="1" t="str">
        <f>_xlfn.TEXTJOIN("-",1,[1]Sheet1!B540:C540)</f>
        <v>H-K</v>
      </c>
    </row>
    <row r="541" spans="1:3" x14ac:dyDescent="0.25">
      <c r="A541" s="3">
        <v>43957</v>
      </c>
      <c r="B541" s="5">
        <v>62</v>
      </c>
      <c r="C541" s="1" t="str">
        <f>_xlfn.TEXTJOIN("-",1,[1]Sheet1!B541:C541)</f>
        <v>A-O</v>
      </c>
    </row>
    <row r="542" spans="1:3" x14ac:dyDescent="0.25">
      <c r="A542" s="3">
        <v>43957</v>
      </c>
      <c r="B542" s="5">
        <v>65</v>
      </c>
      <c r="C542" s="1" t="str">
        <f>_xlfn.TEXTJOIN("-",1,[1]Sheet1!B542:C542)</f>
        <v>I-E</v>
      </c>
    </row>
    <row r="543" spans="1:3" x14ac:dyDescent="0.25">
      <c r="A543" s="3">
        <v>43957</v>
      </c>
      <c r="B543" s="5">
        <v>58</v>
      </c>
      <c r="C543" s="1" t="str">
        <f>_xlfn.TEXTJOIN("-",1,[1]Sheet1!B543:C543)</f>
        <v>L-J</v>
      </c>
    </row>
    <row r="544" spans="1:3" x14ac:dyDescent="0.25">
      <c r="A544" s="3">
        <v>43957</v>
      </c>
      <c r="B544" s="5">
        <v>72</v>
      </c>
      <c r="C544" s="1" t="str">
        <f>_xlfn.TEXTJOIN("-",1,[1]Sheet1!B544:C544)</f>
        <v>L-H</v>
      </c>
    </row>
    <row r="545" spans="1:3" x14ac:dyDescent="0.25">
      <c r="A545" s="3">
        <v>43957</v>
      </c>
      <c r="B545" s="5">
        <v>490</v>
      </c>
      <c r="C545" s="1" t="str">
        <f>_xlfn.TEXTJOIN("-",1,[1]Sheet1!B545:C545)</f>
        <v>L-G</v>
      </c>
    </row>
    <row r="546" spans="1:3" x14ac:dyDescent="0.25">
      <c r="A546" s="3">
        <v>43957</v>
      </c>
      <c r="B546" s="5">
        <v>57</v>
      </c>
      <c r="C546" s="1" t="str">
        <f>_xlfn.TEXTJOIN("-",1,[1]Sheet1!B546:C546)</f>
        <v>H-L</v>
      </c>
    </row>
    <row r="547" spans="1:3" x14ac:dyDescent="0.25">
      <c r="A547" s="3">
        <v>43957</v>
      </c>
      <c r="B547" s="5">
        <v>57</v>
      </c>
      <c r="C547" s="1" t="str">
        <f>_xlfn.TEXTJOIN("-",1,[1]Sheet1!B547:C547)</f>
        <v>L-O</v>
      </c>
    </row>
    <row r="548" spans="1:3" x14ac:dyDescent="0.25">
      <c r="A548" s="3">
        <v>43957</v>
      </c>
      <c r="B548" s="5">
        <v>104</v>
      </c>
      <c r="C548" s="1" t="str">
        <f>_xlfn.TEXTJOIN("-",1,[1]Sheet1!B548:C548)</f>
        <v>K-J</v>
      </c>
    </row>
    <row r="549" spans="1:3" x14ac:dyDescent="0.25">
      <c r="A549" s="3">
        <v>43957</v>
      </c>
      <c r="B549" s="5">
        <v>48</v>
      </c>
      <c r="C549" s="1" t="str">
        <f>_xlfn.TEXTJOIN("-",1,[1]Sheet1!B549:C549)</f>
        <v>L-D</v>
      </c>
    </row>
    <row r="550" spans="1:3" x14ac:dyDescent="0.25">
      <c r="A550" s="3">
        <v>43957</v>
      </c>
      <c r="B550" s="5">
        <v>191</v>
      </c>
      <c r="C550" s="1" t="str">
        <f>_xlfn.TEXTJOIN("-",1,[1]Sheet1!B550:C550)</f>
        <v>J-L</v>
      </c>
    </row>
    <row r="551" spans="1:3" x14ac:dyDescent="0.25">
      <c r="A551" s="3">
        <v>43957</v>
      </c>
      <c r="B551" s="5">
        <v>58</v>
      </c>
      <c r="C551" s="1" t="str">
        <f>_xlfn.TEXTJOIN("-",1,[1]Sheet1!B551:C551)</f>
        <v>J-K</v>
      </c>
    </row>
    <row r="552" spans="1:3" x14ac:dyDescent="0.25">
      <c r="A552" s="3">
        <v>43957</v>
      </c>
      <c r="B552" s="5">
        <v>276</v>
      </c>
      <c r="C552" s="1" t="str">
        <f>_xlfn.TEXTJOIN("-",1,[1]Sheet1!B552:C552)</f>
        <v>J-I</v>
      </c>
    </row>
    <row r="553" spans="1:3" x14ac:dyDescent="0.25">
      <c r="A553" s="3">
        <v>43957</v>
      </c>
      <c r="B553" s="5">
        <v>50</v>
      </c>
      <c r="C553" s="1" t="str">
        <f>_xlfn.TEXTJOIN("-",1,[1]Sheet1!B553:C553)</f>
        <v>J-H</v>
      </c>
    </row>
    <row r="554" spans="1:3" x14ac:dyDescent="0.25">
      <c r="A554" s="3">
        <v>43957</v>
      </c>
      <c r="B554" s="5">
        <v>234</v>
      </c>
      <c r="C554" s="1" t="str">
        <f>_xlfn.TEXTJOIN("-",1,[1]Sheet1!B554:C554)</f>
        <v>I-J</v>
      </c>
    </row>
    <row r="555" spans="1:3" x14ac:dyDescent="0.25">
      <c r="A555" s="3">
        <v>43957</v>
      </c>
      <c r="B555" s="5">
        <v>195</v>
      </c>
      <c r="C555" s="1" t="str">
        <f>_xlfn.TEXTJOIN("-",1,[1]Sheet1!B555:C555)</f>
        <v>K-H</v>
      </c>
    </row>
    <row r="556" spans="1:3" x14ac:dyDescent="0.25">
      <c r="A556" s="3">
        <v>43958</v>
      </c>
      <c r="B556" s="5">
        <v>75</v>
      </c>
      <c r="C556" s="1" t="str">
        <f>_xlfn.TEXTJOIN("-",1,[1]Sheet1!B556:C556)</f>
        <v>R-D</v>
      </c>
    </row>
    <row r="557" spans="1:3" x14ac:dyDescent="0.25">
      <c r="A557" s="3">
        <v>43958</v>
      </c>
      <c r="B557" s="5">
        <v>97</v>
      </c>
      <c r="C557" s="1" t="str">
        <f>_xlfn.TEXTJOIN("-",1,[1]Sheet1!B557:C557)</f>
        <v>P-D</v>
      </c>
    </row>
    <row r="558" spans="1:3" x14ac:dyDescent="0.25">
      <c r="A558" s="3">
        <v>43958</v>
      </c>
      <c r="B558" s="5">
        <v>112</v>
      </c>
      <c r="C558" s="1" t="str">
        <f>_xlfn.TEXTJOIN("-",1,[1]Sheet1!B558:C558)</f>
        <v>O-R</v>
      </c>
    </row>
    <row r="559" spans="1:3" x14ac:dyDescent="0.25">
      <c r="A559" s="3">
        <v>43958</v>
      </c>
      <c r="B559" s="5">
        <v>133</v>
      </c>
      <c r="C559" s="1" t="str">
        <f>_xlfn.TEXTJOIN("-",1,[1]Sheet1!B559:C559)</f>
        <v>O-G</v>
      </c>
    </row>
    <row r="560" spans="1:3" x14ac:dyDescent="0.25">
      <c r="A560" s="3">
        <v>43958</v>
      </c>
      <c r="B560" s="5">
        <v>129</v>
      </c>
      <c r="C560" s="1" t="str">
        <f>_xlfn.TEXTJOIN("-",1,[1]Sheet1!B560:C560)</f>
        <v>N-V</v>
      </c>
    </row>
    <row r="561" spans="1:3" x14ac:dyDescent="0.25">
      <c r="A561" s="3">
        <v>43958</v>
      </c>
      <c r="B561" s="5">
        <v>319</v>
      </c>
      <c r="C561" s="1" t="str">
        <f>_xlfn.TEXTJOIN("-",1,[1]Sheet1!B561:C561)</f>
        <v>L-W</v>
      </c>
    </row>
    <row r="562" spans="1:3" x14ac:dyDescent="0.25">
      <c r="A562" s="3">
        <v>43958</v>
      </c>
      <c r="B562" s="5">
        <v>57</v>
      </c>
      <c r="C562" s="1" t="str">
        <f>_xlfn.TEXTJOIN("-",1,[1]Sheet1!B562:C562)</f>
        <v>N-G</v>
      </c>
    </row>
    <row r="563" spans="1:3" x14ac:dyDescent="0.25">
      <c r="A563" s="3">
        <v>43958</v>
      </c>
      <c r="B563" s="5">
        <v>107</v>
      </c>
      <c r="C563" s="1" t="str">
        <f>_xlfn.TEXTJOIN("-",1,[1]Sheet1!B563:C563)</f>
        <v>M-V</v>
      </c>
    </row>
    <row r="564" spans="1:3" x14ac:dyDescent="0.25">
      <c r="A564" s="3">
        <v>43958</v>
      </c>
      <c r="B564" s="5">
        <v>47</v>
      </c>
      <c r="C564" s="1" t="str">
        <f>_xlfn.TEXTJOIN("-",1,[1]Sheet1!B564:C564)</f>
        <v>M-N</v>
      </c>
    </row>
    <row r="565" spans="1:3" x14ac:dyDescent="0.25">
      <c r="A565" s="3">
        <v>43958</v>
      </c>
      <c r="B565" s="5">
        <v>61</v>
      </c>
      <c r="C565" s="1" t="str">
        <f>_xlfn.TEXTJOIN("-",1,[1]Sheet1!B565:C565)</f>
        <v>M-G</v>
      </c>
    </row>
    <row r="566" spans="1:3" x14ac:dyDescent="0.25">
      <c r="A566" s="3">
        <v>43958</v>
      </c>
      <c r="B566" s="5">
        <v>53</v>
      </c>
      <c r="C566" s="1" t="str">
        <f>_xlfn.TEXTJOIN("-",1,[1]Sheet1!B566:C566)</f>
        <v>M-C</v>
      </c>
    </row>
    <row r="567" spans="1:3" x14ac:dyDescent="0.25">
      <c r="A567" s="3">
        <v>43958</v>
      </c>
      <c r="B567" s="5">
        <v>66</v>
      </c>
      <c r="C567" s="1" t="str">
        <f>_xlfn.TEXTJOIN("-",1,[1]Sheet1!B567:C567)</f>
        <v>R-G</v>
      </c>
    </row>
    <row r="568" spans="1:3" x14ac:dyDescent="0.25">
      <c r="A568" s="3">
        <v>43958</v>
      </c>
      <c r="B568" s="5">
        <v>126</v>
      </c>
      <c r="C568" s="1" t="str">
        <f>_xlfn.TEXTJOIN("-",1,[1]Sheet1!B568:C568)</f>
        <v>N-M</v>
      </c>
    </row>
    <row r="569" spans="1:3" x14ac:dyDescent="0.25">
      <c r="A569" s="3">
        <v>43958</v>
      </c>
      <c r="B569" s="5">
        <v>170</v>
      </c>
      <c r="C569" s="1" t="str">
        <f>_xlfn.TEXTJOIN("-",1,[1]Sheet1!B569:C569)</f>
        <v>R-L</v>
      </c>
    </row>
    <row r="570" spans="1:3" x14ac:dyDescent="0.25">
      <c r="A570" s="3">
        <v>43958</v>
      </c>
      <c r="B570" s="5">
        <v>240</v>
      </c>
      <c r="C570" s="1" t="str">
        <f>_xlfn.TEXTJOIN("-",1,[1]Sheet1!B570:C570)</f>
        <v>W-L</v>
      </c>
    </row>
    <row r="571" spans="1:3" x14ac:dyDescent="0.25">
      <c r="A571" s="3">
        <v>43958</v>
      </c>
      <c r="B571" s="5">
        <v>88</v>
      </c>
      <c r="C571" s="1" t="str">
        <f>_xlfn.TEXTJOIN("-",1,[1]Sheet1!B571:C571)</f>
        <v>V-A</v>
      </c>
    </row>
    <row r="572" spans="1:3" x14ac:dyDescent="0.25">
      <c r="A572" s="3">
        <v>43958</v>
      </c>
      <c r="B572" s="5">
        <v>45</v>
      </c>
      <c r="C572" s="1" t="str">
        <f>_xlfn.TEXTJOIN("-",1,[1]Sheet1!B572:C572)</f>
        <v>V-C</v>
      </c>
    </row>
    <row r="573" spans="1:3" x14ac:dyDescent="0.25">
      <c r="A573" s="3">
        <v>43958</v>
      </c>
      <c r="B573" s="5">
        <v>409</v>
      </c>
      <c r="C573" s="1" t="str">
        <f>_xlfn.TEXTJOIN("-",1,[1]Sheet1!B573:C573)</f>
        <v>V-G</v>
      </c>
    </row>
    <row r="574" spans="1:3" x14ac:dyDescent="0.25">
      <c r="A574" s="3">
        <v>43958</v>
      </c>
      <c r="B574" s="5">
        <v>82</v>
      </c>
      <c r="C574" s="1" t="str">
        <f>_xlfn.TEXTJOIN("-",1,[1]Sheet1!B574:C574)</f>
        <v>V-M</v>
      </c>
    </row>
    <row r="575" spans="1:3" x14ac:dyDescent="0.25">
      <c r="A575" s="3">
        <v>43958</v>
      </c>
      <c r="B575" s="5">
        <v>110</v>
      </c>
      <c r="C575" s="1" t="str">
        <f>_xlfn.TEXTJOIN("-",1,[1]Sheet1!B575:C575)</f>
        <v>V-N</v>
      </c>
    </row>
    <row r="576" spans="1:3" x14ac:dyDescent="0.25">
      <c r="A576" s="3">
        <v>43958</v>
      </c>
      <c r="B576" s="5">
        <v>42</v>
      </c>
      <c r="C576" s="1" t="str">
        <f>_xlfn.TEXTJOIN("-",1,[1]Sheet1!B576:C576)</f>
        <v>W-X</v>
      </c>
    </row>
    <row r="577" spans="1:3" x14ac:dyDescent="0.25">
      <c r="A577" s="3">
        <v>43958</v>
      </c>
      <c r="B577" s="5">
        <v>80</v>
      </c>
      <c r="C577" s="1" t="str">
        <f>_xlfn.TEXTJOIN("-",1,[1]Sheet1!B577:C577)</f>
        <v>W-Y</v>
      </c>
    </row>
    <row r="578" spans="1:3" x14ac:dyDescent="0.25">
      <c r="A578" s="3">
        <v>43958</v>
      </c>
      <c r="B578" s="5">
        <v>42</v>
      </c>
      <c r="C578" s="1" t="str">
        <f>_xlfn.TEXTJOIN("-",1,[1]Sheet1!B578:C578)</f>
        <v>X-L</v>
      </c>
    </row>
    <row r="579" spans="1:3" x14ac:dyDescent="0.25">
      <c r="A579" s="3">
        <v>43958</v>
      </c>
      <c r="B579" s="5">
        <v>43</v>
      </c>
      <c r="C579" s="1" t="str">
        <f>_xlfn.TEXTJOIN("-",1,[1]Sheet1!B579:C579)</f>
        <v>X-W</v>
      </c>
    </row>
    <row r="580" spans="1:3" x14ac:dyDescent="0.25">
      <c r="A580" s="3">
        <v>43958</v>
      </c>
      <c r="B580" s="5">
        <v>42</v>
      </c>
      <c r="C580" s="1" t="str">
        <f>_xlfn.TEXTJOIN("-",1,[1]Sheet1!B580:C580)</f>
        <v>X-Y</v>
      </c>
    </row>
    <row r="581" spans="1:3" x14ac:dyDescent="0.25">
      <c r="A581" s="3">
        <v>43958</v>
      </c>
      <c r="B581" s="5">
        <v>63</v>
      </c>
      <c r="C581" s="1" t="str">
        <f>_xlfn.TEXTJOIN("-",1,[1]Sheet1!B581:C581)</f>
        <v>Y-L</v>
      </c>
    </row>
    <row r="582" spans="1:3" x14ac:dyDescent="0.25">
      <c r="A582" s="3">
        <v>43958</v>
      </c>
      <c r="B582" s="5">
        <v>79</v>
      </c>
      <c r="C582" s="1" t="str">
        <f>_xlfn.TEXTJOIN("-",1,[1]Sheet1!B582:C582)</f>
        <v>Y-W</v>
      </c>
    </row>
    <row r="583" spans="1:3" x14ac:dyDescent="0.25">
      <c r="A583" s="3">
        <v>43958</v>
      </c>
      <c r="B583" s="5">
        <v>240</v>
      </c>
      <c r="C583" s="1" t="str">
        <f>_xlfn.TEXTJOIN("-",1,[1]Sheet1!B583:C583)</f>
        <v>L-R</v>
      </c>
    </row>
    <row r="584" spans="1:3" x14ac:dyDescent="0.25">
      <c r="A584" s="3">
        <v>43958</v>
      </c>
      <c r="B584" s="5">
        <v>105</v>
      </c>
      <c r="C584" s="1" t="str">
        <f>_xlfn.TEXTJOIN("-",1,[1]Sheet1!B584:C584)</f>
        <v>R-O</v>
      </c>
    </row>
    <row r="585" spans="1:3" x14ac:dyDescent="0.25">
      <c r="A585" s="3">
        <v>43958</v>
      </c>
      <c r="B585" s="5">
        <v>92</v>
      </c>
      <c r="C585" s="1" t="str">
        <f>_xlfn.TEXTJOIN("-",1,[1]Sheet1!B585:C585)</f>
        <v>L-P</v>
      </c>
    </row>
    <row r="586" spans="1:3" x14ac:dyDescent="0.25">
      <c r="A586" s="3">
        <v>43958</v>
      </c>
      <c r="B586" s="5">
        <v>58</v>
      </c>
      <c r="C586" s="1" t="str">
        <f>_xlfn.TEXTJOIN("-",1,[1]Sheet1!B586:C586)</f>
        <v>L-O</v>
      </c>
    </row>
    <row r="587" spans="1:3" x14ac:dyDescent="0.25">
      <c r="A587" s="3">
        <v>43958</v>
      </c>
      <c r="B587" s="5">
        <v>60</v>
      </c>
      <c r="C587" s="1" t="str">
        <f>_xlfn.TEXTJOIN("-",1,[1]Sheet1!B587:C587)</f>
        <v>A-O</v>
      </c>
    </row>
    <row r="588" spans="1:3" x14ac:dyDescent="0.25">
      <c r="A588" s="3">
        <v>43958</v>
      </c>
      <c r="B588" s="5">
        <v>252</v>
      </c>
      <c r="C588" s="1" t="str">
        <f>_xlfn.TEXTJOIN("-",1,[1]Sheet1!B588:C588)</f>
        <v>L-K</v>
      </c>
    </row>
    <row r="589" spans="1:3" x14ac:dyDescent="0.25">
      <c r="A589" s="3">
        <v>43958</v>
      </c>
      <c r="B589" s="5">
        <v>48</v>
      </c>
      <c r="C589" s="1" t="str">
        <f>_xlfn.TEXTJOIN("-",1,[1]Sheet1!B589:C589)</f>
        <v>C-M</v>
      </c>
    </row>
    <row r="590" spans="1:3" x14ac:dyDescent="0.25">
      <c r="A590" s="3">
        <v>43958</v>
      </c>
      <c r="B590" s="5">
        <v>47</v>
      </c>
      <c r="C590" s="1" t="str">
        <f>_xlfn.TEXTJOIN("-",1,[1]Sheet1!B590:C590)</f>
        <v>C-V</v>
      </c>
    </row>
    <row r="591" spans="1:3" x14ac:dyDescent="0.25">
      <c r="A591" s="3">
        <v>43958</v>
      </c>
      <c r="B591" s="5">
        <v>44</v>
      </c>
      <c r="C591" s="1" t="str">
        <f>_xlfn.TEXTJOIN("-",1,[1]Sheet1!B591:C591)</f>
        <v>D-A</v>
      </c>
    </row>
    <row r="592" spans="1:3" x14ac:dyDescent="0.25">
      <c r="A592" s="3">
        <v>43958</v>
      </c>
      <c r="B592" s="5">
        <v>48</v>
      </c>
      <c r="C592" s="1" t="str">
        <f>_xlfn.TEXTJOIN("-",1,[1]Sheet1!B592:C592)</f>
        <v>D-E</v>
      </c>
    </row>
    <row r="593" spans="1:3" x14ac:dyDescent="0.25">
      <c r="A593" s="3">
        <v>43958</v>
      </c>
      <c r="B593" s="5">
        <v>43</v>
      </c>
      <c r="C593" s="1" t="str">
        <f>_xlfn.TEXTJOIN("-",1,[1]Sheet1!B593:C593)</f>
        <v>D-L</v>
      </c>
    </row>
    <row r="594" spans="1:3" x14ac:dyDescent="0.25">
      <c r="A594" s="3">
        <v>43958</v>
      </c>
      <c r="B594" s="5">
        <v>44</v>
      </c>
      <c r="C594" s="1" t="str">
        <f>_xlfn.TEXTJOIN("-",1,[1]Sheet1!B594:C594)</f>
        <v>D-R</v>
      </c>
    </row>
    <row r="595" spans="1:3" x14ac:dyDescent="0.25">
      <c r="A595" s="3">
        <v>43958</v>
      </c>
      <c r="B595" s="5">
        <v>96</v>
      </c>
      <c r="C595" s="1" t="str">
        <f>_xlfn.TEXTJOIN("-",1,[1]Sheet1!B595:C595)</f>
        <v>E-I</v>
      </c>
    </row>
    <row r="596" spans="1:3" x14ac:dyDescent="0.25">
      <c r="A596" s="3">
        <v>43958</v>
      </c>
      <c r="B596" s="5">
        <v>56</v>
      </c>
      <c r="C596" s="1" t="str">
        <f>_xlfn.TEXTJOIN("-",1,[1]Sheet1!B596:C596)</f>
        <v>G-N</v>
      </c>
    </row>
    <row r="597" spans="1:3" x14ac:dyDescent="0.25">
      <c r="A597" s="3">
        <v>43958</v>
      </c>
      <c r="B597" s="5">
        <v>214</v>
      </c>
      <c r="C597" s="1" t="str">
        <f>_xlfn.TEXTJOIN("-",1,[1]Sheet1!B597:C597)</f>
        <v>G-O</v>
      </c>
    </row>
    <row r="598" spans="1:3" x14ac:dyDescent="0.25">
      <c r="A598" s="3">
        <v>43958</v>
      </c>
      <c r="B598" s="5">
        <v>43</v>
      </c>
      <c r="C598" s="1" t="str">
        <f>_xlfn.TEXTJOIN("-",1,[1]Sheet1!B598:C598)</f>
        <v>G-R</v>
      </c>
    </row>
    <row r="599" spans="1:3" x14ac:dyDescent="0.25">
      <c r="A599" s="3">
        <v>43958</v>
      </c>
      <c r="B599" s="5">
        <v>447</v>
      </c>
      <c r="C599" s="1" t="str">
        <f>_xlfn.TEXTJOIN("-",1,[1]Sheet1!B599:C599)</f>
        <v>G-V</v>
      </c>
    </row>
    <row r="600" spans="1:3" x14ac:dyDescent="0.25">
      <c r="A600" s="3">
        <v>43958</v>
      </c>
      <c r="B600" s="5">
        <v>0</v>
      </c>
      <c r="C600" s="1" t="str">
        <f>_xlfn.TEXTJOIN("-",1,[1]Sheet1!B600:C600)</f>
        <v>G-X</v>
      </c>
    </row>
    <row r="601" spans="1:3" x14ac:dyDescent="0.25">
      <c r="A601" s="3">
        <v>43958</v>
      </c>
      <c r="B601" s="5">
        <v>255</v>
      </c>
      <c r="C601" s="1" t="str">
        <f>_xlfn.TEXTJOIN("-",1,[1]Sheet1!B601:C601)</f>
        <v>H-J</v>
      </c>
    </row>
    <row r="602" spans="1:3" x14ac:dyDescent="0.25">
      <c r="A602" s="3">
        <v>43958</v>
      </c>
      <c r="B602" s="5">
        <v>551</v>
      </c>
      <c r="C602" s="1" t="str">
        <f>_xlfn.TEXTJOIN("-",1,[1]Sheet1!B602:C602)</f>
        <v>G-L</v>
      </c>
    </row>
    <row r="603" spans="1:3" x14ac:dyDescent="0.25">
      <c r="A603" s="3">
        <v>43958</v>
      </c>
      <c r="B603" s="5">
        <v>62</v>
      </c>
      <c r="C603" s="1" t="str">
        <f>_xlfn.TEXTJOIN("-",1,[1]Sheet1!B603:C603)</f>
        <v>H-L</v>
      </c>
    </row>
    <row r="604" spans="1:3" x14ac:dyDescent="0.25">
      <c r="A604" s="3">
        <v>43958</v>
      </c>
      <c r="B604" s="5">
        <v>45</v>
      </c>
      <c r="C604" s="1" t="str">
        <f>_xlfn.TEXTJOIN("-",1,[1]Sheet1!B604:C604)</f>
        <v>H-K</v>
      </c>
    </row>
    <row r="605" spans="1:3" x14ac:dyDescent="0.25">
      <c r="A605" s="3">
        <v>43958</v>
      </c>
      <c r="B605" s="5">
        <v>79</v>
      </c>
      <c r="C605" s="1" t="str">
        <f>_xlfn.TEXTJOIN("-",1,[1]Sheet1!B605:C605)</f>
        <v>L-H</v>
      </c>
    </row>
    <row r="606" spans="1:3" x14ac:dyDescent="0.25">
      <c r="A606" s="3">
        <v>43958</v>
      </c>
      <c r="B606" s="5">
        <v>454</v>
      </c>
      <c r="C606" s="1" t="str">
        <f>_xlfn.TEXTJOIN("-",1,[1]Sheet1!B606:C606)</f>
        <v>L-G</v>
      </c>
    </row>
    <row r="607" spans="1:3" x14ac:dyDescent="0.25">
      <c r="A607" s="3">
        <v>43958</v>
      </c>
      <c r="B607" s="5">
        <v>48</v>
      </c>
      <c r="C607" s="1" t="str">
        <f>_xlfn.TEXTJOIN("-",1,[1]Sheet1!B607:C607)</f>
        <v>L-D</v>
      </c>
    </row>
    <row r="608" spans="1:3" x14ac:dyDescent="0.25">
      <c r="A608" s="3">
        <v>43958</v>
      </c>
      <c r="B608" s="5">
        <v>59</v>
      </c>
      <c r="C608" s="1" t="str">
        <f>_xlfn.TEXTJOIN("-",1,[1]Sheet1!B608:C608)</f>
        <v>K-L</v>
      </c>
    </row>
    <row r="609" spans="1:3" x14ac:dyDescent="0.25">
      <c r="A609" s="3">
        <v>43958</v>
      </c>
      <c r="B609" s="5">
        <v>84</v>
      </c>
      <c r="C609" s="1" t="str">
        <f>_xlfn.TEXTJOIN("-",1,[1]Sheet1!B609:C609)</f>
        <v>K-J</v>
      </c>
    </row>
    <row r="610" spans="1:3" x14ac:dyDescent="0.25">
      <c r="A610" s="3">
        <v>43958</v>
      </c>
      <c r="B610" s="5">
        <v>239</v>
      </c>
      <c r="C610" s="1" t="str">
        <f>_xlfn.TEXTJOIN("-",1,[1]Sheet1!B610:C610)</f>
        <v>K-H</v>
      </c>
    </row>
    <row r="611" spans="1:3" x14ac:dyDescent="0.25">
      <c r="A611" s="3">
        <v>43958</v>
      </c>
      <c r="B611" s="5">
        <v>48</v>
      </c>
      <c r="C611" s="1" t="str">
        <f>_xlfn.TEXTJOIN("-",1,[1]Sheet1!B611:C611)</f>
        <v>L-J</v>
      </c>
    </row>
    <row r="612" spans="1:3" x14ac:dyDescent="0.25">
      <c r="A612" s="3">
        <v>43958</v>
      </c>
      <c r="B612" s="5">
        <v>57</v>
      </c>
      <c r="C612" s="1" t="str">
        <f>_xlfn.TEXTJOIN("-",1,[1]Sheet1!B612:C612)</f>
        <v>J-K</v>
      </c>
    </row>
    <row r="613" spans="1:3" x14ac:dyDescent="0.25">
      <c r="A613" s="3">
        <v>43958</v>
      </c>
      <c r="B613" s="5">
        <v>262</v>
      </c>
      <c r="C613" s="1" t="str">
        <f>_xlfn.TEXTJOIN("-",1,[1]Sheet1!B613:C613)</f>
        <v>J-I</v>
      </c>
    </row>
    <row r="614" spans="1:3" x14ac:dyDescent="0.25">
      <c r="A614" s="3">
        <v>43958</v>
      </c>
      <c r="B614" s="5">
        <v>49</v>
      </c>
      <c r="C614" s="1" t="str">
        <f>_xlfn.TEXTJOIN("-",1,[1]Sheet1!B614:C614)</f>
        <v>J-H</v>
      </c>
    </row>
    <row r="615" spans="1:3" x14ac:dyDescent="0.25">
      <c r="A615" s="3">
        <v>43958</v>
      </c>
      <c r="B615" s="5">
        <v>190</v>
      </c>
      <c r="C615" s="1" t="str">
        <f>_xlfn.TEXTJOIN("-",1,[1]Sheet1!B615:C615)</f>
        <v>I-J</v>
      </c>
    </row>
    <row r="616" spans="1:3" x14ac:dyDescent="0.25">
      <c r="A616" s="3">
        <v>43958</v>
      </c>
      <c r="B616" s="5">
        <v>61</v>
      </c>
      <c r="C616" s="1" t="str">
        <f>_xlfn.TEXTJOIN("-",1,[1]Sheet1!B616:C616)</f>
        <v>I-E</v>
      </c>
    </row>
    <row r="617" spans="1:3" x14ac:dyDescent="0.25">
      <c r="A617" s="3">
        <v>43958</v>
      </c>
      <c r="B617" s="5">
        <v>175</v>
      </c>
      <c r="C617" s="1" t="str">
        <f>_xlfn.TEXTJOIN("-",1,[1]Sheet1!B617:C617)</f>
        <v>J-L</v>
      </c>
    </row>
    <row r="618" spans="1:3" x14ac:dyDescent="0.25">
      <c r="A618" s="3">
        <v>43959</v>
      </c>
      <c r="B618" s="5">
        <v>80</v>
      </c>
      <c r="C618" s="1" t="str">
        <f>_xlfn.TEXTJOIN("-",1,[1]Sheet1!B618:C618)</f>
        <v>R-D</v>
      </c>
    </row>
    <row r="619" spans="1:3" x14ac:dyDescent="0.25">
      <c r="A619" s="3">
        <v>43959</v>
      </c>
      <c r="B619" s="5">
        <v>103</v>
      </c>
      <c r="C619" s="1" t="str">
        <f>_xlfn.TEXTJOIN("-",1,[1]Sheet1!B619:C619)</f>
        <v>P-D</v>
      </c>
    </row>
    <row r="620" spans="1:3" x14ac:dyDescent="0.25">
      <c r="A620" s="3">
        <v>43959</v>
      </c>
      <c r="B620" s="5">
        <v>113</v>
      </c>
      <c r="C620" s="1" t="str">
        <f>_xlfn.TEXTJOIN("-",1,[1]Sheet1!B620:C620)</f>
        <v>O-R</v>
      </c>
    </row>
    <row r="621" spans="1:3" x14ac:dyDescent="0.25">
      <c r="A621" s="3">
        <v>43959</v>
      </c>
      <c r="B621" s="5">
        <v>103</v>
      </c>
      <c r="C621" s="1" t="str">
        <f>_xlfn.TEXTJOIN("-",1,[1]Sheet1!B621:C621)</f>
        <v>O-G</v>
      </c>
    </row>
    <row r="622" spans="1:3" x14ac:dyDescent="0.25">
      <c r="A622" s="3">
        <v>43959</v>
      </c>
      <c r="B622" s="5">
        <v>110</v>
      </c>
      <c r="C622" s="1" t="str">
        <f>_xlfn.TEXTJOIN("-",1,[1]Sheet1!B622:C622)</f>
        <v>N-V</v>
      </c>
    </row>
    <row r="623" spans="1:3" x14ac:dyDescent="0.25">
      <c r="A623" s="3">
        <v>43959</v>
      </c>
      <c r="B623" s="5">
        <v>110</v>
      </c>
      <c r="C623" s="1" t="str">
        <f>_xlfn.TEXTJOIN("-",1,[1]Sheet1!B623:C623)</f>
        <v>N-M</v>
      </c>
    </row>
    <row r="624" spans="1:3" x14ac:dyDescent="0.25">
      <c r="A624" s="3">
        <v>43959</v>
      </c>
      <c r="B624" s="5">
        <v>57</v>
      </c>
      <c r="C624" s="1" t="str">
        <f>_xlfn.TEXTJOIN("-",1,[1]Sheet1!B624:C624)</f>
        <v>M-G</v>
      </c>
    </row>
    <row r="625" spans="1:3" x14ac:dyDescent="0.25">
      <c r="A625" s="3">
        <v>43959</v>
      </c>
      <c r="B625" s="5">
        <v>85</v>
      </c>
      <c r="C625" s="1" t="str">
        <f>_xlfn.TEXTJOIN("-",1,[1]Sheet1!B625:C625)</f>
        <v>M-V</v>
      </c>
    </row>
    <row r="626" spans="1:3" x14ac:dyDescent="0.25">
      <c r="A626" s="3">
        <v>43959</v>
      </c>
      <c r="B626" s="5">
        <v>44</v>
      </c>
      <c r="C626" s="1" t="str">
        <f>_xlfn.TEXTJOIN("-",1,[1]Sheet1!B626:C626)</f>
        <v>M-N</v>
      </c>
    </row>
    <row r="627" spans="1:3" x14ac:dyDescent="0.25">
      <c r="A627" s="3">
        <v>43959</v>
      </c>
      <c r="B627" s="5">
        <v>57</v>
      </c>
      <c r="C627" s="1" t="str">
        <f>_xlfn.TEXTJOIN("-",1,[1]Sheet1!B627:C627)</f>
        <v>M-C</v>
      </c>
    </row>
    <row r="628" spans="1:3" x14ac:dyDescent="0.25">
      <c r="A628" s="3">
        <v>43959</v>
      </c>
      <c r="B628" s="5">
        <v>269</v>
      </c>
      <c r="C628" s="1" t="str">
        <f>_xlfn.TEXTJOIN("-",1,[1]Sheet1!B628:C628)</f>
        <v>L-W</v>
      </c>
    </row>
    <row r="629" spans="1:3" x14ac:dyDescent="0.25">
      <c r="A629" s="3">
        <v>43959</v>
      </c>
      <c r="B629" s="5">
        <v>221</v>
      </c>
      <c r="C629" s="1" t="str">
        <f>_xlfn.TEXTJOIN("-",1,[1]Sheet1!B629:C629)</f>
        <v>L-R</v>
      </c>
    </row>
    <row r="630" spans="1:3" x14ac:dyDescent="0.25">
      <c r="A630" s="3">
        <v>43959</v>
      </c>
      <c r="B630" s="5">
        <v>57</v>
      </c>
      <c r="C630" s="1" t="str">
        <f>_xlfn.TEXTJOIN("-",1,[1]Sheet1!B630:C630)</f>
        <v>N-G</v>
      </c>
    </row>
    <row r="631" spans="1:3" x14ac:dyDescent="0.25">
      <c r="A631" s="3">
        <v>43959</v>
      </c>
      <c r="B631" s="5">
        <v>66</v>
      </c>
      <c r="C631" s="1" t="str">
        <f>_xlfn.TEXTJOIN("-",1,[1]Sheet1!B631:C631)</f>
        <v>R-G</v>
      </c>
    </row>
    <row r="632" spans="1:3" x14ac:dyDescent="0.25">
      <c r="A632" s="3">
        <v>43959</v>
      </c>
      <c r="B632" s="5">
        <v>101</v>
      </c>
      <c r="C632" s="1" t="str">
        <f>_xlfn.TEXTJOIN("-",1,[1]Sheet1!B632:C632)</f>
        <v>L-P</v>
      </c>
    </row>
    <row r="633" spans="1:3" x14ac:dyDescent="0.25">
      <c r="A633" s="3">
        <v>43959</v>
      </c>
      <c r="B633" s="5">
        <v>84</v>
      </c>
      <c r="C633" s="1" t="str">
        <f>_xlfn.TEXTJOIN("-",1,[1]Sheet1!B633:C633)</f>
        <v>R-O</v>
      </c>
    </row>
    <row r="634" spans="1:3" x14ac:dyDescent="0.25">
      <c r="A634" s="3">
        <v>43959</v>
      </c>
      <c r="B634" s="5">
        <v>76</v>
      </c>
      <c r="C634" s="1" t="str">
        <f>_xlfn.TEXTJOIN("-",1,[1]Sheet1!B634:C634)</f>
        <v>V-A</v>
      </c>
    </row>
    <row r="635" spans="1:3" x14ac:dyDescent="0.25">
      <c r="A635" s="3">
        <v>43959</v>
      </c>
      <c r="B635" s="5">
        <v>43</v>
      </c>
      <c r="C635" s="1" t="str">
        <f>_xlfn.TEXTJOIN("-",1,[1]Sheet1!B635:C635)</f>
        <v>V-C</v>
      </c>
    </row>
    <row r="636" spans="1:3" x14ac:dyDescent="0.25">
      <c r="A636" s="3">
        <v>43959</v>
      </c>
      <c r="B636" s="5">
        <v>287</v>
      </c>
      <c r="C636" s="1" t="str">
        <f>_xlfn.TEXTJOIN("-",1,[1]Sheet1!B636:C636)</f>
        <v>V-G</v>
      </c>
    </row>
    <row r="637" spans="1:3" x14ac:dyDescent="0.25">
      <c r="A637" s="3">
        <v>43959</v>
      </c>
      <c r="B637" s="5">
        <v>65</v>
      </c>
      <c r="C637" s="1" t="str">
        <f>_xlfn.TEXTJOIN("-",1,[1]Sheet1!B637:C637)</f>
        <v>V-M</v>
      </c>
    </row>
    <row r="638" spans="1:3" x14ac:dyDescent="0.25">
      <c r="A638" s="3">
        <v>43959</v>
      </c>
      <c r="B638" s="5">
        <v>93</v>
      </c>
      <c r="C638" s="1" t="str">
        <f>_xlfn.TEXTJOIN("-",1,[1]Sheet1!B638:C638)</f>
        <v>V-N</v>
      </c>
    </row>
    <row r="639" spans="1:3" x14ac:dyDescent="0.25">
      <c r="A639" s="3">
        <v>43959</v>
      </c>
      <c r="B639" s="5">
        <v>203</v>
      </c>
      <c r="C639" s="1" t="str">
        <f>_xlfn.TEXTJOIN("-",1,[1]Sheet1!B639:C639)</f>
        <v>W-L</v>
      </c>
    </row>
    <row r="640" spans="1:3" x14ac:dyDescent="0.25">
      <c r="A640" s="3">
        <v>43959</v>
      </c>
      <c r="B640" s="5">
        <v>43</v>
      </c>
      <c r="C640" s="1" t="str">
        <f>_xlfn.TEXTJOIN("-",1,[1]Sheet1!B640:C640)</f>
        <v>W-X</v>
      </c>
    </row>
    <row r="641" spans="1:3" x14ac:dyDescent="0.25">
      <c r="A641" s="3">
        <v>43959</v>
      </c>
      <c r="B641" s="5">
        <v>70</v>
      </c>
      <c r="C641" s="1" t="str">
        <f>_xlfn.TEXTJOIN("-",1,[1]Sheet1!B641:C641)</f>
        <v>W-Y</v>
      </c>
    </row>
    <row r="642" spans="1:3" x14ac:dyDescent="0.25">
      <c r="A642" s="3">
        <v>43959</v>
      </c>
      <c r="B642" s="5">
        <v>42</v>
      </c>
      <c r="C642" s="1" t="str">
        <f>_xlfn.TEXTJOIN("-",1,[1]Sheet1!B642:C642)</f>
        <v>X-L</v>
      </c>
    </row>
    <row r="643" spans="1:3" x14ac:dyDescent="0.25">
      <c r="A643" s="3">
        <v>43959</v>
      </c>
      <c r="B643" s="5">
        <v>44</v>
      </c>
      <c r="C643" s="1" t="str">
        <f>_xlfn.TEXTJOIN("-",1,[1]Sheet1!B643:C643)</f>
        <v>X-W</v>
      </c>
    </row>
    <row r="644" spans="1:3" x14ac:dyDescent="0.25">
      <c r="A644" s="3">
        <v>43959</v>
      </c>
      <c r="B644" s="5">
        <v>57</v>
      </c>
      <c r="C644" s="1" t="str">
        <f>_xlfn.TEXTJOIN("-",1,[1]Sheet1!B644:C644)</f>
        <v>Y-L</v>
      </c>
    </row>
    <row r="645" spans="1:3" x14ac:dyDescent="0.25">
      <c r="A645" s="3">
        <v>43959</v>
      </c>
      <c r="B645" s="5">
        <v>63</v>
      </c>
      <c r="C645" s="1" t="str">
        <f>_xlfn.TEXTJOIN("-",1,[1]Sheet1!B645:C645)</f>
        <v>Y-W</v>
      </c>
    </row>
    <row r="646" spans="1:3" x14ac:dyDescent="0.25">
      <c r="A646" s="3">
        <v>43959</v>
      </c>
      <c r="B646" s="5">
        <v>0</v>
      </c>
      <c r="C646" s="1" t="str">
        <f>_xlfn.TEXTJOIN("-",1,[1]Sheet1!B646:C646)</f>
        <v>Y-X</v>
      </c>
    </row>
    <row r="647" spans="1:3" x14ac:dyDescent="0.25">
      <c r="A647" s="3">
        <v>43959</v>
      </c>
      <c r="B647" s="5">
        <v>170</v>
      </c>
      <c r="C647" s="1" t="str">
        <f>_xlfn.TEXTJOIN("-",1,[1]Sheet1!B647:C647)</f>
        <v>R-L</v>
      </c>
    </row>
    <row r="648" spans="1:3" x14ac:dyDescent="0.25">
      <c r="A648" s="3">
        <v>43959</v>
      </c>
      <c r="B648" s="5">
        <v>48</v>
      </c>
      <c r="C648" s="1" t="str">
        <f>_xlfn.TEXTJOIN("-",1,[1]Sheet1!B648:C648)</f>
        <v>L-O</v>
      </c>
    </row>
    <row r="649" spans="1:3" x14ac:dyDescent="0.25">
      <c r="A649" s="3">
        <v>43959</v>
      </c>
      <c r="B649" s="5">
        <v>48</v>
      </c>
      <c r="C649" s="1" t="str">
        <f>_xlfn.TEXTJOIN("-",1,[1]Sheet1!B649:C649)</f>
        <v>L-J</v>
      </c>
    </row>
    <row r="650" spans="1:3" x14ac:dyDescent="0.25">
      <c r="A650" s="3">
        <v>43959</v>
      </c>
      <c r="B650" s="5">
        <v>54</v>
      </c>
      <c r="C650" s="1" t="str">
        <f>_xlfn.TEXTJOIN("-",1,[1]Sheet1!B650:C650)</f>
        <v>A-O</v>
      </c>
    </row>
    <row r="651" spans="1:3" x14ac:dyDescent="0.25">
      <c r="A651" s="3">
        <v>43959</v>
      </c>
      <c r="B651" s="5">
        <v>48</v>
      </c>
      <c r="C651" s="1" t="str">
        <f>_xlfn.TEXTJOIN("-",1,[1]Sheet1!B651:C651)</f>
        <v>C-M</v>
      </c>
    </row>
    <row r="652" spans="1:3" x14ac:dyDescent="0.25">
      <c r="A652" s="3">
        <v>43959</v>
      </c>
      <c r="B652" s="5">
        <v>0</v>
      </c>
      <c r="C652" s="1" t="str">
        <f>_xlfn.TEXTJOIN("-",1,[1]Sheet1!B652:C652)</f>
        <v>C-N</v>
      </c>
    </row>
    <row r="653" spans="1:3" x14ac:dyDescent="0.25">
      <c r="A653" s="3">
        <v>43959</v>
      </c>
      <c r="B653" s="5">
        <v>44</v>
      </c>
      <c r="C653" s="1" t="str">
        <f>_xlfn.TEXTJOIN("-",1,[1]Sheet1!B653:C653)</f>
        <v>C-V</v>
      </c>
    </row>
    <row r="654" spans="1:3" x14ac:dyDescent="0.25">
      <c r="A654" s="3">
        <v>43959</v>
      </c>
      <c r="B654" s="5">
        <v>44</v>
      </c>
      <c r="C654" s="1" t="str">
        <f>_xlfn.TEXTJOIN("-",1,[1]Sheet1!B654:C654)</f>
        <v>D-A</v>
      </c>
    </row>
    <row r="655" spans="1:3" x14ac:dyDescent="0.25">
      <c r="A655" s="3">
        <v>43959</v>
      </c>
      <c r="B655" s="5">
        <v>48</v>
      </c>
      <c r="C655" s="1" t="str">
        <f>_xlfn.TEXTJOIN("-",1,[1]Sheet1!B655:C655)</f>
        <v>D-E</v>
      </c>
    </row>
    <row r="656" spans="1:3" x14ac:dyDescent="0.25">
      <c r="A656" s="3">
        <v>43959</v>
      </c>
      <c r="B656" s="5">
        <v>42</v>
      </c>
      <c r="C656" s="1" t="str">
        <f>_xlfn.TEXTJOIN("-",1,[1]Sheet1!B656:C656)</f>
        <v>D-L</v>
      </c>
    </row>
    <row r="657" spans="1:3" x14ac:dyDescent="0.25">
      <c r="A657" s="3">
        <v>43959</v>
      </c>
      <c r="B657" s="5">
        <v>44</v>
      </c>
      <c r="C657" s="1" t="str">
        <f>_xlfn.TEXTJOIN("-",1,[1]Sheet1!B657:C657)</f>
        <v>D-R</v>
      </c>
    </row>
    <row r="658" spans="1:3" x14ac:dyDescent="0.25">
      <c r="A658" s="3">
        <v>43959</v>
      </c>
      <c r="B658" s="5">
        <v>92</v>
      </c>
      <c r="C658" s="1" t="str">
        <f>_xlfn.TEXTJOIN("-",1,[1]Sheet1!B658:C658)</f>
        <v>E-I</v>
      </c>
    </row>
    <row r="659" spans="1:3" x14ac:dyDescent="0.25">
      <c r="A659" s="3">
        <v>43959</v>
      </c>
      <c r="B659" s="5">
        <v>442</v>
      </c>
      <c r="C659" s="1" t="str">
        <f>_xlfn.TEXTJOIN("-",1,[1]Sheet1!B659:C659)</f>
        <v>G-L</v>
      </c>
    </row>
    <row r="660" spans="1:3" x14ac:dyDescent="0.25">
      <c r="A660" s="3">
        <v>43959</v>
      </c>
      <c r="B660" s="5">
        <v>57</v>
      </c>
      <c r="C660" s="1" t="str">
        <f>_xlfn.TEXTJOIN("-",1,[1]Sheet1!B660:C660)</f>
        <v>G-N</v>
      </c>
    </row>
    <row r="661" spans="1:3" x14ac:dyDescent="0.25">
      <c r="A661" s="3">
        <v>43959</v>
      </c>
      <c r="B661" s="5">
        <v>179</v>
      </c>
      <c r="C661" s="1" t="str">
        <f>_xlfn.TEXTJOIN("-",1,[1]Sheet1!B661:C661)</f>
        <v>G-O</v>
      </c>
    </row>
    <row r="662" spans="1:3" x14ac:dyDescent="0.25">
      <c r="A662" s="3">
        <v>43959</v>
      </c>
      <c r="B662" s="5">
        <v>42</v>
      </c>
      <c r="C662" s="1" t="str">
        <f>_xlfn.TEXTJOIN("-",1,[1]Sheet1!B662:C662)</f>
        <v>G-R</v>
      </c>
    </row>
    <row r="663" spans="1:3" x14ac:dyDescent="0.25">
      <c r="A663" s="3">
        <v>43959</v>
      </c>
      <c r="B663" s="5">
        <v>305</v>
      </c>
      <c r="C663" s="1" t="str">
        <f>_xlfn.TEXTJOIN("-",1,[1]Sheet1!B663:C663)</f>
        <v>G-V</v>
      </c>
    </row>
    <row r="664" spans="1:3" x14ac:dyDescent="0.25">
      <c r="A664" s="3">
        <v>43959</v>
      </c>
      <c r="B664" s="5">
        <v>286</v>
      </c>
      <c r="C664" s="1" t="str">
        <f>_xlfn.TEXTJOIN("-",1,[1]Sheet1!B664:C664)</f>
        <v>H-J</v>
      </c>
    </row>
    <row r="665" spans="1:3" x14ac:dyDescent="0.25">
      <c r="A665" s="3">
        <v>43959</v>
      </c>
      <c r="B665" s="5">
        <v>235</v>
      </c>
      <c r="C665" s="1" t="str">
        <f>_xlfn.TEXTJOIN("-",1,[1]Sheet1!B665:C665)</f>
        <v>L-K</v>
      </c>
    </row>
    <row r="666" spans="1:3" x14ac:dyDescent="0.25">
      <c r="A666" s="3">
        <v>43959</v>
      </c>
      <c r="B666" s="5">
        <v>57</v>
      </c>
      <c r="C666" s="1" t="str">
        <f>_xlfn.TEXTJOIN("-",1,[1]Sheet1!B666:C666)</f>
        <v>H-L</v>
      </c>
    </row>
    <row r="667" spans="1:3" x14ac:dyDescent="0.25">
      <c r="A667" s="3">
        <v>43959</v>
      </c>
      <c r="B667" s="5">
        <v>68</v>
      </c>
      <c r="C667" s="1" t="str">
        <f>_xlfn.TEXTJOIN("-",1,[1]Sheet1!B667:C667)</f>
        <v>L-H</v>
      </c>
    </row>
    <row r="668" spans="1:3" x14ac:dyDescent="0.25">
      <c r="A668" s="3">
        <v>43959</v>
      </c>
      <c r="B668" s="5">
        <v>348</v>
      </c>
      <c r="C668" s="1" t="str">
        <f>_xlfn.TEXTJOIN("-",1,[1]Sheet1!B668:C668)</f>
        <v>L-G</v>
      </c>
    </row>
    <row r="669" spans="1:3" x14ac:dyDescent="0.25">
      <c r="A669" s="3">
        <v>43959</v>
      </c>
      <c r="B669" s="5">
        <v>48</v>
      </c>
      <c r="C669" s="1" t="str">
        <f>_xlfn.TEXTJOIN("-",1,[1]Sheet1!B669:C669)</f>
        <v>L-D</v>
      </c>
    </row>
    <row r="670" spans="1:3" x14ac:dyDescent="0.25">
      <c r="A670" s="3">
        <v>43959</v>
      </c>
      <c r="B670" s="5">
        <v>42</v>
      </c>
      <c r="C670" s="1" t="str">
        <f>_xlfn.TEXTJOIN("-",1,[1]Sheet1!B670:C670)</f>
        <v>H-K</v>
      </c>
    </row>
    <row r="671" spans="1:3" x14ac:dyDescent="0.25">
      <c r="A671" s="3">
        <v>43959</v>
      </c>
      <c r="B671" s="5">
        <v>66</v>
      </c>
      <c r="C671" s="1" t="str">
        <f>_xlfn.TEXTJOIN("-",1,[1]Sheet1!B671:C671)</f>
        <v>K-J</v>
      </c>
    </row>
    <row r="672" spans="1:3" x14ac:dyDescent="0.25">
      <c r="A672" s="3">
        <v>43959</v>
      </c>
      <c r="B672" s="5">
        <v>243</v>
      </c>
      <c r="C672" s="1" t="str">
        <f>_xlfn.TEXTJOIN("-",1,[1]Sheet1!B672:C672)</f>
        <v>K-H</v>
      </c>
    </row>
    <row r="673" spans="1:3" x14ac:dyDescent="0.25">
      <c r="A673" s="3">
        <v>43959</v>
      </c>
      <c r="B673" s="5">
        <v>54</v>
      </c>
      <c r="C673" s="1" t="str">
        <f>_xlfn.TEXTJOIN("-",1,[1]Sheet1!B673:C673)</f>
        <v>K-L</v>
      </c>
    </row>
    <row r="674" spans="1:3" x14ac:dyDescent="0.25">
      <c r="A674" s="3">
        <v>43959</v>
      </c>
      <c r="B674" s="5">
        <v>43</v>
      </c>
      <c r="C674" s="1" t="str">
        <f>_xlfn.TEXTJOIN("-",1,[1]Sheet1!B674:C674)</f>
        <v>J-K</v>
      </c>
    </row>
    <row r="675" spans="1:3" x14ac:dyDescent="0.25">
      <c r="A675" s="3">
        <v>43959</v>
      </c>
      <c r="B675" s="5">
        <v>249</v>
      </c>
      <c r="C675" s="1" t="str">
        <f>_xlfn.TEXTJOIN("-",1,[1]Sheet1!B675:C675)</f>
        <v>J-I</v>
      </c>
    </row>
    <row r="676" spans="1:3" x14ac:dyDescent="0.25">
      <c r="A676" s="3">
        <v>43959</v>
      </c>
      <c r="B676" s="5">
        <v>53</v>
      </c>
      <c r="C676" s="1" t="str">
        <f>_xlfn.TEXTJOIN("-",1,[1]Sheet1!B676:C676)</f>
        <v>J-H</v>
      </c>
    </row>
    <row r="677" spans="1:3" x14ac:dyDescent="0.25">
      <c r="A677" s="3">
        <v>43959</v>
      </c>
      <c r="B677" s="5">
        <v>144</v>
      </c>
      <c r="C677" s="1" t="str">
        <f>_xlfn.TEXTJOIN("-",1,[1]Sheet1!B677:C677)</f>
        <v>I-J</v>
      </c>
    </row>
    <row r="678" spans="1:3" x14ac:dyDescent="0.25">
      <c r="A678" s="3">
        <v>43959</v>
      </c>
      <c r="B678" s="5">
        <v>60</v>
      </c>
      <c r="C678" s="1" t="str">
        <f>_xlfn.TEXTJOIN("-",1,[1]Sheet1!B678:C678)</f>
        <v>I-E</v>
      </c>
    </row>
    <row r="679" spans="1:3" x14ac:dyDescent="0.25">
      <c r="A679" s="3">
        <v>43959</v>
      </c>
      <c r="B679" s="5">
        <v>128</v>
      </c>
      <c r="C679" s="1" t="str">
        <f>_xlfn.TEXTJOIN("-",1,[1]Sheet1!B679:C679)</f>
        <v>J-L</v>
      </c>
    </row>
    <row r="680" spans="1:3" x14ac:dyDescent="0.25">
      <c r="A680" s="3">
        <v>43960</v>
      </c>
      <c r="B680" s="5">
        <v>57</v>
      </c>
      <c r="C680" s="1" t="str">
        <f>_xlfn.TEXTJOIN("-",1,[1]Sheet1!B680:C680)</f>
        <v>O-R</v>
      </c>
    </row>
    <row r="681" spans="1:3" x14ac:dyDescent="0.25">
      <c r="A681" s="3">
        <v>43960</v>
      </c>
      <c r="B681" s="5">
        <v>68</v>
      </c>
      <c r="C681" s="1" t="str">
        <f>_xlfn.TEXTJOIN("-",1,[1]Sheet1!B681:C681)</f>
        <v>O-G</v>
      </c>
    </row>
    <row r="682" spans="1:3" x14ac:dyDescent="0.25">
      <c r="A682" s="3">
        <v>43960</v>
      </c>
      <c r="B682" s="5">
        <v>88</v>
      </c>
      <c r="C682" s="1" t="str">
        <f>_xlfn.TEXTJOIN("-",1,[1]Sheet1!B682:C682)</f>
        <v>N-V</v>
      </c>
    </row>
    <row r="683" spans="1:3" x14ac:dyDescent="0.25">
      <c r="A683" s="3">
        <v>43960</v>
      </c>
      <c r="B683" s="5">
        <v>75</v>
      </c>
      <c r="C683" s="1" t="str">
        <f>_xlfn.TEXTJOIN("-",1,[1]Sheet1!B683:C683)</f>
        <v>N-M</v>
      </c>
    </row>
    <row r="684" spans="1:3" x14ac:dyDescent="0.25">
      <c r="A684" s="3">
        <v>43960</v>
      </c>
      <c r="B684" s="5">
        <v>47</v>
      </c>
      <c r="C684" s="1" t="str">
        <f>_xlfn.TEXTJOIN("-",1,[1]Sheet1!B684:C684)</f>
        <v>N-G</v>
      </c>
    </row>
    <row r="685" spans="1:3" x14ac:dyDescent="0.25">
      <c r="A685" s="3">
        <v>43960</v>
      </c>
      <c r="B685" s="5">
        <v>62</v>
      </c>
      <c r="C685" s="1" t="str">
        <f>_xlfn.TEXTJOIN("-",1,[1]Sheet1!B685:C685)</f>
        <v>L-P</v>
      </c>
    </row>
    <row r="686" spans="1:3" x14ac:dyDescent="0.25">
      <c r="A686" s="3">
        <v>43960</v>
      </c>
      <c r="B686" s="5">
        <v>43</v>
      </c>
      <c r="C686" s="1" t="str">
        <f>_xlfn.TEXTJOIN("-",1,[1]Sheet1!B686:C686)</f>
        <v>M-N</v>
      </c>
    </row>
    <row r="687" spans="1:3" x14ac:dyDescent="0.25">
      <c r="A687" s="3">
        <v>43960</v>
      </c>
      <c r="B687" s="5">
        <v>50</v>
      </c>
      <c r="C687" s="1" t="str">
        <f>_xlfn.TEXTJOIN("-",1,[1]Sheet1!B687:C687)</f>
        <v>M-G</v>
      </c>
    </row>
    <row r="688" spans="1:3" x14ac:dyDescent="0.25">
      <c r="A688" s="3">
        <v>43960</v>
      </c>
      <c r="B688" s="5">
        <v>53</v>
      </c>
      <c r="C688" s="1" t="str">
        <f>_xlfn.TEXTJOIN("-",1,[1]Sheet1!B688:C688)</f>
        <v>M-C</v>
      </c>
    </row>
    <row r="689" spans="1:3" x14ac:dyDescent="0.25">
      <c r="A689" s="3">
        <v>43960</v>
      </c>
      <c r="B689" s="5">
        <v>209</v>
      </c>
      <c r="C689" s="1" t="str">
        <f>_xlfn.TEXTJOIN("-",1,[1]Sheet1!B689:C689)</f>
        <v>L-W</v>
      </c>
    </row>
    <row r="690" spans="1:3" x14ac:dyDescent="0.25">
      <c r="A690" s="3">
        <v>43960</v>
      </c>
      <c r="B690" s="5">
        <v>143</v>
      </c>
      <c r="C690" s="1" t="str">
        <f>_xlfn.TEXTJOIN("-",1,[1]Sheet1!B690:C690)</f>
        <v>L-R</v>
      </c>
    </row>
    <row r="691" spans="1:3" x14ac:dyDescent="0.25">
      <c r="A691" s="3">
        <v>43960</v>
      </c>
      <c r="B691" s="5">
        <v>68</v>
      </c>
      <c r="C691" s="1" t="str">
        <f>_xlfn.TEXTJOIN("-",1,[1]Sheet1!B691:C691)</f>
        <v>P-D</v>
      </c>
    </row>
    <row r="692" spans="1:3" x14ac:dyDescent="0.25">
      <c r="A692" s="3">
        <v>43960</v>
      </c>
      <c r="B692" s="5">
        <v>66</v>
      </c>
      <c r="C692" s="1" t="str">
        <f>_xlfn.TEXTJOIN("-",1,[1]Sheet1!B692:C692)</f>
        <v>M-V</v>
      </c>
    </row>
    <row r="693" spans="1:3" x14ac:dyDescent="0.25">
      <c r="A693" s="3">
        <v>43960</v>
      </c>
      <c r="B693" s="5">
        <v>57</v>
      </c>
      <c r="C693" s="1" t="str">
        <f>_xlfn.TEXTJOIN("-",1,[1]Sheet1!B693:C693)</f>
        <v>R-D</v>
      </c>
    </row>
    <row r="694" spans="1:3" x14ac:dyDescent="0.25">
      <c r="A694" s="3">
        <v>43960</v>
      </c>
      <c r="B694" s="5">
        <v>59</v>
      </c>
      <c r="C694" s="1" t="str">
        <f>_xlfn.TEXTJOIN("-",1,[1]Sheet1!B694:C694)</f>
        <v>V-M</v>
      </c>
    </row>
    <row r="695" spans="1:3" x14ac:dyDescent="0.25">
      <c r="A695" s="3">
        <v>43960</v>
      </c>
      <c r="B695" s="5">
        <v>107</v>
      </c>
      <c r="C695" s="1" t="str">
        <f>_xlfn.TEXTJOIN("-",1,[1]Sheet1!B695:C695)</f>
        <v>R-L</v>
      </c>
    </row>
    <row r="696" spans="1:3" x14ac:dyDescent="0.25">
      <c r="A696" s="3">
        <v>43960</v>
      </c>
      <c r="B696" s="5">
        <v>72</v>
      </c>
      <c r="C696" s="1" t="str">
        <f>_xlfn.TEXTJOIN("-",1,[1]Sheet1!B696:C696)</f>
        <v>R-O</v>
      </c>
    </row>
    <row r="697" spans="1:3" x14ac:dyDescent="0.25">
      <c r="A697" s="3">
        <v>43960</v>
      </c>
      <c r="B697" s="5">
        <v>64</v>
      </c>
      <c r="C697" s="1" t="str">
        <f>_xlfn.TEXTJOIN("-",1,[1]Sheet1!B697:C697)</f>
        <v>V-A</v>
      </c>
    </row>
    <row r="698" spans="1:3" x14ac:dyDescent="0.25">
      <c r="A698" s="3">
        <v>43960</v>
      </c>
      <c r="B698" s="5">
        <v>46</v>
      </c>
      <c r="C698" s="1" t="str">
        <f>_xlfn.TEXTJOIN("-",1,[1]Sheet1!B698:C698)</f>
        <v>V-C</v>
      </c>
    </row>
    <row r="699" spans="1:3" x14ac:dyDescent="0.25">
      <c r="A699" s="3">
        <v>43960</v>
      </c>
      <c r="B699" s="5">
        <v>184</v>
      </c>
      <c r="C699" s="1" t="str">
        <f>_xlfn.TEXTJOIN("-",1,[1]Sheet1!B699:C699)</f>
        <v>V-G</v>
      </c>
    </row>
    <row r="700" spans="1:3" x14ac:dyDescent="0.25">
      <c r="A700" s="3">
        <v>43960</v>
      </c>
      <c r="B700" s="5">
        <v>68</v>
      </c>
      <c r="C700" s="1" t="str">
        <f>_xlfn.TEXTJOIN("-",1,[1]Sheet1!B700:C700)</f>
        <v>V-N</v>
      </c>
    </row>
    <row r="701" spans="1:3" x14ac:dyDescent="0.25">
      <c r="A701" s="3">
        <v>43960</v>
      </c>
      <c r="B701" s="5">
        <v>120</v>
      </c>
      <c r="C701" s="1" t="str">
        <f>_xlfn.TEXTJOIN("-",1,[1]Sheet1!B701:C701)</f>
        <v>W-L</v>
      </c>
    </row>
    <row r="702" spans="1:3" x14ac:dyDescent="0.25">
      <c r="A702" s="3">
        <v>43960</v>
      </c>
      <c r="B702" s="5">
        <v>57</v>
      </c>
      <c r="C702" s="1" t="str">
        <f>_xlfn.TEXTJOIN("-",1,[1]Sheet1!B702:C702)</f>
        <v>W-Y</v>
      </c>
    </row>
    <row r="703" spans="1:3" x14ac:dyDescent="0.25">
      <c r="A703" s="3">
        <v>43960</v>
      </c>
      <c r="B703" s="5">
        <v>42</v>
      </c>
      <c r="C703" s="1" t="str">
        <f>_xlfn.TEXTJOIN("-",1,[1]Sheet1!B703:C703)</f>
        <v>X-L</v>
      </c>
    </row>
    <row r="704" spans="1:3" x14ac:dyDescent="0.25">
      <c r="A704" s="3">
        <v>43960</v>
      </c>
      <c r="B704" s="5">
        <v>42</v>
      </c>
      <c r="C704" s="1" t="str">
        <f>_xlfn.TEXTJOIN("-",1,[1]Sheet1!B704:C704)</f>
        <v>X-W</v>
      </c>
    </row>
    <row r="705" spans="1:3" x14ac:dyDescent="0.25">
      <c r="A705" s="3">
        <v>43960</v>
      </c>
      <c r="B705" s="5">
        <v>48</v>
      </c>
      <c r="C705" s="1" t="str">
        <f>_xlfn.TEXTJOIN("-",1,[1]Sheet1!B705:C705)</f>
        <v>Y-L</v>
      </c>
    </row>
    <row r="706" spans="1:3" x14ac:dyDescent="0.25">
      <c r="A706" s="3">
        <v>43960</v>
      </c>
      <c r="B706" s="5">
        <v>48</v>
      </c>
      <c r="C706" s="1" t="str">
        <f>_xlfn.TEXTJOIN("-",1,[1]Sheet1!B706:C706)</f>
        <v>Y-W</v>
      </c>
    </row>
    <row r="707" spans="1:3" x14ac:dyDescent="0.25">
      <c r="A707" s="3">
        <v>43960</v>
      </c>
      <c r="B707" s="5">
        <v>48</v>
      </c>
      <c r="C707" s="1" t="str">
        <f>_xlfn.TEXTJOIN("-",1,[1]Sheet1!B707:C707)</f>
        <v>L-O</v>
      </c>
    </row>
    <row r="708" spans="1:3" x14ac:dyDescent="0.25">
      <c r="A708" s="3">
        <v>43960</v>
      </c>
      <c r="B708" s="5">
        <v>50</v>
      </c>
      <c r="C708" s="1" t="str">
        <f>_xlfn.TEXTJOIN("-",1,[1]Sheet1!B708:C708)</f>
        <v>R-G</v>
      </c>
    </row>
    <row r="709" spans="1:3" x14ac:dyDescent="0.25">
      <c r="A709" s="3">
        <v>43960</v>
      </c>
      <c r="B709" s="5">
        <v>144</v>
      </c>
      <c r="C709" s="1" t="str">
        <f>_xlfn.TEXTJOIN("-",1,[1]Sheet1!B709:C709)</f>
        <v>L-K</v>
      </c>
    </row>
    <row r="710" spans="1:3" x14ac:dyDescent="0.25">
      <c r="A710" s="3">
        <v>43960</v>
      </c>
      <c r="B710" s="5">
        <v>128</v>
      </c>
      <c r="C710" s="1" t="str">
        <f>_xlfn.TEXTJOIN("-",1,[1]Sheet1!B710:C710)</f>
        <v>J-L</v>
      </c>
    </row>
    <row r="711" spans="1:3" x14ac:dyDescent="0.25">
      <c r="A711" s="3">
        <v>43960</v>
      </c>
      <c r="B711" s="5">
        <v>48</v>
      </c>
      <c r="C711" s="1" t="str">
        <f>_xlfn.TEXTJOIN("-",1,[1]Sheet1!B711:C711)</f>
        <v>L-H</v>
      </c>
    </row>
    <row r="712" spans="1:3" x14ac:dyDescent="0.25">
      <c r="A712" s="3">
        <v>43960</v>
      </c>
      <c r="B712" s="5">
        <v>48</v>
      </c>
      <c r="C712" s="1" t="str">
        <f>_xlfn.TEXTJOIN("-",1,[1]Sheet1!B712:C712)</f>
        <v>A-O</v>
      </c>
    </row>
    <row r="713" spans="1:3" x14ac:dyDescent="0.25">
      <c r="A713" s="3">
        <v>43960</v>
      </c>
      <c r="B713" s="5">
        <v>57</v>
      </c>
      <c r="C713" s="1" t="str">
        <f>_xlfn.TEXTJOIN("-",1,[1]Sheet1!B713:C713)</f>
        <v>C-M</v>
      </c>
    </row>
    <row r="714" spans="1:3" x14ac:dyDescent="0.25">
      <c r="A714" s="3">
        <v>43960</v>
      </c>
      <c r="B714" s="5">
        <v>0</v>
      </c>
      <c r="C714" s="1" t="str">
        <f>_xlfn.TEXTJOIN("-",1,[1]Sheet1!B714:C714)</f>
        <v>C-N</v>
      </c>
    </row>
    <row r="715" spans="1:3" x14ac:dyDescent="0.25">
      <c r="A715" s="3">
        <v>43960</v>
      </c>
      <c r="B715" s="5">
        <v>44</v>
      </c>
      <c r="C715" s="1" t="str">
        <f>_xlfn.TEXTJOIN("-",1,[1]Sheet1!B715:C715)</f>
        <v>C-V</v>
      </c>
    </row>
    <row r="716" spans="1:3" x14ac:dyDescent="0.25">
      <c r="A716" s="3">
        <v>43960</v>
      </c>
      <c r="B716" s="5">
        <v>43</v>
      </c>
      <c r="C716" s="1" t="str">
        <f>_xlfn.TEXTJOIN("-",1,[1]Sheet1!B716:C716)</f>
        <v>D-A</v>
      </c>
    </row>
    <row r="717" spans="1:3" x14ac:dyDescent="0.25">
      <c r="A717" s="3">
        <v>43960</v>
      </c>
      <c r="B717" s="5">
        <v>43</v>
      </c>
      <c r="C717" s="1" t="str">
        <f>_xlfn.TEXTJOIN("-",1,[1]Sheet1!B717:C717)</f>
        <v>D-E</v>
      </c>
    </row>
    <row r="718" spans="1:3" x14ac:dyDescent="0.25">
      <c r="A718" s="3">
        <v>43960</v>
      </c>
      <c r="B718" s="5">
        <v>42</v>
      </c>
      <c r="C718" s="1" t="str">
        <f>_xlfn.TEXTJOIN("-",1,[1]Sheet1!B718:C718)</f>
        <v>D-L</v>
      </c>
    </row>
    <row r="719" spans="1:3" x14ac:dyDescent="0.25">
      <c r="A719" s="3">
        <v>43960</v>
      </c>
      <c r="B719" s="5">
        <v>42</v>
      </c>
      <c r="C719" s="1" t="str">
        <f>_xlfn.TEXTJOIN("-",1,[1]Sheet1!B719:C719)</f>
        <v>L-J</v>
      </c>
    </row>
    <row r="720" spans="1:3" x14ac:dyDescent="0.25">
      <c r="A720" s="3">
        <v>43960</v>
      </c>
      <c r="B720" s="5">
        <v>67</v>
      </c>
      <c r="C720" s="1" t="str">
        <f>_xlfn.TEXTJOIN("-",1,[1]Sheet1!B720:C720)</f>
        <v>E-I</v>
      </c>
    </row>
    <row r="721" spans="1:3" x14ac:dyDescent="0.25">
      <c r="A721" s="3">
        <v>43960</v>
      </c>
      <c r="B721" s="5">
        <v>255</v>
      </c>
      <c r="C721" s="1" t="str">
        <f>_xlfn.TEXTJOIN("-",1,[1]Sheet1!B721:C721)</f>
        <v>G-L</v>
      </c>
    </row>
    <row r="722" spans="1:3" x14ac:dyDescent="0.25">
      <c r="A722" s="3">
        <v>43960</v>
      </c>
      <c r="B722" s="5">
        <v>51</v>
      </c>
      <c r="C722" s="1" t="str">
        <f>_xlfn.TEXTJOIN("-",1,[1]Sheet1!B722:C722)</f>
        <v>G-N</v>
      </c>
    </row>
    <row r="723" spans="1:3" x14ac:dyDescent="0.25">
      <c r="A723" s="3">
        <v>43960</v>
      </c>
      <c r="B723" s="5">
        <v>113</v>
      </c>
      <c r="C723" s="1" t="str">
        <f>_xlfn.TEXTJOIN("-",1,[1]Sheet1!B723:C723)</f>
        <v>G-O</v>
      </c>
    </row>
    <row r="724" spans="1:3" x14ac:dyDescent="0.25">
      <c r="A724" s="3">
        <v>43960</v>
      </c>
      <c r="B724" s="5">
        <v>43</v>
      </c>
      <c r="C724" s="1" t="str">
        <f>_xlfn.TEXTJOIN("-",1,[1]Sheet1!B724:C724)</f>
        <v>G-R</v>
      </c>
    </row>
    <row r="725" spans="1:3" x14ac:dyDescent="0.25">
      <c r="A725" s="3">
        <v>43960</v>
      </c>
      <c r="B725" s="5">
        <v>42</v>
      </c>
      <c r="C725" s="1" t="str">
        <f>_xlfn.TEXTJOIN("-",1,[1]Sheet1!B725:C725)</f>
        <v>D-R</v>
      </c>
    </row>
    <row r="726" spans="1:3" x14ac:dyDescent="0.25">
      <c r="A726" s="3">
        <v>43960</v>
      </c>
      <c r="B726" s="5">
        <v>158</v>
      </c>
      <c r="C726" s="1" t="str">
        <f>_xlfn.TEXTJOIN("-",1,[1]Sheet1!B726:C726)</f>
        <v>H-J</v>
      </c>
    </row>
    <row r="727" spans="1:3" x14ac:dyDescent="0.25">
      <c r="A727" s="3">
        <v>43960</v>
      </c>
      <c r="B727" s="5">
        <v>214</v>
      </c>
      <c r="C727" s="1" t="str">
        <f>_xlfn.TEXTJOIN("-",1,[1]Sheet1!B727:C727)</f>
        <v>G-V</v>
      </c>
    </row>
    <row r="728" spans="1:3" x14ac:dyDescent="0.25">
      <c r="A728" s="3">
        <v>43960</v>
      </c>
      <c r="B728" s="5">
        <v>262</v>
      </c>
      <c r="C728" s="1" t="str">
        <f>_xlfn.TEXTJOIN("-",1,[1]Sheet1!B728:C728)</f>
        <v>L-G</v>
      </c>
    </row>
    <row r="729" spans="1:3" x14ac:dyDescent="0.25">
      <c r="A729" s="3">
        <v>43960</v>
      </c>
      <c r="B729" s="5">
        <v>46</v>
      </c>
      <c r="C729" s="1" t="str">
        <f>_xlfn.TEXTJOIN("-",1,[1]Sheet1!B729:C729)</f>
        <v>L-D</v>
      </c>
    </row>
    <row r="730" spans="1:3" x14ac:dyDescent="0.25">
      <c r="A730" s="3">
        <v>43960</v>
      </c>
      <c r="B730" s="5">
        <v>55</v>
      </c>
      <c r="C730" s="1" t="str">
        <f>_xlfn.TEXTJOIN("-",1,[1]Sheet1!B730:C730)</f>
        <v>K-L</v>
      </c>
    </row>
    <row r="731" spans="1:3" x14ac:dyDescent="0.25">
      <c r="A731" s="3">
        <v>43960</v>
      </c>
      <c r="B731" s="5">
        <v>146</v>
      </c>
      <c r="C731" s="1" t="str">
        <f>_xlfn.TEXTJOIN("-",1,[1]Sheet1!B731:C731)</f>
        <v>K-H</v>
      </c>
    </row>
    <row r="732" spans="1:3" x14ac:dyDescent="0.25">
      <c r="A732" s="3">
        <v>43960</v>
      </c>
      <c r="B732" s="5">
        <v>52</v>
      </c>
      <c r="C732" s="1" t="str">
        <f>_xlfn.TEXTJOIN("-",1,[1]Sheet1!B732:C732)</f>
        <v>K-J</v>
      </c>
    </row>
    <row r="733" spans="1:3" x14ac:dyDescent="0.25">
      <c r="A733" s="3">
        <v>43960</v>
      </c>
      <c r="B733" s="5">
        <v>135</v>
      </c>
      <c r="C733" s="1" t="str">
        <f>_xlfn.TEXTJOIN("-",1,[1]Sheet1!B733:C733)</f>
        <v>J-I</v>
      </c>
    </row>
    <row r="734" spans="1:3" x14ac:dyDescent="0.25">
      <c r="A734" s="3">
        <v>43960</v>
      </c>
      <c r="B734" s="5">
        <v>57</v>
      </c>
      <c r="C734" s="1" t="str">
        <f>_xlfn.TEXTJOIN("-",1,[1]Sheet1!B734:C734)</f>
        <v>J-H</v>
      </c>
    </row>
    <row r="735" spans="1:3" x14ac:dyDescent="0.25">
      <c r="A735" s="3">
        <v>43960</v>
      </c>
      <c r="B735" s="5">
        <v>136</v>
      </c>
      <c r="C735" s="1" t="str">
        <f>_xlfn.TEXTJOIN("-",1,[1]Sheet1!B735:C735)</f>
        <v>I-J</v>
      </c>
    </row>
    <row r="736" spans="1:3" x14ac:dyDescent="0.25">
      <c r="A736" s="3">
        <v>43960</v>
      </c>
      <c r="B736" s="5">
        <v>48</v>
      </c>
      <c r="C736" s="1" t="str">
        <f>_xlfn.TEXTJOIN("-",1,[1]Sheet1!B736:C736)</f>
        <v>I-E</v>
      </c>
    </row>
    <row r="737" spans="1:3" x14ac:dyDescent="0.25">
      <c r="A737" s="3">
        <v>43960</v>
      </c>
      <c r="B737" s="5">
        <v>54</v>
      </c>
      <c r="C737" s="1" t="str">
        <f>_xlfn.TEXTJOIN("-",1,[1]Sheet1!B737:C737)</f>
        <v>H-L</v>
      </c>
    </row>
    <row r="738" spans="1:3" x14ac:dyDescent="0.25">
      <c r="A738" s="3">
        <v>43960</v>
      </c>
      <c r="B738" s="5">
        <v>48</v>
      </c>
      <c r="C738" s="1" t="str">
        <f>_xlfn.TEXTJOIN("-",1,[1]Sheet1!B738:C738)</f>
        <v>J-K</v>
      </c>
    </row>
    <row r="739" spans="1:3" x14ac:dyDescent="0.25">
      <c r="A739" s="3">
        <v>43961</v>
      </c>
      <c r="B739" s="5">
        <v>50</v>
      </c>
      <c r="C739" s="1" t="str">
        <f>_xlfn.TEXTJOIN("-",1,[1]Sheet1!B739:C739)</f>
        <v>O-R</v>
      </c>
    </row>
    <row r="740" spans="1:3" x14ac:dyDescent="0.25">
      <c r="A740" s="3">
        <v>43961</v>
      </c>
      <c r="B740" s="5">
        <v>43</v>
      </c>
      <c r="C740" s="1" t="str">
        <f>_xlfn.TEXTJOIN("-",1,[1]Sheet1!B740:C740)</f>
        <v>N-G</v>
      </c>
    </row>
    <row r="741" spans="1:3" x14ac:dyDescent="0.25">
      <c r="A741" s="3">
        <v>43961</v>
      </c>
      <c r="B741" s="5">
        <v>57</v>
      </c>
      <c r="C741" s="1" t="str">
        <f>_xlfn.TEXTJOIN("-",1,[1]Sheet1!B741:C741)</f>
        <v>O-G</v>
      </c>
    </row>
    <row r="742" spans="1:3" x14ac:dyDescent="0.25">
      <c r="A742" s="3">
        <v>43961</v>
      </c>
      <c r="B742" s="5">
        <v>61</v>
      </c>
      <c r="C742" s="1" t="str">
        <f>_xlfn.TEXTJOIN("-",1,[1]Sheet1!B742:C742)</f>
        <v>N-V</v>
      </c>
    </row>
    <row r="743" spans="1:3" x14ac:dyDescent="0.25">
      <c r="A743" s="3">
        <v>43961</v>
      </c>
      <c r="B743" s="5">
        <v>64</v>
      </c>
      <c r="C743" s="1" t="str">
        <f>_xlfn.TEXTJOIN("-",1,[1]Sheet1!B743:C743)</f>
        <v>N-M</v>
      </c>
    </row>
    <row r="744" spans="1:3" x14ac:dyDescent="0.25">
      <c r="A744" s="3">
        <v>43961</v>
      </c>
      <c r="B744" s="5">
        <v>61</v>
      </c>
      <c r="C744" s="1" t="str">
        <f>_xlfn.TEXTJOIN("-",1,[1]Sheet1!B744:C744)</f>
        <v>M-V</v>
      </c>
    </row>
    <row r="745" spans="1:3" x14ac:dyDescent="0.25">
      <c r="A745" s="3">
        <v>43961</v>
      </c>
      <c r="B745" s="5">
        <v>124</v>
      </c>
      <c r="C745" s="1" t="str">
        <f>_xlfn.TEXTJOIN("-",1,[1]Sheet1!B745:C745)</f>
        <v>L-R</v>
      </c>
    </row>
    <row r="746" spans="1:3" x14ac:dyDescent="0.25">
      <c r="A746" s="3">
        <v>43961</v>
      </c>
      <c r="B746" s="5">
        <v>44</v>
      </c>
      <c r="C746" s="1" t="str">
        <f>_xlfn.TEXTJOIN("-",1,[1]Sheet1!B746:C746)</f>
        <v>M-G</v>
      </c>
    </row>
    <row r="747" spans="1:3" x14ac:dyDescent="0.25">
      <c r="A747" s="3">
        <v>43961</v>
      </c>
      <c r="B747" s="5">
        <v>53</v>
      </c>
      <c r="C747" s="1" t="str">
        <f>_xlfn.TEXTJOIN("-",1,[1]Sheet1!B747:C747)</f>
        <v>M-C</v>
      </c>
    </row>
    <row r="748" spans="1:3" x14ac:dyDescent="0.25">
      <c r="A748" s="3">
        <v>43961</v>
      </c>
      <c r="B748" s="5">
        <v>47</v>
      </c>
      <c r="C748" s="1" t="str">
        <f>_xlfn.TEXTJOIN("-",1,[1]Sheet1!B748:C748)</f>
        <v>Y-W</v>
      </c>
    </row>
    <row r="749" spans="1:3" x14ac:dyDescent="0.25">
      <c r="A749" s="3">
        <v>43961</v>
      </c>
      <c r="B749" s="5">
        <v>154</v>
      </c>
      <c r="C749" s="1" t="str">
        <f>_xlfn.TEXTJOIN("-",1,[1]Sheet1!B749:C749)</f>
        <v>L-W</v>
      </c>
    </row>
    <row r="750" spans="1:3" x14ac:dyDescent="0.25">
      <c r="A750" s="3">
        <v>43961</v>
      </c>
      <c r="B750" s="5">
        <v>53</v>
      </c>
      <c r="C750" s="1" t="str">
        <f>_xlfn.TEXTJOIN("-",1,[1]Sheet1!B750:C750)</f>
        <v>P-D</v>
      </c>
    </row>
    <row r="751" spans="1:3" x14ac:dyDescent="0.25">
      <c r="A751" s="3">
        <v>43961</v>
      </c>
      <c r="B751" s="5">
        <v>42</v>
      </c>
      <c r="C751" s="1" t="str">
        <f>_xlfn.TEXTJOIN("-",1,[1]Sheet1!B751:C751)</f>
        <v>M-N</v>
      </c>
    </row>
    <row r="752" spans="1:3" x14ac:dyDescent="0.25">
      <c r="A752" s="3">
        <v>43961</v>
      </c>
      <c r="B752" s="5">
        <v>49</v>
      </c>
      <c r="C752" s="1" t="str">
        <f>_xlfn.TEXTJOIN("-",1,[1]Sheet1!B752:C752)</f>
        <v>R-D</v>
      </c>
    </row>
    <row r="753" spans="1:3" x14ac:dyDescent="0.25">
      <c r="A753" s="3">
        <v>43961</v>
      </c>
      <c r="B753" s="5">
        <v>57</v>
      </c>
      <c r="C753" s="1" t="str">
        <f>_xlfn.TEXTJOIN("-",1,[1]Sheet1!B753:C753)</f>
        <v>L-P</v>
      </c>
    </row>
    <row r="754" spans="1:3" x14ac:dyDescent="0.25">
      <c r="A754" s="3">
        <v>43961</v>
      </c>
      <c r="B754" s="5">
        <v>96</v>
      </c>
      <c r="C754" s="1" t="str">
        <f>_xlfn.TEXTJOIN("-",1,[1]Sheet1!B754:C754)</f>
        <v>R-L</v>
      </c>
    </row>
    <row r="755" spans="1:3" x14ac:dyDescent="0.25">
      <c r="A755" s="3">
        <v>43961</v>
      </c>
      <c r="B755" s="5">
        <v>48</v>
      </c>
      <c r="C755" s="1" t="str">
        <f>_xlfn.TEXTJOIN("-",1,[1]Sheet1!B755:C755)</f>
        <v>R-O</v>
      </c>
    </row>
    <row r="756" spans="1:3" x14ac:dyDescent="0.25">
      <c r="A756" s="3">
        <v>43961</v>
      </c>
      <c r="B756" s="5">
        <v>53</v>
      </c>
      <c r="C756" s="1" t="str">
        <f>_xlfn.TEXTJOIN("-",1,[1]Sheet1!B756:C756)</f>
        <v>V-A</v>
      </c>
    </row>
    <row r="757" spans="1:3" x14ac:dyDescent="0.25">
      <c r="A757" s="3">
        <v>43961</v>
      </c>
      <c r="B757" s="5">
        <v>43</v>
      </c>
      <c r="C757" s="1" t="str">
        <f>_xlfn.TEXTJOIN("-",1,[1]Sheet1!B757:C757)</f>
        <v>V-C</v>
      </c>
    </row>
    <row r="758" spans="1:3" x14ac:dyDescent="0.25">
      <c r="A758" s="3">
        <v>43961</v>
      </c>
      <c r="B758" s="5">
        <v>145</v>
      </c>
      <c r="C758" s="1" t="str">
        <f>_xlfn.TEXTJOIN("-",1,[1]Sheet1!B758:C758)</f>
        <v>V-G</v>
      </c>
    </row>
    <row r="759" spans="1:3" x14ac:dyDescent="0.25">
      <c r="A759" s="3">
        <v>43961</v>
      </c>
      <c r="B759" s="5">
        <v>49</v>
      </c>
      <c r="C759" s="1" t="str">
        <f>_xlfn.TEXTJOIN("-",1,[1]Sheet1!B759:C759)</f>
        <v>V-M</v>
      </c>
    </row>
    <row r="760" spans="1:3" x14ac:dyDescent="0.25">
      <c r="A760" s="3">
        <v>43961</v>
      </c>
      <c r="B760" s="5">
        <v>62</v>
      </c>
      <c r="C760" s="1" t="str">
        <f>_xlfn.TEXTJOIN("-",1,[1]Sheet1!B760:C760)</f>
        <v>V-N</v>
      </c>
    </row>
    <row r="761" spans="1:3" x14ac:dyDescent="0.25">
      <c r="A761" s="3">
        <v>43961</v>
      </c>
      <c r="B761" s="5">
        <v>107</v>
      </c>
      <c r="C761" s="1" t="str">
        <f>_xlfn.TEXTJOIN("-",1,[1]Sheet1!B761:C761)</f>
        <v>W-L</v>
      </c>
    </row>
    <row r="762" spans="1:3" x14ac:dyDescent="0.25">
      <c r="A762" s="3">
        <v>43961</v>
      </c>
      <c r="B762" s="5">
        <v>46</v>
      </c>
      <c r="C762" s="1" t="str">
        <f>_xlfn.TEXTJOIN("-",1,[1]Sheet1!B762:C762)</f>
        <v>W-Y</v>
      </c>
    </row>
    <row r="763" spans="1:3" x14ac:dyDescent="0.25">
      <c r="A763" s="3">
        <v>43961</v>
      </c>
      <c r="B763" s="5">
        <v>44</v>
      </c>
      <c r="C763" s="1" t="str">
        <f>_xlfn.TEXTJOIN("-",1,[1]Sheet1!B763:C763)</f>
        <v>X-L</v>
      </c>
    </row>
    <row r="764" spans="1:3" x14ac:dyDescent="0.25">
      <c r="A764" s="3">
        <v>43961</v>
      </c>
      <c r="B764" s="5">
        <v>42</v>
      </c>
      <c r="C764" s="1" t="str">
        <f>_xlfn.TEXTJOIN("-",1,[1]Sheet1!B764:C764)</f>
        <v>X-W</v>
      </c>
    </row>
    <row r="765" spans="1:3" x14ac:dyDescent="0.25">
      <c r="A765" s="3">
        <v>43961</v>
      </c>
      <c r="B765" s="5">
        <v>42</v>
      </c>
      <c r="C765" s="1" t="str">
        <f>_xlfn.TEXTJOIN("-",1,[1]Sheet1!B765:C765)</f>
        <v>X-Y</v>
      </c>
    </row>
    <row r="766" spans="1:3" x14ac:dyDescent="0.25">
      <c r="A766" s="3">
        <v>43961</v>
      </c>
      <c r="B766" s="5">
        <v>48</v>
      </c>
      <c r="C766" s="1" t="str">
        <f>_xlfn.TEXTJOIN("-",1,[1]Sheet1!B766:C766)</f>
        <v>Y-L</v>
      </c>
    </row>
    <row r="767" spans="1:3" x14ac:dyDescent="0.25">
      <c r="A767" s="3">
        <v>43961</v>
      </c>
      <c r="B767" s="5">
        <v>48</v>
      </c>
      <c r="C767" s="1" t="str">
        <f>_xlfn.TEXTJOIN("-",1,[1]Sheet1!B767:C767)</f>
        <v>R-G</v>
      </c>
    </row>
    <row r="768" spans="1:3" x14ac:dyDescent="0.25">
      <c r="A768" s="3">
        <v>43961</v>
      </c>
      <c r="B768" s="5">
        <v>44</v>
      </c>
      <c r="C768" s="1" t="str">
        <f>_xlfn.TEXTJOIN("-",1,[1]Sheet1!B768:C768)</f>
        <v>L-O</v>
      </c>
    </row>
    <row r="769" spans="1:3" x14ac:dyDescent="0.25">
      <c r="A769" s="3">
        <v>43961</v>
      </c>
      <c r="B769" s="5">
        <v>48</v>
      </c>
      <c r="C769" s="1" t="str">
        <f>_xlfn.TEXTJOIN("-",1,[1]Sheet1!B769:C769)</f>
        <v>L-D</v>
      </c>
    </row>
    <row r="770" spans="1:3" x14ac:dyDescent="0.25">
      <c r="A770" s="3">
        <v>43961</v>
      </c>
      <c r="B770" s="5">
        <v>42</v>
      </c>
      <c r="C770" s="1" t="str">
        <f>_xlfn.TEXTJOIN("-",1,[1]Sheet1!B770:C770)</f>
        <v>L-J</v>
      </c>
    </row>
    <row r="771" spans="1:3" x14ac:dyDescent="0.25">
      <c r="A771" s="3">
        <v>43961</v>
      </c>
      <c r="B771" s="5">
        <v>48</v>
      </c>
      <c r="C771" s="1" t="str">
        <f>_xlfn.TEXTJOIN("-",1,[1]Sheet1!B771:C771)</f>
        <v>A-O</v>
      </c>
    </row>
    <row r="772" spans="1:3" x14ac:dyDescent="0.25">
      <c r="A772" s="3">
        <v>43961</v>
      </c>
      <c r="B772" s="5">
        <v>49</v>
      </c>
      <c r="C772" s="1" t="str">
        <f>_xlfn.TEXTJOIN("-",1,[1]Sheet1!B772:C772)</f>
        <v>C-M</v>
      </c>
    </row>
    <row r="773" spans="1:3" x14ac:dyDescent="0.25">
      <c r="A773" s="3">
        <v>43961</v>
      </c>
      <c r="B773" s="5">
        <v>44</v>
      </c>
      <c r="C773" s="1" t="str">
        <f>_xlfn.TEXTJOIN("-",1,[1]Sheet1!B773:C773)</f>
        <v>C-V</v>
      </c>
    </row>
    <row r="774" spans="1:3" x14ac:dyDescent="0.25">
      <c r="A774" s="3">
        <v>43961</v>
      </c>
      <c r="B774" s="5">
        <v>0</v>
      </c>
      <c r="C774" s="1" t="str">
        <f>_xlfn.TEXTJOIN("-",1,[1]Sheet1!B774:C774)</f>
        <v>D-A</v>
      </c>
    </row>
    <row r="775" spans="1:3" x14ac:dyDescent="0.25">
      <c r="A775" s="3">
        <v>43961</v>
      </c>
      <c r="B775" s="5">
        <v>42</v>
      </c>
      <c r="C775" s="1" t="str">
        <f>_xlfn.TEXTJOIN("-",1,[1]Sheet1!B775:C775)</f>
        <v>D-E</v>
      </c>
    </row>
    <row r="776" spans="1:3" x14ac:dyDescent="0.25">
      <c r="A776" s="3">
        <v>43961</v>
      </c>
      <c r="B776" s="5">
        <v>42</v>
      </c>
      <c r="C776" s="1" t="str">
        <f>_xlfn.TEXTJOIN("-",1,[1]Sheet1!B776:C776)</f>
        <v>D-L</v>
      </c>
    </row>
    <row r="777" spans="1:3" x14ac:dyDescent="0.25">
      <c r="A777" s="3">
        <v>43961</v>
      </c>
      <c r="B777" s="5">
        <v>42</v>
      </c>
      <c r="C777" s="1" t="str">
        <f>_xlfn.TEXTJOIN("-",1,[1]Sheet1!B777:C777)</f>
        <v>D-R</v>
      </c>
    </row>
    <row r="778" spans="1:3" x14ac:dyDescent="0.25">
      <c r="A778" s="3">
        <v>43961</v>
      </c>
      <c r="B778" s="5">
        <v>59</v>
      </c>
      <c r="C778" s="1" t="str">
        <f>_xlfn.TEXTJOIN("-",1,[1]Sheet1!B778:C778)</f>
        <v>E-I</v>
      </c>
    </row>
    <row r="779" spans="1:3" x14ac:dyDescent="0.25">
      <c r="A779" s="3">
        <v>43961</v>
      </c>
      <c r="B779" s="5">
        <v>191</v>
      </c>
      <c r="C779" s="1" t="str">
        <f>_xlfn.TEXTJOIN("-",1,[1]Sheet1!B779:C779)</f>
        <v>G-L</v>
      </c>
    </row>
    <row r="780" spans="1:3" x14ac:dyDescent="0.25">
      <c r="A780" s="3">
        <v>43961</v>
      </c>
      <c r="B780" s="5">
        <v>48</v>
      </c>
      <c r="C780" s="1" t="str">
        <f>_xlfn.TEXTJOIN("-",1,[1]Sheet1!B780:C780)</f>
        <v>G-N</v>
      </c>
    </row>
    <row r="781" spans="1:3" x14ac:dyDescent="0.25">
      <c r="A781" s="3">
        <v>43961</v>
      </c>
      <c r="B781" s="5">
        <v>84</v>
      </c>
      <c r="C781" s="1" t="str">
        <f>_xlfn.TEXTJOIN("-",1,[1]Sheet1!B781:C781)</f>
        <v>G-O</v>
      </c>
    </row>
    <row r="782" spans="1:3" x14ac:dyDescent="0.25">
      <c r="A782" s="3">
        <v>43961</v>
      </c>
      <c r="B782" s="5">
        <v>0</v>
      </c>
      <c r="C782" s="1" t="str">
        <f>_xlfn.TEXTJOIN("-",1,[1]Sheet1!B782:C782)</f>
        <v>G-R</v>
      </c>
    </row>
    <row r="783" spans="1:3" x14ac:dyDescent="0.25">
      <c r="A783" s="3">
        <v>43961</v>
      </c>
      <c r="B783" s="5">
        <v>161</v>
      </c>
      <c r="C783" s="1" t="str">
        <f>_xlfn.TEXTJOIN("-",1,[1]Sheet1!B783:C783)</f>
        <v>G-V</v>
      </c>
    </row>
    <row r="784" spans="1:3" x14ac:dyDescent="0.25">
      <c r="A784" s="3">
        <v>43961</v>
      </c>
      <c r="B784" s="5">
        <v>112</v>
      </c>
      <c r="C784" s="1" t="str">
        <f>_xlfn.TEXTJOIN("-",1,[1]Sheet1!B784:C784)</f>
        <v>L-K</v>
      </c>
    </row>
    <row r="785" spans="1:3" x14ac:dyDescent="0.25">
      <c r="A785" s="3">
        <v>43961</v>
      </c>
      <c r="B785" s="5">
        <v>127</v>
      </c>
      <c r="C785" s="1" t="str">
        <f>_xlfn.TEXTJOIN("-",1,[1]Sheet1!B785:C785)</f>
        <v>H-J</v>
      </c>
    </row>
    <row r="786" spans="1:3" x14ac:dyDescent="0.25">
      <c r="A786" s="3">
        <v>43961</v>
      </c>
      <c r="B786" s="5">
        <v>48</v>
      </c>
      <c r="C786" s="1" t="str">
        <f>_xlfn.TEXTJOIN("-",1,[1]Sheet1!B786:C786)</f>
        <v>L-H</v>
      </c>
    </row>
    <row r="787" spans="1:3" x14ac:dyDescent="0.25">
      <c r="A787" s="3">
        <v>43961</v>
      </c>
      <c r="B787" s="5">
        <v>184</v>
      </c>
      <c r="C787" s="1" t="str">
        <f>_xlfn.TEXTJOIN("-",1,[1]Sheet1!B787:C787)</f>
        <v>L-G</v>
      </c>
    </row>
    <row r="788" spans="1:3" x14ac:dyDescent="0.25">
      <c r="A788" s="3">
        <v>43961</v>
      </c>
      <c r="B788" s="5">
        <v>48</v>
      </c>
      <c r="C788" s="1" t="str">
        <f>_xlfn.TEXTJOIN("-",1,[1]Sheet1!B788:C788)</f>
        <v>K-L</v>
      </c>
    </row>
    <row r="789" spans="1:3" x14ac:dyDescent="0.25">
      <c r="A789" s="3">
        <v>43961</v>
      </c>
      <c r="B789" s="5">
        <v>0</v>
      </c>
      <c r="C789" s="1" t="str">
        <f>_xlfn.TEXTJOIN("-",1,[1]Sheet1!B789:C789)</f>
        <v>G-X</v>
      </c>
    </row>
    <row r="790" spans="1:3" x14ac:dyDescent="0.25">
      <c r="A790" s="3">
        <v>43961</v>
      </c>
      <c r="B790" s="5">
        <v>115</v>
      </c>
      <c r="C790" s="1" t="str">
        <f>_xlfn.TEXTJOIN("-",1,[1]Sheet1!B790:C790)</f>
        <v>K-H</v>
      </c>
    </row>
    <row r="791" spans="1:3" x14ac:dyDescent="0.25">
      <c r="A791" s="3">
        <v>43961</v>
      </c>
      <c r="B791" s="5">
        <v>76</v>
      </c>
      <c r="C791" s="1" t="str">
        <f>_xlfn.TEXTJOIN("-",1,[1]Sheet1!B791:C791)</f>
        <v>J-L</v>
      </c>
    </row>
    <row r="792" spans="1:3" x14ac:dyDescent="0.25">
      <c r="A792" s="3">
        <v>43961</v>
      </c>
      <c r="B792" s="5">
        <v>48</v>
      </c>
      <c r="C792" s="1" t="str">
        <f>_xlfn.TEXTJOIN("-",1,[1]Sheet1!B792:C792)</f>
        <v>K-J</v>
      </c>
    </row>
    <row r="793" spans="1:3" x14ac:dyDescent="0.25">
      <c r="A793" s="3">
        <v>43961</v>
      </c>
      <c r="B793" s="5">
        <v>120</v>
      </c>
      <c r="C793" s="1" t="str">
        <f>_xlfn.TEXTJOIN("-",1,[1]Sheet1!B793:C793)</f>
        <v>J-I</v>
      </c>
    </row>
    <row r="794" spans="1:3" x14ac:dyDescent="0.25">
      <c r="A794" s="3">
        <v>43961</v>
      </c>
      <c r="B794" s="5">
        <v>48</v>
      </c>
      <c r="C794" s="1" t="str">
        <f>_xlfn.TEXTJOIN("-",1,[1]Sheet1!B794:C794)</f>
        <v>J-H</v>
      </c>
    </row>
    <row r="795" spans="1:3" x14ac:dyDescent="0.25">
      <c r="A795" s="3">
        <v>43961</v>
      </c>
      <c r="B795" s="5">
        <v>86</v>
      </c>
      <c r="C795" s="1" t="str">
        <f>_xlfn.TEXTJOIN("-",1,[1]Sheet1!B795:C795)</f>
        <v>I-J</v>
      </c>
    </row>
    <row r="796" spans="1:3" x14ac:dyDescent="0.25">
      <c r="A796" s="3">
        <v>43961</v>
      </c>
      <c r="B796" s="5">
        <v>43</v>
      </c>
      <c r="C796" s="1" t="str">
        <f>_xlfn.TEXTJOIN("-",1,[1]Sheet1!B796:C796)</f>
        <v>I-E</v>
      </c>
    </row>
    <row r="797" spans="1:3" x14ac:dyDescent="0.25">
      <c r="A797" s="3">
        <v>43961</v>
      </c>
      <c r="B797" s="5">
        <v>48</v>
      </c>
      <c r="C797" s="1" t="str">
        <f>_xlfn.TEXTJOIN("-",1,[1]Sheet1!B797:C797)</f>
        <v>H-L</v>
      </c>
    </row>
    <row r="798" spans="1:3" x14ac:dyDescent="0.25">
      <c r="A798" s="3">
        <v>43961</v>
      </c>
      <c r="B798" s="5">
        <v>0</v>
      </c>
      <c r="C798" s="1" t="str">
        <f>_xlfn.TEXTJOIN("-",1,[1]Sheet1!B798:C798)</f>
        <v>J-K</v>
      </c>
    </row>
    <row r="799" spans="1:3" x14ac:dyDescent="0.25">
      <c r="A799" s="3">
        <v>43962</v>
      </c>
      <c r="B799" s="5">
        <v>57</v>
      </c>
      <c r="C799" s="1" t="str">
        <f>_xlfn.TEXTJOIN("-",1,[1]Sheet1!B799:C799)</f>
        <v>O-G</v>
      </c>
    </row>
    <row r="800" spans="1:3" x14ac:dyDescent="0.25">
      <c r="A800" s="3">
        <v>43962</v>
      </c>
      <c r="B800" s="5">
        <v>68</v>
      </c>
      <c r="C800" s="1" t="str">
        <f>_xlfn.TEXTJOIN("-",1,[1]Sheet1!B800:C800)</f>
        <v>N-V</v>
      </c>
    </row>
    <row r="801" spans="1:3" x14ac:dyDescent="0.25">
      <c r="A801" s="3">
        <v>43962</v>
      </c>
      <c r="B801" s="5">
        <v>60</v>
      </c>
      <c r="C801" s="1" t="str">
        <f>_xlfn.TEXTJOIN("-",1,[1]Sheet1!B801:C801)</f>
        <v>N-M</v>
      </c>
    </row>
    <row r="802" spans="1:3" x14ac:dyDescent="0.25">
      <c r="A802" s="3">
        <v>43962</v>
      </c>
      <c r="B802" s="5">
        <v>48</v>
      </c>
      <c r="C802" s="1" t="str">
        <f>_xlfn.TEXTJOIN("-",1,[1]Sheet1!B802:C802)</f>
        <v>N-G</v>
      </c>
    </row>
    <row r="803" spans="1:3" x14ac:dyDescent="0.25">
      <c r="A803" s="3">
        <v>43962</v>
      </c>
      <c r="B803" s="5">
        <v>53</v>
      </c>
      <c r="C803" s="1" t="str">
        <f>_xlfn.TEXTJOIN("-",1,[1]Sheet1!B803:C803)</f>
        <v>M-V</v>
      </c>
    </row>
    <row r="804" spans="1:3" x14ac:dyDescent="0.25">
      <c r="A804" s="3">
        <v>43962</v>
      </c>
      <c r="B804" s="5">
        <v>43</v>
      </c>
      <c r="C804" s="1" t="str">
        <f>_xlfn.TEXTJOIN("-",1,[1]Sheet1!B804:C804)</f>
        <v>L-O</v>
      </c>
    </row>
    <row r="805" spans="1:3" x14ac:dyDescent="0.25">
      <c r="A805" s="3">
        <v>43962</v>
      </c>
      <c r="B805" s="5">
        <v>47</v>
      </c>
      <c r="C805" s="1" t="str">
        <f>_xlfn.TEXTJOIN("-",1,[1]Sheet1!B805:C805)</f>
        <v>M-G</v>
      </c>
    </row>
    <row r="806" spans="1:3" x14ac:dyDescent="0.25">
      <c r="A806" s="3">
        <v>43962</v>
      </c>
      <c r="B806" s="5">
        <v>49</v>
      </c>
      <c r="C806" s="1" t="str">
        <f>_xlfn.TEXTJOIN("-",1,[1]Sheet1!B806:C806)</f>
        <v>M-C</v>
      </c>
    </row>
    <row r="807" spans="1:3" x14ac:dyDescent="0.25">
      <c r="A807" s="3">
        <v>43962</v>
      </c>
      <c r="B807" s="5">
        <v>145</v>
      </c>
      <c r="C807" s="1" t="str">
        <f>_xlfn.TEXTJOIN("-",1,[1]Sheet1!B807:C807)</f>
        <v>L-W</v>
      </c>
    </row>
    <row r="808" spans="1:3" x14ac:dyDescent="0.25">
      <c r="A808" s="3">
        <v>43962</v>
      </c>
      <c r="B808" s="5">
        <v>105</v>
      </c>
      <c r="C808" s="1" t="str">
        <f>_xlfn.TEXTJOIN("-",1,[1]Sheet1!B808:C808)</f>
        <v>L-R</v>
      </c>
    </row>
    <row r="809" spans="1:3" x14ac:dyDescent="0.25">
      <c r="A809" s="3">
        <v>43962</v>
      </c>
      <c r="B809" s="5">
        <v>54</v>
      </c>
      <c r="C809" s="1" t="str">
        <f>_xlfn.TEXTJOIN("-",1,[1]Sheet1!B809:C809)</f>
        <v>L-P</v>
      </c>
    </row>
    <row r="810" spans="1:3" x14ac:dyDescent="0.25">
      <c r="A810" s="3">
        <v>43962</v>
      </c>
      <c r="B810" s="5">
        <v>48</v>
      </c>
      <c r="C810" s="1" t="str">
        <f>_xlfn.TEXTJOIN("-",1,[1]Sheet1!B810:C810)</f>
        <v>O-R</v>
      </c>
    </row>
    <row r="811" spans="1:3" x14ac:dyDescent="0.25">
      <c r="A811" s="3">
        <v>43962</v>
      </c>
      <c r="B811" s="5">
        <v>42</v>
      </c>
      <c r="C811" s="1" t="str">
        <f>_xlfn.TEXTJOIN("-",1,[1]Sheet1!B811:C811)</f>
        <v>M-N</v>
      </c>
    </row>
    <row r="812" spans="1:3" x14ac:dyDescent="0.25">
      <c r="A812" s="3">
        <v>43962</v>
      </c>
      <c r="B812" s="5">
        <v>54</v>
      </c>
      <c r="C812" s="1" t="str">
        <f>_xlfn.TEXTJOIN("-",1,[1]Sheet1!B812:C812)</f>
        <v>P-D</v>
      </c>
    </row>
    <row r="813" spans="1:3" x14ac:dyDescent="0.25">
      <c r="A813" s="3">
        <v>43962</v>
      </c>
      <c r="B813" s="5">
        <v>139</v>
      </c>
      <c r="C813" s="1" t="str">
        <f>_xlfn.TEXTJOIN("-",1,[1]Sheet1!B813:C813)</f>
        <v>V-G</v>
      </c>
    </row>
    <row r="814" spans="1:3" x14ac:dyDescent="0.25">
      <c r="A814" s="3">
        <v>43962</v>
      </c>
      <c r="B814" s="5">
        <v>42</v>
      </c>
      <c r="C814" s="1" t="str">
        <f>_xlfn.TEXTJOIN("-",1,[1]Sheet1!B814:C814)</f>
        <v>R-G</v>
      </c>
    </row>
    <row r="815" spans="1:3" x14ac:dyDescent="0.25">
      <c r="A815" s="3">
        <v>43962</v>
      </c>
      <c r="B815" s="5">
        <v>81</v>
      </c>
      <c r="C815" s="1" t="str">
        <f>_xlfn.TEXTJOIN("-",1,[1]Sheet1!B815:C815)</f>
        <v>R-L</v>
      </c>
    </row>
    <row r="816" spans="1:3" x14ac:dyDescent="0.25">
      <c r="A816" s="3">
        <v>43962</v>
      </c>
      <c r="B816" s="5">
        <v>46</v>
      </c>
      <c r="C816" s="1" t="str">
        <f>_xlfn.TEXTJOIN("-",1,[1]Sheet1!B816:C816)</f>
        <v>R-O</v>
      </c>
    </row>
    <row r="817" spans="1:3" x14ac:dyDescent="0.25">
      <c r="A817" s="3">
        <v>43962</v>
      </c>
      <c r="B817" s="5">
        <v>57</v>
      </c>
      <c r="C817" s="1" t="str">
        <f>_xlfn.TEXTJOIN("-",1,[1]Sheet1!B817:C817)</f>
        <v>V-A</v>
      </c>
    </row>
    <row r="818" spans="1:3" x14ac:dyDescent="0.25">
      <c r="A818" s="3">
        <v>43962</v>
      </c>
      <c r="B818" s="5">
        <v>43</v>
      </c>
      <c r="C818" s="1" t="str">
        <f>_xlfn.TEXTJOIN("-",1,[1]Sheet1!B818:C818)</f>
        <v>V-C</v>
      </c>
    </row>
    <row r="819" spans="1:3" x14ac:dyDescent="0.25">
      <c r="A819" s="3">
        <v>43962</v>
      </c>
      <c r="B819" s="5">
        <v>57</v>
      </c>
      <c r="C819" s="1" t="str">
        <f>_xlfn.TEXTJOIN("-",1,[1]Sheet1!B819:C819)</f>
        <v>V-M</v>
      </c>
    </row>
    <row r="820" spans="1:3" x14ac:dyDescent="0.25">
      <c r="A820" s="3">
        <v>43962</v>
      </c>
      <c r="B820" s="5">
        <v>51</v>
      </c>
      <c r="C820" s="1" t="str">
        <f>_xlfn.TEXTJOIN("-",1,[1]Sheet1!B820:C820)</f>
        <v>V-N</v>
      </c>
    </row>
    <row r="821" spans="1:3" x14ac:dyDescent="0.25">
      <c r="A821" s="3">
        <v>43962</v>
      </c>
      <c r="B821" s="5">
        <v>94</v>
      </c>
      <c r="C821" s="1" t="str">
        <f>_xlfn.TEXTJOIN("-",1,[1]Sheet1!B821:C821)</f>
        <v>W-L</v>
      </c>
    </row>
    <row r="822" spans="1:3" x14ac:dyDescent="0.25">
      <c r="A822" s="3">
        <v>43962</v>
      </c>
      <c r="B822" s="5">
        <v>44</v>
      </c>
      <c r="C822" s="1" t="str">
        <f>_xlfn.TEXTJOIN("-",1,[1]Sheet1!B822:C822)</f>
        <v>W-Y</v>
      </c>
    </row>
    <row r="823" spans="1:3" x14ac:dyDescent="0.25">
      <c r="A823" s="3">
        <v>43962</v>
      </c>
      <c r="B823" s="5">
        <v>43</v>
      </c>
      <c r="C823" s="1" t="str">
        <f>_xlfn.TEXTJOIN("-",1,[1]Sheet1!B823:C823)</f>
        <v>X-L</v>
      </c>
    </row>
    <row r="824" spans="1:3" x14ac:dyDescent="0.25">
      <c r="A824" s="3">
        <v>43962</v>
      </c>
      <c r="B824" s="5">
        <v>42</v>
      </c>
      <c r="C824" s="1" t="str">
        <f>_xlfn.TEXTJOIN("-",1,[1]Sheet1!B824:C824)</f>
        <v>X-W</v>
      </c>
    </row>
    <row r="825" spans="1:3" x14ac:dyDescent="0.25">
      <c r="A825" s="3">
        <v>43962</v>
      </c>
      <c r="B825" s="5">
        <v>99</v>
      </c>
      <c r="C825" s="1" t="str">
        <f>_xlfn.TEXTJOIN("-",1,[1]Sheet1!B825:C825)</f>
        <v>L-K</v>
      </c>
    </row>
    <row r="826" spans="1:3" x14ac:dyDescent="0.25">
      <c r="A826" s="3">
        <v>43962</v>
      </c>
      <c r="B826" s="5">
        <v>44</v>
      </c>
      <c r="C826" s="1" t="str">
        <f>_xlfn.TEXTJOIN("-",1,[1]Sheet1!B826:C826)</f>
        <v>Y-W</v>
      </c>
    </row>
    <row r="827" spans="1:3" x14ac:dyDescent="0.25">
      <c r="A827" s="3">
        <v>43962</v>
      </c>
      <c r="B827" s="5">
        <v>48</v>
      </c>
      <c r="C827" s="1" t="str">
        <f>_xlfn.TEXTJOIN("-",1,[1]Sheet1!B827:C827)</f>
        <v>R-D</v>
      </c>
    </row>
    <row r="828" spans="1:3" x14ac:dyDescent="0.25">
      <c r="A828" s="3">
        <v>43962</v>
      </c>
      <c r="B828" s="5">
        <v>44</v>
      </c>
      <c r="C828" s="1" t="str">
        <f>_xlfn.TEXTJOIN("-",1,[1]Sheet1!B828:C828)</f>
        <v>Y-L</v>
      </c>
    </row>
    <row r="829" spans="1:3" x14ac:dyDescent="0.25">
      <c r="A829" s="3">
        <v>43962</v>
      </c>
      <c r="B829" s="5">
        <v>42</v>
      </c>
      <c r="C829" s="1" t="str">
        <f>_xlfn.TEXTJOIN("-",1,[1]Sheet1!B829:C829)</f>
        <v>L-J</v>
      </c>
    </row>
    <row r="830" spans="1:3" x14ac:dyDescent="0.25">
      <c r="A830" s="3">
        <v>43962</v>
      </c>
      <c r="B830" s="5">
        <v>158</v>
      </c>
      <c r="C830" s="1" t="str">
        <f>_xlfn.TEXTJOIN("-",1,[1]Sheet1!B830:C830)</f>
        <v>L-G</v>
      </c>
    </row>
    <row r="831" spans="1:3" x14ac:dyDescent="0.25">
      <c r="A831" s="3">
        <v>43962</v>
      </c>
      <c r="B831" s="5">
        <v>48</v>
      </c>
      <c r="C831" s="1" t="str">
        <f>_xlfn.TEXTJOIN("-",1,[1]Sheet1!B831:C831)</f>
        <v>L-H</v>
      </c>
    </row>
    <row r="832" spans="1:3" x14ac:dyDescent="0.25">
      <c r="A832" s="3">
        <v>43962</v>
      </c>
      <c r="B832" s="5">
        <v>46</v>
      </c>
      <c r="C832" s="1" t="str">
        <f>_xlfn.TEXTJOIN("-",1,[1]Sheet1!B832:C832)</f>
        <v>A-O</v>
      </c>
    </row>
    <row r="833" spans="1:3" x14ac:dyDescent="0.25">
      <c r="A833" s="3">
        <v>43962</v>
      </c>
      <c r="B833" s="5">
        <v>56</v>
      </c>
      <c r="C833" s="1" t="str">
        <f>_xlfn.TEXTJOIN("-",1,[1]Sheet1!B833:C833)</f>
        <v>C-M</v>
      </c>
    </row>
    <row r="834" spans="1:3" x14ac:dyDescent="0.25">
      <c r="A834" s="3">
        <v>43962</v>
      </c>
      <c r="B834" s="5">
        <v>0</v>
      </c>
      <c r="C834" s="1" t="str">
        <f>_xlfn.TEXTJOIN("-",1,[1]Sheet1!B834:C834)</f>
        <v>C-N</v>
      </c>
    </row>
    <row r="835" spans="1:3" x14ac:dyDescent="0.25">
      <c r="A835" s="3">
        <v>43962</v>
      </c>
      <c r="B835" s="5">
        <v>44</v>
      </c>
      <c r="C835" s="1" t="str">
        <f>_xlfn.TEXTJOIN("-",1,[1]Sheet1!B835:C835)</f>
        <v>C-V</v>
      </c>
    </row>
    <row r="836" spans="1:3" x14ac:dyDescent="0.25">
      <c r="A836" s="3">
        <v>43962</v>
      </c>
      <c r="B836" s="5">
        <v>0</v>
      </c>
      <c r="C836" s="1" t="str">
        <f>_xlfn.TEXTJOIN("-",1,[1]Sheet1!B836:C836)</f>
        <v>D-A</v>
      </c>
    </row>
    <row r="837" spans="1:3" x14ac:dyDescent="0.25">
      <c r="A837" s="3">
        <v>43962</v>
      </c>
      <c r="B837" s="5">
        <v>42</v>
      </c>
      <c r="C837" s="1" t="str">
        <f>_xlfn.TEXTJOIN("-",1,[1]Sheet1!B837:C837)</f>
        <v>D-E</v>
      </c>
    </row>
    <row r="838" spans="1:3" x14ac:dyDescent="0.25">
      <c r="A838" s="3">
        <v>43962</v>
      </c>
      <c r="B838" s="5">
        <v>44</v>
      </c>
      <c r="C838" s="1" t="str">
        <f>_xlfn.TEXTJOIN("-",1,[1]Sheet1!B838:C838)</f>
        <v>D-L</v>
      </c>
    </row>
    <row r="839" spans="1:3" x14ac:dyDescent="0.25">
      <c r="A839" s="3">
        <v>43962</v>
      </c>
      <c r="B839" s="5">
        <v>57</v>
      </c>
      <c r="C839" s="1" t="str">
        <f>_xlfn.TEXTJOIN("-",1,[1]Sheet1!B839:C839)</f>
        <v>E-I</v>
      </c>
    </row>
    <row r="840" spans="1:3" x14ac:dyDescent="0.25">
      <c r="A840" s="3">
        <v>43962</v>
      </c>
      <c r="B840" s="5">
        <v>177</v>
      </c>
      <c r="C840" s="1" t="str">
        <f>_xlfn.TEXTJOIN("-",1,[1]Sheet1!B840:C840)</f>
        <v>G-L</v>
      </c>
    </row>
    <row r="841" spans="1:3" x14ac:dyDescent="0.25">
      <c r="A841" s="3">
        <v>43962</v>
      </c>
      <c r="B841" s="5">
        <v>48</v>
      </c>
      <c r="C841" s="1" t="str">
        <f>_xlfn.TEXTJOIN("-",1,[1]Sheet1!B841:C841)</f>
        <v>G-N</v>
      </c>
    </row>
    <row r="842" spans="1:3" x14ac:dyDescent="0.25">
      <c r="A842" s="3">
        <v>43962</v>
      </c>
      <c r="B842" s="5">
        <v>84</v>
      </c>
      <c r="C842" s="1" t="str">
        <f>_xlfn.TEXTJOIN("-",1,[1]Sheet1!B842:C842)</f>
        <v>G-O</v>
      </c>
    </row>
    <row r="843" spans="1:3" x14ac:dyDescent="0.25">
      <c r="A843" s="3">
        <v>43962</v>
      </c>
      <c r="B843" s="5">
        <v>42</v>
      </c>
      <c r="C843" s="1" t="str">
        <f>_xlfn.TEXTJOIN("-",1,[1]Sheet1!B843:C843)</f>
        <v>G-R</v>
      </c>
    </row>
    <row r="844" spans="1:3" x14ac:dyDescent="0.25">
      <c r="A844" s="3">
        <v>43962</v>
      </c>
      <c r="B844" s="5">
        <v>0</v>
      </c>
      <c r="C844" s="1" t="str">
        <f>_xlfn.TEXTJOIN("-",1,[1]Sheet1!B844:C844)</f>
        <v>D-R</v>
      </c>
    </row>
    <row r="845" spans="1:3" x14ac:dyDescent="0.25">
      <c r="A845" s="3">
        <v>43962</v>
      </c>
      <c r="B845" s="5">
        <v>110</v>
      </c>
      <c r="C845" s="1" t="str">
        <f>_xlfn.TEXTJOIN("-",1,[1]Sheet1!B845:C845)</f>
        <v>H-J</v>
      </c>
    </row>
    <row r="846" spans="1:3" x14ac:dyDescent="0.25">
      <c r="A846" s="3">
        <v>43962</v>
      </c>
      <c r="B846" s="5">
        <v>145</v>
      </c>
      <c r="C846" s="1" t="str">
        <f>_xlfn.TEXTJOIN("-",1,[1]Sheet1!B846:C846)</f>
        <v>G-V</v>
      </c>
    </row>
    <row r="847" spans="1:3" x14ac:dyDescent="0.25">
      <c r="A847" s="3">
        <v>43962</v>
      </c>
      <c r="B847" s="5">
        <v>47</v>
      </c>
      <c r="C847" s="1" t="str">
        <f>_xlfn.TEXTJOIN("-",1,[1]Sheet1!B847:C847)</f>
        <v>K-L</v>
      </c>
    </row>
    <row r="848" spans="1:3" x14ac:dyDescent="0.25">
      <c r="A848" s="3">
        <v>43962</v>
      </c>
      <c r="B848" s="5">
        <v>51</v>
      </c>
      <c r="C848" s="1" t="str">
        <f>_xlfn.TEXTJOIN("-",1,[1]Sheet1!B848:C848)</f>
        <v>K-J</v>
      </c>
    </row>
    <row r="849" spans="1:3" x14ac:dyDescent="0.25">
      <c r="A849" s="3">
        <v>43962</v>
      </c>
      <c r="B849" s="5">
        <v>100</v>
      </c>
      <c r="C849" s="1" t="str">
        <f>_xlfn.TEXTJOIN("-",1,[1]Sheet1!B849:C849)</f>
        <v>K-H</v>
      </c>
    </row>
    <row r="850" spans="1:3" x14ac:dyDescent="0.25">
      <c r="A850" s="3">
        <v>43962</v>
      </c>
      <c r="B850" s="5">
        <v>66</v>
      </c>
      <c r="C850" s="1" t="str">
        <f>_xlfn.TEXTJOIN("-",1,[1]Sheet1!B850:C850)</f>
        <v>J-L</v>
      </c>
    </row>
    <row r="851" spans="1:3" x14ac:dyDescent="0.25">
      <c r="A851" s="3">
        <v>43962</v>
      </c>
      <c r="B851" s="5">
        <v>42</v>
      </c>
      <c r="C851" s="1" t="str">
        <f>_xlfn.TEXTJOIN("-",1,[1]Sheet1!B851:C851)</f>
        <v>J-K</v>
      </c>
    </row>
    <row r="852" spans="1:3" x14ac:dyDescent="0.25">
      <c r="A852" s="3">
        <v>43962</v>
      </c>
      <c r="B852" s="5">
        <v>45</v>
      </c>
      <c r="C852" s="1" t="str">
        <f>_xlfn.TEXTJOIN("-",1,[1]Sheet1!B852:C852)</f>
        <v>L-D</v>
      </c>
    </row>
    <row r="853" spans="1:3" x14ac:dyDescent="0.25">
      <c r="A853" s="3">
        <v>43962</v>
      </c>
      <c r="B853" s="5">
        <v>47</v>
      </c>
      <c r="C853" s="1" t="str">
        <f>_xlfn.TEXTJOIN("-",1,[1]Sheet1!B853:C853)</f>
        <v>J-H</v>
      </c>
    </row>
    <row r="854" spans="1:3" x14ac:dyDescent="0.25">
      <c r="A854" s="3">
        <v>43962</v>
      </c>
      <c r="B854" s="5">
        <v>78</v>
      </c>
      <c r="C854" s="1" t="str">
        <f>_xlfn.TEXTJOIN("-",1,[1]Sheet1!B854:C854)</f>
        <v>I-J</v>
      </c>
    </row>
    <row r="855" spans="1:3" x14ac:dyDescent="0.25">
      <c r="A855" s="3">
        <v>43962</v>
      </c>
      <c r="B855" s="5">
        <v>43</v>
      </c>
      <c r="C855" s="1" t="str">
        <f>_xlfn.TEXTJOIN("-",1,[1]Sheet1!B855:C855)</f>
        <v>I-E</v>
      </c>
    </row>
    <row r="856" spans="1:3" x14ac:dyDescent="0.25">
      <c r="A856" s="3">
        <v>43962</v>
      </c>
      <c r="B856" s="5">
        <v>53</v>
      </c>
      <c r="C856" s="1" t="str">
        <f>_xlfn.TEXTJOIN("-",1,[1]Sheet1!B856:C856)</f>
        <v>H-L</v>
      </c>
    </row>
    <row r="857" spans="1:3" x14ac:dyDescent="0.25">
      <c r="A857" s="3">
        <v>43962</v>
      </c>
      <c r="B857" s="5">
        <v>0</v>
      </c>
      <c r="C857" s="1" t="str">
        <f>_xlfn.TEXTJOIN("-",1,[1]Sheet1!B857:C857)</f>
        <v>H-K</v>
      </c>
    </row>
    <row r="858" spans="1:3" x14ac:dyDescent="0.25">
      <c r="A858" s="3">
        <v>43962</v>
      </c>
      <c r="B858" s="5">
        <v>113</v>
      </c>
      <c r="C858" s="1" t="str">
        <f>_xlfn.TEXTJOIN("-",1,[1]Sheet1!B858:C858)</f>
        <v>J-I</v>
      </c>
    </row>
    <row r="859" spans="1:3" x14ac:dyDescent="0.25">
      <c r="A859" s="3">
        <v>43963</v>
      </c>
      <c r="B859" s="5">
        <v>44</v>
      </c>
      <c r="C859" s="1" t="str">
        <f>_xlfn.TEXTJOIN("-",1,[1]Sheet1!B859:C859)</f>
        <v>R-D</v>
      </c>
    </row>
    <row r="860" spans="1:3" x14ac:dyDescent="0.25">
      <c r="A860" s="3">
        <v>43963</v>
      </c>
      <c r="B860" s="5">
        <v>48</v>
      </c>
      <c r="C860" s="1" t="str">
        <f>_xlfn.TEXTJOIN("-",1,[1]Sheet1!B860:C860)</f>
        <v>P-D</v>
      </c>
    </row>
    <row r="861" spans="1:3" x14ac:dyDescent="0.25">
      <c r="A861" s="3">
        <v>43963</v>
      </c>
      <c r="B861" s="5">
        <v>48</v>
      </c>
      <c r="C861" s="1" t="str">
        <f>_xlfn.TEXTJOIN("-",1,[1]Sheet1!B861:C861)</f>
        <v>O-R</v>
      </c>
    </row>
    <row r="862" spans="1:3" x14ac:dyDescent="0.25">
      <c r="A862" s="3">
        <v>43963</v>
      </c>
      <c r="B862" s="5">
        <v>57</v>
      </c>
      <c r="C862" s="1" t="str">
        <f>_xlfn.TEXTJOIN("-",1,[1]Sheet1!B862:C862)</f>
        <v>O-G</v>
      </c>
    </row>
    <row r="863" spans="1:3" x14ac:dyDescent="0.25">
      <c r="A863" s="3">
        <v>43963</v>
      </c>
      <c r="B863" s="5">
        <v>44</v>
      </c>
      <c r="C863" s="1" t="str">
        <f>_xlfn.TEXTJOIN("-",1,[1]Sheet1!B863:C863)</f>
        <v>N-V</v>
      </c>
    </row>
    <row r="864" spans="1:3" x14ac:dyDescent="0.25">
      <c r="A864" s="3">
        <v>43963</v>
      </c>
      <c r="B864" s="5">
        <v>48</v>
      </c>
      <c r="C864" s="1" t="str">
        <f>_xlfn.TEXTJOIN("-",1,[1]Sheet1!B864:C864)</f>
        <v>M-V</v>
      </c>
    </row>
    <row r="865" spans="1:3" x14ac:dyDescent="0.25">
      <c r="A865" s="3">
        <v>43963</v>
      </c>
      <c r="B865" s="5">
        <v>42</v>
      </c>
      <c r="C865" s="1" t="str">
        <f>_xlfn.TEXTJOIN("-",1,[1]Sheet1!B865:C865)</f>
        <v>N-G</v>
      </c>
    </row>
    <row r="866" spans="1:3" x14ac:dyDescent="0.25">
      <c r="A866" s="3">
        <v>43963</v>
      </c>
      <c r="B866" s="5">
        <v>43</v>
      </c>
      <c r="C866" s="1" t="str">
        <f>_xlfn.TEXTJOIN("-",1,[1]Sheet1!B866:C866)</f>
        <v>M-G</v>
      </c>
    </row>
    <row r="867" spans="1:3" x14ac:dyDescent="0.25">
      <c r="A867" s="3">
        <v>43963</v>
      </c>
      <c r="B867" s="5">
        <v>54</v>
      </c>
      <c r="C867" s="1" t="str">
        <f>_xlfn.TEXTJOIN("-",1,[1]Sheet1!B867:C867)</f>
        <v>M-C</v>
      </c>
    </row>
    <row r="868" spans="1:3" x14ac:dyDescent="0.25">
      <c r="A868" s="3">
        <v>43963</v>
      </c>
      <c r="B868" s="5">
        <v>122</v>
      </c>
      <c r="C868" s="1" t="str">
        <f>_xlfn.TEXTJOIN("-",1,[1]Sheet1!B868:C868)</f>
        <v>L-W</v>
      </c>
    </row>
    <row r="869" spans="1:3" x14ac:dyDescent="0.25">
      <c r="A869" s="3">
        <v>43963</v>
      </c>
      <c r="B869" s="5">
        <v>43</v>
      </c>
      <c r="C869" s="1" t="str">
        <f>_xlfn.TEXTJOIN("-",1,[1]Sheet1!B869:C869)</f>
        <v>R-G</v>
      </c>
    </row>
    <row r="870" spans="1:3" x14ac:dyDescent="0.25">
      <c r="A870" s="3">
        <v>43963</v>
      </c>
      <c r="B870" s="5">
        <v>51</v>
      </c>
      <c r="C870" s="1" t="str">
        <f>_xlfn.TEXTJOIN("-",1,[1]Sheet1!B870:C870)</f>
        <v>N-M</v>
      </c>
    </row>
    <row r="871" spans="1:3" x14ac:dyDescent="0.25">
      <c r="A871" s="3">
        <v>43963</v>
      </c>
      <c r="B871" s="5">
        <v>77</v>
      </c>
      <c r="C871" s="1" t="str">
        <f>_xlfn.TEXTJOIN("-",1,[1]Sheet1!B871:C871)</f>
        <v>R-L</v>
      </c>
    </row>
    <row r="872" spans="1:3" x14ac:dyDescent="0.25">
      <c r="A872" s="3">
        <v>43963</v>
      </c>
      <c r="B872" s="5">
        <v>0</v>
      </c>
      <c r="C872" s="1" t="str">
        <f>_xlfn.TEXTJOIN("-",1,[1]Sheet1!B872:C872)</f>
        <v>Y-X</v>
      </c>
    </row>
    <row r="873" spans="1:3" x14ac:dyDescent="0.25">
      <c r="A873" s="3">
        <v>43963</v>
      </c>
      <c r="B873" s="5">
        <v>44</v>
      </c>
      <c r="C873" s="1" t="str">
        <f>_xlfn.TEXTJOIN("-",1,[1]Sheet1!B873:C873)</f>
        <v>V-A</v>
      </c>
    </row>
    <row r="874" spans="1:3" x14ac:dyDescent="0.25">
      <c r="A874" s="3">
        <v>43963</v>
      </c>
      <c r="B874" s="5">
        <v>42</v>
      </c>
      <c r="C874" s="1" t="str">
        <f>_xlfn.TEXTJOIN("-",1,[1]Sheet1!B874:C874)</f>
        <v>V-C</v>
      </c>
    </row>
    <row r="875" spans="1:3" x14ac:dyDescent="0.25">
      <c r="A875" s="3">
        <v>43963</v>
      </c>
      <c r="B875" s="5">
        <v>98</v>
      </c>
      <c r="C875" s="1" t="str">
        <f>_xlfn.TEXTJOIN("-",1,[1]Sheet1!B875:C875)</f>
        <v>V-G</v>
      </c>
    </row>
    <row r="876" spans="1:3" x14ac:dyDescent="0.25">
      <c r="A876" s="3">
        <v>43963</v>
      </c>
      <c r="B876" s="5">
        <v>48</v>
      </c>
      <c r="C876" s="1" t="str">
        <f>_xlfn.TEXTJOIN("-",1,[1]Sheet1!B876:C876)</f>
        <v>V-M</v>
      </c>
    </row>
    <row r="877" spans="1:3" x14ac:dyDescent="0.25">
      <c r="A877" s="3">
        <v>43963</v>
      </c>
      <c r="B877" s="5">
        <v>48</v>
      </c>
      <c r="C877" s="1" t="str">
        <f>_xlfn.TEXTJOIN("-",1,[1]Sheet1!B877:C877)</f>
        <v>V-N</v>
      </c>
    </row>
    <row r="878" spans="1:3" x14ac:dyDescent="0.25">
      <c r="A878" s="3">
        <v>43963</v>
      </c>
      <c r="B878" s="5">
        <v>83</v>
      </c>
      <c r="C878" s="1" t="str">
        <f>_xlfn.TEXTJOIN("-",1,[1]Sheet1!B878:C878)</f>
        <v>W-L</v>
      </c>
    </row>
    <row r="879" spans="1:3" x14ac:dyDescent="0.25">
      <c r="A879" s="3">
        <v>43963</v>
      </c>
      <c r="B879" s="5">
        <v>44</v>
      </c>
      <c r="C879" s="1" t="str">
        <f>_xlfn.TEXTJOIN("-",1,[1]Sheet1!B879:C879)</f>
        <v>W-Y</v>
      </c>
    </row>
    <row r="880" spans="1:3" x14ac:dyDescent="0.25">
      <c r="A880" s="3">
        <v>43963</v>
      </c>
      <c r="B880" s="5">
        <v>42</v>
      </c>
      <c r="C880" s="1" t="str">
        <f>_xlfn.TEXTJOIN("-",1,[1]Sheet1!B880:C880)</f>
        <v>X-G</v>
      </c>
    </row>
    <row r="881" spans="1:3" x14ac:dyDescent="0.25">
      <c r="A881" s="3">
        <v>43963</v>
      </c>
      <c r="B881" s="5">
        <v>43</v>
      </c>
      <c r="C881" s="1" t="str">
        <f>_xlfn.TEXTJOIN("-",1,[1]Sheet1!B881:C881)</f>
        <v>X-L</v>
      </c>
    </row>
    <row r="882" spans="1:3" x14ac:dyDescent="0.25">
      <c r="A882" s="3">
        <v>43963</v>
      </c>
      <c r="B882" s="5">
        <v>44</v>
      </c>
      <c r="C882" s="1" t="str">
        <f>_xlfn.TEXTJOIN("-",1,[1]Sheet1!B882:C882)</f>
        <v>X-W</v>
      </c>
    </row>
    <row r="883" spans="1:3" x14ac:dyDescent="0.25">
      <c r="A883" s="3">
        <v>43963</v>
      </c>
      <c r="B883" s="5">
        <v>43</v>
      </c>
      <c r="C883" s="1" t="str">
        <f>_xlfn.TEXTJOIN("-",1,[1]Sheet1!B883:C883)</f>
        <v>X-Y</v>
      </c>
    </row>
    <row r="884" spans="1:3" x14ac:dyDescent="0.25">
      <c r="A884" s="3">
        <v>43963</v>
      </c>
      <c r="B884" s="5">
        <v>44</v>
      </c>
      <c r="C884" s="1" t="str">
        <f>_xlfn.TEXTJOIN("-",1,[1]Sheet1!B884:C884)</f>
        <v>Y-L</v>
      </c>
    </row>
    <row r="885" spans="1:3" x14ac:dyDescent="0.25">
      <c r="A885" s="3">
        <v>43963</v>
      </c>
      <c r="B885" s="5">
        <v>44</v>
      </c>
      <c r="C885" s="1" t="str">
        <f>_xlfn.TEXTJOIN("-",1,[1]Sheet1!B885:C885)</f>
        <v>Y-W</v>
      </c>
    </row>
    <row r="886" spans="1:3" x14ac:dyDescent="0.25">
      <c r="A886" s="3">
        <v>43963</v>
      </c>
      <c r="B886" s="5">
        <v>45</v>
      </c>
      <c r="C886" s="1" t="str">
        <f>_xlfn.TEXTJOIN("-",1,[1]Sheet1!B886:C886)</f>
        <v>R-O</v>
      </c>
    </row>
    <row r="887" spans="1:3" x14ac:dyDescent="0.25">
      <c r="A887" s="3">
        <v>43963</v>
      </c>
      <c r="B887" s="5">
        <v>106</v>
      </c>
      <c r="C887" s="1" t="str">
        <f>_xlfn.TEXTJOIN("-",1,[1]Sheet1!B887:C887)</f>
        <v>L-R</v>
      </c>
    </row>
    <row r="888" spans="1:3" x14ac:dyDescent="0.25">
      <c r="A888" s="3">
        <v>43963</v>
      </c>
      <c r="B888" s="5">
        <v>74</v>
      </c>
      <c r="C888" s="1" t="str">
        <f>_xlfn.TEXTJOIN("-",1,[1]Sheet1!B888:C888)</f>
        <v>L-K</v>
      </c>
    </row>
    <row r="889" spans="1:3" x14ac:dyDescent="0.25">
      <c r="A889" s="3">
        <v>43963</v>
      </c>
      <c r="B889" s="5">
        <v>44</v>
      </c>
      <c r="C889" s="1" t="str">
        <f>_xlfn.TEXTJOIN("-",1,[1]Sheet1!B889:C889)</f>
        <v>L-O</v>
      </c>
    </row>
    <row r="890" spans="1:3" x14ac:dyDescent="0.25">
      <c r="A890" s="3">
        <v>43963</v>
      </c>
      <c r="B890" s="5">
        <v>46</v>
      </c>
      <c r="C890" s="1" t="str">
        <f>_xlfn.TEXTJOIN("-",1,[1]Sheet1!B890:C890)</f>
        <v>L-P</v>
      </c>
    </row>
    <row r="891" spans="1:3" x14ac:dyDescent="0.25">
      <c r="A891" s="3">
        <v>43963</v>
      </c>
      <c r="B891" s="5">
        <v>42</v>
      </c>
      <c r="C891" s="1" t="str">
        <f>_xlfn.TEXTJOIN("-",1,[1]Sheet1!B891:C891)</f>
        <v>A-O</v>
      </c>
    </row>
    <row r="892" spans="1:3" x14ac:dyDescent="0.25">
      <c r="A892" s="3">
        <v>43963</v>
      </c>
      <c r="B892" s="5">
        <v>48</v>
      </c>
      <c r="C892" s="1" t="str">
        <f>_xlfn.TEXTJOIN("-",1,[1]Sheet1!B892:C892)</f>
        <v>C-M</v>
      </c>
    </row>
    <row r="893" spans="1:3" x14ac:dyDescent="0.25">
      <c r="A893" s="3">
        <v>43963</v>
      </c>
      <c r="B893" s="5">
        <v>45</v>
      </c>
      <c r="C893" s="1" t="str">
        <f>_xlfn.TEXTJOIN("-",1,[1]Sheet1!B893:C893)</f>
        <v>C-V</v>
      </c>
    </row>
    <row r="894" spans="1:3" x14ac:dyDescent="0.25">
      <c r="A894" s="3">
        <v>43963</v>
      </c>
      <c r="B894" s="5">
        <v>43</v>
      </c>
      <c r="C894" s="1" t="str">
        <f>_xlfn.TEXTJOIN("-",1,[1]Sheet1!B894:C894)</f>
        <v>D-E</v>
      </c>
    </row>
    <row r="895" spans="1:3" x14ac:dyDescent="0.25">
      <c r="A895" s="3">
        <v>43963</v>
      </c>
      <c r="B895" s="5">
        <v>0</v>
      </c>
      <c r="C895" s="1" t="str">
        <f>_xlfn.TEXTJOIN("-",1,[1]Sheet1!B895:C895)</f>
        <v>D-L</v>
      </c>
    </row>
    <row r="896" spans="1:3" x14ac:dyDescent="0.25">
      <c r="A896" s="3">
        <v>43963</v>
      </c>
      <c r="B896" s="5">
        <v>0</v>
      </c>
      <c r="C896" s="1" t="str">
        <f>_xlfn.TEXTJOIN("-",1,[1]Sheet1!B896:C896)</f>
        <v>D-R</v>
      </c>
    </row>
    <row r="897" spans="1:3" x14ac:dyDescent="0.25">
      <c r="A897" s="3">
        <v>43963</v>
      </c>
      <c r="B897" s="5">
        <v>48</v>
      </c>
      <c r="C897" s="1" t="str">
        <f>_xlfn.TEXTJOIN("-",1,[1]Sheet1!B897:C897)</f>
        <v>E-I</v>
      </c>
    </row>
    <row r="898" spans="1:3" x14ac:dyDescent="0.25">
      <c r="A898" s="3">
        <v>43963</v>
      </c>
      <c r="B898" s="5">
        <v>43</v>
      </c>
      <c r="C898" s="1" t="str">
        <f>_xlfn.TEXTJOIN("-",1,[1]Sheet1!B898:C898)</f>
        <v>G-N</v>
      </c>
    </row>
    <row r="899" spans="1:3" x14ac:dyDescent="0.25">
      <c r="A899" s="3">
        <v>43963</v>
      </c>
      <c r="B899" s="5">
        <v>81</v>
      </c>
      <c r="C899" s="1" t="str">
        <f>_xlfn.TEXTJOIN("-",1,[1]Sheet1!B899:C899)</f>
        <v>G-O</v>
      </c>
    </row>
    <row r="900" spans="1:3" x14ac:dyDescent="0.25">
      <c r="A900" s="3">
        <v>43963</v>
      </c>
      <c r="B900" s="5">
        <v>42</v>
      </c>
      <c r="C900" s="1" t="str">
        <f>_xlfn.TEXTJOIN("-",1,[1]Sheet1!B900:C900)</f>
        <v>G-R</v>
      </c>
    </row>
    <row r="901" spans="1:3" x14ac:dyDescent="0.25">
      <c r="A901" s="3">
        <v>43963</v>
      </c>
      <c r="B901" s="5">
        <v>90</v>
      </c>
      <c r="C901" s="1" t="str">
        <f>_xlfn.TEXTJOIN("-",1,[1]Sheet1!B901:C901)</f>
        <v>G-V</v>
      </c>
    </row>
    <row r="902" spans="1:3" x14ac:dyDescent="0.25">
      <c r="A902" s="3">
        <v>43963</v>
      </c>
      <c r="B902" s="5">
        <v>90</v>
      </c>
      <c r="C902" s="1" t="str">
        <f>_xlfn.TEXTJOIN("-",1,[1]Sheet1!B902:C902)</f>
        <v>H-J</v>
      </c>
    </row>
    <row r="903" spans="1:3" x14ac:dyDescent="0.25">
      <c r="A903" s="3">
        <v>43963</v>
      </c>
      <c r="B903" s="5">
        <v>122</v>
      </c>
      <c r="C903" s="1" t="str">
        <f>_xlfn.TEXTJOIN("-",1,[1]Sheet1!B903:C903)</f>
        <v>G-L</v>
      </c>
    </row>
    <row r="904" spans="1:3" x14ac:dyDescent="0.25">
      <c r="A904" s="3">
        <v>43963</v>
      </c>
      <c r="B904" s="5">
        <v>0</v>
      </c>
      <c r="C904" s="1" t="str">
        <f>_xlfn.TEXTJOIN("-",1,[1]Sheet1!B904:C904)</f>
        <v>I-E</v>
      </c>
    </row>
    <row r="905" spans="1:3" x14ac:dyDescent="0.25">
      <c r="A905" s="3">
        <v>43963</v>
      </c>
      <c r="B905" s="5">
        <v>44</v>
      </c>
      <c r="C905" s="1" t="str">
        <f>_xlfn.TEXTJOIN("-",1,[1]Sheet1!B905:C905)</f>
        <v>H-L</v>
      </c>
    </row>
    <row r="906" spans="1:3" x14ac:dyDescent="0.25">
      <c r="A906" s="3">
        <v>43963</v>
      </c>
      <c r="B906" s="5">
        <v>44</v>
      </c>
      <c r="C906" s="1" t="str">
        <f>_xlfn.TEXTJOIN("-",1,[1]Sheet1!B906:C906)</f>
        <v>L-H</v>
      </c>
    </row>
    <row r="907" spans="1:3" x14ac:dyDescent="0.25">
      <c r="A907" s="3">
        <v>43963</v>
      </c>
      <c r="B907" s="5">
        <v>113</v>
      </c>
      <c r="C907" s="1" t="str">
        <f>_xlfn.TEXTJOIN("-",1,[1]Sheet1!B907:C907)</f>
        <v>L-G</v>
      </c>
    </row>
    <row r="908" spans="1:3" x14ac:dyDescent="0.25">
      <c r="A908" s="3">
        <v>43963</v>
      </c>
      <c r="B908" s="5">
        <v>43</v>
      </c>
      <c r="C908" s="1" t="str">
        <f>_xlfn.TEXTJOIN("-",1,[1]Sheet1!B908:C908)</f>
        <v>L-D</v>
      </c>
    </row>
    <row r="909" spans="1:3" x14ac:dyDescent="0.25">
      <c r="A909" s="3">
        <v>43963</v>
      </c>
      <c r="B909" s="5">
        <v>0</v>
      </c>
      <c r="C909" s="1" t="str">
        <f>_xlfn.TEXTJOIN("-",1,[1]Sheet1!B909:C909)</f>
        <v>K-L</v>
      </c>
    </row>
    <row r="910" spans="1:3" x14ac:dyDescent="0.25">
      <c r="A910" s="3">
        <v>43963</v>
      </c>
      <c r="B910" s="5">
        <v>43</v>
      </c>
      <c r="C910" s="1" t="str">
        <f>_xlfn.TEXTJOIN("-",1,[1]Sheet1!B910:C910)</f>
        <v>K-J</v>
      </c>
    </row>
    <row r="911" spans="1:3" x14ac:dyDescent="0.25">
      <c r="A911" s="3">
        <v>43963</v>
      </c>
      <c r="B911" s="5">
        <v>42</v>
      </c>
      <c r="C911" s="1" t="str">
        <f>_xlfn.TEXTJOIN("-",1,[1]Sheet1!B911:C911)</f>
        <v>L-J</v>
      </c>
    </row>
    <row r="912" spans="1:3" x14ac:dyDescent="0.25">
      <c r="A912" s="3">
        <v>43963</v>
      </c>
      <c r="B912" s="5">
        <v>61</v>
      </c>
      <c r="C912" s="1" t="str">
        <f>_xlfn.TEXTJOIN("-",1,[1]Sheet1!B912:C912)</f>
        <v>J-L</v>
      </c>
    </row>
    <row r="913" spans="1:3" x14ac:dyDescent="0.25">
      <c r="A913" s="3">
        <v>43963</v>
      </c>
      <c r="B913" s="5">
        <v>42</v>
      </c>
      <c r="C913" s="1" t="str">
        <f>_xlfn.TEXTJOIN("-",1,[1]Sheet1!B913:C913)</f>
        <v>J-K</v>
      </c>
    </row>
    <row r="914" spans="1:3" x14ac:dyDescent="0.25">
      <c r="A914" s="3">
        <v>43963</v>
      </c>
      <c r="B914" s="5">
        <v>81</v>
      </c>
      <c r="C914" s="1" t="str">
        <f>_xlfn.TEXTJOIN("-",1,[1]Sheet1!B914:C914)</f>
        <v>J-I</v>
      </c>
    </row>
    <row r="915" spans="1:3" x14ac:dyDescent="0.25">
      <c r="A915" s="3">
        <v>43963</v>
      </c>
      <c r="B915" s="5">
        <v>44</v>
      </c>
      <c r="C915" s="1" t="str">
        <f>_xlfn.TEXTJOIN("-",1,[1]Sheet1!B915:C915)</f>
        <v>J-H</v>
      </c>
    </row>
    <row r="916" spans="1:3" x14ac:dyDescent="0.25">
      <c r="A916" s="3">
        <v>43963</v>
      </c>
      <c r="B916" s="5">
        <v>66</v>
      </c>
      <c r="C916" s="1" t="str">
        <f>_xlfn.TEXTJOIN("-",1,[1]Sheet1!B916:C916)</f>
        <v>I-J</v>
      </c>
    </row>
    <row r="917" spans="1:3" x14ac:dyDescent="0.25">
      <c r="A917" s="3">
        <v>43963</v>
      </c>
      <c r="B917" s="5">
        <v>81</v>
      </c>
      <c r="C917" s="1" t="str">
        <f>_xlfn.TEXTJOIN("-",1,[1]Sheet1!B917:C917)</f>
        <v>K-H</v>
      </c>
    </row>
    <row r="918" spans="1:3" x14ac:dyDescent="0.25">
      <c r="A918" s="3">
        <v>43964</v>
      </c>
      <c r="B918" s="5">
        <v>43</v>
      </c>
      <c r="C918" s="1" t="str">
        <f>_xlfn.TEXTJOIN("-",1,[1]Sheet1!B918:C918)</f>
        <v>P-D</v>
      </c>
    </row>
    <row r="919" spans="1:3" x14ac:dyDescent="0.25">
      <c r="A919" s="3">
        <v>43964</v>
      </c>
      <c r="B919" s="5">
        <v>43</v>
      </c>
      <c r="C919" s="1" t="str">
        <f>_xlfn.TEXTJOIN("-",1,[1]Sheet1!B919:C919)</f>
        <v>O-R</v>
      </c>
    </row>
    <row r="920" spans="1:3" x14ac:dyDescent="0.25">
      <c r="A920" s="3">
        <v>43964</v>
      </c>
      <c r="B920" s="5">
        <v>48</v>
      </c>
      <c r="C920" s="1" t="str">
        <f>_xlfn.TEXTJOIN("-",1,[1]Sheet1!B920:C920)</f>
        <v>O-G</v>
      </c>
    </row>
    <row r="921" spans="1:3" x14ac:dyDescent="0.25">
      <c r="A921" s="3">
        <v>43964</v>
      </c>
      <c r="B921" s="5">
        <v>48</v>
      </c>
      <c r="C921" s="1" t="str">
        <f>_xlfn.TEXTJOIN("-",1,[1]Sheet1!B921:C921)</f>
        <v>N-V</v>
      </c>
    </row>
    <row r="922" spans="1:3" x14ac:dyDescent="0.25">
      <c r="A922" s="3">
        <v>43964</v>
      </c>
      <c r="B922" s="5">
        <v>48</v>
      </c>
      <c r="C922" s="1" t="str">
        <f>_xlfn.TEXTJOIN("-",1,[1]Sheet1!B922:C922)</f>
        <v>N-M</v>
      </c>
    </row>
    <row r="923" spans="1:3" x14ac:dyDescent="0.25">
      <c r="A923" s="3">
        <v>43964</v>
      </c>
      <c r="B923" s="5">
        <v>42</v>
      </c>
      <c r="C923" s="1" t="str">
        <f>_xlfn.TEXTJOIN("-",1,[1]Sheet1!B923:C923)</f>
        <v>M-G</v>
      </c>
    </row>
    <row r="924" spans="1:3" x14ac:dyDescent="0.25">
      <c r="A924" s="3">
        <v>43964</v>
      </c>
      <c r="B924" s="5">
        <v>43</v>
      </c>
      <c r="C924" s="1" t="str">
        <f>_xlfn.TEXTJOIN("-",1,[1]Sheet1!B924:C924)</f>
        <v>M-N</v>
      </c>
    </row>
    <row r="925" spans="1:3" x14ac:dyDescent="0.25">
      <c r="A925" s="3">
        <v>43964</v>
      </c>
      <c r="B925" s="5">
        <v>65</v>
      </c>
      <c r="C925" s="1" t="str">
        <f>_xlfn.TEXTJOIN("-",1,[1]Sheet1!B925:C925)</f>
        <v>M-C</v>
      </c>
    </row>
    <row r="926" spans="1:3" x14ac:dyDescent="0.25">
      <c r="A926" s="3">
        <v>43964</v>
      </c>
      <c r="B926" s="5">
        <v>43</v>
      </c>
      <c r="C926" s="1" t="str">
        <f>_xlfn.TEXTJOIN("-",1,[1]Sheet1!B926:C926)</f>
        <v>L-X</v>
      </c>
    </row>
    <row r="927" spans="1:3" x14ac:dyDescent="0.25">
      <c r="A927" s="3">
        <v>43964</v>
      </c>
      <c r="B927" s="5">
        <v>92</v>
      </c>
      <c r="C927" s="1" t="str">
        <f>_xlfn.TEXTJOIN("-",1,[1]Sheet1!B927:C927)</f>
        <v>L-W</v>
      </c>
    </row>
    <row r="928" spans="1:3" x14ac:dyDescent="0.25">
      <c r="A928" s="3">
        <v>43964</v>
      </c>
      <c r="B928" s="5">
        <v>43</v>
      </c>
      <c r="C928" s="1" t="str">
        <f>_xlfn.TEXTJOIN("-",1,[1]Sheet1!B928:C928)</f>
        <v>R-D</v>
      </c>
    </row>
    <row r="929" spans="1:3" x14ac:dyDescent="0.25">
      <c r="A929" s="3">
        <v>43964</v>
      </c>
      <c r="B929" s="5">
        <v>42</v>
      </c>
      <c r="C929" s="1" t="str">
        <f>_xlfn.TEXTJOIN("-",1,[1]Sheet1!B929:C929)</f>
        <v>M-V</v>
      </c>
    </row>
    <row r="930" spans="1:3" x14ac:dyDescent="0.25">
      <c r="A930" s="3">
        <v>43964</v>
      </c>
      <c r="B930" s="5">
        <v>43</v>
      </c>
      <c r="C930" s="1" t="str">
        <f>_xlfn.TEXTJOIN("-",1,[1]Sheet1!B930:C930)</f>
        <v>R-G</v>
      </c>
    </row>
    <row r="931" spans="1:3" x14ac:dyDescent="0.25">
      <c r="A931" s="3">
        <v>43964</v>
      </c>
      <c r="B931" s="5">
        <v>43</v>
      </c>
      <c r="C931" s="1" t="str">
        <f>_xlfn.TEXTJOIN("-",1,[1]Sheet1!B931:C931)</f>
        <v>Y-L</v>
      </c>
    </row>
    <row r="932" spans="1:3" x14ac:dyDescent="0.25">
      <c r="A932" s="3">
        <v>43964</v>
      </c>
      <c r="B932" s="5">
        <v>44</v>
      </c>
      <c r="C932" s="1" t="str">
        <f>_xlfn.TEXTJOIN("-",1,[1]Sheet1!B932:C932)</f>
        <v>R-O</v>
      </c>
    </row>
    <row r="933" spans="1:3" x14ac:dyDescent="0.25">
      <c r="A933" s="3">
        <v>43964</v>
      </c>
      <c r="B933" s="5">
        <v>44</v>
      </c>
      <c r="C933" s="1" t="str">
        <f>_xlfn.TEXTJOIN("-",1,[1]Sheet1!B933:C933)</f>
        <v>V-A</v>
      </c>
    </row>
    <row r="934" spans="1:3" x14ac:dyDescent="0.25">
      <c r="A934" s="3">
        <v>43964</v>
      </c>
      <c r="B934" s="5">
        <v>48</v>
      </c>
      <c r="C934" s="1" t="str">
        <f>_xlfn.TEXTJOIN("-",1,[1]Sheet1!B934:C934)</f>
        <v>V-C</v>
      </c>
    </row>
    <row r="935" spans="1:3" x14ac:dyDescent="0.25">
      <c r="A935" s="3">
        <v>43964</v>
      </c>
      <c r="B935" s="5">
        <v>73</v>
      </c>
      <c r="C935" s="1" t="str">
        <f>_xlfn.TEXTJOIN("-",1,[1]Sheet1!B935:C935)</f>
        <v>V-G</v>
      </c>
    </row>
    <row r="936" spans="1:3" x14ac:dyDescent="0.25">
      <c r="A936" s="3">
        <v>43964</v>
      </c>
      <c r="B936" s="5">
        <v>0</v>
      </c>
      <c r="C936" s="1" t="str">
        <f>_xlfn.TEXTJOIN("-",1,[1]Sheet1!B936:C936)</f>
        <v>V-M</v>
      </c>
    </row>
    <row r="937" spans="1:3" x14ac:dyDescent="0.25">
      <c r="A937" s="3">
        <v>43964</v>
      </c>
      <c r="B937" s="5">
        <v>44</v>
      </c>
      <c r="C937" s="1" t="str">
        <f>_xlfn.TEXTJOIN("-",1,[1]Sheet1!B937:C937)</f>
        <v>V-N</v>
      </c>
    </row>
    <row r="938" spans="1:3" x14ac:dyDescent="0.25">
      <c r="A938" s="3">
        <v>43964</v>
      </c>
      <c r="B938" s="5">
        <v>66</v>
      </c>
      <c r="C938" s="1" t="str">
        <f>_xlfn.TEXTJOIN("-",1,[1]Sheet1!B938:C938)</f>
        <v>W-L</v>
      </c>
    </row>
    <row r="939" spans="1:3" x14ac:dyDescent="0.25">
      <c r="A939" s="3">
        <v>43964</v>
      </c>
      <c r="B939" s="5">
        <v>42</v>
      </c>
      <c r="C939" s="1" t="str">
        <f>_xlfn.TEXTJOIN("-",1,[1]Sheet1!B939:C939)</f>
        <v>W-X</v>
      </c>
    </row>
    <row r="940" spans="1:3" x14ac:dyDescent="0.25">
      <c r="A940" s="3">
        <v>43964</v>
      </c>
      <c r="B940" s="5">
        <v>42</v>
      </c>
      <c r="C940" s="1" t="str">
        <f>_xlfn.TEXTJOIN("-",1,[1]Sheet1!B940:C940)</f>
        <v>W-Y</v>
      </c>
    </row>
    <row r="941" spans="1:3" x14ac:dyDescent="0.25">
      <c r="A941" s="3">
        <v>43964</v>
      </c>
      <c r="B941" s="5">
        <v>0</v>
      </c>
      <c r="C941" s="1" t="str">
        <f>_xlfn.TEXTJOIN("-",1,[1]Sheet1!B941:C941)</f>
        <v>X-G</v>
      </c>
    </row>
    <row r="942" spans="1:3" x14ac:dyDescent="0.25">
      <c r="A942" s="3">
        <v>43964</v>
      </c>
      <c r="B942" s="5">
        <v>44</v>
      </c>
      <c r="C942" s="1" t="str">
        <f>_xlfn.TEXTJOIN("-",1,[1]Sheet1!B942:C942)</f>
        <v>X-L</v>
      </c>
    </row>
    <row r="943" spans="1:3" x14ac:dyDescent="0.25">
      <c r="A943" s="3">
        <v>43964</v>
      </c>
      <c r="B943" s="5">
        <v>0</v>
      </c>
      <c r="C943" s="1" t="str">
        <f>_xlfn.TEXTJOIN("-",1,[1]Sheet1!B943:C943)</f>
        <v>X-W</v>
      </c>
    </row>
    <row r="944" spans="1:3" x14ac:dyDescent="0.25">
      <c r="A944" s="3">
        <v>43964</v>
      </c>
      <c r="B944" s="5">
        <v>74</v>
      </c>
      <c r="C944" s="1" t="str">
        <f>_xlfn.TEXTJOIN("-",1,[1]Sheet1!B944:C944)</f>
        <v>L-R</v>
      </c>
    </row>
    <row r="945" spans="1:3" x14ac:dyDescent="0.25">
      <c r="A945" s="3">
        <v>43964</v>
      </c>
      <c r="B945" s="5">
        <v>0</v>
      </c>
      <c r="C945" s="1" t="str">
        <f>_xlfn.TEXTJOIN("-",1,[1]Sheet1!B945:C945)</f>
        <v>Y-W</v>
      </c>
    </row>
    <row r="946" spans="1:3" x14ac:dyDescent="0.25">
      <c r="A946" s="3">
        <v>43964</v>
      </c>
      <c r="B946" s="5">
        <v>62</v>
      </c>
      <c r="C946" s="1" t="str">
        <f>_xlfn.TEXTJOIN("-",1,[1]Sheet1!B946:C946)</f>
        <v>R-L</v>
      </c>
    </row>
    <row r="947" spans="1:3" x14ac:dyDescent="0.25">
      <c r="A947" s="3">
        <v>43964</v>
      </c>
      <c r="B947" s="5">
        <v>46</v>
      </c>
      <c r="C947" s="1" t="str">
        <f>_xlfn.TEXTJOIN("-",1,[1]Sheet1!B947:C947)</f>
        <v>L-P</v>
      </c>
    </row>
    <row r="948" spans="1:3" x14ac:dyDescent="0.25">
      <c r="A948" s="3">
        <v>43964</v>
      </c>
      <c r="B948" s="5">
        <v>44</v>
      </c>
      <c r="C948" s="1" t="str">
        <f>_xlfn.TEXTJOIN("-",1,[1]Sheet1!B948:C948)</f>
        <v>L-H</v>
      </c>
    </row>
    <row r="949" spans="1:3" x14ac:dyDescent="0.25">
      <c r="A949" s="3">
        <v>43964</v>
      </c>
      <c r="B949" s="5">
        <v>65</v>
      </c>
      <c r="C949" s="1" t="str">
        <f>_xlfn.TEXTJOIN("-",1,[1]Sheet1!B949:C949)</f>
        <v>L-K</v>
      </c>
    </row>
    <row r="950" spans="1:3" x14ac:dyDescent="0.25">
      <c r="A950" s="3">
        <v>43964</v>
      </c>
      <c r="B950" s="5">
        <v>42</v>
      </c>
      <c r="C950" s="1" t="str">
        <f>_xlfn.TEXTJOIN("-",1,[1]Sheet1!B950:C950)</f>
        <v>A-O</v>
      </c>
    </row>
    <row r="951" spans="1:3" x14ac:dyDescent="0.25">
      <c r="A951" s="3">
        <v>43964</v>
      </c>
      <c r="B951" s="5">
        <v>42</v>
      </c>
      <c r="C951" s="1" t="str">
        <f>_xlfn.TEXTJOIN("-",1,[1]Sheet1!B951:C951)</f>
        <v>L-O</v>
      </c>
    </row>
    <row r="952" spans="1:3" x14ac:dyDescent="0.25">
      <c r="A952" s="3">
        <v>43964</v>
      </c>
      <c r="B952" s="5">
        <v>43</v>
      </c>
      <c r="C952" s="1" t="str">
        <f>_xlfn.TEXTJOIN("-",1,[1]Sheet1!B952:C952)</f>
        <v>C-N</v>
      </c>
    </row>
    <row r="953" spans="1:3" x14ac:dyDescent="0.25">
      <c r="A953" s="3">
        <v>43964</v>
      </c>
      <c r="B953" s="5">
        <v>50</v>
      </c>
      <c r="C953" s="1" t="str">
        <f>_xlfn.TEXTJOIN("-",1,[1]Sheet1!B953:C953)</f>
        <v>C-V</v>
      </c>
    </row>
    <row r="954" spans="1:3" x14ac:dyDescent="0.25">
      <c r="A954" s="3">
        <v>43964</v>
      </c>
      <c r="B954" s="5">
        <v>0</v>
      </c>
      <c r="C954" s="1" t="str">
        <f>_xlfn.TEXTJOIN("-",1,[1]Sheet1!B954:C954)</f>
        <v>D-A</v>
      </c>
    </row>
    <row r="955" spans="1:3" x14ac:dyDescent="0.25">
      <c r="A955" s="3">
        <v>43964</v>
      </c>
      <c r="B955" s="5">
        <v>42</v>
      </c>
      <c r="C955" s="1" t="str">
        <f>_xlfn.TEXTJOIN("-",1,[1]Sheet1!B955:C955)</f>
        <v>D-E</v>
      </c>
    </row>
    <row r="956" spans="1:3" x14ac:dyDescent="0.25">
      <c r="A956" s="3">
        <v>43964</v>
      </c>
      <c r="B956" s="5">
        <v>0</v>
      </c>
      <c r="C956" s="1" t="str">
        <f>_xlfn.TEXTJOIN("-",1,[1]Sheet1!B956:C956)</f>
        <v>D-L</v>
      </c>
    </row>
    <row r="957" spans="1:3" x14ac:dyDescent="0.25">
      <c r="A957" s="3">
        <v>43964</v>
      </c>
      <c r="B957" s="5">
        <v>48</v>
      </c>
      <c r="C957" s="1" t="str">
        <f>_xlfn.TEXTJOIN("-",1,[1]Sheet1!B957:C957)</f>
        <v>E-I</v>
      </c>
    </row>
    <row r="958" spans="1:3" x14ac:dyDescent="0.25">
      <c r="A958" s="3">
        <v>43964</v>
      </c>
      <c r="B958" s="5">
        <v>97</v>
      </c>
      <c r="C958" s="1" t="str">
        <f>_xlfn.TEXTJOIN("-",1,[1]Sheet1!B958:C958)</f>
        <v>G-L</v>
      </c>
    </row>
    <row r="959" spans="1:3" x14ac:dyDescent="0.25">
      <c r="A959" s="3">
        <v>43964</v>
      </c>
      <c r="B959" s="5">
        <v>43</v>
      </c>
      <c r="C959" s="1" t="str">
        <f>_xlfn.TEXTJOIN("-",1,[1]Sheet1!B959:C959)</f>
        <v>G-N</v>
      </c>
    </row>
    <row r="960" spans="1:3" x14ac:dyDescent="0.25">
      <c r="A960" s="3">
        <v>43964</v>
      </c>
      <c r="B960" s="5">
        <v>70</v>
      </c>
      <c r="C960" s="1" t="str">
        <f>_xlfn.TEXTJOIN("-",1,[1]Sheet1!B960:C960)</f>
        <v>G-O</v>
      </c>
    </row>
    <row r="961" spans="1:3" x14ac:dyDescent="0.25">
      <c r="A961" s="3">
        <v>43964</v>
      </c>
      <c r="B961" s="5">
        <v>42</v>
      </c>
      <c r="C961" s="1" t="str">
        <f>_xlfn.TEXTJOIN("-",1,[1]Sheet1!B961:C961)</f>
        <v>G-R</v>
      </c>
    </row>
    <row r="962" spans="1:3" x14ac:dyDescent="0.25">
      <c r="A962" s="3">
        <v>43964</v>
      </c>
      <c r="B962" s="5">
        <v>96</v>
      </c>
      <c r="C962" s="1" t="str">
        <f>_xlfn.TEXTJOIN("-",1,[1]Sheet1!B962:C962)</f>
        <v>G-V</v>
      </c>
    </row>
    <row r="963" spans="1:3" x14ac:dyDescent="0.25">
      <c r="A963" s="3">
        <v>43964</v>
      </c>
      <c r="B963" s="5">
        <v>72</v>
      </c>
      <c r="C963" s="1" t="str">
        <f>_xlfn.TEXTJOIN("-",1,[1]Sheet1!B963:C963)</f>
        <v>C-M</v>
      </c>
    </row>
    <row r="964" spans="1:3" x14ac:dyDescent="0.25">
      <c r="A964" s="3">
        <v>43964</v>
      </c>
      <c r="B964" s="5">
        <v>80</v>
      </c>
      <c r="C964" s="1" t="str">
        <f>_xlfn.TEXTJOIN("-",1,[1]Sheet1!B964:C964)</f>
        <v>H-J</v>
      </c>
    </row>
    <row r="965" spans="1:3" x14ac:dyDescent="0.25">
      <c r="A965" s="3">
        <v>43964</v>
      </c>
      <c r="B965" s="5">
        <v>42</v>
      </c>
      <c r="C965" s="1" t="str">
        <f>_xlfn.TEXTJOIN("-",1,[1]Sheet1!B965:C965)</f>
        <v>G-X</v>
      </c>
    </row>
    <row r="966" spans="1:3" x14ac:dyDescent="0.25">
      <c r="A966" s="3">
        <v>43964</v>
      </c>
      <c r="B966" s="5">
        <v>42</v>
      </c>
      <c r="C966" s="1" t="str">
        <f>_xlfn.TEXTJOIN("-",1,[1]Sheet1!B966:C966)</f>
        <v>L-D</v>
      </c>
    </row>
    <row r="967" spans="1:3" x14ac:dyDescent="0.25">
      <c r="A967" s="3">
        <v>43964</v>
      </c>
      <c r="B967" s="5">
        <v>43</v>
      </c>
      <c r="C967" s="1" t="str">
        <f>_xlfn.TEXTJOIN("-",1,[1]Sheet1!B967:C967)</f>
        <v>K-L</v>
      </c>
    </row>
    <row r="968" spans="1:3" x14ac:dyDescent="0.25">
      <c r="A968" s="3">
        <v>43964</v>
      </c>
      <c r="B968" s="5">
        <v>42</v>
      </c>
      <c r="C968" s="1" t="str">
        <f>_xlfn.TEXTJOIN("-",1,[1]Sheet1!B968:C968)</f>
        <v>K-J</v>
      </c>
    </row>
    <row r="969" spans="1:3" x14ac:dyDescent="0.25">
      <c r="A969" s="3">
        <v>43964</v>
      </c>
      <c r="B969" s="5">
        <v>68</v>
      </c>
      <c r="C969" s="1" t="str">
        <f>_xlfn.TEXTJOIN("-",1,[1]Sheet1!B969:C969)</f>
        <v>K-H</v>
      </c>
    </row>
    <row r="970" spans="1:3" x14ac:dyDescent="0.25">
      <c r="A970" s="3">
        <v>43964</v>
      </c>
      <c r="B970" s="5">
        <v>58</v>
      </c>
      <c r="C970" s="1" t="str">
        <f>_xlfn.TEXTJOIN("-",1,[1]Sheet1!B970:C970)</f>
        <v>J-L</v>
      </c>
    </row>
    <row r="971" spans="1:3" x14ac:dyDescent="0.25">
      <c r="A971" s="3">
        <v>43964</v>
      </c>
      <c r="B971" s="5">
        <v>113</v>
      </c>
      <c r="C971" s="1" t="str">
        <f>_xlfn.TEXTJOIN("-",1,[1]Sheet1!B971:C971)</f>
        <v>L-G</v>
      </c>
    </row>
    <row r="972" spans="1:3" x14ac:dyDescent="0.25">
      <c r="A972" s="3">
        <v>43964</v>
      </c>
      <c r="B972" s="5">
        <v>74</v>
      </c>
      <c r="C972" s="1" t="str">
        <f>_xlfn.TEXTJOIN("-",1,[1]Sheet1!B972:C972)</f>
        <v>J-I</v>
      </c>
    </row>
    <row r="973" spans="1:3" x14ac:dyDescent="0.25">
      <c r="A973" s="3">
        <v>43964</v>
      </c>
      <c r="B973" s="5">
        <v>42</v>
      </c>
      <c r="C973" s="1" t="str">
        <f>_xlfn.TEXTJOIN("-",1,[1]Sheet1!B973:C973)</f>
        <v>J-H</v>
      </c>
    </row>
    <row r="974" spans="1:3" x14ac:dyDescent="0.25">
      <c r="A974" s="3">
        <v>43964</v>
      </c>
      <c r="B974" s="5">
        <v>62</v>
      </c>
      <c r="C974" s="1" t="str">
        <f>_xlfn.TEXTJOIN("-",1,[1]Sheet1!B974:C974)</f>
        <v>I-J</v>
      </c>
    </row>
    <row r="975" spans="1:3" x14ac:dyDescent="0.25">
      <c r="A975" s="3">
        <v>43964</v>
      </c>
      <c r="B975" s="5">
        <v>42</v>
      </c>
      <c r="C975" s="1" t="str">
        <f>_xlfn.TEXTJOIN("-",1,[1]Sheet1!B975:C975)</f>
        <v>I-E</v>
      </c>
    </row>
    <row r="976" spans="1:3" x14ac:dyDescent="0.25">
      <c r="A976" s="3">
        <v>43964</v>
      </c>
      <c r="B976" s="5">
        <v>45</v>
      </c>
      <c r="C976" s="1" t="str">
        <f>_xlfn.TEXTJOIN("-",1,[1]Sheet1!B976:C976)</f>
        <v>H-L</v>
      </c>
    </row>
    <row r="977" spans="1:3" x14ac:dyDescent="0.25">
      <c r="A977" s="3">
        <v>43964</v>
      </c>
      <c r="B977" s="5">
        <v>0</v>
      </c>
      <c r="C977" s="1" t="str">
        <f>_xlfn.TEXTJOIN("-",1,[1]Sheet1!B977:C977)</f>
        <v>J-K</v>
      </c>
    </row>
    <row r="978" spans="1:3" x14ac:dyDescent="0.25">
      <c r="A978" s="3">
        <v>43965</v>
      </c>
      <c r="B978" s="5">
        <v>44</v>
      </c>
      <c r="C978" s="1" t="str">
        <f>_xlfn.TEXTJOIN("-",1,[1]Sheet1!B978:C978)</f>
        <v>P-D</v>
      </c>
    </row>
    <row r="979" spans="1:3" x14ac:dyDescent="0.25">
      <c r="A979" s="3">
        <v>43965</v>
      </c>
      <c r="B979" s="5">
        <v>42</v>
      </c>
      <c r="C979" s="1" t="str">
        <f>_xlfn.TEXTJOIN("-",1,[1]Sheet1!B979:C979)</f>
        <v>O-R</v>
      </c>
    </row>
    <row r="980" spans="1:3" x14ac:dyDescent="0.25">
      <c r="A980" s="3">
        <v>43965</v>
      </c>
      <c r="B980" s="5">
        <v>48</v>
      </c>
      <c r="C980" s="1" t="str">
        <f>_xlfn.TEXTJOIN("-",1,[1]Sheet1!B980:C980)</f>
        <v>O-G</v>
      </c>
    </row>
    <row r="981" spans="1:3" x14ac:dyDescent="0.25">
      <c r="A981" s="3">
        <v>43965</v>
      </c>
      <c r="B981" s="5">
        <v>43</v>
      </c>
      <c r="C981" s="1" t="str">
        <f>_xlfn.TEXTJOIN("-",1,[1]Sheet1!B981:C981)</f>
        <v>N-V</v>
      </c>
    </row>
    <row r="982" spans="1:3" x14ac:dyDescent="0.25">
      <c r="A982" s="3">
        <v>43965</v>
      </c>
      <c r="B982" s="5">
        <v>42</v>
      </c>
      <c r="C982" s="1" t="str">
        <f>_xlfn.TEXTJOIN("-",1,[1]Sheet1!B982:C982)</f>
        <v>N-G</v>
      </c>
    </row>
    <row r="983" spans="1:3" x14ac:dyDescent="0.25">
      <c r="A983" s="3">
        <v>43965</v>
      </c>
      <c r="B983" s="5">
        <v>42</v>
      </c>
      <c r="C983" s="1" t="str">
        <f>_xlfn.TEXTJOIN("-",1,[1]Sheet1!B983:C983)</f>
        <v>M-V</v>
      </c>
    </row>
    <row r="984" spans="1:3" x14ac:dyDescent="0.25">
      <c r="A984" s="3">
        <v>43965</v>
      </c>
      <c r="B984" s="5">
        <v>42</v>
      </c>
      <c r="C984" s="1" t="str">
        <f>_xlfn.TEXTJOIN("-",1,[1]Sheet1!B984:C984)</f>
        <v>M-G</v>
      </c>
    </row>
    <row r="985" spans="1:3" x14ac:dyDescent="0.25">
      <c r="A985" s="3">
        <v>43965</v>
      </c>
      <c r="B985" s="5">
        <v>44</v>
      </c>
      <c r="C985" s="1" t="str">
        <f>_xlfn.TEXTJOIN("-",1,[1]Sheet1!B985:C985)</f>
        <v>M-C</v>
      </c>
    </row>
    <row r="986" spans="1:3" x14ac:dyDescent="0.25">
      <c r="A986" s="3">
        <v>43965</v>
      </c>
      <c r="B986" s="5">
        <v>42</v>
      </c>
      <c r="C986" s="1" t="str">
        <f>_xlfn.TEXTJOIN("-",1,[1]Sheet1!B986:C986)</f>
        <v>R-D</v>
      </c>
    </row>
    <row r="987" spans="1:3" x14ac:dyDescent="0.25">
      <c r="A987" s="3">
        <v>43965</v>
      </c>
      <c r="B987" s="5">
        <v>43</v>
      </c>
      <c r="C987" s="1" t="str">
        <f>_xlfn.TEXTJOIN("-",1,[1]Sheet1!B987:C987)</f>
        <v>N-M</v>
      </c>
    </row>
    <row r="988" spans="1:3" x14ac:dyDescent="0.25">
      <c r="A988" s="3">
        <v>43965</v>
      </c>
      <c r="B988" s="5">
        <v>42</v>
      </c>
      <c r="C988" s="1" t="str">
        <f>_xlfn.TEXTJOIN("-",1,[1]Sheet1!B988:C988)</f>
        <v>R-G</v>
      </c>
    </row>
    <row r="989" spans="1:3" x14ac:dyDescent="0.25">
      <c r="A989" s="3">
        <v>43965</v>
      </c>
      <c r="B989" s="5">
        <v>46</v>
      </c>
      <c r="C989" s="1" t="str">
        <f>_xlfn.TEXTJOIN("-",1,[1]Sheet1!B989:C989)</f>
        <v>V-N</v>
      </c>
    </row>
    <row r="990" spans="1:3" x14ac:dyDescent="0.25">
      <c r="A990" s="3">
        <v>43965</v>
      </c>
      <c r="B990" s="5">
        <v>46</v>
      </c>
      <c r="C990" s="1" t="str">
        <f>_xlfn.TEXTJOIN("-",1,[1]Sheet1!B990:C990)</f>
        <v>R-O</v>
      </c>
    </row>
    <row r="991" spans="1:3" x14ac:dyDescent="0.25">
      <c r="A991" s="3">
        <v>43965</v>
      </c>
      <c r="B991" s="5">
        <v>42</v>
      </c>
      <c r="C991" s="1" t="str">
        <f>_xlfn.TEXTJOIN("-",1,[1]Sheet1!B991:C991)</f>
        <v>V-A</v>
      </c>
    </row>
    <row r="992" spans="1:3" x14ac:dyDescent="0.25">
      <c r="A992" s="3">
        <v>43965</v>
      </c>
      <c r="B992" s="5">
        <v>42</v>
      </c>
      <c r="C992" s="1" t="str">
        <f>_xlfn.TEXTJOIN("-",1,[1]Sheet1!B992:C992)</f>
        <v>V-C</v>
      </c>
    </row>
    <row r="993" spans="1:3" x14ac:dyDescent="0.25">
      <c r="A993" s="3">
        <v>43965</v>
      </c>
      <c r="B993" s="5">
        <v>68</v>
      </c>
      <c r="C993" s="1" t="str">
        <f>_xlfn.TEXTJOIN("-",1,[1]Sheet1!B993:C993)</f>
        <v>V-G</v>
      </c>
    </row>
    <row r="994" spans="1:3" x14ac:dyDescent="0.25">
      <c r="A994" s="3">
        <v>43965</v>
      </c>
      <c r="B994" s="5">
        <v>44</v>
      </c>
      <c r="C994" s="1" t="str">
        <f>_xlfn.TEXTJOIN("-",1,[1]Sheet1!B994:C994)</f>
        <v>V-M</v>
      </c>
    </row>
    <row r="995" spans="1:3" x14ac:dyDescent="0.25">
      <c r="A995" s="3">
        <v>43965</v>
      </c>
      <c r="B995" s="5">
        <v>42</v>
      </c>
      <c r="C995" s="1" t="str">
        <f>_xlfn.TEXTJOIN("-",1,[1]Sheet1!B995:C995)</f>
        <v>Y-W</v>
      </c>
    </row>
    <row r="996" spans="1:3" x14ac:dyDescent="0.25">
      <c r="A996" s="3">
        <v>43965</v>
      </c>
      <c r="B996" s="5">
        <v>42</v>
      </c>
      <c r="C996" s="1" t="str">
        <f>_xlfn.TEXTJOIN("-",1,[1]Sheet1!B996:C996)</f>
        <v>W-X</v>
      </c>
    </row>
    <row r="997" spans="1:3" x14ac:dyDescent="0.25">
      <c r="A997" s="3">
        <v>43965</v>
      </c>
      <c r="B997" s="5">
        <v>0</v>
      </c>
      <c r="C997" s="1" t="str">
        <f>_xlfn.TEXTJOIN("-",1,[1]Sheet1!B997:C997)</f>
        <v>W-Y</v>
      </c>
    </row>
    <row r="998" spans="1:3" x14ac:dyDescent="0.25">
      <c r="A998" s="3">
        <v>43965</v>
      </c>
      <c r="B998" s="5">
        <v>43</v>
      </c>
      <c r="C998" s="1" t="str">
        <f>_xlfn.TEXTJOIN("-",1,[1]Sheet1!B998:C998)</f>
        <v>X-L</v>
      </c>
    </row>
    <row r="999" spans="1:3" x14ac:dyDescent="0.25">
      <c r="A999" s="3">
        <v>43965</v>
      </c>
      <c r="B999" s="5">
        <v>42</v>
      </c>
      <c r="C999" s="1" t="str">
        <f>_xlfn.TEXTJOIN("-",1,[1]Sheet1!B999:C999)</f>
        <v>X-W</v>
      </c>
    </row>
    <row r="1000" spans="1:3" x14ac:dyDescent="0.25">
      <c r="A1000" s="3">
        <v>43965</v>
      </c>
      <c r="B1000" s="5">
        <v>78</v>
      </c>
      <c r="C1000" s="1" t="str">
        <f>_xlfn.TEXTJOIN("-",1,[1]Sheet1!B1000:C1000)</f>
        <v>L-W</v>
      </c>
    </row>
    <row r="1001" spans="1:3" x14ac:dyDescent="0.25">
      <c r="A1001" s="3">
        <v>43965</v>
      </c>
      <c r="B1001" s="5">
        <v>57</v>
      </c>
      <c r="C1001" s="1" t="str">
        <f>_xlfn.TEXTJOIN("-",1,[1]Sheet1!B1001:C1001)</f>
        <v>R-L</v>
      </c>
    </row>
    <row r="1002" spans="1:3" x14ac:dyDescent="0.25">
      <c r="A1002" s="3">
        <v>43965</v>
      </c>
      <c r="B1002" s="5">
        <v>68</v>
      </c>
      <c r="C1002" s="1" t="str">
        <f>_xlfn.TEXTJOIN("-",1,[1]Sheet1!B1002:C1002)</f>
        <v>L-R</v>
      </c>
    </row>
    <row r="1003" spans="1:3" x14ac:dyDescent="0.25">
      <c r="A1003" s="3">
        <v>43965</v>
      </c>
      <c r="B1003" s="5">
        <v>57</v>
      </c>
      <c r="C1003" s="1" t="str">
        <f>_xlfn.TEXTJOIN("-",1,[1]Sheet1!B1003:C1003)</f>
        <v>W-L</v>
      </c>
    </row>
    <row r="1004" spans="1:3" x14ac:dyDescent="0.25">
      <c r="A1004" s="3">
        <v>43965</v>
      </c>
      <c r="B1004" s="5">
        <v>0</v>
      </c>
      <c r="C1004" s="1" t="str">
        <f>_xlfn.TEXTJOIN("-",1,[1]Sheet1!B1004:C1004)</f>
        <v>L-O</v>
      </c>
    </row>
    <row r="1005" spans="1:3" x14ac:dyDescent="0.25">
      <c r="A1005" s="3">
        <v>43965</v>
      </c>
      <c r="B1005" s="5">
        <v>43</v>
      </c>
      <c r="C1005" s="1" t="str">
        <f>_xlfn.TEXTJOIN("-",1,[1]Sheet1!B1005:C1005)</f>
        <v>A-O</v>
      </c>
    </row>
    <row r="1006" spans="1:3" x14ac:dyDescent="0.25">
      <c r="A1006" s="3">
        <v>43965</v>
      </c>
      <c r="B1006" s="5">
        <v>47</v>
      </c>
      <c r="C1006" s="1" t="str">
        <f>_xlfn.TEXTJOIN("-",1,[1]Sheet1!B1006:C1006)</f>
        <v>C-M</v>
      </c>
    </row>
    <row r="1007" spans="1:3" x14ac:dyDescent="0.25">
      <c r="A1007" s="3">
        <v>43965</v>
      </c>
      <c r="B1007" s="5">
        <v>43</v>
      </c>
      <c r="C1007" s="1" t="str">
        <f>_xlfn.TEXTJOIN("-",1,[1]Sheet1!B1007:C1007)</f>
        <v>C-V</v>
      </c>
    </row>
    <row r="1008" spans="1:3" x14ac:dyDescent="0.25">
      <c r="A1008" s="3">
        <v>43965</v>
      </c>
      <c r="B1008" s="5">
        <v>43</v>
      </c>
      <c r="C1008" s="1" t="str">
        <f>_xlfn.TEXTJOIN("-",1,[1]Sheet1!B1008:C1008)</f>
        <v>D-E</v>
      </c>
    </row>
    <row r="1009" spans="1:3" x14ac:dyDescent="0.25">
      <c r="A1009" s="3">
        <v>43965</v>
      </c>
      <c r="B1009" s="5">
        <v>0</v>
      </c>
      <c r="C1009" s="1" t="str">
        <f>_xlfn.TEXTJOIN("-",1,[1]Sheet1!B1009:C1009)</f>
        <v>D-R</v>
      </c>
    </row>
    <row r="1010" spans="1:3" x14ac:dyDescent="0.25">
      <c r="A1010" s="3">
        <v>43965</v>
      </c>
      <c r="B1010" s="5">
        <v>46</v>
      </c>
      <c r="C1010" s="1" t="str">
        <f>_xlfn.TEXTJOIN("-",1,[1]Sheet1!B1010:C1010)</f>
        <v>E-I</v>
      </c>
    </row>
    <row r="1011" spans="1:3" x14ac:dyDescent="0.25">
      <c r="A1011" s="3">
        <v>43965</v>
      </c>
      <c r="B1011" s="5">
        <v>85</v>
      </c>
      <c r="C1011" s="1" t="str">
        <f>_xlfn.TEXTJOIN("-",1,[1]Sheet1!B1011:C1011)</f>
        <v>G-L</v>
      </c>
    </row>
    <row r="1012" spans="1:3" x14ac:dyDescent="0.25">
      <c r="A1012" s="3">
        <v>43965</v>
      </c>
      <c r="B1012" s="5">
        <v>42</v>
      </c>
      <c r="C1012" s="1" t="str">
        <f>_xlfn.TEXTJOIN("-",1,[1]Sheet1!B1012:C1012)</f>
        <v>G-N</v>
      </c>
    </row>
    <row r="1013" spans="1:3" x14ac:dyDescent="0.25">
      <c r="A1013" s="3">
        <v>43965</v>
      </c>
      <c r="B1013" s="5">
        <v>59</v>
      </c>
      <c r="C1013" s="1" t="str">
        <f>_xlfn.TEXTJOIN("-",1,[1]Sheet1!B1013:C1013)</f>
        <v>G-O</v>
      </c>
    </row>
    <row r="1014" spans="1:3" x14ac:dyDescent="0.25">
      <c r="A1014" s="3">
        <v>43965</v>
      </c>
      <c r="B1014" s="5">
        <v>79</v>
      </c>
      <c r="C1014" s="1" t="str">
        <f>_xlfn.TEXTJOIN("-",1,[1]Sheet1!B1014:C1014)</f>
        <v>G-V</v>
      </c>
    </row>
    <row r="1015" spans="1:3" x14ac:dyDescent="0.25">
      <c r="A1015" s="3">
        <v>43965</v>
      </c>
      <c r="B1015" s="5">
        <v>61</v>
      </c>
      <c r="C1015" s="1" t="str">
        <f>_xlfn.TEXTJOIN("-",1,[1]Sheet1!B1015:C1015)</f>
        <v>H-J</v>
      </c>
    </row>
    <row r="1016" spans="1:3" x14ac:dyDescent="0.25">
      <c r="A1016" s="3">
        <v>43965</v>
      </c>
      <c r="B1016" s="5">
        <v>42</v>
      </c>
      <c r="C1016" s="1" t="str">
        <f>_xlfn.TEXTJOIN("-",1,[1]Sheet1!B1016:C1016)</f>
        <v>H-L</v>
      </c>
    </row>
    <row r="1017" spans="1:3" x14ac:dyDescent="0.25">
      <c r="A1017" s="3">
        <v>43965</v>
      </c>
      <c r="B1017" s="5">
        <v>46</v>
      </c>
      <c r="C1017" s="1" t="str">
        <f>_xlfn.TEXTJOIN("-",1,[1]Sheet1!B1017:C1017)</f>
        <v>L-P</v>
      </c>
    </row>
    <row r="1018" spans="1:3" x14ac:dyDescent="0.25">
      <c r="A1018" s="3">
        <v>43965</v>
      </c>
      <c r="B1018" s="5">
        <v>57</v>
      </c>
      <c r="C1018" s="1" t="str">
        <f>_xlfn.TEXTJOIN("-",1,[1]Sheet1!B1018:C1018)</f>
        <v>I-J</v>
      </c>
    </row>
    <row r="1019" spans="1:3" x14ac:dyDescent="0.25">
      <c r="A1019" s="3">
        <v>43965</v>
      </c>
      <c r="B1019" s="5">
        <v>43</v>
      </c>
      <c r="C1019" s="1" t="str">
        <f>_xlfn.TEXTJOIN("-",1,[1]Sheet1!B1019:C1019)</f>
        <v>J-H</v>
      </c>
    </row>
    <row r="1020" spans="1:3" x14ac:dyDescent="0.25">
      <c r="A1020" s="3">
        <v>43965</v>
      </c>
      <c r="B1020" s="5">
        <v>58</v>
      </c>
      <c r="C1020" s="1" t="str">
        <f>_xlfn.TEXTJOIN("-",1,[1]Sheet1!B1020:C1020)</f>
        <v>J-I</v>
      </c>
    </row>
    <row r="1021" spans="1:3" x14ac:dyDescent="0.25">
      <c r="A1021" s="3">
        <v>43965</v>
      </c>
      <c r="B1021" s="5">
        <v>54</v>
      </c>
      <c r="C1021" s="1" t="str">
        <f>_xlfn.TEXTJOIN("-",1,[1]Sheet1!B1021:C1021)</f>
        <v>J-L</v>
      </c>
    </row>
    <row r="1022" spans="1:3" x14ac:dyDescent="0.25">
      <c r="A1022" s="3">
        <v>43965</v>
      </c>
      <c r="B1022" s="5">
        <v>57</v>
      </c>
      <c r="C1022" s="1" t="str">
        <f>_xlfn.TEXTJOIN("-",1,[1]Sheet1!B1022:C1022)</f>
        <v>K-H</v>
      </c>
    </row>
    <row r="1023" spans="1:3" x14ac:dyDescent="0.25">
      <c r="A1023" s="3">
        <v>43965</v>
      </c>
      <c r="B1023" s="5">
        <v>45</v>
      </c>
      <c r="C1023" s="1" t="str">
        <f>_xlfn.TEXTJOIN("-",1,[1]Sheet1!B1023:C1023)</f>
        <v>K-J</v>
      </c>
    </row>
    <row r="1024" spans="1:3" x14ac:dyDescent="0.25">
      <c r="A1024" s="3">
        <v>43965</v>
      </c>
      <c r="B1024" s="5">
        <v>42</v>
      </c>
      <c r="C1024" s="1" t="str">
        <f>_xlfn.TEXTJOIN("-",1,[1]Sheet1!B1024:C1024)</f>
        <v>K-L</v>
      </c>
    </row>
    <row r="1025" spans="1:3" x14ac:dyDescent="0.25">
      <c r="A1025" s="3">
        <v>43965</v>
      </c>
      <c r="B1025" s="5">
        <v>88</v>
      </c>
      <c r="C1025" s="1" t="str">
        <f>_xlfn.TEXTJOIN("-",1,[1]Sheet1!B1025:C1025)</f>
        <v>L-G</v>
      </c>
    </row>
    <row r="1026" spans="1:3" x14ac:dyDescent="0.25">
      <c r="A1026" s="3">
        <v>43965</v>
      </c>
      <c r="B1026" s="5">
        <v>42</v>
      </c>
      <c r="C1026" s="1" t="str">
        <f>_xlfn.TEXTJOIN("-",1,[1]Sheet1!B1026:C1026)</f>
        <v>L-H</v>
      </c>
    </row>
    <row r="1027" spans="1:3" x14ac:dyDescent="0.25">
      <c r="A1027" s="3">
        <v>43965</v>
      </c>
      <c r="B1027" s="5">
        <v>42</v>
      </c>
      <c r="C1027" s="1" t="str">
        <f>_xlfn.TEXTJOIN("-",1,[1]Sheet1!B1027:C1027)</f>
        <v>L-J</v>
      </c>
    </row>
    <row r="1028" spans="1:3" x14ac:dyDescent="0.25">
      <c r="A1028" s="3">
        <v>43965</v>
      </c>
      <c r="B1028" s="5">
        <v>54</v>
      </c>
      <c r="C1028" s="1" t="str">
        <f>_xlfn.TEXTJOIN("-",1,[1]Sheet1!B1028:C1028)</f>
        <v>L-K</v>
      </c>
    </row>
    <row r="1029" spans="1:3" x14ac:dyDescent="0.25">
      <c r="A1029" s="3">
        <v>43965</v>
      </c>
      <c r="B1029" s="5">
        <v>0</v>
      </c>
      <c r="C1029" s="1" t="str">
        <f>_xlfn.TEXTJOIN("-",1,[1]Sheet1!B1029:C1029)</f>
        <v>I-E</v>
      </c>
    </row>
    <row r="1030" spans="1:3" x14ac:dyDescent="0.25">
      <c r="A1030" s="3">
        <v>43966</v>
      </c>
      <c r="B1030" s="5">
        <v>42</v>
      </c>
      <c r="C1030" s="1" t="str">
        <f>_xlfn.TEXTJOIN("-",1,[1]Sheet1!B1030:C1030)</f>
        <v>R-D</v>
      </c>
    </row>
    <row r="1031" spans="1:3" x14ac:dyDescent="0.25">
      <c r="A1031" s="3">
        <v>43966</v>
      </c>
      <c r="B1031" s="5">
        <v>42</v>
      </c>
      <c r="C1031" s="1" t="str">
        <f>_xlfn.TEXTJOIN("-",1,[1]Sheet1!B1031:C1031)</f>
        <v>P-D</v>
      </c>
    </row>
    <row r="1032" spans="1:3" x14ac:dyDescent="0.25">
      <c r="A1032" s="3">
        <v>43966</v>
      </c>
      <c r="B1032" s="5">
        <v>42</v>
      </c>
      <c r="C1032" s="1" t="str">
        <f>_xlfn.TEXTJOIN("-",1,[1]Sheet1!B1032:C1032)</f>
        <v>O-R</v>
      </c>
    </row>
    <row r="1033" spans="1:3" x14ac:dyDescent="0.25">
      <c r="A1033" s="3">
        <v>43966</v>
      </c>
      <c r="B1033" s="5">
        <v>45</v>
      </c>
      <c r="C1033" s="1" t="str">
        <f>_xlfn.TEXTJOIN("-",1,[1]Sheet1!B1033:C1033)</f>
        <v>O-G</v>
      </c>
    </row>
    <row r="1034" spans="1:3" x14ac:dyDescent="0.25">
      <c r="A1034" s="3">
        <v>43966</v>
      </c>
      <c r="B1034" s="5">
        <v>42</v>
      </c>
      <c r="C1034" s="1" t="str">
        <f>_xlfn.TEXTJOIN("-",1,[1]Sheet1!B1034:C1034)</f>
        <v>L-X</v>
      </c>
    </row>
    <row r="1035" spans="1:3" x14ac:dyDescent="0.25">
      <c r="A1035" s="3">
        <v>43966</v>
      </c>
      <c r="B1035" s="5">
        <v>45</v>
      </c>
      <c r="C1035" s="1" t="str">
        <f>_xlfn.TEXTJOIN("-",1,[1]Sheet1!B1035:C1035)</f>
        <v>N-M</v>
      </c>
    </row>
    <row r="1036" spans="1:3" x14ac:dyDescent="0.25">
      <c r="A1036" s="3">
        <v>43966</v>
      </c>
      <c r="B1036" s="5">
        <v>42</v>
      </c>
      <c r="C1036" s="1" t="str">
        <f>_xlfn.TEXTJOIN("-",1,[1]Sheet1!B1036:C1036)</f>
        <v>M-V</v>
      </c>
    </row>
    <row r="1037" spans="1:3" x14ac:dyDescent="0.25">
      <c r="A1037" s="3">
        <v>43966</v>
      </c>
      <c r="B1037" s="5">
        <v>42</v>
      </c>
      <c r="C1037" s="1" t="str">
        <f>_xlfn.TEXTJOIN("-",1,[1]Sheet1!B1037:C1037)</f>
        <v>M-N</v>
      </c>
    </row>
    <row r="1038" spans="1:3" x14ac:dyDescent="0.25">
      <c r="A1038" s="3">
        <v>43966</v>
      </c>
      <c r="B1038" s="5">
        <v>46</v>
      </c>
      <c r="C1038" s="1" t="str">
        <f>_xlfn.TEXTJOIN("-",1,[1]Sheet1!B1038:C1038)</f>
        <v>M-C</v>
      </c>
    </row>
    <row r="1039" spans="1:3" x14ac:dyDescent="0.25">
      <c r="A1039" s="3">
        <v>43966</v>
      </c>
      <c r="B1039" s="5">
        <v>54</v>
      </c>
      <c r="C1039" s="1" t="str">
        <f>_xlfn.TEXTJOIN("-",1,[1]Sheet1!B1039:C1039)</f>
        <v>R-L</v>
      </c>
    </row>
    <row r="1040" spans="1:3" x14ac:dyDescent="0.25">
      <c r="A1040" s="3">
        <v>43966</v>
      </c>
      <c r="B1040" s="5">
        <v>42</v>
      </c>
      <c r="C1040" s="1" t="str">
        <f>_xlfn.TEXTJOIN("-",1,[1]Sheet1!B1040:C1040)</f>
        <v>N-V</v>
      </c>
    </row>
    <row r="1041" spans="1:3" x14ac:dyDescent="0.25">
      <c r="A1041" s="3">
        <v>43966</v>
      </c>
      <c r="B1041" s="5">
        <v>0</v>
      </c>
      <c r="C1041" s="1" t="str">
        <f>_xlfn.TEXTJOIN("-",1,[1]Sheet1!B1041:C1041)</f>
        <v>R-O</v>
      </c>
    </row>
    <row r="1042" spans="1:3" x14ac:dyDescent="0.25">
      <c r="A1042" s="3">
        <v>43966</v>
      </c>
      <c r="B1042" s="5">
        <v>54</v>
      </c>
      <c r="C1042" s="1" t="str">
        <f>_xlfn.TEXTJOIN("-",1,[1]Sheet1!B1042:C1042)</f>
        <v>W-L</v>
      </c>
    </row>
    <row r="1043" spans="1:3" x14ac:dyDescent="0.25">
      <c r="A1043" s="3">
        <v>43966</v>
      </c>
      <c r="B1043" s="5">
        <v>43</v>
      </c>
      <c r="C1043" s="1" t="str">
        <f>_xlfn.TEXTJOIN("-",1,[1]Sheet1!B1043:C1043)</f>
        <v>V-C</v>
      </c>
    </row>
    <row r="1044" spans="1:3" x14ac:dyDescent="0.25">
      <c r="A1044" s="3">
        <v>43966</v>
      </c>
      <c r="B1044" s="5">
        <v>61</v>
      </c>
      <c r="C1044" s="1" t="str">
        <f>_xlfn.TEXTJOIN("-",1,[1]Sheet1!B1044:C1044)</f>
        <v>V-G</v>
      </c>
    </row>
    <row r="1045" spans="1:3" x14ac:dyDescent="0.25">
      <c r="A1045" s="3">
        <v>43966</v>
      </c>
      <c r="B1045" s="5">
        <v>0</v>
      </c>
      <c r="C1045" s="1" t="str">
        <f>_xlfn.TEXTJOIN("-",1,[1]Sheet1!B1045:C1045)</f>
        <v>V-M</v>
      </c>
    </row>
    <row r="1046" spans="1:3" x14ac:dyDescent="0.25">
      <c r="A1046" s="3">
        <v>43966</v>
      </c>
      <c r="B1046" s="5">
        <v>43</v>
      </c>
      <c r="C1046" s="1" t="str">
        <f>_xlfn.TEXTJOIN("-",1,[1]Sheet1!B1046:C1046)</f>
        <v>V-N</v>
      </c>
    </row>
    <row r="1047" spans="1:3" x14ac:dyDescent="0.25">
      <c r="A1047" s="3">
        <v>43966</v>
      </c>
      <c r="B1047" s="5">
        <v>42</v>
      </c>
      <c r="C1047" s="1" t="str">
        <f>_xlfn.TEXTJOIN("-",1,[1]Sheet1!B1047:C1047)</f>
        <v>W-X</v>
      </c>
    </row>
    <row r="1048" spans="1:3" x14ac:dyDescent="0.25">
      <c r="A1048" s="3">
        <v>43966</v>
      </c>
      <c r="B1048" s="5">
        <v>0</v>
      </c>
      <c r="C1048" s="1" t="str">
        <f>_xlfn.TEXTJOIN("-",1,[1]Sheet1!B1048:C1048)</f>
        <v>W-Y</v>
      </c>
    </row>
    <row r="1049" spans="1:3" x14ac:dyDescent="0.25">
      <c r="A1049" s="3">
        <v>43966</v>
      </c>
      <c r="B1049" s="5">
        <v>0</v>
      </c>
      <c r="C1049" s="1" t="str">
        <f>_xlfn.TEXTJOIN("-",1,[1]Sheet1!B1049:C1049)</f>
        <v>X-G</v>
      </c>
    </row>
    <row r="1050" spans="1:3" x14ac:dyDescent="0.25">
      <c r="A1050" s="3">
        <v>43966</v>
      </c>
      <c r="B1050" s="5">
        <v>44</v>
      </c>
      <c r="C1050" s="1" t="str">
        <f>_xlfn.TEXTJOIN("-",1,[1]Sheet1!B1050:C1050)</f>
        <v>X-L</v>
      </c>
    </row>
    <row r="1051" spans="1:3" x14ac:dyDescent="0.25">
      <c r="A1051" s="3">
        <v>43966</v>
      </c>
      <c r="B1051" s="5">
        <v>42</v>
      </c>
      <c r="C1051" s="1" t="str">
        <f>_xlfn.TEXTJOIN("-",1,[1]Sheet1!B1051:C1051)</f>
        <v>X-W</v>
      </c>
    </row>
    <row r="1052" spans="1:3" x14ac:dyDescent="0.25">
      <c r="A1052" s="3">
        <v>43966</v>
      </c>
      <c r="B1052" s="5">
        <v>0</v>
      </c>
      <c r="C1052" s="1" t="str">
        <f>_xlfn.TEXTJOIN("-",1,[1]Sheet1!B1052:C1052)</f>
        <v>Y-L</v>
      </c>
    </row>
    <row r="1053" spans="1:3" x14ac:dyDescent="0.25">
      <c r="A1053" s="3">
        <v>43966</v>
      </c>
      <c r="B1053" s="5">
        <v>69</v>
      </c>
      <c r="C1053" s="1" t="str">
        <f>_xlfn.TEXTJOIN("-",1,[1]Sheet1!B1053:C1053)</f>
        <v>L-W</v>
      </c>
    </row>
    <row r="1054" spans="1:3" x14ac:dyDescent="0.25">
      <c r="A1054" s="3">
        <v>43966</v>
      </c>
      <c r="B1054" s="5">
        <v>43</v>
      </c>
      <c r="C1054" s="1" t="str">
        <f>_xlfn.TEXTJOIN("-",1,[1]Sheet1!B1054:C1054)</f>
        <v>V-A</v>
      </c>
    </row>
    <row r="1055" spans="1:3" x14ac:dyDescent="0.25">
      <c r="A1055" s="3">
        <v>43966</v>
      </c>
      <c r="B1055" s="5">
        <v>63</v>
      </c>
      <c r="C1055" s="1" t="str">
        <f>_xlfn.TEXTJOIN("-",1,[1]Sheet1!B1055:C1055)</f>
        <v>L-R</v>
      </c>
    </row>
    <row r="1056" spans="1:3" x14ac:dyDescent="0.25">
      <c r="A1056" s="3">
        <v>43966</v>
      </c>
      <c r="B1056" s="5">
        <v>44</v>
      </c>
      <c r="C1056" s="1" t="str">
        <f>_xlfn.TEXTJOIN("-",1,[1]Sheet1!B1056:C1056)</f>
        <v>L-O</v>
      </c>
    </row>
    <row r="1057" spans="1:3" x14ac:dyDescent="0.25">
      <c r="A1057" s="3">
        <v>43966</v>
      </c>
      <c r="B1057" s="5">
        <v>42</v>
      </c>
      <c r="C1057" s="1" t="str">
        <f>_xlfn.TEXTJOIN("-",1,[1]Sheet1!B1057:C1057)</f>
        <v>A-O</v>
      </c>
    </row>
    <row r="1058" spans="1:3" x14ac:dyDescent="0.25">
      <c r="A1058" s="3">
        <v>43966</v>
      </c>
      <c r="B1058" s="5">
        <v>43</v>
      </c>
      <c r="C1058" s="1" t="str">
        <f>_xlfn.TEXTJOIN("-",1,[1]Sheet1!B1058:C1058)</f>
        <v>L-P</v>
      </c>
    </row>
    <row r="1059" spans="1:3" x14ac:dyDescent="0.25">
      <c r="A1059" s="3">
        <v>43966</v>
      </c>
      <c r="B1059" s="5">
        <v>46</v>
      </c>
      <c r="C1059" s="1" t="str">
        <f>_xlfn.TEXTJOIN("-",1,[1]Sheet1!B1059:C1059)</f>
        <v>C-M</v>
      </c>
    </row>
    <row r="1060" spans="1:3" x14ac:dyDescent="0.25">
      <c r="A1060" s="3">
        <v>43966</v>
      </c>
      <c r="B1060" s="5">
        <v>42</v>
      </c>
      <c r="C1060" s="1" t="str">
        <f>_xlfn.TEXTJOIN("-",1,[1]Sheet1!B1060:C1060)</f>
        <v>C-V</v>
      </c>
    </row>
    <row r="1061" spans="1:3" x14ac:dyDescent="0.25">
      <c r="A1061" s="3">
        <v>43966</v>
      </c>
      <c r="B1061" s="5">
        <v>0</v>
      </c>
      <c r="C1061" s="1" t="str">
        <f>_xlfn.TEXTJOIN("-",1,[1]Sheet1!B1061:C1061)</f>
        <v>D-E</v>
      </c>
    </row>
    <row r="1062" spans="1:3" x14ac:dyDescent="0.25">
      <c r="A1062" s="3">
        <v>43966</v>
      </c>
      <c r="B1062" s="5">
        <v>42</v>
      </c>
      <c r="C1062" s="1" t="str">
        <f>_xlfn.TEXTJOIN("-",1,[1]Sheet1!B1062:C1062)</f>
        <v>E-I</v>
      </c>
    </row>
    <row r="1063" spans="1:3" x14ac:dyDescent="0.25">
      <c r="A1063" s="3">
        <v>43966</v>
      </c>
      <c r="B1063" s="5">
        <v>74</v>
      </c>
      <c r="C1063" s="1" t="str">
        <f>_xlfn.TEXTJOIN("-",1,[1]Sheet1!B1063:C1063)</f>
        <v>G-L</v>
      </c>
    </row>
    <row r="1064" spans="1:3" x14ac:dyDescent="0.25">
      <c r="A1064" s="3">
        <v>43966</v>
      </c>
      <c r="B1064" s="5">
        <v>42</v>
      </c>
      <c r="C1064" s="1" t="str">
        <f>_xlfn.TEXTJOIN("-",1,[1]Sheet1!B1064:C1064)</f>
        <v>G-N</v>
      </c>
    </row>
    <row r="1065" spans="1:3" x14ac:dyDescent="0.25">
      <c r="A1065" s="3">
        <v>43966</v>
      </c>
      <c r="B1065" s="5">
        <v>42</v>
      </c>
      <c r="C1065" s="1" t="str">
        <f>_xlfn.TEXTJOIN("-",1,[1]Sheet1!B1065:C1065)</f>
        <v>G-R</v>
      </c>
    </row>
    <row r="1066" spans="1:3" x14ac:dyDescent="0.25">
      <c r="A1066" s="3">
        <v>43966</v>
      </c>
      <c r="B1066" s="5">
        <v>66</v>
      </c>
      <c r="C1066" s="1" t="str">
        <f>_xlfn.TEXTJOIN("-",1,[1]Sheet1!B1066:C1066)</f>
        <v>G-V</v>
      </c>
    </row>
    <row r="1067" spans="1:3" x14ac:dyDescent="0.25">
      <c r="A1067" s="3">
        <v>43966</v>
      </c>
      <c r="B1067" s="5">
        <v>42</v>
      </c>
      <c r="C1067" s="1" t="str">
        <f>_xlfn.TEXTJOIN("-",1,[1]Sheet1!B1067:C1067)</f>
        <v>G-X</v>
      </c>
    </row>
    <row r="1068" spans="1:3" x14ac:dyDescent="0.25">
      <c r="A1068" s="3">
        <v>43966</v>
      </c>
      <c r="B1068" s="5">
        <v>61</v>
      </c>
      <c r="C1068" s="1" t="str">
        <f>_xlfn.TEXTJOIN("-",1,[1]Sheet1!B1068:C1068)</f>
        <v>H-J</v>
      </c>
    </row>
    <row r="1069" spans="1:3" x14ac:dyDescent="0.25">
      <c r="A1069" s="3">
        <v>43966</v>
      </c>
      <c r="B1069" s="5">
        <v>43</v>
      </c>
      <c r="C1069" s="1" t="str">
        <f>_xlfn.TEXTJOIN("-",1,[1]Sheet1!B1069:C1069)</f>
        <v>H-L</v>
      </c>
    </row>
    <row r="1070" spans="1:3" x14ac:dyDescent="0.25">
      <c r="A1070" s="3">
        <v>43966</v>
      </c>
      <c r="B1070" s="5">
        <v>58</v>
      </c>
      <c r="C1070" s="1" t="str">
        <f>_xlfn.TEXTJOIN("-",1,[1]Sheet1!B1070:C1070)</f>
        <v>G-O</v>
      </c>
    </row>
    <row r="1071" spans="1:3" x14ac:dyDescent="0.25">
      <c r="A1071" s="3">
        <v>43966</v>
      </c>
      <c r="B1071" s="5">
        <v>57</v>
      </c>
      <c r="C1071" s="1" t="str">
        <f>_xlfn.TEXTJOIN("-",1,[1]Sheet1!B1071:C1071)</f>
        <v>I-J</v>
      </c>
    </row>
    <row r="1072" spans="1:3" x14ac:dyDescent="0.25">
      <c r="A1072" s="3">
        <v>43966</v>
      </c>
      <c r="B1072" s="5">
        <v>0</v>
      </c>
      <c r="C1072" s="1" t="str">
        <f>_xlfn.TEXTJOIN("-",1,[1]Sheet1!B1072:C1072)</f>
        <v>I-E</v>
      </c>
    </row>
    <row r="1073" spans="1:3" x14ac:dyDescent="0.25">
      <c r="A1073" s="3">
        <v>43966</v>
      </c>
      <c r="B1073" s="5">
        <v>45</v>
      </c>
      <c r="C1073" s="1" t="str">
        <f>_xlfn.TEXTJOIN("-",1,[1]Sheet1!B1073:C1073)</f>
        <v>L-H</v>
      </c>
    </row>
    <row r="1074" spans="1:3" x14ac:dyDescent="0.25">
      <c r="A1074" s="3">
        <v>43966</v>
      </c>
      <c r="B1074" s="5">
        <v>85</v>
      </c>
      <c r="C1074" s="1" t="str">
        <f>_xlfn.TEXTJOIN("-",1,[1]Sheet1!B1074:C1074)</f>
        <v>L-G</v>
      </c>
    </row>
    <row r="1075" spans="1:3" x14ac:dyDescent="0.25">
      <c r="A1075" s="3">
        <v>43966</v>
      </c>
      <c r="B1075" s="5">
        <v>42</v>
      </c>
      <c r="C1075" s="1" t="str">
        <f>_xlfn.TEXTJOIN("-",1,[1]Sheet1!B1075:C1075)</f>
        <v>L-D</v>
      </c>
    </row>
    <row r="1076" spans="1:3" x14ac:dyDescent="0.25">
      <c r="A1076" s="3">
        <v>43966</v>
      </c>
      <c r="B1076" s="5">
        <v>42</v>
      </c>
      <c r="C1076" s="1" t="str">
        <f>_xlfn.TEXTJOIN("-",1,[1]Sheet1!B1076:C1076)</f>
        <v>K-L</v>
      </c>
    </row>
    <row r="1077" spans="1:3" x14ac:dyDescent="0.25">
      <c r="A1077" s="3">
        <v>43966</v>
      </c>
      <c r="B1077" s="5">
        <v>57</v>
      </c>
      <c r="C1077" s="1" t="str">
        <f>_xlfn.TEXTJOIN("-",1,[1]Sheet1!B1077:C1077)</f>
        <v>L-K</v>
      </c>
    </row>
    <row r="1078" spans="1:3" x14ac:dyDescent="0.25">
      <c r="A1078" s="3">
        <v>43966</v>
      </c>
      <c r="B1078" s="5">
        <v>57</v>
      </c>
      <c r="C1078" s="1" t="str">
        <f>_xlfn.TEXTJOIN("-",1,[1]Sheet1!B1078:C1078)</f>
        <v>K-H</v>
      </c>
    </row>
    <row r="1079" spans="1:3" x14ac:dyDescent="0.25">
      <c r="A1079" s="3">
        <v>43966</v>
      </c>
      <c r="B1079" s="5">
        <v>51</v>
      </c>
      <c r="C1079" s="1" t="str">
        <f>_xlfn.TEXTJOIN("-",1,[1]Sheet1!B1079:C1079)</f>
        <v>J-L</v>
      </c>
    </row>
    <row r="1080" spans="1:3" x14ac:dyDescent="0.25">
      <c r="A1080" s="3">
        <v>43966</v>
      </c>
      <c r="B1080" s="5">
        <v>57</v>
      </c>
      <c r="C1080" s="1" t="str">
        <f>_xlfn.TEXTJOIN("-",1,[1]Sheet1!B1080:C1080)</f>
        <v>J-I</v>
      </c>
    </row>
    <row r="1081" spans="1:3" x14ac:dyDescent="0.25">
      <c r="A1081" s="3">
        <v>43966</v>
      </c>
      <c r="B1081" s="5">
        <v>43</v>
      </c>
      <c r="C1081" s="1" t="str">
        <f>_xlfn.TEXTJOIN("-",1,[1]Sheet1!B1081:C1081)</f>
        <v>J-H</v>
      </c>
    </row>
    <row r="1082" spans="1:3" x14ac:dyDescent="0.25">
      <c r="A1082" s="3">
        <v>43966</v>
      </c>
      <c r="B1082" s="5">
        <v>42</v>
      </c>
      <c r="C1082" s="1" t="str">
        <f>_xlfn.TEXTJOIN("-",1,[1]Sheet1!B1082:C1082)</f>
        <v>K-J</v>
      </c>
    </row>
    <row r="1083" spans="1:3" x14ac:dyDescent="0.25">
      <c r="A1083" s="3">
        <v>43967</v>
      </c>
      <c r="B1083" s="5">
        <v>42</v>
      </c>
      <c r="C1083" s="1" t="str">
        <f>_xlfn.TEXTJOIN("-",1,[1]Sheet1!B1083:C1083)</f>
        <v>R-O</v>
      </c>
    </row>
    <row r="1084" spans="1:3" x14ac:dyDescent="0.25">
      <c r="A1084" s="3">
        <v>43967</v>
      </c>
      <c r="B1084" s="5">
        <v>0</v>
      </c>
      <c r="C1084" s="1" t="str">
        <f>_xlfn.TEXTJOIN("-",1,[1]Sheet1!B1084:C1084)</f>
        <v>N-G</v>
      </c>
    </row>
    <row r="1085" spans="1:3" x14ac:dyDescent="0.25">
      <c r="A1085" s="3">
        <v>43967</v>
      </c>
      <c r="B1085" s="5">
        <v>48</v>
      </c>
      <c r="C1085" s="1" t="str">
        <f>_xlfn.TEXTJOIN("-",1,[1]Sheet1!B1085:C1085)</f>
        <v>N-M</v>
      </c>
    </row>
    <row r="1086" spans="1:3" x14ac:dyDescent="0.25">
      <c r="A1086" s="3">
        <v>43967</v>
      </c>
      <c r="B1086" s="5">
        <v>44</v>
      </c>
      <c r="C1086" s="1" t="str">
        <f>_xlfn.TEXTJOIN("-",1,[1]Sheet1!B1086:C1086)</f>
        <v>N-V</v>
      </c>
    </row>
    <row r="1087" spans="1:3" x14ac:dyDescent="0.25">
      <c r="A1087" s="3">
        <v>43967</v>
      </c>
      <c r="B1087" s="5">
        <v>48</v>
      </c>
      <c r="C1087" s="1" t="str">
        <f>_xlfn.TEXTJOIN("-",1,[1]Sheet1!B1087:C1087)</f>
        <v>O-G</v>
      </c>
    </row>
    <row r="1088" spans="1:3" x14ac:dyDescent="0.25">
      <c r="A1088" s="3">
        <v>43967</v>
      </c>
      <c r="B1088" s="5">
        <v>43</v>
      </c>
      <c r="C1088" s="1" t="str">
        <f>_xlfn.TEXTJOIN("-",1,[1]Sheet1!B1088:C1088)</f>
        <v>O-R</v>
      </c>
    </row>
    <row r="1089" spans="1:3" x14ac:dyDescent="0.25">
      <c r="A1089" s="3">
        <v>43967</v>
      </c>
      <c r="B1089" s="5">
        <v>45</v>
      </c>
      <c r="C1089" s="1" t="str">
        <f>_xlfn.TEXTJOIN("-",1,[1]Sheet1!B1089:C1089)</f>
        <v>P-D</v>
      </c>
    </row>
    <row r="1090" spans="1:3" x14ac:dyDescent="0.25">
      <c r="A1090" s="3">
        <v>43967</v>
      </c>
      <c r="B1090" s="5">
        <v>43</v>
      </c>
      <c r="C1090" s="1" t="str">
        <f>_xlfn.TEXTJOIN("-",1,[1]Sheet1!B1090:C1090)</f>
        <v>R-D</v>
      </c>
    </row>
    <row r="1091" spans="1:3" x14ac:dyDescent="0.25">
      <c r="A1091" s="3">
        <v>43967</v>
      </c>
      <c r="B1091" s="5">
        <v>42</v>
      </c>
      <c r="C1091" s="1" t="str">
        <f>_xlfn.TEXTJOIN("-",1,[1]Sheet1!B1091:C1091)</f>
        <v>R-G</v>
      </c>
    </row>
    <row r="1092" spans="1:3" x14ac:dyDescent="0.25">
      <c r="A1092" s="3">
        <v>43967</v>
      </c>
      <c r="B1092" s="5">
        <v>58</v>
      </c>
      <c r="C1092" s="1" t="str">
        <f>_xlfn.TEXTJOIN("-",1,[1]Sheet1!B1092:C1092)</f>
        <v>R-L</v>
      </c>
    </row>
    <row r="1093" spans="1:3" x14ac:dyDescent="0.25">
      <c r="A1093" s="3">
        <v>43967</v>
      </c>
      <c r="B1093" s="5">
        <v>42</v>
      </c>
      <c r="C1093" s="1" t="str">
        <f>_xlfn.TEXTJOIN("-",1,[1]Sheet1!B1093:C1093)</f>
        <v>V-A</v>
      </c>
    </row>
    <row r="1094" spans="1:3" x14ac:dyDescent="0.25">
      <c r="A1094" s="3">
        <v>43967</v>
      </c>
      <c r="B1094" s="5">
        <v>45</v>
      </c>
      <c r="C1094" s="1" t="str">
        <f>_xlfn.TEXTJOIN("-",1,[1]Sheet1!B1094:C1094)</f>
        <v>M-V</v>
      </c>
    </row>
    <row r="1095" spans="1:3" x14ac:dyDescent="0.25">
      <c r="A1095" s="3">
        <v>43967</v>
      </c>
      <c r="B1095" s="5">
        <v>64</v>
      </c>
      <c r="C1095" s="1" t="str">
        <f>_xlfn.TEXTJOIN("-",1,[1]Sheet1!B1095:C1095)</f>
        <v>V-G</v>
      </c>
    </row>
    <row r="1096" spans="1:3" x14ac:dyDescent="0.25">
      <c r="A1096" s="3">
        <v>43967</v>
      </c>
      <c r="B1096" s="5">
        <v>46</v>
      </c>
      <c r="C1096" s="1" t="str">
        <f>_xlfn.TEXTJOIN("-",1,[1]Sheet1!B1096:C1096)</f>
        <v>V-M</v>
      </c>
    </row>
    <row r="1097" spans="1:3" x14ac:dyDescent="0.25">
      <c r="A1097" s="3">
        <v>43967</v>
      </c>
      <c r="B1097" s="5">
        <v>46</v>
      </c>
      <c r="C1097" s="1" t="str">
        <f>_xlfn.TEXTJOIN("-",1,[1]Sheet1!B1097:C1097)</f>
        <v>V-N</v>
      </c>
    </row>
    <row r="1098" spans="1:3" x14ac:dyDescent="0.25">
      <c r="A1098" s="3">
        <v>43967</v>
      </c>
      <c r="B1098" s="5">
        <v>57</v>
      </c>
      <c r="C1098" s="1" t="str">
        <f>_xlfn.TEXTJOIN("-",1,[1]Sheet1!B1098:C1098)</f>
        <v>W-L</v>
      </c>
    </row>
    <row r="1099" spans="1:3" x14ac:dyDescent="0.25">
      <c r="A1099" s="3">
        <v>43967</v>
      </c>
      <c r="B1099" s="5">
        <v>42</v>
      </c>
      <c r="C1099" s="1" t="str">
        <f>_xlfn.TEXTJOIN("-",1,[1]Sheet1!B1099:C1099)</f>
        <v>W-X</v>
      </c>
    </row>
    <row r="1100" spans="1:3" x14ac:dyDescent="0.25">
      <c r="A1100" s="3">
        <v>43967</v>
      </c>
      <c r="B1100" s="5">
        <v>42</v>
      </c>
      <c r="C1100" s="1" t="str">
        <f>_xlfn.TEXTJOIN("-",1,[1]Sheet1!B1100:C1100)</f>
        <v>W-Y</v>
      </c>
    </row>
    <row r="1101" spans="1:3" x14ac:dyDescent="0.25">
      <c r="A1101" s="3">
        <v>43967</v>
      </c>
      <c r="B1101" s="5">
        <v>0</v>
      </c>
      <c r="C1101" s="1" t="str">
        <f>_xlfn.TEXTJOIN("-",1,[1]Sheet1!B1101:C1101)</f>
        <v>X-G</v>
      </c>
    </row>
    <row r="1102" spans="1:3" x14ac:dyDescent="0.25">
      <c r="A1102" s="3">
        <v>43967</v>
      </c>
      <c r="B1102" s="5">
        <v>44</v>
      </c>
      <c r="C1102" s="1" t="str">
        <f>_xlfn.TEXTJOIN("-",1,[1]Sheet1!B1102:C1102)</f>
        <v>X-L</v>
      </c>
    </row>
    <row r="1103" spans="1:3" x14ac:dyDescent="0.25">
      <c r="A1103" s="3">
        <v>43967</v>
      </c>
      <c r="B1103" s="5">
        <v>42</v>
      </c>
      <c r="C1103" s="1" t="str">
        <f>_xlfn.TEXTJOIN("-",1,[1]Sheet1!B1103:C1103)</f>
        <v>X-W</v>
      </c>
    </row>
    <row r="1104" spans="1:3" x14ac:dyDescent="0.25">
      <c r="A1104" s="3">
        <v>43967</v>
      </c>
      <c r="B1104" s="5">
        <v>0</v>
      </c>
      <c r="C1104" s="1" t="str">
        <f>_xlfn.TEXTJOIN("-",1,[1]Sheet1!B1104:C1104)</f>
        <v>Y-L</v>
      </c>
    </row>
    <row r="1105" spans="1:3" x14ac:dyDescent="0.25">
      <c r="A1105" s="3">
        <v>43967</v>
      </c>
      <c r="B1105" s="5">
        <v>0</v>
      </c>
      <c r="C1105" s="1" t="str">
        <f>_xlfn.TEXTJOIN("-",1,[1]Sheet1!B1105:C1105)</f>
        <v>Y-W</v>
      </c>
    </row>
    <row r="1106" spans="1:3" x14ac:dyDescent="0.25">
      <c r="A1106" s="3">
        <v>43967</v>
      </c>
      <c r="B1106" s="5">
        <v>0</v>
      </c>
      <c r="C1106" s="1" t="str">
        <f>_xlfn.TEXTJOIN("-",1,[1]Sheet1!B1106:C1106)</f>
        <v>V-C</v>
      </c>
    </row>
    <row r="1107" spans="1:3" x14ac:dyDescent="0.25">
      <c r="A1107" s="3">
        <v>43967</v>
      </c>
      <c r="B1107" s="5">
        <v>42</v>
      </c>
      <c r="C1107" s="1" t="str">
        <f>_xlfn.TEXTJOIN("-",1,[1]Sheet1!B1107:C1107)</f>
        <v>M-G</v>
      </c>
    </row>
    <row r="1108" spans="1:3" x14ac:dyDescent="0.25">
      <c r="A1108" s="3">
        <v>43967</v>
      </c>
      <c r="B1108" s="5">
        <v>48</v>
      </c>
      <c r="C1108" s="1" t="str">
        <f>_xlfn.TEXTJOIN("-",1,[1]Sheet1!B1108:C1108)</f>
        <v>C-M</v>
      </c>
    </row>
    <row r="1109" spans="1:3" x14ac:dyDescent="0.25">
      <c r="A1109" s="3">
        <v>43967</v>
      </c>
      <c r="B1109" s="5">
        <v>82</v>
      </c>
      <c r="C1109" s="1" t="str">
        <f>_xlfn.TEXTJOIN("-",1,[1]Sheet1!B1109:C1109)</f>
        <v>L-W</v>
      </c>
    </row>
    <row r="1110" spans="1:3" x14ac:dyDescent="0.25">
      <c r="A1110" s="3">
        <v>43967</v>
      </c>
      <c r="B1110" s="5">
        <v>48</v>
      </c>
      <c r="C1110" s="1" t="str">
        <f>_xlfn.TEXTJOIN("-",1,[1]Sheet1!B1110:C1110)</f>
        <v>M-C</v>
      </c>
    </row>
    <row r="1111" spans="1:3" x14ac:dyDescent="0.25">
      <c r="A1111" s="3">
        <v>43967</v>
      </c>
      <c r="B1111" s="5">
        <v>0</v>
      </c>
      <c r="C1111" s="1" t="str">
        <f>_xlfn.TEXTJOIN("-",1,[1]Sheet1!B1111:C1111)</f>
        <v>A-O</v>
      </c>
    </row>
    <row r="1112" spans="1:3" x14ac:dyDescent="0.25">
      <c r="A1112" s="3">
        <v>43967</v>
      </c>
      <c r="B1112" s="5">
        <v>0</v>
      </c>
      <c r="C1112" s="1" t="str">
        <f>_xlfn.TEXTJOIN("-",1,[1]Sheet1!B1112:C1112)</f>
        <v>D-E</v>
      </c>
    </row>
    <row r="1113" spans="1:3" x14ac:dyDescent="0.25">
      <c r="A1113" s="3">
        <v>43967</v>
      </c>
      <c r="B1113" s="5">
        <v>51</v>
      </c>
      <c r="C1113" s="1" t="str">
        <f>_xlfn.TEXTJOIN("-",1,[1]Sheet1!B1113:C1113)</f>
        <v>E-I</v>
      </c>
    </row>
    <row r="1114" spans="1:3" x14ac:dyDescent="0.25">
      <c r="A1114" s="3">
        <v>43967</v>
      </c>
      <c r="B1114" s="5">
        <v>79</v>
      </c>
      <c r="C1114" s="1" t="str">
        <f>_xlfn.TEXTJOIN("-",1,[1]Sheet1!B1114:C1114)</f>
        <v>G-L</v>
      </c>
    </row>
    <row r="1115" spans="1:3" x14ac:dyDescent="0.25">
      <c r="A1115" s="3">
        <v>43967</v>
      </c>
      <c r="B1115" s="5">
        <v>57</v>
      </c>
      <c r="C1115" s="1" t="str">
        <f>_xlfn.TEXTJOIN("-",1,[1]Sheet1!B1115:C1115)</f>
        <v>G-O</v>
      </c>
    </row>
    <row r="1116" spans="1:3" x14ac:dyDescent="0.25">
      <c r="A1116" s="3">
        <v>43967</v>
      </c>
      <c r="B1116" s="5">
        <v>83</v>
      </c>
      <c r="C1116" s="1" t="str">
        <f>_xlfn.TEXTJOIN("-",1,[1]Sheet1!B1116:C1116)</f>
        <v>G-V</v>
      </c>
    </row>
    <row r="1117" spans="1:3" x14ac:dyDescent="0.25">
      <c r="A1117" s="3">
        <v>43967</v>
      </c>
      <c r="B1117" s="5">
        <v>61</v>
      </c>
      <c r="C1117" s="1" t="str">
        <f>_xlfn.TEXTJOIN("-",1,[1]Sheet1!B1117:C1117)</f>
        <v>H-J</v>
      </c>
    </row>
    <row r="1118" spans="1:3" x14ac:dyDescent="0.25">
      <c r="A1118" s="3">
        <v>43967</v>
      </c>
      <c r="B1118" s="5">
        <v>42</v>
      </c>
      <c r="C1118" s="1" t="str">
        <f>_xlfn.TEXTJOIN("-",1,[1]Sheet1!B1118:C1118)</f>
        <v>H-L</v>
      </c>
    </row>
    <row r="1119" spans="1:3" x14ac:dyDescent="0.25">
      <c r="A1119" s="3">
        <v>43967</v>
      </c>
      <c r="B1119" s="5">
        <v>57</v>
      </c>
      <c r="C1119" s="1" t="str">
        <f>_xlfn.TEXTJOIN("-",1,[1]Sheet1!B1119:C1119)</f>
        <v>I-J</v>
      </c>
    </row>
    <row r="1120" spans="1:3" x14ac:dyDescent="0.25">
      <c r="A1120" s="3">
        <v>43967</v>
      </c>
      <c r="B1120" s="5">
        <v>42</v>
      </c>
      <c r="C1120" s="1" t="str">
        <f>_xlfn.TEXTJOIN("-",1,[1]Sheet1!B1120:C1120)</f>
        <v>J-H</v>
      </c>
    </row>
    <row r="1121" spans="1:3" x14ac:dyDescent="0.25">
      <c r="A1121" s="3">
        <v>43967</v>
      </c>
      <c r="B1121" s="5">
        <v>42</v>
      </c>
      <c r="C1121" s="1" t="str">
        <f>_xlfn.TEXTJOIN("-",1,[1]Sheet1!B1121:C1121)</f>
        <v>G-N</v>
      </c>
    </row>
    <row r="1122" spans="1:3" x14ac:dyDescent="0.25">
      <c r="A1122" s="3">
        <v>43967</v>
      </c>
      <c r="B1122" s="5">
        <v>57</v>
      </c>
      <c r="C1122" s="1" t="str">
        <f>_xlfn.TEXTJOIN("-",1,[1]Sheet1!B1122:C1122)</f>
        <v>J-L</v>
      </c>
    </row>
    <row r="1123" spans="1:3" x14ac:dyDescent="0.25">
      <c r="A1123" s="3">
        <v>43967</v>
      </c>
      <c r="B1123" s="5">
        <v>65</v>
      </c>
      <c r="C1123" s="1" t="str">
        <f>_xlfn.TEXTJOIN("-",1,[1]Sheet1!B1123:C1123)</f>
        <v>L-R</v>
      </c>
    </row>
    <row r="1124" spans="1:3" x14ac:dyDescent="0.25">
      <c r="A1124" s="3">
        <v>43967</v>
      </c>
      <c r="B1124" s="5">
        <v>58</v>
      </c>
      <c r="C1124" s="1" t="str">
        <f>_xlfn.TEXTJOIN("-",1,[1]Sheet1!B1124:C1124)</f>
        <v>J-I</v>
      </c>
    </row>
    <row r="1125" spans="1:3" x14ac:dyDescent="0.25">
      <c r="A1125" s="3">
        <v>43967</v>
      </c>
      <c r="B1125" s="5">
        <v>47</v>
      </c>
      <c r="C1125" s="1" t="str">
        <f>_xlfn.TEXTJOIN("-",1,[1]Sheet1!B1125:C1125)</f>
        <v>L-P</v>
      </c>
    </row>
    <row r="1126" spans="1:3" x14ac:dyDescent="0.25">
      <c r="A1126" s="3">
        <v>43967</v>
      </c>
      <c r="B1126" s="5">
        <v>0</v>
      </c>
      <c r="C1126" s="1" t="str">
        <f>_xlfn.TEXTJOIN("-",1,[1]Sheet1!B1126:C1126)</f>
        <v>L-O</v>
      </c>
    </row>
    <row r="1127" spans="1:3" x14ac:dyDescent="0.25">
      <c r="A1127" s="3">
        <v>43967</v>
      </c>
      <c r="B1127" s="5">
        <v>0</v>
      </c>
      <c r="C1127" s="1" t="str">
        <f>_xlfn.TEXTJOIN("-",1,[1]Sheet1!B1127:C1127)</f>
        <v>L-J</v>
      </c>
    </row>
    <row r="1128" spans="1:3" x14ac:dyDescent="0.25">
      <c r="A1128" s="3">
        <v>43967</v>
      </c>
      <c r="B1128" s="5">
        <v>57</v>
      </c>
      <c r="C1128" s="1" t="str">
        <f>_xlfn.TEXTJOIN("-",1,[1]Sheet1!B1128:C1128)</f>
        <v>L-K</v>
      </c>
    </row>
    <row r="1129" spans="1:3" x14ac:dyDescent="0.25">
      <c r="A1129" s="3">
        <v>43967</v>
      </c>
      <c r="B1129" s="5">
        <v>42</v>
      </c>
      <c r="C1129" s="1" t="str">
        <f>_xlfn.TEXTJOIN("-",1,[1]Sheet1!B1129:C1129)</f>
        <v>L-H</v>
      </c>
    </row>
    <row r="1130" spans="1:3" x14ac:dyDescent="0.25">
      <c r="A1130" s="3">
        <v>43967</v>
      </c>
      <c r="B1130" s="5">
        <v>94</v>
      </c>
      <c r="C1130" s="1" t="str">
        <f>_xlfn.TEXTJOIN("-",1,[1]Sheet1!B1130:C1130)</f>
        <v>L-G</v>
      </c>
    </row>
    <row r="1131" spans="1:3" x14ac:dyDescent="0.25">
      <c r="A1131" s="3">
        <v>43967</v>
      </c>
      <c r="B1131" s="5">
        <v>42</v>
      </c>
      <c r="C1131" s="1" t="str">
        <f>_xlfn.TEXTJOIN("-",1,[1]Sheet1!B1131:C1131)</f>
        <v>K-L</v>
      </c>
    </row>
    <row r="1132" spans="1:3" x14ac:dyDescent="0.25">
      <c r="A1132" s="3">
        <v>43967</v>
      </c>
      <c r="B1132" s="5">
        <v>42</v>
      </c>
      <c r="C1132" s="1" t="str">
        <f>_xlfn.TEXTJOIN("-",1,[1]Sheet1!B1132:C1132)</f>
        <v>K-J</v>
      </c>
    </row>
    <row r="1133" spans="1:3" x14ac:dyDescent="0.25">
      <c r="A1133" s="3">
        <v>43967</v>
      </c>
      <c r="B1133" s="5">
        <v>57</v>
      </c>
      <c r="C1133" s="1" t="str">
        <f>_xlfn.TEXTJOIN("-",1,[1]Sheet1!B1133:C1133)</f>
        <v>K-H</v>
      </c>
    </row>
    <row r="1134" spans="1:3" x14ac:dyDescent="0.25">
      <c r="A1134" s="3">
        <v>43968</v>
      </c>
      <c r="B1134" s="5">
        <v>81</v>
      </c>
      <c r="C1134" s="1" t="str">
        <f>_xlfn.TEXTJOIN("-",1,[1]Sheet1!B1134:C1134)</f>
        <v>N-M</v>
      </c>
    </row>
    <row r="1135" spans="1:3" x14ac:dyDescent="0.25">
      <c r="A1135" s="3">
        <v>43968</v>
      </c>
      <c r="B1135" s="5">
        <v>69</v>
      </c>
      <c r="C1135" s="1" t="str">
        <f>_xlfn.TEXTJOIN("-",1,[1]Sheet1!B1135:C1135)</f>
        <v>O-R</v>
      </c>
    </row>
    <row r="1136" spans="1:3" x14ac:dyDescent="0.25">
      <c r="A1136" s="3">
        <v>43968</v>
      </c>
      <c r="B1136" s="5">
        <v>74</v>
      </c>
      <c r="C1136" s="1" t="str">
        <f>_xlfn.TEXTJOIN("-",1,[1]Sheet1!B1136:C1136)</f>
        <v>O-G</v>
      </c>
    </row>
    <row r="1137" spans="1:3" x14ac:dyDescent="0.25">
      <c r="A1137" s="3">
        <v>43968</v>
      </c>
      <c r="B1137" s="5">
        <v>86</v>
      </c>
      <c r="C1137" s="1" t="str">
        <f>_xlfn.TEXTJOIN("-",1,[1]Sheet1!B1137:C1137)</f>
        <v>N-V</v>
      </c>
    </row>
    <row r="1138" spans="1:3" x14ac:dyDescent="0.25">
      <c r="A1138" s="3">
        <v>43968</v>
      </c>
      <c r="B1138" s="5">
        <v>74</v>
      </c>
      <c r="C1138" s="1" t="str">
        <f>_xlfn.TEXTJOIN("-",1,[1]Sheet1!B1138:C1138)</f>
        <v>P-D</v>
      </c>
    </row>
    <row r="1139" spans="1:3" x14ac:dyDescent="0.25">
      <c r="A1139" s="3">
        <v>43968</v>
      </c>
      <c r="B1139" s="5">
        <v>48</v>
      </c>
      <c r="C1139" s="1" t="str">
        <f>_xlfn.TEXTJOIN("-",1,[1]Sheet1!B1139:C1139)</f>
        <v>N-G</v>
      </c>
    </row>
    <row r="1140" spans="1:3" x14ac:dyDescent="0.25">
      <c r="A1140" s="3">
        <v>43968</v>
      </c>
      <c r="B1140" s="5">
        <v>153</v>
      </c>
      <c r="C1140" s="1" t="str">
        <f>_xlfn.TEXTJOIN("-",1,[1]Sheet1!B1140:C1140)</f>
        <v>L-W</v>
      </c>
    </row>
    <row r="1141" spans="1:3" x14ac:dyDescent="0.25">
      <c r="A1141" s="3">
        <v>43968</v>
      </c>
      <c r="B1141" s="5">
        <v>48</v>
      </c>
      <c r="C1141" s="1" t="str">
        <f>_xlfn.TEXTJOIN("-",1,[1]Sheet1!B1141:C1141)</f>
        <v>M-N</v>
      </c>
    </row>
    <row r="1142" spans="1:3" x14ac:dyDescent="0.25">
      <c r="A1142" s="3">
        <v>43968</v>
      </c>
      <c r="B1142" s="5">
        <v>45</v>
      </c>
      <c r="C1142" s="1" t="str">
        <f>_xlfn.TEXTJOIN("-",1,[1]Sheet1!B1142:C1142)</f>
        <v>M-G</v>
      </c>
    </row>
    <row r="1143" spans="1:3" x14ac:dyDescent="0.25">
      <c r="A1143" s="3">
        <v>43968</v>
      </c>
      <c r="B1143" s="5">
        <v>48</v>
      </c>
      <c r="C1143" s="1" t="str">
        <f>_xlfn.TEXTJOIN("-",1,[1]Sheet1!B1143:C1143)</f>
        <v>M-C</v>
      </c>
    </row>
    <row r="1144" spans="1:3" x14ac:dyDescent="0.25">
      <c r="A1144" s="3">
        <v>43968</v>
      </c>
      <c r="B1144" s="5">
        <v>123</v>
      </c>
      <c r="C1144" s="1" t="str">
        <f>_xlfn.TEXTJOIN("-",1,[1]Sheet1!B1144:C1144)</f>
        <v>L-R</v>
      </c>
    </row>
    <row r="1145" spans="1:3" x14ac:dyDescent="0.25">
      <c r="A1145" s="3">
        <v>43968</v>
      </c>
      <c r="B1145" s="5">
        <v>62</v>
      </c>
      <c r="C1145" s="1" t="str">
        <f>_xlfn.TEXTJOIN("-",1,[1]Sheet1!B1145:C1145)</f>
        <v>R-D</v>
      </c>
    </row>
    <row r="1146" spans="1:3" x14ac:dyDescent="0.25">
      <c r="A1146" s="3">
        <v>43968</v>
      </c>
      <c r="B1146" s="5">
        <v>50</v>
      </c>
      <c r="C1146" s="1" t="str">
        <f>_xlfn.TEXTJOIN("-",1,[1]Sheet1!B1146:C1146)</f>
        <v>M-V</v>
      </c>
    </row>
    <row r="1147" spans="1:3" x14ac:dyDescent="0.25">
      <c r="A1147" s="3">
        <v>43968</v>
      </c>
      <c r="B1147" s="5">
        <v>61</v>
      </c>
      <c r="C1147" s="1" t="str">
        <f>_xlfn.TEXTJOIN("-",1,[1]Sheet1!B1147:C1147)</f>
        <v>R-G</v>
      </c>
    </row>
    <row r="1148" spans="1:3" x14ac:dyDescent="0.25">
      <c r="A1148" s="3">
        <v>43968</v>
      </c>
      <c r="B1148" s="5">
        <v>48</v>
      </c>
      <c r="C1148" s="1" t="str">
        <f>_xlfn.TEXTJOIN("-",1,[1]Sheet1!B1148:C1148)</f>
        <v>Y-L</v>
      </c>
    </row>
    <row r="1149" spans="1:3" x14ac:dyDescent="0.25">
      <c r="A1149" s="3">
        <v>43968</v>
      </c>
      <c r="B1149" s="5">
        <v>80</v>
      </c>
      <c r="C1149" s="1" t="str">
        <f>_xlfn.TEXTJOIN("-",1,[1]Sheet1!B1149:C1149)</f>
        <v>R-O</v>
      </c>
    </row>
    <row r="1150" spans="1:3" x14ac:dyDescent="0.25">
      <c r="A1150" s="3">
        <v>43968</v>
      </c>
      <c r="B1150" s="5">
        <v>70</v>
      </c>
      <c r="C1150" s="1" t="str">
        <f>_xlfn.TEXTJOIN("-",1,[1]Sheet1!B1150:C1150)</f>
        <v>V-A</v>
      </c>
    </row>
    <row r="1151" spans="1:3" x14ac:dyDescent="0.25">
      <c r="A1151" s="3">
        <v>43968</v>
      </c>
      <c r="B1151" s="5">
        <v>44</v>
      </c>
      <c r="C1151" s="1" t="str">
        <f>_xlfn.TEXTJOIN("-",1,[1]Sheet1!B1151:C1151)</f>
        <v>V-C</v>
      </c>
    </row>
    <row r="1152" spans="1:3" x14ac:dyDescent="0.25">
      <c r="A1152" s="3">
        <v>43968</v>
      </c>
      <c r="B1152" s="5">
        <v>118</v>
      </c>
      <c r="C1152" s="1" t="str">
        <f>_xlfn.TEXTJOIN("-",1,[1]Sheet1!B1152:C1152)</f>
        <v>V-G</v>
      </c>
    </row>
    <row r="1153" spans="1:3" x14ac:dyDescent="0.25">
      <c r="A1153" s="3">
        <v>43968</v>
      </c>
      <c r="B1153" s="5">
        <v>54</v>
      </c>
      <c r="C1153" s="1" t="str">
        <f>_xlfn.TEXTJOIN("-",1,[1]Sheet1!B1153:C1153)</f>
        <v>V-M</v>
      </c>
    </row>
    <row r="1154" spans="1:3" x14ac:dyDescent="0.25">
      <c r="A1154" s="3">
        <v>43968</v>
      </c>
      <c r="B1154" s="5">
        <v>64</v>
      </c>
      <c r="C1154" s="1" t="str">
        <f>_xlfn.TEXTJOIN("-",1,[1]Sheet1!B1154:C1154)</f>
        <v>V-N</v>
      </c>
    </row>
    <row r="1155" spans="1:3" x14ac:dyDescent="0.25">
      <c r="A1155" s="3">
        <v>43968</v>
      </c>
      <c r="B1155" s="5">
        <v>96</v>
      </c>
      <c r="C1155" s="1" t="str">
        <f>_xlfn.TEXTJOIN("-",1,[1]Sheet1!B1155:C1155)</f>
        <v>W-L</v>
      </c>
    </row>
    <row r="1156" spans="1:3" x14ac:dyDescent="0.25">
      <c r="A1156" s="3">
        <v>43968</v>
      </c>
      <c r="B1156" s="5">
        <v>42</v>
      </c>
      <c r="C1156" s="1" t="str">
        <f>_xlfn.TEXTJOIN("-",1,[1]Sheet1!B1156:C1156)</f>
        <v>W-X</v>
      </c>
    </row>
    <row r="1157" spans="1:3" x14ac:dyDescent="0.25">
      <c r="A1157" s="3">
        <v>43968</v>
      </c>
      <c r="B1157" s="5">
        <v>53</v>
      </c>
      <c r="C1157" s="1" t="str">
        <f>_xlfn.TEXTJOIN("-",1,[1]Sheet1!B1157:C1157)</f>
        <v>W-Y</v>
      </c>
    </row>
    <row r="1158" spans="1:3" x14ac:dyDescent="0.25">
      <c r="A1158" s="3">
        <v>43968</v>
      </c>
      <c r="B1158" s="5">
        <v>42</v>
      </c>
      <c r="C1158" s="1" t="str">
        <f>_xlfn.TEXTJOIN("-",1,[1]Sheet1!B1158:C1158)</f>
        <v>X-L</v>
      </c>
    </row>
    <row r="1159" spans="1:3" x14ac:dyDescent="0.25">
      <c r="A1159" s="3">
        <v>43968</v>
      </c>
      <c r="B1159" s="5">
        <v>42</v>
      </c>
      <c r="C1159" s="1" t="str">
        <f>_xlfn.TEXTJOIN("-",1,[1]Sheet1!B1159:C1159)</f>
        <v>X-W</v>
      </c>
    </row>
    <row r="1160" spans="1:3" x14ac:dyDescent="0.25">
      <c r="A1160" s="3">
        <v>43968</v>
      </c>
      <c r="B1160" s="5">
        <v>47</v>
      </c>
      <c r="C1160" s="1" t="str">
        <f>_xlfn.TEXTJOIN("-",1,[1]Sheet1!B1160:C1160)</f>
        <v>Y-W</v>
      </c>
    </row>
    <row r="1161" spans="1:3" x14ac:dyDescent="0.25">
      <c r="A1161" s="3">
        <v>43968</v>
      </c>
      <c r="B1161" s="5">
        <v>0</v>
      </c>
      <c r="C1161" s="1" t="str">
        <f>_xlfn.TEXTJOIN("-",1,[1]Sheet1!B1161:C1161)</f>
        <v>Y-X</v>
      </c>
    </row>
    <row r="1162" spans="1:3" x14ac:dyDescent="0.25">
      <c r="A1162" s="3">
        <v>43968</v>
      </c>
      <c r="B1162" s="5">
        <v>64</v>
      </c>
      <c r="C1162" s="1" t="str">
        <f>_xlfn.TEXTJOIN("-",1,[1]Sheet1!B1162:C1162)</f>
        <v>L-P</v>
      </c>
    </row>
    <row r="1163" spans="1:3" x14ac:dyDescent="0.25">
      <c r="A1163" s="3">
        <v>43968</v>
      </c>
      <c r="B1163" s="5">
        <v>107</v>
      </c>
      <c r="C1163" s="1" t="str">
        <f>_xlfn.TEXTJOIN("-",1,[1]Sheet1!B1163:C1163)</f>
        <v>R-L</v>
      </c>
    </row>
    <row r="1164" spans="1:3" x14ac:dyDescent="0.25">
      <c r="A1164" s="3">
        <v>43968</v>
      </c>
      <c r="B1164" s="5">
        <v>45</v>
      </c>
      <c r="C1164" s="1" t="str">
        <f>_xlfn.TEXTJOIN("-",1,[1]Sheet1!B1164:C1164)</f>
        <v>L-O</v>
      </c>
    </row>
    <row r="1165" spans="1:3" x14ac:dyDescent="0.25">
      <c r="A1165" s="3">
        <v>43968</v>
      </c>
      <c r="B1165" s="5">
        <v>42</v>
      </c>
      <c r="C1165" s="1" t="str">
        <f>_xlfn.TEXTJOIN("-",1,[1]Sheet1!B1165:C1165)</f>
        <v>G-R</v>
      </c>
    </row>
    <row r="1166" spans="1:3" x14ac:dyDescent="0.25">
      <c r="A1166" s="3">
        <v>43968</v>
      </c>
      <c r="B1166" s="5">
        <v>42</v>
      </c>
      <c r="C1166" s="1" t="str">
        <f>_xlfn.TEXTJOIN("-",1,[1]Sheet1!B1166:C1166)</f>
        <v>L-J</v>
      </c>
    </row>
    <row r="1167" spans="1:3" x14ac:dyDescent="0.25">
      <c r="A1167" s="3">
        <v>43968</v>
      </c>
      <c r="B1167" s="5">
        <v>51</v>
      </c>
      <c r="C1167" s="1" t="str">
        <f>_xlfn.TEXTJOIN("-",1,[1]Sheet1!B1167:C1167)</f>
        <v>A-O</v>
      </c>
    </row>
    <row r="1168" spans="1:3" x14ac:dyDescent="0.25">
      <c r="A1168" s="3">
        <v>43968</v>
      </c>
      <c r="B1168" s="5">
        <v>48</v>
      </c>
      <c r="C1168" s="1" t="str">
        <f>_xlfn.TEXTJOIN("-",1,[1]Sheet1!B1168:C1168)</f>
        <v>C-M</v>
      </c>
    </row>
    <row r="1169" spans="1:3" x14ac:dyDescent="0.25">
      <c r="A1169" s="3">
        <v>43968</v>
      </c>
      <c r="B1169" s="5">
        <v>42</v>
      </c>
      <c r="C1169" s="1" t="str">
        <f>_xlfn.TEXTJOIN("-",1,[1]Sheet1!B1169:C1169)</f>
        <v>C-N</v>
      </c>
    </row>
    <row r="1170" spans="1:3" x14ac:dyDescent="0.25">
      <c r="A1170" s="3">
        <v>43968</v>
      </c>
      <c r="B1170" s="5">
        <v>46</v>
      </c>
      <c r="C1170" s="1" t="str">
        <f>_xlfn.TEXTJOIN("-",1,[1]Sheet1!B1170:C1170)</f>
        <v>C-V</v>
      </c>
    </row>
    <row r="1171" spans="1:3" x14ac:dyDescent="0.25">
      <c r="A1171" s="3">
        <v>43968</v>
      </c>
      <c r="B1171" s="5">
        <v>46</v>
      </c>
      <c r="C1171" s="1" t="str">
        <f>_xlfn.TEXTJOIN("-",1,[1]Sheet1!B1171:C1171)</f>
        <v>D-A</v>
      </c>
    </row>
    <row r="1172" spans="1:3" x14ac:dyDescent="0.25">
      <c r="A1172" s="3">
        <v>43968</v>
      </c>
      <c r="B1172" s="5">
        <v>45</v>
      </c>
      <c r="C1172" s="1" t="str">
        <f>_xlfn.TEXTJOIN("-",1,[1]Sheet1!B1172:C1172)</f>
        <v>D-E</v>
      </c>
    </row>
    <row r="1173" spans="1:3" x14ac:dyDescent="0.25">
      <c r="A1173" s="3">
        <v>43968</v>
      </c>
      <c r="B1173" s="5">
        <v>47</v>
      </c>
      <c r="C1173" s="1" t="str">
        <f>_xlfn.TEXTJOIN("-",1,[1]Sheet1!B1173:C1173)</f>
        <v>D-L</v>
      </c>
    </row>
    <row r="1174" spans="1:3" x14ac:dyDescent="0.25">
      <c r="A1174" s="3">
        <v>43968</v>
      </c>
      <c r="B1174" s="5">
        <v>48</v>
      </c>
      <c r="C1174" s="1" t="str">
        <f>_xlfn.TEXTJOIN("-",1,[1]Sheet1!B1174:C1174)</f>
        <v>D-R</v>
      </c>
    </row>
    <row r="1175" spans="1:3" x14ac:dyDescent="0.25">
      <c r="A1175" s="3">
        <v>43968</v>
      </c>
      <c r="B1175" s="5">
        <v>70</v>
      </c>
      <c r="C1175" s="1" t="str">
        <f>_xlfn.TEXTJOIN("-",1,[1]Sheet1!B1175:C1175)</f>
        <v>E-I</v>
      </c>
    </row>
    <row r="1176" spans="1:3" x14ac:dyDescent="0.25">
      <c r="A1176" s="3">
        <v>43968</v>
      </c>
      <c r="B1176" s="5">
        <v>176</v>
      </c>
      <c r="C1176" s="1" t="str">
        <f>_xlfn.TEXTJOIN("-",1,[1]Sheet1!B1176:C1176)</f>
        <v>G-L</v>
      </c>
    </row>
    <row r="1177" spans="1:3" x14ac:dyDescent="0.25">
      <c r="A1177" s="3">
        <v>43968</v>
      </c>
      <c r="B1177" s="5">
        <v>46</v>
      </c>
      <c r="C1177" s="1" t="str">
        <f>_xlfn.TEXTJOIN("-",1,[1]Sheet1!B1177:C1177)</f>
        <v>G-N</v>
      </c>
    </row>
    <row r="1178" spans="1:3" x14ac:dyDescent="0.25">
      <c r="A1178" s="3">
        <v>43968</v>
      </c>
      <c r="B1178" s="5">
        <v>124</v>
      </c>
      <c r="C1178" s="1" t="str">
        <f>_xlfn.TEXTJOIN("-",1,[1]Sheet1!B1178:C1178)</f>
        <v>G-O</v>
      </c>
    </row>
    <row r="1179" spans="1:3" x14ac:dyDescent="0.25">
      <c r="A1179" s="3">
        <v>43968</v>
      </c>
      <c r="B1179" s="5">
        <v>207</v>
      </c>
      <c r="C1179" s="1" t="str">
        <f>_xlfn.TEXTJOIN("-",1,[1]Sheet1!B1179:C1179)</f>
        <v>G-V</v>
      </c>
    </row>
    <row r="1180" spans="1:3" x14ac:dyDescent="0.25">
      <c r="A1180" s="3">
        <v>43968</v>
      </c>
      <c r="B1180" s="5">
        <v>142</v>
      </c>
      <c r="C1180" s="1" t="str">
        <f>_xlfn.TEXTJOIN("-",1,[1]Sheet1!B1180:C1180)</f>
        <v>H-J</v>
      </c>
    </row>
    <row r="1181" spans="1:3" x14ac:dyDescent="0.25">
      <c r="A1181" s="3">
        <v>43968</v>
      </c>
      <c r="B1181" s="5">
        <v>105</v>
      </c>
      <c r="C1181" s="1" t="str">
        <f>_xlfn.TEXTJOIN("-",1,[1]Sheet1!B1181:C1181)</f>
        <v>L-K</v>
      </c>
    </row>
    <row r="1182" spans="1:3" x14ac:dyDescent="0.25">
      <c r="A1182" s="3">
        <v>43968</v>
      </c>
      <c r="B1182" s="5">
        <v>48</v>
      </c>
      <c r="C1182" s="1" t="str">
        <f>_xlfn.TEXTJOIN("-",1,[1]Sheet1!B1182:C1182)</f>
        <v>H-L</v>
      </c>
    </row>
    <row r="1183" spans="1:3" x14ac:dyDescent="0.25">
      <c r="A1183" s="3">
        <v>43968</v>
      </c>
      <c r="B1183" s="5">
        <v>43</v>
      </c>
      <c r="C1183" s="1" t="str">
        <f>_xlfn.TEXTJOIN("-",1,[1]Sheet1!B1183:C1183)</f>
        <v>H-K</v>
      </c>
    </row>
    <row r="1184" spans="1:3" x14ac:dyDescent="0.25">
      <c r="A1184" s="3">
        <v>43968</v>
      </c>
      <c r="B1184" s="5">
        <v>48</v>
      </c>
      <c r="C1184" s="1" t="str">
        <f>_xlfn.TEXTJOIN("-",1,[1]Sheet1!B1184:C1184)</f>
        <v>L-H</v>
      </c>
    </row>
    <row r="1185" spans="1:3" x14ac:dyDescent="0.25">
      <c r="A1185" s="3">
        <v>43968</v>
      </c>
      <c r="B1185" s="5">
        <v>234</v>
      </c>
      <c r="C1185" s="1" t="str">
        <f>_xlfn.TEXTJOIN("-",1,[1]Sheet1!B1185:C1185)</f>
        <v>L-G</v>
      </c>
    </row>
    <row r="1186" spans="1:3" x14ac:dyDescent="0.25">
      <c r="A1186" s="3">
        <v>43968</v>
      </c>
      <c r="B1186" s="5">
        <v>46</v>
      </c>
      <c r="C1186" s="1" t="str">
        <f>_xlfn.TEXTJOIN("-",1,[1]Sheet1!B1186:C1186)</f>
        <v>L-D</v>
      </c>
    </row>
    <row r="1187" spans="1:3" x14ac:dyDescent="0.25">
      <c r="A1187" s="3">
        <v>43968</v>
      </c>
      <c r="B1187" s="5">
        <v>44</v>
      </c>
      <c r="C1187" s="1" t="str">
        <f>_xlfn.TEXTJOIN("-",1,[1]Sheet1!B1187:C1187)</f>
        <v>K-L</v>
      </c>
    </row>
    <row r="1188" spans="1:3" x14ac:dyDescent="0.25">
      <c r="A1188" s="3">
        <v>43968</v>
      </c>
      <c r="B1188" s="5">
        <v>113</v>
      </c>
      <c r="C1188" s="1" t="str">
        <f>_xlfn.TEXTJOIN("-",1,[1]Sheet1!B1188:C1188)</f>
        <v>K-H</v>
      </c>
    </row>
    <row r="1189" spans="1:3" x14ac:dyDescent="0.25">
      <c r="A1189" s="3">
        <v>43968</v>
      </c>
      <c r="B1189" s="5">
        <v>56</v>
      </c>
      <c r="C1189" s="1" t="str">
        <f>_xlfn.TEXTJOIN("-",1,[1]Sheet1!B1189:C1189)</f>
        <v>K-J</v>
      </c>
    </row>
    <row r="1190" spans="1:3" x14ac:dyDescent="0.25">
      <c r="A1190" s="3">
        <v>43968</v>
      </c>
      <c r="B1190" s="5">
        <v>43</v>
      </c>
      <c r="C1190" s="1" t="str">
        <f>_xlfn.TEXTJOIN("-",1,[1]Sheet1!B1190:C1190)</f>
        <v>J-K</v>
      </c>
    </row>
    <row r="1191" spans="1:3" x14ac:dyDescent="0.25">
      <c r="A1191" s="3">
        <v>43968</v>
      </c>
      <c r="B1191" s="5">
        <v>106</v>
      </c>
      <c r="C1191" s="1" t="str">
        <f>_xlfn.TEXTJOIN("-",1,[1]Sheet1!B1191:C1191)</f>
        <v>J-I</v>
      </c>
    </row>
    <row r="1192" spans="1:3" x14ac:dyDescent="0.25">
      <c r="A1192" s="3">
        <v>43968</v>
      </c>
      <c r="B1192" s="5">
        <v>48</v>
      </c>
      <c r="C1192" s="1" t="str">
        <f>_xlfn.TEXTJOIN("-",1,[1]Sheet1!B1192:C1192)</f>
        <v>J-H</v>
      </c>
    </row>
    <row r="1193" spans="1:3" x14ac:dyDescent="0.25">
      <c r="A1193" s="3">
        <v>43968</v>
      </c>
      <c r="B1193" s="5">
        <v>120</v>
      </c>
      <c r="C1193" s="1" t="str">
        <f>_xlfn.TEXTJOIN("-",1,[1]Sheet1!B1193:C1193)</f>
        <v>I-J</v>
      </c>
    </row>
    <row r="1194" spans="1:3" x14ac:dyDescent="0.25">
      <c r="A1194" s="3">
        <v>43968</v>
      </c>
      <c r="B1194" s="5">
        <v>43</v>
      </c>
      <c r="C1194" s="1" t="str">
        <f>_xlfn.TEXTJOIN("-",1,[1]Sheet1!B1194:C1194)</f>
        <v>I-E</v>
      </c>
    </row>
    <row r="1195" spans="1:3" x14ac:dyDescent="0.25">
      <c r="A1195" s="3">
        <v>43968</v>
      </c>
      <c r="B1195" s="5">
        <v>143</v>
      </c>
      <c r="C1195" s="1" t="str">
        <f>_xlfn.TEXTJOIN("-",1,[1]Sheet1!B1195:C1195)</f>
        <v>J-L</v>
      </c>
    </row>
    <row r="1196" spans="1:3" x14ac:dyDescent="0.25">
      <c r="A1196" s="3">
        <v>43969</v>
      </c>
      <c r="B1196" s="5">
        <v>255</v>
      </c>
      <c r="C1196" s="1" t="str">
        <f>_xlfn.TEXTJOIN("-",1,[1]Sheet1!B1196:C1196)</f>
        <v>N-M</v>
      </c>
    </row>
    <row r="1197" spans="1:3" x14ac:dyDescent="0.25">
      <c r="A1197" s="3">
        <v>43969</v>
      </c>
      <c r="B1197" s="5">
        <v>120</v>
      </c>
      <c r="C1197" s="1" t="str">
        <f>_xlfn.TEXTJOIN("-",1,[1]Sheet1!B1197:C1197)</f>
        <v>O-R</v>
      </c>
    </row>
    <row r="1198" spans="1:3" x14ac:dyDescent="0.25">
      <c r="A1198" s="3">
        <v>43969</v>
      </c>
      <c r="B1198" s="5">
        <v>183</v>
      </c>
      <c r="C1198" s="1" t="str">
        <f>_xlfn.TEXTJOIN("-",1,[1]Sheet1!B1198:C1198)</f>
        <v>O-G</v>
      </c>
    </row>
    <row r="1199" spans="1:3" x14ac:dyDescent="0.25">
      <c r="A1199" s="3">
        <v>43969</v>
      </c>
      <c r="B1199" s="5">
        <v>136</v>
      </c>
      <c r="C1199" s="1" t="str">
        <f>_xlfn.TEXTJOIN("-",1,[1]Sheet1!B1199:C1199)</f>
        <v>N-V</v>
      </c>
    </row>
    <row r="1200" spans="1:3" x14ac:dyDescent="0.25">
      <c r="A1200" s="3">
        <v>43969</v>
      </c>
      <c r="B1200" s="5">
        <v>106</v>
      </c>
      <c r="C1200" s="1" t="str">
        <f>_xlfn.TEXTJOIN("-",1,[1]Sheet1!B1200:C1200)</f>
        <v>P-D</v>
      </c>
    </row>
    <row r="1201" spans="1:3" x14ac:dyDescent="0.25">
      <c r="A1201" s="3">
        <v>43969</v>
      </c>
      <c r="B1201" s="5">
        <v>70</v>
      </c>
      <c r="C1201" s="1" t="str">
        <f>_xlfn.TEXTJOIN("-",1,[1]Sheet1!B1201:C1201)</f>
        <v>N-G</v>
      </c>
    </row>
    <row r="1202" spans="1:3" x14ac:dyDescent="0.25">
      <c r="A1202" s="3">
        <v>43969</v>
      </c>
      <c r="B1202" s="5">
        <v>329</v>
      </c>
      <c r="C1202" s="1" t="str">
        <f>_xlfn.TEXTJOIN("-",1,[1]Sheet1!B1202:C1202)</f>
        <v>L-W</v>
      </c>
    </row>
    <row r="1203" spans="1:3" x14ac:dyDescent="0.25">
      <c r="A1203" s="3">
        <v>43969</v>
      </c>
      <c r="B1203" s="5">
        <v>57</v>
      </c>
      <c r="C1203" s="1" t="str">
        <f>_xlfn.TEXTJOIN("-",1,[1]Sheet1!B1203:C1203)</f>
        <v>M-N</v>
      </c>
    </row>
    <row r="1204" spans="1:3" x14ac:dyDescent="0.25">
      <c r="A1204" s="3">
        <v>43969</v>
      </c>
      <c r="B1204" s="5">
        <v>66</v>
      </c>
      <c r="C1204" s="1" t="str">
        <f>_xlfn.TEXTJOIN("-",1,[1]Sheet1!B1204:C1204)</f>
        <v>M-G</v>
      </c>
    </row>
    <row r="1205" spans="1:3" x14ac:dyDescent="0.25">
      <c r="A1205" s="3">
        <v>43969</v>
      </c>
      <c r="B1205" s="5">
        <v>57</v>
      </c>
      <c r="C1205" s="1" t="str">
        <f>_xlfn.TEXTJOIN("-",1,[1]Sheet1!B1205:C1205)</f>
        <v>M-C</v>
      </c>
    </row>
    <row r="1206" spans="1:3" x14ac:dyDescent="0.25">
      <c r="A1206" s="3">
        <v>43969</v>
      </c>
      <c r="B1206" s="5">
        <v>43</v>
      </c>
      <c r="C1206" s="1" t="str">
        <f>_xlfn.TEXTJOIN("-",1,[1]Sheet1!B1206:C1206)</f>
        <v>L-X</v>
      </c>
    </row>
    <row r="1207" spans="1:3" x14ac:dyDescent="0.25">
      <c r="A1207" s="3">
        <v>43969</v>
      </c>
      <c r="B1207" s="5">
        <v>80</v>
      </c>
      <c r="C1207" s="1" t="str">
        <f>_xlfn.TEXTJOIN("-",1,[1]Sheet1!B1207:C1207)</f>
        <v>R-D</v>
      </c>
    </row>
    <row r="1208" spans="1:3" x14ac:dyDescent="0.25">
      <c r="A1208" s="3">
        <v>43969</v>
      </c>
      <c r="B1208" s="5">
        <v>256</v>
      </c>
      <c r="C1208" s="1" t="str">
        <f>_xlfn.TEXTJOIN("-",1,[1]Sheet1!B1208:C1208)</f>
        <v>L-R</v>
      </c>
    </row>
    <row r="1209" spans="1:3" x14ac:dyDescent="0.25">
      <c r="A1209" s="3">
        <v>43969</v>
      </c>
      <c r="B1209" s="5">
        <v>88</v>
      </c>
      <c r="C1209" s="1" t="str">
        <f>_xlfn.TEXTJOIN("-",1,[1]Sheet1!B1209:C1209)</f>
        <v>M-V</v>
      </c>
    </row>
    <row r="1210" spans="1:3" x14ac:dyDescent="0.25">
      <c r="A1210" s="3">
        <v>43969</v>
      </c>
      <c r="B1210" s="5">
        <v>101</v>
      </c>
      <c r="C1210" s="1" t="str">
        <f>_xlfn.TEXTJOIN("-",1,[1]Sheet1!B1210:C1210)</f>
        <v>R-G</v>
      </c>
    </row>
    <row r="1211" spans="1:3" x14ac:dyDescent="0.25">
      <c r="A1211" s="3">
        <v>43969</v>
      </c>
      <c r="B1211" s="5">
        <v>112</v>
      </c>
      <c r="C1211" s="1" t="str">
        <f>_xlfn.TEXTJOIN("-",1,[1]Sheet1!B1211:C1211)</f>
        <v>V-N</v>
      </c>
    </row>
    <row r="1212" spans="1:3" x14ac:dyDescent="0.25">
      <c r="A1212" s="3">
        <v>43969</v>
      </c>
      <c r="B1212" s="5">
        <v>249</v>
      </c>
      <c r="C1212" s="1" t="str">
        <f>_xlfn.TEXTJOIN("-",1,[1]Sheet1!B1212:C1212)</f>
        <v>R-O</v>
      </c>
    </row>
    <row r="1213" spans="1:3" x14ac:dyDescent="0.25">
      <c r="A1213" s="3">
        <v>43969</v>
      </c>
      <c r="B1213" s="5">
        <v>114</v>
      </c>
      <c r="C1213" s="1" t="str">
        <f>_xlfn.TEXTJOIN("-",1,[1]Sheet1!B1213:C1213)</f>
        <v>V-A</v>
      </c>
    </row>
    <row r="1214" spans="1:3" x14ac:dyDescent="0.25">
      <c r="A1214" s="3">
        <v>43969</v>
      </c>
      <c r="B1214" s="5">
        <v>45</v>
      </c>
      <c r="C1214" s="1" t="str">
        <f>_xlfn.TEXTJOIN("-",1,[1]Sheet1!B1214:C1214)</f>
        <v>V-C</v>
      </c>
    </row>
    <row r="1215" spans="1:3" x14ac:dyDescent="0.25">
      <c r="A1215" s="3">
        <v>43969</v>
      </c>
      <c r="B1215" s="5">
        <v>358</v>
      </c>
      <c r="C1215" s="1" t="str">
        <f>_xlfn.TEXTJOIN("-",1,[1]Sheet1!B1215:C1215)</f>
        <v>V-G</v>
      </c>
    </row>
    <row r="1216" spans="1:3" x14ac:dyDescent="0.25">
      <c r="A1216" s="3">
        <v>43969</v>
      </c>
      <c r="B1216" s="5">
        <v>108</v>
      </c>
      <c r="C1216" s="1" t="str">
        <f>_xlfn.TEXTJOIN("-",1,[1]Sheet1!B1216:C1216)</f>
        <v>V-M</v>
      </c>
    </row>
    <row r="1217" spans="1:3" x14ac:dyDescent="0.25">
      <c r="A1217" s="3">
        <v>43969</v>
      </c>
      <c r="B1217" s="5">
        <v>286</v>
      </c>
      <c r="C1217" s="1" t="str">
        <f>_xlfn.TEXTJOIN("-",1,[1]Sheet1!B1217:C1217)</f>
        <v>W-L</v>
      </c>
    </row>
    <row r="1218" spans="1:3" x14ac:dyDescent="0.25">
      <c r="A1218" s="3">
        <v>43969</v>
      </c>
      <c r="B1218" s="5">
        <v>42</v>
      </c>
      <c r="C1218" s="1" t="str">
        <f>_xlfn.TEXTJOIN("-",1,[1]Sheet1!B1218:C1218)</f>
        <v>W-X</v>
      </c>
    </row>
    <row r="1219" spans="1:3" x14ac:dyDescent="0.25">
      <c r="A1219" s="3">
        <v>43969</v>
      </c>
      <c r="B1219" s="5">
        <v>143</v>
      </c>
      <c r="C1219" s="1" t="str">
        <f>_xlfn.TEXTJOIN("-",1,[1]Sheet1!B1219:C1219)</f>
        <v>W-Y</v>
      </c>
    </row>
    <row r="1220" spans="1:3" x14ac:dyDescent="0.25">
      <c r="A1220" s="3">
        <v>43969</v>
      </c>
      <c r="B1220" s="5">
        <v>0</v>
      </c>
      <c r="C1220" s="1" t="str">
        <f>_xlfn.TEXTJOIN("-",1,[1]Sheet1!B1220:C1220)</f>
        <v>X-L</v>
      </c>
    </row>
    <row r="1221" spans="1:3" x14ac:dyDescent="0.25">
      <c r="A1221" s="3">
        <v>43969</v>
      </c>
      <c r="B1221" s="5">
        <v>43</v>
      </c>
      <c r="C1221" s="1" t="str">
        <f>_xlfn.TEXTJOIN("-",1,[1]Sheet1!B1221:C1221)</f>
        <v>X-W</v>
      </c>
    </row>
    <row r="1222" spans="1:3" x14ac:dyDescent="0.25">
      <c r="A1222" s="3">
        <v>43969</v>
      </c>
      <c r="B1222" s="5">
        <v>42</v>
      </c>
      <c r="C1222" s="1" t="str">
        <f>_xlfn.TEXTJOIN("-",1,[1]Sheet1!B1222:C1222)</f>
        <v>X-Y</v>
      </c>
    </row>
    <row r="1223" spans="1:3" x14ac:dyDescent="0.25">
      <c r="A1223" s="3">
        <v>43969</v>
      </c>
      <c r="B1223" s="5">
        <v>58</v>
      </c>
      <c r="C1223" s="1" t="str">
        <f>_xlfn.TEXTJOIN("-",1,[1]Sheet1!B1223:C1223)</f>
        <v>Y-L</v>
      </c>
    </row>
    <row r="1224" spans="1:3" x14ac:dyDescent="0.25">
      <c r="A1224" s="3">
        <v>43969</v>
      </c>
      <c r="B1224" s="5">
        <v>81</v>
      </c>
      <c r="C1224" s="1" t="str">
        <f>_xlfn.TEXTJOIN("-",1,[1]Sheet1!B1224:C1224)</f>
        <v>L-P</v>
      </c>
    </row>
    <row r="1225" spans="1:3" x14ac:dyDescent="0.25">
      <c r="A1225" s="3">
        <v>43969</v>
      </c>
      <c r="B1225" s="5">
        <v>0</v>
      </c>
      <c r="C1225" s="1" t="str">
        <f>_xlfn.TEXTJOIN("-",1,[1]Sheet1!B1225:C1225)</f>
        <v>Y-X</v>
      </c>
    </row>
    <row r="1226" spans="1:3" x14ac:dyDescent="0.25">
      <c r="A1226" s="3">
        <v>43969</v>
      </c>
      <c r="B1226" s="5">
        <v>209</v>
      </c>
      <c r="C1226" s="1" t="str">
        <f>_xlfn.TEXTJOIN("-",1,[1]Sheet1!B1226:C1226)</f>
        <v>R-L</v>
      </c>
    </row>
    <row r="1227" spans="1:3" x14ac:dyDescent="0.25">
      <c r="A1227" s="3">
        <v>43969</v>
      </c>
      <c r="B1227" s="5">
        <v>144</v>
      </c>
      <c r="C1227" s="1" t="str">
        <f>_xlfn.TEXTJOIN("-",1,[1]Sheet1!B1227:C1227)</f>
        <v>Y-W</v>
      </c>
    </row>
    <row r="1228" spans="1:3" x14ac:dyDescent="0.25">
      <c r="A1228" s="3">
        <v>43969</v>
      </c>
      <c r="B1228" s="5">
        <v>72</v>
      </c>
      <c r="C1228" s="1" t="str">
        <f>_xlfn.TEXTJOIN("-",1,[1]Sheet1!B1228:C1228)</f>
        <v>L-O</v>
      </c>
    </row>
    <row r="1229" spans="1:3" x14ac:dyDescent="0.25">
      <c r="A1229" s="3">
        <v>43969</v>
      </c>
      <c r="B1229" s="5">
        <v>57</v>
      </c>
      <c r="C1229" s="1" t="str">
        <f>_xlfn.TEXTJOIN("-",1,[1]Sheet1!B1229:C1229)</f>
        <v>L-J</v>
      </c>
    </row>
    <row r="1230" spans="1:3" x14ac:dyDescent="0.25">
      <c r="A1230" s="3">
        <v>43969</v>
      </c>
      <c r="B1230" s="5">
        <v>164</v>
      </c>
      <c r="C1230" s="1" t="str">
        <f>_xlfn.TEXTJOIN("-",1,[1]Sheet1!B1230:C1230)</f>
        <v>L-K</v>
      </c>
    </row>
    <row r="1231" spans="1:3" x14ac:dyDescent="0.25">
      <c r="A1231" s="3">
        <v>43969</v>
      </c>
      <c r="B1231" s="5">
        <v>79</v>
      </c>
      <c r="C1231" s="1" t="str">
        <f>_xlfn.TEXTJOIN("-",1,[1]Sheet1!B1231:C1231)</f>
        <v>A-O</v>
      </c>
    </row>
    <row r="1232" spans="1:3" x14ac:dyDescent="0.25">
      <c r="A1232" s="3">
        <v>43969</v>
      </c>
      <c r="B1232" s="5">
        <v>46</v>
      </c>
      <c r="C1232" s="1" t="str">
        <f>_xlfn.TEXTJOIN("-",1,[1]Sheet1!B1232:C1232)</f>
        <v>C-M</v>
      </c>
    </row>
    <row r="1233" spans="1:3" x14ac:dyDescent="0.25">
      <c r="A1233" s="3">
        <v>43969</v>
      </c>
      <c r="B1233" s="5">
        <v>43</v>
      </c>
      <c r="C1233" s="1" t="str">
        <f>_xlfn.TEXTJOIN("-",1,[1]Sheet1!B1233:C1233)</f>
        <v>C-N</v>
      </c>
    </row>
    <row r="1234" spans="1:3" x14ac:dyDescent="0.25">
      <c r="A1234" s="3">
        <v>43969</v>
      </c>
      <c r="B1234" s="5">
        <v>42</v>
      </c>
      <c r="C1234" s="1" t="str">
        <f>_xlfn.TEXTJOIN("-",1,[1]Sheet1!B1234:C1234)</f>
        <v>C-V</v>
      </c>
    </row>
    <row r="1235" spans="1:3" x14ac:dyDescent="0.25">
      <c r="A1235" s="3">
        <v>43969</v>
      </c>
      <c r="B1235" s="5">
        <v>47</v>
      </c>
      <c r="C1235" s="1" t="str">
        <f>_xlfn.TEXTJOIN("-",1,[1]Sheet1!B1235:C1235)</f>
        <v>D-A</v>
      </c>
    </row>
    <row r="1236" spans="1:3" x14ac:dyDescent="0.25">
      <c r="A1236" s="3">
        <v>43969</v>
      </c>
      <c r="B1236" s="5">
        <v>62</v>
      </c>
      <c r="C1236" s="1" t="str">
        <f>_xlfn.TEXTJOIN("-",1,[1]Sheet1!B1236:C1236)</f>
        <v>D-E</v>
      </c>
    </row>
    <row r="1237" spans="1:3" x14ac:dyDescent="0.25">
      <c r="A1237" s="3">
        <v>43969</v>
      </c>
      <c r="B1237" s="5">
        <v>46</v>
      </c>
      <c r="C1237" s="1" t="str">
        <f>_xlfn.TEXTJOIN("-",1,[1]Sheet1!B1237:C1237)</f>
        <v>D-L</v>
      </c>
    </row>
    <row r="1238" spans="1:3" x14ac:dyDescent="0.25">
      <c r="A1238" s="3">
        <v>43969</v>
      </c>
      <c r="B1238" s="5">
        <v>142</v>
      </c>
      <c r="C1238" s="1" t="str">
        <f>_xlfn.TEXTJOIN("-",1,[1]Sheet1!B1238:C1238)</f>
        <v>E-I</v>
      </c>
    </row>
    <row r="1239" spans="1:3" x14ac:dyDescent="0.25">
      <c r="A1239" s="3">
        <v>43969</v>
      </c>
      <c r="B1239" s="5">
        <v>402</v>
      </c>
      <c r="C1239" s="1" t="str">
        <f>_xlfn.TEXTJOIN("-",1,[1]Sheet1!B1239:C1239)</f>
        <v>G-L</v>
      </c>
    </row>
    <row r="1240" spans="1:3" x14ac:dyDescent="0.25">
      <c r="A1240" s="3">
        <v>43969</v>
      </c>
      <c r="B1240" s="5">
        <v>50</v>
      </c>
      <c r="C1240" s="1" t="str">
        <f>_xlfn.TEXTJOIN("-",1,[1]Sheet1!B1240:C1240)</f>
        <v>G-N</v>
      </c>
    </row>
    <row r="1241" spans="1:3" x14ac:dyDescent="0.25">
      <c r="A1241" s="3">
        <v>43969</v>
      </c>
      <c r="B1241" s="5">
        <v>256</v>
      </c>
      <c r="C1241" s="1" t="str">
        <f>_xlfn.TEXTJOIN("-",1,[1]Sheet1!B1241:C1241)</f>
        <v>G-O</v>
      </c>
    </row>
    <row r="1242" spans="1:3" x14ac:dyDescent="0.25">
      <c r="A1242" s="3">
        <v>43969</v>
      </c>
      <c r="B1242" s="5">
        <v>44</v>
      </c>
      <c r="C1242" s="1" t="str">
        <f>_xlfn.TEXTJOIN("-",1,[1]Sheet1!B1242:C1242)</f>
        <v>G-R</v>
      </c>
    </row>
    <row r="1243" spans="1:3" x14ac:dyDescent="0.25">
      <c r="A1243" s="3">
        <v>43969</v>
      </c>
      <c r="B1243" s="5">
        <v>716</v>
      </c>
      <c r="C1243" s="1" t="str">
        <f>_xlfn.TEXTJOIN("-",1,[1]Sheet1!B1243:C1243)</f>
        <v>G-V</v>
      </c>
    </row>
    <row r="1244" spans="1:3" x14ac:dyDescent="0.25">
      <c r="A1244" s="3">
        <v>43969</v>
      </c>
      <c r="B1244" s="5">
        <v>48</v>
      </c>
      <c r="C1244" s="1" t="str">
        <f>_xlfn.TEXTJOIN("-",1,[1]Sheet1!B1244:C1244)</f>
        <v>D-R</v>
      </c>
    </row>
    <row r="1245" spans="1:3" x14ac:dyDescent="0.25">
      <c r="A1245" s="3">
        <v>43969</v>
      </c>
      <c r="B1245" s="5">
        <v>44</v>
      </c>
      <c r="C1245" s="1" t="str">
        <f>_xlfn.TEXTJOIN("-",1,[1]Sheet1!B1245:C1245)</f>
        <v>H-K</v>
      </c>
    </row>
    <row r="1246" spans="1:3" x14ac:dyDescent="0.25">
      <c r="A1246" s="3">
        <v>43969</v>
      </c>
      <c r="B1246" s="5">
        <v>164</v>
      </c>
      <c r="C1246" s="1" t="str">
        <f>_xlfn.TEXTJOIN("-",1,[1]Sheet1!B1246:C1246)</f>
        <v>H-J</v>
      </c>
    </row>
    <row r="1247" spans="1:3" x14ac:dyDescent="0.25">
      <c r="A1247" s="3">
        <v>43969</v>
      </c>
      <c r="B1247" s="5">
        <v>730</v>
      </c>
      <c r="C1247" s="1" t="str">
        <f>_xlfn.TEXTJOIN("-",1,[1]Sheet1!B1247:C1247)</f>
        <v>L-G</v>
      </c>
    </row>
    <row r="1248" spans="1:3" x14ac:dyDescent="0.25">
      <c r="A1248" s="3">
        <v>43969</v>
      </c>
      <c r="B1248" s="5">
        <v>42</v>
      </c>
      <c r="C1248" s="1" t="str">
        <f>_xlfn.TEXTJOIN("-",1,[1]Sheet1!B1248:C1248)</f>
        <v>L-D</v>
      </c>
    </row>
    <row r="1249" spans="1:3" x14ac:dyDescent="0.25">
      <c r="A1249" s="3">
        <v>43969</v>
      </c>
      <c r="B1249" s="5">
        <v>83</v>
      </c>
      <c r="C1249" s="1" t="str">
        <f>_xlfn.TEXTJOIN("-",1,[1]Sheet1!B1249:C1249)</f>
        <v>K-L</v>
      </c>
    </row>
    <row r="1250" spans="1:3" x14ac:dyDescent="0.25">
      <c r="A1250" s="3">
        <v>43969</v>
      </c>
      <c r="B1250" s="5">
        <v>83</v>
      </c>
      <c r="C1250" s="1" t="str">
        <f>_xlfn.TEXTJOIN("-",1,[1]Sheet1!B1250:C1250)</f>
        <v>K-J</v>
      </c>
    </row>
    <row r="1251" spans="1:3" x14ac:dyDescent="0.25">
      <c r="A1251" s="3">
        <v>43969</v>
      </c>
      <c r="B1251" s="5">
        <v>138</v>
      </c>
      <c r="C1251" s="1" t="str">
        <f>_xlfn.TEXTJOIN("-",1,[1]Sheet1!B1251:C1251)</f>
        <v>K-H</v>
      </c>
    </row>
    <row r="1252" spans="1:3" x14ac:dyDescent="0.25">
      <c r="A1252" s="3">
        <v>43969</v>
      </c>
      <c r="B1252" s="5">
        <v>296</v>
      </c>
      <c r="C1252" s="1" t="str">
        <f>_xlfn.TEXTJOIN("-",1,[1]Sheet1!B1252:C1252)</f>
        <v>J-L</v>
      </c>
    </row>
    <row r="1253" spans="1:3" x14ac:dyDescent="0.25">
      <c r="A1253" s="3">
        <v>43969</v>
      </c>
      <c r="B1253" s="5">
        <v>59</v>
      </c>
      <c r="C1253" s="1" t="str">
        <f>_xlfn.TEXTJOIN("-",1,[1]Sheet1!B1253:C1253)</f>
        <v>L-H</v>
      </c>
    </row>
    <row r="1254" spans="1:3" x14ac:dyDescent="0.25">
      <c r="A1254" s="3">
        <v>43969</v>
      </c>
      <c r="B1254" s="5">
        <v>194</v>
      </c>
      <c r="C1254" s="1" t="str">
        <f>_xlfn.TEXTJOIN("-",1,[1]Sheet1!B1254:C1254)</f>
        <v>J-I</v>
      </c>
    </row>
    <row r="1255" spans="1:3" x14ac:dyDescent="0.25">
      <c r="A1255" s="3">
        <v>43969</v>
      </c>
      <c r="B1255" s="5">
        <v>44</v>
      </c>
      <c r="C1255" s="1" t="str">
        <f>_xlfn.TEXTJOIN("-",1,[1]Sheet1!B1255:C1255)</f>
        <v>J-H</v>
      </c>
    </row>
    <row r="1256" spans="1:3" x14ac:dyDescent="0.25">
      <c r="A1256" s="3">
        <v>43969</v>
      </c>
      <c r="B1256" s="5">
        <v>271</v>
      </c>
      <c r="C1256" s="1" t="str">
        <f>_xlfn.TEXTJOIN("-",1,[1]Sheet1!B1256:C1256)</f>
        <v>I-J</v>
      </c>
    </row>
    <row r="1257" spans="1:3" x14ac:dyDescent="0.25">
      <c r="A1257" s="3">
        <v>43969</v>
      </c>
      <c r="B1257" s="5">
        <v>85</v>
      </c>
      <c r="C1257" s="1" t="str">
        <f>_xlfn.TEXTJOIN("-",1,[1]Sheet1!B1257:C1257)</f>
        <v>I-E</v>
      </c>
    </row>
    <row r="1258" spans="1:3" x14ac:dyDescent="0.25">
      <c r="A1258" s="3">
        <v>43969</v>
      </c>
      <c r="B1258" s="5">
        <v>57</v>
      </c>
      <c r="C1258" s="1" t="str">
        <f>_xlfn.TEXTJOIN("-",1,[1]Sheet1!B1258:C1258)</f>
        <v>H-L</v>
      </c>
    </row>
    <row r="1259" spans="1:3" x14ac:dyDescent="0.25">
      <c r="A1259" s="3">
        <v>43969</v>
      </c>
      <c r="B1259" s="5">
        <v>72</v>
      </c>
      <c r="C1259" s="1" t="str">
        <f>_xlfn.TEXTJOIN("-",1,[1]Sheet1!B1259:C1259)</f>
        <v>J-K</v>
      </c>
    </row>
    <row r="1260" spans="1:3" x14ac:dyDescent="0.25">
      <c r="A1260" s="3">
        <v>43970</v>
      </c>
      <c r="B1260" s="5">
        <v>121</v>
      </c>
      <c r="C1260" s="1" t="str">
        <f>_xlfn.TEXTJOIN("-",1,[1]Sheet1!B1260:C1260)</f>
        <v>R-G</v>
      </c>
    </row>
    <row r="1261" spans="1:3" x14ac:dyDescent="0.25">
      <c r="A1261" s="3">
        <v>43970</v>
      </c>
      <c r="B1261" s="5">
        <v>104</v>
      </c>
      <c r="C1261" s="1" t="str">
        <f>_xlfn.TEXTJOIN("-",1,[1]Sheet1!B1261:C1261)</f>
        <v>R-D</v>
      </c>
    </row>
    <row r="1262" spans="1:3" x14ac:dyDescent="0.25">
      <c r="A1262" s="3">
        <v>43970</v>
      </c>
      <c r="B1262" s="5">
        <v>136</v>
      </c>
      <c r="C1262" s="1" t="str">
        <f>_xlfn.TEXTJOIN("-",1,[1]Sheet1!B1262:C1262)</f>
        <v>P-D</v>
      </c>
    </row>
    <row r="1263" spans="1:3" x14ac:dyDescent="0.25">
      <c r="A1263" s="3">
        <v>43970</v>
      </c>
      <c r="B1263" s="5">
        <v>214</v>
      </c>
      <c r="C1263" s="1" t="str">
        <f>_xlfn.TEXTJOIN("-",1,[1]Sheet1!B1263:C1263)</f>
        <v>O-R</v>
      </c>
    </row>
    <row r="1264" spans="1:3" x14ac:dyDescent="0.25">
      <c r="A1264" s="3">
        <v>43970</v>
      </c>
      <c r="B1264" s="5">
        <v>232</v>
      </c>
      <c r="C1264" s="1" t="str">
        <f>_xlfn.TEXTJOIN("-",1,[1]Sheet1!B1264:C1264)</f>
        <v>O-G</v>
      </c>
    </row>
    <row r="1265" spans="1:3" x14ac:dyDescent="0.25">
      <c r="A1265" s="3">
        <v>43970</v>
      </c>
      <c r="B1265" s="5">
        <v>192</v>
      </c>
      <c r="C1265" s="1" t="str">
        <f>_xlfn.TEXTJOIN("-",1,[1]Sheet1!B1265:C1265)</f>
        <v>N-V</v>
      </c>
    </row>
    <row r="1266" spans="1:3" x14ac:dyDescent="0.25">
      <c r="A1266" s="3">
        <v>43970</v>
      </c>
      <c r="B1266" s="5">
        <v>43</v>
      </c>
      <c r="C1266" s="1" t="str">
        <f>_xlfn.TEXTJOIN("-",1,[1]Sheet1!B1266:C1266)</f>
        <v>M-N</v>
      </c>
    </row>
    <row r="1267" spans="1:3" x14ac:dyDescent="0.25">
      <c r="A1267" s="3">
        <v>43970</v>
      </c>
      <c r="B1267" s="5">
        <v>83</v>
      </c>
      <c r="C1267" s="1" t="str">
        <f>_xlfn.TEXTJOIN("-",1,[1]Sheet1!B1267:C1267)</f>
        <v>N-G</v>
      </c>
    </row>
    <row r="1268" spans="1:3" x14ac:dyDescent="0.25">
      <c r="A1268" s="3">
        <v>43970</v>
      </c>
      <c r="B1268" s="5">
        <v>120</v>
      </c>
      <c r="C1268" s="1" t="str">
        <f>_xlfn.TEXTJOIN("-",1,[1]Sheet1!B1268:C1268)</f>
        <v>M-V</v>
      </c>
    </row>
    <row r="1269" spans="1:3" x14ac:dyDescent="0.25">
      <c r="A1269" s="3">
        <v>43970</v>
      </c>
      <c r="B1269" s="5">
        <v>70</v>
      </c>
      <c r="C1269" s="1" t="str">
        <f>_xlfn.TEXTJOIN("-",1,[1]Sheet1!B1269:C1269)</f>
        <v>M-G</v>
      </c>
    </row>
    <row r="1270" spans="1:3" x14ac:dyDescent="0.25">
      <c r="A1270" s="3">
        <v>43970</v>
      </c>
      <c r="B1270" s="5">
        <v>44</v>
      </c>
      <c r="C1270" s="1" t="str">
        <f>_xlfn.TEXTJOIN("-",1,[1]Sheet1!B1270:C1270)</f>
        <v>M-C</v>
      </c>
    </row>
    <row r="1271" spans="1:3" x14ac:dyDescent="0.25">
      <c r="A1271" s="3">
        <v>43970</v>
      </c>
      <c r="B1271" s="5">
        <v>470</v>
      </c>
      <c r="C1271" s="1" t="str">
        <f>_xlfn.TEXTJOIN("-",1,[1]Sheet1!B1271:C1271)</f>
        <v>L-W</v>
      </c>
    </row>
    <row r="1272" spans="1:3" x14ac:dyDescent="0.25">
      <c r="A1272" s="3">
        <v>43970</v>
      </c>
      <c r="B1272" s="5">
        <v>247</v>
      </c>
      <c r="C1272" s="1" t="str">
        <f>_xlfn.TEXTJOIN("-",1,[1]Sheet1!B1272:C1272)</f>
        <v>N-M</v>
      </c>
    </row>
    <row r="1273" spans="1:3" x14ac:dyDescent="0.25">
      <c r="A1273" s="3">
        <v>43970</v>
      </c>
      <c r="B1273" s="5">
        <v>292</v>
      </c>
      <c r="C1273" s="1" t="str">
        <f>_xlfn.TEXTJOIN("-",1,[1]Sheet1!B1273:C1273)</f>
        <v>R-L</v>
      </c>
    </row>
    <row r="1274" spans="1:3" x14ac:dyDescent="0.25">
      <c r="A1274" s="3">
        <v>43970</v>
      </c>
      <c r="B1274" s="5">
        <v>315</v>
      </c>
      <c r="C1274" s="1" t="str">
        <f>_xlfn.TEXTJOIN("-",1,[1]Sheet1!B1274:C1274)</f>
        <v>L-R</v>
      </c>
    </row>
    <row r="1275" spans="1:3" x14ac:dyDescent="0.25">
      <c r="A1275" s="3">
        <v>43970</v>
      </c>
      <c r="B1275" s="5">
        <v>129</v>
      </c>
      <c r="C1275" s="1" t="str">
        <f>_xlfn.TEXTJOIN("-",1,[1]Sheet1!B1275:C1275)</f>
        <v>V-A</v>
      </c>
    </row>
    <row r="1276" spans="1:3" x14ac:dyDescent="0.25">
      <c r="A1276" s="3">
        <v>43970</v>
      </c>
      <c r="B1276" s="5">
        <v>42</v>
      </c>
      <c r="C1276" s="1" t="str">
        <f>_xlfn.TEXTJOIN("-",1,[1]Sheet1!B1276:C1276)</f>
        <v>V-C</v>
      </c>
    </row>
    <row r="1277" spans="1:3" x14ac:dyDescent="0.25">
      <c r="A1277" s="3">
        <v>43970</v>
      </c>
      <c r="B1277" s="5">
        <v>517</v>
      </c>
      <c r="C1277" s="1" t="str">
        <f>_xlfn.TEXTJOIN("-",1,[1]Sheet1!B1277:C1277)</f>
        <v>V-G</v>
      </c>
    </row>
    <row r="1278" spans="1:3" x14ac:dyDescent="0.25">
      <c r="A1278" s="3">
        <v>43970</v>
      </c>
      <c r="B1278" s="5">
        <v>118</v>
      </c>
      <c r="C1278" s="1" t="str">
        <f>_xlfn.TEXTJOIN("-",1,[1]Sheet1!B1278:C1278)</f>
        <v>V-M</v>
      </c>
    </row>
    <row r="1279" spans="1:3" x14ac:dyDescent="0.25">
      <c r="A1279" s="3">
        <v>43970</v>
      </c>
      <c r="B1279" s="5">
        <v>134</v>
      </c>
      <c r="C1279" s="1" t="str">
        <f>_xlfn.TEXTJOIN("-",1,[1]Sheet1!B1279:C1279)</f>
        <v>V-N</v>
      </c>
    </row>
    <row r="1280" spans="1:3" x14ac:dyDescent="0.25">
      <c r="A1280" s="3">
        <v>43970</v>
      </c>
      <c r="B1280" s="5">
        <v>473</v>
      </c>
      <c r="C1280" s="1" t="str">
        <f>_xlfn.TEXTJOIN("-",1,[1]Sheet1!B1280:C1280)</f>
        <v>W-L</v>
      </c>
    </row>
    <row r="1281" spans="1:3" x14ac:dyDescent="0.25">
      <c r="A1281" s="3">
        <v>43970</v>
      </c>
      <c r="B1281" s="5">
        <v>42</v>
      </c>
      <c r="C1281" s="1" t="str">
        <f>_xlfn.TEXTJOIN("-",1,[1]Sheet1!B1281:C1281)</f>
        <v>W-X</v>
      </c>
    </row>
    <row r="1282" spans="1:3" x14ac:dyDescent="0.25">
      <c r="A1282" s="3">
        <v>43970</v>
      </c>
      <c r="B1282" s="5">
        <v>198</v>
      </c>
      <c r="C1282" s="1" t="str">
        <f>_xlfn.TEXTJOIN("-",1,[1]Sheet1!B1282:C1282)</f>
        <v>W-Y</v>
      </c>
    </row>
    <row r="1283" spans="1:3" x14ac:dyDescent="0.25">
      <c r="A1283" s="3">
        <v>43970</v>
      </c>
      <c r="B1283" s="5">
        <v>43</v>
      </c>
      <c r="C1283" s="1" t="str">
        <f>_xlfn.TEXTJOIN("-",1,[1]Sheet1!B1283:C1283)</f>
        <v>X-L</v>
      </c>
    </row>
    <row r="1284" spans="1:3" x14ac:dyDescent="0.25">
      <c r="A1284" s="3">
        <v>43970</v>
      </c>
      <c r="B1284" s="5">
        <v>48</v>
      </c>
      <c r="C1284" s="1" t="str">
        <f>_xlfn.TEXTJOIN("-",1,[1]Sheet1!B1284:C1284)</f>
        <v>X-W</v>
      </c>
    </row>
    <row r="1285" spans="1:3" x14ac:dyDescent="0.25">
      <c r="A1285" s="3">
        <v>43970</v>
      </c>
      <c r="B1285" s="5">
        <v>42</v>
      </c>
      <c r="C1285" s="1" t="str">
        <f>_xlfn.TEXTJOIN("-",1,[1]Sheet1!B1285:C1285)</f>
        <v>X-Y</v>
      </c>
    </row>
    <row r="1286" spans="1:3" x14ac:dyDescent="0.25">
      <c r="A1286" s="3">
        <v>43970</v>
      </c>
      <c r="B1286" s="5">
        <v>44</v>
      </c>
      <c r="C1286" s="1" t="str">
        <f>_xlfn.TEXTJOIN("-",1,[1]Sheet1!B1286:C1286)</f>
        <v>Y-L</v>
      </c>
    </row>
    <row r="1287" spans="1:3" x14ac:dyDescent="0.25">
      <c r="A1287" s="3">
        <v>43970</v>
      </c>
      <c r="B1287" s="5">
        <v>239</v>
      </c>
      <c r="C1287" s="1" t="str">
        <f>_xlfn.TEXTJOIN("-",1,[1]Sheet1!B1287:C1287)</f>
        <v>Y-W</v>
      </c>
    </row>
    <row r="1288" spans="1:3" x14ac:dyDescent="0.25">
      <c r="A1288" s="3">
        <v>43970</v>
      </c>
      <c r="B1288" s="5">
        <v>302</v>
      </c>
      <c r="C1288" s="1" t="str">
        <f>_xlfn.TEXTJOIN("-",1,[1]Sheet1!B1288:C1288)</f>
        <v>R-O</v>
      </c>
    </row>
    <row r="1289" spans="1:3" x14ac:dyDescent="0.25">
      <c r="A1289" s="3">
        <v>43970</v>
      </c>
      <c r="B1289" s="5">
        <v>97</v>
      </c>
      <c r="C1289" s="1" t="str">
        <f>_xlfn.TEXTJOIN("-",1,[1]Sheet1!B1289:C1289)</f>
        <v>L-P</v>
      </c>
    </row>
    <row r="1290" spans="1:3" x14ac:dyDescent="0.25">
      <c r="A1290" s="3">
        <v>43970</v>
      </c>
      <c r="B1290" s="5">
        <v>92</v>
      </c>
      <c r="C1290" s="1" t="str">
        <f>_xlfn.TEXTJOIN("-",1,[1]Sheet1!B1290:C1290)</f>
        <v>D-R</v>
      </c>
    </row>
    <row r="1291" spans="1:3" x14ac:dyDescent="0.25">
      <c r="A1291" s="3">
        <v>43970</v>
      </c>
      <c r="B1291" s="5">
        <v>284</v>
      </c>
      <c r="C1291" s="1" t="str">
        <f>_xlfn.TEXTJOIN("-",1,[1]Sheet1!B1291:C1291)</f>
        <v>L-K</v>
      </c>
    </row>
    <row r="1292" spans="1:3" x14ac:dyDescent="0.25">
      <c r="A1292" s="3">
        <v>43970</v>
      </c>
      <c r="B1292" s="5">
        <v>43</v>
      </c>
      <c r="C1292" s="1" t="str">
        <f>_xlfn.TEXTJOIN("-",1,[1]Sheet1!B1292:C1292)</f>
        <v>C-M</v>
      </c>
    </row>
    <row r="1293" spans="1:3" x14ac:dyDescent="0.25">
      <c r="A1293" s="3">
        <v>43970</v>
      </c>
      <c r="B1293" s="5">
        <v>42</v>
      </c>
      <c r="C1293" s="1" t="str">
        <f>_xlfn.TEXTJOIN("-",1,[1]Sheet1!B1293:C1293)</f>
        <v>C-V</v>
      </c>
    </row>
    <row r="1294" spans="1:3" x14ac:dyDescent="0.25">
      <c r="A1294" s="3">
        <v>43970</v>
      </c>
      <c r="B1294" s="5">
        <v>63</v>
      </c>
      <c r="C1294" s="1" t="str">
        <f>_xlfn.TEXTJOIN("-",1,[1]Sheet1!B1294:C1294)</f>
        <v>D-A</v>
      </c>
    </row>
    <row r="1295" spans="1:3" x14ac:dyDescent="0.25">
      <c r="A1295" s="3">
        <v>43970</v>
      </c>
      <c r="B1295" s="5">
        <v>80</v>
      </c>
      <c r="C1295" s="1" t="str">
        <f>_xlfn.TEXTJOIN("-",1,[1]Sheet1!B1295:C1295)</f>
        <v>D-E</v>
      </c>
    </row>
    <row r="1296" spans="1:3" x14ac:dyDescent="0.25">
      <c r="A1296" s="3">
        <v>43970</v>
      </c>
      <c r="B1296" s="5">
        <v>64</v>
      </c>
      <c r="C1296" s="1" t="str">
        <f>_xlfn.TEXTJOIN("-",1,[1]Sheet1!B1296:C1296)</f>
        <v>D-L</v>
      </c>
    </row>
    <row r="1297" spans="1:3" x14ac:dyDescent="0.25">
      <c r="A1297" s="3">
        <v>43970</v>
      </c>
      <c r="B1297" s="5">
        <v>174</v>
      </c>
      <c r="C1297" s="1" t="str">
        <f>_xlfn.TEXTJOIN("-",1,[1]Sheet1!B1297:C1297)</f>
        <v>E-I</v>
      </c>
    </row>
    <row r="1298" spans="1:3" x14ac:dyDescent="0.25">
      <c r="A1298" s="3">
        <v>43970</v>
      </c>
      <c r="B1298" s="5">
        <v>701</v>
      </c>
      <c r="C1298" s="1" t="str">
        <f>_xlfn.TEXTJOIN("-",1,[1]Sheet1!B1298:C1298)</f>
        <v>G-L</v>
      </c>
    </row>
    <row r="1299" spans="1:3" x14ac:dyDescent="0.25">
      <c r="A1299" s="3">
        <v>43970</v>
      </c>
      <c r="B1299" s="5">
        <v>64</v>
      </c>
      <c r="C1299" s="1" t="str">
        <f>_xlfn.TEXTJOIN("-",1,[1]Sheet1!B1299:C1299)</f>
        <v>G-N</v>
      </c>
    </row>
    <row r="1300" spans="1:3" x14ac:dyDescent="0.25">
      <c r="A1300" s="3">
        <v>43970</v>
      </c>
      <c r="B1300" s="5">
        <v>314</v>
      </c>
      <c r="C1300" s="1" t="str">
        <f>_xlfn.TEXTJOIN("-",1,[1]Sheet1!B1300:C1300)</f>
        <v>G-O</v>
      </c>
    </row>
    <row r="1301" spans="1:3" x14ac:dyDescent="0.25">
      <c r="A1301" s="3">
        <v>43970</v>
      </c>
      <c r="B1301" s="5">
        <v>43</v>
      </c>
      <c r="C1301" s="1" t="str">
        <f>_xlfn.TEXTJOIN("-",1,[1]Sheet1!B1301:C1301)</f>
        <v>G-R</v>
      </c>
    </row>
    <row r="1302" spans="1:3" x14ac:dyDescent="0.25">
      <c r="A1302" s="3">
        <v>43970</v>
      </c>
      <c r="B1302" s="5">
        <v>723</v>
      </c>
      <c r="C1302" s="1" t="str">
        <f>_xlfn.TEXTJOIN("-",1,[1]Sheet1!B1302:C1302)</f>
        <v>G-V</v>
      </c>
    </row>
    <row r="1303" spans="1:3" x14ac:dyDescent="0.25">
      <c r="A1303" s="3">
        <v>43970</v>
      </c>
      <c r="B1303" s="5">
        <v>342</v>
      </c>
      <c r="C1303" s="1" t="str">
        <f>_xlfn.TEXTJOIN("-",1,[1]Sheet1!B1303:C1303)</f>
        <v>H-J</v>
      </c>
    </row>
    <row r="1304" spans="1:3" x14ac:dyDescent="0.25">
      <c r="A1304" s="3">
        <v>43970</v>
      </c>
      <c r="B1304" s="5">
        <v>68</v>
      </c>
      <c r="C1304" s="1" t="str">
        <f>_xlfn.TEXTJOIN("-",1,[1]Sheet1!B1304:C1304)</f>
        <v>H-K</v>
      </c>
    </row>
    <row r="1305" spans="1:3" x14ac:dyDescent="0.25">
      <c r="A1305" s="3">
        <v>43970</v>
      </c>
      <c r="B1305" s="5">
        <v>118</v>
      </c>
      <c r="C1305" s="1" t="str">
        <f>_xlfn.TEXTJOIN("-",1,[1]Sheet1!B1305:C1305)</f>
        <v>A-O</v>
      </c>
    </row>
    <row r="1306" spans="1:3" x14ac:dyDescent="0.25">
      <c r="A1306" s="3">
        <v>43970</v>
      </c>
      <c r="B1306" s="5">
        <v>121</v>
      </c>
      <c r="C1306" s="1" t="str">
        <f>_xlfn.TEXTJOIN("-",1,[1]Sheet1!B1306:C1306)</f>
        <v>I-E</v>
      </c>
    </row>
    <row r="1307" spans="1:3" x14ac:dyDescent="0.25">
      <c r="A1307" s="3">
        <v>43970</v>
      </c>
      <c r="B1307" s="5">
        <v>48</v>
      </c>
      <c r="C1307" s="1" t="str">
        <f>_xlfn.TEXTJOIN("-",1,[1]Sheet1!B1307:C1307)</f>
        <v>H-L</v>
      </c>
    </row>
    <row r="1308" spans="1:3" x14ac:dyDescent="0.25">
      <c r="A1308" s="3">
        <v>43970</v>
      </c>
      <c r="B1308" s="5">
        <v>57</v>
      </c>
      <c r="C1308" s="1" t="str">
        <f>_xlfn.TEXTJOIN("-",1,[1]Sheet1!B1308:C1308)</f>
        <v>L-J</v>
      </c>
    </row>
    <row r="1309" spans="1:3" x14ac:dyDescent="0.25">
      <c r="A1309" s="3">
        <v>43970</v>
      </c>
      <c r="B1309" s="5">
        <v>104</v>
      </c>
      <c r="C1309" s="1" t="str">
        <f>_xlfn.TEXTJOIN("-",1,[1]Sheet1!B1309:C1309)</f>
        <v>L-H</v>
      </c>
    </row>
    <row r="1310" spans="1:3" x14ac:dyDescent="0.25">
      <c r="A1310" s="3">
        <v>43970</v>
      </c>
      <c r="B1310" s="5">
        <v>747</v>
      </c>
      <c r="C1310" s="1" t="str">
        <f>_xlfn.TEXTJOIN("-",1,[1]Sheet1!B1310:C1310)</f>
        <v>L-G</v>
      </c>
    </row>
    <row r="1311" spans="1:3" x14ac:dyDescent="0.25">
      <c r="A1311" s="3">
        <v>43970</v>
      </c>
      <c r="B1311" s="5">
        <v>44</v>
      </c>
      <c r="C1311" s="1" t="str">
        <f>_xlfn.TEXTJOIN("-",1,[1]Sheet1!B1311:C1311)</f>
        <v>L-D</v>
      </c>
    </row>
    <row r="1312" spans="1:3" x14ac:dyDescent="0.25">
      <c r="A1312" s="3">
        <v>43970</v>
      </c>
      <c r="B1312" s="5">
        <v>289</v>
      </c>
      <c r="C1312" s="1" t="str">
        <f>_xlfn.TEXTJOIN("-",1,[1]Sheet1!B1312:C1312)</f>
        <v>K-L</v>
      </c>
    </row>
    <row r="1313" spans="1:3" x14ac:dyDescent="0.25">
      <c r="A1313" s="3">
        <v>43970</v>
      </c>
      <c r="B1313" s="5">
        <v>72</v>
      </c>
      <c r="C1313" s="1" t="str">
        <f>_xlfn.TEXTJOIN("-",1,[1]Sheet1!B1313:C1313)</f>
        <v>L-O</v>
      </c>
    </row>
    <row r="1314" spans="1:3" x14ac:dyDescent="0.25">
      <c r="A1314" s="3">
        <v>43970</v>
      </c>
      <c r="B1314" s="5">
        <v>294</v>
      </c>
      <c r="C1314" s="1" t="str">
        <f>_xlfn.TEXTJOIN("-",1,[1]Sheet1!B1314:C1314)</f>
        <v>K-H</v>
      </c>
    </row>
    <row r="1315" spans="1:3" x14ac:dyDescent="0.25">
      <c r="A1315" s="3">
        <v>43970</v>
      </c>
      <c r="B1315" s="5">
        <v>110</v>
      </c>
      <c r="C1315" s="1" t="str">
        <f>_xlfn.TEXTJOIN("-",1,[1]Sheet1!B1315:C1315)</f>
        <v>J-L</v>
      </c>
    </row>
    <row r="1316" spans="1:3" x14ac:dyDescent="0.25">
      <c r="A1316" s="3">
        <v>43970</v>
      </c>
      <c r="B1316" s="5">
        <v>279</v>
      </c>
      <c r="C1316" s="1" t="str">
        <f>_xlfn.TEXTJOIN("-",1,[1]Sheet1!B1316:C1316)</f>
        <v>J-K</v>
      </c>
    </row>
    <row r="1317" spans="1:3" x14ac:dyDescent="0.25">
      <c r="A1317" s="3">
        <v>43970</v>
      </c>
      <c r="B1317" s="5">
        <v>306</v>
      </c>
      <c r="C1317" s="1" t="str">
        <f>_xlfn.TEXTJOIN("-",1,[1]Sheet1!B1317:C1317)</f>
        <v>J-I</v>
      </c>
    </row>
    <row r="1318" spans="1:3" x14ac:dyDescent="0.25">
      <c r="A1318" s="3">
        <v>43970</v>
      </c>
      <c r="B1318" s="5">
        <v>44</v>
      </c>
      <c r="C1318" s="1" t="str">
        <f>_xlfn.TEXTJOIN("-",1,[1]Sheet1!B1318:C1318)</f>
        <v>J-H</v>
      </c>
    </row>
    <row r="1319" spans="1:3" x14ac:dyDescent="0.25">
      <c r="A1319" s="3">
        <v>43970</v>
      </c>
      <c r="B1319" s="5">
        <v>75</v>
      </c>
      <c r="C1319" s="1" t="str">
        <f>_xlfn.TEXTJOIN("-",1,[1]Sheet1!B1319:C1319)</f>
        <v>K-J</v>
      </c>
    </row>
    <row r="1320" spans="1:3" x14ac:dyDescent="0.25">
      <c r="A1320" s="3">
        <v>43970</v>
      </c>
      <c r="B1320" s="5">
        <v>306</v>
      </c>
      <c r="C1320" s="1" t="str">
        <f>_xlfn.TEXTJOIN("-",1,[1]Sheet1!B1320:C1320)</f>
        <v>I-J</v>
      </c>
    </row>
    <row r="1321" spans="1:3" x14ac:dyDescent="0.25">
      <c r="A1321" s="3">
        <v>43971</v>
      </c>
      <c r="B1321" s="5">
        <v>42</v>
      </c>
      <c r="C1321" s="1" t="str">
        <f>_xlfn.TEXTJOIN("-",1,[1]Sheet1!B1321:C1321)</f>
        <v>Y-X</v>
      </c>
    </row>
    <row r="1322" spans="1:3" x14ac:dyDescent="0.25">
      <c r="A1322" s="3">
        <v>43971</v>
      </c>
      <c r="B1322" s="5">
        <v>180</v>
      </c>
      <c r="C1322" s="1" t="str">
        <f>_xlfn.TEXTJOIN("-",1,[1]Sheet1!B1322:C1322)</f>
        <v>O-R</v>
      </c>
    </row>
    <row r="1323" spans="1:3" x14ac:dyDescent="0.25">
      <c r="A1323" s="3">
        <v>43971</v>
      </c>
      <c r="B1323" s="5">
        <v>236</v>
      </c>
      <c r="C1323" s="1" t="str">
        <f>_xlfn.TEXTJOIN("-",1,[1]Sheet1!B1323:C1323)</f>
        <v>O-G</v>
      </c>
    </row>
    <row r="1324" spans="1:3" x14ac:dyDescent="0.25">
      <c r="A1324" s="3">
        <v>43971</v>
      </c>
      <c r="B1324" s="5">
        <v>182</v>
      </c>
      <c r="C1324" s="1" t="str">
        <f>_xlfn.TEXTJOIN("-",1,[1]Sheet1!B1324:C1324)</f>
        <v>N-V</v>
      </c>
    </row>
    <row r="1325" spans="1:3" x14ac:dyDescent="0.25">
      <c r="A1325" s="3">
        <v>43971</v>
      </c>
      <c r="B1325" s="5">
        <v>195</v>
      </c>
      <c r="C1325" s="1" t="str">
        <f>_xlfn.TEXTJOIN("-",1,[1]Sheet1!B1325:C1325)</f>
        <v>N-M</v>
      </c>
    </row>
    <row r="1326" spans="1:3" x14ac:dyDescent="0.25">
      <c r="A1326" s="3">
        <v>43971</v>
      </c>
      <c r="B1326" s="5">
        <v>48</v>
      </c>
      <c r="C1326" s="1" t="str">
        <f>_xlfn.TEXTJOIN("-",1,[1]Sheet1!B1326:C1326)</f>
        <v>M-N</v>
      </c>
    </row>
    <row r="1327" spans="1:3" x14ac:dyDescent="0.25">
      <c r="A1327" s="3">
        <v>43971</v>
      </c>
      <c r="B1327" s="5">
        <v>92</v>
      </c>
      <c r="C1327" s="1" t="str">
        <f>_xlfn.TEXTJOIN("-",1,[1]Sheet1!B1327:C1327)</f>
        <v>M-V</v>
      </c>
    </row>
    <row r="1328" spans="1:3" x14ac:dyDescent="0.25">
      <c r="A1328" s="3">
        <v>43971</v>
      </c>
      <c r="B1328" s="5">
        <v>149</v>
      </c>
      <c r="C1328" s="1" t="str">
        <f>_xlfn.TEXTJOIN("-",1,[1]Sheet1!B1328:C1328)</f>
        <v>P-D</v>
      </c>
    </row>
    <row r="1329" spans="1:3" x14ac:dyDescent="0.25">
      <c r="A1329" s="3">
        <v>43971</v>
      </c>
      <c r="B1329" s="5">
        <v>65</v>
      </c>
      <c r="C1329" s="1" t="str">
        <f>_xlfn.TEXTJOIN("-",1,[1]Sheet1!B1329:C1329)</f>
        <v>M-G</v>
      </c>
    </row>
    <row r="1330" spans="1:3" x14ac:dyDescent="0.25">
      <c r="A1330" s="3">
        <v>43971</v>
      </c>
      <c r="B1330" s="5">
        <v>42</v>
      </c>
      <c r="C1330" s="1" t="str">
        <f>_xlfn.TEXTJOIN("-",1,[1]Sheet1!B1330:C1330)</f>
        <v>M-C</v>
      </c>
    </row>
    <row r="1331" spans="1:3" x14ac:dyDescent="0.25">
      <c r="A1331" s="3">
        <v>43971</v>
      </c>
      <c r="B1331" s="5">
        <v>454</v>
      </c>
      <c r="C1331" s="1" t="str">
        <f>_xlfn.TEXTJOIN("-",1,[1]Sheet1!B1331:C1331)</f>
        <v>L-W</v>
      </c>
    </row>
    <row r="1332" spans="1:3" x14ac:dyDescent="0.25">
      <c r="A1332" s="3">
        <v>43971</v>
      </c>
      <c r="B1332" s="5">
        <v>328</v>
      </c>
      <c r="C1332" s="1" t="str">
        <f>_xlfn.TEXTJOIN("-",1,[1]Sheet1!B1332:C1332)</f>
        <v>L-R</v>
      </c>
    </row>
    <row r="1333" spans="1:3" x14ac:dyDescent="0.25">
      <c r="A1333" s="3">
        <v>43971</v>
      </c>
      <c r="B1333" s="5">
        <v>78</v>
      </c>
      <c r="C1333" s="1" t="str">
        <f>_xlfn.TEXTJOIN("-",1,[1]Sheet1!B1333:C1333)</f>
        <v>N-G</v>
      </c>
    </row>
    <row r="1334" spans="1:3" x14ac:dyDescent="0.25">
      <c r="A1334" s="3">
        <v>43971</v>
      </c>
      <c r="B1334" s="5">
        <v>92</v>
      </c>
      <c r="C1334" s="1" t="str">
        <f>_xlfn.TEXTJOIN("-",1,[1]Sheet1!B1334:C1334)</f>
        <v>R-D</v>
      </c>
    </row>
    <row r="1335" spans="1:3" x14ac:dyDescent="0.25">
      <c r="A1335" s="3">
        <v>43971</v>
      </c>
      <c r="B1335" s="5">
        <v>122</v>
      </c>
      <c r="C1335" s="1" t="str">
        <f>_xlfn.TEXTJOIN("-",1,[1]Sheet1!B1335:C1335)</f>
        <v>V-A</v>
      </c>
    </row>
    <row r="1336" spans="1:3" x14ac:dyDescent="0.25">
      <c r="A1336" s="3">
        <v>43971</v>
      </c>
      <c r="B1336" s="5">
        <v>297</v>
      </c>
      <c r="C1336" s="1" t="str">
        <f>_xlfn.TEXTJOIN("-",1,[1]Sheet1!B1336:C1336)</f>
        <v>R-L</v>
      </c>
    </row>
    <row r="1337" spans="1:3" x14ac:dyDescent="0.25">
      <c r="A1337" s="3">
        <v>43971</v>
      </c>
      <c r="B1337" s="5">
        <v>221</v>
      </c>
      <c r="C1337" s="1" t="str">
        <f>_xlfn.TEXTJOIN("-",1,[1]Sheet1!B1337:C1337)</f>
        <v>R-O</v>
      </c>
    </row>
    <row r="1338" spans="1:3" x14ac:dyDescent="0.25">
      <c r="A1338" s="3">
        <v>43971</v>
      </c>
      <c r="B1338" s="5">
        <v>42</v>
      </c>
      <c r="C1338" s="1" t="str">
        <f>_xlfn.TEXTJOIN("-",1,[1]Sheet1!B1338:C1338)</f>
        <v>V-C</v>
      </c>
    </row>
    <row r="1339" spans="1:3" x14ac:dyDescent="0.25">
      <c r="A1339" s="3">
        <v>43971</v>
      </c>
      <c r="B1339" s="5">
        <v>425</v>
      </c>
      <c r="C1339" s="1" t="str">
        <f>_xlfn.TEXTJOIN("-",1,[1]Sheet1!B1339:C1339)</f>
        <v>V-G</v>
      </c>
    </row>
    <row r="1340" spans="1:3" x14ac:dyDescent="0.25">
      <c r="A1340" s="3">
        <v>43971</v>
      </c>
      <c r="B1340" s="5">
        <v>81</v>
      </c>
      <c r="C1340" s="1" t="str">
        <f>_xlfn.TEXTJOIN("-",1,[1]Sheet1!B1340:C1340)</f>
        <v>V-M</v>
      </c>
    </row>
    <row r="1341" spans="1:3" x14ac:dyDescent="0.25">
      <c r="A1341" s="3">
        <v>43971</v>
      </c>
      <c r="B1341" s="5">
        <v>445</v>
      </c>
      <c r="C1341" s="1" t="str">
        <f>_xlfn.TEXTJOIN("-",1,[1]Sheet1!B1341:C1341)</f>
        <v>W-L</v>
      </c>
    </row>
    <row r="1342" spans="1:3" x14ac:dyDescent="0.25">
      <c r="A1342" s="3">
        <v>43971</v>
      </c>
      <c r="B1342" s="5">
        <v>43</v>
      </c>
      <c r="C1342" s="1" t="str">
        <f>_xlfn.TEXTJOIN("-",1,[1]Sheet1!B1342:C1342)</f>
        <v>W-X</v>
      </c>
    </row>
    <row r="1343" spans="1:3" x14ac:dyDescent="0.25">
      <c r="A1343" s="3">
        <v>43971</v>
      </c>
      <c r="B1343" s="5">
        <v>193</v>
      </c>
      <c r="C1343" s="1" t="str">
        <f>_xlfn.TEXTJOIN("-",1,[1]Sheet1!B1343:C1343)</f>
        <v>W-Y</v>
      </c>
    </row>
    <row r="1344" spans="1:3" x14ac:dyDescent="0.25">
      <c r="A1344" s="3">
        <v>43971</v>
      </c>
      <c r="B1344" s="5">
        <v>47</v>
      </c>
      <c r="C1344" s="1" t="str">
        <f>_xlfn.TEXTJOIN("-",1,[1]Sheet1!B1344:C1344)</f>
        <v>X-W</v>
      </c>
    </row>
    <row r="1345" spans="1:3" x14ac:dyDescent="0.25">
      <c r="A1345" s="3">
        <v>43971</v>
      </c>
      <c r="B1345" s="5">
        <v>44</v>
      </c>
      <c r="C1345" s="1" t="str">
        <f>_xlfn.TEXTJOIN("-",1,[1]Sheet1!B1345:C1345)</f>
        <v>X-Y</v>
      </c>
    </row>
    <row r="1346" spans="1:3" x14ac:dyDescent="0.25">
      <c r="A1346" s="3">
        <v>43971</v>
      </c>
      <c r="B1346" s="5">
        <v>0</v>
      </c>
      <c r="C1346" s="1" t="str">
        <f>_xlfn.TEXTJOIN("-",1,[1]Sheet1!B1346:C1346)</f>
        <v>Y-L</v>
      </c>
    </row>
    <row r="1347" spans="1:3" x14ac:dyDescent="0.25">
      <c r="A1347" s="3">
        <v>43971</v>
      </c>
      <c r="B1347" s="5">
        <v>218</v>
      </c>
      <c r="C1347" s="1" t="str">
        <f>_xlfn.TEXTJOIN("-",1,[1]Sheet1!B1347:C1347)</f>
        <v>Y-W</v>
      </c>
    </row>
    <row r="1348" spans="1:3" x14ac:dyDescent="0.25">
      <c r="A1348" s="3">
        <v>43971</v>
      </c>
      <c r="B1348" s="5">
        <v>105</v>
      </c>
      <c r="C1348" s="1" t="str">
        <f>_xlfn.TEXTJOIN("-",1,[1]Sheet1!B1348:C1348)</f>
        <v>L-P</v>
      </c>
    </row>
    <row r="1349" spans="1:3" x14ac:dyDescent="0.25">
      <c r="A1349" s="3">
        <v>43971</v>
      </c>
      <c r="B1349" s="5">
        <v>110</v>
      </c>
      <c r="C1349" s="1" t="str">
        <f>_xlfn.TEXTJOIN("-",1,[1]Sheet1!B1349:C1349)</f>
        <v>R-G</v>
      </c>
    </row>
    <row r="1350" spans="1:3" x14ac:dyDescent="0.25">
      <c r="A1350" s="3">
        <v>43971</v>
      </c>
      <c r="B1350" s="5">
        <v>127</v>
      </c>
      <c r="C1350" s="1" t="str">
        <f>_xlfn.TEXTJOIN("-",1,[1]Sheet1!B1350:C1350)</f>
        <v>V-N</v>
      </c>
    </row>
    <row r="1351" spans="1:3" x14ac:dyDescent="0.25">
      <c r="A1351" s="3">
        <v>43971</v>
      </c>
      <c r="B1351" s="5">
        <v>66</v>
      </c>
      <c r="C1351" s="1" t="str">
        <f>_xlfn.TEXTJOIN("-",1,[1]Sheet1!B1351:C1351)</f>
        <v>L-O</v>
      </c>
    </row>
    <row r="1352" spans="1:3" x14ac:dyDescent="0.25">
      <c r="A1352" s="3">
        <v>43971</v>
      </c>
      <c r="B1352" s="5">
        <v>55</v>
      </c>
      <c r="C1352" s="1" t="str">
        <f>_xlfn.TEXTJOIN("-",1,[1]Sheet1!B1352:C1352)</f>
        <v>L-J</v>
      </c>
    </row>
    <row r="1353" spans="1:3" x14ac:dyDescent="0.25">
      <c r="A1353" s="3">
        <v>43971</v>
      </c>
      <c r="B1353" s="5">
        <v>246</v>
      </c>
      <c r="C1353" s="1" t="str">
        <f>_xlfn.TEXTJOIN("-",1,[1]Sheet1!B1353:C1353)</f>
        <v>L-K</v>
      </c>
    </row>
    <row r="1354" spans="1:3" x14ac:dyDescent="0.25">
      <c r="A1354" s="3">
        <v>43971</v>
      </c>
      <c r="B1354" s="5">
        <v>91</v>
      </c>
      <c r="C1354" s="1" t="str">
        <f>_xlfn.TEXTJOIN("-",1,[1]Sheet1!B1354:C1354)</f>
        <v>A-O</v>
      </c>
    </row>
    <row r="1355" spans="1:3" x14ac:dyDescent="0.25">
      <c r="A1355" s="3">
        <v>43971</v>
      </c>
      <c r="B1355" s="5">
        <v>42</v>
      </c>
      <c r="C1355" s="1" t="str">
        <f>_xlfn.TEXTJOIN("-",1,[1]Sheet1!B1355:C1355)</f>
        <v>C-M</v>
      </c>
    </row>
    <row r="1356" spans="1:3" x14ac:dyDescent="0.25">
      <c r="A1356" s="3">
        <v>43971</v>
      </c>
      <c r="B1356" s="5">
        <v>42</v>
      </c>
      <c r="C1356" s="1" t="str">
        <f>_xlfn.TEXTJOIN("-",1,[1]Sheet1!B1356:C1356)</f>
        <v>C-V</v>
      </c>
    </row>
    <row r="1357" spans="1:3" x14ac:dyDescent="0.25">
      <c r="A1357" s="3">
        <v>43971</v>
      </c>
      <c r="B1357" s="5">
        <v>57</v>
      </c>
      <c r="C1357" s="1" t="str">
        <f>_xlfn.TEXTJOIN("-",1,[1]Sheet1!B1357:C1357)</f>
        <v>D-A</v>
      </c>
    </row>
    <row r="1358" spans="1:3" x14ac:dyDescent="0.25">
      <c r="A1358" s="3">
        <v>43971</v>
      </c>
      <c r="B1358" s="5">
        <v>74</v>
      </c>
      <c r="C1358" s="1" t="str">
        <f>_xlfn.TEXTJOIN("-",1,[1]Sheet1!B1358:C1358)</f>
        <v>D-E</v>
      </c>
    </row>
    <row r="1359" spans="1:3" x14ac:dyDescent="0.25">
      <c r="A1359" s="3">
        <v>43971</v>
      </c>
      <c r="B1359" s="5">
        <v>64</v>
      </c>
      <c r="C1359" s="1" t="str">
        <f>_xlfn.TEXTJOIN("-",1,[1]Sheet1!B1359:C1359)</f>
        <v>D-L</v>
      </c>
    </row>
    <row r="1360" spans="1:3" x14ac:dyDescent="0.25">
      <c r="A1360" s="3">
        <v>43971</v>
      </c>
      <c r="B1360" s="5">
        <v>82</v>
      </c>
      <c r="C1360" s="1" t="str">
        <f>_xlfn.TEXTJOIN("-",1,[1]Sheet1!B1360:C1360)</f>
        <v>D-R</v>
      </c>
    </row>
    <row r="1361" spans="1:3" x14ac:dyDescent="0.25">
      <c r="A1361" s="3">
        <v>43971</v>
      </c>
      <c r="B1361" s="5">
        <v>573</v>
      </c>
      <c r="C1361" s="1" t="str">
        <f>_xlfn.TEXTJOIN("-",1,[1]Sheet1!B1361:C1361)</f>
        <v>G-L</v>
      </c>
    </row>
    <row r="1362" spans="1:3" x14ac:dyDescent="0.25">
      <c r="A1362" s="3">
        <v>43971</v>
      </c>
      <c r="B1362" s="5">
        <v>62</v>
      </c>
      <c r="C1362" s="1" t="str">
        <f>_xlfn.TEXTJOIN("-",1,[1]Sheet1!B1362:C1362)</f>
        <v>G-N</v>
      </c>
    </row>
    <row r="1363" spans="1:3" x14ac:dyDescent="0.25">
      <c r="A1363" s="3">
        <v>43971</v>
      </c>
      <c r="B1363" s="5">
        <v>332</v>
      </c>
      <c r="C1363" s="1" t="str">
        <f>_xlfn.TEXTJOIN("-",1,[1]Sheet1!B1363:C1363)</f>
        <v>G-O</v>
      </c>
    </row>
    <row r="1364" spans="1:3" x14ac:dyDescent="0.25">
      <c r="A1364" s="3">
        <v>43971</v>
      </c>
      <c r="B1364" s="5">
        <v>42</v>
      </c>
      <c r="C1364" s="1" t="str">
        <f>_xlfn.TEXTJOIN("-",1,[1]Sheet1!B1364:C1364)</f>
        <v>G-R</v>
      </c>
    </row>
    <row r="1365" spans="1:3" x14ac:dyDescent="0.25">
      <c r="A1365" s="3">
        <v>43971</v>
      </c>
      <c r="B1365" s="5">
        <v>548</v>
      </c>
      <c r="C1365" s="1" t="str">
        <f>_xlfn.TEXTJOIN("-",1,[1]Sheet1!B1365:C1365)</f>
        <v>G-V</v>
      </c>
    </row>
    <row r="1366" spans="1:3" x14ac:dyDescent="0.25">
      <c r="A1366" s="3">
        <v>43971</v>
      </c>
      <c r="B1366" s="5">
        <v>265</v>
      </c>
      <c r="C1366" s="1" t="str">
        <f>_xlfn.TEXTJOIN("-",1,[1]Sheet1!B1366:C1366)</f>
        <v>H-J</v>
      </c>
    </row>
    <row r="1367" spans="1:3" x14ac:dyDescent="0.25">
      <c r="A1367" s="3">
        <v>43971</v>
      </c>
      <c r="B1367" s="5">
        <v>179</v>
      </c>
      <c r="C1367" s="1" t="str">
        <f>_xlfn.TEXTJOIN("-",1,[1]Sheet1!B1367:C1367)</f>
        <v>E-I</v>
      </c>
    </row>
    <row r="1368" spans="1:3" x14ac:dyDescent="0.25">
      <c r="A1368" s="3">
        <v>43971</v>
      </c>
      <c r="B1368" s="5">
        <v>48</v>
      </c>
      <c r="C1368" s="1" t="str">
        <f>_xlfn.TEXTJOIN("-",1,[1]Sheet1!B1368:C1368)</f>
        <v>H-L</v>
      </c>
    </row>
    <row r="1369" spans="1:3" x14ac:dyDescent="0.25">
      <c r="A1369" s="3">
        <v>43971</v>
      </c>
      <c r="B1369" s="5">
        <v>74</v>
      </c>
      <c r="C1369" s="1" t="str">
        <f>_xlfn.TEXTJOIN("-",1,[1]Sheet1!B1369:C1369)</f>
        <v>H-K</v>
      </c>
    </row>
    <row r="1370" spans="1:3" x14ac:dyDescent="0.25">
      <c r="A1370" s="3">
        <v>43971</v>
      </c>
      <c r="B1370" s="5">
        <v>601</v>
      </c>
      <c r="C1370" s="1" t="str">
        <f>_xlfn.TEXTJOIN("-",1,[1]Sheet1!B1370:C1370)</f>
        <v>L-G</v>
      </c>
    </row>
    <row r="1371" spans="1:3" x14ac:dyDescent="0.25">
      <c r="A1371" s="3">
        <v>43971</v>
      </c>
      <c r="B1371" s="5">
        <v>0</v>
      </c>
      <c r="C1371" s="1" t="str">
        <f>_xlfn.TEXTJOIN("-",1,[1]Sheet1!B1371:C1371)</f>
        <v>L-D</v>
      </c>
    </row>
    <row r="1372" spans="1:3" x14ac:dyDescent="0.25">
      <c r="A1372" s="3">
        <v>43971</v>
      </c>
      <c r="B1372" s="5">
        <v>265</v>
      </c>
      <c r="C1372" s="1" t="str">
        <f>_xlfn.TEXTJOIN("-",1,[1]Sheet1!B1372:C1372)</f>
        <v>K-L</v>
      </c>
    </row>
    <row r="1373" spans="1:3" x14ac:dyDescent="0.25">
      <c r="A1373" s="3">
        <v>43971</v>
      </c>
      <c r="B1373" s="5">
        <v>96</v>
      </c>
      <c r="C1373" s="1" t="str">
        <f>_xlfn.TEXTJOIN("-",1,[1]Sheet1!B1373:C1373)</f>
        <v>K-J</v>
      </c>
    </row>
    <row r="1374" spans="1:3" x14ac:dyDescent="0.25">
      <c r="A1374" s="3">
        <v>43971</v>
      </c>
      <c r="B1374" s="5">
        <v>249</v>
      </c>
      <c r="C1374" s="1" t="str">
        <f>_xlfn.TEXTJOIN("-",1,[1]Sheet1!B1374:C1374)</f>
        <v>K-H</v>
      </c>
    </row>
    <row r="1375" spans="1:3" x14ac:dyDescent="0.25">
      <c r="A1375" s="3">
        <v>43971</v>
      </c>
      <c r="B1375" s="5">
        <v>78</v>
      </c>
      <c r="C1375" s="1" t="str">
        <f>_xlfn.TEXTJOIN("-",1,[1]Sheet1!B1375:C1375)</f>
        <v>L-H</v>
      </c>
    </row>
    <row r="1376" spans="1:3" x14ac:dyDescent="0.25">
      <c r="A1376" s="3">
        <v>43971</v>
      </c>
      <c r="B1376" s="5">
        <v>269</v>
      </c>
      <c r="C1376" s="1" t="str">
        <f>_xlfn.TEXTJOIN("-",1,[1]Sheet1!B1376:C1376)</f>
        <v>J-K</v>
      </c>
    </row>
    <row r="1377" spans="1:3" x14ac:dyDescent="0.25">
      <c r="A1377" s="3">
        <v>43971</v>
      </c>
      <c r="B1377" s="5">
        <v>286</v>
      </c>
      <c r="C1377" s="1" t="str">
        <f>_xlfn.TEXTJOIN("-",1,[1]Sheet1!B1377:C1377)</f>
        <v>J-I</v>
      </c>
    </row>
    <row r="1378" spans="1:3" x14ac:dyDescent="0.25">
      <c r="A1378" s="3">
        <v>43971</v>
      </c>
      <c r="B1378" s="5">
        <v>47</v>
      </c>
      <c r="C1378" s="1" t="str">
        <f>_xlfn.TEXTJOIN("-",1,[1]Sheet1!B1378:C1378)</f>
        <v>J-H</v>
      </c>
    </row>
    <row r="1379" spans="1:3" x14ac:dyDescent="0.25">
      <c r="A1379" s="3">
        <v>43971</v>
      </c>
      <c r="B1379" s="5">
        <v>278</v>
      </c>
      <c r="C1379" s="1" t="str">
        <f>_xlfn.TEXTJOIN("-",1,[1]Sheet1!B1379:C1379)</f>
        <v>I-J</v>
      </c>
    </row>
    <row r="1380" spans="1:3" x14ac:dyDescent="0.25">
      <c r="A1380" s="3">
        <v>43971</v>
      </c>
      <c r="B1380" s="5">
        <v>127</v>
      </c>
      <c r="C1380" s="1" t="str">
        <f>_xlfn.TEXTJOIN("-",1,[1]Sheet1!B1380:C1380)</f>
        <v>I-E</v>
      </c>
    </row>
    <row r="1381" spans="1:3" x14ac:dyDescent="0.25">
      <c r="A1381" s="3">
        <v>43971</v>
      </c>
      <c r="B1381" s="5">
        <v>88</v>
      </c>
      <c r="C1381" s="1" t="str">
        <f>_xlfn.TEXTJOIN("-",1,[1]Sheet1!B1381:C1381)</f>
        <v>J-L</v>
      </c>
    </row>
    <row r="1382" spans="1:3" x14ac:dyDescent="0.25">
      <c r="A1382" s="3">
        <v>43972</v>
      </c>
      <c r="B1382" s="5">
        <v>135</v>
      </c>
      <c r="C1382" s="1" t="str">
        <f>_xlfn.TEXTJOIN("-",1,[1]Sheet1!B1382:C1382)</f>
        <v>P-D</v>
      </c>
    </row>
    <row r="1383" spans="1:3" x14ac:dyDescent="0.25">
      <c r="A1383" s="3">
        <v>43972</v>
      </c>
      <c r="B1383" s="5">
        <v>199</v>
      </c>
      <c r="C1383" s="1" t="str">
        <f>_xlfn.TEXTJOIN("-",1,[1]Sheet1!B1383:C1383)</f>
        <v>O-R</v>
      </c>
    </row>
    <row r="1384" spans="1:3" x14ac:dyDescent="0.25">
      <c r="A1384" s="3">
        <v>43972</v>
      </c>
      <c r="B1384" s="5">
        <v>237</v>
      </c>
      <c r="C1384" s="1" t="str">
        <f>_xlfn.TEXTJOIN("-",1,[1]Sheet1!B1384:C1384)</f>
        <v>O-G</v>
      </c>
    </row>
    <row r="1385" spans="1:3" x14ac:dyDescent="0.25">
      <c r="A1385" s="3">
        <v>43972</v>
      </c>
      <c r="B1385" s="5">
        <v>164</v>
      </c>
      <c r="C1385" s="1" t="str">
        <f>_xlfn.TEXTJOIN("-",1,[1]Sheet1!B1385:C1385)</f>
        <v>N-V</v>
      </c>
    </row>
    <row r="1386" spans="1:3" x14ac:dyDescent="0.25">
      <c r="A1386" s="3">
        <v>43972</v>
      </c>
      <c r="B1386" s="5">
        <v>179</v>
      </c>
      <c r="C1386" s="1" t="str">
        <f>_xlfn.TEXTJOIN("-",1,[1]Sheet1!B1386:C1386)</f>
        <v>N-M</v>
      </c>
    </row>
    <row r="1387" spans="1:3" x14ac:dyDescent="0.25">
      <c r="A1387" s="3">
        <v>43972</v>
      </c>
      <c r="B1387" s="5">
        <v>66</v>
      </c>
      <c r="C1387" s="1" t="str">
        <f>_xlfn.TEXTJOIN("-",1,[1]Sheet1!B1387:C1387)</f>
        <v>N-G</v>
      </c>
    </row>
    <row r="1388" spans="1:3" x14ac:dyDescent="0.25">
      <c r="A1388" s="3">
        <v>43972</v>
      </c>
      <c r="B1388" s="5">
        <v>63</v>
      </c>
      <c r="C1388" s="1" t="str">
        <f>_xlfn.TEXTJOIN("-",1,[1]Sheet1!B1388:C1388)</f>
        <v>M-G</v>
      </c>
    </row>
    <row r="1389" spans="1:3" x14ac:dyDescent="0.25">
      <c r="A1389" s="3">
        <v>43972</v>
      </c>
      <c r="B1389" s="5">
        <v>45</v>
      </c>
      <c r="C1389" s="1" t="str">
        <f>_xlfn.TEXTJOIN("-",1,[1]Sheet1!B1389:C1389)</f>
        <v>M-N</v>
      </c>
    </row>
    <row r="1390" spans="1:3" x14ac:dyDescent="0.25">
      <c r="A1390" s="3">
        <v>43972</v>
      </c>
      <c r="B1390" s="5">
        <v>48</v>
      </c>
      <c r="C1390" s="1" t="str">
        <f>_xlfn.TEXTJOIN("-",1,[1]Sheet1!B1390:C1390)</f>
        <v>M-C</v>
      </c>
    </row>
    <row r="1391" spans="1:3" x14ac:dyDescent="0.25">
      <c r="A1391" s="3">
        <v>43972</v>
      </c>
      <c r="B1391" s="5">
        <v>458</v>
      </c>
      <c r="C1391" s="1" t="str">
        <f>_xlfn.TEXTJOIN("-",1,[1]Sheet1!B1391:C1391)</f>
        <v>L-W</v>
      </c>
    </row>
    <row r="1392" spans="1:3" x14ac:dyDescent="0.25">
      <c r="A1392" s="3">
        <v>43972</v>
      </c>
      <c r="B1392" s="5">
        <v>306</v>
      </c>
      <c r="C1392" s="1" t="str">
        <f>_xlfn.TEXTJOIN("-",1,[1]Sheet1!B1392:C1392)</f>
        <v>L-R</v>
      </c>
    </row>
    <row r="1393" spans="1:3" x14ac:dyDescent="0.25">
      <c r="A1393" s="3">
        <v>43972</v>
      </c>
      <c r="B1393" s="5">
        <v>99</v>
      </c>
      <c r="C1393" s="1" t="str">
        <f>_xlfn.TEXTJOIN("-",1,[1]Sheet1!B1393:C1393)</f>
        <v>R-D</v>
      </c>
    </row>
    <row r="1394" spans="1:3" x14ac:dyDescent="0.25">
      <c r="A1394" s="3">
        <v>43972</v>
      </c>
      <c r="B1394" s="5">
        <v>101</v>
      </c>
      <c r="C1394" s="1" t="str">
        <f>_xlfn.TEXTJOIN("-",1,[1]Sheet1!B1394:C1394)</f>
        <v>M-V</v>
      </c>
    </row>
    <row r="1395" spans="1:3" x14ac:dyDescent="0.25">
      <c r="A1395" s="3">
        <v>43972</v>
      </c>
      <c r="B1395" s="5">
        <v>101</v>
      </c>
      <c r="C1395" s="1" t="str">
        <f>_xlfn.TEXTJOIN("-",1,[1]Sheet1!B1395:C1395)</f>
        <v>R-G</v>
      </c>
    </row>
    <row r="1396" spans="1:3" x14ac:dyDescent="0.25">
      <c r="A1396" s="3">
        <v>43972</v>
      </c>
      <c r="B1396" s="5">
        <v>227</v>
      </c>
      <c r="C1396" s="1" t="str">
        <f>_xlfn.TEXTJOIN("-",1,[1]Sheet1!B1396:C1396)</f>
        <v>Y-W</v>
      </c>
    </row>
    <row r="1397" spans="1:3" x14ac:dyDescent="0.25">
      <c r="A1397" s="3">
        <v>43972</v>
      </c>
      <c r="B1397" s="5">
        <v>226</v>
      </c>
      <c r="C1397" s="1" t="str">
        <f>_xlfn.TEXTJOIN("-",1,[1]Sheet1!B1397:C1397)</f>
        <v>R-O</v>
      </c>
    </row>
    <row r="1398" spans="1:3" x14ac:dyDescent="0.25">
      <c r="A1398" s="3">
        <v>43972</v>
      </c>
      <c r="B1398" s="5">
        <v>128</v>
      </c>
      <c r="C1398" s="1" t="str">
        <f>_xlfn.TEXTJOIN("-",1,[1]Sheet1!B1398:C1398)</f>
        <v>V-A</v>
      </c>
    </row>
    <row r="1399" spans="1:3" x14ac:dyDescent="0.25">
      <c r="A1399" s="3">
        <v>43972</v>
      </c>
      <c r="B1399" s="5">
        <v>48</v>
      </c>
      <c r="C1399" s="1" t="str">
        <f>_xlfn.TEXTJOIN("-",1,[1]Sheet1!B1399:C1399)</f>
        <v>V-C</v>
      </c>
    </row>
    <row r="1400" spans="1:3" x14ac:dyDescent="0.25">
      <c r="A1400" s="3">
        <v>43972</v>
      </c>
      <c r="B1400" s="5">
        <v>485</v>
      </c>
      <c r="C1400" s="1" t="str">
        <f>_xlfn.TEXTJOIN("-",1,[1]Sheet1!B1400:C1400)</f>
        <v>V-G</v>
      </c>
    </row>
    <row r="1401" spans="1:3" x14ac:dyDescent="0.25">
      <c r="A1401" s="3">
        <v>43972</v>
      </c>
      <c r="B1401" s="5">
        <v>81</v>
      </c>
      <c r="C1401" s="1" t="str">
        <f>_xlfn.TEXTJOIN("-",1,[1]Sheet1!B1401:C1401)</f>
        <v>V-M</v>
      </c>
    </row>
    <row r="1402" spans="1:3" x14ac:dyDescent="0.25">
      <c r="A1402" s="3">
        <v>43972</v>
      </c>
      <c r="B1402" s="5">
        <v>115</v>
      </c>
      <c r="C1402" s="1" t="str">
        <f>_xlfn.TEXTJOIN("-",1,[1]Sheet1!B1402:C1402)</f>
        <v>V-N</v>
      </c>
    </row>
    <row r="1403" spans="1:3" x14ac:dyDescent="0.25">
      <c r="A1403" s="3">
        <v>43972</v>
      </c>
      <c r="B1403" s="5">
        <v>432</v>
      </c>
      <c r="C1403" s="1" t="str">
        <f>_xlfn.TEXTJOIN("-",1,[1]Sheet1!B1403:C1403)</f>
        <v>W-L</v>
      </c>
    </row>
    <row r="1404" spans="1:3" x14ac:dyDescent="0.25">
      <c r="A1404" s="3">
        <v>43972</v>
      </c>
      <c r="B1404" s="5">
        <v>0</v>
      </c>
      <c r="C1404" s="1" t="str">
        <f>_xlfn.TEXTJOIN("-",1,[1]Sheet1!B1404:C1404)</f>
        <v>W-X</v>
      </c>
    </row>
    <row r="1405" spans="1:3" x14ac:dyDescent="0.25">
      <c r="A1405" s="3">
        <v>43972</v>
      </c>
      <c r="B1405" s="5">
        <v>189</v>
      </c>
      <c r="C1405" s="1" t="str">
        <f>_xlfn.TEXTJOIN("-",1,[1]Sheet1!B1405:C1405)</f>
        <v>W-Y</v>
      </c>
    </row>
    <row r="1406" spans="1:3" x14ac:dyDescent="0.25">
      <c r="A1406" s="3">
        <v>43972</v>
      </c>
      <c r="B1406" s="5">
        <v>0</v>
      </c>
      <c r="C1406" s="1" t="str">
        <f>_xlfn.TEXTJOIN("-",1,[1]Sheet1!B1406:C1406)</f>
        <v>X-L</v>
      </c>
    </row>
    <row r="1407" spans="1:3" x14ac:dyDescent="0.25">
      <c r="A1407" s="3">
        <v>43972</v>
      </c>
      <c r="B1407" s="5">
        <v>44</v>
      </c>
      <c r="C1407" s="1" t="str">
        <f>_xlfn.TEXTJOIN("-",1,[1]Sheet1!B1407:C1407)</f>
        <v>X-W</v>
      </c>
    </row>
    <row r="1408" spans="1:3" x14ac:dyDescent="0.25">
      <c r="A1408" s="3">
        <v>43972</v>
      </c>
      <c r="B1408" s="5">
        <v>43</v>
      </c>
      <c r="C1408" s="1" t="str">
        <f>_xlfn.TEXTJOIN("-",1,[1]Sheet1!B1408:C1408)</f>
        <v>X-Y</v>
      </c>
    </row>
    <row r="1409" spans="1:3" x14ac:dyDescent="0.25">
      <c r="A1409" s="3">
        <v>43972</v>
      </c>
      <c r="B1409" s="5">
        <v>44</v>
      </c>
      <c r="C1409" s="1" t="str">
        <f>_xlfn.TEXTJOIN("-",1,[1]Sheet1!B1409:C1409)</f>
        <v>Y-L</v>
      </c>
    </row>
    <row r="1410" spans="1:3" x14ac:dyDescent="0.25">
      <c r="A1410" s="3">
        <v>43972</v>
      </c>
      <c r="B1410" s="5">
        <v>295</v>
      </c>
      <c r="C1410" s="1" t="str">
        <f>_xlfn.TEXTJOIN("-",1,[1]Sheet1!B1410:C1410)</f>
        <v>R-L</v>
      </c>
    </row>
    <row r="1411" spans="1:3" x14ac:dyDescent="0.25">
      <c r="A1411" s="3">
        <v>43972</v>
      </c>
      <c r="B1411" s="5">
        <v>97</v>
      </c>
      <c r="C1411" s="1" t="str">
        <f>_xlfn.TEXTJOIN("-",1,[1]Sheet1!B1411:C1411)</f>
        <v>L-P</v>
      </c>
    </row>
    <row r="1412" spans="1:3" x14ac:dyDescent="0.25">
      <c r="A1412" s="3">
        <v>43972</v>
      </c>
      <c r="B1412" s="5">
        <v>249</v>
      </c>
      <c r="C1412" s="1" t="str">
        <f>_xlfn.TEXTJOIN("-",1,[1]Sheet1!B1412:C1412)</f>
        <v>L-K</v>
      </c>
    </row>
    <row r="1413" spans="1:3" x14ac:dyDescent="0.25">
      <c r="A1413" s="3">
        <v>43972</v>
      </c>
      <c r="B1413" s="5">
        <v>48</v>
      </c>
      <c r="C1413" s="1" t="str">
        <f>_xlfn.TEXTJOIN("-",1,[1]Sheet1!B1413:C1413)</f>
        <v>L-J</v>
      </c>
    </row>
    <row r="1414" spans="1:3" x14ac:dyDescent="0.25">
      <c r="A1414" s="3">
        <v>43972</v>
      </c>
      <c r="B1414" s="5">
        <v>85</v>
      </c>
      <c r="C1414" s="1" t="str">
        <f>_xlfn.TEXTJOIN("-",1,[1]Sheet1!B1414:C1414)</f>
        <v>A-O</v>
      </c>
    </row>
    <row r="1415" spans="1:3" x14ac:dyDescent="0.25">
      <c r="A1415" s="3">
        <v>43972</v>
      </c>
      <c r="B1415" s="5">
        <v>49</v>
      </c>
      <c r="C1415" s="1" t="str">
        <f>_xlfn.TEXTJOIN("-",1,[1]Sheet1!B1415:C1415)</f>
        <v>C-M</v>
      </c>
    </row>
    <row r="1416" spans="1:3" x14ac:dyDescent="0.25">
      <c r="A1416" s="3">
        <v>43972</v>
      </c>
      <c r="B1416" s="5">
        <v>42</v>
      </c>
      <c r="C1416" s="1" t="str">
        <f>_xlfn.TEXTJOIN("-",1,[1]Sheet1!B1416:C1416)</f>
        <v>C-V</v>
      </c>
    </row>
    <row r="1417" spans="1:3" x14ac:dyDescent="0.25">
      <c r="A1417" s="3">
        <v>43972</v>
      </c>
      <c r="B1417" s="5">
        <v>58</v>
      </c>
      <c r="C1417" s="1" t="str">
        <f>_xlfn.TEXTJOIN("-",1,[1]Sheet1!B1417:C1417)</f>
        <v>D-A</v>
      </c>
    </row>
    <row r="1418" spans="1:3" x14ac:dyDescent="0.25">
      <c r="A1418" s="3">
        <v>43972</v>
      </c>
      <c r="B1418" s="5">
        <v>84</v>
      </c>
      <c r="C1418" s="1" t="str">
        <f>_xlfn.TEXTJOIN("-",1,[1]Sheet1!B1418:C1418)</f>
        <v>D-E</v>
      </c>
    </row>
    <row r="1419" spans="1:3" x14ac:dyDescent="0.25">
      <c r="A1419" s="3">
        <v>43972</v>
      </c>
      <c r="B1419" s="5">
        <v>69</v>
      </c>
      <c r="C1419" s="1" t="str">
        <f>_xlfn.TEXTJOIN("-",1,[1]Sheet1!B1419:C1419)</f>
        <v>D-L</v>
      </c>
    </row>
    <row r="1420" spans="1:3" x14ac:dyDescent="0.25">
      <c r="A1420" s="3">
        <v>43972</v>
      </c>
      <c r="B1420" s="5">
        <v>89</v>
      </c>
      <c r="C1420" s="1" t="str">
        <f>_xlfn.TEXTJOIN("-",1,[1]Sheet1!B1420:C1420)</f>
        <v>D-R</v>
      </c>
    </row>
    <row r="1421" spans="1:3" x14ac:dyDescent="0.25">
      <c r="A1421" s="3">
        <v>43972</v>
      </c>
      <c r="B1421" s="5">
        <v>192</v>
      </c>
      <c r="C1421" s="1" t="str">
        <f>_xlfn.TEXTJOIN("-",1,[1]Sheet1!B1421:C1421)</f>
        <v>E-I</v>
      </c>
    </row>
    <row r="1422" spans="1:3" x14ac:dyDescent="0.25">
      <c r="A1422" s="3">
        <v>43972</v>
      </c>
      <c r="B1422" s="5">
        <v>635</v>
      </c>
      <c r="C1422" s="1" t="str">
        <f>_xlfn.TEXTJOIN("-",1,[1]Sheet1!B1422:C1422)</f>
        <v>G-L</v>
      </c>
    </row>
    <row r="1423" spans="1:3" x14ac:dyDescent="0.25">
      <c r="A1423" s="3">
        <v>43972</v>
      </c>
      <c r="B1423" s="5">
        <v>60</v>
      </c>
      <c r="C1423" s="1" t="str">
        <f>_xlfn.TEXTJOIN("-",1,[1]Sheet1!B1423:C1423)</f>
        <v>G-N</v>
      </c>
    </row>
    <row r="1424" spans="1:3" x14ac:dyDescent="0.25">
      <c r="A1424" s="3">
        <v>43972</v>
      </c>
      <c r="B1424" s="5">
        <v>325</v>
      </c>
      <c r="C1424" s="1" t="str">
        <f>_xlfn.TEXTJOIN("-",1,[1]Sheet1!B1424:C1424)</f>
        <v>G-O</v>
      </c>
    </row>
    <row r="1425" spans="1:3" x14ac:dyDescent="0.25">
      <c r="A1425" s="3">
        <v>43972</v>
      </c>
      <c r="B1425" s="5">
        <v>42</v>
      </c>
      <c r="C1425" s="1" t="str">
        <f>_xlfn.TEXTJOIN("-",1,[1]Sheet1!B1425:C1425)</f>
        <v>G-R</v>
      </c>
    </row>
    <row r="1426" spans="1:3" x14ac:dyDescent="0.25">
      <c r="A1426" s="3">
        <v>43972</v>
      </c>
      <c r="B1426" s="5">
        <v>537</v>
      </c>
      <c r="C1426" s="1" t="str">
        <f>_xlfn.TEXTJOIN("-",1,[1]Sheet1!B1426:C1426)</f>
        <v>G-V</v>
      </c>
    </row>
    <row r="1427" spans="1:3" x14ac:dyDescent="0.25">
      <c r="A1427" s="3">
        <v>43972</v>
      </c>
      <c r="B1427" s="5">
        <v>67</v>
      </c>
      <c r="C1427" s="1" t="str">
        <f>_xlfn.TEXTJOIN("-",1,[1]Sheet1!B1427:C1427)</f>
        <v>L-O</v>
      </c>
    </row>
    <row r="1428" spans="1:3" x14ac:dyDescent="0.25">
      <c r="A1428" s="3">
        <v>43972</v>
      </c>
      <c r="B1428" s="5">
        <v>71</v>
      </c>
      <c r="C1428" s="1" t="str">
        <f>_xlfn.TEXTJOIN("-",1,[1]Sheet1!B1428:C1428)</f>
        <v>H-K</v>
      </c>
    </row>
    <row r="1429" spans="1:3" x14ac:dyDescent="0.25">
      <c r="A1429" s="3">
        <v>43972</v>
      </c>
      <c r="B1429" s="5">
        <v>85</v>
      </c>
      <c r="C1429" s="1" t="str">
        <f>_xlfn.TEXTJOIN("-",1,[1]Sheet1!B1429:C1429)</f>
        <v>L-H</v>
      </c>
    </row>
    <row r="1430" spans="1:3" x14ac:dyDescent="0.25">
      <c r="A1430" s="3">
        <v>43972</v>
      </c>
      <c r="B1430" s="5">
        <v>596</v>
      </c>
      <c r="C1430" s="1" t="str">
        <f>_xlfn.TEXTJOIN("-",1,[1]Sheet1!B1430:C1430)</f>
        <v>L-G</v>
      </c>
    </row>
    <row r="1431" spans="1:3" x14ac:dyDescent="0.25">
      <c r="A1431" s="3">
        <v>43972</v>
      </c>
      <c r="B1431" s="5">
        <v>242</v>
      </c>
      <c r="C1431" s="1" t="str">
        <f>_xlfn.TEXTJOIN("-",1,[1]Sheet1!B1431:C1431)</f>
        <v>K-L</v>
      </c>
    </row>
    <row r="1432" spans="1:3" x14ac:dyDescent="0.25">
      <c r="A1432" s="3">
        <v>43972</v>
      </c>
      <c r="B1432" s="5">
        <v>323</v>
      </c>
      <c r="C1432" s="1" t="str">
        <f>_xlfn.TEXTJOIN("-",1,[1]Sheet1!B1432:C1432)</f>
        <v>H-J</v>
      </c>
    </row>
    <row r="1433" spans="1:3" x14ac:dyDescent="0.25">
      <c r="A1433" s="3">
        <v>43972</v>
      </c>
      <c r="B1433" s="5">
        <v>286</v>
      </c>
      <c r="C1433" s="1" t="str">
        <f>_xlfn.TEXTJOIN("-",1,[1]Sheet1!B1433:C1433)</f>
        <v>K-H</v>
      </c>
    </row>
    <row r="1434" spans="1:3" x14ac:dyDescent="0.25">
      <c r="A1434" s="3">
        <v>43972</v>
      </c>
      <c r="B1434" s="5">
        <v>84</v>
      </c>
      <c r="C1434" s="1" t="str">
        <f>_xlfn.TEXTJOIN("-",1,[1]Sheet1!B1434:C1434)</f>
        <v>J-L</v>
      </c>
    </row>
    <row r="1435" spans="1:3" x14ac:dyDescent="0.25">
      <c r="A1435" s="3">
        <v>43972</v>
      </c>
      <c r="B1435" s="5">
        <v>72</v>
      </c>
      <c r="C1435" s="1" t="str">
        <f>_xlfn.TEXTJOIN("-",1,[1]Sheet1!B1435:C1435)</f>
        <v>K-J</v>
      </c>
    </row>
    <row r="1436" spans="1:3" x14ac:dyDescent="0.25">
      <c r="A1436" s="3">
        <v>43972</v>
      </c>
      <c r="B1436" s="5">
        <v>304</v>
      </c>
      <c r="C1436" s="1" t="str">
        <f>_xlfn.TEXTJOIN("-",1,[1]Sheet1!B1436:C1436)</f>
        <v>J-I</v>
      </c>
    </row>
    <row r="1437" spans="1:3" x14ac:dyDescent="0.25">
      <c r="A1437" s="3">
        <v>43972</v>
      </c>
      <c r="B1437" s="5">
        <v>48</v>
      </c>
      <c r="C1437" s="1" t="str">
        <f>_xlfn.TEXTJOIN("-",1,[1]Sheet1!B1437:C1437)</f>
        <v>J-H</v>
      </c>
    </row>
    <row r="1438" spans="1:3" x14ac:dyDescent="0.25">
      <c r="A1438" s="3">
        <v>43972</v>
      </c>
      <c r="B1438" s="5">
        <v>251</v>
      </c>
      <c r="C1438" s="1" t="str">
        <f>_xlfn.TEXTJOIN("-",1,[1]Sheet1!B1438:C1438)</f>
        <v>I-J</v>
      </c>
    </row>
    <row r="1439" spans="1:3" x14ac:dyDescent="0.25">
      <c r="A1439" s="3">
        <v>43972</v>
      </c>
      <c r="B1439" s="5">
        <v>134</v>
      </c>
      <c r="C1439" s="1" t="str">
        <f>_xlfn.TEXTJOIN("-",1,[1]Sheet1!B1439:C1439)</f>
        <v>I-E</v>
      </c>
    </row>
    <row r="1440" spans="1:3" x14ac:dyDescent="0.25">
      <c r="A1440" s="3">
        <v>43972</v>
      </c>
      <c r="B1440" s="5">
        <v>48</v>
      </c>
      <c r="C1440" s="1" t="str">
        <f>_xlfn.TEXTJOIN("-",1,[1]Sheet1!B1440:C1440)</f>
        <v>H-L</v>
      </c>
    </row>
    <row r="1441" spans="1:3" x14ac:dyDescent="0.25">
      <c r="A1441" s="3">
        <v>43972</v>
      </c>
      <c r="B1441" s="5">
        <v>240</v>
      </c>
      <c r="C1441" s="1" t="str">
        <f>_xlfn.TEXTJOIN("-",1,[1]Sheet1!B1441:C1441)</f>
        <v>J-K</v>
      </c>
    </row>
    <row r="1442" spans="1:3" x14ac:dyDescent="0.25">
      <c r="A1442" s="3">
        <v>43973</v>
      </c>
      <c r="B1442" s="5">
        <v>241</v>
      </c>
      <c r="C1442" s="1" t="str">
        <f>_xlfn.TEXTJOIN("-",1,[1]Sheet1!B1442:C1442)</f>
        <v>O-G</v>
      </c>
    </row>
    <row r="1443" spans="1:3" x14ac:dyDescent="0.25">
      <c r="A1443" s="3">
        <v>43973</v>
      </c>
      <c r="B1443" s="5">
        <v>144</v>
      </c>
      <c r="C1443" s="1" t="str">
        <f>_xlfn.TEXTJOIN("-",1,[1]Sheet1!B1443:C1443)</f>
        <v>N-V</v>
      </c>
    </row>
    <row r="1444" spans="1:3" x14ac:dyDescent="0.25">
      <c r="A1444" s="3">
        <v>43973</v>
      </c>
      <c r="B1444" s="5">
        <v>180</v>
      </c>
      <c r="C1444" s="1" t="str">
        <f>_xlfn.TEXTJOIN("-",1,[1]Sheet1!B1444:C1444)</f>
        <v>N-M</v>
      </c>
    </row>
    <row r="1445" spans="1:3" x14ac:dyDescent="0.25">
      <c r="A1445" s="3">
        <v>43973</v>
      </c>
      <c r="B1445" s="5">
        <v>68</v>
      </c>
      <c r="C1445" s="1" t="str">
        <f>_xlfn.TEXTJOIN("-",1,[1]Sheet1!B1445:C1445)</f>
        <v>N-G</v>
      </c>
    </row>
    <row r="1446" spans="1:3" x14ac:dyDescent="0.25">
      <c r="A1446" s="3">
        <v>43973</v>
      </c>
      <c r="B1446" s="5">
        <v>112</v>
      </c>
      <c r="C1446" s="1" t="str">
        <f>_xlfn.TEXTJOIN("-",1,[1]Sheet1!B1446:C1446)</f>
        <v>M-V</v>
      </c>
    </row>
    <row r="1447" spans="1:3" x14ac:dyDescent="0.25">
      <c r="A1447" s="3">
        <v>43973</v>
      </c>
      <c r="B1447" s="5">
        <v>119</v>
      </c>
      <c r="C1447" s="1" t="str">
        <f>_xlfn.TEXTJOIN("-",1,[1]Sheet1!B1447:C1447)</f>
        <v>L-P</v>
      </c>
    </row>
    <row r="1448" spans="1:3" x14ac:dyDescent="0.25">
      <c r="A1448" s="3">
        <v>43973</v>
      </c>
      <c r="B1448" s="5">
        <v>70</v>
      </c>
      <c r="C1448" s="1" t="str">
        <f>_xlfn.TEXTJOIN("-",1,[1]Sheet1!B1448:C1448)</f>
        <v>M-G</v>
      </c>
    </row>
    <row r="1449" spans="1:3" x14ac:dyDescent="0.25">
      <c r="A1449" s="3">
        <v>43973</v>
      </c>
      <c r="B1449" s="5">
        <v>46</v>
      </c>
      <c r="C1449" s="1" t="str">
        <f>_xlfn.TEXTJOIN("-",1,[1]Sheet1!B1449:C1449)</f>
        <v>M-C</v>
      </c>
    </row>
    <row r="1450" spans="1:3" x14ac:dyDescent="0.25">
      <c r="A1450" s="3">
        <v>43973</v>
      </c>
      <c r="B1450" s="5">
        <v>473</v>
      </c>
      <c r="C1450" s="1" t="str">
        <f>_xlfn.TEXTJOIN("-",1,[1]Sheet1!B1450:C1450)</f>
        <v>L-W</v>
      </c>
    </row>
    <row r="1451" spans="1:3" x14ac:dyDescent="0.25">
      <c r="A1451" s="3">
        <v>43973</v>
      </c>
      <c r="B1451" s="5">
        <v>326</v>
      </c>
      <c r="C1451" s="1" t="str">
        <f>_xlfn.TEXTJOIN("-",1,[1]Sheet1!B1451:C1451)</f>
        <v>L-R</v>
      </c>
    </row>
    <row r="1452" spans="1:3" x14ac:dyDescent="0.25">
      <c r="A1452" s="3">
        <v>43973</v>
      </c>
      <c r="B1452" s="5">
        <v>225</v>
      </c>
      <c r="C1452" s="1" t="str">
        <f>_xlfn.TEXTJOIN("-",1,[1]Sheet1!B1452:C1452)</f>
        <v>O-R</v>
      </c>
    </row>
    <row r="1453" spans="1:3" x14ac:dyDescent="0.25">
      <c r="A1453" s="3">
        <v>43973</v>
      </c>
      <c r="B1453" s="5">
        <v>51</v>
      </c>
      <c r="C1453" s="1" t="str">
        <f>_xlfn.TEXTJOIN("-",1,[1]Sheet1!B1453:C1453)</f>
        <v>M-N</v>
      </c>
    </row>
    <row r="1454" spans="1:3" x14ac:dyDescent="0.25">
      <c r="A1454" s="3">
        <v>43973</v>
      </c>
      <c r="B1454" s="5">
        <v>139</v>
      </c>
      <c r="C1454" s="1" t="str">
        <f>_xlfn.TEXTJOIN("-",1,[1]Sheet1!B1454:C1454)</f>
        <v>P-D</v>
      </c>
    </row>
    <row r="1455" spans="1:3" x14ac:dyDescent="0.25">
      <c r="A1455" s="3">
        <v>43973</v>
      </c>
      <c r="B1455" s="5">
        <v>92</v>
      </c>
      <c r="C1455" s="1" t="str">
        <f>_xlfn.TEXTJOIN("-",1,[1]Sheet1!B1455:C1455)</f>
        <v>V-M</v>
      </c>
    </row>
    <row r="1456" spans="1:3" x14ac:dyDescent="0.25">
      <c r="A1456" s="3">
        <v>43973</v>
      </c>
      <c r="B1456" s="5">
        <v>108</v>
      </c>
      <c r="C1456" s="1" t="str">
        <f>_xlfn.TEXTJOIN("-",1,[1]Sheet1!B1456:C1456)</f>
        <v>R-G</v>
      </c>
    </row>
    <row r="1457" spans="1:3" x14ac:dyDescent="0.25">
      <c r="A1457" s="3">
        <v>43973</v>
      </c>
      <c r="B1457" s="5">
        <v>321</v>
      </c>
      <c r="C1457" s="1" t="str">
        <f>_xlfn.TEXTJOIN("-",1,[1]Sheet1!B1457:C1457)</f>
        <v>R-L</v>
      </c>
    </row>
    <row r="1458" spans="1:3" x14ac:dyDescent="0.25">
      <c r="A1458" s="3">
        <v>43973</v>
      </c>
      <c r="B1458" s="5">
        <v>216</v>
      </c>
      <c r="C1458" s="1" t="str">
        <f>_xlfn.TEXTJOIN("-",1,[1]Sheet1!B1458:C1458)</f>
        <v>R-O</v>
      </c>
    </row>
    <row r="1459" spans="1:3" x14ac:dyDescent="0.25">
      <c r="A1459" s="3">
        <v>43973</v>
      </c>
      <c r="B1459" s="5">
        <v>112</v>
      </c>
      <c r="C1459" s="1" t="str">
        <f>_xlfn.TEXTJOIN("-",1,[1]Sheet1!B1459:C1459)</f>
        <v>V-A</v>
      </c>
    </row>
    <row r="1460" spans="1:3" x14ac:dyDescent="0.25">
      <c r="A1460" s="3">
        <v>43973</v>
      </c>
      <c r="B1460" s="5">
        <v>454</v>
      </c>
      <c r="C1460" s="1" t="str">
        <f>_xlfn.TEXTJOIN("-",1,[1]Sheet1!B1460:C1460)</f>
        <v>V-G</v>
      </c>
    </row>
    <row r="1461" spans="1:3" x14ac:dyDescent="0.25">
      <c r="A1461" s="3">
        <v>43973</v>
      </c>
      <c r="B1461" s="5">
        <v>137</v>
      </c>
      <c r="C1461" s="1" t="str">
        <f>_xlfn.TEXTJOIN("-",1,[1]Sheet1!B1461:C1461)</f>
        <v>V-N</v>
      </c>
    </row>
    <row r="1462" spans="1:3" x14ac:dyDescent="0.25">
      <c r="A1462" s="3">
        <v>43973</v>
      </c>
      <c r="B1462" s="5">
        <v>485</v>
      </c>
      <c r="C1462" s="1" t="str">
        <f>_xlfn.TEXTJOIN("-",1,[1]Sheet1!B1462:C1462)</f>
        <v>W-L</v>
      </c>
    </row>
    <row r="1463" spans="1:3" x14ac:dyDescent="0.25">
      <c r="A1463" s="3">
        <v>43973</v>
      </c>
      <c r="B1463" s="5">
        <v>197</v>
      </c>
      <c r="C1463" s="1" t="str">
        <f>_xlfn.TEXTJOIN("-",1,[1]Sheet1!B1463:C1463)</f>
        <v>W-Y</v>
      </c>
    </row>
    <row r="1464" spans="1:3" x14ac:dyDescent="0.25">
      <c r="A1464" s="3">
        <v>43973</v>
      </c>
      <c r="B1464" s="5">
        <v>44</v>
      </c>
      <c r="C1464" s="1" t="str">
        <f>_xlfn.TEXTJOIN("-",1,[1]Sheet1!B1464:C1464)</f>
        <v>X-W</v>
      </c>
    </row>
    <row r="1465" spans="1:3" x14ac:dyDescent="0.25">
      <c r="A1465" s="3">
        <v>43973</v>
      </c>
      <c r="B1465" s="5">
        <v>46</v>
      </c>
      <c r="C1465" s="1" t="str">
        <f>_xlfn.TEXTJOIN("-",1,[1]Sheet1!B1465:C1465)</f>
        <v>X-Y</v>
      </c>
    </row>
    <row r="1466" spans="1:3" x14ac:dyDescent="0.25">
      <c r="A1466" s="3">
        <v>43973</v>
      </c>
      <c r="B1466" s="5">
        <v>42</v>
      </c>
      <c r="C1466" s="1" t="str">
        <f>_xlfn.TEXTJOIN("-",1,[1]Sheet1!B1466:C1466)</f>
        <v>Y-L</v>
      </c>
    </row>
    <row r="1467" spans="1:3" x14ac:dyDescent="0.25">
      <c r="A1467" s="3">
        <v>43973</v>
      </c>
      <c r="B1467" s="5">
        <v>74</v>
      </c>
      <c r="C1467" s="1" t="str">
        <f>_xlfn.TEXTJOIN("-",1,[1]Sheet1!B1467:C1467)</f>
        <v>L-O</v>
      </c>
    </row>
    <row r="1468" spans="1:3" x14ac:dyDescent="0.25">
      <c r="A1468" s="3">
        <v>43973</v>
      </c>
      <c r="B1468" s="5">
        <v>110</v>
      </c>
      <c r="C1468" s="1" t="str">
        <f>_xlfn.TEXTJOIN("-",1,[1]Sheet1!B1468:C1468)</f>
        <v>R-D</v>
      </c>
    </row>
    <row r="1469" spans="1:3" x14ac:dyDescent="0.25">
      <c r="A1469" s="3">
        <v>43973</v>
      </c>
      <c r="B1469" s="5">
        <v>236</v>
      </c>
      <c r="C1469" s="1" t="str">
        <f>_xlfn.TEXTJOIN("-",1,[1]Sheet1!B1469:C1469)</f>
        <v>Y-W</v>
      </c>
    </row>
    <row r="1470" spans="1:3" x14ac:dyDescent="0.25">
      <c r="A1470" s="3">
        <v>43973</v>
      </c>
      <c r="B1470" s="5">
        <v>279</v>
      </c>
      <c r="C1470" s="1" t="str">
        <f>_xlfn.TEXTJOIN("-",1,[1]Sheet1!B1470:C1470)</f>
        <v>L-K</v>
      </c>
    </row>
    <row r="1471" spans="1:3" x14ac:dyDescent="0.25">
      <c r="A1471" s="3">
        <v>43973</v>
      </c>
      <c r="B1471" s="5">
        <v>107</v>
      </c>
      <c r="C1471" s="1" t="str">
        <f>_xlfn.TEXTJOIN("-",1,[1]Sheet1!B1471:C1471)</f>
        <v>L-H</v>
      </c>
    </row>
    <row r="1472" spans="1:3" x14ac:dyDescent="0.25">
      <c r="A1472" s="3">
        <v>43973</v>
      </c>
      <c r="B1472" s="5">
        <v>49</v>
      </c>
      <c r="C1472" s="1" t="str">
        <f>_xlfn.TEXTJOIN("-",1,[1]Sheet1!B1472:C1472)</f>
        <v>L-J</v>
      </c>
    </row>
    <row r="1473" spans="1:3" x14ac:dyDescent="0.25">
      <c r="A1473" s="3">
        <v>43973</v>
      </c>
      <c r="B1473" s="5">
        <v>83</v>
      </c>
      <c r="C1473" s="1" t="str">
        <f>_xlfn.TEXTJOIN("-",1,[1]Sheet1!B1473:C1473)</f>
        <v>A-O</v>
      </c>
    </row>
    <row r="1474" spans="1:3" x14ac:dyDescent="0.25">
      <c r="A1474" s="3">
        <v>43973</v>
      </c>
      <c r="B1474" s="5">
        <v>48</v>
      </c>
      <c r="C1474" s="1" t="str">
        <f>_xlfn.TEXTJOIN("-",1,[1]Sheet1!B1474:C1474)</f>
        <v>C-M</v>
      </c>
    </row>
    <row r="1475" spans="1:3" x14ac:dyDescent="0.25">
      <c r="A1475" s="3">
        <v>43973</v>
      </c>
      <c r="B1475" s="5">
        <v>0</v>
      </c>
      <c r="C1475" s="1" t="str">
        <f>_xlfn.TEXTJOIN("-",1,[1]Sheet1!B1475:C1475)</f>
        <v>C-N</v>
      </c>
    </row>
    <row r="1476" spans="1:3" x14ac:dyDescent="0.25">
      <c r="A1476" s="3">
        <v>43973</v>
      </c>
      <c r="B1476" s="5">
        <v>0</v>
      </c>
      <c r="C1476" s="1" t="str">
        <f>_xlfn.TEXTJOIN("-",1,[1]Sheet1!B1476:C1476)</f>
        <v>C-V</v>
      </c>
    </row>
    <row r="1477" spans="1:3" x14ac:dyDescent="0.25">
      <c r="A1477" s="3">
        <v>43973</v>
      </c>
      <c r="B1477" s="5">
        <v>54</v>
      </c>
      <c r="C1477" s="1" t="str">
        <f>_xlfn.TEXTJOIN("-",1,[1]Sheet1!B1477:C1477)</f>
        <v>D-A</v>
      </c>
    </row>
    <row r="1478" spans="1:3" x14ac:dyDescent="0.25">
      <c r="A1478" s="3">
        <v>43973</v>
      </c>
      <c r="B1478" s="5">
        <v>74</v>
      </c>
      <c r="C1478" s="1" t="str">
        <f>_xlfn.TEXTJOIN("-",1,[1]Sheet1!B1478:C1478)</f>
        <v>D-E</v>
      </c>
    </row>
    <row r="1479" spans="1:3" x14ac:dyDescent="0.25">
      <c r="A1479" s="3">
        <v>43973</v>
      </c>
      <c r="B1479" s="5">
        <v>89</v>
      </c>
      <c r="C1479" s="1" t="str">
        <f>_xlfn.TEXTJOIN("-",1,[1]Sheet1!B1479:C1479)</f>
        <v>D-R</v>
      </c>
    </row>
    <row r="1480" spans="1:3" x14ac:dyDescent="0.25">
      <c r="A1480" s="3">
        <v>43973</v>
      </c>
      <c r="B1480" s="5">
        <v>204</v>
      </c>
      <c r="C1480" s="1" t="str">
        <f>_xlfn.TEXTJOIN("-",1,[1]Sheet1!B1480:C1480)</f>
        <v>E-I</v>
      </c>
    </row>
    <row r="1481" spans="1:3" x14ac:dyDescent="0.25">
      <c r="A1481" s="3">
        <v>43973</v>
      </c>
      <c r="B1481" s="5">
        <v>676</v>
      </c>
      <c r="C1481" s="1" t="str">
        <f>_xlfn.TEXTJOIN("-",1,[1]Sheet1!B1481:C1481)</f>
        <v>G-L</v>
      </c>
    </row>
    <row r="1482" spans="1:3" x14ac:dyDescent="0.25">
      <c r="A1482" s="3">
        <v>43973</v>
      </c>
      <c r="B1482" s="5">
        <v>62</v>
      </c>
      <c r="C1482" s="1" t="str">
        <f>_xlfn.TEXTJOIN("-",1,[1]Sheet1!B1482:C1482)</f>
        <v>G-N</v>
      </c>
    </row>
    <row r="1483" spans="1:3" x14ac:dyDescent="0.25">
      <c r="A1483" s="3">
        <v>43973</v>
      </c>
      <c r="B1483" s="5">
        <v>299</v>
      </c>
      <c r="C1483" s="1" t="str">
        <f>_xlfn.TEXTJOIN("-",1,[1]Sheet1!B1483:C1483)</f>
        <v>G-O</v>
      </c>
    </row>
    <row r="1484" spans="1:3" x14ac:dyDescent="0.25">
      <c r="A1484" s="3">
        <v>43973</v>
      </c>
      <c r="B1484" s="5">
        <v>48</v>
      </c>
      <c r="C1484" s="1" t="str">
        <f>_xlfn.TEXTJOIN("-",1,[1]Sheet1!B1484:C1484)</f>
        <v>G-R</v>
      </c>
    </row>
    <row r="1485" spans="1:3" x14ac:dyDescent="0.25">
      <c r="A1485" s="3">
        <v>43973</v>
      </c>
      <c r="B1485" s="5">
        <v>66</v>
      </c>
      <c r="C1485" s="1" t="str">
        <f>_xlfn.TEXTJOIN("-",1,[1]Sheet1!B1485:C1485)</f>
        <v>D-L</v>
      </c>
    </row>
    <row r="1486" spans="1:3" x14ac:dyDescent="0.25">
      <c r="A1486" s="3">
        <v>43973</v>
      </c>
      <c r="B1486" s="5">
        <v>358</v>
      </c>
      <c r="C1486" s="1" t="str">
        <f>_xlfn.TEXTJOIN("-",1,[1]Sheet1!B1486:C1486)</f>
        <v>H-J</v>
      </c>
    </row>
    <row r="1487" spans="1:3" x14ac:dyDescent="0.25">
      <c r="A1487" s="3">
        <v>43973</v>
      </c>
      <c r="B1487" s="5">
        <v>631</v>
      </c>
      <c r="C1487" s="1" t="str">
        <f>_xlfn.TEXTJOIN("-",1,[1]Sheet1!B1487:C1487)</f>
        <v>L-G</v>
      </c>
    </row>
    <row r="1488" spans="1:3" x14ac:dyDescent="0.25">
      <c r="A1488" s="3">
        <v>43973</v>
      </c>
      <c r="B1488" s="5">
        <v>634</v>
      </c>
      <c r="C1488" s="1" t="str">
        <f>_xlfn.TEXTJOIN("-",1,[1]Sheet1!B1488:C1488)</f>
        <v>G-V</v>
      </c>
    </row>
    <row r="1489" spans="1:3" x14ac:dyDescent="0.25">
      <c r="A1489" s="3">
        <v>43973</v>
      </c>
      <c r="B1489" s="5">
        <v>268</v>
      </c>
      <c r="C1489" s="1" t="str">
        <f>_xlfn.TEXTJOIN("-",1,[1]Sheet1!B1489:C1489)</f>
        <v>K-L</v>
      </c>
    </row>
    <row r="1490" spans="1:3" x14ac:dyDescent="0.25">
      <c r="A1490" s="3">
        <v>43973</v>
      </c>
      <c r="B1490" s="5">
        <v>81</v>
      </c>
      <c r="C1490" s="1" t="str">
        <f>_xlfn.TEXTJOIN("-",1,[1]Sheet1!B1490:C1490)</f>
        <v>K-J</v>
      </c>
    </row>
    <row r="1491" spans="1:3" x14ac:dyDescent="0.25">
      <c r="A1491" s="3">
        <v>43973</v>
      </c>
      <c r="B1491" s="5">
        <v>283</v>
      </c>
      <c r="C1491" s="1" t="str">
        <f>_xlfn.TEXTJOIN("-",1,[1]Sheet1!B1491:C1491)</f>
        <v>K-H</v>
      </c>
    </row>
    <row r="1492" spans="1:3" x14ac:dyDescent="0.25">
      <c r="A1492" s="3">
        <v>43973</v>
      </c>
      <c r="B1492" s="5">
        <v>263</v>
      </c>
      <c r="C1492" s="1" t="str">
        <f>_xlfn.TEXTJOIN("-",1,[1]Sheet1!B1492:C1492)</f>
        <v>J-K</v>
      </c>
    </row>
    <row r="1493" spans="1:3" x14ac:dyDescent="0.25">
      <c r="A1493" s="3">
        <v>43973</v>
      </c>
      <c r="B1493" s="5">
        <v>92</v>
      </c>
      <c r="C1493" s="1" t="str">
        <f>_xlfn.TEXTJOIN("-",1,[1]Sheet1!B1493:C1493)</f>
        <v>J-L</v>
      </c>
    </row>
    <row r="1494" spans="1:3" x14ac:dyDescent="0.25">
      <c r="A1494" s="3">
        <v>43973</v>
      </c>
      <c r="B1494" s="5">
        <v>48</v>
      </c>
      <c r="C1494" s="1" t="str">
        <f>_xlfn.TEXTJOIN("-",1,[1]Sheet1!B1494:C1494)</f>
        <v>J-H</v>
      </c>
    </row>
    <row r="1495" spans="1:3" x14ac:dyDescent="0.25">
      <c r="A1495" s="3">
        <v>43973</v>
      </c>
      <c r="B1495" s="5">
        <v>285</v>
      </c>
      <c r="C1495" s="1" t="str">
        <f>_xlfn.TEXTJOIN("-",1,[1]Sheet1!B1495:C1495)</f>
        <v>I-J</v>
      </c>
    </row>
    <row r="1496" spans="1:3" x14ac:dyDescent="0.25">
      <c r="A1496" s="3">
        <v>43973</v>
      </c>
      <c r="B1496" s="5">
        <v>119</v>
      </c>
      <c r="C1496" s="1" t="str">
        <f>_xlfn.TEXTJOIN("-",1,[1]Sheet1!B1496:C1496)</f>
        <v>I-E</v>
      </c>
    </row>
    <row r="1497" spans="1:3" x14ac:dyDescent="0.25">
      <c r="A1497" s="3">
        <v>43973</v>
      </c>
      <c r="B1497" s="5">
        <v>48</v>
      </c>
      <c r="C1497" s="1" t="str">
        <f>_xlfn.TEXTJOIN("-",1,[1]Sheet1!B1497:C1497)</f>
        <v>H-L</v>
      </c>
    </row>
    <row r="1498" spans="1:3" x14ac:dyDescent="0.25">
      <c r="A1498" s="3">
        <v>43973</v>
      </c>
      <c r="B1498" s="5">
        <v>70</v>
      </c>
      <c r="C1498" s="1" t="str">
        <f>_xlfn.TEXTJOIN("-",1,[1]Sheet1!B1498:C1498)</f>
        <v>H-K</v>
      </c>
    </row>
    <row r="1499" spans="1:3" x14ac:dyDescent="0.25">
      <c r="A1499" s="3">
        <v>43973</v>
      </c>
      <c r="B1499" s="5">
        <v>332</v>
      </c>
      <c r="C1499" s="1" t="str">
        <f>_xlfn.TEXTJOIN("-",1,[1]Sheet1!B1499:C1499)</f>
        <v>J-I</v>
      </c>
    </row>
    <row r="1500" spans="1:3" x14ac:dyDescent="0.25">
      <c r="A1500" s="3">
        <v>43974</v>
      </c>
      <c r="B1500" s="5">
        <v>137</v>
      </c>
      <c r="C1500" s="1" t="str">
        <f>_xlfn.TEXTJOIN("-",1,[1]Sheet1!B1500:C1500)</f>
        <v>P-D</v>
      </c>
    </row>
    <row r="1501" spans="1:3" x14ac:dyDescent="0.25">
      <c r="A1501" s="3">
        <v>43974</v>
      </c>
      <c r="B1501" s="5">
        <v>163</v>
      </c>
      <c r="C1501" s="1" t="str">
        <f>_xlfn.TEXTJOIN("-",1,[1]Sheet1!B1501:C1501)</f>
        <v>N-M</v>
      </c>
    </row>
    <row r="1502" spans="1:3" x14ac:dyDescent="0.25">
      <c r="A1502" s="3">
        <v>43974</v>
      </c>
      <c r="B1502" s="5">
        <v>207</v>
      </c>
      <c r="C1502" s="1" t="str">
        <f>_xlfn.TEXTJOIN("-",1,[1]Sheet1!B1502:C1502)</f>
        <v>O-R</v>
      </c>
    </row>
    <row r="1503" spans="1:3" x14ac:dyDescent="0.25">
      <c r="A1503" s="3">
        <v>43974</v>
      </c>
      <c r="B1503" s="5">
        <v>209</v>
      </c>
      <c r="C1503" s="1" t="str">
        <f>_xlfn.TEXTJOIN("-",1,[1]Sheet1!B1503:C1503)</f>
        <v>O-G</v>
      </c>
    </row>
    <row r="1504" spans="1:3" x14ac:dyDescent="0.25">
      <c r="A1504" s="3">
        <v>43974</v>
      </c>
      <c r="B1504" s="5">
        <v>153</v>
      </c>
      <c r="C1504" s="1" t="str">
        <f>_xlfn.TEXTJOIN("-",1,[1]Sheet1!B1504:C1504)</f>
        <v>N-V</v>
      </c>
    </row>
    <row r="1505" spans="1:3" x14ac:dyDescent="0.25">
      <c r="A1505" s="3">
        <v>43974</v>
      </c>
      <c r="B1505" s="5">
        <v>66</v>
      </c>
      <c r="C1505" s="1" t="str">
        <f>_xlfn.TEXTJOIN("-",1,[1]Sheet1!B1505:C1505)</f>
        <v>N-G</v>
      </c>
    </row>
    <row r="1506" spans="1:3" x14ac:dyDescent="0.25">
      <c r="A1506" s="3">
        <v>43974</v>
      </c>
      <c r="B1506" s="5">
        <v>267</v>
      </c>
      <c r="C1506" s="1" t="str">
        <f>_xlfn.TEXTJOIN("-",1,[1]Sheet1!B1506:C1506)</f>
        <v>L-R</v>
      </c>
    </row>
    <row r="1507" spans="1:3" x14ac:dyDescent="0.25">
      <c r="A1507" s="3">
        <v>43974</v>
      </c>
      <c r="B1507" s="5">
        <v>51</v>
      </c>
      <c r="C1507" s="1" t="str">
        <f>_xlfn.TEXTJOIN("-",1,[1]Sheet1!B1507:C1507)</f>
        <v>M-N</v>
      </c>
    </row>
    <row r="1508" spans="1:3" x14ac:dyDescent="0.25">
      <c r="A1508" s="3">
        <v>43974</v>
      </c>
      <c r="B1508" s="5">
        <v>68</v>
      </c>
      <c r="C1508" s="1" t="str">
        <f>_xlfn.TEXTJOIN("-",1,[1]Sheet1!B1508:C1508)</f>
        <v>M-G</v>
      </c>
    </row>
    <row r="1509" spans="1:3" x14ac:dyDescent="0.25">
      <c r="A1509" s="3">
        <v>43974</v>
      </c>
      <c r="B1509" s="5">
        <v>43</v>
      </c>
      <c r="C1509" s="1" t="str">
        <f>_xlfn.TEXTJOIN("-",1,[1]Sheet1!B1509:C1509)</f>
        <v>M-C</v>
      </c>
    </row>
    <row r="1510" spans="1:3" x14ac:dyDescent="0.25">
      <c r="A1510" s="3">
        <v>43974</v>
      </c>
      <c r="B1510" s="5">
        <v>414</v>
      </c>
      <c r="C1510" s="1" t="str">
        <f>_xlfn.TEXTJOIN("-",1,[1]Sheet1!B1510:C1510)</f>
        <v>L-W</v>
      </c>
    </row>
    <row r="1511" spans="1:3" x14ac:dyDescent="0.25">
      <c r="A1511" s="3">
        <v>43974</v>
      </c>
      <c r="B1511" s="5">
        <v>101</v>
      </c>
      <c r="C1511" s="1" t="str">
        <f>_xlfn.TEXTJOIN("-",1,[1]Sheet1!B1511:C1511)</f>
        <v>R-D</v>
      </c>
    </row>
    <row r="1512" spans="1:3" x14ac:dyDescent="0.25">
      <c r="A1512" s="3">
        <v>43974</v>
      </c>
      <c r="B1512" s="5">
        <v>98</v>
      </c>
      <c r="C1512" s="1" t="str">
        <f>_xlfn.TEXTJOIN("-",1,[1]Sheet1!B1512:C1512)</f>
        <v>M-V</v>
      </c>
    </row>
    <row r="1513" spans="1:3" x14ac:dyDescent="0.25">
      <c r="A1513" s="3">
        <v>43974</v>
      </c>
      <c r="B1513" s="5">
        <v>96</v>
      </c>
      <c r="C1513" s="1" t="str">
        <f>_xlfn.TEXTJOIN("-",1,[1]Sheet1!B1513:C1513)</f>
        <v>R-G</v>
      </c>
    </row>
    <row r="1514" spans="1:3" x14ac:dyDescent="0.25">
      <c r="A1514" s="3">
        <v>43974</v>
      </c>
      <c r="B1514" s="5">
        <v>208</v>
      </c>
      <c r="C1514" s="1" t="str">
        <f>_xlfn.TEXTJOIN("-",1,[1]Sheet1!B1514:C1514)</f>
        <v>Y-W</v>
      </c>
    </row>
    <row r="1515" spans="1:3" x14ac:dyDescent="0.25">
      <c r="A1515" s="3">
        <v>43974</v>
      </c>
      <c r="B1515" s="5">
        <v>190</v>
      </c>
      <c r="C1515" s="1" t="str">
        <f>_xlfn.TEXTJOIN("-",1,[1]Sheet1!B1515:C1515)</f>
        <v>R-O</v>
      </c>
    </row>
    <row r="1516" spans="1:3" x14ac:dyDescent="0.25">
      <c r="A1516" s="3">
        <v>43974</v>
      </c>
      <c r="B1516" s="5">
        <v>101</v>
      </c>
      <c r="C1516" s="1" t="str">
        <f>_xlfn.TEXTJOIN("-",1,[1]Sheet1!B1516:C1516)</f>
        <v>V-A</v>
      </c>
    </row>
    <row r="1517" spans="1:3" x14ac:dyDescent="0.25">
      <c r="A1517" s="3">
        <v>43974</v>
      </c>
      <c r="B1517" s="5">
        <v>392</v>
      </c>
      <c r="C1517" s="1" t="str">
        <f>_xlfn.TEXTJOIN("-",1,[1]Sheet1!B1517:C1517)</f>
        <v>V-G</v>
      </c>
    </row>
    <row r="1518" spans="1:3" x14ac:dyDescent="0.25">
      <c r="A1518" s="3">
        <v>43974</v>
      </c>
      <c r="B1518" s="5">
        <v>88</v>
      </c>
      <c r="C1518" s="1" t="str">
        <f>_xlfn.TEXTJOIN("-",1,[1]Sheet1!B1518:C1518)</f>
        <v>V-M</v>
      </c>
    </row>
    <row r="1519" spans="1:3" x14ac:dyDescent="0.25">
      <c r="A1519" s="3">
        <v>43974</v>
      </c>
      <c r="B1519" s="5">
        <v>0</v>
      </c>
      <c r="C1519" s="1" t="str">
        <f>_xlfn.TEXTJOIN("-",1,[1]Sheet1!B1519:C1519)</f>
        <v>Y-X</v>
      </c>
    </row>
    <row r="1520" spans="1:3" x14ac:dyDescent="0.25">
      <c r="A1520" s="3">
        <v>43974</v>
      </c>
      <c r="B1520" s="5">
        <v>129</v>
      </c>
      <c r="C1520" s="1" t="str">
        <f>_xlfn.TEXTJOIN("-",1,[1]Sheet1!B1520:C1520)</f>
        <v>V-N</v>
      </c>
    </row>
    <row r="1521" spans="1:3" x14ac:dyDescent="0.25">
      <c r="A1521" s="3">
        <v>43974</v>
      </c>
      <c r="B1521" s="5">
        <v>413</v>
      </c>
      <c r="C1521" s="1" t="str">
        <f>_xlfn.TEXTJOIN("-",1,[1]Sheet1!B1521:C1521)</f>
        <v>W-L</v>
      </c>
    </row>
    <row r="1522" spans="1:3" x14ac:dyDescent="0.25">
      <c r="A1522" s="3">
        <v>43974</v>
      </c>
      <c r="B1522" s="5">
        <v>0</v>
      </c>
      <c r="C1522" s="1" t="str">
        <f>_xlfn.TEXTJOIN("-",1,[1]Sheet1!B1522:C1522)</f>
        <v>W-X</v>
      </c>
    </row>
    <row r="1523" spans="1:3" x14ac:dyDescent="0.25">
      <c r="A1523" s="3">
        <v>43974</v>
      </c>
      <c r="B1523" s="5">
        <v>179</v>
      </c>
      <c r="C1523" s="1" t="str">
        <f>_xlfn.TEXTJOIN("-",1,[1]Sheet1!B1523:C1523)</f>
        <v>W-Y</v>
      </c>
    </row>
    <row r="1524" spans="1:3" x14ac:dyDescent="0.25">
      <c r="A1524" s="3">
        <v>43974</v>
      </c>
      <c r="B1524" s="5">
        <v>44</v>
      </c>
      <c r="C1524" s="1" t="str">
        <f>_xlfn.TEXTJOIN("-",1,[1]Sheet1!B1524:C1524)</f>
        <v>X-W</v>
      </c>
    </row>
    <row r="1525" spans="1:3" x14ac:dyDescent="0.25">
      <c r="A1525" s="3">
        <v>43974</v>
      </c>
      <c r="B1525" s="5">
        <v>43</v>
      </c>
      <c r="C1525" s="1" t="str">
        <f>_xlfn.TEXTJOIN("-",1,[1]Sheet1!B1525:C1525)</f>
        <v>X-Y</v>
      </c>
    </row>
    <row r="1526" spans="1:3" x14ac:dyDescent="0.25">
      <c r="A1526" s="3">
        <v>43974</v>
      </c>
      <c r="B1526" s="5">
        <v>43</v>
      </c>
      <c r="C1526" s="1" t="str">
        <f>_xlfn.TEXTJOIN("-",1,[1]Sheet1!B1526:C1526)</f>
        <v>Y-L</v>
      </c>
    </row>
    <row r="1527" spans="1:3" x14ac:dyDescent="0.25">
      <c r="A1527" s="3">
        <v>43974</v>
      </c>
      <c r="B1527" s="5">
        <v>104</v>
      </c>
      <c r="C1527" s="1" t="str">
        <f>_xlfn.TEXTJOIN("-",1,[1]Sheet1!B1527:C1527)</f>
        <v>L-P</v>
      </c>
    </row>
    <row r="1528" spans="1:3" x14ac:dyDescent="0.25">
      <c r="A1528" s="3">
        <v>43974</v>
      </c>
      <c r="B1528" s="5">
        <v>273</v>
      </c>
      <c r="C1528" s="1" t="str">
        <f>_xlfn.TEXTJOIN("-",1,[1]Sheet1!B1528:C1528)</f>
        <v>R-L</v>
      </c>
    </row>
    <row r="1529" spans="1:3" x14ac:dyDescent="0.25">
      <c r="A1529" s="3">
        <v>43974</v>
      </c>
      <c r="B1529" s="5">
        <v>62</v>
      </c>
      <c r="C1529" s="1" t="str">
        <f>_xlfn.TEXTJOIN("-",1,[1]Sheet1!B1529:C1529)</f>
        <v>L-O</v>
      </c>
    </row>
    <row r="1530" spans="1:3" x14ac:dyDescent="0.25">
      <c r="A1530" s="3">
        <v>43974</v>
      </c>
      <c r="B1530" s="5">
        <v>542</v>
      </c>
      <c r="C1530" s="1" t="str">
        <f>_xlfn.TEXTJOIN("-",1,[1]Sheet1!B1530:C1530)</f>
        <v>G-L</v>
      </c>
    </row>
    <row r="1531" spans="1:3" x14ac:dyDescent="0.25">
      <c r="A1531" s="3">
        <v>43974</v>
      </c>
      <c r="B1531" s="5">
        <v>44</v>
      </c>
      <c r="C1531" s="1" t="str">
        <f>_xlfn.TEXTJOIN("-",1,[1]Sheet1!B1531:C1531)</f>
        <v>L-J</v>
      </c>
    </row>
    <row r="1532" spans="1:3" x14ac:dyDescent="0.25">
      <c r="A1532" s="3">
        <v>43974</v>
      </c>
      <c r="B1532" s="5">
        <v>255</v>
      </c>
      <c r="C1532" s="1" t="str">
        <f>_xlfn.TEXTJOIN("-",1,[1]Sheet1!B1532:C1532)</f>
        <v>L-K</v>
      </c>
    </row>
    <row r="1533" spans="1:3" x14ac:dyDescent="0.25">
      <c r="A1533" s="3">
        <v>43974</v>
      </c>
      <c r="B1533" s="5">
        <v>90</v>
      </c>
      <c r="C1533" s="1" t="str">
        <f>_xlfn.TEXTJOIN("-",1,[1]Sheet1!B1533:C1533)</f>
        <v>A-O</v>
      </c>
    </row>
    <row r="1534" spans="1:3" x14ac:dyDescent="0.25">
      <c r="A1534" s="3">
        <v>43974</v>
      </c>
      <c r="B1534" s="5">
        <v>43</v>
      </c>
      <c r="C1534" s="1" t="str">
        <f>_xlfn.TEXTJOIN("-",1,[1]Sheet1!B1534:C1534)</f>
        <v>C-M</v>
      </c>
    </row>
    <row r="1535" spans="1:3" x14ac:dyDescent="0.25">
      <c r="A1535" s="3">
        <v>43974</v>
      </c>
      <c r="B1535" s="5">
        <v>42</v>
      </c>
      <c r="C1535" s="1" t="str">
        <f>_xlfn.TEXTJOIN("-",1,[1]Sheet1!B1535:C1535)</f>
        <v>C-V</v>
      </c>
    </row>
    <row r="1536" spans="1:3" x14ac:dyDescent="0.25">
      <c r="A1536" s="3">
        <v>43974</v>
      </c>
      <c r="B1536" s="5">
        <v>57</v>
      </c>
      <c r="C1536" s="1" t="str">
        <f>_xlfn.TEXTJOIN("-",1,[1]Sheet1!B1536:C1536)</f>
        <v>D-A</v>
      </c>
    </row>
    <row r="1537" spans="1:3" x14ac:dyDescent="0.25">
      <c r="A1537" s="3">
        <v>43974</v>
      </c>
      <c r="B1537" s="5">
        <v>75</v>
      </c>
      <c r="C1537" s="1" t="str">
        <f>_xlfn.TEXTJOIN("-",1,[1]Sheet1!B1537:C1537)</f>
        <v>D-E</v>
      </c>
    </row>
    <row r="1538" spans="1:3" x14ac:dyDescent="0.25">
      <c r="A1538" s="3">
        <v>43974</v>
      </c>
      <c r="B1538" s="5">
        <v>66</v>
      </c>
      <c r="C1538" s="1" t="str">
        <f>_xlfn.TEXTJOIN("-",1,[1]Sheet1!B1538:C1538)</f>
        <v>D-L</v>
      </c>
    </row>
    <row r="1539" spans="1:3" x14ac:dyDescent="0.25">
      <c r="A1539" s="3">
        <v>43974</v>
      </c>
      <c r="B1539" s="5">
        <v>177</v>
      </c>
      <c r="C1539" s="1" t="str">
        <f>_xlfn.TEXTJOIN("-",1,[1]Sheet1!B1539:C1539)</f>
        <v>E-I</v>
      </c>
    </row>
    <row r="1540" spans="1:3" x14ac:dyDescent="0.25">
      <c r="A1540" s="3">
        <v>43974</v>
      </c>
      <c r="B1540" s="5">
        <v>61</v>
      </c>
      <c r="C1540" s="1" t="str">
        <f>_xlfn.TEXTJOIN("-",1,[1]Sheet1!B1540:C1540)</f>
        <v>G-N</v>
      </c>
    </row>
    <row r="1541" spans="1:3" x14ac:dyDescent="0.25">
      <c r="A1541" s="3">
        <v>43974</v>
      </c>
      <c r="B1541" s="5">
        <v>272</v>
      </c>
      <c r="C1541" s="1" t="str">
        <f>_xlfn.TEXTJOIN("-",1,[1]Sheet1!B1541:C1541)</f>
        <v>G-O</v>
      </c>
    </row>
    <row r="1542" spans="1:3" x14ac:dyDescent="0.25">
      <c r="A1542" s="3">
        <v>43974</v>
      </c>
      <c r="B1542" s="5">
        <v>44</v>
      </c>
      <c r="C1542" s="1" t="str">
        <f>_xlfn.TEXTJOIN("-",1,[1]Sheet1!B1542:C1542)</f>
        <v>G-R</v>
      </c>
    </row>
    <row r="1543" spans="1:3" x14ac:dyDescent="0.25">
      <c r="A1543" s="3">
        <v>43974</v>
      </c>
      <c r="B1543" s="5">
        <v>536</v>
      </c>
      <c r="C1543" s="1" t="str">
        <f>_xlfn.TEXTJOIN("-",1,[1]Sheet1!B1543:C1543)</f>
        <v>G-V</v>
      </c>
    </row>
    <row r="1544" spans="1:3" x14ac:dyDescent="0.25">
      <c r="A1544" s="3">
        <v>43974</v>
      </c>
      <c r="B1544" s="5">
        <v>313</v>
      </c>
      <c r="C1544" s="1" t="str">
        <f>_xlfn.TEXTJOIN("-",1,[1]Sheet1!B1544:C1544)</f>
        <v>H-J</v>
      </c>
    </row>
    <row r="1545" spans="1:3" x14ac:dyDescent="0.25">
      <c r="A1545" s="3">
        <v>43974</v>
      </c>
      <c r="B1545" s="5">
        <v>87</v>
      </c>
      <c r="C1545" s="1" t="str">
        <f>_xlfn.TEXTJOIN("-",1,[1]Sheet1!B1545:C1545)</f>
        <v>D-R</v>
      </c>
    </row>
    <row r="1546" spans="1:3" x14ac:dyDescent="0.25">
      <c r="A1546" s="3">
        <v>43974</v>
      </c>
      <c r="B1546" s="5">
        <v>42</v>
      </c>
      <c r="C1546" s="1" t="str">
        <f>_xlfn.TEXTJOIN("-",1,[1]Sheet1!B1546:C1546)</f>
        <v>H-L</v>
      </c>
    </row>
    <row r="1547" spans="1:3" x14ac:dyDescent="0.25">
      <c r="A1547" s="3">
        <v>43974</v>
      </c>
      <c r="B1547" s="5">
        <v>63</v>
      </c>
      <c r="C1547" s="1" t="str">
        <f>_xlfn.TEXTJOIN("-",1,[1]Sheet1!B1547:C1547)</f>
        <v>H-K</v>
      </c>
    </row>
    <row r="1548" spans="1:3" x14ac:dyDescent="0.25">
      <c r="A1548" s="3">
        <v>43974</v>
      </c>
      <c r="B1548" s="5">
        <v>563</v>
      </c>
      <c r="C1548" s="1" t="str">
        <f>_xlfn.TEXTJOIN("-",1,[1]Sheet1!B1548:C1548)</f>
        <v>L-G</v>
      </c>
    </row>
    <row r="1549" spans="1:3" x14ac:dyDescent="0.25">
      <c r="A1549" s="3">
        <v>43974</v>
      </c>
      <c r="B1549" s="5">
        <v>42</v>
      </c>
      <c r="C1549" s="1" t="str">
        <f>_xlfn.TEXTJOIN("-",1,[1]Sheet1!B1549:C1549)</f>
        <v>L-D</v>
      </c>
    </row>
    <row r="1550" spans="1:3" x14ac:dyDescent="0.25">
      <c r="A1550" s="3">
        <v>43974</v>
      </c>
      <c r="B1550" s="5">
        <v>236</v>
      </c>
      <c r="C1550" s="1" t="str">
        <f>_xlfn.TEXTJOIN("-",1,[1]Sheet1!B1550:C1550)</f>
        <v>K-L</v>
      </c>
    </row>
    <row r="1551" spans="1:3" x14ac:dyDescent="0.25">
      <c r="A1551" s="3">
        <v>43974</v>
      </c>
      <c r="B1551" s="5">
        <v>58</v>
      </c>
      <c r="C1551" s="1" t="str">
        <f>_xlfn.TEXTJOIN("-",1,[1]Sheet1!B1551:C1551)</f>
        <v>K-J</v>
      </c>
    </row>
    <row r="1552" spans="1:3" x14ac:dyDescent="0.25">
      <c r="A1552" s="3">
        <v>43974</v>
      </c>
      <c r="B1552" s="5">
        <v>285</v>
      </c>
      <c r="C1552" s="1" t="str">
        <f>_xlfn.TEXTJOIN("-",1,[1]Sheet1!B1552:C1552)</f>
        <v>K-H</v>
      </c>
    </row>
    <row r="1553" spans="1:3" x14ac:dyDescent="0.25">
      <c r="A1553" s="3">
        <v>43974</v>
      </c>
      <c r="B1553" s="5">
        <v>84</v>
      </c>
      <c r="C1553" s="1" t="str">
        <f>_xlfn.TEXTJOIN("-",1,[1]Sheet1!B1553:C1553)</f>
        <v>L-H</v>
      </c>
    </row>
    <row r="1554" spans="1:3" x14ac:dyDescent="0.25">
      <c r="A1554" s="3">
        <v>43974</v>
      </c>
      <c r="B1554" s="5">
        <v>263</v>
      </c>
      <c r="C1554" s="1" t="str">
        <f>_xlfn.TEXTJOIN("-",1,[1]Sheet1!B1554:C1554)</f>
        <v>J-K</v>
      </c>
    </row>
    <row r="1555" spans="1:3" x14ac:dyDescent="0.25">
      <c r="A1555" s="3">
        <v>43974</v>
      </c>
      <c r="B1555" s="5">
        <v>287</v>
      </c>
      <c r="C1555" s="1" t="str">
        <f>_xlfn.TEXTJOIN("-",1,[1]Sheet1!B1555:C1555)</f>
        <v>J-I</v>
      </c>
    </row>
    <row r="1556" spans="1:3" x14ac:dyDescent="0.25">
      <c r="A1556" s="3">
        <v>43974</v>
      </c>
      <c r="B1556" s="5">
        <v>44</v>
      </c>
      <c r="C1556" s="1" t="str">
        <f>_xlfn.TEXTJOIN("-",1,[1]Sheet1!B1556:C1556)</f>
        <v>J-H</v>
      </c>
    </row>
    <row r="1557" spans="1:3" x14ac:dyDescent="0.25">
      <c r="A1557" s="3">
        <v>43974</v>
      </c>
      <c r="B1557" s="5">
        <v>262</v>
      </c>
      <c r="C1557" s="1" t="str">
        <f>_xlfn.TEXTJOIN("-",1,[1]Sheet1!B1557:C1557)</f>
        <v>I-J</v>
      </c>
    </row>
    <row r="1558" spans="1:3" x14ac:dyDescent="0.25">
      <c r="A1558" s="3">
        <v>43974</v>
      </c>
      <c r="B1558" s="5">
        <v>112</v>
      </c>
      <c r="C1558" s="1" t="str">
        <f>_xlfn.TEXTJOIN("-",1,[1]Sheet1!B1558:C1558)</f>
        <v>I-E</v>
      </c>
    </row>
    <row r="1559" spans="1:3" x14ac:dyDescent="0.25">
      <c r="A1559" s="3">
        <v>43974</v>
      </c>
      <c r="B1559" s="5">
        <v>77</v>
      </c>
      <c r="C1559" s="1" t="str">
        <f>_xlfn.TEXTJOIN("-",1,[1]Sheet1!B1559:C1559)</f>
        <v>J-L</v>
      </c>
    </row>
    <row r="1560" spans="1:3" x14ac:dyDescent="0.25">
      <c r="A1560" s="3">
        <v>43975</v>
      </c>
      <c r="B1560" s="5">
        <v>84</v>
      </c>
      <c r="C1560" s="1" t="str">
        <f>_xlfn.TEXTJOIN("-",1,[1]Sheet1!B1560:C1560)</f>
        <v>R-D</v>
      </c>
    </row>
    <row r="1561" spans="1:3" x14ac:dyDescent="0.25">
      <c r="A1561" s="3">
        <v>43975</v>
      </c>
      <c r="B1561" s="5">
        <v>134</v>
      </c>
      <c r="C1561" s="1" t="str">
        <f>_xlfn.TEXTJOIN("-",1,[1]Sheet1!B1561:C1561)</f>
        <v>P-D</v>
      </c>
    </row>
    <row r="1562" spans="1:3" x14ac:dyDescent="0.25">
      <c r="A1562" s="3">
        <v>43975</v>
      </c>
      <c r="B1562" s="5">
        <v>177</v>
      </c>
      <c r="C1562" s="1" t="str">
        <f>_xlfn.TEXTJOIN("-",1,[1]Sheet1!B1562:C1562)</f>
        <v>O-R</v>
      </c>
    </row>
    <row r="1563" spans="1:3" x14ac:dyDescent="0.25">
      <c r="A1563" s="3">
        <v>43975</v>
      </c>
      <c r="B1563" s="5">
        <v>226</v>
      </c>
      <c r="C1563" s="1" t="str">
        <f>_xlfn.TEXTJOIN("-",1,[1]Sheet1!B1563:C1563)</f>
        <v>O-G</v>
      </c>
    </row>
    <row r="1564" spans="1:3" x14ac:dyDescent="0.25">
      <c r="A1564" s="3">
        <v>43975</v>
      </c>
      <c r="B1564" s="5">
        <v>176</v>
      </c>
      <c r="C1564" s="1" t="str">
        <f>_xlfn.TEXTJOIN("-",1,[1]Sheet1!B1564:C1564)</f>
        <v>N-V</v>
      </c>
    </row>
    <row r="1565" spans="1:3" x14ac:dyDescent="0.25">
      <c r="A1565" s="3">
        <v>43975</v>
      </c>
      <c r="B1565" s="5">
        <v>163</v>
      </c>
      <c r="C1565" s="1" t="str">
        <f>_xlfn.TEXTJOIN("-",1,[1]Sheet1!B1565:C1565)</f>
        <v>N-M</v>
      </c>
    </row>
    <row r="1566" spans="1:3" x14ac:dyDescent="0.25">
      <c r="A1566" s="3">
        <v>43975</v>
      </c>
      <c r="B1566" s="5">
        <v>64</v>
      </c>
      <c r="C1566" s="1" t="str">
        <f>_xlfn.TEXTJOIN("-",1,[1]Sheet1!B1566:C1566)</f>
        <v>M-G</v>
      </c>
    </row>
    <row r="1567" spans="1:3" x14ac:dyDescent="0.25">
      <c r="A1567" s="3">
        <v>43975</v>
      </c>
      <c r="B1567" s="5">
        <v>101</v>
      </c>
      <c r="C1567" s="1" t="str">
        <f>_xlfn.TEXTJOIN("-",1,[1]Sheet1!B1567:C1567)</f>
        <v>M-V</v>
      </c>
    </row>
    <row r="1568" spans="1:3" x14ac:dyDescent="0.25">
      <c r="A1568" s="3">
        <v>43975</v>
      </c>
      <c r="B1568" s="5">
        <v>42</v>
      </c>
      <c r="C1568" s="1" t="str">
        <f>_xlfn.TEXTJOIN("-",1,[1]Sheet1!B1568:C1568)</f>
        <v>M-N</v>
      </c>
    </row>
    <row r="1569" spans="1:3" x14ac:dyDescent="0.25">
      <c r="A1569" s="3">
        <v>43975</v>
      </c>
      <c r="B1569" s="5">
        <v>61</v>
      </c>
      <c r="C1569" s="1" t="str">
        <f>_xlfn.TEXTJOIN("-",1,[1]Sheet1!B1569:C1569)</f>
        <v>M-C</v>
      </c>
    </row>
    <row r="1570" spans="1:3" x14ac:dyDescent="0.25">
      <c r="A1570" s="3">
        <v>43975</v>
      </c>
      <c r="B1570" s="5">
        <v>42</v>
      </c>
      <c r="C1570" s="1" t="str">
        <f>_xlfn.TEXTJOIN("-",1,[1]Sheet1!B1570:C1570)</f>
        <v>L-X</v>
      </c>
    </row>
    <row r="1571" spans="1:3" x14ac:dyDescent="0.25">
      <c r="A1571" s="3">
        <v>43975</v>
      </c>
      <c r="B1571" s="5">
        <v>422</v>
      </c>
      <c r="C1571" s="1" t="str">
        <f>_xlfn.TEXTJOIN("-",1,[1]Sheet1!B1571:C1571)</f>
        <v>L-W</v>
      </c>
    </row>
    <row r="1572" spans="1:3" x14ac:dyDescent="0.25">
      <c r="A1572" s="3">
        <v>43975</v>
      </c>
      <c r="B1572" s="5">
        <v>71</v>
      </c>
      <c r="C1572" s="1" t="str">
        <f>_xlfn.TEXTJOIN("-",1,[1]Sheet1!B1572:C1572)</f>
        <v>N-G</v>
      </c>
    </row>
    <row r="1573" spans="1:3" x14ac:dyDescent="0.25">
      <c r="A1573" s="3">
        <v>43975</v>
      </c>
      <c r="B1573" s="5">
        <v>93</v>
      </c>
      <c r="C1573" s="1" t="str">
        <f>_xlfn.TEXTJOIN("-",1,[1]Sheet1!B1573:C1573)</f>
        <v>R-G</v>
      </c>
    </row>
    <row r="1574" spans="1:3" x14ac:dyDescent="0.25">
      <c r="A1574" s="3">
        <v>43975</v>
      </c>
      <c r="B1574" s="5">
        <v>42</v>
      </c>
      <c r="C1574" s="1" t="str">
        <f>_xlfn.TEXTJOIN("-",1,[1]Sheet1!B1574:C1574)</f>
        <v>Y-X</v>
      </c>
    </row>
    <row r="1575" spans="1:3" x14ac:dyDescent="0.25">
      <c r="A1575" s="3">
        <v>43975</v>
      </c>
      <c r="B1575" s="5">
        <v>205</v>
      </c>
      <c r="C1575" s="1" t="str">
        <f>_xlfn.TEXTJOIN("-",1,[1]Sheet1!B1575:C1575)</f>
        <v>R-O</v>
      </c>
    </row>
    <row r="1576" spans="1:3" x14ac:dyDescent="0.25">
      <c r="A1576" s="3">
        <v>43975</v>
      </c>
      <c r="B1576" s="5">
        <v>109</v>
      </c>
      <c r="C1576" s="1" t="str">
        <f>_xlfn.TEXTJOIN("-",1,[1]Sheet1!B1576:C1576)</f>
        <v>V-A</v>
      </c>
    </row>
    <row r="1577" spans="1:3" x14ac:dyDescent="0.25">
      <c r="A1577" s="3">
        <v>43975</v>
      </c>
      <c r="B1577" s="5">
        <v>48</v>
      </c>
      <c r="C1577" s="1" t="str">
        <f>_xlfn.TEXTJOIN("-",1,[1]Sheet1!B1577:C1577)</f>
        <v>V-C</v>
      </c>
    </row>
    <row r="1578" spans="1:3" x14ac:dyDescent="0.25">
      <c r="A1578" s="3">
        <v>43975</v>
      </c>
      <c r="B1578" s="5">
        <v>461</v>
      </c>
      <c r="C1578" s="1" t="str">
        <f>_xlfn.TEXTJOIN("-",1,[1]Sheet1!B1578:C1578)</f>
        <v>V-G</v>
      </c>
    </row>
    <row r="1579" spans="1:3" x14ac:dyDescent="0.25">
      <c r="A1579" s="3">
        <v>43975</v>
      </c>
      <c r="B1579" s="5">
        <v>78</v>
      </c>
      <c r="C1579" s="1" t="str">
        <f>_xlfn.TEXTJOIN("-",1,[1]Sheet1!B1579:C1579)</f>
        <v>V-M</v>
      </c>
    </row>
    <row r="1580" spans="1:3" x14ac:dyDescent="0.25">
      <c r="A1580" s="3">
        <v>43975</v>
      </c>
      <c r="B1580" s="5">
        <v>120</v>
      </c>
      <c r="C1580" s="1" t="str">
        <f>_xlfn.TEXTJOIN("-",1,[1]Sheet1!B1580:C1580)</f>
        <v>V-N</v>
      </c>
    </row>
    <row r="1581" spans="1:3" x14ac:dyDescent="0.25">
      <c r="A1581" s="3">
        <v>43975</v>
      </c>
      <c r="B1581" s="5">
        <v>392</v>
      </c>
      <c r="C1581" s="1" t="str">
        <f>_xlfn.TEXTJOIN("-",1,[1]Sheet1!B1581:C1581)</f>
        <v>W-L</v>
      </c>
    </row>
    <row r="1582" spans="1:3" x14ac:dyDescent="0.25">
      <c r="A1582" s="3">
        <v>43975</v>
      </c>
      <c r="B1582" s="5">
        <v>160</v>
      </c>
      <c r="C1582" s="1" t="str">
        <f>_xlfn.TEXTJOIN("-",1,[1]Sheet1!B1582:C1582)</f>
        <v>W-Y</v>
      </c>
    </row>
    <row r="1583" spans="1:3" x14ac:dyDescent="0.25">
      <c r="A1583" s="3">
        <v>43975</v>
      </c>
      <c r="B1583" s="5">
        <v>47</v>
      </c>
      <c r="C1583" s="1" t="str">
        <f>_xlfn.TEXTJOIN("-",1,[1]Sheet1!B1583:C1583)</f>
        <v>X-W</v>
      </c>
    </row>
    <row r="1584" spans="1:3" x14ac:dyDescent="0.25">
      <c r="A1584" s="3">
        <v>43975</v>
      </c>
      <c r="B1584" s="5">
        <v>42</v>
      </c>
      <c r="C1584" s="1" t="str">
        <f>_xlfn.TEXTJOIN("-",1,[1]Sheet1!B1584:C1584)</f>
        <v>X-Y</v>
      </c>
    </row>
    <row r="1585" spans="1:3" x14ac:dyDescent="0.25">
      <c r="A1585" s="3">
        <v>43975</v>
      </c>
      <c r="B1585" s="5">
        <v>49</v>
      </c>
      <c r="C1585" s="1" t="str">
        <f>_xlfn.TEXTJOIN("-",1,[1]Sheet1!B1585:C1585)</f>
        <v>Y-L</v>
      </c>
    </row>
    <row r="1586" spans="1:3" x14ac:dyDescent="0.25">
      <c r="A1586" s="3">
        <v>43975</v>
      </c>
      <c r="B1586" s="5">
        <v>168</v>
      </c>
      <c r="C1586" s="1" t="str">
        <f>_xlfn.TEXTJOIN("-",1,[1]Sheet1!B1586:C1586)</f>
        <v>Y-W</v>
      </c>
    </row>
    <row r="1587" spans="1:3" x14ac:dyDescent="0.25">
      <c r="A1587" s="3">
        <v>43975</v>
      </c>
      <c r="B1587" s="5">
        <v>255</v>
      </c>
      <c r="C1587" s="1" t="str">
        <f>_xlfn.TEXTJOIN("-",1,[1]Sheet1!B1587:C1587)</f>
        <v>L-R</v>
      </c>
    </row>
    <row r="1588" spans="1:3" x14ac:dyDescent="0.25">
      <c r="A1588" s="3">
        <v>43975</v>
      </c>
      <c r="B1588" s="5">
        <v>283</v>
      </c>
      <c r="C1588" s="1" t="str">
        <f>_xlfn.TEXTJOIN("-",1,[1]Sheet1!B1588:C1588)</f>
        <v>R-L</v>
      </c>
    </row>
    <row r="1589" spans="1:3" x14ac:dyDescent="0.25">
      <c r="A1589" s="3">
        <v>43975</v>
      </c>
      <c r="B1589" s="5">
        <v>65</v>
      </c>
      <c r="C1589" s="1" t="str">
        <f>_xlfn.TEXTJOIN("-",1,[1]Sheet1!B1589:C1589)</f>
        <v>L-O</v>
      </c>
    </row>
    <row r="1590" spans="1:3" x14ac:dyDescent="0.25">
      <c r="A1590" s="3">
        <v>43975</v>
      </c>
      <c r="B1590" s="5">
        <v>102</v>
      </c>
      <c r="C1590" s="1" t="str">
        <f>_xlfn.TEXTJOIN("-",1,[1]Sheet1!B1590:C1590)</f>
        <v>L-P</v>
      </c>
    </row>
    <row r="1591" spans="1:3" x14ac:dyDescent="0.25">
      <c r="A1591" s="3">
        <v>43975</v>
      </c>
      <c r="B1591" s="5">
        <v>142</v>
      </c>
      <c r="C1591" s="1" t="str">
        <f>_xlfn.TEXTJOIN("-",1,[1]Sheet1!B1591:C1591)</f>
        <v>E-I</v>
      </c>
    </row>
    <row r="1592" spans="1:3" x14ac:dyDescent="0.25">
      <c r="A1592" s="3">
        <v>43975</v>
      </c>
      <c r="B1592" s="5">
        <v>232</v>
      </c>
      <c r="C1592" s="1" t="str">
        <f>_xlfn.TEXTJOIN("-",1,[1]Sheet1!B1592:C1592)</f>
        <v>L-K</v>
      </c>
    </row>
    <row r="1593" spans="1:3" x14ac:dyDescent="0.25">
      <c r="A1593" s="3">
        <v>43975</v>
      </c>
      <c r="B1593" s="5">
        <v>84</v>
      </c>
      <c r="C1593" s="1" t="str">
        <f>_xlfn.TEXTJOIN("-",1,[1]Sheet1!B1593:C1593)</f>
        <v>A-O</v>
      </c>
    </row>
    <row r="1594" spans="1:3" x14ac:dyDescent="0.25">
      <c r="A1594" s="3">
        <v>43975</v>
      </c>
      <c r="B1594" s="5">
        <v>57</v>
      </c>
      <c r="C1594" s="1" t="str">
        <f>_xlfn.TEXTJOIN("-",1,[1]Sheet1!B1594:C1594)</f>
        <v>C-M</v>
      </c>
    </row>
    <row r="1595" spans="1:3" x14ac:dyDescent="0.25">
      <c r="A1595" s="3">
        <v>43975</v>
      </c>
      <c r="B1595" s="5">
        <v>43</v>
      </c>
      <c r="C1595" s="1" t="str">
        <f>_xlfn.TEXTJOIN("-",1,[1]Sheet1!B1595:C1595)</f>
        <v>C-V</v>
      </c>
    </row>
    <row r="1596" spans="1:3" x14ac:dyDescent="0.25">
      <c r="A1596" s="3">
        <v>43975</v>
      </c>
      <c r="B1596" s="5">
        <v>57</v>
      </c>
      <c r="C1596" s="1" t="str">
        <f>_xlfn.TEXTJOIN("-",1,[1]Sheet1!B1596:C1596)</f>
        <v>D-A</v>
      </c>
    </row>
    <row r="1597" spans="1:3" x14ac:dyDescent="0.25">
      <c r="A1597" s="3">
        <v>43975</v>
      </c>
      <c r="B1597" s="5">
        <v>72</v>
      </c>
      <c r="C1597" s="1" t="str">
        <f>_xlfn.TEXTJOIN("-",1,[1]Sheet1!B1597:C1597)</f>
        <v>D-E</v>
      </c>
    </row>
    <row r="1598" spans="1:3" x14ac:dyDescent="0.25">
      <c r="A1598" s="3">
        <v>43975</v>
      </c>
      <c r="B1598" s="5">
        <v>63</v>
      </c>
      <c r="C1598" s="1" t="str">
        <f>_xlfn.TEXTJOIN("-",1,[1]Sheet1!B1598:C1598)</f>
        <v>D-L</v>
      </c>
    </row>
    <row r="1599" spans="1:3" x14ac:dyDescent="0.25">
      <c r="A1599" s="3">
        <v>43975</v>
      </c>
      <c r="B1599" s="5">
        <v>91</v>
      </c>
      <c r="C1599" s="1" t="str">
        <f>_xlfn.TEXTJOIN("-",1,[1]Sheet1!B1599:C1599)</f>
        <v>D-R</v>
      </c>
    </row>
    <row r="1600" spans="1:3" x14ac:dyDescent="0.25">
      <c r="A1600" s="3">
        <v>43975</v>
      </c>
      <c r="B1600" s="5">
        <v>591</v>
      </c>
      <c r="C1600" s="1" t="str">
        <f>_xlfn.TEXTJOIN("-",1,[1]Sheet1!B1600:C1600)</f>
        <v>G-L</v>
      </c>
    </row>
    <row r="1601" spans="1:3" x14ac:dyDescent="0.25">
      <c r="A1601" s="3">
        <v>43975</v>
      </c>
      <c r="B1601" s="5">
        <v>57</v>
      </c>
      <c r="C1601" s="1" t="str">
        <f>_xlfn.TEXTJOIN("-",1,[1]Sheet1!B1601:C1601)</f>
        <v>G-N</v>
      </c>
    </row>
    <row r="1602" spans="1:3" x14ac:dyDescent="0.25">
      <c r="A1602" s="3">
        <v>43975</v>
      </c>
      <c r="B1602" s="5">
        <v>267</v>
      </c>
      <c r="C1602" s="1" t="str">
        <f>_xlfn.TEXTJOIN("-",1,[1]Sheet1!B1602:C1602)</f>
        <v>G-O</v>
      </c>
    </row>
    <row r="1603" spans="1:3" x14ac:dyDescent="0.25">
      <c r="A1603" s="3">
        <v>43975</v>
      </c>
      <c r="B1603" s="5">
        <v>48</v>
      </c>
      <c r="C1603" s="1" t="str">
        <f>_xlfn.TEXTJOIN("-",1,[1]Sheet1!B1603:C1603)</f>
        <v>G-R</v>
      </c>
    </row>
    <row r="1604" spans="1:3" x14ac:dyDescent="0.25">
      <c r="A1604" s="3">
        <v>43975</v>
      </c>
      <c r="B1604" s="5">
        <v>327</v>
      </c>
      <c r="C1604" s="1" t="str">
        <f>_xlfn.TEXTJOIN("-",1,[1]Sheet1!B1604:C1604)</f>
        <v>H-J</v>
      </c>
    </row>
    <row r="1605" spans="1:3" x14ac:dyDescent="0.25">
      <c r="A1605" s="3">
        <v>43975</v>
      </c>
      <c r="B1605" s="5">
        <v>70</v>
      </c>
      <c r="C1605" s="1" t="str">
        <f>_xlfn.TEXTJOIN("-",1,[1]Sheet1!B1605:C1605)</f>
        <v>H-K</v>
      </c>
    </row>
    <row r="1606" spans="1:3" x14ac:dyDescent="0.25">
      <c r="A1606" s="3">
        <v>43975</v>
      </c>
      <c r="B1606" s="5">
        <v>534</v>
      </c>
      <c r="C1606" s="1" t="str">
        <f>_xlfn.TEXTJOIN("-",1,[1]Sheet1!B1606:C1606)</f>
        <v>G-V</v>
      </c>
    </row>
    <row r="1607" spans="1:3" x14ac:dyDescent="0.25">
      <c r="A1607" s="3">
        <v>43975</v>
      </c>
      <c r="B1607" s="5">
        <v>121</v>
      </c>
      <c r="C1607" s="1" t="str">
        <f>_xlfn.TEXTJOIN("-",1,[1]Sheet1!B1607:C1607)</f>
        <v>I-E</v>
      </c>
    </row>
    <row r="1608" spans="1:3" x14ac:dyDescent="0.25">
      <c r="A1608" s="3">
        <v>43975</v>
      </c>
      <c r="B1608" s="5">
        <v>47</v>
      </c>
      <c r="C1608" s="1" t="str">
        <f>_xlfn.TEXTJOIN("-",1,[1]Sheet1!B1608:C1608)</f>
        <v>L-J</v>
      </c>
    </row>
    <row r="1609" spans="1:3" x14ac:dyDescent="0.25">
      <c r="A1609" s="3">
        <v>43975</v>
      </c>
      <c r="B1609" s="5">
        <v>96</v>
      </c>
      <c r="C1609" s="1" t="str">
        <f>_xlfn.TEXTJOIN("-",1,[1]Sheet1!B1609:C1609)</f>
        <v>L-H</v>
      </c>
    </row>
    <row r="1610" spans="1:3" x14ac:dyDescent="0.25">
      <c r="A1610" s="3">
        <v>43975</v>
      </c>
      <c r="B1610" s="5">
        <v>575</v>
      </c>
      <c r="C1610" s="1" t="str">
        <f>_xlfn.TEXTJOIN("-",1,[1]Sheet1!B1610:C1610)</f>
        <v>L-G</v>
      </c>
    </row>
    <row r="1611" spans="1:3" x14ac:dyDescent="0.25">
      <c r="A1611" s="3">
        <v>43975</v>
      </c>
      <c r="B1611" s="5">
        <v>0</v>
      </c>
      <c r="C1611" s="1" t="str">
        <f>_xlfn.TEXTJOIN("-",1,[1]Sheet1!B1611:C1611)</f>
        <v>L-D</v>
      </c>
    </row>
    <row r="1612" spans="1:3" x14ac:dyDescent="0.25">
      <c r="A1612" s="3">
        <v>43975</v>
      </c>
      <c r="B1612" s="5">
        <v>257</v>
      </c>
      <c r="C1612" s="1" t="str">
        <f>_xlfn.TEXTJOIN("-",1,[1]Sheet1!B1612:C1612)</f>
        <v>K-L</v>
      </c>
    </row>
    <row r="1613" spans="1:3" x14ac:dyDescent="0.25">
      <c r="A1613" s="3">
        <v>43975</v>
      </c>
      <c r="B1613" s="5">
        <v>48</v>
      </c>
      <c r="C1613" s="1" t="str">
        <f>_xlfn.TEXTJOIN("-",1,[1]Sheet1!B1613:C1613)</f>
        <v>H-L</v>
      </c>
    </row>
    <row r="1614" spans="1:3" x14ac:dyDescent="0.25">
      <c r="A1614" s="3">
        <v>43975</v>
      </c>
      <c r="B1614" s="5">
        <v>268</v>
      </c>
      <c r="C1614" s="1" t="str">
        <f>_xlfn.TEXTJOIN("-",1,[1]Sheet1!B1614:C1614)</f>
        <v>K-H</v>
      </c>
    </row>
    <row r="1615" spans="1:3" x14ac:dyDescent="0.25">
      <c r="A1615" s="3">
        <v>43975</v>
      </c>
      <c r="B1615" s="5">
        <v>60</v>
      </c>
      <c r="C1615" s="1" t="str">
        <f>_xlfn.TEXTJOIN("-",1,[1]Sheet1!B1615:C1615)</f>
        <v>K-J</v>
      </c>
    </row>
    <row r="1616" spans="1:3" x14ac:dyDescent="0.25">
      <c r="A1616" s="3">
        <v>43975</v>
      </c>
      <c r="B1616" s="5">
        <v>283</v>
      </c>
      <c r="C1616" s="1" t="str">
        <f>_xlfn.TEXTJOIN("-",1,[1]Sheet1!B1616:C1616)</f>
        <v>J-K</v>
      </c>
    </row>
    <row r="1617" spans="1:3" x14ac:dyDescent="0.25">
      <c r="A1617" s="3">
        <v>43975</v>
      </c>
      <c r="B1617" s="5">
        <v>287</v>
      </c>
      <c r="C1617" s="1" t="str">
        <f>_xlfn.TEXTJOIN("-",1,[1]Sheet1!B1617:C1617)</f>
        <v>J-I</v>
      </c>
    </row>
    <row r="1618" spans="1:3" x14ac:dyDescent="0.25">
      <c r="A1618" s="3">
        <v>43975</v>
      </c>
      <c r="B1618" s="5">
        <v>47</v>
      </c>
      <c r="C1618" s="1" t="str">
        <f>_xlfn.TEXTJOIN("-",1,[1]Sheet1!B1618:C1618)</f>
        <v>J-H</v>
      </c>
    </row>
    <row r="1619" spans="1:3" x14ac:dyDescent="0.25">
      <c r="A1619" s="3">
        <v>43975</v>
      </c>
      <c r="B1619" s="5">
        <v>260</v>
      </c>
      <c r="C1619" s="1" t="str">
        <f>_xlfn.TEXTJOIN("-",1,[1]Sheet1!B1619:C1619)</f>
        <v>I-J</v>
      </c>
    </row>
    <row r="1620" spans="1:3" x14ac:dyDescent="0.25">
      <c r="A1620" s="3">
        <v>43975</v>
      </c>
      <c r="B1620" s="5">
        <v>88</v>
      </c>
      <c r="C1620" s="1" t="str">
        <f>_xlfn.TEXTJOIN("-",1,[1]Sheet1!B1620:C1620)</f>
        <v>J-L</v>
      </c>
    </row>
    <row r="1621" spans="1:3" x14ac:dyDescent="0.25">
      <c r="A1621" s="3">
        <v>43976</v>
      </c>
      <c r="B1621" s="5">
        <v>92</v>
      </c>
      <c r="C1621" s="1" t="str">
        <f>_xlfn.TEXTJOIN("-",1,[1]Sheet1!B1621:C1621)</f>
        <v>R-D</v>
      </c>
    </row>
    <row r="1622" spans="1:3" x14ac:dyDescent="0.25">
      <c r="A1622" s="3">
        <v>43976</v>
      </c>
      <c r="B1622" s="5">
        <v>183</v>
      </c>
      <c r="C1622" s="1" t="str">
        <f>_xlfn.TEXTJOIN("-",1,[1]Sheet1!B1622:C1622)</f>
        <v>N-V</v>
      </c>
    </row>
    <row r="1623" spans="1:3" x14ac:dyDescent="0.25">
      <c r="A1623" s="3">
        <v>43976</v>
      </c>
      <c r="B1623" s="5">
        <v>153</v>
      </c>
      <c r="C1623" s="1" t="str">
        <f>_xlfn.TEXTJOIN("-",1,[1]Sheet1!B1623:C1623)</f>
        <v>P-D</v>
      </c>
    </row>
    <row r="1624" spans="1:3" x14ac:dyDescent="0.25">
      <c r="A1624" s="3">
        <v>43976</v>
      </c>
      <c r="B1624" s="5">
        <v>226</v>
      </c>
      <c r="C1624" s="1" t="str">
        <f>_xlfn.TEXTJOIN("-",1,[1]Sheet1!B1624:C1624)</f>
        <v>O-R</v>
      </c>
    </row>
    <row r="1625" spans="1:3" x14ac:dyDescent="0.25">
      <c r="A1625" s="3">
        <v>43976</v>
      </c>
      <c r="B1625" s="5">
        <v>244</v>
      </c>
      <c r="C1625" s="1" t="str">
        <f>_xlfn.TEXTJOIN("-",1,[1]Sheet1!B1625:C1625)</f>
        <v>O-G</v>
      </c>
    </row>
    <row r="1626" spans="1:3" x14ac:dyDescent="0.25">
      <c r="A1626" s="3">
        <v>43976</v>
      </c>
      <c r="B1626" s="5">
        <v>192</v>
      </c>
      <c r="C1626" s="1" t="str">
        <f>_xlfn.TEXTJOIN("-",1,[1]Sheet1!B1626:C1626)</f>
        <v>N-M</v>
      </c>
    </row>
    <row r="1627" spans="1:3" x14ac:dyDescent="0.25">
      <c r="A1627" s="3">
        <v>43976</v>
      </c>
      <c r="B1627" s="5">
        <v>310</v>
      </c>
      <c r="C1627" s="1" t="str">
        <f>_xlfn.TEXTJOIN("-",1,[1]Sheet1!B1627:C1627)</f>
        <v>L-R</v>
      </c>
    </row>
    <row r="1628" spans="1:3" x14ac:dyDescent="0.25">
      <c r="A1628" s="3">
        <v>43976</v>
      </c>
      <c r="B1628" s="5">
        <v>112</v>
      </c>
      <c r="C1628" s="1" t="str">
        <f>_xlfn.TEXTJOIN("-",1,[1]Sheet1!B1628:C1628)</f>
        <v>M-V</v>
      </c>
    </row>
    <row r="1629" spans="1:3" x14ac:dyDescent="0.25">
      <c r="A1629" s="3">
        <v>43976</v>
      </c>
      <c r="B1629" s="5">
        <v>48</v>
      </c>
      <c r="C1629" s="1" t="str">
        <f>_xlfn.TEXTJOIN("-",1,[1]Sheet1!B1629:C1629)</f>
        <v>M-N</v>
      </c>
    </row>
    <row r="1630" spans="1:3" x14ac:dyDescent="0.25">
      <c r="A1630" s="3">
        <v>43976</v>
      </c>
      <c r="B1630" s="5">
        <v>66</v>
      </c>
      <c r="C1630" s="1" t="str">
        <f>_xlfn.TEXTJOIN("-",1,[1]Sheet1!B1630:C1630)</f>
        <v>M-G</v>
      </c>
    </row>
    <row r="1631" spans="1:3" x14ac:dyDescent="0.25">
      <c r="A1631" s="3">
        <v>43976</v>
      </c>
      <c r="B1631" s="5">
        <v>45</v>
      </c>
      <c r="C1631" s="1" t="str">
        <f>_xlfn.TEXTJOIN("-",1,[1]Sheet1!B1631:C1631)</f>
        <v>M-C</v>
      </c>
    </row>
    <row r="1632" spans="1:3" x14ac:dyDescent="0.25">
      <c r="A1632" s="3">
        <v>43976</v>
      </c>
      <c r="B1632" s="5">
        <v>525</v>
      </c>
      <c r="C1632" s="1" t="str">
        <f>_xlfn.TEXTJOIN("-",1,[1]Sheet1!B1632:C1632)</f>
        <v>L-W</v>
      </c>
    </row>
    <row r="1633" spans="1:3" x14ac:dyDescent="0.25">
      <c r="A1633" s="3">
        <v>43976</v>
      </c>
      <c r="B1633" s="5">
        <v>112</v>
      </c>
      <c r="C1633" s="1" t="str">
        <f>_xlfn.TEXTJOIN("-",1,[1]Sheet1!B1633:C1633)</f>
        <v>R-G</v>
      </c>
    </row>
    <row r="1634" spans="1:3" x14ac:dyDescent="0.25">
      <c r="A1634" s="3">
        <v>43976</v>
      </c>
      <c r="B1634" s="5">
        <v>84</v>
      </c>
      <c r="C1634" s="1" t="str">
        <f>_xlfn.TEXTJOIN("-",1,[1]Sheet1!B1634:C1634)</f>
        <v>N-G</v>
      </c>
    </row>
    <row r="1635" spans="1:3" x14ac:dyDescent="0.25">
      <c r="A1635" s="3">
        <v>43976</v>
      </c>
      <c r="B1635" s="5">
        <v>311</v>
      </c>
      <c r="C1635" s="1" t="str">
        <f>_xlfn.TEXTJOIN("-",1,[1]Sheet1!B1635:C1635)</f>
        <v>R-L</v>
      </c>
    </row>
    <row r="1636" spans="1:3" x14ac:dyDescent="0.25">
      <c r="A1636" s="3">
        <v>43976</v>
      </c>
      <c r="B1636" s="5">
        <v>43</v>
      </c>
      <c r="C1636" s="1" t="str">
        <f>_xlfn.TEXTJOIN("-",1,[1]Sheet1!B1636:C1636)</f>
        <v>Y-X</v>
      </c>
    </row>
    <row r="1637" spans="1:3" x14ac:dyDescent="0.25">
      <c r="A1637" s="3">
        <v>43976</v>
      </c>
      <c r="B1637" s="5">
        <v>112</v>
      </c>
      <c r="C1637" s="1" t="str">
        <f>_xlfn.TEXTJOIN("-",1,[1]Sheet1!B1637:C1637)</f>
        <v>V-A</v>
      </c>
    </row>
    <row r="1638" spans="1:3" x14ac:dyDescent="0.25">
      <c r="A1638" s="3">
        <v>43976</v>
      </c>
      <c r="B1638" s="5">
        <v>43</v>
      </c>
      <c r="C1638" s="1" t="str">
        <f>_xlfn.TEXTJOIN("-",1,[1]Sheet1!B1638:C1638)</f>
        <v>V-C</v>
      </c>
    </row>
    <row r="1639" spans="1:3" x14ac:dyDescent="0.25">
      <c r="A1639" s="3">
        <v>43976</v>
      </c>
      <c r="B1639" s="5">
        <v>480</v>
      </c>
      <c r="C1639" s="1" t="str">
        <f>_xlfn.TEXTJOIN("-",1,[1]Sheet1!B1639:C1639)</f>
        <v>V-G</v>
      </c>
    </row>
    <row r="1640" spans="1:3" x14ac:dyDescent="0.25">
      <c r="A1640" s="3">
        <v>43976</v>
      </c>
      <c r="B1640" s="5">
        <v>95</v>
      </c>
      <c r="C1640" s="1" t="str">
        <f>_xlfn.TEXTJOIN("-",1,[1]Sheet1!B1640:C1640)</f>
        <v>V-M</v>
      </c>
    </row>
    <row r="1641" spans="1:3" x14ac:dyDescent="0.25">
      <c r="A1641" s="3">
        <v>43976</v>
      </c>
      <c r="B1641" s="5">
        <v>128</v>
      </c>
      <c r="C1641" s="1" t="str">
        <f>_xlfn.TEXTJOIN("-",1,[1]Sheet1!B1641:C1641)</f>
        <v>V-N</v>
      </c>
    </row>
    <row r="1642" spans="1:3" x14ac:dyDescent="0.25">
      <c r="A1642" s="3">
        <v>43976</v>
      </c>
      <c r="B1642" s="5">
        <v>454</v>
      </c>
      <c r="C1642" s="1" t="str">
        <f>_xlfn.TEXTJOIN("-",1,[1]Sheet1!B1642:C1642)</f>
        <v>W-L</v>
      </c>
    </row>
    <row r="1643" spans="1:3" x14ac:dyDescent="0.25">
      <c r="A1643" s="3">
        <v>43976</v>
      </c>
      <c r="B1643" s="5">
        <v>209</v>
      </c>
      <c r="C1643" s="1" t="str">
        <f>_xlfn.TEXTJOIN("-",1,[1]Sheet1!B1643:C1643)</f>
        <v>W-Y</v>
      </c>
    </row>
    <row r="1644" spans="1:3" x14ac:dyDescent="0.25">
      <c r="A1644" s="3">
        <v>43976</v>
      </c>
      <c r="B1644" s="5">
        <v>43</v>
      </c>
      <c r="C1644" s="1" t="str">
        <f>_xlfn.TEXTJOIN("-",1,[1]Sheet1!B1644:C1644)</f>
        <v>X-G</v>
      </c>
    </row>
    <row r="1645" spans="1:3" x14ac:dyDescent="0.25">
      <c r="A1645" s="3">
        <v>43976</v>
      </c>
      <c r="B1645" s="5">
        <v>42</v>
      </c>
      <c r="C1645" s="1" t="str">
        <f>_xlfn.TEXTJOIN("-",1,[1]Sheet1!B1645:C1645)</f>
        <v>X-L</v>
      </c>
    </row>
    <row r="1646" spans="1:3" x14ac:dyDescent="0.25">
      <c r="A1646" s="3">
        <v>43976</v>
      </c>
      <c r="B1646" s="5">
        <v>44</v>
      </c>
      <c r="C1646" s="1" t="str">
        <f>_xlfn.TEXTJOIN("-",1,[1]Sheet1!B1646:C1646)</f>
        <v>X-W</v>
      </c>
    </row>
    <row r="1647" spans="1:3" x14ac:dyDescent="0.25">
      <c r="A1647" s="3">
        <v>43976</v>
      </c>
      <c r="B1647" s="5">
        <v>44</v>
      </c>
      <c r="C1647" s="1" t="str">
        <f>_xlfn.TEXTJOIN("-",1,[1]Sheet1!B1647:C1647)</f>
        <v>X-Y</v>
      </c>
    </row>
    <row r="1648" spans="1:3" x14ac:dyDescent="0.25">
      <c r="A1648" s="3">
        <v>43976</v>
      </c>
      <c r="B1648" s="5">
        <v>45</v>
      </c>
      <c r="C1648" s="1" t="str">
        <f>_xlfn.TEXTJOIN("-",1,[1]Sheet1!B1648:C1648)</f>
        <v>Y-L</v>
      </c>
    </row>
    <row r="1649" spans="1:3" x14ac:dyDescent="0.25">
      <c r="A1649" s="3">
        <v>43976</v>
      </c>
      <c r="B1649" s="5">
        <v>207</v>
      </c>
      <c r="C1649" s="1" t="str">
        <f>_xlfn.TEXTJOIN("-",1,[1]Sheet1!B1649:C1649)</f>
        <v>Y-W</v>
      </c>
    </row>
    <row r="1650" spans="1:3" x14ac:dyDescent="0.25">
      <c r="A1650" s="3">
        <v>43976</v>
      </c>
      <c r="B1650" s="5">
        <v>232</v>
      </c>
      <c r="C1650" s="1" t="str">
        <f>_xlfn.TEXTJOIN("-",1,[1]Sheet1!B1650:C1650)</f>
        <v>R-O</v>
      </c>
    </row>
    <row r="1651" spans="1:3" x14ac:dyDescent="0.25">
      <c r="A1651" s="3">
        <v>43976</v>
      </c>
      <c r="B1651" s="5">
        <v>106</v>
      </c>
      <c r="C1651" s="1" t="str">
        <f>_xlfn.TEXTJOIN("-",1,[1]Sheet1!B1651:C1651)</f>
        <v>L-P</v>
      </c>
    </row>
    <row r="1652" spans="1:3" x14ac:dyDescent="0.25">
      <c r="A1652" s="3">
        <v>43976</v>
      </c>
      <c r="B1652" s="5">
        <v>286</v>
      </c>
      <c r="C1652" s="1" t="str">
        <f>_xlfn.TEXTJOIN("-",1,[1]Sheet1!B1652:C1652)</f>
        <v>K-L</v>
      </c>
    </row>
    <row r="1653" spans="1:3" x14ac:dyDescent="0.25">
      <c r="A1653" s="3">
        <v>43976</v>
      </c>
      <c r="B1653" s="5">
        <v>286</v>
      </c>
      <c r="C1653" s="1" t="str">
        <f>_xlfn.TEXTJOIN("-",1,[1]Sheet1!B1653:C1653)</f>
        <v>L-K</v>
      </c>
    </row>
    <row r="1654" spans="1:3" x14ac:dyDescent="0.25">
      <c r="A1654" s="3">
        <v>43976</v>
      </c>
      <c r="B1654" s="5">
        <v>68</v>
      </c>
      <c r="C1654" s="1" t="str">
        <f>_xlfn.TEXTJOIN("-",1,[1]Sheet1!B1654:C1654)</f>
        <v>L-O</v>
      </c>
    </row>
    <row r="1655" spans="1:3" x14ac:dyDescent="0.25">
      <c r="A1655" s="3">
        <v>43976</v>
      </c>
      <c r="B1655" s="5">
        <v>43</v>
      </c>
      <c r="C1655" s="1" t="str">
        <f>_xlfn.TEXTJOIN("-",1,[1]Sheet1!B1655:C1655)</f>
        <v>C-M</v>
      </c>
    </row>
    <row r="1656" spans="1:3" x14ac:dyDescent="0.25">
      <c r="A1656" s="3">
        <v>43976</v>
      </c>
      <c r="B1656" s="5">
        <v>42</v>
      </c>
      <c r="C1656" s="1" t="str">
        <f>_xlfn.TEXTJOIN("-",1,[1]Sheet1!B1656:C1656)</f>
        <v>C-V</v>
      </c>
    </row>
    <row r="1657" spans="1:3" x14ac:dyDescent="0.25">
      <c r="A1657" s="3">
        <v>43976</v>
      </c>
      <c r="B1657" s="5">
        <v>61</v>
      </c>
      <c r="C1657" s="1" t="str">
        <f>_xlfn.TEXTJOIN("-",1,[1]Sheet1!B1657:C1657)</f>
        <v>D-A</v>
      </c>
    </row>
    <row r="1658" spans="1:3" x14ac:dyDescent="0.25">
      <c r="A1658" s="3">
        <v>43976</v>
      </c>
      <c r="B1658" s="5">
        <v>80</v>
      </c>
      <c r="C1658" s="1" t="str">
        <f>_xlfn.TEXTJOIN("-",1,[1]Sheet1!B1658:C1658)</f>
        <v>D-E</v>
      </c>
    </row>
    <row r="1659" spans="1:3" x14ac:dyDescent="0.25">
      <c r="A1659" s="3">
        <v>43976</v>
      </c>
      <c r="B1659" s="5">
        <v>67</v>
      </c>
      <c r="C1659" s="1" t="str">
        <f>_xlfn.TEXTJOIN("-",1,[1]Sheet1!B1659:C1659)</f>
        <v>D-L</v>
      </c>
    </row>
    <row r="1660" spans="1:3" x14ac:dyDescent="0.25">
      <c r="A1660" s="3">
        <v>43976</v>
      </c>
      <c r="B1660" s="5">
        <v>83</v>
      </c>
      <c r="C1660" s="1" t="str">
        <f>_xlfn.TEXTJOIN("-",1,[1]Sheet1!B1660:C1660)</f>
        <v>D-R</v>
      </c>
    </row>
    <row r="1661" spans="1:3" x14ac:dyDescent="0.25">
      <c r="A1661" s="3">
        <v>43976</v>
      </c>
      <c r="B1661" s="5">
        <v>174</v>
      </c>
      <c r="C1661" s="1" t="str">
        <f>_xlfn.TEXTJOIN("-",1,[1]Sheet1!B1661:C1661)</f>
        <v>E-I</v>
      </c>
    </row>
    <row r="1662" spans="1:3" x14ac:dyDescent="0.25">
      <c r="A1662" s="3">
        <v>43976</v>
      </c>
      <c r="B1662" s="5">
        <v>724</v>
      </c>
      <c r="C1662" s="1" t="str">
        <f>_xlfn.TEXTJOIN("-",1,[1]Sheet1!B1662:C1662)</f>
        <v>G-L</v>
      </c>
    </row>
    <row r="1663" spans="1:3" x14ac:dyDescent="0.25">
      <c r="A1663" s="3">
        <v>43976</v>
      </c>
      <c r="B1663" s="5">
        <v>65</v>
      </c>
      <c r="C1663" s="1" t="str">
        <f>_xlfn.TEXTJOIN("-",1,[1]Sheet1!B1663:C1663)</f>
        <v>G-N</v>
      </c>
    </row>
    <row r="1664" spans="1:3" x14ac:dyDescent="0.25">
      <c r="A1664" s="3">
        <v>43976</v>
      </c>
      <c r="B1664" s="5">
        <v>314</v>
      </c>
      <c r="C1664" s="1" t="str">
        <f>_xlfn.TEXTJOIN("-",1,[1]Sheet1!B1664:C1664)</f>
        <v>G-O</v>
      </c>
    </row>
    <row r="1665" spans="1:3" x14ac:dyDescent="0.25">
      <c r="A1665" s="3">
        <v>43976</v>
      </c>
      <c r="B1665" s="5">
        <v>43</v>
      </c>
      <c r="C1665" s="1" t="str">
        <f>_xlfn.TEXTJOIN("-",1,[1]Sheet1!B1665:C1665)</f>
        <v>G-R</v>
      </c>
    </row>
    <row r="1666" spans="1:3" x14ac:dyDescent="0.25">
      <c r="A1666" s="3">
        <v>43976</v>
      </c>
      <c r="B1666" s="5">
        <v>606</v>
      </c>
      <c r="C1666" s="1" t="str">
        <f>_xlfn.TEXTJOIN("-",1,[1]Sheet1!B1666:C1666)</f>
        <v>G-V</v>
      </c>
    </row>
    <row r="1667" spans="1:3" x14ac:dyDescent="0.25">
      <c r="A1667" s="3">
        <v>43976</v>
      </c>
      <c r="B1667" s="5">
        <v>355</v>
      </c>
      <c r="C1667" s="1" t="str">
        <f>_xlfn.TEXTJOIN("-",1,[1]Sheet1!B1667:C1667)</f>
        <v>H-J</v>
      </c>
    </row>
    <row r="1668" spans="1:3" x14ac:dyDescent="0.25">
      <c r="A1668" s="3">
        <v>43976</v>
      </c>
      <c r="B1668" s="5">
        <v>96</v>
      </c>
      <c r="C1668" s="1" t="str">
        <f>_xlfn.TEXTJOIN("-",1,[1]Sheet1!B1668:C1668)</f>
        <v>A-O</v>
      </c>
    </row>
    <row r="1669" spans="1:3" x14ac:dyDescent="0.25">
      <c r="A1669" s="3">
        <v>43976</v>
      </c>
      <c r="B1669" s="5">
        <v>52</v>
      </c>
      <c r="C1669" s="1" t="str">
        <f>_xlfn.TEXTJOIN("-",1,[1]Sheet1!B1669:C1669)</f>
        <v>H-L</v>
      </c>
    </row>
    <row r="1670" spans="1:3" x14ac:dyDescent="0.25">
      <c r="A1670" s="3">
        <v>43976</v>
      </c>
      <c r="B1670" s="5">
        <v>119</v>
      </c>
      <c r="C1670" s="1" t="str">
        <f>_xlfn.TEXTJOIN("-",1,[1]Sheet1!B1670:C1670)</f>
        <v>I-E</v>
      </c>
    </row>
    <row r="1671" spans="1:3" x14ac:dyDescent="0.25">
      <c r="A1671" s="3">
        <v>43976</v>
      </c>
      <c r="B1671" s="5">
        <v>305</v>
      </c>
      <c r="C1671" s="1" t="str">
        <f>_xlfn.TEXTJOIN("-",1,[1]Sheet1!B1671:C1671)</f>
        <v>I-J</v>
      </c>
    </row>
    <row r="1672" spans="1:3" x14ac:dyDescent="0.25">
      <c r="A1672" s="3">
        <v>43976</v>
      </c>
      <c r="B1672" s="5">
        <v>44</v>
      </c>
      <c r="C1672" s="1" t="str">
        <f>_xlfn.TEXTJOIN("-",1,[1]Sheet1!B1672:C1672)</f>
        <v>J-H</v>
      </c>
    </row>
    <row r="1673" spans="1:3" x14ac:dyDescent="0.25">
      <c r="A1673" s="3">
        <v>43976</v>
      </c>
      <c r="B1673" s="5">
        <v>299</v>
      </c>
      <c r="C1673" s="1" t="str">
        <f>_xlfn.TEXTJOIN("-",1,[1]Sheet1!B1673:C1673)</f>
        <v>J-I</v>
      </c>
    </row>
    <row r="1674" spans="1:3" x14ac:dyDescent="0.25">
      <c r="A1674" s="3">
        <v>43976</v>
      </c>
      <c r="B1674" s="5">
        <v>293</v>
      </c>
      <c r="C1674" s="1" t="str">
        <f>_xlfn.TEXTJOIN("-",1,[1]Sheet1!B1674:C1674)</f>
        <v>J-K</v>
      </c>
    </row>
    <row r="1675" spans="1:3" x14ac:dyDescent="0.25">
      <c r="A1675" s="3">
        <v>43976</v>
      </c>
      <c r="B1675" s="5">
        <v>104</v>
      </c>
      <c r="C1675" s="1" t="str">
        <f>_xlfn.TEXTJOIN("-",1,[1]Sheet1!B1675:C1675)</f>
        <v>J-L</v>
      </c>
    </row>
    <row r="1676" spans="1:3" x14ac:dyDescent="0.25">
      <c r="A1676" s="3">
        <v>43976</v>
      </c>
      <c r="B1676" s="5">
        <v>327</v>
      </c>
      <c r="C1676" s="1" t="str">
        <f>_xlfn.TEXTJOIN("-",1,[1]Sheet1!B1676:C1676)</f>
        <v>K-H</v>
      </c>
    </row>
    <row r="1677" spans="1:3" x14ac:dyDescent="0.25">
      <c r="A1677" s="3">
        <v>43976</v>
      </c>
      <c r="B1677" s="5">
        <v>60</v>
      </c>
      <c r="C1677" s="1" t="str">
        <f>_xlfn.TEXTJOIN("-",1,[1]Sheet1!B1677:C1677)</f>
        <v>K-J</v>
      </c>
    </row>
    <row r="1678" spans="1:3" x14ac:dyDescent="0.25">
      <c r="A1678" s="3">
        <v>43976</v>
      </c>
      <c r="B1678" s="5">
        <v>47</v>
      </c>
      <c r="C1678" s="1" t="str">
        <f>_xlfn.TEXTJOIN("-",1,[1]Sheet1!B1678:C1678)</f>
        <v>L-J</v>
      </c>
    </row>
    <row r="1679" spans="1:3" x14ac:dyDescent="0.25">
      <c r="A1679" s="3">
        <v>43976</v>
      </c>
      <c r="B1679" s="5">
        <v>0</v>
      </c>
      <c r="C1679" s="1" t="str">
        <f>_xlfn.TEXTJOIN("-",1,[1]Sheet1!B1679:C1679)</f>
        <v>L-D</v>
      </c>
    </row>
    <row r="1680" spans="1:3" x14ac:dyDescent="0.25">
      <c r="A1680" s="3">
        <v>43976</v>
      </c>
      <c r="B1680" s="5">
        <v>708</v>
      </c>
      <c r="C1680" s="1" t="str">
        <f>_xlfn.TEXTJOIN("-",1,[1]Sheet1!B1680:C1680)</f>
        <v>L-G</v>
      </c>
    </row>
    <row r="1681" spans="1:3" x14ac:dyDescent="0.25">
      <c r="A1681" s="3">
        <v>43976</v>
      </c>
      <c r="B1681" s="5">
        <v>103</v>
      </c>
      <c r="C1681" s="1" t="str">
        <f>_xlfn.TEXTJOIN("-",1,[1]Sheet1!B1681:C1681)</f>
        <v>L-H</v>
      </c>
    </row>
    <row r="1682" spans="1:3" x14ac:dyDescent="0.25">
      <c r="A1682" s="3">
        <v>43976</v>
      </c>
      <c r="B1682" s="5">
        <v>81</v>
      </c>
      <c r="C1682" s="1" t="str">
        <f>_xlfn.TEXTJOIN("-",1,[1]Sheet1!B1682:C1682)</f>
        <v>H-K</v>
      </c>
    </row>
    <row r="1683" spans="1:3" x14ac:dyDescent="0.25">
      <c r="A1683" s="3">
        <v>43977</v>
      </c>
      <c r="B1683" s="5">
        <v>92</v>
      </c>
      <c r="C1683" s="1" t="str">
        <f>_xlfn.TEXTJOIN("-",1,[1]Sheet1!B1683:C1683)</f>
        <v>P-D</v>
      </c>
    </row>
    <row r="1684" spans="1:3" x14ac:dyDescent="0.25">
      <c r="A1684" s="3">
        <v>43977</v>
      </c>
      <c r="B1684" s="5">
        <v>113</v>
      </c>
      <c r="C1684" s="1" t="str">
        <f>_xlfn.TEXTJOIN("-",1,[1]Sheet1!B1684:C1684)</f>
        <v>O-R</v>
      </c>
    </row>
    <row r="1685" spans="1:3" x14ac:dyDescent="0.25">
      <c r="A1685" s="3">
        <v>43977</v>
      </c>
      <c r="B1685" s="5">
        <v>133</v>
      </c>
      <c r="C1685" s="1" t="str">
        <f>_xlfn.TEXTJOIN("-",1,[1]Sheet1!B1685:C1685)</f>
        <v>N-V</v>
      </c>
    </row>
    <row r="1686" spans="1:3" x14ac:dyDescent="0.25">
      <c r="A1686" s="3">
        <v>43977</v>
      </c>
      <c r="B1686" s="5">
        <v>136</v>
      </c>
      <c r="C1686" s="1" t="str">
        <f>_xlfn.TEXTJOIN("-",1,[1]Sheet1!B1686:C1686)</f>
        <v>O-G</v>
      </c>
    </row>
    <row r="1687" spans="1:3" x14ac:dyDescent="0.25">
      <c r="A1687" s="3">
        <v>43977</v>
      </c>
      <c r="B1687" s="5">
        <v>101</v>
      </c>
      <c r="C1687" s="1" t="str">
        <f>_xlfn.TEXTJOIN("-",1,[1]Sheet1!B1687:C1687)</f>
        <v>N-M</v>
      </c>
    </row>
    <row r="1688" spans="1:3" x14ac:dyDescent="0.25">
      <c r="A1688" s="3">
        <v>43977</v>
      </c>
      <c r="B1688" s="5">
        <v>45</v>
      </c>
      <c r="C1688" s="1" t="str">
        <f>_xlfn.TEXTJOIN("-",1,[1]Sheet1!B1688:C1688)</f>
        <v>M-C</v>
      </c>
    </row>
    <row r="1689" spans="1:3" x14ac:dyDescent="0.25">
      <c r="A1689" s="3">
        <v>43977</v>
      </c>
      <c r="B1689" s="5">
        <v>64</v>
      </c>
      <c r="C1689" s="1" t="str">
        <f>_xlfn.TEXTJOIN("-",1,[1]Sheet1!B1689:C1689)</f>
        <v>M-V</v>
      </c>
    </row>
    <row r="1690" spans="1:3" x14ac:dyDescent="0.25">
      <c r="A1690" s="3">
        <v>43977</v>
      </c>
      <c r="B1690" s="5">
        <v>43</v>
      </c>
      <c r="C1690" s="1" t="str">
        <f>_xlfn.TEXTJOIN("-",1,[1]Sheet1!B1690:C1690)</f>
        <v>M-N</v>
      </c>
    </row>
    <row r="1691" spans="1:3" x14ac:dyDescent="0.25">
      <c r="A1691" s="3">
        <v>43977</v>
      </c>
      <c r="B1691" s="5">
        <v>57</v>
      </c>
      <c r="C1691" s="1" t="str">
        <f>_xlfn.TEXTJOIN("-",1,[1]Sheet1!B1691:C1691)</f>
        <v>M-G</v>
      </c>
    </row>
    <row r="1692" spans="1:3" x14ac:dyDescent="0.25">
      <c r="A1692" s="3">
        <v>43977</v>
      </c>
      <c r="B1692" s="5">
        <v>76</v>
      </c>
      <c r="C1692" s="1" t="str">
        <f>_xlfn.TEXTJOIN("-",1,[1]Sheet1!B1692:C1692)</f>
        <v>R-D</v>
      </c>
    </row>
    <row r="1693" spans="1:3" x14ac:dyDescent="0.25">
      <c r="A1693" s="3">
        <v>43977</v>
      </c>
      <c r="B1693" s="5">
        <v>221</v>
      </c>
      <c r="C1693" s="1" t="str">
        <f>_xlfn.TEXTJOIN("-",1,[1]Sheet1!B1693:C1693)</f>
        <v>L-W</v>
      </c>
    </row>
    <row r="1694" spans="1:3" x14ac:dyDescent="0.25">
      <c r="A1694" s="3">
        <v>43977</v>
      </c>
      <c r="B1694" s="5">
        <v>67</v>
      </c>
      <c r="C1694" s="1" t="str">
        <f>_xlfn.TEXTJOIN("-",1,[1]Sheet1!B1694:C1694)</f>
        <v>N-G</v>
      </c>
    </row>
    <row r="1695" spans="1:3" x14ac:dyDescent="0.25">
      <c r="A1695" s="3">
        <v>43977</v>
      </c>
      <c r="B1695" s="5">
        <v>72</v>
      </c>
      <c r="C1695" s="1" t="str">
        <f>_xlfn.TEXTJOIN("-",1,[1]Sheet1!B1695:C1695)</f>
        <v>R-G</v>
      </c>
    </row>
    <row r="1696" spans="1:3" x14ac:dyDescent="0.25">
      <c r="A1696" s="3">
        <v>43977</v>
      </c>
      <c r="B1696" s="5">
        <v>84</v>
      </c>
      <c r="C1696" s="1" t="str">
        <f>_xlfn.TEXTJOIN("-",1,[1]Sheet1!B1696:C1696)</f>
        <v>V-N</v>
      </c>
    </row>
    <row r="1697" spans="1:3" x14ac:dyDescent="0.25">
      <c r="A1697" s="3">
        <v>43977</v>
      </c>
      <c r="B1697" s="5">
        <v>120</v>
      </c>
      <c r="C1697" s="1" t="str">
        <f>_xlfn.TEXTJOIN("-",1,[1]Sheet1!B1697:C1697)</f>
        <v>R-O</v>
      </c>
    </row>
    <row r="1698" spans="1:3" x14ac:dyDescent="0.25">
      <c r="A1698" s="3">
        <v>43977</v>
      </c>
      <c r="B1698" s="5">
        <v>101</v>
      </c>
      <c r="C1698" s="1" t="str">
        <f>_xlfn.TEXTJOIN("-",1,[1]Sheet1!B1698:C1698)</f>
        <v>V-A</v>
      </c>
    </row>
    <row r="1699" spans="1:3" x14ac:dyDescent="0.25">
      <c r="A1699" s="3">
        <v>43977</v>
      </c>
      <c r="B1699" s="5">
        <v>47</v>
      </c>
      <c r="C1699" s="1" t="str">
        <f>_xlfn.TEXTJOIN("-",1,[1]Sheet1!B1699:C1699)</f>
        <v>V-C</v>
      </c>
    </row>
    <row r="1700" spans="1:3" x14ac:dyDescent="0.25">
      <c r="A1700" s="3">
        <v>43977</v>
      </c>
      <c r="B1700" s="5">
        <v>419</v>
      </c>
      <c r="C1700" s="1" t="str">
        <f>_xlfn.TEXTJOIN("-",1,[1]Sheet1!B1700:C1700)</f>
        <v>V-G</v>
      </c>
    </row>
    <row r="1701" spans="1:3" x14ac:dyDescent="0.25">
      <c r="A1701" s="3">
        <v>43977</v>
      </c>
      <c r="B1701" s="5">
        <v>63</v>
      </c>
      <c r="C1701" s="1" t="str">
        <f>_xlfn.TEXTJOIN("-",1,[1]Sheet1!B1701:C1701)</f>
        <v>V-M</v>
      </c>
    </row>
    <row r="1702" spans="1:3" x14ac:dyDescent="0.25">
      <c r="A1702" s="3">
        <v>43977</v>
      </c>
      <c r="B1702" s="5">
        <v>228</v>
      </c>
      <c r="C1702" s="1" t="str">
        <f>_xlfn.TEXTJOIN("-",1,[1]Sheet1!B1702:C1702)</f>
        <v>W-L</v>
      </c>
    </row>
    <row r="1703" spans="1:3" x14ac:dyDescent="0.25">
      <c r="A1703" s="3">
        <v>43977</v>
      </c>
      <c r="B1703" s="5">
        <v>115</v>
      </c>
      <c r="C1703" s="1" t="str">
        <f>_xlfn.TEXTJOIN("-",1,[1]Sheet1!B1703:C1703)</f>
        <v>W-Y</v>
      </c>
    </row>
    <row r="1704" spans="1:3" x14ac:dyDescent="0.25">
      <c r="A1704" s="3">
        <v>43977</v>
      </c>
      <c r="B1704" s="5">
        <v>43</v>
      </c>
      <c r="C1704" s="1" t="str">
        <f>_xlfn.TEXTJOIN("-",1,[1]Sheet1!B1704:C1704)</f>
        <v>X-G</v>
      </c>
    </row>
    <row r="1705" spans="1:3" x14ac:dyDescent="0.25">
      <c r="A1705" s="3">
        <v>43977</v>
      </c>
      <c r="B1705" s="5">
        <v>42</v>
      </c>
      <c r="C1705" s="1" t="str">
        <f>_xlfn.TEXTJOIN("-",1,[1]Sheet1!B1705:C1705)</f>
        <v>X-L</v>
      </c>
    </row>
    <row r="1706" spans="1:3" x14ac:dyDescent="0.25">
      <c r="A1706" s="3">
        <v>43977</v>
      </c>
      <c r="B1706" s="5">
        <v>42</v>
      </c>
      <c r="C1706" s="1" t="str">
        <f>_xlfn.TEXTJOIN("-",1,[1]Sheet1!B1706:C1706)</f>
        <v>X-W</v>
      </c>
    </row>
    <row r="1707" spans="1:3" x14ac:dyDescent="0.25">
      <c r="A1707" s="3">
        <v>43977</v>
      </c>
      <c r="B1707" s="5">
        <v>44</v>
      </c>
      <c r="C1707" s="1" t="str">
        <f>_xlfn.TEXTJOIN("-",1,[1]Sheet1!B1707:C1707)</f>
        <v>X-Y</v>
      </c>
    </row>
    <row r="1708" spans="1:3" x14ac:dyDescent="0.25">
      <c r="A1708" s="3">
        <v>43977</v>
      </c>
      <c r="B1708" s="5">
        <v>135</v>
      </c>
      <c r="C1708" s="1" t="str">
        <f>_xlfn.TEXTJOIN("-",1,[1]Sheet1!B1708:C1708)</f>
        <v>Y-L</v>
      </c>
    </row>
    <row r="1709" spans="1:3" x14ac:dyDescent="0.25">
      <c r="A1709" s="3">
        <v>43977</v>
      </c>
      <c r="B1709" s="5">
        <v>148</v>
      </c>
      <c r="C1709" s="1" t="str">
        <f>_xlfn.TEXTJOIN("-",1,[1]Sheet1!B1709:C1709)</f>
        <v>L-R</v>
      </c>
    </row>
    <row r="1710" spans="1:3" x14ac:dyDescent="0.25">
      <c r="A1710" s="3">
        <v>43977</v>
      </c>
      <c r="B1710" s="5">
        <v>116</v>
      </c>
      <c r="C1710" s="1" t="str">
        <f>_xlfn.TEXTJOIN("-",1,[1]Sheet1!B1710:C1710)</f>
        <v>Y-W</v>
      </c>
    </row>
    <row r="1711" spans="1:3" x14ac:dyDescent="0.25">
      <c r="A1711" s="3">
        <v>43977</v>
      </c>
      <c r="B1711" s="5">
        <v>188</v>
      </c>
      <c r="C1711" s="1" t="str">
        <f>_xlfn.TEXTJOIN("-",1,[1]Sheet1!B1711:C1711)</f>
        <v>R-L</v>
      </c>
    </row>
    <row r="1712" spans="1:3" x14ac:dyDescent="0.25">
      <c r="A1712" s="3">
        <v>43977</v>
      </c>
      <c r="B1712" s="5">
        <v>65</v>
      </c>
      <c r="C1712" s="1" t="str">
        <f>_xlfn.TEXTJOIN("-",1,[1]Sheet1!B1712:C1712)</f>
        <v>L-P</v>
      </c>
    </row>
    <row r="1713" spans="1:3" x14ac:dyDescent="0.25">
      <c r="A1713" s="3">
        <v>43977</v>
      </c>
      <c r="B1713" s="5">
        <v>56</v>
      </c>
      <c r="C1713" s="1" t="str">
        <f>_xlfn.TEXTJOIN("-",1,[1]Sheet1!B1713:C1713)</f>
        <v>K-J</v>
      </c>
    </row>
    <row r="1714" spans="1:3" x14ac:dyDescent="0.25">
      <c r="A1714" s="3">
        <v>43977</v>
      </c>
      <c r="B1714" s="5">
        <v>134</v>
      </c>
      <c r="C1714" s="1" t="str">
        <f>_xlfn.TEXTJOIN("-",1,[1]Sheet1!B1714:C1714)</f>
        <v>L-K</v>
      </c>
    </row>
    <row r="1715" spans="1:3" x14ac:dyDescent="0.25">
      <c r="A1715" s="3">
        <v>43977</v>
      </c>
      <c r="B1715" s="5">
        <v>60</v>
      </c>
      <c r="C1715" s="1" t="str">
        <f>_xlfn.TEXTJOIN("-",1,[1]Sheet1!B1715:C1715)</f>
        <v>A-O</v>
      </c>
    </row>
    <row r="1716" spans="1:3" x14ac:dyDescent="0.25">
      <c r="A1716" s="3">
        <v>43977</v>
      </c>
      <c r="B1716" s="5">
        <v>0</v>
      </c>
      <c r="C1716" s="1" t="str">
        <f>_xlfn.TEXTJOIN("-",1,[1]Sheet1!B1716:C1716)</f>
        <v>C-M</v>
      </c>
    </row>
    <row r="1717" spans="1:3" x14ac:dyDescent="0.25">
      <c r="A1717" s="3">
        <v>43977</v>
      </c>
      <c r="B1717" s="5">
        <v>44</v>
      </c>
      <c r="C1717" s="1" t="str">
        <f>_xlfn.TEXTJOIN("-",1,[1]Sheet1!B1717:C1717)</f>
        <v>C-V</v>
      </c>
    </row>
    <row r="1718" spans="1:3" x14ac:dyDescent="0.25">
      <c r="A1718" s="3">
        <v>43977</v>
      </c>
      <c r="B1718" s="5">
        <v>48</v>
      </c>
      <c r="C1718" s="1" t="str">
        <f>_xlfn.TEXTJOIN("-",1,[1]Sheet1!B1718:C1718)</f>
        <v>D-A</v>
      </c>
    </row>
    <row r="1719" spans="1:3" x14ac:dyDescent="0.25">
      <c r="A1719" s="3">
        <v>43977</v>
      </c>
      <c r="B1719" s="5">
        <v>55</v>
      </c>
      <c r="C1719" s="1" t="str">
        <f>_xlfn.TEXTJOIN("-",1,[1]Sheet1!B1719:C1719)</f>
        <v>D-E</v>
      </c>
    </row>
    <row r="1720" spans="1:3" x14ac:dyDescent="0.25">
      <c r="A1720" s="3">
        <v>43977</v>
      </c>
      <c r="B1720" s="5">
        <v>55</v>
      </c>
      <c r="C1720" s="1" t="str">
        <f>_xlfn.TEXTJOIN("-",1,[1]Sheet1!B1720:C1720)</f>
        <v>L-O</v>
      </c>
    </row>
    <row r="1721" spans="1:3" x14ac:dyDescent="0.25">
      <c r="A1721" s="3">
        <v>43977</v>
      </c>
      <c r="B1721" s="5">
        <v>57</v>
      </c>
      <c r="C1721" s="1" t="str">
        <f>_xlfn.TEXTJOIN("-",1,[1]Sheet1!B1721:C1721)</f>
        <v>D-R</v>
      </c>
    </row>
    <row r="1722" spans="1:3" x14ac:dyDescent="0.25">
      <c r="A1722" s="3">
        <v>43977</v>
      </c>
      <c r="B1722" s="5">
        <v>87</v>
      </c>
      <c r="C1722" s="1" t="str">
        <f>_xlfn.TEXTJOIN("-",1,[1]Sheet1!B1722:C1722)</f>
        <v>E-I</v>
      </c>
    </row>
    <row r="1723" spans="1:3" x14ac:dyDescent="0.25">
      <c r="A1723" s="3">
        <v>43977</v>
      </c>
      <c r="B1723" s="5">
        <v>584</v>
      </c>
      <c r="C1723" s="1" t="str">
        <f>_xlfn.TEXTJOIN("-",1,[1]Sheet1!B1723:C1723)</f>
        <v>G-L</v>
      </c>
    </row>
    <row r="1724" spans="1:3" x14ac:dyDescent="0.25">
      <c r="A1724" s="3">
        <v>43977</v>
      </c>
      <c r="B1724" s="5">
        <v>48</v>
      </c>
      <c r="C1724" s="1" t="str">
        <f>_xlfn.TEXTJOIN("-",1,[1]Sheet1!B1724:C1724)</f>
        <v>G-N</v>
      </c>
    </row>
    <row r="1725" spans="1:3" x14ac:dyDescent="0.25">
      <c r="A1725" s="3">
        <v>43977</v>
      </c>
      <c r="B1725" s="5">
        <v>168</v>
      </c>
      <c r="C1725" s="1" t="str">
        <f>_xlfn.TEXTJOIN("-",1,[1]Sheet1!B1725:C1725)</f>
        <v>G-O</v>
      </c>
    </row>
    <row r="1726" spans="1:3" x14ac:dyDescent="0.25">
      <c r="A1726" s="3">
        <v>43977</v>
      </c>
      <c r="B1726" s="5">
        <v>57</v>
      </c>
      <c r="C1726" s="1" t="str">
        <f>_xlfn.TEXTJOIN("-",1,[1]Sheet1!B1726:C1726)</f>
        <v>G-R</v>
      </c>
    </row>
    <row r="1727" spans="1:3" x14ac:dyDescent="0.25">
      <c r="A1727" s="3">
        <v>43977</v>
      </c>
      <c r="B1727" s="5">
        <v>561</v>
      </c>
      <c r="C1727" s="1" t="str">
        <f>_xlfn.TEXTJOIN("-",1,[1]Sheet1!B1727:C1727)</f>
        <v>G-V</v>
      </c>
    </row>
    <row r="1728" spans="1:3" x14ac:dyDescent="0.25">
      <c r="A1728" s="3">
        <v>43977</v>
      </c>
      <c r="B1728" s="5">
        <v>181</v>
      </c>
      <c r="C1728" s="1" t="str">
        <f>_xlfn.TEXTJOIN("-",1,[1]Sheet1!B1728:C1728)</f>
        <v>H-J</v>
      </c>
    </row>
    <row r="1729" spans="1:3" x14ac:dyDescent="0.25">
      <c r="A1729" s="3">
        <v>43977</v>
      </c>
      <c r="B1729" s="5">
        <v>50</v>
      </c>
      <c r="C1729" s="1" t="str">
        <f>_xlfn.TEXTJOIN("-",1,[1]Sheet1!B1729:C1729)</f>
        <v>D-L</v>
      </c>
    </row>
    <row r="1730" spans="1:3" x14ac:dyDescent="0.25">
      <c r="A1730" s="3">
        <v>43977</v>
      </c>
      <c r="B1730" s="5">
        <v>42</v>
      </c>
      <c r="C1730" s="1" t="str">
        <f>_xlfn.TEXTJOIN("-",1,[1]Sheet1!B1730:C1730)</f>
        <v>H-L</v>
      </c>
    </row>
    <row r="1731" spans="1:3" x14ac:dyDescent="0.25">
      <c r="A1731" s="3">
        <v>43977</v>
      </c>
      <c r="B1731" s="5">
        <v>61</v>
      </c>
      <c r="C1731" s="1" t="str">
        <f>_xlfn.TEXTJOIN("-",1,[1]Sheet1!B1731:C1731)</f>
        <v>H-K</v>
      </c>
    </row>
    <row r="1732" spans="1:3" x14ac:dyDescent="0.25">
      <c r="A1732" s="3">
        <v>43977</v>
      </c>
      <c r="B1732" s="5">
        <v>170</v>
      </c>
      <c r="C1732" s="1" t="str">
        <f>_xlfn.TEXTJOIN("-",1,[1]Sheet1!B1732:C1732)</f>
        <v>L-J</v>
      </c>
    </row>
    <row r="1733" spans="1:3" x14ac:dyDescent="0.25">
      <c r="A1733" s="3">
        <v>43977</v>
      </c>
      <c r="B1733" s="5">
        <v>57</v>
      </c>
      <c r="C1733" s="1" t="str">
        <f>_xlfn.TEXTJOIN("-",1,[1]Sheet1!B1733:C1733)</f>
        <v>L-H</v>
      </c>
    </row>
    <row r="1734" spans="1:3" x14ac:dyDescent="0.25">
      <c r="A1734" s="3">
        <v>43977</v>
      </c>
      <c r="B1734" s="5">
        <v>60</v>
      </c>
      <c r="C1734" s="1" t="str">
        <f>_xlfn.TEXTJOIN("-",1,[1]Sheet1!B1734:C1734)</f>
        <v>L-D</v>
      </c>
    </row>
    <row r="1735" spans="1:3" x14ac:dyDescent="0.25">
      <c r="A1735" s="3">
        <v>43977</v>
      </c>
      <c r="B1735" s="5">
        <v>255</v>
      </c>
      <c r="C1735" s="1" t="str">
        <f>_xlfn.TEXTJOIN("-",1,[1]Sheet1!B1735:C1735)</f>
        <v>K-L</v>
      </c>
    </row>
    <row r="1736" spans="1:3" x14ac:dyDescent="0.25">
      <c r="A1736" s="3">
        <v>43977</v>
      </c>
      <c r="B1736" s="5">
        <v>171</v>
      </c>
      <c r="C1736" s="1" t="str">
        <f>_xlfn.TEXTJOIN("-",1,[1]Sheet1!B1736:C1736)</f>
        <v>K-H</v>
      </c>
    </row>
    <row r="1737" spans="1:3" x14ac:dyDescent="0.25">
      <c r="A1737" s="3">
        <v>43977</v>
      </c>
      <c r="B1737" s="5">
        <v>609</v>
      </c>
      <c r="C1737" s="1" t="str">
        <f>_xlfn.TEXTJOIN("-",1,[1]Sheet1!B1737:C1737)</f>
        <v>L-G</v>
      </c>
    </row>
    <row r="1738" spans="1:3" x14ac:dyDescent="0.25">
      <c r="A1738" s="3">
        <v>43977</v>
      </c>
      <c r="B1738" s="5">
        <v>250</v>
      </c>
      <c r="C1738" s="1" t="str">
        <f>_xlfn.TEXTJOIN("-",1,[1]Sheet1!B1738:C1738)</f>
        <v>J-K</v>
      </c>
    </row>
    <row r="1739" spans="1:3" x14ac:dyDescent="0.25">
      <c r="A1739" s="3">
        <v>43977</v>
      </c>
      <c r="B1739" s="5">
        <v>152</v>
      </c>
      <c r="C1739" s="1" t="str">
        <f>_xlfn.TEXTJOIN("-",1,[1]Sheet1!B1739:C1739)</f>
        <v>J-I</v>
      </c>
    </row>
    <row r="1740" spans="1:3" x14ac:dyDescent="0.25">
      <c r="A1740" s="3">
        <v>43977</v>
      </c>
      <c r="B1740" s="5">
        <v>43</v>
      </c>
      <c r="C1740" s="1" t="str">
        <f>_xlfn.TEXTJOIN("-",1,[1]Sheet1!B1740:C1740)</f>
        <v>J-H</v>
      </c>
    </row>
    <row r="1741" spans="1:3" x14ac:dyDescent="0.25">
      <c r="A1741" s="3">
        <v>43977</v>
      </c>
      <c r="B1741" s="5">
        <v>144</v>
      </c>
      <c r="C1741" s="1" t="str">
        <f>_xlfn.TEXTJOIN("-",1,[1]Sheet1!B1741:C1741)</f>
        <v>I-J</v>
      </c>
    </row>
    <row r="1742" spans="1:3" x14ac:dyDescent="0.25">
      <c r="A1742" s="3">
        <v>43977</v>
      </c>
      <c r="B1742" s="5">
        <v>72</v>
      </c>
      <c r="C1742" s="1" t="str">
        <f>_xlfn.TEXTJOIN("-",1,[1]Sheet1!B1742:C1742)</f>
        <v>I-E</v>
      </c>
    </row>
    <row r="1743" spans="1:3" x14ac:dyDescent="0.25">
      <c r="A1743" s="3">
        <v>43977</v>
      </c>
      <c r="B1743" s="5">
        <v>84</v>
      </c>
      <c r="C1743" s="1" t="str">
        <f>_xlfn.TEXTJOIN("-",1,[1]Sheet1!B1743:C1743)</f>
        <v>J-L</v>
      </c>
    </row>
    <row r="1744" spans="1:3" x14ac:dyDescent="0.25">
      <c r="A1744" s="3">
        <v>43978</v>
      </c>
      <c r="B1744" s="5">
        <v>0</v>
      </c>
      <c r="C1744" s="1" t="str">
        <f>_xlfn.TEXTJOIN("-",1,[1]Sheet1!B1744:C1744)</f>
        <v>R-G</v>
      </c>
    </row>
    <row r="1745" spans="1:3" x14ac:dyDescent="0.25">
      <c r="A1745" s="3">
        <v>43978</v>
      </c>
      <c r="B1745" s="5">
        <v>48</v>
      </c>
      <c r="C1745" s="1" t="str">
        <f>_xlfn.TEXTJOIN("-",1,[1]Sheet1!B1745:C1745)</f>
        <v>L-K</v>
      </c>
    </row>
    <row r="1746" spans="1:3" x14ac:dyDescent="0.25">
      <c r="A1746" s="3">
        <v>43978</v>
      </c>
      <c r="B1746" s="5">
        <v>42</v>
      </c>
      <c r="C1746" s="1" t="str">
        <f>_xlfn.TEXTJOIN("-",1,[1]Sheet1!B1746:C1746)</f>
        <v>L-R</v>
      </c>
    </row>
    <row r="1747" spans="1:3" x14ac:dyDescent="0.25">
      <c r="A1747" s="3">
        <v>43978</v>
      </c>
      <c r="B1747" s="5">
        <v>59</v>
      </c>
      <c r="C1747" s="1" t="str">
        <f>_xlfn.TEXTJOIN("-",1,[1]Sheet1!B1747:C1747)</f>
        <v>N-G</v>
      </c>
    </row>
    <row r="1748" spans="1:3" x14ac:dyDescent="0.25">
      <c r="A1748" s="3">
        <v>43978</v>
      </c>
      <c r="B1748" s="5">
        <v>119</v>
      </c>
      <c r="C1748" s="1" t="str">
        <f>_xlfn.TEXTJOIN("-",1,[1]Sheet1!B1748:C1748)</f>
        <v>N-V</v>
      </c>
    </row>
    <row r="1749" spans="1:3" x14ac:dyDescent="0.25">
      <c r="A1749" s="3">
        <v>43978</v>
      </c>
      <c r="B1749" s="5">
        <v>57</v>
      </c>
      <c r="C1749" s="1" t="str">
        <f>_xlfn.TEXTJOIN("-",1,[1]Sheet1!B1749:C1749)</f>
        <v>R-D</v>
      </c>
    </row>
    <row r="1750" spans="1:3" x14ac:dyDescent="0.25">
      <c r="A1750" s="3">
        <v>43978</v>
      </c>
      <c r="B1750" s="5">
        <v>91</v>
      </c>
      <c r="C1750" s="1" t="str">
        <f>_xlfn.TEXTJOIN("-",1,[1]Sheet1!B1750:C1750)</f>
        <v>R-L</v>
      </c>
    </row>
    <row r="1751" spans="1:3" x14ac:dyDescent="0.25">
      <c r="A1751" s="3">
        <v>43978</v>
      </c>
      <c r="B1751" s="5">
        <v>46</v>
      </c>
      <c r="C1751" s="1" t="str">
        <f>_xlfn.TEXTJOIN("-",1,[1]Sheet1!B1751:C1751)</f>
        <v>X-Y</v>
      </c>
    </row>
    <row r="1752" spans="1:3" x14ac:dyDescent="0.25">
      <c r="A1752" s="3">
        <v>43978</v>
      </c>
      <c r="B1752" s="5">
        <v>0</v>
      </c>
      <c r="C1752" s="1" t="str">
        <f>_xlfn.TEXTJOIN("-",1,[1]Sheet1!B1752:C1752)</f>
        <v>V-C</v>
      </c>
    </row>
    <row r="1753" spans="1:3" x14ac:dyDescent="0.25">
      <c r="A1753" s="3">
        <v>43978</v>
      </c>
      <c r="B1753" s="5">
        <v>42</v>
      </c>
      <c r="C1753" s="1" t="str">
        <f>_xlfn.TEXTJOIN("-",1,[1]Sheet1!B1753:C1753)</f>
        <v>Y-X</v>
      </c>
    </row>
    <row r="1754" spans="1:3" x14ac:dyDescent="0.25">
      <c r="A1754" s="3">
        <v>43978</v>
      </c>
      <c r="B1754" s="5">
        <v>42</v>
      </c>
      <c r="C1754" s="1" t="str">
        <f>_xlfn.TEXTJOIN("-",1,[1]Sheet1!B1754:C1754)</f>
        <v>V-N</v>
      </c>
    </row>
    <row r="1755" spans="1:3" x14ac:dyDescent="0.25">
      <c r="A1755" s="3">
        <v>43978</v>
      </c>
      <c r="B1755" s="5">
        <v>0</v>
      </c>
      <c r="C1755" s="1" t="str">
        <f>_xlfn.TEXTJOIN("-",1,[1]Sheet1!B1755:C1755)</f>
        <v>X-G</v>
      </c>
    </row>
    <row r="1756" spans="1:3" x14ac:dyDescent="0.25">
      <c r="A1756" s="3">
        <v>43978</v>
      </c>
      <c r="B1756" s="5">
        <v>46</v>
      </c>
      <c r="C1756" s="1" t="str">
        <f>_xlfn.TEXTJOIN("-",1,[1]Sheet1!B1756:C1756)</f>
        <v>X-L</v>
      </c>
    </row>
    <row r="1757" spans="1:3" x14ac:dyDescent="0.25">
      <c r="A1757" s="3">
        <v>43978</v>
      </c>
      <c r="B1757" s="5">
        <v>206</v>
      </c>
      <c r="C1757" s="1" t="str">
        <f>_xlfn.TEXTJOIN("-",1,[1]Sheet1!B1757:C1757)</f>
        <v>Y-L</v>
      </c>
    </row>
    <row r="1758" spans="1:3" x14ac:dyDescent="0.25">
      <c r="A1758" s="3">
        <v>43978</v>
      </c>
      <c r="B1758" s="5">
        <v>279</v>
      </c>
      <c r="C1758" s="1" t="str">
        <f>_xlfn.TEXTJOIN("-",1,[1]Sheet1!B1758:C1758)</f>
        <v>L-J</v>
      </c>
    </row>
    <row r="1759" spans="1:3" x14ac:dyDescent="0.25">
      <c r="A1759" s="3">
        <v>43978</v>
      </c>
      <c r="B1759" s="5">
        <v>113</v>
      </c>
      <c r="C1759" s="1" t="str">
        <f>_xlfn.TEXTJOIN("-",1,[1]Sheet1!B1759:C1759)</f>
        <v>V-A</v>
      </c>
    </row>
    <row r="1760" spans="1:3" x14ac:dyDescent="0.25">
      <c r="A1760" s="3">
        <v>43978</v>
      </c>
      <c r="B1760" s="5">
        <v>0</v>
      </c>
      <c r="C1760" s="1" t="str">
        <f>_xlfn.TEXTJOIN("-",1,[1]Sheet1!B1760:C1760)</f>
        <v>L-H</v>
      </c>
    </row>
    <row r="1761" spans="1:3" x14ac:dyDescent="0.25">
      <c r="A1761" s="3">
        <v>43978</v>
      </c>
      <c r="B1761" s="5">
        <v>408</v>
      </c>
      <c r="C1761" s="1" t="str">
        <f>_xlfn.TEXTJOIN("-",1,[1]Sheet1!B1761:C1761)</f>
        <v>V-G</v>
      </c>
    </row>
    <row r="1762" spans="1:3" x14ac:dyDescent="0.25">
      <c r="A1762" s="3">
        <v>43978</v>
      </c>
      <c r="B1762" s="5">
        <v>70</v>
      </c>
      <c r="C1762" s="1" t="str">
        <f>_xlfn.TEXTJOIN("-",1,[1]Sheet1!B1762:C1762)</f>
        <v>L-D</v>
      </c>
    </row>
    <row r="1763" spans="1:3" x14ac:dyDescent="0.25">
      <c r="A1763" s="3">
        <v>43978</v>
      </c>
      <c r="B1763" s="5">
        <v>563</v>
      </c>
      <c r="C1763" s="1" t="str">
        <f>_xlfn.TEXTJOIN("-",1,[1]Sheet1!B1763:C1763)</f>
        <v>L-G</v>
      </c>
    </row>
    <row r="1764" spans="1:3" x14ac:dyDescent="0.25">
      <c r="A1764" s="3">
        <v>43978</v>
      </c>
      <c r="B1764" s="5">
        <v>43</v>
      </c>
      <c r="C1764" s="1" t="str">
        <f>_xlfn.TEXTJOIN("-",1,[1]Sheet1!B1764:C1764)</f>
        <v>D-L</v>
      </c>
    </row>
    <row r="1765" spans="1:3" x14ac:dyDescent="0.25">
      <c r="A1765" s="3">
        <v>43978</v>
      </c>
      <c r="B1765" s="5">
        <v>43</v>
      </c>
      <c r="C1765" s="1" t="str">
        <f>_xlfn.TEXTJOIN("-",1,[1]Sheet1!B1765:C1765)</f>
        <v>D-R</v>
      </c>
    </row>
    <row r="1766" spans="1:3" x14ac:dyDescent="0.25">
      <c r="A1766" s="3">
        <v>43978</v>
      </c>
      <c r="B1766" s="5">
        <v>605</v>
      </c>
      <c r="C1766" s="1" t="str">
        <f>_xlfn.TEXTJOIN("-",1,[1]Sheet1!B1766:C1766)</f>
        <v>G-L</v>
      </c>
    </row>
    <row r="1767" spans="1:3" x14ac:dyDescent="0.25">
      <c r="A1767" s="3">
        <v>43978</v>
      </c>
      <c r="B1767" s="5">
        <v>70</v>
      </c>
      <c r="C1767" s="1" t="str">
        <f>_xlfn.TEXTJOIN("-",1,[1]Sheet1!B1767:C1767)</f>
        <v>G-R</v>
      </c>
    </row>
    <row r="1768" spans="1:3" x14ac:dyDescent="0.25">
      <c r="A1768" s="3">
        <v>43978</v>
      </c>
      <c r="B1768" s="5">
        <v>513</v>
      </c>
      <c r="C1768" s="1" t="str">
        <f>_xlfn.TEXTJOIN("-",1,[1]Sheet1!B1768:C1768)</f>
        <v>G-V</v>
      </c>
    </row>
    <row r="1769" spans="1:3" x14ac:dyDescent="0.25">
      <c r="A1769" s="3">
        <v>43978</v>
      </c>
      <c r="B1769" s="5">
        <v>42</v>
      </c>
      <c r="C1769" s="1" t="str">
        <f>_xlfn.TEXTJOIN("-",1,[1]Sheet1!B1769:C1769)</f>
        <v>H-J</v>
      </c>
    </row>
    <row r="1770" spans="1:3" x14ac:dyDescent="0.25">
      <c r="A1770" s="3">
        <v>43978</v>
      </c>
      <c r="B1770" s="5">
        <v>44</v>
      </c>
      <c r="C1770" s="1" t="str">
        <f>_xlfn.TEXTJOIN("-",1,[1]Sheet1!B1770:C1770)</f>
        <v>C-V</v>
      </c>
    </row>
    <row r="1771" spans="1:3" x14ac:dyDescent="0.25">
      <c r="A1771" s="3">
        <v>43978</v>
      </c>
      <c r="B1771" s="5">
        <v>0</v>
      </c>
      <c r="C1771" s="1" t="str">
        <f>_xlfn.TEXTJOIN("-",1,[1]Sheet1!B1771:C1771)</f>
        <v>H-L</v>
      </c>
    </row>
    <row r="1772" spans="1:3" x14ac:dyDescent="0.25">
      <c r="A1772" s="3">
        <v>43978</v>
      </c>
      <c r="B1772" s="5">
        <v>0</v>
      </c>
      <c r="C1772" s="1" t="str">
        <f>_xlfn.TEXTJOIN("-",1,[1]Sheet1!B1772:C1772)</f>
        <v>J-H</v>
      </c>
    </row>
    <row r="1773" spans="1:3" x14ac:dyDescent="0.25">
      <c r="A1773" s="3">
        <v>43978</v>
      </c>
      <c r="B1773" s="5">
        <v>256</v>
      </c>
      <c r="C1773" s="1" t="str">
        <f>_xlfn.TEXTJOIN("-",1,[1]Sheet1!B1773:C1773)</f>
        <v>J-K</v>
      </c>
    </row>
    <row r="1774" spans="1:3" x14ac:dyDescent="0.25">
      <c r="A1774" s="3">
        <v>43978</v>
      </c>
      <c r="B1774" s="5">
        <v>97</v>
      </c>
      <c r="C1774" s="1" t="str">
        <f>_xlfn.TEXTJOIN("-",1,[1]Sheet1!B1774:C1774)</f>
        <v>J-L</v>
      </c>
    </row>
    <row r="1775" spans="1:3" x14ac:dyDescent="0.25">
      <c r="A1775" s="3">
        <v>43978</v>
      </c>
      <c r="B1775" s="5">
        <v>43</v>
      </c>
      <c r="C1775" s="1" t="str">
        <f>_xlfn.TEXTJOIN("-",1,[1]Sheet1!B1775:C1775)</f>
        <v>K-H</v>
      </c>
    </row>
    <row r="1776" spans="1:3" x14ac:dyDescent="0.25">
      <c r="A1776" s="3">
        <v>43978</v>
      </c>
      <c r="B1776" s="5">
        <v>57</v>
      </c>
      <c r="C1776" s="1" t="str">
        <f>_xlfn.TEXTJOIN("-",1,[1]Sheet1!B1776:C1776)</f>
        <v>K-J</v>
      </c>
    </row>
    <row r="1777" spans="1:3" x14ac:dyDescent="0.25">
      <c r="A1777" s="3">
        <v>43978</v>
      </c>
      <c r="B1777" s="5">
        <v>229</v>
      </c>
      <c r="C1777" s="1" t="str">
        <f>_xlfn.TEXTJOIN("-",1,[1]Sheet1!B1777:C1777)</f>
        <v>K-L</v>
      </c>
    </row>
    <row r="1778" spans="1:3" x14ac:dyDescent="0.25">
      <c r="A1778" s="3">
        <v>43978</v>
      </c>
      <c r="B1778" s="5">
        <v>44</v>
      </c>
      <c r="C1778" s="1" t="str">
        <f>_xlfn.TEXTJOIN("-",1,[1]Sheet1!B1778:C1778)</f>
        <v>H-K</v>
      </c>
    </row>
    <row r="1779" spans="1:3" x14ac:dyDescent="0.25">
      <c r="A1779" s="3">
        <v>43979</v>
      </c>
      <c r="B1779" s="5">
        <v>78</v>
      </c>
      <c r="C1779" s="1" t="str">
        <f>_xlfn.TEXTJOIN("-",1,[1]Sheet1!B1779:C1779)</f>
        <v>R-O</v>
      </c>
    </row>
    <row r="1780" spans="1:3" x14ac:dyDescent="0.25">
      <c r="A1780" s="3">
        <v>43979</v>
      </c>
      <c r="B1780" s="5">
        <v>120</v>
      </c>
      <c r="C1780" s="1" t="str">
        <f>_xlfn.TEXTJOIN("-",1,[1]Sheet1!B1780:C1780)</f>
        <v>R-L</v>
      </c>
    </row>
    <row r="1781" spans="1:3" x14ac:dyDescent="0.25">
      <c r="A1781" s="3">
        <v>43979</v>
      </c>
      <c r="B1781" s="5">
        <v>51</v>
      </c>
      <c r="C1781" s="1" t="str">
        <f>_xlfn.TEXTJOIN("-",1,[1]Sheet1!B1781:C1781)</f>
        <v>R-G</v>
      </c>
    </row>
    <row r="1782" spans="1:3" x14ac:dyDescent="0.25">
      <c r="A1782" s="3">
        <v>43979</v>
      </c>
      <c r="B1782" s="5">
        <v>67</v>
      </c>
      <c r="C1782" s="1" t="str">
        <f>_xlfn.TEXTJOIN("-",1,[1]Sheet1!B1782:C1782)</f>
        <v>R-D</v>
      </c>
    </row>
    <row r="1783" spans="1:3" x14ac:dyDescent="0.25">
      <c r="A1783" s="3">
        <v>43979</v>
      </c>
      <c r="B1783" s="5">
        <v>73</v>
      </c>
      <c r="C1783" s="1" t="str">
        <f>_xlfn.TEXTJOIN("-",1,[1]Sheet1!B1783:C1783)</f>
        <v>P-D</v>
      </c>
    </row>
    <row r="1784" spans="1:3" x14ac:dyDescent="0.25">
      <c r="A1784" s="3">
        <v>43979</v>
      </c>
      <c r="B1784" s="5">
        <v>86</v>
      </c>
      <c r="C1784" s="1" t="str">
        <f>_xlfn.TEXTJOIN("-",1,[1]Sheet1!B1784:C1784)</f>
        <v>O-G</v>
      </c>
    </row>
    <row r="1785" spans="1:3" x14ac:dyDescent="0.25">
      <c r="A1785" s="3">
        <v>43979</v>
      </c>
      <c r="B1785" s="5">
        <v>57</v>
      </c>
      <c r="C1785" s="1" t="str">
        <f>_xlfn.TEXTJOIN("-",1,[1]Sheet1!B1785:C1785)</f>
        <v>M-U</v>
      </c>
    </row>
    <row r="1786" spans="1:3" x14ac:dyDescent="0.25">
      <c r="A1786" s="3">
        <v>43979</v>
      </c>
      <c r="B1786" s="5">
        <v>57</v>
      </c>
      <c r="C1786" s="1" t="str">
        <f>_xlfn.TEXTJOIN("-",1,[1]Sheet1!B1786:C1786)</f>
        <v>N-G</v>
      </c>
    </row>
    <row r="1787" spans="1:3" x14ac:dyDescent="0.25">
      <c r="A1787" s="3">
        <v>43979</v>
      </c>
      <c r="B1787" s="5">
        <v>44</v>
      </c>
      <c r="C1787" s="1" t="str">
        <f>_xlfn.TEXTJOIN("-",1,[1]Sheet1!B1787:C1787)</f>
        <v>M-V</v>
      </c>
    </row>
    <row r="1788" spans="1:3" x14ac:dyDescent="0.25">
      <c r="A1788" s="3">
        <v>43979</v>
      </c>
      <c r="B1788" s="5">
        <v>42</v>
      </c>
      <c r="C1788" s="1" t="str">
        <f>_xlfn.TEXTJOIN("-",1,[1]Sheet1!B1788:C1788)</f>
        <v>M-G</v>
      </c>
    </row>
    <row r="1789" spans="1:3" x14ac:dyDescent="0.25">
      <c r="A1789" s="3">
        <v>43979</v>
      </c>
      <c r="B1789" s="5">
        <v>47</v>
      </c>
      <c r="C1789" s="1" t="str">
        <f>_xlfn.TEXTJOIN("-",1,[1]Sheet1!B1789:C1789)</f>
        <v>M-C</v>
      </c>
    </row>
    <row r="1790" spans="1:3" x14ac:dyDescent="0.25">
      <c r="A1790" s="3">
        <v>43979</v>
      </c>
      <c r="B1790" s="5">
        <v>45</v>
      </c>
      <c r="C1790" s="1" t="str">
        <f>_xlfn.TEXTJOIN("-",1,[1]Sheet1!B1790:C1790)</f>
        <v>U-A</v>
      </c>
    </row>
    <row r="1791" spans="1:3" x14ac:dyDescent="0.25">
      <c r="A1791" s="3">
        <v>43979</v>
      </c>
      <c r="B1791" s="5">
        <v>156</v>
      </c>
      <c r="C1791" s="1" t="str">
        <f>_xlfn.TEXTJOIN("-",1,[1]Sheet1!B1791:C1791)</f>
        <v>N-V</v>
      </c>
    </row>
    <row r="1792" spans="1:3" x14ac:dyDescent="0.25">
      <c r="A1792" s="3">
        <v>43979</v>
      </c>
      <c r="B1792" s="5">
        <v>57</v>
      </c>
      <c r="C1792" s="1" t="str">
        <f>_xlfn.TEXTJOIN("-",1,[1]Sheet1!B1792:C1792)</f>
        <v>U-G</v>
      </c>
    </row>
    <row r="1793" spans="1:3" x14ac:dyDescent="0.25">
      <c r="A1793" s="3">
        <v>43979</v>
      </c>
      <c r="B1793" s="5">
        <v>66</v>
      </c>
      <c r="C1793" s="1" t="str">
        <f>_xlfn.TEXTJOIN("-",1,[1]Sheet1!B1793:C1793)</f>
        <v>W-Y</v>
      </c>
    </row>
    <row r="1794" spans="1:3" x14ac:dyDescent="0.25">
      <c r="A1794" s="3">
        <v>43979</v>
      </c>
      <c r="B1794" s="5">
        <v>65</v>
      </c>
      <c r="C1794" s="1" t="str">
        <f>_xlfn.TEXTJOIN("-",1,[1]Sheet1!B1794:C1794)</f>
        <v>U-V</v>
      </c>
    </row>
    <row r="1795" spans="1:3" x14ac:dyDescent="0.25">
      <c r="A1795" s="3">
        <v>43979</v>
      </c>
      <c r="B1795" s="5">
        <v>122</v>
      </c>
      <c r="C1795" s="1" t="str">
        <f>_xlfn.TEXTJOIN("-",1,[1]Sheet1!B1795:C1795)</f>
        <v>V-A</v>
      </c>
    </row>
    <row r="1796" spans="1:3" x14ac:dyDescent="0.25">
      <c r="A1796" s="3">
        <v>43979</v>
      </c>
      <c r="B1796" s="5">
        <v>48</v>
      </c>
      <c r="C1796" s="1" t="str">
        <f>_xlfn.TEXTJOIN("-",1,[1]Sheet1!B1796:C1796)</f>
        <v>V-C</v>
      </c>
    </row>
    <row r="1797" spans="1:3" x14ac:dyDescent="0.25">
      <c r="A1797" s="3">
        <v>43979</v>
      </c>
      <c r="B1797" s="5">
        <v>465</v>
      </c>
      <c r="C1797" s="1" t="str">
        <f>_xlfn.TEXTJOIN("-",1,[1]Sheet1!B1797:C1797)</f>
        <v>V-G</v>
      </c>
    </row>
    <row r="1798" spans="1:3" x14ac:dyDescent="0.25">
      <c r="A1798" s="3">
        <v>43979</v>
      </c>
      <c r="B1798" s="5">
        <v>74</v>
      </c>
      <c r="C1798" s="1" t="str">
        <f>_xlfn.TEXTJOIN("-",1,[1]Sheet1!B1798:C1798)</f>
        <v>V-M</v>
      </c>
    </row>
    <row r="1799" spans="1:3" x14ac:dyDescent="0.25">
      <c r="A1799" s="3">
        <v>43979</v>
      </c>
      <c r="B1799" s="5">
        <v>86</v>
      </c>
      <c r="C1799" s="1" t="str">
        <f>_xlfn.TEXTJOIN("-",1,[1]Sheet1!B1799:C1799)</f>
        <v>V-N</v>
      </c>
    </row>
    <row r="1800" spans="1:3" x14ac:dyDescent="0.25">
      <c r="A1800" s="3">
        <v>43979</v>
      </c>
      <c r="B1800" s="5">
        <v>129</v>
      </c>
      <c r="C1800" s="1" t="str">
        <f>_xlfn.TEXTJOIN("-",1,[1]Sheet1!B1800:C1800)</f>
        <v>W-L</v>
      </c>
    </row>
    <row r="1801" spans="1:3" x14ac:dyDescent="0.25">
      <c r="A1801" s="3">
        <v>43979</v>
      </c>
      <c r="B1801" s="5">
        <v>158</v>
      </c>
      <c r="C1801" s="1" t="str">
        <f>_xlfn.TEXTJOIN("-",1,[1]Sheet1!B1801:C1801)</f>
        <v>L-W</v>
      </c>
    </row>
    <row r="1802" spans="1:3" x14ac:dyDescent="0.25">
      <c r="A1802" s="3">
        <v>43979</v>
      </c>
      <c r="B1802" s="5">
        <v>43</v>
      </c>
      <c r="C1802" s="1" t="str">
        <f>_xlfn.TEXTJOIN("-",1,[1]Sheet1!B1802:C1802)</f>
        <v>X-L</v>
      </c>
    </row>
    <row r="1803" spans="1:3" x14ac:dyDescent="0.25">
      <c r="A1803" s="3">
        <v>43979</v>
      </c>
      <c r="B1803" s="5">
        <v>43</v>
      </c>
      <c r="C1803" s="1" t="str">
        <f>_xlfn.TEXTJOIN("-",1,[1]Sheet1!B1803:C1803)</f>
        <v>X-W</v>
      </c>
    </row>
    <row r="1804" spans="1:3" x14ac:dyDescent="0.25">
      <c r="A1804" s="3">
        <v>43979</v>
      </c>
      <c r="B1804" s="5">
        <v>44</v>
      </c>
      <c r="C1804" s="1" t="str">
        <f>_xlfn.TEXTJOIN("-",1,[1]Sheet1!B1804:C1804)</f>
        <v>X-Y</v>
      </c>
    </row>
    <row r="1805" spans="1:3" x14ac:dyDescent="0.25">
      <c r="A1805" s="3">
        <v>43979</v>
      </c>
      <c r="B1805" s="5">
        <v>175</v>
      </c>
      <c r="C1805" s="1" t="str">
        <f>_xlfn.TEXTJOIN("-",1,[1]Sheet1!B1805:C1805)</f>
        <v>Y-L</v>
      </c>
    </row>
    <row r="1806" spans="1:3" x14ac:dyDescent="0.25">
      <c r="A1806" s="3">
        <v>43979</v>
      </c>
      <c r="B1806" s="5">
        <v>80</v>
      </c>
      <c r="C1806" s="1" t="str">
        <f>_xlfn.TEXTJOIN("-",1,[1]Sheet1!B1806:C1806)</f>
        <v>Y-W</v>
      </c>
    </row>
    <row r="1807" spans="1:3" x14ac:dyDescent="0.25">
      <c r="A1807" s="3">
        <v>43979</v>
      </c>
      <c r="B1807" s="5">
        <v>42</v>
      </c>
      <c r="C1807" s="1" t="str">
        <f>_xlfn.TEXTJOIN("-",1,[1]Sheet1!B1807:C1807)</f>
        <v>Y-X</v>
      </c>
    </row>
    <row r="1808" spans="1:3" x14ac:dyDescent="0.25">
      <c r="A1808" s="3">
        <v>43979</v>
      </c>
      <c r="B1808" s="5">
        <v>42</v>
      </c>
      <c r="C1808" s="1" t="str">
        <f>_xlfn.TEXTJOIN("-",1,[1]Sheet1!B1808:C1808)</f>
        <v>U-O</v>
      </c>
    </row>
    <row r="1809" spans="1:3" x14ac:dyDescent="0.25">
      <c r="A1809" s="3">
        <v>43979</v>
      </c>
      <c r="B1809" s="5">
        <v>68</v>
      </c>
      <c r="C1809" s="1" t="str">
        <f>_xlfn.TEXTJOIN("-",1,[1]Sheet1!B1809:C1809)</f>
        <v>L-R</v>
      </c>
    </row>
    <row r="1810" spans="1:3" x14ac:dyDescent="0.25">
      <c r="A1810" s="3">
        <v>43979</v>
      </c>
      <c r="B1810" s="5">
        <v>70</v>
      </c>
      <c r="C1810" s="1" t="str">
        <f>_xlfn.TEXTJOIN("-",1,[1]Sheet1!B1810:C1810)</f>
        <v>N-M</v>
      </c>
    </row>
    <row r="1811" spans="1:3" x14ac:dyDescent="0.25">
      <c r="A1811" s="3">
        <v>43979</v>
      </c>
      <c r="B1811" s="5">
        <v>48</v>
      </c>
      <c r="C1811" s="1" t="str">
        <f>_xlfn.TEXTJOIN("-",1,[1]Sheet1!B1811:C1811)</f>
        <v>L-O</v>
      </c>
    </row>
    <row r="1812" spans="1:3" x14ac:dyDescent="0.25">
      <c r="A1812" s="3">
        <v>43979</v>
      </c>
      <c r="B1812" s="5">
        <v>67</v>
      </c>
      <c r="C1812" s="1" t="str">
        <f>_xlfn.TEXTJOIN("-",1,[1]Sheet1!B1812:C1812)</f>
        <v>L-P</v>
      </c>
    </row>
    <row r="1813" spans="1:3" x14ac:dyDescent="0.25">
      <c r="A1813" s="3">
        <v>43979</v>
      </c>
      <c r="B1813" s="5">
        <v>57</v>
      </c>
      <c r="C1813" s="1" t="str">
        <f>_xlfn.TEXTJOIN("-",1,[1]Sheet1!B1813:C1813)</f>
        <v>A-O</v>
      </c>
    </row>
    <row r="1814" spans="1:3" x14ac:dyDescent="0.25">
      <c r="A1814" s="3">
        <v>43979</v>
      </c>
      <c r="B1814" s="5">
        <v>47</v>
      </c>
      <c r="C1814" s="1" t="str">
        <f>_xlfn.TEXTJOIN("-",1,[1]Sheet1!B1814:C1814)</f>
        <v>C-M</v>
      </c>
    </row>
    <row r="1815" spans="1:3" x14ac:dyDescent="0.25">
      <c r="A1815" s="3">
        <v>43979</v>
      </c>
      <c r="B1815" s="5">
        <v>48</v>
      </c>
      <c r="C1815" s="1" t="str">
        <f>_xlfn.TEXTJOIN("-",1,[1]Sheet1!B1815:C1815)</f>
        <v>C-U</v>
      </c>
    </row>
    <row r="1816" spans="1:3" x14ac:dyDescent="0.25">
      <c r="A1816" s="3">
        <v>43979</v>
      </c>
      <c r="B1816" s="5">
        <v>43</v>
      </c>
      <c r="C1816" s="1" t="str">
        <f>_xlfn.TEXTJOIN("-",1,[1]Sheet1!B1816:C1816)</f>
        <v>C-V</v>
      </c>
    </row>
    <row r="1817" spans="1:3" x14ac:dyDescent="0.25">
      <c r="A1817" s="3">
        <v>43979</v>
      </c>
      <c r="B1817" s="5">
        <v>42</v>
      </c>
      <c r="C1817" s="1" t="str">
        <f>_xlfn.TEXTJOIN("-",1,[1]Sheet1!B1817:C1817)</f>
        <v>D-A</v>
      </c>
    </row>
    <row r="1818" spans="1:3" x14ac:dyDescent="0.25">
      <c r="A1818" s="3">
        <v>43979</v>
      </c>
      <c r="B1818" s="5">
        <v>42</v>
      </c>
      <c r="C1818" s="1" t="str">
        <f>_xlfn.TEXTJOIN("-",1,[1]Sheet1!B1818:C1818)</f>
        <v>D-E</v>
      </c>
    </row>
    <row r="1819" spans="1:3" x14ac:dyDescent="0.25">
      <c r="A1819" s="3">
        <v>43979</v>
      </c>
      <c r="B1819" s="5">
        <v>0</v>
      </c>
      <c r="C1819" s="1" t="str">
        <f>_xlfn.TEXTJOIN("-",1,[1]Sheet1!B1819:C1819)</f>
        <v>D-R</v>
      </c>
    </row>
    <row r="1820" spans="1:3" x14ac:dyDescent="0.25">
      <c r="A1820" s="3">
        <v>43979</v>
      </c>
      <c r="B1820" s="5">
        <v>100</v>
      </c>
      <c r="C1820" s="1" t="str">
        <f>_xlfn.TEXTJOIN("-",1,[1]Sheet1!B1820:C1820)</f>
        <v>E-I</v>
      </c>
    </row>
    <row r="1821" spans="1:3" x14ac:dyDescent="0.25">
      <c r="A1821" s="3">
        <v>43979</v>
      </c>
      <c r="B1821" s="5">
        <v>42</v>
      </c>
      <c r="C1821" s="1" t="str">
        <f>_xlfn.TEXTJOIN("-",1,[1]Sheet1!B1821:C1821)</f>
        <v>G-N</v>
      </c>
    </row>
    <row r="1822" spans="1:3" x14ac:dyDescent="0.25">
      <c r="A1822" s="3">
        <v>43979</v>
      </c>
      <c r="B1822" s="5">
        <v>112</v>
      </c>
      <c r="C1822" s="1" t="str">
        <f>_xlfn.TEXTJOIN("-",1,[1]Sheet1!B1822:C1822)</f>
        <v>G-O</v>
      </c>
    </row>
    <row r="1823" spans="1:3" x14ac:dyDescent="0.25">
      <c r="A1823" s="3">
        <v>43979</v>
      </c>
      <c r="B1823" s="5">
        <v>62</v>
      </c>
      <c r="C1823" s="1" t="str">
        <f>_xlfn.TEXTJOIN("-",1,[1]Sheet1!B1823:C1823)</f>
        <v>G-R</v>
      </c>
    </row>
    <row r="1824" spans="1:3" x14ac:dyDescent="0.25">
      <c r="A1824" s="3">
        <v>43979</v>
      </c>
      <c r="B1824" s="5">
        <v>730</v>
      </c>
      <c r="C1824" s="1" t="str">
        <f>_xlfn.TEXTJOIN("-",1,[1]Sheet1!B1824:C1824)</f>
        <v>G-V</v>
      </c>
    </row>
    <row r="1825" spans="1:3" x14ac:dyDescent="0.25">
      <c r="A1825" s="3">
        <v>43979</v>
      </c>
      <c r="B1825" s="5">
        <v>103</v>
      </c>
      <c r="C1825" s="1" t="str">
        <f>_xlfn.TEXTJOIN("-",1,[1]Sheet1!B1825:C1825)</f>
        <v>H-J</v>
      </c>
    </row>
    <row r="1826" spans="1:3" x14ac:dyDescent="0.25">
      <c r="A1826" s="3">
        <v>43979</v>
      </c>
      <c r="B1826" s="5">
        <v>42</v>
      </c>
      <c r="C1826" s="1" t="str">
        <f>_xlfn.TEXTJOIN("-",1,[1]Sheet1!B1826:C1826)</f>
        <v>H-K</v>
      </c>
    </row>
    <row r="1827" spans="1:3" x14ac:dyDescent="0.25">
      <c r="A1827" s="3">
        <v>43979</v>
      </c>
      <c r="B1827" s="5">
        <v>704</v>
      </c>
      <c r="C1827" s="1" t="str">
        <f>_xlfn.TEXTJOIN("-",1,[1]Sheet1!B1827:C1827)</f>
        <v>G-L</v>
      </c>
    </row>
    <row r="1828" spans="1:3" x14ac:dyDescent="0.25">
      <c r="A1828" s="3">
        <v>43979</v>
      </c>
      <c r="B1828" s="5">
        <v>48</v>
      </c>
      <c r="C1828" s="1" t="str">
        <f>_xlfn.TEXTJOIN("-",1,[1]Sheet1!B1828:C1828)</f>
        <v>I-E</v>
      </c>
    </row>
    <row r="1829" spans="1:3" x14ac:dyDescent="0.25">
      <c r="A1829" s="3">
        <v>43979</v>
      </c>
      <c r="B1829" s="5">
        <v>136</v>
      </c>
      <c r="C1829" s="1" t="str">
        <f>_xlfn.TEXTJOIN("-",1,[1]Sheet1!B1829:C1829)</f>
        <v>L-K</v>
      </c>
    </row>
    <row r="1830" spans="1:3" x14ac:dyDescent="0.25">
      <c r="A1830" s="3">
        <v>43979</v>
      </c>
      <c r="B1830" s="5">
        <v>44</v>
      </c>
      <c r="C1830" s="1" t="str">
        <f>_xlfn.TEXTJOIN("-",1,[1]Sheet1!B1830:C1830)</f>
        <v>H-L</v>
      </c>
    </row>
    <row r="1831" spans="1:3" x14ac:dyDescent="0.25">
      <c r="A1831" s="3">
        <v>43979</v>
      </c>
      <c r="B1831" s="5">
        <v>65</v>
      </c>
      <c r="C1831" s="1" t="str">
        <f>_xlfn.TEXTJOIN("-",1,[1]Sheet1!B1831:C1831)</f>
        <v>L-H</v>
      </c>
    </row>
    <row r="1832" spans="1:3" x14ac:dyDescent="0.25">
      <c r="A1832" s="3">
        <v>43979</v>
      </c>
      <c r="B1832" s="5">
        <v>730</v>
      </c>
      <c r="C1832" s="1" t="str">
        <f>_xlfn.TEXTJOIN("-",1,[1]Sheet1!B1832:C1832)</f>
        <v>L-G</v>
      </c>
    </row>
    <row r="1833" spans="1:3" x14ac:dyDescent="0.25">
      <c r="A1833" s="3">
        <v>43979</v>
      </c>
      <c r="B1833" s="5">
        <v>61</v>
      </c>
      <c r="C1833" s="1" t="str">
        <f>_xlfn.TEXTJOIN("-",1,[1]Sheet1!B1833:C1833)</f>
        <v>L-D</v>
      </c>
    </row>
    <row r="1834" spans="1:3" x14ac:dyDescent="0.25">
      <c r="A1834" s="3">
        <v>43979</v>
      </c>
      <c r="B1834" s="5">
        <v>216</v>
      </c>
      <c r="C1834" s="1" t="str">
        <f>_xlfn.TEXTJOIN("-",1,[1]Sheet1!B1834:C1834)</f>
        <v>K-L</v>
      </c>
    </row>
    <row r="1835" spans="1:3" x14ac:dyDescent="0.25">
      <c r="A1835" s="3">
        <v>43979</v>
      </c>
      <c r="B1835" s="5">
        <v>74</v>
      </c>
      <c r="C1835" s="1" t="str">
        <f>_xlfn.TEXTJOIN("-",1,[1]Sheet1!B1835:C1835)</f>
        <v>K-J</v>
      </c>
    </row>
    <row r="1836" spans="1:3" x14ac:dyDescent="0.25">
      <c r="A1836" s="3">
        <v>43979</v>
      </c>
      <c r="B1836" s="5">
        <v>207</v>
      </c>
      <c r="C1836" s="1" t="str">
        <f>_xlfn.TEXTJOIN("-",1,[1]Sheet1!B1836:C1836)</f>
        <v>L-J</v>
      </c>
    </row>
    <row r="1837" spans="1:3" x14ac:dyDescent="0.25">
      <c r="A1837" s="3">
        <v>43979</v>
      </c>
      <c r="B1837" s="5">
        <v>190</v>
      </c>
      <c r="C1837" s="1" t="str">
        <f>_xlfn.TEXTJOIN("-",1,[1]Sheet1!B1837:C1837)</f>
        <v>J-L</v>
      </c>
    </row>
    <row r="1838" spans="1:3" x14ac:dyDescent="0.25">
      <c r="A1838" s="3">
        <v>43979</v>
      </c>
      <c r="B1838" s="5">
        <v>216</v>
      </c>
      <c r="C1838" s="1" t="str">
        <f>_xlfn.TEXTJOIN("-",1,[1]Sheet1!B1838:C1838)</f>
        <v>J-K</v>
      </c>
    </row>
    <row r="1839" spans="1:3" x14ac:dyDescent="0.25">
      <c r="A1839" s="3">
        <v>43979</v>
      </c>
      <c r="B1839" s="5">
        <v>135</v>
      </c>
      <c r="C1839" s="1" t="str">
        <f>_xlfn.TEXTJOIN("-",1,[1]Sheet1!B1839:C1839)</f>
        <v>J-I</v>
      </c>
    </row>
    <row r="1840" spans="1:3" x14ac:dyDescent="0.25">
      <c r="A1840" s="3">
        <v>43979</v>
      </c>
      <c r="B1840" s="5">
        <v>48</v>
      </c>
      <c r="C1840" s="1" t="str">
        <f>_xlfn.TEXTJOIN("-",1,[1]Sheet1!B1840:C1840)</f>
        <v>J-H</v>
      </c>
    </row>
    <row r="1841" spans="1:3" x14ac:dyDescent="0.25">
      <c r="A1841" s="3">
        <v>43979</v>
      </c>
      <c r="B1841" s="5">
        <v>112</v>
      </c>
      <c r="C1841" s="1" t="str">
        <f>_xlfn.TEXTJOIN("-",1,[1]Sheet1!B1841:C1841)</f>
        <v>I-J</v>
      </c>
    </row>
    <row r="1842" spans="1:3" x14ac:dyDescent="0.25">
      <c r="A1842" s="3">
        <v>43979</v>
      </c>
      <c r="B1842" s="5">
        <v>91</v>
      </c>
      <c r="C1842" s="1" t="str">
        <f>_xlfn.TEXTJOIN("-",1,[1]Sheet1!B1842:C1842)</f>
        <v>K-H</v>
      </c>
    </row>
    <row r="1843" spans="1:3" x14ac:dyDescent="0.25">
      <c r="A1843" s="3">
        <v>43980</v>
      </c>
      <c r="B1843" s="5">
        <v>58</v>
      </c>
      <c r="C1843" s="1" t="str">
        <f>_xlfn.TEXTJOIN("-",1,[1]Sheet1!B1843:C1843)</f>
        <v>M-C</v>
      </c>
    </row>
    <row r="1844" spans="1:3" x14ac:dyDescent="0.25">
      <c r="A1844" s="3">
        <v>43980</v>
      </c>
      <c r="B1844" s="5">
        <v>91</v>
      </c>
      <c r="C1844" s="1" t="str">
        <f>_xlfn.TEXTJOIN("-",1,[1]Sheet1!B1844:C1844)</f>
        <v>R-G</v>
      </c>
    </row>
    <row r="1845" spans="1:3" x14ac:dyDescent="0.25">
      <c r="A1845" s="3">
        <v>43980</v>
      </c>
      <c r="B1845" s="5">
        <v>93</v>
      </c>
      <c r="C1845" s="1" t="str">
        <f>_xlfn.TEXTJOIN("-",1,[1]Sheet1!B1845:C1845)</f>
        <v>R-D</v>
      </c>
    </row>
    <row r="1846" spans="1:3" x14ac:dyDescent="0.25">
      <c r="A1846" s="3">
        <v>43980</v>
      </c>
      <c r="B1846" s="5">
        <v>136</v>
      </c>
      <c r="C1846" s="1" t="str">
        <f>_xlfn.TEXTJOIN("-",1,[1]Sheet1!B1846:C1846)</f>
        <v>P-D</v>
      </c>
    </row>
    <row r="1847" spans="1:3" x14ac:dyDescent="0.25">
      <c r="A1847" s="3">
        <v>43980</v>
      </c>
      <c r="B1847" s="5">
        <v>143</v>
      </c>
      <c r="C1847" s="1" t="str">
        <f>_xlfn.TEXTJOIN("-",1,[1]Sheet1!B1847:C1847)</f>
        <v>O-R</v>
      </c>
    </row>
    <row r="1848" spans="1:3" x14ac:dyDescent="0.25">
      <c r="A1848" s="3">
        <v>43980</v>
      </c>
      <c r="B1848" s="5">
        <v>97</v>
      </c>
      <c r="C1848" s="1" t="str">
        <f>_xlfn.TEXTJOIN("-",1,[1]Sheet1!B1848:C1848)</f>
        <v>Y-W</v>
      </c>
    </row>
    <row r="1849" spans="1:3" x14ac:dyDescent="0.25">
      <c r="A1849" s="3">
        <v>43980</v>
      </c>
      <c r="B1849" s="5">
        <v>130</v>
      </c>
      <c r="C1849" s="1" t="str">
        <f>_xlfn.TEXTJOIN("-",1,[1]Sheet1!B1849:C1849)</f>
        <v>N-V</v>
      </c>
    </row>
    <row r="1850" spans="1:3" x14ac:dyDescent="0.25">
      <c r="A1850" s="3">
        <v>43980</v>
      </c>
      <c r="B1850" s="5">
        <v>84</v>
      </c>
      <c r="C1850" s="1" t="str">
        <f>_xlfn.TEXTJOIN("-",1,[1]Sheet1!B1850:C1850)</f>
        <v>M-V</v>
      </c>
    </row>
    <row r="1851" spans="1:3" x14ac:dyDescent="0.25">
      <c r="A1851" s="3">
        <v>43980</v>
      </c>
      <c r="B1851" s="5">
        <v>57</v>
      </c>
      <c r="C1851" s="1" t="str">
        <f>_xlfn.TEXTJOIN("-",1,[1]Sheet1!B1851:C1851)</f>
        <v>N-G</v>
      </c>
    </row>
    <row r="1852" spans="1:3" x14ac:dyDescent="0.25">
      <c r="A1852" s="3">
        <v>43980</v>
      </c>
      <c r="B1852" s="5">
        <v>107</v>
      </c>
      <c r="C1852" s="1" t="str">
        <f>_xlfn.TEXTJOIN("-",1,[1]Sheet1!B1852:C1852)</f>
        <v>M-U</v>
      </c>
    </row>
    <row r="1853" spans="1:3" x14ac:dyDescent="0.25">
      <c r="A1853" s="3">
        <v>43980</v>
      </c>
      <c r="B1853" s="5">
        <v>46</v>
      </c>
      <c r="C1853" s="1" t="str">
        <f>_xlfn.TEXTJOIN("-",1,[1]Sheet1!B1853:C1853)</f>
        <v>M-N</v>
      </c>
    </row>
    <row r="1854" spans="1:3" x14ac:dyDescent="0.25">
      <c r="A1854" s="3">
        <v>43980</v>
      </c>
      <c r="B1854" s="5">
        <v>53</v>
      </c>
      <c r="C1854" s="1" t="str">
        <f>_xlfn.TEXTJOIN("-",1,[1]Sheet1!B1854:C1854)</f>
        <v>M-G</v>
      </c>
    </row>
    <row r="1855" spans="1:3" x14ac:dyDescent="0.25">
      <c r="A1855" s="3">
        <v>43980</v>
      </c>
      <c r="B1855" s="5">
        <v>255</v>
      </c>
      <c r="C1855" s="1" t="str">
        <f>_xlfn.TEXTJOIN("-",1,[1]Sheet1!B1855:C1855)</f>
        <v>R-L</v>
      </c>
    </row>
    <row r="1856" spans="1:3" x14ac:dyDescent="0.25">
      <c r="A1856" s="3">
        <v>43980</v>
      </c>
      <c r="B1856" s="5">
        <v>177</v>
      </c>
      <c r="C1856" s="1" t="str">
        <f>_xlfn.TEXTJOIN("-",1,[1]Sheet1!B1856:C1856)</f>
        <v>N-M</v>
      </c>
    </row>
    <row r="1857" spans="1:3" x14ac:dyDescent="0.25">
      <c r="A1857" s="3">
        <v>43980</v>
      </c>
      <c r="B1857" s="5">
        <v>142</v>
      </c>
      <c r="C1857" s="1" t="str">
        <f>_xlfn.TEXTJOIN("-",1,[1]Sheet1!B1857:C1857)</f>
        <v>R-O</v>
      </c>
    </row>
    <row r="1858" spans="1:3" x14ac:dyDescent="0.25">
      <c r="A1858" s="3">
        <v>43980</v>
      </c>
      <c r="B1858" s="5">
        <v>57</v>
      </c>
      <c r="C1858" s="1" t="str">
        <f>_xlfn.TEXTJOIN("-",1,[1]Sheet1!B1858:C1858)</f>
        <v>Y-L</v>
      </c>
    </row>
    <row r="1859" spans="1:3" x14ac:dyDescent="0.25">
      <c r="A1859" s="3">
        <v>43980</v>
      </c>
      <c r="B1859" s="5">
        <v>51</v>
      </c>
      <c r="C1859" s="1" t="str">
        <f>_xlfn.TEXTJOIN("-",1,[1]Sheet1!B1859:C1859)</f>
        <v>U-G</v>
      </c>
    </row>
    <row r="1860" spans="1:3" x14ac:dyDescent="0.25">
      <c r="A1860" s="3">
        <v>43980</v>
      </c>
      <c r="B1860" s="5">
        <v>454</v>
      </c>
      <c r="C1860" s="1" t="str">
        <f>_xlfn.TEXTJOIN("-",1,[1]Sheet1!B1860:C1860)</f>
        <v>L-W</v>
      </c>
    </row>
    <row r="1861" spans="1:3" x14ac:dyDescent="0.25">
      <c r="A1861" s="3">
        <v>43980</v>
      </c>
      <c r="B1861" s="5">
        <v>44</v>
      </c>
      <c r="C1861" s="1" t="str">
        <f>_xlfn.TEXTJOIN("-",1,[1]Sheet1!B1861:C1861)</f>
        <v>X-Y</v>
      </c>
    </row>
    <row r="1862" spans="1:3" x14ac:dyDescent="0.25">
      <c r="A1862" s="3">
        <v>43980</v>
      </c>
      <c r="B1862" s="5">
        <v>42</v>
      </c>
      <c r="C1862" s="1" t="str">
        <f>_xlfn.TEXTJOIN("-",1,[1]Sheet1!B1862:C1862)</f>
        <v>X-W</v>
      </c>
    </row>
    <row r="1863" spans="1:3" x14ac:dyDescent="0.25">
      <c r="A1863" s="3">
        <v>43980</v>
      </c>
      <c r="B1863" s="5">
        <v>42</v>
      </c>
      <c r="C1863" s="1" t="str">
        <f>_xlfn.TEXTJOIN("-",1,[1]Sheet1!B1863:C1863)</f>
        <v>X-L</v>
      </c>
    </row>
    <row r="1864" spans="1:3" x14ac:dyDescent="0.25">
      <c r="A1864" s="3">
        <v>43980</v>
      </c>
      <c r="B1864" s="5">
        <v>119</v>
      </c>
      <c r="C1864" s="1" t="str">
        <f>_xlfn.TEXTJOIN("-",1,[1]Sheet1!B1864:C1864)</f>
        <v>W-Y</v>
      </c>
    </row>
    <row r="1865" spans="1:3" x14ac:dyDescent="0.25">
      <c r="A1865" s="3">
        <v>43980</v>
      </c>
      <c r="B1865" s="5">
        <v>42</v>
      </c>
      <c r="C1865" s="1" t="str">
        <f>_xlfn.TEXTJOIN("-",1,[1]Sheet1!B1865:C1865)</f>
        <v>W-X</v>
      </c>
    </row>
    <row r="1866" spans="1:3" x14ac:dyDescent="0.25">
      <c r="A1866" s="3">
        <v>43980</v>
      </c>
      <c r="B1866" s="5">
        <v>77</v>
      </c>
      <c r="C1866" s="1" t="str">
        <f>_xlfn.TEXTJOIN("-",1,[1]Sheet1!B1866:C1866)</f>
        <v>U-A</v>
      </c>
    </row>
    <row r="1867" spans="1:3" x14ac:dyDescent="0.25">
      <c r="A1867" s="3">
        <v>43980</v>
      </c>
      <c r="B1867" s="5">
        <v>298</v>
      </c>
      <c r="C1867" s="1" t="str">
        <f>_xlfn.TEXTJOIN("-",1,[1]Sheet1!B1867:C1867)</f>
        <v>W-L</v>
      </c>
    </row>
    <row r="1868" spans="1:3" x14ac:dyDescent="0.25">
      <c r="A1868" s="3">
        <v>43980</v>
      </c>
      <c r="B1868" s="5">
        <v>112</v>
      </c>
      <c r="C1868" s="1" t="str">
        <f>_xlfn.TEXTJOIN("-",1,[1]Sheet1!B1868:C1868)</f>
        <v>V-M</v>
      </c>
    </row>
    <row r="1869" spans="1:3" x14ac:dyDescent="0.25">
      <c r="A1869" s="3">
        <v>43980</v>
      </c>
      <c r="B1869" s="5">
        <v>523</v>
      </c>
      <c r="C1869" s="1" t="str">
        <f>_xlfn.TEXTJOIN("-",1,[1]Sheet1!B1869:C1869)</f>
        <v>V-G</v>
      </c>
    </row>
    <row r="1870" spans="1:3" x14ac:dyDescent="0.25">
      <c r="A1870" s="3">
        <v>43980</v>
      </c>
      <c r="B1870" s="5">
        <v>48</v>
      </c>
      <c r="C1870" s="1" t="str">
        <f>_xlfn.TEXTJOIN("-",1,[1]Sheet1!B1870:C1870)</f>
        <v>V-C</v>
      </c>
    </row>
    <row r="1871" spans="1:3" x14ac:dyDescent="0.25">
      <c r="A1871" s="3">
        <v>43980</v>
      </c>
      <c r="B1871" s="5">
        <v>101</v>
      </c>
      <c r="C1871" s="1" t="str">
        <f>_xlfn.TEXTJOIN("-",1,[1]Sheet1!B1871:C1871)</f>
        <v>V-A</v>
      </c>
    </row>
    <row r="1872" spans="1:3" x14ac:dyDescent="0.25">
      <c r="A1872" s="3">
        <v>43980</v>
      </c>
      <c r="B1872" s="5">
        <v>101</v>
      </c>
      <c r="C1872" s="1" t="str">
        <f>_xlfn.TEXTJOIN("-",1,[1]Sheet1!B1872:C1872)</f>
        <v>U-V</v>
      </c>
    </row>
    <row r="1873" spans="1:3" x14ac:dyDescent="0.25">
      <c r="A1873" s="3">
        <v>43980</v>
      </c>
      <c r="B1873" s="5">
        <v>57</v>
      </c>
      <c r="C1873" s="1" t="str">
        <f>_xlfn.TEXTJOIN("-",1,[1]Sheet1!B1873:C1873)</f>
        <v>U-O</v>
      </c>
    </row>
    <row r="1874" spans="1:3" x14ac:dyDescent="0.25">
      <c r="A1874" s="3">
        <v>43980</v>
      </c>
      <c r="B1874" s="5">
        <v>95</v>
      </c>
      <c r="C1874" s="1" t="str">
        <f>_xlfn.TEXTJOIN("-",1,[1]Sheet1!B1874:C1874)</f>
        <v>V-N</v>
      </c>
    </row>
    <row r="1875" spans="1:3" x14ac:dyDescent="0.25">
      <c r="A1875" s="3">
        <v>43980</v>
      </c>
      <c r="B1875" s="5">
        <v>252</v>
      </c>
      <c r="C1875" s="1" t="str">
        <f>_xlfn.TEXTJOIN("-",1,[1]Sheet1!B1875:C1875)</f>
        <v>L-R</v>
      </c>
    </row>
    <row r="1876" spans="1:3" x14ac:dyDescent="0.25">
      <c r="A1876" s="3">
        <v>43980</v>
      </c>
      <c r="B1876" s="5">
        <v>210</v>
      </c>
      <c r="C1876" s="1" t="str">
        <f>_xlfn.TEXTJOIN("-",1,[1]Sheet1!B1876:C1876)</f>
        <v>O-G</v>
      </c>
    </row>
    <row r="1877" spans="1:3" x14ac:dyDescent="0.25">
      <c r="A1877" s="3">
        <v>43980</v>
      </c>
      <c r="B1877" s="5">
        <v>61</v>
      </c>
      <c r="C1877" s="1" t="str">
        <f>_xlfn.TEXTJOIN("-",1,[1]Sheet1!B1877:C1877)</f>
        <v>L-O</v>
      </c>
    </row>
    <row r="1878" spans="1:3" x14ac:dyDescent="0.25">
      <c r="A1878" s="3">
        <v>43980</v>
      </c>
      <c r="B1878" s="5">
        <v>42</v>
      </c>
      <c r="C1878" s="1" t="str">
        <f>_xlfn.TEXTJOIN("-",1,[1]Sheet1!B1878:C1878)</f>
        <v>G-R</v>
      </c>
    </row>
    <row r="1879" spans="1:3" x14ac:dyDescent="0.25">
      <c r="A1879" s="3">
        <v>43980</v>
      </c>
      <c r="B1879" s="5">
        <v>280</v>
      </c>
      <c r="C1879" s="1" t="str">
        <f>_xlfn.TEXTJOIN("-",1,[1]Sheet1!B1879:C1879)</f>
        <v>G-O</v>
      </c>
    </row>
    <row r="1880" spans="1:3" x14ac:dyDescent="0.25">
      <c r="A1880" s="3">
        <v>43980</v>
      </c>
      <c r="B1880" s="5">
        <v>48</v>
      </c>
      <c r="C1880" s="1" t="str">
        <f>_xlfn.TEXTJOIN("-",1,[1]Sheet1!B1880:C1880)</f>
        <v>G-N</v>
      </c>
    </row>
    <row r="1881" spans="1:3" x14ac:dyDescent="0.25">
      <c r="A1881" s="3">
        <v>43980</v>
      </c>
      <c r="B1881" s="5">
        <v>685</v>
      </c>
      <c r="C1881" s="1" t="str">
        <f>_xlfn.TEXTJOIN("-",1,[1]Sheet1!B1881:C1881)</f>
        <v>G-L</v>
      </c>
    </row>
    <row r="1882" spans="1:3" x14ac:dyDescent="0.25">
      <c r="A1882" s="3">
        <v>43980</v>
      </c>
      <c r="B1882" s="5">
        <v>154</v>
      </c>
      <c r="C1882" s="1" t="str">
        <f>_xlfn.TEXTJOIN("-",1,[1]Sheet1!B1882:C1882)</f>
        <v>E-I</v>
      </c>
    </row>
    <row r="1883" spans="1:3" x14ac:dyDescent="0.25">
      <c r="A1883" s="3">
        <v>43980</v>
      </c>
      <c r="B1883" s="5">
        <v>48</v>
      </c>
      <c r="C1883" s="1" t="str">
        <f>_xlfn.TEXTJOIN("-",1,[1]Sheet1!B1883:C1883)</f>
        <v>D-R</v>
      </c>
    </row>
    <row r="1884" spans="1:3" x14ac:dyDescent="0.25">
      <c r="A1884" s="3">
        <v>43980</v>
      </c>
      <c r="B1884" s="5">
        <v>552</v>
      </c>
      <c r="C1884" s="1" t="str">
        <f>_xlfn.TEXTJOIN("-",1,[1]Sheet1!B1884:C1884)</f>
        <v>G-V</v>
      </c>
    </row>
    <row r="1885" spans="1:3" x14ac:dyDescent="0.25">
      <c r="A1885" s="3">
        <v>43980</v>
      </c>
      <c r="B1885" s="5">
        <v>0</v>
      </c>
      <c r="C1885" s="1" t="str">
        <f>_xlfn.TEXTJOIN("-",1,[1]Sheet1!B1885:C1885)</f>
        <v>D-L</v>
      </c>
    </row>
    <row r="1886" spans="1:3" x14ac:dyDescent="0.25">
      <c r="A1886" s="3">
        <v>43980</v>
      </c>
      <c r="B1886" s="5">
        <v>42</v>
      </c>
      <c r="C1886" s="1" t="str">
        <f>_xlfn.TEXTJOIN("-",1,[1]Sheet1!B1886:C1886)</f>
        <v>D-A</v>
      </c>
    </row>
    <row r="1887" spans="1:3" x14ac:dyDescent="0.25">
      <c r="A1887" s="3">
        <v>43980</v>
      </c>
      <c r="B1887" s="5">
        <v>0</v>
      </c>
      <c r="C1887" s="1" t="str">
        <f>_xlfn.TEXTJOIN("-",1,[1]Sheet1!B1887:C1887)</f>
        <v>C-V</v>
      </c>
    </row>
    <row r="1888" spans="1:3" x14ac:dyDescent="0.25">
      <c r="A1888" s="3">
        <v>43980</v>
      </c>
      <c r="B1888" s="5">
        <v>57</v>
      </c>
      <c r="C1888" s="1" t="str">
        <f>_xlfn.TEXTJOIN("-",1,[1]Sheet1!B1888:C1888)</f>
        <v>C-U</v>
      </c>
    </row>
    <row r="1889" spans="1:3" x14ac:dyDescent="0.25">
      <c r="A1889" s="3">
        <v>43980</v>
      </c>
      <c r="B1889" s="5">
        <v>0</v>
      </c>
      <c r="C1889" s="1" t="str">
        <f>_xlfn.TEXTJOIN("-",1,[1]Sheet1!B1889:C1889)</f>
        <v>C-N</v>
      </c>
    </row>
    <row r="1890" spans="1:3" x14ac:dyDescent="0.25">
      <c r="A1890" s="3">
        <v>43980</v>
      </c>
      <c r="B1890" s="5">
        <v>59</v>
      </c>
      <c r="C1890" s="1" t="str">
        <f>_xlfn.TEXTJOIN("-",1,[1]Sheet1!B1890:C1890)</f>
        <v>C-M</v>
      </c>
    </row>
    <row r="1891" spans="1:3" x14ac:dyDescent="0.25">
      <c r="A1891" s="3">
        <v>43980</v>
      </c>
      <c r="B1891" s="5">
        <v>93</v>
      </c>
      <c r="C1891" s="1" t="str">
        <f>_xlfn.TEXTJOIN("-",1,[1]Sheet1!B1891:C1891)</f>
        <v>A-O</v>
      </c>
    </row>
    <row r="1892" spans="1:3" x14ac:dyDescent="0.25">
      <c r="A1892" s="3">
        <v>43980</v>
      </c>
      <c r="B1892" s="5">
        <v>49</v>
      </c>
      <c r="C1892" s="1" t="str">
        <f>_xlfn.TEXTJOIN("-",1,[1]Sheet1!B1892:C1892)</f>
        <v>D-E</v>
      </c>
    </row>
    <row r="1893" spans="1:3" x14ac:dyDescent="0.25">
      <c r="A1893" s="3">
        <v>43980</v>
      </c>
      <c r="B1893" s="5">
        <v>412</v>
      </c>
      <c r="C1893" s="1" t="str">
        <f>_xlfn.TEXTJOIN("-",1,[1]Sheet1!B1893:C1893)</f>
        <v>H-J</v>
      </c>
    </row>
    <row r="1894" spans="1:3" x14ac:dyDescent="0.25">
      <c r="A1894" s="3">
        <v>43980</v>
      </c>
      <c r="B1894" s="5">
        <v>112</v>
      </c>
      <c r="C1894" s="1" t="str">
        <f>_xlfn.TEXTJOIN("-",1,[1]Sheet1!B1894:C1894)</f>
        <v>L-P</v>
      </c>
    </row>
    <row r="1895" spans="1:3" x14ac:dyDescent="0.25">
      <c r="A1895" s="3">
        <v>43980</v>
      </c>
      <c r="B1895" s="5">
        <v>57</v>
      </c>
      <c r="C1895" s="1" t="str">
        <f>_xlfn.TEXTJOIN("-",1,[1]Sheet1!B1895:C1895)</f>
        <v>H-L</v>
      </c>
    </row>
    <row r="1896" spans="1:3" x14ac:dyDescent="0.25">
      <c r="A1896" s="3">
        <v>43980</v>
      </c>
      <c r="B1896" s="5">
        <v>42</v>
      </c>
      <c r="C1896" s="1" t="str">
        <f>_xlfn.TEXTJOIN("-",1,[1]Sheet1!B1896:C1896)</f>
        <v>H-K</v>
      </c>
    </row>
    <row r="1897" spans="1:3" x14ac:dyDescent="0.25">
      <c r="A1897" s="3">
        <v>43980</v>
      </c>
      <c r="B1897" s="5">
        <v>317</v>
      </c>
      <c r="C1897" s="1" t="str">
        <f>_xlfn.TEXTJOIN("-",1,[1]Sheet1!B1897:C1897)</f>
        <v>L-K</v>
      </c>
    </row>
    <row r="1898" spans="1:3" x14ac:dyDescent="0.25">
      <c r="A1898" s="3">
        <v>43980</v>
      </c>
      <c r="B1898" s="5">
        <v>51</v>
      </c>
      <c r="C1898" s="1" t="str">
        <f>_xlfn.TEXTJOIN("-",1,[1]Sheet1!B1898:C1898)</f>
        <v>L-J</v>
      </c>
    </row>
    <row r="1899" spans="1:3" x14ac:dyDescent="0.25">
      <c r="A1899" s="3">
        <v>43980</v>
      </c>
      <c r="B1899" s="5">
        <v>113</v>
      </c>
      <c r="C1899" s="1" t="str">
        <f>_xlfn.TEXTJOIN("-",1,[1]Sheet1!B1899:C1899)</f>
        <v>L-H</v>
      </c>
    </row>
    <row r="1900" spans="1:3" x14ac:dyDescent="0.25">
      <c r="A1900" s="3">
        <v>43980</v>
      </c>
      <c r="B1900" s="5">
        <v>522</v>
      </c>
      <c r="C1900" s="1" t="str">
        <f>_xlfn.TEXTJOIN("-",1,[1]Sheet1!B1900:C1900)</f>
        <v>L-G</v>
      </c>
    </row>
    <row r="1901" spans="1:3" x14ac:dyDescent="0.25">
      <c r="A1901" s="3">
        <v>43980</v>
      </c>
      <c r="B1901" s="5">
        <v>72</v>
      </c>
      <c r="C1901" s="1" t="str">
        <f>_xlfn.TEXTJOIN("-",1,[1]Sheet1!B1901:C1901)</f>
        <v>K-L</v>
      </c>
    </row>
    <row r="1902" spans="1:3" x14ac:dyDescent="0.25">
      <c r="A1902" s="3">
        <v>43980</v>
      </c>
      <c r="B1902" s="5">
        <v>74</v>
      </c>
      <c r="C1902" s="1" t="str">
        <f>_xlfn.TEXTJOIN("-",1,[1]Sheet1!B1902:C1902)</f>
        <v>K-J</v>
      </c>
    </row>
    <row r="1903" spans="1:3" x14ac:dyDescent="0.25">
      <c r="A1903" s="3">
        <v>43980</v>
      </c>
      <c r="B1903" s="5">
        <v>48</v>
      </c>
      <c r="C1903" s="1" t="str">
        <f>_xlfn.TEXTJOIN("-",1,[1]Sheet1!B1903:C1903)</f>
        <v>L-D</v>
      </c>
    </row>
    <row r="1904" spans="1:3" x14ac:dyDescent="0.25">
      <c r="A1904" s="3">
        <v>43980</v>
      </c>
      <c r="B1904" s="5">
        <v>220</v>
      </c>
      <c r="C1904" s="1" t="str">
        <f>_xlfn.TEXTJOIN("-",1,[1]Sheet1!B1904:C1904)</f>
        <v>J-L</v>
      </c>
    </row>
    <row r="1905" spans="1:3" x14ac:dyDescent="0.25">
      <c r="A1905" s="3">
        <v>43980</v>
      </c>
      <c r="B1905" s="5">
        <v>65</v>
      </c>
      <c r="C1905" s="1" t="str">
        <f>_xlfn.TEXTJOIN("-",1,[1]Sheet1!B1905:C1905)</f>
        <v>J-K</v>
      </c>
    </row>
    <row r="1906" spans="1:3" x14ac:dyDescent="0.25">
      <c r="A1906" s="3">
        <v>43980</v>
      </c>
      <c r="B1906" s="5">
        <v>406</v>
      </c>
      <c r="C1906" s="1" t="str">
        <f>_xlfn.TEXTJOIN("-",1,[1]Sheet1!B1906:C1906)</f>
        <v>J-I</v>
      </c>
    </row>
    <row r="1907" spans="1:3" x14ac:dyDescent="0.25">
      <c r="A1907" s="3">
        <v>43980</v>
      </c>
      <c r="B1907" s="5">
        <v>61</v>
      </c>
      <c r="C1907" s="1" t="str">
        <f>_xlfn.TEXTJOIN("-",1,[1]Sheet1!B1907:C1907)</f>
        <v>J-H</v>
      </c>
    </row>
    <row r="1908" spans="1:3" x14ac:dyDescent="0.25">
      <c r="A1908" s="3">
        <v>43980</v>
      </c>
      <c r="B1908" s="5">
        <v>244</v>
      </c>
      <c r="C1908" s="1" t="str">
        <f>_xlfn.TEXTJOIN("-",1,[1]Sheet1!B1908:C1908)</f>
        <v>I-J</v>
      </c>
    </row>
    <row r="1909" spans="1:3" x14ac:dyDescent="0.25">
      <c r="A1909" s="3">
        <v>43980</v>
      </c>
      <c r="B1909" s="5">
        <v>66</v>
      </c>
      <c r="C1909" s="1" t="str">
        <f>_xlfn.TEXTJOIN("-",1,[1]Sheet1!B1909:C1909)</f>
        <v>I-E</v>
      </c>
    </row>
    <row r="1910" spans="1:3" x14ac:dyDescent="0.25">
      <c r="A1910" s="3">
        <v>43980</v>
      </c>
      <c r="B1910" s="5">
        <v>326</v>
      </c>
      <c r="C1910" s="1" t="str">
        <f>_xlfn.TEXTJOIN("-",1,[1]Sheet1!B1910:C1910)</f>
        <v>K-H</v>
      </c>
    </row>
    <row r="1911" spans="1:3" x14ac:dyDescent="0.25">
      <c r="A1911" s="3">
        <v>43981</v>
      </c>
      <c r="B1911" s="5">
        <v>135</v>
      </c>
      <c r="C1911" s="1" t="str">
        <f>_xlfn.TEXTJOIN("-",1,[1]Sheet1!B1911:C1911)</f>
        <v>N-V</v>
      </c>
    </row>
    <row r="1912" spans="1:3" x14ac:dyDescent="0.25">
      <c r="A1912" s="3">
        <v>43981</v>
      </c>
      <c r="B1912" s="5">
        <v>81</v>
      </c>
      <c r="C1912" s="1" t="str">
        <f>_xlfn.TEXTJOIN("-",1,[1]Sheet1!B1912:C1912)</f>
        <v>R-D</v>
      </c>
    </row>
    <row r="1913" spans="1:3" x14ac:dyDescent="0.25">
      <c r="A1913" s="3">
        <v>43981</v>
      </c>
      <c r="B1913" s="5">
        <v>113</v>
      </c>
      <c r="C1913" s="1" t="str">
        <f>_xlfn.TEXTJOIN("-",1,[1]Sheet1!B1913:C1913)</f>
        <v>P-D</v>
      </c>
    </row>
    <row r="1914" spans="1:3" x14ac:dyDescent="0.25">
      <c r="A1914" s="3">
        <v>43981</v>
      </c>
      <c r="B1914" s="5">
        <v>119</v>
      </c>
      <c r="C1914" s="1" t="str">
        <f>_xlfn.TEXTJOIN("-",1,[1]Sheet1!B1914:C1914)</f>
        <v>O-R</v>
      </c>
    </row>
    <row r="1915" spans="1:3" x14ac:dyDescent="0.25">
      <c r="A1915" s="3">
        <v>43981</v>
      </c>
      <c r="B1915" s="5">
        <v>141</v>
      </c>
      <c r="C1915" s="1" t="str">
        <f>_xlfn.TEXTJOIN("-",1,[1]Sheet1!B1915:C1915)</f>
        <v>O-G</v>
      </c>
    </row>
    <row r="1916" spans="1:3" x14ac:dyDescent="0.25">
      <c r="A1916" s="3">
        <v>43981</v>
      </c>
      <c r="B1916" s="5">
        <v>143</v>
      </c>
      <c r="C1916" s="1" t="str">
        <f>_xlfn.TEXTJOIN("-",1,[1]Sheet1!B1916:C1916)</f>
        <v>N-M</v>
      </c>
    </row>
    <row r="1917" spans="1:3" x14ac:dyDescent="0.25">
      <c r="A1917" s="3">
        <v>43981</v>
      </c>
      <c r="B1917" s="5">
        <v>375</v>
      </c>
      <c r="C1917" s="1" t="str">
        <f>_xlfn.TEXTJOIN("-",1,[1]Sheet1!B1917:C1917)</f>
        <v>L-W</v>
      </c>
    </row>
    <row r="1918" spans="1:3" x14ac:dyDescent="0.25">
      <c r="A1918" s="3">
        <v>43981</v>
      </c>
      <c r="B1918" s="5">
        <v>76</v>
      </c>
      <c r="C1918" s="1" t="str">
        <f>_xlfn.TEXTJOIN("-",1,[1]Sheet1!B1918:C1918)</f>
        <v>M-V</v>
      </c>
    </row>
    <row r="1919" spans="1:3" x14ac:dyDescent="0.25">
      <c r="A1919" s="3">
        <v>43981</v>
      </c>
      <c r="B1919" s="5">
        <v>114</v>
      </c>
      <c r="C1919" s="1" t="str">
        <f>_xlfn.TEXTJOIN("-",1,[1]Sheet1!B1919:C1919)</f>
        <v>M-U</v>
      </c>
    </row>
    <row r="1920" spans="1:3" x14ac:dyDescent="0.25">
      <c r="A1920" s="3">
        <v>43981</v>
      </c>
      <c r="B1920" s="5">
        <v>48</v>
      </c>
      <c r="C1920" s="1" t="str">
        <f>_xlfn.TEXTJOIN("-",1,[1]Sheet1!B1920:C1920)</f>
        <v>M-N</v>
      </c>
    </row>
    <row r="1921" spans="1:3" x14ac:dyDescent="0.25">
      <c r="A1921" s="3">
        <v>43981</v>
      </c>
      <c r="B1921" s="5">
        <v>61</v>
      </c>
      <c r="C1921" s="1" t="str">
        <f>_xlfn.TEXTJOIN("-",1,[1]Sheet1!B1921:C1921)</f>
        <v>M-G</v>
      </c>
    </row>
    <row r="1922" spans="1:3" x14ac:dyDescent="0.25">
      <c r="A1922" s="3">
        <v>43981</v>
      </c>
      <c r="B1922" s="5">
        <v>71</v>
      </c>
      <c r="C1922" s="1" t="str">
        <f>_xlfn.TEXTJOIN("-",1,[1]Sheet1!B1922:C1922)</f>
        <v>M-C</v>
      </c>
    </row>
    <row r="1923" spans="1:3" x14ac:dyDescent="0.25">
      <c r="A1923" s="3">
        <v>43981</v>
      </c>
      <c r="B1923" s="5">
        <v>0</v>
      </c>
      <c r="C1923" s="1" t="str">
        <f>_xlfn.TEXTJOIN("-",1,[1]Sheet1!B1923:C1923)</f>
        <v>L-X</v>
      </c>
    </row>
    <row r="1924" spans="1:3" x14ac:dyDescent="0.25">
      <c r="A1924" s="3">
        <v>43981</v>
      </c>
      <c r="B1924" s="5">
        <v>75</v>
      </c>
      <c r="C1924" s="1" t="str">
        <f>_xlfn.TEXTJOIN("-",1,[1]Sheet1!B1924:C1924)</f>
        <v>R-G</v>
      </c>
    </row>
    <row r="1925" spans="1:3" x14ac:dyDescent="0.25">
      <c r="A1925" s="3">
        <v>43981</v>
      </c>
      <c r="B1925" s="5">
        <v>59</v>
      </c>
      <c r="C1925" s="1" t="str">
        <f>_xlfn.TEXTJOIN("-",1,[1]Sheet1!B1925:C1925)</f>
        <v>N-G</v>
      </c>
    </row>
    <row r="1926" spans="1:3" x14ac:dyDescent="0.25">
      <c r="A1926" s="3">
        <v>43981</v>
      </c>
      <c r="B1926" s="5">
        <v>190</v>
      </c>
      <c r="C1926" s="1" t="str">
        <f>_xlfn.TEXTJOIN("-",1,[1]Sheet1!B1926:C1926)</f>
        <v>R-L</v>
      </c>
    </row>
    <row r="1927" spans="1:3" x14ac:dyDescent="0.25">
      <c r="A1927" s="3">
        <v>43981</v>
      </c>
      <c r="B1927" s="5">
        <v>383</v>
      </c>
      <c r="C1927" s="1" t="str">
        <f>_xlfn.TEXTJOIN("-",1,[1]Sheet1!B1927:C1927)</f>
        <v>V-G</v>
      </c>
    </row>
    <row r="1928" spans="1:3" x14ac:dyDescent="0.25">
      <c r="A1928" s="3">
        <v>43981</v>
      </c>
      <c r="B1928" s="5">
        <v>89</v>
      </c>
      <c r="C1928" s="1" t="str">
        <f>_xlfn.TEXTJOIN("-",1,[1]Sheet1!B1928:C1928)</f>
        <v>U-A</v>
      </c>
    </row>
    <row r="1929" spans="1:3" x14ac:dyDescent="0.25">
      <c r="A1929" s="3">
        <v>43981</v>
      </c>
      <c r="B1929" s="5">
        <v>68</v>
      </c>
      <c r="C1929" s="1" t="str">
        <f>_xlfn.TEXTJOIN("-",1,[1]Sheet1!B1929:C1929)</f>
        <v>Y-W</v>
      </c>
    </row>
    <row r="1930" spans="1:3" x14ac:dyDescent="0.25">
      <c r="A1930" s="3">
        <v>43981</v>
      </c>
      <c r="B1930" s="5">
        <v>223</v>
      </c>
      <c r="C1930" s="1" t="str">
        <f>_xlfn.TEXTJOIN("-",1,[1]Sheet1!B1930:C1930)</f>
        <v>L-R</v>
      </c>
    </row>
    <row r="1931" spans="1:3" x14ac:dyDescent="0.25">
      <c r="A1931" s="3">
        <v>43981</v>
      </c>
      <c r="B1931" s="5">
        <v>42</v>
      </c>
      <c r="C1931" s="1" t="str">
        <f>_xlfn.TEXTJOIN("-",1,[1]Sheet1!B1931:C1931)</f>
        <v>X-Y</v>
      </c>
    </row>
    <row r="1932" spans="1:3" x14ac:dyDescent="0.25">
      <c r="A1932" s="3">
        <v>43981</v>
      </c>
      <c r="B1932" s="5">
        <v>43</v>
      </c>
      <c r="C1932" s="1" t="str">
        <f>_xlfn.TEXTJOIN("-",1,[1]Sheet1!B1932:C1932)</f>
        <v>X-W</v>
      </c>
    </row>
    <row r="1933" spans="1:3" x14ac:dyDescent="0.25">
      <c r="A1933" s="3">
        <v>43981</v>
      </c>
      <c r="B1933" s="5">
        <v>43</v>
      </c>
      <c r="C1933" s="1" t="str">
        <f>_xlfn.TEXTJOIN("-",1,[1]Sheet1!B1933:C1933)</f>
        <v>X-L</v>
      </c>
    </row>
    <row r="1934" spans="1:3" x14ac:dyDescent="0.25">
      <c r="A1934" s="3">
        <v>43981</v>
      </c>
      <c r="B1934" s="5">
        <v>103</v>
      </c>
      <c r="C1934" s="1" t="str">
        <f>_xlfn.TEXTJOIN("-",1,[1]Sheet1!B1934:C1934)</f>
        <v>W-Y</v>
      </c>
    </row>
    <row r="1935" spans="1:3" x14ac:dyDescent="0.25">
      <c r="A1935" s="3">
        <v>43981</v>
      </c>
      <c r="B1935" s="5">
        <v>42</v>
      </c>
      <c r="C1935" s="1" t="str">
        <f>_xlfn.TEXTJOIN("-",1,[1]Sheet1!B1935:C1935)</f>
        <v>W-X</v>
      </c>
    </row>
    <row r="1936" spans="1:3" x14ac:dyDescent="0.25">
      <c r="A1936" s="3">
        <v>43981</v>
      </c>
      <c r="B1936" s="5">
        <v>234</v>
      </c>
      <c r="C1936" s="1" t="str">
        <f>_xlfn.TEXTJOIN("-",1,[1]Sheet1!B1936:C1936)</f>
        <v>W-L</v>
      </c>
    </row>
    <row r="1937" spans="1:3" x14ac:dyDescent="0.25">
      <c r="A1937" s="3">
        <v>43981</v>
      </c>
      <c r="B1937" s="5">
        <v>104</v>
      </c>
      <c r="C1937" s="1" t="str">
        <f>_xlfn.TEXTJOIN("-",1,[1]Sheet1!B1937:C1937)</f>
        <v>V-N</v>
      </c>
    </row>
    <row r="1938" spans="1:3" x14ac:dyDescent="0.25">
      <c r="A1938" s="3">
        <v>43981</v>
      </c>
      <c r="B1938" s="5">
        <v>85</v>
      </c>
      <c r="C1938" s="1" t="str">
        <f>_xlfn.TEXTJOIN("-",1,[1]Sheet1!B1938:C1938)</f>
        <v>V-M</v>
      </c>
    </row>
    <row r="1939" spans="1:3" x14ac:dyDescent="0.25">
      <c r="A1939" s="3">
        <v>43981</v>
      </c>
      <c r="B1939" s="5">
        <v>49</v>
      </c>
      <c r="C1939" s="1" t="str">
        <f>_xlfn.TEXTJOIN("-",1,[1]Sheet1!B1939:C1939)</f>
        <v>V-C</v>
      </c>
    </row>
    <row r="1940" spans="1:3" x14ac:dyDescent="0.25">
      <c r="A1940" s="3">
        <v>43981</v>
      </c>
      <c r="B1940" s="5">
        <v>91</v>
      </c>
      <c r="C1940" s="1" t="str">
        <f>_xlfn.TEXTJOIN("-",1,[1]Sheet1!B1940:C1940)</f>
        <v>V-A</v>
      </c>
    </row>
    <row r="1941" spans="1:3" x14ac:dyDescent="0.25">
      <c r="A1941" s="3">
        <v>43981</v>
      </c>
      <c r="B1941" s="5">
        <v>86</v>
      </c>
      <c r="C1941" s="1" t="str">
        <f>_xlfn.TEXTJOIN("-",1,[1]Sheet1!B1941:C1941)</f>
        <v>U-V</v>
      </c>
    </row>
    <row r="1942" spans="1:3" x14ac:dyDescent="0.25">
      <c r="A1942" s="3">
        <v>43981</v>
      </c>
      <c r="B1942" s="5">
        <v>63</v>
      </c>
      <c r="C1942" s="1" t="str">
        <f>_xlfn.TEXTJOIN("-",1,[1]Sheet1!B1942:C1942)</f>
        <v>U-O</v>
      </c>
    </row>
    <row r="1943" spans="1:3" x14ac:dyDescent="0.25">
      <c r="A1943" s="3">
        <v>43981</v>
      </c>
      <c r="B1943" s="5">
        <v>48</v>
      </c>
      <c r="C1943" s="1" t="str">
        <f>_xlfn.TEXTJOIN("-",1,[1]Sheet1!B1943:C1943)</f>
        <v>U-G</v>
      </c>
    </row>
    <row r="1944" spans="1:3" x14ac:dyDescent="0.25">
      <c r="A1944" s="3">
        <v>43981</v>
      </c>
      <c r="B1944" s="5">
        <v>104</v>
      </c>
      <c r="C1944" s="1" t="str">
        <f>_xlfn.TEXTJOIN("-",1,[1]Sheet1!B1944:C1944)</f>
        <v>R-O</v>
      </c>
    </row>
    <row r="1945" spans="1:3" x14ac:dyDescent="0.25">
      <c r="A1945" s="3">
        <v>43981</v>
      </c>
      <c r="B1945" s="5">
        <v>52</v>
      </c>
      <c r="C1945" s="1" t="str">
        <f>_xlfn.TEXTJOIN("-",1,[1]Sheet1!B1945:C1945)</f>
        <v>Y-L</v>
      </c>
    </row>
    <row r="1946" spans="1:3" x14ac:dyDescent="0.25">
      <c r="A1946" s="3">
        <v>43981</v>
      </c>
      <c r="B1946" s="5">
        <v>93</v>
      </c>
      <c r="C1946" s="1" t="str">
        <f>_xlfn.TEXTJOIN("-",1,[1]Sheet1!B1946:C1946)</f>
        <v>L-P</v>
      </c>
    </row>
    <row r="1947" spans="1:3" x14ac:dyDescent="0.25">
      <c r="A1947" s="3">
        <v>43981</v>
      </c>
      <c r="B1947" s="5">
        <v>258</v>
      </c>
      <c r="C1947" s="1" t="str">
        <f>_xlfn.TEXTJOIN("-",1,[1]Sheet1!B1947:C1947)</f>
        <v>L-K</v>
      </c>
    </row>
    <row r="1948" spans="1:3" x14ac:dyDescent="0.25">
      <c r="A1948" s="3">
        <v>43981</v>
      </c>
      <c r="B1948" s="5">
        <v>45</v>
      </c>
      <c r="C1948" s="1" t="str">
        <f>_xlfn.TEXTJOIN("-",1,[1]Sheet1!B1948:C1948)</f>
        <v>G-R</v>
      </c>
    </row>
    <row r="1949" spans="1:3" x14ac:dyDescent="0.25">
      <c r="A1949" s="3">
        <v>43981</v>
      </c>
      <c r="B1949" s="5">
        <v>193</v>
      </c>
      <c r="C1949" s="1" t="str">
        <f>_xlfn.TEXTJOIN("-",1,[1]Sheet1!B1949:C1949)</f>
        <v>G-O</v>
      </c>
    </row>
    <row r="1950" spans="1:3" x14ac:dyDescent="0.25">
      <c r="A1950" s="3">
        <v>43981</v>
      </c>
      <c r="B1950" s="5">
        <v>54</v>
      </c>
      <c r="C1950" s="1" t="str">
        <f>_xlfn.TEXTJOIN("-",1,[1]Sheet1!B1950:C1950)</f>
        <v>G-N</v>
      </c>
    </row>
    <row r="1951" spans="1:3" x14ac:dyDescent="0.25">
      <c r="A1951" s="3">
        <v>43981</v>
      </c>
      <c r="B1951" s="5">
        <v>526</v>
      </c>
      <c r="C1951" s="1" t="str">
        <f>_xlfn.TEXTJOIN("-",1,[1]Sheet1!B1951:C1951)</f>
        <v>G-L</v>
      </c>
    </row>
    <row r="1952" spans="1:3" x14ac:dyDescent="0.25">
      <c r="A1952" s="3">
        <v>43981</v>
      </c>
      <c r="B1952" s="5">
        <v>120</v>
      </c>
      <c r="C1952" s="1" t="str">
        <f>_xlfn.TEXTJOIN("-",1,[1]Sheet1!B1952:C1952)</f>
        <v>E-I</v>
      </c>
    </row>
    <row r="1953" spans="1:3" x14ac:dyDescent="0.25">
      <c r="A1953" s="3">
        <v>43981</v>
      </c>
      <c r="B1953" s="5">
        <v>44</v>
      </c>
      <c r="C1953" s="1" t="str">
        <f>_xlfn.TEXTJOIN("-",1,[1]Sheet1!B1953:C1953)</f>
        <v>D-L</v>
      </c>
    </row>
    <row r="1954" spans="1:3" x14ac:dyDescent="0.25">
      <c r="A1954" s="3">
        <v>43981</v>
      </c>
      <c r="B1954" s="5">
        <v>438</v>
      </c>
      <c r="C1954" s="1" t="str">
        <f>_xlfn.TEXTJOIN("-",1,[1]Sheet1!B1954:C1954)</f>
        <v>G-V</v>
      </c>
    </row>
    <row r="1955" spans="1:3" x14ac:dyDescent="0.25">
      <c r="A1955" s="3">
        <v>43981</v>
      </c>
      <c r="B1955" s="5">
        <v>52</v>
      </c>
      <c r="C1955" s="1" t="str">
        <f>_xlfn.TEXTJOIN("-",1,[1]Sheet1!B1955:C1955)</f>
        <v>D-E</v>
      </c>
    </row>
    <row r="1956" spans="1:3" x14ac:dyDescent="0.25">
      <c r="A1956" s="3">
        <v>43981</v>
      </c>
      <c r="B1956" s="5">
        <v>48</v>
      </c>
      <c r="C1956" s="1" t="str">
        <f>_xlfn.TEXTJOIN("-",1,[1]Sheet1!B1956:C1956)</f>
        <v>C-V</v>
      </c>
    </row>
    <row r="1957" spans="1:3" x14ac:dyDescent="0.25">
      <c r="A1957" s="3">
        <v>43981</v>
      </c>
      <c r="B1957" s="5">
        <v>57</v>
      </c>
      <c r="C1957" s="1" t="str">
        <f>_xlfn.TEXTJOIN("-",1,[1]Sheet1!B1957:C1957)</f>
        <v>C-U</v>
      </c>
    </row>
    <row r="1958" spans="1:3" x14ac:dyDescent="0.25">
      <c r="A1958" s="3">
        <v>43981</v>
      </c>
      <c r="B1958" s="5">
        <v>44</v>
      </c>
      <c r="C1958" s="1" t="str">
        <f>_xlfn.TEXTJOIN("-",1,[1]Sheet1!B1958:C1958)</f>
        <v>C-N</v>
      </c>
    </row>
    <row r="1959" spans="1:3" x14ac:dyDescent="0.25">
      <c r="A1959" s="3">
        <v>43981</v>
      </c>
      <c r="B1959" s="5">
        <v>66</v>
      </c>
      <c r="C1959" s="1" t="str">
        <f>_xlfn.TEXTJOIN("-",1,[1]Sheet1!B1959:C1959)</f>
        <v>C-M</v>
      </c>
    </row>
    <row r="1960" spans="1:3" x14ac:dyDescent="0.25">
      <c r="A1960" s="3">
        <v>43981</v>
      </c>
      <c r="B1960" s="5">
        <v>59</v>
      </c>
      <c r="C1960" s="1" t="str">
        <f>_xlfn.TEXTJOIN("-",1,[1]Sheet1!B1960:C1960)</f>
        <v>A-O</v>
      </c>
    </row>
    <row r="1961" spans="1:3" x14ac:dyDescent="0.25">
      <c r="A1961" s="3">
        <v>43981</v>
      </c>
      <c r="B1961" s="5">
        <v>57</v>
      </c>
      <c r="C1961" s="1" t="str">
        <f>_xlfn.TEXTJOIN("-",1,[1]Sheet1!B1961:C1961)</f>
        <v>L-O</v>
      </c>
    </row>
    <row r="1962" spans="1:3" x14ac:dyDescent="0.25">
      <c r="A1962" s="3">
        <v>43981</v>
      </c>
      <c r="B1962" s="5">
        <v>42</v>
      </c>
      <c r="C1962" s="1" t="str">
        <f>_xlfn.TEXTJOIN("-",1,[1]Sheet1!B1962:C1962)</f>
        <v>D-A</v>
      </c>
    </row>
    <row r="1963" spans="1:3" x14ac:dyDescent="0.25">
      <c r="A1963" s="3">
        <v>43981</v>
      </c>
      <c r="B1963" s="5">
        <v>0</v>
      </c>
      <c r="C1963" s="1" t="str">
        <f>_xlfn.TEXTJOIN("-",1,[1]Sheet1!B1963:C1963)</f>
        <v>G-X</v>
      </c>
    </row>
    <row r="1964" spans="1:3" x14ac:dyDescent="0.25">
      <c r="A1964" s="3">
        <v>43981</v>
      </c>
      <c r="B1964" s="5">
        <v>48</v>
      </c>
      <c r="C1964" s="1" t="str">
        <f>_xlfn.TEXTJOIN("-",1,[1]Sheet1!B1964:C1964)</f>
        <v>D-R</v>
      </c>
    </row>
    <row r="1965" spans="1:3" x14ac:dyDescent="0.25">
      <c r="A1965" s="3">
        <v>43981</v>
      </c>
      <c r="B1965" s="5">
        <v>42</v>
      </c>
      <c r="C1965" s="1" t="str">
        <f>_xlfn.TEXTJOIN("-",1,[1]Sheet1!B1965:C1965)</f>
        <v>H-K</v>
      </c>
    </row>
    <row r="1966" spans="1:3" x14ac:dyDescent="0.25">
      <c r="A1966" s="3">
        <v>43981</v>
      </c>
      <c r="B1966" s="5">
        <v>314</v>
      </c>
      <c r="C1966" s="1" t="str">
        <f>_xlfn.TEXTJOIN("-",1,[1]Sheet1!B1966:C1966)</f>
        <v>H-J</v>
      </c>
    </row>
    <row r="1967" spans="1:3" x14ac:dyDescent="0.25">
      <c r="A1967" s="3">
        <v>43981</v>
      </c>
      <c r="B1967" s="5">
        <v>82</v>
      </c>
      <c r="C1967" s="1" t="str">
        <f>_xlfn.TEXTJOIN("-",1,[1]Sheet1!B1967:C1967)</f>
        <v>L-H</v>
      </c>
    </row>
    <row r="1968" spans="1:3" x14ac:dyDescent="0.25">
      <c r="A1968" s="3">
        <v>43981</v>
      </c>
      <c r="B1968" s="5">
        <v>444</v>
      </c>
      <c r="C1968" s="1" t="str">
        <f>_xlfn.TEXTJOIN("-",1,[1]Sheet1!B1968:C1968)</f>
        <v>L-G</v>
      </c>
    </row>
    <row r="1969" spans="1:3" x14ac:dyDescent="0.25">
      <c r="A1969" s="3">
        <v>43981</v>
      </c>
      <c r="B1969" s="5">
        <v>48</v>
      </c>
      <c r="C1969" s="1" t="str">
        <f>_xlfn.TEXTJOIN("-",1,[1]Sheet1!B1969:C1969)</f>
        <v>L-D</v>
      </c>
    </row>
    <row r="1970" spans="1:3" x14ac:dyDescent="0.25">
      <c r="A1970" s="3">
        <v>43981</v>
      </c>
      <c r="B1970" s="5">
        <v>57</v>
      </c>
      <c r="C1970" s="1" t="str">
        <f>_xlfn.TEXTJOIN("-",1,[1]Sheet1!B1970:C1970)</f>
        <v>K-L</v>
      </c>
    </row>
    <row r="1971" spans="1:3" x14ac:dyDescent="0.25">
      <c r="A1971" s="3">
        <v>43981</v>
      </c>
      <c r="B1971" s="5">
        <v>74</v>
      </c>
      <c r="C1971" s="1" t="str">
        <f>_xlfn.TEXTJOIN("-",1,[1]Sheet1!B1971:C1971)</f>
        <v>K-J</v>
      </c>
    </row>
    <row r="1972" spans="1:3" x14ac:dyDescent="0.25">
      <c r="A1972" s="3">
        <v>43981</v>
      </c>
      <c r="B1972" s="5">
        <v>266</v>
      </c>
      <c r="C1972" s="1" t="str">
        <f>_xlfn.TEXTJOIN("-",1,[1]Sheet1!B1972:C1972)</f>
        <v>K-H</v>
      </c>
    </row>
    <row r="1973" spans="1:3" x14ac:dyDescent="0.25">
      <c r="A1973" s="3">
        <v>43981</v>
      </c>
      <c r="B1973" s="5">
        <v>49</v>
      </c>
      <c r="C1973" s="1" t="str">
        <f>_xlfn.TEXTJOIN("-",1,[1]Sheet1!B1973:C1973)</f>
        <v>L-J</v>
      </c>
    </row>
    <row r="1974" spans="1:3" x14ac:dyDescent="0.25">
      <c r="A1974" s="3">
        <v>43981</v>
      </c>
      <c r="B1974" s="5">
        <v>48</v>
      </c>
      <c r="C1974" s="1" t="str">
        <f>_xlfn.TEXTJOIN("-",1,[1]Sheet1!B1974:C1974)</f>
        <v>J-K</v>
      </c>
    </row>
    <row r="1975" spans="1:3" x14ac:dyDescent="0.25">
      <c r="A1975" s="3">
        <v>43981</v>
      </c>
      <c r="B1975" s="5">
        <v>292</v>
      </c>
      <c r="C1975" s="1" t="str">
        <f>_xlfn.TEXTJOIN("-",1,[1]Sheet1!B1975:C1975)</f>
        <v>J-I</v>
      </c>
    </row>
    <row r="1976" spans="1:3" x14ac:dyDescent="0.25">
      <c r="A1976" s="3">
        <v>43981</v>
      </c>
      <c r="B1976" s="5">
        <v>57</v>
      </c>
      <c r="C1976" s="1" t="str">
        <f>_xlfn.TEXTJOIN("-",1,[1]Sheet1!B1976:C1976)</f>
        <v>J-H</v>
      </c>
    </row>
    <row r="1977" spans="1:3" x14ac:dyDescent="0.25">
      <c r="A1977" s="3">
        <v>43981</v>
      </c>
      <c r="B1977" s="5">
        <v>216</v>
      </c>
      <c r="C1977" s="1" t="str">
        <f>_xlfn.TEXTJOIN("-",1,[1]Sheet1!B1977:C1977)</f>
        <v>I-J</v>
      </c>
    </row>
    <row r="1978" spans="1:3" x14ac:dyDescent="0.25">
      <c r="A1978" s="3">
        <v>43981</v>
      </c>
      <c r="B1978" s="5">
        <v>66</v>
      </c>
      <c r="C1978" s="1" t="str">
        <f>_xlfn.TEXTJOIN("-",1,[1]Sheet1!B1978:C1978)</f>
        <v>I-E</v>
      </c>
    </row>
    <row r="1979" spans="1:3" x14ac:dyDescent="0.25">
      <c r="A1979" s="3">
        <v>43981</v>
      </c>
      <c r="B1979" s="5">
        <v>57</v>
      </c>
      <c r="C1979" s="1" t="str">
        <f>_xlfn.TEXTJOIN("-",1,[1]Sheet1!B1979:C1979)</f>
        <v>H-L</v>
      </c>
    </row>
    <row r="1980" spans="1:3" x14ac:dyDescent="0.25">
      <c r="A1980" s="3">
        <v>43981</v>
      </c>
      <c r="B1980" s="5">
        <v>188</v>
      </c>
      <c r="C1980" s="1" t="str">
        <f>_xlfn.TEXTJOIN("-",1,[1]Sheet1!B1980:C1980)</f>
        <v>J-L</v>
      </c>
    </row>
    <row r="1981" spans="1:3" x14ac:dyDescent="0.25">
      <c r="A1981" s="3">
        <v>43982</v>
      </c>
      <c r="B1981" s="5">
        <v>57</v>
      </c>
      <c r="C1981" s="1" t="str">
        <f>_xlfn.TEXTJOIN("-",1,[1]Sheet1!B1981:C1981)</f>
        <v>R-G</v>
      </c>
    </row>
    <row r="1982" spans="1:3" x14ac:dyDescent="0.25">
      <c r="A1982" s="3">
        <v>43982</v>
      </c>
      <c r="B1982" s="5">
        <v>70</v>
      </c>
      <c r="C1982" s="1" t="str">
        <f>_xlfn.TEXTJOIN("-",1,[1]Sheet1!B1982:C1982)</f>
        <v>R-D</v>
      </c>
    </row>
    <row r="1983" spans="1:3" x14ac:dyDescent="0.25">
      <c r="A1983" s="3">
        <v>43982</v>
      </c>
      <c r="B1983" s="5">
        <v>112</v>
      </c>
      <c r="C1983" s="1" t="str">
        <f>_xlfn.TEXTJOIN("-",1,[1]Sheet1!B1983:C1983)</f>
        <v>P-D</v>
      </c>
    </row>
    <row r="1984" spans="1:3" x14ac:dyDescent="0.25">
      <c r="A1984" s="3">
        <v>43982</v>
      </c>
      <c r="B1984" s="5">
        <v>102</v>
      </c>
      <c r="C1984" s="1" t="str">
        <f>_xlfn.TEXTJOIN("-",1,[1]Sheet1!B1984:C1984)</f>
        <v>O-R</v>
      </c>
    </row>
    <row r="1985" spans="1:3" x14ac:dyDescent="0.25">
      <c r="A1985" s="3">
        <v>43982</v>
      </c>
      <c r="B1985" s="5">
        <v>113</v>
      </c>
      <c r="C1985" s="1" t="str">
        <f>_xlfn.TEXTJOIN("-",1,[1]Sheet1!B1985:C1985)</f>
        <v>O-G</v>
      </c>
    </row>
    <row r="1986" spans="1:3" x14ac:dyDescent="0.25">
      <c r="A1986" s="3">
        <v>43982</v>
      </c>
      <c r="B1986" s="5">
        <v>131</v>
      </c>
      <c r="C1986" s="1" t="str">
        <f>_xlfn.TEXTJOIN("-",1,[1]Sheet1!B1986:C1986)</f>
        <v>N-V</v>
      </c>
    </row>
    <row r="1987" spans="1:3" x14ac:dyDescent="0.25">
      <c r="A1987" s="3">
        <v>43982</v>
      </c>
      <c r="B1987" s="5">
        <v>128</v>
      </c>
      <c r="C1987" s="1" t="str">
        <f>_xlfn.TEXTJOIN("-",1,[1]Sheet1!B1987:C1987)</f>
        <v>M-U</v>
      </c>
    </row>
    <row r="1988" spans="1:3" x14ac:dyDescent="0.25">
      <c r="A1988" s="3">
        <v>43982</v>
      </c>
      <c r="B1988" s="5">
        <v>65</v>
      </c>
      <c r="C1988" s="1" t="str">
        <f>_xlfn.TEXTJOIN("-",1,[1]Sheet1!B1988:C1988)</f>
        <v>N-G</v>
      </c>
    </row>
    <row r="1989" spans="1:3" x14ac:dyDescent="0.25">
      <c r="A1989" s="3">
        <v>43982</v>
      </c>
      <c r="B1989" s="5">
        <v>81</v>
      </c>
      <c r="C1989" s="1" t="str">
        <f>_xlfn.TEXTJOIN("-",1,[1]Sheet1!B1989:C1989)</f>
        <v>M-V</v>
      </c>
    </row>
    <row r="1990" spans="1:3" x14ac:dyDescent="0.25">
      <c r="A1990" s="3">
        <v>43982</v>
      </c>
      <c r="B1990" s="5">
        <v>48</v>
      </c>
      <c r="C1990" s="1" t="str">
        <f>_xlfn.TEXTJOIN("-",1,[1]Sheet1!B1990:C1990)</f>
        <v>M-N</v>
      </c>
    </row>
    <row r="1991" spans="1:3" x14ac:dyDescent="0.25">
      <c r="A1991" s="3">
        <v>43982</v>
      </c>
      <c r="B1991" s="5">
        <v>57</v>
      </c>
      <c r="C1991" s="1" t="str">
        <f>_xlfn.TEXTJOIN("-",1,[1]Sheet1!B1991:C1991)</f>
        <v>M-G</v>
      </c>
    </row>
    <row r="1992" spans="1:3" x14ac:dyDescent="0.25">
      <c r="A1992" s="3">
        <v>43982</v>
      </c>
      <c r="B1992" s="5">
        <v>55</v>
      </c>
      <c r="C1992" s="1" t="str">
        <f>_xlfn.TEXTJOIN("-",1,[1]Sheet1!B1992:C1992)</f>
        <v>M-C</v>
      </c>
    </row>
    <row r="1993" spans="1:3" x14ac:dyDescent="0.25">
      <c r="A1993" s="3">
        <v>43982</v>
      </c>
      <c r="B1993" s="5">
        <v>158</v>
      </c>
      <c r="C1993" s="1" t="str">
        <f>_xlfn.TEXTJOIN("-",1,[1]Sheet1!B1993:C1993)</f>
        <v>R-L</v>
      </c>
    </row>
    <row r="1994" spans="1:3" x14ac:dyDescent="0.25">
      <c r="A1994" s="3">
        <v>43982</v>
      </c>
      <c r="B1994" s="5">
        <v>120</v>
      </c>
      <c r="C1994" s="1" t="str">
        <f>_xlfn.TEXTJOIN("-",1,[1]Sheet1!B1994:C1994)</f>
        <v>N-M</v>
      </c>
    </row>
    <row r="1995" spans="1:3" x14ac:dyDescent="0.25">
      <c r="A1995" s="3">
        <v>43982</v>
      </c>
      <c r="B1995" s="5">
        <v>88</v>
      </c>
      <c r="C1995" s="1" t="str">
        <f>_xlfn.TEXTJOIN("-",1,[1]Sheet1!B1995:C1995)</f>
        <v>R-O</v>
      </c>
    </row>
    <row r="1996" spans="1:3" x14ac:dyDescent="0.25">
      <c r="A1996" s="3">
        <v>43982</v>
      </c>
      <c r="B1996" s="5">
        <v>308</v>
      </c>
      <c r="C1996" s="1" t="str">
        <f>_xlfn.TEXTJOIN("-",1,[1]Sheet1!B1996:C1996)</f>
        <v>L-W</v>
      </c>
    </row>
    <row r="1997" spans="1:3" x14ac:dyDescent="0.25">
      <c r="A1997" s="3">
        <v>43982</v>
      </c>
      <c r="B1997" s="5">
        <v>56</v>
      </c>
      <c r="C1997" s="1" t="str">
        <f>_xlfn.TEXTJOIN("-",1,[1]Sheet1!B1997:C1997)</f>
        <v>U-G</v>
      </c>
    </row>
    <row r="1998" spans="1:3" x14ac:dyDescent="0.25">
      <c r="A1998" s="3">
        <v>43982</v>
      </c>
      <c r="B1998" s="5">
        <v>0</v>
      </c>
      <c r="C1998" s="1" t="str">
        <f>_xlfn.TEXTJOIN("-",1,[1]Sheet1!B1998:C1998)</f>
        <v>Y-X</v>
      </c>
    </row>
    <row r="1999" spans="1:3" x14ac:dyDescent="0.25">
      <c r="A1999" s="3">
        <v>43982</v>
      </c>
      <c r="B1999" s="5">
        <v>62</v>
      </c>
      <c r="C1999" s="1" t="str">
        <f>_xlfn.TEXTJOIN("-",1,[1]Sheet1!B1999:C1999)</f>
        <v>Y-L</v>
      </c>
    </row>
    <row r="2000" spans="1:3" x14ac:dyDescent="0.25">
      <c r="A2000" s="3">
        <v>43982</v>
      </c>
      <c r="B2000" s="5">
        <v>0</v>
      </c>
      <c r="C2000" s="1" t="str">
        <f>_xlfn.TEXTJOIN("-",1,[1]Sheet1!B2000:C2000)</f>
        <v>X-Y</v>
      </c>
    </row>
    <row r="2001" spans="1:3" x14ac:dyDescent="0.25">
      <c r="A2001" s="3">
        <v>43982</v>
      </c>
      <c r="B2001" s="5">
        <v>0</v>
      </c>
      <c r="C2001" s="1" t="str">
        <f>_xlfn.TEXTJOIN("-",1,[1]Sheet1!B2001:C2001)</f>
        <v>X-W</v>
      </c>
    </row>
    <row r="2002" spans="1:3" x14ac:dyDescent="0.25">
      <c r="A2002" s="3">
        <v>43982</v>
      </c>
      <c r="B2002" s="5">
        <v>43</v>
      </c>
      <c r="C2002" s="1" t="str">
        <f>_xlfn.TEXTJOIN("-",1,[1]Sheet1!B2002:C2002)</f>
        <v>X-L</v>
      </c>
    </row>
    <row r="2003" spans="1:3" x14ac:dyDescent="0.25">
      <c r="A2003" s="3">
        <v>43982</v>
      </c>
      <c r="B2003" s="5">
        <v>83</v>
      </c>
      <c r="C2003" s="1" t="str">
        <f>_xlfn.TEXTJOIN("-",1,[1]Sheet1!B2003:C2003)</f>
        <v>W-Y</v>
      </c>
    </row>
    <row r="2004" spans="1:3" x14ac:dyDescent="0.25">
      <c r="A2004" s="3">
        <v>43982</v>
      </c>
      <c r="B2004" s="5">
        <v>88</v>
      </c>
      <c r="C2004" s="1" t="str">
        <f>_xlfn.TEXTJOIN("-",1,[1]Sheet1!B2004:C2004)</f>
        <v>U-A</v>
      </c>
    </row>
    <row r="2005" spans="1:3" x14ac:dyDescent="0.25">
      <c r="A2005" s="3">
        <v>43982</v>
      </c>
      <c r="B2005" s="5">
        <v>211</v>
      </c>
      <c r="C2005" s="1" t="str">
        <f>_xlfn.TEXTJOIN("-",1,[1]Sheet1!B2005:C2005)</f>
        <v>W-L</v>
      </c>
    </row>
    <row r="2006" spans="1:3" x14ac:dyDescent="0.25">
      <c r="A2006" s="3">
        <v>43982</v>
      </c>
      <c r="B2006" s="5">
        <v>81</v>
      </c>
      <c r="C2006" s="1" t="str">
        <f>_xlfn.TEXTJOIN("-",1,[1]Sheet1!B2006:C2006)</f>
        <v>V-M</v>
      </c>
    </row>
    <row r="2007" spans="1:3" x14ac:dyDescent="0.25">
      <c r="A2007" s="3">
        <v>43982</v>
      </c>
      <c r="B2007" s="5">
        <v>370</v>
      </c>
      <c r="C2007" s="1" t="str">
        <f>_xlfn.TEXTJOIN("-",1,[1]Sheet1!B2007:C2007)</f>
        <v>V-G</v>
      </c>
    </row>
    <row r="2008" spans="1:3" x14ac:dyDescent="0.25">
      <c r="A2008" s="3">
        <v>43982</v>
      </c>
      <c r="B2008" s="5">
        <v>48</v>
      </c>
      <c r="C2008" s="1" t="str">
        <f>_xlfn.TEXTJOIN("-",1,[1]Sheet1!B2008:C2008)</f>
        <v>V-C</v>
      </c>
    </row>
    <row r="2009" spans="1:3" x14ac:dyDescent="0.25">
      <c r="A2009" s="3">
        <v>43982</v>
      </c>
      <c r="B2009" s="5">
        <v>84</v>
      </c>
      <c r="C2009" s="1" t="str">
        <f>_xlfn.TEXTJOIN("-",1,[1]Sheet1!B2009:C2009)</f>
        <v>V-A</v>
      </c>
    </row>
    <row r="2010" spans="1:3" x14ac:dyDescent="0.25">
      <c r="A2010" s="3">
        <v>43982</v>
      </c>
      <c r="B2010" s="5">
        <v>88</v>
      </c>
      <c r="C2010" s="1" t="str">
        <f>_xlfn.TEXTJOIN("-",1,[1]Sheet1!B2010:C2010)</f>
        <v>U-V</v>
      </c>
    </row>
    <row r="2011" spans="1:3" x14ac:dyDescent="0.25">
      <c r="A2011" s="3">
        <v>43982</v>
      </c>
      <c r="B2011" s="5">
        <v>61</v>
      </c>
      <c r="C2011" s="1" t="str">
        <f>_xlfn.TEXTJOIN("-",1,[1]Sheet1!B2011:C2011)</f>
        <v>U-O</v>
      </c>
    </row>
    <row r="2012" spans="1:3" x14ac:dyDescent="0.25">
      <c r="A2012" s="3">
        <v>43982</v>
      </c>
      <c r="B2012" s="5">
        <v>96</v>
      </c>
      <c r="C2012" s="1" t="str">
        <f>_xlfn.TEXTJOIN("-",1,[1]Sheet1!B2012:C2012)</f>
        <v>V-N</v>
      </c>
    </row>
    <row r="2013" spans="1:3" x14ac:dyDescent="0.25">
      <c r="A2013" s="3">
        <v>43982</v>
      </c>
      <c r="B2013" s="5">
        <v>207</v>
      </c>
      <c r="C2013" s="1" t="str">
        <f>_xlfn.TEXTJOIN("-",1,[1]Sheet1!B2013:C2013)</f>
        <v>L-R</v>
      </c>
    </row>
    <row r="2014" spans="1:3" x14ac:dyDescent="0.25">
      <c r="A2014" s="3">
        <v>43982</v>
      </c>
      <c r="B2014" s="5">
        <v>70</v>
      </c>
      <c r="C2014" s="1" t="str">
        <f>_xlfn.TEXTJOIN("-",1,[1]Sheet1!B2014:C2014)</f>
        <v>Y-W</v>
      </c>
    </row>
    <row r="2015" spans="1:3" x14ac:dyDescent="0.25">
      <c r="A2015" s="3">
        <v>43982</v>
      </c>
      <c r="B2015" s="5">
        <v>52</v>
      </c>
      <c r="C2015" s="1" t="str">
        <f>_xlfn.TEXTJOIN("-",1,[1]Sheet1!B2015:C2015)</f>
        <v>L-O</v>
      </c>
    </row>
    <row r="2016" spans="1:3" x14ac:dyDescent="0.25">
      <c r="A2016" s="3">
        <v>43982</v>
      </c>
      <c r="B2016" s="5">
        <v>409</v>
      </c>
      <c r="C2016" s="1" t="str">
        <f>_xlfn.TEXTJOIN("-",1,[1]Sheet1!B2016:C2016)</f>
        <v>G-V</v>
      </c>
    </row>
    <row r="2017" spans="1:3" x14ac:dyDescent="0.25">
      <c r="A2017" s="3">
        <v>43982</v>
      </c>
      <c r="B2017" s="5">
        <v>44</v>
      </c>
      <c r="C2017" s="1" t="str">
        <f>_xlfn.TEXTJOIN("-",1,[1]Sheet1!B2017:C2017)</f>
        <v>G-R</v>
      </c>
    </row>
    <row r="2018" spans="1:3" x14ac:dyDescent="0.25">
      <c r="A2018" s="3">
        <v>43982</v>
      </c>
      <c r="B2018" s="5">
        <v>209</v>
      </c>
      <c r="C2018" s="1" t="str">
        <f>_xlfn.TEXTJOIN("-",1,[1]Sheet1!B2018:C2018)</f>
        <v>G-O</v>
      </c>
    </row>
    <row r="2019" spans="1:3" x14ac:dyDescent="0.25">
      <c r="A2019" s="3">
        <v>43982</v>
      </c>
      <c r="B2019" s="5">
        <v>57</v>
      </c>
      <c r="C2019" s="1" t="str">
        <f>_xlfn.TEXTJOIN("-",1,[1]Sheet1!B2019:C2019)</f>
        <v>G-N</v>
      </c>
    </row>
    <row r="2020" spans="1:3" x14ac:dyDescent="0.25">
      <c r="A2020" s="3">
        <v>43982</v>
      </c>
      <c r="B2020" s="5">
        <v>517</v>
      </c>
      <c r="C2020" s="1" t="str">
        <f>_xlfn.TEXTJOIN("-",1,[1]Sheet1!B2020:C2020)</f>
        <v>G-L</v>
      </c>
    </row>
    <row r="2021" spans="1:3" x14ac:dyDescent="0.25">
      <c r="A2021" s="3">
        <v>43982</v>
      </c>
      <c r="B2021" s="5">
        <v>88</v>
      </c>
      <c r="C2021" s="1" t="str">
        <f>_xlfn.TEXTJOIN("-",1,[1]Sheet1!B2021:C2021)</f>
        <v>E-I</v>
      </c>
    </row>
    <row r="2022" spans="1:3" x14ac:dyDescent="0.25">
      <c r="A2022" s="3">
        <v>43982</v>
      </c>
      <c r="B2022" s="5">
        <v>44</v>
      </c>
      <c r="C2022" s="1" t="str">
        <f>_xlfn.TEXTJOIN("-",1,[1]Sheet1!B2022:C2022)</f>
        <v>G-X</v>
      </c>
    </row>
    <row r="2023" spans="1:3" x14ac:dyDescent="0.25">
      <c r="A2023" s="3">
        <v>43982</v>
      </c>
      <c r="B2023" s="5">
        <v>48</v>
      </c>
      <c r="C2023" s="1" t="str">
        <f>_xlfn.TEXTJOIN("-",1,[1]Sheet1!B2023:C2023)</f>
        <v>D-R</v>
      </c>
    </row>
    <row r="2024" spans="1:3" x14ac:dyDescent="0.25">
      <c r="A2024" s="3">
        <v>43982</v>
      </c>
      <c r="B2024" s="5">
        <v>47</v>
      </c>
      <c r="C2024" s="1" t="str">
        <f>_xlfn.TEXTJOIN("-",1,[1]Sheet1!B2024:C2024)</f>
        <v>D-E</v>
      </c>
    </row>
    <row r="2025" spans="1:3" x14ac:dyDescent="0.25">
      <c r="A2025" s="3">
        <v>43982</v>
      </c>
      <c r="B2025" s="5">
        <v>43</v>
      </c>
      <c r="C2025" s="1" t="str">
        <f>_xlfn.TEXTJOIN("-",1,[1]Sheet1!B2025:C2025)</f>
        <v>D-A</v>
      </c>
    </row>
    <row r="2026" spans="1:3" x14ac:dyDescent="0.25">
      <c r="A2026" s="3">
        <v>43982</v>
      </c>
      <c r="B2026" s="5">
        <v>45</v>
      </c>
      <c r="C2026" s="1" t="str">
        <f>_xlfn.TEXTJOIN("-",1,[1]Sheet1!B2026:C2026)</f>
        <v>C-V</v>
      </c>
    </row>
    <row r="2027" spans="1:3" x14ac:dyDescent="0.25">
      <c r="A2027" s="3">
        <v>43982</v>
      </c>
      <c r="B2027" s="5">
        <v>51</v>
      </c>
      <c r="C2027" s="1" t="str">
        <f>_xlfn.TEXTJOIN("-",1,[1]Sheet1!B2027:C2027)</f>
        <v>C-U</v>
      </c>
    </row>
    <row r="2028" spans="1:3" x14ac:dyDescent="0.25">
      <c r="A2028" s="3">
        <v>43982</v>
      </c>
      <c r="B2028" s="5">
        <v>52</v>
      </c>
      <c r="C2028" s="1" t="str">
        <f>_xlfn.TEXTJOIN("-",1,[1]Sheet1!B2028:C2028)</f>
        <v>C-M</v>
      </c>
    </row>
    <row r="2029" spans="1:3" x14ac:dyDescent="0.25">
      <c r="A2029" s="3">
        <v>43982</v>
      </c>
      <c r="B2029" s="5">
        <v>101</v>
      </c>
      <c r="C2029" s="1" t="str">
        <f>_xlfn.TEXTJOIN("-",1,[1]Sheet1!B2029:C2029)</f>
        <v>L-P</v>
      </c>
    </row>
    <row r="2030" spans="1:3" x14ac:dyDescent="0.25">
      <c r="A2030" s="3">
        <v>43982</v>
      </c>
      <c r="B2030" s="5">
        <v>44</v>
      </c>
      <c r="C2030" s="1" t="str">
        <f>_xlfn.TEXTJOIN("-",1,[1]Sheet1!B2030:C2030)</f>
        <v>D-L</v>
      </c>
    </row>
    <row r="2031" spans="1:3" x14ac:dyDescent="0.25">
      <c r="A2031" s="3">
        <v>43982</v>
      </c>
      <c r="B2031" s="5">
        <v>292</v>
      </c>
      <c r="C2031" s="1" t="str">
        <f>_xlfn.TEXTJOIN("-",1,[1]Sheet1!B2031:C2031)</f>
        <v>H-J</v>
      </c>
    </row>
    <row r="2032" spans="1:3" x14ac:dyDescent="0.25">
      <c r="A2032" s="3">
        <v>43982</v>
      </c>
      <c r="B2032" s="5">
        <v>61</v>
      </c>
      <c r="C2032" s="1" t="str">
        <f>_xlfn.TEXTJOIN("-",1,[1]Sheet1!B2032:C2032)</f>
        <v>A-O</v>
      </c>
    </row>
    <row r="2033" spans="1:3" x14ac:dyDescent="0.25">
      <c r="A2033" s="3">
        <v>43982</v>
      </c>
      <c r="B2033" s="5">
        <v>55</v>
      </c>
      <c r="C2033" s="1" t="str">
        <f>_xlfn.TEXTJOIN("-",1,[1]Sheet1!B2033:C2033)</f>
        <v>H-L</v>
      </c>
    </row>
    <row r="2034" spans="1:3" x14ac:dyDescent="0.25">
      <c r="A2034" s="3">
        <v>43982</v>
      </c>
      <c r="B2034" s="5">
        <v>257</v>
      </c>
      <c r="C2034" s="1" t="str">
        <f>_xlfn.TEXTJOIN("-",1,[1]Sheet1!B2034:C2034)</f>
        <v>L-K</v>
      </c>
    </row>
    <row r="2035" spans="1:3" x14ac:dyDescent="0.25">
      <c r="A2035" s="3">
        <v>43982</v>
      </c>
      <c r="B2035" s="5">
        <v>48</v>
      </c>
      <c r="C2035" s="1" t="str">
        <f>_xlfn.TEXTJOIN("-",1,[1]Sheet1!B2035:C2035)</f>
        <v>L-J</v>
      </c>
    </row>
    <row r="2036" spans="1:3" x14ac:dyDescent="0.25">
      <c r="A2036" s="3">
        <v>43982</v>
      </c>
      <c r="B2036" s="5">
        <v>78</v>
      </c>
      <c r="C2036" s="1" t="str">
        <f>_xlfn.TEXTJOIN("-",1,[1]Sheet1!B2036:C2036)</f>
        <v>L-H</v>
      </c>
    </row>
    <row r="2037" spans="1:3" x14ac:dyDescent="0.25">
      <c r="A2037" s="3">
        <v>43982</v>
      </c>
      <c r="B2037" s="5">
        <v>415</v>
      </c>
      <c r="C2037" s="1" t="str">
        <f>_xlfn.TEXTJOIN("-",1,[1]Sheet1!B2037:C2037)</f>
        <v>L-G</v>
      </c>
    </row>
    <row r="2038" spans="1:3" x14ac:dyDescent="0.25">
      <c r="A2038" s="3">
        <v>43982</v>
      </c>
      <c r="B2038" s="5">
        <v>43</v>
      </c>
      <c r="C2038" s="1" t="str">
        <f>_xlfn.TEXTJOIN("-",1,[1]Sheet1!B2038:C2038)</f>
        <v>H-K</v>
      </c>
    </row>
    <row r="2039" spans="1:3" x14ac:dyDescent="0.25">
      <c r="A2039" s="3">
        <v>43982</v>
      </c>
      <c r="B2039" s="5">
        <v>51</v>
      </c>
      <c r="C2039" s="1" t="str">
        <f>_xlfn.TEXTJOIN("-",1,[1]Sheet1!B2039:C2039)</f>
        <v>K-L</v>
      </c>
    </row>
    <row r="2040" spans="1:3" x14ac:dyDescent="0.25">
      <c r="A2040" s="3">
        <v>43982</v>
      </c>
      <c r="B2040" s="5">
        <v>70</v>
      </c>
      <c r="C2040" s="1" t="str">
        <f>_xlfn.TEXTJOIN("-",1,[1]Sheet1!B2040:C2040)</f>
        <v>K-J</v>
      </c>
    </row>
    <row r="2041" spans="1:3" x14ac:dyDescent="0.25">
      <c r="A2041" s="3">
        <v>43982</v>
      </c>
      <c r="B2041" s="5">
        <v>48</v>
      </c>
      <c r="C2041" s="1" t="str">
        <f>_xlfn.TEXTJOIN("-",1,[1]Sheet1!B2041:C2041)</f>
        <v>L-D</v>
      </c>
    </row>
    <row r="2042" spans="1:3" x14ac:dyDescent="0.25">
      <c r="A2042" s="3">
        <v>43982</v>
      </c>
      <c r="B2042" s="5">
        <v>158</v>
      </c>
      <c r="C2042" s="1" t="str">
        <f>_xlfn.TEXTJOIN("-",1,[1]Sheet1!B2042:C2042)</f>
        <v>J-L</v>
      </c>
    </row>
    <row r="2043" spans="1:3" x14ac:dyDescent="0.25">
      <c r="A2043" s="3">
        <v>43982</v>
      </c>
      <c r="B2043" s="5">
        <v>48</v>
      </c>
      <c r="C2043" s="1" t="str">
        <f>_xlfn.TEXTJOIN("-",1,[1]Sheet1!B2043:C2043)</f>
        <v>J-K</v>
      </c>
    </row>
    <row r="2044" spans="1:3" x14ac:dyDescent="0.25">
      <c r="A2044" s="3">
        <v>43982</v>
      </c>
      <c r="B2044" s="5">
        <v>282</v>
      </c>
      <c r="C2044" s="1" t="str">
        <f>_xlfn.TEXTJOIN("-",1,[1]Sheet1!B2044:C2044)</f>
        <v>J-I</v>
      </c>
    </row>
    <row r="2045" spans="1:3" x14ac:dyDescent="0.25">
      <c r="A2045" s="3">
        <v>43982</v>
      </c>
      <c r="B2045" s="5">
        <v>52</v>
      </c>
      <c r="C2045" s="1" t="str">
        <f>_xlfn.TEXTJOIN("-",1,[1]Sheet1!B2045:C2045)</f>
        <v>J-H</v>
      </c>
    </row>
    <row r="2046" spans="1:3" x14ac:dyDescent="0.25">
      <c r="A2046" s="3">
        <v>43982</v>
      </c>
      <c r="B2046" s="5">
        <v>122</v>
      </c>
      <c r="C2046" s="1" t="str">
        <f>_xlfn.TEXTJOIN("-",1,[1]Sheet1!B2046:C2046)</f>
        <v>I-J</v>
      </c>
    </row>
    <row r="2047" spans="1:3" x14ac:dyDescent="0.25">
      <c r="A2047" s="3">
        <v>43982</v>
      </c>
      <c r="B2047" s="5">
        <v>54</v>
      </c>
      <c r="C2047" s="1" t="str">
        <f>_xlfn.TEXTJOIN("-",1,[1]Sheet1!B2047:C2047)</f>
        <v>I-E</v>
      </c>
    </row>
    <row r="2048" spans="1:3" x14ac:dyDescent="0.25">
      <c r="A2048" s="3">
        <v>43982</v>
      </c>
      <c r="B2048" s="5">
        <v>249</v>
      </c>
      <c r="C2048" s="1" t="str">
        <f>_xlfn.TEXTJOIN("-",1,[1]Sheet1!B2048:C2048)</f>
        <v>K-H</v>
      </c>
    </row>
    <row r="2049" spans="1:3" x14ac:dyDescent="0.25">
      <c r="A2049" s="3">
        <v>44013</v>
      </c>
      <c r="B2049" s="5">
        <v>55</v>
      </c>
      <c r="C2049" s="1" t="str">
        <f>_xlfn.TEXTJOIN("-",1,[1]Sheet1!B2049:C2049)</f>
        <v>R-L</v>
      </c>
    </row>
    <row r="2050" spans="1:3" x14ac:dyDescent="0.25">
      <c r="A2050" s="3">
        <v>44013</v>
      </c>
      <c r="B2050" s="5">
        <v>0</v>
      </c>
      <c r="C2050" s="1" t="str">
        <f>_xlfn.TEXTJOIN("-",1,[1]Sheet1!B2050:C2050)</f>
        <v>R-G</v>
      </c>
    </row>
    <row r="2051" spans="1:3" x14ac:dyDescent="0.25">
      <c r="A2051" s="3">
        <v>44013</v>
      </c>
      <c r="B2051" s="5">
        <v>43</v>
      </c>
      <c r="C2051" s="1" t="str">
        <f>_xlfn.TEXTJOIN("-",1,[1]Sheet1!B2051:C2051)</f>
        <v>R-D</v>
      </c>
    </row>
    <row r="2052" spans="1:3" x14ac:dyDescent="0.25">
      <c r="A2052" s="3">
        <v>44013</v>
      </c>
      <c r="B2052" s="5">
        <v>43</v>
      </c>
      <c r="C2052" s="1" t="str">
        <f>_xlfn.TEXTJOIN("-",1,[1]Sheet1!B2052:C2052)</f>
        <v>P-D</v>
      </c>
    </row>
    <row r="2053" spans="1:3" x14ac:dyDescent="0.25">
      <c r="A2053" s="3">
        <v>44013</v>
      </c>
      <c r="B2053" s="5">
        <v>42</v>
      </c>
      <c r="C2053" s="1" t="str">
        <f>_xlfn.TEXTJOIN("-",1,[1]Sheet1!B2053:C2053)</f>
        <v>O-R</v>
      </c>
    </row>
    <row r="2054" spans="1:3" x14ac:dyDescent="0.25">
      <c r="A2054" s="3">
        <v>44013</v>
      </c>
      <c r="B2054" s="5">
        <v>46</v>
      </c>
      <c r="C2054" s="1" t="str">
        <f>_xlfn.TEXTJOIN("-",1,[1]Sheet1!B2054:C2054)</f>
        <v>O-G</v>
      </c>
    </row>
    <row r="2055" spans="1:3" x14ac:dyDescent="0.25">
      <c r="A2055" s="3">
        <v>44013</v>
      </c>
      <c r="B2055" s="5">
        <v>43</v>
      </c>
      <c r="C2055" s="1" t="str">
        <f>_xlfn.TEXTJOIN("-",1,[1]Sheet1!B2055:C2055)</f>
        <v>N-G</v>
      </c>
    </row>
    <row r="2056" spans="1:3" x14ac:dyDescent="0.25">
      <c r="A2056" s="3">
        <v>44013</v>
      </c>
      <c r="B2056" s="5">
        <v>43</v>
      </c>
      <c r="C2056" s="1" t="str">
        <f>_xlfn.TEXTJOIN("-",1,[1]Sheet1!B2056:C2056)</f>
        <v>N-M</v>
      </c>
    </row>
    <row r="2057" spans="1:3" x14ac:dyDescent="0.25">
      <c r="A2057" s="3">
        <v>44013</v>
      </c>
      <c r="B2057" s="5">
        <v>43</v>
      </c>
      <c r="C2057" s="1" t="str">
        <f>_xlfn.TEXTJOIN("-",1,[1]Sheet1!B2057:C2057)</f>
        <v>M-V</v>
      </c>
    </row>
    <row r="2058" spans="1:3" x14ac:dyDescent="0.25">
      <c r="A2058" s="3">
        <v>44013</v>
      </c>
      <c r="B2058" s="5">
        <v>0</v>
      </c>
      <c r="C2058" s="1" t="str">
        <f>_xlfn.TEXTJOIN("-",1,[1]Sheet1!B2058:C2058)</f>
        <v>M-U</v>
      </c>
    </row>
    <row r="2059" spans="1:3" x14ac:dyDescent="0.25">
      <c r="A2059" s="3">
        <v>44013</v>
      </c>
      <c r="B2059" s="5">
        <v>42</v>
      </c>
      <c r="C2059" s="1" t="str">
        <f>_xlfn.TEXTJOIN("-",1,[1]Sheet1!B2059:C2059)</f>
        <v>M-G</v>
      </c>
    </row>
    <row r="2060" spans="1:3" x14ac:dyDescent="0.25">
      <c r="A2060" s="3">
        <v>44013</v>
      </c>
      <c r="B2060" s="5">
        <v>44</v>
      </c>
      <c r="C2060" s="1" t="str">
        <f>_xlfn.TEXTJOIN("-",1,[1]Sheet1!B2060:C2060)</f>
        <v>N-V</v>
      </c>
    </row>
    <row r="2061" spans="1:3" x14ac:dyDescent="0.25">
      <c r="A2061" s="3">
        <v>44013</v>
      </c>
      <c r="B2061" s="5">
        <v>42</v>
      </c>
      <c r="C2061" s="1" t="str">
        <f>_xlfn.TEXTJOIN("-",1,[1]Sheet1!B2061:C2061)</f>
        <v>R-O</v>
      </c>
    </row>
    <row r="2062" spans="1:3" x14ac:dyDescent="0.25">
      <c r="A2062" s="3">
        <v>44013</v>
      </c>
      <c r="B2062" s="5">
        <v>43</v>
      </c>
      <c r="C2062" s="1" t="str">
        <f>_xlfn.TEXTJOIN("-",1,[1]Sheet1!B2062:C2062)</f>
        <v>M-C</v>
      </c>
    </row>
    <row r="2063" spans="1:3" x14ac:dyDescent="0.25">
      <c r="A2063" s="3">
        <v>44013</v>
      </c>
      <c r="B2063" s="5">
        <v>0</v>
      </c>
      <c r="C2063" s="1" t="str">
        <f>_xlfn.TEXTJOIN("-",1,[1]Sheet1!B2063:C2063)</f>
        <v>U-V</v>
      </c>
    </row>
    <row r="2064" spans="1:3" x14ac:dyDescent="0.25">
      <c r="A2064" s="3">
        <v>44013</v>
      </c>
      <c r="B2064" s="5">
        <v>44</v>
      </c>
      <c r="C2064" s="1" t="str">
        <f>_xlfn.TEXTJOIN("-",1,[1]Sheet1!B2064:C2064)</f>
        <v>V-A</v>
      </c>
    </row>
    <row r="2065" spans="1:3" x14ac:dyDescent="0.25">
      <c r="A2065" s="3">
        <v>44013</v>
      </c>
      <c r="B2065" s="5">
        <v>43</v>
      </c>
      <c r="C2065" s="1" t="str">
        <f>_xlfn.TEXTJOIN("-",1,[1]Sheet1!B2065:C2065)</f>
        <v>V-C</v>
      </c>
    </row>
    <row r="2066" spans="1:3" x14ac:dyDescent="0.25">
      <c r="A2066" s="3">
        <v>44013</v>
      </c>
      <c r="B2066" s="5">
        <v>61</v>
      </c>
      <c r="C2066" s="1" t="str">
        <f>_xlfn.TEXTJOIN("-",1,[1]Sheet1!B2066:C2066)</f>
        <v>V-G</v>
      </c>
    </row>
    <row r="2067" spans="1:3" x14ac:dyDescent="0.25">
      <c r="A2067" s="3">
        <v>44013</v>
      </c>
      <c r="B2067" s="5">
        <v>43</v>
      </c>
      <c r="C2067" s="1" t="str">
        <f>_xlfn.TEXTJOIN("-",1,[1]Sheet1!B2067:C2067)</f>
        <v>V-M</v>
      </c>
    </row>
    <row r="2068" spans="1:3" x14ac:dyDescent="0.25">
      <c r="A2068" s="3">
        <v>44013</v>
      </c>
      <c r="B2068" s="5">
        <v>43</v>
      </c>
      <c r="C2068" s="1" t="str">
        <f>_xlfn.TEXTJOIN("-",1,[1]Sheet1!B2068:C2068)</f>
        <v>V-N</v>
      </c>
    </row>
    <row r="2069" spans="1:3" x14ac:dyDescent="0.25">
      <c r="A2069" s="3">
        <v>44013</v>
      </c>
      <c r="B2069" s="5">
        <v>56</v>
      </c>
      <c r="C2069" s="1" t="str">
        <f>_xlfn.TEXTJOIN("-",1,[1]Sheet1!B2069:C2069)</f>
        <v>W-L</v>
      </c>
    </row>
    <row r="2070" spans="1:3" x14ac:dyDescent="0.25">
      <c r="A2070" s="3">
        <v>44013</v>
      </c>
      <c r="B2070" s="5">
        <v>42</v>
      </c>
      <c r="C2070" s="1" t="str">
        <f>_xlfn.TEXTJOIN("-",1,[1]Sheet1!B2070:C2070)</f>
        <v>W-X</v>
      </c>
    </row>
    <row r="2071" spans="1:3" x14ac:dyDescent="0.25">
      <c r="A2071" s="3">
        <v>44013</v>
      </c>
      <c r="B2071" s="5">
        <v>0</v>
      </c>
      <c r="C2071" s="1" t="str">
        <f>_xlfn.TEXTJOIN("-",1,[1]Sheet1!B2071:C2071)</f>
        <v>Y-W</v>
      </c>
    </row>
    <row r="2072" spans="1:3" x14ac:dyDescent="0.25">
      <c r="A2072" s="3">
        <v>44013</v>
      </c>
      <c r="B2072" s="5">
        <v>43</v>
      </c>
      <c r="C2072" s="1" t="str">
        <f>_xlfn.TEXTJOIN("-",1,[1]Sheet1!B2072:C2072)</f>
        <v>X-G</v>
      </c>
    </row>
    <row r="2073" spans="1:3" x14ac:dyDescent="0.25">
      <c r="A2073" s="3">
        <v>44013</v>
      </c>
      <c r="B2073" s="5">
        <v>44</v>
      </c>
      <c r="C2073" s="1" t="str">
        <f>_xlfn.TEXTJOIN("-",1,[1]Sheet1!B2073:C2073)</f>
        <v>X-L</v>
      </c>
    </row>
    <row r="2074" spans="1:3" x14ac:dyDescent="0.25">
      <c r="A2074" s="3">
        <v>44013</v>
      </c>
      <c r="B2074" s="5">
        <v>0</v>
      </c>
      <c r="C2074" s="1" t="str">
        <f>_xlfn.TEXTJOIN("-",1,[1]Sheet1!B2074:C2074)</f>
        <v>X-W</v>
      </c>
    </row>
    <row r="2075" spans="1:3" x14ac:dyDescent="0.25">
      <c r="A2075" s="3">
        <v>44013</v>
      </c>
      <c r="B2075" s="5">
        <v>0</v>
      </c>
      <c r="C2075" s="1" t="str">
        <f>_xlfn.TEXTJOIN("-",1,[1]Sheet1!B2075:C2075)</f>
        <v>U-A</v>
      </c>
    </row>
    <row r="2076" spans="1:3" x14ac:dyDescent="0.25">
      <c r="A2076" s="3">
        <v>44013</v>
      </c>
      <c r="B2076" s="5">
        <v>76</v>
      </c>
      <c r="C2076" s="1" t="str">
        <f>_xlfn.TEXTJOIN("-",1,[1]Sheet1!B2076:C2076)</f>
        <v>L-W</v>
      </c>
    </row>
    <row r="2077" spans="1:3" x14ac:dyDescent="0.25">
      <c r="A2077" s="3">
        <v>44013</v>
      </c>
      <c r="B2077" s="5">
        <v>0</v>
      </c>
      <c r="C2077" s="1" t="str">
        <f>_xlfn.TEXTJOIN("-",1,[1]Sheet1!B2077:C2077)</f>
        <v>W-Y</v>
      </c>
    </row>
    <row r="2078" spans="1:3" x14ac:dyDescent="0.25">
      <c r="A2078" s="3">
        <v>44013</v>
      </c>
      <c r="B2078" s="5">
        <v>44</v>
      </c>
      <c r="C2078" s="1" t="str">
        <f>_xlfn.TEXTJOIN("-",1,[1]Sheet1!B2078:C2078)</f>
        <v>L-P</v>
      </c>
    </row>
    <row r="2079" spans="1:3" x14ac:dyDescent="0.25">
      <c r="A2079" s="3">
        <v>44013</v>
      </c>
      <c r="B2079" s="5">
        <v>57</v>
      </c>
      <c r="C2079" s="1" t="str">
        <f>_xlfn.TEXTJOIN("-",1,[1]Sheet1!B2079:C2079)</f>
        <v>L-R</v>
      </c>
    </row>
    <row r="2080" spans="1:3" x14ac:dyDescent="0.25">
      <c r="A2080" s="3">
        <v>44013</v>
      </c>
      <c r="B2080" s="5">
        <v>48</v>
      </c>
      <c r="C2080" s="1" t="str">
        <f>_xlfn.TEXTJOIN("-",1,[1]Sheet1!B2080:C2080)</f>
        <v>C-M</v>
      </c>
    </row>
    <row r="2081" spans="1:3" x14ac:dyDescent="0.25">
      <c r="A2081" s="3">
        <v>44013</v>
      </c>
      <c r="B2081" s="5">
        <v>42</v>
      </c>
      <c r="C2081" s="1" t="str">
        <f>_xlfn.TEXTJOIN("-",1,[1]Sheet1!B2081:C2081)</f>
        <v>C-U</v>
      </c>
    </row>
    <row r="2082" spans="1:3" x14ac:dyDescent="0.25">
      <c r="A2082" s="3">
        <v>44013</v>
      </c>
      <c r="B2082" s="5">
        <v>42</v>
      </c>
      <c r="C2082" s="1" t="str">
        <f>_xlfn.TEXTJOIN("-",1,[1]Sheet1!B2082:C2082)</f>
        <v>C-V</v>
      </c>
    </row>
    <row r="2083" spans="1:3" x14ac:dyDescent="0.25">
      <c r="A2083" s="3">
        <v>44013</v>
      </c>
      <c r="B2083" s="5">
        <v>42</v>
      </c>
      <c r="C2083" s="1" t="str">
        <f>_xlfn.TEXTJOIN("-",1,[1]Sheet1!B2083:C2083)</f>
        <v>D-R</v>
      </c>
    </row>
    <row r="2084" spans="1:3" x14ac:dyDescent="0.25">
      <c r="A2084" s="3">
        <v>44013</v>
      </c>
      <c r="B2084" s="5">
        <v>46</v>
      </c>
      <c r="C2084" s="1" t="str">
        <f>_xlfn.TEXTJOIN("-",1,[1]Sheet1!B2084:C2084)</f>
        <v>E-I</v>
      </c>
    </row>
    <row r="2085" spans="1:3" x14ac:dyDescent="0.25">
      <c r="A2085" s="3">
        <v>44013</v>
      </c>
      <c r="B2085" s="5">
        <v>88</v>
      </c>
      <c r="C2085" s="1" t="str">
        <f>_xlfn.TEXTJOIN("-",1,[1]Sheet1!B2085:C2085)</f>
        <v>G-L</v>
      </c>
    </row>
    <row r="2086" spans="1:3" x14ac:dyDescent="0.25">
      <c r="A2086" s="3">
        <v>44013</v>
      </c>
      <c r="B2086" s="5">
        <v>43</v>
      </c>
      <c r="C2086" s="1" t="str">
        <f>_xlfn.TEXTJOIN("-",1,[1]Sheet1!B2086:C2086)</f>
        <v>G-N</v>
      </c>
    </row>
    <row r="2087" spans="1:3" x14ac:dyDescent="0.25">
      <c r="A2087" s="3">
        <v>44013</v>
      </c>
      <c r="B2087" s="5">
        <v>57</v>
      </c>
      <c r="C2087" s="1" t="str">
        <f>_xlfn.TEXTJOIN("-",1,[1]Sheet1!B2087:C2087)</f>
        <v>G-O</v>
      </c>
    </row>
    <row r="2088" spans="1:3" x14ac:dyDescent="0.25">
      <c r="A2088" s="3">
        <v>44013</v>
      </c>
      <c r="B2088" s="5">
        <v>74</v>
      </c>
      <c r="C2088" s="1" t="str">
        <f>_xlfn.TEXTJOIN("-",1,[1]Sheet1!B2088:C2088)</f>
        <v>G-V</v>
      </c>
    </row>
    <row r="2089" spans="1:3" x14ac:dyDescent="0.25">
      <c r="A2089" s="3">
        <v>44013</v>
      </c>
      <c r="B2089" s="5">
        <v>42</v>
      </c>
      <c r="C2089" s="1" t="str">
        <f>_xlfn.TEXTJOIN("-",1,[1]Sheet1!B2089:C2089)</f>
        <v>G-X</v>
      </c>
    </row>
    <row r="2090" spans="1:3" x14ac:dyDescent="0.25">
      <c r="A2090" s="3">
        <v>44013</v>
      </c>
      <c r="B2090" s="5">
        <v>63</v>
      </c>
      <c r="C2090" s="1" t="str">
        <f>_xlfn.TEXTJOIN("-",1,[1]Sheet1!B2090:C2090)</f>
        <v>H-J</v>
      </c>
    </row>
    <row r="2091" spans="1:3" x14ac:dyDescent="0.25">
      <c r="A2091" s="3">
        <v>44013</v>
      </c>
      <c r="B2091" s="5">
        <v>43</v>
      </c>
      <c r="C2091" s="1" t="str">
        <f>_xlfn.TEXTJOIN("-",1,[1]Sheet1!B2091:C2091)</f>
        <v>H-L</v>
      </c>
    </row>
    <row r="2092" spans="1:3" x14ac:dyDescent="0.25">
      <c r="A2092" s="3">
        <v>44013</v>
      </c>
      <c r="B2092" s="5">
        <v>43</v>
      </c>
      <c r="C2092" s="1" t="str">
        <f>_xlfn.TEXTJOIN("-",1,[1]Sheet1!B2092:C2092)</f>
        <v>A-O</v>
      </c>
    </row>
    <row r="2093" spans="1:3" x14ac:dyDescent="0.25">
      <c r="A2093" s="3">
        <v>44013</v>
      </c>
      <c r="B2093" s="5">
        <v>55</v>
      </c>
      <c r="C2093" s="1" t="str">
        <f>_xlfn.TEXTJOIN("-",1,[1]Sheet1!B2093:C2093)</f>
        <v>I-J</v>
      </c>
    </row>
    <row r="2094" spans="1:3" x14ac:dyDescent="0.25">
      <c r="A2094" s="3">
        <v>44013</v>
      </c>
      <c r="B2094" s="5">
        <v>42</v>
      </c>
      <c r="C2094" s="1" t="str">
        <f>_xlfn.TEXTJOIN("-",1,[1]Sheet1!B2094:C2094)</f>
        <v>L-O</v>
      </c>
    </row>
    <row r="2095" spans="1:3" x14ac:dyDescent="0.25">
      <c r="A2095" s="3">
        <v>44013</v>
      </c>
      <c r="B2095" s="5">
        <v>57</v>
      </c>
      <c r="C2095" s="1" t="str">
        <f>_xlfn.TEXTJOIN("-",1,[1]Sheet1!B2095:C2095)</f>
        <v>L-K</v>
      </c>
    </row>
    <row r="2096" spans="1:3" x14ac:dyDescent="0.25">
      <c r="A2096" s="3">
        <v>44013</v>
      </c>
      <c r="B2096" s="5">
        <v>0</v>
      </c>
      <c r="C2096" s="1" t="str">
        <f>_xlfn.TEXTJOIN("-",1,[1]Sheet1!B2096:C2096)</f>
        <v>L-J</v>
      </c>
    </row>
    <row r="2097" spans="1:3" x14ac:dyDescent="0.25">
      <c r="A2097" s="3">
        <v>44013</v>
      </c>
      <c r="B2097" s="5">
        <v>42</v>
      </c>
      <c r="C2097" s="1" t="str">
        <f>_xlfn.TEXTJOIN("-",1,[1]Sheet1!B2097:C2097)</f>
        <v>L-H</v>
      </c>
    </row>
    <row r="2098" spans="1:3" x14ac:dyDescent="0.25">
      <c r="A2098" s="3">
        <v>44013</v>
      </c>
      <c r="B2098" s="5">
        <v>43</v>
      </c>
      <c r="C2098" s="1" t="str">
        <f>_xlfn.TEXTJOIN("-",1,[1]Sheet1!B2098:C2098)</f>
        <v>L-D</v>
      </c>
    </row>
    <row r="2099" spans="1:3" x14ac:dyDescent="0.25">
      <c r="A2099" s="3">
        <v>44013</v>
      </c>
      <c r="B2099" s="5">
        <v>94</v>
      </c>
      <c r="C2099" s="1" t="str">
        <f>_xlfn.TEXTJOIN("-",1,[1]Sheet1!B2099:C2099)</f>
        <v>L-G</v>
      </c>
    </row>
    <row r="2100" spans="1:3" x14ac:dyDescent="0.25">
      <c r="A2100" s="3">
        <v>44013</v>
      </c>
      <c r="B2100" s="5">
        <v>43</v>
      </c>
      <c r="C2100" s="1" t="str">
        <f>_xlfn.TEXTJOIN("-",1,[1]Sheet1!B2100:C2100)</f>
        <v>K-J</v>
      </c>
    </row>
    <row r="2101" spans="1:3" x14ac:dyDescent="0.25">
      <c r="A2101" s="3">
        <v>44013</v>
      </c>
      <c r="B2101" s="5">
        <v>57</v>
      </c>
      <c r="C2101" s="1" t="str">
        <f>_xlfn.TEXTJOIN("-",1,[1]Sheet1!B2101:C2101)</f>
        <v>K-H</v>
      </c>
    </row>
    <row r="2102" spans="1:3" x14ac:dyDescent="0.25">
      <c r="A2102" s="3">
        <v>44013</v>
      </c>
      <c r="B2102" s="5">
        <v>53</v>
      </c>
      <c r="C2102" s="1" t="str">
        <f>_xlfn.TEXTJOIN("-",1,[1]Sheet1!B2102:C2102)</f>
        <v>J-L</v>
      </c>
    </row>
    <row r="2103" spans="1:3" x14ac:dyDescent="0.25">
      <c r="A2103" s="3">
        <v>44013</v>
      </c>
      <c r="B2103" s="5">
        <v>58</v>
      </c>
      <c r="C2103" s="1" t="str">
        <f>_xlfn.TEXTJOIN("-",1,[1]Sheet1!B2103:C2103)</f>
        <v>J-I</v>
      </c>
    </row>
    <row r="2104" spans="1:3" x14ac:dyDescent="0.25">
      <c r="A2104" s="3">
        <v>44013</v>
      </c>
      <c r="B2104" s="5">
        <v>42</v>
      </c>
      <c r="C2104" s="1" t="str">
        <f>_xlfn.TEXTJOIN("-",1,[1]Sheet1!B2104:C2104)</f>
        <v>J-H</v>
      </c>
    </row>
    <row r="2105" spans="1:3" x14ac:dyDescent="0.25">
      <c r="A2105" s="3">
        <v>44013</v>
      </c>
      <c r="B2105" s="5">
        <v>0</v>
      </c>
      <c r="C2105" s="1" t="str">
        <f>_xlfn.TEXTJOIN("-",1,[1]Sheet1!B2105:C2105)</f>
        <v>K-L</v>
      </c>
    </row>
    <row r="2106" spans="1:3" x14ac:dyDescent="0.25">
      <c r="A2106" s="3">
        <v>44013</v>
      </c>
      <c r="B2106" s="5">
        <v>42</v>
      </c>
      <c r="C2106" s="1" t="str">
        <f>_xlfn.TEXTJOIN("-",1,[1]Sheet1!B2106:C2106)</f>
        <v>I-E</v>
      </c>
    </row>
    <row r="2107" spans="1:3" x14ac:dyDescent="0.25">
      <c r="A2107" s="3">
        <v>44014</v>
      </c>
      <c r="B2107" s="5">
        <v>43</v>
      </c>
      <c r="C2107" s="1" t="str">
        <f>_xlfn.TEXTJOIN("-",1,[1]Sheet1!B2107:C2107)</f>
        <v>N-V</v>
      </c>
    </row>
    <row r="2108" spans="1:3" x14ac:dyDescent="0.25">
      <c r="A2108" s="3">
        <v>44014</v>
      </c>
      <c r="B2108" s="5">
        <v>42</v>
      </c>
      <c r="C2108" s="1" t="str">
        <f>_xlfn.TEXTJOIN("-",1,[1]Sheet1!B2108:C2108)</f>
        <v>P-D</v>
      </c>
    </row>
    <row r="2109" spans="1:3" x14ac:dyDescent="0.25">
      <c r="A2109" s="3">
        <v>44014</v>
      </c>
      <c r="B2109" s="5">
        <v>42</v>
      </c>
      <c r="C2109" s="1" t="str">
        <f>_xlfn.TEXTJOIN("-",1,[1]Sheet1!B2109:C2109)</f>
        <v>O-R</v>
      </c>
    </row>
    <row r="2110" spans="1:3" x14ac:dyDescent="0.25">
      <c r="A2110" s="3">
        <v>44014</v>
      </c>
      <c r="B2110" s="5">
        <v>43</v>
      </c>
      <c r="C2110" s="1" t="str">
        <f>_xlfn.TEXTJOIN("-",1,[1]Sheet1!B2110:C2110)</f>
        <v>O-G</v>
      </c>
    </row>
    <row r="2111" spans="1:3" x14ac:dyDescent="0.25">
      <c r="A2111" s="3">
        <v>44014</v>
      </c>
      <c r="B2111" s="5">
        <v>67</v>
      </c>
      <c r="C2111" s="1" t="str">
        <f>_xlfn.TEXTJOIN("-",1,[1]Sheet1!B2111:C2111)</f>
        <v>L-W</v>
      </c>
    </row>
    <row r="2112" spans="1:3" x14ac:dyDescent="0.25">
      <c r="A2112" s="3">
        <v>44014</v>
      </c>
      <c r="B2112" s="5">
        <v>43</v>
      </c>
      <c r="C2112" s="1" t="str">
        <f>_xlfn.TEXTJOIN("-",1,[1]Sheet1!B2112:C2112)</f>
        <v>M-V</v>
      </c>
    </row>
    <row r="2113" spans="1:3" x14ac:dyDescent="0.25">
      <c r="A2113" s="3">
        <v>44014</v>
      </c>
      <c r="B2113" s="5">
        <v>42</v>
      </c>
      <c r="C2113" s="1" t="str">
        <f>_xlfn.TEXTJOIN("-",1,[1]Sheet1!B2113:C2113)</f>
        <v>M-U</v>
      </c>
    </row>
    <row r="2114" spans="1:3" x14ac:dyDescent="0.25">
      <c r="A2114" s="3">
        <v>44014</v>
      </c>
      <c r="B2114" s="5">
        <v>42</v>
      </c>
      <c r="C2114" s="1" t="str">
        <f>_xlfn.TEXTJOIN("-",1,[1]Sheet1!B2114:C2114)</f>
        <v>M-G</v>
      </c>
    </row>
    <row r="2115" spans="1:3" x14ac:dyDescent="0.25">
      <c r="A2115" s="3">
        <v>44014</v>
      </c>
      <c r="B2115" s="5">
        <v>43</v>
      </c>
      <c r="C2115" s="1" t="str">
        <f>_xlfn.TEXTJOIN("-",1,[1]Sheet1!B2115:C2115)</f>
        <v>M-C</v>
      </c>
    </row>
    <row r="2116" spans="1:3" x14ac:dyDescent="0.25">
      <c r="A2116" s="3">
        <v>44014</v>
      </c>
      <c r="B2116" s="5">
        <v>42</v>
      </c>
      <c r="C2116" s="1" t="str">
        <f>_xlfn.TEXTJOIN("-",1,[1]Sheet1!B2116:C2116)</f>
        <v>R-G</v>
      </c>
    </row>
    <row r="2117" spans="1:3" x14ac:dyDescent="0.25">
      <c r="A2117" s="3">
        <v>44014</v>
      </c>
      <c r="B2117" s="5">
        <v>48</v>
      </c>
      <c r="C2117" s="1" t="str">
        <f>_xlfn.TEXTJOIN("-",1,[1]Sheet1!B2117:C2117)</f>
        <v>N-M</v>
      </c>
    </row>
    <row r="2118" spans="1:3" x14ac:dyDescent="0.25">
      <c r="A2118" s="3">
        <v>44014</v>
      </c>
      <c r="B2118" s="5">
        <v>46</v>
      </c>
      <c r="C2118" s="1" t="str">
        <f>_xlfn.TEXTJOIN("-",1,[1]Sheet1!B2118:C2118)</f>
        <v>R-L</v>
      </c>
    </row>
    <row r="2119" spans="1:3" x14ac:dyDescent="0.25">
      <c r="A2119" s="3">
        <v>44014</v>
      </c>
      <c r="B2119" s="5">
        <v>42</v>
      </c>
      <c r="C2119" s="1" t="str">
        <f>_xlfn.TEXTJOIN("-",1,[1]Sheet1!B2119:C2119)</f>
        <v>V-M</v>
      </c>
    </row>
    <row r="2120" spans="1:3" x14ac:dyDescent="0.25">
      <c r="A2120" s="3">
        <v>44014</v>
      </c>
      <c r="B2120" s="5">
        <v>42</v>
      </c>
      <c r="C2120" s="1" t="str">
        <f>_xlfn.TEXTJOIN("-",1,[1]Sheet1!B2120:C2120)</f>
        <v>U-O</v>
      </c>
    </row>
    <row r="2121" spans="1:3" x14ac:dyDescent="0.25">
      <c r="A2121" s="3">
        <v>44014</v>
      </c>
      <c r="B2121" s="5">
        <v>42</v>
      </c>
      <c r="C2121" s="1" t="str">
        <f>_xlfn.TEXTJOIN("-",1,[1]Sheet1!B2121:C2121)</f>
        <v>U-V</v>
      </c>
    </row>
    <row r="2122" spans="1:3" x14ac:dyDescent="0.25">
      <c r="A2122" s="3">
        <v>44014</v>
      </c>
      <c r="B2122" s="5">
        <v>43</v>
      </c>
      <c r="C2122" s="1" t="str">
        <f>_xlfn.TEXTJOIN("-",1,[1]Sheet1!B2122:C2122)</f>
        <v>V-A</v>
      </c>
    </row>
    <row r="2123" spans="1:3" x14ac:dyDescent="0.25">
      <c r="A2123" s="3">
        <v>44014</v>
      </c>
      <c r="B2123" s="5">
        <v>42</v>
      </c>
      <c r="C2123" s="1" t="str">
        <f>_xlfn.TEXTJOIN("-",1,[1]Sheet1!B2123:C2123)</f>
        <v>V-C</v>
      </c>
    </row>
    <row r="2124" spans="1:3" x14ac:dyDescent="0.25">
      <c r="A2124" s="3">
        <v>44014</v>
      </c>
      <c r="B2124" s="5">
        <v>62</v>
      </c>
      <c r="C2124" s="1" t="str">
        <f>_xlfn.TEXTJOIN("-",1,[1]Sheet1!B2124:C2124)</f>
        <v>V-G</v>
      </c>
    </row>
    <row r="2125" spans="1:3" x14ac:dyDescent="0.25">
      <c r="A2125" s="3">
        <v>44014</v>
      </c>
      <c r="B2125" s="5">
        <v>42</v>
      </c>
      <c r="C2125" s="1" t="str">
        <f>_xlfn.TEXTJOIN("-",1,[1]Sheet1!B2125:C2125)</f>
        <v>V-N</v>
      </c>
    </row>
    <row r="2126" spans="1:3" x14ac:dyDescent="0.25">
      <c r="A2126" s="3">
        <v>44014</v>
      </c>
      <c r="B2126" s="5">
        <v>48</v>
      </c>
      <c r="C2126" s="1" t="str">
        <f>_xlfn.TEXTJOIN("-",1,[1]Sheet1!B2126:C2126)</f>
        <v>W-L</v>
      </c>
    </row>
    <row r="2127" spans="1:3" x14ac:dyDescent="0.25">
      <c r="A2127" s="3">
        <v>44014</v>
      </c>
      <c r="B2127" s="5">
        <v>44</v>
      </c>
      <c r="C2127" s="1" t="str">
        <f>_xlfn.TEXTJOIN("-",1,[1]Sheet1!B2127:C2127)</f>
        <v>X-L</v>
      </c>
    </row>
    <row r="2128" spans="1:3" x14ac:dyDescent="0.25">
      <c r="A2128" s="3">
        <v>44014</v>
      </c>
      <c r="B2128" s="5">
        <v>42</v>
      </c>
      <c r="C2128" s="1" t="str">
        <f>_xlfn.TEXTJOIN("-",1,[1]Sheet1!B2128:C2128)</f>
        <v>X-W</v>
      </c>
    </row>
    <row r="2129" spans="1:3" x14ac:dyDescent="0.25">
      <c r="A2129" s="3">
        <v>44014</v>
      </c>
      <c r="B2129" s="5">
        <v>42</v>
      </c>
      <c r="C2129" s="1" t="str">
        <f>_xlfn.TEXTJOIN("-",1,[1]Sheet1!B2129:C2129)</f>
        <v>Y-L</v>
      </c>
    </row>
    <row r="2130" spans="1:3" x14ac:dyDescent="0.25">
      <c r="A2130" s="3">
        <v>44014</v>
      </c>
      <c r="B2130" s="5">
        <v>55</v>
      </c>
      <c r="C2130" s="1" t="str">
        <f>_xlfn.TEXTJOIN("-",1,[1]Sheet1!B2130:C2130)</f>
        <v>L-R</v>
      </c>
    </row>
    <row r="2131" spans="1:3" x14ac:dyDescent="0.25">
      <c r="A2131" s="3">
        <v>44014</v>
      </c>
      <c r="B2131" s="5">
        <v>0</v>
      </c>
      <c r="C2131" s="1" t="str">
        <f>_xlfn.TEXTJOIN("-",1,[1]Sheet1!B2131:C2131)</f>
        <v>R-O</v>
      </c>
    </row>
    <row r="2132" spans="1:3" x14ac:dyDescent="0.25">
      <c r="A2132" s="3">
        <v>44014</v>
      </c>
      <c r="B2132" s="5">
        <v>42</v>
      </c>
      <c r="C2132" s="1" t="str">
        <f>_xlfn.TEXTJOIN("-",1,[1]Sheet1!B2132:C2132)</f>
        <v>L-P</v>
      </c>
    </row>
    <row r="2133" spans="1:3" x14ac:dyDescent="0.25">
      <c r="A2133" s="3">
        <v>44014</v>
      </c>
      <c r="B2133" s="5">
        <v>42</v>
      </c>
      <c r="C2133" s="1" t="str">
        <f>_xlfn.TEXTJOIN("-",1,[1]Sheet1!B2133:C2133)</f>
        <v>L-O</v>
      </c>
    </row>
    <row r="2134" spans="1:3" x14ac:dyDescent="0.25">
      <c r="A2134" s="3">
        <v>44014</v>
      </c>
      <c r="B2134" s="5">
        <v>52</v>
      </c>
      <c r="C2134" s="1" t="str">
        <f>_xlfn.TEXTJOIN("-",1,[1]Sheet1!B2134:C2134)</f>
        <v>L-K</v>
      </c>
    </row>
    <row r="2135" spans="1:3" x14ac:dyDescent="0.25">
      <c r="A2135" s="3">
        <v>44014</v>
      </c>
      <c r="B2135" s="5">
        <v>42</v>
      </c>
      <c r="C2135" s="1" t="str">
        <f>_xlfn.TEXTJOIN("-",1,[1]Sheet1!B2135:C2135)</f>
        <v>A-O</v>
      </c>
    </row>
    <row r="2136" spans="1:3" x14ac:dyDescent="0.25">
      <c r="A2136" s="3">
        <v>44014</v>
      </c>
      <c r="B2136" s="5">
        <v>45</v>
      </c>
      <c r="C2136" s="1" t="str">
        <f>_xlfn.TEXTJOIN("-",1,[1]Sheet1!B2136:C2136)</f>
        <v>C-M</v>
      </c>
    </row>
    <row r="2137" spans="1:3" x14ac:dyDescent="0.25">
      <c r="A2137" s="3">
        <v>44014</v>
      </c>
      <c r="B2137" s="5">
        <v>42</v>
      </c>
      <c r="C2137" s="1" t="str">
        <f>_xlfn.TEXTJOIN("-",1,[1]Sheet1!B2137:C2137)</f>
        <v>C-U</v>
      </c>
    </row>
    <row r="2138" spans="1:3" x14ac:dyDescent="0.25">
      <c r="A2138" s="3">
        <v>44014</v>
      </c>
      <c r="B2138" s="5">
        <v>43</v>
      </c>
      <c r="C2138" s="1" t="str">
        <f>_xlfn.TEXTJOIN("-",1,[1]Sheet1!B2138:C2138)</f>
        <v>D-E</v>
      </c>
    </row>
    <row r="2139" spans="1:3" x14ac:dyDescent="0.25">
      <c r="A2139" s="3">
        <v>44014</v>
      </c>
      <c r="B2139" s="5">
        <v>0</v>
      </c>
      <c r="C2139" s="1" t="str">
        <f>_xlfn.TEXTJOIN("-",1,[1]Sheet1!B2139:C2139)</f>
        <v>D-L</v>
      </c>
    </row>
    <row r="2140" spans="1:3" x14ac:dyDescent="0.25">
      <c r="A2140" s="3">
        <v>44014</v>
      </c>
      <c r="B2140" s="5">
        <v>43</v>
      </c>
      <c r="C2140" s="1" t="str">
        <f>_xlfn.TEXTJOIN("-",1,[1]Sheet1!B2140:C2140)</f>
        <v>E-I</v>
      </c>
    </row>
    <row r="2141" spans="1:3" x14ac:dyDescent="0.25">
      <c r="A2141" s="3">
        <v>44014</v>
      </c>
      <c r="B2141" s="5">
        <v>42</v>
      </c>
      <c r="C2141" s="1" t="str">
        <f>_xlfn.TEXTJOIN("-",1,[1]Sheet1!B2141:C2141)</f>
        <v>G-N</v>
      </c>
    </row>
    <row r="2142" spans="1:3" x14ac:dyDescent="0.25">
      <c r="A2142" s="3">
        <v>44014</v>
      </c>
      <c r="B2142" s="5">
        <v>48</v>
      </c>
      <c r="C2142" s="1" t="str">
        <f>_xlfn.TEXTJOIN("-",1,[1]Sheet1!B2142:C2142)</f>
        <v>G-O</v>
      </c>
    </row>
    <row r="2143" spans="1:3" x14ac:dyDescent="0.25">
      <c r="A2143" s="3">
        <v>44014</v>
      </c>
      <c r="B2143" s="5">
        <v>42</v>
      </c>
      <c r="C2143" s="1" t="str">
        <f>_xlfn.TEXTJOIN("-",1,[1]Sheet1!B2143:C2143)</f>
        <v>G-R</v>
      </c>
    </row>
    <row r="2144" spans="1:3" x14ac:dyDescent="0.25">
      <c r="A2144" s="3">
        <v>44014</v>
      </c>
      <c r="B2144" s="5">
        <v>70</v>
      </c>
      <c r="C2144" s="1" t="str">
        <f>_xlfn.TEXTJOIN("-",1,[1]Sheet1!B2144:C2144)</f>
        <v>G-V</v>
      </c>
    </row>
    <row r="2145" spans="1:3" x14ac:dyDescent="0.25">
      <c r="A2145" s="3">
        <v>44014</v>
      </c>
      <c r="B2145" s="5">
        <v>57</v>
      </c>
      <c r="C2145" s="1" t="str">
        <f>_xlfn.TEXTJOIN("-",1,[1]Sheet1!B2145:C2145)</f>
        <v>H-J</v>
      </c>
    </row>
    <row r="2146" spans="1:3" x14ac:dyDescent="0.25">
      <c r="A2146" s="3">
        <v>44014</v>
      </c>
      <c r="B2146" s="5">
        <v>45</v>
      </c>
      <c r="C2146" s="1" t="str">
        <f>_xlfn.TEXTJOIN("-",1,[1]Sheet1!B2146:C2146)</f>
        <v>H-L</v>
      </c>
    </row>
    <row r="2147" spans="1:3" x14ac:dyDescent="0.25">
      <c r="A2147" s="3">
        <v>44014</v>
      </c>
      <c r="B2147" s="5">
        <v>77</v>
      </c>
      <c r="C2147" s="1" t="str">
        <f>_xlfn.TEXTJOIN("-",1,[1]Sheet1!B2147:C2147)</f>
        <v>G-L</v>
      </c>
    </row>
    <row r="2148" spans="1:3" x14ac:dyDescent="0.25">
      <c r="A2148" s="3">
        <v>44014</v>
      </c>
      <c r="B2148" s="5">
        <v>51</v>
      </c>
      <c r="C2148" s="1" t="str">
        <f>_xlfn.TEXTJOIN("-",1,[1]Sheet1!B2148:C2148)</f>
        <v>I-J</v>
      </c>
    </row>
    <row r="2149" spans="1:3" x14ac:dyDescent="0.25">
      <c r="A2149" s="3">
        <v>44014</v>
      </c>
      <c r="B2149" s="5">
        <v>43</v>
      </c>
      <c r="C2149" s="1" t="str">
        <f>_xlfn.TEXTJOIN("-",1,[1]Sheet1!B2149:C2149)</f>
        <v>I-E</v>
      </c>
    </row>
    <row r="2150" spans="1:3" x14ac:dyDescent="0.25">
      <c r="A2150" s="3">
        <v>44014</v>
      </c>
      <c r="B2150" s="5">
        <v>42</v>
      </c>
      <c r="C2150" s="1" t="str">
        <f>_xlfn.TEXTJOIN("-",1,[1]Sheet1!B2150:C2150)</f>
        <v>L-J</v>
      </c>
    </row>
    <row r="2151" spans="1:3" x14ac:dyDescent="0.25">
      <c r="A2151" s="3">
        <v>44014</v>
      </c>
      <c r="B2151" s="5">
        <v>43</v>
      </c>
      <c r="C2151" s="1" t="str">
        <f>_xlfn.TEXTJOIN("-",1,[1]Sheet1!B2151:C2151)</f>
        <v>L-H</v>
      </c>
    </row>
    <row r="2152" spans="1:3" x14ac:dyDescent="0.25">
      <c r="A2152" s="3">
        <v>44014</v>
      </c>
      <c r="B2152" s="5">
        <v>78</v>
      </c>
      <c r="C2152" s="1" t="str">
        <f>_xlfn.TEXTJOIN("-",1,[1]Sheet1!B2152:C2152)</f>
        <v>L-G</v>
      </c>
    </row>
    <row r="2153" spans="1:3" x14ac:dyDescent="0.25">
      <c r="A2153" s="3">
        <v>44014</v>
      </c>
      <c r="B2153" s="5">
        <v>0</v>
      </c>
      <c r="C2153" s="1" t="str">
        <f>_xlfn.TEXTJOIN("-",1,[1]Sheet1!B2153:C2153)</f>
        <v>K-L</v>
      </c>
    </row>
    <row r="2154" spans="1:3" x14ac:dyDescent="0.25">
      <c r="A2154" s="3">
        <v>44014</v>
      </c>
      <c r="B2154" s="5">
        <v>42</v>
      </c>
      <c r="C2154" s="1" t="str">
        <f>_xlfn.TEXTJOIN("-",1,[1]Sheet1!B2154:C2154)</f>
        <v>L-D</v>
      </c>
    </row>
    <row r="2155" spans="1:3" x14ac:dyDescent="0.25">
      <c r="A2155" s="3">
        <v>44014</v>
      </c>
      <c r="B2155" s="5">
        <v>57</v>
      </c>
      <c r="C2155" s="1" t="str">
        <f>_xlfn.TEXTJOIN("-",1,[1]Sheet1!B2155:C2155)</f>
        <v>K-H</v>
      </c>
    </row>
    <row r="2156" spans="1:3" x14ac:dyDescent="0.25">
      <c r="A2156" s="3">
        <v>44014</v>
      </c>
      <c r="B2156" s="5">
        <v>55</v>
      </c>
      <c r="C2156" s="1" t="str">
        <f>_xlfn.TEXTJOIN("-",1,[1]Sheet1!B2156:C2156)</f>
        <v>J-L</v>
      </c>
    </row>
    <row r="2157" spans="1:3" x14ac:dyDescent="0.25">
      <c r="A2157" s="3">
        <v>44014</v>
      </c>
      <c r="B2157" s="5">
        <v>57</v>
      </c>
      <c r="C2157" s="1" t="str">
        <f>_xlfn.TEXTJOIN("-",1,[1]Sheet1!B2157:C2157)</f>
        <v>J-I</v>
      </c>
    </row>
    <row r="2158" spans="1:3" x14ac:dyDescent="0.25">
      <c r="A2158" s="3">
        <v>44014</v>
      </c>
      <c r="B2158" s="5">
        <v>43</v>
      </c>
      <c r="C2158" s="1" t="str">
        <f>_xlfn.TEXTJOIN("-",1,[1]Sheet1!B2158:C2158)</f>
        <v>J-H</v>
      </c>
    </row>
    <row r="2159" spans="1:3" x14ac:dyDescent="0.25">
      <c r="A2159" s="3">
        <v>44014</v>
      </c>
      <c r="B2159" s="5">
        <v>42</v>
      </c>
      <c r="C2159" s="1" t="str">
        <f>_xlfn.TEXTJOIN("-",1,[1]Sheet1!B2159:C2159)</f>
        <v>K-J</v>
      </c>
    </row>
    <row r="2160" spans="1:3" x14ac:dyDescent="0.25">
      <c r="A2160" s="3">
        <v>44015</v>
      </c>
      <c r="B2160" s="5">
        <v>42</v>
      </c>
      <c r="C2160" s="1" t="str">
        <f>_xlfn.TEXTJOIN("-",1,[1]Sheet1!B2160:C2160)</f>
        <v>R-G</v>
      </c>
    </row>
    <row r="2161" spans="1:3" x14ac:dyDescent="0.25">
      <c r="A2161" s="3">
        <v>44015</v>
      </c>
      <c r="B2161" s="5">
        <v>44</v>
      </c>
      <c r="C2161" s="1" t="str">
        <f>_xlfn.TEXTJOIN("-",1,[1]Sheet1!B2161:C2161)</f>
        <v>O-R</v>
      </c>
    </row>
    <row r="2162" spans="1:3" x14ac:dyDescent="0.25">
      <c r="A2162" s="3">
        <v>44015</v>
      </c>
      <c r="B2162" s="5">
        <v>0</v>
      </c>
      <c r="C2162" s="1" t="str">
        <f>_xlfn.TEXTJOIN("-",1,[1]Sheet1!B2162:C2162)</f>
        <v>R-D</v>
      </c>
    </row>
    <row r="2163" spans="1:3" x14ac:dyDescent="0.25">
      <c r="A2163" s="3">
        <v>44015</v>
      </c>
      <c r="B2163" s="5">
        <v>42</v>
      </c>
      <c r="C2163" s="1" t="str">
        <f>_xlfn.TEXTJOIN("-",1,[1]Sheet1!B2163:C2163)</f>
        <v>P-D</v>
      </c>
    </row>
    <row r="2164" spans="1:3" x14ac:dyDescent="0.25">
      <c r="A2164" s="3">
        <v>44015</v>
      </c>
      <c r="B2164" s="5">
        <v>44</v>
      </c>
      <c r="C2164" s="1" t="str">
        <f>_xlfn.TEXTJOIN("-",1,[1]Sheet1!B2164:C2164)</f>
        <v>N-V</v>
      </c>
    </row>
    <row r="2165" spans="1:3" x14ac:dyDescent="0.25">
      <c r="A2165" s="3">
        <v>44015</v>
      </c>
      <c r="B2165" s="5">
        <v>44</v>
      </c>
      <c r="C2165" s="1" t="str">
        <f>_xlfn.TEXTJOIN("-",1,[1]Sheet1!B2165:C2165)</f>
        <v>M-C</v>
      </c>
    </row>
    <row r="2166" spans="1:3" x14ac:dyDescent="0.25">
      <c r="A2166" s="3">
        <v>44015</v>
      </c>
      <c r="B2166" s="5">
        <v>0</v>
      </c>
      <c r="C2166" s="1" t="str">
        <f>_xlfn.TEXTJOIN("-",1,[1]Sheet1!B2166:C2166)</f>
        <v>N-G</v>
      </c>
    </row>
    <row r="2167" spans="1:3" x14ac:dyDescent="0.25">
      <c r="A2167" s="3">
        <v>44015</v>
      </c>
      <c r="B2167" s="5">
        <v>42</v>
      </c>
      <c r="C2167" s="1" t="str">
        <f>_xlfn.TEXTJOIN("-",1,[1]Sheet1!B2167:C2167)</f>
        <v>M-V</v>
      </c>
    </row>
    <row r="2168" spans="1:3" x14ac:dyDescent="0.25">
      <c r="A2168" s="3">
        <v>44015</v>
      </c>
      <c r="B2168" s="5">
        <v>42</v>
      </c>
      <c r="C2168" s="1" t="str">
        <f>_xlfn.TEXTJOIN("-",1,[1]Sheet1!B2168:C2168)</f>
        <v>M-U</v>
      </c>
    </row>
    <row r="2169" spans="1:3" x14ac:dyDescent="0.25">
      <c r="A2169" s="3">
        <v>44015</v>
      </c>
      <c r="B2169" s="5">
        <v>43</v>
      </c>
      <c r="C2169" s="1" t="str">
        <f>_xlfn.TEXTJOIN("-",1,[1]Sheet1!B2169:C2169)</f>
        <v>M-G</v>
      </c>
    </row>
    <row r="2170" spans="1:3" x14ac:dyDescent="0.25">
      <c r="A2170" s="3">
        <v>44015</v>
      </c>
      <c r="B2170" s="5">
        <v>50</v>
      </c>
      <c r="C2170" s="1" t="str">
        <f>_xlfn.TEXTJOIN("-",1,[1]Sheet1!B2170:C2170)</f>
        <v>R-L</v>
      </c>
    </row>
    <row r="2171" spans="1:3" x14ac:dyDescent="0.25">
      <c r="A2171" s="3">
        <v>44015</v>
      </c>
      <c r="B2171" s="5">
        <v>48</v>
      </c>
      <c r="C2171" s="1" t="str">
        <f>_xlfn.TEXTJOIN("-",1,[1]Sheet1!B2171:C2171)</f>
        <v>N-M</v>
      </c>
    </row>
    <row r="2172" spans="1:3" x14ac:dyDescent="0.25">
      <c r="A2172" s="3">
        <v>44015</v>
      </c>
      <c r="B2172" s="5">
        <v>42</v>
      </c>
      <c r="C2172" s="1" t="str">
        <f>_xlfn.TEXTJOIN("-",1,[1]Sheet1!B2172:C2172)</f>
        <v>R-O</v>
      </c>
    </row>
    <row r="2173" spans="1:3" x14ac:dyDescent="0.25">
      <c r="A2173" s="3">
        <v>44015</v>
      </c>
      <c r="B2173" s="5">
        <v>42</v>
      </c>
      <c r="C2173" s="1" t="str">
        <f>_xlfn.TEXTJOIN("-",1,[1]Sheet1!B2173:C2173)</f>
        <v>Y-L</v>
      </c>
    </row>
    <row r="2174" spans="1:3" x14ac:dyDescent="0.25">
      <c r="A2174" s="3">
        <v>44015</v>
      </c>
      <c r="B2174" s="5">
        <v>42</v>
      </c>
      <c r="C2174" s="1" t="str">
        <f>_xlfn.TEXTJOIN("-",1,[1]Sheet1!B2174:C2174)</f>
        <v>U-G</v>
      </c>
    </row>
    <row r="2175" spans="1:3" x14ac:dyDescent="0.25">
      <c r="A2175" s="3">
        <v>44015</v>
      </c>
      <c r="B2175" s="5">
        <v>46</v>
      </c>
      <c r="C2175" s="1" t="str">
        <f>_xlfn.TEXTJOIN("-",1,[1]Sheet1!B2175:C2175)</f>
        <v>V-A</v>
      </c>
    </row>
    <row r="2176" spans="1:3" x14ac:dyDescent="0.25">
      <c r="A2176" s="3">
        <v>44015</v>
      </c>
      <c r="B2176" s="5">
        <v>42</v>
      </c>
      <c r="C2176" s="1" t="str">
        <f>_xlfn.TEXTJOIN("-",1,[1]Sheet1!B2176:C2176)</f>
        <v>V-C</v>
      </c>
    </row>
    <row r="2177" spans="1:3" x14ac:dyDescent="0.25">
      <c r="A2177" s="3">
        <v>44015</v>
      </c>
      <c r="B2177" s="5">
        <v>65</v>
      </c>
      <c r="C2177" s="1" t="str">
        <f>_xlfn.TEXTJOIN("-",1,[1]Sheet1!B2177:C2177)</f>
        <v>V-G</v>
      </c>
    </row>
    <row r="2178" spans="1:3" x14ac:dyDescent="0.25">
      <c r="A2178" s="3">
        <v>44015</v>
      </c>
      <c r="B2178" s="5">
        <v>43</v>
      </c>
      <c r="C2178" s="1" t="str">
        <f>_xlfn.TEXTJOIN("-",1,[1]Sheet1!B2178:C2178)</f>
        <v>V-M</v>
      </c>
    </row>
    <row r="2179" spans="1:3" x14ac:dyDescent="0.25">
      <c r="A2179" s="3">
        <v>44015</v>
      </c>
      <c r="B2179" s="5">
        <v>42</v>
      </c>
      <c r="C2179" s="1" t="str">
        <f>_xlfn.TEXTJOIN("-",1,[1]Sheet1!B2179:C2179)</f>
        <v>V-N</v>
      </c>
    </row>
    <row r="2180" spans="1:3" x14ac:dyDescent="0.25">
      <c r="A2180" s="3">
        <v>44015</v>
      </c>
      <c r="B2180" s="5">
        <v>48</v>
      </c>
      <c r="C2180" s="1" t="str">
        <f>_xlfn.TEXTJOIN("-",1,[1]Sheet1!B2180:C2180)</f>
        <v>W-L</v>
      </c>
    </row>
    <row r="2181" spans="1:3" x14ac:dyDescent="0.25">
      <c r="A2181" s="3">
        <v>44015</v>
      </c>
      <c r="B2181" s="5">
        <v>43</v>
      </c>
      <c r="C2181" s="1" t="str">
        <f>_xlfn.TEXTJOIN("-",1,[1]Sheet1!B2181:C2181)</f>
        <v>W-Y</v>
      </c>
    </row>
    <row r="2182" spans="1:3" x14ac:dyDescent="0.25">
      <c r="A2182" s="3">
        <v>44015</v>
      </c>
      <c r="B2182" s="5">
        <v>42</v>
      </c>
      <c r="C2182" s="1" t="str">
        <f>_xlfn.TEXTJOIN("-",1,[1]Sheet1!B2182:C2182)</f>
        <v>X-G</v>
      </c>
    </row>
    <row r="2183" spans="1:3" x14ac:dyDescent="0.25">
      <c r="A2183" s="3">
        <v>44015</v>
      </c>
      <c r="B2183" s="5">
        <v>43</v>
      </c>
      <c r="C2183" s="1" t="str">
        <f>_xlfn.TEXTJOIN("-",1,[1]Sheet1!B2183:C2183)</f>
        <v>X-L</v>
      </c>
    </row>
    <row r="2184" spans="1:3" x14ac:dyDescent="0.25">
      <c r="A2184" s="3">
        <v>44015</v>
      </c>
      <c r="B2184" s="5">
        <v>0</v>
      </c>
      <c r="C2184" s="1" t="str">
        <f>_xlfn.TEXTJOIN("-",1,[1]Sheet1!B2184:C2184)</f>
        <v>X-W</v>
      </c>
    </row>
    <row r="2185" spans="1:3" x14ac:dyDescent="0.25">
      <c r="A2185" s="3">
        <v>44015</v>
      </c>
      <c r="B2185" s="5">
        <v>70</v>
      </c>
      <c r="C2185" s="1" t="str">
        <f>_xlfn.TEXTJOIN("-",1,[1]Sheet1!B2185:C2185)</f>
        <v>L-W</v>
      </c>
    </row>
    <row r="2186" spans="1:3" x14ac:dyDescent="0.25">
      <c r="A2186" s="3">
        <v>44015</v>
      </c>
      <c r="B2186" s="5">
        <v>42</v>
      </c>
      <c r="C2186" s="1" t="str">
        <f>_xlfn.TEXTJOIN("-",1,[1]Sheet1!B2186:C2186)</f>
        <v>Y-X</v>
      </c>
    </row>
    <row r="2187" spans="1:3" x14ac:dyDescent="0.25">
      <c r="A2187" s="3">
        <v>44015</v>
      </c>
      <c r="B2187" s="5">
        <v>42</v>
      </c>
      <c r="C2187" s="1" t="str">
        <f>_xlfn.TEXTJOIN("-",1,[1]Sheet1!B2187:C2187)</f>
        <v>U-A</v>
      </c>
    </row>
    <row r="2188" spans="1:3" x14ac:dyDescent="0.25">
      <c r="A2188" s="3">
        <v>44015</v>
      </c>
      <c r="B2188" s="5">
        <v>59</v>
      </c>
      <c r="C2188" s="1" t="str">
        <f>_xlfn.TEXTJOIN("-",1,[1]Sheet1!B2188:C2188)</f>
        <v>L-R</v>
      </c>
    </row>
    <row r="2189" spans="1:3" x14ac:dyDescent="0.25">
      <c r="A2189" s="3">
        <v>44015</v>
      </c>
      <c r="B2189" s="5">
        <v>46</v>
      </c>
      <c r="C2189" s="1" t="str">
        <f>_xlfn.TEXTJOIN("-",1,[1]Sheet1!B2189:C2189)</f>
        <v>O-G</v>
      </c>
    </row>
    <row r="2190" spans="1:3" x14ac:dyDescent="0.25">
      <c r="A2190" s="3">
        <v>44015</v>
      </c>
      <c r="B2190" s="5">
        <v>0</v>
      </c>
      <c r="C2190" s="1" t="str">
        <f>_xlfn.TEXTJOIN("-",1,[1]Sheet1!B2190:C2190)</f>
        <v>L-O</v>
      </c>
    </row>
    <row r="2191" spans="1:3" x14ac:dyDescent="0.25">
      <c r="A2191" s="3">
        <v>44015</v>
      </c>
      <c r="B2191" s="5">
        <v>42</v>
      </c>
      <c r="C2191" s="1" t="str">
        <f>_xlfn.TEXTJOIN("-",1,[1]Sheet1!B2191:C2191)</f>
        <v>L-P</v>
      </c>
    </row>
    <row r="2192" spans="1:3" x14ac:dyDescent="0.25">
      <c r="A2192" s="3">
        <v>44015</v>
      </c>
      <c r="B2192" s="5">
        <v>42</v>
      </c>
      <c r="C2192" s="1" t="str">
        <f>_xlfn.TEXTJOIN("-",1,[1]Sheet1!B2192:C2192)</f>
        <v>A-O</v>
      </c>
    </row>
    <row r="2193" spans="1:3" x14ac:dyDescent="0.25">
      <c r="A2193" s="3">
        <v>44015</v>
      </c>
      <c r="B2193" s="5">
        <v>48</v>
      </c>
      <c r="C2193" s="1" t="str">
        <f>_xlfn.TEXTJOIN("-",1,[1]Sheet1!B2193:C2193)</f>
        <v>C-M</v>
      </c>
    </row>
    <row r="2194" spans="1:3" x14ac:dyDescent="0.25">
      <c r="A2194" s="3">
        <v>44015</v>
      </c>
      <c r="B2194" s="5">
        <v>43</v>
      </c>
      <c r="C2194" s="1" t="str">
        <f>_xlfn.TEXTJOIN("-",1,[1]Sheet1!B2194:C2194)</f>
        <v>C-U</v>
      </c>
    </row>
    <row r="2195" spans="1:3" x14ac:dyDescent="0.25">
      <c r="A2195" s="3">
        <v>44015</v>
      </c>
      <c r="B2195" s="5">
        <v>0</v>
      </c>
      <c r="C2195" s="1" t="str">
        <f>_xlfn.TEXTJOIN("-",1,[1]Sheet1!B2195:C2195)</f>
        <v>C-V</v>
      </c>
    </row>
    <row r="2196" spans="1:3" x14ac:dyDescent="0.25">
      <c r="A2196" s="3">
        <v>44015</v>
      </c>
      <c r="B2196" s="5">
        <v>0</v>
      </c>
      <c r="C2196" s="1" t="str">
        <f>_xlfn.TEXTJOIN("-",1,[1]Sheet1!B2196:C2196)</f>
        <v>D-E</v>
      </c>
    </row>
    <row r="2197" spans="1:3" x14ac:dyDescent="0.25">
      <c r="A2197" s="3">
        <v>44015</v>
      </c>
      <c r="B2197" s="5">
        <v>44</v>
      </c>
      <c r="C2197" s="1" t="str">
        <f>_xlfn.TEXTJOIN("-",1,[1]Sheet1!B2197:C2197)</f>
        <v>D-R</v>
      </c>
    </row>
    <row r="2198" spans="1:3" x14ac:dyDescent="0.25">
      <c r="A2198" s="3">
        <v>44015</v>
      </c>
      <c r="B2198" s="5">
        <v>51</v>
      </c>
      <c r="C2198" s="1" t="str">
        <f>_xlfn.TEXTJOIN("-",1,[1]Sheet1!B2198:C2198)</f>
        <v>E-I</v>
      </c>
    </row>
    <row r="2199" spans="1:3" x14ac:dyDescent="0.25">
      <c r="A2199" s="3">
        <v>44015</v>
      </c>
      <c r="B2199" s="5">
        <v>42</v>
      </c>
      <c r="C2199" s="1" t="str">
        <f>_xlfn.TEXTJOIN("-",1,[1]Sheet1!B2199:C2199)</f>
        <v>G-N</v>
      </c>
    </row>
    <row r="2200" spans="1:3" x14ac:dyDescent="0.25">
      <c r="A2200" s="3">
        <v>44015</v>
      </c>
      <c r="B2200" s="5">
        <v>57</v>
      </c>
      <c r="C2200" s="1" t="str">
        <f>_xlfn.TEXTJOIN("-",1,[1]Sheet1!B2200:C2200)</f>
        <v>G-O</v>
      </c>
    </row>
    <row r="2201" spans="1:3" x14ac:dyDescent="0.25">
      <c r="A2201" s="3">
        <v>44015</v>
      </c>
      <c r="B2201" s="5">
        <v>92</v>
      </c>
      <c r="C2201" s="1" t="str">
        <f>_xlfn.TEXTJOIN("-",1,[1]Sheet1!B2201:C2201)</f>
        <v>G-V</v>
      </c>
    </row>
    <row r="2202" spans="1:3" x14ac:dyDescent="0.25">
      <c r="A2202" s="3">
        <v>44015</v>
      </c>
      <c r="B2202" s="5">
        <v>43</v>
      </c>
      <c r="C2202" s="1" t="str">
        <f>_xlfn.TEXTJOIN("-",1,[1]Sheet1!B2202:C2202)</f>
        <v>G-X</v>
      </c>
    </row>
    <row r="2203" spans="1:3" x14ac:dyDescent="0.25">
      <c r="A2203" s="3">
        <v>44015</v>
      </c>
      <c r="B2203" s="5">
        <v>63</v>
      </c>
      <c r="C2203" s="1" t="str">
        <f>_xlfn.TEXTJOIN("-",1,[1]Sheet1!B2203:C2203)</f>
        <v>H-J</v>
      </c>
    </row>
    <row r="2204" spans="1:3" x14ac:dyDescent="0.25">
      <c r="A2204" s="3">
        <v>44015</v>
      </c>
      <c r="B2204" s="5">
        <v>42</v>
      </c>
      <c r="C2204" s="1" t="str">
        <f>_xlfn.TEXTJOIN("-",1,[1]Sheet1!B2204:C2204)</f>
        <v>H-L</v>
      </c>
    </row>
    <row r="2205" spans="1:3" x14ac:dyDescent="0.25">
      <c r="A2205" s="3">
        <v>44015</v>
      </c>
      <c r="B2205" s="5">
        <v>86</v>
      </c>
      <c r="C2205" s="1" t="str">
        <f>_xlfn.TEXTJOIN("-",1,[1]Sheet1!B2205:C2205)</f>
        <v>G-L</v>
      </c>
    </row>
    <row r="2206" spans="1:3" x14ac:dyDescent="0.25">
      <c r="A2206" s="3">
        <v>44015</v>
      </c>
      <c r="B2206" s="5">
        <v>62</v>
      </c>
      <c r="C2206" s="1" t="str">
        <f>_xlfn.TEXTJOIN("-",1,[1]Sheet1!B2206:C2206)</f>
        <v>I-J</v>
      </c>
    </row>
    <row r="2207" spans="1:3" x14ac:dyDescent="0.25">
      <c r="A2207" s="3">
        <v>44015</v>
      </c>
      <c r="B2207" s="5">
        <v>57</v>
      </c>
      <c r="C2207" s="1" t="str">
        <f>_xlfn.TEXTJOIN("-",1,[1]Sheet1!B2207:C2207)</f>
        <v>L-K</v>
      </c>
    </row>
    <row r="2208" spans="1:3" x14ac:dyDescent="0.25">
      <c r="A2208" s="3">
        <v>44015</v>
      </c>
      <c r="B2208" s="5">
        <v>42</v>
      </c>
      <c r="C2208" s="1" t="str">
        <f>_xlfn.TEXTJOIN("-",1,[1]Sheet1!B2208:C2208)</f>
        <v>I-E</v>
      </c>
    </row>
    <row r="2209" spans="1:3" x14ac:dyDescent="0.25">
      <c r="A2209" s="3">
        <v>44015</v>
      </c>
      <c r="B2209" s="5">
        <v>42</v>
      </c>
      <c r="C2209" s="1" t="str">
        <f>_xlfn.TEXTJOIN("-",1,[1]Sheet1!B2209:C2209)</f>
        <v>L-J</v>
      </c>
    </row>
    <row r="2210" spans="1:3" x14ac:dyDescent="0.25">
      <c r="A2210" s="3">
        <v>44015</v>
      </c>
      <c r="B2210" s="5">
        <v>47</v>
      </c>
      <c r="C2210" s="1" t="str">
        <f>_xlfn.TEXTJOIN("-",1,[1]Sheet1!B2210:C2210)</f>
        <v>L-H</v>
      </c>
    </row>
    <row r="2211" spans="1:3" x14ac:dyDescent="0.25">
      <c r="A2211" s="3">
        <v>44015</v>
      </c>
      <c r="B2211" s="5">
        <v>94</v>
      </c>
      <c r="C2211" s="1" t="str">
        <f>_xlfn.TEXTJOIN("-",1,[1]Sheet1!B2211:C2211)</f>
        <v>L-G</v>
      </c>
    </row>
    <row r="2212" spans="1:3" x14ac:dyDescent="0.25">
      <c r="A2212" s="3">
        <v>44015</v>
      </c>
      <c r="B2212" s="5">
        <v>42</v>
      </c>
      <c r="C2212" s="1" t="str">
        <f>_xlfn.TEXTJOIN("-",1,[1]Sheet1!B2212:C2212)</f>
        <v>K-L</v>
      </c>
    </row>
    <row r="2213" spans="1:3" x14ac:dyDescent="0.25">
      <c r="A2213" s="3">
        <v>44015</v>
      </c>
      <c r="B2213" s="5">
        <v>0</v>
      </c>
      <c r="C2213" s="1" t="str">
        <f>_xlfn.TEXTJOIN("-",1,[1]Sheet1!B2213:C2213)</f>
        <v>L-D</v>
      </c>
    </row>
    <row r="2214" spans="1:3" x14ac:dyDescent="0.25">
      <c r="A2214" s="3">
        <v>44015</v>
      </c>
      <c r="B2214" s="5">
        <v>57</v>
      </c>
      <c r="C2214" s="1" t="str">
        <f>_xlfn.TEXTJOIN("-",1,[1]Sheet1!B2214:C2214)</f>
        <v>K-H</v>
      </c>
    </row>
    <row r="2215" spans="1:3" x14ac:dyDescent="0.25">
      <c r="A2215" s="3">
        <v>44015</v>
      </c>
      <c r="B2215" s="5">
        <v>64</v>
      </c>
      <c r="C2215" s="1" t="str">
        <f>_xlfn.TEXTJOIN("-",1,[1]Sheet1!B2215:C2215)</f>
        <v>J-L</v>
      </c>
    </row>
    <row r="2216" spans="1:3" x14ac:dyDescent="0.25">
      <c r="A2216" s="3">
        <v>44015</v>
      </c>
      <c r="B2216" s="5">
        <v>63</v>
      </c>
      <c r="C2216" s="1" t="str">
        <f>_xlfn.TEXTJOIN("-",1,[1]Sheet1!B2216:C2216)</f>
        <v>J-I</v>
      </c>
    </row>
    <row r="2217" spans="1:3" x14ac:dyDescent="0.25">
      <c r="A2217" s="3">
        <v>44015</v>
      </c>
      <c r="B2217" s="5">
        <v>42</v>
      </c>
      <c r="C2217" s="1" t="str">
        <f>_xlfn.TEXTJOIN("-",1,[1]Sheet1!B2217:C2217)</f>
        <v>J-H</v>
      </c>
    </row>
    <row r="2218" spans="1:3" x14ac:dyDescent="0.25">
      <c r="A2218" s="3">
        <v>44015</v>
      </c>
      <c r="B2218" s="5">
        <v>45</v>
      </c>
      <c r="C2218" s="1" t="str">
        <f>_xlfn.TEXTJOIN("-",1,[1]Sheet1!B2218:C2218)</f>
        <v>K-J</v>
      </c>
    </row>
    <row r="2219" spans="1:3" x14ac:dyDescent="0.25">
      <c r="A2219" s="3">
        <v>44016</v>
      </c>
      <c r="B2219" s="5">
        <v>57</v>
      </c>
      <c r="C2219" s="1" t="str">
        <f>_xlfn.TEXTJOIN("-",1,[1]Sheet1!B2219:C2219)</f>
        <v>R-D</v>
      </c>
    </row>
    <row r="2220" spans="1:3" x14ac:dyDescent="0.25">
      <c r="A2220" s="3">
        <v>44016</v>
      </c>
      <c r="B2220" s="5">
        <v>65</v>
      </c>
      <c r="C2220" s="1" t="str">
        <f>_xlfn.TEXTJOIN("-",1,[1]Sheet1!B2220:C2220)</f>
        <v>O-G</v>
      </c>
    </row>
    <row r="2221" spans="1:3" x14ac:dyDescent="0.25">
      <c r="A2221" s="3">
        <v>44016</v>
      </c>
      <c r="B2221" s="5">
        <v>54</v>
      </c>
      <c r="C2221" s="1" t="str">
        <f>_xlfn.TEXTJOIN("-",1,[1]Sheet1!B2221:C2221)</f>
        <v>R-G</v>
      </c>
    </row>
    <row r="2222" spans="1:3" x14ac:dyDescent="0.25">
      <c r="A2222" s="3">
        <v>44016</v>
      </c>
      <c r="B2222" s="5">
        <v>63</v>
      </c>
      <c r="C2222" s="1" t="str">
        <f>_xlfn.TEXTJOIN("-",1,[1]Sheet1!B2222:C2222)</f>
        <v>P-D</v>
      </c>
    </row>
    <row r="2223" spans="1:3" x14ac:dyDescent="0.25">
      <c r="A2223" s="3">
        <v>44016</v>
      </c>
      <c r="B2223" s="5">
        <v>60</v>
      </c>
      <c r="C2223" s="1" t="str">
        <f>_xlfn.TEXTJOIN("-",1,[1]Sheet1!B2223:C2223)</f>
        <v>O-R</v>
      </c>
    </row>
    <row r="2224" spans="1:3" x14ac:dyDescent="0.25">
      <c r="A2224" s="3">
        <v>44016</v>
      </c>
      <c r="B2224" s="5">
        <v>70</v>
      </c>
      <c r="C2224" s="1" t="str">
        <f>_xlfn.TEXTJOIN("-",1,[1]Sheet1!B2224:C2224)</f>
        <v>N-V</v>
      </c>
    </row>
    <row r="2225" spans="1:3" x14ac:dyDescent="0.25">
      <c r="A2225" s="3">
        <v>44016</v>
      </c>
      <c r="B2225" s="5">
        <v>44</v>
      </c>
      <c r="C2225" s="1" t="str">
        <f>_xlfn.TEXTJOIN("-",1,[1]Sheet1!B2225:C2225)</f>
        <v>M-G</v>
      </c>
    </row>
    <row r="2226" spans="1:3" x14ac:dyDescent="0.25">
      <c r="A2226" s="3">
        <v>44016</v>
      </c>
      <c r="B2226" s="5">
        <v>48</v>
      </c>
      <c r="C2226" s="1" t="str">
        <f>_xlfn.TEXTJOIN("-",1,[1]Sheet1!B2226:C2226)</f>
        <v>N-G</v>
      </c>
    </row>
    <row r="2227" spans="1:3" x14ac:dyDescent="0.25">
      <c r="A2227" s="3">
        <v>44016</v>
      </c>
      <c r="B2227" s="5">
        <v>48</v>
      </c>
      <c r="C2227" s="1" t="str">
        <f>_xlfn.TEXTJOIN("-",1,[1]Sheet1!B2227:C2227)</f>
        <v>M-V</v>
      </c>
    </row>
    <row r="2228" spans="1:3" x14ac:dyDescent="0.25">
      <c r="A2228" s="3">
        <v>44016</v>
      </c>
      <c r="B2228" s="5">
        <v>54</v>
      </c>
      <c r="C2228" s="1" t="str">
        <f>_xlfn.TEXTJOIN("-",1,[1]Sheet1!B2228:C2228)</f>
        <v>M-U</v>
      </c>
    </row>
    <row r="2229" spans="1:3" x14ac:dyDescent="0.25">
      <c r="A2229" s="3">
        <v>44016</v>
      </c>
      <c r="B2229" s="5">
        <v>42</v>
      </c>
      <c r="C2229" s="1" t="str">
        <f>_xlfn.TEXTJOIN("-",1,[1]Sheet1!B2229:C2229)</f>
        <v>M-N</v>
      </c>
    </row>
    <row r="2230" spans="1:3" x14ac:dyDescent="0.25">
      <c r="A2230" s="3">
        <v>44016</v>
      </c>
      <c r="B2230" s="5">
        <v>46</v>
      </c>
      <c r="C2230" s="1" t="str">
        <f>_xlfn.TEXTJOIN("-",1,[1]Sheet1!B2230:C2230)</f>
        <v>M-C</v>
      </c>
    </row>
    <row r="2231" spans="1:3" x14ac:dyDescent="0.25">
      <c r="A2231" s="3">
        <v>44016</v>
      </c>
      <c r="B2231" s="5">
        <v>105</v>
      </c>
      <c r="C2231" s="1" t="str">
        <f>_xlfn.TEXTJOIN("-",1,[1]Sheet1!B2231:C2231)</f>
        <v>R-L</v>
      </c>
    </row>
    <row r="2232" spans="1:3" x14ac:dyDescent="0.25">
      <c r="A2232" s="3">
        <v>44016</v>
      </c>
      <c r="B2232" s="5">
        <v>72</v>
      </c>
      <c r="C2232" s="1" t="str">
        <f>_xlfn.TEXTJOIN("-",1,[1]Sheet1!B2232:C2232)</f>
        <v>N-M</v>
      </c>
    </row>
    <row r="2233" spans="1:3" x14ac:dyDescent="0.25">
      <c r="A2233" s="3">
        <v>44016</v>
      </c>
      <c r="B2233" s="5">
        <v>69</v>
      </c>
      <c r="C2233" s="1" t="str">
        <f>_xlfn.TEXTJOIN("-",1,[1]Sheet1!B2233:C2233)</f>
        <v>R-O</v>
      </c>
    </row>
    <row r="2234" spans="1:3" x14ac:dyDescent="0.25">
      <c r="A2234" s="3">
        <v>44016</v>
      </c>
      <c r="B2234" s="5">
        <v>42</v>
      </c>
      <c r="C2234" s="1" t="str">
        <f>_xlfn.TEXTJOIN("-",1,[1]Sheet1!B2234:C2234)</f>
        <v>X-W</v>
      </c>
    </row>
    <row r="2235" spans="1:3" x14ac:dyDescent="0.25">
      <c r="A2235" s="3">
        <v>44016</v>
      </c>
      <c r="B2235" s="5">
        <v>0</v>
      </c>
      <c r="C2235" s="1" t="str">
        <f>_xlfn.TEXTJOIN("-",1,[1]Sheet1!B2235:C2235)</f>
        <v>U-G</v>
      </c>
    </row>
    <row r="2236" spans="1:3" x14ac:dyDescent="0.25">
      <c r="A2236" s="3">
        <v>44016</v>
      </c>
      <c r="B2236" s="5">
        <v>0</v>
      </c>
      <c r="C2236" s="1" t="str">
        <f>_xlfn.TEXTJOIN("-",1,[1]Sheet1!B2236:C2236)</f>
        <v>Y-W</v>
      </c>
    </row>
    <row r="2237" spans="1:3" x14ac:dyDescent="0.25">
      <c r="A2237" s="3">
        <v>44016</v>
      </c>
      <c r="B2237" s="5">
        <v>42</v>
      </c>
      <c r="C2237" s="1" t="str">
        <f>_xlfn.TEXTJOIN("-",1,[1]Sheet1!B2237:C2237)</f>
        <v>Y-L</v>
      </c>
    </row>
    <row r="2238" spans="1:3" x14ac:dyDescent="0.25">
      <c r="A2238" s="3">
        <v>44016</v>
      </c>
      <c r="B2238" s="5">
        <v>43</v>
      </c>
      <c r="C2238" s="1" t="str">
        <f>_xlfn.TEXTJOIN("-",1,[1]Sheet1!B2238:C2238)</f>
        <v>X-L</v>
      </c>
    </row>
    <row r="2239" spans="1:3" x14ac:dyDescent="0.25">
      <c r="A2239" s="3">
        <v>44016</v>
      </c>
      <c r="B2239" s="5">
        <v>0</v>
      </c>
      <c r="C2239" s="1" t="str">
        <f>_xlfn.TEXTJOIN("-",1,[1]Sheet1!B2239:C2239)</f>
        <v>X-G</v>
      </c>
    </row>
    <row r="2240" spans="1:3" x14ac:dyDescent="0.25">
      <c r="A2240" s="3">
        <v>44016</v>
      </c>
      <c r="B2240" s="5">
        <v>48</v>
      </c>
      <c r="C2240" s="1" t="str">
        <f>_xlfn.TEXTJOIN("-",1,[1]Sheet1!B2240:C2240)</f>
        <v>W-Y</v>
      </c>
    </row>
    <row r="2241" spans="1:3" x14ac:dyDescent="0.25">
      <c r="A2241" s="3">
        <v>44016</v>
      </c>
      <c r="B2241" s="5">
        <v>42</v>
      </c>
      <c r="C2241" s="1" t="str">
        <f>_xlfn.TEXTJOIN("-",1,[1]Sheet1!B2241:C2241)</f>
        <v>W-X</v>
      </c>
    </row>
    <row r="2242" spans="1:3" x14ac:dyDescent="0.25">
      <c r="A2242" s="3">
        <v>44016</v>
      </c>
      <c r="B2242" s="5">
        <v>48</v>
      </c>
      <c r="C2242" s="1" t="str">
        <f>_xlfn.TEXTJOIN("-",1,[1]Sheet1!B2242:C2242)</f>
        <v>U-A</v>
      </c>
    </row>
    <row r="2243" spans="1:3" x14ac:dyDescent="0.25">
      <c r="A2243" s="3">
        <v>44016</v>
      </c>
      <c r="B2243" s="5">
        <v>66</v>
      </c>
      <c r="C2243" s="1" t="str">
        <f>_xlfn.TEXTJOIN("-",1,[1]Sheet1!B2243:C2243)</f>
        <v>W-L</v>
      </c>
    </row>
    <row r="2244" spans="1:3" x14ac:dyDescent="0.25">
      <c r="A2244" s="3">
        <v>44016</v>
      </c>
      <c r="B2244" s="5">
        <v>46</v>
      </c>
      <c r="C2244" s="1" t="str">
        <f>_xlfn.TEXTJOIN("-",1,[1]Sheet1!B2244:C2244)</f>
        <v>V-M</v>
      </c>
    </row>
    <row r="2245" spans="1:3" x14ac:dyDescent="0.25">
      <c r="A2245" s="3">
        <v>44016</v>
      </c>
      <c r="B2245" s="5">
        <v>98</v>
      </c>
      <c r="C2245" s="1" t="str">
        <f>_xlfn.TEXTJOIN("-",1,[1]Sheet1!B2245:C2245)</f>
        <v>V-G</v>
      </c>
    </row>
    <row r="2246" spans="1:3" x14ac:dyDescent="0.25">
      <c r="A2246" s="3">
        <v>44016</v>
      </c>
      <c r="B2246" s="5">
        <v>42</v>
      </c>
      <c r="C2246" s="1" t="str">
        <f>_xlfn.TEXTJOIN("-",1,[1]Sheet1!B2246:C2246)</f>
        <v>V-C</v>
      </c>
    </row>
    <row r="2247" spans="1:3" x14ac:dyDescent="0.25">
      <c r="A2247" s="3">
        <v>44016</v>
      </c>
      <c r="B2247" s="5">
        <v>65</v>
      </c>
      <c r="C2247" s="1" t="str">
        <f>_xlfn.TEXTJOIN("-",1,[1]Sheet1!B2247:C2247)</f>
        <v>V-A</v>
      </c>
    </row>
    <row r="2248" spans="1:3" x14ac:dyDescent="0.25">
      <c r="A2248" s="3">
        <v>44016</v>
      </c>
      <c r="B2248" s="5">
        <v>0</v>
      </c>
      <c r="C2248" s="1" t="str">
        <f>_xlfn.TEXTJOIN("-",1,[1]Sheet1!B2248:C2248)</f>
        <v>U-V</v>
      </c>
    </row>
    <row r="2249" spans="1:3" x14ac:dyDescent="0.25">
      <c r="A2249" s="3">
        <v>44016</v>
      </c>
      <c r="B2249" s="5">
        <v>0</v>
      </c>
      <c r="C2249" s="1" t="str">
        <f>_xlfn.TEXTJOIN("-",1,[1]Sheet1!B2249:C2249)</f>
        <v>U-O</v>
      </c>
    </row>
    <row r="2250" spans="1:3" x14ac:dyDescent="0.25">
      <c r="A2250" s="3">
        <v>44016</v>
      </c>
      <c r="B2250" s="5">
        <v>61</v>
      </c>
      <c r="C2250" s="1" t="str">
        <f>_xlfn.TEXTJOIN("-",1,[1]Sheet1!B2250:C2250)</f>
        <v>V-N</v>
      </c>
    </row>
    <row r="2251" spans="1:3" x14ac:dyDescent="0.25">
      <c r="A2251" s="3">
        <v>44016</v>
      </c>
      <c r="B2251" s="5">
        <v>113</v>
      </c>
      <c r="C2251" s="1" t="str">
        <f>_xlfn.TEXTJOIN("-",1,[1]Sheet1!B2251:C2251)</f>
        <v>L-R</v>
      </c>
    </row>
    <row r="2252" spans="1:3" x14ac:dyDescent="0.25">
      <c r="A2252" s="3">
        <v>44016</v>
      </c>
      <c r="B2252" s="5">
        <v>130</v>
      </c>
      <c r="C2252" s="1" t="str">
        <f>_xlfn.TEXTJOIN("-",1,[1]Sheet1!B2252:C2252)</f>
        <v>L-W</v>
      </c>
    </row>
    <row r="2253" spans="1:3" x14ac:dyDescent="0.25">
      <c r="A2253" s="3">
        <v>44016</v>
      </c>
      <c r="B2253" s="5">
        <v>44</v>
      </c>
      <c r="C2253" s="1" t="str">
        <f>_xlfn.TEXTJOIN("-",1,[1]Sheet1!B2253:C2253)</f>
        <v>L-O</v>
      </c>
    </row>
    <row r="2254" spans="1:3" x14ac:dyDescent="0.25">
      <c r="A2254" s="3">
        <v>44016</v>
      </c>
      <c r="B2254" s="5">
        <v>42</v>
      </c>
      <c r="C2254" s="1" t="str">
        <f>_xlfn.TEXTJOIN("-",1,[1]Sheet1!B2254:C2254)</f>
        <v>G-R</v>
      </c>
    </row>
    <row r="2255" spans="1:3" x14ac:dyDescent="0.25">
      <c r="A2255" s="3">
        <v>44016</v>
      </c>
      <c r="B2255" s="5">
        <v>105</v>
      </c>
      <c r="C2255" s="1" t="str">
        <f>_xlfn.TEXTJOIN("-",1,[1]Sheet1!B2255:C2255)</f>
        <v>G-O</v>
      </c>
    </row>
    <row r="2256" spans="1:3" x14ac:dyDescent="0.25">
      <c r="A2256" s="3">
        <v>44016</v>
      </c>
      <c r="B2256" s="5">
        <v>48</v>
      </c>
      <c r="C2256" s="1" t="str">
        <f>_xlfn.TEXTJOIN("-",1,[1]Sheet1!B2256:C2256)</f>
        <v>G-N</v>
      </c>
    </row>
    <row r="2257" spans="1:3" x14ac:dyDescent="0.25">
      <c r="A2257" s="3">
        <v>44016</v>
      </c>
      <c r="B2257" s="5">
        <v>147</v>
      </c>
      <c r="C2257" s="1" t="str">
        <f>_xlfn.TEXTJOIN("-",1,[1]Sheet1!B2257:C2257)</f>
        <v>G-L</v>
      </c>
    </row>
    <row r="2258" spans="1:3" x14ac:dyDescent="0.25">
      <c r="A2258" s="3">
        <v>44016</v>
      </c>
      <c r="B2258" s="5">
        <v>60</v>
      </c>
      <c r="C2258" s="1" t="str">
        <f>_xlfn.TEXTJOIN("-",1,[1]Sheet1!B2258:C2258)</f>
        <v>E-I</v>
      </c>
    </row>
    <row r="2259" spans="1:3" x14ac:dyDescent="0.25">
      <c r="A2259" s="3">
        <v>44016</v>
      </c>
      <c r="B2259" s="5">
        <v>43</v>
      </c>
      <c r="C2259" s="1" t="str">
        <f>_xlfn.TEXTJOIN("-",1,[1]Sheet1!B2259:C2259)</f>
        <v>D-L</v>
      </c>
    </row>
    <row r="2260" spans="1:3" x14ac:dyDescent="0.25">
      <c r="A2260" s="3">
        <v>44016</v>
      </c>
      <c r="B2260" s="5">
        <v>198</v>
      </c>
      <c r="C2260" s="1" t="str">
        <f>_xlfn.TEXTJOIN("-",1,[1]Sheet1!B2260:C2260)</f>
        <v>G-V</v>
      </c>
    </row>
    <row r="2261" spans="1:3" x14ac:dyDescent="0.25">
      <c r="A2261" s="3">
        <v>44016</v>
      </c>
      <c r="B2261" s="5">
        <v>42</v>
      </c>
      <c r="C2261" s="1" t="str">
        <f>_xlfn.TEXTJOIN("-",1,[1]Sheet1!B2261:C2261)</f>
        <v>D-E</v>
      </c>
    </row>
    <row r="2262" spans="1:3" x14ac:dyDescent="0.25">
      <c r="A2262" s="3">
        <v>44016</v>
      </c>
      <c r="B2262" s="5">
        <v>0</v>
      </c>
      <c r="C2262" s="1" t="str">
        <f>_xlfn.TEXTJOIN("-",1,[1]Sheet1!B2262:C2262)</f>
        <v>C-V</v>
      </c>
    </row>
    <row r="2263" spans="1:3" x14ac:dyDescent="0.25">
      <c r="A2263" s="3">
        <v>44016</v>
      </c>
      <c r="B2263" s="5">
        <v>42</v>
      </c>
      <c r="C2263" s="1" t="str">
        <f>_xlfn.TEXTJOIN("-",1,[1]Sheet1!B2263:C2263)</f>
        <v>C-U</v>
      </c>
    </row>
    <row r="2264" spans="1:3" x14ac:dyDescent="0.25">
      <c r="A2264" s="3">
        <v>44016</v>
      </c>
      <c r="B2264" s="5">
        <v>0</v>
      </c>
      <c r="C2264" s="1" t="str">
        <f>_xlfn.TEXTJOIN("-",1,[1]Sheet1!B2264:C2264)</f>
        <v>C-N</v>
      </c>
    </row>
    <row r="2265" spans="1:3" x14ac:dyDescent="0.25">
      <c r="A2265" s="3">
        <v>44016</v>
      </c>
      <c r="B2265" s="5">
        <v>47</v>
      </c>
      <c r="C2265" s="1" t="str">
        <f>_xlfn.TEXTJOIN("-",1,[1]Sheet1!B2265:C2265)</f>
        <v>C-M</v>
      </c>
    </row>
    <row r="2266" spans="1:3" x14ac:dyDescent="0.25">
      <c r="A2266" s="3">
        <v>44016</v>
      </c>
      <c r="B2266" s="5">
        <v>47</v>
      </c>
      <c r="C2266" s="1" t="str">
        <f>_xlfn.TEXTJOIN("-",1,[1]Sheet1!B2266:C2266)</f>
        <v>A-O</v>
      </c>
    </row>
    <row r="2267" spans="1:3" x14ac:dyDescent="0.25">
      <c r="A2267" s="3">
        <v>44016</v>
      </c>
      <c r="B2267" s="5">
        <v>61</v>
      </c>
      <c r="C2267" s="1" t="str">
        <f>_xlfn.TEXTJOIN("-",1,[1]Sheet1!B2267:C2267)</f>
        <v>L-P</v>
      </c>
    </row>
    <row r="2268" spans="1:3" x14ac:dyDescent="0.25">
      <c r="A2268" s="3">
        <v>44016</v>
      </c>
      <c r="B2268" s="5">
        <v>0</v>
      </c>
      <c r="C2268" s="1" t="str">
        <f>_xlfn.TEXTJOIN("-",1,[1]Sheet1!B2268:C2268)</f>
        <v>D-A</v>
      </c>
    </row>
    <row r="2269" spans="1:3" x14ac:dyDescent="0.25">
      <c r="A2269" s="3">
        <v>44016</v>
      </c>
      <c r="B2269" s="5">
        <v>42</v>
      </c>
      <c r="C2269" s="1" t="str">
        <f>_xlfn.TEXTJOIN("-",1,[1]Sheet1!B2269:C2269)</f>
        <v>G-X</v>
      </c>
    </row>
    <row r="2270" spans="1:3" x14ac:dyDescent="0.25">
      <c r="A2270" s="3">
        <v>44016</v>
      </c>
      <c r="B2270" s="5">
        <v>44</v>
      </c>
      <c r="C2270" s="1" t="str">
        <f>_xlfn.TEXTJOIN("-",1,[1]Sheet1!B2270:C2270)</f>
        <v>D-R</v>
      </c>
    </row>
    <row r="2271" spans="1:3" x14ac:dyDescent="0.25">
      <c r="A2271" s="3">
        <v>44016</v>
      </c>
      <c r="B2271" s="5">
        <v>48</v>
      </c>
      <c r="C2271" s="1" t="str">
        <f>_xlfn.TEXTJOIN("-",1,[1]Sheet1!B2271:C2271)</f>
        <v>H-L</v>
      </c>
    </row>
    <row r="2272" spans="1:3" x14ac:dyDescent="0.25">
      <c r="A2272" s="3">
        <v>44016</v>
      </c>
      <c r="B2272" s="5">
        <v>103</v>
      </c>
      <c r="C2272" s="1" t="str">
        <f>_xlfn.TEXTJOIN("-",1,[1]Sheet1!B2272:C2272)</f>
        <v>H-J</v>
      </c>
    </row>
    <row r="2273" spans="1:3" x14ac:dyDescent="0.25">
      <c r="A2273" s="3">
        <v>44016</v>
      </c>
      <c r="B2273" s="5">
        <v>43</v>
      </c>
      <c r="C2273" s="1" t="str">
        <f>_xlfn.TEXTJOIN("-",1,[1]Sheet1!B2273:C2273)</f>
        <v>L-J</v>
      </c>
    </row>
    <row r="2274" spans="1:3" x14ac:dyDescent="0.25">
      <c r="A2274" s="3">
        <v>44016</v>
      </c>
      <c r="B2274" s="5">
        <v>47</v>
      </c>
      <c r="C2274" s="1" t="str">
        <f>_xlfn.TEXTJOIN("-",1,[1]Sheet1!B2274:C2274)</f>
        <v>L-H</v>
      </c>
    </row>
    <row r="2275" spans="1:3" x14ac:dyDescent="0.25">
      <c r="A2275" s="3">
        <v>44016</v>
      </c>
      <c r="B2275" s="5">
        <v>203</v>
      </c>
      <c r="C2275" s="1" t="str">
        <f>_xlfn.TEXTJOIN("-",1,[1]Sheet1!B2275:C2275)</f>
        <v>L-G</v>
      </c>
    </row>
    <row r="2276" spans="1:3" x14ac:dyDescent="0.25">
      <c r="A2276" s="3">
        <v>44016</v>
      </c>
      <c r="B2276" s="5">
        <v>45</v>
      </c>
      <c r="C2276" s="1" t="str">
        <f>_xlfn.TEXTJOIN("-",1,[1]Sheet1!B2276:C2276)</f>
        <v>L-D</v>
      </c>
    </row>
    <row r="2277" spans="1:3" x14ac:dyDescent="0.25">
      <c r="A2277" s="3">
        <v>44016</v>
      </c>
      <c r="B2277" s="5">
        <v>43</v>
      </c>
      <c r="C2277" s="1" t="str">
        <f>_xlfn.TEXTJOIN("-",1,[1]Sheet1!B2277:C2277)</f>
        <v>K-L</v>
      </c>
    </row>
    <row r="2278" spans="1:3" x14ac:dyDescent="0.25">
      <c r="A2278" s="3">
        <v>44016</v>
      </c>
      <c r="B2278" s="5">
        <v>48</v>
      </c>
      <c r="C2278" s="1" t="str">
        <f>_xlfn.TEXTJOIN("-",1,[1]Sheet1!B2278:C2278)</f>
        <v>K-J</v>
      </c>
    </row>
    <row r="2279" spans="1:3" x14ac:dyDescent="0.25">
      <c r="A2279" s="3">
        <v>44016</v>
      </c>
      <c r="B2279" s="5">
        <v>84</v>
      </c>
      <c r="C2279" s="1" t="str">
        <f>_xlfn.TEXTJOIN("-",1,[1]Sheet1!B2279:C2279)</f>
        <v>L-K</v>
      </c>
    </row>
    <row r="2280" spans="1:3" x14ac:dyDescent="0.25">
      <c r="A2280" s="3">
        <v>44016</v>
      </c>
      <c r="B2280" s="5">
        <v>112</v>
      </c>
      <c r="C2280" s="1" t="str">
        <f>_xlfn.TEXTJOIN("-",1,[1]Sheet1!B2280:C2280)</f>
        <v>J-L</v>
      </c>
    </row>
    <row r="2281" spans="1:3" x14ac:dyDescent="0.25">
      <c r="A2281" s="3">
        <v>44016</v>
      </c>
      <c r="B2281" s="5">
        <v>0</v>
      </c>
      <c r="C2281" s="1" t="str">
        <f>_xlfn.TEXTJOIN("-",1,[1]Sheet1!B2281:C2281)</f>
        <v>J-K</v>
      </c>
    </row>
    <row r="2282" spans="1:3" x14ac:dyDescent="0.25">
      <c r="A2282" s="3">
        <v>44016</v>
      </c>
      <c r="B2282" s="5">
        <v>109</v>
      </c>
      <c r="C2282" s="1" t="str">
        <f>_xlfn.TEXTJOIN("-",1,[1]Sheet1!B2282:C2282)</f>
        <v>J-I</v>
      </c>
    </row>
    <row r="2283" spans="1:3" x14ac:dyDescent="0.25">
      <c r="A2283" s="3">
        <v>44016</v>
      </c>
      <c r="B2283" s="5">
        <v>49</v>
      </c>
      <c r="C2283" s="1" t="str">
        <f>_xlfn.TEXTJOIN("-",1,[1]Sheet1!B2283:C2283)</f>
        <v>J-H</v>
      </c>
    </row>
    <row r="2284" spans="1:3" x14ac:dyDescent="0.25">
      <c r="A2284" s="3">
        <v>44016</v>
      </c>
      <c r="B2284" s="5">
        <v>125</v>
      </c>
      <c r="C2284" s="1" t="str">
        <f>_xlfn.TEXTJOIN("-",1,[1]Sheet1!B2284:C2284)</f>
        <v>I-J</v>
      </c>
    </row>
    <row r="2285" spans="1:3" x14ac:dyDescent="0.25">
      <c r="A2285" s="3">
        <v>44016</v>
      </c>
      <c r="B2285" s="5">
        <v>42</v>
      </c>
      <c r="C2285" s="1" t="str">
        <f>_xlfn.TEXTJOIN("-",1,[1]Sheet1!B2285:C2285)</f>
        <v>I-E</v>
      </c>
    </row>
    <row r="2286" spans="1:3" x14ac:dyDescent="0.25">
      <c r="A2286" s="3">
        <v>44016</v>
      </c>
      <c r="B2286" s="5">
        <v>87</v>
      </c>
      <c r="C2286" s="1" t="str">
        <f>_xlfn.TEXTJOIN("-",1,[1]Sheet1!B2286:C2286)</f>
        <v>K-H</v>
      </c>
    </row>
    <row r="2287" spans="1:3" x14ac:dyDescent="0.25">
      <c r="A2287" s="3">
        <v>44017</v>
      </c>
      <c r="B2287" s="5">
        <v>172</v>
      </c>
      <c r="C2287" s="1" t="str">
        <f>_xlfn.TEXTJOIN("-",1,[1]Sheet1!B2287:C2287)</f>
        <v>R-O</v>
      </c>
    </row>
    <row r="2288" spans="1:3" x14ac:dyDescent="0.25">
      <c r="A2288" s="3">
        <v>44017</v>
      </c>
      <c r="B2288" s="5">
        <v>161</v>
      </c>
      <c r="C2288" s="1" t="str">
        <f>_xlfn.TEXTJOIN("-",1,[1]Sheet1!B2288:C2288)</f>
        <v>R-L</v>
      </c>
    </row>
    <row r="2289" spans="1:3" x14ac:dyDescent="0.25">
      <c r="A2289" s="3">
        <v>44017</v>
      </c>
      <c r="B2289" s="5">
        <v>91</v>
      </c>
      <c r="C2289" s="1" t="str">
        <f>_xlfn.TEXTJOIN("-",1,[1]Sheet1!B2289:C2289)</f>
        <v>R-G</v>
      </c>
    </row>
    <row r="2290" spans="1:3" x14ac:dyDescent="0.25">
      <c r="A2290" s="3">
        <v>44017</v>
      </c>
      <c r="B2290" s="5">
        <v>69</v>
      </c>
      <c r="C2290" s="1" t="str">
        <f>_xlfn.TEXTJOIN("-",1,[1]Sheet1!B2290:C2290)</f>
        <v>R-D</v>
      </c>
    </row>
    <row r="2291" spans="1:3" x14ac:dyDescent="0.25">
      <c r="A2291" s="3">
        <v>44017</v>
      </c>
      <c r="B2291" s="5">
        <v>112</v>
      </c>
      <c r="C2291" s="1" t="str">
        <f>_xlfn.TEXTJOIN("-",1,[1]Sheet1!B2291:C2291)</f>
        <v>O-R</v>
      </c>
    </row>
    <row r="2292" spans="1:3" x14ac:dyDescent="0.25">
      <c r="A2292" s="3">
        <v>44017</v>
      </c>
      <c r="B2292" s="5">
        <v>147</v>
      </c>
      <c r="C2292" s="1" t="str">
        <f>_xlfn.TEXTJOIN("-",1,[1]Sheet1!B2292:C2292)</f>
        <v>O-G</v>
      </c>
    </row>
    <row r="2293" spans="1:3" x14ac:dyDescent="0.25">
      <c r="A2293" s="3">
        <v>44017</v>
      </c>
      <c r="B2293" s="5">
        <v>61</v>
      </c>
      <c r="C2293" s="1" t="str">
        <f>_xlfn.TEXTJOIN("-",1,[1]Sheet1!B2293:C2293)</f>
        <v>M-V</v>
      </c>
    </row>
    <row r="2294" spans="1:3" x14ac:dyDescent="0.25">
      <c r="A2294" s="3">
        <v>44017</v>
      </c>
      <c r="B2294" s="5">
        <v>145</v>
      </c>
      <c r="C2294" s="1" t="str">
        <f>_xlfn.TEXTJOIN("-",1,[1]Sheet1!B2294:C2294)</f>
        <v>N-M</v>
      </c>
    </row>
    <row r="2295" spans="1:3" x14ac:dyDescent="0.25">
      <c r="A2295" s="3">
        <v>44017</v>
      </c>
      <c r="B2295" s="5">
        <v>60</v>
      </c>
      <c r="C2295" s="1" t="str">
        <f>_xlfn.TEXTJOIN("-",1,[1]Sheet1!B2295:C2295)</f>
        <v>N-G</v>
      </c>
    </row>
    <row r="2296" spans="1:3" x14ac:dyDescent="0.25">
      <c r="A2296" s="3">
        <v>44017</v>
      </c>
      <c r="B2296" s="5">
        <v>107</v>
      </c>
      <c r="C2296" s="1" t="str">
        <f>_xlfn.TEXTJOIN("-",1,[1]Sheet1!B2296:C2296)</f>
        <v>M-U</v>
      </c>
    </row>
    <row r="2297" spans="1:3" x14ac:dyDescent="0.25">
      <c r="A2297" s="3">
        <v>44017</v>
      </c>
      <c r="B2297" s="5">
        <v>42</v>
      </c>
      <c r="C2297" s="1" t="str">
        <f>_xlfn.TEXTJOIN("-",1,[1]Sheet1!B2297:C2297)</f>
        <v>M-N</v>
      </c>
    </row>
    <row r="2298" spans="1:3" x14ac:dyDescent="0.25">
      <c r="A2298" s="3">
        <v>44017</v>
      </c>
      <c r="B2298" s="5">
        <v>51</v>
      </c>
      <c r="C2298" s="1" t="str">
        <f>_xlfn.TEXTJOIN("-",1,[1]Sheet1!B2298:C2298)</f>
        <v>M-G</v>
      </c>
    </row>
    <row r="2299" spans="1:3" x14ac:dyDescent="0.25">
      <c r="A2299" s="3">
        <v>44017</v>
      </c>
      <c r="B2299" s="5">
        <v>86</v>
      </c>
      <c r="C2299" s="1" t="str">
        <f>_xlfn.TEXTJOIN("-",1,[1]Sheet1!B2299:C2299)</f>
        <v>U-A</v>
      </c>
    </row>
    <row r="2300" spans="1:3" x14ac:dyDescent="0.25">
      <c r="A2300" s="3">
        <v>44017</v>
      </c>
      <c r="B2300" s="5">
        <v>119</v>
      </c>
      <c r="C2300" s="1" t="str">
        <f>_xlfn.TEXTJOIN("-",1,[1]Sheet1!B2300:C2300)</f>
        <v>N-V</v>
      </c>
    </row>
    <row r="2301" spans="1:3" x14ac:dyDescent="0.25">
      <c r="A2301" s="3">
        <v>44017</v>
      </c>
      <c r="B2301" s="5">
        <v>47</v>
      </c>
      <c r="C2301" s="1" t="str">
        <f>_xlfn.TEXTJOIN("-",1,[1]Sheet1!B2301:C2301)</f>
        <v>U-G</v>
      </c>
    </row>
    <row r="2302" spans="1:3" x14ac:dyDescent="0.25">
      <c r="A2302" s="3">
        <v>44017</v>
      </c>
      <c r="B2302" s="5">
        <v>46</v>
      </c>
      <c r="C2302" s="1" t="str">
        <f>_xlfn.TEXTJOIN("-",1,[1]Sheet1!B2302:C2302)</f>
        <v>M-C</v>
      </c>
    </row>
    <row r="2303" spans="1:3" x14ac:dyDescent="0.25">
      <c r="A2303" s="3">
        <v>44017</v>
      </c>
      <c r="B2303" s="5">
        <v>80</v>
      </c>
      <c r="C2303" s="1" t="str">
        <f>_xlfn.TEXTJOIN("-",1,[1]Sheet1!B2303:C2303)</f>
        <v>U-V</v>
      </c>
    </row>
    <row r="2304" spans="1:3" x14ac:dyDescent="0.25">
      <c r="A2304" s="3">
        <v>44017</v>
      </c>
      <c r="B2304" s="5">
        <v>0</v>
      </c>
      <c r="C2304" s="1" t="str">
        <f>_xlfn.TEXTJOIN("-",1,[1]Sheet1!B2304:C2304)</f>
        <v>Y-X</v>
      </c>
    </row>
    <row r="2305" spans="1:3" x14ac:dyDescent="0.25">
      <c r="A2305" s="3">
        <v>44017</v>
      </c>
      <c r="B2305" s="5">
        <v>136</v>
      </c>
      <c r="C2305" s="1" t="str">
        <f>_xlfn.TEXTJOIN("-",1,[1]Sheet1!B2305:C2305)</f>
        <v>Y-W</v>
      </c>
    </row>
    <row r="2306" spans="1:3" x14ac:dyDescent="0.25">
      <c r="A2306" s="3">
        <v>44017</v>
      </c>
      <c r="B2306" s="5">
        <v>56</v>
      </c>
      <c r="C2306" s="1" t="str">
        <f>_xlfn.TEXTJOIN("-",1,[1]Sheet1!B2306:C2306)</f>
        <v>Y-L</v>
      </c>
    </row>
    <row r="2307" spans="1:3" x14ac:dyDescent="0.25">
      <c r="A2307" s="3">
        <v>44017</v>
      </c>
      <c r="B2307" s="5">
        <v>43</v>
      </c>
      <c r="C2307" s="1" t="str">
        <f>_xlfn.TEXTJOIN("-",1,[1]Sheet1!B2307:C2307)</f>
        <v>X-Y</v>
      </c>
    </row>
    <row r="2308" spans="1:3" x14ac:dyDescent="0.25">
      <c r="A2308" s="3">
        <v>44017</v>
      </c>
      <c r="B2308" s="5">
        <v>43</v>
      </c>
      <c r="C2308" s="1" t="str">
        <f>_xlfn.TEXTJOIN("-",1,[1]Sheet1!B2308:C2308)</f>
        <v>X-W</v>
      </c>
    </row>
    <row r="2309" spans="1:3" x14ac:dyDescent="0.25">
      <c r="A2309" s="3">
        <v>44017</v>
      </c>
      <c r="B2309" s="5">
        <v>42</v>
      </c>
      <c r="C2309" s="1" t="str">
        <f>_xlfn.TEXTJOIN("-",1,[1]Sheet1!B2309:C2309)</f>
        <v>X-L</v>
      </c>
    </row>
    <row r="2310" spans="1:3" x14ac:dyDescent="0.25">
      <c r="A2310" s="3">
        <v>44017</v>
      </c>
      <c r="B2310" s="5">
        <v>64</v>
      </c>
      <c r="C2310" s="1" t="str">
        <f>_xlfn.TEXTJOIN("-",1,[1]Sheet1!B2310:C2310)</f>
        <v>U-O</v>
      </c>
    </row>
    <row r="2311" spans="1:3" x14ac:dyDescent="0.25">
      <c r="A2311" s="3">
        <v>44017</v>
      </c>
      <c r="B2311" s="5">
        <v>42</v>
      </c>
      <c r="C2311" s="1" t="str">
        <f>_xlfn.TEXTJOIN("-",1,[1]Sheet1!B2311:C2311)</f>
        <v>X-G</v>
      </c>
    </row>
    <row r="2312" spans="1:3" x14ac:dyDescent="0.25">
      <c r="A2312" s="3">
        <v>44017</v>
      </c>
      <c r="B2312" s="5">
        <v>225</v>
      </c>
      <c r="C2312" s="1" t="str">
        <f>_xlfn.TEXTJOIN("-",1,[1]Sheet1!B2312:C2312)</f>
        <v>W-L</v>
      </c>
    </row>
    <row r="2313" spans="1:3" x14ac:dyDescent="0.25">
      <c r="A2313" s="3">
        <v>44017</v>
      </c>
      <c r="B2313" s="5">
        <v>87</v>
      </c>
      <c r="C2313" s="1" t="str">
        <f>_xlfn.TEXTJOIN("-",1,[1]Sheet1!B2313:C2313)</f>
        <v>V-N</v>
      </c>
    </row>
    <row r="2314" spans="1:3" x14ac:dyDescent="0.25">
      <c r="A2314" s="3">
        <v>44017</v>
      </c>
      <c r="B2314" s="5">
        <v>72</v>
      </c>
      <c r="C2314" s="1" t="str">
        <f>_xlfn.TEXTJOIN("-",1,[1]Sheet1!B2314:C2314)</f>
        <v>V-M</v>
      </c>
    </row>
    <row r="2315" spans="1:3" x14ac:dyDescent="0.25">
      <c r="A2315" s="3">
        <v>44017</v>
      </c>
      <c r="B2315" s="5">
        <v>221</v>
      </c>
      <c r="C2315" s="1" t="str">
        <f>_xlfn.TEXTJOIN("-",1,[1]Sheet1!B2315:C2315)</f>
        <v>V-G</v>
      </c>
    </row>
    <row r="2316" spans="1:3" x14ac:dyDescent="0.25">
      <c r="A2316" s="3">
        <v>44017</v>
      </c>
      <c r="B2316" s="5">
        <v>42</v>
      </c>
      <c r="C2316" s="1" t="str">
        <f>_xlfn.TEXTJOIN("-",1,[1]Sheet1!B2316:C2316)</f>
        <v>V-C</v>
      </c>
    </row>
    <row r="2317" spans="1:3" x14ac:dyDescent="0.25">
      <c r="A2317" s="3">
        <v>44017</v>
      </c>
      <c r="B2317" s="5">
        <v>88</v>
      </c>
      <c r="C2317" s="1" t="str">
        <f>_xlfn.TEXTJOIN("-",1,[1]Sheet1!B2317:C2317)</f>
        <v>V-A</v>
      </c>
    </row>
    <row r="2318" spans="1:3" x14ac:dyDescent="0.25">
      <c r="A2318" s="3">
        <v>44017</v>
      </c>
      <c r="B2318" s="5">
        <v>130</v>
      </c>
      <c r="C2318" s="1" t="str">
        <f>_xlfn.TEXTJOIN("-",1,[1]Sheet1!B2318:C2318)</f>
        <v>W-Y</v>
      </c>
    </row>
    <row r="2319" spans="1:3" x14ac:dyDescent="0.25">
      <c r="A2319" s="3">
        <v>44017</v>
      </c>
      <c r="B2319" s="5">
        <v>0</v>
      </c>
      <c r="C2319" s="1" t="str">
        <f>_xlfn.TEXTJOIN("-",1,[1]Sheet1!B2319:C2319)</f>
        <v>L-X</v>
      </c>
    </row>
    <row r="2320" spans="1:3" x14ac:dyDescent="0.25">
      <c r="A2320" s="3">
        <v>44017</v>
      </c>
      <c r="B2320" s="5">
        <v>95</v>
      </c>
      <c r="C2320" s="1" t="str">
        <f>_xlfn.TEXTJOIN("-",1,[1]Sheet1!B2320:C2320)</f>
        <v>P-D</v>
      </c>
    </row>
    <row r="2321" spans="1:3" x14ac:dyDescent="0.25">
      <c r="A2321" s="3">
        <v>44017</v>
      </c>
      <c r="B2321" s="5">
        <v>207</v>
      </c>
      <c r="C2321" s="1" t="str">
        <f>_xlfn.TEXTJOIN("-",1,[1]Sheet1!B2321:C2321)</f>
        <v>L-R</v>
      </c>
    </row>
    <row r="2322" spans="1:3" x14ac:dyDescent="0.25">
      <c r="A2322" s="3">
        <v>44017</v>
      </c>
      <c r="B2322" s="5">
        <v>51</v>
      </c>
      <c r="C2322" s="1" t="str">
        <f>_xlfn.TEXTJOIN("-",1,[1]Sheet1!B2322:C2322)</f>
        <v>H-K</v>
      </c>
    </row>
    <row r="2323" spans="1:3" x14ac:dyDescent="0.25">
      <c r="A2323" s="3">
        <v>44017</v>
      </c>
      <c r="B2323" s="5">
        <v>183</v>
      </c>
      <c r="C2323" s="1" t="str">
        <f>_xlfn.TEXTJOIN("-",1,[1]Sheet1!B2323:C2323)</f>
        <v>H-J</v>
      </c>
    </row>
    <row r="2324" spans="1:3" x14ac:dyDescent="0.25">
      <c r="A2324" s="3">
        <v>44017</v>
      </c>
      <c r="B2324" s="5">
        <v>486</v>
      </c>
      <c r="C2324" s="1" t="str">
        <f>_xlfn.TEXTJOIN("-",1,[1]Sheet1!B2324:C2324)</f>
        <v>G-V</v>
      </c>
    </row>
    <row r="2325" spans="1:3" x14ac:dyDescent="0.25">
      <c r="A2325" s="3">
        <v>44017</v>
      </c>
      <c r="B2325" s="5">
        <v>43</v>
      </c>
      <c r="C2325" s="1" t="str">
        <f>_xlfn.TEXTJOIN("-",1,[1]Sheet1!B2325:C2325)</f>
        <v>G-R</v>
      </c>
    </row>
    <row r="2326" spans="1:3" x14ac:dyDescent="0.25">
      <c r="A2326" s="3">
        <v>44017</v>
      </c>
      <c r="B2326" s="5">
        <v>192</v>
      </c>
      <c r="C2326" s="1" t="str">
        <f>_xlfn.TEXTJOIN("-",1,[1]Sheet1!B2326:C2326)</f>
        <v>G-O</v>
      </c>
    </row>
    <row r="2327" spans="1:3" x14ac:dyDescent="0.25">
      <c r="A2327" s="3">
        <v>44017</v>
      </c>
      <c r="B2327" s="5">
        <v>57</v>
      </c>
      <c r="C2327" s="1" t="str">
        <f>_xlfn.TEXTJOIN("-",1,[1]Sheet1!B2327:C2327)</f>
        <v>G-N</v>
      </c>
    </row>
    <row r="2328" spans="1:3" x14ac:dyDescent="0.25">
      <c r="A2328" s="3">
        <v>44017</v>
      </c>
      <c r="B2328" s="5">
        <v>48</v>
      </c>
      <c r="C2328" s="1" t="str">
        <f>_xlfn.TEXTJOIN("-",1,[1]Sheet1!B2328:C2328)</f>
        <v>H-L</v>
      </c>
    </row>
    <row r="2329" spans="1:3" x14ac:dyDescent="0.25">
      <c r="A2329" s="3">
        <v>44017</v>
      </c>
      <c r="B2329" s="5">
        <v>323</v>
      </c>
      <c r="C2329" s="1" t="str">
        <f>_xlfn.TEXTJOIN("-",1,[1]Sheet1!B2329:C2329)</f>
        <v>G-L</v>
      </c>
    </row>
    <row r="2330" spans="1:3" x14ac:dyDescent="0.25">
      <c r="A2330" s="3">
        <v>44017</v>
      </c>
      <c r="B2330" s="5">
        <v>65</v>
      </c>
      <c r="C2330" s="1" t="str">
        <f>_xlfn.TEXTJOIN("-",1,[1]Sheet1!B2330:C2330)</f>
        <v>D-R</v>
      </c>
    </row>
    <row r="2331" spans="1:3" x14ac:dyDescent="0.25">
      <c r="A2331" s="3">
        <v>44017</v>
      </c>
      <c r="B2331" s="5">
        <v>54</v>
      </c>
      <c r="C2331" s="1" t="str">
        <f>_xlfn.TEXTJOIN("-",1,[1]Sheet1!B2331:C2331)</f>
        <v>D-L</v>
      </c>
    </row>
    <row r="2332" spans="1:3" x14ac:dyDescent="0.25">
      <c r="A2332" s="3">
        <v>44017</v>
      </c>
      <c r="B2332" s="5">
        <v>68</v>
      </c>
      <c r="C2332" s="1" t="str">
        <f>_xlfn.TEXTJOIN("-",1,[1]Sheet1!B2332:C2332)</f>
        <v>D-E</v>
      </c>
    </row>
    <row r="2333" spans="1:3" x14ac:dyDescent="0.25">
      <c r="A2333" s="3">
        <v>44017</v>
      </c>
      <c r="B2333" s="5">
        <v>57</v>
      </c>
      <c r="C2333" s="1" t="str">
        <f>_xlfn.TEXTJOIN("-",1,[1]Sheet1!B2333:C2333)</f>
        <v>D-A</v>
      </c>
    </row>
    <row r="2334" spans="1:3" x14ac:dyDescent="0.25">
      <c r="A2334" s="3">
        <v>44017</v>
      </c>
      <c r="B2334" s="5">
        <v>45</v>
      </c>
      <c r="C2334" s="1" t="str">
        <f>_xlfn.TEXTJOIN("-",1,[1]Sheet1!B2334:C2334)</f>
        <v>C-U</v>
      </c>
    </row>
    <row r="2335" spans="1:3" x14ac:dyDescent="0.25">
      <c r="A2335" s="3">
        <v>44017</v>
      </c>
      <c r="B2335" s="5">
        <v>48</v>
      </c>
      <c r="C2335" s="1" t="str">
        <f>_xlfn.TEXTJOIN("-",1,[1]Sheet1!B2335:C2335)</f>
        <v>C-M</v>
      </c>
    </row>
    <row r="2336" spans="1:3" x14ac:dyDescent="0.25">
      <c r="A2336" s="3">
        <v>44017</v>
      </c>
      <c r="B2336" s="5">
        <v>128</v>
      </c>
      <c r="C2336" s="1" t="str">
        <f>_xlfn.TEXTJOIN("-",1,[1]Sheet1!B2336:C2336)</f>
        <v>E-I</v>
      </c>
    </row>
    <row r="2337" spans="1:3" x14ac:dyDescent="0.25">
      <c r="A2337" s="3">
        <v>44017</v>
      </c>
      <c r="B2337" s="5">
        <v>93</v>
      </c>
      <c r="C2337" s="1" t="str">
        <f>_xlfn.TEXTJOIN("-",1,[1]Sheet1!B2337:C2337)</f>
        <v>I-E</v>
      </c>
    </row>
    <row r="2338" spans="1:3" x14ac:dyDescent="0.25">
      <c r="A2338" s="3">
        <v>44017</v>
      </c>
      <c r="B2338" s="5">
        <v>70</v>
      </c>
      <c r="C2338" s="1" t="str">
        <f>_xlfn.TEXTJOIN("-",1,[1]Sheet1!B2338:C2338)</f>
        <v>A-O</v>
      </c>
    </row>
    <row r="2339" spans="1:3" x14ac:dyDescent="0.25">
      <c r="A2339" s="3">
        <v>44017</v>
      </c>
      <c r="B2339" s="5">
        <v>46</v>
      </c>
      <c r="C2339" s="1" t="str">
        <f>_xlfn.TEXTJOIN("-",1,[1]Sheet1!B2339:C2339)</f>
        <v>J-H</v>
      </c>
    </row>
    <row r="2340" spans="1:3" x14ac:dyDescent="0.25">
      <c r="A2340" s="3">
        <v>44017</v>
      </c>
      <c r="B2340" s="5">
        <v>240</v>
      </c>
      <c r="C2340" s="1" t="str">
        <f>_xlfn.TEXTJOIN("-",1,[1]Sheet1!B2340:C2340)</f>
        <v>I-J</v>
      </c>
    </row>
    <row r="2341" spans="1:3" x14ac:dyDescent="0.25">
      <c r="A2341" s="3">
        <v>44017</v>
      </c>
      <c r="B2341" s="5">
        <v>76</v>
      </c>
      <c r="C2341" s="1" t="str">
        <f>_xlfn.TEXTJOIN("-",1,[1]Sheet1!B2341:C2341)</f>
        <v>L-P</v>
      </c>
    </row>
    <row r="2342" spans="1:3" x14ac:dyDescent="0.25">
      <c r="A2342" s="3">
        <v>44017</v>
      </c>
      <c r="B2342" s="5">
        <v>57</v>
      </c>
      <c r="C2342" s="1" t="str">
        <f>_xlfn.TEXTJOIN("-",1,[1]Sheet1!B2342:C2342)</f>
        <v>L-O</v>
      </c>
    </row>
    <row r="2343" spans="1:3" x14ac:dyDescent="0.25">
      <c r="A2343" s="3">
        <v>44017</v>
      </c>
      <c r="B2343" s="5">
        <v>160</v>
      </c>
      <c r="C2343" s="1" t="str">
        <f>_xlfn.TEXTJOIN("-",1,[1]Sheet1!B2343:C2343)</f>
        <v>L-K</v>
      </c>
    </row>
    <row r="2344" spans="1:3" x14ac:dyDescent="0.25">
      <c r="A2344" s="3">
        <v>44017</v>
      </c>
      <c r="B2344" s="5">
        <v>56</v>
      </c>
      <c r="C2344" s="1" t="str">
        <f>_xlfn.TEXTJOIN("-",1,[1]Sheet1!B2344:C2344)</f>
        <v>L-J</v>
      </c>
    </row>
    <row r="2345" spans="1:3" x14ac:dyDescent="0.25">
      <c r="A2345" s="3">
        <v>44017</v>
      </c>
      <c r="B2345" s="5">
        <v>62</v>
      </c>
      <c r="C2345" s="1" t="str">
        <f>_xlfn.TEXTJOIN("-",1,[1]Sheet1!B2345:C2345)</f>
        <v>L-H</v>
      </c>
    </row>
    <row r="2346" spans="1:3" x14ac:dyDescent="0.25">
      <c r="A2346" s="3">
        <v>44017</v>
      </c>
      <c r="B2346" s="5">
        <v>480</v>
      </c>
      <c r="C2346" s="1" t="str">
        <f>_xlfn.TEXTJOIN("-",1,[1]Sheet1!B2346:C2346)</f>
        <v>L-G</v>
      </c>
    </row>
    <row r="2347" spans="1:3" x14ac:dyDescent="0.25">
      <c r="A2347" s="3">
        <v>44017</v>
      </c>
      <c r="B2347" s="5">
        <v>249</v>
      </c>
      <c r="C2347" s="1" t="str">
        <f>_xlfn.TEXTJOIN("-",1,[1]Sheet1!B2347:C2347)</f>
        <v>L-W</v>
      </c>
    </row>
    <row r="2348" spans="1:3" x14ac:dyDescent="0.25">
      <c r="A2348" s="3">
        <v>44017</v>
      </c>
      <c r="B2348" s="5">
        <v>144</v>
      </c>
      <c r="C2348" s="1" t="str">
        <f>_xlfn.TEXTJOIN("-",1,[1]Sheet1!B2348:C2348)</f>
        <v>K-L</v>
      </c>
    </row>
    <row r="2349" spans="1:3" x14ac:dyDescent="0.25">
      <c r="A2349" s="3">
        <v>44017</v>
      </c>
      <c r="B2349" s="5">
        <v>70</v>
      </c>
      <c r="C2349" s="1" t="str">
        <f>_xlfn.TEXTJOIN("-",1,[1]Sheet1!B2349:C2349)</f>
        <v>K-J</v>
      </c>
    </row>
    <row r="2350" spans="1:3" x14ac:dyDescent="0.25">
      <c r="A2350" s="3">
        <v>44017</v>
      </c>
      <c r="B2350" s="5">
        <v>152</v>
      </c>
      <c r="C2350" s="1" t="str">
        <f>_xlfn.TEXTJOIN("-",1,[1]Sheet1!B2350:C2350)</f>
        <v>K-H</v>
      </c>
    </row>
    <row r="2351" spans="1:3" x14ac:dyDescent="0.25">
      <c r="A2351" s="3">
        <v>44017</v>
      </c>
      <c r="B2351" s="5">
        <v>42</v>
      </c>
      <c r="C2351" s="1" t="str">
        <f>_xlfn.TEXTJOIN("-",1,[1]Sheet1!B2351:C2351)</f>
        <v>L-D</v>
      </c>
    </row>
    <row r="2352" spans="1:3" x14ac:dyDescent="0.25">
      <c r="A2352" s="3">
        <v>44017</v>
      </c>
      <c r="B2352" s="5">
        <v>156</v>
      </c>
      <c r="C2352" s="1" t="str">
        <f>_xlfn.TEXTJOIN("-",1,[1]Sheet1!B2352:C2352)</f>
        <v>J-L</v>
      </c>
    </row>
    <row r="2353" spans="1:3" x14ac:dyDescent="0.25">
      <c r="A2353" s="3">
        <v>44017</v>
      </c>
      <c r="B2353" s="5">
        <v>139</v>
      </c>
      <c r="C2353" s="1" t="str">
        <f>_xlfn.TEXTJOIN("-",1,[1]Sheet1!B2353:C2353)</f>
        <v>J-K</v>
      </c>
    </row>
    <row r="2354" spans="1:3" x14ac:dyDescent="0.25">
      <c r="A2354" s="3">
        <v>44017</v>
      </c>
      <c r="B2354" s="5">
        <v>198</v>
      </c>
      <c r="C2354" s="1" t="str">
        <f>_xlfn.TEXTJOIN("-",1,[1]Sheet1!B2354:C2354)</f>
        <v>J-I</v>
      </c>
    </row>
    <row r="2355" spans="1:3" x14ac:dyDescent="0.25">
      <c r="A2355" s="3">
        <v>44018</v>
      </c>
      <c r="B2355" s="5">
        <v>105</v>
      </c>
      <c r="C2355" s="1" t="str">
        <f>_xlfn.TEXTJOIN("-",1,[1]Sheet1!B2355:C2355)</f>
        <v>R-G</v>
      </c>
    </row>
    <row r="2356" spans="1:3" x14ac:dyDescent="0.25">
      <c r="A2356" s="3">
        <v>44018</v>
      </c>
      <c r="B2356" s="5">
        <v>88</v>
      </c>
      <c r="C2356" s="1" t="str">
        <f>_xlfn.TEXTJOIN("-",1,[1]Sheet1!B2356:C2356)</f>
        <v>R-D</v>
      </c>
    </row>
    <row r="2357" spans="1:3" x14ac:dyDescent="0.25">
      <c r="A2357" s="3">
        <v>44018</v>
      </c>
      <c r="B2357" s="5">
        <v>116</v>
      </c>
      <c r="C2357" s="1" t="str">
        <f>_xlfn.TEXTJOIN("-",1,[1]Sheet1!B2357:C2357)</f>
        <v>P-D</v>
      </c>
    </row>
    <row r="2358" spans="1:3" x14ac:dyDescent="0.25">
      <c r="A2358" s="3">
        <v>44018</v>
      </c>
      <c r="B2358" s="5">
        <v>171</v>
      </c>
      <c r="C2358" s="1" t="str">
        <f>_xlfn.TEXTJOIN("-",1,[1]Sheet1!B2358:C2358)</f>
        <v>O-R</v>
      </c>
    </row>
    <row r="2359" spans="1:3" x14ac:dyDescent="0.25">
      <c r="A2359" s="3">
        <v>44018</v>
      </c>
      <c r="B2359" s="5">
        <v>191</v>
      </c>
      <c r="C2359" s="1" t="str">
        <f>_xlfn.TEXTJOIN("-",1,[1]Sheet1!B2359:C2359)</f>
        <v>O-G</v>
      </c>
    </row>
    <row r="2360" spans="1:3" x14ac:dyDescent="0.25">
      <c r="A2360" s="3">
        <v>44018</v>
      </c>
      <c r="B2360" s="5">
        <v>74</v>
      </c>
      <c r="C2360" s="1" t="str">
        <f>_xlfn.TEXTJOIN("-",1,[1]Sheet1!B2360:C2360)</f>
        <v>N-G</v>
      </c>
    </row>
    <row r="2361" spans="1:3" x14ac:dyDescent="0.25">
      <c r="A2361" s="3">
        <v>44018</v>
      </c>
      <c r="B2361" s="5">
        <v>149</v>
      </c>
      <c r="C2361" s="1" t="str">
        <f>_xlfn.TEXTJOIN("-",1,[1]Sheet1!B2361:C2361)</f>
        <v>N-M</v>
      </c>
    </row>
    <row r="2362" spans="1:3" x14ac:dyDescent="0.25">
      <c r="A2362" s="3">
        <v>44018</v>
      </c>
      <c r="B2362" s="5">
        <v>252</v>
      </c>
      <c r="C2362" s="1" t="str">
        <f>_xlfn.TEXTJOIN("-",1,[1]Sheet1!B2362:C2362)</f>
        <v>R-L</v>
      </c>
    </row>
    <row r="2363" spans="1:3" x14ac:dyDescent="0.25">
      <c r="A2363" s="3">
        <v>44018</v>
      </c>
      <c r="B2363" s="5">
        <v>80</v>
      </c>
      <c r="C2363" s="1" t="str">
        <f>_xlfn.TEXTJOIN("-",1,[1]Sheet1!B2363:C2363)</f>
        <v>M-V</v>
      </c>
    </row>
    <row r="2364" spans="1:3" x14ac:dyDescent="0.25">
      <c r="A2364" s="3">
        <v>44018</v>
      </c>
      <c r="B2364" s="5">
        <v>150</v>
      </c>
      <c r="C2364" s="1" t="str">
        <f>_xlfn.TEXTJOIN("-",1,[1]Sheet1!B2364:C2364)</f>
        <v>M-U</v>
      </c>
    </row>
    <row r="2365" spans="1:3" x14ac:dyDescent="0.25">
      <c r="A2365" s="3">
        <v>44018</v>
      </c>
      <c r="B2365" s="5">
        <v>48</v>
      </c>
      <c r="C2365" s="1" t="str">
        <f>_xlfn.TEXTJOIN("-",1,[1]Sheet1!B2365:C2365)</f>
        <v>M-N</v>
      </c>
    </row>
    <row r="2366" spans="1:3" x14ac:dyDescent="0.25">
      <c r="A2366" s="3">
        <v>44018</v>
      </c>
      <c r="B2366" s="5">
        <v>60</v>
      </c>
      <c r="C2366" s="1" t="str">
        <f>_xlfn.TEXTJOIN("-",1,[1]Sheet1!B2366:C2366)</f>
        <v>M-G</v>
      </c>
    </row>
    <row r="2367" spans="1:3" x14ac:dyDescent="0.25">
      <c r="A2367" s="3">
        <v>44018</v>
      </c>
      <c r="B2367" s="5">
        <v>0</v>
      </c>
      <c r="C2367" s="1" t="str">
        <f>_xlfn.TEXTJOIN("-",1,[1]Sheet1!B2367:C2367)</f>
        <v>M-C</v>
      </c>
    </row>
    <row r="2368" spans="1:3" x14ac:dyDescent="0.25">
      <c r="A2368" s="3">
        <v>44018</v>
      </c>
      <c r="B2368" s="5">
        <v>148</v>
      </c>
      <c r="C2368" s="1" t="str">
        <f>_xlfn.TEXTJOIN("-",1,[1]Sheet1!B2368:C2368)</f>
        <v>N-V</v>
      </c>
    </row>
    <row r="2369" spans="1:3" x14ac:dyDescent="0.25">
      <c r="A2369" s="3">
        <v>44018</v>
      </c>
      <c r="B2369" s="5">
        <v>232</v>
      </c>
      <c r="C2369" s="1" t="str">
        <f>_xlfn.TEXTJOIN("-",1,[1]Sheet1!B2369:C2369)</f>
        <v>R-O</v>
      </c>
    </row>
    <row r="2370" spans="1:3" x14ac:dyDescent="0.25">
      <c r="A2370" s="3">
        <v>44018</v>
      </c>
      <c r="B2370" s="5">
        <v>96</v>
      </c>
      <c r="C2370" s="1" t="str">
        <f>_xlfn.TEXTJOIN("-",1,[1]Sheet1!B2370:C2370)</f>
        <v>U-V</v>
      </c>
    </row>
    <row r="2371" spans="1:3" x14ac:dyDescent="0.25">
      <c r="A2371" s="3">
        <v>44018</v>
      </c>
      <c r="B2371" s="5">
        <v>64</v>
      </c>
      <c r="C2371" s="1" t="str">
        <f>_xlfn.TEXTJOIN("-",1,[1]Sheet1!B2371:C2371)</f>
        <v>U-G</v>
      </c>
    </row>
    <row r="2372" spans="1:3" x14ac:dyDescent="0.25">
      <c r="A2372" s="3">
        <v>44018</v>
      </c>
      <c r="B2372" s="5">
        <v>0</v>
      </c>
      <c r="C2372" s="1" t="str">
        <f>_xlfn.TEXTJOIN("-",1,[1]Sheet1!B2372:C2372)</f>
        <v>Y-X</v>
      </c>
    </row>
    <row r="2373" spans="1:3" x14ac:dyDescent="0.25">
      <c r="A2373" s="3">
        <v>44018</v>
      </c>
      <c r="B2373" s="5">
        <v>389</v>
      </c>
      <c r="C2373" s="1" t="str">
        <f>_xlfn.TEXTJOIN("-",1,[1]Sheet1!B2373:C2373)</f>
        <v>L-W</v>
      </c>
    </row>
    <row r="2374" spans="1:3" x14ac:dyDescent="0.25">
      <c r="A2374" s="3">
        <v>44018</v>
      </c>
      <c r="B2374" s="5">
        <v>182</v>
      </c>
      <c r="C2374" s="1" t="str">
        <f>_xlfn.TEXTJOIN("-",1,[1]Sheet1!B2374:C2374)</f>
        <v>Y-W</v>
      </c>
    </row>
    <row r="2375" spans="1:3" x14ac:dyDescent="0.25">
      <c r="A2375" s="3">
        <v>44018</v>
      </c>
      <c r="B2375" s="5">
        <v>50</v>
      </c>
      <c r="C2375" s="1" t="str">
        <f>_xlfn.TEXTJOIN("-",1,[1]Sheet1!B2375:C2375)</f>
        <v>Y-L</v>
      </c>
    </row>
    <row r="2376" spans="1:3" x14ac:dyDescent="0.25">
      <c r="A2376" s="3">
        <v>44018</v>
      </c>
      <c r="B2376" s="5">
        <v>46</v>
      </c>
      <c r="C2376" s="1" t="str">
        <f>_xlfn.TEXTJOIN("-",1,[1]Sheet1!B2376:C2376)</f>
        <v>X-Y</v>
      </c>
    </row>
    <row r="2377" spans="1:3" x14ac:dyDescent="0.25">
      <c r="A2377" s="3">
        <v>44018</v>
      </c>
      <c r="B2377" s="5">
        <v>43</v>
      </c>
      <c r="C2377" s="1" t="str">
        <f>_xlfn.TEXTJOIN("-",1,[1]Sheet1!B2377:C2377)</f>
        <v>X-W</v>
      </c>
    </row>
    <row r="2378" spans="1:3" x14ac:dyDescent="0.25">
      <c r="A2378" s="3">
        <v>44018</v>
      </c>
      <c r="B2378" s="5">
        <v>113</v>
      </c>
      <c r="C2378" s="1" t="str">
        <f>_xlfn.TEXTJOIN("-",1,[1]Sheet1!B2378:C2378)</f>
        <v>U-A</v>
      </c>
    </row>
    <row r="2379" spans="1:3" x14ac:dyDescent="0.25">
      <c r="A2379" s="3">
        <v>44018</v>
      </c>
      <c r="B2379" s="5">
        <v>42</v>
      </c>
      <c r="C2379" s="1" t="str">
        <f>_xlfn.TEXTJOIN("-",1,[1]Sheet1!B2379:C2379)</f>
        <v>X-L</v>
      </c>
    </row>
    <row r="2380" spans="1:3" x14ac:dyDescent="0.25">
      <c r="A2380" s="3">
        <v>44018</v>
      </c>
      <c r="B2380" s="5">
        <v>338</v>
      </c>
      <c r="C2380" s="1" t="str">
        <f>_xlfn.TEXTJOIN("-",1,[1]Sheet1!B2380:C2380)</f>
        <v>W-L</v>
      </c>
    </row>
    <row r="2381" spans="1:3" x14ac:dyDescent="0.25">
      <c r="A2381" s="3">
        <v>44018</v>
      </c>
      <c r="B2381" s="5">
        <v>111</v>
      </c>
      <c r="C2381" s="1" t="str">
        <f>_xlfn.TEXTJOIN("-",1,[1]Sheet1!B2381:C2381)</f>
        <v>V-N</v>
      </c>
    </row>
    <row r="2382" spans="1:3" x14ac:dyDescent="0.25">
      <c r="A2382" s="3">
        <v>44018</v>
      </c>
      <c r="B2382" s="5">
        <v>350</v>
      </c>
      <c r="C2382" s="1" t="str">
        <f>_xlfn.TEXTJOIN("-",1,[1]Sheet1!B2382:C2382)</f>
        <v>V-G</v>
      </c>
    </row>
    <row r="2383" spans="1:3" x14ac:dyDescent="0.25">
      <c r="A2383" s="3">
        <v>44018</v>
      </c>
      <c r="B2383" s="5">
        <v>42</v>
      </c>
      <c r="C2383" s="1" t="str">
        <f>_xlfn.TEXTJOIN("-",1,[1]Sheet1!B2383:C2383)</f>
        <v>V-C</v>
      </c>
    </row>
    <row r="2384" spans="1:3" x14ac:dyDescent="0.25">
      <c r="A2384" s="3">
        <v>44018</v>
      </c>
      <c r="B2384" s="5">
        <v>113</v>
      </c>
      <c r="C2384" s="1" t="str">
        <f>_xlfn.TEXTJOIN("-",1,[1]Sheet1!B2384:C2384)</f>
        <v>V-A</v>
      </c>
    </row>
    <row r="2385" spans="1:3" x14ac:dyDescent="0.25">
      <c r="A2385" s="3">
        <v>44018</v>
      </c>
      <c r="B2385" s="5">
        <v>80</v>
      </c>
      <c r="C2385" s="1" t="str">
        <f>_xlfn.TEXTJOIN("-",1,[1]Sheet1!B2385:C2385)</f>
        <v>U-O</v>
      </c>
    </row>
    <row r="2386" spans="1:3" x14ac:dyDescent="0.25">
      <c r="A2386" s="3">
        <v>44018</v>
      </c>
      <c r="B2386" s="5">
        <v>184</v>
      </c>
      <c r="C2386" s="1" t="str">
        <f>_xlfn.TEXTJOIN("-",1,[1]Sheet1!B2386:C2386)</f>
        <v>W-Y</v>
      </c>
    </row>
    <row r="2387" spans="1:3" x14ac:dyDescent="0.25">
      <c r="A2387" s="3">
        <v>44018</v>
      </c>
      <c r="B2387" s="5">
        <v>84</v>
      </c>
      <c r="C2387" s="1" t="str">
        <f>_xlfn.TEXTJOIN("-",1,[1]Sheet1!B2387:C2387)</f>
        <v>V-M</v>
      </c>
    </row>
    <row r="2388" spans="1:3" x14ac:dyDescent="0.25">
      <c r="A2388" s="3">
        <v>44018</v>
      </c>
      <c r="B2388" s="5">
        <v>95</v>
      </c>
      <c r="C2388" s="1" t="str">
        <f>_xlfn.TEXTJOIN("-",1,[1]Sheet1!B2388:C2388)</f>
        <v>L-P</v>
      </c>
    </row>
    <row r="2389" spans="1:3" x14ac:dyDescent="0.25">
      <c r="A2389" s="3">
        <v>44018</v>
      </c>
      <c r="B2389" s="5">
        <v>64</v>
      </c>
      <c r="C2389" s="1" t="str">
        <f>_xlfn.TEXTJOIN("-",1,[1]Sheet1!B2389:C2389)</f>
        <v>L-O</v>
      </c>
    </row>
    <row r="2390" spans="1:3" x14ac:dyDescent="0.25">
      <c r="A2390" s="3">
        <v>44018</v>
      </c>
      <c r="B2390" s="5">
        <v>226</v>
      </c>
      <c r="C2390" s="1" t="str">
        <f>_xlfn.TEXTJOIN("-",1,[1]Sheet1!B2390:C2390)</f>
        <v>L-R</v>
      </c>
    </row>
    <row r="2391" spans="1:3" x14ac:dyDescent="0.25">
      <c r="A2391" s="3">
        <v>44018</v>
      </c>
      <c r="B2391" s="5">
        <v>92</v>
      </c>
      <c r="C2391" s="1" t="str">
        <f>_xlfn.TEXTJOIN("-",1,[1]Sheet1!B2391:C2391)</f>
        <v>A-O</v>
      </c>
    </row>
    <row r="2392" spans="1:3" x14ac:dyDescent="0.25">
      <c r="A2392" s="3">
        <v>44018</v>
      </c>
      <c r="B2392" s="5">
        <v>43</v>
      </c>
      <c r="C2392" s="1" t="str">
        <f>_xlfn.TEXTJOIN("-",1,[1]Sheet1!B2392:C2392)</f>
        <v>C-M</v>
      </c>
    </row>
    <row r="2393" spans="1:3" x14ac:dyDescent="0.25">
      <c r="A2393" s="3">
        <v>44018</v>
      </c>
      <c r="B2393" s="5">
        <v>43</v>
      </c>
      <c r="C2393" s="1" t="str">
        <f>_xlfn.TEXTJOIN("-",1,[1]Sheet1!B2393:C2393)</f>
        <v>C-N</v>
      </c>
    </row>
    <row r="2394" spans="1:3" x14ac:dyDescent="0.25">
      <c r="A2394" s="3">
        <v>44018</v>
      </c>
      <c r="B2394" s="5">
        <v>42</v>
      </c>
      <c r="C2394" s="1" t="str">
        <f>_xlfn.TEXTJOIN("-",1,[1]Sheet1!B2394:C2394)</f>
        <v>C-U</v>
      </c>
    </row>
    <row r="2395" spans="1:3" x14ac:dyDescent="0.25">
      <c r="A2395" s="3">
        <v>44018</v>
      </c>
      <c r="B2395" s="5">
        <v>61</v>
      </c>
      <c r="C2395" s="1" t="str">
        <f>_xlfn.TEXTJOIN("-",1,[1]Sheet1!B2395:C2395)</f>
        <v>D-A</v>
      </c>
    </row>
    <row r="2396" spans="1:3" x14ac:dyDescent="0.25">
      <c r="A2396" s="3">
        <v>44018</v>
      </c>
      <c r="B2396" s="5">
        <v>73</v>
      </c>
      <c r="C2396" s="1" t="str">
        <f>_xlfn.TEXTJOIN("-",1,[1]Sheet1!B2396:C2396)</f>
        <v>D-E</v>
      </c>
    </row>
    <row r="2397" spans="1:3" x14ac:dyDescent="0.25">
      <c r="A2397" s="3">
        <v>44018</v>
      </c>
      <c r="B2397" s="5">
        <v>68</v>
      </c>
      <c r="C2397" s="1" t="str">
        <f>_xlfn.TEXTJOIN("-",1,[1]Sheet1!B2397:C2397)</f>
        <v>D-L</v>
      </c>
    </row>
    <row r="2398" spans="1:3" x14ac:dyDescent="0.25">
      <c r="A2398" s="3">
        <v>44018</v>
      </c>
      <c r="B2398" s="5">
        <v>89</v>
      </c>
      <c r="C2398" s="1" t="str">
        <f>_xlfn.TEXTJOIN("-",1,[1]Sheet1!B2398:C2398)</f>
        <v>D-R</v>
      </c>
    </row>
    <row r="2399" spans="1:3" x14ac:dyDescent="0.25">
      <c r="A2399" s="3">
        <v>44018</v>
      </c>
      <c r="B2399" s="5">
        <v>513</v>
      </c>
      <c r="C2399" s="1" t="str">
        <f>_xlfn.TEXTJOIN("-",1,[1]Sheet1!B2399:C2399)</f>
        <v>G-L</v>
      </c>
    </row>
    <row r="2400" spans="1:3" x14ac:dyDescent="0.25">
      <c r="A2400" s="3">
        <v>44018</v>
      </c>
      <c r="B2400" s="5">
        <v>55</v>
      </c>
      <c r="C2400" s="1" t="str">
        <f>_xlfn.TEXTJOIN("-",1,[1]Sheet1!B2400:C2400)</f>
        <v>G-N</v>
      </c>
    </row>
    <row r="2401" spans="1:3" x14ac:dyDescent="0.25">
      <c r="A2401" s="3">
        <v>44018</v>
      </c>
      <c r="B2401" s="5">
        <v>246</v>
      </c>
      <c r="C2401" s="1" t="str">
        <f>_xlfn.TEXTJOIN("-",1,[1]Sheet1!B2401:C2401)</f>
        <v>G-O</v>
      </c>
    </row>
    <row r="2402" spans="1:3" x14ac:dyDescent="0.25">
      <c r="A2402" s="3">
        <v>44018</v>
      </c>
      <c r="B2402" s="5">
        <v>46</v>
      </c>
      <c r="C2402" s="1" t="str">
        <f>_xlfn.TEXTJOIN("-",1,[1]Sheet1!B2402:C2402)</f>
        <v>G-R</v>
      </c>
    </row>
    <row r="2403" spans="1:3" x14ac:dyDescent="0.25">
      <c r="A2403" s="3">
        <v>44018</v>
      </c>
      <c r="B2403" s="5">
        <v>570</v>
      </c>
      <c r="C2403" s="1" t="str">
        <f>_xlfn.TEXTJOIN("-",1,[1]Sheet1!B2403:C2403)</f>
        <v>G-V</v>
      </c>
    </row>
    <row r="2404" spans="1:3" x14ac:dyDescent="0.25">
      <c r="A2404" s="3">
        <v>44018</v>
      </c>
      <c r="B2404" s="5">
        <v>278</v>
      </c>
      <c r="C2404" s="1" t="str">
        <f>_xlfn.TEXTJOIN("-",1,[1]Sheet1!B2404:C2404)</f>
        <v>H-J</v>
      </c>
    </row>
    <row r="2405" spans="1:3" x14ac:dyDescent="0.25">
      <c r="A2405" s="3">
        <v>44018</v>
      </c>
      <c r="B2405" s="5">
        <v>151</v>
      </c>
      <c r="C2405" s="1" t="str">
        <f>_xlfn.TEXTJOIN("-",1,[1]Sheet1!B2405:C2405)</f>
        <v>E-I</v>
      </c>
    </row>
    <row r="2406" spans="1:3" x14ac:dyDescent="0.25">
      <c r="A2406" s="3">
        <v>44018</v>
      </c>
      <c r="B2406" s="5">
        <v>49</v>
      </c>
      <c r="C2406" s="1" t="str">
        <f>_xlfn.TEXTJOIN("-",1,[1]Sheet1!B2406:C2406)</f>
        <v>H-L</v>
      </c>
    </row>
    <row r="2407" spans="1:3" x14ac:dyDescent="0.25">
      <c r="A2407" s="3">
        <v>44018</v>
      </c>
      <c r="B2407" s="5">
        <v>67</v>
      </c>
      <c r="C2407" s="1" t="str">
        <f>_xlfn.TEXTJOIN("-",1,[1]Sheet1!B2407:C2407)</f>
        <v>H-K</v>
      </c>
    </row>
    <row r="2408" spans="1:3" x14ac:dyDescent="0.25">
      <c r="A2408" s="3">
        <v>44018</v>
      </c>
      <c r="B2408" s="5">
        <v>43</v>
      </c>
      <c r="C2408" s="1" t="str">
        <f>_xlfn.TEXTJOIN("-",1,[1]Sheet1!B2408:C2408)</f>
        <v>L-J</v>
      </c>
    </row>
    <row r="2409" spans="1:3" x14ac:dyDescent="0.25">
      <c r="A2409" s="3">
        <v>44018</v>
      </c>
      <c r="B2409" s="5">
        <v>74</v>
      </c>
      <c r="C2409" s="1" t="str">
        <f>_xlfn.TEXTJOIN("-",1,[1]Sheet1!B2409:C2409)</f>
        <v>L-H</v>
      </c>
    </row>
    <row r="2410" spans="1:3" x14ac:dyDescent="0.25">
      <c r="A2410" s="3">
        <v>44018</v>
      </c>
      <c r="B2410" s="5">
        <v>600</v>
      </c>
      <c r="C2410" s="1" t="str">
        <f>_xlfn.TEXTJOIN("-",1,[1]Sheet1!B2410:C2410)</f>
        <v>L-G</v>
      </c>
    </row>
    <row r="2411" spans="1:3" x14ac:dyDescent="0.25">
      <c r="A2411" s="3">
        <v>44018</v>
      </c>
      <c r="B2411" s="5">
        <v>42</v>
      </c>
      <c r="C2411" s="1" t="str">
        <f>_xlfn.TEXTJOIN("-",1,[1]Sheet1!B2411:C2411)</f>
        <v>L-D</v>
      </c>
    </row>
    <row r="2412" spans="1:3" x14ac:dyDescent="0.25">
      <c r="A2412" s="3">
        <v>44018</v>
      </c>
      <c r="B2412" s="5">
        <v>240</v>
      </c>
      <c r="C2412" s="1" t="str">
        <f>_xlfn.TEXTJOIN("-",1,[1]Sheet1!B2412:C2412)</f>
        <v>K-L</v>
      </c>
    </row>
    <row r="2413" spans="1:3" x14ac:dyDescent="0.25">
      <c r="A2413" s="3">
        <v>44018</v>
      </c>
      <c r="B2413" s="5">
        <v>62</v>
      </c>
      <c r="C2413" s="1" t="str">
        <f>_xlfn.TEXTJOIN("-",1,[1]Sheet1!B2413:C2413)</f>
        <v>K-J</v>
      </c>
    </row>
    <row r="2414" spans="1:3" x14ac:dyDescent="0.25">
      <c r="A2414" s="3">
        <v>44018</v>
      </c>
      <c r="B2414" s="5">
        <v>225</v>
      </c>
      <c r="C2414" s="1" t="str">
        <f>_xlfn.TEXTJOIN("-",1,[1]Sheet1!B2414:C2414)</f>
        <v>L-K</v>
      </c>
    </row>
    <row r="2415" spans="1:3" x14ac:dyDescent="0.25">
      <c r="A2415" s="3">
        <v>44018</v>
      </c>
      <c r="B2415" s="5">
        <v>101</v>
      </c>
      <c r="C2415" s="1" t="str">
        <f>_xlfn.TEXTJOIN("-",1,[1]Sheet1!B2415:C2415)</f>
        <v>J-L</v>
      </c>
    </row>
    <row r="2416" spans="1:3" x14ac:dyDescent="0.25">
      <c r="A2416" s="3">
        <v>44018</v>
      </c>
      <c r="B2416" s="5">
        <v>252</v>
      </c>
      <c r="C2416" s="1" t="str">
        <f>_xlfn.TEXTJOIN("-",1,[1]Sheet1!B2416:C2416)</f>
        <v>J-K</v>
      </c>
    </row>
    <row r="2417" spans="1:3" x14ac:dyDescent="0.25">
      <c r="A2417" s="3">
        <v>44018</v>
      </c>
      <c r="B2417" s="5">
        <v>275</v>
      </c>
      <c r="C2417" s="1" t="str">
        <f>_xlfn.TEXTJOIN("-",1,[1]Sheet1!B2417:C2417)</f>
        <v>J-I</v>
      </c>
    </row>
    <row r="2418" spans="1:3" x14ac:dyDescent="0.25">
      <c r="A2418" s="3">
        <v>44018</v>
      </c>
      <c r="B2418" s="5">
        <v>44</v>
      </c>
      <c r="C2418" s="1" t="str">
        <f>_xlfn.TEXTJOIN("-",1,[1]Sheet1!B2418:C2418)</f>
        <v>J-H</v>
      </c>
    </row>
    <row r="2419" spans="1:3" x14ac:dyDescent="0.25">
      <c r="A2419" s="3">
        <v>44018</v>
      </c>
      <c r="B2419" s="5">
        <v>278</v>
      </c>
      <c r="C2419" s="1" t="str">
        <f>_xlfn.TEXTJOIN("-",1,[1]Sheet1!B2419:C2419)</f>
        <v>I-J</v>
      </c>
    </row>
    <row r="2420" spans="1:3" x14ac:dyDescent="0.25">
      <c r="A2420" s="3">
        <v>44018</v>
      </c>
      <c r="B2420" s="5">
        <v>112</v>
      </c>
      <c r="C2420" s="1" t="str">
        <f>_xlfn.TEXTJOIN("-",1,[1]Sheet1!B2420:C2420)</f>
        <v>I-E</v>
      </c>
    </row>
    <row r="2421" spans="1:3" x14ac:dyDescent="0.25">
      <c r="A2421" s="3">
        <v>44018</v>
      </c>
      <c r="B2421" s="5">
        <v>235</v>
      </c>
      <c r="C2421" s="1" t="str">
        <f>_xlfn.TEXTJOIN("-",1,[1]Sheet1!B2421:C2421)</f>
        <v>K-H</v>
      </c>
    </row>
    <row r="2422" spans="1:3" x14ac:dyDescent="0.25">
      <c r="A2422" s="3">
        <v>44019</v>
      </c>
      <c r="B2422" s="5">
        <v>105</v>
      </c>
      <c r="C2422" s="1" t="str">
        <f>_xlfn.TEXTJOIN("-",1,[1]Sheet1!B2422:C2422)</f>
        <v>R-G</v>
      </c>
    </row>
    <row r="2423" spans="1:3" x14ac:dyDescent="0.25">
      <c r="A2423" s="3">
        <v>44019</v>
      </c>
      <c r="B2423" s="5">
        <v>84</v>
      </c>
      <c r="C2423" s="1" t="str">
        <f>_xlfn.TEXTJOIN("-",1,[1]Sheet1!B2423:C2423)</f>
        <v>R-D</v>
      </c>
    </row>
    <row r="2424" spans="1:3" x14ac:dyDescent="0.25">
      <c r="A2424" s="3">
        <v>44019</v>
      </c>
      <c r="B2424" s="5">
        <v>128</v>
      </c>
      <c r="C2424" s="1" t="str">
        <f>_xlfn.TEXTJOIN("-",1,[1]Sheet1!B2424:C2424)</f>
        <v>P-D</v>
      </c>
    </row>
    <row r="2425" spans="1:3" x14ac:dyDescent="0.25">
      <c r="A2425" s="3">
        <v>44019</v>
      </c>
      <c r="B2425" s="5">
        <v>177</v>
      </c>
      <c r="C2425" s="1" t="str">
        <f>_xlfn.TEXTJOIN("-",1,[1]Sheet1!B2425:C2425)</f>
        <v>O-R</v>
      </c>
    </row>
    <row r="2426" spans="1:3" x14ac:dyDescent="0.25">
      <c r="A2426" s="3">
        <v>44019</v>
      </c>
      <c r="B2426" s="5">
        <v>232</v>
      </c>
      <c r="C2426" s="1" t="str">
        <f>_xlfn.TEXTJOIN("-",1,[1]Sheet1!B2426:C2426)</f>
        <v>O-G</v>
      </c>
    </row>
    <row r="2427" spans="1:3" x14ac:dyDescent="0.25">
      <c r="A2427" s="3">
        <v>44019</v>
      </c>
      <c r="B2427" s="5">
        <v>173</v>
      </c>
      <c r="C2427" s="1" t="str">
        <f>_xlfn.TEXTJOIN("-",1,[1]Sheet1!B2427:C2427)</f>
        <v>N-V</v>
      </c>
    </row>
    <row r="2428" spans="1:3" x14ac:dyDescent="0.25">
      <c r="A2428" s="3">
        <v>44019</v>
      </c>
      <c r="B2428" s="5">
        <v>149</v>
      </c>
      <c r="C2428" s="1" t="str">
        <f>_xlfn.TEXTJOIN("-",1,[1]Sheet1!B2428:C2428)</f>
        <v>M-U</v>
      </c>
    </row>
    <row r="2429" spans="1:3" x14ac:dyDescent="0.25">
      <c r="A2429" s="3">
        <v>44019</v>
      </c>
      <c r="B2429" s="5">
        <v>70</v>
      </c>
      <c r="C2429" s="1" t="str">
        <f>_xlfn.TEXTJOIN("-",1,[1]Sheet1!B2429:C2429)</f>
        <v>N-G</v>
      </c>
    </row>
    <row r="2430" spans="1:3" x14ac:dyDescent="0.25">
      <c r="A2430" s="3">
        <v>44019</v>
      </c>
      <c r="B2430" s="5">
        <v>70</v>
      </c>
      <c r="C2430" s="1" t="str">
        <f>_xlfn.TEXTJOIN("-",1,[1]Sheet1!B2430:C2430)</f>
        <v>M-V</v>
      </c>
    </row>
    <row r="2431" spans="1:3" x14ac:dyDescent="0.25">
      <c r="A2431" s="3">
        <v>44019</v>
      </c>
      <c r="B2431" s="5">
        <v>46</v>
      </c>
      <c r="C2431" s="1" t="str">
        <f>_xlfn.TEXTJOIN("-",1,[1]Sheet1!B2431:C2431)</f>
        <v>M-N</v>
      </c>
    </row>
    <row r="2432" spans="1:3" x14ac:dyDescent="0.25">
      <c r="A2432" s="3">
        <v>44019</v>
      </c>
      <c r="B2432" s="5">
        <v>59</v>
      </c>
      <c r="C2432" s="1" t="str">
        <f>_xlfn.TEXTJOIN("-",1,[1]Sheet1!B2432:C2432)</f>
        <v>M-G</v>
      </c>
    </row>
    <row r="2433" spans="1:3" x14ac:dyDescent="0.25">
      <c r="A2433" s="3">
        <v>44019</v>
      </c>
      <c r="B2433" s="5">
        <v>48</v>
      </c>
      <c r="C2433" s="1" t="str">
        <f>_xlfn.TEXTJOIN("-",1,[1]Sheet1!B2433:C2433)</f>
        <v>M-C</v>
      </c>
    </row>
    <row r="2434" spans="1:3" x14ac:dyDescent="0.25">
      <c r="A2434" s="3">
        <v>44019</v>
      </c>
      <c r="B2434" s="5">
        <v>261</v>
      </c>
      <c r="C2434" s="1" t="str">
        <f>_xlfn.TEXTJOIN("-",1,[1]Sheet1!B2434:C2434)</f>
        <v>R-L</v>
      </c>
    </row>
    <row r="2435" spans="1:3" x14ac:dyDescent="0.25">
      <c r="A2435" s="3">
        <v>44019</v>
      </c>
      <c r="B2435" s="5">
        <v>160</v>
      </c>
      <c r="C2435" s="1" t="str">
        <f>_xlfn.TEXTJOIN("-",1,[1]Sheet1!B2435:C2435)</f>
        <v>N-M</v>
      </c>
    </row>
    <row r="2436" spans="1:3" x14ac:dyDescent="0.25">
      <c r="A2436" s="3">
        <v>44019</v>
      </c>
      <c r="B2436" s="5">
        <v>190</v>
      </c>
      <c r="C2436" s="1" t="str">
        <f>_xlfn.TEXTJOIN("-",1,[1]Sheet1!B2436:C2436)</f>
        <v>R-O</v>
      </c>
    </row>
    <row r="2437" spans="1:3" x14ac:dyDescent="0.25">
      <c r="A2437" s="3">
        <v>44019</v>
      </c>
      <c r="B2437" s="5">
        <v>0</v>
      </c>
      <c r="C2437" s="1" t="str">
        <f>_xlfn.TEXTJOIN("-",1,[1]Sheet1!B2437:C2437)</f>
        <v>Y-X</v>
      </c>
    </row>
    <row r="2438" spans="1:3" x14ac:dyDescent="0.25">
      <c r="A2438" s="3">
        <v>44019</v>
      </c>
      <c r="B2438" s="5">
        <v>61</v>
      </c>
      <c r="C2438" s="1" t="str">
        <f>_xlfn.TEXTJOIN("-",1,[1]Sheet1!B2438:C2438)</f>
        <v>U-G</v>
      </c>
    </row>
    <row r="2439" spans="1:3" x14ac:dyDescent="0.25">
      <c r="A2439" s="3">
        <v>44019</v>
      </c>
      <c r="B2439" s="5">
        <v>215</v>
      </c>
      <c r="C2439" s="1" t="str">
        <f>_xlfn.TEXTJOIN("-",1,[1]Sheet1!B2439:C2439)</f>
        <v>Y-W</v>
      </c>
    </row>
    <row r="2440" spans="1:3" x14ac:dyDescent="0.25">
      <c r="A2440" s="3">
        <v>44019</v>
      </c>
      <c r="B2440" s="5">
        <v>48</v>
      </c>
      <c r="C2440" s="1" t="str">
        <f>_xlfn.TEXTJOIN("-",1,[1]Sheet1!B2440:C2440)</f>
        <v>Y-L</v>
      </c>
    </row>
    <row r="2441" spans="1:3" x14ac:dyDescent="0.25">
      <c r="A2441" s="3">
        <v>44019</v>
      </c>
      <c r="B2441" s="5">
        <v>42</v>
      </c>
      <c r="C2441" s="1" t="str">
        <f>_xlfn.TEXTJOIN("-",1,[1]Sheet1!B2441:C2441)</f>
        <v>X-Y</v>
      </c>
    </row>
    <row r="2442" spans="1:3" x14ac:dyDescent="0.25">
      <c r="A2442" s="3">
        <v>44019</v>
      </c>
      <c r="B2442" s="5">
        <v>43</v>
      </c>
      <c r="C2442" s="1" t="str">
        <f>_xlfn.TEXTJOIN("-",1,[1]Sheet1!B2442:C2442)</f>
        <v>X-W</v>
      </c>
    </row>
    <row r="2443" spans="1:3" x14ac:dyDescent="0.25">
      <c r="A2443" s="3">
        <v>44019</v>
      </c>
      <c r="B2443" s="5">
        <v>184</v>
      </c>
      <c r="C2443" s="1" t="str">
        <f>_xlfn.TEXTJOIN("-",1,[1]Sheet1!B2443:C2443)</f>
        <v>W-Y</v>
      </c>
    </row>
    <row r="2444" spans="1:3" x14ac:dyDescent="0.25">
      <c r="A2444" s="3">
        <v>44019</v>
      </c>
      <c r="B2444" s="5">
        <v>0</v>
      </c>
      <c r="C2444" s="1" t="str">
        <f>_xlfn.TEXTJOIN("-",1,[1]Sheet1!B2444:C2444)</f>
        <v>W-X</v>
      </c>
    </row>
    <row r="2445" spans="1:3" x14ac:dyDescent="0.25">
      <c r="A2445" s="3">
        <v>44019</v>
      </c>
      <c r="B2445" s="5">
        <v>107</v>
      </c>
      <c r="C2445" s="1" t="str">
        <f>_xlfn.TEXTJOIN("-",1,[1]Sheet1!B2445:C2445)</f>
        <v>U-A</v>
      </c>
    </row>
    <row r="2446" spans="1:3" x14ac:dyDescent="0.25">
      <c r="A2446" s="3">
        <v>44019</v>
      </c>
      <c r="B2446" s="5">
        <v>395</v>
      </c>
      <c r="C2446" s="1" t="str">
        <f>_xlfn.TEXTJOIN("-",1,[1]Sheet1!B2446:C2446)</f>
        <v>W-L</v>
      </c>
    </row>
    <row r="2447" spans="1:3" x14ac:dyDescent="0.25">
      <c r="A2447" s="3">
        <v>44019</v>
      </c>
      <c r="B2447" s="5">
        <v>81</v>
      </c>
      <c r="C2447" s="1" t="str">
        <f>_xlfn.TEXTJOIN("-",1,[1]Sheet1!B2447:C2447)</f>
        <v>V-M</v>
      </c>
    </row>
    <row r="2448" spans="1:3" x14ac:dyDescent="0.25">
      <c r="A2448" s="3">
        <v>44019</v>
      </c>
      <c r="B2448" s="5">
        <v>407</v>
      </c>
      <c r="C2448" s="1" t="str">
        <f>_xlfn.TEXTJOIN("-",1,[1]Sheet1!B2448:C2448)</f>
        <v>V-G</v>
      </c>
    </row>
    <row r="2449" spans="1:3" x14ac:dyDescent="0.25">
      <c r="A2449" s="3">
        <v>44019</v>
      </c>
      <c r="B2449" s="5">
        <v>42</v>
      </c>
      <c r="C2449" s="1" t="str">
        <f>_xlfn.TEXTJOIN("-",1,[1]Sheet1!B2449:C2449)</f>
        <v>V-C</v>
      </c>
    </row>
    <row r="2450" spans="1:3" x14ac:dyDescent="0.25">
      <c r="A2450" s="3">
        <v>44019</v>
      </c>
      <c r="B2450" s="5">
        <v>136</v>
      </c>
      <c r="C2450" s="1" t="str">
        <f>_xlfn.TEXTJOIN("-",1,[1]Sheet1!B2450:C2450)</f>
        <v>V-A</v>
      </c>
    </row>
    <row r="2451" spans="1:3" x14ac:dyDescent="0.25">
      <c r="A2451" s="3">
        <v>44019</v>
      </c>
      <c r="B2451" s="5">
        <v>113</v>
      </c>
      <c r="C2451" s="1" t="str">
        <f>_xlfn.TEXTJOIN("-",1,[1]Sheet1!B2451:C2451)</f>
        <v>U-V</v>
      </c>
    </row>
    <row r="2452" spans="1:3" x14ac:dyDescent="0.25">
      <c r="A2452" s="3">
        <v>44019</v>
      </c>
      <c r="B2452" s="5">
        <v>72</v>
      </c>
      <c r="C2452" s="1" t="str">
        <f>_xlfn.TEXTJOIN("-",1,[1]Sheet1!B2452:C2452)</f>
        <v>U-O</v>
      </c>
    </row>
    <row r="2453" spans="1:3" x14ac:dyDescent="0.25">
      <c r="A2453" s="3">
        <v>44019</v>
      </c>
      <c r="B2453" s="5">
        <v>130</v>
      </c>
      <c r="C2453" s="1" t="str">
        <f>_xlfn.TEXTJOIN("-",1,[1]Sheet1!B2453:C2453)</f>
        <v>V-N</v>
      </c>
    </row>
    <row r="2454" spans="1:3" x14ac:dyDescent="0.25">
      <c r="A2454" s="3">
        <v>44019</v>
      </c>
      <c r="B2454" s="5">
        <v>405</v>
      </c>
      <c r="C2454" s="1" t="str">
        <f>_xlfn.TEXTJOIN("-",1,[1]Sheet1!B2454:C2454)</f>
        <v>L-W</v>
      </c>
    </row>
    <row r="2455" spans="1:3" x14ac:dyDescent="0.25">
      <c r="A2455" s="3">
        <v>44019</v>
      </c>
      <c r="B2455" s="5">
        <v>100</v>
      </c>
      <c r="C2455" s="1" t="str">
        <f>_xlfn.TEXTJOIN("-",1,[1]Sheet1!B2455:C2455)</f>
        <v>L-P</v>
      </c>
    </row>
    <row r="2456" spans="1:3" x14ac:dyDescent="0.25">
      <c r="A2456" s="3">
        <v>44019</v>
      </c>
      <c r="B2456" s="5">
        <v>64</v>
      </c>
      <c r="C2456" s="1" t="str">
        <f>_xlfn.TEXTJOIN("-",1,[1]Sheet1!B2456:C2456)</f>
        <v>L-O</v>
      </c>
    </row>
    <row r="2457" spans="1:3" x14ac:dyDescent="0.25">
      <c r="A2457" s="3">
        <v>44019</v>
      </c>
      <c r="B2457" s="5">
        <v>87</v>
      </c>
      <c r="C2457" s="1" t="str">
        <f>_xlfn.TEXTJOIN("-",1,[1]Sheet1!B2457:C2457)</f>
        <v>A-O</v>
      </c>
    </row>
    <row r="2458" spans="1:3" x14ac:dyDescent="0.25">
      <c r="A2458" s="3">
        <v>44019</v>
      </c>
      <c r="B2458" s="5">
        <v>44</v>
      </c>
      <c r="C2458" s="1" t="str">
        <f>_xlfn.TEXTJOIN("-",1,[1]Sheet1!B2458:C2458)</f>
        <v>C-M</v>
      </c>
    </row>
    <row r="2459" spans="1:3" x14ac:dyDescent="0.25">
      <c r="A2459" s="3">
        <v>44019</v>
      </c>
      <c r="B2459" s="5">
        <v>48</v>
      </c>
      <c r="C2459" s="1" t="str">
        <f>_xlfn.TEXTJOIN("-",1,[1]Sheet1!B2459:C2459)</f>
        <v>C-U</v>
      </c>
    </row>
    <row r="2460" spans="1:3" x14ac:dyDescent="0.25">
      <c r="A2460" s="3">
        <v>44019</v>
      </c>
      <c r="B2460" s="5">
        <v>57</v>
      </c>
      <c r="C2460" s="1" t="str">
        <f>_xlfn.TEXTJOIN("-",1,[1]Sheet1!B2460:C2460)</f>
        <v>D-A</v>
      </c>
    </row>
    <row r="2461" spans="1:3" x14ac:dyDescent="0.25">
      <c r="A2461" s="3">
        <v>44019</v>
      </c>
      <c r="B2461" s="5">
        <v>70</v>
      </c>
      <c r="C2461" s="1" t="str">
        <f>_xlfn.TEXTJOIN("-",1,[1]Sheet1!B2461:C2461)</f>
        <v>D-E</v>
      </c>
    </row>
    <row r="2462" spans="1:3" x14ac:dyDescent="0.25">
      <c r="A2462" s="3">
        <v>44019</v>
      </c>
      <c r="B2462" s="5">
        <v>69</v>
      </c>
      <c r="C2462" s="1" t="str">
        <f>_xlfn.TEXTJOIN("-",1,[1]Sheet1!B2462:C2462)</f>
        <v>D-L</v>
      </c>
    </row>
    <row r="2463" spans="1:3" x14ac:dyDescent="0.25">
      <c r="A2463" s="3">
        <v>44019</v>
      </c>
      <c r="B2463" s="5">
        <v>84</v>
      </c>
      <c r="C2463" s="1" t="str">
        <f>_xlfn.TEXTJOIN("-",1,[1]Sheet1!B2463:C2463)</f>
        <v>D-R</v>
      </c>
    </row>
    <row r="2464" spans="1:3" x14ac:dyDescent="0.25">
      <c r="A2464" s="3">
        <v>44019</v>
      </c>
      <c r="B2464" s="5">
        <v>164</v>
      </c>
      <c r="C2464" s="1" t="str">
        <f>_xlfn.TEXTJOIN("-",1,[1]Sheet1!B2464:C2464)</f>
        <v>E-I</v>
      </c>
    </row>
    <row r="2465" spans="1:3" x14ac:dyDescent="0.25">
      <c r="A2465" s="3">
        <v>44019</v>
      </c>
      <c r="B2465" s="5">
        <v>553</v>
      </c>
      <c r="C2465" s="1" t="str">
        <f>_xlfn.TEXTJOIN("-",1,[1]Sheet1!B2465:C2465)</f>
        <v>G-L</v>
      </c>
    </row>
    <row r="2466" spans="1:3" x14ac:dyDescent="0.25">
      <c r="A2466" s="3">
        <v>44019</v>
      </c>
      <c r="B2466" s="5">
        <v>57</v>
      </c>
      <c r="C2466" s="1" t="str">
        <f>_xlfn.TEXTJOIN("-",1,[1]Sheet1!B2466:C2466)</f>
        <v>G-N</v>
      </c>
    </row>
    <row r="2467" spans="1:3" x14ac:dyDescent="0.25">
      <c r="A2467" s="3">
        <v>44019</v>
      </c>
      <c r="B2467" s="5">
        <v>283</v>
      </c>
      <c r="C2467" s="1" t="str">
        <f>_xlfn.TEXTJOIN("-",1,[1]Sheet1!B2467:C2467)</f>
        <v>G-O</v>
      </c>
    </row>
    <row r="2468" spans="1:3" x14ac:dyDescent="0.25">
      <c r="A2468" s="3">
        <v>44019</v>
      </c>
      <c r="B2468" s="5">
        <v>44</v>
      </c>
      <c r="C2468" s="1" t="str">
        <f>_xlfn.TEXTJOIN("-",1,[1]Sheet1!B2468:C2468)</f>
        <v>G-R</v>
      </c>
    </row>
    <row r="2469" spans="1:3" x14ac:dyDescent="0.25">
      <c r="A2469" s="3">
        <v>44019</v>
      </c>
      <c r="B2469" s="5">
        <v>573</v>
      </c>
      <c r="C2469" s="1" t="str">
        <f>_xlfn.TEXTJOIN("-",1,[1]Sheet1!B2469:C2469)</f>
        <v>G-V</v>
      </c>
    </row>
    <row r="2470" spans="1:3" x14ac:dyDescent="0.25">
      <c r="A2470" s="3">
        <v>44019</v>
      </c>
      <c r="B2470" s="5">
        <v>305</v>
      </c>
      <c r="C2470" s="1" t="str">
        <f>_xlfn.TEXTJOIN("-",1,[1]Sheet1!B2470:C2470)</f>
        <v>H-J</v>
      </c>
    </row>
    <row r="2471" spans="1:3" x14ac:dyDescent="0.25">
      <c r="A2471" s="3">
        <v>44019</v>
      </c>
      <c r="B2471" s="5">
        <v>72</v>
      </c>
      <c r="C2471" s="1" t="str">
        <f>_xlfn.TEXTJOIN("-",1,[1]Sheet1!B2471:C2471)</f>
        <v>H-K</v>
      </c>
    </row>
    <row r="2472" spans="1:3" x14ac:dyDescent="0.25">
      <c r="A2472" s="3">
        <v>44019</v>
      </c>
      <c r="B2472" s="5">
        <v>262</v>
      </c>
      <c r="C2472" s="1" t="str">
        <f>_xlfn.TEXTJOIN("-",1,[1]Sheet1!B2472:C2472)</f>
        <v>L-R</v>
      </c>
    </row>
    <row r="2473" spans="1:3" x14ac:dyDescent="0.25">
      <c r="A2473" s="3">
        <v>44019</v>
      </c>
      <c r="B2473" s="5">
        <v>110</v>
      </c>
      <c r="C2473" s="1" t="str">
        <f>_xlfn.TEXTJOIN("-",1,[1]Sheet1!B2473:C2473)</f>
        <v>I-E</v>
      </c>
    </row>
    <row r="2474" spans="1:3" x14ac:dyDescent="0.25">
      <c r="A2474" s="3">
        <v>44019</v>
      </c>
      <c r="B2474" s="5">
        <v>48</v>
      </c>
      <c r="C2474" s="1" t="str">
        <f>_xlfn.TEXTJOIN("-",1,[1]Sheet1!B2474:C2474)</f>
        <v>H-L</v>
      </c>
    </row>
    <row r="2475" spans="1:3" x14ac:dyDescent="0.25">
      <c r="A2475" s="3">
        <v>44019</v>
      </c>
      <c r="B2475" s="5">
        <v>252</v>
      </c>
      <c r="C2475" s="1" t="str">
        <f>_xlfn.TEXTJOIN("-",1,[1]Sheet1!B2475:C2475)</f>
        <v>L-K</v>
      </c>
    </row>
    <row r="2476" spans="1:3" x14ac:dyDescent="0.25">
      <c r="A2476" s="3">
        <v>44019</v>
      </c>
      <c r="B2476" s="5">
        <v>48</v>
      </c>
      <c r="C2476" s="1" t="str">
        <f>_xlfn.TEXTJOIN("-",1,[1]Sheet1!B2476:C2476)</f>
        <v>L-J</v>
      </c>
    </row>
    <row r="2477" spans="1:3" x14ac:dyDescent="0.25">
      <c r="A2477" s="3">
        <v>44019</v>
      </c>
      <c r="B2477" s="5">
        <v>88</v>
      </c>
      <c r="C2477" s="1" t="str">
        <f>_xlfn.TEXTJOIN("-",1,[1]Sheet1!B2477:C2477)</f>
        <v>L-H</v>
      </c>
    </row>
    <row r="2478" spans="1:3" x14ac:dyDescent="0.25">
      <c r="A2478" s="3">
        <v>44019</v>
      </c>
      <c r="B2478" s="5">
        <v>43</v>
      </c>
      <c r="C2478" s="1" t="str">
        <f>_xlfn.TEXTJOIN("-",1,[1]Sheet1!B2478:C2478)</f>
        <v>L-D</v>
      </c>
    </row>
    <row r="2479" spans="1:3" x14ac:dyDescent="0.25">
      <c r="A2479" s="3">
        <v>44019</v>
      </c>
      <c r="B2479" s="5">
        <v>248</v>
      </c>
      <c r="C2479" s="1" t="str">
        <f>_xlfn.TEXTJOIN("-",1,[1]Sheet1!B2479:C2479)</f>
        <v>K-L</v>
      </c>
    </row>
    <row r="2480" spans="1:3" x14ac:dyDescent="0.25">
      <c r="A2480" s="3">
        <v>44019</v>
      </c>
      <c r="B2480" s="5">
        <v>597</v>
      </c>
      <c r="C2480" s="1" t="str">
        <f>_xlfn.TEXTJOIN("-",1,[1]Sheet1!B2480:C2480)</f>
        <v>L-G</v>
      </c>
    </row>
    <row r="2481" spans="1:3" x14ac:dyDescent="0.25">
      <c r="A2481" s="3">
        <v>44019</v>
      </c>
      <c r="B2481" s="5">
        <v>270</v>
      </c>
      <c r="C2481" s="1" t="str">
        <f>_xlfn.TEXTJOIN("-",1,[1]Sheet1!B2481:C2481)</f>
        <v>K-H</v>
      </c>
    </row>
    <row r="2482" spans="1:3" x14ac:dyDescent="0.25">
      <c r="A2482" s="3">
        <v>44019</v>
      </c>
      <c r="B2482" s="5">
        <v>96</v>
      </c>
      <c r="C2482" s="1" t="str">
        <f>_xlfn.TEXTJOIN("-",1,[1]Sheet1!B2482:C2482)</f>
        <v>J-L</v>
      </c>
    </row>
    <row r="2483" spans="1:3" x14ac:dyDescent="0.25">
      <c r="A2483" s="3">
        <v>44019</v>
      </c>
      <c r="B2483" s="5">
        <v>255</v>
      </c>
      <c r="C2483" s="1" t="str">
        <f>_xlfn.TEXTJOIN("-",1,[1]Sheet1!B2483:C2483)</f>
        <v>J-K</v>
      </c>
    </row>
    <row r="2484" spans="1:3" x14ac:dyDescent="0.25">
      <c r="A2484" s="3">
        <v>44019</v>
      </c>
      <c r="B2484" s="5">
        <v>294</v>
      </c>
      <c r="C2484" s="1" t="str">
        <f>_xlfn.TEXTJOIN("-",1,[1]Sheet1!B2484:C2484)</f>
        <v>J-I</v>
      </c>
    </row>
    <row r="2485" spans="1:3" x14ac:dyDescent="0.25">
      <c r="A2485" s="3">
        <v>44019</v>
      </c>
      <c r="B2485" s="5">
        <v>44</v>
      </c>
      <c r="C2485" s="1" t="str">
        <f>_xlfn.TEXTJOIN("-",1,[1]Sheet1!B2485:C2485)</f>
        <v>J-H</v>
      </c>
    </row>
    <row r="2486" spans="1:3" x14ac:dyDescent="0.25">
      <c r="A2486" s="3">
        <v>44019</v>
      </c>
      <c r="B2486" s="5">
        <v>290</v>
      </c>
      <c r="C2486" s="1" t="str">
        <f>_xlfn.TEXTJOIN("-",1,[1]Sheet1!B2486:C2486)</f>
        <v>I-J</v>
      </c>
    </row>
    <row r="2487" spans="1:3" x14ac:dyDescent="0.25">
      <c r="A2487" s="3">
        <v>44019</v>
      </c>
      <c r="B2487" s="5">
        <v>66</v>
      </c>
      <c r="C2487" s="1" t="str">
        <f>_xlfn.TEXTJOIN("-",1,[1]Sheet1!B2487:C2487)</f>
        <v>K-J</v>
      </c>
    </row>
    <row r="2488" spans="1:3" x14ac:dyDescent="0.25">
      <c r="A2488" s="3">
        <v>44020</v>
      </c>
      <c r="B2488" s="5">
        <v>230</v>
      </c>
      <c r="C2488" s="1" t="str">
        <f>_xlfn.TEXTJOIN("-",1,[1]Sheet1!B2488:C2488)</f>
        <v>O-G</v>
      </c>
    </row>
    <row r="2489" spans="1:3" x14ac:dyDescent="0.25">
      <c r="A2489" s="3">
        <v>44020</v>
      </c>
      <c r="B2489" s="5">
        <v>104</v>
      </c>
      <c r="C2489" s="1" t="str">
        <f>_xlfn.TEXTJOIN("-",1,[1]Sheet1!B2489:C2489)</f>
        <v>R-G</v>
      </c>
    </row>
    <row r="2490" spans="1:3" x14ac:dyDescent="0.25">
      <c r="A2490" s="3">
        <v>44020</v>
      </c>
      <c r="B2490" s="5">
        <v>83</v>
      </c>
      <c r="C2490" s="1" t="str">
        <f>_xlfn.TEXTJOIN("-",1,[1]Sheet1!B2490:C2490)</f>
        <v>R-D</v>
      </c>
    </row>
    <row r="2491" spans="1:3" x14ac:dyDescent="0.25">
      <c r="A2491" s="3">
        <v>44020</v>
      </c>
      <c r="B2491" s="5">
        <v>123</v>
      </c>
      <c r="C2491" s="1" t="str">
        <f>_xlfn.TEXTJOIN("-",1,[1]Sheet1!B2491:C2491)</f>
        <v>P-D</v>
      </c>
    </row>
    <row r="2492" spans="1:3" x14ac:dyDescent="0.25">
      <c r="A2492" s="3">
        <v>44020</v>
      </c>
      <c r="B2492" s="5">
        <v>199</v>
      </c>
      <c r="C2492" s="1" t="str">
        <f>_xlfn.TEXTJOIN("-",1,[1]Sheet1!B2492:C2492)</f>
        <v>O-R</v>
      </c>
    </row>
    <row r="2493" spans="1:3" x14ac:dyDescent="0.25">
      <c r="A2493" s="3">
        <v>44020</v>
      </c>
      <c r="B2493" s="5">
        <v>177</v>
      </c>
      <c r="C2493" s="1" t="str">
        <f>_xlfn.TEXTJOIN("-",1,[1]Sheet1!B2493:C2493)</f>
        <v>N-V</v>
      </c>
    </row>
    <row r="2494" spans="1:3" x14ac:dyDescent="0.25">
      <c r="A2494" s="3">
        <v>44020</v>
      </c>
      <c r="B2494" s="5">
        <v>48</v>
      </c>
      <c r="C2494" s="1" t="str">
        <f>_xlfn.TEXTJOIN("-",1,[1]Sheet1!B2494:C2494)</f>
        <v>M-C</v>
      </c>
    </row>
    <row r="2495" spans="1:3" x14ac:dyDescent="0.25">
      <c r="A2495" s="3">
        <v>44020</v>
      </c>
      <c r="B2495" s="5">
        <v>78</v>
      </c>
      <c r="C2495" s="1" t="str">
        <f>_xlfn.TEXTJOIN("-",1,[1]Sheet1!B2495:C2495)</f>
        <v>N-G</v>
      </c>
    </row>
    <row r="2496" spans="1:3" x14ac:dyDescent="0.25">
      <c r="A2496" s="3">
        <v>44020</v>
      </c>
      <c r="B2496" s="5">
        <v>83</v>
      </c>
      <c r="C2496" s="1" t="str">
        <f>_xlfn.TEXTJOIN("-",1,[1]Sheet1!B2496:C2496)</f>
        <v>M-V</v>
      </c>
    </row>
    <row r="2497" spans="1:3" x14ac:dyDescent="0.25">
      <c r="A2497" s="3">
        <v>44020</v>
      </c>
      <c r="B2497" s="5">
        <v>172</v>
      </c>
      <c r="C2497" s="1" t="str">
        <f>_xlfn.TEXTJOIN("-",1,[1]Sheet1!B2497:C2497)</f>
        <v>M-U</v>
      </c>
    </row>
    <row r="2498" spans="1:3" x14ac:dyDescent="0.25">
      <c r="A2498" s="3">
        <v>44020</v>
      </c>
      <c r="B2498" s="5">
        <v>48</v>
      </c>
      <c r="C2498" s="1" t="str">
        <f>_xlfn.TEXTJOIN("-",1,[1]Sheet1!B2498:C2498)</f>
        <v>M-N</v>
      </c>
    </row>
    <row r="2499" spans="1:3" x14ac:dyDescent="0.25">
      <c r="A2499" s="3">
        <v>44020</v>
      </c>
      <c r="B2499" s="5">
        <v>66</v>
      </c>
      <c r="C2499" s="1" t="str">
        <f>_xlfn.TEXTJOIN("-",1,[1]Sheet1!B2499:C2499)</f>
        <v>M-G</v>
      </c>
    </row>
    <row r="2500" spans="1:3" x14ac:dyDescent="0.25">
      <c r="A2500" s="3">
        <v>44020</v>
      </c>
      <c r="B2500" s="5">
        <v>278</v>
      </c>
      <c r="C2500" s="1" t="str">
        <f>_xlfn.TEXTJOIN("-",1,[1]Sheet1!B2500:C2500)</f>
        <v>R-L</v>
      </c>
    </row>
    <row r="2501" spans="1:3" x14ac:dyDescent="0.25">
      <c r="A2501" s="3">
        <v>44020</v>
      </c>
      <c r="B2501" s="5">
        <v>181</v>
      </c>
      <c r="C2501" s="1" t="str">
        <f>_xlfn.TEXTJOIN("-",1,[1]Sheet1!B2501:C2501)</f>
        <v>N-M</v>
      </c>
    </row>
    <row r="2502" spans="1:3" x14ac:dyDescent="0.25">
      <c r="A2502" s="3">
        <v>44020</v>
      </c>
      <c r="B2502" s="5">
        <v>221</v>
      </c>
      <c r="C2502" s="1" t="str">
        <f>_xlfn.TEXTJOIN("-",1,[1]Sheet1!B2502:C2502)</f>
        <v>R-O</v>
      </c>
    </row>
    <row r="2503" spans="1:3" x14ac:dyDescent="0.25">
      <c r="A2503" s="3">
        <v>44020</v>
      </c>
      <c r="B2503" s="5">
        <v>393</v>
      </c>
      <c r="C2503" s="1" t="str">
        <f>_xlfn.TEXTJOIN("-",1,[1]Sheet1!B2503:C2503)</f>
        <v>V-G</v>
      </c>
    </row>
    <row r="2504" spans="1:3" x14ac:dyDescent="0.25">
      <c r="A2504" s="3">
        <v>44020</v>
      </c>
      <c r="B2504" s="5">
        <v>65</v>
      </c>
      <c r="C2504" s="1" t="str">
        <f>_xlfn.TEXTJOIN("-",1,[1]Sheet1!B2504:C2504)</f>
        <v>U-G</v>
      </c>
    </row>
    <row r="2505" spans="1:3" x14ac:dyDescent="0.25">
      <c r="A2505" s="3">
        <v>44020</v>
      </c>
      <c r="B2505" s="5">
        <v>99</v>
      </c>
      <c r="C2505" s="1" t="str">
        <f>_xlfn.TEXTJOIN("-",1,[1]Sheet1!B2505:C2505)</f>
        <v>U-O</v>
      </c>
    </row>
    <row r="2506" spans="1:3" x14ac:dyDescent="0.25">
      <c r="A2506" s="3">
        <v>44020</v>
      </c>
      <c r="B2506" s="5">
        <v>111</v>
      </c>
      <c r="C2506" s="1" t="str">
        <f>_xlfn.TEXTJOIN("-",1,[1]Sheet1!B2506:C2506)</f>
        <v>U-V</v>
      </c>
    </row>
    <row r="2507" spans="1:3" x14ac:dyDescent="0.25">
      <c r="A2507" s="3">
        <v>44020</v>
      </c>
      <c r="B2507" s="5">
        <v>129</v>
      </c>
      <c r="C2507" s="1" t="str">
        <f>_xlfn.TEXTJOIN("-",1,[1]Sheet1!B2507:C2507)</f>
        <v>V-A</v>
      </c>
    </row>
    <row r="2508" spans="1:3" x14ac:dyDescent="0.25">
      <c r="A2508" s="3">
        <v>44020</v>
      </c>
      <c r="B2508" s="5">
        <v>44</v>
      </c>
      <c r="C2508" s="1" t="str">
        <f>_xlfn.TEXTJOIN("-",1,[1]Sheet1!B2508:C2508)</f>
        <v>V-C</v>
      </c>
    </row>
    <row r="2509" spans="1:3" x14ac:dyDescent="0.25">
      <c r="A2509" s="3">
        <v>44020</v>
      </c>
      <c r="B2509" s="5">
        <v>88</v>
      </c>
      <c r="C2509" s="1" t="str">
        <f>_xlfn.TEXTJOIN("-",1,[1]Sheet1!B2509:C2509)</f>
        <v>V-M</v>
      </c>
    </row>
    <row r="2510" spans="1:3" x14ac:dyDescent="0.25">
      <c r="A2510" s="3">
        <v>44020</v>
      </c>
      <c r="B2510" s="5">
        <v>124</v>
      </c>
      <c r="C2510" s="1" t="str">
        <f>_xlfn.TEXTJOIN("-",1,[1]Sheet1!B2510:C2510)</f>
        <v>V-N</v>
      </c>
    </row>
    <row r="2511" spans="1:3" x14ac:dyDescent="0.25">
      <c r="A2511" s="3">
        <v>44020</v>
      </c>
      <c r="B2511" s="5">
        <v>434</v>
      </c>
      <c r="C2511" s="1" t="str">
        <f>_xlfn.TEXTJOIN("-",1,[1]Sheet1!B2511:C2511)</f>
        <v>W-L</v>
      </c>
    </row>
    <row r="2512" spans="1:3" x14ac:dyDescent="0.25">
      <c r="A2512" s="3">
        <v>44020</v>
      </c>
      <c r="B2512" s="5">
        <v>43</v>
      </c>
      <c r="C2512" s="1" t="str">
        <f>_xlfn.TEXTJOIN("-",1,[1]Sheet1!B2512:C2512)</f>
        <v>W-X</v>
      </c>
    </row>
    <row r="2513" spans="1:3" x14ac:dyDescent="0.25">
      <c r="A2513" s="3">
        <v>44020</v>
      </c>
      <c r="B2513" s="5">
        <v>170</v>
      </c>
      <c r="C2513" s="1" t="str">
        <f>_xlfn.TEXTJOIN("-",1,[1]Sheet1!B2513:C2513)</f>
        <v>W-Y</v>
      </c>
    </row>
    <row r="2514" spans="1:3" x14ac:dyDescent="0.25">
      <c r="A2514" s="3">
        <v>44020</v>
      </c>
      <c r="B2514" s="5">
        <v>43</v>
      </c>
      <c r="C2514" s="1" t="str">
        <f>_xlfn.TEXTJOIN("-",1,[1]Sheet1!B2514:C2514)</f>
        <v>X-W</v>
      </c>
    </row>
    <row r="2515" spans="1:3" x14ac:dyDescent="0.25">
      <c r="A2515" s="3">
        <v>44020</v>
      </c>
      <c r="B2515" s="5">
        <v>42</v>
      </c>
      <c r="C2515" s="1" t="str">
        <f>_xlfn.TEXTJOIN("-",1,[1]Sheet1!B2515:C2515)</f>
        <v>X-Y</v>
      </c>
    </row>
    <row r="2516" spans="1:3" x14ac:dyDescent="0.25">
      <c r="A2516" s="3">
        <v>44020</v>
      </c>
      <c r="B2516" s="5">
        <v>56</v>
      </c>
      <c r="C2516" s="1" t="str">
        <f>_xlfn.TEXTJOIN("-",1,[1]Sheet1!B2516:C2516)</f>
        <v>Y-L</v>
      </c>
    </row>
    <row r="2517" spans="1:3" x14ac:dyDescent="0.25">
      <c r="A2517" s="3">
        <v>44020</v>
      </c>
      <c r="B2517" s="5">
        <v>460</v>
      </c>
      <c r="C2517" s="1" t="str">
        <f>_xlfn.TEXTJOIN("-",1,[1]Sheet1!B2517:C2517)</f>
        <v>L-W</v>
      </c>
    </row>
    <row r="2518" spans="1:3" x14ac:dyDescent="0.25">
      <c r="A2518" s="3">
        <v>44020</v>
      </c>
      <c r="B2518" s="5">
        <v>108</v>
      </c>
      <c r="C2518" s="1" t="str">
        <f>_xlfn.TEXTJOIN("-",1,[1]Sheet1!B2518:C2518)</f>
        <v>U-A</v>
      </c>
    </row>
    <row r="2519" spans="1:3" x14ac:dyDescent="0.25">
      <c r="A2519" s="3">
        <v>44020</v>
      </c>
      <c r="B2519" s="5">
        <v>224</v>
      </c>
      <c r="C2519" s="1" t="str">
        <f>_xlfn.TEXTJOIN("-",1,[1]Sheet1!B2519:C2519)</f>
        <v>Y-W</v>
      </c>
    </row>
    <row r="2520" spans="1:3" x14ac:dyDescent="0.25">
      <c r="A2520" s="3">
        <v>44020</v>
      </c>
      <c r="B2520" s="5">
        <v>299</v>
      </c>
      <c r="C2520" s="1" t="str">
        <f>_xlfn.TEXTJOIN("-",1,[1]Sheet1!B2520:C2520)</f>
        <v>L-R</v>
      </c>
    </row>
    <row r="2521" spans="1:3" x14ac:dyDescent="0.25">
      <c r="A2521" s="3">
        <v>44020</v>
      </c>
      <c r="B2521" s="5">
        <v>65</v>
      </c>
      <c r="C2521" s="1" t="str">
        <f>_xlfn.TEXTJOIN("-",1,[1]Sheet1!B2521:C2521)</f>
        <v>L-O</v>
      </c>
    </row>
    <row r="2522" spans="1:3" x14ac:dyDescent="0.25">
      <c r="A2522" s="3">
        <v>44020</v>
      </c>
      <c r="B2522" s="5">
        <v>97</v>
      </c>
      <c r="C2522" s="1" t="str">
        <f>_xlfn.TEXTJOIN("-",1,[1]Sheet1!B2522:C2522)</f>
        <v>L-P</v>
      </c>
    </row>
    <row r="2523" spans="1:3" x14ac:dyDescent="0.25">
      <c r="A2523" s="3">
        <v>44020</v>
      </c>
      <c r="B2523" s="5">
        <v>92</v>
      </c>
      <c r="C2523" s="1" t="str">
        <f>_xlfn.TEXTJOIN("-",1,[1]Sheet1!B2523:C2523)</f>
        <v>A-O</v>
      </c>
    </row>
    <row r="2524" spans="1:3" x14ac:dyDescent="0.25">
      <c r="A2524" s="3">
        <v>44020</v>
      </c>
      <c r="B2524" s="5">
        <v>45</v>
      </c>
      <c r="C2524" s="1" t="str">
        <f>_xlfn.TEXTJOIN("-",1,[1]Sheet1!B2524:C2524)</f>
        <v>C-M</v>
      </c>
    </row>
    <row r="2525" spans="1:3" x14ac:dyDescent="0.25">
      <c r="A2525" s="3">
        <v>44020</v>
      </c>
      <c r="B2525" s="5">
        <v>42</v>
      </c>
      <c r="C2525" s="1" t="str">
        <f>_xlfn.TEXTJOIN("-",1,[1]Sheet1!B2525:C2525)</f>
        <v>C-U</v>
      </c>
    </row>
    <row r="2526" spans="1:3" x14ac:dyDescent="0.25">
      <c r="A2526" s="3">
        <v>44020</v>
      </c>
      <c r="B2526" s="5">
        <v>43</v>
      </c>
      <c r="C2526" s="1" t="str">
        <f>_xlfn.TEXTJOIN("-",1,[1]Sheet1!B2526:C2526)</f>
        <v>C-V</v>
      </c>
    </row>
    <row r="2527" spans="1:3" x14ac:dyDescent="0.25">
      <c r="A2527" s="3">
        <v>44020</v>
      </c>
      <c r="B2527" s="5">
        <v>61</v>
      </c>
      <c r="C2527" s="1" t="str">
        <f>_xlfn.TEXTJOIN("-",1,[1]Sheet1!B2527:C2527)</f>
        <v>D-A</v>
      </c>
    </row>
    <row r="2528" spans="1:3" x14ac:dyDescent="0.25">
      <c r="A2528" s="3">
        <v>44020</v>
      </c>
      <c r="B2528" s="5">
        <v>68</v>
      </c>
      <c r="C2528" s="1" t="str">
        <f>_xlfn.TEXTJOIN("-",1,[1]Sheet1!B2528:C2528)</f>
        <v>D-E</v>
      </c>
    </row>
    <row r="2529" spans="1:3" x14ac:dyDescent="0.25">
      <c r="A2529" s="3">
        <v>44020</v>
      </c>
      <c r="B2529" s="5">
        <v>64</v>
      </c>
      <c r="C2529" s="1" t="str">
        <f>_xlfn.TEXTJOIN("-",1,[1]Sheet1!B2529:C2529)</f>
        <v>D-L</v>
      </c>
    </row>
    <row r="2530" spans="1:3" x14ac:dyDescent="0.25">
      <c r="A2530" s="3">
        <v>44020</v>
      </c>
      <c r="B2530" s="5">
        <v>92</v>
      </c>
      <c r="C2530" s="1" t="str">
        <f>_xlfn.TEXTJOIN("-",1,[1]Sheet1!B2530:C2530)</f>
        <v>D-R</v>
      </c>
    </row>
    <row r="2531" spans="1:3" x14ac:dyDescent="0.25">
      <c r="A2531" s="3">
        <v>44020</v>
      </c>
      <c r="B2531" s="5">
        <v>603</v>
      </c>
      <c r="C2531" s="1" t="str">
        <f>_xlfn.TEXTJOIN("-",1,[1]Sheet1!B2531:C2531)</f>
        <v>G-L</v>
      </c>
    </row>
    <row r="2532" spans="1:3" x14ac:dyDescent="0.25">
      <c r="A2532" s="3">
        <v>44020</v>
      </c>
      <c r="B2532" s="5">
        <v>62</v>
      </c>
      <c r="C2532" s="1" t="str">
        <f>_xlfn.TEXTJOIN("-",1,[1]Sheet1!B2532:C2532)</f>
        <v>G-N</v>
      </c>
    </row>
    <row r="2533" spans="1:3" x14ac:dyDescent="0.25">
      <c r="A2533" s="3">
        <v>44020</v>
      </c>
      <c r="B2533" s="5">
        <v>314</v>
      </c>
      <c r="C2533" s="1" t="str">
        <f>_xlfn.TEXTJOIN("-",1,[1]Sheet1!B2533:C2533)</f>
        <v>G-O</v>
      </c>
    </row>
    <row r="2534" spans="1:3" x14ac:dyDescent="0.25">
      <c r="A2534" s="3">
        <v>44020</v>
      </c>
      <c r="B2534" s="5">
        <v>45</v>
      </c>
      <c r="C2534" s="1" t="str">
        <f>_xlfn.TEXTJOIN("-",1,[1]Sheet1!B2534:C2534)</f>
        <v>G-R</v>
      </c>
    </row>
    <row r="2535" spans="1:3" x14ac:dyDescent="0.25">
      <c r="A2535" s="3">
        <v>44020</v>
      </c>
      <c r="B2535" s="5">
        <v>621</v>
      </c>
      <c r="C2535" s="1" t="str">
        <f>_xlfn.TEXTJOIN("-",1,[1]Sheet1!B2535:C2535)</f>
        <v>G-V</v>
      </c>
    </row>
    <row r="2536" spans="1:3" x14ac:dyDescent="0.25">
      <c r="A2536" s="3">
        <v>44020</v>
      </c>
      <c r="B2536" s="5">
        <v>363</v>
      </c>
      <c r="C2536" s="1" t="str">
        <f>_xlfn.TEXTJOIN("-",1,[1]Sheet1!B2536:C2536)</f>
        <v>H-J</v>
      </c>
    </row>
    <row r="2537" spans="1:3" x14ac:dyDescent="0.25">
      <c r="A2537" s="3">
        <v>44020</v>
      </c>
      <c r="B2537" s="5">
        <v>172</v>
      </c>
      <c r="C2537" s="1" t="str">
        <f>_xlfn.TEXTJOIN("-",1,[1]Sheet1!B2537:C2537)</f>
        <v>E-I</v>
      </c>
    </row>
    <row r="2538" spans="1:3" x14ac:dyDescent="0.25">
      <c r="A2538" s="3">
        <v>44020</v>
      </c>
      <c r="B2538" s="5">
        <v>48</v>
      </c>
      <c r="C2538" s="1" t="str">
        <f>_xlfn.TEXTJOIN("-",1,[1]Sheet1!B2538:C2538)</f>
        <v>H-L</v>
      </c>
    </row>
    <row r="2539" spans="1:3" x14ac:dyDescent="0.25">
      <c r="A2539" s="3">
        <v>44020</v>
      </c>
      <c r="B2539" s="5">
        <v>75</v>
      </c>
      <c r="C2539" s="1" t="str">
        <f>_xlfn.TEXTJOIN("-",1,[1]Sheet1!B2539:C2539)</f>
        <v>H-K</v>
      </c>
    </row>
    <row r="2540" spans="1:3" x14ac:dyDescent="0.25">
      <c r="A2540" s="3">
        <v>44020</v>
      </c>
      <c r="B2540" s="5">
        <v>48</v>
      </c>
      <c r="C2540" s="1" t="str">
        <f>_xlfn.TEXTJOIN("-",1,[1]Sheet1!B2540:C2540)</f>
        <v>L-J</v>
      </c>
    </row>
    <row r="2541" spans="1:3" x14ac:dyDescent="0.25">
      <c r="A2541" s="3">
        <v>44020</v>
      </c>
      <c r="B2541" s="5">
        <v>101</v>
      </c>
      <c r="C2541" s="1" t="str">
        <f>_xlfn.TEXTJOIN("-",1,[1]Sheet1!B2541:C2541)</f>
        <v>L-H</v>
      </c>
    </row>
    <row r="2542" spans="1:3" x14ac:dyDescent="0.25">
      <c r="A2542" s="3">
        <v>44020</v>
      </c>
      <c r="B2542" s="5">
        <v>672</v>
      </c>
      <c r="C2542" s="1" t="str">
        <f>_xlfn.TEXTJOIN("-",1,[1]Sheet1!B2542:C2542)</f>
        <v>L-G</v>
      </c>
    </row>
    <row r="2543" spans="1:3" x14ac:dyDescent="0.25">
      <c r="A2543" s="3">
        <v>44020</v>
      </c>
      <c r="B2543" s="5">
        <v>42</v>
      </c>
      <c r="C2543" s="1" t="str">
        <f>_xlfn.TEXTJOIN("-",1,[1]Sheet1!B2543:C2543)</f>
        <v>L-D</v>
      </c>
    </row>
    <row r="2544" spans="1:3" x14ac:dyDescent="0.25">
      <c r="A2544" s="3">
        <v>44020</v>
      </c>
      <c r="B2544" s="5">
        <v>263</v>
      </c>
      <c r="C2544" s="1" t="str">
        <f>_xlfn.TEXTJOIN("-",1,[1]Sheet1!B2544:C2544)</f>
        <v>K-L</v>
      </c>
    </row>
    <row r="2545" spans="1:3" x14ac:dyDescent="0.25">
      <c r="A2545" s="3">
        <v>44020</v>
      </c>
      <c r="B2545" s="5">
        <v>65</v>
      </c>
      <c r="C2545" s="1" t="str">
        <f>_xlfn.TEXTJOIN("-",1,[1]Sheet1!B2545:C2545)</f>
        <v>K-J</v>
      </c>
    </row>
    <row r="2546" spans="1:3" x14ac:dyDescent="0.25">
      <c r="A2546" s="3">
        <v>44020</v>
      </c>
      <c r="B2546" s="5">
        <v>259</v>
      </c>
      <c r="C2546" s="1" t="str">
        <f>_xlfn.TEXTJOIN("-",1,[1]Sheet1!B2546:C2546)</f>
        <v>L-K</v>
      </c>
    </row>
    <row r="2547" spans="1:3" x14ac:dyDescent="0.25">
      <c r="A2547" s="3">
        <v>44020</v>
      </c>
      <c r="B2547" s="5">
        <v>110</v>
      </c>
      <c r="C2547" s="1" t="str">
        <f>_xlfn.TEXTJOIN("-",1,[1]Sheet1!B2547:C2547)</f>
        <v>J-L</v>
      </c>
    </row>
    <row r="2548" spans="1:3" x14ac:dyDescent="0.25">
      <c r="A2548" s="3">
        <v>44020</v>
      </c>
      <c r="B2548" s="5">
        <v>279</v>
      </c>
      <c r="C2548" s="1" t="str">
        <f>_xlfn.TEXTJOIN("-",1,[1]Sheet1!B2548:C2548)</f>
        <v>J-K</v>
      </c>
    </row>
    <row r="2549" spans="1:3" x14ac:dyDescent="0.25">
      <c r="A2549" s="3">
        <v>44020</v>
      </c>
      <c r="B2549" s="5">
        <v>335</v>
      </c>
      <c r="C2549" s="1" t="str">
        <f>_xlfn.TEXTJOIN("-",1,[1]Sheet1!B2549:C2549)</f>
        <v>J-I</v>
      </c>
    </row>
    <row r="2550" spans="1:3" x14ac:dyDescent="0.25">
      <c r="A2550" s="3">
        <v>44020</v>
      </c>
      <c r="B2550" s="5">
        <v>45</v>
      </c>
      <c r="C2550" s="1" t="str">
        <f>_xlfn.TEXTJOIN("-",1,[1]Sheet1!B2550:C2550)</f>
        <v>J-H</v>
      </c>
    </row>
    <row r="2551" spans="1:3" x14ac:dyDescent="0.25">
      <c r="A2551" s="3">
        <v>44020</v>
      </c>
      <c r="B2551" s="5">
        <v>295</v>
      </c>
      <c r="C2551" s="1" t="str">
        <f>_xlfn.TEXTJOIN("-",1,[1]Sheet1!B2551:C2551)</f>
        <v>I-J</v>
      </c>
    </row>
    <row r="2552" spans="1:3" x14ac:dyDescent="0.25">
      <c r="A2552" s="3">
        <v>44020</v>
      </c>
      <c r="B2552" s="5">
        <v>128</v>
      </c>
      <c r="C2552" s="1" t="str">
        <f>_xlfn.TEXTJOIN("-",1,[1]Sheet1!B2552:C2552)</f>
        <v>I-E</v>
      </c>
    </row>
    <row r="2553" spans="1:3" x14ac:dyDescent="0.25">
      <c r="A2553" s="3">
        <v>44020</v>
      </c>
      <c r="B2553" s="5">
        <v>296</v>
      </c>
      <c r="C2553" s="1" t="str">
        <f>_xlfn.TEXTJOIN("-",1,[1]Sheet1!B2553:C2553)</f>
        <v>K-H</v>
      </c>
    </row>
    <row r="2554" spans="1:3" x14ac:dyDescent="0.25">
      <c r="A2554" s="3">
        <v>44021</v>
      </c>
      <c r="B2554" s="5">
        <v>280</v>
      </c>
      <c r="C2554" s="1" t="str">
        <f>_xlfn.TEXTJOIN("-",1,[1]Sheet1!B2554:C2554)</f>
        <v>R-L</v>
      </c>
    </row>
    <row r="2555" spans="1:3" x14ac:dyDescent="0.25">
      <c r="A2555" s="3">
        <v>44021</v>
      </c>
      <c r="B2555" s="5">
        <v>100</v>
      </c>
      <c r="C2555" s="1" t="str">
        <f>_xlfn.TEXTJOIN("-",1,[1]Sheet1!B2555:C2555)</f>
        <v>R-G</v>
      </c>
    </row>
    <row r="2556" spans="1:3" x14ac:dyDescent="0.25">
      <c r="A2556" s="3">
        <v>44021</v>
      </c>
      <c r="B2556" s="5">
        <v>113</v>
      </c>
      <c r="C2556" s="1" t="str">
        <f>_xlfn.TEXTJOIN("-",1,[1]Sheet1!B2556:C2556)</f>
        <v>R-D</v>
      </c>
    </row>
    <row r="2557" spans="1:3" x14ac:dyDescent="0.25">
      <c r="A2557" s="3">
        <v>44021</v>
      </c>
      <c r="B2557" s="5">
        <v>154</v>
      </c>
      <c r="C2557" s="1" t="str">
        <f>_xlfn.TEXTJOIN("-",1,[1]Sheet1!B2557:C2557)</f>
        <v>P-D</v>
      </c>
    </row>
    <row r="2558" spans="1:3" x14ac:dyDescent="0.25">
      <c r="A2558" s="3">
        <v>44021</v>
      </c>
      <c r="B2558" s="5">
        <v>233</v>
      </c>
      <c r="C2558" s="1" t="str">
        <f>_xlfn.TEXTJOIN("-",1,[1]Sheet1!B2558:C2558)</f>
        <v>O-R</v>
      </c>
    </row>
    <row r="2559" spans="1:3" x14ac:dyDescent="0.25">
      <c r="A2559" s="3">
        <v>44021</v>
      </c>
      <c r="B2559" s="5">
        <v>241</v>
      </c>
      <c r="C2559" s="1" t="str">
        <f>_xlfn.TEXTJOIN("-",1,[1]Sheet1!B2559:C2559)</f>
        <v>O-G</v>
      </c>
    </row>
    <row r="2560" spans="1:3" x14ac:dyDescent="0.25">
      <c r="A2560" s="3">
        <v>44021</v>
      </c>
      <c r="B2560" s="5">
        <v>83</v>
      </c>
      <c r="C2560" s="1" t="str">
        <f>_xlfn.TEXTJOIN("-",1,[1]Sheet1!B2560:C2560)</f>
        <v>M-V</v>
      </c>
    </row>
    <row r="2561" spans="1:3" x14ac:dyDescent="0.25">
      <c r="A2561" s="3">
        <v>44021</v>
      </c>
      <c r="B2561" s="5">
        <v>175</v>
      </c>
      <c r="C2561" s="1" t="str">
        <f>_xlfn.TEXTJOIN("-",1,[1]Sheet1!B2561:C2561)</f>
        <v>N-M</v>
      </c>
    </row>
    <row r="2562" spans="1:3" x14ac:dyDescent="0.25">
      <c r="A2562" s="3">
        <v>44021</v>
      </c>
      <c r="B2562" s="5">
        <v>82</v>
      </c>
      <c r="C2562" s="1" t="str">
        <f>_xlfn.TEXTJOIN("-",1,[1]Sheet1!B2562:C2562)</f>
        <v>N-G</v>
      </c>
    </row>
    <row r="2563" spans="1:3" x14ac:dyDescent="0.25">
      <c r="A2563" s="3">
        <v>44021</v>
      </c>
      <c r="B2563" s="5">
        <v>174</v>
      </c>
      <c r="C2563" s="1" t="str">
        <f>_xlfn.TEXTJOIN("-",1,[1]Sheet1!B2563:C2563)</f>
        <v>M-U</v>
      </c>
    </row>
    <row r="2564" spans="1:3" x14ac:dyDescent="0.25">
      <c r="A2564" s="3">
        <v>44021</v>
      </c>
      <c r="B2564" s="5">
        <v>65</v>
      </c>
      <c r="C2564" s="1" t="str">
        <f>_xlfn.TEXTJOIN("-",1,[1]Sheet1!B2564:C2564)</f>
        <v>M-G</v>
      </c>
    </row>
    <row r="2565" spans="1:3" x14ac:dyDescent="0.25">
      <c r="A2565" s="3">
        <v>44021</v>
      </c>
      <c r="B2565" s="5">
        <v>43</v>
      </c>
      <c r="C2565" s="1" t="str">
        <f>_xlfn.TEXTJOIN("-",1,[1]Sheet1!B2565:C2565)</f>
        <v>M-C</v>
      </c>
    </row>
    <row r="2566" spans="1:3" x14ac:dyDescent="0.25">
      <c r="A2566" s="3">
        <v>44021</v>
      </c>
      <c r="B2566" s="5">
        <v>184</v>
      </c>
      <c r="C2566" s="1" t="str">
        <f>_xlfn.TEXTJOIN("-",1,[1]Sheet1!B2566:C2566)</f>
        <v>R-O</v>
      </c>
    </row>
    <row r="2567" spans="1:3" x14ac:dyDescent="0.25">
      <c r="A2567" s="3">
        <v>44021</v>
      </c>
      <c r="B2567" s="5">
        <v>187</v>
      </c>
      <c r="C2567" s="1" t="str">
        <f>_xlfn.TEXTJOIN("-",1,[1]Sheet1!B2567:C2567)</f>
        <v>N-V</v>
      </c>
    </row>
    <row r="2568" spans="1:3" x14ac:dyDescent="0.25">
      <c r="A2568" s="3">
        <v>44021</v>
      </c>
      <c r="B2568" s="5">
        <v>110</v>
      </c>
      <c r="C2568" s="1" t="str">
        <f>_xlfn.TEXTJOIN("-",1,[1]Sheet1!B2568:C2568)</f>
        <v>U-A</v>
      </c>
    </row>
    <row r="2569" spans="1:3" x14ac:dyDescent="0.25">
      <c r="A2569" s="3">
        <v>44021</v>
      </c>
      <c r="B2569" s="5">
        <v>467</v>
      </c>
      <c r="C2569" s="1" t="str">
        <f>_xlfn.TEXTJOIN("-",1,[1]Sheet1!B2569:C2569)</f>
        <v>L-W</v>
      </c>
    </row>
    <row r="2570" spans="1:3" x14ac:dyDescent="0.25">
      <c r="A2570" s="3">
        <v>44021</v>
      </c>
      <c r="B2570" s="5">
        <v>92</v>
      </c>
      <c r="C2570" s="1" t="str">
        <f>_xlfn.TEXTJOIN("-",1,[1]Sheet1!B2570:C2570)</f>
        <v>U-O</v>
      </c>
    </row>
    <row r="2571" spans="1:3" x14ac:dyDescent="0.25">
      <c r="A2571" s="3">
        <v>44021</v>
      </c>
      <c r="B2571" s="5">
        <v>242</v>
      </c>
      <c r="C2571" s="1" t="str">
        <f>_xlfn.TEXTJOIN("-",1,[1]Sheet1!B2571:C2571)</f>
        <v>Y-W</v>
      </c>
    </row>
    <row r="2572" spans="1:3" x14ac:dyDescent="0.25">
      <c r="A2572" s="3">
        <v>44021</v>
      </c>
      <c r="B2572" s="5">
        <v>48</v>
      </c>
      <c r="C2572" s="1" t="str">
        <f>_xlfn.TEXTJOIN("-",1,[1]Sheet1!B2572:C2572)</f>
        <v>Y-L</v>
      </c>
    </row>
    <row r="2573" spans="1:3" x14ac:dyDescent="0.25">
      <c r="A2573" s="3">
        <v>44021</v>
      </c>
      <c r="B2573" s="5">
        <v>46</v>
      </c>
      <c r="C2573" s="1" t="str">
        <f>_xlfn.TEXTJOIN("-",1,[1]Sheet1!B2573:C2573)</f>
        <v>X-Y</v>
      </c>
    </row>
    <row r="2574" spans="1:3" x14ac:dyDescent="0.25">
      <c r="A2574" s="3">
        <v>44021</v>
      </c>
      <c r="B2574" s="5">
        <v>45</v>
      </c>
      <c r="C2574" s="1" t="str">
        <f>_xlfn.TEXTJOIN("-",1,[1]Sheet1!B2574:C2574)</f>
        <v>X-W</v>
      </c>
    </row>
    <row r="2575" spans="1:3" x14ac:dyDescent="0.25">
      <c r="A2575" s="3">
        <v>44021</v>
      </c>
      <c r="B2575" s="5">
        <v>42</v>
      </c>
      <c r="C2575" s="1" t="str">
        <f>_xlfn.TEXTJOIN("-",1,[1]Sheet1!B2575:C2575)</f>
        <v>X-L</v>
      </c>
    </row>
    <row r="2576" spans="1:3" x14ac:dyDescent="0.25">
      <c r="A2576" s="3">
        <v>44021</v>
      </c>
      <c r="B2576" s="5">
        <v>191</v>
      </c>
      <c r="C2576" s="1" t="str">
        <f>_xlfn.TEXTJOIN("-",1,[1]Sheet1!B2576:C2576)</f>
        <v>W-Y</v>
      </c>
    </row>
    <row r="2577" spans="1:3" x14ac:dyDescent="0.25">
      <c r="A2577" s="3">
        <v>44021</v>
      </c>
      <c r="B2577" s="5">
        <v>57</v>
      </c>
      <c r="C2577" s="1" t="str">
        <f>_xlfn.TEXTJOIN("-",1,[1]Sheet1!B2577:C2577)</f>
        <v>U-G</v>
      </c>
    </row>
    <row r="2578" spans="1:3" x14ac:dyDescent="0.25">
      <c r="A2578" s="3">
        <v>44021</v>
      </c>
      <c r="B2578" s="5">
        <v>42</v>
      </c>
      <c r="C2578" s="1" t="str">
        <f>_xlfn.TEXTJOIN("-",1,[1]Sheet1!B2578:C2578)</f>
        <v>W-X</v>
      </c>
    </row>
    <row r="2579" spans="1:3" x14ac:dyDescent="0.25">
      <c r="A2579" s="3">
        <v>44021</v>
      </c>
      <c r="B2579" s="5">
        <v>136</v>
      </c>
      <c r="C2579" s="1" t="str">
        <f>_xlfn.TEXTJOIN("-",1,[1]Sheet1!B2579:C2579)</f>
        <v>V-N</v>
      </c>
    </row>
    <row r="2580" spans="1:3" x14ac:dyDescent="0.25">
      <c r="A2580" s="3">
        <v>44021</v>
      </c>
      <c r="B2580" s="5">
        <v>86</v>
      </c>
      <c r="C2580" s="1" t="str">
        <f>_xlfn.TEXTJOIN("-",1,[1]Sheet1!B2580:C2580)</f>
        <v>V-M</v>
      </c>
    </row>
    <row r="2581" spans="1:3" x14ac:dyDescent="0.25">
      <c r="A2581" s="3">
        <v>44021</v>
      </c>
      <c r="B2581" s="5">
        <v>470</v>
      </c>
      <c r="C2581" s="1" t="str">
        <f>_xlfn.TEXTJOIN("-",1,[1]Sheet1!B2581:C2581)</f>
        <v>V-G</v>
      </c>
    </row>
    <row r="2582" spans="1:3" x14ac:dyDescent="0.25">
      <c r="A2582" s="3">
        <v>44021</v>
      </c>
      <c r="B2582" s="5">
        <v>43</v>
      </c>
      <c r="C2582" s="1" t="str">
        <f>_xlfn.TEXTJOIN("-",1,[1]Sheet1!B2582:C2582)</f>
        <v>V-C</v>
      </c>
    </row>
    <row r="2583" spans="1:3" x14ac:dyDescent="0.25">
      <c r="A2583" s="3">
        <v>44021</v>
      </c>
      <c r="B2583" s="5">
        <v>120</v>
      </c>
      <c r="C2583" s="1" t="str">
        <f>_xlfn.TEXTJOIN("-",1,[1]Sheet1!B2583:C2583)</f>
        <v>V-A</v>
      </c>
    </row>
    <row r="2584" spans="1:3" x14ac:dyDescent="0.25">
      <c r="A2584" s="3">
        <v>44021</v>
      </c>
      <c r="B2584" s="5">
        <v>113</v>
      </c>
      <c r="C2584" s="1" t="str">
        <f>_xlfn.TEXTJOIN("-",1,[1]Sheet1!B2584:C2584)</f>
        <v>U-V</v>
      </c>
    </row>
    <row r="2585" spans="1:3" x14ac:dyDescent="0.25">
      <c r="A2585" s="3">
        <v>44021</v>
      </c>
      <c r="B2585" s="5">
        <v>464</v>
      </c>
      <c r="C2585" s="1" t="str">
        <f>_xlfn.TEXTJOIN("-",1,[1]Sheet1!B2585:C2585)</f>
        <v>W-L</v>
      </c>
    </row>
    <row r="2586" spans="1:3" x14ac:dyDescent="0.25">
      <c r="A2586" s="3">
        <v>44021</v>
      </c>
      <c r="B2586" s="5">
        <v>321</v>
      </c>
      <c r="C2586" s="1" t="str">
        <f>_xlfn.TEXTJOIN("-",1,[1]Sheet1!B2586:C2586)</f>
        <v>L-R</v>
      </c>
    </row>
    <row r="2587" spans="1:3" x14ac:dyDescent="0.25">
      <c r="A2587" s="3">
        <v>44021</v>
      </c>
      <c r="B2587" s="5">
        <v>46</v>
      </c>
      <c r="C2587" s="1" t="str">
        <f>_xlfn.TEXTJOIN("-",1,[1]Sheet1!B2587:C2587)</f>
        <v>M-N</v>
      </c>
    </row>
    <row r="2588" spans="1:3" x14ac:dyDescent="0.25">
      <c r="A2588" s="3">
        <v>44021</v>
      </c>
      <c r="B2588" s="5">
        <v>65</v>
      </c>
      <c r="C2588" s="1" t="str">
        <f>_xlfn.TEXTJOIN("-",1,[1]Sheet1!B2588:C2588)</f>
        <v>L-O</v>
      </c>
    </row>
    <row r="2589" spans="1:3" x14ac:dyDescent="0.25">
      <c r="A2589" s="3">
        <v>44021</v>
      </c>
      <c r="B2589" s="5">
        <v>82</v>
      </c>
      <c r="C2589" s="1" t="str">
        <f>_xlfn.TEXTJOIN("-",1,[1]Sheet1!B2589:C2589)</f>
        <v>A-O</v>
      </c>
    </row>
    <row r="2590" spans="1:3" x14ac:dyDescent="0.25">
      <c r="A2590" s="3">
        <v>44021</v>
      </c>
      <c r="B2590" s="5">
        <v>42</v>
      </c>
      <c r="C2590" s="1" t="str">
        <f>_xlfn.TEXTJOIN("-",1,[1]Sheet1!B2590:C2590)</f>
        <v>C-M</v>
      </c>
    </row>
    <row r="2591" spans="1:3" x14ac:dyDescent="0.25">
      <c r="A2591" s="3">
        <v>44021</v>
      </c>
      <c r="B2591" s="5">
        <v>43</v>
      </c>
      <c r="C2591" s="1" t="str">
        <f>_xlfn.TEXTJOIN("-",1,[1]Sheet1!B2591:C2591)</f>
        <v>C-U</v>
      </c>
    </row>
    <row r="2592" spans="1:3" x14ac:dyDescent="0.25">
      <c r="A2592" s="3">
        <v>44021</v>
      </c>
      <c r="B2592" s="5">
        <v>43</v>
      </c>
      <c r="C2592" s="1" t="str">
        <f>_xlfn.TEXTJOIN("-",1,[1]Sheet1!B2592:C2592)</f>
        <v>C-V</v>
      </c>
    </row>
    <row r="2593" spans="1:3" x14ac:dyDescent="0.25">
      <c r="A2593" s="3">
        <v>44021</v>
      </c>
      <c r="B2593" s="5">
        <v>57</v>
      </c>
      <c r="C2593" s="1" t="str">
        <f>_xlfn.TEXTJOIN("-",1,[1]Sheet1!B2593:C2593)</f>
        <v>D-A</v>
      </c>
    </row>
    <row r="2594" spans="1:3" x14ac:dyDescent="0.25">
      <c r="A2594" s="3">
        <v>44021</v>
      </c>
      <c r="B2594" s="5">
        <v>74</v>
      </c>
      <c r="C2594" s="1" t="str">
        <f>_xlfn.TEXTJOIN("-",1,[1]Sheet1!B2594:C2594)</f>
        <v>D-E</v>
      </c>
    </row>
    <row r="2595" spans="1:3" x14ac:dyDescent="0.25">
      <c r="A2595" s="3">
        <v>44021</v>
      </c>
      <c r="B2595" s="5">
        <v>64</v>
      </c>
      <c r="C2595" s="1" t="str">
        <f>_xlfn.TEXTJOIN("-",1,[1]Sheet1!B2595:C2595)</f>
        <v>D-L</v>
      </c>
    </row>
    <row r="2596" spans="1:3" x14ac:dyDescent="0.25">
      <c r="A2596" s="3">
        <v>44021</v>
      </c>
      <c r="B2596" s="5">
        <v>84</v>
      </c>
      <c r="C2596" s="1" t="str">
        <f>_xlfn.TEXTJOIN("-",1,[1]Sheet1!B2596:C2596)</f>
        <v>D-R</v>
      </c>
    </row>
    <row r="2597" spans="1:3" x14ac:dyDescent="0.25">
      <c r="A2597" s="3">
        <v>44021</v>
      </c>
      <c r="B2597" s="5">
        <v>727</v>
      </c>
      <c r="C2597" s="1" t="str">
        <f>_xlfn.TEXTJOIN("-",1,[1]Sheet1!B2597:C2597)</f>
        <v>G-L</v>
      </c>
    </row>
    <row r="2598" spans="1:3" x14ac:dyDescent="0.25">
      <c r="A2598" s="3">
        <v>44021</v>
      </c>
      <c r="B2598" s="5">
        <v>57</v>
      </c>
      <c r="C2598" s="1" t="str">
        <f>_xlfn.TEXTJOIN("-",1,[1]Sheet1!B2598:C2598)</f>
        <v>G-N</v>
      </c>
    </row>
    <row r="2599" spans="1:3" x14ac:dyDescent="0.25">
      <c r="A2599" s="3">
        <v>44021</v>
      </c>
      <c r="B2599" s="5">
        <v>335</v>
      </c>
      <c r="C2599" s="1" t="str">
        <f>_xlfn.TEXTJOIN("-",1,[1]Sheet1!B2599:C2599)</f>
        <v>G-O</v>
      </c>
    </row>
    <row r="2600" spans="1:3" x14ac:dyDescent="0.25">
      <c r="A2600" s="3">
        <v>44021</v>
      </c>
      <c r="B2600" s="5">
        <v>45</v>
      </c>
      <c r="C2600" s="1" t="str">
        <f>_xlfn.TEXTJOIN("-",1,[1]Sheet1!B2600:C2600)</f>
        <v>G-R</v>
      </c>
    </row>
    <row r="2601" spans="1:3" x14ac:dyDescent="0.25">
      <c r="A2601" s="3">
        <v>44021</v>
      </c>
      <c r="B2601" s="5">
        <v>549</v>
      </c>
      <c r="C2601" s="1" t="str">
        <f>_xlfn.TEXTJOIN("-",1,[1]Sheet1!B2601:C2601)</f>
        <v>G-V</v>
      </c>
    </row>
    <row r="2602" spans="1:3" x14ac:dyDescent="0.25">
      <c r="A2602" s="3">
        <v>44021</v>
      </c>
      <c r="B2602" s="5">
        <v>419</v>
      </c>
      <c r="C2602" s="1" t="str">
        <f>_xlfn.TEXTJOIN("-",1,[1]Sheet1!B2602:C2602)</f>
        <v>H-J</v>
      </c>
    </row>
    <row r="2603" spans="1:3" x14ac:dyDescent="0.25">
      <c r="A2603" s="3">
        <v>44021</v>
      </c>
      <c r="B2603" s="5">
        <v>70</v>
      </c>
      <c r="C2603" s="1" t="str">
        <f>_xlfn.TEXTJOIN("-",1,[1]Sheet1!B2603:C2603)</f>
        <v>H-K</v>
      </c>
    </row>
    <row r="2604" spans="1:3" x14ac:dyDescent="0.25">
      <c r="A2604" s="3">
        <v>44021</v>
      </c>
      <c r="B2604" s="5">
        <v>199</v>
      </c>
      <c r="C2604" s="1" t="str">
        <f>_xlfn.TEXTJOIN("-",1,[1]Sheet1!B2604:C2604)</f>
        <v>E-I</v>
      </c>
    </row>
    <row r="2605" spans="1:3" x14ac:dyDescent="0.25">
      <c r="A2605" s="3">
        <v>44021</v>
      </c>
      <c r="B2605" s="5">
        <v>128</v>
      </c>
      <c r="C2605" s="1" t="str">
        <f>_xlfn.TEXTJOIN("-",1,[1]Sheet1!B2605:C2605)</f>
        <v>I-E</v>
      </c>
    </row>
    <row r="2606" spans="1:3" x14ac:dyDescent="0.25">
      <c r="A2606" s="3">
        <v>44021</v>
      </c>
      <c r="B2606" s="5">
        <v>44</v>
      </c>
      <c r="C2606" s="1" t="str">
        <f>_xlfn.TEXTJOIN("-",1,[1]Sheet1!B2606:C2606)</f>
        <v>H-L</v>
      </c>
    </row>
    <row r="2607" spans="1:3" x14ac:dyDescent="0.25">
      <c r="A2607" s="3">
        <v>44021</v>
      </c>
      <c r="B2607" s="5">
        <v>45</v>
      </c>
      <c r="C2607" s="1" t="str">
        <f>_xlfn.TEXTJOIN("-",1,[1]Sheet1!B2607:C2607)</f>
        <v>L-J</v>
      </c>
    </row>
    <row r="2608" spans="1:3" x14ac:dyDescent="0.25">
      <c r="A2608" s="3">
        <v>44021</v>
      </c>
      <c r="B2608" s="5">
        <v>125</v>
      </c>
      <c r="C2608" s="1" t="str">
        <f>_xlfn.TEXTJOIN("-",1,[1]Sheet1!B2608:C2608)</f>
        <v>L-P</v>
      </c>
    </row>
    <row r="2609" spans="1:3" x14ac:dyDescent="0.25">
      <c r="A2609" s="3">
        <v>44021</v>
      </c>
      <c r="B2609" s="5">
        <v>105</v>
      </c>
      <c r="C2609" s="1" t="str">
        <f>_xlfn.TEXTJOIN("-",1,[1]Sheet1!B2609:C2609)</f>
        <v>L-H</v>
      </c>
    </row>
    <row r="2610" spans="1:3" x14ac:dyDescent="0.25">
      <c r="A2610" s="3">
        <v>44021</v>
      </c>
      <c r="B2610" s="5">
        <v>591</v>
      </c>
      <c r="C2610" s="1" t="str">
        <f>_xlfn.TEXTJOIN("-",1,[1]Sheet1!B2610:C2610)</f>
        <v>L-G</v>
      </c>
    </row>
    <row r="2611" spans="1:3" x14ac:dyDescent="0.25">
      <c r="A2611" s="3">
        <v>44021</v>
      </c>
      <c r="B2611" s="5">
        <v>44</v>
      </c>
      <c r="C2611" s="1" t="str">
        <f>_xlfn.TEXTJOIN("-",1,[1]Sheet1!B2611:C2611)</f>
        <v>L-D</v>
      </c>
    </row>
    <row r="2612" spans="1:3" x14ac:dyDescent="0.25">
      <c r="A2612" s="3">
        <v>44021</v>
      </c>
      <c r="B2612" s="5">
        <v>260</v>
      </c>
      <c r="C2612" s="1" t="str">
        <f>_xlfn.TEXTJOIN("-",1,[1]Sheet1!B2612:C2612)</f>
        <v>K-L</v>
      </c>
    </row>
    <row r="2613" spans="1:3" x14ac:dyDescent="0.25">
      <c r="A2613" s="3">
        <v>44021</v>
      </c>
      <c r="B2613" s="5">
        <v>304</v>
      </c>
      <c r="C2613" s="1" t="str">
        <f>_xlfn.TEXTJOIN("-",1,[1]Sheet1!B2613:C2613)</f>
        <v>L-K</v>
      </c>
    </row>
    <row r="2614" spans="1:3" x14ac:dyDescent="0.25">
      <c r="A2614" s="3">
        <v>44021</v>
      </c>
      <c r="B2614" s="5">
        <v>343</v>
      </c>
      <c r="C2614" s="1" t="str">
        <f>_xlfn.TEXTJOIN("-",1,[1]Sheet1!B2614:C2614)</f>
        <v>K-H</v>
      </c>
    </row>
    <row r="2615" spans="1:3" x14ac:dyDescent="0.25">
      <c r="A2615" s="3">
        <v>44021</v>
      </c>
      <c r="B2615" s="5">
        <v>94</v>
      </c>
      <c r="C2615" s="1" t="str">
        <f>_xlfn.TEXTJOIN("-",1,[1]Sheet1!B2615:C2615)</f>
        <v>J-L</v>
      </c>
    </row>
    <row r="2616" spans="1:3" x14ac:dyDescent="0.25">
      <c r="A2616" s="3">
        <v>44021</v>
      </c>
      <c r="B2616" s="5">
        <v>263</v>
      </c>
      <c r="C2616" s="1" t="str">
        <f>_xlfn.TEXTJOIN("-",1,[1]Sheet1!B2616:C2616)</f>
        <v>J-K</v>
      </c>
    </row>
    <row r="2617" spans="1:3" x14ac:dyDescent="0.25">
      <c r="A2617" s="3">
        <v>44021</v>
      </c>
      <c r="B2617" s="5">
        <v>376</v>
      </c>
      <c r="C2617" s="1" t="str">
        <f>_xlfn.TEXTJOIN("-",1,[1]Sheet1!B2617:C2617)</f>
        <v>J-I</v>
      </c>
    </row>
    <row r="2618" spans="1:3" x14ac:dyDescent="0.25">
      <c r="A2618" s="3">
        <v>44021</v>
      </c>
      <c r="B2618" s="5">
        <v>48</v>
      </c>
      <c r="C2618" s="1" t="str">
        <f>_xlfn.TEXTJOIN("-",1,[1]Sheet1!B2618:C2618)</f>
        <v>J-H</v>
      </c>
    </row>
    <row r="2619" spans="1:3" x14ac:dyDescent="0.25">
      <c r="A2619" s="3">
        <v>44021</v>
      </c>
      <c r="B2619" s="5">
        <v>293</v>
      </c>
      <c r="C2619" s="1" t="str">
        <f>_xlfn.TEXTJOIN("-",1,[1]Sheet1!B2619:C2619)</f>
        <v>I-J</v>
      </c>
    </row>
    <row r="2620" spans="1:3" x14ac:dyDescent="0.25">
      <c r="A2620" s="3">
        <v>44021</v>
      </c>
      <c r="B2620" s="5">
        <v>66</v>
      </c>
      <c r="C2620" s="1" t="str">
        <f>_xlfn.TEXTJOIN("-",1,[1]Sheet1!B2620:C2620)</f>
        <v>K-J</v>
      </c>
    </row>
    <row r="2621" spans="1:3" x14ac:dyDescent="0.25">
      <c r="A2621" s="3">
        <v>44022</v>
      </c>
      <c r="B2621" s="5">
        <v>96</v>
      </c>
      <c r="C2621" s="1" t="str">
        <f>_xlfn.TEXTJOIN("-",1,[1]Sheet1!B2621:C2621)</f>
        <v>U-A</v>
      </c>
    </row>
    <row r="2622" spans="1:3" x14ac:dyDescent="0.25">
      <c r="A2622" s="3">
        <v>44022</v>
      </c>
      <c r="B2622" s="5">
        <v>184</v>
      </c>
      <c r="C2622" s="1" t="str">
        <f>_xlfn.TEXTJOIN("-",1,[1]Sheet1!B2622:C2622)</f>
        <v>R-O</v>
      </c>
    </row>
    <row r="2623" spans="1:3" x14ac:dyDescent="0.25">
      <c r="A2623" s="3">
        <v>44022</v>
      </c>
      <c r="B2623" s="5">
        <v>281</v>
      </c>
      <c r="C2623" s="1" t="str">
        <f>_xlfn.TEXTJOIN("-",1,[1]Sheet1!B2623:C2623)</f>
        <v>R-L</v>
      </c>
    </row>
    <row r="2624" spans="1:3" x14ac:dyDescent="0.25">
      <c r="A2624" s="3">
        <v>44022</v>
      </c>
      <c r="B2624" s="5">
        <v>111</v>
      </c>
      <c r="C2624" s="1" t="str">
        <f>_xlfn.TEXTJOIN("-",1,[1]Sheet1!B2624:C2624)</f>
        <v>R-G</v>
      </c>
    </row>
    <row r="2625" spans="1:3" x14ac:dyDescent="0.25">
      <c r="A2625" s="3">
        <v>44022</v>
      </c>
      <c r="B2625" s="5">
        <v>91</v>
      </c>
      <c r="C2625" s="1" t="str">
        <f>_xlfn.TEXTJOIN("-",1,[1]Sheet1!B2625:C2625)</f>
        <v>R-D</v>
      </c>
    </row>
    <row r="2626" spans="1:3" x14ac:dyDescent="0.25">
      <c r="A2626" s="3">
        <v>44022</v>
      </c>
      <c r="B2626" s="5">
        <v>145</v>
      </c>
      <c r="C2626" s="1" t="str">
        <f>_xlfn.TEXTJOIN("-",1,[1]Sheet1!B2626:C2626)</f>
        <v>P-D</v>
      </c>
    </row>
    <row r="2627" spans="1:3" x14ac:dyDescent="0.25">
      <c r="A2627" s="3">
        <v>44022</v>
      </c>
      <c r="B2627" s="5">
        <v>191</v>
      </c>
      <c r="C2627" s="1" t="str">
        <f>_xlfn.TEXTJOIN("-",1,[1]Sheet1!B2627:C2627)</f>
        <v>O-R</v>
      </c>
    </row>
    <row r="2628" spans="1:3" x14ac:dyDescent="0.25">
      <c r="A2628" s="3">
        <v>44022</v>
      </c>
      <c r="B2628" s="5">
        <v>74</v>
      </c>
      <c r="C2628" s="1" t="str">
        <f>_xlfn.TEXTJOIN("-",1,[1]Sheet1!B2628:C2628)</f>
        <v>N-G</v>
      </c>
    </row>
    <row r="2629" spans="1:3" x14ac:dyDescent="0.25">
      <c r="A2629" s="3">
        <v>44022</v>
      </c>
      <c r="B2629" s="5">
        <v>164</v>
      </c>
      <c r="C2629" s="1" t="str">
        <f>_xlfn.TEXTJOIN("-",1,[1]Sheet1!B2629:C2629)</f>
        <v>N-V</v>
      </c>
    </row>
    <row r="2630" spans="1:3" x14ac:dyDescent="0.25">
      <c r="A2630" s="3">
        <v>44022</v>
      </c>
      <c r="B2630" s="5">
        <v>147</v>
      </c>
      <c r="C2630" s="1" t="str">
        <f>_xlfn.TEXTJOIN("-",1,[1]Sheet1!B2630:C2630)</f>
        <v>N-M</v>
      </c>
    </row>
    <row r="2631" spans="1:3" x14ac:dyDescent="0.25">
      <c r="A2631" s="3">
        <v>44022</v>
      </c>
      <c r="B2631" s="5">
        <v>81</v>
      </c>
      <c r="C2631" s="1" t="str">
        <f>_xlfn.TEXTJOIN("-",1,[1]Sheet1!B2631:C2631)</f>
        <v>M-V</v>
      </c>
    </row>
    <row r="2632" spans="1:3" x14ac:dyDescent="0.25">
      <c r="A2632" s="3">
        <v>44022</v>
      </c>
      <c r="B2632" s="5">
        <v>163</v>
      </c>
      <c r="C2632" s="1" t="str">
        <f>_xlfn.TEXTJOIN("-",1,[1]Sheet1!B2632:C2632)</f>
        <v>M-U</v>
      </c>
    </row>
    <row r="2633" spans="1:3" x14ac:dyDescent="0.25">
      <c r="A2633" s="3">
        <v>44022</v>
      </c>
      <c r="B2633" s="5">
        <v>48</v>
      </c>
      <c r="C2633" s="1" t="str">
        <f>_xlfn.TEXTJOIN("-",1,[1]Sheet1!B2633:C2633)</f>
        <v>M-N</v>
      </c>
    </row>
    <row r="2634" spans="1:3" x14ac:dyDescent="0.25">
      <c r="A2634" s="3">
        <v>44022</v>
      </c>
      <c r="B2634" s="5">
        <v>70</v>
      </c>
      <c r="C2634" s="1" t="str">
        <f>_xlfn.TEXTJOIN("-",1,[1]Sheet1!B2634:C2634)</f>
        <v>M-G</v>
      </c>
    </row>
    <row r="2635" spans="1:3" x14ac:dyDescent="0.25">
      <c r="A2635" s="3">
        <v>44022</v>
      </c>
      <c r="B2635" s="5">
        <v>199</v>
      </c>
      <c r="C2635" s="1" t="str">
        <f>_xlfn.TEXTJOIN("-",1,[1]Sheet1!B2635:C2635)</f>
        <v>O-G</v>
      </c>
    </row>
    <row r="2636" spans="1:3" x14ac:dyDescent="0.25">
      <c r="A2636" s="3">
        <v>44022</v>
      </c>
      <c r="B2636" s="5">
        <v>57</v>
      </c>
      <c r="C2636" s="1" t="str">
        <f>_xlfn.TEXTJOIN("-",1,[1]Sheet1!B2636:C2636)</f>
        <v>U-G</v>
      </c>
    </row>
    <row r="2637" spans="1:3" x14ac:dyDescent="0.25">
      <c r="A2637" s="3">
        <v>44022</v>
      </c>
      <c r="B2637" s="5">
        <v>42</v>
      </c>
      <c r="C2637" s="1" t="str">
        <f>_xlfn.TEXTJOIN("-",1,[1]Sheet1!B2637:C2637)</f>
        <v>Y-X</v>
      </c>
    </row>
    <row r="2638" spans="1:3" x14ac:dyDescent="0.25">
      <c r="A2638" s="3">
        <v>44022</v>
      </c>
      <c r="B2638" s="5">
        <v>121</v>
      </c>
      <c r="C2638" s="1" t="str">
        <f>_xlfn.TEXTJOIN("-",1,[1]Sheet1!B2638:C2638)</f>
        <v>U-V</v>
      </c>
    </row>
    <row r="2639" spans="1:3" x14ac:dyDescent="0.25">
      <c r="A2639" s="3">
        <v>44022</v>
      </c>
      <c r="B2639" s="5">
        <v>45</v>
      </c>
      <c r="C2639" s="1" t="str">
        <f>_xlfn.TEXTJOIN("-",1,[1]Sheet1!B2639:C2639)</f>
        <v>M-C</v>
      </c>
    </row>
    <row r="2640" spans="1:3" x14ac:dyDescent="0.25">
      <c r="A2640" s="3">
        <v>44022</v>
      </c>
      <c r="B2640" s="5">
        <v>203</v>
      </c>
      <c r="C2640" s="1" t="str">
        <f>_xlfn.TEXTJOIN("-",1,[1]Sheet1!B2640:C2640)</f>
        <v>Y-W</v>
      </c>
    </row>
    <row r="2641" spans="1:3" x14ac:dyDescent="0.25">
      <c r="A2641" s="3">
        <v>44022</v>
      </c>
      <c r="B2641" s="5">
        <v>47</v>
      </c>
      <c r="C2641" s="1" t="str">
        <f>_xlfn.TEXTJOIN("-",1,[1]Sheet1!B2641:C2641)</f>
        <v>Y-L</v>
      </c>
    </row>
    <row r="2642" spans="1:3" x14ac:dyDescent="0.25">
      <c r="A2642" s="3">
        <v>44022</v>
      </c>
      <c r="B2642" s="5">
        <v>42</v>
      </c>
      <c r="C2642" s="1" t="str">
        <f>_xlfn.TEXTJOIN("-",1,[1]Sheet1!B2642:C2642)</f>
        <v>X-Y</v>
      </c>
    </row>
    <row r="2643" spans="1:3" x14ac:dyDescent="0.25">
      <c r="A2643" s="3">
        <v>44022</v>
      </c>
      <c r="B2643" s="5">
        <v>44</v>
      </c>
      <c r="C2643" s="1" t="str">
        <f>_xlfn.TEXTJOIN("-",1,[1]Sheet1!B2643:C2643)</f>
        <v>X-W</v>
      </c>
    </row>
    <row r="2644" spans="1:3" x14ac:dyDescent="0.25">
      <c r="A2644" s="3">
        <v>44022</v>
      </c>
      <c r="B2644" s="5">
        <v>0</v>
      </c>
      <c r="C2644" s="1" t="str">
        <f>_xlfn.TEXTJOIN("-",1,[1]Sheet1!B2644:C2644)</f>
        <v>X-G</v>
      </c>
    </row>
    <row r="2645" spans="1:3" x14ac:dyDescent="0.25">
      <c r="A2645" s="3">
        <v>44022</v>
      </c>
      <c r="B2645" s="5">
        <v>75</v>
      </c>
      <c r="C2645" s="1" t="str">
        <f>_xlfn.TEXTJOIN("-",1,[1]Sheet1!B2645:C2645)</f>
        <v>U-O</v>
      </c>
    </row>
    <row r="2646" spans="1:3" x14ac:dyDescent="0.25">
      <c r="A2646" s="3">
        <v>44022</v>
      </c>
      <c r="B2646" s="5">
        <v>170</v>
      </c>
      <c r="C2646" s="1" t="str">
        <f>_xlfn.TEXTJOIN("-",1,[1]Sheet1!B2646:C2646)</f>
        <v>W-Y</v>
      </c>
    </row>
    <row r="2647" spans="1:3" x14ac:dyDescent="0.25">
      <c r="A2647" s="3">
        <v>44022</v>
      </c>
      <c r="B2647" s="5">
        <v>397</v>
      </c>
      <c r="C2647" s="1" t="str">
        <f>_xlfn.TEXTJOIN("-",1,[1]Sheet1!B2647:C2647)</f>
        <v>W-L</v>
      </c>
    </row>
    <row r="2648" spans="1:3" x14ac:dyDescent="0.25">
      <c r="A2648" s="3">
        <v>44022</v>
      </c>
      <c r="B2648" s="5">
        <v>139</v>
      </c>
      <c r="C2648" s="1" t="str">
        <f>_xlfn.TEXTJOIN("-",1,[1]Sheet1!B2648:C2648)</f>
        <v>V-N</v>
      </c>
    </row>
    <row r="2649" spans="1:3" x14ac:dyDescent="0.25">
      <c r="A2649" s="3">
        <v>44022</v>
      </c>
      <c r="B2649" s="5">
        <v>97</v>
      </c>
      <c r="C2649" s="1" t="str">
        <f>_xlfn.TEXTJOIN("-",1,[1]Sheet1!B2649:C2649)</f>
        <v>V-M</v>
      </c>
    </row>
    <row r="2650" spans="1:3" x14ac:dyDescent="0.25">
      <c r="A2650" s="3">
        <v>44022</v>
      </c>
      <c r="B2650" s="5">
        <v>447</v>
      </c>
      <c r="C2650" s="1" t="str">
        <f>_xlfn.TEXTJOIN("-",1,[1]Sheet1!B2650:C2650)</f>
        <v>V-G</v>
      </c>
    </row>
    <row r="2651" spans="1:3" x14ac:dyDescent="0.25">
      <c r="A2651" s="3">
        <v>44022</v>
      </c>
      <c r="B2651" s="5">
        <v>43</v>
      </c>
      <c r="C2651" s="1" t="str">
        <f>_xlfn.TEXTJOIN("-",1,[1]Sheet1!B2651:C2651)</f>
        <v>V-C</v>
      </c>
    </row>
    <row r="2652" spans="1:3" x14ac:dyDescent="0.25">
      <c r="A2652" s="3">
        <v>44022</v>
      </c>
      <c r="B2652" s="5">
        <v>113</v>
      </c>
      <c r="C2652" s="1" t="str">
        <f>_xlfn.TEXTJOIN("-",1,[1]Sheet1!B2652:C2652)</f>
        <v>V-A</v>
      </c>
    </row>
    <row r="2653" spans="1:3" x14ac:dyDescent="0.25">
      <c r="A2653" s="3">
        <v>44022</v>
      </c>
      <c r="B2653" s="5">
        <v>0</v>
      </c>
      <c r="C2653" s="1" t="str">
        <f>_xlfn.TEXTJOIN("-",1,[1]Sheet1!B2653:C2653)</f>
        <v>W-X</v>
      </c>
    </row>
    <row r="2654" spans="1:3" x14ac:dyDescent="0.25">
      <c r="A2654" s="3">
        <v>44022</v>
      </c>
      <c r="B2654" s="5">
        <v>432</v>
      </c>
      <c r="C2654" s="1" t="str">
        <f>_xlfn.TEXTJOIN("-",1,[1]Sheet1!B2654:C2654)</f>
        <v>L-W</v>
      </c>
    </row>
    <row r="2655" spans="1:3" x14ac:dyDescent="0.25">
      <c r="A2655" s="3">
        <v>44022</v>
      </c>
      <c r="B2655" s="5">
        <v>255</v>
      </c>
      <c r="C2655" s="1" t="str">
        <f>_xlfn.TEXTJOIN("-",1,[1]Sheet1!B2655:C2655)</f>
        <v>L-R</v>
      </c>
    </row>
    <row r="2656" spans="1:3" x14ac:dyDescent="0.25">
      <c r="A2656" s="3">
        <v>44022</v>
      </c>
      <c r="B2656" s="5">
        <v>100</v>
      </c>
      <c r="C2656" s="1" t="str">
        <f>_xlfn.TEXTJOIN("-",1,[1]Sheet1!B2656:C2656)</f>
        <v>L-P</v>
      </c>
    </row>
    <row r="2657" spans="1:3" x14ac:dyDescent="0.25">
      <c r="A2657" s="3">
        <v>44022</v>
      </c>
      <c r="B2657" s="5">
        <v>44</v>
      </c>
      <c r="C2657" s="1" t="str">
        <f>_xlfn.TEXTJOIN("-",1,[1]Sheet1!B2657:C2657)</f>
        <v>C-M</v>
      </c>
    </row>
    <row r="2658" spans="1:3" x14ac:dyDescent="0.25">
      <c r="A2658" s="3">
        <v>44022</v>
      </c>
      <c r="B2658" s="5">
        <v>42</v>
      </c>
      <c r="C2658" s="1" t="str">
        <f>_xlfn.TEXTJOIN("-",1,[1]Sheet1!B2658:C2658)</f>
        <v>C-U</v>
      </c>
    </row>
    <row r="2659" spans="1:3" x14ac:dyDescent="0.25">
      <c r="A2659" s="3">
        <v>44022</v>
      </c>
      <c r="B2659" s="5">
        <v>42</v>
      </c>
      <c r="C2659" s="1" t="str">
        <f>_xlfn.TEXTJOIN("-",1,[1]Sheet1!B2659:C2659)</f>
        <v>C-V</v>
      </c>
    </row>
    <row r="2660" spans="1:3" x14ac:dyDescent="0.25">
      <c r="A2660" s="3">
        <v>44022</v>
      </c>
      <c r="B2660" s="5">
        <v>62</v>
      </c>
      <c r="C2660" s="1" t="str">
        <f>_xlfn.TEXTJOIN("-",1,[1]Sheet1!B2660:C2660)</f>
        <v>D-A</v>
      </c>
    </row>
    <row r="2661" spans="1:3" x14ac:dyDescent="0.25">
      <c r="A2661" s="3">
        <v>44022</v>
      </c>
      <c r="B2661" s="5">
        <v>72</v>
      </c>
      <c r="C2661" s="1" t="str">
        <f>_xlfn.TEXTJOIN("-",1,[1]Sheet1!B2661:C2661)</f>
        <v>D-E</v>
      </c>
    </row>
    <row r="2662" spans="1:3" x14ac:dyDescent="0.25">
      <c r="A2662" s="3">
        <v>44022</v>
      </c>
      <c r="B2662" s="5">
        <v>68</v>
      </c>
      <c r="C2662" s="1" t="str">
        <f>_xlfn.TEXTJOIN("-",1,[1]Sheet1!B2662:C2662)</f>
        <v>D-L</v>
      </c>
    </row>
    <row r="2663" spans="1:3" x14ac:dyDescent="0.25">
      <c r="A2663" s="3">
        <v>44022</v>
      </c>
      <c r="B2663" s="5">
        <v>92</v>
      </c>
      <c r="C2663" s="1" t="str">
        <f>_xlfn.TEXTJOIN("-",1,[1]Sheet1!B2663:C2663)</f>
        <v>D-R</v>
      </c>
    </row>
    <row r="2664" spans="1:3" x14ac:dyDescent="0.25">
      <c r="A2664" s="3">
        <v>44022</v>
      </c>
      <c r="B2664" s="5">
        <v>177</v>
      </c>
      <c r="C2664" s="1" t="str">
        <f>_xlfn.TEXTJOIN("-",1,[1]Sheet1!B2664:C2664)</f>
        <v>E-I</v>
      </c>
    </row>
    <row r="2665" spans="1:3" x14ac:dyDescent="0.25">
      <c r="A2665" s="3">
        <v>44022</v>
      </c>
      <c r="B2665" s="5">
        <v>634</v>
      </c>
      <c r="C2665" s="1" t="str">
        <f>_xlfn.TEXTJOIN("-",1,[1]Sheet1!B2665:C2665)</f>
        <v>G-L</v>
      </c>
    </row>
    <row r="2666" spans="1:3" x14ac:dyDescent="0.25">
      <c r="A2666" s="3">
        <v>44022</v>
      </c>
      <c r="B2666" s="5">
        <v>49</v>
      </c>
      <c r="C2666" s="1" t="str">
        <f>_xlfn.TEXTJOIN("-",1,[1]Sheet1!B2666:C2666)</f>
        <v>G-N</v>
      </c>
    </row>
    <row r="2667" spans="1:3" x14ac:dyDescent="0.25">
      <c r="A2667" s="3">
        <v>44022</v>
      </c>
      <c r="B2667" s="5">
        <v>255</v>
      </c>
      <c r="C2667" s="1" t="str">
        <f>_xlfn.TEXTJOIN("-",1,[1]Sheet1!B2667:C2667)</f>
        <v>G-O</v>
      </c>
    </row>
    <row r="2668" spans="1:3" x14ac:dyDescent="0.25">
      <c r="A2668" s="3">
        <v>44022</v>
      </c>
      <c r="B2668" s="5">
        <v>43</v>
      </c>
      <c r="C2668" s="1" t="str">
        <f>_xlfn.TEXTJOIN("-",1,[1]Sheet1!B2668:C2668)</f>
        <v>G-R</v>
      </c>
    </row>
    <row r="2669" spans="1:3" x14ac:dyDescent="0.25">
      <c r="A2669" s="3">
        <v>44022</v>
      </c>
      <c r="B2669" s="5">
        <v>580</v>
      </c>
      <c r="C2669" s="1" t="str">
        <f>_xlfn.TEXTJOIN("-",1,[1]Sheet1!B2669:C2669)</f>
        <v>G-V</v>
      </c>
    </row>
    <row r="2670" spans="1:3" x14ac:dyDescent="0.25">
      <c r="A2670" s="3">
        <v>44022</v>
      </c>
      <c r="B2670" s="5">
        <v>338</v>
      </c>
      <c r="C2670" s="1" t="str">
        <f>_xlfn.TEXTJOIN("-",1,[1]Sheet1!B2670:C2670)</f>
        <v>H-J</v>
      </c>
    </row>
    <row r="2671" spans="1:3" x14ac:dyDescent="0.25">
      <c r="A2671" s="3">
        <v>44022</v>
      </c>
      <c r="B2671" s="5">
        <v>64</v>
      </c>
      <c r="C2671" s="1" t="str">
        <f>_xlfn.TEXTJOIN("-",1,[1]Sheet1!B2671:C2671)</f>
        <v>H-K</v>
      </c>
    </row>
    <row r="2672" spans="1:3" x14ac:dyDescent="0.25">
      <c r="A2672" s="3">
        <v>44022</v>
      </c>
      <c r="B2672" s="5">
        <v>80</v>
      </c>
      <c r="C2672" s="1" t="str">
        <f>_xlfn.TEXTJOIN("-",1,[1]Sheet1!B2672:C2672)</f>
        <v>A-O</v>
      </c>
    </row>
    <row r="2673" spans="1:3" x14ac:dyDescent="0.25">
      <c r="A2673" s="3">
        <v>44022</v>
      </c>
      <c r="B2673" s="5">
        <v>107</v>
      </c>
      <c r="C2673" s="1" t="str">
        <f>_xlfn.TEXTJOIN("-",1,[1]Sheet1!B2673:C2673)</f>
        <v>I-E</v>
      </c>
    </row>
    <row r="2674" spans="1:3" x14ac:dyDescent="0.25">
      <c r="A2674" s="3">
        <v>44022</v>
      </c>
      <c r="B2674" s="5">
        <v>48</v>
      </c>
      <c r="C2674" s="1" t="str">
        <f>_xlfn.TEXTJOIN("-",1,[1]Sheet1!B2674:C2674)</f>
        <v>H-L</v>
      </c>
    </row>
    <row r="2675" spans="1:3" x14ac:dyDescent="0.25">
      <c r="A2675" s="3">
        <v>44022</v>
      </c>
      <c r="B2675" s="5">
        <v>61</v>
      </c>
      <c r="C2675" s="1" t="str">
        <f>_xlfn.TEXTJOIN("-",1,[1]Sheet1!B2675:C2675)</f>
        <v>L-O</v>
      </c>
    </row>
    <row r="2676" spans="1:3" x14ac:dyDescent="0.25">
      <c r="A2676" s="3">
        <v>44022</v>
      </c>
      <c r="B2676" s="5">
        <v>288</v>
      </c>
      <c r="C2676" s="1" t="str">
        <f>_xlfn.TEXTJOIN("-",1,[1]Sheet1!B2676:C2676)</f>
        <v>L-K</v>
      </c>
    </row>
    <row r="2677" spans="1:3" x14ac:dyDescent="0.25">
      <c r="A2677" s="3">
        <v>44022</v>
      </c>
      <c r="B2677" s="5">
        <v>44</v>
      </c>
      <c r="C2677" s="1" t="str">
        <f>_xlfn.TEXTJOIN("-",1,[1]Sheet1!B2677:C2677)</f>
        <v>L-J</v>
      </c>
    </row>
    <row r="2678" spans="1:3" x14ac:dyDescent="0.25">
      <c r="A2678" s="3">
        <v>44022</v>
      </c>
      <c r="B2678" s="5">
        <v>101</v>
      </c>
      <c r="C2678" s="1" t="str">
        <f>_xlfn.TEXTJOIN("-",1,[1]Sheet1!B2678:C2678)</f>
        <v>L-H</v>
      </c>
    </row>
    <row r="2679" spans="1:3" x14ac:dyDescent="0.25">
      <c r="A2679" s="3">
        <v>44022</v>
      </c>
      <c r="B2679" s="5">
        <v>0</v>
      </c>
      <c r="C2679" s="1" t="str">
        <f>_xlfn.TEXTJOIN("-",1,[1]Sheet1!B2679:C2679)</f>
        <v>L-D</v>
      </c>
    </row>
    <row r="2680" spans="1:3" x14ac:dyDescent="0.25">
      <c r="A2680" s="3">
        <v>44022</v>
      </c>
      <c r="B2680" s="5">
        <v>220</v>
      </c>
      <c r="C2680" s="1" t="str">
        <f>_xlfn.TEXTJOIN("-",1,[1]Sheet1!B2680:C2680)</f>
        <v>K-L</v>
      </c>
    </row>
    <row r="2681" spans="1:3" x14ac:dyDescent="0.25">
      <c r="A2681" s="3">
        <v>44022</v>
      </c>
      <c r="B2681" s="5">
        <v>577</v>
      </c>
      <c r="C2681" s="1" t="str">
        <f>_xlfn.TEXTJOIN("-",1,[1]Sheet1!B2681:C2681)</f>
        <v>L-G</v>
      </c>
    </row>
    <row r="2682" spans="1:3" x14ac:dyDescent="0.25">
      <c r="A2682" s="3">
        <v>44022</v>
      </c>
      <c r="B2682" s="5">
        <v>298</v>
      </c>
      <c r="C2682" s="1" t="str">
        <f>_xlfn.TEXTJOIN("-",1,[1]Sheet1!B2682:C2682)</f>
        <v>K-H</v>
      </c>
    </row>
    <row r="2683" spans="1:3" x14ac:dyDescent="0.25">
      <c r="A2683" s="3">
        <v>44022</v>
      </c>
      <c r="B2683" s="5">
        <v>86</v>
      </c>
      <c r="C2683" s="1" t="str">
        <f>_xlfn.TEXTJOIN("-",1,[1]Sheet1!B2683:C2683)</f>
        <v>J-L</v>
      </c>
    </row>
    <row r="2684" spans="1:3" x14ac:dyDescent="0.25">
      <c r="A2684" s="3">
        <v>44022</v>
      </c>
      <c r="B2684" s="5">
        <v>252</v>
      </c>
      <c r="C2684" s="1" t="str">
        <f>_xlfn.TEXTJOIN("-",1,[1]Sheet1!B2684:C2684)</f>
        <v>J-K</v>
      </c>
    </row>
    <row r="2685" spans="1:3" x14ac:dyDescent="0.25">
      <c r="A2685" s="3">
        <v>44022</v>
      </c>
      <c r="B2685" s="5">
        <v>313</v>
      </c>
      <c r="C2685" s="1" t="str">
        <f>_xlfn.TEXTJOIN("-",1,[1]Sheet1!B2685:C2685)</f>
        <v>J-I</v>
      </c>
    </row>
    <row r="2686" spans="1:3" x14ac:dyDescent="0.25">
      <c r="A2686" s="3">
        <v>44022</v>
      </c>
      <c r="B2686" s="5">
        <v>53</v>
      </c>
      <c r="C2686" s="1" t="str">
        <f>_xlfn.TEXTJOIN("-",1,[1]Sheet1!B2686:C2686)</f>
        <v>J-H</v>
      </c>
    </row>
    <row r="2687" spans="1:3" x14ac:dyDescent="0.25">
      <c r="A2687" s="3">
        <v>44022</v>
      </c>
      <c r="B2687" s="5">
        <v>274</v>
      </c>
      <c r="C2687" s="1" t="str">
        <f>_xlfn.TEXTJOIN("-",1,[1]Sheet1!B2687:C2687)</f>
        <v>I-J</v>
      </c>
    </row>
    <row r="2688" spans="1:3" x14ac:dyDescent="0.25">
      <c r="A2688" s="3">
        <v>44022</v>
      </c>
      <c r="B2688" s="5">
        <v>60</v>
      </c>
      <c r="C2688" s="1" t="str">
        <f>_xlfn.TEXTJOIN("-",1,[1]Sheet1!B2688:C2688)</f>
        <v>K-J</v>
      </c>
    </row>
    <row r="2689" spans="1:3" x14ac:dyDescent="0.25">
      <c r="A2689" s="3">
        <v>44023</v>
      </c>
      <c r="B2689" s="5">
        <v>84</v>
      </c>
      <c r="C2689" s="1" t="str">
        <f>_xlfn.TEXTJOIN("-",1,[1]Sheet1!B2689:C2689)</f>
        <v>P-D</v>
      </c>
    </row>
    <row r="2690" spans="1:3" x14ac:dyDescent="0.25">
      <c r="A2690" s="3">
        <v>44023</v>
      </c>
      <c r="B2690" s="5">
        <v>110</v>
      </c>
      <c r="C2690" s="1" t="str">
        <f>_xlfn.TEXTJOIN("-",1,[1]Sheet1!B2690:C2690)</f>
        <v>R-O</v>
      </c>
    </row>
    <row r="2691" spans="1:3" x14ac:dyDescent="0.25">
      <c r="A2691" s="3">
        <v>44023</v>
      </c>
      <c r="B2691" s="5">
        <v>182</v>
      </c>
      <c r="C2691" s="1" t="str">
        <f>_xlfn.TEXTJOIN("-",1,[1]Sheet1!B2691:C2691)</f>
        <v>R-L</v>
      </c>
    </row>
    <row r="2692" spans="1:3" x14ac:dyDescent="0.25">
      <c r="A2692" s="3">
        <v>44023</v>
      </c>
      <c r="B2692" s="5">
        <v>66</v>
      </c>
      <c r="C2692" s="1" t="str">
        <f>_xlfn.TEXTJOIN("-",1,[1]Sheet1!B2692:C2692)</f>
        <v>R-G</v>
      </c>
    </row>
    <row r="2693" spans="1:3" x14ac:dyDescent="0.25">
      <c r="A2693" s="3">
        <v>44023</v>
      </c>
      <c r="B2693" s="5">
        <v>74</v>
      </c>
      <c r="C2693" s="1" t="str">
        <f>_xlfn.TEXTJOIN("-",1,[1]Sheet1!B2693:C2693)</f>
        <v>R-D</v>
      </c>
    </row>
    <row r="2694" spans="1:3" x14ac:dyDescent="0.25">
      <c r="A2694" s="3">
        <v>44023</v>
      </c>
      <c r="B2694" s="5">
        <v>110</v>
      </c>
      <c r="C2694" s="1" t="str">
        <f>_xlfn.TEXTJOIN("-",1,[1]Sheet1!B2694:C2694)</f>
        <v>O-R</v>
      </c>
    </row>
    <row r="2695" spans="1:3" x14ac:dyDescent="0.25">
      <c r="A2695" s="3">
        <v>44023</v>
      </c>
      <c r="B2695" s="5">
        <v>52</v>
      </c>
      <c r="C2695" s="1" t="str">
        <f>_xlfn.TEXTJOIN("-",1,[1]Sheet1!B2695:C2695)</f>
        <v>M-G</v>
      </c>
    </row>
    <row r="2696" spans="1:3" x14ac:dyDescent="0.25">
      <c r="A2696" s="3">
        <v>44023</v>
      </c>
      <c r="B2696" s="5">
        <v>152</v>
      </c>
      <c r="C2696" s="1" t="str">
        <f>_xlfn.TEXTJOIN("-",1,[1]Sheet1!B2696:C2696)</f>
        <v>N-V</v>
      </c>
    </row>
    <row r="2697" spans="1:3" x14ac:dyDescent="0.25">
      <c r="A2697" s="3">
        <v>44023</v>
      </c>
      <c r="B2697" s="5">
        <v>90</v>
      </c>
      <c r="C2697" s="1" t="str">
        <f>_xlfn.TEXTJOIN("-",1,[1]Sheet1!B2697:C2697)</f>
        <v>N-M</v>
      </c>
    </row>
    <row r="2698" spans="1:3" x14ac:dyDescent="0.25">
      <c r="A2698" s="3">
        <v>44023</v>
      </c>
      <c r="B2698" s="5">
        <v>71</v>
      </c>
      <c r="C2698" s="1" t="str">
        <f>_xlfn.TEXTJOIN("-",1,[1]Sheet1!B2698:C2698)</f>
        <v>N-G</v>
      </c>
    </row>
    <row r="2699" spans="1:3" x14ac:dyDescent="0.25">
      <c r="A2699" s="3">
        <v>44023</v>
      </c>
      <c r="B2699" s="5">
        <v>65</v>
      </c>
      <c r="C2699" s="1" t="str">
        <f>_xlfn.TEXTJOIN("-",1,[1]Sheet1!B2699:C2699)</f>
        <v>M-V</v>
      </c>
    </row>
    <row r="2700" spans="1:3" x14ac:dyDescent="0.25">
      <c r="A2700" s="3">
        <v>44023</v>
      </c>
      <c r="B2700" s="5">
        <v>46</v>
      </c>
      <c r="C2700" s="1" t="str">
        <f>_xlfn.TEXTJOIN("-",1,[1]Sheet1!B2700:C2700)</f>
        <v>M-N</v>
      </c>
    </row>
    <row r="2701" spans="1:3" x14ac:dyDescent="0.25">
      <c r="A2701" s="3">
        <v>44023</v>
      </c>
      <c r="B2701" s="5">
        <v>69</v>
      </c>
      <c r="C2701" s="1" t="str">
        <f>_xlfn.TEXTJOIN("-",1,[1]Sheet1!B2701:C2701)</f>
        <v>U-A</v>
      </c>
    </row>
    <row r="2702" spans="1:3" x14ac:dyDescent="0.25">
      <c r="A2702" s="3">
        <v>44023</v>
      </c>
      <c r="B2702" s="5">
        <v>119</v>
      </c>
      <c r="C2702" s="1" t="str">
        <f>_xlfn.TEXTJOIN("-",1,[1]Sheet1!B2702:C2702)</f>
        <v>O-G</v>
      </c>
    </row>
    <row r="2703" spans="1:3" x14ac:dyDescent="0.25">
      <c r="A2703" s="3">
        <v>44023</v>
      </c>
      <c r="B2703" s="5">
        <v>49</v>
      </c>
      <c r="C2703" s="1" t="str">
        <f>_xlfn.TEXTJOIN("-",1,[1]Sheet1!B2703:C2703)</f>
        <v>U-G</v>
      </c>
    </row>
    <row r="2704" spans="1:3" x14ac:dyDescent="0.25">
      <c r="A2704" s="3">
        <v>44023</v>
      </c>
      <c r="B2704" s="5">
        <v>191</v>
      </c>
      <c r="C2704" s="1" t="str">
        <f>_xlfn.TEXTJOIN("-",1,[1]Sheet1!B2704:C2704)</f>
        <v>W-L</v>
      </c>
    </row>
    <row r="2705" spans="1:3" x14ac:dyDescent="0.25">
      <c r="A2705" s="3">
        <v>44023</v>
      </c>
      <c r="B2705" s="5">
        <v>68</v>
      </c>
      <c r="C2705" s="1" t="str">
        <f>_xlfn.TEXTJOIN("-",1,[1]Sheet1!B2705:C2705)</f>
        <v>U-V</v>
      </c>
    </row>
    <row r="2706" spans="1:3" x14ac:dyDescent="0.25">
      <c r="A2706" s="3">
        <v>44023</v>
      </c>
      <c r="B2706" s="5">
        <v>43</v>
      </c>
      <c r="C2706" s="1" t="str">
        <f>_xlfn.TEXTJOIN("-",1,[1]Sheet1!B2706:C2706)</f>
        <v>M-C</v>
      </c>
    </row>
    <row r="2707" spans="1:3" x14ac:dyDescent="0.25">
      <c r="A2707" s="3">
        <v>44023</v>
      </c>
      <c r="B2707" s="5">
        <v>112</v>
      </c>
      <c r="C2707" s="1" t="str">
        <f>_xlfn.TEXTJOIN("-",1,[1]Sheet1!B2707:C2707)</f>
        <v>Y-W</v>
      </c>
    </row>
    <row r="2708" spans="1:3" x14ac:dyDescent="0.25">
      <c r="A2708" s="3">
        <v>44023</v>
      </c>
      <c r="B2708" s="5">
        <v>55</v>
      </c>
      <c r="C2708" s="1" t="str">
        <f>_xlfn.TEXTJOIN("-",1,[1]Sheet1!B2708:C2708)</f>
        <v>Y-L</v>
      </c>
    </row>
    <row r="2709" spans="1:3" x14ac:dyDescent="0.25">
      <c r="A2709" s="3">
        <v>44023</v>
      </c>
      <c r="B2709" s="5">
        <v>43</v>
      </c>
      <c r="C2709" s="1" t="str">
        <f>_xlfn.TEXTJOIN("-",1,[1]Sheet1!B2709:C2709)</f>
        <v>X-Y</v>
      </c>
    </row>
    <row r="2710" spans="1:3" x14ac:dyDescent="0.25">
      <c r="A2710" s="3">
        <v>44023</v>
      </c>
      <c r="B2710" s="5">
        <v>42</v>
      </c>
      <c r="C2710" s="1" t="str">
        <f>_xlfn.TEXTJOIN("-",1,[1]Sheet1!B2710:C2710)</f>
        <v>X-W</v>
      </c>
    </row>
    <row r="2711" spans="1:3" x14ac:dyDescent="0.25">
      <c r="A2711" s="3">
        <v>44023</v>
      </c>
      <c r="B2711" s="5">
        <v>43</v>
      </c>
      <c r="C2711" s="1" t="str">
        <f>_xlfn.TEXTJOIN("-",1,[1]Sheet1!B2711:C2711)</f>
        <v>X-L</v>
      </c>
    </row>
    <row r="2712" spans="1:3" x14ac:dyDescent="0.25">
      <c r="A2712" s="3">
        <v>44023</v>
      </c>
      <c r="B2712" s="5">
        <v>57</v>
      </c>
      <c r="C2712" s="1" t="str">
        <f>_xlfn.TEXTJOIN("-",1,[1]Sheet1!B2712:C2712)</f>
        <v>U-O</v>
      </c>
    </row>
    <row r="2713" spans="1:3" x14ac:dyDescent="0.25">
      <c r="A2713" s="3">
        <v>44023</v>
      </c>
      <c r="B2713" s="5">
        <v>43</v>
      </c>
      <c r="C2713" s="1" t="str">
        <f>_xlfn.TEXTJOIN("-",1,[1]Sheet1!B2713:C2713)</f>
        <v>X-G</v>
      </c>
    </row>
    <row r="2714" spans="1:3" x14ac:dyDescent="0.25">
      <c r="A2714" s="3">
        <v>44023</v>
      </c>
      <c r="B2714" s="5">
        <v>0</v>
      </c>
      <c r="C2714" s="1" t="str">
        <f>_xlfn.TEXTJOIN("-",1,[1]Sheet1!B2714:C2714)</f>
        <v>W-X</v>
      </c>
    </row>
    <row r="2715" spans="1:3" x14ac:dyDescent="0.25">
      <c r="A2715" s="3">
        <v>44023</v>
      </c>
      <c r="B2715" s="5">
        <v>74</v>
      </c>
      <c r="C2715" s="1" t="str">
        <f>_xlfn.TEXTJOIN("-",1,[1]Sheet1!B2715:C2715)</f>
        <v>V-N</v>
      </c>
    </row>
    <row r="2716" spans="1:3" x14ac:dyDescent="0.25">
      <c r="A2716" s="3">
        <v>44023</v>
      </c>
      <c r="B2716" s="5">
        <v>62</v>
      </c>
      <c r="C2716" s="1" t="str">
        <f>_xlfn.TEXTJOIN("-",1,[1]Sheet1!B2716:C2716)</f>
        <v>V-M</v>
      </c>
    </row>
    <row r="2717" spans="1:3" x14ac:dyDescent="0.25">
      <c r="A2717" s="3">
        <v>44023</v>
      </c>
      <c r="B2717" s="5">
        <v>428</v>
      </c>
      <c r="C2717" s="1" t="str">
        <f>_xlfn.TEXTJOIN("-",1,[1]Sheet1!B2717:C2717)</f>
        <v>V-G</v>
      </c>
    </row>
    <row r="2718" spans="1:3" x14ac:dyDescent="0.25">
      <c r="A2718" s="3">
        <v>44023</v>
      </c>
      <c r="B2718" s="5">
        <v>42</v>
      </c>
      <c r="C2718" s="1" t="str">
        <f>_xlfn.TEXTJOIN("-",1,[1]Sheet1!B2718:C2718)</f>
        <v>V-C</v>
      </c>
    </row>
    <row r="2719" spans="1:3" x14ac:dyDescent="0.25">
      <c r="A2719" s="3">
        <v>44023</v>
      </c>
      <c r="B2719" s="5">
        <v>115</v>
      </c>
      <c r="C2719" s="1" t="str">
        <f>_xlfn.TEXTJOIN("-",1,[1]Sheet1!B2719:C2719)</f>
        <v>V-A</v>
      </c>
    </row>
    <row r="2720" spans="1:3" x14ac:dyDescent="0.25">
      <c r="A2720" s="3">
        <v>44023</v>
      </c>
      <c r="B2720" s="5">
        <v>110</v>
      </c>
      <c r="C2720" s="1" t="str">
        <f>_xlfn.TEXTJOIN("-",1,[1]Sheet1!B2720:C2720)</f>
        <v>W-Y</v>
      </c>
    </row>
    <row r="2721" spans="1:3" x14ac:dyDescent="0.25">
      <c r="A2721" s="3">
        <v>44023</v>
      </c>
      <c r="B2721" s="5">
        <v>0</v>
      </c>
      <c r="C2721" s="1" t="str">
        <f>_xlfn.TEXTJOIN("-",1,[1]Sheet1!B2721:C2721)</f>
        <v>L-X</v>
      </c>
    </row>
    <row r="2722" spans="1:3" x14ac:dyDescent="0.25">
      <c r="A2722" s="3">
        <v>44023</v>
      </c>
      <c r="B2722" s="5">
        <v>95</v>
      </c>
      <c r="C2722" s="1" t="str">
        <f>_xlfn.TEXTJOIN("-",1,[1]Sheet1!B2722:C2722)</f>
        <v>M-U</v>
      </c>
    </row>
    <row r="2723" spans="1:3" x14ac:dyDescent="0.25">
      <c r="A2723" s="3">
        <v>44023</v>
      </c>
      <c r="B2723" s="5">
        <v>145</v>
      </c>
      <c r="C2723" s="1" t="str">
        <f>_xlfn.TEXTJOIN("-",1,[1]Sheet1!B2723:C2723)</f>
        <v>L-R</v>
      </c>
    </row>
    <row r="2724" spans="1:3" x14ac:dyDescent="0.25">
      <c r="A2724" s="3">
        <v>44023</v>
      </c>
      <c r="B2724" s="5">
        <v>183</v>
      </c>
      <c r="C2724" s="1" t="str">
        <f>_xlfn.TEXTJOIN("-",1,[1]Sheet1!B2724:C2724)</f>
        <v>H-J</v>
      </c>
    </row>
    <row r="2725" spans="1:3" x14ac:dyDescent="0.25">
      <c r="A2725" s="3">
        <v>44023</v>
      </c>
      <c r="B2725" s="5">
        <v>592</v>
      </c>
      <c r="C2725" s="1" t="str">
        <f>_xlfn.TEXTJOIN("-",1,[1]Sheet1!B2725:C2725)</f>
        <v>G-V</v>
      </c>
    </row>
    <row r="2726" spans="1:3" x14ac:dyDescent="0.25">
      <c r="A2726" s="3">
        <v>44023</v>
      </c>
      <c r="B2726" s="5">
        <v>62</v>
      </c>
      <c r="C2726" s="1" t="str">
        <f>_xlfn.TEXTJOIN("-",1,[1]Sheet1!B2726:C2726)</f>
        <v>G-R</v>
      </c>
    </row>
    <row r="2727" spans="1:3" x14ac:dyDescent="0.25">
      <c r="A2727" s="3">
        <v>44023</v>
      </c>
      <c r="B2727" s="5">
        <v>149</v>
      </c>
      <c r="C2727" s="1" t="str">
        <f>_xlfn.TEXTJOIN("-",1,[1]Sheet1!B2727:C2727)</f>
        <v>G-O</v>
      </c>
    </row>
    <row r="2728" spans="1:3" x14ac:dyDescent="0.25">
      <c r="A2728" s="3">
        <v>44023</v>
      </c>
      <c r="B2728" s="5">
        <v>48</v>
      </c>
      <c r="C2728" s="1" t="str">
        <f>_xlfn.TEXTJOIN("-",1,[1]Sheet1!B2728:C2728)</f>
        <v>G-N</v>
      </c>
    </row>
    <row r="2729" spans="1:3" x14ac:dyDescent="0.25">
      <c r="A2729" s="3">
        <v>44023</v>
      </c>
      <c r="B2729" s="5">
        <v>575</v>
      </c>
      <c r="C2729" s="1" t="str">
        <f>_xlfn.TEXTJOIN("-",1,[1]Sheet1!B2729:C2729)</f>
        <v>G-L</v>
      </c>
    </row>
    <row r="2730" spans="1:3" x14ac:dyDescent="0.25">
      <c r="A2730" s="3">
        <v>44023</v>
      </c>
      <c r="B2730" s="5">
        <v>67</v>
      </c>
      <c r="C2730" s="1" t="str">
        <f>_xlfn.TEXTJOIN("-",1,[1]Sheet1!B2730:C2730)</f>
        <v>H-K</v>
      </c>
    </row>
    <row r="2731" spans="1:3" x14ac:dyDescent="0.25">
      <c r="A2731" s="3">
        <v>44023</v>
      </c>
      <c r="B2731" s="5">
        <v>96</v>
      </c>
      <c r="C2731" s="1" t="str">
        <f>_xlfn.TEXTJOIN("-",1,[1]Sheet1!B2731:C2731)</f>
        <v>E-I</v>
      </c>
    </row>
    <row r="2732" spans="1:3" x14ac:dyDescent="0.25">
      <c r="A2732" s="3">
        <v>44023</v>
      </c>
      <c r="B2732" s="5">
        <v>57</v>
      </c>
      <c r="C2732" s="1" t="str">
        <f>_xlfn.TEXTJOIN("-",1,[1]Sheet1!B2732:C2732)</f>
        <v>D-L</v>
      </c>
    </row>
    <row r="2733" spans="1:3" x14ac:dyDescent="0.25">
      <c r="A2733" s="3">
        <v>44023</v>
      </c>
      <c r="B2733" s="5">
        <v>51</v>
      </c>
      <c r="C2733" s="1" t="str">
        <f>_xlfn.TEXTJOIN("-",1,[1]Sheet1!B2733:C2733)</f>
        <v>D-E</v>
      </c>
    </row>
    <row r="2734" spans="1:3" x14ac:dyDescent="0.25">
      <c r="A2734" s="3">
        <v>44023</v>
      </c>
      <c r="B2734" s="5">
        <v>48</v>
      </c>
      <c r="C2734" s="1" t="str">
        <f>_xlfn.TEXTJOIN("-",1,[1]Sheet1!B2734:C2734)</f>
        <v>D-A</v>
      </c>
    </row>
    <row r="2735" spans="1:3" x14ac:dyDescent="0.25">
      <c r="A2735" s="3">
        <v>44023</v>
      </c>
      <c r="B2735" s="5">
        <v>42</v>
      </c>
      <c r="C2735" s="1" t="str">
        <f>_xlfn.TEXTJOIN("-",1,[1]Sheet1!B2735:C2735)</f>
        <v>C-V</v>
      </c>
    </row>
    <row r="2736" spans="1:3" x14ac:dyDescent="0.25">
      <c r="A2736" s="3">
        <v>44023</v>
      </c>
      <c r="B2736" s="5">
        <v>42</v>
      </c>
      <c r="C2736" s="1" t="str">
        <f>_xlfn.TEXTJOIN("-",1,[1]Sheet1!B2736:C2736)</f>
        <v>C-M</v>
      </c>
    </row>
    <row r="2737" spans="1:3" x14ac:dyDescent="0.25">
      <c r="A2737" s="3">
        <v>44023</v>
      </c>
      <c r="B2737" s="5">
        <v>61</v>
      </c>
      <c r="C2737" s="1" t="str">
        <f>_xlfn.TEXTJOIN("-",1,[1]Sheet1!B2737:C2737)</f>
        <v>A-O</v>
      </c>
    </row>
    <row r="2738" spans="1:3" x14ac:dyDescent="0.25">
      <c r="A2738" s="3">
        <v>44023</v>
      </c>
      <c r="B2738" s="5">
        <v>59</v>
      </c>
      <c r="C2738" s="1" t="str">
        <f>_xlfn.TEXTJOIN("-",1,[1]Sheet1!B2738:C2738)</f>
        <v>D-R</v>
      </c>
    </row>
    <row r="2739" spans="1:3" x14ac:dyDescent="0.25">
      <c r="A2739" s="3">
        <v>44023</v>
      </c>
      <c r="B2739" s="5">
        <v>44</v>
      </c>
      <c r="C2739" s="1" t="str">
        <f>_xlfn.TEXTJOIN("-",1,[1]Sheet1!B2739:C2739)</f>
        <v>H-L</v>
      </c>
    </row>
    <row r="2740" spans="1:3" x14ac:dyDescent="0.25">
      <c r="A2740" s="3">
        <v>44023</v>
      </c>
      <c r="B2740" s="5">
        <v>249</v>
      </c>
      <c r="C2740" s="1" t="str">
        <f>_xlfn.TEXTJOIN("-",1,[1]Sheet1!B2740:C2740)</f>
        <v>L-W</v>
      </c>
    </row>
    <row r="2741" spans="1:3" x14ac:dyDescent="0.25">
      <c r="A2741" s="3">
        <v>44023</v>
      </c>
      <c r="B2741" s="5">
        <v>149</v>
      </c>
      <c r="C2741" s="1" t="str">
        <f>_xlfn.TEXTJOIN("-",1,[1]Sheet1!B2741:C2741)</f>
        <v>I-J</v>
      </c>
    </row>
    <row r="2742" spans="1:3" x14ac:dyDescent="0.25">
      <c r="A2742" s="3">
        <v>44023</v>
      </c>
      <c r="B2742" s="5">
        <v>63</v>
      </c>
      <c r="C2742" s="1" t="str">
        <f>_xlfn.TEXTJOIN("-",1,[1]Sheet1!B2742:C2742)</f>
        <v>L-P</v>
      </c>
    </row>
    <row r="2743" spans="1:3" x14ac:dyDescent="0.25">
      <c r="A2743" s="3">
        <v>44023</v>
      </c>
      <c r="B2743" s="5">
        <v>74</v>
      </c>
      <c r="C2743" s="1" t="str">
        <f>_xlfn.TEXTJOIN("-",1,[1]Sheet1!B2743:C2743)</f>
        <v>I-E</v>
      </c>
    </row>
    <row r="2744" spans="1:3" x14ac:dyDescent="0.25">
      <c r="A2744" s="3">
        <v>44023</v>
      </c>
      <c r="B2744" s="5">
        <v>131</v>
      </c>
      <c r="C2744" s="1" t="str">
        <f>_xlfn.TEXTJOIN("-",1,[1]Sheet1!B2744:C2744)</f>
        <v>L-K</v>
      </c>
    </row>
    <row r="2745" spans="1:3" x14ac:dyDescent="0.25">
      <c r="A2745" s="3">
        <v>44023</v>
      </c>
      <c r="B2745" s="5">
        <v>46</v>
      </c>
      <c r="C2745" s="1" t="str">
        <f>_xlfn.TEXTJOIN("-",1,[1]Sheet1!B2745:C2745)</f>
        <v>L-J</v>
      </c>
    </row>
    <row r="2746" spans="1:3" x14ac:dyDescent="0.25">
      <c r="A2746" s="3">
        <v>44023</v>
      </c>
      <c r="B2746" s="5">
        <v>60</v>
      </c>
      <c r="C2746" s="1" t="str">
        <f>_xlfn.TEXTJOIN("-",1,[1]Sheet1!B2746:C2746)</f>
        <v>L-H</v>
      </c>
    </row>
    <row r="2747" spans="1:3" x14ac:dyDescent="0.25">
      <c r="A2747" s="3">
        <v>44023</v>
      </c>
      <c r="B2747" s="5">
        <v>561</v>
      </c>
      <c r="C2747" s="1" t="str">
        <f>_xlfn.TEXTJOIN("-",1,[1]Sheet1!B2747:C2747)</f>
        <v>L-G</v>
      </c>
    </row>
    <row r="2748" spans="1:3" x14ac:dyDescent="0.25">
      <c r="A2748" s="3">
        <v>44023</v>
      </c>
      <c r="B2748" s="5">
        <v>52</v>
      </c>
      <c r="C2748" s="1" t="str">
        <f>_xlfn.TEXTJOIN("-",1,[1]Sheet1!B2748:C2748)</f>
        <v>L-D</v>
      </c>
    </row>
    <row r="2749" spans="1:3" x14ac:dyDescent="0.25">
      <c r="A2749" s="3">
        <v>44023</v>
      </c>
      <c r="B2749" s="5">
        <v>48</v>
      </c>
      <c r="C2749" s="1" t="str">
        <f>_xlfn.TEXTJOIN("-",1,[1]Sheet1!B2749:C2749)</f>
        <v>L-O</v>
      </c>
    </row>
    <row r="2750" spans="1:3" x14ac:dyDescent="0.25">
      <c r="A2750" s="3">
        <v>44023</v>
      </c>
      <c r="B2750" s="5">
        <v>48</v>
      </c>
      <c r="C2750" s="1" t="str">
        <f>_xlfn.TEXTJOIN("-",1,[1]Sheet1!B2750:C2750)</f>
        <v>K-J</v>
      </c>
    </row>
    <row r="2751" spans="1:3" x14ac:dyDescent="0.25">
      <c r="A2751" s="3">
        <v>44023</v>
      </c>
      <c r="B2751" s="5">
        <v>163</v>
      </c>
      <c r="C2751" s="1" t="str">
        <f>_xlfn.TEXTJOIN("-",1,[1]Sheet1!B2751:C2751)</f>
        <v>K-H</v>
      </c>
    </row>
    <row r="2752" spans="1:3" x14ac:dyDescent="0.25">
      <c r="A2752" s="3">
        <v>44023</v>
      </c>
      <c r="B2752" s="5">
        <v>68</v>
      </c>
      <c r="C2752" s="1" t="str">
        <f>_xlfn.TEXTJOIN("-",1,[1]Sheet1!B2752:C2752)</f>
        <v>J-L</v>
      </c>
    </row>
    <row r="2753" spans="1:3" x14ac:dyDescent="0.25">
      <c r="A2753" s="3">
        <v>44023</v>
      </c>
      <c r="B2753" s="5">
        <v>151</v>
      </c>
      <c r="C2753" s="1" t="str">
        <f>_xlfn.TEXTJOIN("-",1,[1]Sheet1!B2753:C2753)</f>
        <v>J-K</v>
      </c>
    </row>
    <row r="2754" spans="1:3" x14ac:dyDescent="0.25">
      <c r="A2754" s="3">
        <v>44023</v>
      </c>
      <c r="B2754" s="5">
        <v>164</v>
      </c>
      <c r="C2754" s="1" t="str">
        <f>_xlfn.TEXTJOIN("-",1,[1]Sheet1!B2754:C2754)</f>
        <v>J-I</v>
      </c>
    </row>
    <row r="2755" spans="1:3" x14ac:dyDescent="0.25">
      <c r="A2755" s="3">
        <v>44023</v>
      </c>
      <c r="B2755" s="5">
        <v>42</v>
      </c>
      <c r="C2755" s="1" t="str">
        <f>_xlfn.TEXTJOIN("-",1,[1]Sheet1!B2755:C2755)</f>
        <v>J-H</v>
      </c>
    </row>
    <row r="2756" spans="1:3" x14ac:dyDescent="0.25">
      <c r="A2756" s="3">
        <v>44023</v>
      </c>
      <c r="B2756" s="5">
        <v>252</v>
      </c>
      <c r="C2756" s="1" t="str">
        <f>_xlfn.TEXTJOIN("-",1,[1]Sheet1!B2756:C2756)</f>
        <v>K-L</v>
      </c>
    </row>
    <row r="2757" spans="1:3" x14ac:dyDescent="0.25">
      <c r="A2757" s="3">
        <v>44024</v>
      </c>
      <c r="B2757" s="5">
        <v>0</v>
      </c>
      <c r="C2757" s="1" t="str">
        <f>_xlfn.TEXTJOIN("-",1,[1]Sheet1!B2757:C2757)</f>
        <v>L-X</v>
      </c>
    </row>
    <row r="2758" spans="1:3" x14ac:dyDescent="0.25">
      <c r="A2758" s="3">
        <v>44024</v>
      </c>
      <c r="B2758" s="5">
        <v>65</v>
      </c>
      <c r="C2758" s="1" t="str">
        <f>_xlfn.TEXTJOIN("-",1,[1]Sheet1!B2758:C2758)</f>
        <v>N-G</v>
      </c>
    </row>
    <row r="2759" spans="1:3" x14ac:dyDescent="0.25">
      <c r="A2759" s="3">
        <v>44024</v>
      </c>
      <c r="B2759" s="5">
        <v>127</v>
      </c>
      <c r="C2759" s="1" t="str">
        <f>_xlfn.TEXTJOIN("-",1,[1]Sheet1!B2759:C2759)</f>
        <v>N-V</v>
      </c>
    </row>
    <row r="2760" spans="1:3" x14ac:dyDescent="0.25">
      <c r="A2760" s="3">
        <v>44024</v>
      </c>
      <c r="B2760" s="5">
        <v>59</v>
      </c>
      <c r="C2760" s="1" t="str">
        <f>_xlfn.TEXTJOIN("-",1,[1]Sheet1!B2760:C2760)</f>
        <v>R-D</v>
      </c>
    </row>
    <row r="2761" spans="1:3" x14ac:dyDescent="0.25">
      <c r="A2761" s="3">
        <v>44024</v>
      </c>
      <c r="B2761" s="5">
        <v>42</v>
      </c>
      <c r="C2761" s="1" t="str">
        <f>_xlfn.TEXTJOIN("-",1,[1]Sheet1!B2761:C2761)</f>
        <v>R-G</v>
      </c>
    </row>
    <row r="2762" spans="1:3" x14ac:dyDescent="0.25">
      <c r="A2762" s="3">
        <v>44024</v>
      </c>
      <c r="B2762" s="5">
        <v>402</v>
      </c>
      <c r="C2762" s="1" t="str">
        <f>_xlfn.TEXTJOIN("-",1,[1]Sheet1!B2762:C2762)</f>
        <v>V-G</v>
      </c>
    </row>
    <row r="2763" spans="1:3" x14ac:dyDescent="0.25">
      <c r="A2763" s="3">
        <v>44024</v>
      </c>
      <c r="B2763" s="5">
        <v>113</v>
      </c>
      <c r="C2763" s="1" t="str">
        <f>_xlfn.TEXTJOIN("-",1,[1]Sheet1!B2763:C2763)</f>
        <v>V-A</v>
      </c>
    </row>
    <row r="2764" spans="1:3" x14ac:dyDescent="0.25">
      <c r="A2764" s="3">
        <v>44024</v>
      </c>
      <c r="B2764" s="5">
        <v>0</v>
      </c>
      <c r="C2764" s="1" t="str">
        <f>_xlfn.TEXTJOIN("-",1,[1]Sheet1!B2764:C2764)</f>
        <v>V-C</v>
      </c>
    </row>
    <row r="2765" spans="1:3" x14ac:dyDescent="0.25">
      <c r="A2765" s="3">
        <v>44024</v>
      </c>
      <c r="B2765" s="5">
        <v>42</v>
      </c>
      <c r="C2765" s="1" t="str">
        <f>_xlfn.TEXTJOIN("-",1,[1]Sheet1!B2765:C2765)</f>
        <v>V-N</v>
      </c>
    </row>
    <row r="2766" spans="1:3" x14ac:dyDescent="0.25">
      <c r="A2766" s="3">
        <v>44024</v>
      </c>
      <c r="B2766" s="5">
        <v>0</v>
      </c>
      <c r="C2766" s="1" t="str">
        <f>_xlfn.TEXTJOIN("-",1,[1]Sheet1!B2766:C2766)</f>
        <v>X-G</v>
      </c>
    </row>
    <row r="2767" spans="1:3" x14ac:dyDescent="0.25">
      <c r="A2767" s="3">
        <v>44024</v>
      </c>
      <c r="B2767" s="5">
        <v>43</v>
      </c>
      <c r="C2767" s="1" t="str">
        <f>_xlfn.TEXTJOIN("-",1,[1]Sheet1!B2767:C2767)</f>
        <v>X-L</v>
      </c>
    </row>
    <row r="2768" spans="1:3" x14ac:dyDescent="0.25">
      <c r="A2768" s="3">
        <v>44024</v>
      </c>
      <c r="B2768" s="5">
        <v>89</v>
      </c>
      <c r="C2768" s="1" t="str">
        <f>_xlfn.TEXTJOIN("-",1,[1]Sheet1!B2768:C2768)</f>
        <v>R-L</v>
      </c>
    </row>
    <row r="2769" spans="1:3" x14ac:dyDescent="0.25">
      <c r="A2769" s="3">
        <v>44024</v>
      </c>
      <c r="B2769" s="5">
        <v>44</v>
      </c>
      <c r="C2769" s="1" t="str">
        <f>_xlfn.TEXTJOIN("-",1,[1]Sheet1!B2769:C2769)</f>
        <v>L-R</v>
      </c>
    </row>
    <row r="2770" spans="1:3" x14ac:dyDescent="0.25">
      <c r="A2770" s="3">
        <v>44024</v>
      </c>
      <c r="B2770" s="5">
        <v>46</v>
      </c>
      <c r="C2770" s="1" t="str">
        <f>_xlfn.TEXTJOIN("-",1,[1]Sheet1!B2770:C2770)</f>
        <v>L-H</v>
      </c>
    </row>
    <row r="2771" spans="1:3" x14ac:dyDescent="0.25">
      <c r="A2771" s="3">
        <v>44024</v>
      </c>
      <c r="B2771" s="5">
        <v>589</v>
      </c>
      <c r="C2771" s="1" t="str">
        <f>_xlfn.TEXTJOIN("-",1,[1]Sheet1!B2771:C2771)</f>
        <v>L-G</v>
      </c>
    </row>
    <row r="2772" spans="1:3" x14ac:dyDescent="0.25">
      <c r="A2772" s="3">
        <v>44024</v>
      </c>
      <c r="B2772" s="5">
        <v>48</v>
      </c>
      <c r="C2772" s="1" t="str">
        <f>_xlfn.TEXTJOIN("-",1,[1]Sheet1!B2772:C2772)</f>
        <v>L-K</v>
      </c>
    </row>
    <row r="2773" spans="1:3" x14ac:dyDescent="0.25">
      <c r="A2773" s="3">
        <v>44024</v>
      </c>
      <c r="B2773" s="5">
        <v>0</v>
      </c>
      <c r="C2773" s="1" t="str">
        <f>_xlfn.TEXTJOIN("-",1,[1]Sheet1!B2773:C2773)</f>
        <v>D-L</v>
      </c>
    </row>
    <row r="2774" spans="1:3" x14ac:dyDescent="0.25">
      <c r="A2774" s="3">
        <v>44024</v>
      </c>
      <c r="B2774" s="5">
        <v>584</v>
      </c>
      <c r="C2774" s="1" t="str">
        <f>_xlfn.TEXTJOIN("-",1,[1]Sheet1!B2774:C2774)</f>
        <v>G-L</v>
      </c>
    </row>
    <row r="2775" spans="1:3" x14ac:dyDescent="0.25">
      <c r="A2775" s="3">
        <v>44024</v>
      </c>
      <c r="B2775" s="5">
        <v>72</v>
      </c>
      <c r="C2775" s="1" t="str">
        <f>_xlfn.TEXTJOIN("-",1,[1]Sheet1!B2775:C2775)</f>
        <v>G-R</v>
      </c>
    </row>
    <row r="2776" spans="1:3" x14ac:dyDescent="0.25">
      <c r="A2776" s="3">
        <v>44024</v>
      </c>
      <c r="B2776" s="5">
        <v>557</v>
      </c>
      <c r="C2776" s="1" t="str">
        <f>_xlfn.TEXTJOIN("-",1,[1]Sheet1!B2776:C2776)</f>
        <v>G-V</v>
      </c>
    </row>
    <row r="2777" spans="1:3" x14ac:dyDescent="0.25">
      <c r="A2777" s="3">
        <v>44024</v>
      </c>
      <c r="B2777" s="5">
        <v>42</v>
      </c>
      <c r="C2777" s="1" t="str">
        <f>_xlfn.TEXTJOIN("-",1,[1]Sheet1!B2777:C2777)</f>
        <v>G-N</v>
      </c>
    </row>
    <row r="2778" spans="1:3" x14ac:dyDescent="0.25">
      <c r="A2778" s="3">
        <v>44024</v>
      </c>
      <c r="B2778" s="5">
        <v>42</v>
      </c>
      <c r="C2778" s="1" t="str">
        <f>_xlfn.TEXTJOIN("-",1,[1]Sheet1!B2778:C2778)</f>
        <v>H-L</v>
      </c>
    </row>
    <row r="2779" spans="1:3" x14ac:dyDescent="0.25">
      <c r="A2779" s="3">
        <v>44024</v>
      </c>
      <c r="B2779" s="5">
        <v>42</v>
      </c>
      <c r="C2779" s="1" t="str">
        <f>_xlfn.TEXTJOIN("-",1,[1]Sheet1!B2779:C2779)</f>
        <v>K-H</v>
      </c>
    </row>
    <row r="2780" spans="1:3" x14ac:dyDescent="0.25">
      <c r="A2780" s="3">
        <v>44024</v>
      </c>
      <c r="B2780" s="5">
        <v>218</v>
      </c>
      <c r="C2780" s="1" t="str">
        <f>_xlfn.TEXTJOIN("-",1,[1]Sheet1!B2780:C2780)</f>
        <v>K-L</v>
      </c>
    </row>
    <row r="2781" spans="1:3" x14ac:dyDescent="0.25">
      <c r="A2781" s="3">
        <v>44024</v>
      </c>
      <c r="B2781" s="5">
        <v>70</v>
      </c>
      <c r="C2781" s="1" t="str">
        <f>_xlfn.TEXTJOIN("-",1,[1]Sheet1!B2781:C2781)</f>
        <v>L-D</v>
      </c>
    </row>
    <row r="2782" spans="1:3" x14ac:dyDescent="0.25">
      <c r="A2782" s="3">
        <v>44024</v>
      </c>
      <c r="B2782" s="5">
        <v>52</v>
      </c>
      <c r="C2782" s="1" t="str">
        <f>_xlfn.TEXTJOIN("-",1,[1]Sheet1!B2782:C2782)</f>
        <v>H-K</v>
      </c>
    </row>
    <row r="2783" spans="1:3" x14ac:dyDescent="0.25">
      <c r="A2783" s="3">
        <v>44025</v>
      </c>
      <c r="B2783" s="5">
        <v>43</v>
      </c>
      <c r="C2783" s="1" t="str">
        <f>_xlfn.TEXTJOIN("-",1,[1]Sheet1!B2783:C2783)</f>
        <v>L-X</v>
      </c>
    </row>
    <row r="2784" spans="1:3" x14ac:dyDescent="0.25">
      <c r="A2784" s="3">
        <v>44025</v>
      </c>
      <c r="B2784" s="5">
        <v>63</v>
      </c>
      <c r="C2784" s="1" t="str">
        <f>_xlfn.TEXTJOIN("-",1,[1]Sheet1!B2784:C2784)</f>
        <v>N-G</v>
      </c>
    </row>
    <row r="2785" spans="1:3" x14ac:dyDescent="0.25">
      <c r="A2785" s="3">
        <v>44025</v>
      </c>
      <c r="B2785" s="5">
        <v>126</v>
      </c>
      <c r="C2785" s="1" t="str">
        <f>_xlfn.TEXTJOIN("-",1,[1]Sheet1!B2785:C2785)</f>
        <v>N-V</v>
      </c>
    </row>
    <row r="2786" spans="1:3" x14ac:dyDescent="0.25">
      <c r="A2786" s="3">
        <v>44025</v>
      </c>
      <c r="B2786" s="5">
        <v>57</v>
      </c>
      <c r="C2786" s="1" t="str">
        <f>_xlfn.TEXTJOIN("-",1,[1]Sheet1!B2786:C2786)</f>
        <v>R-D</v>
      </c>
    </row>
    <row r="2787" spans="1:3" x14ac:dyDescent="0.25">
      <c r="A2787" s="3">
        <v>44025</v>
      </c>
      <c r="B2787" s="5">
        <v>0</v>
      </c>
      <c r="C2787" s="1" t="str">
        <f>_xlfn.TEXTJOIN("-",1,[1]Sheet1!B2787:C2787)</f>
        <v>R-G</v>
      </c>
    </row>
    <row r="2788" spans="1:3" x14ac:dyDescent="0.25">
      <c r="A2788" s="3">
        <v>44025</v>
      </c>
      <c r="B2788" s="5">
        <v>42</v>
      </c>
      <c r="C2788" s="1" t="str">
        <f>_xlfn.TEXTJOIN("-",1,[1]Sheet1!B2788:C2788)</f>
        <v>V-C</v>
      </c>
    </row>
    <row r="2789" spans="1:3" x14ac:dyDescent="0.25">
      <c r="A2789" s="3">
        <v>44025</v>
      </c>
      <c r="B2789" s="5">
        <v>113</v>
      </c>
      <c r="C2789" s="1" t="str">
        <f>_xlfn.TEXTJOIN("-",1,[1]Sheet1!B2789:C2789)</f>
        <v>V-A</v>
      </c>
    </row>
    <row r="2790" spans="1:3" x14ac:dyDescent="0.25">
      <c r="A2790" s="3">
        <v>44025</v>
      </c>
      <c r="B2790" s="5">
        <v>415</v>
      </c>
      <c r="C2790" s="1" t="str">
        <f>_xlfn.TEXTJOIN("-",1,[1]Sheet1!B2790:C2790)</f>
        <v>V-G</v>
      </c>
    </row>
    <row r="2791" spans="1:3" x14ac:dyDescent="0.25">
      <c r="A2791" s="3">
        <v>44025</v>
      </c>
      <c r="B2791" s="5">
        <v>42</v>
      </c>
      <c r="C2791" s="1" t="str">
        <f>_xlfn.TEXTJOIN("-",1,[1]Sheet1!B2791:C2791)</f>
        <v>V-N</v>
      </c>
    </row>
    <row r="2792" spans="1:3" x14ac:dyDescent="0.25">
      <c r="A2792" s="3">
        <v>44025</v>
      </c>
      <c r="B2792" s="5">
        <v>44</v>
      </c>
      <c r="C2792" s="1" t="str">
        <f>_xlfn.TEXTJOIN("-",1,[1]Sheet1!B2792:C2792)</f>
        <v>X-L</v>
      </c>
    </row>
    <row r="2793" spans="1:3" x14ac:dyDescent="0.25">
      <c r="A2793" s="3">
        <v>44025</v>
      </c>
      <c r="B2793" s="5">
        <v>42</v>
      </c>
      <c r="C2793" s="1" t="str">
        <f>_xlfn.TEXTJOIN("-",1,[1]Sheet1!B2793:C2793)</f>
        <v>L-R</v>
      </c>
    </row>
    <row r="2794" spans="1:3" x14ac:dyDescent="0.25">
      <c r="A2794" s="3">
        <v>44025</v>
      </c>
      <c r="B2794" s="5">
        <v>80</v>
      </c>
      <c r="C2794" s="1" t="str">
        <f>_xlfn.TEXTJOIN("-",1,[1]Sheet1!B2794:C2794)</f>
        <v>R-L</v>
      </c>
    </row>
    <row r="2795" spans="1:3" x14ac:dyDescent="0.25">
      <c r="A2795" s="3">
        <v>44025</v>
      </c>
      <c r="B2795" s="5">
        <v>42</v>
      </c>
      <c r="C2795" s="1" t="str">
        <f>_xlfn.TEXTJOIN("-",1,[1]Sheet1!B2795:C2795)</f>
        <v>X-G</v>
      </c>
    </row>
    <row r="2796" spans="1:3" x14ac:dyDescent="0.25">
      <c r="A2796" s="3">
        <v>44025</v>
      </c>
      <c r="B2796" s="5">
        <v>47</v>
      </c>
      <c r="C2796" s="1" t="str">
        <f>_xlfn.TEXTJOIN("-",1,[1]Sheet1!B2796:C2796)</f>
        <v>L-K</v>
      </c>
    </row>
    <row r="2797" spans="1:3" x14ac:dyDescent="0.25">
      <c r="A2797" s="3">
        <v>44025</v>
      </c>
      <c r="B2797" s="5">
        <v>563</v>
      </c>
      <c r="C2797" s="1" t="str">
        <f>_xlfn.TEXTJOIN("-",1,[1]Sheet1!B2797:C2797)</f>
        <v>L-G</v>
      </c>
    </row>
    <row r="2798" spans="1:3" x14ac:dyDescent="0.25">
      <c r="A2798" s="3">
        <v>44025</v>
      </c>
      <c r="B2798" s="5">
        <v>42</v>
      </c>
      <c r="C2798" s="1" t="str">
        <f>_xlfn.TEXTJOIN("-",1,[1]Sheet1!B2798:C2798)</f>
        <v>D-L</v>
      </c>
    </row>
    <row r="2799" spans="1:3" x14ac:dyDescent="0.25">
      <c r="A2799" s="3">
        <v>44025</v>
      </c>
      <c r="B2799" s="5">
        <v>570</v>
      </c>
      <c r="C2799" s="1" t="str">
        <f>_xlfn.TEXTJOIN("-",1,[1]Sheet1!B2799:C2799)</f>
        <v>G-L</v>
      </c>
    </row>
    <row r="2800" spans="1:3" x14ac:dyDescent="0.25">
      <c r="A2800" s="3">
        <v>44025</v>
      </c>
      <c r="B2800" s="5">
        <v>43</v>
      </c>
      <c r="C2800" s="1" t="str">
        <f>_xlfn.TEXTJOIN("-",1,[1]Sheet1!B2800:C2800)</f>
        <v>L-H</v>
      </c>
    </row>
    <row r="2801" spans="1:3" x14ac:dyDescent="0.25">
      <c r="A2801" s="3">
        <v>44025</v>
      </c>
      <c r="B2801" s="5">
        <v>74</v>
      </c>
      <c r="C2801" s="1" t="str">
        <f>_xlfn.TEXTJOIN("-",1,[1]Sheet1!B2801:C2801)</f>
        <v>G-R</v>
      </c>
    </row>
    <row r="2802" spans="1:3" x14ac:dyDescent="0.25">
      <c r="A2802" s="3">
        <v>44025</v>
      </c>
      <c r="B2802" s="5">
        <v>524</v>
      </c>
      <c r="C2802" s="1" t="str">
        <f>_xlfn.TEXTJOIN("-",1,[1]Sheet1!B2802:C2802)</f>
        <v>G-V</v>
      </c>
    </row>
    <row r="2803" spans="1:3" x14ac:dyDescent="0.25">
      <c r="A2803" s="3">
        <v>44025</v>
      </c>
      <c r="B2803" s="5">
        <v>42</v>
      </c>
      <c r="C2803" s="1" t="str">
        <f>_xlfn.TEXTJOIN("-",1,[1]Sheet1!B2803:C2803)</f>
        <v>G-N</v>
      </c>
    </row>
    <row r="2804" spans="1:3" x14ac:dyDescent="0.25">
      <c r="A2804" s="3">
        <v>44025</v>
      </c>
      <c r="B2804" s="5">
        <v>42</v>
      </c>
      <c r="C2804" s="1" t="str">
        <f>_xlfn.TEXTJOIN("-",1,[1]Sheet1!B2804:C2804)</f>
        <v>H-L</v>
      </c>
    </row>
    <row r="2805" spans="1:3" x14ac:dyDescent="0.25">
      <c r="A2805" s="3">
        <v>44025</v>
      </c>
      <c r="B2805" s="5">
        <v>0</v>
      </c>
      <c r="C2805" s="1" t="str">
        <f>_xlfn.TEXTJOIN("-",1,[1]Sheet1!B2805:C2805)</f>
        <v>K-H</v>
      </c>
    </row>
    <row r="2806" spans="1:3" x14ac:dyDescent="0.25">
      <c r="A2806" s="3">
        <v>44025</v>
      </c>
      <c r="B2806" s="5">
        <v>209</v>
      </c>
      <c r="C2806" s="1" t="str">
        <f>_xlfn.TEXTJOIN("-",1,[1]Sheet1!B2806:C2806)</f>
        <v>K-L</v>
      </c>
    </row>
    <row r="2807" spans="1:3" x14ac:dyDescent="0.25">
      <c r="A2807" s="3">
        <v>44025</v>
      </c>
      <c r="B2807" s="5">
        <v>77</v>
      </c>
      <c r="C2807" s="1" t="str">
        <f>_xlfn.TEXTJOIN("-",1,[1]Sheet1!B2807:C2807)</f>
        <v>L-D</v>
      </c>
    </row>
    <row r="2808" spans="1:3" x14ac:dyDescent="0.25">
      <c r="A2808" s="3">
        <v>44025</v>
      </c>
      <c r="B2808" s="5">
        <v>51</v>
      </c>
      <c r="C2808" s="1" t="str">
        <f>_xlfn.TEXTJOIN("-",1,[1]Sheet1!B2808:C2808)</f>
        <v>H-K</v>
      </c>
    </row>
    <row r="2809" spans="1:3" x14ac:dyDescent="0.25">
      <c r="A2809" s="3">
        <v>44026</v>
      </c>
      <c r="B2809" s="5">
        <v>47</v>
      </c>
      <c r="C2809" s="1" t="str">
        <f>_xlfn.TEXTJOIN("-",1,[1]Sheet1!B2809:C2809)</f>
        <v>L-K</v>
      </c>
    </row>
    <row r="2810" spans="1:3" x14ac:dyDescent="0.25">
      <c r="A2810" s="3">
        <v>44026</v>
      </c>
      <c r="B2810" s="5">
        <v>42</v>
      </c>
      <c r="C2810" s="1" t="str">
        <f>_xlfn.TEXTJOIN("-",1,[1]Sheet1!B2810:C2810)</f>
        <v>L-R</v>
      </c>
    </row>
    <row r="2811" spans="1:3" x14ac:dyDescent="0.25">
      <c r="A2811" s="3">
        <v>44026</v>
      </c>
      <c r="B2811" s="5">
        <v>63</v>
      </c>
      <c r="C2811" s="1" t="str">
        <f>_xlfn.TEXTJOIN("-",1,[1]Sheet1!B2811:C2811)</f>
        <v>N-G</v>
      </c>
    </row>
    <row r="2812" spans="1:3" x14ac:dyDescent="0.25">
      <c r="A2812" s="3">
        <v>44026</v>
      </c>
      <c r="B2812" s="5">
        <v>136</v>
      </c>
      <c r="C2812" s="1" t="str">
        <f>_xlfn.TEXTJOIN("-",1,[1]Sheet1!B2812:C2812)</f>
        <v>N-V</v>
      </c>
    </row>
    <row r="2813" spans="1:3" x14ac:dyDescent="0.25">
      <c r="A2813" s="3">
        <v>44026</v>
      </c>
      <c r="B2813" s="5">
        <v>61</v>
      </c>
      <c r="C2813" s="1" t="str">
        <f>_xlfn.TEXTJOIN("-",1,[1]Sheet1!B2813:C2813)</f>
        <v>R-D</v>
      </c>
    </row>
    <row r="2814" spans="1:3" x14ac:dyDescent="0.25">
      <c r="A2814" s="3">
        <v>44026</v>
      </c>
      <c r="B2814" s="5">
        <v>80</v>
      </c>
      <c r="C2814" s="1" t="str">
        <f>_xlfn.TEXTJOIN("-",1,[1]Sheet1!B2814:C2814)</f>
        <v>R-L</v>
      </c>
    </row>
    <row r="2815" spans="1:3" x14ac:dyDescent="0.25">
      <c r="A2815" s="3">
        <v>44026</v>
      </c>
      <c r="B2815" s="5">
        <v>42</v>
      </c>
      <c r="C2815" s="1" t="str">
        <f>_xlfn.TEXTJOIN("-",1,[1]Sheet1!B2815:C2815)</f>
        <v>X-L</v>
      </c>
    </row>
    <row r="2816" spans="1:3" x14ac:dyDescent="0.25">
      <c r="A2816" s="3">
        <v>44026</v>
      </c>
      <c r="B2816" s="5">
        <v>42</v>
      </c>
      <c r="C2816" s="1" t="str">
        <f>_xlfn.TEXTJOIN("-",1,[1]Sheet1!B2816:C2816)</f>
        <v>V-C</v>
      </c>
    </row>
    <row r="2817" spans="1:3" x14ac:dyDescent="0.25">
      <c r="A2817" s="3">
        <v>44026</v>
      </c>
      <c r="B2817" s="5">
        <v>455</v>
      </c>
      <c r="C2817" s="1" t="str">
        <f>_xlfn.TEXTJOIN("-",1,[1]Sheet1!B2817:C2817)</f>
        <v>V-G</v>
      </c>
    </row>
    <row r="2818" spans="1:3" x14ac:dyDescent="0.25">
      <c r="A2818" s="3">
        <v>44026</v>
      </c>
      <c r="B2818" s="5">
        <v>42</v>
      </c>
      <c r="C2818" s="1" t="str">
        <f>_xlfn.TEXTJOIN("-",1,[1]Sheet1!B2818:C2818)</f>
        <v>V-N</v>
      </c>
    </row>
    <row r="2819" spans="1:3" x14ac:dyDescent="0.25">
      <c r="A2819" s="3">
        <v>44026</v>
      </c>
      <c r="B2819" s="5">
        <v>184</v>
      </c>
      <c r="C2819" s="1" t="str">
        <f>_xlfn.TEXTJOIN("-",1,[1]Sheet1!B2819:C2819)</f>
        <v>L-J</v>
      </c>
    </row>
    <row r="2820" spans="1:3" x14ac:dyDescent="0.25">
      <c r="A2820" s="3">
        <v>44026</v>
      </c>
      <c r="B2820" s="5">
        <v>42</v>
      </c>
      <c r="C2820" s="1" t="str">
        <f>_xlfn.TEXTJOIN("-",1,[1]Sheet1!B2820:C2820)</f>
        <v>X-Y</v>
      </c>
    </row>
    <row r="2821" spans="1:3" x14ac:dyDescent="0.25">
      <c r="A2821" s="3">
        <v>44026</v>
      </c>
      <c r="B2821" s="5">
        <v>127</v>
      </c>
      <c r="C2821" s="1" t="str">
        <f>_xlfn.TEXTJOIN("-",1,[1]Sheet1!B2821:C2821)</f>
        <v>Y-L</v>
      </c>
    </row>
    <row r="2822" spans="1:3" x14ac:dyDescent="0.25">
      <c r="A2822" s="3">
        <v>44026</v>
      </c>
      <c r="B2822" s="5">
        <v>107</v>
      </c>
      <c r="C2822" s="1" t="str">
        <f>_xlfn.TEXTJOIN("-",1,[1]Sheet1!B2822:C2822)</f>
        <v>V-A</v>
      </c>
    </row>
    <row r="2823" spans="1:3" x14ac:dyDescent="0.25">
      <c r="A2823" s="3">
        <v>44026</v>
      </c>
      <c r="B2823" s="5">
        <v>43</v>
      </c>
      <c r="C2823" s="1" t="str">
        <f>_xlfn.TEXTJOIN("-",1,[1]Sheet1!B2823:C2823)</f>
        <v>L-H</v>
      </c>
    </row>
    <row r="2824" spans="1:3" x14ac:dyDescent="0.25">
      <c r="A2824" s="3">
        <v>44026</v>
      </c>
      <c r="B2824" s="5">
        <v>42</v>
      </c>
      <c r="C2824" s="1" t="str">
        <f>_xlfn.TEXTJOIN("-",1,[1]Sheet1!B2824:C2824)</f>
        <v>R-G</v>
      </c>
    </row>
    <row r="2825" spans="1:3" x14ac:dyDescent="0.25">
      <c r="A2825" s="3">
        <v>44026</v>
      </c>
      <c r="B2825" s="5">
        <v>67</v>
      </c>
      <c r="C2825" s="1" t="str">
        <f>_xlfn.TEXTJOIN("-",1,[1]Sheet1!B2825:C2825)</f>
        <v>L-D</v>
      </c>
    </row>
    <row r="2826" spans="1:3" x14ac:dyDescent="0.25">
      <c r="A2826" s="3">
        <v>44026</v>
      </c>
      <c r="B2826" s="5">
        <v>543</v>
      </c>
      <c r="C2826" s="1" t="str">
        <f>_xlfn.TEXTJOIN("-",1,[1]Sheet1!B2826:C2826)</f>
        <v>L-G</v>
      </c>
    </row>
    <row r="2827" spans="1:3" x14ac:dyDescent="0.25">
      <c r="A2827" s="3">
        <v>44026</v>
      </c>
      <c r="B2827" s="5">
        <v>0</v>
      </c>
      <c r="C2827" s="1" t="str">
        <f>_xlfn.TEXTJOIN("-",1,[1]Sheet1!B2827:C2827)</f>
        <v>C-V</v>
      </c>
    </row>
    <row r="2828" spans="1:3" x14ac:dyDescent="0.25">
      <c r="A2828" s="3">
        <v>44026</v>
      </c>
      <c r="B2828" s="5">
        <v>606</v>
      </c>
      <c r="C2828" s="1" t="str">
        <f>_xlfn.TEXTJOIN("-",1,[1]Sheet1!B2828:C2828)</f>
        <v>G-L</v>
      </c>
    </row>
    <row r="2829" spans="1:3" x14ac:dyDescent="0.25">
      <c r="A2829" s="3">
        <v>44026</v>
      </c>
      <c r="B2829" s="5">
        <v>69</v>
      </c>
      <c r="C2829" s="1" t="str">
        <f>_xlfn.TEXTJOIN("-",1,[1]Sheet1!B2829:C2829)</f>
        <v>G-R</v>
      </c>
    </row>
    <row r="2830" spans="1:3" x14ac:dyDescent="0.25">
      <c r="A2830" s="3">
        <v>44026</v>
      </c>
      <c r="B2830" s="5">
        <v>519</v>
      </c>
      <c r="C2830" s="1" t="str">
        <f>_xlfn.TEXTJOIN("-",1,[1]Sheet1!B2830:C2830)</f>
        <v>G-V</v>
      </c>
    </row>
    <row r="2831" spans="1:3" x14ac:dyDescent="0.25">
      <c r="A2831" s="3">
        <v>44026</v>
      </c>
      <c r="B2831" s="5">
        <v>46</v>
      </c>
      <c r="C2831" s="1" t="str">
        <f>_xlfn.TEXTJOIN("-",1,[1]Sheet1!B2831:C2831)</f>
        <v>H-J</v>
      </c>
    </row>
    <row r="2832" spans="1:3" x14ac:dyDescent="0.25">
      <c r="A2832" s="3">
        <v>44026</v>
      </c>
      <c r="B2832" s="5">
        <v>48</v>
      </c>
      <c r="C2832" s="1" t="str">
        <f>_xlfn.TEXTJOIN("-",1,[1]Sheet1!B2832:C2832)</f>
        <v>H-K</v>
      </c>
    </row>
    <row r="2833" spans="1:3" x14ac:dyDescent="0.25">
      <c r="A2833" s="3">
        <v>44026</v>
      </c>
      <c r="B2833" s="5">
        <v>43</v>
      </c>
      <c r="C2833" s="1" t="str">
        <f>_xlfn.TEXTJOIN("-",1,[1]Sheet1!B2833:C2833)</f>
        <v>D-L</v>
      </c>
    </row>
    <row r="2834" spans="1:3" x14ac:dyDescent="0.25">
      <c r="A2834" s="3">
        <v>44026</v>
      </c>
      <c r="B2834" s="5">
        <v>0</v>
      </c>
      <c r="C2834" s="1" t="str">
        <f>_xlfn.TEXTJOIN("-",1,[1]Sheet1!B2834:C2834)</f>
        <v>J-H</v>
      </c>
    </row>
    <row r="2835" spans="1:3" x14ac:dyDescent="0.25">
      <c r="A2835" s="3">
        <v>44026</v>
      </c>
      <c r="B2835" s="5">
        <v>137</v>
      </c>
      <c r="C2835" s="1" t="str">
        <f>_xlfn.TEXTJOIN("-",1,[1]Sheet1!B2835:C2835)</f>
        <v>J-K</v>
      </c>
    </row>
    <row r="2836" spans="1:3" x14ac:dyDescent="0.25">
      <c r="A2836" s="3">
        <v>44026</v>
      </c>
      <c r="B2836" s="5">
        <v>80</v>
      </c>
      <c r="C2836" s="1" t="str">
        <f>_xlfn.TEXTJOIN("-",1,[1]Sheet1!B2836:C2836)</f>
        <v>J-L</v>
      </c>
    </row>
    <row r="2837" spans="1:3" x14ac:dyDescent="0.25">
      <c r="A2837" s="3">
        <v>44026</v>
      </c>
      <c r="B2837" s="5">
        <v>42</v>
      </c>
      <c r="C2837" s="1" t="str">
        <f>_xlfn.TEXTJOIN("-",1,[1]Sheet1!B2837:C2837)</f>
        <v>K-H</v>
      </c>
    </row>
    <row r="2838" spans="1:3" x14ac:dyDescent="0.25">
      <c r="A2838" s="3">
        <v>44026</v>
      </c>
      <c r="B2838" s="5">
        <v>44</v>
      </c>
      <c r="C2838" s="1" t="str">
        <f>_xlfn.TEXTJOIN("-",1,[1]Sheet1!B2838:C2838)</f>
        <v>K-J</v>
      </c>
    </row>
    <row r="2839" spans="1:3" x14ac:dyDescent="0.25">
      <c r="A2839" s="3">
        <v>44026</v>
      </c>
      <c r="B2839" s="5">
        <v>44</v>
      </c>
      <c r="C2839" s="1" t="str">
        <f>_xlfn.TEXTJOIN("-",1,[1]Sheet1!B2839:C2839)</f>
        <v>H-L</v>
      </c>
    </row>
    <row r="2840" spans="1:3" x14ac:dyDescent="0.25">
      <c r="A2840" s="3">
        <v>44026</v>
      </c>
      <c r="B2840" s="5">
        <v>191</v>
      </c>
      <c r="C2840" s="1" t="str">
        <f>_xlfn.TEXTJOIN("-",1,[1]Sheet1!B2840:C2840)</f>
        <v>K-L</v>
      </c>
    </row>
    <row r="2841" spans="1:3" x14ac:dyDescent="0.25">
      <c r="A2841" s="3">
        <v>44027</v>
      </c>
      <c r="B2841" s="5">
        <v>70</v>
      </c>
      <c r="C2841" s="1" t="str">
        <f>_xlfn.TEXTJOIN("-",1,[1]Sheet1!B2841:C2841)</f>
        <v>R-D</v>
      </c>
    </row>
    <row r="2842" spans="1:3" x14ac:dyDescent="0.25">
      <c r="A2842" s="3">
        <v>44027</v>
      </c>
      <c r="B2842" s="5">
        <v>48</v>
      </c>
      <c r="C2842" s="1" t="str">
        <f>_xlfn.TEXTJOIN("-",1,[1]Sheet1!B2842:C2842)</f>
        <v>P-D</v>
      </c>
    </row>
    <row r="2843" spans="1:3" x14ac:dyDescent="0.25">
      <c r="A2843" s="3">
        <v>44027</v>
      </c>
      <c r="B2843" s="5">
        <v>57</v>
      </c>
      <c r="C2843" s="1" t="str">
        <f>_xlfn.TEXTJOIN("-",1,[1]Sheet1!B2843:C2843)</f>
        <v>O-R</v>
      </c>
    </row>
    <row r="2844" spans="1:3" x14ac:dyDescent="0.25">
      <c r="A2844" s="3">
        <v>44027</v>
      </c>
      <c r="B2844" s="5">
        <v>57</v>
      </c>
      <c r="C2844" s="1" t="str">
        <f>_xlfn.TEXTJOIN("-",1,[1]Sheet1!B2844:C2844)</f>
        <v>O-G</v>
      </c>
    </row>
    <row r="2845" spans="1:3" x14ac:dyDescent="0.25">
      <c r="A2845" s="3">
        <v>44027</v>
      </c>
      <c r="B2845" s="5">
        <v>70</v>
      </c>
      <c r="C2845" s="1" t="str">
        <f>_xlfn.TEXTJOIN("-",1,[1]Sheet1!B2845:C2845)</f>
        <v>N-G</v>
      </c>
    </row>
    <row r="2846" spans="1:3" x14ac:dyDescent="0.25">
      <c r="A2846" s="3">
        <v>44027</v>
      </c>
      <c r="B2846" s="5">
        <v>42</v>
      </c>
      <c r="C2846" s="1" t="str">
        <f>_xlfn.TEXTJOIN("-",1,[1]Sheet1!B2846:C2846)</f>
        <v>N-M</v>
      </c>
    </row>
    <row r="2847" spans="1:3" x14ac:dyDescent="0.25">
      <c r="A2847" s="3">
        <v>44027</v>
      </c>
      <c r="B2847" s="5">
        <v>49</v>
      </c>
      <c r="C2847" s="1" t="str">
        <f>_xlfn.TEXTJOIN("-",1,[1]Sheet1!B2847:C2847)</f>
        <v>M-V</v>
      </c>
    </row>
    <row r="2848" spans="1:3" x14ac:dyDescent="0.25">
      <c r="A2848" s="3">
        <v>44027</v>
      </c>
      <c r="B2848" s="5">
        <v>42</v>
      </c>
      <c r="C2848" s="1" t="str">
        <f>_xlfn.TEXTJOIN("-",1,[1]Sheet1!B2848:C2848)</f>
        <v>M-U</v>
      </c>
    </row>
    <row r="2849" spans="1:3" x14ac:dyDescent="0.25">
      <c r="A2849" s="3">
        <v>44027</v>
      </c>
      <c r="B2849" s="5">
        <v>0</v>
      </c>
      <c r="C2849" s="1" t="str">
        <f>_xlfn.TEXTJOIN("-",1,[1]Sheet1!B2849:C2849)</f>
        <v>M-N</v>
      </c>
    </row>
    <row r="2850" spans="1:3" x14ac:dyDescent="0.25">
      <c r="A2850" s="3">
        <v>44027</v>
      </c>
      <c r="B2850" s="5">
        <v>46</v>
      </c>
      <c r="C2850" s="1" t="str">
        <f>_xlfn.TEXTJOIN("-",1,[1]Sheet1!B2850:C2850)</f>
        <v>R-G</v>
      </c>
    </row>
    <row r="2851" spans="1:3" x14ac:dyDescent="0.25">
      <c r="A2851" s="3">
        <v>44027</v>
      </c>
      <c r="B2851" s="5">
        <v>170</v>
      </c>
      <c r="C2851" s="1" t="str">
        <f>_xlfn.TEXTJOIN("-",1,[1]Sheet1!B2851:C2851)</f>
        <v>N-V</v>
      </c>
    </row>
    <row r="2852" spans="1:3" x14ac:dyDescent="0.25">
      <c r="A2852" s="3">
        <v>44027</v>
      </c>
      <c r="B2852" s="5">
        <v>112</v>
      </c>
      <c r="C2852" s="1" t="str">
        <f>_xlfn.TEXTJOIN("-",1,[1]Sheet1!B2852:C2852)</f>
        <v>R-L</v>
      </c>
    </row>
    <row r="2853" spans="1:3" x14ac:dyDescent="0.25">
      <c r="A2853" s="3">
        <v>44027</v>
      </c>
      <c r="B2853" s="5">
        <v>48</v>
      </c>
      <c r="C2853" s="1" t="str">
        <f>_xlfn.TEXTJOIN("-",1,[1]Sheet1!B2853:C2853)</f>
        <v>Y-L</v>
      </c>
    </row>
    <row r="2854" spans="1:3" x14ac:dyDescent="0.25">
      <c r="A2854" s="3">
        <v>44027</v>
      </c>
      <c r="B2854" s="5">
        <v>42</v>
      </c>
      <c r="C2854" s="1" t="str">
        <f>_xlfn.TEXTJOIN("-",1,[1]Sheet1!B2854:C2854)</f>
        <v>U-G</v>
      </c>
    </row>
    <row r="2855" spans="1:3" x14ac:dyDescent="0.25">
      <c r="A2855" s="3">
        <v>44027</v>
      </c>
      <c r="B2855" s="5">
        <v>42</v>
      </c>
      <c r="C2855" s="1" t="str">
        <f>_xlfn.TEXTJOIN("-",1,[1]Sheet1!B2855:C2855)</f>
        <v>U-O</v>
      </c>
    </row>
    <row r="2856" spans="1:3" x14ac:dyDescent="0.25">
      <c r="A2856" s="3">
        <v>44027</v>
      </c>
      <c r="B2856" s="5">
        <v>48</v>
      </c>
      <c r="C2856" s="1" t="str">
        <f>_xlfn.TEXTJOIN("-",1,[1]Sheet1!B2856:C2856)</f>
        <v>U-V</v>
      </c>
    </row>
    <row r="2857" spans="1:3" x14ac:dyDescent="0.25">
      <c r="A2857" s="3">
        <v>44027</v>
      </c>
      <c r="B2857" s="5">
        <v>42</v>
      </c>
      <c r="C2857" s="1" t="str">
        <f>_xlfn.TEXTJOIN("-",1,[1]Sheet1!B2857:C2857)</f>
        <v>V-C</v>
      </c>
    </row>
    <row r="2858" spans="1:3" x14ac:dyDescent="0.25">
      <c r="A2858" s="3">
        <v>44027</v>
      </c>
      <c r="B2858" s="5">
        <v>539</v>
      </c>
      <c r="C2858" s="1" t="str">
        <f>_xlfn.TEXTJOIN("-",1,[1]Sheet1!B2858:C2858)</f>
        <v>V-G</v>
      </c>
    </row>
    <row r="2859" spans="1:3" x14ac:dyDescent="0.25">
      <c r="A2859" s="3">
        <v>44027</v>
      </c>
      <c r="B2859" s="5">
        <v>42</v>
      </c>
      <c r="C2859" s="1" t="str">
        <f>_xlfn.TEXTJOIN("-",1,[1]Sheet1!B2859:C2859)</f>
        <v>V-M</v>
      </c>
    </row>
    <row r="2860" spans="1:3" x14ac:dyDescent="0.25">
      <c r="A2860" s="3">
        <v>44027</v>
      </c>
      <c r="B2860" s="5">
        <v>48</v>
      </c>
      <c r="C2860" s="1" t="str">
        <f>_xlfn.TEXTJOIN("-",1,[1]Sheet1!B2860:C2860)</f>
        <v>V-N</v>
      </c>
    </row>
    <row r="2861" spans="1:3" x14ac:dyDescent="0.25">
      <c r="A2861" s="3">
        <v>44027</v>
      </c>
      <c r="B2861" s="5">
        <v>74</v>
      </c>
      <c r="C2861" s="1" t="str">
        <f>_xlfn.TEXTJOIN("-",1,[1]Sheet1!B2861:C2861)</f>
        <v>W-L</v>
      </c>
    </row>
    <row r="2862" spans="1:3" x14ac:dyDescent="0.25">
      <c r="A2862" s="3">
        <v>44027</v>
      </c>
      <c r="B2862" s="5">
        <v>48</v>
      </c>
      <c r="C2862" s="1" t="str">
        <f>_xlfn.TEXTJOIN("-",1,[1]Sheet1!B2862:C2862)</f>
        <v>X-L</v>
      </c>
    </row>
    <row r="2863" spans="1:3" x14ac:dyDescent="0.25">
      <c r="A2863" s="3">
        <v>44027</v>
      </c>
      <c r="B2863" s="5">
        <v>0</v>
      </c>
      <c r="C2863" s="1" t="str">
        <f>_xlfn.TEXTJOIN("-",1,[1]Sheet1!B2863:C2863)</f>
        <v>X-W</v>
      </c>
    </row>
    <row r="2864" spans="1:3" x14ac:dyDescent="0.25">
      <c r="A2864" s="3">
        <v>44027</v>
      </c>
      <c r="B2864" s="5">
        <v>42</v>
      </c>
      <c r="C2864" s="1" t="str">
        <f>_xlfn.TEXTJOIN("-",1,[1]Sheet1!B2864:C2864)</f>
        <v>X-Y</v>
      </c>
    </row>
    <row r="2865" spans="1:3" x14ac:dyDescent="0.25">
      <c r="A2865" s="3">
        <v>44027</v>
      </c>
      <c r="B2865" s="5">
        <v>43</v>
      </c>
      <c r="C2865" s="1" t="str">
        <f>_xlfn.TEXTJOIN("-",1,[1]Sheet1!B2865:C2865)</f>
        <v>M-G</v>
      </c>
    </row>
    <row r="2866" spans="1:3" x14ac:dyDescent="0.25">
      <c r="A2866" s="3">
        <v>44027</v>
      </c>
      <c r="B2866" s="5">
        <v>48</v>
      </c>
      <c r="C2866" s="1" t="str">
        <f>_xlfn.TEXTJOIN("-",1,[1]Sheet1!B2866:C2866)</f>
        <v>R-O</v>
      </c>
    </row>
    <row r="2867" spans="1:3" x14ac:dyDescent="0.25">
      <c r="A2867" s="3">
        <v>44027</v>
      </c>
      <c r="B2867" s="5">
        <v>0</v>
      </c>
      <c r="C2867" s="1" t="str">
        <f>_xlfn.TEXTJOIN("-",1,[1]Sheet1!B2867:C2867)</f>
        <v>L-X</v>
      </c>
    </row>
    <row r="2868" spans="1:3" x14ac:dyDescent="0.25">
      <c r="A2868" s="3">
        <v>44027</v>
      </c>
      <c r="B2868" s="5">
        <v>0</v>
      </c>
      <c r="C2868" s="1" t="str">
        <f>_xlfn.TEXTJOIN("-",1,[1]Sheet1!B2868:C2868)</f>
        <v>D-R</v>
      </c>
    </row>
    <row r="2869" spans="1:3" x14ac:dyDescent="0.25">
      <c r="A2869" s="3">
        <v>44027</v>
      </c>
      <c r="B2869" s="5">
        <v>62</v>
      </c>
      <c r="C2869" s="1" t="str">
        <f>_xlfn.TEXTJOIN("-",1,[1]Sheet1!B2869:C2869)</f>
        <v>L-R</v>
      </c>
    </row>
    <row r="2870" spans="1:3" x14ac:dyDescent="0.25">
      <c r="A2870" s="3">
        <v>44027</v>
      </c>
      <c r="B2870" s="5">
        <v>70</v>
      </c>
      <c r="C2870" s="1" t="str">
        <f>_xlfn.TEXTJOIN("-",1,[1]Sheet1!B2870:C2870)</f>
        <v>L-W</v>
      </c>
    </row>
    <row r="2871" spans="1:3" x14ac:dyDescent="0.25">
      <c r="A2871" s="3">
        <v>44027</v>
      </c>
      <c r="B2871" s="5">
        <v>46</v>
      </c>
      <c r="C2871" s="1" t="str">
        <f>_xlfn.TEXTJOIN("-",1,[1]Sheet1!B2871:C2871)</f>
        <v>A-O</v>
      </c>
    </row>
    <row r="2872" spans="1:3" x14ac:dyDescent="0.25">
      <c r="A2872" s="3">
        <v>44027</v>
      </c>
      <c r="B2872" s="5">
        <v>42</v>
      </c>
      <c r="C2872" s="1" t="str">
        <f>_xlfn.TEXTJOIN("-",1,[1]Sheet1!B2872:C2872)</f>
        <v>C-U</v>
      </c>
    </row>
    <row r="2873" spans="1:3" x14ac:dyDescent="0.25">
      <c r="A2873" s="3">
        <v>44027</v>
      </c>
      <c r="B2873" s="5">
        <v>42</v>
      </c>
      <c r="C2873" s="1" t="str">
        <f>_xlfn.TEXTJOIN("-",1,[1]Sheet1!B2873:C2873)</f>
        <v>C-V</v>
      </c>
    </row>
    <row r="2874" spans="1:3" x14ac:dyDescent="0.25">
      <c r="A2874" s="3">
        <v>44027</v>
      </c>
      <c r="B2874" s="5">
        <v>42</v>
      </c>
      <c r="C2874" s="1" t="str">
        <f>_xlfn.TEXTJOIN("-",1,[1]Sheet1!B2874:C2874)</f>
        <v>D-E</v>
      </c>
    </row>
    <row r="2875" spans="1:3" x14ac:dyDescent="0.25">
      <c r="A2875" s="3">
        <v>44027</v>
      </c>
      <c r="B2875" s="5">
        <v>44</v>
      </c>
      <c r="C2875" s="1" t="str">
        <f>_xlfn.TEXTJOIN("-",1,[1]Sheet1!B2875:C2875)</f>
        <v>D-L</v>
      </c>
    </row>
    <row r="2876" spans="1:3" x14ac:dyDescent="0.25">
      <c r="A2876" s="3">
        <v>44027</v>
      </c>
      <c r="B2876" s="5">
        <v>47</v>
      </c>
      <c r="C2876" s="1" t="str">
        <f>_xlfn.TEXTJOIN("-",1,[1]Sheet1!B2876:C2876)</f>
        <v>E-I</v>
      </c>
    </row>
    <row r="2877" spans="1:3" x14ac:dyDescent="0.25">
      <c r="A2877" s="3">
        <v>44027</v>
      </c>
      <c r="B2877" s="5">
        <v>42</v>
      </c>
      <c r="C2877" s="1" t="str">
        <f>_xlfn.TEXTJOIN("-",1,[1]Sheet1!B2877:C2877)</f>
        <v>G-N</v>
      </c>
    </row>
    <row r="2878" spans="1:3" x14ac:dyDescent="0.25">
      <c r="A2878" s="3">
        <v>44027</v>
      </c>
      <c r="B2878" s="5">
        <v>64</v>
      </c>
      <c r="C2878" s="1" t="str">
        <f>_xlfn.TEXTJOIN("-",1,[1]Sheet1!B2878:C2878)</f>
        <v>G-O</v>
      </c>
    </row>
    <row r="2879" spans="1:3" x14ac:dyDescent="0.25">
      <c r="A2879" s="3">
        <v>44027</v>
      </c>
      <c r="B2879" s="5">
        <v>77</v>
      </c>
      <c r="C2879" s="1" t="str">
        <f>_xlfn.TEXTJOIN("-",1,[1]Sheet1!B2879:C2879)</f>
        <v>G-R</v>
      </c>
    </row>
    <row r="2880" spans="1:3" x14ac:dyDescent="0.25">
      <c r="A2880" s="3">
        <v>44027</v>
      </c>
      <c r="B2880" s="5">
        <v>586</v>
      </c>
      <c r="C2880" s="1" t="str">
        <f>_xlfn.TEXTJOIN("-",1,[1]Sheet1!B2880:C2880)</f>
        <v>G-V</v>
      </c>
    </row>
    <row r="2881" spans="1:3" x14ac:dyDescent="0.25">
      <c r="A2881" s="3">
        <v>44027</v>
      </c>
      <c r="B2881" s="5">
        <v>42</v>
      </c>
      <c r="C2881" s="1" t="str">
        <f>_xlfn.TEXTJOIN("-",1,[1]Sheet1!B2881:C2881)</f>
        <v>H-J</v>
      </c>
    </row>
    <row r="2882" spans="1:3" x14ac:dyDescent="0.25">
      <c r="A2882" s="3">
        <v>44027</v>
      </c>
      <c r="B2882" s="5">
        <v>732</v>
      </c>
      <c r="C2882" s="1" t="str">
        <f>_xlfn.TEXTJOIN("-",1,[1]Sheet1!B2882:C2882)</f>
        <v>G-L</v>
      </c>
    </row>
    <row r="2883" spans="1:3" x14ac:dyDescent="0.25">
      <c r="A2883" s="3">
        <v>44027</v>
      </c>
      <c r="B2883" s="5">
        <v>42</v>
      </c>
      <c r="C2883" s="1" t="str">
        <f>_xlfn.TEXTJOIN("-",1,[1]Sheet1!B2883:C2883)</f>
        <v>I-E</v>
      </c>
    </row>
    <row r="2884" spans="1:3" x14ac:dyDescent="0.25">
      <c r="A2884" s="3">
        <v>44027</v>
      </c>
      <c r="B2884" s="5">
        <v>43</v>
      </c>
      <c r="C2884" s="1" t="str">
        <f>_xlfn.TEXTJOIN("-",1,[1]Sheet1!B2884:C2884)</f>
        <v>H-L</v>
      </c>
    </row>
    <row r="2885" spans="1:3" x14ac:dyDescent="0.25">
      <c r="A2885" s="3">
        <v>44027</v>
      </c>
      <c r="B2885" s="5">
        <v>43</v>
      </c>
      <c r="C2885" s="1" t="str">
        <f>_xlfn.TEXTJOIN("-",1,[1]Sheet1!B2885:C2885)</f>
        <v>L-O</v>
      </c>
    </row>
    <row r="2886" spans="1:3" x14ac:dyDescent="0.25">
      <c r="A2886" s="3">
        <v>44027</v>
      </c>
      <c r="B2886" s="5">
        <v>66</v>
      </c>
      <c r="C2886" s="1" t="str">
        <f>_xlfn.TEXTJOIN("-",1,[1]Sheet1!B2886:C2886)</f>
        <v>L-K</v>
      </c>
    </row>
    <row r="2887" spans="1:3" x14ac:dyDescent="0.25">
      <c r="A2887" s="3">
        <v>44027</v>
      </c>
      <c r="B2887" s="5">
        <v>84</v>
      </c>
      <c r="C2887" s="1" t="str">
        <f>_xlfn.TEXTJOIN("-",1,[1]Sheet1!B2887:C2887)</f>
        <v>L-J</v>
      </c>
    </row>
    <row r="2888" spans="1:3" x14ac:dyDescent="0.25">
      <c r="A2888" s="3">
        <v>44027</v>
      </c>
      <c r="B2888" s="5">
        <v>55</v>
      </c>
      <c r="C2888" s="1" t="str">
        <f>_xlfn.TEXTJOIN("-",1,[1]Sheet1!B2888:C2888)</f>
        <v>L-H</v>
      </c>
    </row>
    <row r="2889" spans="1:3" x14ac:dyDescent="0.25">
      <c r="A2889" s="3">
        <v>44027</v>
      </c>
      <c r="B2889" s="5">
        <v>48</v>
      </c>
      <c r="C2889" s="1" t="str">
        <f>_xlfn.TEXTJOIN("-",1,[1]Sheet1!B2889:C2889)</f>
        <v>L-P</v>
      </c>
    </row>
    <row r="2890" spans="1:3" x14ac:dyDescent="0.25">
      <c r="A2890" s="3">
        <v>44027</v>
      </c>
      <c r="B2890" s="5">
        <v>72</v>
      </c>
      <c r="C2890" s="1" t="str">
        <f>_xlfn.TEXTJOIN("-",1,[1]Sheet1!B2890:C2890)</f>
        <v>L-D</v>
      </c>
    </row>
    <row r="2891" spans="1:3" x14ac:dyDescent="0.25">
      <c r="A2891" s="3">
        <v>44027</v>
      </c>
      <c r="B2891" s="5">
        <v>43</v>
      </c>
      <c r="C2891" s="1" t="str">
        <f>_xlfn.TEXTJOIN("-",1,[1]Sheet1!B2891:C2891)</f>
        <v>K-L</v>
      </c>
    </row>
    <row r="2892" spans="1:3" x14ac:dyDescent="0.25">
      <c r="A2892" s="3">
        <v>44027</v>
      </c>
      <c r="B2892" s="5">
        <v>64</v>
      </c>
      <c r="C2892" s="1" t="str">
        <f>_xlfn.TEXTJOIN("-",1,[1]Sheet1!B2892:C2892)</f>
        <v>K-H</v>
      </c>
    </row>
    <row r="2893" spans="1:3" x14ac:dyDescent="0.25">
      <c r="A2893" s="3">
        <v>44027</v>
      </c>
      <c r="B2893" s="5">
        <v>50</v>
      </c>
      <c r="C2893" s="1" t="str">
        <f>_xlfn.TEXTJOIN("-",1,[1]Sheet1!B2893:C2893)</f>
        <v>J-L</v>
      </c>
    </row>
    <row r="2894" spans="1:3" x14ac:dyDescent="0.25">
      <c r="A2894" s="3">
        <v>44027</v>
      </c>
      <c r="B2894" s="5">
        <v>620</v>
      </c>
      <c r="C2894" s="1" t="str">
        <f>_xlfn.TEXTJOIN("-",1,[1]Sheet1!B2894:C2894)</f>
        <v>L-G</v>
      </c>
    </row>
    <row r="2895" spans="1:3" x14ac:dyDescent="0.25">
      <c r="A2895" s="3">
        <v>44028</v>
      </c>
      <c r="B2895" s="5">
        <v>43</v>
      </c>
      <c r="C2895" s="1" t="str">
        <f>_xlfn.TEXTJOIN("-",1,[1]Sheet1!B2895:C2895)</f>
        <v>R-G</v>
      </c>
    </row>
    <row r="2896" spans="1:3" x14ac:dyDescent="0.25">
      <c r="A2896" s="3">
        <v>44028</v>
      </c>
      <c r="B2896" s="5">
        <v>62</v>
      </c>
      <c r="C2896" s="1" t="str">
        <f>_xlfn.TEXTJOIN("-",1,[1]Sheet1!B2896:C2896)</f>
        <v>R-D</v>
      </c>
    </row>
    <row r="2897" spans="1:3" x14ac:dyDescent="0.25">
      <c r="A2897" s="3">
        <v>44028</v>
      </c>
      <c r="B2897" s="5">
        <v>48</v>
      </c>
      <c r="C2897" s="1" t="str">
        <f>_xlfn.TEXTJOIN("-",1,[1]Sheet1!B2897:C2897)</f>
        <v>P-D</v>
      </c>
    </row>
    <row r="2898" spans="1:3" x14ac:dyDescent="0.25">
      <c r="A2898" s="3">
        <v>44028</v>
      </c>
      <c r="B2898" s="5">
        <v>47</v>
      </c>
      <c r="C2898" s="1" t="str">
        <f>_xlfn.TEXTJOIN("-",1,[1]Sheet1!B2898:C2898)</f>
        <v>O-R</v>
      </c>
    </row>
    <row r="2899" spans="1:3" x14ac:dyDescent="0.25">
      <c r="A2899" s="3">
        <v>44028</v>
      </c>
      <c r="B2899" s="5">
        <v>49</v>
      </c>
      <c r="C2899" s="1" t="str">
        <f>_xlfn.TEXTJOIN("-",1,[1]Sheet1!B2899:C2899)</f>
        <v>O-G</v>
      </c>
    </row>
    <row r="2900" spans="1:3" x14ac:dyDescent="0.25">
      <c r="A2900" s="3">
        <v>44028</v>
      </c>
      <c r="B2900" s="5">
        <v>43</v>
      </c>
      <c r="C2900" s="1" t="str">
        <f>_xlfn.TEXTJOIN("-",1,[1]Sheet1!B2900:C2900)</f>
        <v>N-M</v>
      </c>
    </row>
    <row r="2901" spans="1:3" x14ac:dyDescent="0.25">
      <c r="A2901" s="3">
        <v>44028</v>
      </c>
      <c r="B2901" s="5">
        <v>63</v>
      </c>
      <c r="C2901" s="1" t="str">
        <f>_xlfn.TEXTJOIN("-",1,[1]Sheet1!B2901:C2901)</f>
        <v>N-G</v>
      </c>
    </row>
    <row r="2902" spans="1:3" x14ac:dyDescent="0.25">
      <c r="A2902" s="3">
        <v>44028</v>
      </c>
      <c r="B2902" s="5">
        <v>46</v>
      </c>
      <c r="C2902" s="1" t="str">
        <f>_xlfn.TEXTJOIN("-",1,[1]Sheet1!B2902:C2902)</f>
        <v>M-V</v>
      </c>
    </row>
    <row r="2903" spans="1:3" x14ac:dyDescent="0.25">
      <c r="A2903" s="3">
        <v>44028</v>
      </c>
      <c r="B2903" s="5">
        <v>42</v>
      </c>
      <c r="C2903" s="1" t="str">
        <f>_xlfn.TEXTJOIN("-",1,[1]Sheet1!B2903:C2903)</f>
        <v>M-C</v>
      </c>
    </row>
    <row r="2904" spans="1:3" x14ac:dyDescent="0.25">
      <c r="A2904" s="3">
        <v>44028</v>
      </c>
      <c r="B2904" s="5">
        <v>78</v>
      </c>
      <c r="C2904" s="1" t="str">
        <f>_xlfn.TEXTJOIN("-",1,[1]Sheet1!B2904:C2904)</f>
        <v>R-L</v>
      </c>
    </row>
    <row r="2905" spans="1:3" x14ac:dyDescent="0.25">
      <c r="A2905" s="3">
        <v>44028</v>
      </c>
      <c r="B2905" s="5">
        <v>139</v>
      </c>
      <c r="C2905" s="1" t="str">
        <f>_xlfn.TEXTJOIN("-",1,[1]Sheet1!B2905:C2905)</f>
        <v>N-V</v>
      </c>
    </row>
    <row r="2906" spans="1:3" x14ac:dyDescent="0.25">
      <c r="A2906" s="3">
        <v>44028</v>
      </c>
      <c r="B2906" s="5">
        <v>48</v>
      </c>
      <c r="C2906" s="1" t="str">
        <f>_xlfn.TEXTJOIN("-",1,[1]Sheet1!B2906:C2906)</f>
        <v>R-O</v>
      </c>
    </row>
    <row r="2907" spans="1:3" x14ac:dyDescent="0.25">
      <c r="A2907" s="3">
        <v>44028</v>
      </c>
      <c r="B2907" s="5">
        <v>44</v>
      </c>
      <c r="C2907" s="1" t="str">
        <f>_xlfn.TEXTJOIN("-",1,[1]Sheet1!B2907:C2907)</f>
        <v>Y-W</v>
      </c>
    </row>
    <row r="2908" spans="1:3" x14ac:dyDescent="0.25">
      <c r="A2908" s="3">
        <v>44028</v>
      </c>
      <c r="B2908" s="5">
        <v>43</v>
      </c>
      <c r="C2908" s="1" t="str">
        <f>_xlfn.TEXTJOIN("-",1,[1]Sheet1!B2908:C2908)</f>
        <v>U-G</v>
      </c>
    </row>
    <row r="2909" spans="1:3" x14ac:dyDescent="0.25">
      <c r="A2909" s="3">
        <v>44028</v>
      </c>
      <c r="B2909" s="5">
        <v>42</v>
      </c>
      <c r="C2909" s="1" t="str">
        <f>_xlfn.TEXTJOIN("-",1,[1]Sheet1!B2909:C2909)</f>
        <v>U-O</v>
      </c>
    </row>
    <row r="2910" spans="1:3" x14ac:dyDescent="0.25">
      <c r="A2910" s="3">
        <v>44028</v>
      </c>
      <c r="B2910" s="5">
        <v>46</v>
      </c>
      <c r="C2910" s="1" t="str">
        <f>_xlfn.TEXTJOIN("-",1,[1]Sheet1!B2910:C2910)</f>
        <v>U-V</v>
      </c>
    </row>
    <row r="2911" spans="1:3" x14ac:dyDescent="0.25">
      <c r="A2911" s="3">
        <v>44028</v>
      </c>
      <c r="B2911" s="5">
        <v>70</v>
      </c>
      <c r="C2911" s="1" t="str">
        <f>_xlfn.TEXTJOIN("-",1,[1]Sheet1!B2911:C2911)</f>
        <v>V-A</v>
      </c>
    </row>
    <row r="2912" spans="1:3" x14ac:dyDescent="0.25">
      <c r="A2912" s="3">
        <v>44028</v>
      </c>
      <c r="B2912" s="5">
        <v>44</v>
      </c>
      <c r="C2912" s="1" t="str">
        <f>_xlfn.TEXTJOIN("-",1,[1]Sheet1!B2912:C2912)</f>
        <v>V-C</v>
      </c>
    </row>
    <row r="2913" spans="1:3" x14ac:dyDescent="0.25">
      <c r="A2913" s="3">
        <v>44028</v>
      </c>
      <c r="B2913" s="5">
        <v>470</v>
      </c>
      <c r="C2913" s="1" t="str">
        <f>_xlfn.TEXTJOIN("-",1,[1]Sheet1!B2913:C2913)</f>
        <v>V-G</v>
      </c>
    </row>
    <row r="2914" spans="1:3" x14ac:dyDescent="0.25">
      <c r="A2914" s="3">
        <v>44028</v>
      </c>
      <c r="B2914" s="5">
        <v>48</v>
      </c>
      <c r="C2914" s="1" t="str">
        <f>_xlfn.TEXTJOIN("-",1,[1]Sheet1!B2914:C2914)</f>
        <v>V-N</v>
      </c>
    </row>
    <row r="2915" spans="1:3" x14ac:dyDescent="0.25">
      <c r="A2915" s="3">
        <v>44028</v>
      </c>
      <c r="B2915" s="5">
        <v>57</v>
      </c>
      <c r="C2915" s="1" t="str">
        <f>_xlfn.TEXTJOIN("-",1,[1]Sheet1!B2915:C2915)</f>
        <v>W-L</v>
      </c>
    </row>
    <row r="2916" spans="1:3" x14ac:dyDescent="0.25">
      <c r="A2916" s="3">
        <v>44028</v>
      </c>
      <c r="B2916" s="5">
        <v>43</v>
      </c>
      <c r="C2916" s="1" t="str">
        <f>_xlfn.TEXTJOIN("-",1,[1]Sheet1!B2916:C2916)</f>
        <v>W-Y</v>
      </c>
    </row>
    <row r="2917" spans="1:3" x14ac:dyDescent="0.25">
      <c r="A2917" s="3">
        <v>44028</v>
      </c>
      <c r="B2917" s="5">
        <v>48</v>
      </c>
      <c r="C2917" s="1" t="str">
        <f>_xlfn.TEXTJOIN("-",1,[1]Sheet1!B2917:C2917)</f>
        <v>X-L</v>
      </c>
    </row>
    <row r="2918" spans="1:3" x14ac:dyDescent="0.25">
      <c r="A2918" s="3">
        <v>44028</v>
      </c>
      <c r="B2918" s="5">
        <v>84</v>
      </c>
      <c r="C2918" s="1" t="str">
        <f>_xlfn.TEXTJOIN("-",1,[1]Sheet1!B2918:C2918)</f>
        <v>Y-L</v>
      </c>
    </row>
    <row r="2919" spans="1:3" x14ac:dyDescent="0.25">
      <c r="A2919" s="3">
        <v>44028</v>
      </c>
      <c r="B2919" s="5">
        <v>72</v>
      </c>
      <c r="C2919" s="1" t="str">
        <f>_xlfn.TEXTJOIN("-",1,[1]Sheet1!B2919:C2919)</f>
        <v>L-W</v>
      </c>
    </row>
    <row r="2920" spans="1:3" x14ac:dyDescent="0.25">
      <c r="A2920" s="3">
        <v>44028</v>
      </c>
      <c r="B2920" s="5">
        <v>48</v>
      </c>
      <c r="C2920" s="1" t="str">
        <f>_xlfn.TEXTJOIN("-",1,[1]Sheet1!B2920:C2920)</f>
        <v>U-A</v>
      </c>
    </row>
    <row r="2921" spans="1:3" x14ac:dyDescent="0.25">
      <c r="A2921" s="3">
        <v>44028</v>
      </c>
      <c r="B2921" s="5">
        <v>63</v>
      </c>
      <c r="C2921" s="1" t="str">
        <f>_xlfn.TEXTJOIN("-",1,[1]Sheet1!B2921:C2921)</f>
        <v>L-R</v>
      </c>
    </row>
    <row r="2922" spans="1:3" x14ac:dyDescent="0.25">
      <c r="A2922" s="3">
        <v>44028</v>
      </c>
      <c r="B2922" s="5">
        <v>42</v>
      </c>
      <c r="C2922" s="1" t="str">
        <f>_xlfn.TEXTJOIN("-",1,[1]Sheet1!B2922:C2922)</f>
        <v>L-X</v>
      </c>
    </row>
    <row r="2923" spans="1:3" x14ac:dyDescent="0.25">
      <c r="A2923" s="3">
        <v>44028</v>
      </c>
      <c r="B2923" s="5">
        <v>42</v>
      </c>
      <c r="C2923" s="1" t="str">
        <f>_xlfn.TEXTJOIN("-",1,[1]Sheet1!B2923:C2923)</f>
        <v>L-O</v>
      </c>
    </row>
    <row r="2924" spans="1:3" x14ac:dyDescent="0.25">
      <c r="A2924" s="3">
        <v>44028</v>
      </c>
      <c r="B2924" s="5">
        <v>48</v>
      </c>
      <c r="C2924" s="1" t="str">
        <f>_xlfn.TEXTJOIN("-",1,[1]Sheet1!B2924:C2924)</f>
        <v>L-P</v>
      </c>
    </row>
    <row r="2925" spans="1:3" x14ac:dyDescent="0.25">
      <c r="A2925" s="3">
        <v>44028</v>
      </c>
      <c r="B2925" s="5">
        <v>0</v>
      </c>
      <c r="C2925" s="1" t="str">
        <f>_xlfn.TEXTJOIN("-",1,[1]Sheet1!B2925:C2925)</f>
        <v>A-O</v>
      </c>
    </row>
    <row r="2926" spans="1:3" x14ac:dyDescent="0.25">
      <c r="A2926" s="3">
        <v>44028</v>
      </c>
      <c r="B2926" s="5">
        <v>0</v>
      </c>
      <c r="C2926" s="1" t="str">
        <f>_xlfn.TEXTJOIN("-",1,[1]Sheet1!B2926:C2926)</f>
        <v>C-U</v>
      </c>
    </row>
    <row r="2927" spans="1:3" x14ac:dyDescent="0.25">
      <c r="A2927" s="3">
        <v>44028</v>
      </c>
      <c r="B2927" s="5">
        <v>44</v>
      </c>
      <c r="C2927" s="1" t="str">
        <f>_xlfn.TEXTJOIN("-",1,[1]Sheet1!B2927:C2927)</f>
        <v>C-V</v>
      </c>
    </row>
    <row r="2928" spans="1:3" x14ac:dyDescent="0.25">
      <c r="A2928" s="3">
        <v>44028</v>
      </c>
      <c r="B2928" s="5">
        <v>43</v>
      </c>
      <c r="C2928" s="1" t="str">
        <f>_xlfn.TEXTJOIN("-",1,[1]Sheet1!B2928:C2928)</f>
        <v>D-L</v>
      </c>
    </row>
    <row r="2929" spans="1:3" x14ac:dyDescent="0.25">
      <c r="A2929" s="3">
        <v>44028</v>
      </c>
      <c r="B2929" s="5">
        <v>44</v>
      </c>
      <c r="C2929" s="1" t="str">
        <f>_xlfn.TEXTJOIN("-",1,[1]Sheet1!B2929:C2929)</f>
        <v>D-R</v>
      </c>
    </row>
    <row r="2930" spans="1:3" x14ac:dyDescent="0.25">
      <c r="A2930" s="3">
        <v>44028</v>
      </c>
      <c r="B2930" s="5">
        <v>46</v>
      </c>
      <c r="C2930" s="1" t="str">
        <f>_xlfn.TEXTJOIN("-",1,[1]Sheet1!B2930:C2930)</f>
        <v>E-I</v>
      </c>
    </row>
    <row r="2931" spans="1:3" x14ac:dyDescent="0.25">
      <c r="A2931" s="3">
        <v>44028</v>
      </c>
      <c r="B2931" s="5">
        <v>43</v>
      </c>
      <c r="C2931" s="1" t="str">
        <f>_xlfn.TEXTJOIN("-",1,[1]Sheet1!B2931:C2931)</f>
        <v>G-N</v>
      </c>
    </row>
    <row r="2932" spans="1:3" x14ac:dyDescent="0.25">
      <c r="A2932" s="3">
        <v>44028</v>
      </c>
      <c r="B2932" s="5">
        <v>57</v>
      </c>
      <c r="C2932" s="1" t="str">
        <f>_xlfn.TEXTJOIN("-",1,[1]Sheet1!B2932:C2932)</f>
        <v>G-O</v>
      </c>
    </row>
    <row r="2933" spans="1:3" x14ac:dyDescent="0.25">
      <c r="A2933" s="3">
        <v>44028</v>
      </c>
      <c r="B2933" s="5">
        <v>66</v>
      </c>
      <c r="C2933" s="1" t="str">
        <f>_xlfn.TEXTJOIN("-",1,[1]Sheet1!B2933:C2933)</f>
        <v>G-R</v>
      </c>
    </row>
    <row r="2934" spans="1:3" x14ac:dyDescent="0.25">
      <c r="A2934" s="3">
        <v>44028</v>
      </c>
      <c r="B2934" s="5">
        <v>535</v>
      </c>
      <c r="C2934" s="1" t="str">
        <f>_xlfn.TEXTJOIN("-",1,[1]Sheet1!B2934:C2934)</f>
        <v>G-V</v>
      </c>
    </row>
    <row r="2935" spans="1:3" x14ac:dyDescent="0.25">
      <c r="A2935" s="3">
        <v>44028</v>
      </c>
      <c r="B2935" s="5">
        <v>62</v>
      </c>
      <c r="C2935" s="1" t="str">
        <f>_xlfn.TEXTJOIN("-",1,[1]Sheet1!B2935:C2935)</f>
        <v>H-J</v>
      </c>
    </row>
    <row r="2936" spans="1:3" x14ac:dyDescent="0.25">
      <c r="A2936" s="3">
        <v>44028</v>
      </c>
      <c r="B2936" s="5">
        <v>47</v>
      </c>
      <c r="C2936" s="1" t="str">
        <f>_xlfn.TEXTJOIN("-",1,[1]Sheet1!B2936:C2936)</f>
        <v>H-L</v>
      </c>
    </row>
    <row r="2937" spans="1:3" x14ac:dyDescent="0.25">
      <c r="A2937" s="3">
        <v>44028</v>
      </c>
      <c r="B2937" s="5">
        <v>631</v>
      </c>
      <c r="C2937" s="1" t="str">
        <f>_xlfn.TEXTJOIN("-",1,[1]Sheet1!B2937:C2937)</f>
        <v>G-L</v>
      </c>
    </row>
    <row r="2938" spans="1:3" x14ac:dyDescent="0.25">
      <c r="A2938" s="3">
        <v>44028</v>
      </c>
      <c r="B2938" s="5">
        <v>48</v>
      </c>
      <c r="C2938" s="1" t="str">
        <f>_xlfn.TEXTJOIN("-",1,[1]Sheet1!B2938:C2938)</f>
        <v>J-H</v>
      </c>
    </row>
    <row r="2939" spans="1:3" x14ac:dyDescent="0.25">
      <c r="A2939" s="3">
        <v>44028</v>
      </c>
      <c r="B2939" s="5">
        <v>57</v>
      </c>
      <c r="C2939" s="1" t="str">
        <f>_xlfn.TEXTJOIN("-",1,[1]Sheet1!B2939:C2939)</f>
        <v>L-K</v>
      </c>
    </row>
    <row r="2940" spans="1:3" x14ac:dyDescent="0.25">
      <c r="A2940" s="3">
        <v>44028</v>
      </c>
      <c r="B2940" s="5">
        <v>54</v>
      </c>
      <c r="C2940" s="1" t="str">
        <f>_xlfn.TEXTJOIN("-",1,[1]Sheet1!B2940:C2940)</f>
        <v>I-J</v>
      </c>
    </row>
    <row r="2941" spans="1:3" x14ac:dyDescent="0.25">
      <c r="A2941" s="3">
        <v>44028</v>
      </c>
      <c r="B2941" s="5">
        <v>174</v>
      </c>
      <c r="C2941" s="1" t="str">
        <f>_xlfn.TEXTJOIN("-",1,[1]Sheet1!B2941:C2941)</f>
        <v>L-J</v>
      </c>
    </row>
    <row r="2942" spans="1:3" x14ac:dyDescent="0.25">
      <c r="A2942" s="3">
        <v>44028</v>
      </c>
      <c r="B2942" s="5">
        <v>51</v>
      </c>
      <c r="C2942" s="1" t="str">
        <f>_xlfn.TEXTJOIN("-",1,[1]Sheet1!B2942:C2942)</f>
        <v>L-H</v>
      </c>
    </row>
    <row r="2943" spans="1:3" x14ac:dyDescent="0.25">
      <c r="A2943" s="3">
        <v>44028</v>
      </c>
      <c r="B2943" s="5">
        <v>77</v>
      </c>
      <c r="C2943" s="1" t="str">
        <f>_xlfn.TEXTJOIN("-",1,[1]Sheet1!B2943:C2943)</f>
        <v>L-D</v>
      </c>
    </row>
    <row r="2944" spans="1:3" x14ac:dyDescent="0.25">
      <c r="A2944" s="3">
        <v>44028</v>
      </c>
      <c r="B2944" s="5">
        <v>48</v>
      </c>
      <c r="C2944" s="1" t="str">
        <f>_xlfn.TEXTJOIN("-",1,[1]Sheet1!B2944:C2944)</f>
        <v>K-L</v>
      </c>
    </row>
    <row r="2945" spans="1:3" x14ac:dyDescent="0.25">
      <c r="A2945" s="3">
        <v>44028</v>
      </c>
      <c r="B2945" s="5">
        <v>570</v>
      </c>
      <c r="C2945" s="1" t="str">
        <f>_xlfn.TEXTJOIN("-",1,[1]Sheet1!B2945:C2945)</f>
        <v>L-G</v>
      </c>
    </row>
    <row r="2946" spans="1:3" x14ac:dyDescent="0.25">
      <c r="A2946" s="3">
        <v>44028</v>
      </c>
      <c r="B2946" s="5">
        <v>43</v>
      </c>
      <c r="C2946" s="1" t="str">
        <f>_xlfn.TEXTJOIN("-",1,[1]Sheet1!B2946:C2946)</f>
        <v>K-J</v>
      </c>
    </row>
    <row r="2947" spans="1:3" x14ac:dyDescent="0.25">
      <c r="A2947" s="3">
        <v>44028</v>
      </c>
      <c r="B2947" s="5">
        <v>53</v>
      </c>
      <c r="C2947" s="1" t="str">
        <f>_xlfn.TEXTJOIN("-",1,[1]Sheet1!B2947:C2947)</f>
        <v>K-H</v>
      </c>
    </row>
    <row r="2948" spans="1:3" x14ac:dyDescent="0.25">
      <c r="A2948" s="3">
        <v>44028</v>
      </c>
      <c r="B2948" s="5">
        <v>183</v>
      </c>
      <c r="C2948" s="1" t="str">
        <f>_xlfn.TEXTJOIN("-",1,[1]Sheet1!B2948:C2948)</f>
        <v>J-L</v>
      </c>
    </row>
    <row r="2949" spans="1:3" x14ac:dyDescent="0.25">
      <c r="A2949" s="3">
        <v>44028</v>
      </c>
      <c r="B2949" s="5">
        <v>45</v>
      </c>
      <c r="C2949" s="1" t="str">
        <f>_xlfn.TEXTJOIN("-",1,[1]Sheet1!B2949:C2949)</f>
        <v>J-K</v>
      </c>
    </row>
    <row r="2950" spans="1:3" x14ac:dyDescent="0.25">
      <c r="A2950" s="3">
        <v>44028</v>
      </c>
      <c r="B2950" s="5">
        <v>52</v>
      </c>
      <c r="C2950" s="1" t="str">
        <f>_xlfn.TEXTJOIN("-",1,[1]Sheet1!B2950:C2950)</f>
        <v>J-I</v>
      </c>
    </row>
    <row r="2951" spans="1:3" x14ac:dyDescent="0.25">
      <c r="A2951" s="3">
        <v>44029</v>
      </c>
      <c r="B2951" s="5">
        <v>78</v>
      </c>
      <c r="C2951" s="1" t="str">
        <f>_xlfn.TEXTJOIN("-",1,[1]Sheet1!B2951:C2951)</f>
        <v>O-G</v>
      </c>
    </row>
    <row r="2952" spans="1:3" x14ac:dyDescent="0.25">
      <c r="A2952" s="3">
        <v>44029</v>
      </c>
      <c r="B2952" s="5">
        <v>57</v>
      </c>
      <c r="C2952" s="1" t="str">
        <f>_xlfn.TEXTJOIN("-",1,[1]Sheet1!B2952:C2952)</f>
        <v>R-D</v>
      </c>
    </row>
    <row r="2953" spans="1:3" x14ac:dyDescent="0.25">
      <c r="A2953" s="3">
        <v>44029</v>
      </c>
      <c r="B2953" s="5">
        <v>70</v>
      </c>
      <c r="C2953" s="1" t="str">
        <f>_xlfn.TEXTJOIN("-",1,[1]Sheet1!B2953:C2953)</f>
        <v>P-D</v>
      </c>
    </row>
    <row r="2954" spans="1:3" x14ac:dyDescent="0.25">
      <c r="A2954" s="3">
        <v>44029</v>
      </c>
      <c r="B2954" s="5">
        <v>64</v>
      </c>
      <c r="C2954" s="1" t="str">
        <f>_xlfn.TEXTJOIN("-",1,[1]Sheet1!B2954:C2954)</f>
        <v>O-R</v>
      </c>
    </row>
    <row r="2955" spans="1:3" x14ac:dyDescent="0.25">
      <c r="A2955" s="3">
        <v>44029</v>
      </c>
      <c r="B2955" s="5">
        <v>51</v>
      </c>
      <c r="C2955" s="1" t="str">
        <f>_xlfn.TEXTJOIN("-",1,[1]Sheet1!B2955:C2955)</f>
        <v>R-G</v>
      </c>
    </row>
    <row r="2956" spans="1:3" x14ac:dyDescent="0.25">
      <c r="A2956" s="3">
        <v>44029</v>
      </c>
      <c r="B2956" s="5">
        <v>127</v>
      </c>
      <c r="C2956" s="1" t="str">
        <f>_xlfn.TEXTJOIN("-",1,[1]Sheet1!B2956:C2956)</f>
        <v>N-V</v>
      </c>
    </row>
    <row r="2957" spans="1:3" x14ac:dyDescent="0.25">
      <c r="A2957" s="3">
        <v>44029</v>
      </c>
      <c r="B2957" s="5">
        <v>48</v>
      </c>
      <c r="C2957" s="1" t="str">
        <f>_xlfn.TEXTJOIN("-",1,[1]Sheet1!B2957:C2957)</f>
        <v>M-G</v>
      </c>
    </row>
    <row r="2958" spans="1:3" x14ac:dyDescent="0.25">
      <c r="A2958" s="3">
        <v>44029</v>
      </c>
      <c r="B2958" s="5">
        <v>61</v>
      </c>
      <c r="C2958" s="1" t="str">
        <f>_xlfn.TEXTJOIN("-",1,[1]Sheet1!B2958:C2958)</f>
        <v>N-G</v>
      </c>
    </row>
    <row r="2959" spans="1:3" x14ac:dyDescent="0.25">
      <c r="A2959" s="3">
        <v>44029</v>
      </c>
      <c r="B2959" s="5">
        <v>64</v>
      </c>
      <c r="C2959" s="1" t="str">
        <f>_xlfn.TEXTJOIN("-",1,[1]Sheet1!B2959:C2959)</f>
        <v>M-V</v>
      </c>
    </row>
    <row r="2960" spans="1:3" x14ac:dyDescent="0.25">
      <c r="A2960" s="3">
        <v>44029</v>
      </c>
      <c r="B2960" s="5">
        <v>68</v>
      </c>
      <c r="C2960" s="1" t="str">
        <f>_xlfn.TEXTJOIN("-",1,[1]Sheet1!B2960:C2960)</f>
        <v>M-U</v>
      </c>
    </row>
    <row r="2961" spans="1:3" x14ac:dyDescent="0.25">
      <c r="A2961" s="3">
        <v>44029</v>
      </c>
      <c r="B2961" s="5">
        <v>42</v>
      </c>
      <c r="C2961" s="1" t="str">
        <f>_xlfn.TEXTJOIN("-",1,[1]Sheet1!B2961:C2961)</f>
        <v>M-N</v>
      </c>
    </row>
    <row r="2962" spans="1:3" x14ac:dyDescent="0.25">
      <c r="A2962" s="3">
        <v>44029</v>
      </c>
      <c r="B2962" s="5">
        <v>43</v>
      </c>
      <c r="C2962" s="1" t="str">
        <f>_xlfn.TEXTJOIN("-",1,[1]Sheet1!B2962:C2962)</f>
        <v>Y-W</v>
      </c>
    </row>
    <row r="2963" spans="1:3" x14ac:dyDescent="0.25">
      <c r="A2963" s="3">
        <v>44029</v>
      </c>
      <c r="B2963" s="5">
        <v>96</v>
      </c>
      <c r="C2963" s="1" t="str">
        <f>_xlfn.TEXTJOIN("-",1,[1]Sheet1!B2963:C2963)</f>
        <v>R-L</v>
      </c>
    </row>
    <row r="2964" spans="1:3" x14ac:dyDescent="0.25">
      <c r="A2964" s="3">
        <v>44029</v>
      </c>
      <c r="B2964" s="5">
        <v>72</v>
      </c>
      <c r="C2964" s="1" t="str">
        <f>_xlfn.TEXTJOIN("-",1,[1]Sheet1!B2964:C2964)</f>
        <v>N-M</v>
      </c>
    </row>
    <row r="2965" spans="1:3" x14ac:dyDescent="0.25">
      <c r="A2965" s="3">
        <v>44029</v>
      </c>
      <c r="B2965" s="5">
        <v>68</v>
      </c>
      <c r="C2965" s="1" t="str">
        <f>_xlfn.TEXTJOIN("-",1,[1]Sheet1!B2965:C2965)</f>
        <v>R-O</v>
      </c>
    </row>
    <row r="2966" spans="1:3" x14ac:dyDescent="0.25">
      <c r="A2966" s="3">
        <v>44029</v>
      </c>
      <c r="B2966" s="5">
        <v>42</v>
      </c>
      <c r="C2966" s="1" t="str">
        <f>_xlfn.TEXTJOIN("-",1,[1]Sheet1!B2966:C2966)</f>
        <v>X-W</v>
      </c>
    </row>
    <row r="2967" spans="1:3" x14ac:dyDescent="0.25">
      <c r="A2967" s="3">
        <v>44029</v>
      </c>
      <c r="B2967" s="5">
        <v>43</v>
      </c>
      <c r="C2967" s="1" t="str">
        <f>_xlfn.TEXTJOIN("-",1,[1]Sheet1!B2967:C2967)</f>
        <v>U-G</v>
      </c>
    </row>
    <row r="2968" spans="1:3" x14ac:dyDescent="0.25">
      <c r="A2968" s="3">
        <v>44029</v>
      </c>
      <c r="B2968" s="5">
        <v>43</v>
      </c>
      <c r="C2968" s="1" t="str">
        <f>_xlfn.TEXTJOIN("-",1,[1]Sheet1!B2968:C2968)</f>
        <v>U-O</v>
      </c>
    </row>
    <row r="2969" spans="1:3" x14ac:dyDescent="0.25">
      <c r="A2969" s="3">
        <v>44029</v>
      </c>
      <c r="B2969" s="5">
        <v>67</v>
      </c>
      <c r="C2969" s="1" t="str">
        <f>_xlfn.TEXTJOIN("-",1,[1]Sheet1!B2969:C2969)</f>
        <v>U-V</v>
      </c>
    </row>
    <row r="2970" spans="1:3" x14ac:dyDescent="0.25">
      <c r="A2970" s="3">
        <v>44029</v>
      </c>
      <c r="B2970" s="5">
        <v>70</v>
      </c>
      <c r="C2970" s="1" t="str">
        <f>_xlfn.TEXTJOIN("-",1,[1]Sheet1!B2970:C2970)</f>
        <v>V-A</v>
      </c>
    </row>
    <row r="2971" spans="1:3" x14ac:dyDescent="0.25">
      <c r="A2971" s="3">
        <v>44029</v>
      </c>
      <c r="B2971" s="5">
        <v>43</v>
      </c>
      <c r="C2971" s="1" t="str">
        <f>_xlfn.TEXTJOIN("-",1,[1]Sheet1!B2971:C2971)</f>
        <v>V-C</v>
      </c>
    </row>
    <row r="2972" spans="1:3" x14ac:dyDescent="0.25">
      <c r="A2972" s="3">
        <v>44029</v>
      </c>
      <c r="B2972" s="5">
        <v>375</v>
      </c>
      <c r="C2972" s="1" t="str">
        <f>_xlfn.TEXTJOIN("-",1,[1]Sheet1!B2972:C2972)</f>
        <v>V-G</v>
      </c>
    </row>
    <row r="2973" spans="1:3" x14ac:dyDescent="0.25">
      <c r="A2973" s="3">
        <v>44029</v>
      </c>
      <c r="B2973" s="5">
        <v>62</v>
      </c>
      <c r="C2973" s="1" t="str">
        <f>_xlfn.TEXTJOIN("-",1,[1]Sheet1!B2973:C2973)</f>
        <v>V-M</v>
      </c>
    </row>
    <row r="2974" spans="1:3" x14ac:dyDescent="0.25">
      <c r="A2974" s="3">
        <v>44029</v>
      </c>
      <c r="B2974" s="5">
        <v>61</v>
      </c>
      <c r="C2974" s="1" t="str">
        <f>_xlfn.TEXTJOIN("-",1,[1]Sheet1!B2974:C2974)</f>
        <v>V-N</v>
      </c>
    </row>
    <row r="2975" spans="1:3" x14ac:dyDescent="0.25">
      <c r="A2975" s="3">
        <v>44029</v>
      </c>
      <c r="B2975" s="5">
        <v>106</v>
      </c>
      <c r="C2975" s="1" t="str">
        <f>_xlfn.TEXTJOIN("-",1,[1]Sheet1!B2975:C2975)</f>
        <v>W-L</v>
      </c>
    </row>
    <row r="2976" spans="1:3" x14ac:dyDescent="0.25">
      <c r="A2976" s="3">
        <v>44029</v>
      </c>
      <c r="B2976" s="5">
        <v>0</v>
      </c>
      <c r="C2976" s="1" t="str">
        <f>_xlfn.TEXTJOIN("-",1,[1]Sheet1!B2976:C2976)</f>
        <v>W-X</v>
      </c>
    </row>
    <row r="2977" spans="1:3" x14ac:dyDescent="0.25">
      <c r="A2977" s="3">
        <v>44029</v>
      </c>
      <c r="B2977" s="5">
        <v>48</v>
      </c>
      <c r="C2977" s="1" t="str">
        <f>_xlfn.TEXTJOIN("-",1,[1]Sheet1!B2977:C2977)</f>
        <v>W-Y</v>
      </c>
    </row>
    <row r="2978" spans="1:3" x14ac:dyDescent="0.25">
      <c r="A2978" s="3">
        <v>44029</v>
      </c>
      <c r="B2978" s="5">
        <v>42</v>
      </c>
      <c r="C2978" s="1" t="str">
        <f>_xlfn.TEXTJOIN("-",1,[1]Sheet1!B2978:C2978)</f>
        <v>X-L</v>
      </c>
    </row>
    <row r="2979" spans="1:3" x14ac:dyDescent="0.25">
      <c r="A2979" s="3">
        <v>44029</v>
      </c>
      <c r="B2979" s="5">
        <v>48</v>
      </c>
      <c r="C2979" s="1" t="str">
        <f>_xlfn.TEXTJOIN("-",1,[1]Sheet1!B2979:C2979)</f>
        <v>Y-L</v>
      </c>
    </row>
    <row r="2980" spans="1:3" x14ac:dyDescent="0.25">
      <c r="A2980" s="3">
        <v>44029</v>
      </c>
      <c r="B2980" s="5">
        <v>0</v>
      </c>
      <c r="C2980" s="1" t="str">
        <f>_xlfn.TEXTJOIN("-",1,[1]Sheet1!B2980:C2980)</f>
        <v>L-X</v>
      </c>
    </row>
    <row r="2981" spans="1:3" x14ac:dyDescent="0.25">
      <c r="A2981" s="3">
        <v>44029</v>
      </c>
      <c r="B2981" s="5">
        <v>49</v>
      </c>
      <c r="C2981" s="1" t="str">
        <f>_xlfn.TEXTJOIN("-",1,[1]Sheet1!B2981:C2981)</f>
        <v>U-A</v>
      </c>
    </row>
    <row r="2982" spans="1:3" x14ac:dyDescent="0.25">
      <c r="A2982" s="3">
        <v>44029</v>
      </c>
      <c r="B2982" s="5">
        <v>154</v>
      </c>
      <c r="C2982" s="1" t="str">
        <f>_xlfn.TEXTJOIN("-",1,[1]Sheet1!B2982:C2982)</f>
        <v>L-W</v>
      </c>
    </row>
    <row r="2983" spans="1:3" x14ac:dyDescent="0.25">
      <c r="A2983" s="3">
        <v>44029</v>
      </c>
      <c r="B2983" s="5">
        <v>42</v>
      </c>
      <c r="C2983" s="1" t="str">
        <f>_xlfn.TEXTJOIN("-",1,[1]Sheet1!B2983:C2983)</f>
        <v>M-C</v>
      </c>
    </row>
    <row r="2984" spans="1:3" x14ac:dyDescent="0.25">
      <c r="A2984" s="3">
        <v>44029</v>
      </c>
      <c r="B2984" s="5">
        <v>66</v>
      </c>
      <c r="C2984" s="1" t="str">
        <f>_xlfn.TEXTJOIN("-",1,[1]Sheet1!B2984:C2984)</f>
        <v>L-P</v>
      </c>
    </row>
    <row r="2985" spans="1:3" x14ac:dyDescent="0.25">
      <c r="A2985" s="3">
        <v>44029</v>
      </c>
      <c r="B2985" s="5">
        <v>45</v>
      </c>
      <c r="C2985" s="1" t="str">
        <f>_xlfn.TEXTJOIN("-",1,[1]Sheet1!B2985:C2985)</f>
        <v>A-O</v>
      </c>
    </row>
    <row r="2986" spans="1:3" x14ac:dyDescent="0.25">
      <c r="A2986" s="3">
        <v>44029</v>
      </c>
      <c r="B2986" s="5">
        <v>48</v>
      </c>
      <c r="C2986" s="1" t="str">
        <f>_xlfn.TEXTJOIN("-",1,[1]Sheet1!B2986:C2986)</f>
        <v>C-M</v>
      </c>
    </row>
    <row r="2987" spans="1:3" x14ac:dyDescent="0.25">
      <c r="A2987" s="3">
        <v>44029</v>
      </c>
      <c r="B2987" s="5">
        <v>43</v>
      </c>
      <c r="C2987" s="1" t="str">
        <f>_xlfn.TEXTJOIN("-",1,[1]Sheet1!B2987:C2987)</f>
        <v>C-V</v>
      </c>
    </row>
    <row r="2988" spans="1:3" x14ac:dyDescent="0.25">
      <c r="A2988" s="3">
        <v>44029</v>
      </c>
      <c r="B2988" s="5">
        <v>46</v>
      </c>
      <c r="C2988" s="1" t="str">
        <f>_xlfn.TEXTJOIN("-",1,[1]Sheet1!B2988:C2988)</f>
        <v>D-E</v>
      </c>
    </row>
    <row r="2989" spans="1:3" x14ac:dyDescent="0.25">
      <c r="A2989" s="3">
        <v>44029</v>
      </c>
      <c r="B2989" s="5">
        <v>45</v>
      </c>
      <c r="C2989" s="1" t="str">
        <f>_xlfn.TEXTJOIN("-",1,[1]Sheet1!B2989:C2989)</f>
        <v>D-L</v>
      </c>
    </row>
    <row r="2990" spans="1:3" x14ac:dyDescent="0.25">
      <c r="A2990" s="3">
        <v>44029</v>
      </c>
      <c r="B2990" s="5">
        <v>43</v>
      </c>
      <c r="C2990" s="1" t="str">
        <f>_xlfn.TEXTJOIN("-",1,[1]Sheet1!B2990:C2990)</f>
        <v>D-R</v>
      </c>
    </row>
    <row r="2991" spans="1:3" x14ac:dyDescent="0.25">
      <c r="A2991" s="3">
        <v>44029</v>
      </c>
      <c r="B2991" s="5">
        <v>69</v>
      </c>
      <c r="C2991" s="1" t="str">
        <f>_xlfn.TEXTJOIN("-",1,[1]Sheet1!B2991:C2991)</f>
        <v>E-I</v>
      </c>
    </row>
    <row r="2992" spans="1:3" x14ac:dyDescent="0.25">
      <c r="A2992" s="3">
        <v>44029</v>
      </c>
      <c r="B2992" s="5">
        <v>530</v>
      </c>
      <c r="C2992" s="1" t="str">
        <f>_xlfn.TEXTJOIN("-",1,[1]Sheet1!B2992:C2992)</f>
        <v>G-L</v>
      </c>
    </row>
    <row r="2993" spans="1:3" x14ac:dyDescent="0.25">
      <c r="A2993" s="3">
        <v>44029</v>
      </c>
      <c r="B2993" s="5">
        <v>47</v>
      </c>
      <c r="C2993" s="1" t="str">
        <f>_xlfn.TEXTJOIN("-",1,[1]Sheet1!B2993:C2993)</f>
        <v>G-N</v>
      </c>
    </row>
    <row r="2994" spans="1:3" x14ac:dyDescent="0.25">
      <c r="A2994" s="3">
        <v>44029</v>
      </c>
      <c r="B2994" s="5">
        <v>108</v>
      </c>
      <c r="C2994" s="1" t="str">
        <f>_xlfn.TEXTJOIN("-",1,[1]Sheet1!B2994:C2994)</f>
        <v>G-O</v>
      </c>
    </row>
    <row r="2995" spans="1:3" x14ac:dyDescent="0.25">
      <c r="A2995" s="3">
        <v>44029</v>
      </c>
      <c r="B2995" s="5">
        <v>56</v>
      </c>
      <c r="C2995" s="1" t="str">
        <f>_xlfn.TEXTJOIN("-",1,[1]Sheet1!B2995:C2995)</f>
        <v>G-R</v>
      </c>
    </row>
    <row r="2996" spans="1:3" x14ac:dyDescent="0.25">
      <c r="A2996" s="3">
        <v>44029</v>
      </c>
      <c r="B2996" s="5">
        <v>483</v>
      </c>
      <c r="C2996" s="1" t="str">
        <f>_xlfn.TEXTJOIN("-",1,[1]Sheet1!B2996:C2996)</f>
        <v>G-V</v>
      </c>
    </row>
    <row r="2997" spans="1:3" x14ac:dyDescent="0.25">
      <c r="A2997" s="3">
        <v>44029</v>
      </c>
      <c r="B2997" s="5">
        <v>0</v>
      </c>
      <c r="C2997" s="1" t="str">
        <f>_xlfn.TEXTJOIN("-",1,[1]Sheet1!B2997:C2997)</f>
        <v>G-X</v>
      </c>
    </row>
    <row r="2998" spans="1:3" x14ac:dyDescent="0.25">
      <c r="A2998" s="3">
        <v>44029</v>
      </c>
      <c r="B2998" s="5">
        <v>63</v>
      </c>
      <c r="C2998" s="1" t="str">
        <f>_xlfn.TEXTJOIN("-",1,[1]Sheet1!B2998:C2998)</f>
        <v>H-J</v>
      </c>
    </row>
    <row r="2999" spans="1:3" x14ac:dyDescent="0.25">
      <c r="A2999" s="3">
        <v>44029</v>
      </c>
      <c r="B2999" s="5">
        <v>0</v>
      </c>
      <c r="C2999" s="1" t="str">
        <f>_xlfn.TEXTJOIN("-",1,[1]Sheet1!B2999:C2999)</f>
        <v>H-K</v>
      </c>
    </row>
    <row r="3000" spans="1:3" x14ac:dyDescent="0.25">
      <c r="A3000" s="3">
        <v>44029</v>
      </c>
      <c r="B3000" s="5">
        <v>0</v>
      </c>
      <c r="C3000" s="1" t="str">
        <f>_xlfn.TEXTJOIN("-",1,[1]Sheet1!B3000:C3000)</f>
        <v>C-U</v>
      </c>
    </row>
    <row r="3001" spans="1:3" x14ac:dyDescent="0.25">
      <c r="A3001" s="3">
        <v>44029</v>
      </c>
      <c r="B3001" s="5">
        <v>44</v>
      </c>
      <c r="C3001" s="1" t="str">
        <f>_xlfn.TEXTJOIN("-",1,[1]Sheet1!B3001:C3001)</f>
        <v>I-E</v>
      </c>
    </row>
    <row r="3002" spans="1:3" x14ac:dyDescent="0.25">
      <c r="A3002" s="3">
        <v>44029</v>
      </c>
      <c r="B3002" s="5">
        <v>50</v>
      </c>
      <c r="C3002" s="1" t="str">
        <f>_xlfn.TEXTJOIN("-",1,[1]Sheet1!B3002:C3002)</f>
        <v>H-L</v>
      </c>
    </row>
    <row r="3003" spans="1:3" x14ac:dyDescent="0.25">
      <c r="A3003" s="3">
        <v>44029</v>
      </c>
      <c r="B3003" s="5">
        <v>48</v>
      </c>
      <c r="C3003" s="1" t="str">
        <f>_xlfn.TEXTJOIN("-",1,[1]Sheet1!B3003:C3003)</f>
        <v>L-O</v>
      </c>
    </row>
    <row r="3004" spans="1:3" x14ac:dyDescent="0.25">
      <c r="A3004" s="3">
        <v>44029</v>
      </c>
      <c r="B3004" s="5">
        <v>110</v>
      </c>
      <c r="C3004" s="1" t="str">
        <f>_xlfn.TEXTJOIN("-",1,[1]Sheet1!B3004:C3004)</f>
        <v>L-K</v>
      </c>
    </row>
    <row r="3005" spans="1:3" x14ac:dyDescent="0.25">
      <c r="A3005" s="3">
        <v>44029</v>
      </c>
      <c r="B3005" s="5">
        <v>57</v>
      </c>
      <c r="C3005" s="1" t="str">
        <f>_xlfn.TEXTJOIN("-",1,[1]Sheet1!B3005:C3005)</f>
        <v>L-J</v>
      </c>
    </row>
    <row r="3006" spans="1:3" x14ac:dyDescent="0.25">
      <c r="A3006" s="3">
        <v>44029</v>
      </c>
      <c r="B3006" s="5">
        <v>57</v>
      </c>
      <c r="C3006" s="1" t="str">
        <f>_xlfn.TEXTJOIN("-",1,[1]Sheet1!B3006:C3006)</f>
        <v>L-H</v>
      </c>
    </row>
    <row r="3007" spans="1:3" x14ac:dyDescent="0.25">
      <c r="A3007" s="3">
        <v>44029</v>
      </c>
      <c r="B3007" s="5">
        <v>453</v>
      </c>
      <c r="C3007" s="1" t="str">
        <f>_xlfn.TEXTJOIN("-",1,[1]Sheet1!B3007:C3007)</f>
        <v>L-G</v>
      </c>
    </row>
    <row r="3008" spans="1:3" x14ac:dyDescent="0.25">
      <c r="A3008" s="3">
        <v>44029</v>
      </c>
      <c r="B3008" s="5">
        <v>62</v>
      </c>
      <c r="C3008" s="1" t="str">
        <f>_xlfn.TEXTJOIN("-",1,[1]Sheet1!B3008:C3008)</f>
        <v>L-D</v>
      </c>
    </row>
    <row r="3009" spans="1:3" x14ac:dyDescent="0.25">
      <c r="A3009" s="3">
        <v>44029</v>
      </c>
      <c r="B3009" s="5">
        <v>101</v>
      </c>
      <c r="C3009" s="1" t="str">
        <f>_xlfn.TEXTJOIN("-",1,[1]Sheet1!B3009:C3009)</f>
        <v>L-R</v>
      </c>
    </row>
    <row r="3010" spans="1:3" x14ac:dyDescent="0.25">
      <c r="A3010" s="3">
        <v>44029</v>
      </c>
      <c r="B3010" s="5">
        <v>42</v>
      </c>
      <c r="C3010" s="1" t="str">
        <f>_xlfn.TEXTJOIN("-",1,[1]Sheet1!B3010:C3010)</f>
        <v>K-J</v>
      </c>
    </row>
    <row r="3011" spans="1:3" x14ac:dyDescent="0.25">
      <c r="A3011" s="3">
        <v>44029</v>
      </c>
      <c r="B3011" s="5">
        <v>119</v>
      </c>
      <c r="C3011" s="1" t="str">
        <f>_xlfn.TEXTJOIN("-",1,[1]Sheet1!B3011:C3011)</f>
        <v>K-H</v>
      </c>
    </row>
    <row r="3012" spans="1:3" x14ac:dyDescent="0.25">
      <c r="A3012" s="3">
        <v>44029</v>
      </c>
      <c r="B3012" s="5">
        <v>61</v>
      </c>
      <c r="C3012" s="1" t="str">
        <f>_xlfn.TEXTJOIN("-",1,[1]Sheet1!B3012:C3012)</f>
        <v>J-L</v>
      </c>
    </row>
    <row r="3013" spans="1:3" x14ac:dyDescent="0.25">
      <c r="A3013" s="3">
        <v>44029</v>
      </c>
      <c r="B3013" s="5">
        <v>57</v>
      </c>
      <c r="C3013" s="1" t="str">
        <f>_xlfn.TEXTJOIN("-",1,[1]Sheet1!B3013:C3013)</f>
        <v>K-L</v>
      </c>
    </row>
    <row r="3014" spans="1:3" x14ac:dyDescent="0.25">
      <c r="A3014" s="3">
        <v>44029</v>
      </c>
      <c r="B3014" s="5">
        <v>48</v>
      </c>
      <c r="C3014" s="1" t="str">
        <f>_xlfn.TEXTJOIN("-",1,[1]Sheet1!B3014:C3014)</f>
        <v>J-I</v>
      </c>
    </row>
    <row r="3015" spans="1:3" x14ac:dyDescent="0.25">
      <c r="A3015" s="3">
        <v>44029</v>
      </c>
      <c r="B3015" s="5">
        <v>0</v>
      </c>
      <c r="C3015" s="1" t="str">
        <f>_xlfn.TEXTJOIN("-",1,[1]Sheet1!B3015:C3015)</f>
        <v>J-H</v>
      </c>
    </row>
    <row r="3016" spans="1:3" x14ac:dyDescent="0.25">
      <c r="A3016" s="3">
        <v>44029</v>
      </c>
      <c r="B3016" s="5">
        <v>53</v>
      </c>
      <c r="C3016" s="1" t="str">
        <f>_xlfn.TEXTJOIN("-",1,[1]Sheet1!B3016:C3016)</f>
        <v>I-J</v>
      </c>
    </row>
    <row r="3017" spans="1:3" x14ac:dyDescent="0.25">
      <c r="A3017" s="3">
        <v>44030</v>
      </c>
      <c r="B3017" s="5">
        <v>44</v>
      </c>
      <c r="C3017" s="1" t="str">
        <f>_xlfn.TEXTJOIN("-",1,[1]Sheet1!B3017:C3017)</f>
        <v>R-G</v>
      </c>
    </row>
    <row r="3018" spans="1:3" x14ac:dyDescent="0.25">
      <c r="A3018" s="3">
        <v>44030</v>
      </c>
      <c r="B3018" s="5">
        <v>52</v>
      </c>
      <c r="C3018" s="1" t="str">
        <f>_xlfn.TEXTJOIN("-",1,[1]Sheet1!B3018:C3018)</f>
        <v>R-D</v>
      </c>
    </row>
    <row r="3019" spans="1:3" x14ac:dyDescent="0.25">
      <c r="A3019" s="3">
        <v>44030</v>
      </c>
      <c r="B3019" s="5">
        <v>44</v>
      </c>
      <c r="C3019" s="1" t="str">
        <f>_xlfn.TEXTJOIN("-",1,[1]Sheet1!B3019:C3019)</f>
        <v>P-D</v>
      </c>
    </row>
    <row r="3020" spans="1:3" x14ac:dyDescent="0.25">
      <c r="A3020" s="3">
        <v>44030</v>
      </c>
      <c r="B3020" s="5">
        <v>44</v>
      </c>
      <c r="C3020" s="1" t="str">
        <f>_xlfn.TEXTJOIN("-",1,[1]Sheet1!B3020:C3020)</f>
        <v>O-R</v>
      </c>
    </row>
    <row r="3021" spans="1:3" x14ac:dyDescent="0.25">
      <c r="A3021" s="3">
        <v>44030</v>
      </c>
      <c r="B3021" s="5">
        <v>110</v>
      </c>
      <c r="C3021" s="1" t="str">
        <f>_xlfn.TEXTJOIN("-",1,[1]Sheet1!B3021:C3021)</f>
        <v>N-V</v>
      </c>
    </row>
    <row r="3022" spans="1:3" x14ac:dyDescent="0.25">
      <c r="A3022" s="3">
        <v>44030</v>
      </c>
      <c r="B3022" s="5">
        <v>57</v>
      </c>
      <c r="C3022" s="1" t="str">
        <f>_xlfn.TEXTJOIN("-",1,[1]Sheet1!B3022:C3022)</f>
        <v>R-L</v>
      </c>
    </row>
    <row r="3023" spans="1:3" x14ac:dyDescent="0.25">
      <c r="A3023" s="3">
        <v>44030</v>
      </c>
      <c r="B3023" s="5">
        <v>44</v>
      </c>
      <c r="C3023" s="1" t="str">
        <f>_xlfn.TEXTJOIN("-",1,[1]Sheet1!B3023:C3023)</f>
        <v>N-M</v>
      </c>
    </row>
    <row r="3024" spans="1:3" x14ac:dyDescent="0.25">
      <c r="A3024" s="3">
        <v>44030</v>
      </c>
      <c r="B3024" s="5">
        <v>60</v>
      </c>
      <c r="C3024" s="1" t="str">
        <f>_xlfn.TEXTJOIN("-",1,[1]Sheet1!B3024:C3024)</f>
        <v>N-G</v>
      </c>
    </row>
    <row r="3025" spans="1:3" x14ac:dyDescent="0.25">
      <c r="A3025" s="3">
        <v>44030</v>
      </c>
      <c r="B3025" s="5">
        <v>0</v>
      </c>
      <c r="C3025" s="1" t="str">
        <f>_xlfn.TEXTJOIN("-",1,[1]Sheet1!B3025:C3025)</f>
        <v>M-V</v>
      </c>
    </row>
    <row r="3026" spans="1:3" x14ac:dyDescent="0.25">
      <c r="A3026" s="3">
        <v>44030</v>
      </c>
      <c r="B3026" s="5">
        <v>42</v>
      </c>
      <c r="C3026" s="1" t="str">
        <f>_xlfn.TEXTJOIN("-",1,[1]Sheet1!B3026:C3026)</f>
        <v>M-U</v>
      </c>
    </row>
    <row r="3027" spans="1:3" x14ac:dyDescent="0.25">
      <c r="A3027" s="3">
        <v>44030</v>
      </c>
      <c r="B3027" s="5">
        <v>43</v>
      </c>
      <c r="C3027" s="1" t="str">
        <f>_xlfn.TEXTJOIN("-",1,[1]Sheet1!B3027:C3027)</f>
        <v>O-G</v>
      </c>
    </row>
    <row r="3028" spans="1:3" x14ac:dyDescent="0.25">
      <c r="A3028" s="3">
        <v>44030</v>
      </c>
      <c r="B3028" s="5">
        <v>43</v>
      </c>
      <c r="C3028" s="1" t="str">
        <f>_xlfn.TEXTJOIN("-",1,[1]Sheet1!B3028:C3028)</f>
        <v>R-O</v>
      </c>
    </row>
    <row r="3029" spans="1:3" x14ac:dyDescent="0.25">
      <c r="A3029" s="3">
        <v>44030</v>
      </c>
      <c r="B3029" s="5">
        <v>43</v>
      </c>
      <c r="C3029" s="1" t="str">
        <f>_xlfn.TEXTJOIN("-",1,[1]Sheet1!B3029:C3029)</f>
        <v>U-O</v>
      </c>
    </row>
    <row r="3030" spans="1:3" x14ac:dyDescent="0.25">
      <c r="A3030" s="3">
        <v>44030</v>
      </c>
      <c r="B3030" s="5">
        <v>0</v>
      </c>
      <c r="C3030" s="1" t="str">
        <f>_xlfn.TEXTJOIN("-",1,[1]Sheet1!B3030:C3030)</f>
        <v>U-G</v>
      </c>
    </row>
    <row r="3031" spans="1:3" x14ac:dyDescent="0.25">
      <c r="A3031" s="3">
        <v>44030</v>
      </c>
      <c r="B3031" s="5">
        <v>46</v>
      </c>
      <c r="C3031" s="1" t="str">
        <f>_xlfn.TEXTJOIN("-",1,[1]Sheet1!B3031:C3031)</f>
        <v>U-V</v>
      </c>
    </row>
    <row r="3032" spans="1:3" x14ac:dyDescent="0.25">
      <c r="A3032" s="3">
        <v>44030</v>
      </c>
      <c r="B3032" s="5">
        <v>69</v>
      </c>
      <c r="C3032" s="1" t="str">
        <f>_xlfn.TEXTJOIN("-",1,[1]Sheet1!B3032:C3032)</f>
        <v>V-A</v>
      </c>
    </row>
    <row r="3033" spans="1:3" x14ac:dyDescent="0.25">
      <c r="A3033" s="3">
        <v>44030</v>
      </c>
      <c r="B3033" s="5">
        <v>43</v>
      </c>
      <c r="C3033" s="1" t="str">
        <f>_xlfn.TEXTJOIN("-",1,[1]Sheet1!B3033:C3033)</f>
        <v>V-C</v>
      </c>
    </row>
    <row r="3034" spans="1:3" x14ac:dyDescent="0.25">
      <c r="A3034" s="3">
        <v>44030</v>
      </c>
      <c r="B3034" s="5">
        <v>406</v>
      </c>
      <c r="C3034" s="1" t="str">
        <f>_xlfn.TEXTJOIN("-",1,[1]Sheet1!B3034:C3034)</f>
        <v>V-G</v>
      </c>
    </row>
    <row r="3035" spans="1:3" x14ac:dyDescent="0.25">
      <c r="A3035" s="3">
        <v>44030</v>
      </c>
      <c r="B3035" s="5">
        <v>48</v>
      </c>
      <c r="C3035" s="1" t="str">
        <f>_xlfn.TEXTJOIN("-",1,[1]Sheet1!B3035:C3035)</f>
        <v>V-N</v>
      </c>
    </row>
    <row r="3036" spans="1:3" x14ac:dyDescent="0.25">
      <c r="A3036" s="3">
        <v>44030</v>
      </c>
      <c r="B3036" s="5">
        <v>56</v>
      </c>
      <c r="C3036" s="1" t="str">
        <f>_xlfn.TEXTJOIN("-",1,[1]Sheet1!B3036:C3036)</f>
        <v>W-L</v>
      </c>
    </row>
    <row r="3037" spans="1:3" x14ac:dyDescent="0.25">
      <c r="A3037" s="3">
        <v>44030</v>
      </c>
      <c r="B3037" s="5">
        <v>0</v>
      </c>
      <c r="C3037" s="1" t="str">
        <f>_xlfn.TEXTJOIN("-",1,[1]Sheet1!B3037:C3037)</f>
        <v>X-G</v>
      </c>
    </row>
    <row r="3038" spans="1:3" x14ac:dyDescent="0.25">
      <c r="A3038" s="3">
        <v>44030</v>
      </c>
      <c r="B3038" s="5">
        <v>42</v>
      </c>
      <c r="C3038" s="1" t="str">
        <f>_xlfn.TEXTJOIN("-",1,[1]Sheet1!B3038:C3038)</f>
        <v>X-L</v>
      </c>
    </row>
    <row r="3039" spans="1:3" x14ac:dyDescent="0.25">
      <c r="A3039" s="3">
        <v>44030</v>
      </c>
      <c r="B3039" s="5">
        <v>42</v>
      </c>
      <c r="C3039" s="1" t="str">
        <f>_xlfn.TEXTJOIN("-",1,[1]Sheet1!B3039:C3039)</f>
        <v>Y-L</v>
      </c>
    </row>
    <row r="3040" spans="1:3" x14ac:dyDescent="0.25">
      <c r="A3040" s="3">
        <v>44030</v>
      </c>
      <c r="B3040" s="5">
        <v>0</v>
      </c>
      <c r="C3040" s="1" t="str">
        <f>_xlfn.TEXTJOIN("-",1,[1]Sheet1!B3040:C3040)</f>
        <v>M-N</v>
      </c>
    </row>
    <row r="3041" spans="1:3" x14ac:dyDescent="0.25">
      <c r="A3041" s="3">
        <v>44030</v>
      </c>
      <c r="B3041" s="5">
        <v>42</v>
      </c>
      <c r="C3041" s="1" t="str">
        <f>_xlfn.TEXTJOIN("-",1,[1]Sheet1!B3041:C3041)</f>
        <v>U-A</v>
      </c>
    </row>
    <row r="3042" spans="1:3" x14ac:dyDescent="0.25">
      <c r="A3042" s="3">
        <v>44030</v>
      </c>
      <c r="B3042" s="5">
        <v>52</v>
      </c>
      <c r="C3042" s="1" t="str">
        <f>_xlfn.TEXTJOIN("-",1,[1]Sheet1!B3042:C3042)</f>
        <v>V-M</v>
      </c>
    </row>
    <row r="3043" spans="1:3" x14ac:dyDescent="0.25">
      <c r="A3043" s="3">
        <v>44030</v>
      </c>
      <c r="B3043" s="5">
        <v>42</v>
      </c>
      <c r="C3043" s="1" t="str">
        <f>_xlfn.TEXTJOIN("-",1,[1]Sheet1!B3043:C3043)</f>
        <v>M-G</v>
      </c>
    </row>
    <row r="3044" spans="1:3" x14ac:dyDescent="0.25">
      <c r="A3044" s="3">
        <v>44030</v>
      </c>
      <c r="B3044" s="5">
        <v>70</v>
      </c>
      <c r="C3044" s="1" t="str">
        <f>_xlfn.TEXTJOIN("-",1,[1]Sheet1!B3044:C3044)</f>
        <v>L-W</v>
      </c>
    </row>
    <row r="3045" spans="1:3" x14ac:dyDescent="0.25">
      <c r="A3045" s="3">
        <v>44030</v>
      </c>
      <c r="B3045" s="5">
        <v>0</v>
      </c>
      <c r="C3045" s="1" t="str">
        <f>_xlfn.TEXTJOIN("-",1,[1]Sheet1!B3045:C3045)</f>
        <v>L-X</v>
      </c>
    </row>
    <row r="3046" spans="1:3" x14ac:dyDescent="0.25">
      <c r="A3046" s="3">
        <v>44030</v>
      </c>
      <c r="B3046" s="5">
        <v>42</v>
      </c>
      <c r="C3046" s="1" t="str">
        <f>_xlfn.TEXTJOIN("-",1,[1]Sheet1!B3046:C3046)</f>
        <v>A-O</v>
      </c>
    </row>
    <row r="3047" spans="1:3" x14ac:dyDescent="0.25">
      <c r="A3047" s="3">
        <v>44030</v>
      </c>
      <c r="B3047" s="5">
        <v>0</v>
      </c>
      <c r="C3047" s="1" t="str">
        <f>_xlfn.TEXTJOIN("-",1,[1]Sheet1!B3047:C3047)</f>
        <v>C-M</v>
      </c>
    </row>
    <row r="3048" spans="1:3" x14ac:dyDescent="0.25">
      <c r="A3048" s="3">
        <v>44030</v>
      </c>
      <c r="B3048" s="5">
        <v>0</v>
      </c>
      <c r="C3048" s="1" t="str">
        <f>_xlfn.TEXTJOIN("-",1,[1]Sheet1!B3048:C3048)</f>
        <v>C-U</v>
      </c>
    </row>
    <row r="3049" spans="1:3" x14ac:dyDescent="0.25">
      <c r="A3049" s="3">
        <v>44030</v>
      </c>
      <c r="B3049" s="5">
        <v>43</v>
      </c>
      <c r="C3049" s="1" t="str">
        <f>_xlfn.TEXTJOIN("-",1,[1]Sheet1!B3049:C3049)</f>
        <v>C-V</v>
      </c>
    </row>
    <row r="3050" spans="1:3" x14ac:dyDescent="0.25">
      <c r="A3050" s="3">
        <v>44030</v>
      </c>
      <c r="B3050" s="5">
        <v>42</v>
      </c>
      <c r="C3050" s="1" t="str">
        <f>_xlfn.TEXTJOIN("-",1,[1]Sheet1!B3050:C3050)</f>
        <v>D-L</v>
      </c>
    </row>
    <row r="3051" spans="1:3" x14ac:dyDescent="0.25">
      <c r="A3051" s="3">
        <v>44030</v>
      </c>
      <c r="B3051" s="5">
        <v>0</v>
      </c>
      <c r="C3051" s="1" t="str">
        <f>_xlfn.TEXTJOIN("-",1,[1]Sheet1!B3051:C3051)</f>
        <v>D-R</v>
      </c>
    </row>
    <row r="3052" spans="1:3" x14ac:dyDescent="0.25">
      <c r="A3052" s="3">
        <v>44030</v>
      </c>
      <c r="B3052" s="5">
        <v>45</v>
      </c>
      <c r="C3052" s="1" t="str">
        <f>_xlfn.TEXTJOIN("-",1,[1]Sheet1!B3052:C3052)</f>
        <v>E-I</v>
      </c>
    </row>
    <row r="3053" spans="1:3" x14ac:dyDescent="0.25">
      <c r="A3053" s="3">
        <v>44030</v>
      </c>
      <c r="B3053" s="5">
        <v>538</v>
      </c>
      <c r="C3053" s="1" t="str">
        <f>_xlfn.TEXTJOIN("-",1,[1]Sheet1!B3053:C3053)</f>
        <v>G-L</v>
      </c>
    </row>
    <row r="3054" spans="1:3" x14ac:dyDescent="0.25">
      <c r="A3054" s="3">
        <v>44030</v>
      </c>
      <c r="B3054" s="5">
        <v>42</v>
      </c>
      <c r="C3054" s="1" t="str">
        <f>_xlfn.TEXTJOIN("-",1,[1]Sheet1!B3054:C3054)</f>
        <v>G-N</v>
      </c>
    </row>
    <row r="3055" spans="1:3" x14ac:dyDescent="0.25">
      <c r="A3055" s="3">
        <v>44030</v>
      </c>
      <c r="B3055" s="5">
        <v>57</v>
      </c>
      <c r="C3055" s="1" t="str">
        <f>_xlfn.TEXTJOIN("-",1,[1]Sheet1!B3055:C3055)</f>
        <v>G-O</v>
      </c>
    </row>
    <row r="3056" spans="1:3" x14ac:dyDescent="0.25">
      <c r="A3056" s="3">
        <v>44030</v>
      </c>
      <c r="B3056" s="5">
        <v>60</v>
      </c>
      <c r="C3056" s="1" t="str">
        <f>_xlfn.TEXTJOIN("-",1,[1]Sheet1!B3056:C3056)</f>
        <v>G-R</v>
      </c>
    </row>
    <row r="3057" spans="1:3" x14ac:dyDescent="0.25">
      <c r="A3057" s="3">
        <v>44030</v>
      </c>
      <c r="B3057" s="5">
        <v>0</v>
      </c>
      <c r="C3057" s="1" t="str">
        <f>_xlfn.TEXTJOIN("-",1,[1]Sheet1!B3057:C3057)</f>
        <v>D-E</v>
      </c>
    </row>
    <row r="3058" spans="1:3" x14ac:dyDescent="0.25">
      <c r="A3058" s="3">
        <v>44030</v>
      </c>
      <c r="B3058" s="5">
        <v>45</v>
      </c>
      <c r="C3058" s="1" t="str">
        <f>_xlfn.TEXTJOIN("-",1,[1]Sheet1!B3058:C3058)</f>
        <v>H-L</v>
      </c>
    </row>
    <row r="3059" spans="1:3" x14ac:dyDescent="0.25">
      <c r="A3059" s="3">
        <v>44030</v>
      </c>
      <c r="B3059" s="5">
        <v>63</v>
      </c>
      <c r="C3059" s="1" t="str">
        <f>_xlfn.TEXTJOIN("-",1,[1]Sheet1!B3059:C3059)</f>
        <v>L-R</v>
      </c>
    </row>
    <row r="3060" spans="1:3" x14ac:dyDescent="0.25">
      <c r="A3060" s="3">
        <v>44030</v>
      </c>
      <c r="B3060" s="5">
        <v>423</v>
      </c>
      <c r="C3060" s="1" t="str">
        <f>_xlfn.TEXTJOIN("-",1,[1]Sheet1!B3060:C3060)</f>
        <v>G-V</v>
      </c>
    </row>
    <row r="3061" spans="1:3" x14ac:dyDescent="0.25">
      <c r="A3061" s="3">
        <v>44030</v>
      </c>
      <c r="B3061" s="5">
        <v>46</v>
      </c>
      <c r="C3061" s="1" t="str">
        <f>_xlfn.TEXTJOIN("-",1,[1]Sheet1!B3061:C3061)</f>
        <v>L-P</v>
      </c>
    </row>
    <row r="3062" spans="1:3" x14ac:dyDescent="0.25">
      <c r="A3062" s="3">
        <v>44030</v>
      </c>
      <c r="B3062" s="5">
        <v>42</v>
      </c>
      <c r="C3062" s="1" t="str">
        <f>_xlfn.TEXTJOIN("-",1,[1]Sheet1!B3062:C3062)</f>
        <v>L-O</v>
      </c>
    </row>
    <row r="3063" spans="1:3" x14ac:dyDescent="0.25">
      <c r="A3063" s="3">
        <v>44030</v>
      </c>
      <c r="B3063" s="5">
        <v>51</v>
      </c>
      <c r="C3063" s="1" t="str">
        <f>_xlfn.TEXTJOIN("-",1,[1]Sheet1!B3063:C3063)</f>
        <v>L-H</v>
      </c>
    </row>
    <row r="3064" spans="1:3" x14ac:dyDescent="0.25">
      <c r="A3064" s="3">
        <v>44030</v>
      </c>
      <c r="B3064" s="5">
        <v>65</v>
      </c>
      <c r="C3064" s="1" t="str">
        <f>_xlfn.TEXTJOIN("-",1,[1]Sheet1!B3064:C3064)</f>
        <v>L-K</v>
      </c>
    </row>
    <row r="3065" spans="1:3" x14ac:dyDescent="0.25">
      <c r="A3065" s="3">
        <v>44030</v>
      </c>
      <c r="B3065" s="5">
        <v>73</v>
      </c>
      <c r="C3065" s="1" t="str">
        <f>_xlfn.TEXTJOIN("-",1,[1]Sheet1!B3065:C3065)</f>
        <v>L-D</v>
      </c>
    </row>
    <row r="3066" spans="1:3" x14ac:dyDescent="0.25">
      <c r="A3066" s="3">
        <v>44030</v>
      </c>
      <c r="B3066" s="5">
        <v>43</v>
      </c>
      <c r="C3066" s="1" t="str">
        <f>_xlfn.TEXTJOIN("-",1,[1]Sheet1!B3066:C3066)</f>
        <v>K-L</v>
      </c>
    </row>
    <row r="3067" spans="1:3" x14ac:dyDescent="0.25">
      <c r="A3067" s="3">
        <v>44030</v>
      </c>
      <c r="B3067" s="5">
        <v>49</v>
      </c>
      <c r="C3067" s="1" t="str">
        <f>_xlfn.TEXTJOIN("-",1,[1]Sheet1!B3067:C3067)</f>
        <v>K-H</v>
      </c>
    </row>
    <row r="3068" spans="1:3" x14ac:dyDescent="0.25">
      <c r="A3068" s="3">
        <v>44030</v>
      </c>
      <c r="B3068" s="5">
        <v>44</v>
      </c>
      <c r="C3068" s="1" t="str">
        <f>_xlfn.TEXTJOIN("-",1,[1]Sheet1!B3068:C3068)</f>
        <v>J-L</v>
      </c>
    </row>
    <row r="3069" spans="1:3" x14ac:dyDescent="0.25">
      <c r="A3069" s="3">
        <v>44030</v>
      </c>
      <c r="B3069" s="5">
        <v>0</v>
      </c>
      <c r="C3069" s="1" t="str">
        <f>_xlfn.TEXTJOIN("-",1,[1]Sheet1!B3069:C3069)</f>
        <v>I-E</v>
      </c>
    </row>
    <row r="3070" spans="1:3" x14ac:dyDescent="0.25">
      <c r="A3070" s="3">
        <v>44030</v>
      </c>
      <c r="B3070" s="5">
        <v>436</v>
      </c>
      <c r="C3070" s="1" t="str">
        <f>_xlfn.TEXTJOIN("-",1,[1]Sheet1!B3070:C3070)</f>
        <v>L-G</v>
      </c>
    </row>
    <row r="3071" spans="1:3" x14ac:dyDescent="0.25">
      <c r="A3071" s="3">
        <v>44031</v>
      </c>
      <c r="B3071" s="5">
        <v>65</v>
      </c>
      <c r="C3071" s="1" t="str">
        <f>_xlfn.TEXTJOIN("-",1,[1]Sheet1!B3071:C3071)</f>
        <v>R-G</v>
      </c>
    </row>
    <row r="3072" spans="1:3" x14ac:dyDescent="0.25">
      <c r="A3072" s="3">
        <v>44031</v>
      </c>
      <c r="B3072" s="5">
        <v>0</v>
      </c>
      <c r="C3072" s="1" t="str">
        <f>_xlfn.TEXTJOIN("-",1,[1]Sheet1!B3072:C3072)</f>
        <v>Y-W</v>
      </c>
    </row>
    <row r="3073" spans="1:3" x14ac:dyDescent="0.25">
      <c r="A3073" s="3">
        <v>44031</v>
      </c>
      <c r="B3073" s="5">
        <v>72</v>
      </c>
      <c r="C3073" s="1" t="str">
        <f>_xlfn.TEXTJOIN("-",1,[1]Sheet1!B3073:C3073)</f>
        <v>R-D</v>
      </c>
    </row>
    <row r="3074" spans="1:3" x14ac:dyDescent="0.25">
      <c r="A3074" s="3">
        <v>44031</v>
      </c>
      <c r="B3074" s="5">
        <v>92</v>
      </c>
      <c r="C3074" s="1" t="str">
        <f>_xlfn.TEXTJOIN("-",1,[1]Sheet1!B3074:C3074)</f>
        <v>P-D</v>
      </c>
    </row>
    <row r="3075" spans="1:3" x14ac:dyDescent="0.25">
      <c r="A3075" s="3">
        <v>44031</v>
      </c>
      <c r="B3075" s="5">
        <v>96</v>
      </c>
      <c r="C3075" s="1" t="str">
        <f>_xlfn.TEXTJOIN("-",1,[1]Sheet1!B3075:C3075)</f>
        <v>O-R</v>
      </c>
    </row>
    <row r="3076" spans="1:3" x14ac:dyDescent="0.25">
      <c r="A3076" s="3">
        <v>44031</v>
      </c>
      <c r="B3076" s="5">
        <v>83</v>
      </c>
      <c r="C3076" s="1" t="str">
        <f>_xlfn.TEXTJOIN("-",1,[1]Sheet1!B3076:C3076)</f>
        <v>O-G</v>
      </c>
    </row>
    <row r="3077" spans="1:3" x14ac:dyDescent="0.25">
      <c r="A3077" s="3">
        <v>44031</v>
      </c>
      <c r="B3077" s="5">
        <v>107</v>
      </c>
      <c r="C3077" s="1" t="str">
        <f>_xlfn.TEXTJOIN("-",1,[1]Sheet1!B3077:C3077)</f>
        <v>N-V</v>
      </c>
    </row>
    <row r="3078" spans="1:3" x14ac:dyDescent="0.25">
      <c r="A3078" s="3">
        <v>44031</v>
      </c>
      <c r="B3078" s="5">
        <v>43</v>
      </c>
      <c r="C3078" s="1" t="str">
        <f>_xlfn.TEXTJOIN("-",1,[1]Sheet1!B3078:C3078)</f>
        <v>M-N</v>
      </c>
    </row>
    <row r="3079" spans="1:3" x14ac:dyDescent="0.25">
      <c r="A3079" s="3">
        <v>44031</v>
      </c>
      <c r="B3079" s="5">
        <v>65</v>
      </c>
      <c r="C3079" s="1" t="str">
        <f>_xlfn.TEXTJOIN("-",1,[1]Sheet1!B3079:C3079)</f>
        <v>N-G</v>
      </c>
    </row>
    <row r="3080" spans="1:3" x14ac:dyDescent="0.25">
      <c r="A3080" s="3">
        <v>44031</v>
      </c>
      <c r="B3080" s="5">
        <v>65</v>
      </c>
      <c r="C3080" s="1" t="str">
        <f>_xlfn.TEXTJOIN("-",1,[1]Sheet1!B3080:C3080)</f>
        <v>M-V</v>
      </c>
    </row>
    <row r="3081" spans="1:3" x14ac:dyDescent="0.25">
      <c r="A3081" s="3">
        <v>44031</v>
      </c>
      <c r="B3081" s="5">
        <v>94</v>
      </c>
      <c r="C3081" s="1" t="str">
        <f>_xlfn.TEXTJOIN("-",1,[1]Sheet1!B3081:C3081)</f>
        <v>M-U</v>
      </c>
    </row>
    <row r="3082" spans="1:3" x14ac:dyDescent="0.25">
      <c r="A3082" s="3">
        <v>44031</v>
      </c>
      <c r="B3082" s="5">
        <v>57</v>
      </c>
      <c r="C3082" s="1" t="str">
        <f>_xlfn.TEXTJOIN("-",1,[1]Sheet1!B3082:C3082)</f>
        <v>M-G</v>
      </c>
    </row>
    <row r="3083" spans="1:3" x14ac:dyDescent="0.25">
      <c r="A3083" s="3">
        <v>44031</v>
      </c>
      <c r="B3083" s="5">
        <v>48</v>
      </c>
      <c r="C3083" s="1" t="str">
        <f>_xlfn.TEXTJOIN("-",1,[1]Sheet1!B3083:C3083)</f>
        <v>M-C</v>
      </c>
    </row>
    <row r="3084" spans="1:3" x14ac:dyDescent="0.25">
      <c r="A3084" s="3">
        <v>44031</v>
      </c>
      <c r="B3084" s="5">
        <v>143</v>
      </c>
      <c r="C3084" s="1" t="str">
        <f>_xlfn.TEXTJOIN("-",1,[1]Sheet1!B3084:C3084)</f>
        <v>R-L</v>
      </c>
    </row>
    <row r="3085" spans="1:3" x14ac:dyDescent="0.25">
      <c r="A3085" s="3">
        <v>44031</v>
      </c>
      <c r="B3085" s="5">
        <v>91</v>
      </c>
      <c r="C3085" s="1" t="str">
        <f>_xlfn.TEXTJOIN("-",1,[1]Sheet1!B3085:C3085)</f>
        <v>N-M</v>
      </c>
    </row>
    <row r="3086" spans="1:3" x14ac:dyDescent="0.25">
      <c r="A3086" s="3">
        <v>44031</v>
      </c>
      <c r="B3086" s="5">
        <v>74</v>
      </c>
      <c r="C3086" s="1" t="str">
        <f>_xlfn.TEXTJOIN("-",1,[1]Sheet1!B3086:C3086)</f>
        <v>R-O</v>
      </c>
    </row>
    <row r="3087" spans="1:3" x14ac:dyDescent="0.25">
      <c r="A3087" s="3">
        <v>44031</v>
      </c>
      <c r="B3087" s="5">
        <v>44</v>
      </c>
      <c r="C3087" s="1" t="str">
        <f>_xlfn.TEXTJOIN("-",1,[1]Sheet1!B3087:C3087)</f>
        <v>X-L</v>
      </c>
    </row>
    <row r="3088" spans="1:3" x14ac:dyDescent="0.25">
      <c r="A3088" s="3">
        <v>44031</v>
      </c>
      <c r="B3088" s="5">
        <v>48</v>
      </c>
      <c r="C3088" s="1" t="str">
        <f>_xlfn.TEXTJOIN("-",1,[1]Sheet1!B3088:C3088)</f>
        <v>U-G</v>
      </c>
    </row>
    <row r="3089" spans="1:3" x14ac:dyDescent="0.25">
      <c r="A3089" s="3">
        <v>44031</v>
      </c>
      <c r="B3089" s="5">
        <v>230</v>
      </c>
      <c r="C3089" s="1" t="str">
        <f>_xlfn.TEXTJOIN("-",1,[1]Sheet1!B3089:C3089)</f>
        <v>L-W</v>
      </c>
    </row>
    <row r="3090" spans="1:3" x14ac:dyDescent="0.25">
      <c r="A3090" s="3">
        <v>44031</v>
      </c>
      <c r="B3090" s="5">
        <v>48</v>
      </c>
      <c r="C3090" s="1" t="str">
        <f>_xlfn.TEXTJOIN("-",1,[1]Sheet1!B3090:C3090)</f>
        <v>Y-L</v>
      </c>
    </row>
    <row r="3091" spans="1:3" x14ac:dyDescent="0.25">
      <c r="A3091" s="3">
        <v>44031</v>
      </c>
      <c r="B3091" s="5">
        <v>0</v>
      </c>
      <c r="C3091" s="1" t="str">
        <f>_xlfn.TEXTJOIN("-",1,[1]Sheet1!B3091:C3091)</f>
        <v>X-Y</v>
      </c>
    </row>
    <row r="3092" spans="1:3" x14ac:dyDescent="0.25">
      <c r="A3092" s="3">
        <v>44031</v>
      </c>
      <c r="B3092" s="5">
        <v>0</v>
      </c>
      <c r="C3092" s="1" t="str">
        <f>_xlfn.TEXTJOIN("-",1,[1]Sheet1!B3092:C3092)</f>
        <v>X-W</v>
      </c>
    </row>
    <row r="3093" spans="1:3" x14ac:dyDescent="0.25">
      <c r="A3093" s="3">
        <v>44031</v>
      </c>
      <c r="B3093" s="5">
        <v>56</v>
      </c>
      <c r="C3093" s="1" t="str">
        <f>_xlfn.TEXTJOIN("-",1,[1]Sheet1!B3093:C3093)</f>
        <v>W-Y</v>
      </c>
    </row>
    <row r="3094" spans="1:3" x14ac:dyDescent="0.25">
      <c r="A3094" s="3">
        <v>44031</v>
      </c>
      <c r="B3094" s="5">
        <v>43</v>
      </c>
      <c r="C3094" s="1" t="str">
        <f>_xlfn.TEXTJOIN("-",1,[1]Sheet1!B3094:C3094)</f>
        <v>W-X</v>
      </c>
    </row>
    <row r="3095" spans="1:3" x14ac:dyDescent="0.25">
      <c r="A3095" s="3">
        <v>44031</v>
      </c>
      <c r="B3095" s="5">
        <v>60</v>
      </c>
      <c r="C3095" s="1" t="str">
        <f>_xlfn.TEXTJOIN("-",1,[1]Sheet1!B3095:C3095)</f>
        <v>U-A</v>
      </c>
    </row>
    <row r="3096" spans="1:3" x14ac:dyDescent="0.25">
      <c r="A3096" s="3">
        <v>44031</v>
      </c>
      <c r="B3096" s="5">
        <v>163</v>
      </c>
      <c r="C3096" s="1" t="str">
        <f>_xlfn.TEXTJOIN("-",1,[1]Sheet1!B3096:C3096)</f>
        <v>W-L</v>
      </c>
    </row>
    <row r="3097" spans="1:3" x14ac:dyDescent="0.25">
      <c r="A3097" s="3">
        <v>44031</v>
      </c>
      <c r="B3097" s="5">
        <v>59</v>
      </c>
      <c r="C3097" s="1" t="str">
        <f>_xlfn.TEXTJOIN("-",1,[1]Sheet1!B3097:C3097)</f>
        <v>V-M</v>
      </c>
    </row>
    <row r="3098" spans="1:3" x14ac:dyDescent="0.25">
      <c r="A3098" s="3">
        <v>44031</v>
      </c>
      <c r="B3098" s="5">
        <v>272</v>
      </c>
      <c r="C3098" s="1" t="str">
        <f>_xlfn.TEXTJOIN("-",1,[1]Sheet1!B3098:C3098)</f>
        <v>V-G</v>
      </c>
    </row>
    <row r="3099" spans="1:3" x14ac:dyDescent="0.25">
      <c r="A3099" s="3">
        <v>44031</v>
      </c>
      <c r="B3099" s="5">
        <v>48</v>
      </c>
      <c r="C3099" s="1" t="str">
        <f>_xlfn.TEXTJOIN("-",1,[1]Sheet1!B3099:C3099)</f>
        <v>V-C</v>
      </c>
    </row>
    <row r="3100" spans="1:3" x14ac:dyDescent="0.25">
      <c r="A3100" s="3">
        <v>44031</v>
      </c>
      <c r="B3100" s="5">
        <v>65</v>
      </c>
      <c r="C3100" s="1" t="str">
        <f>_xlfn.TEXTJOIN("-",1,[1]Sheet1!B3100:C3100)</f>
        <v>V-A</v>
      </c>
    </row>
    <row r="3101" spans="1:3" x14ac:dyDescent="0.25">
      <c r="A3101" s="3">
        <v>44031</v>
      </c>
      <c r="B3101" s="5">
        <v>65</v>
      </c>
      <c r="C3101" s="1" t="str">
        <f>_xlfn.TEXTJOIN("-",1,[1]Sheet1!B3101:C3101)</f>
        <v>U-V</v>
      </c>
    </row>
    <row r="3102" spans="1:3" x14ac:dyDescent="0.25">
      <c r="A3102" s="3">
        <v>44031</v>
      </c>
      <c r="B3102" s="5">
        <v>57</v>
      </c>
      <c r="C3102" s="1" t="str">
        <f>_xlfn.TEXTJOIN("-",1,[1]Sheet1!B3102:C3102)</f>
        <v>U-O</v>
      </c>
    </row>
    <row r="3103" spans="1:3" x14ac:dyDescent="0.25">
      <c r="A3103" s="3">
        <v>44031</v>
      </c>
      <c r="B3103" s="5">
        <v>84</v>
      </c>
      <c r="C3103" s="1" t="str">
        <f>_xlfn.TEXTJOIN("-",1,[1]Sheet1!B3103:C3103)</f>
        <v>V-N</v>
      </c>
    </row>
    <row r="3104" spans="1:3" x14ac:dyDescent="0.25">
      <c r="A3104" s="3">
        <v>44031</v>
      </c>
      <c r="B3104" s="5">
        <v>184</v>
      </c>
      <c r="C3104" s="1" t="str">
        <f>_xlfn.TEXTJOIN("-",1,[1]Sheet1!B3104:C3104)</f>
        <v>L-R</v>
      </c>
    </row>
    <row r="3105" spans="1:3" x14ac:dyDescent="0.25">
      <c r="A3105" s="3">
        <v>44031</v>
      </c>
      <c r="B3105" s="5">
        <v>42</v>
      </c>
      <c r="C3105" s="1" t="str">
        <f>_xlfn.TEXTJOIN("-",1,[1]Sheet1!B3105:C3105)</f>
        <v>J-K</v>
      </c>
    </row>
    <row r="3106" spans="1:3" x14ac:dyDescent="0.25">
      <c r="A3106" s="3">
        <v>44031</v>
      </c>
      <c r="B3106" s="5">
        <v>55</v>
      </c>
      <c r="C3106" s="1" t="str">
        <f>_xlfn.TEXTJOIN("-",1,[1]Sheet1!B3106:C3106)</f>
        <v>L-O</v>
      </c>
    </row>
    <row r="3107" spans="1:3" x14ac:dyDescent="0.25">
      <c r="A3107" s="3">
        <v>44031</v>
      </c>
      <c r="B3107" s="5">
        <v>46</v>
      </c>
      <c r="C3107" s="1" t="str">
        <f>_xlfn.TEXTJOIN("-",1,[1]Sheet1!B3107:C3107)</f>
        <v>G-R</v>
      </c>
    </row>
    <row r="3108" spans="1:3" x14ac:dyDescent="0.25">
      <c r="A3108" s="3">
        <v>44031</v>
      </c>
      <c r="B3108" s="5">
        <v>149</v>
      </c>
      <c r="C3108" s="1" t="str">
        <f>_xlfn.TEXTJOIN("-",1,[1]Sheet1!B3108:C3108)</f>
        <v>G-O</v>
      </c>
    </row>
    <row r="3109" spans="1:3" x14ac:dyDescent="0.25">
      <c r="A3109" s="3">
        <v>44031</v>
      </c>
      <c r="B3109" s="5">
        <v>51</v>
      </c>
      <c r="C3109" s="1" t="str">
        <f>_xlfn.TEXTJOIN("-",1,[1]Sheet1!B3109:C3109)</f>
        <v>G-N</v>
      </c>
    </row>
    <row r="3110" spans="1:3" x14ac:dyDescent="0.25">
      <c r="A3110" s="3">
        <v>44031</v>
      </c>
      <c r="B3110" s="5">
        <v>455</v>
      </c>
      <c r="C3110" s="1" t="str">
        <f>_xlfn.TEXTJOIN("-",1,[1]Sheet1!B3110:C3110)</f>
        <v>G-L</v>
      </c>
    </row>
    <row r="3111" spans="1:3" x14ac:dyDescent="0.25">
      <c r="A3111" s="3">
        <v>44031</v>
      </c>
      <c r="B3111" s="5">
        <v>43</v>
      </c>
      <c r="C3111" s="1" t="str">
        <f>_xlfn.TEXTJOIN("-",1,[1]Sheet1!B3111:C3111)</f>
        <v>D-R</v>
      </c>
    </row>
    <row r="3112" spans="1:3" x14ac:dyDescent="0.25">
      <c r="A3112" s="3">
        <v>44031</v>
      </c>
      <c r="B3112" s="5">
        <v>42</v>
      </c>
      <c r="C3112" s="1" t="str">
        <f>_xlfn.TEXTJOIN("-",1,[1]Sheet1!B3112:C3112)</f>
        <v>D-L</v>
      </c>
    </row>
    <row r="3113" spans="1:3" x14ac:dyDescent="0.25">
      <c r="A3113" s="3">
        <v>44031</v>
      </c>
      <c r="B3113" s="5">
        <v>323</v>
      </c>
      <c r="C3113" s="1" t="str">
        <f>_xlfn.TEXTJOIN("-",1,[1]Sheet1!B3113:C3113)</f>
        <v>G-V</v>
      </c>
    </row>
    <row r="3114" spans="1:3" x14ac:dyDescent="0.25">
      <c r="A3114" s="3">
        <v>44031</v>
      </c>
      <c r="B3114" s="5">
        <v>48</v>
      </c>
      <c r="C3114" s="1" t="str">
        <f>_xlfn.TEXTJOIN("-",1,[1]Sheet1!B3114:C3114)</f>
        <v>D-E</v>
      </c>
    </row>
    <row r="3115" spans="1:3" x14ac:dyDescent="0.25">
      <c r="A3115" s="3">
        <v>44031</v>
      </c>
      <c r="B3115" s="5">
        <v>44</v>
      </c>
      <c r="C3115" s="1" t="str">
        <f>_xlfn.TEXTJOIN("-",1,[1]Sheet1!B3115:C3115)</f>
        <v>C-V</v>
      </c>
    </row>
    <row r="3116" spans="1:3" x14ac:dyDescent="0.25">
      <c r="A3116" s="3">
        <v>44031</v>
      </c>
      <c r="B3116" s="5">
        <v>48</v>
      </c>
      <c r="C3116" s="1" t="str">
        <f>_xlfn.TEXTJOIN("-",1,[1]Sheet1!B3116:C3116)</f>
        <v>C-U</v>
      </c>
    </row>
    <row r="3117" spans="1:3" x14ac:dyDescent="0.25">
      <c r="A3117" s="3">
        <v>44031</v>
      </c>
      <c r="B3117" s="5">
        <v>42</v>
      </c>
      <c r="C3117" s="1" t="str">
        <f>_xlfn.TEXTJOIN("-",1,[1]Sheet1!B3117:C3117)</f>
        <v>C-N</v>
      </c>
    </row>
    <row r="3118" spans="1:3" x14ac:dyDescent="0.25">
      <c r="A3118" s="3">
        <v>44031</v>
      </c>
      <c r="B3118" s="5">
        <v>48</v>
      </c>
      <c r="C3118" s="1" t="str">
        <f>_xlfn.TEXTJOIN("-",1,[1]Sheet1!B3118:C3118)</f>
        <v>C-M</v>
      </c>
    </row>
    <row r="3119" spans="1:3" x14ac:dyDescent="0.25">
      <c r="A3119" s="3">
        <v>44031</v>
      </c>
      <c r="B3119" s="5">
        <v>48</v>
      </c>
      <c r="C3119" s="1" t="str">
        <f>_xlfn.TEXTJOIN("-",1,[1]Sheet1!B3119:C3119)</f>
        <v>A-O</v>
      </c>
    </row>
    <row r="3120" spans="1:3" x14ac:dyDescent="0.25">
      <c r="A3120" s="3">
        <v>44031</v>
      </c>
      <c r="B3120" s="5">
        <v>87</v>
      </c>
      <c r="C3120" s="1" t="str">
        <f>_xlfn.TEXTJOIN("-",1,[1]Sheet1!B3120:C3120)</f>
        <v>L-P</v>
      </c>
    </row>
    <row r="3121" spans="1:3" x14ac:dyDescent="0.25">
      <c r="A3121" s="3">
        <v>44031</v>
      </c>
      <c r="B3121" s="5">
        <v>42</v>
      </c>
      <c r="C3121" s="1" t="str">
        <f>_xlfn.TEXTJOIN("-",1,[1]Sheet1!B3121:C3121)</f>
        <v>D-A</v>
      </c>
    </row>
    <row r="3122" spans="1:3" x14ac:dyDescent="0.25">
      <c r="A3122" s="3">
        <v>44031</v>
      </c>
      <c r="B3122" s="5">
        <v>0</v>
      </c>
      <c r="C3122" s="1" t="str">
        <f>_xlfn.TEXTJOIN("-",1,[1]Sheet1!B3122:C3122)</f>
        <v>G-X</v>
      </c>
    </row>
    <row r="3123" spans="1:3" x14ac:dyDescent="0.25">
      <c r="A3123" s="3">
        <v>44031</v>
      </c>
      <c r="B3123" s="5">
        <v>77</v>
      </c>
      <c r="C3123" s="1" t="str">
        <f>_xlfn.TEXTJOIN("-",1,[1]Sheet1!B3123:C3123)</f>
        <v>E-I</v>
      </c>
    </row>
    <row r="3124" spans="1:3" x14ac:dyDescent="0.25">
      <c r="A3124" s="3">
        <v>44031</v>
      </c>
      <c r="B3124" s="5">
        <v>0</v>
      </c>
      <c r="C3124" s="1" t="str">
        <f>_xlfn.TEXTJOIN("-",1,[1]Sheet1!B3124:C3124)</f>
        <v>H-K</v>
      </c>
    </row>
    <row r="3125" spans="1:3" x14ac:dyDescent="0.25">
      <c r="A3125" s="3">
        <v>44031</v>
      </c>
      <c r="B3125" s="5">
        <v>191</v>
      </c>
      <c r="C3125" s="1" t="str">
        <f>_xlfn.TEXTJOIN("-",1,[1]Sheet1!B3125:C3125)</f>
        <v>L-K</v>
      </c>
    </row>
    <row r="3126" spans="1:3" x14ac:dyDescent="0.25">
      <c r="A3126" s="3">
        <v>44031</v>
      </c>
      <c r="B3126" s="5">
        <v>84</v>
      </c>
      <c r="C3126" s="1" t="str">
        <f>_xlfn.TEXTJOIN("-",1,[1]Sheet1!B3126:C3126)</f>
        <v>H-J</v>
      </c>
    </row>
    <row r="3127" spans="1:3" x14ac:dyDescent="0.25">
      <c r="A3127" s="3">
        <v>44031</v>
      </c>
      <c r="B3127" s="5">
        <v>66</v>
      </c>
      <c r="C3127" s="1" t="str">
        <f>_xlfn.TEXTJOIN("-",1,[1]Sheet1!B3127:C3127)</f>
        <v>L-H</v>
      </c>
    </row>
    <row r="3128" spans="1:3" x14ac:dyDescent="0.25">
      <c r="A3128" s="3">
        <v>44031</v>
      </c>
      <c r="B3128" s="5">
        <v>358</v>
      </c>
      <c r="C3128" s="1" t="str">
        <f>_xlfn.TEXTJOIN("-",1,[1]Sheet1!B3128:C3128)</f>
        <v>L-G</v>
      </c>
    </row>
    <row r="3129" spans="1:3" x14ac:dyDescent="0.25">
      <c r="A3129" s="3">
        <v>44031</v>
      </c>
      <c r="B3129" s="5">
        <v>57</v>
      </c>
      <c r="C3129" s="1" t="str">
        <f>_xlfn.TEXTJOIN("-",1,[1]Sheet1!B3129:C3129)</f>
        <v>L-D</v>
      </c>
    </row>
    <row r="3130" spans="1:3" x14ac:dyDescent="0.25">
      <c r="A3130" s="3">
        <v>44031</v>
      </c>
      <c r="B3130" s="5">
        <v>46</v>
      </c>
      <c r="C3130" s="1" t="str">
        <f>_xlfn.TEXTJOIN("-",1,[1]Sheet1!B3130:C3130)</f>
        <v>K-L</v>
      </c>
    </row>
    <row r="3131" spans="1:3" x14ac:dyDescent="0.25">
      <c r="A3131" s="3">
        <v>44031</v>
      </c>
      <c r="B3131" s="5">
        <v>48</v>
      </c>
      <c r="C3131" s="1" t="str">
        <f>_xlfn.TEXTJOIN("-",1,[1]Sheet1!B3131:C3131)</f>
        <v>K-J</v>
      </c>
    </row>
    <row r="3132" spans="1:3" x14ac:dyDescent="0.25">
      <c r="A3132" s="3">
        <v>44031</v>
      </c>
      <c r="B3132" s="5">
        <v>65</v>
      </c>
      <c r="C3132" s="1" t="str">
        <f>_xlfn.TEXTJOIN("-",1,[1]Sheet1!B3132:C3132)</f>
        <v>L-J</v>
      </c>
    </row>
    <row r="3133" spans="1:3" x14ac:dyDescent="0.25">
      <c r="A3133" s="3">
        <v>44031</v>
      </c>
      <c r="B3133" s="5">
        <v>74</v>
      </c>
      <c r="C3133" s="1" t="str">
        <f>_xlfn.TEXTJOIN("-",1,[1]Sheet1!B3133:C3133)</f>
        <v>J-L</v>
      </c>
    </row>
    <row r="3134" spans="1:3" x14ac:dyDescent="0.25">
      <c r="A3134" s="3">
        <v>44031</v>
      </c>
      <c r="B3134" s="5">
        <v>72</v>
      </c>
      <c r="C3134" s="1" t="str">
        <f>_xlfn.TEXTJOIN("-",1,[1]Sheet1!B3134:C3134)</f>
        <v>J-I</v>
      </c>
    </row>
    <row r="3135" spans="1:3" x14ac:dyDescent="0.25">
      <c r="A3135" s="3">
        <v>44031</v>
      </c>
      <c r="B3135" s="5">
        <v>0</v>
      </c>
      <c r="C3135" s="1" t="str">
        <f>_xlfn.TEXTJOIN("-",1,[1]Sheet1!B3135:C3135)</f>
        <v>J-H</v>
      </c>
    </row>
    <row r="3136" spans="1:3" x14ac:dyDescent="0.25">
      <c r="A3136" s="3">
        <v>44031</v>
      </c>
      <c r="B3136" s="5">
        <v>66</v>
      </c>
      <c r="C3136" s="1" t="str">
        <f>_xlfn.TEXTJOIN("-",1,[1]Sheet1!B3136:C3136)</f>
        <v>I-J</v>
      </c>
    </row>
    <row r="3137" spans="1:3" x14ac:dyDescent="0.25">
      <c r="A3137" s="3">
        <v>44031</v>
      </c>
      <c r="B3137" s="5">
        <v>48</v>
      </c>
      <c r="C3137" s="1" t="str">
        <f>_xlfn.TEXTJOIN("-",1,[1]Sheet1!B3137:C3137)</f>
        <v>I-E</v>
      </c>
    </row>
    <row r="3138" spans="1:3" x14ac:dyDescent="0.25">
      <c r="A3138" s="3">
        <v>44031</v>
      </c>
      <c r="B3138" s="5">
        <v>64</v>
      </c>
      <c r="C3138" s="1" t="str">
        <f>_xlfn.TEXTJOIN("-",1,[1]Sheet1!B3138:C3138)</f>
        <v>H-L</v>
      </c>
    </row>
    <row r="3139" spans="1:3" x14ac:dyDescent="0.25">
      <c r="A3139" s="3">
        <v>44031</v>
      </c>
      <c r="B3139" s="5">
        <v>195</v>
      </c>
      <c r="C3139" s="1" t="str">
        <f>_xlfn.TEXTJOIN("-",1,[1]Sheet1!B3139:C3139)</f>
        <v>K-H</v>
      </c>
    </row>
    <row r="3140" spans="1:3" x14ac:dyDescent="0.25">
      <c r="A3140" s="3">
        <v>44032</v>
      </c>
      <c r="B3140" s="5">
        <v>51</v>
      </c>
      <c r="C3140" s="1" t="str">
        <f>_xlfn.TEXTJOIN("-",1,[1]Sheet1!B3140:C3140)</f>
        <v>N-G</v>
      </c>
    </row>
    <row r="3141" spans="1:3" x14ac:dyDescent="0.25">
      <c r="A3141" s="3">
        <v>44032</v>
      </c>
      <c r="B3141" s="5">
        <v>78</v>
      </c>
      <c r="C3141" s="1" t="str">
        <f>_xlfn.TEXTJOIN("-",1,[1]Sheet1!B3141:C3141)</f>
        <v>N-V</v>
      </c>
    </row>
    <row r="3142" spans="1:3" x14ac:dyDescent="0.25">
      <c r="A3142" s="3">
        <v>44032</v>
      </c>
      <c r="B3142" s="5">
        <v>52</v>
      </c>
      <c r="C3142" s="1" t="str">
        <f>_xlfn.TEXTJOIN("-",1,[1]Sheet1!B3142:C3142)</f>
        <v>R-D</v>
      </c>
    </row>
    <row r="3143" spans="1:3" x14ac:dyDescent="0.25">
      <c r="A3143" s="3">
        <v>44032</v>
      </c>
      <c r="B3143" s="5">
        <v>0</v>
      </c>
      <c r="C3143" s="1" t="str">
        <f>_xlfn.TEXTJOIN("-",1,[1]Sheet1!B3143:C3143)</f>
        <v>R-G</v>
      </c>
    </row>
    <row r="3144" spans="1:3" x14ac:dyDescent="0.25">
      <c r="A3144" s="3">
        <v>44032</v>
      </c>
      <c r="B3144" s="5">
        <v>45</v>
      </c>
      <c r="C3144" s="1" t="str">
        <f>_xlfn.TEXTJOIN("-",1,[1]Sheet1!B3144:C3144)</f>
        <v>R-L</v>
      </c>
    </row>
    <row r="3145" spans="1:3" x14ac:dyDescent="0.25">
      <c r="A3145" s="3">
        <v>44032</v>
      </c>
      <c r="B3145" s="5">
        <v>0</v>
      </c>
      <c r="C3145" s="1" t="str">
        <f>_xlfn.TEXTJOIN("-",1,[1]Sheet1!B3145:C3145)</f>
        <v>V-N</v>
      </c>
    </row>
    <row r="3146" spans="1:3" x14ac:dyDescent="0.25">
      <c r="A3146" s="3">
        <v>44032</v>
      </c>
      <c r="B3146" s="5">
        <v>44</v>
      </c>
      <c r="C3146" s="1" t="str">
        <f>_xlfn.TEXTJOIN("-",1,[1]Sheet1!B3146:C3146)</f>
        <v>V-C</v>
      </c>
    </row>
    <row r="3147" spans="1:3" x14ac:dyDescent="0.25">
      <c r="A3147" s="3">
        <v>44032</v>
      </c>
      <c r="B3147" s="5">
        <v>199</v>
      </c>
      <c r="C3147" s="1" t="str">
        <f>_xlfn.TEXTJOIN("-",1,[1]Sheet1!B3147:C3147)</f>
        <v>V-G</v>
      </c>
    </row>
    <row r="3148" spans="1:3" x14ac:dyDescent="0.25">
      <c r="A3148" s="3">
        <v>44032</v>
      </c>
      <c r="B3148" s="5">
        <v>0</v>
      </c>
      <c r="C3148" s="1" t="str">
        <f>_xlfn.TEXTJOIN("-",1,[1]Sheet1!B3148:C3148)</f>
        <v>X-G</v>
      </c>
    </row>
    <row r="3149" spans="1:3" x14ac:dyDescent="0.25">
      <c r="A3149" s="3">
        <v>44032</v>
      </c>
      <c r="B3149" s="5">
        <v>45</v>
      </c>
      <c r="C3149" s="1" t="str">
        <f>_xlfn.TEXTJOIN("-",1,[1]Sheet1!B3149:C3149)</f>
        <v>X-L</v>
      </c>
    </row>
    <row r="3150" spans="1:3" x14ac:dyDescent="0.25">
      <c r="A3150" s="3">
        <v>44032</v>
      </c>
      <c r="B3150" s="5">
        <v>42</v>
      </c>
      <c r="C3150" s="1" t="str">
        <f>_xlfn.TEXTJOIN("-",1,[1]Sheet1!B3150:C3150)</f>
        <v>L-X</v>
      </c>
    </row>
    <row r="3151" spans="1:3" x14ac:dyDescent="0.25">
      <c r="A3151" s="3">
        <v>44032</v>
      </c>
      <c r="B3151" s="5">
        <v>57</v>
      </c>
      <c r="C3151" s="1" t="str">
        <f>_xlfn.TEXTJOIN("-",1,[1]Sheet1!B3151:C3151)</f>
        <v>V-A</v>
      </c>
    </row>
    <row r="3152" spans="1:3" x14ac:dyDescent="0.25">
      <c r="A3152" s="3">
        <v>44032</v>
      </c>
      <c r="B3152" s="5">
        <v>44</v>
      </c>
      <c r="C3152" s="1" t="str">
        <f>_xlfn.TEXTJOIN("-",1,[1]Sheet1!B3152:C3152)</f>
        <v>L-K</v>
      </c>
    </row>
    <row r="3153" spans="1:3" x14ac:dyDescent="0.25">
      <c r="A3153" s="3">
        <v>44032</v>
      </c>
      <c r="B3153" s="5">
        <v>63</v>
      </c>
      <c r="C3153" s="1" t="str">
        <f>_xlfn.TEXTJOIN("-",1,[1]Sheet1!B3153:C3153)</f>
        <v>L-D</v>
      </c>
    </row>
    <row r="3154" spans="1:3" x14ac:dyDescent="0.25">
      <c r="A3154" s="3">
        <v>44032</v>
      </c>
      <c r="B3154" s="5">
        <v>257</v>
      </c>
      <c r="C3154" s="1" t="str">
        <f>_xlfn.TEXTJOIN("-",1,[1]Sheet1!B3154:C3154)</f>
        <v>L-G</v>
      </c>
    </row>
    <row r="3155" spans="1:3" x14ac:dyDescent="0.25">
      <c r="A3155" s="3">
        <v>44032</v>
      </c>
      <c r="B3155" s="5">
        <v>42</v>
      </c>
      <c r="C3155" s="1" t="str">
        <f>_xlfn.TEXTJOIN("-",1,[1]Sheet1!B3155:C3155)</f>
        <v>L-H</v>
      </c>
    </row>
    <row r="3156" spans="1:3" x14ac:dyDescent="0.25">
      <c r="A3156" s="3">
        <v>44032</v>
      </c>
      <c r="B3156" s="5">
        <v>44</v>
      </c>
      <c r="C3156" s="1" t="str">
        <f>_xlfn.TEXTJOIN("-",1,[1]Sheet1!B3156:C3156)</f>
        <v>C-V</v>
      </c>
    </row>
    <row r="3157" spans="1:3" x14ac:dyDescent="0.25">
      <c r="A3157" s="3">
        <v>44032</v>
      </c>
      <c r="B3157" s="5">
        <v>44</v>
      </c>
      <c r="C3157" s="1" t="str">
        <f>_xlfn.TEXTJOIN("-",1,[1]Sheet1!B3157:C3157)</f>
        <v>D-L</v>
      </c>
    </row>
    <row r="3158" spans="1:3" x14ac:dyDescent="0.25">
      <c r="A3158" s="3">
        <v>44032</v>
      </c>
      <c r="B3158" s="5">
        <v>281</v>
      </c>
      <c r="C3158" s="1" t="str">
        <f>_xlfn.TEXTJOIN("-",1,[1]Sheet1!B3158:C3158)</f>
        <v>G-L</v>
      </c>
    </row>
    <row r="3159" spans="1:3" x14ac:dyDescent="0.25">
      <c r="A3159" s="3">
        <v>44032</v>
      </c>
      <c r="B3159" s="5">
        <v>54</v>
      </c>
      <c r="C3159" s="1" t="str">
        <f>_xlfn.TEXTJOIN("-",1,[1]Sheet1!B3159:C3159)</f>
        <v>G-R</v>
      </c>
    </row>
    <row r="3160" spans="1:3" x14ac:dyDescent="0.25">
      <c r="A3160" s="3">
        <v>44032</v>
      </c>
      <c r="B3160" s="5">
        <v>0</v>
      </c>
      <c r="C3160" s="1" t="str">
        <f>_xlfn.TEXTJOIN("-",1,[1]Sheet1!B3160:C3160)</f>
        <v>G-N</v>
      </c>
    </row>
    <row r="3161" spans="1:3" x14ac:dyDescent="0.25">
      <c r="A3161" s="3">
        <v>44032</v>
      </c>
      <c r="B3161" s="5">
        <v>42</v>
      </c>
      <c r="C3161" s="1" t="str">
        <f>_xlfn.TEXTJOIN("-",1,[1]Sheet1!B3161:C3161)</f>
        <v>H-L</v>
      </c>
    </row>
    <row r="3162" spans="1:3" x14ac:dyDescent="0.25">
      <c r="A3162" s="3">
        <v>44032</v>
      </c>
      <c r="B3162" s="5">
        <v>43</v>
      </c>
      <c r="C3162" s="1" t="str">
        <f>_xlfn.TEXTJOIN("-",1,[1]Sheet1!B3162:C3162)</f>
        <v>J-K</v>
      </c>
    </row>
    <row r="3163" spans="1:3" x14ac:dyDescent="0.25">
      <c r="A3163" s="3">
        <v>44032</v>
      </c>
      <c r="B3163" s="5">
        <v>48</v>
      </c>
      <c r="C3163" s="1" t="str">
        <f>_xlfn.TEXTJOIN("-",1,[1]Sheet1!B3163:C3163)</f>
        <v>J-L</v>
      </c>
    </row>
    <row r="3164" spans="1:3" x14ac:dyDescent="0.25">
      <c r="A3164" s="3">
        <v>44032</v>
      </c>
      <c r="B3164" s="5">
        <v>43</v>
      </c>
      <c r="C3164" s="1" t="str">
        <f>_xlfn.TEXTJOIN("-",1,[1]Sheet1!B3164:C3164)</f>
        <v>K-L</v>
      </c>
    </row>
    <row r="3165" spans="1:3" x14ac:dyDescent="0.25">
      <c r="A3165" s="3">
        <v>44032</v>
      </c>
      <c r="B3165" s="5">
        <v>234</v>
      </c>
      <c r="C3165" s="1" t="str">
        <f>_xlfn.TEXTJOIN("-",1,[1]Sheet1!B3165:C3165)</f>
        <v>G-V</v>
      </c>
    </row>
    <row r="3166" spans="1:3" x14ac:dyDescent="0.25">
      <c r="A3166" s="3">
        <v>44033</v>
      </c>
      <c r="B3166" s="5">
        <v>50</v>
      </c>
      <c r="C3166" s="1" t="str">
        <f>_xlfn.TEXTJOIN("-",1,[1]Sheet1!B3166:C3166)</f>
        <v>O-G</v>
      </c>
    </row>
    <row r="3167" spans="1:3" x14ac:dyDescent="0.25">
      <c r="A3167" s="3">
        <v>44033</v>
      </c>
      <c r="B3167" s="5">
        <v>57</v>
      </c>
      <c r="C3167" s="1" t="str">
        <f>_xlfn.TEXTJOIN("-",1,[1]Sheet1!B3167:C3167)</f>
        <v>P-D</v>
      </c>
    </row>
    <row r="3168" spans="1:3" x14ac:dyDescent="0.25">
      <c r="A3168" s="3">
        <v>44033</v>
      </c>
      <c r="B3168" s="5">
        <v>48</v>
      </c>
      <c r="C3168" s="1" t="str">
        <f>_xlfn.TEXTJOIN("-",1,[1]Sheet1!B3168:C3168)</f>
        <v>R-D</v>
      </c>
    </row>
    <row r="3169" spans="1:3" x14ac:dyDescent="0.25">
      <c r="A3169" s="3">
        <v>44033</v>
      </c>
      <c r="B3169" s="5">
        <v>46</v>
      </c>
      <c r="C3169" s="1" t="str">
        <f>_xlfn.TEXTJOIN("-",1,[1]Sheet1!B3169:C3169)</f>
        <v>O-R</v>
      </c>
    </row>
    <row r="3170" spans="1:3" x14ac:dyDescent="0.25">
      <c r="A3170" s="3">
        <v>44033</v>
      </c>
      <c r="B3170" s="5">
        <v>59</v>
      </c>
      <c r="C3170" s="1" t="str">
        <f>_xlfn.TEXTJOIN("-",1,[1]Sheet1!B3170:C3170)</f>
        <v>N-V</v>
      </c>
    </row>
    <row r="3171" spans="1:3" x14ac:dyDescent="0.25">
      <c r="A3171" s="3">
        <v>44033</v>
      </c>
      <c r="B3171" s="5">
        <v>42</v>
      </c>
      <c r="C3171" s="1" t="str">
        <f>_xlfn.TEXTJOIN("-",1,[1]Sheet1!B3171:C3171)</f>
        <v>M-N</v>
      </c>
    </row>
    <row r="3172" spans="1:3" x14ac:dyDescent="0.25">
      <c r="A3172" s="3">
        <v>44033</v>
      </c>
      <c r="B3172" s="5">
        <v>48</v>
      </c>
      <c r="C3172" s="1" t="str">
        <f>_xlfn.TEXTJOIN("-",1,[1]Sheet1!B3172:C3172)</f>
        <v>N-G</v>
      </c>
    </row>
    <row r="3173" spans="1:3" x14ac:dyDescent="0.25">
      <c r="A3173" s="3">
        <v>44033</v>
      </c>
      <c r="B3173" s="5">
        <v>50</v>
      </c>
      <c r="C3173" s="1" t="str">
        <f>_xlfn.TEXTJOIN("-",1,[1]Sheet1!B3173:C3173)</f>
        <v>M-V</v>
      </c>
    </row>
    <row r="3174" spans="1:3" x14ac:dyDescent="0.25">
      <c r="A3174" s="3">
        <v>44033</v>
      </c>
      <c r="B3174" s="5">
        <v>46</v>
      </c>
      <c r="C3174" s="1" t="str">
        <f>_xlfn.TEXTJOIN("-",1,[1]Sheet1!B3174:C3174)</f>
        <v>M-U</v>
      </c>
    </row>
    <row r="3175" spans="1:3" x14ac:dyDescent="0.25">
      <c r="A3175" s="3">
        <v>44033</v>
      </c>
      <c r="B3175" s="5">
        <v>42</v>
      </c>
      <c r="C3175" s="1" t="str">
        <f>_xlfn.TEXTJOIN("-",1,[1]Sheet1!B3175:C3175)</f>
        <v>R-G</v>
      </c>
    </row>
    <row r="3176" spans="1:3" x14ac:dyDescent="0.25">
      <c r="A3176" s="3">
        <v>44033</v>
      </c>
      <c r="B3176" s="5">
        <v>46</v>
      </c>
      <c r="C3176" s="1" t="str">
        <f>_xlfn.TEXTJOIN("-",1,[1]Sheet1!B3176:C3176)</f>
        <v>M-G</v>
      </c>
    </row>
    <row r="3177" spans="1:3" x14ac:dyDescent="0.25">
      <c r="A3177" s="3">
        <v>44033</v>
      </c>
      <c r="B3177" s="5">
        <v>57</v>
      </c>
      <c r="C3177" s="1" t="str">
        <f>_xlfn.TEXTJOIN("-",1,[1]Sheet1!B3177:C3177)</f>
        <v>N-M</v>
      </c>
    </row>
    <row r="3178" spans="1:3" x14ac:dyDescent="0.25">
      <c r="A3178" s="3">
        <v>44033</v>
      </c>
      <c r="B3178" s="5">
        <v>74</v>
      </c>
      <c r="C3178" s="1" t="str">
        <f>_xlfn.TEXTJOIN("-",1,[1]Sheet1!B3178:C3178)</f>
        <v>R-L</v>
      </c>
    </row>
    <row r="3179" spans="1:3" x14ac:dyDescent="0.25">
      <c r="A3179" s="3">
        <v>44033</v>
      </c>
      <c r="B3179" s="5">
        <v>48</v>
      </c>
      <c r="C3179" s="1" t="str">
        <f>_xlfn.TEXTJOIN("-",1,[1]Sheet1!B3179:C3179)</f>
        <v>V-A</v>
      </c>
    </row>
    <row r="3180" spans="1:3" x14ac:dyDescent="0.25">
      <c r="A3180" s="3">
        <v>44033</v>
      </c>
      <c r="B3180" s="5">
        <v>42</v>
      </c>
      <c r="C3180" s="1" t="str">
        <f>_xlfn.TEXTJOIN("-",1,[1]Sheet1!B3180:C3180)</f>
        <v>U-A</v>
      </c>
    </row>
    <row r="3181" spans="1:3" x14ac:dyDescent="0.25">
      <c r="A3181" s="3">
        <v>44033</v>
      </c>
      <c r="B3181" s="5">
        <v>42</v>
      </c>
      <c r="C3181" s="1" t="str">
        <f>_xlfn.TEXTJOIN("-",1,[1]Sheet1!B3181:C3181)</f>
        <v>U-G</v>
      </c>
    </row>
    <row r="3182" spans="1:3" x14ac:dyDescent="0.25">
      <c r="A3182" s="3">
        <v>44033</v>
      </c>
      <c r="B3182" s="5">
        <v>42</v>
      </c>
      <c r="C3182" s="1" t="str">
        <f>_xlfn.TEXTJOIN("-",1,[1]Sheet1!B3182:C3182)</f>
        <v>U-O</v>
      </c>
    </row>
    <row r="3183" spans="1:3" x14ac:dyDescent="0.25">
      <c r="A3183" s="3">
        <v>44033</v>
      </c>
      <c r="B3183" s="5">
        <v>0</v>
      </c>
      <c r="C3183" s="1" t="str">
        <f>_xlfn.TEXTJOIN("-",1,[1]Sheet1!B3183:C3183)</f>
        <v>U-V</v>
      </c>
    </row>
    <row r="3184" spans="1:3" x14ac:dyDescent="0.25">
      <c r="A3184" s="3">
        <v>44033</v>
      </c>
      <c r="B3184" s="5">
        <v>42</v>
      </c>
      <c r="C3184" s="1" t="str">
        <f>_xlfn.TEXTJOIN("-",1,[1]Sheet1!B3184:C3184)</f>
        <v>V-C</v>
      </c>
    </row>
    <row r="3185" spans="1:3" x14ac:dyDescent="0.25">
      <c r="A3185" s="3">
        <v>44033</v>
      </c>
      <c r="B3185" s="5">
        <v>152</v>
      </c>
      <c r="C3185" s="1" t="str">
        <f>_xlfn.TEXTJOIN("-",1,[1]Sheet1!B3185:C3185)</f>
        <v>V-G</v>
      </c>
    </row>
    <row r="3186" spans="1:3" x14ac:dyDescent="0.25">
      <c r="A3186" s="3">
        <v>44033</v>
      </c>
      <c r="B3186" s="5">
        <v>57</v>
      </c>
      <c r="C3186" s="1" t="str">
        <f>_xlfn.TEXTJOIN("-",1,[1]Sheet1!B3186:C3186)</f>
        <v>V-M</v>
      </c>
    </row>
    <row r="3187" spans="1:3" x14ac:dyDescent="0.25">
      <c r="A3187" s="3">
        <v>44033</v>
      </c>
      <c r="B3187" s="5">
        <v>56</v>
      </c>
      <c r="C3187" s="1" t="str">
        <f>_xlfn.TEXTJOIN("-",1,[1]Sheet1!B3187:C3187)</f>
        <v>V-N</v>
      </c>
    </row>
    <row r="3188" spans="1:3" x14ac:dyDescent="0.25">
      <c r="A3188" s="3">
        <v>44033</v>
      </c>
      <c r="B3188" s="5">
        <v>93</v>
      </c>
      <c r="C3188" s="1" t="str">
        <f>_xlfn.TEXTJOIN("-",1,[1]Sheet1!B3188:C3188)</f>
        <v>W-L</v>
      </c>
    </row>
    <row r="3189" spans="1:3" x14ac:dyDescent="0.25">
      <c r="A3189" s="3">
        <v>44033</v>
      </c>
      <c r="B3189" s="5">
        <v>42</v>
      </c>
      <c r="C3189" s="1" t="str">
        <f>_xlfn.TEXTJOIN("-",1,[1]Sheet1!B3189:C3189)</f>
        <v>X-G</v>
      </c>
    </row>
    <row r="3190" spans="1:3" x14ac:dyDescent="0.25">
      <c r="A3190" s="3">
        <v>44033</v>
      </c>
      <c r="B3190" s="5">
        <v>44</v>
      </c>
      <c r="C3190" s="1" t="str">
        <f>_xlfn.TEXTJOIN("-",1,[1]Sheet1!B3190:C3190)</f>
        <v>X-L</v>
      </c>
    </row>
    <row r="3191" spans="1:3" x14ac:dyDescent="0.25">
      <c r="A3191" s="3">
        <v>44033</v>
      </c>
      <c r="B3191" s="5">
        <v>42</v>
      </c>
      <c r="C3191" s="1" t="str">
        <f>_xlfn.TEXTJOIN("-",1,[1]Sheet1!B3191:C3191)</f>
        <v>X-W</v>
      </c>
    </row>
    <row r="3192" spans="1:3" x14ac:dyDescent="0.25">
      <c r="A3192" s="3">
        <v>44033</v>
      </c>
      <c r="B3192" s="5">
        <v>48</v>
      </c>
      <c r="C3192" s="1" t="str">
        <f>_xlfn.TEXTJOIN("-",1,[1]Sheet1!B3192:C3192)</f>
        <v>M-C</v>
      </c>
    </row>
    <row r="3193" spans="1:3" x14ac:dyDescent="0.25">
      <c r="A3193" s="3">
        <v>44033</v>
      </c>
      <c r="B3193" s="5">
        <v>44</v>
      </c>
      <c r="C3193" s="1" t="str">
        <f>_xlfn.TEXTJOIN("-",1,[1]Sheet1!B3193:C3193)</f>
        <v>R-O</v>
      </c>
    </row>
    <row r="3194" spans="1:3" x14ac:dyDescent="0.25">
      <c r="A3194" s="3">
        <v>44033</v>
      </c>
      <c r="B3194" s="5">
        <v>0</v>
      </c>
      <c r="C3194" s="1" t="str">
        <f>_xlfn.TEXTJOIN("-",1,[1]Sheet1!B3194:C3194)</f>
        <v>L-X</v>
      </c>
    </row>
    <row r="3195" spans="1:3" x14ac:dyDescent="0.25">
      <c r="A3195" s="3">
        <v>44033</v>
      </c>
      <c r="B3195" s="5">
        <v>43</v>
      </c>
      <c r="C3195" s="1" t="str">
        <f>_xlfn.TEXTJOIN("-",1,[1]Sheet1!B3195:C3195)</f>
        <v>G-X</v>
      </c>
    </row>
    <row r="3196" spans="1:3" x14ac:dyDescent="0.25">
      <c r="A3196" s="3">
        <v>44033</v>
      </c>
      <c r="B3196" s="5">
        <v>108</v>
      </c>
      <c r="C3196" s="1" t="str">
        <f>_xlfn.TEXTJOIN("-",1,[1]Sheet1!B3196:C3196)</f>
        <v>L-R</v>
      </c>
    </row>
    <row r="3197" spans="1:3" x14ac:dyDescent="0.25">
      <c r="A3197" s="3">
        <v>44033</v>
      </c>
      <c r="B3197" s="5">
        <v>135</v>
      </c>
      <c r="C3197" s="1" t="str">
        <f>_xlfn.TEXTJOIN("-",1,[1]Sheet1!B3197:C3197)</f>
        <v>L-W</v>
      </c>
    </row>
    <row r="3198" spans="1:3" x14ac:dyDescent="0.25">
      <c r="A3198" s="3">
        <v>44033</v>
      </c>
      <c r="B3198" s="5">
        <v>43</v>
      </c>
      <c r="C3198" s="1" t="str">
        <f>_xlfn.TEXTJOIN("-",1,[1]Sheet1!B3198:C3198)</f>
        <v>A-O</v>
      </c>
    </row>
    <row r="3199" spans="1:3" x14ac:dyDescent="0.25">
      <c r="A3199" s="3">
        <v>44033</v>
      </c>
      <c r="B3199" s="5">
        <v>48</v>
      </c>
      <c r="C3199" s="1" t="str">
        <f>_xlfn.TEXTJOIN("-",1,[1]Sheet1!B3199:C3199)</f>
        <v>C-M</v>
      </c>
    </row>
    <row r="3200" spans="1:3" x14ac:dyDescent="0.25">
      <c r="A3200" s="3">
        <v>44033</v>
      </c>
      <c r="B3200" s="5">
        <v>44</v>
      </c>
      <c r="C3200" s="1" t="str">
        <f>_xlfn.TEXTJOIN("-",1,[1]Sheet1!B3200:C3200)</f>
        <v>C-N</v>
      </c>
    </row>
    <row r="3201" spans="1:3" x14ac:dyDescent="0.25">
      <c r="A3201" s="3">
        <v>44033</v>
      </c>
      <c r="B3201" s="5">
        <v>0</v>
      </c>
      <c r="C3201" s="1" t="str">
        <f>_xlfn.TEXTJOIN("-",1,[1]Sheet1!B3201:C3201)</f>
        <v>C-U</v>
      </c>
    </row>
    <row r="3202" spans="1:3" x14ac:dyDescent="0.25">
      <c r="A3202" s="3">
        <v>44033</v>
      </c>
      <c r="B3202" s="5">
        <v>43</v>
      </c>
      <c r="C3202" s="1" t="str">
        <f>_xlfn.TEXTJOIN("-",1,[1]Sheet1!B3202:C3202)</f>
        <v>C-V</v>
      </c>
    </row>
    <row r="3203" spans="1:3" x14ac:dyDescent="0.25">
      <c r="A3203" s="3">
        <v>44033</v>
      </c>
      <c r="B3203" s="5">
        <v>42</v>
      </c>
      <c r="C3203" s="1" t="str">
        <f>_xlfn.TEXTJOIN("-",1,[1]Sheet1!B3203:C3203)</f>
        <v>D-A</v>
      </c>
    </row>
    <row r="3204" spans="1:3" x14ac:dyDescent="0.25">
      <c r="A3204" s="3">
        <v>44033</v>
      </c>
      <c r="B3204" s="5">
        <v>43</v>
      </c>
      <c r="C3204" s="1" t="str">
        <f>_xlfn.TEXTJOIN("-",1,[1]Sheet1!B3204:C3204)</f>
        <v>D-L</v>
      </c>
    </row>
    <row r="3205" spans="1:3" x14ac:dyDescent="0.25">
      <c r="A3205" s="3">
        <v>44033</v>
      </c>
      <c r="B3205" s="5">
        <v>42</v>
      </c>
      <c r="C3205" s="1" t="str">
        <f>_xlfn.TEXTJOIN("-",1,[1]Sheet1!B3205:C3205)</f>
        <v>D-R</v>
      </c>
    </row>
    <row r="3206" spans="1:3" x14ac:dyDescent="0.25">
      <c r="A3206" s="3">
        <v>44033</v>
      </c>
      <c r="B3206" s="5">
        <v>57</v>
      </c>
      <c r="C3206" s="1" t="str">
        <f>_xlfn.TEXTJOIN("-",1,[1]Sheet1!B3206:C3206)</f>
        <v>E-I</v>
      </c>
    </row>
    <row r="3207" spans="1:3" x14ac:dyDescent="0.25">
      <c r="A3207" s="3">
        <v>44033</v>
      </c>
      <c r="B3207" s="5">
        <v>199</v>
      </c>
      <c r="C3207" s="1" t="str">
        <f>_xlfn.TEXTJOIN("-",1,[1]Sheet1!B3207:C3207)</f>
        <v>G-L</v>
      </c>
    </row>
    <row r="3208" spans="1:3" x14ac:dyDescent="0.25">
      <c r="A3208" s="3">
        <v>44033</v>
      </c>
      <c r="B3208" s="5">
        <v>48</v>
      </c>
      <c r="C3208" s="1" t="str">
        <f>_xlfn.TEXTJOIN("-",1,[1]Sheet1!B3208:C3208)</f>
        <v>G-N</v>
      </c>
    </row>
    <row r="3209" spans="1:3" x14ac:dyDescent="0.25">
      <c r="A3209" s="3">
        <v>44033</v>
      </c>
      <c r="B3209" s="5">
        <v>77</v>
      </c>
      <c r="C3209" s="1" t="str">
        <f>_xlfn.TEXTJOIN("-",1,[1]Sheet1!B3209:C3209)</f>
        <v>G-O</v>
      </c>
    </row>
    <row r="3210" spans="1:3" x14ac:dyDescent="0.25">
      <c r="A3210" s="3">
        <v>44033</v>
      </c>
      <c r="B3210" s="5">
        <v>42</v>
      </c>
      <c r="C3210" s="1" t="str">
        <f>_xlfn.TEXTJOIN("-",1,[1]Sheet1!B3210:C3210)</f>
        <v>D-E</v>
      </c>
    </row>
    <row r="3211" spans="1:3" x14ac:dyDescent="0.25">
      <c r="A3211" s="3">
        <v>44033</v>
      </c>
      <c r="B3211" s="5">
        <v>188</v>
      </c>
      <c r="C3211" s="1" t="str">
        <f>_xlfn.TEXTJOIN("-",1,[1]Sheet1!B3211:C3211)</f>
        <v>G-V</v>
      </c>
    </row>
    <row r="3212" spans="1:3" x14ac:dyDescent="0.25">
      <c r="A3212" s="3">
        <v>44033</v>
      </c>
      <c r="B3212" s="5">
        <v>56</v>
      </c>
      <c r="C3212" s="1" t="str">
        <f>_xlfn.TEXTJOIN("-",1,[1]Sheet1!B3212:C3212)</f>
        <v>L-P</v>
      </c>
    </row>
    <row r="3213" spans="1:3" x14ac:dyDescent="0.25">
      <c r="A3213" s="3">
        <v>44033</v>
      </c>
      <c r="B3213" s="5">
        <v>43</v>
      </c>
      <c r="C3213" s="1" t="str">
        <f>_xlfn.TEXTJOIN("-",1,[1]Sheet1!B3213:C3213)</f>
        <v>G-R</v>
      </c>
    </row>
    <row r="3214" spans="1:3" x14ac:dyDescent="0.25">
      <c r="A3214" s="3">
        <v>44033</v>
      </c>
      <c r="B3214" s="5">
        <v>44</v>
      </c>
      <c r="C3214" s="1" t="str">
        <f>_xlfn.TEXTJOIN("-",1,[1]Sheet1!B3214:C3214)</f>
        <v>L-O</v>
      </c>
    </row>
    <row r="3215" spans="1:3" x14ac:dyDescent="0.25">
      <c r="A3215" s="3">
        <v>44033</v>
      </c>
      <c r="B3215" s="5">
        <v>106</v>
      </c>
      <c r="C3215" s="1" t="str">
        <f>_xlfn.TEXTJOIN("-",1,[1]Sheet1!B3215:C3215)</f>
        <v>L-K</v>
      </c>
    </row>
    <row r="3216" spans="1:3" x14ac:dyDescent="0.25">
      <c r="A3216" s="3">
        <v>44033</v>
      </c>
      <c r="B3216" s="5">
        <v>48</v>
      </c>
      <c r="C3216" s="1" t="str">
        <f>_xlfn.TEXTJOIN("-",1,[1]Sheet1!B3216:C3216)</f>
        <v>L-H</v>
      </c>
    </row>
    <row r="3217" spans="1:3" x14ac:dyDescent="0.25">
      <c r="A3217" s="3">
        <v>44033</v>
      </c>
      <c r="B3217" s="5">
        <v>45</v>
      </c>
      <c r="C3217" s="1" t="str">
        <f>_xlfn.TEXTJOIN("-",1,[1]Sheet1!B3217:C3217)</f>
        <v>L-D</v>
      </c>
    </row>
    <row r="3218" spans="1:3" x14ac:dyDescent="0.25">
      <c r="A3218" s="3">
        <v>44033</v>
      </c>
      <c r="B3218" s="5">
        <v>203</v>
      </c>
      <c r="C3218" s="1" t="str">
        <f>_xlfn.TEXTJOIN("-",1,[1]Sheet1!B3218:C3218)</f>
        <v>L-G</v>
      </c>
    </row>
    <row r="3219" spans="1:3" x14ac:dyDescent="0.25">
      <c r="A3219" s="3">
        <v>44033</v>
      </c>
      <c r="B3219" s="5">
        <v>112</v>
      </c>
      <c r="C3219" s="1" t="str">
        <f>_xlfn.TEXTJOIN("-",1,[1]Sheet1!B3219:C3219)</f>
        <v>K-H</v>
      </c>
    </row>
    <row r="3220" spans="1:3" x14ac:dyDescent="0.25">
      <c r="A3220" s="3">
        <v>44033</v>
      </c>
      <c r="B3220" s="5">
        <v>45</v>
      </c>
      <c r="C3220" s="1" t="str">
        <f>_xlfn.TEXTJOIN("-",1,[1]Sheet1!B3220:C3220)</f>
        <v>I-E</v>
      </c>
    </row>
    <row r="3221" spans="1:3" x14ac:dyDescent="0.25">
      <c r="A3221" s="3">
        <v>44033</v>
      </c>
      <c r="B3221" s="5">
        <v>57</v>
      </c>
      <c r="C3221" s="1" t="str">
        <f>_xlfn.TEXTJOIN("-",1,[1]Sheet1!B3221:C3221)</f>
        <v>H-L</v>
      </c>
    </row>
    <row r="3222" spans="1:3" x14ac:dyDescent="0.25">
      <c r="A3222" s="3">
        <v>44033</v>
      </c>
      <c r="B3222" s="5">
        <v>0</v>
      </c>
      <c r="C3222" s="1" t="str">
        <f>_xlfn.TEXTJOIN("-",1,[1]Sheet1!B3222:C3222)</f>
        <v>H-K</v>
      </c>
    </row>
    <row r="3223" spans="1:3" x14ac:dyDescent="0.25">
      <c r="A3223" s="3">
        <v>44033</v>
      </c>
      <c r="B3223" s="5">
        <v>48</v>
      </c>
      <c r="C3223" s="1" t="str">
        <f>_xlfn.TEXTJOIN("-",1,[1]Sheet1!B3223:C3223)</f>
        <v>K-L</v>
      </c>
    </row>
    <row r="3224" spans="1:3" x14ac:dyDescent="0.25">
      <c r="A3224" s="3">
        <v>44034</v>
      </c>
      <c r="B3224" s="5">
        <v>53</v>
      </c>
      <c r="C3224" s="1" t="str">
        <f>_xlfn.TEXTJOIN("-",1,[1]Sheet1!B3224:C3224)</f>
        <v>R-D</v>
      </c>
    </row>
    <row r="3225" spans="1:3" x14ac:dyDescent="0.25">
      <c r="A3225" s="3">
        <v>44034</v>
      </c>
      <c r="B3225" s="5">
        <v>56</v>
      </c>
      <c r="C3225" s="1" t="str">
        <f>_xlfn.TEXTJOIN("-",1,[1]Sheet1!B3225:C3225)</f>
        <v>N-V</v>
      </c>
    </row>
    <row r="3226" spans="1:3" x14ac:dyDescent="0.25">
      <c r="A3226" s="3">
        <v>44034</v>
      </c>
      <c r="B3226" s="5">
        <v>53</v>
      </c>
      <c r="C3226" s="1" t="str">
        <f>_xlfn.TEXTJOIN("-",1,[1]Sheet1!B3226:C3226)</f>
        <v>P-D</v>
      </c>
    </row>
    <row r="3227" spans="1:3" x14ac:dyDescent="0.25">
      <c r="A3227" s="3">
        <v>44034</v>
      </c>
      <c r="B3227" s="5">
        <v>43</v>
      </c>
      <c r="C3227" s="1" t="str">
        <f>_xlfn.TEXTJOIN("-",1,[1]Sheet1!B3227:C3227)</f>
        <v>R-G</v>
      </c>
    </row>
    <row r="3228" spans="1:3" x14ac:dyDescent="0.25">
      <c r="A3228" s="3">
        <v>44034</v>
      </c>
      <c r="B3228" s="5">
        <v>48</v>
      </c>
      <c r="C3228" s="1" t="str">
        <f>_xlfn.TEXTJOIN("-",1,[1]Sheet1!B3228:C3228)</f>
        <v>O-R</v>
      </c>
    </row>
    <row r="3229" spans="1:3" x14ac:dyDescent="0.25">
      <c r="A3229" s="3">
        <v>44034</v>
      </c>
      <c r="B3229" s="5">
        <v>57</v>
      </c>
      <c r="C3229" s="1" t="str">
        <f>_xlfn.TEXTJOIN("-",1,[1]Sheet1!B3229:C3229)</f>
        <v>O-G</v>
      </c>
    </row>
    <row r="3230" spans="1:3" x14ac:dyDescent="0.25">
      <c r="A3230" s="3">
        <v>44034</v>
      </c>
      <c r="B3230" s="5">
        <v>62</v>
      </c>
      <c r="C3230" s="1" t="str">
        <f>_xlfn.TEXTJOIN("-",1,[1]Sheet1!B3230:C3230)</f>
        <v>N-M</v>
      </c>
    </row>
    <row r="3231" spans="1:3" x14ac:dyDescent="0.25">
      <c r="A3231" s="3">
        <v>44034</v>
      </c>
      <c r="B3231" s="5">
        <v>48</v>
      </c>
      <c r="C3231" s="1" t="str">
        <f>_xlfn.TEXTJOIN("-",1,[1]Sheet1!B3231:C3231)</f>
        <v>M-G</v>
      </c>
    </row>
    <row r="3232" spans="1:3" x14ac:dyDescent="0.25">
      <c r="A3232" s="3">
        <v>44034</v>
      </c>
      <c r="B3232" s="5">
        <v>49</v>
      </c>
      <c r="C3232" s="1" t="str">
        <f>_xlfn.TEXTJOIN("-",1,[1]Sheet1!B3232:C3232)</f>
        <v>M-V</v>
      </c>
    </row>
    <row r="3233" spans="1:3" x14ac:dyDescent="0.25">
      <c r="A3233" s="3">
        <v>44034</v>
      </c>
      <c r="B3233" s="5">
        <v>47</v>
      </c>
      <c r="C3233" s="1" t="str">
        <f>_xlfn.TEXTJOIN("-",1,[1]Sheet1!B3233:C3233)</f>
        <v>M-U</v>
      </c>
    </row>
    <row r="3234" spans="1:3" x14ac:dyDescent="0.25">
      <c r="A3234" s="3">
        <v>44034</v>
      </c>
      <c r="B3234" s="5">
        <v>0</v>
      </c>
      <c r="C3234" s="1" t="str">
        <f>_xlfn.TEXTJOIN("-",1,[1]Sheet1!B3234:C3234)</f>
        <v>M-N</v>
      </c>
    </row>
    <row r="3235" spans="1:3" x14ac:dyDescent="0.25">
      <c r="A3235" s="3">
        <v>44034</v>
      </c>
      <c r="B3235" s="5">
        <v>51</v>
      </c>
      <c r="C3235" s="1" t="str">
        <f>_xlfn.TEXTJOIN("-",1,[1]Sheet1!B3235:C3235)</f>
        <v>M-C</v>
      </c>
    </row>
    <row r="3236" spans="1:3" x14ac:dyDescent="0.25">
      <c r="A3236" s="3">
        <v>44034</v>
      </c>
      <c r="B3236" s="5">
        <v>78</v>
      </c>
      <c r="C3236" s="1" t="str">
        <f>_xlfn.TEXTJOIN("-",1,[1]Sheet1!B3236:C3236)</f>
        <v>R-L</v>
      </c>
    </row>
    <row r="3237" spans="1:3" x14ac:dyDescent="0.25">
      <c r="A3237" s="3">
        <v>44034</v>
      </c>
      <c r="B3237" s="5">
        <v>42</v>
      </c>
      <c r="C3237" s="1" t="str">
        <f>_xlfn.TEXTJOIN("-",1,[1]Sheet1!B3237:C3237)</f>
        <v>L-X</v>
      </c>
    </row>
    <row r="3238" spans="1:3" x14ac:dyDescent="0.25">
      <c r="A3238" s="3">
        <v>44034</v>
      </c>
      <c r="B3238" s="5">
        <v>48</v>
      </c>
      <c r="C3238" s="1" t="str">
        <f>_xlfn.TEXTJOIN("-",1,[1]Sheet1!B3238:C3238)</f>
        <v>N-G</v>
      </c>
    </row>
    <row r="3239" spans="1:3" x14ac:dyDescent="0.25">
      <c r="A3239" s="3">
        <v>44034</v>
      </c>
      <c r="B3239" s="5">
        <v>48</v>
      </c>
      <c r="C3239" s="1" t="str">
        <f>_xlfn.TEXTJOIN("-",1,[1]Sheet1!B3239:C3239)</f>
        <v>R-O</v>
      </c>
    </row>
    <row r="3240" spans="1:3" x14ac:dyDescent="0.25">
      <c r="A3240" s="3">
        <v>44034</v>
      </c>
      <c r="B3240" s="5">
        <v>0</v>
      </c>
      <c r="C3240" s="1" t="str">
        <f>_xlfn.TEXTJOIN("-",1,[1]Sheet1!B3240:C3240)</f>
        <v>X-W</v>
      </c>
    </row>
    <row r="3241" spans="1:3" x14ac:dyDescent="0.25">
      <c r="A3241" s="3">
        <v>44034</v>
      </c>
      <c r="B3241" s="5">
        <v>42</v>
      </c>
      <c r="C3241" s="1" t="str">
        <f>_xlfn.TEXTJOIN("-",1,[1]Sheet1!B3241:C3241)</f>
        <v>U-G</v>
      </c>
    </row>
    <row r="3242" spans="1:3" x14ac:dyDescent="0.25">
      <c r="A3242" s="3">
        <v>44034</v>
      </c>
      <c r="B3242" s="5">
        <v>133</v>
      </c>
      <c r="C3242" s="1" t="str">
        <f>_xlfn.TEXTJOIN("-",1,[1]Sheet1!B3242:C3242)</f>
        <v>L-W</v>
      </c>
    </row>
    <row r="3243" spans="1:3" x14ac:dyDescent="0.25">
      <c r="A3243" s="3">
        <v>44034</v>
      </c>
      <c r="B3243" s="5">
        <v>42</v>
      </c>
      <c r="C3243" s="1" t="str">
        <f>_xlfn.TEXTJOIN("-",1,[1]Sheet1!B3243:C3243)</f>
        <v>Y-W</v>
      </c>
    </row>
    <row r="3244" spans="1:3" x14ac:dyDescent="0.25">
      <c r="A3244" s="3">
        <v>44034</v>
      </c>
      <c r="B3244" s="5">
        <v>42</v>
      </c>
      <c r="C3244" s="1" t="str">
        <f>_xlfn.TEXTJOIN("-",1,[1]Sheet1!B3244:C3244)</f>
        <v>Y-L</v>
      </c>
    </row>
    <row r="3245" spans="1:3" x14ac:dyDescent="0.25">
      <c r="A3245" s="3">
        <v>44034</v>
      </c>
      <c r="B3245" s="5">
        <v>44</v>
      </c>
      <c r="C3245" s="1" t="str">
        <f>_xlfn.TEXTJOIN("-",1,[1]Sheet1!B3245:C3245)</f>
        <v>X-L</v>
      </c>
    </row>
    <row r="3246" spans="1:3" x14ac:dyDescent="0.25">
      <c r="A3246" s="3">
        <v>44034</v>
      </c>
      <c r="B3246" s="5">
        <v>0</v>
      </c>
      <c r="C3246" s="1" t="str">
        <f>_xlfn.TEXTJOIN("-",1,[1]Sheet1!B3246:C3246)</f>
        <v>W-Y</v>
      </c>
    </row>
    <row r="3247" spans="1:3" x14ac:dyDescent="0.25">
      <c r="A3247" s="3">
        <v>44034</v>
      </c>
      <c r="B3247" s="5">
        <v>0</v>
      </c>
      <c r="C3247" s="1" t="str">
        <f>_xlfn.TEXTJOIN("-",1,[1]Sheet1!B3247:C3247)</f>
        <v>W-X</v>
      </c>
    </row>
    <row r="3248" spans="1:3" x14ac:dyDescent="0.25">
      <c r="A3248" s="3">
        <v>44034</v>
      </c>
      <c r="B3248" s="5">
        <v>43</v>
      </c>
      <c r="C3248" s="1" t="str">
        <f>_xlfn.TEXTJOIN("-",1,[1]Sheet1!B3248:C3248)</f>
        <v>U-A</v>
      </c>
    </row>
    <row r="3249" spans="1:3" x14ac:dyDescent="0.25">
      <c r="A3249" s="3">
        <v>44034</v>
      </c>
      <c r="B3249" s="5">
        <v>83</v>
      </c>
      <c r="C3249" s="1" t="str">
        <f>_xlfn.TEXTJOIN("-",1,[1]Sheet1!B3249:C3249)</f>
        <v>W-L</v>
      </c>
    </row>
    <row r="3250" spans="1:3" x14ac:dyDescent="0.25">
      <c r="A3250" s="3">
        <v>44034</v>
      </c>
      <c r="B3250" s="5">
        <v>55</v>
      </c>
      <c r="C3250" s="1" t="str">
        <f>_xlfn.TEXTJOIN("-",1,[1]Sheet1!B3250:C3250)</f>
        <v>V-M</v>
      </c>
    </row>
    <row r="3251" spans="1:3" x14ac:dyDescent="0.25">
      <c r="A3251" s="3">
        <v>44034</v>
      </c>
      <c r="B3251" s="5">
        <v>130</v>
      </c>
      <c r="C3251" s="1" t="str">
        <f>_xlfn.TEXTJOIN("-",1,[1]Sheet1!B3251:C3251)</f>
        <v>V-G</v>
      </c>
    </row>
    <row r="3252" spans="1:3" x14ac:dyDescent="0.25">
      <c r="A3252" s="3">
        <v>44034</v>
      </c>
      <c r="B3252" s="5">
        <v>45</v>
      </c>
      <c r="C3252" s="1" t="str">
        <f>_xlfn.TEXTJOIN("-",1,[1]Sheet1!B3252:C3252)</f>
        <v>V-C</v>
      </c>
    </row>
    <row r="3253" spans="1:3" x14ac:dyDescent="0.25">
      <c r="A3253" s="3">
        <v>44034</v>
      </c>
      <c r="B3253" s="5">
        <v>44</v>
      </c>
      <c r="C3253" s="1" t="str">
        <f>_xlfn.TEXTJOIN("-",1,[1]Sheet1!B3253:C3253)</f>
        <v>V-A</v>
      </c>
    </row>
    <row r="3254" spans="1:3" x14ac:dyDescent="0.25">
      <c r="A3254" s="3">
        <v>44034</v>
      </c>
      <c r="B3254" s="5">
        <v>42</v>
      </c>
      <c r="C3254" s="1" t="str">
        <f>_xlfn.TEXTJOIN("-",1,[1]Sheet1!B3254:C3254)</f>
        <v>U-V</v>
      </c>
    </row>
    <row r="3255" spans="1:3" x14ac:dyDescent="0.25">
      <c r="A3255" s="3">
        <v>44034</v>
      </c>
      <c r="B3255" s="5">
        <v>0</v>
      </c>
      <c r="C3255" s="1" t="str">
        <f>_xlfn.TEXTJOIN("-",1,[1]Sheet1!B3255:C3255)</f>
        <v>U-O</v>
      </c>
    </row>
    <row r="3256" spans="1:3" x14ac:dyDescent="0.25">
      <c r="A3256" s="3">
        <v>44034</v>
      </c>
      <c r="B3256" s="5">
        <v>48</v>
      </c>
      <c r="C3256" s="1" t="str">
        <f>_xlfn.TEXTJOIN("-",1,[1]Sheet1!B3256:C3256)</f>
        <v>V-N</v>
      </c>
    </row>
    <row r="3257" spans="1:3" x14ac:dyDescent="0.25">
      <c r="A3257" s="3">
        <v>44034</v>
      </c>
      <c r="B3257" s="5">
        <v>119</v>
      </c>
      <c r="C3257" s="1" t="str">
        <f>_xlfn.TEXTJOIN("-",1,[1]Sheet1!B3257:C3257)</f>
        <v>L-R</v>
      </c>
    </row>
    <row r="3258" spans="1:3" x14ac:dyDescent="0.25">
      <c r="A3258" s="3">
        <v>44034</v>
      </c>
      <c r="B3258" s="5">
        <v>113</v>
      </c>
      <c r="C3258" s="1" t="str">
        <f>_xlfn.TEXTJOIN("-",1,[1]Sheet1!B3258:C3258)</f>
        <v>K-H</v>
      </c>
    </row>
    <row r="3259" spans="1:3" x14ac:dyDescent="0.25">
      <c r="A3259" s="3">
        <v>44034</v>
      </c>
      <c r="B3259" s="5">
        <v>46</v>
      </c>
      <c r="C3259" s="1" t="str">
        <f>_xlfn.TEXTJOIN("-",1,[1]Sheet1!B3259:C3259)</f>
        <v>L-O</v>
      </c>
    </row>
    <row r="3260" spans="1:3" x14ac:dyDescent="0.25">
      <c r="A3260" s="3">
        <v>44034</v>
      </c>
      <c r="B3260" s="5">
        <v>145</v>
      </c>
      <c r="C3260" s="1" t="str">
        <f>_xlfn.TEXTJOIN("-",1,[1]Sheet1!B3260:C3260)</f>
        <v>G-V</v>
      </c>
    </row>
    <row r="3261" spans="1:3" x14ac:dyDescent="0.25">
      <c r="A3261" s="3">
        <v>44034</v>
      </c>
      <c r="B3261" s="5">
        <v>43</v>
      </c>
      <c r="C3261" s="1" t="str">
        <f>_xlfn.TEXTJOIN("-",1,[1]Sheet1!B3261:C3261)</f>
        <v>G-R</v>
      </c>
    </row>
    <row r="3262" spans="1:3" x14ac:dyDescent="0.25">
      <c r="A3262" s="3">
        <v>44034</v>
      </c>
      <c r="B3262" s="5">
        <v>84</v>
      </c>
      <c r="C3262" s="1" t="str">
        <f>_xlfn.TEXTJOIN("-",1,[1]Sheet1!B3262:C3262)</f>
        <v>G-O</v>
      </c>
    </row>
    <row r="3263" spans="1:3" x14ac:dyDescent="0.25">
      <c r="A3263" s="3">
        <v>44034</v>
      </c>
      <c r="B3263" s="5">
        <v>48</v>
      </c>
      <c r="C3263" s="1" t="str">
        <f>_xlfn.TEXTJOIN("-",1,[1]Sheet1!B3263:C3263)</f>
        <v>G-N</v>
      </c>
    </row>
    <row r="3264" spans="1:3" x14ac:dyDescent="0.25">
      <c r="A3264" s="3">
        <v>44034</v>
      </c>
      <c r="B3264" s="5">
        <v>191</v>
      </c>
      <c r="C3264" s="1" t="str">
        <f>_xlfn.TEXTJOIN("-",1,[1]Sheet1!B3264:C3264)</f>
        <v>G-L</v>
      </c>
    </row>
    <row r="3265" spans="1:3" x14ac:dyDescent="0.25">
      <c r="A3265" s="3">
        <v>44034</v>
      </c>
      <c r="B3265" s="5">
        <v>0</v>
      </c>
      <c r="C3265" s="1" t="str">
        <f>_xlfn.TEXTJOIN("-",1,[1]Sheet1!B3265:C3265)</f>
        <v>D-R</v>
      </c>
    </row>
    <row r="3266" spans="1:3" x14ac:dyDescent="0.25">
      <c r="A3266" s="3">
        <v>44034</v>
      </c>
      <c r="B3266" s="5">
        <v>42</v>
      </c>
      <c r="C3266" s="1" t="str">
        <f>_xlfn.TEXTJOIN("-",1,[1]Sheet1!B3266:C3266)</f>
        <v>G-X</v>
      </c>
    </row>
    <row r="3267" spans="1:3" x14ac:dyDescent="0.25">
      <c r="A3267" s="3">
        <v>44034</v>
      </c>
      <c r="B3267" s="5">
        <v>43</v>
      </c>
      <c r="C3267" s="1" t="str">
        <f>_xlfn.TEXTJOIN("-",1,[1]Sheet1!B3267:C3267)</f>
        <v>D-L</v>
      </c>
    </row>
    <row r="3268" spans="1:3" x14ac:dyDescent="0.25">
      <c r="A3268" s="3">
        <v>44034</v>
      </c>
      <c r="B3268" s="5">
        <v>42</v>
      </c>
      <c r="C3268" s="1" t="str">
        <f>_xlfn.TEXTJOIN("-",1,[1]Sheet1!B3268:C3268)</f>
        <v>D-A</v>
      </c>
    </row>
    <row r="3269" spans="1:3" x14ac:dyDescent="0.25">
      <c r="A3269" s="3">
        <v>44034</v>
      </c>
      <c r="B3269" s="5">
        <v>43</v>
      </c>
      <c r="C3269" s="1" t="str">
        <f>_xlfn.TEXTJOIN("-",1,[1]Sheet1!B3269:C3269)</f>
        <v>C-V</v>
      </c>
    </row>
    <row r="3270" spans="1:3" x14ac:dyDescent="0.25">
      <c r="A3270" s="3">
        <v>44034</v>
      </c>
      <c r="B3270" s="5">
        <v>42</v>
      </c>
      <c r="C3270" s="1" t="str">
        <f>_xlfn.TEXTJOIN("-",1,[1]Sheet1!B3270:C3270)</f>
        <v>C-U</v>
      </c>
    </row>
    <row r="3271" spans="1:3" x14ac:dyDescent="0.25">
      <c r="A3271" s="3">
        <v>44034</v>
      </c>
      <c r="B3271" s="5">
        <v>52</v>
      </c>
      <c r="C3271" s="1" t="str">
        <f>_xlfn.TEXTJOIN("-",1,[1]Sheet1!B3271:C3271)</f>
        <v>C-M</v>
      </c>
    </row>
    <row r="3272" spans="1:3" x14ac:dyDescent="0.25">
      <c r="A3272" s="3">
        <v>44034</v>
      </c>
      <c r="B3272" s="5">
        <v>46</v>
      </c>
      <c r="C3272" s="1" t="str">
        <f>_xlfn.TEXTJOIN("-",1,[1]Sheet1!B3272:C3272)</f>
        <v>A-O</v>
      </c>
    </row>
    <row r="3273" spans="1:3" x14ac:dyDescent="0.25">
      <c r="A3273" s="3">
        <v>44034</v>
      </c>
      <c r="B3273" s="5">
        <v>48</v>
      </c>
      <c r="C3273" s="1" t="str">
        <f>_xlfn.TEXTJOIN("-",1,[1]Sheet1!B3273:C3273)</f>
        <v>L-P</v>
      </c>
    </row>
    <row r="3274" spans="1:3" x14ac:dyDescent="0.25">
      <c r="A3274" s="3">
        <v>44034</v>
      </c>
      <c r="B3274" s="5">
        <v>42</v>
      </c>
      <c r="C3274" s="1" t="str">
        <f>_xlfn.TEXTJOIN("-",1,[1]Sheet1!B3274:C3274)</f>
        <v>D-E</v>
      </c>
    </row>
    <row r="3275" spans="1:3" x14ac:dyDescent="0.25">
      <c r="A3275" s="3">
        <v>44034</v>
      </c>
      <c r="B3275" s="5">
        <v>72</v>
      </c>
      <c r="C3275" s="1" t="str">
        <f>_xlfn.TEXTJOIN("-",1,[1]Sheet1!B3275:C3275)</f>
        <v>H-J</v>
      </c>
    </row>
    <row r="3276" spans="1:3" x14ac:dyDescent="0.25">
      <c r="A3276" s="3">
        <v>44034</v>
      </c>
      <c r="B3276" s="5">
        <v>54</v>
      </c>
      <c r="C3276" s="1" t="str">
        <f>_xlfn.TEXTJOIN("-",1,[1]Sheet1!B3276:C3276)</f>
        <v>E-I</v>
      </c>
    </row>
    <row r="3277" spans="1:3" x14ac:dyDescent="0.25">
      <c r="A3277" s="3">
        <v>44034</v>
      </c>
      <c r="B3277" s="5">
        <v>53</v>
      </c>
      <c r="C3277" s="1" t="str">
        <f>_xlfn.TEXTJOIN("-",1,[1]Sheet1!B3277:C3277)</f>
        <v>H-L</v>
      </c>
    </row>
    <row r="3278" spans="1:3" x14ac:dyDescent="0.25">
      <c r="A3278" s="3">
        <v>44034</v>
      </c>
      <c r="B3278" s="5">
        <v>42</v>
      </c>
      <c r="C3278" s="1" t="str">
        <f>_xlfn.TEXTJOIN("-",1,[1]Sheet1!B3278:C3278)</f>
        <v>H-K</v>
      </c>
    </row>
    <row r="3279" spans="1:3" x14ac:dyDescent="0.25">
      <c r="A3279" s="3">
        <v>44034</v>
      </c>
      <c r="B3279" s="5">
        <v>42</v>
      </c>
      <c r="C3279" s="1" t="str">
        <f>_xlfn.TEXTJOIN("-",1,[1]Sheet1!B3279:C3279)</f>
        <v>L-J</v>
      </c>
    </row>
    <row r="3280" spans="1:3" x14ac:dyDescent="0.25">
      <c r="A3280" s="3">
        <v>44034</v>
      </c>
      <c r="B3280" s="5">
        <v>47</v>
      </c>
      <c r="C3280" s="1" t="str">
        <f>_xlfn.TEXTJOIN("-",1,[1]Sheet1!B3280:C3280)</f>
        <v>L-H</v>
      </c>
    </row>
    <row r="3281" spans="1:3" x14ac:dyDescent="0.25">
      <c r="A3281" s="3">
        <v>44034</v>
      </c>
      <c r="B3281" s="5">
        <v>170</v>
      </c>
      <c r="C3281" s="1" t="str">
        <f>_xlfn.TEXTJOIN("-",1,[1]Sheet1!B3281:C3281)</f>
        <v>L-G</v>
      </c>
    </row>
    <row r="3282" spans="1:3" x14ac:dyDescent="0.25">
      <c r="A3282" s="3">
        <v>44034</v>
      </c>
      <c r="B3282" s="5">
        <v>48</v>
      </c>
      <c r="C3282" s="1" t="str">
        <f>_xlfn.TEXTJOIN("-",1,[1]Sheet1!B3282:C3282)</f>
        <v>L-D</v>
      </c>
    </row>
    <row r="3283" spans="1:3" x14ac:dyDescent="0.25">
      <c r="A3283" s="3">
        <v>44034</v>
      </c>
      <c r="B3283" s="5">
        <v>42</v>
      </c>
      <c r="C3283" s="1" t="str">
        <f>_xlfn.TEXTJOIN("-",1,[1]Sheet1!B3283:C3283)</f>
        <v>K-L</v>
      </c>
    </row>
    <row r="3284" spans="1:3" x14ac:dyDescent="0.25">
      <c r="A3284" s="3">
        <v>44034</v>
      </c>
      <c r="B3284" s="5">
        <v>42</v>
      </c>
      <c r="C3284" s="1" t="str">
        <f>_xlfn.TEXTJOIN("-",1,[1]Sheet1!B3284:C3284)</f>
        <v>K-J</v>
      </c>
    </row>
    <row r="3285" spans="1:3" x14ac:dyDescent="0.25">
      <c r="A3285" s="3">
        <v>44034</v>
      </c>
      <c r="B3285" s="5">
        <v>107</v>
      </c>
      <c r="C3285" s="1" t="str">
        <f>_xlfn.TEXTJOIN("-",1,[1]Sheet1!B3285:C3285)</f>
        <v>L-K</v>
      </c>
    </row>
    <row r="3286" spans="1:3" x14ac:dyDescent="0.25">
      <c r="A3286" s="3">
        <v>44034</v>
      </c>
      <c r="B3286" s="5">
        <v>52</v>
      </c>
      <c r="C3286" s="1" t="str">
        <f>_xlfn.TEXTJOIN("-",1,[1]Sheet1!B3286:C3286)</f>
        <v>J-L</v>
      </c>
    </row>
    <row r="3287" spans="1:3" x14ac:dyDescent="0.25">
      <c r="A3287" s="3">
        <v>44034</v>
      </c>
      <c r="B3287" s="5">
        <v>42</v>
      </c>
      <c r="C3287" s="1" t="str">
        <f>_xlfn.TEXTJOIN("-",1,[1]Sheet1!B3287:C3287)</f>
        <v>J-K</v>
      </c>
    </row>
    <row r="3288" spans="1:3" x14ac:dyDescent="0.25">
      <c r="A3288" s="3">
        <v>44034</v>
      </c>
      <c r="B3288" s="5">
        <v>70</v>
      </c>
      <c r="C3288" s="1" t="str">
        <f>_xlfn.TEXTJOIN("-",1,[1]Sheet1!B3288:C3288)</f>
        <v>J-I</v>
      </c>
    </row>
    <row r="3289" spans="1:3" x14ac:dyDescent="0.25">
      <c r="A3289" s="3">
        <v>44034</v>
      </c>
      <c r="B3289" s="5">
        <v>42</v>
      </c>
      <c r="C3289" s="1" t="str">
        <f>_xlfn.TEXTJOIN("-",1,[1]Sheet1!B3289:C3289)</f>
        <v>J-H</v>
      </c>
    </row>
    <row r="3290" spans="1:3" x14ac:dyDescent="0.25">
      <c r="A3290" s="3">
        <v>44034</v>
      </c>
      <c r="B3290" s="5">
        <v>57</v>
      </c>
      <c r="C3290" s="1" t="str">
        <f>_xlfn.TEXTJOIN("-",1,[1]Sheet1!B3290:C3290)</f>
        <v>I-J</v>
      </c>
    </row>
    <row r="3291" spans="1:3" x14ac:dyDescent="0.25">
      <c r="A3291" s="3">
        <v>44034</v>
      </c>
      <c r="B3291" s="5">
        <v>42</v>
      </c>
      <c r="C3291" s="1" t="str">
        <f>_xlfn.TEXTJOIN("-",1,[1]Sheet1!B3291:C3291)</f>
        <v>I-E</v>
      </c>
    </row>
    <row r="3292" spans="1:3" x14ac:dyDescent="0.25">
      <c r="A3292" s="3">
        <v>44035</v>
      </c>
      <c r="B3292" s="5">
        <v>42</v>
      </c>
      <c r="C3292" s="1" t="str">
        <f>_xlfn.TEXTJOIN("-",1,[1]Sheet1!B3292:C3292)</f>
        <v>R-G</v>
      </c>
    </row>
    <row r="3293" spans="1:3" x14ac:dyDescent="0.25">
      <c r="A3293" s="3">
        <v>44035</v>
      </c>
      <c r="B3293" s="5">
        <v>46</v>
      </c>
      <c r="C3293" s="1" t="str">
        <f>_xlfn.TEXTJOIN("-",1,[1]Sheet1!B3293:C3293)</f>
        <v>R-D</v>
      </c>
    </row>
    <row r="3294" spans="1:3" x14ac:dyDescent="0.25">
      <c r="A3294" s="3">
        <v>44035</v>
      </c>
      <c r="B3294" s="5">
        <v>48</v>
      </c>
      <c r="C3294" s="1" t="str">
        <f>_xlfn.TEXTJOIN("-",1,[1]Sheet1!B3294:C3294)</f>
        <v>P-D</v>
      </c>
    </row>
    <row r="3295" spans="1:3" x14ac:dyDescent="0.25">
      <c r="A3295" s="3">
        <v>44035</v>
      </c>
      <c r="B3295" s="5">
        <v>48</v>
      </c>
      <c r="C3295" s="1" t="str">
        <f>_xlfn.TEXTJOIN("-",1,[1]Sheet1!B3295:C3295)</f>
        <v>O-R</v>
      </c>
    </row>
    <row r="3296" spans="1:3" x14ac:dyDescent="0.25">
      <c r="A3296" s="3">
        <v>44035</v>
      </c>
      <c r="B3296" s="5">
        <v>55</v>
      </c>
      <c r="C3296" s="1" t="str">
        <f>_xlfn.TEXTJOIN("-",1,[1]Sheet1!B3296:C3296)</f>
        <v>O-G</v>
      </c>
    </row>
    <row r="3297" spans="1:3" x14ac:dyDescent="0.25">
      <c r="A3297" s="3">
        <v>44035</v>
      </c>
      <c r="B3297" s="5">
        <v>51</v>
      </c>
      <c r="C3297" s="1" t="str">
        <f>_xlfn.TEXTJOIN("-",1,[1]Sheet1!B3297:C3297)</f>
        <v>N-V</v>
      </c>
    </row>
    <row r="3298" spans="1:3" x14ac:dyDescent="0.25">
      <c r="A3298" s="3">
        <v>44035</v>
      </c>
      <c r="B3298" s="5">
        <v>48</v>
      </c>
      <c r="C3298" s="1" t="str">
        <f>_xlfn.TEXTJOIN("-",1,[1]Sheet1!B3298:C3298)</f>
        <v>N-M</v>
      </c>
    </row>
    <row r="3299" spans="1:3" x14ac:dyDescent="0.25">
      <c r="A3299" s="3">
        <v>44035</v>
      </c>
      <c r="B3299" s="5">
        <v>43</v>
      </c>
      <c r="C3299" s="1" t="str">
        <f>_xlfn.TEXTJOIN("-",1,[1]Sheet1!B3299:C3299)</f>
        <v>M-U</v>
      </c>
    </row>
    <row r="3300" spans="1:3" x14ac:dyDescent="0.25">
      <c r="A3300" s="3">
        <v>44035</v>
      </c>
      <c r="B3300" s="5">
        <v>46</v>
      </c>
      <c r="C3300" s="1" t="str">
        <f>_xlfn.TEXTJOIN("-",1,[1]Sheet1!B3300:C3300)</f>
        <v>M-V</v>
      </c>
    </row>
    <row r="3301" spans="1:3" x14ac:dyDescent="0.25">
      <c r="A3301" s="3">
        <v>44035</v>
      </c>
      <c r="B3301" s="5">
        <v>42</v>
      </c>
      <c r="C3301" s="1" t="str">
        <f>_xlfn.TEXTJOIN("-",1,[1]Sheet1!B3301:C3301)</f>
        <v>L-X</v>
      </c>
    </row>
    <row r="3302" spans="1:3" x14ac:dyDescent="0.25">
      <c r="A3302" s="3">
        <v>44035</v>
      </c>
      <c r="B3302" s="5">
        <v>0</v>
      </c>
      <c r="C3302" s="1" t="str">
        <f>_xlfn.TEXTJOIN("-",1,[1]Sheet1!B3302:C3302)</f>
        <v>M-N</v>
      </c>
    </row>
    <row r="3303" spans="1:3" x14ac:dyDescent="0.25">
      <c r="A3303" s="3">
        <v>44035</v>
      </c>
      <c r="B3303" s="5">
        <v>46</v>
      </c>
      <c r="C3303" s="1" t="str">
        <f>_xlfn.TEXTJOIN("-",1,[1]Sheet1!B3303:C3303)</f>
        <v>M-G</v>
      </c>
    </row>
    <row r="3304" spans="1:3" x14ac:dyDescent="0.25">
      <c r="A3304" s="3">
        <v>44035</v>
      </c>
      <c r="B3304" s="5">
        <v>48</v>
      </c>
      <c r="C3304" s="1" t="str">
        <f>_xlfn.TEXTJOIN("-",1,[1]Sheet1!B3304:C3304)</f>
        <v>M-C</v>
      </c>
    </row>
    <row r="3305" spans="1:3" x14ac:dyDescent="0.25">
      <c r="A3305" s="3">
        <v>44035</v>
      </c>
      <c r="B3305" s="5">
        <v>73</v>
      </c>
      <c r="C3305" s="1" t="str">
        <f>_xlfn.TEXTJOIN("-",1,[1]Sheet1!B3305:C3305)</f>
        <v>R-L</v>
      </c>
    </row>
    <row r="3306" spans="1:3" x14ac:dyDescent="0.25">
      <c r="A3306" s="3">
        <v>44035</v>
      </c>
      <c r="B3306" s="5">
        <v>43</v>
      </c>
      <c r="C3306" s="1" t="str">
        <f>_xlfn.TEXTJOIN("-",1,[1]Sheet1!B3306:C3306)</f>
        <v>N-G</v>
      </c>
    </row>
    <row r="3307" spans="1:3" x14ac:dyDescent="0.25">
      <c r="A3307" s="3">
        <v>44035</v>
      </c>
      <c r="B3307" s="5">
        <v>42</v>
      </c>
      <c r="C3307" s="1" t="str">
        <f>_xlfn.TEXTJOIN("-",1,[1]Sheet1!B3307:C3307)</f>
        <v>R-O</v>
      </c>
    </row>
    <row r="3308" spans="1:3" x14ac:dyDescent="0.25">
      <c r="A3308" s="3">
        <v>44035</v>
      </c>
      <c r="B3308" s="5">
        <v>43</v>
      </c>
      <c r="C3308" s="1" t="str">
        <f>_xlfn.TEXTJOIN("-",1,[1]Sheet1!B3308:C3308)</f>
        <v>Y-L</v>
      </c>
    </row>
    <row r="3309" spans="1:3" x14ac:dyDescent="0.25">
      <c r="A3309" s="3">
        <v>44035</v>
      </c>
      <c r="B3309" s="5">
        <v>43</v>
      </c>
      <c r="C3309" s="1" t="str">
        <f>_xlfn.TEXTJOIN("-",1,[1]Sheet1!B3309:C3309)</f>
        <v>U-G</v>
      </c>
    </row>
    <row r="3310" spans="1:3" x14ac:dyDescent="0.25">
      <c r="A3310" s="3">
        <v>44035</v>
      </c>
      <c r="B3310" s="5">
        <v>44</v>
      </c>
      <c r="C3310" s="1" t="str">
        <f>_xlfn.TEXTJOIN("-",1,[1]Sheet1!B3310:C3310)</f>
        <v>Y-W</v>
      </c>
    </row>
    <row r="3311" spans="1:3" x14ac:dyDescent="0.25">
      <c r="A3311" s="3">
        <v>44035</v>
      </c>
      <c r="B3311" s="5">
        <v>43</v>
      </c>
      <c r="C3311" s="1" t="str">
        <f>_xlfn.TEXTJOIN("-",1,[1]Sheet1!B3311:C3311)</f>
        <v>X-Y</v>
      </c>
    </row>
    <row r="3312" spans="1:3" x14ac:dyDescent="0.25">
      <c r="A3312" s="3">
        <v>44035</v>
      </c>
      <c r="B3312" s="5">
        <v>42</v>
      </c>
      <c r="C3312" s="1" t="str">
        <f>_xlfn.TEXTJOIN("-",1,[1]Sheet1!B3312:C3312)</f>
        <v>X-W</v>
      </c>
    </row>
    <row r="3313" spans="1:3" x14ac:dyDescent="0.25">
      <c r="A3313" s="3">
        <v>44035</v>
      </c>
      <c r="B3313" s="5">
        <v>44</v>
      </c>
      <c r="C3313" s="1" t="str">
        <f>_xlfn.TEXTJOIN("-",1,[1]Sheet1!B3313:C3313)</f>
        <v>X-L</v>
      </c>
    </row>
    <row r="3314" spans="1:3" x14ac:dyDescent="0.25">
      <c r="A3314" s="3">
        <v>44035</v>
      </c>
      <c r="B3314" s="5">
        <v>43</v>
      </c>
      <c r="C3314" s="1" t="str">
        <f>_xlfn.TEXTJOIN("-",1,[1]Sheet1!B3314:C3314)</f>
        <v>X-G</v>
      </c>
    </row>
    <row r="3315" spans="1:3" x14ac:dyDescent="0.25">
      <c r="A3315" s="3">
        <v>44035</v>
      </c>
      <c r="B3315" s="5">
        <v>42</v>
      </c>
      <c r="C3315" s="1" t="str">
        <f>_xlfn.TEXTJOIN("-",1,[1]Sheet1!B3315:C3315)</f>
        <v>W-Y</v>
      </c>
    </row>
    <row r="3316" spans="1:3" x14ac:dyDescent="0.25">
      <c r="A3316" s="3">
        <v>44035</v>
      </c>
      <c r="B3316" s="5">
        <v>42</v>
      </c>
      <c r="C3316" s="1" t="str">
        <f>_xlfn.TEXTJOIN("-",1,[1]Sheet1!B3316:C3316)</f>
        <v>U-A</v>
      </c>
    </row>
    <row r="3317" spans="1:3" x14ac:dyDescent="0.25">
      <c r="A3317" s="3">
        <v>44035</v>
      </c>
      <c r="B3317" s="5">
        <v>42</v>
      </c>
      <c r="C3317" s="1" t="str">
        <f>_xlfn.TEXTJOIN("-",1,[1]Sheet1!B3317:C3317)</f>
        <v>W-X</v>
      </c>
    </row>
    <row r="3318" spans="1:3" x14ac:dyDescent="0.25">
      <c r="A3318" s="3">
        <v>44035</v>
      </c>
      <c r="B3318" s="5">
        <v>47</v>
      </c>
      <c r="C3318" s="1" t="str">
        <f>_xlfn.TEXTJOIN("-",1,[1]Sheet1!B3318:C3318)</f>
        <v>V-N</v>
      </c>
    </row>
    <row r="3319" spans="1:3" x14ac:dyDescent="0.25">
      <c r="A3319" s="3">
        <v>44035</v>
      </c>
      <c r="B3319" s="5">
        <v>48</v>
      </c>
      <c r="C3319" s="1" t="str">
        <f>_xlfn.TEXTJOIN("-",1,[1]Sheet1!B3319:C3319)</f>
        <v>V-M</v>
      </c>
    </row>
    <row r="3320" spans="1:3" x14ac:dyDescent="0.25">
      <c r="A3320" s="3">
        <v>44035</v>
      </c>
      <c r="B3320" s="5">
        <v>97</v>
      </c>
      <c r="C3320" s="1" t="str">
        <f>_xlfn.TEXTJOIN("-",1,[1]Sheet1!B3320:C3320)</f>
        <v>V-G</v>
      </c>
    </row>
    <row r="3321" spans="1:3" x14ac:dyDescent="0.25">
      <c r="A3321" s="3">
        <v>44035</v>
      </c>
      <c r="B3321" s="5">
        <v>43</v>
      </c>
      <c r="C3321" s="1" t="str">
        <f>_xlfn.TEXTJOIN("-",1,[1]Sheet1!B3321:C3321)</f>
        <v>V-C</v>
      </c>
    </row>
    <row r="3322" spans="1:3" x14ac:dyDescent="0.25">
      <c r="A3322" s="3">
        <v>44035</v>
      </c>
      <c r="B3322" s="5">
        <v>43</v>
      </c>
      <c r="C3322" s="1" t="str">
        <f>_xlfn.TEXTJOIN("-",1,[1]Sheet1!B3322:C3322)</f>
        <v>V-A</v>
      </c>
    </row>
    <row r="3323" spans="1:3" x14ac:dyDescent="0.25">
      <c r="A3323" s="3">
        <v>44035</v>
      </c>
      <c r="B3323" s="5">
        <v>42</v>
      </c>
      <c r="C3323" s="1" t="str">
        <f>_xlfn.TEXTJOIN("-",1,[1]Sheet1!B3323:C3323)</f>
        <v>U-V</v>
      </c>
    </row>
    <row r="3324" spans="1:3" x14ac:dyDescent="0.25">
      <c r="A3324" s="3">
        <v>44035</v>
      </c>
      <c r="B3324" s="5">
        <v>72</v>
      </c>
      <c r="C3324" s="1" t="str">
        <f>_xlfn.TEXTJOIN("-",1,[1]Sheet1!B3324:C3324)</f>
        <v>W-L</v>
      </c>
    </row>
    <row r="3325" spans="1:3" x14ac:dyDescent="0.25">
      <c r="A3325" s="3">
        <v>44035</v>
      </c>
      <c r="B3325" s="5">
        <v>114</v>
      </c>
      <c r="C3325" s="1" t="str">
        <f>_xlfn.TEXTJOIN("-",1,[1]Sheet1!B3325:C3325)</f>
        <v>L-W</v>
      </c>
    </row>
    <row r="3326" spans="1:3" x14ac:dyDescent="0.25">
      <c r="A3326" s="3">
        <v>44035</v>
      </c>
      <c r="B3326" s="5">
        <v>46</v>
      </c>
      <c r="C3326" s="1" t="str">
        <f>_xlfn.TEXTJOIN("-",1,[1]Sheet1!B3326:C3326)</f>
        <v>L-P</v>
      </c>
    </row>
    <row r="3327" spans="1:3" x14ac:dyDescent="0.25">
      <c r="A3327" s="3">
        <v>44035</v>
      </c>
      <c r="B3327" s="5">
        <v>45</v>
      </c>
      <c r="C3327" s="1" t="str">
        <f>_xlfn.TEXTJOIN("-",1,[1]Sheet1!B3327:C3327)</f>
        <v>L-O</v>
      </c>
    </row>
    <row r="3328" spans="1:3" x14ac:dyDescent="0.25">
      <c r="A3328" s="3">
        <v>44035</v>
      </c>
      <c r="B3328" s="5">
        <v>90</v>
      </c>
      <c r="C3328" s="1" t="str">
        <f>_xlfn.TEXTJOIN("-",1,[1]Sheet1!B3328:C3328)</f>
        <v>L-R</v>
      </c>
    </row>
    <row r="3329" spans="1:3" x14ac:dyDescent="0.25">
      <c r="A3329" s="3">
        <v>44035</v>
      </c>
      <c r="B3329" s="5">
        <v>50</v>
      </c>
      <c r="C3329" s="1" t="str">
        <f>_xlfn.TEXTJOIN("-",1,[1]Sheet1!B3329:C3329)</f>
        <v>C-M</v>
      </c>
    </row>
    <row r="3330" spans="1:3" x14ac:dyDescent="0.25">
      <c r="A3330" s="3">
        <v>44035</v>
      </c>
      <c r="B3330" s="5">
        <v>0</v>
      </c>
      <c r="C3330" s="1" t="str">
        <f>_xlfn.TEXTJOIN("-",1,[1]Sheet1!B3330:C3330)</f>
        <v>C-N</v>
      </c>
    </row>
    <row r="3331" spans="1:3" x14ac:dyDescent="0.25">
      <c r="A3331" s="3">
        <v>44035</v>
      </c>
      <c r="B3331" s="5">
        <v>42</v>
      </c>
      <c r="C3331" s="1" t="str">
        <f>_xlfn.TEXTJOIN("-",1,[1]Sheet1!B3331:C3331)</f>
        <v>C-U</v>
      </c>
    </row>
    <row r="3332" spans="1:3" x14ac:dyDescent="0.25">
      <c r="A3332" s="3">
        <v>44035</v>
      </c>
      <c r="B3332" s="5">
        <v>42</v>
      </c>
      <c r="C3332" s="1" t="str">
        <f>_xlfn.TEXTJOIN("-",1,[1]Sheet1!B3332:C3332)</f>
        <v>C-V</v>
      </c>
    </row>
    <row r="3333" spans="1:3" x14ac:dyDescent="0.25">
      <c r="A3333" s="3">
        <v>44035</v>
      </c>
      <c r="B3333" s="5">
        <v>43</v>
      </c>
      <c r="C3333" s="1" t="str">
        <f>_xlfn.TEXTJOIN("-",1,[1]Sheet1!B3333:C3333)</f>
        <v>D-E</v>
      </c>
    </row>
    <row r="3334" spans="1:3" x14ac:dyDescent="0.25">
      <c r="A3334" s="3">
        <v>44035</v>
      </c>
      <c r="B3334" s="5">
        <v>42</v>
      </c>
      <c r="C3334" s="1" t="str">
        <f>_xlfn.TEXTJOIN("-",1,[1]Sheet1!B3334:C3334)</f>
        <v>D-L</v>
      </c>
    </row>
    <row r="3335" spans="1:3" x14ac:dyDescent="0.25">
      <c r="A3335" s="3">
        <v>44035</v>
      </c>
      <c r="B3335" s="5">
        <v>42</v>
      </c>
      <c r="C3335" s="1" t="str">
        <f>_xlfn.TEXTJOIN("-",1,[1]Sheet1!B3335:C3335)</f>
        <v>D-R</v>
      </c>
    </row>
    <row r="3336" spans="1:3" x14ac:dyDescent="0.25">
      <c r="A3336" s="3">
        <v>44035</v>
      </c>
      <c r="B3336" s="5">
        <v>57</v>
      </c>
      <c r="C3336" s="1" t="str">
        <f>_xlfn.TEXTJOIN("-",1,[1]Sheet1!B3336:C3336)</f>
        <v>E-I</v>
      </c>
    </row>
    <row r="3337" spans="1:3" x14ac:dyDescent="0.25">
      <c r="A3337" s="3">
        <v>44035</v>
      </c>
      <c r="B3337" s="5">
        <v>128</v>
      </c>
      <c r="C3337" s="1" t="str">
        <f>_xlfn.TEXTJOIN("-",1,[1]Sheet1!B3337:C3337)</f>
        <v>G-L</v>
      </c>
    </row>
    <row r="3338" spans="1:3" x14ac:dyDescent="0.25">
      <c r="A3338" s="3">
        <v>44035</v>
      </c>
      <c r="B3338" s="5">
        <v>44</v>
      </c>
      <c r="C3338" s="1" t="str">
        <f>_xlfn.TEXTJOIN("-",1,[1]Sheet1!B3338:C3338)</f>
        <v>G-N</v>
      </c>
    </row>
    <row r="3339" spans="1:3" x14ac:dyDescent="0.25">
      <c r="A3339" s="3">
        <v>44035</v>
      </c>
      <c r="B3339" s="5">
        <v>81</v>
      </c>
      <c r="C3339" s="1" t="str">
        <f>_xlfn.TEXTJOIN("-",1,[1]Sheet1!B3339:C3339)</f>
        <v>G-O</v>
      </c>
    </row>
    <row r="3340" spans="1:3" x14ac:dyDescent="0.25">
      <c r="A3340" s="3">
        <v>44035</v>
      </c>
      <c r="B3340" s="5">
        <v>43</v>
      </c>
      <c r="C3340" s="1" t="str">
        <f>_xlfn.TEXTJOIN("-",1,[1]Sheet1!B3340:C3340)</f>
        <v>G-R</v>
      </c>
    </row>
    <row r="3341" spans="1:3" x14ac:dyDescent="0.25">
      <c r="A3341" s="3">
        <v>44035</v>
      </c>
      <c r="B3341" s="5">
        <v>106</v>
      </c>
      <c r="C3341" s="1" t="str">
        <f>_xlfn.TEXTJOIN("-",1,[1]Sheet1!B3341:C3341)</f>
        <v>G-V</v>
      </c>
    </row>
    <row r="3342" spans="1:3" x14ac:dyDescent="0.25">
      <c r="A3342" s="3">
        <v>44035</v>
      </c>
      <c r="B3342" s="5">
        <v>88</v>
      </c>
      <c r="C3342" s="1" t="str">
        <f>_xlfn.TEXTJOIN("-",1,[1]Sheet1!B3342:C3342)</f>
        <v>H-J</v>
      </c>
    </row>
    <row r="3343" spans="1:3" x14ac:dyDescent="0.25">
      <c r="A3343" s="3">
        <v>44035</v>
      </c>
      <c r="B3343" s="5">
        <v>43</v>
      </c>
      <c r="C3343" s="1" t="str">
        <f>_xlfn.TEXTJOIN("-",1,[1]Sheet1!B3343:C3343)</f>
        <v>A-O</v>
      </c>
    </row>
    <row r="3344" spans="1:3" x14ac:dyDescent="0.25">
      <c r="A3344" s="3">
        <v>44035</v>
      </c>
      <c r="B3344" s="5">
        <v>48</v>
      </c>
      <c r="C3344" s="1" t="str">
        <f>_xlfn.TEXTJOIN("-",1,[1]Sheet1!B3344:C3344)</f>
        <v>H-L</v>
      </c>
    </row>
    <row r="3345" spans="1:3" x14ac:dyDescent="0.25">
      <c r="A3345" s="3">
        <v>44035</v>
      </c>
      <c r="B3345" s="5">
        <v>0</v>
      </c>
      <c r="C3345" s="1" t="str">
        <f>_xlfn.TEXTJOIN("-",1,[1]Sheet1!B3345:C3345)</f>
        <v>H-K</v>
      </c>
    </row>
    <row r="3346" spans="1:3" x14ac:dyDescent="0.25">
      <c r="A3346" s="3">
        <v>44035</v>
      </c>
      <c r="B3346" s="5">
        <v>42</v>
      </c>
      <c r="C3346" s="1" t="str">
        <f>_xlfn.TEXTJOIN("-",1,[1]Sheet1!B3346:C3346)</f>
        <v>L-J</v>
      </c>
    </row>
    <row r="3347" spans="1:3" x14ac:dyDescent="0.25">
      <c r="A3347" s="3">
        <v>44035</v>
      </c>
      <c r="B3347" s="5">
        <v>48</v>
      </c>
      <c r="C3347" s="1" t="str">
        <f>_xlfn.TEXTJOIN("-",1,[1]Sheet1!B3347:C3347)</f>
        <v>L-H</v>
      </c>
    </row>
    <row r="3348" spans="1:3" x14ac:dyDescent="0.25">
      <c r="A3348" s="3">
        <v>44035</v>
      </c>
      <c r="B3348" s="5">
        <v>129</v>
      </c>
      <c r="C3348" s="1" t="str">
        <f>_xlfn.TEXTJOIN("-",1,[1]Sheet1!B3348:C3348)</f>
        <v>L-G</v>
      </c>
    </row>
    <row r="3349" spans="1:3" x14ac:dyDescent="0.25">
      <c r="A3349" s="3">
        <v>44035</v>
      </c>
      <c r="B3349" s="5">
        <v>44</v>
      </c>
      <c r="C3349" s="1" t="str">
        <f>_xlfn.TEXTJOIN("-",1,[1]Sheet1!B3349:C3349)</f>
        <v>L-D</v>
      </c>
    </row>
    <row r="3350" spans="1:3" x14ac:dyDescent="0.25">
      <c r="A3350" s="3">
        <v>44035</v>
      </c>
      <c r="B3350" s="5">
        <v>43</v>
      </c>
      <c r="C3350" s="1" t="str">
        <f>_xlfn.TEXTJOIN("-",1,[1]Sheet1!B3350:C3350)</f>
        <v>K-L</v>
      </c>
    </row>
    <row r="3351" spans="1:3" x14ac:dyDescent="0.25">
      <c r="A3351" s="3">
        <v>44035</v>
      </c>
      <c r="B3351" s="5">
        <v>45</v>
      </c>
      <c r="C3351" s="1" t="str">
        <f>_xlfn.TEXTJOIN("-",1,[1]Sheet1!B3351:C3351)</f>
        <v>K-J</v>
      </c>
    </row>
    <row r="3352" spans="1:3" x14ac:dyDescent="0.25">
      <c r="A3352" s="3">
        <v>44035</v>
      </c>
      <c r="B3352" s="5">
        <v>78</v>
      </c>
      <c r="C3352" s="1" t="str">
        <f>_xlfn.TEXTJOIN("-",1,[1]Sheet1!B3352:C3352)</f>
        <v>L-K</v>
      </c>
    </row>
    <row r="3353" spans="1:3" x14ac:dyDescent="0.25">
      <c r="A3353" s="3">
        <v>44035</v>
      </c>
      <c r="B3353" s="5">
        <v>65</v>
      </c>
      <c r="C3353" s="1" t="str">
        <f>_xlfn.TEXTJOIN("-",1,[1]Sheet1!B3353:C3353)</f>
        <v>J-L</v>
      </c>
    </row>
    <row r="3354" spans="1:3" x14ac:dyDescent="0.25">
      <c r="A3354" s="3">
        <v>44035</v>
      </c>
      <c r="B3354" s="5">
        <v>42</v>
      </c>
      <c r="C3354" s="1" t="str">
        <f>_xlfn.TEXTJOIN("-",1,[1]Sheet1!B3354:C3354)</f>
        <v>J-K</v>
      </c>
    </row>
    <row r="3355" spans="1:3" x14ac:dyDescent="0.25">
      <c r="A3355" s="3">
        <v>44035</v>
      </c>
      <c r="B3355" s="5">
        <v>81</v>
      </c>
      <c r="C3355" s="1" t="str">
        <f>_xlfn.TEXTJOIN("-",1,[1]Sheet1!B3355:C3355)</f>
        <v>J-I</v>
      </c>
    </row>
    <row r="3356" spans="1:3" x14ac:dyDescent="0.25">
      <c r="A3356" s="3">
        <v>44035</v>
      </c>
      <c r="B3356" s="5">
        <v>48</v>
      </c>
      <c r="C3356" s="1" t="str">
        <f>_xlfn.TEXTJOIN("-",1,[1]Sheet1!B3356:C3356)</f>
        <v>J-H</v>
      </c>
    </row>
    <row r="3357" spans="1:3" x14ac:dyDescent="0.25">
      <c r="A3357" s="3">
        <v>44035</v>
      </c>
      <c r="B3357" s="5">
        <v>71</v>
      </c>
      <c r="C3357" s="1" t="str">
        <f>_xlfn.TEXTJOIN("-",1,[1]Sheet1!B3357:C3357)</f>
        <v>I-J</v>
      </c>
    </row>
    <row r="3358" spans="1:3" x14ac:dyDescent="0.25">
      <c r="A3358" s="3">
        <v>44035</v>
      </c>
      <c r="B3358" s="5">
        <v>43</v>
      </c>
      <c r="C3358" s="1" t="str">
        <f>_xlfn.TEXTJOIN("-",1,[1]Sheet1!B3358:C3358)</f>
        <v>I-E</v>
      </c>
    </row>
    <row r="3359" spans="1:3" x14ac:dyDescent="0.25">
      <c r="A3359" s="3">
        <v>44035</v>
      </c>
      <c r="B3359" s="5">
        <v>84</v>
      </c>
      <c r="C3359" s="1" t="str">
        <f>_xlfn.TEXTJOIN("-",1,[1]Sheet1!B3359:C3359)</f>
        <v>K-H</v>
      </c>
    </row>
    <row r="3360" spans="1:3" x14ac:dyDescent="0.25">
      <c r="A3360" s="3">
        <v>44036</v>
      </c>
      <c r="B3360" s="5">
        <v>43</v>
      </c>
      <c r="C3360" s="1" t="str">
        <f>_xlfn.TEXTJOIN("-",1,[1]Sheet1!B3360:C3360)</f>
        <v>R-D</v>
      </c>
    </row>
    <row r="3361" spans="1:3" x14ac:dyDescent="0.25">
      <c r="A3361" s="3">
        <v>44036</v>
      </c>
      <c r="B3361" s="5">
        <v>48</v>
      </c>
      <c r="C3361" s="1" t="str">
        <f>_xlfn.TEXTJOIN("-",1,[1]Sheet1!B3361:C3361)</f>
        <v>P-D</v>
      </c>
    </row>
    <row r="3362" spans="1:3" x14ac:dyDescent="0.25">
      <c r="A3362" s="3">
        <v>44036</v>
      </c>
      <c r="B3362" s="5">
        <v>46</v>
      </c>
      <c r="C3362" s="1" t="str">
        <f>_xlfn.TEXTJOIN("-",1,[1]Sheet1!B3362:C3362)</f>
        <v>O-R</v>
      </c>
    </row>
    <row r="3363" spans="1:3" x14ac:dyDescent="0.25">
      <c r="A3363" s="3">
        <v>44036</v>
      </c>
      <c r="B3363" s="5">
        <v>51</v>
      </c>
      <c r="C3363" s="1" t="str">
        <f>_xlfn.TEXTJOIN("-",1,[1]Sheet1!B3363:C3363)</f>
        <v>O-G</v>
      </c>
    </row>
    <row r="3364" spans="1:3" x14ac:dyDescent="0.25">
      <c r="A3364" s="3">
        <v>44036</v>
      </c>
      <c r="B3364" s="5">
        <v>48</v>
      </c>
      <c r="C3364" s="1" t="str">
        <f>_xlfn.TEXTJOIN("-",1,[1]Sheet1!B3364:C3364)</f>
        <v>N-V</v>
      </c>
    </row>
    <row r="3365" spans="1:3" x14ac:dyDescent="0.25">
      <c r="A3365" s="3">
        <v>44036</v>
      </c>
      <c r="B3365" s="5">
        <v>46</v>
      </c>
      <c r="C3365" s="1" t="str">
        <f>_xlfn.TEXTJOIN("-",1,[1]Sheet1!B3365:C3365)</f>
        <v>M-V</v>
      </c>
    </row>
    <row r="3366" spans="1:3" x14ac:dyDescent="0.25">
      <c r="A3366" s="3">
        <v>44036</v>
      </c>
      <c r="B3366" s="5">
        <v>0</v>
      </c>
      <c r="C3366" s="1" t="str">
        <f>_xlfn.TEXTJOIN("-",1,[1]Sheet1!B3366:C3366)</f>
        <v>N-G</v>
      </c>
    </row>
    <row r="3367" spans="1:3" x14ac:dyDescent="0.25">
      <c r="A3367" s="3">
        <v>44036</v>
      </c>
      <c r="B3367" s="5">
        <v>42</v>
      </c>
      <c r="C3367" s="1" t="str">
        <f>_xlfn.TEXTJOIN("-",1,[1]Sheet1!B3367:C3367)</f>
        <v>M-U</v>
      </c>
    </row>
    <row r="3368" spans="1:3" x14ac:dyDescent="0.25">
      <c r="A3368" s="3">
        <v>44036</v>
      </c>
      <c r="B3368" s="5">
        <v>42</v>
      </c>
      <c r="C3368" s="1" t="str">
        <f>_xlfn.TEXTJOIN("-",1,[1]Sheet1!B3368:C3368)</f>
        <v>M-N</v>
      </c>
    </row>
    <row r="3369" spans="1:3" x14ac:dyDescent="0.25">
      <c r="A3369" s="3">
        <v>44036</v>
      </c>
      <c r="B3369" s="5">
        <v>42</v>
      </c>
      <c r="C3369" s="1" t="str">
        <f>_xlfn.TEXTJOIN("-",1,[1]Sheet1!B3369:C3369)</f>
        <v>M-G</v>
      </c>
    </row>
    <row r="3370" spans="1:3" x14ac:dyDescent="0.25">
      <c r="A3370" s="3">
        <v>44036</v>
      </c>
      <c r="B3370" s="5">
        <v>48</v>
      </c>
      <c r="C3370" s="1" t="str">
        <f>_xlfn.TEXTJOIN("-",1,[1]Sheet1!B3370:C3370)</f>
        <v>M-C</v>
      </c>
    </row>
    <row r="3371" spans="1:3" x14ac:dyDescent="0.25">
      <c r="A3371" s="3">
        <v>44036</v>
      </c>
      <c r="B3371" s="5">
        <v>42</v>
      </c>
      <c r="C3371" s="1" t="str">
        <f>_xlfn.TEXTJOIN("-",1,[1]Sheet1!B3371:C3371)</f>
        <v>R-G</v>
      </c>
    </row>
    <row r="3372" spans="1:3" x14ac:dyDescent="0.25">
      <c r="A3372" s="3">
        <v>44036</v>
      </c>
      <c r="B3372" s="5">
        <v>49</v>
      </c>
      <c r="C3372" s="1" t="str">
        <f>_xlfn.TEXTJOIN("-",1,[1]Sheet1!B3372:C3372)</f>
        <v>N-M</v>
      </c>
    </row>
    <row r="3373" spans="1:3" x14ac:dyDescent="0.25">
      <c r="A3373" s="3">
        <v>44036</v>
      </c>
      <c r="B3373" s="5">
        <v>59</v>
      </c>
      <c r="C3373" s="1" t="str">
        <f>_xlfn.TEXTJOIN("-",1,[1]Sheet1!B3373:C3373)</f>
        <v>R-L</v>
      </c>
    </row>
    <row r="3374" spans="1:3" x14ac:dyDescent="0.25">
      <c r="A3374" s="3">
        <v>44036</v>
      </c>
      <c r="B3374" s="5">
        <v>48</v>
      </c>
      <c r="C3374" s="1" t="str">
        <f>_xlfn.TEXTJOIN("-",1,[1]Sheet1!B3374:C3374)</f>
        <v>V-N</v>
      </c>
    </row>
    <row r="3375" spans="1:3" x14ac:dyDescent="0.25">
      <c r="A3375" s="3">
        <v>44036</v>
      </c>
      <c r="B3375" s="5">
        <v>0</v>
      </c>
      <c r="C3375" s="1" t="str">
        <f>_xlfn.TEXTJOIN("-",1,[1]Sheet1!B3375:C3375)</f>
        <v>U-A</v>
      </c>
    </row>
    <row r="3376" spans="1:3" x14ac:dyDescent="0.25">
      <c r="A3376" s="3">
        <v>44036</v>
      </c>
      <c r="B3376" s="5">
        <v>42</v>
      </c>
      <c r="C3376" s="1" t="str">
        <f>_xlfn.TEXTJOIN("-",1,[1]Sheet1!B3376:C3376)</f>
        <v>U-G</v>
      </c>
    </row>
    <row r="3377" spans="1:3" x14ac:dyDescent="0.25">
      <c r="A3377" s="3">
        <v>44036</v>
      </c>
      <c r="B3377" s="5">
        <v>42</v>
      </c>
      <c r="C3377" s="1" t="str">
        <f>_xlfn.TEXTJOIN("-",1,[1]Sheet1!B3377:C3377)</f>
        <v>V-A</v>
      </c>
    </row>
    <row r="3378" spans="1:3" x14ac:dyDescent="0.25">
      <c r="A3378" s="3">
        <v>44036</v>
      </c>
      <c r="B3378" s="5">
        <v>42</v>
      </c>
      <c r="C3378" s="1" t="str">
        <f>_xlfn.TEXTJOIN("-",1,[1]Sheet1!B3378:C3378)</f>
        <v>V-C</v>
      </c>
    </row>
    <row r="3379" spans="1:3" x14ac:dyDescent="0.25">
      <c r="A3379" s="3">
        <v>44036</v>
      </c>
      <c r="B3379" s="5">
        <v>81</v>
      </c>
      <c r="C3379" s="1" t="str">
        <f>_xlfn.TEXTJOIN("-",1,[1]Sheet1!B3379:C3379)</f>
        <v>V-G</v>
      </c>
    </row>
    <row r="3380" spans="1:3" x14ac:dyDescent="0.25">
      <c r="A3380" s="3">
        <v>44036</v>
      </c>
      <c r="B3380" s="5">
        <v>48</v>
      </c>
      <c r="C3380" s="1" t="str">
        <f>_xlfn.TEXTJOIN("-",1,[1]Sheet1!B3380:C3380)</f>
        <v>V-M</v>
      </c>
    </row>
    <row r="3381" spans="1:3" x14ac:dyDescent="0.25">
      <c r="A3381" s="3">
        <v>44036</v>
      </c>
      <c r="B3381" s="5">
        <v>57</v>
      </c>
      <c r="C3381" s="1" t="str">
        <f>_xlfn.TEXTJOIN("-",1,[1]Sheet1!B3381:C3381)</f>
        <v>W-L</v>
      </c>
    </row>
    <row r="3382" spans="1:3" x14ac:dyDescent="0.25">
      <c r="A3382" s="3">
        <v>44036</v>
      </c>
      <c r="B3382" s="5">
        <v>43</v>
      </c>
      <c r="C3382" s="1" t="str">
        <f>_xlfn.TEXTJOIN("-",1,[1]Sheet1!B3382:C3382)</f>
        <v>W-X</v>
      </c>
    </row>
    <row r="3383" spans="1:3" x14ac:dyDescent="0.25">
      <c r="A3383" s="3">
        <v>44036</v>
      </c>
      <c r="B3383" s="5">
        <v>42</v>
      </c>
      <c r="C3383" s="1" t="str">
        <f>_xlfn.TEXTJOIN("-",1,[1]Sheet1!B3383:C3383)</f>
        <v>W-Y</v>
      </c>
    </row>
    <row r="3384" spans="1:3" x14ac:dyDescent="0.25">
      <c r="A3384" s="3">
        <v>44036</v>
      </c>
      <c r="B3384" s="5">
        <v>43</v>
      </c>
      <c r="C3384" s="1" t="str">
        <f>_xlfn.TEXTJOIN("-",1,[1]Sheet1!B3384:C3384)</f>
        <v>X-L</v>
      </c>
    </row>
    <row r="3385" spans="1:3" x14ac:dyDescent="0.25">
      <c r="A3385" s="3">
        <v>44036</v>
      </c>
      <c r="B3385" s="5">
        <v>0</v>
      </c>
      <c r="C3385" s="1" t="str">
        <f>_xlfn.TEXTJOIN("-",1,[1]Sheet1!B3385:C3385)</f>
        <v>X-W</v>
      </c>
    </row>
    <row r="3386" spans="1:3" x14ac:dyDescent="0.25">
      <c r="A3386" s="3">
        <v>44036</v>
      </c>
      <c r="B3386" s="5">
        <v>44</v>
      </c>
      <c r="C3386" s="1" t="str">
        <f>_xlfn.TEXTJOIN("-",1,[1]Sheet1!B3386:C3386)</f>
        <v>Y-L</v>
      </c>
    </row>
    <row r="3387" spans="1:3" x14ac:dyDescent="0.25">
      <c r="A3387" s="3">
        <v>44036</v>
      </c>
      <c r="B3387" s="5">
        <v>0</v>
      </c>
      <c r="C3387" s="1" t="str">
        <f>_xlfn.TEXTJOIN("-",1,[1]Sheet1!B3387:C3387)</f>
        <v>Y-W</v>
      </c>
    </row>
    <row r="3388" spans="1:3" x14ac:dyDescent="0.25">
      <c r="A3388" s="3">
        <v>44036</v>
      </c>
      <c r="B3388" s="5">
        <v>92</v>
      </c>
      <c r="C3388" s="1" t="str">
        <f>_xlfn.TEXTJOIN("-",1,[1]Sheet1!B3388:C3388)</f>
        <v>L-W</v>
      </c>
    </row>
    <row r="3389" spans="1:3" x14ac:dyDescent="0.25">
      <c r="A3389" s="3">
        <v>44036</v>
      </c>
      <c r="B3389" s="5">
        <v>42</v>
      </c>
      <c r="C3389" s="1" t="str">
        <f>_xlfn.TEXTJOIN("-",1,[1]Sheet1!B3389:C3389)</f>
        <v>R-O</v>
      </c>
    </row>
    <row r="3390" spans="1:3" x14ac:dyDescent="0.25">
      <c r="A3390" s="3">
        <v>44036</v>
      </c>
      <c r="B3390" s="5">
        <v>74</v>
      </c>
      <c r="C3390" s="1" t="str">
        <f>_xlfn.TEXTJOIN("-",1,[1]Sheet1!B3390:C3390)</f>
        <v>L-R</v>
      </c>
    </row>
    <row r="3391" spans="1:3" x14ac:dyDescent="0.25">
      <c r="A3391" s="3">
        <v>44036</v>
      </c>
      <c r="B3391" s="5">
        <v>51</v>
      </c>
      <c r="C3391" s="1" t="str">
        <f>_xlfn.TEXTJOIN("-",1,[1]Sheet1!B3391:C3391)</f>
        <v>E-I</v>
      </c>
    </row>
    <row r="3392" spans="1:3" x14ac:dyDescent="0.25">
      <c r="A3392" s="3">
        <v>44036</v>
      </c>
      <c r="B3392" s="5">
        <v>43</v>
      </c>
      <c r="C3392" s="1" t="str">
        <f>_xlfn.TEXTJOIN("-",1,[1]Sheet1!B3392:C3392)</f>
        <v>L-O</v>
      </c>
    </row>
    <row r="3393" spans="1:3" x14ac:dyDescent="0.25">
      <c r="A3393" s="3">
        <v>44036</v>
      </c>
      <c r="B3393" s="5">
        <v>44</v>
      </c>
      <c r="C3393" s="1" t="str">
        <f>_xlfn.TEXTJOIN("-",1,[1]Sheet1!B3393:C3393)</f>
        <v>C-M</v>
      </c>
    </row>
    <row r="3394" spans="1:3" x14ac:dyDescent="0.25">
      <c r="A3394" s="3">
        <v>44036</v>
      </c>
      <c r="B3394" s="5">
        <v>43</v>
      </c>
      <c r="C3394" s="1" t="str">
        <f>_xlfn.TEXTJOIN("-",1,[1]Sheet1!B3394:C3394)</f>
        <v>C-N</v>
      </c>
    </row>
    <row r="3395" spans="1:3" x14ac:dyDescent="0.25">
      <c r="A3395" s="3">
        <v>44036</v>
      </c>
      <c r="B3395" s="5">
        <v>0</v>
      </c>
      <c r="C3395" s="1" t="str">
        <f>_xlfn.TEXTJOIN("-",1,[1]Sheet1!B3395:C3395)</f>
        <v>C-U</v>
      </c>
    </row>
    <row r="3396" spans="1:3" x14ac:dyDescent="0.25">
      <c r="A3396" s="3">
        <v>44036</v>
      </c>
      <c r="B3396" s="5">
        <v>42</v>
      </c>
      <c r="C3396" s="1" t="str">
        <f>_xlfn.TEXTJOIN("-",1,[1]Sheet1!B3396:C3396)</f>
        <v>C-V</v>
      </c>
    </row>
    <row r="3397" spans="1:3" x14ac:dyDescent="0.25">
      <c r="A3397" s="3">
        <v>44036</v>
      </c>
      <c r="B3397" s="5">
        <v>43</v>
      </c>
      <c r="C3397" s="1" t="str">
        <f>_xlfn.TEXTJOIN("-",1,[1]Sheet1!B3397:C3397)</f>
        <v>D-L</v>
      </c>
    </row>
    <row r="3398" spans="1:3" x14ac:dyDescent="0.25">
      <c r="A3398" s="3">
        <v>44036</v>
      </c>
      <c r="B3398" s="5">
        <v>0</v>
      </c>
      <c r="C3398" s="1" t="str">
        <f>_xlfn.TEXTJOIN("-",1,[1]Sheet1!B3398:C3398)</f>
        <v>D-R</v>
      </c>
    </row>
    <row r="3399" spans="1:3" x14ac:dyDescent="0.25">
      <c r="A3399" s="3">
        <v>44036</v>
      </c>
      <c r="B3399" s="5">
        <v>44</v>
      </c>
      <c r="C3399" s="1" t="str">
        <f>_xlfn.TEXTJOIN("-",1,[1]Sheet1!B3399:C3399)</f>
        <v>L-P</v>
      </c>
    </row>
    <row r="3400" spans="1:3" x14ac:dyDescent="0.25">
      <c r="A3400" s="3">
        <v>44036</v>
      </c>
      <c r="B3400" s="5">
        <v>110</v>
      </c>
      <c r="C3400" s="1" t="str">
        <f>_xlfn.TEXTJOIN("-",1,[1]Sheet1!B3400:C3400)</f>
        <v>G-L</v>
      </c>
    </row>
    <row r="3401" spans="1:3" x14ac:dyDescent="0.25">
      <c r="A3401" s="3">
        <v>44036</v>
      </c>
      <c r="B3401" s="5">
        <v>43</v>
      </c>
      <c r="C3401" s="1" t="str">
        <f>_xlfn.TEXTJOIN("-",1,[1]Sheet1!B3401:C3401)</f>
        <v>G-N</v>
      </c>
    </row>
    <row r="3402" spans="1:3" x14ac:dyDescent="0.25">
      <c r="A3402" s="3">
        <v>44036</v>
      </c>
      <c r="B3402" s="5">
        <v>69</v>
      </c>
      <c r="C3402" s="1" t="str">
        <f>_xlfn.TEXTJOIN("-",1,[1]Sheet1!B3402:C3402)</f>
        <v>G-O</v>
      </c>
    </row>
    <row r="3403" spans="1:3" x14ac:dyDescent="0.25">
      <c r="A3403" s="3">
        <v>44036</v>
      </c>
      <c r="B3403" s="5">
        <v>0</v>
      </c>
      <c r="C3403" s="1" t="str">
        <f>_xlfn.TEXTJOIN("-",1,[1]Sheet1!B3403:C3403)</f>
        <v>G-R</v>
      </c>
    </row>
    <row r="3404" spans="1:3" x14ac:dyDescent="0.25">
      <c r="A3404" s="3">
        <v>44036</v>
      </c>
      <c r="B3404" s="5">
        <v>104</v>
      </c>
      <c r="C3404" s="1" t="str">
        <f>_xlfn.TEXTJOIN("-",1,[1]Sheet1!B3404:C3404)</f>
        <v>G-V</v>
      </c>
    </row>
    <row r="3405" spans="1:3" x14ac:dyDescent="0.25">
      <c r="A3405" s="3">
        <v>44036</v>
      </c>
      <c r="B3405" s="5">
        <v>74</v>
      </c>
      <c r="C3405" s="1" t="str">
        <f>_xlfn.TEXTJOIN("-",1,[1]Sheet1!B3405:C3405)</f>
        <v>H-J</v>
      </c>
    </row>
    <row r="3406" spans="1:3" x14ac:dyDescent="0.25">
      <c r="A3406" s="3">
        <v>44036</v>
      </c>
      <c r="B3406" s="5">
        <v>44</v>
      </c>
      <c r="C3406" s="1" t="str">
        <f>_xlfn.TEXTJOIN("-",1,[1]Sheet1!B3406:C3406)</f>
        <v>H-L</v>
      </c>
    </row>
    <row r="3407" spans="1:3" x14ac:dyDescent="0.25">
      <c r="A3407" s="3">
        <v>44036</v>
      </c>
      <c r="B3407" s="5">
        <v>42</v>
      </c>
      <c r="C3407" s="1" t="str">
        <f>_xlfn.TEXTJOIN("-",1,[1]Sheet1!B3407:C3407)</f>
        <v>A-O</v>
      </c>
    </row>
    <row r="3408" spans="1:3" x14ac:dyDescent="0.25">
      <c r="A3408" s="3">
        <v>44036</v>
      </c>
      <c r="B3408" s="5">
        <v>63</v>
      </c>
      <c r="C3408" s="1" t="str">
        <f>_xlfn.TEXTJOIN("-",1,[1]Sheet1!B3408:C3408)</f>
        <v>I-J</v>
      </c>
    </row>
    <row r="3409" spans="1:3" x14ac:dyDescent="0.25">
      <c r="A3409" s="3">
        <v>44036</v>
      </c>
      <c r="B3409" s="5">
        <v>42</v>
      </c>
      <c r="C3409" s="1" t="str">
        <f>_xlfn.TEXTJOIN("-",1,[1]Sheet1!B3409:C3409)</f>
        <v>I-E</v>
      </c>
    </row>
    <row r="3410" spans="1:3" x14ac:dyDescent="0.25">
      <c r="A3410" s="3">
        <v>44036</v>
      </c>
      <c r="B3410" s="5">
        <v>67</v>
      </c>
      <c r="C3410" s="1" t="str">
        <f>_xlfn.TEXTJOIN("-",1,[1]Sheet1!B3410:C3410)</f>
        <v>L-K</v>
      </c>
    </row>
    <row r="3411" spans="1:3" x14ac:dyDescent="0.25">
      <c r="A3411" s="3">
        <v>44036</v>
      </c>
      <c r="B3411" s="5">
        <v>42</v>
      </c>
      <c r="C3411" s="1" t="str">
        <f>_xlfn.TEXTJOIN("-",1,[1]Sheet1!B3411:C3411)</f>
        <v>L-J</v>
      </c>
    </row>
    <row r="3412" spans="1:3" x14ac:dyDescent="0.25">
      <c r="A3412" s="3">
        <v>44036</v>
      </c>
      <c r="B3412" s="5">
        <v>44</v>
      </c>
      <c r="C3412" s="1" t="str">
        <f>_xlfn.TEXTJOIN("-",1,[1]Sheet1!B3412:C3412)</f>
        <v>L-H</v>
      </c>
    </row>
    <row r="3413" spans="1:3" x14ac:dyDescent="0.25">
      <c r="A3413" s="3">
        <v>44036</v>
      </c>
      <c r="B3413" s="5">
        <v>42</v>
      </c>
      <c r="C3413" s="1" t="str">
        <f>_xlfn.TEXTJOIN("-",1,[1]Sheet1!B3413:C3413)</f>
        <v>L-D</v>
      </c>
    </row>
    <row r="3414" spans="1:3" x14ac:dyDescent="0.25">
      <c r="A3414" s="3">
        <v>44036</v>
      </c>
      <c r="B3414" s="5">
        <v>42</v>
      </c>
      <c r="C3414" s="1" t="str">
        <f>_xlfn.TEXTJOIN("-",1,[1]Sheet1!B3414:C3414)</f>
        <v>K-L</v>
      </c>
    </row>
    <row r="3415" spans="1:3" x14ac:dyDescent="0.25">
      <c r="A3415" s="3">
        <v>44036</v>
      </c>
      <c r="B3415" s="5">
        <v>128</v>
      </c>
      <c r="C3415" s="1" t="str">
        <f>_xlfn.TEXTJOIN("-",1,[1]Sheet1!B3415:C3415)</f>
        <v>L-G</v>
      </c>
    </row>
    <row r="3416" spans="1:3" x14ac:dyDescent="0.25">
      <c r="A3416" s="3">
        <v>44036</v>
      </c>
      <c r="B3416" s="5">
        <v>69</v>
      </c>
      <c r="C3416" s="1" t="str">
        <f>_xlfn.TEXTJOIN("-",1,[1]Sheet1!B3416:C3416)</f>
        <v>K-H</v>
      </c>
    </row>
    <row r="3417" spans="1:3" x14ac:dyDescent="0.25">
      <c r="A3417" s="3">
        <v>44036</v>
      </c>
      <c r="B3417" s="5">
        <v>63</v>
      </c>
      <c r="C3417" s="1" t="str">
        <f>_xlfn.TEXTJOIN("-",1,[1]Sheet1!B3417:C3417)</f>
        <v>J-L</v>
      </c>
    </row>
    <row r="3418" spans="1:3" x14ac:dyDescent="0.25">
      <c r="A3418" s="3">
        <v>44036</v>
      </c>
      <c r="B3418" s="5">
        <v>43</v>
      </c>
      <c r="C3418" s="1" t="str">
        <f>_xlfn.TEXTJOIN("-",1,[1]Sheet1!B3418:C3418)</f>
        <v>J-K</v>
      </c>
    </row>
    <row r="3419" spans="1:3" x14ac:dyDescent="0.25">
      <c r="A3419" s="3">
        <v>44036</v>
      </c>
      <c r="B3419" s="5">
        <v>74</v>
      </c>
      <c r="C3419" s="1" t="str">
        <f>_xlfn.TEXTJOIN("-",1,[1]Sheet1!B3419:C3419)</f>
        <v>J-I</v>
      </c>
    </row>
    <row r="3420" spans="1:3" x14ac:dyDescent="0.25">
      <c r="A3420" s="3">
        <v>44036</v>
      </c>
      <c r="B3420" s="5">
        <v>44</v>
      </c>
      <c r="C3420" s="1" t="str">
        <f>_xlfn.TEXTJOIN("-",1,[1]Sheet1!B3420:C3420)</f>
        <v>J-H</v>
      </c>
    </row>
    <row r="3421" spans="1:3" x14ac:dyDescent="0.25">
      <c r="A3421" s="3">
        <v>44036</v>
      </c>
      <c r="B3421" s="5">
        <v>48</v>
      </c>
      <c r="C3421" s="1" t="str">
        <f>_xlfn.TEXTJOIN("-",1,[1]Sheet1!B3421:C3421)</f>
        <v>K-J</v>
      </c>
    </row>
    <row r="3422" spans="1:3" x14ac:dyDescent="0.25">
      <c r="A3422" s="3">
        <v>44037</v>
      </c>
      <c r="B3422" s="5">
        <v>48</v>
      </c>
      <c r="C3422" s="1" t="str">
        <f>_xlfn.TEXTJOIN("-",1,[1]Sheet1!B3422:C3422)</f>
        <v>O-G</v>
      </c>
    </row>
    <row r="3423" spans="1:3" x14ac:dyDescent="0.25">
      <c r="A3423" s="3">
        <v>44037</v>
      </c>
      <c r="B3423" s="5">
        <v>44</v>
      </c>
      <c r="C3423" s="1" t="str">
        <f>_xlfn.TEXTJOIN("-",1,[1]Sheet1!B3423:C3423)</f>
        <v>R-D</v>
      </c>
    </row>
    <row r="3424" spans="1:3" x14ac:dyDescent="0.25">
      <c r="A3424" s="3">
        <v>44037</v>
      </c>
      <c r="B3424" s="5">
        <v>43</v>
      </c>
      <c r="C3424" s="1" t="str">
        <f>_xlfn.TEXTJOIN("-",1,[1]Sheet1!B3424:C3424)</f>
        <v>P-D</v>
      </c>
    </row>
    <row r="3425" spans="1:3" x14ac:dyDescent="0.25">
      <c r="A3425" s="3">
        <v>44037</v>
      </c>
      <c r="B3425" s="5">
        <v>42</v>
      </c>
      <c r="C3425" s="1" t="str">
        <f>_xlfn.TEXTJOIN("-",1,[1]Sheet1!B3425:C3425)</f>
        <v>O-R</v>
      </c>
    </row>
    <row r="3426" spans="1:3" x14ac:dyDescent="0.25">
      <c r="A3426" s="3">
        <v>44037</v>
      </c>
      <c r="B3426" s="5">
        <v>44</v>
      </c>
      <c r="C3426" s="1" t="str">
        <f>_xlfn.TEXTJOIN("-",1,[1]Sheet1!B3426:C3426)</f>
        <v>N-V</v>
      </c>
    </row>
    <row r="3427" spans="1:3" x14ac:dyDescent="0.25">
      <c r="A3427" s="3">
        <v>44037</v>
      </c>
      <c r="B3427" s="5">
        <v>48</v>
      </c>
      <c r="C3427" s="1" t="str">
        <f>_xlfn.TEXTJOIN("-",1,[1]Sheet1!B3427:C3427)</f>
        <v>M-C</v>
      </c>
    </row>
    <row r="3428" spans="1:3" x14ac:dyDescent="0.25">
      <c r="A3428" s="3">
        <v>44037</v>
      </c>
      <c r="B3428" s="5">
        <v>42</v>
      </c>
      <c r="C3428" s="1" t="str">
        <f>_xlfn.TEXTJOIN("-",1,[1]Sheet1!B3428:C3428)</f>
        <v>N-G</v>
      </c>
    </row>
    <row r="3429" spans="1:3" x14ac:dyDescent="0.25">
      <c r="A3429" s="3">
        <v>44037</v>
      </c>
      <c r="B3429" s="5">
        <v>44</v>
      </c>
      <c r="C3429" s="1" t="str">
        <f>_xlfn.TEXTJOIN("-",1,[1]Sheet1!B3429:C3429)</f>
        <v>M-V</v>
      </c>
    </row>
    <row r="3430" spans="1:3" x14ac:dyDescent="0.25">
      <c r="A3430" s="3">
        <v>44037</v>
      </c>
      <c r="B3430" s="5">
        <v>42</v>
      </c>
      <c r="C3430" s="1" t="str">
        <f>_xlfn.TEXTJOIN("-",1,[1]Sheet1!B3430:C3430)</f>
        <v>M-U</v>
      </c>
    </row>
    <row r="3431" spans="1:3" x14ac:dyDescent="0.25">
      <c r="A3431" s="3">
        <v>44037</v>
      </c>
      <c r="B3431" s="5">
        <v>42</v>
      </c>
      <c r="C3431" s="1" t="str">
        <f>_xlfn.TEXTJOIN("-",1,[1]Sheet1!B3431:C3431)</f>
        <v>M-G</v>
      </c>
    </row>
    <row r="3432" spans="1:3" x14ac:dyDescent="0.25">
      <c r="A3432" s="3">
        <v>44037</v>
      </c>
      <c r="B3432" s="5">
        <v>57</v>
      </c>
      <c r="C3432" s="1" t="str">
        <f>_xlfn.TEXTJOIN("-",1,[1]Sheet1!B3432:C3432)</f>
        <v>R-L</v>
      </c>
    </row>
    <row r="3433" spans="1:3" x14ac:dyDescent="0.25">
      <c r="A3433" s="3">
        <v>44037</v>
      </c>
      <c r="B3433" s="5">
        <v>46</v>
      </c>
      <c r="C3433" s="1" t="str">
        <f>_xlfn.TEXTJOIN("-",1,[1]Sheet1!B3433:C3433)</f>
        <v>N-M</v>
      </c>
    </row>
    <row r="3434" spans="1:3" x14ac:dyDescent="0.25">
      <c r="A3434" s="3">
        <v>44037</v>
      </c>
      <c r="B3434" s="5">
        <v>44</v>
      </c>
      <c r="C3434" s="1" t="str">
        <f>_xlfn.TEXTJOIN("-",1,[1]Sheet1!B3434:C3434)</f>
        <v>R-O</v>
      </c>
    </row>
    <row r="3435" spans="1:3" x14ac:dyDescent="0.25">
      <c r="A3435" s="3">
        <v>44037</v>
      </c>
      <c r="B3435" s="5">
        <v>0</v>
      </c>
      <c r="C3435" s="1" t="str">
        <f>_xlfn.TEXTJOIN("-",1,[1]Sheet1!B3435:C3435)</f>
        <v>V-N</v>
      </c>
    </row>
    <row r="3436" spans="1:3" x14ac:dyDescent="0.25">
      <c r="A3436" s="3">
        <v>44037</v>
      </c>
      <c r="B3436" s="5">
        <v>0</v>
      </c>
      <c r="C3436" s="1" t="str">
        <f>_xlfn.TEXTJOIN("-",1,[1]Sheet1!B3436:C3436)</f>
        <v>U-V</v>
      </c>
    </row>
    <row r="3437" spans="1:3" x14ac:dyDescent="0.25">
      <c r="A3437" s="3">
        <v>44037</v>
      </c>
      <c r="B3437" s="5">
        <v>42</v>
      </c>
      <c r="C3437" s="1" t="str">
        <f>_xlfn.TEXTJOIN("-",1,[1]Sheet1!B3437:C3437)</f>
        <v>V-A</v>
      </c>
    </row>
    <row r="3438" spans="1:3" x14ac:dyDescent="0.25">
      <c r="A3438" s="3">
        <v>44037</v>
      </c>
      <c r="B3438" s="5">
        <v>42</v>
      </c>
      <c r="C3438" s="1" t="str">
        <f>_xlfn.TEXTJOIN("-",1,[1]Sheet1!B3438:C3438)</f>
        <v>V-C</v>
      </c>
    </row>
    <row r="3439" spans="1:3" x14ac:dyDescent="0.25">
      <c r="A3439" s="3">
        <v>44037</v>
      </c>
      <c r="B3439" s="5">
        <v>72</v>
      </c>
      <c r="C3439" s="1" t="str">
        <f>_xlfn.TEXTJOIN("-",1,[1]Sheet1!B3439:C3439)</f>
        <v>V-G</v>
      </c>
    </row>
    <row r="3440" spans="1:3" x14ac:dyDescent="0.25">
      <c r="A3440" s="3">
        <v>44037</v>
      </c>
      <c r="B3440" s="5">
        <v>43</v>
      </c>
      <c r="C3440" s="1" t="str">
        <f>_xlfn.TEXTJOIN("-",1,[1]Sheet1!B3440:C3440)</f>
        <v>V-M</v>
      </c>
    </row>
    <row r="3441" spans="1:3" x14ac:dyDescent="0.25">
      <c r="A3441" s="3">
        <v>44037</v>
      </c>
      <c r="B3441" s="5">
        <v>56</v>
      </c>
      <c r="C3441" s="1" t="str">
        <f>_xlfn.TEXTJOIN("-",1,[1]Sheet1!B3441:C3441)</f>
        <v>W-L</v>
      </c>
    </row>
    <row r="3442" spans="1:3" x14ac:dyDescent="0.25">
      <c r="A3442" s="3">
        <v>44037</v>
      </c>
      <c r="B3442" s="5">
        <v>42</v>
      </c>
      <c r="C3442" s="1" t="str">
        <f>_xlfn.TEXTJOIN("-",1,[1]Sheet1!B3442:C3442)</f>
        <v>W-X</v>
      </c>
    </row>
    <row r="3443" spans="1:3" x14ac:dyDescent="0.25">
      <c r="A3443" s="3">
        <v>44037</v>
      </c>
      <c r="B3443" s="5">
        <v>43</v>
      </c>
      <c r="C3443" s="1" t="str">
        <f>_xlfn.TEXTJOIN("-",1,[1]Sheet1!B3443:C3443)</f>
        <v>X-G</v>
      </c>
    </row>
    <row r="3444" spans="1:3" x14ac:dyDescent="0.25">
      <c r="A3444" s="3">
        <v>44037</v>
      </c>
      <c r="B3444" s="5">
        <v>46</v>
      </c>
      <c r="C3444" s="1" t="str">
        <f>_xlfn.TEXTJOIN("-",1,[1]Sheet1!B3444:C3444)</f>
        <v>X-L</v>
      </c>
    </row>
    <row r="3445" spans="1:3" x14ac:dyDescent="0.25">
      <c r="A3445" s="3">
        <v>44037</v>
      </c>
      <c r="B3445" s="5">
        <v>42</v>
      </c>
      <c r="C3445" s="1" t="str">
        <f>_xlfn.TEXTJOIN("-",1,[1]Sheet1!B3445:C3445)</f>
        <v>X-W</v>
      </c>
    </row>
    <row r="3446" spans="1:3" x14ac:dyDescent="0.25">
      <c r="A3446" s="3">
        <v>44037</v>
      </c>
      <c r="B3446" s="5">
        <v>0</v>
      </c>
      <c r="C3446" s="1" t="str">
        <f>_xlfn.TEXTJOIN("-",1,[1]Sheet1!B3446:C3446)</f>
        <v>Y-L</v>
      </c>
    </row>
    <row r="3447" spans="1:3" x14ac:dyDescent="0.25">
      <c r="A3447" s="3">
        <v>44037</v>
      </c>
      <c r="B3447" s="5">
        <v>0</v>
      </c>
      <c r="C3447" s="1" t="str">
        <f>_xlfn.TEXTJOIN("-",1,[1]Sheet1!B3447:C3447)</f>
        <v>Y-W</v>
      </c>
    </row>
    <row r="3448" spans="1:3" x14ac:dyDescent="0.25">
      <c r="A3448" s="3">
        <v>44037</v>
      </c>
      <c r="B3448" s="5">
        <v>90</v>
      </c>
      <c r="C3448" s="1" t="str">
        <f>_xlfn.TEXTJOIN("-",1,[1]Sheet1!B3448:C3448)</f>
        <v>L-W</v>
      </c>
    </row>
    <row r="3449" spans="1:3" x14ac:dyDescent="0.25">
      <c r="A3449" s="3">
        <v>44037</v>
      </c>
      <c r="B3449" s="5">
        <v>42</v>
      </c>
      <c r="C3449" s="1" t="str">
        <f>_xlfn.TEXTJOIN("-",1,[1]Sheet1!B3449:C3449)</f>
        <v>U-A</v>
      </c>
    </row>
    <row r="3450" spans="1:3" x14ac:dyDescent="0.25">
      <c r="A3450" s="3">
        <v>44037</v>
      </c>
      <c r="B3450" s="5">
        <v>69</v>
      </c>
      <c r="C3450" s="1" t="str">
        <f>_xlfn.TEXTJOIN("-",1,[1]Sheet1!B3450:C3450)</f>
        <v>L-R</v>
      </c>
    </row>
    <row r="3451" spans="1:3" x14ac:dyDescent="0.25">
      <c r="A3451" s="3">
        <v>44037</v>
      </c>
      <c r="B3451" s="5">
        <v>42</v>
      </c>
      <c r="C3451" s="1" t="str">
        <f>_xlfn.TEXTJOIN("-",1,[1]Sheet1!B3451:C3451)</f>
        <v>L-O</v>
      </c>
    </row>
    <row r="3452" spans="1:3" x14ac:dyDescent="0.25">
      <c r="A3452" s="3">
        <v>44037</v>
      </c>
      <c r="B3452" s="5">
        <v>42</v>
      </c>
      <c r="C3452" s="1" t="str">
        <f>_xlfn.TEXTJOIN("-",1,[1]Sheet1!B3452:C3452)</f>
        <v>A-O</v>
      </c>
    </row>
    <row r="3453" spans="1:3" x14ac:dyDescent="0.25">
      <c r="A3453" s="3">
        <v>44037</v>
      </c>
      <c r="B3453" s="5">
        <v>43</v>
      </c>
      <c r="C3453" s="1" t="str">
        <f>_xlfn.TEXTJOIN("-",1,[1]Sheet1!B3453:C3453)</f>
        <v>L-P</v>
      </c>
    </row>
    <row r="3454" spans="1:3" x14ac:dyDescent="0.25">
      <c r="A3454" s="3">
        <v>44037</v>
      </c>
      <c r="B3454" s="5">
        <v>45</v>
      </c>
      <c r="C3454" s="1" t="str">
        <f>_xlfn.TEXTJOIN("-",1,[1]Sheet1!B3454:C3454)</f>
        <v>C-M</v>
      </c>
    </row>
    <row r="3455" spans="1:3" x14ac:dyDescent="0.25">
      <c r="A3455" s="3">
        <v>44037</v>
      </c>
      <c r="B3455" s="5">
        <v>42</v>
      </c>
      <c r="C3455" s="1" t="str">
        <f>_xlfn.TEXTJOIN("-",1,[1]Sheet1!B3455:C3455)</f>
        <v>C-U</v>
      </c>
    </row>
    <row r="3456" spans="1:3" x14ac:dyDescent="0.25">
      <c r="A3456" s="3">
        <v>44037</v>
      </c>
      <c r="B3456" s="5">
        <v>42</v>
      </c>
      <c r="C3456" s="1" t="str">
        <f>_xlfn.TEXTJOIN("-",1,[1]Sheet1!B3456:C3456)</f>
        <v>C-V</v>
      </c>
    </row>
    <row r="3457" spans="1:3" x14ac:dyDescent="0.25">
      <c r="A3457" s="3">
        <v>44037</v>
      </c>
      <c r="B3457" s="5">
        <v>42</v>
      </c>
      <c r="C3457" s="1" t="str">
        <f>_xlfn.TEXTJOIN("-",1,[1]Sheet1!B3457:C3457)</f>
        <v>D-L</v>
      </c>
    </row>
    <row r="3458" spans="1:3" x14ac:dyDescent="0.25">
      <c r="A3458" s="3">
        <v>44037</v>
      </c>
      <c r="B3458" s="5">
        <v>48</v>
      </c>
      <c r="C3458" s="1" t="str">
        <f>_xlfn.TEXTJOIN("-",1,[1]Sheet1!B3458:C3458)</f>
        <v>E-I</v>
      </c>
    </row>
    <row r="3459" spans="1:3" x14ac:dyDescent="0.25">
      <c r="A3459" s="3">
        <v>44037</v>
      </c>
      <c r="B3459" s="5">
        <v>84</v>
      </c>
      <c r="C3459" s="1" t="str">
        <f>_xlfn.TEXTJOIN("-",1,[1]Sheet1!B3459:C3459)</f>
        <v>G-L</v>
      </c>
    </row>
    <row r="3460" spans="1:3" x14ac:dyDescent="0.25">
      <c r="A3460" s="3">
        <v>44037</v>
      </c>
      <c r="B3460" s="5">
        <v>63</v>
      </c>
      <c r="C3460" s="1" t="str">
        <f>_xlfn.TEXTJOIN("-",1,[1]Sheet1!B3460:C3460)</f>
        <v>G-O</v>
      </c>
    </row>
    <row r="3461" spans="1:3" x14ac:dyDescent="0.25">
      <c r="A3461" s="3">
        <v>44037</v>
      </c>
      <c r="B3461" s="5">
        <v>78</v>
      </c>
      <c r="C3461" s="1" t="str">
        <f>_xlfn.TEXTJOIN("-",1,[1]Sheet1!B3461:C3461)</f>
        <v>G-V</v>
      </c>
    </row>
    <row r="3462" spans="1:3" x14ac:dyDescent="0.25">
      <c r="A3462" s="3">
        <v>44037</v>
      </c>
      <c r="B3462" s="5">
        <v>43</v>
      </c>
      <c r="C3462" s="1" t="str">
        <f>_xlfn.TEXTJOIN("-",1,[1]Sheet1!B3462:C3462)</f>
        <v>G-X</v>
      </c>
    </row>
    <row r="3463" spans="1:3" x14ac:dyDescent="0.25">
      <c r="A3463" s="3">
        <v>44037</v>
      </c>
      <c r="B3463" s="5">
        <v>63</v>
      </c>
      <c r="C3463" s="1" t="str">
        <f>_xlfn.TEXTJOIN("-",1,[1]Sheet1!B3463:C3463)</f>
        <v>H-J</v>
      </c>
    </row>
    <row r="3464" spans="1:3" x14ac:dyDescent="0.25">
      <c r="A3464" s="3">
        <v>44037</v>
      </c>
      <c r="B3464" s="5">
        <v>48</v>
      </c>
      <c r="C3464" s="1" t="str">
        <f>_xlfn.TEXTJOIN("-",1,[1]Sheet1!B3464:C3464)</f>
        <v>H-L</v>
      </c>
    </row>
    <row r="3465" spans="1:3" x14ac:dyDescent="0.25">
      <c r="A3465" s="3">
        <v>44037</v>
      </c>
      <c r="B3465" s="5">
        <v>43</v>
      </c>
      <c r="C3465" s="1" t="str">
        <f>_xlfn.TEXTJOIN("-",1,[1]Sheet1!B3465:C3465)</f>
        <v>I-E</v>
      </c>
    </row>
    <row r="3466" spans="1:3" x14ac:dyDescent="0.25">
      <c r="A3466" s="3">
        <v>44037</v>
      </c>
      <c r="B3466" s="5">
        <v>43</v>
      </c>
      <c r="C3466" s="1" t="str">
        <f>_xlfn.TEXTJOIN("-",1,[1]Sheet1!B3466:C3466)</f>
        <v>G-N</v>
      </c>
    </row>
    <row r="3467" spans="1:3" x14ac:dyDescent="0.25">
      <c r="A3467" s="3">
        <v>44037</v>
      </c>
      <c r="B3467" s="5">
        <v>42</v>
      </c>
      <c r="C3467" s="1" t="str">
        <f>_xlfn.TEXTJOIN("-",1,[1]Sheet1!B3467:C3467)</f>
        <v>J-H</v>
      </c>
    </row>
    <row r="3468" spans="1:3" x14ac:dyDescent="0.25">
      <c r="A3468" s="3">
        <v>44037</v>
      </c>
      <c r="B3468" s="5">
        <v>57</v>
      </c>
      <c r="C3468" s="1" t="str">
        <f>_xlfn.TEXTJOIN("-",1,[1]Sheet1!B3468:C3468)</f>
        <v>I-J</v>
      </c>
    </row>
    <row r="3469" spans="1:3" x14ac:dyDescent="0.25">
      <c r="A3469" s="3">
        <v>44037</v>
      </c>
      <c r="B3469" s="5">
        <v>0</v>
      </c>
      <c r="C3469" s="1" t="str">
        <f>_xlfn.TEXTJOIN("-",1,[1]Sheet1!B3469:C3469)</f>
        <v>L-J</v>
      </c>
    </row>
    <row r="3470" spans="1:3" x14ac:dyDescent="0.25">
      <c r="A3470" s="3">
        <v>44037</v>
      </c>
      <c r="B3470" s="5">
        <v>43</v>
      </c>
      <c r="C3470" s="1" t="str">
        <f>_xlfn.TEXTJOIN("-",1,[1]Sheet1!B3470:C3470)</f>
        <v>L-H</v>
      </c>
    </row>
    <row r="3471" spans="1:3" x14ac:dyDescent="0.25">
      <c r="A3471" s="3">
        <v>44037</v>
      </c>
      <c r="B3471" s="5">
        <v>88</v>
      </c>
      <c r="C3471" s="1" t="str">
        <f>_xlfn.TEXTJOIN("-",1,[1]Sheet1!B3471:C3471)</f>
        <v>L-G</v>
      </c>
    </row>
    <row r="3472" spans="1:3" x14ac:dyDescent="0.25">
      <c r="A3472" s="3">
        <v>44037</v>
      </c>
      <c r="B3472" s="5">
        <v>42</v>
      </c>
      <c r="C3472" s="1" t="str">
        <f>_xlfn.TEXTJOIN("-",1,[1]Sheet1!B3472:C3472)</f>
        <v>L-D</v>
      </c>
    </row>
    <row r="3473" spans="1:3" x14ac:dyDescent="0.25">
      <c r="A3473" s="3">
        <v>44037</v>
      </c>
      <c r="B3473" s="5">
        <v>42</v>
      </c>
      <c r="C3473" s="1" t="str">
        <f>_xlfn.TEXTJOIN("-",1,[1]Sheet1!B3473:C3473)</f>
        <v>K-L</v>
      </c>
    </row>
    <row r="3474" spans="1:3" x14ac:dyDescent="0.25">
      <c r="A3474" s="3">
        <v>44037</v>
      </c>
      <c r="B3474" s="5">
        <v>59</v>
      </c>
      <c r="C3474" s="1" t="str">
        <f>_xlfn.TEXTJOIN("-",1,[1]Sheet1!B3474:C3474)</f>
        <v>L-K</v>
      </c>
    </row>
    <row r="3475" spans="1:3" x14ac:dyDescent="0.25">
      <c r="A3475" s="3">
        <v>44037</v>
      </c>
      <c r="B3475" s="5">
        <v>61</v>
      </c>
      <c r="C3475" s="1" t="str">
        <f>_xlfn.TEXTJOIN("-",1,[1]Sheet1!B3475:C3475)</f>
        <v>K-H</v>
      </c>
    </row>
    <row r="3476" spans="1:3" x14ac:dyDescent="0.25">
      <c r="A3476" s="3">
        <v>44037</v>
      </c>
      <c r="B3476" s="5">
        <v>57</v>
      </c>
      <c r="C3476" s="1" t="str">
        <f>_xlfn.TEXTJOIN("-",1,[1]Sheet1!B3476:C3476)</f>
        <v>J-L</v>
      </c>
    </row>
    <row r="3477" spans="1:3" x14ac:dyDescent="0.25">
      <c r="A3477" s="3">
        <v>44037</v>
      </c>
      <c r="B3477" s="5">
        <v>0</v>
      </c>
      <c r="C3477" s="1" t="str">
        <f>_xlfn.TEXTJOIN("-",1,[1]Sheet1!B3477:C3477)</f>
        <v>J-K</v>
      </c>
    </row>
    <row r="3478" spans="1:3" x14ac:dyDescent="0.25">
      <c r="A3478" s="3">
        <v>44037</v>
      </c>
      <c r="B3478" s="5">
        <v>66</v>
      </c>
      <c r="C3478" s="1" t="str">
        <f>_xlfn.TEXTJOIN("-",1,[1]Sheet1!B3478:C3478)</f>
        <v>J-I</v>
      </c>
    </row>
    <row r="3479" spans="1:3" x14ac:dyDescent="0.25">
      <c r="A3479" s="3">
        <v>44037</v>
      </c>
      <c r="B3479" s="5">
        <v>48</v>
      </c>
      <c r="C3479" s="1" t="str">
        <f>_xlfn.TEXTJOIN("-",1,[1]Sheet1!B3479:C3479)</f>
        <v>K-J</v>
      </c>
    </row>
    <row r="3480" spans="1:3" x14ac:dyDescent="0.25">
      <c r="A3480" s="3">
        <v>44038</v>
      </c>
      <c r="B3480" s="5">
        <v>44</v>
      </c>
      <c r="C3480" s="1" t="str">
        <f>_xlfn.TEXTJOIN("-",1,[1]Sheet1!B3480:C3480)</f>
        <v>O-G</v>
      </c>
    </row>
    <row r="3481" spans="1:3" x14ac:dyDescent="0.25">
      <c r="A3481" s="3">
        <v>44038</v>
      </c>
      <c r="B3481" s="5">
        <v>43</v>
      </c>
      <c r="C3481" s="1" t="str">
        <f>_xlfn.TEXTJOIN("-",1,[1]Sheet1!B3481:C3481)</f>
        <v>N-V</v>
      </c>
    </row>
    <row r="3482" spans="1:3" x14ac:dyDescent="0.25">
      <c r="A3482" s="3">
        <v>44038</v>
      </c>
      <c r="B3482" s="5">
        <v>43</v>
      </c>
      <c r="C3482" s="1" t="str">
        <f>_xlfn.TEXTJOIN("-",1,[1]Sheet1!B3482:C3482)</f>
        <v>N-M</v>
      </c>
    </row>
    <row r="3483" spans="1:3" x14ac:dyDescent="0.25">
      <c r="A3483" s="3">
        <v>44038</v>
      </c>
      <c r="B3483" s="5">
        <v>43</v>
      </c>
      <c r="C3483" s="1" t="str">
        <f>_xlfn.TEXTJOIN("-",1,[1]Sheet1!B3483:C3483)</f>
        <v>M-V</v>
      </c>
    </row>
    <row r="3484" spans="1:3" x14ac:dyDescent="0.25">
      <c r="A3484" s="3">
        <v>44038</v>
      </c>
      <c r="B3484" s="5">
        <v>42</v>
      </c>
      <c r="C3484" s="1" t="str">
        <f>_xlfn.TEXTJOIN("-",1,[1]Sheet1!B3484:C3484)</f>
        <v>M-U</v>
      </c>
    </row>
    <row r="3485" spans="1:3" x14ac:dyDescent="0.25">
      <c r="A3485" s="3">
        <v>44038</v>
      </c>
      <c r="B3485" s="5">
        <v>48</v>
      </c>
      <c r="C3485" s="1" t="str">
        <f>_xlfn.TEXTJOIN("-",1,[1]Sheet1!B3485:C3485)</f>
        <v>M-C</v>
      </c>
    </row>
    <row r="3486" spans="1:3" x14ac:dyDescent="0.25">
      <c r="A3486" s="3">
        <v>44038</v>
      </c>
      <c r="B3486" s="5">
        <v>61</v>
      </c>
      <c r="C3486" s="1" t="str">
        <f>_xlfn.TEXTJOIN("-",1,[1]Sheet1!B3486:C3486)</f>
        <v>L-R</v>
      </c>
    </row>
    <row r="3487" spans="1:3" x14ac:dyDescent="0.25">
      <c r="A3487" s="3">
        <v>44038</v>
      </c>
      <c r="B3487" s="5">
        <v>80</v>
      </c>
      <c r="C3487" s="1" t="str">
        <f>_xlfn.TEXTJOIN("-",1,[1]Sheet1!B3487:C3487)</f>
        <v>L-W</v>
      </c>
    </row>
    <row r="3488" spans="1:3" x14ac:dyDescent="0.25">
      <c r="A3488" s="3">
        <v>44038</v>
      </c>
      <c r="B3488" s="5">
        <v>43</v>
      </c>
      <c r="C3488" s="1" t="str">
        <f>_xlfn.TEXTJOIN("-",1,[1]Sheet1!B3488:C3488)</f>
        <v>L-P</v>
      </c>
    </row>
    <row r="3489" spans="1:3" x14ac:dyDescent="0.25">
      <c r="A3489" s="3">
        <v>44038</v>
      </c>
      <c r="B3489" s="5">
        <v>42</v>
      </c>
      <c r="C3489" s="1" t="str">
        <f>_xlfn.TEXTJOIN("-",1,[1]Sheet1!B3489:C3489)</f>
        <v>L-O</v>
      </c>
    </row>
    <row r="3490" spans="1:3" x14ac:dyDescent="0.25">
      <c r="A3490" s="3">
        <v>44038</v>
      </c>
      <c r="B3490" s="5">
        <v>42</v>
      </c>
      <c r="C3490" s="1" t="str">
        <f>_xlfn.TEXTJOIN("-",1,[1]Sheet1!B3490:C3490)</f>
        <v>Y-W</v>
      </c>
    </row>
    <row r="3491" spans="1:3" x14ac:dyDescent="0.25">
      <c r="A3491" s="3">
        <v>44038</v>
      </c>
      <c r="B3491" s="5">
        <v>44</v>
      </c>
      <c r="C3491" s="1" t="str">
        <f>_xlfn.TEXTJOIN("-",1,[1]Sheet1!B3491:C3491)</f>
        <v>L-X</v>
      </c>
    </row>
    <row r="3492" spans="1:3" x14ac:dyDescent="0.25">
      <c r="A3492" s="3">
        <v>44038</v>
      </c>
      <c r="B3492" s="5">
        <v>43</v>
      </c>
      <c r="C3492" s="1" t="str">
        <f>_xlfn.TEXTJOIN("-",1,[1]Sheet1!B3492:C3492)</f>
        <v>O-R</v>
      </c>
    </row>
    <row r="3493" spans="1:3" x14ac:dyDescent="0.25">
      <c r="A3493" s="3">
        <v>44038</v>
      </c>
      <c r="B3493" s="5">
        <v>0</v>
      </c>
      <c r="C3493" s="1" t="str">
        <f>_xlfn.TEXTJOIN("-",1,[1]Sheet1!B3493:C3493)</f>
        <v>L-J</v>
      </c>
    </row>
    <row r="3494" spans="1:3" x14ac:dyDescent="0.25">
      <c r="A3494" s="3">
        <v>44038</v>
      </c>
      <c r="B3494" s="5">
        <v>42</v>
      </c>
      <c r="C3494" s="1" t="str">
        <f>_xlfn.TEXTJOIN("-",1,[1]Sheet1!B3494:C3494)</f>
        <v>R-D</v>
      </c>
    </row>
    <row r="3495" spans="1:3" x14ac:dyDescent="0.25">
      <c r="A3495" s="3">
        <v>44038</v>
      </c>
      <c r="B3495" s="5">
        <v>42</v>
      </c>
      <c r="C3495" s="1" t="str">
        <f>_xlfn.TEXTJOIN("-",1,[1]Sheet1!B3495:C3495)</f>
        <v>R-G</v>
      </c>
    </row>
    <row r="3496" spans="1:3" x14ac:dyDescent="0.25">
      <c r="A3496" s="3">
        <v>44038</v>
      </c>
      <c r="B3496" s="5">
        <v>57</v>
      </c>
      <c r="C3496" s="1" t="str">
        <f>_xlfn.TEXTJOIN("-",1,[1]Sheet1!B3496:C3496)</f>
        <v>R-L</v>
      </c>
    </row>
    <row r="3497" spans="1:3" x14ac:dyDescent="0.25">
      <c r="A3497" s="3">
        <v>44038</v>
      </c>
      <c r="B3497" s="5">
        <v>0</v>
      </c>
      <c r="C3497" s="1" t="str">
        <f>_xlfn.TEXTJOIN("-",1,[1]Sheet1!B3497:C3497)</f>
        <v>R-O</v>
      </c>
    </row>
    <row r="3498" spans="1:3" x14ac:dyDescent="0.25">
      <c r="A3498" s="3">
        <v>44038</v>
      </c>
      <c r="B3498" s="5">
        <v>0</v>
      </c>
      <c r="C3498" s="1" t="str">
        <f>_xlfn.TEXTJOIN("-",1,[1]Sheet1!B3498:C3498)</f>
        <v>U-V</v>
      </c>
    </row>
    <row r="3499" spans="1:3" x14ac:dyDescent="0.25">
      <c r="A3499" s="3">
        <v>44038</v>
      </c>
      <c r="B3499" s="5">
        <v>0</v>
      </c>
      <c r="C3499" s="1" t="str">
        <f>_xlfn.TEXTJOIN("-",1,[1]Sheet1!B3499:C3499)</f>
        <v>V-A</v>
      </c>
    </row>
    <row r="3500" spans="1:3" x14ac:dyDescent="0.25">
      <c r="A3500" s="3">
        <v>44038</v>
      </c>
      <c r="B3500" s="5">
        <v>66</v>
      </c>
      <c r="C3500" s="1" t="str">
        <f>_xlfn.TEXTJOIN("-",1,[1]Sheet1!B3500:C3500)</f>
        <v>V-G</v>
      </c>
    </row>
    <row r="3501" spans="1:3" x14ac:dyDescent="0.25">
      <c r="A3501" s="3">
        <v>44038</v>
      </c>
      <c r="B3501" s="5">
        <v>43</v>
      </c>
      <c r="C3501" s="1" t="str">
        <f>_xlfn.TEXTJOIN("-",1,[1]Sheet1!B3501:C3501)</f>
        <v>V-M</v>
      </c>
    </row>
    <row r="3502" spans="1:3" x14ac:dyDescent="0.25">
      <c r="A3502" s="3">
        <v>44038</v>
      </c>
      <c r="B3502" s="5">
        <v>42</v>
      </c>
      <c r="C3502" s="1" t="str">
        <f>_xlfn.TEXTJOIN("-",1,[1]Sheet1!B3502:C3502)</f>
        <v>V-N</v>
      </c>
    </row>
    <row r="3503" spans="1:3" x14ac:dyDescent="0.25">
      <c r="A3503" s="3">
        <v>44038</v>
      </c>
      <c r="B3503" s="5">
        <v>50</v>
      </c>
      <c r="C3503" s="1" t="str">
        <f>_xlfn.TEXTJOIN("-",1,[1]Sheet1!B3503:C3503)</f>
        <v>W-L</v>
      </c>
    </row>
    <row r="3504" spans="1:3" x14ac:dyDescent="0.25">
      <c r="A3504" s="3">
        <v>44038</v>
      </c>
      <c r="B3504" s="5">
        <v>42</v>
      </c>
      <c r="C3504" s="1" t="str">
        <f>_xlfn.TEXTJOIN("-",1,[1]Sheet1!B3504:C3504)</f>
        <v>W-X</v>
      </c>
    </row>
    <row r="3505" spans="1:3" x14ac:dyDescent="0.25">
      <c r="A3505" s="3">
        <v>44038</v>
      </c>
      <c r="B3505" s="5">
        <v>43</v>
      </c>
      <c r="C3505" s="1" t="str">
        <f>_xlfn.TEXTJOIN("-",1,[1]Sheet1!B3505:C3505)</f>
        <v>X-L</v>
      </c>
    </row>
    <row r="3506" spans="1:3" x14ac:dyDescent="0.25">
      <c r="A3506" s="3">
        <v>44038</v>
      </c>
      <c r="B3506" s="5">
        <v>42</v>
      </c>
      <c r="C3506" s="1" t="str">
        <f>_xlfn.TEXTJOIN("-",1,[1]Sheet1!B3506:C3506)</f>
        <v>P-D</v>
      </c>
    </row>
    <row r="3507" spans="1:3" x14ac:dyDescent="0.25">
      <c r="A3507" s="3">
        <v>44038</v>
      </c>
      <c r="B3507" s="5">
        <v>46</v>
      </c>
      <c r="C3507" s="1" t="str">
        <f>_xlfn.TEXTJOIN("-",1,[1]Sheet1!B3507:C3507)</f>
        <v>L-H</v>
      </c>
    </row>
    <row r="3508" spans="1:3" x14ac:dyDescent="0.25">
      <c r="A3508" s="3">
        <v>44038</v>
      </c>
      <c r="B3508" s="5">
        <v>60</v>
      </c>
      <c r="C3508" s="1" t="str">
        <f>_xlfn.TEXTJOIN("-",1,[1]Sheet1!B3508:C3508)</f>
        <v>L-K</v>
      </c>
    </row>
    <row r="3509" spans="1:3" x14ac:dyDescent="0.25">
      <c r="A3509" s="3">
        <v>44038</v>
      </c>
      <c r="B3509" s="5">
        <v>42</v>
      </c>
      <c r="C3509" s="1" t="str">
        <f>_xlfn.TEXTJOIN("-",1,[1]Sheet1!B3509:C3509)</f>
        <v>L-D</v>
      </c>
    </row>
    <row r="3510" spans="1:3" x14ac:dyDescent="0.25">
      <c r="A3510" s="3">
        <v>44038</v>
      </c>
      <c r="B3510" s="5">
        <v>81</v>
      </c>
      <c r="C3510" s="1" t="str">
        <f>_xlfn.TEXTJOIN("-",1,[1]Sheet1!B3510:C3510)</f>
        <v>L-G</v>
      </c>
    </row>
    <row r="3511" spans="1:3" x14ac:dyDescent="0.25">
      <c r="A3511" s="3">
        <v>44038</v>
      </c>
      <c r="B3511" s="5">
        <v>42</v>
      </c>
      <c r="C3511" s="1" t="str">
        <f>_xlfn.TEXTJOIN("-",1,[1]Sheet1!B3511:C3511)</f>
        <v>A-O</v>
      </c>
    </row>
    <row r="3512" spans="1:3" x14ac:dyDescent="0.25">
      <c r="A3512" s="3">
        <v>44038</v>
      </c>
      <c r="B3512" s="5">
        <v>44</v>
      </c>
      <c r="C3512" s="1" t="str">
        <f>_xlfn.TEXTJOIN("-",1,[1]Sheet1!B3512:C3512)</f>
        <v>C-M</v>
      </c>
    </row>
    <row r="3513" spans="1:3" x14ac:dyDescent="0.25">
      <c r="A3513" s="3">
        <v>44038</v>
      </c>
      <c r="B3513" s="5">
        <v>0</v>
      </c>
      <c r="C3513" s="1" t="str">
        <f>_xlfn.TEXTJOIN("-",1,[1]Sheet1!B3513:C3513)</f>
        <v>C-N</v>
      </c>
    </row>
    <row r="3514" spans="1:3" x14ac:dyDescent="0.25">
      <c r="A3514" s="3">
        <v>44038</v>
      </c>
      <c r="B3514" s="5">
        <v>0</v>
      </c>
      <c r="C3514" s="1" t="str">
        <f>_xlfn.TEXTJOIN("-",1,[1]Sheet1!B3514:C3514)</f>
        <v>C-U</v>
      </c>
    </row>
    <row r="3515" spans="1:3" x14ac:dyDescent="0.25">
      <c r="A3515" s="3">
        <v>44038</v>
      </c>
      <c r="B3515" s="5">
        <v>0</v>
      </c>
      <c r="C3515" s="1" t="str">
        <f>_xlfn.TEXTJOIN("-",1,[1]Sheet1!B3515:C3515)</f>
        <v>C-V</v>
      </c>
    </row>
    <row r="3516" spans="1:3" x14ac:dyDescent="0.25">
      <c r="A3516" s="3">
        <v>44038</v>
      </c>
      <c r="B3516" s="5">
        <v>42</v>
      </c>
      <c r="C3516" s="1" t="str">
        <f>_xlfn.TEXTJOIN("-",1,[1]Sheet1!B3516:C3516)</f>
        <v>D-E</v>
      </c>
    </row>
    <row r="3517" spans="1:3" x14ac:dyDescent="0.25">
      <c r="A3517" s="3">
        <v>44038</v>
      </c>
      <c r="B3517" s="5">
        <v>0</v>
      </c>
      <c r="C3517" s="1" t="str">
        <f>_xlfn.TEXTJOIN("-",1,[1]Sheet1!B3517:C3517)</f>
        <v>D-R</v>
      </c>
    </row>
    <row r="3518" spans="1:3" x14ac:dyDescent="0.25">
      <c r="A3518" s="3">
        <v>44038</v>
      </c>
      <c r="B3518" s="5">
        <v>45</v>
      </c>
      <c r="C3518" s="1" t="str">
        <f>_xlfn.TEXTJOIN("-",1,[1]Sheet1!B3518:C3518)</f>
        <v>E-I</v>
      </c>
    </row>
    <row r="3519" spans="1:3" x14ac:dyDescent="0.25">
      <c r="A3519" s="3">
        <v>44038</v>
      </c>
      <c r="B3519" s="5">
        <v>79</v>
      </c>
      <c r="C3519" s="1" t="str">
        <f>_xlfn.TEXTJOIN("-",1,[1]Sheet1!B3519:C3519)</f>
        <v>G-L</v>
      </c>
    </row>
    <row r="3520" spans="1:3" x14ac:dyDescent="0.25">
      <c r="A3520" s="3">
        <v>44038</v>
      </c>
      <c r="B3520" s="5">
        <v>0</v>
      </c>
      <c r="C3520" s="1" t="str">
        <f>_xlfn.TEXTJOIN("-",1,[1]Sheet1!B3520:C3520)</f>
        <v>G-N</v>
      </c>
    </row>
    <row r="3521" spans="1:3" x14ac:dyDescent="0.25">
      <c r="A3521" s="3">
        <v>44038</v>
      </c>
      <c r="B3521" s="5">
        <v>60</v>
      </c>
      <c r="C3521" s="1" t="str">
        <f>_xlfn.TEXTJOIN("-",1,[1]Sheet1!B3521:C3521)</f>
        <v>G-O</v>
      </c>
    </row>
    <row r="3522" spans="1:3" x14ac:dyDescent="0.25">
      <c r="A3522" s="3">
        <v>44038</v>
      </c>
      <c r="B3522" s="5">
        <v>74</v>
      </c>
      <c r="C3522" s="1" t="str">
        <f>_xlfn.TEXTJOIN("-",1,[1]Sheet1!B3522:C3522)</f>
        <v>G-V</v>
      </c>
    </row>
    <row r="3523" spans="1:3" x14ac:dyDescent="0.25">
      <c r="A3523" s="3">
        <v>44038</v>
      </c>
      <c r="B3523" s="5">
        <v>42</v>
      </c>
      <c r="C3523" s="1" t="str">
        <f>_xlfn.TEXTJOIN("-",1,[1]Sheet1!B3523:C3523)</f>
        <v>D-L</v>
      </c>
    </row>
    <row r="3524" spans="1:3" x14ac:dyDescent="0.25">
      <c r="A3524" s="3">
        <v>44038</v>
      </c>
      <c r="B3524" s="5">
        <v>57</v>
      </c>
      <c r="C3524" s="1" t="str">
        <f>_xlfn.TEXTJOIN("-",1,[1]Sheet1!B3524:C3524)</f>
        <v>H-J</v>
      </c>
    </row>
    <row r="3525" spans="1:3" x14ac:dyDescent="0.25">
      <c r="A3525" s="3">
        <v>44038</v>
      </c>
      <c r="B3525" s="5">
        <v>0</v>
      </c>
      <c r="C3525" s="1" t="str">
        <f>_xlfn.TEXTJOIN("-",1,[1]Sheet1!B3525:C3525)</f>
        <v>G-X</v>
      </c>
    </row>
    <row r="3526" spans="1:3" x14ac:dyDescent="0.25">
      <c r="A3526" s="3">
        <v>44038</v>
      </c>
      <c r="B3526" s="5">
        <v>45</v>
      </c>
      <c r="C3526" s="1" t="str">
        <f>_xlfn.TEXTJOIN("-",1,[1]Sheet1!B3526:C3526)</f>
        <v>K-J</v>
      </c>
    </row>
    <row r="3527" spans="1:3" x14ac:dyDescent="0.25">
      <c r="A3527" s="3">
        <v>44038</v>
      </c>
      <c r="B3527" s="5">
        <v>58</v>
      </c>
      <c r="C3527" s="1" t="str">
        <f>_xlfn.TEXTJOIN("-",1,[1]Sheet1!B3527:C3527)</f>
        <v>K-H</v>
      </c>
    </row>
    <row r="3528" spans="1:3" x14ac:dyDescent="0.25">
      <c r="A3528" s="3">
        <v>44038</v>
      </c>
      <c r="B3528" s="5">
        <v>55</v>
      </c>
      <c r="C3528" s="1" t="str">
        <f>_xlfn.TEXTJOIN("-",1,[1]Sheet1!B3528:C3528)</f>
        <v>J-L</v>
      </c>
    </row>
    <row r="3529" spans="1:3" x14ac:dyDescent="0.25">
      <c r="A3529" s="3">
        <v>44038</v>
      </c>
      <c r="B3529" s="5">
        <v>42</v>
      </c>
      <c r="C3529" s="1" t="str">
        <f>_xlfn.TEXTJOIN("-",1,[1]Sheet1!B3529:C3529)</f>
        <v>J-K</v>
      </c>
    </row>
    <row r="3530" spans="1:3" x14ac:dyDescent="0.25">
      <c r="A3530" s="3">
        <v>44038</v>
      </c>
      <c r="B3530" s="5">
        <v>58</v>
      </c>
      <c r="C3530" s="1" t="str">
        <f>_xlfn.TEXTJOIN("-",1,[1]Sheet1!B3530:C3530)</f>
        <v>J-I</v>
      </c>
    </row>
    <row r="3531" spans="1:3" x14ac:dyDescent="0.25">
      <c r="A3531" s="3">
        <v>44038</v>
      </c>
      <c r="B3531" s="5">
        <v>0</v>
      </c>
      <c r="C3531" s="1" t="str">
        <f>_xlfn.TEXTJOIN("-",1,[1]Sheet1!B3531:C3531)</f>
        <v>K-L</v>
      </c>
    </row>
    <row r="3532" spans="1:3" x14ac:dyDescent="0.25">
      <c r="A3532" s="3">
        <v>44038</v>
      </c>
      <c r="B3532" s="5">
        <v>58</v>
      </c>
      <c r="C3532" s="1" t="str">
        <f>_xlfn.TEXTJOIN("-",1,[1]Sheet1!B3532:C3532)</f>
        <v>I-J</v>
      </c>
    </row>
    <row r="3533" spans="1:3" x14ac:dyDescent="0.25">
      <c r="A3533" s="3">
        <v>44038</v>
      </c>
      <c r="B3533" s="5">
        <v>42</v>
      </c>
      <c r="C3533" s="1" t="str">
        <f>_xlfn.TEXTJOIN("-",1,[1]Sheet1!B3533:C3533)</f>
        <v>I-E</v>
      </c>
    </row>
    <row r="3534" spans="1:3" x14ac:dyDescent="0.25">
      <c r="A3534" s="3">
        <v>44038</v>
      </c>
      <c r="B3534" s="5">
        <v>43</v>
      </c>
      <c r="C3534" s="1" t="str">
        <f>_xlfn.TEXTJOIN("-",1,[1]Sheet1!B3534:C3534)</f>
        <v>H-L</v>
      </c>
    </row>
    <row r="3535" spans="1:3" x14ac:dyDescent="0.25">
      <c r="A3535" s="3">
        <v>44038</v>
      </c>
      <c r="B3535" s="5">
        <v>42</v>
      </c>
      <c r="C3535" s="1" t="str">
        <f>_xlfn.TEXTJOIN("-",1,[1]Sheet1!B3535:C3535)</f>
        <v>H-K</v>
      </c>
    </row>
    <row r="3536" spans="1:3" x14ac:dyDescent="0.25">
      <c r="A3536" s="3">
        <v>44038</v>
      </c>
      <c r="B3536" s="5">
        <v>42</v>
      </c>
      <c r="C3536" s="1" t="str">
        <f>_xlfn.TEXTJOIN("-",1,[1]Sheet1!B3536:C3536)</f>
        <v>J-H</v>
      </c>
    </row>
    <row r="3537" spans="1:3" x14ac:dyDescent="0.25">
      <c r="A3537" s="3">
        <v>44039</v>
      </c>
      <c r="B3537" s="5">
        <v>0</v>
      </c>
      <c r="C3537" s="1" t="str">
        <f>_xlfn.TEXTJOIN("-",1,[1]Sheet1!B3537:C3537)</f>
        <v>R-G</v>
      </c>
    </row>
    <row r="3538" spans="1:3" x14ac:dyDescent="0.25">
      <c r="A3538" s="3">
        <v>44039</v>
      </c>
      <c r="B3538" s="5">
        <v>44</v>
      </c>
      <c r="C3538" s="1" t="str">
        <f>_xlfn.TEXTJOIN("-",1,[1]Sheet1!B3538:C3538)</f>
        <v>R-D</v>
      </c>
    </row>
    <row r="3539" spans="1:3" x14ac:dyDescent="0.25">
      <c r="A3539" s="3">
        <v>44039</v>
      </c>
      <c r="B3539" s="5">
        <v>44</v>
      </c>
      <c r="C3539" s="1" t="str">
        <f>_xlfn.TEXTJOIN("-",1,[1]Sheet1!B3539:C3539)</f>
        <v>P-D</v>
      </c>
    </row>
    <row r="3540" spans="1:3" x14ac:dyDescent="0.25">
      <c r="A3540" s="3">
        <v>44039</v>
      </c>
      <c r="B3540" s="5">
        <v>42</v>
      </c>
      <c r="C3540" s="1" t="str">
        <f>_xlfn.TEXTJOIN("-",1,[1]Sheet1!B3540:C3540)</f>
        <v>O-R</v>
      </c>
    </row>
    <row r="3541" spans="1:3" x14ac:dyDescent="0.25">
      <c r="A3541" s="3">
        <v>44039</v>
      </c>
      <c r="B3541" s="5">
        <v>48</v>
      </c>
      <c r="C3541" s="1" t="str">
        <f>_xlfn.TEXTJOIN("-",1,[1]Sheet1!B3541:C3541)</f>
        <v>O-G</v>
      </c>
    </row>
    <row r="3542" spans="1:3" x14ac:dyDescent="0.25">
      <c r="A3542" s="3">
        <v>44039</v>
      </c>
      <c r="B3542" s="5">
        <v>48</v>
      </c>
      <c r="C3542" s="1" t="str">
        <f>_xlfn.TEXTJOIN("-",1,[1]Sheet1!B3542:C3542)</f>
        <v>N-V</v>
      </c>
    </row>
    <row r="3543" spans="1:3" x14ac:dyDescent="0.25">
      <c r="A3543" s="3">
        <v>44039</v>
      </c>
      <c r="B3543" s="5">
        <v>44</v>
      </c>
      <c r="C3543" s="1" t="str">
        <f>_xlfn.TEXTJOIN("-",1,[1]Sheet1!B3543:C3543)</f>
        <v>M-V</v>
      </c>
    </row>
    <row r="3544" spans="1:3" x14ac:dyDescent="0.25">
      <c r="A3544" s="3">
        <v>44039</v>
      </c>
      <c r="B3544" s="5">
        <v>42</v>
      </c>
      <c r="C3544" s="1" t="str">
        <f>_xlfn.TEXTJOIN("-",1,[1]Sheet1!B3544:C3544)</f>
        <v>N-G</v>
      </c>
    </row>
    <row r="3545" spans="1:3" x14ac:dyDescent="0.25">
      <c r="A3545" s="3">
        <v>44039</v>
      </c>
      <c r="B3545" s="5">
        <v>0</v>
      </c>
      <c r="C3545" s="1" t="str">
        <f>_xlfn.TEXTJOIN("-",1,[1]Sheet1!B3545:C3545)</f>
        <v>M-U</v>
      </c>
    </row>
    <row r="3546" spans="1:3" x14ac:dyDescent="0.25">
      <c r="A3546" s="3">
        <v>44039</v>
      </c>
      <c r="B3546" s="5">
        <v>42</v>
      </c>
      <c r="C3546" s="1" t="str">
        <f>_xlfn.TEXTJOIN("-",1,[1]Sheet1!B3546:C3546)</f>
        <v>M-G</v>
      </c>
    </row>
    <row r="3547" spans="1:3" x14ac:dyDescent="0.25">
      <c r="A3547" s="3">
        <v>44039</v>
      </c>
      <c r="B3547" s="5">
        <v>48</v>
      </c>
      <c r="C3547" s="1" t="str">
        <f>_xlfn.TEXTJOIN("-",1,[1]Sheet1!B3547:C3547)</f>
        <v>M-C</v>
      </c>
    </row>
    <row r="3548" spans="1:3" x14ac:dyDescent="0.25">
      <c r="A3548" s="3">
        <v>44039</v>
      </c>
      <c r="B3548" s="5">
        <v>47</v>
      </c>
      <c r="C3548" s="1" t="str">
        <f>_xlfn.TEXTJOIN("-",1,[1]Sheet1!B3548:C3548)</f>
        <v>N-M</v>
      </c>
    </row>
    <row r="3549" spans="1:3" x14ac:dyDescent="0.25">
      <c r="A3549" s="3">
        <v>44039</v>
      </c>
      <c r="B3549" s="5">
        <v>57</v>
      </c>
      <c r="C3549" s="1" t="str">
        <f>_xlfn.TEXTJOIN("-",1,[1]Sheet1!B3549:C3549)</f>
        <v>R-L</v>
      </c>
    </row>
    <row r="3550" spans="1:3" x14ac:dyDescent="0.25">
      <c r="A3550" s="3">
        <v>44039</v>
      </c>
      <c r="B3550" s="5">
        <v>0</v>
      </c>
      <c r="C3550" s="1" t="str">
        <f>_xlfn.TEXTJOIN("-",1,[1]Sheet1!B3550:C3550)</f>
        <v>Y-L</v>
      </c>
    </row>
    <row r="3551" spans="1:3" x14ac:dyDescent="0.25">
      <c r="A3551" s="3">
        <v>44039</v>
      </c>
      <c r="B3551" s="5">
        <v>42</v>
      </c>
      <c r="C3551" s="1" t="str">
        <f>_xlfn.TEXTJOIN("-",1,[1]Sheet1!B3551:C3551)</f>
        <v>U-A</v>
      </c>
    </row>
    <row r="3552" spans="1:3" x14ac:dyDescent="0.25">
      <c r="A3552" s="3">
        <v>44039</v>
      </c>
      <c r="B3552" s="5">
        <v>42</v>
      </c>
      <c r="C3552" s="1" t="str">
        <f>_xlfn.TEXTJOIN("-",1,[1]Sheet1!B3552:C3552)</f>
        <v>U-V</v>
      </c>
    </row>
    <row r="3553" spans="1:3" x14ac:dyDescent="0.25">
      <c r="A3553" s="3">
        <v>44039</v>
      </c>
      <c r="B3553" s="5">
        <v>43</v>
      </c>
      <c r="C3553" s="1" t="str">
        <f>_xlfn.TEXTJOIN("-",1,[1]Sheet1!B3553:C3553)</f>
        <v>V-A</v>
      </c>
    </row>
    <row r="3554" spans="1:3" x14ac:dyDescent="0.25">
      <c r="A3554" s="3">
        <v>44039</v>
      </c>
      <c r="B3554" s="5">
        <v>0</v>
      </c>
      <c r="C3554" s="1" t="str">
        <f>_xlfn.TEXTJOIN("-",1,[1]Sheet1!B3554:C3554)</f>
        <v>V-C</v>
      </c>
    </row>
    <row r="3555" spans="1:3" x14ac:dyDescent="0.25">
      <c r="A3555" s="3">
        <v>44039</v>
      </c>
      <c r="B3555" s="5">
        <v>68</v>
      </c>
      <c r="C3555" s="1" t="str">
        <f>_xlfn.TEXTJOIN("-",1,[1]Sheet1!B3555:C3555)</f>
        <v>V-G</v>
      </c>
    </row>
    <row r="3556" spans="1:3" x14ac:dyDescent="0.25">
      <c r="A3556" s="3">
        <v>44039</v>
      </c>
      <c r="B3556" s="5">
        <v>46</v>
      </c>
      <c r="C3556" s="1" t="str">
        <f>_xlfn.TEXTJOIN("-",1,[1]Sheet1!B3556:C3556)</f>
        <v>V-M</v>
      </c>
    </row>
    <row r="3557" spans="1:3" x14ac:dyDescent="0.25">
      <c r="A3557" s="3">
        <v>44039</v>
      </c>
      <c r="B3557" s="5">
        <v>42</v>
      </c>
      <c r="C3557" s="1" t="str">
        <f>_xlfn.TEXTJOIN("-",1,[1]Sheet1!B3557:C3557)</f>
        <v>V-N</v>
      </c>
    </row>
    <row r="3558" spans="1:3" x14ac:dyDescent="0.25">
      <c r="A3558" s="3">
        <v>44039</v>
      </c>
      <c r="B3558" s="5">
        <v>53</v>
      </c>
      <c r="C3558" s="1" t="str">
        <f>_xlfn.TEXTJOIN("-",1,[1]Sheet1!B3558:C3558)</f>
        <v>W-L</v>
      </c>
    </row>
    <row r="3559" spans="1:3" x14ac:dyDescent="0.25">
      <c r="A3559" s="3">
        <v>44039</v>
      </c>
      <c r="B3559" s="5">
        <v>0</v>
      </c>
      <c r="C3559" s="1" t="str">
        <f>_xlfn.TEXTJOIN("-",1,[1]Sheet1!B3559:C3559)</f>
        <v>W-Y</v>
      </c>
    </row>
    <row r="3560" spans="1:3" x14ac:dyDescent="0.25">
      <c r="A3560" s="3">
        <v>44039</v>
      </c>
      <c r="B3560" s="5">
        <v>42</v>
      </c>
      <c r="C3560" s="1" t="str">
        <f>_xlfn.TEXTJOIN("-",1,[1]Sheet1!B3560:C3560)</f>
        <v>X-L</v>
      </c>
    </row>
    <row r="3561" spans="1:3" x14ac:dyDescent="0.25">
      <c r="A3561" s="3">
        <v>44039</v>
      </c>
      <c r="B3561" s="5">
        <v>42</v>
      </c>
      <c r="C3561" s="1" t="str">
        <f>_xlfn.TEXTJOIN("-",1,[1]Sheet1!B3561:C3561)</f>
        <v>X-W</v>
      </c>
    </row>
    <row r="3562" spans="1:3" x14ac:dyDescent="0.25">
      <c r="A3562" s="3">
        <v>44039</v>
      </c>
      <c r="B3562" s="5">
        <v>74</v>
      </c>
      <c r="C3562" s="1" t="str">
        <f>_xlfn.TEXTJOIN("-",1,[1]Sheet1!B3562:C3562)</f>
        <v>L-W</v>
      </c>
    </row>
    <row r="3563" spans="1:3" x14ac:dyDescent="0.25">
      <c r="A3563" s="3">
        <v>44039</v>
      </c>
      <c r="B3563" s="5">
        <v>0</v>
      </c>
      <c r="C3563" s="1" t="str">
        <f>_xlfn.TEXTJOIN("-",1,[1]Sheet1!B3563:C3563)</f>
        <v>Y-W</v>
      </c>
    </row>
    <row r="3564" spans="1:3" x14ac:dyDescent="0.25">
      <c r="A3564" s="3">
        <v>44039</v>
      </c>
      <c r="B3564" s="5">
        <v>44</v>
      </c>
      <c r="C3564" s="1" t="str">
        <f>_xlfn.TEXTJOIN("-",1,[1]Sheet1!B3564:C3564)</f>
        <v>R-O</v>
      </c>
    </row>
    <row r="3565" spans="1:3" x14ac:dyDescent="0.25">
      <c r="A3565" s="3">
        <v>44039</v>
      </c>
      <c r="B3565" s="5">
        <v>69</v>
      </c>
      <c r="C3565" s="1" t="str">
        <f>_xlfn.TEXTJOIN("-",1,[1]Sheet1!B3565:C3565)</f>
        <v>L-R</v>
      </c>
    </row>
    <row r="3566" spans="1:3" x14ac:dyDescent="0.25">
      <c r="A3566" s="3">
        <v>44039</v>
      </c>
      <c r="B3566" s="5">
        <v>0</v>
      </c>
      <c r="C3566" s="1" t="str">
        <f>_xlfn.TEXTJOIN("-",1,[1]Sheet1!B3566:C3566)</f>
        <v>L-X</v>
      </c>
    </row>
    <row r="3567" spans="1:3" x14ac:dyDescent="0.25">
      <c r="A3567" s="3">
        <v>44039</v>
      </c>
      <c r="B3567" s="5">
        <v>0</v>
      </c>
      <c r="C3567" s="1" t="str">
        <f>_xlfn.TEXTJOIN("-",1,[1]Sheet1!B3567:C3567)</f>
        <v>L-O</v>
      </c>
    </row>
    <row r="3568" spans="1:3" x14ac:dyDescent="0.25">
      <c r="A3568" s="3">
        <v>44039</v>
      </c>
      <c r="B3568" s="5">
        <v>43</v>
      </c>
      <c r="C3568" s="1" t="str">
        <f>_xlfn.TEXTJOIN("-",1,[1]Sheet1!B3568:C3568)</f>
        <v>L-P</v>
      </c>
    </row>
    <row r="3569" spans="1:3" x14ac:dyDescent="0.25">
      <c r="A3569" s="3">
        <v>44039</v>
      </c>
      <c r="B3569" s="5">
        <v>43</v>
      </c>
      <c r="C3569" s="1" t="str">
        <f>_xlfn.TEXTJOIN("-",1,[1]Sheet1!B3569:C3569)</f>
        <v>A-O</v>
      </c>
    </row>
    <row r="3570" spans="1:3" x14ac:dyDescent="0.25">
      <c r="A3570" s="3">
        <v>44039</v>
      </c>
      <c r="B3570" s="5">
        <v>47</v>
      </c>
      <c r="C3570" s="1" t="str">
        <f>_xlfn.TEXTJOIN("-",1,[1]Sheet1!B3570:C3570)</f>
        <v>C-M</v>
      </c>
    </row>
    <row r="3571" spans="1:3" x14ac:dyDescent="0.25">
      <c r="A3571" s="3">
        <v>44039</v>
      </c>
      <c r="B3571" s="5">
        <v>42</v>
      </c>
      <c r="C3571" s="1" t="str">
        <f>_xlfn.TEXTJOIN("-",1,[1]Sheet1!B3571:C3571)</f>
        <v>C-U</v>
      </c>
    </row>
    <row r="3572" spans="1:3" x14ac:dyDescent="0.25">
      <c r="A3572" s="3">
        <v>44039</v>
      </c>
      <c r="B3572" s="5">
        <v>42</v>
      </c>
      <c r="C3572" s="1" t="str">
        <f>_xlfn.TEXTJOIN("-",1,[1]Sheet1!B3572:C3572)</f>
        <v>C-V</v>
      </c>
    </row>
    <row r="3573" spans="1:3" x14ac:dyDescent="0.25">
      <c r="A3573" s="3">
        <v>44039</v>
      </c>
      <c r="B3573" s="5">
        <v>42</v>
      </c>
      <c r="C3573" s="1" t="str">
        <f>_xlfn.TEXTJOIN("-",1,[1]Sheet1!B3573:C3573)</f>
        <v>D-E</v>
      </c>
    </row>
    <row r="3574" spans="1:3" x14ac:dyDescent="0.25">
      <c r="A3574" s="3">
        <v>44039</v>
      </c>
      <c r="B3574" s="5">
        <v>43</v>
      </c>
      <c r="C3574" s="1" t="str">
        <f>_xlfn.TEXTJOIN("-",1,[1]Sheet1!B3574:C3574)</f>
        <v>D-R</v>
      </c>
    </row>
    <row r="3575" spans="1:3" x14ac:dyDescent="0.25">
      <c r="A3575" s="3">
        <v>44039</v>
      </c>
      <c r="B3575" s="5">
        <v>85</v>
      </c>
      <c r="C3575" s="1" t="str">
        <f>_xlfn.TEXTJOIN("-",1,[1]Sheet1!B3575:C3575)</f>
        <v>G-L</v>
      </c>
    </row>
    <row r="3576" spans="1:3" x14ac:dyDescent="0.25">
      <c r="A3576" s="3">
        <v>44039</v>
      </c>
      <c r="B3576" s="5">
        <v>0</v>
      </c>
      <c r="C3576" s="1" t="str">
        <f>_xlfn.TEXTJOIN("-",1,[1]Sheet1!B3576:C3576)</f>
        <v>G-N</v>
      </c>
    </row>
    <row r="3577" spans="1:3" x14ac:dyDescent="0.25">
      <c r="A3577" s="3">
        <v>44039</v>
      </c>
      <c r="B3577" s="5">
        <v>57</v>
      </c>
      <c r="C3577" s="1" t="str">
        <f>_xlfn.TEXTJOIN("-",1,[1]Sheet1!B3577:C3577)</f>
        <v>G-O</v>
      </c>
    </row>
    <row r="3578" spans="1:3" x14ac:dyDescent="0.25">
      <c r="A3578" s="3">
        <v>44039</v>
      </c>
      <c r="B3578" s="5">
        <v>92</v>
      </c>
      <c r="C3578" s="1" t="str">
        <f>_xlfn.TEXTJOIN("-",1,[1]Sheet1!B3578:C3578)</f>
        <v>G-V</v>
      </c>
    </row>
    <row r="3579" spans="1:3" x14ac:dyDescent="0.25">
      <c r="A3579" s="3">
        <v>44039</v>
      </c>
      <c r="B3579" s="5">
        <v>0</v>
      </c>
      <c r="C3579" s="1" t="str">
        <f>_xlfn.TEXTJOIN("-",1,[1]Sheet1!B3579:C3579)</f>
        <v>G-X</v>
      </c>
    </row>
    <row r="3580" spans="1:3" x14ac:dyDescent="0.25">
      <c r="A3580" s="3">
        <v>44039</v>
      </c>
      <c r="B3580" s="5">
        <v>65</v>
      </c>
      <c r="C3580" s="1" t="str">
        <f>_xlfn.TEXTJOIN("-",1,[1]Sheet1!B3580:C3580)</f>
        <v>H-J</v>
      </c>
    </row>
    <row r="3581" spans="1:3" x14ac:dyDescent="0.25">
      <c r="A3581" s="3">
        <v>44039</v>
      </c>
      <c r="B3581" s="5">
        <v>48</v>
      </c>
      <c r="C3581" s="1" t="str">
        <f>_xlfn.TEXTJOIN("-",1,[1]Sheet1!B3581:C3581)</f>
        <v>E-I</v>
      </c>
    </row>
    <row r="3582" spans="1:3" x14ac:dyDescent="0.25">
      <c r="A3582" s="3">
        <v>44039</v>
      </c>
      <c r="B3582" s="5">
        <v>42</v>
      </c>
      <c r="C3582" s="1" t="str">
        <f>_xlfn.TEXTJOIN("-",1,[1]Sheet1!B3582:C3582)</f>
        <v>I-E</v>
      </c>
    </row>
    <row r="3583" spans="1:3" x14ac:dyDescent="0.25">
      <c r="A3583" s="3">
        <v>44039</v>
      </c>
      <c r="B3583" s="5">
        <v>57</v>
      </c>
      <c r="C3583" s="1" t="str">
        <f>_xlfn.TEXTJOIN("-",1,[1]Sheet1!B3583:C3583)</f>
        <v>L-K</v>
      </c>
    </row>
    <row r="3584" spans="1:3" x14ac:dyDescent="0.25">
      <c r="A3584" s="3">
        <v>44039</v>
      </c>
      <c r="B3584" s="5">
        <v>43</v>
      </c>
      <c r="C3584" s="1" t="str">
        <f>_xlfn.TEXTJOIN("-",1,[1]Sheet1!B3584:C3584)</f>
        <v>H-L</v>
      </c>
    </row>
    <row r="3585" spans="1:3" x14ac:dyDescent="0.25">
      <c r="A3585" s="3">
        <v>44039</v>
      </c>
      <c r="B3585" s="5">
        <v>0</v>
      </c>
      <c r="C3585" s="1" t="str">
        <f>_xlfn.TEXTJOIN("-",1,[1]Sheet1!B3585:C3585)</f>
        <v>L-J</v>
      </c>
    </row>
    <row r="3586" spans="1:3" x14ac:dyDescent="0.25">
      <c r="A3586" s="3">
        <v>44039</v>
      </c>
      <c r="B3586" s="5">
        <v>48</v>
      </c>
      <c r="C3586" s="1" t="str">
        <f>_xlfn.TEXTJOIN("-",1,[1]Sheet1!B3586:C3586)</f>
        <v>L-H</v>
      </c>
    </row>
    <row r="3587" spans="1:3" x14ac:dyDescent="0.25">
      <c r="A3587" s="3">
        <v>44039</v>
      </c>
      <c r="B3587" s="5">
        <v>86</v>
      </c>
      <c r="C3587" s="1" t="str">
        <f>_xlfn.TEXTJOIN("-",1,[1]Sheet1!B3587:C3587)</f>
        <v>L-G</v>
      </c>
    </row>
    <row r="3588" spans="1:3" x14ac:dyDescent="0.25">
      <c r="A3588" s="3">
        <v>44039</v>
      </c>
      <c r="B3588" s="5">
        <v>43</v>
      </c>
      <c r="C3588" s="1" t="str">
        <f>_xlfn.TEXTJOIN("-",1,[1]Sheet1!B3588:C3588)</f>
        <v>K-L</v>
      </c>
    </row>
    <row r="3589" spans="1:3" x14ac:dyDescent="0.25">
      <c r="A3589" s="3">
        <v>44039</v>
      </c>
      <c r="B3589" s="5">
        <v>42</v>
      </c>
      <c r="C3589" s="1" t="str">
        <f>_xlfn.TEXTJOIN("-",1,[1]Sheet1!B3589:C3589)</f>
        <v>L-D</v>
      </c>
    </row>
    <row r="3590" spans="1:3" x14ac:dyDescent="0.25">
      <c r="A3590" s="3">
        <v>44039</v>
      </c>
      <c r="B3590" s="5">
        <v>60</v>
      </c>
      <c r="C3590" s="1" t="str">
        <f>_xlfn.TEXTJOIN("-",1,[1]Sheet1!B3590:C3590)</f>
        <v>K-H</v>
      </c>
    </row>
    <row r="3591" spans="1:3" x14ac:dyDescent="0.25">
      <c r="A3591" s="3">
        <v>44039</v>
      </c>
      <c r="B3591" s="5">
        <v>59</v>
      </c>
      <c r="C3591" s="1" t="str">
        <f>_xlfn.TEXTJOIN("-",1,[1]Sheet1!B3591:C3591)</f>
        <v>J-L</v>
      </c>
    </row>
    <row r="3592" spans="1:3" x14ac:dyDescent="0.25">
      <c r="A3592" s="3">
        <v>44039</v>
      </c>
      <c r="B3592" s="5">
        <v>63</v>
      </c>
      <c r="C3592" s="1" t="str">
        <f>_xlfn.TEXTJOIN("-",1,[1]Sheet1!B3592:C3592)</f>
        <v>J-I</v>
      </c>
    </row>
    <row r="3593" spans="1:3" x14ac:dyDescent="0.25">
      <c r="A3593" s="3">
        <v>44039</v>
      </c>
      <c r="B3593" s="5">
        <v>43</v>
      </c>
      <c r="C3593" s="1" t="str">
        <f>_xlfn.TEXTJOIN("-",1,[1]Sheet1!B3593:C3593)</f>
        <v>J-H</v>
      </c>
    </row>
    <row r="3594" spans="1:3" x14ac:dyDescent="0.25">
      <c r="A3594" s="3">
        <v>44039</v>
      </c>
      <c r="B3594" s="5">
        <v>62</v>
      </c>
      <c r="C3594" s="1" t="str">
        <f>_xlfn.TEXTJOIN("-",1,[1]Sheet1!B3594:C3594)</f>
        <v>I-J</v>
      </c>
    </row>
    <row r="3595" spans="1:3" x14ac:dyDescent="0.25">
      <c r="A3595" s="3">
        <v>44039</v>
      </c>
      <c r="B3595" s="5">
        <v>43</v>
      </c>
      <c r="C3595" s="1" t="str">
        <f>_xlfn.TEXTJOIN("-",1,[1]Sheet1!B3595:C3595)</f>
        <v>K-J</v>
      </c>
    </row>
    <row r="3596" spans="1:3" x14ac:dyDescent="0.25">
      <c r="A3596" s="3">
        <v>44040</v>
      </c>
      <c r="B3596" s="5">
        <v>97</v>
      </c>
      <c r="C3596" s="1" t="str">
        <f>_xlfn.TEXTJOIN("-",1,[1]Sheet1!B3596:C3596)</f>
        <v>R-L</v>
      </c>
    </row>
    <row r="3597" spans="1:3" x14ac:dyDescent="0.25">
      <c r="A3597" s="3">
        <v>44040</v>
      </c>
      <c r="B3597" s="5">
        <v>58</v>
      </c>
      <c r="C3597" s="1" t="str">
        <f>_xlfn.TEXTJOIN("-",1,[1]Sheet1!B3597:C3597)</f>
        <v>O-R</v>
      </c>
    </row>
    <row r="3598" spans="1:3" x14ac:dyDescent="0.25">
      <c r="A3598" s="3">
        <v>44040</v>
      </c>
      <c r="B3598" s="5">
        <v>48</v>
      </c>
      <c r="C3598" s="1" t="str">
        <f>_xlfn.TEXTJOIN("-",1,[1]Sheet1!B3598:C3598)</f>
        <v>R-G</v>
      </c>
    </row>
    <row r="3599" spans="1:3" x14ac:dyDescent="0.25">
      <c r="A3599" s="3">
        <v>44040</v>
      </c>
      <c r="B3599" s="5">
        <v>52</v>
      </c>
      <c r="C3599" s="1" t="str">
        <f>_xlfn.TEXTJOIN("-",1,[1]Sheet1!B3599:C3599)</f>
        <v>R-D</v>
      </c>
    </row>
    <row r="3600" spans="1:3" x14ac:dyDescent="0.25">
      <c r="A3600" s="3">
        <v>44040</v>
      </c>
      <c r="B3600" s="5">
        <v>57</v>
      </c>
      <c r="C3600" s="1" t="str">
        <f>_xlfn.TEXTJOIN("-",1,[1]Sheet1!B3600:C3600)</f>
        <v>P-D</v>
      </c>
    </row>
    <row r="3601" spans="1:3" x14ac:dyDescent="0.25">
      <c r="A3601" s="3">
        <v>44040</v>
      </c>
      <c r="B3601" s="5">
        <v>67</v>
      </c>
      <c r="C3601" s="1" t="str">
        <f>_xlfn.TEXTJOIN("-",1,[1]Sheet1!B3601:C3601)</f>
        <v>O-G</v>
      </c>
    </row>
    <row r="3602" spans="1:3" x14ac:dyDescent="0.25">
      <c r="A3602" s="3">
        <v>44040</v>
      </c>
      <c r="B3602" s="5">
        <v>43</v>
      </c>
      <c r="C3602" s="1" t="str">
        <f>_xlfn.TEXTJOIN("-",1,[1]Sheet1!B3602:C3602)</f>
        <v>M-N</v>
      </c>
    </row>
    <row r="3603" spans="1:3" x14ac:dyDescent="0.25">
      <c r="A3603" s="3">
        <v>44040</v>
      </c>
      <c r="B3603" s="5">
        <v>69</v>
      </c>
      <c r="C3603" s="1" t="str">
        <f>_xlfn.TEXTJOIN("-",1,[1]Sheet1!B3603:C3603)</f>
        <v>N-M</v>
      </c>
    </row>
    <row r="3604" spans="1:3" x14ac:dyDescent="0.25">
      <c r="A3604" s="3">
        <v>44040</v>
      </c>
      <c r="B3604" s="5">
        <v>48</v>
      </c>
      <c r="C3604" s="1" t="str">
        <f>_xlfn.TEXTJOIN("-",1,[1]Sheet1!B3604:C3604)</f>
        <v>N-G</v>
      </c>
    </row>
    <row r="3605" spans="1:3" x14ac:dyDescent="0.25">
      <c r="A3605" s="3">
        <v>44040</v>
      </c>
      <c r="B3605" s="5">
        <v>48</v>
      </c>
      <c r="C3605" s="1" t="str">
        <f>_xlfn.TEXTJOIN("-",1,[1]Sheet1!B3605:C3605)</f>
        <v>M-V</v>
      </c>
    </row>
    <row r="3606" spans="1:3" x14ac:dyDescent="0.25">
      <c r="A3606" s="3">
        <v>44040</v>
      </c>
      <c r="B3606" s="5">
        <v>56</v>
      </c>
      <c r="C3606" s="1" t="str">
        <f>_xlfn.TEXTJOIN("-",1,[1]Sheet1!B3606:C3606)</f>
        <v>M-U</v>
      </c>
    </row>
    <row r="3607" spans="1:3" x14ac:dyDescent="0.25">
      <c r="A3607" s="3">
        <v>44040</v>
      </c>
      <c r="B3607" s="5">
        <v>42</v>
      </c>
      <c r="C3607" s="1" t="str">
        <f>_xlfn.TEXTJOIN("-",1,[1]Sheet1!B3607:C3607)</f>
        <v>M-G</v>
      </c>
    </row>
    <row r="3608" spans="1:3" x14ac:dyDescent="0.25">
      <c r="A3608" s="3">
        <v>44040</v>
      </c>
      <c r="B3608" s="5">
        <v>71</v>
      </c>
      <c r="C3608" s="1" t="str">
        <f>_xlfn.TEXTJOIN("-",1,[1]Sheet1!B3608:C3608)</f>
        <v>R-O</v>
      </c>
    </row>
    <row r="3609" spans="1:3" x14ac:dyDescent="0.25">
      <c r="A3609" s="3">
        <v>44040</v>
      </c>
      <c r="B3609" s="5">
        <v>78</v>
      </c>
      <c r="C3609" s="1" t="str">
        <f>_xlfn.TEXTJOIN("-",1,[1]Sheet1!B3609:C3609)</f>
        <v>N-V</v>
      </c>
    </row>
    <row r="3610" spans="1:3" x14ac:dyDescent="0.25">
      <c r="A3610" s="3">
        <v>44040</v>
      </c>
      <c r="B3610" s="5">
        <v>48</v>
      </c>
      <c r="C3610" s="1" t="str">
        <f>_xlfn.TEXTJOIN("-",1,[1]Sheet1!B3610:C3610)</f>
        <v>U-A</v>
      </c>
    </row>
    <row r="3611" spans="1:3" x14ac:dyDescent="0.25">
      <c r="A3611" s="3">
        <v>44040</v>
      </c>
      <c r="B3611" s="5">
        <v>42</v>
      </c>
      <c r="C3611" s="1" t="str">
        <f>_xlfn.TEXTJOIN("-",1,[1]Sheet1!B3611:C3611)</f>
        <v>X-Y</v>
      </c>
    </row>
    <row r="3612" spans="1:3" x14ac:dyDescent="0.25">
      <c r="A3612" s="3">
        <v>44040</v>
      </c>
      <c r="B3612" s="5">
        <v>42</v>
      </c>
      <c r="C3612" s="1" t="str">
        <f>_xlfn.TEXTJOIN("-",1,[1]Sheet1!B3612:C3612)</f>
        <v>U-O</v>
      </c>
    </row>
    <row r="3613" spans="1:3" x14ac:dyDescent="0.25">
      <c r="A3613" s="3">
        <v>44040</v>
      </c>
      <c r="B3613" s="5">
        <v>48</v>
      </c>
      <c r="C3613" s="1" t="str">
        <f>_xlfn.TEXTJOIN("-",1,[1]Sheet1!B3613:C3613)</f>
        <v>M-C</v>
      </c>
    </row>
    <row r="3614" spans="1:3" x14ac:dyDescent="0.25">
      <c r="A3614" s="3">
        <v>44040</v>
      </c>
      <c r="B3614" s="5">
        <v>42</v>
      </c>
      <c r="C3614" s="1" t="str">
        <f>_xlfn.TEXTJOIN("-",1,[1]Sheet1!B3614:C3614)</f>
        <v>Y-L</v>
      </c>
    </row>
    <row r="3615" spans="1:3" x14ac:dyDescent="0.25">
      <c r="A3615" s="3">
        <v>44040</v>
      </c>
      <c r="B3615" s="5">
        <v>42</v>
      </c>
      <c r="C3615" s="1" t="str">
        <f>_xlfn.TEXTJOIN("-",1,[1]Sheet1!B3615:C3615)</f>
        <v>X-W</v>
      </c>
    </row>
    <row r="3616" spans="1:3" x14ac:dyDescent="0.25">
      <c r="A3616" s="3">
        <v>44040</v>
      </c>
      <c r="B3616" s="5">
        <v>42</v>
      </c>
      <c r="C3616" s="1" t="str">
        <f>_xlfn.TEXTJOIN("-",1,[1]Sheet1!B3616:C3616)</f>
        <v>X-L</v>
      </c>
    </row>
    <row r="3617" spans="1:3" x14ac:dyDescent="0.25">
      <c r="A3617" s="3">
        <v>44040</v>
      </c>
      <c r="B3617" s="5">
        <v>47</v>
      </c>
      <c r="C3617" s="1" t="str">
        <f>_xlfn.TEXTJOIN("-",1,[1]Sheet1!B3617:C3617)</f>
        <v>W-Y</v>
      </c>
    </row>
    <row r="3618" spans="1:3" x14ac:dyDescent="0.25">
      <c r="A3618" s="3">
        <v>44040</v>
      </c>
      <c r="B3618" s="5">
        <v>42</v>
      </c>
      <c r="C3618" s="1" t="str">
        <f>_xlfn.TEXTJOIN("-",1,[1]Sheet1!B3618:C3618)</f>
        <v>W-X</v>
      </c>
    </row>
    <row r="3619" spans="1:3" x14ac:dyDescent="0.25">
      <c r="A3619" s="3">
        <v>44040</v>
      </c>
      <c r="B3619" s="5">
        <v>42</v>
      </c>
      <c r="C3619" s="1" t="str">
        <f>_xlfn.TEXTJOIN("-",1,[1]Sheet1!B3619:C3619)</f>
        <v>U-G</v>
      </c>
    </row>
    <row r="3620" spans="1:3" x14ac:dyDescent="0.25">
      <c r="A3620" s="3">
        <v>44040</v>
      </c>
      <c r="B3620" s="5">
        <v>68</v>
      </c>
      <c r="C3620" s="1" t="str">
        <f>_xlfn.TEXTJOIN("-",1,[1]Sheet1!B3620:C3620)</f>
        <v>W-L</v>
      </c>
    </row>
    <row r="3621" spans="1:3" x14ac:dyDescent="0.25">
      <c r="A3621" s="3">
        <v>44040</v>
      </c>
      <c r="B3621" s="5">
        <v>51</v>
      </c>
      <c r="C3621" s="1" t="str">
        <f>_xlfn.TEXTJOIN("-",1,[1]Sheet1!B3621:C3621)</f>
        <v>V-M</v>
      </c>
    </row>
    <row r="3622" spans="1:3" x14ac:dyDescent="0.25">
      <c r="A3622" s="3">
        <v>44040</v>
      </c>
      <c r="B3622" s="5">
        <v>90</v>
      </c>
      <c r="C3622" s="1" t="str">
        <f>_xlfn.TEXTJOIN("-",1,[1]Sheet1!B3622:C3622)</f>
        <v>V-G</v>
      </c>
    </row>
    <row r="3623" spans="1:3" x14ac:dyDescent="0.25">
      <c r="A3623" s="3">
        <v>44040</v>
      </c>
      <c r="B3623" s="5">
        <v>0</v>
      </c>
      <c r="C3623" s="1" t="str">
        <f>_xlfn.TEXTJOIN("-",1,[1]Sheet1!B3623:C3623)</f>
        <v>V-C</v>
      </c>
    </row>
    <row r="3624" spans="1:3" x14ac:dyDescent="0.25">
      <c r="A3624" s="3">
        <v>44040</v>
      </c>
      <c r="B3624" s="5">
        <v>57</v>
      </c>
      <c r="C3624" s="1" t="str">
        <f>_xlfn.TEXTJOIN("-",1,[1]Sheet1!B3624:C3624)</f>
        <v>V-A</v>
      </c>
    </row>
    <row r="3625" spans="1:3" x14ac:dyDescent="0.25">
      <c r="A3625" s="3">
        <v>44040</v>
      </c>
      <c r="B3625" s="5">
        <v>44</v>
      </c>
      <c r="C3625" s="1" t="str">
        <f>_xlfn.TEXTJOIN("-",1,[1]Sheet1!B3625:C3625)</f>
        <v>Y-W</v>
      </c>
    </row>
    <row r="3626" spans="1:3" x14ac:dyDescent="0.25">
      <c r="A3626" s="3">
        <v>44040</v>
      </c>
      <c r="B3626" s="5">
        <v>44</v>
      </c>
      <c r="C3626" s="1" t="str">
        <f>_xlfn.TEXTJOIN("-",1,[1]Sheet1!B3626:C3626)</f>
        <v>U-V</v>
      </c>
    </row>
    <row r="3627" spans="1:3" x14ac:dyDescent="0.25">
      <c r="A3627" s="3">
        <v>44040</v>
      </c>
      <c r="B3627" s="5">
        <v>63</v>
      </c>
      <c r="C3627" s="1" t="str">
        <f>_xlfn.TEXTJOIN("-",1,[1]Sheet1!B3627:C3627)</f>
        <v>V-N</v>
      </c>
    </row>
    <row r="3628" spans="1:3" x14ac:dyDescent="0.25">
      <c r="A3628" s="3">
        <v>44040</v>
      </c>
      <c r="B3628" s="5">
        <v>42</v>
      </c>
      <c r="C3628" s="1" t="str">
        <f>_xlfn.TEXTJOIN("-",1,[1]Sheet1!B3628:C3628)</f>
        <v>L-X</v>
      </c>
    </row>
    <row r="3629" spans="1:3" x14ac:dyDescent="0.25">
      <c r="A3629" s="3">
        <v>44040</v>
      </c>
      <c r="B3629" s="5">
        <v>42</v>
      </c>
      <c r="C3629" s="1" t="str">
        <f>_xlfn.TEXTJOIN("-",1,[1]Sheet1!B3629:C3629)</f>
        <v>G-R</v>
      </c>
    </row>
    <row r="3630" spans="1:3" x14ac:dyDescent="0.25">
      <c r="A3630" s="3">
        <v>44040</v>
      </c>
      <c r="B3630" s="5">
        <v>120</v>
      </c>
      <c r="C3630" s="1" t="str">
        <f>_xlfn.TEXTJOIN("-",1,[1]Sheet1!B3630:C3630)</f>
        <v>L-R</v>
      </c>
    </row>
    <row r="3631" spans="1:3" x14ac:dyDescent="0.25">
      <c r="A3631" s="3">
        <v>44040</v>
      </c>
      <c r="B3631" s="5">
        <v>113</v>
      </c>
      <c r="C3631" s="1" t="str">
        <f>_xlfn.TEXTJOIN("-",1,[1]Sheet1!B3631:C3631)</f>
        <v>L-W</v>
      </c>
    </row>
    <row r="3632" spans="1:3" x14ac:dyDescent="0.25">
      <c r="A3632" s="3">
        <v>44040</v>
      </c>
      <c r="B3632" s="5">
        <v>48</v>
      </c>
      <c r="C3632" s="1" t="str">
        <f>_xlfn.TEXTJOIN("-",1,[1]Sheet1!B3632:C3632)</f>
        <v>A-O</v>
      </c>
    </row>
    <row r="3633" spans="1:3" x14ac:dyDescent="0.25">
      <c r="A3633" s="3">
        <v>44040</v>
      </c>
      <c r="B3633" s="5">
        <v>45</v>
      </c>
      <c r="C3633" s="1" t="str">
        <f>_xlfn.TEXTJOIN("-",1,[1]Sheet1!B3633:C3633)</f>
        <v>C-M</v>
      </c>
    </row>
    <row r="3634" spans="1:3" x14ac:dyDescent="0.25">
      <c r="A3634" s="3">
        <v>44040</v>
      </c>
      <c r="B3634" s="5">
        <v>44</v>
      </c>
      <c r="C3634" s="1" t="str">
        <f>_xlfn.TEXTJOIN("-",1,[1]Sheet1!B3634:C3634)</f>
        <v>C-U</v>
      </c>
    </row>
    <row r="3635" spans="1:3" x14ac:dyDescent="0.25">
      <c r="A3635" s="3">
        <v>44040</v>
      </c>
      <c r="B3635" s="5">
        <v>0</v>
      </c>
      <c r="C3635" s="1" t="str">
        <f>_xlfn.TEXTJOIN("-",1,[1]Sheet1!B3635:C3635)</f>
        <v>C-V</v>
      </c>
    </row>
    <row r="3636" spans="1:3" x14ac:dyDescent="0.25">
      <c r="A3636" s="3">
        <v>44040</v>
      </c>
      <c r="B3636" s="5">
        <v>0</v>
      </c>
      <c r="C3636" s="1" t="str">
        <f>_xlfn.TEXTJOIN("-",1,[1]Sheet1!B3636:C3636)</f>
        <v>D-A</v>
      </c>
    </row>
    <row r="3637" spans="1:3" x14ac:dyDescent="0.25">
      <c r="A3637" s="3">
        <v>44040</v>
      </c>
      <c r="B3637" s="5">
        <v>43</v>
      </c>
      <c r="C3637" s="1" t="str">
        <f>_xlfn.TEXTJOIN("-",1,[1]Sheet1!B3637:C3637)</f>
        <v>D-E</v>
      </c>
    </row>
    <row r="3638" spans="1:3" x14ac:dyDescent="0.25">
      <c r="A3638" s="3">
        <v>44040</v>
      </c>
      <c r="B3638" s="5">
        <v>43</v>
      </c>
      <c r="C3638" s="1" t="str">
        <f>_xlfn.TEXTJOIN("-",1,[1]Sheet1!B3638:C3638)</f>
        <v>D-L</v>
      </c>
    </row>
    <row r="3639" spans="1:3" x14ac:dyDescent="0.25">
      <c r="A3639" s="3">
        <v>44040</v>
      </c>
      <c r="B3639" s="5">
        <v>63</v>
      </c>
      <c r="C3639" s="1" t="str">
        <f>_xlfn.TEXTJOIN("-",1,[1]Sheet1!B3639:C3639)</f>
        <v>E-I</v>
      </c>
    </row>
    <row r="3640" spans="1:3" x14ac:dyDescent="0.25">
      <c r="A3640" s="3">
        <v>44040</v>
      </c>
      <c r="B3640" s="5">
        <v>146</v>
      </c>
      <c r="C3640" s="1" t="str">
        <f>_xlfn.TEXTJOIN("-",1,[1]Sheet1!B3640:C3640)</f>
        <v>G-L</v>
      </c>
    </row>
    <row r="3641" spans="1:3" x14ac:dyDescent="0.25">
      <c r="A3641" s="3">
        <v>44040</v>
      </c>
      <c r="B3641" s="5">
        <v>47</v>
      </c>
      <c r="C3641" s="1" t="str">
        <f>_xlfn.TEXTJOIN("-",1,[1]Sheet1!B3641:C3641)</f>
        <v>G-N</v>
      </c>
    </row>
    <row r="3642" spans="1:3" x14ac:dyDescent="0.25">
      <c r="A3642" s="3">
        <v>44040</v>
      </c>
      <c r="B3642" s="5">
        <v>113</v>
      </c>
      <c r="C3642" s="1" t="str">
        <f>_xlfn.TEXTJOIN("-",1,[1]Sheet1!B3642:C3642)</f>
        <v>G-O</v>
      </c>
    </row>
    <row r="3643" spans="1:3" x14ac:dyDescent="0.25">
      <c r="A3643" s="3">
        <v>44040</v>
      </c>
      <c r="B3643" s="5">
        <v>183</v>
      </c>
      <c r="C3643" s="1" t="str">
        <f>_xlfn.TEXTJOIN("-",1,[1]Sheet1!B3643:C3643)</f>
        <v>G-V</v>
      </c>
    </row>
    <row r="3644" spans="1:3" x14ac:dyDescent="0.25">
      <c r="A3644" s="3">
        <v>44040</v>
      </c>
      <c r="B3644" s="5">
        <v>96</v>
      </c>
      <c r="C3644" s="1" t="str">
        <f>_xlfn.TEXTJOIN("-",1,[1]Sheet1!B3644:C3644)</f>
        <v>H-J</v>
      </c>
    </row>
    <row r="3645" spans="1:3" x14ac:dyDescent="0.25">
      <c r="A3645" s="3">
        <v>44040</v>
      </c>
      <c r="B3645" s="5">
        <v>45</v>
      </c>
      <c r="C3645" s="1" t="str">
        <f>_xlfn.TEXTJOIN("-",1,[1]Sheet1!B3645:C3645)</f>
        <v>H-L</v>
      </c>
    </row>
    <row r="3646" spans="1:3" x14ac:dyDescent="0.25">
      <c r="A3646" s="3">
        <v>44040</v>
      </c>
      <c r="B3646" s="5">
        <v>42</v>
      </c>
      <c r="C3646" s="1" t="str">
        <f>_xlfn.TEXTJOIN("-",1,[1]Sheet1!B3646:C3646)</f>
        <v>D-R</v>
      </c>
    </row>
    <row r="3647" spans="1:3" x14ac:dyDescent="0.25">
      <c r="A3647" s="3">
        <v>44040</v>
      </c>
      <c r="B3647" s="5">
        <v>112</v>
      </c>
      <c r="C3647" s="1" t="str">
        <f>_xlfn.TEXTJOIN("-",1,[1]Sheet1!B3647:C3647)</f>
        <v>I-J</v>
      </c>
    </row>
    <row r="3648" spans="1:3" x14ac:dyDescent="0.25">
      <c r="A3648" s="3">
        <v>44040</v>
      </c>
      <c r="B3648" s="5">
        <v>44</v>
      </c>
      <c r="C3648" s="1" t="str">
        <f>_xlfn.TEXTJOIN("-",1,[1]Sheet1!B3648:C3648)</f>
        <v>I-E</v>
      </c>
    </row>
    <row r="3649" spans="1:3" x14ac:dyDescent="0.25">
      <c r="A3649" s="3">
        <v>44040</v>
      </c>
      <c r="B3649" s="5">
        <v>44</v>
      </c>
      <c r="C3649" s="1" t="str">
        <f>_xlfn.TEXTJOIN("-",1,[1]Sheet1!B3649:C3649)</f>
        <v>L-O</v>
      </c>
    </row>
    <row r="3650" spans="1:3" x14ac:dyDescent="0.25">
      <c r="A3650" s="3">
        <v>44040</v>
      </c>
      <c r="B3650" s="5">
        <v>74</v>
      </c>
      <c r="C3650" s="1" t="str">
        <f>_xlfn.TEXTJOIN("-",1,[1]Sheet1!B3650:C3650)</f>
        <v>L-K</v>
      </c>
    </row>
    <row r="3651" spans="1:3" x14ac:dyDescent="0.25">
      <c r="A3651" s="3">
        <v>44040</v>
      </c>
      <c r="B3651" s="5">
        <v>42</v>
      </c>
      <c r="C3651" s="1" t="str">
        <f>_xlfn.TEXTJOIN("-",1,[1]Sheet1!B3651:C3651)</f>
        <v>L-J</v>
      </c>
    </row>
    <row r="3652" spans="1:3" x14ac:dyDescent="0.25">
      <c r="A3652" s="3">
        <v>44040</v>
      </c>
      <c r="B3652" s="5">
        <v>48</v>
      </c>
      <c r="C3652" s="1" t="str">
        <f>_xlfn.TEXTJOIN("-",1,[1]Sheet1!B3652:C3652)</f>
        <v>L-H</v>
      </c>
    </row>
    <row r="3653" spans="1:3" x14ac:dyDescent="0.25">
      <c r="A3653" s="3">
        <v>44040</v>
      </c>
      <c r="B3653" s="5">
        <v>207</v>
      </c>
      <c r="C3653" s="1" t="str">
        <f>_xlfn.TEXTJOIN("-",1,[1]Sheet1!B3653:C3653)</f>
        <v>L-G</v>
      </c>
    </row>
    <row r="3654" spans="1:3" x14ac:dyDescent="0.25">
      <c r="A3654" s="3">
        <v>44040</v>
      </c>
      <c r="B3654" s="5">
        <v>44</v>
      </c>
      <c r="C3654" s="1" t="str">
        <f>_xlfn.TEXTJOIN("-",1,[1]Sheet1!B3654:C3654)</f>
        <v>L-D</v>
      </c>
    </row>
    <row r="3655" spans="1:3" x14ac:dyDescent="0.25">
      <c r="A3655" s="3">
        <v>44040</v>
      </c>
      <c r="B3655" s="5">
        <v>57</v>
      </c>
      <c r="C3655" s="1" t="str">
        <f>_xlfn.TEXTJOIN("-",1,[1]Sheet1!B3655:C3655)</f>
        <v>L-P</v>
      </c>
    </row>
    <row r="3656" spans="1:3" x14ac:dyDescent="0.25">
      <c r="A3656" s="3">
        <v>44040</v>
      </c>
      <c r="B3656" s="5">
        <v>48</v>
      </c>
      <c r="C3656" s="1" t="str">
        <f>_xlfn.TEXTJOIN("-",1,[1]Sheet1!B3656:C3656)</f>
        <v>K-J</v>
      </c>
    </row>
    <row r="3657" spans="1:3" x14ac:dyDescent="0.25">
      <c r="A3657" s="3">
        <v>44040</v>
      </c>
      <c r="B3657" s="5">
        <v>84</v>
      </c>
      <c r="C3657" s="1" t="str">
        <f>_xlfn.TEXTJOIN("-",1,[1]Sheet1!B3657:C3657)</f>
        <v>K-H</v>
      </c>
    </row>
    <row r="3658" spans="1:3" x14ac:dyDescent="0.25">
      <c r="A3658" s="3">
        <v>44040</v>
      </c>
      <c r="B3658" s="5">
        <v>101</v>
      </c>
      <c r="C3658" s="1" t="str">
        <f>_xlfn.TEXTJOIN("-",1,[1]Sheet1!B3658:C3658)</f>
        <v>J-L</v>
      </c>
    </row>
    <row r="3659" spans="1:3" x14ac:dyDescent="0.25">
      <c r="A3659" s="3">
        <v>44040</v>
      </c>
      <c r="B3659" s="5">
        <v>96</v>
      </c>
      <c r="C3659" s="1" t="str">
        <f>_xlfn.TEXTJOIN("-",1,[1]Sheet1!B3659:C3659)</f>
        <v>J-I</v>
      </c>
    </row>
    <row r="3660" spans="1:3" x14ac:dyDescent="0.25">
      <c r="A3660" s="3">
        <v>44040</v>
      </c>
      <c r="B3660" s="5">
        <v>51</v>
      </c>
      <c r="C3660" s="1" t="str">
        <f>_xlfn.TEXTJOIN("-",1,[1]Sheet1!B3660:C3660)</f>
        <v>J-H</v>
      </c>
    </row>
    <row r="3661" spans="1:3" x14ac:dyDescent="0.25">
      <c r="A3661" s="3">
        <v>44040</v>
      </c>
      <c r="B3661" s="5">
        <v>42</v>
      </c>
      <c r="C3661" s="1" t="str">
        <f>_xlfn.TEXTJOIN("-",1,[1]Sheet1!B3661:C3661)</f>
        <v>K-L</v>
      </c>
    </row>
    <row r="3662" spans="1:3" x14ac:dyDescent="0.25">
      <c r="A3662" s="3">
        <v>44041</v>
      </c>
      <c r="B3662" s="5">
        <v>130</v>
      </c>
      <c r="C3662" s="1" t="str">
        <f>_xlfn.TEXTJOIN("-",1,[1]Sheet1!B3662:C3662)</f>
        <v>R-O</v>
      </c>
    </row>
    <row r="3663" spans="1:3" x14ac:dyDescent="0.25">
      <c r="A3663" s="3">
        <v>44041</v>
      </c>
      <c r="B3663" s="5">
        <v>152</v>
      </c>
      <c r="C3663" s="1" t="str">
        <f>_xlfn.TEXTJOIN("-",1,[1]Sheet1!B3663:C3663)</f>
        <v>R-L</v>
      </c>
    </row>
    <row r="3664" spans="1:3" x14ac:dyDescent="0.25">
      <c r="A3664" s="3">
        <v>44041</v>
      </c>
      <c r="B3664" s="5">
        <v>96</v>
      </c>
      <c r="C3664" s="1" t="str">
        <f>_xlfn.TEXTJOIN("-",1,[1]Sheet1!B3664:C3664)</f>
        <v>R-G</v>
      </c>
    </row>
    <row r="3665" spans="1:3" x14ac:dyDescent="0.25">
      <c r="A3665" s="3">
        <v>44041</v>
      </c>
      <c r="B3665" s="5">
        <v>70</v>
      </c>
      <c r="C3665" s="1" t="str">
        <f>_xlfn.TEXTJOIN("-",1,[1]Sheet1!B3665:C3665)</f>
        <v>R-D</v>
      </c>
    </row>
    <row r="3666" spans="1:3" x14ac:dyDescent="0.25">
      <c r="A3666" s="3">
        <v>44041</v>
      </c>
      <c r="B3666" s="5">
        <v>88</v>
      </c>
      <c r="C3666" s="1" t="str">
        <f>_xlfn.TEXTJOIN("-",1,[1]Sheet1!B3666:C3666)</f>
        <v>P-D</v>
      </c>
    </row>
    <row r="3667" spans="1:3" x14ac:dyDescent="0.25">
      <c r="A3667" s="3">
        <v>44041</v>
      </c>
      <c r="B3667" s="5">
        <v>105</v>
      </c>
      <c r="C3667" s="1" t="str">
        <f>_xlfn.TEXTJOIN("-",1,[1]Sheet1!B3667:C3667)</f>
        <v>O-R</v>
      </c>
    </row>
    <row r="3668" spans="1:3" x14ac:dyDescent="0.25">
      <c r="A3668" s="3">
        <v>44041</v>
      </c>
      <c r="B3668" s="5">
        <v>133</v>
      </c>
      <c r="C3668" s="1" t="str">
        <f>_xlfn.TEXTJOIN("-",1,[1]Sheet1!B3668:C3668)</f>
        <v>O-G</v>
      </c>
    </row>
    <row r="3669" spans="1:3" x14ac:dyDescent="0.25">
      <c r="A3669" s="3">
        <v>44041</v>
      </c>
      <c r="B3669" s="5">
        <v>57</v>
      </c>
      <c r="C3669" s="1" t="str">
        <f>_xlfn.TEXTJOIN("-",1,[1]Sheet1!B3669:C3669)</f>
        <v>N-G</v>
      </c>
    </row>
    <row r="3670" spans="1:3" x14ac:dyDescent="0.25">
      <c r="A3670" s="3">
        <v>44041</v>
      </c>
      <c r="B3670" s="5">
        <v>128</v>
      </c>
      <c r="C3670" s="1" t="str">
        <f>_xlfn.TEXTJOIN("-",1,[1]Sheet1!B3670:C3670)</f>
        <v>N-M</v>
      </c>
    </row>
    <row r="3671" spans="1:3" x14ac:dyDescent="0.25">
      <c r="A3671" s="3">
        <v>44041</v>
      </c>
      <c r="B3671" s="5">
        <v>57</v>
      </c>
      <c r="C3671" s="1" t="str">
        <f>_xlfn.TEXTJOIN("-",1,[1]Sheet1!B3671:C3671)</f>
        <v>M-V</v>
      </c>
    </row>
    <row r="3672" spans="1:3" x14ac:dyDescent="0.25">
      <c r="A3672" s="3">
        <v>44041</v>
      </c>
      <c r="B3672" s="5">
        <v>108</v>
      </c>
      <c r="C3672" s="1" t="str">
        <f>_xlfn.TEXTJOIN("-",1,[1]Sheet1!B3672:C3672)</f>
        <v>M-U</v>
      </c>
    </row>
    <row r="3673" spans="1:3" x14ac:dyDescent="0.25">
      <c r="A3673" s="3">
        <v>44041</v>
      </c>
      <c r="B3673" s="5">
        <v>57</v>
      </c>
      <c r="C3673" s="1" t="str">
        <f>_xlfn.TEXTJOIN("-",1,[1]Sheet1!B3673:C3673)</f>
        <v>M-N</v>
      </c>
    </row>
    <row r="3674" spans="1:3" x14ac:dyDescent="0.25">
      <c r="A3674" s="3">
        <v>44041</v>
      </c>
      <c r="B3674" s="5">
        <v>48</v>
      </c>
      <c r="C3674" s="1" t="str">
        <f>_xlfn.TEXTJOIN("-",1,[1]Sheet1!B3674:C3674)</f>
        <v>M-G</v>
      </c>
    </row>
    <row r="3675" spans="1:3" x14ac:dyDescent="0.25">
      <c r="A3675" s="3">
        <v>44041</v>
      </c>
      <c r="B3675" s="5">
        <v>107</v>
      </c>
      <c r="C3675" s="1" t="str">
        <f>_xlfn.TEXTJOIN("-",1,[1]Sheet1!B3675:C3675)</f>
        <v>N-V</v>
      </c>
    </row>
    <row r="3676" spans="1:3" x14ac:dyDescent="0.25">
      <c r="A3676" s="3">
        <v>44041</v>
      </c>
      <c r="B3676" s="5">
        <v>60</v>
      </c>
      <c r="C3676" s="1" t="str">
        <f>_xlfn.TEXTJOIN("-",1,[1]Sheet1!B3676:C3676)</f>
        <v>U-A</v>
      </c>
    </row>
    <row r="3677" spans="1:3" x14ac:dyDescent="0.25">
      <c r="A3677" s="3">
        <v>44041</v>
      </c>
      <c r="B3677" s="5">
        <v>112</v>
      </c>
      <c r="C3677" s="1" t="str">
        <f>_xlfn.TEXTJOIN("-",1,[1]Sheet1!B3677:C3677)</f>
        <v>Y-W</v>
      </c>
    </row>
    <row r="3678" spans="1:3" x14ac:dyDescent="0.25">
      <c r="A3678" s="3">
        <v>44041</v>
      </c>
      <c r="B3678" s="5">
        <v>60</v>
      </c>
      <c r="C3678" s="1" t="str">
        <f>_xlfn.TEXTJOIN("-",1,[1]Sheet1!B3678:C3678)</f>
        <v>U-O</v>
      </c>
    </row>
    <row r="3679" spans="1:3" x14ac:dyDescent="0.25">
      <c r="A3679" s="3">
        <v>44041</v>
      </c>
      <c r="B3679" s="5">
        <v>47</v>
      </c>
      <c r="C3679" s="1" t="str">
        <f>_xlfn.TEXTJOIN("-",1,[1]Sheet1!B3679:C3679)</f>
        <v>M-C</v>
      </c>
    </row>
    <row r="3680" spans="1:3" x14ac:dyDescent="0.25">
      <c r="A3680" s="3">
        <v>44041</v>
      </c>
      <c r="B3680" s="5">
        <v>58</v>
      </c>
      <c r="C3680" s="1" t="str">
        <f>_xlfn.TEXTJOIN("-",1,[1]Sheet1!B3680:C3680)</f>
        <v>Y-L</v>
      </c>
    </row>
    <row r="3681" spans="1:3" x14ac:dyDescent="0.25">
      <c r="A3681" s="3">
        <v>44041</v>
      </c>
      <c r="B3681" s="5">
        <v>0</v>
      </c>
      <c r="C3681" s="1" t="str">
        <f>_xlfn.TEXTJOIN("-",1,[1]Sheet1!B3681:C3681)</f>
        <v>X-Y</v>
      </c>
    </row>
    <row r="3682" spans="1:3" x14ac:dyDescent="0.25">
      <c r="A3682" s="3">
        <v>44041</v>
      </c>
      <c r="B3682" s="5">
        <v>43</v>
      </c>
      <c r="C3682" s="1" t="str">
        <f>_xlfn.TEXTJOIN("-",1,[1]Sheet1!B3682:C3682)</f>
        <v>X-W</v>
      </c>
    </row>
    <row r="3683" spans="1:3" x14ac:dyDescent="0.25">
      <c r="A3683" s="3">
        <v>44041</v>
      </c>
      <c r="B3683" s="5">
        <v>0</v>
      </c>
      <c r="C3683" s="1" t="str">
        <f>_xlfn.TEXTJOIN("-",1,[1]Sheet1!B3683:C3683)</f>
        <v>X-L</v>
      </c>
    </row>
    <row r="3684" spans="1:3" x14ac:dyDescent="0.25">
      <c r="A3684" s="3">
        <v>44041</v>
      </c>
      <c r="B3684" s="5">
        <v>118</v>
      </c>
      <c r="C3684" s="1" t="str">
        <f>_xlfn.TEXTJOIN("-",1,[1]Sheet1!B3684:C3684)</f>
        <v>W-Y</v>
      </c>
    </row>
    <row r="3685" spans="1:3" x14ac:dyDescent="0.25">
      <c r="A3685" s="3">
        <v>44041</v>
      </c>
      <c r="B3685" s="5">
        <v>48</v>
      </c>
      <c r="C3685" s="1" t="str">
        <f>_xlfn.TEXTJOIN("-",1,[1]Sheet1!B3685:C3685)</f>
        <v>U-G</v>
      </c>
    </row>
    <row r="3686" spans="1:3" x14ac:dyDescent="0.25">
      <c r="A3686" s="3">
        <v>44041</v>
      </c>
      <c r="B3686" s="5">
        <v>0</v>
      </c>
      <c r="C3686" s="1" t="str">
        <f>_xlfn.TEXTJOIN("-",1,[1]Sheet1!B3686:C3686)</f>
        <v>W-X</v>
      </c>
    </row>
    <row r="3687" spans="1:3" x14ac:dyDescent="0.25">
      <c r="A3687" s="3">
        <v>44041</v>
      </c>
      <c r="B3687" s="5">
        <v>88</v>
      </c>
      <c r="C3687" s="1" t="str">
        <f>_xlfn.TEXTJOIN("-",1,[1]Sheet1!B3687:C3687)</f>
        <v>V-N</v>
      </c>
    </row>
    <row r="3688" spans="1:3" x14ac:dyDescent="0.25">
      <c r="A3688" s="3">
        <v>44041</v>
      </c>
      <c r="B3688" s="5">
        <v>67</v>
      </c>
      <c r="C3688" s="1" t="str">
        <f>_xlfn.TEXTJOIN("-",1,[1]Sheet1!B3688:C3688)</f>
        <v>V-M</v>
      </c>
    </row>
    <row r="3689" spans="1:3" x14ac:dyDescent="0.25">
      <c r="A3689" s="3">
        <v>44041</v>
      </c>
      <c r="B3689" s="5">
        <v>206</v>
      </c>
      <c r="C3689" s="1" t="str">
        <f>_xlfn.TEXTJOIN("-",1,[1]Sheet1!B3689:C3689)</f>
        <v>V-G</v>
      </c>
    </row>
    <row r="3690" spans="1:3" x14ac:dyDescent="0.25">
      <c r="A3690" s="3">
        <v>44041</v>
      </c>
      <c r="B3690" s="5">
        <v>42</v>
      </c>
      <c r="C3690" s="1" t="str">
        <f>_xlfn.TEXTJOIN("-",1,[1]Sheet1!B3690:C3690)</f>
        <v>V-C</v>
      </c>
    </row>
    <row r="3691" spans="1:3" x14ac:dyDescent="0.25">
      <c r="A3691" s="3">
        <v>44041</v>
      </c>
      <c r="B3691" s="5">
        <v>84</v>
      </c>
      <c r="C3691" s="1" t="str">
        <f>_xlfn.TEXTJOIN("-",1,[1]Sheet1!B3691:C3691)</f>
        <v>V-A</v>
      </c>
    </row>
    <row r="3692" spans="1:3" x14ac:dyDescent="0.25">
      <c r="A3692" s="3">
        <v>44041</v>
      </c>
      <c r="B3692" s="5">
        <v>70</v>
      </c>
      <c r="C3692" s="1" t="str">
        <f>_xlfn.TEXTJOIN("-",1,[1]Sheet1!B3692:C3692)</f>
        <v>U-V</v>
      </c>
    </row>
    <row r="3693" spans="1:3" x14ac:dyDescent="0.25">
      <c r="A3693" s="3">
        <v>44041</v>
      </c>
      <c r="B3693" s="5">
        <v>223</v>
      </c>
      <c r="C3693" s="1" t="str">
        <f>_xlfn.TEXTJOIN("-",1,[1]Sheet1!B3693:C3693)</f>
        <v>W-L</v>
      </c>
    </row>
    <row r="3694" spans="1:3" x14ac:dyDescent="0.25">
      <c r="A3694" s="3">
        <v>44041</v>
      </c>
      <c r="B3694" s="5">
        <v>210</v>
      </c>
      <c r="C3694" s="1" t="str">
        <f>_xlfn.TEXTJOIN("-",1,[1]Sheet1!B3694:C3694)</f>
        <v>L-W</v>
      </c>
    </row>
    <row r="3695" spans="1:3" x14ac:dyDescent="0.25">
      <c r="A3695" s="3">
        <v>44041</v>
      </c>
      <c r="B3695" s="5">
        <v>195</v>
      </c>
      <c r="C3695" s="1" t="str">
        <f>_xlfn.TEXTJOIN("-",1,[1]Sheet1!B3695:C3695)</f>
        <v>L-R</v>
      </c>
    </row>
    <row r="3696" spans="1:3" x14ac:dyDescent="0.25">
      <c r="A3696" s="3">
        <v>44041</v>
      </c>
      <c r="B3696" s="5">
        <v>65</v>
      </c>
      <c r="C3696" s="1" t="str">
        <f>_xlfn.TEXTJOIN("-",1,[1]Sheet1!B3696:C3696)</f>
        <v>A-O</v>
      </c>
    </row>
    <row r="3697" spans="1:3" x14ac:dyDescent="0.25">
      <c r="A3697" s="3">
        <v>44041</v>
      </c>
      <c r="B3697" s="5">
        <v>401</v>
      </c>
      <c r="C3697" s="1" t="str">
        <f>_xlfn.TEXTJOIN("-",1,[1]Sheet1!B3697:C3697)</f>
        <v>G-V</v>
      </c>
    </row>
    <row r="3698" spans="1:3" x14ac:dyDescent="0.25">
      <c r="A3698" s="3">
        <v>44041</v>
      </c>
      <c r="B3698" s="5">
        <v>42</v>
      </c>
      <c r="C3698" s="1" t="str">
        <f>_xlfn.TEXTJOIN("-",1,[1]Sheet1!B3698:C3698)</f>
        <v>G-R</v>
      </c>
    </row>
    <row r="3699" spans="1:3" x14ac:dyDescent="0.25">
      <c r="A3699" s="3">
        <v>44041</v>
      </c>
      <c r="B3699" s="5">
        <v>184</v>
      </c>
      <c r="C3699" s="1" t="str">
        <f>_xlfn.TEXTJOIN("-",1,[1]Sheet1!B3699:C3699)</f>
        <v>G-O</v>
      </c>
    </row>
    <row r="3700" spans="1:3" x14ac:dyDescent="0.25">
      <c r="A3700" s="3">
        <v>44041</v>
      </c>
      <c r="B3700" s="5">
        <v>50</v>
      </c>
      <c r="C3700" s="1" t="str">
        <f>_xlfn.TEXTJOIN("-",1,[1]Sheet1!B3700:C3700)</f>
        <v>G-N</v>
      </c>
    </row>
    <row r="3701" spans="1:3" x14ac:dyDescent="0.25">
      <c r="A3701" s="3">
        <v>44041</v>
      </c>
      <c r="B3701" s="5">
        <v>292</v>
      </c>
      <c r="C3701" s="1" t="str">
        <f>_xlfn.TEXTJOIN("-",1,[1]Sheet1!B3701:C3701)</f>
        <v>G-L</v>
      </c>
    </row>
    <row r="3702" spans="1:3" x14ac:dyDescent="0.25">
      <c r="A3702" s="3">
        <v>44041</v>
      </c>
      <c r="B3702" s="5">
        <v>64</v>
      </c>
      <c r="C3702" s="1" t="str">
        <f>_xlfn.TEXTJOIN("-",1,[1]Sheet1!B3702:C3702)</f>
        <v>D-R</v>
      </c>
    </row>
    <row r="3703" spans="1:3" x14ac:dyDescent="0.25">
      <c r="A3703" s="3">
        <v>44041</v>
      </c>
      <c r="B3703" s="5">
        <v>158</v>
      </c>
      <c r="C3703" s="1" t="str">
        <f>_xlfn.TEXTJOIN("-",1,[1]Sheet1!B3703:C3703)</f>
        <v>H-J</v>
      </c>
    </row>
    <row r="3704" spans="1:3" x14ac:dyDescent="0.25">
      <c r="A3704" s="3">
        <v>44041</v>
      </c>
      <c r="B3704" s="5">
        <v>48</v>
      </c>
      <c r="C3704" s="1" t="str">
        <f>_xlfn.TEXTJOIN("-",1,[1]Sheet1!B3704:C3704)</f>
        <v>D-L</v>
      </c>
    </row>
    <row r="3705" spans="1:3" x14ac:dyDescent="0.25">
      <c r="A3705" s="3">
        <v>44041</v>
      </c>
      <c r="B3705" s="5">
        <v>57</v>
      </c>
      <c r="C3705" s="1" t="str">
        <f>_xlfn.TEXTJOIN("-",1,[1]Sheet1!B3705:C3705)</f>
        <v>D-A</v>
      </c>
    </row>
    <row r="3706" spans="1:3" x14ac:dyDescent="0.25">
      <c r="A3706" s="3">
        <v>44041</v>
      </c>
      <c r="B3706" s="5">
        <v>42</v>
      </c>
      <c r="C3706" s="1" t="str">
        <f>_xlfn.TEXTJOIN("-",1,[1]Sheet1!B3706:C3706)</f>
        <v>C-V</v>
      </c>
    </row>
    <row r="3707" spans="1:3" x14ac:dyDescent="0.25">
      <c r="A3707" s="3">
        <v>44041</v>
      </c>
      <c r="B3707" s="5">
        <v>0</v>
      </c>
      <c r="C3707" s="1" t="str">
        <f>_xlfn.TEXTJOIN("-",1,[1]Sheet1!B3707:C3707)</f>
        <v>C-U</v>
      </c>
    </row>
    <row r="3708" spans="1:3" x14ac:dyDescent="0.25">
      <c r="A3708" s="3">
        <v>44041</v>
      </c>
      <c r="B3708" s="5">
        <v>0</v>
      </c>
      <c r="C3708" s="1" t="str">
        <f>_xlfn.TEXTJOIN("-",1,[1]Sheet1!B3708:C3708)</f>
        <v>C-N</v>
      </c>
    </row>
    <row r="3709" spans="1:3" x14ac:dyDescent="0.25">
      <c r="A3709" s="3">
        <v>44041</v>
      </c>
      <c r="B3709" s="5">
        <v>43</v>
      </c>
      <c r="C3709" s="1" t="str">
        <f>_xlfn.TEXTJOIN("-",1,[1]Sheet1!B3709:C3709)</f>
        <v>C-M</v>
      </c>
    </row>
    <row r="3710" spans="1:3" x14ac:dyDescent="0.25">
      <c r="A3710" s="3">
        <v>44041</v>
      </c>
      <c r="B3710" s="5">
        <v>81</v>
      </c>
      <c r="C3710" s="1" t="str">
        <f>_xlfn.TEXTJOIN("-",1,[1]Sheet1!B3710:C3710)</f>
        <v>L-P</v>
      </c>
    </row>
    <row r="3711" spans="1:3" x14ac:dyDescent="0.25">
      <c r="A3711" s="3">
        <v>44041</v>
      </c>
      <c r="B3711" s="5">
        <v>57</v>
      </c>
      <c r="C3711" s="1" t="str">
        <f>_xlfn.TEXTJOIN("-",1,[1]Sheet1!B3711:C3711)</f>
        <v>D-E</v>
      </c>
    </row>
    <row r="3712" spans="1:3" x14ac:dyDescent="0.25">
      <c r="A3712" s="3">
        <v>44041</v>
      </c>
      <c r="B3712" s="5">
        <v>48</v>
      </c>
      <c r="C3712" s="1" t="str">
        <f>_xlfn.TEXTJOIN("-",1,[1]Sheet1!B3712:C3712)</f>
        <v>H-K</v>
      </c>
    </row>
    <row r="3713" spans="1:3" x14ac:dyDescent="0.25">
      <c r="A3713" s="3">
        <v>44041</v>
      </c>
      <c r="B3713" s="5">
        <v>110</v>
      </c>
      <c r="C3713" s="1" t="str">
        <f>_xlfn.TEXTJOIN("-",1,[1]Sheet1!B3713:C3713)</f>
        <v>E-I</v>
      </c>
    </row>
    <row r="3714" spans="1:3" x14ac:dyDescent="0.25">
      <c r="A3714" s="3">
        <v>44041</v>
      </c>
      <c r="B3714" s="5">
        <v>72</v>
      </c>
      <c r="C3714" s="1" t="str">
        <f>_xlfn.TEXTJOIN("-",1,[1]Sheet1!B3714:C3714)</f>
        <v>I-E</v>
      </c>
    </row>
    <row r="3715" spans="1:3" x14ac:dyDescent="0.25">
      <c r="A3715" s="3">
        <v>44041</v>
      </c>
      <c r="B3715" s="5">
        <v>54</v>
      </c>
      <c r="C3715" s="1" t="str">
        <f>_xlfn.TEXTJOIN("-",1,[1]Sheet1!B3715:C3715)</f>
        <v>H-L</v>
      </c>
    </row>
    <row r="3716" spans="1:3" x14ac:dyDescent="0.25">
      <c r="A3716" s="3">
        <v>44041</v>
      </c>
      <c r="B3716" s="5">
        <v>137</v>
      </c>
      <c r="C3716" s="1" t="str">
        <f>_xlfn.TEXTJOIN("-",1,[1]Sheet1!B3716:C3716)</f>
        <v>L-K</v>
      </c>
    </row>
    <row r="3717" spans="1:3" x14ac:dyDescent="0.25">
      <c r="A3717" s="3">
        <v>44041</v>
      </c>
      <c r="B3717" s="5">
        <v>48</v>
      </c>
      <c r="C3717" s="1" t="str">
        <f>_xlfn.TEXTJOIN("-",1,[1]Sheet1!B3717:C3717)</f>
        <v>L-J</v>
      </c>
    </row>
    <row r="3718" spans="1:3" x14ac:dyDescent="0.25">
      <c r="A3718" s="3">
        <v>44041</v>
      </c>
      <c r="B3718" s="5">
        <v>64</v>
      </c>
      <c r="C3718" s="1" t="str">
        <f>_xlfn.TEXTJOIN("-",1,[1]Sheet1!B3718:C3718)</f>
        <v>L-H</v>
      </c>
    </row>
    <row r="3719" spans="1:3" x14ac:dyDescent="0.25">
      <c r="A3719" s="3">
        <v>44041</v>
      </c>
      <c r="B3719" s="5">
        <v>397</v>
      </c>
      <c r="C3719" s="1" t="str">
        <f>_xlfn.TEXTJOIN("-",1,[1]Sheet1!B3719:C3719)</f>
        <v>L-G</v>
      </c>
    </row>
    <row r="3720" spans="1:3" x14ac:dyDescent="0.25">
      <c r="A3720" s="3">
        <v>44041</v>
      </c>
      <c r="B3720" s="5">
        <v>44</v>
      </c>
      <c r="C3720" s="1" t="str">
        <f>_xlfn.TEXTJOIN("-",1,[1]Sheet1!B3720:C3720)</f>
        <v>L-D</v>
      </c>
    </row>
    <row r="3721" spans="1:3" x14ac:dyDescent="0.25">
      <c r="A3721" s="3">
        <v>44041</v>
      </c>
      <c r="B3721" s="5">
        <v>83</v>
      </c>
      <c r="C3721" s="1" t="str">
        <f>_xlfn.TEXTJOIN("-",1,[1]Sheet1!B3721:C3721)</f>
        <v>K-L</v>
      </c>
    </row>
    <row r="3722" spans="1:3" x14ac:dyDescent="0.25">
      <c r="A3722" s="3">
        <v>44041</v>
      </c>
      <c r="B3722" s="5">
        <v>57</v>
      </c>
      <c r="C3722" s="1" t="str">
        <f>_xlfn.TEXTJOIN("-",1,[1]Sheet1!B3722:C3722)</f>
        <v>L-O</v>
      </c>
    </row>
    <row r="3723" spans="1:3" x14ac:dyDescent="0.25">
      <c r="A3723" s="3">
        <v>44041</v>
      </c>
      <c r="B3723" s="5">
        <v>135</v>
      </c>
      <c r="C3723" s="1" t="str">
        <f>_xlfn.TEXTJOIN("-",1,[1]Sheet1!B3723:C3723)</f>
        <v>K-H</v>
      </c>
    </row>
    <row r="3724" spans="1:3" x14ac:dyDescent="0.25">
      <c r="A3724" s="3">
        <v>44041</v>
      </c>
      <c r="B3724" s="5">
        <v>157</v>
      </c>
      <c r="C3724" s="1" t="str">
        <f>_xlfn.TEXTJOIN("-",1,[1]Sheet1!B3724:C3724)</f>
        <v>J-L</v>
      </c>
    </row>
    <row r="3725" spans="1:3" x14ac:dyDescent="0.25">
      <c r="A3725" s="3">
        <v>44041</v>
      </c>
      <c r="B3725" s="5">
        <v>78</v>
      </c>
      <c r="C3725" s="1" t="str">
        <f>_xlfn.TEXTJOIN("-",1,[1]Sheet1!B3725:C3725)</f>
        <v>J-K</v>
      </c>
    </row>
    <row r="3726" spans="1:3" x14ac:dyDescent="0.25">
      <c r="A3726" s="3">
        <v>44041</v>
      </c>
      <c r="B3726" s="5">
        <v>152</v>
      </c>
      <c r="C3726" s="1" t="str">
        <f>_xlfn.TEXTJOIN("-",1,[1]Sheet1!B3726:C3726)</f>
        <v>J-I</v>
      </c>
    </row>
    <row r="3727" spans="1:3" x14ac:dyDescent="0.25">
      <c r="A3727" s="3">
        <v>44041</v>
      </c>
      <c r="B3727" s="5">
        <v>48</v>
      </c>
      <c r="C3727" s="1" t="str">
        <f>_xlfn.TEXTJOIN("-",1,[1]Sheet1!B3727:C3727)</f>
        <v>J-H</v>
      </c>
    </row>
    <row r="3728" spans="1:3" x14ac:dyDescent="0.25">
      <c r="A3728" s="3">
        <v>44041</v>
      </c>
      <c r="B3728" s="5">
        <v>183</v>
      </c>
      <c r="C3728" s="1" t="str">
        <f>_xlfn.TEXTJOIN("-",1,[1]Sheet1!B3728:C3728)</f>
        <v>I-J</v>
      </c>
    </row>
    <row r="3729" spans="1:3" x14ac:dyDescent="0.25">
      <c r="A3729" s="3">
        <v>44041</v>
      </c>
      <c r="B3729" s="5">
        <v>59</v>
      </c>
      <c r="C3729" s="1" t="str">
        <f>_xlfn.TEXTJOIN("-",1,[1]Sheet1!B3729:C3729)</f>
        <v>K-J</v>
      </c>
    </row>
    <row r="3730" spans="1:3" x14ac:dyDescent="0.25">
      <c r="A3730" s="3">
        <v>44042</v>
      </c>
      <c r="B3730" s="5">
        <v>242</v>
      </c>
      <c r="C3730" s="1" t="str">
        <f>_xlfn.TEXTJOIN("-",1,[1]Sheet1!B3730:C3730)</f>
        <v>R-L</v>
      </c>
    </row>
    <row r="3731" spans="1:3" x14ac:dyDescent="0.25">
      <c r="A3731" s="3">
        <v>44042</v>
      </c>
      <c r="B3731" s="5">
        <v>101</v>
      </c>
      <c r="C3731" s="1" t="str">
        <f>_xlfn.TEXTJOIN("-",1,[1]Sheet1!B3731:C3731)</f>
        <v>R-G</v>
      </c>
    </row>
    <row r="3732" spans="1:3" x14ac:dyDescent="0.25">
      <c r="A3732" s="3">
        <v>44042</v>
      </c>
      <c r="B3732" s="5">
        <v>80</v>
      </c>
      <c r="C3732" s="1" t="str">
        <f>_xlfn.TEXTJOIN("-",1,[1]Sheet1!B3732:C3732)</f>
        <v>R-D</v>
      </c>
    </row>
    <row r="3733" spans="1:3" x14ac:dyDescent="0.25">
      <c r="A3733" s="3">
        <v>44042</v>
      </c>
      <c r="B3733" s="5">
        <v>110</v>
      </c>
      <c r="C3733" s="1" t="str">
        <f>_xlfn.TEXTJOIN("-",1,[1]Sheet1!B3733:C3733)</f>
        <v>P-D</v>
      </c>
    </row>
    <row r="3734" spans="1:3" x14ac:dyDescent="0.25">
      <c r="A3734" s="3">
        <v>44042</v>
      </c>
      <c r="B3734" s="5">
        <v>159</v>
      </c>
      <c r="C3734" s="1" t="str">
        <f>_xlfn.TEXTJOIN("-",1,[1]Sheet1!B3734:C3734)</f>
        <v>O-R</v>
      </c>
    </row>
    <row r="3735" spans="1:3" x14ac:dyDescent="0.25">
      <c r="A3735" s="3">
        <v>44042</v>
      </c>
      <c r="B3735" s="5">
        <v>191</v>
      </c>
      <c r="C3735" s="1" t="str">
        <f>_xlfn.TEXTJOIN("-",1,[1]Sheet1!B3735:C3735)</f>
        <v>O-G</v>
      </c>
    </row>
    <row r="3736" spans="1:3" x14ac:dyDescent="0.25">
      <c r="A3736" s="3">
        <v>44042</v>
      </c>
      <c r="B3736" s="5">
        <v>75</v>
      </c>
      <c r="C3736" s="1" t="str">
        <f>_xlfn.TEXTJOIN("-",1,[1]Sheet1!B3736:C3736)</f>
        <v>M-V</v>
      </c>
    </row>
    <row r="3737" spans="1:3" x14ac:dyDescent="0.25">
      <c r="A3737" s="3">
        <v>44042</v>
      </c>
      <c r="B3737" s="5">
        <v>177</v>
      </c>
      <c r="C3737" s="1" t="str">
        <f>_xlfn.TEXTJOIN("-",1,[1]Sheet1!B3737:C3737)</f>
        <v>N-M</v>
      </c>
    </row>
    <row r="3738" spans="1:3" x14ac:dyDescent="0.25">
      <c r="A3738" s="3">
        <v>44042</v>
      </c>
      <c r="B3738" s="5">
        <v>62</v>
      </c>
      <c r="C3738" s="1" t="str">
        <f>_xlfn.TEXTJOIN("-",1,[1]Sheet1!B3738:C3738)</f>
        <v>N-G</v>
      </c>
    </row>
    <row r="3739" spans="1:3" x14ac:dyDescent="0.25">
      <c r="A3739" s="3">
        <v>44042</v>
      </c>
      <c r="B3739" s="5">
        <v>137</v>
      </c>
      <c r="C3739" s="1" t="str">
        <f>_xlfn.TEXTJOIN("-",1,[1]Sheet1!B3739:C3739)</f>
        <v>M-U</v>
      </c>
    </row>
    <row r="3740" spans="1:3" x14ac:dyDescent="0.25">
      <c r="A3740" s="3">
        <v>44042</v>
      </c>
      <c r="B3740" s="5">
        <v>46</v>
      </c>
      <c r="C3740" s="1" t="str">
        <f>_xlfn.TEXTJOIN("-",1,[1]Sheet1!B3740:C3740)</f>
        <v>M-N</v>
      </c>
    </row>
    <row r="3741" spans="1:3" x14ac:dyDescent="0.25">
      <c r="A3741" s="3">
        <v>44042</v>
      </c>
      <c r="B3741" s="5">
        <v>57</v>
      </c>
      <c r="C3741" s="1" t="str">
        <f>_xlfn.TEXTJOIN("-",1,[1]Sheet1!B3741:C3741)</f>
        <v>M-G</v>
      </c>
    </row>
    <row r="3742" spans="1:3" x14ac:dyDescent="0.25">
      <c r="A3742" s="3">
        <v>44042</v>
      </c>
      <c r="B3742" s="5">
        <v>201</v>
      </c>
      <c r="C3742" s="1" t="str">
        <f>_xlfn.TEXTJOIN("-",1,[1]Sheet1!B3742:C3742)</f>
        <v>R-O</v>
      </c>
    </row>
    <row r="3743" spans="1:3" x14ac:dyDescent="0.25">
      <c r="A3743" s="3">
        <v>44042</v>
      </c>
      <c r="B3743" s="5">
        <v>138</v>
      </c>
      <c r="C3743" s="1" t="str">
        <f>_xlfn.TEXTJOIN("-",1,[1]Sheet1!B3743:C3743)</f>
        <v>N-V</v>
      </c>
    </row>
    <row r="3744" spans="1:3" x14ac:dyDescent="0.25">
      <c r="A3744" s="3">
        <v>44042</v>
      </c>
      <c r="B3744" s="5">
        <v>76</v>
      </c>
      <c r="C3744" s="1" t="str">
        <f>_xlfn.TEXTJOIN("-",1,[1]Sheet1!B3744:C3744)</f>
        <v>U-A</v>
      </c>
    </row>
    <row r="3745" spans="1:3" x14ac:dyDescent="0.25">
      <c r="A3745" s="3">
        <v>44042</v>
      </c>
      <c r="B3745" s="5">
        <v>42</v>
      </c>
      <c r="C3745" s="1" t="str">
        <f>_xlfn.TEXTJOIN("-",1,[1]Sheet1!B3745:C3745)</f>
        <v>M-C</v>
      </c>
    </row>
    <row r="3746" spans="1:3" x14ac:dyDescent="0.25">
      <c r="A3746" s="3">
        <v>44042</v>
      </c>
      <c r="B3746" s="5">
        <v>70</v>
      </c>
      <c r="C3746" s="1" t="str">
        <f>_xlfn.TEXTJOIN("-",1,[1]Sheet1!B3746:C3746)</f>
        <v>U-O</v>
      </c>
    </row>
    <row r="3747" spans="1:3" x14ac:dyDescent="0.25">
      <c r="A3747" s="3">
        <v>44042</v>
      </c>
      <c r="B3747" s="5">
        <v>0</v>
      </c>
      <c r="C3747" s="1" t="str">
        <f>_xlfn.TEXTJOIN("-",1,[1]Sheet1!B3747:C3747)</f>
        <v>Y-X</v>
      </c>
    </row>
    <row r="3748" spans="1:3" x14ac:dyDescent="0.25">
      <c r="A3748" s="3">
        <v>44042</v>
      </c>
      <c r="B3748" s="5">
        <v>172</v>
      </c>
      <c r="C3748" s="1" t="str">
        <f>_xlfn.TEXTJOIN("-",1,[1]Sheet1!B3748:C3748)</f>
        <v>Y-W</v>
      </c>
    </row>
    <row r="3749" spans="1:3" x14ac:dyDescent="0.25">
      <c r="A3749" s="3">
        <v>44042</v>
      </c>
      <c r="B3749" s="5">
        <v>46</v>
      </c>
      <c r="C3749" s="1" t="str">
        <f>_xlfn.TEXTJOIN("-",1,[1]Sheet1!B3749:C3749)</f>
        <v>Y-L</v>
      </c>
    </row>
    <row r="3750" spans="1:3" x14ac:dyDescent="0.25">
      <c r="A3750" s="3">
        <v>44042</v>
      </c>
      <c r="B3750" s="5">
        <v>42</v>
      </c>
      <c r="C3750" s="1" t="str">
        <f>_xlfn.TEXTJOIN("-",1,[1]Sheet1!B3750:C3750)</f>
        <v>X-Y</v>
      </c>
    </row>
    <row r="3751" spans="1:3" x14ac:dyDescent="0.25">
      <c r="A3751" s="3">
        <v>44042</v>
      </c>
      <c r="B3751" s="5">
        <v>46</v>
      </c>
      <c r="C3751" s="1" t="str">
        <f>_xlfn.TEXTJOIN("-",1,[1]Sheet1!B3751:C3751)</f>
        <v>X-W</v>
      </c>
    </row>
    <row r="3752" spans="1:3" x14ac:dyDescent="0.25">
      <c r="A3752" s="3">
        <v>44042</v>
      </c>
      <c r="B3752" s="5">
        <v>157</v>
      </c>
      <c r="C3752" s="1" t="str">
        <f>_xlfn.TEXTJOIN("-",1,[1]Sheet1!B3752:C3752)</f>
        <v>W-Y</v>
      </c>
    </row>
    <row r="3753" spans="1:3" x14ac:dyDescent="0.25">
      <c r="A3753" s="3">
        <v>44042</v>
      </c>
      <c r="B3753" s="5">
        <v>49</v>
      </c>
      <c r="C3753" s="1" t="str">
        <f>_xlfn.TEXTJOIN("-",1,[1]Sheet1!B3753:C3753)</f>
        <v>U-G</v>
      </c>
    </row>
    <row r="3754" spans="1:3" x14ac:dyDescent="0.25">
      <c r="A3754" s="3">
        <v>44042</v>
      </c>
      <c r="B3754" s="5">
        <v>43</v>
      </c>
      <c r="C3754" s="1" t="str">
        <f>_xlfn.TEXTJOIN("-",1,[1]Sheet1!B3754:C3754)</f>
        <v>W-X</v>
      </c>
    </row>
    <row r="3755" spans="1:3" x14ac:dyDescent="0.25">
      <c r="A3755" s="3">
        <v>44042</v>
      </c>
      <c r="B3755" s="5">
        <v>102</v>
      </c>
      <c r="C3755" s="1" t="str">
        <f>_xlfn.TEXTJOIN("-",1,[1]Sheet1!B3755:C3755)</f>
        <v>V-N</v>
      </c>
    </row>
    <row r="3756" spans="1:3" x14ac:dyDescent="0.25">
      <c r="A3756" s="3">
        <v>44042</v>
      </c>
      <c r="B3756" s="5">
        <v>84</v>
      </c>
      <c r="C3756" s="1" t="str">
        <f>_xlfn.TEXTJOIN("-",1,[1]Sheet1!B3756:C3756)</f>
        <v>V-M</v>
      </c>
    </row>
    <row r="3757" spans="1:3" x14ac:dyDescent="0.25">
      <c r="A3757" s="3">
        <v>44042</v>
      </c>
      <c r="B3757" s="5">
        <v>330</v>
      </c>
      <c r="C3757" s="1" t="str">
        <f>_xlfn.TEXTJOIN("-",1,[1]Sheet1!B3757:C3757)</f>
        <v>V-G</v>
      </c>
    </row>
    <row r="3758" spans="1:3" x14ac:dyDescent="0.25">
      <c r="A3758" s="3">
        <v>44042</v>
      </c>
      <c r="B3758" s="5">
        <v>42</v>
      </c>
      <c r="C3758" s="1" t="str">
        <f>_xlfn.TEXTJOIN("-",1,[1]Sheet1!B3758:C3758)</f>
        <v>V-C</v>
      </c>
    </row>
    <row r="3759" spans="1:3" x14ac:dyDescent="0.25">
      <c r="A3759" s="3">
        <v>44042</v>
      </c>
      <c r="B3759" s="5">
        <v>78</v>
      </c>
      <c r="C3759" s="1" t="str">
        <f>_xlfn.TEXTJOIN("-",1,[1]Sheet1!B3759:C3759)</f>
        <v>V-A</v>
      </c>
    </row>
    <row r="3760" spans="1:3" x14ac:dyDescent="0.25">
      <c r="A3760" s="3">
        <v>44042</v>
      </c>
      <c r="B3760" s="5">
        <v>101</v>
      </c>
      <c r="C3760" s="1" t="str">
        <f>_xlfn.TEXTJOIN("-",1,[1]Sheet1!B3760:C3760)</f>
        <v>U-V</v>
      </c>
    </row>
    <row r="3761" spans="1:3" x14ac:dyDescent="0.25">
      <c r="A3761" s="3">
        <v>44042</v>
      </c>
      <c r="B3761" s="5">
        <v>299</v>
      </c>
      <c r="C3761" s="1" t="str">
        <f>_xlfn.TEXTJOIN("-",1,[1]Sheet1!B3761:C3761)</f>
        <v>W-L</v>
      </c>
    </row>
    <row r="3762" spans="1:3" x14ac:dyDescent="0.25">
      <c r="A3762" s="3">
        <v>44042</v>
      </c>
      <c r="B3762" s="5">
        <v>345</v>
      </c>
      <c r="C3762" s="1" t="str">
        <f>_xlfn.TEXTJOIN("-",1,[1]Sheet1!B3762:C3762)</f>
        <v>L-W</v>
      </c>
    </row>
    <row r="3763" spans="1:3" x14ac:dyDescent="0.25">
      <c r="A3763" s="3">
        <v>44042</v>
      </c>
      <c r="B3763" s="5">
        <v>61</v>
      </c>
      <c r="C3763" s="1" t="str">
        <f>_xlfn.TEXTJOIN("-",1,[1]Sheet1!B3763:C3763)</f>
        <v>L-O</v>
      </c>
    </row>
    <row r="3764" spans="1:3" x14ac:dyDescent="0.25">
      <c r="A3764" s="3">
        <v>44042</v>
      </c>
      <c r="B3764" s="5">
        <v>84</v>
      </c>
      <c r="C3764" s="1" t="str">
        <f>_xlfn.TEXTJOIN("-",1,[1]Sheet1!B3764:C3764)</f>
        <v>L-P</v>
      </c>
    </row>
    <row r="3765" spans="1:3" x14ac:dyDescent="0.25">
      <c r="A3765" s="3">
        <v>44042</v>
      </c>
      <c r="B3765" s="5">
        <v>81</v>
      </c>
      <c r="C3765" s="1" t="str">
        <f>_xlfn.TEXTJOIN("-",1,[1]Sheet1!B3765:C3765)</f>
        <v>A-O</v>
      </c>
    </row>
    <row r="3766" spans="1:3" x14ac:dyDescent="0.25">
      <c r="A3766" s="3">
        <v>44042</v>
      </c>
      <c r="B3766" s="5">
        <v>0</v>
      </c>
      <c r="C3766" s="1" t="str">
        <f>_xlfn.TEXTJOIN("-",1,[1]Sheet1!B3766:C3766)</f>
        <v>C-U</v>
      </c>
    </row>
    <row r="3767" spans="1:3" x14ac:dyDescent="0.25">
      <c r="A3767" s="3">
        <v>44042</v>
      </c>
      <c r="B3767" s="5">
        <v>0</v>
      </c>
      <c r="C3767" s="1" t="str">
        <f>_xlfn.TEXTJOIN("-",1,[1]Sheet1!B3767:C3767)</f>
        <v>C-V</v>
      </c>
    </row>
    <row r="3768" spans="1:3" x14ac:dyDescent="0.25">
      <c r="A3768" s="3">
        <v>44042</v>
      </c>
      <c r="B3768" s="5">
        <v>57</v>
      </c>
      <c r="C3768" s="1" t="str">
        <f>_xlfn.TEXTJOIN("-",1,[1]Sheet1!B3768:C3768)</f>
        <v>D-A</v>
      </c>
    </row>
    <row r="3769" spans="1:3" x14ac:dyDescent="0.25">
      <c r="A3769" s="3">
        <v>44042</v>
      </c>
      <c r="B3769" s="5">
        <v>67</v>
      </c>
      <c r="C3769" s="1" t="str">
        <f>_xlfn.TEXTJOIN("-",1,[1]Sheet1!B3769:C3769)</f>
        <v>D-E</v>
      </c>
    </row>
    <row r="3770" spans="1:3" x14ac:dyDescent="0.25">
      <c r="A3770" s="3">
        <v>44042</v>
      </c>
      <c r="B3770" s="5">
        <v>66</v>
      </c>
      <c r="C3770" s="1" t="str">
        <f>_xlfn.TEXTJOIN("-",1,[1]Sheet1!B3770:C3770)</f>
        <v>D-L</v>
      </c>
    </row>
    <row r="3771" spans="1:3" x14ac:dyDescent="0.25">
      <c r="A3771" s="3">
        <v>44042</v>
      </c>
      <c r="B3771" s="5">
        <v>84</v>
      </c>
      <c r="C3771" s="1" t="str">
        <f>_xlfn.TEXTJOIN("-",1,[1]Sheet1!B3771:C3771)</f>
        <v>D-R</v>
      </c>
    </row>
    <row r="3772" spans="1:3" x14ac:dyDescent="0.25">
      <c r="A3772" s="3">
        <v>44042</v>
      </c>
      <c r="B3772" s="5">
        <v>128</v>
      </c>
      <c r="C3772" s="1" t="str">
        <f>_xlfn.TEXTJOIN("-",1,[1]Sheet1!B3772:C3772)</f>
        <v>E-I</v>
      </c>
    </row>
    <row r="3773" spans="1:3" x14ac:dyDescent="0.25">
      <c r="A3773" s="3">
        <v>44042</v>
      </c>
      <c r="B3773" s="5">
        <v>449</v>
      </c>
      <c r="C3773" s="1" t="str">
        <f>_xlfn.TEXTJOIN("-",1,[1]Sheet1!B3773:C3773)</f>
        <v>G-L</v>
      </c>
    </row>
    <row r="3774" spans="1:3" x14ac:dyDescent="0.25">
      <c r="A3774" s="3">
        <v>44042</v>
      </c>
      <c r="B3774" s="5">
        <v>55</v>
      </c>
      <c r="C3774" s="1" t="str">
        <f>_xlfn.TEXTJOIN("-",1,[1]Sheet1!B3774:C3774)</f>
        <v>G-N</v>
      </c>
    </row>
    <row r="3775" spans="1:3" x14ac:dyDescent="0.25">
      <c r="A3775" s="3">
        <v>44042</v>
      </c>
      <c r="B3775" s="5">
        <v>252</v>
      </c>
      <c r="C3775" s="1" t="str">
        <f>_xlfn.TEXTJOIN("-",1,[1]Sheet1!B3775:C3775)</f>
        <v>G-O</v>
      </c>
    </row>
    <row r="3776" spans="1:3" x14ac:dyDescent="0.25">
      <c r="A3776" s="3">
        <v>44042</v>
      </c>
      <c r="B3776" s="5">
        <v>42</v>
      </c>
      <c r="C3776" s="1" t="str">
        <f>_xlfn.TEXTJOIN("-",1,[1]Sheet1!B3776:C3776)</f>
        <v>G-R</v>
      </c>
    </row>
    <row r="3777" spans="1:3" x14ac:dyDescent="0.25">
      <c r="A3777" s="3">
        <v>44042</v>
      </c>
      <c r="B3777" s="5">
        <v>511</v>
      </c>
      <c r="C3777" s="1" t="str">
        <f>_xlfn.TEXTJOIN("-",1,[1]Sheet1!B3777:C3777)</f>
        <v>G-V</v>
      </c>
    </row>
    <row r="3778" spans="1:3" x14ac:dyDescent="0.25">
      <c r="A3778" s="3">
        <v>44042</v>
      </c>
      <c r="B3778" s="5">
        <v>232</v>
      </c>
      <c r="C3778" s="1" t="str">
        <f>_xlfn.TEXTJOIN("-",1,[1]Sheet1!B3778:C3778)</f>
        <v>H-J</v>
      </c>
    </row>
    <row r="3779" spans="1:3" x14ac:dyDescent="0.25">
      <c r="A3779" s="3">
        <v>44042</v>
      </c>
      <c r="B3779" s="5">
        <v>57</v>
      </c>
      <c r="C3779" s="1" t="str">
        <f>_xlfn.TEXTJOIN("-",1,[1]Sheet1!B3779:C3779)</f>
        <v>H-K</v>
      </c>
    </row>
    <row r="3780" spans="1:3" x14ac:dyDescent="0.25">
      <c r="A3780" s="3">
        <v>44042</v>
      </c>
      <c r="B3780" s="5">
        <v>42</v>
      </c>
      <c r="C3780" s="1" t="str">
        <f>_xlfn.TEXTJOIN("-",1,[1]Sheet1!B3780:C3780)</f>
        <v>C-M</v>
      </c>
    </row>
    <row r="3781" spans="1:3" x14ac:dyDescent="0.25">
      <c r="A3781" s="3">
        <v>44042</v>
      </c>
      <c r="B3781" s="5">
        <v>106</v>
      </c>
      <c r="C3781" s="1" t="str">
        <f>_xlfn.TEXTJOIN("-",1,[1]Sheet1!B3781:C3781)</f>
        <v>I-E</v>
      </c>
    </row>
    <row r="3782" spans="1:3" x14ac:dyDescent="0.25">
      <c r="A3782" s="3">
        <v>44042</v>
      </c>
      <c r="B3782" s="5">
        <v>53</v>
      </c>
      <c r="C3782" s="1" t="str">
        <f>_xlfn.TEXTJOIN("-",1,[1]Sheet1!B3782:C3782)</f>
        <v>H-L</v>
      </c>
    </row>
    <row r="3783" spans="1:3" x14ac:dyDescent="0.25">
      <c r="A3783" s="3">
        <v>44042</v>
      </c>
      <c r="B3783" s="5">
        <v>190</v>
      </c>
      <c r="C3783" s="1" t="str">
        <f>_xlfn.TEXTJOIN("-",1,[1]Sheet1!B3783:C3783)</f>
        <v>L-K</v>
      </c>
    </row>
    <row r="3784" spans="1:3" x14ac:dyDescent="0.25">
      <c r="A3784" s="3">
        <v>44042</v>
      </c>
      <c r="B3784" s="5">
        <v>48</v>
      </c>
      <c r="C3784" s="1" t="str">
        <f>_xlfn.TEXTJOIN("-",1,[1]Sheet1!B3784:C3784)</f>
        <v>L-J</v>
      </c>
    </row>
    <row r="3785" spans="1:3" x14ac:dyDescent="0.25">
      <c r="A3785" s="3">
        <v>44042</v>
      </c>
      <c r="B3785" s="5">
        <v>67</v>
      </c>
      <c r="C3785" s="1" t="str">
        <f>_xlfn.TEXTJOIN("-",1,[1]Sheet1!B3785:C3785)</f>
        <v>L-H</v>
      </c>
    </row>
    <row r="3786" spans="1:3" x14ac:dyDescent="0.25">
      <c r="A3786" s="3">
        <v>44042</v>
      </c>
      <c r="B3786" s="5">
        <v>535</v>
      </c>
      <c r="C3786" s="1" t="str">
        <f>_xlfn.TEXTJOIN("-",1,[1]Sheet1!B3786:C3786)</f>
        <v>L-G</v>
      </c>
    </row>
    <row r="3787" spans="1:3" x14ac:dyDescent="0.25">
      <c r="A3787" s="3">
        <v>44042</v>
      </c>
      <c r="B3787" s="5">
        <v>42</v>
      </c>
      <c r="C3787" s="1" t="str">
        <f>_xlfn.TEXTJOIN("-",1,[1]Sheet1!B3787:C3787)</f>
        <v>L-D</v>
      </c>
    </row>
    <row r="3788" spans="1:3" x14ac:dyDescent="0.25">
      <c r="A3788" s="3">
        <v>44042</v>
      </c>
      <c r="B3788" s="5">
        <v>139</v>
      </c>
      <c r="C3788" s="1" t="str">
        <f>_xlfn.TEXTJOIN("-",1,[1]Sheet1!B3788:C3788)</f>
        <v>K-L</v>
      </c>
    </row>
    <row r="3789" spans="1:3" x14ac:dyDescent="0.25">
      <c r="A3789" s="3">
        <v>44042</v>
      </c>
      <c r="B3789" s="5">
        <v>229</v>
      </c>
      <c r="C3789" s="1" t="str">
        <f>_xlfn.TEXTJOIN("-",1,[1]Sheet1!B3789:C3789)</f>
        <v>L-R</v>
      </c>
    </row>
    <row r="3790" spans="1:3" x14ac:dyDescent="0.25">
      <c r="A3790" s="3">
        <v>44042</v>
      </c>
      <c r="B3790" s="5">
        <v>205</v>
      </c>
      <c r="C3790" s="1" t="str">
        <f>_xlfn.TEXTJOIN("-",1,[1]Sheet1!B3790:C3790)</f>
        <v>K-H</v>
      </c>
    </row>
    <row r="3791" spans="1:3" x14ac:dyDescent="0.25">
      <c r="A3791" s="3">
        <v>44042</v>
      </c>
      <c r="B3791" s="5">
        <v>164</v>
      </c>
      <c r="C3791" s="1" t="str">
        <f>_xlfn.TEXTJOIN("-",1,[1]Sheet1!B3791:C3791)</f>
        <v>J-L</v>
      </c>
    </row>
    <row r="3792" spans="1:3" x14ac:dyDescent="0.25">
      <c r="A3792" s="3">
        <v>44042</v>
      </c>
      <c r="B3792" s="5">
        <v>128</v>
      </c>
      <c r="C3792" s="1" t="str">
        <f>_xlfn.TEXTJOIN("-",1,[1]Sheet1!B3792:C3792)</f>
        <v>J-K</v>
      </c>
    </row>
    <row r="3793" spans="1:3" x14ac:dyDescent="0.25">
      <c r="A3793" s="3">
        <v>44042</v>
      </c>
      <c r="B3793" s="5">
        <v>221</v>
      </c>
      <c r="C3793" s="1" t="str">
        <f>_xlfn.TEXTJOIN("-",1,[1]Sheet1!B3793:C3793)</f>
        <v>J-I</v>
      </c>
    </row>
    <row r="3794" spans="1:3" x14ac:dyDescent="0.25">
      <c r="A3794" s="3">
        <v>44042</v>
      </c>
      <c r="B3794" s="5">
        <v>48</v>
      </c>
      <c r="C3794" s="1" t="str">
        <f>_xlfn.TEXTJOIN("-",1,[1]Sheet1!B3794:C3794)</f>
        <v>J-H</v>
      </c>
    </row>
    <row r="3795" spans="1:3" x14ac:dyDescent="0.25">
      <c r="A3795" s="3">
        <v>44042</v>
      </c>
      <c r="B3795" s="5">
        <v>65</v>
      </c>
      <c r="C3795" s="1" t="str">
        <f>_xlfn.TEXTJOIN("-",1,[1]Sheet1!B3795:C3795)</f>
        <v>K-J</v>
      </c>
    </row>
    <row r="3796" spans="1:3" x14ac:dyDescent="0.25">
      <c r="A3796" s="3">
        <v>44042</v>
      </c>
      <c r="B3796" s="5">
        <v>232</v>
      </c>
      <c r="C3796" s="1" t="str">
        <f>_xlfn.TEXTJOIN("-",1,[1]Sheet1!B3796:C3796)</f>
        <v>I-J</v>
      </c>
    </row>
    <row r="3797" spans="1:3" x14ac:dyDescent="0.25">
      <c r="A3797" s="3">
        <v>44043</v>
      </c>
      <c r="B3797" s="5">
        <v>103</v>
      </c>
      <c r="C3797" s="1" t="str">
        <f>_xlfn.TEXTJOIN("-",1,[1]Sheet1!B3797:C3797)</f>
        <v>R-G</v>
      </c>
    </row>
    <row r="3798" spans="1:3" x14ac:dyDescent="0.25">
      <c r="A3798" s="3">
        <v>44043</v>
      </c>
      <c r="B3798" s="5">
        <v>83</v>
      </c>
      <c r="C3798" s="1" t="str">
        <f>_xlfn.TEXTJOIN("-",1,[1]Sheet1!B3798:C3798)</f>
        <v>R-D</v>
      </c>
    </row>
    <row r="3799" spans="1:3" x14ac:dyDescent="0.25">
      <c r="A3799" s="3">
        <v>44043</v>
      </c>
      <c r="B3799" s="5">
        <v>125</v>
      </c>
      <c r="C3799" s="1" t="str">
        <f>_xlfn.TEXTJOIN("-",1,[1]Sheet1!B3799:C3799)</f>
        <v>P-D</v>
      </c>
    </row>
    <row r="3800" spans="1:3" x14ac:dyDescent="0.25">
      <c r="A3800" s="3">
        <v>44043</v>
      </c>
      <c r="B3800" s="5">
        <v>176</v>
      </c>
      <c r="C3800" s="1" t="str">
        <f>_xlfn.TEXTJOIN("-",1,[1]Sheet1!B3800:C3800)</f>
        <v>O-R</v>
      </c>
    </row>
    <row r="3801" spans="1:3" x14ac:dyDescent="0.25">
      <c r="A3801" s="3">
        <v>44043</v>
      </c>
      <c r="B3801" s="5">
        <v>212</v>
      </c>
      <c r="C3801" s="1" t="str">
        <f>_xlfn.TEXTJOIN("-",1,[1]Sheet1!B3801:C3801)</f>
        <v>O-G</v>
      </c>
    </row>
    <row r="3802" spans="1:3" x14ac:dyDescent="0.25">
      <c r="A3802" s="3">
        <v>44043</v>
      </c>
      <c r="B3802" s="5">
        <v>163</v>
      </c>
      <c r="C3802" s="1" t="str">
        <f>_xlfn.TEXTJOIN("-",1,[1]Sheet1!B3802:C3802)</f>
        <v>N-M</v>
      </c>
    </row>
    <row r="3803" spans="1:3" x14ac:dyDescent="0.25">
      <c r="A3803" s="3">
        <v>44043</v>
      </c>
      <c r="B3803" s="5">
        <v>269</v>
      </c>
      <c r="C3803" s="1" t="str">
        <f>_xlfn.TEXTJOIN("-",1,[1]Sheet1!B3803:C3803)</f>
        <v>R-L</v>
      </c>
    </row>
    <row r="3804" spans="1:3" x14ac:dyDescent="0.25">
      <c r="A3804" s="3">
        <v>44043</v>
      </c>
      <c r="B3804" s="5">
        <v>74</v>
      </c>
      <c r="C3804" s="1" t="str">
        <f>_xlfn.TEXTJOIN("-",1,[1]Sheet1!B3804:C3804)</f>
        <v>N-G</v>
      </c>
    </row>
    <row r="3805" spans="1:3" x14ac:dyDescent="0.25">
      <c r="A3805" s="3">
        <v>44043</v>
      </c>
      <c r="B3805" s="5">
        <v>70</v>
      </c>
      <c r="C3805" s="1" t="str">
        <f>_xlfn.TEXTJOIN("-",1,[1]Sheet1!B3805:C3805)</f>
        <v>M-V</v>
      </c>
    </row>
    <row r="3806" spans="1:3" x14ac:dyDescent="0.25">
      <c r="A3806" s="3">
        <v>44043</v>
      </c>
      <c r="B3806" s="5">
        <v>159</v>
      </c>
      <c r="C3806" s="1" t="str">
        <f>_xlfn.TEXTJOIN("-",1,[1]Sheet1!B3806:C3806)</f>
        <v>M-U</v>
      </c>
    </row>
    <row r="3807" spans="1:3" x14ac:dyDescent="0.25">
      <c r="A3807" s="3">
        <v>44043</v>
      </c>
      <c r="B3807" s="5">
        <v>42</v>
      </c>
      <c r="C3807" s="1" t="str">
        <f>_xlfn.TEXTJOIN("-",1,[1]Sheet1!B3807:C3807)</f>
        <v>M-N</v>
      </c>
    </row>
    <row r="3808" spans="1:3" x14ac:dyDescent="0.25">
      <c r="A3808" s="3">
        <v>44043</v>
      </c>
      <c r="B3808" s="5">
        <v>64</v>
      </c>
      <c r="C3808" s="1" t="str">
        <f>_xlfn.TEXTJOIN("-",1,[1]Sheet1!B3808:C3808)</f>
        <v>M-G</v>
      </c>
    </row>
    <row r="3809" spans="1:3" x14ac:dyDescent="0.25">
      <c r="A3809" s="3">
        <v>44043</v>
      </c>
      <c r="B3809" s="5">
        <v>171</v>
      </c>
      <c r="C3809" s="1" t="str">
        <f>_xlfn.TEXTJOIN("-",1,[1]Sheet1!B3809:C3809)</f>
        <v>N-V</v>
      </c>
    </row>
    <row r="3810" spans="1:3" x14ac:dyDescent="0.25">
      <c r="A3810" s="3">
        <v>44043</v>
      </c>
      <c r="B3810" s="5">
        <v>191</v>
      </c>
      <c r="C3810" s="1" t="str">
        <f>_xlfn.TEXTJOIN("-",1,[1]Sheet1!B3810:C3810)</f>
        <v>R-O</v>
      </c>
    </row>
    <row r="3811" spans="1:3" x14ac:dyDescent="0.25">
      <c r="A3811" s="3">
        <v>44043</v>
      </c>
      <c r="B3811" s="5">
        <v>122</v>
      </c>
      <c r="C3811" s="1" t="str">
        <f>_xlfn.TEXTJOIN("-",1,[1]Sheet1!B3811:C3811)</f>
        <v>U-V</v>
      </c>
    </row>
    <row r="3812" spans="1:3" x14ac:dyDescent="0.25">
      <c r="A3812" s="3">
        <v>44043</v>
      </c>
      <c r="B3812" s="5">
        <v>48</v>
      </c>
      <c r="C3812" s="1" t="str">
        <f>_xlfn.TEXTJOIN("-",1,[1]Sheet1!B3812:C3812)</f>
        <v>U-G</v>
      </c>
    </row>
    <row r="3813" spans="1:3" x14ac:dyDescent="0.25">
      <c r="A3813" s="3">
        <v>44043</v>
      </c>
      <c r="B3813" s="5">
        <v>74</v>
      </c>
      <c r="C3813" s="1" t="str">
        <f>_xlfn.TEXTJOIN("-",1,[1]Sheet1!B3813:C3813)</f>
        <v>U-O</v>
      </c>
    </row>
    <row r="3814" spans="1:3" x14ac:dyDescent="0.25">
      <c r="A3814" s="3">
        <v>44043</v>
      </c>
      <c r="B3814" s="5">
        <v>92</v>
      </c>
      <c r="C3814" s="1" t="str">
        <f>_xlfn.TEXTJOIN("-",1,[1]Sheet1!B3814:C3814)</f>
        <v>V-A</v>
      </c>
    </row>
    <row r="3815" spans="1:3" x14ac:dyDescent="0.25">
      <c r="A3815" s="3">
        <v>44043</v>
      </c>
      <c r="B3815" s="5">
        <v>43</v>
      </c>
      <c r="C3815" s="1" t="str">
        <f>_xlfn.TEXTJOIN("-",1,[1]Sheet1!B3815:C3815)</f>
        <v>V-C</v>
      </c>
    </row>
    <row r="3816" spans="1:3" x14ac:dyDescent="0.25">
      <c r="A3816" s="3">
        <v>44043</v>
      </c>
      <c r="B3816" s="5">
        <v>413</v>
      </c>
      <c r="C3816" s="1" t="str">
        <f>_xlfn.TEXTJOIN("-",1,[1]Sheet1!B3816:C3816)</f>
        <v>V-G</v>
      </c>
    </row>
    <row r="3817" spans="1:3" x14ac:dyDescent="0.25">
      <c r="A3817" s="3">
        <v>44043</v>
      </c>
      <c r="B3817" s="5">
        <v>133</v>
      </c>
      <c r="C3817" s="1" t="str">
        <f>_xlfn.TEXTJOIN("-",1,[1]Sheet1!B3817:C3817)</f>
        <v>V-N</v>
      </c>
    </row>
    <row r="3818" spans="1:3" x14ac:dyDescent="0.25">
      <c r="A3818" s="3">
        <v>44043</v>
      </c>
      <c r="B3818" s="5">
        <v>419</v>
      </c>
      <c r="C3818" s="1" t="str">
        <f>_xlfn.TEXTJOIN("-",1,[1]Sheet1!B3818:C3818)</f>
        <v>W-L</v>
      </c>
    </row>
    <row r="3819" spans="1:3" x14ac:dyDescent="0.25">
      <c r="A3819" s="3">
        <v>44043</v>
      </c>
      <c r="B3819" s="5">
        <v>206</v>
      </c>
      <c r="C3819" s="1" t="str">
        <f>_xlfn.TEXTJOIN("-",1,[1]Sheet1!B3819:C3819)</f>
        <v>W-Y</v>
      </c>
    </row>
    <row r="3820" spans="1:3" x14ac:dyDescent="0.25">
      <c r="A3820" s="3">
        <v>44043</v>
      </c>
      <c r="B3820" s="5">
        <v>47</v>
      </c>
      <c r="C3820" s="1" t="str">
        <f>_xlfn.TEXTJOIN("-",1,[1]Sheet1!B3820:C3820)</f>
        <v>X-W</v>
      </c>
    </row>
    <row r="3821" spans="1:3" x14ac:dyDescent="0.25">
      <c r="A3821" s="3">
        <v>44043</v>
      </c>
      <c r="B3821" s="5">
        <v>44</v>
      </c>
      <c r="C3821" s="1" t="str">
        <f>_xlfn.TEXTJOIN("-",1,[1]Sheet1!B3821:C3821)</f>
        <v>X-Y</v>
      </c>
    </row>
    <row r="3822" spans="1:3" x14ac:dyDescent="0.25">
      <c r="A3822" s="3">
        <v>44043</v>
      </c>
      <c r="B3822" s="5">
        <v>43</v>
      </c>
      <c r="C3822" s="1" t="str">
        <f>_xlfn.TEXTJOIN("-",1,[1]Sheet1!B3822:C3822)</f>
        <v>Y-L</v>
      </c>
    </row>
    <row r="3823" spans="1:3" x14ac:dyDescent="0.25">
      <c r="A3823" s="3">
        <v>44043</v>
      </c>
      <c r="B3823" s="5">
        <v>215</v>
      </c>
      <c r="C3823" s="1" t="str">
        <f>_xlfn.TEXTJOIN("-",1,[1]Sheet1!B3823:C3823)</f>
        <v>Y-W</v>
      </c>
    </row>
    <row r="3824" spans="1:3" x14ac:dyDescent="0.25">
      <c r="A3824" s="3">
        <v>44043</v>
      </c>
      <c r="B3824" s="5">
        <v>0</v>
      </c>
      <c r="C3824" s="1" t="str">
        <f>_xlfn.TEXTJOIN("-",1,[1]Sheet1!B3824:C3824)</f>
        <v>Y-X</v>
      </c>
    </row>
    <row r="3825" spans="1:3" x14ac:dyDescent="0.25">
      <c r="A3825" s="3">
        <v>44043</v>
      </c>
      <c r="B3825" s="5">
        <v>406</v>
      </c>
      <c r="C3825" s="1" t="str">
        <f>_xlfn.TEXTJOIN("-",1,[1]Sheet1!B3825:C3825)</f>
        <v>L-W</v>
      </c>
    </row>
    <row r="3826" spans="1:3" x14ac:dyDescent="0.25">
      <c r="A3826" s="3">
        <v>44043</v>
      </c>
      <c r="B3826" s="5">
        <v>70</v>
      </c>
      <c r="C3826" s="1" t="str">
        <f>_xlfn.TEXTJOIN("-",1,[1]Sheet1!B3826:C3826)</f>
        <v>U-A</v>
      </c>
    </row>
    <row r="3827" spans="1:3" x14ac:dyDescent="0.25">
      <c r="A3827" s="3">
        <v>44043</v>
      </c>
      <c r="B3827" s="5">
        <v>89</v>
      </c>
      <c r="C3827" s="1" t="str">
        <f>_xlfn.TEXTJOIN("-",1,[1]Sheet1!B3827:C3827)</f>
        <v>V-M</v>
      </c>
    </row>
    <row r="3828" spans="1:3" x14ac:dyDescent="0.25">
      <c r="A3828" s="3">
        <v>44043</v>
      </c>
      <c r="B3828" s="5">
        <v>292</v>
      </c>
      <c r="C3828" s="1" t="str">
        <f>_xlfn.TEXTJOIN("-",1,[1]Sheet1!B3828:C3828)</f>
        <v>L-R</v>
      </c>
    </row>
    <row r="3829" spans="1:3" x14ac:dyDescent="0.25">
      <c r="A3829" s="3">
        <v>44043</v>
      </c>
      <c r="B3829" s="5">
        <v>66</v>
      </c>
      <c r="C3829" s="1" t="str">
        <f>_xlfn.TEXTJOIN("-",1,[1]Sheet1!B3829:C3829)</f>
        <v>L-O</v>
      </c>
    </row>
    <row r="3830" spans="1:3" x14ac:dyDescent="0.25">
      <c r="A3830" s="3">
        <v>44043</v>
      </c>
      <c r="B3830" s="5">
        <v>114</v>
      </c>
      <c r="C3830" s="1" t="str">
        <f>_xlfn.TEXTJOIN("-",1,[1]Sheet1!B3830:C3830)</f>
        <v>L-P</v>
      </c>
    </row>
    <row r="3831" spans="1:3" x14ac:dyDescent="0.25">
      <c r="A3831" s="3">
        <v>44043</v>
      </c>
      <c r="B3831" s="5">
        <v>83</v>
      </c>
      <c r="C3831" s="1" t="str">
        <f>_xlfn.TEXTJOIN("-",1,[1]Sheet1!B3831:C3831)</f>
        <v>A-O</v>
      </c>
    </row>
    <row r="3832" spans="1:3" x14ac:dyDescent="0.25">
      <c r="A3832" s="3">
        <v>44043</v>
      </c>
      <c r="B3832" s="5">
        <v>42</v>
      </c>
      <c r="C3832" s="1" t="str">
        <f>_xlfn.TEXTJOIN("-",1,[1]Sheet1!B3832:C3832)</f>
        <v>C-U</v>
      </c>
    </row>
    <row r="3833" spans="1:3" x14ac:dyDescent="0.25">
      <c r="A3833" s="3">
        <v>44043</v>
      </c>
      <c r="B3833" s="5">
        <v>61</v>
      </c>
      <c r="C3833" s="1" t="str">
        <f>_xlfn.TEXTJOIN("-",1,[1]Sheet1!B3833:C3833)</f>
        <v>D-A</v>
      </c>
    </row>
    <row r="3834" spans="1:3" x14ac:dyDescent="0.25">
      <c r="A3834" s="3">
        <v>44043</v>
      </c>
      <c r="B3834" s="5">
        <v>75</v>
      </c>
      <c r="C3834" s="1" t="str">
        <f>_xlfn.TEXTJOIN("-",1,[1]Sheet1!B3834:C3834)</f>
        <v>D-E</v>
      </c>
    </row>
    <row r="3835" spans="1:3" x14ac:dyDescent="0.25">
      <c r="A3835" s="3">
        <v>44043</v>
      </c>
      <c r="B3835" s="5">
        <v>77</v>
      </c>
      <c r="C3835" s="1" t="str">
        <f>_xlfn.TEXTJOIN("-",1,[1]Sheet1!B3835:C3835)</f>
        <v>D-L</v>
      </c>
    </row>
    <row r="3836" spans="1:3" x14ac:dyDescent="0.25">
      <c r="A3836" s="3">
        <v>44043</v>
      </c>
      <c r="B3836" s="5">
        <v>94</v>
      </c>
      <c r="C3836" s="1" t="str">
        <f>_xlfn.TEXTJOIN("-",1,[1]Sheet1!B3836:C3836)</f>
        <v>D-R</v>
      </c>
    </row>
    <row r="3837" spans="1:3" x14ac:dyDescent="0.25">
      <c r="A3837" s="3">
        <v>44043</v>
      </c>
      <c r="B3837" s="5">
        <v>153</v>
      </c>
      <c r="C3837" s="1" t="str">
        <f>_xlfn.TEXTJOIN("-",1,[1]Sheet1!B3837:C3837)</f>
        <v>E-I</v>
      </c>
    </row>
    <row r="3838" spans="1:3" x14ac:dyDescent="0.25">
      <c r="A3838" s="3">
        <v>44043</v>
      </c>
      <c r="B3838" s="5">
        <v>57</v>
      </c>
      <c r="C3838" s="1" t="str">
        <f>_xlfn.TEXTJOIN("-",1,[1]Sheet1!B3838:C3838)</f>
        <v>G-N</v>
      </c>
    </row>
    <row r="3839" spans="1:3" x14ac:dyDescent="0.25">
      <c r="A3839" s="3">
        <v>44043</v>
      </c>
      <c r="B3839" s="5">
        <v>329</v>
      </c>
      <c r="C3839" s="1" t="str">
        <f>_xlfn.TEXTJOIN("-",1,[1]Sheet1!B3839:C3839)</f>
        <v>G-O</v>
      </c>
    </row>
    <row r="3840" spans="1:3" x14ac:dyDescent="0.25">
      <c r="A3840" s="3">
        <v>44043</v>
      </c>
      <c r="B3840" s="5">
        <v>42</v>
      </c>
      <c r="C3840" s="1" t="str">
        <f>_xlfn.TEXTJOIN("-",1,[1]Sheet1!B3840:C3840)</f>
        <v>G-R</v>
      </c>
    </row>
    <row r="3841" spans="1:3" x14ac:dyDescent="0.25">
      <c r="A3841" s="3">
        <v>44043</v>
      </c>
      <c r="B3841" s="5">
        <v>550</v>
      </c>
      <c r="C3841" s="1" t="str">
        <f>_xlfn.TEXTJOIN("-",1,[1]Sheet1!B3841:C3841)</f>
        <v>G-V</v>
      </c>
    </row>
    <row r="3842" spans="1:3" x14ac:dyDescent="0.25">
      <c r="A3842" s="3">
        <v>44043</v>
      </c>
      <c r="B3842" s="5">
        <v>313</v>
      </c>
      <c r="C3842" s="1" t="str">
        <f>_xlfn.TEXTJOIN("-",1,[1]Sheet1!B3842:C3842)</f>
        <v>H-J</v>
      </c>
    </row>
    <row r="3843" spans="1:3" x14ac:dyDescent="0.25">
      <c r="A3843" s="3">
        <v>44043</v>
      </c>
      <c r="B3843" s="5">
        <v>58</v>
      </c>
      <c r="C3843" s="1" t="str">
        <f>_xlfn.TEXTJOIN("-",1,[1]Sheet1!B3843:C3843)</f>
        <v>H-K</v>
      </c>
    </row>
    <row r="3844" spans="1:3" x14ac:dyDescent="0.25">
      <c r="A3844" s="3">
        <v>44043</v>
      </c>
      <c r="B3844" s="5">
        <v>538</v>
      </c>
      <c r="C3844" s="1" t="str">
        <f>_xlfn.TEXTJOIN("-",1,[1]Sheet1!B3844:C3844)</f>
        <v>G-L</v>
      </c>
    </row>
    <row r="3845" spans="1:3" x14ac:dyDescent="0.25">
      <c r="A3845" s="3">
        <v>44043</v>
      </c>
      <c r="B3845" s="5">
        <v>107</v>
      </c>
      <c r="C3845" s="1" t="str">
        <f>_xlfn.TEXTJOIN("-",1,[1]Sheet1!B3845:C3845)</f>
        <v>I-E</v>
      </c>
    </row>
    <row r="3846" spans="1:3" x14ac:dyDescent="0.25">
      <c r="A3846" s="3">
        <v>44043</v>
      </c>
      <c r="B3846" s="5">
        <v>232</v>
      </c>
      <c r="C3846" s="1" t="str">
        <f>_xlfn.TEXTJOIN("-",1,[1]Sheet1!B3846:C3846)</f>
        <v>L-K</v>
      </c>
    </row>
    <row r="3847" spans="1:3" x14ac:dyDescent="0.25">
      <c r="A3847" s="3">
        <v>44043</v>
      </c>
      <c r="B3847" s="5">
        <v>52</v>
      </c>
      <c r="C3847" s="1" t="str">
        <f>_xlfn.TEXTJOIN("-",1,[1]Sheet1!B3847:C3847)</f>
        <v>H-L</v>
      </c>
    </row>
    <row r="3848" spans="1:3" x14ac:dyDescent="0.25">
      <c r="A3848" s="3">
        <v>44043</v>
      </c>
      <c r="B3848" s="5">
        <v>46</v>
      </c>
      <c r="C3848" s="1" t="str">
        <f>_xlfn.TEXTJOIN("-",1,[1]Sheet1!B3848:C3848)</f>
        <v>L-J</v>
      </c>
    </row>
    <row r="3849" spans="1:3" x14ac:dyDescent="0.25">
      <c r="A3849" s="3">
        <v>44043</v>
      </c>
      <c r="B3849" s="5">
        <v>87</v>
      </c>
      <c r="C3849" s="1" t="str">
        <f>_xlfn.TEXTJOIN("-",1,[1]Sheet1!B3849:C3849)</f>
        <v>L-H</v>
      </c>
    </row>
    <row r="3850" spans="1:3" x14ac:dyDescent="0.25">
      <c r="A3850" s="3">
        <v>44043</v>
      </c>
      <c r="B3850" s="5">
        <v>588</v>
      </c>
      <c r="C3850" s="1" t="str">
        <f>_xlfn.TEXTJOIN("-",1,[1]Sheet1!B3850:C3850)</f>
        <v>L-G</v>
      </c>
    </row>
    <row r="3851" spans="1:3" x14ac:dyDescent="0.25">
      <c r="A3851" s="3">
        <v>44043</v>
      </c>
      <c r="B3851" s="5">
        <v>136</v>
      </c>
      <c r="C3851" s="1" t="str">
        <f>_xlfn.TEXTJOIN("-",1,[1]Sheet1!B3851:C3851)</f>
        <v>K-L</v>
      </c>
    </row>
    <row r="3852" spans="1:3" x14ac:dyDescent="0.25">
      <c r="A3852" s="3">
        <v>44043</v>
      </c>
      <c r="B3852" s="5">
        <v>56</v>
      </c>
      <c r="C3852" s="1" t="str">
        <f>_xlfn.TEXTJOIN("-",1,[1]Sheet1!B3852:C3852)</f>
        <v>K-J</v>
      </c>
    </row>
    <row r="3853" spans="1:3" x14ac:dyDescent="0.25">
      <c r="A3853" s="3">
        <v>44043</v>
      </c>
      <c r="B3853" s="5">
        <v>43</v>
      </c>
      <c r="C3853" s="1" t="str">
        <f>_xlfn.TEXTJOIN("-",1,[1]Sheet1!B3853:C3853)</f>
        <v>L-D</v>
      </c>
    </row>
    <row r="3854" spans="1:3" x14ac:dyDescent="0.25">
      <c r="A3854" s="3">
        <v>44043</v>
      </c>
      <c r="B3854" s="5">
        <v>164</v>
      </c>
      <c r="C3854" s="1" t="str">
        <f>_xlfn.TEXTJOIN("-",1,[1]Sheet1!B3854:C3854)</f>
        <v>J-L</v>
      </c>
    </row>
    <row r="3855" spans="1:3" x14ac:dyDescent="0.25">
      <c r="A3855" s="3">
        <v>44043</v>
      </c>
      <c r="B3855" s="5">
        <v>130</v>
      </c>
      <c r="C3855" s="1" t="str">
        <f>_xlfn.TEXTJOIN("-",1,[1]Sheet1!B3855:C3855)</f>
        <v>J-K</v>
      </c>
    </row>
    <row r="3856" spans="1:3" x14ac:dyDescent="0.25">
      <c r="A3856" s="3">
        <v>44043</v>
      </c>
      <c r="B3856" s="5">
        <v>278</v>
      </c>
      <c r="C3856" s="1" t="str">
        <f>_xlfn.TEXTJOIN("-",1,[1]Sheet1!B3856:C3856)</f>
        <v>J-I</v>
      </c>
    </row>
    <row r="3857" spans="1:3" x14ac:dyDescent="0.25">
      <c r="A3857" s="3">
        <v>44043</v>
      </c>
      <c r="B3857" s="5">
        <v>48</v>
      </c>
      <c r="C3857" s="1" t="str">
        <f>_xlfn.TEXTJOIN("-",1,[1]Sheet1!B3857:C3857)</f>
        <v>J-H</v>
      </c>
    </row>
    <row r="3858" spans="1:3" x14ac:dyDescent="0.25">
      <c r="A3858" s="3">
        <v>44043</v>
      </c>
      <c r="B3858" s="5">
        <v>257</v>
      </c>
      <c r="C3858" s="1" t="str">
        <f>_xlfn.TEXTJOIN("-",1,[1]Sheet1!B3858:C3858)</f>
        <v>I-J</v>
      </c>
    </row>
    <row r="3859" spans="1:3" x14ac:dyDescent="0.25">
      <c r="A3859" s="3">
        <v>44043</v>
      </c>
      <c r="B3859" s="5">
        <v>273</v>
      </c>
      <c r="C3859" s="1" t="str">
        <f>_xlfn.TEXTJOIN("-",1,[1]Sheet1!B3859:C3859)</f>
        <v>K-H</v>
      </c>
    </row>
    <row r="3860" spans="1:3" x14ac:dyDescent="0.25">
      <c r="A3860" s="3">
        <v>44044</v>
      </c>
      <c r="B3860" s="5">
        <v>304</v>
      </c>
      <c r="C3860" s="1" t="str">
        <f>_xlfn.TEXTJOIN("-",1,[1]Sheet1!B3860:C3860)</f>
        <v>R-L</v>
      </c>
    </row>
    <row r="3861" spans="1:3" x14ac:dyDescent="0.25">
      <c r="A3861" s="3">
        <v>44044</v>
      </c>
      <c r="B3861" s="5">
        <v>199</v>
      </c>
      <c r="C3861" s="1" t="str">
        <f>_xlfn.TEXTJOIN("-",1,[1]Sheet1!B3861:C3861)</f>
        <v>O-R</v>
      </c>
    </row>
    <row r="3862" spans="1:3" x14ac:dyDescent="0.25">
      <c r="A3862" s="3">
        <v>44044</v>
      </c>
      <c r="B3862" s="5">
        <v>118</v>
      </c>
      <c r="C3862" s="1" t="str">
        <f>_xlfn.TEXTJOIN("-",1,[1]Sheet1!B3862:C3862)</f>
        <v>R-G</v>
      </c>
    </row>
    <row r="3863" spans="1:3" x14ac:dyDescent="0.25">
      <c r="A3863" s="3">
        <v>44044</v>
      </c>
      <c r="B3863" s="5">
        <v>98</v>
      </c>
      <c r="C3863" s="1" t="str">
        <f>_xlfn.TEXTJOIN("-",1,[1]Sheet1!B3863:C3863)</f>
        <v>R-D</v>
      </c>
    </row>
    <row r="3864" spans="1:3" x14ac:dyDescent="0.25">
      <c r="A3864" s="3">
        <v>44044</v>
      </c>
      <c r="B3864" s="5">
        <v>143</v>
      </c>
      <c r="C3864" s="1" t="str">
        <f>_xlfn.TEXTJOIN("-",1,[1]Sheet1!B3864:C3864)</f>
        <v>P-D</v>
      </c>
    </row>
    <row r="3865" spans="1:3" x14ac:dyDescent="0.25">
      <c r="A3865" s="3">
        <v>44044</v>
      </c>
      <c r="B3865" s="5">
        <v>239</v>
      </c>
      <c r="C3865" s="1" t="str">
        <f>_xlfn.TEXTJOIN("-",1,[1]Sheet1!B3865:C3865)</f>
        <v>O-G</v>
      </c>
    </row>
    <row r="3866" spans="1:3" x14ac:dyDescent="0.25">
      <c r="A3866" s="3">
        <v>44044</v>
      </c>
      <c r="B3866" s="5">
        <v>56</v>
      </c>
      <c r="C3866" s="1" t="str">
        <f>_xlfn.TEXTJOIN("-",1,[1]Sheet1!B3866:C3866)</f>
        <v>M-G</v>
      </c>
    </row>
    <row r="3867" spans="1:3" x14ac:dyDescent="0.25">
      <c r="A3867" s="3">
        <v>44044</v>
      </c>
      <c r="B3867" s="5">
        <v>198</v>
      </c>
      <c r="C3867" s="1" t="str">
        <f>_xlfn.TEXTJOIN("-",1,[1]Sheet1!B3867:C3867)</f>
        <v>N-M</v>
      </c>
    </row>
    <row r="3868" spans="1:3" x14ac:dyDescent="0.25">
      <c r="A3868" s="3">
        <v>44044</v>
      </c>
      <c r="B3868" s="5">
        <v>77</v>
      </c>
      <c r="C3868" s="1" t="str">
        <f>_xlfn.TEXTJOIN("-",1,[1]Sheet1!B3868:C3868)</f>
        <v>N-G</v>
      </c>
    </row>
    <row r="3869" spans="1:3" x14ac:dyDescent="0.25">
      <c r="A3869" s="3">
        <v>44044</v>
      </c>
      <c r="B3869" s="5">
        <v>92</v>
      </c>
      <c r="C3869" s="1" t="str">
        <f>_xlfn.TEXTJOIN("-",1,[1]Sheet1!B3869:C3869)</f>
        <v>M-V</v>
      </c>
    </row>
    <row r="3870" spans="1:3" x14ac:dyDescent="0.25">
      <c r="A3870" s="3">
        <v>44044</v>
      </c>
      <c r="B3870" s="5">
        <v>177</v>
      </c>
      <c r="C3870" s="1" t="str">
        <f>_xlfn.TEXTJOIN("-",1,[1]Sheet1!B3870:C3870)</f>
        <v>M-U</v>
      </c>
    </row>
    <row r="3871" spans="1:3" x14ac:dyDescent="0.25">
      <c r="A3871" s="3">
        <v>44044</v>
      </c>
      <c r="B3871" s="5">
        <v>48</v>
      </c>
      <c r="C3871" s="1" t="str">
        <f>_xlfn.TEXTJOIN("-",1,[1]Sheet1!B3871:C3871)</f>
        <v>M-N</v>
      </c>
    </row>
    <row r="3872" spans="1:3" x14ac:dyDescent="0.25">
      <c r="A3872" s="3">
        <v>44044</v>
      </c>
      <c r="B3872" s="5">
        <v>228</v>
      </c>
      <c r="C3872" s="1" t="str">
        <f>_xlfn.TEXTJOIN("-",1,[1]Sheet1!B3872:C3872)</f>
        <v>R-O</v>
      </c>
    </row>
    <row r="3873" spans="1:3" x14ac:dyDescent="0.25">
      <c r="A3873" s="3">
        <v>44044</v>
      </c>
      <c r="B3873" s="5">
        <v>208</v>
      </c>
      <c r="C3873" s="1" t="str">
        <f>_xlfn.TEXTJOIN("-",1,[1]Sheet1!B3873:C3873)</f>
        <v>N-V</v>
      </c>
    </row>
    <row r="3874" spans="1:3" x14ac:dyDescent="0.25">
      <c r="A3874" s="3">
        <v>44044</v>
      </c>
      <c r="B3874" s="5">
        <v>82</v>
      </c>
      <c r="C3874" s="1" t="str">
        <f>_xlfn.TEXTJOIN("-",1,[1]Sheet1!B3874:C3874)</f>
        <v>U-A</v>
      </c>
    </row>
    <row r="3875" spans="1:3" x14ac:dyDescent="0.25">
      <c r="A3875" s="3">
        <v>44044</v>
      </c>
      <c r="B3875" s="5">
        <v>217</v>
      </c>
      <c r="C3875" s="1" t="str">
        <f>_xlfn.TEXTJOIN("-",1,[1]Sheet1!B3875:C3875)</f>
        <v>Y-W</v>
      </c>
    </row>
    <row r="3876" spans="1:3" x14ac:dyDescent="0.25">
      <c r="A3876" s="3">
        <v>44044</v>
      </c>
      <c r="B3876" s="5">
        <v>88</v>
      </c>
      <c r="C3876" s="1" t="str">
        <f>_xlfn.TEXTJOIN("-",1,[1]Sheet1!B3876:C3876)</f>
        <v>U-O</v>
      </c>
    </row>
    <row r="3877" spans="1:3" x14ac:dyDescent="0.25">
      <c r="A3877" s="3">
        <v>44044</v>
      </c>
      <c r="B3877" s="5">
        <v>42</v>
      </c>
      <c r="C3877" s="1" t="str">
        <f>_xlfn.TEXTJOIN("-",1,[1]Sheet1!B3877:C3877)</f>
        <v>M-C</v>
      </c>
    </row>
    <row r="3878" spans="1:3" x14ac:dyDescent="0.25">
      <c r="A3878" s="3">
        <v>44044</v>
      </c>
      <c r="B3878" s="5">
        <v>48</v>
      </c>
      <c r="C3878" s="1" t="str">
        <f>_xlfn.TEXTJOIN("-",1,[1]Sheet1!B3878:C3878)</f>
        <v>Y-L</v>
      </c>
    </row>
    <row r="3879" spans="1:3" x14ac:dyDescent="0.25">
      <c r="A3879" s="3">
        <v>44044</v>
      </c>
      <c r="B3879" s="5">
        <v>44</v>
      </c>
      <c r="C3879" s="1" t="str">
        <f>_xlfn.TEXTJOIN("-",1,[1]Sheet1!B3879:C3879)</f>
        <v>X-Y</v>
      </c>
    </row>
    <row r="3880" spans="1:3" x14ac:dyDescent="0.25">
      <c r="A3880" s="3">
        <v>44044</v>
      </c>
      <c r="B3880" s="5">
        <v>45</v>
      </c>
      <c r="C3880" s="1" t="str">
        <f>_xlfn.TEXTJOIN("-",1,[1]Sheet1!B3880:C3880)</f>
        <v>X-W</v>
      </c>
    </row>
    <row r="3881" spans="1:3" x14ac:dyDescent="0.25">
      <c r="A3881" s="3">
        <v>44044</v>
      </c>
      <c r="B3881" s="5">
        <v>42</v>
      </c>
      <c r="C3881" s="1" t="str">
        <f>_xlfn.TEXTJOIN("-",1,[1]Sheet1!B3881:C3881)</f>
        <v>X-L</v>
      </c>
    </row>
    <row r="3882" spans="1:3" x14ac:dyDescent="0.25">
      <c r="A3882" s="3">
        <v>44044</v>
      </c>
      <c r="B3882" s="5">
        <v>185</v>
      </c>
      <c r="C3882" s="1" t="str">
        <f>_xlfn.TEXTJOIN("-",1,[1]Sheet1!B3882:C3882)</f>
        <v>W-Y</v>
      </c>
    </row>
    <row r="3883" spans="1:3" x14ac:dyDescent="0.25">
      <c r="A3883" s="3">
        <v>44044</v>
      </c>
      <c r="B3883" s="5">
        <v>48</v>
      </c>
      <c r="C3883" s="1" t="str">
        <f>_xlfn.TEXTJOIN("-",1,[1]Sheet1!B3883:C3883)</f>
        <v>U-G</v>
      </c>
    </row>
    <row r="3884" spans="1:3" x14ac:dyDescent="0.25">
      <c r="A3884" s="3">
        <v>44044</v>
      </c>
      <c r="B3884" s="5">
        <v>436</v>
      </c>
      <c r="C3884" s="1" t="str">
        <f>_xlfn.TEXTJOIN("-",1,[1]Sheet1!B3884:C3884)</f>
        <v>W-L</v>
      </c>
    </row>
    <row r="3885" spans="1:3" x14ac:dyDescent="0.25">
      <c r="A3885" s="3">
        <v>44044</v>
      </c>
      <c r="B3885" s="5">
        <v>92</v>
      </c>
      <c r="C3885" s="1" t="str">
        <f>_xlfn.TEXTJOIN("-",1,[1]Sheet1!B3885:C3885)</f>
        <v>V-M</v>
      </c>
    </row>
    <row r="3886" spans="1:3" x14ac:dyDescent="0.25">
      <c r="A3886" s="3">
        <v>44044</v>
      </c>
      <c r="B3886" s="5">
        <v>486</v>
      </c>
      <c r="C3886" s="1" t="str">
        <f>_xlfn.TEXTJOIN("-",1,[1]Sheet1!B3886:C3886)</f>
        <v>V-G</v>
      </c>
    </row>
    <row r="3887" spans="1:3" x14ac:dyDescent="0.25">
      <c r="A3887" s="3">
        <v>44044</v>
      </c>
      <c r="B3887" s="5">
        <v>42</v>
      </c>
      <c r="C3887" s="1" t="str">
        <f>_xlfn.TEXTJOIN("-",1,[1]Sheet1!B3887:C3887)</f>
        <v>Y-X</v>
      </c>
    </row>
    <row r="3888" spans="1:3" x14ac:dyDescent="0.25">
      <c r="A3888" s="3">
        <v>44044</v>
      </c>
      <c r="B3888" s="5">
        <v>42</v>
      </c>
      <c r="C3888" s="1" t="str">
        <f>_xlfn.TEXTJOIN("-",1,[1]Sheet1!B3888:C3888)</f>
        <v>V-C</v>
      </c>
    </row>
    <row r="3889" spans="1:3" x14ac:dyDescent="0.25">
      <c r="A3889" s="3">
        <v>44044</v>
      </c>
      <c r="B3889" s="5">
        <v>96</v>
      </c>
      <c r="C3889" s="1" t="str">
        <f>_xlfn.TEXTJOIN("-",1,[1]Sheet1!B3889:C3889)</f>
        <v>V-A</v>
      </c>
    </row>
    <row r="3890" spans="1:3" x14ac:dyDescent="0.25">
      <c r="A3890" s="3">
        <v>44044</v>
      </c>
      <c r="B3890" s="5">
        <v>136</v>
      </c>
      <c r="C3890" s="1" t="str">
        <f>_xlfn.TEXTJOIN("-",1,[1]Sheet1!B3890:C3890)</f>
        <v>U-V</v>
      </c>
    </row>
    <row r="3891" spans="1:3" x14ac:dyDescent="0.25">
      <c r="A3891" s="3">
        <v>44044</v>
      </c>
      <c r="B3891" s="5">
        <v>142</v>
      </c>
      <c r="C3891" s="1" t="str">
        <f>_xlfn.TEXTJOIN("-",1,[1]Sheet1!B3891:C3891)</f>
        <v>V-N</v>
      </c>
    </row>
    <row r="3892" spans="1:3" x14ac:dyDescent="0.25">
      <c r="A3892" s="3">
        <v>44044</v>
      </c>
      <c r="B3892" s="5">
        <v>465</v>
      </c>
      <c r="C3892" s="1" t="str">
        <f>_xlfn.TEXTJOIN("-",1,[1]Sheet1!B3892:C3892)</f>
        <v>L-W</v>
      </c>
    </row>
    <row r="3893" spans="1:3" x14ac:dyDescent="0.25">
      <c r="A3893" s="3">
        <v>44044</v>
      </c>
      <c r="B3893" s="5">
        <v>356</v>
      </c>
      <c r="C3893" s="1" t="str">
        <f>_xlfn.TEXTJOIN("-",1,[1]Sheet1!B3893:C3893)</f>
        <v>G-O</v>
      </c>
    </row>
    <row r="3894" spans="1:3" x14ac:dyDescent="0.25">
      <c r="A3894" s="3">
        <v>44044</v>
      </c>
      <c r="B3894" s="5">
        <v>101</v>
      </c>
      <c r="C3894" s="1" t="str">
        <f>_xlfn.TEXTJOIN("-",1,[1]Sheet1!B3894:C3894)</f>
        <v>L-P</v>
      </c>
    </row>
    <row r="3895" spans="1:3" x14ac:dyDescent="0.25">
      <c r="A3895" s="3">
        <v>44044</v>
      </c>
      <c r="B3895" s="5">
        <v>313</v>
      </c>
      <c r="C3895" s="1" t="str">
        <f>_xlfn.TEXTJOIN("-",1,[1]Sheet1!B3895:C3895)</f>
        <v>L-R</v>
      </c>
    </row>
    <row r="3896" spans="1:3" x14ac:dyDescent="0.25">
      <c r="A3896" s="3">
        <v>44044</v>
      </c>
      <c r="B3896" s="5">
        <v>88</v>
      </c>
      <c r="C3896" s="1" t="str">
        <f>_xlfn.TEXTJOIN("-",1,[1]Sheet1!B3896:C3896)</f>
        <v>A-O</v>
      </c>
    </row>
    <row r="3897" spans="1:3" x14ac:dyDescent="0.25">
      <c r="A3897" s="3">
        <v>44044</v>
      </c>
      <c r="B3897" s="5">
        <v>43</v>
      </c>
      <c r="C3897" s="1" t="str">
        <f>_xlfn.TEXTJOIN("-",1,[1]Sheet1!B3897:C3897)</f>
        <v>C-M</v>
      </c>
    </row>
    <row r="3898" spans="1:3" x14ac:dyDescent="0.25">
      <c r="A3898" s="3">
        <v>44044</v>
      </c>
      <c r="B3898" s="5">
        <v>43</v>
      </c>
      <c r="C3898" s="1" t="str">
        <f>_xlfn.TEXTJOIN("-",1,[1]Sheet1!B3898:C3898)</f>
        <v>C-U</v>
      </c>
    </row>
    <row r="3899" spans="1:3" x14ac:dyDescent="0.25">
      <c r="A3899" s="3">
        <v>44044</v>
      </c>
      <c r="B3899" s="5">
        <v>57</v>
      </c>
      <c r="C3899" s="1" t="str">
        <f>_xlfn.TEXTJOIN("-",1,[1]Sheet1!B3899:C3899)</f>
        <v>D-A</v>
      </c>
    </row>
    <row r="3900" spans="1:3" x14ac:dyDescent="0.25">
      <c r="A3900" s="3">
        <v>44044</v>
      </c>
      <c r="B3900" s="5">
        <v>81</v>
      </c>
      <c r="C3900" s="1" t="str">
        <f>_xlfn.TEXTJOIN("-",1,[1]Sheet1!B3900:C3900)</f>
        <v>D-E</v>
      </c>
    </row>
    <row r="3901" spans="1:3" x14ac:dyDescent="0.25">
      <c r="A3901" s="3">
        <v>44044</v>
      </c>
      <c r="B3901" s="5">
        <v>65</v>
      </c>
      <c r="C3901" s="1" t="str">
        <f>_xlfn.TEXTJOIN("-",1,[1]Sheet1!B3901:C3901)</f>
        <v>D-L</v>
      </c>
    </row>
    <row r="3902" spans="1:3" x14ac:dyDescent="0.25">
      <c r="A3902" s="3">
        <v>44044</v>
      </c>
      <c r="B3902" s="5">
        <v>86</v>
      </c>
      <c r="C3902" s="1" t="str">
        <f>_xlfn.TEXTJOIN("-",1,[1]Sheet1!B3902:C3902)</f>
        <v>D-R</v>
      </c>
    </row>
    <row r="3903" spans="1:3" x14ac:dyDescent="0.25">
      <c r="A3903" s="3">
        <v>44044</v>
      </c>
      <c r="B3903" s="5">
        <v>613</v>
      </c>
      <c r="C3903" s="1" t="str">
        <f>_xlfn.TEXTJOIN("-",1,[1]Sheet1!B3903:C3903)</f>
        <v>G-L</v>
      </c>
    </row>
    <row r="3904" spans="1:3" x14ac:dyDescent="0.25">
      <c r="A3904" s="3">
        <v>44044</v>
      </c>
      <c r="B3904" s="5">
        <v>60</v>
      </c>
      <c r="C3904" s="1" t="str">
        <f>_xlfn.TEXTJOIN("-",1,[1]Sheet1!B3904:C3904)</f>
        <v>G-N</v>
      </c>
    </row>
    <row r="3905" spans="1:3" x14ac:dyDescent="0.25">
      <c r="A3905" s="3">
        <v>44044</v>
      </c>
      <c r="B3905" s="5">
        <v>42</v>
      </c>
      <c r="C3905" s="1" t="str">
        <f>_xlfn.TEXTJOIN("-",1,[1]Sheet1!B3905:C3905)</f>
        <v>G-R</v>
      </c>
    </row>
    <row r="3906" spans="1:3" x14ac:dyDescent="0.25">
      <c r="A3906" s="3">
        <v>44044</v>
      </c>
      <c r="B3906" s="5">
        <v>587</v>
      </c>
      <c r="C3906" s="1" t="str">
        <f>_xlfn.TEXTJOIN("-",1,[1]Sheet1!B3906:C3906)</f>
        <v>G-V</v>
      </c>
    </row>
    <row r="3907" spans="1:3" x14ac:dyDescent="0.25">
      <c r="A3907" s="3">
        <v>44044</v>
      </c>
      <c r="B3907" s="5">
        <v>369</v>
      </c>
      <c r="C3907" s="1" t="str">
        <f>_xlfn.TEXTJOIN("-",1,[1]Sheet1!B3907:C3907)</f>
        <v>H-J</v>
      </c>
    </row>
    <row r="3908" spans="1:3" x14ac:dyDescent="0.25">
      <c r="A3908" s="3">
        <v>44044</v>
      </c>
      <c r="B3908" s="5">
        <v>61</v>
      </c>
      <c r="C3908" s="1" t="str">
        <f>_xlfn.TEXTJOIN("-",1,[1]Sheet1!B3908:C3908)</f>
        <v>H-K</v>
      </c>
    </row>
    <row r="3909" spans="1:3" x14ac:dyDescent="0.25">
      <c r="A3909" s="3">
        <v>44044</v>
      </c>
      <c r="B3909" s="5">
        <v>52</v>
      </c>
      <c r="C3909" s="1" t="str">
        <f>_xlfn.TEXTJOIN("-",1,[1]Sheet1!B3909:C3909)</f>
        <v>H-L</v>
      </c>
    </row>
    <row r="3910" spans="1:3" x14ac:dyDescent="0.25">
      <c r="A3910" s="3">
        <v>44044</v>
      </c>
      <c r="B3910" s="5">
        <v>187</v>
      </c>
      <c r="C3910" s="1" t="str">
        <f>_xlfn.TEXTJOIN("-",1,[1]Sheet1!B3910:C3910)</f>
        <v>E-I</v>
      </c>
    </row>
    <row r="3911" spans="1:3" x14ac:dyDescent="0.25">
      <c r="A3911" s="3">
        <v>44044</v>
      </c>
      <c r="B3911" s="5">
        <v>276</v>
      </c>
      <c r="C3911" s="1" t="str">
        <f>_xlfn.TEXTJOIN("-",1,[1]Sheet1!B3911:C3911)</f>
        <v>I-J</v>
      </c>
    </row>
    <row r="3912" spans="1:3" x14ac:dyDescent="0.25">
      <c r="A3912" s="3">
        <v>44044</v>
      </c>
      <c r="B3912" s="5">
        <v>120</v>
      </c>
      <c r="C3912" s="1" t="str">
        <f>_xlfn.TEXTJOIN("-",1,[1]Sheet1!B3912:C3912)</f>
        <v>I-E</v>
      </c>
    </row>
    <row r="3913" spans="1:3" x14ac:dyDescent="0.25">
      <c r="A3913" s="3">
        <v>44044</v>
      </c>
      <c r="B3913" s="5">
        <v>70</v>
      </c>
      <c r="C3913" s="1" t="str">
        <f>_xlfn.TEXTJOIN("-",1,[1]Sheet1!B3913:C3913)</f>
        <v>L-O</v>
      </c>
    </row>
    <row r="3914" spans="1:3" x14ac:dyDescent="0.25">
      <c r="A3914" s="3">
        <v>44044</v>
      </c>
      <c r="B3914" s="5">
        <v>262</v>
      </c>
      <c r="C3914" s="1" t="str">
        <f>_xlfn.TEXTJOIN("-",1,[1]Sheet1!B3914:C3914)</f>
        <v>L-K</v>
      </c>
    </row>
    <row r="3915" spans="1:3" x14ac:dyDescent="0.25">
      <c r="A3915" s="3">
        <v>44044</v>
      </c>
      <c r="B3915" s="5">
        <v>44</v>
      </c>
      <c r="C3915" s="1" t="str">
        <f>_xlfn.TEXTJOIN("-",1,[1]Sheet1!B3915:C3915)</f>
        <v>L-J</v>
      </c>
    </row>
    <row r="3916" spans="1:3" x14ac:dyDescent="0.25">
      <c r="A3916" s="3">
        <v>44044</v>
      </c>
      <c r="B3916" s="5">
        <v>92</v>
      </c>
      <c r="C3916" s="1" t="str">
        <f>_xlfn.TEXTJOIN("-",1,[1]Sheet1!B3916:C3916)</f>
        <v>L-H</v>
      </c>
    </row>
    <row r="3917" spans="1:3" x14ac:dyDescent="0.25">
      <c r="A3917" s="3">
        <v>44044</v>
      </c>
      <c r="B3917" s="5">
        <v>42</v>
      </c>
      <c r="C3917" s="1" t="str">
        <f>_xlfn.TEXTJOIN("-",1,[1]Sheet1!B3917:C3917)</f>
        <v>L-D</v>
      </c>
    </row>
    <row r="3918" spans="1:3" x14ac:dyDescent="0.25">
      <c r="A3918" s="3">
        <v>44044</v>
      </c>
      <c r="B3918" s="5">
        <v>132</v>
      </c>
      <c r="C3918" s="1" t="str">
        <f>_xlfn.TEXTJOIN("-",1,[1]Sheet1!B3918:C3918)</f>
        <v>K-L</v>
      </c>
    </row>
    <row r="3919" spans="1:3" x14ac:dyDescent="0.25">
      <c r="A3919" s="3">
        <v>44044</v>
      </c>
      <c r="B3919" s="5">
        <v>627</v>
      </c>
      <c r="C3919" s="1" t="str">
        <f>_xlfn.TEXTJOIN("-",1,[1]Sheet1!B3919:C3919)</f>
        <v>L-G</v>
      </c>
    </row>
    <row r="3920" spans="1:3" x14ac:dyDescent="0.25">
      <c r="A3920" s="3">
        <v>44044</v>
      </c>
      <c r="B3920" s="5">
        <v>309</v>
      </c>
      <c r="C3920" s="1" t="str">
        <f>_xlfn.TEXTJOIN("-",1,[1]Sheet1!B3920:C3920)</f>
        <v>K-H</v>
      </c>
    </row>
    <row r="3921" spans="1:3" x14ac:dyDescent="0.25">
      <c r="A3921" s="3">
        <v>44044</v>
      </c>
      <c r="B3921" s="5">
        <v>172</v>
      </c>
      <c r="C3921" s="1" t="str">
        <f>_xlfn.TEXTJOIN("-",1,[1]Sheet1!B3921:C3921)</f>
        <v>J-L</v>
      </c>
    </row>
    <row r="3922" spans="1:3" x14ac:dyDescent="0.25">
      <c r="A3922" s="3">
        <v>44044</v>
      </c>
      <c r="B3922" s="5">
        <v>143</v>
      </c>
      <c r="C3922" s="1" t="str">
        <f>_xlfn.TEXTJOIN("-",1,[1]Sheet1!B3922:C3922)</f>
        <v>J-K</v>
      </c>
    </row>
    <row r="3923" spans="1:3" x14ac:dyDescent="0.25">
      <c r="A3923" s="3">
        <v>44044</v>
      </c>
      <c r="B3923" s="5">
        <v>325</v>
      </c>
      <c r="C3923" s="1" t="str">
        <f>_xlfn.TEXTJOIN("-",1,[1]Sheet1!B3923:C3923)</f>
        <v>J-I</v>
      </c>
    </row>
    <row r="3924" spans="1:3" x14ac:dyDescent="0.25">
      <c r="A3924" s="3">
        <v>44044</v>
      </c>
      <c r="B3924" s="5">
        <v>48</v>
      </c>
      <c r="C3924" s="1" t="str">
        <f>_xlfn.TEXTJOIN("-",1,[1]Sheet1!B3924:C3924)</f>
        <v>J-H</v>
      </c>
    </row>
    <row r="3925" spans="1:3" x14ac:dyDescent="0.25">
      <c r="A3925" s="3">
        <v>44044</v>
      </c>
      <c r="B3925" s="5">
        <v>52</v>
      </c>
      <c r="C3925" s="1" t="str">
        <f>_xlfn.TEXTJOIN("-",1,[1]Sheet1!B3925:C3925)</f>
        <v>K-J</v>
      </c>
    </row>
    <row r="3926" spans="1:3" x14ac:dyDescent="0.25">
      <c r="A3926" s="3">
        <v>44045</v>
      </c>
      <c r="B3926" s="5">
        <v>72</v>
      </c>
      <c r="C3926" s="1" t="str">
        <f>_xlfn.TEXTJOIN("-",1,[1]Sheet1!B3926:C3926)</f>
        <v>U-A</v>
      </c>
    </row>
    <row r="3927" spans="1:3" x14ac:dyDescent="0.25">
      <c r="A3927" s="3">
        <v>44045</v>
      </c>
      <c r="B3927" s="5">
        <v>156</v>
      </c>
      <c r="C3927" s="1" t="str">
        <f>_xlfn.TEXTJOIN("-",1,[1]Sheet1!B3927:C3927)</f>
        <v>P-D</v>
      </c>
    </row>
    <row r="3928" spans="1:3" x14ac:dyDescent="0.25">
      <c r="A3928" s="3">
        <v>44045</v>
      </c>
      <c r="B3928" s="5">
        <v>198</v>
      </c>
      <c r="C3928" s="1" t="str">
        <f>_xlfn.TEXTJOIN("-",1,[1]Sheet1!B3928:C3928)</f>
        <v>R-O</v>
      </c>
    </row>
    <row r="3929" spans="1:3" x14ac:dyDescent="0.25">
      <c r="A3929" s="3">
        <v>44045</v>
      </c>
      <c r="B3929" s="5">
        <v>299</v>
      </c>
      <c r="C3929" s="1" t="str">
        <f>_xlfn.TEXTJOIN("-",1,[1]Sheet1!B3929:C3929)</f>
        <v>R-L</v>
      </c>
    </row>
    <row r="3930" spans="1:3" x14ac:dyDescent="0.25">
      <c r="A3930" s="3">
        <v>44045</v>
      </c>
      <c r="B3930" s="5">
        <v>115</v>
      </c>
      <c r="C3930" s="1" t="str">
        <f>_xlfn.TEXTJOIN("-",1,[1]Sheet1!B3930:C3930)</f>
        <v>R-G</v>
      </c>
    </row>
    <row r="3931" spans="1:3" x14ac:dyDescent="0.25">
      <c r="A3931" s="3">
        <v>44045</v>
      </c>
      <c r="B3931" s="5">
        <v>112</v>
      </c>
      <c r="C3931" s="1" t="str">
        <f>_xlfn.TEXTJOIN("-",1,[1]Sheet1!B3931:C3931)</f>
        <v>R-D</v>
      </c>
    </row>
    <row r="3932" spans="1:3" x14ac:dyDescent="0.25">
      <c r="A3932" s="3">
        <v>44045</v>
      </c>
      <c r="B3932" s="5">
        <v>236</v>
      </c>
      <c r="C3932" s="1" t="str">
        <f>_xlfn.TEXTJOIN("-",1,[1]Sheet1!B3932:C3932)</f>
        <v>O-R</v>
      </c>
    </row>
    <row r="3933" spans="1:3" x14ac:dyDescent="0.25">
      <c r="A3933" s="3">
        <v>44045</v>
      </c>
      <c r="B3933" s="5">
        <v>45</v>
      </c>
      <c r="C3933" s="1" t="str">
        <f>_xlfn.TEXTJOIN("-",1,[1]Sheet1!B3933:C3933)</f>
        <v>M-N</v>
      </c>
    </row>
    <row r="3934" spans="1:3" x14ac:dyDescent="0.25">
      <c r="A3934" s="3">
        <v>44045</v>
      </c>
      <c r="B3934" s="5">
        <v>196</v>
      </c>
      <c r="C3934" s="1" t="str">
        <f>_xlfn.TEXTJOIN("-",1,[1]Sheet1!B3934:C3934)</f>
        <v>N-V</v>
      </c>
    </row>
    <row r="3935" spans="1:3" x14ac:dyDescent="0.25">
      <c r="A3935" s="3">
        <v>44045</v>
      </c>
      <c r="B3935" s="5">
        <v>177</v>
      </c>
      <c r="C3935" s="1" t="str">
        <f>_xlfn.TEXTJOIN("-",1,[1]Sheet1!B3935:C3935)</f>
        <v>N-M</v>
      </c>
    </row>
    <row r="3936" spans="1:3" x14ac:dyDescent="0.25">
      <c r="A3936" s="3">
        <v>44045</v>
      </c>
      <c r="B3936" s="5">
        <v>74</v>
      </c>
      <c r="C3936" s="1" t="str">
        <f>_xlfn.TEXTJOIN("-",1,[1]Sheet1!B3936:C3936)</f>
        <v>N-G</v>
      </c>
    </row>
    <row r="3937" spans="1:3" x14ac:dyDescent="0.25">
      <c r="A3937" s="3">
        <v>44045</v>
      </c>
      <c r="B3937" s="5">
        <v>93</v>
      </c>
      <c r="C3937" s="1" t="str">
        <f>_xlfn.TEXTJOIN("-",1,[1]Sheet1!B3937:C3937)</f>
        <v>M-V</v>
      </c>
    </row>
    <row r="3938" spans="1:3" x14ac:dyDescent="0.25">
      <c r="A3938" s="3">
        <v>44045</v>
      </c>
      <c r="B3938" s="5">
        <v>184</v>
      </c>
      <c r="C3938" s="1" t="str">
        <f>_xlfn.TEXTJOIN("-",1,[1]Sheet1!B3938:C3938)</f>
        <v>M-U</v>
      </c>
    </row>
    <row r="3939" spans="1:3" x14ac:dyDescent="0.25">
      <c r="A3939" s="3">
        <v>44045</v>
      </c>
      <c r="B3939" s="5">
        <v>49</v>
      </c>
      <c r="C3939" s="1" t="str">
        <f>_xlfn.TEXTJOIN("-",1,[1]Sheet1!B3939:C3939)</f>
        <v>U-G</v>
      </c>
    </row>
    <row r="3940" spans="1:3" x14ac:dyDescent="0.25">
      <c r="A3940" s="3">
        <v>44045</v>
      </c>
      <c r="B3940" s="5">
        <v>235</v>
      </c>
      <c r="C3940" s="1" t="str">
        <f>_xlfn.TEXTJOIN("-",1,[1]Sheet1!B3940:C3940)</f>
        <v>O-G</v>
      </c>
    </row>
    <row r="3941" spans="1:3" x14ac:dyDescent="0.25">
      <c r="A3941" s="3">
        <v>44045</v>
      </c>
      <c r="B3941" s="5">
        <v>107</v>
      </c>
      <c r="C3941" s="1" t="str">
        <f>_xlfn.TEXTJOIN("-",1,[1]Sheet1!B3941:C3941)</f>
        <v>U-O</v>
      </c>
    </row>
    <row r="3942" spans="1:3" x14ac:dyDescent="0.25">
      <c r="A3942" s="3">
        <v>44045</v>
      </c>
      <c r="B3942" s="5">
        <v>0</v>
      </c>
      <c r="C3942" s="1" t="str">
        <f>_xlfn.TEXTJOIN("-",1,[1]Sheet1!B3942:C3942)</f>
        <v>Y-X</v>
      </c>
    </row>
    <row r="3943" spans="1:3" x14ac:dyDescent="0.25">
      <c r="A3943" s="3">
        <v>44045</v>
      </c>
      <c r="B3943" s="5">
        <v>82</v>
      </c>
      <c r="C3943" s="1" t="str">
        <f>_xlfn.TEXTJOIN("-",1,[1]Sheet1!B3943:C3943)</f>
        <v>V-A</v>
      </c>
    </row>
    <row r="3944" spans="1:3" x14ac:dyDescent="0.25">
      <c r="A3944" s="3">
        <v>44045</v>
      </c>
      <c r="B3944" s="5">
        <v>61</v>
      </c>
      <c r="C3944" s="1" t="str">
        <f>_xlfn.TEXTJOIN("-",1,[1]Sheet1!B3944:C3944)</f>
        <v>M-G</v>
      </c>
    </row>
    <row r="3945" spans="1:3" x14ac:dyDescent="0.25">
      <c r="A3945" s="3">
        <v>44045</v>
      </c>
      <c r="B3945" s="5">
        <v>220</v>
      </c>
      <c r="C3945" s="1" t="str">
        <f>_xlfn.TEXTJOIN("-",1,[1]Sheet1!B3945:C3945)</f>
        <v>Y-W</v>
      </c>
    </row>
    <row r="3946" spans="1:3" x14ac:dyDescent="0.25">
      <c r="A3946" s="3">
        <v>44045</v>
      </c>
      <c r="B3946" s="5">
        <v>44</v>
      </c>
      <c r="C3946" s="1" t="str">
        <f>_xlfn.TEXTJOIN("-",1,[1]Sheet1!B3946:C3946)</f>
        <v>Y-L</v>
      </c>
    </row>
    <row r="3947" spans="1:3" x14ac:dyDescent="0.25">
      <c r="A3947" s="3">
        <v>44045</v>
      </c>
      <c r="B3947" s="5">
        <v>44</v>
      </c>
      <c r="C3947" s="1" t="str">
        <f>_xlfn.TEXTJOIN("-",1,[1]Sheet1!B3947:C3947)</f>
        <v>X-Y</v>
      </c>
    </row>
    <row r="3948" spans="1:3" x14ac:dyDescent="0.25">
      <c r="A3948" s="3">
        <v>44045</v>
      </c>
      <c r="B3948" s="5">
        <v>45</v>
      </c>
      <c r="C3948" s="1" t="str">
        <f>_xlfn.TEXTJOIN("-",1,[1]Sheet1!B3948:C3948)</f>
        <v>X-W</v>
      </c>
    </row>
    <row r="3949" spans="1:3" x14ac:dyDescent="0.25">
      <c r="A3949" s="3">
        <v>44045</v>
      </c>
      <c r="B3949" s="5">
        <v>42</v>
      </c>
      <c r="C3949" s="1" t="str">
        <f>_xlfn.TEXTJOIN("-",1,[1]Sheet1!B3949:C3949)</f>
        <v>X-L</v>
      </c>
    </row>
    <row r="3950" spans="1:3" x14ac:dyDescent="0.25">
      <c r="A3950" s="3">
        <v>44045</v>
      </c>
      <c r="B3950" s="5">
        <v>139</v>
      </c>
      <c r="C3950" s="1" t="str">
        <f>_xlfn.TEXTJOIN("-",1,[1]Sheet1!B3950:C3950)</f>
        <v>U-V</v>
      </c>
    </row>
    <row r="3951" spans="1:3" x14ac:dyDescent="0.25">
      <c r="A3951" s="3">
        <v>44045</v>
      </c>
      <c r="B3951" s="5">
        <v>42</v>
      </c>
      <c r="C3951" s="1" t="str">
        <f>_xlfn.TEXTJOIN("-",1,[1]Sheet1!B3951:C3951)</f>
        <v>X-G</v>
      </c>
    </row>
    <row r="3952" spans="1:3" x14ac:dyDescent="0.25">
      <c r="A3952" s="3">
        <v>44045</v>
      </c>
      <c r="B3952" s="5">
        <v>42</v>
      </c>
      <c r="C3952" s="1" t="str">
        <f>_xlfn.TEXTJOIN("-",1,[1]Sheet1!B3952:C3952)</f>
        <v>W-X</v>
      </c>
    </row>
    <row r="3953" spans="1:3" x14ac:dyDescent="0.25">
      <c r="A3953" s="3">
        <v>44045</v>
      </c>
      <c r="B3953" s="5">
        <v>454</v>
      </c>
      <c r="C3953" s="1" t="str">
        <f>_xlfn.TEXTJOIN("-",1,[1]Sheet1!B3953:C3953)</f>
        <v>W-L</v>
      </c>
    </row>
    <row r="3954" spans="1:3" x14ac:dyDescent="0.25">
      <c r="A3954" s="3">
        <v>44045</v>
      </c>
      <c r="B3954" s="5">
        <v>148</v>
      </c>
      <c r="C3954" s="1" t="str">
        <f>_xlfn.TEXTJOIN("-",1,[1]Sheet1!B3954:C3954)</f>
        <v>V-N</v>
      </c>
    </row>
    <row r="3955" spans="1:3" x14ac:dyDescent="0.25">
      <c r="A3955" s="3">
        <v>44045</v>
      </c>
      <c r="B3955" s="5">
        <v>99</v>
      </c>
      <c r="C3955" s="1" t="str">
        <f>_xlfn.TEXTJOIN("-",1,[1]Sheet1!B3955:C3955)</f>
        <v>V-M</v>
      </c>
    </row>
    <row r="3956" spans="1:3" x14ac:dyDescent="0.25">
      <c r="A3956" s="3">
        <v>44045</v>
      </c>
      <c r="B3956" s="5">
        <v>499</v>
      </c>
      <c r="C3956" s="1" t="str">
        <f>_xlfn.TEXTJOIN("-",1,[1]Sheet1!B3956:C3956)</f>
        <v>V-G</v>
      </c>
    </row>
    <row r="3957" spans="1:3" x14ac:dyDescent="0.25">
      <c r="A3957" s="3">
        <v>44045</v>
      </c>
      <c r="B3957" s="5">
        <v>0</v>
      </c>
      <c r="C3957" s="1" t="str">
        <f>_xlfn.TEXTJOIN("-",1,[1]Sheet1!B3957:C3957)</f>
        <v>V-C</v>
      </c>
    </row>
    <row r="3958" spans="1:3" x14ac:dyDescent="0.25">
      <c r="A3958" s="3">
        <v>44045</v>
      </c>
      <c r="B3958" s="5">
        <v>190</v>
      </c>
      <c r="C3958" s="1" t="str">
        <f>_xlfn.TEXTJOIN("-",1,[1]Sheet1!B3958:C3958)</f>
        <v>W-Y</v>
      </c>
    </row>
    <row r="3959" spans="1:3" x14ac:dyDescent="0.25">
      <c r="A3959" s="3">
        <v>44045</v>
      </c>
      <c r="B3959" s="5">
        <v>0</v>
      </c>
      <c r="C3959" s="1" t="str">
        <f>_xlfn.TEXTJOIN("-",1,[1]Sheet1!B3959:C3959)</f>
        <v>M-C</v>
      </c>
    </row>
    <row r="3960" spans="1:3" x14ac:dyDescent="0.25">
      <c r="A3960" s="3">
        <v>44045</v>
      </c>
      <c r="B3960" s="5">
        <v>487</v>
      </c>
      <c r="C3960" s="1" t="str">
        <f>_xlfn.TEXTJOIN("-",1,[1]Sheet1!B3960:C3960)</f>
        <v>L-W</v>
      </c>
    </row>
    <row r="3961" spans="1:3" x14ac:dyDescent="0.25">
      <c r="A3961" s="3">
        <v>44045</v>
      </c>
      <c r="B3961" s="5">
        <v>309</v>
      </c>
      <c r="C3961" s="1" t="str">
        <f>_xlfn.TEXTJOIN("-",1,[1]Sheet1!B3961:C3961)</f>
        <v>L-R</v>
      </c>
    </row>
    <row r="3962" spans="1:3" x14ac:dyDescent="0.25">
      <c r="A3962" s="3">
        <v>44045</v>
      </c>
      <c r="B3962" s="5">
        <v>368</v>
      </c>
      <c r="C3962" s="1" t="str">
        <f>_xlfn.TEXTJOIN("-",1,[1]Sheet1!B3962:C3962)</f>
        <v>H-J</v>
      </c>
    </row>
    <row r="3963" spans="1:3" x14ac:dyDescent="0.25">
      <c r="A3963" s="3">
        <v>44045</v>
      </c>
      <c r="B3963" s="5">
        <v>556</v>
      </c>
      <c r="C3963" s="1" t="str">
        <f>_xlfn.TEXTJOIN("-",1,[1]Sheet1!B3963:C3963)</f>
        <v>G-V</v>
      </c>
    </row>
    <row r="3964" spans="1:3" x14ac:dyDescent="0.25">
      <c r="A3964" s="3">
        <v>44045</v>
      </c>
      <c r="B3964" s="5">
        <v>44</v>
      </c>
      <c r="C3964" s="1" t="str">
        <f>_xlfn.TEXTJOIN("-",1,[1]Sheet1!B3964:C3964)</f>
        <v>G-R</v>
      </c>
    </row>
    <row r="3965" spans="1:3" x14ac:dyDescent="0.25">
      <c r="A3965" s="3">
        <v>44045</v>
      </c>
      <c r="B3965" s="5">
        <v>312</v>
      </c>
      <c r="C3965" s="1" t="str">
        <f>_xlfn.TEXTJOIN("-",1,[1]Sheet1!B3965:C3965)</f>
        <v>G-O</v>
      </c>
    </row>
    <row r="3966" spans="1:3" x14ac:dyDescent="0.25">
      <c r="A3966" s="3">
        <v>44045</v>
      </c>
      <c r="B3966" s="5">
        <v>57</v>
      </c>
      <c r="C3966" s="1" t="str">
        <f>_xlfn.TEXTJOIN("-",1,[1]Sheet1!B3966:C3966)</f>
        <v>G-N</v>
      </c>
    </row>
    <row r="3967" spans="1:3" x14ac:dyDescent="0.25">
      <c r="A3967" s="3">
        <v>44045</v>
      </c>
      <c r="B3967" s="5">
        <v>677</v>
      </c>
      <c r="C3967" s="1" t="str">
        <f>_xlfn.TEXTJOIN("-",1,[1]Sheet1!B3967:C3967)</f>
        <v>G-L</v>
      </c>
    </row>
    <row r="3968" spans="1:3" x14ac:dyDescent="0.25">
      <c r="A3968" s="3">
        <v>44045</v>
      </c>
      <c r="B3968" s="5">
        <v>49</v>
      </c>
      <c r="C3968" s="1" t="str">
        <f>_xlfn.TEXTJOIN("-",1,[1]Sheet1!B3968:C3968)</f>
        <v>H-K</v>
      </c>
    </row>
    <row r="3969" spans="1:3" x14ac:dyDescent="0.25">
      <c r="A3969" s="3">
        <v>44045</v>
      </c>
      <c r="B3969" s="5">
        <v>206</v>
      </c>
      <c r="C3969" s="1" t="str">
        <f>_xlfn.TEXTJOIN("-",1,[1]Sheet1!B3969:C3969)</f>
        <v>E-I</v>
      </c>
    </row>
    <row r="3970" spans="1:3" x14ac:dyDescent="0.25">
      <c r="A3970" s="3">
        <v>44045</v>
      </c>
      <c r="B3970" s="5">
        <v>74</v>
      </c>
      <c r="C3970" s="1" t="str">
        <f>_xlfn.TEXTJOIN("-",1,[1]Sheet1!B3970:C3970)</f>
        <v>D-L</v>
      </c>
    </row>
    <row r="3971" spans="1:3" x14ac:dyDescent="0.25">
      <c r="A3971" s="3">
        <v>44045</v>
      </c>
      <c r="B3971" s="5">
        <v>75</v>
      </c>
      <c r="C3971" s="1" t="str">
        <f>_xlfn.TEXTJOIN("-",1,[1]Sheet1!B3971:C3971)</f>
        <v>D-E</v>
      </c>
    </row>
    <row r="3972" spans="1:3" x14ac:dyDescent="0.25">
      <c r="A3972" s="3">
        <v>44045</v>
      </c>
      <c r="B3972" s="5">
        <v>57</v>
      </c>
      <c r="C3972" s="1" t="str">
        <f>_xlfn.TEXTJOIN("-",1,[1]Sheet1!B3972:C3972)</f>
        <v>D-A</v>
      </c>
    </row>
    <row r="3973" spans="1:3" x14ac:dyDescent="0.25">
      <c r="A3973" s="3">
        <v>44045</v>
      </c>
      <c r="B3973" s="5">
        <v>42</v>
      </c>
      <c r="C3973" s="1" t="str">
        <f>_xlfn.TEXTJOIN("-",1,[1]Sheet1!B3973:C3973)</f>
        <v>C-V</v>
      </c>
    </row>
    <row r="3974" spans="1:3" x14ac:dyDescent="0.25">
      <c r="A3974" s="3">
        <v>44045</v>
      </c>
      <c r="B3974" s="5">
        <v>0</v>
      </c>
      <c r="C3974" s="1" t="str">
        <f>_xlfn.TEXTJOIN("-",1,[1]Sheet1!B3974:C3974)</f>
        <v>C-U</v>
      </c>
    </row>
    <row r="3975" spans="1:3" x14ac:dyDescent="0.25">
      <c r="A3975" s="3">
        <v>44045</v>
      </c>
      <c r="B3975" s="5">
        <v>43</v>
      </c>
      <c r="C3975" s="1" t="str">
        <f>_xlfn.TEXTJOIN("-",1,[1]Sheet1!B3975:C3975)</f>
        <v>C-M</v>
      </c>
    </row>
    <row r="3976" spans="1:3" x14ac:dyDescent="0.25">
      <c r="A3976" s="3">
        <v>44045</v>
      </c>
      <c r="B3976" s="5">
        <v>94</v>
      </c>
      <c r="C3976" s="1" t="str">
        <f>_xlfn.TEXTJOIN("-",1,[1]Sheet1!B3976:C3976)</f>
        <v>D-R</v>
      </c>
    </row>
    <row r="3977" spans="1:3" x14ac:dyDescent="0.25">
      <c r="A3977" s="3">
        <v>44045</v>
      </c>
      <c r="B3977" s="5">
        <v>57</v>
      </c>
      <c r="C3977" s="1" t="str">
        <f>_xlfn.TEXTJOIN("-",1,[1]Sheet1!B3977:C3977)</f>
        <v>H-L</v>
      </c>
    </row>
    <row r="3978" spans="1:3" x14ac:dyDescent="0.25">
      <c r="A3978" s="3">
        <v>44045</v>
      </c>
      <c r="B3978" s="5">
        <v>98</v>
      </c>
      <c r="C3978" s="1" t="str">
        <f>_xlfn.TEXTJOIN("-",1,[1]Sheet1!B3978:C3978)</f>
        <v>A-O</v>
      </c>
    </row>
    <row r="3979" spans="1:3" x14ac:dyDescent="0.25">
      <c r="A3979" s="3">
        <v>44045</v>
      </c>
      <c r="B3979" s="5">
        <v>293</v>
      </c>
      <c r="C3979" s="1" t="str">
        <f>_xlfn.TEXTJOIN("-",1,[1]Sheet1!B3979:C3979)</f>
        <v>I-J</v>
      </c>
    </row>
    <row r="3980" spans="1:3" x14ac:dyDescent="0.25">
      <c r="A3980" s="3">
        <v>44045</v>
      </c>
      <c r="B3980" s="5">
        <v>111</v>
      </c>
      <c r="C3980" s="1" t="str">
        <f>_xlfn.TEXTJOIN("-",1,[1]Sheet1!B3980:C3980)</f>
        <v>I-E</v>
      </c>
    </row>
    <row r="3981" spans="1:3" x14ac:dyDescent="0.25">
      <c r="A3981" s="3">
        <v>44045</v>
      </c>
      <c r="B3981" s="5">
        <v>118</v>
      </c>
      <c r="C3981" s="1" t="str">
        <f>_xlfn.TEXTJOIN("-",1,[1]Sheet1!B3981:C3981)</f>
        <v>L-P</v>
      </c>
    </row>
    <row r="3982" spans="1:3" x14ac:dyDescent="0.25">
      <c r="A3982" s="3">
        <v>44045</v>
      </c>
      <c r="B3982" s="5">
        <v>63</v>
      </c>
      <c r="C3982" s="1" t="str">
        <f>_xlfn.TEXTJOIN("-",1,[1]Sheet1!B3982:C3982)</f>
        <v>L-O</v>
      </c>
    </row>
    <row r="3983" spans="1:3" x14ac:dyDescent="0.25">
      <c r="A3983" s="3">
        <v>44045</v>
      </c>
      <c r="B3983" s="5">
        <v>291</v>
      </c>
      <c r="C3983" s="1" t="str">
        <f>_xlfn.TEXTJOIN("-",1,[1]Sheet1!B3983:C3983)</f>
        <v>L-K</v>
      </c>
    </row>
    <row r="3984" spans="1:3" x14ac:dyDescent="0.25">
      <c r="A3984" s="3">
        <v>44045</v>
      </c>
      <c r="B3984" s="5">
        <v>48</v>
      </c>
      <c r="C3984" s="1" t="str">
        <f>_xlfn.TEXTJOIN("-",1,[1]Sheet1!B3984:C3984)</f>
        <v>L-J</v>
      </c>
    </row>
    <row r="3985" spans="1:3" x14ac:dyDescent="0.25">
      <c r="A3985" s="3">
        <v>44045</v>
      </c>
      <c r="B3985" s="5">
        <v>599</v>
      </c>
      <c r="C3985" s="1" t="str">
        <f>_xlfn.TEXTJOIN("-",1,[1]Sheet1!B3985:C3985)</f>
        <v>L-G</v>
      </c>
    </row>
    <row r="3986" spans="1:3" x14ac:dyDescent="0.25">
      <c r="A3986" s="3">
        <v>44045</v>
      </c>
      <c r="B3986" s="5">
        <v>0</v>
      </c>
      <c r="C3986" s="1" t="str">
        <f>_xlfn.TEXTJOIN("-",1,[1]Sheet1!B3986:C3986)</f>
        <v>L-D</v>
      </c>
    </row>
    <row r="3987" spans="1:3" x14ac:dyDescent="0.25">
      <c r="A3987" s="3">
        <v>44045</v>
      </c>
      <c r="B3987" s="5">
        <v>104</v>
      </c>
      <c r="C3987" s="1" t="str">
        <f>_xlfn.TEXTJOIN("-",1,[1]Sheet1!B3987:C3987)</f>
        <v>L-H</v>
      </c>
    </row>
    <row r="3988" spans="1:3" x14ac:dyDescent="0.25">
      <c r="A3988" s="3">
        <v>44045</v>
      </c>
      <c r="B3988" s="5">
        <v>70</v>
      </c>
      <c r="C3988" s="1" t="str">
        <f>_xlfn.TEXTJOIN("-",1,[1]Sheet1!B3988:C3988)</f>
        <v>K-J</v>
      </c>
    </row>
    <row r="3989" spans="1:3" x14ac:dyDescent="0.25">
      <c r="A3989" s="3">
        <v>44045</v>
      </c>
      <c r="B3989" s="5">
        <v>314</v>
      </c>
      <c r="C3989" s="1" t="str">
        <f>_xlfn.TEXTJOIN("-",1,[1]Sheet1!B3989:C3989)</f>
        <v>K-H</v>
      </c>
    </row>
    <row r="3990" spans="1:3" x14ac:dyDescent="0.25">
      <c r="A3990" s="3">
        <v>44045</v>
      </c>
      <c r="B3990" s="5">
        <v>177</v>
      </c>
      <c r="C3990" s="1" t="str">
        <f>_xlfn.TEXTJOIN("-",1,[1]Sheet1!B3990:C3990)</f>
        <v>J-L</v>
      </c>
    </row>
    <row r="3991" spans="1:3" x14ac:dyDescent="0.25">
      <c r="A3991" s="3">
        <v>44045</v>
      </c>
      <c r="B3991" s="5">
        <v>140</v>
      </c>
      <c r="C3991" s="1" t="str">
        <f>_xlfn.TEXTJOIN("-",1,[1]Sheet1!B3991:C3991)</f>
        <v>J-K</v>
      </c>
    </row>
    <row r="3992" spans="1:3" x14ac:dyDescent="0.25">
      <c r="A3992" s="3">
        <v>44045</v>
      </c>
      <c r="B3992" s="5">
        <v>319</v>
      </c>
      <c r="C3992" s="1" t="str">
        <f>_xlfn.TEXTJOIN("-",1,[1]Sheet1!B3992:C3992)</f>
        <v>J-I</v>
      </c>
    </row>
    <row r="3993" spans="1:3" x14ac:dyDescent="0.25">
      <c r="A3993" s="3">
        <v>44045</v>
      </c>
      <c r="B3993" s="5">
        <v>49</v>
      </c>
      <c r="C3993" s="1" t="str">
        <f>_xlfn.TEXTJOIN("-",1,[1]Sheet1!B3993:C3993)</f>
        <v>J-H</v>
      </c>
    </row>
    <row r="3994" spans="1:3" x14ac:dyDescent="0.25">
      <c r="A3994" s="3">
        <v>44045</v>
      </c>
      <c r="B3994" s="5">
        <v>137</v>
      </c>
      <c r="C3994" s="1" t="str">
        <f>_xlfn.TEXTJOIN("-",1,[1]Sheet1!B3994:C3994)</f>
        <v>K-L</v>
      </c>
    </row>
    <row r="3995" spans="1:3" x14ac:dyDescent="0.25">
      <c r="A3995" s="3">
        <v>44046</v>
      </c>
      <c r="B3995" s="5">
        <v>90</v>
      </c>
      <c r="C3995" s="1" t="str">
        <f>_xlfn.TEXTJOIN("-",1,[1]Sheet1!B3995:C3995)</f>
        <v>P-D</v>
      </c>
    </row>
    <row r="3996" spans="1:3" x14ac:dyDescent="0.25">
      <c r="A3996" s="3">
        <v>44046</v>
      </c>
      <c r="B3996" s="5">
        <v>118</v>
      </c>
      <c r="C3996" s="1" t="str">
        <f>_xlfn.TEXTJOIN("-",1,[1]Sheet1!B3996:C3996)</f>
        <v>R-O</v>
      </c>
    </row>
    <row r="3997" spans="1:3" x14ac:dyDescent="0.25">
      <c r="A3997" s="3">
        <v>44046</v>
      </c>
      <c r="B3997" s="5">
        <v>175</v>
      </c>
      <c r="C3997" s="1" t="str">
        <f>_xlfn.TEXTJOIN("-",1,[1]Sheet1!B3997:C3997)</f>
        <v>R-L</v>
      </c>
    </row>
    <row r="3998" spans="1:3" x14ac:dyDescent="0.25">
      <c r="A3998" s="3">
        <v>44046</v>
      </c>
      <c r="B3998" s="5">
        <v>74</v>
      </c>
      <c r="C3998" s="1" t="str">
        <f>_xlfn.TEXTJOIN("-",1,[1]Sheet1!B3998:C3998)</f>
        <v>R-G</v>
      </c>
    </row>
    <row r="3999" spans="1:3" x14ac:dyDescent="0.25">
      <c r="A3999" s="3">
        <v>44046</v>
      </c>
      <c r="B3999" s="5">
        <v>66</v>
      </c>
      <c r="C3999" s="1" t="str">
        <f>_xlfn.TEXTJOIN("-",1,[1]Sheet1!B3999:C3999)</f>
        <v>R-D</v>
      </c>
    </row>
    <row r="4000" spans="1:3" x14ac:dyDescent="0.25">
      <c r="A4000" s="3">
        <v>44046</v>
      </c>
      <c r="B4000" s="5">
        <v>106</v>
      </c>
      <c r="C4000" s="1" t="str">
        <f>_xlfn.TEXTJOIN("-",1,[1]Sheet1!B4000:C4000)</f>
        <v>O-R</v>
      </c>
    </row>
    <row r="4001" spans="1:3" x14ac:dyDescent="0.25">
      <c r="A4001" s="3">
        <v>44046</v>
      </c>
      <c r="B4001" s="5">
        <v>42</v>
      </c>
      <c r="C4001" s="1" t="str">
        <f>_xlfn.TEXTJOIN("-",1,[1]Sheet1!B4001:C4001)</f>
        <v>M-N</v>
      </c>
    </row>
    <row r="4002" spans="1:3" x14ac:dyDescent="0.25">
      <c r="A4002" s="3">
        <v>44046</v>
      </c>
      <c r="B4002" s="5">
        <v>139</v>
      </c>
      <c r="C4002" s="1" t="str">
        <f>_xlfn.TEXTJOIN("-",1,[1]Sheet1!B4002:C4002)</f>
        <v>N-V</v>
      </c>
    </row>
    <row r="4003" spans="1:3" x14ac:dyDescent="0.25">
      <c r="A4003" s="3">
        <v>44046</v>
      </c>
      <c r="B4003" s="5">
        <v>96</v>
      </c>
      <c r="C4003" s="1" t="str">
        <f>_xlfn.TEXTJOIN("-",1,[1]Sheet1!B4003:C4003)</f>
        <v>N-M</v>
      </c>
    </row>
    <row r="4004" spans="1:3" x14ac:dyDescent="0.25">
      <c r="A4004" s="3">
        <v>44046</v>
      </c>
      <c r="B4004" s="5">
        <v>66</v>
      </c>
      <c r="C4004" s="1" t="str">
        <f>_xlfn.TEXTJOIN("-",1,[1]Sheet1!B4004:C4004)</f>
        <v>N-G</v>
      </c>
    </row>
    <row r="4005" spans="1:3" x14ac:dyDescent="0.25">
      <c r="A4005" s="3">
        <v>44046</v>
      </c>
      <c r="B4005" s="5">
        <v>65</v>
      </c>
      <c r="C4005" s="1" t="str">
        <f>_xlfn.TEXTJOIN("-",1,[1]Sheet1!B4005:C4005)</f>
        <v>M-V</v>
      </c>
    </row>
    <row r="4006" spans="1:3" x14ac:dyDescent="0.25">
      <c r="A4006" s="3">
        <v>44046</v>
      </c>
      <c r="B4006" s="5">
        <v>101</v>
      </c>
      <c r="C4006" s="1" t="str">
        <f>_xlfn.TEXTJOIN("-",1,[1]Sheet1!B4006:C4006)</f>
        <v>M-U</v>
      </c>
    </row>
    <row r="4007" spans="1:3" x14ac:dyDescent="0.25">
      <c r="A4007" s="3">
        <v>44046</v>
      </c>
      <c r="B4007" s="5">
        <v>57</v>
      </c>
      <c r="C4007" s="1" t="str">
        <f>_xlfn.TEXTJOIN("-",1,[1]Sheet1!B4007:C4007)</f>
        <v>U-A</v>
      </c>
    </row>
    <row r="4008" spans="1:3" x14ac:dyDescent="0.25">
      <c r="A4008" s="3">
        <v>44046</v>
      </c>
      <c r="B4008" s="5">
        <v>134</v>
      </c>
      <c r="C4008" s="1" t="str">
        <f>_xlfn.TEXTJOIN("-",1,[1]Sheet1!B4008:C4008)</f>
        <v>O-G</v>
      </c>
    </row>
    <row r="4009" spans="1:3" x14ac:dyDescent="0.25">
      <c r="A4009" s="3">
        <v>44046</v>
      </c>
      <c r="B4009" s="5">
        <v>48</v>
      </c>
      <c r="C4009" s="1" t="str">
        <f>_xlfn.TEXTJOIN("-",1,[1]Sheet1!B4009:C4009)</f>
        <v>U-G</v>
      </c>
    </row>
    <row r="4010" spans="1:3" x14ac:dyDescent="0.25">
      <c r="A4010" s="3">
        <v>44046</v>
      </c>
      <c r="B4010" s="5">
        <v>216</v>
      </c>
      <c r="C4010" s="1" t="str">
        <f>_xlfn.TEXTJOIN("-",1,[1]Sheet1!B4010:C4010)</f>
        <v>W-L</v>
      </c>
    </row>
    <row r="4011" spans="1:3" x14ac:dyDescent="0.25">
      <c r="A4011" s="3">
        <v>44046</v>
      </c>
      <c r="B4011" s="5">
        <v>93</v>
      </c>
      <c r="C4011" s="1" t="str">
        <f>_xlfn.TEXTJOIN("-",1,[1]Sheet1!B4011:C4011)</f>
        <v>U-V</v>
      </c>
    </row>
    <row r="4012" spans="1:3" x14ac:dyDescent="0.25">
      <c r="A4012" s="3">
        <v>44046</v>
      </c>
      <c r="B4012" s="5">
        <v>53</v>
      </c>
      <c r="C4012" s="1" t="str">
        <f>_xlfn.TEXTJOIN("-",1,[1]Sheet1!B4012:C4012)</f>
        <v>M-G</v>
      </c>
    </row>
    <row r="4013" spans="1:3" x14ac:dyDescent="0.25">
      <c r="A4013" s="3">
        <v>44046</v>
      </c>
      <c r="B4013" s="5">
        <v>112</v>
      </c>
      <c r="C4013" s="1" t="str">
        <f>_xlfn.TEXTJOIN("-",1,[1]Sheet1!B4013:C4013)</f>
        <v>Y-W</v>
      </c>
    </row>
    <row r="4014" spans="1:3" x14ac:dyDescent="0.25">
      <c r="A4014" s="3">
        <v>44046</v>
      </c>
      <c r="B4014" s="5">
        <v>98</v>
      </c>
      <c r="C4014" s="1" t="str">
        <f>_xlfn.TEXTJOIN("-",1,[1]Sheet1!B4014:C4014)</f>
        <v>Y-L</v>
      </c>
    </row>
    <row r="4015" spans="1:3" x14ac:dyDescent="0.25">
      <c r="A4015" s="3">
        <v>44046</v>
      </c>
      <c r="B4015" s="5">
        <v>44</v>
      </c>
      <c r="C4015" s="1" t="str">
        <f>_xlfn.TEXTJOIN("-",1,[1]Sheet1!B4015:C4015)</f>
        <v>X-Y</v>
      </c>
    </row>
    <row r="4016" spans="1:3" x14ac:dyDescent="0.25">
      <c r="A4016" s="3">
        <v>44046</v>
      </c>
      <c r="B4016" s="5">
        <v>42</v>
      </c>
      <c r="C4016" s="1" t="str">
        <f>_xlfn.TEXTJOIN("-",1,[1]Sheet1!B4016:C4016)</f>
        <v>X-W</v>
      </c>
    </row>
    <row r="4017" spans="1:3" x14ac:dyDescent="0.25">
      <c r="A4017" s="3">
        <v>44046</v>
      </c>
      <c r="B4017" s="5">
        <v>42</v>
      </c>
      <c r="C4017" s="1" t="str">
        <f>_xlfn.TEXTJOIN("-",1,[1]Sheet1!B4017:C4017)</f>
        <v>X-L</v>
      </c>
    </row>
    <row r="4018" spans="1:3" x14ac:dyDescent="0.25">
      <c r="A4018" s="3">
        <v>44046</v>
      </c>
      <c r="B4018" s="5">
        <v>55</v>
      </c>
      <c r="C4018" s="1" t="str">
        <f>_xlfn.TEXTJOIN("-",1,[1]Sheet1!B4018:C4018)</f>
        <v>U-O</v>
      </c>
    </row>
    <row r="4019" spans="1:3" x14ac:dyDescent="0.25">
      <c r="A4019" s="3">
        <v>44046</v>
      </c>
      <c r="B4019" s="5">
        <v>42</v>
      </c>
      <c r="C4019" s="1" t="str">
        <f>_xlfn.TEXTJOIN("-",1,[1]Sheet1!B4019:C4019)</f>
        <v>X-G</v>
      </c>
    </row>
    <row r="4020" spans="1:3" x14ac:dyDescent="0.25">
      <c r="A4020" s="3">
        <v>44046</v>
      </c>
      <c r="B4020" s="5">
        <v>0</v>
      </c>
      <c r="C4020" s="1" t="str">
        <f>_xlfn.TEXTJOIN("-",1,[1]Sheet1!B4020:C4020)</f>
        <v>Y-X</v>
      </c>
    </row>
    <row r="4021" spans="1:3" x14ac:dyDescent="0.25">
      <c r="A4021" s="3">
        <v>44046</v>
      </c>
      <c r="B4021" s="5">
        <v>78</v>
      </c>
      <c r="C4021" s="1" t="str">
        <f>_xlfn.TEXTJOIN("-",1,[1]Sheet1!B4021:C4021)</f>
        <v>V-N</v>
      </c>
    </row>
    <row r="4022" spans="1:3" x14ac:dyDescent="0.25">
      <c r="A4022" s="3">
        <v>44046</v>
      </c>
      <c r="B4022" s="5">
        <v>59</v>
      </c>
      <c r="C4022" s="1" t="str">
        <f>_xlfn.TEXTJOIN("-",1,[1]Sheet1!B4022:C4022)</f>
        <v>V-M</v>
      </c>
    </row>
    <row r="4023" spans="1:3" x14ac:dyDescent="0.25">
      <c r="A4023" s="3">
        <v>44046</v>
      </c>
      <c r="B4023" s="5">
        <v>420</v>
      </c>
      <c r="C4023" s="1" t="str">
        <f>_xlfn.TEXTJOIN("-",1,[1]Sheet1!B4023:C4023)</f>
        <v>V-G</v>
      </c>
    </row>
    <row r="4024" spans="1:3" x14ac:dyDescent="0.25">
      <c r="A4024" s="3">
        <v>44046</v>
      </c>
      <c r="B4024" s="5">
        <v>0</v>
      </c>
      <c r="C4024" s="1" t="str">
        <f>_xlfn.TEXTJOIN("-",1,[1]Sheet1!B4024:C4024)</f>
        <v>V-C</v>
      </c>
    </row>
    <row r="4025" spans="1:3" x14ac:dyDescent="0.25">
      <c r="A4025" s="3">
        <v>44046</v>
      </c>
      <c r="B4025" s="5">
        <v>74</v>
      </c>
      <c r="C4025" s="1" t="str">
        <f>_xlfn.TEXTJOIN("-",1,[1]Sheet1!B4025:C4025)</f>
        <v>V-A</v>
      </c>
    </row>
    <row r="4026" spans="1:3" x14ac:dyDescent="0.25">
      <c r="A4026" s="3">
        <v>44046</v>
      </c>
      <c r="B4026" s="5">
        <v>118</v>
      </c>
      <c r="C4026" s="1" t="str">
        <f>_xlfn.TEXTJOIN("-",1,[1]Sheet1!B4026:C4026)</f>
        <v>W-Y</v>
      </c>
    </row>
    <row r="4027" spans="1:3" x14ac:dyDescent="0.25">
      <c r="A4027" s="3">
        <v>44046</v>
      </c>
      <c r="B4027" s="5">
        <v>42</v>
      </c>
      <c r="C4027" s="1" t="str">
        <f>_xlfn.TEXTJOIN("-",1,[1]Sheet1!B4027:C4027)</f>
        <v>M-C</v>
      </c>
    </row>
    <row r="4028" spans="1:3" x14ac:dyDescent="0.25">
      <c r="A4028" s="3">
        <v>44046</v>
      </c>
      <c r="B4028" s="5">
        <v>99</v>
      </c>
      <c r="C4028" s="1" t="str">
        <f>_xlfn.TEXTJOIN("-",1,[1]Sheet1!B4028:C4028)</f>
        <v>E-I</v>
      </c>
    </row>
    <row r="4029" spans="1:3" x14ac:dyDescent="0.25">
      <c r="A4029" s="3">
        <v>44046</v>
      </c>
      <c r="B4029" s="5">
        <v>157</v>
      </c>
      <c r="C4029" s="1" t="str">
        <f>_xlfn.TEXTJOIN("-",1,[1]Sheet1!B4029:C4029)</f>
        <v>L-R</v>
      </c>
    </row>
    <row r="4030" spans="1:3" x14ac:dyDescent="0.25">
      <c r="A4030" s="3">
        <v>44046</v>
      </c>
      <c r="B4030" s="5">
        <v>242</v>
      </c>
      <c r="C4030" s="1" t="str">
        <f>_xlfn.TEXTJOIN("-",1,[1]Sheet1!B4030:C4030)</f>
        <v>L-W</v>
      </c>
    </row>
    <row r="4031" spans="1:3" x14ac:dyDescent="0.25">
      <c r="A4031" s="3">
        <v>44046</v>
      </c>
      <c r="B4031" s="5">
        <v>65</v>
      </c>
      <c r="C4031" s="1" t="str">
        <f>_xlfn.TEXTJOIN("-",1,[1]Sheet1!B4031:C4031)</f>
        <v>A-O</v>
      </c>
    </row>
    <row r="4032" spans="1:3" x14ac:dyDescent="0.25">
      <c r="A4032" s="3">
        <v>44046</v>
      </c>
      <c r="B4032" s="5">
        <v>42</v>
      </c>
      <c r="C4032" s="1" t="str">
        <f>_xlfn.TEXTJOIN("-",1,[1]Sheet1!B4032:C4032)</f>
        <v>C-M</v>
      </c>
    </row>
    <row r="4033" spans="1:3" x14ac:dyDescent="0.25">
      <c r="A4033" s="3">
        <v>44046</v>
      </c>
      <c r="B4033" s="5">
        <v>0</v>
      </c>
      <c r="C4033" s="1" t="str">
        <f>_xlfn.TEXTJOIN("-",1,[1]Sheet1!B4033:C4033)</f>
        <v>C-V</v>
      </c>
    </row>
    <row r="4034" spans="1:3" x14ac:dyDescent="0.25">
      <c r="A4034" s="3">
        <v>44046</v>
      </c>
      <c r="B4034" s="5">
        <v>48</v>
      </c>
      <c r="C4034" s="1" t="str">
        <f>_xlfn.TEXTJOIN("-",1,[1]Sheet1!B4034:C4034)</f>
        <v>D-A</v>
      </c>
    </row>
    <row r="4035" spans="1:3" x14ac:dyDescent="0.25">
      <c r="A4035" s="3">
        <v>44046</v>
      </c>
      <c r="B4035" s="5">
        <v>48</v>
      </c>
      <c r="C4035" s="1" t="str">
        <f>_xlfn.TEXTJOIN("-",1,[1]Sheet1!B4035:C4035)</f>
        <v>D-E</v>
      </c>
    </row>
    <row r="4036" spans="1:3" x14ac:dyDescent="0.25">
      <c r="A4036" s="3">
        <v>44046</v>
      </c>
      <c r="B4036" s="5">
        <v>61</v>
      </c>
      <c r="C4036" s="1" t="str">
        <f>_xlfn.TEXTJOIN("-",1,[1]Sheet1!B4036:C4036)</f>
        <v>D-L</v>
      </c>
    </row>
    <row r="4037" spans="1:3" x14ac:dyDescent="0.25">
      <c r="A4037" s="3">
        <v>44046</v>
      </c>
      <c r="B4037" s="5">
        <v>70</v>
      </c>
      <c r="C4037" s="1" t="str">
        <f>_xlfn.TEXTJOIN("-",1,[1]Sheet1!B4037:C4037)</f>
        <v>D-R</v>
      </c>
    </row>
    <row r="4038" spans="1:3" x14ac:dyDescent="0.25">
      <c r="A4038" s="3">
        <v>44046</v>
      </c>
      <c r="B4038" s="5">
        <v>582</v>
      </c>
      <c r="C4038" s="1" t="str">
        <f>_xlfn.TEXTJOIN("-",1,[1]Sheet1!B4038:C4038)</f>
        <v>G-L</v>
      </c>
    </row>
    <row r="4039" spans="1:3" x14ac:dyDescent="0.25">
      <c r="A4039" s="3">
        <v>44046</v>
      </c>
      <c r="B4039" s="5">
        <v>47</v>
      </c>
      <c r="C4039" s="1" t="str">
        <f>_xlfn.TEXTJOIN("-",1,[1]Sheet1!B4039:C4039)</f>
        <v>G-N</v>
      </c>
    </row>
    <row r="4040" spans="1:3" x14ac:dyDescent="0.25">
      <c r="A4040" s="3">
        <v>44046</v>
      </c>
      <c r="B4040" s="5">
        <v>139</v>
      </c>
      <c r="C4040" s="1" t="str">
        <f>_xlfn.TEXTJOIN("-",1,[1]Sheet1!B4040:C4040)</f>
        <v>G-O</v>
      </c>
    </row>
    <row r="4041" spans="1:3" x14ac:dyDescent="0.25">
      <c r="A4041" s="3">
        <v>44046</v>
      </c>
      <c r="B4041" s="5">
        <v>499</v>
      </c>
      <c r="C4041" s="1" t="str">
        <f>_xlfn.TEXTJOIN("-",1,[1]Sheet1!B4041:C4041)</f>
        <v>G-V</v>
      </c>
    </row>
    <row r="4042" spans="1:3" x14ac:dyDescent="0.25">
      <c r="A4042" s="3">
        <v>44046</v>
      </c>
      <c r="B4042" s="5">
        <v>203</v>
      </c>
      <c r="C4042" s="1" t="str">
        <f>_xlfn.TEXTJOIN("-",1,[1]Sheet1!B4042:C4042)</f>
        <v>H-J</v>
      </c>
    </row>
    <row r="4043" spans="1:3" x14ac:dyDescent="0.25">
      <c r="A4043" s="3">
        <v>44046</v>
      </c>
      <c r="B4043" s="5">
        <v>48</v>
      </c>
      <c r="C4043" s="1" t="str">
        <f>_xlfn.TEXTJOIN("-",1,[1]Sheet1!B4043:C4043)</f>
        <v>H-K</v>
      </c>
    </row>
    <row r="4044" spans="1:3" x14ac:dyDescent="0.25">
      <c r="A4044" s="3">
        <v>44046</v>
      </c>
      <c r="B4044" s="5">
        <v>48</v>
      </c>
      <c r="C4044" s="1" t="str">
        <f>_xlfn.TEXTJOIN("-",1,[1]Sheet1!B4044:C4044)</f>
        <v>H-L</v>
      </c>
    </row>
    <row r="4045" spans="1:3" x14ac:dyDescent="0.25">
      <c r="A4045" s="3">
        <v>44046</v>
      </c>
      <c r="B4045" s="5">
        <v>57</v>
      </c>
      <c r="C4045" s="1" t="str">
        <f>_xlfn.TEXTJOIN("-",1,[1]Sheet1!B4045:C4045)</f>
        <v>G-R</v>
      </c>
    </row>
    <row r="4046" spans="1:3" x14ac:dyDescent="0.25">
      <c r="A4046" s="3">
        <v>44046</v>
      </c>
      <c r="B4046" s="5">
        <v>160</v>
      </c>
      <c r="C4046" s="1" t="str">
        <f>_xlfn.TEXTJOIN("-",1,[1]Sheet1!B4046:C4046)</f>
        <v>I-J</v>
      </c>
    </row>
    <row r="4047" spans="1:3" x14ac:dyDescent="0.25">
      <c r="A4047" s="3">
        <v>44046</v>
      </c>
      <c r="B4047" s="5">
        <v>69</v>
      </c>
      <c r="C4047" s="1" t="str">
        <f>_xlfn.TEXTJOIN("-",1,[1]Sheet1!B4047:C4047)</f>
        <v>L-P</v>
      </c>
    </row>
    <row r="4048" spans="1:3" x14ac:dyDescent="0.25">
      <c r="A4048" s="3">
        <v>44046</v>
      </c>
      <c r="B4048" s="5">
        <v>49</v>
      </c>
      <c r="C4048" s="1" t="str">
        <f>_xlfn.TEXTJOIN("-",1,[1]Sheet1!B4048:C4048)</f>
        <v>L-O</v>
      </c>
    </row>
    <row r="4049" spans="1:3" x14ac:dyDescent="0.25">
      <c r="A4049" s="3">
        <v>44046</v>
      </c>
      <c r="B4049" s="5">
        <v>73</v>
      </c>
      <c r="C4049" s="1" t="str">
        <f>_xlfn.TEXTJOIN("-",1,[1]Sheet1!B4049:C4049)</f>
        <v>I-E</v>
      </c>
    </row>
    <row r="4050" spans="1:3" x14ac:dyDescent="0.25">
      <c r="A4050" s="3">
        <v>44046</v>
      </c>
      <c r="B4050" s="5">
        <v>104</v>
      </c>
      <c r="C4050" s="1" t="str">
        <f>_xlfn.TEXTJOIN("-",1,[1]Sheet1!B4050:C4050)</f>
        <v>L-J</v>
      </c>
    </row>
    <row r="4051" spans="1:3" x14ac:dyDescent="0.25">
      <c r="A4051" s="3">
        <v>44046</v>
      </c>
      <c r="B4051" s="5">
        <v>70</v>
      </c>
      <c r="C4051" s="1" t="str">
        <f>_xlfn.TEXTJOIN("-",1,[1]Sheet1!B4051:C4051)</f>
        <v>L-H</v>
      </c>
    </row>
    <row r="4052" spans="1:3" x14ac:dyDescent="0.25">
      <c r="A4052" s="3">
        <v>44046</v>
      </c>
      <c r="B4052" s="5">
        <v>575</v>
      </c>
      <c r="C4052" s="1" t="str">
        <f>_xlfn.TEXTJOIN("-",1,[1]Sheet1!B4052:C4052)</f>
        <v>L-G</v>
      </c>
    </row>
    <row r="4053" spans="1:3" x14ac:dyDescent="0.25">
      <c r="A4053" s="3">
        <v>44046</v>
      </c>
      <c r="B4053" s="5">
        <v>51</v>
      </c>
      <c r="C4053" s="1" t="str">
        <f>_xlfn.TEXTJOIN("-",1,[1]Sheet1!B4053:C4053)</f>
        <v>L-D</v>
      </c>
    </row>
    <row r="4054" spans="1:3" x14ac:dyDescent="0.25">
      <c r="A4054" s="3">
        <v>44046</v>
      </c>
      <c r="B4054" s="5">
        <v>144</v>
      </c>
      <c r="C4054" s="1" t="str">
        <f>_xlfn.TEXTJOIN("-",1,[1]Sheet1!B4054:C4054)</f>
        <v>L-K</v>
      </c>
    </row>
    <row r="4055" spans="1:3" x14ac:dyDescent="0.25">
      <c r="A4055" s="3">
        <v>44046</v>
      </c>
      <c r="B4055" s="5">
        <v>48</v>
      </c>
      <c r="C4055" s="1" t="str">
        <f>_xlfn.TEXTJOIN("-",1,[1]Sheet1!B4055:C4055)</f>
        <v>K-J</v>
      </c>
    </row>
    <row r="4056" spans="1:3" x14ac:dyDescent="0.25">
      <c r="A4056" s="3">
        <v>44046</v>
      </c>
      <c r="B4056" s="5">
        <v>171</v>
      </c>
      <c r="C4056" s="1" t="str">
        <f>_xlfn.TEXTJOIN("-",1,[1]Sheet1!B4056:C4056)</f>
        <v>K-H</v>
      </c>
    </row>
    <row r="4057" spans="1:3" x14ac:dyDescent="0.25">
      <c r="A4057" s="3">
        <v>44046</v>
      </c>
      <c r="B4057" s="5">
        <v>160</v>
      </c>
      <c r="C4057" s="1" t="str">
        <f>_xlfn.TEXTJOIN("-",1,[1]Sheet1!B4057:C4057)</f>
        <v>J-L</v>
      </c>
    </row>
    <row r="4058" spans="1:3" x14ac:dyDescent="0.25">
      <c r="A4058" s="3">
        <v>44046</v>
      </c>
      <c r="B4058" s="5">
        <v>119</v>
      </c>
      <c r="C4058" s="1" t="str">
        <f>_xlfn.TEXTJOIN("-",1,[1]Sheet1!B4058:C4058)</f>
        <v>J-K</v>
      </c>
    </row>
    <row r="4059" spans="1:3" x14ac:dyDescent="0.25">
      <c r="A4059" s="3">
        <v>44046</v>
      </c>
      <c r="B4059" s="5">
        <v>174</v>
      </c>
      <c r="C4059" s="1" t="str">
        <f>_xlfn.TEXTJOIN("-",1,[1]Sheet1!B4059:C4059)</f>
        <v>J-I</v>
      </c>
    </row>
    <row r="4060" spans="1:3" x14ac:dyDescent="0.25">
      <c r="A4060" s="3">
        <v>44046</v>
      </c>
      <c r="B4060" s="5">
        <v>44</v>
      </c>
      <c r="C4060" s="1" t="str">
        <f>_xlfn.TEXTJOIN("-",1,[1]Sheet1!B4060:C4060)</f>
        <v>J-H</v>
      </c>
    </row>
    <row r="4061" spans="1:3" x14ac:dyDescent="0.25">
      <c r="A4061" s="3">
        <v>44046</v>
      </c>
      <c r="B4061" s="5">
        <v>130</v>
      </c>
      <c r="C4061" s="1" t="str">
        <f>_xlfn.TEXTJOIN("-",1,[1]Sheet1!B4061:C4061)</f>
        <v>K-L</v>
      </c>
    </row>
    <row r="4062" spans="1:3" x14ac:dyDescent="0.25">
      <c r="A4062" s="3">
        <v>44047</v>
      </c>
      <c r="B4062" s="5">
        <v>135</v>
      </c>
      <c r="C4062" s="1" t="str">
        <f>_xlfn.TEXTJOIN("-",1,[1]Sheet1!B4062:C4062)</f>
        <v>N-V</v>
      </c>
    </row>
    <row r="4063" spans="1:3" x14ac:dyDescent="0.25">
      <c r="A4063" s="3">
        <v>44047</v>
      </c>
      <c r="B4063" s="5">
        <v>57</v>
      </c>
      <c r="C4063" s="1" t="str">
        <f>_xlfn.TEXTJOIN("-",1,[1]Sheet1!B4063:C4063)</f>
        <v>R-D</v>
      </c>
    </row>
    <row r="4064" spans="1:3" x14ac:dyDescent="0.25">
      <c r="A4064" s="3">
        <v>44047</v>
      </c>
      <c r="B4064" s="5">
        <v>0</v>
      </c>
      <c r="C4064" s="1" t="str">
        <f>_xlfn.TEXTJOIN("-",1,[1]Sheet1!B4064:C4064)</f>
        <v>R-G</v>
      </c>
    </row>
    <row r="4065" spans="1:3" x14ac:dyDescent="0.25">
      <c r="A4065" s="3">
        <v>44047</v>
      </c>
      <c r="B4065" s="5">
        <v>91</v>
      </c>
      <c r="C4065" s="1" t="str">
        <f>_xlfn.TEXTJOIN("-",1,[1]Sheet1!B4065:C4065)</f>
        <v>R-L</v>
      </c>
    </row>
    <row r="4066" spans="1:3" x14ac:dyDescent="0.25">
      <c r="A4066" s="3">
        <v>44047</v>
      </c>
      <c r="B4066" s="5">
        <v>422</v>
      </c>
      <c r="C4066" s="1" t="str">
        <f>_xlfn.TEXTJOIN("-",1,[1]Sheet1!B4066:C4066)</f>
        <v>V-G</v>
      </c>
    </row>
    <row r="4067" spans="1:3" x14ac:dyDescent="0.25">
      <c r="A4067" s="3">
        <v>44047</v>
      </c>
      <c r="B4067" s="5">
        <v>42</v>
      </c>
      <c r="C4067" s="1" t="str">
        <f>_xlfn.TEXTJOIN("-",1,[1]Sheet1!B4067:C4067)</f>
        <v>V-C</v>
      </c>
    </row>
    <row r="4068" spans="1:3" x14ac:dyDescent="0.25">
      <c r="A4068" s="3">
        <v>44047</v>
      </c>
      <c r="B4068" s="5">
        <v>43</v>
      </c>
      <c r="C4068" s="1" t="str">
        <f>_xlfn.TEXTJOIN("-",1,[1]Sheet1!B4068:C4068)</f>
        <v>V-N</v>
      </c>
    </row>
    <row r="4069" spans="1:3" x14ac:dyDescent="0.25">
      <c r="A4069" s="3">
        <v>44047</v>
      </c>
      <c r="B4069" s="5">
        <v>43</v>
      </c>
      <c r="C4069" s="1" t="str">
        <f>_xlfn.TEXTJOIN("-",1,[1]Sheet1!B4069:C4069)</f>
        <v>X-L</v>
      </c>
    </row>
    <row r="4070" spans="1:3" x14ac:dyDescent="0.25">
      <c r="A4070" s="3">
        <v>44047</v>
      </c>
      <c r="B4070" s="5">
        <v>68</v>
      </c>
      <c r="C4070" s="1" t="str">
        <f>_xlfn.TEXTJOIN("-",1,[1]Sheet1!B4070:C4070)</f>
        <v>N-G</v>
      </c>
    </row>
    <row r="4071" spans="1:3" x14ac:dyDescent="0.25">
      <c r="A4071" s="3">
        <v>44047</v>
      </c>
      <c r="B4071" s="5">
        <v>88</v>
      </c>
      <c r="C4071" s="1" t="str">
        <f>_xlfn.TEXTJOIN("-",1,[1]Sheet1!B4071:C4071)</f>
        <v>V-A</v>
      </c>
    </row>
    <row r="4072" spans="1:3" x14ac:dyDescent="0.25">
      <c r="A4072" s="3">
        <v>44047</v>
      </c>
      <c r="B4072" s="5">
        <v>0</v>
      </c>
      <c r="C4072" s="1" t="str">
        <f>_xlfn.TEXTJOIN("-",1,[1]Sheet1!B4072:C4072)</f>
        <v>L-X</v>
      </c>
    </row>
    <row r="4073" spans="1:3" x14ac:dyDescent="0.25">
      <c r="A4073" s="3">
        <v>44047</v>
      </c>
      <c r="B4073" s="5">
        <v>143</v>
      </c>
      <c r="C4073" s="1" t="str">
        <f>_xlfn.TEXTJOIN("-",1,[1]Sheet1!B4073:C4073)</f>
        <v>K-L</v>
      </c>
    </row>
    <row r="4074" spans="1:3" x14ac:dyDescent="0.25">
      <c r="A4074" s="3">
        <v>44047</v>
      </c>
      <c r="B4074" s="5">
        <v>48</v>
      </c>
      <c r="C4074" s="1" t="str">
        <f>_xlfn.TEXTJOIN("-",1,[1]Sheet1!B4074:C4074)</f>
        <v>L-H</v>
      </c>
    </row>
    <row r="4075" spans="1:3" x14ac:dyDescent="0.25">
      <c r="A4075" s="3">
        <v>44047</v>
      </c>
      <c r="B4075" s="5">
        <v>642</v>
      </c>
      <c r="C4075" s="1" t="str">
        <f>_xlfn.TEXTJOIN("-",1,[1]Sheet1!B4075:C4075)</f>
        <v>L-G</v>
      </c>
    </row>
    <row r="4076" spans="1:3" x14ac:dyDescent="0.25">
      <c r="A4076" s="3">
        <v>44047</v>
      </c>
      <c r="B4076" s="5">
        <v>57</v>
      </c>
      <c r="C4076" s="1" t="str">
        <f>_xlfn.TEXTJOIN("-",1,[1]Sheet1!B4076:C4076)</f>
        <v>L-D</v>
      </c>
    </row>
    <row r="4077" spans="1:3" x14ac:dyDescent="0.25">
      <c r="A4077" s="3">
        <v>44047</v>
      </c>
      <c r="B4077" s="5">
        <v>47</v>
      </c>
      <c r="C4077" s="1" t="str">
        <f>_xlfn.TEXTJOIN("-",1,[1]Sheet1!B4077:C4077)</f>
        <v>H-L</v>
      </c>
    </row>
    <row r="4078" spans="1:3" x14ac:dyDescent="0.25">
      <c r="A4078" s="3">
        <v>44047</v>
      </c>
      <c r="B4078" s="5">
        <v>43</v>
      </c>
      <c r="C4078" s="1" t="str">
        <f>_xlfn.TEXTJOIN("-",1,[1]Sheet1!B4078:C4078)</f>
        <v>H-K</v>
      </c>
    </row>
    <row r="4079" spans="1:3" x14ac:dyDescent="0.25">
      <c r="A4079" s="3">
        <v>44047</v>
      </c>
      <c r="B4079" s="5">
        <v>606</v>
      </c>
      <c r="C4079" s="1" t="str">
        <f>_xlfn.TEXTJOIN("-",1,[1]Sheet1!B4079:C4079)</f>
        <v>G-V</v>
      </c>
    </row>
    <row r="4080" spans="1:3" x14ac:dyDescent="0.25">
      <c r="A4080" s="3">
        <v>44047</v>
      </c>
      <c r="B4080" s="5">
        <v>65</v>
      </c>
      <c r="C4080" s="1" t="str">
        <f>_xlfn.TEXTJOIN("-",1,[1]Sheet1!B4080:C4080)</f>
        <v>G-R</v>
      </c>
    </row>
    <row r="4081" spans="1:3" x14ac:dyDescent="0.25">
      <c r="A4081" s="3">
        <v>44047</v>
      </c>
      <c r="B4081" s="5">
        <v>0</v>
      </c>
      <c r="C4081" s="1" t="str">
        <f>_xlfn.TEXTJOIN("-",1,[1]Sheet1!B4081:C4081)</f>
        <v>G-N</v>
      </c>
    </row>
    <row r="4082" spans="1:3" x14ac:dyDescent="0.25">
      <c r="A4082" s="3">
        <v>44047</v>
      </c>
      <c r="B4082" s="5">
        <v>578</v>
      </c>
      <c r="C4082" s="1" t="str">
        <f>_xlfn.TEXTJOIN("-",1,[1]Sheet1!B4082:C4082)</f>
        <v>G-L</v>
      </c>
    </row>
    <row r="4083" spans="1:3" x14ac:dyDescent="0.25">
      <c r="A4083" s="3">
        <v>44047</v>
      </c>
      <c r="B4083" s="5">
        <v>0</v>
      </c>
      <c r="C4083" s="1" t="str">
        <f>_xlfn.TEXTJOIN("-",1,[1]Sheet1!B4083:C4083)</f>
        <v>C-V</v>
      </c>
    </row>
    <row r="4084" spans="1:3" x14ac:dyDescent="0.25">
      <c r="A4084" s="3">
        <v>44047</v>
      </c>
      <c r="B4084" s="5">
        <v>44</v>
      </c>
      <c r="C4084" s="1" t="str">
        <f>_xlfn.TEXTJOIN("-",1,[1]Sheet1!B4084:C4084)</f>
        <v>L-R</v>
      </c>
    </row>
    <row r="4085" spans="1:3" x14ac:dyDescent="0.25">
      <c r="A4085" s="3">
        <v>44048</v>
      </c>
      <c r="B4085" s="5">
        <v>47</v>
      </c>
      <c r="C4085" s="1" t="str">
        <f>_xlfn.TEXTJOIN("-",1,[1]Sheet1!B4085:C4085)</f>
        <v>R-G</v>
      </c>
    </row>
    <row r="4086" spans="1:3" x14ac:dyDescent="0.25">
      <c r="A4086" s="3">
        <v>44048</v>
      </c>
      <c r="B4086" s="5">
        <v>61</v>
      </c>
      <c r="C4086" s="1" t="str">
        <f>_xlfn.TEXTJOIN("-",1,[1]Sheet1!B4086:C4086)</f>
        <v>R-D</v>
      </c>
    </row>
    <row r="4087" spans="1:3" x14ac:dyDescent="0.25">
      <c r="A4087" s="3">
        <v>44048</v>
      </c>
      <c r="B4087" s="5">
        <v>55</v>
      </c>
      <c r="C4087" s="1" t="str">
        <f>_xlfn.TEXTJOIN("-",1,[1]Sheet1!B4087:C4087)</f>
        <v>Y-L</v>
      </c>
    </row>
    <row r="4088" spans="1:3" x14ac:dyDescent="0.25">
      <c r="A4088" s="3">
        <v>44048</v>
      </c>
      <c r="B4088" s="5">
        <v>0</v>
      </c>
      <c r="C4088" s="1" t="str">
        <f>_xlfn.TEXTJOIN("-",1,[1]Sheet1!B4088:C4088)</f>
        <v>P-D</v>
      </c>
    </row>
    <row r="4089" spans="1:3" x14ac:dyDescent="0.25">
      <c r="A4089" s="3">
        <v>44048</v>
      </c>
      <c r="B4089" s="5">
        <v>68</v>
      </c>
      <c r="C4089" s="1" t="str">
        <f>_xlfn.TEXTJOIN("-",1,[1]Sheet1!B4089:C4089)</f>
        <v>N-G</v>
      </c>
    </row>
    <row r="4090" spans="1:3" x14ac:dyDescent="0.25">
      <c r="A4090" s="3">
        <v>44048</v>
      </c>
      <c r="B4090" s="5">
        <v>49</v>
      </c>
      <c r="C4090" s="1" t="str">
        <f>_xlfn.TEXTJOIN("-",1,[1]Sheet1!B4090:C4090)</f>
        <v>O-G</v>
      </c>
    </row>
    <row r="4091" spans="1:3" x14ac:dyDescent="0.25">
      <c r="A4091" s="3">
        <v>44048</v>
      </c>
      <c r="B4091" s="5">
        <v>127</v>
      </c>
      <c r="C4091" s="1" t="str">
        <f>_xlfn.TEXTJOIN("-",1,[1]Sheet1!B4091:C4091)</f>
        <v>N-V</v>
      </c>
    </row>
    <row r="4092" spans="1:3" x14ac:dyDescent="0.25">
      <c r="A4092" s="3">
        <v>44048</v>
      </c>
      <c r="B4092" s="5">
        <v>42</v>
      </c>
      <c r="C4092" s="1" t="str">
        <f>_xlfn.TEXTJOIN("-",1,[1]Sheet1!B4092:C4092)</f>
        <v>N-M</v>
      </c>
    </row>
    <row r="4093" spans="1:3" x14ac:dyDescent="0.25">
      <c r="A4093" s="3">
        <v>44048</v>
      </c>
      <c r="B4093" s="5">
        <v>104</v>
      </c>
      <c r="C4093" s="1" t="str">
        <f>_xlfn.TEXTJOIN("-",1,[1]Sheet1!B4093:C4093)</f>
        <v>R-L</v>
      </c>
    </row>
    <row r="4094" spans="1:3" x14ac:dyDescent="0.25">
      <c r="A4094" s="3">
        <v>44048</v>
      </c>
      <c r="B4094" s="5">
        <v>43</v>
      </c>
      <c r="C4094" s="1" t="str">
        <f>_xlfn.TEXTJOIN("-",1,[1]Sheet1!B4094:C4094)</f>
        <v>M-V</v>
      </c>
    </row>
    <row r="4095" spans="1:3" x14ac:dyDescent="0.25">
      <c r="A4095" s="3">
        <v>44048</v>
      </c>
      <c r="B4095" s="5">
        <v>48</v>
      </c>
      <c r="C4095" s="1" t="str">
        <f>_xlfn.TEXTJOIN("-",1,[1]Sheet1!B4095:C4095)</f>
        <v>O-R</v>
      </c>
    </row>
    <row r="4096" spans="1:3" x14ac:dyDescent="0.25">
      <c r="A4096" s="3">
        <v>44048</v>
      </c>
      <c r="B4096" s="5">
        <v>44</v>
      </c>
      <c r="C4096" s="1" t="str">
        <f>_xlfn.TEXTJOIN("-",1,[1]Sheet1!B4096:C4096)</f>
        <v>R-O</v>
      </c>
    </row>
    <row r="4097" spans="1:3" x14ac:dyDescent="0.25">
      <c r="A4097" s="3">
        <v>44048</v>
      </c>
      <c r="B4097" s="5">
        <v>0</v>
      </c>
      <c r="C4097" s="1" t="str">
        <f>_xlfn.TEXTJOIN("-",1,[1]Sheet1!B4097:C4097)</f>
        <v>V-C</v>
      </c>
    </row>
    <row r="4098" spans="1:3" x14ac:dyDescent="0.25">
      <c r="A4098" s="3">
        <v>44048</v>
      </c>
      <c r="B4098" s="5">
        <v>42</v>
      </c>
      <c r="C4098" s="1" t="str">
        <f>_xlfn.TEXTJOIN("-",1,[1]Sheet1!B4098:C4098)</f>
        <v>U-G</v>
      </c>
    </row>
    <row r="4099" spans="1:3" x14ac:dyDescent="0.25">
      <c r="A4099" s="3">
        <v>44048</v>
      </c>
      <c r="B4099" s="5">
        <v>47</v>
      </c>
      <c r="C4099" s="1" t="str">
        <f>_xlfn.TEXTJOIN("-",1,[1]Sheet1!B4099:C4099)</f>
        <v>U-V</v>
      </c>
    </row>
    <row r="4100" spans="1:3" x14ac:dyDescent="0.25">
      <c r="A4100" s="3">
        <v>44048</v>
      </c>
      <c r="B4100" s="5">
        <v>72</v>
      </c>
      <c r="C4100" s="1" t="str">
        <f>_xlfn.TEXTJOIN("-",1,[1]Sheet1!B4100:C4100)</f>
        <v>V-A</v>
      </c>
    </row>
    <row r="4101" spans="1:3" x14ac:dyDescent="0.25">
      <c r="A4101" s="3">
        <v>44048</v>
      </c>
      <c r="B4101" s="5">
        <v>455</v>
      </c>
      <c r="C4101" s="1" t="str">
        <f>_xlfn.TEXTJOIN("-",1,[1]Sheet1!B4101:C4101)</f>
        <v>V-G</v>
      </c>
    </row>
    <row r="4102" spans="1:3" x14ac:dyDescent="0.25">
      <c r="A4102" s="3">
        <v>44048</v>
      </c>
      <c r="B4102" s="5">
        <v>46</v>
      </c>
      <c r="C4102" s="1" t="str">
        <f>_xlfn.TEXTJOIN("-",1,[1]Sheet1!B4102:C4102)</f>
        <v>V-M</v>
      </c>
    </row>
    <row r="4103" spans="1:3" x14ac:dyDescent="0.25">
      <c r="A4103" s="3">
        <v>44048</v>
      </c>
      <c r="B4103" s="5">
        <v>48</v>
      </c>
      <c r="C4103" s="1" t="str">
        <f>_xlfn.TEXTJOIN("-",1,[1]Sheet1!B4103:C4103)</f>
        <v>V-N</v>
      </c>
    </row>
    <row r="4104" spans="1:3" x14ac:dyDescent="0.25">
      <c r="A4104" s="3">
        <v>44048</v>
      </c>
      <c r="B4104" s="5">
        <v>63</v>
      </c>
      <c r="C4104" s="1" t="str">
        <f>_xlfn.TEXTJOIN("-",1,[1]Sheet1!B4104:C4104)</f>
        <v>W-L</v>
      </c>
    </row>
    <row r="4105" spans="1:3" x14ac:dyDescent="0.25">
      <c r="A4105" s="3">
        <v>44048</v>
      </c>
      <c r="B4105" s="5">
        <v>42</v>
      </c>
      <c r="C4105" s="1" t="str">
        <f>_xlfn.TEXTJOIN("-",1,[1]Sheet1!B4105:C4105)</f>
        <v>W-Y</v>
      </c>
    </row>
    <row r="4106" spans="1:3" x14ac:dyDescent="0.25">
      <c r="A4106" s="3">
        <v>44048</v>
      </c>
      <c r="B4106" s="5">
        <v>0</v>
      </c>
      <c r="C4106" s="1" t="str">
        <f>_xlfn.TEXTJOIN("-",1,[1]Sheet1!B4106:C4106)</f>
        <v>X-G</v>
      </c>
    </row>
    <row r="4107" spans="1:3" x14ac:dyDescent="0.25">
      <c r="A4107" s="3">
        <v>44048</v>
      </c>
      <c r="B4107" s="5">
        <v>42</v>
      </c>
      <c r="C4107" s="1" t="str">
        <f>_xlfn.TEXTJOIN("-",1,[1]Sheet1!B4107:C4107)</f>
        <v>X-L</v>
      </c>
    </row>
    <row r="4108" spans="1:3" x14ac:dyDescent="0.25">
      <c r="A4108" s="3">
        <v>44048</v>
      </c>
      <c r="B4108" s="5">
        <v>43</v>
      </c>
      <c r="C4108" s="1" t="str">
        <f>_xlfn.TEXTJOIN("-",1,[1]Sheet1!B4108:C4108)</f>
        <v>M-G</v>
      </c>
    </row>
    <row r="4109" spans="1:3" x14ac:dyDescent="0.25">
      <c r="A4109" s="3">
        <v>44048</v>
      </c>
      <c r="B4109" s="5">
        <v>42</v>
      </c>
      <c r="C4109" s="1" t="str">
        <f>_xlfn.TEXTJOIN("-",1,[1]Sheet1!B4109:C4109)</f>
        <v>U-A</v>
      </c>
    </row>
    <row r="4110" spans="1:3" x14ac:dyDescent="0.25">
      <c r="A4110" s="3">
        <v>44048</v>
      </c>
      <c r="B4110" s="5">
        <v>44</v>
      </c>
      <c r="C4110" s="1" t="str">
        <f>_xlfn.TEXTJOIN("-",1,[1]Sheet1!B4110:C4110)</f>
        <v>L-X</v>
      </c>
    </row>
    <row r="4111" spans="1:3" x14ac:dyDescent="0.25">
      <c r="A4111" s="3">
        <v>44048</v>
      </c>
      <c r="B4111" s="5">
        <v>52</v>
      </c>
      <c r="C4111" s="1" t="str">
        <f>_xlfn.TEXTJOIN("-",1,[1]Sheet1!B4111:C4111)</f>
        <v>K-H</v>
      </c>
    </row>
    <row r="4112" spans="1:3" x14ac:dyDescent="0.25">
      <c r="A4112" s="3">
        <v>44048</v>
      </c>
      <c r="B4112" s="5">
        <v>57</v>
      </c>
      <c r="C4112" s="1" t="str">
        <f>_xlfn.TEXTJOIN("-",1,[1]Sheet1!B4112:C4112)</f>
        <v>L-R</v>
      </c>
    </row>
    <row r="4113" spans="1:3" x14ac:dyDescent="0.25">
      <c r="A4113" s="3">
        <v>44048</v>
      </c>
      <c r="B4113" s="5">
        <v>43</v>
      </c>
      <c r="C4113" s="1" t="str">
        <f>_xlfn.TEXTJOIN("-",1,[1]Sheet1!B4113:C4113)</f>
        <v>A-O</v>
      </c>
    </row>
    <row r="4114" spans="1:3" x14ac:dyDescent="0.25">
      <c r="A4114" s="3">
        <v>44048</v>
      </c>
      <c r="B4114" s="5">
        <v>0</v>
      </c>
      <c r="C4114" s="1" t="str">
        <f>_xlfn.TEXTJOIN("-",1,[1]Sheet1!B4114:C4114)</f>
        <v>C-V</v>
      </c>
    </row>
    <row r="4115" spans="1:3" x14ac:dyDescent="0.25">
      <c r="A4115" s="3">
        <v>44048</v>
      </c>
      <c r="B4115" s="5">
        <v>0</v>
      </c>
      <c r="C4115" s="1" t="str">
        <f>_xlfn.TEXTJOIN("-",1,[1]Sheet1!B4115:C4115)</f>
        <v>D-E</v>
      </c>
    </row>
    <row r="4116" spans="1:3" x14ac:dyDescent="0.25">
      <c r="A4116" s="3">
        <v>44048</v>
      </c>
      <c r="B4116" s="5">
        <v>42</v>
      </c>
      <c r="C4116" s="1" t="str">
        <f>_xlfn.TEXTJOIN("-",1,[1]Sheet1!B4116:C4116)</f>
        <v>D-L</v>
      </c>
    </row>
    <row r="4117" spans="1:3" x14ac:dyDescent="0.25">
      <c r="A4117" s="3">
        <v>44048</v>
      </c>
      <c r="B4117" s="5">
        <v>42</v>
      </c>
      <c r="C4117" s="1" t="str">
        <f>_xlfn.TEXTJOIN("-",1,[1]Sheet1!B4117:C4117)</f>
        <v>E-I</v>
      </c>
    </row>
    <row r="4118" spans="1:3" x14ac:dyDescent="0.25">
      <c r="A4118" s="3">
        <v>44048</v>
      </c>
      <c r="B4118" s="5">
        <v>621</v>
      </c>
      <c r="C4118" s="1" t="str">
        <f>_xlfn.TEXTJOIN("-",1,[1]Sheet1!B4118:C4118)</f>
        <v>G-L</v>
      </c>
    </row>
    <row r="4119" spans="1:3" x14ac:dyDescent="0.25">
      <c r="A4119" s="3">
        <v>44048</v>
      </c>
      <c r="B4119" s="5">
        <v>42</v>
      </c>
      <c r="C4119" s="1" t="str">
        <f>_xlfn.TEXTJOIN("-",1,[1]Sheet1!B4119:C4119)</f>
        <v>G-N</v>
      </c>
    </row>
    <row r="4120" spans="1:3" x14ac:dyDescent="0.25">
      <c r="A4120" s="3">
        <v>44048</v>
      </c>
      <c r="B4120" s="5">
        <v>51</v>
      </c>
      <c r="C4120" s="1" t="str">
        <f>_xlfn.TEXTJOIN("-",1,[1]Sheet1!B4120:C4120)</f>
        <v>G-O</v>
      </c>
    </row>
    <row r="4121" spans="1:3" x14ac:dyDescent="0.25">
      <c r="A4121" s="3">
        <v>44048</v>
      </c>
      <c r="B4121" s="5">
        <v>69</v>
      </c>
      <c r="C4121" s="1" t="str">
        <f>_xlfn.TEXTJOIN("-",1,[1]Sheet1!B4121:C4121)</f>
        <v>G-R</v>
      </c>
    </row>
    <row r="4122" spans="1:3" x14ac:dyDescent="0.25">
      <c r="A4122" s="3">
        <v>44048</v>
      </c>
      <c r="B4122" s="5">
        <v>615</v>
      </c>
      <c r="C4122" s="1" t="str">
        <f>_xlfn.TEXTJOIN("-",1,[1]Sheet1!B4122:C4122)</f>
        <v>G-V</v>
      </c>
    </row>
    <row r="4123" spans="1:3" x14ac:dyDescent="0.25">
      <c r="A4123" s="3">
        <v>44048</v>
      </c>
      <c r="B4123" s="5">
        <v>0</v>
      </c>
      <c r="C4123" s="1" t="str">
        <f>_xlfn.TEXTJOIN("-",1,[1]Sheet1!B4123:C4123)</f>
        <v>H-J</v>
      </c>
    </row>
    <row r="4124" spans="1:3" x14ac:dyDescent="0.25">
      <c r="A4124" s="3">
        <v>44048</v>
      </c>
      <c r="B4124" s="5">
        <v>46</v>
      </c>
      <c r="C4124" s="1" t="str">
        <f>_xlfn.TEXTJOIN("-",1,[1]Sheet1!B4124:C4124)</f>
        <v>H-K</v>
      </c>
    </row>
    <row r="4125" spans="1:3" x14ac:dyDescent="0.25">
      <c r="A4125" s="3">
        <v>44048</v>
      </c>
      <c r="B4125" s="5">
        <v>62</v>
      </c>
      <c r="C4125" s="1" t="str">
        <f>_xlfn.TEXTJOIN("-",1,[1]Sheet1!B4125:C4125)</f>
        <v>L-W</v>
      </c>
    </row>
    <row r="4126" spans="1:3" x14ac:dyDescent="0.25">
      <c r="A4126" s="3">
        <v>44048</v>
      </c>
      <c r="B4126" s="5">
        <v>42</v>
      </c>
      <c r="C4126" s="1" t="str">
        <f>_xlfn.TEXTJOIN("-",1,[1]Sheet1!B4126:C4126)</f>
        <v>I-E</v>
      </c>
    </row>
    <row r="4127" spans="1:3" x14ac:dyDescent="0.25">
      <c r="A4127" s="3">
        <v>44048</v>
      </c>
      <c r="B4127" s="5">
        <v>47</v>
      </c>
      <c r="C4127" s="1" t="str">
        <f>_xlfn.TEXTJOIN("-",1,[1]Sheet1!B4127:C4127)</f>
        <v>J-K</v>
      </c>
    </row>
    <row r="4128" spans="1:3" x14ac:dyDescent="0.25">
      <c r="A4128" s="3">
        <v>44048</v>
      </c>
      <c r="B4128" s="5">
        <v>48</v>
      </c>
      <c r="C4128" s="1" t="str">
        <f>_xlfn.TEXTJOIN("-",1,[1]Sheet1!B4128:C4128)</f>
        <v>J-L</v>
      </c>
    </row>
    <row r="4129" spans="1:3" x14ac:dyDescent="0.25">
      <c r="A4129" s="3">
        <v>44048</v>
      </c>
      <c r="B4129" s="5">
        <v>139</v>
      </c>
      <c r="C4129" s="1" t="str">
        <f>_xlfn.TEXTJOIN("-",1,[1]Sheet1!B4129:C4129)</f>
        <v>K-L</v>
      </c>
    </row>
    <row r="4130" spans="1:3" x14ac:dyDescent="0.25">
      <c r="A4130" s="3">
        <v>44048</v>
      </c>
      <c r="B4130" s="5">
        <v>68</v>
      </c>
      <c r="C4130" s="1" t="str">
        <f>_xlfn.TEXTJOIN("-",1,[1]Sheet1!B4130:C4130)</f>
        <v>L-D</v>
      </c>
    </row>
    <row r="4131" spans="1:3" x14ac:dyDescent="0.25">
      <c r="A4131" s="3">
        <v>44048</v>
      </c>
      <c r="B4131" s="5">
        <v>652</v>
      </c>
      <c r="C4131" s="1" t="str">
        <f>_xlfn.TEXTJOIN("-",1,[1]Sheet1!B4131:C4131)</f>
        <v>L-G</v>
      </c>
    </row>
    <row r="4132" spans="1:3" x14ac:dyDescent="0.25">
      <c r="A4132" s="3">
        <v>44048</v>
      </c>
      <c r="B4132" s="5">
        <v>50</v>
      </c>
      <c r="C4132" s="1" t="str">
        <f>_xlfn.TEXTJOIN("-",1,[1]Sheet1!B4132:C4132)</f>
        <v>L-H</v>
      </c>
    </row>
    <row r="4133" spans="1:3" x14ac:dyDescent="0.25">
      <c r="A4133" s="3">
        <v>44048</v>
      </c>
      <c r="B4133" s="5">
        <v>57</v>
      </c>
      <c r="C4133" s="1" t="str">
        <f>_xlfn.TEXTJOIN("-",1,[1]Sheet1!B4133:C4133)</f>
        <v>L-J</v>
      </c>
    </row>
    <row r="4134" spans="1:3" x14ac:dyDescent="0.25">
      <c r="A4134" s="3">
        <v>44048</v>
      </c>
      <c r="B4134" s="5">
        <v>57</v>
      </c>
      <c r="C4134" s="1" t="str">
        <f>_xlfn.TEXTJOIN("-",1,[1]Sheet1!B4134:C4134)</f>
        <v>L-K</v>
      </c>
    </row>
    <row r="4135" spans="1:3" x14ac:dyDescent="0.25">
      <c r="A4135" s="3">
        <v>44048</v>
      </c>
      <c r="B4135" s="5">
        <v>0</v>
      </c>
      <c r="C4135" s="1" t="str">
        <f>_xlfn.TEXTJOIN("-",1,[1]Sheet1!B4135:C4135)</f>
        <v>L-O</v>
      </c>
    </row>
    <row r="4136" spans="1:3" x14ac:dyDescent="0.25">
      <c r="A4136" s="3">
        <v>44048</v>
      </c>
      <c r="B4136" s="5">
        <v>42</v>
      </c>
      <c r="C4136" s="1" t="str">
        <f>_xlfn.TEXTJOIN("-",1,[1]Sheet1!B4136:C4136)</f>
        <v>L-P</v>
      </c>
    </row>
    <row r="4137" spans="1:3" x14ac:dyDescent="0.25">
      <c r="A4137" s="3">
        <v>44048</v>
      </c>
      <c r="B4137" s="5">
        <v>48</v>
      </c>
      <c r="C4137" s="1" t="str">
        <f>_xlfn.TEXTJOIN("-",1,[1]Sheet1!B4137:C4137)</f>
        <v>H-L</v>
      </c>
    </row>
    <row r="4138" spans="1:3" x14ac:dyDescent="0.25">
      <c r="A4138" s="3">
        <v>44049</v>
      </c>
      <c r="B4138" s="5">
        <v>46</v>
      </c>
      <c r="C4138" s="1" t="str">
        <f>_xlfn.TEXTJOIN("-",1,[1]Sheet1!B4138:C4138)</f>
        <v>R-G</v>
      </c>
    </row>
    <row r="4139" spans="1:3" x14ac:dyDescent="0.25">
      <c r="A4139" s="3">
        <v>44049</v>
      </c>
      <c r="B4139" s="5">
        <v>62</v>
      </c>
      <c r="C4139" s="1" t="str">
        <f>_xlfn.TEXTJOIN("-",1,[1]Sheet1!B4139:C4139)</f>
        <v>R-D</v>
      </c>
    </row>
    <row r="4140" spans="1:3" x14ac:dyDescent="0.25">
      <c r="A4140" s="3">
        <v>44049</v>
      </c>
      <c r="B4140" s="5">
        <v>42</v>
      </c>
      <c r="C4140" s="1" t="str">
        <f>_xlfn.TEXTJOIN("-",1,[1]Sheet1!B4140:C4140)</f>
        <v>P-D</v>
      </c>
    </row>
    <row r="4141" spans="1:3" x14ac:dyDescent="0.25">
      <c r="A4141" s="3">
        <v>44049</v>
      </c>
      <c r="B4141" s="5">
        <v>48</v>
      </c>
      <c r="C4141" s="1" t="str">
        <f>_xlfn.TEXTJOIN("-",1,[1]Sheet1!B4141:C4141)</f>
        <v>O-R</v>
      </c>
    </row>
    <row r="4142" spans="1:3" x14ac:dyDescent="0.25">
      <c r="A4142" s="3">
        <v>44049</v>
      </c>
      <c r="B4142" s="5">
        <v>42</v>
      </c>
      <c r="C4142" s="1" t="str">
        <f>_xlfn.TEXTJOIN("-",1,[1]Sheet1!B4142:C4142)</f>
        <v>M-G</v>
      </c>
    </row>
    <row r="4143" spans="1:3" x14ac:dyDescent="0.25">
      <c r="A4143" s="3">
        <v>44049</v>
      </c>
      <c r="B4143" s="5">
        <v>120</v>
      </c>
      <c r="C4143" s="1" t="str">
        <f>_xlfn.TEXTJOIN("-",1,[1]Sheet1!B4143:C4143)</f>
        <v>N-V</v>
      </c>
    </row>
    <row r="4144" spans="1:3" x14ac:dyDescent="0.25">
      <c r="A4144" s="3">
        <v>44049</v>
      </c>
      <c r="B4144" s="5">
        <v>42</v>
      </c>
      <c r="C4144" s="1" t="str">
        <f>_xlfn.TEXTJOIN("-",1,[1]Sheet1!B4144:C4144)</f>
        <v>N-M</v>
      </c>
    </row>
    <row r="4145" spans="1:3" x14ac:dyDescent="0.25">
      <c r="A4145" s="3">
        <v>44049</v>
      </c>
      <c r="B4145" s="5">
        <v>64</v>
      </c>
      <c r="C4145" s="1" t="str">
        <f>_xlfn.TEXTJOIN("-",1,[1]Sheet1!B4145:C4145)</f>
        <v>N-G</v>
      </c>
    </row>
    <row r="4146" spans="1:3" x14ac:dyDescent="0.25">
      <c r="A4146" s="3">
        <v>44049</v>
      </c>
      <c r="B4146" s="5">
        <v>0</v>
      </c>
      <c r="C4146" s="1" t="str">
        <f>_xlfn.TEXTJOIN("-",1,[1]Sheet1!B4146:C4146)</f>
        <v>M-V</v>
      </c>
    </row>
    <row r="4147" spans="1:3" x14ac:dyDescent="0.25">
      <c r="A4147" s="3">
        <v>44049</v>
      </c>
      <c r="B4147" s="5">
        <v>107</v>
      </c>
      <c r="C4147" s="1" t="str">
        <f>_xlfn.TEXTJOIN("-",1,[1]Sheet1!B4147:C4147)</f>
        <v>R-L</v>
      </c>
    </row>
    <row r="4148" spans="1:3" x14ac:dyDescent="0.25">
      <c r="A4148" s="3">
        <v>44049</v>
      </c>
      <c r="B4148" s="5">
        <v>46</v>
      </c>
      <c r="C4148" s="1" t="str">
        <f>_xlfn.TEXTJOIN("-",1,[1]Sheet1!B4148:C4148)</f>
        <v>O-G</v>
      </c>
    </row>
    <row r="4149" spans="1:3" x14ac:dyDescent="0.25">
      <c r="A4149" s="3">
        <v>44049</v>
      </c>
      <c r="B4149" s="5">
        <v>42</v>
      </c>
      <c r="C4149" s="1" t="str">
        <f>_xlfn.TEXTJOIN("-",1,[1]Sheet1!B4149:C4149)</f>
        <v>R-O</v>
      </c>
    </row>
    <row r="4150" spans="1:3" x14ac:dyDescent="0.25">
      <c r="A4150" s="3">
        <v>44049</v>
      </c>
      <c r="B4150" s="5">
        <v>406</v>
      </c>
      <c r="C4150" s="1" t="str">
        <f>_xlfn.TEXTJOIN("-",1,[1]Sheet1!B4150:C4150)</f>
        <v>V-G</v>
      </c>
    </row>
    <row r="4151" spans="1:3" x14ac:dyDescent="0.25">
      <c r="A4151" s="3">
        <v>44049</v>
      </c>
      <c r="B4151" s="5">
        <v>0</v>
      </c>
      <c r="C4151" s="1" t="str">
        <f>_xlfn.TEXTJOIN("-",1,[1]Sheet1!B4151:C4151)</f>
        <v>U-G</v>
      </c>
    </row>
    <row r="4152" spans="1:3" x14ac:dyDescent="0.25">
      <c r="A4152" s="3">
        <v>44049</v>
      </c>
      <c r="B4152" s="5">
        <v>48</v>
      </c>
      <c r="C4152" s="1" t="str">
        <f>_xlfn.TEXTJOIN("-",1,[1]Sheet1!B4152:C4152)</f>
        <v>U-V</v>
      </c>
    </row>
    <row r="4153" spans="1:3" x14ac:dyDescent="0.25">
      <c r="A4153" s="3">
        <v>44049</v>
      </c>
      <c r="B4153" s="5">
        <v>67</v>
      </c>
      <c r="C4153" s="1" t="str">
        <f>_xlfn.TEXTJOIN("-",1,[1]Sheet1!B4153:C4153)</f>
        <v>V-A</v>
      </c>
    </row>
    <row r="4154" spans="1:3" x14ac:dyDescent="0.25">
      <c r="A4154" s="3">
        <v>44049</v>
      </c>
      <c r="B4154" s="5">
        <v>42</v>
      </c>
      <c r="C4154" s="1" t="str">
        <f>_xlfn.TEXTJOIN("-",1,[1]Sheet1!B4154:C4154)</f>
        <v>V-C</v>
      </c>
    </row>
    <row r="4155" spans="1:3" x14ac:dyDescent="0.25">
      <c r="A4155" s="3">
        <v>44049</v>
      </c>
      <c r="B4155" s="5">
        <v>48</v>
      </c>
      <c r="C4155" s="1" t="str">
        <f>_xlfn.TEXTJOIN("-",1,[1]Sheet1!B4155:C4155)</f>
        <v>V-M</v>
      </c>
    </row>
    <row r="4156" spans="1:3" x14ac:dyDescent="0.25">
      <c r="A4156" s="3">
        <v>44049</v>
      </c>
      <c r="B4156" s="5">
        <v>45</v>
      </c>
      <c r="C4156" s="1" t="str">
        <f>_xlfn.TEXTJOIN("-",1,[1]Sheet1!B4156:C4156)</f>
        <v>V-N</v>
      </c>
    </row>
    <row r="4157" spans="1:3" x14ac:dyDescent="0.25">
      <c r="A4157" s="3">
        <v>44049</v>
      </c>
      <c r="B4157" s="5">
        <v>57</v>
      </c>
      <c r="C4157" s="1" t="str">
        <f>_xlfn.TEXTJOIN("-",1,[1]Sheet1!B4157:C4157)</f>
        <v>W-L</v>
      </c>
    </row>
    <row r="4158" spans="1:3" x14ac:dyDescent="0.25">
      <c r="A4158" s="3">
        <v>44049</v>
      </c>
      <c r="B4158" s="5">
        <v>43</v>
      </c>
      <c r="C4158" s="1" t="str">
        <f>_xlfn.TEXTJOIN("-",1,[1]Sheet1!B4158:C4158)</f>
        <v>X-L</v>
      </c>
    </row>
    <row r="4159" spans="1:3" x14ac:dyDescent="0.25">
      <c r="A4159" s="3">
        <v>44049</v>
      </c>
      <c r="B4159" s="5">
        <v>43</v>
      </c>
      <c r="C4159" s="1" t="str">
        <f>_xlfn.TEXTJOIN("-",1,[1]Sheet1!B4159:C4159)</f>
        <v>X-W</v>
      </c>
    </row>
    <row r="4160" spans="1:3" x14ac:dyDescent="0.25">
      <c r="A4160" s="3">
        <v>44049</v>
      </c>
      <c r="B4160" s="5">
        <v>48</v>
      </c>
      <c r="C4160" s="1" t="str">
        <f>_xlfn.TEXTJOIN("-",1,[1]Sheet1!B4160:C4160)</f>
        <v>Y-L</v>
      </c>
    </row>
    <row r="4161" spans="1:3" x14ac:dyDescent="0.25">
      <c r="A4161" s="3">
        <v>44049</v>
      </c>
      <c r="B4161" s="5">
        <v>42</v>
      </c>
      <c r="C4161" s="1" t="str">
        <f>_xlfn.TEXTJOIN("-",1,[1]Sheet1!B4161:C4161)</f>
        <v>L-X</v>
      </c>
    </row>
    <row r="4162" spans="1:3" x14ac:dyDescent="0.25">
      <c r="A4162" s="3">
        <v>44049</v>
      </c>
      <c r="B4162" s="5">
        <v>42</v>
      </c>
      <c r="C4162" s="1" t="str">
        <f>_xlfn.TEXTJOIN("-",1,[1]Sheet1!B4162:C4162)</f>
        <v>U-A</v>
      </c>
    </row>
    <row r="4163" spans="1:3" x14ac:dyDescent="0.25">
      <c r="A4163" s="3">
        <v>44049</v>
      </c>
      <c r="B4163" s="5">
        <v>56</v>
      </c>
      <c r="C4163" s="1" t="str">
        <f>_xlfn.TEXTJOIN("-",1,[1]Sheet1!B4163:C4163)</f>
        <v>L-W</v>
      </c>
    </row>
    <row r="4164" spans="1:3" x14ac:dyDescent="0.25">
      <c r="A4164" s="3">
        <v>44049</v>
      </c>
      <c r="B4164" s="5">
        <v>45</v>
      </c>
      <c r="C4164" s="1" t="str">
        <f>_xlfn.TEXTJOIN("-",1,[1]Sheet1!B4164:C4164)</f>
        <v>L-P</v>
      </c>
    </row>
    <row r="4165" spans="1:3" x14ac:dyDescent="0.25">
      <c r="A4165" s="3">
        <v>44049</v>
      </c>
      <c r="B4165" s="5">
        <v>42</v>
      </c>
      <c r="C4165" s="1" t="str">
        <f>_xlfn.TEXTJOIN("-",1,[1]Sheet1!B4165:C4165)</f>
        <v>A-O</v>
      </c>
    </row>
    <row r="4166" spans="1:3" x14ac:dyDescent="0.25">
      <c r="A4166" s="3">
        <v>44049</v>
      </c>
      <c r="B4166" s="5">
        <v>55</v>
      </c>
      <c r="C4166" s="1" t="str">
        <f>_xlfn.TEXTJOIN("-",1,[1]Sheet1!B4166:C4166)</f>
        <v>L-R</v>
      </c>
    </row>
    <row r="4167" spans="1:3" x14ac:dyDescent="0.25">
      <c r="A4167" s="3">
        <v>44049</v>
      </c>
      <c r="B4167" s="5">
        <v>42</v>
      </c>
      <c r="C4167" s="1" t="str">
        <f>_xlfn.TEXTJOIN("-",1,[1]Sheet1!B4167:C4167)</f>
        <v>D-E</v>
      </c>
    </row>
    <row r="4168" spans="1:3" x14ac:dyDescent="0.25">
      <c r="A4168" s="3">
        <v>44049</v>
      </c>
      <c r="B4168" s="5">
        <v>42</v>
      </c>
      <c r="C4168" s="1" t="str">
        <f>_xlfn.TEXTJOIN("-",1,[1]Sheet1!B4168:C4168)</f>
        <v>D-L</v>
      </c>
    </row>
    <row r="4169" spans="1:3" x14ac:dyDescent="0.25">
      <c r="A4169" s="3">
        <v>44049</v>
      </c>
      <c r="B4169" s="5">
        <v>43</v>
      </c>
      <c r="C4169" s="1" t="str">
        <f>_xlfn.TEXTJOIN("-",1,[1]Sheet1!B4169:C4169)</f>
        <v>E-I</v>
      </c>
    </row>
    <row r="4170" spans="1:3" x14ac:dyDescent="0.25">
      <c r="A4170" s="3">
        <v>44049</v>
      </c>
      <c r="B4170" s="5">
        <v>609</v>
      </c>
      <c r="C4170" s="1" t="str">
        <f>_xlfn.TEXTJOIN("-",1,[1]Sheet1!B4170:C4170)</f>
        <v>G-L</v>
      </c>
    </row>
    <row r="4171" spans="1:3" x14ac:dyDescent="0.25">
      <c r="A4171" s="3">
        <v>44049</v>
      </c>
      <c r="B4171" s="5">
        <v>42</v>
      </c>
      <c r="C4171" s="1" t="str">
        <f>_xlfn.TEXTJOIN("-",1,[1]Sheet1!B4171:C4171)</f>
        <v>G-N</v>
      </c>
    </row>
    <row r="4172" spans="1:3" x14ac:dyDescent="0.25">
      <c r="A4172" s="3">
        <v>44049</v>
      </c>
      <c r="B4172" s="5">
        <v>51</v>
      </c>
      <c r="C4172" s="1" t="str">
        <f>_xlfn.TEXTJOIN("-",1,[1]Sheet1!B4172:C4172)</f>
        <v>G-O</v>
      </c>
    </row>
    <row r="4173" spans="1:3" x14ac:dyDescent="0.25">
      <c r="A4173" s="3">
        <v>44049</v>
      </c>
      <c r="B4173" s="5">
        <v>606</v>
      </c>
      <c r="C4173" s="1" t="str">
        <f>_xlfn.TEXTJOIN("-",1,[1]Sheet1!B4173:C4173)</f>
        <v>G-V</v>
      </c>
    </row>
    <row r="4174" spans="1:3" x14ac:dyDescent="0.25">
      <c r="A4174" s="3">
        <v>44049</v>
      </c>
      <c r="B4174" s="5">
        <v>42</v>
      </c>
      <c r="C4174" s="1" t="str">
        <f>_xlfn.TEXTJOIN("-",1,[1]Sheet1!B4174:C4174)</f>
        <v>G-X</v>
      </c>
    </row>
    <row r="4175" spans="1:3" x14ac:dyDescent="0.25">
      <c r="A4175" s="3">
        <v>44049</v>
      </c>
      <c r="B4175" s="5">
        <v>48</v>
      </c>
      <c r="C4175" s="1" t="str">
        <f>_xlfn.TEXTJOIN("-",1,[1]Sheet1!B4175:C4175)</f>
        <v>H-K</v>
      </c>
    </row>
    <row r="4176" spans="1:3" x14ac:dyDescent="0.25">
      <c r="A4176" s="3">
        <v>44049</v>
      </c>
      <c r="B4176" s="5">
        <v>42</v>
      </c>
      <c r="C4176" s="1" t="str">
        <f>_xlfn.TEXTJOIN("-",1,[1]Sheet1!B4176:C4176)</f>
        <v>H-L</v>
      </c>
    </row>
    <row r="4177" spans="1:3" x14ac:dyDescent="0.25">
      <c r="A4177" s="3">
        <v>44049</v>
      </c>
      <c r="B4177" s="5">
        <v>0</v>
      </c>
      <c r="C4177" s="1" t="str">
        <f>_xlfn.TEXTJOIN("-",1,[1]Sheet1!B4177:C4177)</f>
        <v>I-E</v>
      </c>
    </row>
    <row r="4178" spans="1:3" x14ac:dyDescent="0.25">
      <c r="A4178" s="3">
        <v>44049</v>
      </c>
      <c r="B4178" s="5">
        <v>72</v>
      </c>
      <c r="C4178" s="1" t="str">
        <f>_xlfn.TEXTJOIN("-",1,[1]Sheet1!B4178:C4178)</f>
        <v>G-R</v>
      </c>
    </row>
    <row r="4179" spans="1:3" x14ac:dyDescent="0.25">
      <c r="A4179" s="3">
        <v>44049</v>
      </c>
      <c r="B4179" s="5">
        <v>49</v>
      </c>
      <c r="C4179" s="1" t="str">
        <f>_xlfn.TEXTJOIN("-",1,[1]Sheet1!B4179:C4179)</f>
        <v>J-K</v>
      </c>
    </row>
    <row r="4180" spans="1:3" x14ac:dyDescent="0.25">
      <c r="A4180" s="3">
        <v>44049</v>
      </c>
      <c r="B4180" s="5">
        <v>42</v>
      </c>
      <c r="C4180" s="1" t="str">
        <f>_xlfn.TEXTJOIN("-",1,[1]Sheet1!B4180:C4180)</f>
        <v>J-H</v>
      </c>
    </row>
    <row r="4181" spans="1:3" x14ac:dyDescent="0.25">
      <c r="A4181" s="3">
        <v>44049</v>
      </c>
      <c r="B4181" s="5">
        <v>57</v>
      </c>
      <c r="C4181" s="1" t="str">
        <f>_xlfn.TEXTJOIN("-",1,[1]Sheet1!B4181:C4181)</f>
        <v>L-K</v>
      </c>
    </row>
    <row r="4182" spans="1:3" x14ac:dyDescent="0.25">
      <c r="A4182" s="3">
        <v>44049</v>
      </c>
      <c r="B4182" s="5">
        <v>46</v>
      </c>
      <c r="C4182" s="1" t="str">
        <f>_xlfn.TEXTJOIN("-",1,[1]Sheet1!B4182:C4182)</f>
        <v>L-J</v>
      </c>
    </row>
    <row r="4183" spans="1:3" x14ac:dyDescent="0.25">
      <c r="A4183" s="3">
        <v>44049</v>
      </c>
      <c r="B4183" s="5">
        <v>48</v>
      </c>
      <c r="C4183" s="1" t="str">
        <f>_xlfn.TEXTJOIN("-",1,[1]Sheet1!B4183:C4183)</f>
        <v>L-H</v>
      </c>
    </row>
    <row r="4184" spans="1:3" x14ac:dyDescent="0.25">
      <c r="A4184" s="3">
        <v>44049</v>
      </c>
      <c r="B4184" s="5">
        <v>615</v>
      </c>
      <c r="C4184" s="1" t="str">
        <f>_xlfn.TEXTJOIN("-",1,[1]Sheet1!B4184:C4184)</f>
        <v>L-G</v>
      </c>
    </row>
    <row r="4185" spans="1:3" x14ac:dyDescent="0.25">
      <c r="A4185" s="3">
        <v>44049</v>
      </c>
      <c r="B4185" s="5">
        <v>42</v>
      </c>
      <c r="C4185" s="1" t="str">
        <f>_xlfn.TEXTJOIN("-",1,[1]Sheet1!B4185:C4185)</f>
        <v>L-O</v>
      </c>
    </row>
    <row r="4186" spans="1:3" x14ac:dyDescent="0.25">
      <c r="A4186" s="3">
        <v>44049</v>
      </c>
      <c r="B4186" s="5">
        <v>133</v>
      </c>
      <c r="C4186" s="1" t="str">
        <f>_xlfn.TEXTJOIN("-",1,[1]Sheet1!B4186:C4186)</f>
        <v>K-L</v>
      </c>
    </row>
    <row r="4187" spans="1:3" x14ac:dyDescent="0.25">
      <c r="A4187" s="3">
        <v>44049</v>
      </c>
      <c r="B4187" s="5">
        <v>42</v>
      </c>
      <c r="C4187" s="1" t="str">
        <f>_xlfn.TEXTJOIN("-",1,[1]Sheet1!B4187:C4187)</f>
        <v>K-J</v>
      </c>
    </row>
    <row r="4188" spans="1:3" x14ac:dyDescent="0.25">
      <c r="A4188" s="3">
        <v>44049</v>
      </c>
      <c r="B4188" s="5">
        <v>49</v>
      </c>
      <c r="C4188" s="1" t="str">
        <f>_xlfn.TEXTJOIN("-",1,[1]Sheet1!B4188:C4188)</f>
        <v>K-H</v>
      </c>
    </row>
    <row r="4189" spans="1:3" x14ac:dyDescent="0.25">
      <c r="A4189" s="3">
        <v>44049</v>
      </c>
      <c r="B4189" s="5">
        <v>48</v>
      </c>
      <c r="C4189" s="1" t="str">
        <f>_xlfn.TEXTJOIN("-",1,[1]Sheet1!B4189:C4189)</f>
        <v>J-L</v>
      </c>
    </row>
    <row r="4190" spans="1:3" x14ac:dyDescent="0.25">
      <c r="A4190" s="3">
        <v>44049</v>
      </c>
      <c r="B4190" s="5">
        <v>68</v>
      </c>
      <c r="C4190" s="1" t="str">
        <f>_xlfn.TEXTJOIN("-",1,[1]Sheet1!B4190:C4190)</f>
        <v>L-D</v>
      </c>
    </row>
    <row r="4191" spans="1:3" x14ac:dyDescent="0.25">
      <c r="A4191" s="3">
        <v>44050</v>
      </c>
      <c r="B4191" s="5">
        <v>0</v>
      </c>
      <c r="C4191" s="1" t="str">
        <f>_xlfn.TEXTJOIN("-",1,[1]Sheet1!B4191:C4191)</f>
        <v>R-O</v>
      </c>
    </row>
    <row r="4192" spans="1:3" x14ac:dyDescent="0.25">
      <c r="A4192" s="3">
        <v>44050</v>
      </c>
      <c r="B4192" s="5">
        <v>42</v>
      </c>
      <c r="C4192" s="1" t="str">
        <f>_xlfn.TEXTJOIN("-",1,[1]Sheet1!B4192:C4192)</f>
        <v>M-V</v>
      </c>
    </row>
    <row r="4193" spans="1:3" x14ac:dyDescent="0.25">
      <c r="A4193" s="3">
        <v>44050</v>
      </c>
      <c r="B4193" s="5">
        <v>60</v>
      </c>
      <c r="C4193" s="1" t="str">
        <f>_xlfn.TEXTJOIN("-",1,[1]Sheet1!B4193:C4193)</f>
        <v>N-G</v>
      </c>
    </row>
    <row r="4194" spans="1:3" x14ac:dyDescent="0.25">
      <c r="A4194" s="3">
        <v>44050</v>
      </c>
      <c r="B4194" s="5">
        <v>42</v>
      </c>
      <c r="C4194" s="1" t="str">
        <f>_xlfn.TEXTJOIN("-",1,[1]Sheet1!B4194:C4194)</f>
        <v>N-M</v>
      </c>
    </row>
    <row r="4195" spans="1:3" x14ac:dyDescent="0.25">
      <c r="A4195" s="3">
        <v>44050</v>
      </c>
      <c r="B4195" s="5">
        <v>145</v>
      </c>
      <c r="C4195" s="1" t="str">
        <f>_xlfn.TEXTJOIN("-",1,[1]Sheet1!B4195:C4195)</f>
        <v>N-V</v>
      </c>
    </row>
    <row r="4196" spans="1:3" x14ac:dyDescent="0.25">
      <c r="A4196" s="3">
        <v>44050</v>
      </c>
      <c r="B4196" s="5">
        <v>45</v>
      </c>
      <c r="C4196" s="1" t="str">
        <f>_xlfn.TEXTJOIN("-",1,[1]Sheet1!B4196:C4196)</f>
        <v>O-G</v>
      </c>
    </row>
    <row r="4197" spans="1:3" x14ac:dyDescent="0.25">
      <c r="A4197" s="3">
        <v>44050</v>
      </c>
      <c r="B4197" s="5">
        <v>46</v>
      </c>
      <c r="C4197" s="1" t="str">
        <f>_xlfn.TEXTJOIN("-",1,[1]Sheet1!B4197:C4197)</f>
        <v>O-R</v>
      </c>
    </row>
    <row r="4198" spans="1:3" x14ac:dyDescent="0.25">
      <c r="A4198" s="3">
        <v>44050</v>
      </c>
      <c r="B4198" s="5">
        <v>43</v>
      </c>
      <c r="C4198" s="1" t="str">
        <f>_xlfn.TEXTJOIN("-",1,[1]Sheet1!B4198:C4198)</f>
        <v>P-D</v>
      </c>
    </row>
    <row r="4199" spans="1:3" x14ac:dyDescent="0.25">
      <c r="A4199" s="3">
        <v>44050</v>
      </c>
      <c r="B4199" s="5">
        <v>63</v>
      </c>
      <c r="C4199" s="1" t="str">
        <f>_xlfn.TEXTJOIN("-",1,[1]Sheet1!B4199:C4199)</f>
        <v>R-D</v>
      </c>
    </row>
    <row r="4200" spans="1:3" x14ac:dyDescent="0.25">
      <c r="A4200" s="3">
        <v>44050</v>
      </c>
      <c r="B4200" s="5">
        <v>44</v>
      </c>
      <c r="C4200" s="1" t="str">
        <f>_xlfn.TEXTJOIN("-",1,[1]Sheet1!B4200:C4200)</f>
        <v>R-G</v>
      </c>
    </row>
    <row r="4201" spans="1:3" x14ac:dyDescent="0.25">
      <c r="A4201" s="3">
        <v>44050</v>
      </c>
      <c r="B4201" s="5">
        <v>0</v>
      </c>
      <c r="C4201" s="1" t="str">
        <f>_xlfn.TEXTJOIN("-",1,[1]Sheet1!B4201:C4201)</f>
        <v>U-A</v>
      </c>
    </row>
    <row r="4202" spans="1:3" x14ac:dyDescent="0.25">
      <c r="A4202" s="3">
        <v>44050</v>
      </c>
      <c r="B4202" s="5">
        <v>42</v>
      </c>
      <c r="C4202" s="1" t="str">
        <f>_xlfn.TEXTJOIN("-",1,[1]Sheet1!B4202:C4202)</f>
        <v>M-G</v>
      </c>
    </row>
    <row r="4203" spans="1:3" x14ac:dyDescent="0.25">
      <c r="A4203" s="3">
        <v>44050</v>
      </c>
      <c r="B4203" s="5">
        <v>44</v>
      </c>
      <c r="C4203" s="1" t="str">
        <f>_xlfn.TEXTJOIN("-",1,[1]Sheet1!B4203:C4203)</f>
        <v>U-V</v>
      </c>
    </row>
    <row r="4204" spans="1:3" x14ac:dyDescent="0.25">
      <c r="A4204" s="3">
        <v>44050</v>
      </c>
      <c r="B4204" s="5">
        <v>84</v>
      </c>
      <c r="C4204" s="1" t="str">
        <f>_xlfn.TEXTJOIN("-",1,[1]Sheet1!B4204:C4204)</f>
        <v>V-A</v>
      </c>
    </row>
    <row r="4205" spans="1:3" x14ac:dyDescent="0.25">
      <c r="A4205" s="3">
        <v>44050</v>
      </c>
      <c r="B4205" s="5">
        <v>42</v>
      </c>
      <c r="C4205" s="1" t="str">
        <f>_xlfn.TEXTJOIN("-",1,[1]Sheet1!B4205:C4205)</f>
        <v>V-C</v>
      </c>
    </row>
    <row r="4206" spans="1:3" x14ac:dyDescent="0.25">
      <c r="A4206" s="3">
        <v>44050</v>
      </c>
      <c r="B4206" s="5">
        <v>440</v>
      </c>
      <c r="C4206" s="1" t="str">
        <f>_xlfn.TEXTJOIN("-",1,[1]Sheet1!B4206:C4206)</f>
        <v>V-G</v>
      </c>
    </row>
    <row r="4207" spans="1:3" x14ac:dyDescent="0.25">
      <c r="A4207" s="3">
        <v>44050</v>
      </c>
      <c r="B4207" s="5">
        <v>43</v>
      </c>
      <c r="C4207" s="1" t="str">
        <f>_xlfn.TEXTJOIN("-",1,[1]Sheet1!B4207:C4207)</f>
        <v>V-M</v>
      </c>
    </row>
    <row r="4208" spans="1:3" x14ac:dyDescent="0.25">
      <c r="A4208" s="3">
        <v>44050</v>
      </c>
      <c r="B4208" s="5">
        <v>44</v>
      </c>
      <c r="C4208" s="1" t="str">
        <f>_xlfn.TEXTJOIN("-",1,[1]Sheet1!B4208:C4208)</f>
        <v>V-N</v>
      </c>
    </row>
    <row r="4209" spans="1:3" x14ac:dyDescent="0.25">
      <c r="A4209" s="3">
        <v>44050</v>
      </c>
      <c r="B4209" s="5">
        <v>57</v>
      </c>
      <c r="C4209" s="1" t="str">
        <f>_xlfn.TEXTJOIN("-",1,[1]Sheet1!B4209:C4209)</f>
        <v>W-L</v>
      </c>
    </row>
    <row r="4210" spans="1:3" x14ac:dyDescent="0.25">
      <c r="A4210" s="3">
        <v>44050</v>
      </c>
      <c r="B4210" s="5">
        <v>42</v>
      </c>
      <c r="C4210" s="1" t="str">
        <f>_xlfn.TEXTJOIN("-",1,[1]Sheet1!B4210:C4210)</f>
        <v>X-G</v>
      </c>
    </row>
    <row r="4211" spans="1:3" x14ac:dyDescent="0.25">
      <c r="A4211" s="3">
        <v>44050</v>
      </c>
      <c r="B4211" s="5">
        <v>44</v>
      </c>
      <c r="C4211" s="1" t="str">
        <f>_xlfn.TEXTJOIN("-",1,[1]Sheet1!B4211:C4211)</f>
        <v>X-L</v>
      </c>
    </row>
    <row r="4212" spans="1:3" x14ac:dyDescent="0.25">
      <c r="A4212" s="3">
        <v>44050</v>
      </c>
      <c r="B4212" s="5">
        <v>42</v>
      </c>
      <c r="C4212" s="1" t="str">
        <f>_xlfn.TEXTJOIN("-",1,[1]Sheet1!B4212:C4212)</f>
        <v>X-W</v>
      </c>
    </row>
    <row r="4213" spans="1:3" x14ac:dyDescent="0.25">
      <c r="A4213" s="3">
        <v>44050</v>
      </c>
      <c r="B4213" s="5">
        <v>42</v>
      </c>
      <c r="C4213" s="1" t="str">
        <f>_xlfn.TEXTJOIN("-",1,[1]Sheet1!B4213:C4213)</f>
        <v>Y-L</v>
      </c>
    </row>
    <row r="4214" spans="1:3" x14ac:dyDescent="0.25">
      <c r="A4214" s="3">
        <v>44050</v>
      </c>
      <c r="B4214" s="5">
        <v>42</v>
      </c>
      <c r="C4214" s="1" t="str">
        <f>_xlfn.TEXTJOIN("-",1,[1]Sheet1!B4214:C4214)</f>
        <v>U-G</v>
      </c>
    </row>
    <row r="4215" spans="1:3" x14ac:dyDescent="0.25">
      <c r="A4215" s="3">
        <v>44050</v>
      </c>
      <c r="B4215" s="5">
        <v>42</v>
      </c>
      <c r="C4215" s="1" t="str">
        <f>_xlfn.TEXTJOIN("-",1,[1]Sheet1!B4215:C4215)</f>
        <v>L-X</v>
      </c>
    </row>
    <row r="4216" spans="1:3" x14ac:dyDescent="0.25">
      <c r="A4216" s="3">
        <v>44050</v>
      </c>
      <c r="B4216" s="5">
        <v>96</v>
      </c>
      <c r="C4216" s="1" t="str">
        <f>_xlfn.TEXTJOIN("-",1,[1]Sheet1!B4216:C4216)</f>
        <v>R-L</v>
      </c>
    </row>
    <row r="4217" spans="1:3" x14ac:dyDescent="0.25">
      <c r="A4217" s="3">
        <v>44050</v>
      </c>
      <c r="B4217" s="5">
        <v>48</v>
      </c>
      <c r="C4217" s="1" t="str">
        <f>_xlfn.TEXTJOIN("-",1,[1]Sheet1!B4217:C4217)</f>
        <v>L-R</v>
      </c>
    </row>
    <row r="4218" spans="1:3" x14ac:dyDescent="0.25">
      <c r="A4218" s="3">
        <v>44050</v>
      </c>
      <c r="B4218" s="5">
        <v>59</v>
      </c>
      <c r="C4218" s="1" t="str">
        <f>_xlfn.TEXTJOIN("-",1,[1]Sheet1!B4218:C4218)</f>
        <v>L-W</v>
      </c>
    </row>
    <row r="4219" spans="1:3" x14ac:dyDescent="0.25">
      <c r="A4219" s="3">
        <v>44050</v>
      </c>
      <c r="B4219" s="5">
        <v>43</v>
      </c>
      <c r="C4219" s="1" t="str">
        <f>_xlfn.TEXTJOIN("-",1,[1]Sheet1!B4219:C4219)</f>
        <v>D-E</v>
      </c>
    </row>
    <row r="4220" spans="1:3" x14ac:dyDescent="0.25">
      <c r="A4220" s="3">
        <v>44050</v>
      </c>
      <c r="B4220" s="5">
        <v>43</v>
      </c>
      <c r="C4220" s="1" t="str">
        <f>_xlfn.TEXTJOIN("-",1,[1]Sheet1!B4220:C4220)</f>
        <v>D-L</v>
      </c>
    </row>
    <row r="4221" spans="1:3" x14ac:dyDescent="0.25">
      <c r="A4221" s="3">
        <v>44050</v>
      </c>
      <c r="B4221" s="5">
        <v>627</v>
      </c>
      <c r="C4221" s="1" t="str">
        <f>_xlfn.TEXTJOIN("-",1,[1]Sheet1!B4221:C4221)</f>
        <v>G-L</v>
      </c>
    </row>
    <row r="4222" spans="1:3" x14ac:dyDescent="0.25">
      <c r="A4222" s="3">
        <v>44050</v>
      </c>
      <c r="B4222" s="5">
        <v>42</v>
      </c>
      <c r="C4222" s="1" t="str">
        <f>_xlfn.TEXTJOIN("-",1,[1]Sheet1!B4222:C4222)</f>
        <v>G-N</v>
      </c>
    </row>
    <row r="4223" spans="1:3" x14ac:dyDescent="0.25">
      <c r="A4223" s="3">
        <v>44050</v>
      </c>
      <c r="B4223" s="5">
        <v>49</v>
      </c>
      <c r="C4223" s="1" t="str">
        <f>_xlfn.TEXTJOIN("-",1,[1]Sheet1!B4223:C4223)</f>
        <v>G-O</v>
      </c>
    </row>
    <row r="4224" spans="1:3" x14ac:dyDescent="0.25">
      <c r="A4224" s="3">
        <v>44050</v>
      </c>
      <c r="B4224" s="5">
        <v>70</v>
      </c>
      <c r="C4224" s="1" t="str">
        <f>_xlfn.TEXTJOIN("-",1,[1]Sheet1!B4224:C4224)</f>
        <v>G-R</v>
      </c>
    </row>
    <row r="4225" spans="1:3" x14ac:dyDescent="0.25">
      <c r="A4225" s="3">
        <v>44050</v>
      </c>
      <c r="B4225" s="5">
        <v>550</v>
      </c>
      <c r="C4225" s="1" t="str">
        <f>_xlfn.TEXTJOIN("-",1,[1]Sheet1!B4225:C4225)</f>
        <v>G-V</v>
      </c>
    </row>
    <row r="4226" spans="1:3" x14ac:dyDescent="0.25">
      <c r="A4226" s="3">
        <v>44050</v>
      </c>
      <c r="B4226" s="5">
        <v>0</v>
      </c>
      <c r="C4226" s="1" t="str">
        <f>_xlfn.TEXTJOIN("-",1,[1]Sheet1!B4226:C4226)</f>
        <v>G-X</v>
      </c>
    </row>
    <row r="4227" spans="1:3" x14ac:dyDescent="0.25">
      <c r="A4227" s="3">
        <v>44050</v>
      </c>
      <c r="B4227" s="5">
        <v>42</v>
      </c>
      <c r="C4227" s="1" t="str">
        <f>_xlfn.TEXTJOIN("-",1,[1]Sheet1!B4227:C4227)</f>
        <v>H-J</v>
      </c>
    </row>
    <row r="4228" spans="1:3" x14ac:dyDescent="0.25">
      <c r="A4228" s="3">
        <v>44050</v>
      </c>
      <c r="B4228" s="5">
        <v>44</v>
      </c>
      <c r="C4228" s="1" t="str">
        <f>_xlfn.TEXTJOIN("-",1,[1]Sheet1!B4228:C4228)</f>
        <v>H-K</v>
      </c>
    </row>
    <row r="4229" spans="1:3" x14ac:dyDescent="0.25">
      <c r="A4229" s="3">
        <v>44050</v>
      </c>
      <c r="B4229" s="5">
        <v>46</v>
      </c>
      <c r="C4229" s="1" t="str">
        <f>_xlfn.TEXTJOIN("-",1,[1]Sheet1!B4229:C4229)</f>
        <v>H-L</v>
      </c>
    </row>
    <row r="4230" spans="1:3" x14ac:dyDescent="0.25">
      <c r="A4230" s="3">
        <v>44050</v>
      </c>
      <c r="B4230" s="5">
        <v>42</v>
      </c>
      <c r="C4230" s="1" t="str">
        <f>_xlfn.TEXTJOIN("-",1,[1]Sheet1!B4230:C4230)</f>
        <v>E-I</v>
      </c>
    </row>
    <row r="4231" spans="1:3" x14ac:dyDescent="0.25">
      <c r="A4231" s="3">
        <v>44050</v>
      </c>
      <c r="B4231" s="5">
        <v>42</v>
      </c>
      <c r="C4231" s="1" t="str">
        <f>_xlfn.TEXTJOIN("-",1,[1]Sheet1!B4231:C4231)</f>
        <v>J-L</v>
      </c>
    </row>
    <row r="4232" spans="1:3" x14ac:dyDescent="0.25">
      <c r="A4232" s="3">
        <v>44050</v>
      </c>
      <c r="B4232" s="5">
        <v>0</v>
      </c>
      <c r="C4232" s="1" t="str">
        <f>_xlfn.TEXTJOIN("-",1,[1]Sheet1!B4232:C4232)</f>
        <v>J-H</v>
      </c>
    </row>
    <row r="4233" spans="1:3" x14ac:dyDescent="0.25">
      <c r="A4233" s="3">
        <v>44050</v>
      </c>
      <c r="B4233" s="5">
        <v>44</v>
      </c>
      <c r="C4233" s="1" t="str">
        <f>_xlfn.TEXTJOIN("-",1,[1]Sheet1!B4233:C4233)</f>
        <v>L-P</v>
      </c>
    </row>
    <row r="4234" spans="1:3" x14ac:dyDescent="0.25">
      <c r="A4234" s="3">
        <v>44050</v>
      </c>
      <c r="B4234" s="5">
        <v>52</v>
      </c>
      <c r="C4234" s="1" t="str">
        <f>_xlfn.TEXTJOIN("-",1,[1]Sheet1!B4234:C4234)</f>
        <v>L-K</v>
      </c>
    </row>
    <row r="4235" spans="1:3" x14ac:dyDescent="0.25">
      <c r="A4235" s="3">
        <v>44050</v>
      </c>
      <c r="B4235" s="5">
        <v>48</v>
      </c>
      <c r="C4235" s="1" t="str">
        <f>_xlfn.TEXTJOIN("-",1,[1]Sheet1!B4235:C4235)</f>
        <v>L-H</v>
      </c>
    </row>
    <row r="4236" spans="1:3" x14ac:dyDescent="0.25">
      <c r="A4236" s="3">
        <v>44050</v>
      </c>
      <c r="B4236" s="5">
        <v>591</v>
      </c>
      <c r="C4236" s="1" t="str">
        <f>_xlfn.TEXTJOIN("-",1,[1]Sheet1!B4236:C4236)</f>
        <v>L-G</v>
      </c>
    </row>
    <row r="4237" spans="1:3" x14ac:dyDescent="0.25">
      <c r="A4237" s="3">
        <v>44050</v>
      </c>
      <c r="B4237" s="5">
        <v>42</v>
      </c>
      <c r="C4237" s="1" t="str">
        <f>_xlfn.TEXTJOIN("-",1,[1]Sheet1!B4237:C4237)</f>
        <v>L-J</v>
      </c>
    </row>
    <row r="4238" spans="1:3" x14ac:dyDescent="0.25">
      <c r="A4238" s="3">
        <v>44050</v>
      </c>
      <c r="B4238" s="5">
        <v>120</v>
      </c>
      <c r="C4238" s="1" t="str">
        <f>_xlfn.TEXTJOIN("-",1,[1]Sheet1!B4238:C4238)</f>
        <v>K-L</v>
      </c>
    </row>
    <row r="4239" spans="1:3" x14ac:dyDescent="0.25">
      <c r="A4239" s="3">
        <v>44050</v>
      </c>
      <c r="B4239" s="5">
        <v>42</v>
      </c>
      <c r="C4239" s="1" t="str">
        <f>_xlfn.TEXTJOIN("-",1,[1]Sheet1!B4239:C4239)</f>
        <v>K-J</v>
      </c>
    </row>
    <row r="4240" spans="1:3" x14ac:dyDescent="0.25">
      <c r="A4240" s="3">
        <v>44050</v>
      </c>
      <c r="B4240" s="5">
        <v>48</v>
      </c>
      <c r="C4240" s="1" t="str">
        <f>_xlfn.TEXTJOIN("-",1,[1]Sheet1!B4240:C4240)</f>
        <v>K-H</v>
      </c>
    </row>
    <row r="4241" spans="1:3" x14ac:dyDescent="0.25">
      <c r="A4241" s="3">
        <v>44050</v>
      </c>
      <c r="B4241" s="5">
        <v>68</v>
      </c>
      <c r="C4241" s="1" t="str">
        <f>_xlfn.TEXTJOIN("-",1,[1]Sheet1!B4241:C4241)</f>
        <v>L-D</v>
      </c>
    </row>
    <row r="4242" spans="1:3" x14ac:dyDescent="0.25">
      <c r="A4242" s="3">
        <v>44051</v>
      </c>
      <c r="B4242" s="5">
        <v>148</v>
      </c>
      <c r="C4242" s="1" t="str">
        <f>_xlfn.TEXTJOIN("-",1,[1]Sheet1!B4242:C4242)</f>
        <v>N-V</v>
      </c>
    </row>
    <row r="4243" spans="1:3" x14ac:dyDescent="0.25">
      <c r="A4243" s="3">
        <v>44051</v>
      </c>
      <c r="B4243" s="5">
        <v>89</v>
      </c>
      <c r="C4243" s="1" t="str">
        <f>_xlfn.TEXTJOIN("-",1,[1]Sheet1!B4243:C4243)</f>
        <v>R-L</v>
      </c>
    </row>
    <row r="4244" spans="1:3" x14ac:dyDescent="0.25">
      <c r="A4244" s="3">
        <v>44051</v>
      </c>
      <c r="B4244" s="5">
        <v>48</v>
      </c>
      <c r="C4244" s="1" t="str">
        <f>_xlfn.TEXTJOIN("-",1,[1]Sheet1!B4244:C4244)</f>
        <v>O-G</v>
      </c>
    </row>
    <row r="4245" spans="1:3" x14ac:dyDescent="0.25">
      <c r="A4245" s="3">
        <v>44051</v>
      </c>
      <c r="B4245" s="5">
        <v>42</v>
      </c>
      <c r="C4245" s="1" t="str">
        <f>_xlfn.TEXTJOIN("-",1,[1]Sheet1!B4245:C4245)</f>
        <v>O-R</v>
      </c>
    </row>
    <row r="4246" spans="1:3" x14ac:dyDescent="0.25">
      <c r="A4246" s="3">
        <v>44051</v>
      </c>
      <c r="B4246" s="5">
        <v>43</v>
      </c>
      <c r="C4246" s="1" t="str">
        <f>_xlfn.TEXTJOIN("-",1,[1]Sheet1!B4246:C4246)</f>
        <v>P-D</v>
      </c>
    </row>
    <row r="4247" spans="1:3" x14ac:dyDescent="0.25">
      <c r="A4247" s="3">
        <v>44051</v>
      </c>
      <c r="B4247" s="5">
        <v>65</v>
      </c>
      <c r="C4247" s="1" t="str">
        <f>_xlfn.TEXTJOIN("-",1,[1]Sheet1!B4247:C4247)</f>
        <v>N-G</v>
      </c>
    </row>
    <row r="4248" spans="1:3" x14ac:dyDescent="0.25">
      <c r="A4248" s="3">
        <v>44051</v>
      </c>
      <c r="B4248" s="5">
        <v>80</v>
      </c>
      <c r="C4248" s="1" t="str">
        <f>_xlfn.TEXTJOIN("-",1,[1]Sheet1!B4248:C4248)</f>
        <v>R-D</v>
      </c>
    </row>
    <row r="4249" spans="1:3" x14ac:dyDescent="0.25">
      <c r="A4249" s="3">
        <v>44051</v>
      </c>
      <c r="B4249" s="5">
        <v>43</v>
      </c>
      <c r="C4249" s="1" t="str">
        <f>_xlfn.TEXTJOIN("-",1,[1]Sheet1!B4249:C4249)</f>
        <v>R-G</v>
      </c>
    </row>
    <row r="4250" spans="1:3" x14ac:dyDescent="0.25">
      <c r="A4250" s="3">
        <v>44051</v>
      </c>
      <c r="B4250" s="5">
        <v>42</v>
      </c>
      <c r="C4250" s="1" t="str">
        <f>_xlfn.TEXTJOIN("-",1,[1]Sheet1!B4250:C4250)</f>
        <v>U-A</v>
      </c>
    </row>
    <row r="4251" spans="1:3" x14ac:dyDescent="0.25">
      <c r="A4251" s="3">
        <v>44051</v>
      </c>
      <c r="B4251" s="5">
        <v>426</v>
      </c>
      <c r="C4251" s="1" t="str">
        <f>_xlfn.TEXTJOIN("-",1,[1]Sheet1!B4251:C4251)</f>
        <v>V-G</v>
      </c>
    </row>
    <row r="4252" spans="1:3" x14ac:dyDescent="0.25">
      <c r="A4252" s="3">
        <v>44051</v>
      </c>
      <c r="B4252" s="5">
        <v>44</v>
      </c>
      <c r="C4252" s="1" t="str">
        <f>_xlfn.TEXTJOIN("-",1,[1]Sheet1!B4252:C4252)</f>
        <v>U-V</v>
      </c>
    </row>
    <row r="4253" spans="1:3" x14ac:dyDescent="0.25">
      <c r="A4253" s="3">
        <v>44051</v>
      </c>
      <c r="B4253" s="5">
        <v>85</v>
      </c>
      <c r="C4253" s="1" t="str">
        <f>_xlfn.TEXTJOIN("-",1,[1]Sheet1!B4253:C4253)</f>
        <v>V-A</v>
      </c>
    </row>
    <row r="4254" spans="1:3" x14ac:dyDescent="0.25">
      <c r="A4254" s="3">
        <v>44051</v>
      </c>
      <c r="B4254" s="5">
        <v>42</v>
      </c>
      <c r="C4254" s="1" t="str">
        <f>_xlfn.TEXTJOIN("-",1,[1]Sheet1!B4254:C4254)</f>
        <v>V-C</v>
      </c>
    </row>
    <row r="4255" spans="1:3" x14ac:dyDescent="0.25">
      <c r="A4255" s="3">
        <v>44051</v>
      </c>
      <c r="B4255" s="5">
        <v>43</v>
      </c>
      <c r="C4255" s="1" t="str">
        <f>_xlfn.TEXTJOIN("-",1,[1]Sheet1!B4255:C4255)</f>
        <v>V-M</v>
      </c>
    </row>
    <row r="4256" spans="1:3" x14ac:dyDescent="0.25">
      <c r="A4256" s="3">
        <v>44051</v>
      </c>
      <c r="B4256" s="5">
        <v>48</v>
      </c>
      <c r="C4256" s="1" t="str">
        <f>_xlfn.TEXTJOIN("-",1,[1]Sheet1!B4256:C4256)</f>
        <v>W-L</v>
      </c>
    </row>
    <row r="4257" spans="1:3" x14ac:dyDescent="0.25">
      <c r="A4257" s="3">
        <v>44051</v>
      </c>
      <c r="B4257" s="5">
        <v>45</v>
      </c>
      <c r="C4257" s="1" t="str">
        <f>_xlfn.TEXTJOIN("-",1,[1]Sheet1!B4257:C4257)</f>
        <v>X-L</v>
      </c>
    </row>
    <row r="4258" spans="1:3" x14ac:dyDescent="0.25">
      <c r="A4258" s="3">
        <v>44051</v>
      </c>
      <c r="B4258" s="5">
        <v>42</v>
      </c>
      <c r="C4258" s="1" t="str">
        <f>_xlfn.TEXTJOIN("-",1,[1]Sheet1!B4258:C4258)</f>
        <v>M-V</v>
      </c>
    </row>
    <row r="4259" spans="1:3" x14ac:dyDescent="0.25">
      <c r="A4259" s="3">
        <v>44051</v>
      </c>
      <c r="B4259" s="5">
        <v>43</v>
      </c>
      <c r="C4259" s="1" t="str">
        <f>_xlfn.TEXTJOIN("-",1,[1]Sheet1!B4259:C4259)</f>
        <v>Y-L</v>
      </c>
    </row>
    <row r="4260" spans="1:3" x14ac:dyDescent="0.25">
      <c r="A4260" s="3">
        <v>44051</v>
      </c>
      <c r="B4260" s="5">
        <v>42</v>
      </c>
      <c r="C4260" s="1" t="str">
        <f>_xlfn.TEXTJOIN("-",1,[1]Sheet1!B4260:C4260)</f>
        <v>U-G</v>
      </c>
    </row>
    <row r="4261" spans="1:3" x14ac:dyDescent="0.25">
      <c r="A4261" s="3">
        <v>44051</v>
      </c>
      <c r="B4261" s="5">
        <v>48</v>
      </c>
      <c r="C4261" s="1" t="str">
        <f>_xlfn.TEXTJOIN("-",1,[1]Sheet1!B4261:C4261)</f>
        <v>L-W</v>
      </c>
    </row>
    <row r="4262" spans="1:3" x14ac:dyDescent="0.25">
      <c r="A4262" s="3">
        <v>44051</v>
      </c>
      <c r="B4262" s="5">
        <v>43</v>
      </c>
      <c r="C4262" s="1" t="str">
        <f>_xlfn.TEXTJOIN("-",1,[1]Sheet1!B4262:C4262)</f>
        <v>V-N</v>
      </c>
    </row>
    <row r="4263" spans="1:3" x14ac:dyDescent="0.25">
      <c r="A4263" s="3">
        <v>44051</v>
      </c>
      <c r="B4263" s="5">
        <v>46</v>
      </c>
      <c r="C4263" s="1" t="str">
        <f>_xlfn.TEXTJOIN("-",1,[1]Sheet1!B4263:C4263)</f>
        <v>L-P</v>
      </c>
    </row>
    <row r="4264" spans="1:3" x14ac:dyDescent="0.25">
      <c r="A4264" s="3">
        <v>44051</v>
      </c>
      <c r="B4264" s="5">
        <v>53</v>
      </c>
      <c r="C4264" s="1" t="str">
        <f>_xlfn.TEXTJOIN("-",1,[1]Sheet1!B4264:C4264)</f>
        <v>L-R</v>
      </c>
    </row>
    <row r="4265" spans="1:3" x14ac:dyDescent="0.25">
      <c r="A4265" s="3">
        <v>44051</v>
      </c>
      <c r="B4265" s="5">
        <v>0</v>
      </c>
      <c r="C4265" s="1" t="str">
        <f>_xlfn.TEXTJOIN("-",1,[1]Sheet1!B4265:C4265)</f>
        <v>C-V</v>
      </c>
    </row>
    <row r="4266" spans="1:3" x14ac:dyDescent="0.25">
      <c r="A4266" s="3">
        <v>44051</v>
      </c>
      <c r="B4266" s="5">
        <v>43</v>
      </c>
      <c r="C4266" s="1" t="str">
        <f>_xlfn.TEXTJOIN("-",1,[1]Sheet1!B4266:C4266)</f>
        <v>D-L</v>
      </c>
    </row>
    <row r="4267" spans="1:3" x14ac:dyDescent="0.25">
      <c r="A4267" s="3">
        <v>44051</v>
      </c>
      <c r="B4267" s="5">
        <v>676</v>
      </c>
      <c r="C4267" s="1" t="str">
        <f>_xlfn.TEXTJOIN("-",1,[1]Sheet1!B4267:C4267)</f>
        <v>G-L</v>
      </c>
    </row>
    <row r="4268" spans="1:3" x14ac:dyDescent="0.25">
      <c r="A4268" s="3">
        <v>44051</v>
      </c>
      <c r="B4268" s="5">
        <v>42</v>
      </c>
      <c r="C4268" s="1" t="str">
        <f>_xlfn.TEXTJOIN("-",1,[1]Sheet1!B4268:C4268)</f>
        <v>G-N</v>
      </c>
    </row>
    <row r="4269" spans="1:3" x14ac:dyDescent="0.25">
      <c r="A4269" s="3">
        <v>44051</v>
      </c>
      <c r="B4269" s="5">
        <v>74</v>
      </c>
      <c r="C4269" s="1" t="str">
        <f>_xlfn.TEXTJOIN("-",1,[1]Sheet1!B4269:C4269)</f>
        <v>G-R</v>
      </c>
    </row>
    <row r="4270" spans="1:3" x14ac:dyDescent="0.25">
      <c r="A4270" s="3">
        <v>44051</v>
      </c>
      <c r="B4270" s="5">
        <v>563</v>
      </c>
      <c r="C4270" s="1" t="str">
        <f>_xlfn.TEXTJOIN("-",1,[1]Sheet1!B4270:C4270)</f>
        <v>G-V</v>
      </c>
    </row>
    <row r="4271" spans="1:3" x14ac:dyDescent="0.25">
      <c r="A4271" s="3">
        <v>44051</v>
      </c>
      <c r="B4271" s="5">
        <v>42</v>
      </c>
      <c r="C4271" s="1" t="str">
        <f>_xlfn.TEXTJOIN("-",1,[1]Sheet1!B4271:C4271)</f>
        <v>H-J</v>
      </c>
    </row>
    <row r="4272" spans="1:3" x14ac:dyDescent="0.25">
      <c r="A4272" s="3">
        <v>44051</v>
      </c>
      <c r="B4272" s="5">
        <v>42</v>
      </c>
      <c r="C4272" s="1" t="str">
        <f>_xlfn.TEXTJOIN("-",1,[1]Sheet1!B4272:C4272)</f>
        <v>H-K</v>
      </c>
    </row>
    <row r="4273" spans="1:3" x14ac:dyDescent="0.25">
      <c r="A4273" s="3">
        <v>44051</v>
      </c>
      <c r="B4273" s="5">
        <v>49</v>
      </c>
      <c r="C4273" s="1" t="str">
        <f>_xlfn.TEXTJOIN("-",1,[1]Sheet1!B4273:C4273)</f>
        <v>G-O</v>
      </c>
    </row>
    <row r="4274" spans="1:3" x14ac:dyDescent="0.25">
      <c r="A4274" s="3">
        <v>44051</v>
      </c>
      <c r="B4274" s="5">
        <v>43</v>
      </c>
      <c r="C4274" s="1" t="str">
        <f>_xlfn.TEXTJOIN("-",1,[1]Sheet1!B4274:C4274)</f>
        <v>J-K</v>
      </c>
    </row>
    <row r="4275" spans="1:3" x14ac:dyDescent="0.25">
      <c r="A4275" s="3">
        <v>44051</v>
      </c>
      <c r="B4275" s="5">
        <v>46</v>
      </c>
      <c r="C4275" s="1" t="str">
        <f>_xlfn.TEXTJOIN("-",1,[1]Sheet1!B4275:C4275)</f>
        <v>J-L</v>
      </c>
    </row>
    <row r="4276" spans="1:3" x14ac:dyDescent="0.25">
      <c r="A4276" s="3">
        <v>44051</v>
      </c>
      <c r="B4276" s="5">
        <v>42</v>
      </c>
      <c r="C4276" s="1" t="str">
        <f>_xlfn.TEXTJOIN("-",1,[1]Sheet1!B4276:C4276)</f>
        <v>K-H</v>
      </c>
    </row>
    <row r="4277" spans="1:3" x14ac:dyDescent="0.25">
      <c r="A4277" s="3">
        <v>44051</v>
      </c>
      <c r="B4277" s="5">
        <v>42</v>
      </c>
      <c r="C4277" s="1" t="str">
        <f>_xlfn.TEXTJOIN("-",1,[1]Sheet1!B4277:C4277)</f>
        <v>K-J</v>
      </c>
    </row>
    <row r="4278" spans="1:3" x14ac:dyDescent="0.25">
      <c r="A4278" s="3">
        <v>44051</v>
      </c>
      <c r="B4278" s="5">
        <v>70</v>
      </c>
      <c r="C4278" s="1" t="str">
        <f>_xlfn.TEXTJOIN("-",1,[1]Sheet1!B4278:C4278)</f>
        <v>K-L</v>
      </c>
    </row>
    <row r="4279" spans="1:3" x14ac:dyDescent="0.25">
      <c r="A4279" s="3">
        <v>44051</v>
      </c>
      <c r="B4279" s="5">
        <v>68</v>
      </c>
      <c r="C4279" s="1" t="str">
        <f>_xlfn.TEXTJOIN("-",1,[1]Sheet1!B4279:C4279)</f>
        <v>L-D</v>
      </c>
    </row>
    <row r="4280" spans="1:3" x14ac:dyDescent="0.25">
      <c r="A4280" s="3">
        <v>44051</v>
      </c>
      <c r="B4280" s="5">
        <v>573</v>
      </c>
      <c r="C4280" s="1" t="str">
        <f>_xlfn.TEXTJOIN("-",1,[1]Sheet1!B4280:C4280)</f>
        <v>L-G</v>
      </c>
    </row>
    <row r="4281" spans="1:3" x14ac:dyDescent="0.25">
      <c r="A4281" s="3">
        <v>44051</v>
      </c>
      <c r="B4281" s="5">
        <v>48</v>
      </c>
      <c r="C4281" s="1" t="str">
        <f>_xlfn.TEXTJOIN("-",1,[1]Sheet1!B4281:C4281)</f>
        <v>L-H</v>
      </c>
    </row>
    <row r="4282" spans="1:3" x14ac:dyDescent="0.25">
      <c r="A4282" s="3">
        <v>44051</v>
      </c>
      <c r="B4282" s="5">
        <v>48</v>
      </c>
      <c r="C4282" s="1" t="str">
        <f>_xlfn.TEXTJOIN("-",1,[1]Sheet1!B4282:C4282)</f>
        <v>H-L</v>
      </c>
    </row>
    <row r="4283" spans="1:3" x14ac:dyDescent="0.25">
      <c r="A4283" s="3">
        <v>44051</v>
      </c>
      <c r="B4283" s="5">
        <v>48</v>
      </c>
      <c r="C4283" s="1" t="str">
        <f>_xlfn.TEXTJOIN("-",1,[1]Sheet1!B4283:C4283)</f>
        <v>L-K</v>
      </c>
    </row>
    <row r="4284" spans="1:3" x14ac:dyDescent="0.25">
      <c r="A4284" s="3">
        <v>44052</v>
      </c>
      <c r="B4284" s="5">
        <v>61</v>
      </c>
      <c r="C4284" s="1" t="str">
        <f>_xlfn.TEXTJOIN("-",1,[1]Sheet1!B4284:C4284)</f>
        <v>R-D</v>
      </c>
    </row>
    <row r="4285" spans="1:3" x14ac:dyDescent="0.25">
      <c r="A4285" s="3">
        <v>44052</v>
      </c>
      <c r="B4285" s="5">
        <v>45</v>
      </c>
      <c r="C4285" s="1" t="str">
        <f>_xlfn.TEXTJOIN("-",1,[1]Sheet1!B4285:C4285)</f>
        <v>P-D</v>
      </c>
    </row>
    <row r="4286" spans="1:3" x14ac:dyDescent="0.25">
      <c r="A4286" s="3">
        <v>44052</v>
      </c>
      <c r="B4286" s="5">
        <v>43</v>
      </c>
      <c r="C4286" s="1" t="str">
        <f>_xlfn.TEXTJOIN("-",1,[1]Sheet1!B4286:C4286)</f>
        <v>O-R</v>
      </c>
    </row>
    <row r="4287" spans="1:3" x14ac:dyDescent="0.25">
      <c r="A4287" s="3">
        <v>44052</v>
      </c>
      <c r="B4287" s="5">
        <v>43</v>
      </c>
      <c r="C4287" s="1" t="str">
        <f>_xlfn.TEXTJOIN("-",1,[1]Sheet1!B4287:C4287)</f>
        <v>O-G</v>
      </c>
    </row>
    <row r="4288" spans="1:3" x14ac:dyDescent="0.25">
      <c r="A4288" s="3">
        <v>44052</v>
      </c>
      <c r="B4288" s="5">
        <v>42</v>
      </c>
      <c r="C4288" s="1" t="str">
        <f>_xlfn.TEXTJOIN("-",1,[1]Sheet1!B4288:C4288)</f>
        <v>M-G</v>
      </c>
    </row>
    <row r="4289" spans="1:3" x14ac:dyDescent="0.25">
      <c r="A4289" s="3">
        <v>44052</v>
      </c>
      <c r="B4289" s="5">
        <v>55</v>
      </c>
      <c r="C4289" s="1" t="str">
        <f>_xlfn.TEXTJOIN("-",1,[1]Sheet1!B4289:C4289)</f>
        <v>N-G</v>
      </c>
    </row>
    <row r="4290" spans="1:3" x14ac:dyDescent="0.25">
      <c r="A4290" s="3">
        <v>44052</v>
      </c>
      <c r="B4290" s="5">
        <v>42</v>
      </c>
      <c r="C4290" s="1" t="str">
        <f>_xlfn.TEXTJOIN("-",1,[1]Sheet1!B4290:C4290)</f>
        <v>M-V</v>
      </c>
    </row>
    <row r="4291" spans="1:3" x14ac:dyDescent="0.25">
      <c r="A4291" s="3">
        <v>44052</v>
      </c>
      <c r="B4291" s="5">
        <v>42</v>
      </c>
      <c r="C4291" s="1" t="str">
        <f>_xlfn.TEXTJOIN("-",1,[1]Sheet1!B4291:C4291)</f>
        <v>R-G</v>
      </c>
    </row>
    <row r="4292" spans="1:3" x14ac:dyDescent="0.25">
      <c r="A4292" s="3">
        <v>44052</v>
      </c>
      <c r="B4292" s="5">
        <v>97</v>
      </c>
      <c r="C4292" s="1" t="str">
        <f>_xlfn.TEXTJOIN("-",1,[1]Sheet1!B4292:C4292)</f>
        <v>N-V</v>
      </c>
    </row>
    <row r="4293" spans="1:3" x14ac:dyDescent="0.25">
      <c r="A4293" s="3">
        <v>44052</v>
      </c>
      <c r="B4293" s="5">
        <v>74</v>
      </c>
      <c r="C4293" s="1" t="str">
        <f>_xlfn.TEXTJOIN("-",1,[1]Sheet1!B4293:C4293)</f>
        <v>R-L</v>
      </c>
    </row>
    <row r="4294" spans="1:3" x14ac:dyDescent="0.25">
      <c r="A4294" s="3">
        <v>44052</v>
      </c>
      <c r="B4294" s="5">
        <v>0</v>
      </c>
      <c r="C4294" s="1" t="str">
        <f>_xlfn.TEXTJOIN("-",1,[1]Sheet1!B4294:C4294)</f>
        <v>X-G</v>
      </c>
    </row>
    <row r="4295" spans="1:3" x14ac:dyDescent="0.25">
      <c r="A4295" s="3">
        <v>44052</v>
      </c>
      <c r="B4295" s="5">
        <v>42</v>
      </c>
      <c r="C4295" s="1" t="str">
        <f>_xlfn.TEXTJOIN("-",1,[1]Sheet1!B4295:C4295)</f>
        <v>U-G</v>
      </c>
    </row>
    <row r="4296" spans="1:3" x14ac:dyDescent="0.25">
      <c r="A4296" s="3">
        <v>44052</v>
      </c>
      <c r="B4296" s="5">
        <v>43</v>
      </c>
      <c r="C4296" s="1" t="str">
        <f>_xlfn.TEXTJOIN("-",1,[1]Sheet1!B4296:C4296)</f>
        <v>U-V</v>
      </c>
    </row>
    <row r="4297" spans="1:3" x14ac:dyDescent="0.25">
      <c r="A4297" s="3">
        <v>44052</v>
      </c>
      <c r="B4297" s="5">
        <v>83</v>
      </c>
      <c r="C4297" s="1" t="str">
        <f>_xlfn.TEXTJOIN("-",1,[1]Sheet1!B4297:C4297)</f>
        <v>V-A</v>
      </c>
    </row>
    <row r="4298" spans="1:3" x14ac:dyDescent="0.25">
      <c r="A4298" s="3">
        <v>44052</v>
      </c>
      <c r="B4298" s="5">
        <v>42</v>
      </c>
      <c r="C4298" s="1" t="str">
        <f>_xlfn.TEXTJOIN("-",1,[1]Sheet1!B4298:C4298)</f>
        <v>V-C</v>
      </c>
    </row>
    <row r="4299" spans="1:3" x14ac:dyDescent="0.25">
      <c r="A4299" s="3">
        <v>44052</v>
      </c>
      <c r="B4299" s="5">
        <v>430</v>
      </c>
      <c r="C4299" s="1" t="str">
        <f>_xlfn.TEXTJOIN("-",1,[1]Sheet1!B4299:C4299)</f>
        <v>V-G</v>
      </c>
    </row>
    <row r="4300" spans="1:3" x14ac:dyDescent="0.25">
      <c r="A4300" s="3">
        <v>44052</v>
      </c>
      <c r="B4300" s="5">
        <v>42</v>
      </c>
      <c r="C4300" s="1" t="str">
        <f>_xlfn.TEXTJOIN("-",1,[1]Sheet1!B4300:C4300)</f>
        <v>V-M</v>
      </c>
    </row>
    <row r="4301" spans="1:3" x14ac:dyDescent="0.25">
      <c r="A4301" s="3">
        <v>44052</v>
      </c>
      <c r="B4301" s="5">
        <v>42</v>
      </c>
      <c r="C4301" s="1" t="str">
        <f>_xlfn.TEXTJOIN("-",1,[1]Sheet1!B4301:C4301)</f>
        <v>V-N</v>
      </c>
    </row>
    <row r="4302" spans="1:3" x14ac:dyDescent="0.25">
      <c r="A4302" s="3">
        <v>44052</v>
      </c>
      <c r="B4302" s="5">
        <v>56</v>
      </c>
      <c r="C4302" s="1" t="str">
        <f>_xlfn.TEXTJOIN("-",1,[1]Sheet1!B4302:C4302)</f>
        <v>W-L</v>
      </c>
    </row>
    <row r="4303" spans="1:3" x14ac:dyDescent="0.25">
      <c r="A4303" s="3">
        <v>44052</v>
      </c>
      <c r="B4303" s="5">
        <v>44</v>
      </c>
      <c r="C4303" s="1" t="str">
        <f>_xlfn.TEXTJOIN("-",1,[1]Sheet1!B4303:C4303)</f>
        <v>L-X</v>
      </c>
    </row>
    <row r="4304" spans="1:3" x14ac:dyDescent="0.25">
      <c r="A4304" s="3">
        <v>44052</v>
      </c>
      <c r="B4304" s="5">
        <v>44</v>
      </c>
      <c r="C4304" s="1" t="str">
        <f>_xlfn.TEXTJOIN("-",1,[1]Sheet1!B4304:C4304)</f>
        <v>X-L</v>
      </c>
    </row>
    <row r="4305" spans="1:3" x14ac:dyDescent="0.25">
      <c r="A4305" s="3">
        <v>44052</v>
      </c>
      <c r="B4305" s="5">
        <v>48</v>
      </c>
      <c r="C4305" s="1" t="str">
        <f>_xlfn.TEXTJOIN("-",1,[1]Sheet1!B4305:C4305)</f>
        <v>Y-L</v>
      </c>
    </row>
    <row r="4306" spans="1:3" x14ac:dyDescent="0.25">
      <c r="A4306" s="3">
        <v>44052</v>
      </c>
      <c r="B4306" s="5">
        <v>43</v>
      </c>
      <c r="C4306" s="1" t="str">
        <f>_xlfn.TEXTJOIN("-",1,[1]Sheet1!B4306:C4306)</f>
        <v>U-A</v>
      </c>
    </row>
    <row r="4307" spans="1:3" x14ac:dyDescent="0.25">
      <c r="A4307" s="3">
        <v>44052</v>
      </c>
      <c r="B4307" s="5">
        <v>56</v>
      </c>
      <c r="C4307" s="1" t="str">
        <f>_xlfn.TEXTJOIN("-",1,[1]Sheet1!B4307:C4307)</f>
        <v>L-W</v>
      </c>
    </row>
    <row r="4308" spans="1:3" x14ac:dyDescent="0.25">
      <c r="A4308" s="3">
        <v>44052</v>
      </c>
      <c r="B4308" s="5">
        <v>49</v>
      </c>
      <c r="C4308" s="1" t="str">
        <f>_xlfn.TEXTJOIN("-",1,[1]Sheet1!B4308:C4308)</f>
        <v>L-J</v>
      </c>
    </row>
    <row r="4309" spans="1:3" x14ac:dyDescent="0.25">
      <c r="A4309" s="3">
        <v>44052</v>
      </c>
      <c r="B4309" s="5">
        <v>42</v>
      </c>
      <c r="C4309" s="1" t="str">
        <f>_xlfn.TEXTJOIN("-",1,[1]Sheet1!B4309:C4309)</f>
        <v>L-P</v>
      </c>
    </row>
    <row r="4310" spans="1:3" x14ac:dyDescent="0.25">
      <c r="A4310" s="3">
        <v>44052</v>
      </c>
      <c r="B4310" s="5">
        <v>42</v>
      </c>
      <c r="C4310" s="1" t="str">
        <f>_xlfn.TEXTJOIN("-",1,[1]Sheet1!B4310:C4310)</f>
        <v>C-M</v>
      </c>
    </row>
    <row r="4311" spans="1:3" x14ac:dyDescent="0.25">
      <c r="A4311" s="3">
        <v>44052</v>
      </c>
      <c r="B4311" s="5">
        <v>0</v>
      </c>
      <c r="C4311" s="1" t="str">
        <f>_xlfn.TEXTJOIN("-",1,[1]Sheet1!B4311:C4311)</f>
        <v>C-N</v>
      </c>
    </row>
    <row r="4312" spans="1:3" x14ac:dyDescent="0.25">
      <c r="A4312" s="3">
        <v>44052</v>
      </c>
      <c r="B4312" s="5">
        <v>0</v>
      </c>
      <c r="C4312" s="1" t="str">
        <f>_xlfn.TEXTJOIN("-",1,[1]Sheet1!B4312:C4312)</f>
        <v>C-V</v>
      </c>
    </row>
    <row r="4313" spans="1:3" x14ac:dyDescent="0.25">
      <c r="A4313" s="3">
        <v>44052</v>
      </c>
      <c r="B4313" s="5">
        <v>42</v>
      </c>
      <c r="C4313" s="1" t="str">
        <f>_xlfn.TEXTJOIN("-",1,[1]Sheet1!B4313:C4313)</f>
        <v>D-L</v>
      </c>
    </row>
    <row r="4314" spans="1:3" x14ac:dyDescent="0.25">
      <c r="A4314" s="3">
        <v>44052</v>
      </c>
      <c r="B4314" s="5">
        <v>48</v>
      </c>
      <c r="C4314" s="1" t="str">
        <f>_xlfn.TEXTJOIN("-",1,[1]Sheet1!B4314:C4314)</f>
        <v>L-R</v>
      </c>
    </row>
    <row r="4315" spans="1:3" x14ac:dyDescent="0.25">
      <c r="A4315" s="3">
        <v>44052</v>
      </c>
      <c r="B4315" s="5">
        <v>42</v>
      </c>
      <c r="C4315" s="1" t="str">
        <f>_xlfn.TEXTJOIN("-",1,[1]Sheet1!B4315:C4315)</f>
        <v>G-N</v>
      </c>
    </row>
    <row r="4316" spans="1:3" x14ac:dyDescent="0.25">
      <c r="A4316" s="3">
        <v>44052</v>
      </c>
      <c r="B4316" s="5">
        <v>48</v>
      </c>
      <c r="C4316" s="1" t="str">
        <f>_xlfn.TEXTJOIN("-",1,[1]Sheet1!B4316:C4316)</f>
        <v>G-O</v>
      </c>
    </row>
    <row r="4317" spans="1:3" x14ac:dyDescent="0.25">
      <c r="A4317" s="3">
        <v>44052</v>
      </c>
      <c r="B4317" s="5">
        <v>67</v>
      </c>
      <c r="C4317" s="1" t="str">
        <f>_xlfn.TEXTJOIN("-",1,[1]Sheet1!B4317:C4317)</f>
        <v>G-R</v>
      </c>
    </row>
    <row r="4318" spans="1:3" x14ac:dyDescent="0.25">
      <c r="A4318" s="3">
        <v>44052</v>
      </c>
      <c r="B4318" s="5">
        <v>528</v>
      </c>
      <c r="C4318" s="1" t="str">
        <f>_xlfn.TEXTJOIN("-",1,[1]Sheet1!B4318:C4318)</f>
        <v>G-V</v>
      </c>
    </row>
    <row r="4319" spans="1:3" x14ac:dyDescent="0.25">
      <c r="A4319" s="3">
        <v>44052</v>
      </c>
      <c r="B4319" s="5">
        <v>43</v>
      </c>
      <c r="C4319" s="1" t="str">
        <f>_xlfn.TEXTJOIN("-",1,[1]Sheet1!B4319:C4319)</f>
        <v>H-J</v>
      </c>
    </row>
    <row r="4320" spans="1:3" x14ac:dyDescent="0.25">
      <c r="A4320" s="3">
        <v>44052</v>
      </c>
      <c r="B4320" s="5">
        <v>618</v>
      </c>
      <c r="C4320" s="1" t="str">
        <f>_xlfn.TEXTJOIN("-",1,[1]Sheet1!B4320:C4320)</f>
        <v>G-L</v>
      </c>
    </row>
    <row r="4321" spans="1:3" x14ac:dyDescent="0.25">
      <c r="A4321" s="3">
        <v>44052</v>
      </c>
      <c r="B4321" s="5">
        <v>43</v>
      </c>
      <c r="C4321" s="1" t="str">
        <f>_xlfn.TEXTJOIN("-",1,[1]Sheet1!B4321:C4321)</f>
        <v>J-K</v>
      </c>
    </row>
    <row r="4322" spans="1:3" x14ac:dyDescent="0.25">
      <c r="A4322" s="3">
        <v>44052</v>
      </c>
      <c r="B4322" s="5">
        <v>50</v>
      </c>
      <c r="C4322" s="1" t="str">
        <f>_xlfn.TEXTJOIN("-",1,[1]Sheet1!B4322:C4322)</f>
        <v>J-L</v>
      </c>
    </row>
    <row r="4323" spans="1:3" x14ac:dyDescent="0.25">
      <c r="A4323" s="3">
        <v>44052</v>
      </c>
      <c r="B4323" s="5">
        <v>44</v>
      </c>
      <c r="C4323" s="1" t="str">
        <f>_xlfn.TEXTJOIN("-",1,[1]Sheet1!B4323:C4323)</f>
        <v>K-H</v>
      </c>
    </row>
    <row r="4324" spans="1:3" x14ac:dyDescent="0.25">
      <c r="A4324" s="3">
        <v>44052</v>
      </c>
      <c r="B4324" s="5">
        <v>43</v>
      </c>
      <c r="C4324" s="1" t="str">
        <f>_xlfn.TEXTJOIN("-",1,[1]Sheet1!B4324:C4324)</f>
        <v>K-J</v>
      </c>
    </row>
    <row r="4325" spans="1:3" x14ac:dyDescent="0.25">
      <c r="A4325" s="3">
        <v>44052</v>
      </c>
      <c r="B4325" s="5">
        <v>53</v>
      </c>
      <c r="C4325" s="1" t="str">
        <f>_xlfn.TEXTJOIN("-",1,[1]Sheet1!B4325:C4325)</f>
        <v>K-L</v>
      </c>
    </row>
    <row r="4326" spans="1:3" x14ac:dyDescent="0.25">
      <c r="A4326" s="3">
        <v>44052</v>
      </c>
      <c r="B4326" s="5">
        <v>77</v>
      </c>
      <c r="C4326" s="1" t="str">
        <f>_xlfn.TEXTJOIN("-",1,[1]Sheet1!B4326:C4326)</f>
        <v>L-D</v>
      </c>
    </row>
    <row r="4327" spans="1:3" x14ac:dyDescent="0.25">
      <c r="A4327" s="3">
        <v>44052</v>
      </c>
      <c r="B4327" s="5">
        <v>589</v>
      </c>
      <c r="C4327" s="1" t="str">
        <f>_xlfn.TEXTJOIN("-",1,[1]Sheet1!B4327:C4327)</f>
        <v>L-G</v>
      </c>
    </row>
    <row r="4328" spans="1:3" x14ac:dyDescent="0.25">
      <c r="A4328" s="3">
        <v>44052</v>
      </c>
      <c r="B4328" s="5">
        <v>48</v>
      </c>
      <c r="C4328" s="1" t="str">
        <f>_xlfn.TEXTJOIN("-",1,[1]Sheet1!B4328:C4328)</f>
        <v>L-H</v>
      </c>
    </row>
    <row r="4329" spans="1:3" x14ac:dyDescent="0.25">
      <c r="A4329" s="3">
        <v>44052</v>
      </c>
      <c r="B4329" s="5">
        <v>48</v>
      </c>
      <c r="C4329" s="1" t="str">
        <f>_xlfn.TEXTJOIN("-",1,[1]Sheet1!B4329:C4329)</f>
        <v>L-K</v>
      </c>
    </row>
    <row r="4330" spans="1:3" x14ac:dyDescent="0.25">
      <c r="A4330" s="3">
        <v>44052</v>
      </c>
      <c r="B4330" s="5">
        <v>42</v>
      </c>
      <c r="C4330" s="1" t="str">
        <f>_xlfn.TEXTJOIN("-",1,[1]Sheet1!B4330:C4330)</f>
        <v>L-O</v>
      </c>
    </row>
    <row r="4331" spans="1:3" x14ac:dyDescent="0.25">
      <c r="A4331" s="3">
        <v>44052</v>
      </c>
      <c r="B4331" s="5">
        <v>43</v>
      </c>
      <c r="C4331" s="1" t="str">
        <f>_xlfn.TEXTJOIN("-",1,[1]Sheet1!B4331:C4331)</f>
        <v>H-L</v>
      </c>
    </row>
    <row r="4332" spans="1:3" x14ac:dyDescent="0.25">
      <c r="A4332" s="3">
        <v>44053</v>
      </c>
      <c r="B4332" s="5">
        <v>42</v>
      </c>
      <c r="C4332" s="1" t="str">
        <f>_xlfn.TEXTJOIN("-",1,[1]Sheet1!B4332:C4332)</f>
        <v>L-R</v>
      </c>
    </row>
    <row r="4333" spans="1:3" x14ac:dyDescent="0.25">
      <c r="A4333" s="3">
        <v>44053</v>
      </c>
      <c r="B4333" s="5">
        <v>65</v>
      </c>
      <c r="C4333" s="1" t="str">
        <f>_xlfn.TEXTJOIN("-",1,[1]Sheet1!B4333:C4333)</f>
        <v>N-G</v>
      </c>
    </row>
    <row r="4334" spans="1:3" x14ac:dyDescent="0.25">
      <c r="A4334" s="3">
        <v>44053</v>
      </c>
      <c r="B4334" s="5">
        <v>107</v>
      </c>
      <c r="C4334" s="1" t="str">
        <f>_xlfn.TEXTJOIN("-",1,[1]Sheet1!B4334:C4334)</f>
        <v>N-V</v>
      </c>
    </row>
    <row r="4335" spans="1:3" x14ac:dyDescent="0.25">
      <c r="A4335" s="3">
        <v>44053</v>
      </c>
      <c r="B4335" s="5">
        <v>55</v>
      </c>
      <c r="C4335" s="1" t="str">
        <f>_xlfn.TEXTJOIN("-",1,[1]Sheet1!B4335:C4335)</f>
        <v>R-D</v>
      </c>
    </row>
    <row r="4336" spans="1:3" x14ac:dyDescent="0.25">
      <c r="A4336" s="3">
        <v>44053</v>
      </c>
      <c r="B4336" s="5">
        <v>68</v>
      </c>
      <c r="C4336" s="1" t="str">
        <f>_xlfn.TEXTJOIN("-",1,[1]Sheet1!B4336:C4336)</f>
        <v>R-L</v>
      </c>
    </row>
    <row r="4337" spans="1:3" x14ac:dyDescent="0.25">
      <c r="A4337" s="3">
        <v>44053</v>
      </c>
      <c r="B4337" s="5">
        <v>43</v>
      </c>
      <c r="C4337" s="1" t="str">
        <f>_xlfn.TEXTJOIN("-",1,[1]Sheet1!B4337:C4337)</f>
        <v>Y-L</v>
      </c>
    </row>
    <row r="4338" spans="1:3" x14ac:dyDescent="0.25">
      <c r="A4338" s="3">
        <v>44053</v>
      </c>
      <c r="B4338" s="5">
        <v>43</v>
      </c>
      <c r="C4338" s="1" t="str">
        <f>_xlfn.TEXTJOIN("-",1,[1]Sheet1!B4338:C4338)</f>
        <v>V-C</v>
      </c>
    </row>
    <row r="4339" spans="1:3" x14ac:dyDescent="0.25">
      <c r="A4339" s="3">
        <v>44053</v>
      </c>
      <c r="B4339" s="5">
        <v>43</v>
      </c>
      <c r="C4339" s="1" t="str">
        <f>_xlfn.TEXTJOIN("-",1,[1]Sheet1!B4339:C4339)</f>
        <v>V-N</v>
      </c>
    </row>
    <row r="4340" spans="1:3" x14ac:dyDescent="0.25">
      <c r="A4340" s="3">
        <v>44053</v>
      </c>
      <c r="B4340" s="5">
        <v>44</v>
      </c>
      <c r="C4340" s="1" t="str">
        <f>_xlfn.TEXTJOIN("-",1,[1]Sheet1!B4340:C4340)</f>
        <v>X-L</v>
      </c>
    </row>
    <row r="4341" spans="1:3" x14ac:dyDescent="0.25">
      <c r="A4341" s="3">
        <v>44053</v>
      </c>
      <c r="B4341" s="5">
        <v>42</v>
      </c>
      <c r="C4341" s="1" t="str">
        <f>_xlfn.TEXTJOIN("-",1,[1]Sheet1!B4341:C4341)</f>
        <v>L-K</v>
      </c>
    </row>
    <row r="4342" spans="1:3" x14ac:dyDescent="0.25">
      <c r="A4342" s="3">
        <v>44053</v>
      </c>
      <c r="B4342" s="5">
        <v>74</v>
      </c>
      <c r="C4342" s="1" t="str">
        <f>_xlfn.TEXTJOIN("-",1,[1]Sheet1!B4342:C4342)</f>
        <v>V-A</v>
      </c>
    </row>
    <row r="4343" spans="1:3" x14ac:dyDescent="0.25">
      <c r="A4343" s="3">
        <v>44053</v>
      </c>
      <c r="B4343" s="5">
        <v>43</v>
      </c>
      <c r="C4343" s="1" t="str">
        <f>_xlfn.TEXTJOIN("-",1,[1]Sheet1!B4343:C4343)</f>
        <v>L-J</v>
      </c>
    </row>
    <row r="4344" spans="1:3" x14ac:dyDescent="0.25">
      <c r="A4344" s="3">
        <v>44053</v>
      </c>
      <c r="B4344" s="5">
        <v>419</v>
      </c>
      <c r="C4344" s="1" t="str">
        <f>_xlfn.TEXTJOIN("-",1,[1]Sheet1!B4344:C4344)</f>
        <v>V-G</v>
      </c>
    </row>
    <row r="4345" spans="1:3" x14ac:dyDescent="0.25">
      <c r="A4345" s="3">
        <v>44053</v>
      </c>
      <c r="B4345" s="5">
        <v>545</v>
      </c>
      <c r="C4345" s="1" t="str">
        <f>_xlfn.TEXTJOIN("-",1,[1]Sheet1!B4345:C4345)</f>
        <v>L-G</v>
      </c>
    </row>
    <row r="4346" spans="1:3" x14ac:dyDescent="0.25">
      <c r="A4346" s="3">
        <v>44053</v>
      </c>
      <c r="B4346" s="5">
        <v>43</v>
      </c>
      <c r="C4346" s="1" t="str">
        <f>_xlfn.TEXTJOIN("-",1,[1]Sheet1!B4346:C4346)</f>
        <v>C-V</v>
      </c>
    </row>
    <row r="4347" spans="1:3" x14ac:dyDescent="0.25">
      <c r="A4347" s="3">
        <v>44053</v>
      </c>
      <c r="B4347" s="5">
        <v>557</v>
      </c>
      <c r="C4347" s="1" t="str">
        <f>_xlfn.TEXTJOIN("-",1,[1]Sheet1!B4347:C4347)</f>
        <v>G-L</v>
      </c>
    </row>
    <row r="4348" spans="1:3" x14ac:dyDescent="0.25">
      <c r="A4348" s="3">
        <v>44053</v>
      </c>
      <c r="B4348" s="5">
        <v>48</v>
      </c>
      <c r="C4348" s="1" t="str">
        <f>_xlfn.TEXTJOIN("-",1,[1]Sheet1!B4348:C4348)</f>
        <v>L-H</v>
      </c>
    </row>
    <row r="4349" spans="1:3" x14ac:dyDescent="0.25">
      <c r="A4349" s="3">
        <v>44053</v>
      </c>
      <c r="B4349" s="5">
        <v>42</v>
      </c>
      <c r="C4349" s="1" t="str">
        <f>_xlfn.TEXTJOIN("-",1,[1]Sheet1!B4349:C4349)</f>
        <v>G-N</v>
      </c>
    </row>
    <row r="4350" spans="1:3" x14ac:dyDescent="0.25">
      <c r="A4350" s="3">
        <v>44053</v>
      </c>
      <c r="B4350" s="5">
        <v>68</v>
      </c>
      <c r="C4350" s="1" t="str">
        <f>_xlfn.TEXTJOIN("-",1,[1]Sheet1!B4350:C4350)</f>
        <v>G-R</v>
      </c>
    </row>
    <row r="4351" spans="1:3" x14ac:dyDescent="0.25">
      <c r="A4351" s="3">
        <v>44053</v>
      </c>
      <c r="B4351" s="5">
        <v>42</v>
      </c>
      <c r="C4351" s="1" t="str">
        <f>_xlfn.TEXTJOIN("-",1,[1]Sheet1!B4351:C4351)</f>
        <v>D-L</v>
      </c>
    </row>
    <row r="4352" spans="1:3" x14ac:dyDescent="0.25">
      <c r="A4352" s="3">
        <v>44053</v>
      </c>
      <c r="B4352" s="5">
        <v>48</v>
      </c>
      <c r="C4352" s="1" t="str">
        <f>_xlfn.TEXTJOIN("-",1,[1]Sheet1!B4352:C4352)</f>
        <v>H-L</v>
      </c>
    </row>
    <row r="4353" spans="1:3" x14ac:dyDescent="0.25">
      <c r="A4353" s="3">
        <v>44053</v>
      </c>
      <c r="B4353" s="5">
        <v>43</v>
      </c>
      <c r="C4353" s="1" t="str">
        <f>_xlfn.TEXTJOIN("-",1,[1]Sheet1!B4353:C4353)</f>
        <v>J-L</v>
      </c>
    </row>
    <row r="4354" spans="1:3" x14ac:dyDescent="0.25">
      <c r="A4354" s="3">
        <v>44053</v>
      </c>
      <c r="B4354" s="5">
        <v>0</v>
      </c>
      <c r="C4354" s="1" t="str">
        <f>_xlfn.TEXTJOIN("-",1,[1]Sheet1!B4354:C4354)</f>
        <v>K-H</v>
      </c>
    </row>
    <row r="4355" spans="1:3" x14ac:dyDescent="0.25">
      <c r="A4355" s="3">
        <v>44053</v>
      </c>
      <c r="B4355" s="5">
        <v>49</v>
      </c>
      <c r="C4355" s="1" t="str">
        <f>_xlfn.TEXTJOIN("-",1,[1]Sheet1!B4355:C4355)</f>
        <v>K-L</v>
      </c>
    </row>
    <row r="4356" spans="1:3" x14ac:dyDescent="0.25">
      <c r="A4356" s="3">
        <v>44053</v>
      </c>
      <c r="B4356" s="5">
        <v>77</v>
      </c>
      <c r="C4356" s="1" t="str">
        <f>_xlfn.TEXTJOIN("-",1,[1]Sheet1!B4356:C4356)</f>
        <v>L-D</v>
      </c>
    </row>
    <row r="4357" spans="1:3" x14ac:dyDescent="0.25">
      <c r="A4357" s="3">
        <v>44053</v>
      </c>
      <c r="B4357" s="5">
        <v>550</v>
      </c>
      <c r="C4357" s="1" t="str">
        <f>_xlfn.TEXTJOIN("-",1,[1]Sheet1!B4357:C4357)</f>
        <v>G-V</v>
      </c>
    </row>
    <row r="4358" spans="1:3" x14ac:dyDescent="0.25">
      <c r="A4358" s="3">
        <v>44054</v>
      </c>
      <c r="B4358" s="5">
        <v>42</v>
      </c>
      <c r="C4358" s="1" t="str">
        <f>_xlfn.TEXTJOIN("-",1,[1]Sheet1!B4358:C4358)</f>
        <v>L-R</v>
      </c>
    </row>
    <row r="4359" spans="1:3" x14ac:dyDescent="0.25">
      <c r="A4359" s="3">
        <v>44054</v>
      </c>
      <c r="B4359" s="5">
        <v>42</v>
      </c>
      <c r="C4359" s="1" t="str">
        <f>_xlfn.TEXTJOIN("-",1,[1]Sheet1!B4359:C4359)</f>
        <v>V-N</v>
      </c>
    </row>
    <row r="4360" spans="1:3" x14ac:dyDescent="0.25">
      <c r="A4360" s="3">
        <v>44054</v>
      </c>
      <c r="B4360" s="5">
        <v>279</v>
      </c>
      <c r="C4360" s="1" t="str">
        <f>_xlfn.TEXTJOIN("-",1,[1]Sheet1!B4360:C4360)</f>
        <v>V-G</v>
      </c>
    </row>
    <row r="4361" spans="1:3" x14ac:dyDescent="0.25">
      <c r="A4361" s="3">
        <v>44054</v>
      </c>
      <c r="B4361" s="5">
        <v>43</v>
      </c>
      <c r="C4361" s="1" t="str">
        <f>_xlfn.TEXTJOIN("-",1,[1]Sheet1!B4361:C4361)</f>
        <v>V-C</v>
      </c>
    </row>
    <row r="4362" spans="1:3" x14ac:dyDescent="0.25">
      <c r="A4362" s="3">
        <v>44054</v>
      </c>
      <c r="B4362" s="5">
        <v>57</v>
      </c>
      <c r="C4362" s="1" t="str">
        <f>_xlfn.TEXTJOIN("-",1,[1]Sheet1!B4362:C4362)</f>
        <v>V-A</v>
      </c>
    </row>
    <row r="4363" spans="1:3" x14ac:dyDescent="0.25">
      <c r="A4363" s="3">
        <v>44054</v>
      </c>
      <c r="B4363" s="5">
        <v>52</v>
      </c>
      <c r="C4363" s="1" t="str">
        <f>_xlfn.TEXTJOIN("-",1,[1]Sheet1!B4363:C4363)</f>
        <v>R-L</v>
      </c>
    </row>
    <row r="4364" spans="1:3" x14ac:dyDescent="0.25">
      <c r="A4364" s="3">
        <v>44054</v>
      </c>
      <c r="B4364" s="5">
        <v>48</v>
      </c>
      <c r="C4364" s="1" t="str">
        <f>_xlfn.TEXTJOIN("-",1,[1]Sheet1!B4364:C4364)</f>
        <v>R-D</v>
      </c>
    </row>
    <row r="4365" spans="1:3" x14ac:dyDescent="0.25">
      <c r="A4365" s="3">
        <v>44054</v>
      </c>
      <c r="B4365" s="5">
        <v>84</v>
      </c>
      <c r="C4365" s="1" t="str">
        <f>_xlfn.TEXTJOIN("-",1,[1]Sheet1!B4365:C4365)</f>
        <v>N-V</v>
      </c>
    </row>
    <row r="4366" spans="1:3" x14ac:dyDescent="0.25">
      <c r="A4366" s="3">
        <v>44054</v>
      </c>
      <c r="B4366" s="5">
        <v>52</v>
      </c>
      <c r="C4366" s="1" t="str">
        <f>_xlfn.TEXTJOIN("-",1,[1]Sheet1!B4366:C4366)</f>
        <v>N-G</v>
      </c>
    </row>
    <row r="4367" spans="1:3" x14ac:dyDescent="0.25">
      <c r="A4367" s="3">
        <v>44054</v>
      </c>
      <c r="B4367" s="5">
        <v>42</v>
      </c>
      <c r="C4367" s="1" t="str">
        <f>_xlfn.TEXTJOIN("-",1,[1]Sheet1!B4367:C4367)</f>
        <v>L-K</v>
      </c>
    </row>
    <row r="4368" spans="1:3" x14ac:dyDescent="0.25">
      <c r="A4368" s="3">
        <v>44054</v>
      </c>
      <c r="B4368" s="5">
        <v>42</v>
      </c>
      <c r="C4368" s="1" t="str">
        <f>_xlfn.TEXTJOIN("-",1,[1]Sheet1!B4368:C4368)</f>
        <v>R-G</v>
      </c>
    </row>
    <row r="4369" spans="1:3" x14ac:dyDescent="0.25">
      <c r="A4369" s="3">
        <v>44054</v>
      </c>
      <c r="B4369" s="5">
        <v>330</v>
      </c>
      <c r="C4369" s="1" t="str">
        <f>_xlfn.TEXTJOIN("-",1,[1]Sheet1!B4369:C4369)</f>
        <v>L-G</v>
      </c>
    </row>
    <row r="4370" spans="1:3" x14ac:dyDescent="0.25">
      <c r="A4370" s="3">
        <v>44054</v>
      </c>
      <c r="B4370" s="5">
        <v>43</v>
      </c>
      <c r="C4370" s="1" t="str">
        <f>_xlfn.TEXTJOIN("-",1,[1]Sheet1!B4370:C4370)</f>
        <v>L-H</v>
      </c>
    </row>
    <row r="4371" spans="1:3" x14ac:dyDescent="0.25">
      <c r="A4371" s="3">
        <v>44054</v>
      </c>
      <c r="B4371" s="5">
        <v>0</v>
      </c>
      <c r="C4371" s="1" t="str">
        <f>_xlfn.TEXTJOIN("-",1,[1]Sheet1!B4371:C4371)</f>
        <v>D-L</v>
      </c>
    </row>
    <row r="4372" spans="1:3" x14ac:dyDescent="0.25">
      <c r="A4372" s="3">
        <v>44054</v>
      </c>
      <c r="B4372" s="5">
        <v>361</v>
      </c>
      <c r="C4372" s="1" t="str">
        <f>_xlfn.TEXTJOIN("-",1,[1]Sheet1!B4372:C4372)</f>
        <v>G-L</v>
      </c>
    </row>
    <row r="4373" spans="1:3" x14ac:dyDescent="0.25">
      <c r="A4373" s="3">
        <v>44054</v>
      </c>
      <c r="B4373" s="5">
        <v>0</v>
      </c>
      <c r="C4373" s="1" t="str">
        <f>_xlfn.TEXTJOIN("-",1,[1]Sheet1!B4373:C4373)</f>
        <v>G-N</v>
      </c>
    </row>
    <row r="4374" spans="1:3" x14ac:dyDescent="0.25">
      <c r="A4374" s="3">
        <v>44054</v>
      </c>
      <c r="B4374" s="5">
        <v>57</v>
      </c>
      <c r="C4374" s="1" t="str">
        <f>_xlfn.TEXTJOIN("-",1,[1]Sheet1!B4374:C4374)</f>
        <v>G-R</v>
      </c>
    </row>
    <row r="4375" spans="1:3" x14ac:dyDescent="0.25">
      <c r="A4375" s="3">
        <v>44054</v>
      </c>
      <c r="B4375" s="5">
        <v>43</v>
      </c>
      <c r="C4375" s="1" t="str">
        <f>_xlfn.TEXTJOIN("-",1,[1]Sheet1!B4375:C4375)</f>
        <v>C-V</v>
      </c>
    </row>
    <row r="4376" spans="1:3" x14ac:dyDescent="0.25">
      <c r="A4376" s="3">
        <v>44054</v>
      </c>
      <c r="B4376" s="5">
        <v>327</v>
      </c>
      <c r="C4376" s="1" t="str">
        <f>_xlfn.TEXTJOIN("-",1,[1]Sheet1!B4376:C4376)</f>
        <v>G-V</v>
      </c>
    </row>
    <row r="4377" spans="1:3" x14ac:dyDescent="0.25">
      <c r="A4377" s="3">
        <v>44054</v>
      </c>
      <c r="B4377" s="5">
        <v>0</v>
      </c>
      <c r="C4377" s="1" t="str">
        <f>_xlfn.TEXTJOIN("-",1,[1]Sheet1!B4377:C4377)</f>
        <v>H-L</v>
      </c>
    </row>
    <row r="4378" spans="1:3" x14ac:dyDescent="0.25">
      <c r="A4378" s="3">
        <v>44054</v>
      </c>
      <c r="B4378" s="5">
        <v>48</v>
      </c>
      <c r="C4378" s="1" t="str">
        <f>_xlfn.TEXTJOIN("-",1,[1]Sheet1!B4378:C4378)</f>
        <v>K-L</v>
      </c>
    </row>
    <row r="4379" spans="1:3" x14ac:dyDescent="0.25">
      <c r="A4379" s="3">
        <v>44054</v>
      </c>
      <c r="B4379" s="5">
        <v>62</v>
      </c>
      <c r="C4379" s="1" t="str">
        <f>_xlfn.TEXTJOIN("-",1,[1]Sheet1!B4379:C4379)</f>
        <v>L-D</v>
      </c>
    </row>
    <row r="4380" spans="1:3" x14ac:dyDescent="0.25">
      <c r="A4380" s="3">
        <v>44055</v>
      </c>
      <c r="B4380" s="5">
        <v>44</v>
      </c>
      <c r="C4380" s="1" t="str">
        <f>_xlfn.TEXTJOIN("-",1,[1]Sheet1!B4380:C4380)</f>
        <v>R-G</v>
      </c>
    </row>
    <row r="4381" spans="1:3" x14ac:dyDescent="0.25">
      <c r="A4381" s="3">
        <v>44055</v>
      </c>
      <c r="B4381" s="5">
        <v>44</v>
      </c>
      <c r="C4381" s="1" t="str">
        <f>_xlfn.TEXTJOIN("-",1,[1]Sheet1!B4381:C4381)</f>
        <v>N-V</v>
      </c>
    </row>
    <row r="4382" spans="1:3" x14ac:dyDescent="0.25">
      <c r="A4382" s="3">
        <v>44055</v>
      </c>
      <c r="B4382" s="5">
        <v>48</v>
      </c>
      <c r="C4382" s="1" t="str">
        <f>_xlfn.TEXTJOIN("-",1,[1]Sheet1!B4382:C4382)</f>
        <v>O-G</v>
      </c>
    </row>
    <row r="4383" spans="1:3" x14ac:dyDescent="0.25">
      <c r="A4383" s="3">
        <v>44055</v>
      </c>
      <c r="B4383" s="5">
        <v>46</v>
      </c>
      <c r="C4383" s="1" t="str">
        <f>_xlfn.TEXTJOIN("-",1,[1]Sheet1!B4383:C4383)</f>
        <v>O-Q</v>
      </c>
    </row>
    <row r="4384" spans="1:3" x14ac:dyDescent="0.25">
      <c r="A4384" s="3">
        <v>44055</v>
      </c>
      <c r="B4384" s="5">
        <v>44</v>
      </c>
      <c r="C4384" s="1" t="str">
        <f>_xlfn.TEXTJOIN("-",1,[1]Sheet1!B4384:C4384)</f>
        <v>O-R</v>
      </c>
    </row>
    <row r="4385" spans="1:3" x14ac:dyDescent="0.25">
      <c r="A4385" s="3">
        <v>44055</v>
      </c>
      <c r="B4385" s="5">
        <v>43</v>
      </c>
      <c r="C4385" s="1" t="str">
        <f>_xlfn.TEXTJOIN("-",1,[1]Sheet1!B4385:C4385)</f>
        <v>P-D</v>
      </c>
    </row>
    <row r="4386" spans="1:3" x14ac:dyDescent="0.25">
      <c r="A4386" s="3">
        <v>44055</v>
      </c>
      <c r="B4386" s="5">
        <v>42</v>
      </c>
      <c r="C4386" s="1" t="str">
        <f>_xlfn.TEXTJOIN("-",1,[1]Sheet1!B4386:C4386)</f>
        <v>Q-A</v>
      </c>
    </row>
    <row r="4387" spans="1:3" x14ac:dyDescent="0.25">
      <c r="A4387" s="3">
        <v>44055</v>
      </c>
      <c r="B4387" s="5">
        <v>43</v>
      </c>
      <c r="C4387" s="1" t="str">
        <f>_xlfn.TEXTJOIN("-",1,[1]Sheet1!B4387:C4387)</f>
        <v>Q-V</v>
      </c>
    </row>
    <row r="4388" spans="1:3" x14ac:dyDescent="0.25">
      <c r="A4388" s="3">
        <v>44055</v>
      </c>
      <c r="B4388" s="5">
        <v>42</v>
      </c>
      <c r="C4388" s="1" t="str">
        <f>_xlfn.TEXTJOIN("-",1,[1]Sheet1!B4388:C4388)</f>
        <v>R-D</v>
      </c>
    </row>
    <row r="4389" spans="1:3" x14ac:dyDescent="0.25">
      <c r="A4389" s="3">
        <v>44055</v>
      </c>
      <c r="B4389" s="5">
        <v>46</v>
      </c>
      <c r="C4389" s="1" t="str">
        <f>_xlfn.TEXTJOIN("-",1,[1]Sheet1!B4389:C4389)</f>
        <v>N-M</v>
      </c>
    </row>
    <row r="4390" spans="1:3" x14ac:dyDescent="0.25">
      <c r="A4390" s="3">
        <v>44055</v>
      </c>
      <c r="B4390" s="5">
        <v>48</v>
      </c>
      <c r="C4390" s="1" t="str">
        <f>_xlfn.TEXTJOIN("-",1,[1]Sheet1!B4390:C4390)</f>
        <v>R-L</v>
      </c>
    </row>
    <row r="4391" spans="1:3" x14ac:dyDescent="0.25">
      <c r="A4391" s="3">
        <v>44055</v>
      </c>
      <c r="B4391" s="5">
        <v>65</v>
      </c>
      <c r="C4391" s="1" t="str">
        <f>_xlfn.TEXTJOIN("-",1,[1]Sheet1!B4391:C4391)</f>
        <v>V-G</v>
      </c>
    </row>
    <row r="4392" spans="1:3" x14ac:dyDescent="0.25">
      <c r="A4392" s="3">
        <v>44055</v>
      </c>
      <c r="B4392" s="5">
        <v>43</v>
      </c>
      <c r="C4392" s="1" t="str">
        <f>_xlfn.TEXTJOIN("-",1,[1]Sheet1!B4392:C4392)</f>
        <v>U-G</v>
      </c>
    </row>
    <row r="4393" spans="1:3" x14ac:dyDescent="0.25">
      <c r="A4393" s="3">
        <v>44055</v>
      </c>
      <c r="B4393" s="5">
        <v>43</v>
      </c>
      <c r="C4393" s="1" t="str">
        <f>_xlfn.TEXTJOIN("-",1,[1]Sheet1!B4393:C4393)</f>
        <v>U-V</v>
      </c>
    </row>
    <row r="4394" spans="1:3" x14ac:dyDescent="0.25">
      <c r="A4394" s="3">
        <v>44055</v>
      </c>
      <c r="B4394" s="5">
        <v>0</v>
      </c>
      <c r="C4394" s="1" t="str">
        <f>_xlfn.TEXTJOIN("-",1,[1]Sheet1!B4394:C4394)</f>
        <v>V-A</v>
      </c>
    </row>
    <row r="4395" spans="1:3" x14ac:dyDescent="0.25">
      <c r="A4395" s="3">
        <v>44055</v>
      </c>
      <c r="B4395" s="5">
        <v>42</v>
      </c>
      <c r="C4395" s="1" t="str">
        <f>_xlfn.TEXTJOIN("-",1,[1]Sheet1!B4395:C4395)</f>
        <v>V-C</v>
      </c>
    </row>
    <row r="4396" spans="1:3" x14ac:dyDescent="0.25">
      <c r="A4396" s="3">
        <v>44055</v>
      </c>
      <c r="B4396" s="5">
        <v>44</v>
      </c>
      <c r="C4396" s="1" t="str">
        <f>_xlfn.TEXTJOIN("-",1,[1]Sheet1!B4396:C4396)</f>
        <v>V-N</v>
      </c>
    </row>
    <row r="4397" spans="1:3" x14ac:dyDescent="0.25">
      <c r="A4397" s="3">
        <v>44055</v>
      </c>
      <c r="B4397" s="5">
        <v>43</v>
      </c>
      <c r="C4397" s="1" t="str">
        <f>_xlfn.TEXTJOIN("-",1,[1]Sheet1!B4397:C4397)</f>
        <v>V-Q</v>
      </c>
    </row>
    <row r="4398" spans="1:3" x14ac:dyDescent="0.25">
      <c r="A4398" s="3">
        <v>44055</v>
      </c>
      <c r="B4398" s="5">
        <v>48</v>
      </c>
      <c r="C4398" s="1" t="str">
        <f>_xlfn.TEXTJOIN("-",1,[1]Sheet1!B4398:C4398)</f>
        <v>W-L</v>
      </c>
    </row>
    <row r="4399" spans="1:3" x14ac:dyDescent="0.25">
      <c r="A4399" s="3">
        <v>44055</v>
      </c>
      <c r="B4399" s="5">
        <v>42</v>
      </c>
      <c r="C4399" s="1" t="str">
        <f>_xlfn.TEXTJOIN("-",1,[1]Sheet1!B4399:C4399)</f>
        <v>X-G</v>
      </c>
    </row>
    <row r="4400" spans="1:3" x14ac:dyDescent="0.25">
      <c r="A4400" s="3">
        <v>44055</v>
      </c>
      <c r="B4400" s="5">
        <v>43</v>
      </c>
      <c r="C4400" s="1" t="str">
        <f>_xlfn.TEXTJOIN("-",1,[1]Sheet1!B4400:C4400)</f>
        <v>X-L</v>
      </c>
    </row>
    <row r="4401" spans="1:3" x14ac:dyDescent="0.25">
      <c r="A4401" s="3">
        <v>44055</v>
      </c>
      <c r="B4401" s="5">
        <v>44</v>
      </c>
      <c r="C4401" s="1" t="str">
        <f>_xlfn.TEXTJOIN("-",1,[1]Sheet1!B4401:C4401)</f>
        <v>X-W</v>
      </c>
    </row>
    <row r="4402" spans="1:3" x14ac:dyDescent="0.25">
      <c r="A4402" s="3">
        <v>44055</v>
      </c>
      <c r="B4402" s="5">
        <v>42</v>
      </c>
      <c r="C4402" s="1" t="str">
        <f>_xlfn.TEXTJOIN("-",1,[1]Sheet1!B4402:C4402)</f>
        <v>N-G</v>
      </c>
    </row>
    <row r="4403" spans="1:3" x14ac:dyDescent="0.25">
      <c r="A4403" s="3">
        <v>44055</v>
      </c>
      <c r="B4403" s="5">
        <v>45</v>
      </c>
      <c r="C4403" s="1" t="str">
        <f>_xlfn.TEXTJOIN("-",1,[1]Sheet1!B4403:C4403)</f>
        <v>R-O</v>
      </c>
    </row>
    <row r="4404" spans="1:3" x14ac:dyDescent="0.25">
      <c r="A4404" s="3">
        <v>44055</v>
      </c>
      <c r="B4404" s="5">
        <v>43</v>
      </c>
      <c r="C4404" s="1" t="str">
        <f>_xlfn.TEXTJOIN("-",1,[1]Sheet1!B4404:C4404)</f>
        <v>M-V</v>
      </c>
    </row>
    <row r="4405" spans="1:3" x14ac:dyDescent="0.25">
      <c r="A4405" s="3">
        <v>44055</v>
      </c>
      <c r="B4405" s="5">
        <v>42</v>
      </c>
      <c r="C4405" s="1" t="str">
        <f>_xlfn.TEXTJOIN("-",1,[1]Sheet1!B4405:C4405)</f>
        <v>M-G</v>
      </c>
    </row>
    <row r="4406" spans="1:3" x14ac:dyDescent="0.25">
      <c r="A4406" s="3">
        <v>44055</v>
      </c>
      <c r="B4406" s="5">
        <v>0</v>
      </c>
      <c r="C4406" s="1" t="str">
        <f>_xlfn.TEXTJOIN("-",1,[1]Sheet1!B4406:C4406)</f>
        <v>M-N</v>
      </c>
    </row>
    <row r="4407" spans="1:3" x14ac:dyDescent="0.25">
      <c r="A4407" s="3">
        <v>44055</v>
      </c>
      <c r="B4407" s="5">
        <v>46</v>
      </c>
      <c r="C4407" s="1" t="str">
        <f>_xlfn.TEXTJOIN("-",1,[1]Sheet1!B4407:C4407)</f>
        <v>M-U</v>
      </c>
    </row>
    <row r="4408" spans="1:3" x14ac:dyDescent="0.25">
      <c r="A4408" s="3">
        <v>44055</v>
      </c>
      <c r="B4408" s="5">
        <v>44</v>
      </c>
      <c r="C4408" s="1" t="str">
        <f>_xlfn.TEXTJOIN("-",1,[1]Sheet1!B4408:C4408)</f>
        <v>A-O</v>
      </c>
    </row>
    <row r="4409" spans="1:3" x14ac:dyDescent="0.25">
      <c r="A4409" s="3">
        <v>44055</v>
      </c>
      <c r="B4409" s="5">
        <v>42</v>
      </c>
      <c r="C4409" s="1" t="str">
        <f>_xlfn.TEXTJOIN("-",1,[1]Sheet1!B4409:C4409)</f>
        <v>A-Q</v>
      </c>
    </row>
    <row r="4410" spans="1:3" x14ac:dyDescent="0.25">
      <c r="A4410" s="3">
        <v>44055</v>
      </c>
      <c r="B4410" s="5">
        <v>0</v>
      </c>
      <c r="C4410" s="1" t="str">
        <f>_xlfn.TEXTJOIN("-",1,[1]Sheet1!B4410:C4410)</f>
        <v>D-L</v>
      </c>
    </row>
    <row r="4411" spans="1:3" x14ac:dyDescent="0.25">
      <c r="A4411" s="3">
        <v>44055</v>
      </c>
      <c r="B4411" s="5">
        <v>45</v>
      </c>
      <c r="C4411" s="1" t="str">
        <f>_xlfn.TEXTJOIN("-",1,[1]Sheet1!B4411:C4411)</f>
        <v>E-I</v>
      </c>
    </row>
    <row r="4412" spans="1:3" x14ac:dyDescent="0.25">
      <c r="A4412" s="3">
        <v>44055</v>
      </c>
      <c r="B4412" s="5">
        <v>79</v>
      </c>
      <c r="C4412" s="1" t="str">
        <f>_xlfn.TEXTJOIN("-",1,[1]Sheet1!B4412:C4412)</f>
        <v>G-L</v>
      </c>
    </row>
    <row r="4413" spans="1:3" x14ac:dyDescent="0.25">
      <c r="A4413" s="3">
        <v>44055</v>
      </c>
      <c r="B4413" s="5">
        <v>57</v>
      </c>
      <c r="C4413" s="1" t="str">
        <f>_xlfn.TEXTJOIN("-",1,[1]Sheet1!B4413:C4413)</f>
        <v>G-O</v>
      </c>
    </row>
    <row r="4414" spans="1:3" x14ac:dyDescent="0.25">
      <c r="A4414" s="3">
        <v>44055</v>
      </c>
      <c r="B4414" s="5">
        <v>0</v>
      </c>
      <c r="C4414" s="1" t="str">
        <f>_xlfn.TEXTJOIN("-",1,[1]Sheet1!B4414:C4414)</f>
        <v>G-Q</v>
      </c>
    </row>
    <row r="4415" spans="1:3" x14ac:dyDescent="0.25">
      <c r="A4415" s="3">
        <v>44055</v>
      </c>
      <c r="B4415" s="5">
        <v>43</v>
      </c>
      <c r="C4415" s="1" t="str">
        <f>_xlfn.TEXTJOIN("-",1,[1]Sheet1!B4415:C4415)</f>
        <v>G-R</v>
      </c>
    </row>
    <row r="4416" spans="1:3" x14ac:dyDescent="0.25">
      <c r="A4416" s="3">
        <v>44055</v>
      </c>
      <c r="B4416" s="5">
        <v>75</v>
      </c>
      <c r="C4416" s="1" t="str">
        <f>_xlfn.TEXTJOIN("-",1,[1]Sheet1!B4416:C4416)</f>
        <v>G-V</v>
      </c>
    </row>
    <row r="4417" spans="1:3" x14ac:dyDescent="0.25">
      <c r="A4417" s="3">
        <v>44055</v>
      </c>
      <c r="B4417" s="5">
        <v>0</v>
      </c>
      <c r="C4417" s="1" t="str">
        <f>_xlfn.TEXTJOIN("-",1,[1]Sheet1!B4417:C4417)</f>
        <v>G-X</v>
      </c>
    </row>
    <row r="4418" spans="1:3" x14ac:dyDescent="0.25">
      <c r="A4418" s="3">
        <v>44055</v>
      </c>
      <c r="B4418" s="5">
        <v>42</v>
      </c>
      <c r="C4418" s="1" t="str">
        <f>_xlfn.TEXTJOIN("-",1,[1]Sheet1!B4418:C4418)</f>
        <v>H-L</v>
      </c>
    </row>
    <row r="4419" spans="1:3" x14ac:dyDescent="0.25">
      <c r="A4419" s="3">
        <v>44055</v>
      </c>
      <c r="B4419" s="5">
        <v>42</v>
      </c>
      <c r="C4419" s="1" t="str">
        <f>_xlfn.TEXTJOIN("-",1,[1]Sheet1!B4419:C4419)</f>
        <v>G-N</v>
      </c>
    </row>
    <row r="4420" spans="1:3" x14ac:dyDescent="0.25">
      <c r="A4420" s="3">
        <v>44055</v>
      </c>
      <c r="B4420" s="5">
        <v>63</v>
      </c>
      <c r="C4420" s="1" t="str">
        <f>_xlfn.TEXTJOIN("-",1,[1]Sheet1!B4420:C4420)</f>
        <v>K-H</v>
      </c>
    </row>
    <row r="4421" spans="1:3" x14ac:dyDescent="0.25">
      <c r="A4421" s="3">
        <v>44055</v>
      </c>
      <c r="B4421" s="5">
        <v>0</v>
      </c>
      <c r="C4421" s="1" t="str">
        <f>_xlfn.TEXTJOIN("-",1,[1]Sheet1!B4421:C4421)</f>
        <v>I-E</v>
      </c>
    </row>
    <row r="4422" spans="1:3" x14ac:dyDescent="0.25">
      <c r="A4422" s="3">
        <v>44055</v>
      </c>
      <c r="B4422" s="5">
        <v>0</v>
      </c>
      <c r="C4422" s="1" t="str">
        <f>_xlfn.TEXTJOIN("-",1,[1]Sheet1!B4422:C4422)</f>
        <v>M-C</v>
      </c>
    </row>
    <row r="4423" spans="1:3" x14ac:dyDescent="0.25">
      <c r="A4423" s="3">
        <v>44055</v>
      </c>
      <c r="B4423" s="5">
        <v>63</v>
      </c>
      <c r="C4423" s="1" t="str">
        <f>_xlfn.TEXTJOIN("-",1,[1]Sheet1!B4423:C4423)</f>
        <v>L-W</v>
      </c>
    </row>
    <row r="4424" spans="1:3" x14ac:dyDescent="0.25">
      <c r="A4424" s="3">
        <v>44055</v>
      </c>
      <c r="B4424" s="5">
        <v>0</v>
      </c>
      <c r="C4424" s="1" t="str">
        <f>_xlfn.TEXTJOIN("-",1,[1]Sheet1!B4424:C4424)</f>
        <v>L-O</v>
      </c>
    </row>
    <row r="4425" spans="1:3" x14ac:dyDescent="0.25">
      <c r="A4425" s="3">
        <v>44055</v>
      </c>
      <c r="B4425" s="5">
        <v>54</v>
      </c>
      <c r="C4425" s="1" t="str">
        <f>_xlfn.TEXTJOIN("-",1,[1]Sheet1!B4425:C4425)</f>
        <v>L-K</v>
      </c>
    </row>
    <row r="4426" spans="1:3" x14ac:dyDescent="0.25">
      <c r="A4426" s="3">
        <v>44055</v>
      </c>
      <c r="B4426" s="5">
        <v>62</v>
      </c>
      <c r="C4426" s="1" t="str">
        <f>_xlfn.TEXTJOIN("-",1,[1]Sheet1!B4426:C4426)</f>
        <v>L-R</v>
      </c>
    </row>
    <row r="4427" spans="1:3" x14ac:dyDescent="0.25">
      <c r="A4427" s="3">
        <v>44055</v>
      </c>
      <c r="B4427" s="5">
        <v>42</v>
      </c>
      <c r="C4427" s="1" t="str">
        <f>_xlfn.TEXTJOIN("-",1,[1]Sheet1!B4427:C4427)</f>
        <v>L-H</v>
      </c>
    </row>
    <row r="4428" spans="1:3" x14ac:dyDescent="0.25">
      <c r="A4428" s="3">
        <v>44055</v>
      </c>
      <c r="B4428" s="5">
        <v>64</v>
      </c>
      <c r="C4428" s="1" t="str">
        <f>_xlfn.TEXTJOIN("-",1,[1]Sheet1!B4428:C4428)</f>
        <v>L-G</v>
      </c>
    </row>
    <row r="4429" spans="1:3" x14ac:dyDescent="0.25">
      <c r="A4429" s="3">
        <v>44055</v>
      </c>
      <c r="B4429" s="5">
        <v>43</v>
      </c>
      <c r="C4429" s="1" t="str">
        <f>_xlfn.TEXTJOIN("-",1,[1]Sheet1!B4429:C4429)</f>
        <v>L-D</v>
      </c>
    </row>
    <row r="4430" spans="1:3" x14ac:dyDescent="0.25">
      <c r="A4430" s="3">
        <v>44055</v>
      </c>
      <c r="B4430" s="5">
        <v>43</v>
      </c>
      <c r="C4430" s="1" t="str">
        <f>_xlfn.TEXTJOIN("-",1,[1]Sheet1!B4430:C4430)</f>
        <v>K-L</v>
      </c>
    </row>
    <row r="4431" spans="1:3" x14ac:dyDescent="0.25">
      <c r="A4431" s="3">
        <v>44056</v>
      </c>
      <c r="B4431" s="5">
        <v>80</v>
      </c>
      <c r="C4431" s="1" t="str">
        <f>_xlfn.TEXTJOIN("-",1,[1]Sheet1!B4431:C4431)</f>
        <v>Q-A</v>
      </c>
    </row>
    <row r="4432" spans="1:3" x14ac:dyDescent="0.25">
      <c r="A4432" s="3">
        <v>44056</v>
      </c>
      <c r="B4432" s="5">
        <v>42</v>
      </c>
      <c r="C4432" s="1" t="str">
        <f>_xlfn.TEXTJOIN("-",1,[1]Sheet1!B4432:C4432)</f>
        <v>Q-V</v>
      </c>
    </row>
    <row r="4433" spans="1:3" x14ac:dyDescent="0.25">
      <c r="A4433" s="3">
        <v>44056</v>
      </c>
      <c r="B4433" s="5">
        <v>44</v>
      </c>
      <c r="C4433" s="1" t="str">
        <f>_xlfn.TEXTJOIN("-",1,[1]Sheet1!B4433:C4433)</f>
        <v>Q-O</v>
      </c>
    </row>
    <row r="4434" spans="1:3" x14ac:dyDescent="0.25">
      <c r="A4434" s="3">
        <v>44056</v>
      </c>
      <c r="B4434" s="5">
        <v>48</v>
      </c>
      <c r="C4434" s="1" t="str">
        <f>_xlfn.TEXTJOIN("-",1,[1]Sheet1!B4434:C4434)</f>
        <v>Q-N</v>
      </c>
    </row>
    <row r="4435" spans="1:3" x14ac:dyDescent="0.25">
      <c r="A4435" s="3">
        <v>44056</v>
      </c>
      <c r="B4435" s="5">
        <v>70</v>
      </c>
      <c r="C4435" s="1" t="str">
        <f>_xlfn.TEXTJOIN("-",1,[1]Sheet1!B4435:C4435)</f>
        <v>R-D</v>
      </c>
    </row>
    <row r="4436" spans="1:3" x14ac:dyDescent="0.25">
      <c r="A4436" s="3">
        <v>44056</v>
      </c>
      <c r="B4436" s="5">
        <v>101</v>
      </c>
      <c r="C4436" s="1" t="str">
        <f>_xlfn.TEXTJOIN("-",1,[1]Sheet1!B4436:C4436)</f>
        <v>P-D</v>
      </c>
    </row>
    <row r="4437" spans="1:3" x14ac:dyDescent="0.25">
      <c r="A4437" s="3">
        <v>44056</v>
      </c>
      <c r="B4437" s="5">
        <v>153</v>
      </c>
      <c r="C4437" s="1" t="str">
        <f>_xlfn.TEXTJOIN("-",1,[1]Sheet1!B4437:C4437)</f>
        <v>N-M</v>
      </c>
    </row>
    <row r="4438" spans="1:3" x14ac:dyDescent="0.25">
      <c r="A4438" s="3">
        <v>44056</v>
      </c>
      <c r="B4438" s="5">
        <v>112</v>
      </c>
      <c r="C4438" s="1" t="str">
        <f>_xlfn.TEXTJOIN("-",1,[1]Sheet1!B4438:C4438)</f>
        <v>O-Q</v>
      </c>
    </row>
    <row r="4439" spans="1:3" x14ac:dyDescent="0.25">
      <c r="A4439" s="3">
        <v>44056</v>
      </c>
      <c r="B4439" s="5">
        <v>86</v>
      </c>
      <c r="C4439" s="1" t="str">
        <f>_xlfn.TEXTJOIN("-",1,[1]Sheet1!B4439:C4439)</f>
        <v>X-W</v>
      </c>
    </row>
    <row r="4440" spans="1:3" x14ac:dyDescent="0.25">
      <c r="A4440" s="3">
        <v>44056</v>
      </c>
      <c r="B4440" s="5">
        <v>88</v>
      </c>
      <c r="C4440" s="1" t="str">
        <f>_xlfn.TEXTJOIN("-",1,[1]Sheet1!B4440:C4440)</f>
        <v>M-V</v>
      </c>
    </row>
    <row r="4441" spans="1:3" x14ac:dyDescent="0.25">
      <c r="A4441" s="3">
        <v>44056</v>
      </c>
      <c r="B4441" s="5">
        <v>117</v>
      </c>
      <c r="C4441" s="1" t="str">
        <f>_xlfn.TEXTJOIN("-",1,[1]Sheet1!B4441:C4441)</f>
        <v>N-V</v>
      </c>
    </row>
    <row r="4442" spans="1:3" x14ac:dyDescent="0.25">
      <c r="A4442" s="3">
        <v>44056</v>
      </c>
      <c r="B4442" s="5">
        <v>65</v>
      </c>
      <c r="C4442" s="1" t="str">
        <f>_xlfn.TEXTJOIN("-",1,[1]Sheet1!B4442:C4442)</f>
        <v>N-G</v>
      </c>
    </row>
    <row r="4443" spans="1:3" x14ac:dyDescent="0.25">
      <c r="A4443" s="3">
        <v>44056</v>
      </c>
      <c r="B4443" s="5">
        <v>66</v>
      </c>
      <c r="C4443" s="1" t="str">
        <f>_xlfn.TEXTJOIN("-",1,[1]Sheet1!B4443:C4443)</f>
        <v>R-G</v>
      </c>
    </row>
    <row r="4444" spans="1:3" x14ac:dyDescent="0.25">
      <c r="A4444" s="3">
        <v>44056</v>
      </c>
      <c r="B4444" s="5">
        <v>96</v>
      </c>
      <c r="C4444" s="1" t="str">
        <f>_xlfn.TEXTJOIN("-",1,[1]Sheet1!B4444:C4444)</f>
        <v>O-R</v>
      </c>
    </row>
    <row r="4445" spans="1:3" x14ac:dyDescent="0.25">
      <c r="A4445" s="3">
        <v>44056</v>
      </c>
      <c r="B4445" s="5">
        <v>159</v>
      </c>
      <c r="C4445" s="1" t="str">
        <f>_xlfn.TEXTJOIN("-",1,[1]Sheet1!B4445:C4445)</f>
        <v>R-L</v>
      </c>
    </row>
    <row r="4446" spans="1:3" x14ac:dyDescent="0.25">
      <c r="A4446" s="3">
        <v>44056</v>
      </c>
      <c r="B4446" s="5">
        <v>207</v>
      </c>
      <c r="C4446" s="1" t="str">
        <f>_xlfn.TEXTJOIN("-",1,[1]Sheet1!B4446:C4446)</f>
        <v>W-L</v>
      </c>
    </row>
    <row r="4447" spans="1:3" x14ac:dyDescent="0.25">
      <c r="A4447" s="3">
        <v>44056</v>
      </c>
      <c r="B4447" s="5">
        <v>57</v>
      </c>
      <c r="C4447" s="1" t="str">
        <f>_xlfn.TEXTJOIN("-",1,[1]Sheet1!B4447:C4447)</f>
        <v>U-A</v>
      </c>
    </row>
    <row r="4448" spans="1:3" x14ac:dyDescent="0.25">
      <c r="A4448" s="3">
        <v>44056</v>
      </c>
      <c r="B4448" s="5">
        <v>44</v>
      </c>
      <c r="C4448" s="1" t="str">
        <f>_xlfn.TEXTJOIN("-",1,[1]Sheet1!B4448:C4448)</f>
        <v>U-G</v>
      </c>
    </row>
    <row r="4449" spans="1:3" x14ac:dyDescent="0.25">
      <c r="A4449" s="3">
        <v>44056</v>
      </c>
      <c r="B4449" s="5">
        <v>57</v>
      </c>
      <c r="C4449" s="1" t="str">
        <f>_xlfn.TEXTJOIN("-",1,[1]Sheet1!B4449:C4449)</f>
        <v>U-O</v>
      </c>
    </row>
    <row r="4450" spans="1:3" x14ac:dyDescent="0.25">
      <c r="A4450" s="3">
        <v>44056</v>
      </c>
      <c r="B4450" s="5">
        <v>84</v>
      </c>
      <c r="C4450" s="1" t="str">
        <f>_xlfn.TEXTJOIN("-",1,[1]Sheet1!B4450:C4450)</f>
        <v>U-V</v>
      </c>
    </row>
    <row r="4451" spans="1:3" x14ac:dyDescent="0.25">
      <c r="A4451" s="3">
        <v>44056</v>
      </c>
      <c r="B4451" s="5">
        <v>43</v>
      </c>
      <c r="C4451" s="1" t="str">
        <f>_xlfn.TEXTJOIN("-",1,[1]Sheet1!B4451:C4451)</f>
        <v>V-A</v>
      </c>
    </row>
    <row r="4452" spans="1:3" x14ac:dyDescent="0.25">
      <c r="A4452" s="3">
        <v>44056</v>
      </c>
      <c r="B4452" s="5">
        <v>44</v>
      </c>
      <c r="C4452" s="1" t="str">
        <f>_xlfn.TEXTJOIN("-",1,[1]Sheet1!B4452:C4452)</f>
        <v>V-C</v>
      </c>
    </row>
    <row r="4453" spans="1:3" x14ac:dyDescent="0.25">
      <c r="A4453" s="3">
        <v>44056</v>
      </c>
      <c r="B4453" s="5">
        <v>356</v>
      </c>
      <c r="C4453" s="1" t="str">
        <f>_xlfn.TEXTJOIN("-",1,[1]Sheet1!B4453:C4453)</f>
        <v>V-G</v>
      </c>
    </row>
    <row r="4454" spans="1:3" x14ac:dyDescent="0.25">
      <c r="A4454" s="3">
        <v>44056</v>
      </c>
      <c r="B4454" s="5">
        <v>0</v>
      </c>
      <c r="C4454" s="1" t="str">
        <f>_xlfn.TEXTJOIN("-",1,[1]Sheet1!B4454:C4454)</f>
        <v>V-M</v>
      </c>
    </row>
    <row r="4455" spans="1:3" x14ac:dyDescent="0.25">
      <c r="A4455" s="3">
        <v>44056</v>
      </c>
      <c r="B4455" s="5">
        <v>104</v>
      </c>
      <c r="C4455" s="1" t="str">
        <f>_xlfn.TEXTJOIN("-",1,[1]Sheet1!B4455:C4455)</f>
        <v>V-N</v>
      </c>
    </row>
    <row r="4456" spans="1:3" x14ac:dyDescent="0.25">
      <c r="A4456" s="3">
        <v>44056</v>
      </c>
      <c r="B4456" s="5">
        <v>93</v>
      </c>
      <c r="C4456" s="1" t="str">
        <f>_xlfn.TEXTJOIN("-",1,[1]Sheet1!B4456:C4456)</f>
        <v>V-Q</v>
      </c>
    </row>
    <row r="4457" spans="1:3" x14ac:dyDescent="0.25">
      <c r="A4457" s="3">
        <v>44056</v>
      </c>
      <c r="B4457" s="5">
        <v>57</v>
      </c>
      <c r="C4457" s="1" t="str">
        <f>_xlfn.TEXTJOIN("-",1,[1]Sheet1!B4457:C4457)</f>
        <v>W-X</v>
      </c>
    </row>
    <row r="4458" spans="1:3" x14ac:dyDescent="0.25">
      <c r="A4458" s="3">
        <v>44056</v>
      </c>
      <c r="B4458" s="5">
        <v>46</v>
      </c>
      <c r="C4458" s="1" t="str">
        <f>_xlfn.TEXTJOIN("-",1,[1]Sheet1!B4458:C4458)</f>
        <v>X-G</v>
      </c>
    </row>
    <row r="4459" spans="1:3" x14ac:dyDescent="0.25">
      <c r="A4459" s="3">
        <v>44056</v>
      </c>
      <c r="B4459" s="5">
        <v>106</v>
      </c>
      <c r="C4459" s="1" t="str">
        <f>_xlfn.TEXTJOIN("-",1,[1]Sheet1!B4459:C4459)</f>
        <v>X-L</v>
      </c>
    </row>
    <row r="4460" spans="1:3" x14ac:dyDescent="0.25">
      <c r="A4460" s="3">
        <v>44056</v>
      </c>
      <c r="B4460" s="5">
        <v>115</v>
      </c>
      <c r="C4460" s="1" t="str">
        <f>_xlfn.TEXTJOIN("-",1,[1]Sheet1!B4460:C4460)</f>
        <v>M-U</v>
      </c>
    </row>
    <row r="4461" spans="1:3" x14ac:dyDescent="0.25">
      <c r="A4461" s="3">
        <v>44056</v>
      </c>
      <c r="B4461" s="5">
        <v>96</v>
      </c>
      <c r="C4461" s="1" t="str">
        <f>_xlfn.TEXTJOIN("-",1,[1]Sheet1!B4461:C4461)</f>
        <v>R-O</v>
      </c>
    </row>
    <row r="4462" spans="1:3" x14ac:dyDescent="0.25">
      <c r="A4462" s="3">
        <v>44056</v>
      </c>
      <c r="B4462" s="5">
        <v>44</v>
      </c>
      <c r="C4462" s="1" t="str">
        <f>_xlfn.TEXTJOIN("-",1,[1]Sheet1!B4462:C4462)</f>
        <v>M-N</v>
      </c>
    </row>
    <row r="4463" spans="1:3" x14ac:dyDescent="0.25">
      <c r="A4463" s="3">
        <v>44056</v>
      </c>
      <c r="B4463" s="5">
        <v>125</v>
      </c>
      <c r="C4463" s="1" t="str">
        <f>_xlfn.TEXTJOIN("-",1,[1]Sheet1!B4463:C4463)</f>
        <v>O-G</v>
      </c>
    </row>
    <row r="4464" spans="1:3" x14ac:dyDescent="0.25">
      <c r="A4464" s="3">
        <v>44056</v>
      </c>
      <c r="B4464" s="5">
        <v>48</v>
      </c>
      <c r="C4464" s="1" t="str">
        <f>_xlfn.TEXTJOIN("-",1,[1]Sheet1!B4464:C4464)</f>
        <v>M-C</v>
      </c>
    </row>
    <row r="4465" spans="1:3" x14ac:dyDescent="0.25">
      <c r="A4465" s="3">
        <v>44056</v>
      </c>
      <c r="B4465" s="5">
        <v>57</v>
      </c>
      <c r="C4465" s="1" t="str">
        <f>_xlfn.TEXTJOIN("-",1,[1]Sheet1!B4465:C4465)</f>
        <v>A-O</v>
      </c>
    </row>
    <row r="4466" spans="1:3" x14ac:dyDescent="0.25">
      <c r="A4466" s="3">
        <v>44056</v>
      </c>
      <c r="B4466" s="5">
        <v>90</v>
      </c>
      <c r="C4466" s="1" t="str">
        <f>_xlfn.TEXTJOIN("-",1,[1]Sheet1!B4466:C4466)</f>
        <v>A-Q</v>
      </c>
    </row>
    <row r="4467" spans="1:3" x14ac:dyDescent="0.25">
      <c r="A4467" s="3">
        <v>44056</v>
      </c>
      <c r="B4467" s="5">
        <v>43</v>
      </c>
      <c r="C4467" s="1" t="str">
        <f>_xlfn.TEXTJOIN("-",1,[1]Sheet1!B4467:C4467)</f>
        <v>C-M</v>
      </c>
    </row>
    <row r="4468" spans="1:3" x14ac:dyDescent="0.25">
      <c r="A4468" s="3">
        <v>44056</v>
      </c>
      <c r="B4468" s="5">
        <v>45</v>
      </c>
      <c r="C4468" s="1" t="str">
        <f>_xlfn.TEXTJOIN("-",1,[1]Sheet1!B4468:C4468)</f>
        <v>C-U</v>
      </c>
    </row>
    <row r="4469" spans="1:3" x14ac:dyDescent="0.25">
      <c r="A4469" s="3">
        <v>44056</v>
      </c>
      <c r="B4469" s="5">
        <v>42</v>
      </c>
      <c r="C4469" s="1" t="str">
        <f>_xlfn.TEXTJOIN("-",1,[1]Sheet1!B4469:C4469)</f>
        <v>C-V</v>
      </c>
    </row>
    <row r="4470" spans="1:3" x14ac:dyDescent="0.25">
      <c r="A4470" s="3">
        <v>44056</v>
      </c>
      <c r="B4470" s="5">
        <v>43</v>
      </c>
      <c r="C4470" s="1" t="str">
        <f>_xlfn.TEXTJOIN("-",1,[1]Sheet1!B4470:C4470)</f>
        <v>D-A</v>
      </c>
    </row>
    <row r="4471" spans="1:3" x14ac:dyDescent="0.25">
      <c r="A4471" s="3">
        <v>44056</v>
      </c>
      <c r="B4471" s="5">
        <v>48</v>
      </c>
      <c r="C4471" s="1" t="str">
        <f>_xlfn.TEXTJOIN("-",1,[1]Sheet1!B4471:C4471)</f>
        <v>D-E</v>
      </c>
    </row>
    <row r="4472" spans="1:3" x14ac:dyDescent="0.25">
      <c r="A4472" s="3">
        <v>44056</v>
      </c>
      <c r="B4472" s="5">
        <v>42</v>
      </c>
      <c r="C4472" s="1" t="str">
        <f>_xlfn.TEXTJOIN("-",1,[1]Sheet1!B4472:C4472)</f>
        <v>D-L</v>
      </c>
    </row>
    <row r="4473" spans="1:3" x14ac:dyDescent="0.25">
      <c r="A4473" s="3">
        <v>44056</v>
      </c>
      <c r="B4473" s="5">
        <v>45</v>
      </c>
      <c r="C4473" s="1" t="str">
        <f>_xlfn.TEXTJOIN("-",1,[1]Sheet1!B4473:C4473)</f>
        <v>D-R</v>
      </c>
    </row>
    <row r="4474" spans="1:3" x14ac:dyDescent="0.25">
      <c r="A4474" s="3">
        <v>44056</v>
      </c>
      <c r="B4474" s="5">
        <v>102</v>
      </c>
      <c r="C4474" s="1" t="str">
        <f>_xlfn.TEXTJOIN("-",1,[1]Sheet1!B4474:C4474)</f>
        <v>E-I</v>
      </c>
    </row>
    <row r="4475" spans="1:3" x14ac:dyDescent="0.25">
      <c r="A4475" s="3">
        <v>44056</v>
      </c>
      <c r="B4475" s="5">
        <v>531</v>
      </c>
      <c r="C4475" s="1" t="str">
        <f>_xlfn.TEXTJOIN("-",1,[1]Sheet1!B4475:C4475)</f>
        <v>G-L</v>
      </c>
    </row>
    <row r="4476" spans="1:3" x14ac:dyDescent="0.25">
      <c r="A4476" s="3">
        <v>44056</v>
      </c>
      <c r="B4476" s="5">
        <v>57</v>
      </c>
      <c r="C4476" s="1" t="str">
        <f>_xlfn.TEXTJOIN("-",1,[1]Sheet1!B4476:C4476)</f>
        <v>G-N</v>
      </c>
    </row>
    <row r="4477" spans="1:3" x14ac:dyDescent="0.25">
      <c r="A4477" s="3">
        <v>44056</v>
      </c>
      <c r="B4477" s="5">
        <v>182</v>
      </c>
      <c r="C4477" s="1" t="str">
        <f>_xlfn.TEXTJOIN("-",1,[1]Sheet1!B4477:C4477)</f>
        <v>G-O</v>
      </c>
    </row>
    <row r="4478" spans="1:3" x14ac:dyDescent="0.25">
      <c r="A4478" s="3">
        <v>44056</v>
      </c>
      <c r="B4478" s="5">
        <v>49</v>
      </c>
      <c r="C4478" s="1" t="str">
        <f>_xlfn.TEXTJOIN("-",1,[1]Sheet1!B4478:C4478)</f>
        <v>G-Q</v>
      </c>
    </row>
    <row r="4479" spans="1:3" x14ac:dyDescent="0.25">
      <c r="A4479" s="3">
        <v>44056</v>
      </c>
      <c r="B4479" s="5">
        <v>48</v>
      </c>
      <c r="C4479" s="1" t="str">
        <f>_xlfn.TEXTJOIN("-",1,[1]Sheet1!B4479:C4479)</f>
        <v>G-R</v>
      </c>
    </row>
    <row r="4480" spans="1:3" x14ac:dyDescent="0.25">
      <c r="A4480" s="3">
        <v>44056</v>
      </c>
      <c r="B4480" s="5">
        <v>58</v>
      </c>
      <c r="C4480" s="1" t="str">
        <f>_xlfn.TEXTJOIN("-",1,[1]Sheet1!B4480:C4480)</f>
        <v>M-G</v>
      </c>
    </row>
    <row r="4481" spans="1:3" x14ac:dyDescent="0.25">
      <c r="A4481" s="3">
        <v>44056</v>
      </c>
      <c r="B4481" s="5">
        <v>48</v>
      </c>
      <c r="C4481" s="1" t="str">
        <f>_xlfn.TEXTJOIN("-",1,[1]Sheet1!B4481:C4481)</f>
        <v>G-X</v>
      </c>
    </row>
    <row r="4482" spans="1:3" x14ac:dyDescent="0.25">
      <c r="A4482" s="3">
        <v>44056</v>
      </c>
      <c r="B4482" s="5">
        <v>450</v>
      </c>
      <c r="C4482" s="1" t="str">
        <f>_xlfn.TEXTJOIN("-",1,[1]Sheet1!B4482:C4482)</f>
        <v>G-V</v>
      </c>
    </row>
    <row r="4483" spans="1:3" x14ac:dyDescent="0.25">
      <c r="A4483" s="3">
        <v>44056</v>
      </c>
      <c r="B4483" s="5">
        <v>43</v>
      </c>
      <c r="C4483" s="1" t="str">
        <f>_xlfn.TEXTJOIN("-",1,[1]Sheet1!B4483:C4483)</f>
        <v>L-X</v>
      </c>
    </row>
    <row r="4484" spans="1:3" x14ac:dyDescent="0.25">
      <c r="A4484" s="3">
        <v>44056</v>
      </c>
      <c r="B4484" s="5">
        <v>345</v>
      </c>
      <c r="C4484" s="1" t="str">
        <f>_xlfn.TEXTJOIN("-",1,[1]Sheet1!B4484:C4484)</f>
        <v>L-W</v>
      </c>
    </row>
    <row r="4485" spans="1:3" x14ac:dyDescent="0.25">
      <c r="A4485" s="3">
        <v>44056</v>
      </c>
      <c r="B4485" s="5">
        <v>200</v>
      </c>
      <c r="C4485" s="1" t="str">
        <f>_xlfn.TEXTJOIN("-",1,[1]Sheet1!B4485:C4485)</f>
        <v>L-R</v>
      </c>
    </row>
    <row r="4486" spans="1:3" x14ac:dyDescent="0.25">
      <c r="A4486" s="3">
        <v>44056</v>
      </c>
      <c r="B4486" s="5">
        <v>83</v>
      </c>
      <c r="C4486" s="1" t="str">
        <f>_xlfn.TEXTJOIN("-",1,[1]Sheet1!B4486:C4486)</f>
        <v>L-P</v>
      </c>
    </row>
    <row r="4487" spans="1:3" x14ac:dyDescent="0.25">
      <c r="A4487" s="3">
        <v>44056</v>
      </c>
      <c r="B4487" s="5">
        <v>259</v>
      </c>
      <c r="C4487" s="1" t="str">
        <f>_xlfn.TEXTJOIN("-",1,[1]Sheet1!B4487:C4487)</f>
        <v>L-K</v>
      </c>
    </row>
    <row r="4488" spans="1:3" x14ac:dyDescent="0.25">
      <c r="A4488" s="3">
        <v>44056</v>
      </c>
      <c r="B4488" s="5">
        <v>83</v>
      </c>
      <c r="C4488" s="1" t="str">
        <f>_xlfn.TEXTJOIN("-",1,[1]Sheet1!B4488:C4488)</f>
        <v>L-H</v>
      </c>
    </row>
    <row r="4489" spans="1:3" x14ac:dyDescent="0.25">
      <c r="A4489" s="3">
        <v>44056</v>
      </c>
      <c r="B4489" s="5">
        <v>52</v>
      </c>
      <c r="C4489" s="1" t="str">
        <f>_xlfn.TEXTJOIN("-",1,[1]Sheet1!B4489:C4489)</f>
        <v>L-O</v>
      </c>
    </row>
    <row r="4490" spans="1:3" x14ac:dyDescent="0.25">
      <c r="A4490" s="3">
        <v>44056</v>
      </c>
      <c r="B4490" s="5">
        <v>48</v>
      </c>
      <c r="C4490" s="1" t="str">
        <f>_xlfn.TEXTJOIN("-",1,[1]Sheet1!B4490:C4490)</f>
        <v>L-D</v>
      </c>
    </row>
    <row r="4491" spans="1:3" x14ac:dyDescent="0.25">
      <c r="A4491" s="3">
        <v>44056</v>
      </c>
      <c r="B4491" s="5">
        <v>57</v>
      </c>
      <c r="C4491" s="1" t="str">
        <f>_xlfn.TEXTJOIN("-",1,[1]Sheet1!B4491:C4491)</f>
        <v>K-L</v>
      </c>
    </row>
    <row r="4492" spans="1:3" x14ac:dyDescent="0.25">
      <c r="A4492" s="3">
        <v>44056</v>
      </c>
      <c r="B4492" s="5">
        <v>252</v>
      </c>
      <c r="C4492" s="1" t="str">
        <f>_xlfn.TEXTJOIN("-",1,[1]Sheet1!B4492:C4492)</f>
        <v>K-H</v>
      </c>
    </row>
    <row r="4493" spans="1:3" x14ac:dyDescent="0.25">
      <c r="A4493" s="3">
        <v>44056</v>
      </c>
      <c r="B4493" s="5">
        <v>55</v>
      </c>
      <c r="C4493" s="1" t="str">
        <f>_xlfn.TEXTJOIN("-",1,[1]Sheet1!B4493:C4493)</f>
        <v>I-E</v>
      </c>
    </row>
    <row r="4494" spans="1:3" x14ac:dyDescent="0.25">
      <c r="A4494" s="3">
        <v>44056</v>
      </c>
      <c r="B4494" s="5">
        <v>71</v>
      </c>
      <c r="C4494" s="1" t="str">
        <f>_xlfn.TEXTJOIN("-",1,[1]Sheet1!B4494:C4494)</f>
        <v>H-L</v>
      </c>
    </row>
    <row r="4495" spans="1:3" x14ac:dyDescent="0.25">
      <c r="A4495" s="3">
        <v>44056</v>
      </c>
      <c r="B4495" s="5">
        <v>43</v>
      </c>
      <c r="C4495" s="1" t="str">
        <f>_xlfn.TEXTJOIN("-",1,[1]Sheet1!B4495:C4495)</f>
        <v>H-K</v>
      </c>
    </row>
    <row r="4496" spans="1:3" x14ac:dyDescent="0.25">
      <c r="A4496" s="3">
        <v>44056</v>
      </c>
      <c r="B4496" s="5">
        <v>470</v>
      </c>
      <c r="C4496" s="1" t="str">
        <f>_xlfn.TEXTJOIN("-",1,[1]Sheet1!B4496:C4496)</f>
        <v>L-G</v>
      </c>
    </row>
    <row r="4497" spans="1:3" x14ac:dyDescent="0.25">
      <c r="A4497" s="3">
        <v>44057</v>
      </c>
      <c r="B4497" s="5">
        <v>98</v>
      </c>
      <c r="C4497" s="1" t="str">
        <f>_xlfn.TEXTJOIN("-",1,[1]Sheet1!B4497:C4497)</f>
        <v>P-D</v>
      </c>
    </row>
    <row r="4498" spans="1:3" x14ac:dyDescent="0.25">
      <c r="A4498" s="3">
        <v>44057</v>
      </c>
      <c r="B4498" s="5">
        <v>43</v>
      </c>
      <c r="C4498" s="1" t="str">
        <f>_xlfn.TEXTJOIN("-",1,[1]Sheet1!B4498:C4498)</f>
        <v>Q-V</v>
      </c>
    </row>
    <row r="4499" spans="1:3" x14ac:dyDescent="0.25">
      <c r="A4499" s="3">
        <v>44057</v>
      </c>
      <c r="B4499" s="5">
        <v>43</v>
      </c>
      <c r="C4499" s="1" t="str">
        <f>_xlfn.TEXTJOIN("-",1,[1]Sheet1!B4499:C4499)</f>
        <v>Q-O</v>
      </c>
    </row>
    <row r="4500" spans="1:3" x14ac:dyDescent="0.25">
      <c r="A4500" s="3">
        <v>44057</v>
      </c>
      <c r="B4500" s="5">
        <v>48</v>
      </c>
      <c r="C4500" s="1" t="str">
        <f>_xlfn.TEXTJOIN("-",1,[1]Sheet1!B4500:C4500)</f>
        <v>Q-N</v>
      </c>
    </row>
    <row r="4501" spans="1:3" x14ac:dyDescent="0.25">
      <c r="A4501" s="3">
        <v>44057</v>
      </c>
      <c r="B4501" s="5">
        <v>68</v>
      </c>
      <c r="C4501" s="1" t="str">
        <f>_xlfn.TEXTJOIN("-",1,[1]Sheet1!B4501:C4501)</f>
        <v>Q-A</v>
      </c>
    </row>
    <row r="4502" spans="1:3" x14ac:dyDescent="0.25">
      <c r="A4502" s="3">
        <v>44057</v>
      </c>
      <c r="B4502" s="5">
        <v>84</v>
      </c>
      <c r="C4502" s="1" t="str">
        <f>_xlfn.TEXTJOIN("-",1,[1]Sheet1!B4502:C4502)</f>
        <v>O-R</v>
      </c>
    </row>
    <row r="4503" spans="1:3" x14ac:dyDescent="0.25">
      <c r="A4503" s="3">
        <v>44057</v>
      </c>
      <c r="B4503" s="5">
        <v>107</v>
      </c>
      <c r="C4503" s="1" t="str">
        <f>_xlfn.TEXTJOIN("-",1,[1]Sheet1!B4503:C4503)</f>
        <v>M-U</v>
      </c>
    </row>
    <row r="4504" spans="1:3" x14ac:dyDescent="0.25">
      <c r="A4504" s="3">
        <v>44057</v>
      </c>
      <c r="B4504" s="5">
        <v>96</v>
      </c>
      <c r="C4504" s="1" t="str">
        <f>_xlfn.TEXTJOIN("-",1,[1]Sheet1!B4504:C4504)</f>
        <v>O-G</v>
      </c>
    </row>
    <row r="4505" spans="1:3" x14ac:dyDescent="0.25">
      <c r="A4505" s="3">
        <v>44057</v>
      </c>
      <c r="B4505" s="5">
        <v>120</v>
      </c>
      <c r="C4505" s="1" t="str">
        <f>_xlfn.TEXTJOIN("-",1,[1]Sheet1!B4505:C4505)</f>
        <v>N-V</v>
      </c>
    </row>
    <row r="4506" spans="1:3" x14ac:dyDescent="0.25">
      <c r="A4506" s="3">
        <v>44057</v>
      </c>
      <c r="B4506" s="5">
        <v>103</v>
      </c>
      <c r="C4506" s="1" t="str">
        <f>_xlfn.TEXTJOIN("-",1,[1]Sheet1!B4506:C4506)</f>
        <v>N-M</v>
      </c>
    </row>
    <row r="4507" spans="1:3" x14ac:dyDescent="0.25">
      <c r="A4507" s="3">
        <v>44057</v>
      </c>
      <c r="B4507" s="5">
        <v>56</v>
      </c>
      <c r="C4507" s="1" t="str">
        <f>_xlfn.TEXTJOIN("-",1,[1]Sheet1!B4507:C4507)</f>
        <v>N-G</v>
      </c>
    </row>
    <row r="4508" spans="1:3" x14ac:dyDescent="0.25">
      <c r="A4508" s="3">
        <v>44057</v>
      </c>
      <c r="B4508" s="5">
        <v>81</v>
      </c>
      <c r="C4508" s="1" t="str">
        <f>_xlfn.TEXTJOIN("-",1,[1]Sheet1!B4508:C4508)</f>
        <v>M-V</v>
      </c>
    </row>
    <row r="4509" spans="1:3" x14ac:dyDescent="0.25">
      <c r="A4509" s="3">
        <v>44057</v>
      </c>
      <c r="B4509" s="5">
        <v>65</v>
      </c>
      <c r="C4509" s="1" t="str">
        <f>_xlfn.TEXTJOIN("-",1,[1]Sheet1!B4509:C4509)</f>
        <v>R-D</v>
      </c>
    </row>
    <row r="4510" spans="1:3" x14ac:dyDescent="0.25">
      <c r="A4510" s="3">
        <v>44057</v>
      </c>
      <c r="B4510" s="5">
        <v>96</v>
      </c>
      <c r="C4510" s="1" t="str">
        <f>_xlfn.TEXTJOIN("-",1,[1]Sheet1!B4510:C4510)</f>
        <v>O-Q</v>
      </c>
    </row>
    <row r="4511" spans="1:3" x14ac:dyDescent="0.25">
      <c r="A4511" s="3">
        <v>44057</v>
      </c>
      <c r="B4511" s="5">
        <v>57</v>
      </c>
      <c r="C4511" s="1" t="str">
        <f>_xlfn.TEXTJOIN("-",1,[1]Sheet1!B4511:C4511)</f>
        <v>R-G</v>
      </c>
    </row>
    <row r="4512" spans="1:3" x14ac:dyDescent="0.25">
      <c r="A4512" s="3">
        <v>44057</v>
      </c>
      <c r="B4512" s="5">
        <v>45</v>
      </c>
      <c r="C4512" s="1" t="str">
        <f>_xlfn.TEXTJOIN("-",1,[1]Sheet1!B4512:C4512)</f>
        <v>V-C</v>
      </c>
    </row>
    <row r="4513" spans="1:3" x14ac:dyDescent="0.25">
      <c r="A4513" s="3">
        <v>44057</v>
      </c>
      <c r="B4513" s="5">
        <v>77</v>
      </c>
      <c r="C4513" s="1" t="str">
        <f>_xlfn.TEXTJOIN("-",1,[1]Sheet1!B4513:C4513)</f>
        <v>R-O</v>
      </c>
    </row>
    <row r="4514" spans="1:3" x14ac:dyDescent="0.25">
      <c r="A4514" s="3">
        <v>44057</v>
      </c>
      <c r="B4514" s="5">
        <v>43</v>
      </c>
      <c r="C4514" s="1" t="str">
        <f>_xlfn.TEXTJOIN("-",1,[1]Sheet1!B4514:C4514)</f>
        <v>M-N</v>
      </c>
    </row>
    <row r="4515" spans="1:3" x14ac:dyDescent="0.25">
      <c r="A4515" s="3">
        <v>44057</v>
      </c>
      <c r="B4515" s="5">
        <v>107</v>
      </c>
      <c r="C4515" s="1" t="str">
        <f>_xlfn.TEXTJOIN("-",1,[1]Sheet1!B4515:C4515)</f>
        <v>X-L</v>
      </c>
    </row>
    <row r="4516" spans="1:3" x14ac:dyDescent="0.25">
      <c r="A4516" s="3">
        <v>44057</v>
      </c>
      <c r="B4516" s="5">
        <v>45</v>
      </c>
      <c r="C4516" s="1" t="str">
        <f>_xlfn.TEXTJOIN("-",1,[1]Sheet1!B4516:C4516)</f>
        <v>X-G</v>
      </c>
    </row>
    <row r="4517" spans="1:3" x14ac:dyDescent="0.25">
      <c r="A4517" s="3">
        <v>44057</v>
      </c>
      <c r="B4517" s="5">
        <v>49</v>
      </c>
      <c r="C4517" s="1" t="str">
        <f>_xlfn.TEXTJOIN("-",1,[1]Sheet1!B4517:C4517)</f>
        <v>W-X</v>
      </c>
    </row>
    <row r="4518" spans="1:3" x14ac:dyDescent="0.25">
      <c r="A4518" s="3">
        <v>44057</v>
      </c>
      <c r="B4518" s="5">
        <v>183</v>
      </c>
      <c r="C4518" s="1" t="str">
        <f>_xlfn.TEXTJOIN("-",1,[1]Sheet1!B4518:C4518)</f>
        <v>W-L</v>
      </c>
    </row>
    <row r="4519" spans="1:3" x14ac:dyDescent="0.25">
      <c r="A4519" s="3">
        <v>44057</v>
      </c>
      <c r="B4519" s="5">
        <v>79</v>
      </c>
      <c r="C4519" s="1" t="str">
        <f>_xlfn.TEXTJOIN("-",1,[1]Sheet1!B4519:C4519)</f>
        <v>V-Q</v>
      </c>
    </row>
    <row r="4520" spans="1:3" x14ac:dyDescent="0.25">
      <c r="A4520" s="3">
        <v>44057</v>
      </c>
      <c r="B4520" s="5">
        <v>122</v>
      </c>
      <c r="C4520" s="1" t="str">
        <f>_xlfn.TEXTJOIN("-",1,[1]Sheet1!B4520:C4520)</f>
        <v>R-L</v>
      </c>
    </row>
    <row r="4521" spans="1:3" x14ac:dyDescent="0.25">
      <c r="A4521" s="3">
        <v>44057</v>
      </c>
      <c r="B4521" s="5">
        <v>101</v>
      </c>
      <c r="C4521" s="1" t="str">
        <f>_xlfn.TEXTJOIN("-",1,[1]Sheet1!B4521:C4521)</f>
        <v>V-N</v>
      </c>
    </row>
    <row r="4522" spans="1:3" x14ac:dyDescent="0.25">
      <c r="A4522" s="3">
        <v>44057</v>
      </c>
      <c r="B4522" s="5">
        <v>350</v>
      </c>
      <c r="C4522" s="1" t="str">
        <f>_xlfn.TEXTJOIN("-",1,[1]Sheet1!B4522:C4522)</f>
        <v>V-G</v>
      </c>
    </row>
    <row r="4523" spans="1:3" x14ac:dyDescent="0.25">
      <c r="A4523" s="3">
        <v>44057</v>
      </c>
      <c r="B4523" s="5">
        <v>44</v>
      </c>
      <c r="C4523" s="1" t="str">
        <f>_xlfn.TEXTJOIN("-",1,[1]Sheet1!B4523:C4523)</f>
        <v>V-A</v>
      </c>
    </row>
    <row r="4524" spans="1:3" x14ac:dyDescent="0.25">
      <c r="A4524" s="3">
        <v>44057</v>
      </c>
      <c r="B4524" s="5">
        <v>78</v>
      </c>
      <c r="C4524" s="1" t="str">
        <f>_xlfn.TEXTJOIN("-",1,[1]Sheet1!B4524:C4524)</f>
        <v>U-V</v>
      </c>
    </row>
    <row r="4525" spans="1:3" x14ac:dyDescent="0.25">
      <c r="A4525" s="3">
        <v>44057</v>
      </c>
      <c r="B4525" s="5">
        <v>53</v>
      </c>
      <c r="C4525" s="1" t="str">
        <f>_xlfn.TEXTJOIN("-",1,[1]Sheet1!B4525:C4525)</f>
        <v>U-O</v>
      </c>
    </row>
    <row r="4526" spans="1:3" x14ac:dyDescent="0.25">
      <c r="A4526" s="3">
        <v>44057</v>
      </c>
      <c r="B4526" s="5">
        <v>47</v>
      </c>
      <c r="C4526" s="1" t="str">
        <f>_xlfn.TEXTJOIN("-",1,[1]Sheet1!B4526:C4526)</f>
        <v>U-G</v>
      </c>
    </row>
    <row r="4527" spans="1:3" x14ac:dyDescent="0.25">
      <c r="A4527" s="3">
        <v>44057</v>
      </c>
      <c r="B4527" s="5">
        <v>57</v>
      </c>
      <c r="C4527" s="1" t="str">
        <f>_xlfn.TEXTJOIN("-",1,[1]Sheet1!B4527:C4527)</f>
        <v>U-A</v>
      </c>
    </row>
    <row r="4528" spans="1:3" x14ac:dyDescent="0.25">
      <c r="A4528" s="3">
        <v>44057</v>
      </c>
      <c r="B4528" s="5">
        <v>42</v>
      </c>
      <c r="C4528" s="1" t="str">
        <f>_xlfn.TEXTJOIN("-",1,[1]Sheet1!B4528:C4528)</f>
        <v>V-M</v>
      </c>
    </row>
    <row r="4529" spans="1:3" x14ac:dyDescent="0.25">
      <c r="A4529" s="3">
        <v>44057</v>
      </c>
      <c r="B4529" s="5">
        <v>74</v>
      </c>
      <c r="C4529" s="1" t="str">
        <f>_xlfn.TEXTJOIN("-",1,[1]Sheet1!B4529:C4529)</f>
        <v>X-W</v>
      </c>
    </row>
    <row r="4530" spans="1:3" x14ac:dyDescent="0.25">
      <c r="A4530" s="3">
        <v>44057</v>
      </c>
      <c r="B4530" s="5">
        <v>57</v>
      </c>
      <c r="C4530" s="1" t="str">
        <f>_xlfn.TEXTJOIN("-",1,[1]Sheet1!B4530:C4530)</f>
        <v>M-G</v>
      </c>
    </row>
    <row r="4531" spans="1:3" x14ac:dyDescent="0.25">
      <c r="A4531" s="3">
        <v>44057</v>
      </c>
      <c r="B4531" s="5">
        <v>43</v>
      </c>
      <c r="C4531" s="1" t="str">
        <f>_xlfn.TEXTJOIN("-",1,[1]Sheet1!B4531:C4531)</f>
        <v>L-X</v>
      </c>
    </row>
    <row r="4532" spans="1:3" x14ac:dyDescent="0.25">
      <c r="A4532" s="3">
        <v>44057</v>
      </c>
      <c r="B4532" s="5">
        <v>48</v>
      </c>
      <c r="C4532" s="1" t="str">
        <f>_xlfn.TEXTJOIN("-",1,[1]Sheet1!B4532:C4532)</f>
        <v>M-C</v>
      </c>
    </row>
    <row r="4533" spans="1:3" x14ac:dyDescent="0.25">
      <c r="A4533" s="3">
        <v>44057</v>
      </c>
      <c r="B4533" s="5">
        <v>62</v>
      </c>
      <c r="C4533" s="1" t="str">
        <f>_xlfn.TEXTJOIN("-",1,[1]Sheet1!B4533:C4533)</f>
        <v>A-O</v>
      </c>
    </row>
    <row r="4534" spans="1:3" x14ac:dyDescent="0.25">
      <c r="A4534" s="3">
        <v>44057</v>
      </c>
      <c r="B4534" s="5">
        <v>73</v>
      </c>
      <c r="C4534" s="1" t="str">
        <f>_xlfn.TEXTJOIN("-",1,[1]Sheet1!B4534:C4534)</f>
        <v>A-Q</v>
      </c>
    </row>
    <row r="4535" spans="1:3" x14ac:dyDescent="0.25">
      <c r="A4535" s="3">
        <v>44057</v>
      </c>
      <c r="B4535" s="5">
        <v>42</v>
      </c>
      <c r="C4535" s="1" t="str">
        <f>_xlfn.TEXTJOIN("-",1,[1]Sheet1!B4535:C4535)</f>
        <v>C-M</v>
      </c>
    </row>
    <row r="4536" spans="1:3" x14ac:dyDescent="0.25">
      <c r="A4536" s="3">
        <v>44057</v>
      </c>
      <c r="B4536" s="5">
        <v>42</v>
      </c>
      <c r="C4536" s="1" t="str">
        <f>_xlfn.TEXTJOIN("-",1,[1]Sheet1!B4536:C4536)</f>
        <v>C-N</v>
      </c>
    </row>
    <row r="4537" spans="1:3" x14ac:dyDescent="0.25">
      <c r="A4537" s="3">
        <v>44057</v>
      </c>
      <c r="B4537" s="5">
        <v>47</v>
      </c>
      <c r="C4537" s="1" t="str">
        <f>_xlfn.TEXTJOIN("-",1,[1]Sheet1!B4537:C4537)</f>
        <v>C-U</v>
      </c>
    </row>
    <row r="4538" spans="1:3" x14ac:dyDescent="0.25">
      <c r="A4538" s="3">
        <v>44057</v>
      </c>
      <c r="B4538" s="5">
        <v>47</v>
      </c>
      <c r="C4538" s="1" t="str">
        <f>_xlfn.TEXTJOIN("-",1,[1]Sheet1!B4538:C4538)</f>
        <v>C-V</v>
      </c>
    </row>
    <row r="4539" spans="1:3" x14ac:dyDescent="0.25">
      <c r="A4539" s="3">
        <v>44057</v>
      </c>
      <c r="B4539" s="5">
        <v>42</v>
      </c>
      <c r="C4539" s="1" t="str">
        <f>_xlfn.TEXTJOIN("-",1,[1]Sheet1!B4539:C4539)</f>
        <v>D-A</v>
      </c>
    </row>
    <row r="4540" spans="1:3" x14ac:dyDescent="0.25">
      <c r="A4540" s="3">
        <v>44057</v>
      </c>
      <c r="B4540" s="5">
        <v>48</v>
      </c>
      <c r="C4540" s="1" t="str">
        <f>_xlfn.TEXTJOIN("-",1,[1]Sheet1!B4540:C4540)</f>
        <v>D-E</v>
      </c>
    </row>
    <row r="4541" spans="1:3" x14ac:dyDescent="0.25">
      <c r="A4541" s="3">
        <v>44057</v>
      </c>
      <c r="B4541" s="5">
        <v>0</v>
      </c>
      <c r="C4541" s="1" t="str">
        <f>_xlfn.TEXTJOIN("-",1,[1]Sheet1!B4541:C4541)</f>
        <v>D-R</v>
      </c>
    </row>
    <row r="4542" spans="1:3" x14ac:dyDescent="0.25">
      <c r="A4542" s="3">
        <v>44057</v>
      </c>
      <c r="B4542" s="5">
        <v>84</v>
      </c>
      <c r="C4542" s="1" t="str">
        <f>_xlfn.TEXTJOIN("-",1,[1]Sheet1!B4542:C4542)</f>
        <v>E-I</v>
      </c>
    </row>
    <row r="4543" spans="1:3" x14ac:dyDescent="0.25">
      <c r="A4543" s="3">
        <v>44057</v>
      </c>
      <c r="B4543" s="5">
        <v>509</v>
      </c>
      <c r="C4543" s="1" t="str">
        <f>_xlfn.TEXTJOIN("-",1,[1]Sheet1!B4543:C4543)</f>
        <v>G-L</v>
      </c>
    </row>
    <row r="4544" spans="1:3" x14ac:dyDescent="0.25">
      <c r="A4544" s="3">
        <v>44057</v>
      </c>
      <c r="B4544" s="5">
        <v>57</v>
      </c>
      <c r="C4544" s="1" t="str">
        <f>_xlfn.TEXTJOIN("-",1,[1]Sheet1!B4544:C4544)</f>
        <v>G-N</v>
      </c>
    </row>
    <row r="4545" spans="1:3" x14ac:dyDescent="0.25">
      <c r="A4545" s="3">
        <v>44057</v>
      </c>
      <c r="B4545" s="5">
        <v>177</v>
      </c>
      <c r="C4545" s="1" t="str">
        <f>_xlfn.TEXTJOIN("-",1,[1]Sheet1!B4545:C4545)</f>
        <v>G-O</v>
      </c>
    </row>
    <row r="4546" spans="1:3" x14ac:dyDescent="0.25">
      <c r="A4546" s="3">
        <v>44057</v>
      </c>
      <c r="B4546" s="5">
        <v>54</v>
      </c>
      <c r="C4546" s="1" t="str">
        <f>_xlfn.TEXTJOIN("-",1,[1]Sheet1!B4546:C4546)</f>
        <v>G-Q</v>
      </c>
    </row>
    <row r="4547" spans="1:3" x14ac:dyDescent="0.25">
      <c r="A4547" s="3">
        <v>44057</v>
      </c>
      <c r="B4547" s="5">
        <v>42</v>
      </c>
      <c r="C4547" s="1" t="str">
        <f>_xlfn.TEXTJOIN("-",1,[1]Sheet1!B4547:C4547)</f>
        <v>D-L</v>
      </c>
    </row>
    <row r="4548" spans="1:3" x14ac:dyDescent="0.25">
      <c r="A4548" s="3">
        <v>44057</v>
      </c>
      <c r="B4548" s="5">
        <v>392</v>
      </c>
      <c r="C4548" s="1" t="str">
        <f>_xlfn.TEXTJOIN("-",1,[1]Sheet1!B4548:C4548)</f>
        <v>G-V</v>
      </c>
    </row>
    <row r="4549" spans="1:3" x14ac:dyDescent="0.25">
      <c r="A4549" s="3">
        <v>44057</v>
      </c>
      <c r="B4549" s="5">
        <v>0</v>
      </c>
      <c r="C4549" s="1" t="str">
        <f>_xlfn.TEXTJOIN("-",1,[1]Sheet1!B4549:C4549)</f>
        <v>G-R</v>
      </c>
    </row>
    <row r="4550" spans="1:3" x14ac:dyDescent="0.25">
      <c r="A4550" s="3">
        <v>44057</v>
      </c>
      <c r="B4550" s="5">
        <v>223</v>
      </c>
      <c r="C4550" s="1" t="str">
        <f>_xlfn.TEXTJOIN("-",1,[1]Sheet1!B4550:C4550)</f>
        <v>L-R</v>
      </c>
    </row>
    <row r="4551" spans="1:3" x14ac:dyDescent="0.25">
      <c r="A4551" s="3">
        <v>44057</v>
      </c>
      <c r="B4551" s="5">
        <v>74</v>
      </c>
      <c r="C4551" s="1" t="str">
        <f>_xlfn.TEXTJOIN("-",1,[1]Sheet1!B4551:C4551)</f>
        <v>L-P</v>
      </c>
    </row>
    <row r="4552" spans="1:3" x14ac:dyDescent="0.25">
      <c r="A4552" s="3">
        <v>44057</v>
      </c>
      <c r="B4552" s="5">
        <v>57</v>
      </c>
      <c r="C4552" s="1" t="str">
        <f>_xlfn.TEXTJOIN("-",1,[1]Sheet1!B4552:C4552)</f>
        <v>L-O</v>
      </c>
    </row>
    <row r="4553" spans="1:3" x14ac:dyDescent="0.25">
      <c r="A4553" s="3">
        <v>44057</v>
      </c>
      <c r="B4553" s="5">
        <v>246</v>
      </c>
      <c r="C4553" s="1" t="str">
        <f>_xlfn.TEXTJOIN("-",1,[1]Sheet1!B4553:C4553)</f>
        <v>L-K</v>
      </c>
    </row>
    <row r="4554" spans="1:3" x14ac:dyDescent="0.25">
      <c r="A4554" s="3">
        <v>44057</v>
      </c>
      <c r="B4554" s="5">
        <v>89</v>
      </c>
      <c r="C4554" s="1" t="str">
        <f>_xlfn.TEXTJOIN("-",1,[1]Sheet1!B4554:C4554)</f>
        <v>L-H</v>
      </c>
    </row>
    <row r="4555" spans="1:3" x14ac:dyDescent="0.25">
      <c r="A4555" s="3">
        <v>44057</v>
      </c>
      <c r="B4555" s="5">
        <v>416</v>
      </c>
      <c r="C4555" s="1" t="str">
        <f>_xlfn.TEXTJOIN("-",1,[1]Sheet1!B4555:C4555)</f>
        <v>L-G</v>
      </c>
    </row>
    <row r="4556" spans="1:3" x14ac:dyDescent="0.25">
      <c r="A4556" s="3">
        <v>44057</v>
      </c>
      <c r="B4556" s="5">
        <v>283</v>
      </c>
      <c r="C4556" s="1" t="str">
        <f>_xlfn.TEXTJOIN("-",1,[1]Sheet1!B4556:C4556)</f>
        <v>L-W</v>
      </c>
    </row>
    <row r="4557" spans="1:3" x14ac:dyDescent="0.25">
      <c r="A4557" s="3">
        <v>44057</v>
      </c>
      <c r="B4557" s="5">
        <v>50</v>
      </c>
      <c r="C4557" s="1" t="str">
        <f>_xlfn.TEXTJOIN("-",1,[1]Sheet1!B4557:C4557)</f>
        <v>K-L</v>
      </c>
    </row>
    <row r="4558" spans="1:3" x14ac:dyDescent="0.25">
      <c r="A4558" s="3">
        <v>44057</v>
      </c>
      <c r="B4558" s="5">
        <v>246</v>
      </c>
      <c r="C4558" s="1" t="str">
        <f>_xlfn.TEXTJOIN("-",1,[1]Sheet1!B4558:C4558)</f>
        <v>K-H</v>
      </c>
    </row>
    <row r="4559" spans="1:3" x14ac:dyDescent="0.25">
      <c r="A4559" s="3">
        <v>44057</v>
      </c>
      <c r="B4559" s="5">
        <v>48</v>
      </c>
      <c r="C4559" s="1" t="str">
        <f>_xlfn.TEXTJOIN("-",1,[1]Sheet1!B4559:C4559)</f>
        <v>I-E</v>
      </c>
    </row>
    <row r="4560" spans="1:3" x14ac:dyDescent="0.25">
      <c r="A4560" s="3">
        <v>44057</v>
      </c>
      <c r="B4560" s="5">
        <v>80</v>
      </c>
      <c r="C4560" s="1" t="str">
        <f>_xlfn.TEXTJOIN("-",1,[1]Sheet1!B4560:C4560)</f>
        <v>H-L</v>
      </c>
    </row>
    <row r="4561" spans="1:3" x14ac:dyDescent="0.25">
      <c r="A4561" s="3">
        <v>44057</v>
      </c>
      <c r="B4561" s="5">
        <v>43</v>
      </c>
      <c r="C4561" s="1" t="str">
        <f>_xlfn.TEXTJOIN("-",1,[1]Sheet1!B4561:C4561)</f>
        <v>H-K</v>
      </c>
    </row>
    <row r="4562" spans="1:3" x14ac:dyDescent="0.25">
      <c r="A4562" s="3">
        <v>44057</v>
      </c>
      <c r="B4562" s="5">
        <v>48</v>
      </c>
      <c r="C4562" s="1" t="str">
        <f>_xlfn.TEXTJOIN("-",1,[1]Sheet1!B4562:C4562)</f>
        <v>G-X</v>
      </c>
    </row>
    <row r="4563" spans="1:3" x14ac:dyDescent="0.25">
      <c r="A4563" s="3">
        <v>44057</v>
      </c>
      <c r="B4563" s="5">
        <v>48</v>
      </c>
      <c r="C4563" s="1" t="str">
        <f>_xlfn.TEXTJOIN("-",1,[1]Sheet1!B4563:C4563)</f>
        <v>L-D</v>
      </c>
    </row>
    <row r="4564" spans="1:3" x14ac:dyDescent="0.25">
      <c r="A4564" s="3">
        <v>44058</v>
      </c>
      <c r="B4564" s="5">
        <v>44</v>
      </c>
      <c r="C4564" s="1" t="str">
        <f>_xlfn.TEXTJOIN("-",1,[1]Sheet1!B4564:C4564)</f>
        <v>Q-O</v>
      </c>
    </row>
    <row r="4565" spans="1:3" x14ac:dyDescent="0.25">
      <c r="A4565" s="3">
        <v>44058</v>
      </c>
      <c r="B4565" s="5">
        <v>48</v>
      </c>
      <c r="C4565" s="1" t="str">
        <f>_xlfn.TEXTJOIN("-",1,[1]Sheet1!B4565:C4565)</f>
        <v>Q-N</v>
      </c>
    </row>
    <row r="4566" spans="1:3" x14ac:dyDescent="0.25">
      <c r="A4566" s="3">
        <v>44058</v>
      </c>
      <c r="B4566" s="5">
        <v>51</v>
      </c>
      <c r="C4566" s="1" t="str">
        <f>_xlfn.TEXTJOIN("-",1,[1]Sheet1!B4566:C4566)</f>
        <v>Q-M</v>
      </c>
    </row>
    <row r="4567" spans="1:3" x14ac:dyDescent="0.25">
      <c r="A4567" s="3">
        <v>44058</v>
      </c>
      <c r="B4567" s="5">
        <v>65</v>
      </c>
      <c r="C4567" s="1" t="str">
        <f>_xlfn.TEXTJOIN("-",1,[1]Sheet1!B4567:C4567)</f>
        <v>Q-A</v>
      </c>
    </row>
    <row r="4568" spans="1:3" x14ac:dyDescent="0.25">
      <c r="A4568" s="3">
        <v>44058</v>
      </c>
      <c r="B4568" s="5">
        <v>88</v>
      </c>
      <c r="C4568" s="1" t="str">
        <f>_xlfn.TEXTJOIN("-",1,[1]Sheet1!B4568:C4568)</f>
        <v>P-D</v>
      </c>
    </row>
    <row r="4569" spans="1:3" x14ac:dyDescent="0.25">
      <c r="A4569" s="3">
        <v>44058</v>
      </c>
      <c r="B4569" s="5">
        <v>83</v>
      </c>
      <c r="C4569" s="1" t="str">
        <f>_xlfn.TEXTJOIN("-",1,[1]Sheet1!B4569:C4569)</f>
        <v>O-R</v>
      </c>
    </row>
    <row r="4570" spans="1:3" x14ac:dyDescent="0.25">
      <c r="A4570" s="3">
        <v>44058</v>
      </c>
      <c r="B4570" s="5">
        <v>94</v>
      </c>
      <c r="C4570" s="1" t="str">
        <f>_xlfn.TEXTJOIN("-",1,[1]Sheet1!B4570:C4570)</f>
        <v>N-M</v>
      </c>
    </row>
    <row r="4571" spans="1:3" x14ac:dyDescent="0.25">
      <c r="A4571" s="3">
        <v>44058</v>
      </c>
      <c r="B4571" s="5">
        <v>84</v>
      </c>
      <c r="C4571" s="1" t="str">
        <f>_xlfn.TEXTJOIN("-",1,[1]Sheet1!B4571:C4571)</f>
        <v>O-G</v>
      </c>
    </row>
    <row r="4572" spans="1:3" x14ac:dyDescent="0.25">
      <c r="A4572" s="3">
        <v>44058</v>
      </c>
      <c r="B4572" s="5">
        <v>101</v>
      </c>
      <c r="C4572" s="1" t="str">
        <f>_xlfn.TEXTJOIN("-",1,[1]Sheet1!B4572:C4572)</f>
        <v>N-V</v>
      </c>
    </row>
    <row r="4573" spans="1:3" x14ac:dyDescent="0.25">
      <c r="A4573" s="3">
        <v>44058</v>
      </c>
      <c r="B4573" s="5">
        <v>54</v>
      </c>
      <c r="C4573" s="1" t="str">
        <f>_xlfn.TEXTJOIN("-",1,[1]Sheet1!B4573:C4573)</f>
        <v>N-G</v>
      </c>
    </row>
    <row r="4574" spans="1:3" x14ac:dyDescent="0.25">
      <c r="A4574" s="3">
        <v>44058</v>
      </c>
      <c r="B4574" s="5">
        <v>79</v>
      </c>
      <c r="C4574" s="1" t="str">
        <f>_xlfn.TEXTJOIN("-",1,[1]Sheet1!B4574:C4574)</f>
        <v>M-V</v>
      </c>
    </row>
    <row r="4575" spans="1:3" x14ac:dyDescent="0.25">
      <c r="A4575" s="3">
        <v>44058</v>
      </c>
      <c r="B4575" s="5">
        <v>91</v>
      </c>
      <c r="C4575" s="1" t="str">
        <f>_xlfn.TEXTJOIN("-",1,[1]Sheet1!B4575:C4575)</f>
        <v>M-U</v>
      </c>
    </row>
    <row r="4576" spans="1:3" x14ac:dyDescent="0.25">
      <c r="A4576" s="3">
        <v>44058</v>
      </c>
      <c r="B4576" s="5">
        <v>65</v>
      </c>
      <c r="C4576" s="1" t="str">
        <f>_xlfn.TEXTJOIN("-",1,[1]Sheet1!B4576:C4576)</f>
        <v>R-D</v>
      </c>
    </row>
    <row r="4577" spans="1:3" x14ac:dyDescent="0.25">
      <c r="A4577" s="3">
        <v>44058</v>
      </c>
      <c r="B4577" s="5">
        <v>77</v>
      </c>
      <c r="C4577" s="1" t="str">
        <f>_xlfn.TEXTJOIN("-",1,[1]Sheet1!B4577:C4577)</f>
        <v>O-Q</v>
      </c>
    </row>
    <row r="4578" spans="1:3" x14ac:dyDescent="0.25">
      <c r="A4578" s="3">
        <v>44058</v>
      </c>
      <c r="B4578" s="5">
        <v>57</v>
      </c>
      <c r="C4578" s="1" t="str">
        <f>_xlfn.TEXTJOIN("-",1,[1]Sheet1!B4578:C4578)</f>
        <v>R-G</v>
      </c>
    </row>
    <row r="4579" spans="1:3" x14ac:dyDescent="0.25">
      <c r="A4579" s="3">
        <v>44058</v>
      </c>
      <c r="B4579" s="5">
        <v>42</v>
      </c>
      <c r="C4579" s="1" t="str">
        <f>_xlfn.TEXTJOIN("-",1,[1]Sheet1!B4579:C4579)</f>
        <v>M-N</v>
      </c>
    </row>
    <row r="4580" spans="1:3" x14ac:dyDescent="0.25">
      <c r="A4580" s="3">
        <v>44058</v>
      </c>
      <c r="B4580" s="5">
        <v>64</v>
      </c>
      <c r="C4580" s="1" t="str">
        <f>_xlfn.TEXTJOIN("-",1,[1]Sheet1!B4580:C4580)</f>
        <v>R-O</v>
      </c>
    </row>
    <row r="4581" spans="1:3" x14ac:dyDescent="0.25">
      <c r="A4581" s="3">
        <v>44058</v>
      </c>
      <c r="B4581" s="5">
        <v>72</v>
      </c>
      <c r="C4581" s="1" t="str">
        <f>_xlfn.TEXTJOIN("-",1,[1]Sheet1!B4581:C4581)</f>
        <v>X-W</v>
      </c>
    </row>
    <row r="4582" spans="1:3" x14ac:dyDescent="0.25">
      <c r="A4582" s="3">
        <v>44058</v>
      </c>
      <c r="B4582" s="5">
        <v>101</v>
      </c>
      <c r="C4582" s="1" t="str">
        <f>_xlfn.TEXTJOIN("-",1,[1]Sheet1!B4582:C4582)</f>
        <v>X-L</v>
      </c>
    </row>
    <row r="4583" spans="1:3" x14ac:dyDescent="0.25">
      <c r="A4583" s="3">
        <v>44058</v>
      </c>
      <c r="B4583" s="5">
        <v>46</v>
      </c>
      <c r="C4583" s="1" t="str">
        <f>_xlfn.TEXTJOIN("-",1,[1]Sheet1!B4583:C4583)</f>
        <v>X-G</v>
      </c>
    </row>
    <row r="4584" spans="1:3" x14ac:dyDescent="0.25">
      <c r="A4584" s="3">
        <v>44058</v>
      </c>
      <c r="B4584" s="5">
        <v>53</v>
      </c>
      <c r="C4584" s="1" t="str">
        <f>_xlfn.TEXTJOIN("-",1,[1]Sheet1!B4584:C4584)</f>
        <v>W-X</v>
      </c>
    </row>
    <row r="4585" spans="1:3" x14ac:dyDescent="0.25">
      <c r="A4585" s="3">
        <v>44058</v>
      </c>
      <c r="B4585" s="5">
        <v>151</v>
      </c>
      <c r="C4585" s="1" t="str">
        <f>_xlfn.TEXTJOIN("-",1,[1]Sheet1!B4585:C4585)</f>
        <v>W-L</v>
      </c>
    </row>
    <row r="4586" spans="1:3" x14ac:dyDescent="0.25">
      <c r="A4586" s="3">
        <v>44058</v>
      </c>
      <c r="B4586" s="5">
        <v>77</v>
      </c>
      <c r="C4586" s="1" t="str">
        <f>_xlfn.TEXTJOIN("-",1,[1]Sheet1!B4586:C4586)</f>
        <v>V-Q</v>
      </c>
    </row>
    <row r="4587" spans="1:3" x14ac:dyDescent="0.25">
      <c r="A4587" s="3">
        <v>44058</v>
      </c>
      <c r="B4587" s="5">
        <v>153</v>
      </c>
      <c r="C4587" s="1" t="str">
        <f>_xlfn.TEXTJOIN("-",1,[1]Sheet1!B4587:C4587)</f>
        <v>R-L</v>
      </c>
    </row>
    <row r="4588" spans="1:3" x14ac:dyDescent="0.25">
      <c r="A4588" s="3">
        <v>44058</v>
      </c>
      <c r="B4588" s="5">
        <v>82</v>
      </c>
      <c r="C4588" s="1" t="str">
        <f>_xlfn.TEXTJOIN("-",1,[1]Sheet1!B4588:C4588)</f>
        <v>V-N</v>
      </c>
    </row>
    <row r="4589" spans="1:3" x14ac:dyDescent="0.25">
      <c r="A4589" s="3">
        <v>44058</v>
      </c>
      <c r="B4589" s="5">
        <v>46</v>
      </c>
      <c r="C4589" s="1" t="str">
        <f>_xlfn.TEXTJOIN("-",1,[1]Sheet1!B4589:C4589)</f>
        <v>V-C</v>
      </c>
    </row>
    <row r="4590" spans="1:3" x14ac:dyDescent="0.25">
      <c r="A4590" s="3">
        <v>44058</v>
      </c>
      <c r="B4590" s="5">
        <v>42</v>
      </c>
      <c r="C4590" s="1" t="str">
        <f>_xlfn.TEXTJOIN("-",1,[1]Sheet1!B4590:C4590)</f>
        <v>V-A</v>
      </c>
    </row>
    <row r="4591" spans="1:3" x14ac:dyDescent="0.25">
      <c r="A4591" s="3">
        <v>44058</v>
      </c>
      <c r="B4591" s="5">
        <v>62</v>
      </c>
      <c r="C4591" s="1" t="str">
        <f>_xlfn.TEXTJOIN("-",1,[1]Sheet1!B4591:C4591)</f>
        <v>U-V</v>
      </c>
    </row>
    <row r="4592" spans="1:3" x14ac:dyDescent="0.25">
      <c r="A4592" s="3">
        <v>44058</v>
      </c>
      <c r="B4592" s="5">
        <v>49</v>
      </c>
      <c r="C4592" s="1" t="str">
        <f>_xlfn.TEXTJOIN("-",1,[1]Sheet1!B4592:C4592)</f>
        <v>U-O</v>
      </c>
    </row>
    <row r="4593" spans="1:3" x14ac:dyDescent="0.25">
      <c r="A4593" s="3">
        <v>44058</v>
      </c>
      <c r="B4593" s="5">
        <v>42</v>
      </c>
      <c r="C4593" s="1" t="str">
        <f>_xlfn.TEXTJOIN("-",1,[1]Sheet1!B4593:C4593)</f>
        <v>U-G</v>
      </c>
    </row>
    <row r="4594" spans="1:3" x14ac:dyDescent="0.25">
      <c r="A4594" s="3">
        <v>44058</v>
      </c>
      <c r="B4594" s="5">
        <v>55</v>
      </c>
      <c r="C4594" s="1" t="str">
        <f>_xlfn.TEXTJOIN("-",1,[1]Sheet1!B4594:C4594)</f>
        <v>U-A</v>
      </c>
    </row>
    <row r="4595" spans="1:3" x14ac:dyDescent="0.25">
      <c r="A4595" s="3">
        <v>44058</v>
      </c>
      <c r="B4595" s="5">
        <v>66</v>
      </c>
      <c r="C4595" s="1" t="str">
        <f>_xlfn.TEXTJOIN("-",1,[1]Sheet1!B4595:C4595)</f>
        <v>V-M</v>
      </c>
    </row>
    <row r="4596" spans="1:3" x14ac:dyDescent="0.25">
      <c r="A4596" s="3">
        <v>44058</v>
      </c>
      <c r="B4596" s="5">
        <v>53</v>
      </c>
      <c r="C4596" s="1" t="str">
        <f>_xlfn.TEXTJOIN("-",1,[1]Sheet1!B4596:C4596)</f>
        <v>M-G</v>
      </c>
    </row>
    <row r="4597" spans="1:3" x14ac:dyDescent="0.25">
      <c r="A4597" s="3">
        <v>44058</v>
      </c>
      <c r="B4597" s="5">
        <v>273</v>
      </c>
      <c r="C4597" s="1" t="str">
        <f>_xlfn.TEXTJOIN("-",1,[1]Sheet1!B4597:C4597)</f>
        <v>V-G</v>
      </c>
    </row>
    <row r="4598" spans="1:3" x14ac:dyDescent="0.25">
      <c r="A4598" s="3">
        <v>44058</v>
      </c>
      <c r="B4598" s="5">
        <v>44</v>
      </c>
      <c r="C4598" s="1" t="str">
        <f>_xlfn.TEXTJOIN("-",1,[1]Sheet1!B4598:C4598)</f>
        <v>L-X</v>
      </c>
    </row>
    <row r="4599" spans="1:3" x14ac:dyDescent="0.25">
      <c r="A4599" s="3">
        <v>44058</v>
      </c>
      <c r="B4599" s="5">
        <v>48</v>
      </c>
      <c r="C4599" s="1" t="str">
        <f>_xlfn.TEXTJOIN("-",1,[1]Sheet1!B4599:C4599)</f>
        <v>A-O</v>
      </c>
    </row>
    <row r="4600" spans="1:3" x14ac:dyDescent="0.25">
      <c r="A4600" s="3">
        <v>44058</v>
      </c>
      <c r="B4600" s="5">
        <v>70</v>
      </c>
      <c r="C4600" s="1" t="str">
        <f>_xlfn.TEXTJOIN("-",1,[1]Sheet1!B4600:C4600)</f>
        <v>A-Q</v>
      </c>
    </row>
    <row r="4601" spans="1:3" x14ac:dyDescent="0.25">
      <c r="A4601" s="3">
        <v>44058</v>
      </c>
      <c r="B4601" s="5">
        <v>53</v>
      </c>
      <c r="C4601" s="1" t="str">
        <f>_xlfn.TEXTJOIN("-",1,[1]Sheet1!B4601:C4601)</f>
        <v>C-M</v>
      </c>
    </row>
    <row r="4602" spans="1:3" x14ac:dyDescent="0.25">
      <c r="A4602" s="3">
        <v>44058</v>
      </c>
      <c r="B4602" s="5">
        <v>42</v>
      </c>
      <c r="C4602" s="1" t="str">
        <f>_xlfn.TEXTJOIN("-",1,[1]Sheet1!B4602:C4602)</f>
        <v>C-N</v>
      </c>
    </row>
    <row r="4603" spans="1:3" x14ac:dyDescent="0.25">
      <c r="A4603" s="3">
        <v>44058</v>
      </c>
      <c r="B4603" s="5">
        <v>45</v>
      </c>
      <c r="C4603" s="1" t="str">
        <f>_xlfn.TEXTJOIN("-",1,[1]Sheet1!B4603:C4603)</f>
        <v>C-U</v>
      </c>
    </row>
    <row r="4604" spans="1:3" x14ac:dyDescent="0.25">
      <c r="A4604" s="3">
        <v>44058</v>
      </c>
      <c r="B4604" s="5">
        <v>42</v>
      </c>
      <c r="C4604" s="1" t="str">
        <f>_xlfn.TEXTJOIN("-",1,[1]Sheet1!B4604:C4604)</f>
        <v>C-V</v>
      </c>
    </row>
    <row r="4605" spans="1:3" x14ac:dyDescent="0.25">
      <c r="A4605" s="3">
        <v>44058</v>
      </c>
      <c r="B4605" s="5">
        <v>42</v>
      </c>
      <c r="C4605" s="1" t="str">
        <f>_xlfn.TEXTJOIN("-",1,[1]Sheet1!B4605:C4605)</f>
        <v>D-A</v>
      </c>
    </row>
    <row r="4606" spans="1:3" x14ac:dyDescent="0.25">
      <c r="A4606" s="3">
        <v>44058</v>
      </c>
      <c r="B4606" s="5">
        <v>44</v>
      </c>
      <c r="C4606" s="1" t="str">
        <f>_xlfn.TEXTJOIN("-",1,[1]Sheet1!B4606:C4606)</f>
        <v>D-E</v>
      </c>
    </row>
    <row r="4607" spans="1:3" x14ac:dyDescent="0.25">
      <c r="A4607" s="3">
        <v>44058</v>
      </c>
      <c r="B4607" s="5">
        <v>43</v>
      </c>
      <c r="C4607" s="1" t="str">
        <f>_xlfn.TEXTJOIN("-",1,[1]Sheet1!B4607:C4607)</f>
        <v>D-L</v>
      </c>
    </row>
    <row r="4608" spans="1:3" x14ac:dyDescent="0.25">
      <c r="A4608" s="3">
        <v>44058</v>
      </c>
      <c r="B4608" s="5">
        <v>43</v>
      </c>
      <c r="C4608" s="1" t="str">
        <f>_xlfn.TEXTJOIN("-",1,[1]Sheet1!B4608:C4608)</f>
        <v>D-R</v>
      </c>
    </row>
    <row r="4609" spans="1:3" x14ac:dyDescent="0.25">
      <c r="A4609" s="3">
        <v>44058</v>
      </c>
      <c r="B4609" s="5">
        <v>82</v>
      </c>
      <c r="C4609" s="1" t="str">
        <f>_xlfn.TEXTJOIN("-",1,[1]Sheet1!B4609:C4609)</f>
        <v>E-I</v>
      </c>
    </row>
    <row r="4610" spans="1:3" x14ac:dyDescent="0.25">
      <c r="A4610" s="3">
        <v>44058</v>
      </c>
      <c r="B4610" s="5">
        <v>428</v>
      </c>
      <c r="C4610" s="1" t="str">
        <f>_xlfn.TEXTJOIN("-",1,[1]Sheet1!B4610:C4610)</f>
        <v>G-L</v>
      </c>
    </row>
    <row r="4611" spans="1:3" x14ac:dyDescent="0.25">
      <c r="A4611" s="3">
        <v>44058</v>
      </c>
      <c r="B4611" s="5">
        <v>48</v>
      </c>
      <c r="C4611" s="1" t="str">
        <f>_xlfn.TEXTJOIN("-",1,[1]Sheet1!B4611:C4611)</f>
        <v>G-N</v>
      </c>
    </row>
    <row r="4612" spans="1:3" x14ac:dyDescent="0.25">
      <c r="A4612" s="3">
        <v>44058</v>
      </c>
      <c r="B4612" s="5">
        <v>158</v>
      </c>
      <c r="C4612" s="1" t="str">
        <f>_xlfn.TEXTJOIN("-",1,[1]Sheet1!B4612:C4612)</f>
        <v>G-O</v>
      </c>
    </row>
    <row r="4613" spans="1:3" x14ac:dyDescent="0.25">
      <c r="A4613" s="3">
        <v>44058</v>
      </c>
      <c r="B4613" s="5">
        <v>48</v>
      </c>
      <c r="C4613" s="1" t="str">
        <f>_xlfn.TEXTJOIN("-",1,[1]Sheet1!B4613:C4613)</f>
        <v>G-Q</v>
      </c>
    </row>
    <row r="4614" spans="1:3" x14ac:dyDescent="0.25">
      <c r="A4614" s="3">
        <v>44058</v>
      </c>
      <c r="B4614" s="5">
        <v>47</v>
      </c>
      <c r="C4614" s="1" t="str">
        <f>_xlfn.TEXTJOIN("-",1,[1]Sheet1!B4614:C4614)</f>
        <v>M-C</v>
      </c>
    </row>
    <row r="4615" spans="1:3" x14ac:dyDescent="0.25">
      <c r="A4615" s="3">
        <v>44058</v>
      </c>
      <c r="B4615" s="5">
        <v>286</v>
      </c>
      <c r="C4615" s="1" t="str">
        <f>_xlfn.TEXTJOIN("-",1,[1]Sheet1!B4615:C4615)</f>
        <v>G-V</v>
      </c>
    </row>
    <row r="4616" spans="1:3" x14ac:dyDescent="0.25">
      <c r="A4616" s="3">
        <v>44058</v>
      </c>
      <c r="B4616" s="5">
        <v>43</v>
      </c>
      <c r="C4616" s="1" t="str">
        <f>_xlfn.TEXTJOIN("-",1,[1]Sheet1!B4616:C4616)</f>
        <v>G-R</v>
      </c>
    </row>
    <row r="4617" spans="1:3" x14ac:dyDescent="0.25">
      <c r="A4617" s="3">
        <v>44058</v>
      </c>
      <c r="B4617" s="5">
        <v>199</v>
      </c>
      <c r="C4617" s="1" t="str">
        <f>_xlfn.TEXTJOIN("-",1,[1]Sheet1!B4617:C4617)</f>
        <v>L-R</v>
      </c>
    </row>
    <row r="4618" spans="1:3" x14ac:dyDescent="0.25">
      <c r="A4618" s="3">
        <v>44058</v>
      </c>
      <c r="B4618" s="5">
        <v>71</v>
      </c>
      <c r="C4618" s="1" t="str">
        <f>_xlfn.TEXTJOIN("-",1,[1]Sheet1!B4618:C4618)</f>
        <v>L-P</v>
      </c>
    </row>
    <row r="4619" spans="1:3" x14ac:dyDescent="0.25">
      <c r="A4619" s="3">
        <v>44058</v>
      </c>
      <c r="B4619" s="5">
        <v>47</v>
      </c>
      <c r="C4619" s="1" t="str">
        <f>_xlfn.TEXTJOIN("-",1,[1]Sheet1!B4619:C4619)</f>
        <v>L-O</v>
      </c>
    </row>
    <row r="4620" spans="1:3" x14ac:dyDescent="0.25">
      <c r="A4620" s="3">
        <v>44058</v>
      </c>
      <c r="B4620" s="5">
        <v>240</v>
      </c>
      <c r="C4620" s="1" t="str">
        <f>_xlfn.TEXTJOIN("-",1,[1]Sheet1!B4620:C4620)</f>
        <v>L-K</v>
      </c>
    </row>
    <row r="4621" spans="1:3" x14ac:dyDescent="0.25">
      <c r="A4621" s="3">
        <v>44058</v>
      </c>
      <c r="B4621" s="5">
        <v>72</v>
      </c>
      <c r="C4621" s="1" t="str">
        <f>_xlfn.TEXTJOIN("-",1,[1]Sheet1!B4621:C4621)</f>
        <v>L-H</v>
      </c>
    </row>
    <row r="4622" spans="1:3" x14ac:dyDescent="0.25">
      <c r="A4622" s="3">
        <v>44058</v>
      </c>
      <c r="B4622" s="5">
        <v>319</v>
      </c>
      <c r="C4622" s="1" t="str">
        <f>_xlfn.TEXTJOIN("-",1,[1]Sheet1!B4622:C4622)</f>
        <v>L-G</v>
      </c>
    </row>
    <row r="4623" spans="1:3" x14ac:dyDescent="0.25">
      <c r="A4623" s="3">
        <v>44058</v>
      </c>
      <c r="B4623" s="5">
        <v>255</v>
      </c>
      <c r="C4623" s="1" t="str">
        <f>_xlfn.TEXTJOIN("-",1,[1]Sheet1!B4623:C4623)</f>
        <v>L-W</v>
      </c>
    </row>
    <row r="4624" spans="1:3" x14ac:dyDescent="0.25">
      <c r="A4624" s="3">
        <v>44058</v>
      </c>
      <c r="B4624" s="5">
        <v>45</v>
      </c>
      <c r="C4624" s="1" t="str">
        <f>_xlfn.TEXTJOIN("-",1,[1]Sheet1!B4624:C4624)</f>
        <v>K-L</v>
      </c>
    </row>
    <row r="4625" spans="1:3" x14ac:dyDescent="0.25">
      <c r="A4625" s="3">
        <v>44058</v>
      </c>
      <c r="B4625" s="5">
        <v>234</v>
      </c>
      <c r="C4625" s="1" t="str">
        <f>_xlfn.TEXTJOIN("-",1,[1]Sheet1!B4625:C4625)</f>
        <v>K-H</v>
      </c>
    </row>
    <row r="4626" spans="1:3" x14ac:dyDescent="0.25">
      <c r="A4626" s="3">
        <v>44058</v>
      </c>
      <c r="B4626" s="5">
        <v>48</v>
      </c>
      <c r="C4626" s="1" t="str">
        <f>_xlfn.TEXTJOIN("-",1,[1]Sheet1!B4626:C4626)</f>
        <v>I-E</v>
      </c>
    </row>
    <row r="4627" spans="1:3" x14ac:dyDescent="0.25">
      <c r="A4627" s="3">
        <v>44058</v>
      </c>
      <c r="B4627" s="5">
        <v>75</v>
      </c>
      <c r="C4627" s="1" t="str">
        <f>_xlfn.TEXTJOIN("-",1,[1]Sheet1!B4627:C4627)</f>
        <v>H-L</v>
      </c>
    </row>
    <row r="4628" spans="1:3" x14ac:dyDescent="0.25">
      <c r="A4628" s="3">
        <v>44058</v>
      </c>
      <c r="B4628" s="5">
        <v>42</v>
      </c>
      <c r="C4628" s="1" t="str">
        <f>_xlfn.TEXTJOIN("-",1,[1]Sheet1!B4628:C4628)</f>
        <v>H-K</v>
      </c>
    </row>
    <row r="4629" spans="1:3" x14ac:dyDescent="0.25">
      <c r="A4629" s="3">
        <v>44058</v>
      </c>
      <c r="B4629" s="5">
        <v>48</v>
      </c>
      <c r="C4629" s="1" t="str">
        <f>_xlfn.TEXTJOIN("-",1,[1]Sheet1!B4629:C4629)</f>
        <v>G-X</v>
      </c>
    </row>
    <row r="4630" spans="1:3" x14ac:dyDescent="0.25">
      <c r="A4630" s="3">
        <v>44058</v>
      </c>
      <c r="B4630" s="5">
        <v>49</v>
      </c>
      <c r="C4630" s="1" t="str">
        <f>_xlfn.TEXTJOIN("-",1,[1]Sheet1!B4630:C4630)</f>
        <v>L-D</v>
      </c>
    </row>
    <row r="4631" spans="1:3" x14ac:dyDescent="0.25">
      <c r="A4631" s="3">
        <v>44059</v>
      </c>
      <c r="B4631" s="5">
        <v>48</v>
      </c>
      <c r="C4631" s="1" t="str">
        <f>_xlfn.TEXTJOIN("-",1,[1]Sheet1!B4631:C4631)</f>
        <v>R-G</v>
      </c>
    </row>
    <row r="4632" spans="1:3" x14ac:dyDescent="0.25">
      <c r="A4632" s="3">
        <v>44059</v>
      </c>
      <c r="B4632" s="5">
        <v>49</v>
      </c>
      <c r="C4632" s="1" t="str">
        <f>_xlfn.TEXTJOIN("-",1,[1]Sheet1!B4632:C4632)</f>
        <v>R-D</v>
      </c>
    </row>
    <row r="4633" spans="1:3" x14ac:dyDescent="0.25">
      <c r="A4633" s="3">
        <v>44059</v>
      </c>
      <c r="B4633" s="5">
        <v>42</v>
      </c>
      <c r="C4633" s="1" t="str">
        <f>_xlfn.TEXTJOIN("-",1,[1]Sheet1!B4633:C4633)</f>
        <v>Q-V</v>
      </c>
    </row>
    <row r="4634" spans="1:3" x14ac:dyDescent="0.25">
      <c r="A4634" s="3">
        <v>44059</v>
      </c>
      <c r="B4634" s="5">
        <v>42</v>
      </c>
      <c r="C4634" s="1" t="str">
        <f>_xlfn.TEXTJOIN("-",1,[1]Sheet1!B4634:C4634)</f>
        <v>Q-O</v>
      </c>
    </row>
    <row r="4635" spans="1:3" x14ac:dyDescent="0.25">
      <c r="A4635" s="3">
        <v>44059</v>
      </c>
      <c r="B4635" s="5">
        <v>43</v>
      </c>
      <c r="C4635" s="1" t="str">
        <f>_xlfn.TEXTJOIN("-",1,[1]Sheet1!B4635:C4635)</f>
        <v>Q-N</v>
      </c>
    </row>
    <row r="4636" spans="1:3" x14ac:dyDescent="0.25">
      <c r="A4636" s="3">
        <v>44059</v>
      </c>
      <c r="B4636" s="5">
        <v>48</v>
      </c>
      <c r="C4636" s="1" t="str">
        <f>_xlfn.TEXTJOIN("-",1,[1]Sheet1!B4636:C4636)</f>
        <v>Q-M</v>
      </c>
    </row>
    <row r="4637" spans="1:3" x14ac:dyDescent="0.25">
      <c r="A4637" s="3">
        <v>44059</v>
      </c>
      <c r="B4637" s="5">
        <v>57</v>
      </c>
      <c r="C4637" s="1" t="str">
        <f>_xlfn.TEXTJOIN("-",1,[1]Sheet1!B4637:C4637)</f>
        <v>Q-A</v>
      </c>
    </row>
    <row r="4638" spans="1:3" x14ac:dyDescent="0.25">
      <c r="A4638" s="3">
        <v>44059</v>
      </c>
      <c r="B4638" s="5">
        <v>66</v>
      </c>
      <c r="C4638" s="1" t="str">
        <f>_xlfn.TEXTJOIN("-",1,[1]Sheet1!B4638:C4638)</f>
        <v>O-G</v>
      </c>
    </row>
    <row r="4639" spans="1:3" x14ac:dyDescent="0.25">
      <c r="A4639" s="3">
        <v>44059</v>
      </c>
      <c r="B4639" s="5">
        <v>57</v>
      </c>
      <c r="C4639" s="1" t="str">
        <f>_xlfn.TEXTJOIN("-",1,[1]Sheet1!B4639:C4639)</f>
        <v>O-R</v>
      </c>
    </row>
    <row r="4640" spans="1:3" x14ac:dyDescent="0.25">
      <c r="A4640" s="3">
        <v>44059</v>
      </c>
      <c r="B4640" s="5">
        <v>72</v>
      </c>
      <c r="C4640" s="1" t="str">
        <f>_xlfn.TEXTJOIN("-",1,[1]Sheet1!B4640:C4640)</f>
        <v>O-Q</v>
      </c>
    </row>
    <row r="4641" spans="1:3" x14ac:dyDescent="0.25">
      <c r="A4641" s="3">
        <v>44059</v>
      </c>
      <c r="B4641" s="5">
        <v>78</v>
      </c>
      <c r="C4641" s="1" t="str">
        <f>_xlfn.TEXTJOIN("-",1,[1]Sheet1!B4641:C4641)</f>
        <v>N-V</v>
      </c>
    </row>
    <row r="4642" spans="1:3" x14ac:dyDescent="0.25">
      <c r="A4642" s="3">
        <v>44059</v>
      </c>
      <c r="B4642" s="5">
        <v>70</v>
      </c>
      <c r="C4642" s="1" t="str">
        <f>_xlfn.TEXTJOIN("-",1,[1]Sheet1!B4642:C4642)</f>
        <v>N-M</v>
      </c>
    </row>
    <row r="4643" spans="1:3" x14ac:dyDescent="0.25">
      <c r="A4643" s="3">
        <v>44059</v>
      </c>
      <c r="B4643" s="5">
        <v>48</v>
      </c>
      <c r="C4643" s="1" t="str">
        <f>_xlfn.TEXTJOIN("-",1,[1]Sheet1!B4643:C4643)</f>
        <v>N-G</v>
      </c>
    </row>
    <row r="4644" spans="1:3" x14ac:dyDescent="0.25">
      <c r="A4644" s="3">
        <v>44059</v>
      </c>
      <c r="B4644" s="5">
        <v>56</v>
      </c>
      <c r="C4644" s="1" t="str">
        <f>_xlfn.TEXTJOIN("-",1,[1]Sheet1!B4644:C4644)</f>
        <v>M-V</v>
      </c>
    </row>
    <row r="4645" spans="1:3" x14ac:dyDescent="0.25">
      <c r="A4645" s="3">
        <v>44059</v>
      </c>
      <c r="B4645" s="5">
        <v>57</v>
      </c>
      <c r="C4645" s="1" t="str">
        <f>_xlfn.TEXTJOIN("-",1,[1]Sheet1!B4645:C4645)</f>
        <v>P-D</v>
      </c>
    </row>
    <row r="4646" spans="1:3" x14ac:dyDescent="0.25">
      <c r="A4646" s="3">
        <v>44059</v>
      </c>
      <c r="B4646" s="5">
        <v>92</v>
      </c>
      <c r="C4646" s="1" t="str">
        <f>_xlfn.TEXTJOIN("-",1,[1]Sheet1!B4646:C4646)</f>
        <v>R-L</v>
      </c>
    </row>
    <row r="4647" spans="1:3" x14ac:dyDescent="0.25">
      <c r="A4647" s="3">
        <v>44059</v>
      </c>
      <c r="B4647" s="5">
        <v>57</v>
      </c>
      <c r="C4647" s="1" t="str">
        <f>_xlfn.TEXTJOIN("-",1,[1]Sheet1!B4647:C4647)</f>
        <v>X-W</v>
      </c>
    </row>
    <row r="4648" spans="1:3" x14ac:dyDescent="0.25">
      <c r="A4648" s="3">
        <v>44059</v>
      </c>
      <c r="B4648" s="5">
        <v>48</v>
      </c>
      <c r="C4648" s="1" t="str">
        <f>_xlfn.TEXTJOIN("-",1,[1]Sheet1!B4648:C4648)</f>
        <v>U-A</v>
      </c>
    </row>
    <row r="4649" spans="1:3" x14ac:dyDescent="0.25">
      <c r="A4649" s="3">
        <v>44059</v>
      </c>
      <c r="B4649" s="5">
        <v>57</v>
      </c>
      <c r="C4649" s="1" t="str">
        <f>_xlfn.TEXTJOIN("-",1,[1]Sheet1!B4649:C4649)</f>
        <v>M-U</v>
      </c>
    </row>
    <row r="4650" spans="1:3" x14ac:dyDescent="0.25">
      <c r="A4650" s="3">
        <v>44059</v>
      </c>
      <c r="B4650" s="5">
        <v>83</v>
      </c>
      <c r="C4650" s="1" t="str">
        <f>_xlfn.TEXTJOIN("-",1,[1]Sheet1!B4650:C4650)</f>
        <v>X-L</v>
      </c>
    </row>
    <row r="4651" spans="1:3" x14ac:dyDescent="0.25">
      <c r="A4651" s="3">
        <v>44059</v>
      </c>
      <c r="B4651" s="5">
        <v>42</v>
      </c>
      <c r="C4651" s="1" t="str">
        <f>_xlfn.TEXTJOIN("-",1,[1]Sheet1!B4651:C4651)</f>
        <v>X-G</v>
      </c>
    </row>
    <row r="4652" spans="1:3" x14ac:dyDescent="0.25">
      <c r="A4652" s="3">
        <v>44059</v>
      </c>
      <c r="B4652" s="5">
        <v>44</v>
      </c>
      <c r="C4652" s="1" t="str">
        <f>_xlfn.TEXTJOIN("-",1,[1]Sheet1!B4652:C4652)</f>
        <v>W-X</v>
      </c>
    </row>
    <row r="4653" spans="1:3" x14ac:dyDescent="0.25">
      <c r="A4653" s="3">
        <v>44059</v>
      </c>
      <c r="B4653" s="5">
        <v>94</v>
      </c>
      <c r="C4653" s="1" t="str">
        <f>_xlfn.TEXTJOIN("-",1,[1]Sheet1!B4653:C4653)</f>
        <v>W-L</v>
      </c>
    </row>
    <row r="4654" spans="1:3" x14ac:dyDescent="0.25">
      <c r="A4654" s="3">
        <v>44059</v>
      </c>
      <c r="B4654" s="5">
        <v>62</v>
      </c>
      <c r="C4654" s="1" t="str">
        <f>_xlfn.TEXTJOIN("-",1,[1]Sheet1!B4654:C4654)</f>
        <v>V-Q</v>
      </c>
    </row>
    <row r="4655" spans="1:3" x14ac:dyDescent="0.25">
      <c r="A4655" s="3">
        <v>44059</v>
      </c>
      <c r="B4655" s="5">
        <v>66</v>
      </c>
      <c r="C4655" s="1" t="str">
        <f>_xlfn.TEXTJOIN("-",1,[1]Sheet1!B4655:C4655)</f>
        <v>R-O</v>
      </c>
    </row>
    <row r="4656" spans="1:3" x14ac:dyDescent="0.25">
      <c r="A4656" s="3">
        <v>44059</v>
      </c>
      <c r="B4656" s="5">
        <v>65</v>
      </c>
      <c r="C4656" s="1" t="str">
        <f>_xlfn.TEXTJOIN("-",1,[1]Sheet1!B4656:C4656)</f>
        <v>V-N</v>
      </c>
    </row>
    <row r="4657" spans="1:3" x14ac:dyDescent="0.25">
      <c r="A4657" s="3">
        <v>44059</v>
      </c>
      <c r="B4657" s="5">
        <v>160</v>
      </c>
      <c r="C4657" s="1" t="str">
        <f>_xlfn.TEXTJOIN("-",1,[1]Sheet1!B4657:C4657)</f>
        <v>V-G</v>
      </c>
    </row>
    <row r="4658" spans="1:3" x14ac:dyDescent="0.25">
      <c r="A4658" s="3">
        <v>44059</v>
      </c>
      <c r="B4658" s="5">
        <v>47</v>
      </c>
      <c r="C4658" s="1" t="str">
        <f>_xlfn.TEXTJOIN("-",1,[1]Sheet1!B4658:C4658)</f>
        <v>V-C</v>
      </c>
    </row>
    <row r="4659" spans="1:3" x14ac:dyDescent="0.25">
      <c r="A4659" s="3">
        <v>44059</v>
      </c>
      <c r="B4659" s="5">
        <v>44</v>
      </c>
      <c r="C4659" s="1" t="str">
        <f>_xlfn.TEXTJOIN("-",1,[1]Sheet1!B4659:C4659)</f>
        <v>V-A</v>
      </c>
    </row>
    <row r="4660" spans="1:3" x14ac:dyDescent="0.25">
      <c r="A4660" s="3">
        <v>44059</v>
      </c>
      <c r="B4660" s="5">
        <v>48</v>
      </c>
      <c r="C4660" s="1" t="str">
        <f>_xlfn.TEXTJOIN("-",1,[1]Sheet1!B4660:C4660)</f>
        <v>U-V</v>
      </c>
    </row>
    <row r="4661" spans="1:3" x14ac:dyDescent="0.25">
      <c r="A4661" s="3">
        <v>44059</v>
      </c>
      <c r="B4661" s="5">
        <v>43</v>
      </c>
      <c r="C4661" s="1" t="str">
        <f>_xlfn.TEXTJOIN("-",1,[1]Sheet1!B4661:C4661)</f>
        <v>U-O</v>
      </c>
    </row>
    <row r="4662" spans="1:3" x14ac:dyDescent="0.25">
      <c r="A4662" s="3">
        <v>44059</v>
      </c>
      <c r="B4662" s="5">
        <v>42</v>
      </c>
      <c r="C4662" s="1" t="str">
        <f>_xlfn.TEXTJOIN("-",1,[1]Sheet1!B4662:C4662)</f>
        <v>U-G</v>
      </c>
    </row>
    <row r="4663" spans="1:3" x14ac:dyDescent="0.25">
      <c r="A4663" s="3">
        <v>44059</v>
      </c>
      <c r="B4663" s="5">
        <v>54</v>
      </c>
      <c r="C4663" s="1" t="str">
        <f>_xlfn.TEXTJOIN("-",1,[1]Sheet1!B4663:C4663)</f>
        <v>V-M</v>
      </c>
    </row>
    <row r="4664" spans="1:3" x14ac:dyDescent="0.25">
      <c r="A4664" s="3">
        <v>44059</v>
      </c>
      <c r="B4664" s="5">
        <v>43</v>
      </c>
      <c r="C4664" s="1" t="str">
        <f>_xlfn.TEXTJOIN("-",1,[1]Sheet1!B4664:C4664)</f>
        <v>M-N</v>
      </c>
    </row>
    <row r="4665" spans="1:3" x14ac:dyDescent="0.25">
      <c r="A4665" s="3">
        <v>44059</v>
      </c>
      <c r="B4665" s="5">
        <v>48</v>
      </c>
      <c r="C4665" s="1" t="str">
        <f>_xlfn.TEXTJOIN("-",1,[1]Sheet1!B4665:C4665)</f>
        <v>M-G</v>
      </c>
    </row>
    <row r="4666" spans="1:3" x14ac:dyDescent="0.25">
      <c r="A4666" s="3">
        <v>44059</v>
      </c>
      <c r="B4666" s="5">
        <v>49</v>
      </c>
      <c r="C4666" s="1" t="str">
        <f>_xlfn.TEXTJOIN("-",1,[1]Sheet1!B4666:C4666)</f>
        <v>M-C</v>
      </c>
    </row>
    <row r="4667" spans="1:3" x14ac:dyDescent="0.25">
      <c r="A4667" s="3">
        <v>44059</v>
      </c>
      <c r="B4667" s="5">
        <v>54</v>
      </c>
      <c r="C4667" s="1" t="str">
        <f>_xlfn.TEXTJOIN("-",1,[1]Sheet1!B4667:C4667)</f>
        <v>A-Q</v>
      </c>
    </row>
    <row r="4668" spans="1:3" x14ac:dyDescent="0.25">
      <c r="A4668" s="3">
        <v>44059</v>
      </c>
      <c r="B4668" s="5">
        <v>57</v>
      </c>
      <c r="C4668" s="1" t="str">
        <f>_xlfn.TEXTJOIN("-",1,[1]Sheet1!B4668:C4668)</f>
        <v>C-M</v>
      </c>
    </row>
    <row r="4669" spans="1:3" x14ac:dyDescent="0.25">
      <c r="A4669" s="3">
        <v>44059</v>
      </c>
      <c r="B4669" s="5">
        <v>43</v>
      </c>
      <c r="C4669" s="1" t="str">
        <f>_xlfn.TEXTJOIN("-",1,[1]Sheet1!B4669:C4669)</f>
        <v>C-N</v>
      </c>
    </row>
    <row r="4670" spans="1:3" x14ac:dyDescent="0.25">
      <c r="A4670" s="3">
        <v>44059</v>
      </c>
      <c r="B4670" s="5">
        <v>48</v>
      </c>
      <c r="C4670" s="1" t="str">
        <f>_xlfn.TEXTJOIN("-",1,[1]Sheet1!B4670:C4670)</f>
        <v>C-U</v>
      </c>
    </row>
    <row r="4671" spans="1:3" x14ac:dyDescent="0.25">
      <c r="A4671" s="3">
        <v>44059</v>
      </c>
      <c r="B4671" s="5">
        <v>42</v>
      </c>
      <c r="C4671" s="1" t="str">
        <f>_xlfn.TEXTJOIN("-",1,[1]Sheet1!B4671:C4671)</f>
        <v>C-V</v>
      </c>
    </row>
    <row r="4672" spans="1:3" x14ac:dyDescent="0.25">
      <c r="A4672" s="3">
        <v>44059</v>
      </c>
      <c r="B4672" s="5">
        <v>42</v>
      </c>
      <c r="C4672" s="1" t="str">
        <f>_xlfn.TEXTJOIN("-",1,[1]Sheet1!B4672:C4672)</f>
        <v>D-A</v>
      </c>
    </row>
    <row r="4673" spans="1:3" x14ac:dyDescent="0.25">
      <c r="A4673" s="3">
        <v>44059</v>
      </c>
      <c r="B4673" s="5">
        <v>42</v>
      </c>
      <c r="C4673" s="1" t="str">
        <f>_xlfn.TEXTJOIN("-",1,[1]Sheet1!B4673:C4673)</f>
        <v>D-E</v>
      </c>
    </row>
    <row r="4674" spans="1:3" x14ac:dyDescent="0.25">
      <c r="A4674" s="3">
        <v>44059</v>
      </c>
      <c r="B4674" s="5">
        <v>0</v>
      </c>
      <c r="C4674" s="1" t="str">
        <f>_xlfn.TEXTJOIN("-",1,[1]Sheet1!B4674:C4674)</f>
        <v>D-L</v>
      </c>
    </row>
    <row r="4675" spans="1:3" x14ac:dyDescent="0.25">
      <c r="A4675" s="3">
        <v>44059</v>
      </c>
      <c r="B4675" s="5">
        <v>0</v>
      </c>
      <c r="C4675" s="1" t="str">
        <f>_xlfn.TEXTJOIN("-",1,[1]Sheet1!B4675:C4675)</f>
        <v>D-R</v>
      </c>
    </row>
    <row r="4676" spans="1:3" x14ac:dyDescent="0.25">
      <c r="A4676" s="3">
        <v>44059</v>
      </c>
      <c r="B4676" s="5">
        <v>57</v>
      </c>
      <c r="C4676" s="1" t="str">
        <f>_xlfn.TEXTJOIN("-",1,[1]Sheet1!B4676:C4676)</f>
        <v>E-I</v>
      </c>
    </row>
    <row r="4677" spans="1:3" x14ac:dyDescent="0.25">
      <c r="A4677" s="3">
        <v>44059</v>
      </c>
      <c r="B4677" s="5">
        <v>239</v>
      </c>
      <c r="C4677" s="1" t="str">
        <f>_xlfn.TEXTJOIN("-",1,[1]Sheet1!B4677:C4677)</f>
        <v>G-L</v>
      </c>
    </row>
    <row r="4678" spans="1:3" x14ac:dyDescent="0.25">
      <c r="A4678" s="3">
        <v>44059</v>
      </c>
      <c r="B4678" s="5">
        <v>48</v>
      </c>
      <c r="C4678" s="1" t="str">
        <f>_xlfn.TEXTJOIN("-",1,[1]Sheet1!B4678:C4678)</f>
        <v>G-N</v>
      </c>
    </row>
    <row r="4679" spans="1:3" x14ac:dyDescent="0.25">
      <c r="A4679" s="3">
        <v>44059</v>
      </c>
      <c r="B4679" s="5">
        <v>104</v>
      </c>
      <c r="C4679" s="1" t="str">
        <f>_xlfn.TEXTJOIN("-",1,[1]Sheet1!B4679:C4679)</f>
        <v>G-O</v>
      </c>
    </row>
    <row r="4680" spans="1:3" x14ac:dyDescent="0.25">
      <c r="A4680" s="3">
        <v>44059</v>
      </c>
      <c r="B4680" s="5">
        <v>48</v>
      </c>
      <c r="C4680" s="1" t="str">
        <f>_xlfn.TEXTJOIN("-",1,[1]Sheet1!B4680:C4680)</f>
        <v>G-Q</v>
      </c>
    </row>
    <row r="4681" spans="1:3" x14ac:dyDescent="0.25">
      <c r="A4681" s="3">
        <v>44059</v>
      </c>
      <c r="B4681" s="5">
        <v>42</v>
      </c>
      <c r="C4681" s="1" t="str">
        <f>_xlfn.TEXTJOIN("-",1,[1]Sheet1!B4681:C4681)</f>
        <v>G-R</v>
      </c>
    </row>
    <row r="4682" spans="1:3" x14ac:dyDescent="0.25">
      <c r="A4682" s="3">
        <v>44059</v>
      </c>
      <c r="B4682" s="5">
        <v>46</v>
      </c>
      <c r="C4682" s="1" t="str">
        <f>_xlfn.TEXTJOIN("-",1,[1]Sheet1!B4682:C4682)</f>
        <v>A-O</v>
      </c>
    </row>
    <row r="4683" spans="1:3" x14ac:dyDescent="0.25">
      <c r="A4683" s="3">
        <v>44059</v>
      </c>
      <c r="B4683" s="5">
        <v>48</v>
      </c>
      <c r="C4683" s="1" t="str">
        <f>_xlfn.TEXTJOIN("-",1,[1]Sheet1!B4683:C4683)</f>
        <v>G-X</v>
      </c>
    </row>
    <row r="4684" spans="1:3" x14ac:dyDescent="0.25">
      <c r="A4684" s="3">
        <v>44059</v>
      </c>
      <c r="B4684" s="5">
        <v>207</v>
      </c>
      <c r="C4684" s="1" t="str">
        <f>_xlfn.TEXTJOIN("-",1,[1]Sheet1!B4684:C4684)</f>
        <v>G-V</v>
      </c>
    </row>
    <row r="4685" spans="1:3" x14ac:dyDescent="0.25">
      <c r="A4685" s="3">
        <v>44059</v>
      </c>
      <c r="B4685" s="5">
        <v>42</v>
      </c>
      <c r="C4685" s="1" t="str">
        <f>_xlfn.TEXTJOIN("-",1,[1]Sheet1!B4685:C4685)</f>
        <v>L-X</v>
      </c>
    </row>
    <row r="4686" spans="1:3" x14ac:dyDescent="0.25">
      <c r="A4686" s="3">
        <v>44059</v>
      </c>
      <c r="B4686" s="5">
        <v>172</v>
      </c>
      <c r="C4686" s="1" t="str">
        <f>_xlfn.TEXTJOIN("-",1,[1]Sheet1!B4686:C4686)</f>
        <v>L-W</v>
      </c>
    </row>
    <row r="4687" spans="1:3" x14ac:dyDescent="0.25">
      <c r="A4687" s="3">
        <v>44059</v>
      </c>
      <c r="B4687" s="5">
        <v>124</v>
      </c>
      <c r="C4687" s="1" t="str">
        <f>_xlfn.TEXTJOIN("-",1,[1]Sheet1!B4687:C4687)</f>
        <v>L-R</v>
      </c>
    </row>
    <row r="4688" spans="1:3" x14ac:dyDescent="0.25">
      <c r="A4688" s="3">
        <v>44059</v>
      </c>
      <c r="B4688" s="5">
        <v>50</v>
      </c>
      <c r="C4688" s="1" t="str">
        <f>_xlfn.TEXTJOIN("-",1,[1]Sheet1!B4688:C4688)</f>
        <v>L-P</v>
      </c>
    </row>
    <row r="4689" spans="1:3" x14ac:dyDescent="0.25">
      <c r="A4689" s="3">
        <v>44059</v>
      </c>
      <c r="B4689" s="5">
        <v>130</v>
      </c>
      <c r="C4689" s="1" t="str">
        <f>_xlfn.TEXTJOIN("-",1,[1]Sheet1!B4689:C4689)</f>
        <v>L-K</v>
      </c>
    </row>
    <row r="4690" spans="1:3" x14ac:dyDescent="0.25">
      <c r="A4690" s="3">
        <v>44059</v>
      </c>
      <c r="B4690" s="5">
        <v>55</v>
      </c>
      <c r="C4690" s="1" t="str">
        <f>_xlfn.TEXTJOIN("-",1,[1]Sheet1!B4690:C4690)</f>
        <v>L-H</v>
      </c>
    </row>
    <row r="4691" spans="1:3" x14ac:dyDescent="0.25">
      <c r="A4691" s="3">
        <v>44059</v>
      </c>
      <c r="B4691" s="5">
        <v>45</v>
      </c>
      <c r="C4691" s="1" t="str">
        <f>_xlfn.TEXTJOIN("-",1,[1]Sheet1!B4691:C4691)</f>
        <v>L-O</v>
      </c>
    </row>
    <row r="4692" spans="1:3" x14ac:dyDescent="0.25">
      <c r="A4692" s="3">
        <v>44059</v>
      </c>
      <c r="B4692" s="5">
        <v>49</v>
      </c>
      <c r="C4692" s="1" t="str">
        <f>_xlfn.TEXTJOIN("-",1,[1]Sheet1!B4692:C4692)</f>
        <v>L-D</v>
      </c>
    </row>
    <row r="4693" spans="1:3" x14ac:dyDescent="0.25">
      <c r="A4693" s="3">
        <v>44059</v>
      </c>
      <c r="B4693" s="5">
        <v>48</v>
      </c>
      <c r="C4693" s="1" t="str">
        <f>_xlfn.TEXTJOIN("-",1,[1]Sheet1!B4693:C4693)</f>
        <v>K-L</v>
      </c>
    </row>
    <row r="4694" spans="1:3" x14ac:dyDescent="0.25">
      <c r="A4694" s="3">
        <v>44059</v>
      </c>
      <c r="B4694" s="5">
        <v>142</v>
      </c>
      <c r="C4694" s="1" t="str">
        <f>_xlfn.TEXTJOIN("-",1,[1]Sheet1!B4694:C4694)</f>
        <v>K-H</v>
      </c>
    </row>
    <row r="4695" spans="1:3" x14ac:dyDescent="0.25">
      <c r="A4695" s="3">
        <v>44059</v>
      </c>
      <c r="B4695" s="5">
        <v>45</v>
      </c>
      <c r="C4695" s="1" t="str">
        <f>_xlfn.TEXTJOIN("-",1,[1]Sheet1!B4695:C4695)</f>
        <v>I-E</v>
      </c>
    </row>
    <row r="4696" spans="1:3" x14ac:dyDescent="0.25">
      <c r="A4696" s="3">
        <v>44059</v>
      </c>
      <c r="B4696" s="5">
        <v>57</v>
      </c>
      <c r="C4696" s="1" t="str">
        <f>_xlfn.TEXTJOIN("-",1,[1]Sheet1!B4696:C4696)</f>
        <v>H-L</v>
      </c>
    </row>
    <row r="4697" spans="1:3" x14ac:dyDescent="0.25">
      <c r="A4697" s="3">
        <v>44059</v>
      </c>
      <c r="B4697" s="5">
        <v>42</v>
      </c>
      <c r="C4697" s="1" t="str">
        <f>_xlfn.TEXTJOIN("-",1,[1]Sheet1!B4697:C4697)</f>
        <v>H-K</v>
      </c>
    </row>
    <row r="4698" spans="1:3" x14ac:dyDescent="0.25">
      <c r="A4698" s="3">
        <v>44059</v>
      </c>
      <c r="B4698" s="5">
        <v>235</v>
      </c>
      <c r="C4698" s="1" t="str">
        <f>_xlfn.TEXTJOIN("-",1,[1]Sheet1!B4698:C4698)</f>
        <v>L-G</v>
      </c>
    </row>
    <row r="4699" spans="1:3" x14ac:dyDescent="0.25">
      <c r="A4699" s="3">
        <v>44060</v>
      </c>
      <c r="B4699" s="5">
        <v>48</v>
      </c>
      <c r="C4699" s="1" t="str">
        <f>_xlfn.TEXTJOIN("-",1,[1]Sheet1!B4699:C4699)</f>
        <v>P-D</v>
      </c>
    </row>
    <row r="4700" spans="1:3" x14ac:dyDescent="0.25">
      <c r="A4700" s="3">
        <v>44060</v>
      </c>
      <c r="B4700" s="5">
        <v>43</v>
      </c>
      <c r="C4700" s="1" t="str">
        <f>_xlfn.TEXTJOIN("-",1,[1]Sheet1!B4700:C4700)</f>
        <v>Q-V</v>
      </c>
    </row>
    <row r="4701" spans="1:3" x14ac:dyDescent="0.25">
      <c r="A4701" s="3">
        <v>44060</v>
      </c>
      <c r="B4701" s="5">
        <v>0</v>
      </c>
      <c r="C4701" s="1" t="str">
        <f>_xlfn.TEXTJOIN("-",1,[1]Sheet1!B4701:C4701)</f>
        <v>Q-N</v>
      </c>
    </row>
    <row r="4702" spans="1:3" x14ac:dyDescent="0.25">
      <c r="A4702" s="3">
        <v>44060</v>
      </c>
      <c r="B4702" s="5">
        <v>44</v>
      </c>
      <c r="C4702" s="1" t="str">
        <f>_xlfn.TEXTJOIN("-",1,[1]Sheet1!B4702:C4702)</f>
        <v>Q-M</v>
      </c>
    </row>
    <row r="4703" spans="1:3" x14ac:dyDescent="0.25">
      <c r="A4703" s="3">
        <v>44060</v>
      </c>
      <c r="B4703" s="5">
        <v>44</v>
      </c>
      <c r="C4703" s="1" t="str">
        <f>_xlfn.TEXTJOIN("-",1,[1]Sheet1!B4703:C4703)</f>
        <v>Q-A</v>
      </c>
    </row>
    <row r="4704" spans="1:3" x14ac:dyDescent="0.25">
      <c r="A4704" s="3">
        <v>44060</v>
      </c>
      <c r="B4704" s="5">
        <v>44</v>
      </c>
      <c r="C4704" s="1" t="str">
        <f>_xlfn.TEXTJOIN("-",1,[1]Sheet1!B4704:C4704)</f>
        <v>O-R</v>
      </c>
    </row>
    <row r="4705" spans="1:3" x14ac:dyDescent="0.25">
      <c r="A4705" s="3">
        <v>44060</v>
      </c>
      <c r="B4705" s="5">
        <v>44</v>
      </c>
      <c r="C4705" s="1" t="str">
        <f>_xlfn.TEXTJOIN("-",1,[1]Sheet1!B4705:C4705)</f>
        <v>M-U</v>
      </c>
    </row>
    <row r="4706" spans="1:3" x14ac:dyDescent="0.25">
      <c r="A4706" s="3">
        <v>44060</v>
      </c>
      <c r="B4706" s="5">
        <v>49</v>
      </c>
      <c r="C4706" s="1" t="str">
        <f>_xlfn.TEXTJOIN("-",1,[1]Sheet1!B4706:C4706)</f>
        <v>O-G</v>
      </c>
    </row>
    <row r="4707" spans="1:3" x14ac:dyDescent="0.25">
      <c r="A4707" s="3">
        <v>44060</v>
      </c>
      <c r="B4707" s="5">
        <v>61</v>
      </c>
      <c r="C4707" s="1" t="str">
        <f>_xlfn.TEXTJOIN("-",1,[1]Sheet1!B4707:C4707)</f>
        <v>N-V</v>
      </c>
    </row>
    <row r="4708" spans="1:3" x14ac:dyDescent="0.25">
      <c r="A4708" s="3">
        <v>44060</v>
      </c>
      <c r="B4708" s="5">
        <v>57</v>
      </c>
      <c r="C4708" s="1" t="str">
        <f>_xlfn.TEXTJOIN("-",1,[1]Sheet1!B4708:C4708)</f>
        <v>N-M</v>
      </c>
    </row>
    <row r="4709" spans="1:3" x14ac:dyDescent="0.25">
      <c r="A4709" s="3">
        <v>44060</v>
      </c>
      <c r="B4709" s="5">
        <v>47</v>
      </c>
      <c r="C4709" s="1" t="str">
        <f>_xlfn.TEXTJOIN("-",1,[1]Sheet1!B4709:C4709)</f>
        <v>N-G</v>
      </c>
    </row>
    <row r="4710" spans="1:3" x14ac:dyDescent="0.25">
      <c r="A4710" s="3">
        <v>44060</v>
      </c>
      <c r="B4710" s="5">
        <v>50</v>
      </c>
      <c r="C4710" s="1" t="str">
        <f>_xlfn.TEXTJOIN("-",1,[1]Sheet1!B4710:C4710)</f>
        <v>M-V</v>
      </c>
    </row>
    <row r="4711" spans="1:3" x14ac:dyDescent="0.25">
      <c r="A4711" s="3">
        <v>44060</v>
      </c>
      <c r="B4711" s="5">
        <v>47</v>
      </c>
      <c r="C4711" s="1" t="str">
        <f>_xlfn.TEXTJOIN("-",1,[1]Sheet1!B4711:C4711)</f>
        <v>R-D</v>
      </c>
    </row>
    <row r="4712" spans="1:3" x14ac:dyDescent="0.25">
      <c r="A4712" s="3">
        <v>44060</v>
      </c>
      <c r="B4712" s="5">
        <v>57</v>
      </c>
      <c r="C4712" s="1" t="str">
        <f>_xlfn.TEXTJOIN("-",1,[1]Sheet1!B4712:C4712)</f>
        <v>O-Q</v>
      </c>
    </row>
    <row r="4713" spans="1:3" x14ac:dyDescent="0.25">
      <c r="A4713" s="3">
        <v>44060</v>
      </c>
      <c r="B4713" s="5">
        <v>44</v>
      </c>
      <c r="C4713" s="1" t="str">
        <f>_xlfn.TEXTJOIN("-",1,[1]Sheet1!B4713:C4713)</f>
        <v>R-G</v>
      </c>
    </row>
    <row r="4714" spans="1:3" x14ac:dyDescent="0.25">
      <c r="A4714" s="3">
        <v>44060</v>
      </c>
      <c r="B4714" s="5">
        <v>140</v>
      </c>
      <c r="C4714" s="1" t="str">
        <f>_xlfn.TEXTJOIN("-",1,[1]Sheet1!B4714:C4714)</f>
        <v>V-G</v>
      </c>
    </row>
    <row r="4715" spans="1:3" x14ac:dyDescent="0.25">
      <c r="A4715" s="3">
        <v>44060</v>
      </c>
      <c r="B4715" s="5">
        <v>43</v>
      </c>
      <c r="C4715" s="1" t="str">
        <f>_xlfn.TEXTJOIN("-",1,[1]Sheet1!B4715:C4715)</f>
        <v>R-O</v>
      </c>
    </row>
    <row r="4716" spans="1:3" x14ac:dyDescent="0.25">
      <c r="A4716" s="3">
        <v>44060</v>
      </c>
      <c r="B4716" s="5">
        <v>42</v>
      </c>
      <c r="C4716" s="1" t="str">
        <f>_xlfn.TEXTJOIN("-",1,[1]Sheet1!B4716:C4716)</f>
        <v>M-N</v>
      </c>
    </row>
    <row r="4717" spans="1:3" x14ac:dyDescent="0.25">
      <c r="A4717" s="3">
        <v>44060</v>
      </c>
      <c r="B4717" s="5">
        <v>48</v>
      </c>
      <c r="C4717" s="1" t="str">
        <f>_xlfn.TEXTJOIN("-",1,[1]Sheet1!B4717:C4717)</f>
        <v>X-W</v>
      </c>
    </row>
    <row r="4718" spans="1:3" x14ac:dyDescent="0.25">
      <c r="A4718" s="3">
        <v>44060</v>
      </c>
      <c r="B4718" s="5">
        <v>77</v>
      </c>
      <c r="C4718" s="1" t="str">
        <f>_xlfn.TEXTJOIN("-",1,[1]Sheet1!B4718:C4718)</f>
        <v>X-L</v>
      </c>
    </row>
    <row r="4719" spans="1:3" x14ac:dyDescent="0.25">
      <c r="A4719" s="3">
        <v>44060</v>
      </c>
      <c r="B4719" s="5">
        <v>43</v>
      </c>
      <c r="C4719" s="1" t="str">
        <f>_xlfn.TEXTJOIN("-",1,[1]Sheet1!B4719:C4719)</f>
        <v>X-G</v>
      </c>
    </row>
    <row r="4720" spans="1:3" x14ac:dyDescent="0.25">
      <c r="A4720" s="3">
        <v>44060</v>
      </c>
      <c r="B4720" s="5">
        <v>47</v>
      </c>
      <c r="C4720" s="1" t="str">
        <f>_xlfn.TEXTJOIN("-",1,[1]Sheet1!B4720:C4720)</f>
        <v>W-X</v>
      </c>
    </row>
    <row r="4721" spans="1:3" x14ac:dyDescent="0.25">
      <c r="A4721" s="3">
        <v>44060</v>
      </c>
      <c r="B4721" s="5">
        <v>77</v>
      </c>
      <c r="C4721" s="1" t="str">
        <f>_xlfn.TEXTJOIN("-",1,[1]Sheet1!B4721:C4721)</f>
        <v>W-L</v>
      </c>
    </row>
    <row r="4722" spans="1:3" x14ac:dyDescent="0.25">
      <c r="A4722" s="3">
        <v>44060</v>
      </c>
      <c r="B4722" s="5">
        <v>64</v>
      </c>
      <c r="C4722" s="1" t="str">
        <f>_xlfn.TEXTJOIN("-",1,[1]Sheet1!B4722:C4722)</f>
        <v>R-L</v>
      </c>
    </row>
    <row r="4723" spans="1:3" x14ac:dyDescent="0.25">
      <c r="A4723" s="3">
        <v>44060</v>
      </c>
      <c r="B4723" s="5">
        <v>48</v>
      </c>
      <c r="C4723" s="1" t="str">
        <f>_xlfn.TEXTJOIN("-",1,[1]Sheet1!B4723:C4723)</f>
        <v>V-Q</v>
      </c>
    </row>
    <row r="4724" spans="1:3" x14ac:dyDescent="0.25">
      <c r="A4724" s="3">
        <v>44060</v>
      </c>
      <c r="B4724" s="5">
        <v>48</v>
      </c>
      <c r="C4724" s="1" t="str">
        <f>_xlfn.TEXTJOIN("-",1,[1]Sheet1!B4724:C4724)</f>
        <v>V-M</v>
      </c>
    </row>
    <row r="4725" spans="1:3" x14ac:dyDescent="0.25">
      <c r="A4725" s="3">
        <v>44060</v>
      </c>
      <c r="B4725" s="5">
        <v>44</v>
      </c>
      <c r="C4725" s="1" t="str">
        <f>_xlfn.TEXTJOIN("-",1,[1]Sheet1!B4725:C4725)</f>
        <v>V-C</v>
      </c>
    </row>
    <row r="4726" spans="1:3" x14ac:dyDescent="0.25">
      <c r="A4726" s="3">
        <v>44060</v>
      </c>
      <c r="B4726" s="5">
        <v>42</v>
      </c>
      <c r="C4726" s="1" t="str">
        <f>_xlfn.TEXTJOIN("-",1,[1]Sheet1!B4726:C4726)</f>
        <v>V-A</v>
      </c>
    </row>
    <row r="4727" spans="1:3" x14ac:dyDescent="0.25">
      <c r="A4727" s="3">
        <v>44060</v>
      </c>
      <c r="B4727" s="5">
        <v>44</v>
      </c>
      <c r="C4727" s="1" t="str">
        <f>_xlfn.TEXTJOIN("-",1,[1]Sheet1!B4727:C4727)</f>
        <v>U-V</v>
      </c>
    </row>
    <row r="4728" spans="1:3" x14ac:dyDescent="0.25">
      <c r="A4728" s="3">
        <v>44060</v>
      </c>
      <c r="B4728" s="5">
        <v>42</v>
      </c>
      <c r="C4728" s="1" t="str">
        <f>_xlfn.TEXTJOIN("-",1,[1]Sheet1!B4728:C4728)</f>
        <v>U-G</v>
      </c>
    </row>
    <row r="4729" spans="1:3" x14ac:dyDescent="0.25">
      <c r="A4729" s="3">
        <v>44060</v>
      </c>
      <c r="B4729" s="5">
        <v>0</v>
      </c>
      <c r="C4729" s="1" t="str">
        <f>_xlfn.TEXTJOIN("-",1,[1]Sheet1!B4729:C4729)</f>
        <v>U-A</v>
      </c>
    </row>
    <row r="4730" spans="1:3" x14ac:dyDescent="0.25">
      <c r="A4730" s="3">
        <v>44060</v>
      </c>
      <c r="B4730" s="5">
        <v>53</v>
      </c>
      <c r="C4730" s="1" t="str">
        <f>_xlfn.TEXTJOIN("-",1,[1]Sheet1!B4730:C4730)</f>
        <v>V-N</v>
      </c>
    </row>
    <row r="4731" spans="1:3" x14ac:dyDescent="0.25">
      <c r="A4731" s="3">
        <v>44060</v>
      </c>
      <c r="B4731" s="5">
        <v>44</v>
      </c>
      <c r="C4731" s="1" t="str">
        <f>_xlfn.TEXTJOIN("-",1,[1]Sheet1!B4731:C4731)</f>
        <v>M-G</v>
      </c>
    </row>
    <row r="4732" spans="1:3" x14ac:dyDescent="0.25">
      <c r="A4732" s="3">
        <v>44060</v>
      </c>
      <c r="B4732" s="5">
        <v>138</v>
      </c>
      <c r="C4732" s="1" t="str">
        <f>_xlfn.TEXTJOIN("-",1,[1]Sheet1!B4732:C4732)</f>
        <v>L-W</v>
      </c>
    </row>
    <row r="4733" spans="1:3" x14ac:dyDescent="0.25">
      <c r="A4733" s="3">
        <v>44060</v>
      </c>
      <c r="B4733" s="5">
        <v>42</v>
      </c>
      <c r="C4733" s="1" t="str">
        <f>_xlfn.TEXTJOIN("-",1,[1]Sheet1!B4733:C4733)</f>
        <v>L-X</v>
      </c>
    </row>
    <row r="4734" spans="1:3" x14ac:dyDescent="0.25">
      <c r="A4734" s="3">
        <v>44060</v>
      </c>
      <c r="B4734" s="5">
        <v>47</v>
      </c>
      <c r="C4734" s="1" t="str">
        <f>_xlfn.TEXTJOIN("-",1,[1]Sheet1!B4734:C4734)</f>
        <v>A-Q</v>
      </c>
    </row>
    <row r="4735" spans="1:3" x14ac:dyDescent="0.25">
      <c r="A4735" s="3">
        <v>44060</v>
      </c>
      <c r="B4735" s="5">
        <v>57</v>
      </c>
      <c r="C4735" s="1" t="str">
        <f>_xlfn.TEXTJOIN("-",1,[1]Sheet1!B4735:C4735)</f>
        <v>C-M</v>
      </c>
    </row>
    <row r="4736" spans="1:3" x14ac:dyDescent="0.25">
      <c r="A4736" s="3">
        <v>44060</v>
      </c>
      <c r="B4736" s="5">
        <v>42</v>
      </c>
      <c r="C4736" s="1" t="str">
        <f>_xlfn.TEXTJOIN("-",1,[1]Sheet1!B4736:C4736)</f>
        <v>C-N</v>
      </c>
    </row>
    <row r="4737" spans="1:3" x14ac:dyDescent="0.25">
      <c r="A4737" s="3">
        <v>44060</v>
      </c>
      <c r="B4737" s="5">
        <v>0</v>
      </c>
      <c r="C4737" s="1" t="str">
        <f>_xlfn.TEXTJOIN("-",1,[1]Sheet1!B4737:C4737)</f>
        <v>C-U</v>
      </c>
    </row>
    <row r="4738" spans="1:3" x14ac:dyDescent="0.25">
      <c r="A4738" s="3">
        <v>44060</v>
      </c>
      <c r="B4738" s="5">
        <v>44</v>
      </c>
      <c r="C4738" s="1" t="str">
        <f>_xlfn.TEXTJOIN("-",1,[1]Sheet1!B4738:C4738)</f>
        <v>C-V</v>
      </c>
    </row>
    <row r="4739" spans="1:3" x14ac:dyDescent="0.25">
      <c r="A4739" s="3">
        <v>44060</v>
      </c>
      <c r="B4739" s="5">
        <v>0</v>
      </c>
      <c r="C4739" s="1" t="str">
        <f>_xlfn.TEXTJOIN("-",1,[1]Sheet1!B4739:C4739)</f>
        <v>D-A</v>
      </c>
    </row>
    <row r="4740" spans="1:3" x14ac:dyDescent="0.25">
      <c r="A4740" s="3">
        <v>44060</v>
      </c>
      <c r="B4740" s="5">
        <v>42</v>
      </c>
      <c r="C4740" s="1" t="str">
        <f>_xlfn.TEXTJOIN("-",1,[1]Sheet1!B4740:C4740)</f>
        <v>D-E</v>
      </c>
    </row>
    <row r="4741" spans="1:3" x14ac:dyDescent="0.25">
      <c r="A4741" s="3">
        <v>44060</v>
      </c>
      <c r="B4741" s="5">
        <v>43</v>
      </c>
      <c r="C4741" s="1" t="str">
        <f>_xlfn.TEXTJOIN("-",1,[1]Sheet1!B4741:C4741)</f>
        <v>D-L</v>
      </c>
    </row>
    <row r="4742" spans="1:3" x14ac:dyDescent="0.25">
      <c r="A4742" s="3">
        <v>44060</v>
      </c>
      <c r="B4742" s="5">
        <v>42</v>
      </c>
      <c r="C4742" s="1" t="str">
        <f>_xlfn.TEXTJOIN("-",1,[1]Sheet1!B4742:C4742)</f>
        <v>D-R</v>
      </c>
    </row>
    <row r="4743" spans="1:3" x14ac:dyDescent="0.25">
      <c r="A4743" s="3">
        <v>44060</v>
      </c>
      <c r="B4743" s="5">
        <v>57</v>
      </c>
      <c r="C4743" s="1" t="str">
        <f>_xlfn.TEXTJOIN("-",1,[1]Sheet1!B4743:C4743)</f>
        <v>E-I</v>
      </c>
    </row>
    <row r="4744" spans="1:3" x14ac:dyDescent="0.25">
      <c r="A4744" s="3">
        <v>44060</v>
      </c>
      <c r="B4744" s="5">
        <v>193</v>
      </c>
      <c r="C4744" s="1" t="str">
        <f>_xlfn.TEXTJOIN("-",1,[1]Sheet1!B4744:C4744)</f>
        <v>G-L</v>
      </c>
    </row>
    <row r="4745" spans="1:3" x14ac:dyDescent="0.25">
      <c r="A4745" s="3">
        <v>44060</v>
      </c>
      <c r="B4745" s="5">
        <v>45</v>
      </c>
      <c r="C4745" s="1" t="str">
        <f>_xlfn.TEXTJOIN("-",1,[1]Sheet1!B4745:C4745)</f>
        <v>G-N</v>
      </c>
    </row>
    <row r="4746" spans="1:3" x14ac:dyDescent="0.25">
      <c r="A4746" s="3">
        <v>44060</v>
      </c>
      <c r="B4746" s="5">
        <v>92</v>
      </c>
      <c r="C4746" s="1" t="str">
        <f>_xlfn.TEXTJOIN("-",1,[1]Sheet1!B4746:C4746)</f>
        <v>G-O</v>
      </c>
    </row>
    <row r="4747" spans="1:3" x14ac:dyDescent="0.25">
      <c r="A4747" s="3">
        <v>44060</v>
      </c>
      <c r="B4747" s="5">
        <v>43</v>
      </c>
      <c r="C4747" s="1" t="str">
        <f>_xlfn.TEXTJOIN("-",1,[1]Sheet1!B4747:C4747)</f>
        <v>G-Q</v>
      </c>
    </row>
    <row r="4748" spans="1:3" x14ac:dyDescent="0.25">
      <c r="A4748" s="3">
        <v>44060</v>
      </c>
      <c r="B4748" s="5">
        <v>43</v>
      </c>
      <c r="C4748" s="1" t="str">
        <f>_xlfn.TEXTJOIN("-",1,[1]Sheet1!B4748:C4748)</f>
        <v>G-R</v>
      </c>
    </row>
    <row r="4749" spans="1:3" x14ac:dyDescent="0.25">
      <c r="A4749" s="3">
        <v>44060</v>
      </c>
      <c r="B4749" s="5">
        <v>42</v>
      </c>
      <c r="C4749" s="1" t="str">
        <f>_xlfn.TEXTJOIN("-",1,[1]Sheet1!B4749:C4749)</f>
        <v>A-O</v>
      </c>
    </row>
    <row r="4750" spans="1:3" x14ac:dyDescent="0.25">
      <c r="A4750" s="3">
        <v>44060</v>
      </c>
      <c r="B4750" s="5">
        <v>48</v>
      </c>
      <c r="C4750" s="1" t="str">
        <f>_xlfn.TEXTJOIN("-",1,[1]Sheet1!B4750:C4750)</f>
        <v>G-X</v>
      </c>
    </row>
    <row r="4751" spans="1:3" x14ac:dyDescent="0.25">
      <c r="A4751" s="3">
        <v>44060</v>
      </c>
      <c r="B4751" s="5">
        <v>145</v>
      </c>
      <c r="C4751" s="1" t="str">
        <f>_xlfn.TEXTJOIN("-",1,[1]Sheet1!B4751:C4751)</f>
        <v>G-V</v>
      </c>
    </row>
    <row r="4752" spans="1:3" x14ac:dyDescent="0.25">
      <c r="A4752" s="3">
        <v>44060</v>
      </c>
      <c r="B4752" s="5">
        <v>96</v>
      </c>
      <c r="C4752" s="1" t="str">
        <f>_xlfn.TEXTJOIN("-",1,[1]Sheet1!B4752:C4752)</f>
        <v>L-R</v>
      </c>
    </row>
    <row r="4753" spans="1:3" x14ac:dyDescent="0.25">
      <c r="A4753" s="3">
        <v>44060</v>
      </c>
      <c r="B4753" s="5">
        <v>48</v>
      </c>
      <c r="C4753" s="1" t="str">
        <f>_xlfn.TEXTJOIN("-",1,[1]Sheet1!B4753:C4753)</f>
        <v>L-P</v>
      </c>
    </row>
    <row r="4754" spans="1:3" x14ac:dyDescent="0.25">
      <c r="A4754" s="3">
        <v>44060</v>
      </c>
      <c r="B4754" s="5">
        <v>44</v>
      </c>
      <c r="C4754" s="1" t="str">
        <f>_xlfn.TEXTJOIN("-",1,[1]Sheet1!B4754:C4754)</f>
        <v>L-O</v>
      </c>
    </row>
    <row r="4755" spans="1:3" x14ac:dyDescent="0.25">
      <c r="A4755" s="3">
        <v>44060</v>
      </c>
      <c r="B4755" s="5">
        <v>105</v>
      </c>
      <c r="C4755" s="1" t="str">
        <f>_xlfn.TEXTJOIN("-",1,[1]Sheet1!B4755:C4755)</f>
        <v>L-K</v>
      </c>
    </row>
    <row r="4756" spans="1:3" x14ac:dyDescent="0.25">
      <c r="A4756" s="3">
        <v>44060</v>
      </c>
      <c r="B4756" s="5">
        <v>51</v>
      </c>
      <c r="C4756" s="1" t="str">
        <f>_xlfn.TEXTJOIN("-",1,[1]Sheet1!B4756:C4756)</f>
        <v>L-H</v>
      </c>
    </row>
    <row r="4757" spans="1:3" x14ac:dyDescent="0.25">
      <c r="A4757" s="3">
        <v>44060</v>
      </c>
      <c r="B4757" s="5">
        <v>53</v>
      </c>
      <c r="C4757" s="1" t="str">
        <f>_xlfn.TEXTJOIN("-",1,[1]Sheet1!B4757:C4757)</f>
        <v>M-C</v>
      </c>
    </row>
    <row r="4758" spans="1:3" x14ac:dyDescent="0.25">
      <c r="A4758" s="3">
        <v>44060</v>
      </c>
      <c r="B4758" s="5">
        <v>45</v>
      </c>
      <c r="C4758" s="1" t="str">
        <f>_xlfn.TEXTJOIN("-",1,[1]Sheet1!B4758:C4758)</f>
        <v>L-D</v>
      </c>
    </row>
    <row r="4759" spans="1:3" x14ac:dyDescent="0.25">
      <c r="A4759" s="3">
        <v>44060</v>
      </c>
      <c r="B4759" s="5">
        <v>43</v>
      </c>
      <c r="C4759" s="1" t="str">
        <f>_xlfn.TEXTJOIN("-",1,[1]Sheet1!B4759:C4759)</f>
        <v>K-L</v>
      </c>
    </row>
    <row r="4760" spans="1:3" x14ac:dyDescent="0.25">
      <c r="A4760" s="3">
        <v>44060</v>
      </c>
      <c r="B4760" s="5">
        <v>112</v>
      </c>
      <c r="C4760" s="1" t="str">
        <f>_xlfn.TEXTJOIN("-",1,[1]Sheet1!B4760:C4760)</f>
        <v>K-H</v>
      </c>
    </row>
    <row r="4761" spans="1:3" x14ac:dyDescent="0.25">
      <c r="A4761" s="3">
        <v>44060</v>
      </c>
      <c r="B4761" s="5">
        <v>43</v>
      </c>
      <c r="C4761" s="1" t="str">
        <f>_xlfn.TEXTJOIN("-",1,[1]Sheet1!B4761:C4761)</f>
        <v>I-E</v>
      </c>
    </row>
    <row r="4762" spans="1:3" x14ac:dyDescent="0.25">
      <c r="A4762" s="3">
        <v>44060</v>
      </c>
      <c r="B4762" s="5">
        <v>66</v>
      </c>
      <c r="C4762" s="1" t="str">
        <f>_xlfn.TEXTJOIN("-",1,[1]Sheet1!B4762:C4762)</f>
        <v>H-L</v>
      </c>
    </row>
    <row r="4763" spans="1:3" x14ac:dyDescent="0.25">
      <c r="A4763" s="3">
        <v>44060</v>
      </c>
      <c r="B4763" s="5">
        <v>171</v>
      </c>
      <c r="C4763" s="1" t="str">
        <f>_xlfn.TEXTJOIN("-",1,[1]Sheet1!B4763:C4763)</f>
        <v>L-G</v>
      </c>
    </row>
    <row r="4764" spans="1:3" x14ac:dyDescent="0.25">
      <c r="A4764" s="3">
        <v>44060</v>
      </c>
      <c r="B4764" s="5">
        <v>43</v>
      </c>
      <c r="C4764" s="1" t="str">
        <f>_xlfn.TEXTJOIN("-",1,[1]Sheet1!B4764:C4764)</f>
        <v>H-K</v>
      </c>
    </row>
    <row r="4765" spans="1:3" x14ac:dyDescent="0.25">
      <c r="A4765" s="3">
        <v>44061</v>
      </c>
      <c r="B4765" s="5">
        <v>42</v>
      </c>
      <c r="C4765" s="1" t="str">
        <f>_xlfn.TEXTJOIN("-",1,[1]Sheet1!B4765:C4765)</f>
        <v>Q-V</v>
      </c>
    </row>
    <row r="4766" spans="1:3" x14ac:dyDescent="0.25">
      <c r="A4766" s="3">
        <v>44061</v>
      </c>
      <c r="B4766" s="5">
        <v>0</v>
      </c>
      <c r="C4766" s="1" t="str">
        <f>_xlfn.TEXTJOIN("-",1,[1]Sheet1!B4766:C4766)</f>
        <v>Q-N</v>
      </c>
    </row>
    <row r="4767" spans="1:3" x14ac:dyDescent="0.25">
      <c r="A4767" s="3">
        <v>44061</v>
      </c>
      <c r="B4767" s="5">
        <v>44</v>
      </c>
      <c r="C4767" s="1" t="str">
        <f>_xlfn.TEXTJOIN("-",1,[1]Sheet1!B4767:C4767)</f>
        <v>Q-M</v>
      </c>
    </row>
    <row r="4768" spans="1:3" x14ac:dyDescent="0.25">
      <c r="A4768" s="3">
        <v>44061</v>
      </c>
      <c r="B4768" s="5">
        <v>48</v>
      </c>
      <c r="C4768" s="1" t="str">
        <f>_xlfn.TEXTJOIN("-",1,[1]Sheet1!B4768:C4768)</f>
        <v>Q-A</v>
      </c>
    </row>
    <row r="4769" spans="1:3" x14ac:dyDescent="0.25">
      <c r="A4769" s="3">
        <v>44061</v>
      </c>
      <c r="B4769" s="5">
        <v>48</v>
      </c>
      <c r="C4769" s="1" t="str">
        <f>_xlfn.TEXTJOIN("-",1,[1]Sheet1!B4769:C4769)</f>
        <v>P-D</v>
      </c>
    </row>
    <row r="4770" spans="1:3" x14ac:dyDescent="0.25">
      <c r="A4770" s="3">
        <v>44061</v>
      </c>
      <c r="B4770" s="5">
        <v>57</v>
      </c>
      <c r="C4770" s="1" t="str">
        <f>_xlfn.TEXTJOIN("-",1,[1]Sheet1!B4770:C4770)</f>
        <v>O-G</v>
      </c>
    </row>
    <row r="4771" spans="1:3" x14ac:dyDescent="0.25">
      <c r="A4771" s="3">
        <v>44061</v>
      </c>
      <c r="B4771" s="5">
        <v>57</v>
      </c>
      <c r="C4771" s="1" t="str">
        <f>_xlfn.TEXTJOIN("-",1,[1]Sheet1!B4771:C4771)</f>
        <v>O-Q</v>
      </c>
    </row>
    <row r="4772" spans="1:3" x14ac:dyDescent="0.25">
      <c r="A4772" s="3">
        <v>44061</v>
      </c>
      <c r="B4772" s="5">
        <v>43</v>
      </c>
      <c r="C4772" s="1" t="str">
        <f>_xlfn.TEXTJOIN("-",1,[1]Sheet1!B4772:C4772)</f>
        <v>R-D</v>
      </c>
    </row>
    <row r="4773" spans="1:3" x14ac:dyDescent="0.25">
      <c r="A4773" s="3">
        <v>44061</v>
      </c>
      <c r="B4773" s="5">
        <v>57</v>
      </c>
      <c r="C4773" s="1" t="str">
        <f>_xlfn.TEXTJOIN("-",1,[1]Sheet1!B4773:C4773)</f>
        <v>N-V</v>
      </c>
    </row>
    <row r="4774" spans="1:3" x14ac:dyDescent="0.25">
      <c r="A4774" s="3">
        <v>44061</v>
      </c>
      <c r="B4774" s="5">
        <v>58</v>
      </c>
      <c r="C4774" s="1" t="str">
        <f>_xlfn.TEXTJOIN("-",1,[1]Sheet1!B4774:C4774)</f>
        <v>N-M</v>
      </c>
    </row>
    <row r="4775" spans="1:3" x14ac:dyDescent="0.25">
      <c r="A4775" s="3">
        <v>44061</v>
      </c>
      <c r="B4775" s="5">
        <v>42</v>
      </c>
      <c r="C4775" s="1" t="str">
        <f>_xlfn.TEXTJOIN("-",1,[1]Sheet1!B4775:C4775)</f>
        <v>N-G</v>
      </c>
    </row>
    <row r="4776" spans="1:3" x14ac:dyDescent="0.25">
      <c r="A4776" s="3">
        <v>44061</v>
      </c>
      <c r="B4776" s="5">
        <v>53</v>
      </c>
      <c r="C4776" s="1" t="str">
        <f>_xlfn.TEXTJOIN("-",1,[1]Sheet1!B4776:C4776)</f>
        <v>M-V</v>
      </c>
    </row>
    <row r="4777" spans="1:3" x14ac:dyDescent="0.25">
      <c r="A4777" s="3">
        <v>44061</v>
      </c>
      <c r="B4777" s="5">
        <v>48</v>
      </c>
      <c r="C4777" s="1" t="str">
        <f>_xlfn.TEXTJOIN("-",1,[1]Sheet1!B4777:C4777)</f>
        <v>M-U</v>
      </c>
    </row>
    <row r="4778" spans="1:3" x14ac:dyDescent="0.25">
      <c r="A4778" s="3">
        <v>44061</v>
      </c>
      <c r="B4778" s="5">
        <v>45</v>
      </c>
      <c r="C4778" s="1" t="str">
        <f>_xlfn.TEXTJOIN("-",1,[1]Sheet1!B4778:C4778)</f>
        <v>O-R</v>
      </c>
    </row>
    <row r="4779" spans="1:3" x14ac:dyDescent="0.25">
      <c r="A4779" s="3">
        <v>44061</v>
      </c>
      <c r="B4779" s="5">
        <v>42</v>
      </c>
      <c r="C4779" s="1" t="str">
        <f>_xlfn.TEXTJOIN("-",1,[1]Sheet1!B4779:C4779)</f>
        <v>R-G</v>
      </c>
    </row>
    <row r="4780" spans="1:3" x14ac:dyDescent="0.25">
      <c r="A4780" s="3">
        <v>44061</v>
      </c>
      <c r="B4780" s="5">
        <v>42</v>
      </c>
      <c r="C4780" s="1" t="str">
        <f>_xlfn.TEXTJOIN("-",1,[1]Sheet1!B4780:C4780)</f>
        <v>U-A</v>
      </c>
    </row>
    <row r="4781" spans="1:3" x14ac:dyDescent="0.25">
      <c r="A4781" s="3">
        <v>44061</v>
      </c>
      <c r="B4781" s="5">
        <v>45</v>
      </c>
      <c r="C4781" s="1" t="str">
        <f>_xlfn.TEXTJOIN("-",1,[1]Sheet1!B4781:C4781)</f>
        <v>R-O</v>
      </c>
    </row>
    <row r="4782" spans="1:3" x14ac:dyDescent="0.25">
      <c r="A4782" s="3">
        <v>44061</v>
      </c>
      <c r="B4782" s="5">
        <v>42</v>
      </c>
      <c r="C4782" s="1" t="str">
        <f>_xlfn.TEXTJOIN("-",1,[1]Sheet1!B4782:C4782)</f>
        <v>U-O</v>
      </c>
    </row>
    <row r="4783" spans="1:3" x14ac:dyDescent="0.25">
      <c r="A4783" s="3">
        <v>44061</v>
      </c>
      <c r="B4783" s="5">
        <v>0</v>
      </c>
      <c r="C4783" s="1" t="str">
        <f>_xlfn.TEXTJOIN("-",1,[1]Sheet1!B4783:C4783)</f>
        <v>U-V</v>
      </c>
    </row>
    <row r="4784" spans="1:3" x14ac:dyDescent="0.25">
      <c r="A4784" s="3">
        <v>44061</v>
      </c>
      <c r="B4784" s="5">
        <v>0</v>
      </c>
      <c r="C4784" s="1" t="str">
        <f>_xlfn.TEXTJOIN("-",1,[1]Sheet1!B4784:C4784)</f>
        <v>V-A</v>
      </c>
    </row>
    <row r="4785" spans="1:3" x14ac:dyDescent="0.25">
      <c r="A4785" s="3">
        <v>44061</v>
      </c>
      <c r="B4785" s="5">
        <v>119</v>
      </c>
      <c r="C4785" s="1" t="str">
        <f>_xlfn.TEXTJOIN("-",1,[1]Sheet1!B4785:C4785)</f>
        <v>V-G</v>
      </c>
    </row>
    <row r="4786" spans="1:3" x14ac:dyDescent="0.25">
      <c r="A4786" s="3">
        <v>44061</v>
      </c>
      <c r="B4786" s="5">
        <v>48</v>
      </c>
      <c r="C4786" s="1" t="str">
        <f>_xlfn.TEXTJOIN("-",1,[1]Sheet1!B4786:C4786)</f>
        <v>V-M</v>
      </c>
    </row>
    <row r="4787" spans="1:3" x14ac:dyDescent="0.25">
      <c r="A4787" s="3">
        <v>44061</v>
      </c>
      <c r="B4787" s="5">
        <v>48</v>
      </c>
      <c r="C4787" s="1" t="str">
        <f>_xlfn.TEXTJOIN("-",1,[1]Sheet1!B4787:C4787)</f>
        <v>V-N</v>
      </c>
    </row>
    <row r="4788" spans="1:3" x14ac:dyDescent="0.25">
      <c r="A4788" s="3">
        <v>44061</v>
      </c>
      <c r="B4788" s="5">
        <v>53</v>
      </c>
      <c r="C4788" s="1" t="str">
        <f>_xlfn.TEXTJOIN("-",1,[1]Sheet1!B4788:C4788)</f>
        <v>V-Q</v>
      </c>
    </row>
    <row r="4789" spans="1:3" x14ac:dyDescent="0.25">
      <c r="A4789" s="3">
        <v>44061</v>
      </c>
      <c r="B4789" s="5">
        <v>78</v>
      </c>
      <c r="C4789" s="1" t="str">
        <f>_xlfn.TEXTJOIN("-",1,[1]Sheet1!B4789:C4789)</f>
        <v>W-L</v>
      </c>
    </row>
    <row r="4790" spans="1:3" x14ac:dyDescent="0.25">
      <c r="A4790" s="3">
        <v>44061</v>
      </c>
      <c r="B4790" s="5">
        <v>48</v>
      </c>
      <c r="C4790" s="1" t="str">
        <f>_xlfn.TEXTJOIN("-",1,[1]Sheet1!B4790:C4790)</f>
        <v>W-X</v>
      </c>
    </row>
    <row r="4791" spans="1:3" x14ac:dyDescent="0.25">
      <c r="A4791" s="3">
        <v>44061</v>
      </c>
      <c r="B4791" s="5">
        <v>44</v>
      </c>
      <c r="C4791" s="1" t="str">
        <f>_xlfn.TEXTJOIN("-",1,[1]Sheet1!B4791:C4791)</f>
        <v>X-G</v>
      </c>
    </row>
    <row r="4792" spans="1:3" x14ac:dyDescent="0.25">
      <c r="A4792" s="3">
        <v>44061</v>
      </c>
      <c r="B4792" s="5">
        <v>73</v>
      </c>
      <c r="C4792" s="1" t="str">
        <f>_xlfn.TEXTJOIN("-",1,[1]Sheet1!B4792:C4792)</f>
        <v>X-L</v>
      </c>
    </row>
    <row r="4793" spans="1:3" x14ac:dyDescent="0.25">
      <c r="A4793" s="3">
        <v>44061</v>
      </c>
      <c r="B4793" s="5">
        <v>42</v>
      </c>
      <c r="C4793" s="1" t="str">
        <f>_xlfn.TEXTJOIN("-",1,[1]Sheet1!B4793:C4793)</f>
        <v>M-N</v>
      </c>
    </row>
    <row r="4794" spans="1:3" x14ac:dyDescent="0.25">
      <c r="A4794" s="3">
        <v>44061</v>
      </c>
      <c r="B4794" s="5">
        <v>55</v>
      </c>
      <c r="C4794" s="1" t="str">
        <f>_xlfn.TEXTJOIN("-",1,[1]Sheet1!B4794:C4794)</f>
        <v>X-W</v>
      </c>
    </row>
    <row r="4795" spans="1:3" x14ac:dyDescent="0.25">
      <c r="A4795" s="3">
        <v>44061</v>
      </c>
      <c r="B4795" s="5">
        <v>68</v>
      </c>
      <c r="C4795" s="1" t="str">
        <f>_xlfn.TEXTJOIN("-",1,[1]Sheet1!B4795:C4795)</f>
        <v>R-L</v>
      </c>
    </row>
    <row r="4796" spans="1:3" x14ac:dyDescent="0.25">
      <c r="A4796" s="3">
        <v>44061</v>
      </c>
      <c r="B4796" s="5">
        <v>44</v>
      </c>
      <c r="C4796" s="1" t="str">
        <f>_xlfn.TEXTJOIN("-",1,[1]Sheet1!B4796:C4796)</f>
        <v>V-C</v>
      </c>
    </row>
    <row r="4797" spans="1:3" x14ac:dyDescent="0.25">
      <c r="A4797" s="3">
        <v>44061</v>
      </c>
      <c r="B4797" s="5">
        <v>48</v>
      </c>
      <c r="C4797" s="1" t="str">
        <f>_xlfn.TEXTJOIN("-",1,[1]Sheet1!B4797:C4797)</f>
        <v>M-C</v>
      </c>
    </row>
    <row r="4798" spans="1:3" x14ac:dyDescent="0.25">
      <c r="A4798" s="3">
        <v>44061</v>
      </c>
      <c r="B4798" s="5">
        <v>43</v>
      </c>
      <c r="C4798" s="1" t="str">
        <f>_xlfn.TEXTJOIN("-",1,[1]Sheet1!B4798:C4798)</f>
        <v>L-X</v>
      </c>
    </row>
    <row r="4799" spans="1:3" x14ac:dyDescent="0.25">
      <c r="A4799" s="3">
        <v>44061</v>
      </c>
      <c r="B4799" s="5">
        <v>45</v>
      </c>
      <c r="C4799" s="1" t="str">
        <f>_xlfn.TEXTJOIN("-",1,[1]Sheet1!B4799:C4799)</f>
        <v>M-G</v>
      </c>
    </row>
    <row r="4800" spans="1:3" x14ac:dyDescent="0.25">
      <c r="A4800" s="3">
        <v>44061</v>
      </c>
      <c r="B4800" s="5">
        <v>44</v>
      </c>
      <c r="C4800" s="1" t="str">
        <f>_xlfn.TEXTJOIN("-",1,[1]Sheet1!B4800:C4800)</f>
        <v>A-O</v>
      </c>
    </row>
    <row r="4801" spans="1:3" x14ac:dyDescent="0.25">
      <c r="A4801" s="3">
        <v>44061</v>
      </c>
      <c r="B4801" s="5">
        <v>43</v>
      </c>
      <c r="C4801" s="1" t="str">
        <f>_xlfn.TEXTJOIN("-",1,[1]Sheet1!B4801:C4801)</f>
        <v>A-Q</v>
      </c>
    </row>
    <row r="4802" spans="1:3" x14ac:dyDescent="0.25">
      <c r="A4802" s="3">
        <v>44061</v>
      </c>
      <c r="B4802" s="5">
        <v>59</v>
      </c>
      <c r="C4802" s="1" t="str">
        <f>_xlfn.TEXTJOIN("-",1,[1]Sheet1!B4802:C4802)</f>
        <v>C-M</v>
      </c>
    </row>
    <row r="4803" spans="1:3" x14ac:dyDescent="0.25">
      <c r="A4803" s="3">
        <v>44061</v>
      </c>
      <c r="B4803" s="5">
        <v>42</v>
      </c>
      <c r="C4803" s="1" t="str">
        <f>_xlfn.TEXTJOIN("-",1,[1]Sheet1!B4803:C4803)</f>
        <v>C-N</v>
      </c>
    </row>
    <row r="4804" spans="1:3" x14ac:dyDescent="0.25">
      <c r="A4804" s="3">
        <v>44061</v>
      </c>
      <c r="B4804" s="5">
        <v>0</v>
      </c>
      <c r="C4804" s="1" t="str">
        <f>_xlfn.TEXTJOIN("-",1,[1]Sheet1!B4804:C4804)</f>
        <v>C-U</v>
      </c>
    </row>
    <row r="4805" spans="1:3" x14ac:dyDescent="0.25">
      <c r="A4805" s="3">
        <v>44061</v>
      </c>
      <c r="B4805" s="5">
        <v>43</v>
      </c>
      <c r="C4805" s="1" t="str">
        <f>_xlfn.TEXTJOIN("-",1,[1]Sheet1!B4805:C4805)</f>
        <v>C-V</v>
      </c>
    </row>
    <row r="4806" spans="1:3" x14ac:dyDescent="0.25">
      <c r="A4806" s="3">
        <v>44061</v>
      </c>
      <c r="B4806" s="5">
        <v>0</v>
      </c>
      <c r="C4806" s="1" t="str">
        <f>_xlfn.TEXTJOIN("-",1,[1]Sheet1!B4806:C4806)</f>
        <v>D-A</v>
      </c>
    </row>
    <row r="4807" spans="1:3" x14ac:dyDescent="0.25">
      <c r="A4807" s="3">
        <v>44061</v>
      </c>
      <c r="B4807" s="5">
        <v>42</v>
      </c>
      <c r="C4807" s="1" t="str">
        <f>_xlfn.TEXTJOIN("-",1,[1]Sheet1!B4807:C4807)</f>
        <v>D-E</v>
      </c>
    </row>
    <row r="4808" spans="1:3" x14ac:dyDescent="0.25">
      <c r="A4808" s="3">
        <v>44061</v>
      </c>
      <c r="B4808" s="5">
        <v>0</v>
      </c>
      <c r="C4808" s="1" t="str">
        <f>_xlfn.TEXTJOIN("-",1,[1]Sheet1!B4808:C4808)</f>
        <v>D-R</v>
      </c>
    </row>
    <row r="4809" spans="1:3" x14ac:dyDescent="0.25">
      <c r="A4809" s="3">
        <v>44061</v>
      </c>
      <c r="B4809" s="5">
        <v>48</v>
      </c>
      <c r="C4809" s="1" t="str">
        <f>_xlfn.TEXTJOIN("-",1,[1]Sheet1!B4809:C4809)</f>
        <v>E-I</v>
      </c>
    </row>
    <row r="4810" spans="1:3" x14ac:dyDescent="0.25">
      <c r="A4810" s="3">
        <v>44061</v>
      </c>
      <c r="B4810" s="5">
        <v>164</v>
      </c>
      <c r="C4810" s="1" t="str">
        <f>_xlfn.TEXTJOIN("-",1,[1]Sheet1!B4810:C4810)</f>
        <v>G-L</v>
      </c>
    </row>
    <row r="4811" spans="1:3" x14ac:dyDescent="0.25">
      <c r="A4811" s="3">
        <v>44061</v>
      </c>
      <c r="B4811" s="5">
        <v>48</v>
      </c>
      <c r="C4811" s="1" t="str">
        <f>_xlfn.TEXTJOIN("-",1,[1]Sheet1!B4811:C4811)</f>
        <v>G-N</v>
      </c>
    </row>
    <row r="4812" spans="1:3" x14ac:dyDescent="0.25">
      <c r="A4812" s="3">
        <v>44061</v>
      </c>
      <c r="B4812" s="5">
        <v>75</v>
      </c>
      <c r="C4812" s="1" t="str">
        <f>_xlfn.TEXTJOIN("-",1,[1]Sheet1!B4812:C4812)</f>
        <v>G-O</v>
      </c>
    </row>
    <row r="4813" spans="1:3" x14ac:dyDescent="0.25">
      <c r="A4813" s="3">
        <v>44061</v>
      </c>
      <c r="B4813" s="5">
        <v>47</v>
      </c>
      <c r="C4813" s="1" t="str">
        <f>_xlfn.TEXTJOIN("-",1,[1]Sheet1!B4813:C4813)</f>
        <v>G-Q</v>
      </c>
    </row>
    <row r="4814" spans="1:3" x14ac:dyDescent="0.25">
      <c r="A4814" s="3">
        <v>44061</v>
      </c>
      <c r="B4814" s="5">
        <v>0</v>
      </c>
      <c r="C4814" s="1" t="str">
        <f>_xlfn.TEXTJOIN("-",1,[1]Sheet1!B4814:C4814)</f>
        <v>D-L</v>
      </c>
    </row>
    <row r="4815" spans="1:3" x14ac:dyDescent="0.25">
      <c r="A4815" s="3">
        <v>44061</v>
      </c>
      <c r="B4815" s="5">
        <v>47</v>
      </c>
      <c r="C4815" s="1" t="str">
        <f>_xlfn.TEXTJOIN("-",1,[1]Sheet1!B4815:C4815)</f>
        <v>G-X</v>
      </c>
    </row>
    <row r="4816" spans="1:3" x14ac:dyDescent="0.25">
      <c r="A4816" s="3">
        <v>44061</v>
      </c>
      <c r="B4816" s="5">
        <v>135</v>
      </c>
      <c r="C4816" s="1" t="str">
        <f>_xlfn.TEXTJOIN("-",1,[1]Sheet1!B4816:C4816)</f>
        <v>G-V</v>
      </c>
    </row>
    <row r="4817" spans="1:3" x14ac:dyDescent="0.25">
      <c r="A4817" s="3">
        <v>44061</v>
      </c>
      <c r="B4817" s="5">
        <v>96</v>
      </c>
      <c r="C4817" s="1" t="str">
        <f>_xlfn.TEXTJOIN("-",1,[1]Sheet1!B4817:C4817)</f>
        <v>L-R</v>
      </c>
    </row>
    <row r="4818" spans="1:3" x14ac:dyDescent="0.25">
      <c r="A4818" s="3">
        <v>44061</v>
      </c>
      <c r="B4818" s="5">
        <v>48</v>
      </c>
      <c r="C4818" s="1" t="str">
        <f>_xlfn.TEXTJOIN("-",1,[1]Sheet1!B4818:C4818)</f>
        <v>L-P</v>
      </c>
    </row>
    <row r="4819" spans="1:3" x14ac:dyDescent="0.25">
      <c r="A4819" s="3">
        <v>44061</v>
      </c>
      <c r="B4819" s="5">
        <v>42</v>
      </c>
      <c r="C4819" s="1" t="str">
        <f>_xlfn.TEXTJOIN("-",1,[1]Sheet1!B4819:C4819)</f>
        <v>L-O</v>
      </c>
    </row>
    <row r="4820" spans="1:3" x14ac:dyDescent="0.25">
      <c r="A4820" s="3">
        <v>44061</v>
      </c>
      <c r="B4820" s="5">
        <v>91</v>
      </c>
      <c r="C4820" s="1" t="str">
        <f>_xlfn.TEXTJOIN("-",1,[1]Sheet1!B4820:C4820)</f>
        <v>L-K</v>
      </c>
    </row>
    <row r="4821" spans="1:3" x14ac:dyDescent="0.25">
      <c r="A4821" s="3">
        <v>44061</v>
      </c>
      <c r="B4821" s="5">
        <v>48</v>
      </c>
      <c r="C4821" s="1" t="str">
        <f>_xlfn.TEXTJOIN("-",1,[1]Sheet1!B4821:C4821)</f>
        <v>L-H</v>
      </c>
    </row>
    <row r="4822" spans="1:3" x14ac:dyDescent="0.25">
      <c r="A4822" s="3">
        <v>44061</v>
      </c>
      <c r="B4822" s="5">
        <v>160</v>
      </c>
      <c r="C4822" s="1" t="str">
        <f>_xlfn.TEXTJOIN("-",1,[1]Sheet1!B4822:C4822)</f>
        <v>L-G</v>
      </c>
    </row>
    <row r="4823" spans="1:3" x14ac:dyDescent="0.25">
      <c r="A4823" s="3">
        <v>44061</v>
      </c>
      <c r="B4823" s="5">
        <v>128</v>
      </c>
      <c r="C4823" s="1" t="str">
        <f>_xlfn.TEXTJOIN("-",1,[1]Sheet1!B4823:C4823)</f>
        <v>L-W</v>
      </c>
    </row>
    <row r="4824" spans="1:3" x14ac:dyDescent="0.25">
      <c r="A4824" s="3">
        <v>44061</v>
      </c>
      <c r="B4824" s="5">
        <v>42</v>
      </c>
      <c r="C4824" s="1" t="str">
        <f>_xlfn.TEXTJOIN("-",1,[1]Sheet1!B4824:C4824)</f>
        <v>K-L</v>
      </c>
    </row>
    <row r="4825" spans="1:3" x14ac:dyDescent="0.25">
      <c r="A4825" s="3">
        <v>44061</v>
      </c>
      <c r="B4825" s="5">
        <v>89</v>
      </c>
      <c r="C4825" s="1" t="str">
        <f>_xlfn.TEXTJOIN("-",1,[1]Sheet1!B4825:C4825)</f>
        <v>K-H</v>
      </c>
    </row>
    <row r="4826" spans="1:3" x14ac:dyDescent="0.25">
      <c r="A4826" s="3">
        <v>44061</v>
      </c>
      <c r="B4826" s="5">
        <v>42</v>
      </c>
      <c r="C4826" s="1" t="str">
        <f>_xlfn.TEXTJOIN("-",1,[1]Sheet1!B4826:C4826)</f>
        <v>I-E</v>
      </c>
    </row>
    <row r="4827" spans="1:3" x14ac:dyDescent="0.25">
      <c r="A4827" s="3">
        <v>44061</v>
      </c>
      <c r="B4827" s="5">
        <v>58</v>
      </c>
      <c r="C4827" s="1" t="str">
        <f>_xlfn.TEXTJOIN("-",1,[1]Sheet1!B4827:C4827)</f>
        <v>H-L</v>
      </c>
    </row>
    <row r="4828" spans="1:3" x14ac:dyDescent="0.25">
      <c r="A4828" s="3">
        <v>44061</v>
      </c>
      <c r="B4828" s="5">
        <v>0</v>
      </c>
      <c r="C4828" s="1" t="str">
        <f>_xlfn.TEXTJOIN("-",1,[1]Sheet1!B4828:C4828)</f>
        <v>H-K</v>
      </c>
    </row>
    <row r="4829" spans="1:3" x14ac:dyDescent="0.25">
      <c r="A4829" s="3">
        <v>44061</v>
      </c>
      <c r="B4829" s="5">
        <v>45</v>
      </c>
      <c r="C4829" s="1" t="str">
        <f>_xlfn.TEXTJOIN("-",1,[1]Sheet1!B4829:C4829)</f>
        <v>L-D</v>
      </c>
    </row>
    <row r="4830" spans="1:3" x14ac:dyDescent="0.25">
      <c r="A4830" s="3">
        <v>44062</v>
      </c>
      <c r="B4830" s="5">
        <v>0</v>
      </c>
      <c r="C4830" s="1" t="str">
        <f>_xlfn.TEXTJOIN("-",1,[1]Sheet1!B4830:C4830)</f>
        <v>Q-V</v>
      </c>
    </row>
    <row r="4831" spans="1:3" x14ac:dyDescent="0.25">
      <c r="A4831" s="3">
        <v>44062</v>
      </c>
      <c r="B4831" s="5">
        <v>0</v>
      </c>
      <c r="C4831" s="1" t="str">
        <f>_xlfn.TEXTJOIN("-",1,[1]Sheet1!B4831:C4831)</f>
        <v>Q-M</v>
      </c>
    </row>
    <row r="4832" spans="1:3" x14ac:dyDescent="0.25">
      <c r="A4832" s="3">
        <v>44062</v>
      </c>
      <c r="B4832" s="5">
        <v>45</v>
      </c>
      <c r="C4832" s="1" t="str">
        <f>_xlfn.TEXTJOIN("-",1,[1]Sheet1!B4832:C4832)</f>
        <v>Q-A</v>
      </c>
    </row>
    <row r="4833" spans="1:3" x14ac:dyDescent="0.25">
      <c r="A4833" s="3">
        <v>44062</v>
      </c>
      <c r="B4833" s="5">
        <v>45</v>
      </c>
      <c r="C4833" s="1" t="str">
        <f>_xlfn.TEXTJOIN("-",1,[1]Sheet1!B4833:C4833)</f>
        <v>P-D</v>
      </c>
    </row>
    <row r="4834" spans="1:3" x14ac:dyDescent="0.25">
      <c r="A4834" s="3">
        <v>44062</v>
      </c>
      <c r="B4834" s="5">
        <v>43</v>
      </c>
      <c r="C4834" s="1" t="str">
        <f>_xlfn.TEXTJOIN("-",1,[1]Sheet1!B4834:C4834)</f>
        <v>O-R</v>
      </c>
    </row>
    <row r="4835" spans="1:3" x14ac:dyDescent="0.25">
      <c r="A4835" s="3">
        <v>44062</v>
      </c>
      <c r="B4835" s="5">
        <v>48</v>
      </c>
      <c r="C4835" s="1" t="str">
        <f>_xlfn.TEXTJOIN("-",1,[1]Sheet1!B4835:C4835)</f>
        <v>O-Q</v>
      </c>
    </row>
    <row r="4836" spans="1:3" x14ac:dyDescent="0.25">
      <c r="A4836" s="3">
        <v>44062</v>
      </c>
      <c r="B4836" s="5">
        <v>48</v>
      </c>
      <c r="C4836" s="1" t="str">
        <f>_xlfn.TEXTJOIN("-",1,[1]Sheet1!B4836:C4836)</f>
        <v>N-M</v>
      </c>
    </row>
    <row r="4837" spans="1:3" x14ac:dyDescent="0.25">
      <c r="A4837" s="3">
        <v>44062</v>
      </c>
      <c r="B4837" s="5">
        <v>52</v>
      </c>
      <c r="C4837" s="1" t="str">
        <f>_xlfn.TEXTJOIN("-",1,[1]Sheet1!B4837:C4837)</f>
        <v>N-V</v>
      </c>
    </row>
    <row r="4838" spans="1:3" x14ac:dyDescent="0.25">
      <c r="A4838" s="3">
        <v>44062</v>
      </c>
      <c r="B4838" s="5">
        <v>44</v>
      </c>
      <c r="C4838" s="1" t="str">
        <f>_xlfn.TEXTJOIN("-",1,[1]Sheet1!B4838:C4838)</f>
        <v>X-W</v>
      </c>
    </row>
    <row r="4839" spans="1:3" x14ac:dyDescent="0.25">
      <c r="A4839" s="3">
        <v>44062</v>
      </c>
      <c r="B4839" s="5">
        <v>43</v>
      </c>
      <c r="C4839" s="1" t="str">
        <f>_xlfn.TEXTJOIN("-",1,[1]Sheet1!B4839:C4839)</f>
        <v>M-V</v>
      </c>
    </row>
    <row r="4840" spans="1:3" x14ac:dyDescent="0.25">
      <c r="A4840" s="3">
        <v>44062</v>
      </c>
      <c r="B4840" s="5">
        <v>43</v>
      </c>
      <c r="C4840" s="1" t="str">
        <f>_xlfn.TEXTJOIN("-",1,[1]Sheet1!B4840:C4840)</f>
        <v>M-U</v>
      </c>
    </row>
    <row r="4841" spans="1:3" x14ac:dyDescent="0.25">
      <c r="A4841" s="3">
        <v>44062</v>
      </c>
      <c r="B4841" s="5">
        <v>43</v>
      </c>
      <c r="C4841" s="1" t="str">
        <f>_xlfn.TEXTJOIN("-",1,[1]Sheet1!B4841:C4841)</f>
        <v>R-D</v>
      </c>
    </row>
    <row r="4842" spans="1:3" x14ac:dyDescent="0.25">
      <c r="A4842" s="3">
        <v>44062</v>
      </c>
      <c r="B4842" s="5">
        <v>53</v>
      </c>
      <c r="C4842" s="1" t="str">
        <f>_xlfn.TEXTJOIN("-",1,[1]Sheet1!B4842:C4842)</f>
        <v>O-G</v>
      </c>
    </row>
    <row r="4843" spans="1:3" x14ac:dyDescent="0.25">
      <c r="A4843" s="3">
        <v>44062</v>
      </c>
      <c r="B4843" s="5">
        <v>42</v>
      </c>
      <c r="C4843" s="1" t="str">
        <f>_xlfn.TEXTJOIN("-",1,[1]Sheet1!B4843:C4843)</f>
        <v>R-G</v>
      </c>
    </row>
    <row r="4844" spans="1:3" x14ac:dyDescent="0.25">
      <c r="A4844" s="3">
        <v>44062</v>
      </c>
      <c r="B4844" s="5">
        <v>44</v>
      </c>
      <c r="C4844" s="1" t="str">
        <f>_xlfn.TEXTJOIN("-",1,[1]Sheet1!B4844:C4844)</f>
        <v>M-N</v>
      </c>
    </row>
    <row r="4845" spans="1:3" x14ac:dyDescent="0.25">
      <c r="A4845" s="3">
        <v>44062</v>
      </c>
      <c r="B4845" s="5">
        <v>42</v>
      </c>
      <c r="C4845" s="1" t="str">
        <f>_xlfn.TEXTJOIN("-",1,[1]Sheet1!B4845:C4845)</f>
        <v>R-O</v>
      </c>
    </row>
    <row r="4846" spans="1:3" x14ac:dyDescent="0.25">
      <c r="A4846" s="3">
        <v>44062</v>
      </c>
      <c r="B4846" s="5">
        <v>42</v>
      </c>
      <c r="C4846" s="1" t="str">
        <f>_xlfn.TEXTJOIN("-",1,[1]Sheet1!B4846:C4846)</f>
        <v>U-A</v>
      </c>
    </row>
    <row r="4847" spans="1:3" x14ac:dyDescent="0.25">
      <c r="A4847" s="3">
        <v>44062</v>
      </c>
      <c r="B4847" s="5">
        <v>43</v>
      </c>
      <c r="C4847" s="1" t="str">
        <f>_xlfn.TEXTJOIN("-",1,[1]Sheet1!B4847:C4847)</f>
        <v>U-G</v>
      </c>
    </row>
    <row r="4848" spans="1:3" x14ac:dyDescent="0.25">
      <c r="A4848" s="3">
        <v>44062</v>
      </c>
      <c r="B4848" s="5">
        <v>42</v>
      </c>
      <c r="C4848" s="1" t="str">
        <f>_xlfn.TEXTJOIN("-",1,[1]Sheet1!B4848:C4848)</f>
        <v>U-O</v>
      </c>
    </row>
    <row r="4849" spans="1:3" x14ac:dyDescent="0.25">
      <c r="A4849" s="3">
        <v>44062</v>
      </c>
      <c r="B4849" s="5">
        <v>0</v>
      </c>
      <c r="C4849" s="1" t="str">
        <f>_xlfn.TEXTJOIN("-",1,[1]Sheet1!B4849:C4849)</f>
        <v>V-A</v>
      </c>
    </row>
    <row r="4850" spans="1:3" x14ac:dyDescent="0.25">
      <c r="A4850" s="3">
        <v>44062</v>
      </c>
      <c r="B4850" s="5">
        <v>43</v>
      </c>
      <c r="C4850" s="1" t="str">
        <f>_xlfn.TEXTJOIN("-",1,[1]Sheet1!B4850:C4850)</f>
        <v>V-C</v>
      </c>
    </row>
    <row r="4851" spans="1:3" x14ac:dyDescent="0.25">
      <c r="A4851" s="3">
        <v>44062</v>
      </c>
      <c r="B4851" s="5">
        <v>99</v>
      </c>
      <c r="C4851" s="1" t="str">
        <f>_xlfn.TEXTJOIN("-",1,[1]Sheet1!B4851:C4851)</f>
        <v>V-G</v>
      </c>
    </row>
    <row r="4852" spans="1:3" x14ac:dyDescent="0.25">
      <c r="A4852" s="3">
        <v>44062</v>
      </c>
      <c r="B4852" s="5">
        <v>45</v>
      </c>
      <c r="C4852" s="1" t="str">
        <f>_xlfn.TEXTJOIN("-",1,[1]Sheet1!B4852:C4852)</f>
        <v>V-M</v>
      </c>
    </row>
    <row r="4853" spans="1:3" x14ac:dyDescent="0.25">
      <c r="A4853" s="3">
        <v>44062</v>
      </c>
      <c r="B4853" s="5">
        <v>48</v>
      </c>
      <c r="C4853" s="1" t="str">
        <f>_xlfn.TEXTJOIN("-",1,[1]Sheet1!B4853:C4853)</f>
        <v>V-N</v>
      </c>
    </row>
    <row r="4854" spans="1:3" x14ac:dyDescent="0.25">
      <c r="A4854" s="3">
        <v>44062</v>
      </c>
      <c r="B4854" s="5">
        <v>44</v>
      </c>
      <c r="C4854" s="1" t="str">
        <f>_xlfn.TEXTJOIN("-",1,[1]Sheet1!B4854:C4854)</f>
        <v>V-Q</v>
      </c>
    </row>
    <row r="4855" spans="1:3" x14ac:dyDescent="0.25">
      <c r="A4855" s="3">
        <v>44062</v>
      </c>
      <c r="B4855" s="5">
        <v>62</v>
      </c>
      <c r="C4855" s="1" t="str">
        <f>_xlfn.TEXTJOIN("-",1,[1]Sheet1!B4855:C4855)</f>
        <v>W-L</v>
      </c>
    </row>
    <row r="4856" spans="1:3" x14ac:dyDescent="0.25">
      <c r="A4856" s="3">
        <v>44062</v>
      </c>
      <c r="B4856" s="5">
        <v>42</v>
      </c>
      <c r="C4856" s="1" t="str">
        <f>_xlfn.TEXTJOIN("-",1,[1]Sheet1!B4856:C4856)</f>
        <v>W-X</v>
      </c>
    </row>
    <row r="4857" spans="1:3" x14ac:dyDescent="0.25">
      <c r="A4857" s="3">
        <v>44062</v>
      </c>
      <c r="B4857" s="5">
        <v>0</v>
      </c>
      <c r="C4857" s="1" t="str">
        <f>_xlfn.TEXTJOIN("-",1,[1]Sheet1!B4857:C4857)</f>
        <v>X-G</v>
      </c>
    </row>
    <row r="4858" spans="1:3" x14ac:dyDescent="0.25">
      <c r="A4858" s="3">
        <v>44062</v>
      </c>
      <c r="B4858" s="5">
        <v>59</v>
      </c>
      <c r="C4858" s="1" t="str">
        <f>_xlfn.TEXTJOIN("-",1,[1]Sheet1!B4858:C4858)</f>
        <v>X-L</v>
      </c>
    </row>
    <row r="4859" spans="1:3" x14ac:dyDescent="0.25">
      <c r="A4859" s="3">
        <v>44062</v>
      </c>
      <c r="B4859" s="5">
        <v>69</v>
      </c>
      <c r="C4859" s="1" t="str">
        <f>_xlfn.TEXTJOIN("-",1,[1]Sheet1!B4859:C4859)</f>
        <v>R-L</v>
      </c>
    </row>
    <row r="4860" spans="1:3" x14ac:dyDescent="0.25">
      <c r="A4860" s="3">
        <v>44062</v>
      </c>
      <c r="B4860" s="5">
        <v>43</v>
      </c>
      <c r="C4860" s="1" t="str">
        <f>_xlfn.TEXTJOIN("-",1,[1]Sheet1!B4860:C4860)</f>
        <v>M-G</v>
      </c>
    </row>
    <row r="4861" spans="1:3" x14ac:dyDescent="0.25">
      <c r="A4861" s="3">
        <v>44062</v>
      </c>
      <c r="B4861" s="5">
        <v>42</v>
      </c>
      <c r="C4861" s="1" t="str">
        <f>_xlfn.TEXTJOIN("-",1,[1]Sheet1!B4861:C4861)</f>
        <v>N-G</v>
      </c>
    </row>
    <row r="4862" spans="1:3" x14ac:dyDescent="0.25">
      <c r="A4862" s="3">
        <v>44062</v>
      </c>
      <c r="B4862" s="5">
        <v>42</v>
      </c>
      <c r="C4862" s="1" t="str">
        <f>_xlfn.TEXTJOIN("-",1,[1]Sheet1!B4862:C4862)</f>
        <v>L-X</v>
      </c>
    </row>
    <row r="4863" spans="1:3" x14ac:dyDescent="0.25">
      <c r="A4863" s="3">
        <v>44062</v>
      </c>
      <c r="B4863" s="5">
        <v>46</v>
      </c>
      <c r="C4863" s="1" t="str">
        <f>_xlfn.TEXTJOIN("-",1,[1]Sheet1!B4863:C4863)</f>
        <v>M-C</v>
      </c>
    </row>
    <row r="4864" spans="1:3" x14ac:dyDescent="0.25">
      <c r="A4864" s="3">
        <v>44062</v>
      </c>
      <c r="B4864" s="5">
        <v>44</v>
      </c>
      <c r="C4864" s="1" t="str">
        <f>_xlfn.TEXTJOIN("-",1,[1]Sheet1!B4864:C4864)</f>
        <v>A-O</v>
      </c>
    </row>
    <row r="4865" spans="1:3" x14ac:dyDescent="0.25">
      <c r="A4865" s="3">
        <v>44062</v>
      </c>
      <c r="B4865" s="5">
        <v>48</v>
      </c>
      <c r="C4865" s="1" t="str">
        <f>_xlfn.TEXTJOIN("-",1,[1]Sheet1!B4865:C4865)</f>
        <v>C-M</v>
      </c>
    </row>
    <row r="4866" spans="1:3" x14ac:dyDescent="0.25">
      <c r="A4866" s="3">
        <v>44062</v>
      </c>
      <c r="B4866" s="5">
        <v>42</v>
      </c>
      <c r="C4866" s="1" t="str">
        <f>_xlfn.TEXTJOIN("-",1,[1]Sheet1!B4866:C4866)</f>
        <v>C-N</v>
      </c>
    </row>
    <row r="4867" spans="1:3" x14ac:dyDescent="0.25">
      <c r="A4867" s="3">
        <v>44062</v>
      </c>
      <c r="B4867" s="5">
        <v>0</v>
      </c>
      <c r="C4867" s="1" t="str">
        <f>_xlfn.TEXTJOIN("-",1,[1]Sheet1!B4867:C4867)</f>
        <v>C-U</v>
      </c>
    </row>
    <row r="4868" spans="1:3" x14ac:dyDescent="0.25">
      <c r="A4868" s="3">
        <v>44062</v>
      </c>
      <c r="B4868" s="5">
        <v>43</v>
      </c>
      <c r="C4868" s="1" t="str">
        <f>_xlfn.TEXTJOIN("-",1,[1]Sheet1!B4868:C4868)</f>
        <v>C-V</v>
      </c>
    </row>
    <row r="4869" spans="1:3" x14ac:dyDescent="0.25">
      <c r="A4869" s="3">
        <v>44062</v>
      </c>
      <c r="B4869" s="5">
        <v>42</v>
      </c>
      <c r="C4869" s="1" t="str">
        <f>_xlfn.TEXTJOIN("-",1,[1]Sheet1!B4869:C4869)</f>
        <v>D-E</v>
      </c>
    </row>
    <row r="4870" spans="1:3" x14ac:dyDescent="0.25">
      <c r="A4870" s="3">
        <v>44062</v>
      </c>
      <c r="B4870" s="5">
        <v>0</v>
      </c>
      <c r="C4870" s="1" t="str">
        <f>_xlfn.TEXTJOIN("-",1,[1]Sheet1!B4870:C4870)</f>
        <v>D-L</v>
      </c>
    </row>
    <row r="4871" spans="1:3" x14ac:dyDescent="0.25">
      <c r="A4871" s="3">
        <v>44062</v>
      </c>
      <c r="B4871" s="5">
        <v>48</v>
      </c>
      <c r="C4871" s="1" t="str">
        <f>_xlfn.TEXTJOIN("-",1,[1]Sheet1!B4871:C4871)</f>
        <v>E-I</v>
      </c>
    </row>
    <row r="4872" spans="1:3" x14ac:dyDescent="0.25">
      <c r="A4872" s="3">
        <v>44062</v>
      </c>
      <c r="B4872" s="5">
        <v>136</v>
      </c>
      <c r="C4872" s="1" t="str">
        <f>_xlfn.TEXTJOIN("-",1,[1]Sheet1!B4872:C4872)</f>
        <v>G-L</v>
      </c>
    </row>
    <row r="4873" spans="1:3" x14ac:dyDescent="0.25">
      <c r="A4873" s="3">
        <v>44062</v>
      </c>
      <c r="B4873" s="5">
        <v>42</v>
      </c>
      <c r="C4873" s="1" t="str">
        <f>_xlfn.TEXTJOIN("-",1,[1]Sheet1!B4873:C4873)</f>
        <v>G-N</v>
      </c>
    </row>
    <row r="4874" spans="1:3" x14ac:dyDescent="0.25">
      <c r="A4874" s="3">
        <v>44062</v>
      </c>
      <c r="B4874" s="5">
        <v>69</v>
      </c>
      <c r="C4874" s="1" t="str">
        <f>_xlfn.TEXTJOIN("-",1,[1]Sheet1!B4874:C4874)</f>
        <v>G-O</v>
      </c>
    </row>
    <row r="4875" spans="1:3" x14ac:dyDescent="0.25">
      <c r="A4875" s="3">
        <v>44062</v>
      </c>
      <c r="B4875" s="5">
        <v>0</v>
      </c>
      <c r="C4875" s="1" t="str">
        <f>_xlfn.TEXTJOIN("-",1,[1]Sheet1!B4875:C4875)</f>
        <v>G-Q</v>
      </c>
    </row>
    <row r="4876" spans="1:3" x14ac:dyDescent="0.25">
      <c r="A4876" s="3">
        <v>44062</v>
      </c>
      <c r="B4876" s="5">
        <v>42</v>
      </c>
      <c r="C4876" s="1" t="str">
        <f>_xlfn.TEXTJOIN("-",1,[1]Sheet1!B4876:C4876)</f>
        <v>G-R</v>
      </c>
    </row>
    <row r="4877" spans="1:3" x14ac:dyDescent="0.25">
      <c r="A4877" s="3">
        <v>44062</v>
      </c>
      <c r="B4877" s="5">
        <v>0</v>
      </c>
      <c r="C4877" s="1" t="str">
        <f>_xlfn.TEXTJOIN("-",1,[1]Sheet1!B4877:C4877)</f>
        <v>A-Q</v>
      </c>
    </row>
    <row r="4878" spans="1:3" x14ac:dyDescent="0.25">
      <c r="A4878" s="3">
        <v>44062</v>
      </c>
      <c r="B4878" s="5">
        <v>47</v>
      </c>
      <c r="C4878" s="1" t="str">
        <f>_xlfn.TEXTJOIN("-",1,[1]Sheet1!B4878:C4878)</f>
        <v>G-X</v>
      </c>
    </row>
    <row r="4879" spans="1:3" x14ac:dyDescent="0.25">
      <c r="A4879" s="3">
        <v>44062</v>
      </c>
      <c r="B4879" s="5">
        <v>106</v>
      </c>
      <c r="C4879" s="1" t="str">
        <f>_xlfn.TEXTJOIN("-",1,[1]Sheet1!B4879:C4879)</f>
        <v>G-V</v>
      </c>
    </row>
    <row r="4880" spans="1:3" x14ac:dyDescent="0.25">
      <c r="A4880" s="3">
        <v>44062</v>
      </c>
      <c r="B4880" s="5">
        <v>109</v>
      </c>
      <c r="C4880" s="1" t="str">
        <f>_xlfn.TEXTJOIN("-",1,[1]Sheet1!B4880:C4880)</f>
        <v>L-W</v>
      </c>
    </row>
    <row r="4881" spans="1:3" x14ac:dyDescent="0.25">
      <c r="A4881" s="3">
        <v>44062</v>
      </c>
      <c r="B4881" s="5">
        <v>46</v>
      </c>
      <c r="C4881" s="1" t="str">
        <f>_xlfn.TEXTJOIN("-",1,[1]Sheet1!B4881:C4881)</f>
        <v>L-P</v>
      </c>
    </row>
    <row r="4882" spans="1:3" x14ac:dyDescent="0.25">
      <c r="A4882" s="3">
        <v>44062</v>
      </c>
      <c r="B4882" s="5">
        <v>0</v>
      </c>
      <c r="C4882" s="1" t="str">
        <f>_xlfn.TEXTJOIN("-",1,[1]Sheet1!B4882:C4882)</f>
        <v>L-O</v>
      </c>
    </row>
    <row r="4883" spans="1:3" x14ac:dyDescent="0.25">
      <c r="A4883" s="3">
        <v>44062</v>
      </c>
      <c r="B4883" s="5">
        <v>73</v>
      </c>
      <c r="C4883" s="1" t="str">
        <f>_xlfn.TEXTJOIN("-",1,[1]Sheet1!B4883:C4883)</f>
        <v>L-K</v>
      </c>
    </row>
    <row r="4884" spans="1:3" x14ac:dyDescent="0.25">
      <c r="A4884" s="3">
        <v>44062</v>
      </c>
      <c r="B4884" s="5">
        <v>48</v>
      </c>
      <c r="C4884" s="1" t="str">
        <f>_xlfn.TEXTJOIN("-",1,[1]Sheet1!B4884:C4884)</f>
        <v>L-H</v>
      </c>
    </row>
    <row r="4885" spans="1:3" x14ac:dyDescent="0.25">
      <c r="A4885" s="3">
        <v>44062</v>
      </c>
      <c r="B4885" s="5">
        <v>81</v>
      </c>
      <c r="C4885" s="1" t="str">
        <f>_xlfn.TEXTJOIN("-",1,[1]Sheet1!B4885:C4885)</f>
        <v>L-R</v>
      </c>
    </row>
    <row r="4886" spans="1:3" x14ac:dyDescent="0.25">
      <c r="A4886" s="3">
        <v>44062</v>
      </c>
      <c r="B4886" s="5">
        <v>44</v>
      </c>
      <c r="C4886" s="1" t="str">
        <f>_xlfn.TEXTJOIN("-",1,[1]Sheet1!B4886:C4886)</f>
        <v>L-D</v>
      </c>
    </row>
    <row r="4887" spans="1:3" x14ac:dyDescent="0.25">
      <c r="A4887" s="3">
        <v>44062</v>
      </c>
      <c r="B4887" s="5">
        <v>0</v>
      </c>
      <c r="C4887" s="1" t="str">
        <f>_xlfn.TEXTJOIN("-",1,[1]Sheet1!B4887:C4887)</f>
        <v>K-L</v>
      </c>
    </row>
    <row r="4888" spans="1:3" x14ac:dyDescent="0.25">
      <c r="A4888" s="3">
        <v>44062</v>
      </c>
      <c r="B4888" s="5">
        <v>85</v>
      </c>
      <c r="C4888" s="1" t="str">
        <f>_xlfn.TEXTJOIN("-",1,[1]Sheet1!B4888:C4888)</f>
        <v>K-H</v>
      </c>
    </row>
    <row r="4889" spans="1:3" x14ac:dyDescent="0.25">
      <c r="A4889" s="3">
        <v>44062</v>
      </c>
      <c r="B4889" s="5">
        <v>42</v>
      </c>
      <c r="C4889" s="1" t="str">
        <f>_xlfn.TEXTJOIN("-",1,[1]Sheet1!B4889:C4889)</f>
        <v>I-E</v>
      </c>
    </row>
    <row r="4890" spans="1:3" x14ac:dyDescent="0.25">
      <c r="A4890" s="3">
        <v>44062</v>
      </c>
      <c r="B4890" s="5">
        <v>50</v>
      </c>
      <c r="C4890" s="1" t="str">
        <f>_xlfn.TEXTJOIN("-",1,[1]Sheet1!B4890:C4890)</f>
        <v>H-L</v>
      </c>
    </row>
    <row r="4891" spans="1:3" x14ac:dyDescent="0.25">
      <c r="A4891" s="3">
        <v>44062</v>
      </c>
      <c r="B4891" s="5">
        <v>113</v>
      </c>
      <c r="C4891" s="1" t="str">
        <f>_xlfn.TEXTJOIN("-",1,[1]Sheet1!B4891:C4891)</f>
        <v>L-G</v>
      </c>
    </row>
    <row r="4892" spans="1:3" x14ac:dyDescent="0.25">
      <c r="A4892" s="3">
        <v>44062</v>
      </c>
      <c r="B4892" s="5">
        <v>43</v>
      </c>
      <c r="C4892" s="1" t="str">
        <f>_xlfn.TEXTJOIN("-",1,[1]Sheet1!B4892:C4892)</f>
        <v>H-K</v>
      </c>
    </row>
    <row r="4893" spans="1:3" x14ac:dyDescent="0.25">
      <c r="A4893" s="3">
        <v>44063</v>
      </c>
      <c r="B4893" s="5">
        <v>43</v>
      </c>
      <c r="C4893" s="1" t="str">
        <f>_xlfn.TEXTJOIN("-",1,[1]Sheet1!B4893:C4893)</f>
        <v>R-D</v>
      </c>
    </row>
    <row r="4894" spans="1:3" x14ac:dyDescent="0.25">
      <c r="A4894" s="3">
        <v>44063</v>
      </c>
      <c r="B4894" s="5">
        <v>42</v>
      </c>
      <c r="C4894" s="1" t="str">
        <f>_xlfn.TEXTJOIN("-",1,[1]Sheet1!B4894:C4894)</f>
        <v>Q-M</v>
      </c>
    </row>
    <row r="4895" spans="1:3" x14ac:dyDescent="0.25">
      <c r="A4895" s="3">
        <v>44063</v>
      </c>
      <c r="B4895" s="5">
        <v>43</v>
      </c>
      <c r="C4895" s="1" t="str">
        <f>_xlfn.TEXTJOIN("-",1,[1]Sheet1!B4895:C4895)</f>
        <v>Q-A</v>
      </c>
    </row>
    <row r="4896" spans="1:3" x14ac:dyDescent="0.25">
      <c r="A4896" s="3">
        <v>44063</v>
      </c>
      <c r="B4896" s="5">
        <v>46</v>
      </c>
      <c r="C4896" s="1" t="str">
        <f>_xlfn.TEXTJOIN("-",1,[1]Sheet1!B4896:C4896)</f>
        <v>P-D</v>
      </c>
    </row>
    <row r="4897" spans="1:3" x14ac:dyDescent="0.25">
      <c r="A4897" s="3">
        <v>44063</v>
      </c>
      <c r="B4897" s="5">
        <v>44</v>
      </c>
      <c r="C4897" s="1" t="str">
        <f>_xlfn.TEXTJOIN("-",1,[1]Sheet1!B4897:C4897)</f>
        <v>O-G</v>
      </c>
    </row>
    <row r="4898" spans="1:3" x14ac:dyDescent="0.25">
      <c r="A4898" s="3">
        <v>44063</v>
      </c>
      <c r="B4898" s="5">
        <v>48</v>
      </c>
      <c r="C4898" s="1" t="str">
        <f>_xlfn.TEXTJOIN("-",1,[1]Sheet1!B4898:C4898)</f>
        <v>O-Q</v>
      </c>
    </row>
    <row r="4899" spans="1:3" x14ac:dyDescent="0.25">
      <c r="A4899" s="3">
        <v>44063</v>
      </c>
      <c r="B4899" s="5">
        <v>46</v>
      </c>
      <c r="C4899" s="1" t="str">
        <f>_xlfn.TEXTJOIN("-",1,[1]Sheet1!B4899:C4899)</f>
        <v>N-V</v>
      </c>
    </row>
    <row r="4900" spans="1:3" x14ac:dyDescent="0.25">
      <c r="A4900" s="3">
        <v>44063</v>
      </c>
      <c r="B4900" s="5">
        <v>48</v>
      </c>
      <c r="C4900" s="1" t="str">
        <f>_xlfn.TEXTJOIN("-",1,[1]Sheet1!B4900:C4900)</f>
        <v>N-M</v>
      </c>
    </row>
    <row r="4901" spans="1:3" x14ac:dyDescent="0.25">
      <c r="A4901" s="3">
        <v>44063</v>
      </c>
      <c r="B4901" s="5">
        <v>42</v>
      </c>
      <c r="C4901" s="1" t="str">
        <f>_xlfn.TEXTJOIN("-",1,[1]Sheet1!B4901:C4901)</f>
        <v>R-G</v>
      </c>
    </row>
    <row r="4902" spans="1:3" x14ac:dyDescent="0.25">
      <c r="A4902" s="3">
        <v>44063</v>
      </c>
      <c r="B4902" s="5">
        <v>42</v>
      </c>
      <c r="C4902" s="1" t="str">
        <f>_xlfn.TEXTJOIN("-",1,[1]Sheet1!B4902:C4902)</f>
        <v>N-G</v>
      </c>
    </row>
    <row r="4903" spans="1:3" x14ac:dyDescent="0.25">
      <c r="A4903" s="3">
        <v>44063</v>
      </c>
      <c r="B4903" s="5">
        <v>0</v>
      </c>
      <c r="C4903" s="1" t="str">
        <f>_xlfn.TEXTJOIN("-",1,[1]Sheet1!B4903:C4903)</f>
        <v>O-R</v>
      </c>
    </row>
    <row r="4904" spans="1:3" x14ac:dyDescent="0.25">
      <c r="A4904" s="3">
        <v>44063</v>
      </c>
      <c r="B4904" s="5">
        <v>51</v>
      </c>
      <c r="C4904" s="1" t="str">
        <f>_xlfn.TEXTJOIN("-",1,[1]Sheet1!B4904:C4904)</f>
        <v>R-L</v>
      </c>
    </row>
    <row r="4905" spans="1:3" x14ac:dyDescent="0.25">
      <c r="A4905" s="3">
        <v>44063</v>
      </c>
      <c r="B4905" s="5">
        <v>48</v>
      </c>
      <c r="C4905" s="1" t="str">
        <f>_xlfn.TEXTJOIN("-",1,[1]Sheet1!B4905:C4905)</f>
        <v>V-N</v>
      </c>
    </row>
    <row r="4906" spans="1:3" x14ac:dyDescent="0.25">
      <c r="A4906" s="3">
        <v>44063</v>
      </c>
      <c r="B4906" s="5">
        <v>0</v>
      </c>
      <c r="C4906" s="1" t="str">
        <f>_xlfn.TEXTJOIN("-",1,[1]Sheet1!B4906:C4906)</f>
        <v>U-A</v>
      </c>
    </row>
    <row r="4907" spans="1:3" x14ac:dyDescent="0.25">
      <c r="A4907" s="3">
        <v>44063</v>
      </c>
      <c r="B4907" s="5">
        <v>0</v>
      </c>
      <c r="C4907" s="1" t="str">
        <f>_xlfn.TEXTJOIN("-",1,[1]Sheet1!B4907:C4907)</f>
        <v>U-V</v>
      </c>
    </row>
    <row r="4908" spans="1:3" x14ac:dyDescent="0.25">
      <c r="A4908" s="3">
        <v>44063</v>
      </c>
      <c r="B4908" s="5">
        <v>0</v>
      </c>
      <c r="C4908" s="1" t="str">
        <f>_xlfn.TEXTJOIN("-",1,[1]Sheet1!B4908:C4908)</f>
        <v>V-A</v>
      </c>
    </row>
    <row r="4909" spans="1:3" x14ac:dyDescent="0.25">
      <c r="A4909" s="3">
        <v>44063</v>
      </c>
      <c r="B4909" s="5">
        <v>44</v>
      </c>
      <c r="C4909" s="1" t="str">
        <f>_xlfn.TEXTJOIN("-",1,[1]Sheet1!B4909:C4909)</f>
        <v>V-C</v>
      </c>
    </row>
    <row r="4910" spans="1:3" x14ac:dyDescent="0.25">
      <c r="A4910" s="3">
        <v>44063</v>
      </c>
      <c r="B4910" s="5">
        <v>74</v>
      </c>
      <c r="C4910" s="1" t="str">
        <f>_xlfn.TEXTJOIN("-",1,[1]Sheet1!B4910:C4910)</f>
        <v>V-G</v>
      </c>
    </row>
    <row r="4911" spans="1:3" x14ac:dyDescent="0.25">
      <c r="A4911" s="3">
        <v>44063</v>
      </c>
      <c r="B4911" s="5">
        <v>45</v>
      </c>
      <c r="C4911" s="1" t="str">
        <f>_xlfn.TEXTJOIN("-",1,[1]Sheet1!B4911:C4911)</f>
        <v>V-M</v>
      </c>
    </row>
    <row r="4912" spans="1:3" x14ac:dyDescent="0.25">
      <c r="A4912" s="3">
        <v>44063</v>
      </c>
      <c r="B4912" s="5">
        <v>43</v>
      </c>
      <c r="C4912" s="1" t="str">
        <f>_xlfn.TEXTJOIN("-",1,[1]Sheet1!B4912:C4912)</f>
        <v>V-Q</v>
      </c>
    </row>
    <row r="4913" spans="1:3" x14ac:dyDescent="0.25">
      <c r="A4913" s="3">
        <v>44063</v>
      </c>
      <c r="B4913" s="5">
        <v>58</v>
      </c>
      <c r="C4913" s="1" t="str">
        <f>_xlfn.TEXTJOIN("-",1,[1]Sheet1!B4913:C4913)</f>
        <v>W-L</v>
      </c>
    </row>
    <row r="4914" spans="1:3" x14ac:dyDescent="0.25">
      <c r="A4914" s="3">
        <v>44063</v>
      </c>
      <c r="B4914" s="5">
        <v>43</v>
      </c>
      <c r="C4914" s="1" t="str">
        <f>_xlfn.TEXTJOIN("-",1,[1]Sheet1!B4914:C4914)</f>
        <v>W-X</v>
      </c>
    </row>
    <row r="4915" spans="1:3" x14ac:dyDescent="0.25">
      <c r="A4915" s="3">
        <v>44063</v>
      </c>
      <c r="B4915" s="5">
        <v>61</v>
      </c>
      <c r="C4915" s="1" t="str">
        <f>_xlfn.TEXTJOIN("-",1,[1]Sheet1!B4915:C4915)</f>
        <v>X-L</v>
      </c>
    </row>
    <row r="4916" spans="1:3" x14ac:dyDescent="0.25">
      <c r="A4916" s="3">
        <v>44063</v>
      </c>
      <c r="B4916" s="5">
        <v>47</v>
      </c>
      <c r="C4916" s="1" t="str">
        <f>_xlfn.TEXTJOIN("-",1,[1]Sheet1!B4916:C4916)</f>
        <v>X-W</v>
      </c>
    </row>
    <row r="4917" spans="1:3" x14ac:dyDescent="0.25">
      <c r="A4917" s="3">
        <v>44063</v>
      </c>
      <c r="B4917" s="5">
        <v>45</v>
      </c>
      <c r="C4917" s="1" t="str">
        <f>_xlfn.TEXTJOIN("-",1,[1]Sheet1!B4917:C4917)</f>
        <v>M-V</v>
      </c>
    </row>
    <row r="4918" spans="1:3" x14ac:dyDescent="0.25">
      <c r="A4918" s="3">
        <v>44063</v>
      </c>
      <c r="B4918" s="5">
        <v>43</v>
      </c>
      <c r="C4918" s="1" t="str">
        <f>_xlfn.TEXTJOIN("-",1,[1]Sheet1!B4918:C4918)</f>
        <v>R-O</v>
      </c>
    </row>
    <row r="4919" spans="1:3" x14ac:dyDescent="0.25">
      <c r="A4919" s="3">
        <v>44063</v>
      </c>
      <c r="B4919" s="5">
        <v>0</v>
      </c>
      <c r="C4919" s="1" t="str">
        <f>_xlfn.TEXTJOIN("-",1,[1]Sheet1!B4919:C4919)</f>
        <v>M-G</v>
      </c>
    </row>
    <row r="4920" spans="1:3" x14ac:dyDescent="0.25">
      <c r="A4920" s="3">
        <v>44063</v>
      </c>
      <c r="B4920" s="5">
        <v>93</v>
      </c>
      <c r="C4920" s="1" t="str">
        <f>_xlfn.TEXTJOIN("-",1,[1]Sheet1!B4920:C4920)</f>
        <v>L-W</v>
      </c>
    </row>
    <row r="4921" spans="1:3" x14ac:dyDescent="0.25">
      <c r="A4921" s="3">
        <v>44063</v>
      </c>
      <c r="B4921" s="5">
        <v>42</v>
      </c>
      <c r="C4921" s="1" t="str">
        <f>_xlfn.TEXTJOIN("-",1,[1]Sheet1!B4921:C4921)</f>
        <v>L-X</v>
      </c>
    </row>
    <row r="4922" spans="1:3" x14ac:dyDescent="0.25">
      <c r="A4922" s="3">
        <v>44063</v>
      </c>
      <c r="B4922" s="5">
        <v>47</v>
      </c>
      <c r="C4922" s="1" t="str">
        <f>_xlfn.TEXTJOIN("-",1,[1]Sheet1!B4922:C4922)</f>
        <v>M-C</v>
      </c>
    </row>
    <row r="4923" spans="1:3" x14ac:dyDescent="0.25">
      <c r="A4923" s="3">
        <v>44063</v>
      </c>
      <c r="B4923" s="5">
        <v>48</v>
      </c>
      <c r="C4923" s="1" t="str">
        <f>_xlfn.TEXTJOIN("-",1,[1]Sheet1!B4923:C4923)</f>
        <v>C-M</v>
      </c>
    </row>
    <row r="4924" spans="1:3" x14ac:dyDescent="0.25">
      <c r="A4924" s="3">
        <v>44063</v>
      </c>
      <c r="B4924" s="5">
        <v>0</v>
      </c>
      <c r="C4924" s="1" t="str">
        <f>_xlfn.TEXTJOIN("-",1,[1]Sheet1!B4924:C4924)</f>
        <v>C-N</v>
      </c>
    </row>
    <row r="4925" spans="1:3" x14ac:dyDescent="0.25">
      <c r="A4925" s="3">
        <v>44063</v>
      </c>
      <c r="B4925" s="5">
        <v>42</v>
      </c>
      <c r="C4925" s="1" t="str">
        <f>_xlfn.TEXTJOIN("-",1,[1]Sheet1!B4925:C4925)</f>
        <v>C-U</v>
      </c>
    </row>
    <row r="4926" spans="1:3" x14ac:dyDescent="0.25">
      <c r="A4926" s="3">
        <v>44063</v>
      </c>
      <c r="B4926" s="5">
        <v>42</v>
      </c>
      <c r="C4926" s="1" t="str">
        <f>_xlfn.TEXTJOIN("-",1,[1]Sheet1!B4926:C4926)</f>
        <v>C-V</v>
      </c>
    </row>
    <row r="4927" spans="1:3" x14ac:dyDescent="0.25">
      <c r="A4927" s="3">
        <v>44063</v>
      </c>
      <c r="B4927" s="5">
        <v>42</v>
      </c>
      <c r="C4927" s="1" t="str">
        <f>_xlfn.TEXTJOIN("-",1,[1]Sheet1!B4927:C4927)</f>
        <v>D-E</v>
      </c>
    </row>
    <row r="4928" spans="1:3" x14ac:dyDescent="0.25">
      <c r="A4928" s="3">
        <v>44063</v>
      </c>
      <c r="B4928" s="5">
        <v>42</v>
      </c>
      <c r="C4928" s="1" t="str">
        <f>_xlfn.TEXTJOIN("-",1,[1]Sheet1!B4928:C4928)</f>
        <v>D-L</v>
      </c>
    </row>
    <row r="4929" spans="1:3" x14ac:dyDescent="0.25">
      <c r="A4929" s="3">
        <v>44063</v>
      </c>
      <c r="B4929" s="5">
        <v>45</v>
      </c>
      <c r="C4929" s="1" t="str">
        <f>_xlfn.TEXTJOIN("-",1,[1]Sheet1!B4929:C4929)</f>
        <v>E-I</v>
      </c>
    </row>
    <row r="4930" spans="1:3" x14ac:dyDescent="0.25">
      <c r="A4930" s="3">
        <v>44063</v>
      </c>
      <c r="B4930" s="5">
        <v>96</v>
      </c>
      <c r="C4930" s="1" t="str">
        <f>_xlfn.TEXTJOIN("-",1,[1]Sheet1!B4930:C4930)</f>
        <v>G-L</v>
      </c>
    </row>
    <row r="4931" spans="1:3" x14ac:dyDescent="0.25">
      <c r="A4931" s="3">
        <v>44063</v>
      </c>
      <c r="B4931" s="5">
        <v>42</v>
      </c>
      <c r="C4931" s="1" t="str">
        <f>_xlfn.TEXTJOIN("-",1,[1]Sheet1!B4931:C4931)</f>
        <v>G-N</v>
      </c>
    </row>
    <row r="4932" spans="1:3" x14ac:dyDescent="0.25">
      <c r="A4932" s="3">
        <v>44063</v>
      </c>
      <c r="B4932" s="5">
        <v>65</v>
      </c>
      <c r="C4932" s="1" t="str">
        <f>_xlfn.TEXTJOIN("-",1,[1]Sheet1!B4932:C4932)</f>
        <v>G-O</v>
      </c>
    </row>
    <row r="4933" spans="1:3" x14ac:dyDescent="0.25">
      <c r="A4933" s="3">
        <v>44063</v>
      </c>
      <c r="B4933" s="5">
        <v>42</v>
      </c>
      <c r="C4933" s="1" t="str">
        <f>_xlfn.TEXTJOIN("-",1,[1]Sheet1!B4933:C4933)</f>
        <v>G-Q</v>
      </c>
    </row>
    <row r="4934" spans="1:3" x14ac:dyDescent="0.25">
      <c r="A4934" s="3">
        <v>44063</v>
      </c>
      <c r="B4934" s="5">
        <v>92</v>
      </c>
      <c r="C4934" s="1" t="str">
        <f>_xlfn.TEXTJOIN("-",1,[1]Sheet1!B4934:C4934)</f>
        <v>G-V</v>
      </c>
    </row>
    <row r="4935" spans="1:3" x14ac:dyDescent="0.25">
      <c r="A4935" s="3">
        <v>44063</v>
      </c>
      <c r="B4935" s="5">
        <v>42</v>
      </c>
      <c r="C4935" s="1" t="str">
        <f>_xlfn.TEXTJOIN("-",1,[1]Sheet1!B4935:C4935)</f>
        <v>A-O</v>
      </c>
    </row>
    <row r="4936" spans="1:3" x14ac:dyDescent="0.25">
      <c r="A4936" s="3">
        <v>44063</v>
      </c>
      <c r="B4936" s="5">
        <v>48</v>
      </c>
      <c r="C4936" s="1" t="str">
        <f>_xlfn.TEXTJOIN("-",1,[1]Sheet1!B4936:C4936)</f>
        <v>H-L</v>
      </c>
    </row>
    <row r="4937" spans="1:3" x14ac:dyDescent="0.25">
      <c r="A4937" s="3">
        <v>44063</v>
      </c>
      <c r="B4937" s="5">
        <v>0</v>
      </c>
      <c r="C4937" s="1" t="str">
        <f>_xlfn.TEXTJOIN("-",1,[1]Sheet1!B4937:C4937)</f>
        <v>I-E</v>
      </c>
    </row>
    <row r="4938" spans="1:3" x14ac:dyDescent="0.25">
      <c r="A4938" s="3">
        <v>44063</v>
      </c>
      <c r="B4938" s="5">
        <v>70</v>
      </c>
      <c r="C4938" s="1" t="str">
        <f>_xlfn.TEXTJOIN("-",1,[1]Sheet1!B4938:C4938)</f>
        <v>K-H</v>
      </c>
    </row>
    <row r="4939" spans="1:3" x14ac:dyDescent="0.25">
      <c r="A4939" s="3">
        <v>44063</v>
      </c>
      <c r="B4939" s="5">
        <v>42</v>
      </c>
      <c r="C4939" s="1" t="str">
        <f>_xlfn.TEXTJOIN("-",1,[1]Sheet1!B4939:C4939)</f>
        <v>K-L</v>
      </c>
    </row>
    <row r="4940" spans="1:3" x14ac:dyDescent="0.25">
      <c r="A4940" s="3">
        <v>44063</v>
      </c>
      <c r="B4940" s="5">
        <v>43</v>
      </c>
      <c r="C4940" s="1" t="str">
        <f>_xlfn.TEXTJOIN("-",1,[1]Sheet1!B4940:C4940)</f>
        <v>L-D</v>
      </c>
    </row>
    <row r="4941" spans="1:3" x14ac:dyDescent="0.25">
      <c r="A4941" s="3">
        <v>44063</v>
      </c>
      <c r="B4941" s="5">
        <v>97</v>
      </c>
      <c r="C4941" s="1" t="str">
        <f>_xlfn.TEXTJOIN("-",1,[1]Sheet1!B4941:C4941)</f>
        <v>L-G</v>
      </c>
    </row>
    <row r="4942" spans="1:3" x14ac:dyDescent="0.25">
      <c r="A4942" s="3">
        <v>44063</v>
      </c>
      <c r="B4942" s="5">
        <v>48</v>
      </c>
      <c r="C4942" s="1" t="str">
        <f>_xlfn.TEXTJOIN("-",1,[1]Sheet1!B4942:C4942)</f>
        <v>L-H</v>
      </c>
    </row>
    <row r="4943" spans="1:3" x14ac:dyDescent="0.25">
      <c r="A4943" s="3">
        <v>44063</v>
      </c>
      <c r="B4943" s="5">
        <v>65</v>
      </c>
      <c r="C4943" s="1" t="str">
        <f>_xlfn.TEXTJOIN("-",1,[1]Sheet1!B4943:C4943)</f>
        <v>L-K</v>
      </c>
    </row>
    <row r="4944" spans="1:3" x14ac:dyDescent="0.25">
      <c r="A4944" s="3">
        <v>44063</v>
      </c>
      <c r="B4944" s="5">
        <v>43</v>
      </c>
      <c r="C4944" s="1" t="str">
        <f>_xlfn.TEXTJOIN("-",1,[1]Sheet1!B4944:C4944)</f>
        <v>L-O</v>
      </c>
    </row>
    <row r="4945" spans="1:3" x14ac:dyDescent="0.25">
      <c r="A4945" s="3">
        <v>44063</v>
      </c>
      <c r="B4945" s="5">
        <v>48</v>
      </c>
      <c r="C4945" s="1" t="str">
        <f>_xlfn.TEXTJOIN("-",1,[1]Sheet1!B4945:C4945)</f>
        <v>L-P</v>
      </c>
    </row>
    <row r="4946" spans="1:3" x14ac:dyDescent="0.25">
      <c r="A4946" s="3">
        <v>44063</v>
      </c>
      <c r="B4946" s="5">
        <v>74</v>
      </c>
      <c r="C4946" s="1" t="str">
        <f>_xlfn.TEXTJOIN("-",1,[1]Sheet1!B4946:C4946)</f>
        <v>L-R</v>
      </c>
    </row>
    <row r="4947" spans="1:3" x14ac:dyDescent="0.25">
      <c r="A4947" s="3">
        <v>44063</v>
      </c>
      <c r="B4947" s="5">
        <v>44</v>
      </c>
      <c r="C4947" s="1" t="str">
        <f>_xlfn.TEXTJOIN("-",1,[1]Sheet1!B4947:C4947)</f>
        <v>G-X</v>
      </c>
    </row>
    <row r="4948" spans="1:3" x14ac:dyDescent="0.25">
      <c r="A4948" s="3">
        <v>44064</v>
      </c>
      <c r="B4948" s="5">
        <v>43</v>
      </c>
      <c r="C4948" s="1" t="str">
        <f>_xlfn.TEXTJOIN("-",1,[1]Sheet1!B4948:C4948)</f>
        <v>Q-A</v>
      </c>
    </row>
    <row r="4949" spans="1:3" x14ac:dyDescent="0.25">
      <c r="A4949" s="3">
        <v>44064</v>
      </c>
      <c r="B4949" s="5">
        <v>43</v>
      </c>
      <c r="C4949" s="1" t="str">
        <f>_xlfn.TEXTJOIN("-",1,[1]Sheet1!B4949:C4949)</f>
        <v>P-D</v>
      </c>
    </row>
    <row r="4950" spans="1:3" x14ac:dyDescent="0.25">
      <c r="A4950" s="3">
        <v>44064</v>
      </c>
      <c r="B4950" s="5">
        <v>42</v>
      </c>
      <c r="C4950" s="1" t="str">
        <f>_xlfn.TEXTJOIN("-",1,[1]Sheet1!B4950:C4950)</f>
        <v>O-R</v>
      </c>
    </row>
    <row r="4951" spans="1:3" x14ac:dyDescent="0.25">
      <c r="A4951" s="3">
        <v>44064</v>
      </c>
      <c r="B4951" s="5">
        <v>47</v>
      </c>
      <c r="C4951" s="1" t="str">
        <f>_xlfn.TEXTJOIN("-",1,[1]Sheet1!B4951:C4951)</f>
        <v>O-Q</v>
      </c>
    </row>
    <row r="4952" spans="1:3" x14ac:dyDescent="0.25">
      <c r="A4952" s="3">
        <v>44064</v>
      </c>
      <c r="B4952" s="5">
        <v>0</v>
      </c>
      <c r="C4952" s="1" t="str">
        <f>_xlfn.TEXTJOIN("-",1,[1]Sheet1!B4952:C4952)</f>
        <v>M-N</v>
      </c>
    </row>
    <row r="4953" spans="1:3" x14ac:dyDescent="0.25">
      <c r="A4953" s="3">
        <v>44064</v>
      </c>
      <c r="B4953" s="5">
        <v>48</v>
      </c>
      <c r="C4953" s="1" t="str">
        <f>_xlfn.TEXTJOIN("-",1,[1]Sheet1!B4953:C4953)</f>
        <v>N-V</v>
      </c>
    </row>
    <row r="4954" spans="1:3" x14ac:dyDescent="0.25">
      <c r="A4954" s="3">
        <v>44064</v>
      </c>
      <c r="B4954" s="5">
        <v>43</v>
      </c>
      <c r="C4954" s="1" t="str">
        <f>_xlfn.TEXTJOIN("-",1,[1]Sheet1!B4954:C4954)</f>
        <v>N-M</v>
      </c>
    </row>
    <row r="4955" spans="1:3" x14ac:dyDescent="0.25">
      <c r="A4955" s="3">
        <v>44064</v>
      </c>
      <c r="B4955" s="5">
        <v>42</v>
      </c>
      <c r="C4955" s="1" t="str">
        <f>_xlfn.TEXTJOIN("-",1,[1]Sheet1!B4955:C4955)</f>
        <v>M-V</v>
      </c>
    </row>
    <row r="4956" spans="1:3" x14ac:dyDescent="0.25">
      <c r="A4956" s="3">
        <v>44064</v>
      </c>
      <c r="B4956" s="5">
        <v>43</v>
      </c>
      <c r="C4956" s="1" t="str">
        <f>_xlfn.TEXTJOIN("-",1,[1]Sheet1!B4956:C4956)</f>
        <v>M-U</v>
      </c>
    </row>
    <row r="4957" spans="1:3" x14ac:dyDescent="0.25">
      <c r="A4957" s="3">
        <v>44064</v>
      </c>
      <c r="B4957" s="5">
        <v>42</v>
      </c>
      <c r="C4957" s="1" t="str">
        <f>_xlfn.TEXTJOIN("-",1,[1]Sheet1!B4957:C4957)</f>
        <v>Q-M</v>
      </c>
    </row>
    <row r="4958" spans="1:3" x14ac:dyDescent="0.25">
      <c r="A4958" s="3">
        <v>44064</v>
      </c>
      <c r="B4958" s="5">
        <v>48</v>
      </c>
      <c r="C4958" s="1" t="str">
        <f>_xlfn.TEXTJOIN("-",1,[1]Sheet1!B4958:C4958)</f>
        <v>O-G</v>
      </c>
    </row>
    <row r="4959" spans="1:3" x14ac:dyDescent="0.25">
      <c r="A4959" s="3">
        <v>44064</v>
      </c>
      <c r="B4959" s="5">
        <v>42</v>
      </c>
      <c r="C4959" s="1" t="str">
        <f>_xlfn.TEXTJOIN("-",1,[1]Sheet1!B4959:C4959)</f>
        <v>Q-V</v>
      </c>
    </row>
    <row r="4960" spans="1:3" x14ac:dyDescent="0.25">
      <c r="A4960" s="3">
        <v>44064</v>
      </c>
      <c r="B4960" s="5">
        <v>0</v>
      </c>
      <c r="C4960" s="1" t="str">
        <f>_xlfn.TEXTJOIN("-",1,[1]Sheet1!B4960:C4960)</f>
        <v>U-V</v>
      </c>
    </row>
    <row r="4961" spans="1:3" x14ac:dyDescent="0.25">
      <c r="A4961" s="3">
        <v>44064</v>
      </c>
      <c r="B4961" s="5">
        <v>57</v>
      </c>
      <c r="C4961" s="1" t="str">
        <f>_xlfn.TEXTJOIN("-",1,[1]Sheet1!B4961:C4961)</f>
        <v>R-L</v>
      </c>
    </row>
    <row r="4962" spans="1:3" x14ac:dyDescent="0.25">
      <c r="A4962" s="3">
        <v>44064</v>
      </c>
      <c r="B4962" s="5">
        <v>42</v>
      </c>
      <c r="C4962" s="1" t="str">
        <f>_xlfn.TEXTJOIN("-",1,[1]Sheet1!B4962:C4962)</f>
        <v>R-O</v>
      </c>
    </row>
    <row r="4963" spans="1:3" x14ac:dyDescent="0.25">
      <c r="A4963" s="3">
        <v>44064</v>
      </c>
      <c r="B4963" s="5">
        <v>42</v>
      </c>
      <c r="C4963" s="1" t="str">
        <f>_xlfn.TEXTJOIN("-",1,[1]Sheet1!B4963:C4963)</f>
        <v>U-A</v>
      </c>
    </row>
    <row r="4964" spans="1:3" x14ac:dyDescent="0.25">
      <c r="A4964" s="3">
        <v>44064</v>
      </c>
      <c r="B4964" s="5">
        <v>43</v>
      </c>
      <c r="C4964" s="1" t="str">
        <f>_xlfn.TEXTJOIN("-",1,[1]Sheet1!B4964:C4964)</f>
        <v>U-G</v>
      </c>
    </row>
    <row r="4965" spans="1:3" x14ac:dyDescent="0.25">
      <c r="A4965" s="3">
        <v>44064</v>
      </c>
      <c r="B4965" s="5">
        <v>42</v>
      </c>
      <c r="C4965" s="1" t="str">
        <f>_xlfn.TEXTJOIN("-",1,[1]Sheet1!B4965:C4965)</f>
        <v>V-C</v>
      </c>
    </row>
    <row r="4966" spans="1:3" x14ac:dyDescent="0.25">
      <c r="A4966" s="3">
        <v>44064</v>
      </c>
      <c r="B4966" s="5">
        <v>47</v>
      </c>
      <c r="C4966" s="1" t="str">
        <f>_xlfn.TEXTJOIN("-",1,[1]Sheet1!B4966:C4966)</f>
        <v>X-L</v>
      </c>
    </row>
    <row r="4967" spans="1:3" x14ac:dyDescent="0.25">
      <c r="A4967" s="3">
        <v>44064</v>
      </c>
      <c r="B4967" s="5">
        <v>42</v>
      </c>
      <c r="C4967" s="1" t="str">
        <f>_xlfn.TEXTJOIN("-",1,[1]Sheet1!B4967:C4967)</f>
        <v>V-M</v>
      </c>
    </row>
    <row r="4968" spans="1:3" x14ac:dyDescent="0.25">
      <c r="A4968" s="3">
        <v>44064</v>
      </c>
      <c r="B4968" s="5">
        <v>43</v>
      </c>
      <c r="C4968" s="1" t="str">
        <f>_xlfn.TEXTJOIN("-",1,[1]Sheet1!B4968:C4968)</f>
        <v>V-N</v>
      </c>
    </row>
    <row r="4969" spans="1:3" x14ac:dyDescent="0.25">
      <c r="A4969" s="3">
        <v>44064</v>
      </c>
      <c r="B4969" s="5">
        <v>45</v>
      </c>
      <c r="C4969" s="1" t="str">
        <f>_xlfn.TEXTJOIN("-",1,[1]Sheet1!B4969:C4969)</f>
        <v>V-Q</v>
      </c>
    </row>
    <row r="4970" spans="1:3" x14ac:dyDescent="0.25">
      <c r="A4970" s="3">
        <v>44064</v>
      </c>
      <c r="B4970" s="5">
        <v>46</v>
      </c>
      <c r="C4970" s="1" t="str">
        <f>_xlfn.TEXTJOIN("-",1,[1]Sheet1!B4970:C4970)</f>
        <v>W-L</v>
      </c>
    </row>
    <row r="4971" spans="1:3" x14ac:dyDescent="0.25">
      <c r="A4971" s="3">
        <v>44064</v>
      </c>
      <c r="B4971" s="5">
        <v>43</v>
      </c>
      <c r="C4971" s="1" t="str">
        <f>_xlfn.TEXTJOIN("-",1,[1]Sheet1!B4971:C4971)</f>
        <v>W-X</v>
      </c>
    </row>
    <row r="4972" spans="1:3" x14ac:dyDescent="0.25">
      <c r="A4972" s="3">
        <v>44064</v>
      </c>
      <c r="B4972" s="5">
        <v>0</v>
      </c>
      <c r="C4972" s="1" t="str">
        <f>_xlfn.TEXTJOIN("-",1,[1]Sheet1!B4972:C4972)</f>
        <v>M-G</v>
      </c>
    </row>
    <row r="4973" spans="1:3" x14ac:dyDescent="0.25">
      <c r="A4973" s="3">
        <v>44064</v>
      </c>
      <c r="B4973" s="5">
        <v>43</v>
      </c>
      <c r="C4973" s="1" t="str">
        <f>_xlfn.TEXTJOIN("-",1,[1]Sheet1!B4973:C4973)</f>
        <v>R-D</v>
      </c>
    </row>
    <row r="4974" spans="1:3" x14ac:dyDescent="0.25">
      <c r="A4974" s="3">
        <v>44064</v>
      </c>
      <c r="B4974" s="5">
        <v>44</v>
      </c>
      <c r="C4974" s="1" t="str">
        <f>_xlfn.TEXTJOIN("-",1,[1]Sheet1!B4974:C4974)</f>
        <v>M-C</v>
      </c>
    </row>
    <row r="4975" spans="1:3" x14ac:dyDescent="0.25">
      <c r="A4975" s="3">
        <v>44064</v>
      </c>
      <c r="B4975" s="5">
        <v>64</v>
      </c>
      <c r="C4975" s="1" t="str">
        <f>_xlfn.TEXTJOIN("-",1,[1]Sheet1!B4975:C4975)</f>
        <v>V-G</v>
      </c>
    </row>
    <row r="4976" spans="1:3" x14ac:dyDescent="0.25">
      <c r="A4976" s="3">
        <v>44064</v>
      </c>
      <c r="B4976" s="5">
        <v>86</v>
      </c>
      <c r="C4976" s="1" t="str">
        <f>_xlfn.TEXTJOIN("-",1,[1]Sheet1!B4976:C4976)</f>
        <v>L-W</v>
      </c>
    </row>
    <row r="4977" spans="1:3" x14ac:dyDescent="0.25">
      <c r="A4977" s="3">
        <v>44064</v>
      </c>
      <c r="B4977" s="5">
        <v>42</v>
      </c>
      <c r="C4977" s="1" t="str">
        <f>_xlfn.TEXTJOIN("-",1,[1]Sheet1!B4977:C4977)</f>
        <v>L-X</v>
      </c>
    </row>
    <row r="4978" spans="1:3" x14ac:dyDescent="0.25">
      <c r="A4978" s="3">
        <v>44064</v>
      </c>
      <c r="B4978" s="5">
        <v>45</v>
      </c>
      <c r="C4978" s="1" t="str">
        <f>_xlfn.TEXTJOIN("-",1,[1]Sheet1!B4978:C4978)</f>
        <v>A-O</v>
      </c>
    </row>
    <row r="4979" spans="1:3" x14ac:dyDescent="0.25">
      <c r="A4979" s="3">
        <v>44064</v>
      </c>
      <c r="B4979" s="5">
        <v>51</v>
      </c>
      <c r="C4979" s="1" t="str">
        <f>_xlfn.TEXTJOIN("-",1,[1]Sheet1!B4979:C4979)</f>
        <v>C-M</v>
      </c>
    </row>
    <row r="4980" spans="1:3" x14ac:dyDescent="0.25">
      <c r="A4980" s="3">
        <v>44064</v>
      </c>
      <c r="B4980" s="5">
        <v>0</v>
      </c>
      <c r="C4980" s="1" t="str">
        <f>_xlfn.TEXTJOIN("-",1,[1]Sheet1!B4980:C4980)</f>
        <v>C-U</v>
      </c>
    </row>
    <row r="4981" spans="1:3" x14ac:dyDescent="0.25">
      <c r="A4981" s="3">
        <v>44064</v>
      </c>
      <c r="B4981" s="5">
        <v>0</v>
      </c>
      <c r="C4981" s="1" t="str">
        <f>_xlfn.TEXTJOIN("-",1,[1]Sheet1!B4981:C4981)</f>
        <v>C-V</v>
      </c>
    </row>
    <row r="4982" spans="1:3" x14ac:dyDescent="0.25">
      <c r="A4982" s="3">
        <v>44064</v>
      </c>
      <c r="B4982" s="5">
        <v>42</v>
      </c>
      <c r="C4982" s="1" t="str">
        <f>_xlfn.TEXTJOIN("-",1,[1]Sheet1!B4982:C4982)</f>
        <v>D-L</v>
      </c>
    </row>
    <row r="4983" spans="1:3" x14ac:dyDescent="0.25">
      <c r="A4983" s="3">
        <v>44064</v>
      </c>
      <c r="B4983" s="5">
        <v>0</v>
      </c>
      <c r="C4983" s="1" t="str">
        <f>_xlfn.TEXTJOIN("-",1,[1]Sheet1!B4983:C4983)</f>
        <v>D-R</v>
      </c>
    </row>
    <row r="4984" spans="1:3" x14ac:dyDescent="0.25">
      <c r="A4984" s="3">
        <v>44064</v>
      </c>
      <c r="B4984" s="5">
        <v>44</v>
      </c>
      <c r="C4984" s="1" t="str">
        <f>_xlfn.TEXTJOIN("-",1,[1]Sheet1!B4984:C4984)</f>
        <v>E-I</v>
      </c>
    </row>
    <row r="4985" spans="1:3" x14ac:dyDescent="0.25">
      <c r="A4985" s="3">
        <v>44064</v>
      </c>
      <c r="B4985" s="5">
        <v>79</v>
      </c>
      <c r="C4985" s="1" t="str">
        <f>_xlfn.TEXTJOIN("-",1,[1]Sheet1!B4985:C4985)</f>
        <v>G-L</v>
      </c>
    </row>
    <row r="4986" spans="1:3" x14ac:dyDescent="0.25">
      <c r="A4986" s="3">
        <v>44064</v>
      </c>
      <c r="B4986" s="5">
        <v>42</v>
      </c>
      <c r="C4986" s="1" t="str">
        <f>_xlfn.TEXTJOIN("-",1,[1]Sheet1!B4986:C4986)</f>
        <v>G-N</v>
      </c>
    </row>
    <row r="4987" spans="1:3" x14ac:dyDescent="0.25">
      <c r="A4987" s="3">
        <v>44064</v>
      </c>
      <c r="B4987" s="5">
        <v>63</v>
      </c>
      <c r="C4987" s="1" t="str">
        <f>_xlfn.TEXTJOIN("-",1,[1]Sheet1!B4987:C4987)</f>
        <v>G-O</v>
      </c>
    </row>
    <row r="4988" spans="1:3" x14ac:dyDescent="0.25">
      <c r="A4988" s="3">
        <v>44064</v>
      </c>
      <c r="B4988" s="5">
        <v>42</v>
      </c>
      <c r="C4988" s="1" t="str">
        <f>_xlfn.TEXTJOIN("-",1,[1]Sheet1!B4988:C4988)</f>
        <v>G-Q</v>
      </c>
    </row>
    <row r="4989" spans="1:3" x14ac:dyDescent="0.25">
      <c r="A4989" s="3">
        <v>44064</v>
      </c>
      <c r="B4989" s="5">
        <v>72</v>
      </c>
      <c r="C4989" s="1" t="str">
        <f>_xlfn.TEXTJOIN("-",1,[1]Sheet1!B4989:C4989)</f>
        <v>G-V</v>
      </c>
    </row>
    <row r="4990" spans="1:3" x14ac:dyDescent="0.25">
      <c r="A4990" s="3">
        <v>44064</v>
      </c>
      <c r="B4990" s="5">
        <v>42</v>
      </c>
      <c r="C4990" s="1" t="str">
        <f>_xlfn.TEXTJOIN("-",1,[1]Sheet1!B4990:C4990)</f>
        <v>A-Q</v>
      </c>
    </row>
    <row r="4991" spans="1:3" x14ac:dyDescent="0.25">
      <c r="A4991" s="3">
        <v>44064</v>
      </c>
      <c r="B4991" s="5">
        <v>43</v>
      </c>
      <c r="C4991" s="1" t="str">
        <f>_xlfn.TEXTJOIN("-",1,[1]Sheet1!B4991:C4991)</f>
        <v>H-K</v>
      </c>
    </row>
    <row r="4992" spans="1:3" x14ac:dyDescent="0.25">
      <c r="A4992" s="3">
        <v>44064</v>
      </c>
      <c r="B4992" s="5">
        <v>43</v>
      </c>
      <c r="C4992" s="1" t="str">
        <f>_xlfn.TEXTJOIN("-",1,[1]Sheet1!B4992:C4992)</f>
        <v>G-X</v>
      </c>
    </row>
    <row r="4993" spans="1:3" x14ac:dyDescent="0.25">
      <c r="A4993" s="3">
        <v>44064</v>
      </c>
      <c r="B4993" s="5">
        <v>63</v>
      </c>
      <c r="C4993" s="1" t="str">
        <f>_xlfn.TEXTJOIN("-",1,[1]Sheet1!B4993:C4993)</f>
        <v>L-R</v>
      </c>
    </row>
    <row r="4994" spans="1:3" x14ac:dyDescent="0.25">
      <c r="A4994" s="3">
        <v>44064</v>
      </c>
      <c r="B4994" s="5">
        <v>42</v>
      </c>
      <c r="C4994" s="1" t="str">
        <f>_xlfn.TEXTJOIN("-",1,[1]Sheet1!B4994:C4994)</f>
        <v>L-O</v>
      </c>
    </row>
    <row r="4995" spans="1:3" x14ac:dyDescent="0.25">
      <c r="A4995" s="3">
        <v>44064</v>
      </c>
      <c r="B4995" s="5">
        <v>54</v>
      </c>
      <c r="C4995" s="1" t="str">
        <f>_xlfn.TEXTJOIN("-",1,[1]Sheet1!B4995:C4995)</f>
        <v>L-K</v>
      </c>
    </row>
    <row r="4996" spans="1:3" x14ac:dyDescent="0.25">
      <c r="A4996" s="3">
        <v>44064</v>
      </c>
      <c r="B4996" s="5">
        <v>44</v>
      </c>
      <c r="C4996" s="1" t="str">
        <f>_xlfn.TEXTJOIN("-",1,[1]Sheet1!B4996:C4996)</f>
        <v>L-H</v>
      </c>
    </row>
    <row r="4997" spans="1:3" x14ac:dyDescent="0.25">
      <c r="A4997" s="3">
        <v>44064</v>
      </c>
      <c r="B4997" s="5">
        <v>47</v>
      </c>
      <c r="C4997" s="1" t="str">
        <f>_xlfn.TEXTJOIN("-",1,[1]Sheet1!B4997:C4997)</f>
        <v>L-P</v>
      </c>
    </row>
    <row r="4998" spans="1:3" x14ac:dyDescent="0.25">
      <c r="A4998" s="3">
        <v>44064</v>
      </c>
      <c r="B4998" s="5">
        <v>0</v>
      </c>
      <c r="C4998" s="1" t="str">
        <f>_xlfn.TEXTJOIN("-",1,[1]Sheet1!B4998:C4998)</f>
        <v>L-D</v>
      </c>
    </row>
    <row r="4999" spans="1:3" x14ac:dyDescent="0.25">
      <c r="A4999" s="3">
        <v>44064</v>
      </c>
      <c r="B4999" s="5">
        <v>42</v>
      </c>
      <c r="C4999" s="1" t="str">
        <f>_xlfn.TEXTJOIN("-",1,[1]Sheet1!B4999:C4999)</f>
        <v>K-L</v>
      </c>
    </row>
    <row r="5000" spans="1:3" x14ac:dyDescent="0.25">
      <c r="A5000" s="3">
        <v>44064</v>
      </c>
      <c r="B5000" s="5">
        <v>61</v>
      </c>
      <c r="C5000" s="1" t="str">
        <f>_xlfn.TEXTJOIN("-",1,[1]Sheet1!B5000:C5000)</f>
        <v>K-H</v>
      </c>
    </row>
    <row r="5001" spans="1:3" x14ac:dyDescent="0.25">
      <c r="A5001" s="3">
        <v>44064</v>
      </c>
      <c r="B5001" s="5">
        <v>0</v>
      </c>
      <c r="C5001" s="1" t="str">
        <f>_xlfn.TEXTJOIN("-",1,[1]Sheet1!B5001:C5001)</f>
        <v>I-E</v>
      </c>
    </row>
    <row r="5002" spans="1:3" x14ac:dyDescent="0.25">
      <c r="A5002" s="3">
        <v>44064</v>
      </c>
      <c r="B5002" s="5">
        <v>48</v>
      </c>
      <c r="C5002" s="1" t="str">
        <f>_xlfn.TEXTJOIN("-",1,[1]Sheet1!B5002:C5002)</f>
        <v>H-L</v>
      </c>
    </row>
    <row r="5003" spans="1:3" x14ac:dyDescent="0.25">
      <c r="A5003" s="3">
        <v>44064</v>
      </c>
      <c r="B5003" s="5">
        <v>82</v>
      </c>
      <c r="C5003" s="1" t="str">
        <f>_xlfn.TEXTJOIN("-",1,[1]Sheet1!B5003:C5003)</f>
        <v>L-G</v>
      </c>
    </row>
    <row r="5004" spans="1:3" x14ac:dyDescent="0.25">
      <c r="A5004" s="3">
        <v>44065</v>
      </c>
      <c r="B5004" s="5">
        <v>42</v>
      </c>
      <c r="C5004" s="1" t="str">
        <f>_xlfn.TEXTJOIN("-",1,[1]Sheet1!B5004:C5004)</f>
        <v>N-G</v>
      </c>
    </row>
    <row r="5005" spans="1:3" x14ac:dyDescent="0.25">
      <c r="A5005" s="3">
        <v>44065</v>
      </c>
      <c r="B5005" s="5">
        <v>42</v>
      </c>
      <c r="C5005" s="1" t="str">
        <f>_xlfn.TEXTJOIN("-",1,[1]Sheet1!B5005:C5005)</f>
        <v>R-D</v>
      </c>
    </row>
    <row r="5006" spans="1:3" x14ac:dyDescent="0.25">
      <c r="A5006" s="3">
        <v>44065</v>
      </c>
      <c r="B5006" s="5">
        <v>45</v>
      </c>
      <c r="C5006" s="1" t="str">
        <f>_xlfn.TEXTJOIN("-",1,[1]Sheet1!B5006:C5006)</f>
        <v>N-M</v>
      </c>
    </row>
    <row r="5007" spans="1:3" x14ac:dyDescent="0.25">
      <c r="A5007" s="3">
        <v>44065</v>
      </c>
      <c r="B5007" s="5">
        <v>46</v>
      </c>
      <c r="C5007" s="1" t="str">
        <f>_xlfn.TEXTJOIN("-",1,[1]Sheet1!B5007:C5007)</f>
        <v>N-V</v>
      </c>
    </row>
    <row r="5008" spans="1:3" x14ac:dyDescent="0.25">
      <c r="A5008" s="3">
        <v>44065</v>
      </c>
      <c r="B5008" s="5">
        <v>47</v>
      </c>
      <c r="C5008" s="1" t="str">
        <f>_xlfn.TEXTJOIN("-",1,[1]Sheet1!B5008:C5008)</f>
        <v>O-G</v>
      </c>
    </row>
    <row r="5009" spans="1:3" x14ac:dyDescent="0.25">
      <c r="A5009" s="3">
        <v>44065</v>
      </c>
      <c r="B5009" s="5">
        <v>48</v>
      </c>
      <c r="C5009" s="1" t="str">
        <f>_xlfn.TEXTJOIN("-",1,[1]Sheet1!B5009:C5009)</f>
        <v>O-Q</v>
      </c>
    </row>
    <row r="5010" spans="1:3" x14ac:dyDescent="0.25">
      <c r="A5010" s="3">
        <v>44065</v>
      </c>
      <c r="B5010" s="5">
        <v>42</v>
      </c>
      <c r="C5010" s="1" t="str">
        <f>_xlfn.TEXTJOIN("-",1,[1]Sheet1!B5010:C5010)</f>
        <v>P-D</v>
      </c>
    </row>
    <row r="5011" spans="1:3" x14ac:dyDescent="0.25">
      <c r="A5011" s="3">
        <v>44065</v>
      </c>
      <c r="B5011" s="5">
        <v>42</v>
      </c>
      <c r="C5011" s="1" t="str">
        <f>_xlfn.TEXTJOIN("-",1,[1]Sheet1!B5011:C5011)</f>
        <v>Q-A</v>
      </c>
    </row>
    <row r="5012" spans="1:3" x14ac:dyDescent="0.25">
      <c r="A5012" s="3">
        <v>44065</v>
      </c>
      <c r="B5012" s="5">
        <v>42</v>
      </c>
      <c r="C5012" s="1" t="str">
        <f>_xlfn.TEXTJOIN("-",1,[1]Sheet1!B5012:C5012)</f>
        <v>Q-M</v>
      </c>
    </row>
    <row r="5013" spans="1:3" x14ac:dyDescent="0.25">
      <c r="A5013" s="3">
        <v>44065</v>
      </c>
      <c r="B5013" s="5">
        <v>48</v>
      </c>
      <c r="C5013" s="1" t="str">
        <f>_xlfn.TEXTJOIN("-",1,[1]Sheet1!B5013:C5013)</f>
        <v>R-L</v>
      </c>
    </row>
    <row r="5014" spans="1:3" x14ac:dyDescent="0.25">
      <c r="A5014" s="3">
        <v>44065</v>
      </c>
      <c r="B5014" s="5">
        <v>43</v>
      </c>
      <c r="C5014" s="1" t="str">
        <f>_xlfn.TEXTJOIN("-",1,[1]Sheet1!B5014:C5014)</f>
        <v>W-L</v>
      </c>
    </row>
    <row r="5015" spans="1:3" x14ac:dyDescent="0.25">
      <c r="A5015" s="3">
        <v>44065</v>
      </c>
      <c r="B5015" s="5">
        <v>0</v>
      </c>
      <c r="C5015" s="1" t="str">
        <f>_xlfn.TEXTJOIN("-",1,[1]Sheet1!B5015:C5015)</f>
        <v>V-C</v>
      </c>
    </row>
    <row r="5016" spans="1:3" x14ac:dyDescent="0.25">
      <c r="A5016" s="3">
        <v>44065</v>
      </c>
      <c r="B5016" s="5">
        <v>57</v>
      </c>
      <c r="C5016" s="1" t="str">
        <f>_xlfn.TEXTJOIN("-",1,[1]Sheet1!B5016:C5016)</f>
        <v>V-G</v>
      </c>
    </row>
    <row r="5017" spans="1:3" x14ac:dyDescent="0.25">
      <c r="A5017" s="3">
        <v>44065</v>
      </c>
      <c r="B5017" s="5">
        <v>43</v>
      </c>
      <c r="C5017" s="1" t="str">
        <f>_xlfn.TEXTJOIN("-",1,[1]Sheet1!B5017:C5017)</f>
        <v>V-M</v>
      </c>
    </row>
    <row r="5018" spans="1:3" x14ac:dyDescent="0.25">
      <c r="A5018" s="3">
        <v>44065</v>
      </c>
      <c r="B5018" s="5">
        <v>42</v>
      </c>
      <c r="C5018" s="1" t="str">
        <f>_xlfn.TEXTJOIN("-",1,[1]Sheet1!B5018:C5018)</f>
        <v>V-N</v>
      </c>
    </row>
    <row r="5019" spans="1:3" x14ac:dyDescent="0.25">
      <c r="A5019" s="3">
        <v>44065</v>
      </c>
      <c r="B5019" s="5">
        <v>44</v>
      </c>
      <c r="C5019" s="1" t="str">
        <f>_xlfn.TEXTJOIN("-",1,[1]Sheet1!B5019:C5019)</f>
        <v>V-Q</v>
      </c>
    </row>
    <row r="5020" spans="1:3" x14ac:dyDescent="0.25">
      <c r="A5020" s="3">
        <v>44065</v>
      </c>
      <c r="B5020" s="5">
        <v>44</v>
      </c>
      <c r="C5020" s="1" t="str">
        <f>_xlfn.TEXTJOIN("-",1,[1]Sheet1!B5020:C5020)</f>
        <v>W-X</v>
      </c>
    </row>
    <row r="5021" spans="1:3" x14ac:dyDescent="0.25">
      <c r="A5021" s="3">
        <v>44065</v>
      </c>
      <c r="B5021" s="5">
        <v>42</v>
      </c>
      <c r="C5021" s="1" t="str">
        <f>_xlfn.TEXTJOIN("-",1,[1]Sheet1!B5021:C5021)</f>
        <v>X-G</v>
      </c>
    </row>
    <row r="5022" spans="1:3" x14ac:dyDescent="0.25">
      <c r="A5022" s="3">
        <v>44065</v>
      </c>
      <c r="B5022" s="5">
        <v>47</v>
      </c>
      <c r="C5022" s="1" t="str">
        <f>_xlfn.TEXTJOIN("-",1,[1]Sheet1!B5022:C5022)</f>
        <v>X-L</v>
      </c>
    </row>
    <row r="5023" spans="1:3" x14ac:dyDescent="0.25">
      <c r="A5023" s="3">
        <v>44065</v>
      </c>
      <c r="B5023" s="5">
        <v>0</v>
      </c>
      <c r="C5023" s="1" t="str">
        <f>_xlfn.TEXTJOIN("-",1,[1]Sheet1!B5023:C5023)</f>
        <v>X-W</v>
      </c>
    </row>
    <row r="5024" spans="1:3" x14ac:dyDescent="0.25">
      <c r="A5024" s="3">
        <v>44065</v>
      </c>
      <c r="B5024" s="5">
        <v>44</v>
      </c>
      <c r="C5024" s="1" t="str">
        <f>_xlfn.TEXTJOIN("-",1,[1]Sheet1!B5024:C5024)</f>
        <v>M-V</v>
      </c>
    </row>
    <row r="5025" spans="1:3" x14ac:dyDescent="0.25">
      <c r="A5025" s="3">
        <v>44065</v>
      </c>
      <c r="B5025" s="5">
        <v>42</v>
      </c>
      <c r="C5025" s="1" t="str">
        <f>_xlfn.TEXTJOIN("-",1,[1]Sheet1!B5025:C5025)</f>
        <v>R-O</v>
      </c>
    </row>
    <row r="5026" spans="1:3" x14ac:dyDescent="0.25">
      <c r="A5026" s="3">
        <v>44065</v>
      </c>
      <c r="B5026" s="5">
        <v>45</v>
      </c>
      <c r="C5026" s="1" t="str">
        <f>_xlfn.TEXTJOIN("-",1,[1]Sheet1!B5026:C5026)</f>
        <v>M-C</v>
      </c>
    </row>
    <row r="5027" spans="1:3" x14ac:dyDescent="0.25">
      <c r="A5027" s="3">
        <v>44065</v>
      </c>
      <c r="B5027" s="5">
        <v>73</v>
      </c>
      <c r="C5027" s="1" t="str">
        <f>_xlfn.TEXTJOIN("-",1,[1]Sheet1!B5027:C5027)</f>
        <v>L-W</v>
      </c>
    </row>
    <row r="5028" spans="1:3" x14ac:dyDescent="0.25">
      <c r="A5028" s="3">
        <v>44065</v>
      </c>
      <c r="B5028" s="5">
        <v>78</v>
      </c>
      <c r="C5028" s="1" t="str">
        <f>_xlfn.TEXTJOIN("-",1,[1]Sheet1!B5028:C5028)</f>
        <v>G-L</v>
      </c>
    </row>
    <row r="5029" spans="1:3" x14ac:dyDescent="0.25">
      <c r="A5029" s="3">
        <v>44065</v>
      </c>
      <c r="B5029" s="5">
        <v>42</v>
      </c>
      <c r="C5029" s="1" t="str">
        <f>_xlfn.TEXTJOIN("-",1,[1]Sheet1!B5029:C5029)</f>
        <v>L-X</v>
      </c>
    </row>
    <row r="5030" spans="1:3" x14ac:dyDescent="0.25">
      <c r="A5030" s="3">
        <v>44065</v>
      </c>
      <c r="B5030" s="5">
        <v>0</v>
      </c>
      <c r="C5030" s="1" t="str">
        <f>_xlfn.TEXTJOIN("-",1,[1]Sheet1!B5030:C5030)</f>
        <v>A-O</v>
      </c>
    </row>
    <row r="5031" spans="1:3" x14ac:dyDescent="0.25">
      <c r="A5031" s="3">
        <v>44065</v>
      </c>
      <c r="B5031" s="5">
        <v>48</v>
      </c>
      <c r="C5031" s="1" t="str">
        <f>_xlfn.TEXTJOIN("-",1,[1]Sheet1!B5031:C5031)</f>
        <v>C-M</v>
      </c>
    </row>
    <row r="5032" spans="1:3" x14ac:dyDescent="0.25">
      <c r="A5032" s="3">
        <v>44065</v>
      </c>
      <c r="B5032" s="5">
        <v>43</v>
      </c>
      <c r="C5032" s="1" t="str">
        <f>_xlfn.TEXTJOIN("-",1,[1]Sheet1!B5032:C5032)</f>
        <v>C-V</v>
      </c>
    </row>
    <row r="5033" spans="1:3" x14ac:dyDescent="0.25">
      <c r="A5033" s="3">
        <v>44065</v>
      </c>
      <c r="B5033" s="5">
        <v>42</v>
      </c>
      <c r="C5033" s="1" t="str">
        <f>_xlfn.TEXTJOIN("-",1,[1]Sheet1!B5033:C5033)</f>
        <v>D-L</v>
      </c>
    </row>
    <row r="5034" spans="1:3" x14ac:dyDescent="0.25">
      <c r="A5034" s="3">
        <v>44065</v>
      </c>
      <c r="B5034" s="5">
        <v>43</v>
      </c>
      <c r="C5034" s="1" t="str">
        <f>_xlfn.TEXTJOIN("-",1,[1]Sheet1!B5034:C5034)</f>
        <v>E-I</v>
      </c>
    </row>
    <row r="5035" spans="1:3" x14ac:dyDescent="0.25">
      <c r="A5035" s="3">
        <v>44065</v>
      </c>
      <c r="B5035" s="5">
        <v>42</v>
      </c>
      <c r="C5035" s="1" t="str">
        <f>_xlfn.TEXTJOIN("-",1,[1]Sheet1!B5035:C5035)</f>
        <v>G-N</v>
      </c>
    </row>
    <row r="5036" spans="1:3" x14ac:dyDescent="0.25">
      <c r="A5036" s="3">
        <v>44065</v>
      </c>
      <c r="B5036" s="5">
        <v>48</v>
      </c>
      <c r="C5036" s="1" t="str">
        <f>_xlfn.TEXTJOIN("-",1,[1]Sheet1!B5036:C5036)</f>
        <v>G-O</v>
      </c>
    </row>
    <row r="5037" spans="1:3" x14ac:dyDescent="0.25">
      <c r="A5037" s="3">
        <v>44065</v>
      </c>
      <c r="B5037" s="5">
        <v>0</v>
      </c>
      <c r="C5037" s="1" t="str">
        <f>_xlfn.TEXTJOIN("-",1,[1]Sheet1!B5037:C5037)</f>
        <v>G-Q</v>
      </c>
    </row>
    <row r="5038" spans="1:3" x14ac:dyDescent="0.25">
      <c r="A5038" s="3">
        <v>44065</v>
      </c>
      <c r="B5038" s="5">
        <v>42</v>
      </c>
      <c r="C5038" s="1" t="str">
        <f>_xlfn.TEXTJOIN("-",1,[1]Sheet1!B5038:C5038)</f>
        <v>G-X</v>
      </c>
    </row>
    <row r="5039" spans="1:3" x14ac:dyDescent="0.25">
      <c r="A5039" s="3">
        <v>44065</v>
      </c>
      <c r="B5039" s="5">
        <v>64</v>
      </c>
      <c r="C5039" s="1" t="str">
        <f>_xlfn.TEXTJOIN("-",1,[1]Sheet1!B5039:C5039)</f>
        <v>G-V</v>
      </c>
    </row>
    <row r="5040" spans="1:3" x14ac:dyDescent="0.25">
      <c r="A5040" s="3">
        <v>44065</v>
      </c>
      <c r="B5040" s="5">
        <v>0</v>
      </c>
      <c r="C5040" s="1" t="str">
        <f>_xlfn.TEXTJOIN("-",1,[1]Sheet1!B5040:C5040)</f>
        <v>I-E</v>
      </c>
    </row>
    <row r="5041" spans="1:3" x14ac:dyDescent="0.25">
      <c r="A5041" s="3">
        <v>44065</v>
      </c>
      <c r="B5041" s="5">
        <v>57</v>
      </c>
      <c r="C5041" s="1" t="str">
        <f>_xlfn.TEXTJOIN("-",1,[1]Sheet1!B5041:C5041)</f>
        <v>K-H</v>
      </c>
    </row>
    <row r="5042" spans="1:3" x14ac:dyDescent="0.25">
      <c r="A5042" s="3">
        <v>44065</v>
      </c>
      <c r="B5042" s="5">
        <v>43</v>
      </c>
      <c r="C5042" s="1" t="str">
        <f>_xlfn.TEXTJOIN("-",1,[1]Sheet1!B5042:C5042)</f>
        <v>K-L</v>
      </c>
    </row>
    <row r="5043" spans="1:3" x14ac:dyDescent="0.25">
      <c r="A5043" s="3">
        <v>44065</v>
      </c>
      <c r="B5043" s="5">
        <v>43</v>
      </c>
      <c r="C5043" s="1" t="str">
        <f>_xlfn.TEXTJOIN("-",1,[1]Sheet1!B5043:C5043)</f>
        <v>L-D</v>
      </c>
    </row>
    <row r="5044" spans="1:3" x14ac:dyDescent="0.25">
      <c r="A5044" s="3">
        <v>44065</v>
      </c>
      <c r="B5044" s="5">
        <v>78</v>
      </c>
      <c r="C5044" s="1" t="str">
        <f>_xlfn.TEXTJOIN("-",1,[1]Sheet1!B5044:C5044)</f>
        <v>L-G</v>
      </c>
    </row>
    <row r="5045" spans="1:3" x14ac:dyDescent="0.25">
      <c r="A5045" s="3">
        <v>44065</v>
      </c>
      <c r="B5045" s="5">
        <v>43</v>
      </c>
      <c r="C5045" s="1" t="str">
        <f>_xlfn.TEXTJOIN("-",1,[1]Sheet1!B5045:C5045)</f>
        <v>L-H</v>
      </c>
    </row>
    <row r="5046" spans="1:3" x14ac:dyDescent="0.25">
      <c r="A5046" s="3">
        <v>44065</v>
      </c>
      <c r="B5046" s="5">
        <v>57</v>
      </c>
      <c r="C5046" s="1" t="str">
        <f>_xlfn.TEXTJOIN("-",1,[1]Sheet1!B5046:C5046)</f>
        <v>L-K</v>
      </c>
    </row>
    <row r="5047" spans="1:3" x14ac:dyDescent="0.25">
      <c r="A5047" s="3">
        <v>44065</v>
      </c>
      <c r="B5047" s="5">
        <v>43</v>
      </c>
      <c r="C5047" s="1" t="str">
        <f>_xlfn.TEXTJOIN("-",1,[1]Sheet1!B5047:C5047)</f>
        <v>L-O</v>
      </c>
    </row>
    <row r="5048" spans="1:3" x14ac:dyDescent="0.25">
      <c r="A5048" s="3">
        <v>44065</v>
      </c>
      <c r="B5048" s="5">
        <v>42</v>
      </c>
      <c r="C5048" s="1" t="str">
        <f>_xlfn.TEXTJOIN("-",1,[1]Sheet1!B5048:C5048)</f>
        <v>L-P</v>
      </c>
    </row>
    <row r="5049" spans="1:3" x14ac:dyDescent="0.25">
      <c r="A5049" s="3">
        <v>44065</v>
      </c>
      <c r="B5049" s="5">
        <v>48</v>
      </c>
      <c r="C5049" s="1" t="str">
        <f>_xlfn.TEXTJOIN("-",1,[1]Sheet1!B5049:C5049)</f>
        <v>L-R</v>
      </c>
    </row>
    <row r="5050" spans="1:3" x14ac:dyDescent="0.25">
      <c r="A5050" s="3">
        <v>44065</v>
      </c>
      <c r="B5050" s="5">
        <v>46</v>
      </c>
      <c r="C5050" s="1" t="str">
        <f>_xlfn.TEXTJOIN("-",1,[1]Sheet1!B5050:C5050)</f>
        <v>H-L</v>
      </c>
    </row>
    <row r="5051" spans="1:3" x14ac:dyDescent="0.25">
      <c r="A5051" s="3">
        <v>44066</v>
      </c>
      <c r="B5051" s="5">
        <v>42</v>
      </c>
      <c r="C5051" s="1" t="str">
        <f>_xlfn.TEXTJOIN("-",1,[1]Sheet1!B5051:C5051)</f>
        <v>P-D</v>
      </c>
    </row>
    <row r="5052" spans="1:3" x14ac:dyDescent="0.25">
      <c r="A5052" s="3">
        <v>44066</v>
      </c>
      <c r="B5052" s="5">
        <v>0</v>
      </c>
      <c r="C5052" s="1" t="str">
        <f>_xlfn.TEXTJOIN("-",1,[1]Sheet1!B5052:C5052)</f>
        <v>R-D</v>
      </c>
    </row>
    <row r="5053" spans="1:3" x14ac:dyDescent="0.25">
      <c r="A5053" s="3">
        <v>44066</v>
      </c>
      <c r="B5053" s="5">
        <v>43</v>
      </c>
      <c r="C5053" s="1" t="str">
        <f>_xlfn.TEXTJOIN("-",1,[1]Sheet1!B5053:C5053)</f>
        <v>Q-M</v>
      </c>
    </row>
    <row r="5054" spans="1:3" x14ac:dyDescent="0.25">
      <c r="A5054" s="3">
        <v>44066</v>
      </c>
      <c r="B5054" s="5">
        <v>42</v>
      </c>
      <c r="C5054" s="1" t="str">
        <f>_xlfn.TEXTJOIN("-",1,[1]Sheet1!B5054:C5054)</f>
        <v>Q-A</v>
      </c>
    </row>
    <row r="5055" spans="1:3" x14ac:dyDescent="0.25">
      <c r="A5055" s="3">
        <v>44066</v>
      </c>
      <c r="B5055" s="5">
        <v>43</v>
      </c>
      <c r="C5055" s="1" t="str">
        <f>_xlfn.TEXTJOIN("-",1,[1]Sheet1!B5055:C5055)</f>
        <v>O-R</v>
      </c>
    </row>
    <row r="5056" spans="1:3" x14ac:dyDescent="0.25">
      <c r="A5056" s="3">
        <v>44066</v>
      </c>
      <c r="B5056" s="5">
        <v>42</v>
      </c>
      <c r="C5056" s="1" t="str">
        <f>_xlfn.TEXTJOIN("-",1,[1]Sheet1!B5056:C5056)</f>
        <v>N-G</v>
      </c>
    </row>
    <row r="5057" spans="1:3" x14ac:dyDescent="0.25">
      <c r="A5057" s="3">
        <v>44066</v>
      </c>
      <c r="B5057" s="5">
        <v>42</v>
      </c>
      <c r="C5057" s="1" t="str">
        <f>_xlfn.TEXTJOIN("-",1,[1]Sheet1!B5057:C5057)</f>
        <v>O-G</v>
      </c>
    </row>
    <row r="5058" spans="1:3" x14ac:dyDescent="0.25">
      <c r="A5058" s="3">
        <v>44066</v>
      </c>
      <c r="B5058" s="5">
        <v>43</v>
      </c>
      <c r="C5058" s="1" t="str">
        <f>_xlfn.TEXTJOIN("-",1,[1]Sheet1!B5058:C5058)</f>
        <v>N-V</v>
      </c>
    </row>
    <row r="5059" spans="1:3" x14ac:dyDescent="0.25">
      <c r="A5059" s="3">
        <v>44066</v>
      </c>
      <c r="B5059" s="5">
        <v>48</v>
      </c>
      <c r="C5059" s="1" t="str">
        <f>_xlfn.TEXTJOIN("-",1,[1]Sheet1!B5059:C5059)</f>
        <v>N-M</v>
      </c>
    </row>
    <row r="5060" spans="1:3" x14ac:dyDescent="0.25">
      <c r="A5060" s="3">
        <v>44066</v>
      </c>
      <c r="B5060" s="5">
        <v>0</v>
      </c>
      <c r="C5060" s="1" t="str">
        <f>_xlfn.TEXTJOIN("-",1,[1]Sheet1!B5060:C5060)</f>
        <v>R-G</v>
      </c>
    </row>
    <row r="5061" spans="1:3" x14ac:dyDescent="0.25">
      <c r="A5061" s="3">
        <v>44066</v>
      </c>
      <c r="B5061" s="5">
        <v>48</v>
      </c>
      <c r="C5061" s="1" t="str">
        <f>_xlfn.TEXTJOIN("-",1,[1]Sheet1!B5061:C5061)</f>
        <v>O-Q</v>
      </c>
    </row>
    <row r="5062" spans="1:3" x14ac:dyDescent="0.25">
      <c r="A5062" s="3">
        <v>44066</v>
      </c>
      <c r="B5062" s="5">
        <v>51</v>
      </c>
      <c r="C5062" s="1" t="str">
        <f>_xlfn.TEXTJOIN("-",1,[1]Sheet1!B5062:C5062)</f>
        <v>R-L</v>
      </c>
    </row>
    <row r="5063" spans="1:3" x14ac:dyDescent="0.25">
      <c r="A5063" s="3">
        <v>44066</v>
      </c>
      <c r="B5063" s="5">
        <v>42</v>
      </c>
      <c r="C5063" s="1" t="str">
        <f>_xlfn.TEXTJOIN("-",1,[1]Sheet1!B5063:C5063)</f>
        <v>W-X</v>
      </c>
    </row>
    <row r="5064" spans="1:3" x14ac:dyDescent="0.25">
      <c r="A5064" s="3">
        <v>44066</v>
      </c>
      <c r="B5064" s="5">
        <v>0</v>
      </c>
      <c r="C5064" s="1" t="str">
        <f>_xlfn.TEXTJOIN("-",1,[1]Sheet1!B5064:C5064)</f>
        <v>U-A</v>
      </c>
    </row>
    <row r="5065" spans="1:3" x14ac:dyDescent="0.25">
      <c r="A5065" s="3">
        <v>44066</v>
      </c>
      <c r="B5065" s="5">
        <v>0</v>
      </c>
      <c r="C5065" s="1" t="str">
        <f>_xlfn.TEXTJOIN("-",1,[1]Sheet1!B5065:C5065)</f>
        <v>U-V</v>
      </c>
    </row>
    <row r="5066" spans="1:3" x14ac:dyDescent="0.25">
      <c r="A5066" s="3">
        <v>44066</v>
      </c>
      <c r="B5066" s="5">
        <v>43</v>
      </c>
      <c r="C5066" s="1" t="str">
        <f>_xlfn.TEXTJOIN("-",1,[1]Sheet1!B5066:C5066)</f>
        <v>V-A</v>
      </c>
    </row>
    <row r="5067" spans="1:3" x14ac:dyDescent="0.25">
      <c r="A5067" s="3">
        <v>44066</v>
      </c>
      <c r="B5067" s="5">
        <v>42</v>
      </c>
      <c r="C5067" s="1" t="str">
        <f>_xlfn.TEXTJOIN("-",1,[1]Sheet1!B5067:C5067)</f>
        <v>V-C</v>
      </c>
    </row>
    <row r="5068" spans="1:3" x14ac:dyDescent="0.25">
      <c r="A5068" s="3">
        <v>44066</v>
      </c>
      <c r="B5068" s="5">
        <v>64</v>
      </c>
      <c r="C5068" s="1" t="str">
        <f>_xlfn.TEXTJOIN("-",1,[1]Sheet1!B5068:C5068)</f>
        <v>V-G</v>
      </c>
    </row>
    <row r="5069" spans="1:3" x14ac:dyDescent="0.25">
      <c r="A5069" s="3">
        <v>44066</v>
      </c>
      <c r="B5069" s="5">
        <v>43</v>
      </c>
      <c r="C5069" s="1" t="str">
        <f>_xlfn.TEXTJOIN("-",1,[1]Sheet1!B5069:C5069)</f>
        <v>V-M</v>
      </c>
    </row>
    <row r="5070" spans="1:3" x14ac:dyDescent="0.25">
      <c r="A5070" s="3">
        <v>44066</v>
      </c>
      <c r="B5070" s="5">
        <v>44</v>
      </c>
      <c r="C5070" s="1" t="str">
        <f>_xlfn.TEXTJOIN("-",1,[1]Sheet1!B5070:C5070)</f>
        <v>V-N</v>
      </c>
    </row>
    <row r="5071" spans="1:3" x14ac:dyDescent="0.25">
      <c r="A5071" s="3">
        <v>44066</v>
      </c>
      <c r="B5071" s="5">
        <v>43</v>
      </c>
      <c r="C5071" s="1" t="str">
        <f>_xlfn.TEXTJOIN("-",1,[1]Sheet1!B5071:C5071)</f>
        <v>V-Q</v>
      </c>
    </row>
    <row r="5072" spans="1:3" x14ac:dyDescent="0.25">
      <c r="A5072" s="3">
        <v>44066</v>
      </c>
      <c r="B5072" s="5">
        <v>42</v>
      </c>
      <c r="C5072" s="1" t="str">
        <f>_xlfn.TEXTJOIN("-",1,[1]Sheet1!B5072:C5072)</f>
        <v>X-W</v>
      </c>
    </row>
    <row r="5073" spans="1:3" x14ac:dyDescent="0.25">
      <c r="A5073" s="3">
        <v>44066</v>
      </c>
      <c r="B5073" s="5">
        <v>46</v>
      </c>
      <c r="C5073" s="1" t="str">
        <f>_xlfn.TEXTJOIN("-",1,[1]Sheet1!B5073:C5073)</f>
        <v>W-L</v>
      </c>
    </row>
    <row r="5074" spans="1:3" x14ac:dyDescent="0.25">
      <c r="A5074" s="3">
        <v>44066</v>
      </c>
      <c r="B5074" s="5">
        <v>48</v>
      </c>
      <c r="C5074" s="1" t="str">
        <f>_xlfn.TEXTJOIN("-",1,[1]Sheet1!B5074:C5074)</f>
        <v>X-L</v>
      </c>
    </row>
    <row r="5075" spans="1:3" x14ac:dyDescent="0.25">
      <c r="A5075" s="3">
        <v>44066</v>
      </c>
      <c r="B5075" s="5">
        <v>42</v>
      </c>
      <c r="C5075" s="1" t="str">
        <f>_xlfn.TEXTJOIN("-",1,[1]Sheet1!B5075:C5075)</f>
        <v>R-O</v>
      </c>
    </row>
    <row r="5076" spans="1:3" x14ac:dyDescent="0.25">
      <c r="A5076" s="3">
        <v>44066</v>
      </c>
      <c r="B5076" s="5">
        <v>43</v>
      </c>
      <c r="C5076" s="1" t="str">
        <f>_xlfn.TEXTJOIN("-",1,[1]Sheet1!B5076:C5076)</f>
        <v>M-V</v>
      </c>
    </row>
    <row r="5077" spans="1:3" x14ac:dyDescent="0.25">
      <c r="A5077" s="3">
        <v>44066</v>
      </c>
      <c r="B5077" s="5">
        <v>42</v>
      </c>
      <c r="C5077" s="1" t="str">
        <f>_xlfn.TEXTJOIN("-",1,[1]Sheet1!B5077:C5077)</f>
        <v>C-V</v>
      </c>
    </row>
    <row r="5078" spans="1:3" x14ac:dyDescent="0.25">
      <c r="A5078" s="3">
        <v>44066</v>
      </c>
      <c r="B5078" s="5">
        <v>42</v>
      </c>
      <c r="C5078" s="1" t="str">
        <f>_xlfn.TEXTJOIN("-",1,[1]Sheet1!B5078:C5078)</f>
        <v>M-G</v>
      </c>
    </row>
    <row r="5079" spans="1:3" x14ac:dyDescent="0.25">
      <c r="A5079" s="3">
        <v>44066</v>
      </c>
      <c r="B5079" s="5">
        <v>43</v>
      </c>
      <c r="C5079" s="1" t="str">
        <f>_xlfn.TEXTJOIN("-",1,[1]Sheet1!B5079:C5079)</f>
        <v>M-U</v>
      </c>
    </row>
    <row r="5080" spans="1:3" x14ac:dyDescent="0.25">
      <c r="A5080" s="3">
        <v>44066</v>
      </c>
      <c r="B5080" s="5">
        <v>43</v>
      </c>
      <c r="C5080" s="1" t="str">
        <f>_xlfn.TEXTJOIN("-",1,[1]Sheet1!B5080:C5080)</f>
        <v>A-Q</v>
      </c>
    </row>
    <row r="5081" spans="1:3" x14ac:dyDescent="0.25">
      <c r="A5081" s="3">
        <v>44066</v>
      </c>
      <c r="B5081" s="5">
        <v>48</v>
      </c>
      <c r="C5081" s="1" t="str">
        <f>_xlfn.TEXTJOIN("-",1,[1]Sheet1!B5081:C5081)</f>
        <v>C-M</v>
      </c>
    </row>
    <row r="5082" spans="1:3" x14ac:dyDescent="0.25">
      <c r="A5082" s="3">
        <v>44066</v>
      </c>
      <c r="B5082" s="5">
        <v>42</v>
      </c>
      <c r="C5082" s="1" t="str">
        <f>_xlfn.TEXTJOIN("-",1,[1]Sheet1!B5082:C5082)</f>
        <v>C-U</v>
      </c>
    </row>
    <row r="5083" spans="1:3" x14ac:dyDescent="0.25">
      <c r="A5083" s="3">
        <v>44066</v>
      </c>
      <c r="B5083" s="5">
        <v>42</v>
      </c>
      <c r="C5083" s="1" t="str">
        <f>_xlfn.TEXTJOIN("-",1,[1]Sheet1!B5083:C5083)</f>
        <v>D-E</v>
      </c>
    </row>
    <row r="5084" spans="1:3" x14ac:dyDescent="0.25">
      <c r="A5084" s="3">
        <v>44066</v>
      </c>
      <c r="B5084" s="5">
        <v>45</v>
      </c>
      <c r="C5084" s="1" t="str">
        <f>_xlfn.TEXTJOIN("-",1,[1]Sheet1!B5084:C5084)</f>
        <v>E-I</v>
      </c>
    </row>
    <row r="5085" spans="1:3" x14ac:dyDescent="0.25">
      <c r="A5085" s="3">
        <v>44066</v>
      </c>
      <c r="B5085" s="5">
        <v>72</v>
      </c>
      <c r="C5085" s="1" t="str">
        <f>_xlfn.TEXTJOIN("-",1,[1]Sheet1!B5085:C5085)</f>
        <v>G-L</v>
      </c>
    </row>
    <row r="5086" spans="1:3" x14ac:dyDescent="0.25">
      <c r="A5086" s="3">
        <v>44066</v>
      </c>
      <c r="B5086" s="5">
        <v>42</v>
      </c>
      <c r="C5086" s="1" t="str">
        <f>_xlfn.TEXTJOIN("-",1,[1]Sheet1!B5086:C5086)</f>
        <v>G-N</v>
      </c>
    </row>
    <row r="5087" spans="1:3" x14ac:dyDescent="0.25">
      <c r="A5087" s="3">
        <v>44066</v>
      </c>
      <c r="B5087" s="5">
        <v>52</v>
      </c>
      <c r="C5087" s="1" t="str">
        <f>_xlfn.TEXTJOIN("-",1,[1]Sheet1!B5087:C5087)</f>
        <v>G-O</v>
      </c>
    </row>
    <row r="5088" spans="1:3" x14ac:dyDescent="0.25">
      <c r="A5088" s="3">
        <v>44066</v>
      </c>
      <c r="B5088" s="5">
        <v>0</v>
      </c>
      <c r="C5088" s="1" t="str">
        <f>_xlfn.TEXTJOIN("-",1,[1]Sheet1!B5088:C5088)</f>
        <v>G-Q</v>
      </c>
    </row>
    <row r="5089" spans="1:3" x14ac:dyDescent="0.25">
      <c r="A5089" s="3">
        <v>44066</v>
      </c>
      <c r="B5089" s="5">
        <v>85</v>
      </c>
      <c r="C5089" s="1" t="str">
        <f>_xlfn.TEXTJOIN("-",1,[1]Sheet1!B5089:C5089)</f>
        <v>G-V</v>
      </c>
    </row>
    <row r="5090" spans="1:3" x14ac:dyDescent="0.25">
      <c r="A5090" s="3">
        <v>44066</v>
      </c>
      <c r="B5090" s="5">
        <v>0</v>
      </c>
      <c r="C5090" s="1" t="str">
        <f>_xlfn.TEXTJOIN("-",1,[1]Sheet1!B5090:C5090)</f>
        <v>D-L</v>
      </c>
    </row>
    <row r="5091" spans="1:3" x14ac:dyDescent="0.25">
      <c r="A5091" s="3">
        <v>44066</v>
      </c>
      <c r="B5091" s="5">
        <v>42</v>
      </c>
      <c r="C5091" s="1" t="str">
        <f>_xlfn.TEXTJOIN("-",1,[1]Sheet1!B5091:C5091)</f>
        <v>H-L</v>
      </c>
    </row>
    <row r="5092" spans="1:3" x14ac:dyDescent="0.25">
      <c r="A5092" s="3">
        <v>44066</v>
      </c>
      <c r="B5092" s="5">
        <v>43</v>
      </c>
      <c r="C5092" s="1" t="str">
        <f>_xlfn.TEXTJOIN("-",1,[1]Sheet1!B5092:C5092)</f>
        <v>M-C</v>
      </c>
    </row>
    <row r="5093" spans="1:3" x14ac:dyDescent="0.25">
      <c r="A5093" s="3">
        <v>44066</v>
      </c>
      <c r="B5093" s="5">
        <v>42</v>
      </c>
      <c r="C5093" s="1" t="str">
        <f>_xlfn.TEXTJOIN("-",1,[1]Sheet1!B5093:C5093)</f>
        <v>G-X</v>
      </c>
    </row>
    <row r="5094" spans="1:3" x14ac:dyDescent="0.25">
      <c r="A5094" s="3">
        <v>44066</v>
      </c>
      <c r="B5094" s="5">
        <v>71</v>
      </c>
      <c r="C5094" s="1" t="str">
        <f>_xlfn.TEXTJOIN("-",1,[1]Sheet1!B5094:C5094)</f>
        <v>L-W</v>
      </c>
    </row>
    <row r="5095" spans="1:3" x14ac:dyDescent="0.25">
      <c r="A5095" s="3">
        <v>44066</v>
      </c>
      <c r="B5095" s="5">
        <v>57</v>
      </c>
      <c r="C5095" s="1" t="str">
        <f>_xlfn.TEXTJOIN("-",1,[1]Sheet1!B5095:C5095)</f>
        <v>L-R</v>
      </c>
    </row>
    <row r="5096" spans="1:3" x14ac:dyDescent="0.25">
      <c r="A5096" s="3">
        <v>44066</v>
      </c>
      <c r="B5096" s="5">
        <v>0</v>
      </c>
      <c r="C5096" s="1" t="str">
        <f>_xlfn.TEXTJOIN("-",1,[1]Sheet1!B5096:C5096)</f>
        <v>L-O</v>
      </c>
    </row>
    <row r="5097" spans="1:3" x14ac:dyDescent="0.25">
      <c r="A5097" s="3">
        <v>44066</v>
      </c>
      <c r="B5097" s="5">
        <v>43</v>
      </c>
      <c r="C5097" s="1" t="str">
        <f>_xlfn.TEXTJOIN("-",1,[1]Sheet1!B5097:C5097)</f>
        <v>L-P</v>
      </c>
    </row>
    <row r="5098" spans="1:3" x14ac:dyDescent="0.25">
      <c r="A5098" s="3">
        <v>44066</v>
      </c>
      <c r="B5098" s="5">
        <v>55</v>
      </c>
      <c r="C5098" s="1" t="str">
        <f>_xlfn.TEXTJOIN("-",1,[1]Sheet1!B5098:C5098)</f>
        <v>L-K</v>
      </c>
    </row>
    <row r="5099" spans="1:3" x14ac:dyDescent="0.25">
      <c r="A5099" s="3">
        <v>44066</v>
      </c>
      <c r="B5099" s="5">
        <v>43</v>
      </c>
      <c r="C5099" s="1" t="str">
        <f>_xlfn.TEXTJOIN("-",1,[1]Sheet1!B5099:C5099)</f>
        <v>L-H</v>
      </c>
    </row>
    <row r="5100" spans="1:3" x14ac:dyDescent="0.25">
      <c r="A5100" s="3">
        <v>44066</v>
      </c>
      <c r="B5100" s="5">
        <v>88</v>
      </c>
      <c r="C5100" s="1" t="str">
        <f>_xlfn.TEXTJOIN("-",1,[1]Sheet1!B5100:C5100)</f>
        <v>L-G</v>
      </c>
    </row>
    <row r="5101" spans="1:3" x14ac:dyDescent="0.25">
      <c r="A5101" s="3">
        <v>44066</v>
      </c>
      <c r="B5101" s="5">
        <v>42</v>
      </c>
      <c r="C5101" s="1" t="str">
        <f>_xlfn.TEXTJOIN("-",1,[1]Sheet1!B5101:C5101)</f>
        <v>L-D</v>
      </c>
    </row>
    <row r="5102" spans="1:3" x14ac:dyDescent="0.25">
      <c r="A5102" s="3">
        <v>44066</v>
      </c>
      <c r="B5102" s="5">
        <v>48</v>
      </c>
      <c r="C5102" s="1" t="str">
        <f>_xlfn.TEXTJOIN("-",1,[1]Sheet1!B5102:C5102)</f>
        <v>K-H</v>
      </c>
    </row>
    <row r="5103" spans="1:3" x14ac:dyDescent="0.25">
      <c r="A5103" s="3">
        <v>44067</v>
      </c>
      <c r="B5103" s="5">
        <v>58</v>
      </c>
      <c r="C5103" s="1" t="str">
        <f>_xlfn.TEXTJOIN("-",1,[1]Sheet1!B5103:C5103)</f>
        <v>Q-A</v>
      </c>
    </row>
    <row r="5104" spans="1:3" x14ac:dyDescent="0.25">
      <c r="A5104" s="3">
        <v>44067</v>
      </c>
      <c r="B5104" s="5">
        <v>0</v>
      </c>
      <c r="C5104" s="1" t="str">
        <f>_xlfn.TEXTJOIN("-",1,[1]Sheet1!B5104:C5104)</f>
        <v>Q-O</v>
      </c>
    </row>
    <row r="5105" spans="1:3" x14ac:dyDescent="0.25">
      <c r="A5105" s="3">
        <v>44067</v>
      </c>
      <c r="B5105" s="5">
        <v>44</v>
      </c>
      <c r="C5105" s="1" t="str">
        <f>_xlfn.TEXTJOIN("-",1,[1]Sheet1!B5105:C5105)</f>
        <v>Q-N</v>
      </c>
    </row>
    <row r="5106" spans="1:3" x14ac:dyDescent="0.25">
      <c r="A5106" s="3">
        <v>44067</v>
      </c>
      <c r="B5106" s="5">
        <v>46</v>
      </c>
      <c r="C5106" s="1" t="str">
        <f>_xlfn.TEXTJOIN("-",1,[1]Sheet1!B5106:C5106)</f>
        <v>Q-M</v>
      </c>
    </row>
    <row r="5107" spans="1:3" x14ac:dyDescent="0.25">
      <c r="A5107" s="3">
        <v>44067</v>
      </c>
      <c r="B5107" s="5">
        <v>0</v>
      </c>
      <c r="C5107" s="1" t="str">
        <f>_xlfn.TEXTJOIN("-",1,[1]Sheet1!B5107:C5107)</f>
        <v>Q-V</v>
      </c>
    </row>
    <row r="5108" spans="1:3" x14ac:dyDescent="0.25">
      <c r="A5108" s="3">
        <v>44067</v>
      </c>
      <c r="B5108" s="5">
        <v>47</v>
      </c>
      <c r="C5108" s="1" t="str">
        <f>_xlfn.TEXTJOIN("-",1,[1]Sheet1!B5108:C5108)</f>
        <v>P-D</v>
      </c>
    </row>
    <row r="5109" spans="1:3" x14ac:dyDescent="0.25">
      <c r="A5109" s="3">
        <v>44067</v>
      </c>
      <c r="B5109" s="5">
        <v>65</v>
      </c>
      <c r="C5109" s="1" t="str">
        <f>_xlfn.TEXTJOIN("-",1,[1]Sheet1!B5109:C5109)</f>
        <v>N-M</v>
      </c>
    </row>
    <row r="5110" spans="1:3" x14ac:dyDescent="0.25">
      <c r="A5110" s="3">
        <v>44067</v>
      </c>
      <c r="B5110" s="5">
        <v>53</v>
      </c>
      <c r="C5110" s="1" t="str">
        <f>_xlfn.TEXTJOIN("-",1,[1]Sheet1!B5110:C5110)</f>
        <v>O-Q</v>
      </c>
    </row>
    <row r="5111" spans="1:3" x14ac:dyDescent="0.25">
      <c r="A5111" s="3">
        <v>44067</v>
      </c>
      <c r="B5111" s="5">
        <v>51</v>
      </c>
      <c r="C5111" s="1" t="str">
        <f>_xlfn.TEXTJOIN("-",1,[1]Sheet1!B5111:C5111)</f>
        <v>O-G</v>
      </c>
    </row>
    <row r="5112" spans="1:3" x14ac:dyDescent="0.25">
      <c r="A5112" s="3">
        <v>44067</v>
      </c>
      <c r="B5112" s="5">
        <v>48</v>
      </c>
      <c r="C5112" s="1" t="str">
        <f>_xlfn.TEXTJOIN("-",1,[1]Sheet1!B5112:C5112)</f>
        <v>N-V</v>
      </c>
    </row>
    <row r="5113" spans="1:3" x14ac:dyDescent="0.25">
      <c r="A5113" s="3">
        <v>44067</v>
      </c>
      <c r="B5113" s="5">
        <v>57</v>
      </c>
      <c r="C5113" s="1" t="str">
        <f>_xlfn.TEXTJOIN("-",1,[1]Sheet1!B5113:C5113)</f>
        <v>N-G</v>
      </c>
    </row>
    <row r="5114" spans="1:3" x14ac:dyDescent="0.25">
      <c r="A5114" s="3">
        <v>44067</v>
      </c>
      <c r="B5114" s="5">
        <v>46</v>
      </c>
      <c r="C5114" s="1" t="str">
        <f>_xlfn.TEXTJOIN("-",1,[1]Sheet1!B5114:C5114)</f>
        <v>R-D</v>
      </c>
    </row>
    <row r="5115" spans="1:3" x14ac:dyDescent="0.25">
      <c r="A5115" s="3">
        <v>44067</v>
      </c>
      <c r="B5115" s="5">
        <v>48</v>
      </c>
      <c r="C5115" s="1" t="str">
        <f>_xlfn.TEXTJOIN("-",1,[1]Sheet1!B5115:C5115)</f>
        <v>O-R</v>
      </c>
    </row>
    <row r="5116" spans="1:3" x14ac:dyDescent="0.25">
      <c r="A5116" s="3">
        <v>44067</v>
      </c>
      <c r="B5116" s="5">
        <v>48</v>
      </c>
      <c r="C5116" s="1" t="str">
        <f>_xlfn.TEXTJOIN("-",1,[1]Sheet1!B5116:C5116)</f>
        <v>R-G</v>
      </c>
    </row>
    <row r="5117" spans="1:3" x14ac:dyDescent="0.25">
      <c r="A5117" s="3">
        <v>44067</v>
      </c>
      <c r="B5117" s="5">
        <v>0</v>
      </c>
      <c r="C5117" s="1" t="str">
        <f>_xlfn.TEXTJOIN("-",1,[1]Sheet1!B5117:C5117)</f>
        <v>W-X</v>
      </c>
    </row>
    <row r="5118" spans="1:3" x14ac:dyDescent="0.25">
      <c r="A5118" s="3">
        <v>44067</v>
      </c>
      <c r="B5118" s="5">
        <v>56</v>
      </c>
      <c r="C5118" s="1" t="str">
        <f>_xlfn.TEXTJOIN("-",1,[1]Sheet1!B5118:C5118)</f>
        <v>R-O</v>
      </c>
    </row>
    <row r="5119" spans="1:3" x14ac:dyDescent="0.25">
      <c r="A5119" s="3">
        <v>44067</v>
      </c>
      <c r="B5119" s="5">
        <v>43</v>
      </c>
      <c r="C5119" s="1" t="str">
        <f>_xlfn.TEXTJOIN("-",1,[1]Sheet1!B5119:C5119)</f>
        <v>U-A</v>
      </c>
    </row>
    <row r="5120" spans="1:3" x14ac:dyDescent="0.25">
      <c r="A5120" s="3">
        <v>44067</v>
      </c>
      <c r="B5120" s="5">
        <v>42</v>
      </c>
      <c r="C5120" s="1" t="str">
        <f>_xlfn.TEXTJOIN("-",1,[1]Sheet1!B5120:C5120)</f>
        <v>U-G</v>
      </c>
    </row>
    <row r="5121" spans="1:3" x14ac:dyDescent="0.25">
      <c r="A5121" s="3">
        <v>44067</v>
      </c>
      <c r="B5121" s="5">
        <v>0</v>
      </c>
      <c r="C5121" s="1" t="str">
        <f>_xlfn.TEXTJOIN("-",1,[1]Sheet1!B5121:C5121)</f>
        <v>U-O</v>
      </c>
    </row>
    <row r="5122" spans="1:3" x14ac:dyDescent="0.25">
      <c r="A5122" s="3">
        <v>44067</v>
      </c>
      <c r="B5122" s="5">
        <v>42</v>
      </c>
      <c r="C5122" s="1" t="str">
        <f>_xlfn.TEXTJOIN("-",1,[1]Sheet1!B5122:C5122)</f>
        <v>U-V</v>
      </c>
    </row>
    <row r="5123" spans="1:3" x14ac:dyDescent="0.25">
      <c r="A5123" s="3">
        <v>44067</v>
      </c>
      <c r="B5123" s="5">
        <v>43</v>
      </c>
      <c r="C5123" s="1" t="str">
        <f>_xlfn.TEXTJOIN("-",1,[1]Sheet1!B5123:C5123)</f>
        <v>V-C</v>
      </c>
    </row>
    <row r="5124" spans="1:3" x14ac:dyDescent="0.25">
      <c r="A5124" s="3">
        <v>44067</v>
      </c>
      <c r="B5124" s="5">
        <v>80</v>
      </c>
      <c r="C5124" s="1" t="str">
        <f>_xlfn.TEXTJOIN("-",1,[1]Sheet1!B5124:C5124)</f>
        <v>V-G</v>
      </c>
    </row>
    <row r="5125" spans="1:3" x14ac:dyDescent="0.25">
      <c r="A5125" s="3">
        <v>44067</v>
      </c>
      <c r="B5125" s="5">
        <v>48</v>
      </c>
      <c r="C5125" s="1" t="str">
        <f>_xlfn.TEXTJOIN("-",1,[1]Sheet1!B5125:C5125)</f>
        <v>V-M</v>
      </c>
    </row>
    <row r="5126" spans="1:3" x14ac:dyDescent="0.25">
      <c r="A5126" s="3">
        <v>44067</v>
      </c>
      <c r="B5126" s="5">
        <v>62</v>
      </c>
      <c r="C5126" s="1" t="str">
        <f>_xlfn.TEXTJOIN("-",1,[1]Sheet1!B5126:C5126)</f>
        <v>V-N</v>
      </c>
    </row>
    <row r="5127" spans="1:3" x14ac:dyDescent="0.25">
      <c r="A5127" s="3">
        <v>44067</v>
      </c>
      <c r="B5127" s="5">
        <v>48</v>
      </c>
      <c r="C5127" s="1" t="str">
        <f>_xlfn.TEXTJOIN("-",1,[1]Sheet1!B5127:C5127)</f>
        <v>V-Q</v>
      </c>
    </row>
    <row r="5128" spans="1:3" x14ac:dyDescent="0.25">
      <c r="A5128" s="3">
        <v>44067</v>
      </c>
      <c r="B5128" s="5">
        <v>57</v>
      </c>
      <c r="C5128" s="1" t="str">
        <f>_xlfn.TEXTJOIN("-",1,[1]Sheet1!B5128:C5128)</f>
        <v>W-L</v>
      </c>
    </row>
    <row r="5129" spans="1:3" x14ac:dyDescent="0.25">
      <c r="A5129" s="3">
        <v>44067</v>
      </c>
      <c r="B5129" s="5">
        <v>54</v>
      </c>
      <c r="C5129" s="1" t="str">
        <f>_xlfn.TEXTJOIN("-",1,[1]Sheet1!B5129:C5129)</f>
        <v>X-L</v>
      </c>
    </row>
    <row r="5130" spans="1:3" x14ac:dyDescent="0.25">
      <c r="A5130" s="3">
        <v>44067</v>
      </c>
      <c r="B5130" s="5">
        <v>43</v>
      </c>
      <c r="C5130" s="1" t="str">
        <f>_xlfn.TEXTJOIN("-",1,[1]Sheet1!B5130:C5130)</f>
        <v>X-W</v>
      </c>
    </row>
    <row r="5131" spans="1:3" x14ac:dyDescent="0.25">
      <c r="A5131" s="3">
        <v>44067</v>
      </c>
      <c r="B5131" s="5">
        <v>44</v>
      </c>
      <c r="C5131" s="1" t="str">
        <f>_xlfn.TEXTJOIN("-",1,[1]Sheet1!B5131:C5131)</f>
        <v>M-V</v>
      </c>
    </row>
    <row r="5132" spans="1:3" x14ac:dyDescent="0.25">
      <c r="A5132" s="3">
        <v>44067</v>
      </c>
      <c r="B5132" s="5">
        <v>61</v>
      </c>
      <c r="C5132" s="1" t="str">
        <f>_xlfn.TEXTJOIN("-",1,[1]Sheet1!B5132:C5132)</f>
        <v>R-L</v>
      </c>
    </row>
    <row r="5133" spans="1:3" x14ac:dyDescent="0.25">
      <c r="A5133" s="3">
        <v>44067</v>
      </c>
      <c r="B5133" s="5">
        <v>49</v>
      </c>
      <c r="C5133" s="1" t="str">
        <f>_xlfn.TEXTJOIN("-",1,[1]Sheet1!B5133:C5133)</f>
        <v>M-U</v>
      </c>
    </row>
    <row r="5134" spans="1:3" x14ac:dyDescent="0.25">
      <c r="A5134" s="3">
        <v>44067</v>
      </c>
      <c r="B5134" s="5">
        <v>44</v>
      </c>
      <c r="C5134" s="1" t="str">
        <f>_xlfn.TEXTJOIN("-",1,[1]Sheet1!B5134:C5134)</f>
        <v>A-O</v>
      </c>
    </row>
    <row r="5135" spans="1:3" x14ac:dyDescent="0.25">
      <c r="A5135" s="3">
        <v>44067</v>
      </c>
      <c r="B5135" s="5">
        <v>48</v>
      </c>
      <c r="C5135" s="1" t="str">
        <f>_xlfn.TEXTJOIN("-",1,[1]Sheet1!B5135:C5135)</f>
        <v>M-C</v>
      </c>
    </row>
    <row r="5136" spans="1:3" x14ac:dyDescent="0.25">
      <c r="A5136" s="3">
        <v>44067</v>
      </c>
      <c r="B5136" s="5">
        <v>44</v>
      </c>
      <c r="C5136" s="1" t="str">
        <f>_xlfn.TEXTJOIN("-",1,[1]Sheet1!B5136:C5136)</f>
        <v>M-G</v>
      </c>
    </row>
    <row r="5137" spans="1:3" x14ac:dyDescent="0.25">
      <c r="A5137" s="3">
        <v>44067</v>
      </c>
      <c r="B5137" s="5">
        <v>57</v>
      </c>
      <c r="C5137" s="1" t="str">
        <f>_xlfn.TEXTJOIN("-",1,[1]Sheet1!B5137:C5137)</f>
        <v>A-Q</v>
      </c>
    </row>
    <row r="5138" spans="1:3" x14ac:dyDescent="0.25">
      <c r="A5138" s="3">
        <v>44067</v>
      </c>
      <c r="B5138" s="5">
        <v>48</v>
      </c>
      <c r="C5138" s="1" t="str">
        <f>_xlfn.TEXTJOIN("-",1,[1]Sheet1!B5138:C5138)</f>
        <v>C-M</v>
      </c>
    </row>
    <row r="5139" spans="1:3" x14ac:dyDescent="0.25">
      <c r="A5139" s="3">
        <v>44067</v>
      </c>
      <c r="B5139" s="5">
        <v>42</v>
      </c>
      <c r="C5139" s="1" t="str">
        <f>_xlfn.TEXTJOIN("-",1,[1]Sheet1!B5139:C5139)</f>
        <v>C-U</v>
      </c>
    </row>
    <row r="5140" spans="1:3" x14ac:dyDescent="0.25">
      <c r="A5140" s="3">
        <v>44067</v>
      </c>
      <c r="B5140" s="5">
        <v>42</v>
      </c>
      <c r="C5140" s="1" t="str">
        <f>_xlfn.TEXTJOIN("-",1,[1]Sheet1!B5140:C5140)</f>
        <v>C-V</v>
      </c>
    </row>
    <row r="5141" spans="1:3" x14ac:dyDescent="0.25">
      <c r="A5141" s="3">
        <v>44067</v>
      </c>
      <c r="B5141" s="5">
        <v>0</v>
      </c>
      <c r="C5141" s="1" t="str">
        <f>_xlfn.TEXTJOIN("-",1,[1]Sheet1!B5141:C5141)</f>
        <v>D-A</v>
      </c>
    </row>
    <row r="5142" spans="1:3" x14ac:dyDescent="0.25">
      <c r="A5142" s="3">
        <v>44067</v>
      </c>
      <c r="B5142" s="5">
        <v>43</v>
      </c>
      <c r="C5142" s="1" t="str">
        <f>_xlfn.TEXTJOIN("-",1,[1]Sheet1!B5142:C5142)</f>
        <v>D-L</v>
      </c>
    </row>
    <row r="5143" spans="1:3" x14ac:dyDescent="0.25">
      <c r="A5143" s="3">
        <v>44067</v>
      </c>
      <c r="B5143" s="5">
        <v>50</v>
      </c>
      <c r="C5143" s="1" t="str">
        <f>_xlfn.TEXTJOIN("-",1,[1]Sheet1!B5143:C5143)</f>
        <v>E-I</v>
      </c>
    </row>
    <row r="5144" spans="1:3" x14ac:dyDescent="0.25">
      <c r="A5144" s="3">
        <v>44067</v>
      </c>
      <c r="B5144" s="5">
        <v>149</v>
      </c>
      <c r="C5144" s="1" t="str">
        <f>_xlfn.TEXTJOIN("-",1,[1]Sheet1!B5144:C5144)</f>
        <v>G-L</v>
      </c>
    </row>
    <row r="5145" spans="1:3" x14ac:dyDescent="0.25">
      <c r="A5145" s="3">
        <v>44067</v>
      </c>
      <c r="B5145" s="5">
        <v>43</v>
      </c>
      <c r="C5145" s="1" t="str">
        <f>_xlfn.TEXTJOIN("-",1,[1]Sheet1!B5145:C5145)</f>
        <v>G-N</v>
      </c>
    </row>
    <row r="5146" spans="1:3" x14ac:dyDescent="0.25">
      <c r="A5146" s="3">
        <v>44067</v>
      </c>
      <c r="B5146" s="5">
        <v>81</v>
      </c>
      <c r="C5146" s="1" t="str">
        <f>_xlfn.TEXTJOIN("-",1,[1]Sheet1!B5146:C5146)</f>
        <v>G-O</v>
      </c>
    </row>
    <row r="5147" spans="1:3" x14ac:dyDescent="0.25">
      <c r="A5147" s="3">
        <v>44067</v>
      </c>
      <c r="B5147" s="5">
        <v>42</v>
      </c>
      <c r="C5147" s="1" t="str">
        <f>_xlfn.TEXTJOIN("-",1,[1]Sheet1!B5147:C5147)</f>
        <v>G-Q</v>
      </c>
    </row>
    <row r="5148" spans="1:3" x14ac:dyDescent="0.25">
      <c r="A5148" s="3">
        <v>44067</v>
      </c>
      <c r="B5148" s="5">
        <v>44</v>
      </c>
      <c r="C5148" s="1" t="str">
        <f>_xlfn.TEXTJOIN("-",1,[1]Sheet1!B5148:C5148)</f>
        <v>G-R</v>
      </c>
    </row>
    <row r="5149" spans="1:3" x14ac:dyDescent="0.25">
      <c r="A5149" s="3">
        <v>44067</v>
      </c>
      <c r="B5149" s="5">
        <v>179</v>
      </c>
      <c r="C5149" s="1" t="str">
        <f>_xlfn.TEXTJOIN("-",1,[1]Sheet1!B5149:C5149)</f>
        <v>G-V</v>
      </c>
    </row>
    <row r="5150" spans="1:3" x14ac:dyDescent="0.25">
      <c r="A5150" s="3">
        <v>44067</v>
      </c>
      <c r="B5150" s="5">
        <v>43</v>
      </c>
      <c r="C5150" s="1" t="str">
        <f>_xlfn.TEXTJOIN("-",1,[1]Sheet1!B5150:C5150)</f>
        <v>D-R</v>
      </c>
    </row>
    <row r="5151" spans="1:3" x14ac:dyDescent="0.25">
      <c r="A5151" s="3">
        <v>44067</v>
      </c>
      <c r="B5151" s="5">
        <v>42</v>
      </c>
      <c r="C5151" s="1" t="str">
        <f>_xlfn.TEXTJOIN("-",1,[1]Sheet1!B5151:C5151)</f>
        <v>H-K</v>
      </c>
    </row>
    <row r="5152" spans="1:3" x14ac:dyDescent="0.25">
      <c r="A5152" s="3">
        <v>44067</v>
      </c>
      <c r="B5152" s="5">
        <v>43</v>
      </c>
      <c r="C5152" s="1" t="str">
        <f>_xlfn.TEXTJOIN("-",1,[1]Sheet1!B5152:C5152)</f>
        <v>G-X</v>
      </c>
    </row>
    <row r="5153" spans="1:3" x14ac:dyDescent="0.25">
      <c r="A5153" s="3">
        <v>44067</v>
      </c>
      <c r="B5153" s="5">
        <v>42</v>
      </c>
      <c r="C5153" s="1" t="str">
        <f>_xlfn.TEXTJOIN("-",1,[1]Sheet1!B5153:C5153)</f>
        <v>L-X</v>
      </c>
    </row>
    <row r="5154" spans="1:3" x14ac:dyDescent="0.25">
      <c r="A5154" s="3">
        <v>44067</v>
      </c>
      <c r="B5154" s="5">
        <v>100</v>
      </c>
      <c r="C5154" s="1" t="str">
        <f>_xlfn.TEXTJOIN("-",1,[1]Sheet1!B5154:C5154)</f>
        <v>L-W</v>
      </c>
    </row>
    <row r="5155" spans="1:3" x14ac:dyDescent="0.25">
      <c r="A5155" s="3">
        <v>44067</v>
      </c>
      <c r="B5155" s="5">
        <v>81</v>
      </c>
      <c r="C5155" s="1" t="str">
        <f>_xlfn.TEXTJOIN("-",1,[1]Sheet1!B5155:C5155)</f>
        <v>L-R</v>
      </c>
    </row>
    <row r="5156" spans="1:3" x14ac:dyDescent="0.25">
      <c r="A5156" s="3">
        <v>44067</v>
      </c>
      <c r="B5156" s="5">
        <v>46</v>
      </c>
      <c r="C5156" s="1" t="str">
        <f>_xlfn.TEXTJOIN("-",1,[1]Sheet1!B5156:C5156)</f>
        <v>L-P</v>
      </c>
    </row>
    <row r="5157" spans="1:3" x14ac:dyDescent="0.25">
      <c r="A5157" s="3">
        <v>44067</v>
      </c>
      <c r="B5157" s="5">
        <v>48</v>
      </c>
      <c r="C5157" s="1" t="str">
        <f>_xlfn.TEXTJOIN("-",1,[1]Sheet1!B5157:C5157)</f>
        <v>L-H</v>
      </c>
    </row>
    <row r="5158" spans="1:3" x14ac:dyDescent="0.25">
      <c r="A5158" s="3">
        <v>44067</v>
      </c>
      <c r="B5158" s="5">
        <v>90</v>
      </c>
      <c r="C5158" s="1" t="str">
        <f>_xlfn.TEXTJOIN("-",1,[1]Sheet1!B5158:C5158)</f>
        <v>L-K</v>
      </c>
    </row>
    <row r="5159" spans="1:3" x14ac:dyDescent="0.25">
      <c r="A5159" s="3">
        <v>44067</v>
      </c>
      <c r="B5159" s="5">
        <v>45</v>
      </c>
      <c r="C5159" s="1" t="str">
        <f>_xlfn.TEXTJOIN("-",1,[1]Sheet1!B5159:C5159)</f>
        <v>L-D</v>
      </c>
    </row>
    <row r="5160" spans="1:3" x14ac:dyDescent="0.25">
      <c r="A5160" s="3">
        <v>44067</v>
      </c>
      <c r="B5160" s="5">
        <v>48</v>
      </c>
      <c r="C5160" s="1" t="str">
        <f>_xlfn.TEXTJOIN("-",1,[1]Sheet1!B5160:C5160)</f>
        <v>K-L</v>
      </c>
    </row>
    <row r="5161" spans="1:3" x14ac:dyDescent="0.25">
      <c r="A5161" s="3">
        <v>44067</v>
      </c>
      <c r="B5161" s="5">
        <v>84</v>
      </c>
      <c r="C5161" s="1" t="str">
        <f>_xlfn.TEXTJOIN("-",1,[1]Sheet1!B5161:C5161)</f>
        <v>K-H</v>
      </c>
    </row>
    <row r="5162" spans="1:3" x14ac:dyDescent="0.25">
      <c r="A5162" s="3">
        <v>44067</v>
      </c>
      <c r="B5162" s="5">
        <v>42</v>
      </c>
      <c r="C5162" s="1" t="str">
        <f>_xlfn.TEXTJOIN("-",1,[1]Sheet1!B5162:C5162)</f>
        <v>I-E</v>
      </c>
    </row>
    <row r="5163" spans="1:3" x14ac:dyDescent="0.25">
      <c r="A5163" s="3">
        <v>44067</v>
      </c>
      <c r="B5163" s="5">
        <v>59</v>
      </c>
      <c r="C5163" s="1" t="str">
        <f>_xlfn.TEXTJOIN("-",1,[1]Sheet1!B5163:C5163)</f>
        <v>H-L</v>
      </c>
    </row>
    <row r="5164" spans="1:3" x14ac:dyDescent="0.25">
      <c r="A5164" s="3">
        <v>44067</v>
      </c>
      <c r="B5164" s="5">
        <v>194</v>
      </c>
      <c r="C5164" s="1" t="str">
        <f>_xlfn.TEXTJOIN("-",1,[1]Sheet1!B5164:C5164)</f>
        <v>L-G</v>
      </c>
    </row>
    <row r="5165" spans="1:3" x14ac:dyDescent="0.25">
      <c r="A5165" s="3">
        <v>44068</v>
      </c>
      <c r="B5165" s="5">
        <v>65</v>
      </c>
      <c r="C5165" s="1" t="str">
        <f>_xlfn.TEXTJOIN("-",1,[1]Sheet1!B5165:C5165)</f>
        <v>R-D</v>
      </c>
    </row>
    <row r="5166" spans="1:3" x14ac:dyDescent="0.25">
      <c r="A5166" s="3">
        <v>44068</v>
      </c>
      <c r="B5166" s="5">
        <v>74</v>
      </c>
      <c r="C5166" s="1" t="str">
        <f>_xlfn.TEXTJOIN("-",1,[1]Sheet1!B5166:C5166)</f>
        <v>Q-M</v>
      </c>
    </row>
    <row r="5167" spans="1:3" x14ac:dyDescent="0.25">
      <c r="A5167" s="3">
        <v>44068</v>
      </c>
      <c r="B5167" s="5">
        <v>44</v>
      </c>
      <c r="C5167" s="1" t="str">
        <f>_xlfn.TEXTJOIN("-",1,[1]Sheet1!B5167:C5167)</f>
        <v>Q-V</v>
      </c>
    </row>
    <row r="5168" spans="1:3" x14ac:dyDescent="0.25">
      <c r="A5168" s="3">
        <v>44068</v>
      </c>
      <c r="B5168" s="5">
        <v>43</v>
      </c>
      <c r="C5168" s="1" t="str">
        <f>_xlfn.TEXTJOIN("-",1,[1]Sheet1!B5168:C5168)</f>
        <v>Q-O</v>
      </c>
    </row>
    <row r="5169" spans="1:3" x14ac:dyDescent="0.25">
      <c r="A5169" s="3">
        <v>44068</v>
      </c>
      <c r="B5169" s="5">
        <v>65</v>
      </c>
      <c r="C5169" s="1" t="str">
        <f>_xlfn.TEXTJOIN("-",1,[1]Sheet1!B5169:C5169)</f>
        <v>Q-N</v>
      </c>
    </row>
    <row r="5170" spans="1:3" x14ac:dyDescent="0.25">
      <c r="A5170" s="3">
        <v>44068</v>
      </c>
      <c r="B5170" s="5">
        <v>76</v>
      </c>
      <c r="C5170" s="1" t="str">
        <f>_xlfn.TEXTJOIN("-",1,[1]Sheet1!B5170:C5170)</f>
        <v>Q-A</v>
      </c>
    </row>
    <row r="5171" spans="1:3" x14ac:dyDescent="0.25">
      <c r="A5171" s="3">
        <v>44068</v>
      </c>
      <c r="B5171" s="5">
        <v>74</v>
      </c>
      <c r="C5171" s="1" t="str">
        <f>_xlfn.TEXTJOIN("-",1,[1]Sheet1!B5171:C5171)</f>
        <v>N-G</v>
      </c>
    </row>
    <row r="5172" spans="1:3" x14ac:dyDescent="0.25">
      <c r="A5172" s="3">
        <v>44068</v>
      </c>
      <c r="B5172" s="5">
        <v>74</v>
      </c>
      <c r="C5172" s="1" t="str">
        <f>_xlfn.TEXTJOIN("-",1,[1]Sheet1!B5172:C5172)</f>
        <v>O-R</v>
      </c>
    </row>
    <row r="5173" spans="1:3" x14ac:dyDescent="0.25">
      <c r="A5173" s="3">
        <v>44068</v>
      </c>
      <c r="B5173" s="5">
        <v>190</v>
      </c>
      <c r="C5173" s="1" t="str">
        <f>_xlfn.TEXTJOIN("-",1,[1]Sheet1!B5173:C5173)</f>
        <v>O-Q</v>
      </c>
    </row>
    <row r="5174" spans="1:3" x14ac:dyDescent="0.25">
      <c r="A5174" s="3">
        <v>44068</v>
      </c>
      <c r="B5174" s="5">
        <v>156</v>
      </c>
      <c r="C5174" s="1" t="str">
        <f>_xlfn.TEXTJOIN("-",1,[1]Sheet1!B5174:C5174)</f>
        <v>O-G</v>
      </c>
    </row>
    <row r="5175" spans="1:3" x14ac:dyDescent="0.25">
      <c r="A5175" s="3">
        <v>44068</v>
      </c>
      <c r="B5175" s="5">
        <v>101</v>
      </c>
      <c r="C5175" s="1" t="str">
        <f>_xlfn.TEXTJOIN("-",1,[1]Sheet1!B5175:C5175)</f>
        <v>N-V</v>
      </c>
    </row>
    <row r="5176" spans="1:3" x14ac:dyDescent="0.25">
      <c r="A5176" s="3">
        <v>44068</v>
      </c>
      <c r="B5176" s="5">
        <v>164</v>
      </c>
      <c r="C5176" s="1" t="str">
        <f>_xlfn.TEXTJOIN("-",1,[1]Sheet1!B5176:C5176)</f>
        <v>N-M</v>
      </c>
    </row>
    <row r="5177" spans="1:3" x14ac:dyDescent="0.25">
      <c r="A5177" s="3">
        <v>44068</v>
      </c>
      <c r="B5177" s="5">
        <v>97</v>
      </c>
      <c r="C5177" s="1" t="str">
        <f>_xlfn.TEXTJOIN("-",1,[1]Sheet1!B5177:C5177)</f>
        <v>R-G</v>
      </c>
    </row>
    <row r="5178" spans="1:3" x14ac:dyDescent="0.25">
      <c r="A5178" s="3">
        <v>44068</v>
      </c>
      <c r="B5178" s="5">
        <v>77</v>
      </c>
      <c r="C5178" s="1" t="str">
        <f>_xlfn.TEXTJOIN("-",1,[1]Sheet1!B5178:C5178)</f>
        <v>P-D</v>
      </c>
    </row>
    <row r="5179" spans="1:3" x14ac:dyDescent="0.25">
      <c r="A5179" s="3">
        <v>44068</v>
      </c>
      <c r="B5179" s="5">
        <v>164</v>
      </c>
      <c r="C5179" s="1" t="str">
        <f>_xlfn.TEXTJOIN("-",1,[1]Sheet1!B5179:C5179)</f>
        <v>R-L</v>
      </c>
    </row>
    <row r="5180" spans="1:3" x14ac:dyDescent="0.25">
      <c r="A5180" s="3">
        <v>44068</v>
      </c>
      <c r="B5180" s="5">
        <v>57</v>
      </c>
      <c r="C5180" s="1" t="str">
        <f>_xlfn.TEXTJOIN("-",1,[1]Sheet1!B5180:C5180)</f>
        <v>X-L</v>
      </c>
    </row>
    <row r="5181" spans="1:3" x14ac:dyDescent="0.25">
      <c r="A5181" s="3">
        <v>44068</v>
      </c>
      <c r="B5181" s="5">
        <v>57</v>
      </c>
      <c r="C5181" s="1" t="str">
        <f>_xlfn.TEXTJOIN("-",1,[1]Sheet1!B5181:C5181)</f>
        <v>U-A</v>
      </c>
    </row>
    <row r="5182" spans="1:3" x14ac:dyDescent="0.25">
      <c r="A5182" s="3">
        <v>44068</v>
      </c>
      <c r="B5182" s="5">
        <v>76</v>
      </c>
      <c r="C5182" s="1" t="str">
        <f>_xlfn.TEXTJOIN("-",1,[1]Sheet1!B5182:C5182)</f>
        <v>X-W</v>
      </c>
    </row>
    <row r="5183" spans="1:3" x14ac:dyDescent="0.25">
      <c r="A5183" s="3">
        <v>44068</v>
      </c>
      <c r="B5183" s="5">
        <v>57</v>
      </c>
      <c r="C5183" s="1" t="str">
        <f>_xlfn.TEXTJOIN("-",1,[1]Sheet1!B5183:C5183)</f>
        <v>M-V</v>
      </c>
    </row>
    <row r="5184" spans="1:3" x14ac:dyDescent="0.25">
      <c r="A5184" s="3">
        <v>44068</v>
      </c>
      <c r="B5184" s="5">
        <v>44</v>
      </c>
      <c r="C5184" s="1" t="str">
        <f>_xlfn.TEXTJOIN("-",1,[1]Sheet1!B5184:C5184)</f>
        <v>X-G</v>
      </c>
    </row>
    <row r="5185" spans="1:3" x14ac:dyDescent="0.25">
      <c r="A5185" s="3">
        <v>44068</v>
      </c>
      <c r="B5185" s="5">
        <v>48</v>
      </c>
      <c r="C5185" s="1" t="str">
        <f>_xlfn.TEXTJOIN("-",1,[1]Sheet1!B5185:C5185)</f>
        <v>W-X</v>
      </c>
    </row>
    <row r="5186" spans="1:3" x14ac:dyDescent="0.25">
      <c r="A5186" s="3">
        <v>44068</v>
      </c>
      <c r="B5186" s="5">
        <v>208</v>
      </c>
      <c r="C5186" s="1" t="str">
        <f>_xlfn.TEXTJOIN("-",1,[1]Sheet1!B5186:C5186)</f>
        <v>W-L</v>
      </c>
    </row>
    <row r="5187" spans="1:3" x14ac:dyDescent="0.25">
      <c r="A5187" s="3">
        <v>44068</v>
      </c>
      <c r="B5187" s="5">
        <v>81</v>
      </c>
      <c r="C5187" s="1" t="str">
        <f>_xlfn.TEXTJOIN("-",1,[1]Sheet1!B5187:C5187)</f>
        <v>V-Q</v>
      </c>
    </row>
    <row r="5188" spans="1:3" x14ac:dyDescent="0.25">
      <c r="A5188" s="3">
        <v>44068</v>
      </c>
      <c r="B5188" s="5">
        <v>192</v>
      </c>
      <c r="C5188" s="1" t="str">
        <f>_xlfn.TEXTJOIN("-",1,[1]Sheet1!B5188:C5188)</f>
        <v>R-O</v>
      </c>
    </row>
    <row r="5189" spans="1:3" x14ac:dyDescent="0.25">
      <c r="A5189" s="3">
        <v>44068</v>
      </c>
      <c r="B5189" s="5">
        <v>87</v>
      </c>
      <c r="C5189" s="1" t="str">
        <f>_xlfn.TEXTJOIN("-",1,[1]Sheet1!B5189:C5189)</f>
        <v>V-N</v>
      </c>
    </row>
    <row r="5190" spans="1:3" x14ac:dyDescent="0.25">
      <c r="A5190" s="3">
        <v>44068</v>
      </c>
      <c r="B5190" s="5">
        <v>249</v>
      </c>
      <c r="C5190" s="1" t="str">
        <f>_xlfn.TEXTJOIN("-",1,[1]Sheet1!B5190:C5190)</f>
        <v>V-G</v>
      </c>
    </row>
    <row r="5191" spans="1:3" x14ac:dyDescent="0.25">
      <c r="A5191" s="3">
        <v>44068</v>
      </c>
      <c r="B5191" s="5">
        <v>47</v>
      </c>
      <c r="C5191" s="1" t="str">
        <f>_xlfn.TEXTJOIN("-",1,[1]Sheet1!B5191:C5191)</f>
        <v>V-C</v>
      </c>
    </row>
    <row r="5192" spans="1:3" x14ac:dyDescent="0.25">
      <c r="A5192" s="3">
        <v>44068</v>
      </c>
      <c r="B5192" s="5">
        <v>43</v>
      </c>
      <c r="C5192" s="1" t="str">
        <f>_xlfn.TEXTJOIN("-",1,[1]Sheet1!B5192:C5192)</f>
        <v>V-A</v>
      </c>
    </row>
    <row r="5193" spans="1:3" x14ac:dyDescent="0.25">
      <c r="A5193" s="3">
        <v>44068</v>
      </c>
      <c r="B5193" s="5">
        <v>88</v>
      </c>
      <c r="C5193" s="1" t="str">
        <f>_xlfn.TEXTJOIN("-",1,[1]Sheet1!B5193:C5193)</f>
        <v>U-V</v>
      </c>
    </row>
    <row r="5194" spans="1:3" x14ac:dyDescent="0.25">
      <c r="A5194" s="3">
        <v>44068</v>
      </c>
      <c r="B5194" s="5">
        <v>50</v>
      </c>
      <c r="C5194" s="1" t="str">
        <f>_xlfn.TEXTJOIN("-",1,[1]Sheet1!B5194:C5194)</f>
        <v>U-O</v>
      </c>
    </row>
    <row r="5195" spans="1:3" x14ac:dyDescent="0.25">
      <c r="A5195" s="3">
        <v>44068</v>
      </c>
      <c r="B5195" s="5">
        <v>57</v>
      </c>
      <c r="C5195" s="1" t="str">
        <f>_xlfn.TEXTJOIN("-",1,[1]Sheet1!B5195:C5195)</f>
        <v>U-G</v>
      </c>
    </row>
    <row r="5196" spans="1:3" x14ac:dyDescent="0.25">
      <c r="A5196" s="3">
        <v>44068</v>
      </c>
      <c r="B5196" s="5">
        <v>77</v>
      </c>
      <c r="C5196" s="1" t="str">
        <f>_xlfn.TEXTJOIN("-",1,[1]Sheet1!B5196:C5196)</f>
        <v>V-M</v>
      </c>
    </row>
    <row r="5197" spans="1:3" x14ac:dyDescent="0.25">
      <c r="A5197" s="3">
        <v>44068</v>
      </c>
      <c r="B5197" s="5">
        <v>47</v>
      </c>
      <c r="C5197" s="1" t="str">
        <f>_xlfn.TEXTJOIN("-",1,[1]Sheet1!B5197:C5197)</f>
        <v>M-N</v>
      </c>
    </row>
    <row r="5198" spans="1:3" x14ac:dyDescent="0.25">
      <c r="A5198" s="3">
        <v>44068</v>
      </c>
      <c r="B5198" s="5">
        <v>101</v>
      </c>
      <c r="C5198" s="1" t="str">
        <f>_xlfn.TEXTJOIN("-",1,[1]Sheet1!B5198:C5198)</f>
        <v>M-U</v>
      </c>
    </row>
    <row r="5199" spans="1:3" x14ac:dyDescent="0.25">
      <c r="A5199" s="3">
        <v>44068</v>
      </c>
      <c r="B5199" s="5">
        <v>70</v>
      </c>
      <c r="C5199" s="1" t="str">
        <f>_xlfn.TEXTJOIN("-",1,[1]Sheet1!B5199:C5199)</f>
        <v>A-O</v>
      </c>
    </row>
    <row r="5200" spans="1:3" x14ac:dyDescent="0.25">
      <c r="A5200" s="3">
        <v>44068</v>
      </c>
      <c r="B5200" s="5">
        <v>57</v>
      </c>
      <c r="C5200" s="1" t="str">
        <f>_xlfn.TEXTJOIN("-",1,[1]Sheet1!B5200:C5200)</f>
        <v>M-G</v>
      </c>
    </row>
    <row r="5201" spans="1:3" x14ac:dyDescent="0.25">
      <c r="A5201" s="3">
        <v>44068</v>
      </c>
      <c r="B5201" s="5">
        <v>173</v>
      </c>
      <c r="C5201" s="1" t="str">
        <f>_xlfn.TEXTJOIN("-",1,[1]Sheet1!B5201:C5201)</f>
        <v>A-Q</v>
      </c>
    </row>
    <row r="5202" spans="1:3" x14ac:dyDescent="0.25">
      <c r="A5202" s="3">
        <v>44068</v>
      </c>
      <c r="B5202" s="5">
        <v>50</v>
      </c>
      <c r="C5202" s="1" t="str">
        <f>_xlfn.TEXTJOIN("-",1,[1]Sheet1!B5202:C5202)</f>
        <v>C-M</v>
      </c>
    </row>
    <row r="5203" spans="1:3" x14ac:dyDescent="0.25">
      <c r="A5203" s="3">
        <v>44068</v>
      </c>
      <c r="B5203" s="5">
        <v>47</v>
      </c>
      <c r="C5203" s="1" t="str">
        <f>_xlfn.TEXTJOIN("-",1,[1]Sheet1!B5203:C5203)</f>
        <v>C-U</v>
      </c>
    </row>
    <row r="5204" spans="1:3" x14ac:dyDescent="0.25">
      <c r="A5204" s="3">
        <v>44068</v>
      </c>
      <c r="B5204" s="5">
        <v>42</v>
      </c>
      <c r="C5204" s="1" t="str">
        <f>_xlfn.TEXTJOIN("-",1,[1]Sheet1!B5204:C5204)</f>
        <v>C-V</v>
      </c>
    </row>
    <row r="5205" spans="1:3" x14ac:dyDescent="0.25">
      <c r="A5205" s="3">
        <v>44068</v>
      </c>
      <c r="B5205" s="5">
        <v>47</v>
      </c>
      <c r="C5205" s="1" t="str">
        <f>_xlfn.TEXTJOIN("-",1,[1]Sheet1!B5205:C5205)</f>
        <v>D-A</v>
      </c>
    </row>
    <row r="5206" spans="1:3" x14ac:dyDescent="0.25">
      <c r="A5206" s="3">
        <v>44068</v>
      </c>
      <c r="B5206" s="5">
        <v>52</v>
      </c>
      <c r="C5206" s="1" t="str">
        <f>_xlfn.TEXTJOIN("-",1,[1]Sheet1!B5206:C5206)</f>
        <v>D-E</v>
      </c>
    </row>
    <row r="5207" spans="1:3" x14ac:dyDescent="0.25">
      <c r="A5207" s="3">
        <v>44068</v>
      </c>
      <c r="B5207" s="5">
        <v>48</v>
      </c>
      <c r="C5207" s="1" t="str">
        <f>_xlfn.TEXTJOIN("-",1,[1]Sheet1!B5207:C5207)</f>
        <v>D-L</v>
      </c>
    </row>
    <row r="5208" spans="1:3" x14ac:dyDescent="0.25">
      <c r="A5208" s="3">
        <v>44068</v>
      </c>
      <c r="B5208" s="5">
        <v>50</v>
      </c>
      <c r="C5208" s="1" t="str">
        <f>_xlfn.TEXTJOIN("-",1,[1]Sheet1!B5208:C5208)</f>
        <v>D-R</v>
      </c>
    </row>
    <row r="5209" spans="1:3" x14ac:dyDescent="0.25">
      <c r="A5209" s="3">
        <v>44068</v>
      </c>
      <c r="B5209" s="5">
        <v>350</v>
      </c>
      <c r="C5209" s="1" t="str">
        <f>_xlfn.TEXTJOIN("-",1,[1]Sheet1!B5209:C5209)</f>
        <v>G-L</v>
      </c>
    </row>
    <row r="5210" spans="1:3" x14ac:dyDescent="0.25">
      <c r="A5210" s="3">
        <v>44068</v>
      </c>
      <c r="B5210" s="5">
        <v>53</v>
      </c>
      <c r="C5210" s="1" t="str">
        <f>_xlfn.TEXTJOIN("-",1,[1]Sheet1!B5210:C5210)</f>
        <v>G-N</v>
      </c>
    </row>
    <row r="5211" spans="1:3" x14ac:dyDescent="0.25">
      <c r="A5211" s="3">
        <v>44068</v>
      </c>
      <c r="B5211" s="5">
        <v>166</v>
      </c>
      <c r="C5211" s="1" t="str">
        <f>_xlfn.TEXTJOIN("-",1,[1]Sheet1!B5211:C5211)</f>
        <v>G-O</v>
      </c>
    </row>
    <row r="5212" spans="1:3" x14ac:dyDescent="0.25">
      <c r="A5212" s="3">
        <v>44068</v>
      </c>
      <c r="B5212" s="5">
        <v>52</v>
      </c>
      <c r="C5212" s="1" t="str">
        <f>_xlfn.TEXTJOIN("-",1,[1]Sheet1!B5212:C5212)</f>
        <v>G-Q</v>
      </c>
    </row>
    <row r="5213" spans="1:3" x14ac:dyDescent="0.25">
      <c r="A5213" s="3">
        <v>44068</v>
      </c>
      <c r="B5213" s="5">
        <v>44</v>
      </c>
      <c r="C5213" s="1" t="str">
        <f>_xlfn.TEXTJOIN("-",1,[1]Sheet1!B5213:C5213)</f>
        <v>G-R</v>
      </c>
    </row>
    <row r="5214" spans="1:3" x14ac:dyDescent="0.25">
      <c r="A5214" s="3">
        <v>44068</v>
      </c>
      <c r="B5214" s="5">
        <v>557</v>
      </c>
      <c r="C5214" s="1" t="str">
        <f>_xlfn.TEXTJOIN("-",1,[1]Sheet1!B5214:C5214)</f>
        <v>G-V</v>
      </c>
    </row>
    <row r="5215" spans="1:3" x14ac:dyDescent="0.25">
      <c r="A5215" s="3">
        <v>44068</v>
      </c>
      <c r="B5215" s="5">
        <v>94</v>
      </c>
      <c r="C5215" s="1" t="str">
        <f>_xlfn.TEXTJOIN("-",1,[1]Sheet1!B5215:C5215)</f>
        <v>E-I</v>
      </c>
    </row>
    <row r="5216" spans="1:3" x14ac:dyDescent="0.25">
      <c r="A5216" s="3">
        <v>44068</v>
      </c>
      <c r="B5216" s="5">
        <v>43</v>
      </c>
      <c r="C5216" s="1" t="str">
        <f>_xlfn.TEXTJOIN("-",1,[1]Sheet1!B5216:C5216)</f>
        <v>H-K</v>
      </c>
    </row>
    <row r="5217" spans="1:3" x14ac:dyDescent="0.25">
      <c r="A5217" s="3">
        <v>44068</v>
      </c>
      <c r="B5217" s="5">
        <v>0</v>
      </c>
      <c r="C5217" s="1" t="str">
        <f>_xlfn.TEXTJOIN("-",1,[1]Sheet1!B5217:C5217)</f>
        <v>G-X</v>
      </c>
    </row>
    <row r="5218" spans="1:3" x14ac:dyDescent="0.25">
      <c r="A5218" s="3">
        <v>44068</v>
      </c>
      <c r="B5218" s="5">
        <v>42</v>
      </c>
      <c r="C5218" s="1" t="str">
        <f>_xlfn.TEXTJOIN("-",1,[1]Sheet1!B5218:C5218)</f>
        <v>L-X</v>
      </c>
    </row>
    <row r="5219" spans="1:3" x14ac:dyDescent="0.25">
      <c r="A5219" s="3">
        <v>44068</v>
      </c>
      <c r="B5219" s="5">
        <v>278</v>
      </c>
      <c r="C5219" s="1" t="str">
        <f>_xlfn.TEXTJOIN("-",1,[1]Sheet1!B5219:C5219)</f>
        <v>L-W</v>
      </c>
    </row>
    <row r="5220" spans="1:3" x14ac:dyDescent="0.25">
      <c r="A5220" s="3">
        <v>44068</v>
      </c>
      <c r="B5220" s="5">
        <v>191</v>
      </c>
      <c r="C5220" s="1" t="str">
        <f>_xlfn.TEXTJOIN("-",1,[1]Sheet1!B5220:C5220)</f>
        <v>L-R</v>
      </c>
    </row>
    <row r="5221" spans="1:3" x14ac:dyDescent="0.25">
      <c r="A5221" s="3">
        <v>44068</v>
      </c>
      <c r="B5221" s="5">
        <v>65</v>
      </c>
      <c r="C5221" s="1" t="str">
        <f>_xlfn.TEXTJOIN("-",1,[1]Sheet1!B5221:C5221)</f>
        <v>L-P</v>
      </c>
    </row>
    <row r="5222" spans="1:3" x14ac:dyDescent="0.25">
      <c r="A5222" s="3">
        <v>44068</v>
      </c>
      <c r="B5222" s="5">
        <v>66</v>
      </c>
      <c r="C5222" s="1" t="str">
        <f>_xlfn.TEXTJOIN("-",1,[1]Sheet1!B5222:C5222)</f>
        <v>L-O</v>
      </c>
    </row>
    <row r="5223" spans="1:3" x14ac:dyDescent="0.25">
      <c r="A5223" s="3">
        <v>44068</v>
      </c>
      <c r="B5223" s="5">
        <v>127</v>
      </c>
      <c r="C5223" s="1" t="str">
        <f>_xlfn.TEXTJOIN("-",1,[1]Sheet1!B5223:C5223)</f>
        <v>L-K</v>
      </c>
    </row>
    <row r="5224" spans="1:3" x14ac:dyDescent="0.25">
      <c r="A5224" s="3">
        <v>44068</v>
      </c>
      <c r="B5224" s="5">
        <v>53</v>
      </c>
      <c r="C5224" s="1" t="str">
        <f>_xlfn.TEXTJOIN("-",1,[1]Sheet1!B5224:C5224)</f>
        <v>M-C</v>
      </c>
    </row>
    <row r="5225" spans="1:3" x14ac:dyDescent="0.25">
      <c r="A5225" s="3">
        <v>44068</v>
      </c>
      <c r="B5225" s="5">
        <v>543</v>
      </c>
      <c r="C5225" s="1" t="str">
        <f>_xlfn.TEXTJOIN("-",1,[1]Sheet1!B5225:C5225)</f>
        <v>L-G</v>
      </c>
    </row>
    <row r="5226" spans="1:3" x14ac:dyDescent="0.25">
      <c r="A5226" s="3">
        <v>44068</v>
      </c>
      <c r="B5226" s="5">
        <v>42</v>
      </c>
      <c r="C5226" s="1" t="str">
        <f>_xlfn.TEXTJOIN("-",1,[1]Sheet1!B5226:C5226)</f>
        <v>L-D</v>
      </c>
    </row>
    <row r="5227" spans="1:3" x14ac:dyDescent="0.25">
      <c r="A5227" s="3">
        <v>44068</v>
      </c>
      <c r="B5227" s="5">
        <v>63</v>
      </c>
      <c r="C5227" s="1" t="str">
        <f>_xlfn.TEXTJOIN("-",1,[1]Sheet1!B5227:C5227)</f>
        <v>K-L</v>
      </c>
    </row>
    <row r="5228" spans="1:3" x14ac:dyDescent="0.25">
      <c r="A5228" s="3">
        <v>44068</v>
      </c>
      <c r="B5228" s="5">
        <v>76</v>
      </c>
      <c r="C5228" s="1" t="str">
        <f>_xlfn.TEXTJOIN("-",1,[1]Sheet1!B5228:C5228)</f>
        <v>K-H</v>
      </c>
    </row>
    <row r="5229" spans="1:3" x14ac:dyDescent="0.25">
      <c r="A5229" s="3">
        <v>44068</v>
      </c>
      <c r="B5229" s="5">
        <v>55</v>
      </c>
      <c r="C5229" s="1" t="str">
        <f>_xlfn.TEXTJOIN("-",1,[1]Sheet1!B5229:C5229)</f>
        <v>I-E</v>
      </c>
    </row>
    <row r="5230" spans="1:3" x14ac:dyDescent="0.25">
      <c r="A5230" s="3">
        <v>44068</v>
      </c>
      <c r="B5230" s="5">
        <v>70</v>
      </c>
      <c r="C5230" s="1" t="str">
        <f>_xlfn.TEXTJOIN("-",1,[1]Sheet1!B5230:C5230)</f>
        <v>H-L</v>
      </c>
    </row>
    <row r="5231" spans="1:3" x14ac:dyDescent="0.25">
      <c r="A5231" s="3">
        <v>44068</v>
      </c>
      <c r="B5231" s="5">
        <v>47</v>
      </c>
      <c r="C5231" s="1" t="str">
        <f>_xlfn.TEXTJOIN("-",1,[1]Sheet1!B5231:C5231)</f>
        <v>L-H</v>
      </c>
    </row>
    <row r="5232" spans="1:3" x14ac:dyDescent="0.25">
      <c r="A5232" s="3">
        <v>44069</v>
      </c>
      <c r="B5232" s="5">
        <v>85</v>
      </c>
      <c r="C5232" s="1" t="str">
        <f>_xlfn.TEXTJOIN("-",1,[1]Sheet1!B5232:C5232)</f>
        <v>R-D</v>
      </c>
    </row>
    <row r="5233" spans="1:3" x14ac:dyDescent="0.25">
      <c r="A5233" s="3">
        <v>44069</v>
      </c>
      <c r="B5233" s="5">
        <v>48</v>
      </c>
      <c r="C5233" s="1" t="str">
        <f>_xlfn.TEXTJOIN("-",1,[1]Sheet1!B5233:C5233)</f>
        <v>Q-V</v>
      </c>
    </row>
    <row r="5234" spans="1:3" x14ac:dyDescent="0.25">
      <c r="A5234" s="3">
        <v>44069</v>
      </c>
      <c r="B5234" s="5">
        <v>61</v>
      </c>
      <c r="C5234" s="1" t="str">
        <f>_xlfn.TEXTJOIN("-",1,[1]Sheet1!B5234:C5234)</f>
        <v>Q-O</v>
      </c>
    </row>
    <row r="5235" spans="1:3" x14ac:dyDescent="0.25">
      <c r="A5235" s="3">
        <v>44069</v>
      </c>
      <c r="B5235" s="5">
        <v>94</v>
      </c>
      <c r="C5235" s="1" t="str">
        <f>_xlfn.TEXTJOIN("-",1,[1]Sheet1!B5235:C5235)</f>
        <v>Q-N</v>
      </c>
    </row>
    <row r="5236" spans="1:3" x14ac:dyDescent="0.25">
      <c r="A5236" s="3">
        <v>44069</v>
      </c>
      <c r="B5236" s="5">
        <v>112</v>
      </c>
      <c r="C5236" s="1" t="str">
        <f>_xlfn.TEXTJOIN("-",1,[1]Sheet1!B5236:C5236)</f>
        <v>Q-M</v>
      </c>
    </row>
    <row r="5237" spans="1:3" x14ac:dyDescent="0.25">
      <c r="A5237" s="3">
        <v>44069</v>
      </c>
      <c r="B5237" s="5">
        <v>87</v>
      </c>
      <c r="C5237" s="1" t="str">
        <f>_xlfn.TEXTJOIN("-",1,[1]Sheet1!B5237:C5237)</f>
        <v>Q-A</v>
      </c>
    </row>
    <row r="5238" spans="1:3" x14ac:dyDescent="0.25">
      <c r="A5238" s="3">
        <v>44069</v>
      </c>
      <c r="B5238" s="5">
        <v>195</v>
      </c>
      <c r="C5238" s="1" t="str">
        <f>_xlfn.TEXTJOIN("-",1,[1]Sheet1!B5238:C5238)</f>
        <v>O-G</v>
      </c>
    </row>
    <row r="5239" spans="1:3" x14ac:dyDescent="0.25">
      <c r="A5239" s="3">
        <v>44069</v>
      </c>
      <c r="B5239" s="5">
        <v>151</v>
      </c>
      <c r="C5239" s="1" t="str">
        <f>_xlfn.TEXTJOIN("-",1,[1]Sheet1!B5239:C5239)</f>
        <v>O-R</v>
      </c>
    </row>
    <row r="5240" spans="1:3" x14ac:dyDescent="0.25">
      <c r="A5240" s="3">
        <v>44069</v>
      </c>
      <c r="B5240" s="5">
        <v>309</v>
      </c>
      <c r="C5240" s="1" t="str">
        <f>_xlfn.TEXTJOIN("-",1,[1]Sheet1!B5240:C5240)</f>
        <v>O-Q</v>
      </c>
    </row>
    <row r="5241" spans="1:3" x14ac:dyDescent="0.25">
      <c r="A5241" s="3">
        <v>44069</v>
      </c>
      <c r="B5241" s="5">
        <v>184</v>
      </c>
      <c r="C5241" s="1" t="str">
        <f>_xlfn.TEXTJOIN("-",1,[1]Sheet1!B5241:C5241)</f>
        <v>N-V</v>
      </c>
    </row>
    <row r="5242" spans="1:3" x14ac:dyDescent="0.25">
      <c r="A5242" s="3">
        <v>44069</v>
      </c>
      <c r="B5242" s="5">
        <v>206</v>
      </c>
      <c r="C5242" s="1" t="str">
        <f>_xlfn.TEXTJOIN("-",1,[1]Sheet1!B5242:C5242)</f>
        <v>N-M</v>
      </c>
    </row>
    <row r="5243" spans="1:3" x14ac:dyDescent="0.25">
      <c r="A5243" s="3">
        <v>44069</v>
      </c>
      <c r="B5243" s="5">
        <v>84</v>
      </c>
      <c r="C5243" s="1" t="str">
        <f>_xlfn.TEXTJOIN("-",1,[1]Sheet1!B5243:C5243)</f>
        <v>N-G</v>
      </c>
    </row>
    <row r="5244" spans="1:3" x14ac:dyDescent="0.25">
      <c r="A5244" s="3">
        <v>44069</v>
      </c>
      <c r="B5244" s="5">
        <v>108</v>
      </c>
      <c r="C5244" s="1" t="str">
        <f>_xlfn.TEXTJOIN("-",1,[1]Sheet1!B5244:C5244)</f>
        <v>R-G</v>
      </c>
    </row>
    <row r="5245" spans="1:3" x14ac:dyDescent="0.25">
      <c r="A5245" s="3">
        <v>44069</v>
      </c>
      <c r="B5245" s="5">
        <v>120</v>
      </c>
      <c r="C5245" s="1" t="str">
        <f>_xlfn.TEXTJOIN("-",1,[1]Sheet1!B5245:C5245)</f>
        <v>P-D</v>
      </c>
    </row>
    <row r="5246" spans="1:3" x14ac:dyDescent="0.25">
      <c r="A5246" s="3">
        <v>44069</v>
      </c>
      <c r="B5246" s="5">
        <v>273</v>
      </c>
      <c r="C5246" s="1" t="str">
        <f>_xlfn.TEXTJOIN("-",1,[1]Sheet1!B5246:C5246)</f>
        <v>R-L</v>
      </c>
    </row>
    <row r="5247" spans="1:3" x14ac:dyDescent="0.25">
      <c r="A5247" s="3">
        <v>44069</v>
      </c>
      <c r="B5247" s="5">
        <v>90</v>
      </c>
      <c r="C5247" s="1" t="str">
        <f>_xlfn.TEXTJOIN("-",1,[1]Sheet1!B5247:C5247)</f>
        <v>M-V</v>
      </c>
    </row>
    <row r="5248" spans="1:3" x14ac:dyDescent="0.25">
      <c r="A5248" s="3">
        <v>44069</v>
      </c>
      <c r="B5248" s="5">
        <v>74</v>
      </c>
      <c r="C5248" s="1" t="str">
        <f>_xlfn.TEXTJOIN("-",1,[1]Sheet1!B5248:C5248)</f>
        <v>U-A</v>
      </c>
    </row>
    <row r="5249" spans="1:3" x14ac:dyDescent="0.25">
      <c r="A5249" s="3">
        <v>44069</v>
      </c>
      <c r="B5249" s="5">
        <v>126</v>
      </c>
      <c r="C5249" s="1" t="str">
        <f>_xlfn.TEXTJOIN("-",1,[1]Sheet1!B5249:C5249)</f>
        <v>X-W</v>
      </c>
    </row>
    <row r="5250" spans="1:3" x14ac:dyDescent="0.25">
      <c r="A5250" s="3">
        <v>44069</v>
      </c>
      <c r="B5250" s="5">
        <v>48</v>
      </c>
      <c r="C5250" s="1" t="str">
        <f>_xlfn.TEXTJOIN("-",1,[1]Sheet1!B5250:C5250)</f>
        <v>X-L</v>
      </c>
    </row>
    <row r="5251" spans="1:3" x14ac:dyDescent="0.25">
      <c r="A5251" s="3">
        <v>44069</v>
      </c>
      <c r="B5251" s="5">
        <v>48</v>
      </c>
      <c r="C5251" s="1" t="str">
        <f>_xlfn.TEXTJOIN("-",1,[1]Sheet1!B5251:C5251)</f>
        <v>X-G</v>
      </c>
    </row>
    <row r="5252" spans="1:3" x14ac:dyDescent="0.25">
      <c r="A5252" s="3">
        <v>44069</v>
      </c>
      <c r="B5252" s="5">
        <v>45</v>
      </c>
      <c r="C5252" s="1" t="str">
        <f>_xlfn.TEXTJOIN("-",1,[1]Sheet1!B5252:C5252)</f>
        <v>W-X</v>
      </c>
    </row>
    <row r="5253" spans="1:3" x14ac:dyDescent="0.25">
      <c r="A5253" s="3">
        <v>44069</v>
      </c>
      <c r="B5253" s="5">
        <v>425</v>
      </c>
      <c r="C5253" s="1" t="str">
        <f>_xlfn.TEXTJOIN("-",1,[1]Sheet1!B5253:C5253)</f>
        <v>W-L</v>
      </c>
    </row>
    <row r="5254" spans="1:3" x14ac:dyDescent="0.25">
      <c r="A5254" s="3">
        <v>44069</v>
      </c>
      <c r="B5254" s="5">
        <v>130</v>
      </c>
      <c r="C5254" s="1" t="str">
        <f>_xlfn.TEXTJOIN("-",1,[1]Sheet1!B5254:C5254)</f>
        <v>V-Q</v>
      </c>
    </row>
    <row r="5255" spans="1:3" x14ac:dyDescent="0.25">
      <c r="A5255" s="3">
        <v>44069</v>
      </c>
      <c r="B5255" s="5">
        <v>287</v>
      </c>
      <c r="C5255" s="1" t="str">
        <f>_xlfn.TEXTJOIN("-",1,[1]Sheet1!B5255:C5255)</f>
        <v>R-O</v>
      </c>
    </row>
    <row r="5256" spans="1:3" x14ac:dyDescent="0.25">
      <c r="A5256" s="3">
        <v>44069</v>
      </c>
      <c r="B5256" s="5">
        <v>140</v>
      </c>
      <c r="C5256" s="1" t="str">
        <f>_xlfn.TEXTJOIN("-",1,[1]Sheet1!B5256:C5256)</f>
        <v>V-N</v>
      </c>
    </row>
    <row r="5257" spans="1:3" x14ac:dyDescent="0.25">
      <c r="A5257" s="3">
        <v>44069</v>
      </c>
      <c r="B5257" s="5">
        <v>454</v>
      </c>
      <c r="C5257" s="1" t="str">
        <f>_xlfn.TEXTJOIN("-",1,[1]Sheet1!B5257:C5257)</f>
        <v>V-G</v>
      </c>
    </row>
    <row r="5258" spans="1:3" x14ac:dyDescent="0.25">
      <c r="A5258" s="3">
        <v>44069</v>
      </c>
      <c r="B5258" s="5">
        <v>48</v>
      </c>
      <c r="C5258" s="1" t="str">
        <f>_xlfn.TEXTJOIN("-",1,[1]Sheet1!B5258:C5258)</f>
        <v>V-C</v>
      </c>
    </row>
    <row r="5259" spans="1:3" x14ac:dyDescent="0.25">
      <c r="A5259" s="3">
        <v>44069</v>
      </c>
      <c r="B5259" s="5">
        <v>47</v>
      </c>
      <c r="C5259" s="1" t="str">
        <f>_xlfn.TEXTJOIN("-",1,[1]Sheet1!B5259:C5259)</f>
        <v>V-A</v>
      </c>
    </row>
    <row r="5260" spans="1:3" x14ac:dyDescent="0.25">
      <c r="A5260" s="3">
        <v>44069</v>
      </c>
      <c r="B5260" s="5">
        <v>118</v>
      </c>
      <c r="C5260" s="1" t="str">
        <f>_xlfn.TEXTJOIN("-",1,[1]Sheet1!B5260:C5260)</f>
        <v>U-V</v>
      </c>
    </row>
    <row r="5261" spans="1:3" x14ac:dyDescent="0.25">
      <c r="A5261" s="3">
        <v>44069</v>
      </c>
      <c r="B5261" s="5">
        <v>82</v>
      </c>
      <c r="C5261" s="1" t="str">
        <f>_xlfn.TEXTJOIN("-",1,[1]Sheet1!B5261:C5261)</f>
        <v>U-O</v>
      </c>
    </row>
    <row r="5262" spans="1:3" x14ac:dyDescent="0.25">
      <c r="A5262" s="3">
        <v>44069</v>
      </c>
      <c r="B5262" s="5">
        <v>74</v>
      </c>
      <c r="C5262" s="1" t="str">
        <f>_xlfn.TEXTJOIN("-",1,[1]Sheet1!B5262:C5262)</f>
        <v>U-G</v>
      </c>
    </row>
    <row r="5263" spans="1:3" x14ac:dyDescent="0.25">
      <c r="A5263" s="3">
        <v>44069</v>
      </c>
      <c r="B5263" s="5">
        <v>100</v>
      </c>
      <c r="C5263" s="1" t="str">
        <f>_xlfn.TEXTJOIN("-",1,[1]Sheet1!B5263:C5263)</f>
        <v>V-M</v>
      </c>
    </row>
    <row r="5264" spans="1:3" x14ac:dyDescent="0.25">
      <c r="A5264" s="3">
        <v>44069</v>
      </c>
      <c r="B5264" s="5">
        <v>47</v>
      </c>
      <c r="C5264" s="1" t="str">
        <f>_xlfn.TEXTJOIN("-",1,[1]Sheet1!B5264:C5264)</f>
        <v>M-N</v>
      </c>
    </row>
    <row r="5265" spans="1:3" x14ac:dyDescent="0.25">
      <c r="A5265" s="3">
        <v>44069</v>
      </c>
      <c r="B5265" s="5">
        <v>147</v>
      </c>
      <c r="C5265" s="1" t="str">
        <f>_xlfn.TEXTJOIN("-",1,[1]Sheet1!B5265:C5265)</f>
        <v>M-U</v>
      </c>
    </row>
    <row r="5266" spans="1:3" x14ac:dyDescent="0.25">
      <c r="A5266" s="3">
        <v>44069</v>
      </c>
      <c r="B5266" s="5">
        <v>65</v>
      </c>
      <c r="C5266" s="1" t="str">
        <f>_xlfn.TEXTJOIN("-",1,[1]Sheet1!B5266:C5266)</f>
        <v>M-G</v>
      </c>
    </row>
    <row r="5267" spans="1:3" x14ac:dyDescent="0.25">
      <c r="A5267" s="3">
        <v>44069</v>
      </c>
      <c r="B5267" s="5">
        <v>105</v>
      </c>
      <c r="C5267" s="1" t="str">
        <f>_xlfn.TEXTJOIN("-",1,[1]Sheet1!B5267:C5267)</f>
        <v>A-O</v>
      </c>
    </row>
    <row r="5268" spans="1:3" x14ac:dyDescent="0.25">
      <c r="A5268" s="3">
        <v>44069</v>
      </c>
      <c r="B5268" s="5">
        <v>214</v>
      </c>
      <c r="C5268" s="1" t="str">
        <f>_xlfn.TEXTJOIN("-",1,[1]Sheet1!B5268:C5268)</f>
        <v>A-Q</v>
      </c>
    </row>
    <row r="5269" spans="1:3" x14ac:dyDescent="0.25">
      <c r="A5269" s="3">
        <v>44069</v>
      </c>
      <c r="B5269" s="5">
        <v>57</v>
      </c>
      <c r="C5269" s="1" t="str">
        <f>_xlfn.TEXTJOIN("-",1,[1]Sheet1!B5269:C5269)</f>
        <v>C-M</v>
      </c>
    </row>
    <row r="5270" spans="1:3" x14ac:dyDescent="0.25">
      <c r="A5270" s="3">
        <v>44069</v>
      </c>
      <c r="B5270" s="5">
        <v>48</v>
      </c>
      <c r="C5270" s="1" t="str">
        <f>_xlfn.TEXTJOIN("-",1,[1]Sheet1!B5270:C5270)</f>
        <v>C-U</v>
      </c>
    </row>
    <row r="5271" spans="1:3" x14ac:dyDescent="0.25">
      <c r="A5271" s="3">
        <v>44069</v>
      </c>
      <c r="B5271" s="5">
        <v>44</v>
      </c>
      <c r="C5271" s="1" t="str">
        <f>_xlfn.TEXTJOIN("-",1,[1]Sheet1!B5271:C5271)</f>
        <v>C-V</v>
      </c>
    </row>
    <row r="5272" spans="1:3" x14ac:dyDescent="0.25">
      <c r="A5272" s="3">
        <v>44069</v>
      </c>
      <c r="B5272" s="5">
        <v>61</v>
      </c>
      <c r="C5272" s="1" t="str">
        <f>_xlfn.TEXTJOIN("-",1,[1]Sheet1!B5272:C5272)</f>
        <v>D-A</v>
      </c>
    </row>
    <row r="5273" spans="1:3" x14ac:dyDescent="0.25">
      <c r="A5273" s="3">
        <v>44069</v>
      </c>
      <c r="B5273" s="5">
        <v>68</v>
      </c>
      <c r="C5273" s="1" t="str">
        <f>_xlfn.TEXTJOIN("-",1,[1]Sheet1!B5273:C5273)</f>
        <v>D-E</v>
      </c>
    </row>
    <row r="5274" spans="1:3" x14ac:dyDescent="0.25">
      <c r="A5274" s="3">
        <v>44069</v>
      </c>
      <c r="B5274" s="5">
        <v>59</v>
      </c>
      <c r="C5274" s="1" t="str">
        <f>_xlfn.TEXTJOIN("-",1,[1]Sheet1!B5274:C5274)</f>
        <v>D-L</v>
      </c>
    </row>
    <row r="5275" spans="1:3" x14ac:dyDescent="0.25">
      <c r="A5275" s="3">
        <v>44069</v>
      </c>
      <c r="B5275" s="5">
        <v>135</v>
      </c>
      <c r="C5275" s="1" t="str">
        <f>_xlfn.TEXTJOIN("-",1,[1]Sheet1!B5275:C5275)</f>
        <v>E-I</v>
      </c>
    </row>
    <row r="5276" spans="1:3" x14ac:dyDescent="0.25">
      <c r="A5276" s="3">
        <v>44069</v>
      </c>
      <c r="B5276" s="5">
        <v>703</v>
      </c>
      <c r="C5276" s="1" t="str">
        <f>_xlfn.TEXTJOIN("-",1,[1]Sheet1!B5276:C5276)</f>
        <v>G-L</v>
      </c>
    </row>
    <row r="5277" spans="1:3" x14ac:dyDescent="0.25">
      <c r="A5277" s="3">
        <v>44069</v>
      </c>
      <c r="B5277" s="5">
        <v>57</v>
      </c>
      <c r="C5277" s="1" t="str">
        <f>_xlfn.TEXTJOIN("-",1,[1]Sheet1!B5277:C5277)</f>
        <v>G-N</v>
      </c>
    </row>
    <row r="5278" spans="1:3" x14ac:dyDescent="0.25">
      <c r="A5278" s="3">
        <v>44069</v>
      </c>
      <c r="B5278" s="5">
        <v>264</v>
      </c>
      <c r="C5278" s="1" t="str">
        <f>_xlfn.TEXTJOIN("-",1,[1]Sheet1!B5278:C5278)</f>
        <v>G-O</v>
      </c>
    </row>
    <row r="5279" spans="1:3" x14ac:dyDescent="0.25">
      <c r="A5279" s="3">
        <v>44069</v>
      </c>
      <c r="B5279" s="5">
        <v>57</v>
      </c>
      <c r="C5279" s="1" t="str">
        <f>_xlfn.TEXTJOIN("-",1,[1]Sheet1!B5279:C5279)</f>
        <v>G-Q</v>
      </c>
    </row>
    <row r="5280" spans="1:3" x14ac:dyDescent="0.25">
      <c r="A5280" s="3">
        <v>44069</v>
      </c>
      <c r="B5280" s="5">
        <v>46</v>
      </c>
      <c r="C5280" s="1" t="str">
        <f>_xlfn.TEXTJOIN("-",1,[1]Sheet1!B5280:C5280)</f>
        <v>G-R</v>
      </c>
    </row>
    <row r="5281" spans="1:3" x14ac:dyDescent="0.25">
      <c r="A5281" s="3">
        <v>44069</v>
      </c>
      <c r="B5281" s="5">
        <v>723</v>
      </c>
      <c r="C5281" s="1" t="str">
        <f>_xlfn.TEXTJOIN("-",1,[1]Sheet1!B5281:C5281)</f>
        <v>G-V</v>
      </c>
    </row>
    <row r="5282" spans="1:3" x14ac:dyDescent="0.25">
      <c r="A5282" s="3">
        <v>44069</v>
      </c>
      <c r="B5282" s="5">
        <v>87</v>
      </c>
      <c r="C5282" s="1" t="str">
        <f>_xlfn.TEXTJOIN("-",1,[1]Sheet1!B5282:C5282)</f>
        <v>D-R</v>
      </c>
    </row>
    <row r="5283" spans="1:3" x14ac:dyDescent="0.25">
      <c r="A5283" s="3">
        <v>44069</v>
      </c>
      <c r="B5283" s="5">
        <v>60</v>
      </c>
      <c r="C5283" s="1" t="str">
        <f>_xlfn.TEXTJOIN("-",1,[1]Sheet1!B5283:C5283)</f>
        <v>H-K</v>
      </c>
    </row>
    <row r="5284" spans="1:3" x14ac:dyDescent="0.25">
      <c r="A5284" s="3">
        <v>44069</v>
      </c>
      <c r="B5284" s="5">
        <v>42</v>
      </c>
      <c r="C5284" s="1" t="str">
        <f>_xlfn.TEXTJOIN("-",1,[1]Sheet1!B5284:C5284)</f>
        <v>G-X</v>
      </c>
    </row>
    <row r="5285" spans="1:3" x14ac:dyDescent="0.25">
      <c r="A5285" s="3">
        <v>44069</v>
      </c>
      <c r="B5285" s="5">
        <v>0</v>
      </c>
      <c r="C5285" s="1" t="str">
        <f>_xlfn.TEXTJOIN("-",1,[1]Sheet1!B5285:C5285)</f>
        <v>L-X</v>
      </c>
    </row>
    <row r="5286" spans="1:3" x14ac:dyDescent="0.25">
      <c r="A5286" s="3">
        <v>44069</v>
      </c>
      <c r="B5286" s="5">
        <v>446</v>
      </c>
      <c r="C5286" s="1" t="str">
        <f>_xlfn.TEXTJOIN("-",1,[1]Sheet1!B5286:C5286)</f>
        <v>L-W</v>
      </c>
    </row>
    <row r="5287" spans="1:3" x14ac:dyDescent="0.25">
      <c r="A5287" s="3">
        <v>44069</v>
      </c>
      <c r="B5287" s="5">
        <v>308</v>
      </c>
      <c r="C5287" s="1" t="str">
        <f>_xlfn.TEXTJOIN("-",1,[1]Sheet1!B5287:C5287)</f>
        <v>L-R</v>
      </c>
    </row>
    <row r="5288" spans="1:3" x14ac:dyDescent="0.25">
      <c r="A5288" s="3">
        <v>44069</v>
      </c>
      <c r="B5288" s="5">
        <v>89</v>
      </c>
      <c r="C5288" s="1" t="str">
        <f>_xlfn.TEXTJOIN("-",1,[1]Sheet1!B5288:C5288)</f>
        <v>L-P</v>
      </c>
    </row>
    <row r="5289" spans="1:3" x14ac:dyDescent="0.25">
      <c r="A5289" s="3">
        <v>44069</v>
      </c>
      <c r="B5289" s="5">
        <v>67</v>
      </c>
      <c r="C5289" s="1" t="str">
        <f>_xlfn.TEXTJOIN("-",1,[1]Sheet1!B5289:C5289)</f>
        <v>L-O</v>
      </c>
    </row>
    <row r="5290" spans="1:3" x14ac:dyDescent="0.25">
      <c r="A5290" s="3">
        <v>44069</v>
      </c>
      <c r="B5290" s="5">
        <v>301</v>
      </c>
      <c r="C5290" s="1" t="str">
        <f>_xlfn.TEXTJOIN("-",1,[1]Sheet1!B5290:C5290)</f>
        <v>L-K</v>
      </c>
    </row>
    <row r="5291" spans="1:3" x14ac:dyDescent="0.25">
      <c r="A5291" s="3">
        <v>44069</v>
      </c>
      <c r="B5291" s="5">
        <v>51</v>
      </c>
      <c r="C5291" s="1" t="str">
        <f>_xlfn.TEXTJOIN("-",1,[1]Sheet1!B5291:C5291)</f>
        <v>M-C</v>
      </c>
    </row>
    <row r="5292" spans="1:3" x14ac:dyDescent="0.25">
      <c r="A5292" s="3">
        <v>44069</v>
      </c>
      <c r="B5292" s="5">
        <v>751</v>
      </c>
      <c r="C5292" s="1" t="str">
        <f>_xlfn.TEXTJOIN("-",1,[1]Sheet1!B5292:C5292)</f>
        <v>L-G</v>
      </c>
    </row>
    <row r="5293" spans="1:3" x14ac:dyDescent="0.25">
      <c r="A5293" s="3">
        <v>44069</v>
      </c>
      <c r="B5293" s="5">
        <v>42</v>
      </c>
      <c r="C5293" s="1" t="str">
        <f>_xlfn.TEXTJOIN("-",1,[1]Sheet1!B5293:C5293)</f>
        <v>L-D</v>
      </c>
    </row>
    <row r="5294" spans="1:3" x14ac:dyDescent="0.25">
      <c r="A5294" s="3">
        <v>44069</v>
      </c>
      <c r="B5294" s="5">
        <v>156</v>
      </c>
      <c r="C5294" s="1" t="str">
        <f>_xlfn.TEXTJOIN("-",1,[1]Sheet1!B5294:C5294)</f>
        <v>K-L</v>
      </c>
    </row>
    <row r="5295" spans="1:3" x14ac:dyDescent="0.25">
      <c r="A5295" s="3">
        <v>44069</v>
      </c>
      <c r="B5295" s="5">
        <v>269</v>
      </c>
      <c r="C5295" s="1" t="str">
        <f>_xlfn.TEXTJOIN("-",1,[1]Sheet1!B5295:C5295)</f>
        <v>K-H</v>
      </c>
    </row>
    <row r="5296" spans="1:3" x14ac:dyDescent="0.25">
      <c r="A5296" s="3">
        <v>44069</v>
      </c>
      <c r="B5296" s="5">
        <v>78</v>
      </c>
      <c r="C5296" s="1" t="str">
        <f>_xlfn.TEXTJOIN("-",1,[1]Sheet1!B5296:C5296)</f>
        <v>I-E</v>
      </c>
    </row>
    <row r="5297" spans="1:3" x14ac:dyDescent="0.25">
      <c r="A5297" s="3">
        <v>44069</v>
      </c>
      <c r="B5297" s="5">
        <v>74</v>
      </c>
      <c r="C5297" s="1" t="str">
        <f>_xlfn.TEXTJOIN("-",1,[1]Sheet1!B5297:C5297)</f>
        <v>H-L</v>
      </c>
    </row>
    <row r="5298" spans="1:3" x14ac:dyDescent="0.25">
      <c r="A5298" s="3">
        <v>44069</v>
      </c>
      <c r="B5298" s="5">
        <v>100</v>
      </c>
      <c r="C5298" s="1" t="str">
        <f>_xlfn.TEXTJOIN("-",1,[1]Sheet1!B5298:C5298)</f>
        <v>L-H</v>
      </c>
    </row>
    <row r="5299" spans="1:3" x14ac:dyDescent="0.25">
      <c r="A5299" s="3">
        <v>44070</v>
      </c>
      <c r="B5299" s="5">
        <v>97</v>
      </c>
      <c r="C5299" s="1" t="str">
        <f>_xlfn.TEXTJOIN("-",1,[1]Sheet1!B5299:C5299)</f>
        <v>R-G</v>
      </c>
    </row>
    <row r="5300" spans="1:3" x14ac:dyDescent="0.25">
      <c r="A5300" s="3">
        <v>44070</v>
      </c>
      <c r="B5300" s="5">
        <v>97</v>
      </c>
      <c r="C5300" s="1" t="str">
        <f>_xlfn.TEXTJOIN("-",1,[1]Sheet1!B5300:C5300)</f>
        <v>R-D</v>
      </c>
    </row>
    <row r="5301" spans="1:3" x14ac:dyDescent="0.25">
      <c r="A5301" s="3">
        <v>44070</v>
      </c>
      <c r="B5301" s="5">
        <v>48</v>
      </c>
      <c r="C5301" s="1" t="str">
        <f>_xlfn.TEXTJOIN("-",1,[1]Sheet1!B5301:C5301)</f>
        <v>Q-V</v>
      </c>
    </row>
    <row r="5302" spans="1:3" x14ac:dyDescent="0.25">
      <c r="A5302" s="3">
        <v>44070</v>
      </c>
      <c r="B5302" s="5">
        <v>56</v>
      </c>
      <c r="C5302" s="1" t="str">
        <f>_xlfn.TEXTJOIN("-",1,[1]Sheet1!B5302:C5302)</f>
        <v>Q-O</v>
      </c>
    </row>
    <row r="5303" spans="1:3" x14ac:dyDescent="0.25">
      <c r="A5303" s="3">
        <v>44070</v>
      </c>
      <c r="B5303" s="5">
        <v>103</v>
      </c>
      <c r="C5303" s="1" t="str">
        <f>_xlfn.TEXTJOIN("-",1,[1]Sheet1!B5303:C5303)</f>
        <v>Q-N</v>
      </c>
    </row>
    <row r="5304" spans="1:3" x14ac:dyDescent="0.25">
      <c r="A5304" s="3">
        <v>44070</v>
      </c>
      <c r="B5304" s="5">
        <v>101</v>
      </c>
      <c r="C5304" s="1" t="str">
        <f>_xlfn.TEXTJOIN("-",1,[1]Sheet1!B5304:C5304)</f>
        <v>Q-M</v>
      </c>
    </row>
    <row r="5305" spans="1:3" x14ac:dyDescent="0.25">
      <c r="A5305" s="3">
        <v>44070</v>
      </c>
      <c r="B5305" s="5">
        <v>92</v>
      </c>
      <c r="C5305" s="1" t="str">
        <f>_xlfn.TEXTJOIN("-",1,[1]Sheet1!B5305:C5305)</f>
        <v>Q-A</v>
      </c>
    </row>
    <row r="5306" spans="1:3" x14ac:dyDescent="0.25">
      <c r="A5306" s="3">
        <v>44070</v>
      </c>
      <c r="B5306" s="5">
        <v>207</v>
      </c>
      <c r="C5306" s="1" t="str">
        <f>_xlfn.TEXTJOIN("-",1,[1]Sheet1!B5306:C5306)</f>
        <v>O-G</v>
      </c>
    </row>
    <row r="5307" spans="1:3" x14ac:dyDescent="0.25">
      <c r="A5307" s="3">
        <v>44070</v>
      </c>
      <c r="B5307" s="5">
        <v>159</v>
      </c>
      <c r="C5307" s="1" t="str">
        <f>_xlfn.TEXTJOIN("-",1,[1]Sheet1!B5307:C5307)</f>
        <v>O-R</v>
      </c>
    </row>
    <row r="5308" spans="1:3" x14ac:dyDescent="0.25">
      <c r="A5308" s="3">
        <v>44070</v>
      </c>
      <c r="B5308" s="5">
        <v>209</v>
      </c>
      <c r="C5308" s="1" t="str">
        <f>_xlfn.TEXTJOIN("-",1,[1]Sheet1!B5308:C5308)</f>
        <v>O-Q</v>
      </c>
    </row>
    <row r="5309" spans="1:3" x14ac:dyDescent="0.25">
      <c r="A5309" s="3">
        <v>44070</v>
      </c>
      <c r="B5309" s="5">
        <v>164</v>
      </c>
      <c r="C5309" s="1" t="str">
        <f>_xlfn.TEXTJOIN("-",1,[1]Sheet1!B5309:C5309)</f>
        <v>N-V</v>
      </c>
    </row>
    <row r="5310" spans="1:3" x14ac:dyDescent="0.25">
      <c r="A5310" s="3">
        <v>44070</v>
      </c>
      <c r="B5310" s="5">
        <v>164</v>
      </c>
      <c r="C5310" s="1" t="str">
        <f>_xlfn.TEXTJOIN("-",1,[1]Sheet1!B5310:C5310)</f>
        <v>N-M</v>
      </c>
    </row>
    <row r="5311" spans="1:3" x14ac:dyDescent="0.25">
      <c r="A5311" s="3">
        <v>44070</v>
      </c>
      <c r="B5311" s="5">
        <v>75</v>
      </c>
      <c r="C5311" s="1" t="str">
        <f>_xlfn.TEXTJOIN("-",1,[1]Sheet1!B5311:C5311)</f>
        <v>N-G</v>
      </c>
    </row>
    <row r="5312" spans="1:3" x14ac:dyDescent="0.25">
      <c r="A5312" s="3">
        <v>44070</v>
      </c>
      <c r="B5312" s="5">
        <v>64</v>
      </c>
      <c r="C5312" s="1" t="str">
        <f>_xlfn.TEXTJOIN("-",1,[1]Sheet1!B5312:C5312)</f>
        <v>M-V</v>
      </c>
    </row>
    <row r="5313" spans="1:3" x14ac:dyDescent="0.25">
      <c r="A5313" s="3">
        <v>44070</v>
      </c>
      <c r="B5313" s="5">
        <v>120</v>
      </c>
      <c r="C5313" s="1" t="str">
        <f>_xlfn.TEXTJOIN("-",1,[1]Sheet1!B5313:C5313)</f>
        <v>P-D</v>
      </c>
    </row>
    <row r="5314" spans="1:3" x14ac:dyDescent="0.25">
      <c r="A5314" s="3">
        <v>44070</v>
      </c>
      <c r="B5314" s="5">
        <v>275</v>
      </c>
      <c r="C5314" s="1" t="str">
        <f>_xlfn.TEXTJOIN("-",1,[1]Sheet1!B5314:C5314)</f>
        <v>R-L</v>
      </c>
    </row>
    <row r="5315" spans="1:3" x14ac:dyDescent="0.25">
      <c r="A5315" s="3">
        <v>44070</v>
      </c>
      <c r="B5315" s="5">
        <v>48</v>
      </c>
      <c r="C5315" s="1" t="str">
        <f>_xlfn.TEXTJOIN("-",1,[1]Sheet1!B5315:C5315)</f>
        <v>M-N</v>
      </c>
    </row>
    <row r="5316" spans="1:3" x14ac:dyDescent="0.25">
      <c r="A5316" s="3">
        <v>44070</v>
      </c>
      <c r="B5316" s="5">
        <v>73</v>
      </c>
      <c r="C5316" s="1" t="str">
        <f>_xlfn.TEXTJOIN("-",1,[1]Sheet1!B5316:C5316)</f>
        <v>U-A</v>
      </c>
    </row>
    <row r="5317" spans="1:3" x14ac:dyDescent="0.25">
      <c r="A5317" s="3">
        <v>44070</v>
      </c>
      <c r="B5317" s="5">
        <v>136</v>
      </c>
      <c r="C5317" s="1" t="str">
        <f>_xlfn.TEXTJOIN("-",1,[1]Sheet1!B5317:C5317)</f>
        <v>M-U</v>
      </c>
    </row>
    <row r="5318" spans="1:3" x14ac:dyDescent="0.25">
      <c r="A5318" s="3">
        <v>44070</v>
      </c>
      <c r="B5318" s="5">
        <v>52</v>
      </c>
      <c r="C5318" s="1" t="str">
        <f>_xlfn.TEXTJOIN("-",1,[1]Sheet1!B5318:C5318)</f>
        <v>X-L</v>
      </c>
    </row>
    <row r="5319" spans="1:3" x14ac:dyDescent="0.25">
      <c r="A5319" s="3">
        <v>44070</v>
      </c>
      <c r="B5319" s="5">
        <v>43</v>
      </c>
      <c r="C5319" s="1" t="str">
        <f>_xlfn.TEXTJOIN("-",1,[1]Sheet1!B5319:C5319)</f>
        <v>X-G</v>
      </c>
    </row>
    <row r="5320" spans="1:3" x14ac:dyDescent="0.25">
      <c r="A5320" s="3">
        <v>44070</v>
      </c>
      <c r="B5320" s="5">
        <v>50</v>
      </c>
      <c r="C5320" s="1" t="str">
        <f>_xlfn.TEXTJOIN("-",1,[1]Sheet1!B5320:C5320)</f>
        <v>W-X</v>
      </c>
    </row>
    <row r="5321" spans="1:3" x14ac:dyDescent="0.25">
      <c r="A5321" s="3">
        <v>44070</v>
      </c>
      <c r="B5321" s="5">
        <v>406</v>
      </c>
      <c r="C5321" s="1" t="str">
        <f>_xlfn.TEXTJOIN("-",1,[1]Sheet1!B5321:C5321)</f>
        <v>W-L</v>
      </c>
    </row>
    <row r="5322" spans="1:3" x14ac:dyDescent="0.25">
      <c r="A5322" s="3">
        <v>44070</v>
      </c>
      <c r="B5322" s="5">
        <v>125</v>
      </c>
      <c r="C5322" s="1" t="str">
        <f>_xlfn.TEXTJOIN("-",1,[1]Sheet1!B5322:C5322)</f>
        <v>V-Q</v>
      </c>
    </row>
    <row r="5323" spans="1:3" x14ac:dyDescent="0.25">
      <c r="A5323" s="3">
        <v>44070</v>
      </c>
      <c r="B5323" s="5">
        <v>209</v>
      </c>
      <c r="C5323" s="1" t="str">
        <f>_xlfn.TEXTJOIN("-",1,[1]Sheet1!B5323:C5323)</f>
        <v>R-O</v>
      </c>
    </row>
    <row r="5324" spans="1:3" x14ac:dyDescent="0.25">
      <c r="A5324" s="3">
        <v>44070</v>
      </c>
      <c r="B5324" s="5">
        <v>129</v>
      </c>
      <c r="C5324" s="1" t="str">
        <f>_xlfn.TEXTJOIN("-",1,[1]Sheet1!B5324:C5324)</f>
        <v>V-N</v>
      </c>
    </row>
    <row r="5325" spans="1:3" x14ac:dyDescent="0.25">
      <c r="A5325" s="3">
        <v>44070</v>
      </c>
      <c r="B5325" s="5">
        <v>404</v>
      </c>
      <c r="C5325" s="1" t="str">
        <f>_xlfn.TEXTJOIN("-",1,[1]Sheet1!B5325:C5325)</f>
        <v>V-G</v>
      </c>
    </row>
    <row r="5326" spans="1:3" x14ac:dyDescent="0.25">
      <c r="A5326" s="3">
        <v>44070</v>
      </c>
      <c r="B5326" s="5">
        <v>0</v>
      </c>
      <c r="C5326" s="1" t="str">
        <f>_xlfn.TEXTJOIN("-",1,[1]Sheet1!B5326:C5326)</f>
        <v>V-C</v>
      </c>
    </row>
    <row r="5327" spans="1:3" x14ac:dyDescent="0.25">
      <c r="A5327" s="3">
        <v>44070</v>
      </c>
      <c r="B5327" s="5">
        <v>48</v>
      </c>
      <c r="C5327" s="1" t="str">
        <f>_xlfn.TEXTJOIN("-",1,[1]Sheet1!B5327:C5327)</f>
        <v>V-A</v>
      </c>
    </row>
    <row r="5328" spans="1:3" x14ac:dyDescent="0.25">
      <c r="A5328" s="3">
        <v>44070</v>
      </c>
      <c r="B5328" s="5">
        <v>101</v>
      </c>
      <c r="C5328" s="1" t="str">
        <f>_xlfn.TEXTJOIN("-",1,[1]Sheet1!B5328:C5328)</f>
        <v>U-V</v>
      </c>
    </row>
    <row r="5329" spans="1:3" x14ac:dyDescent="0.25">
      <c r="A5329" s="3">
        <v>44070</v>
      </c>
      <c r="B5329" s="5">
        <v>77</v>
      </c>
      <c r="C5329" s="1" t="str">
        <f>_xlfn.TEXTJOIN("-",1,[1]Sheet1!B5329:C5329)</f>
        <v>U-O</v>
      </c>
    </row>
    <row r="5330" spans="1:3" x14ac:dyDescent="0.25">
      <c r="A5330" s="3">
        <v>44070</v>
      </c>
      <c r="B5330" s="5">
        <v>65</v>
      </c>
      <c r="C5330" s="1" t="str">
        <f>_xlfn.TEXTJOIN("-",1,[1]Sheet1!B5330:C5330)</f>
        <v>U-G</v>
      </c>
    </row>
    <row r="5331" spans="1:3" x14ac:dyDescent="0.25">
      <c r="A5331" s="3">
        <v>44070</v>
      </c>
      <c r="B5331" s="5">
        <v>80</v>
      </c>
      <c r="C5331" s="1" t="str">
        <f>_xlfn.TEXTJOIN("-",1,[1]Sheet1!B5331:C5331)</f>
        <v>V-M</v>
      </c>
    </row>
    <row r="5332" spans="1:3" x14ac:dyDescent="0.25">
      <c r="A5332" s="3">
        <v>44070</v>
      </c>
      <c r="B5332" s="5">
        <v>125</v>
      </c>
      <c r="C5332" s="1" t="str">
        <f>_xlfn.TEXTJOIN("-",1,[1]Sheet1!B5332:C5332)</f>
        <v>X-W</v>
      </c>
    </row>
    <row r="5333" spans="1:3" x14ac:dyDescent="0.25">
      <c r="A5333" s="3">
        <v>44070</v>
      </c>
      <c r="B5333" s="5">
        <v>92</v>
      </c>
      <c r="C5333" s="1" t="str">
        <f>_xlfn.TEXTJOIN("-",1,[1]Sheet1!B5333:C5333)</f>
        <v>L-H</v>
      </c>
    </row>
    <row r="5334" spans="1:3" x14ac:dyDescent="0.25">
      <c r="A5334" s="3">
        <v>44070</v>
      </c>
      <c r="B5334" s="5">
        <v>43</v>
      </c>
      <c r="C5334" s="1" t="str">
        <f>_xlfn.TEXTJOIN("-",1,[1]Sheet1!B5334:C5334)</f>
        <v>M-C</v>
      </c>
    </row>
    <row r="5335" spans="1:3" x14ac:dyDescent="0.25">
      <c r="A5335" s="3">
        <v>44070</v>
      </c>
      <c r="B5335" s="5">
        <v>81</v>
      </c>
      <c r="C5335" s="1" t="str">
        <f>_xlfn.TEXTJOIN("-",1,[1]Sheet1!B5335:C5335)</f>
        <v>A-O</v>
      </c>
    </row>
    <row r="5336" spans="1:3" x14ac:dyDescent="0.25">
      <c r="A5336" s="3">
        <v>44070</v>
      </c>
      <c r="B5336" s="5">
        <v>176</v>
      </c>
      <c r="C5336" s="1" t="str">
        <f>_xlfn.TEXTJOIN("-",1,[1]Sheet1!B5336:C5336)</f>
        <v>A-Q</v>
      </c>
    </row>
    <row r="5337" spans="1:3" x14ac:dyDescent="0.25">
      <c r="A5337" s="3">
        <v>44070</v>
      </c>
      <c r="B5337" s="5">
        <v>44</v>
      </c>
      <c r="C5337" s="1" t="str">
        <f>_xlfn.TEXTJOIN("-",1,[1]Sheet1!B5337:C5337)</f>
        <v>C-M</v>
      </c>
    </row>
    <row r="5338" spans="1:3" x14ac:dyDescent="0.25">
      <c r="A5338" s="3">
        <v>44070</v>
      </c>
      <c r="B5338" s="5">
        <v>42</v>
      </c>
      <c r="C5338" s="1" t="str">
        <f>_xlfn.TEXTJOIN("-",1,[1]Sheet1!B5338:C5338)</f>
        <v>C-U</v>
      </c>
    </row>
    <row r="5339" spans="1:3" x14ac:dyDescent="0.25">
      <c r="A5339" s="3">
        <v>44070</v>
      </c>
      <c r="B5339" s="5">
        <v>0</v>
      </c>
      <c r="C5339" s="1" t="str">
        <f>_xlfn.TEXTJOIN("-",1,[1]Sheet1!B5339:C5339)</f>
        <v>C-V</v>
      </c>
    </row>
    <row r="5340" spans="1:3" x14ac:dyDescent="0.25">
      <c r="A5340" s="3">
        <v>44070</v>
      </c>
      <c r="B5340" s="5">
        <v>57</v>
      </c>
      <c r="C5340" s="1" t="str">
        <f>_xlfn.TEXTJOIN("-",1,[1]Sheet1!B5340:C5340)</f>
        <v>D-A</v>
      </c>
    </row>
    <row r="5341" spans="1:3" x14ac:dyDescent="0.25">
      <c r="A5341" s="3">
        <v>44070</v>
      </c>
      <c r="B5341" s="5">
        <v>71</v>
      </c>
      <c r="C5341" s="1" t="str">
        <f>_xlfn.TEXTJOIN("-",1,[1]Sheet1!B5341:C5341)</f>
        <v>D-E</v>
      </c>
    </row>
    <row r="5342" spans="1:3" x14ac:dyDescent="0.25">
      <c r="A5342" s="3">
        <v>44070</v>
      </c>
      <c r="B5342" s="5">
        <v>64</v>
      </c>
      <c r="C5342" s="1" t="str">
        <f>_xlfn.TEXTJOIN("-",1,[1]Sheet1!B5342:C5342)</f>
        <v>D-L</v>
      </c>
    </row>
    <row r="5343" spans="1:3" x14ac:dyDescent="0.25">
      <c r="A5343" s="3">
        <v>44070</v>
      </c>
      <c r="B5343" s="5">
        <v>63</v>
      </c>
      <c r="C5343" s="1" t="str">
        <f>_xlfn.TEXTJOIN("-",1,[1]Sheet1!B5343:C5343)</f>
        <v>M-G</v>
      </c>
    </row>
    <row r="5344" spans="1:3" x14ac:dyDescent="0.25">
      <c r="A5344" s="3">
        <v>44070</v>
      </c>
      <c r="B5344" s="5">
        <v>152</v>
      </c>
      <c r="C5344" s="1" t="str">
        <f>_xlfn.TEXTJOIN("-",1,[1]Sheet1!B5344:C5344)</f>
        <v>E-I</v>
      </c>
    </row>
    <row r="5345" spans="1:3" x14ac:dyDescent="0.25">
      <c r="A5345" s="3">
        <v>44070</v>
      </c>
      <c r="B5345" s="5">
        <v>607</v>
      </c>
      <c r="C5345" s="1" t="str">
        <f>_xlfn.TEXTJOIN("-",1,[1]Sheet1!B5345:C5345)</f>
        <v>G-L</v>
      </c>
    </row>
    <row r="5346" spans="1:3" x14ac:dyDescent="0.25">
      <c r="A5346" s="3">
        <v>44070</v>
      </c>
      <c r="B5346" s="5">
        <v>58</v>
      </c>
      <c r="C5346" s="1" t="str">
        <f>_xlfn.TEXTJOIN("-",1,[1]Sheet1!B5346:C5346)</f>
        <v>G-N</v>
      </c>
    </row>
    <row r="5347" spans="1:3" x14ac:dyDescent="0.25">
      <c r="A5347" s="3">
        <v>44070</v>
      </c>
      <c r="B5347" s="5">
        <v>303</v>
      </c>
      <c r="C5347" s="1" t="str">
        <f>_xlfn.TEXTJOIN("-",1,[1]Sheet1!B5347:C5347)</f>
        <v>G-O</v>
      </c>
    </row>
    <row r="5348" spans="1:3" x14ac:dyDescent="0.25">
      <c r="A5348" s="3">
        <v>44070</v>
      </c>
      <c r="B5348" s="5">
        <v>58</v>
      </c>
      <c r="C5348" s="1" t="str">
        <f>_xlfn.TEXTJOIN("-",1,[1]Sheet1!B5348:C5348)</f>
        <v>G-Q</v>
      </c>
    </row>
    <row r="5349" spans="1:3" x14ac:dyDescent="0.25">
      <c r="A5349" s="3">
        <v>44070</v>
      </c>
      <c r="B5349" s="5">
        <v>44</v>
      </c>
      <c r="C5349" s="1" t="str">
        <f>_xlfn.TEXTJOIN("-",1,[1]Sheet1!B5349:C5349)</f>
        <v>G-R</v>
      </c>
    </row>
    <row r="5350" spans="1:3" x14ac:dyDescent="0.25">
      <c r="A5350" s="3">
        <v>44070</v>
      </c>
      <c r="B5350" s="5">
        <v>84</v>
      </c>
      <c r="C5350" s="1" t="str">
        <f>_xlfn.TEXTJOIN("-",1,[1]Sheet1!B5350:C5350)</f>
        <v>D-R</v>
      </c>
    </row>
    <row r="5351" spans="1:3" x14ac:dyDescent="0.25">
      <c r="A5351" s="3">
        <v>44070</v>
      </c>
      <c r="B5351" s="5">
        <v>43</v>
      </c>
      <c r="C5351" s="1" t="str">
        <f>_xlfn.TEXTJOIN("-",1,[1]Sheet1!B5351:C5351)</f>
        <v>G-X</v>
      </c>
    </row>
    <row r="5352" spans="1:3" x14ac:dyDescent="0.25">
      <c r="A5352" s="3">
        <v>44070</v>
      </c>
      <c r="B5352" s="5">
        <v>580</v>
      </c>
      <c r="C5352" s="1" t="str">
        <f>_xlfn.TEXTJOIN("-",1,[1]Sheet1!B5352:C5352)</f>
        <v>G-V</v>
      </c>
    </row>
    <row r="5353" spans="1:3" x14ac:dyDescent="0.25">
      <c r="A5353" s="3">
        <v>44070</v>
      </c>
      <c r="B5353" s="5">
        <v>414</v>
      </c>
      <c r="C5353" s="1" t="str">
        <f>_xlfn.TEXTJOIN("-",1,[1]Sheet1!B5353:C5353)</f>
        <v>L-W</v>
      </c>
    </row>
    <row r="5354" spans="1:3" x14ac:dyDescent="0.25">
      <c r="A5354" s="3">
        <v>44070</v>
      </c>
      <c r="B5354" s="5">
        <v>302</v>
      </c>
      <c r="C5354" s="1" t="str">
        <f>_xlfn.TEXTJOIN("-",1,[1]Sheet1!B5354:C5354)</f>
        <v>L-R</v>
      </c>
    </row>
    <row r="5355" spans="1:3" x14ac:dyDescent="0.25">
      <c r="A5355" s="3">
        <v>44070</v>
      </c>
      <c r="B5355" s="5">
        <v>94</v>
      </c>
      <c r="C5355" s="1" t="str">
        <f>_xlfn.TEXTJOIN("-",1,[1]Sheet1!B5355:C5355)</f>
        <v>L-P</v>
      </c>
    </row>
    <row r="5356" spans="1:3" x14ac:dyDescent="0.25">
      <c r="A5356" s="3">
        <v>44070</v>
      </c>
      <c r="B5356" s="5">
        <v>69</v>
      </c>
      <c r="C5356" s="1" t="str">
        <f>_xlfn.TEXTJOIN("-",1,[1]Sheet1!B5356:C5356)</f>
        <v>L-O</v>
      </c>
    </row>
    <row r="5357" spans="1:3" x14ac:dyDescent="0.25">
      <c r="A5357" s="3">
        <v>44070</v>
      </c>
      <c r="B5357" s="5">
        <v>256</v>
      </c>
      <c r="C5357" s="1" t="str">
        <f>_xlfn.TEXTJOIN("-",1,[1]Sheet1!B5357:C5357)</f>
        <v>L-K</v>
      </c>
    </row>
    <row r="5358" spans="1:3" x14ac:dyDescent="0.25">
      <c r="A5358" s="3">
        <v>44070</v>
      </c>
      <c r="B5358" s="5">
        <v>0</v>
      </c>
      <c r="C5358" s="1" t="str">
        <f>_xlfn.TEXTJOIN("-",1,[1]Sheet1!B5358:C5358)</f>
        <v>L-X</v>
      </c>
    </row>
    <row r="5359" spans="1:3" x14ac:dyDescent="0.25">
      <c r="A5359" s="3">
        <v>44070</v>
      </c>
      <c r="B5359" s="5">
        <v>42</v>
      </c>
      <c r="C5359" s="1" t="str">
        <f>_xlfn.TEXTJOIN("-",1,[1]Sheet1!B5359:C5359)</f>
        <v>L-D</v>
      </c>
    </row>
    <row r="5360" spans="1:3" x14ac:dyDescent="0.25">
      <c r="A5360" s="3">
        <v>44070</v>
      </c>
      <c r="B5360" s="5">
        <v>142</v>
      </c>
      <c r="C5360" s="1" t="str">
        <f>_xlfn.TEXTJOIN("-",1,[1]Sheet1!B5360:C5360)</f>
        <v>K-L</v>
      </c>
    </row>
    <row r="5361" spans="1:3" x14ac:dyDescent="0.25">
      <c r="A5361" s="3">
        <v>44070</v>
      </c>
      <c r="B5361" s="5">
        <v>284</v>
      </c>
      <c r="C5361" s="1" t="str">
        <f>_xlfn.TEXTJOIN("-",1,[1]Sheet1!B5361:C5361)</f>
        <v>K-H</v>
      </c>
    </row>
    <row r="5362" spans="1:3" x14ac:dyDescent="0.25">
      <c r="A5362" s="3">
        <v>44070</v>
      </c>
      <c r="B5362" s="5">
        <v>100</v>
      </c>
      <c r="C5362" s="1" t="str">
        <f>_xlfn.TEXTJOIN("-",1,[1]Sheet1!B5362:C5362)</f>
        <v>I-E</v>
      </c>
    </row>
    <row r="5363" spans="1:3" x14ac:dyDescent="0.25">
      <c r="A5363" s="3">
        <v>44070</v>
      </c>
      <c r="B5363" s="5">
        <v>72</v>
      </c>
      <c r="C5363" s="1" t="str">
        <f>_xlfn.TEXTJOIN("-",1,[1]Sheet1!B5363:C5363)</f>
        <v>H-L</v>
      </c>
    </row>
    <row r="5364" spans="1:3" x14ac:dyDescent="0.25">
      <c r="A5364" s="3">
        <v>44070</v>
      </c>
      <c r="B5364" s="5">
        <v>68</v>
      </c>
      <c r="C5364" s="1" t="str">
        <f>_xlfn.TEXTJOIN("-",1,[1]Sheet1!B5364:C5364)</f>
        <v>H-K</v>
      </c>
    </row>
    <row r="5365" spans="1:3" x14ac:dyDescent="0.25">
      <c r="A5365" s="3">
        <v>44070</v>
      </c>
      <c r="B5365" s="5">
        <v>623</v>
      </c>
      <c r="C5365" s="1" t="str">
        <f>_xlfn.TEXTJOIN("-",1,[1]Sheet1!B5365:C5365)</f>
        <v>L-G</v>
      </c>
    </row>
    <row r="5366" spans="1:3" x14ac:dyDescent="0.25">
      <c r="A5366" s="3">
        <v>44071</v>
      </c>
      <c r="B5366" s="5">
        <v>106</v>
      </c>
      <c r="C5366" s="1" t="str">
        <f>_xlfn.TEXTJOIN("-",1,[1]Sheet1!B5366:C5366)</f>
        <v>R-G</v>
      </c>
    </row>
    <row r="5367" spans="1:3" x14ac:dyDescent="0.25">
      <c r="A5367" s="3">
        <v>44071</v>
      </c>
      <c r="B5367" s="5">
        <v>92</v>
      </c>
      <c r="C5367" s="1" t="str">
        <f>_xlfn.TEXTJOIN("-",1,[1]Sheet1!B5367:C5367)</f>
        <v>R-D</v>
      </c>
    </row>
    <row r="5368" spans="1:3" x14ac:dyDescent="0.25">
      <c r="A5368" s="3">
        <v>44071</v>
      </c>
      <c r="B5368" s="5">
        <v>42</v>
      </c>
      <c r="C5368" s="1" t="str">
        <f>_xlfn.TEXTJOIN("-",1,[1]Sheet1!B5368:C5368)</f>
        <v>Q-V</v>
      </c>
    </row>
    <row r="5369" spans="1:3" x14ac:dyDescent="0.25">
      <c r="A5369" s="3">
        <v>44071</v>
      </c>
      <c r="B5369" s="5">
        <v>67</v>
      </c>
      <c r="C5369" s="1" t="str">
        <f>_xlfn.TEXTJOIN("-",1,[1]Sheet1!B5369:C5369)</f>
        <v>Q-O</v>
      </c>
    </row>
    <row r="5370" spans="1:3" x14ac:dyDescent="0.25">
      <c r="A5370" s="3">
        <v>44071</v>
      </c>
      <c r="B5370" s="5">
        <v>97</v>
      </c>
      <c r="C5370" s="1" t="str">
        <f>_xlfn.TEXTJOIN("-",1,[1]Sheet1!B5370:C5370)</f>
        <v>Q-N</v>
      </c>
    </row>
    <row r="5371" spans="1:3" x14ac:dyDescent="0.25">
      <c r="A5371" s="3">
        <v>44071</v>
      </c>
      <c r="B5371" s="5">
        <v>96</v>
      </c>
      <c r="C5371" s="1" t="str">
        <f>_xlfn.TEXTJOIN("-",1,[1]Sheet1!B5371:C5371)</f>
        <v>Q-M</v>
      </c>
    </row>
    <row r="5372" spans="1:3" x14ac:dyDescent="0.25">
      <c r="A5372" s="3">
        <v>44071</v>
      </c>
      <c r="B5372" s="5">
        <v>96</v>
      </c>
      <c r="C5372" s="1" t="str">
        <f>_xlfn.TEXTJOIN("-",1,[1]Sheet1!B5372:C5372)</f>
        <v>Q-A</v>
      </c>
    </row>
    <row r="5373" spans="1:3" x14ac:dyDescent="0.25">
      <c r="A5373" s="3">
        <v>44071</v>
      </c>
      <c r="B5373" s="5">
        <v>198</v>
      </c>
      <c r="C5373" s="1" t="str">
        <f>_xlfn.TEXTJOIN("-",1,[1]Sheet1!B5373:C5373)</f>
        <v>O-G</v>
      </c>
    </row>
    <row r="5374" spans="1:3" x14ac:dyDescent="0.25">
      <c r="A5374" s="3">
        <v>44071</v>
      </c>
      <c r="B5374" s="5">
        <v>187</v>
      </c>
      <c r="C5374" s="1" t="str">
        <f>_xlfn.TEXTJOIN("-",1,[1]Sheet1!B5374:C5374)</f>
        <v>O-R</v>
      </c>
    </row>
    <row r="5375" spans="1:3" x14ac:dyDescent="0.25">
      <c r="A5375" s="3">
        <v>44071</v>
      </c>
      <c r="B5375" s="5">
        <v>186</v>
      </c>
      <c r="C5375" s="1" t="str">
        <f>_xlfn.TEXTJOIN("-",1,[1]Sheet1!B5375:C5375)</f>
        <v>O-Q</v>
      </c>
    </row>
    <row r="5376" spans="1:3" x14ac:dyDescent="0.25">
      <c r="A5376" s="3">
        <v>44071</v>
      </c>
      <c r="B5376" s="5">
        <v>83</v>
      </c>
      <c r="C5376" s="1" t="str">
        <f>_xlfn.TEXTJOIN("-",1,[1]Sheet1!B5376:C5376)</f>
        <v>N-V</v>
      </c>
    </row>
    <row r="5377" spans="1:3" x14ac:dyDescent="0.25">
      <c r="A5377" s="3">
        <v>44071</v>
      </c>
      <c r="B5377" s="5">
        <v>154</v>
      </c>
      <c r="C5377" s="1" t="str">
        <f>_xlfn.TEXTJOIN("-",1,[1]Sheet1!B5377:C5377)</f>
        <v>N-M</v>
      </c>
    </row>
    <row r="5378" spans="1:3" x14ac:dyDescent="0.25">
      <c r="A5378" s="3">
        <v>44071</v>
      </c>
      <c r="B5378" s="5">
        <v>72</v>
      </c>
      <c r="C5378" s="1" t="str">
        <f>_xlfn.TEXTJOIN("-",1,[1]Sheet1!B5378:C5378)</f>
        <v>N-G</v>
      </c>
    </row>
    <row r="5379" spans="1:3" x14ac:dyDescent="0.25">
      <c r="A5379" s="3">
        <v>44071</v>
      </c>
      <c r="B5379" s="5">
        <v>138</v>
      </c>
      <c r="C5379" s="1" t="str">
        <f>_xlfn.TEXTJOIN("-",1,[1]Sheet1!B5379:C5379)</f>
        <v>P-D</v>
      </c>
    </row>
    <row r="5380" spans="1:3" x14ac:dyDescent="0.25">
      <c r="A5380" s="3">
        <v>44071</v>
      </c>
      <c r="B5380" s="5">
        <v>247</v>
      </c>
      <c r="C5380" s="1" t="str">
        <f>_xlfn.TEXTJOIN("-",1,[1]Sheet1!B5380:C5380)</f>
        <v>R-L</v>
      </c>
    </row>
    <row r="5381" spans="1:3" x14ac:dyDescent="0.25">
      <c r="A5381" s="3">
        <v>44071</v>
      </c>
      <c r="B5381" s="5">
        <v>48</v>
      </c>
      <c r="C5381" s="1" t="str">
        <f>_xlfn.TEXTJOIN("-",1,[1]Sheet1!B5381:C5381)</f>
        <v>M-V</v>
      </c>
    </row>
    <row r="5382" spans="1:3" x14ac:dyDescent="0.25">
      <c r="A5382" s="3">
        <v>44071</v>
      </c>
      <c r="B5382" s="5">
        <v>72</v>
      </c>
      <c r="C5382" s="1" t="str">
        <f>_xlfn.TEXTJOIN("-",1,[1]Sheet1!B5382:C5382)</f>
        <v>U-A</v>
      </c>
    </row>
    <row r="5383" spans="1:3" x14ac:dyDescent="0.25">
      <c r="A5383" s="3">
        <v>44071</v>
      </c>
      <c r="B5383" s="5">
        <v>79</v>
      </c>
      <c r="C5383" s="1" t="str">
        <f>_xlfn.TEXTJOIN("-",1,[1]Sheet1!B5383:C5383)</f>
        <v>X-W</v>
      </c>
    </row>
    <row r="5384" spans="1:3" x14ac:dyDescent="0.25">
      <c r="A5384" s="3">
        <v>44071</v>
      </c>
      <c r="B5384" s="5">
        <v>43</v>
      </c>
      <c r="C5384" s="1" t="str">
        <f>_xlfn.TEXTJOIN("-",1,[1]Sheet1!B5384:C5384)</f>
        <v>X-L</v>
      </c>
    </row>
    <row r="5385" spans="1:3" x14ac:dyDescent="0.25">
      <c r="A5385" s="3">
        <v>44071</v>
      </c>
      <c r="B5385" s="5">
        <v>42</v>
      </c>
      <c r="C5385" s="1" t="str">
        <f>_xlfn.TEXTJOIN("-",1,[1]Sheet1!B5385:C5385)</f>
        <v>X-G</v>
      </c>
    </row>
    <row r="5386" spans="1:3" x14ac:dyDescent="0.25">
      <c r="A5386" s="3">
        <v>44071</v>
      </c>
      <c r="B5386" s="5">
        <v>42</v>
      </c>
      <c r="C5386" s="1" t="str">
        <f>_xlfn.TEXTJOIN("-",1,[1]Sheet1!B5386:C5386)</f>
        <v>W-X</v>
      </c>
    </row>
    <row r="5387" spans="1:3" x14ac:dyDescent="0.25">
      <c r="A5387" s="3">
        <v>44071</v>
      </c>
      <c r="B5387" s="5">
        <v>364</v>
      </c>
      <c r="C5387" s="1" t="str">
        <f>_xlfn.TEXTJOIN("-",1,[1]Sheet1!B5387:C5387)</f>
        <v>W-L</v>
      </c>
    </row>
    <row r="5388" spans="1:3" x14ac:dyDescent="0.25">
      <c r="A5388" s="3">
        <v>44071</v>
      </c>
      <c r="B5388" s="5">
        <v>73</v>
      </c>
      <c r="C5388" s="1" t="str">
        <f>_xlfn.TEXTJOIN("-",1,[1]Sheet1!B5388:C5388)</f>
        <v>V-Q</v>
      </c>
    </row>
    <row r="5389" spans="1:3" x14ac:dyDescent="0.25">
      <c r="A5389" s="3">
        <v>44071</v>
      </c>
      <c r="B5389" s="5">
        <v>194</v>
      </c>
      <c r="C5389" s="1" t="str">
        <f>_xlfn.TEXTJOIN("-",1,[1]Sheet1!B5389:C5389)</f>
        <v>R-O</v>
      </c>
    </row>
    <row r="5390" spans="1:3" x14ac:dyDescent="0.25">
      <c r="A5390" s="3">
        <v>44071</v>
      </c>
      <c r="B5390" s="5">
        <v>66</v>
      </c>
      <c r="C5390" s="1" t="str">
        <f>_xlfn.TEXTJOIN("-",1,[1]Sheet1!B5390:C5390)</f>
        <v>V-N</v>
      </c>
    </row>
    <row r="5391" spans="1:3" x14ac:dyDescent="0.25">
      <c r="A5391" s="3">
        <v>44071</v>
      </c>
      <c r="B5391" s="5">
        <v>193</v>
      </c>
      <c r="C5391" s="1" t="str">
        <f>_xlfn.TEXTJOIN("-",1,[1]Sheet1!B5391:C5391)</f>
        <v>V-G</v>
      </c>
    </row>
    <row r="5392" spans="1:3" x14ac:dyDescent="0.25">
      <c r="A5392" s="3">
        <v>44071</v>
      </c>
      <c r="B5392" s="5">
        <v>42</v>
      </c>
      <c r="C5392" s="1" t="str">
        <f>_xlfn.TEXTJOIN("-",1,[1]Sheet1!B5392:C5392)</f>
        <v>V-C</v>
      </c>
    </row>
    <row r="5393" spans="1:3" x14ac:dyDescent="0.25">
      <c r="A5393" s="3">
        <v>44071</v>
      </c>
      <c r="B5393" s="5">
        <v>42</v>
      </c>
      <c r="C5393" s="1" t="str">
        <f>_xlfn.TEXTJOIN("-",1,[1]Sheet1!B5393:C5393)</f>
        <v>V-A</v>
      </c>
    </row>
    <row r="5394" spans="1:3" x14ac:dyDescent="0.25">
      <c r="A5394" s="3">
        <v>44071</v>
      </c>
      <c r="B5394" s="5">
        <v>71</v>
      </c>
      <c r="C5394" s="1" t="str">
        <f>_xlfn.TEXTJOIN("-",1,[1]Sheet1!B5394:C5394)</f>
        <v>U-V</v>
      </c>
    </row>
    <row r="5395" spans="1:3" x14ac:dyDescent="0.25">
      <c r="A5395" s="3">
        <v>44071</v>
      </c>
      <c r="B5395" s="5">
        <v>96</v>
      </c>
      <c r="C5395" s="1" t="str">
        <f>_xlfn.TEXTJOIN("-",1,[1]Sheet1!B5395:C5395)</f>
        <v>U-O</v>
      </c>
    </row>
    <row r="5396" spans="1:3" x14ac:dyDescent="0.25">
      <c r="A5396" s="3">
        <v>44071</v>
      </c>
      <c r="B5396" s="5">
        <v>92</v>
      </c>
      <c r="C5396" s="1" t="str">
        <f>_xlfn.TEXTJOIN("-",1,[1]Sheet1!B5396:C5396)</f>
        <v>U-G</v>
      </c>
    </row>
    <row r="5397" spans="1:3" x14ac:dyDescent="0.25">
      <c r="A5397" s="3">
        <v>44071</v>
      </c>
      <c r="B5397" s="5">
        <v>56</v>
      </c>
      <c r="C5397" s="1" t="str">
        <f>_xlfn.TEXTJOIN("-",1,[1]Sheet1!B5397:C5397)</f>
        <v>V-M</v>
      </c>
    </row>
    <row r="5398" spans="1:3" x14ac:dyDescent="0.25">
      <c r="A5398" s="3">
        <v>44071</v>
      </c>
      <c r="B5398" s="5">
        <v>174</v>
      </c>
      <c r="C5398" s="1" t="str">
        <f>_xlfn.TEXTJOIN("-",1,[1]Sheet1!B5398:C5398)</f>
        <v>M-U</v>
      </c>
    </row>
    <row r="5399" spans="1:3" x14ac:dyDescent="0.25">
      <c r="A5399" s="3">
        <v>44071</v>
      </c>
      <c r="B5399" s="5">
        <v>88</v>
      </c>
      <c r="C5399" s="1" t="str">
        <f>_xlfn.TEXTJOIN("-",1,[1]Sheet1!B5399:C5399)</f>
        <v>G-N</v>
      </c>
    </row>
    <row r="5400" spans="1:3" x14ac:dyDescent="0.25">
      <c r="A5400" s="3">
        <v>44071</v>
      </c>
      <c r="B5400" s="5">
        <v>78</v>
      </c>
      <c r="C5400" s="1" t="str">
        <f>_xlfn.TEXTJOIN("-",1,[1]Sheet1!B5400:C5400)</f>
        <v>M-G</v>
      </c>
    </row>
    <row r="5401" spans="1:3" x14ac:dyDescent="0.25">
      <c r="A5401" s="3">
        <v>44071</v>
      </c>
      <c r="B5401" s="5">
        <v>82</v>
      </c>
      <c r="C5401" s="1" t="str">
        <f>_xlfn.TEXTJOIN("-",1,[1]Sheet1!B5401:C5401)</f>
        <v>A-O</v>
      </c>
    </row>
    <row r="5402" spans="1:3" x14ac:dyDescent="0.25">
      <c r="A5402" s="3">
        <v>44071</v>
      </c>
      <c r="B5402" s="5">
        <v>184</v>
      </c>
      <c r="C5402" s="1" t="str">
        <f>_xlfn.TEXTJOIN("-",1,[1]Sheet1!B5402:C5402)</f>
        <v>A-Q</v>
      </c>
    </row>
    <row r="5403" spans="1:3" x14ac:dyDescent="0.25">
      <c r="A5403" s="3">
        <v>44071</v>
      </c>
      <c r="B5403" s="5">
        <v>45</v>
      </c>
      <c r="C5403" s="1" t="str">
        <f>_xlfn.TEXTJOIN("-",1,[1]Sheet1!B5403:C5403)</f>
        <v>C-M</v>
      </c>
    </row>
    <row r="5404" spans="1:3" x14ac:dyDescent="0.25">
      <c r="A5404" s="3">
        <v>44071</v>
      </c>
      <c r="B5404" s="5">
        <v>0</v>
      </c>
      <c r="C5404" s="1" t="str">
        <f>_xlfn.TEXTJOIN("-",1,[1]Sheet1!B5404:C5404)</f>
        <v>C-U</v>
      </c>
    </row>
    <row r="5405" spans="1:3" x14ac:dyDescent="0.25">
      <c r="A5405" s="3">
        <v>44071</v>
      </c>
      <c r="B5405" s="5">
        <v>0</v>
      </c>
      <c r="C5405" s="1" t="str">
        <f>_xlfn.TEXTJOIN("-",1,[1]Sheet1!B5405:C5405)</f>
        <v>C-V</v>
      </c>
    </row>
    <row r="5406" spans="1:3" x14ac:dyDescent="0.25">
      <c r="A5406" s="3">
        <v>44071</v>
      </c>
      <c r="B5406" s="5">
        <v>59</v>
      </c>
      <c r="C5406" s="1" t="str">
        <f>_xlfn.TEXTJOIN("-",1,[1]Sheet1!B5406:C5406)</f>
        <v>D-A</v>
      </c>
    </row>
    <row r="5407" spans="1:3" x14ac:dyDescent="0.25">
      <c r="A5407" s="3">
        <v>44071</v>
      </c>
      <c r="B5407" s="5">
        <v>67</v>
      </c>
      <c r="C5407" s="1" t="str">
        <f>_xlfn.TEXTJOIN("-",1,[1]Sheet1!B5407:C5407)</f>
        <v>D-E</v>
      </c>
    </row>
    <row r="5408" spans="1:3" x14ac:dyDescent="0.25">
      <c r="A5408" s="3">
        <v>44071</v>
      </c>
      <c r="B5408" s="5">
        <v>63</v>
      </c>
      <c r="C5408" s="1" t="str">
        <f>_xlfn.TEXTJOIN("-",1,[1]Sheet1!B5408:C5408)</f>
        <v>D-L</v>
      </c>
    </row>
    <row r="5409" spans="1:3" x14ac:dyDescent="0.25">
      <c r="A5409" s="3">
        <v>44071</v>
      </c>
      <c r="B5409" s="5">
        <v>81</v>
      </c>
      <c r="C5409" s="1" t="str">
        <f>_xlfn.TEXTJOIN("-",1,[1]Sheet1!B5409:C5409)</f>
        <v>D-R</v>
      </c>
    </row>
    <row r="5410" spans="1:3" x14ac:dyDescent="0.25">
      <c r="A5410" s="3">
        <v>44071</v>
      </c>
      <c r="B5410" s="5">
        <v>153</v>
      </c>
      <c r="C5410" s="1" t="str">
        <f>_xlfn.TEXTJOIN("-",1,[1]Sheet1!B5410:C5410)</f>
        <v>E-I</v>
      </c>
    </row>
    <row r="5411" spans="1:3" x14ac:dyDescent="0.25">
      <c r="A5411" s="3">
        <v>44071</v>
      </c>
      <c r="B5411" s="5">
        <v>390</v>
      </c>
      <c r="C5411" s="1" t="str">
        <f>_xlfn.TEXTJOIN("-",1,[1]Sheet1!B5411:C5411)</f>
        <v>G-L</v>
      </c>
    </row>
    <row r="5412" spans="1:3" x14ac:dyDescent="0.25">
      <c r="A5412" s="3">
        <v>44071</v>
      </c>
      <c r="B5412" s="5">
        <v>283</v>
      </c>
      <c r="C5412" s="1" t="str">
        <f>_xlfn.TEXTJOIN("-",1,[1]Sheet1!B5412:C5412)</f>
        <v>G-O</v>
      </c>
    </row>
    <row r="5413" spans="1:3" x14ac:dyDescent="0.25">
      <c r="A5413" s="3">
        <v>44071</v>
      </c>
      <c r="B5413" s="5">
        <v>61</v>
      </c>
      <c r="C5413" s="1" t="str">
        <f>_xlfn.TEXTJOIN("-",1,[1]Sheet1!B5413:C5413)</f>
        <v>G-Q</v>
      </c>
    </row>
    <row r="5414" spans="1:3" x14ac:dyDescent="0.25">
      <c r="A5414" s="3">
        <v>44071</v>
      </c>
      <c r="B5414" s="5">
        <v>70</v>
      </c>
      <c r="C5414" s="1" t="str">
        <f>_xlfn.TEXTJOIN("-",1,[1]Sheet1!B5414:C5414)</f>
        <v>G-R</v>
      </c>
    </row>
    <row r="5415" spans="1:3" x14ac:dyDescent="0.25">
      <c r="A5415" s="3">
        <v>44071</v>
      </c>
      <c r="B5415" s="5">
        <v>217</v>
      </c>
      <c r="C5415" s="1" t="str">
        <f>_xlfn.TEXTJOIN("-",1,[1]Sheet1!B5415:C5415)</f>
        <v>G-V</v>
      </c>
    </row>
    <row r="5416" spans="1:3" x14ac:dyDescent="0.25">
      <c r="A5416" s="3">
        <v>44071</v>
      </c>
      <c r="B5416" s="5">
        <v>48</v>
      </c>
      <c r="C5416" s="1" t="str">
        <f>_xlfn.TEXTJOIN("-",1,[1]Sheet1!B5416:C5416)</f>
        <v>M-N</v>
      </c>
    </row>
    <row r="5417" spans="1:3" x14ac:dyDescent="0.25">
      <c r="A5417" s="3">
        <v>44071</v>
      </c>
      <c r="B5417" s="5">
        <v>68</v>
      </c>
      <c r="C5417" s="1" t="str">
        <f>_xlfn.TEXTJOIN("-",1,[1]Sheet1!B5417:C5417)</f>
        <v>H-K</v>
      </c>
    </row>
    <row r="5418" spans="1:3" x14ac:dyDescent="0.25">
      <c r="A5418" s="3">
        <v>44071</v>
      </c>
      <c r="B5418" s="5">
        <v>0</v>
      </c>
      <c r="C5418" s="1" t="str">
        <f>_xlfn.TEXTJOIN("-",1,[1]Sheet1!B5418:C5418)</f>
        <v>G-X</v>
      </c>
    </row>
    <row r="5419" spans="1:3" x14ac:dyDescent="0.25">
      <c r="A5419" s="3">
        <v>44071</v>
      </c>
      <c r="B5419" s="5">
        <v>43</v>
      </c>
      <c r="C5419" s="1" t="str">
        <f>_xlfn.TEXTJOIN("-",1,[1]Sheet1!B5419:C5419)</f>
        <v>M-C</v>
      </c>
    </row>
    <row r="5420" spans="1:3" x14ac:dyDescent="0.25">
      <c r="A5420" s="3">
        <v>44071</v>
      </c>
      <c r="B5420" s="5">
        <v>282</v>
      </c>
      <c r="C5420" s="1" t="str">
        <f>_xlfn.TEXTJOIN("-",1,[1]Sheet1!B5420:C5420)</f>
        <v>L-W</v>
      </c>
    </row>
    <row r="5421" spans="1:3" x14ac:dyDescent="0.25">
      <c r="A5421" s="3">
        <v>44071</v>
      </c>
      <c r="B5421" s="5">
        <v>102</v>
      </c>
      <c r="C5421" s="1" t="str">
        <f>_xlfn.TEXTJOIN("-",1,[1]Sheet1!B5421:C5421)</f>
        <v>L-P</v>
      </c>
    </row>
    <row r="5422" spans="1:3" x14ac:dyDescent="0.25">
      <c r="A5422" s="3">
        <v>44071</v>
      </c>
      <c r="B5422" s="5">
        <v>55</v>
      </c>
      <c r="C5422" s="1" t="str">
        <f>_xlfn.TEXTJOIN("-",1,[1]Sheet1!B5422:C5422)</f>
        <v>L-O</v>
      </c>
    </row>
    <row r="5423" spans="1:3" x14ac:dyDescent="0.25">
      <c r="A5423" s="3">
        <v>44071</v>
      </c>
      <c r="B5423" s="5">
        <v>243</v>
      </c>
      <c r="C5423" s="1" t="str">
        <f>_xlfn.TEXTJOIN("-",1,[1]Sheet1!B5423:C5423)</f>
        <v>L-K</v>
      </c>
    </row>
    <row r="5424" spans="1:3" x14ac:dyDescent="0.25">
      <c r="A5424" s="3">
        <v>44071</v>
      </c>
      <c r="B5424" s="5">
        <v>88</v>
      </c>
      <c r="C5424" s="1" t="str">
        <f>_xlfn.TEXTJOIN("-",1,[1]Sheet1!B5424:C5424)</f>
        <v>L-H</v>
      </c>
    </row>
    <row r="5425" spans="1:3" x14ac:dyDescent="0.25">
      <c r="A5425" s="3">
        <v>44071</v>
      </c>
      <c r="B5425" s="5">
        <v>256</v>
      </c>
      <c r="C5425" s="1" t="str">
        <f>_xlfn.TEXTJOIN("-",1,[1]Sheet1!B5425:C5425)</f>
        <v>L-R</v>
      </c>
    </row>
    <row r="5426" spans="1:3" x14ac:dyDescent="0.25">
      <c r="A5426" s="3">
        <v>44071</v>
      </c>
      <c r="B5426" s="5">
        <v>0</v>
      </c>
      <c r="C5426" s="1" t="str">
        <f>_xlfn.TEXTJOIN("-",1,[1]Sheet1!B5426:C5426)</f>
        <v>L-D</v>
      </c>
    </row>
    <row r="5427" spans="1:3" x14ac:dyDescent="0.25">
      <c r="A5427" s="3">
        <v>44071</v>
      </c>
      <c r="B5427" s="5">
        <v>100</v>
      </c>
      <c r="C5427" s="1" t="str">
        <f>_xlfn.TEXTJOIN("-",1,[1]Sheet1!B5427:C5427)</f>
        <v>K-L</v>
      </c>
    </row>
    <row r="5428" spans="1:3" x14ac:dyDescent="0.25">
      <c r="A5428" s="3">
        <v>44071</v>
      </c>
      <c r="B5428" s="5">
        <v>299</v>
      </c>
      <c r="C5428" s="1" t="str">
        <f>_xlfn.TEXTJOIN("-",1,[1]Sheet1!B5428:C5428)</f>
        <v>K-H</v>
      </c>
    </row>
    <row r="5429" spans="1:3" x14ac:dyDescent="0.25">
      <c r="A5429" s="3">
        <v>44071</v>
      </c>
      <c r="B5429" s="5">
        <v>95</v>
      </c>
      <c r="C5429" s="1" t="str">
        <f>_xlfn.TEXTJOIN("-",1,[1]Sheet1!B5429:C5429)</f>
        <v>I-E</v>
      </c>
    </row>
    <row r="5430" spans="1:3" x14ac:dyDescent="0.25">
      <c r="A5430" s="3">
        <v>44071</v>
      </c>
      <c r="B5430" s="5">
        <v>376</v>
      </c>
      <c r="C5430" s="1" t="str">
        <f>_xlfn.TEXTJOIN("-",1,[1]Sheet1!B5430:C5430)</f>
        <v>L-G</v>
      </c>
    </row>
    <row r="5431" spans="1:3" x14ac:dyDescent="0.25">
      <c r="A5431" s="3">
        <v>44071</v>
      </c>
      <c r="B5431" s="5">
        <v>57</v>
      </c>
      <c r="C5431" s="1" t="str">
        <f>_xlfn.TEXTJOIN("-",1,[1]Sheet1!B5431:C5431)</f>
        <v>H-L</v>
      </c>
    </row>
    <row r="5432" spans="1:3" x14ac:dyDescent="0.25">
      <c r="A5432" s="3">
        <v>44072</v>
      </c>
      <c r="B5432" s="5">
        <v>242</v>
      </c>
      <c r="C5432" s="1" t="str">
        <f>_xlfn.TEXTJOIN("-",1,[1]Sheet1!B5432:C5432)</f>
        <v>O-R</v>
      </c>
    </row>
    <row r="5433" spans="1:3" x14ac:dyDescent="0.25">
      <c r="A5433" s="3">
        <v>44072</v>
      </c>
      <c r="B5433" s="5">
        <v>204</v>
      </c>
      <c r="C5433" s="1" t="str">
        <f>_xlfn.TEXTJOIN("-",1,[1]Sheet1!B5433:C5433)</f>
        <v>O-Q</v>
      </c>
    </row>
    <row r="5434" spans="1:3" x14ac:dyDescent="0.25">
      <c r="A5434" s="3">
        <v>44072</v>
      </c>
      <c r="B5434" s="5">
        <v>175</v>
      </c>
      <c r="C5434" s="1" t="str">
        <f>_xlfn.TEXTJOIN("-",1,[1]Sheet1!B5434:C5434)</f>
        <v>O-G</v>
      </c>
    </row>
    <row r="5435" spans="1:3" x14ac:dyDescent="0.25">
      <c r="A5435" s="3">
        <v>44072</v>
      </c>
      <c r="B5435" s="5">
        <v>148</v>
      </c>
      <c r="C5435" s="1" t="str">
        <f>_xlfn.TEXTJOIN("-",1,[1]Sheet1!B5435:C5435)</f>
        <v>N-M</v>
      </c>
    </row>
    <row r="5436" spans="1:3" x14ac:dyDescent="0.25">
      <c r="A5436" s="3">
        <v>44072</v>
      </c>
      <c r="B5436" s="5">
        <v>48</v>
      </c>
      <c r="C5436" s="1" t="str">
        <f>_xlfn.TEXTJOIN("-",1,[1]Sheet1!B5436:C5436)</f>
        <v>M-N</v>
      </c>
    </row>
    <row r="5437" spans="1:3" x14ac:dyDescent="0.25">
      <c r="A5437" s="3">
        <v>44072</v>
      </c>
      <c r="B5437" s="5">
        <v>84</v>
      </c>
      <c r="C5437" s="1" t="str">
        <f>_xlfn.TEXTJOIN("-",1,[1]Sheet1!B5437:C5437)</f>
        <v>M-G</v>
      </c>
    </row>
    <row r="5438" spans="1:3" x14ac:dyDescent="0.25">
      <c r="A5438" s="3">
        <v>44072</v>
      </c>
      <c r="B5438" s="5">
        <v>43</v>
      </c>
      <c r="C5438" s="1" t="str">
        <f>_xlfn.TEXTJOIN("-",1,[1]Sheet1!B5438:C5438)</f>
        <v>M-C</v>
      </c>
    </row>
    <row r="5439" spans="1:3" x14ac:dyDescent="0.25">
      <c r="A5439" s="3">
        <v>44072</v>
      </c>
      <c r="B5439" s="5">
        <v>193</v>
      </c>
      <c r="C5439" s="1" t="str">
        <f>_xlfn.TEXTJOIN("-",1,[1]Sheet1!B5439:C5439)</f>
        <v>L-W</v>
      </c>
    </row>
    <row r="5440" spans="1:3" x14ac:dyDescent="0.25">
      <c r="A5440" s="3">
        <v>44072</v>
      </c>
      <c r="B5440" s="5">
        <v>139</v>
      </c>
      <c r="C5440" s="1" t="str">
        <f>_xlfn.TEXTJOIN("-",1,[1]Sheet1!B5440:C5440)</f>
        <v>P-D</v>
      </c>
    </row>
    <row r="5441" spans="1:3" x14ac:dyDescent="0.25">
      <c r="A5441" s="3">
        <v>44072</v>
      </c>
      <c r="B5441" s="5">
        <v>78</v>
      </c>
      <c r="C5441" s="1" t="str">
        <f>_xlfn.TEXTJOIN("-",1,[1]Sheet1!B5441:C5441)</f>
        <v>N-G</v>
      </c>
    </row>
    <row r="5442" spans="1:3" x14ac:dyDescent="0.25">
      <c r="A5442" s="3">
        <v>44072</v>
      </c>
      <c r="B5442" s="5">
        <v>93</v>
      </c>
      <c r="C5442" s="1" t="str">
        <f>_xlfn.TEXTJOIN("-",1,[1]Sheet1!B5442:C5442)</f>
        <v>Q-A</v>
      </c>
    </row>
    <row r="5443" spans="1:3" x14ac:dyDescent="0.25">
      <c r="A5443" s="3">
        <v>44072</v>
      </c>
      <c r="B5443" s="5">
        <v>213</v>
      </c>
      <c r="C5443" s="1" t="str">
        <f>_xlfn.TEXTJOIN("-",1,[1]Sheet1!B5443:C5443)</f>
        <v>R-O</v>
      </c>
    </row>
    <row r="5444" spans="1:3" x14ac:dyDescent="0.25">
      <c r="A5444" s="3">
        <v>44072</v>
      </c>
      <c r="B5444" s="5">
        <v>105</v>
      </c>
      <c r="C5444" s="1" t="str">
        <f>_xlfn.TEXTJOIN("-",1,[1]Sheet1!B5444:C5444)</f>
        <v>Q-N</v>
      </c>
    </row>
    <row r="5445" spans="1:3" x14ac:dyDescent="0.25">
      <c r="A5445" s="3">
        <v>44072</v>
      </c>
      <c r="B5445" s="5">
        <v>81</v>
      </c>
      <c r="C5445" s="1" t="str">
        <f>_xlfn.TEXTJOIN("-",1,[1]Sheet1!B5445:C5445)</f>
        <v>Q-O</v>
      </c>
    </row>
    <row r="5446" spans="1:3" x14ac:dyDescent="0.25">
      <c r="A5446" s="3">
        <v>44072</v>
      </c>
      <c r="B5446" s="5">
        <v>96</v>
      </c>
      <c r="C5446" s="1" t="str">
        <f>_xlfn.TEXTJOIN("-",1,[1]Sheet1!B5446:C5446)</f>
        <v>R-D</v>
      </c>
    </row>
    <row r="5447" spans="1:3" x14ac:dyDescent="0.25">
      <c r="A5447" s="3">
        <v>44072</v>
      </c>
      <c r="B5447" s="5">
        <v>94</v>
      </c>
      <c r="C5447" s="1" t="str">
        <f>_xlfn.TEXTJOIN("-",1,[1]Sheet1!B5447:C5447)</f>
        <v>R-G</v>
      </c>
    </row>
    <row r="5448" spans="1:3" x14ac:dyDescent="0.25">
      <c r="A5448" s="3">
        <v>44072</v>
      </c>
      <c r="B5448" s="5">
        <v>227</v>
      </c>
      <c r="C5448" s="1" t="str">
        <f>_xlfn.TEXTJOIN("-",1,[1]Sheet1!B5448:C5448)</f>
        <v>R-L</v>
      </c>
    </row>
    <row r="5449" spans="1:3" x14ac:dyDescent="0.25">
      <c r="A5449" s="3">
        <v>44072</v>
      </c>
      <c r="B5449" s="5">
        <v>243</v>
      </c>
      <c r="C5449" s="1" t="str">
        <f>_xlfn.TEXTJOIN("-",1,[1]Sheet1!B5449:C5449)</f>
        <v>L-R</v>
      </c>
    </row>
    <row r="5450" spans="1:3" x14ac:dyDescent="0.25">
      <c r="A5450" s="3">
        <v>44072</v>
      </c>
      <c r="B5450" s="5">
        <v>44</v>
      </c>
      <c r="C5450" s="1" t="str">
        <f>_xlfn.TEXTJOIN("-",1,[1]Sheet1!B5450:C5450)</f>
        <v>R-S</v>
      </c>
    </row>
    <row r="5451" spans="1:3" x14ac:dyDescent="0.25">
      <c r="A5451" s="3">
        <v>44072</v>
      </c>
      <c r="B5451" s="5">
        <v>78</v>
      </c>
      <c r="C5451" s="1" t="str">
        <f>_xlfn.TEXTJOIN("-",1,[1]Sheet1!B5451:C5451)</f>
        <v>U-A</v>
      </c>
    </row>
    <row r="5452" spans="1:3" x14ac:dyDescent="0.25">
      <c r="A5452" s="3">
        <v>44072</v>
      </c>
      <c r="B5452" s="5">
        <v>118</v>
      </c>
      <c r="C5452" s="1" t="str">
        <f>_xlfn.TEXTJOIN("-",1,[1]Sheet1!B5452:C5452)</f>
        <v>U-G</v>
      </c>
    </row>
    <row r="5453" spans="1:3" x14ac:dyDescent="0.25">
      <c r="A5453" s="3">
        <v>44072</v>
      </c>
      <c r="B5453" s="5">
        <v>108</v>
      </c>
      <c r="C5453" s="1" t="str">
        <f>_xlfn.TEXTJOIN("-",1,[1]Sheet1!B5453:C5453)</f>
        <v>U-O</v>
      </c>
    </row>
    <row r="5454" spans="1:3" x14ac:dyDescent="0.25">
      <c r="A5454" s="3">
        <v>44072</v>
      </c>
      <c r="B5454" s="5">
        <v>370</v>
      </c>
      <c r="C5454" s="1" t="str">
        <f>_xlfn.TEXTJOIN("-",1,[1]Sheet1!B5454:C5454)</f>
        <v>W-L</v>
      </c>
    </row>
    <row r="5455" spans="1:3" x14ac:dyDescent="0.25">
      <c r="A5455" s="3">
        <v>44072</v>
      </c>
      <c r="B5455" s="5">
        <v>96</v>
      </c>
      <c r="C5455" s="1" t="str">
        <f>_xlfn.TEXTJOIN("-",1,[1]Sheet1!B5455:C5455)</f>
        <v>Q-M</v>
      </c>
    </row>
    <row r="5456" spans="1:3" x14ac:dyDescent="0.25">
      <c r="A5456" s="3">
        <v>44072</v>
      </c>
      <c r="B5456" s="5">
        <v>120</v>
      </c>
      <c r="C5456" s="1" t="str">
        <f>_xlfn.TEXTJOIN("-",1,[1]Sheet1!B5456:C5456)</f>
        <v>L-P</v>
      </c>
    </row>
    <row r="5457" spans="1:3" x14ac:dyDescent="0.25">
      <c r="A5457" s="3">
        <v>44072</v>
      </c>
      <c r="B5457" s="5">
        <v>177</v>
      </c>
      <c r="C5457" s="1" t="str">
        <f>_xlfn.TEXTJOIN("-",1,[1]Sheet1!B5457:C5457)</f>
        <v>M-U</v>
      </c>
    </row>
    <row r="5458" spans="1:3" x14ac:dyDescent="0.25">
      <c r="A5458" s="3">
        <v>44072</v>
      </c>
      <c r="B5458" s="5">
        <v>269</v>
      </c>
      <c r="C5458" s="1" t="str">
        <f>_xlfn.TEXTJOIN("-",1,[1]Sheet1!B5458:C5458)</f>
        <v>L-K</v>
      </c>
    </row>
    <row r="5459" spans="1:3" x14ac:dyDescent="0.25">
      <c r="A5459" s="3">
        <v>44072</v>
      </c>
      <c r="B5459" s="5">
        <v>62</v>
      </c>
      <c r="C5459" s="1" t="str">
        <f>_xlfn.TEXTJOIN("-",1,[1]Sheet1!B5459:C5459)</f>
        <v>L-O</v>
      </c>
    </row>
    <row r="5460" spans="1:3" x14ac:dyDescent="0.25">
      <c r="A5460" s="3">
        <v>44072</v>
      </c>
      <c r="B5460" s="5">
        <v>80</v>
      </c>
      <c r="C5460" s="1" t="str">
        <f>_xlfn.TEXTJOIN("-",1,[1]Sheet1!B5460:C5460)</f>
        <v>A-O</v>
      </c>
    </row>
    <row r="5461" spans="1:3" x14ac:dyDescent="0.25">
      <c r="A5461" s="3">
        <v>44072</v>
      </c>
      <c r="B5461" s="5">
        <v>183</v>
      </c>
      <c r="C5461" s="1" t="str">
        <f>_xlfn.TEXTJOIN("-",1,[1]Sheet1!B5461:C5461)</f>
        <v>A-Q</v>
      </c>
    </row>
    <row r="5462" spans="1:3" x14ac:dyDescent="0.25">
      <c r="A5462" s="3">
        <v>44072</v>
      </c>
      <c r="B5462" s="5">
        <v>43</v>
      </c>
      <c r="C5462" s="1" t="str">
        <f>_xlfn.TEXTJOIN("-",1,[1]Sheet1!B5462:C5462)</f>
        <v>C-M</v>
      </c>
    </row>
    <row r="5463" spans="1:3" x14ac:dyDescent="0.25">
      <c r="A5463" s="3">
        <v>44072</v>
      </c>
      <c r="B5463" s="5">
        <v>44</v>
      </c>
      <c r="C5463" s="1" t="str">
        <f>_xlfn.TEXTJOIN("-",1,[1]Sheet1!B5463:C5463)</f>
        <v>C-U</v>
      </c>
    </row>
    <row r="5464" spans="1:3" x14ac:dyDescent="0.25">
      <c r="A5464" s="3">
        <v>44072</v>
      </c>
      <c r="B5464" s="5">
        <v>57</v>
      </c>
      <c r="C5464" s="1" t="str">
        <f>_xlfn.TEXTJOIN("-",1,[1]Sheet1!B5464:C5464)</f>
        <v>D-A</v>
      </c>
    </row>
    <row r="5465" spans="1:3" x14ac:dyDescent="0.25">
      <c r="A5465" s="3">
        <v>44072</v>
      </c>
      <c r="B5465" s="5">
        <v>62</v>
      </c>
      <c r="C5465" s="1" t="str">
        <f>_xlfn.TEXTJOIN("-",1,[1]Sheet1!B5465:C5465)</f>
        <v>D-E</v>
      </c>
    </row>
    <row r="5466" spans="1:3" x14ac:dyDescent="0.25">
      <c r="A5466" s="3">
        <v>44072</v>
      </c>
      <c r="B5466" s="5">
        <v>57</v>
      </c>
      <c r="C5466" s="1" t="str">
        <f>_xlfn.TEXTJOIN("-",1,[1]Sheet1!B5466:C5466)</f>
        <v>D-L</v>
      </c>
    </row>
    <row r="5467" spans="1:3" x14ac:dyDescent="0.25">
      <c r="A5467" s="3">
        <v>44072</v>
      </c>
      <c r="B5467" s="5">
        <v>78</v>
      </c>
      <c r="C5467" s="1" t="str">
        <f>_xlfn.TEXTJOIN("-",1,[1]Sheet1!B5467:C5467)</f>
        <v>D-R</v>
      </c>
    </row>
    <row r="5468" spans="1:3" x14ac:dyDescent="0.25">
      <c r="A5468" s="3">
        <v>44072</v>
      </c>
      <c r="B5468" s="5">
        <v>192</v>
      </c>
      <c r="C5468" s="1" t="str">
        <f>_xlfn.TEXTJOIN("-",1,[1]Sheet1!B5468:C5468)</f>
        <v>E-I</v>
      </c>
    </row>
    <row r="5469" spans="1:3" x14ac:dyDescent="0.25">
      <c r="A5469" s="3">
        <v>44072</v>
      </c>
      <c r="B5469" s="5">
        <v>370</v>
      </c>
      <c r="C5469" s="1" t="str">
        <f>_xlfn.TEXTJOIN("-",1,[1]Sheet1!B5469:C5469)</f>
        <v>G-L</v>
      </c>
    </row>
    <row r="5470" spans="1:3" x14ac:dyDescent="0.25">
      <c r="A5470" s="3">
        <v>44072</v>
      </c>
      <c r="B5470" s="5">
        <v>105</v>
      </c>
      <c r="C5470" s="1" t="str">
        <f>_xlfn.TEXTJOIN("-",1,[1]Sheet1!B5470:C5470)</f>
        <v>G-N</v>
      </c>
    </row>
    <row r="5471" spans="1:3" x14ac:dyDescent="0.25">
      <c r="A5471" s="3">
        <v>44072</v>
      </c>
      <c r="B5471" s="5">
        <v>90</v>
      </c>
      <c r="C5471" s="1" t="str">
        <f>_xlfn.TEXTJOIN("-",1,[1]Sheet1!B5471:C5471)</f>
        <v>L-H</v>
      </c>
    </row>
    <row r="5472" spans="1:3" x14ac:dyDescent="0.25">
      <c r="A5472" s="3">
        <v>44072</v>
      </c>
      <c r="B5472" s="5">
        <v>62</v>
      </c>
      <c r="C5472" s="1" t="str">
        <f>_xlfn.TEXTJOIN("-",1,[1]Sheet1!B5472:C5472)</f>
        <v>G-Q</v>
      </c>
    </row>
    <row r="5473" spans="1:3" x14ac:dyDescent="0.25">
      <c r="A5473" s="3">
        <v>44072</v>
      </c>
      <c r="B5473" s="5">
        <v>88</v>
      </c>
      <c r="C5473" s="1" t="str">
        <f>_xlfn.TEXTJOIN("-",1,[1]Sheet1!B5473:C5473)</f>
        <v>G-R</v>
      </c>
    </row>
    <row r="5474" spans="1:3" x14ac:dyDescent="0.25">
      <c r="A5474" s="3">
        <v>44072</v>
      </c>
      <c r="B5474" s="5">
        <v>65</v>
      </c>
      <c r="C5474" s="1" t="str">
        <f>_xlfn.TEXTJOIN("-",1,[1]Sheet1!B5474:C5474)</f>
        <v>H-K</v>
      </c>
    </row>
    <row r="5475" spans="1:3" x14ac:dyDescent="0.25">
      <c r="A5475" s="3">
        <v>44072</v>
      </c>
      <c r="B5475" s="5">
        <v>51</v>
      </c>
      <c r="C5475" s="1" t="str">
        <f>_xlfn.TEXTJOIN("-",1,[1]Sheet1!B5475:C5475)</f>
        <v>H-L</v>
      </c>
    </row>
    <row r="5476" spans="1:3" x14ac:dyDescent="0.25">
      <c r="A5476" s="3">
        <v>44072</v>
      </c>
      <c r="B5476" s="5">
        <v>113</v>
      </c>
      <c r="C5476" s="1" t="str">
        <f>_xlfn.TEXTJOIN("-",1,[1]Sheet1!B5476:C5476)</f>
        <v>I-E</v>
      </c>
    </row>
    <row r="5477" spans="1:3" x14ac:dyDescent="0.25">
      <c r="A5477" s="3">
        <v>44072</v>
      </c>
      <c r="B5477" s="5">
        <v>44</v>
      </c>
      <c r="C5477" s="1" t="str">
        <f>_xlfn.TEXTJOIN("-",1,[1]Sheet1!B5477:C5477)</f>
        <v>I-S</v>
      </c>
    </row>
    <row r="5478" spans="1:3" x14ac:dyDescent="0.25">
      <c r="A5478" s="3">
        <v>44072</v>
      </c>
      <c r="B5478" s="5">
        <v>319</v>
      </c>
      <c r="C5478" s="1" t="str">
        <f>_xlfn.TEXTJOIN("-",1,[1]Sheet1!B5478:C5478)</f>
        <v>K-H</v>
      </c>
    </row>
    <row r="5479" spans="1:3" x14ac:dyDescent="0.25">
      <c r="A5479" s="3">
        <v>44072</v>
      </c>
      <c r="B5479" s="5">
        <v>61</v>
      </c>
      <c r="C5479" s="1" t="str">
        <f>_xlfn.TEXTJOIN("-",1,[1]Sheet1!B5479:C5479)</f>
        <v>K-L</v>
      </c>
    </row>
    <row r="5480" spans="1:3" x14ac:dyDescent="0.25">
      <c r="A5480" s="3">
        <v>44072</v>
      </c>
      <c r="B5480" s="5">
        <v>0</v>
      </c>
      <c r="C5480" s="1" t="str">
        <f>_xlfn.TEXTJOIN("-",1,[1]Sheet1!B5480:C5480)</f>
        <v>L-D</v>
      </c>
    </row>
    <row r="5481" spans="1:3" x14ac:dyDescent="0.25">
      <c r="A5481" s="3">
        <v>44072</v>
      </c>
      <c r="B5481" s="5">
        <v>208</v>
      </c>
      <c r="C5481" s="1" t="str">
        <f>_xlfn.TEXTJOIN("-",1,[1]Sheet1!B5481:C5481)</f>
        <v>L-G</v>
      </c>
    </row>
    <row r="5482" spans="1:3" x14ac:dyDescent="0.25">
      <c r="A5482" s="3">
        <v>44072</v>
      </c>
      <c r="B5482" s="5">
        <v>240</v>
      </c>
      <c r="C5482" s="1" t="str">
        <f>_xlfn.TEXTJOIN("-",1,[1]Sheet1!B5482:C5482)</f>
        <v>G-O</v>
      </c>
    </row>
    <row r="5483" spans="1:3" x14ac:dyDescent="0.25">
      <c r="A5483" s="3">
        <v>44073</v>
      </c>
      <c r="B5483" s="5">
        <v>92</v>
      </c>
      <c r="C5483" s="1" t="str">
        <f>_xlfn.TEXTJOIN("-",1,[1]Sheet1!B5483:C5483)</f>
        <v>Q-A</v>
      </c>
    </row>
    <row r="5484" spans="1:3" x14ac:dyDescent="0.25">
      <c r="A5484" s="3">
        <v>44073</v>
      </c>
      <c r="B5484" s="5">
        <v>139</v>
      </c>
      <c r="C5484" s="1" t="str">
        <f>_xlfn.TEXTJOIN("-",1,[1]Sheet1!B5484:C5484)</f>
        <v>P-D</v>
      </c>
    </row>
    <row r="5485" spans="1:3" x14ac:dyDescent="0.25">
      <c r="A5485" s="3">
        <v>44073</v>
      </c>
      <c r="B5485" s="5">
        <v>183</v>
      </c>
      <c r="C5485" s="1" t="str">
        <f>_xlfn.TEXTJOIN("-",1,[1]Sheet1!B5485:C5485)</f>
        <v>O-R</v>
      </c>
    </row>
    <row r="5486" spans="1:3" x14ac:dyDescent="0.25">
      <c r="A5486" s="3">
        <v>44073</v>
      </c>
      <c r="B5486" s="5">
        <v>197</v>
      </c>
      <c r="C5486" s="1" t="str">
        <f>_xlfn.TEXTJOIN("-",1,[1]Sheet1!B5486:C5486)</f>
        <v>O-Q</v>
      </c>
    </row>
    <row r="5487" spans="1:3" x14ac:dyDescent="0.25">
      <c r="A5487" s="3">
        <v>44073</v>
      </c>
      <c r="B5487" s="5">
        <v>46</v>
      </c>
      <c r="C5487" s="1" t="str">
        <f>_xlfn.TEXTJOIN("-",1,[1]Sheet1!B5487:C5487)</f>
        <v>M-N</v>
      </c>
    </row>
    <row r="5488" spans="1:3" x14ac:dyDescent="0.25">
      <c r="A5488" s="3">
        <v>44073</v>
      </c>
      <c r="B5488" s="5">
        <v>142</v>
      </c>
      <c r="C5488" s="1" t="str">
        <f>_xlfn.TEXTJOIN("-",1,[1]Sheet1!B5488:C5488)</f>
        <v>N-M</v>
      </c>
    </row>
    <row r="5489" spans="1:3" x14ac:dyDescent="0.25">
      <c r="A5489" s="3">
        <v>44073</v>
      </c>
      <c r="B5489" s="5">
        <v>73</v>
      </c>
      <c r="C5489" s="1" t="str">
        <f>_xlfn.TEXTJOIN("-",1,[1]Sheet1!B5489:C5489)</f>
        <v>N-G</v>
      </c>
    </row>
    <row r="5490" spans="1:3" x14ac:dyDescent="0.25">
      <c r="A5490" s="3">
        <v>44073</v>
      </c>
      <c r="B5490" s="5">
        <v>159</v>
      </c>
      <c r="C5490" s="1" t="str">
        <f>_xlfn.TEXTJOIN("-",1,[1]Sheet1!B5490:C5490)</f>
        <v>M-U</v>
      </c>
    </row>
    <row r="5491" spans="1:3" x14ac:dyDescent="0.25">
      <c r="A5491" s="3">
        <v>44073</v>
      </c>
      <c r="B5491" s="5">
        <v>90</v>
      </c>
      <c r="C5491" s="1" t="str">
        <f>_xlfn.TEXTJOIN("-",1,[1]Sheet1!B5491:C5491)</f>
        <v>Q-M</v>
      </c>
    </row>
    <row r="5492" spans="1:3" x14ac:dyDescent="0.25">
      <c r="A5492" s="3">
        <v>44073</v>
      </c>
      <c r="B5492" s="5">
        <v>80</v>
      </c>
      <c r="C5492" s="1" t="str">
        <f>_xlfn.TEXTJOIN("-",1,[1]Sheet1!B5492:C5492)</f>
        <v>M-G</v>
      </c>
    </row>
    <row r="5493" spans="1:3" x14ac:dyDescent="0.25">
      <c r="A5493" s="3">
        <v>44073</v>
      </c>
      <c r="B5493" s="5">
        <v>145</v>
      </c>
      <c r="C5493" s="1" t="str">
        <f>_xlfn.TEXTJOIN("-",1,[1]Sheet1!B5493:C5493)</f>
        <v>O-G</v>
      </c>
    </row>
    <row r="5494" spans="1:3" x14ac:dyDescent="0.25">
      <c r="A5494" s="3">
        <v>44073</v>
      </c>
      <c r="B5494" s="5">
        <v>93</v>
      </c>
      <c r="C5494" s="1" t="str">
        <f>_xlfn.TEXTJOIN("-",1,[1]Sheet1!B5494:C5494)</f>
        <v>Q-N</v>
      </c>
    </row>
    <row r="5495" spans="1:3" x14ac:dyDescent="0.25">
      <c r="A5495" s="3">
        <v>44073</v>
      </c>
      <c r="B5495" s="5">
        <v>257</v>
      </c>
      <c r="C5495" s="1" t="str">
        <f>_xlfn.TEXTJOIN("-",1,[1]Sheet1!B5495:C5495)</f>
        <v>R-S</v>
      </c>
    </row>
    <row r="5496" spans="1:3" x14ac:dyDescent="0.25">
      <c r="A5496" s="3">
        <v>44073</v>
      </c>
      <c r="B5496" s="5">
        <v>48</v>
      </c>
      <c r="C5496" s="1" t="str">
        <f>_xlfn.TEXTJOIN("-",1,[1]Sheet1!B5496:C5496)</f>
        <v>R-D</v>
      </c>
    </row>
    <row r="5497" spans="1:3" x14ac:dyDescent="0.25">
      <c r="A5497" s="3">
        <v>44073</v>
      </c>
      <c r="B5497" s="5">
        <v>91</v>
      </c>
      <c r="C5497" s="1" t="str">
        <f>_xlfn.TEXTJOIN("-",1,[1]Sheet1!B5497:C5497)</f>
        <v>R-G</v>
      </c>
    </row>
    <row r="5498" spans="1:3" x14ac:dyDescent="0.25">
      <c r="A5498" s="3">
        <v>44073</v>
      </c>
      <c r="B5498" s="5">
        <v>215</v>
      </c>
      <c r="C5498" s="1" t="str">
        <f>_xlfn.TEXTJOIN("-",1,[1]Sheet1!B5498:C5498)</f>
        <v>R-L</v>
      </c>
    </row>
    <row r="5499" spans="1:3" x14ac:dyDescent="0.25">
      <c r="A5499" s="3">
        <v>44073</v>
      </c>
      <c r="B5499" s="5">
        <v>191</v>
      </c>
      <c r="C5499" s="1" t="str">
        <f>_xlfn.TEXTJOIN("-",1,[1]Sheet1!B5499:C5499)</f>
        <v>R-O</v>
      </c>
    </row>
    <row r="5500" spans="1:3" x14ac:dyDescent="0.25">
      <c r="A5500" s="3">
        <v>44073</v>
      </c>
      <c r="B5500" s="5">
        <v>101</v>
      </c>
      <c r="C5500" s="1" t="str">
        <f>_xlfn.TEXTJOIN("-",1,[1]Sheet1!B5500:C5500)</f>
        <v>S-D</v>
      </c>
    </row>
    <row r="5501" spans="1:3" x14ac:dyDescent="0.25">
      <c r="A5501" s="3">
        <v>44073</v>
      </c>
      <c r="B5501" s="5">
        <v>64</v>
      </c>
      <c r="C5501" s="1" t="str">
        <f>_xlfn.TEXTJOIN("-",1,[1]Sheet1!B5501:C5501)</f>
        <v>S-I</v>
      </c>
    </row>
    <row r="5502" spans="1:3" x14ac:dyDescent="0.25">
      <c r="A5502" s="3">
        <v>44073</v>
      </c>
      <c r="B5502" s="5">
        <v>66</v>
      </c>
      <c r="C5502" s="1" t="str">
        <f>_xlfn.TEXTJOIN("-",1,[1]Sheet1!B5502:C5502)</f>
        <v>S-L</v>
      </c>
    </row>
    <row r="5503" spans="1:3" x14ac:dyDescent="0.25">
      <c r="A5503" s="3">
        <v>44073</v>
      </c>
      <c r="B5503" s="5">
        <v>196</v>
      </c>
      <c r="C5503" s="1" t="str">
        <f>_xlfn.TEXTJOIN("-",1,[1]Sheet1!B5503:C5503)</f>
        <v>S-R</v>
      </c>
    </row>
    <row r="5504" spans="1:3" x14ac:dyDescent="0.25">
      <c r="A5504" s="3">
        <v>44073</v>
      </c>
      <c r="B5504" s="5">
        <v>82</v>
      </c>
      <c r="C5504" s="1" t="str">
        <f>_xlfn.TEXTJOIN("-",1,[1]Sheet1!B5504:C5504)</f>
        <v>U-A</v>
      </c>
    </row>
    <row r="5505" spans="1:3" x14ac:dyDescent="0.25">
      <c r="A5505" s="3">
        <v>44073</v>
      </c>
      <c r="B5505" s="5">
        <v>106</v>
      </c>
      <c r="C5505" s="1" t="str">
        <f>_xlfn.TEXTJOIN("-",1,[1]Sheet1!B5505:C5505)</f>
        <v>U-G</v>
      </c>
    </row>
    <row r="5506" spans="1:3" x14ac:dyDescent="0.25">
      <c r="A5506" s="3">
        <v>44073</v>
      </c>
      <c r="B5506" s="5">
        <v>45</v>
      </c>
      <c r="C5506" s="1" t="str">
        <f>_xlfn.TEXTJOIN("-",1,[1]Sheet1!B5506:C5506)</f>
        <v>M-C</v>
      </c>
    </row>
    <row r="5507" spans="1:3" x14ac:dyDescent="0.25">
      <c r="A5507" s="3">
        <v>44073</v>
      </c>
      <c r="B5507" s="5">
        <v>323</v>
      </c>
      <c r="C5507" s="1" t="str">
        <f>_xlfn.TEXTJOIN("-",1,[1]Sheet1!B5507:C5507)</f>
        <v>W-L</v>
      </c>
    </row>
    <row r="5508" spans="1:3" x14ac:dyDescent="0.25">
      <c r="A5508" s="3">
        <v>44073</v>
      </c>
      <c r="B5508" s="5">
        <v>67</v>
      </c>
      <c r="C5508" s="1" t="str">
        <f>_xlfn.TEXTJOIN("-",1,[1]Sheet1!B5508:C5508)</f>
        <v>Q-O</v>
      </c>
    </row>
    <row r="5509" spans="1:3" x14ac:dyDescent="0.25">
      <c r="A5509" s="3">
        <v>44073</v>
      </c>
      <c r="B5509" s="5">
        <v>88</v>
      </c>
      <c r="C5509" s="1" t="str">
        <f>_xlfn.TEXTJOIN("-",1,[1]Sheet1!B5509:C5509)</f>
        <v>U-O</v>
      </c>
    </row>
    <row r="5510" spans="1:3" x14ac:dyDescent="0.25">
      <c r="A5510" s="3">
        <v>44073</v>
      </c>
      <c r="B5510" s="5">
        <v>171</v>
      </c>
      <c r="C5510" s="1" t="str">
        <f>_xlfn.TEXTJOIN("-",1,[1]Sheet1!B5510:C5510)</f>
        <v>L-W</v>
      </c>
    </row>
    <row r="5511" spans="1:3" x14ac:dyDescent="0.25">
      <c r="A5511" s="3">
        <v>44073</v>
      </c>
      <c r="B5511" s="5">
        <v>101</v>
      </c>
      <c r="C5511" s="1" t="str">
        <f>_xlfn.TEXTJOIN("-",1,[1]Sheet1!B5511:C5511)</f>
        <v>L-P</v>
      </c>
    </row>
    <row r="5512" spans="1:3" x14ac:dyDescent="0.25">
      <c r="A5512" s="3">
        <v>44073</v>
      </c>
      <c r="B5512" s="5">
        <v>75</v>
      </c>
      <c r="C5512" s="1" t="str">
        <f>_xlfn.TEXTJOIN("-",1,[1]Sheet1!B5512:C5512)</f>
        <v>A-O</v>
      </c>
    </row>
    <row r="5513" spans="1:3" x14ac:dyDescent="0.25">
      <c r="A5513" s="3">
        <v>44073</v>
      </c>
      <c r="B5513" s="5">
        <v>184</v>
      </c>
      <c r="C5513" s="1" t="str">
        <f>_xlfn.TEXTJOIN("-",1,[1]Sheet1!B5513:C5513)</f>
        <v>A-Q</v>
      </c>
    </row>
    <row r="5514" spans="1:3" x14ac:dyDescent="0.25">
      <c r="A5514" s="3">
        <v>44073</v>
      </c>
      <c r="B5514" s="5">
        <v>44</v>
      </c>
      <c r="C5514" s="1" t="str">
        <f>_xlfn.TEXTJOIN("-",1,[1]Sheet1!B5514:C5514)</f>
        <v>C-M</v>
      </c>
    </row>
    <row r="5515" spans="1:3" x14ac:dyDescent="0.25">
      <c r="A5515" s="3">
        <v>44073</v>
      </c>
      <c r="B5515" s="5">
        <v>43</v>
      </c>
      <c r="C5515" s="1" t="str">
        <f>_xlfn.TEXTJOIN("-",1,[1]Sheet1!B5515:C5515)</f>
        <v>C-U</v>
      </c>
    </row>
    <row r="5516" spans="1:3" x14ac:dyDescent="0.25">
      <c r="A5516" s="3">
        <v>44073</v>
      </c>
      <c r="B5516" s="5">
        <v>57</v>
      </c>
      <c r="C5516" s="1" t="str">
        <f>_xlfn.TEXTJOIN("-",1,[1]Sheet1!B5516:C5516)</f>
        <v>D-A</v>
      </c>
    </row>
    <row r="5517" spans="1:3" x14ac:dyDescent="0.25">
      <c r="A5517" s="3">
        <v>44073</v>
      </c>
      <c r="B5517" s="5">
        <v>67</v>
      </c>
      <c r="C5517" s="1" t="str">
        <f>_xlfn.TEXTJOIN("-",1,[1]Sheet1!B5517:C5517)</f>
        <v>D-E</v>
      </c>
    </row>
    <row r="5518" spans="1:3" x14ac:dyDescent="0.25">
      <c r="A5518" s="3">
        <v>44073</v>
      </c>
      <c r="B5518" s="5">
        <v>48</v>
      </c>
      <c r="C5518" s="1" t="str">
        <f>_xlfn.TEXTJOIN("-",1,[1]Sheet1!B5518:C5518)</f>
        <v>D-L</v>
      </c>
    </row>
    <row r="5519" spans="1:3" x14ac:dyDescent="0.25">
      <c r="A5519" s="3">
        <v>44073</v>
      </c>
      <c r="B5519" s="5">
        <v>66</v>
      </c>
      <c r="C5519" s="1" t="str">
        <f>_xlfn.TEXTJOIN("-",1,[1]Sheet1!B5519:C5519)</f>
        <v>D-R</v>
      </c>
    </row>
    <row r="5520" spans="1:3" x14ac:dyDescent="0.25">
      <c r="A5520" s="3">
        <v>44073</v>
      </c>
      <c r="B5520" s="5">
        <v>176</v>
      </c>
      <c r="C5520" s="1" t="str">
        <f>_xlfn.TEXTJOIN("-",1,[1]Sheet1!B5520:C5520)</f>
        <v>E-I</v>
      </c>
    </row>
    <row r="5521" spans="1:3" x14ac:dyDescent="0.25">
      <c r="A5521" s="3">
        <v>44073</v>
      </c>
      <c r="B5521" s="5">
        <v>340</v>
      </c>
      <c r="C5521" s="1" t="str">
        <f>_xlfn.TEXTJOIN("-",1,[1]Sheet1!B5521:C5521)</f>
        <v>G-L</v>
      </c>
    </row>
    <row r="5522" spans="1:3" x14ac:dyDescent="0.25">
      <c r="A5522" s="3">
        <v>44073</v>
      </c>
      <c r="B5522" s="5">
        <v>100</v>
      </c>
      <c r="C5522" s="1" t="str">
        <f>_xlfn.TEXTJOIN("-",1,[1]Sheet1!B5522:C5522)</f>
        <v>G-N</v>
      </c>
    </row>
    <row r="5523" spans="1:3" x14ac:dyDescent="0.25">
      <c r="A5523" s="3">
        <v>44073</v>
      </c>
      <c r="B5523" s="5">
        <v>223</v>
      </c>
      <c r="C5523" s="1" t="str">
        <f>_xlfn.TEXTJOIN("-",1,[1]Sheet1!B5523:C5523)</f>
        <v>G-O</v>
      </c>
    </row>
    <row r="5524" spans="1:3" x14ac:dyDescent="0.25">
      <c r="A5524" s="3">
        <v>44073</v>
      </c>
      <c r="B5524" s="5">
        <v>216</v>
      </c>
      <c r="C5524" s="1" t="str">
        <f>_xlfn.TEXTJOIN("-",1,[1]Sheet1!B5524:C5524)</f>
        <v>L-R</v>
      </c>
    </row>
    <row r="5525" spans="1:3" x14ac:dyDescent="0.25">
      <c r="A5525" s="3">
        <v>44073</v>
      </c>
      <c r="B5525" s="5">
        <v>77</v>
      </c>
      <c r="C5525" s="1" t="str">
        <f>_xlfn.TEXTJOIN("-",1,[1]Sheet1!B5525:C5525)</f>
        <v>G-R</v>
      </c>
    </row>
    <row r="5526" spans="1:3" x14ac:dyDescent="0.25">
      <c r="A5526" s="3">
        <v>44073</v>
      </c>
      <c r="B5526" s="5">
        <v>50</v>
      </c>
      <c r="C5526" s="1" t="str">
        <f>_xlfn.TEXTJOIN("-",1,[1]Sheet1!B5526:C5526)</f>
        <v>L-O</v>
      </c>
    </row>
    <row r="5527" spans="1:3" x14ac:dyDescent="0.25">
      <c r="A5527" s="3">
        <v>44073</v>
      </c>
      <c r="B5527" s="5">
        <v>261</v>
      </c>
      <c r="C5527" s="1" t="str">
        <f>_xlfn.TEXTJOIN("-",1,[1]Sheet1!B5527:C5527)</f>
        <v>L-K</v>
      </c>
    </row>
    <row r="5528" spans="1:3" x14ac:dyDescent="0.25">
      <c r="A5528" s="3">
        <v>44073</v>
      </c>
      <c r="B5528" s="5">
        <v>86</v>
      </c>
      <c r="C5528" s="1" t="str">
        <f>_xlfn.TEXTJOIN("-",1,[1]Sheet1!B5528:C5528)</f>
        <v>L-H</v>
      </c>
    </row>
    <row r="5529" spans="1:3" x14ac:dyDescent="0.25">
      <c r="A5529" s="3">
        <v>44073</v>
      </c>
      <c r="B5529" s="5">
        <v>58</v>
      </c>
      <c r="C5529" s="1" t="str">
        <f>_xlfn.TEXTJOIN("-",1,[1]Sheet1!B5529:C5529)</f>
        <v>G-Q</v>
      </c>
    </row>
    <row r="5530" spans="1:3" x14ac:dyDescent="0.25">
      <c r="A5530" s="3">
        <v>44073</v>
      </c>
      <c r="B5530" s="5">
        <v>0</v>
      </c>
      <c r="C5530" s="1" t="str">
        <f>_xlfn.TEXTJOIN("-",1,[1]Sheet1!B5530:C5530)</f>
        <v>L-D</v>
      </c>
    </row>
    <row r="5531" spans="1:3" x14ac:dyDescent="0.25">
      <c r="A5531" s="3">
        <v>44073</v>
      </c>
      <c r="B5531" s="5">
        <v>221</v>
      </c>
      <c r="C5531" s="1" t="str">
        <f>_xlfn.TEXTJOIN("-",1,[1]Sheet1!B5531:C5531)</f>
        <v>L-G</v>
      </c>
    </row>
    <row r="5532" spans="1:3" x14ac:dyDescent="0.25">
      <c r="A5532" s="3">
        <v>44073</v>
      </c>
      <c r="B5532" s="5">
        <v>303</v>
      </c>
      <c r="C5532" s="1" t="str">
        <f>_xlfn.TEXTJOIN("-",1,[1]Sheet1!B5532:C5532)</f>
        <v>K-H</v>
      </c>
    </row>
    <row r="5533" spans="1:3" x14ac:dyDescent="0.25">
      <c r="A5533" s="3">
        <v>44073</v>
      </c>
      <c r="B5533" s="5">
        <v>70</v>
      </c>
      <c r="C5533" s="1" t="str">
        <f>_xlfn.TEXTJOIN("-",1,[1]Sheet1!B5533:C5533)</f>
        <v>I-S</v>
      </c>
    </row>
    <row r="5534" spans="1:3" x14ac:dyDescent="0.25">
      <c r="A5534" s="3">
        <v>44073</v>
      </c>
      <c r="B5534" s="5">
        <v>117</v>
      </c>
      <c r="C5534" s="1" t="str">
        <f>_xlfn.TEXTJOIN("-",1,[1]Sheet1!B5534:C5534)</f>
        <v>I-E</v>
      </c>
    </row>
    <row r="5535" spans="1:3" x14ac:dyDescent="0.25">
      <c r="A5535" s="3">
        <v>44073</v>
      </c>
      <c r="B5535" s="5">
        <v>48</v>
      </c>
      <c r="C5535" s="1" t="str">
        <f>_xlfn.TEXTJOIN("-",1,[1]Sheet1!B5535:C5535)</f>
        <v>H-L</v>
      </c>
    </row>
    <row r="5536" spans="1:3" x14ac:dyDescent="0.25">
      <c r="A5536" s="3">
        <v>44073</v>
      </c>
      <c r="B5536" s="5">
        <v>66</v>
      </c>
      <c r="C5536" s="1" t="str">
        <f>_xlfn.TEXTJOIN("-",1,[1]Sheet1!B5536:C5536)</f>
        <v>H-K</v>
      </c>
    </row>
    <row r="5537" spans="1:3" x14ac:dyDescent="0.25">
      <c r="A5537" s="3">
        <v>44073</v>
      </c>
      <c r="B5537" s="5">
        <v>61</v>
      </c>
      <c r="C5537" s="1" t="str">
        <f>_xlfn.TEXTJOIN("-",1,[1]Sheet1!B5537:C5537)</f>
        <v>K-L</v>
      </c>
    </row>
    <row r="5538" spans="1:3" x14ac:dyDescent="0.25">
      <c r="A5538" s="3">
        <v>44074</v>
      </c>
      <c r="B5538" s="5">
        <v>98</v>
      </c>
      <c r="C5538" s="1" t="str">
        <f>_xlfn.TEXTJOIN("-",1,[1]Sheet1!B5538:C5538)</f>
        <v>Q-M</v>
      </c>
    </row>
    <row r="5539" spans="1:3" x14ac:dyDescent="0.25">
      <c r="A5539" s="3">
        <v>44074</v>
      </c>
      <c r="B5539" s="5">
        <v>104</v>
      </c>
      <c r="C5539" s="1" t="str">
        <f>_xlfn.TEXTJOIN("-",1,[1]Sheet1!B5539:C5539)</f>
        <v>Q-A</v>
      </c>
    </row>
    <row r="5540" spans="1:3" x14ac:dyDescent="0.25">
      <c r="A5540" s="3">
        <v>44074</v>
      </c>
      <c r="B5540" s="5">
        <v>112</v>
      </c>
      <c r="C5540" s="1" t="str">
        <f>_xlfn.TEXTJOIN("-",1,[1]Sheet1!B5540:C5540)</f>
        <v>P-D</v>
      </c>
    </row>
    <row r="5541" spans="1:3" x14ac:dyDescent="0.25">
      <c r="A5541" s="3">
        <v>44074</v>
      </c>
      <c r="B5541" s="5">
        <v>199</v>
      </c>
      <c r="C5541" s="1" t="str">
        <f>_xlfn.TEXTJOIN("-",1,[1]Sheet1!B5541:C5541)</f>
        <v>O-R</v>
      </c>
    </row>
    <row r="5542" spans="1:3" x14ac:dyDescent="0.25">
      <c r="A5542" s="3">
        <v>44074</v>
      </c>
      <c r="B5542" s="5">
        <v>48</v>
      </c>
      <c r="C5542" s="1" t="str">
        <f>_xlfn.TEXTJOIN("-",1,[1]Sheet1!B5542:C5542)</f>
        <v>M-N</v>
      </c>
    </row>
    <row r="5543" spans="1:3" x14ac:dyDescent="0.25">
      <c r="A5543" s="3">
        <v>44074</v>
      </c>
      <c r="B5543" s="5">
        <v>181</v>
      </c>
      <c r="C5543" s="1" t="str">
        <f>_xlfn.TEXTJOIN("-",1,[1]Sheet1!B5543:C5543)</f>
        <v>O-G</v>
      </c>
    </row>
    <row r="5544" spans="1:3" x14ac:dyDescent="0.25">
      <c r="A5544" s="3">
        <v>44074</v>
      </c>
      <c r="B5544" s="5">
        <v>160</v>
      </c>
      <c r="C5544" s="1" t="str">
        <f>_xlfn.TEXTJOIN("-",1,[1]Sheet1!B5544:C5544)</f>
        <v>N-M</v>
      </c>
    </row>
    <row r="5545" spans="1:3" x14ac:dyDescent="0.25">
      <c r="A5545" s="3">
        <v>44074</v>
      </c>
      <c r="B5545" s="5">
        <v>74</v>
      </c>
      <c r="C5545" s="1" t="str">
        <f>_xlfn.TEXTJOIN("-",1,[1]Sheet1!B5545:C5545)</f>
        <v>N-G</v>
      </c>
    </row>
    <row r="5546" spans="1:3" x14ac:dyDescent="0.25">
      <c r="A5546" s="3">
        <v>44074</v>
      </c>
      <c r="B5546" s="5">
        <v>171</v>
      </c>
      <c r="C5546" s="1" t="str">
        <f>_xlfn.TEXTJOIN("-",1,[1]Sheet1!B5546:C5546)</f>
        <v>M-U</v>
      </c>
    </row>
    <row r="5547" spans="1:3" x14ac:dyDescent="0.25">
      <c r="A5547" s="3">
        <v>44074</v>
      </c>
      <c r="B5547" s="5">
        <v>100</v>
      </c>
      <c r="C5547" s="1" t="str">
        <f>_xlfn.TEXTJOIN("-",1,[1]Sheet1!B5547:C5547)</f>
        <v>Q-N</v>
      </c>
    </row>
    <row r="5548" spans="1:3" x14ac:dyDescent="0.25">
      <c r="A5548" s="3">
        <v>44074</v>
      </c>
      <c r="B5548" s="5">
        <v>204</v>
      </c>
      <c r="C5548" s="1" t="str">
        <f>_xlfn.TEXTJOIN("-",1,[1]Sheet1!B5548:C5548)</f>
        <v>O-Q</v>
      </c>
    </row>
    <row r="5549" spans="1:3" x14ac:dyDescent="0.25">
      <c r="A5549" s="3">
        <v>44074</v>
      </c>
      <c r="B5549" s="5">
        <v>77</v>
      </c>
      <c r="C5549" s="1" t="str">
        <f>_xlfn.TEXTJOIN("-",1,[1]Sheet1!B5549:C5549)</f>
        <v>Q-O</v>
      </c>
    </row>
    <row r="5550" spans="1:3" x14ac:dyDescent="0.25">
      <c r="A5550" s="3">
        <v>44074</v>
      </c>
      <c r="B5550" s="5">
        <v>67</v>
      </c>
      <c r="C5550" s="1" t="str">
        <f>_xlfn.TEXTJOIN("-",1,[1]Sheet1!B5550:C5550)</f>
        <v>S-I</v>
      </c>
    </row>
    <row r="5551" spans="1:3" x14ac:dyDescent="0.25">
      <c r="A5551" s="3">
        <v>44074</v>
      </c>
      <c r="B5551" s="5">
        <v>89</v>
      </c>
      <c r="C5551" s="1" t="str">
        <f>_xlfn.TEXTJOIN("-",1,[1]Sheet1!B5551:C5551)</f>
        <v>R-G</v>
      </c>
    </row>
    <row r="5552" spans="1:3" x14ac:dyDescent="0.25">
      <c r="A5552" s="3">
        <v>44074</v>
      </c>
      <c r="B5552" s="5">
        <v>199</v>
      </c>
      <c r="C5552" s="1" t="str">
        <f>_xlfn.TEXTJOIN("-",1,[1]Sheet1!B5552:C5552)</f>
        <v>R-L</v>
      </c>
    </row>
    <row r="5553" spans="1:3" x14ac:dyDescent="0.25">
      <c r="A5553" s="3">
        <v>44074</v>
      </c>
      <c r="B5553" s="5">
        <v>198</v>
      </c>
      <c r="C5553" s="1" t="str">
        <f>_xlfn.TEXTJOIN("-",1,[1]Sheet1!B5553:C5553)</f>
        <v>R-O</v>
      </c>
    </row>
    <row r="5554" spans="1:3" x14ac:dyDescent="0.25">
      <c r="A5554" s="3">
        <v>44074</v>
      </c>
      <c r="B5554" s="5">
        <v>237</v>
      </c>
      <c r="C5554" s="1" t="str">
        <f>_xlfn.TEXTJOIN("-",1,[1]Sheet1!B5554:C5554)</f>
        <v>R-S</v>
      </c>
    </row>
    <row r="5555" spans="1:3" x14ac:dyDescent="0.25">
      <c r="A5555" s="3">
        <v>44074</v>
      </c>
      <c r="B5555" s="5">
        <v>87</v>
      </c>
      <c r="C5555" s="1" t="str">
        <f>_xlfn.TEXTJOIN("-",1,[1]Sheet1!B5555:C5555)</f>
        <v>S-D</v>
      </c>
    </row>
    <row r="5556" spans="1:3" x14ac:dyDescent="0.25">
      <c r="A5556" s="3">
        <v>44074</v>
      </c>
      <c r="B5556" s="5">
        <v>78</v>
      </c>
      <c r="C5556" s="1" t="str">
        <f>_xlfn.TEXTJOIN("-",1,[1]Sheet1!B5556:C5556)</f>
        <v>S-L</v>
      </c>
    </row>
    <row r="5557" spans="1:3" x14ac:dyDescent="0.25">
      <c r="A5557" s="3">
        <v>44074</v>
      </c>
      <c r="B5557" s="5">
        <v>43</v>
      </c>
      <c r="C5557" s="1" t="str">
        <f>_xlfn.TEXTJOIN("-",1,[1]Sheet1!B5557:C5557)</f>
        <v>S-Q</v>
      </c>
    </row>
    <row r="5558" spans="1:3" x14ac:dyDescent="0.25">
      <c r="A5558" s="3">
        <v>44074</v>
      </c>
      <c r="B5558" s="5">
        <v>216</v>
      </c>
      <c r="C5558" s="1" t="str">
        <f>_xlfn.TEXTJOIN("-",1,[1]Sheet1!B5558:C5558)</f>
        <v>S-R</v>
      </c>
    </row>
    <row r="5559" spans="1:3" x14ac:dyDescent="0.25">
      <c r="A5559" s="3">
        <v>44074</v>
      </c>
      <c r="B5559" s="5">
        <v>71</v>
      </c>
      <c r="C5559" s="1" t="str">
        <f>_xlfn.TEXTJOIN("-",1,[1]Sheet1!B5559:C5559)</f>
        <v>U-A</v>
      </c>
    </row>
    <row r="5560" spans="1:3" x14ac:dyDescent="0.25">
      <c r="A5560" s="3">
        <v>44074</v>
      </c>
      <c r="B5560" s="5">
        <v>108</v>
      </c>
      <c r="C5560" s="1" t="str">
        <f>_xlfn.TEXTJOIN("-",1,[1]Sheet1!B5560:C5560)</f>
        <v>U-G</v>
      </c>
    </row>
    <row r="5561" spans="1:3" x14ac:dyDescent="0.25">
      <c r="A5561" s="3">
        <v>44074</v>
      </c>
      <c r="B5561" s="5">
        <v>91</v>
      </c>
      <c r="C5561" s="1" t="str">
        <f>_xlfn.TEXTJOIN("-",1,[1]Sheet1!B5561:C5561)</f>
        <v>U-O</v>
      </c>
    </row>
    <row r="5562" spans="1:3" x14ac:dyDescent="0.25">
      <c r="A5562" s="3">
        <v>44074</v>
      </c>
      <c r="B5562" s="5">
        <v>74</v>
      </c>
      <c r="C5562" s="1" t="str">
        <f>_xlfn.TEXTJOIN("-",1,[1]Sheet1!B5562:C5562)</f>
        <v>M-G</v>
      </c>
    </row>
    <row r="5563" spans="1:3" x14ac:dyDescent="0.25">
      <c r="A5563" s="3">
        <v>44074</v>
      </c>
      <c r="B5563" s="5">
        <v>48</v>
      </c>
      <c r="C5563" s="1" t="str">
        <f>_xlfn.TEXTJOIN("-",1,[1]Sheet1!B5563:C5563)</f>
        <v>R-D</v>
      </c>
    </row>
    <row r="5564" spans="1:3" x14ac:dyDescent="0.25">
      <c r="A5564" s="3">
        <v>44074</v>
      </c>
      <c r="B5564" s="5">
        <v>312</v>
      </c>
      <c r="C5564" s="1" t="str">
        <f>_xlfn.TEXTJOIN("-",1,[1]Sheet1!B5564:C5564)</f>
        <v>W-L</v>
      </c>
    </row>
    <row r="5565" spans="1:3" x14ac:dyDescent="0.25">
      <c r="A5565" s="3">
        <v>44074</v>
      </c>
      <c r="B5565" s="5">
        <v>45</v>
      </c>
      <c r="C5565" s="1" t="str">
        <f>_xlfn.TEXTJOIN("-",1,[1]Sheet1!B5565:C5565)</f>
        <v>M-C</v>
      </c>
    </row>
    <row r="5566" spans="1:3" x14ac:dyDescent="0.25">
      <c r="A5566" s="3">
        <v>44074</v>
      </c>
      <c r="B5566" s="5">
        <v>199</v>
      </c>
      <c r="C5566" s="1" t="str">
        <f>_xlfn.TEXTJOIN("-",1,[1]Sheet1!B5566:C5566)</f>
        <v>L-R</v>
      </c>
    </row>
    <row r="5567" spans="1:3" x14ac:dyDescent="0.25">
      <c r="A5567" s="3">
        <v>44074</v>
      </c>
      <c r="B5567" s="5">
        <v>171</v>
      </c>
      <c r="C5567" s="1" t="str">
        <f>_xlfn.TEXTJOIN("-",1,[1]Sheet1!B5567:C5567)</f>
        <v>L-W</v>
      </c>
    </row>
    <row r="5568" spans="1:3" x14ac:dyDescent="0.25">
      <c r="A5568" s="3">
        <v>44074</v>
      </c>
      <c r="B5568" s="5">
        <v>87</v>
      </c>
      <c r="C5568" s="1" t="str">
        <f>_xlfn.TEXTJOIN("-",1,[1]Sheet1!B5568:C5568)</f>
        <v>A-O</v>
      </c>
    </row>
    <row r="5569" spans="1:3" x14ac:dyDescent="0.25">
      <c r="A5569" s="3">
        <v>44074</v>
      </c>
      <c r="B5569" s="5">
        <v>191</v>
      </c>
      <c r="C5569" s="1" t="str">
        <f>_xlfn.TEXTJOIN("-",1,[1]Sheet1!B5569:C5569)</f>
        <v>A-Q</v>
      </c>
    </row>
    <row r="5570" spans="1:3" x14ac:dyDescent="0.25">
      <c r="A5570" s="3">
        <v>44074</v>
      </c>
      <c r="B5570" s="5">
        <v>45</v>
      </c>
      <c r="C5570" s="1" t="str">
        <f>_xlfn.TEXTJOIN("-",1,[1]Sheet1!B5570:C5570)</f>
        <v>C-M</v>
      </c>
    </row>
    <row r="5571" spans="1:3" x14ac:dyDescent="0.25">
      <c r="A5571" s="3">
        <v>44074</v>
      </c>
      <c r="B5571" s="5">
        <v>43</v>
      </c>
      <c r="C5571" s="1" t="str">
        <f>_xlfn.TEXTJOIN("-",1,[1]Sheet1!B5571:C5571)</f>
        <v>C-U</v>
      </c>
    </row>
    <row r="5572" spans="1:3" x14ac:dyDescent="0.25">
      <c r="A5572" s="3">
        <v>44074</v>
      </c>
      <c r="B5572" s="5">
        <v>58</v>
      </c>
      <c r="C5572" s="1" t="str">
        <f>_xlfn.TEXTJOIN("-",1,[1]Sheet1!B5572:C5572)</f>
        <v>D-A</v>
      </c>
    </row>
    <row r="5573" spans="1:3" x14ac:dyDescent="0.25">
      <c r="A5573" s="3">
        <v>44074</v>
      </c>
      <c r="B5573" s="5">
        <v>66</v>
      </c>
      <c r="C5573" s="1" t="str">
        <f>_xlfn.TEXTJOIN("-",1,[1]Sheet1!B5573:C5573)</f>
        <v>D-E</v>
      </c>
    </row>
    <row r="5574" spans="1:3" x14ac:dyDescent="0.25">
      <c r="A5574" s="3">
        <v>44074</v>
      </c>
      <c r="B5574" s="5">
        <v>74</v>
      </c>
      <c r="C5574" s="1" t="str">
        <f>_xlfn.TEXTJOIN("-",1,[1]Sheet1!B5574:C5574)</f>
        <v>D-R</v>
      </c>
    </row>
    <row r="5575" spans="1:3" x14ac:dyDescent="0.25">
      <c r="A5575" s="3">
        <v>44074</v>
      </c>
      <c r="B5575" s="5">
        <v>166</v>
      </c>
      <c r="C5575" s="1" t="str">
        <f>_xlfn.TEXTJOIN("-",1,[1]Sheet1!B5575:C5575)</f>
        <v>E-I</v>
      </c>
    </row>
    <row r="5576" spans="1:3" x14ac:dyDescent="0.25">
      <c r="A5576" s="3">
        <v>44074</v>
      </c>
      <c r="B5576" s="5">
        <v>332</v>
      </c>
      <c r="C5576" s="1" t="str">
        <f>_xlfn.TEXTJOIN("-",1,[1]Sheet1!B5576:C5576)</f>
        <v>G-L</v>
      </c>
    </row>
    <row r="5577" spans="1:3" x14ac:dyDescent="0.25">
      <c r="A5577" s="3">
        <v>44074</v>
      </c>
      <c r="B5577" s="5">
        <v>92</v>
      </c>
      <c r="C5577" s="1" t="str">
        <f>_xlfn.TEXTJOIN("-",1,[1]Sheet1!B5577:C5577)</f>
        <v>G-N</v>
      </c>
    </row>
    <row r="5578" spans="1:3" x14ac:dyDescent="0.25">
      <c r="A5578" s="3">
        <v>44074</v>
      </c>
      <c r="B5578" s="5">
        <v>228</v>
      </c>
      <c r="C5578" s="1" t="str">
        <f>_xlfn.TEXTJOIN("-",1,[1]Sheet1!B5578:C5578)</f>
        <v>G-O</v>
      </c>
    </row>
    <row r="5579" spans="1:3" x14ac:dyDescent="0.25">
      <c r="A5579" s="3">
        <v>44074</v>
      </c>
      <c r="B5579" s="5">
        <v>48</v>
      </c>
      <c r="C5579" s="1" t="str">
        <f>_xlfn.TEXTJOIN("-",1,[1]Sheet1!B5579:C5579)</f>
        <v>D-L</v>
      </c>
    </row>
    <row r="5580" spans="1:3" x14ac:dyDescent="0.25">
      <c r="A5580" s="3">
        <v>44074</v>
      </c>
      <c r="B5580" s="5">
        <v>73</v>
      </c>
      <c r="C5580" s="1" t="str">
        <f>_xlfn.TEXTJOIN("-",1,[1]Sheet1!B5580:C5580)</f>
        <v>G-R</v>
      </c>
    </row>
    <row r="5581" spans="1:3" x14ac:dyDescent="0.25">
      <c r="A5581" s="3">
        <v>44074</v>
      </c>
      <c r="B5581" s="5">
        <v>80</v>
      </c>
      <c r="C5581" s="1" t="str">
        <f>_xlfn.TEXTJOIN("-",1,[1]Sheet1!B5581:C5581)</f>
        <v>L-P</v>
      </c>
    </row>
    <row r="5582" spans="1:3" x14ac:dyDescent="0.25">
      <c r="A5582" s="3">
        <v>44074</v>
      </c>
      <c r="B5582" s="5">
        <v>56</v>
      </c>
      <c r="C5582" s="1" t="str">
        <f>_xlfn.TEXTJOIN("-",1,[1]Sheet1!B5582:C5582)</f>
        <v>G-Q</v>
      </c>
    </row>
    <row r="5583" spans="1:3" x14ac:dyDescent="0.25">
      <c r="A5583" s="3">
        <v>44074</v>
      </c>
      <c r="B5583" s="5">
        <v>57</v>
      </c>
      <c r="C5583" s="1" t="str">
        <f>_xlfn.TEXTJOIN("-",1,[1]Sheet1!B5583:C5583)</f>
        <v>L-O</v>
      </c>
    </row>
    <row r="5584" spans="1:3" x14ac:dyDescent="0.25">
      <c r="A5584" s="3">
        <v>44074</v>
      </c>
      <c r="B5584" s="5">
        <v>237</v>
      </c>
      <c r="C5584" s="1" t="str">
        <f>_xlfn.TEXTJOIN("-",1,[1]Sheet1!B5584:C5584)</f>
        <v>L-K</v>
      </c>
    </row>
    <row r="5585" spans="1:3" x14ac:dyDescent="0.25">
      <c r="A5585" s="3">
        <v>44074</v>
      </c>
      <c r="B5585" s="5">
        <v>74</v>
      </c>
      <c r="C5585" s="1" t="str">
        <f>_xlfn.TEXTJOIN("-",1,[1]Sheet1!B5585:C5585)</f>
        <v>L-H</v>
      </c>
    </row>
    <row r="5586" spans="1:3" x14ac:dyDescent="0.25">
      <c r="A5586" s="3">
        <v>44074</v>
      </c>
      <c r="B5586" s="5">
        <v>64</v>
      </c>
      <c r="C5586" s="1" t="str">
        <f>_xlfn.TEXTJOIN("-",1,[1]Sheet1!B5586:C5586)</f>
        <v>K-L</v>
      </c>
    </row>
    <row r="5587" spans="1:3" x14ac:dyDescent="0.25">
      <c r="A5587" s="3">
        <v>44074</v>
      </c>
      <c r="B5587" s="5">
        <v>211</v>
      </c>
      <c r="C5587" s="1" t="str">
        <f>_xlfn.TEXTJOIN("-",1,[1]Sheet1!B5587:C5587)</f>
        <v>L-G</v>
      </c>
    </row>
    <row r="5588" spans="1:3" x14ac:dyDescent="0.25">
      <c r="A5588" s="3">
        <v>44074</v>
      </c>
      <c r="B5588" s="5">
        <v>75</v>
      </c>
      <c r="C5588" s="1" t="str">
        <f>_xlfn.TEXTJOIN("-",1,[1]Sheet1!B5588:C5588)</f>
        <v>I-S</v>
      </c>
    </row>
    <row r="5589" spans="1:3" x14ac:dyDescent="0.25">
      <c r="A5589" s="3">
        <v>44074</v>
      </c>
      <c r="B5589" s="5">
        <v>120</v>
      </c>
      <c r="C5589" s="1" t="str">
        <f>_xlfn.TEXTJOIN("-",1,[1]Sheet1!B5589:C5589)</f>
        <v>I-E</v>
      </c>
    </row>
    <row r="5590" spans="1:3" x14ac:dyDescent="0.25">
      <c r="A5590" s="3">
        <v>44074</v>
      </c>
      <c r="B5590" s="5">
        <v>57</v>
      </c>
      <c r="C5590" s="1" t="str">
        <f>_xlfn.TEXTJOIN("-",1,[1]Sheet1!B5590:C5590)</f>
        <v>H-L</v>
      </c>
    </row>
    <row r="5591" spans="1:3" x14ac:dyDescent="0.25">
      <c r="A5591" s="3">
        <v>44074</v>
      </c>
      <c r="B5591" s="5">
        <v>72</v>
      </c>
      <c r="C5591" s="1" t="str">
        <f>_xlfn.TEXTJOIN("-",1,[1]Sheet1!B5591:C5591)</f>
        <v>H-K</v>
      </c>
    </row>
    <row r="5592" spans="1:3" x14ac:dyDescent="0.25">
      <c r="A5592" s="3">
        <v>44074</v>
      </c>
      <c r="B5592" s="5">
        <v>283</v>
      </c>
      <c r="C5592" s="1" t="str">
        <f>_xlfn.TEXTJOIN("-",1,[1]Sheet1!B5592:C5592)</f>
        <v>K-H</v>
      </c>
    </row>
    <row r="5593" spans="1:3" x14ac:dyDescent="0.25">
      <c r="A5593" s="3">
        <v>44075</v>
      </c>
      <c r="B5593" s="5">
        <v>211</v>
      </c>
      <c r="C5593" s="1" t="str">
        <f>_xlfn.TEXTJOIN("-",1,[1]Sheet1!B5593:C5593)</f>
        <v>O-R</v>
      </c>
    </row>
    <row r="5594" spans="1:3" x14ac:dyDescent="0.25">
      <c r="A5594" s="3">
        <v>44075</v>
      </c>
      <c r="B5594" s="5">
        <v>114</v>
      </c>
      <c r="C5594" s="1" t="str">
        <f>_xlfn.TEXTJOIN("-",1,[1]Sheet1!B5594:C5594)</f>
        <v>Q-M</v>
      </c>
    </row>
    <row r="5595" spans="1:3" x14ac:dyDescent="0.25">
      <c r="A5595" s="3">
        <v>44075</v>
      </c>
      <c r="B5595" s="5">
        <v>94</v>
      </c>
      <c r="C5595" s="1" t="str">
        <f>_xlfn.TEXTJOIN("-",1,[1]Sheet1!B5595:C5595)</f>
        <v>Q-A</v>
      </c>
    </row>
    <row r="5596" spans="1:3" x14ac:dyDescent="0.25">
      <c r="A5596" s="3">
        <v>44075</v>
      </c>
      <c r="B5596" s="5">
        <v>124</v>
      </c>
      <c r="C5596" s="1" t="str">
        <f>_xlfn.TEXTJOIN("-",1,[1]Sheet1!B5596:C5596)</f>
        <v>P-D</v>
      </c>
    </row>
    <row r="5597" spans="1:3" x14ac:dyDescent="0.25">
      <c r="A5597" s="3">
        <v>44075</v>
      </c>
      <c r="B5597" s="5">
        <v>228</v>
      </c>
      <c r="C5597" s="1" t="str">
        <f>_xlfn.TEXTJOIN("-",1,[1]Sheet1!B5597:C5597)</f>
        <v>O-Q</v>
      </c>
    </row>
    <row r="5598" spans="1:3" x14ac:dyDescent="0.25">
      <c r="A5598" s="3">
        <v>44075</v>
      </c>
      <c r="B5598" s="5">
        <v>49</v>
      </c>
      <c r="C5598" s="1" t="str">
        <f>_xlfn.TEXTJOIN("-",1,[1]Sheet1!B5598:C5598)</f>
        <v>M-N</v>
      </c>
    </row>
    <row r="5599" spans="1:3" x14ac:dyDescent="0.25">
      <c r="A5599" s="3">
        <v>44075</v>
      </c>
      <c r="B5599" s="5">
        <v>341</v>
      </c>
      <c r="C5599" s="1" t="str">
        <f>_xlfn.TEXTJOIN("-",1,[1]Sheet1!B5599:C5599)</f>
        <v>W-L</v>
      </c>
    </row>
    <row r="5600" spans="1:3" x14ac:dyDescent="0.25">
      <c r="A5600" s="3">
        <v>44075</v>
      </c>
      <c r="B5600" s="5">
        <v>189</v>
      </c>
      <c r="C5600" s="1" t="str">
        <f>_xlfn.TEXTJOIN("-",1,[1]Sheet1!B5600:C5600)</f>
        <v>N-M</v>
      </c>
    </row>
    <row r="5601" spans="1:3" x14ac:dyDescent="0.25">
      <c r="A5601" s="3">
        <v>44075</v>
      </c>
      <c r="B5601" s="5">
        <v>99</v>
      </c>
      <c r="C5601" s="1" t="str">
        <f>_xlfn.TEXTJOIN("-",1,[1]Sheet1!B5601:C5601)</f>
        <v>N-G</v>
      </c>
    </row>
    <row r="5602" spans="1:3" x14ac:dyDescent="0.25">
      <c r="A5602" s="3">
        <v>44075</v>
      </c>
      <c r="B5602" s="5">
        <v>184</v>
      </c>
      <c r="C5602" s="1" t="str">
        <f>_xlfn.TEXTJOIN("-",1,[1]Sheet1!B5602:C5602)</f>
        <v>M-U</v>
      </c>
    </row>
    <row r="5603" spans="1:3" x14ac:dyDescent="0.25">
      <c r="A5603" s="3">
        <v>44075</v>
      </c>
      <c r="B5603" s="5">
        <v>101</v>
      </c>
      <c r="C5603" s="1" t="str">
        <f>_xlfn.TEXTJOIN("-",1,[1]Sheet1!B5603:C5603)</f>
        <v>Q-N</v>
      </c>
    </row>
    <row r="5604" spans="1:3" x14ac:dyDescent="0.25">
      <c r="A5604" s="3">
        <v>44075</v>
      </c>
      <c r="B5604" s="5">
        <v>194</v>
      </c>
      <c r="C5604" s="1" t="str">
        <f>_xlfn.TEXTJOIN("-",1,[1]Sheet1!B5604:C5604)</f>
        <v>O-G</v>
      </c>
    </row>
    <row r="5605" spans="1:3" x14ac:dyDescent="0.25">
      <c r="A5605" s="3">
        <v>44075</v>
      </c>
      <c r="B5605" s="5">
        <v>80</v>
      </c>
      <c r="C5605" s="1" t="str">
        <f>_xlfn.TEXTJOIN("-",1,[1]Sheet1!B5605:C5605)</f>
        <v>Q-O</v>
      </c>
    </row>
    <row r="5606" spans="1:3" x14ac:dyDescent="0.25">
      <c r="A5606" s="3">
        <v>44075</v>
      </c>
      <c r="B5606" s="5">
        <v>105</v>
      </c>
      <c r="C5606" s="1" t="str">
        <f>_xlfn.TEXTJOIN("-",1,[1]Sheet1!B5606:C5606)</f>
        <v>U-O</v>
      </c>
    </row>
    <row r="5607" spans="1:3" x14ac:dyDescent="0.25">
      <c r="A5607" s="3">
        <v>44075</v>
      </c>
      <c r="B5607" s="5">
        <v>105</v>
      </c>
      <c r="C5607" s="1" t="str">
        <f>_xlfn.TEXTJOIN("-",1,[1]Sheet1!B5607:C5607)</f>
        <v>R-G</v>
      </c>
    </row>
    <row r="5608" spans="1:3" x14ac:dyDescent="0.25">
      <c r="A5608" s="3">
        <v>44075</v>
      </c>
      <c r="B5608" s="5">
        <v>246</v>
      </c>
      <c r="C5608" s="1" t="str">
        <f>_xlfn.TEXTJOIN("-",1,[1]Sheet1!B5608:C5608)</f>
        <v>R-L</v>
      </c>
    </row>
    <row r="5609" spans="1:3" x14ac:dyDescent="0.25">
      <c r="A5609" s="3">
        <v>44075</v>
      </c>
      <c r="B5609" s="5">
        <v>244</v>
      </c>
      <c r="C5609" s="1" t="str">
        <f>_xlfn.TEXTJOIN("-",1,[1]Sheet1!B5609:C5609)</f>
        <v>R-O</v>
      </c>
    </row>
    <row r="5610" spans="1:3" x14ac:dyDescent="0.25">
      <c r="A5610" s="3">
        <v>44075</v>
      </c>
      <c r="B5610" s="5">
        <v>266</v>
      </c>
      <c r="C5610" s="1" t="str">
        <f>_xlfn.TEXTJOIN("-",1,[1]Sheet1!B5610:C5610)</f>
        <v>R-S</v>
      </c>
    </row>
    <row r="5611" spans="1:3" x14ac:dyDescent="0.25">
      <c r="A5611" s="3">
        <v>44075</v>
      </c>
      <c r="B5611" s="5">
        <v>91</v>
      </c>
      <c r="C5611" s="1" t="str">
        <f>_xlfn.TEXTJOIN("-",1,[1]Sheet1!B5611:C5611)</f>
        <v>S-D</v>
      </c>
    </row>
    <row r="5612" spans="1:3" x14ac:dyDescent="0.25">
      <c r="A5612" s="3">
        <v>44075</v>
      </c>
      <c r="B5612" s="5">
        <v>66</v>
      </c>
      <c r="C5612" s="1" t="str">
        <f>_xlfn.TEXTJOIN("-",1,[1]Sheet1!B5612:C5612)</f>
        <v>S-I</v>
      </c>
    </row>
    <row r="5613" spans="1:3" x14ac:dyDescent="0.25">
      <c r="A5613" s="3">
        <v>44075</v>
      </c>
      <c r="B5613" s="5">
        <v>85</v>
      </c>
      <c r="C5613" s="1" t="str">
        <f>_xlfn.TEXTJOIN("-",1,[1]Sheet1!B5613:C5613)</f>
        <v>S-L</v>
      </c>
    </row>
    <row r="5614" spans="1:3" x14ac:dyDescent="0.25">
      <c r="A5614" s="3">
        <v>44075</v>
      </c>
      <c r="B5614" s="5">
        <v>0</v>
      </c>
      <c r="C5614" s="1" t="str">
        <f>_xlfn.TEXTJOIN("-",1,[1]Sheet1!B5614:C5614)</f>
        <v>S-Q</v>
      </c>
    </row>
    <row r="5615" spans="1:3" x14ac:dyDescent="0.25">
      <c r="A5615" s="3">
        <v>44075</v>
      </c>
      <c r="B5615" s="5">
        <v>236</v>
      </c>
      <c r="C5615" s="1" t="str">
        <f>_xlfn.TEXTJOIN("-",1,[1]Sheet1!B5615:C5615)</f>
        <v>S-R</v>
      </c>
    </row>
    <row r="5616" spans="1:3" x14ac:dyDescent="0.25">
      <c r="A5616" s="3">
        <v>44075</v>
      </c>
      <c r="B5616" s="5">
        <v>71</v>
      </c>
      <c r="C5616" s="1" t="str">
        <f>_xlfn.TEXTJOIN("-",1,[1]Sheet1!B5616:C5616)</f>
        <v>U-A</v>
      </c>
    </row>
    <row r="5617" spans="1:3" x14ac:dyDescent="0.25">
      <c r="A5617" s="3">
        <v>44075</v>
      </c>
      <c r="B5617" s="5">
        <v>136</v>
      </c>
      <c r="C5617" s="1" t="str">
        <f>_xlfn.TEXTJOIN("-",1,[1]Sheet1!B5617:C5617)</f>
        <v>U-G</v>
      </c>
    </row>
    <row r="5618" spans="1:3" x14ac:dyDescent="0.25">
      <c r="A5618" s="3">
        <v>44075</v>
      </c>
      <c r="B5618" s="5">
        <v>81</v>
      </c>
      <c r="C5618" s="1" t="str">
        <f>_xlfn.TEXTJOIN("-",1,[1]Sheet1!B5618:C5618)</f>
        <v>M-G</v>
      </c>
    </row>
    <row r="5619" spans="1:3" x14ac:dyDescent="0.25">
      <c r="A5619" s="3">
        <v>44075</v>
      </c>
      <c r="B5619" s="5">
        <v>45</v>
      </c>
      <c r="C5619" s="1" t="str">
        <f>_xlfn.TEXTJOIN("-",1,[1]Sheet1!B5619:C5619)</f>
        <v>R-D</v>
      </c>
    </row>
    <row r="5620" spans="1:3" x14ac:dyDescent="0.25">
      <c r="A5620" s="3">
        <v>44075</v>
      </c>
      <c r="B5620" s="5">
        <v>0</v>
      </c>
      <c r="C5620" s="1" t="str">
        <f>_xlfn.TEXTJOIN("-",1,[1]Sheet1!B5620:C5620)</f>
        <v>M-C</v>
      </c>
    </row>
    <row r="5621" spans="1:3" x14ac:dyDescent="0.25">
      <c r="A5621" s="3">
        <v>44075</v>
      </c>
      <c r="B5621" s="5">
        <v>247</v>
      </c>
      <c r="C5621" s="1" t="str">
        <f>_xlfn.TEXTJOIN("-",1,[1]Sheet1!B5621:C5621)</f>
        <v>L-G</v>
      </c>
    </row>
    <row r="5622" spans="1:3" x14ac:dyDescent="0.25">
      <c r="A5622" s="3">
        <v>44075</v>
      </c>
      <c r="B5622" s="5">
        <v>229</v>
      </c>
      <c r="C5622" s="1" t="str">
        <f>_xlfn.TEXTJOIN("-",1,[1]Sheet1!B5622:C5622)</f>
        <v>L-R</v>
      </c>
    </row>
    <row r="5623" spans="1:3" x14ac:dyDescent="0.25">
      <c r="A5623" s="3">
        <v>44075</v>
      </c>
      <c r="B5623" s="5">
        <v>85</v>
      </c>
      <c r="C5623" s="1" t="str">
        <f>_xlfn.TEXTJOIN("-",1,[1]Sheet1!B5623:C5623)</f>
        <v>A-O</v>
      </c>
    </row>
    <row r="5624" spans="1:3" x14ac:dyDescent="0.25">
      <c r="A5624" s="3">
        <v>44075</v>
      </c>
      <c r="B5624" s="5">
        <v>197</v>
      </c>
      <c r="C5624" s="1" t="str">
        <f>_xlfn.TEXTJOIN("-",1,[1]Sheet1!B5624:C5624)</f>
        <v>A-Q</v>
      </c>
    </row>
    <row r="5625" spans="1:3" x14ac:dyDescent="0.25">
      <c r="A5625" s="3">
        <v>44075</v>
      </c>
      <c r="B5625" s="5">
        <v>44</v>
      </c>
      <c r="C5625" s="1" t="str">
        <f>_xlfn.TEXTJOIN("-",1,[1]Sheet1!B5625:C5625)</f>
        <v>C-M</v>
      </c>
    </row>
    <row r="5626" spans="1:3" x14ac:dyDescent="0.25">
      <c r="A5626" s="3">
        <v>44075</v>
      </c>
      <c r="B5626" s="5">
        <v>42</v>
      </c>
      <c r="C5626" s="1" t="str">
        <f>_xlfn.TEXTJOIN("-",1,[1]Sheet1!B5626:C5626)</f>
        <v>C-N</v>
      </c>
    </row>
    <row r="5627" spans="1:3" x14ac:dyDescent="0.25">
      <c r="A5627" s="3">
        <v>44075</v>
      </c>
      <c r="B5627" s="5">
        <v>43</v>
      </c>
      <c r="C5627" s="1" t="str">
        <f>_xlfn.TEXTJOIN("-",1,[1]Sheet1!B5627:C5627)</f>
        <v>C-U</v>
      </c>
    </row>
    <row r="5628" spans="1:3" x14ac:dyDescent="0.25">
      <c r="A5628" s="3">
        <v>44075</v>
      </c>
      <c r="B5628" s="5">
        <v>57</v>
      </c>
      <c r="C5628" s="1" t="str">
        <f>_xlfn.TEXTJOIN("-",1,[1]Sheet1!B5628:C5628)</f>
        <v>D-A</v>
      </c>
    </row>
    <row r="5629" spans="1:3" x14ac:dyDescent="0.25">
      <c r="A5629" s="3">
        <v>44075</v>
      </c>
      <c r="B5629" s="5">
        <v>72</v>
      </c>
      <c r="C5629" s="1" t="str">
        <f>_xlfn.TEXTJOIN("-",1,[1]Sheet1!B5629:C5629)</f>
        <v>D-E</v>
      </c>
    </row>
    <row r="5630" spans="1:3" x14ac:dyDescent="0.25">
      <c r="A5630" s="3">
        <v>44075</v>
      </c>
      <c r="B5630" s="5">
        <v>44</v>
      </c>
      <c r="C5630" s="1" t="str">
        <f>_xlfn.TEXTJOIN("-",1,[1]Sheet1!B5630:C5630)</f>
        <v>D-L</v>
      </c>
    </row>
    <row r="5631" spans="1:3" x14ac:dyDescent="0.25">
      <c r="A5631" s="3">
        <v>44075</v>
      </c>
      <c r="B5631" s="5">
        <v>72</v>
      </c>
      <c r="C5631" s="1" t="str">
        <f>_xlfn.TEXTJOIN("-",1,[1]Sheet1!B5631:C5631)</f>
        <v>D-R</v>
      </c>
    </row>
    <row r="5632" spans="1:3" x14ac:dyDescent="0.25">
      <c r="A5632" s="3">
        <v>44075</v>
      </c>
      <c r="B5632" s="5">
        <v>176</v>
      </c>
      <c r="C5632" s="1" t="str">
        <f>_xlfn.TEXTJOIN("-",1,[1]Sheet1!B5632:C5632)</f>
        <v>E-I</v>
      </c>
    </row>
    <row r="5633" spans="1:3" x14ac:dyDescent="0.25">
      <c r="A5633" s="3">
        <v>44075</v>
      </c>
      <c r="B5633" s="5">
        <v>376</v>
      </c>
      <c r="C5633" s="1" t="str">
        <f>_xlfn.TEXTJOIN("-",1,[1]Sheet1!B5633:C5633)</f>
        <v>G-L</v>
      </c>
    </row>
    <row r="5634" spans="1:3" x14ac:dyDescent="0.25">
      <c r="A5634" s="3">
        <v>44075</v>
      </c>
      <c r="B5634" s="5">
        <v>112</v>
      </c>
      <c r="C5634" s="1" t="str">
        <f>_xlfn.TEXTJOIN("-",1,[1]Sheet1!B5634:C5634)</f>
        <v>G-N</v>
      </c>
    </row>
    <row r="5635" spans="1:3" x14ac:dyDescent="0.25">
      <c r="A5635" s="3">
        <v>44075</v>
      </c>
      <c r="B5635" s="5">
        <v>216</v>
      </c>
      <c r="C5635" s="1" t="str">
        <f>_xlfn.TEXTJOIN("-",1,[1]Sheet1!B5635:C5635)</f>
        <v>L-W</v>
      </c>
    </row>
    <row r="5636" spans="1:3" x14ac:dyDescent="0.25">
      <c r="A5636" s="3">
        <v>44075</v>
      </c>
      <c r="B5636" s="5">
        <v>57</v>
      </c>
      <c r="C5636" s="1" t="str">
        <f>_xlfn.TEXTJOIN("-",1,[1]Sheet1!B5636:C5636)</f>
        <v>G-Q</v>
      </c>
    </row>
    <row r="5637" spans="1:3" x14ac:dyDescent="0.25">
      <c r="A5637" s="3">
        <v>44075</v>
      </c>
      <c r="B5637" s="5">
        <v>83</v>
      </c>
      <c r="C5637" s="1" t="str">
        <f>_xlfn.TEXTJOIN("-",1,[1]Sheet1!B5637:C5637)</f>
        <v>L-P</v>
      </c>
    </row>
    <row r="5638" spans="1:3" x14ac:dyDescent="0.25">
      <c r="A5638" s="3">
        <v>44075</v>
      </c>
      <c r="B5638" s="5">
        <v>57</v>
      </c>
      <c r="C5638" s="1" t="str">
        <f>_xlfn.TEXTJOIN("-",1,[1]Sheet1!B5638:C5638)</f>
        <v>L-O</v>
      </c>
    </row>
    <row r="5639" spans="1:3" x14ac:dyDescent="0.25">
      <c r="A5639" s="3">
        <v>44075</v>
      </c>
      <c r="B5639" s="5">
        <v>280</v>
      </c>
      <c r="C5639" s="1" t="str">
        <f>_xlfn.TEXTJOIN("-",1,[1]Sheet1!B5639:C5639)</f>
        <v>L-K</v>
      </c>
    </row>
    <row r="5640" spans="1:3" x14ac:dyDescent="0.25">
      <c r="A5640" s="3">
        <v>44075</v>
      </c>
      <c r="B5640" s="5">
        <v>276</v>
      </c>
      <c r="C5640" s="1" t="str">
        <f>_xlfn.TEXTJOIN("-",1,[1]Sheet1!B5640:C5640)</f>
        <v>G-O</v>
      </c>
    </row>
    <row r="5641" spans="1:3" x14ac:dyDescent="0.25">
      <c r="A5641" s="3">
        <v>44075</v>
      </c>
      <c r="B5641" s="5">
        <v>68</v>
      </c>
      <c r="C5641" s="1" t="str">
        <f>_xlfn.TEXTJOIN("-",1,[1]Sheet1!B5641:C5641)</f>
        <v>K-L</v>
      </c>
    </row>
    <row r="5642" spans="1:3" x14ac:dyDescent="0.25">
      <c r="A5642" s="3">
        <v>44075</v>
      </c>
      <c r="B5642" s="5">
        <v>88</v>
      </c>
      <c r="C5642" s="1" t="str">
        <f>_xlfn.TEXTJOIN("-",1,[1]Sheet1!B5642:C5642)</f>
        <v>L-H</v>
      </c>
    </row>
    <row r="5643" spans="1:3" x14ac:dyDescent="0.25">
      <c r="A5643" s="3">
        <v>44075</v>
      </c>
      <c r="B5643" s="5">
        <v>75</v>
      </c>
      <c r="C5643" s="1" t="str">
        <f>_xlfn.TEXTJOIN("-",1,[1]Sheet1!B5643:C5643)</f>
        <v>I-S</v>
      </c>
    </row>
    <row r="5644" spans="1:3" x14ac:dyDescent="0.25">
      <c r="A5644" s="3">
        <v>44075</v>
      </c>
      <c r="B5644" s="5">
        <v>113</v>
      </c>
      <c r="C5644" s="1" t="str">
        <f>_xlfn.TEXTJOIN("-",1,[1]Sheet1!B5644:C5644)</f>
        <v>I-E</v>
      </c>
    </row>
    <row r="5645" spans="1:3" x14ac:dyDescent="0.25">
      <c r="A5645" s="3">
        <v>44075</v>
      </c>
      <c r="B5645" s="5">
        <v>57</v>
      </c>
      <c r="C5645" s="1" t="str">
        <f>_xlfn.TEXTJOIN("-",1,[1]Sheet1!B5645:C5645)</f>
        <v>H-L</v>
      </c>
    </row>
    <row r="5646" spans="1:3" x14ac:dyDescent="0.25">
      <c r="A5646" s="3">
        <v>44075</v>
      </c>
      <c r="B5646" s="5">
        <v>64</v>
      </c>
      <c r="C5646" s="1" t="str">
        <f>_xlfn.TEXTJOIN("-",1,[1]Sheet1!B5646:C5646)</f>
        <v>H-K</v>
      </c>
    </row>
    <row r="5647" spans="1:3" x14ac:dyDescent="0.25">
      <c r="A5647" s="3">
        <v>44075</v>
      </c>
      <c r="B5647" s="5">
        <v>81</v>
      </c>
      <c r="C5647" s="1" t="str">
        <f>_xlfn.TEXTJOIN("-",1,[1]Sheet1!B5647:C5647)</f>
        <v>G-R</v>
      </c>
    </row>
    <row r="5648" spans="1:3" x14ac:dyDescent="0.25">
      <c r="A5648" s="3">
        <v>44075</v>
      </c>
      <c r="B5648" s="5">
        <v>341</v>
      </c>
      <c r="C5648" s="1" t="str">
        <f>_xlfn.TEXTJOIN("-",1,[1]Sheet1!B5648:C5648)</f>
        <v>K-H</v>
      </c>
    </row>
    <row r="5649" spans="1:3" x14ac:dyDescent="0.25">
      <c r="A5649" s="3">
        <v>44076</v>
      </c>
      <c r="B5649" s="5">
        <v>101</v>
      </c>
      <c r="C5649" s="1" t="str">
        <f>_xlfn.TEXTJOIN("-",1,[1]Sheet1!B5649:C5649)</f>
        <v>Q-M</v>
      </c>
    </row>
    <row r="5650" spans="1:3" x14ac:dyDescent="0.25">
      <c r="A5650" s="3">
        <v>44076</v>
      </c>
      <c r="B5650" s="5">
        <v>96</v>
      </c>
      <c r="C5650" s="1" t="str">
        <f>_xlfn.TEXTJOIN("-",1,[1]Sheet1!B5650:C5650)</f>
        <v>Q-A</v>
      </c>
    </row>
    <row r="5651" spans="1:3" x14ac:dyDescent="0.25">
      <c r="A5651" s="3">
        <v>44076</v>
      </c>
      <c r="B5651" s="5">
        <v>151</v>
      </c>
      <c r="C5651" s="1" t="str">
        <f>_xlfn.TEXTJOIN("-",1,[1]Sheet1!B5651:C5651)</f>
        <v>P-D</v>
      </c>
    </row>
    <row r="5652" spans="1:3" x14ac:dyDescent="0.25">
      <c r="A5652" s="3">
        <v>44076</v>
      </c>
      <c r="B5652" s="5">
        <v>199</v>
      </c>
      <c r="C5652" s="1" t="str">
        <f>_xlfn.TEXTJOIN("-",1,[1]Sheet1!B5652:C5652)</f>
        <v>O-R</v>
      </c>
    </row>
    <row r="5653" spans="1:3" x14ac:dyDescent="0.25">
      <c r="A5653" s="3">
        <v>44076</v>
      </c>
      <c r="B5653" s="5">
        <v>80</v>
      </c>
      <c r="C5653" s="1" t="str">
        <f>_xlfn.TEXTJOIN("-",1,[1]Sheet1!B5653:C5653)</f>
        <v>M-G</v>
      </c>
    </row>
    <row r="5654" spans="1:3" x14ac:dyDescent="0.25">
      <c r="A5654" s="3">
        <v>44076</v>
      </c>
      <c r="B5654" s="5">
        <v>177</v>
      </c>
      <c r="C5654" s="1" t="str">
        <f>_xlfn.TEXTJOIN("-",1,[1]Sheet1!B5654:C5654)</f>
        <v>N-M</v>
      </c>
    </row>
    <row r="5655" spans="1:3" x14ac:dyDescent="0.25">
      <c r="A5655" s="3">
        <v>44076</v>
      </c>
      <c r="B5655" s="5">
        <v>73</v>
      </c>
      <c r="C5655" s="1" t="str">
        <f>_xlfn.TEXTJOIN("-",1,[1]Sheet1!B5655:C5655)</f>
        <v>N-G</v>
      </c>
    </row>
    <row r="5656" spans="1:3" x14ac:dyDescent="0.25">
      <c r="A5656" s="3">
        <v>44076</v>
      </c>
      <c r="B5656" s="5">
        <v>181</v>
      </c>
      <c r="C5656" s="1" t="str">
        <f>_xlfn.TEXTJOIN("-",1,[1]Sheet1!B5656:C5656)</f>
        <v>M-U</v>
      </c>
    </row>
    <row r="5657" spans="1:3" x14ac:dyDescent="0.25">
      <c r="A5657" s="3">
        <v>44076</v>
      </c>
      <c r="B5657" s="5">
        <v>44</v>
      </c>
      <c r="C5657" s="1" t="str">
        <f>_xlfn.TEXTJOIN("-",1,[1]Sheet1!B5657:C5657)</f>
        <v>M-N</v>
      </c>
    </row>
    <row r="5658" spans="1:3" x14ac:dyDescent="0.25">
      <c r="A5658" s="3">
        <v>44076</v>
      </c>
      <c r="B5658" s="5">
        <v>108</v>
      </c>
      <c r="C5658" s="1" t="str">
        <f>_xlfn.TEXTJOIN("-",1,[1]Sheet1!B5658:C5658)</f>
        <v>Q-N</v>
      </c>
    </row>
    <row r="5659" spans="1:3" x14ac:dyDescent="0.25">
      <c r="A5659" s="3">
        <v>44076</v>
      </c>
      <c r="B5659" s="5">
        <v>183</v>
      </c>
      <c r="C5659" s="1" t="str">
        <f>_xlfn.TEXTJOIN("-",1,[1]Sheet1!B5659:C5659)</f>
        <v>O-G</v>
      </c>
    </row>
    <row r="5660" spans="1:3" x14ac:dyDescent="0.25">
      <c r="A5660" s="3">
        <v>44076</v>
      </c>
      <c r="B5660" s="5">
        <v>77</v>
      </c>
      <c r="C5660" s="1" t="str">
        <f>_xlfn.TEXTJOIN("-",1,[1]Sheet1!B5660:C5660)</f>
        <v>Q-O</v>
      </c>
    </row>
    <row r="5661" spans="1:3" x14ac:dyDescent="0.25">
      <c r="A5661" s="3">
        <v>44076</v>
      </c>
      <c r="B5661" s="5">
        <v>76</v>
      </c>
      <c r="C5661" s="1" t="str">
        <f>_xlfn.TEXTJOIN("-",1,[1]Sheet1!B5661:C5661)</f>
        <v>S-I</v>
      </c>
    </row>
    <row r="5662" spans="1:3" x14ac:dyDescent="0.25">
      <c r="A5662" s="3">
        <v>44076</v>
      </c>
      <c r="B5662" s="5">
        <v>99</v>
      </c>
      <c r="C5662" s="1" t="str">
        <f>_xlfn.TEXTJOIN("-",1,[1]Sheet1!B5662:C5662)</f>
        <v>R-G</v>
      </c>
    </row>
    <row r="5663" spans="1:3" x14ac:dyDescent="0.25">
      <c r="A5663" s="3">
        <v>44076</v>
      </c>
      <c r="B5663" s="5">
        <v>227</v>
      </c>
      <c r="C5663" s="1" t="str">
        <f>_xlfn.TEXTJOIN("-",1,[1]Sheet1!B5663:C5663)</f>
        <v>R-L</v>
      </c>
    </row>
    <row r="5664" spans="1:3" x14ac:dyDescent="0.25">
      <c r="A5664" s="3">
        <v>44076</v>
      </c>
      <c r="B5664" s="5">
        <v>204</v>
      </c>
      <c r="C5664" s="1" t="str">
        <f>_xlfn.TEXTJOIN("-",1,[1]Sheet1!B5664:C5664)</f>
        <v>R-O</v>
      </c>
    </row>
    <row r="5665" spans="1:3" x14ac:dyDescent="0.25">
      <c r="A5665" s="3">
        <v>44076</v>
      </c>
      <c r="B5665" s="5">
        <v>249</v>
      </c>
      <c r="C5665" s="1" t="str">
        <f>_xlfn.TEXTJOIN("-",1,[1]Sheet1!B5665:C5665)</f>
        <v>R-S</v>
      </c>
    </row>
    <row r="5666" spans="1:3" x14ac:dyDescent="0.25">
      <c r="A5666" s="3">
        <v>44076</v>
      </c>
      <c r="B5666" s="5">
        <v>96</v>
      </c>
      <c r="C5666" s="1" t="str">
        <f>_xlfn.TEXTJOIN("-",1,[1]Sheet1!B5666:C5666)</f>
        <v>S-D</v>
      </c>
    </row>
    <row r="5667" spans="1:3" x14ac:dyDescent="0.25">
      <c r="A5667" s="3">
        <v>44076</v>
      </c>
      <c r="B5667" s="5">
        <v>61</v>
      </c>
      <c r="C5667" s="1" t="str">
        <f>_xlfn.TEXTJOIN("-",1,[1]Sheet1!B5667:C5667)</f>
        <v>S-L</v>
      </c>
    </row>
    <row r="5668" spans="1:3" x14ac:dyDescent="0.25">
      <c r="A5668" s="3">
        <v>44076</v>
      </c>
      <c r="B5668" s="5">
        <v>199</v>
      </c>
      <c r="C5668" s="1" t="str">
        <f>_xlfn.TEXTJOIN("-",1,[1]Sheet1!B5668:C5668)</f>
        <v>S-R</v>
      </c>
    </row>
    <row r="5669" spans="1:3" x14ac:dyDescent="0.25">
      <c r="A5669" s="3">
        <v>44076</v>
      </c>
      <c r="B5669" s="5">
        <v>82</v>
      </c>
      <c r="C5669" s="1" t="str">
        <f>_xlfn.TEXTJOIN("-",1,[1]Sheet1!B5669:C5669)</f>
        <v>U-A</v>
      </c>
    </row>
    <row r="5670" spans="1:3" x14ac:dyDescent="0.25">
      <c r="A5670" s="3">
        <v>44076</v>
      </c>
      <c r="B5670" s="5">
        <v>126</v>
      </c>
      <c r="C5670" s="1" t="str">
        <f>_xlfn.TEXTJOIN("-",1,[1]Sheet1!B5670:C5670)</f>
        <v>U-G</v>
      </c>
    </row>
    <row r="5671" spans="1:3" x14ac:dyDescent="0.25">
      <c r="A5671" s="3">
        <v>44076</v>
      </c>
      <c r="B5671" s="5">
        <v>96</v>
      </c>
      <c r="C5671" s="1" t="str">
        <f>_xlfn.TEXTJOIN("-",1,[1]Sheet1!B5671:C5671)</f>
        <v>U-O</v>
      </c>
    </row>
    <row r="5672" spans="1:3" x14ac:dyDescent="0.25">
      <c r="A5672" s="3">
        <v>44076</v>
      </c>
      <c r="B5672" s="5">
        <v>376</v>
      </c>
      <c r="C5672" s="1" t="str">
        <f>_xlfn.TEXTJOIN("-",1,[1]Sheet1!B5672:C5672)</f>
        <v>W-L</v>
      </c>
    </row>
    <row r="5673" spans="1:3" x14ac:dyDescent="0.25">
      <c r="A5673" s="3">
        <v>44076</v>
      </c>
      <c r="B5673" s="5">
        <v>43</v>
      </c>
      <c r="C5673" s="1" t="str">
        <f>_xlfn.TEXTJOIN("-",1,[1]Sheet1!B5673:C5673)</f>
        <v>M-C</v>
      </c>
    </row>
    <row r="5674" spans="1:3" x14ac:dyDescent="0.25">
      <c r="A5674" s="3">
        <v>44076</v>
      </c>
      <c r="B5674" s="5">
        <v>48</v>
      </c>
      <c r="C5674" s="1" t="str">
        <f>_xlfn.TEXTJOIN("-",1,[1]Sheet1!B5674:C5674)</f>
        <v>R-D</v>
      </c>
    </row>
    <row r="5675" spans="1:3" x14ac:dyDescent="0.25">
      <c r="A5675" s="3">
        <v>44076</v>
      </c>
      <c r="B5675" s="5">
        <v>171</v>
      </c>
      <c r="C5675" s="1" t="str">
        <f>_xlfn.TEXTJOIN("-",1,[1]Sheet1!B5675:C5675)</f>
        <v>L-W</v>
      </c>
    </row>
    <row r="5676" spans="1:3" x14ac:dyDescent="0.25">
      <c r="A5676" s="3">
        <v>44076</v>
      </c>
      <c r="B5676" s="5">
        <v>205</v>
      </c>
      <c r="C5676" s="1" t="str">
        <f>_xlfn.TEXTJOIN("-",1,[1]Sheet1!B5676:C5676)</f>
        <v>O-Q</v>
      </c>
    </row>
    <row r="5677" spans="1:3" x14ac:dyDescent="0.25">
      <c r="A5677" s="3">
        <v>44076</v>
      </c>
      <c r="B5677" s="5">
        <v>91</v>
      </c>
      <c r="C5677" s="1" t="str">
        <f>_xlfn.TEXTJOIN("-",1,[1]Sheet1!B5677:C5677)</f>
        <v>L-P</v>
      </c>
    </row>
    <row r="5678" spans="1:3" x14ac:dyDescent="0.25">
      <c r="A5678" s="3">
        <v>44076</v>
      </c>
      <c r="B5678" s="5">
        <v>232</v>
      </c>
      <c r="C5678" s="1" t="str">
        <f>_xlfn.TEXTJOIN("-",1,[1]Sheet1!B5678:C5678)</f>
        <v>L-R</v>
      </c>
    </row>
    <row r="5679" spans="1:3" x14ac:dyDescent="0.25">
      <c r="A5679" s="3">
        <v>44076</v>
      </c>
      <c r="B5679" s="5">
        <v>81</v>
      </c>
      <c r="C5679" s="1" t="str">
        <f>_xlfn.TEXTJOIN("-",1,[1]Sheet1!B5679:C5679)</f>
        <v>A-O</v>
      </c>
    </row>
    <row r="5680" spans="1:3" x14ac:dyDescent="0.25">
      <c r="A5680" s="3">
        <v>44076</v>
      </c>
      <c r="B5680" s="5">
        <v>198</v>
      </c>
      <c r="C5680" s="1" t="str">
        <f>_xlfn.TEXTJOIN("-",1,[1]Sheet1!B5680:C5680)</f>
        <v>A-Q</v>
      </c>
    </row>
    <row r="5681" spans="1:3" x14ac:dyDescent="0.25">
      <c r="A5681" s="3">
        <v>44076</v>
      </c>
      <c r="B5681" s="5">
        <v>45</v>
      </c>
      <c r="C5681" s="1" t="str">
        <f>_xlfn.TEXTJOIN("-",1,[1]Sheet1!B5681:C5681)</f>
        <v>C-M</v>
      </c>
    </row>
    <row r="5682" spans="1:3" x14ac:dyDescent="0.25">
      <c r="A5682" s="3">
        <v>44076</v>
      </c>
      <c r="B5682" s="5">
        <v>62</v>
      </c>
      <c r="C5682" s="1" t="str">
        <f>_xlfn.TEXTJOIN("-",1,[1]Sheet1!B5682:C5682)</f>
        <v>D-A</v>
      </c>
    </row>
    <row r="5683" spans="1:3" x14ac:dyDescent="0.25">
      <c r="A5683" s="3">
        <v>44076</v>
      </c>
      <c r="B5683" s="5">
        <v>78</v>
      </c>
      <c r="C5683" s="1" t="str">
        <f>_xlfn.TEXTJOIN("-",1,[1]Sheet1!B5683:C5683)</f>
        <v>D-E</v>
      </c>
    </row>
    <row r="5684" spans="1:3" x14ac:dyDescent="0.25">
      <c r="A5684" s="3">
        <v>44076</v>
      </c>
      <c r="B5684" s="5">
        <v>46</v>
      </c>
      <c r="C5684" s="1" t="str">
        <f>_xlfn.TEXTJOIN("-",1,[1]Sheet1!B5684:C5684)</f>
        <v>D-L</v>
      </c>
    </row>
    <row r="5685" spans="1:3" x14ac:dyDescent="0.25">
      <c r="A5685" s="3">
        <v>44076</v>
      </c>
      <c r="B5685" s="5">
        <v>65</v>
      </c>
      <c r="C5685" s="1" t="str">
        <f>_xlfn.TEXTJOIN("-",1,[1]Sheet1!B5685:C5685)</f>
        <v>D-R</v>
      </c>
    </row>
    <row r="5686" spans="1:3" x14ac:dyDescent="0.25">
      <c r="A5686" s="3">
        <v>44076</v>
      </c>
      <c r="B5686" s="5">
        <v>176</v>
      </c>
      <c r="C5686" s="1" t="str">
        <f>_xlfn.TEXTJOIN("-",1,[1]Sheet1!B5686:C5686)</f>
        <v>E-I</v>
      </c>
    </row>
    <row r="5687" spans="1:3" x14ac:dyDescent="0.25">
      <c r="A5687" s="3">
        <v>44076</v>
      </c>
      <c r="B5687" s="5">
        <v>297</v>
      </c>
      <c r="C5687" s="1" t="str">
        <f>_xlfn.TEXTJOIN("-",1,[1]Sheet1!B5687:C5687)</f>
        <v>G-L</v>
      </c>
    </row>
    <row r="5688" spans="1:3" x14ac:dyDescent="0.25">
      <c r="A5688" s="3">
        <v>44076</v>
      </c>
      <c r="B5688" s="5">
        <v>114</v>
      </c>
      <c r="C5688" s="1" t="str">
        <f>_xlfn.TEXTJOIN("-",1,[1]Sheet1!B5688:C5688)</f>
        <v>G-N</v>
      </c>
    </row>
    <row r="5689" spans="1:3" x14ac:dyDescent="0.25">
      <c r="A5689" s="3">
        <v>44076</v>
      </c>
      <c r="B5689" s="5">
        <v>261</v>
      </c>
      <c r="C5689" s="1" t="str">
        <f>_xlfn.TEXTJOIN("-",1,[1]Sheet1!B5689:C5689)</f>
        <v>G-O</v>
      </c>
    </row>
    <row r="5690" spans="1:3" x14ac:dyDescent="0.25">
      <c r="A5690" s="3">
        <v>44076</v>
      </c>
      <c r="B5690" s="5">
        <v>62</v>
      </c>
      <c r="C5690" s="1" t="str">
        <f>_xlfn.TEXTJOIN("-",1,[1]Sheet1!B5690:C5690)</f>
        <v>G-Q</v>
      </c>
    </row>
    <row r="5691" spans="1:3" x14ac:dyDescent="0.25">
      <c r="A5691" s="3">
        <v>44076</v>
      </c>
      <c r="B5691" s="5">
        <v>44</v>
      </c>
      <c r="C5691" s="1" t="str">
        <f>_xlfn.TEXTJOIN("-",1,[1]Sheet1!B5691:C5691)</f>
        <v>C-U</v>
      </c>
    </row>
    <row r="5692" spans="1:3" x14ac:dyDescent="0.25">
      <c r="A5692" s="3">
        <v>44076</v>
      </c>
      <c r="B5692" s="5">
        <v>66</v>
      </c>
      <c r="C5692" s="1" t="str">
        <f>_xlfn.TEXTJOIN("-",1,[1]Sheet1!B5692:C5692)</f>
        <v>H-K</v>
      </c>
    </row>
    <row r="5693" spans="1:3" x14ac:dyDescent="0.25">
      <c r="A5693" s="3">
        <v>44076</v>
      </c>
      <c r="B5693" s="5">
        <v>94</v>
      </c>
      <c r="C5693" s="1" t="str">
        <f>_xlfn.TEXTJOIN("-",1,[1]Sheet1!B5693:C5693)</f>
        <v>G-R</v>
      </c>
    </row>
    <row r="5694" spans="1:3" x14ac:dyDescent="0.25">
      <c r="A5694" s="3">
        <v>44076</v>
      </c>
      <c r="B5694" s="5">
        <v>242</v>
      </c>
      <c r="C5694" s="1" t="str">
        <f>_xlfn.TEXTJOIN("-",1,[1]Sheet1!B5694:C5694)</f>
        <v>L-K</v>
      </c>
    </row>
    <row r="5695" spans="1:3" x14ac:dyDescent="0.25">
      <c r="A5695" s="3">
        <v>44076</v>
      </c>
      <c r="B5695" s="5">
        <v>61</v>
      </c>
      <c r="C5695" s="1" t="str">
        <f>_xlfn.TEXTJOIN("-",1,[1]Sheet1!B5695:C5695)</f>
        <v>L-O</v>
      </c>
    </row>
    <row r="5696" spans="1:3" x14ac:dyDescent="0.25">
      <c r="A5696" s="3">
        <v>44076</v>
      </c>
      <c r="B5696" s="5">
        <v>243</v>
      </c>
      <c r="C5696" s="1" t="str">
        <f>_xlfn.TEXTJOIN("-",1,[1]Sheet1!B5696:C5696)</f>
        <v>L-G</v>
      </c>
    </row>
    <row r="5697" spans="1:3" x14ac:dyDescent="0.25">
      <c r="A5697" s="3">
        <v>44076</v>
      </c>
      <c r="B5697" s="5">
        <v>0</v>
      </c>
      <c r="C5697" s="1" t="str">
        <f>_xlfn.TEXTJOIN("-",1,[1]Sheet1!B5697:C5697)</f>
        <v>L-D</v>
      </c>
    </row>
    <row r="5698" spans="1:3" x14ac:dyDescent="0.25">
      <c r="A5698" s="3">
        <v>44076</v>
      </c>
      <c r="B5698" s="5">
        <v>83</v>
      </c>
      <c r="C5698" s="1" t="str">
        <f>_xlfn.TEXTJOIN("-",1,[1]Sheet1!B5698:C5698)</f>
        <v>L-H</v>
      </c>
    </row>
    <row r="5699" spans="1:3" x14ac:dyDescent="0.25">
      <c r="A5699" s="3">
        <v>44076</v>
      </c>
      <c r="B5699" s="5">
        <v>320</v>
      </c>
      <c r="C5699" s="1" t="str">
        <f>_xlfn.TEXTJOIN("-",1,[1]Sheet1!B5699:C5699)</f>
        <v>K-H</v>
      </c>
    </row>
    <row r="5700" spans="1:3" x14ac:dyDescent="0.25">
      <c r="A5700" s="3">
        <v>44076</v>
      </c>
      <c r="B5700" s="5">
        <v>72</v>
      </c>
      <c r="C5700" s="1" t="str">
        <f>_xlfn.TEXTJOIN("-",1,[1]Sheet1!B5700:C5700)</f>
        <v>I-S</v>
      </c>
    </row>
    <row r="5701" spans="1:3" x14ac:dyDescent="0.25">
      <c r="A5701" s="3">
        <v>44076</v>
      </c>
      <c r="B5701" s="5">
        <v>116</v>
      </c>
      <c r="C5701" s="1" t="str">
        <f>_xlfn.TEXTJOIN("-",1,[1]Sheet1!B5701:C5701)</f>
        <v>I-E</v>
      </c>
    </row>
    <row r="5702" spans="1:3" x14ac:dyDescent="0.25">
      <c r="A5702" s="3">
        <v>44076</v>
      </c>
      <c r="B5702" s="5">
        <v>52</v>
      </c>
      <c r="C5702" s="1" t="str">
        <f>_xlfn.TEXTJOIN("-",1,[1]Sheet1!B5702:C5702)</f>
        <v>H-L</v>
      </c>
    </row>
    <row r="5703" spans="1:3" x14ac:dyDescent="0.25">
      <c r="A5703" s="3">
        <v>44076</v>
      </c>
      <c r="B5703" s="5">
        <v>66</v>
      </c>
      <c r="C5703" s="1" t="str">
        <f>_xlfn.TEXTJOIN("-",1,[1]Sheet1!B5703:C5703)</f>
        <v>K-L</v>
      </c>
    </row>
    <row r="5704" spans="1:3" x14ac:dyDescent="0.25">
      <c r="A5704" s="3">
        <v>44077</v>
      </c>
      <c r="B5704" s="5">
        <v>73</v>
      </c>
      <c r="C5704" s="1" t="str">
        <f>_xlfn.TEXTJOIN("-",1,[1]Sheet1!B5704:C5704)</f>
        <v>S-I</v>
      </c>
    </row>
    <row r="5705" spans="1:3" x14ac:dyDescent="0.25">
      <c r="A5705" s="3">
        <v>44077</v>
      </c>
      <c r="B5705" s="5">
        <v>101</v>
      </c>
      <c r="C5705" s="1" t="str">
        <f>_xlfn.TEXTJOIN("-",1,[1]Sheet1!B5705:C5705)</f>
        <v>S-D</v>
      </c>
    </row>
    <row r="5706" spans="1:3" x14ac:dyDescent="0.25">
      <c r="A5706" s="3">
        <v>44077</v>
      </c>
      <c r="B5706" s="5">
        <v>267</v>
      </c>
      <c r="C5706" s="1" t="str">
        <f>_xlfn.TEXTJOIN("-",1,[1]Sheet1!B5706:C5706)</f>
        <v>R-S</v>
      </c>
    </row>
    <row r="5707" spans="1:3" x14ac:dyDescent="0.25">
      <c r="A5707" s="3">
        <v>44077</v>
      </c>
      <c r="B5707" s="5">
        <v>207</v>
      </c>
      <c r="C5707" s="1" t="str">
        <f>_xlfn.TEXTJOIN("-",1,[1]Sheet1!B5707:C5707)</f>
        <v>R-O</v>
      </c>
    </row>
    <row r="5708" spans="1:3" x14ac:dyDescent="0.25">
      <c r="A5708" s="3">
        <v>44077</v>
      </c>
      <c r="B5708" s="5">
        <v>262</v>
      </c>
      <c r="C5708" s="1" t="str">
        <f>_xlfn.TEXTJOIN("-",1,[1]Sheet1!B5708:C5708)</f>
        <v>R-L</v>
      </c>
    </row>
    <row r="5709" spans="1:3" x14ac:dyDescent="0.25">
      <c r="A5709" s="3">
        <v>44077</v>
      </c>
      <c r="B5709" s="5">
        <v>92</v>
      </c>
      <c r="C5709" s="1" t="str">
        <f>_xlfn.TEXTJOIN("-",1,[1]Sheet1!B5709:C5709)</f>
        <v>R-G</v>
      </c>
    </row>
    <row r="5710" spans="1:3" x14ac:dyDescent="0.25">
      <c r="A5710" s="3">
        <v>44077</v>
      </c>
      <c r="B5710" s="5">
        <v>48</v>
      </c>
      <c r="C5710" s="1" t="str">
        <f>_xlfn.TEXTJOIN("-",1,[1]Sheet1!B5710:C5710)</f>
        <v>R-D</v>
      </c>
    </row>
    <row r="5711" spans="1:3" x14ac:dyDescent="0.25">
      <c r="A5711" s="3">
        <v>44077</v>
      </c>
      <c r="B5711" s="5">
        <v>44</v>
      </c>
      <c r="C5711" s="1" t="str">
        <f>_xlfn.TEXTJOIN("-",1,[1]Sheet1!B5711:C5711)</f>
        <v>Q-V</v>
      </c>
    </row>
    <row r="5712" spans="1:3" x14ac:dyDescent="0.25">
      <c r="A5712" s="3">
        <v>44077</v>
      </c>
      <c r="B5712" s="5">
        <v>76</v>
      </c>
      <c r="C5712" s="1" t="str">
        <f>_xlfn.TEXTJOIN("-",1,[1]Sheet1!B5712:C5712)</f>
        <v>Q-O</v>
      </c>
    </row>
    <row r="5713" spans="1:3" x14ac:dyDescent="0.25">
      <c r="A5713" s="3">
        <v>44077</v>
      </c>
      <c r="B5713" s="5">
        <v>210</v>
      </c>
      <c r="C5713" s="1" t="str">
        <f>_xlfn.TEXTJOIN("-",1,[1]Sheet1!B5713:C5713)</f>
        <v>O-R</v>
      </c>
    </row>
    <row r="5714" spans="1:3" x14ac:dyDescent="0.25">
      <c r="A5714" s="3">
        <v>44077</v>
      </c>
      <c r="B5714" s="5">
        <v>94</v>
      </c>
      <c r="C5714" s="1" t="str">
        <f>_xlfn.TEXTJOIN("-",1,[1]Sheet1!B5714:C5714)</f>
        <v>Q-M</v>
      </c>
    </row>
    <row r="5715" spans="1:3" x14ac:dyDescent="0.25">
      <c r="A5715" s="3">
        <v>44077</v>
      </c>
      <c r="B5715" s="5">
        <v>84</v>
      </c>
      <c r="C5715" s="1" t="str">
        <f>_xlfn.TEXTJOIN("-",1,[1]Sheet1!B5715:C5715)</f>
        <v>Q-A</v>
      </c>
    </row>
    <row r="5716" spans="1:3" x14ac:dyDescent="0.25">
      <c r="A5716" s="3">
        <v>44077</v>
      </c>
      <c r="B5716" s="5">
        <v>148</v>
      </c>
      <c r="C5716" s="1" t="str">
        <f>_xlfn.TEXTJOIN("-",1,[1]Sheet1!B5716:C5716)</f>
        <v>P-D</v>
      </c>
    </row>
    <row r="5717" spans="1:3" x14ac:dyDescent="0.25">
      <c r="A5717" s="3">
        <v>44077</v>
      </c>
      <c r="B5717" s="5">
        <v>209</v>
      </c>
      <c r="C5717" s="1" t="str">
        <f>_xlfn.TEXTJOIN("-",1,[1]Sheet1!B5717:C5717)</f>
        <v>O-Q</v>
      </c>
    </row>
    <row r="5718" spans="1:3" x14ac:dyDescent="0.25">
      <c r="A5718" s="3">
        <v>44077</v>
      </c>
      <c r="B5718" s="5">
        <v>196</v>
      </c>
      <c r="C5718" s="1" t="str">
        <f>_xlfn.TEXTJOIN("-",1,[1]Sheet1!B5718:C5718)</f>
        <v>O-G</v>
      </c>
    </row>
    <row r="5719" spans="1:3" x14ac:dyDescent="0.25">
      <c r="A5719" s="3">
        <v>44077</v>
      </c>
      <c r="B5719" s="5">
        <v>124</v>
      </c>
      <c r="C5719" s="1" t="str">
        <f>_xlfn.TEXTJOIN("-",1,[1]Sheet1!B5719:C5719)</f>
        <v>N-V</v>
      </c>
    </row>
    <row r="5720" spans="1:3" x14ac:dyDescent="0.25">
      <c r="A5720" s="3">
        <v>44077</v>
      </c>
      <c r="B5720" s="5">
        <v>77</v>
      </c>
      <c r="C5720" s="1" t="str">
        <f>_xlfn.TEXTJOIN("-",1,[1]Sheet1!B5720:C5720)</f>
        <v>S-L</v>
      </c>
    </row>
    <row r="5721" spans="1:3" x14ac:dyDescent="0.25">
      <c r="A5721" s="3">
        <v>44077</v>
      </c>
      <c r="B5721" s="5">
        <v>173</v>
      </c>
      <c r="C5721" s="1" t="str">
        <f>_xlfn.TEXTJOIN("-",1,[1]Sheet1!B5721:C5721)</f>
        <v>N-M</v>
      </c>
    </row>
    <row r="5722" spans="1:3" x14ac:dyDescent="0.25">
      <c r="A5722" s="3">
        <v>44077</v>
      </c>
      <c r="B5722" s="5">
        <v>112</v>
      </c>
      <c r="C5722" s="1" t="str">
        <f>_xlfn.TEXTJOIN("-",1,[1]Sheet1!B5722:C5722)</f>
        <v>Q-N</v>
      </c>
    </row>
    <row r="5723" spans="1:3" x14ac:dyDescent="0.25">
      <c r="A5723" s="3">
        <v>44077</v>
      </c>
      <c r="B5723" s="5">
        <v>42</v>
      </c>
      <c r="C5723" s="1" t="str">
        <f>_xlfn.TEXTJOIN("-",1,[1]Sheet1!B5723:C5723)</f>
        <v>S-Q</v>
      </c>
    </row>
    <row r="5724" spans="1:3" x14ac:dyDescent="0.25">
      <c r="A5724" s="3">
        <v>44077</v>
      </c>
      <c r="B5724" s="5">
        <v>88</v>
      </c>
      <c r="C5724" s="1" t="str">
        <f>_xlfn.TEXTJOIN("-",1,[1]Sheet1!B5724:C5724)</f>
        <v>W-Y</v>
      </c>
    </row>
    <row r="5725" spans="1:3" x14ac:dyDescent="0.25">
      <c r="A5725" s="3">
        <v>44077</v>
      </c>
      <c r="B5725" s="5">
        <v>76</v>
      </c>
      <c r="C5725" s="1" t="str">
        <f>_xlfn.TEXTJOIN("-",1,[1]Sheet1!B5725:C5725)</f>
        <v>U-A</v>
      </c>
    </row>
    <row r="5726" spans="1:3" x14ac:dyDescent="0.25">
      <c r="A5726" s="3">
        <v>44077</v>
      </c>
      <c r="B5726" s="5">
        <v>75</v>
      </c>
      <c r="C5726" s="1" t="str">
        <f>_xlfn.TEXTJOIN("-",1,[1]Sheet1!B5726:C5726)</f>
        <v>N-G</v>
      </c>
    </row>
    <row r="5727" spans="1:3" x14ac:dyDescent="0.25">
      <c r="A5727" s="3">
        <v>44077</v>
      </c>
      <c r="B5727" s="5">
        <v>43</v>
      </c>
      <c r="C5727" s="1" t="str">
        <f>_xlfn.TEXTJOIN("-",1,[1]Sheet1!B5727:C5727)</f>
        <v>Y-X</v>
      </c>
    </row>
    <row r="5728" spans="1:3" x14ac:dyDescent="0.25">
      <c r="A5728" s="3">
        <v>44077</v>
      </c>
      <c r="B5728" s="5">
        <v>79</v>
      </c>
      <c r="C5728" s="1" t="str">
        <f>_xlfn.TEXTJOIN("-",1,[1]Sheet1!B5728:C5728)</f>
        <v>Y-W</v>
      </c>
    </row>
    <row r="5729" spans="1:3" x14ac:dyDescent="0.25">
      <c r="A5729" s="3">
        <v>44077</v>
      </c>
      <c r="B5729" s="5">
        <v>0</v>
      </c>
      <c r="C5729" s="1" t="str">
        <f>_xlfn.TEXTJOIN("-",1,[1]Sheet1!B5729:C5729)</f>
        <v>Y-L</v>
      </c>
    </row>
    <row r="5730" spans="1:3" x14ac:dyDescent="0.25">
      <c r="A5730" s="3">
        <v>44077</v>
      </c>
      <c r="B5730" s="5">
        <v>65</v>
      </c>
      <c r="C5730" s="1" t="str">
        <f>_xlfn.TEXTJOIN("-",1,[1]Sheet1!B5730:C5730)</f>
        <v>X-Y</v>
      </c>
    </row>
    <row r="5731" spans="1:3" x14ac:dyDescent="0.25">
      <c r="A5731" s="3">
        <v>44077</v>
      </c>
      <c r="B5731" s="5">
        <v>100</v>
      </c>
      <c r="C5731" s="1" t="str">
        <f>_xlfn.TEXTJOIN("-",1,[1]Sheet1!B5731:C5731)</f>
        <v>X-W</v>
      </c>
    </row>
    <row r="5732" spans="1:3" x14ac:dyDescent="0.25">
      <c r="A5732" s="3">
        <v>44077</v>
      </c>
      <c r="B5732" s="5">
        <v>43</v>
      </c>
      <c r="C5732" s="1" t="str">
        <f>_xlfn.TEXTJOIN("-",1,[1]Sheet1!B5732:C5732)</f>
        <v>X-L</v>
      </c>
    </row>
    <row r="5733" spans="1:3" x14ac:dyDescent="0.25">
      <c r="A5733" s="3">
        <v>44077</v>
      </c>
      <c r="B5733" s="5">
        <v>42</v>
      </c>
      <c r="C5733" s="1" t="str">
        <f>_xlfn.TEXTJOIN("-",1,[1]Sheet1!B5733:C5733)</f>
        <v>X-G</v>
      </c>
    </row>
    <row r="5734" spans="1:3" x14ac:dyDescent="0.25">
      <c r="A5734" s="3">
        <v>44077</v>
      </c>
      <c r="B5734" s="5">
        <v>47</v>
      </c>
      <c r="C5734" s="1" t="str">
        <f>_xlfn.TEXTJOIN("-",1,[1]Sheet1!B5734:C5734)</f>
        <v>W-X</v>
      </c>
    </row>
    <row r="5735" spans="1:3" x14ac:dyDescent="0.25">
      <c r="A5735" s="3">
        <v>44077</v>
      </c>
      <c r="B5735" s="5">
        <v>441</v>
      </c>
      <c r="C5735" s="1" t="str">
        <f>_xlfn.TEXTJOIN("-",1,[1]Sheet1!B5735:C5735)</f>
        <v>W-L</v>
      </c>
    </row>
    <row r="5736" spans="1:3" x14ac:dyDescent="0.25">
      <c r="A5736" s="3">
        <v>44077</v>
      </c>
      <c r="B5736" s="5">
        <v>101</v>
      </c>
      <c r="C5736" s="1" t="str">
        <f>_xlfn.TEXTJOIN("-",1,[1]Sheet1!B5736:C5736)</f>
        <v>V-Q</v>
      </c>
    </row>
    <row r="5737" spans="1:3" x14ac:dyDescent="0.25">
      <c r="A5737" s="3">
        <v>44077</v>
      </c>
      <c r="B5737" s="5">
        <v>96</v>
      </c>
      <c r="C5737" s="1" t="str">
        <f>_xlfn.TEXTJOIN("-",1,[1]Sheet1!B5737:C5737)</f>
        <v>V-N</v>
      </c>
    </row>
    <row r="5738" spans="1:3" x14ac:dyDescent="0.25">
      <c r="A5738" s="3">
        <v>44077</v>
      </c>
      <c r="B5738" s="5">
        <v>66</v>
      </c>
      <c r="C5738" s="1" t="str">
        <f>_xlfn.TEXTJOIN("-",1,[1]Sheet1!B5738:C5738)</f>
        <v>V-M</v>
      </c>
    </row>
    <row r="5739" spans="1:3" x14ac:dyDescent="0.25">
      <c r="A5739" s="3">
        <v>44077</v>
      </c>
      <c r="B5739" s="5">
        <v>313</v>
      </c>
      <c r="C5739" s="1" t="str">
        <f>_xlfn.TEXTJOIN("-",1,[1]Sheet1!B5739:C5739)</f>
        <v>V-G</v>
      </c>
    </row>
    <row r="5740" spans="1:3" x14ac:dyDescent="0.25">
      <c r="A5740" s="3">
        <v>44077</v>
      </c>
      <c r="B5740" s="5">
        <v>42</v>
      </c>
      <c r="C5740" s="1" t="str">
        <f>_xlfn.TEXTJOIN("-",1,[1]Sheet1!B5740:C5740)</f>
        <v>V-C</v>
      </c>
    </row>
    <row r="5741" spans="1:3" x14ac:dyDescent="0.25">
      <c r="A5741" s="3">
        <v>44077</v>
      </c>
      <c r="B5741" s="5">
        <v>43</v>
      </c>
      <c r="C5741" s="1" t="str">
        <f>_xlfn.TEXTJOIN("-",1,[1]Sheet1!B5741:C5741)</f>
        <v>V-A</v>
      </c>
    </row>
    <row r="5742" spans="1:3" x14ac:dyDescent="0.25">
      <c r="A5742" s="3">
        <v>44077</v>
      </c>
      <c r="B5742" s="5">
        <v>96</v>
      </c>
      <c r="C5742" s="1" t="str">
        <f>_xlfn.TEXTJOIN("-",1,[1]Sheet1!B5742:C5742)</f>
        <v>U-V</v>
      </c>
    </row>
    <row r="5743" spans="1:3" x14ac:dyDescent="0.25">
      <c r="A5743" s="3">
        <v>44077</v>
      </c>
      <c r="B5743" s="5">
        <v>96</v>
      </c>
      <c r="C5743" s="1" t="str">
        <f>_xlfn.TEXTJOIN("-",1,[1]Sheet1!B5743:C5743)</f>
        <v>U-O</v>
      </c>
    </row>
    <row r="5744" spans="1:3" x14ac:dyDescent="0.25">
      <c r="A5744" s="3">
        <v>44077</v>
      </c>
      <c r="B5744" s="5">
        <v>92</v>
      </c>
      <c r="C5744" s="1" t="str">
        <f>_xlfn.TEXTJOIN("-",1,[1]Sheet1!B5744:C5744)</f>
        <v>U-G</v>
      </c>
    </row>
    <row r="5745" spans="1:3" x14ac:dyDescent="0.25">
      <c r="A5745" s="3">
        <v>44077</v>
      </c>
      <c r="B5745" s="5">
        <v>206</v>
      </c>
      <c r="C5745" s="1" t="str">
        <f>_xlfn.TEXTJOIN("-",1,[1]Sheet1!B5745:C5745)</f>
        <v>S-R</v>
      </c>
    </row>
    <row r="5746" spans="1:3" x14ac:dyDescent="0.25">
      <c r="A5746" s="3">
        <v>44077</v>
      </c>
      <c r="B5746" s="5">
        <v>77</v>
      </c>
      <c r="C5746" s="1" t="str">
        <f>_xlfn.TEXTJOIN("-",1,[1]Sheet1!B5746:C5746)</f>
        <v>M-V</v>
      </c>
    </row>
    <row r="5747" spans="1:3" x14ac:dyDescent="0.25">
      <c r="A5747" s="3">
        <v>44077</v>
      </c>
      <c r="B5747" s="5">
        <v>42</v>
      </c>
      <c r="C5747" s="1" t="str">
        <f>_xlfn.TEXTJOIN("-",1,[1]Sheet1!B5747:C5747)</f>
        <v>J-H</v>
      </c>
    </row>
    <row r="5748" spans="1:3" x14ac:dyDescent="0.25">
      <c r="A5748" s="3">
        <v>44077</v>
      </c>
      <c r="B5748" s="5">
        <v>43</v>
      </c>
      <c r="C5748" s="1" t="str">
        <f>_xlfn.TEXTJOIN("-",1,[1]Sheet1!B5748:C5748)</f>
        <v>M-N</v>
      </c>
    </row>
    <row r="5749" spans="1:3" x14ac:dyDescent="0.25">
      <c r="A5749" s="3">
        <v>44077</v>
      </c>
      <c r="B5749" s="5">
        <v>123</v>
      </c>
      <c r="C5749" s="1" t="str">
        <f>_xlfn.TEXTJOIN("-",1,[1]Sheet1!B5749:C5749)</f>
        <v>H-J</v>
      </c>
    </row>
    <row r="5750" spans="1:3" x14ac:dyDescent="0.25">
      <c r="A5750" s="3">
        <v>44077</v>
      </c>
      <c r="B5750" s="5">
        <v>42</v>
      </c>
      <c r="C5750" s="1" t="str">
        <f>_xlfn.TEXTJOIN("-",1,[1]Sheet1!B5750:C5750)</f>
        <v>G-X</v>
      </c>
    </row>
    <row r="5751" spans="1:3" x14ac:dyDescent="0.25">
      <c r="A5751" s="3">
        <v>44077</v>
      </c>
      <c r="B5751" s="5">
        <v>370</v>
      </c>
      <c r="C5751" s="1" t="str">
        <f>_xlfn.TEXTJOIN("-",1,[1]Sheet1!B5751:C5751)</f>
        <v>G-V</v>
      </c>
    </row>
    <row r="5752" spans="1:3" x14ac:dyDescent="0.25">
      <c r="A5752" s="3">
        <v>44077</v>
      </c>
      <c r="B5752" s="5">
        <v>65</v>
      </c>
      <c r="C5752" s="1" t="str">
        <f>_xlfn.TEXTJOIN("-",1,[1]Sheet1!B5752:C5752)</f>
        <v>G-R</v>
      </c>
    </row>
    <row r="5753" spans="1:3" x14ac:dyDescent="0.25">
      <c r="A5753" s="3">
        <v>44077</v>
      </c>
      <c r="B5753" s="5">
        <v>63</v>
      </c>
      <c r="C5753" s="1" t="str">
        <f>_xlfn.TEXTJOIN("-",1,[1]Sheet1!B5753:C5753)</f>
        <v>G-Q</v>
      </c>
    </row>
    <row r="5754" spans="1:3" x14ac:dyDescent="0.25">
      <c r="A5754" s="3">
        <v>44077</v>
      </c>
      <c r="B5754" s="5">
        <v>293</v>
      </c>
      <c r="C5754" s="1" t="str">
        <f>_xlfn.TEXTJOIN("-",1,[1]Sheet1!B5754:C5754)</f>
        <v>G-O</v>
      </c>
    </row>
    <row r="5755" spans="1:3" x14ac:dyDescent="0.25">
      <c r="A5755" s="3">
        <v>44077</v>
      </c>
      <c r="B5755" s="5">
        <v>558</v>
      </c>
      <c r="C5755" s="1" t="str">
        <f>_xlfn.TEXTJOIN("-",1,[1]Sheet1!B5755:C5755)</f>
        <v>G-L</v>
      </c>
    </row>
    <row r="5756" spans="1:3" x14ac:dyDescent="0.25">
      <c r="A5756" s="3">
        <v>44077</v>
      </c>
      <c r="B5756" s="5">
        <v>181</v>
      </c>
      <c r="C5756" s="1" t="str">
        <f>_xlfn.TEXTJOIN("-",1,[1]Sheet1!B5756:C5756)</f>
        <v>E-I</v>
      </c>
    </row>
    <row r="5757" spans="1:3" x14ac:dyDescent="0.25">
      <c r="A5757" s="3">
        <v>44077</v>
      </c>
      <c r="B5757" s="5">
        <v>64</v>
      </c>
      <c r="C5757" s="1" t="str">
        <f>_xlfn.TEXTJOIN("-",1,[1]Sheet1!B5757:C5757)</f>
        <v>H-K</v>
      </c>
    </row>
    <row r="5758" spans="1:3" x14ac:dyDescent="0.25">
      <c r="A5758" s="3">
        <v>44077</v>
      </c>
      <c r="B5758" s="5">
        <v>74</v>
      </c>
      <c r="C5758" s="1" t="str">
        <f>_xlfn.TEXTJOIN("-",1,[1]Sheet1!B5758:C5758)</f>
        <v>D-R</v>
      </c>
    </row>
    <row r="5759" spans="1:3" x14ac:dyDescent="0.25">
      <c r="A5759" s="3">
        <v>44077</v>
      </c>
      <c r="B5759" s="5">
        <v>78</v>
      </c>
      <c r="C5759" s="1" t="str">
        <f>_xlfn.TEXTJOIN("-",1,[1]Sheet1!B5759:C5759)</f>
        <v>D-E</v>
      </c>
    </row>
    <row r="5760" spans="1:3" x14ac:dyDescent="0.25">
      <c r="A5760" s="3">
        <v>44077</v>
      </c>
      <c r="B5760" s="5">
        <v>57</v>
      </c>
      <c r="C5760" s="1" t="str">
        <f>_xlfn.TEXTJOIN("-",1,[1]Sheet1!B5760:C5760)</f>
        <v>D-A</v>
      </c>
    </row>
    <row r="5761" spans="1:3" x14ac:dyDescent="0.25">
      <c r="A5761" s="3">
        <v>44077</v>
      </c>
      <c r="B5761" s="5">
        <v>42</v>
      </c>
      <c r="C5761" s="1" t="str">
        <f>_xlfn.TEXTJOIN("-",1,[1]Sheet1!B5761:C5761)</f>
        <v>C-V</v>
      </c>
    </row>
    <row r="5762" spans="1:3" x14ac:dyDescent="0.25">
      <c r="A5762" s="3">
        <v>44077</v>
      </c>
      <c r="B5762" s="5">
        <v>45</v>
      </c>
      <c r="C5762" s="1" t="str">
        <f>_xlfn.TEXTJOIN("-",1,[1]Sheet1!B5762:C5762)</f>
        <v>C-U</v>
      </c>
    </row>
    <row r="5763" spans="1:3" x14ac:dyDescent="0.25">
      <c r="A5763" s="3">
        <v>44077</v>
      </c>
      <c r="B5763" s="5">
        <v>44</v>
      </c>
      <c r="C5763" s="1" t="str">
        <f>_xlfn.TEXTJOIN("-",1,[1]Sheet1!B5763:C5763)</f>
        <v>C-M</v>
      </c>
    </row>
    <row r="5764" spans="1:3" x14ac:dyDescent="0.25">
      <c r="A5764" s="3">
        <v>44077</v>
      </c>
      <c r="B5764" s="5">
        <v>207</v>
      </c>
      <c r="C5764" s="1" t="str">
        <f>_xlfn.TEXTJOIN("-",1,[1]Sheet1!B5764:C5764)</f>
        <v>A-Q</v>
      </c>
    </row>
    <row r="5765" spans="1:3" x14ac:dyDescent="0.25">
      <c r="A5765" s="3">
        <v>44077</v>
      </c>
      <c r="B5765" s="5">
        <v>76</v>
      </c>
      <c r="C5765" s="1" t="str">
        <f>_xlfn.TEXTJOIN("-",1,[1]Sheet1!B5765:C5765)</f>
        <v>A-O</v>
      </c>
    </row>
    <row r="5766" spans="1:3" x14ac:dyDescent="0.25">
      <c r="A5766" s="3">
        <v>44077</v>
      </c>
      <c r="B5766" s="5">
        <v>177</v>
      </c>
      <c r="C5766" s="1" t="str">
        <f>_xlfn.TEXTJOIN("-",1,[1]Sheet1!B5766:C5766)</f>
        <v>M-U</v>
      </c>
    </row>
    <row r="5767" spans="1:3" x14ac:dyDescent="0.25">
      <c r="A5767" s="3">
        <v>44077</v>
      </c>
      <c r="B5767" s="5">
        <v>54</v>
      </c>
      <c r="C5767" s="1" t="str">
        <f>_xlfn.TEXTJOIN("-",1,[1]Sheet1!B5767:C5767)</f>
        <v>D-L</v>
      </c>
    </row>
    <row r="5768" spans="1:3" x14ac:dyDescent="0.25">
      <c r="A5768" s="3">
        <v>44077</v>
      </c>
      <c r="B5768" s="5">
        <v>57</v>
      </c>
      <c r="C5768" s="1" t="str">
        <f>_xlfn.TEXTJOIN("-",1,[1]Sheet1!B5768:C5768)</f>
        <v>H-L</v>
      </c>
    </row>
    <row r="5769" spans="1:3" x14ac:dyDescent="0.25">
      <c r="A5769" s="3">
        <v>44077</v>
      </c>
      <c r="B5769" s="5">
        <v>75</v>
      </c>
      <c r="C5769" s="1" t="str">
        <f>_xlfn.TEXTJOIN("-",1,[1]Sheet1!B5769:C5769)</f>
        <v>G-N</v>
      </c>
    </row>
    <row r="5770" spans="1:3" x14ac:dyDescent="0.25">
      <c r="A5770" s="3">
        <v>44077</v>
      </c>
      <c r="B5770" s="5">
        <v>94</v>
      </c>
      <c r="C5770" s="1" t="str">
        <f>_xlfn.TEXTJOIN("-",1,[1]Sheet1!B5770:C5770)</f>
        <v>I-J</v>
      </c>
    </row>
    <row r="5771" spans="1:3" x14ac:dyDescent="0.25">
      <c r="A5771" s="3">
        <v>44077</v>
      </c>
      <c r="B5771" s="5">
        <v>66</v>
      </c>
      <c r="C5771" s="1" t="str">
        <f>_xlfn.TEXTJOIN("-",1,[1]Sheet1!B5771:C5771)</f>
        <v>M-G</v>
      </c>
    </row>
    <row r="5772" spans="1:3" x14ac:dyDescent="0.25">
      <c r="A5772" s="3">
        <v>44077</v>
      </c>
      <c r="B5772" s="5">
        <v>122</v>
      </c>
      <c r="C5772" s="1" t="str">
        <f>_xlfn.TEXTJOIN("-",1,[1]Sheet1!B5772:C5772)</f>
        <v>I-E</v>
      </c>
    </row>
    <row r="5773" spans="1:3" x14ac:dyDescent="0.25">
      <c r="A5773" s="3">
        <v>44077</v>
      </c>
      <c r="B5773" s="5">
        <v>329</v>
      </c>
      <c r="C5773" s="1" t="str">
        <f>_xlfn.TEXTJOIN("-",1,[1]Sheet1!B5773:C5773)</f>
        <v>L-W</v>
      </c>
    </row>
    <row r="5774" spans="1:3" x14ac:dyDescent="0.25">
      <c r="A5774" s="3">
        <v>44077</v>
      </c>
      <c r="B5774" s="5">
        <v>283</v>
      </c>
      <c r="C5774" s="1" t="str">
        <f>_xlfn.TEXTJOIN("-",1,[1]Sheet1!B5774:C5774)</f>
        <v>L-R</v>
      </c>
    </row>
    <row r="5775" spans="1:3" x14ac:dyDescent="0.25">
      <c r="A5775" s="3">
        <v>44077</v>
      </c>
      <c r="B5775" s="5">
        <v>112</v>
      </c>
      <c r="C5775" s="1" t="str">
        <f>_xlfn.TEXTJOIN("-",1,[1]Sheet1!B5775:C5775)</f>
        <v>L-P</v>
      </c>
    </row>
    <row r="5776" spans="1:3" x14ac:dyDescent="0.25">
      <c r="A5776" s="3">
        <v>44077</v>
      </c>
      <c r="B5776" s="5">
        <v>65</v>
      </c>
      <c r="C5776" s="1" t="str">
        <f>_xlfn.TEXTJOIN("-",1,[1]Sheet1!B5776:C5776)</f>
        <v>L-O</v>
      </c>
    </row>
    <row r="5777" spans="1:3" x14ac:dyDescent="0.25">
      <c r="A5777" s="3">
        <v>44077</v>
      </c>
      <c r="B5777" s="5">
        <v>283</v>
      </c>
      <c r="C5777" s="1" t="str">
        <f>_xlfn.TEXTJOIN("-",1,[1]Sheet1!B5777:C5777)</f>
        <v>L-K</v>
      </c>
    </row>
    <row r="5778" spans="1:3" x14ac:dyDescent="0.25">
      <c r="A5778" s="3">
        <v>44077</v>
      </c>
      <c r="B5778" s="5">
        <v>42</v>
      </c>
      <c r="C5778" s="1" t="str">
        <f>_xlfn.TEXTJOIN("-",1,[1]Sheet1!B5778:C5778)</f>
        <v>L-J</v>
      </c>
    </row>
    <row r="5779" spans="1:3" x14ac:dyDescent="0.25">
      <c r="A5779" s="3">
        <v>44077</v>
      </c>
      <c r="B5779" s="5">
        <v>99</v>
      </c>
      <c r="C5779" s="1" t="str">
        <f>_xlfn.TEXTJOIN("-",1,[1]Sheet1!B5779:C5779)</f>
        <v>L-H</v>
      </c>
    </row>
    <row r="5780" spans="1:3" x14ac:dyDescent="0.25">
      <c r="A5780" s="3">
        <v>44077</v>
      </c>
      <c r="B5780" s="5">
        <v>462</v>
      </c>
      <c r="C5780" s="1" t="str">
        <f>_xlfn.TEXTJOIN("-",1,[1]Sheet1!B5780:C5780)</f>
        <v>L-G</v>
      </c>
    </row>
    <row r="5781" spans="1:3" x14ac:dyDescent="0.25">
      <c r="A5781" s="3">
        <v>44077</v>
      </c>
      <c r="B5781" s="5">
        <v>44</v>
      </c>
      <c r="C5781" s="1" t="str">
        <f>_xlfn.TEXTJOIN("-",1,[1]Sheet1!B5781:C5781)</f>
        <v>M-C</v>
      </c>
    </row>
    <row r="5782" spans="1:3" x14ac:dyDescent="0.25">
      <c r="A5782" s="3">
        <v>44077</v>
      </c>
      <c r="B5782" s="5">
        <v>119</v>
      </c>
      <c r="C5782" s="1" t="str">
        <f>_xlfn.TEXTJOIN("-",1,[1]Sheet1!B5782:C5782)</f>
        <v>K-L</v>
      </c>
    </row>
    <row r="5783" spans="1:3" x14ac:dyDescent="0.25">
      <c r="A5783" s="3">
        <v>44077</v>
      </c>
      <c r="B5783" s="5">
        <v>0</v>
      </c>
      <c r="C5783" s="1" t="str">
        <f>_xlfn.TEXTJOIN("-",1,[1]Sheet1!B5783:C5783)</f>
        <v>L-D</v>
      </c>
    </row>
    <row r="5784" spans="1:3" x14ac:dyDescent="0.25">
      <c r="A5784" s="3">
        <v>44077</v>
      </c>
      <c r="B5784" s="5">
        <v>99</v>
      </c>
      <c r="C5784" s="1" t="str">
        <f>_xlfn.TEXTJOIN("-",1,[1]Sheet1!B5784:C5784)</f>
        <v>J-I</v>
      </c>
    </row>
    <row r="5785" spans="1:3" x14ac:dyDescent="0.25">
      <c r="A5785" s="3">
        <v>44077</v>
      </c>
      <c r="B5785" s="5">
        <v>66</v>
      </c>
      <c r="C5785" s="1" t="str">
        <f>_xlfn.TEXTJOIN("-",1,[1]Sheet1!B5785:C5785)</f>
        <v>J-K</v>
      </c>
    </row>
    <row r="5786" spans="1:3" x14ac:dyDescent="0.25">
      <c r="A5786" s="3">
        <v>44077</v>
      </c>
      <c r="B5786" s="5">
        <v>72</v>
      </c>
      <c r="C5786" s="1" t="str">
        <f>_xlfn.TEXTJOIN("-",1,[1]Sheet1!B5786:C5786)</f>
        <v>I-S</v>
      </c>
    </row>
    <row r="5787" spans="1:3" x14ac:dyDescent="0.25">
      <c r="A5787" s="3">
        <v>44077</v>
      </c>
      <c r="B5787" s="5">
        <v>322</v>
      </c>
      <c r="C5787" s="1" t="str">
        <f>_xlfn.TEXTJOIN("-",1,[1]Sheet1!B5787:C5787)</f>
        <v>K-H</v>
      </c>
    </row>
    <row r="5788" spans="1:3" x14ac:dyDescent="0.25">
      <c r="A5788" s="3">
        <v>44077</v>
      </c>
      <c r="B5788" s="5">
        <v>46</v>
      </c>
      <c r="C5788" s="1" t="str">
        <f>_xlfn.TEXTJOIN("-",1,[1]Sheet1!B5788:C5788)</f>
        <v>K-J</v>
      </c>
    </row>
    <row r="5789" spans="1:3" x14ac:dyDescent="0.25">
      <c r="A5789" s="3">
        <v>44077</v>
      </c>
      <c r="B5789" s="5">
        <v>68</v>
      </c>
      <c r="C5789" s="1" t="str">
        <f>_xlfn.TEXTJOIN("-",1,[1]Sheet1!B5789:C5789)</f>
        <v>J-L</v>
      </c>
    </row>
    <row r="5790" spans="1:3" x14ac:dyDescent="0.25">
      <c r="A5790" s="3">
        <v>44078</v>
      </c>
      <c r="B5790" s="5">
        <v>367</v>
      </c>
      <c r="C5790" s="1" t="str">
        <f>_xlfn.TEXTJOIN("-",1,[1]Sheet1!B5790:C5790)</f>
        <v>R-S</v>
      </c>
    </row>
    <row r="5791" spans="1:3" x14ac:dyDescent="0.25">
      <c r="A5791" s="3">
        <v>44078</v>
      </c>
      <c r="B5791" s="5">
        <v>77</v>
      </c>
      <c r="C5791" s="1" t="str">
        <f>_xlfn.TEXTJOIN("-",1,[1]Sheet1!B5791:C5791)</f>
        <v>Q-O</v>
      </c>
    </row>
    <row r="5792" spans="1:3" x14ac:dyDescent="0.25">
      <c r="A5792" s="3">
        <v>44078</v>
      </c>
      <c r="B5792" s="5">
        <v>234</v>
      </c>
      <c r="C5792" s="1" t="str">
        <f>_xlfn.TEXTJOIN("-",1,[1]Sheet1!B5792:C5792)</f>
        <v>R-O</v>
      </c>
    </row>
    <row r="5793" spans="1:3" x14ac:dyDescent="0.25">
      <c r="A5793" s="3">
        <v>44078</v>
      </c>
      <c r="B5793" s="5">
        <v>350</v>
      </c>
      <c r="C5793" s="1" t="str">
        <f>_xlfn.TEXTJOIN("-",1,[1]Sheet1!B5793:C5793)</f>
        <v>R-L</v>
      </c>
    </row>
    <row r="5794" spans="1:3" x14ac:dyDescent="0.25">
      <c r="A5794" s="3">
        <v>44078</v>
      </c>
      <c r="B5794" s="5">
        <v>113</v>
      </c>
      <c r="C5794" s="1" t="str">
        <f>_xlfn.TEXTJOIN("-",1,[1]Sheet1!B5794:C5794)</f>
        <v>R-G</v>
      </c>
    </row>
    <row r="5795" spans="1:3" x14ac:dyDescent="0.25">
      <c r="A5795" s="3">
        <v>44078</v>
      </c>
      <c r="B5795" s="5">
        <v>48</v>
      </c>
      <c r="C5795" s="1" t="str">
        <f>_xlfn.TEXTJOIN("-",1,[1]Sheet1!B5795:C5795)</f>
        <v>R-D</v>
      </c>
    </row>
    <row r="5796" spans="1:3" x14ac:dyDescent="0.25">
      <c r="A5796" s="3">
        <v>44078</v>
      </c>
      <c r="B5796" s="5">
        <v>120</v>
      </c>
      <c r="C5796" s="1" t="str">
        <f>_xlfn.TEXTJOIN("-",1,[1]Sheet1!B5796:C5796)</f>
        <v>S-D</v>
      </c>
    </row>
    <row r="5797" spans="1:3" x14ac:dyDescent="0.25">
      <c r="A5797" s="3">
        <v>44078</v>
      </c>
      <c r="B5797" s="5">
        <v>49</v>
      </c>
      <c r="C5797" s="1" t="str">
        <f>_xlfn.TEXTJOIN("-",1,[1]Sheet1!B5797:C5797)</f>
        <v>Q-V</v>
      </c>
    </row>
    <row r="5798" spans="1:3" x14ac:dyDescent="0.25">
      <c r="A5798" s="3">
        <v>44078</v>
      </c>
      <c r="B5798" s="5">
        <v>96</v>
      </c>
      <c r="C5798" s="1" t="str">
        <f>_xlfn.TEXTJOIN("-",1,[1]Sheet1!B5798:C5798)</f>
        <v>Q-N</v>
      </c>
    </row>
    <row r="5799" spans="1:3" x14ac:dyDescent="0.25">
      <c r="A5799" s="3">
        <v>44078</v>
      </c>
      <c r="B5799" s="5">
        <v>287</v>
      </c>
      <c r="C5799" s="1" t="str">
        <f>_xlfn.TEXTJOIN("-",1,[1]Sheet1!B5799:C5799)</f>
        <v>O-R</v>
      </c>
    </row>
    <row r="5800" spans="1:3" x14ac:dyDescent="0.25">
      <c r="A5800" s="3">
        <v>44078</v>
      </c>
      <c r="B5800" s="5">
        <v>156</v>
      </c>
      <c r="C5800" s="1" t="str">
        <f>_xlfn.TEXTJOIN("-",1,[1]Sheet1!B5800:C5800)</f>
        <v>Q-A</v>
      </c>
    </row>
    <row r="5801" spans="1:3" x14ac:dyDescent="0.25">
      <c r="A5801" s="3">
        <v>44078</v>
      </c>
      <c r="B5801" s="5">
        <v>156</v>
      </c>
      <c r="C5801" s="1" t="str">
        <f>_xlfn.TEXTJOIN("-",1,[1]Sheet1!B5801:C5801)</f>
        <v>P-D</v>
      </c>
    </row>
    <row r="5802" spans="1:3" x14ac:dyDescent="0.25">
      <c r="A5802" s="3">
        <v>44078</v>
      </c>
      <c r="B5802" s="5">
        <v>263</v>
      </c>
      <c r="C5802" s="1" t="str">
        <f>_xlfn.TEXTJOIN("-",1,[1]Sheet1!B5802:C5802)</f>
        <v>O-Q</v>
      </c>
    </row>
    <row r="5803" spans="1:3" x14ac:dyDescent="0.25">
      <c r="A5803" s="3">
        <v>44078</v>
      </c>
      <c r="B5803" s="5">
        <v>290</v>
      </c>
      <c r="C5803" s="1" t="str">
        <f>_xlfn.TEXTJOIN("-",1,[1]Sheet1!B5803:C5803)</f>
        <v>O-G</v>
      </c>
    </row>
    <row r="5804" spans="1:3" x14ac:dyDescent="0.25">
      <c r="A5804" s="3">
        <v>44078</v>
      </c>
      <c r="B5804" s="5">
        <v>190</v>
      </c>
      <c r="C5804" s="1" t="str">
        <f>_xlfn.TEXTJOIN("-",1,[1]Sheet1!B5804:C5804)</f>
        <v>N-V</v>
      </c>
    </row>
    <row r="5805" spans="1:3" x14ac:dyDescent="0.25">
      <c r="A5805" s="3">
        <v>44078</v>
      </c>
      <c r="B5805" s="5">
        <v>183</v>
      </c>
      <c r="C5805" s="1" t="str">
        <f>_xlfn.TEXTJOIN("-",1,[1]Sheet1!B5805:C5805)</f>
        <v>N-M</v>
      </c>
    </row>
    <row r="5806" spans="1:3" x14ac:dyDescent="0.25">
      <c r="A5806" s="3">
        <v>44078</v>
      </c>
      <c r="B5806" s="5">
        <v>66</v>
      </c>
      <c r="C5806" s="1" t="str">
        <f>_xlfn.TEXTJOIN("-",1,[1]Sheet1!B5806:C5806)</f>
        <v>N-G</v>
      </c>
    </row>
    <row r="5807" spans="1:3" x14ac:dyDescent="0.25">
      <c r="A5807" s="3">
        <v>44078</v>
      </c>
      <c r="B5807" s="5">
        <v>98</v>
      </c>
      <c r="C5807" s="1" t="str">
        <f>_xlfn.TEXTJOIN("-",1,[1]Sheet1!B5807:C5807)</f>
        <v>S-I</v>
      </c>
    </row>
    <row r="5808" spans="1:3" x14ac:dyDescent="0.25">
      <c r="A5808" s="3">
        <v>44078</v>
      </c>
      <c r="B5808" s="5">
        <v>113</v>
      </c>
      <c r="C5808" s="1" t="str">
        <f>_xlfn.TEXTJOIN("-",1,[1]Sheet1!B5808:C5808)</f>
        <v>Q-M</v>
      </c>
    </row>
    <row r="5809" spans="1:3" x14ac:dyDescent="0.25">
      <c r="A5809" s="3">
        <v>44078</v>
      </c>
      <c r="B5809" s="5">
        <v>85</v>
      </c>
      <c r="C5809" s="1" t="str">
        <f>_xlfn.TEXTJOIN("-",1,[1]Sheet1!B5809:C5809)</f>
        <v>S-L</v>
      </c>
    </row>
    <row r="5810" spans="1:3" x14ac:dyDescent="0.25">
      <c r="A5810" s="3">
        <v>44078</v>
      </c>
      <c r="B5810" s="5">
        <v>229</v>
      </c>
      <c r="C5810" s="1" t="str">
        <f>_xlfn.TEXTJOIN("-",1,[1]Sheet1!B5810:C5810)</f>
        <v>Y-W</v>
      </c>
    </row>
    <row r="5811" spans="1:3" x14ac:dyDescent="0.25">
      <c r="A5811" s="3">
        <v>44078</v>
      </c>
      <c r="B5811" s="5">
        <v>236</v>
      </c>
      <c r="C5811" s="1" t="str">
        <f>_xlfn.TEXTJOIN("-",1,[1]Sheet1!B5811:C5811)</f>
        <v>S-R</v>
      </c>
    </row>
    <row r="5812" spans="1:3" x14ac:dyDescent="0.25">
      <c r="A5812" s="3">
        <v>44078</v>
      </c>
      <c r="B5812" s="5">
        <v>101</v>
      </c>
      <c r="C5812" s="1" t="str">
        <f>_xlfn.TEXTJOIN("-",1,[1]Sheet1!B5812:C5812)</f>
        <v>M-V</v>
      </c>
    </row>
    <row r="5813" spans="1:3" x14ac:dyDescent="0.25">
      <c r="A5813" s="3">
        <v>44078</v>
      </c>
      <c r="B5813" s="5">
        <v>44</v>
      </c>
      <c r="C5813" s="1" t="str">
        <f>_xlfn.TEXTJOIN("-",1,[1]Sheet1!B5813:C5813)</f>
        <v>Y-L</v>
      </c>
    </row>
    <row r="5814" spans="1:3" x14ac:dyDescent="0.25">
      <c r="A5814" s="3">
        <v>44078</v>
      </c>
      <c r="B5814" s="5">
        <v>119</v>
      </c>
      <c r="C5814" s="1" t="str">
        <f>_xlfn.TEXTJOIN("-",1,[1]Sheet1!B5814:C5814)</f>
        <v>X-Y</v>
      </c>
    </row>
    <row r="5815" spans="1:3" x14ac:dyDescent="0.25">
      <c r="A5815" s="3">
        <v>44078</v>
      </c>
      <c r="B5815" s="5">
        <v>132</v>
      </c>
      <c r="C5815" s="1" t="str">
        <f>_xlfn.TEXTJOIN("-",1,[1]Sheet1!B5815:C5815)</f>
        <v>X-W</v>
      </c>
    </row>
    <row r="5816" spans="1:3" x14ac:dyDescent="0.25">
      <c r="A5816" s="3">
        <v>44078</v>
      </c>
      <c r="B5816" s="5">
        <v>57</v>
      </c>
      <c r="C5816" s="1" t="str">
        <f>_xlfn.TEXTJOIN("-",1,[1]Sheet1!B5816:C5816)</f>
        <v>X-L</v>
      </c>
    </row>
    <row r="5817" spans="1:3" x14ac:dyDescent="0.25">
      <c r="A5817" s="3">
        <v>44078</v>
      </c>
      <c r="B5817" s="5">
        <v>44</v>
      </c>
      <c r="C5817" s="1" t="str">
        <f>_xlfn.TEXTJOIN("-",1,[1]Sheet1!B5817:C5817)</f>
        <v>X-G</v>
      </c>
    </row>
    <row r="5818" spans="1:3" x14ac:dyDescent="0.25">
      <c r="A5818" s="3">
        <v>44078</v>
      </c>
      <c r="B5818" s="5">
        <v>209</v>
      </c>
      <c r="C5818" s="1" t="str">
        <f>_xlfn.TEXTJOIN("-",1,[1]Sheet1!B5818:C5818)</f>
        <v>W-Y</v>
      </c>
    </row>
    <row r="5819" spans="1:3" x14ac:dyDescent="0.25">
      <c r="A5819" s="3">
        <v>44078</v>
      </c>
      <c r="B5819" s="5">
        <v>47</v>
      </c>
      <c r="C5819" s="1" t="str">
        <f>_xlfn.TEXTJOIN("-",1,[1]Sheet1!B5819:C5819)</f>
        <v>W-X</v>
      </c>
    </row>
    <row r="5820" spans="1:3" x14ac:dyDescent="0.25">
      <c r="A5820" s="3">
        <v>44078</v>
      </c>
      <c r="B5820" s="5">
        <v>529</v>
      </c>
      <c r="C5820" s="1" t="str">
        <f>_xlfn.TEXTJOIN("-",1,[1]Sheet1!B5820:C5820)</f>
        <v>W-L</v>
      </c>
    </row>
    <row r="5821" spans="1:3" x14ac:dyDescent="0.25">
      <c r="A5821" s="3">
        <v>44078</v>
      </c>
      <c r="B5821" s="5">
        <v>135</v>
      </c>
      <c r="C5821" s="1" t="str">
        <f>_xlfn.TEXTJOIN("-",1,[1]Sheet1!B5821:C5821)</f>
        <v>V-Q</v>
      </c>
    </row>
    <row r="5822" spans="1:3" x14ac:dyDescent="0.25">
      <c r="A5822" s="3">
        <v>44078</v>
      </c>
      <c r="B5822" s="5">
        <v>127</v>
      </c>
      <c r="C5822" s="1" t="str">
        <f>_xlfn.TEXTJOIN("-",1,[1]Sheet1!B5822:C5822)</f>
        <v>V-N</v>
      </c>
    </row>
    <row r="5823" spans="1:3" x14ac:dyDescent="0.25">
      <c r="A5823" s="3">
        <v>44078</v>
      </c>
      <c r="B5823" s="5">
        <v>106</v>
      </c>
      <c r="C5823" s="1" t="str">
        <f>_xlfn.TEXTJOIN("-",1,[1]Sheet1!B5823:C5823)</f>
        <v>V-M</v>
      </c>
    </row>
    <row r="5824" spans="1:3" x14ac:dyDescent="0.25">
      <c r="A5824" s="3">
        <v>44078</v>
      </c>
      <c r="B5824" s="5">
        <v>557</v>
      </c>
      <c r="C5824" s="1" t="str">
        <f>_xlfn.TEXTJOIN("-",1,[1]Sheet1!B5824:C5824)</f>
        <v>V-G</v>
      </c>
    </row>
    <row r="5825" spans="1:3" x14ac:dyDescent="0.25">
      <c r="A5825" s="3">
        <v>44078</v>
      </c>
      <c r="B5825" s="5">
        <v>48</v>
      </c>
      <c r="C5825" s="1" t="str">
        <f>_xlfn.TEXTJOIN("-",1,[1]Sheet1!B5825:C5825)</f>
        <v>V-C</v>
      </c>
    </row>
    <row r="5826" spans="1:3" x14ac:dyDescent="0.25">
      <c r="A5826" s="3">
        <v>44078</v>
      </c>
      <c r="B5826" s="5">
        <v>45</v>
      </c>
      <c r="C5826" s="1" t="str">
        <f>_xlfn.TEXTJOIN("-",1,[1]Sheet1!B5826:C5826)</f>
        <v>V-A</v>
      </c>
    </row>
    <row r="5827" spans="1:3" x14ac:dyDescent="0.25">
      <c r="A5827" s="3">
        <v>44078</v>
      </c>
      <c r="B5827" s="5">
        <v>149</v>
      </c>
      <c r="C5827" s="1" t="str">
        <f>_xlfn.TEXTJOIN("-",1,[1]Sheet1!B5827:C5827)</f>
        <v>U-V</v>
      </c>
    </row>
    <row r="5828" spans="1:3" x14ac:dyDescent="0.25">
      <c r="A5828" s="3">
        <v>44078</v>
      </c>
      <c r="B5828" s="5">
        <v>107</v>
      </c>
      <c r="C5828" s="1" t="str">
        <f>_xlfn.TEXTJOIN("-",1,[1]Sheet1!B5828:C5828)</f>
        <v>U-O</v>
      </c>
    </row>
    <row r="5829" spans="1:3" x14ac:dyDescent="0.25">
      <c r="A5829" s="3">
        <v>44078</v>
      </c>
      <c r="B5829" s="5">
        <v>51</v>
      </c>
      <c r="C5829" s="1" t="str">
        <f>_xlfn.TEXTJOIN("-",1,[1]Sheet1!B5829:C5829)</f>
        <v>Y-X</v>
      </c>
    </row>
    <row r="5830" spans="1:3" x14ac:dyDescent="0.25">
      <c r="A5830" s="3">
        <v>44078</v>
      </c>
      <c r="B5830" s="5">
        <v>112</v>
      </c>
      <c r="C5830" s="1" t="str">
        <f>_xlfn.TEXTJOIN("-",1,[1]Sheet1!B5830:C5830)</f>
        <v>U-A</v>
      </c>
    </row>
    <row r="5831" spans="1:3" x14ac:dyDescent="0.25">
      <c r="A5831" s="3">
        <v>44078</v>
      </c>
      <c r="B5831" s="5">
        <v>42</v>
      </c>
      <c r="C5831" s="1" t="str">
        <f>_xlfn.TEXTJOIN("-",1,[1]Sheet1!B5831:C5831)</f>
        <v>S-Q</v>
      </c>
    </row>
    <row r="5832" spans="1:3" x14ac:dyDescent="0.25">
      <c r="A5832" s="3">
        <v>44078</v>
      </c>
      <c r="B5832" s="5">
        <v>201</v>
      </c>
      <c r="C5832" s="1" t="str">
        <f>_xlfn.TEXTJOIN("-",1,[1]Sheet1!B5832:C5832)</f>
        <v>M-U</v>
      </c>
    </row>
    <row r="5833" spans="1:3" x14ac:dyDescent="0.25">
      <c r="A5833" s="3">
        <v>44078</v>
      </c>
      <c r="B5833" s="5">
        <v>72</v>
      </c>
      <c r="C5833" s="1" t="str">
        <f>_xlfn.TEXTJOIN("-",1,[1]Sheet1!B5833:C5833)</f>
        <v>U-G</v>
      </c>
    </row>
    <row r="5834" spans="1:3" x14ac:dyDescent="0.25">
      <c r="A5834" s="3">
        <v>44078</v>
      </c>
      <c r="B5834" s="5">
        <v>59</v>
      </c>
      <c r="C5834" s="1" t="str">
        <f>_xlfn.TEXTJOIN("-",1,[1]Sheet1!B5834:C5834)</f>
        <v>M-G</v>
      </c>
    </row>
    <row r="5835" spans="1:3" x14ac:dyDescent="0.25">
      <c r="A5835" s="3">
        <v>44078</v>
      </c>
      <c r="B5835" s="5">
        <v>42</v>
      </c>
      <c r="C5835" s="1" t="str">
        <f>_xlfn.TEXTJOIN("-",1,[1]Sheet1!B5835:C5835)</f>
        <v>G-X</v>
      </c>
    </row>
    <row r="5836" spans="1:3" x14ac:dyDescent="0.25">
      <c r="A5836" s="3">
        <v>44078</v>
      </c>
      <c r="B5836" s="5">
        <v>788</v>
      </c>
      <c r="C5836" s="1" t="str">
        <f>_xlfn.TEXTJOIN("-",1,[1]Sheet1!B5836:C5836)</f>
        <v>G-V</v>
      </c>
    </row>
    <row r="5837" spans="1:3" x14ac:dyDescent="0.25">
      <c r="A5837" s="3">
        <v>44078</v>
      </c>
      <c r="B5837" s="5">
        <v>43</v>
      </c>
      <c r="C5837" s="1" t="str">
        <f>_xlfn.TEXTJOIN("-",1,[1]Sheet1!B5837:C5837)</f>
        <v>G-R</v>
      </c>
    </row>
    <row r="5838" spans="1:3" x14ac:dyDescent="0.25">
      <c r="A5838" s="3">
        <v>44078</v>
      </c>
      <c r="B5838" s="5">
        <v>75</v>
      </c>
      <c r="C5838" s="1" t="str">
        <f>_xlfn.TEXTJOIN("-",1,[1]Sheet1!B5838:C5838)</f>
        <v>G-Q</v>
      </c>
    </row>
    <row r="5839" spans="1:3" x14ac:dyDescent="0.25">
      <c r="A5839" s="3">
        <v>44078</v>
      </c>
      <c r="B5839" s="5">
        <v>331</v>
      </c>
      <c r="C5839" s="1" t="str">
        <f>_xlfn.TEXTJOIN("-",1,[1]Sheet1!B5839:C5839)</f>
        <v>G-O</v>
      </c>
    </row>
    <row r="5840" spans="1:3" x14ac:dyDescent="0.25">
      <c r="A5840" s="3">
        <v>44078</v>
      </c>
      <c r="B5840" s="5">
        <v>50</v>
      </c>
      <c r="C5840" s="1" t="str">
        <f>_xlfn.TEXTJOIN("-",1,[1]Sheet1!B5840:C5840)</f>
        <v>G-N</v>
      </c>
    </row>
    <row r="5841" spans="1:3" x14ac:dyDescent="0.25">
      <c r="A5841" s="3">
        <v>44078</v>
      </c>
      <c r="B5841" s="5">
        <v>854</v>
      </c>
      <c r="C5841" s="1" t="str">
        <f>_xlfn.TEXTJOIN("-",1,[1]Sheet1!B5841:C5841)</f>
        <v>G-L</v>
      </c>
    </row>
    <row r="5842" spans="1:3" x14ac:dyDescent="0.25">
      <c r="A5842" s="3">
        <v>44078</v>
      </c>
      <c r="B5842" s="5">
        <v>255</v>
      </c>
      <c r="C5842" s="1" t="str">
        <f>_xlfn.TEXTJOIN("-",1,[1]Sheet1!B5842:C5842)</f>
        <v>E-I</v>
      </c>
    </row>
    <row r="5843" spans="1:3" x14ac:dyDescent="0.25">
      <c r="A5843" s="3">
        <v>44078</v>
      </c>
      <c r="B5843" s="5">
        <v>390</v>
      </c>
      <c r="C5843" s="1" t="str">
        <f>_xlfn.TEXTJOIN("-",1,[1]Sheet1!B5843:C5843)</f>
        <v>H-J</v>
      </c>
    </row>
    <row r="5844" spans="1:3" x14ac:dyDescent="0.25">
      <c r="A5844" s="3">
        <v>44078</v>
      </c>
      <c r="B5844" s="5">
        <v>65</v>
      </c>
      <c r="C5844" s="1" t="str">
        <f>_xlfn.TEXTJOIN("-",1,[1]Sheet1!B5844:C5844)</f>
        <v>D-R</v>
      </c>
    </row>
    <row r="5845" spans="1:3" x14ac:dyDescent="0.25">
      <c r="A5845" s="3">
        <v>44078</v>
      </c>
      <c r="B5845" s="5">
        <v>68</v>
      </c>
      <c r="C5845" s="1" t="str">
        <f>_xlfn.TEXTJOIN("-",1,[1]Sheet1!B5845:C5845)</f>
        <v>D-E</v>
      </c>
    </row>
    <row r="5846" spans="1:3" x14ac:dyDescent="0.25">
      <c r="A5846" s="3">
        <v>44078</v>
      </c>
      <c r="B5846" s="5">
        <v>57</v>
      </c>
      <c r="C5846" s="1" t="str">
        <f>_xlfn.TEXTJOIN("-",1,[1]Sheet1!B5846:C5846)</f>
        <v>D-A</v>
      </c>
    </row>
    <row r="5847" spans="1:3" x14ac:dyDescent="0.25">
      <c r="A5847" s="3">
        <v>44078</v>
      </c>
      <c r="B5847" s="5">
        <v>0</v>
      </c>
      <c r="C5847" s="1" t="str">
        <f>_xlfn.TEXTJOIN("-",1,[1]Sheet1!B5847:C5847)</f>
        <v>C-V</v>
      </c>
    </row>
    <row r="5848" spans="1:3" x14ac:dyDescent="0.25">
      <c r="A5848" s="3">
        <v>44078</v>
      </c>
      <c r="B5848" s="5">
        <v>48</v>
      </c>
      <c r="C5848" s="1" t="str">
        <f>_xlfn.TEXTJOIN("-",1,[1]Sheet1!B5848:C5848)</f>
        <v>C-U</v>
      </c>
    </row>
    <row r="5849" spans="1:3" x14ac:dyDescent="0.25">
      <c r="A5849" s="3">
        <v>44078</v>
      </c>
      <c r="B5849" s="5">
        <v>42</v>
      </c>
      <c r="C5849" s="1" t="str">
        <f>_xlfn.TEXTJOIN("-",1,[1]Sheet1!B5849:C5849)</f>
        <v>C-N</v>
      </c>
    </row>
    <row r="5850" spans="1:3" x14ac:dyDescent="0.25">
      <c r="A5850" s="3">
        <v>44078</v>
      </c>
      <c r="B5850" s="5">
        <v>46</v>
      </c>
      <c r="C5850" s="1" t="str">
        <f>_xlfn.TEXTJOIN("-",1,[1]Sheet1!B5850:C5850)</f>
        <v>C-M</v>
      </c>
    </row>
    <row r="5851" spans="1:3" x14ac:dyDescent="0.25">
      <c r="A5851" s="3">
        <v>44078</v>
      </c>
      <c r="B5851" s="5">
        <v>233</v>
      </c>
      <c r="C5851" s="1" t="str">
        <f>_xlfn.TEXTJOIN("-",1,[1]Sheet1!B5851:C5851)</f>
        <v>A-Q</v>
      </c>
    </row>
    <row r="5852" spans="1:3" x14ac:dyDescent="0.25">
      <c r="A5852" s="3">
        <v>44078</v>
      </c>
      <c r="B5852" s="5">
        <v>118</v>
      </c>
      <c r="C5852" s="1" t="str">
        <f>_xlfn.TEXTJOIN("-",1,[1]Sheet1!B5852:C5852)</f>
        <v>A-O</v>
      </c>
    </row>
    <row r="5853" spans="1:3" x14ac:dyDescent="0.25">
      <c r="A5853" s="3">
        <v>44078</v>
      </c>
      <c r="B5853" s="5">
        <v>57</v>
      </c>
      <c r="C5853" s="1" t="str">
        <f>_xlfn.TEXTJOIN("-",1,[1]Sheet1!B5853:C5853)</f>
        <v>D-L</v>
      </c>
    </row>
    <row r="5854" spans="1:3" x14ac:dyDescent="0.25">
      <c r="A5854" s="3">
        <v>44078</v>
      </c>
      <c r="B5854" s="5">
        <v>70</v>
      </c>
      <c r="C5854" s="1" t="str">
        <f>_xlfn.TEXTJOIN("-",1,[1]Sheet1!B5854:C5854)</f>
        <v>H-K</v>
      </c>
    </row>
    <row r="5855" spans="1:3" x14ac:dyDescent="0.25">
      <c r="A5855" s="3">
        <v>44078</v>
      </c>
      <c r="B5855" s="5">
        <v>44</v>
      </c>
      <c r="C5855" s="1" t="str">
        <f>_xlfn.TEXTJOIN("-",1,[1]Sheet1!B5855:C5855)</f>
        <v>M-N</v>
      </c>
    </row>
    <row r="5856" spans="1:3" x14ac:dyDescent="0.25">
      <c r="A5856" s="3">
        <v>44078</v>
      </c>
      <c r="B5856" s="5">
        <v>96</v>
      </c>
      <c r="C5856" s="1" t="str">
        <f>_xlfn.TEXTJOIN("-",1,[1]Sheet1!B5856:C5856)</f>
        <v>I-E</v>
      </c>
    </row>
    <row r="5857" spans="1:3" x14ac:dyDescent="0.25">
      <c r="A5857" s="3">
        <v>44078</v>
      </c>
      <c r="B5857" s="5">
        <v>42</v>
      </c>
      <c r="C5857" s="1" t="str">
        <f>_xlfn.TEXTJOIN("-",1,[1]Sheet1!B5857:C5857)</f>
        <v>M-C</v>
      </c>
    </row>
    <row r="5858" spans="1:3" x14ac:dyDescent="0.25">
      <c r="A5858" s="3">
        <v>44078</v>
      </c>
      <c r="B5858" s="5">
        <v>545</v>
      </c>
      <c r="C5858" s="1" t="str">
        <f>_xlfn.TEXTJOIN("-",1,[1]Sheet1!B5858:C5858)</f>
        <v>L-W</v>
      </c>
    </row>
    <row r="5859" spans="1:3" x14ac:dyDescent="0.25">
      <c r="A5859" s="3">
        <v>44078</v>
      </c>
      <c r="B5859" s="5">
        <v>332</v>
      </c>
      <c r="C5859" s="1" t="str">
        <f>_xlfn.TEXTJOIN("-",1,[1]Sheet1!B5859:C5859)</f>
        <v>L-R</v>
      </c>
    </row>
    <row r="5860" spans="1:3" x14ac:dyDescent="0.25">
      <c r="A5860" s="3">
        <v>44078</v>
      </c>
      <c r="B5860" s="5">
        <v>120</v>
      </c>
      <c r="C5860" s="1" t="str">
        <f>_xlfn.TEXTJOIN("-",1,[1]Sheet1!B5860:C5860)</f>
        <v>L-P</v>
      </c>
    </row>
    <row r="5861" spans="1:3" x14ac:dyDescent="0.25">
      <c r="A5861" s="3">
        <v>44078</v>
      </c>
      <c r="B5861" s="5">
        <v>68</v>
      </c>
      <c r="C5861" s="1" t="str">
        <f>_xlfn.TEXTJOIN("-",1,[1]Sheet1!B5861:C5861)</f>
        <v>L-O</v>
      </c>
    </row>
    <row r="5862" spans="1:3" x14ac:dyDescent="0.25">
      <c r="A5862" s="3">
        <v>44078</v>
      </c>
      <c r="B5862" s="5">
        <v>61</v>
      </c>
      <c r="C5862" s="1" t="str">
        <f>_xlfn.TEXTJOIN("-",1,[1]Sheet1!B5862:C5862)</f>
        <v>H-L</v>
      </c>
    </row>
    <row r="5863" spans="1:3" x14ac:dyDescent="0.25">
      <c r="A5863" s="3">
        <v>44078</v>
      </c>
      <c r="B5863" s="5">
        <v>55</v>
      </c>
      <c r="C5863" s="1" t="str">
        <f>_xlfn.TEXTJOIN("-",1,[1]Sheet1!B5863:C5863)</f>
        <v>L-J</v>
      </c>
    </row>
    <row r="5864" spans="1:3" x14ac:dyDescent="0.25">
      <c r="A5864" s="3">
        <v>44078</v>
      </c>
      <c r="B5864" s="5">
        <v>110</v>
      </c>
      <c r="C5864" s="1" t="str">
        <f>_xlfn.TEXTJOIN("-",1,[1]Sheet1!B5864:C5864)</f>
        <v>L-H</v>
      </c>
    </row>
    <row r="5865" spans="1:3" x14ac:dyDescent="0.25">
      <c r="A5865" s="3">
        <v>44078</v>
      </c>
      <c r="B5865" s="5">
        <v>745</v>
      </c>
      <c r="C5865" s="1" t="str">
        <f>_xlfn.TEXTJOIN("-",1,[1]Sheet1!B5865:C5865)</f>
        <v>L-G</v>
      </c>
    </row>
    <row r="5866" spans="1:3" x14ac:dyDescent="0.25">
      <c r="A5866" s="3">
        <v>44078</v>
      </c>
      <c r="B5866" s="5">
        <v>326</v>
      </c>
      <c r="C5866" s="1" t="str">
        <f>_xlfn.TEXTJOIN("-",1,[1]Sheet1!B5866:C5866)</f>
        <v>L-K</v>
      </c>
    </row>
    <row r="5867" spans="1:3" x14ac:dyDescent="0.25">
      <c r="A5867" s="3">
        <v>44078</v>
      </c>
      <c r="B5867" s="5">
        <v>263</v>
      </c>
      <c r="C5867" s="1" t="str">
        <f>_xlfn.TEXTJOIN("-",1,[1]Sheet1!B5867:C5867)</f>
        <v>K-L</v>
      </c>
    </row>
    <row r="5868" spans="1:3" x14ac:dyDescent="0.25">
      <c r="A5868" s="3">
        <v>44078</v>
      </c>
      <c r="B5868" s="5">
        <v>42</v>
      </c>
      <c r="C5868" s="1" t="str">
        <f>_xlfn.TEXTJOIN("-",1,[1]Sheet1!B5868:C5868)</f>
        <v>L-D</v>
      </c>
    </row>
    <row r="5869" spans="1:3" x14ac:dyDescent="0.25">
      <c r="A5869" s="3">
        <v>44078</v>
      </c>
      <c r="B5869" s="5">
        <v>82</v>
      </c>
      <c r="C5869" s="1" t="str">
        <f>_xlfn.TEXTJOIN("-",1,[1]Sheet1!B5869:C5869)</f>
        <v>I-S</v>
      </c>
    </row>
    <row r="5870" spans="1:3" x14ac:dyDescent="0.25">
      <c r="A5870" s="3">
        <v>44078</v>
      </c>
      <c r="B5870" s="5">
        <v>57</v>
      </c>
      <c r="C5870" s="1" t="str">
        <f>_xlfn.TEXTJOIN("-",1,[1]Sheet1!B5870:C5870)</f>
        <v>J-H</v>
      </c>
    </row>
    <row r="5871" spans="1:3" x14ac:dyDescent="0.25">
      <c r="A5871" s="3">
        <v>44078</v>
      </c>
      <c r="B5871" s="5">
        <v>362</v>
      </c>
      <c r="C5871" s="1" t="str">
        <f>_xlfn.TEXTJOIN("-",1,[1]Sheet1!B5871:C5871)</f>
        <v>J-I</v>
      </c>
    </row>
    <row r="5872" spans="1:3" x14ac:dyDescent="0.25">
      <c r="A5872" s="3">
        <v>44078</v>
      </c>
      <c r="B5872" s="5">
        <v>358</v>
      </c>
      <c r="C5872" s="1" t="str">
        <f>_xlfn.TEXTJOIN("-",1,[1]Sheet1!B5872:C5872)</f>
        <v>I-J</v>
      </c>
    </row>
    <row r="5873" spans="1:3" x14ac:dyDescent="0.25">
      <c r="A5873" s="3">
        <v>44078</v>
      </c>
      <c r="B5873" s="5">
        <v>134</v>
      </c>
      <c r="C5873" s="1" t="str">
        <f>_xlfn.TEXTJOIN("-",1,[1]Sheet1!B5873:C5873)</f>
        <v>J-L</v>
      </c>
    </row>
    <row r="5874" spans="1:3" x14ac:dyDescent="0.25">
      <c r="A5874" s="3">
        <v>44078</v>
      </c>
      <c r="B5874" s="5">
        <v>337</v>
      </c>
      <c r="C5874" s="1" t="str">
        <f>_xlfn.TEXTJOIN("-",1,[1]Sheet1!B5874:C5874)</f>
        <v>K-H</v>
      </c>
    </row>
    <row r="5875" spans="1:3" x14ac:dyDescent="0.25">
      <c r="A5875" s="3">
        <v>44078</v>
      </c>
      <c r="B5875" s="5">
        <v>71</v>
      </c>
      <c r="C5875" s="1" t="str">
        <f>_xlfn.TEXTJOIN("-",1,[1]Sheet1!B5875:C5875)</f>
        <v>K-J</v>
      </c>
    </row>
    <row r="5876" spans="1:3" x14ac:dyDescent="0.25">
      <c r="A5876" s="3">
        <v>44078</v>
      </c>
      <c r="B5876" s="5">
        <v>256</v>
      </c>
      <c r="C5876" s="1" t="str">
        <f>_xlfn.TEXTJOIN("-",1,[1]Sheet1!B5876:C5876)</f>
        <v>J-K</v>
      </c>
    </row>
    <row r="5877" spans="1:3" x14ac:dyDescent="0.25">
      <c r="A5877" s="3">
        <v>44079</v>
      </c>
      <c r="B5877" s="5">
        <v>75</v>
      </c>
      <c r="C5877" s="1" t="str">
        <f>_xlfn.TEXTJOIN("-",1,[1]Sheet1!B5877:C5877)</f>
        <v>S-L</v>
      </c>
    </row>
    <row r="5878" spans="1:3" x14ac:dyDescent="0.25">
      <c r="A5878" s="3">
        <v>44079</v>
      </c>
      <c r="B5878" s="5">
        <v>81</v>
      </c>
      <c r="C5878" s="1" t="str">
        <f>_xlfn.TEXTJOIN("-",1,[1]Sheet1!B5878:C5878)</f>
        <v>S-I</v>
      </c>
    </row>
    <row r="5879" spans="1:3" x14ac:dyDescent="0.25">
      <c r="A5879" s="3">
        <v>44079</v>
      </c>
      <c r="B5879" s="5">
        <v>97</v>
      </c>
      <c r="C5879" s="1" t="str">
        <f>_xlfn.TEXTJOIN("-",1,[1]Sheet1!B5879:C5879)</f>
        <v>S-D</v>
      </c>
    </row>
    <row r="5880" spans="1:3" x14ac:dyDescent="0.25">
      <c r="A5880" s="3">
        <v>44079</v>
      </c>
      <c r="B5880" s="5">
        <v>267</v>
      </c>
      <c r="C5880" s="1" t="str">
        <f>_xlfn.TEXTJOIN("-",1,[1]Sheet1!B5880:C5880)</f>
        <v>R-S</v>
      </c>
    </row>
    <row r="5881" spans="1:3" x14ac:dyDescent="0.25">
      <c r="A5881" s="3">
        <v>44079</v>
      </c>
      <c r="B5881" s="5">
        <v>135</v>
      </c>
      <c r="C5881" s="1" t="str">
        <f>_xlfn.TEXTJOIN("-",1,[1]Sheet1!B5881:C5881)</f>
        <v>R-O</v>
      </c>
    </row>
    <row r="5882" spans="1:3" x14ac:dyDescent="0.25">
      <c r="A5882" s="3">
        <v>44079</v>
      </c>
      <c r="B5882" s="5">
        <v>227</v>
      </c>
      <c r="C5882" s="1" t="str">
        <f>_xlfn.TEXTJOIN("-",1,[1]Sheet1!B5882:C5882)</f>
        <v>R-L</v>
      </c>
    </row>
    <row r="5883" spans="1:3" x14ac:dyDescent="0.25">
      <c r="A5883" s="3">
        <v>44079</v>
      </c>
      <c r="B5883" s="5">
        <v>84</v>
      </c>
      <c r="C5883" s="1" t="str">
        <f>_xlfn.TEXTJOIN("-",1,[1]Sheet1!B5883:C5883)</f>
        <v>R-G</v>
      </c>
    </row>
    <row r="5884" spans="1:3" x14ac:dyDescent="0.25">
      <c r="A5884" s="3">
        <v>44079</v>
      </c>
      <c r="B5884" s="5">
        <v>48</v>
      </c>
      <c r="C5884" s="1" t="str">
        <f>_xlfn.TEXTJOIN("-",1,[1]Sheet1!B5884:C5884)</f>
        <v>R-D</v>
      </c>
    </row>
    <row r="5885" spans="1:3" x14ac:dyDescent="0.25">
      <c r="A5885" s="3">
        <v>44079</v>
      </c>
      <c r="B5885" s="5">
        <v>164</v>
      </c>
      <c r="C5885" s="1" t="str">
        <f>_xlfn.TEXTJOIN("-",1,[1]Sheet1!B5885:C5885)</f>
        <v>N-V</v>
      </c>
    </row>
    <row r="5886" spans="1:3" x14ac:dyDescent="0.25">
      <c r="A5886" s="3">
        <v>44079</v>
      </c>
      <c r="B5886" s="5">
        <v>62</v>
      </c>
      <c r="C5886" s="1" t="str">
        <f>_xlfn.TEXTJOIN("-",1,[1]Sheet1!B5886:C5886)</f>
        <v>Q-O</v>
      </c>
    </row>
    <row r="5887" spans="1:3" x14ac:dyDescent="0.25">
      <c r="A5887" s="3">
        <v>44079</v>
      </c>
      <c r="B5887" s="5">
        <v>48</v>
      </c>
      <c r="C5887" s="1" t="str">
        <f>_xlfn.TEXTJOIN("-",1,[1]Sheet1!B5887:C5887)</f>
        <v>Q-N</v>
      </c>
    </row>
    <row r="5888" spans="1:3" x14ac:dyDescent="0.25">
      <c r="A5888" s="3">
        <v>44079</v>
      </c>
      <c r="B5888" s="5">
        <v>81</v>
      </c>
      <c r="C5888" s="1" t="str">
        <f>_xlfn.TEXTJOIN("-",1,[1]Sheet1!B5888:C5888)</f>
        <v>Q-M</v>
      </c>
    </row>
    <row r="5889" spans="1:3" x14ac:dyDescent="0.25">
      <c r="A5889" s="3">
        <v>44079</v>
      </c>
      <c r="B5889" s="5">
        <v>149</v>
      </c>
      <c r="C5889" s="1" t="str">
        <f>_xlfn.TEXTJOIN("-",1,[1]Sheet1!B5889:C5889)</f>
        <v>Q-A</v>
      </c>
    </row>
    <row r="5890" spans="1:3" x14ac:dyDescent="0.25">
      <c r="A5890" s="3">
        <v>44079</v>
      </c>
      <c r="B5890" s="5">
        <v>106</v>
      </c>
      <c r="C5890" s="1" t="str">
        <f>_xlfn.TEXTJOIN("-",1,[1]Sheet1!B5890:C5890)</f>
        <v>P-D</v>
      </c>
    </row>
    <row r="5891" spans="1:3" x14ac:dyDescent="0.25">
      <c r="A5891" s="3">
        <v>44079</v>
      </c>
      <c r="B5891" s="5">
        <v>160</v>
      </c>
      <c r="C5891" s="1" t="str">
        <f>_xlfn.TEXTJOIN("-",1,[1]Sheet1!B5891:C5891)</f>
        <v>O-R</v>
      </c>
    </row>
    <row r="5892" spans="1:3" x14ac:dyDescent="0.25">
      <c r="A5892" s="3">
        <v>44079</v>
      </c>
      <c r="B5892" s="5">
        <v>159</v>
      </c>
      <c r="C5892" s="1" t="str">
        <f>_xlfn.TEXTJOIN("-",1,[1]Sheet1!B5892:C5892)</f>
        <v>O-Q</v>
      </c>
    </row>
    <row r="5893" spans="1:3" x14ac:dyDescent="0.25">
      <c r="A5893" s="3">
        <v>44079</v>
      </c>
      <c r="B5893" s="5">
        <v>200</v>
      </c>
      <c r="C5893" s="1" t="str">
        <f>_xlfn.TEXTJOIN("-",1,[1]Sheet1!B5893:C5893)</f>
        <v>O-G</v>
      </c>
    </row>
    <row r="5894" spans="1:3" x14ac:dyDescent="0.25">
      <c r="A5894" s="3">
        <v>44079</v>
      </c>
      <c r="B5894" s="5">
        <v>43</v>
      </c>
      <c r="C5894" s="1" t="str">
        <f>_xlfn.TEXTJOIN("-",1,[1]Sheet1!B5894:C5894)</f>
        <v>S-Q</v>
      </c>
    </row>
    <row r="5895" spans="1:3" x14ac:dyDescent="0.25">
      <c r="A5895" s="3">
        <v>44079</v>
      </c>
      <c r="B5895" s="5">
        <v>45</v>
      </c>
      <c r="C5895" s="1" t="str">
        <f>_xlfn.TEXTJOIN("-",1,[1]Sheet1!B5895:C5895)</f>
        <v>Q-V</v>
      </c>
    </row>
    <row r="5896" spans="1:3" x14ac:dyDescent="0.25">
      <c r="A5896" s="3">
        <v>44079</v>
      </c>
      <c r="B5896" s="5">
        <v>134</v>
      </c>
      <c r="C5896" s="1" t="str">
        <f>_xlfn.TEXTJOIN("-",1,[1]Sheet1!B5896:C5896)</f>
        <v>S-R</v>
      </c>
    </row>
    <row r="5897" spans="1:3" x14ac:dyDescent="0.25">
      <c r="A5897" s="3">
        <v>44079</v>
      </c>
      <c r="B5897" s="5">
        <v>128</v>
      </c>
      <c r="C5897" s="1" t="str">
        <f>_xlfn.TEXTJOIN("-",1,[1]Sheet1!B5897:C5897)</f>
        <v>V-Q</v>
      </c>
    </row>
    <row r="5898" spans="1:3" x14ac:dyDescent="0.25">
      <c r="A5898" s="3">
        <v>44079</v>
      </c>
      <c r="B5898" s="5">
        <v>61</v>
      </c>
      <c r="C5898" s="1" t="str">
        <f>_xlfn.TEXTJOIN("-",1,[1]Sheet1!B5898:C5898)</f>
        <v>U-G</v>
      </c>
    </row>
    <row r="5899" spans="1:3" x14ac:dyDescent="0.25">
      <c r="A5899" s="3">
        <v>44079</v>
      </c>
      <c r="B5899" s="5">
        <v>160</v>
      </c>
      <c r="C5899" s="1" t="str">
        <f>_xlfn.TEXTJOIN("-",1,[1]Sheet1!B5899:C5899)</f>
        <v>N-M</v>
      </c>
    </row>
    <row r="5900" spans="1:3" x14ac:dyDescent="0.25">
      <c r="A5900" s="3">
        <v>44079</v>
      </c>
      <c r="B5900" s="5">
        <v>44</v>
      </c>
      <c r="C5900" s="1" t="str">
        <f>_xlfn.TEXTJOIN("-",1,[1]Sheet1!B5900:C5900)</f>
        <v>Y-X</v>
      </c>
    </row>
    <row r="5901" spans="1:3" x14ac:dyDescent="0.25">
      <c r="A5901" s="3">
        <v>44079</v>
      </c>
      <c r="B5901" s="5">
        <v>92</v>
      </c>
      <c r="C5901" s="1" t="str">
        <f>_xlfn.TEXTJOIN("-",1,[1]Sheet1!B5901:C5901)</f>
        <v>Y-W</v>
      </c>
    </row>
    <row r="5902" spans="1:3" x14ac:dyDescent="0.25">
      <c r="A5902" s="3">
        <v>44079</v>
      </c>
      <c r="B5902" s="5">
        <v>60</v>
      </c>
      <c r="C5902" s="1" t="str">
        <f>_xlfn.TEXTJOIN("-",1,[1]Sheet1!B5902:C5902)</f>
        <v>Y-L</v>
      </c>
    </row>
    <row r="5903" spans="1:3" x14ac:dyDescent="0.25">
      <c r="A5903" s="3">
        <v>44079</v>
      </c>
      <c r="B5903" s="5">
        <v>58</v>
      </c>
      <c r="C5903" s="1" t="str">
        <f>_xlfn.TEXTJOIN("-",1,[1]Sheet1!B5903:C5903)</f>
        <v>X-Y</v>
      </c>
    </row>
    <row r="5904" spans="1:3" x14ac:dyDescent="0.25">
      <c r="A5904" s="3">
        <v>44079</v>
      </c>
      <c r="B5904" s="5">
        <v>103</v>
      </c>
      <c r="C5904" s="1" t="str">
        <f>_xlfn.TEXTJOIN("-",1,[1]Sheet1!B5904:C5904)</f>
        <v>X-W</v>
      </c>
    </row>
    <row r="5905" spans="1:3" x14ac:dyDescent="0.25">
      <c r="A5905" s="3">
        <v>44079</v>
      </c>
      <c r="B5905" s="5">
        <v>77</v>
      </c>
      <c r="C5905" s="1" t="str">
        <f>_xlfn.TEXTJOIN("-",1,[1]Sheet1!B5905:C5905)</f>
        <v>X-L</v>
      </c>
    </row>
    <row r="5906" spans="1:3" x14ac:dyDescent="0.25">
      <c r="A5906" s="3">
        <v>44079</v>
      </c>
      <c r="B5906" s="5">
        <v>48</v>
      </c>
      <c r="C5906" s="1" t="str">
        <f>_xlfn.TEXTJOIN("-",1,[1]Sheet1!B5906:C5906)</f>
        <v>X-G</v>
      </c>
    </row>
    <row r="5907" spans="1:3" x14ac:dyDescent="0.25">
      <c r="A5907" s="3">
        <v>44079</v>
      </c>
      <c r="B5907" s="5">
        <v>90</v>
      </c>
      <c r="C5907" s="1" t="str">
        <f>_xlfn.TEXTJOIN("-",1,[1]Sheet1!B5907:C5907)</f>
        <v>U-A</v>
      </c>
    </row>
    <row r="5908" spans="1:3" x14ac:dyDescent="0.25">
      <c r="A5908" s="3">
        <v>44079</v>
      </c>
      <c r="B5908" s="5">
        <v>84</v>
      </c>
      <c r="C5908" s="1" t="str">
        <f>_xlfn.TEXTJOIN("-",1,[1]Sheet1!B5908:C5908)</f>
        <v>W-Y</v>
      </c>
    </row>
    <row r="5909" spans="1:3" x14ac:dyDescent="0.25">
      <c r="A5909" s="3">
        <v>44079</v>
      </c>
      <c r="B5909" s="5">
        <v>305</v>
      </c>
      <c r="C5909" s="1" t="str">
        <f>_xlfn.TEXTJOIN("-",1,[1]Sheet1!B5909:C5909)</f>
        <v>W-L</v>
      </c>
    </row>
    <row r="5910" spans="1:3" x14ac:dyDescent="0.25">
      <c r="A5910" s="3">
        <v>44079</v>
      </c>
      <c r="B5910" s="5">
        <v>70</v>
      </c>
      <c r="C5910" s="1" t="str">
        <f>_xlfn.TEXTJOIN("-",1,[1]Sheet1!B5910:C5910)</f>
        <v>V-N</v>
      </c>
    </row>
    <row r="5911" spans="1:3" x14ac:dyDescent="0.25">
      <c r="A5911" s="3">
        <v>44079</v>
      </c>
      <c r="B5911" s="5">
        <v>101</v>
      </c>
      <c r="C5911" s="1" t="str">
        <f>_xlfn.TEXTJOIN("-",1,[1]Sheet1!B5911:C5911)</f>
        <v>V-M</v>
      </c>
    </row>
    <row r="5912" spans="1:3" x14ac:dyDescent="0.25">
      <c r="A5912" s="3">
        <v>44079</v>
      </c>
      <c r="B5912" s="5">
        <v>517</v>
      </c>
      <c r="C5912" s="1" t="str">
        <f>_xlfn.TEXTJOIN("-",1,[1]Sheet1!B5912:C5912)</f>
        <v>V-G</v>
      </c>
    </row>
    <row r="5913" spans="1:3" x14ac:dyDescent="0.25">
      <c r="A5913" s="3">
        <v>44079</v>
      </c>
      <c r="B5913" s="5">
        <v>48</v>
      </c>
      <c r="C5913" s="1" t="str">
        <f>_xlfn.TEXTJOIN("-",1,[1]Sheet1!B5913:C5913)</f>
        <v>V-C</v>
      </c>
    </row>
    <row r="5914" spans="1:3" x14ac:dyDescent="0.25">
      <c r="A5914" s="3">
        <v>44079</v>
      </c>
      <c r="B5914" s="5">
        <v>47</v>
      </c>
      <c r="C5914" s="1" t="str">
        <f>_xlfn.TEXTJOIN("-",1,[1]Sheet1!B5914:C5914)</f>
        <v>V-A</v>
      </c>
    </row>
    <row r="5915" spans="1:3" x14ac:dyDescent="0.25">
      <c r="A5915" s="3">
        <v>44079</v>
      </c>
      <c r="B5915" s="5">
        <v>118</v>
      </c>
      <c r="C5915" s="1" t="str">
        <f>_xlfn.TEXTJOIN("-",1,[1]Sheet1!B5915:C5915)</f>
        <v>U-V</v>
      </c>
    </row>
    <row r="5916" spans="1:3" x14ac:dyDescent="0.25">
      <c r="A5916" s="3">
        <v>44079</v>
      </c>
      <c r="B5916" s="5">
        <v>78</v>
      </c>
      <c r="C5916" s="1" t="str">
        <f>_xlfn.TEXTJOIN("-",1,[1]Sheet1!B5916:C5916)</f>
        <v>U-O</v>
      </c>
    </row>
    <row r="5917" spans="1:3" x14ac:dyDescent="0.25">
      <c r="A5917" s="3">
        <v>44079</v>
      </c>
      <c r="B5917" s="5">
        <v>49</v>
      </c>
      <c r="C5917" s="1" t="str">
        <f>_xlfn.TEXTJOIN("-",1,[1]Sheet1!B5917:C5917)</f>
        <v>W-X</v>
      </c>
    </row>
    <row r="5918" spans="1:3" x14ac:dyDescent="0.25">
      <c r="A5918" s="3">
        <v>44079</v>
      </c>
      <c r="B5918" s="5">
        <v>62</v>
      </c>
      <c r="C5918" s="1" t="str">
        <f>_xlfn.TEXTJOIN("-",1,[1]Sheet1!B5918:C5918)</f>
        <v>N-G</v>
      </c>
    </row>
    <row r="5919" spans="1:3" x14ac:dyDescent="0.25">
      <c r="A5919" s="3">
        <v>44079</v>
      </c>
      <c r="B5919" s="5">
        <v>96</v>
      </c>
      <c r="C5919" s="1" t="str">
        <f>_xlfn.TEXTJOIN("-",1,[1]Sheet1!B5919:C5919)</f>
        <v>M-V</v>
      </c>
    </row>
    <row r="5920" spans="1:3" x14ac:dyDescent="0.25">
      <c r="A5920" s="3">
        <v>44079</v>
      </c>
      <c r="B5920" s="5">
        <v>46</v>
      </c>
      <c r="C5920" s="1" t="str">
        <f>_xlfn.TEXTJOIN("-",1,[1]Sheet1!B5920:C5920)</f>
        <v>G-N</v>
      </c>
    </row>
    <row r="5921" spans="1:3" x14ac:dyDescent="0.25">
      <c r="A5921" s="3">
        <v>44079</v>
      </c>
      <c r="B5921" s="5">
        <v>67</v>
      </c>
      <c r="C5921" s="1" t="str">
        <f>_xlfn.TEXTJOIN("-",1,[1]Sheet1!B5921:C5921)</f>
        <v>H-L</v>
      </c>
    </row>
    <row r="5922" spans="1:3" x14ac:dyDescent="0.25">
      <c r="A5922" s="3">
        <v>44079</v>
      </c>
      <c r="B5922" s="5">
        <v>367</v>
      </c>
      <c r="C5922" s="1" t="str">
        <f>_xlfn.TEXTJOIN("-",1,[1]Sheet1!B5922:C5922)</f>
        <v>H-J</v>
      </c>
    </row>
    <row r="5923" spans="1:3" x14ac:dyDescent="0.25">
      <c r="A5923" s="3">
        <v>44079</v>
      </c>
      <c r="B5923" s="5">
        <v>621</v>
      </c>
      <c r="C5923" s="1" t="str">
        <f>_xlfn.TEXTJOIN("-",1,[1]Sheet1!B5923:C5923)</f>
        <v>G-V</v>
      </c>
    </row>
    <row r="5924" spans="1:3" x14ac:dyDescent="0.25">
      <c r="A5924" s="3">
        <v>44079</v>
      </c>
      <c r="B5924" s="5">
        <v>42</v>
      </c>
      <c r="C5924" s="1" t="str">
        <f>_xlfn.TEXTJOIN("-",1,[1]Sheet1!B5924:C5924)</f>
        <v>G-R</v>
      </c>
    </row>
    <row r="5925" spans="1:3" x14ac:dyDescent="0.25">
      <c r="A5925" s="3">
        <v>44079</v>
      </c>
      <c r="B5925" s="5">
        <v>57</v>
      </c>
      <c r="C5925" s="1" t="str">
        <f>_xlfn.TEXTJOIN("-",1,[1]Sheet1!B5925:C5925)</f>
        <v>G-Q</v>
      </c>
    </row>
    <row r="5926" spans="1:3" x14ac:dyDescent="0.25">
      <c r="A5926" s="3">
        <v>44079</v>
      </c>
      <c r="B5926" s="5">
        <v>273</v>
      </c>
      <c r="C5926" s="1" t="str">
        <f>_xlfn.TEXTJOIN("-",1,[1]Sheet1!B5926:C5926)</f>
        <v>G-O</v>
      </c>
    </row>
    <row r="5927" spans="1:3" x14ac:dyDescent="0.25">
      <c r="A5927" s="3">
        <v>44079</v>
      </c>
      <c r="B5927" s="5">
        <v>704</v>
      </c>
      <c r="C5927" s="1" t="str">
        <f>_xlfn.TEXTJOIN("-",1,[1]Sheet1!B5927:C5927)</f>
        <v>G-L</v>
      </c>
    </row>
    <row r="5928" spans="1:3" x14ac:dyDescent="0.25">
      <c r="A5928" s="3">
        <v>44079</v>
      </c>
      <c r="B5928" s="5">
        <v>165</v>
      </c>
      <c r="C5928" s="1" t="str">
        <f>_xlfn.TEXTJOIN("-",1,[1]Sheet1!B5928:C5928)</f>
        <v>E-I</v>
      </c>
    </row>
    <row r="5929" spans="1:3" x14ac:dyDescent="0.25">
      <c r="A5929" s="3">
        <v>44079</v>
      </c>
      <c r="B5929" s="5">
        <v>56</v>
      </c>
      <c r="C5929" s="1" t="str">
        <f>_xlfn.TEXTJOIN("-",1,[1]Sheet1!B5929:C5929)</f>
        <v>I-E</v>
      </c>
    </row>
    <row r="5930" spans="1:3" x14ac:dyDescent="0.25">
      <c r="A5930" s="3">
        <v>44079</v>
      </c>
      <c r="B5930" s="5">
        <v>44</v>
      </c>
      <c r="C5930" s="1" t="str">
        <f>_xlfn.TEXTJOIN("-",1,[1]Sheet1!B5930:C5930)</f>
        <v>D-R</v>
      </c>
    </row>
    <row r="5931" spans="1:3" x14ac:dyDescent="0.25">
      <c r="A5931" s="3">
        <v>44079</v>
      </c>
      <c r="B5931" s="5">
        <v>50</v>
      </c>
      <c r="C5931" s="1" t="str">
        <f>_xlfn.TEXTJOIN("-",1,[1]Sheet1!B5931:C5931)</f>
        <v>D-E</v>
      </c>
    </row>
    <row r="5932" spans="1:3" x14ac:dyDescent="0.25">
      <c r="A5932" s="3">
        <v>44079</v>
      </c>
      <c r="B5932" s="5">
        <v>42</v>
      </c>
      <c r="C5932" s="1" t="str">
        <f>_xlfn.TEXTJOIN("-",1,[1]Sheet1!B5932:C5932)</f>
        <v>D-A</v>
      </c>
    </row>
    <row r="5933" spans="1:3" x14ac:dyDescent="0.25">
      <c r="A5933" s="3">
        <v>44079</v>
      </c>
      <c r="B5933" s="5">
        <v>43</v>
      </c>
      <c r="C5933" s="1" t="str">
        <f>_xlfn.TEXTJOIN("-",1,[1]Sheet1!B5933:C5933)</f>
        <v>C-V</v>
      </c>
    </row>
    <row r="5934" spans="1:3" x14ac:dyDescent="0.25">
      <c r="A5934" s="3">
        <v>44079</v>
      </c>
      <c r="B5934" s="5">
        <v>48</v>
      </c>
      <c r="C5934" s="1" t="str">
        <f>_xlfn.TEXTJOIN("-",1,[1]Sheet1!B5934:C5934)</f>
        <v>C-U</v>
      </c>
    </row>
    <row r="5935" spans="1:3" x14ac:dyDescent="0.25">
      <c r="A5935" s="3">
        <v>44079</v>
      </c>
      <c r="B5935" s="5">
        <v>57</v>
      </c>
      <c r="C5935" s="1" t="str">
        <f>_xlfn.TEXTJOIN("-",1,[1]Sheet1!B5935:C5935)</f>
        <v>C-M</v>
      </c>
    </row>
    <row r="5936" spans="1:3" x14ac:dyDescent="0.25">
      <c r="A5936" s="3">
        <v>44079</v>
      </c>
      <c r="B5936" s="5">
        <v>119</v>
      </c>
      <c r="C5936" s="1" t="str">
        <f>_xlfn.TEXTJOIN("-",1,[1]Sheet1!B5936:C5936)</f>
        <v>A-Q</v>
      </c>
    </row>
    <row r="5937" spans="1:3" x14ac:dyDescent="0.25">
      <c r="A5937" s="3">
        <v>44079</v>
      </c>
      <c r="B5937" s="5">
        <v>82</v>
      </c>
      <c r="C5937" s="1" t="str">
        <f>_xlfn.TEXTJOIN("-",1,[1]Sheet1!B5937:C5937)</f>
        <v>A-O</v>
      </c>
    </row>
    <row r="5938" spans="1:3" x14ac:dyDescent="0.25">
      <c r="A5938" s="3">
        <v>44079</v>
      </c>
      <c r="B5938" s="5">
        <v>152</v>
      </c>
      <c r="C5938" s="1" t="str">
        <f>_xlfn.TEXTJOIN("-",1,[1]Sheet1!B5938:C5938)</f>
        <v>M-U</v>
      </c>
    </row>
    <row r="5939" spans="1:3" x14ac:dyDescent="0.25">
      <c r="A5939" s="3">
        <v>44079</v>
      </c>
      <c r="B5939" s="5">
        <v>44</v>
      </c>
      <c r="C5939" s="1" t="str">
        <f>_xlfn.TEXTJOIN("-",1,[1]Sheet1!B5939:C5939)</f>
        <v>D-L</v>
      </c>
    </row>
    <row r="5940" spans="1:3" x14ac:dyDescent="0.25">
      <c r="A5940" s="3">
        <v>44079</v>
      </c>
      <c r="B5940" s="5">
        <v>284</v>
      </c>
      <c r="C5940" s="1" t="str">
        <f>_xlfn.TEXTJOIN("-",1,[1]Sheet1!B5940:C5940)</f>
        <v>I-J</v>
      </c>
    </row>
    <row r="5941" spans="1:3" x14ac:dyDescent="0.25">
      <c r="A5941" s="3">
        <v>44079</v>
      </c>
      <c r="B5941" s="5">
        <v>48</v>
      </c>
      <c r="C5941" s="1" t="str">
        <f>_xlfn.TEXTJOIN("-",1,[1]Sheet1!B5941:C5941)</f>
        <v>H-K</v>
      </c>
    </row>
    <row r="5942" spans="1:3" x14ac:dyDescent="0.25">
      <c r="A5942" s="3">
        <v>44079</v>
      </c>
      <c r="B5942" s="5">
        <v>62</v>
      </c>
      <c r="C5942" s="1" t="str">
        <f>_xlfn.TEXTJOIN("-",1,[1]Sheet1!B5942:C5942)</f>
        <v>J-H</v>
      </c>
    </row>
    <row r="5943" spans="1:3" x14ac:dyDescent="0.25">
      <c r="A5943" s="3">
        <v>44079</v>
      </c>
      <c r="B5943" s="5">
        <v>48</v>
      </c>
      <c r="C5943" s="1" t="str">
        <f>_xlfn.TEXTJOIN("-",1,[1]Sheet1!B5943:C5943)</f>
        <v>M-N</v>
      </c>
    </row>
    <row r="5944" spans="1:3" x14ac:dyDescent="0.25">
      <c r="A5944" s="3">
        <v>44079</v>
      </c>
      <c r="B5944" s="5">
        <v>57</v>
      </c>
      <c r="C5944" s="1" t="str">
        <f>_xlfn.TEXTJOIN("-",1,[1]Sheet1!B5944:C5944)</f>
        <v>M-G</v>
      </c>
    </row>
    <row r="5945" spans="1:3" x14ac:dyDescent="0.25">
      <c r="A5945" s="3">
        <v>44079</v>
      </c>
      <c r="B5945" s="5">
        <v>48</v>
      </c>
      <c r="C5945" s="1" t="str">
        <f>_xlfn.TEXTJOIN("-",1,[1]Sheet1!B5945:C5945)</f>
        <v>M-C</v>
      </c>
    </row>
    <row r="5946" spans="1:3" x14ac:dyDescent="0.25">
      <c r="A5946" s="3">
        <v>44079</v>
      </c>
      <c r="B5946" s="5">
        <v>42</v>
      </c>
      <c r="C5946" s="1" t="str">
        <f>_xlfn.TEXTJOIN("-",1,[1]Sheet1!B5946:C5946)</f>
        <v>L-X</v>
      </c>
    </row>
    <row r="5947" spans="1:3" x14ac:dyDescent="0.25">
      <c r="A5947" s="3">
        <v>44079</v>
      </c>
      <c r="B5947" s="5">
        <v>429</v>
      </c>
      <c r="C5947" s="1" t="str">
        <f>_xlfn.TEXTJOIN("-",1,[1]Sheet1!B5947:C5947)</f>
        <v>L-W</v>
      </c>
    </row>
    <row r="5948" spans="1:3" x14ac:dyDescent="0.25">
      <c r="A5948" s="3">
        <v>44079</v>
      </c>
      <c r="B5948" s="5">
        <v>277</v>
      </c>
      <c r="C5948" s="1" t="str">
        <f>_xlfn.TEXTJOIN("-",1,[1]Sheet1!B5948:C5948)</f>
        <v>L-R</v>
      </c>
    </row>
    <row r="5949" spans="1:3" x14ac:dyDescent="0.25">
      <c r="A5949" s="3">
        <v>44079</v>
      </c>
      <c r="B5949" s="5">
        <v>88</v>
      </c>
      <c r="C5949" s="1" t="str">
        <f>_xlfn.TEXTJOIN("-",1,[1]Sheet1!B5949:C5949)</f>
        <v>L-P</v>
      </c>
    </row>
    <row r="5950" spans="1:3" x14ac:dyDescent="0.25">
      <c r="A5950" s="3">
        <v>44079</v>
      </c>
      <c r="B5950" s="5">
        <v>66</v>
      </c>
      <c r="C5950" s="1" t="str">
        <f>_xlfn.TEXTJOIN("-",1,[1]Sheet1!B5950:C5950)</f>
        <v>I-S</v>
      </c>
    </row>
    <row r="5951" spans="1:3" x14ac:dyDescent="0.25">
      <c r="A5951" s="3">
        <v>44079</v>
      </c>
      <c r="B5951" s="5">
        <v>278</v>
      </c>
      <c r="C5951" s="1" t="str">
        <f>_xlfn.TEXTJOIN("-",1,[1]Sheet1!B5951:C5951)</f>
        <v>L-K</v>
      </c>
    </row>
    <row r="5952" spans="1:3" x14ac:dyDescent="0.25">
      <c r="A5952" s="3">
        <v>44079</v>
      </c>
      <c r="B5952" s="5">
        <v>60</v>
      </c>
      <c r="C5952" s="1" t="str">
        <f>_xlfn.TEXTJOIN("-",1,[1]Sheet1!B5952:C5952)</f>
        <v>L-J</v>
      </c>
    </row>
    <row r="5953" spans="1:3" x14ac:dyDescent="0.25">
      <c r="A5953" s="3">
        <v>44079</v>
      </c>
      <c r="B5953" s="5">
        <v>54</v>
      </c>
      <c r="C5953" s="1" t="str">
        <f>_xlfn.TEXTJOIN("-",1,[1]Sheet1!B5953:C5953)</f>
        <v>L-O</v>
      </c>
    </row>
    <row r="5954" spans="1:3" x14ac:dyDescent="0.25">
      <c r="A5954" s="3">
        <v>44079</v>
      </c>
      <c r="B5954" s="5">
        <v>591</v>
      </c>
      <c r="C5954" s="1" t="str">
        <f>_xlfn.TEXTJOIN("-",1,[1]Sheet1!B5954:C5954)</f>
        <v>L-G</v>
      </c>
    </row>
    <row r="5955" spans="1:3" x14ac:dyDescent="0.25">
      <c r="A5955" s="3">
        <v>44079</v>
      </c>
      <c r="B5955" s="5">
        <v>349</v>
      </c>
      <c r="C5955" s="1" t="str">
        <f>_xlfn.TEXTJOIN("-",1,[1]Sheet1!B5955:C5955)</f>
        <v>J-I</v>
      </c>
    </row>
    <row r="5956" spans="1:3" x14ac:dyDescent="0.25">
      <c r="A5956" s="3">
        <v>44079</v>
      </c>
      <c r="B5956" s="5">
        <v>136</v>
      </c>
      <c r="C5956" s="1" t="str">
        <f>_xlfn.TEXTJOIN("-",1,[1]Sheet1!B5956:C5956)</f>
        <v>L-H</v>
      </c>
    </row>
    <row r="5957" spans="1:3" x14ac:dyDescent="0.25">
      <c r="A5957" s="3">
        <v>44079</v>
      </c>
      <c r="B5957" s="5">
        <v>149</v>
      </c>
      <c r="C5957" s="1" t="str">
        <f>_xlfn.TEXTJOIN("-",1,[1]Sheet1!B5957:C5957)</f>
        <v>J-L</v>
      </c>
    </row>
    <row r="5958" spans="1:3" x14ac:dyDescent="0.25">
      <c r="A5958" s="3">
        <v>44079</v>
      </c>
      <c r="B5958" s="5">
        <v>280</v>
      </c>
      <c r="C5958" s="1" t="str">
        <f>_xlfn.TEXTJOIN("-",1,[1]Sheet1!B5958:C5958)</f>
        <v>K-H</v>
      </c>
    </row>
    <row r="5959" spans="1:3" x14ac:dyDescent="0.25">
      <c r="A5959" s="3">
        <v>44079</v>
      </c>
      <c r="B5959" s="5">
        <v>99</v>
      </c>
      <c r="C5959" s="1" t="str">
        <f>_xlfn.TEXTJOIN("-",1,[1]Sheet1!B5959:C5959)</f>
        <v>J-K</v>
      </c>
    </row>
    <row r="5960" spans="1:3" x14ac:dyDescent="0.25">
      <c r="A5960" s="3">
        <v>44079</v>
      </c>
      <c r="B5960" s="5">
        <v>110</v>
      </c>
      <c r="C5960" s="1" t="str">
        <f>_xlfn.TEXTJOIN("-",1,[1]Sheet1!B5960:C5960)</f>
        <v>K-L</v>
      </c>
    </row>
    <row r="5961" spans="1:3" x14ac:dyDescent="0.25">
      <c r="A5961" s="3">
        <v>44079</v>
      </c>
      <c r="B5961" s="5">
        <v>46</v>
      </c>
      <c r="C5961" s="1" t="str">
        <f>_xlfn.TEXTJOIN("-",1,[1]Sheet1!B5961:C5961)</f>
        <v>L-D</v>
      </c>
    </row>
    <row r="5962" spans="1:3" x14ac:dyDescent="0.25">
      <c r="A5962" s="3">
        <v>44079</v>
      </c>
      <c r="B5962" s="5">
        <v>75</v>
      </c>
      <c r="C5962" s="1" t="str">
        <f>_xlfn.TEXTJOIN("-",1,[1]Sheet1!B5962:C5962)</f>
        <v>K-J</v>
      </c>
    </row>
    <row r="5963" spans="1:3" x14ac:dyDescent="0.25">
      <c r="A5963" s="3">
        <v>44080</v>
      </c>
      <c r="B5963" s="5">
        <v>55</v>
      </c>
      <c r="C5963" s="1" t="str">
        <f>_xlfn.TEXTJOIN("-",1,[1]Sheet1!B5963:C5963)</f>
        <v>Q-O</v>
      </c>
    </row>
    <row r="5964" spans="1:3" x14ac:dyDescent="0.25">
      <c r="A5964" s="3">
        <v>44080</v>
      </c>
      <c r="B5964" s="5">
        <v>84</v>
      </c>
      <c r="C5964" s="1" t="str">
        <f>_xlfn.TEXTJOIN("-",1,[1]Sheet1!B5964:C5964)</f>
        <v>S-D</v>
      </c>
    </row>
    <row r="5965" spans="1:3" x14ac:dyDescent="0.25">
      <c r="A5965" s="3">
        <v>44080</v>
      </c>
      <c r="B5965" s="5">
        <v>206</v>
      </c>
      <c r="C5965" s="1" t="str">
        <f>_xlfn.TEXTJOIN("-",1,[1]Sheet1!B5965:C5965)</f>
        <v>R-S</v>
      </c>
    </row>
    <row r="5966" spans="1:3" x14ac:dyDescent="0.25">
      <c r="A5966" s="3">
        <v>44080</v>
      </c>
      <c r="B5966" s="5">
        <v>101</v>
      </c>
      <c r="C5966" s="1" t="str">
        <f>_xlfn.TEXTJOIN("-",1,[1]Sheet1!B5966:C5966)</f>
        <v>R-O</v>
      </c>
    </row>
    <row r="5967" spans="1:3" x14ac:dyDescent="0.25">
      <c r="A5967" s="3">
        <v>44080</v>
      </c>
      <c r="B5967" s="5">
        <v>199</v>
      </c>
      <c r="C5967" s="1" t="str">
        <f>_xlfn.TEXTJOIN("-",1,[1]Sheet1!B5967:C5967)</f>
        <v>R-L</v>
      </c>
    </row>
    <row r="5968" spans="1:3" x14ac:dyDescent="0.25">
      <c r="A5968" s="3">
        <v>44080</v>
      </c>
      <c r="B5968" s="5">
        <v>68</v>
      </c>
      <c r="C5968" s="1" t="str">
        <f>_xlfn.TEXTJOIN("-",1,[1]Sheet1!B5968:C5968)</f>
        <v>R-G</v>
      </c>
    </row>
    <row r="5969" spans="1:3" x14ac:dyDescent="0.25">
      <c r="A5969" s="3">
        <v>44080</v>
      </c>
      <c r="B5969" s="5">
        <v>43</v>
      </c>
      <c r="C5969" s="1" t="str">
        <f>_xlfn.TEXTJOIN("-",1,[1]Sheet1!B5969:C5969)</f>
        <v>R-D</v>
      </c>
    </row>
    <row r="5970" spans="1:3" x14ac:dyDescent="0.25">
      <c r="A5970" s="3">
        <v>44080</v>
      </c>
      <c r="B5970" s="5">
        <v>44</v>
      </c>
      <c r="C5970" s="1" t="str">
        <f>_xlfn.TEXTJOIN("-",1,[1]Sheet1!B5970:C5970)</f>
        <v>Q-V</v>
      </c>
    </row>
    <row r="5971" spans="1:3" x14ac:dyDescent="0.25">
      <c r="A5971" s="3">
        <v>44080</v>
      </c>
      <c r="B5971" s="5">
        <v>57</v>
      </c>
      <c r="C5971" s="1" t="str">
        <f>_xlfn.TEXTJOIN("-",1,[1]Sheet1!B5971:C5971)</f>
        <v>Q-N</v>
      </c>
    </row>
    <row r="5972" spans="1:3" x14ac:dyDescent="0.25">
      <c r="A5972" s="3">
        <v>44080</v>
      </c>
      <c r="B5972" s="5">
        <v>83</v>
      </c>
      <c r="C5972" s="1" t="str">
        <f>_xlfn.TEXTJOIN("-",1,[1]Sheet1!B5972:C5972)</f>
        <v>M-V</v>
      </c>
    </row>
    <row r="5973" spans="1:3" x14ac:dyDescent="0.25">
      <c r="A5973" s="3">
        <v>44080</v>
      </c>
      <c r="B5973" s="5">
        <v>113</v>
      </c>
      <c r="C5973" s="1" t="str">
        <f>_xlfn.TEXTJOIN("-",1,[1]Sheet1!B5973:C5973)</f>
        <v>Q-A</v>
      </c>
    </row>
    <row r="5974" spans="1:3" x14ac:dyDescent="0.25">
      <c r="A5974" s="3">
        <v>44080</v>
      </c>
      <c r="B5974" s="5">
        <v>103</v>
      </c>
      <c r="C5974" s="1" t="str">
        <f>_xlfn.TEXTJOIN("-",1,[1]Sheet1!B5974:C5974)</f>
        <v>P-D</v>
      </c>
    </row>
    <row r="5975" spans="1:3" x14ac:dyDescent="0.25">
      <c r="A5975" s="3">
        <v>44080</v>
      </c>
      <c r="B5975" s="5">
        <v>105</v>
      </c>
      <c r="C5975" s="1" t="str">
        <f>_xlfn.TEXTJOIN("-",1,[1]Sheet1!B5975:C5975)</f>
        <v>O-R</v>
      </c>
    </row>
    <row r="5976" spans="1:3" x14ac:dyDescent="0.25">
      <c r="A5976" s="3">
        <v>44080</v>
      </c>
      <c r="B5976" s="5">
        <v>128</v>
      </c>
      <c r="C5976" s="1" t="str">
        <f>_xlfn.TEXTJOIN("-",1,[1]Sheet1!B5976:C5976)</f>
        <v>O-Q</v>
      </c>
    </row>
    <row r="5977" spans="1:3" x14ac:dyDescent="0.25">
      <c r="A5977" s="3">
        <v>44080</v>
      </c>
      <c r="B5977" s="5">
        <v>143</v>
      </c>
      <c r="C5977" s="1" t="str">
        <f>_xlfn.TEXTJOIN("-",1,[1]Sheet1!B5977:C5977)</f>
        <v>O-G</v>
      </c>
    </row>
    <row r="5978" spans="1:3" x14ac:dyDescent="0.25">
      <c r="A5978" s="3">
        <v>44080</v>
      </c>
      <c r="B5978" s="5">
        <v>137</v>
      </c>
      <c r="C5978" s="1" t="str">
        <f>_xlfn.TEXTJOIN("-",1,[1]Sheet1!B5978:C5978)</f>
        <v>N-V</v>
      </c>
    </row>
    <row r="5979" spans="1:3" x14ac:dyDescent="0.25">
      <c r="A5979" s="3">
        <v>44080</v>
      </c>
      <c r="B5979" s="5">
        <v>144</v>
      </c>
      <c r="C5979" s="1" t="str">
        <f>_xlfn.TEXTJOIN("-",1,[1]Sheet1!B5979:C5979)</f>
        <v>N-M</v>
      </c>
    </row>
    <row r="5980" spans="1:3" x14ac:dyDescent="0.25">
      <c r="A5980" s="3">
        <v>44080</v>
      </c>
      <c r="B5980" s="5">
        <v>65</v>
      </c>
      <c r="C5980" s="1" t="str">
        <f>_xlfn.TEXTJOIN("-",1,[1]Sheet1!B5980:C5980)</f>
        <v>N-G</v>
      </c>
    </row>
    <row r="5981" spans="1:3" x14ac:dyDescent="0.25">
      <c r="A5981" s="3">
        <v>44080</v>
      </c>
      <c r="B5981" s="5">
        <v>70</v>
      </c>
      <c r="C5981" s="1" t="str">
        <f>_xlfn.TEXTJOIN("-",1,[1]Sheet1!B5981:C5981)</f>
        <v>S-I</v>
      </c>
    </row>
    <row r="5982" spans="1:3" x14ac:dyDescent="0.25">
      <c r="A5982" s="3">
        <v>44080</v>
      </c>
      <c r="B5982" s="5">
        <v>64</v>
      </c>
      <c r="C5982" s="1" t="str">
        <f>_xlfn.TEXTJOIN("-",1,[1]Sheet1!B5982:C5982)</f>
        <v>Q-M</v>
      </c>
    </row>
    <row r="5983" spans="1:3" x14ac:dyDescent="0.25">
      <c r="A5983" s="3">
        <v>44080</v>
      </c>
      <c r="B5983" s="5">
        <v>72</v>
      </c>
      <c r="C5983" s="1" t="str">
        <f>_xlfn.TEXTJOIN("-",1,[1]Sheet1!B5983:C5983)</f>
        <v>S-L</v>
      </c>
    </row>
    <row r="5984" spans="1:3" x14ac:dyDescent="0.25">
      <c r="A5984" s="3">
        <v>44080</v>
      </c>
      <c r="B5984" s="5">
        <v>71</v>
      </c>
      <c r="C5984" s="1" t="str">
        <f>_xlfn.TEXTJOIN("-",1,[1]Sheet1!B5984:C5984)</f>
        <v>Y-W</v>
      </c>
    </row>
    <row r="5985" spans="1:3" x14ac:dyDescent="0.25">
      <c r="A5985" s="3">
        <v>44080</v>
      </c>
      <c r="B5985" s="5">
        <v>102</v>
      </c>
      <c r="C5985" s="1" t="str">
        <f>_xlfn.TEXTJOIN("-",1,[1]Sheet1!B5985:C5985)</f>
        <v>S-R</v>
      </c>
    </row>
    <row r="5986" spans="1:3" x14ac:dyDescent="0.25">
      <c r="A5986" s="3">
        <v>44080</v>
      </c>
      <c r="B5986" s="5">
        <v>43</v>
      </c>
      <c r="C5986" s="1" t="str">
        <f>_xlfn.TEXTJOIN("-",1,[1]Sheet1!B5986:C5986)</f>
        <v>Y-X</v>
      </c>
    </row>
    <row r="5987" spans="1:3" x14ac:dyDescent="0.25">
      <c r="A5987" s="3">
        <v>44080</v>
      </c>
      <c r="B5987" s="5">
        <v>57</v>
      </c>
      <c r="C5987" s="1" t="str">
        <f>_xlfn.TEXTJOIN("-",1,[1]Sheet1!B5987:C5987)</f>
        <v>Y-L</v>
      </c>
    </row>
    <row r="5988" spans="1:3" x14ac:dyDescent="0.25">
      <c r="A5988" s="3">
        <v>44080</v>
      </c>
      <c r="B5988" s="5">
        <v>64</v>
      </c>
      <c r="C5988" s="1" t="str">
        <f>_xlfn.TEXTJOIN("-",1,[1]Sheet1!B5988:C5988)</f>
        <v>X-Y</v>
      </c>
    </row>
    <row r="5989" spans="1:3" x14ac:dyDescent="0.25">
      <c r="A5989" s="3">
        <v>44080</v>
      </c>
      <c r="B5989" s="5">
        <v>88</v>
      </c>
      <c r="C5989" s="1" t="str">
        <f>_xlfn.TEXTJOIN("-",1,[1]Sheet1!B5989:C5989)</f>
        <v>X-W</v>
      </c>
    </row>
    <row r="5990" spans="1:3" x14ac:dyDescent="0.25">
      <c r="A5990" s="3">
        <v>44080</v>
      </c>
      <c r="B5990" s="5">
        <v>88</v>
      </c>
      <c r="C5990" s="1" t="str">
        <f>_xlfn.TEXTJOIN("-",1,[1]Sheet1!B5990:C5990)</f>
        <v>X-L</v>
      </c>
    </row>
    <row r="5991" spans="1:3" x14ac:dyDescent="0.25">
      <c r="A5991" s="3">
        <v>44080</v>
      </c>
      <c r="B5991" s="5">
        <v>44</v>
      </c>
      <c r="C5991" s="1" t="str">
        <f>_xlfn.TEXTJOIN("-",1,[1]Sheet1!B5991:C5991)</f>
        <v>X-G</v>
      </c>
    </row>
    <row r="5992" spans="1:3" x14ac:dyDescent="0.25">
      <c r="A5992" s="3">
        <v>44080</v>
      </c>
      <c r="B5992" s="5">
        <v>90</v>
      </c>
      <c r="C5992" s="1" t="str">
        <f>_xlfn.TEXTJOIN("-",1,[1]Sheet1!B5992:C5992)</f>
        <v>W-Y</v>
      </c>
    </row>
    <row r="5993" spans="1:3" x14ac:dyDescent="0.25">
      <c r="A5993" s="3">
        <v>44080</v>
      </c>
      <c r="B5993" s="5">
        <v>57</v>
      </c>
      <c r="C5993" s="1" t="str">
        <f>_xlfn.TEXTJOIN("-",1,[1]Sheet1!B5993:C5993)</f>
        <v>W-X</v>
      </c>
    </row>
    <row r="5994" spans="1:3" x14ac:dyDescent="0.25">
      <c r="A5994" s="3">
        <v>44080</v>
      </c>
      <c r="B5994" s="5">
        <v>240</v>
      </c>
      <c r="C5994" s="1" t="str">
        <f>_xlfn.TEXTJOIN("-",1,[1]Sheet1!B5994:C5994)</f>
        <v>W-L</v>
      </c>
    </row>
    <row r="5995" spans="1:3" x14ac:dyDescent="0.25">
      <c r="A5995" s="3">
        <v>44080</v>
      </c>
      <c r="B5995" s="5">
        <v>93</v>
      </c>
      <c r="C5995" s="1" t="str">
        <f>_xlfn.TEXTJOIN("-",1,[1]Sheet1!B5995:C5995)</f>
        <v>V-Q</v>
      </c>
    </row>
    <row r="5996" spans="1:3" x14ac:dyDescent="0.25">
      <c r="A5996" s="3">
        <v>44080</v>
      </c>
      <c r="B5996" s="5">
        <v>105</v>
      </c>
      <c r="C5996" s="1" t="str">
        <f>_xlfn.TEXTJOIN("-",1,[1]Sheet1!B5996:C5996)</f>
        <v>V-N</v>
      </c>
    </row>
    <row r="5997" spans="1:3" x14ac:dyDescent="0.25">
      <c r="A5997" s="3">
        <v>44080</v>
      </c>
      <c r="B5997" s="5">
        <v>86</v>
      </c>
      <c r="C5997" s="1" t="str">
        <f>_xlfn.TEXTJOIN("-",1,[1]Sheet1!B5997:C5997)</f>
        <v>V-M</v>
      </c>
    </row>
    <row r="5998" spans="1:3" x14ac:dyDescent="0.25">
      <c r="A5998" s="3">
        <v>44080</v>
      </c>
      <c r="B5998" s="5">
        <v>412</v>
      </c>
      <c r="C5998" s="1" t="str">
        <f>_xlfn.TEXTJOIN("-",1,[1]Sheet1!B5998:C5998)</f>
        <v>V-G</v>
      </c>
    </row>
    <row r="5999" spans="1:3" x14ac:dyDescent="0.25">
      <c r="A5999" s="3">
        <v>44080</v>
      </c>
      <c r="B5999" s="5">
        <v>45</v>
      </c>
      <c r="C5999" s="1" t="str">
        <f>_xlfn.TEXTJOIN("-",1,[1]Sheet1!B5999:C5999)</f>
        <v>V-C</v>
      </c>
    </row>
    <row r="6000" spans="1:3" x14ac:dyDescent="0.25">
      <c r="A6000" s="3">
        <v>44080</v>
      </c>
      <c r="B6000" s="5">
        <v>45</v>
      </c>
      <c r="C6000" s="1" t="str">
        <f>_xlfn.TEXTJOIN("-",1,[1]Sheet1!B6000:C6000)</f>
        <v>V-A</v>
      </c>
    </row>
    <row r="6001" spans="1:3" x14ac:dyDescent="0.25">
      <c r="A6001" s="3">
        <v>44080</v>
      </c>
      <c r="B6001" s="5">
        <v>97</v>
      </c>
      <c r="C6001" s="1" t="str">
        <f>_xlfn.TEXTJOIN("-",1,[1]Sheet1!B6001:C6001)</f>
        <v>U-V</v>
      </c>
    </row>
    <row r="6002" spans="1:3" x14ac:dyDescent="0.25">
      <c r="A6002" s="3">
        <v>44080</v>
      </c>
      <c r="B6002" s="5">
        <v>56</v>
      </c>
      <c r="C6002" s="1" t="str">
        <f>_xlfn.TEXTJOIN("-",1,[1]Sheet1!B6002:C6002)</f>
        <v>U-O</v>
      </c>
    </row>
    <row r="6003" spans="1:3" x14ac:dyDescent="0.25">
      <c r="A6003" s="3">
        <v>44080</v>
      </c>
      <c r="B6003" s="5">
        <v>48</v>
      </c>
      <c r="C6003" s="1" t="str">
        <f>_xlfn.TEXTJOIN("-",1,[1]Sheet1!B6003:C6003)</f>
        <v>U-G</v>
      </c>
    </row>
    <row r="6004" spans="1:3" x14ac:dyDescent="0.25">
      <c r="A6004" s="3">
        <v>44080</v>
      </c>
      <c r="B6004" s="5">
        <v>80</v>
      </c>
      <c r="C6004" s="1" t="str">
        <f>_xlfn.TEXTJOIN("-",1,[1]Sheet1!B6004:C6004)</f>
        <v>U-A</v>
      </c>
    </row>
    <row r="6005" spans="1:3" x14ac:dyDescent="0.25">
      <c r="A6005" s="3">
        <v>44080</v>
      </c>
      <c r="B6005" s="5">
        <v>42</v>
      </c>
      <c r="C6005" s="1" t="str">
        <f>_xlfn.TEXTJOIN("-",1,[1]Sheet1!B6005:C6005)</f>
        <v>S-Q</v>
      </c>
    </row>
    <row r="6006" spans="1:3" x14ac:dyDescent="0.25">
      <c r="A6006" s="3">
        <v>44080</v>
      </c>
      <c r="B6006" s="5">
        <v>122</v>
      </c>
      <c r="C6006" s="1" t="str">
        <f>_xlfn.TEXTJOIN("-",1,[1]Sheet1!B6006:C6006)</f>
        <v>M-U</v>
      </c>
    </row>
    <row r="6007" spans="1:3" x14ac:dyDescent="0.25">
      <c r="A6007" s="3">
        <v>44080</v>
      </c>
      <c r="B6007" s="5">
        <v>106</v>
      </c>
      <c r="C6007" s="1" t="str">
        <f>_xlfn.TEXTJOIN("-",1,[1]Sheet1!B6007:C6007)</f>
        <v>A-Q</v>
      </c>
    </row>
    <row r="6008" spans="1:3" x14ac:dyDescent="0.25">
      <c r="A6008" s="3">
        <v>44080</v>
      </c>
      <c r="B6008" s="5">
        <v>56</v>
      </c>
      <c r="C6008" s="1" t="str">
        <f>_xlfn.TEXTJOIN("-",1,[1]Sheet1!B6008:C6008)</f>
        <v>M-G</v>
      </c>
    </row>
    <row r="6009" spans="1:3" x14ac:dyDescent="0.25">
      <c r="A6009" s="3">
        <v>44080</v>
      </c>
      <c r="B6009" s="5">
        <v>311</v>
      </c>
      <c r="C6009" s="1" t="str">
        <f>_xlfn.TEXTJOIN("-",1,[1]Sheet1!B6009:C6009)</f>
        <v>H-J</v>
      </c>
    </row>
    <row r="6010" spans="1:3" x14ac:dyDescent="0.25">
      <c r="A6010" s="3">
        <v>44080</v>
      </c>
      <c r="B6010" s="5">
        <v>46</v>
      </c>
      <c r="C6010" s="1" t="str">
        <f>_xlfn.TEXTJOIN("-",1,[1]Sheet1!B6010:C6010)</f>
        <v>G-X</v>
      </c>
    </row>
    <row r="6011" spans="1:3" x14ac:dyDescent="0.25">
      <c r="A6011" s="3">
        <v>44080</v>
      </c>
      <c r="B6011" s="5">
        <v>464</v>
      </c>
      <c r="C6011" s="1" t="str">
        <f>_xlfn.TEXTJOIN("-",1,[1]Sheet1!B6011:C6011)</f>
        <v>G-V</v>
      </c>
    </row>
    <row r="6012" spans="1:3" x14ac:dyDescent="0.25">
      <c r="A6012" s="3">
        <v>44080</v>
      </c>
      <c r="B6012" s="5">
        <v>43</v>
      </c>
      <c r="C6012" s="1" t="str">
        <f>_xlfn.TEXTJOIN("-",1,[1]Sheet1!B6012:C6012)</f>
        <v>G-R</v>
      </c>
    </row>
    <row r="6013" spans="1:3" x14ac:dyDescent="0.25">
      <c r="A6013" s="3">
        <v>44080</v>
      </c>
      <c r="B6013" s="5">
        <v>60</v>
      </c>
      <c r="C6013" s="1" t="str">
        <f>_xlfn.TEXTJOIN("-",1,[1]Sheet1!B6013:C6013)</f>
        <v>G-Q</v>
      </c>
    </row>
    <row r="6014" spans="1:3" x14ac:dyDescent="0.25">
      <c r="A6014" s="3">
        <v>44080</v>
      </c>
      <c r="B6014" s="5">
        <v>206</v>
      </c>
      <c r="C6014" s="1" t="str">
        <f>_xlfn.TEXTJOIN("-",1,[1]Sheet1!B6014:C6014)</f>
        <v>G-O</v>
      </c>
    </row>
    <row r="6015" spans="1:3" x14ac:dyDescent="0.25">
      <c r="A6015" s="3">
        <v>44080</v>
      </c>
      <c r="B6015" s="5">
        <v>57</v>
      </c>
      <c r="C6015" s="1" t="str">
        <f>_xlfn.TEXTJOIN("-",1,[1]Sheet1!B6015:C6015)</f>
        <v>G-N</v>
      </c>
    </row>
    <row r="6016" spans="1:3" x14ac:dyDescent="0.25">
      <c r="A6016" s="3">
        <v>44080</v>
      </c>
      <c r="B6016" s="5">
        <v>104</v>
      </c>
      <c r="C6016" s="1" t="str">
        <f>_xlfn.TEXTJOIN("-",1,[1]Sheet1!B6016:C6016)</f>
        <v>E-I</v>
      </c>
    </row>
    <row r="6017" spans="1:3" x14ac:dyDescent="0.25">
      <c r="A6017" s="3">
        <v>44080</v>
      </c>
      <c r="B6017" s="5">
        <v>43</v>
      </c>
      <c r="C6017" s="1" t="str">
        <f>_xlfn.TEXTJOIN("-",1,[1]Sheet1!B6017:C6017)</f>
        <v>H-K</v>
      </c>
    </row>
    <row r="6018" spans="1:3" x14ac:dyDescent="0.25">
      <c r="A6018" s="3">
        <v>44080</v>
      </c>
      <c r="B6018" s="5">
        <v>45</v>
      </c>
      <c r="C6018" s="1" t="str">
        <f>_xlfn.TEXTJOIN("-",1,[1]Sheet1!B6018:C6018)</f>
        <v>D-R</v>
      </c>
    </row>
    <row r="6019" spans="1:3" x14ac:dyDescent="0.25">
      <c r="A6019" s="3">
        <v>44080</v>
      </c>
      <c r="B6019" s="5">
        <v>48</v>
      </c>
      <c r="C6019" s="1" t="str">
        <f>_xlfn.TEXTJOIN("-",1,[1]Sheet1!B6019:C6019)</f>
        <v>D-E</v>
      </c>
    </row>
    <row r="6020" spans="1:3" x14ac:dyDescent="0.25">
      <c r="A6020" s="3">
        <v>44080</v>
      </c>
      <c r="B6020" s="5">
        <v>42</v>
      </c>
      <c r="C6020" s="1" t="str">
        <f>_xlfn.TEXTJOIN("-",1,[1]Sheet1!B6020:C6020)</f>
        <v>D-A</v>
      </c>
    </row>
    <row r="6021" spans="1:3" x14ac:dyDescent="0.25">
      <c r="A6021" s="3">
        <v>44080</v>
      </c>
      <c r="B6021" s="5">
        <v>43</v>
      </c>
      <c r="C6021" s="1" t="str">
        <f>_xlfn.TEXTJOIN("-",1,[1]Sheet1!B6021:C6021)</f>
        <v>C-V</v>
      </c>
    </row>
    <row r="6022" spans="1:3" x14ac:dyDescent="0.25">
      <c r="A6022" s="3">
        <v>44080</v>
      </c>
      <c r="B6022" s="5">
        <v>43</v>
      </c>
      <c r="C6022" s="1" t="str">
        <f>_xlfn.TEXTJOIN("-",1,[1]Sheet1!B6022:C6022)</f>
        <v>C-U</v>
      </c>
    </row>
    <row r="6023" spans="1:3" x14ac:dyDescent="0.25">
      <c r="A6023" s="3">
        <v>44080</v>
      </c>
      <c r="B6023" s="5">
        <v>42</v>
      </c>
      <c r="C6023" s="1" t="str">
        <f>_xlfn.TEXTJOIN("-",1,[1]Sheet1!B6023:C6023)</f>
        <v>C-N</v>
      </c>
    </row>
    <row r="6024" spans="1:3" x14ac:dyDescent="0.25">
      <c r="A6024" s="3">
        <v>44080</v>
      </c>
      <c r="B6024" s="5">
        <v>49</v>
      </c>
      <c r="C6024" s="1" t="str">
        <f>_xlfn.TEXTJOIN("-",1,[1]Sheet1!B6024:C6024)</f>
        <v>C-M</v>
      </c>
    </row>
    <row r="6025" spans="1:3" x14ac:dyDescent="0.25">
      <c r="A6025" s="3">
        <v>44080</v>
      </c>
      <c r="B6025" s="5">
        <v>64</v>
      </c>
      <c r="C6025" s="1" t="str">
        <f>_xlfn.TEXTJOIN("-",1,[1]Sheet1!B6025:C6025)</f>
        <v>A-O</v>
      </c>
    </row>
    <row r="6026" spans="1:3" x14ac:dyDescent="0.25">
      <c r="A6026" s="3">
        <v>44080</v>
      </c>
      <c r="B6026" s="5">
        <v>46</v>
      </c>
      <c r="C6026" s="1" t="str">
        <f>_xlfn.TEXTJOIN("-",1,[1]Sheet1!B6026:C6026)</f>
        <v>M-N</v>
      </c>
    </row>
    <row r="6027" spans="1:3" x14ac:dyDescent="0.25">
      <c r="A6027" s="3">
        <v>44080</v>
      </c>
      <c r="B6027" s="5">
        <v>44</v>
      </c>
      <c r="C6027" s="1" t="str">
        <f>_xlfn.TEXTJOIN("-",1,[1]Sheet1!B6027:C6027)</f>
        <v>D-L</v>
      </c>
    </row>
    <row r="6028" spans="1:3" x14ac:dyDescent="0.25">
      <c r="A6028" s="3">
        <v>44080</v>
      </c>
      <c r="B6028" s="5">
        <v>76</v>
      </c>
      <c r="C6028" s="1" t="str">
        <f>_xlfn.TEXTJOIN("-",1,[1]Sheet1!B6028:C6028)</f>
        <v>H-L</v>
      </c>
    </row>
    <row r="6029" spans="1:3" x14ac:dyDescent="0.25">
      <c r="A6029" s="3">
        <v>44080</v>
      </c>
      <c r="B6029" s="5">
        <v>542</v>
      </c>
      <c r="C6029" s="1" t="str">
        <f>_xlfn.TEXTJOIN("-",1,[1]Sheet1!B6029:C6029)</f>
        <v>G-L</v>
      </c>
    </row>
    <row r="6030" spans="1:3" x14ac:dyDescent="0.25">
      <c r="A6030" s="3">
        <v>44080</v>
      </c>
      <c r="B6030" s="5">
        <v>240</v>
      </c>
      <c r="C6030" s="1" t="str">
        <f>_xlfn.TEXTJOIN("-",1,[1]Sheet1!B6030:C6030)</f>
        <v>I-J</v>
      </c>
    </row>
    <row r="6031" spans="1:3" x14ac:dyDescent="0.25">
      <c r="A6031" s="3">
        <v>44080</v>
      </c>
      <c r="B6031" s="5">
        <v>48</v>
      </c>
      <c r="C6031" s="1" t="str">
        <f>_xlfn.TEXTJOIN("-",1,[1]Sheet1!B6031:C6031)</f>
        <v>M-C</v>
      </c>
    </row>
    <row r="6032" spans="1:3" x14ac:dyDescent="0.25">
      <c r="A6032" s="3">
        <v>44080</v>
      </c>
      <c r="B6032" s="5">
        <v>59</v>
      </c>
      <c r="C6032" s="1" t="str">
        <f>_xlfn.TEXTJOIN("-",1,[1]Sheet1!B6032:C6032)</f>
        <v>I-E</v>
      </c>
    </row>
    <row r="6033" spans="1:3" x14ac:dyDescent="0.25">
      <c r="A6033" s="3">
        <v>44080</v>
      </c>
      <c r="B6033" s="5">
        <v>0</v>
      </c>
      <c r="C6033" s="1" t="str">
        <f>_xlfn.TEXTJOIN("-",1,[1]Sheet1!B6033:C6033)</f>
        <v>L-X</v>
      </c>
    </row>
    <row r="6034" spans="1:3" x14ac:dyDescent="0.25">
      <c r="A6034" s="3">
        <v>44080</v>
      </c>
      <c r="B6034" s="5">
        <v>367</v>
      </c>
      <c r="C6034" s="1" t="str">
        <f>_xlfn.TEXTJOIN("-",1,[1]Sheet1!B6034:C6034)</f>
        <v>L-W</v>
      </c>
    </row>
    <row r="6035" spans="1:3" x14ac:dyDescent="0.25">
      <c r="A6035" s="3">
        <v>44080</v>
      </c>
      <c r="B6035" s="5">
        <v>237</v>
      </c>
      <c r="C6035" s="1" t="str">
        <f>_xlfn.TEXTJOIN("-",1,[1]Sheet1!B6035:C6035)</f>
        <v>L-R</v>
      </c>
    </row>
    <row r="6036" spans="1:3" x14ac:dyDescent="0.25">
      <c r="A6036" s="3">
        <v>44080</v>
      </c>
      <c r="B6036" s="5">
        <v>84</v>
      </c>
      <c r="C6036" s="1" t="str">
        <f>_xlfn.TEXTJOIN("-",1,[1]Sheet1!B6036:C6036)</f>
        <v>L-P</v>
      </c>
    </row>
    <row r="6037" spans="1:3" x14ac:dyDescent="0.25">
      <c r="A6037" s="3">
        <v>44080</v>
      </c>
      <c r="B6037" s="5">
        <v>54</v>
      </c>
      <c r="C6037" s="1" t="str">
        <f>_xlfn.TEXTJOIN("-",1,[1]Sheet1!B6037:C6037)</f>
        <v>L-O</v>
      </c>
    </row>
    <row r="6038" spans="1:3" x14ac:dyDescent="0.25">
      <c r="A6038" s="3">
        <v>44080</v>
      </c>
      <c r="B6038" s="5">
        <v>46</v>
      </c>
      <c r="C6038" s="1" t="str">
        <f>_xlfn.TEXTJOIN("-",1,[1]Sheet1!B6038:C6038)</f>
        <v>L-J</v>
      </c>
    </row>
    <row r="6039" spans="1:3" x14ac:dyDescent="0.25">
      <c r="A6039" s="3">
        <v>44080</v>
      </c>
      <c r="B6039" s="5">
        <v>84</v>
      </c>
      <c r="C6039" s="1" t="str">
        <f>_xlfn.TEXTJOIN("-",1,[1]Sheet1!B6039:C6039)</f>
        <v>L-H</v>
      </c>
    </row>
    <row r="6040" spans="1:3" x14ac:dyDescent="0.25">
      <c r="A6040" s="3">
        <v>44080</v>
      </c>
      <c r="B6040" s="5">
        <v>483</v>
      </c>
      <c r="C6040" s="1" t="str">
        <f>_xlfn.TEXTJOIN("-",1,[1]Sheet1!B6040:C6040)</f>
        <v>L-G</v>
      </c>
    </row>
    <row r="6041" spans="1:3" x14ac:dyDescent="0.25">
      <c r="A6041" s="3">
        <v>44080</v>
      </c>
      <c r="B6041" s="5">
        <v>248</v>
      </c>
      <c r="C6041" s="1" t="str">
        <f>_xlfn.TEXTJOIN("-",1,[1]Sheet1!B6041:C6041)</f>
        <v>L-K</v>
      </c>
    </row>
    <row r="6042" spans="1:3" x14ac:dyDescent="0.25">
      <c r="A6042" s="3">
        <v>44080</v>
      </c>
      <c r="B6042" s="5">
        <v>58</v>
      </c>
      <c r="C6042" s="1" t="str">
        <f>_xlfn.TEXTJOIN("-",1,[1]Sheet1!B6042:C6042)</f>
        <v>J-H</v>
      </c>
    </row>
    <row r="6043" spans="1:3" x14ac:dyDescent="0.25">
      <c r="A6043" s="3">
        <v>44080</v>
      </c>
      <c r="B6043" s="5">
        <v>68</v>
      </c>
      <c r="C6043" s="1" t="str">
        <f>_xlfn.TEXTJOIN("-",1,[1]Sheet1!B6043:C6043)</f>
        <v>K-L</v>
      </c>
    </row>
    <row r="6044" spans="1:3" x14ac:dyDescent="0.25">
      <c r="A6044" s="3">
        <v>44080</v>
      </c>
      <c r="B6044" s="5">
        <v>74</v>
      </c>
      <c r="C6044" s="1" t="str">
        <f>_xlfn.TEXTJOIN("-",1,[1]Sheet1!B6044:C6044)</f>
        <v>K-J</v>
      </c>
    </row>
    <row r="6045" spans="1:3" x14ac:dyDescent="0.25">
      <c r="A6045" s="3">
        <v>44080</v>
      </c>
      <c r="B6045" s="5">
        <v>269</v>
      </c>
      <c r="C6045" s="1" t="str">
        <f>_xlfn.TEXTJOIN("-",1,[1]Sheet1!B6045:C6045)</f>
        <v>K-H</v>
      </c>
    </row>
    <row r="6046" spans="1:3" x14ac:dyDescent="0.25">
      <c r="A6046" s="3">
        <v>44080</v>
      </c>
      <c r="B6046" s="5">
        <v>176</v>
      </c>
      <c r="C6046" s="1" t="str">
        <f>_xlfn.TEXTJOIN("-",1,[1]Sheet1!B6046:C6046)</f>
        <v>J-L</v>
      </c>
    </row>
    <row r="6047" spans="1:3" x14ac:dyDescent="0.25">
      <c r="A6047" s="3">
        <v>44080</v>
      </c>
      <c r="B6047" s="5">
        <v>72</v>
      </c>
      <c r="C6047" s="1" t="str">
        <f>_xlfn.TEXTJOIN("-",1,[1]Sheet1!B6047:C6047)</f>
        <v>J-K</v>
      </c>
    </row>
    <row r="6048" spans="1:3" x14ac:dyDescent="0.25">
      <c r="A6048" s="3">
        <v>44080</v>
      </c>
      <c r="B6048" s="5">
        <v>314</v>
      </c>
      <c r="C6048" s="1" t="str">
        <f>_xlfn.TEXTJOIN("-",1,[1]Sheet1!B6048:C6048)</f>
        <v>J-I</v>
      </c>
    </row>
    <row r="6049" spans="1:3" x14ac:dyDescent="0.25">
      <c r="A6049" s="3">
        <v>44080</v>
      </c>
      <c r="B6049" s="5">
        <v>48</v>
      </c>
      <c r="C6049" s="1" t="str">
        <f>_xlfn.TEXTJOIN("-",1,[1]Sheet1!B6049:C6049)</f>
        <v>L-D</v>
      </c>
    </row>
    <row r="6050" spans="1:3" x14ac:dyDescent="0.25">
      <c r="A6050" s="3">
        <v>44080</v>
      </c>
      <c r="B6050" s="5">
        <v>62</v>
      </c>
      <c r="C6050" s="1" t="str">
        <f>_xlfn.TEXTJOIN("-",1,[1]Sheet1!B6050:C6050)</f>
        <v>I-S</v>
      </c>
    </row>
    <row r="6051" spans="1:3" x14ac:dyDescent="0.25">
      <c r="A6051" s="3">
        <v>44081</v>
      </c>
      <c r="B6051" s="5">
        <v>48</v>
      </c>
      <c r="C6051" s="1" t="str">
        <f>_xlfn.TEXTJOIN("-",1,[1]Sheet1!B6051:C6051)</f>
        <v>R-D</v>
      </c>
    </row>
    <row r="6052" spans="1:3" x14ac:dyDescent="0.25">
      <c r="A6052" s="3">
        <v>44081</v>
      </c>
      <c r="B6052" s="5">
        <v>64</v>
      </c>
      <c r="C6052" s="1" t="str">
        <f>_xlfn.TEXTJOIN("-",1,[1]Sheet1!B6052:C6052)</f>
        <v>R-G</v>
      </c>
    </row>
    <row r="6053" spans="1:3" x14ac:dyDescent="0.25">
      <c r="A6053" s="3">
        <v>44081</v>
      </c>
      <c r="B6053" s="5">
        <v>171</v>
      </c>
      <c r="C6053" s="1" t="str">
        <f>_xlfn.TEXTJOIN("-",1,[1]Sheet1!B6053:C6053)</f>
        <v>R-L</v>
      </c>
    </row>
    <row r="6054" spans="1:3" x14ac:dyDescent="0.25">
      <c r="A6054" s="3">
        <v>44081</v>
      </c>
      <c r="B6054" s="5">
        <v>57</v>
      </c>
      <c r="C6054" s="1" t="str">
        <f>_xlfn.TEXTJOIN("-",1,[1]Sheet1!B6054:C6054)</f>
        <v>S-I</v>
      </c>
    </row>
    <row r="6055" spans="1:3" x14ac:dyDescent="0.25">
      <c r="A6055" s="3">
        <v>44081</v>
      </c>
      <c r="B6055" s="5">
        <v>186</v>
      </c>
      <c r="C6055" s="1" t="str">
        <f>_xlfn.TEXTJOIN("-",1,[1]Sheet1!B6055:C6055)</f>
        <v>R-S</v>
      </c>
    </row>
    <row r="6056" spans="1:3" x14ac:dyDescent="0.25">
      <c r="A6056" s="3">
        <v>44081</v>
      </c>
      <c r="B6056" s="5">
        <v>84</v>
      </c>
      <c r="C6056" s="1" t="str">
        <f>_xlfn.TEXTJOIN("-",1,[1]Sheet1!B6056:C6056)</f>
        <v>S-D</v>
      </c>
    </row>
    <row r="6057" spans="1:3" x14ac:dyDescent="0.25">
      <c r="A6057" s="3">
        <v>44081</v>
      </c>
      <c r="B6057" s="5">
        <v>42</v>
      </c>
      <c r="C6057" s="1" t="str">
        <f>_xlfn.TEXTJOIN("-",1,[1]Sheet1!B6057:C6057)</f>
        <v>Q-V</v>
      </c>
    </row>
    <row r="6058" spans="1:3" x14ac:dyDescent="0.25">
      <c r="A6058" s="3">
        <v>44081</v>
      </c>
      <c r="B6058" s="5">
        <v>98</v>
      </c>
      <c r="C6058" s="1" t="str">
        <f>_xlfn.TEXTJOIN("-",1,[1]Sheet1!B6058:C6058)</f>
        <v>R-O</v>
      </c>
    </row>
    <row r="6059" spans="1:3" x14ac:dyDescent="0.25">
      <c r="A6059" s="3">
        <v>44081</v>
      </c>
      <c r="B6059" s="5">
        <v>48</v>
      </c>
      <c r="C6059" s="1" t="str">
        <f>_xlfn.TEXTJOIN("-",1,[1]Sheet1!B6059:C6059)</f>
        <v>Q-O</v>
      </c>
    </row>
    <row r="6060" spans="1:3" x14ac:dyDescent="0.25">
      <c r="A6060" s="3">
        <v>44081</v>
      </c>
      <c r="B6060" s="5">
        <v>62</v>
      </c>
      <c r="C6060" s="1" t="str">
        <f>_xlfn.TEXTJOIN("-",1,[1]Sheet1!B6060:C6060)</f>
        <v>N-G</v>
      </c>
    </row>
    <row r="6061" spans="1:3" x14ac:dyDescent="0.25">
      <c r="A6061" s="3">
        <v>44081</v>
      </c>
      <c r="B6061" s="5">
        <v>57</v>
      </c>
      <c r="C6061" s="1" t="str">
        <f>_xlfn.TEXTJOIN("-",1,[1]Sheet1!B6061:C6061)</f>
        <v>Q-M</v>
      </c>
    </row>
    <row r="6062" spans="1:3" x14ac:dyDescent="0.25">
      <c r="A6062" s="3">
        <v>44081</v>
      </c>
      <c r="B6062" s="5">
        <v>124</v>
      </c>
      <c r="C6062" s="1" t="str">
        <f>_xlfn.TEXTJOIN("-",1,[1]Sheet1!B6062:C6062)</f>
        <v>Q-A</v>
      </c>
    </row>
    <row r="6063" spans="1:3" x14ac:dyDescent="0.25">
      <c r="A6063" s="3">
        <v>44081</v>
      </c>
      <c r="B6063" s="5">
        <v>102</v>
      </c>
      <c r="C6063" s="1" t="str">
        <f>_xlfn.TEXTJOIN("-",1,[1]Sheet1!B6063:C6063)</f>
        <v>P-D</v>
      </c>
    </row>
    <row r="6064" spans="1:3" x14ac:dyDescent="0.25">
      <c r="A6064" s="3">
        <v>44081</v>
      </c>
      <c r="B6064" s="5">
        <v>122</v>
      </c>
      <c r="C6064" s="1" t="str">
        <f>_xlfn.TEXTJOIN("-",1,[1]Sheet1!B6064:C6064)</f>
        <v>O-R</v>
      </c>
    </row>
    <row r="6065" spans="1:3" x14ac:dyDescent="0.25">
      <c r="A6065" s="3">
        <v>44081</v>
      </c>
      <c r="B6065" s="5">
        <v>119</v>
      </c>
      <c r="C6065" s="1" t="str">
        <f>_xlfn.TEXTJOIN("-",1,[1]Sheet1!B6065:C6065)</f>
        <v>O-Q</v>
      </c>
    </row>
    <row r="6066" spans="1:3" x14ac:dyDescent="0.25">
      <c r="A6066" s="3">
        <v>44081</v>
      </c>
      <c r="B6066" s="5">
        <v>116</v>
      </c>
      <c r="C6066" s="1" t="str">
        <f>_xlfn.TEXTJOIN("-",1,[1]Sheet1!B6066:C6066)</f>
        <v>O-G</v>
      </c>
    </row>
    <row r="6067" spans="1:3" x14ac:dyDescent="0.25">
      <c r="A6067" s="3">
        <v>44081</v>
      </c>
      <c r="B6067" s="5">
        <v>154</v>
      </c>
      <c r="C6067" s="1" t="str">
        <f>_xlfn.TEXTJOIN("-",1,[1]Sheet1!B6067:C6067)</f>
        <v>N-V</v>
      </c>
    </row>
    <row r="6068" spans="1:3" x14ac:dyDescent="0.25">
      <c r="A6068" s="3">
        <v>44081</v>
      </c>
      <c r="B6068" s="5">
        <v>121</v>
      </c>
      <c r="C6068" s="1" t="str">
        <f>_xlfn.TEXTJOIN("-",1,[1]Sheet1!B6068:C6068)</f>
        <v>N-M</v>
      </c>
    </row>
    <row r="6069" spans="1:3" x14ac:dyDescent="0.25">
      <c r="A6069" s="3">
        <v>44081</v>
      </c>
      <c r="B6069" s="5">
        <v>68</v>
      </c>
      <c r="C6069" s="1" t="str">
        <f>_xlfn.TEXTJOIN("-",1,[1]Sheet1!B6069:C6069)</f>
        <v>S-L</v>
      </c>
    </row>
    <row r="6070" spans="1:3" x14ac:dyDescent="0.25">
      <c r="A6070" s="3">
        <v>44081</v>
      </c>
      <c r="B6070" s="5">
        <v>49</v>
      </c>
      <c r="C6070" s="1" t="str">
        <f>_xlfn.TEXTJOIN("-",1,[1]Sheet1!B6070:C6070)</f>
        <v>Q-N</v>
      </c>
    </row>
    <row r="6071" spans="1:3" x14ac:dyDescent="0.25">
      <c r="A6071" s="3">
        <v>44081</v>
      </c>
      <c r="B6071" s="5">
        <v>43</v>
      </c>
      <c r="C6071" s="1" t="str">
        <f>_xlfn.TEXTJOIN("-",1,[1]Sheet1!B6071:C6071)</f>
        <v>S-Q</v>
      </c>
    </row>
    <row r="6072" spans="1:3" x14ac:dyDescent="0.25">
      <c r="A6072" s="3">
        <v>44081</v>
      </c>
      <c r="B6072" s="5">
        <v>45</v>
      </c>
      <c r="C6072" s="1" t="str">
        <f>_xlfn.TEXTJOIN("-",1,[1]Sheet1!B6072:C6072)</f>
        <v>Y-X</v>
      </c>
    </row>
    <row r="6073" spans="1:3" x14ac:dyDescent="0.25">
      <c r="A6073" s="3">
        <v>44081</v>
      </c>
      <c r="B6073" s="5">
        <v>75</v>
      </c>
      <c r="C6073" s="1" t="str">
        <f>_xlfn.TEXTJOIN("-",1,[1]Sheet1!B6073:C6073)</f>
        <v>U-A</v>
      </c>
    </row>
    <row r="6074" spans="1:3" x14ac:dyDescent="0.25">
      <c r="A6074" s="3">
        <v>44081</v>
      </c>
      <c r="B6074" s="5">
        <v>92</v>
      </c>
      <c r="C6074" s="1" t="str">
        <f>_xlfn.TEXTJOIN("-",1,[1]Sheet1!B6074:C6074)</f>
        <v>M-V</v>
      </c>
    </row>
    <row r="6075" spans="1:3" x14ac:dyDescent="0.25">
      <c r="A6075" s="3">
        <v>44081</v>
      </c>
      <c r="B6075" s="5">
        <v>70</v>
      </c>
      <c r="C6075" s="1" t="str">
        <f>_xlfn.TEXTJOIN("-",1,[1]Sheet1!B6075:C6075)</f>
        <v>Y-W</v>
      </c>
    </row>
    <row r="6076" spans="1:3" x14ac:dyDescent="0.25">
      <c r="A6076" s="3">
        <v>44081</v>
      </c>
      <c r="B6076" s="5">
        <v>57</v>
      </c>
      <c r="C6076" s="1" t="str">
        <f>_xlfn.TEXTJOIN("-",1,[1]Sheet1!B6076:C6076)</f>
        <v>Y-L</v>
      </c>
    </row>
    <row r="6077" spans="1:3" x14ac:dyDescent="0.25">
      <c r="A6077" s="3">
        <v>44081</v>
      </c>
      <c r="B6077" s="5">
        <v>58</v>
      </c>
      <c r="C6077" s="1" t="str">
        <f>_xlfn.TEXTJOIN("-",1,[1]Sheet1!B6077:C6077)</f>
        <v>X-Y</v>
      </c>
    </row>
    <row r="6078" spans="1:3" x14ac:dyDescent="0.25">
      <c r="A6078" s="3">
        <v>44081</v>
      </c>
      <c r="B6078" s="5">
        <v>89</v>
      </c>
      <c r="C6078" s="1" t="str">
        <f>_xlfn.TEXTJOIN("-",1,[1]Sheet1!B6078:C6078)</f>
        <v>X-W</v>
      </c>
    </row>
    <row r="6079" spans="1:3" x14ac:dyDescent="0.25">
      <c r="A6079" s="3">
        <v>44081</v>
      </c>
      <c r="B6079" s="5">
        <v>80</v>
      </c>
      <c r="C6079" s="1" t="str">
        <f>_xlfn.TEXTJOIN("-",1,[1]Sheet1!B6079:C6079)</f>
        <v>X-L</v>
      </c>
    </row>
    <row r="6080" spans="1:3" x14ac:dyDescent="0.25">
      <c r="A6080" s="3">
        <v>44081</v>
      </c>
      <c r="B6080" s="5">
        <v>46</v>
      </c>
      <c r="C6080" s="1" t="str">
        <f>_xlfn.TEXTJOIN("-",1,[1]Sheet1!B6080:C6080)</f>
        <v>X-G</v>
      </c>
    </row>
    <row r="6081" spans="1:3" x14ac:dyDescent="0.25">
      <c r="A6081" s="3">
        <v>44081</v>
      </c>
      <c r="B6081" s="5">
        <v>84</v>
      </c>
      <c r="C6081" s="1" t="str">
        <f>_xlfn.TEXTJOIN("-",1,[1]Sheet1!B6081:C6081)</f>
        <v>W-Y</v>
      </c>
    </row>
    <row r="6082" spans="1:3" x14ac:dyDescent="0.25">
      <c r="A6082" s="3">
        <v>44081</v>
      </c>
      <c r="B6082" s="5">
        <v>48</v>
      </c>
      <c r="C6082" s="1" t="str">
        <f>_xlfn.TEXTJOIN("-",1,[1]Sheet1!B6082:C6082)</f>
        <v>W-X</v>
      </c>
    </row>
    <row r="6083" spans="1:3" x14ac:dyDescent="0.25">
      <c r="A6083" s="3">
        <v>44081</v>
      </c>
      <c r="B6083" s="5">
        <v>235</v>
      </c>
      <c r="C6083" s="1" t="str">
        <f>_xlfn.TEXTJOIN("-",1,[1]Sheet1!B6083:C6083)</f>
        <v>W-L</v>
      </c>
    </row>
    <row r="6084" spans="1:3" x14ac:dyDescent="0.25">
      <c r="A6084" s="3">
        <v>44081</v>
      </c>
      <c r="B6084" s="5">
        <v>103</v>
      </c>
      <c r="C6084" s="1" t="str">
        <f>_xlfn.TEXTJOIN("-",1,[1]Sheet1!B6084:C6084)</f>
        <v>V-Q</v>
      </c>
    </row>
    <row r="6085" spans="1:3" x14ac:dyDescent="0.25">
      <c r="A6085" s="3">
        <v>44081</v>
      </c>
      <c r="B6085" s="5">
        <v>103</v>
      </c>
      <c r="C6085" s="1" t="str">
        <f>_xlfn.TEXTJOIN("-",1,[1]Sheet1!B6085:C6085)</f>
        <v>V-N</v>
      </c>
    </row>
    <row r="6086" spans="1:3" x14ac:dyDescent="0.25">
      <c r="A6086" s="3">
        <v>44081</v>
      </c>
      <c r="B6086" s="5">
        <v>77</v>
      </c>
      <c r="C6086" s="1" t="str">
        <f>_xlfn.TEXTJOIN("-",1,[1]Sheet1!B6086:C6086)</f>
        <v>V-M</v>
      </c>
    </row>
    <row r="6087" spans="1:3" x14ac:dyDescent="0.25">
      <c r="A6087" s="3">
        <v>44081</v>
      </c>
      <c r="B6087" s="5">
        <v>392</v>
      </c>
      <c r="C6087" s="1" t="str">
        <f>_xlfn.TEXTJOIN("-",1,[1]Sheet1!B6087:C6087)</f>
        <v>V-G</v>
      </c>
    </row>
    <row r="6088" spans="1:3" x14ac:dyDescent="0.25">
      <c r="A6088" s="3">
        <v>44081</v>
      </c>
      <c r="B6088" s="5">
        <v>48</v>
      </c>
      <c r="C6088" s="1" t="str">
        <f>_xlfn.TEXTJOIN("-",1,[1]Sheet1!B6088:C6088)</f>
        <v>V-C</v>
      </c>
    </row>
    <row r="6089" spans="1:3" x14ac:dyDescent="0.25">
      <c r="A6089" s="3">
        <v>44081</v>
      </c>
      <c r="B6089" s="5">
        <v>44</v>
      </c>
      <c r="C6089" s="1" t="str">
        <f>_xlfn.TEXTJOIN("-",1,[1]Sheet1!B6089:C6089)</f>
        <v>V-A</v>
      </c>
    </row>
    <row r="6090" spans="1:3" x14ac:dyDescent="0.25">
      <c r="A6090" s="3">
        <v>44081</v>
      </c>
      <c r="B6090" s="5">
        <v>94</v>
      </c>
      <c r="C6090" s="1" t="str">
        <f>_xlfn.TEXTJOIN("-",1,[1]Sheet1!B6090:C6090)</f>
        <v>U-V</v>
      </c>
    </row>
    <row r="6091" spans="1:3" x14ac:dyDescent="0.25">
      <c r="A6091" s="3">
        <v>44081</v>
      </c>
      <c r="B6091" s="5">
        <v>61</v>
      </c>
      <c r="C6091" s="1" t="str">
        <f>_xlfn.TEXTJOIN("-",1,[1]Sheet1!B6091:C6091)</f>
        <v>U-O</v>
      </c>
    </row>
    <row r="6092" spans="1:3" x14ac:dyDescent="0.25">
      <c r="A6092" s="3">
        <v>44081</v>
      </c>
      <c r="B6092" s="5">
        <v>48</v>
      </c>
      <c r="C6092" s="1" t="str">
        <f>_xlfn.TEXTJOIN("-",1,[1]Sheet1!B6092:C6092)</f>
        <v>U-G</v>
      </c>
    </row>
    <row r="6093" spans="1:3" x14ac:dyDescent="0.25">
      <c r="A6093" s="3">
        <v>44081</v>
      </c>
      <c r="B6093" s="5">
        <v>98</v>
      </c>
      <c r="C6093" s="1" t="str">
        <f>_xlfn.TEXTJOIN("-",1,[1]Sheet1!B6093:C6093)</f>
        <v>S-R</v>
      </c>
    </row>
    <row r="6094" spans="1:3" x14ac:dyDescent="0.25">
      <c r="A6094" s="3">
        <v>44081</v>
      </c>
      <c r="B6094" s="5">
        <v>118</v>
      </c>
      <c r="C6094" s="1" t="str">
        <f>_xlfn.TEXTJOIN("-",1,[1]Sheet1!B6094:C6094)</f>
        <v>M-U</v>
      </c>
    </row>
    <row r="6095" spans="1:3" x14ac:dyDescent="0.25">
      <c r="A6095" s="3">
        <v>44081</v>
      </c>
      <c r="B6095" s="5">
        <v>57</v>
      </c>
      <c r="C6095" s="1" t="str">
        <f>_xlfn.TEXTJOIN("-",1,[1]Sheet1!B6095:C6095)</f>
        <v>M-G</v>
      </c>
    </row>
    <row r="6096" spans="1:3" x14ac:dyDescent="0.25">
      <c r="A6096" s="3">
        <v>44081</v>
      </c>
      <c r="B6096" s="5">
        <v>61</v>
      </c>
      <c r="C6096" s="1" t="str">
        <f>_xlfn.TEXTJOIN("-",1,[1]Sheet1!B6096:C6096)</f>
        <v>A-O</v>
      </c>
    </row>
    <row r="6097" spans="1:3" x14ac:dyDescent="0.25">
      <c r="A6097" s="3">
        <v>44081</v>
      </c>
      <c r="B6097" s="5">
        <v>298</v>
      </c>
      <c r="C6097" s="1" t="str">
        <f>_xlfn.TEXTJOIN("-",1,[1]Sheet1!B6097:C6097)</f>
        <v>H-J</v>
      </c>
    </row>
    <row r="6098" spans="1:3" x14ac:dyDescent="0.25">
      <c r="A6098" s="3">
        <v>44081</v>
      </c>
      <c r="B6098" s="5">
        <v>44</v>
      </c>
      <c r="C6098" s="1" t="str">
        <f>_xlfn.TEXTJOIN("-",1,[1]Sheet1!B6098:C6098)</f>
        <v>G-X</v>
      </c>
    </row>
    <row r="6099" spans="1:3" x14ac:dyDescent="0.25">
      <c r="A6099" s="3">
        <v>44081</v>
      </c>
      <c r="B6099" s="5">
        <v>434</v>
      </c>
      <c r="C6099" s="1" t="str">
        <f>_xlfn.TEXTJOIN("-",1,[1]Sheet1!B6099:C6099)</f>
        <v>G-V</v>
      </c>
    </row>
    <row r="6100" spans="1:3" x14ac:dyDescent="0.25">
      <c r="A6100" s="3">
        <v>44081</v>
      </c>
      <c r="B6100" s="5">
        <v>42</v>
      </c>
      <c r="C6100" s="1" t="str">
        <f>_xlfn.TEXTJOIN("-",1,[1]Sheet1!B6100:C6100)</f>
        <v>G-R</v>
      </c>
    </row>
    <row r="6101" spans="1:3" x14ac:dyDescent="0.25">
      <c r="A6101" s="3">
        <v>44081</v>
      </c>
      <c r="B6101" s="5">
        <v>57</v>
      </c>
      <c r="C6101" s="1" t="str">
        <f>_xlfn.TEXTJOIN("-",1,[1]Sheet1!B6101:C6101)</f>
        <v>G-Q</v>
      </c>
    </row>
    <row r="6102" spans="1:3" x14ac:dyDescent="0.25">
      <c r="A6102" s="3">
        <v>44081</v>
      </c>
      <c r="B6102" s="5">
        <v>199</v>
      </c>
      <c r="C6102" s="1" t="str">
        <f>_xlfn.TEXTJOIN("-",1,[1]Sheet1!B6102:C6102)</f>
        <v>G-O</v>
      </c>
    </row>
    <row r="6103" spans="1:3" x14ac:dyDescent="0.25">
      <c r="A6103" s="3">
        <v>44081</v>
      </c>
      <c r="B6103" s="5">
        <v>57</v>
      </c>
      <c r="C6103" s="1" t="str">
        <f>_xlfn.TEXTJOIN("-",1,[1]Sheet1!B6103:C6103)</f>
        <v>G-N</v>
      </c>
    </row>
    <row r="6104" spans="1:3" x14ac:dyDescent="0.25">
      <c r="A6104" s="3">
        <v>44081</v>
      </c>
      <c r="B6104" s="5">
        <v>96</v>
      </c>
      <c r="C6104" s="1" t="str">
        <f>_xlfn.TEXTJOIN("-",1,[1]Sheet1!B6104:C6104)</f>
        <v>E-I</v>
      </c>
    </row>
    <row r="6105" spans="1:3" x14ac:dyDescent="0.25">
      <c r="A6105" s="3">
        <v>44081</v>
      </c>
      <c r="B6105" s="5">
        <v>43</v>
      </c>
      <c r="C6105" s="1" t="str">
        <f>_xlfn.TEXTJOIN("-",1,[1]Sheet1!B6105:C6105)</f>
        <v>H-K</v>
      </c>
    </row>
    <row r="6106" spans="1:3" x14ac:dyDescent="0.25">
      <c r="A6106" s="3">
        <v>44081</v>
      </c>
      <c r="B6106" s="5">
        <v>46</v>
      </c>
      <c r="C6106" s="1" t="str">
        <f>_xlfn.TEXTJOIN("-",1,[1]Sheet1!B6106:C6106)</f>
        <v>D-R</v>
      </c>
    </row>
    <row r="6107" spans="1:3" x14ac:dyDescent="0.25">
      <c r="A6107" s="3">
        <v>44081</v>
      </c>
      <c r="B6107" s="5">
        <v>48</v>
      </c>
      <c r="C6107" s="1" t="str">
        <f>_xlfn.TEXTJOIN("-",1,[1]Sheet1!B6107:C6107)</f>
        <v>D-E</v>
      </c>
    </row>
    <row r="6108" spans="1:3" x14ac:dyDescent="0.25">
      <c r="A6108" s="3">
        <v>44081</v>
      </c>
      <c r="B6108" s="5">
        <v>43</v>
      </c>
      <c r="C6108" s="1" t="str">
        <f>_xlfn.TEXTJOIN("-",1,[1]Sheet1!B6108:C6108)</f>
        <v>D-A</v>
      </c>
    </row>
    <row r="6109" spans="1:3" x14ac:dyDescent="0.25">
      <c r="A6109" s="3">
        <v>44081</v>
      </c>
      <c r="B6109" s="5">
        <v>43</v>
      </c>
      <c r="C6109" s="1" t="str">
        <f>_xlfn.TEXTJOIN("-",1,[1]Sheet1!B6109:C6109)</f>
        <v>C-V</v>
      </c>
    </row>
    <row r="6110" spans="1:3" x14ac:dyDescent="0.25">
      <c r="A6110" s="3">
        <v>44081</v>
      </c>
      <c r="B6110" s="5">
        <v>48</v>
      </c>
      <c r="C6110" s="1" t="str">
        <f>_xlfn.TEXTJOIN("-",1,[1]Sheet1!B6110:C6110)</f>
        <v>C-U</v>
      </c>
    </row>
    <row r="6111" spans="1:3" x14ac:dyDescent="0.25">
      <c r="A6111" s="3">
        <v>44081</v>
      </c>
      <c r="B6111" s="5">
        <v>42</v>
      </c>
      <c r="C6111" s="1" t="str">
        <f>_xlfn.TEXTJOIN("-",1,[1]Sheet1!B6111:C6111)</f>
        <v>C-N</v>
      </c>
    </row>
    <row r="6112" spans="1:3" x14ac:dyDescent="0.25">
      <c r="A6112" s="3">
        <v>44081</v>
      </c>
      <c r="B6112" s="5">
        <v>57</v>
      </c>
      <c r="C6112" s="1" t="str">
        <f>_xlfn.TEXTJOIN("-",1,[1]Sheet1!B6112:C6112)</f>
        <v>C-M</v>
      </c>
    </row>
    <row r="6113" spans="1:3" x14ac:dyDescent="0.25">
      <c r="A6113" s="3">
        <v>44081</v>
      </c>
      <c r="B6113" s="5">
        <v>84</v>
      </c>
      <c r="C6113" s="1" t="str">
        <f>_xlfn.TEXTJOIN("-",1,[1]Sheet1!B6113:C6113)</f>
        <v>A-Q</v>
      </c>
    </row>
    <row r="6114" spans="1:3" x14ac:dyDescent="0.25">
      <c r="A6114" s="3">
        <v>44081</v>
      </c>
      <c r="B6114" s="5">
        <v>48</v>
      </c>
      <c r="C6114" s="1" t="str">
        <f>_xlfn.TEXTJOIN("-",1,[1]Sheet1!B6114:C6114)</f>
        <v>M-N</v>
      </c>
    </row>
    <row r="6115" spans="1:3" x14ac:dyDescent="0.25">
      <c r="A6115" s="3">
        <v>44081</v>
      </c>
      <c r="B6115" s="5">
        <v>44</v>
      </c>
      <c r="C6115" s="1" t="str">
        <f>_xlfn.TEXTJOIN("-",1,[1]Sheet1!B6115:C6115)</f>
        <v>D-L</v>
      </c>
    </row>
    <row r="6116" spans="1:3" x14ac:dyDescent="0.25">
      <c r="A6116" s="3">
        <v>44081</v>
      </c>
      <c r="B6116" s="5">
        <v>72</v>
      </c>
      <c r="C6116" s="1" t="str">
        <f>_xlfn.TEXTJOIN("-",1,[1]Sheet1!B6116:C6116)</f>
        <v>H-L</v>
      </c>
    </row>
    <row r="6117" spans="1:3" x14ac:dyDescent="0.25">
      <c r="A6117" s="3">
        <v>44081</v>
      </c>
      <c r="B6117" s="5">
        <v>550</v>
      </c>
      <c r="C6117" s="1" t="str">
        <f>_xlfn.TEXTJOIN("-",1,[1]Sheet1!B6117:C6117)</f>
        <v>G-L</v>
      </c>
    </row>
    <row r="6118" spans="1:3" x14ac:dyDescent="0.25">
      <c r="A6118" s="3">
        <v>44081</v>
      </c>
      <c r="B6118" s="5">
        <v>192</v>
      </c>
      <c r="C6118" s="1" t="str">
        <f>_xlfn.TEXTJOIN("-",1,[1]Sheet1!B6118:C6118)</f>
        <v>I-J</v>
      </c>
    </row>
    <row r="6119" spans="1:3" x14ac:dyDescent="0.25">
      <c r="A6119" s="3">
        <v>44081</v>
      </c>
      <c r="B6119" s="5">
        <v>49</v>
      </c>
      <c r="C6119" s="1" t="str">
        <f>_xlfn.TEXTJOIN("-",1,[1]Sheet1!B6119:C6119)</f>
        <v>M-C</v>
      </c>
    </row>
    <row r="6120" spans="1:3" x14ac:dyDescent="0.25">
      <c r="A6120" s="3">
        <v>44081</v>
      </c>
      <c r="B6120" s="5">
        <v>52</v>
      </c>
      <c r="C6120" s="1" t="str">
        <f>_xlfn.TEXTJOIN("-",1,[1]Sheet1!B6120:C6120)</f>
        <v>I-E</v>
      </c>
    </row>
    <row r="6121" spans="1:3" x14ac:dyDescent="0.25">
      <c r="A6121" s="3">
        <v>44081</v>
      </c>
      <c r="B6121" s="5">
        <v>43</v>
      </c>
      <c r="C6121" s="1" t="str">
        <f>_xlfn.TEXTJOIN("-",1,[1]Sheet1!B6121:C6121)</f>
        <v>L-X</v>
      </c>
    </row>
    <row r="6122" spans="1:3" x14ac:dyDescent="0.25">
      <c r="A6122" s="3">
        <v>44081</v>
      </c>
      <c r="B6122" s="5">
        <v>329</v>
      </c>
      <c r="C6122" s="1" t="str">
        <f>_xlfn.TEXTJOIN("-",1,[1]Sheet1!B6122:C6122)</f>
        <v>L-W</v>
      </c>
    </row>
    <row r="6123" spans="1:3" x14ac:dyDescent="0.25">
      <c r="A6123" s="3">
        <v>44081</v>
      </c>
      <c r="B6123" s="5">
        <v>229</v>
      </c>
      <c r="C6123" s="1" t="str">
        <f>_xlfn.TEXTJOIN("-",1,[1]Sheet1!B6123:C6123)</f>
        <v>L-R</v>
      </c>
    </row>
    <row r="6124" spans="1:3" x14ac:dyDescent="0.25">
      <c r="A6124" s="3">
        <v>44081</v>
      </c>
      <c r="B6124" s="5">
        <v>85</v>
      </c>
      <c r="C6124" s="1" t="str">
        <f>_xlfn.TEXTJOIN("-",1,[1]Sheet1!B6124:C6124)</f>
        <v>L-P</v>
      </c>
    </row>
    <row r="6125" spans="1:3" x14ac:dyDescent="0.25">
      <c r="A6125" s="3">
        <v>44081</v>
      </c>
      <c r="B6125" s="5">
        <v>53</v>
      </c>
      <c r="C6125" s="1" t="str">
        <f>_xlfn.TEXTJOIN("-",1,[1]Sheet1!B6125:C6125)</f>
        <v>L-O</v>
      </c>
    </row>
    <row r="6126" spans="1:3" x14ac:dyDescent="0.25">
      <c r="A6126" s="3">
        <v>44081</v>
      </c>
      <c r="B6126" s="5">
        <v>49</v>
      </c>
      <c r="C6126" s="1" t="str">
        <f>_xlfn.TEXTJOIN("-",1,[1]Sheet1!B6126:C6126)</f>
        <v>L-J</v>
      </c>
    </row>
    <row r="6127" spans="1:3" x14ac:dyDescent="0.25">
      <c r="A6127" s="3">
        <v>44081</v>
      </c>
      <c r="B6127" s="5">
        <v>84</v>
      </c>
      <c r="C6127" s="1" t="str">
        <f>_xlfn.TEXTJOIN("-",1,[1]Sheet1!B6127:C6127)</f>
        <v>L-H</v>
      </c>
    </row>
    <row r="6128" spans="1:3" x14ac:dyDescent="0.25">
      <c r="A6128" s="3">
        <v>44081</v>
      </c>
      <c r="B6128" s="5">
        <v>461</v>
      </c>
      <c r="C6128" s="1" t="str">
        <f>_xlfn.TEXTJOIN("-",1,[1]Sheet1!B6128:C6128)</f>
        <v>L-G</v>
      </c>
    </row>
    <row r="6129" spans="1:3" x14ac:dyDescent="0.25">
      <c r="A6129" s="3">
        <v>44081</v>
      </c>
      <c r="B6129" s="5">
        <v>273</v>
      </c>
      <c r="C6129" s="1" t="str">
        <f>_xlfn.TEXTJOIN("-",1,[1]Sheet1!B6129:C6129)</f>
        <v>L-K</v>
      </c>
    </row>
    <row r="6130" spans="1:3" x14ac:dyDescent="0.25">
      <c r="A6130" s="3">
        <v>44081</v>
      </c>
      <c r="B6130" s="5">
        <v>60</v>
      </c>
      <c r="C6130" s="1" t="str">
        <f>_xlfn.TEXTJOIN("-",1,[1]Sheet1!B6130:C6130)</f>
        <v>J-H</v>
      </c>
    </row>
    <row r="6131" spans="1:3" x14ac:dyDescent="0.25">
      <c r="A6131" s="3">
        <v>44081</v>
      </c>
      <c r="B6131" s="5">
        <v>64</v>
      </c>
      <c r="C6131" s="1" t="str">
        <f>_xlfn.TEXTJOIN("-",1,[1]Sheet1!B6131:C6131)</f>
        <v>K-L</v>
      </c>
    </row>
    <row r="6132" spans="1:3" x14ac:dyDescent="0.25">
      <c r="A6132" s="3">
        <v>44081</v>
      </c>
      <c r="B6132" s="5">
        <v>75</v>
      </c>
      <c r="C6132" s="1" t="str">
        <f>_xlfn.TEXTJOIN("-",1,[1]Sheet1!B6132:C6132)</f>
        <v>K-J</v>
      </c>
    </row>
    <row r="6133" spans="1:3" x14ac:dyDescent="0.25">
      <c r="A6133" s="3">
        <v>44081</v>
      </c>
      <c r="B6133" s="5">
        <v>263</v>
      </c>
      <c r="C6133" s="1" t="str">
        <f>_xlfn.TEXTJOIN("-",1,[1]Sheet1!B6133:C6133)</f>
        <v>K-H</v>
      </c>
    </row>
    <row r="6134" spans="1:3" x14ac:dyDescent="0.25">
      <c r="A6134" s="3">
        <v>44081</v>
      </c>
      <c r="B6134" s="5">
        <v>150</v>
      </c>
      <c r="C6134" s="1" t="str">
        <f>_xlfn.TEXTJOIN("-",1,[1]Sheet1!B6134:C6134)</f>
        <v>J-L</v>
      </c>
    </row>
    <row r="6135" spans="1:3" x14ac:dyDescent="0.25">
      <c r="A6135" s="3">
        <v>44081</v>
      </c>
      <c r="B6135" s="5">
        <v>57</v>
      </c>
      <c r="C6135" s="1" t="str">
        <f>_xlfn.TEXTJOIN("-",1,[1]Sheet1!B6135:C6135)</f>
        <v>J-K</v>
      </c>
    </row>
    <row r="6136" spans="1:3" x14ac:dyDescent="0.25">
      <c r="A6136" s="3">
        <v>44081</v>
      </c>
      <c r="B6136" s="5">
        <v>289</v>
      </c>
      <c r="C6136" s="1" t="str">
        <f>_xlfn.TEXTJOIN("-",1,[1]Sheet1!B6136:C6136)</f>
        <v>J-I</v>
      </c>
    </row>
    <row r="6137" spans="1:3" x14ac:dyDescent="0.25">
      <c r="A6137" s="3">
        <v>44081</v>
      </c>
      <c r="B6137" s="5">
        <v>45</v>
      </c>
      <c r="C6137" s="1" t="str">
        <f>_xlfn.TEXTJOIN("-",1,[1]Sheet1!B6137:C6137)</f>
        <v>L-D</v>
      </c>
    </row>
    <row r="6138" spans="1:3" x14ac:dyDescent="0.25">
      <c r="A6138" s="3">
        <v>44081</v>
      </c>
      <c r="B6138" s="5">
        <v>59</v>
      </c>
      <c r="C6138" s="1" t="str">
        <f>_xlfn.TEXTJOIN("-",1,[1]Sheet1!B6138:C6138)</f>
        <v>I-S</v>
      </c>
    </row>
    <row r="6139" spans="1:3" x14ac:dyDescent="0.25">
      <c r="A6139" s="3">
        <v>44082</v>
      </c>
      <c r="B6139" s="5">
        <v>42</v>
      </c>
      <c r="C6139" s="1" t="str">
        <f>_xlfn.TEXTJOIN("-",1,[1]Sheet1!B6139:C6139)</f>
        <v>Q-V</v>
      </c>
    </row>
    <row r="6140" spans="1:3" x14ac:dyDescent="0.25">
      <c r="A6140" s="3">
        <v>44082</v>
      </c>
      <c r="B6140" s="5">
        <v>43</v>
      </c>
      <c r="C6140" s="1" t="str">
        <f>_xlfn.TEXTJOIN("-",1,[1]Sheet1!B6140:C6140)</f>
        <v>R-D</v>
      </c>
    </row>
    <row r="6141" spans="1:3" x14ac:dyDescent="0.25">
      <c r="A6141" s="3">
        <v>44082</v>
      </c>
      <c r="B6141" s="5">
        <v>65</v>
      </c>
      <c r="C6141" s="1" t="str">
        <f>_xlfn.TEXTJOIN("-",1,[1]Sheet1!B6141:C6141)</f>
        <v>R-G</v>
      </c>
    </row>
    <row r="6142" spans="1:3" x14ac:dyDescent="0.25">
      <c r="A6142" s="3">
        <v>44082</v>
      </c>
      <c r="B6142" s="5">
        <v>81</v>
      </c>
      <c r="C6142" s="1" t="str">
        <f>_xlfn.TEXTJOIN("-",1,[1]Sheet1!B6142:C6142)</f>
        <v>S-D</v>
      </c>
    </row>
    <row r="6143" spans="1:3" x14ac:dyDescent="0.25">
      <c r="A6143" s="3">
        <v>44082</v>
      </c>
      <c r="B6143" s="5">
        <v>76</v>
      </c>
      <c r="C6143" s="1" t="str">
        <f>_xlfn.TEXTJOIN("-",1,[1]Sheet1!B6143:C6143)</f>
        <v>R-O</v>
      </c>
    </row>
    <row r="6144" spans="1:3" x14ac:dyDescent="0.25">
      <c r="A6144" s="3">
        <v>44082</v>
      </c>
      <c r="B6144" s="5">
        <v>184</v>
      </c>
      <c r="C6144" s="1" t="str">
        <f>_xlfn.TEXTJOIN("-",1,[1]Sheet1!B6144:C6144)</f>
        <v>R-S</v>
      </c>
    </row>
    <row r="6145" spans="1:3" x14ac:dyDescent="0.25">
      <c r="A6145" s="3">
        <v>44082</v>
      </c>
      <c r="B6145" s="5">
        <v>48</v>
      </c>
      <c r="C6145" s="1" t="str">
        <f>_xlfn.TEXTJOIN("-",1,[1]Sheet1!B6145:C6145)</f>
        <v>Q-O</v>
      </c>
    </row>
    <row r="6146" spans="1:3" x14ac:dyDescent="0.25">
      <c r="A6146" s="3">
        <v>44082</v>
      </c>
      <c r="B6146" s="5">
        <v>161</v>
      </c>
      <c r="C6146" s="1" t="str">
        <f>_xlfn.TEXTJOIN("-",1,[1]Sheet1!B6146:C6146)</f>
        <v>R-L</v>
      </c>
    </row>
    <row r="6147" spans="1:3" x14ac:dyDescent="0.25">
      <c r="A6147" s="3">
        <v>44082</v>
      </c>
      <c r="B6147" s="5">
        <v>53</v>
      </c>
      <c r="C6147" s="1" t="str">
        <f>_xlfn.TEXTJOIN("-",1,[1]Sheet1!B6147:C6147)</f>
        <v>Q-N</v>
      </c>
    </row>
    <row r="6148" spans="1:3" x14ac:dyDescent="0.25">
      <c r="A6148" s="3">
        <v>44082</v>
      </c>
      <c r="B6148" s="5">
        <v>57</v>
      </c>
      <c r="C6148" s="1" t="str">
        <f>_xlfn.TEXTJOIN("-",1,[1]Sheet1!B6148:C6148)</f>
        <v>N-G</v>
      </c>
    </row>
    <row r="6149" spans="1:3" x14ac:dyDescent="0.25">
      <c r="A6149" s="3">
        <v>44082</v>
      </c>
      <c r="B6149" s="5">
        <v>101</v>
      </c>
      <c r="C6149" s="1" t="str">
        <f>_xlfn.TEXTJOIN("-",1,[1]Sheet1!B6149:C6149)</f>
        <v>Q-A</v>
      </c>
    </row>
    <row r="6150" spans="1:3" x14ac:dyDescent="0.25">
      <c r="A6150" s="3">
        <v>44082</v>
      </c>
      <c r="B6150" s="5">
        <v>81</v>
      </c>
      <c r="C6150" s="1" t="str">
        <f>_xlfn.TEXTJOIN("-",1,[1]Sheet1!B6150:C6150)</f>
        <v>P-D</v>
      </c>
    </row>
    <row r="6151" spans="1:3" x14ac:dyDescent="0.25">
      <c r="A6151" s="3">
        <v>44082</v>
      </c>
      <c r="B6151" s="5">
        <v>110</v>
      </c>
      <c r="C6151" s="1" t="str">
        <f>_xlfn.TEXTJOIN("-",1,[1]Sheet1!B6151:C6151)</f>
        <v>O-R</v>
      </c>
    </row>
    <row r="6152" spans="1:3" x14ac:dyDescent="0.25">
      <c r="A6152" s="3">
        <v>44082</v>
      </c>
      <c r="B6152" s="5">
        <v>88</v>
      </c>
      <c r="C6152" s="1" t="str">
        <f>_xlfn.TEXTJOIN("-",1,[1]Sheet1!B6152:C6152)</f>
        <v>O-Q</v>
      </c>
    </row>
    <row r="6153" spans="1:3" x14ac:dyDescent="0.25">
      <c r="A6153" s="3">
        <v>44082</v>
      </c>
      <c r="B6153" s="5">
        <v>104</v>
      </c>
      <c r="C6153" s="1" t="str">
        <f>_xlfn.TEXTJOIN("-",1,[1]Sheet1!B6153:C6153)</f>
        <v>O-G</v>
      </c>
    </row>
    <row r="6154" spans="1:3" x14ac:dyDescent="0.25">
      <c r="A6154" s="3">
        <v>44082</v>
      </c>
      <c r="B6154" s="5">
        <v>107</v>
      </c>
      <c r="C6154" s="1" t="str">
        <f>_xlfn.TEXTJOIN("-",1,[1]Sheet1!B6154:C6154)</f>
        <v>N-V</v>
      </c>
    </row>
    <row r="6155" spans="1:3" x14ac:dyDescent="0.25">
      <c r="A6155" s="3">
        <v>44082</v>
      </c>
      <c r="B6155" s="5">
        <v>107</v>
      </c>
      <c r="C6155" s="1" t="str">
        <f>_xlfn.TEXTJOIN("-",1,[1]Sheet1!B6155:C6155)</f>
        <v>N-M</v>
      </c>
    </row>
    <row r="6156" spans="1:3" x14ac:dyDescent="0.25">
      <c r="A6156" s="3">
        <v>44082</v>
      </c>
      <c r="B6156" s="5">
        <v>57</v>
      </c>
      <c r="C6156" s="1" t="str">
        <f>_xlfn.TEXTJOIN("-",1,[1]Sheet1!B6156:C6156)</f>
        <v>S-I</v>
      </c>
    </row>
    <row r="6157" spans="1:3" x14ac:dyDescent="0.25">
      <c r="A6157" s="3">
        <v>44082</v>
      </c>
      <c r="B6157" s="5">
        <v>57</v>
      </c>
      <c r="C6157" s="1" t="str">
        <f>_xlfn.TEXTJOIN("-",1,[1]Sheet1!B6157:C6157)</f>
        <v>Q-M</v>
      </c>
    </row>
    <row r="6158" spans="1:3" x14ac:dyDescent="0.25">
      <c r="A6158" s="3">
        <v>44082</v>
      </c>
      <c r="B6158" s="5">
        <v>68</v>
      </c>
      <c r="C6158" s="1" t="str">
        <f>_xlfn.TEXTJOIN("-",1,[1]Sheet1!B6158:C6158)</f>
        <v>S-L</v>
      </c>
    </row>
    <row r="6159" spans="1:3" x14ac:dyDescent="0.25">
      <c r="A6159" s="3">
        <v>44082</v>
      </c>
      <c r="B6159" s="5">
        <v>44</v>
      </c>
      <c r="C6159" s="1" t="str">
        <f>_xlfn.TEXTJOIN("-",1,[1]Sheet1!B6159:C6159)</f>
        <v>Y-X</v>
      </c>
    </row>
    <row r="6160" spans="1:3" x14ac:dyDescent="0.25">
      <c r="A6160" s="3">
        <v>44082</v>
      </c>
      <c r="B6160" s="5">
        <v>76</v>
      </c>
      <c r="C6160" s="1" t="str">
        <f>_xlfn.TEXTJOIN("-",1,[1]Sheet1!B6160:C6160)</f>
        <v>S-R</v>
      </c>
    </row>
    <row r="6161" spans="1:3" x14ac:dyDescent="0.25">
      <c r="A6161" s="3">
        <v>44082</v>
      </c>
      <c r="B6161" s="5">
        <v>80</v>
      </c>
      <c r="C6161" s="1" t="str">
        <f>_xlfn.TEXTJOIN("-",1,[1]Sheet1!B6161:C6161)</f>
        <v>M-V</v>
      </c>
    </row>
    <row r="6162" spans="1:3" x14ac:dyDescent="0.25">
      <c r="A6162" s="3">
        <v>44082</v>
      </c>
      <c r="B6162" s="5">
        <v>62</v>
      </c>
      <c r="C6162" s="1" t="str">
        <f>_xlfn.TEXTJOIN("-",1,[1]Sheet1!B6162:C6162)</f>
        <v>Y-W</v>
      </c>
    </row>
    <row r="6163" spans="1:3" x14ac:dyDescent="0.25">
      <c r="A6163" s="3">
        <v>44082</v>
      </c>
      <c r="B6163" s="5">
        <v>57</v>
      </c>
      <c r="C6163" s="1" t="str">
        <f>_xlfn.TEXTJOIN("-",1,[1]Sheet1!B6163:C6163)</f>
        <v>Y-L</v>
      </c>
    </row>
    <row r="6164" spans="1:3" x14ac:dyDescent="0.25">
      <c r="A6164" s="3">
        <v>44082</v>
      </c>
      <c r="B6164" s="5">
        <v>62</v>
      </c>
      <c r="C6164" s="1" t="str">
        <f>_xlfn.TEXTJOIN("-",1,[1]Sheet1!B6164:C6164)</f>
        <v>X-Y</v>
      </c>
    </row>
    <row r="6165" spans="1:3" x14ac:dyDescent="0.25">
      <c r="A6165" s="3">
        <v>44082</v>
      </c>
      <c r="B6165" s="5">
        <v>88</v>
      </c>
      <c r="C6165" s="1" t="str">
        <f>_xlfn.TEXTJOIN("-",1,[1]Sheet1!B6165:C6165)</f>
        <v>X-W</v>
      </c>
    </row>
    <row r="6166" spans="1:3" x14ac:dyDescent="0.25">
      <c r="A6166" s="3">
        <v>44082</v>
      </c>
      <c r="B6166" s="5">
        <v>94</v>
      </c>
      <c r="C6166" s="1" t="str">
        <f>_xlfn.TEXTJOIN("-",1,[1]Sheet1!B6166:C6166)</f>
        <v>X-L</v>
      </c>
    </row>
    <row r="6167" spans="1:3" x14ac:dyDescent="0.25">
      <c r="A6167" s="3">
        <v>44082</v>
      </c>
      <c r="B6167" s="5">
        <v>42</v>
      </c>
      <c r="C6167" s="1" t="str">
        <f>_xlfn.TEXTJOIN("-",1,[1]Sheet1!B6167:C6167)</f>
        <v>X-G</v>
      </c>
    </row>
    <row r="6168" spans="1:3" x14ac:dyDescent="0.25">
      <c r="A6168" s="3">
        <v>44082</v>
      </c>
      <c r="B6168" s="5">
        <v>70</v>
      </c>
      <c r="C6168" s="1" t="str">
        <f>_xlfn.TEXTJOIN("-",1,[1]Sheet1!B6168:C6168)</f>
        <v>W-Y</v>
      </c>
    </row>
    <row r="6169" spans="1:3" x14ac:dyDescent="0.25">
      <c r="A6169" s="3">
        <v>44082</v>
      </c>
      <c r="B6169" s="5">
        <v>48</v>
      </c>
      <c r="C6169" s="1" t="str">
        <f>_xlfn.TEXTJOIN("-",1,[1]Sheet1!B6169:C6169)</f>
        <v>W-X</v>
      </c>
    </row>
    <row r="6170" spans="1:3" x14ac:dyDescent="0.25">
      <c r="A6170" s="3">
        <v>44082</v>
      </c>
      <c r="B6170" s="5">
        <v>199</v>
      </c>
      <c r="C6170" s="1" t="str">
        <f>_xlfn.TEXTJOIN("-",1,[1]Sheet1!B6170:C6170)</f>
        <v>W-L</v>
      </c>
    </row>
    <row r="6171" spans="1:3" x14ac:dyDescent="0.25">
      <c r="A6171" s="3">
        <v>44082</v>
      </c>
      <c r="B6171" s="5">
        <v>86</v>
      </c>
      <c r="C6171" s="1" t="str">
        <f>_xlfn.TEXTJOIN("-",1,[1]Sheet1!B6171:C6171)</f>
        <v>V-Q</v>
      </c>
    </row>
    <row r="6172" spans="1:3" x14ac:dyDescent="0.25">
      <c r="A6172" s="3">
        <v>44082</v>
      </c>
      <c r="B6172" s="5">
        <v>77</v>
      </c>
      <c r="C6172" s="1" t="str">
        <f>_xlfn.TEXTJOIN("-",1,[1]Sheet1!B6172:C6172)</f>
        <v>V-M</v>
      </c>
    </row>
    <row r="6173" spans="1:3" x14ac:dyDescent="0.25">
      <c r="A6173" s="3">
        <v>44082</v>
      </c>
      <c r="B6173" s="5">
        <v>278</v>
      </c>
      <c r="C6173" s="1" t="str">
        <f>_xlfn.TEXTJOIN("-",1,[1]Sheet1!B6173:C6173)</f>
        <v>V-G</v>
      </c>
    </row>
    <row r="6174" spans="1:3" x14ac:dyDescent="0.25">
      <c r="A6174" s="3">
        <v>44082</v>
      </c>
      <c r="B6174" s="5">
        <v>48</v>
      </c>
      <c r="C6174" s="1" t="str">
        <f>_xlfn.TEXTJOIN("-",1,[1]Sheet1!B6174:C6174)</f>
        <v>V-C</v>
      </c>
    </row>
    <row r="6175" spans="1:3" x14ac:dyDescent="0.25">
      <c r="A6175" s="3">
        <v>44082</v>
      </c>
      <c r="B6175" s="5">
        <v>46</v>
      </c>
      <c r="C6175" s="1" t="str">
        <f>_xlfn.TEXTJOIN("-",1,[1]Sheet1!B6175:C6175)</f>
        <v>V-A</v>
      </c>
    </row>
    <row r="6176" spans="1:3" x14ac:dyDescent="0.25">
      <c r="A6176" s="3">
        <v>44082</v>
      </c>
      <c r="B6176" s="5">
        <v>65</v>
      </c>
      <c r="C6176" s="1" t="str">
        <f>_xlfn.TEXTJOIN("-",1,[1]Sheet1!B6176:C6176)</f>
        <v>U-V</v>
      </c>
    </row>
    <row r="6177" spans="1:3" x14ac:dyDescent="0.25">
      <c r="A6177" s="3">
        <v>44082</v>
      </c>
      <c r="B6177" s="5">
        <v>50</v>
      </c>
      <c r="C6177" s="1" t="str">
        <f>_xlfn.TEXTJOIN("-",1,[1]Sheet1!B6177:C6177)</f>
        <v>U-O</v>
      </c>
    </row>
    <row r="6178" spans="1:3" x14ac:dyDescent="0.25">
      <c r="A6178" s="3">
        <v>44082</v>
      </c>
      <c r="B6178" s="5">
        <v>48</v>
      </c>
      <c r="C6178" s="1" t="str">
        <f>_xlfn.TEXTJOIN("-",1,[1]Sheet1!B6178:C6178)</f>
        <v>U-G</v>
      </c>
    </row>
    <row r="6179" spans="1:3" x14ac:dyDescent="0.25">
      <c r="A6179" s="3">
        <v>44082</v>
      </c>
      <c r="B6179" s="5">
        <v>70</v>
      </c>
      <c r="C6179" s="1" t="str">
        <f>_xlfn.TEXTJOIN("-",1,[1]Sheet1!B6179:C6179)</f>
        <v>U-A</v>
      </c>
    </row>
    <row r="6180" spans="1:3" x14ac:dyDescent="0.25">
      <c r="A6180" s="3">
        <v>44082</v>
      </c>
      <c r="B6180" s="5">
        <v>42</v>
      </c>
      <c r="C6180" s="1" t="str">
        <f>_xlfn.TEXTJOIN("-",1,[1]Sheet1!B6180:C6180)</f>
        <v>S-Q</v>
      </c>
    </row>
    <row r="6181" spans="1:3" x14ac:dyDescent="0.25">
      <c r="A6181" s="3">
        <v>44082</v>
      </c>
      <c r="B6181" s="5">
        <v>97</v>
      </c>
      <c r="C6181" s="1" t="str">
        <f>_xlfn.TEXTJOIN("-",1,[1]Sheet1!B6181:C6181)</f>
        <v>M-U</v>
      </c>
    </row>
    <row r="6182" spans="1:3" x14ac:dyDescent="0.25">
      <c r="A6182" s="3">
        <v>44082</v>
      </c>
      <c r="B6182" s="5">
        <v>92</v>
      </c>
      <c r="C6182" s="1" t="str">
        <f>_xlfn.TEXTJOIN("-",1,[1]Sheet1!B6182:C6182)</f>
        <v>V-N</v>
      </c>
    </row>
    <row r="6183" spans="1:3" x14ac:dyDescent="0.25">
      <c r="A6183" s="3">
        <v>44082</v>
      </c>
      <c r="B6183" s="5">
        <v>57</v>
      </c>
      <c r="C6183" s="1" t="str">
        <f>_xlfn.TEXTJOIN("-",1,[1]Sheet1!B6183:C6183)</f>
        <v>M-G</v>
      </c>
    </row>
    <row r="6184" spans="1:3" x14ac:dyDescent="0.25">
      <c r="A6184" s="3">
        <v>44082</v>
      </c>
      <c r="B6184" s="5">
        <v>269</v>
      </c>
      <c r="C6184" s="1" t="str">
        <f>_xlfn.TEXTJOIN("-",1,[1]Sheet1!B6184:C6184)</f>
        <v>H-J</v>
      </c>
    </row>
    <row r="6185" spans="1:3" x14ac:dyDescent="0.25">
      <c r="A6185" s="3">
        <v>44082</v>
      </c>
      <c r="B6185" s="5">
        <v>46</v>
      </c>
      <c r="C6185" s="1" t="str">
        <f>_xlfn.TEXTJOIN("-",1,[1]Sheet1!B6185:C6185)</f>
        <v>G-X</v>
      </c>
    </row>
    <row r="6186" spans="1:3" x14ac:dyDescent="0.25">
      <c r="A6186" s="3">
        <v>44082</v>
      </c>
      <c r="B6186" s="5">
        <v>341</v>
      </c>
      <c r="C6186" s="1" t="str">
        <f>_xlfn.TEXTJOIN("-",1,[1]Sheet1!B6186:C6186)</f>
        <v>G-V</v>
      </c>
    </row>
    <row r="6187" spans="1:3" x14ac:dyDescent="0.25">
      <c r="A6187" s="3">
        <v>44082</v>
      </c>
      <c r="B6187" s="5">
        <v>43</v>
      </c>
      <c r="C6187" s="1" t="str">
        <f>_xlfn.TEXTJOIN("-",1,[1]Sheet1!B6187:C6187)</f>
        <v>G-R</v>
      </c>
    </row>
    <row r="6188" spans="1:3" x14ac:dyDescent="0.25">
      <c r="A6188" s="3">
        <v>44082</v>
      </c>
      <c r="B6188" s="5">
        <v>48</v>
      </c>
      <c r="C6188" s="1" t="str">
        <f>_xlfn.TEXTJOIN("-",1,[1]Sheet1!B6188:C6188)</f>
        <v>G-Q</v>
      </c>
    </row>
    <row r="6189" spans="1:3" x14ac:dyDescent="0.25">
      <c r="A6189" s="3">
        <v>44082</v>
      </c>
      <c r="B6189" s="5">
        <v>189</v>
      </c>
      <c r="C6189" s="1" t="str">
        <f>_xlfn.TEXTJOIN("-",1,[1]Sheet1!B6189:C6189)</f>
        <v>G-O</v>
      </c>
    </row>
    <row r="6190" spans="1:3" x14ac:dyDescent="0.25">
      <c r="A6190" s="3">
        <v>44082</v>
      </c>
      <c r="B6190" s="5">
        <v>57</v>
      </c>
      <c r="C6190" s="1" t="str">
        <f>_xlfn.TEXTJOIN("-",1,[1]Sheet1!B6190:C6190)</f>
        <v>G-N</v>
      </c>
    </row>
    <row r="6191" spans="1:3" x14ac:dyDescent="0.25">
      <c r="A6191" s="3">
        <v>44082</v>
      </c>
      <c r="B6191" s="5">
        <v>447</v>
      </c>
      <c r="C6191" s="1" t="str">
        <f>_xlfn.TEXTJOIN("-",1,[1]Sheet1!B6191:C6191)</f>
        <v>G-L</v>
      </c>
    </row>
    <row r="6192" spans="1:3" x14ac:dyDescent="0.25">
      <c r="A6192" s="3">
        <v>44082</v>
      </c>
      <c r="B6192" s="5">
        <v>42</v>
      </c>
      <c r="C6192" s="1" t="str">
        <f>_xlfn.TEXTJOIN("-",1,[1]Sheet1!B6192:C6192)</f>
        <v>H-K</v>
      </c>
    </row>
    <row r="6193" spans="1:3" x14ac:dyDescent="0.25">
      <c r="A6193" s="3">
        <v>44082</v>
      </c>
      <c r="B6193" s="5">
        <v>77</v>
      </c>
      <c r="C6193" s="1" t="str">
        <f>_xlfn.TEXTJOIN("-",1,[1]Sheet1!B6193:C6193)</f>
        <v>E-I</v>
      </c>
    </row>
    <row r="6194" spans="1:3" x14ac:dyDescent="0.25">
      <c r="A6194" s="3">
        <v>44082</v>
      </c>
      <c r="B6194" s="5">
        <v>42</v>
      </c>
      <c r="C6194" s="1" t="str">
        <f>_xlfn.TEXTJOIN("-",1,[1]Sheet1!B6194:C6194)</f>
        <v>D-L</v>
      </c>
    </row>
    <row r="6195" spans="1:3" x14ac:dyDescent="0.25">
      <c r="A6195" s="3">
        <v>44082</v>
      </c>
      <c r="B6195" s="5">
        <v>47</v>
      </c>
      <c r="C6195" s="1" t="str">
        <f>_xlfn.TEXTJOIN("-",1,[1]Sheet1!B6195:C6195)</f>
        <v>D-E</v>
      </c>
    </row>
    <row r="6196" spans="1:3" x14ac:dyDescent="0.25">
      <c r="A6196" s="3">
        <v>44082</v>
      </c>
      <c r="B6196" s="5">
        <v>43</v>
      </c>
      <c r="C6196" s="1" t="str">
        <f>_xlfn.TEXTJOIN("-",1,[1]Sheet1!B6196:C6196)</f>
        <v>D-A</v>
      </c>
    </row>
    <row r="6197" spans="1:3" x14ac:dyDescent="0.25">
      <c r="A6197" s="3">
        <v>44082</v>
      </c>
      <c r="B6197" s="5">
        <v>43</v>
      </c>
      <c r="C6197" s="1" t="str">
        <f>_xlfn.TEXTJOIN("-",1,[1]Sheet1!B6197:C6197)</f>
        <v>C-V</v>
      </c>
    </row>
    <row r="6198" spans="1:3" x14ac:dyDescent="0.25">
      <c r="A6198" s="3">
        <v>44082</v>
      </c>
      <c r="B6198" s="5">
        <v>44</v>
      </c>
      <c r="C6198" s="1" t="str">
        <f>_xlfn.TEXTJOIN("-",1,[1]Sheet1!B6198:C6198)</f>
        <v>C-U</v>
      </c>
    </row>
    <row r="6199" spans="1:3" x14ac:dyDescent="0.25">
      <c r="A6199" s="3">
        <v>44082</v>
      </c>
      <c r="B6199" s="5">
        <v>58</v>
      </c>
      <c r="C6199" s="1" t="str">
        <f>_xlfn.TEXTJOIN("-",1,[1]Sheet1!B6199:C6199)</f>
        <v>C-M</v>
      </c>
    </row>
    <row r="6200" spans="1:3" x14ac:dyDescent="0.25">
      <c r="A6200" s="3">
        <v>44082</v>
      </c>
      <c r="B6200" s="5">
        <v>74</v>
      </c>
      <c r="C6200" s="1" t="str">
        <f>_xlfn.TEXTJOIN("-",1,[1]Sheet1!B6200:C6200)</f>
        <v>A-Q</v>
      </c>
    </row>
    <row r="6201" spans="1:3" x14ac:dyDescent="0.25">
      <c r="A6201" s="3">
        <v>44082</v>
      </c>
      <c r="B6201" s="5">
        <v>46</v>
      </c>
      <c r="C6201" s="1" t="str">
        <f>_xlfn.TEXTJOIN("-",1,[1]Sheet1!B6201:C6201)</f>
        <v>M-N</v>
      </c>
    </row>
    <row r="6202" spans="1:3" x14ac:dyDescent="0.25">
      <c r="A6202" s="3">
        <v>44082</v>
      </c>
      <c r="B6202" s="5">
        <v>44</v>
      </c>
      <c r="C6202" s="1" t="str">
        <f>_xlfn.TEXTJOIN("-",1,[1]Sheet1!B6202:C6202)</f>
        <v>D-R</v>
      </c>
    </row>
    <row r="6203" spans="1:3" x14ac:dyDescent="0.25">
      <c r="A6203" s="3">
        <v>44082</v>
      </c>
      <c r="B6203" s="5">
        <v>72</v>
      </c>
      <c r="C6203" s="1" t="str">
        <f>_xlfn.TEXTJOIN("-",1,[1]Sheet1!B6203:C6203)</f>
        <v>H-L</v>
      </c>
    </row>
    <row r="6204" spans="1:3" x14ac:dyDescent="0.25">
      <c r="A6204" s="3">
        <v>44082</v>
      </c>
      <c r="B6204" s="5">
        <v>61</v>
      </c>
      <c r="C6204" s="1" t="str">
        <f>_xlfn.TEXTJOIN("-",1,[1]Sheet1!B6204:C6204)</f>
        <v>A-O</v>
      </c>
    </row>
    <row r="6205" spans="1:3" x14ac:dyDescent="0.25">
      <c r="A6205" s="3">
        <v>44082</v>
      </c>
      <c r="B6205" s="5">
        <v>147</v>
      </c>
      <c r="C6205" s="1" t="str">
        <f>_xlfn.TEXTJOIN("-",1,[1]Sheet1!B6205:C6205)</f>
        <v>I-J</v>
      </c>
    </row>
    <row r="6206" spans="1:3" x14ac:dyDescent="0.25">
      <c r="A6206" s="3">
        <v>44082</v>
      </c>
      <c r="B6206" s="5">
        <v>50</v>
      </c>
      <c r="C6206" s="1" t="str">
        <f>_xlfn.TEXTJOIN("-",1,[1]Sheet1!B6206:C6206)</f>
        <v>I-E</v>
      </c>
    </row>
    <row r="6207" spans="1:3" x14ac:dyDescent="0.25">
      <c r="A6207" s="3">
        <v>44082</v>
      </c>
      <c r="B6207" s="5">
        <v>43</v>
      </c>
      <c r="C6207" s="1" t="str">
        <f>_xlfn.TEXTJOIN("-",1,[1]Sheet1!B6207:C6207)</f>
        <v>L-X</v>
      </c>
    </row>
    <row r="6208" spans="1:3" x14ac:dyDescent="0.25">
      <c r="A6208" s="3">
        <v>44082</v>
      </c>
      <c r="B6208" s="5">
        <v>263</v>
      </c>
      <c r="C6208" s="1" t="str">
        <f>_xlfn.TEXTJOIN("-",1,[1]Sheet1!B6208:C6208)</f>
        <v>L-W</v>
      </c>
    </row>
    <row r="6209" spans="1:3" x14ac:dyDescent="0.25">
      <c r="A6209" s="3">
        <v>44082</v>
      </c>
      <c r="B6209" s="5">
        <v>216</v>
      </c>
      <c r="C6209" s="1" t="str">
        <f>_xlfn.TEXTJOIN("-",1,[1]Sheet1!B6209:C6209)</f>
        <v>L-R</v>
      </c>
    </row>
    <row r="6210" spans="1:3" x14ac:dyDescent="0.25">
      <c r="A6210" s="3">
        <v>44082</v>
      </c>
      <c r="B6210" s="5">
        <v>90</v>
      </c>
      <c r="C6210" s="1" t="str">
        <f>_xlfn.TEXTJOIN("-",1,[1]Sheet1!B6210:C6210)</f>
        <v>L-P</v>
      </c>
    </row>
    <row r="6211" spans="1:3" x14ac:dyDescent="0.25">
      <c r="A6211" s="3">
        <v>44082</v>
      </c>
      <c r="B6211" s="5">
        <v>48</v>
      </c>
      <c r="C6211" s="1" t="str">
        <f>_xlfn.TEXTJOIN("-",1,[1]Sheet1!B6211:C6211)</f>
        <v>L-O</v>
      </c>
    </row>
    <row r="6212" spans="1:3" x14ac:dyDescent="0.25">
      <c r="A6212" s="3">
        <v>44082</v>
      </c>
      <c r="B6212" s="5">
        <v>48</v>
      </c>
      <c r="C6212" s="1" t="str">
        <f>_xlfn.TEXTJOIN("-",1,[1]Sheet1!B6212:C6212)</f>
        <v>L-J</v>
      </c>
    </row>
    <row r="6213" spans="1:3" x14ac:dyDescent="0.25">
      <c r="A6213" s="3">
        <v>44082</v>
      </c>
      <c r="B6213" s="5">
        <v>67</v>
      </c>
      <c r="C6213" s="1" t="str">
        <f>_xlfn.TEXTJOIN("-",1,[1]Sheet1!B6213:C6213)</f>
        <v>L-H</v>
      </c>
    </row>
    <row r="6214" spans="1:3" x14ac:dyDescent="0.25">
      <c r="A6214" s="3">
        <v>44082</v>
      </c>
      <c r="B6214" s="5">
        <v>357</v>
      </c>
      <c r="C6214" s="1" t="str">
        <f>_xlfn.TEXTJOIN("-",1,[1]Sheet1!B6214:C6214)</f>
        <v>L-G</v>
      </c>
    </row>
    <row r="6215" spans="1:3" x14ac:dyDescent="0.25">
      <c r="A6215" s="3">
        <v>44082</v>
      </c>
      <c r="B6215" s="5">
        <v>259</v>
      </c>
      <c r="C6215" s="1" t="str">
        <f>_xlfn.TEXTJOIN("-",1,[1]Sheet1!B6215:C6215)</f>
        <v>L-K</v>
      </c>
    </row>
    <row r="6216" spans="1:3" x14ac:dyDescent="0.25">
      <c r="A6216" s="3">
        <v>44082</v>
      </c>
      <c r="B6216" s="5">
        <v>47</v>
      </c>
      <c r="C6216" s="1" t="str">
        <f>_xlfn.TEXTJOIN("-",1,[1]Sheet1!B6216:C6216)</f>
        <v>I-S</v>
      </c>
    </row>
    <row r="6217" spans="1:3" x14ac:dyDescent="0.25">
      <c r="A6217" s="3">
        <v>44082</v>
      </c>
      <c r="B6217" s="5">
        <v>48</v>
      </c>
      <c r="C6217" s="1" t="str">
        <f>_xlfn.TEXTJOIN("-",1,[1]Sheet1!B6217:C6217)</f>
        <v>L-D</v>
      </c>
    </row>
    <row r="6218" spans="1:3" x14ac:dyDescent="0.25">
      <c r="A6218" s="3">
        <v>44082</v>
      </c>
      <c r="B6218" s="5">
        <v>57</v>
      </c>
      <c r="C6218" s="1" t="str">
        <f>_xlfn.TEXTJOIN("-",1,[1]Sheet1!B6218:C6218)</f>
        <v>J-H</v>
      </c>
    </row>
    <row r="6219" spans="1:3" x14ac:dyDescent="0.25">
      <c r="A6219" s="3">
        <v>44082</v>
      </c>
      <c r="B6219" s="5">
        <v>234</v>
      </c>
      <c r="C6219" s="1" t="str">
        <f>_xlfn.TEXTJOIN("-",1,[1]Sheet1!B6219:C6219)</f>
        <v>J-I</v>
      </c>
    </row>
    <row r="6220" spans="1:3" x14ac:dyDescent="0.25">
      <c r="A6220" s="3">
        <v>44082</v>
      </c>
      <c r="B6220" s="5">
        <v>43</v>
      </c>
      <c r="C6220" s="1" t="str">
        <f>_xlfn.TEXTJOIN("-",1,[1]Sheet1!B6220:C6220)</f>
        <v>J-K</v>
      </c>
    </row>
    <row r="6221" spans="1:3" x14ac:dyDescent="0.25">
      <c r="A6221" s="3">
        <v>44082</v>
      </c>
      <c r="B6221" s="5">
        <v>48</v>
      </c>
      <c r="C6221" s="1" t="str">
        <f>_xlfn.TEXTJOIN("-",1,[1]Sheet1!B6221:C6221)</f>
        <v>M-C</v>
      </c>
    </row>
    <row r="6222" spans="1:3" x14ac:dyDescent="0.25">
      <c r="A6222" s="3">
        <v>44082</v>
      </c>
      <c r="B6222" s="5">
        <v>259</v>
      </c>
      <c r="C6222" s="1" t="str">
        <f>_xlfn.TEXTJOIN("-",1,[1]Sheet1!B6222:C6222)</f>
        <v>K-H</v>
      </c>
    </row>
    <row r="6223" spans="1:3" x14ac:dyDescent="0.25">
      <c r="A6223" s="3">
        <v>44082</v>
      </c>
      <c r="B6223" s="5">
        <v>70</v>
      </c>
      <c r="C6223" s="1" t="str">
        <f>_xlfn.TEXTJOIN("-",1,[1]Sheet1!B6223:C6223)</f>
        <v>K-J</v>
      </c>
    </row>
    <row r="6224" spans="1:3" x14ac:dyDescent="0.25">
      <c r="A6224" s="3">
        <v>44082</v>
      </c>
      <c r="B6224" s="5">
        <v>48</v>
      </c>
      <c r="C6224" s="1" t="str">
        <f>_xlfn.TEXTJOIN("-",1,[1]Sheet1!B6224:C6224)</f>
        <v>K-L</v>
      </c>
    </row>
    <row r="6225" spans="1:3" x14ac:dyDescent="0.25">
      <c r="A6225" s="3">
        <v>44082</v>
      </c>
      <c r="B6225" s="5">
        <v>125</v>
      </c>
      <c r="C6225" s="1" t="str">
        <f>_xlfn.TEXTJOIN("-",1,[1]Sheet1!B6225:C6225)</f>
        <v>J-L</v>
      </c>
    </row>
    <row r="6226" spans="1:3" x14ac:dyDescent="0.25">
      <c r="A6226" s="3">
        <v>44083</v>
      </c>
      <c r="B6226" s="5">
        <v>42</v>
      </c>
      <c r="C6226" s="1" t="str">
        <f>_xlfn.TEXTJOIN("-",1,[1]Sheet1!B6226:C6226)</f>
        <v>Q-O</v>
      </c>
    </row>
    <row r="6227" spans="1:3" x14ac:dyDescent="0.25">
      <c r="A6227" s="3">
        <v>44083</v>
      </c>
      <c r="B6227" s="5">
        <v>57</v>
      </c>
      <c r="C6227" s="1" t="str">
        <f>_xlfn.TEXTJOIN("-",1,[1]Sheet1!B6227:C6227)</f>
        <v>S-D</v>
      </c>
    </row>
    <row r="6228" spans="1:3" x14ac:dyDescent="0.25">
      <c r="A6228" s="3">
        <v>44083</v>
      </c>
      <c r="B6228" s="5">
        <v>103</v>
      </c>
      <c r="C6228" s="1" t="str">
        <f>_xlfn.TEXTJOIN("-",1,[1]Sheet1!B6228:C6228)</f>
        <v>R-S</v>
      </c>
    </row>
    <row r="6229" spans="1:3" x14ac:dyDescent="0.25">
      <c r="A6229" s="3">
        <v>44083</v>
      </c>
      <c r="B6229" s="5">
        <v>73</v>
      </c>
      <c r="C6229" s="1" t="str">
        <f>_xlfn.TEXTJOIN("-",1,[1]Sheet1!B6229:C6229)</f>
        <v>R-O</v>
      </c>
    </row>
    <row r="6230" spans="1:3" x14ac:dyDescent="0.25">
      <c r="A6230" s="3">
        <v>44083</v>
      </c>
      <c r="B6230" s="5">
        <v>106</v>
      </c>
      <c r="C6230" s="1" t="str">
        <f>_xlfn.TEXTJOIN("-",1,[1]Sheet1!B6230:C6230)</f>
        <v>R-L</v>
      </c>
    </row>
    <row r="6231" spans="1:3" x14ac:dyDescent="0.25">
      <c r="A6231" s="3">
        <v>44083</v>
      </c>
      <c r="B6231" s="5">
        <v>57</v>
      </c>
      <c r="C6231" s="1" t="str">
        <f>_xlfn.TEXTJOIN("-",1,[1]Sheet1!B6231:C6231)</f>
        <v>R-G</v>
      </c>
    </row>
    <row r="6232" spans="1:3" x14ac:dyDescent="0.25">
      <c r="A6232" s="3">
        <v>44083</v>
      </c>
      <c r="B6232" s="5">
        <v>42</v>
      </c>
      <c r="C6232" s="1" t="str">
        <f>_xlfn.TEXTJOIN("-",1,[1]Sheet1!B6232:C6232)</f>
        <v>R-D</v>
      </c>
    </row>
    <row r="6233" spans="1:3" x14ac:dyDescent="0.25">
      <c r="A6233" s="3">
        <v>44083</v>
      </c>
      <c r="B6233" s="5">
        <v>42</v>
      </c>
      <c r="C6233" s="1" t="str">
        <f>_xlfn.TEXTJOIN("-",1,[1]Sheet1!B6233:C6233)</f>
        <v>Q-V</v>
      </c>
    </row>
    <row r="6234" spans="1:3" x14ac:dyDescent="0.25">
      <c r="A6234" s="3">
        <v>44083</v>
      </c>
      <c r="B6234" s="5">
        <v>48</v>
      </c>
      <c r="C6234" s="1" t="str">
        <f>_xlfn.TEXTJOIN("-",1,[1]Sheet1!B6234:C6234)</f>
        <v>S-I</v>
      </c>
    </row>
    <row r="6235" spans="1:3" x14ac:dyDescent="0.25">
      <c r="A6235" s="3">
        <v>44083</v>
      </c>
      <c r="B6235" s="5">
        <v>74</v>
      </c>
      <c r="C6235" s="1" t="str">
        <f>_xlfn.TEXTJOIN("-",1,[1]Sheet1!B6235:C6235)</f>
        <v>N-M</v>
      </c>
    </row>
    <row r="6236" spans="1:3" x14ac:dyDescent="0.25">
      <c r="A6236" s="3">
        <v>44083</v>
      </c>
      <c r="B6236" s="5">
        <v>57</v>
      </c>
      <c r="C6236" s="1" t="str">
        <f>_xlfn.TEXTJOIN("-",1,[1]Sheet1!B6236:C6236)</f>
        <v>Q-M</v>
      </c>
    </row>
    <row r="6237" spans="1:3" x14ac:dyDescent="0.25">
      <c r="A6237" s="3">
        <v>44083</v>
      </c>
      <c r="B6237" s="5">
        <v>72</v>
      </c>
      <c r="C6237" s="1" t="str">
        <f>_xlfn.TEXTJOIN("-",1,[1]Sheet1!B6237:C6237)</f>
        <v>Q-A</v>
      </c>
    </row>
    <row r="6238" spans="1:3" x14ac:dyDescent="0.25">
      <c r="A6238" s="3">
        <v>44083</v>
      </c>
      <c r="B6238" s="5">
        <v>65</v>
      </c>
      <c r="C6238" s="1" t="str">
        <f>_xlfn.TEXTJOIN("-",1,[1]Sheet1!B6238:C6238)</f>
        <v>P-D</v>
      </c>
    </row>
    <row r="6239" spans="1:3" x14ac:dyDescent="0.25">
      <c r="A6239" s="3">
        <v>44083</v>
      </c>
      <c r="B6239" s="5">
        <v>66</v>
      </c>
      <c r="C6239" s="1" t="str">
        <f>_xlfn.TEXTJOIN("-",1,[1]Sheet1!B6239:C6239)</f>
        <v>O-R</v>
      </c>
    </row>
    <row r="6240" spans="1:3" x14ac:dyDescent="0.25">
      <c r="A6240" s="3">
        <v>44083</v>
      </c>
      <c r="B6240" s="5">
        <v>78</v>
      </c>
      <c r="C6240" s="1" t="str">
        <f>_xlfn.TEXTJOIN("-",1,[1]Sheet1!B6240:C6240)</f>
        <v>O-Q</v>
      </c>
    </row>
    <row r="6241" spans="1:3" x14ac:dyDescent="0.25">
      <c r="A6241" s="3">
        <v>44083</v>
      </c>
      <c r="B6241" s="5">
        <v>70</v>
      </c>
      <c r="C6241" s="1" t="str">
        <f>_xlfn.TEXTJOIN("-",1,[1]Sheet1!B6241:C6241)</f>
        <v>O-G</v>
      </c>
    </row>
    <row r="6242" spans="1:3" x14ac:dyDescent="0.25">
      <c r="A6242" s="3">
        <v>44083</v>
      </c>
      <c r="B6242" s="5">
        <v>85</v>
      </c>
      <c r="C6242" s="1" t="str">
        <f>_xlfn.TEXTJOIN("-",1,[1]Sheet1!B6242:C6242)</f>
        <v>N-V</v>
      </c>
    </row>
    <row r="6243" spans="1:3" x14ac:dyDescent="0.25">
      <c r="A6243" s="3">
        <v>44083</v>
      </c>
      <c r="B6243" s="5">
        <v>66</v>
      </c>
      <c r="C6243" s="1" t="str">
        <f>_xlfn.TEXTJOIN("-",1,[1]Sheet1!B6243:C6243)</f>
        <v>S-L</v>
      </c>
    </row>
    <row r="6244" spans="1:3" x14ac:dyDescent="0.25">
      <c r="A6244" s="3">
        <v>44083</v>
      </c>
      <c r="B6244" s="5">
        <v>43</v>
      </c>
      <c r="C6244" s="1" t="str">
        <f>_xlfn.TEXTJOIN("-",1,[1]Sheet1!B6244:C6244)</f>
        <v>Q-N</v>
      </c>
    </row>
    <row r="6245" spans="1:3" x14ac:dyDescent="0.25">
      <c r="A6245" s="3">
        <v>44083</v>
      </c>
      <c r="B6245" s="5">
        <v>42</v>
      </c>
      <c r="C6245" s="1" t="str">
        <f>_xlfn.TEXTJOIN("-",1,[1]Sheet1!B6245:C6245)</f>
        <v>S-Q</v>
      </c>
    </row>
    <row r="6246" spans="1:3" x14ac:dyDescent="0.25">
      <c r="A6246" s="3">
        <v>44083</v>
      </c>
      <c r="B6246" s="5">
        <v>44</v>
      </c>
      <c r="C6246" s="1" t="str">
        <f>_xlfn.TEXTJOIN("-",1,[1]Sheet1!B6246:C6246)</f>
        <v>Y-X</v>
      </c>
    </row>
    <row r="6247" spans="1:3" x14ac:dyDescent="0.25">
      <c r="A6247" s="3">
        <v>44083</v>
      </c>
      <c r="B6247" s="5">
        <v>51</v>
      </c>
      <c r="C6247" s="1" t="str">
        <f>_xlfn.TEXTJOIN("-",1,[1]Sheet1!B6247:C6247)</f>
        <v>U-A</v>
      </c>
    </row>
    <row r="6248" spans="1:3" x14ac:dyDescent="0.25">
      <c r="A6248" s="3">
        <v>44083</v>
      </c>
      <c r="B6248" s="5">
        <v>51</v>
      </c>
      <c r="C6248" s="1" t="str">
        <f>_xlfn.TEXTJOIN("-",1,[1]Sheet1!B6248:C6248)</f>
        <v>N-G</v>
      </c>
    </row>
    <row r="6249" spans="1:3" x14ac:dyDescent="0.25">
      <c r="A6249" s="3">
        <v>44083</v>
      </c>
      <c r="B6249" s="5">
        <v>48</v>
      </c>
      <c r="C6249" s="1" t="str">
        <f>_xlfn.TEXTJOIN("-",1,[1]Sheet1!B6249:C6249)</f>
        <v>Y-W</v>
      </c>
    </row>
    <row r="6250" spans="1:3" x14ac:dyDescent="0.25">
      <c r="A6250" s="3">
        <v>44083</v>
      </c>
      <c r="B6250" s="5">
        <v>48</v>
      </c>
      <c r="C6250" s="1" t="str">
        <f>_xlfn.TEXTJOIN("-",1,[1]Sheet1!B6250:C6250)</f>
        <v>Y-L</v>
      </c>
    </row>
    <row r="6251" spans="1:3" x14ac:dyDescent="0.25">
      <c r="A6251" s="3">
        <v>44083</v>
      </c>
      <c r="B6251" s="5">
        <v>48</v>
      </c>
      <c r="C6251" s="1" t="str">
        <f>_xlfn.TEXTJOIN("-",1,[1]Sheet1!B6251:C6251)</f>
        <v>X-Y</v>
      </c>
    </row>
    <row r="6252" spans="1:3" x14ac:dyDescent="0.25">
      <c r="A6252" s="3">
        <v>44083</v>
      </c>
      <c r="B6252" s="5">
        <v>57</v>
      </c>
      <c r="C6252" s="1" t="str">
        <f>_xlfn.TEXTJOIN("-",1,[1]Sheet1!B6252:C6252)</f>
        <v>X-W</v>
      </c>
    </row>
    <row r="6253" spans="1:3" x14ac:dyDescent="0.25">
      <c r="A6253" s="3">
        <v>44083</v>
      </c>
      <c r="B6253" s="5">
        <v>84</v>
      </c>
      <c r="C6253" s="1" t="str">
        <f>_xlfn.TEXTJOIN("-",1,[1]Sheet1!B6253:C6253)</f>
        <v>X-L</v>
      </c>
    </row>
    <row r="6254" spans="1:3" x14ac:dyDescent="0.25">
      <c r="A6254" s="3">
        <v>44083</v>
      </c>
      <c r="B6254" s="5">
        <v>43</v>
      </c>
      <c r="C6254" s="1" t="str">
        <f>_xlfn.TEXTJOIN("-",1,[1]Sheet1!B6254:C6254)</f>
        <v>X-G</v>
      </c>
    </row>
    <row r="6255" spans="1:3" x14ac:dyDescent="0.25">
      <c r="A6255" s="3">
        <v>44083</v>
      </c>
      <c r="B6255" s="5">
        <v>54</v>
      </c>
      <c r="C6255" s="1" t="str">
        <f>_xlfn.TEXTJOIN("-",1,[1]Sheet1!B6255:C6255)</f>
        <v>W-Y</v>
      </c>
    </row>
    <row r="6256" spans="1:3" x14ac:dyDescent="0.25">
      <c r="A6256" s="3">
        <v>44083</v>
      </c>
      <c r="B6256" s="5">
        <v>44</v>
      </c>
      <c r="C6256" s="1" t="str">
        <f>_xlfn.TEXTJOIN("-",1,[1]Sheet1!B6256:C6256)</f>
        <v>W-X</v>
      </c>
    </row>
    <row r="6257" spans="1:3" x14ac:dyDescent="0.25">
      <c r="A6257" s="3">
        <v>44083</v>
      </c>
      <c r="B6257" s="5">
        <v>104</v>
      </c>
      <c r="C6257" s="1" t="str">
        <f>_xlfn.TEXTJOIN("-",1,[1]Sheet1!B6257:C6257)</f>
        <v>W-L</v>
      </c>
    </row>
    <row r="6258" spans="1:3" x14ac:dyDescent="0.25">
      <c r="A6258" s="3">
        <v>44083</v>
      </c>
      <c r="B6258" s="5">
        <v>66</v>
      </c>
      <c r="C6258" s="1" t="str">
        <f>_xlfn.TEXTJOIN("-",1,[1]Sheet1!B6258:C6258)</f>
        <v>V-Q</v>
      </c>
    </row>
    <row r="6259" spans="1:3" x14ac:dyDescent="0.25">
      <c r="A6259" s="3">
        <v>44083</v>
      </c>
      <c r="B6259" s="5">
        <v>70</v>
      </c>
      <c r="C6259" s="1" t="str">
        <f>_xlfn.TEXTJOIN("-",1,[1]Sheet1!B6259:C6259)</f>
        <v>V-N</v>
      </c>
    </row>
    <row r="6260" spans="1:3" x14ac:dyDescent="0.25">
      <c r="A6260" s="3">
        <v>44083</v>
      </c>
      <c r="B6260" s="5">
        <v>63</v>
      </c>
      <c r="C6260" s="1" t="str">
        <f>_xlfn.TEXTJOIN("-",1,[1]Sheet1!B6260:C6260)</f>
        <v>V-M</v>
      </c>
    </row>
    <row r="6261" spans="1:3" x14ac:dyDescent="0.25">
      <c r="A6261" s="3">
        <v>44083</v>
      </c>
      <c r="B6261" s="5">
        <v>194</v>
      </c>
      <c r="C6261" s="1" t="str">
        <f>_xlfn.TEXTJOIN("-",1,[1]Sheet1!B6261:C6261)</f>
        <v>V-G</v>
      </c>
    </row>
    <row r="6262" spans="1:3" x14ac:dyDescent="0.25">
      <c r="A6262" s="3">
        <v>44083</v>
      </c>
      <c r="B6262" s="5">
        <v>43</v>
      </c>
      <c r="C6262" s="1" t="str">
        <f>_xlfn.TEXTJOIN("-",1,[1]Sheet1!B6262:C6262)</f>
        <v>V-C</v>
      </c>
    </row>
    <row r="6263" spans="1:3" x14ac:dyDescent="0.25">
      <c r="A6263" s="3">
        <v>44083</v>
      </c>
      <c r="B6263" s="5">
        <v>46</v>
      </c>
      <c r="C6263" s="1" t="str">
        <f>_xlfn.TEXTJOIN("-",1,[1]Sheet1!B6263:C6263)</f>
        <v>V-A</v>
      </c>
    </row>
    <row r="6264" spans="1:3" x14ac:dyDescent="0.25">
      <c r="A6264" s="3">
        <v>44083</v>
      </c>
      <c r="B6264" s="5">
        <v>55</v>
      </c>
      <c r="C6264" s="1" t="str">
        <f>_xlfn.TEXTJOIN("-",1,[1]Sheet1!B6264:C6264)</f>
        <v>U-V</v>
      </c>
    </row>
    <row r="6265" spans="1:3" x14ac:dyDescent="0.25">
      <c r="A6265" s="3">
        <v>44083</v>
      </c>
      <c r="B6265" s="5">
        <v>43</v>
      </c>
      <c r="C6265" s="1" t="str">
        <f>_xlfn.TEXTJOIN("-",1,[1]Sheet1!B6265:C6265)</f>
        <v>U-O</v>
      </c>
    </row>
    <row r="6266" spans="1:3" x14ac:dyDescent="0.25">
      <c r="A6266" s="3">
        <v>44083</v>
      </c>
      <c r="B6266" s="5">
        <v>43</v>
      </c>
      <c r="C6266" s="1" t="str">
        <f>_xlfn.TEXTJOIN("-",1,[1]Sheet1!B6266:C6266)</f>
        <v>U-G</v>
      </c>
    </row>
    <row r="6267" spans="1:3" x14ac:dyDescent="0.25">
      <c r="A6267" s="3">
        <v>44083</v>
      </c>
      <c r="B6267" s="5">
        <v>77</v>
      </c>
      <c r="C6267" s="1" t="str">
        <f>_xlfn.TEXTJOIN("-",1,[1]Sheet1!B6267:C6267)</f>
        <v>S-R</v>
      </c>
    </row>
    <row r="6268" spans="1:3" x14ac:dyDescent="0.25">
      <c r="A6268" s="3">
        <v>44083</v>
      </c>
      <c r="B6268" s="5">
        <v>64</v>
      </c>
      <c r="C6268" s="1" t="str">
        <f>_xlfn.TEXTJOIN("-",1,[1]Sheet1!B6268:C6268)</f>
        <v>M-V</v>
      </c>
    </row>
    <row r="6269" spans="1:3" x14ac:dyDescent="0.25">
      <c r="A6269" s="3">
        <v>44083</v>
      </c>
      <c r="B6269" s="5">
        <v>57</v>
      </c>
      <c r="C6269" s="1" t="str">
        <f>_xlfn.TEXTJOIN("-",1,[1]Sheet1!B6269:C6269)</f>
        <v>L-H</v>
      </c>
    </row>
    <row r="6270" spans="1:3" x14ac:dyDescent="0.25">
      <c r="A6270" s="3">
        <v>44083</v>
      </c>
      <c r="B6270" s="5">
        <v>45</v>
      </c>
      <c r="C6270" s="1" t="str">
        <f>_xlfn.TEXTJOIN("-",1,[1]Sheet1!B6270:C6270)</f>
        <v>M-N</v>
      </c>
    </row>
    <row r="6271" spans="1:3" x14ac:dyDescent="0.25">
      <c r="A6271" s="3">
        <v>44083</v>
      </c>
      <c r="B6271" s="5">
        <v>169</v>
      </c>
      <c r="C6271" s="1" t="str">
        <f>_xlfn.TEXTJOIN("-",1,[1]Sheet1!B6271:C6271)</f>
        <v>H-J</v>
      </c>
    </row>
    <row r="6272" spans="1:3" x14ac:dyDescent="0.25">
      <c r="A6272" s="3">
        <v>44083</v>
      </c>
      <c r="B6272" s="5">
        <v>44</v>
      </c>
      <c r="C6272" s="1" t="str">
        <f>_xlfn.TEXTJOIN("-",1,[1]Sheet1!B6272:C6272)</f>
        <v>G-X</v>
      </c>
    </row>
    <row r="6273" spans="1:3" x14ac:dyDescent="0.25">
      <c r="A6273" s="3">
        <v>44083</v>
      </c>
      <c r="B6273" s="5">
        <v>237</v>
      </c>
      <c r="C6273" s="1" t="str">
        <f>_xlfn.TEXTJOIN("-",1,[1]Sheet1!B6273:C6273)</f>
        <v>G-V</v>
      </c>
    </row>
    <row r="6274" spans="1:3" x14ac:dyDescent="0.25">
      <c r="A6274" s="3">
        <v>44083</v>
      </c>
      <c r="B6274" s="5">
        <v>48</v>
      </c>
      <c r="C6274" s="1" t="str">
        <f>_xlfn.TEXTJOIN("-",1,[1]Sheet1!B6274:C6274)</f>
        <v>G-Q</v>
      </c>
    </row>
    <row r="6275" spans="1:3" x14ac:dyDescent="0.25">
      <c r="A6275" s="3">
        <v>44083</v>
      </c>
      <c r="B6275" s="5">
        <v>124</v>
      </c>
      <c r="C6275" s="1" t="str">
        <f>_xlfn.TEXTJOIN("-",1,[1]Sheet1!B6275:C6275)</f>
        <v>G-O</v>
      </c>
    </row>
    <row r="6276" spans="1:3" x14ac:dyDescent="0.25">
      <c r="A6276" s="3">
        <v>44083</v>
      </c>
      <c r="B6276" s="5">
        <v>49</v>
      </c>
      <c r="C6276" s="1" t="str">
        <f>_xlfn.TEXTJOIN("-",1,[1]Sheet1!B6276:C6276)</f>
        <v>G-N</v>
      </c>
    </row>
    <row r="6277" spans="1:3" x14ac:dyDescent="0.25">
      <c r="A6277" s="3">
        <v>44083</v>
      </c>
      <c r="B6277" s="5">
        <v>283</v>
      </c>
      <c r="C6277" s="1" t="str">
        <f>_xlfn.TEXTJOIN("-",1,[1]Sheet1!B6277:C6277)</f>
        <v>G-L</v>
      </c>
    </row>
    <row r="6278" spans="1:3" x14ac:dyDescent="0.25">
      <c r="A6278" s="3">
        <v>44083</v>
      </c>
      <c r="B6278" s="5">
        <v>61</v>
      </c>
      <c r="C6278" s="1" t="str">
        <f>_xlfn.TEXTJOIN("-",1,[1]Sheet1!B6278:C6278)</f>
        <v>E-I</v>
      </c>
    </row>
    <row r="6279" spans="1:3" x14ac:dyDescent="0.25">
      <c r="A6279" s="3">
        <v>44083</v>
      </c>
      <c r="B6279" s="5">
        <v>65</v>
      </c>
      <c r="C6279" s="1" t="str">
        <f>_xlfn.TEXTJOIN("-",1,[1]Sheet1!B6279:C6279)</f>
        <v>H-L</v>
      </c>
    </row>
    <row r="6280" spans="1:3" x14ac:dyDescent="0.25">
      <c r="A6280" s="3">
        <v>44083</v>
      </c>
      <c r="B6280" s="5">
        <v>69</v>
      </c>
      <c r="C6280" s="1" t="str">
        <f>_xlfn.TEXTJOIN("-",1,[1]Sheet1!B6280:C6280)</f>
        <v>M-U</v>
      </c>
    </row>
    <row r="6281" spans="1:3" x14ac:dyDescent="0.25">
      <c r="A6281" s="3">
        <v>44083</v>
      </c>
      <c r="B6281" s="5">
        <v>44</v>
      </c>
      <c r="C6281" s="1" t="str">
        <f>_xlfn.TEXTJOIN("-",1,[1]Sheet1!B6281:C6281)</f>
        <v>D-E</v>
      </c>
    </row>
    <row r="6282" spans="1:3" x14ac:dyDescent="0.25">
      <c r="A6282" s="3">
        <v>44083</v>
      </c>
      <c r="B6282" s="5">
        <v>0</v>
      </c>
      <c r="C6282" s="1" t="str">
        <f>_xlfn.TEXTJOIN("-",1,[1]Sheet1!B6282:C6282)</f>
        <v>D-A</v>
      </c>
    </row>
    <row r="6283" spans="1:3" x14ac:dyDescent="0.25">
      <c r="A6283" s="3">
        <v>44083</v>
      </c>
      <c r="B6283" s="5">
        <v>42</v>
      </c>
      <c r="C6283" s="1" t="str">
        <f>_xlfn.TEXTJOIN("-",1,[1]Sheet1!B6283:C6283)</f>
        <v>C-V</v>
      </c>
    </row>
    <row r="6284" spans="1:3" x14ac:dyDescent="0.25">
      <c r="A6284" s="3">
        <v>44083</v>
      </c>
      <c r="B6284" s="5">
        <v>47</v>
      </c>
      <c r="C6284" s="1" t="str">
        <f>_xlfn.TEXTJOIN("-",1,[1]Sheet1!B6284:C6284)</f>
        <v>C-U</v>
      </c>
    </row>
    <row r="6285" spans="1:3" x14ac:dyDescent="0.25">
      <c r="A6285" s="3">
        <v>44083</v>
      </c>
      <c r="B6285" s="5">
        <v>42</v>
      </c>
      <c r="C6285" s="1" t="str">
        <f>_xlfn.TEXTJOIN("-",1,[1]Sheet1!B6285:C6285)</f>
        <v>C-N</v>
      </c>
    </row>
    <row r="6286" spans="1:3" x14ac:dyDescent="0.25">
      <c r="A6286" s="3">
        <v>44083</v>
      </c>
      <c r="B6286" s="5">
        <v>57</v>
      </c>
      <c r="C6286" s="1" t="str">
        <f>_xlfn.TEXTJOIN("-",1,[1]Sheet1!B6286:C6286)</f>
        <v>C-M</v>
      </c>
    </row>
    <row r="6287" spans="1:3" x14ac:dyDescent="0.25">
      <c r="A6287" s="3">
        <v>44083</v>
      </c>
      <c r="B6287" s="5">
        <v>57</v>
      </c>
      <c r="C6287" s="1" t="str">
        <f>_xlfn.TEXTJOIN("-",1,[1]Sheet1!B6287:C6287)</f>
        <v>A-Q</v>
      </c>
    </row>
    <row r="6288" spans="1:3" x14ac:dyDescent="0.25">
      <c r="A6288" s="3">
        <v>44083</v>
      </c>
      <c r="B6288" s="5">
        <v>48</v>
      </c>
      <c r="C6288" s="1" t="str">
        <f>_xlfn.TEXTJOIN("-",1,[1]Sheet1!B6288:C6288)</f>
        <v>A-O</v>
      </c>
    </row>
    <row r="6289" spans="1:3" x14ac:dyDescent="0.25">
      <c r="A6289" s="3">
        <v>44083</v>
      </c>
      <c r="B6289" s="5">
        <v>42</v>
      </c>
      <c r="C6289" s="1" t="str">
        <f>_xlfn.TEXTJOIN("-",1,[1]Sheet1!B6289:C6289)</f>
        <v>D-L</v>
      </c>
    </row>
    <row r="6290" spans="1:3" x14ac:dyDescent="0.25">
      <c r="A6290" s="3">
        <v>44083</v>
      </c>
      <c r="B6290" s="5">
        <v>44</v>
      </c>
      <c r="C6290" s="1" t="str">
        <f>_xlfn.TEXTJOIN("-",1,[1]Sheet1!B6290:C6290)</f>
        <v>I-E</v>
      </c>
    </row>
    <row r="6291" spans="1:3" x14ac:dyDescent="0.25">
      <c r="A6291" s="3">
        <v>44083</v>
      </c>
      <c r="B6291" s="5">
        <v>0</v>
      </c>
      <c r="C6291" s="1" t="str">
        <f>_xlfn.TEXTJOIN("-",1,[1]Sheet1!B6291:C6291)</f>
        <v>D-R</v>
      </c>
    </row>
    <row r="6292" spans="1:3" x14ac:dyDescent="0.25">
      <c r="A6292" s="3">
        <v>44083</v>
      </c>
      <c r="B6292" s="5">
        <v>48</v>
      </c>
      <c r="C6292" s="1" t="str">
        <f>_xlfn.TEXTJOIN("-",1,[1]Sheet1!B6292:C6292)</f>
        <v>I-S</v>
      </c>
    </row>
    <row r="6293" spans="1:3" x14ac:dyDescent="0.25">
      <c r="A6293" s="3">
        <v>44083</v>
      </c>
      <c r="B6293" s="5">
        <v>133</v>
      </c>
      <c r="C6293" s="1" t="str">
        <f>_xlfn.TEXTJOIN("-",1,[1]Sheet1!B6293:C6293)</f>
        <v>I-J</v>
      </c>
    </row>
    <row r="6294" spans="1:3" x14ac:dyDescent="0.25">
      <c r="A6294" s="3">
        <v>44083</v>
      </c>
      <c r="B6294" s="5">
        <v>48</v>
      </c>
      <c r="C6294" s="1" t="str">
        <f>_xlfn.TEXTJOIN("-",1,[1]Sheet1!B6294:C6294)</f>
        <v>M-G</v>
      </c>
    </row>
    <row r="6295" spans="1:3" x14ac:dyDescent="0.25">
      <c r="A6295" s="3">
        <v>44083</v>
      </c>
      <c r="B6295" s="5">
        <v>51</v>
      </c>
      <c r="C6295" s="1" t="str">
        <f>_xlfn.TEXTJOIN("-",1,[1]Sheet1!B6295:C6295)</f>
        <v>M-C</v>
      </c>
    </row>
    <row r="6296" spans="1:3" x14ac:dyDescent="0.25">
      <c r="A6296" s="3">
        <v>44083</v>
      </c>
      <c r="B6296" s="5">
        <v>44</v>
      </c>
      <c r="C6296" s="1" t="str">
        <f>_xlfn.TEXTJOIN("-",1,[1]Sheet1!B6296:C6296)</f>
        <v>L-X</v>
      </c>
    </row>
    <row r="6297" spans="1:3" x14ac:dyDescent="0.25">
      <c r="A6297" s="3">
        <v>44083</v>
      </c>
      <c r="B6297" s="5">
        <v>198</v>
      </c>
      <c r="C6297" s="1" t="str">
        <f>_xlfn.TEXTJOIN("-",1,[1]Sheet1!B6297:C6297)</f>
        <v>L-W</v>
      </c>
    </row>
    <row r="6298" spans="1:3" x14ac:dyDescent="0.25">
      <c r="A6298" s="3">
        <v>44083</v>
      </c>
      <c r="B6298" s="5">
        <v>57</v>
      </c>
      <c r="C6298" s="1" t="str">
        <f>_xlfn.TEXTJOIN("-",1,[1]Sheet1!B6298:C6298)</f>
        <v>L-P</v>
      </c>
    </row>
    <row r="6299" spans="1:3" x14ac:dyDescent="0.25">
      <c r="A6299" s="3">
        <v>44083</v>
      </c>
      <c r="B6299" s="5">
        <v>48</v>
      </c>
      <c r="C6299" s="1" t="str">
        <f>_xlfn.TEXTJOIN("-",1,[1]Sheet1!B6299:C6299)</f>
        <v>L-O</v>
      </c>
    </row>
    <row r="6300" spans="1:3" x14ac:dyDescent="0.25">
      <c r="A6300" s="3">
        <v>44083</v>
      </c>
      <c r="B6300" s="5">
        <v>159</v>
      </c>
      <c r="C6300" s="1" t="str">
        <f>_xlfn.TEXTJOIN("-",1,[1]Sheet1!B6300:C6300)</f>
        <v>L-K</v>
      </c>
    </row>
    <row r="6301" spans="1:3" x14ac:dyDescent="0.25">
      <c r="A6301" s="3">
        <v>44083</v>
      </c>
      <c r="B6301" s="5">
        <v>42</v>
      </c>
      <c r="C6301" s="1" t="str">
        <f>_xlfn.TEXTJOIN("-",1,[1]Sheet1!B6301:C6301)</f>
        <v>L-J</v>
      </c>
    </row>
    <row r="6302" spans="1:3" x14ac:dyDescent="0.25">
      <c r="A6302" s="3">
        <v>44083</v>
      </c>
      <c r="B6302" s="5">
        <v>137</v>
      </c>
      <c r="C6302" s="1" t="str">
        <f>_xlfn.TEXTJOIN("-",1,[1]Sheet1!B6302:C6302)</f>
        <v>L-R</v>
      </c>
    </row>
    <row r="6303" spans="1:3" x14ac:dyDescent="0.25">
      <c r="A6303" s="3">
        <v>44083</v>
      </c>
      <c r="B6303" s="5">
        <v>48</v>
      </c>
      <c r="C6303" s="1" t="str">
        <f>_xlfn.TEXTJOIN("-",1,[1]Sheet1!B6303:C6303)</f>
        <v>L-D</v>
      </c>
    </row>
    <row r="6304" spans="1:3" x14ac:dyDescent="0.25">
      <c r="A6304" s="3">
        <v>44083</v>
      </c>
      <c r="B6304" s="5">
        <v>48</v>
      </c>
      <c r="C6304" s="1" t="str">
        <f>_xlfn.TEXTJOIN("-",1,[1]Sheet1!B6304:C6304)</f>
        <v>K-L</v>
      </c>
    </row>
    <row r="6305" spans="1:3" x14ac:dyDescent="0.25">
      <c r="A6305" s="3">
        <v>44083</v>
      </c>
      <c r="B6305" s="5">
        <v>48</v>
      </c>
      <c r="C6305" s="1" t="str">
        <f>_xlfn.TEXTJOIN("-",1,[1]Sheet1!B6305:C6305)</f>
        <v>K-J</v>
      </c>
    </row>
    <row r="6306" spans="1:3" x14ac:dyDescent="0.25">
      <c r="A6306" s="3">
        <v>44083</v>
      </c>
      <c r="B6306" s="5">
        <v>167</v>
      </c>
      <c r="C6306" s="1" t="str">
        <f>_xlfn.TEXTJOIN("-",1,[1]Sheet1!B6306:C6306)</f>
        <v>K-H</v>
      </c>
    </row>
    <row r="6307" spans="1:3" x14ac:dyDescent="0.25">
      <c r="A6307" s="3">
        <v>44083</v>
      </c>
      <c r="B6307" s="5">
        <v>137</v>
      </c>
      <c r="C6307" s="1" t="str">
        <f>_xlfn.TEXTJOIN("-",1,[1]Sheet1!B6307:C6307)</f>
        <v>J-L</v>
      </c>
    </row>
    <row r="6308" spans="1:3" x14ac:dyDescent="0.25">
      <c r="A6308" s="3">
        <v>44083</v>
      </c>
      <c r="B6308" s="5">
        <v>48</v>
      </c>
      <c r="C6308" s="1" t="str">
        <f>_xlfn.TEXTJOIN("-",1,[1]Sheet1!B6308:C6308)</f>
        <v>J-K</v>
      </c>
    </row>
    <row r="6309" spans="1:3" x14ac:dyDescent="0.25">
      <c r="A6309" s="3">
        <v>44083</v>
      </c>
      <c r="B6309" s="5">
        <v>150</v>
      </c>
      <c r="C6309" s="1" t="str">
        <f>_xlfn.TEXTJOIN("-",1,[1]Sheet1!B6309:C6309)</f>
        <v>J-I</v>
      </c>
    </row>
    <row r="6310" spans="1:3" x14ac:dyDescent="0.25">
      <c r="A6310" s="3">
        <v>44083</v>
      </c>
      <c r="B6310" s="5">
        <v>274</v>
      </c>
      <c r="C6310" s="1" t="str">
        <f>_xlfn.TEXTJOIN("-",1,[1]Sheet1!B6310:C6310)</f>
        <v>L-G</v>
      </c>
    </row>
    <row r="6311" spans="1:3" x14ac:dyDescent="0.25">
      <c r="A6311" s="3">
        <v>44083</v>
      </c>
      <c r="B6311" s="5">
        <v>57</v>
      </c>
      <c r="C6311" s="1" t="str">
        <f>_xlfn.TEXTJOIN("-",1,[1]Sheet1!B6311:C6311)</f>
        <v>J-H</v>
      </c>
    </row>
    <row r="6312" spans="1:3" x14ac:dyDescent="0.25">
      <c r="A6312" s="3">
        <v>44084</v>
      </c>
      <c r="B6312" s="5">
        <v>43</v>
      </c>
      <c r="C6312" s="1" t="str">
        <f>_xlfn.TEXTJOIN("-",1,[1]Sheet1!B6312:C6312)</f>
        <v>R-G</v>
      </c>
    </row>
    <row r="6313" spans="1:3" x14ac:dyDescent="0.25">
      <c r="A6313" s="3">
        <v>44084</v>
      </c>
      <c r="B6313" s="5">
        <v>85</v>
      </c>
      <c r="C6313" s="1" t="str">
        <f>_xlfn.TEXTJOIN("-",1,[1]Sheet1!B6313:C6313)</f>
        <v>R-L</v>
      </c>
    </row>
    <row r="6314" spans="1:3" x14ac:dyDescent="0.25">
      <c r="A6314" s="3">
        <v>44084</v>
      </c>
      <c r="B6314" s="5">
        <v>48</v>
      </c>
      <c r="C6314" s="1" t="str">
        <f>_xlfn.TEXTJOIN("-",1,[1]Sheet1!B6314:C6314)</f>
        <v>R-O</v>
      </c>
    </row>
    <row r="6315" spans="1:3" x14ac:dyDescent="0.25">
      <c r="A6315" s="3">
        <v>44084</v>
      </c>
      <c r="B6315" s="5">
        <v>55</v>
      </c>
      <c r="C6315" s="1" t="str">
        <f>_xlfn.TEXTJOIN("-",1,[1]Sheet1!B6315:C6315)</f>
        <v>S-L</v>
      </c>
    </row>
    <row r="6316" spans="1:3" x14ac:dyDescent="0.25">
      <c r="A6316" s="3">
        <v>44084</v>
      </c>
      <c r="B6316" s="5">
        <v>55</v>
      </c>
      <c r="C6316" s="1" t="str">
        <f>_xlfn.TEXTJOIN("-",1,[1]Sheet1!B6316:C6316)</f>
        <v>S-D</v>
      </c>
    </row>
    <row r="6317" spans="1:3" x14ac:dyDescent="0.25">
      <c r="A6317" s="3">
        <v>44084</v>
      </c>
      <c r="B6317" s="5">
        <v>46</v>
      </c>
      <c r="C6317" s="1" t="str">
        <f>_xlfn.TEXTJOIN("-",1,[1]Sheet1!B6317:C6317)</f>
        <v>S-I</v>
      </c>
    </row>
    <row r="6318" spans="1:3" x14ac:dyDescent="0.25">
      <c r="A6318" s="3">
        <v>44084</v>
      </c>
      <c r="B6318" s="5">
        <v>42</v>
      </c>
      <c r="C6318" s="1" t="str">
        <f>_xlfn.TEXTJOIN("-",1,[1]Sheet1!B6318:C6318)</f>
        <v>R-D</v>
      </c>
    </row>
    <row r="6319" spans="1:3" x14ac:dyDescent="0.25">
      <c r="A6319" s="3">
        <v>44084</v>
      </c>
      <c r="B6319" s="5">
        <v>84</v>
      </c>
      <c r="C6319" s="1" t="str">
        <f>_xlfn.TEXTJOIN("-",1,[1]Sheet1!B6319:C6319)</f>
        <v>R-S</v>
      </c>
    </row>
    <row r="6320" spans="1:3" x14ac:dyDescent="0.25">
      <c r="A6320" s="3">
        <v>44084</v>
      </c>
      <c r="B6320" s="5">
        <v>42</v>
      </c>
      <c r="C6320" s="1" t="str">
        <f>_xlfn.TEXTJOIN("-",1,[1]Sheet1!B6320:C6320)</f>
        <v>Q-V</v>
      </c>
    </row>
    <row r="6321" spans="1:3" x14ac:dyDescent="0.25">
      <c r="A6321" s="3">
        <v>44084</v>
      </c>
      <c r="B6321" s="5">
        <v>42</v>
      </c>
      <c r="C6321" s="1" t="str">
        <f>_xlfn.TEXTJOIN("-",1,[1]Sheet1!B6321:C6321)</f>
        <v>S-Q</v>
      </c>
    </row>
    <row r="6322" spans="1:3" x14ac:dyDescent="0.25">
      <c r="A6322" s="3">
        <v>44084</v>
      </c>
      <c r="B6322" s="5">
        <v>46</v>
      </c>
      <c r="C6322" s="1" t="str">
        <f>_xlfn.TEXTJOIN("-",1,[1]Sheet1!B6322:C6322)</f>
        <v>Q-M</v>
      </c>
    </row>
    <row r="6323" spans="1:3" x14ac:dyDescent="0.25">
      <c r="A6323" s="3">
        <v>44084</v>
      </c>
      <c r="B6323" s="5">
        <v>57</v>
      </c>
      <c r="C6323" s="1" t="str">
        <f>_xlfn.TEXTJOIN("-",1,[1]Sheet1!B6323:C6323)</f>
        <v>Q-A</v>
      </c>
    </row>
    <row r="6324" spans="1:3" x14ac:dyDescent="0.25">
      <c r="A6324" s="3">
        <v>44084</v>
      </c>
      <c r="B6324" s="5">
        <v>57</v>
      </c>
      <c r="C6324" s="1" t="str">
        <f>_xlfn.TEXTJOIN("-",1,[1]Sheet1!B6324:C6324)</f>
        <v>P-D</v>
      </c>
    </row>
    <row r="6325" spans="1:3" x14ac:dyDescent="0.25">
      <c r="A6325" s="3">
        <v>44084</v>
      </c>
      <c r="B6325" s="5">
        <v>48</v>
      </c>
      <c r="C6325" s="1" t="str">
        <f>_xlfn.TEXTJOIN("-",1,[1]Sheet1!B6325:C6325)</f>
        <v>O-R</v>
      </c>
    </row>
    <row r="6326" spans="1:3" x14ac:dyDescent="0.25">
      <c r="A6326" s="3">
        <v>44084</v>
      </c>
      <c r="B6326" s="5">
        <v>65</v>
      </c>
      <c r="C6326" s="1" t="str">
        <f>_xlfn.TEXTJOIN("-",1,[1]Sheet1!B6326:C6326)</f>
        <v>O-Q</v>
      </c>
    </row>
    <row r="6327" spans="1:3" x14ac:dyDescent="0.25">
      <c r="A6327" s="3">
        <v>44084</v>
      </c>
      <c r="B6327" s="5">
        <v>63</v>
      </c>
      <c r="C6327" s="1" t="str">
        <f>_xlfn.TEXTJOIN("-",1,[1]Sheet1!B6327:C6327)</f>
        <v>O-G</v>
      </c>
    </row>
    <row r="6328" spans="1:3" x14ac:dyDescent="0.25">
      <c r="A6328" s="3">
        <v>44084</v>
      </c>
      <c r="B6328" s="5">
        <v>64</v>
      </c>
      <c r="C6328" s="1" t="str">
        <f>_xlfn.TEXTJOIN("-",1,[1]Sheet1!B6328:C6328)</f>
        <v>N-V</v>
      </c>
    </row>
    <row r="6329" spans="1:3" x14ac:dyDescent="0.25">
      <c r="A6329" s="3">
        <v>44084</v>
      </c>
      <c r="B6329" s="5">
        <v>57</v>
      </c>
      <c r="C6329" s="1" t="str">
        <f>_xlfn.TEXTJOIN("-",1,[1]Sheet1!B6329:C6329)</f>
        <v>N-M</v>
      </c>
    </row>
    <row r="6330" spans="1:3" x14ac:dyDescent="0.25">
      <c r="A6330" s="3">
        <v>44084</v>
      </c>
      <c r="B6330" s="5">
        <v>48</v>
      </c>
      <c r="C6330" s="1" t="str">
        <f>_xlfn.TEXTJOIN("-",1,[1]Sheet1!B6330:C6330)</f>
        <v>N-G</v>
      </c>
    </row>
    <row r="6331" spans="1:3" x14ac:dyDescent="0.25">
      <c r="A6331" s="3">
        <v>44084</v>
      </c>
      <c r="B6331" s="5">
        <v>42</v>
      </c>
      <c r="C6331" s="1" t="str">
        <f>_xlfn.TEXTJOIN("-",1,[1]Sheet1!B6331:C6331)</f>
        <v>Q-N</v>
      </c>
    </row>
    <row r="6332" spans="1:3" x14ac:dyDescent="0.25">
      <c r="A6332" s="3">
        <v>44084</v>
      </c>
      <c r="B6332" s="5">
        <v>48</v>
      </c>
      <c r="C6332" s="1" t="str">
        <f>_xlfn.TEXTJOIN("-",1,[1]Sheet1!B6332:C6332)</f>
        <v>S-R</v>
      </c>
    </row>
    <row r="6333" spans="1:3" x14ac:dyDescent="0.25">
      <c r="A6333" s="3">
        <v>44084</v>
      </c>
      <c r="B6333" s="5">
        <v>110</v>
      </c>
      <c r="C6333" s="1" t="str">
        <f>_xlfn.TEXTJOIN("-",1,[1]Sheet1!B6333:C6333)</f>
        <v>L-R</v>
      </c>
    </row>
    <row r="6334" spans="1:3" x14ac:dyDescent="0.25">
      <c r="A6334" s="3">
        <v>44084</v>
      </c>
      <c r="B6334" s="5">
        <v>42</v>
      </c>
      <c r="C6334" s="1" t="str">
        <f>_xlfn.TEXTJOIN("-",1,[1]Sheet1!B6334:C6334)</f>
        <v>U-G</v>
      </c>
    </row>
    <row r="6335" spans="1:3" x14ac:dyDescent="0.25">
      <c r="A6335" s="3">
        <v>44084</v>
      </c>
      <c r="B6335" s="5">
        <v>54</v>
      </c>
      <c r="C6335" s="1" t="str">
        <f>_xlfn.TEXTJOIN("-",1,[1]Sheet1!B6335:C6335)</f>
        <v>M-V</v>
      </c>
    </row>
    <row r="6336" spans="1:3" x14ac:dyDescent="0.25">
      <c r="A6336" s="3">
        <v>44084</v>
      </c>
      <c r="B6336" s="5">
        <v>0</v>
      </c>
      <c r="C6336" s="1" t="str">
        <f>_xlfn.TEXTJOIN("-",1,[1]Sheet1!B6336:C6336)</f>
        <v>Y-X</v>
      </c>
    </row>
    <row r="6337" spans="1:3" x14ac:dyDescent="0.25">
      <c r="A6337" s="3">
        <v>44084</v>
      </c>
      <c r="B6337" s="5">
        <v>44</v>
      </c>
      <c r="C6337" s="1" t="str">
        <f>_xlfn.TEXTJOIN("-",1,[1]Sheet1!B6337:C6337)</f>
        <v>Y-W</v>
      </c>
    </row>
    <row r="6338" spans="1:3" x14ac:dyDescent="0.25">
      <c r="A6338" s="3">
        <v>44084</v>
      </c>
      <c r="B6338" s="5">
        <v>43</v>
      </c>
      <c r="C6338" s="1" t="str">
        <f>_xlfn.TEXTJOIN("-",1,[1]Sheet1!B6338:C6338)</f>
        <v>Y-L</v>
      </c>
    </row>
    <row r="6339" spans="1:3" x14ac:dyDescent="0.25">
      <c r="A6339" s="3">
        <v>44084</v>
      </c>
      <c r="B6339" s="5">
        <v>42</v>
      </c>
      <c r="C6339" s="1" t="str">
        <f>_xlfn.TEXTJOIN("-",1,[1]Sheet1!B6339:C6339)</f>
        <v>X-Y</v>
      </c>
    </row>
    <row r="6340" spans="1:3" x14ac:dyDescent="0.25">
      <c r="A6340" s="3">
        <v>44084</v>
      </c>
      <c r="B6340" s="5">
        <v>64</v>
      </c>
      <c r="C6340" s="1" t="str">
        <f>_xlfn.TEXTJOIN("-",1,[1]Sheet1!B6340:C6340)</f>
        <v>X-W</v>
      </c>
    </row>
    <row r="6341" spans="1:3" x14ac:dyDescent="0.25">
      <c r="A6341" s="3">
        <v>44084</v>
      </c>
      <c r="B6341" s="5">
        <v>64</v>
      </c>
      <c r="C6341" s="1" t="str">
        <f>_xlfn.TEXTJOIN("-",1,[1]Sheet1!B6341:C6341)</f>
        <v>X-L</v>
      </c>
    </row>
    <row r="6342" spans="1:3" x14ac:dyDescent="0.25">
      <c r="A6342" s="3">
        <v>44084</v>
      </c>
      <c r="B6342" s="5">
        <v>42</v>
      </c>
      <c r="C6342" s="1" t="str">
        <f>_xlfn.TEXTJOIN("-",1,[1]Sheet1!B6342:C6342)</f>
        <v>X-G</v>
      </c>
    </row>
    <row r="6343" spans="1:3" x14ac:dyDescent="0.25">
      <c r="A6343" s="3">
        <v>44084</v>
      </c>
      <c r="B6343" s="5">
        <v>42</v>
      </c>
      <c r="C6343" s="1" t="str">
        <f>_xlfn.TEXTJOIN("-",1,[1]Sheet1!B6343:C6343)</f>
        <v>W-Y</v>
      </c>
    </row>
    <row r="6344" spans="1:3" x14ac:dyDescent="0.25">
      <c r="A6344" s="3">
        <v>44084</v>
      </c>
      <c r="B6344" s="5">
        <v>46</v>
      </c>
      <c r="C6344" s="1" t="str">
        <f>_xlfn.TEXTJOIN("-",1,[1]Sheet1!B6344:C6344)</f>
        <v>W-X</v>
      </c>
    </row>
    <row r="6345" spans="1:3" x14ac:dyDescent="0.25">
      <c r="A6345" s="3">
        <v>44084</v>
      </c>
      <c r="B6345" s="5">
        <v>113</v>
      </c>
      <c r="C6345" s="1" t="str">
        <f>_xlfn.TEXTJOIN("-",1,[1]Sheet1!B6345:C6345)</f>
        <v>W-L</v>
      </c>
    </row>
    <row r="6346" spans="1:3" x14ac:dyDescent="0.25">
      <c r="A6346" s="3">
        <v>44084</v>
      </c>
      <c r="B6346" s="5">
        <v>55</v>
      </c>
      <c r="C6346" s="1" t="str">
        <f>_xlfn.TEXTJOIN("-",1,[1]Sheet1!B6346:C6346)</f>
        <v>V-Q</v>
      </c>
    </row>
    <row r="6347" spans="1:3" x14ac:dyDescent="0.25">
      <c r="A6347" s="3">
        <v>44084</v>
      </c>
      <c r="B6347" s="5">
        <v>57</v>
      </c>
      <c r="C6347" s="1" t="str">
        <f>_xlfn.TEXTJOIN("-",1,[1]Sheet1!B6347:C6347)</f>
        <v>V-N</v>
      </c>
    </row>
    <row r="6348" spans="1:3" x14ac:dyDescent="0.25">
      <c r="A6348" s="3">
        <v>44084</v>
      </c>
      <c r="B6348" s="5">
        <v>53</v>
      </c>
      <c r="C6348" s="1" t="str">
        <f>_xlfn.TEXTJOIN("-",1,[1]Sheet1!B6348:C6348)</f>
        <v>V-M</v>
      </c>
    </row>
    <row r="6349" spans="1:3" x14ac:dyDescent="0.25">
      <c r="A6349" s="3">
        <v>44084</v>
      </c>
      <c r="B6349" s="5">
        <v>139</v>
      </c>
      <c r="C6349" s="1" t="str">
        <f>_xlfn.TEXTJOIN("-",1,[1]Sheet1!B6349:C6349)</f>
        <v>V-G</v>
      </c>
    </row>
    <row r="6350" spans="1:3" x14ac:dyDescent="0.25">
      <c r="A6350" s="3">
        <v>44084</v>
      </c>
      <c r="B6350" s="5">
        <v>43</v>
      </c>
      <c r="C6350" s="1" t="str">
        <f>_xlfn.TEXTJOIN("-",1,[1]Sheet1!B6350:C6350)</f>
        <v>V-C</v>
      </c>
    </row>
    <row r="6351" spans="1:3" x14ac:dyDescent="0.25">
      <c r="A6351" s="3">
        <v>44084</v>
      </c>
      <c r="B6351" s="5">
        <v>42</v>
      </c>
      <c r="C6351" s="1" t="str">
        <f>_xlfn.TEXTJOIN("-",1,[1]Sheet1!B6351:C6351)</f>
        <v>V-A</v>
      </c>
    </row>
    <row r="6352" spans="1:3" x14ac:dyDescent="0.25">
      <c r="A6352" s="3">
        <v>44084</v>
      </c>
      <c r="B6352" s="5">
        <v>44</v>
      </c>
      <c r="C6352" s="1" t="str">
        <f>_xlfn.TEXTJOIN("-",1,[1]Sheet1!B6352:C6352)</f>
        <v>U-V</v>
      </c>
    </row>
    <row r="6353" spans="1:3" x14ac:dyDescent="0.25">
      <c r="A6353" s="3">
        <v>44084</v>
      </c>
      <c r="B6353" s="5">
        <v>42</v>
      </c>
      <c r="C6353" s="1" t="str">
        <f>_xlfn.TEXTJOIN("-",1,[1]Sheet1!B6353:C6353)</f>
        <v>U-O</v>
      </c>
    </row>
    <row r="6354" spans="1:3" x14ac:dyDescent="0.25">
      <c r="A6354" s="3">
        <v>44084</v>
      </c>
      <c r="B6354" s="5">
        <v>47</v>
      </c>
      <c r="C6354" s="1" t="str">
        <f>_xlfn.TEXTJOIN("-",1,[1]Sheet1!B6354:C6354)</f>
        <v>U-A</v>
      </c>
    </row>
    <row r="6355" spans="1:3" x14ac:dyDescent="0.25">
      <c r="A6355" s="3">
        <v>44084</v>
      </c>
      <c r="B6355" s="5">
        <v>48</v>
      </c>
      <c r="C6355" s="1" t="str">
        <f>_xlfn.TEXTJOIN("-",1,[1]Sheet1!B6355:C6355)</f>
        <v>M-U</v>
      </c>
    </row>
    <row r="6356" spans="1:3" x14ac:dyDescent="0.25">
      <c r="A6356" s="3">
        <v>44084</v>
      </c>
      <c r="B6356" s="5">
        <v>70</v>
      </c>
      <c r="C6356" s="1" t="str">
        <f>_xlfn.TEXTJOIN("-",1,[1]Sheet1!B6356:C6356)</f>
        <v>J-L</v>
      </c>
    </row>
    <row r="6357" spans="1:3" x14ac:dyDescent="0.25">
      <c r="A6357" s="3">
        <v>44084</v>
      </c>
      <c r="B6357" s="5">
        <v>47</v>
      </c>
      <c r="C6357" s="1" t="str">
        <f>_xlfn.TEXTJOIN("-",1,[1]Sheet1!B6357:C6357)</f>
        <v>M-G</v>
      </c>
    </row>
    <row r="6358" spans="1:3" x14ac:dyDescent="0.25">
      <c r="A6358" s="3">
        <v>44084</v>
      </c>
      <c r="B6358" s="5">
        <v>111</v>
      </c>
      <c r="C6358" s="1" t="str">
        <f>_xlfn.TEXTJOIN("-",1,[1]Sheet1!B6358:C6358)</f>
        <v>H-J</v>
      </c>
    </row>
    <row r="6359" spans="1:3" x14ac:dyDescent="0.25">
      <c r="A6359" s="3">
        <v>44084</v>
      </c>
      <c r="B6359" s="5">
        <v>48</v>
      </c>
      <c r="C6359" s="1" t="str">
        <f>_xlfn.TEXTJOIN("-",1,[1]Sheet1!B6359:C6359)</f>
        <v>G-X</v>
      </c>
    </row>
    <row r="6360" spans="1:3" x14ac:dyDescent="0.25">
      <c r="A6360" s="3">
        <v>44084</v>
      </c>
      <c r="B6360" s="5">
        <v>145</v>
      </c>
      <c r="C6360" s="1" t="str">
        <f>_xlfn.TEXTJOIN("-",1,[1]Sheet1!B6360:C6360)</f>
        <v>G-V</v>
      </c>
    </row>
    <row r="6361" spans="1:3" x14ac:dyDescent="0.25">
      <c r="A6361" s="3">
        <v>44084</v>
      </c>
      <c r="B6361" s="5">
        <v>0</v>
      </c>
      <c r="C6361" s="1" t="str">
        <f>_xlfn.TEXTJOIN("-",1,[1]Sheet1!B6361:C6361)</f>
        <v>G-R</v>
      </c>
    </row>
    <row r="6362" spans="1:3" x14ac:dyDescent="0.25">
      <c r="A6362" s="3">
        <v>44084</v>
      </c>
      <c r="B6362" s="5">
        <v>42</v>
      </c>
      <c r="C6362" s="1" t="str">
        <f>_xlfn.TEXTJOIN("-",1,[1]Sheet1!B6362:C6362)</f>
        <v>G-Q</v>
      </c>
    </row>
    <row r="6363" spans="1:3" x14ac:dyDescent="0.25">
      <c r="A6363" s="3">
        <v>44084</v>
      </c>
      <c r="B6363" s="5">
        <v>92</v>
      </c>
      <c r="C6363" s="1" t="str">
        <f>_xlfn.TEXTJOIN("-",1,[1]Sheet1!B6363:C6363)</f>
        <v>G-O</v>
      </c>
    </row>
    <row r="6364" spans="1:3" x14ac:dyDescent="0.25">
      <c r="A6364" s="3">
        <v>44084</v>
      </c>
      <c r="B6364" s="5">
        <v>48</v>
      </c>
      <c r="C6364" s="1" t="str">
        <f>_xlfn.TEXTJOIN("-",1,[1]Sheet1!B6364:C6364)</f>
        <v>G-N</v>
      </c>
    </row>
    <row r="6365" spans="1:3" x14ac:dyDescent="0.25">
      <c r="A6365" s="3">
        <v>44084</v>
      </c>
      <c r="B6365" s="5">
        <v>193</v>
      </c>
      <c r="C6365" s="1" t="str">
        <f>_xlfn.TEXTJOIN("-",1,[1]Sheet1!B6365:C6365)</f>
        <v>G-L</v>
      </c>
    </row>
    <row r="6366" spans="1:3" x14ac:dyDescent="0.25">
      <c r="A6366" s="3">
        <v>44084</v>
      </c>
      <c r="B6366" s="5">
        <v>43</v>
      </c>
      <c r="C6366" s="1" t="str">
        <f>_xlfn.TEXTJOIN("-",1,[1]Sheet1!B6366:C6366)</f>
        <v>H-K</v>
      </c>
    </row>
    <row r="6367" spans="1:3" x14ac:dyDescent="0.25">
      <c r="A6367" s="3">
        <v>44084</v>
      </c>
      <c r="B6367" s="5">
        <v>57</v>
      </c>
      <c r="C6367" s="1" t="str">
        <f>_xlfn.TEXTJOIN("-",1,[1]Sheet1!B6367:C6367)</f>
        <v>E-I</v>
      </c>
    </row>
    <row r="6368" spans="1:3" x14ac:dyDescent="0.25">
      <c r="A6368" s="3">
        <v>44084</v>
      </c>
      <c r="B6368" s="5">
        <v>0</v>
      </c>
      <c r="C6368" s="1" t="str">
        <f>_xlfn.TEXTJOIN("-",1,[1]Sheet1!B6368:C6368)</f>
        <v>D-L</v>
      </c>
    </row>
    <row r="6369" spans="1:3" x14ac:dyDescent="0.25">
      <c r="A6369" s="3">
        <v>44084</v>
      </c>
      <c r="B6369" s="5">
        <v>43</v>
      </c>
      <c r="C6369" s="1" t="str">
        <f>_xlfn.TEXTJOIN("-",1,[1]Sheet1!B6369:C6369)</f>
        <v>D-E</v>
      </c>
    </row>
    <row r="6370" spans="1:3" x14ac:dyDescent="0.25">
      <c r="A6370" s="3">
        <v>44084</v>
      </c>
      <c r="B6370" s="5">
        <v>43</v>
      </c>
      <c r="C6370" s="1" t="str">
        <f>_xlfn.TEXTJOIN("-",1,[1]Sheet1!B6370:C6370)</f>
        <v>D-A</v>
      </c>
    </row>
    <row r="6371" spans="1:3" x14ac:dyDescent="0.25">
      <c r="A6371" s="3">
        <v>44084</v>
      </c>
      <c r="B6371" s="5">
        <v>44</v>
      </c>
      <c r="C6371" s="1" t="str">
        <f>_xlfn.TEXTJOIN("-",1,[1]Sheet1!B6371:C6371)</f>
        <v>C-V</v>
      </c>
    </row>
    <row r="6372" spans="1:3" x14ac:dyDescent="0.25">
      <c r="A6372" s="3">
        <v>44084</v>
      </c>
      <c r="B6372" s="5">
        <v>44</v>
      </c>
      <c r="C6372" s="1" t="str">
        <f>_xlfn.TEXTJOIN("-",1,[1]Sheet1!B6372:C6372)</f>
        <v>C-U</v>
      </c>
    </row>
    <row r="6373" spans="1:3" x14ac:dyDescent="0.25">
      <c r="A6373" s="3">
        <v>44084</v>
      </c>
      <c r="B6373" s="5">
        <v>0</v>
      </c>
      <c r="C6373" s="1" t="str">
        <f>_xlfn.TEXTJOIN("-",1,[1]Sheet1!B6373:C6373)</f>
        <v>C-N</v>
      </c>
    </row>
    <row r="6374" spans="1:3" x14ac:dyDescent="0.25">
      <c r="A6374" s="3">
        <v>44084</v>
      </c>
      <c r="B6374" s="5">
        <v>51</v>
      </c>
      <c r="C6374" s="1" t="str">
        <f>_xlfn.TEXTJOIN("-",1,[1]Sheet1!B6374:C6374)</f>
        <v>C-M</v>
      </c>
    </row>
    <row r="6375" spans="1:3" x14ac:dyDescent="0.25">
      <c r="A6375" s="3">
        <v>44084</v>
      </c>
      <c r="B6375" s="5">
        <v>44</v>
      </c>
      <c r="C6375" s="1" t="str">
        <f>_xlfn.TEXTJOIN("-",1,[1]Sheet1!B6375:C6375)</f>
        <v>M-N</v>
      </c>
    </row>
    <row r="6376" spans="1:3" x14ac:dyDescent="0.25">
      <c r="A6376" s="3">
        <v>44084</v>
      </c>
      <c r="B6376" s="5">
        <v>42</v>
      </c>
      <c r="C6376" s="1" t="str">
        <f>_xlfn.TEXTJOIN("-",1,[1]Sheet1!B6376:C6376)</f>
        <v>D-R</v>
      </c>
    </row>
    <row r="6377" spans="1:3" x14ac:dyDescent="0.25">
      <c r="A6377" s="3">
        <v>44084</v>
      </c>
      <c r="B6377" s="5">
        <v>62</v>
      </c>
      <c r="C6377" s="1" t="str">
        <f>_xlfn.TEXTJOIN("-",1,[1]Sheet1!B6377:C6377)</f>
        <v>H-L</v>
      </c>
    </row>
    <row r="6378" spans="1:3" x14ac:dyDescent="0.25">
      <c r="A6378" s="3">
        <v>44084</v>
      </c>
      <c r="B6378" s="5">
        <v>48</v>
      </c>
      <c r="C6378" s="1" t="str">
        <f>_xlfn.TEXTJOIN("-",1,[1]Sheet1!B6378:C6378)</f>
        <v>A-Q</v>
      </c>
    </row>
    <row r="6379" spans="1:3" x14ac:dyDescent="0.25">
      <c r="A6379" s="3">
        <v>44084</v>
      </c>
      <c r="B6379" s="5">
        <v>90</v>
      </c>
      <c r="C6379" s="1" t="str">
        <f>_xlfn.TEXTJOIN("-",1,[1]Sheet1!B6379:C6379)</f>
        <v>I-J</v>
      </c>
    </row>
    <row r="6380" spans="1:3" x14ac:dyDescent="0.25">
      <c r="A6380" s="3">
        <v>44084</v>
      </c>
      <c r="B6380" s="5">
        <v>44</v>
      </c>
      <c r="C6380" s="1" t="str">
        <f>_xlfn.TEXTJOIN("-",1,[1]Sheet1!B6380:C6380)</f>
        <v>I-E</v>
      </c>
    </row>
    <row r="6381" spans="1:3" x14ac:dyDescent="0.25">
      <c r="A6381" s="3">
        <v>44084</v>
      </c>
      <c r="B6381" s="5">
        <v>48</v>
      </c>
      <c r="C6381" s="1" t="str">
        <f>_xlfn.TEXTJOIN("-",1,[1]Sheet1!B6381:C6381)</f>
        <v>M-C</v>
      </c>
    </row>
    <row r="6382" spans="1:3" x14ac:dyDescent="0.25">
      <c r="A6382" s="3">
        <v>44084</v>
      </c>
      <c r="B6382" s="5">
        <v>0</v>
      </c>
      <c r="C6382" s="1" t="str">
        <f>_xlfn.TEXTJOIN("-",1,[1]Sheet1!B6382:C6382)</f>
        <v>L-X</v>
      </c>
    </row>
    <row r="6383" spans="1:3" x14ac:dyDescent="0.25">
      <c r="A6383" s="3">
        <v>44084</v>
      </c>
      <c r="B6383" s="5">
        <v>158</v>
      </c>
      <c r="C6383" s="1" t="str">
        <f>_xlfn.TEXTJOIN("-",1,[1]Sheet1!B6383:C6383)</f>
        <v>L-W</v>
      </c>
    </row>
    <row r="6384" spans="1:3" x14ac:dyDescent="0.25">
      <c r="A6384" s="3">
        <v>44084</v>
      </c>
      <c r="B6384" s="5">
        <v>47</v>
      </c>
      <c r="C6384" s="1" t="str">
        <f>_xlfn.TEXTJOIN("-",1,[1]Sheet1!B6384:C6384)</f>
        <v>A-O</v>
      </c>
    </row>
    <row r="6385" spans="1:3" x14ac:dyDescent="0.25">
      <c r="A6385" s="3">
        <v>44084</v>
      </c>
      <c r="B6385" s="5">
        <v>52</v>
      </c>
      <c r="C6385" s="1" t="str">
        <f>_xlfn.TEXTJOIN("-",1,[1]Sheet1!B6385:C6385)</f>
        <v>L-P</v>
      </c>
    </row>
    <row r="6386" spans="1:3" x14ac:dyDescent="0.25">
      <c r="A6386" s="3">
        <v>44084</v>
      </c>
      <c r="B6386" s="5">
        <v>44</v>
      </c>
      <c r="C6386" s="1" t="str">
        <f>_xlfn.TEXTJOIN("-",1,[1]Sheet1!B6386:C6386)</f>
        <v>L-O</v>
      </c>
    </row>
    <row r="6387" spans="1:3" x14ac:dyDescent="0.25">
      <c r="A6387" s="3">
        <v>44084</v>
      </c>
      <c r="B6387" s="5">
        <v>43</v>
      </c>
      <c r="C6387" s="1" t="str">
        <f>_xlfn.TEXTJOIN("-",1,[1]Sheet1!B6387:C6387)</f>
        <v>L-J</v>
      </c>
    </row>
    <row r="6388" spans="1:3" x14ac:dyDescent="0.25">
      <c r="A6388" s="3">
        <v>44084</v>
      </c>
      <c r="B6388" s="5">
        <v>53</v>
      </c>
      <c r="C6388" s="1" t="str">
        <f>_xlfn.TEXTJOIN("-",1,[1]Sheet1!B6388:C6388)</f>
        <v>L-H</v>
      </c>
    </row>
    <row r="6389" spans="1:3" x14ac:dyDescent="0.25">
      <c r="A6389" s="3">
        <v>44084</v>
      </c>
      <c r="B6389" s="5">
        <v>102</v>
      </c>
      <c r="C6389" s="1" t="str">
        <f>_xlfn.TEXTJOIN("-",1,[1]Sheet1!B6389:C6389)</f>
        <v>L-K</v>
      </c>
    </row>
    <row r="6390" spans="1:3" x14ac:dyDescent="0.25">
      <c r="A6390" s="3">
        <v>44084</v>
      </c>
      <c r="B6390" s="5">
        <v>45</v>
      </c>
      <c r="C6390" s="1" t="str">
        <f>_xlfn.TEXTJOIN("-",1,[1]Sheet1!B6390:C6390)</f>
        <v>L-D</v>
      </c>
    </row>
    <row r="6391" spans="1:3" x14ac:dyDescent="0.25">
      <c r="A6391" s="3">
        <v>44084</v>
      </c>
      <c r="B6391" s="5">
        <v>45</v>
      </c>
      <c r="C6391" s="1" t="str">
        <f>_xlfn.TEXTJOIN("-",1,[1]Sheet1!B6391:C6391)</f>
        <v>K-L</v>
      </c>
    </row>
    <row r="6392" spans="1:3" x14ac:dyDescent="0.25">
      <c r="A6392" s="3">
        <v>44084</v>
      </c>
      <c r="B6392" s="5">
        <v>48</v>
      </c>
      <c r="C6392" s="1" t="str">
        <f>_xlfn.TEXTJOIN("-",1,[1]Sheet1!B6392:C6392)</f>
        <v>I-S</v>
      </c>
    </row>
    <row r="6393" spans="1:3" x14ac:dyDescent="0.25">
      <c r="A6393" s="3">
        <v>44084</v>
      </c>
      <c r="B6393" s="5">
        <v>48</v>
      </c>
      <c r="C6393" s="1" t="str">
        <f>_xlfn.TEXTJOIN("-",1,[1]Sheet1!B6393:C6393)</f>
        <v>K-J</v>
      </c>
    </row>
    <row r="6394" spans="1:3" x14ac:dyDescent="0.25">
      <c r="A6394" s="3">
        <v>44084</v>
      </c>
      <c r="B6394" s="5">
        <v>107</v>
      </c>
      <c r="C6394" s="1" t="str">
        <f>_xlfn.TEXTJOIN("-",1,[1]Sheet1!B6394:C6394)</f>
        <v>K-H</v>
      </c>
    </row>
    <row r="6395" spans="1:3" x14ac:dyDescent="0.25">
      <c r="A6395" s="3">
        <v>44084</v>
      </c>
      <c r="B6395" s="5">
        <v>42</v>
      </c>
      <c r="C6395" s="1" t="str">
        <f>_xlfn.TEXTJOIN("-",1,[1]Sheet1!B6395:C6395)</f>
        <v>J-K</v>
      </c>
    </row>
    <row r="6396" spans="1:3" x14ac:dyDescent="0.25">
      <c r="A6396" s="3">
        <v>44084</v>
      </c>
      <c r="B6396" s="5">
        <v>106</v>
      </c>
      <c r="C6396" s="1" t="str">
        <f>_xlfn.TEXTJOIN("-",1,[1]Sheet1!B6396:C6396)</f>
        <v>J-I</v>
      </c>
    </row>
    <row r="6397" spans="1:3" x14ac:dyDescent="0.25">
      <c r="A6397" s="3">
        <v>44084</v>
      </c>
      <c r="B6397" s="5">
        <v>172</v>
      </c>
      <c r="C6397" s="1" t="str">
        <f>_xlfn.TEXTJOIN("-",1,[1]Sheet1!B6397:C6397)</f>
        <v>L-G</v>
      </c>
    </row>
    <row r="6398" spans="1:3" x14ac:dyDescent="0.25">
      <c r="A6398" s="3">
        <v>44084</v>
      </c>
      <c r="B6398" s="5">
        <v>48</v>
      </c>
      <c r="C6398" s="1" t="str">
        <f>_xlfn.TEXTJOIN("-",1,[1]Sheet1!B6398:C6398)</f>
        <v>J-H</v>
      </c>
    </row>
    <row r="6399" spans="1:3" x14ac:dyDescent="0.25">
      <c r="A6399" s="3">
        <v>44085</v>
      </c>
      <c r="B6399" s="5">
        <v>43</v>
      </c>
      <c r="C6399" s="1" t="str">
        <f>_xlfn.TEXTJOIN("-",1,[1]Sheet1!B6399:C6399)</f>
        <v>R-G</v>
      </c>
    </row>
    <row r="6400" spans="1:3" x14ac:dyDescent="0.25">
      <c r="A6400" s="3">
        <v>44085</v>
      </c>
      <c r="B6400" s="5">
        <v>75</v>
      </c>
      <c r="C6400" s="1" t="str">
        <f>_xlfn.TEXTJOIN("-",1,[1]Sheet1!B6400:C6400)</f>
        <v>R-L</v>
      </c>
    </row>
    <row r="6401" spans="1:3" x14ac:dyDescent="0.25">
      <c r="A6401" s="3">
        <v>44085</v>
      </c>
      <c r="B6401" s="5">
        <v>55</v>
      </c>
      <c r="C6401" s="1" t="str">
        <f>_xlfn.TEXTJOIN("-",1,[1]Sheet1!B6401:C6401)</f>
        <v>S-D</v>
      </c>
    </row>
    <row r="6402" spans="1:3" x14ac:dyDescent="0.25">
      <c r="A6402" s="3">
        <v>44085</v>
      </c>
      <c r="B6402" s="5">
        <v>78</v>
      </c>
      <c r="C6402" s="1" t="str">
        <f>_xlfn.TEXTJOIN("-",1,[1]Sheet1!B6402:C6402)</f>
        <v>R-S</v>
      </c>
    </row>
    <row r="6403" spans="1:3" x14ac:dyDescent="0.25">
      <c r="A6403" s="3">
        <v>44085</v>
      </c>
      <c r="B6403" s="5">
        <v>46</v>
      </c>
      <c r="C6403" s="1" t="str">
        <f>_xlfn.TEXTJOIN("-",1,[1]Sheet1!B6403:C6403)</f>
        <v>S-I</v>
      </c>
    </row>
    <row r="6404" spans="1:3" x14ac:dyDescent="0.25">
      <c r="A6404" s="3">
        <v>44085</v>
      </c>
      <c r="B6404" s="5">
        <v>42</v>
      </c>
      <c r="C6404" s="1" t="str">
        <f>_xlfn.TEXTJOIN("-",1,[1]Sheet1!B6404:C6404)</f>
        <v>Q-V</v>
      </c>
    </row>
    <row r="6405" spans="1:3" x14ac:dyDescent="0.25">
      <c r="A6405" s="3">
        <v>44085</v>
      </c>
      <c r="B6405" s="5">
        <v>47</v>
      </c>
      <c r="C6405" s="1" t="str">
        <f>_xlfn.TEXTJOIN("-",1,[1]Sheet1!B6405:C6405)</f>
        <v>R-O</v>
      </c>
    </row>
    <row r="6406" spans="1:3" x14ac:dyDescent="0.25">
      <c r="A6406" s="3">
        <v>44085</v>
      </c>
      <c r="B6406" s="5">
        <v>42</v>
      </c>
      <c r="C6406" s="1" t="str">
        <f>_xlfn.TEXTJOIN("-",1,[1]Sheet1!B6406:C6406)</f>
        <v>Q-O</v>
      </c>
    </row>
    <row r="6407" spans="1:3" x14ac:dyDescent="0.25">
      <c r="A6407" s="3">
        <v>44085</v>
      </c>
      <c r="B6407" s="5">
        <v>52</v>
      </c>
      <c r="C6407" s="1" t="str">
        <f>_xlfn.TEXTJOIN("-",1,[1]Sheet1!B6407:C6407)</f>
        <v>N-M</v>
      </c>
    </row>
    <row r="6408" spans="1:3" x14ac:dyDescent="0.25">
      <c r="A6408" s="3">
        <v>44085</v>
      </c>
      <c r="B6408" s="5">
        <v>43</v>
      </c>
      <c r="C6408" s="1" t="str">
        <f>_xlfn.TEXTJOIN("-",1,[1]Sheet1!B6408:C6408)</f>
        <v>Q-M</v>
      </c>
    </row>
    <row r="6409" spans="1:3" x14ac:dyDescent="0.25">
      <c r="A6409" s="3">
        <v>44085</v>
      </c>
      <c r="B6409" s="5">
        <v>48</v>
      </c>
      <c r="C6409" s="1" t="str">
        <f>_xlfn.TEXTJOIN("-",1,[1]Sheet1!B6409:C6409)</f>
        <v>Q-A</v>
      </c>
    </row>
    <row r="6410" spans="1:3" x14ac:dyDescent="0.25">
      <c r="A6410" s="3">
        <v>44085</v>
      </c>
      <c r="B6410" s="5">
        <v>48</v>
      </c>
      <c r="C6410" s="1" t="str">
        <f>_xlfn.TEXTJOIN("-",1,[1]Sheet1!B6410:C6410)</f>
        <v>P-D</v>
      </c>
    </row>
    <row r="6411" spans="1:3" x14ac:dyDescent="0.25">
      <c r="A6411" s="3">
        <v>44085</v>
      </c>
      <c r="B6411" s="5">
        <v>47</v>
      </c>
      <c r="C6411" s="1" t="str">
        <f>_xlfn.TEXTJOIN("-",1,[1]Sheet1!B6411:C6411)</f>
        <v>O-R</v>
      </c>
    </row>
    <row r="6412" spans="1:3" x14ac:dyDescent="0.25">
      <c r="A6412" s="3">
        <v>44085</v>
      </c>
      <c r="B6412" s="5">
        <v>64</v>
      </c>
      <c r="C6412" s="1" t="str">
        <f>_xlfn.TEXTJOIN("-",1,[1]Sheet1!B6412:C6412)</f>
        <v>O-Q</v>
      </c>
    </row>
    <row r="6413" spans="1:3" x14ac:dyDescent="0.25">
      <c r="A6413" s="3">
        <v>44085</v>
      </c>
      <c r="B6413" s="5">
        <v>61</v>
      </c>
      <c r="C6413" s="1" t="str">
        <f>_xlfn.TEXTJOIN("-",1,[1]Sheet1!B6413:C6413)</f>
        <v>O-G</v>
      </c>
    </row>
    <row r="6414" spans="1:3" x14ac:dyDescent="0.25">
      <c r="A6414" s="3">
        <v>44085</v>
      </c>
      <c r="B6414" s="5">
        <v>57</v>
      </c>
      <c r="C6414" s="1" t="str">
        <f>_xlfn.TEXTJOIN("-",1,[1]Sheet1!B6414:C6414)</f>
        <v>N-V</v>
      </c>
    </row>
    <row r="6415" spans="1:3" x14ac:dyDescent="0.25">
      <c r="A6415" s="3">
        <v>44085</v>
      </c>
      <c r="B6415" s="5">
        <v>63</v>
      </c>
      <c r="C6415" s="1" t="str">
        <f>_xlfn.TEXTJOIN("-",1,[1]Sheet1!B6415:C6415)</f>
        <v>S-L</v>
      </c>
    </row>
    <row r="6416" spans="1:3" x14ac:dyDescent="0.25">
      <c r="A6416" s="3">
        <v>44085</v>
      </c>
      <c r="B6416" s="5">
        <v>44</v>
      </c>
      <c r="C6416" s="1" t="str">
        <f>_xlfn.TEXTJOIN("-",1,[1]Sheet1!B6416:C6416)</f>
        <v>N-G</v>
      </c>
    </row>
    <row r="6417" spans="1:3" x14ac:dyDescent="0.25">
      <c r="A6417" s="3">
        <v>44085</v>
      </c>
      <c r="B6417" s="5">
        <v>42</v>
      </c>
      <c r="C6417" s="1" t="str">
        <f>_xlfn.TEXTJOIN("-",1,[1]Sheet1!B6417:C6417)</f>
        <v>Q-N</v>
      </c>
    </row>
    <row r="6418" spans="1:3" x14ac:dyDescent="0.25">
      <c r="A6418" s="3">
        <v>44085</v>
      </c>
      <c r="B6418" s="5">
        <v>43</v>
      </c>
      <c r="C6418" s="1" t="str">
        <f>_xlfn.TEXTJOIN("-",1,[1]Sheet1!B6418:C6418)</f>
        <v>S-Q</v>
      </c>
    </row>
    <row r="6419" spans="1:3" x14ac:dyDescent="0.25">
      <c r="A6419" s="3">
        <v>44085</v>
      </c>
      <c r="B6419" s="5">
        <v>55</v>
      </c>
      <c r="C6419" s="1" t="str">
        <f>_xlfn.TEXTJOIN("-",1,[1]Sheet1!B6419:C6419)</f>
        <v>V-N</v>
      </c>
    </row>
    <row r="6420" spans="1:3" x14ac:dyDescent="0.25">
      <c r="A6420" s="3">
        <v>44085</v>
      </c>
      <c r="B6420" s="5">
        <v>43</v>
      </c>
      <c r="C6420" s="1" t="str">
        <f>_xlfn.TEXTJOIN("-",1,[1]Sheet1!B6420:C6420)</f>
        <v>U-A</v>
      </c>
    </row>
    <row r="6421" spans="1:3" x14ac:dyDescent="0.25">
      <c r="A6421" s="3">
        <v>44085</v>
      </c>
      <c r="B6421" s="5">
        <v>42</v>
      </c>
      <c r="C6421" s="1" t="str">
        <f>_xlfn.TEXTJOIN("-",1,[1]Sheet1!B6421:C6421)</f>
        <v>Y-X</v>
      </c>
    </row>
    <row r="6422" spans="1:3" x14ac:dyDescent="0.25">
      <c r="A6422" s="3">
        <v>44085</v>
      </c>
      <c r="B6422" s="5">
        <v>57</v>
      </c>
      <c r="C6422" s="1" t="str">
        <f>_xlfn.TEXTJOIN("-",1,[1]Sheet1!B6422:C6422)</f>
        <v>M-V</v>
      </c>
    </row>
    <row r="6423" spans="1:3" x14ac:dyDescent="0.25">
      <c r="A6423" s="3">
        <v>44085</v>
      </c>
      <c r="B6423" s="5">
        <v>44</v>
      </c>
      <c r="C6423" s="1" t="str">
        <f>_xlfn.TEXTJOIN("-",1,[1]Sheet1!B6423:C6423)</f>
        <v>Y-W</v>
      </c>
    </row>
    <row r="6424" spans="1:3" x14ac:dyDescent="0.25">
      <c r="A6424" s="3">
        <v>44085</v>
      </c>
      <c r="B6424" s="5">
        <v>42</v>
      </c>
      <c r="C6424" s="1" t="str">
        <f>_xlfn.TEXTJOIN("-",1,[1]Sheet1!B6424:C6424)</f>
        <v>Y-L</v>
      </c>
    </row>
    <row r="6425" spans="1:3" x14ac:dyDescent="0.25">
      <c r="A6425" s="3">
        <v>44085</v>
      </c>
      <c r="B6425" s="5">
        <v>43</v>
      </c>
      <c r="C6425" s="1" t="str">
        <f>_xlfn.TEXTJOIN("-",1,[1]Sheet1!B6425:C6425)</f>
        <v>X-Y</v>
      </c>
    </row>
    <row r="6426" spans="1:3" x14ac:dyDescent="0.25">
      <c r="A6426" s="3">
        <v>44085</v>
      </c>
      <c r="B6426" s="5">
        <v>59</v>
      </c>
      <c r="C6426" s="1" t="str">
        <f>_xlfn.TEXTJOIN("-",1,[1]Sheet1!B6426:C6426)</f>
        <v>X-W</v>
      </c>
    </row>
    <row r="6427" spans="1:3" x14ac:dyDescent="0.25">
      <c r="A6427" s="3">
        <v>44085</v>
      </c>
      <c r="B6427" s="5">
        <v>65</v>
      </c>
      <c r="C6427" s="1" t="str">
        <f>_xlfn.TEXTJOIN("-",1,[1]Sheet1!B6427:C6427)</f>
        <v>X-L</v>
      </c>
    </row>
    <row r="6428" spans="1:3" x14ac:dyDescent="0.25">
      <c r="A6428" s="3">
        <v>44085</v>
      </c>
      <c r="B6428" s="5">
        <v>43</v>
      </c>
      <c r="C6428" s="1" t="str">
        <f>_xlfn.TEXTJOIN("-",1,[1]Sheet1!B6428:C6428)</f>
        <v>X-G</v>
      </c>
    </row>
    <row r="6429" spans="1:3" x14ac:dyDescent="0.25">
      <c r="A6429" s="3">
        <v>44085</v>
      </c>
      <c r="B6429" s="5">
        <v>48</v>
      </c>
      <c r="C6429" s="1" t="str">
        <f>_xlfn.TEXTJOIN("-",1,[1]Sheet1!B6429:C6429)</f>
        <v>S-R</v>
      </c>
    </row>
    <row r="6430" spans="1:3" x14ac:dyDescent="0.25">
      <c r="A6430" s="3">
        <v>44085</v>
      </c>
      <c r="B6430" s="5">
        <v>43</v>
      </c>
      <c r="C6430" s="1" t="str">
        <f>_xlfn.TEXTJOIN("-",1,[1]Sheet1!B6430:C6430)</f>
        <v>W-Y</v>
      </c>
    </row>
    <row r="6431" spans="1:3" x14ac:dyDescent="0.25">
      <c r="A6431" s="3">
        <v>44085</v>
      </c>
      <c r="B6431" s="5">
        <v>101</v>
      </c>
      <c r="C6431" s="1" t="str">
        <f>_xlfn.TEXTJOIN("-",1,[1]Sheet1!B6431:C6431)</f>
        <v>W-L</v>
      </c>
    </row>
    <row r="6432" spans="1:3" x14ac:dyDescent="0.25">
      <c r="A6432" s="3">
        <v>44085</v>
      </c>
      <c r="B6432" s="5">
        <v>48</v>
      </c>
      <c r="C6432" s="1" t="str">
        <f>_xlfn.TEXTJOIN("-",1,[1]Sheet1!B6432:C6432)</f>
        <v>V-Q</v>
      </c>
    </row>
    <row r="6433" spans="1:3" x14ac:dyDescent="0.25">
      <c r="A6433" s="3">
        <v>44085</v>
      </c>
      <c r="B6433" s="5">
        <v>57</v>
      </c>
      <c r="C6433" s="1" t="str">
        <f>_xlfn.TEXTJOIN("-",1,[1]Sheet1!B6433:C6433)</f>
        <v>V-M</v>
      </c>
    </row>
    <row r="6434" spans="1:3" x14ac:dyDescent="0.25">
      <c r="A6434" s="3">
        <v>44085</v>
      </c>
      <c r="B6434" s="5">
        <v>125</v>
      </c>
      <c r="C6434" s="1" t="str">
        <f>_xlfn.TEXTJOIN("-",1,[1]Sheet1!B6434:C6434)</f>
        <v>V-G</v>
      </c>
    </row>
    <row r="6435" spans="1:3" x14ac:dyDescent="0.25">
      <c r="A6435" s="3">
        <v>44085</v>
      </c>
      <c r="B6435" s="5">
        <v>42</v>
      </c>
      <c r="C6435" s="1" t="str">
        <f>_xlfn.TEXTJOIN("-",1,[1]Sheet1!B6435:C6435)</f>
        <v>V-A</v>
      </c>
    </row>
    <row r="6436" spans="1:3" x14ac:dyDescent="0.25">
      <c r="A6436" s="3">
        <v>44085</v>
      </c>
      <c r="B6436" s="5">
        <v>43</v>
      </c>
      <c r="C6436" s="1" t="str">
        <f>_xlfn.TEXTJOIN("-",1,[1]Sheet1!B6436:C6436)</f>
        <v>U-V</v>
      </c>
    </row>
    <row r="6437" spans="1:3" x14ac:dyDescent="0.25">
      <c r="A6437" s="3">
        <v>44085</v>
      </c>
      <c r="B6437" s="5">
        <v>0</v>
      </c>
      <c r="C6437" s="1" t="str">
        <f>_xlfn.TEXTJOIN("-",1,[1]Sheet1!B6437:C6437)</f>
        <v>U-O</v>
      </c>
    </row>
    <row r="6438" spans="1:3" x14ac:dyDescent="0.25">
      <c r="A6438" s="3">
        <v>44085</v>
      </c>
      <c r="B6438" s="5">
        <v>44</v>
      </c>
      <c r="C6438" s="1" t="str">
        <f>_xlfn.TEXTJOIN("-",1,[1]Sheet1!B6438:C6438)</f>
        <v>U-G</v>
      </c>
    </row>
    <row r="6439" spans="1:3" x14ac:dyDescent="0.25">
      <c r="A6439" s="3">
        <v>44085</v>
      </c>
      <c r="B6439" s="5">
        <v>46</v>
      </c>
      <c r="C6439" s="1" t="str">
        <f>_xlfn.TEXTJOIN("-",1,[1]Sheet1!B6439:C6439)</f>
        <v>W-X</v>
      </c>
    </row>
    <row r="6440" spans="1:3" x14ac:dyDescent="0.25">
      <c r="A6440" s="3">
        <v>44085</v>
      </c>
      <c r="B6440" s="5">
        <v>47</v>
      </c>
      <c r="C6440" s="1" t="str">
        <f>_xlfn.TEXTJOIN("-",1,[1]Sheet1!B6440:C6440)</f>
        <v>M-U</v>
      </c>
    </row>
    <row r="6441" spans="1:3" x14ac:dyDescent="0.25">
      <c r="A6441" s="3">
        <v>44085</v>
      </c>
      <c r="B6441" s="5">
        <v>45</v>
      </c>
      <c r="C6441" s="1" t="str">
        <f>_xlfn.TEXTJOIN("-",1,[1]Sheet1!B6441:C6441)</f>
        <v>V-C</v>
      </c>
    </row>
    <row r="6442" spans="1:3" x14ac:dyDescent="0.25">
      <c r="A6442" s="3">
        <v>44085</v>
      </c>
      <c r="B6442" s="5">
        <v>43</v>
      </c>
      <c r="C6442" s="1" t="str">
        <f>_xlfn.TEXTJOIN("-",1,[1]Sheet1!B6442:C6442)</f>
        <v>M-G</v>
      </c>
    </row>
    <row r="6443" spans="1:3" x14ac:dyDescent="0.25">
      <c r="A6443" s="3">
        <v>44085</v>
      </c>
      <c r="B6443" s="5">
        <v>43</v>
      </c>
      <c r="C6443" s="1" t="str">
        <f>_xlfn.TEXTJOIN("-",1,[1]Sheet1!B6443:C6443)</f>
        <v>H-K</v>
      </c>
    </row>
    <row r="6444" spans="1:3" x14ac:dyDescent="0.25">
      <c r="A6444" s="3">
        <v>44085</v>
      </c>
      <c r="B6444" s="5">
        <v>113</v>
      </c>
      <c r="C6444" s="1" t="str">
        <f>_xlfn.TEXTJOIN("-",1,[1]Sheet1!B6444:C6444)</f>
        <v>H-J</v>
      </c>
    </row>
    <row r="6445" spans="1:3" x14ac:dyDescent="0.25">
      <c r="A6445" s="3">
        <v>44085</v>
      </c>
      <c r="B6445" s="5">
        <v>47</v>
      </c>
      <c r="C6445" s="1" t="str">
        <f>_xlfn.TEXTJOIN("-",1,[1]Sheet1!B6445:C6445)</f>
        <v>G-X</v>
      </c>
    </row>
    <row r="6446" spans="1:3" x14ac:dyDescent="0.25">
      <c r="A6446" s="3">
        <v>44085</v>
      </c>
      <c r="B6446" s="5">
        <v>148</v>
      </c>
      <c r="C6446" s="1" t="str">
        <f>_xlfn.TEXTJOIN("-",1,[1]Sheet1!B6446:C6446)</f>
        <v>G-V</v>
      </c>
    </row>
    <row r="6447" spans="1:3" x14ac:dyDescent="0.25">
      <c r="A6447" s="3">
        <v>44085</v>
      </c>
      <c r="B6447" s="5">
        <v>42</v>
      </c>
      <c r="C6447" s="1" t="str">
        <f>_xlfn.TEXTJOIN("-",1,[1]Sheet1!B6447:C6447)</f>
        <v>G-R</v>
      </c>
    </row>
    <row r="6448" spans="1:3" x14ac:dyDescent="0.25">
      <c r="A6448" s="3">
        <v>44085</v>
      </c>
      <c r="B6448" s="5">
        <v>43</v>
      </c>
      <c r="C6448" s="1" t="str">
        <f>_xlfn.TEXTJOIN("-",1,[1]Sheet1!B6448:C6448)</f>
        <v>G-Q</v>
      </c>
    </row>
    <row r="6449" spans="1:3" x14ac:dyDescent="0.25">
      <c r="A6449" s="3">
        <v>44085</v>
      </c>
      <c r="B6449" s="5">
        <v>91</v>
      </c>
      <c r="C6449" s="1" t="str">
        <f>_xlfn.TEXTJOIN("-",1,[1]Sheet1!B6449:C6449)</f>
        <v>G-O</v>
      </c>
    </row>
    <row r="6450" spans="1:3" x14ac:dyDescent="0.25">
      <c r="A6450" s="3">
        <v>44085</v>
      </c>
      <c r="B6450" s="5">
        <v>48</v>
      </c>
      <c r="C6450" s="1" t="str">
        <f>_xlfn.TEXTJOIN("-",1,[1]Sheet1!B6450:C6450)</f>
        <v>G-N</v>
      </c>
    </row>
    <row r="6451" spans="1:3" x14ac:dyDescent="0.25">
      <c r="A6451" s="3">
        <v>44085</v>
      </c>
      <c r="B6451" s="5">
        <v>57</v>
      </c>
      <c r="C6451" s="1" t="str">
        <f>_xlfn.TEXTJOIN("-",1,[1]Sheet1!B6451:C6451)</f>
        <v>H-L</v>
      </c>
    </row>
    <row r="6452" spans="1:3" x14ac:dyDescent="0.25">
      <c r="A6452" s="3">
        <v>44085</v>
      </c>
      <c r="B6452" s="5">
        <v>177</v>
      </c>
      <c r="C6452" s="1" t="str">
        <f>_xlfn.TEXTJOIN("-",1,[1]Sheet1!B6452:C6452)</f>
        <v>G-L</v>
      </c>
    </row>
    <row r="6453" spans="1:3" x14ac:dyDescent="0.25">
      <c r="A6453" s="3">
        <v>44085</v>
      </c>
      <c r="B6453" s="5">
        <v>0</v>
      </c>
      <c r="C6453" s="1" t="str">
        <f>_xlfn.TEXTJOIN("-",1,[1]Sheet1!B6453:C6453)</f>
        <v>D-R</v>
      </c>
    </row>
    <row r="6454" spans="1:3" x14ac:dyDescent="0.25">
      <c r="A6454" s="3">
        <v>44085</v>
      </c>
      <c r="B6454" s="5">
        <v>42</v>
      </c>
      <c r="C6454" s="1" t="str">
        <f>_xlfn.TEXTJOIN("-",1,[1]Sheet1!B6454:C6454)</f>
        <v>D-L</v>
      </c>
    </row>
    <row r="6455" spans="1:3" x14ac:dyDescent="0.25">
      <c r="A6455" s="3">
        <v>44085</v>
      </c>
      <c r="B6455" s="5">
        <v>42</v>
      </c>
      <c r="C6455" s="1" t="str">
        <f>_xlfn.TEXTJOIN("-",1,[1]Sheet1!B6455:C6455)</f>
        <v>D-E</v>
      </c>
    </row>
    <row r="6456" spans="1:3" x14ac:dyDescent="0.25">
      <c r="A6456" s="3">
        <v>44085</v>
      </c>
      <c r="B6456" s="5">
        <v>48</v>
      </c>
      <c r="C6456" s="1" t="str">
        <f>_xlfn.TEXTJOIN("-",1,[1]Sheet1!B6456:C6456)</f>
        <v>C-V</v>
      </c>
    </row>
    <row r="6457" spans="1:3" x14ac:dyDescent="0.25">
      <c r="A6457" s="3">
        <v>44085</v>
      </c>
      <c r="B6457" s="5">
        <v>42</v>
      </c>
      <c r="C6457" s="1" t="str">
        <f>_xlfn.TEXTJOIN("-",1,[1]Sheet1!B6457:C6457)</f>
        <v>C-U</v>
      </c>
    </row>
    <row r="6458" spans="1:3" x14ac:dyDescent="0.25">
      <c r="A6458" s="3">
        <v>44085</v>
      </c>
      <c r="B6458" s="5">
        <v>51</v>
      </c>
      <c r="C6458" s="1" t="str">
        <f>_xlfn.TEXTJOIN("-",1,[1]Sheet1!B6458:C6458)</f>
        <v>C-M</v>
      </c>
    </row>
    <row r="6459" spans="1:3" x14ac:dyDescent="0.25">
      <c r="A6459" s="3">
        <v>44085</v>
      </c>
      <c r="B6459" s="5">
        <v>43</v>
      </c>
      <c r="C6459" s="1" t="str">
        <f>_xlfn.TEXTJOIN("-",1,[1]Sheet1!B6459:C6459)</f>
        <v>A-Q</v>
      </c>
    </row>
    <row r="6460" spans="1:3" x14ac:dyDescent="0.25">
      <c r="A6460" s="3">
        <v>44085</v>
      </c>
      <c r="B6460" s="5">
        <v>0</v>
      </c>
      <c r="C6460" s="1" t="str">
        <f>_xlfn.TEXTJOIN("-",1,[1]Sheet1!B6460:C6460)</f>
        <v>M-N</v>
      </c>
    </row>
    <row r="6461" spans="1:3" x14ac:dyDescent="0.25">
      <c r="A6461" s="3">
        <v>44085</v>
      </c>
      <c r="B6461" s="5">
        <v>52</v>
      </c>
      <c r="C6461" s="1" t="str">
        <f>_xlfn.TEXTJOIN("-",1,[1]Sheet1!B6461:C6461)</f>
        <v>E-I</v>
      </c>
    </row>
    <row r="6462" spans="1:3" x14ac:dyDescent="0.25">
      <c r="A6462" s="3">
        <v>44085</v>
      </c>
      <c r="B6462" s="5">
        <v>42</v>
      </c>
      <c r="C6462" s="1" t="str">
        <f>_xlfn.TEXTJOIN("-",1,[1]Sheet1!B6462:C6462)</f>
        <v>I-E</v>
      </c>
    </row>
    <row r="6463" spans="1:3" x14ac:dyDescent="0.25">
      <c r="A6463" s="3">
        <v>44085</v>
      </c>
      <c r="B6463" s="5">
        <v>46</v>
      </c>
      <c r="C6463" s="1" t="str">
        <f>_xlfn.TEXTJOIN("-",1,[1]Sheet1!B6463:C6463)</f>
        <v>A-O</v>
      </c>
    </row>
    <row r="6464" spans="1:3" x14ac:dyDescent="0.25">
      <c r="A6464" s="3">
        <v>44085</v>
      </c>
      <c r="B6464" s="5">
        <v>46</v>
      </c>
      <c r="C6464" s="1" t="str">
        <f>_xlfn.TEXTJOIN("-",1,[1]Sheet1!B6464:C6464)</f>
        <v>I-S</v>
      </c>
    </row>
    <row r="6465" spans="1:3" x14ac:dyDescent="0.25">
      <c r="A6465" s="3">
        <v>44085</v>
      </c>
      <c r="B6465" s="5">
        <v>87</v>
      </c>
      <c r="C6465" s="1" t="str">
        <f>_xlfn.TEXTJOIN("-",1,[1]Sheet1!B6465:C6465)</f>
        <v>I-J</v>
      </c>
    </row>
    <row r="6466" spans="1:3" x14ac:dyDescent="0.25">
      <c r="A6466" s="3">
        <v>44085</v>
      </c>
      <c r="B6466" s="5">
        <v>42</v>
      </c>
      <c r="C6466" s="1" t="str">
        <f>_xlfn.TEXTJOIN("-",1,[1]Sheet1!B6466:C6466)</f>
        <v>L-X</v>
      </c>
    </row>
    <row r="6467" spans="1:3" x14ac:dyDescent="0.25">
      <c r="A6467" s="3">
        <v>44085</v>
      </c>
      <c r="B6467" s="5">
        <v>154</v>
      </c>
      <c r="C6467" s="1" t="str">
        <f>_xlfn.TEXTJOIN("-",1,[1]Sheet1!B6467:C6467)</f>
        <v>L-W</v>
      </c>
    </row>
    <row r="6468" spans="1:3" x14ac:dyDescent="0.25">
      <c r="A6468" s="3">
        <v>44085</v>
      </c>
      <c r="B6468" s="5">
        <v>113</v>
      </c>
      <c r="C6468" s="1" t="str">
        <f>_xlfn.TEXTJOIN("-",1,[1]Sheet1!B6468:C6468)</f>
        <v>L-R</v>
      </c>
    </row>
    <row r="6469" spans="1:3" x14ac:dyDescent="0.25">
      <c r="A6469" s="3">
        <v>44085</v>
      </c>
      <c r="B6469" s="5">
        <v>48</v>
      </c>
      <c r="C6469" s="1" t="str">
        <f>_xlfn.TEXTJOIN("-",1,[1]Sheet1!B6469:C6469)</f>
        <v>L-P</v>
      </c>
    </row>
    <row r="6470" spans="1:3" x14ac:dyDescent="0.25">
      <c r="A6470" s="3">
        <v>44085</v>
      </c>
      <c r="B6470" s="5">
        <v>99</v>
      </c>
      <c r="C6470" s="1" t="str">
        <f>_xlfn.TEXTJOIN("-",1,[1]Sheet1!B6470:C6470)</f>
        <v>L-K</v>
      </c>
    </row>
    <row r="6471" spans="1:3" x14ac:dyDescent="0.25">
      <c r="A6471" s="3">
        <v>44085</v>
      </c>
      <c r="B6471" s="5">
        <v>0</v>
      </c>
      <c r="C6471" s="1" t="str">
        <f>_xlfn.TEXTJOIN("-",1,[1]Sheet1!B6471:C6471)</f>
        <v>L-J</v>
      </c>
    </row>
    <row r="6472" spans="1:3" x14ac:dyDescent="0.25">
      <c r="A6472" s="3">
        <v>44085</v>
      </c>
      <c r="B6472" s="5">
        <v>48</v>
      </c>
      <c r="C6472" s="1" t="str">
        <f>_xlfn.TEXTJOIN("-",1,[1]Sheet1!B6472:C6472)</f>
        <v>L-H</v>
      </c>
    </row>
    <row r="6473" spans="1:3" x14ac:dyDescent="0.25">
      <c r="A6473" s="3">
        <v>44085</v>
      </c>
      <c r="B6473" s="5">
        <v>44</v>
      </c>
      <c r="C6473" s="1" t="str">
        <f>_xlfn.TEXTJOIN("-",1,[1]Sheet1!B6473:C6473)</f>
        <v>L-O</v>
      </c>
    </row>
    <row r="6474" spans="1:3" x14ac:dyDescent="0.25">
      <c r="A6474" s="3">
        <v>44085</v>
      </c>
      <c r="B6474" s="5">
        <v>44</v>
      </c>
      <c r="C6474" s="1" t="str">
        <f>_xlfn.TEXTJOIN("-",1,[1]Sheet1!B6474:C6474)</f>
        <v>L-D</v>
      </c>
    </row>
    <row r="6475" spans="1:3" x14ac:dyDescent="0.25">
      <c r="A6475" s="3">
        <v>44085</v>
      </c>
      <c r="B6475" s="5">
        <v>44</v>
      </c>
      <c r="C6475" s="1" t="str">
        <f>_xlfn.TEXTJOIN("-",1,[1]Sheet1!B6475:C6475)</f>
        <v>J-H</v>
      </c>
    </row>
    <row r="6476" spans="1:3" x14ac:dyDescent="0.25">
      <c r="A6476" s="3">
        <v>44085</v>
      </c>
      <c r="B6476" s="5">
        <v>183</v>
      </c>
      <c r="C6476" s="1" t="str">
        <f>_xlfn.TEXTJOIN("-",1,[1]Sheet1!B6476:C6476)</f>
        <v>L-G</v>
      </c>
    </row>
    <row r="6477" spans="1:3" x14ac:dyDescent="0.25">
      <c r="A6477" s="3">
        <v>44085</v>
      </c>
      <c r="B6477" s="5">
        <v>112</v>
      </c>
      <c r="C6477" s="1" t="str">
        <f>_xlfn.TEXTJOIN("-",1,[1]Sheet1!B6477:C6477)</f>
        <v>J-I</v>
      </c>
    </row>
    <row r="6478" spans="1:3" x14ac:dyDescent="0.25">
      <c r="A6478" s="3">
        <v>44085</v>
      </c>
      <c r="B6478" s="5">
        <v>0</v>
      </c>
      <c r="C6478" s="1" t="str">
        <f>_xlfn.TEXTJOIN("-",1,[1]Sheet1!B6478:C6478)</f>
        <v>J-K</v>
      </c>
    </row>
    <row r="6479" spans="1:3" x14ac:dyDescent="0.25">
      <c r="A6479" s="3">
        <v>44085</v>
      </c>
      <c r="B6479" s="5">
        <v>50</v>
      </c>
      <c r="C6479" s="1" t="str">
        <f>_xlfn.TEXTJOIN("-",1,[1]Sheet1!B6479:C6479)</f>
        <v>M-C</v>
      </c>
    </row>
    <row r="6480" spans="1:3" x14ac:dyDescent="0.25">
      <c r="A6480" s="3">
        <v>44085</v>
      </c>
      <c r="B6480" s="5">
        <v>104</v>
      </c>
      <c r="C6480" s="1" t="str">
        <f>_xlfn.TEXTJOIN("-",1,[1]Sheet1!B6480:C6480)</f>
        <v>K-H</v>
      </c>
    </row>
    <row r="6481" spans="1:3" x14ac:dyDescent="0.25">
      <c r="A6481" s="3">
        <v>44085</v>
      </c>
      <c r="B6481" s="5">
        <v>48</v>
      </c>
      <c r="C6481" s="1" t="str">
        <f>_xlfn.TEXTJOIN("-",1,[1]Sheet1!B6481:C6481)</f>
        <v>K-J</v>
      </c>
    </row>
    <row r="6482" spans="1:3" x14ac:dyDescent="0.25">
      <c r="A6482" s="3">
        <v>44085</v>
      </c>
      <c r="B6482" s="5">
        <v>44</v>
      </c>
      <c r="C6482" s="1" t="str">
        <f>_xlfn.TEXTJOIN("-",1,[1]Sheet1!B6482:C6482)</f>
        <v>K-L</v>
      </c>
    </row>
    <row r="6483" spans="1:3" x14ac:dyDescent="0.25">
      <c r="A6483" s="3">
        <v>44085</v>
      </c>
      <c r="B6483" s="5">
        <v>78</v>
      </c>
      <c r="C6483" s="1" t="str">
        <f>_xlfn.TEXTJOIN("-",1,[1]Sheet1!B6483:C6483)</f>
        <v>J-L</v>
      </c>
    </row>
    <row r="6484" spans="1:3" x14ac:dyDescent="0.25">
      <c r="A6484" s="3">
        <v>44086</v>
      </c>
      <c r="B6484" s="5">
        <v>0</v>
      </c>
      <c r="C6484" s="1" t="str">
        <f>_xlfn.TEXTJOIN("-",1,[1]Sheet1!B6484:C6484)</f>
        <v>Q-V</v>
      </c>
    </row>
    <row r="6485" spans="1:3" x14ac:dyDescent="0.25">
      <c r="A6485" s="3">
        <v>44086</v>
      </c>
      <c r="B6485" s="5">
        <v>57</v>
      </c>
      <c r="C6485" s="1" t="str">
        <f>_xlfn.TEXTJOIN("-",1,[1]Sheet1!B6485:C6485)</f>
        <v>R-S</v>
      </c>
    </row>
    <row r="6486" spans="1:3" x14ac:dyDescent="0.25">
      <c r="A6486" s="3">
        <v>44086</v>
      </c>
      <c r="B6486" s="5">
        <v>42</v>
      </c>
      <c r="C6486" s="1" t="str">
        <f>_xlfn.TEXTJOIN("-",1,[1]Sheet1!B6486:C6486)</f>
        <v>R-O</v>
      </c>
    </row>
    <row r="6487" spans="1:3" x14ac:dyDescent="0.25">
      <c r="A6487" s="3">
        <v>44086</v>
      </c>
      <c r="B6487" s="5">
        <v>65</v>
      </c>
      <c r="C6487" s="1" t="str">
        <f>_xlfn.TEXTJOIN("-",1,[1]Sheet1!B6487:C6487)</f>
        <v>R-L</v>
      </c>
    </row>
    <row r="6488" spans="1:3" x14ac:dyDescent="0.25">
      <c r="A6488" s="3">
        <v>44086</v>
      </c>
      <c r="B6488" s="5">
        <v>43</v>
      </c>
      <c r="C6488" s="1" t="str">
        <f>_xlfn.TEXTJOIN("-",1,[1]Sheet1!B6488:C6488)</f>
        <v>R-G</v>
      </c>
    </row>
    <row r="6489" spans="1:3" x14ac:dyDescent="0.25">
      <c r="A6489" s="3">
        <v>44086</v>
      </c>
      <c r="B6489" s="5">
        <v>42</v>
      </c>
      <c r="C6489" s="1" t="str">
        <f>_xlfn.TEXTJOIN("-",1,[1]Sheet1!B6489:C6489)</f>
        <v>R-D</v>
      </c>
    </row>
    <row r="6490" spans="1:3" x14ac:dyDescent="0.25">
      <c r="A6490" s="3">
        <v>44086</v>
      </c>
      <c r="B6490" s="5">
        <v>43</v>
      </c>
      <c r="C6490" s="1" t="str">
        <f>_xlfn.TEXTJOIN("-",1,[1]Sheet1!B6490:C6490)</f>
        <v>S-D</v>
      </c>
    </row>
    <row r="6491" spans="1:3" x14ac:dyDescent="0.25">
      <c r="A6491" s="3">
        <v>44086</v>
      </c>
      <c r="B6491" s="5">
        <v>0</v>
      </c>
      <c r="C6491" s="1" t="str">
        <f>_xlfn.TEXTJOIN("-",1,[1]Sheet1!B6491:C6491)</f>
        <v>N-G</v>
      </c>
    </row>
    <row r="6492" spans="1:3" x14ac:dyDescent="0.25">
      <c r="A6492" s="3">
        <v>44086</v>
      </c>
      <c r="B6492" s="5">
        <v>48</v>
      </c>
      <c r="C6492" s="1" t="str">
        <f>_xlfn.TEXTJOIN("-",1,[1]Sheet1!B6492:C6492)</f>
        <v>Q-A</v>
      </c>
    </row>
    <row r="6493" spans="1:3" x14ac:dyDescent="0.25">
      <c r="A6493" s="3">
        <v>44086</v>
      </c>
      <c r="B6493" s="5">
        <v>48</v>
      </c>
      <c r="C6493" s="1" t="str">
        <f>_xlfn.TEXTJOIN("-",1,[1]Sheet1!B6493:C6493)</f>
        <v>P-D</v>
      </c>
    </row>
    <row r="6494" spans="1:3" x14ac:dyDescent="0.25">
      <c r="A6494" s="3">
        <v>44086</v>
      </c>
      <c r="B6494" s="5">
        <v>44</v>
      </c>
      <c r="C6494" s="1" t="str">
        <f>_xlfn.TEXTJOIN("-",1,[1]Sheet1!B6494:C6494)</f>
        <v>O-R</v>
      </c>
    </row>
    <row r="6495" spans="1:3" x14ac:dyDescent="0.25">
      <c r="A6495" s="3">
        <v>44086</v>
      </c>
      <c r="B6495" s="5">
        <v>48</v>
      </c>
      <c r="C6495" s="1" t="str">
        <f>_xlfn.TEXTJOIN("-",1,[1]Sheet1!B6495:C6495)</f>
        <v>O-Q</v>
      </c>
    </row>
    <row r="6496" spans="1:3" x14ac:dyDescent="0.25">
      <c r="A6496" s="3">
        <v>44086</v>
      </c>
      <c r="B6496" s="5">
        <v>52</v>
      </c>
      <c r="C6496" s="1" t="str">
        <f>_xlfn.TEXTJOIN("-",1,[1]Sheet1!B6496:C6496)</f>
        <v>O-G</v>
      </c>
    </row>
    <row r="6497" spans="1:3" x14ac:dyDescent="0.25">
      <c r="A6497" s="3">
        <v>44086</v>
      </c>
      <c r="B6497" s="5">
        <v>54</v>
      </c>
      <c r="C6497" s="1" t="str">
        <f>_xlfn.TEXTJOIN("-",1,[1]Sheet1!B6497:C6497)</f>
        <v>N-V</v>
      </c>
    </row>
    <row r="6498" spans="1:3" x14ac:dyDescent="0.25">
      <c r="A6498" s="3">
        <v>44086</v>
      </c>
      <c r="B6498" s="5">
        <v>56</v>
      </c>
      <c r="C6498" s="1" t="str">
        <f>_xlfn.TEXTJOIN("-",1,[1]Sheet1!B6498:C6498)</f>
        <v>N-M</v>
      </c>
    </row>
    <row r="6499" spans="1:3" x14ac:dyDescent="0.25">
      <c r="A6499" s="3">
        <v>44086</v>
      </c>
      <c r="B6499" s="5">
        <v>43</v>
      </c>
      <c r="C6499" s="1" t="str">
        <f>_xlfn.TEXTJOIN("-",1,[1]Sheet1!B6499:C6499)</f>
        <v>S-I</v>
      </c>
    </row>
    <row r="6500" spans="1:3" x14ac:dyDescent="0.25">
      <c r="A6500" s="3">
        <v>44086</v>
      </c>
      <c r="B6500" s="5">
        <v>42</v>
      </c>
      <c r="C6500" s="1" t="str">
        <f>_xlfn.TEXTJOIN("-",1,[1]Sheet1!B6500:C6500)</f>
        <v>Q-M</v>
      </c>
    </row>
    <row r="6501" spans="1:3" x14ac:dyDescent="0.25">
      <c r="A6501" s="3">
        <v>44086</v>
      </c>
      <c r="B6501" s="5">
        <v>55</v>
      </c>
      <c r="C6501" s="1" t="str">
        <f>_xlfn.TEXTJOIN("-",1,[1]Sheet1!B6501:C6501)</f>
        <v>S-L</v>
      </c>
    </row>
    <row r="6502" spans="1:3" x14ac:dyDescent="0.25">
      <c r="A6502" s="3">
        <v>44086</v>
      </c>
      <c r="B6502" s="5">
        <v>48</v>
      </c>
      <c r="C6502" s="1" t="str">
        <f>_xlfn.TEXTJOIN("-",1,[1]Sheet1!B6502:C6502)</f>
        <v>V-Q</v>
      </c>
    </row>
    <row r="6503" spans="1:3" x14ac:dyDescent="0.25">
      <c r="A6503" s="3">
        <v>44086</v>
      </c>
      <c r="B6503" s="5">
        <v>42</v>
      </c>
      <c r="C6503" s="1" t="str">
        <f>_xlfn.TEXTJOIN("-",1,[1]Sheet1!B6503:C6503)</f>
        <v>S-R</v>
      </c>
    </row>
    <row r="6504" spans="1:3" x14ac:dyDescent="0.25">
      <c r="A6504" s="3">
        <v>44086</v>
      </c>
      <c r="B6504" s="5">
        <v>48</v>
      </c>
      <c r="C6504" s="1" t="str">
        <f>_xlfn.TEXTJOIN("-",1,[1]Sheet1!B6504:C6504)</f>
        <v>M-V</v>
      </c>
    </row>
    <row r="6505" spans="1:3" x14ac:dyDescent="0.25">
      <c r="A6505" s="3">
        <v>44086</v>
      </c>
      <c r="B6505" s="5">
        <v>0</v>
      </c>
      <c r="C6505" s="1" t="str">
        <f>_xlfn.TEXTJOIN("-",1,[1]Sheet1!B6505:C6505)</f>
        <v>Y-X</v>
      </c>
    </row>
    <row r="6506" spans="1:3" x14ac:dyDescent="0.25">
      <c r="A6506" s="3">
        <v>44086</v>
      </c>
      <c r="B6506" s="5">
        <v>0</v>
      </c>
      <c r="C6506" s="1" t="str">
        <f>_xlfn.TEXTJOIN("-",1,[1]Sheet1!B6506:C6506)</f>
        <v>Y-W</v>
      </c>
    </row>
    <row r="6507" spans="1:3" x14ac:dyDescent="0.25">
      <c r="A6507" s="3">
        <v>44086</v>
      </c>
      <c r="B6507" s="5">
        <v>42</v>
      </c>
      <c r="C6507" s="1" t="str">
        <f>_xlfn.TEXTJOIN("-",1,[1]Sheet1!B6507:C6507)</f>
        <v>Y-L</v>
      </c>
    </row>
    <row r="6508" spans="1:3" x14ac:dyDescent="0.25">
      <c r="A6508" s="3">
        <v>44086</v>
      </c>
      <c r="B6508" s="5">
        <v>42</v>
      </c>
      <c r="C6508" s="1" t="str">
        <f>_xlfn.TEXTJOIN("-",1,[1]Sheet1!B6508:C6508)</f>
        <v>X-Y</v>
      </c>
    </row>
    <row r="6509" spans="1:3" x14ac:dyDescent="0.25">
      <c r="A6509" s="3">
        <v>44086</v>
      </c>
      <c r="B6509" s="5">
        <v>48</v>
      </c>
      <c r="C6509" s="1" t="str">
        <f>_xlfn.TEXTJOIN("-",1,[1]Sheet1!B6509:C6509)</f>
        <v>X-W</v>
      </c>
    </row>
    <row r="6510" spans="1:3" x14ac:dyDescent="0.25">
      <c r="A6510" s="3">
        <v>44086</v>
      </c>
      <c r="B6510" s="5">
        <v>57</v>
      </c>
      <c r="C6510" s="1" t="str">
        <f>_xlfn.TEXTJOIN("-",1,[1]Sheet1!B6510:C6510)</f>
        <v>X-L</v>
      </c>
    </row>
    <row r="6511" spans="1:3" x14ac:dyDescent="0.25">
      <c r="A6511" s="3">
        <v>44086</v>
      </c>
      <c r="B6511" s="5">
        <v>0</v>
      </c>
      <c r="C6511" s="1" t="str">
        <f>_xlfn.TEXTJOIN("-",1,[1]Sheet1!B6511:C6511)</f>
        <v>X-G</v>
      </c>
    </row>
    <row r="6512" spans="1:3" x14ac:dyDescent="0.25">
      <c r="A6512" s="3">
        <v>44086</v>
      </c>
      <c r="B6512" s="5">
        <v>43</v>
      </c>
      <c r="C6512" s="1" t="str">
        <f>_xlfn.TEXTJOIN("-",1,[1]Sheet1!B6512:C6512)</f>
        <v>S-Q</v>
      </c>
    </row>
    <row r="6513" spans="1:3" x14ac:dyDescent="0.25">
      <c r="A6513" s="3">
        <v>44086</v>
      </c>
      <c r="B6513" s="5">
        <v>0</v>
      </c>
      <c r="C6513" s="1" t="str">
        <f>_xlfn.TEXTJOIN("-",1,[1]Sheet1!B6513:C6513)</f>
        <v>W-Y</v>
      </c>
    </row>
    <row r="6514" spans="1:3" x14ac:dyDescent="0.25">
      <c r="A6514" s="3">
        <v>44086</v>
      </c>
      <c r="B6514" s="5">
        <v>73</v>
      </c>
      <c r="C6514" s="1" t="str">
        <f>_xlfn.TEXTJOIN("-",1,[1]Sheet1!B6514:C6514)</f>
        <v>W-L</v>
      </c>
    </row>
    <row r="6515" spans="1:3" x14ac:dyDescent="0.25">
      <c r="A6515" s="3">
        <v>44086</v>
      </c>
      <c r="B6515" s="5">
        <v>48</v>
      </c>
      <c r="C6515" s="1" t="str">
        <f>_xlfn.TEXTJOIN("-",1,[1]Sheet1!B6515:C6515)</f>
        <v>V-N</v>
      </c>
    </row>
    <row r="6516" spans="1:3" x14ac:dyDescent="0.25">
      <c r="A6516" s="3">
        <v>44086</v>
      </c>
      <c r="B6516" s="5">
        <v>46</v>
      </c>
      <c r="C6516" s="1" t="str">
        <f>_xlfn.TEXTJOIN("-",1,[1]Sheet1!B6516:C6516)</f>
        <v>V-M</v>
      </c>
    </row>
    <row r="6517" spans="1:3" x14ac:dyDescent="0.25">
      <c r="A6517" s="3">
        <v>44086</v>
      </c>
      <c r="B6517" s="5">
        <v>112</v>
      </c>
      <c r="C6517" s="1" t="str">
        <f>_xlfn.TEXTJOIN("-",1,[1]Sheet1!B6517:C6517)</f>
        <v>V-G</v>
      </c>
    </row>
    <row r="6518" spans="1:3" x14ac:dyDescent="0.25">
      <c r="A6518" s="3">
        <v>44086</v>
      </c>
      <c r="B6518" s="5">
        <v>47</v>
      </c>
      <c r="C6518" s="1" t="str">
        <f>_xlfn.TEXTJOIN("-",1,[1]Sheet1!B6518:C6518)</f>
        <v>V-C</v>
      </c>
    </row>
    <row r="6519" spans="1:3" x14ac:dyDescent="0.25">
      <c r="A6519" s="3">
        <v>44086</v>
      </c>
      <c r="B6519" s="5">
        <v>43</v>
      </c>
      <c r="C6519" s="1" t="str">
        <f>_xlfn.TEXTJOIN("-",1,[1]Sheet1!B6519:C6519)</f>
        <v>U-V</v>
      </c>
    </row>
    <row r="6520" spans="1:3" x14ac:dyDescent="0.25">
      <c r="A6520" s="3">
        <v>44086</v>
      </c>
      <c r="B6520" s="5">
        <v>42</v>
      </c>
      <c r="C6520" s="1" t="str">
        <f>_xlfn.TEXTJOIN("-",1,[1]Sheet1!B6520:C6520)</f>
        <v>U-G</v>
      </c>
    </row>
    <row r="6521" spans="1:3" x14ac:dyDescent="0.25">
      <c r="A6521" s="3">
        <v>44086</v>
      </c>
      <c r="B6521" s="5">
        <v>43</v>
      </c>
      <c r="C6521" s="1" t="str">
        <f>_xlfn.TEXTJOIN("-",1,[1]Sheet1!B6521:C6521)</f>
        <v>U-A</v>
      </c>
    </row>
    <row r="6522" spans="1:3" x14ac:dyDescent="0.25">
      <c r="A6522" s="3">
        <v>44086</v>
      </c>
      <c r="B6522" s="5">
        <v>43</v>
      </c>
      <c r="C6522" s="1" t="str">
        <f>_xlfn.TEXTJOIN("-",1,[1]Sheet1!B6522:C6522)</f>
        <v>W-X</v>
      </c>
    </row>
    <row r="6523" spans="1:3" x14ac:dyDescent="0.25">
      <c r="A6523" s="3">
        <v>44086</v>
      </c>
      <c r="B6523" s="5">
        <v>45</v>
      </c>
      <c r="C6523" s="1" t="str">
        <f>_xlfn.TEXTJOIN("-",1,[1]Sheet1!B6523:C6523)</f>
        <v>M-U</v>
      </c>
    </row>
    <row r="6524" spans="1:3" x14ac:dyDescent="0.25">
      <c r="A6524" s="3">
        <v>44086</v>
      </c>
      <c r="B6524" s="5">
        <v>42</v>
      </c>
      <c r="C6524" s="1" t="str">
        <f>_xlfn.TEXTJOIN("-",1,[1]Sheet1!B6524:C6524)</f>
        <v>L-D</v>
      </c>
    </row>
    <row r="6525" spans="1:3" x14ac:dyDescent="0.25">
      <c r="A6525" s="3">
        <v>44086</v>
      </c>
      <c r="B6525" s="5">
        <v>48</v>
      </c>
      <c r="C6525" s="1" t="str">
        <f>_xlfn.TEXTJOIN("-",1,[1]Sheet1!B6525:C6525)</f>
        <v>M-C</v>
      </c>
    </row>
    <row r="6526" spans="1:3" x14ac:dyDescent="0.25">
      <c r="A6526" s="3">
        <v>44086</v>
      </c>
      <c r="B6526" s="5">
        <v>86</v>
      </c>
      <c r="C6526" s="1" t="str">
        <f>_xlfn.TEXTJOIN("-",1,[1]Sheet1!B6526:C6526)</f>
        <v>H-J</v>
      </c>
    </row>
    <row r="6527" spans="1:3" x14ac:dyDescent="0.25">
      <c r="A6527" s="3">
        <v>44086</v>
      </c>
      <c r="B6527" s="5">
        <v>44</v>
      </c>
      <c r="C6527" s="1" t="str">
        <f>_xlfn.TEXTJOIN("-",1,[1]Sheet1!B6527:C6527)</f>
        <v>G-X</v>
      </c>
    </row>
    <row r="6528" spans="1:3" x14ac:dyDescent="0.25">
      <c r="A6528" s="3">
        <v>44086</v>
      </c>
      <c r="B6528" s="5">
        <v>120</v>
      </c>
      <c r="C6528" s="1" t="str">
        <f>_xlfn.TEXTJOIN("-",1,[1]Sheet1!B6528:C6528)</f>
        <v>G-V</v>
      </c>
    </row>
    <row r="6529" spans="1:3" x14ac:dyDescent="0.25">
      <c r="A6529" s="3">
        <v>44086</v>
      </c>
      <c r="B6529" s="5">
        <v>42</v>
      </c>
      <c r="C6529" s="1" t="str">
        <f>_xlfn.TEXTJOIN("-",1,[1]Sheet1!B6529:C6529)</f>
        <v>G-R</v>
      </c>
    </row>
    <row r="6530" spans="1:3" x14ac:dyDescent="0.25">
      <c r="A6530" s="3">
        <v>44086</v>
      </c>
      <c r="B6530" s="5">
        <v>42</v>
      </c>
      <c r="C6530" s="1" t="str">
        <f>_xlfn.TEXTJOIN("-",1,[1]Sheet1!B6530:C6530)</f>
        <v>G-Q</v>
      </c>
    </row>
    <row r="6531" spans="1:3" x14ac:dyDescent="0.25">
      <c r="A6531" s="3">
        <v>44086</v>
      </c>
      <c r="B6531" s="5">
        <v>76</v>
      </c>
      <c r="C6531" s="1" t="str">
        <f>_xlfn.TEXTJOIN("-",1,[1]Sheet1!B6531:C6531)</f>
        <v>G-O</v>
      </c>
    </row>
    <row r="6532" spans="1:3" x14ac:dyDescent="0.25">
      <c r="A6532" s="3">
        <v>44086</v>
      </c>
      <c r="B6532" s="5">
        <v>42</v>
      </c>
      <c r="C6532" s="1" t="str">
        <f>_xlfn.TEXTJOIN("-",1,[1]Sheet1!B6532:C6532)</f>
        <v>M-G</v>
      </c>
    </row>
    <row r="6533" spans="1:3" x14ac:dyDescent="0.25">
      <c r="A6533" s="3">
        <v>44086</v>
      </c>
      <c r="B6533" s="5">
        <v>43</v>
      </c>
      <c r="C6533" s="1" t="str">
        <f>_xlfn.TEXTJOIN("-",1,[1]Sheet1!B6533:C6533)</f>
        <v>H-K</v>
      </c>
    </row>
    <row r="6534" spans="1:3" x14ac:dyDescent="0.25">
      <c r="A6534" s="3">
        <v>44086</v>
      </c>
      <c r="B6534" s="5">
        <v>136</v>
      </c>
      <c r="C6534" s="1" t="str">
        <f>_xlfn.TEXTJOIN("-",1,[1]Sheet1!B6534:C6534)</f>
        <v>G-L</v>
      </c>
    </row>
    <row r="6535" spans="1:3" x14ac:dyDescent="0.25">
      <c r="A6535" s="3">
        <v>44086</v>
      </c>
      <c r="B6535" s="5">
        <v>0</v>
      </c>
      <c r="C6535" s="1" t="str">
        <f>_xlfn.TEXTJOIN("-",1,[1]Sheet1!B6535:C6535)</f>
        <v>D-R</v>
      </c>
    </row>
    <row r="6536" spans="1:3" x14ac:dyDescent="0.25">
      <c r="A6536" s="3">
        <v>44086</v>
      </c>
      <c r="B6536" s="5">
        <v>42</v>
      </c>
      <c r="C6536" s="1" t="str">
        <f>_xlfn.TEXTJOIN("-",1,[1]Sheet1!B6536:C6536)</f>
        <v>D-A</v>
      </c>
    </row>
    <row r="6537" spans="1:3" x14ac:dyDescent="0.25">
      <c r="A6537" s="3">
        <v>44086</v>
      </c>
      <c r="B6537" s="5">
        <v>42</v>
      </c>
      <c r="C6537" s="1" t="str">
        <f>_xlfn.TEXTJOIN("-",1,[1]Sheet1!B6537:C6537)</f>
        <v>C-V</v>
      </c>
    </row>
    <row r="6538" spans="1:3" x14ac:dyDescent="0.25">
      <c r="A6538" s="3">
        <v>44086</v>
      </c>
      <c r="B6538" s="5">
        <v>43</v>
      </c>
      <c r="C6538" s="1" t="str">
        <f>_xlfn.TEXTJOIN("-",1,[1]Sheet1!B6538:C6538)</f>
        <v>C-U</v>
      </c>
    </row>
    <row r="6539" spans="1:3" x14ac:dyDescent="0.25">
      <c r="A6539" s="3">
        <v>44086</v>
      </c>
      <c r="B6539" s="5">
        <v>52</v>
      </c>
      <c r="C6539" s="1" t="str">
        <f>_xlfn.TEXTJOIN("-",1,[1]Sheet1!B6539:C6539)</f>
        <v>C-M</v>
      </c>
    </row>
    <row r="6540" spans="1:3" x14ac:dyDescent="0.25">
      <c r="A6540" s="3">
        <v>44086</v>
      </c>
      <c r="B6540" s="5">
        <v>42</v>
      </c>
      <c r="C6540" s="1" t="str">
        <f>_xlfn.TEXTJOIN("-",1,[1]Sheet1!B6540:C6540)</f>
        <v>A-Q</v>
      </c>
    </row>
    <row r="6541" spans="1:3" x14ac:dyDescent="0.25">
      <c r="A6541" s="3">
        <v>44086</v>
      </c>
      <c r="B6541" s="5">
        <v>47</v>
      </c>
      <c r="C6541" s="1" t="str">
        <f>_xlfn.TEXTJOIN("-",1,[1]Sheet1!B6541:C6541)</f>
        <v>A-O</v>
      </c>
    </row>
    <row r="6542" spans="1:3" x14ac:dyDescent="0.25">
      <c r="A6542" s="3">
        <v>44086</v>
      </c>
      <c r="B6542" s="5">
        <v>48</v>
      </c>
      <c r="C6542" s="1" t="str">
        <f>_xlfn.TEXTJOIN("-",1,[1]Sheet1!B6542:C6542)</f>
        <v>E-I</v>
      </c>
    </row>
    <row r="6543" spans="1:3" x14ac:dyDescent="0.25">
      <c r="A6543" s="3">
        <v>44086</v>
      </c>
      <c r="B6543" s="5">
        <v>53</v>
      </c>
      <c r="C6543" s="1" t="str">
        <f>_xlfn.TEXTJOIN("-",1,[1]Sheet1!B6543:C6543)</f>
        <v>H-L</v>
      </c>
    </row>
    <row r="6544" spans="1:3" x14ac:dyDescent="0.25">
      <c r="A6544" s="3">
        <v>44086</v>
      </c>
      <c r="B6544" s="5">
        <v>48</v>
      </c>
      <c r="C6544" s="1" t="str">
        <f>_xlfn.TEXTJOIN("-",1,[1]Sheet1!B6544:C6544)</f>
        <v>G-N</v>
      </c>
    </row>
    <row r="6545" spans="1:3" x14ac:dyDescent="0.25">
      <c r="A6545" s="3">
        <v>44086</v>
      </c>
      <c r="B6545" s="5">
        <v>66</v>
      </c>
      <c r="C6545" s="1" t="str">
        <f>_xlfn.TEXTJOIN("-",1,[1]Sheet1!B6545:C6545)</f>
        <v>I-J</v>
      </c>
    </row>
    <row r="6546" spans="1:3" x14ac:dyDescent="0.25">
      <c r="A6546" s="3">
        <v>44086</v>
      </c>
      <c r="B6546" s="5">
        <v>42</v>
      </c>
      <c r="C6546" s="1" t="str">
        <f>_xlfn.TEXTJOIN("-",1,[1]Sheet1!B6546:C6546)</f>
        <v>I-E</v>
      </c>
    </row>
    <row r="6547" spans="1:3" x14ac:dyDescent="0.25">
      <c r="A6547" s="3">
        <v>44086</v>
      </c>
      <c r="B6547" s="5">
        <v>43</v>
      </c>
      <c r="C6547" s="1" t="str">
        <f>_xlfn.TEXTJOIN("-",1,[1]Sheet1!B6547:C6547)</f>
        <v>L-X</v>
      </c>
    </row>
    <row r="6548" spans="1:3" x14ac:dyDescent="0.25">
      <c r="A6548" s="3">
        <v>44086</v>
      </c>
      <c r="B6548" s="5">
        <v>128</v>
      </c>
      <c r="C6548" s="1" t="str">
        <f>_xlfn.TEXTJOIN("-",1,[1]Sheet1!B6548:C6548)</f>
        <v>L-W</v>
      </c>
    </row>
    <row r="6549" spans="1:3" x14ac:dyDescent="0.25">
      <c r="A6549" s="3">
        <v>44086</v>
      </c>
      <c r="B6549" s="5">
        <v>88</v>
      </c>
      <c r="C6549" s="1" t="str">
        <f>_xlfn.TEXTJOIN("-",1,[1]Sheet1!B6549:C6549)</f>
        <v>L-R</v>
      </c>
    </row>
    <row r="6550" spans="1:3" x14ac:dyDescent="0.25">
      <c r="A6550" s="3">
        <v>44086</v>
      </c>
      <c r="B6550" s="5">
        <v>48</v>
      </c>
      <c r="C6550" s="1" t="str">
        <f>_xlfn.TEXTJOIN("-",1,[1]Sheet1!B6550:C6550)</f>
        <v>L-P</v>
      </c>
    </row>
    <row r="6551" spans="1:3" x14ac:dyDescent="0.25">
      <c r="A6551" s="3">
        <v>44086</v>
      </c>
      <c r="B6551" s="5">
        <v>72</v>
      </c>
      <c r="C6551" s="1" t="str">
        <f>_xlfn.TEXTJOIN("-",1,[1]Sheet1!B6551:C6551)</f>
        <v>L-K</v>
      </c>
    </row>
    <row r="6552" spans="1:3" x14ac:dyDescent="0.25">
      <c r="A6552" s="3">
        <v>44086</v>
      </c>
      <c r="B6552" s="5">
        <v>42</v>
      </c>
      <c r="C6552" s="1" t="str">
        <f>_xlfn.TEXTJOIN("-",1,[1]Sheet1!B6552:C6552)</f>
        <v>L-J</v>
      </c>
    </row>
    <row r="6553" spans="1:3" x14ac:dyDescent="0.25">
      <c r="A6553" s="3">
        <v>44086</v>
      </c>
      <c r="B6553" s="5">
        <v>48</v>
      </c>
      <c r="C6553" s="1" t="str">
        <f>_xlfn.TEXTJOIN("-",1,[1]Sheet1!B6553:C6553)</f>
        <v>L-H</v>
      </c>
    </row>
    <row r="6554" spans="1:3" x14ac:dyDescent="0.25">
      <c r="A6554" s="3">
        <v>44086</v>
      </c>
      <c r="B6554" s="5">
        <v>0</v>
      </c>
      <c r="C6554" s="1" t="str">
        <f>_xlfn.TEXTJOIN("-",1,[1]Sheet1!B6554:C6554)</f>
        <v>L-O</v>
      </c>
    </row>
    <row r="6555" spans="1:3" x14ac:dyDescent="0.25">
      <c r="A6555" s="3">
        <v>44086</v>
      </c>
      <c r="B6555" s="5">
        <v>43</v>
      </c>
      <c r="C6555" s="1" t="str">
        <f>_xlfn.TEXTJOIN("-",1,[1]Sheet1!B6555:C6555)</f>
        <v>K-L</v>
      </c>
    </row>
    <row r="6556" spans="1:3" x14ac:dyDescent="0.25">
      <c r="A6556" s="3">
        <v>44086</v>
      </c>
      <c r="B6556" s="5">
        <v>138</v>
      </c>
      <c r="C6556" s="1" t="str">
        <f>_xlfn.TEXTJOIN("-",1,[1]Sheet1!B6556:C6556)</f>
        <v>L-G</v>
      </c>
    </row>
    <row r="6557" spans="1:3" x14ac:dyDescent="0.25">
      <c r="A6557" s="3">
        <v>44086</v>
      </c>
      <c r="B6557" s="5">
        <v>44</v>
      </c>
      <c r="C6557" s="1" t="str">
        <f>_xlfn.TEXTJOIN("-",1,[1]Sheet1!B6557:C6557)</f>
        <v>J-H</v>
      </c>
    </row>
    <row r="6558" spans="1:3" x14ac:dyDescent="0.25">
      <c r="A6558" s="3">
        <v>44086</v>
      </c>
      <c r="B6558" s="5">
        <v>86</v>
      </c>
      <c r="C6558" s="1" t="str">
        <f>_xlfn.TEXTJOIN("-",1,[1]Sheet1!B6558:C6558)</f>
        <v>J-I</v>
      </c>
    </row>
    <row r="6559" spans="1:3" x14ac:dyDescent="0.25">
      <c r="A6559" s="3">
        <v>44086</v>
      </c>
      <c r="B6559" s="5">
        <v>42</v>
      </c>
      <c r="C6559" s="1" t="str">
        <f>_xlfn.TEXTJOIN("-",1,[1]Sheet1!B6559:C6559)</f>
        <v>J-K</v>
      </c>
    </row>
    <row r="6560" spans="1:3" x14ac:dyDescent="0.25">
      <c r="A6560" s="3">
        <v>44086</v>
      </c>
      <c r="B6560" s="5">
        <v>45</v>
      </c>
      <c r="C6560" s="1" t="str">
        <f>_xlfn.TEXTJOIN("-",1,[1]Sheet1!B6560:C6560)</f>
        <v>I-S</v>
      </c>
    </row>
    <row r="6561" spans="1:3" x14ac:dyDescent="0.25">
      <c r="A6561" s="3">
        <v>44086</v>
      </c>
      <c r="B6561" s="5">
        <v>83</v>
      </c>
      <c r="C6561" s="1" t="str">
        <f>_xlfn.TEXTJOIN("-",1,[1]Sheet1!B6561:C6561)</f>
        <v>K-H</v>
      </c>
    </row>
    <row r="6562" spans="1:3" x14ac:dyDescent="0.25">
      <c r="A6562" s="3">
        <v>44086</v>
      </c>
      <c r="B6562" s="5">
        <v>48</v>
      </c>
      <c r="C6562" s="1" t="str">
        <f>_xlfn.TEXTJOIN("-",1,[1]Sheet1!B6562:C6562)</f>
        <v>K-J</v>
      </c>
    </row>
    <row r="6563" spans="1:3" x14ac:dyDescent="0.25">
      <c r="A6563" s="3">
        <v>44086</v>
      </c>
      <c r="B6563" s="5">
        <v>65</v>
      </c>
      <c r="C6563" s="1" t="str">
        <f>_xlfn.TEXTJOIN("-",1,[1]Sheet1!B6563:C6563)</f>
        <v>J-L</v>
      </c>
    </row>
    <row r="6564" spans="1:3" x14ac:dyDescent="0.25">
      <c r="A6564" s="3">
        <v>44087</v>
      </c>
      <c r="B6564" s="5">
        <v>42</v>
      </c>
      <c r="C6564" s="1" t="str">
        <f>_xlfn.TEXTJOIN("-",1,[1]Sheet1!B6564:C6564)</f>
        <v>R-G</v>
      </c>
    </row>
    <row r="6565" spans="1:3" x14ac:dyDescent="0.25">
      <c r="A6565" s="3">
        <v>44087</v>
      </c>
      <c r="B6565" s="5">
        <v>57</v>
      </c>
      <c r="C6565" s="1" t="str">
        <f>_xlfn.TEXTJOIN("-",1,[1]Sheet1!B6565:C6565)</f>
        <v>S-L</v>
      </c>
    </row>
    <row r="6566" spans="1:3" x14ac:dyDescent="0.25">
      <c r="A6566" s="3">
        <v>44087</v>
      </c>
      <c r="B6566" s="5">
        <v>42</v>
      </c>
      <c r="C6566" s="1" t="str">
        <f>_xlfn.TEXTJOIN("-",1,[1]Sheet1!B6566:C6566)</f>
        <v>S-I</v>
      </c>
    </row>
    <row r="6567" spans="1:3" x14ac:dyDescent="0.25">
      <c r="A6567" s="3">
        <v>44087</v>
      </c>
      <c r="B6567" s="5">
        <v>44</v>
      </c>
      <c r="C6567" s="1" t="str">
        <f>_xlfn.TEXTJOIN("-",1,[1]Sheet1!B6567:C6567)</f>
        <v>S-D</v>
      </c>
    </row>
    <row r="6568" spans="1:3" x14ac:dyDescent="0.25">
      <c r="A6568" s="3">
        <v>44087</v>
      </c>
      <c r="B6568" s="5">
        <v>57</v>
      </c>
      <c r="C6568" s="1" t="str">
        <f>_xlfn.TEXTJOIN("-",1,[1]Sheet1!B6568:C6568)</f>
        <v>R-S</v>
      </c>
    </row>
    <row r="6569" spans="1:3" x14ac:dyDescent="0.25">
      <c r="A6569" s="3">
        <v>44087</v>
      </c>
      <c r="B6569" s="5">
        <v>42</v>
      </c>
      <c r="C6569" s="1" t="str">
        <f>_xlfn.TEXTJOIN("-",1,[1]Sheet1!B6569:C6569)</f>
        <v>R-O</v>
      </c>
    </row>
    <row r="6570" spans="1:3" x14ac:dyDescent="0.25">
      <c r="A6570" s="3">
        <v>44087</v>
      </c>
      <c r="B6570" s="5">
        <v>60</v>
      </c>
      <c r="C6570" s="1" t="str">
        <f>_xlfn.TEXTJOIN("-",1,[1]Sheet1!B6570:C6570)</f>
        <v>R-L</v>
      </c>
    </row>
    <row r="6571" spans="1:3" x14ac:dyDescent="0.25">
      <c r="A6571" s="3">
        <v>44087</v>
      </c>
      <c r="B6571" s="5">
        <v>0</v>
      </c>
      <c r="C6571" s="1" t="str">
        <f>_xlfn.TEXTJOIN("-",1,[1]Sheet1!B6571:C6571)</f>
        <v>Q-V</v>
      </c>
    </row>
    <row r="6572" spans="1:3" x14ac:dyDescent="0.25">
      <c r="A6572" s="3">
        <v>44087</v>
      </c>
      <c r="B6572" s="5">
        <v>42</v>
      </c>
      <c r="C6572" s="1" t="str">
        <f>_xlfn.TEXTJOIN("-",1,[1]Sheet1!B6572:C6572)</f>
        <v>S-Q</v>
      </c>
    </row>
    <row r="6573" spans="1:3" x14ac:dyDescent="0.25">
      <c r="A6573" s="3">
        <v>44087</v>
      </c>
      <c r="B6573" s="5">
        <v>0</v>
      </c>
      <c r="C6573" s="1" t="str">
        <f>_xlfn.TEXTJOIN("-",1,[1]Sheet1!B6573:C6573)</f>
        <v>Q-N</v>
      </c>
    </row>
    <row r="6574" spans="1:3" x14ac:dyDescent="0.25">
      <c r="A6574" s="3">
        <v>44087</v>
      </c>
      <c r="B6574" s="5">
        <v>44</v>
      </c>
      <c r="C6574" s="1" t="str">
        <f>_xlfn.TEXTJOIN("-",1,[1]Sheet1!B6574:C6574)</f>
        <v>Q-M</v>
      </c>
    </row>
    <row r="6575" spans="1:3" x14ac:dyDescent="0.25">
      <c r="A6575" s="3">
        <v>44087</v>
      </c>
      <c r="B6575" s="5">
        <v>44</v>
      </c>
      <c r="C6575" s="1" t="str">
        <f>_xlfn.TEXTJOIN("-",1,[1]Sheet1!B6575:C6575)</f>
        <v>Q-A</v>
      </c>
    </row>
    <row r="6576" spans="1:3" x14ac:dyDescent="0.25">
      <c r="A6576" s="3">
        <v>44087</v>
      </c>
      <c r="B6576" s="5">
        <v>45</v>
      </c>
      <c r="C6576" s="1" t="str">
        <f>_xlfn.TEXTJOIN("-",1,[1]Sheet1!B6576:C6576)</f>
        <v>P-D</v>
      </c>
    </row>
    <row r="6577" spans="1:3" x14ac:dyDescent="0.25">
      <c r="A6577" s="3">
        <v>44087</v>
      </c>
      <c r="B6577" s="5">
        <v>43</v>
      </c>
      <c r="C6577" s="1" t="str">
        <f>_xlfn.TEXTJOIN("-",1,[1]Sheet1!B6577:C6577)</f>
        <v>O-R</v>
      </c>
    </row>
    <row r="6578" spans="1:3" x14ac:dyDescent="0.25">
      <c r="A6578" s="3">
        <v>44087</v>
      </c>
      <c r="B6578" s="5">
        <v>52</v>
      </c>
      <c r="C6578" s="1" t="str">
        <f>_xlfn.TEXTJOIN("-",1,[1]Sheet1!B6578:C6578)</f>
        <v>O-Q</v>
      </c>
    </row>
    <row r="6579" spans="1:3" x14ac:dyDescent="0.25">
      <c r="A6579" s="3">
        <v>44087</v>
      </c>
      <c r="B6579" s="5">
        <v>48</v>
      </c>
      <c r="C6579" s="1" t="str">
        <f>_xlfn.TEXTJOIN("-",1,[1]Sheet1!B6579:C6579)</f>
        <v>O-G</v>
      </c>
    </row>
    <row r="6580" spans="1:3" x14ac:dyDescent="0.25">
      <c r="A6580" s="3">
        <v>44087</v>
      </c>
      <c r="B6580" s="5">
        <v>48</v>
      </c>
      <c r="C6580" s="1" t="str">
        <f>_xlfn.TEXTJOIN("-",1,[1]Sheet1!B6580:C6580)</f>
        <v>N-V</v>
      </c>
    </row>
    <row r="6581" spans="1:3" x14ac:dyDescent="0.25">
      <c r="A6581" s="3">
        <v>44087</v>
      </c>
      <c r="B6581" s="5">
        <v>0</v>
      </c>
      <c r="C6581" s="1" t="str">
        <f>_xlfn.TEXTJOIN("-",1,[1]Sheet1!B6581:C6581)</f>
        <v>Q-O</v>
      </c>
    </row>
    <row r="6582" spans="1:3" x14ac:dyDescent="0.25">
      <c r="A6582" s="3">
        <v>44087</v>
      </c>
      <c r="B6582" s="5">
        <v>42</v>
      </c>
      <c r="C6582" s="1" t="str">
        <f>_xlfn.TEXTJOIN("-",1,[1]Sheet1!B6582:C6582)</f>
        <v>S-R</v>
      </c>
    </row>
    <row r="6583" spans="1:3" x14ac:dyDescent="0.25">
      <c r="A6583" s="3">
        <v>44087</v>
      </c>
      <c r="B6583" s="5">
        <v>42</v>
      </c>
      <c r="C6583" s="1" t="str">
        <f>_xlfn.TEXTJOIN("-",1,[1]Sheet1!B6583:C6583)</f>
        <v>H-K</v>
      </c>
    </row>
    <row r="6584" spans="1:3" x14ac:dyDescent="0.25">
      <c r="A6584" s="3">
        <v>44087</v>
      </c>
      <c r="B6584" s="5">
        <v>0</v>
      </c>
      <c r="C6584" s="1" t="str">
        <f>_xlfn.TEXTJOIN("-",1,[1]Sheet1!B6584:C6584)</f>
        <v>U-G</v>
      </c>
    </row>
    <row r="6585" spans="1:3" x14ac:dyDescent="0.25">
      <c r="A6585" s="3">
        <v>44087</v>
      </c>
      <c r="B6585" s="5">
        <v>45</v>
      </c>
      <c r="C6585" s="1" t="str">
        <f>_xlfn.TEXTJOIN("-",1,[1]Sheet1!B6585:C6585)</f>
        <v>N-M</v>
      </c>
    </row>
    <row r="6586" spans="1:3" x14ac:dyDescent="0.25">
      <c r="A6586" s="3">
        <v>44087</v>
      </c>
      <c r="B6586" s="5">
        <v>0</v>
      </c>
      <c r="C6586" s="1" t="str">
        <f>_xlfn.TEXTJOIN("-",1,[1]Sheet1!B6586:C6586)</f>
        <v>Y-X</v>
      </c>
    </row>
    <row r="6587" spans="1:3" x14ac:dyDescent="0.25">
      <c r="A6587" s="3">
        <v>44087</v>
      </c>
      <c r="B6587" s="5">
        <v>0</v>
      </c>
      <c r="C6587" s="1" t="str">
        <f>_xlfn.TEXTJOIN("-",1,[1]Sheet1!B6587:C6587)</f>
        <v>Y-W</v>
      </c>
    </row>
    <row r="6588" spans="1:3" x14ac:dyDescent="0.25">
      <c r="A6588" s="3">
        <v>44087</v>
      </c>
      <c r="B6588" s="5">
        <v>42</v>
      </c>
      <c r="C6588" s="1" t="str">
        <f>_xlfn.TEXTJOIN("-",1,[1]Sheet1!B6588:C6588)</f>
        <v>Y-L</v>
      </c>
    </row>
    <row r="6589" spans="1:3" x14ac:dyDescent="0.25">
      <c r="A6589" s="3">
        <v>44087</v>
      </c>
      <c r="B6589" s="5">
        <v>0</v>
      </c>
      <c r="C6589" s="1" t="str">
        <f>_xlfn.TEXTJOIN("-",1,[1]Sheet1!B6589:C6589)</f>
        <v>X-Y</v>
      </c>
    </row>
    <row r="6590" spans="1:3" x14ac:dyDescent="0.25">
      <c r="A6590" s="3">
        <v>44087</v>
      </c>
      <c r="B6590" s="5">
        <v>48</v>
      </c>
      <c r="C6590" s="1" t="str">
        <f>_xlfn.TEXTJOIN("-",1,[1]Sheet1!B6590:C6590)</f>
        <v>X-W</v>
      </c>
    </row>
    <row r="6591" spans="1:3" x14ac:dyDescent="0.25">
      <c r="A6591" s="3">
        <v>44087</v>
      </c>
      <c r="B6591" s="5">
        <v>55</v>
      </c>
      <c r="C6591" s="1" t="str">
        <f>_xlfn.TEXTJOIN("-",1,[1]Sheet1!B6591:C6591)</f>
        <v>X-L</v>
      </c>
    </row>
    <row r="6592" spans="1:3" x14ac:dyDescent="0.25">
      <c r="A6592" s="3">
        <v>44087</v>
      </c>
      <c r="B6592" s="5">
        <v>42</v>
      </c>
      <c r="C6592" s="1" t="str">
        <f>_xlfn.TEXTJOIN("-",1,[1]Sheet1!B6592:C6592)</f>
        <v>X-G</v>
      </c>
    </row>
    <row r="6593" spans="1:3" x14ac:dyDescent="0.25">
      <c r="A6593" s="3">
        <v>44087</v>
      </c>
      <c r="B6593" s="5">
        <v>42</v>
      </c>
      <c r="C6593" s="1" t="str">
        <f>_xlfn.TEXTJOIN("-",1,[1]Sheet1!B6593:C6593)</f>
        <v>U-A</v>
      </c>
    </row>
    <row r="6594" spans="1:3" x14ac:dyDescent="0.25">
      <c r="A6594" s="3">
        <v>44087</v>
      </c>
      <c r="B6594" s="5">
        <v>42</v>
      </c>
      <c r="C6594" s="1" t="str">
        <f>_xlfn.TEXTJOIN("-",1,[1]Sheet1!B6594:C6594)</f>
        <v>W-Y</v>
      </c>
    </row>
    <row r="6595" spans="1:3" x14ac:dyDescent="0.25">
      <c r="A6595" s="3">
        <v>44087</v>
      </c>
      <c r="B6595" s="5">
        <v>63</v>
      </c>
      <c r="C6595" s="1" t="str">
        <f>_xlfn.TEXTJOIN("-",1,[1]Sheet1!B6595:C6595)</f>
        <v>W-L</v>
      </c>
    </row>
    <row r="6596" spans="1:3" x14ac:dyDescent="0.25">
      <c r="A6596" s="3">
        <v>44087</v>
      </c>
      <c r="B6596" s="5">
        <v>43</v>
      </c>
      <c r="C6596" s="1" t="str">
        <f>_xlfn.TEXTJOIN("-",1,[1]Sheet1!B6596:C6596)</f>
        <v>V-Q</v>
      </c>
    </row>
    <row r="6597" spans="1:3" x14ac:dyDescent="0.25">
      <c r="A6597" s="3">
        <v>44087</v>
      </c>
      <c r="B6597" s="5">
        <v>43</v>
      </c>
      <c r="C6597" s="1" t="str">
        <f>_xlfn.TEXTJOIN("-",1,[1]Sheet1!B6597:C6597)</f>
        <v>V-N</v>
      </c>
    </row>
    <row r="6598" spans="1:3" x14ac:dyDescent="0.25">
      <c r="A6598" s="3">
        <v>44087</v>
      </c>
      <c r="B6598" s="5">
        <v>42</v>
      </c>
      <c r="C6598" s="1" t="str">
        <f>_xlfn.TEXTJOIN("-",1,[1]Sheet1!B6598:C6598)</f>
        <v>V-M</v>
      </c>
    </row>
    <row r="6599" spans="1:3" x14ac:dyDescent="0.25">
      <c r="A6599" s="3">
        <v>44087</v>
      </c>
      <c r="B6599" s="5">
        <v>86</v>
      </c>
      <c r="C6599" s="1" t="str">
        <f>_xlfn.TEXTJOIN("-",1,[1]Sheet1!B6599:C6599)</f>
        <v>V-G</v>
      </c>
    </row>
    <row r="6600" spans="1:3" x14ac:dyDescent="0.25">
      <c r="A6600" s="3">
        <v>44087</v>
      </c>
      <c r="B6600" s="5">
        <v>43</v>
      </c>
      <c r="C6600" s="1" t="str">
        <f>_xlfn.TEXTJOIN("-",1,[1]Sheet1!B6600:C6600)</f>
        <v>V-C</v>
      </c>
    </row>
    <row r="6601" spans="1:3" x14ac:dyDescent="0.25">
      <c r="A6601" s="3">
        <v>44087</v>
      </c>
      <c r="B6601" s="5">
        <v>0</v>
      </c>
      <c r="C6601" s="1" t="str">
        <f>_xlfn.TEXTJOIN("-",1,[1]Sheet1!B6601:C6601)</f>
        <v>U-V</v>
      </c>
    </row>
    <row r="6602" spans="1:3" x14ac:dyDescent="0.25">
      <c r="A6602" s="3">
        <v>44087</v>
      </c>
      <c r="B6602" s="5">
        <v>0</v>
      </c>
      <c r="C6602" s="1" t="str">
        <f>_xlfn.TEXTJOIN("-",1,[1]Sheet1!B6602:C6602)</f>
        <v>U-O</v>
      </c>
    </row>
    <row r="6603" spans="1:3" x14ac:dyDescent="0.25">
      <c r="A6603" s="3">
        <v>44087</v>
      </c>
      <c r="B6603" s="5">
        <v>43</v>
      </c>
      <c r="C6603" s="1" t="str">
        <f>_xlfn.TEXTJOIN("-",1,[1]Sheet1!B6603:C6603)</f>
        <v>W-X</v>
      </c>
    </row>
    <row r="6604" spans="1:3" x14ac:dyDescent="0.25">
      <c r="A6604" s="3">
        <v>44087</v>
      </c>
      <c r="B6604" s="5">
        <v>42</v>
      </c>
      <c r="C6604" s="1" t="str">
        <f>_xlfn.TEXTJOIN("-",1,[1]Sheet1!B6604:C6604)</f>
        <v>N-G</v>
      </c>
    </row>
    <row r="6605" spans="1:3" x14ac:dyDescent="0.25">
      <c r="A6605" s="3">
        <v>44087</v>
      </c>
      <c r="B6605" s="5">
        <v>42</v>
      </c>
      <c r="C6605" s="1" t="str">
        <f>_xlfn.TEXTJOIN("-",1,[1]Sheet1!B6605:C6605)</f>
        <v>D-E</v>
      </c>
    </row>
    <row r="6606" spans="1:3" x14ac:dyDescent="0.25">
      <c r="A6606" s="3">
        <v>44087</v>
      </c>
      <c r="B6606" s="5">
        <v>42</v>
      </c>
      <c r="C6606" s="1" t="str">
        <f>_xlfn.TEXTJOIN("-",1,[1]Sheet1!B6606:C6606)</f>
        <v>M-U</v>
      </c>
    </row>
    <row r="6607" spans="1:3" x14ac:dyDescent="0.25">
      <c r="A6607" s="3">
        <v>44087</v>
      </c>
      <c r="B6607" s="5">
        <v>42</v>
      </c>
      <c r="C6607" s="1" t="str">
        <f>_xlfn.TEXTJOIN("-",1,[1]Sheet1!B6607:C6607)</f>
        <v>A-O</v>
      </c>
    </row>
    <row r="6608" spans="1:3" x14ac:dyDescent="0.25">
      <c r="A6608" s="3">
        <v>44087</v>
      </c>
      <c r="B6608" s="5">
        <v>68</v>
      </c>
      <c r="C6608" s="1" t="str">
        <f>_xlfn.TEXTJOIN("-",1,[1]Sheet1!B6608:C6608)</f>
        <v>H-J</v>
      </c>
    </row>
    <row r="6609" spans="1:3" x14ac:dyDescent="0.25">
      <c r="A6609" s="3">
        <v>44087</v>
      </c>
      <c r="B6609" s="5">
        <v>45</v>
      </c>
      <c r="C6609" s="1" t="str">
        <f>_xlfn.TEXTJOIN("-",1,[1]Sheet1!B6609:C6609)</f>
        <v>G-X</v>
      </c>
    </row>
    <row r="6610" spans="1:3" x14ac:dyDescent="0.25">
      <c r="A6610" s="3">
        <v>44087</v>
      </c>
      <c r="B6610" s="5">
        <v>84</v>
      </c>
      <c r="C6610" s="1" t="str">
        <f>_xlfn.TEXTJOIN("-",1,[1]Sheet1!B6610:C6610)</f>
        <v>G-V</v>
      </c>
    </row>
    <row r="6611" spans="1:3" x14ac:dyDescent="0.25">
      <c r="A6611" s="3">
        <v>44087</v>
      </c>
      <c r="B6611" s="5">
        <v>43</v>
      </c>
      <c r="C6611" s="1" t="str">
        <f>_xlfn.TEXTJOIN("-",1,[1]Sheet1!B6611:C6611)</f>
        <v>G-R</v>
      </c>
    </row>
    <row r="6612" spans="1:3" x14ac:dyDescent="0.25">
      <c r="A6612" s="3">
        <v>44087</v>
      </c>
      <c r="B6612" s="5">
        <v>43</v>
      </c>
      <c r="C6612" s="1" t="str">
        <f>_xlfn.TEXTJOIN("-",1,[1]Sheet1!B6612:C6612)</f>
        <v>G-Q</v>
      </c>
    </row>
    <row r="6613" spans="1:3" x14ac:dyDescent="0.25">
      <c r="A6613" s="3">
        <v>44087</v>
      </c>
      <c r="B6613" s="5">
        <v>68</v>
      </c>
      <c r="C6613" s="1" t="str">
        <f>_xlfn.TEXTJOIN("-",1,[1]Sheet1!B6613:C6613)</f>
        <v>G-O</v>
      </c>
    </row>
    <row r="6614" spans="1:3" x14ac:dyDescent="0.25">
      <c r="A6614" s="3">
        <v>44087</v>
      </c>
      <c r="B6614" s="5">
        <v>48</v>
      </c>
      <c r="C6614" s="1" t="str">
        <f>_xlfn.TEXTJOIN("-",1,[1]Sheet1!B6614:C6614)</f>
        <v>H-L</v>
      </c>
    </row>
    <row r="6615" spans="1:3" x14ac:dyDescent="0.25">
      <c r="A6615" s="3">
        <v>44087</v>
      </c>
      <c r="B6615" s="5">
        <v>44</v>
      </c>
      <c r="C6615" s="1" t="str">
        <f>_xlfn.TEXTJOIN("-",1,[1]Sheet1!B6615:C6615)</f>
        <v>G-N</v>
      </c>
    </row>
    <row r="6616" spans="1:3" x14ac:dyDescent="0.25">
      <c r="A6616" s="3">
        <v>44087</v>
      </c>
      <c r="B6616" s="5">
        <v>48</v>
      </c>
      <c r="C6616" s="1" t="str">
        <f>_xlfn.TEXTJOIN("-",1,[1]Sheet1!B6616:C6616)</f>
        <v>E-I</v>
      </c>
    </row>
    <row r="6617" spans="1:3" x14ac:dyDescent="0.25">
      <c r="A6617" s="3">
        <v>44087</v>
      </c>
      <c r="B6617" s="5">
        <v>42</v>
      </c>
      <c r="C6617" s="1" t="str">
        <f>_xlfn.TEXTJOIN("-",1,[1]Sheet1!B6617:C6617)</f>
        <v>D-R</v>
      </c>
    </row>
    <row r="6618" spans="1:3" x14ac:dyDescent="0.25">
      <c r="A6618" s="3">
        <v>44087</v>
      </c>
      <c r="B6618" s="5">
        <v>48</v>
      </c>
      <c r="C6618" s="1" t="str">
        <f>_xlfn.TEXTJOIN("-",1,[1]Sheet1!B6618:C6618)</f>
        <v>M-V</v>
      </c>
    </row>
    <row r="6619" spans="1:3" x14ac:dyDescent="0.25">
      <c r="A6619" s="3">
        <v>44087</v>
      </c>
      <c r="B6619" s="5">
        <v>42</v>
      </c>
      <c r="C6619" s="1" t="str">
        <f>_xlfn.TEXTJOIN("-",1,[1]Sheet1!B6619:C6619)</f>
        <v>D-A</v>
      </c>
    </row>
    <row r="6620" spans="1:3" x14ac:dyDescent="0.25">
      <c r="A6620" s="3">
        <v>44087</v>
      </c>
      <c r="B6620" s="5">
        <v>43</v>
      </c>
      <c r="C6620" s="1" t="str">
        <f>_xlfn.TEXTJOIN("-",1,[1]Sheet1!B6620:C6620)</f>
        <v>C-V</v>
      </c>
    </row>
    <row r="6621" spans="1:3" x14ac:dyDescent="0.25">
      <c r="A6621" s="3">
        <v>44087</v>
      </c>
      <c r="B6621" s="5">
        <v>50</v>
      </c>
      <c r="C6621" s="1" t="str">
        <f>_xlfn.TEXTJOIN("-",1,[1]Sheet1!B6621:C6621)</f>
        <v>C-M</v>
      </c>
    </row>
    <row r="6622" spans="1:3" x14ac:dyDescent="0.25">
      <c r="A6622" s="3">
        <v>44087</v>
      </c>
      <c r="B6622" s="5">
        <v>42</v>
      </c>
      <c r="C6622" s="1" t="str">
        <f>_xlfn.TEXTJOIN("-",1,[1]Sheet1!B6622:C6622)</f>
        <v>A-Q</v>
      </c>
    </row>
    <row r="6623" spans="1:3" x14ac:dyDescent="0.25">
      <c r="A6623" s="3">
        <v>44087</v>
      </c>
      <c r="B6623" s="5">
        <v>107</v>
      </c>
      <c r="C6623" s="1" t="str">
        <f>_xlfn.TEXTJOIN("-",1,[1]Sheet1!B6623:C6623)</f>
        <v>G-L</v>
      </c>
    </row>
    <row r="6624" spans="1:3" x14ac:dyDescent="0.25">
      <c r="A6624" s="3">
        <v>44087</v>
      </c>
      <c r="B6624" s="5">
        <v>57</v>
      </c>
      <c r="C6624" s="1" t="str">
        <f>_xlfn.TEXTJOIN("-",1,[1]Sheet1!B6624:C6624)</f>
        <v>I-J</v>
      </c>
    </row>
    <row r="6625" spans="1:3" x14ac:dyDescent="0.25">
      <c r="A6625" s="3">
        <v>44087</v>
      </c>
      <c r="B6625" s="5">
        <v>42</v>
      </c>
      <c r="C6625" s="1" t="str">
        <f>_xlfn.TEXTJOIN("-",1,[1]Sheet1!B6625:C6625)</f>
        <v>C-U</v>
      </c>
    </row>
    <row r="6626" spans="1:3" x14ac:dyDescent="0.25">
      <c r="A6626" s="3">
        <v>44087</v>
      </c>
      <c r="B6626" s="5">
        <v>44</v>
      </c>
      <c r="C6626" s="1" t="str">
        <f>_xlfn.TEXTJOIN("-",1,[1]Sheet1!B6626:C6626)</f>
        <v>J-H</v>
      </c>
    </row>
    <row r="6627" spans="1:3" x14ac:dyDescent="0.25">
      <c r="A6627" s="3">
        <v>44087</v>
      </c>
      <c r="B6627" s="5">
        <v>42</v>
      </c>
      <c r="C6627" s="1" t="str">
        <f>_xlfn.TEXTJOIN("-",1,[1]Sheet1!B6627:C6627)</f>
        <v>I-S</v>
      </c>
    </row>
    <row r="6628" spans="1:3" x14ac:dyDescent="0.25">
      <c r="A6628" s="3">
        <v>44087</v>
      </c>
      <c r="B6628" s="5">
        <v>42</v>
      </c>
      <c r="C6628" s="1" t="str">
        <f>_xlfn.TEXTJOIN("-",1,[1]Sheet1!B6628:C6628)</f>
        <v>M-G</v>
      </c>
    </row>
    <row r="6629" spans="1:3" x14ac:dyDescent="0.25">
      <c r="A6629" s="3">
        <v>44087</v>
      </c>
      <c r="B6629" s="5">
        <v>104</v>
      </c>
      <c r="C6629" s="1" t="str">
        <f>_xlfn.TEXTJOIN("-",1,[1]Sheet1!B6629:C6629)</f>
        <v>L-W</v>
      </c>
    </row>
    <row r="6630" spans="1:3" x14ac:dyDescent="0.25">
      <c r="A6630" s="3">
        <v>44087</v>
      </c>
      <c r="B6630" s="5">
        <v>76</v>
      </c>
      <c r="C6630" s="1" t="str">
        <f>_xlfn.TEXTJOIN("-",1,[1]Sheet1!B6630:C6630)</f>
        <v>L-R</v>
      </c>
    </row>
    <row r="6631" spans="1:3" x14ac:dyDescent="0.25">
      <c r="A6631" s="3">
        <v>44087</v>
      </c>
      <c r="B6631" s="5">
        <v>44</v>
      </c>
      <c r="C6631" s="1" t="str">
        <f>_xlfn.TEXTJOIN("-",1,[1]Sheet1!B6631:C6631)</f>
        <v>L-P</v>
      </c>
    </row>
    <row r="6632" spans="1:3" x14ac:dyDescent="0.25">
      <c r="A6632" s="3">
        <v>44087</v>
      </c>
      <c r="B6632" s="5">
        <v>43</v>
      </c>
      <c r="C6632" s="1" t="str">
        <f>_xlfn.TEXTJOIN("-",1,[1]Sheet1!B6632:C6632)</f>
        <v>L-O</v>
      </c>
    </row>
    <row r="6633" spans="1:3" x14ac:dyDescent="0.25">
      <c r="A6633" s="3">
        <v>44087</v>
      </c>
      <c r="B6633" s="5">
        <v>65</v>
      </c>
      <c r="C6633" s="1" t="str">
        <f>_xlfn.TEXTJOIN("-",1,[1]Sheet1!B6633:C6633)</f>
        <v>L-K</v>
      </c>
    </row>
    <row r="6634" spans="1:3" x14ac:dyDescent="0.25">
      <c r="A6634" s="3">
        <v>44087</v>
      </c>
      <c r="B6634" s="5">
        <v>42</v>
      </c>
      <c r="C6634" s="1" t="str">
        <f>_xlfn.TEXTJOIN("-",1,[1]Sheet1!B6634:C6634)</f>
        <v>L-J</v>
      </c>
    </row>
    <row r="6635" spans="1:3" x14ac:dyDescent="0.25">
      <c r="A6635" s="3">
        <v>44087</v>
      </c>
      <c r="B6635" s="5">
        <v>48</v>
      </c>
      <c r="C6635" s="1" t="str">
        <f>_xlfn.TEXTJOIN("-",1,[1]Sheet1!B6635:C6635)</f>
        <v>M-C</v>
      </c>
    </row>
    <row r="6636" spans="1:3" x14ac:dyDescent="0.25">
      <c r="A6636" s="3">
        <v>44087</v>
      </c>
      <c r="B6636" s="5">
        <v>106</v>
      </c>
      <c r="C6636" s="1" t="str">
        <f>_xlfn.TEXTJOIN("-",1,[1]Sheet1!B6636:C6636)</f>
        <v>L-G</v>
      </c>
    </row>
    <row r="6637" spans="1:3" x14ac:dyDescent="0.25">
      <c r="A6637" s="3">
        <v>44087</v>
      </c>
      <c r="B6637" s="5">
        <v>42</v>
      </c>
      <c r="C6637" s="1" t="str">
        <f>_xlfn.TEXTJOIN("-",1,[1]Sheet1!B6637:C6637)</f>
        <v>L-D</v>
      </c>
    </row>
    <row r="6638" spans="1:3" x14ac:dyDescent="0.25">
      <c r="A6638" s="3">
        <v>44087</v>
      </c>
      <c r="B6638" s="5">
        <v>0</v>
      </c>
      <c r="C6638" s="1" t="str">
        <f>_xlfn.TEXTJOIN("-",1,[1]Sheet1!B6638:C6638)</f>
        <v>K-L</v>
      </c>
    </row>
    <row r="6639" spans="1:3" x14ac:dyDescent="0.25">
      <c r="A6639" s="3">
        <v>44087</v>
      </c>
      <c r="B6639" s="5">
        <v>47</v>
      </c>
      <c r="C6639" s="1" t="str">
        <f>_xlfn.TEXTJOIN("-",1,[1]Sheet1!B6639:C6639)</f>
        <v>K-J</v>
      </c>
    </row>
    <row r="6640" spans="1:3" x14ac:dyDescent="0.25">
      <c r="A6640" s="3">
        <v>44087</v>
      </c>
      <c r="B6640" s="5">
        <v>70</v>
      </c>
      <c r="C6640" s="1" t="str">
        <f>_xlfn.TEXTJOIN("-",1,[1]Sheet1!B6640:C6640)</f>
        <v>K-H</v>
      </c>
    </row>
    <row r="6641" spans="1:3" x14ac:dyDescent="0.25">
      <c r="A6641" s="3">
        <v>44087</v>
      </c>
      <c r="B6641" s="5">
        <v>57</v>
      </c>
      <c r="C6641" s="1" t="str">
        <f>_xlfn.TEXTJOIN("-",1,[1]Sheet1!B6641:C6641)</f>
        <v>J-L</v>
      </c>
    </row>
    <row r="6642" spans="1:3" x14ac:dyDescent="0.25">
      <c r="A6642" s="3">
        <v>44087</v>
      </c>
      <c r="B6642" s="5">
        <v>0</v>
      </c>
      <c r="C6642" s="1" t="str">
        <f>_xlfn.TEXTJOIN("-",1,[1]Sheet1!B6642:C6642)</f>
        <v>J-K</v>
      </c>
    </row>
    <row r="6643" spans="1:3" x14ac:dyDescent="0.25">
      <c r="A6643" s="3">
        <v>44087</v>
      </c>
      <c r="B6643" s="5">
        <v>44</v>
      </c>
      <c r="C6643" s="1" t="str">
        <f>_xlfn.TEXTJOIN("-",1,[1]Sheet1!B6643:C6643)</f>
        <v>L-H</v>
      </c>
    </row>
    <row r="6644" spans="1:3" x14ac:dyDescent="0.25">
      <c r="A6644" s="3">
        <v>44087</v>
      </c>
      <c r="B6644" s="5">
        <v>71</v>
      </c>
      <c r="C6644" s="1" t="str">
        <f>_xlfn.TEXTJOIN("-",1,[1]Sheet1!B6644:C6644)</f>
        <v>J-I</v>
      </c>
    </row>
    <row r="6645" spans="1:3" x14ac:dyDescent="0.25">
      <c r="A6645" s="3">
        <v>44088</v>
      </c>
      <c r="B6645" s="5">
        <v>44</v>
      </c>
      <c r="C6645" s="1" t="str">
        <f>_xlfn.TEXTJOIN("-",1,[1]Sheet1!B6645:C6645)</f>
        <v>R-O</v>
      </c>
    </row>
    <row r="6646" spans="1:3" x14ac:dyDescent="0.25">
      <c r="A6646" s="3">
        <v>44088</v>
      </c>
      <c r="B6646" s="5">
        <v>57</v>
      </c>
      <c r="C6646" s="1" t="str">
        <f>_xlfn.TEXTJOIN("-",1,[1]Sheet1!B6646:C6646)</f>
        <v>R-L</v>
      </c>
    </row>
    <row r="6647" spans="1:3" x14ac:dyDescent="0.25">
      <c r="A6647" s="3">
        <v>44088</v>
      </c>
      <c r="B6647" s="5">
        <v>0</v>
      </c>
      <c r="C6647" s="1" t="str">
        <f>_xlfn.TEXTJOIN("-",1,[1]Sheet1!B6647:C6647)</f>
        <v>Q-V</v>
      </c>
    </row>
    <row r="6648" spans="1:3" x14ac:dyDescent="0.25">
      <c r="A6648" s="3">
        <v>44088</v>
      </c>
      <c r="B6648" s="5">
        <v>42</v>
      </c>
      <c r="C6648" s="1" t="str">
        <f>_xlfn.TEXTJOIN("-",1,[1]Sheet1!B6648:C6648)</f>
        <v>Q-M</v>
      </c>
    </row>
    <row r="6649" spans="1:3" x14ac:dyDescent="0.25">
      <c r="A6649" s="3">
        <v>44088</v>
      </c>
      <c r="B6649" s="5">
        <v>43</v>
      </c>
      <c r="C6649" s="1" t="str">
        <f>_xlfn.TEXTJOIN("-",1,[1]Sheet1!B6649:C6649)</f>
        <v>Q-A</v>
      </c>
    </row>
    <row r="6650" spans="1:3" x14ac:dyDescent="0.25">
      <c r="A6650" s="3">
        <v>44088</v>
      </c>
      <c r="B6650" s="5">
        <v>0</v>
      </c>
      <c r="C6650" s="1" t="str">
        <f>_xlfn.TEXTJOIN("-",1,[1]Sheet1!B6650:C6650)</f>
        <v>P-D</v>
      </c>
    </row>
    <row r="6651" spans="1:3" x14ac:dyDescent="0.25">
      <c r="A6651" s="3">
        <v>44088</v>
      </c>
      <c r="B6651" s="5">
        <v>44</v>
      </c>
      <c r="C6651" s="1" t="str">
        <f>_xlfn.TEXTJOIN("-",1,[1]Sheet1!B6651:C6651)</f>
        <v>N-V</v>
      </c>
    </row>
    <row r="6652" spans="1:3" x14ac:dyDescent="0.25">
      <c r="A6652" s="3">
        <v>44088</v>
      </c>
      <c r="B6652" s="5">
        <v>48</v>
      </c>
      <c r="C6652" s="1" t="str">
        <f>_xlfn.TEXTJOIN("-",1,[1]Sheet1!B6652:C6652)</f>
        <v>O-Q</v>
      </c>
    </row>
    <row r="6653" spans="1:3" x14ac:dyDescent="0.25">
      <c r="A6653" s="3">
        <v>44088</v>
      </c>
      <c r="B6653" s="5">
        <v>50</v>
      </c>
      <c r="C6653" s="1" t="str">
        <f>_xlfn.TEXTJOIN("-",1,[1]Sheet1!B6653:C6653)</f>
        <v>O-G</v>
      </c>
    </row>
    <row r="6654" spans="1:3" x14ac:dyDescent="0.25">
      <c r="A6654" s="3">
        <v>44088</v>
      </c>
      <c r="B6654" s="5">
        <v>47</v>
      </c>
      <c r="C6654" s="1" t="str">
        <f>_xlfn.TEXTJOIN("-",1,[1]Sheet1!B6654:C6654)</f>
        <v>N-M</v>
      </c>
    </row>
    <row r="6655" spans="1:3" x14ac:dyDescent="0.25">
      <c r="A6655" s="3">
        <v>44088</v>
      </c>
      <c r="B6655" s="5">
        <v>43</v>
      </c>
      <c r="C6655" s="1" t="str">
        <f>_xlfn.TEXTJOIN("-",1,[1]Sheet1!B6655:C6655)</f>
        <v>N-G</v>
      </c>
    </row>
    <row r="6656" spans="1:3" x14ac:dyDescent="0.25">
      <c r="A6656" s="3">
        <v>44088</v>
      </c>
      <c r="B6656" s="5">
        <v>43</v>
      </c>
      <c r="C6656" s="1" t="str">
        <f>_xlfn.TEXTJOIN("-",1,[1]Sheet1!B6656:C6656)</f>
        <v>M-V</v>
      </c>
    </row>
    <row r="6657" spans="1:3" x14ac:dyDescent="0.25">
      <c r="A6657" s="3">
        <v>44088</v>
      </c>
      <c r="B6657" s="5">
        <v>48</v>
      </c>
      <c r="C6657" s="1" t="str">
        <f>_xlfn.TEXTJOIN("-",1,[1]Sheet1!B6657:C6657)</f>
        <v>R-S</v>
      </c>
    </row>
    <row r="6658" spans="1:3" x14ac:dyDescent="0.25">
      <c r="A6658" s="3">
        <v>44088</v>
      </c>
      <c r="B6658" s="5">
        <v>42</v>
      </c>
      <c r="C6658" s="1" t="str">
        <f>_xlfn.TEXTJOIN("-",1,[1]Sheet1!B6658:C6658)</f>
        <v>M-U</v>
      </c>
    </row>
    <row r="6659" spans="1:3" x14ac:dyDescent="0.25">
      <c r="A6659" s="3">
        <v>44088</v>
      </c>
      <c r="B6659" s="5">
        <v>42</v>
      </c>
      <c r="C6659" s="1" t="str">
        <f>_xlfn.TEXTJOIN("-",1,[1]Sheet1!B6659:C6659)</f>
        <v>O-R</v>
      </c>
    </row>
    <row r="6660" spans="1:3" x14ac:dyDescent="0.25">
      <c r="A6660" s="3">
        <v>44088</v>
      </c>
      <c r="B6660" s="5">
        <v>43</v>
      </c>
      <c r="C6660" s="1" t="str">
        <f>_xlfn.TEXTJOIN("-",1,[1]Sheet1!B6660:C6660)</f>
        <v>S-D</v>
      </c>
    </row>
    <row r="6661" spans="1:3" x14ac:dyDescent="0.25">
      <c r="A6661" s="3">
        <v>44088</v>
      </c>
      <c r="B6661" s="5">
        <v>43</v>
      </c>
      <c r="C6661" s="1" t="str">
        <f>_xlfn.TEXTJOIN("-",1,[1]Sheet1!B6661:C6661)</f>
        <v>V-Q</v>
      </c>
    </row>
    <row r="6662" spans="1:3" x14ac:dyDescent="0.25">
      <c r="A6662" s="3">
        <v>44088</v>
      </c>
      <c r="B6662" s="5">
        <v>48</v>
      </c>
      <c r="C6662" s="1" t="str">
        <f>_xlfn.TEXTJOIN("-",1,[1]Sheet1!B6662:C6662)</f>
        <v>S-L</v>
      </c>
    </row>
    <row r="6663" spans="1:3" x14ac:dyDescent="0.25">
      <c r="A6663" s="3">
        <v>44088</v>
      </c>
      <c r="B6663" s="5">
        <v>0</v>
      </c>
      <c r="C6663" s="1" t="str">
        <f>_xlfn.TEXTJOIN("-",1,[1]Sheet1!B6663:C6663)</f>
        <v>M-N</v>
      </c>
    </row>
    <row r="6664" spans="1:3" x14ac:dyDescent="0.25">
      <c r="A6664" s="3">
        <v>44088</v>
      </c>
      <c r="B6664" s="5">
        <v>0</v>
      </c>
      <c r="C6664" s="1" t="str">
        <f>_xlfn.TEXTJOIN("-",1,[1]Sheet1!B6664:C6664)</f>
        <v>Y-W</v>
      </c>
    </row>
    <row r="6665" spans="1:3" x14ac:dyDescent="0.25">
      <c r="A6665" s="3">
        <v>44088</v>
      </c>
      <c r="B6665" s="5">
        <v>0</v>
      </c>
      <c r="C6665" s="1" t="str">
        <f>_xlfn.TEXTJOIN("-",1,[1]Sheet1!B6665:C6665)</f>
        <v>Y-L</v>
      </c>
    </row>
    <row r="6666" spans="1:3" x14ac:dyDescent="0.25">
      <c r="A6666" s="3">
        <v>44088</v>
      </c>
      <c r="B6666" s="5">
        <v>42</v>
      </c>
      <c r="C6666" s="1" t="str">
        <f>_xlfn.TEXTJOIN("-",1,[1]Sheet1!B6666:C6666)</f>
        <v>X-Y</v>
      </c>
    </row>
    <row r="6667" spans="1:3" x14ac:dyDescent="0.25">
      <c r="A6667" s="3">
        <v>44088</v>
      </c>
      <c r="B6667" s="5">
        <v>42</v>
      </c>
      <c r="C6667" s="1" t="str">
        <f>_xlfn.TEXTJOIN("-",1,[1]Sheet1!B6667:C6667)</f>
        <v>X-W</v>
      </c>
    </row>
    <row r="6668" spans="1:3" x14ac:dyDescent="0.25">
      <c r="A6668" s="3">
        <v>44088</v>
      </c>
      <c r="B6668" s="5">
        <v>0</v>
      </c>
      <c r="C6668" s="1" t="str">
        <f>_xlfn.TEXTJOIN("-",1,[1]Sheet1!B6668:C6668)</f>
        <v>X-G</v>
      </c>
    </row>
    <row r="6669" spans="1:3" x14ac:dyDescent="0.25">
      <c r="A6669" s="3">
        <v>44088</v>
      </c>
      <c r="B6669" s="5">
        <v>42</v>
      </c>
      <c r="C6669" s="1" t="str">
        <f>_xlfn.TEXTJOIN("-",1,[1]Sheet1!B6669:C6669)</f>
        <v>W-X</v>
      </c>
    </row>
    <row r="6670" spans="1:3" x14ac:dyDescent="0.25">
      <c r="A6670" s="3">
        <v>44088</v>
      </c>
      <c r="B6670" s="5">
        <v>55</v>
      </c>
      <c r="C6670" s="1" t="str">
        <f>_xlfn.TEXTJOIN("-",1,[1]Sheet1!B6670:C6670)</f>
        <v>W-L</v>
      </c>
    </row>
    <row r="6671" spans="1:3" x14ac:dyDescent="0.25">
      <c r="A6671" s="3">
        <v>44088</v>
      </c>
      <c r="B6671" s="5">
        <v>43</v>
      </c>
      <c r="C6671" s="1" t="str">
        <f>_xlfn.TEXTJOIN("-",1,[1]Sheet1!B6671:C6671)</f>
        <v>V-N</v>
      </c>
    </row>
    <row r="6672" spans="1:3" x14ac:dyDescent="0.25">
      <c r="A6672" s="3">
        <v>44088</v>
      </c>
      <c r="B6672" s="5">
        <v>43</v>
      </c>
      <c r="C6672" s="1" t="str">
        <f>_xlfn.TEXTJOIN("-",1,[1]Sheet1!B6672:C6672)</f>
        <v>V-M</v>
      </c>
    </row>
    <row r="6673" spans="1:3" x14ac:dyDescent="0.25">
      <c r="A6673" s="3">
        <v>44088</v>
      </c>
      <c r="B6673" s="5">
        <v>74</v>
      </c>
      <c r="C6673" s="1" t="str">
        <f>_xlfn.TEXTJOIN("-",1,[1]Sheet1!B6673:C6673)</f>
        <v>V-G</v>
      </c>
    </row>
    <row r="6674" spans="1:3" x14ac:dyDescent="0.25">
      <c r="A6674" s="3">
        <v>44088</v>
      </c>
      <c r="B6674" s="5">
        <v>46</v>
      </c>
      <c r="C6674" s="1" t="str">
        <f>_xlfn.TEXTJOIN("-",1,[1]Sheet1!B6674:C6674)</f>
        <v>V-C</v>
      </c>
    </row>
    <row r="6675" spans="1:3" x14ac:dyDescent="0.25">
      <c r="A6675" s="3">
        <v>44088</v>
      </c>
      <c r="B6675" s="5">
        <v>43</v>
      </c>
      <c r="C6675" s="1" t="str">
        <f>_xlfn.TEXTJOIN("-",1,[1]Sheet1!B6675:C6675)</f>
        <v>U-A</v>
      </c>
    </row>
    <row r="6676" spans="1:3" x14ac:dyDescent="0.25">
      <c r="A6676" s="3">
        <v>44088</v>
      </c>
      <c r="B6676" s="5">
        <v>42</v>
      </c>
      <c r="C6676" s="1" t="str">
        <f>_xlfn.TEXTJOIN("-",1,[1]Sheet1!B6676:C6676)</f>
        <v>S-R</v>
      </c>
    </row>
    <row r="6677" spans="1:3" x14ac:dyDescent="0.25">
      <c r="A6677" s="3">
        <v>44088</v>
      </c>
      <c r="B6677" s="5">
        <v>0</v>
      </c>
      <c r="C6677" s="1" t="str">
        <f>_xlfn.TEXTJOIN("-",1,[1]Sheet1!B6677:C6677)</f>
        <v>S-Q</v>
      </c>
    </row>
    <row r="6678" spans="1:3" x14ac:dyDescent="0.25">
      <c r="A6678" s="3">
        <v>44088</v>
      </c>
      <c r="B6678" s="5">
        <v>44</v>
      </c>
      <c r="C6678" s="1" t="str">
        <f>_xlfn.TEXTJOIN("-",1,[1]Sheet1!B6678:C6678)</f>
        <v>S-I</v>
      </c>
    </row>
    <row r="6679" spans="1:3" x14ac:dyDescent="0.25">
      <c r="A6679" s="3">
        <v>44088</v>
      </c>
      <c r="B6679" s="5">
        <v>42</v>
      </c>
      <c r="C6679" s="1" t="str">
        <f>_xlfn.TEXTJOIN("-",1,[1]Sheet1!B6679:C6679)</f>
        <v>M-G</v>
      </c>
    </row>
    <row r="6680" spans="1:3" x14ac:dyDescent="0.25">
      <c r="A6680" s="3">
        <v>44088</v>
      </c>
      <c r="B6680" s="5">
        <v>53</v>
      </c>
      <c r="C6680" s="1" t="str">
        <f>_xlfn.TEXTJOIN("-",1,[1]Sheet1!B6680:C6680)</f>
        <v>X-L</v>
      </c>
    </row>
    <row r="6681" spans="1:3" x14ac:dyDescent="0.25">
      <c r="A6681" s="3">
        <v>44088</v>
      </c>
      <c r="B6681" s="5">
        <v>81</v>
      </c>
      <c r="C6681" s="1" t="str">
        <f>_xlfn.TEXTJOIN("-",1,[1]Sheet1!B6681:C6681)</f>
        <v>L-W</v>
      </c>
    </row>
    <row r="6682" spans="1:3" x14ac:dyDescent="0.25">
      <c r="A6682" s="3">
        <v>44088</v>
      </c>
      <c r="B6682" s="5">
        <v>42</v>
      </c>
      <c r="C6682" s="1" t="str">
        <f>_xlfn.TEXTJOIN("-",1,[1]Sheet1!B6682:C6682)</f>
        <v>H-K</v>
      </c>
    </row>
    <row r="6683" spans="1:3" x14ac:dyDescent="0.25">
      <c r="A6683" s="3">
        <v>44088</v>
      </c>
      <c r="B6683" s="5">
        <v>61</v>
      </c>
      <c r="C6683" s="1" t="str">
        <f>_xlfn.TEXTJOIN("-",1,[1]Sheet1!B6683:C6683)</f>
        <v>H-J</v>
      </c>
    </row>
    <row r="6684" spans="1:3" x14ac:dyDescent="0.25">
      <c r="A6684" s="3">
        <v>44088</v>
      </c>
      <c r="B6684" s="5">
        <v>42</v>
      </c>
      <c r="C6684" s="1" t="str">
        <f>_xlfn.TEXTJOIN("-",1,[1]Sheet1!B6684:C6684)</f>
        <v>G-X</v>
      </c>
    </row>
    <row r="6685" spans="1:3" x14ac:dyDescent="0.25">
      <c r="A6685" s="3">
        <v>44088</v>
      </c>
      <c r="B6685" s="5">
        <v>70</v>
      </c>
      <c r="C6685" s="1" t="str">
        <f>_xlfn.TEXTJOIN("-",1,[1]Sheet1!B6685:C6685)</f>
        <v>G-V</v>
      </c>
    </row>
    <row r="6686" spans="1:3" x14ac:dyDescent="0.25">
      <c r="A6686" s="3">
        <v>44088</v>
      </c>
      <c r="B6686" s="5">
        <v>58</v>
      </c>
      <c r="C6686" s="1" t="str">
        <f>_xlfn.TEXTJOIN("-",1,[1]Sheet1!B6686:C6686)</f>
        <v>G-O</v>
      </c>
    </row>
    <row r="6687" spans="1:3" x14ac:dyDescent="0.25">
      <c r="A6687" s="3">
        <v>44088</v>
      </c>
      <c r="B6687" s="5">
        <v>43</v>
      </c>
      <c r="C6687" s="1" t="str">
        <f>_xlfn.TEXTJOIN("-",1,[1]Sheet1!B6687:C6687)</f>
        <v>G-N</v>
      </c>
    </row>
    <row r="6688" spans="1:3" x14ac:dyDescent="0.25">
      <c r="A6688" s="3">
        <v>44088</v>
      </c>
      <c r="B6688" s="5">
        <v>47</v>
      </c>
      <c r="C6688" s="1" t="str">
        <f>_xlfn.TEXTJOIN("-",1,[1]Sheet1!B6688:C6688)</f>
        <v>H-L</v>
      </c>
    </row>
    <row r="6689" spans="1:3" x14ac:dyDescent="0.25">
      <c r="A6689" s="3">
        <v>44088</v>
      </c>
      <c r="B6689" s="5">
        <v>88</v>
      </c>
      <c r="C6689" s="1" t="str">
        <f>_xlfn.TEXTJOIN("-",1,[1]Sheet1!B6689:C6689)</f>
        <v>G-L</v>
      </c>
    </row>
    <row r="6690" spans="1:3" x14ac:dyDescent="0.25">
      <c r="A6690" s="3">
        <v>44088</v>
      </c>
      <c r="B6690" s="5">
        <v>0</v>
      </c>
      <c r="C6690" s="1" t="str">
        <f>_xlfn.TEXTJOIN("-",1,[1]Sheet1!B6690:C6690)</f>
        <v>D-E</v>
      </c>
    </row>
    <row r="6691" spans="1:3" x14ac:dyDescent="0.25">
      <c r="A6691" s="3">
        <v>44088</v>
      </c>
      <c r="B6691" s="5">
        <v>44</v>
      </c>
      <c r="C6691" s="1" t="str">
        <f>_xlfn.TEXTJOIN("-",1,[1]Sheet1!B6691:C6691)</f>
        <v>C-V</v>
      </c>
    </row>
    <row r="6692" spans="1:3" x14ac:dyDescent="0.25">
      <c r="A6692" s="3">
        <v>44088</v>
      </c>
      <c r="B6692" s="5">
        <v>0</v>
      </c>
      <c r="C6692" s="1" t="str">
        <f>_xlfn.TEXTJOIN("-",1,[1]Sheet1!B6692:C6692)</f>
        <v>C-U</v>
      </c>
    </row>
    <row r="6693" spans="1:3" x14ac:dyDescent="0.25">
      <c r="A6693" s="3">
        <v>44088</v>
      </c>
      <c r="B6693" s="5">
        <v>42</v>
      </c>
      <c r="C6693" s="1" t="str">
        <f>_xlfn.TEXTJOIN("-",1,[1]Sheet1!B6693:C6693)</f>
        <v>C-N</v>
      </c>
    </row>
    <row r="6694" spans="1:3" x14ac:dyDescent="0.25">
      <c r="A6694" s="3">
        <v>44088</v>
      </c>
      <c r="B6694" s="5">
        <v>49</v>
      </c>
      <c r="C6694" s="1" t="str">
        <f>_xlfn.TEXTJOIN("-",1,[1]Sheet1!B6694:C6694)</f>
        <v>C-M</v>
      </c>
    </row>
    <row r="6695" spans="1:3" x14ac:dyDescent="0.25">
      <c r="A6695" s="3">
        <v>44088</v>
      </c>
      <c r="B6695" s="5">
        <v>43</v>
      </c>
      <c r="C6695" s="1" t="str">
        <f>_xlfn.TEXTJOIN("-",1,[1]Sheet1!B6695:C6695)</f>
        <v>A-O</v>
      </c>
    </row>
    <row r="6696" spans="1:3" x14ac:dyDescent="0.25">
      <c r="A6696" s="3">
        <v>44088</v>
      </c>
      <c r="B6696" s="5">
        <v>44</v>
      </c>
      <c r="C6696" s="1" t="str">
        <f>_xlfn.TEXTJOIN("-",1,[1]Sheet1!B6696:C6696)</f>
        <v>E-I</v>
      </c>
    </row>
    <row r="6697" spans="1:3" x14ac:dyDescent="0.25">
      <c r="A6697" s="3">
        <v>44088</v>
      </c>
      <c r="B6697" s="5">
        <v>42</v>
      </c>
      <c r="C6697" s="1" t="str">
        <f>_xlfn.TEXTJOIN("-",1,[1]Sheet1!B6697:C6697)</f>
        <v>I-E</v>
      </c>
    </row>
    <row r="6698" spans="1:3" x14ac:dyDescent="0.25">
      <c r="A6698" s="3">
        <v>44088</v>
      </c>
      <c r="B6698" s="5">
        <v>42</v>
      </c>
      <c r="C6698" s="1" t="str">
        <f>_xlfn.TEXTJOIN("-",1,[1]Sheet1!B6698:C6698)</f>
        <v>A-Q</v>
      </c>
    </row>
    <row r="6699" spans="1:3" x14ac:dyDescent="0.25">
      <c r="A6699" s="3">
        <v>44088</v>
      </c>
      <c r="B6699" s="5">
        <v>44</v>
      </c>
      <c r="C6699" s="1" t="str">
        <f>_xlfn.TEXTJOIN("-",1,[1]Sheet1!B6699:C6699)</f>
        <v>I-S</v>
      </c>
    </row>
    <row r="6700" spans="1:3" x14ac:dyDescent="0.25">
      <c r="A6700" s="3">
        <v>44088</v>
      </c>
      <c r="B6700" s="5">
        <v>57</v>
      </c>
      <c r="C6700" s="1" t="str">
        <f>_xlfn.TEXTJOIN("-",1,[1]Sheet1!B6700:C6700)</f>
        <v>I-J</v>
      </c>
    </row>
    <row r="6701" spans="1:3" x14ac:dyDescent="0.25">
      <c r="A6701" s="3">
        <v>44088</v>
      </c>
      <c r="B6701" s="5">
        <v>63</v>
      </c>
      <c r="C6701" s="1" t="str">
        <f>_xlfn.TEXTJOIN("-",1,[1]Sheet1!B6701:C6701)</f>
        <v>L-R</v>
      </c>
    </row>
    <row r="6702" spans="1:3" x14ac:dyDescent="0.25">
      <c r="A6702" s="3">
        <v>44088</v>
      </c>
      <c r="B6702" s="5">
        <v>44</v>
      </c>
      <c r="C6702" s="1" t="str">
        <f>_xlfn.TEXTJOIN("-",1,[1]Sheet1!B6702:C6702)</f>
        <v>L-P</v>
      </c>
    </row>
    <row r="6703" spans="1:3" x14ac:dyDescent="0.25">
      <c r="A6703" s="3">
        <v>44088</v>
      </c>
      <c r="B6703" s="5">
        <v>0</v>
      </c>
      <c r="C6703" s="1" t="str">
        <f>_xlfn.TEXTJOIN("-",1,[1]Sheet1!B6703:C6703)</f>
        <v>L-O</v>
      </c>
    </row>
    <row r="6704" spans="1:3" x14ac:dyDescent="0.25">
      <c r="A6704" s="3">
        <v>44088</v>
      </c>
      <c r="B6704" s="5">
        <v>62</v>
      </c>
      <c r="C6704" s="1" t="str">
        <f>_xlfn.TEXTJOIN("-",1,[1]Sheet1!B6704:C6704)</f>
        <v>L-K</v>
      </c>
    </row>
    <row r="6705" spans="1:3" x14ac:dyDescent="0.25">
      <c r="A6705" s="3">
        <v>44088</v>
      </c>
      <c r="B6705" s="5">
        <v>42</v>
      </c>
      <c r="C6705" s="1" t="str">
        <f>_xlfn.TEXTJOIN("-",1,[1]Sheet1!B6705:C6705)</f>
        <v>L-J</v>
      </c>
    </row>
    <row r="6706" spans="1:3" x14ac:dyDescent="0.25">
      <c r="A6706" s="3">
        <v>44088</v>
      </c>
      <c r="B6706" s="5">
        <v>44</v>
      </c>
      <c r="C6706" s="1" t="str">
        <f>_xlfn.TEXTJOIN("-",1,[1]Sheet1!B6706:C6706)</f>
        <v>L-H</v>
      </c>
    </row>
    <row r="6707" spans="1:3" x14ac:dyDescent="0.25">
      <c r="A6707" s="3">
        <v>44088</v>
      </c>
      <c r="B6707" s="5">
        <v>48</v>
      </c>
      <c r="C6707" s="1" t="str">
        <f>_xlfn.TEXTJOIN("-",1,[1]Sheet1!B6707:C6707)</f>
        <v>M-C</v>
      </c>
    </row>
    <row r="6708" spans="1:3" x14ac:dyDescent="0.25">
      <c r="A6708" s="3">
        <v>44088</v>
      </c>
      <c r="B6708" s="5">
        <v>42</v>
      </c>
      <c r="C6708" s="1" t="str">
        <f>_xlfn.TEXTJOIN("-",1,[1]Sheet1!B6708:C6708)</f>
        <v>K-L</v>
      </c>
    </row>
    <row r="6709" spans="1:3" x14ac:dyDescent="0.25">
      <c r="A6709" s="3">
        <v>44088</v>
      </c>
      <c r="B6709" s="5">
        <v>45</v>
      </c>
      <c r="C6709" s="1" t="str">
        <f>_xlfn.TEXTJOIN("-",1,[1]Sheet1!B6709:C6709)</f>
        <v>K-J</v>
      </c>
    </row>
    <row r="6710" spans="1:3" x14ac:dyDescent="0.25">
      <c r="A6710" s="3">
        <v>44088</v>
      </c>
      <c r="B6710" s="5">
        <v>65</v>
      </c>
      <c r="C6710" s="1" t="str">
        <f>_xlfn.TEXTJOIN("-",1,[1]Sheet1!B6710:C6710)</f>
        <v>K-H</v>
      </c>
    </row>
    <row r="6711" spans="1:3" x14ac:dyDescent="0.25">
      <c r="A6711" s="3">
        <v>44088</v>
      </c>
      <c r="B6711" s="5">
        <v>88</v>
      </c>
      <c r="C6711" s="1" t="str">
        <f>_xlfn.TEXTJOIN("-",1,[1]Sheet1!B6711:C6711)</f>
        <v>L-G</v>
      </c>
    </row>
    <row r="6712" spans="1:3" x14ac:dyDescent="0.25">
      <c r="A6712" s="3">
        <v>44088</v>
      </c>
      <c r="B6712" s="5">
        <v>50</v>
      </c>
      <c r="C6712" s="1" t="str">
        <f>_xlfn.TEXTJOIN("-",1,[1]Sheet1!B6712:C6712)</f>
        <v>J-L</v>
      </c>
    </row>
    <row r="6713" spans="1:3" x14ac:dyDescent="0.25">
      <c r="A6713" s="3">
        <v>44088</v>
      </c>
      <c r="B6713" s="5">
        <v>0</v>
      </c>
      <c r="C6713" s="1" t="str">
        <f>_xlfn.TEXTJOIN("-",1,[1]Sheet1!B6713:C6713)</f>
        <v>J-K</v>
      </c>
    </row>
    <row r="6714" spans="1:3" x14ac:dyDescent="0.25">
      <c r="A6714" s="3">
        <v>44088</v>
      </c>
      <c r="B6714" s="5">
        <v>61</v>
      </c>
      <c r="C6714" s="1" t="str">
        <f>_xlfn.TEXTJOIN("-",1,[1]Sheet1!B6714:C6714)</f>
        <v>J-I</v>
      </c>
    </row>
    <row r="6715" spans="1:3" x14ac:dyDescent="0.25">
      <c r="A6715" s="3">
        <v>44088</v>
      </c>
      <c r="B6715" s="5">
        <v>42</v>
      </c>
      <c r="C6715" s="1" t="str">
        <f>_xlfn.TEXTJOIN("-",1,[1]Sheet1!B6715:C6715)</f>
        <v>J-H</v>
      </c>
    </row>
    <row r="6716" spans="1:3" x14ac:dyDescent="0.25">
      <c r="A6716" s="3">
        <v>44089</v>
      </c>
      <c r="B6716" s="5">
        <v>48</v>
      </c>
      <c r="C6716" s="1" t="str">
        <f>_xlfn.TEXTJOIN("-",1,[1]Sheet1!B6716:C6716)</f>
        <v>R-L</v>
      </c>
    </row>
    <row r="6717" spans="1:3" x14ac:dyDescent="0.25">
      <c r="A6717" s="3">
        <v>44089</v>
      </c>
      <c r="B6717" s="5">
        <v>0</v>
      </c>
      <c r="C6717" s="1" t="str">
        <f>_xlfn.TEXTJOIN("-",1,[1]Sheet1!B6717:C6717)</f>
        <v>R-D</v>
      </c>
    </row>
    <row r="6718" spans="1:3" x14ac:dyDescent="0.25">
      <c r="A6718" s="3">
        <v>44089</v>
      </c>
      <c r="B6718" s="5">
        <v>0</v>
      </c>
      <c r="C6718" s="1" t="str">
        <f>_xlfn.TEXTJOIN("-",1,[1]Sheet1!B6718:C6718)</f>
        <v>Q-V</v>
      </c>
    </row>
    <row r="6719" spans="1:3" x14ac:dyDescent="0.25">
      <c r="A6719" s="3">
        <v>44089</v>
      </c>
      <c r="B6719" s="5">
        <v>42</v>
      </c>
      <c r="C6719" s="1" t="str">
        <f>_xlfn.TEXTJOIN("-",1,[1]Sheet1!B6719:C6719)</f>
        <v>Q-O</v>
      </c>
    </row>
    <row r="6720" spans="1:3" x14ac:dyDescent="0.25">
      <c r="A6720" s="3">
        <v>44089</v>
      </c>
      <c r="B6720" s="5">
        <v>42</v>
      </c>
      <c r="C6720" s="1" t="str">
        <f>_xlfn.TEXTJOIN("-",1,[1]Sheet1!B6720:C6720)</f>
        <v>Q-M</v>
      </c>
    </row>
    <row r="6721" spans="1:3" x14ac:dyDescent="0.25">
      <c r="A6721" s="3">
        <v>44089</v>
      </c>
      <c r="B6721" s="5">
        <v>45</v>
      </c>
      <c r="C6721" s="1" t="str">
        <f>_xlfn.TEXTJOIN("-",1,[1]Sheet1!B6721:C6721)</f>
        <v>O-R</v>
      </c>
    </row>
    <row r="6722" spans="1:3" x14ac:dyDescent="0.25">
      <c r="A6722" s="3">
        <v>44089</v>
      </c>
      <c r="B6722" s="5">
        <v>42</v>
      </c>
      <c r="C6722" s="1" t="str">
        <f>_xlfn.TEXTJOIN("-",1,[1]Sheet1!B6722:C6722)</f>
        <v>P-D</v>
      </c>
    </row>
    <row r="6723" spans="1:3" x14ac:dyDescent="0.25">
      <c r="A6723" s="3">
        <v>44089</v>
      </c>
      <c r="B6723" s="5">
        <v>42</v>
      </c>
      <c r="C6723" s="1" t="str">
        <f>_xlfn.TEXTJOIN("-",1,[1]Sheet1!B6723:C6723)</f>
        <v>R-O</v>
      </c>
    </row>
    <row r="6724" spans="1:3" x14ac:dyDescent="0.25">
      <c r="A6724" s="3">
        <v>44089</v>
      </c>
      <c r="B6724" s="5">
        <v>47</v>
      </c>
      <c r="C6724" s="1" t="str">
        <f>_xlfn.TEXTJOIN("-",1,[1]Sheet1!B6724:C6724)</f>
        <v>O-Q</v>
      </c>
    </row>
    <row r="6725" spans="1:3" x14ac:dyDescent="0.25">
      <c r="A6725" s="3">
        <v>44089</v>
      </c>
      <c r="B6725" s="5">
        <v>44</v>
      </c>
      <c r="C6725" s="1" t="str">
        <f>_xlfn.TEXTJOIN("-",1,[1]Sheet1!B6725:C6725)</f>
        <v>O-G</v>
      </c>
    </row>
    <row r="6726" spans="1:3" x14ac:dyDescent="0.25">
      <c r="A6726" s="3">
        <v>44089</v>
      </c>
      <c r="B6726" s="5">
        <v>42</v>
      </c>
      <c r="C6726" s="1" t="str">
        <f>_xlfn.TEXTJOIN("-",1,[1]Sheet1!B6726:C6726)</f>
        <v>N-V</v>
      </c>
    </row>
    <row r="6727" spans="1:3" x14ac:dyDescent="0.25">
      <c r="A6727" s="3">
        <v>44089</v>
      </c>
      <c r="B6727" s="5">
        <v>44</v>
      </c>
      <c r="C6727" s="1" t="str">
        <f>_xlfn.TEXTJOIN("-",1,[1]Sheet1!B6727:C6727)</f>
        <v>N-M</v>
      </c>
    </row>
    <row r="6728" spans="1:3" x14ac:dyDescent="0.25">
      <c r="A6728" s="3">
        <v>44089</v>
      </c>
      <c r="B6728" s="5">
        <v>42</v>
      </c>
      <c r="C6728" s="1" t="str">
        <f>_xlfn.TEXTJOIN("-",1,[1]Sheet1!B6728:C6728)</f>
        <v>M-V</v>
      </c>
    </row>
    <row r="6729" spans="1:3" x14ac:dyDescent="0.25">
      <c r="A6729" s="3">
        <v>44089</v>
      </c>
      <c r="B6729" s="5">
        <v>43</v>
      </c>
      <c r="C6729" s="1" t="str">
        <f>_xlfn.TEXTJOIN("-",1,[1]Sheet1!B6729:C6729)</f>
        <v>Q-A</v>
      </c>
    </row>
    <row r="6730" spans="1:3" x14ac:dyDescent="0.25">
      <c r="A6730" s="3">
        <v>44089</v>
      </c>
      <c r="B6730" s="5">
        <v>48</v>
      </c>
      <c r="C6730" s="1" t="str">
        <f>_xlfn.TEXTJOIN("-",1,[1]Sheet1!B6730:C6730)</f>
        <v>R-S</v>
      </c>
    </row>
    <row r="6731" spans="1:3" x14ac:dyDescent="0.25">
      <c r="A6731" s="3">
        <v>44089</v>
      </c>
      <c r="B6731" s="5">
        <v>42</v>
      </c>
      <c r="C6731" s="1" t="str">
        <f>_xlfn.TEXTJOIN("-",1,[1]Sheet1!B6731:C6731)</f>
        <v>S-R</v>
      </c>
    </row>
    <row r="6732" spans="1:3" x14ac:dyDescent="0.25">
      <c r="A6732" s="3">
        <v>44089</v>
      </c>
      <c r="B6732" s="5">
        <v>42</v>
      </c>
      <c r="C6732" s="1" t="str">
        <f>_xlfn.TEXTJOIN("-",1,[1]Sheet1!B6732:C6732)</f>
        <v>S-I</v>
      </c>
    </row>
    <row r="6733" spans="1:3" x14ac:dyDescent="0.25">
      <c r="A6733" s="3">
        <v>44089</v>
      </c>
      <c r="B6733" s="5">
        <v>42</v>
      </c>
      <c r="C6733" s="1" t="str">
        <f>_xlfn.TEXTJOIN("-",1,[1]Sheet1!B6733:C6733)</f>
        <v>Y-L</v>
      </c>
    </row>
    <row r="6734" spans="1:3" x14ac:dyDescent="0.25">
      <c r="A6734" s="3">
        <v>44089</v>
      </c>
      <c r="B6734" s="5">
        <v>42</v>
      </c>
      <c r="C6734" s="1" t="str">
        <f>_xlfn.TEXTJOIN("-",1,[1]Sheet1!B6734:C6734)</f>
        <v>M-U</v>
      </c>
    </row>
    <row r="6735" spans="1:3" x14ac:dyDescent="0.25">
      <c r="A6735" s="3">
        <v>44089</v>
      </c>
      <c r="B6735" s="5">
        <v>42</v>
      </c>
      <c r="C6735" s="1" t="str">
        <f>_xlfn.TEXTJOIN("-",1,[1]Sheet1!B6735:C6735)</f>
        <v>X-Y</v>
      </c>
    </row>
    <row r="6736" spans="1:3" x14ac:dyDescent="0.25">
      <c r="A6736" s="3">
        <v>44089</v>
      </c>
      <c r="B6736" s="5">
        <v>0</v>
      </c>
      <c r="C6736" s="1" t="str">
        <f>_xlfn.TEXTJOIN("-",1,[1]Sheet1!B6736:C6736)</f>
        <v>X-W</v>
      </c>
    </row>
    <row r="6737" spans="1:3" x14ac:dyDescent="0.25">
      <c r="A6737" s="3">
        <v>44089</v>
      </c>
      <c r="B6737" s="5">
        <v>48</v>
      </c>
      <c r="C6737" s="1" t="str">
        <f>_xlfn.TEXTJOIN("-",1,[1]Sheet1!B6737:C6737)</f>
        <v>X-L</v>
      </c>
    </row>
    <row r="6738" spans="1:3" x14ac:dyDescent="0.25">
      <c r="A6738" s="3">
        <v>44089</v>
      </c>
      <c r="B6738" s="5">
        <v>48</v>
      </c>
      <c r="C6738" s="1" t="str">
        <f>_xlfn.TEXTJOIN("-",1,[1]Sheet1!B6738:C6738)</f>
        <v>W-L</v>
      </c>
    </row>
    <row r="6739" spans="1:3" x14ac:dyDescent="0.25">
      <c r="A6739" s="3">
        <v>44089</v>
      </c>
      <c r="B6739" s="5">
        <v>43</v>
      </c>
      <c r="C6739" s="1" t="str">
        <f>_xlfn.TEXTJOIN("-",1,[1]Sheet1!B6739:C6739)</f>
        <v>S-D</v>
      </c>
    </row>
    <row r="6740" spans="1:3" x14ac:dyDescent="0.25">
      <c r="A6740" s="3">
        <v>44089</v>
      </c>
      <c r="B6740" s="5">
        <v>42</v>
      </c>
      <c r="C6740" s="1" t="str">
        <f>_xlfn.TEXTJOIN("-",1,[1]Sheet1!B6740:C6740)</f>
        <v>V-Q</v>
      </c>
    </row>
    <row r="6741" spans="1:3" x14ac:dyDescent="0.25">
      <c r="A6741" s="3">
        <v>44089</v>
      </c>
      <c r="B6741" s="5">
        <v>44</v>
      </c>
      <c r="C6741" s="1" t="str">
        <f>_xlfn.TEXTJOIN("-",1,[1]Sheet1!B6741:C6741)</f>
        <v>V-M</v>
      </c>
    </row>
    <row r="6742" spans="1:3" x14ac:dyDescent="0.25">
      <c r="A6742" s="3">
        <v>44089</v>
      </c>
      <c r="B6742" s="5">
        <v>0</v>
      </c>
      <c r="C6742" s="1" t="str">
        <f>_xlfn.TEXTJOIN("-",1,[1]Sheet1!B6742:C6742)</f>
        <v>V-C</v>
      </c>
    </row>
    <row r="6743" spans="1:3" x14ac:dyDescent="0.25">
      <c r="A6743" s="3">
        <v>44089</v>
      </c>
      <c r="B6743" s="5">
        <v>0</v>
      </c>
      <c r="C6743" s="1" t="str">
        <f>_xlfn.TEXTJOIN("-",1,[1]Sheet1!B6743:C6743)</f>
        <v>V-A</v>
      </c>
    </row>
    <row r="6744" spans="1:3" x14ac:dyDescent="0.25">
      <c r="A6744" s="3">
        <v>44089</v>
      </c>
      <c r="B6744" s="5">
        <v>42</v>
      </c>
      <c r="C6744" s="1" t="str">
        <f>_xlfn.TEXTJOIN("-",1,[1]Sheet1!B6744:C6744)</f>
        <v>U-G</v>
      </c>
    </row>
    <row r="6745" spans="1:3" x14ac:dyDescent="0.25">
      <c r="A6745" s="3">
        <v>44089</v>
      </c>
      <c r="B6745" s="5">
        <v>42</v>
      </c>
      <c r="C6745" s="1" t="str">
        <f>_xlfn.TEXTJOIN("-",1,[1]Sheet1!B6745:C6745)</f>
        <v>U-A</v>
      </c>
    </row>
    <row r="6746" spans="1:3" x14ac:dyDescent="0.25">
      <c r="A6746" s="3">
        <v>44089</v>
      </c>
      <c r="B6746" s="5">
        <v>48</v>
      </c>
      <c r="C6746" s="1" t="str">
        <f>_xlfn.TEXTJOIN("-",1,[1]Sheet1!B6746:C6746)</f>
        <v>S-L</v>
      </c>
    </row>
    <row r="6747" spans="1:3" x14ac:dyDescent="0.25">
      <c r="A6747" s="3">
        <v>44089</v>
      </c>
      <c r="B6747" s="5">
        <v>42</v>
      </c>
      <c r="C6747" s="1" t="str">
        <f>_xlfn.TEXTJOIN("-",1,[1]Sheet1!B6747:C6747)</f>
        <v>V-N</v>
      </c>
    </row>
    <row r="6748" spans="1:3" x14ac:dyDescent="0.25">
      <c r="A6748" s="3">
        <v>44089</v>
      </c>
      <c r="B6748" s="5">
        <v>63</v>
      </c>
      <c r="C6748" s="1" t="str">
        <f>_xlfn.TEXTJOIN("-",1,[1]Sheet1!B6748:C6748)</f>
        <v>V-G</v>
      </c>
    </row>
    <row r="6749" spans="1:3" x14ac:dyDescent="0.25">
      <c r="A6749" s="3">
        <v>44089</v>
      </c>
      <c r="B6749" s="5">
        <v>69</v>
      </c>
      <c r="C6749" s="1" t="str">
        <f>_xlfn.TEXTJOIN("-",1,[1]Sheet1!B6749:C6749)</f>
        <v>L-W</v>
      </c>
    </row>
    <row r="6750" spans="1:3" x14ac:dyDescent="0.25">
      <c r="A6750" s="3">
        <v>44089</v>
      </c>
      <c r="B6750" s="5">
        <v>63</v>
      </c>
      <c r="C6750" s="1" t="str">
        <f>_xlfn.TEXTJOIN("-",1,[1]Sheet1!B6750:C6750)</f>
        <v>L-R</v>
      </c>
    </row>
    <row r="6751" spans="1:3" x14ac:dyDescent="0.25">
      <c r="A6751" s="3">
        <v>44089</v>
      </c>
      <c r="B6751" s="5">
        <v>48</v>
      </c>
      <c r="C6751" s="1" t="str">
        <f>_xlfn.TEXTJOIN("-",1,[1]Sheet1!B6751:C6751)</f>
        <v>M-C</v>
      </c>
    </row>
    <row r="6752" spans="1:3" x14ac:dyDescent="0.25">
      <c r="A6752" s="3">
        <v>44089</v>
      </c>
      <c r="B6752" s="5">
        <v>42</v>
      </c>
      <c r="C6752" s="1" t="str">
        <f>_xlfn.TEXTJOIN("-",1,[1]Sheet1!B6752:C6752)</f>
        <v>A-O</v>
      </c>
    </row>
    <row r="6753" spans="1:3" x14ac:dyDescent="0.25">
      <c r="A6753" s="3">
        <v>44089</v>
      </c>
      <c r="B6753" s="5">
        <v>48</v>
      </c>
      <c r="C6753" s="1" t="str">
        <f>_xlfn.TEXTJOIN("-",1,[1]Sheet1!B6753:C6753)</f>
        <v>C-M</v>
      </c>
    </row>
    <row r="6754" spans="1:3" x14ac:dyDescent="0.25">
      <c r="A6754" s="3">
        <v>44089</v>
      </c>
      <c r="B6754" s="5">
        <v>44</v>
      </c>
      <c r="C6754" s="1" t="str">
        <f>_xlfn.TEXTJOIN("-",1,[1]Sheet1!B6754:C6754)</f>
        <v>C-U</v>
      </c>
    </row>
    <row r="6755" spans="1:3" x14ac:dyDescent="0.25">
      <c r="A6755" s="3">
        <v>44089</v>
      </c>
      <c r="B6755" s="5">
        <v>0</v>
      </c>
      <c r="C6755" s="1" t="str">
        <f>_xlfn.TEXTJOIN("-",1,[1]Sheet1!B6755:C6755)</f>
        <v>C-V</v>
      </c>
    </row>
    <row r="6756" spans="1:3" x14ac:dyDescent="0.25">
      <c r="A6756" s="3">
        <v>44089</v>
      </c>
      <c r="B6756" s="5">
        <v>0</v>
      </c>
      <c r="C6756" s="1" t="str">
        <f>_xlfn.TEXTJOIN("-",1,[1]Sheet1!B6756:C6756)</f>
        <v>D-E</v>
      </c>
    </row>
    <row r="6757" spans="1:3" x14ac:dyDescent="0.25">
      <c r="A6757" s="3">
        <v>44089</v>
      </c>
      <c r="B6757" s="5">
        <v>0</v>
      </c>
      <c r="C6757" s="1" t="str">
        <f>_xlfn.TEXTJOIN("-",1,[1]Sheet1!B6757:C6757)</f>
        <v>D-R</v>
      </c>
    </row>
    <row r="6758" spans="1:3" x14ac:dyDescent="0.25">
      <c r="A6758" s="3">
        <v>44089</v>
      </c>
      <c r="B6758" s="5">
        <v>44</v>
      </c>
      <c r="C6758" s="1" t="str">
        <f>_xlfn.TEXTJOIN("-",1,[1]Sheet1!B6758:C6758)</f>
        <v>E-I</v>
      </c>
    </row>
    <row r="6759" spans="1:3" x14ac:dyDescent="0.25">
      <c r="A6759" s="3">
        <v>44089</v>
      </c>
      <c r="B6759" s="5">
        <v>42</v>
      </c>
      <c r="C6759" s="1" t="str">
        <f>_xlfn.TEXTJOIN("-",1,[1]Sheet1!B6759:C6759)</f>
        <v>G-N</v>
      </c>
    </row>
    <row r="6760" spans="1:3" x14ac:dyDescent="0.25">
      <c r="A6760" s="3">
        <v>44089</v>
      </c>
      <c r="B6760" s="5">
        <v>57</v>
      </c>
      <c r="C6760" s="1" t="str">
        <f>_xlfn.TEXTJOIN("-",1,[1]Sheet1!B6760:C6760)</f>
        <v>G-O</v>
      </c>
    </row>
    <row r="6761" spans="1:3" x14ac:dyDescent="0.25">
      <c r="A6761" s="3">
        <v>44089</v>
      </c>
      <c r="B6761" s="5">
        <v>43</v>
      </c>
      <c r="C6761" s="1" t="str">
        <f>_xlfn.TEXTJOIN("-",1,[1]Sheet1!B6761:C6761)</f>
        <v>G-Q</v>
      </c>
    </row>
    <row r="6762" spans="1:3" x14ac:dyDescent="0.25">
      <c r="A6762" s="3">
        <v>44089</v>
      </c>
      <c r="B6762" s="5">
        <v>69</v>
      </c>
      <c r="C6762" s="1" t="str">
        <f>_xlfn.TEXTJOIN("-",1,[1]Sheet1!B6762:C6762)</f>
        <v>G-V</v>
      </c>
    </row>
    <row r="6763" spans="1:3" x14ac:dyDescent="0.25">
      <c r="A6763" s="3">
        <v>44089</v>
      </c>
      <c r="B6763" s="5">
        <v>42</v>
      </c>
      <c r="C6763" s="1" t="str">
        <f>_xlfn.TEXTJOIN("-",1,[1]Sheet1!B6763:C6763)</f>
        <v>G-X</v>
      </c>
    </row>
    <row r="6764" spans="1:3" x14ac:dyDescent="0.25">
      <c r="A6764" s="3">
        <v>44089</v>
      </c>
      <c r="B6764" s="5">
        <v>65</v>
      </c>
      <c r="C6764" s="1" t="str">
        <f>_xlfn.TEXTJOIN("-",1,[1]Sheet1!B6764:C6764)</f>
        <v>H-J</v>
      </c>
    </row>
    <row r="6765" spans="1:3" x14ac:dyDescent="0.25">
      <c r="A6765" s="3">
        <v>44089</v>
      </c>
      <c r="B6765" s="5">
        <v>0</v>
      </c>
      <c r="C6765" s="1" t="str">
        <f>_xlfn.TEXTJOIN("-",1,[1]Sheet1!B6765:C6765)</f>
        <v>H-K</v>
      </c>
    </row>
    <row r="6766" spans="1:3" x14ac:dyDescent="0.25">
      <c r="A6766" s="3">
        <v>44089</v>
      </c>
      <c r="B6766" s="5">
        <v>80</v>
      </c>
      <c r="C6766" s="1" t="str">
        <f>_xlfn.TEXTJOIN("-",1,[1]Sheet1!B6766:C6766)</f>
        <v>G-L</v>
      </c>
    </row>
    <row r="6767" spans="1:3" x14ac:dyDescent="0.25">
      <c r="A6767" s="3">
        <v>44089</v>
      </c>
      <c r="B6767" s="5">
        <v>0</v>
      </c>
      <c r="C6767" s="1" t="str">
        <f>_xlfn.TEXTJOIN("-",1,[1]Sheet1!B6767:C6767)</f>
        <v>I-E</v>
      </c>
    </row>
    <row r="6768" spans="1:3" x14ac:dyDescent="0.25">
      <c r="A6768" s="3">
        <v>44089</v>
      </c>
      <c r="B6768" s="5">
        <v>42</v>
      </c>
      <c r="C6768" s="1" t="str">
        <f>_xlfn.TEXTJOIN("-",1,[1]Sheet1!B6768:C6768)</f>
        <v>L-P</v>
      </c>
    </row>
    <row r="6769" spans="1:3" x14ac:dyDescent="0.25">
      <c r="A6769" s="3">
        <v>44089</v>
      </c>
      <c r="B6769" s="5">
        <v>47</v>
      </c>
      <c r="C6769" s="1" t="str">
        <f>_xlfn.TEXTJOIN("-",1,[1]Sheet1!B6769:C6769)</f>
        <v>H-L</v>
      </c>
    </row>
    <row r="6770" spans="1:3" x14ac:dyDescent="0.25">
      <c r="A6770" s="3">
        <v>44089</v>
      </c>
      <c r="B6770" s="5">
        <v>0</v>
      </c>
      <c r="C6770" s="1" t="str">
        <f>_xlfn.TEXTJOIN("-",1,[1]Sheet1!B6770:C6770)</f>
        <v>L-O</v>
      </c>
    </row>
    <row r="6771" spans="1:3" x14ac:dyDescent="0.25">
      <c r="A6771" s="3">
        <v>44089</v>
      </c>
      <c r="B6771" s="5">
        <v>59</v>
      </c>
      <c r="C6771" s="1" t="str">
        <f>_xlfn.TEXTJOIN("-",1,[1]Sheet1!B6771:C6771)</f>
        <v>L-K</v>
      </c>
    </row>
    <row r="6772" spans="1:3" x14ac:dyDescent="0.25">
      <c r="A6772" s="3">
        <v>44089</v>
      </c>
      <c r="B6772" s="5">
        <v>0</v>
      </c>
      <c r="C6772" s="1" t="str">
        <f>_xlfn.TEXTJOIN("-",1,[1]Sheet1!B6772:C6772)</f>
        <v>L-J</v>
      </c>
    </row>
    <row r="6773" spans="1:3" x14ac:dyDescent="0.25">
      <c r="A6773" s="3">
        <v>44089</v>
      </c>
      <c r="B6773" s="5">
        <v>81</v>
      </c>
      <c r="C6773" s="1" t="str">
        <f>_xlfn.TEXTJOIN("-",1,[1]Sheet1!B6773:C6773)</f>
        <v>L-G</v>
      </c>
    </row>
    <row r="6774" spans="1:3" x14ac:dyDescent="0.25">
      <c r="A6774" s="3">
        <v>44089</v>
      </c>
      <c r="B6774" s="5">
        <v>42</v>
      </c>
      <c r="C6774" s="1" t="str">
        <f>_xlfn.TEXTJOIN("-",1,[1]Sheet1!B6774:C6774)</f>
        <v>L-D</v>
      </c>
    </row>
    <row r="6775" spans="1:3" x14ac:dyDescent="0.25">
      <c r="A6775" s="3">
        <v>44089</v>
      </c>
      <c r="B6775" s="5">
        <v>45</v>
      </c>
      <c r="C6775" s="1" t="str">
        <f>_xlfn.TEXTJOIN("-",1,[1]Sheet1!B6775:C6775)</f>
        <v>L-H</v>
      </c>
    </row>
    <row r="6776" spans="1:3" x14ac:dyDescent="0.25">
      <c r="A6776" s="3">
        <v>44089</v>
      </c>
      <c r="B6776" s="5">
        <v>65</v>
      </c>
      <c r="C6776" s="1" t="str">
        <f>_xlfn.TEXTJOIN("-",1,[1]Sheet1!B6776:C6776)</f>
        <v>K-H</v>
      </c>
    </row>
    <row r="6777" spans="1:3" x14ac:dyDescent="0.25">
      <c r="A6777" s="3">
        <v>44089</v>
      </c>
      <c r="B6777" s="5">
        <v>50</v>
      </c>
      <c r="C6777" s="1" t="str">
        <f>_xlfn.TEXTJOIN("-",1,[1]Sheet1!B6777:C6777)</f>
        <v>J-L</v>
      </c>
    </row>
    <row r="6778" spans="1:3" x14ac:dyDescent="0.25">
      <c r="A6778" s="3">
        <v>44089</v>
      </c>
      <c r="B6778" s="5">
        <v>64</v>
      </c>
      <c r="C6778" s="1" t="str">
        <f>_xlfn.TEXTJOIN("-",1,[1]Sheet1!B6778:C6778)</f>
        <v>J-I</v>
      </c>
    </row>
    <row r="6779" spans="1:3" x14ac:dyDescent="0.25">
      <c r="A6779" s="3">
        <v>44089</v>
      </c>
      <c r="B6779" s="5">
        <v>47</v>
      </c>
      <c r="C6779" s="1" t="str">
        <f>_xlfn.TEXTJOIN("-",1,[1]Sheet1!B6779:C6779)</f>
        <v>J-H</v>
      </c>
    </row>
    <row r="6780" spans="1:3" x14ac:dyDescent="0.25">
      <c r="A6780" s="3">
        <v>44089</v>
      </c>
      <c r="B6780" s="5">
        <v>42</v>
      </c>
      <c r="C6780" s="1" t="str">
        <f>_xlfn.TEXTJOIN("-",1,[1]Sheet1!B6780:C6780)</f>
        <v>I-S</v>
      </c>
    </row>
    <row r="6781" spans="1:3" x14ac:dyDescent="0.25">
      <c r="A6781" s="3">
        <v>44089</v>
      </c>
      <c r="B6781" s="5">
        <v>57</v>
      </c>
      <c r="C6781" s="1" t="str">
        <f>_xlfn.TEXTJOIN("-",1,[1]Sheet1!B6781:C6781)</f>
        <v>I-J</v>
      </c>
    </row>
    <row r="6782" spans="1:3" x14ac:dyDescent="0.25">
      <c r="A6782" s="3">
        <v>44089</v>
      </c>
      <c r="B6782" s="5">
        <v>43</v>
      </c>
      <c r="C6782" s="1" t="str">
        <f>_xlfn.TEXTJOIN("-",1,[1]Sheet1!B6782:C6782)</f>
        <v>K-J</v>
      </c>
    </row>
    <row r="6783" spans="1:3" x14ac:dyDescent="0.25">
      <c r="A6783" s="3">
        <v>44090</v>
      </c>
      <c r="B6783" s="5">
        <v>49</v>
      </c>
      <c r="C6783" s="1" t="str">
        <f>_xlfn.TEXTJOIN("-",1,[1]Sheet1!B6783:C6783)</f>
        <v>R-S</v>
      </c>
    </row>
    <row r="6784" spans="1:3" x14ac:dyDescent="0.25">
      <c r="A6784" s="3">
        <v>44090</v>
      </c>
      <c r="B6784" s="5">
        <v>42</v>
      </c>
      <c r="C6784" s="1" t="str">
        <f>_xlfn.TEXTJOIN("-",1,[1]Sheet1!B6784:C6784)</f>
        <v>Q-M</v>
      </c>
    </row>
    <row r="6785" spans="1:3" x14ac:dyDescent="0.25">
      <c r="A6785" s="3">
        <v>44090</v>
      </c>
      <c r="B6785" s="5">
        <v>42</v>
      </c>
      <c r="C6785" s="1" t="str">
        <f>_xlfn.TEXTJOIN("-",1,[1]Sheet1!B6785:C6785)</f>
        <v>R-O</v>
      </c>
    </row>
    <row r="6786" spans="1:3" x14ac:dyDescent="0.25">
      <c r="A6786" s="3">
        <v>44090</v>
      </c>
      <c r="B6786" s="5">
        <v>53</v>
      </c>
      <c r="C6786" s="1" t="str">
        <f>_xlfn.TEXTJOIN("-",1,[1]Sheet1!B6786:C6786)</f>
        <v>R-L</v>
      </c>
    </row>
    <row r="6787" spans="1:3" x14ac:dyDescent="0.25">
      <c r="A6787" s="3">
        <v>44090</v>
      </c>
      <c r="B6787" s="5">
        <v>42</v>
      </c>
      <c r="C6787" s="1" t="str">
        <f>_xlfn.TEXTJOIN("-",1,[1]Sheet1!B6787:C6787)</f>
        <v>R-G</v>
      </c>
    </row>
    <row r="6788" spans="1:3" x14ac:dyDescent="0.25">
      <c r="A6788" s="3">
        <v>44090</v>
      </c>
      <c r="B6788" s="5">
        <v>42</v>
      </c>
      <c r="C6788" s="1" t="str">
        <f>_xlfn.TEXTJOIN("-",1,[1]Sheet1!B6788:C6788)</f>
        <v>R-D</v>
      </c>
    </row>
    <row r="6789" spans="1:3" x14ac:dyDescent="0.25">
      <c r="A6789" s="3">
        <v>44090</v>
      </c>
      <c r="B6789" s="5">
        <v>47</v>
      </c>
      <c r="C6789" s="1" t="str">
        <f>_xlfn.TEXTJOIN("-",1,[1]Sheet1!B6789:C6789)</f>
        <v>Q-A</v>
      </c>
    </row>
    <row r="6790" spans="1:3" x14ac:dyDescent="0.25">
      <c r="A6790" s="3">
        <v>44090</v>
      </c>
      <c r="B6790" s="5">
        <v>43</v>
      </c>
      <c r="C6790" s="1" t="str">
        <f>_xlfn.TEXTJOIN("-",1,[1]Sheet1!B6790:C6790)</f>
        <v>M-V</v>
      </c>
    </row>
    <row r="6791" spans="1:3" x14ac:dyDescent="0.25">
      <c r="A6791" s="3">
        <v>44090</v>
      </c>
      <c r="B6791" s="5">
        <v>0</v>
      </c>
      <c r="C6791" s="1" t="str">
        <f>_xlfn.TEXTJOIN("-",1,[1]Sheet1!B6791:C6791)</f>
        <v>Y-W</v>
      </c>
    </row>
    <row r="6792" spans="1:3" x14ac:dyDescent="0.25">
      <c r="A6792" s="3">
        <v>44090</v>
      </c>
      <c r="B6792" s="5">
        <v>48</v>
      </c>
      <c r="C6792" s="1" t="str">
        <f>_xlfn.TEXTJOIN("-",1,[1]Sheet1!B6792:C6792)</f>
        <v>O-Q</v>
      </c>
    </row>
    <row r="6793" spans="1:3" x14ac:dyDescent="0.25">
      <c r="A6793" s="3">
        <v>44090</v>
      </c>
      <c r="B6793" s="5">
        <v>46</v>
      </c>
      <c r="C6793" s="1" t="str">
        <f>_xlfn.TEXTJOIN("-",1,[1]Sheet1!B6793:C6793)</f>
        <v>O-G</v>
      </c>
    </row>
    <row r="6794" spans="1:3" x14ac:dyDescent="0.25">
      <c r="A6794" s="3">
        <v>44090</v>
      </c>
      <c r="B6794" s="5">
        <v>42</v>
      </c>
      <c r="C6794" s="1" t="str">
        <f>_xlfn.TEXTJOIN("-",1,[1]Sheet1!B6794:C6794)</f>
        <v>N-V</v>
      </c>
    </row>
    <row r="6795" spans="1:3" x14ac:dyDescent="0.25">
      <c r="A6795" s="3">
        <v>44090</v>
      </c>
      <c r="B6795" s="5">
        <v>46</v>
      </c>
      <c r="C6795" s="1" t="str">
        <f>_xlfn.TEXTJOIN("-",1,[1]Sheet1!B6795:C6795)</f>
        <v>N-M</v>
      </c>
    </row>
    <row r="6796" spans="1:3" x14ac:dyDescent="0.25">
      <c r="A6796" s="3">
        <v>44090</v>
      </c>
      <c r="B6796" s="5">
        <v>44</v>
      </c>
      <c r="C6796" s="1" t="str">
        <f>_xlfn.TEXTJOIN("-",1,[1]Sheet1!B6796:C6796)</f>
        <v>S-D</v>
      </c>
    </row>
    <row r="6797" spans="1:3" x14ac:dyDescent="0.25">
      <c r="A6797" s="3">
        <v>44090</v>
      </c>
      <c r="B6797" s="5">
        <v>43</v>
      </c>
      <c r="C6797" s="1" t="str">
        <f>_xlfn.TEXTJOIN("-",1,[1]Sheet1!B6797:C6797)</f>
        <v>P-D</v>
      </c>
    </row>
    <row r="6798" spans="1:3" x14ac:dyDescent="0.25">
      <c r="A6798" s="3">
        <v>44090</v>
      </c>
      <c r="B6798" s="5">
        <v>43</v>
      </c>
      <c r="C6798" s="1" t="str">
        <f>_xlfn.TEXTJOIN("-",1,[1]Sheet1!B6798:C6798)</f>
        <v>S-I</v>
      </c>
    </row>
    <row r="6799" spans="1:3" x14ac:dyDescent="0.25">
      <c r="A6799" s="3">
        <v>44090</v>
      </c>
      <c r="B6799" s="5">
        <v>0</v>
      </c>
      <c r="C6799" s="1" t="str">
        <f>_xlfn.TEXTJOIN("-",1,[1]Sheet1!B6799:C6799)</f>
        <v>Y-L</v>
      </c>
    </row>
    <row r="6800" spans="1:3" x14ac:dyDescent="0.25">
      <c r="A6800" s="3">
        <v>44090</v>
      </c>
      <c r="B6800" s="5">
        <v>0</v>
      </c>
      <c r="C6800" s="1" t="str">
        <f>_xlfn.TEXTJOIN("-",1,[1]Sheet1!B6800:C6800)</f>
        <v>S-Q</v>
      </c>
    </row>
    <row r="6801" spans="1:3" x14ac:dyDescent="0.25">
      <c r="A6801" s="3">
        <v>44090</v>
      </c>
      <c r="B6801" s="5">
        <v>42</v>
      </c>
      <c r="C6801" s="1" t="str">
        <f>_xlfn.TEXTJOIN("-",1,[1]Sheet1!B6801:C6801)</f>
        <v>M-U</v>
      </c>
    </row>
    <row r="6802" spans="1:3" x14ac:dyDescent="0.25">
      <c r="A6802" s="3">
        <v>44090</v>
      </c>
      <c r="B6802" s="5">
        <v>0</v>
      </c>
      <c r="C6802" s="1" t="str">
        <f>_xlfn.TEXTJOIN("-",1,[1]Sheet1!B6802:C6802)</f>
        <v>X-Y</v>
      </c>
    </row>
    <row r="6803" spans="1:3" x14ac:dyDescent="0.25">
      <c r="A6803" s="3">
        <v>44090</v>
      </c>
      <c r="B6803" s="5">
        <v>44</v>
      </c>
      <c r="C6803" s="1" t="str">
        <f>_xlfn.TEXTJOIN("-",1,[1]Sheet1!B6803:C6803)</f>
        <v>X-W</v>
      </c>
    </row>
    <row r="6804" spans="1:3" x14ac:dyDescent="0.25">
      <c r="A6804" s="3">
        <v>44090</v>
      </c>
      <c r="B6804" s="5">
        <v>44</v>
      </c>
      <c r="C6804" s="1" t="str">
        <f>_xlfn.TEXTJOIN("-",1,[1]Sheet1!B6804:C6804)</f>
        <v>X-L</v>
      </c>
    </row>
    <row r="6805" spans="1:3" x14ac:dyDescent="0.25">
      <c r="A6805" s="3">
        <v>44090</v>
      </c>
      <c r="B6805" s="5">
        <v>57</v>
      </c>
      <c r="C6805" s="1" t="str">
        <f>_xlfn.TEXTJOIN("-",1,[1]Sheet1!B6805:C6805)</f>
        <v>W-L</v>
      </c>
    </row>
    <row r="6806" spans="1:3" x14ac:dyDescent="0.25">
      <c r="A6806" s="3">
        <v>44090</v>
      </c>
      <c r="B6806" s="5">
        <v>42</v>
      </c>
      <c r="C6806" s="1" t="str">
        <f>_xlfn.TEXTJOIN("-",1,[1]Sheet1!B6806:C6806)</f>
        <v>V-Q</v>
      </c>
    </row>
    <row r="6807" spans="1:3" x14ac:dyDescent="0.25">
      <c r="A6807" s="3">
        <v>44090</v>
      </c>
      <c r="B6807" s="5">
        <v>44</v>
      </c>
      <c r="C6807" s="1" t="str">
        <f>_xlfn.TEXTJOIN("-",1,[1]Sheet1!B6807:C6807)</f>
        <v>S-L</v>
      </c>
    </row>
    <row r="6808" spans="1:3" x14ac:dyDescent="0.25">
      <c r="A6808" s="3">
        <v>44090</v>
      </c>
      <c r="B6808" s="5">
        <v>0</v>
      </c>
      <c r="C6808" s="1" t="str">
        <f>_xlfn.TEXTJOIN("-",1,[1]Sheet1!B6808:C6808)</f>
        <v>V-N</v>
      </c>
    </row>
    <row r="6809" spans="1:3" x14ac:dyDescent="0.25">
      <c r="A6809" s="3">
        <v>44090</v>
      </c>
      <c r="B6809" s="5">
        <v>67</v>
      </c>
      <c r="C6809" s="1" t="str">
        <f>_xlfn.TEXTJOIN("-",1,[1]Sheet1!B6809:C6809)</f>
        <v>V-G</v>
      </c>
    </row>
    <row r="6810" spans="1:3" x14ac:dyDescent="0.25">
      <c r="A6810" s="3">
        <v>44090</v>
      </c>
      <c r="B6810" s="5">
        <v>43</v>
      </c>
      <c r="C6810" s="1" t="str">
        <f>_xlfn.TEXTJOIN("-",1,[1]Sheet1!B6810:C6810)</f>
        <v>V-C</v>
      </c>
    </row>
    <row r="6811" spans="1:3" x14ac:dyDescent="0.25">
      <c r="A6811" s="3">
        <v>44090</v>
      </c>
      <c r="B6811" s="5">
        <v>0</v>
      </c>
      <c r="C6811" s="1" t="str">
        <f>_xlfn.TEXTJOIN("-",1,[1]Sheet1!B6811:C6811)</f>
        <v>V-A</v>
      </c>
    </row>
    <row r="6812" spans="1:3" x14ac:dyDescent="0.25">
      <c r="A6812" s="3">
        <v>44090</v>
      </c>
      <c r="B6812" s="5">
        <v>42</v>
      </c>
      <c r="C6812" s="1" t="str">
        <f>_xlfn.TEXTJOIN("-",1,[1]Sheet1!B6812:C6812)</f>
        <v>U-V</v>
      </c>
    </row>
    <row r="6813" spans="1:3" x14ac:dyDescent="0.25">
      <c r="A6813" s="3">
        <v>44090</v>
      </c>
      <c r="B6813" s="5">
        <v>42</v>
      </c>
      <c r="C6813" s="1" t="str">
        <f>_xlfn.TEXTJOIN("-",1,[1]Sheet1!B6813:C6813)</f>
        <v>U-A</v>
      </c>
    </row>
    <row r="6814" spans="1:3" x14ac:dyDescent="0.25">
      <c r="A6814" s="3">
        <v>44090</v>
      </c>
      <c r="B6814" s="5">
        <v>42</v>
      </c>
      <c r="C6814" s="1" t="str">
        <f>_xlfn.TEXTJOIN("-",1,[1]Sheet1!B6814:C6814)</f>
        <v>S-R</v>
      </c>
    </row>
    <row r="6815" spans="1:3" x14ac:dyDescent="0.25">
      <c r="A6815" s="3">
        <v>44090</v>
      </c>
      <c r="B6815" s="5">
        <v>44</v>
      </c>
      <c r="C6815" s="1" t="str">
        <f>_xlfn.TEXTJOIN("-",1,[1]Sheet1!B6815:C6815)</f>
        <v>V-M</v>
      </c>
    </row>
    <row r="6816" spans="1:3" x14ac:dyDescent="0.25">
      <c r="A6816" s="3">
        <v>44090</v>
      </c>
      <c r="B6816" s="5">
        <v>42</v>
      </c>
      <c r="C6816" s="1" t="str">
        <f>_xlfn.TEXTJOIN("-",1,[1]Sheet1!B6816:C6816)</f>
        <v>M-G</v>
      </c>
    </row>
    <row r="6817" spans="1:3" x14ac:dyDescent="0.25">
      <c r="A6817" s="3">
        <v>44090</v>
      </c>
      <c r="B6817" s="5">
        <v>42</v>
      </c>
      <c r="C6817" s="1" t="str">
        <f>_xlfn.TEXTJOIN("-",1,[1]Sheet1!B6817:C6817)</f>
        <v>O-R</v>
      </c>
    </row>
    <row r="6818" spans="1:3" x14ac:dyDescent="0.25">
      <c r="A6818" s="3">
        <v>44090</v>
      </c>
      <c r="B6818" s="5">
        <v>0</v>
      </c>
      <c r="C6818" s="1" t="str">
        <f>_xlfn.TEXTJOIN("-",1,[1]Sheet1!B6818:C6818)</f>
        <v>L-X</v>
      </c>
    </row>
    <row r="6819" spans="1:3" x14ac:dyDescent="0.25">
      <c r="A6819" s="3">
        <v>44090</v>
      </c>
      <c r="B6819" s="5">
        <v>0</v>
      </c>
      <c r="C6819" s="1" t="str">
        <f>_xlfn.TEXTJOIN("-",1,[1]Sheet1!B6819:C6819)</f>
        <v>H-K</v>
      </c>
    </row>
    <row r="6820" spans="1:3" x14ac:dyDescent="0.25">
      <c r="A6820" s="3">
        <v>44090</v>
      </c>
      <c r="B6820" s="5">
        <v>61</v>
      </c>
      <c r="C6820" s="1" t="str">
        <f>_xlfn.TEXTJOIN("-",1,[1]Sheet1!B6820:C6820)</f>
        <v>H-J</v>
      </c>
    </row>
    <row r="6821" spans="1:3" x14ac:dyDescent="0.25">
      <c r="A6821" s="3">
        <v>44090</v>
      </c>
      <c r="B6821" s="5">
        <v>43</v>
      </c>
      <c r="C6821" s="1" t="str">
        <f>_xlfn.TEXTJOIN("-",1,[1]Sheet1!B6821:C6821)</f>
        <v>G-X</v>
      </c>
    </row>
    <row r="6822" spans="1:3" x14ac:dyDescent="0.25">
      <c r="A6822" s="3">
        <v>44090</v>
      </c>
      <c r="B6822" s="5">
        <v>88</v>
      </c>
      <c r="C6822" s="1" t="str">
        <f>_xlfn.TEXTJOIN("-",1,[1]Sheet1!B6822:C6822)</f>
        <v>G-V</v>
      </c>
    </row>
    <row r="6823" spans="1:3" x14ac:dyDescent="0.25">
      <c r="A6823" s="3">
        <v>44090</v>
      </c>
      <c r="B6823" s="5">
        <v>0</v>
      </c>
      <c r="C6823" s="1" t="str">
        <f>_xlfn.TEXTJOIN("-",1,[1]Sheet1!B6823:C6823)</f>
        <v>G-R</v>
      </c>
    </row>
    <row r="6824" spans="1:3" x14ac:dyDescent="0.25">
      <c r="A6824" s="3">
        <v>44090</v>
      </c>
      <c r="B6824" s="5">
        <v>42</v>
      </c>
      <c r="C6824" s="1" t="str">
        <f>_xlfn.TEXTJOIN("-",1,[1]Sheet1!B6824:C6824)</f>
        <v>G-Q</v>
      </c>
    </row>
    <row r="6825" spans="1:3" x14ac:dyDescent="0.25">
      <c r="A6825" s="3">
        <v>44090</v>
      </c>
      <c r="B6825" s="5">
        <v>45</v>
      </c>
      <c r="C6825" s="1" t="str">
        <f>_xlfn.TEXTJOIN("-",1,[1]Sheet1!B6825:C6825)</f>
        <v>H-L</v>
      </c>
    </row>
    <row r="6826" spans="1:3" x14ac:dyDescent="0.25">
      <c r="A6826" s="3">
        <v>44090</v>
      </c>
      <c r="B6826" s="5">
        <v>57</v>
      </c>
      <c r="C6826" s="1" t="str">
        <f>_xlfn.TEXTJOIN("-",1,[1]Sheet1!B6826:C6826)</f>
        <v>G-O</v>
      </c>
    </row>
    <row r="6827" spans="1:3" x14ac:dyDescent="0.25">
      <c r="A6827" s="3">
        <v>44090</v>
      </c>
      <c r="B6827" s="5">
        <v>48</v>
      </c>
      <c r="C6827" s="1" t="str">
        <f>_xlfn.TEXTJOIN("-",1,[1]Sheet1!B6827:C6827)</f>
        <v>E-I</v>
      </c>
    </row>
    <row r="6828" spans="1:3" x14ac:dyDescent="0.25">
      <c r="A6828" s="3">
        <v>44090</v>
      </c>
      <c r="B6828" s="5">
        <v>42</v>
      </c>
      <c r="C6828" s="1" t="str">
        <f>_xlfn.TEXTJOIN("-",1,[1]Sheet1!B6828:C6828)</f>
        <v>D-E</v>
      </c>
    </row>
    <row r="6829" spans="1:3" x14ac:dyDescent="0.25">
      <c r="A6829" s="3">
        <v>44090</v>
      </c>
      <c r="B6829" s="5">
        <v>48</v>
      </c>
      <c r="C6829" s="1" t="str">
        <f>_xlfn.TEXTJOIN("-",1,[1]Sheet1!B6829:C6829)</f>
        <v>C-M</v>
      </c>
    </row>
    <row r="6830" spans="1:3" x14ac:dyDescent="0.25">
      <c r="A6830" s="3">
        <v>44090</v>
      </c>
      <c r="B6830" s="5">
        <v>43</v>
      </c>
      <c r="C6830" s="1" t="str">
        <f>_xlfn.TEXTJOIN("-",1,[1]Sheet1!B6830:C6830)</f>
        <v>A-Q</v>
      </c>
    </row>
    <row r="6831" spans="1:3" x14ac:dyDescent="0.25">
      <c r="A6831" s="3">
        <v>44090</v>
      </c>
      <c r="B6831" s="5">
        <v>0</v>
      </c>
      <c r="C6831" s="1" t="str">
        <f>_xlfn.TEXTJOIN("-",1,[1]Sheet1!B6831:C6831)</f>
        <v>A-O</v>
      </c>
    </row>
    <row r="6832" spans="1:3" x14ac:dyDescent="0.25">
      <c r="A6832" s="3">
        <v>44090</v>
      </c>
      <c r="B6832" s="5">
        <v>45</v>
      </c>
      <c r="C6832" s="1" t="str">
        <f>_xlfn.TEXTJOIN("-",1,[1]Sheet1!B6832:C6832)</f>
        <v>M-C</v>
      </c>
    </row>
    <row r="6833" spans="1:3" x14ac:dyDescent="0.25">
      <c r="A6833" s="3">
        <v>44090</v>
      </c>
      <c r="B6833" s="5">
        <v>68</v>
      </c>
      <c r="C6833" s="1" t="str">
        <f>_xlfn.TEXTJOIN("-",1,[1]Sheet1!B6833:C6833)</f>
        <v>G-L</v>
      </c>
    </row>
    <row r="6834" spans="1:3" x14ac:dyDescent="0.25">
      <c r="A6834" s="3">
        <v>44090</v>
      </c>
      <c r="B6834" s="5">
        <v>0</v>
      </c>
      <c r="C6834" s="1" t="str">
        <f>_xlfn.TEXTJOIN("-",1,[1]Sheet1!B6834:C6834)</f>
        <v>I-E</v>
      </c>
    </row>
    <row r="6835" spans="1:3" x14ac:dyDescent="0.25">
      <c r="A6835" s="3">
        <v>44090</v>
      </c>
      <c r="B6835" s="5">
        <v>42</v>
      </c>
      <c r="C6835" s="1" t="str">
        <f>_xlfn.TEXTJOIN("-",1,[1]Sheet1!B6835:C6835)</f>
        <v>G-N</v>
      </c>
    </row>
    <row r="6836" spans="1:3" x14ac:dyDescent="0.25">
      <c r="A6836" s="3">
        <v>44090</v>
      </c>
      <c r="B6836" s="5">
        <v>42</v>
      </c>
      <c r="C6836" s="1" t="str">
        <f>_xlfn.TEXTJOIN("-",1,[1]Sheet1!B6836:C6836)</f>
        <v>I-S</v>
      </c>
    </row>
    <row r="6837" spans="1:3" x14ac:dyDescent="0.25">
      <c r="A6837" s="3">
        <v>44090</v>
      </c>
      <c r="B6837" s="5">
        <v>72</v>
      </c>
      <c r="C6837" s="1" t="str">
        <f>_xlfn.TEXTJOIN("-",1,[1]Sheet1!B6837:C6837)</f>
        <v>L-W</v>
      </c>
    </row>
    <row r="6838" spans="1:3" x14ac:dyDescent="0.25">
      <c r="A6838" s="3">
        <v>44090</v>
      </c>
      <c r="B6838" s="5">
        <v>61</v>
      </c>
      <c r="C6838" s="1" t="str">
        <f>_xlfn.TEXTJOIN("-",1,[1]Sheet1!B6838:C6838)</f>
        <v>I-J</v>
      </c>
    </row>
    <row r="6839" spans="1:3" x14ac:dyDescent="0.25">
      <c r="A6839" s="3">
        <v>44090</v>
      </c>
      <c r="B6839" s="5">
        <v>57</v>
      </c>
      <c r="C6839" s="1" t="str">
        <f>_xlfn.TEXTJOIN("-",1,[1]Sheet1!B6839:C6839)</f>
        <v>L-R</v>
      </c>
    </row>
    <row r="6840" spans="1:3" x14ac:dyDescent="0.25">
      <c r="A6840" s="3">
        <v>44090</v>
      </c>
      <c r="B6840" s="5">
        <v>43</v>
      </c>
      <c r="C6840" s="1" t="str">
        <f>_xlfn.TEXTJOIN("-",1,[1]Sheet1!B6840:C6840)</f>
        <v>L-P</v>
      </c>
    </row>
    <row r="6841" spans="1:3" x14ac:dyDescent="0.25">
      <c r="A6841" s="3">
        <v>44090</v>
      </c>
      <c r="B6841" s="5">
        <v>42</v>
      </c>
      <c r="C6841" s="1" t="str">
        <f>_xlfn.TEXTJOIN("-",1,[1]Sheet1!B6841:C6841)</f>
        <v>L-O</v>
      </c>
    </row>
    <row r="6842" spans="1:3" x14ac:dyDescent="0.25">
      <c r="A6842" s="3">
        <v>44090</v>
      </c>
      <c r="B6842" s="5">
        <v>42</v>
      </c>
      <c r="C6842" s="1" t="str">
        <f>_xlfn.TEXTJOIN("-",1,[1]Sheet1!B6842:C6842)</f>
        <v>L-J</v>
      </c>
    </row>
    <row r="6843" spans="1:3" x14ac:dyDescent="0.25">
      <c r="A6843" s="3">
        <v>44090</v>
      </c>
      <c r="B6843" s="5">
        <v>43</v>
      </c>
      <c r="C6843" s="1" t="str">
        <f>_xlfn.TEXTJOIN("-",1,[1]Sheet1!B6843:C6843)</f>
        <v>L-H</v>
      </c>
    </row>
    <row r="6844" spans="1:3" x14ac:dyDescent="0.25">
      <c r="A6844" s="3">
        <v>44090</v>
      </c>
      <c r="B6844" s="5">
        <v>55</v>
      </c>
      <c r="C6844" s="1" t="str">
        <f>_xlfn.TEXTJOIN("-",1,[1]Sheet1!B6844:C6844)</f>
        <v>L-K</v>
      </c>
    </row>
    <row r="6845" spans="1:3" x14ac:dyDescent="0.25">
      <c r="A6845" s="3">
        <v>44090</v>
      </c>
      <c r="B6845" s="5">
        <v>42</v>
      </c>
      <c r="C6845" s="1" t="str">
        <f>_xlfn.TEXTJOIN("-",1,[1]Sheet1!B6845:C6845)</f>
        <v>L-D</v>
      </c>
    </row>
    <row r="6846" spans="1:3" x14ac:dyDescent="0.25">
      <c r="A6846" s="3">
        <v>44090</v>
      </c>
      <c r="B6846" s="5">
        <v>42</v>
      </c>
      <c r="C6846" s="1" t="str">
        <f>_xlfn.TEXTJOIN("-",1,[1]Sheet1!B6846:C6846)</f>
        <v>K-L</v>
      </c>
    </row>
    <row r="6847" spans="1:3" x14ac:dyDescent="0.25">
      <c r="A6847" s="3">
        <v>44090</v>
      </c>
      <c r="B6847" s="5">
        <v>0</v>
      </c>
      <c r="C6847" s="1" t="str">
        <f>_xlfn.TEXTJOIN("-",1,[1]Sheet1!B6847:C6847)</f>
        <v>J-H</v>
      </c>
    </row>
    <row r="6848" spans="1:3" x14ac:dyDescent="0.25">
      <c r="A6848" s="3">
        <v>44090</v>
      </c>
      <c r="B6848" s="5">
        <v>43</v>
      </c>
      <c r="C6848" s="1" t="str">
        <f>_xlfn.TEXTJOIN("-",1,[1]Sheet1!B6848:C6848)</f>
        <v>K-J</v>
      </c>
    </row>
    <row r="6849" spans="1:3" x14ac:dyDescent="0.25">
      <c r="A6849" s="3">
        <v>44090</v>
      </c>
      <c r="B6849" s="5">
        <v>58</v>
      </c>
      <c r="C6849" s="1" t="str">
        <f>_xlfn.TEXTJOIN("-",1,[1]Sheet1!B6849:C6849)</f>
        <v>K-H</v>
      </c>
    </row>
    <row r="6850" spans="1:3" x14ac:dyDescent="0.25">
      <c r="A6850" s="3">
        <v>44090</v>
      </c>
      <c r="B6850" s="5">
        <v>57</v>
      </c>
      <c r="C6850" s="1" t="str">
        <f>_xlfn.TEXTJOIN("-",1,[1]Sheet1!B6850:C6850)</f>
        <v>J-L</v>
      </c>
    </row>
    <row r="6851" spans="1:3" x14ac:dyDescent="0.25">
      <c r="A6851" s="3">
        <v>44090</v>
      </c>
      <c r="B6851" s="5">
        <v>92</v>
      </c>
      <c r="C6851" s="1" t="str">
        <f>_xlfn.TEXTJOIN("-",1,[1]Sheet1!B6851:C6851)</f>
        <v>L-G</v>
      </c>
    </row>
    <row r="6852" spans="1:3" x14ac:dyDescent="0.25">
      <c r="A6852" s="3">
        <v>44090</v>
      </c>
      <c r="B6852" s="5">
        <v>59</v>
      </c>
      <c r="C6852" s="1" t="str">
        <f>_xlfn.TEXTJOIN("-",1,[1]Sheet1!B6852:C6852)</f>
        <v>J-I</v>
      </c>
    </row>
    <row r="6853" spans="1:3" x14ac:dyDescent="0.25">
      <c r="A6853" s="3">
        <v>44091</v>
      </c>
      <c r="B6853" s="5">
        <v>61</v>
      </c>
      <c r="C6853" s="1" t="str">
        <f>_xlfn.TEXTJOIN("-",1,[1]Sheet1!B6853:C6853)</f>
        <v>S-D</v>
      </c>
    </row>
    <row r="6854" spans="1:3" x14ac:dyDescent="0.25">
      <c r="A6854" s="3">
        <v>44091</v>
      </c>
      <c r="B6854" s="5">
        <v>43</v>
      </c>
      <c r="C6854" s="1" t="str">
        <f>_xlfn.TEXTJOIN("-",1,[1]Sheet1!B6854:C6854)</f>
        <v>Q-V</v>
      </c>
    </row>
    <row r="6855" spans="1:3" x14ac:dyDescent="0.25">
      <c r="A6855" s="3">
        <v>44091</v>
      </c>
      <c r="B6855" s="5">
        <v>44</v>
      </c>
      <c r="C6855" s="1" t="str">
        <f>_xlfn.TEXTJOIN("-",1,[1]Sheet1!B6855:C6855)</f>
        <v>R-D</v>
      </c>
    </row>
    <row r="6856" spans="1:3" x14ac:dyDescent="0.25">
      <c r="A6856" s="3">
        <v>44091</v>
      </c>
      <c r="B6856" s="5">
        <v>72</v>
      </c>
      <c r="C6856" s="1" t="str">
        <f>_xlfn.TEXTJOIN("-",1,[1]Sheet1!B6856:C6856)</f>
        <v>R-O</v>
      </c>
    </row>
    <row r="6857" spans="1:3" x14ac:dyDescent="0.25">
      <c r="A6857" s="3">
        <v>44091</v>
      </c>
      <c r="B6857" s="5">
        <v>105</v>
      </c>
      <c r="C6857" s="1" t="str">
        <f>_xlfn.TEXTJOIN("-",1,[1]Sheet1!B6857:C6857)</f>
        <v>R-L</v>
      </c>
    </row>
    <row r="6858" spans="1:3" x14ac:dyDescent="0.25">
      <c r="A6858" s="3">
        <v>44091</v>
      </c>
      <c r="B6858" s="5">
        <v>84</v>
      </c>
      <c r="C6858" s="1" t="str">
        <f>_xlfn.TEXTJOIN("-",1,[1]Sheet1!B6858:C6858)</f>
        <v>R-S</v>
      </c>
    </row>
    <row r="6859" spans="1:3" x14ac:dyDescent="0.25">
      <c r="A6859" s="3">
        <v>44091</v>
      </c>
      <c r="B6859" s="5">
        <v>0</v>
      </c>
      <c r="C6859" s="1" t="str">
        <f>_xlfn.TEXTJOIN("-",1,[1]Sheet1!B6859:C6859)</f>
        <v>Q-O</v>
      </c>
    </row>
    <row r="6860" spans="1:3" x14ac:dyDescent="0.25">
      <c r="A6860" s="3">
        <v>44091</v>
      </c>
      <c r="B6860" s="5">
        <v>55</v>
      </c>
      <c r="C6860" s="1" t="str">
        <f>_xlfn.TEXTJOIN("-",1,[1]Sheet1!B6860:C6860)</f>
        <v>R-G</v>
      </c>
    </row>
    <row r="6861" spans="1:3" x14ac:dyDescent="0.25">
      <c r="A6861" s="3">
        <v>44091</v>
      </c>
      <c r="B6861" s="5">
        <v>48</v>
      </c>
      <c r="C6861" s="1" t="str">
        <f>_xlfn.TEXTJOIN("-",1,[1]Sheet1!B6861:C6861)</f>
        <v>Q-N</v>
      </c>
    </row>
    <row r="6862" spans="1:3" x14ac:dyDescent="0.25">
      <c r="A6862" s="3">
        <v>44091</v>
      </c>
      <c r="B6862" s="5">
        <v>80</v>
      </c>
      <c r="C6862" s="1" t="str">
        <f>_xlfn.TEXTJOIN("-",1,[1]Sheet1!B6862:C6862)</f>
        <v>N-V</v>
      </c>
    </row>
    <row r="6863" spans="1:3" x14ac:dyDescent="0.25">
      <c r="A6863" s="3">
        <v>44091</v>
      </c>
      <c r="B6863" s="5">
        <v>74</v>
      </c>
      <c r="C6863" s="1" t="str">
        <f>_xlfn.TEXTJOIN("-",1,[1]Sheet1!B6863:C6863)</f>
        <v>Q-A</v>
      </c>
    </row>
    <row r="6864" spans="1:3" x14ac:dyDescent="0.25">
      <c r="A6864" s="3">
        <v>44091</v>
      </c>
      <c r="B6864" s="5">
        <v>69</v>
      </c>
      <c r="C6864" s="1" t="str">
        <f>_xlfn.TEXTJOIN("-",1,[1]Sheet1!B6864:C6864)</f>
        <v>P-D</v>
      </c>
    </row>
    <row r="6865" spans="1:3" x14ac:dyDescent="0.25">
      <c r="A6865" s="3">
        <v>44091</v>
      </c>
      <c r="B6865" s="5">
        <v>65</v>
      </c>
      <c r="C6865" s="1" t="str">
        <f>_xlfn.TEXTJOIN("-",1,[1]Sheet1!B6865:C6865)</f>
        <v>O-R</v>
      </c>
    </row>
    <row r="6866" spans="1:3" x14ac:dyDescent="0.25">
      <c r="A6866" s="3">
        <v>44091</v>
      </c>
      <c r="B6866" s="5">
        <v>76</v>
      </c>
      <c r="C6866" s="1" t="str">
        <f>_xlfn.TEXTJOIN("-",1,[1]Sheet1!B6866:C6866)</f>
        <v>O-Q</v>
      </c>
    </row>
    <row r="6867" spans="1:3" x14ac:dyDescent="0.25">
      <c r="A6867" s="3">
        <v>44091</v>
      </c>
      <c r="B6867" s="5">
        <v>65</v>
      </c>
      <c r="C6867" s="1" t="str">
        <f>_xlfn.TEXTJOIN("-",1,[1]Sheet1!B6867:C6867)</f>
        <v>O-G</v>
      </c>
    </row>
    <row r="6868" spans="1:3" x14ac:dyDescent="0.25">
      <c r="A6868" s="3">
        <v>44091</v>
      </c>
      <c r="B6868" s="5">
        <v>74</v>
      </c>
      <c r="C6868" s="1" t="str">
        <f>_xlfn.TEXTJOIN("-",1,[1]Sheet1!B6868:C6868)</f>
        <v>N-M</v>
      </c>
    </row>
    <row r="6869" spans="1:3" x14ac:dyDescent="0.25">
      <c r="A6869" s="3">
        <v>44091</v>
      </c>
      <c r="B6869" s="5">
        <v>49</v>
      </c>
      <c r="C6869" s="1" t="str">
        <f>_xlfn.TEXTJOIN("-",1,[1]Sheet1!B6869:C6869)</f>
        <v>N-G</v>
      </c>
    </row>
    <row r="6870" spans="1:3" x14ac:dyDescent="0.25">
      <c r="A6870" s="3">
        <v>44091</v>
      </c>
      <c r="B6870" s="5">
        <v>47</v>
      </c>
      <c r="C6870" s="1" t="str">
        <f>_xlfn.TEXTJOIN("-",1,[1]Sheet1!B6870:C6870)</f>
        <v>S-I</v>
      </c>
    </row>
    <row r="6871" spans="1:3" x14ac:dyDescent="0.25">
      <c r="A6871" s="3">
        <v>44091</v>
      </c>
      <c r="B6871" s="5">
        <v>48</v>
      </c>
      <c r="C6871" s="1" t="str">
        <f>_xlfn.TEXTJOIN("-",1,[1]Sheet1!B6871:C6871)</f>
        <v>Q-M</v>
      </c>
    </row>
    <row r="6872" spans="1:3" x14ac:dyDescent="0.25">
      <c r="A6872" s="3">
        <v>44091</v>
      </c>
      <c r="B6872" s="5">
        <v>52</v>
      </c>
      <c r="C6872" s="1" t="str">
        <f>_xlfn.TEXTJOIN("-",1,[1]Sheet1!B6872:C6872)</f>
        <v>S-L</v>
      </c>
    </row>
    <row r="6873" spans="1:3" x14ac:dyDescent="0.25">
      <c r="A6873" s="3">
        <v>44091</v>
      </c>
      <c r="B6873" s="5">
        <v>53</v>
      </c>
      <c r="C6873" s="1" t="str">
        <f>_xlfn.TEXTJOIN("-",1,[1]Sheet1!B6873:C6873)</f>
        <v>X-W</v>
      </c>
    </row>
    <row r="6874" spans="1:3" x14ac:dyDescent="0.25">
      <c r="A6874" s="3">
        <v>44091</v>
      </c>
      <c r="B6874" s="5">
        <v>78</v>
      </c>
      <c r="C6874" s="1" t="str">
        <f>_xlfn.TEXTJOIN("-",1,[1]Sheet1!B6874:C6874)</f>
        <v>S-R</v>
      </c>
    </row>
    <row r="6875" spans="1:3" x14ac:dyDescent="0.25">
      <c r="A6875" s="3">
        <v>44091</v>
      </c>
      <c r="B6875" s="5">
        <v>0</v>
      </c>
      <c r="C6875" s="1" t="str">
        <f>_xlfn.TEXTJOIN("-",1,[1]Sheet1!B6875:C6875)</f>
        <v>Y-X</v>
      </c>
    </row>
    <row r="6876" spans="1:3" x14ac:dyDescent="0.25">
      <c r="A6876" s="3">
        <v>44091</v>
      </c>
      <c r="B6876" s="5">
        <v>46</v>
      </c>
      <c r="C6876" s="1" t="str">
        <f>_xlfn.TEXTJOIN("-",1,[1]Sheet1!B6876:C6876)</f>
        <v>Y-W</v>
      </c>
    </row>
    <row r="6877" spans="1:3" x14ac:dyDescent="0.25">
      <c r="A6877" s="3">
        <v>44091</v>
      </c>
      <c r="B6877" s="5">
        <v>44</v>
      </c>
      <c r="C6877" s="1" t="str">
        <f>_xlfn.TEXTJOIN("-",1,[1]Sheet1!B6877:C6877)</f>
        <v>Y-L</v>
      </c>
    </row>
    <row r="6878" spans="1:3" x14ac:dyDescent="0.25">
      <c r="A6878" s="3">
        <v>44091</v>
      </c>
      <c r="B6878" s="5">
        <v>42</v>
      </c>
      <c r="C6878" s="1" t="str">
        <f>_xlfn.TEXTJOIN("-",1,[1]Sheet1!B6878:C6878)</f>
        <v>X-Y</v>
      </c>
    </row>
    <row r="6879" spans="1:3" x14ac:dyDescent="0.25">
      <c r="A6879" s="3">
        <v>44091</v>
      </c>
      <c r="B6879" s="5">
        <v>48</v>
      </c>
      <c r="C6879" s="1" t="str">
        <f>_xlfn.TEXTJOIN("-",1,[1]Sheet1!B6879:C6879)</f>
        <v>M-V</v>
      </c>
    </row>
    <row r="6880" spans="1:3" x14ac:dyDescent="0.25">
      <c r="A6880" s="3">
        <v>44091</v>
      </c>
      <c r="B6880" s="5">
        <v>67</v>
      </c>
      <c r="C6880" s="1" t="str">
        <f>_xlfn.TEXTJOIN("-",1,[1]Sheet1!B6880:C6880)</f>
        <v>X-L</v>
      </c>
    </row>
    <row r="6881" spans="1:3" x14ac:dyDescent="0.25">
      <c r="A6881" s="3">
        <v>44091</v>
      </c>
      <c r="B6881" s="5">
        <v>44</v>
      </c>
      <c r="C6881" s="1" t="str">
        <f>_xlfn.TEXTJOIN("-",1,[1]Sheet1!B6881:C6881)</f>
        <v>X-G</v>
      </c>
    </row>
    <row r="6882" spans="1:3" x14ac:dyDescent="0.25">
      <c r="A6882" s="3">
        <v>44091</v>
      </c>
      <c r="B6882" s="5">
        <v>44</v>
      </c>
      <c r="C6882" s="1" t="str">
        <f>_xlfn.TEXTJOIN("-",1,[1]Sheet1!B6882:C6882)</f>
        <v>W-X</v>
      </c>
    </row>
    <row r="6883" spans="1:3" x14ac:dyDescent="0.25">
      <c r="A6883" s="3">
        <v>44091</v>
      </c>
      <c r="B6883" s="5">
        <v>42</v>
      </c>
      <c r="C6883" s="1" t="str">
        <f>_xlfn.TEXTJOIN("-",1,[1]Sheet1!B6883:C6883)</f>
        <v>S-Q</v>
      </c>
    </row>
    <row r="6884" spans="1:3" x14ac:dyDescent="0.25">
      <c r="A6884" s="3">
        <v>44091</v>
      </c>
      <c r="B6884" s="5">
        <v>86</v>
      </c>
      <c r="C6884" s="1" t="str">
        <f>_xlfn.TEXTJOIN("-",1,[1]Sheet1!B6884:C6884)</f>
        <v>W-L</v>
      </c>
    </row>
    <row r="6885" spans="1:3" x14ac:dyDescent="0.25">
      <c r="A6885" s="3">
        <v>44091</v>
      </c>
      <c r="B6885" s="5">
        <v>62</v>
      </c>
      <c r="C6885" s="1" t="str">
        <f>_xlfn.TEXTJOIN("-",1,[1]Sheet1!B6885:C6885)</f>
        <v>V-N</v>
      </c>
    </row>
    <row r="6886" spans="1:3" x14ac:dyDescent="0.25">
      <c r="A6886" s="3">
        <v>44091</v>
      </c>
      <c r="B6886" s="5">
        <v>52</v>
      </c>
      <c r="C6886" s="1" t="str">
        <f>_xlfn.TEXTJOIN("-",1,[1]Sheet1!B6886:C6886)</f>
        <v>V-M</v>
      </c>
    </row>
    <row r="6887" spans="1:3" x14ac:dyDescent="0.25">
      <c r="A6887" s="3">
        <v>44091</v>
      </c>
      <c r="B6887" s="5">
        <v>113</v>
      </c>
      <c r="C6887" s="1" t="str">
        <f>_xlfn.TEXTJOIN("-",1,[1]Sheet1!B6887:C6887)</f>
        <v>V-G</v>
      </c>
    </row>
    <row r="6888" spans="1:3" x14ac:dyDescent="0.25">
      <c r="A6888" s="3">
        <v>44091</v>
      </c>
      <c r="B6888" s="5">
        <v>42</v>
      </c>
      <c r="C6888" s="1" t="str">
        <f>_xlfn.TEXTJOIN("-",1,[1]Sheet1!B6888:C6888)</f>
        <v>V-C</v>
      </c>
    </row>
    <row r="6889" spans="1:3" x14ac:dyDescent="0.25">
      <c r="A6889" s="3">
        <v>44091</v>
      </c>
      <c r="B6889" s="5">
        <v>43</v>
      </c>
      <c r="C6889" s="1" t="str">
        <f>_xlfn.TEXTJOIN("-",1,[1]Sheet1!B6889:C6889)</f>
        <v>V-A</v>
      </c>
    </row>
    <row r="6890" spans="1:3" x14ac:dyDescent="0.25">
      <c r="A6890" s="3">
        <v>44091</v>
      </c>
      <c r="B6890" s="5">
        <v>45</v>
      </c>
      <c r="C6890" s="1" t="str">
        <f>_xlfn.TEXTJOIN("-",1,[1]Sheet1!B6890:C6890)</f>
        <v>U-V</v>
      </c>
    </row>
    <row r="6891" spans="1:3" x14ac:dyDescent="0.25">
      <c r="A6891" s="3">
        <v>44091</v>
      </c>
      <c r="B6891" s="5">
        <v>0</v>
      </c>
      <c r="C6891" s="1" t="str">
        <f>_xlfn.TEXTJOIN("-",1,[1]Sheet1!B6891:C6891)</f>
        <v>U-O</v>
      </c>
    </row>
    <row r="6892" spans="1:3" x14ac:dyDescent="0.25">
      <c r="A6892" s="3">
        <v>44091</v>
      </c>
      <c r="B6892" s="5">
        <v>48</v>
      </c>
      <c r="C6892" s="1" t="str">
        <f>_xlfn.TEXTJOIN("-",1,[1]Sheet1!B6892:C6892)</f>
        <v>U-A</v>
      </c>
    </row>
    <row r="6893" spans="1:3" x14ac:dyDescent="0.25">
      <c r="A6893" s="3">
        <v>44091</v>
      </c>
      <c r="B6893" s="5">
        <v>73</v>
      </c>
      <c r="C6893" s="1" t="str">
        <f>_xlfn.TEXTJOIN("-",1,[1]Sheet1!B6893:C6893)</f>
        <v>V-Q</v>
      </c>
    </row>
    <row r="6894" spans="1:3" x14ac:dyDescent="0.25">
      <c r="A6894" s="3">
        <v>44091</v>
      </c>
      <c r="B6894" s="5">
        <v>54</v>
      </c>
      <c r="C6894" s="1" t="str">
        <f>_xlfn.TEXTJOIN("-",1,[1]Sheet1!B6894:C6894)</f>
        <v>M-U</v>
      </c>
    </row>
    <row r="6895" spans="1:3" x14ac:dyDescent="0.25">
      <c r="A6895" s="3">
        <v>44091</v>
      </c>
      <c r="B6895" s="5">
        <v>49</v>
      </c>
      <c r="C6895" s="1" t="str">
        <f>_xlfn.TEXTJOIN("-",1,[1]Sheet1!B6895:C6895)</f>
        <v>W-Y</v>
      </c>
    </row>
    <row r="6896" spans="1:3" x14ac:dyDescent="0.25">
      <c r="A6896" s="3">
        <v>44091</v>
      </c>
      <c r="B6896" s="5">
        <v>42</v>
      </c>
      <c r="C6896" s="1" t="str">
        <f>_xlfn.TEXTJOIN("-",1,[1]Sheet1!B6896:C6896)</f>
        <v>M-G</v>
      </c>
    </row>
    <row r="6897" spans="1:3" x14ac:dyDescent="0.25">
      <c r="A6897" s="3">
        <v>44091</v>
      </c>
      <c r="B6897" s="5">
        <v>137</v>
      </c>
      <c r="C6897" s="1" t="str">
        <f>_xlfn.TEXTJOIN("-",1,[1]Sheet1!B6897:C6897)</f>
        <v>H-J</v>
      </c>
    </row>
    <row r="6898" spans="1:3" x14ac:dyDescent="0.25">
      <c r="A6898" s="3">
        <v>44091</v>
      </c>
      <c r="B6898" s="5">
        <v>44</v>
      </c>
      <c r="C6898" s="1" t="str">
        <f>_xlfn.TEXTJOIN("-",1,[1]Sheet1!B6898:C6898)</f>
        <v>G-X</v>
      </c>
    </row>
    <row r="6899" spans="1:3" x14ac:dyDescent="0.25">
      <c r="A6899" s="3">
        <v>44091</v>
      </c>
      <c r="B6899" s="5">
        <v>207</v>
      </c>
      <c r="C6899" s="1" t="str">
        <f>_xlfn.TEXTJOIN("-",1,[1]Sheet1!B6899:C6899)</f>
        <v>G-V</v>
      </c>
    </row>
    <row r="6900" spans="1:3" x14ac:dyDescent="0.25">
      <c r="A6900" s="3">
        <v>44091</v>
      </c>
      <c r="B6900" s="5">
        <v>0</v>
      </c>
      <c r="C6900" s="1" t="str">
        <f>_xlfn.TEXTJOIN("-",1,[1]Sheet1!B6900:C6900)</f>
        <v>G-R</v>
      </c>
    </row>
    <row r="6901" spans="1:3" x14ac:dyDescent="0.25">
      <c r="A6901" s="3">
        <v>44091</v>
      </c>
      <c r="B6901" s="5">
        <v>45</v>
      </c>
      <c r="C6901" s="1" t="str">
        <f>_xlfn.TEXTJOIN("-",1,[1]Sheet1!B6901:C6901)</f>
        <v>G-Q</v>
      </c>
    </row>
    <row r="6902" spans="1:3" x14ac:dyDescent="0.25">
      <c r="A6902" s="3">
        <v>44091</v>
      </c>
      <c r="B6902" s="5">
        <v>111</v>
      </c>
      <c r="C6902" s="1" t="str">
        <f>_xlfn.TEXTJOIN("-",1,[1]Sheet1!B6902:C6902)</f>
        <v>G-O</v>
      </c>
    </row>
    <row r="6903" spans="1:3" x14ac:dyDescent="0.25">
      <c r="A6903" s="3">
        <v>44091</v>
      </c>
      <c r="B6903" s="5">
        <v>47</v>
      </c>
      <c r="C6903" s="1" t="str">
        <f>_xlfn.TEXTJOIN("-",1,[1]Sheet1!B6903:C6903)</f>
        <v>G-N</v>
      </c>
    </row>
    <row r="6904" spans="1:3" x14ac:dyDescent="0.25">
      <c r="A6904" s="3">
        <v>44091</v>
      </c>
      <c r="B6904" s="5">
        <v>66</v>
      </c>
      <c r="C6904" s="1" t="str">
        <f>_xlfn.TEXTJOIN("-",1,[1]Sheet1!B6904:C6904)</f>
        <v>E-I</v>
      </c>
    </row>
    <row r="6905" spans="1:3" x14ac:dyDescent="0.25">
      <c r="A6905" s="3">
        <v>44091</v>
      </c>
      <c r="B6905" s="5">
        <v>0</v>
      </c>
      <c r="C6905" s="1" t="str">
        <f>_xlfn.TEXTJOIN("-",1,[1]Sheet1!B6905:C6905)</f>
        <v>H-K</v>
      </c>
    </row>
    <row r="6906" spans="1:3" x14ac:dyDescent="0.25">
      <c r="A6906" s="3">
        <v>44091</v>
      </c>
      <c r="B6906" s="5">
        <v>44</v>
      </c>
      <c r="C6906" s="1" t="str">
        <f>_xlfn.TEXTJOIN("-",1,[1]Sheet1!B6906:C6906)</f>
        <v>D-R</v>
      </c>
    </row>
    <row r="6907" spans="1:3" x14ac:dyDescent="0.25">
      <c r="A6907" s="3">
        <v>44091</v>
      </c>
      <c r="B6907" s="5">
        <v>44</v>
      </c>
      <c r="C6907" s="1" t="str">
        <f>_xlfn.TEXTJOIN("-",1,[1]Sheet1!B6907:C6907)</f>
        <v>D-E</v>
      </c>
    </row>
    <row r="6908" spans="1:3" x14ac:dyDescent="0.25">
      <c r="A6908" s="3">
        <v>44091</v>
      </c>
      <c r="B6908" s="5">
        <v>42</v>
      </c>
      <c r="C6908" s="1" t="str">
        <f>_xlfn.TEXTJOIN("-",1,[1]Sheet1!B6908:C6908)</f>
        <v>D-A</v>
      </c>
    </row>
    <row r="6909" spans="1:3" x14ac:dyDescent="0.25">
      <c r="A6909" s="3">
        <v>44091</v>
      </c>
      <c r="B6909" s="5">
        <v>42</v>
      </c>
      <c r="C6909" s="1" t="str">
        <f>_xlfn.TEXTJOIN("-",1,[1]Sheet1!B6909:C6909)</f>
        <v>C-V</v>
      </c>
    </row>
    <row r="6910" spans="1:3" x14ac:dyDescent="0.25">
      <c r="A6910" s="3">
        <v>44091</v>
      </c>
      <c r="B6910" s="5">
        <v>44</v>
      </c>
      <c r="C6910" s="1" t="str">
        <f>_xlfn.TEXTJOIN("-",1,[1]Sheet1!B6910:C6910)</f>
        <v>C-U</v>
      </c>
    </row>
    <row r="6911" spans="1:3" x14ac:dyDescent="0.25">
      <c r="A6911" s="3">
        <v>44091</v>
      </c>
      <c r="B6911" s="5">
        <v>46</v>
      </c>
      <c r="C6911" s="1" t="str">
        <f>_xlfn.TEXTJOIN("-",1,[1]Sheet1!B6911:C6911)</f>
        <v>C-M</v>
      </c>
    </row>
    <row r="6912" spans="1:3" x14ac:dyDescent="0.25">
      <c r="A6912" s="3">
        <v>44091</v>
      </c>
      <c r="B6912" s="5">
        <v>65</v>
      </c>
      <c r="C6912" s="1" t="str">
        <f>_xlfn.TEXTJOIN("-",1,[1]Sheet1!B6912:C6912)</f>
        <v>A-Q</v>
      </c>
    </row>
    <row r="6913" spans="1:3" x14ac:dyDescent="0.25">
      <c r="A6913" s="3">
        <v>44091</v>
      </c>
      <c r="B6913" s="5">
        <v>48</v>
      </c>
      <c r="C6913" s="1" t="str">
        <f>_xlfn.TEXTJOIN("-",1,[1]Sheet1!B6913:C6913)</f>
        <v>A-O</v>
      </c>
    </row>
    <row r="6914" spans="1:3" x14ac:dyDescent="0.25">
      <c r="A6914" s="3">
        <v>44091</v>
      </c>
      <c r="B6914" s="5">
        <v>0</v>
      </c>
      <c r="C6914" s="1" t="str">
        <f>_xlfn.TEXTJOIN("-",1,[1]Sheet1!B6914:C6914)</f>
        <v>M-N</v>
      </c>
    </row>
    <row r="6915" spans="1:3" x14ac:dyDescent="0.25">
      <c r="A6915" s="3">
        <v>44091</v>
      </c>
      <c r="B6915" s="5">
        <v>44</v>
      </c>
      <c r="C6915" s="1" t="str">
        <f>_xlfn.TEXTJOIN("-",1,[1]Sheet1!B6915:C6915)</f>
        <v>D-L</v>
      </c>
    </row>
    <row r="6916" spans="1:3" x14ac:dyDescent="0.25">
      <c r="A6916" s="3">
        <v>44091</v>
      </c>
      <c r="B6916" s="5">
        <v>48</v>
      </c>
      <c r="C6916" s="1" t="str">
        <f>_xlfn.TEXTJOIN("-",1,[1]Sheet1!B6916:C6916)</f>
        <v>H-L</v>
      </c>
    </row>
    <row r="6917" spans="1:3" x14ac:dyDescent="0.25">
      <c r="A6917" s="3">
        <v>44091</v>
      </c>
      <c r="B6917" s="5">
        <v>170</v>
      </c>
      <c r="C6917" s="1" t="str">
        <f>_xlfn.TEXTJOIN("-",1,[1]Sheet1!B6917:C6917)</f>
        <v>G-L</v>
      </c>
    </row>
    <row r="6918" spans="1:3" x14ac:dyDescent="0.25">
      <c r="A6918" s="3">
        <v>44091</v>
      </c>
      <c r="B6918" s="5">
        <v>129</v>
      </c>
      <c r="C6918" s="1" t="str">
        <f>_xlfn.TEXTJOIN("-",1,[1]Sheet1!B6918:C6918)</f>
        <v>I-J</v>
      </c>
    </row>
    <row r="6919" spans="1:3" x14ac:dyDescent="0.25">
      <c r="A6919" s="3">
        <v>44091</v>
      </c>
      <c r="B6919" s="5">
        <v>0</v>
      </c>
      <c r="C6919" s="1" t="str">
        <f>_xlfn.TEXTJOIN("-",1,[1]Sheet1!B6919:C6919)</f>
        <v>I-E</v>
      </c>
    </row>
    <row r="6920" spans="1:3" x14ac:dyDescent="0.25">
      <c r="A6920" s="3">
        <v>44091</v>
      </c>
      <c r="B6920" s="5">
        <v>43</v>
      </c>
      <c r="C6920" s="1" t="str">
        <f>_xlfn.TEXTJOIN("-",1,[1]Sheet1!B6920:C6920)</f>
        <v>L-X</v>
      </c>
    </row>
    <row r="6921" spans="1:3" x14ac:dyDescent="0.25">
      <c r="A6921" s="3">
        <v>44091</v>
      </c>
      <c r="B6921" s="5">
        <v>140</v>
      </c>
      <c r="C6921" s="1" t="str">
        <f>_xlfn.TEXTJOIN("-",1,[1]Sheet1!B6921:C6921)</f>
        <v>L-W</v>
      </c>
    </row>
    <row r="6922" spans="1:3" x14ac:dyDescent="0.25">
      <c r="A6922" s="3">
        <v>44091</v>
      </c>
      <c r="B6922" s="5">
        <v>113</v>
      </c>
      <c r="C6922" s="1" t="str">
        <f>_xlfn.TEXTJOIN("-",1,[1]Sheet1!B6922:C6922)</f>
        <v>L-R</v>
      </c>
    </row>
    <row r="6923" spans="1:3" x14ac:dyDescent="0.25">
      <c r="A6923" s="3">
        <v>44091</v>
      </c>
      <c r="B6923" s="5">
        <v>59</v>
      </c>
      <c r="C6923" s="1" t="str">
        <f>_xlfn.TEXTJOIN("-",1,[1]Sheet1!B6923:C6923)</f>
        <v>L-P</v>
      </c>
    </row>
    <row r="6924" spans="1:3" x14ac:dyDescent="0.25">
      <c r="A6924" s="3">
        <v>44091</v>
      </c>
      <c r="B6924" s="5">
        <v>43</v>
      </c>
      <c r="C6924" s="1" t="str">
        <f>_xlfn.TEXTJOIN("-",1,[1]Sheet1!B6924:C6924)</f>
        <v>L-O</v>
      </c>
    </row>
    <row r="6925" spans="1:3" x14ac:dyDescent="0.25">
      <c r="A6925" s="3">
        <v>44091</v>
      </c>
      <c r="B6925" s="5">
        <v>45</v>
      </c>
      <c r="C6925" s="1" t="str">
        <f>_xlfn.TEXTJOIN("-",1,[1]Sheet1!B6925:C6925)</f>
        <v>L-J</v>
      </c>
    </row>
    <row r="6926" spans="1:3" x14ac:dyDescent="0.25">
      <c r="A6926" s="3">
        <v>44091</v>
      </c>
      <c r="B6926" s="5">
        <v>56</v>
      </c>
      <c r="C6926" s="1" t="str">
        <f>_xlfn.TEXTJOIN("-",1,[1]Sheet1!B6926:C6926)</f>
        <v>L-H</v>
      </c>
    </row>
    <row r="6927" spans="1:3" x14ac:dyDescent="0.25">
      <c r="A6927" s="3">
        <v>44091</v>
      </c>
      <c r="B6927" s="5">
        <v>232</v>
      </c>
      <c r="C6927" s="1" t="str">
        <f>_xlfn.TEXTJOIN("-",1,[1]Sheet1!B6927:C6927)</f>
        <v>L-G</v>
      </c>
    </row>
    <row r="6928" spans="1:3" x14ac:dyDescent="0.25">
      <c r="A6928" s="3">
        <v>44091</v>
      </c>
      <c r="B6928" s="5">
        <v>107</v>
      </c>
      <c r="C6928" s="1" t="str">
        <f>_xlfn.TEXTJOIN("-",1,[1]Sheet1!B6928:C6928)</f>
        <v>L-K</v>
      </c>
    </row>
    <row r="6929" spans="1:3" x14ac:dyDescent="0.25">
      <c r="A6929" s="3">
        <v>44091</v>
      </c>
      <c r="B6929" s="5">
        <v>56</v>
      </c>
      <c r="C6929" s="1" t="str">
        <f>_xlfn.TEXTJOIN("-",1,[1]Sheet1!B6929:C6929)</f>
        <v>I-S</v>
      </c>
    </row>
    <row r="6930" spans="1:3" x14ac:dyDescent="0.25">
      <c r="A6930" s="3">
        <v>44091</v>
      </c>
      <c r="B6930" s="5">
        <v>42</v>
      </c>
      <c r="C6930" s="1" t="str">
        <f>_xlfn.TEXTJOIN("-",1,[1]Sheet1!B6930:C6930)</f>
        <v>L-D</v>
      </c>
    </row>
    <row r="6931" spans="1:3" x14ac:dyDescent="0.25">
      <c r="A6931" s="3">
        <v>44091</v>
      </c>
      <c r="B6931" s="5">
        <v>51</v>
      </c>
      <c r="C6931" s="1" t="str">
        <f>_xlfn.TEXTJOIN("-",1,[1]Sheet1!B6931:C6931)</f>
        <v>J-H</v>
      </c>
    </row>
    <row r="6932" spans="1:3" x14ac:dyDescent="0.25">
      <c r="A6932" s="3">
        <v>44091</v>
      </c>
      <c r="B6932" s="5">
        <v>96</v>
      </c>
      <c r="C6932" s="1" t="str">
        <f>_xlfn.TEXTJOIN("-",1,[1]Sheet1!B6932:C6932)</f>
        <v>J-I</v>
      </c>
    </row>
    <row r="6933" spans="1:3" x14ac:dyDescent="0.25">
      <c r="A6933" s="3">
        <v>44091</v>
      </c>
      <c r="B6933" s="5">
        <v>42</v>
      </c>
      <c r="C6933" s="1" t="str">
        <f>_xlfn.TEXTJOIN("-",1,[1]Sheet1!B6933:C6933)</f>
        <v>J-K</v>
      </c>
    </row>
    <row r="6934" spans="1:3" x14ac:dyDescent="0.25">
      <c r="A6934" s="3">
        <v>44091</v>
      </c>
      <c r="B6934" s="5">
        <v>46</v>
      </c>
      <c r="C6934" s="1" t="str">
        <f>_xlfn.TEXTJOIN("-",1,[1]Sheet1!B6934:C6934)</f>
        <v>M-C</v>
      </c>
    </row>
    <row r="6935" spans="1:3" x14ac:dyDescent="0.25">
      <c r="A6935" s="3">
        <v>44091</v>
      </c>
      <c r="B6935" s="5">
        <v>113</v>
      </c>
      <c r="C6935" s="1" t="str">
        <f>_xlfn.TEXTJOIN("-",1,[1]Sheet1!B6935:C6935)</f>
        <v>K-H</v>
      </c>
    </row>
    <row r="6936" spans="1:3" x14ac:dyDescent="0.25">
      <c r="A6936" s="3">
        <v>44091</v>
      </c>
      <c r="B6936" s="5">
        <v>57</v>
      </c>
      <c r="C6936" s="1" t="str">
        <f>_xlfn.TEXTJOIN("-",1,[1]Sheet1!B6936:C6936)</f>
        <v>K-J</v>
      </c>
    </row>
    <row r="6937" spans="1:3" x14ac:dyDescent="0.25">
      <c r="A6937" s="3">
        <v>44091</v>
      </c>
      <c r="B6937" s="5">
        <v>44</v>
      </c>
      <c r="C6937" s="1" t="str">
        <f>_xlfn.TEXTJOIN("-",1,[1]Sheet1!B6937:C6937)</f>
        <v>K-L</v>
      </c>
    </row>
    <row r="6938" spans="1:3" x14ac:dyDescent="0.25">
      <c r="A6938" s="3">
        <v>44091</v>
      </c>
      <c r="B6938" s="5">
        <v>150</v>
      </c>
      <c r="C6938" s="1" t="str">
        <f>_xlfn.TEXTJOIN("-",1,[1]Sheet1!B6938:C6938)</f>
        <v>J-L</v>
      </c>
    </row>
    <row r="6939" spans="1:3" x14ac:dyDescent="0.25">
      <c r="A6939" s="3">
        <v>44092</v>
      </c>
      <c r="B6939" s="5">
        <v>52</v>
      </c>
      <c r="C6939" s="1" t="str">
        <f>_xlfn.TEXTJOIN("-",1,[1]Sheet1!B6939:C6939)</f>
        <v>Q-O</v>
      </c>
    </row>
    <row r="6940" spans="1:3" x14ac:dyDescent="0.25">
      <c r="A6940" s="3">
        <v>44092</v>
      </c>
      <c r="B6940" s="5">
        <v>75</v>
      </c>
      <c r="C6940" s="1" t="str">
        <f>_xlfn.TEXTJOIN("-",1,[1]Sheet1!B6940:C6940)</f>
        <v>S-D</v>
      </c>
    </row>
    <row r="6941" spans="1:3" x14ac:dyDescent="0.25">
      <c r="A6941" s="3">
        <v>44092</v>
      </c>
      <c r="B6941" s="5">
        <v>152</v>
      </c>
      <c r="C6941" s="1" t="str">
        <f>_xlfn.TEXTJOIN("-",1,[1]Sheet1!B6941:C6941)</f>
        <v>R-S</v>
      </c>
    </row>
    <row r="6942" spans="1:3" x14ac:dyDescent="0.25">
      <c r="A6942" s="3">
        <v>44092</v>
      </c>
      <c r="B6942" s="5">
        <v>220</v>
      </c>
      <c r="C6942" s="1" t="str">
        <f>_xlfn.TEXTJOIN("-",1,[1]Sheet1!B6942:C6942)</f>
        <v>R-O</v>
      </c>
    </row>
    <row r="6943" spans="1:3" x14ac:dyDescent="0.25">
      <c r="A6943" s="3">
        <v>44092</v>
      </c>
      <c r="B6943" s="5">
        <v>199</v>
      </c>
      <c r="C6943" s="1" t="str">
        <f>_xlfn.TEXTJOIN("-",1,[1]Sheet1!B6943:C6943)</f>
        <v>R-L</v>
      </c>
    </row>
    <row r="6944" spans="1:3" x14ac:dyDescent="0.25">
      <c r="A6944" s="3">
        <v>44092</v>
      </c>
      <c r="B6944" s="5">
        <v>101</v>
      </c>
      <c r="C6944" s="1" t="str">
        <f>_xlfn.TEXTJOIN("-",1,[1]Sheet1!B6944:C6944)</f>
        <v>R-G</v>
      </c>
    </row>
    <row r="6945" spans="1:3" x14ac:dyDescent="0.25">
      <c r="A6945" s="3">
        <v>44092</v>
      </c>
      <c r="B6945" s="5">
        <v>48</v>
      </c>
      <c r="C6945" s="1" t="str">
        <f>_xlfn.TEXTJOIN("-",1,[1]Sheet1!B6945:C6945)</f>
        <v>R-D</v>
      </c>
    </row>
    <row r="6946" spans="1:3" x14ac:dyDescent="0.25">
      <c r="A6946" s="3">
        <v>44092</v>
      </c>
      <c r="B6946" s="5">
        <v>48</v>
      </c>
      <c r="C6946" s="1" t="str">
        <f>_xlfn.TEXTJOIN("-",1,[1]Sheet1!B6946:C6946)</f>
        <v>Q-V</v>
      </c>
    </row>
    <row r="6947" spans="1:3" x14ac:dyDescent="0.25">
      <c r="A6947" s="3">
        <v>44092</v>
      </c>
      <c r="B6947" s="5">
        <v>57</v>
      </c>
      <c r="C6947" s="1" t="str">
        <f>_xlfn.TEXTJOIN("-",1,[1]Sheet1!B6947:C6947)</f>
        <v>S-I</v>
      </c>
    </row>
    <row r="6948" spans="1:3" x14ac:dyDescent="0.25">
      <c r="A6948" s="3">
        <v>44092</v>
      </c>
      <c r="B6948" s="5">
        <v>223</v>
      </c>
      <c r="C6948" s="1" t="str">
        <f>_xlfn.TEXTJOIN("-",1,[1]Sheet1!B6948:C6948)</f>
        <v>N-M</v>
      </c>
    </row>
    <row r="6949" spans="1:3" x14ac:dyDescent="0.25">
      <c r="A6949" s="3">
        <v>44092</v>
      </c>
      <c r="B6949" s="5">
        <v>90</v>
      </c>
      <c r="C6949" s="1" t="str">
        <f>_xlfn.TEXTJOIN("-",1,[1]Sheet1!B6949:C6949)</f>
        <v>Q-M</v>
      </c>
    </row>
    <row r="6950" spans="1:3" x14ac:dyDescent="0.25">
      <c r="A6950" s="3">
        <v>44092</v>
      </c>
      <c r="B6950" s="5">
        <v>110</v>
      </c>
      <c r="C6950" s="1" t="str">
        <f>_xlfn.TEXTJOIN("-",1,[1]Sheet1!B6950:C6950)</f>
        <v>Q-A</v>
      </c>
    </row>
    <row r="6951" spans="1:3" x14ac:dyDescent="0.25">
      <c r="A6951" s="3">
        <v>44092</v>
      </c>
      <c r="B6951" s="5">
        <v>92</v>
      </c>
      <c r="C6951" s="1" t="str">
        <f>_xlfn.TEXTJOIN("-",1,[1]Sheet1!B6951:C6951)</f>
        <v>P-D</v>
      </c>
    </row>
    <row r="6952" spans="1:3" x14ac:dyDescent="0.25">
      <c r="A6952" s="3">
        <v>44092</v>
      </c>
      <c r="B6952" s="5">
        <v>112</v>
      </c>
      <c r="C6952" s="1" t="str">
        <f>_xlfn.TEXTJOIN("-",1,[1]Sheet1!B6952:C6952)</f>
        <v>O-R</v>
      </c>
    </row>
    <row r="6953" spans="1:3" x14ac:dyDescent="0.25">
      <c r="A6953" s="3">
        <v>44092</v>
      </c>
      <c r="B6953" s="5">
        <v>229</v>
      </c>
      <c r="C6953" s="1" t="str">
        <f>_xlfn.TEXTJOIN("-",1,[1]Sheet1!B6953:C6953)</f>
        <v>O-Q</v>
      </c>
    </row>
    <row r="6954" spans="1:3" x14ac:dyDescent="0.25">
      <c r="A6954" s="3">
        <v>44092</v>
      </c>
      <c r="B6954" s="5">
        <v>170</v>
      </c>
      <c r="C6954" s="1" t="str">
        <f>_xlfn.TEXTJOIN("-",1,[1]Sheet1!B6954:C6954)</f>
        <v>O-G</v>
      </c>
    </row>
    <row r="6955" spans="1:3" x14ac:dyDescent="0.25">
      <c r="A6955" s="3">
        <v>44092</v>
      </c>
      <c r="B6955" s="5">
        <v>147</v>
      </c>
      <c r="C6955" s="1" t="str">
        <f>_xlfn.TEXTJOIN("-",1,[1]Sheet1!B6955:C6955)</f>
        <v>N-V</v>
      </c>
    </row>
    <row r="6956" spans="1:3" x14ac:dyDescent="0.25">
      <c r="A6956" s="3">
        <v>44092</v>
      </c>
      <c r="B6956" s="5">
        <v>81</v>
      </c>
      <c r="C6956" s="1" t="str">
        <f>_xlfn.TEXTJOIN("-",1,[1]Sheet1!B6956:C6956)</f>
        <v>S-L</v>
      </c>
    </row>
    <row r="6957" spans="1:3" x14ac:dyDescent="0.25">
      <c r="A6957" s="3">
        <v>44092</v>
      </c>
      <c r="B6957" s="5">
        <v>85</v>
      </c>
      <c r="C6957" s="1" t="str">
        <f>_xlfn.TEXTJOIN("-",1,[1]Sheet1!B6957:C6957)</f>
        <v>Q-N</v>
      </c>
    </row>
    <row r="6958" spans="1:3" x14ac:dyDescent="0.25">
      <c r="A6958" s="3">
        <v>44092</v>
      </c>
      <c r="B6958" s="5">
        <v>42</v>
      </c>
      <c r="C6958" s="1" t="str">
        <f>_xlfn.TEXTJOIN("-",1,[1]Sheet1!B6958:C6958)</f>
        <v>S-Q</v>
      </c>
    </row>
    <row r="6959" spans="1:3" x14ac:dyDescent="0.25">
      <c r="A6959" s="3">
        <v>44092</v>
      </c>
      <c r="B6959" s="5">
        <v>46</v>
      </c>
      <c r="C6959" s="1" t="str">
        <f>_xlfn.TEXTJOIN("-",1,[1]Sheet1!B6959:C6959)</f>
        <v>Y-X</v>
      </c>
    </row>
    <row r="6960" spans="1:3" x14ac:dyDescent="0.25">
      <c r="A6960" s="3">
        <v>44092</v>
      </c>
      <c r="B6960" s="5">
        <v>74</v>
      </c>
      <c r="C6960" s="1" t="str">
        <f>_xlfn.TEXTJOIN("-",1,[1]Sheet1!B6960:C6960)</f>
        <v>U-A</v>
      </c>
    </row>
    <row r="6961" spans="1:3" x14ac:dyDescent="0.25">
      <c r="A6961" s="3">
        <v>44092</v>
      </c>
      <c r="B6961" s="5">
        <v>63</v>
      </c>
      <c r="C6961" s="1" t="str">
        <f>_xlfn.TEXTJOIN("-",1,[1]Sheet1!B6961:C6961)</f>
        <v>N-G</v>
      </c>
    </row>
    <row r="6962" spans="1:3" x14ac:dyDescent="0.25">
      <c r="A6962" s="3">
        <v>44092</v>
      </c>
      <c r="B6962" s="5">
        <v>142</v>
      </c>
      <c r="C6962" s="1" t="str">
        <f>_xlfn.TEXTJOIN("-",1,[1]Sheet1!B6962:C6962)</f>
        <v>Y-W</v>
      </c>
    </row>
    <row r="6963" spans="1:3" x14ac:dyDescent="0.25">
      <c r="A6963" s="3">
        <v>44092</v>
      </c>
      <c r="B6963" s="5">
        <v>59</v>
      </c>
      <c r="C6963" s="1" t="str">
        <f>_xlfn.TEXTJOIN("-",1,[1]Sheet1!B6963:C6963)</f>
        <v>Y-L</v>
      </c>
    </row>
    <row r="6964" spans="1:3" x14ac:dyDescent="0.25">
      <c r="A6964" s="3">
        <v>44092</v>
      </c>
      <c r="B6964" s="5">
        <v>83</v>
      </c>
      <c r="C6964" s="1" t="str">
        <f>_xlfn.TEXTJOIN("-",1,[1]Sheet1!B6964:C6964)</f>
        <v>X-Y</v>
      </c>
    </row>
    <row r="6965" spans="1:3" x14ac:dyDescent="0.25">
      <c r="A6965" s="3">
        <v>44092</v>
      </c>
      <c r="B6965" s="5">
        <v>90</v>
      </c>
      <c r="C6965" s="1" t="str">
        <f>_xlfn.TEXTJOIN("-",1,[1]Sheet1!B6965:C6965)</f>
        <v>X-W</v>
      </c>
    </row>
    <row r="6966" spans="1:3" x14ac:dyDescent="0.25">
      <c r="A6966" s="3">
        <v>44092</v>
      </c>
      <c r="B6966" s="5">
        <v>71</v>
      </c>
      <c r="C6966" s="1" t="str">
        <f>_xlfn.TEXTJOIN("-",1,[1]Sheet1!B6966:C6966)</f>
        <v>X-L</v>
      </c>
    </row>
    <row r="6967" spans="1:3" x14ac:dyDescent="0.25">
      <c r="A6967" s="3">
        <v>44092</v>
      </c>
      <c r="B6967" s="5">
        <v>47</v>
      </c>
      <c r="C6967" s="1" t="str">
        <f>_xlfn.TEXTJOIN("-",1,[1]Sheet1!B6967:C6967)</f>
        <v>X-G</v>
      </c>
    </row>
    <row r="6968" spans="1:3" x14ac:dyDescent="0.25">
      <c r="A6968" s="3">
        <v>44092</v>
      </c>
      <c r="B6968" s="5">
        <v>126</v>
      </c>
      <c r="C6968" s="1" t="str">
        <f>_xlfn.TEXTJOIN("-",1,[1]Sheet1!B6968:C6968)</f>
        <v>W-Y</v>
      </c>
    </row>
    <row r="6969" spans="1:3" x14ac:dyDescent="0.25">
      <c r="A6969" s="3">
        <v>44092</v>
      </c>
      <c r="B6969" s="5">
        <v>48</v>
      </c>
      <c r="C6969" s="1" t="str">
        <f>_xlfn.TEXTJOIN("-",1,[1]Sheet1!B6969:C6969)</f>
        <v>W-X</v>
      </c>
    </row>
    <row r="6970" spans="1:3" x14ac:dyDescent="0.25">
      <c r="A6970" s="3">
        <v>44092</v>
      </c>
      <c r="B6970" s="5">
        <v>248</v>
      </c>
      <c r="C6970" s="1" t="str">
        <f>_xlfn.TEXTJOIN("-",1,[1]Sheet1!B6970:C6970)</f>
        <v>W-L</v>
      </c>
    </row>
    <row r="6971" spans="1:3" x14ac:dyDescent="0.25">
      <c r="A6971" s="3">
        <v>44092</v>
      </c>
      <c r="B6971" s="5">
        <v>102</v>
      </c>
      <c r="C6971" s="1" t="str">
        <f>_xlfn.TEXTJOIN("-",1,[1]Sheet1!B6971:C6971)</f>
        <v>V-Q</v>
      </c>
    </row>
    <row r="6972" spans="1:3" x14ac:dyDescent="0.25">
      <c r="A6972" s="3">
        <v>44092</v>
      </c>
      <c r="B6972" s="5">
        <v>99</v>
      </c>
      <c r="C6972" s="1" t="str">
        <f>_xlfn.TEXTJOIN("-",1,[1]Sheet1!B6972:C6972)</f>
        <v>V-N</v>
      </c>
    </row>
    <row r="6973" spans="1:3" x14ac:dyDescent="0.25">
      <c r="A6973" s="3">
        <v>44092</v>
      </c>
      <c r="B6973" s="5">
        <v>84</v>
      </c>
      <c r="C6973" s="1" t="str">
        <f>_xlfn.TEXTJOIN("-",1,[1]Sheet1!B6973:C6973)</f>
        <v>V-M</v>
      </c>
    </row>
    <row r="6974" spans="1:3" x14ac:dyDescent="0.25">
      <c r="A6974" s="3">
        <v>44092</v>
      </c>
      <c r="B6974" s="5">
        <v>332</v>
      </c>
      <c r="C6974" s="1" t="str">
        <f>_xlfn.TEXTJOIN("-",1,[1]Sheet1!B6974:C6974)</f>
        <v>V-G</v>
      </c>
    </row>
    <row r="6975" spans="1:3" x14ac:dyDescent="0.25">
      <c r="A6975" s="3">
        <v>44092</v>
      </c>
      <c r="B6975" s="5">
        <v>42</v>
      </c>
      <c r="C6975" s="1" t="str">
        <f>_xlfn.TEXTJOIN("-",1,[1]Sheet1!B6975:C6975)</f>
        <v>V-C</v>
      </c>
    </row>
    <row r="6976" spans="1:3" x14ac:dyDescent="0.25">
      <c r="A6976" s="3">
        <v>44092</v>
      </c>
      <c r="B6976" s="5">
        <v>48</v>
      </c>
      <c r="C6976" s="1" t="str">
        <f>_xlfn.TEXTJOIN("-",1,[1]Sheet1!B6976:C6976)</f>
        <v>V-A</v>
      </c>
    </row>
    <row r="6977" spans="1:3" x14ac:dyDescent="0.25">
      <c r="A6977" s="3">
        <v>44092</v>
      </c>
      <c r="B6977" s="5">
        <v>112</v>
      </c>
      <c r="C6977" s="1" t="str">
        <f>_xlfn.TEXTJOIN("-",1,[1]Sheet1!B6977:C6977)</f>
        <v>U-V</v>
      </c>
    </row>
    <row r="6978" spans="1:3" x14ac:dyDescent="0.25">
      <c r="A6978" s="3">
        <v>44092</v>
      </c>
      <c r="B6978" s="5">
        <v>65</v>
      </c>
      <c r="C6978" s="1" t="str">
        <f>_xlfn.TEXTJOIN("-",1,[1]Sheet1!B6978:C6978)</f>
        <v>U-O</v>
      </c>
    </row>
    <row r="6979" spans="1:3" x14ac:dyDescent="0.25">
      <c r="A6979" s="3">
        <v>44092</v>
      </c>
      <c r="B6979" s="5">
        <v>51</v>
      </c>
      <c r="C6979" s="1" t="str">
        <f>_xlfn.TEXTJOIN("-",1,[1]Sheet1!B6979:C6979)</f>
        <v>U-G</v>
      </c>
    </row>
    <row r="6980" spans="1:3" x14ac:dyDescent="0.25">
      <c r="A6980" s="3">
        <v>44092</v>
      </c>
      <c r="B6980" s="5">
        <v>208</v>
      </c>
      <c r="C6980" s="1" t="str">
        <f>_xlfn.TEXTJOIN("-",1,[1]Sheet1!B6980:C6980)</f>
        <v>S-R</v>
      </c>
    </row>
    <row r="6981" spans="1:3" x14ac:dyDescent="0.25">
      <c r="A6981" s="3">
        <v>44092</v>
      </c>
      <c r="B6981" s="5">
        <v>74</v>
      </c>
      <c r="C6981" s="1" t="str">
        <f>_xlfn.TEXTJOIN("-",1,[1]Sheet1!B6981:C6981)</f>
        <v>M-V</v>
      </c>
    </row>
    <row r="6982" spans="1:3" x14ac:dyDescent="0.25">
      <c r="A6982" s="3">
        <v>44092</v>
      </c>
      <c r="B6982" s="5">
        <v>651</v>
      </c>
      <c r="C6982" s="1" t="str">
        <f>_xlfn.TEXTJOIN("-",1,[1]Sheet1!B6982:C6982)</f>
        <v>L-G</v>
      </c>
    </row>
    <row r="6983" spans="1:3" x14ac:dyDescent="0.25">
      <c r="A6983" s="3">
        <v>44092</v>
      </c>
      <c r="B6983" s="5">
        <v>48</v>
      </c>
      <c r="C6983" s="1" t="str">
        <f>_xlfn.TEXTJOIN("-",1,[1]Sheet1!B6983:C6983)</f>
        <v>M-N</v>
      </c>
    </row>
    <row r="6984" spans="1:3" x14ac:dyDescent="0.25">
      <c r="A6984" s="3">
        <v>44092</v>
      </c>
      <c r="B6984" s="5">
        <v>171</v>
      </c>
      <c r="C6984" s="1" t="str">
        <f>_xlfn.TEXTJOIN("-",1,[1]Sheet1!B6984:C6984)</f>
        <v>H-J</v>
      </c>
    </row>
    <row r="6985" spans="1:3" x14ac:dyDescent="0.25">
      <c r="A6985" s="3">
        <v>44092</v>
      </c>
      <c r="B6985" s="5">
        <v>42</v>
      </c>
      <c r="C6985" s="1" t="str">
        <f>_xlfn.TEXTJOIN("-",1,[1]Sheet1!B6985:C6985)</f>
        <v>G-X</v>
      </c>
    </row>
    <row r="6986" spans="1:3" x14ac:dyDescent="0.25">
      <c r="A6986" s="3">
        <v>44092</v>
      </c>
      <c r="B6986" s="5">
        <v>650</v>
      </c>
      <c r="C6986" s="1" t="str">
        <f>_xlfn.TEXTJOIN("-",1,[1]Sheet1!B6986:C6986)</f>
        <v>G-V</v>
      </c>
    </row>
    <row r="6987" spans="1:3" x14ac:dyDescent="0.25">
      <c r="A6987" s="3">
        <v>44092</v>
      </c>
      <c r="B6987" s="5">
        <v>42</v>
      </c>
      <c r="C6987" s="1" t="str">
        <f>_xlfn.TEXTJOIN("-",1,[1]Sheet1!B6987:C6987)</f>
        <v>G-R</v>
      </c>
    </row>
    <row r="6988" spans="1:3" x14ac:dyDescent="0.25">
      <c r="A6988" s="3">
        <v>44092</v>
      </c>
      <c r="B6988" s="5">
        <v>57</v>
      </c>
      <c r="C6988" s="1" t="str">
        <f>_xlfn.TEXTJOIN("-",1,[1]Sheet1!B6988:C6988)</f>
        <v>G-Q</v>
      </c>
    </row>
    <row r="6989" spans="1:3" x14ac:dyDescent="0.25">
      <c r="A6989" s="3">
        <v>44092</v>
      </c>
      <c r="B6989" s="5">
        <v>216</v>
      </c>
      <c r="C6989" s="1" t="str">
        <f>_xlfn.TEXTJOIN("-",1,[1]Sheet1!B6989:C6989)</f>
        <v>G-O</v>
      </c>
    </row>
    <row r="6990" spans="1:3" x14ac:dyDescent="0.25">
      <c r="A6990" s="3">
        <v>44092</v>
      </c>
      <c r="B6990" s="5">
        <v>109</v>
      </c>
      <c r="C6990" s="1" t="str">
        <f>_xlfn.TEXTJOIN("-",1,[1]Sheet1!B6990:C6990)</f>
        <v>M-U</v>
      </c>
    </row>
    <row r="6991" spans="1:3" x14ac:dyDescent="0.25">
      <c r="A6991" s="3">
        <v>44092</v>
      </c>
      <c r="B6991" s="5">
        <v>368</v>
      </c>
      <c r="C6991" s="1" t="str">
        <f>_xlfn.TEXTJOIN("-",1,[1]Sheet1!B6991:C6991)</f>
        <v>G-L</v>
      </c>
    </row>
    <row r="6992" spans="1:3" x14ac:dyDescent="0.25">
      <c r="A6992" s="3">
        <v>44092</v>
      </c>
      <c r="B6992" s="5">
        <v>55</v>
      </c>
      <c r="C6992" s="1" t="str">
        <f>_xlfn.TEXTJOIN("-",1,[1]Sheet1!B6992:C6992)</f>
        <v>H-K</v>
      </c>
    </row>
    <row r="6993" spans="1:3" x14ac:dyDescent="0.25">
      <c r="A6993" s="3">
        <v>44092</v>
      </c>
      <c r="B6993" s="5">
        <v>119</v>
      </c>
      <c r="C6993" s="1" t="str">
        <f>_xlfn.TEXTJOIN("-",1,[1]Sheet1!B6993:C6993)</f>
        <v>E-I</v>
      </c>
    </row>
    <row r="6994" spans="1:3" x14ac:dyDescent="0.25">
      <c r="A6994" s="3">
        <v>44092</v>
      </c>
      <c r="B6994" s="5">
        <v>44</v>
      </c>
      <c r="C6994" s="1" t="str">
        <f>_xlfn.TEXTJOIN("-",1,[1]Sheet1!B6994:C6994)</f>
        <v>D-L</v>
      </c>
    </row>
    <row r="6995" spans="1:3" x14ac:dyDescent="0.25">
      <c r="A6995" s="3">
        <v>44092</v>
      </c>
      <c r="B6995" s="5">
        <v>63</v>
      </c>
      <c r="C6995" s="1" t="str">
        <f>_xlfn.TEXTJOIN("-",1,[1]Sheet1!B6995:C6995)</f>
        <v>D-E</v>
      </c>
    </row>
    <row r="6996" spans="1:3" x14ac:dyDescent="0.25">
      <c r="A6996" s="3">
        <v>44092</v>
      </c>
      <c r="B6996" s="5">
        <v>50</v>
      </c>
      <c r="C6996" s="1" t="str">
        <f>_xlfn.TEXTJOIN("-",1,[1]Sheet1!B6996:C6996)</f>
        <v>D-A</v>
      </c>
    </row>
    <row r="6997" spans="1:3" x14ac:dyDescent="0.25">
      <c r="A6997" s="3">
        <v>44092</v>
      </c>
      <c r="B6997" s="5">
        <v>43</v>
      </c>
      <c r="C6997" s="1" t="str">
        <f>_xlfn.TEXTJOIN("-",1,[1]Sheet1!B6997:C6997)</f>
        <v>C-V</v>
      </c>
    </row>
    <row r="6998" spans="1:3" x14ac:dyDescent="0.25">
      <c r="A6998" s="3">
        <v>44092</v>
      </c>
      <c r="B6998" s="5">
        <v>43</v>
      </c>
      <c r="C6998" s="1" t="str">
        <f>_xlfn.TEXTJOIN("-",1,[1]Sheet1!B6998:C6998)</f>
        <v>C-U</v>
      </c>
    </row>
    <row r="6999" spans="1:3" x14ac:dyDescent="0.25">
      <c r="A6999" s="3">
        <v>44092</v>
      </c>
      <c r="B6999" s="5">
        <v>48</v>
      </c>
      <c r="C6999" s="1" t="str">
        <f>_xlfn.TEXTJOIN("-",1,[1]Sheet1!B6999:C6999)</f>
        <v>C-M</v>
      </c>
    </row>
    <row r="7000" spans="1:3" x14ac:dyDescent="0.25">
      <c r="A7000" s="3">
        <v>44092</v>
      </c>
      <c r="B7000" s="5">
        <v>184</v>
      </c>
      <c r="C7000" s="1" t="str">
        <f>_xlfn.TEXTJOIN("-",1,[1]Sheet1!B7000:C7000)</f>
        <v>A-Q</v>
      </c>
    </row>
    <row r="7001" spans="1:3" x14ac:dyDescent="0.25">
      <c r="A7001" s="3">
        <v>44092</v>
      </c>
      <c r="B7001" s="5">
        <v>74</v>
      </c>
      <c r="C7001" s="1" t="str">
        <f>_xlfn.TEXTJOIN("-",1,[1]Sheet1!B7001:C7001)</f>
        <v>A-O</v>
      </c>
    </row>
    <row r="7002" spans="1:3" x14ac:dyDescent="0.25">
      <c r="A7002" s="3">
        <v>44092</v>
      </c>
      <c r="B7002" s="5">
        <v>55</v>
      </c>
      <c r="C7002" s="1" t="str">
        <f>_xlfn.TEXTJOIN("-",1,[1]Sheet1!B7002:C7002)</f>
        <v>D-R</v>
      </c>
    </row>
    <row r="7003" spans="1:3" x14ac:dyDescent="0.25">
      <c r="A7003" s="3">
        <v>44092</v>
      </c>
      <c r="B7003" s="5">
        <v>74</v>
      </c>
      <c r="C7003" s="1" t="str">
        <f>_xlfn.TEXTJOIN("-",1,[1]Sheet1!B7003:C7003)</f>
        <v>H-L</v>
      </c>
    </row>
    <row r="7004" spans="1:3" x14ac:dyDescent="0.25">
      <c r="A7004" s="3">
        <v>44092</v>
      </c>
      <c r="B7004" s="5">
        <v>48</v>
      </c>
      <c r="C7004" s="1" t="str">
        <f>_xlfn.TEXTJOIN("-",1,[1]Sheet1!B7004:C7004)</f>
        <v>G-N</v>
      </c>
    </row>
    <row r="7005" spans="1:3" x14ac:dyDescent="0.25">
      <c r="A7005" s="3">
        <v>44092</v>
      </c>
      <c r="B7005" s="5">
        <v>287</v>
      </c>
      <c r="C7005" s="1" t="str">
        <f>_xlfn.TEXTJOIN("-",1,[1]Sheet1!B7005:C7005)</f>
        <v>I-J</v>
      </c>
    </row>
    <row r="7006" spans="1:3" x14ac:dyDescent="0.25">
      <c r="A7006" s="3">
        <v>44092</v>
      </c>
      <c r="B7006" s="5">
        <v>91</v>
      </c>
      <c r="C7006" s="1" t="str">
        <f>_xlfn.TEXTJOIN("-",1,[1]Sheet1!B7006:C7006)</f>
        <v>I-E</v>
      </c>
    </row>
    <row r="7007" spans="1:3" x14ac:dyDescent="0.25">
      <c r="A7007" s="3">
        <v>44092</v>
      </c>
      <c r="B7007" s="5">
        <v>48</v>
      </c>
      <c r="C7007" s="1" t="str">
        <f>_xlfn.TEXTJOIN("-",1,[1]Sheet1!B7007:C7007)</f>
        <v>M-C</v>
      </c>
    </row>
    <row r="7008" spans="1:3" x14ac:dyDescent="0.25">
      <c r="A7008" s="3">
        <v>44092</v>
      </c>
      <c r="B7008" s="5">
        <v>42</v>
      </c>
      <c r="C7008" s="1" t="str">
        <f>_xlfn.TEXTJOIN("-",1,[1]Sheet1!B7008:C7008)</f>
        <v>L-X</v>
      </c>
    </row>
    <row r="7009" spans="1:3" x14ac:dyDescent="0.25">
      <c r="A7009" s="3">
        <v>44092</v>
      </c>
      <c r="B7009" s="5">
        <v>309</v>
      </c>
      <c r="C7009" s="1" t="str">
        <f>_xlfn.TEXTJOIN("-",1,[1]Sheet1!B7009:C7009)</f>
        <v>L-W</v>
      </c>
    </row>
    <row r="7010" spans="1:3" x14ac:dyDescent="0.25">
      <c r="A7010" s="3">
        <v>44092</v>
      </c>
      <c r="B7010" s="5">
        <v>242</v>
      </c>
      <c r="C7010" s="1" t="str">
        <f>_xlfn.TEXTJOIN("-",1,[1]Sheet1!B7010:C7010)</f>
        <v>L-R</v>
      </c>
    </row>
    <row r="7011" spans="1:3" x14ac:dyDescent="0.25">
      <c r="A7011" s="3">
        <v>44092</v>
      </c>
      <c r="B7011" s="5">
        <v>80</v>
      </c>
      <c r="C7011" s="1" t="str">
        <f>_xlfn.TEXTJOIN("-",1,[1]Sheet1!B7011:C7011)</f>
        <v>L-P</v>
      </c>
    </row>
    <row r="7012" spans="1:3" x14ac:dyDescent="0.25">
      <c r="A7012" s="3">
        <v>44092</v>
      </c>
      <c r="B7012" s="5">
        <v>67</v>
      </c>
      <c r="C7012" s="1" t="str">
        <f>_xlfn.TEXTJOIN("-",1,[1]Sheet1!B7012:C7012)</f>
        <v>L-O</v>
      </c>
    </row>
    <row r="7013" spans="1:3" x14ac:dyDescent="0.25">
      <c r="A7013" s="3">
        <v>44092</v>
      </c>
      <c r="B7013" s="5">
        <v>153</v>
      </c>
      <c r="C7013" s="1" t="str">
        <f>_xlfn.TEXTJOIN("-",1,[1]Sheet1!B7013:C7013)</f>
        <v>L-K</v>
      </c>
    </row>
    <row r="7014" spans="1:3" x14ac:dyDescent="0.25">
      <c r="A7014" s="3">
        <v>44092</v>
      </c>
      <c r="B7014" s="5">
        <v>54</v>
      </c>
      <c r="C7014" s="1" t="str">
        <f>_xlfn.TEXTJOIN("-",1,[1]Sheet1!B7014:C7014)</f>
        <v>L-J</v>
      </c>
    </row>
    <row r="7015" spans="1:3" x14ac:dyDescent="0.25">
      <c r="A7015" s="3">
        <v>44092</v>
      </c>
      <c r="B7015" s="5">
        <v>56</v>
      </c>
      <c r="C7015" s="1" t="str">
        <f>_xlfn.TEXTJOIN("-",1,[1]Sheet1!B7015:C7015)</f>
        <v>M-G</v>
      </c>
    </row>
    <row r="7016" spans="1:3" x14ac:dyDescent="0.25">
      <c r="A7016" s="3">
        <v>44092</v>
      </c>
      <c r="B7016" s="5">
        <v>43</v>
      </c>
      <c r="C7016" s="1" t="str">
        <f>_xlfn.TEXTJOIN("-",1,[1]Sheet1!B7016:C7016)</f>
        <v>L-D</v>
      </c>
    </row>
    <row r="7017" spans="1:3" x14ac:dyDescent="0.25">
      <c r="A7017" s="3">
        <v>44092</v>
      </c>
      <c r="B7017" s="5">
        <v>65</v>
      </c>
      <c r="C7017" s="1" t="str">
        <f>_xlfn.TEXTJOIN("-",1,[1]Sheet1!B7017:C7017)</f>
        <v>L-H</v>
      </c>
    </row>
    <row r="7018" spans="1:3" x14ac:dyDescent="0.25">
      <c r="A7018" s="3">
        <v>44092</v>
      </c>
      <c r="B7018" s="5">
        <v>42</v>
      </c>
      <c r="C7018" s="1" t="str">
        <f>_xlfn.TEXTJOIN("-",1,[1]Sheet1!B7018:C7018)</f>
        <v>J-H</v>
      </c>
    </row>
    <row r="7019" spans="1:3" x14ac:dyDescent="0.25">
      <c r="A7019" s="3">
        <v>44092</v>
      </c>
      <c r="B7019" s="5">
        <v>191</v>
      </c>
      <c r="C7019" s="1" t="str">
        <f>_xlfn.TEXTJOIN("-",1,[1]Sheet1!B7019:C7019)</f>
        <v>J-I</v>
      </c>
    </row>
    <row r="7020" spans="1:3" x14ac:dyDescent="0.25">
      <c r="A7020" s="3">
        <v>44092</v>
      </c>
      <c r="B7020" s="5">
        <v>124</v>
      </c>
      <c r="C7020" s="1" t="str">
        <f>_xlfn.TEXTJOIN("-",1,[1]Sheet1!B7020:C7020)</f>
        <v>J-K</v>
      </c>
    </row>
    <row r="7021" spans="1:3" x14ac:dyDescent="0.25">
      <c r="A7021" s="3">
        <v>44092</v>
      </c>
      <c r="B7021" s="5">
        <v>66</v>
      </c>
      <c r="C7021" s="1" t="str">
        <f>_xlfn.TEXTJOIN("-",1,[1]Sheet1!B7021:C7021)</f>
        <v>I-S</v>
      </c>
    </row>
    <row r="7022" spans="1:3" x14ac:dyDescent="0.25">
      <c r="A7022" s="3">
        <v>44092</v>
      </c>
      <c r="B7022" s="5">
        <v>136</v>
      </c>
      <c r="C7022" s="1" t="str">
        <f>_xlfn.TEXTJOIN("-",1,[1]Sheet1!B7022:C7022)</f>
        <v>K-H</v>
      </c>
    </row>
    <row r="7023" spans="1:3" x14ac:dyDescent="0.25">
      <c r="A7023" s="3">
        <v>44092</v>
      </c>
      <c r="B7023" s="5">
        <v>72</v>
      </c>
      <c r="C7023" s="1" t="str">
        <f>_xlfn.TEXTJOIN("-",1,[1]Sheet1!B7023:C7023)</f>
        <v>K-J</v>
      </c>
    </row>
    <row r="7024" spans="1:3" x14ac:dyDescent="0.25">
      <c r="A7024" s="3">
        <v>44092</v>
      </c>
      <c r="B7024" s="5">
        <v>132</v>
      </c>
      <c r="C7024" s="1" t="str">
        <f>_xlfn.TEXTJOIN("-",1,[1]Sheet1!B7024:C7024)</f>
        <v>K-L</v>
      </c>
    </row>
    <row r="7025" spans="1:3" x14ac:dyDescent="0.25">
      <c r="A7025" s="3">
        <v>44092</v>
      </c>
      <c r="B7025" s="5">
        <v>232</v>
      </c>
      <c r="C7025" s="1" t="str">
        <f>_xlfn.TEXTJOIN("-",1,[1]Sheet1!B7025:C7025)</f>
        <v>J-L</v>
      </c>
    </row>
    <row r="7026" spans="1:3" x14ac:dyDescent="0.25">
      <c r="A7026" s="3">
        <v>44093</v>
      </c>
      <c r="B7026" s="5">
        <v>118</v>
      </c>
      <c r="C7026" s="1" t="str">
        <f>_xlfn.TEXTJOIN("-",1,[1]Sheet1!B7026:C7026)</f>
        <v>R-G</v>
      </c>
    </row>
    <row r="7027" spans="1:3" x14ac:dyDescent="0.25">
      <c r="A7027" s="3">
        <v>44093</v>
      </c>
      <c r="B7027" s="5">
        <v>82</v>
      </c>
      <c r="C7027" s="1" t="str">
        <f>_xlfn.TEXTJOIN("-",1,[1]Sheet1!B7027:C7027)</f>
        <v>S-L</v>
      </c>
    </row>
    <row r="7028" spans="1:3" x14ac:dyDescent="0.25">
      <c r="A7028" s="3">
        <v>44093</v>
      </c>
      <c r="B7028" s="5">
        <v>69</v>
      </c>
      <c r="C7028" s="1" t="str">
        <f>_xlfn.TEXTJOIN("-",1,[1]Sheet1!B7028:C7028)</f>
        <v>S-I</v>
      </c>
    </row>
    <row r="7029" spans="1:3" x14ac:dyDescent="0.25">
      <c r="A7029" s="3">
        <v>44093</v>
      </c>
      <c r="B7029" s="5">
        <v>287</v>
      </c>
      <c r="C7029" s="1" t="str">
        <f>_xlfn.TEXTJOIN("-",1,[1]Sheet1!B7029:C7029)</f>
        <v>N-M</v>
      </c>
    </row>
    <row r="7030" spans="1:3" x14ac:dyDescent="0.25">
      <c r="A7030" s="3">
        <v>44093</v>
      </c>
      <c r="B7030" s="5">
        <v>232</v>
      </c>
      <c r="C7030" s="1" t="str">
        <f>_xlfn.TEXTJOIN("-",1,[1]Sheet1!B7030:C7030)</f>
        <v>R-S</v>
      </c>
    </row>
    <row r="7031" spans="1:3" x14ac:dyDescent="0.25">
      <c r="A7031" s="3">
        <v>44093</v>
      </c>
      <c r="B7031" s="5">
        <v>311</v>
      </c>
      <c r="C7031" s="1" t="str">
        <f>_xlfn.TEXTJOIN("-",1,[1]Sheet1!B7031:C7031)</f>
        <v>R-O</v>
      </c>
    </row>
    <row r="7032" spans="1:3" x14ac:dyDescent="0.25">
      <c r="A7032" s="3">
        <v>44093</v>
      </c>
      <c r="B7032" s="5">
        <v>297</v>
      </c>
      <c r="C7032" s="1" t="str">
        <f>_xlfn.TEXTJOIN("-",1,[1]Sheet1!B7032:C7032)</f>
        <v>R-L</v>
      </c>
    </row>
    <row r="7033" spans="1:3" x14ac:dyDescent="0.25">
      <c r="A7033" s="3">
        <v>44093</v>
      </c>
      <c r="B7033" s="5">
        <v>47</v>
      </c>
      <c r="C7033" s="1" t="str">
        <f>_xlfn.TEXTJOIN("-",1,[1]Sheet1!B7033:C7033)</f>
        <v>Q-V</v>
      </c>
    </row>
    <row r="7034" spans="1:3" x14ac:dyDescent="0.25">
      <c r="A7034" s="3">
        <v>44093</v>
      </c>
      <c r="B7034" s="5">
        <v>128</v>
      </c>
      <c r="C7034" s="1" t="str">
        <f>_xlfn.TEXTJOIN("-",1,[1]Sheet1!B7034:C7034)</f>
        <v>P-D</v>
      </c>
    </row>
    <row r="7035" spans="1:3" x14ac:dyDescent="0.25">
      <c r="A7035" s="3">
        <v>44093</v>
      </c>
      <c r="B7035" s="5">
        <v>103</v>
      </c>
      <c r="C7035" s="1" t="str">
        <f>_xlfn.TEXTJOIN("-",1,[1]Sheet1!B7035:C7035)</f>
        <v>Q-N</v>
      </c>
    </row>
    <row r="7036" spans="1:3" x14ac:dyDescent="0.25">
      <c r="A7036" s="3">
        <v>44093</v>
      </c>
      <c r="B7036" s="5">
        <v>101</v>
      </c>
      <c r="C7036" s="1" t="str">
        <f>_xlfn.TEXTJOIN("-",1,[1]Sheet1!B7036:C7036)</f>
        <v>Q-M</v>
      </c>
    </row>
    <row r="7037" spans="1:3" x14ac:dyDescent="0.25">
      <c r="A7037" s="3">
        <v>44093</v>
      </c>
      <c r="B7037" s="5">
        <v>168</v>
      </c>
      <c r="C7037" s="1" t="str">
        <f>_xlfn.TEXTJOIN("-",1,[1]Sheet1!B7037:C7037)</f>
        <v>Q-A</v>
      </c>
    </row>
    <row r="7038" spans="1:3" x14ac:dyDescent="0.25">
      <c r="A7038" s="3">
        <v>44093</v>
      </c>
      <c r="B7038" s="5">
        <v>198</v>
      </c>
      <c r="C7038" s="1" t="str">
        <f>_xlfn.TEXTJOIN("-",1,[1]Sheet1!B7038:C7038)</f>
        <v>O-R</v>
      </c>
    </row>
    <row r="7039" spans="1:3" x14ac:dyDescent="0.25">
      <c r="A7039" s="3">
        <v>44093</v>
      </c>
      <c r="B7039" s="5">
        <v>326</v>
      </c>
      <c r="C7039" s="1" t="str">
        <f>_xlfn.TEXTJOIN("-",1,[1]Sheet1!B7039:C7039)</f>
        <v>O-Q</v>
      </c>
    </row>
    <row r="7040" spans="1:3" x14ac:dyDescent="0.25">
      <c r="A7040" s="3">
        <v>44093</v>
      </c>
      <c r="B7040" s="5">
        <v>212</v>
      </c>
      <c r="C7040" s="1" t="str">
        <f>_xlfn.TEXTJOIN("-",1,[1]Sheet1!B7040:C7040)</f>
        <v>O-G</v>
      </c>
    </row>
    <row r="7041" spans="1:3" x14ac:dyDescent="0.25">
      <c r="A7041" s="3">
        <v>44093</v>
      </c>
      <c r="B7041" s="5">
        <v>200</v>
      </c>
      <c r="C7041" s="1" t="str">
        <f>_xlfn.TEXTJOIN("-",1,[1]Sheet1!B7041:C7041)</f>
        <v>N-V</v>
      </c>
    </row>
    <row r="7042" spans="1:3" x14ac:dyDescent="0.25">
      <c r="A7042" s="3">
        <v>44093</v>
      </c>
      <c r="B7042" s="5">
        <v>296</v>
      </c>
      <c r="C7042" s="1" t="str">
        <f>_xlfn.TEXTJOIN("-",1,[1]Sheet1!B7042:C7042)</f>
        <v>S-R</v>
      </c>
    </row>
    <row r="7043" spans="1:3" x14ac:dyDescent="0.25">
      <c r="A7043" s="3">
        <v>44093</v>
      </c>
      <c r="B7043" s="5">
        <v>88</v>
      </c>
      <c r="C7043" s="1" t="str">
        <f>_xlfn.TEXTJOIN("-",1,[1]Sheet1!B7043:C7043)</f>
        <v>Q-O</v>
      </c>
    </row>
    <row r="7044" spans="1:3" x14ac:dyDescent="0.25">
      <c r="A7044" s="3">
        <v>44093</v>
      </c>
      <c r="B7044" s="5">
        <v>106</v>
      </c>
      <c r="C7044" s="1" t="str">
        <f>_xlfn.TEXTJOIN("-",1,[1]Sheet1!B7044:C7044)</f>
        <v>U-A</v>
      </c>
    </row>
    <row r="7045" spans="1:3" x14ac:dyDescent="0.25">
      <c r="A7045" s="3">
        <v>44093</v>
      </c>
      <c r="B7045" s="5">
        <v>88</v>
      </c>
      <c r="C7045" s="1" t="str">
        <f>_xlfn.TEXTJOIN("-",1,[1]Sheet1!B7045:C7045)</f>
        <v>S-D</v>
      </c>
    </row>
    <row r="7046" spans="1:3" x14ac:dyDescent="0.25">
      <c r="A7046" s="3">
        <v>44093</v>
      </c>
      <c r="B7046" s="5">
        <v>101</v>
      </c>
      <c r="C7046" s="1" t="str">
        <f>_xlfn.TEXTJOIN("-",1,[1]Sheet1!B7046:C7046)</f>
        <v>U-O</v>
      </c>
    </row>
    <row r="7047" spans="1:3" x14ac:dyDescent="0.25">
      <c r="A7047" s="3">
        <v>44093</v>
      </c>
      <c r="B7047" s="5">
        <v>78</v>
      </c>
      <c r="C7047" s="1" t="str">
        <f>_xlfn.TEXTJOIN("-",1,[1]Sheet1!B7047:C7047)</f>
        <v>N-G</v>
      </c>
    </row>
    <row r="7048" spans="1:3" x14ac:dyDescent="0.25">
      <c r="A7048" s="3">
        <v>44093</v>
      </c>
      <c r="B7048" s="5">
        <v>51</v>
      </c>
      <c r="C7048" s="1" t="str">
        <f>_xlfn.TEXTJOIN("-",1,[1]Sheet1!B7048:C7048)</f>
        <v>Y-X</v>
      </c>
    </row>
    <row r="7049" spans="1:3" x14ac:dyDescent="0.25">
      <c r="A7049" s="3">
        <v>44093</v>
      </c>
      <c r="B7049" s="5">
        <v>216</v>
      </c>
      <c r="C7049" s="1" t="str">
        <f>_xlfn.TEXTJOIN("-",1,[1]Sheet1!B7049:C7049)</f>
        <v>Y-W</v>
      </c>
    </row>
    <row r="7050" spans="1:3" x14ac:dyDescent="0.25">
      <c r="A7050" s="3">
        <v>44093</v>
      </c>
      <c r="B7050" s="5">
        <v>48</v>
      </c>
      <c r="C7050" s="1" t="str">
        <f>_xlfn.TEXTJOIN("-",1,[1]Sheet1!B7050:C7050)</f>
        <v>Y-L</v>
      </c>
    </row>
    <row r="7051" spans="1:3" x14ac:dyDescent="0.25">
      <c r="A7051" s="3">
        <v>44093</v>
      </c>
      <c r="B7051" s="5">
        <v>116</v>
      </c>
      <c r="C7051" s="1" t="str">
        <f>_xlfn.TEXTJOIN("-",1,[1]Sheet1!B7051:C7051)</f>
        <v>X-Y</v>
      </c>
    </row>
    <row r="7052" spans="1:3" x14ac:dyDescent="0.25">
      <c r="A7052" s="3">
        <v>44093</v>
      </c>
      <c r="B7052" s="5">
        <v>133</v>
      </c>
      <c r="C7052" s="1" t="str">
        <f>_xlfn.TEXTJOIN("-",1,[1]Sheet1!B7052:C7052)</f>
        <v>X-W</v>
      </c>
    </row>
    <row r="7053" spans="1:3" x14ac:dyDescent="0.25">
      <c r="A7053" s="3">
        <v>44093</v>
      </c>
      <c r="B7053" s="5">
        <v>48</v>
      </c>
      <c r="C7053" s="1" t="str">
        <f>_xlfn.TEXTJOIN("-",1,[1]Sheet1!B7053:C7053)</f>
        <v>X-L</v>
      </c>
    </row>
    <row r="7054" spans="1:3" x14ac:dyDescent="0.25">
      <c r="A7054" s="3">
        <v>44093</v>
      </c>
      <c r="B7054" s="5">
        <v>45</v>
      </c>
      <c r="C7054" s="1" t="str">
        <f>_xlfn.TEXTJOIN("-",1,[1]Sheet1!B7054:C7054)</f>
        <v>X-G</v>
      </c>
    </row>
    <row r="7055" spans="1:3" x14ac:dyDescent="0.25">
      <c r="A7055" s="3">
        <v>44093</v>
      </c>
      <c r="B7055" s="5">
        <v>63</v>
      </c>
      <c r="C7055" s="1" t="str">
        <f>_xlfn.TEXTJOIN("-",1,[1]Sheet1!B7055:C7055)</f>
        <v>U-G</v>
      </c>
    </row>
    <row r="7056" spans="1:3" x14ac:dyDescent="0.25">
      <c r="A7056" s="3">
        <v>44093</v>
      </c>
      <c r="B7056" s="5">
        <v>199</v>
      </c>
      <c r="C7056" s="1" t="str">
        <f>_xlfn.TEXTJOIN("-",1,[1]Sheet1!B7056:C7056)</f>
        <v>W-Y</v>
      </c>
    </row>
    <row r="7057" spans="1:3" x14ac:dyDescent="0.25">
      <c r="A7057" s="3">
        <v>44093</v>
      </c>
      <c r="B7057" s="5">
        <v>460</v>
      </c>
      <c r="C7057" s="1" t="str">
        <f>_xlfn.TEXTJOIN("-",1,[1]Sheet1!B7057:C7057)</f>
        <v>W-L</v>
      </c>
    </row>
    <row r="7058" spans="1:3" x14ac:dyDescent="0.25">
      <c r="A7058" s="3">
        <v>44093</v>
      </c>
      <c r="B7058" s="5">
        <v>179</v>
      </c>
      <c r="C7058" s="1" t="str">
        <f>_xlfn.TEXTJOIN("-",1,[1]Sheet1!B7058:C7058)</f>
        <v>V-Q</v>
      </c>
    </row>
    <row r="7059" spans="1:3" x14ac:dyDescent="0.25">
      <c r="A7059" s="3">
        <v>44093</v>
      </c>
      <c r="B7059" s="5">
        <v>142</v>
      </c>
      <c r="C7059" s="1" t="str">
        <f>_xlfn.TEXTJOIN("-",1,[1]Sheet1!B7059:C7059)</f>
        <v>V-N</v>
      </c>
    </row>
    <row r="7060" spans="1:3" x14ac:dyDescent="0.25">
      <c r="A7060" s="3">
        <v>44093</v>
      </c>
      <c r="B7060" s="5">
        <v>96</v>
      </c>
      <c r="C7060" s="1" t="str">
        <f>_xlfn.TEXTJOIN("-",1,[1]Sheet1!B7060:C7060)</f>
        <v>V-M</v>
      </c>
    </row>
    <row r="7061" spans="1:3" x14ac:dyDescent="0.25">
      <c r="A7061" s="3">
        <v>44093</v>
      </c>
      <c r="B7061" s="5">
        <v>520</v>
      </c>
      <c r="C7061" s="1" t="str">
        <f>_xlfn.TEXTJOIN("-",1,[1]Sheet1!B7061:C7061)</f>
        <v>V-G</v>
      </c>
    </row>
    <row r="7062" spans="1:3" x14ac:dyDescent="0.25">
      <c r="A7062" s="3">
        <v>44093</v>
      </c>
      <c r="B7062" s="5">
        <v>42</v>
      </c>
      <c r="C7062" s="1" t="str">
        <f>_xlfn.TEXTJOIN("-",1,[1]Sheet1!B7062:C7062)</f>
        <v>V-C</v>
      </c>
    </row>
    <row r="7063" spans="1:3" x14ac:dyDescent="0.25">
      <c r="A7063" s="3">
        <v>44093</v>
      </c>
      <c r="B7063" s="5">
        <v>46</v>
      </c>
      <c r="C7063" s="1" t="str">
        <f>_xlfn.TEXTJOIN("-",1,[1]Sheet1!B7063:C7063)</f>
        <v>V-A</v>
      </c>
    </row>
    <row r="7064" spans="1:3" x14ac:dyDescent="0.25">
      <c r="A7064" s="3">
        <v>44093</v>
      </c>
      <c r="B7064" s="5">
        <v>154</v>
      </c>
      <c r="C7064" s="1" t="str">
        <f>_xlfn.TEXTJOIN("-",1,[1]Sheet1!B7064:C7064)</f>
        <v>U-V</v>
      </c>
    </row>
    <row r="7065" spans="1:3" x14ac:dyDescent="0.25">
      <c r="A7065" s="3">
        <v>44093</v>
      </c>
      <c r="B7065" s="5">
        <v>43</v>
      </c>
      <c r="C7065" s="1" t="str">
        <f>_xlfn.TEXTJOIN("-",1,[1]Sheet1!B7065:C7065)</f>
        <v>W-X</v>
      </c>
    </row>
    <row r="7066" spans="1:3" x14ac:dyDescent="0.25">
      <c r="A7066" s="3">
        <v>44093</v>
      </c>
      <c r="B7066" s="5">
        <v>101</v>
      </c>
      <c r="C7066" s="1" t="str">
        <f>_xlfn.TEXTJOIN("-",1,[1]Sheet1!B7066:C7066)</f>
        <v>M-V</v>
      </c>
    </row>
    <row r="7067" spans="1:3" x14ac:dyDescent="0.25">
      <c r="A7067" s="3">
        <v>44093</v>
      </c>
      <c r="B7067" s="5">
        <v>56</v>
      </c>
      <c r="C7067" s="1" t="str">
        <f>_xlfn.TEXTJOIN("-",1,[1]Sheet1!B7067:C7067)</f>
        <v>R-D</v>
      </c>
    </row>
    <row r="7068" spans="1:3" x14ac:dyDescent="0.25">
      <c r="A7068" s="3">
        <v>44093</v>
      </c>
      <c r="B7068" s="5">
        <v>45</v>
      </c>
      <c r="C7068" s="1" t="str">
        <f>_xlfn.TEXTJOIN("-",1,[1]Sheet1!B7068:C7068)</f>
        <v>M-N</v>
      </c>
    </row>
    <row r="7069" spans="1:3" x14ac:dyDescent="0.25">
      <c r="A7069" s="3">
        <v>44093</v>
      </c>
      <c r="B7069" s="5">
        <v>58</v>
      </c>
      <c r="C7069" s="1" t="str">
        <f>_xlfn.TEXTJOIN("-",1,[1]Sheet1!B7069:C7069)</f>
        <v>H-L</v>
      </c>
    </row>
    <row r="7070" spans="1:3" x14ac:dyDescent="0.25">
      <c r="A7070" s="3">
        <v>44093</v>
      </c>
      <c r="B7070" s="5">
        <v>91</v>
      </c>
      <c r="C7070" s="1" t="str">
        <f>_xlfn.TEXTJOIN("-",1,[1]Sheet1!B7070:C7070)</f>
        <v>H-K</v>
      </c>
    </row>
    <row r="7071" spans="1:3" x14ac:dyDescent="0.25">
      <c r="A7071" s="3">
        <v>44093</v>
      </c>
      <c r="B7071" s="5">
        <v>370</v>
      </c>
      <c r="C7071" s="1" t="str">
        <f>_xlfn.TEXTJOIN("-",1,[1]Sheet1!B7071:C7071)</f>
        <v>H-J</v>
      </c>
    </row>
    <row r="7072" spans="1:3" x14ac:dyDescent="0.25">
      <c r="A7072" s="3">
        <v>44093</v>
      </c>
      <c r="B7072" s="5">
        <v>42</v>
      </c>
      <c r="C7072" s="1" t="str">
        <f>_xlfn.TEXTJOIN("-",1,[1]Sheet1!B7072:C7072)</f>
        <v>G-X</v>
      </c>
    </row>
    <row r="7073" spans="1:3" x14ac:dyDescent="0.25">
      <c r="A7073" s="3">
        <v>44093</v>
      </c>
      <c r="B7073" s="5">
        <v>755</v>
      </c>
      <c r="C7073" s="1" t="str">
        <f>_xlfn.TEXTJOIN("-",1,[1]Sheet1!B7073:C7073)</f>
        <v>G-V</v>
      </c>
    </row>
    <row r="7074" spans="1:3" x14ac:dyDescent="0.25">
      <c r="A7074" s="3">
        <v>44093</v>
      </c>
      <c r="B7074" s="5">
        <v>62</v>
      </c>
      <c r="C7074" s="1" t="str">
        <f>_xlfn.TEXTJOIN("-",1,[1]Sheet1!B7074:C7074)</f>
        <v>G-Q</v>
      </c>
    </row>
    <row r="7075" spans="1:3" x14ac:dyDescent="0.25">
      <c r="A7075" s="3">
        <v>44093</v>
      </c>
      <c r="B7075" s="5">
        <v>279</v>
      </c>
      <c r="C7075" s="1" t="str">
        <f>_xlfn.TEXTJOIN("-",1,[1]Sheet1!B7075:C7075)</f>
        <v>G-O</v>
      </c>
    </row>
    <row r="7076" spans="1:3" x14ac:dyDescent="0.25">
      <c r="A7076" s="3">
        <v>44093</v>
      </c>
      <c r="B7076" s="5">
        <v>740</v>
      </c>
      <c r="C7076" s="1" t="str">
        <f>_xlfn.TEXTJOIN("-",1,[1]Sheet1!B7076:C7076)</f>
        <v>G-L</v>
      </c>
    </row>
    <row r="7077" spans="1:3" x14ac:dyDescent="0.25">
      <c r="A7077" s="3">
        <v>44093</v>
      </c>
      <c r="B7077" s="5">
        <v>162</v>
      </c>
      <c r="C7077" s="1" t="str">
        <f>_xlfn.TEXTJOIN("-",1,[1]Sheet1!B7077:C7077)</f>
        <v>E-I</v>
      </c>
    </row>
    <row r="7078" spans="1:3" x14ac:dyDescent="0.25">
      <c r="A7078" s="3">
        <v>44093</v>
      </c>
      <c r="B7078" s="5">
        <v>76</v>
      </c>
      <c r="C7078" s="1" t="str">
        <f>_xlfn.TEXTJOIN("-",1,[1]Sheet1!B7078:C7078)</f>
        <v>D-R</v>
      </c>
    </row>
    <row r="7079" spans="1:3" x14ac:dyDescent="0.25">
      <c r="A7079" s="3">
        <v>44093</v>
      </c>
      <c r="B7079" s="5">
        <v>58</v>
      </c>
      <c r="C7079" s="1" t="str">
        <f>_xlfn.TEXTJOIN("-",1,[1]Sheet1!B7079:C7079)</f>
        <v>D-L</v>
      </c>
    </row>
    <row r="7080" spans="1:3" x14ac:dyDescent="0.25">
      <c r="A7080" s="3">
        <v>44093</v>
      </c>
      <c r="B7080" s="5">
        <v>74</v>
      </c>
      <c r="C7080" s="1" t="str">
        <f>_xlfn.TEXTJOIN("-",1,[1]Sheet1!B7080:C7080)</f>
        <v>D-E</v>
      </c>
    </row>
    <row r="7081" spans="1:3" x14ac:dyDescent="0.25">
      <c r="A7081" s="3">
        <v>44093</v>
      </c>
      <c r="B7081" s="5">
        <v>60</v>
      </c>
      <c r="C7081" s="1" t="str">
        <f>_xlfn.TEXTJOIN("-",1,[1]Sheet1!B7081:C7081)</f>
        <v>D-A</v>
      </c>
    </row>
    <row r="7082" spans="1:3" x14ac:dyDescent="0.25">
      <c r="A7082" s="3">
        <v>44093</v>
      </c>
      <c r="B7082" s="5">
        <v>48</v>
      </c>
      <c r="C7082" s="1" t="str">
        <f>_xlfn.TEXTJOIN("-",1,[1]Sheet1!B7082:C7082)</f>
        <v>C-U</v>
      </c>
    </row>
    <row r="7083" spans="1:3" x14ac:dyDescent="0.25">
      <c r="A7083" s="3">
        <v>44093</v>
      </c>
      <c r="B7083" s="5">
        <v>43</v>
      </c>
      <c r="C7083" s="1" t="str">
        <f>_xlfn.TEXTJOIN("-",1,[1]Sheet1!B7083:C7083)</f>
        <v>C-M</v>
      </c>
    </row>
    <row r="7084" spans="1:3" x14ac:dyDescent="0.25">
      <c r="A7084" s="3">
        <v>44093</v>
      </c>
      <c r="B7084" s="5">
        <v>248</v>
      </c>
      <c r="C7084" s="1" t="str">
        <f>_xlfn.TEXTJOIN("-",1,[1]Sheet1!B7084:C7084)</f>
        <v>A-Q</v>
      </c>
    </row>
    <row r="7085" spans="1:3" x14ac:dyDescent="0.25">
      <c r="A7085" s="3">
        <v>44093</v>
      </c>
      <c r="B7085" s="5">
        <v>105</v>
      </c>
      <c r="C7085" s="1" t="str">
        <f>_xlfn.TEXTJOIN("-",1,[1]Sheet1!B7085:C7085)</f>
        <v>A-O</v>
      </c>
    </row>
    <row r="7086" spans="1:3" x14ac:dyDescent="0.25">
      <c r="A7086" s="3">
        <v>44093</v>
      </c>
      <c r="B7086" s="5">
        <v>119</v>
      </c>
      <c r="C7086" s="1" t="str">
        <f>_xlfn.TEXTJOIN("-",1,[1]Sheet1!B7086:C7086)</f>
        <v>I-E</v>
      </c>
    </row>
    <row r="7087" spans="1:3" x14ac:dyDescent="0.25">
      <c r="A7087" s="3">
        <v>44093</v>
      </c>
      <c r="B7087" s="5">
        <v>299</v>
      </c>
      <c r="C7087" s="1" t="str">
        <f>_xlfn.TEXTJOIN("-",1,[1]Sheet1!B7087:C7087)</f>
        <v>I-J</v>
      </c>
    </row>
    <row r="7088" spans="1:3" x14ac:dyDescent="0.25">
      <c r="A7088" s="3">
        <v>44093</v>
      </c>
      <c r="B7088" s="5">
        <v>57</v>
      </c>
      <c r="C7088" s="1" t="str">
        <f>_xlfn.TEXTJOIN("-",1,[1]Sheet1!B7088:C7088)</f>
        <v>G-N</v>
      </c>
    </row>
    <row r="7089" spans="1:3" x14ac:dyDescent="0.25">
      <c r="A7089" s="3">
        <v>44093</v>
      </c>
      <c r="B7089" s="5">
        <v>48</v>
      </c>
      <c r="C7089" s="1" t="str">
        <f>_xlfn.TEXTJOIN("-",1,[1]Sheet1!B7089:C7089)</f>
        <v>J-H</v>
      </c>
    </row>
    <row r="7090" spans="1:3" x14ac:dyDescent="0.25">
      <c r="A7090" s="3">
        <v>44093</v>
      </c>
      <c r="B7090" s="5">
        <v>88</v>
      </c>
      <c r="C7090" s="1" t="str">
        <f>_xlfn.TEXTJOIN("-",1,[1]Sheet1!B7090:C7090)</f>
        <v>I-S</v>
      </c>
    </row>
    <row r="7091" spans="1:3" x14ac:dyDescent="0.25">
      <c r="A7091" s="3">
        <v>44093</v>
      </c>
      <c r="B7091" s="5">
        <v>46</v>
      </c>
      <c r="C7091" s="1" t="str">
        <f>_xlfn.TEXTJOIN("-",1,[1]Sheet1!B7091:C7091)</f>
        <v>M-C</v>
      </c>
    </row>
    <row r="7092" spans="1:3" x14ac:dyDescent="0.25">
      <c r="A7092" s="3">
        <v>44093</v>
      </c>
      <c r="B7092" s="5">
        <v>42</v>
      </c>
      <c r="C7092" s="1" t="str">
        <f>_xlfn.TEXTJOIN("-",1,[1]Sheet1!B7092:C7092)</f>
        <v>L-X</v>
      </c>
    </row>
    <row r="7093" spans="1:3" x14ac:dyDescent="0.25">
      <c r="A7093" s="3">
        <v>44093</v>
      </c>
      <c r="B7093" s="5">
        <v>478</v>
      </c>
      <c r="C7093" s="1" t="str">
        <f>_xlfn.TEXTJOIN("-",1,[1]Sheet1!B7093:C7093)</f>
        <v>L-W</v>
      </c>
    </row>
    <row r="7094" spans="1:3" x14ac:dyDescent="0.25">
      <c r="A7094" s="3">
        <v>44093</v>
      </c>
      <c r="B7094" s="5">
        <v>285</v>
      </c>
      <c r="C7094" s="1" t="str">
        <f>_xlfn.TEXTJOIN("-",1,[1]Sheet1!B7094:C7094)</f>
        <v>L-R</v>
      </c>
    </row>
    <row r="7095" spans="1:3" x14ac:dyDescent="0.25">
      <c r="A7095" s="3">
        <v>44093</v>
      </c>
      <c r="B7095" s="5">
        <v>94</v>
      </c>
      <c r="C7095" s="1" t="str">
        <f>_xlfn.TEXTJOIN("-",1,[1]Sheet1!B7095:C7095)</f>
        <v>L-P</v>
      </c>
    </row>
    <row r="7096" spans="1:3" x14ac:dyDescent="0.25">
      <c r="A7096" s="3">
        <v>44093</v>
      </c>
      <c r="B7096" s="5">
        <v>87</v>
      </c>
      <c r="C7096" s="1" t="str">
        <f>_xlfn.TEXTJOIN("-",1,[1]Sheet1!B7096:C7096)</f>
        <v>L-O</v>
      </c>
    </row>
    <row r="7097" spans="1:3" x14ac:dyDescent="0.25">
      <c r="A7097" s="3">
        <v>44093</v>
      </c>
      <c r="B7097" s="5">
        <v>303</v>
      </c>
      <c r="C7097" s="1" t="str">
        <f>_xlfn.TEXTJOIN("-",1,[1]Sheet1!B7097:C7097)</f>
        <v>L-K</v>
      </c>
    </row>
    <row r="7098" spans="1:3" x14ac:dyDescent="0.25">
      <c r="A7098" s="3">
        <v>44093</v>
      </c>
      <c r="B7098" s="5">
        <v>47</v>
      </c>
      <c r="C7098" s="1" t="str">
        <f>_xlfn.TEXTJOIN("-",1,[1]Sheet1!B7098:C7098)</f>
        <v>L-J</v>
      </c>
    </row>
    <row r="7099" spans="1:3" x14ac:dyDescent="0.25">
      <c r="A7099" s="3">
        <v>44093</v>
      </c>
      <c r="B7099" s="5">
        <v>64</v>
      </c>
      <c r="C7099" s="1" t="str">
        <f>_xlfn.TEXTJOIN("-",1,[1]Sheet1!B7099:C7099)</f>
        <v>M-G</v>
      </c>
    </row>
    <row r="7100" spans="1:3" x14ac:dyDescent="0.25">
      <c r="A7100" s="3">
        <v>44093</v>
      </c>
      <c r="B7100" s="5">
        <v>296</v>
      </c>
      <c r="C7100" s="1" t="str">
        <f>_xlfn.TEXTJOIN("-",1,[1]Sheet1!B7100:C7100)</f>
        <v>J-I</v>
      </c>
    </row>
    <row r="7101" spans="1:3" x14ac:dyDescent="0.25">
      <c r="A7101" s="3">
        <v>44093</v>
      </c>
      <c r="B7101" s="5">
        <v>788</v>
      </c>
      <c r="C7101" s="1" t="str">
        <f>_xlfn.TEXTJOIN("-",1,[1]Sheet1!B7101:C7101)</f>
        <v>L-G</v>
      </c>
    </row>
    <row r="7102" spans="1:3" x14ac:dyDescent="0.25">
      <c r="A7102" s="3">
        <v>44093</v>
      </c>
      <c r="B7102" s="5">
        <v>181</v>
      </c>
      <c r="C7102" s="1" t="str">
        <f>_xlfn.TEXTJOIN("-",1,[1]Sheet1!B7102:C7102)</f>
        <v>M-U</v>
      </c>
    </row>
    <row r="7103" spans="1:3" x14ac:dyDescent="0.25">
      <c r="A7103" s="3">
        <v>44093</v>
      </c>
      <c r="B7103" s="5">
        <v>293</v>
      </c>
      <c r="C7103" s="1" t="str">
        <f>_xlfn.TEXTJOIN("-",1,[1]Sheet1!B7103:C7103)</f>
        <v>K-L</v>
      </c>
    </row>
    <row r="7104" spans="1:3" x14ac:dyDescent="0.25">
      <c r="A7104" s="3">
        <v>44093</v>
      </c>
      <c r="B7104" s="5">
        <v>58</v>
      </c>
      <c r="C7104" s="1" t="str">
        <f>_xlfn.TEXTJOIN("-",1,[1]Sheet1!B7104:C7104)</f>
        <v>K-J</v>
      </c>
    </row>
    <row r="7105" spans="1:3" x14ac:dyDescent="0.25">
      <c r="A7105" s="3">
        <v>44093</v>
      </c>
      <c r="B7105" s="5">
        <v>342</v>
      </c>
      <c r="C7105" s="1" t="str">
        <f>_xlfn.TEXTJOIN("-",1,[1]Sheet1!B7105:C7105)</f>
        <v>K-H</v>
      </c>
    </row>
    <row r="7106" spans="1:3" x14ac:dyDescent="0.25">
      <c r="A7106" s="3">
        <v>44093</v>
      </c>
      <c r="B7106" s="5">
        <v>116</v>
      </c>
      <c r="C7106" s="1" t="str">
        <f>_xlfn.TEXTJOIN("-",1,[1]Sheet1!B7106:C7106)</f>
        <v>J-L</v>
      </c>
    </row>
    <row r="7107" spans="1:3" x14ac:dyDescent="0.25">
      <c r="A7107" s="3">
        <v>44093</v>
      </c>
      <c r="B7107" s="5">
        <v>257</v>
      </c>
      <c r="C7107" s="1" t="str">
        <f>_xlfn.TEXTJOIN("-",1,[1]Sheet1!B7107:C7107)</f>
        <v>J-K</v>
      </c>
    </row>
    <row r="7108" spans="1:3" x14ac:dyDescent="0.25">
      <c r="A7108" s="3">
        <v>44093</v>
      </c>
      <c r="B7108" s="5">
        <v>106</v>
      </c>
      <c r="C7108" s="1" t="str">
        <f>_xlfn.TEXTJOIN("-",1,[1]Sheet1!B7108:C7108)</f>
        <v>L-H</v>
      </c>
    </row>
    <row r="7109" spans="1:3" x14ac:dyDescent="0.25">
      <c r="A7109" s="3">
        <v>44094</v>
      </c>
      <c r="B7109" s="5">
        <v>113</v>
      </c>
      <c r="C7109" s="1" t="str">
        <f>_xlfn.TEXTJOIN("-",1,[1]Sheet1!B7109:C7109)</f>
        <v>R-G</v>
      </c>
    </row>
    <row r="7110" spans="1:3" x14ac:dyDescent="0.25">
      <c r="A7110" s="3">
        <v>44094</v>
      </c>
      <c r="B7110" s="5">
        <v>281</v>
      </c>
      <c r="C7110" s="1" t="str">
        <f>_xlfn.TEXTJOIN("-",1,[1]Sheet1!B7110:C7110)</f>
        <v>R-L</v>
      </c>
    </row>
    <row r="7111" spans="1:3" x14ac:dyDescent="0.25">
      <c r="A7111" s="3">
        <v>44094</v>
      </c>
      <c r="B7111" s="5">
        <v>242</v>
      </c>
      <c r="C7111" s="1" t="str">
        <f>_xlfn.TEXTJOIN("-",1,[1]Sheet1!B7111:C7111)</f>
        <v>R-O</v>
      </c>
    </row>
    <row r="7112" spans="1:3" x14ac:dyDescent="0.25">
      <c r="A7112" s="3">
        <v>44094</v>
      </c>
      <c r="B7112" s="5">
        <v>86</v>
      </c>
      <c r="C7112" s="1" t="str">
        <f>_xlfn.TEXTJOIN("-",1,[1]Sheet1!B7112:C7112)</f>
        <v>S-L</v>
      </c>
    </row>
    <row r="7113" spans="1:3" x14ac:dyDescent="0.25">
      <c r="A7113" s="3">
        <v>44094</v>
      </c>
      <c r="B7113" s="5">
        <v>83</v>
      </c>
      <c r="C7113" s="1" t="str">
        <f>_xlfn.TEXTJOIN("-",1,[1]Sheet1!B7113:C7113)</f>
        <v>S-D</v>
      </c>
    </row>
    <row r="7114" spans="1:3" x14ac:dyDescent="0.25">
      <c r="A7114" s="3">
        <v>44094</v>
      </c>
      <c r="B7114" s="5">
        <v>72</v>
      </c>
      <c r="C7114" s="1" t="str">
        <f>_xlfn.TEXTJOIN("-",1,[1]Sheet1!B7114:C7114)</f>
        <v>S-I</v>
      </c>
    </row>
    <row r="7115" spans="1:3" x14ac:dyDescent="0.25">
      <c r="A7115" s="3">
        <v>44094</v>
      </c>
      <c r="B7115" s="5">
        <v>51</v>
      </c>
      <c r="C7115" s="1" t="str">
        <f>_xlfn.TEXTJOIN("-",1,[1]Sheet1!B7115:C7115)</f>
        <v>R-D</v>
      </c>
    </row>
    <row r="7116" spans="1:3" x14ac:dyDescent="0.25">
      <c r="A7116" s="3">
        <v>44094</v>
      </c>
      <c r="B7116" s="5">
        <v>242</v>
      </c>
      <c r="C7116" s="1" t="str">
        <f>_xlfn.TEXTJOIN("-",1,[1]Sheet1!B7116:C7116)</f>
        <v>R-S</v>
      </c>
    </row>
    <row r="7117" spans="1:3" x14ac:dyDescent="0.25">
      <c r="A7117" s="3">
        <v>44094</v>
      </c>
      <c r="B7117" s="5">
        <v>48</v>
      </c>
      <c r="C7117" s="1" t="str">
        <f>_xlfn.TEXTJOIN("-",1,[1]Sheet1!B7117:C7117)</f>
        <v>Q-V</v>
      </c>
    </row>
    <row r="7118" spans="1:3" x14ac:dyDescent="0.25">
      <c r="A7118" s="3">
        <v>44094</v>
      </c>
      <c r="B7118" s="5">
        <v>148</v>
      </c>
      <c r="C7118" s="1" t="str">
        <f>_xlfn.TEXTJOIN("-",1,[1]Sheet1!B7118:C7118)</f>
        <v>P-D</v>
      </c>
    </row>
    <row r="7119" spans="1:3" x14ac:dyDescent="0.25">
      <c r="A7119" s="3">
        <v>44094</v>
      </c>
      <c r="B7119" s="5">
        <v>106</v>
      </c>
      <c r="C7119" s="1" t="str">
        <f>_xlfn.TEXTJOIN("-",1,[1]Sheet1!B7119:C7119)</f>
        <v>Q-N</v>
      </c>
    </row>
    <row r="7120" spans="1:3" x14ac:dyDescent="0.25">
      <c r="A7120" s="3">
        <v>44094</v>
      </c>
      <c r="B7120" s="5">
        <v>112</v>
      </c>
      <c r="C7120" s="1" t="str">
        <f>_xlfn.TEXTJOIN("-",1,[1]Sheet1!B7120:C7120)</f>
        <v>Q-M</v>
      </c>
    </row>
    <row r="7121" spans="1:3" x14ac:dyDescent="0.25">
      <c r="A7121" s="3">
        <v>44094</v>
      </c>
      <c r="B7121" s="5">
        <v>159</v>
      </c>
      <c r="C7121" s="1" t="str">
        <f>_xlfn.TEXTJOIN("-",1,[1]Sheet1!B7121:C7121)</f>
        <v>Q-A</v>
      </c>
    </row>
    <row r="7122" spans="1:3" x14ac:dyDescent="0.25">
      <c r="A7122" s="3">
        <v>44094</v>
      </c>
      <c r="B7122" s="5">
        <v>203</v>
      </c>
      <c r="C7122" s="1" t="str">
        <f>_xlfn.TEXTJOIN("-",1,[1]Sheet1!B7122:C7122)</f>
        <v>O-R</v>
      </c>
    </row>
    <row r="7123" spans="1:3" x14ac:dyDescent="0.25">
      <c r="A7123" s="3">
        <v>44094</v>
      </c>
      <c r="B7123" s="5">
        <v>227</v>
      </c>
      <c r="C7123" s="1" t="str">
        <f>_xlfn.TEXTJOIN("-",1,[1]Sheet1!B7123:C7123)</f>
        <v>O-Q</v>
      </c>
    </row>
    <row r="7124" spans="1:3" x14ac:dyDescent="0.25">
      <c r="A7124" s="3">
        <v>44094</v>
      </c>
      <c r="B7124" s="5">
        <v>233</v>
      </c>
      <c r="C7124" s="1" t="str">
        <f>_xlfn.TEXTJOIN("-",1,[1]Sheet1!B7124:C7124)</f>
        <v>O-G</v>
      </c>
    </row>
    <row r="7125" spans="1:3" x14ac:dyDescent="0.25">
      <c r="A7125" s="3">
        <v>44094</v>
      </c>
      <c r="B7125" s="5">
        <v>191</v>
      </c>
      <c r="C7125" s="1" t="str">
        <f>_xlfn.TEXTJOIN("-",1,[1]Sheet1!B7125:C7125)</f>
        <v>N-V</v>
      </c>
    </row>
    <row r="7126" spans="1:3" x14ac:dyDescent="0.25">
      <c r="A7126" s="3">
        <v>44094</v>
      </c>
      <c r="B7126" s="5">
        <v>176</v>
      </c>
      <c r="C7126" s="1" t="str">
        <f>_xlfn.TEXTJOIN("-",1,[1]Sheet1!B7126:C7126)</f>
        <v>N-M</v>
      </c>
    </row>
    <row r="7127" spans="1:3" x14ac:dyDescent="0.25">
      <c r="A7127" s="3">
        <v>44094</v>
      </c>
      <c r="B7127" s="5">
        <v>72</v>
      </c>
      <c r="C7127" s="1" t="str">
        <f>_xlfn.TEXTJOIN("-",1,[1]Sheet1!B7127:C7127)</f>
        <v>Q-O</v>
      </c>
    </row>
    <row r="7128" spans="1:3" x14ac:dyDescent="0.25">
      <c r="A7128" s="3">
        <v>44094</v>
      </c>
      <c r="B7128" s="5">
        <v>0</v>
      </c>
      <c r="C7128" s="1" t="str">
        <f>_xlfn.TEXTJOIN("-",1,[1]Sheet1!B7128:C7128)</f>
        <v>S-Q</v>
      </c>
    </row>
    <row r="7129" spans="1:3" x14ac:dyDescent="0.25">
      <c r="A7129" s="3">
        <v>44094</v>
      </c>
      <c r="B7129" s="5">
        <v>216</v>
      </c>
      <c r="C7129" s="1" t="str">
        <f>_xlfn.TEXTJOIN("-",1,[1]Sheet1!B7129:C7129)</f>
        <v>Y-W</v>
      </c>
    </row>
    <row r="7130" spans="1:3" x14ac:dyDescent="0.25">
      <c r="A7130" s="3">
        <v>44094</v>
      </c>
      <c r="B7130" s="5">
        <v>97</v>
      </c>
      <c r="C7130" s="1" t="str">
        <f>_xlfn.TEXTJOIN("-",1,[1]Sheet1!B7130:C7130)</f>
        <v>U-A</v>
      </c>
    </row>
    <row r="7131" spans="1:3" x14ac:dyDescent="0.25">
      <c r="A7131" s="3">
        <v>44094</v>
      </c>
      <c r="B7131" s="5">
        <v>75</v>
      </c>
      <c r="C7131" s="1" t="str">
        <f>_xlfn.TEXTJOIN("-",1,[1]Sheet1!B7131:C7131)</f>
        <v>N-G</v>
      </c>
    </row>
    <row r="7132" spans="1:3" x14ac:dyDescent="0.25">
      <c r="A7132" s="3">
        <v>44094</v>
      </c>
      <c r="B7132" s="5">
        <v>46</v>
      </c>
      <c r="C7132" s="1" t="str">
        <f>_xlfn.TEXTJOIN("-",1,[1]Sheet1!B7132:C7132)</f>
        <v>Y-L</v>
      </c>
    </row>
    <row r="7133" spans="1:3" x14ac:dyDescent="0.25">
      <c r="A7133" s="3">
        <v>44094</v>
      </c>
      <c r="B7133" s="5">
        <v>111</v>
      </c>
      <c r="C7133" s="1" t="str">
        <f>_xlfn.TEXTJOIN("-",1,[1]Sheet1!B7133:C7133)</f>
        <v>X-Y</v>
      </c>
    </row>
    <row r="7134" spans="1:3" x14ac:dyDescent="0.25">
      <c r="A7134" s="3">
        <v>44094</v>
      </c>
      <c r="B7134" s="5">
        <v>140</v>
      </c>
      <c r="C7134" s="1" t="str">
        <f>_xlfn.TEXTJOIN("-",1,[1]Sheet1!B7134:C7134)</f>
        <v>X-W</v>
      </c>
    </row>
    <row r="7135" spans="1:3" x14ac:dyDescent="0.25">
      <c r="A7135" s="3">
        <v>44094</v>
      </c>
      <c r="B7135" s="5">
        <v>46</v>
      </c>
      <c r="C7135" s="1" t="str">
        <f>_xlfn.TEXTJOIN("-",1,[1]Sheet1!B7135:C7135)</f>
        <v>X-L</v>
      </c>
    </row>
    <row r="7136" spans="1:3" x14ac:dyDescent="0.25">
      <c r="A7136" s="3">
        <v>44094</v>
      </c>
      <c r="B7136" s="5">
        <v>48</v>
      </c>
      <c r="C7136" s="1" t="str">
        <f>_xlfn.TEXTJOIN("-",1,[1]Sheet1!B7136:C7136)</f>
        <v>X-G</v>
      </c>
    </row>
    <row r="7137" spans="1:3" x14ac:dyDescent="0.25">
      <c r="A7137" s="3">
        <v>44094</v>
      </c>
      <c r="B7137" s="5">
        <v>189</v>
      </c>
      <c r="C7137" s="1" t="str">
        <f>_xlfn.TEXTJOIN("-",1,[1]Sheet1!B7137:C7137)</f>
        <v>W-Y</v>
      </c>
    </row>
    <row r="7138" spans="1:3" x14ac:dyDescent="0.25">
      <c r="A7138" s="3">
        <v>44094</v>
      </c>
      <c r="B7138" s="5">
        <v>48</v>
      </c>
      <c r="C7138" s="1" t="str">
        <f>_xlfn.TEXTJOIN("-",1,[1]Sheet1!B7138:C7138)</f>
        <v>W-X</v>
      </c>
    </row>
    <row r="7139" spans="1:3" x14ac:dyDescent="0.25">
      <c r="A7139" s="3">
        <v>44094</v>
      </c>
      <c r="B7139" s="5">
        <v>233</v>
      </c>
      <c r="C7139" s="1" t="str">
        <f>_xlfn.TEXTJOIN("-",1,[1]Sheet1!B7139:C7139)</f>
        <v>S-R</v>
      </c>
    </row>
    <row r="7140" spans="1:3" x14ac:dyDescent="0.25">
      <c r="A7140" s="3">
        <v>44094</v>
      </c>
      <c r="B7140" s="5">
        <v>428</v>
      </c>
      <c r="C7140" s="1" t="str">
        <f>_xlfn.TEXTJOIN("-",1,[1]Sheet1!B7140:C7140)</f>
        <v>W-L</v>
      </c>
    </row>
    <row r="7141" spans="1:3" x14ac:dyDescent="0.25">
      <c r="A7141" s="3">
        <v>44094</v>
      </c>
      <c r="B7141" s="5">
        <v>128</v>
      </c>
      <c r="C7141" s="1" t="str">
        <f>_xlfn.TEXTJOIN("-",1,[1]Sheet1!B7141:C7141)</f>
        <v>V-N</v>
      </c>
    </row>
    <row r="7142" spans="1:3" x14ac:dyDescent="0.25">
      <c r="A7142" s="3">
        <v>44094</v>
      </c>
      <c r="B7142" s="5">
        <v>84</v>
      </c>
      <c r="C7142" s="1" t="str">
        <f>_xlfn.TEXTJOIN("-",1,[1]Sheet1!B7142:C7142)</f>
        <v>V-M</v>
      </c>
    </row>
    <row r="7143" spans="1:3" x14ac:dyDescent="0.25">
      <c r="A7143" s="3">
        <v>44094</v>
      </c>
      <c r="B7143" s="5">
        <v>469</v>
      </c>
      <c r="C7143" s="1" t="str">
        <f>_xlfn.TEXTJOIN("-",1,[1]Sheet1!B7143:C7143)</f>
        <v>V-G</v>
      </c>
    </row>
    <row r="7144" spans="1:3" x14ac:dyDescent="0.25">
      <c r="A7144" s="3">
        <v>44094</v>
      </c>
      <c r="B7144" s="5">
        <v>42</v>
      </c>
      <c r="C7144" s="1" t="str">
        <f>_xlfn.TEXTJOIN("-",1,[1]Sheet1!B7144:C7144)</f>
        <v>V-C</v>
      </c>
    </row>
    <row r="7145" spans="1:3" x14ac:dyDescent="0.25">
      <c r="A7145" s="3">
        <v>44094</v>
      </c>
      <c r="B7145" s="5">
        <v>46</v>
      </c>
      <c r="C7145" s="1" t="str">
        <f>_xlfn.TEXTJOIN("-",1,[1]Sheet1!B7145:C7145)</f>
        <v>V-A</v>
      </c>
    </row>
    <row r="7146" spans="1:3" x14ac:dyDescent="0.25">
      <c r="A7146" s="3">
        <v>44094</v>
      </c>
      <c r="B7146" s="5">
        <v>119</v>
      </c>
      <c r="C7146" s="1" t="str">
        <f>_xlfn.TEXTJOIN("-",1,[1]Sheet1!B7146:C7146)</f>
        <v>U-V</v>
      </c>
    </row>
    <row r="7147" spans="1:3" x14ac:dyDescent="0.25">
      <c r="A7147" s="3">
        <v>44094</v>
      </c>
      <c r="B7147" s="5">
        <v>81</v>
      </c>
      <c r="C7147" s="1" t="str">
        <f>_xlfn.TEXTJOIN("-",1,[1]Sheet1!B7147:C7147)</f>
        <v>U-O</v>
      </c>
    </row>
    <row r="7148" spans="1:3" x14ac:dyDescent="0.25">
      <c r="A7148" s="3">
        <v>44094</v>
      </c>
      <c r="B7148" s="5">
        <v>57</v>
      </c>
      <c r="C7148" s="1" t="str">
        <f>_xlfn.TEXTJOIN("-",1,[1]Sheet1!B7148:C7148)</f>
        <v>U-G</v>
      </c>
    </row>
    <row r="7149" spans="1:3" x14ac:dyDescent="0.25">
      <c r="A7149" s="3">
        <v>44094</v>
      </c>
      <c r="B7149" s="5">
        <v>149</v>
      </c>
      <c r="C7149" s="1" t="str">
        <f>_xlfn.TEXTJOIN("-",1,[1]Sheet1!B7149:C7149)</f>
        <v>V-Q</v>
      </c>
    </row>
    <row r="7150" spans="1:3" x14ac:dyDescent="0.25">
      <c r="A7150" s="3">
        <v>44094</v>
      </c>
      <c r="B7150" s="5">
        <v>85</v>
      </c>
      <c r="C7150" s="1" t="str">
        <f>_xlfn.TEXTJOIN("-",1,[1]Sheet1!B7150:C7150)</f>
        <v>M-V</v>
      </c>
    </row>
    <row r="7151" spans="1:3" x14ac:dyDescent="0.25">
      <c r="A7151" s="3">
        <v>44094</v>
      </c>
      <c r="B7151" s="5">
        <v>48</v>
      </c>
      <c r="C7151" s="1" t="str">
        <f>_xlfn.TEXTJOIN("-",1,[1]Sheet1!B7151:C7151)</f>
        <v>Y-X</v>
      </c>
    </row>
    <row r="7152" spans="1:3" x14ac:dyDescent="0.25">
      <c r="A7152" s="3">
        <v>44094</v>
      </c>
      <c r="B7152" s="5">
        <v>44</v>
      </c>
      <c r="C7152" s="1" t="str">
        <f>_xlfn.TEXTJOIN("-",1,[1]Sheet1!B7152:C7152)</f>
        <v>M-N</v>
      </c>
    </row>
    <row r="7153" spans="1:3" x14ac:dyDescent="0.25">
      <c r="A7153" s="3">
        <v>44094</v>
      </c>
      <c r="B7153" s="5">
        <v>317</v>
      </c>
      <c r="C7153" s="1" t="str">
        <f>_xlfn.TEXTJOIN("-",1,[1]Sheet1!B7153:C7153)</f>
        <v>H-J</v>
      </c>
    </row>
    <row r="7154" spans="1:3" x14ac:dyDescent="0.25">
      <c r="A7154" s="3">
        <v>44094</v>
      </c>
      <c r="B7154" s="5">
        <v>43</v>
      </c>
      <c r="C7154" s="1" t="str">
        <f>_xlfn.TEXTJOIN("-",1,[1]Sheet1!B7154:C7154)</f>
        <v>G-X</v>
      </c>
    </row>
    <row r="7155" spans="1:3" x14ac:dyDescent="0.25">
      <c r="A7155" s="3">
        <v>44094</v>
      </c>
      <c r="B7155" s="5">
        <v>582</v>
      </c>
      <c r="C7155" s="1" t="str">
        <f>_xlfn.TEXTJOIN("-",1,[1]Sheet1!B7155:C7155)</f>
        <v>G-V</v>
      </c>
    </row>
    <row r="7156" spans="1:3" x14ac:dyDescent="0.25">
      <c r="A7156" s="3">
        <v>44094</v>
      </c>
      <c r="B7156" s="5">
        <v>44</v>
      </c>
      <c r="C7156" s="1" t="str">
        <f>_xlfn.TEXTJOIN("-",1,[1]Sheet1!B7156:C7156)</f>
        <v>G-R</v>
      </c>
    </row>
    <row r="7157" spans="1:3" x14ac:dyDescent="0.25">
      <c r="A7157" s="3">
        <v>44094</v>
      </c>
      <c r="B7157" s="5">
        <v>68</v>
      </c>
      <c r="C7157" s="1" t="str">
        <f>_xlfn.TEXTJOIN("-",1,[1]Sheet1!B7157:C7157)</f>
        <v>G-Q</v>
      </c>
    </row>
    <row r="7158" spans="1:3" x14ac:dyDescent="0.25">
      <c r="A7158" s="3">
        <v>44094</v>
      </c>
      <c r="B7158" s="5">
        <v>303</v>
      </c>
      <c r="C7158" s="1" t="str">
        <f>_xlfn.TEXTJOIN("-",1,[1]Sheet1!B7158:C7158)</f>
        <v>G-O</v>
      </c>
    </row>
    <row r="7159" spans="1:3" x14ac:dyDescent="0.25">
      <c r="A7159" s="3">
        <v>44094</v>
      </c>
      <c r="B7159" s="5">
        <v>64</v>
      </c>
      <c r="C7159" s="1" t="str">
        <f>_xlfn.TEXTJOIN("-",1,[1]Sheet1!B7159:C7159)</f>
        <v>G-N</v>
      </c>
    </row>
    <row r="7160" spans="1:3" x14ac:dyDescent="0.25">
      <c r="A7160" s="3">
        <v>44094</v>
      </c>
      <c r="B7160" s="5">
        <v>168</v>
      </c>
      <c r="C7160" s="1" t="str">
        <f>_xlfn.TEXTJOIN("-",1,[1]Sheet1!B7160:C7160)</f>
        <v>E-I</v>
      </c>
    </row>
    <row r="7161" spans="1:3" x14ac:dyDescent="0.25">
      <c r="A7161" s="3">
        <v>44094</v>
      </c>
      <c r="B7161" s="5">
        <v>96</v>
      </c>
      <c r="C7161" s="1" t="str">
        <f>_xlfn.TEXTJOIN("-",1,[1]Sheet1!B7161:C7161)</f>
        <v>H-K</v>
      </c>
    </row>
    <row r="7162" spans="1:3" x14ac:dyDescent="0.25">
      <c r="A7162" s="3">
        <v>44094</v>
      </c>
      <c r="B7162" s="5">
        <v>74</v>
      </c>
      <c r="C7162" s="1" t="str">
        <f>_xlfn.TEXTJOIN("-",1,[1]Sheet1!B7162:C7162)</f>
        <v>D-R</v>
      </c>
    </row>
    <row r="7163" spans="1:3" x14ac:dyDescent="0.25">
      <c r="A7163" s="3">
        <v>44094</v>
      </c>
      <c r="B7163" s="5">
        <v>71</v>
      </c>
      <c r="C7163" s="1" t="str">
        <f>_xlfn.TEXTJOIN("-",1,[1]Sheet1!B7163:C7163)</f>
        <v>D-E</v>
      </c>
    </row>
    <row r="7164" spans="1:3" x14ac:dyDescent="0.25">
      <c r="A7164" s="3">
        <v>44094</v>
      </c>
      <c r="B7164" s="5">
        <v>57</v>
      </c>
      <c r="C7164" s="1" t="str">
        <f>_xlfn.TEXTJOIN("-",1,[1]Sheet1!B7164:C7164)</f>
        <v>D-A</v>
      </c>
    </row>
    <row r="7165" spans="1:3" x14ac:dyDescent="0.25">
      <c r="A7165" s="3">
        <v>44094</v>
      </c>
      <c r="B7165" s="5">
        <v>42</v>
      </c>
      <c r="C7165" s="1" t="str">
        <f>_xlfn.TEXTJOIN("-",1,[1]Sheet1!B7165:C7165)</f>
        <v>C-V</v>
      </c>
    </row>
    <row r="7166" spans="1:3" x14ac:dyDescent="0.25">
      <c r="A7166" s="3">
        <v>44094</v>
      </c>
      <c r="B7166" s="5">
        <v>48</v>
      </c>
      <c r="C7166" s="1" t="str">
        <f>_xlfn.TEXTJOIN("-",1,[1]Sheet1!B7166:C7166)</f>
        <v>C-U</v>
      </c>
    </row>
    <row r="7167" spans="1:3" x14ac:dyDescent="0.25">
      <c r="A7167" s="3">
        <v>44094</v>
      </c>
      <c r="B7167" s="5">
        <v>42</v>
      </c>
      <c r="C7167" s="1" t="str">
        <f>_xlfn.TEXTJOIN("-",1,[1]Sheet1!B7167:C7167)</f>
        <v>C-M</v>
      </c>
    </row>
    <row r="7168" spans="1:3" x14ac:dyDescent="0.25">
      <c r="A7168" s="3">
        <v>44094</v>
      </c>
      <c r="B7168" s="5">
        <v>216</v>
      </c>
      <c r="C7168" s="1" t="str">
        <f>_xlfn.TEXTJOIN("-",1,[1]Sheet1!B7168:C7168)</f>
        <v>A-Q</v>
      </c>
    </row>
    <row r="7169" spans="1:3" x14ac:dyDescent="0.25">
      <c r="A7169" s="3">
        <v>44094</v>
      </c>
      <c r="B7169" s="5">
        <v>87</v>
      </c>
      <c r="C7169" s="1" t="str">
        <f>_xlfn.TEXTJOIN("-",1,[1]Sheet1!B7169:C7169)</f>
        <v>A-O</v>
      </c>
    </row>
    <row r="7170" spans="1:3" x14ac:dyDescent="0.25">
      <c r="A7170" s="3">
        <v>44094</v>
      </c>
      <c r="B7170" s="5">
        <v>148</v>
      </c>
      <c r="C7170" s="1" t="str">
        <f>_xlfn.TEXTJOIN("-",1,[1]Sheet1!B7170:C7170)</f>
        <v>M-U</v>
      </c>
    </row>
    <row r="7171" spans="1:3" x14ac:dyDescent="0.25">
      <c r="A7171" s="3">
        <v>44094</v>
      </c>
      <c r="B7171" s="5">
        <v>60</v>
      </c>
      <c r="C7171" s="1" t="str">
        <f>_xlfn.TEXTJOIN("-",1,[1]Sheet1!B7171:C7171)</f>
        <v>D-L</v>
      </c>
    </row>
    <row r="7172" spans="1:3" x14ac:dyDescent="0.25">
      <c r="A7172" s="3">
        <v>44094</v>
      </c>
      <c r="B7172" s="5">
        <v>48</v>
      </c>
      <c r="C7172" s="1" t="str">
        <f>_xlfn.TEXTJOIN("-",1,[1]Sheet1!B7172:C7172)</f>
        <v>H-L</v>
      </c>
    </row>
    <row r="7173" spans="1:3" x14ac:dyDescent="0.25">
      <c r="A7173" s="3">
        <v>44094</v>
      </c>
      <c r="B7173" s="5">
        <v>640</v>
      </c>
      <c r="C7173" s="1" t="str">
        <f>_xlfn.TEXTJOIN("-",1,[1]Sheet1!B7173:C7173)</f>
        <v>G-L</v>
      </c>
    </row>
    <row r="7174" spans="1:3" x14ac:dyDescent="0.25">
      <c r="A7174" s="3">
        <v>44094</v>
      </c>
      <c r="B7174" s="5">
        <v>283</v>
      </c>
      <c r="C7174" s="1" t="str">
        <f>_xlfn.TEXTJOIN("-",1,[1]Sheet1!B7174:C7174)</f>
        <v>I-J</v>
      </c>
    </row>
    <row r="7175" spans="1:3" x14ac:dyDescent="0.25">
      <c r="A7175" s="3">
        <v>44094</v>
      </c>
      <c r="B7175" s="5">
        <v>113</v>
      </c>
      <c r="C7175" s="1" t="str">
        <f>_xlfn.TEXTJOIN("-",1,[1]Sheet1!B7175:C7175)</f>
        <v>I-E</v>
      </c>
    </row>
    <row r="7176" spans="1:3" x14ac:dyDescent="0.25">
      <c r="A7176" s="3">
        <v>44094</v>
      </c>
      <c r="B7176" s="5">
        <v>48</v>
      </c>
      <c r="C7176" s="1" t="str">
        <f>_xlfn.TEXTJOIN("-",1,[1]Sheet1!B7176:C7176)</f>
        <v>M-C</v>
      </c>
    </row>
    <row r="7177" spans="1:3" x14ac:dyDescent="0.25">
      <c r="A7177" s="3">
        <v>44094</v>
      </c>
      <c r="B7177" s="5">
        <v>0</v>
      </c>
      <c r="C7177" s="1" t="str">
        <f>_xlfn.TEXTJOIN("-",1,[1]Sheet1!B7177:C7177)</f>
        <v>L-X</v>
      </c>
    </row>
    <row r="7178" spans="1:3" x14ac:dyDescent="0.25">
      <c r="A7178" s="3">
        <v>44094</v>
      </c>
      <c r="B7178" s="5">
        <v>422</v>
      </c>
      <c r="C7178" s="1" t="str">
        <f>_xlfn.TEXTJOIN("-",1,[1]Sheet1!B7178:C7178)</f>
        <v>L-W</v>
      </c>
    </row>
    <row r="7179" spans="1:3" x14ac:dyDescent="0.25">
      <c r="A7179" s="3">
        <v>44094</v>
      </c>
      <c r="B7179" s="5">
        <v>302</v>
      </c>
      <c r="C7179" s="1" t="str">
        <f>_xlfn.TEXTJOIN("-",1,[1]Sheet1!B7179:C7179)</f>
        <v>L-R</v>
      </c>
    </row>
    <row r="7180" spans="1:3" x14ac:dyDescent="0.25">
      <c r="A7180" s="3">
        <v>44094</v>
      </c>
      <c r="B7180" s="5">
        <v>96</v>
      </c>
      <c r="C7180" s="1" t="str">
        <f>_xlfn.TEXTJOIN("-",1,[1]Sheet1!B7180:C7180)</f>
        <v>L-P</v>
      </c>
    </row>
    <row r="7181" spans="1:3" x14ac:dyDescent="0.25">
      <c r="A7181" s="3">
        <v>44094</v>
      </c>
      <c r="B7181" s="5">
        <v>72</v>
      </c>
      <c r="C7181" s="1" t="str">
        <f>_xlfn.TEXTJOIN("-",1,[1]Sheet1!B7181:C7181)</f>
        <v>L-O</v>
      </c>
    </row>
    <row r="7182" spans="1:3" x14ac:dyDescent="0.25">
      <c r="A7182" s="3">
        <v>44094</v>
      </c>
      <c r="B7182" s="5">
        <v>278</v>
      </c>
      <c r="C7182" s="1" t="str">
        <f>_xlfn.TEXTJOIN("-",1,[1]Sheet1!B7182:C7182)</f>
        <v>L-K</v>
      </c>
    </row>
    <row r="7183" spans="1:3" x14ac:dyDescent="0.25">
      <c r="A7183" s="3">
        <v>44094</v>
      </c>
      <c r="B7183" s="5">
        <v>48</v>
      </c>
      <c r="C7183" s="1" t="str">
        <f>_xlfn.TEXTJOIN("-",1,[1]Sheet1!B7183:C7183)</f>
        <v>L-J</v>
      </c>
    </row>
    <row r="7184" spans="1:3" x14ac:dyDescent="0.25">
      <c r="A7184" s="3">
        <v>44094</v>
      </c>
      <c r="B7184" s="5">
        <v>99</v>
      </c>
      <c r="C7184" s="1" t="str">
        <f>_xlfn.TEXTJOIN("-",1,[1]Sheet1!B7184:C7184)</f>
        <v>L-H</v>
      </c>
    </row>
    <row r="7185" spans="1:3" x14ac:dyDescent="0.25">
      <c r="A7185" s="3">
        <v>44094</v>
      </c>
      <c r="B7185" s="5">
        <v>60</v>
      </c>
      <c r="C7185" s="1" t="str">
        <f>_xlfn.TEXTJOIN("-",1,[1]Sheet1!B7185:C7185)</f>
        <v>M-G</v>
      </c>
    </row>
    <row r="7186" spans="1:3" x14ac:dyDescent="0.25">
      <c r="A7186" s="3">
        <v>44094</v>
      </c>
      <c r="B7186" s="5">
        <v>75</v>
      </c>
      <c r="C7186" s="1" t="str">
        <f>_xlfn.TEXTJOIN("-",1,[1]Sheet1!B7186:C7186)</f>
        <v>I-S</v>
      </c>
    </row>
    <row r="7187" spans="1:3" x14ac:dyDescent="0.25">
      <c r="A7187" s="3">
        <v>44094</v>
      </c>
      <c r="B7187" s="5">
        <v>257</v>
      </c>
      <c r="C7187" s="1" t="str">
        <f>_xlfn.TEXTJOIN("-",1,[1]Sheet1!B7187:C7187)</f>
        <v>K-L</v>
      </c>
    </row>
    <row r="7188" spans="1:3" x14ac:dyDescent="0.25">
      <c r="A7188" s="3">
        <v>44094</v>
      </c>
      <c r="B7188" s="5">
        <v>66</v>
      </c>
      <c r="C7188" s="1" t="str">
        <f>_xlfn.TEXTJOIN("-",1,[1]Sheet1!B7188:C7188)</f>
        <v>K-J</v>
      </c>
    </row>
    <row r="7189" spans="1:3" x14ac:dyDescent="0.25">
      <c r="A7189" s="3">
        <v>44094</v>
      </c>
      <c r="B7189" s="5">
        <v>295</v>
      </c>
      <c r="C7189" s="1" t="str">
        <f>_xlfn.TEXTJOIN("-",1,[1]Sheet1!B7189:C7189)</f>
        <v>K-H</v>
      </c>
    </row>
    <row r="7190" spans="1:3" x14ac:dyDescent="0.25">
      <c r="A7190" s="3">
        <v>44094</v>
      </c>
      <c r="B7190" s="5">
        <v>80</v>
      </c>
      <c r="C7190" s="1" t="str">
        <f>_xlfn.TEXTJOIN("-",1,[1]Sheet1!B7190:C7190)</f>
        <v>J-L</v>
      </c>
    </row>
    <row r="7191" spans="1:3" x14ac:dyDescent="0.25">
      <c r="A7191" s="3">
        <v>44094</v>
      </c>
      <c r="B7191" s="5">
        <v>246</v>
      </c>
      <c r="C7191" s="1" t="str">
        <f>_xlfn.TEXTJOIN("-",1,[1]Sheet1!B7191:C7191)</f>
        <v>J-K</v>
      </c>
    </row>
    <row r="7192" spans="1:3" x14ac:dyDescent="0.25">
      <c r="A7192" s="3">
        <v>44094</v>
      </c>
      <c r="B7192" s="5">
        <v>282</v>
      </c>
      <c r="C7192" s="1" t="str">
        <f>_xlfn.TEXTJOIN("-",1,[1]Sheet1!B7192:C7192)</f>
        <v>J-I</v>
      </c>
    </row>
    <row r="7193" spans="1:3" x14ac:dyDescent="0.25">
      <c r="A7193" s="3">
        <v>44094</v>
      </c>
      <c r="B7193" s="5">
        <v>54</v>
      </c>
      <c r="C7193" s="1" t="str">
        <f>_xlfn.TEXTJOIN("-",1,[1]Sheet1!B7193:C7193)</f>
        <v>J-H</v>
      </c>
    </row>
    <row r="7194" spans="1:3" x14ac:dyDescent="0.25">
      <c r="A7194" s="3">
        <v>44094</v>
      </c>
      <c r="B7194" s="5">
        <v>621</v>
      </c>
      <c r="C7194" s="1" t="str">
        <f>_xlfn.TEXTJOIN("-",1,[1]Sheet1!B7194:C7194)</f>
        <v>L-G</v>
      </c>
    </row>
    <row r="7195" spans="1:3" x14ac:dyDescent="0.25">
      <c r="A7195" s="3">
        <v>44095</v>
      </c>
      <c r="B7195" s="5">
        <v>48</v>
      </c>
      <c r="C7195" s="1" t="str">
        <f>_xlfn.TEXTJOIN("-",1,[1]Sheet1!B7195:C7195)</f>
        <v>Q-V</v>
      </c>
    </row>
    <row r="7196" spans="1:3" x14ac:dyDescent="0.25">
      <c r="A7196" s="3">
        <v>44095</v>
      </c>
      <c r="B7196" s="5">
        <v>48</v>
      </c>
      <c r="C7196" s="1" t="str">
        <f>_xlfn.TEXTJOIN("-",1,[1]Sheet1!B7196:C7196)</f>
        <v>R-D</v>
      </c>
    </row>
    <row r="7197" spans="1:3" x14ac:dyDescent="0.25">
      <c r="A7197" s="3">
        <v>44095</v>
      </c>
      <c r="B7197" s="5">
        <v>110</v>
      </c>
      <c r="C7197" s="1" t="str">
        <f>_xlfn.TEXTJOIN("-",1,[1]Sheet1!B7197:C7197)</f>
        <v>R-G</v>
      </c>
    </row>
    <row r="7198" spans="1:3" x14ac:dyDescent="0.25">
      <c r="A7198" s="3">
        <v>44095</v>
      </c>
      <c r="B7198" s="5">
        <v>99</v>
      </c>
      <c r="C7198" s="1" t="str">
        <f>_xlfn.TEXTJOIN("-",1,[1]Sheet1!B7198:C7198)</f>
        <v>S-D</v>
      </c>
    </row>
    <row r="7199" spans="1:3" x14ac:dyDescent="0.25">
      <c r="A7199" s="3">
        <v>44095</v>
      </c>
      <c r="B7199" s="5">
        <v>216</v>
      </c>
      <c r="C7199" s="1" t="str">
        <f>_xlfn.TEXTJOIN("-",1,[1]Sheet1!B7199:C7199)</f>
        <v>R-O</v>
      </c>
    </row>
    <row r="7200" spans="1:3" x14ac:dyDescent="0.25">
      <c r="A7200" s="3">
        <v>44095</v>
      </c>
      <c r="B7200" s="5">
        <v>255</v>
      </c>
      <c r="C7200" s="1" t="str">
        <f>_xlfn.TEXTJOIN("-",1,[1]Sheet1!B7200:C7200)</f>
        <v>R-S</v>
      </c>
    </row>
    <row r="7201" spans="1:3" x14ac:dyDescent="0.25">
      <c r="A7201" s="3">
        <v>44095</v>
      </c>
      <c r="B7201" s="5">
        <v>65</v>
      </c>
      <c r="C7201" s="1" t="str">
        <f>_xlfn.TEXTJOIN("-",1,[1]Sheet1!B7201:C7201)</f>
        <v>Q-O</v>
      </c>
    </row>
    <row r="7202" spans="1:3" x14ac:dyDescent="0.25">
      <c r="A7202" s="3">
        <v>44095</v>
      </c>
      <c r="B7202" s="5">
        <v>311</v>
      </c>
      <c r="C7202" s="1" t="str">
        <f>_xlfn.TEXTJOIN("-",1,[1]Sheet1!B7202:C7202)</f>
        <v>R-L</v>
      </c>
    </row>
    <row r="7203" spans="1:3" x14ac:dyDescent="0.25">
      <c r="A7203" s="3">
        <v>44095</v>
      </c>
      <c r="B7203" s="5">
        <v>102</v>
      </c>
      <c r="C7203" s="1" t="str">
        <f>_xlfn.TEXTJOIN("-",1,[1]Sheet1!B7203:C7203)</f>
        <v>Q-N</v>
      </c>
    </row>
    <row r="7204" spans="1:3" x14ac:dyDescent="0.25">
      <c r="A7204" s="3">
        <v>44095</v>
      </c>
      <c r="B7204" s="5">
        <v>208</v>
      </c>
      <c r="C7204" s="1" t="str">
        <f>_xlfn.TEXTJOIN("-",1,[1]Sheet1!B7204:C7204)</f>
        <v>O-Q</v>
      </c>
    </row>
    <row r="7205" spans="1:3" x14ac:dyDescent="0.25">
      <c r="A7205" s="3">
        <v>44095</v>
      </c>
      <c r="B7205" s="5">
        <v>150</v>
      </c>
      <c r="C7205" s="1" t="str">
        <f>_xlfn.TEXTJOIN("-",1,[1]Sheet1!B7205:C7205)</f>
        <v>Q-A</v>
      </c>
    </row>
    <row r="7206" spans="1:3" x14ac:dyDescent="0.25">
      <c r="A7206" s="3">
        <v>44095</v>
      </c>
      <c r="B7206" s="5">
        <v>143</v>
      </c>
      <c r="C7206" s="1" t="str">
        <f>_xlfn.TEXTJOIN("-",1,[1]Sheet1!B7206:C7206)</f>
        <v>P-D</v>
      </c>
    </row>
    <row r="7207" spans="1:3" x14ac:dyDescent="0.25">
      <c r="A7207" s="3">
        <v>44095</v>
      </c>
      <c r="B7207" s="5">
        <v>198</v>
      </c>
      <c r="C7207" s="1" t="str">
        <f>_xlfn.TEXTJOIN("-",1,[1]Sheet1!B7207:C7207)</f>
        <v>O-R</v>
      </c>
    </row>
    <row r="7208" spans="1:3" x14ac:dyDescent="0.25">
      <c r="A7208" s="3">
        <v>44095</v>
      </c>
      <c r="B7208" s="5">
        <v>234</v>
      </c>
      <c r="C7208" s="1" t="str">
        <f>_xlfn.TEXTJOIN("-",1,[1]Sheet1!B7208:C7208)</f>
        <v>O-G</v>
      </c>
    </row>
    <row r="7209" spans="1:3" x14ac:dyDescent="0.25">
      <c r="A7209" s="3">
        <v>44095</v>
      </c>
      <c r="B7209" s="5">
        <v>167</v>
      </c>
      <c r="C7209" s="1" t="str">
        <f>_xlfn.TEXTJOIN("-",1,[1]Sheet1!B7209:C7209)</f>
        <v>N-V</v>
      </c>
    </row>
    <row r="7210" spans="1:3" x14ac:dyDescent="0.25">
      <c r="A7210" s="3">
        <v>44095</v>
      </c>
      <c r="B7210" s="5">
        <v>172</v>
      </c>
      <c r="C7210" s="1" t="str">
        <f>_xlfn.TEXTJOIN("-",1,[1]Sheet1!B7210:C7210)</f>
        <v>N-M</v>
      </c>
    </row>
    <row r="7211" spans="1:3" x14ac:dyDescent="0.25">
      <c r="A7211" s="3">
        <v>44095</v>
      </c>
      <c r="B7211" s="5">
        <v>67</v>
      </c>
      <c r="C7211" s="1" t="str">
        <f>_xlfn.TEXTJOIN("-",1,[1]Sheet1!B7211:C7211)</f>
        <v>N-G</v>
      </c>
    </row>
    <row r="7212" spans="1:3" x14ac:dyDescent="0.25">
      <c r="A7212" s="3">
        <v>44095</v>
      </c>
      <c r="B7212" s="5">
        <v>99</v>
      </c>
      <c r="C7212" s="1" t="str">
        <f>_xlfn.TEXTJOIN("-",1,[1]Sheet1!B7212:C7212)</f>
        <v>M-V</v>
      </c>
    </row>
    <row r="7213" spans="1:3" x14ac:dyDescent="0.25">
      <c r="A7213" s="3">
        <v>44095</v>
      </c>
      <c r="B7213" s="5">
        <v>107</v>
      </c>
      <c r="C7213" s="1" t="str">
        <f>_xlfn.TEXTJOIN("-",1,[1]Sheet1!B7213:C7213)</f>
        <v>Q-M</v>
      </c>
    </row>
    <row r="7214" spans="1:3" x14ac:dyDescent="0.25">
      <c r="A7214" s="3">
        <v>44095</v>
      </c>
      <c r="B7214" s="5">
        <v>68</v>
      </c>
      <c r="C7214" s="1" t="str">
        <f>_xlfn.TEXTJOIN("-",1,[1]Sheet1!B7214:C7214)</f>
        <v>S-I</v>
      </c>
    </row>
    <row r="7215" spans="1:3" x14ac:dyDescent="0.25">
      <c r="A7215" s="3">
        <v>44095</v>
      </c>
      <c r="B7215" s="5">
        <v>48</v>
      </c>
      <c r="C7215" s="1" t="str">
        <f>_xlfn.TEXTJOIN("-",1,[1]Sheet1!B7215:C7215)</f>
        <v>Y-X</v>
      </c>
    </row>
    <row r="7216" spans="1:3" x14ac:dyDescent="0.25">
      <c r="A7216" s="3">
        <v>44095</v>
      </c>
      <c r="B7216" s="5">
        <v>210</v>
      </c>
      <c r="C7216" s="1" t="str">
        <f>_xlfn.TEXTJOIN("-",1,[1]Sheet1!B7216:C7216)</f>
        <v>S-R</v>
      </c>
    </row>
    <row r="7217" spans="1:3" x14ac:dyDescent="0.25">
      <c r="A7217" s="3">
        <v>44095</v>
      </c>
      <c r="B7217" s="5">
        <v>221</v>
      </c>
      <c r="C7217" s="1" t="str">
        <f>_xlfn.TEXTJOIN("-",1,[1]Sheet1!B7217:C7217)</f>
        <v>Y-W</v>
      </c>
    </row>
    <row r="7218" spans="1:3" x14ac:dyDescent="0.25">
      <c r="A7218" s="3">
        <v>44095</v>
      </c>
      <c r="B7218" s="5">
        <v>47</v>
      </c>
      <c r="C7218" s="1" t="str">
        <f>_xlfn.TEXTJOIN("-",1,[1]Sheet1!B7218:C7218)</f>
        <v>Y-L</v>
      </c>
    </row>
    <row r="7219" spans="1:3" x14ac:dyDescent="0.25">
      <c r="A7219" s="3">
        <v>44095</v>
      </c>
      <c r="B7219" s="5">
        <v>119</v>
      </c>
      <c r="C7219" s="1" t="str">
        <f>_xlfn.TEXTJOIN("-",1,[1]Sheet1!B7219:C7219)</f>
        <v>X-Y</v>
      </c>
    </row>
    <row r="7220" spans="1:3" x14ac:dyDescent="0.25">
      <c r="A7220" s="3">
        <v>44095</v>
      </c>
      <c r="B7220" s="5">
        <v>136</v>
      </c>
      <c r="C7220" s="1" t="str">
        <f>_xlfn.TEXTJOIN("-",1,[1]Sheet1!B7220:C7220)</f>
        <v>X-W</v>
      </c>
    </row>
    <row r="7221" spans="1:3" x14ac:dyDescent="0.25">
      <c r="A7221" s="3">
        <v>44095</v>
      </c>
      <c r="B7221" s="5">
        <v>44</v>
      </c>
      <c r="C7221" s="1" t="str">
        <f>_xlfn.TEXTJOIN("-",1,[1]Sheet1!B7221:C7221)</f>
        <v>X-L</v>
      </c>
    </row>
    <row r="7222" spans="1:3" x14ac:dyDescent="0.25">
      <c r="A7222" s="3">
        <v>44095</v>
      </c>
      <c r="B7222" s="5">
        <v>44</v>
      </c>
      <c r="C7222" s="1" t="str">
        <f>_xlfn.TEXTJOIN("-",1,[1]Sheet1!B7222:C7222)</f>
        <v>X-G</v>
      </c>
    </row>
    <row r="7223" spans="1:3" x14ac:dyDescent="0.25">
      <c r="A7223" s="3">
        <v>44095</v>
      </c>
      <c r="B7223" s="5">
        <v>192</v>
      </c>
      <c r="C7223" s="1" t="str">
        <f>_xlfn.TEXTJOIN("-",1,[1]Sheet1!B7223:C7223)</f>
        <v>W-Y</v>
      </c>
    </row>
    <row r="7224" spans="1:3" x14ac:dyDescent="0.25">
      <c r="A7224" s="3">
        <v>44095</v>
      </c>
      <c r="B7224" s="5">
        <v>48</v>
      </c>
      <c r="C7224" s="1" t="str">
        <f>_xlfn.TEXTJOIN("-",1,[1]Sheet1!B7224:C7224)</f>
        <v>W-X</v>
      </c>
    </row>
    <row r="7225" spans="1:3" x14ac:dyDescent="0.25">
      <c r="A7225" s="3">
        <v>44095</v>
      </c>
      <c r="B7225" s="5">
        <v>445</v>
      </c>
      <c r="C7225" s="1" t="str">
        <f>_xlfn.TEXTJOIN("-",1,[1]Sheet1!B7225:C7225)</f>
        <v>W-L</v>
      </c>
    </row>
    <row r="7226" spans="1:3" x14ac:dyDescent="0.25">
      <c r="A7226" s="3">
        <v>44095</v>
      </c>
      <c r="B7226" s="5">
        <v>128</v>
      </c>
      <c r="C7226" s="1" t="str">
        <f>_xlfn.TEXTJOIN("-",1,[1]Sheet1!B7226:C7226)</f>
        <v>V-Q</v>
      </c>
    </row>
    <row r="7227" spans="1:3" x14ac:dyDescent="0.25">
      <c r="A7227" s="3">
        <v>44095</v>
      </c>
      <c r="B7227" s="5">
        <v>133</v>
      </c>
      <c r="C7227" s="1" t="str">
        <f>_xlfn.TEXTJOIN("-",1,[1]Sheet1!B7227:C7227)</f>
        <v>V-N</v>
      </c>
    </row>
    <row r="7228" spans="1:3" x14ac:dyDescent="0.25">
      <c r="A7228" s="3">
        <v>44095</v>
      </c>
      <c r="B7228" s="5">
        <v>91</v>
      </c>
      <c r="C7228" s="1" t="str">
        <f>_xlfn.TEXTJOIN("-",1,[1]Sheet1!B7228:C7228)</f>
        <v>V-M</v>
      </c>
    </row>
    <row r="7229" spans="1:3" x14ac:dyDescent="0.25">
      <c r="A7229" s="3">
        <v>44095</v>
      </c>
      <c r="B7229" s="5">
        <v>506</v>
      </c>
      <c r="C7229" s="1" t="str">
        <f>_xlfn.TEXTJOIN("-",1,[1]Sheet1!B7229:C7229)</f>
        <v>V-G</v>
      </c>
    </row>
    <row r="7230" spans="1:3" x14ac:dyDescent="0.25">
      <c r="A7230" s="3">
        <v>44095</v>
      </c>
      <c r="B7230" s="5">
        <v>0</v>
      </c>
      <c r="C7230" s="1" t="str">
        <f>_xlfn.TEXTJOIN("-",1,[1]Sheet1!B7230:C7230)</f>
        <v>V-C</v>
      </c>
    </row>
    <row r="7231" spans="1:3" x14ac:dyDescent="0.25">
      <c r="A7231" s="3">
        <v>44095</v>
      </c>
      <c r="B7231" s="5">
        <v>48</v>
      </c>
      <c r="C7231" s="1" t="str">
        <f>_xlfn.TEXTJOIN("-",1,[1]Sheet1!B7231:C7231)</f>
        <v>V-A</v>
      </c>
    </row>
    <row r="7232" spans="1:3" x14ac:dyDescent="0.25">
      <c r="A7232" s="3">
        <v>44095</v>
      </c>
      <c r="B7232" s="5">
        <v>126</v>
      </c>
      <c r="C7232" s="1" t="str">
        <f>_xlfn.TEXTJOIN("-",1,[1]Sheet1!B7232:C7232)</f>
        <v>U-V</v>
      </c>
    </row>
    <row r="7233" spans="1:3" x14ac:dyDescent="0.25">
      <c r="A7233" s="3">
        <v>44095</v>
      </c>
      <c r="B7233" s="5">
        <v>92</v>
      </c>
      <c r="C7233" s="1" t="str">
        <f>_xlfn.TEXTJOIN("-",1,[1]Sheet1!B7233:C7233)</f>
        <v>U-O</v>
      </c>
    </row>
    <row r="7234" spans="1:3" x14ac:dyDescent="0.25">
      <c r="A7234" s="3">
        <v>44095</v>
      </c>
      <c r="B7234" s="5">
        <v>57</v>
      </c>
      <c r="C7234" s="1" t="str">
        <f>_xlfn.TEXTJOIN("-",1,[1]Sheet1!B7234:C7234)</f>
        <v>U-G</v>
      </c>
    </row>
    <row r="7235" spans="1:3" x14ac:dyDescent="0.25">
      <c r="A7235" s="3">
        <v>44095</v>
      </c>
      <c r="B7235" s="5">
        <v>102</v>
      </c>
      <c r="C7235" s="1" t="str">
        <f>_xlfn.TEXTJOIN("-",1,[1]Sheet1!B7235:C7235)</f>
        <v>U-A</v>
      </c>
    </row>
    <row r="7236" spans="1:3" x14ac:dyDescent="0.25">
      <c r="A7236" s="3">
        <v>44095</v>
      </c>
      <c r="B7236" s="5">
        <v>84</v>
      </c>
      <c r="C7236" s="1" t="str">
        <f>_xlfn.TEXTJOIN("-",1,[1]Sheet1!B7236:C7236)</f>
        <v>S-L</v>
      </c>
    </row>
    <row r="7237" spans="1:3" x14ac:dyDescent="0.25">
      <c r="A7237" s="3">
        <v>44095</v>
      </c>
      <c r="B7237" s="5">
        <v>174</v>
      </c>
      <c r="C7237" s="1" t="str">
        <f>_xlfn.TEXTJOIN("-",1,[1]Sheet1!B7237:C7237)</f>
        <v>M-U</v>
      </c>
    </row>
    <row r="7238" spans="1:3" x14ac:dyDescent="0.25">
      <c r="A7238" s="3">
        <v>44095</v>
      </c>
      <c r="B7238" s="5">
        <v>57</v>
      </c>
      <c r="C7238" s="1" t="str">
        <f>_xlfn.TEXTJOIN("-",1,[1]Sheet1!B7238:C7238)</f>
        <v>M-G</v>
      </c>
    </row>
    <row r="7239" spans="1:3" x14ac:dyDescent="0.25">
      <c r="A7239" s="3">
        <v>44095</v>
      </c>
      <c r="B7239" s="5">
        <v>48</v>
      </c>
      <c r="C7239" s="1" t="str">
        <f>_xlfn.TEXTJOIN("-",1,[1]Sheet1!B7239:C7239)</f>
        <v>M-C</v>
      </c>
    </row>
    <row r="7240" spans="1:3" x14ac:dyDescent="0.25">
      <c r="A7240" s="3">
        <v>44095</v>
      </c>
      <c r="B7240" s="5">
        <v>330</v>
      </c>
      <c r="C7240" s="1" t="str">
        <f>_xlfn.TEXTJOIN("-",1,[1]Sheet1!B7240:C7240)</f>
        <v>H-J</v>
      </c>
    </row>
    <row r="7241" spans="1:3" x14ac:dyDescent="0.25">
      <c r="A7241" s="3">
        <v>44095</v>
      </c>
      <c r="B7241" s="5">
        <v>42</v>
      </c>
      <c r="C7241" s="1" t="str">
        <f>_xlfn.TEXTJOIN("-",1,[1]Sheet1!B7241:C7241)</f>
        <v>G-X</v>
      </c>
    </row>
    <row r="7242" spans="1:3" x14ac:dyDescent="0.25">
      <c r="A7242" s="3">
        <v>44095</v>
      </c>
      <c r="B7242" s="5">
        <v>628</v>
      </c>
      <c r="C7242" s="1" t="str">
        <f>_xlfn.TEXTJOIN("-",1,[1]Sheet1!B7242:C7242)</f>
        <v>G-V</v>
      </c>
    </row>
    <row r="7243" spans="1:3" x14ac:dyDescent="0.25">
      <c r="A7243" s="3">
        <v>44095</v>
      </c>
      <c r="B7243" s="5">
        <v>42</v>
      </c>
      <c r="C7243" s="1" t="str">
        <f>_xlfn.TEXTJOIN("-",1,[1]Sheet1!B7243:C7243)</f>
        <v>G-R</v>
      </c>
    </row>
    <row r="7244" spans="1:3" x14ac:dyDescent="0.25">
      <c r="A7244" s="3">
        <v>44095</v>
      </c>
      <c r="B7244" s="5">
        <v>63</v>
      </c>
      <c r="C7244" s="1" t="str">
        <f>_xlfn.TEXTJOIN("-",1,[1]Sheet1!B7244:C7244)</f>
        <v>G-Q</v>
      </c>
    </row>
    <row r="7245" spans="1:3" x14ac:dyDescent="0.25">
      <c r="A7245" s="3">
        <v>44095</v>
      </c>
      <c r="B7245" s="5">
        <v>311</v>
      </c>
      <c r="C7245" s="1" t="str">
        <f>_xlfn.TEXTJOIN("-",1,[1]Sheet1!B7245:C7245)</f>
        <v>G-O</v>
      </c>
    </row>
    <row r="7246" spans="1:3" x14ac:dyDescent="0.25">
      <c r="A7246" s="3">
        <v>44095</v>
      </c>
      <c r="B7246" s="5">
        <v>61</v>
      </c>
      <c r="C7246" s="1" t="str">
        <f>_xlfn.TEXTJOIN("-",1,[1]Sheet1!B7246:C7246)</f>
        <v>G-N</v>
      </c>
    </row>
    <row r="7247" spans="1:3" x14ac:dyDescent="0.25">
      <c r="A7247" s="3">
        <v>44095</v>
      </c>
      <c r="B7247" s="5">
        <v>184</v>
      </c>
      <c r="C7247" s="1" t="str">
        <f>_xlfn.TEXTJOIN("-",1,[1]Sheet1!B7247:C7247)</f>
        <v>E-I</v>
      </c>
    </row>
    <row r="7248" spans="1:3" x14ac:dyDescent="0.25">
      <c r="A7248" s="3">
        <v>44095</v>
      </c>
      <c r="B7248" s="5">
        <v>86</v>
      </c>
      <c r="C7248" s="1" t="str">
        <f>_xlfn.TEXTJOIN("-",1,[1]Sheet1!B7248:C7248)</f>
        <v>H-K</v>
      </c>
    </row>
    <row r="7249" spans="1:3" x14ac:dyDescent="0.25">
      <c r="A7249" s="3">
        <v>44095</v>
      </c>
      <c r="B7249" s="5">
        <v>74</v>
      </c>
      <c r="C7249" s="1" t="str">
        <f>_xlfn.TEXTJOIN("-",1,[1]Sheet1!B7249:C7249)</f>
        <v>D-R</v>
      </c>
    </row>
    <row r="7250" spans="1:3" x14ac:dyDescent="0.25">
      <c r="A7250" s="3">
        <v>44095</v>
      </c>
      <c r="B7250" s="5">
        <v>67</v>
      </c>
      <c r="C7250" s="1" t="str">
        <f>_xlfn.TEXTJOIN("-",1,[1]Sheet1!B7250:C7250)</f>
        <v>D-E</v>
      </c>
    </row>
    <row r="7251" spans="1:3" x14ac:dyDescent="0.25">
      <c r="A7251" s="3">
        <v>44095</v>
      </c>
      <c r="B7251" s="5">
        <v>63</v>
      </c>
      <c r="C7251" s="1" t="str">
        <f>_xlfn.TEXTJOIN("-",1,[1]Sheet1!B7251:C7251)</f>
        <v>D-A</v>
      </c>
    </row>
    <row r="7252" spans="1:3" x14ac:dyDescent="0.25">
      <c r="A7252" s="3">
        <v>44095</v>
      </c>
      <c r="B7252" s="5">
        <v>42</v>
      </c>
      <c r="C7252" s="1" t="str">
        <f>_xlfn.TEXTJOIN("-",1,[1]Sheet1!B7252:C7252)</f>
        <v>C-V</v>
      </c>
    </row>
    <row r="7253" spans="1:3" x14ac:dyDescent="0.25">
      <c r="A7253" s="3">
        <v>44095</v>
      </c>
      <c r="B7253" s="5">
        <v>46</v>
      </c>
      <c r="C7253" s="1" t="str">
        <f>_xlfn.TEXTJOIN("-",1,[1]Sheet1!B7253:C7253)</f>
        <v>C-U</v>
      </c>
    </row>
    <row r="7254" spans="1:3" x14ac:dyDescent="0.25">
      <c r="A7254" s="3">
        <v>44095</v>
      </c>
      <c r="B7254" s="5">
        <v>42</v>
      </c>
      <c r="C7254" s="1" t="str">
        <f>_xlfn.TEXTJOIN("-",1,[1]Sheet1!B7254:C7254)</f>
        <v>C-M</v>
      </c>
    </row>
    <row r="7255" spans="1:3" x14ac:dyDescent="0.25">
      <c r="A7255" s="3">
        <v>44095</v>
      </c>
      <c r="B7255" s="5">
        <v>203</v>
      </c>
      <c r="C7255" s="1" t="str">
        <f>_xlfn.TEXTJOIN("-",1,[1]Sheet1!B7255:C7255)</f>
        <v>A-Q</v>
      </c>
    </row>
    <row r="7256" spans="1:3" x14ac:dyDescent="0.25">
      <c r="A7256" s="3">
        <v>44095</v>
      </c>
      <c r="B7256" s="5">
        <v>92</v>
      </c>
      <c r="C7256" s="1" t="str">
        <f>_xlfn.TEXTJOIN("-",1,[1]Sheet1!B7256:C7256)</f>
        <v>A-O</v>
      </c>
    </row>
    <row r="7257" spans="1:3" x14ac:dyDescent="0.25">
      <c r="A7257" s="3">
        <v>44095</v>
      </c>
      <c r="B7257" s="5">
        <v>46</v>
      </c>
      <c r="C7257" s="1" t="str">
        <f>_xlfn.TEXTJOIN("-",1,[1]Sheet1!B7257:C7257)</f>
        <v>M-N</v>
      </c>
    </row>
    <row r="7258" spans="1:3" x14ac:dyDescent="0.25">
      <c r="A7258" s="3">
        <v>44095</v>
      </c>
      <c r="B7258" s="5">
        <v>57</v>
      </c>
      <c r="C7258" s="1" t="str">
        <f>_xlfn.TEXTJOIN("-",1,[1]Sheet1!B7258:C7258)</f>
        <v>D-L</v>
      </c>
    </row>
    <row r="7259" spans="1:3" x14ac:dyDescent="0.25">
      <c r="A7259" s="3">
        <v>44095</v>
      </c>
      <c r="B7259" s="5">
        <v>57</v>
      </c>
      <c r="C7259" s="1" t="str">
        <f>_xlfn.TEXTJOIN("-",1,[1]Sheet1!B7259:C7259)</f>
        <v>H-L</v>
      </c>
    </row>
    <row r="7260" spans="1:3" x14ac:dyDescent="0.25">
      <c r="A7260" s="3">
        <v>44095</v>
      </c>
      <c r="B7260" s="5">
        <v>659</v>
      </c>
      <c r="C7260" s="1" t="str">
        <f>_xlfn.TEXTJOIN("-",1,[1]Sheet1!B7260:C7260)</f>
        <v>G-L</v>
      </c>
    </row>
    <row r="7261" spans="1:3" x14ac:dyDescent="0.25">
      <c r="A7261" s="3">
        <v>44095</v>
      </c>
      <c r="B7261" s="5">
        <v>263</v>
      </c>
      <c r="C7261" s="1" t="str">
        <f>_xlfn.TEXTJOIN("-",1,[1]Sheet1!B7261:C7261)</f>
        <v>I-J</v>
      </c>
    </row>
    <row r="7262" spans="1:3" x14ac:dyDescent="0.25">
      <c r="A7262" s="3">
        <v>44095</v>
      </c>
      <c r="B7262" s="5">
        <v>112</v>
      </c>
      <c r="C7262" s="1" t="str">
        <f>_xlfn.TEXTJOIN("-",1,[1]Sheet1!B7262:C7262)</f>
        <v>I-E</v>
      </c>
    </row>
    <row r="7263" spans="1:3" x14ac:dyDescent="0.25">
      <c r="A7263" s="3">
        <v>44095</v>
      </c>
      <c r="B7263" s="5">
        <v>492</v>
      </c>
      <c r="C7263" s="1" t="str">
        <f>_xlfn.TEXTJOIN("-",1,[1]Sheet1!B7263:C7263)</f>
        <v>L-W</v>
      </c>
    </row>
    <row r="7264" spans="1:3" x14ac:dyDescent="0.25">
      <c r="A7264" s="3">
        <v>44095</v>
      </c>
      <c r="B7264" s="5">
        <v>299</v>
      </c>
      <c r="C7264" s="1" t="str">
        <f>_xlfn.TEXTJOIN("-",1,[1]Sheet1!B7264:C7264)</f>
        <v>L-R</v>
      </c>
    </row>
    <row r="7265" spans="1:3" x14ac:dyDescent="0.25">
      <c r="A7265" s="3">
        <v>44095</v>
      </c>
      <c r="B7265" s="5">
        <v>101</v>
      </c>
      <c r="C7265" s="1" t="str">
        <f>_xlfn.TEXTJOIN("-",1,[1]Sheet1!B7265:C7265)</f>
        <v>L-P</v>
      </c>
    </row>
    <row r="7266" spans="1:3" x14ac:dyDescent="0.25">
      <c r="A7266" s="3">
        <v>44095</v>
      </c>
      <c r="B7266" s="5">
        <v>63</v>
      </c>
      <c r="C7266" s="1" t="str">
        <f>_xlfn.TEXTJOIN("-",1,[1]Sheet1!B7266:C7266)</f>
        <v>L-O</v>
      </c>
    </row>
    <row r="7267" spans="1:3" x14ac:dyDescent="0.25">
      <c r="A7267" s="3">
        <v>44095</v>
      </c>
      <c r="B7267" s="5">
        <v>274</v>
      </c>
      <c r="C7267" s="1" t="str">
        <f>_xlfn.TEXTJOIN("-",1,[1]Sheet1!B7267:C7267)</f>
        <v>L-K</v>
      </c>
    </row>
    <row r="7268" spans="1:3" x14ac:dyDescent="0.25">
      <c r="A7268" s="3">
        <v>44095</v>
      </c>
      <c r="B7268" s="5">
        <v>49</v>
      </c>
      <c r="C7268" s="1" t="str">
        <f>_xlfn.TEXTJOIN("-",1,[1]Sheet1!B7268:C7268)</f>
        <v>L-J</v>
      </c>
    </row>
    <row r="7269" spans="1:3" x14ac:dyDescent="0.25">
      <c r="A7269" s="3">
        <v>44095</v>
      </c>
      <c r="B7269" s="5">
        <v>84</v>
      </c>
      <c r="C7269" s="1" t="str">
        <f>_xlfn.TEXTJOIN("-",1,[1]Sheet1!B7269:C7269)</f>
        <v>L-H</v>
      </c>
    </row>
    <row r="7270" spans="1:3" x14ac:dyDescent="0.25">
      <c r="A7270" s="3">
        <v>44095</v>
      </c>
      <c r="B7270" s="5">
        <v>663</v>
      </c>
      <c r="C7270" s="1" t="str">
        <f>_xlfn.TEXTJOIN("-",1,[1]Sheet1!B7270:C7270)</f>
        <v>L-G</v>
      </c>
    </row>
    <row r="7271" spans="1:3" x14ac:dyDescent="0.25">
      <c r="A7271" s="3">
        <v>44095</v>
      </c>
      <c r="B7271" s="5">
        <v>0</v>
      </c>
      <c r="C7271" s="1" t="str">
        <f>_xlfn.TEXTJOIN("-",1,[1]Sheet1!B7271:C7271)</f>
        <v>L-X</v>
      </c>
    </row>
    <row r="7272" spans="1:3" x14ac:dyDescent="0.25">
      <c r="A7272" s="3">
        <v>44095</v>
      </c>
      <c r="B7272" s="5">
        <v>265</v>
      </c>
      <c r="C7272" s="1" t="str">
        <f>_xlfn.TEXTJOIN("-",1,[1]Sheet1!B7272:C7272)</f>
        <v>K-L</v>
      </c>
    </row>
    <row r="7273" spans="1:3" x14ac:dyDescent="0.25">
      <c r="A7273" s="3">
        <v>44095</v>
      </c>
      <c r="B7273" s="5">
        <v>0</v>
      </c>
      <c r="C7273" s="1" t="str">
        <f>_xlfn.TEXTJOIN("-",1,[1]Sheet1!B7273:C7273)</f>
        <v>L-D</v>
      </c>
    </row>
    <row r="7274" spans="1:3" x14ac:dyDescent="0.25">
      <c r="A7274" s="3">
        <v>44095</v>
      </c>
      <c r="B7274" s="5">
        <v>48</v>
      </c>
      <c r="C7274" s="1" t="str">
        <f>_xlfn.TEXTJOIN("-",1,[1]Sheet1!B7274:C7274)</f>
        <v>J-H</v>
      </c>
    </row>
    <row r="7275" spans="1:3" x14ac:dyDescent="0.25">
      <c r="A7275" s="3">
        <v>44095</v>
      </c>
      <c r="B7275" s="5">
        <v>302</v>
      </c>
      <c r="C7275" s="1" t="str">
        <f>_xlfn.TEXTJOIN("-",1,[1]Sheet1!B7275:C7275)</f>
        <v>J-I</v>
      </c>
    </row>
    <row r="7276" spans="1:3" x14ac:dyDescent="0.25">
      <c r="A7276" s="3">
        <v>44095</v>
      </c>
      <c r="B7276" s="5">
        <v>262</v>
      </c>
      <c r="C7276" s="1" t="str">
        <f>_xlfn.TEXTJOIN("-",1,[1]Sheet1!B7276:C7276)</f>
        <v>J-K</v>
      </c>
    </row>
    <row r="7277" spans="1:3" x14ac:dyDescent="0.25">
      <c r="A7277" s="3">
        <v>44095</v>
      </c>
      <c r="B7277" s="5">
        <v>74</v>
      </c>
      <c r="C7277" s="1" t="str">
        <f>_xlfn.TEXTJOIN("-",1,[1]Sheet1!B7277:C7277)</f>
        <v>I-S</v>
      </c>
    </row>
    <row r="7278" spans="1:3" x14ac:dyDescent="0.25">
      <c r="A7278" s="3">
        <v>44095</v>
      </c>
      <c r="B7278" s="5">
        <v>308</v>
      </c>
      <c r="C7278" s="1" t="str">
        <f>_xlfn.TEXTJOIN("-",1,[1]Sheet1!B7278:C7278)</f>
        <v>K-H</v>
      </c>
    </row>
    <row r="7279" spans="1:3" x14ac:dyDescent="0.25">
      <c r="A7279" s="3">
        <v>44095</v>
      </c>
      <c r="B7279" s="5">
        <v>62</v>
      </c>
      <c r="C7279" s="1" t="str">
        <f>_xlfn.TEXTJOIN("-",1,[1]Sheet1!B7279:C7279)</f>
        <v>K-J</v>
      </c>
    </row>
    <row r="7280" spans="1:3" x14ac:dyDescent="0.25">
      <c r="A7280" s="3">
        <v>44095</v>
      </c>
      <c r="B7280" s="5">
        <v>88</v>
      </c>
      <c r="C7280" s="1" t="str">
        <f>_xlfn.TEXTJOIN("-",1,[1]Sheet1!B7280:C7280)</f>
        <v>J-L</v>
      </c>
    </row>
    <row r="7281" spans="1:3" x14ac:dyDescent="0.25">
      <c r="A7281" s="3">
        <v>44096</v>
      </c>
      <c r="B7281" s="5">
        <v>47</v>
      </c>
      <c r="C7281" s="1" t="str">
        <f>_xlfn.TEXTJOIN("-",1,[1]Sheet1!B7281:C7281)</f>
        <v>R-D</v>
      </c>
    </row>
    <row r="7282" spans="1:3" x14ac:dyDescent="0.25">
      <c r="A7282" s="3">
        <v>44096</v>
      </c>
      <c r="B7282" s="5">
        <v>107</v>
      </c>
      <c r="C7282" s="1" t="str">
        <f>_xlfn.TEXTJOIN("-",1,[1]Sheet1!B7282:C7282)</f>
        <v>S-D</v>
      </c>
    </row>
    <row r="7283" spans="1:3" x14ac:dyDescent="0.25">
      <c r="A7283" s="3">
        <v>44096</v>
      </c>
      <c r="B7283" s="5">
        <v>306</v>
      </c>
      <c r="C7283" s="1" t="str">
        <f>_xlfn.TEXTJOIN("-",1,[1]Sheet1!B7283:C7283)</f>
        <v>R-S</v>
      </c>
    </row>
    <row r="7284" spans="1:3" x14ac:dyDescent="0.25">
      <c r="A7284" s="3">
        <v>44096</v>
      </c>
      <c r="B7284" s="5">
        <v>207</v>
      </c>
      <c r="C7284" s="1" t="str">
        <f>_xlfn.TEXTJOIN("-",1,[1]Sheet1!B7284:C7284)</f>
        <v>R-O</v>
      </c>
    </row>
    <row r="7285" spans="1:3" x14ac:dyDescent="0.25">
      <c r="A7285" s="3">
        <v>44096</v>
      </c>
      <c r="B7285" s="5">
        <v>321</v>
      </c>
      <c r="C7285" s="1" t="str">
        <f>_xlfn.TEXTJOIN("-",1,[1]Sheet1!B7285:C7285)</f>
        <v>R-L</v>
      </c>
    </row>
    <row r="7286" spans="1:3" x14ac:dyDescent="0.25">
      <c r="A7286" s="3">
        <v>44096</v>
      </c>
      <c r="B7286" s="5">
        <v>79</v>
      </c>
      <c r="C7286" s="1" t="str">
        <f>_xlfn.TEXTJOIN("-",1,[1]Sheet1!B7286:C7286)</f>
        <v>S-I</v>
      </c>
    </row>
    <row r="7287" spans="1:3" x14ac:dyDescent="0.25">
      <c r="A7287" s="3">
        <v>44096</v>
      </c>
      <c r="B7287" s="5">
        <v>115</v>
      </c>
      <c r="C7287" s="1" t="str">
        <f>_xlfn.TEXTJOIN("-",1,[1]Sheet1!B7287:C7287)</f>
        <v>R-G</v>
      </c>
    </row>
    <row r="7288" spans="1:3" x14ac:dyDescent="0.25">
      <c r="A7288" s="3">
        <v>44096</v>
      </c>
      <c r="B7288" s="5">
        <v>48</v>
      </c>
      <c r="C7288" s="1" t="str">
        <f>_xlfn.TEXTJOIN("-",1,[1]Sheet1!B7288:C7288)</f>
        <v>Q-V</v>
      </c>
    </row>
    <row r="7289" spans="1:3" x14ac:dyDescent="0.25">
      <c r="A7289" s="3">
        <v>44096</v>
      </c>
      <c r="B7289" s="5">
        <v>158</v>
      </c>
      <c r="C7289" s="1" t="str">
        <f>_xlfn.TEXTJOIN("-",1,[1]Sheet1!B7289:C7289)</f>
        <v>P-D</v>
      </c>
    </row>
    <row r="7290" spans="1:3" x14ac:dyDescent="0.25">
      <c r="A7290" s="3">
        <v>44096</v>
      </c>
      <c r="B7290" s="5">
        <v>120</v>
      </c>
      <c r="C7290" s="1" t="str">
        <f>_xlfn.TEXTJOIN("-",1,[1]Sheet1!B7290:C7290)</f>
        <v>Q-N</v>
      </c>
    </row>
    <row r="7291" spans="1:3" x14ac:dyDescent="0.25">
      <c r="A7291" s="3">
        <v>44096</v>
      </c>
      <c r="B7291" s="5">
        <v>105</v>
      </c>
      <c r="C7291" s="1" t="str">
        <f>_xlfn.TEXTJOIN("-",1,[1]Sheet1!B7291:C7291)</f>
        <v>Q-M</v>
      </c>
    </row>
    <row r="7292" spans="1:3" x14ac:dyDescent="0.25">
      <c r="A7292" s="3">
        <v>44096</v>
      </c>
      <c r="B7292" s="5">
        <v>154</v>
      </c>
      <c r="C7292" s="1" t="str">
        <f>_xlfn.TEXTJOIN("-",1,[1]Sheet1!B7292:C7292)</f>
        <v>Q-A</v>
      </c>
    </row>
    <row r="7293" spans="1:3" x14ac:dyDescent="0.25">
      <c r="A7293" s="3">
        <v>44096</v>
      </c>
      <c r="B7293" s="5">
        <v>229</v>
      </c>
      <c r="C7293" s="1" t="str">
        <f>_xlfn.TEXTJOIN("-",1,[1]Sheet1!B7293:C7293)</f>
        <v>O-R</v>
      </c>
    </row>
    <row r="7294" spans="1:3" x14ac:dyDescent="0.25">
      <c r="A7294" s="3">
        <v>44096</v>
      </c>
      <c r="B7294" s="5">
        <v>216</v>
      </c>
      <c r="C7294" s="1" t="str">
        <f>_xlfn.TEXTJOIN("-",1,[1]Sheet1!B7294:C7294)</f>
        <v>O-Q</v>
      </c>
    </row>
    <row r="7295" spans="1:3" x14ac:dyDescent="0.25">
      <c r="A7295" s="3">
        <v>44096</v>
      </c>
      <c r="B7295" s="5">
        <v>249</v>
      </c>
      <c r="C7295" s="1" t="str">
        <f>_xlfn.TEXTJOIN("-",1,[1]Sheet1!B7295:C7295)</f>
        <v>O-G</v>
      </c>
    </row>
    <row r="7296" spans="1:3" x14ac:dyDescent="0.25">
      <c r="A7296" s="3">
        <v>44096</v>
      </c>
      <c r="B7296" s="5">
        <v>183</v>
      </c>
      <c r="C7296" s="1" t="str">
        <f>_xlfn.TEXTJOIN("-",1,[1]Sheet1!B7296:C7296)</f>
        <v>N-V</v>
      </c>
    </row>
    <row r="7297" spans="1:3" x14ac:dyDescent="0.25">
      <c r="A7297" s="3">
        <v>44096</v>
      </c>
      <c r="B7297" s="5">
        <v>74</v>
      </c>
      <c r="C7297" s="1" t="str">
        <f>_xlfn.TEXTJOIN("-",1,[1]Sheet1!B7297:C7297)</f>
        <v>S-L</v>
      </c>
    </row>
    <row r="7298" spans="1:3" x14ac:dyDescent="0.25">
      <c r="A7298" s="3">
        <v>44096</v>
      </c>
      <c r="B7298" s="5">
        <v>75</v>
      </c>
      <c r="C7298" s="1" t="str">
        <f>_xlfn.TEXTJOIN("-",1,[1]Sheet1!B7298:C7298)</f>
        <v>Q-O</v>
      </c>
    </row>
    <row r="7299" spans="1:3" x14ac:dyDescent="0.25">
      <c r="A7299" s="3">
        <v>44096</v>
      </c>
      <c r="B7299" s="5">
        <v>220</v>
      </c>
      <c r="C7299" s="1" t="str">
        <f>_xlfn.TEXTJOIN("-",1,[1]Sheet1!B7299:C7299)</f>
        <v>S-R</v>
      </c>
    </row>
    <row r="7300" spans="1:3" x14ac:dyDescent="0.25">
      <c r="A7300" s="3">
        <v>44096</v>
      </c>
      <c r="B7300" s="5">
        <v>171</v>
      </c>
      <c r="C7300" s="1" t="str">
        <f>_xlfn.TEXTJOIN("-",1,[1]Sheet1!B7300:C7300)</f>
        <v>N-M</v>
      </c>
    </row>
    <row r="7301" spans="1:3" x14ac:dyDescent="0.25">
      <c r="A7301" s="3">
        <v>44096</v>
      </c>
      <c r="B7301" s="5">
        <v>60</v>
      </c>
      <c r="C7301" s="1" t="str">
        <f>_xlfn.TEXTJOIN("-",1,[1]Sheet1!B7301:C7301)</f>
        <v>U-G</v>
      </c>
    </row>
    <row r="7302" spans="1:3" x14ac:dyDescent="0.25">
      <c r="A7302" s="3">
        <v>44096</v>
      </c>
      <c r="B7302" s="5">
        <v>48</v>
      </c>
      <c r="C7302" s="1" t="str">
        <f>_xlfn.TEXTJOIN("-",1,[1]Sheet1!B7302:C7302)</f>
        <v>Y-X</v>
      </c>
    </row>
    <row r="7303" spans="1:3" x14ac:dyDescent="0.25">
      <c r="A7303" s="3">
        <v>44096</v>
      </c>
      <c r="B7303" s="5">
        <v>242</v>
      </c>
      <c r="C7303" s="1" t="str">
        <f>_xlfn.TEXTJOIN("-",1,[1]Sheet1!B7303:C7303)</f>
        <v>Y-W</v>
      </c>
    </row>
    <row r="7304" spans="1:3" x14ac:dyDescent="0.25">
      <c r="A7304" s="3">
        <v>44096</v>
      </c>
      <c r="B7304" s="5">
        <v>44</v>
      </c>
      <c r="C7304" s="1" t="str">
        <f>_xlfn.TEXTJOIN("-",1,[1]Sheet1!B7304:C7304)</f>
        <v>Y-L</v>
      </c>
    </row>
    <row r="7305" spans="1:3" x14ac:dyDescent="0.25">
      <c r="A7305" s="3">
        <v>44096</v>
      </c>
      <c r="B7305" s="5">
        <v>111</v>
      </c>
      <c r="C7305" s="1" t="str">
        <f>_xlfn.TEXTJOIN("-",1,[1]Sheet1!B7305:C7305)</f>
        <v>X-Y</v>
      </c>
    </row>
    <row r="7306" spans="1:3" x14ac:dyDescent="0.25">
      <c r="A7306" s="3">
        <v>44096</v>
      </c>
      <c r="B7306" s="5">
        <v>154</v>
      </c>
      <c r="C7306" s="1" t="str">
        <f>_xlfn.TEXTJOIN("-",1,[1]Sheet1!B7306:C7306)</f>
        <v>X-W</v>
      </c>
    </row>
    <row r="7307" spans="1:3" x14ac:dyDescent="0.25">
      <c r="A7307" s="3">
        <v>44096</v>
      </c>
      <c r="B7307" s="5">
        <v>48</v>
      </c>
      <c r="C7307" s="1" t="str">
        <f>_xlfn.TEXTJOIN("-",1,[1]Sheet1!B7307:C7307)</f>
        <v>X-L</v>
      </c>
    </row>
    <row r="7308" spans="1:3" x14ac:dyDescent="0.25">
      <c r="A7308" s="3">
        <v>44096</v>
      </c>
      <c r="B7308" s="5">
        <v>43</v>
      </c>
      <c r="C7308" s="1" t="str">
        <f>_xlfn.TEXTJOIN("-",1,[1]Sheet1!B7308:C7308)</f>
        <v>X-G</v>
      </c>
    </row>
    <row r="7309" spans="1:3" x14ac:dyDescent="0.25">
      <c r="A7309" s="3">
        <v>44096</v>
      </c>
      <c r="B7309" s="5">
        <v>195</v>
      </c>
      <c r="C7309" s="1" t="str">
        <f>_xlfn.TEXTJOIN("-",1,[1]Sheet1!B7309:C7309)</f>
        <v>W-Y</v>
      </c>
    </row>
    <row r="7310" spans="1:3" x14ac:dyDescent="0.25">
      <c r="A7310" s="3">
        <v>44096</v>
      </c>
      <c r="B7310" s="5">
        <v>109</v>
      </c>
      <c r="C7310" s="1" t="str">
        <f>_xlfn.TEXTJOIN("-",1,[1]Sheet1!B7310:C7310)</f>
        <v>U-A</v>
      </c>
    </row>
    <row r="7311" spans="1:3" x14ac:dyDescent="0.25">
      <c r="A7311" s="3">
        <v>44096</v>
      </c>
      <c r="B7311" s="5">
        <v>52</v>
      </c>
      <c r="C7311" s="1" t="str">
        <f>_xlfn.TEXTJOIN("-",1,[1]Sheet1!B7311:C7311)</f>
        <v>W-X</v>
      </c>
    </row>
    <row r="7312" spans="1:3" x14ac:dyDescent="0.25">
      <c r="A7312" s="3">
        <v>44096</v>
      </c>
      <c r="B7312" s="5">
        <v>141</v>
      </c>
      <c r="C7312" s="1" t="str">
        <f>_xlfn.TEXTJOIN("-",1,[1]Sheet1!B7312:C7312)</f>
        <v>V-Q</v>
      </c>
    </row>
    <row r="7313" spans="1:3" x14ac:dyDescent="0.25">
      <c r="A7313" s="3">
        <v>44096</v>
      </c>
      <c r="B7313" s="5">
        <v>146</v>
      </c>
      <c r="C7313" s="1" t="str">
        <f>_xlfn.TEXTJOIN("-",1,[1]Sheet1!B7313:C7313)</f>
        <v>V-N</v>
      </c>
    </row>
    <row r="7314" spans="1:3" x14ac:dyDescent="0.25">
      <c r="A7314" s="3">
        <v>44096</v>
      </c>
      <c r="B7314" s="5">
        <v>81</v>
      </c>
      <c r="C7314" s="1" t="str">
        <f>_xlfn.TEXTJOIN("-",1,[1]Sheet1!B7314:C7314)</f>
        <v>V-M</v>
      </c>
    </row>
    <row r="7315" spans="1:3" x14ac:dyDescent="0.25">
      <c r="A7315" s="3">
        <v>44096</v>
      </c>
      <c r="B7315" s="5">
        <v>485</v>
      </c>
      <c r="C7315" s="1" t="str">
        <f>_xlfn.TEXTJOIN("-",1,[1]Sheet1!B7315:C7315)</f>
        <v>V-G</v>
      </c>
    </row>
    <row r="7316" spans="1:3" x14ac:dyDescent="0.25">
      <c r="A7316" s="3">
        <v>44096</v>
      </c>
      <c r="B7316" s="5">
        <v>42</v>
      </c>
      <c r="C7316" s="1" t="str">
        <f>_xlfn.TEXTJOIN("-",1,[1]Sheet1!B7316:C7316)</f>
        <v>V-C</v>
      </c>
    </row>
    <row r="7317" spans="1:3" x14ac:dyDescent="0.25">
      <c r="A7317" s="3">
        <v>44096</v>
      </c>
      <c r="B7317" s="5">
        <v>43</v>
      </c>
      <c r="C7317" s="1" t="str">
        <f>_xlfn.TEXTJOIN("-",1,[1]Sheet1!B7317:C7317)</f>
        <v>V-A</v>
      </c>
    </row>
    <row r="7318" spans="1:3" x14ac:dyDescent="0.25">
      <c r="A7318" s="3">
        <v>44096</v>
      </c>
      <c r="B7318" s="5">
        <v>129</v>
      </c>
      <c r="C7318" s="1" t="str">
        <f>_xlfn.TEXTJOIN("-",1,[1]Sheet1!B7318:C7318)</f>
        <v>U-V</v>
      </c>
    </row>
    <row r="7319" spans="1:3" x14ac:dyDescent="0.25">
      <c r="A7319" s="3">
        <v>44096</v>
      </c>
      <c r="B7319" s="5">
        <v>94</v>
      </c>
      <c r="C7319" s="1" t="str">
        <f>_xlfn.TEXTJOIN("-",1,[1]Sheet1!B7319:C7319)</f>
        <v>U-O</v>
      </c>
    </row>
    <row r="7320" spans="1:3" x14ac:dyDescent="0.25">
      <c r="A7320" s="3">
        <v>44096</v>
      </c>
      <c r="B7320" s="5">
        <v>524</v>
      </c>
      <c r="C7320" s="1" t="str">
        <f>_xlfn.TEXTJOIN("-",1,[1]Sheet1!B7320:C7320)</f>
        <v>W-L</v>
      </c>
    </row>
    <row r="7321" spans="1:3" x14ac:dyDescent="0.25">
      <c r="A7321" s="3">
        <v>44096</v>
      </c>
      <c r="B7321" s="5">
        <v>89</v>
      </c>
      <c r="C7321" s="1" t="str">
        <f>_xlfn.TEXTJOIN("-",1,[1]Sheet1!B7321:C7321)</f>
        <v>M-V</v>
      </c>
    </row>
    <row r="7322" spans="1:3" x14ac:dyDescent="0.25">
      <c r="A7322" s="3">
        <v>44096</v>
      </c>
      <c r="B7322" s="5">
        <v>74</v>
      </c>
      <c r="C7322" s="1" t="str">
        <f>_xlfn.TEXTJOIN("-",1,[1]Sheet1!B7322:C7322)</f>
        <v>N-G</v>
      </c>
    </row>
    <row r="7323" spans="1:3" x14ac:dyDescent="0.25">
      <c r="A7323" s="3">
        <v>44096</v>
      </c>
      <c r="B7323" s="5">
        <v>51</v>
      </c>
      <c r="C7323" s="1" t="str">
        <f>_xlfn.TEXTJOIN("-",1,[1]Sheet1!B7323:C7323)</f>
        <v>M-N</v>
      </c>
    </row>
    <row r="7324" spans="1:3" x14ac:dyDescent="0.25">
      <c r="A7324" s="3">
        <v>44096</v>
      </c>
      <c r="B7324" s="5">
        <v>52</v>
      </c>
      <c r="C7324" s="1" t="str">
        <f>_xlfn.TEXTJOIN("-",1,[1]Sheet1!B7324:C7324)</f>
        <v>H-L</v>
      </c>
    </row>
    <row r="7325" spans="1:3" x14ac:dyDescent="0.25">
      <c r="A7325" s="3">
        <v>44096</v>
      </c>
      <c r="B7325" s="5">
        <v>86</v>
      </c>
      <c r="C7325" s="1" t="str">
        <f>_xlfn.TEXTJOIN("-",1,[1]Sheet1!B7325:C7325)</f>
        <v>H-K</v>
      </c>
    </row>
    <row r="7326" spans="1:3" x14ac:dyDescent="0.25">
      <c r="A7326" s="3">
        <v>44096</v>
      </c>
      <c r="B7326" s="5">
        <v>388</v>
      </c>
      <c r="C7326" s="1" t="str">
        <f>_xlfn.TEXTJOIN("-",1,[1]Sheet1!B7326:C7326)</f>
        <v>H-J</v>
      </c>
    </row>
    <row r="7327" spans="1:3" x14ac:dyDescent="0.25">
      <c r="A7327" s="3">
        <v>44096</v>
      </c>
      <c r="B7327" s="5">
        <v>0</v>
      </c>
      <c r="C7327" s="1" t="str">
        <f>_xlfn.TEXTJOIN("-",1,[1]Sheet1!B7327:C7327)</f>
        <v>G-X</v>
      </c>
    </row>
    <row r="7328" spans="1:3" x14ac:dyDescent="0.25">
      <c r="A7328" s="3">
        <v>44096</v>
      </c>
      <c r="B7328" s="5">
        <v>661</v>
      </c>
      <c r="C7328" s="1" t="str">
        <f>_xlfn.TEXTJOIN("-",1,[1]Sheet1!B7328:C7328)</f>
        <v>G-V</v>
      </c>
    </row>
    <row r="7329" spans="1:3" x14ac:dyDescent="0.25">
      <c r="A7329" s="3">
        <v>44096</v>
      </c>
      <c r="B7329" s="5">
        <v>48</v>
      </c>
      <c r="C7329" s="1" t="str">
        <f>_xlfn.TEXTJOIN("-",1,[1]Sheet1!B7329:C7329)</f>
        <v>G-R</v>
      </c>
    </row>
    <row r="7330" spans="1:3" x14ac:dyDescent="0.25">
      <c r="A7330" s="3">
        <v>44096</v>
      </c>
      <c r="B7330" s="5">
        <v>68</v>
      </c>
      <c r="C7330" s="1" t="str">
        <f>_xlfn.TEXTJOIN("-",1,[1]Sheet1!B7330:C7330)</f>
        <v>G-Q</v>
      </c>
    </row>
    <row r="7331" spans="1:3" x14ac:dyDescent="0.25">
      <c r="A7331" s="3">
        <v>44096</v>
      </c>
      <c r="B7331" s="5">
        <v>298</v>
      </c>
      <c r="C7331" s="1" t="str">
        <f>_xlfn.TEXTJOIN("-",1,[1]Sheet1!B7331:C7331)</f>
        <v>G-O</v>
      </c>
    </row>
    <row r="7332" spans="1:3" x14ac:dyDescent="0.25">
      <c r="A7332" s="3">
        <v>44096</v>
      </c>
      <c r="B7332" s="5">
        <v>105</v>
      </c>
      <c r="C7332" s="1" t="str">
        <f>_xlfn.TEXTJOIN("-",1,[1]Sheet1!B7332:C7332)</f>
        <v>I-E</v>
      </c>
    </row>
    <row r="7333" spans="1:3" x14ac:dyDescent="0.25">
      <c r="A7333" s="3">
        <v>44096</v>
      </c>
      <c r="B7333" s="5">
        <v>62</v>
      </c>
      <c r="C7333" s="1" t="str">
        <f>_xlfn.TEXTJOIN("-",1,[1]Sheet1!B7333:C7333)</f>
        <v>G-N</v>
      </c>
    </row>
    <row r="7334" spans="1:3" x14ac:dyDescent="0.25">
      <c r="A7334" s="3">
        <v>44096</v>
      </c>
      <c r="B7334" s="5">
        <v>184</v>
      </c>
      <c r="C7334" s="1" t="str">
        <f>_xlfn.TEXTJOIN("-",1,[1]Sheet1!B7334:C7334)</f>
        <v>E-I</v>
      </c>
    </row>
    <row r="7335" spans="1:3" x14ac:dyDescent="0.25">
      <c r="A7335" s="3">
        <v>44096</v>
      </c>
      <c r="B7335" s="5">
        <v>68</v>
      </c>
      <c r="C7335" s="1" t="str">
        <f>_xlfn.TEXTJOIN("-",1,[1]Sheet1!B7335:C7335)</f>
        <v>D-R</v>
      </c>
    </row>
    <row r="7336" spans="1:3" x14ac:dyDescent="0.25">
      <c r="A7336" s="3">
        <v>44096</v>
      </c>
      <c r="B7336" s="5">
        <v>70</v>
      </c>
      <c r="C7336" s="1" t="str">
        <f>_xlfn.TEXTJOIN("-",1,[1]Sheet1!B7336:C7336)</f>
        <v>D-L</v>
      </c>
    </row>
    <row r="7337" spans="1:3" x14ac:dyDescent="0.25">
      <c r="A7337" s="3">
        <v>44096</v>
      </c>
      <c r="B7337" s="5">
        <v>74</v>
      </c>
      <c r="C7337" s="1" t="str">
        <f>_xlfn.TEXTJOIN("-",1,[1]Sheet1!B7337:C7337)</f>
        <v>D-E</v>
      </c>
    </row>
    <row r="7338" spans="1:3" x14ac:dyDescent="0.25">
      <c r="A7338" s="3">
        <v>44096</v>
      </c>
      <c r="B7338" s="5">
        <v>57</v>
      </c>
      <c r="C7338" s="1" t="str">
        <f>_xlfn.TEXTJOIN("-",1,[1]Sheet1!B7338:C7338)</f>
        <v>D-A</v>
      </c>
    </row>
    <row r="7339" spans="1:3" x14ac:dyDescent="0.25">
      <c r="A7339" s="3">
        <v>44096</v>
      </c>
      <c r="B7339" s="5">
        <v>44</v>
      </c>
      <c r="C7339" s="1" t="str">
        <f>_xlfn.TEXTJOIN("-",1,[1]Sheet1!B7339:C7339)</f>
        <v>C-U</v>
      </c>
    </row>
    <row r="7340" spans="1:3" x14ac:dyDescent="0.25">
      <c r="A7340" s="3">
        <v>44096</v>
      </c>
      <c r="B7340" s="5">
        <v>0</v>
      </c>
      <c r="C7340" s="1" t="str">
        <f>_xlfn.TEXTJOIN("-",1,[1]Sheet1!B7340:C7340)</f>
        <v>C-M</v>
      </c>
    </row>
    <row r="7341" spans="1:3" x14ac:dyDescent="0.25">
      <c r="A7341" s="3">
        <v>44096</v>
      </c>
      <c r="B7341" s="5">
        <v>207</v>
      </c>
      <c r="C7341" s="1" t="str">
        <f>_xlfn.TEXTJOIN("-",1,[1]Sheet1!B7341:C7341)</f>
        <v>A-Q</v>
      </c>
    </row>
    <row r="7342" spans="1:3" x14ac:dyDescent="0.25">
      <c r="A7342" s="3">
        <v>44096</v>
      </c>
      <c r="B7342" s="5">
        <v>731</v>
      </c>
      <c r="C7342" s="1" t="str">
        <f>_xlfn.TEXTJOIN("-",1,[1]Sheet1!B7342:C7342)</f>
        <v>G-L</v>
      </c>
    </row>
    <row r="7343" spans="1:3" x14ac:dyDescent="0.25">
      <c r="A7343" s="3">
        <v>44096</v>
      </c>
      <c r="B7343" s="5">
        <v>278</v>
      </c>
      <c r="C7343" s="1" t="str">
        <f>_xlfn.TEXTJOIN("-",1,[1]Sheet1!B7343:C7343)</f>
        <v>I-J</v>
      </c>
    </row>
    <row r="7344" spans="1:3" x14ac:dyDescent="0.25">
      <c r="A7344" s="3">
        <v>44096</v>
      </c>
      <c r="B7344" s="5">
        <v>100</v>
      </c>
      <c r="C7344" s="1" t="str">
        <f>_xlfn.TEXTJOIN("-",1,[1]Sheet1!B7344:C7344)</f>
        <v>A-O</v>
      </c>
    </row>
    <row r="7345" spans="1:3" x14ac:dyDescent="0.25">
      <c r="A7345" s="3">
        <v>44096</v>
      </c>
      <c r="B7345" s="5">
        <v>48</v>
      </c>
      <c r="C7345" s="1" t="str">
        <f>_xlfn.TEXTJOIN("-",1,[1]Sheet1!B7345:C7345)</f>
        <v>J-H</v>
      </c>
    </row>
    <row r="7346" spans="1:3" x14ac:dyDescent="0.25">
      <c r="A7346" s="3">
        <v>44096</v>
      </c>
      <c r="B7346" s="5">
        <v>173</v>
      </c>
      <c r="C7346" s="1" t="str">
        <f>_xlfn.TEXTJOIN("-",1,[1]Sheet1!B7346:C7346)</f>
        <v>M-U</v>
      </c>
    </row>
    <row r="7347" spans="1:3" x14ac:dyDescent="0.25">
      <c r="A7347" s="3">
        <v>44096</v>
      </c>
      <c r="B7347" s="5">
        <v>59</v>
      </c>
      <c r="C7347" s="1" t="str">
        <f>_xlfn.TEXTJOIN("-",1,[1]Sheet1!B7347:C7347)</f>
        <v>M-G</v>
      </c>
    </row>
    <row r="7348" spans="1:3" x14ac:dyDescent="0.25">
      <c r="A7348" s="3">
        <v>44096</v>
      </c>
      <c r="B7348" s="5">
        <v>45</v>
      </c>
      <c r="C7348" s="1" t="str">
        <f>_xlfn.TEXTJOIN("-",1,[1]Sheet1!B7348:C7348)</f>
        <v>M-C</v>
      </c>
    </row>
    <row r="7349" spans="1:3" x14ac:dyDescent="0.25">
      <c r="A7349" s="3">
        <v>44096</v>
      </c>
      <c r="B7349" s="5">
        <v>506</v>
      </c>
      <c r="C7349" s="1" t="str">
        <f>_xlfn.TEXTJOIN("-",1,[1]Sheet1!B7349:C7349)</f>
        <v>L-W</v>
      </c>
    </row>
    <row r="7350" spans="1:3" x14ac:dyDescent="0.25">
      <c r="A7350" s="3">
        <v>44096</v>
      </c>
      <c r="B7350" s="5">
        <v>341</v>
      </c>
      <c r="C7350" s="1" t="str">
        <f>_xlfn.TEXTJOIN("-",1,[1]Sheet1!B7350:C7350)</f>
        <v>L-R</v>
      </c>
    </row>
    <row r="7351" spans="1:3" x14ac:dyDescent="0.25">
      <c r="A7351" s="3">
        <v>44096</v>
      </c>
      <c r="B7351" s="5">
        <v>66</v>
      </c>
      <c r="C7351" s="1" t="str">
        <f>_xlfn.TEXTJOIN("-",1,[1]Sheet1!B7351:C7351)</f>
        <v>I-S</v>
      </c>
    </row>
    <row r="7352" spans="1:3" x14ac:dyDescent="0.25">
      <c r="A7352" s="3">
        <v>44096</v>
      </c>
      <c r="B7352" s="5">
        <v>66</v>
      </c>
      <c r="C7352" s="1" t="str">
        <f>_xlfn.TEXTJOIN("-",1,[1]Sheet1!B7352:C7352)</f>
        <v>L-O</v>
      </c>
    </row>
    <row r="7353" spans="1:3" x14ac:dyDescent="0.25">
      <c r="A7353" s="3">
        <v>44096</v>
      </c>
      <c r="B7353" s="5">
        <v>313</v>
      </c>
      <c r="C7353" s="1" t="str">
        <f>_xlfn.TEXTJOIN("-",1,[1]Sheet1!B7353:C7353)</f>
        <v>L-K</v>
      </c>
    </row>
    <row r="7354" spans="1:3" x14ac:dyDescent="0.25">
      <c r="A7354" s="3">
        <v>44096</v>
      </c>
      <c r="B7354" s="5">
        <v>45</v>
      </c>
      <c r="C7354" s="1" t="str">
        <f>_xlfn.TEXTJOIN("-",1,[1]Sheet1!B7354:C7354)</f>
        <v>L-J</v>
      </c>
    </row>
    <row r="7355" spans="1:3" x14ac:dyDescent="0.25">
      <c r="A7355" s="3">
        <v>44096</v>
      </c>
      <c r="B7355" s="5">
        <v>122</v>
      </c>
      <c r="C7355" s="1" t="str">
        <f>_xlfn.TEXTJOIN("-",1,[1]Sheet1!B7355:C7355)</f>
        <v>L-P</v>
      </c>
    </row>
    <row r="7356" spans="1:3" x14ac:dyDescent="0.25">
      <c r="A7356" s="3">
        <v>44096</v>
      </c>
      <c r="B7356" s="5">
        <v>657</v>
      </c>
      <c r="C7356" s="1" t="str">
        <f>_xlfn.TEXTJOIN("-",1,[1]Sheet1!B7356:C7356)</f>
        <v>L-G</v>
      </c>
    </row>
    <row r="7357" spans="1:3" x14ac:dyDescent="0.25">
      <c r="A7357" s="3">
        <v>44096</v>
      </c>
      <c r="B7357" s="5">
        <v>0</v>
      </c>
      <c r="C7357" s="1" t="str">
        <f>_xlfn.TEXTJOIN("-",1,[1]Sheet1!B7357:C7357)</f>
        <v>L-D</v>
      </c>
    </row>
    <row r="7358" spans="1:3" x14ac:dyDescent="0.25">
      <c r="A7358" s="3">
        <v>44096</v>
      </c>
      <c r="B7358" s="5">
        <v>287</v>
      </c>
      <c r="C7358" s="1" t="str">
        <f>_xlfn.TEXTJOIN("-",1,[1]Sheet1!B7358:C7358)</f>
        <v>K-L</v>
      </c>
    </row>
    <row r="7359" spans="1:3" x14ac:dyDescent="0.25">
      <c r="A7359" s="3">
        <v>44096</v>
      </c>
      <c r="B7359" s="5">
        <v>66</v>
      </c>
      <c r="C7359" s="1" t="str">
        <f>_xlfn.TEXTJOIN("-",1,[1]Sheet1!B7359:C7359)</f>
        <v>K-J</v>
      </c>
    </row>
    <row r="7360" spans="1:3" x14ac:dyDescent="0.25">
      <c r="A7360" s="3">
        <v>44096</v>
      </c>
      <c r="B7360" s="5">
        <v>353</v>
      </c>
      <c r="C7360" s="1" t="str">
        <f>_xlfn.TEXTJOIN("-",1,[1]Sheet1!B7360:C7360)</f>
        <v>K-H</v>
      </c>
    </row>
    <row r="7361" spans="1:3" x14ac:dyDescent="0.25">
      <c r="A7361" s="3">
        <v>44096</v>
      </c>
      <c r="B7361" s="5">
        <v>89</v>
      </c>
      <c r="C7361" s="1" t="str">
        <f>_xlfn.TEXTJOIN("-",1,[1]Sheet1!B7361:C7361)</f>
        <v>J-L</v>
      </c>
    </row>
    <row r="7362" spans="1:3" x14ac:dyDescent="0.25">
      <c r="A7362" s="3">
        <v>44096</v>
      </c>
      <c r="B7362" s="5">
        <v>252</v>
      </c>
      <c r="C7362" s="1" t="str">
        <f>_xlfn.TEXTJOIN("-",1,[1]Sheet1!B7362:C7362)</f>
        <v>J-K</v>
      </c>
    </row>
    <row r="7363" spans="1:3" x14ac:dyDescent="0.25">
      <c r="A7363" s="3">
        <v>44096</v>
      </c>
      <c r="B7363" s="5">
        <v>317</v>
      </c>
      <c r="C7363" s="1" t="str">
        <f>_xlfn.TEXTJOIN("-",1,[1]Sheet1!B7363:C7363)</f>
        <v>J-I</v>
      </c>
    </row>
    <row r="7364" spans="1:3" x14ac:dyDescent="0.25">
      <c r="A7364" s="3">
        <v>44096</v>
      </c>
      <c r="B7364" s="5">
        <v>116</v>
      </c>
      <c r="C7364" s="1" t="str">
        <f>_xlfn.TEXTJOIN("-",1,[1]Sheet1!B7364:C7364)</f>
        <v>L-H</v>
      </c>
    </row>
    <row r="7365" spans="1:3" x14ac:dyDescent="0.25">
      <c r="A7365" s="3">
        <v>44097</v>
      </c>
      <c r="B7365" s="5">
        <v>48</v>
      </c>
      <c r="C7365" s="1" t="str">
        <f>_xlfn.TEXTJOIN("-",1,[1]Sheet1!B7365:C7365)</f>
        <v>R-D</v>
      </c>
    </row>
    <row r="7366" spans="1:3" x14ac:dyDescent="0.25">
      <c r="A7366" s="3">
        <v>44097</v>
      </c>
      <c r="B7366" s="5">
        <v>105</v>
      </c>
      <c r="C7366" s="1" t="str">
        <f>_xlfn.TEXTJOIN("-",1,[1]Sheet1!B7366:C7366)</f>
        <v>R-G</v>
      </c>
    </row>
    <row r="7367" spans="1:3" x14ac:dyDescent="0.25">
      <c r="A7367" s="3">
        <v>44097</v>
      </c>
      <c r="B7367" s="5">
        <v>276</v>
      </c>
      <c r="C7367" s="1" t="str">
        <f>_xlfn.TEXTJOIN("-",1,[1]Sheet1!B7367:C7367)</f>
        <v>R-L</v>
      </c>
    </row>
    <row r="7368" spans="1:3" x14ac:dyDescent="0.25">
      <c r="A7368" s="3">
        <v>44097</v>
      </c>
      <c r="B7368" s="5">
        <v>65</v>
      </c>
      <c r="C7368" s="1" t="str">
        <f>_xlfn.TEXTJOIN("-",1,[1]Sheet1!B7368:C7368)</f>
        <v>S-I</v>
      </c>
    </row>
    <row r="7369" spans="1:3" x14ac:dyDescent="0.25">
      <c r="A7369" s="3">
        <v>44097</v>
      </c>
      <c r="B7369" s="5">
        <v>253</v>
      </c>
      <c r="C7369" s="1" t="str">
        <f>_xlfn.TEXTJOIN("-",1,[1]Sheet1!B7369:C7369)</f>
        <v>R-S</v>
      </c>
    </row>
    <row r="7370" spans="1:3" x14ac:dyDescent="0.25">
      <c r="A7370" s="3">
        <v>44097</v>
      </c>
      <c r="B7370" s="5">
        <v>101</v>
      </c>
      <c r="C7370" s="1" t="str">
        <f>_xlfn.TEXTJOIN("-",1,[1]Sheet1!B7370:C7370)</f>
        <v>S-D</v>
      </c>
    </row>
    <row r="7371" spans="1:3" x14ac:dyDescent="0.25">
      <c r="A7371" s="3">
        <v>44097</v>
      </c>
      <c r="B7371" s="5">
        <v>184</v>
      </c>
      <c r="C7371" s="1" t="str">
        <f>_xlfn.TEXTJOIN("-",1,[1]Sheet1!B7371:C7371)</f>
        <v>R-O</v>
      </c>
    </row>
    <row r="7372" spans="1:3" x14ac:dyDescent="0.25">
      <c r="A7372" s="3">
        <v>44097</v>
      </c>
      <c r="B7372" s="5">
        <v>48</v>
      </c>
      <c r="C7372" s="1" t="str">
        <f>_xlfn.TEXTJOIN("-",1,[1]Sheet1!B7372:C7372)</f>
        <v>Q-V</v>
      </c>
    </row>
    <row r="7373" spans="1:3" x14ac:dyDescent="0.25">
      <c r="A7373" s="3">
        <v>44097</v>
      </c>
      <c r="B7373" s="5">
        <v>139</v>
      </c>
      <c r="C7373" s="1" t="str">
        <f>_xlfn.TEXTJOIN("-",1,[1]Sheet1!B7373:C7373)</f>
        <v>N-M</v>
      </c>
    </row>
    <row r="7374" spans="1:3" x14ac:dyDescent="0.25">
      <c r="A7374" s="3">
        <v>44097</v>
      </c>
      <c r="B7374" s="5">
        <v>93</v>
      </c>
      <c r="C7374" s="1" t="str">
        <f>_xlfn.TEXTJOIN("-",1,[1]Sheet1!B7374:C7374)</f>
        <v>Q-N</v>
      </c>
    </row>
    <row r="7375" spans="1:3" x14ac:dyDescent="0.25">
      <c r="A7375" s="3">
        <v>44097</v>
      </c>
      <c r="B7375" s="5">
        <v>90</v>
      </c>
      <c r="C7375" s="1" t="str">
        <f>_xlfn.TEXTJOIN("-",1,[1]Sheet1!B7375:C7375)</f>
        <v>Q-M</v>
      </c>
    </row>
    <row r="7376" spans="1:3" x14ac:dyDescent="0.25">
      <c r="A7376" s="3">
        <v>44097</v>
      </c>
      <c r="B7376" s="5">
        <v>130</v>
      </c>
      <c r="C7376" s="1" t="str">
        <f>_xlfn.TEXTJOIN("-",1,[1]Sheet1!B7376:C7376)</f>
        <v>Q-A</v>
      </c>
    </row>
    <row r="7377" spans="1:3" x14ac:dyDescent="0.25">
      <c r="A7377" s="3">
        <v>44097</v>
      </c>
      <c r="B7377" s="5">
        <v>147</v>
      </c>
      <c r="C7377" s="1" t="str">
        <f>_xlfn.TEXTJOIN("-",1,[1]Sheet1!B7377:C7377)</f>
        <v>P-D</v>
      </c>
    </row>
    <row r="7378" spans="1:3" x14ac:dyDescent="0.25">
      <c r="A7378" s="3">
        <v>44097</v>
      </c>
      <c r="B7378" s="5">
        <v>185</v>
      </c>
      <c r="C7378" s="1" t="str">
        <f>_xlfn.TEXTJOIN("-",1,[1]Sheet1!B7378:C7378)</f>
        <v>O-R</v>
      </c>
    </row>
    <row r="7379" spans="1:3" x14ac:dyDescent="0.25">
      <c r="A7379" s="3">
        <v>44097</v>
      </c>
      <c r="B7379" s="5">
        <v>199</v>
      </c>
      <c r="C7379" s="1" t="str">
        <f>_xlfn.TEXTJOIN("-",1,[1]Sheet1!B7379:C7379)</f>
        <v>O-Q</v>
      </c>
    </row>
    <row r="7380" spans="1:3" x14ac:dyDescent="0.25">
      <c r="A7380" s="3">
        <v>44097</v>
      </c>
      <c r="B7380" s="5">
        <v>188</v>
      </c>
      <c r="C7380" s="1" t="str">
        <f>_xlfn.TEXTJOIN("-",1,[1]Sheet1!B7380:C7380)</f>
        <v>O-G</v>
      </c>
    </row>
    <row r="7381" spans="1:3" x14ac:dyDescent="0.25">
      <c r="A7381" s="3">
        <v>44097</v>
      </c>
      <c r="B7381" s="5">
        <v>168</v>
      </c>
      <c r="C7381" s="1" t="str">
        <f>_xlfn.TEXTJOIN("-",1,[1]Sheet1!B7381:C7381)</f>
        <v>N-V</v>
      </c>
    </row>
    <row r="7382" spans="1:3" x14ac:dyDescent="0.25">
      <c r="A7382" s="3">
        <v>44097</v>
      </c>
      <c r="B7382" s="5">
        <v>72</v>
      </c>
      <c r="C7382" s="1" t="str">
        <f>_xlfn.TEXTJOIN("-",1,[1]Sheet1!B7382:C7382)</f>
        <v>S-L</v>
      </c>
    </row>
    <row r="7383" spans="1:3" x14ac:dyDescent="0.25">
      <c r="A7383" s="3">
        <v>44097</v>
      </c>
      <c r="B7383" s="5">
        <v>70</v>
      </c>
      <c r="C7383" s="1" t="str">
        <f>_xlfn.TEXTJOIN("-",1,[1]Sheet1!B7383:C7383)</f>
        <v>Q-O</v>
      </c>
    </row>
    <row r="7384" spans="1:3" x14ac:dyDescent="0.25">
      <c r="A7384" s="3">
        <v>44097</v>
      </c>
      <c r="B7384" s="5">
        <v>207</v>
      </c>
      <c r="C7384" s="1" t="str">
        <f>_xlfn.TEXTJOIN("-",1,[1]Sheet1!B7384:C7384)</f>
        <v>S-R</v>
      </c>
    </row>
    <row r="7385" spans="1:3" x14ac:dyDescent="0.25">
      <c r="A7385" s="3">
        <v>44097</v>
      </c>
      <c r="B7385" s="5">
        <v>124</v>
      </c>
      <c r="C7385" s="1" t="str">
        <f>_xlfn.TEXTJOIN("-",1,[1]Sheet1!B7385:C7385)</f>
        <v>V-Q</v>
      </c>
    </row>
    <row r="7386" spans="1:3" x14ac:dyDescent="0.25">
      <c r="A7386" s="3">
        <v>44097</v>
      </c>
      <c r="B7386" s="5">
        <v>59</v>
      </c>
      <c r="C7386" s="1" t="str">
        <f>_xlfn.TEXTJOIN("-",1,[1]Sheet1!B7386:C7386)</f>
        <v>U-G</v>
      </c>
    </row>
    <row r="7387" spans="1:3" x14ac:dyDescent="0.25">
      <c r="A7387" s="3">
        <v>44097</v>
      </c>
      <c r="B7387" s="5">
        <v>73</v>
      </c>
      <c r="C7387" s="1" t="str">
        <f>_xlfn.TEXTJOIN("-",1,[1]Sheet1!B7387:C7387)</f>
        <v>N-G</v>
      </c>
    </row>
    <row r="7388" spans="1:3" x14ac:dyDescent="0.25">
      <c r="A7388" s="3">
        <v>44097</v>
      </c>
      <c r="B7388" s="5">
        <v>49</v>
      </c>
      <c r="C7388" s="1" t="str">
        <f>_xlfn.TEXTJOIN("-",1,[1]Sheet1!B7388:C7388)</f>
        <v>Y-X</v>
      </c>
    </row>
    <row r="7389" spans="1:3" x14ac:dyDescent="0.25">
      <c r="A7389" s="3">
        <v>44097</v>
      </c>
      <c r="B7389" s="5">
        <v>202</v>
      </c>
      <c r="C7389" s="1" t="str">
        <f>_xlfn.TEXTJOIN("-",1,[1]Sheet1!B7389:C7389)</f>
        <v>Y-W</v>
      </c>
    </row>
    <row r="7390" spans="1:3" x14ac:dyDescent="0.25">
      <c r="A7390" s="3">
        <v>44097</v>
      </c>
      <c r="B7390" s="5">
        <v>47</v>
      </c>
      <c r="C7390" s="1" t="str">
        <f>_xlfn.TEXTJOIN("-",1,[1]Sheet1!B7390:C7390)</f>
        <v>Y-L</v>
      </c>
    </row>
    <row r="7391" spans="1:3" x14ac:dyDescent="0.25">
      <c r="A7391" s="3">
        <v>44097</v>
      </c>
      <c r="B7391" s="5">
        <v>119</v>
      </c>
      <c r="C7391" s="1" t="str">
        <f>_xlfn.TEXTJOIN("-",1,[1]Sheet1!B7391:C7391)</f>
        <v>X-Y</v>
      </c>
    </row>
    <row r="7392" spans="1:3" x14ac:dyDescent="0.25">
      <c r="A7392" s="3">
        <v>44097</v>
      </c>
      <c r="B7392" s="5">
        <v>113</v>
      </c>
      <c r="C7392" s="1" t="str">
        <f>_xlfn.TEXTJOIN("-",1,[1]Sheet1!B7392:C7392)</f>
        <v>X-W</v>
      </c>
    </row>
    <row r="7393" spans="1:3" x14ac:dyDescent="0.25">
      <c r="A7393" s="3">
        <v>44097</v>
      </c>
      <c r="B7393" s="5">
        <v>52</v>
      </c>
      <c r="C7393" s="1" t="str">
        <f>_xlfn.TEXTJOIN("-",1,[1]Sheet1!B7393:C7393)</f>
        <v>X-L</v>
      </c>
    </row>
    <row r="7394" spans="1:3" x14ac:dyDescent="0.25">
      <c r="A7394" s="3">
        <v>44097</v>
      </c>
      <c r="B7394" s="5">
        <v>42</v>
      </c>
      <c r="C7394" s="1" t="str">
        <f>_xlfn.TEXTJOIN("-",1,[1]Sheet1!B7394:C7394)</f>
        <v>X-G</v>
      </c>
    </row>
    <row r="7395" spans="1:3" x14ac:dyDescent="0.25">
      <c r="A7395" s="3">
        <v>44097</v>
      </c>
      <c r="B7395" s="5">
        <v>92</v>
      </c>
      <c r="C7395" s="1" t="str">
        <f>_xlfn.TEXTJOIN("-",1,[1]Sheet1!B7395:C7395)</f>
        <v>U-A</v>
      </c>
    </row>
    <row r="7396" spans="1:3" x14ac:dyDescent="0.25">
      <c r="A7396" s="3">
        <v>44097</v>
      </c>
      <c r="B7396" s="5">
        <v>190</v>
      </c>
      <c r="C7396" s="1" t="str">
        <f>_xlfn.TEXTJOIN("-",1,[1]Sheet1!B7396:C7396)</f>
        <v>W-Y</v>
      </c>
    </row>
    <row r="7397" spans="1:3" x14ac:dyDescent="0.25">
      <c r="A7397" s="3">
        <v>44097</v>
      </c>
      <c r="B7397" s="5">
        <v>428</v>
      </c>
      <c r="C7397" s="1" t="str">
        <f>_xlfn.TEXTJOIN("-",1,[1]Sheet1!B7397:C7397)</f>
        <v>W-L</v>
      </c>
    </row>
    <row r="7398" spans="1:3" x14ac:dyDescent="0.25">
      <c r="A7398" s="3">
        <v>44097</v>
      </c>
      <c r="B7398" s="5">
        <v>140</v>
      </c>
      <c r="C7398" s="1" t="str">
        <f>_xlfn.TEXTJOIN("-",1,[1]Sheet1!B7398:C7398)</f>
        <v>V-N</v>
      </c>
    </row>
    <row r="7399" spans="1:3" x14ac:dyDescent="0.25">
      <c r="A7399" s="3">
        <v>44097</v>
      </c>
      <c r="B7399" s="5">
        <v>86</v>
      </c>
      <c r="C7399" s="1" t="str">
        <f>_xlfn.TEXTJOIN("-",1,[1]Sheet1!B7399:C7399)</f>
        <v>V-M</v>
      </c>
    </row>
    <row r="7400" spans="1:3" x14ac:dyDescent="0.25">
      <c r="A7400" s="3">
        <v>44097</v>
      </c>
      <c r="B7400" s="5">
        <v>431</v>
      </c>
      <c r="C7400" s="1" t="str">
        <f>_xlfn.TEXTJOIN("-",1,[1]Sheet1!B7400:C7400)</f>
        <v>V-G</v>
      </c>
    </row>
    <row r="7401" spans="1:3" x14ac:dyDescent="0.25">
      <c r="A7401" s="3">
        <v>44097</v>
      </c>
      <c r="B7401" s="5">
        <v>0</v>
      </c>
      <c r="C7401" s="1" t="str">
        <f>_xlfn.TEXTJOIN("-",1,[1]Sheet1!B7401:C7401)</f>
        <v>V-C</v>
      </c>
    </row>
    <row r="7402" spans="1:3" x14ac:dyDescent="0.25">
      <c r="A7402" s="3">
        <v>44097</v>
      </c>
      <c r="B7402" s="5">
        <v>52</v>
      </c>
      <c r="C7402" s="1" t="str">
        <f>_xlfn.TEXTJOIN("-",1,[1]Sheet1!B7402:C7402)</f>
        <v>V-A</v>
      </c>
    </row>
    <row r="7403" spans="1:3" x14ac:dyDescent="0.25">
      <c r="A7403" s="3">
        <v>44097</v>
      </c>
      <c r="B7403" s="5">
        <v>109</v>
      </c>
      <c r="C7403" s="1" t="str">
        <f>_xlfn.TEXTJOIN("-",1,[1]Sheet1!B7403:C7403)</f>
        <v>U-V</v>
      </c>
    </row>
    <row r="7404" spans="1:3" x14ac:dyDescent="0.25">
      <c r="A7404" s="3">
        <v>44097</v>
      </c>
      <c r="B7404" s="5">
        <v>81</v>
      </c>
      <c r="C7404" s="1" t="str">
        <f>_xlfn.TEXTJOIN("-",1,[1]Sheet1!B7404:C7404)</f>
        <v>U-O</v>
      </c>
    </row>
    <row r="7405" spans="1:3" x14ac:dyDescent="0.25">
      <c r="A7405" s="3">
        <v>44097</v>
      </c>
      <c r="B7405" s="5">
        <v>48</v>
      </c>
      <c r="C7405" s="1" t="str">
        <f>_xlfn.TEXTJOIN("-",1,[1]Sheet1!B7405:C7405)</f>
        <v>W-X</v>
      </c>
    </row>
    <row r="7406" spans="1:3" x14ac:dyDescent="0.25">
      <c r="A7406" s="3">
        <v>44097</v>
      </c>
      <c r="B7406" s="5">
        <v>90</v>
      </c>
      <c r="C7406" s="1" t="str">
        <f>_xlfn.TEXTJOIN("-",1,[1]Sheet1!B7406:C7406)</f>
        <v>M-V</v>
      </c>
    </row>
    <row r="7407" spans="1:3" x14ac:dyDescent="0.25">
      <c r="A7407" s="3">
        <v>44097</v>
      </c>
      <c r="B7407" s="5">
        <v>142</v>
      </c>
      <c r="C7407" s="1" t="str">
        <f>_xlfn.TEXTJOIN("-",1,[1]Sheet1!B7407:C7407)</f>
        <v>M-U</v>
      </c>
    </row>
    <row r="7408" spans="1:3" x14ac:dyDescent="0.25">
      <c r="A7408" s="3">
        <v>44097</v>
      </c>
      <c r="B7408" s="5">
        <v>72</v>
      </c>
      <c r="C7408" s="1" t="str">
        <f>_xlfn.TEXTJOIN("-",1,[1]Sheet1!B7408:C7408)</f>
        <v>A-O</v>
      </c>
    </row>
    <row r="7409" spans="1:3" x14ac:dyDescent="0.25">
      <c r="A7409" s="3">
        <v>44097</v>
      </c>
      <c r="B7409" s="5">
        <v>82</v>
      </c>
      <c r="C7409" s="1" t="str">
        <f>_xlfn.TEXTJOIN("-",1,[1]Sheet1!B7409:C7409)</f>
        <v>H-K</v>
      </c>
    </row>
    <row r="7410" spans="1:3" x14ac:dyDescent="0.25">
      <c r="A7410" s="3">
        <v>44097</v>
      </c>
      <c r="B7410" s="5">
        <v>320</v>
      </c>
      <c r="C7410" s="1" t="str">
        <f>_xlfn.TEXTJOIN("-",1,[1]Sheet1!B7410:C7410)</f>
        <v>H-J</v>
      </c>
    </row>
    <row r="7411" spans="1:3" x14ac:dyDescent="0.25">
      <c r="A7411" s="3">
        <v>44097</v>
      </c>
      <c r="B7411" s="5">
        <v>43</v>
      </c>
      <c r="C7411" s="1" t="str">
        <f>_xlfn.TEXTJOIN("-",1,[1]Sheet1!B7411:C7411)</f>
        <v>G-X</v>
      </c>
    </row>
    <row r="7412" spans="1:3" x14ac:dyDescent="0.25">
      <c r="A7412" s="3">
        <v>44097</v>
      </c>
      <c r="B7412" s="5">
        <v>586</v>
      </c>
      <c r="C7412" s="1" t="str">
        <f>_xlfn.TEXTJOIN("-",1,[1]Sheet1!B7412:C7412)</f>
        <v>G-V</v>
      </c>
    </row>
    <row r="7413" spans="1:3" x14ac:dyDescent="0.25">
      <c r="A7413" s="3">
        <v>44097</v>
      </c>
      <c r="B7413" s="5">
        <v>42</v>
      </c>
      <c r="C7413" s="1" t="str">
        <f>_xlfn.TEXTJOIN("-",1,[1]Sheet1!B7413:C7413)</f>
        <v>G-R</v>
      </c>
    </row>
    <row r="7414" spans="1:3" x14ac:dyDescent="0.25">
      <c r="A7414" s="3">
        <v>44097</v>
      </c>
      <c r="B7414" s="5">
        <v>74</v>
      </c>
      <c r="C7414" s="1" t="str">
        <f>_xlfn.TEXTJOIN("-",1,[1]Sheet1!B7414:C7414)</f>
        <v>G-Q</v>
      </c>
    </row>
    <row r="7415" spans="1:3" x14ac:dyDescent="0.25">
      <c r="A7415" s="3">
        <v>44097</v>
      </c>
      <c r="B7415" s="5">
        <v>287</v>
      </c>
      <c r="C7415" s="1" t="str">
        <f>_xlfn.TEXTJOIN("-",1,[1]Sheet1!B7415:C7415)</f>
        <v>G-O</v>
      </c>
    </row>
    <row r="7416" spans="1:3" x14ac:dyDescent="0.25">
      <c r="A7416" s="3">
        <v>44097</v>
      </c>
      <c r="B7416" s="5">
        <v>595</v>
      </c>
      <c r="C7416" s="1" t="str">
        <f>_xlfn.TEXTJOIN("-",1,[1]Sheet1!B7416:C7416)</f>
        <v>G-L</v>
      </c>
    </row>
    <row r="7417" spans="1:3" x14ac:dyDescent="0.25">
      <c r="A7417" s="3">
        <v>44097</v>
      </c>
      <c r="B7417" s="5">
        <v>57</v>
      </c>
      <c r="C7417" s="1" t="str">
        <f>_xlfn.TEXTJOIN("-",1,[1]Sheet1!B7417:C7417)</f>
        <v>H-L</v>
      </c>
    </row>
    <row r="7418" spans="1:3" x14ac:dyDescent="0.25">
      <c r="A7418" s="3">
        <v>44097</v>
      </c>
      <c r="B7418" s="5">
        <v>154</v>
      </c>
      <c r="C7418" s="1" t="str">
        <f>_xlfn.TEXTJOIN("-",1,[1]Sheet1!B7418:C7418)</f>
        <v>E-I</v>
      </c>
    </row>
    <row r="7419" spans="1:3" x14ac:dyDescent="0.25">
      <c r="A7419" s="3">
        <v>44097</v>
      </c>
      <c r="B7419" s="5">
        <v>57</v>
      </c>
      <c r="C7419" s="1" t="str">
        <f>_xlfn.TEXTJOIN("-",1,[1]Sheet1!B7419:C7419)</f>
        <v>D-L</v>
      </c>
    </row>
    <row r="7420" spans="1:3" x14ac:dyDescent="0.25">
      <c r="A7420" s="3">
        <v>44097</v>
      </c>
      <c r="B7420" s="5">
        <v>69</v>
      </c>
      <c r="C7420" s="1" t="str">
        <f>_xlfn.TEXTJOIN("-",1,[1]Sheet1!B7420:C7420)</f>
        <v>D-E</v>
      </c>
    </row>
    <row r="7421" spans="1:3" x14ac:dyDescent="0.25">
      <c r="A7421" s="3">
        <v>44097</v>
      </c>
      <c r="B7421" s="5">
        <v>62</v>
      </c>
      <c r="C7421" s="1" t="str">
        <f>_xlfn.TEXTJOIN("-",1,[1]Sheet1!B7421:C7421)</f>
        <v>D-A</v>
      </c>
    </row>
    <row r="7422" spans="1:3" x14ac:dyDescent="0.25">
      <c r="A7422" s="3">
        <v>44097</v>
      </c>
      <c r="B7422" s="5">
        <v>42</v>
      </c>
      <c r="C7422" s="1" t="str">
        <f>_xlfn.TEXTJOIN("-",1,[1]Sheet1!B7422:C7422)</f>
        <v>C-V</v>
      </c>
    </row>
    <row r="7423" spans="1:3" x14ac:dyDescent="0.25">
      <c r="A7423" s="3">
        <v>44097</v>
      </c>
      <c r="B7423" s="5">
        <v>42</v>
      </c>
      <c r="C7423" s="1" t="str">
        <f>_xlfn.TEXTJOIN("-",1,[1]Sheet1!B7423:C7423)</f>
        <v>C-U</v>
      </c>
    </row>
    <row r="7424" spans="1:3" x14ac:dyDescent="0.25">
      <c r="A7424" s="3">
        <v>44097</v>
      </c>
      <c r="B7424" s="5">
        <v>0</v>
      </c>
      <c r="C7424" s="1" t="str">
        <f>_xlfn.TEXTJOIN("-",1,[1]Sheet1!B7424:C7424)</f>
        <v>C-M</v>
      </c>
    </row>
    <row r="7425" spans="1:3" x14ac:dyDescent="0.25">
      <c r="A7425" s="3">
        <v>44097</v>
      </c>
      <c r="B7425" s="5">
        <v>189</v>
      </c>
      <c r="C7425" s="1" t="str">
        <f>_xlfn.TEXTJOIN("-",1,[1]Sheet1!B7425:C7425)</f>
        <v>A-Q</v>
      </c>
    </row>
    <row r="7426" spans="1:3" x14ac:dyDescent="0.25">
      <c r="A7426" s="3">
        <v>44097</v>
      </c>
      <c r="B7426" s="5">
        <v>49</v>
      </c>
      <c r="C7426" s="1" t="str">
        <f>_xlfn.TEXTJOIN("-",1,[1]Sheet1!B7426:C7426)</f>
        <v>M-N</v>
      </c>
    </row>
    <row r="7427" spans="1:3" x14ac:dyDescent="0.25">
      <c r="A7427" s="3">
        <v>44097</v>
      </c>
      <c r="B7427" s="5">
        <v>68</v>
      </c>
      <c r="C7427" s="1" t="str">
        <f>_xlfn.TEXTJOIN("-",1,[1]Sheet1!B7427:C7427)</f>
        <v>D-R</v>
      </c>
    </row>
    <row r="7428" spans="1:3" x14ac:dyDescent="0.25">
      <c r="A7428" s="3">
        <v>44097</v>
      </c>
      <c r="B7428" s="5">
        <v>101</v>
      </c>
      <c r="C7428" s="1" t="str">
        <f>_xlfn.TEXTJOIN("-",1,[1]Sheet1!B7428:C7428)</f>
        <v>I-E</v>
      </c>
    </row>
    <row r="7429" spans="1:3" x14ac:dyDescent="0.25">
      <c r="A7429" s="3">
        <v>44097</v>
      </c>
      <c r="B7429" s="5">
        <v>52</v>
      </c>
      <c r="C7429" s="1" t="str">
        <f>_xlfn.TEXTJOIN("-",1,[1]Sheet1!B7429:C7429)</f>
        <v>G-N</v>
      </c>
    </row>
    <row r="7430" spans="1:3" x14ac:dyDescent="0.25">
      <c r="A7430" s="3">
        <v>44097</v>
      </c>
      <c r="B7430" s="5">
        <v>61</v>
      </c>
      <c r="C7430" s="1" t="str">
        <f>_xlfn.TEXTJOIN("-",1,[1]Sheet1!B7430:C7430)</f>
        <v>I-S</v>
      </c>
    </row>
    <row r="7431" spans="1:3" x14ac:dyDescent="0.25">
      <c r="A7431" s="3">
        <v>44097</v>
      </c>
      <c r="B7431" s="5">
        <v>257</v>
      </c>
      <c r="C7431" s="1" t="str">
        <f>_xlfn.TEXTJOIN("-",1,[1]Sheet1!B7431:C7431)</f>
        <v>I-J</v>
      </c>
    </row>
    <row r="7432" spans="1:3" x14ac:dyDescent="0.25">
      <c r="A7432" s="3">
        <v>44097</v>
      </c>
      <c r="B7432" s="5">
        <v>45</v>
      </c>
      <c r="C7432" s="1" t="str">
        <f>_xlfn.TEXTJOIN("-",1,[1]Sheet1!B7432:C7432)</f>
        <v>M-C</v>
      </c>
    </row>
    <row r="7433" spans="1:3" x14ac:dyDescent="0.25">
      <c r="A7433" s="3">
        <v>44097</v>
      </c>
      <c r="B7433" s="5">
        <v>42</v>
      </c>
      <c r="C7433" s="1" t="str">
        <f>_xlfn.TEXTJOIN("-",1,[1]Sheet1!B7433:C7433)</f>
        <v>L-X</v>
      </c>
    </row>
    <row r="7434" spans="1:3" x14ac:dyDescent="0.25">
      <c r="A7434" s="3">
        <v>44097</v>
      </c>
      <c r="B7434" s="5">
        <v>447</v>
      </c>
      <c r="C7434" s="1" t="str">
        <f>_xlfn.TEXTJOIN("-",1,[1]Sheet1!B7434:C7434)</f>
        <v>L-W</v>
      </c>
    </row>
    <row r="7435" spans="1:3" x14ac:dyDescent="0.25">
      <c r="A7435" s="3">
        <v>44097</v>
      </c>
      <c r="B7435" s="5">
        <v>287</v>
      </c>
      <c r="C7435" s="1" t="str">
        <f>_xlfn.TEXTJOIN("-",1,[1]Sheet1!B7435:C7435)</f>
        <v>L-R</v>
      </c>
    </row>
    <row r="7436" spans="1:3" x14ac:dyDescent="0.25">
      <c r="A7436" s="3">
        <v>44097</v>
      </c>
      <c r="B7436" s="5">
        <v>113</v>
      </c>
      <c r="C7436" s="1" t="str">
        <f>_xlfn.TEXTJOIN("-",1,[1]Sheet1!B7436:C7436)</f>
        <v>L-P</v>
      </c>
    </row>
    <row r="7437" spans="1:3" x14ac:dyDescent="0.25">
      <c r="A7437" s="3">
        <v>44097</v>
      </c>
      <c r="B7437" s="5">
        <v>65</v>
      </c>
      <c r="C7437" s="1" t="str">
        <f>_xlfn.TEXTJOIN("-",1,[1]Sheet1!B7437:C7437)</f>
        <v>L-O</v>
      </c>
    </row>
    <row r="7438" spans="1:3" x14ac:dyDescent="0.25">
      <c r="A7438" s="3">
        <v>44097</v>
      </c>
      <c r="B7438" s="5">
        <v>264</v>
      </c>
      <c r="C7438" s="1" t="str">
        <f>_xlfn.TEXTJOIN("-",1,[1]Sheet1!B7438:C7438)</f>
        <v>L-K</v>
      </c>
    </row>
    <row r="7439" spans="1:3" x14ac:dyDescent="0.25">
      <c r="A7439" s="3">
        <v>44097</v>
      </c>
      <c r="B7439" s="5">
        <v>48</v>
      </c>
      <c r="C7439" s="1" t="str">
        <f>_xlfn.TEXTJOIN("-",1,[1]Sheet1!B7439:C7439)</f>
        <v>L-J</v>
      </c>
    </row>
    <row r="7440" spans="1:3" x14ac:dyDescent="0.25">
      <c r="A7440" s="3">
        <v>44097</v>
      </c>
      <c r="B7440" s="5">
        <v>86</v>
      </c>
      <c r="C7440" s="1" t="str">
        <f>_xlfn.TEXTJOIN("-",1,[1]Sheet1!B7440:C7440)</f>
        <v>L-H</v>
      </c>
    </row>
    <row r="7441" spans="1:3" x14ac:dyDescent="0.25">
      <c r="A7441" s="3">
        <v>44097</v>
      </c>
      <c r="B7441" s="5">
        <v>60</v>
      </c>
      <c r="C7441" s="1" t="str">
        <f>_xlfn.TEXTJOIN("-",1,[1]Sheet1!B7441:C7441)</f>
        <v>M-G</v>
      </c>
    </row>
    <row r="7442" spans="1:3" x14ac:dyDescent="0.25">
      <c r="A7442" s="3">
        <v>44097</v>
      </c>
      <c r="B7442" s="5">
        <v>48</v>
      </c>
      <c r="C7442" s="1" t="str">
        <f>_xlfn.TEXTJOIN("-",1,[1]Sheet1!B7442:C7442)</f>
        <v>J-H</v>
      </c>
    </row>
    <row r="7443" spans="1:3" x14ac:dyDescent="0.25">
      <c r="A7443" s="3">
        <v>44097</v>
      </c>
      <c r="B7443" s="5">
        <v>42</v>
      </c>
      <c r="C7443" s="1" t="str">
        <f>_xlfn.TEXTJOIN("-",1,[1]Sheet1!B7443:C7443)</f>
        <v>L-D</v>
      </c>
    </row>
    <row r="7444" spans="1:3" x14ac:dyDescent="0.25">
      <c r="A7444" s="3">
        <v>44097</v>
      </c>
      <c r="B7444" s="5">
        <v>243</v>
      </c>
      <c r="C7444" s="1" t="str">
        <f>_xlfn.TEXTJOIN("-",1,[1]Sheet1!B7444:C7444)</f>
        <v>K-L</v>
      </c>
    </row>
    <row r="7445" spans="1:3" x14ac:dyDescent="0.25">
      <c r="A7445" s="3">
        <v>44097</v>
      </c>
      <c r="B7445" s="5">
        <v>57</v>
      </c>
      <c r="C7445" s="1" t="str">
        <f>_xlfn.TEXTJOIN("-",1,[1]Sheet1!B7445:C7445)</f>
        <v>K-J</v>
      </c>
    </row>
    <row r="7446" spans="1:3" x14ac:dyDescent="0.25">
      <c r="A7446" s="3">
        <v>44097</v>
      </c>
      <c r="B7446" s="5">
        <v>288</v>
      </c>
      <c r="C7446" s="1" t="str">
        <f>_xlfn.TEXTJOIN("-",1,[1]Sheet1!B7446:C7446)</f>
        <v>K-H</v>
      </c>
    </row>
    <row r="7447" spans="1:3" x14ac:dyDescent="0.25">
      <c r="A7447" s="3">
        <v>44097</v>
      </c>
      <c r="B7447" s="5">
        <v>85</v>
      </c>
      <c r="C7447" s="1" t="str">
        <f>_xlfn.TEXTJOIN("-",1,[1]Sheet1!B7447:C7447)</f>
        <v>J-L</v>
      </c>
    </row>
    <row r="7448" spans="1:3" x14ac:dyDescent="0.25">
      <c r="A7448" s="3">
        <v>44097</v>
      </c>
      <c r="B7448" s="5">
        <v>249</v>
      </c>
      <c r="C7448" s="1" t="str">
        <f>_xlfn.TEXTJOIN("-",1,[1]Sheet1!B7448:C7448)</f>
        <v>J-K</v>
      </c>
    </row>
    <row r="7449" spans="1:3" x14ac:dyDescent="0.25">
      <c r="A7449" s="3">
        <v>44097</v>
      </c>
      <c r="B7449" s="5">
        <v>287</v>
      </c>
      <c r="C7449" s="1" t="str">
        <f>_xlfn.TEXTJOIN("-",1,[1]Sheet1!B7449:C7449)</f>
        <v>J-I</v>
      </c>
    </row>
    <row r="7450" spans="1:3" x14ac:dyDescent="0.25">
      <c r="A7450" s="3">
        <v>44097</v>
      </c>
      <c r="B7450" s="5">
        <v>562</v>
      </c>
      <c r="C7450" s="1" t="str">
        <f>_xlfn.TEXTJOIN("-",1,[1]Sheet1!B7450:C7450)</f>
        <v>L-G</v>
      </c>
    </row>
    <row r="7451" spans="1:3" x14ac:dyDescent="0.25">
      <c r="A7451" s="3">
        <v>44098</v>
      </c>
      <c r="B7451" s="5">
        <v>90</v>
      </c>
      <c r="C7451" s="1" t="str">
        <f>_xlfn.TEXTJOIN("-",1,[1]Sheet1!B7451:C7451)</f>
        <v>R-G</v>
      </c>
    </row>
    <row r="7452" spans="1:3" x14ac:dyDescent="0.25">
      <c r="A7452" s="3">
        <v>44098</v>
      </c>
      <c r="B7452" s="5">
        <v>279</v>
      </c>
      <c r="C7452" s="1" t="str">
        <f>_xlfn.TEXTJOIN("-",1,[1]Sheet1!B7452:C7452)</f>
        <v>R-L</v>
      </c>
    </row>
    <row r="7453" spans="1:3" x14ac:dyDescent="0.25">
      <c r="A7453" s="3">
        <v>44098</v>
      </c>
      <c r="B7453" s="5">
        <v>177</v>
      </c>
      <c r="C7453" s="1" t="str">
        <f>_xlfn.TEXTJOIN("-",1,[1]Sheet1!B7453:C7453)</f>
        <v>R-O</v>
      </c>
    </row>
    <row r="7454" spans="1:3" x14ac:dyDescent="0.25">
      <c r="A7454" s="3">
        <v>44098</v>
      </c>
      <c r="B7454" s="5">
        <v>93</v>
      </c>
      <c r="C7454" s="1" t="str">
        <f>_xlfn.TEXTJOIN("-",1,[1]Sheet1!B7454:C7454)</f>
        <v>S-L</v>
      </c>
    </row>
    <row r="7455" spans="1:3" x14ac:dyDescent="0.25">
      <c r="A7455" s="3">
        <v>44098</v>
      </c>
      <c r="B7455" s="5">
        <v>81</v>
      </c>
      <c r="C7455" s="1" t="str">
        <f>_xlfn.TEXTJOIN("-",1,[1]Sheet1!B7455:C7455)</f>
        <v>S-D</v>
      </c>
    </row>
    <row r="7456" spans="1:3" x14ac:dyDescent="0.25">
      <c r="A7456" s="3">
        <v>44098</v>
      </c>
      <c r="B7456" s="5">
        <v>65</v>
      </c>
      <c r="C7456" s="1" t="str">
        <f>_xlfn.TEXTJOIN("-",1,[1]Sheet1!B7456:C7456)</f>
        <v>S-I</v>
      </c>
    </row>
    <row r="7457" spans="1:3" x14ac:dyDescent="0.25">
      <c r="A7457" s="3">
        <v>44098</v>
      </c>
      <c r="B7457" s="5">
        <v>45</v>
      </c>
      <c r="C7457" s="1" t="str">
        <f>_xlfn.TEXTJOIN("-",1,[1]Sheet1!B7457:C7457)</f>
        <v>R-D</v>
      </c>
    </row>
    <row r="7458" spans="1:3" x14ac:dyDescent="0.25">
      <c r="A7458" s="3">
        <v>44098</v>
      </c>
      <c r="B7458" s="5">
        <v>206</v>
      </c>
      <c r="C7458" s="1" t="str">
        <f>_xlfn.TEXTJOIN("-",1,[1]Sheet1!B7458:C7458)</f>
        <v>R-S</v>
      </c>
    </row>
    <row r="7459" spans="1:3" x14ac:dyDescent="0.25">
      <c r="A7459" s="3">
        <v>44098</v>
      </c>
      <c r="B7459" s="5">
        <v>48</v>
      </c>
      <c r="C7459" s="1" t="str">
        <f>_xlfn.TEXTJOIN("-",1,[1]Sheet1!B7459:C7459)</f>
        <v>Q-V</v>
      </c>
    </row>
    <row r="7460" spans="1:3" x14ac:dyDescent="0.25">
      <c r="A7460" s="3">
        <v>44098</v>
      </c>
      <c r="B7460" s="5">
        <v>118</v>
      </c>
      <c r="C7460" s="1" t="str">
        <f>_xlfn.TEXTJOIN("-",1,[1]Sheet1!B7460:C7460)</f>
        <v>P-D</v>
      </c>
    </row>
    <row r="7461" spans="1:3" x14ac:dyDescent="0.25">
      <c r="A7461" s="3">
        <v>44098</v>
      </c>
      <c r="B7461" s="5">
        <v>88</v>
      </c>
      <c r="C7461" s="1" t="str">
        <f>_xlfn.TEXTJOIN("-",1,[1]Sheet1!B7461:C7461)</f>
        <v>Q-N</v>
      </c>
    </row>
    <row r="7462" spans="1:3" x14ac:dyDescent="0.25">
      <c r="A7462" s="3">
        <v>44098</v>
      </c>
      <c r="B7462" s="5">
        <v>78</v>
      </c>
      <c r="C7462" s="1" t="str">
        <f>_xlfn.TEXTJOIN("-",1,[1]Sheet1!B7462:C7462)</f>
        <v>Q-M</v>
      </c>
    </row>
    <row r="7463" spans="1:3" x14ac:dyDescent="0.25">
      <c r="A7463" s="3">
        <v>44098</v>
      </c>
      <c r="B7463" s="5">
        <v>130</v>
      </c>
      <c r="C7463" s="1" t="str">
        <f>_xlfn.TEXTJOIN("-",1,[1]Sheet1!B7463:C7463)</f>
        <v>Q-A</v>
      </c>
    </row>
    <row r="7464" spans="1:3" x14ac:dyDescent="0.25">
      <c r="A7464" s="3">
        <v>44098</v>
      </c>
      <c r="B7464" s="5">
        <v>173</v>
      </c>
      <c r="C7464" s="1" t="str">
        <f>_xlfn.TEXTJOIN("-",1,[1]Sheet1!B7464:C7464)</f>
        <v>O-R</v>
      </c>
    </row>
    <row r="7465" spans="1:3" x14ac:dyDescent="0.25">
      <c r="A7465" s="3">
        <v>44098</v>
      </c>
      <c r="B7465" s="5">
        <v>181</v>
      </c>
      <c r="C7465" s="1" t="str">
        <f>_xlfn.TEXTJOIN("-",1,[1]Sheet1!B7465:C7465)</f>
        <v>O-Q</v>
      </c>
    </row>
    <row r="7466" spans="1:3" x14ac:dyDescent="0.25">
      <c r="A7466" s="3">
        <v>44098</v>
      </c>
      <c r="B7466" s="5">
        <v>213</v>
      </c>
      <c r="C7466" s="1" t="str">
        <f>_xlfn.TEXTJOIN("-",1,[1]Sheet1!B7466:C7466)</f>
        <v>O-G</v>
      </c>
    </row>
    <row r="7467" spans="1:3" x14ac:dyDescent="0.25">
      <c r="A7467" s="3">
        <v>44098</v>
      </c>
      <c r="B7467" s="5">
        <v>174</v>
      </c>
      <c r="C7467" s="1" t="str">
        <f>_xlfn.TEXTJOIN("-",1,[1]Sheet1!B7467:C7467)</f>
        <v>N-V</v>
      </c>
    </row>
    <row r="7468" spans="1:3" x14ac:dyDescent="0.25">
      <c r="A7468" s="3">
        <v>44098</v>
      </c>
      <c r="B7468" s="5">
        <v>150</v>
      </c>
      <c r="C7468" s="1" t="str">
        <f>_xlfn.TEXTJOIN("-",1,[1]Sheet1!B7468:C7468)</f>
        <v>N-M</v>
      </c>
    </row>
    <row r="7469" spans="1:3" x14ac:dyDescent="0.25">
      <c r="A7469" s="3">
        <v>44098</v>
      </c>
      <c r="B7469" s="5">
        <v>67</v>
      </c>
      <c r="C7469" s="1" t="str">
        <f>_xlfn.TEXTJOIN("-",1,[1]Sheet1!B7469:C7469)</f>
        <v>Q-O</v>
      </c>
    </row>
    <row r="7470" spans="1:3" x14ac:dyDescent="0.25">
      <c r="A7470" s="3">
        <v>44098</v>
      </c>
      <c r="B7470" s="5">
        <v>42</v>
      </c>
      <c r="C7470" s="1" t="str">
        <f>_xlfn.TEXTJOIN("-",1,[1]Sheet1!B7470:C7470)</f>
        <v>S-Q</v>
      </c>
    </row>
    <row r="7471" spans="1:3" x14ac:dyDescent="0.25">
      <c r="A7471" s="3">
        <v>44098</v>
      </c>
      <c r="B7471" s="5">
        <v>73</v>
      </c>
      <c r="C7471" s="1" t="str">
        <f>_xlfn.TEXTJOIN("-",1,[1]Sheet1!B7471:C7471)</f>
        <v>N-G</v>
      </c>
    </row>
    <row r="7472" spans="1:3" x14ac:dyDescent="0.25">
      <c r="A7472" s="3">
        <v>44098</v>
      </c>
      <c r="B7472" s="5">
        <v>107</v>
      </c>
      <c r="C7472" s="1" t="str">
        <f>_xlfn.TEXTJOIN("-",1,[1]Sheet1!B7472:C7472)</f>
        <v>U-A</v>
      </c>
    </row>
    <row r="7473" spans="1:3" x14ac:dyDescent="0.25">
      <c r="A7473" s="3">
        <v>44098</v>
      </c>
      <c r="B7473" s="5">
        <v>48</v>
      </c>
      <c r="C7473" s="1" t="str">
        <f>_xlfn.TEXTJOIN("-",1,[1]Sheet1!B7473:C7473)</f>
        <v>Y-X</v>
      </c>
    </row>
    <row r="7474" spans="1:3" x14ac:dyDescent="0.25">
      <c r="A7474" s="3">
        <v>44098</v>
      </c>
      <c r="B7474" s="5">
        <v>195</v>
      </c>
      <c r="C7474" s="1" t="str">
        <f>_xlfn.TEXTJOIN("-",1,[1]Sheet1!B7474:C7474)</f>
        <v>Y-W</v>
      </c>
    </row>
    <row r="7475" spans="1:3" x14ac:dyDescent="0.25">
      <c r="A7475" s="3">
        <v>44098</v>
      </c>
      <c r="B7475" s="5">
        <v>53</v>
      </c>
      <c r="C7475" s="1" t="str">
        <f>_xlfn.TEXTJOIN("-",1,[1]Sheet1!B7475:C7475)</f>
        <v>Y-L</v>
      </c>
    </row>
    <row r="7476" spans="1:3" x14ac:dyDescent="0.25">
      <c r="A7476" s="3">
        <v>44098</v>
      </c>
      <c r="B7476" s="5">
        <v>95</v>
      </c>
      <c r="C7476" s="1" t="str">
        <f>_xlfn.TEXTJOIN("-",1,[1]Sheet1!B7476:C7476)</f>
        <v>X-Y</v>
      </c>
    </row>
    <row r="7477" spans="1:3" x14ac:dyDescent="0.25">
      <c r="A7477" s="3">
        <v>44098</v>
      </c>
      <c r="B7477" s="5">
        <v>120</v>
      </c>
      <c r="C7477" s="1" t="str">
        <f>_xlfn.TEXTJOIN("-",1,[1]Sheet1!B7477:C7477)</f>
        <v>X-W</v>
      </c>
    </row>
    <row r="7478" spans="1:3" x14ac:dyDescent="0.25">
      <c r="A7478" s="3">
        <v>44098</v>
      </c>
      <c r="B7478" s="5">
        <v>50</v>
      </c>
      <c r="C7478" s="1" t="str">
        <f>_xlfn.TEXTJOIN("-",1,[1]Sheet1!B7478:C7478)</f>
        <v>X-L</v>
      </c>
    </row>
    <row r="7479" spans="1:3" x14ac:dyDescent="0.25">
      <c r="A7479" s="3">
        <v>44098</v>
      </c>
      <c r="B7479" s="5">
        <v>44</v>
      </c>
      <c r="C7479" s="1" t="str">
        <f>_xlfn.TEXTJOIN("-",1,[1]Sheet1!B7479:C7479)</f>
        <v>X-G</v>
      </c>
    </row>
    <row r="7480" spans="1:3" x14ac:dyDescent="0.25">
      <c r="A7480" s="3">
        <v>44098</v>
      </c>
      <c r="B7480" s="5">
        <v>171</v>
      </c>
      <c r="C7480" s="1" t="str">
        <f>_xlfn.TEXTJOIN("-",1,[1]Sheet1!B7480:C7480)</f>
        <v>W-Y</v>
      </c>
    </row>
    <row r="7481" spans="1:3" x14ac:dyDescent="0.25">
      <c r="A7481" s="3">
        <v>44098</v>
      </c>
      <c r="B7481" s="5">
        <v>48</v>
      </c>
      <c r="C7481" s="1" t="str">
        <f>_xlfn.TEXTJOIN("-",1,[1]Sheet1!B7481:C7481)</f>
        <v>W-X</v>
      </c>
    </row>
    <row r="7482" spans="1:3" x14ac:dyDescent="0.25">
      <c r="A7482" s="3">
        <v>44098</v>
      </c>
      <c r="B7482" s="5">
        <v>382</v>
      </c>
      <c r="C7482" s="1" t="str">
        <f>_xlfn.TEXTJOIN("-",1,[1]Sheet1!B7482:C7482)</f>
        <v>W-L</v>
      </c>
    </row>
    <row r="7483" spans="1:3" x14ac:dyDescent="0.25">
      <c r="A7483" s="3">
        <v>44098</v>
      </c>
      <c r="B7483" s="5">
        <v>119</v>
      </c>
      <c r="C7483" s="1" t="str">
        <f>_xlfn.TEXTJOIN("-",1,[1]Sheet1!B7483:C7483)</f>
        <v>V-Q</v>
      </c>
    </row>
    <row r="7484" spans="1:3" x14ac:dyDescent="0.25">
      <c r="A7484" s="3">
        <v>44098</v>
      </c>
      <c r="B7484" s="5">
        <v>100</v>
      </c>
      <c r="C7484" s="1" t="str">
        <f>_xlfn.TEXTJOIN("-",1,[1]Sheet1!B7484:C7484)</f>
        <v>V-N</v>
      </c>
    </row>
    <row r="7485" spans="1:3" x14ac:dyDescent="0.25">
      <c r="A7485" s="3">
        <v>44098</v>
      </c>
      <c r="B7485" s="5">
        <v>86</v>
      </c>
      <c r="C7485" s="1" t="str">
        <f>_xlfn.TEXTJOIN("-",1,[1]Sheet1!B7485:C7485)</f>
        <v>V-M</v>
      </c>
    </row>
    <row r="7486" spans="1:3" x14ac:dyDescent="0.25">
      <c r="A7486" s="3">
        <v>44098</v>
      </c>
      <c r="B7486" s="5">
        <v>442</v>
      </c>
      <c r="C7486" s="1" t="str">
        <f>_xlfn.TEXTJOIN("-",1,[1]Sheet1!B7486:C7486)</f>
        <v>V-G</v>
      </c>
    </row>
    <row r="7487" spans="1:3" x14ac:dyDescent="0.25">
      <c r="A7487" s="3">
        <v>44098</v>
      </c>
      <c r="B7487" s="5">
        <v>42</v>
      </c>
      <c r="C7487" s="1" t="str">
        <f>_xlfn.TEXTJOIN("-",1,[1]Sheet1!B7487:C7487)</f>
        <v>V-C</v>
      </c>
    </row>
    <row r="7488" spans="1:3" x14ac:dyDescent="0.25">
      <c r="A7488" s="3">
        <v>44098</v>
      </c>
      <c r="B7488" s="5">
        <v>53</v>
      </c>
      <c r="C7488" s="1" t="str">
        <f>_xlfn.TEXTJOIN("-",1,[1]Sheet1!B7488:C7488)</f>
        <v>V-A</v>
      </c>
    </row>
    <row r="7489" spans="1:3" x14ac:dyDescent="0.25">
      <c r="A7489" s="3">
        <v>44098</v>
      </c>
      <c r="B7489" s="5">
        <v>109</v>
      </c>
      <c r="C7489" s="1" t="str">
        <f>_xlfn.TEXTJOIN("-",1,[1]Sheet1!B7489:C7489)</f>
        <v>U-V</v>
      </c>
    </row>
    <row r="7490" spans="1:3" x14ac:dyDescent="0.25">
      <c r="A7490" s="3">
        <v>44098</v>
      </c>
      <c r="B7490" s="5">
        <v>70</v>
      </c>
      <c r="C7490" s="1" t="str">
        <f>_xlfn.TEXTJOIN("-",1,[1]Sheet1!B7490:C7490)</f>
        <v>U-O</v>
      </c>
    </row>
    <row r="7491" spans="1:3" x14ac:dyDescent="0.25">
      <c r="A7491" s="3">
        <v>44098</v>
      </c>
      <c r="B7491" s="5">
        <v>60</v>
      </c>
      <c r="C7491" s="1" t="str">
        <f>_xlfn.TEXTJOIN("-",1,[1]Sheet1!B7491:C7491)</f>
        <v>U-G</v>
      </c>
    </row>
    <row r="7492" spans="1:3" x14ac:dyDescent="0.25">
      <c r="A7492" s="3">
        <v>44098</v>
      </c>
      <c r="B7492" s="5">
        <v>193</v>
      </c>
      <c r="C7492" s="1" t="str">
        <f>_xlfn.TEXTJOIN("-",1,[1]Sheet1!B7492:C7492)</f>
        <v>S-R</v>
      </c>
    </row>
    <row r="7493" spans="1:3" x14ac:dyDescent="0.25">
      <c r="A7493" s="3">
        <v>44098</v>
      </c>
      <c r="B7493" s="5">
        <v>74</v>
      </c>
      <c r="C7493" s="1" t="str">
        <f>_xlfn.TEXTJOIN("-",1,[1]Sheet1!B7493:C7493)</f>
        <v>M-V</v>
      </c>
    </row>
    <row r="7494" spans="1:3" x14ac:dyDescent="0.25">
      <c r="A7494" s="3">
        <v>44098</v>
      </c>
      <c r="B7494" s="5">
        <v>84</v>
      </c>
      <c r="C7494" s="1" t="str">
        <f>_xlfn.TEXTJOIN("-",1,[1]Sheet1!B7494:C7494)</f>
        <v>A-O</v>
      </c>
    </row>
    <row r="7495" spans="1:3" x14ac:dyDescent="0.25">
      <c r="A7495" s="3">
        <v>44098</v>
      </c>
      <c r="B7495" s="5">
        <v>48</v>
      </c>
      <c r="C7495" s="1" t="str">
        <f>_xlfn.TEXTJOIN("-",1,[1]Sheet1!B7495:C7495)</f>
        <v>M-N</v>
      </c>
    </row>
    <row r="7496" spans="1:3" x14ac:dyDescent="0.25">
      <c r="A7496" s="3">
        <v>44098</v>
      </c>
      <c r="B7496" s="5">
        <v>321</v>
      </c>
      <c r="C7496" s="1" t="str">
        <f>_xlfn.TEXTJOIN("-",1,[1]Sheet1!B7496:C7496)</f>
        <v>H-J</v>
      </c>
    </row>
    <row r="7497" spans="1:3" x14ac:dyDescent="0.25">
      <c r="A7497" s="3">
        <v>44098</v>
      </c>
      <c r="B7497" s="5">
        <v>42</v>
      </c>
      <c r="C7497" s="1" t="str">
        <f>_xlfn.TEXTJOIN("-",1,[1]Sheet1!B7497:C7497)</f>
        <v>G-X</v>
      </c>
    </row>
    <row r="7498" spans="1:3" x14ac:dyDescent="0.25">
      <c r="A7498" s="3">
        <v>44098</v>
      </c>
      <c r="B7498" s="5">
        <v>561</v>
      </c>
      <c r="C7498" s="1" t="str">
        <f>_xlfn.TEXTJOIN("-",1,[1]Sheet1!B7498:C7498)</f>
        <v>G-V</v>
      </c>
    </row>
    <row r="7499" spans="1:3" x14ac:dyDescent="0.25">
      <c r="A7499" s="3">
        <v>44098</v>
      </c>
      <c r="B7499" s="5">
        <v>42</v>
      </c>
      <c r="C7499" s="1" t="str">
        <f>_xlfn.TEXTJOIN("-",1,[1]Sheet1!B7499:C7499)</f>
        <v>G-R</v>
      </c>
    </row>
    <row r="7500" spans="1:3" x14ac:dyDescent="0.25">
      <c r="A7500" s="3">
        <v>44098</v>
      </c>
      <c r="B7500" s="5">
        <v>71</v>
      </c>
      <c r="C7500" s="1" t="str">
        <f>_xlfn.TEXTJOIN("-",1,[1]Sheet1!B7500:C7500)</f>
        <v>G-Q</v>
      </c>
    </row>
    <row r="7501" spans="1:3" x14ac:dyDescent="0.25">
      <c r="A7501" s="3">
        <v>44098</v>
      </c>
      <c r="B7501" s="5">
        <v>258</v>
      </c>
      <c r="C7501" s="1" t="str">
        <f>_xlfn.TEXTJOIN("-",1,[1]Sheet1!B7501:C7501)</f>
        <v>G-O</v>
      </c>
    </row>
    <row r="7502" spans="1:3" x14ac:dyDescent="0.25">
      <c r="A7502" s="3">
        <v>44098</v>
      </c>
      <c r="B7502" s="5">
        <v>57</v>
      </c>
      <c r="C7502" s="1" t="str">
        <f>_xlfn.TEXTJOIN("-",1,[1]Sheet1!B7502:C7502)</f>
        <v>G-N</v>
      </c>
    </row>
    <row r="7503" spans="1:3" x14ac:dyDescent="0.25">
      <c r="A7503" s="3">
        <v>44098</v>
      </c>
      <c r="B7503" s="5">
        <v>136</v>
      </c>
      <c r="C7503" s="1" t="str">
        <f>_xlfn.TEXTJOIN("-",1,[1]Sheet1!B7503:C7503)</f>
        <v>E-I</v>
      </c>
    </row>
    <row r="7504" spans="1:3" x14ac:dyDescent="0.25">
      <c r="A7504" s="3">
        <v>44098</v>
      </c>
      <c r="B7504" s="5">
        <v>91</v>
      </c>
      <c r="C7504" s="1" t="str">
        <f>_xlfn.TEXTJOIN("-",1,[1]Sheet1!B7504:C7504)</f>
        <v>H-K</v>
      </c>
    </row>
    <row r="7505" spans="1:3" x14ac:dyDescent="0.25">
      <c r="A7505" s="3">
        <v>44098</v>
      </c>
      <c r="B7505" s="5">
        <v>74</v>
      </c>
      <c r="C7505" s="1" t="str">
        <f>_xlfn.TEXTJOIN("-",1,[1]Sheet1!B7505:C7505)</f>
        <v>D-R</v>
      </c>
    </row>
    <row r="7506" spans="1:3" x14ac:dyDescent="0.25">
      <c r="A7506" s="3">
        <v>44098</v>
      </c>
      <c r="B7506" s="5">
        <v>68</v>
      </c>
      <c r="C7506" s="1" t="str">
        <f>_xlfn.TEXTJOIN("-",1,[1]Sheet1!B7506:C7506)</f>
        <v>D-E</v>
      </c>
    </row>
    <row r="7507" spans="1:3" x14ac:dyDescent="0.25">
      <c r="A7507" s="3">
        <v>44098</v>
      </c>
      <c r="B7507" s="5">
        <v>58</v>
      </c>
      <c r="C7507" s="1" t="str">
        <f>_xlfn.TEXTJOIN("-",1,[1]Sheet1!B7507:C7507)</f>
        <v>D-A</v>
      </c>
    </row>
    <row r="7508" spans="1:3" x14ac:dyDescent="0.25">
      <c r="A7508" s="3">
        <v>44098</v>
      </c>
      <c r="B7508" s="5">
        <v>0</v>
      </c>
      <c r="C7508" s="1" t="str">
        <f>_xlfn.TEXTJOIN("-",1,[1]Sheet1!B7508:C7508)</f>
        <v>C-V</v>
      </c>
    </row>
    <row r="7509" spans="1:3" x14ac:dyDescent="0.25">
      <c r="A7509" s="3">
        <v>44098</v>
      </c>
      <c r="B7509" s="5">
        <v>0</v>
      </c>
      <c r="C7509" s="1" t="str">
        <f>_xlfn.TEXTJOIN("-",1,[1]Sheet1!B7509:C7509)</f>
        <v>C-U</v>
      </c>
    </row>
    <row r="7510" spans="1:3" x14ac:dyDescent="0.25">
      <c r="A7510" s="3">
        <v>44098</v>
      </c>
      <c r="B7510" s="5">
        <v>0</v>
      </c>
      <c r="C7510" s="1" t="str">
        <f>_xlfn.TEXTJOIN("-",1,[1]Sheet1!B7510:C7510)</f>
        <v>C-N</v>
      </c>
    </row>
    <row r="7511" spans="1:3" x14ac:dyDescent="0.25">
      <c r="A7511" s="3">
        <v>44098</v>
      </c>
      <c r="B7511" s="5">
        <v>43</v>
      </c>
      <c r="C7511" s="1" t="str">
        <f>_xlfn.TEXTJOIN("-",1,[1]Sheet1!B7511:C7511)</f>
        <v>C-M</v>
      </c>
    </row>
    <row r="7512" spans="1:3" x14ac:dyDescent="0.25">
      <c r="A7512" s="3">
        <v>44098</v>
      </c>
      <c r="B7512" s="5">
        <v>176</v>
      </c>
      <c r="C7512" s="1" t="str">
        <f>_xlfn.TEXTJOIN("-",1,[1]Sheet1!B7512:C7512)</f>
        <v>A-Q</v>
      </c>
    </row>
    <row r="7513" spans="1:3" x14ac:dyDescent="0.25">
      <c r="A7513" s="3">
        <v>44098</v>
      </c>
      <c r="B7513" s="5">
        <v>144</v>
      </c>
      <c r="C7513" s="1" t="str">
        <f>_xlfn.TEXTJOIN("-",1,[1]Sheet1!B7513:C7513)</f>
        <v>M-U</v>
      </c>
    </row>
    <row r="7514" spans="1:3" x14ac:dyDescent="0.25">
      <c r="A7514" s="3">
        <v>44098</v>
      </c>
      <c r="B7514" s="5">
        <v>60</v>
      </c>
      <c r="C7514" s="1" t="str">
        <f>_xlfn.TEXTJOIN("-",1,[1]Sheet1!B7514:C7514)</f>
        <v>D-L</v>
      </c>
    </row>
    <row r="7515" spans="1:3" x14ac:dyDescent="0.25">
      <c r="A7515" s="3">
        <v>44098</v>
      </c>
      <c r="B7515" s="5">
        <v>57</v>
      </c>
      <c r="C7515" s="1" t="str">
        <f>_xlfn.TEXTJOIN("-",1,[1]Sheet1!B7515:C7515)</f>
        <v>H-L</v>
      </c>
    </row>
    <row r="7516" spans="1:3" x14ac:dyDescent="0.25">
      <c r="A7516" s="3">
        <v>44098</v>
      </c>
      <c r="B7516" s="5">
        <v>607</v>
      </c>
      <c r="C7516" s="1" t="str">
        <f>_xlfn.TEXTJOIN("-",1,[1]Sheet1!B7516:C7516)</f>
        <v>G-L</v>
      </c>
    </row>
    <row r="7517" spans="1:3" x14ac:dyDescent="0.25">
      <c r="A7517" s="3">
        <v>44098</v>
      </c>
      <c r="B7517" s="5">
        <v>261</v>
      </c>
      <c r="C7517" s="1" t="str">
        <f>_xlfn.TEXTJOIN("-",1,[1]Sheet1!B7517:C7517)</f>
        <v>I-J</v>
      </c>
    </row>
    <row r="7518" spans="1:3" x14ac:dyDescent="0.25">
      <c r="A7518" s="3">
        <v>44098</v>
      </c>
      <c r="B7518" s="5">
        <v>106</v>
      </c>
      <c r="C7518" s="1" t="str">
        <f>_xlfn.TEXTJOIN("-",1,[1]Sheet1!B7518:C7518)</f>
        <v>I-E</v>
      </c>
    </row>
    <row r="7519" spans="1:3" x14ac:dyDescent="0.25">
      <c r="A7519" s="3">
        <v>44098</v>
      </c>
      <c r="B7519" s="5">
        <v>43</v>
      </c>
      <c r="C7519" s="1" t="str">
        <f>_xlfn.TEXTJOIN("-",1,[1]Sheet1!B7519:C7519)</f>
        <v>M-C</v>
      </c>
    </row>
    <row r="7520" spans="1:3" x14ac:dyDescent="0.25">
      <c r="A7520" s="3">
        <v>44098</v>
      </c>
      <c r="B7520" s="5">
        <v>450</v>
      </c>
      <c r="C7520" s="1" t="str">
        <f>_xlfn.TEXTJOIN("-",1,[1]Sheet1!B7520:C7520)</f>
        <v>L-W</v>
      </c>
    </row>
    <row r="7521" spans="1:3" x14ac:dyDescent="0.25">
      <c r="A7521" s="3">
        <v>44098</v>
      </c>
      <c r="B7521" s="5">
        <v>240</v>
      </c>
      <c r="C7521" s="1" t="str">
        <f>_xlfn.TEXTJOIN("-",1,[1]Sheet1!B7521:C7521)</f>
        <v>L-R</v>
      </c>
    </row>
    <row r="7522" spans="1:3" x14ac:dyDescent="0.25">
      <c r="A7522" s="3">
        <v>44098</v>
      </c>
      <c r="B7522" s="5">
        <v>86</v>
      </c>
      <c r="C7522" s="1" t="str">
        <f>_xlfn.TEXTJOIN("-",1,[1]Sheet1!B7522:C7522)</f>
        <v>L-P</v>
      </c>
    </row>
    <row r="7523" spans="1:3" x14ac:dyDescent="0.25">
      <c r="A7523" s="3">
        <v>44098</v>
      </c>
      <c r="B7523" s="5">
        <v>61</v>
      </c>
      <c r="C7523" s="1" t="str">
        <f>_xlfn.TEXTJOIN("-",1,[1]Sheet1!B7523:C7523)</f>
        <v>L-O</v>
      </c>
    </row>
    <row r="7524" spans="1:3" x14ac:dyDescent="0.25">
      <c r="A7524" s="3">
        <v>44098</v>
      </c>
      <c r="B7524" s="5">
        <v>246</v>
      </c>
      <c r="C7524" s="1" t="str">
        <f>_xlfn.TEXTJOIN("-",1,[1]Sheet1!B7524:C7524)</f>
        <v>L-K</v>
      </c>
    </row>
    <row r="7525" spans="1:3" x14ac:dyDescent="0.25">
      <c r="A7525" s="3">
        <v>44098</v>
      </c>
      <c r="B7525" s="5">
        <v>48</v>
      </c>
      <c r="C7525" s="1" t="str">
        <f>_xlfn.TEXTJOIN("-",1,[1]Sheet1!B7525:C7525)</f>
        <v>L-J</v>
      </c>
    </row>
    <row r="7526" spans="1:3" x14ac:dyDescent="0.25">
      <c r="A7526" s="3">
        <v>44098</v>
      </c>
      <c r="B7526" s="5">
        <v>96</v>
      </c>
      <c r="C7526" s="1" t="str">
        <f>_xlfn.TEXTJOIN("-",1,[1]Sheet1!B7526:C7526)</f>
        <v>L-H</v>
      </c>
    </row>
    <row r="7527" spans="1:3" x14ac:dyDescent="0.25">
      <c r="A7527" s="3">
        <v>44098</v>
      </c>
      <c r="B7527" s="5">
        <v>591</v>
      </c>
      <c r="C7527" s="1" t="str">
        <f>_xlfn.TEXTJOIN("-",1,[1]Sheet1!B7527:C7527)</f>
        <v>L-G</v>
      </c>
    </row>
    <row r="7528" spans="1:3" x14ac:dyDescent="0.25">
      <c r="A7528" s="3">
        <v>44098</v>
      </c>
      <c r="B7528" s="5">
        <v>60</v>
      </c>
      <c r="C7528" s="1" t="str">
        <f>_xlfn.TEXTJOIN("-",1,[1]Sheet1!B7528:C7528)</f>
        <v>M-G</v>
      </c>
    </row>
    <row r="7529" spans="1:3" x14ac:dyDescent="0.25">
      <c r="A7529" s="3">
        <v>44098</v>
      </c>
      <c r="B7529" s="5">
        <v>69</v>
      </c>
      <c r="C7529" s="1" t="str">
        <f>_xlfn.TEXTJOIN("-",1,[1]Sheet1!B7529:C7529)</f>
        <v>I-S</v>
      </c>
    </row>
    <row r="7530" spans="1:3" x14ac:dyDescent="0.25">
      <c r="A7530" s="3">
        <v>44098</v>
      </c>
      <c r="B7530" s="5">
        <v>232</v>
      </c>
      <c r="C7530" s="1" t="str">
        <f>_xlfn.TEXTJOIN("-",1,[1]Sheet1!B7530:C7530)</f>
        <v>K-L</v>
      </c>
    </row>
    <row r="7531" spans="1:3" x14ac:dyDescent="0.25">
      <c r="A7531" s="3">
        <v>44098</v>
      </c>
      <c r="B7531" s="5">
        <v>67</v>
      </c>
      <c r="C7531" s="1" t="str">
        <f>_xlfn.TEXTJOIN("-",1,[1]Sheet1!B7531:C7531)</f>
        <v>K-J</v>
      </c>
    </row>
    <row r="7532" spans="1:3" x14ac:dyDescent="0.25">
      <c r="A7532" s="3">
        <v>44098</v>
      </c>
      <c r="B7532" s="5">
        <v>268</v>
      </c>
      <c r="C7532" s="1" t="str">
        <f>_xlfn.TEXTJOIN("-",1,[1]Sheet1!B7532:C7532)</f>
        <v>K-H</v>
      </c>
    </row>
    <row r="7533" spans="1:3" x14ac:dyDescent="0.25">
      <c r="A7533" s="3">
        <v>44098</v>
      </c>
      <c r="B7533" s="5">
        <v>90</v>
      </c>
      <c r="C7533" s="1" t="str">
        <f>_xlfn.TEXTJOIN("-",1,[1]Sheet1!B7533:C7533)</f>
        <v>J-L</v>
      </c>
    </row>
    <row r="7534" spans="1:3" x14ac:dyDescent="0.25">
      <c r="A7534" s="3">
        <v>44098</v>
      </c>
      <c r="B7534" s="5">
        <v>243</v>
      </c>
      <c r="C7534" s="1" t="str">
        <f>_xlfn.TEXTJOIN("-",1,[1]Sheet1!B7534:C7534)</f>
        <v>J-K</v>
      </c>
    </row>
    <row r="7535" spans="1:3" x14ac:dyDescent="0.25">
      <c r="A7535" s="3">
        <v>44098</v>
      </c>
      <c r="B7535" s="5">
        <v>283</v>
      </c>
      <c r="C7535" s="1" t="str">
        <f>_xlfn.TEXTJOIN("-",1,[1]Sheet1!B7535:C7535)</f>
        <v>J-I</v>
      </c>
    </row>
    <row r="7536" spans="1:3" x14ac:dyDescent="0.25">
      <c r="A7536" s="3">
        <v>44098</v>
      </c>
      <c r="B7536" s="5">
        <v>57</v>
      </c>
      <c r="C7536" s="1" t="str">
        <f>_xlfn.TEXTJOIN("-",1,[1]Sheet1!B7536:C7536)</f>
        <v>J-H</v>
      </c>
    </row>
    <row r="7537" spans="1:3" x14ac:dyDescent="0.25">
      <c r="A7537" s="3">
        <v>44098</v>
      </c>
      <c r="B7537" s="5">
        <v>42</v>
      </c>
      <c r="C7537" s="1" t="str">
        <f>_xlfn.TEXTJOIN("-",1,[1]Sheet1!B7537:C7537)</f>
        <v>L-D</v>
      </c>
    </row>
    <row r="7538" spans="1:3" x14ac:dyDescent="0.25">
      <c r="A7538" s="3">
        <v>44099</v>
      </c>
      <c r="B7538" s="5">
        <v>50</v>
      </c>
      <c r="C7538" s="1" t="str">
        <f>_xlfn.TEXTJOIN("-",1,[1]Sheet1!B7538:C7538)</f>
        <v>Y-X</v>
      </c>
    </row>
    <row r="7539" spans="1:3" x14ac:dyDescent="0.25">
      <c r="A7539" s="3">
        <v>44099</v>
      </c>
      <c r="B7539" s="5">
        <v>46</v>
      </c>
      <c r="C7539" s="1" t="str">
        <f>_xlfn.TEXTJOIN("-",1,[1]Sheet1!B7539:C7539)</f>
        <v>R-D</v>
      </c>
    </row>
    <row r="7540" spans="1:3" x14ac:dyDescent="0.25">
      <c r="A7540" s="3">
        <v>44099</v>
      </c>
      <c r="B7540" s="5">
        <v>104</v>
      </c>
      <c r="C7540" s="1" t="str">
        <f>_xlfn.TEXTJOIN("-",1,[1]Sheet1!B7540:C7540)</f>
        <v>R-G</v>
      </c>
    </row>
    <row r="7541" spans="1:3" x14ac:dyDescent="0.25">
      <c r="A7541" s="3">
        <v>44099</v>
      </c>
      <c r="B7541" s="5">
        <v>96</v>
      </c>
      <c r="C7541" s="1" t="str">
        <f>_xlfn.TEXTJOIN("-",1,[1]Sheet1!B7541:C7541)</f>
        <v>S-D</v>
      </c>
    </row>
    <row r="7542" spans="1:3" x14ac:dyDescent="0.25">
      <c r="A7542" s="3">
        <v>44099</v>
      </c>
      <c r="B7542" s="5">
        <v>227</v>
      </c>
      <c r="C7542" s="1" t="str">
        <f>_xlfn.TEXTJOIN("-",1,[1]Sheet1!B7542:C7542)</f>
        <v>R-O</v>
      </c>
    </row>
    <row r="7543" spans="1:3" x14ac:dyDescent="0.25">
      <c r="A7543" s="3">
        <v>44099</v>
      </c>
      <c r="B7543" s="5">
        <v>263</v>
      </c>
      <c r="C7543" s="1" t="str">
        <f>_xlfn.TEXTJOIN("-",1,[1]Sheet1!B7543:C7543)</f>
        <v>R-S</v>
      </c>
    </row>
    <row r="7544" spans="1:3" x14ac:dyDescent="0.25">
      <c r="A7544" s="3">
        <v>44099</v>
      </c>
      <c r="B7544" s="5">
        <v>48</v>
      </c>
      <c r="C7544" s="1" t="str">
        <f>_xlfn.TEXTJOIN("-",1,[1]Sheet1!B7544:C7544)</f>
        <v>Q-V</v>
      </c>
    </row>
    <row r="7545" spans="1:3" x14ac:dyDescent="0.25">
      <c r="A7545" s="3">
        <v>44099</v>
      </c>
      <c r="B7545" s="5">
        <v>303</v>
      </c>
      <c r="C7545" s="1" t="str">
        <f>_xlfn.TEXTJOIN("-",1,[1]Sheet1!B7545:C7545)</f>
        <v>R-L</v>
      </c>
    </row>
    <row r="7546" spans="1:3" x14ac:dyDescent="0.25">
      <c r="A7546" s="3">
        <v>44099</v>
      </c>
      <c r="B7546" s="5">
        <v>73</v>
      </c>
      <c r="C7546" s="1" t="str">
        <f>_xlfn.TEXTJOIN("-",1,[1]Sheet1!B7546:C7546)</f>
        <v>Q-O</v>
      </c>
    </row>
    <row r="7547" spans="1:3" x14ac:dyDescent="0.25">
      <c r="A7547" s="3">
        <v>44099</v>
      </c>
      <c r="B7547" s="5">
        <v>191</v>
      </c>
      <c r="C7547" s="1" t="str">
        <f>_xlfn.TEXTJOIN("-",1,[1]Sheet1!B7547:C7547)</f>
        <v>O-R</v>
      </c>
    </row>
    <row r="7548" spans="1:3" x14ac:dyDescent="0.25">
      <c r="A7548" s="3">
        <v>44099</v>
      </c>
      <c r="B7548" s="5">
        <v>96</v>
      </c>
      <c r="C7548" s="1" t="str">
        <f>_xlfn.TEXTJOIN("-",1,[1]Sheet1!B7548:C7548)</f>
        <v>Q-M</v>
      </c>
    </row>
    <row r="7549" spans="1:3" x14ac:dyDescent="0.25">
      <c r="A7549" s="3">
        <v>44099</v>
      </c>
      <c r="B7549" s="5">
        <v>149</v>
      </c>
      <c r="C7549" s="1" t="str">
        <f>_xlfn.TEXTJOIN("-",1,[1]Sheet1!B7549:C7549)</f>
        <v>Q-A</v>
      </c>
    </row>
    <row r="7550" spans="1:3" x14ac:dyDescent="0.25">
      <c r="A7550" s="3">
        <v>44099</v>
      </c>
      <c r="B7550" s="5">
        <v>121</v>
      </c>
      <c r="C7550" s="1" t="str">
        <f>_xlfn.TEXTJOIN("-",1,[1]Sheet1!B7550:C7550)</f>
        <v>P-D</v>
      </c>
    </row>
    <row r="7551" spans="1:3" x14ac:dyDescent="0.25">
      <c r="A7551" s="3">
        <v>44099</v>
      </c>
      <c r="B7551" s="5">
        <v>225</v>
      </c>
      <c r="C7551" s="1" t="str">
        <f>_xlfn.TEXTJOIN("-",1,[1]Sheet1!B7551:C7551)</f>
        <v>O-Q</v>
      </c>
    </row>
    <row r="7552" spans="1:3" x14ac:dyDescent="0.25">
      <c r="A7552" s="3">
        <v>44099</v>
      </c>
      <c r="B7552" s="5">
        <v>221</v>
      </c>
      <c r="C7552" s="1" t="str">
        <f>_xlfn.TEXTJOIN("-",1,[1]Sheet1!B7552:C7552)</f>
        <v>O-G</v>
      </c>
    </row>
    <row r="7553" spans="1:3" x14ac:dyDescent="0.25">
      <c r="A7553" s="3">
        <v>44099</v>
      </c>
      <c r="B7553" s="5">
        <v>206</v>
      </c>
      <c r="C7553" s="1" t="str">
        <f>_xlfn.TEXTJOIN("-",1,[1]Sheet1!B7553:C7553)</f>
        <v>N-V</v>
      </c>
    </row>
    <row r="7554" spans="1:3" x14ac:dyDescent="0.25">
      <c r="A7554" s="3">
        <v>44099</v>
      </c>
      <c r="B7554" s="5">
        <v>173</v>
      </c>
      <c r="C7554" s="1" t="str">
        <f>_xlfn.TEXTJOIN("-",1,[1]Sheet1!B7554:C7554)</f>
        <v>N-M</v>
      </c>
    </row>
    <row r="7555" spans="1:3" x14ac:dyDescent="0.25">
      <c r="A7555" s="3">
        <v>44099</v>
      </c>
      <c r="B7555" s="5">
        <v>75</v>
      </c>
      <c r="C7555" s="1" t="str">
        <f>_xlfn.TEXTJOIN("-",1,[1]Sheet1!B7555:C7555)</f>
        <v>N-G</v>
      </c>
    </row>
    <row r="7556" spans="1:3" x14ac:dyDescent="0.25">
      <c r="A7556" s="3">
        <v>44099</v>
      </c>
      <c r="B7556" s="5">
        <v>96</v>
      </c>
      <c r="C7556" s="1" t="str">
        <f>_xlfn.TEXTJOIN("-",1,[1]Sheet1!B7556:C7556)</f>
        <v>Q-N</v>
      </c>
    </row>
    <row r="7557" spans="1:3" x14ac:dyDescent="0.25">
      <c r="A7557" s="3">
        <v>44099</v>
      </c>
      <c r="B7557" s="5">
        <v>67</v>
      </c>
      <c r="C7557" s="1" t="str">
        <f>_xlfn.TEXTJOIN("-",1,[1]Sheet1!B7557:C7557)</f>
        <v>S-I</v>
      </c>
    </row>
    <row r="7558" spans="1:3" x14ac:dyDescent="0.25">
      <c r="A7558" s="3">
        <v>44099</v>
      </c>
      <c r="B7558" s="5">
        <v>92</v>
      </c>
      <c r="C7558" s="1" t="str">
        <f>_xlfn.TEXTJOIN("-",1,[1]Sheet1!B7558:C7558)</f>
        <v>M-V</v>
      </c>
    </row>
    <row r="7559" spans="1:3" x14ac:dyDescent="0.25">
      <c r="A7559" s="3">
        <v>44099</v>
      </c>
      <c r="B7559" s="5">
        <v>236</v>
      </c>
      <c r="C7559" s="1" t="str">
        <f>_xlfn.TEXTJOIN("-",1,[1]Sheet1!B7559:C7559)</f>
        <v>S-R</v>
      </c>
    </row>
    <row r="7560" spans="1:3" x14ac:dyDescent="0.25">
      <c r="A7560" s="3">
        <v>44099</v>
      </c>
      <c r="B7560" s="5">
        <v>211</v>
      </c>
      <c r="C7560" s="1" t="str">
        <f>_xlfn.TEXTJOIN("-",1,[1]Sheet1!B7560:C7560)</f>
        <v>Y-W</v>
      </c>
    </row>
    <row r="7561" spans="1:3" x14ac:dyDescent="0.25">
      <c r="A7561" s="3">
        <v>44099</v>
      </c>
      <c r="B7561" s="5">
        <v>50</v>
      </c>
      <c r="C7561" s="1" t="str">
        <f>_xlfn.TEXTJOIN("-",1,[1]Sheet1!B7561:C7561)</f>
        <v>Y-L</v>
      </c>
    </row>
    <row r="7562" spans="1:3" x14ac:dyDescent="0.25">
      <c r="A7562" s="3">
        <v>44099</v>
      </c>
      <c r="B7562" s="5">
        <v>113</v>
      </c>
      <c r="C7562" s="1" t="str">
        <f>_xlfn.TEXTJOIN("-",1,[1]Sheet1!B7562:C7562)</f>
        <v>X-Y</v>
      </c>
    </row>
    <row r="7563" spans="1:3" x14ac:dyDescent="0.25">
      <c r="A7563" s="3">
        <v>44099</v>
      </c>
      <c r="B7563" s="5">
        <v>125</v>
      </c>
      <c r="C7563" s="1" t="str">
        <f>_xlfn.TEXTJOIN("-",1,[1]Sheet1!B7563:C7563)</f>
        <v>X-W</v>
      </c>
    </row>
    <row r="7564" spans="1:3" x14ac:dyDescent="0.25">
      <c r="A7564" s="3">
        <v>44099</v>
      </c>
      <c r="B7564" s="5">
        <v>60</v>
      </c>
      <c r="C7564" s="1" t="str">
        <f>_xlfn.TEXTJOIN("-",1,[1]Sheet1!B7564:C7564)</f>
        <v>X-L</v>
      </c>
    </row>
    <row r="7565" spans="1:3" x14ac:dyDescent="0.25">
      <c r="A7565" s="3">
        <v>44099</v>
      </c>
      <c r="B7565" s="5">
        <v>46</v>
      </c>
      <c r="C7565" s="1" t="str">
        <f>_xlfn.TEXTJOIN("-",1,[1]Sheet1!B7565:C7565)</f>
        <v>X-G</v>
      </c>
    </row>
    <row r="7566" spans="1:3" x14ac:dyDescent="0.25">
      <c r="A7566" s="3">
        <v>44099</v>
      </c>
      <c r="B7566" s="5">
        <v>203</v>
      </c>
      <c r="C7566" s="1" t="str">
        <f>_xlfn.TEXTJOIN("-",1,[1]Sheet1!B7566:C7566)</f>
        <v>W-Y</v>
      </c>
    </row>
    <row r="7567" spans="1:3" x14ac:dyDescent="0.25">
      <c r="A7567" s="3">
        <v>44099</v>
      </c>
      <c r="B7567" s="5">
        <v>48</v>
      </c>
      <c r="C7567" s="1" t="str">
        <f>_xlfn.TEXTJOIN("-",1,[1]Sheet1!B7567:C7567)</f>
        <v>W-X</v>
      </c>
    </row>
    <row r="7568" spans="1:3" x14ac:dyDescent="0.25">
      <c r="A7568" s="3">
        <v>44099</v>
      </c>
      <c r="B7568" s="5">
        <v>444</v>
      </c>
      <c r="C7568" s="1" t="str">
        <f>_xlfn.TEXTJOIN("-",1,[1]Sheet1!B7568:C7568)</f>
        <v>W-L</v>
      </c>
    </row>
    <row r="7569" spans="1:3" x14ac:dyDescent="0.25">
      <c r="A7569" s="3">
        <v>44099</v>
      </c>
      <c r="B7569" s="5">
        <v>144</v>
      </c>
      <c r="C7569" s="1" t="str">
        <f>_xlfn.TEXTJOIN("-",1,[1]Sheet1!B7569:C7569)</f>
        <v>V-Q</v>
      </c>
    </row>
    <row r="7570" spans="1:3" x14ac:dyDescent="0.25">
      <c r="A7570" s="3">
        <v>44099</v>
      </c>
      <c r="B7570" s="5">
        <v>137</v>
      </c>
      <c r="C7570" s="1" t="str">
        <f>_xlfn.TEXTJOIN("-",1,[1]Sheet1!B7570:C7570)</f>
        <v>V-N</v>
      </c>
    </row>
    <row r="7571" spans="1:3" x14ac:dyDescent="0.25">
      <c r="A7571" s="3">
        <v>44099</v>
      </c>
      <c r="B7571" s="5">
        <v>88</v>
      </c>
      <c r="C7571" s="1" t="str">
        <f>_xlfn.TEXTJOIN("-",1,[1]Sheet1!B7571:C7571)</f>
        <v>V-M</v>
      </c>
    </row>
    <row r="7572" spans="1:3" x14ac:dyDescent="0.25">
      <c r="A7572" s="3">
        <v>44099</v>
      </c>
      <c r="B7572" s="5">
        <v>509</v>
      </c>
      <c r="C7572" s="1" t="str">
        <f>_xlfn.TEXTJOIN("-",1,[1]Sheet1!B7572:C7572)</f>
        <v>V-G</v>
      </c>
    </row>
    <row r="7573" spans="1:3" x14ac:dyDescent="0.25">
      <c r="A7573" s="3">
        <v>44099</v>
      </c>
      <c r="B7573" s="5">
        <v>43</v>
      </c>
      <c r="C7573" s="1" t="str">
        <f>_xlfn.TEXTJOIN("-",1,[1]Sheet1!B7573:C7573)</f>
        <v>V-C</v>
      </c>
    </row>
    <row r="7574" spans="1:3" x14ac:dyDescent="0.25">
      <c r="A7574" s="3">
        <v>44099</v>
      </c>
      <c r="B7574" s="5">
        <v>54</v>
      </c>
      <c r="C7574" s="1" t="str">
        <f>_xlfn.TEXTJOIN("-",1,[1]Sheet1!B7574:C7574)</f>
        <v>V-A</v>
      </c>
    </row>
    <row r="7575" spans="1:3" x14ac:dyDescent="0.25">
      <c r="A7575" s="3">
        <v>44099</v>
      </c>
      <c r="B7575" s="5">
        <v>128</v>
      </c>
      <c r="C7575" s="1" t="str">
        <f>_xlfn.TEXTJOIN("-",1,[1]Sheet1!B7575:C7575)</f>
        <v>U-V</v>
      </c>
    </row>
    <row r="7576" spans="1:3" x14ac:dyDescent="0.25">
      <c r="A7576" s="3">
        <v>44099</v>
      </c>
      <c r="B7576" s="5">
        <v>95</v>
      </c>
      <c r="C7576" s="1" t="str">
        <f>_xlfn.TEXTJOIN("-",1,[1]Sheet1!B7576:C7576)</f>
        <v>U-O</v>
      </c>
    </row>
    <row r="7577" spans="1:3" x14ac:dyDescent="0.25">
      <c r="A7577" s="3">
        <v>44099</v>
      </c>
      <c r="B7577" s="5">
        <v>63</v>
      </c>
      <c r="C7577" s="1" t="str">
        <f>_xlfn.TEXTJOIN("-",1,[1]Sheet1!B7577:C7577)</f>
        <v>U-G</v>
      </c>
    </row>
    <row r="7578" spans="1:3" x14ac:dyDescent="0.25">
      <c r="A7578" s="3">
        <v>44099</v>
      </c>
      <c r="B7578" s="5">
        <v>96</v>
      </c>
      <c r="C7578" s="1" t="str">
        <f>_xlfn.TEXTJOIN("-",1,[1]Sheet1!B7578:C7578)</f>
        <v>U-A</v>
      </c>
    </row>
    <row r="7579" spans="1:3" x14ac:dyDescent="0.25">
      <c r="A7579" s="3">
        <v>44099</v>
      </c>
      <c r="B7579" s="5">
        <v>95</v>
      </c>
      <c r="C7579" s="1" t="str">
        <f>_xlfn.TEXTJOIN("-",1,[1]Sheet1!B7579:C7579)</f>
        <v>S-L</v>
      </c>
    </row>
    <row r="7580" spans="1:3" x14ac:dyDescent="0.25">
      <c r="A7580" s="3">
        <v>44099</v>
      </c>
      <c r="B7580" s="5">
        <v>153</v>
      </c>
      <c r="C7580" s="1" t="str">
        <f>_xlfn.TEXTJOIN("-",1,[1]Sheet1!B7580:C7580)</f>
        <v>M-U</v>
      </c>
    </row>
    <row r="7581" spans="1:3" x14ac:dyDescent="0.25">
      <c r="A7581" s="3">
        <v>44099</v>
      </c>
      <c r="B7581" s="5">
        <v>72</v>
      </c>
      <c r="C7581" s="1" t="str">
        <f>_xlfn.TEXTJOIN("-",1,[1]Sheet1!B7581:C7581)</f>
        <v>K-J</v>
      </c>
    </row>
    <row r="7582" spans="1:3" x14ac:dyDescent="0.25">
      <c r="A7582" s="3">
        <v>44099</v>
      </c>
      <c r="B7582" s="5">
        <v>58</v>
      </c>
      <c r="C7582" s="1" t="str">
        <f>_xlfn.TEXTJOIN("-",1,[1]Sheet1!B7582:C7582)</f>
        <v>M-G</v>
      </c>
    </row>
    <row r="7583" spans="1:3" x14ac:dyDescent="0.25">
      <c r="A7583" s="3">
        <v>44099</v>
      </c>
      <c r="B7583" s="5">
        <v>331</v>
      </c>
      <c r="C7583" s="1" t="str">
        <f>_xlfn.TEXTJOIN("-",1,[1]Sheet1!B7583:C7583)</f>
        <v>H-J</v>
      </c>
    </row>
    <row r="7584" spans="1:3" x14ac:dyDescent="0.25">
      <c r="A7584" s="3">
        <v>44099</v>
      </c>
      <c r="B7584" s="5">
        <v>42</v>
      </c>
      <c r="C7584" s="1" t="str">
        <f>_xlfn.TEXTJOIN("-",1,[1]Sheet1!B7584:C7584)</f>
        <v>G-X</v>
      </c>
    </row>
    <row r="7585" spans="1:3" x14ac:dyDescent="0.25">
      <c r="A7585" s="3">
        <v>44099</v>
      </c>
      <c r="B7585" s="5">
        <v>631</v>
      </c>
      <c r="C7585" s="1" t="str">
        <f>_xlfn.TEXTJOIN("-",1,[1]Sheet1!B7585:C7585)</f>
        <v>G-V</v>
      </c>
    </row>
    <row r="7586" spans="1:3" x14ac:dyDescent="0.25">
      <c r="A7586" s="3">
        <v>44099</v>
      </c>
      <c r="B7586" s="5">
        <v>47</v>
      </c>
      <c r="C7586" s="1" t="str">
        <f>_xlfn.TEXTJOIN("-",1,[1]Sheet1!B7586:C7586)</f>
        <v>G-R</v>
      </c>
    </row>
    <row r="7587" spans="1:3" x14ac:dyDescent="0.25">
      <c r="A7587" s="3">
        <v>44099</v>
      </c>
      <c r="B7587" s="5">
        <v>63</v>
      </c>
      <c r="C7587" s="1" t="str">
        <f>_xlfn.TEXTJOIN("-",1,[1]Sheet1!B7587:C7587)</f>
        <v>G-Q</v>
      </c>
    </row>
    <row r="7588" spans="1:3" x14ac:dyDescent="0.25">
      <c r="A7588" s="3">
        <v>44099</v>
      </c>
      <c r="B7588" s="5">
        <v>299</v>
      </c>
      <c r="C7588" s="1" t="str">
        <f>_xlfn.TEXTJOIN("-",1,[1]Sheet1!B7588:C7588)</f>
        <v>G-O</v>
      </c>
    </row>
    <row r="7589" spans="1:3" x14ac:dyDescent="0.25">
      <c r="A7589" s="3">
        <v>44099</v>
      </c>
      <c r="B7589" s="5">
        <v>57</v>
      </c>
      <c r="C7589" s="1" t="str">
        <f>_xlfn.TEXTJOIN("-",1,[1]Sheet1!B7589:C7589)</f>
        <v>G-N</v>
      </c>
    </row>
    <row r="7590" spans="1:3" x14ac:dyDescent="0.25">
      <c r="A7590" s="3">
        <v>44099</v>
      </c>
      <c r="B7590" s="5">
        <v>742</v>
      </c>
      <c r="C7590" s="1" t="str">
        <f>_xlfn.TEXTJOIN("-",1,[1]Sheet1!B7590:C7590)</f>
        <v>G-L</v>
      </c>
    </row>
    <row r="7591" spans="1:3" x14ac:dyDescent="0.25">
      <c r="A7591" s="3">
        <v>44099</v>
      </c>
      <c r="B7591" s="5">
        <v>101</v>
      </c>
      <c r="C7591" s="1" t="str">
        <f>_xlfn.TEXTJOIN("-",1,[1]Sheet1!B7591:C7591)</f>
        <v>H-K</v>
      </c>
    </row>
    <row r="7592" spans="1:3" x14ac:dyDescent="0.25">
      <c r="A7592" s="3">
        <v>44099</v>
      </c>
      <c r="B7592" s="5">
        <v>153</v>
      </c>
      <c r="C7592" s="1" t="str">
        <f>_xlfn.TEXTJOIN("-",1,[1]Sheet1!B7592:C7592)</f>
        <v>E-I</v>
      </c>
    </row>
    <row r="7593" spans="1:3" x14ac:dyDescent="0.25">
      <c r="A7593" s="3">
        <v>44099</v>
      </c>
      <c r="B7593" s="5">
        <v>60</v>
      </c>
      <c r="C7593" s="1" t="str">
        <f>_xlfn.TEXTJOIN("-",1,[1]Sheet1!B7593:C7593)</f>
        <v>D-L</v>
      </c>
    </row>
    <row r="7594" spans="1:3" x14ac:dyDescent="0.25">
      <c r="A7594" s="3">
        <v>44099</v>
      </c>
      <c r="B7594" s="5">
        <v>72</v>
      </c>
      <c r="C7594" s="1" t="str">
        <f>_xlfn.TEXTJOIN("-",1,[1]Sheet1!B7594:C7594)</f>
        <v>D-E</v>
      </c>
    </row>
    <row r="7595" spans="1:3" x14ac:dyDescent="0.25">
      <c r="A7595" s="3">
        <v>44099</v>
      </c>
      <c r="B7595" s="5">
        <v>56</v>
      </c>
      <c r="C7595" s="1" t="str">
        <f>_xlfn.TEXTJOIN("-",1,[1]Sheet1!B7595:C7595)</f>
        <v>D-A</v>
      </c>
    </row>
    <row r="7596" spans="1:3" x14ac:dyDescent="0.25">
      <c r="A7596" s="3">
        <v>44099</v>
      </c>
      <c r="B7596" s="5">
        <v>0</v>
      </c>
      <c r="C7596" s="1" t="str">
        <f>_xlfn.TEXTJOIN("-",1,[1]Sheet1!B7596:C7596)</f>
        <v>C-V</v>
      </c>
    </row>
    <row r="7597" spans="1:3" x14ac:dyDescent="0.25">
      <c r="A7597" s="3">
        <v>44099</v>
      </c>
      <c r="B7597" s="5">
        <v>46</v>
      </c>
      <c r="C7597" s="1" t="str">
        <f>_xlfn.TEXTJOIN("-",1,[1]Sheet1!B7597:C7597)</f>
        <v>C-U</v>
      </c>
    </row>
    <row r="7598" spans="1:3" x14ac:dyDescent="0.25">
      <c r="A7598" s="3">
        <v>44099</v>
      </c>
      <c r="B7598" s="5">
        <v>48</v>
      </c>
      <c r="C7598" s="1" t="str">
        <f>_xlfn.TEXTJOIN("-",1,[1]Sheet1!B7598:C7598)</f>
        <v>C-M</v>
      </c>
    </row>
    <row r="7599" spans="1:3" x14ac:dyDescent="0.25">
      <c r="A7599" s="3">
        <v>44099</v>
      </c>
      <c r="B7599" s="5">
        <v>198</v>
      </c>
      <c r="C7599" s="1" t="str">
        <f>_xlfn.TEXTJOIN("-",1,[1]Sheet1!B7599:C7599)</f>
        <v>A-Q</v>
      </c>
    </row>
    <row r="7600" spans="1:3" x14ac:dyDescent="0.25">
      <c r="A7600" s="3">
        <v>44099</v>
      </c>
      <c r="B7600" s="5">
        <v>84</v>
      </c>
      <c r="C7600" s="1" t="str">
        <f>_xlfn.TEXTJOIN("-",1,[1]Sheet1!B7600:C7600)</f>
        <v>A-O</v>
      </c>
    </row>
    <row r="7601" spans="1:3" x14ac:dyDescent="0.25">
      <c r="A7601" s="3">
        <v>44099</v>
      </c>
      <c r="B7601" s="5">
        <v>74</v>
      </c>
      <c r="C7601" s="1" t="str">
        <f>_xlfn.TEXTJOIN("-",1,[1]Sheet1!B7601:C7601)</f>
        <v>D-R</v>
      </c>
    </row>
    <row r="7602" spans="1:3" x14ac:dyDescent="0.25">
      <c r="A7602" s="3">
        <v>44099</v>
      </c>
      <c r="B7602" s="5">
        <v>57</v>
      </c>
      <c r="C7602" s="1" t="str">
        <f>_xlfn.TEXTJOIN("-",1,[1]Sheet1!B7602:C7602)</f>
        <v>H-L</v>
      </c>
    </row>
    <row r="7603" spans="1:3" x14ac:dyDescent="0.25">
      <c r="A7603" s="3">
        <v>44099</v>
      </c>
      <c r="B7603" s="5">
        <v>48</v>
      </c>
      <c r="C7603" s="1" t="str">
        <f>_xlfn.TEXTJOIN("-",1,[1]Sheet1!B7603:C7603)</f>
        <v>M-N</v>
      </c>
    </row>
    <row r="7604" spans="1:3" x14ac:dyDescent="0.25">
      <c r="A7604" s="3">
        <v>44099</v>
      </c>
      <c r="B7604" s="5">
        <v>273</v>
      </c>
      <c r="C7604" s="1" t="str">
        <f>_xlfn.TEXTJOIN("-",1,[1]Sheet1!B7604:C7604)</f>
        <v>I-J</v>
      </c>
    </row>
    <row r="7605" spans="1:3" x14ac:dyDescent="0.25">
      <c r="A7605" s="3">
        <v>44099</v>
      </c>
      <c r="B7605" s="5">
        <v>45</v>
      </c>
      <c r="C7605" s="1" t="str">
        <f>_xlfn.TEXTJOIN("-",1,[1]Sheet1!B7605:C7605)</f>
        <v>M-C</v>
      </c>
    </row>
    <row r="7606" spans="1:3" x14ac:dyDescent="0.25">
      <c r="A7606" s="3">
        <v>44099</v>
      </c>
      <c r="B7606" s="5">
        <v>42</v>
      </c>
      <c r="C7606" s="1" t="str">
        <f>_xlfn.TEXTJOIN("-",1,[1]Sheet1!B7606:C7606)</f>
        <v>L-X</v>
      </c>
    </row>
    <row r="7607" spans="1:3" x14ac:dyDescent="0.25">
      <c r="A7607" s="3">
        <v>44099</v>
      </c>
      <c r="B7607" s="5">
        <v>511</v>
      </c>
      <c r="C7607" s="1" t="str">
        <f>_xlfn.TEXTJOIN("-",1,[1]Sheet1!B7607:C7607)</f>
        <v>L-W</v>
      </c>
    </row>
    <row r="7608" spans="1:3" x14ac:dyDescent="0.25">
      <c r="A7608" s="3">
        <v>44099</v>
      </c>
      <c r="B7608" s="5">
        <v>296</v>
      </c>
      <c r="C7608" s="1" t="str">
        <f>_xlfn.TEXTJOIN("-",1,[1]Sheet1!B7608:C7608)</f>
        <v>L-R</v>
      </c>
    </row>
    <row r="7609" spans="1:3" x14ac:dyDescent="0.25">
      <c r="A7609" s="3">
        <v>44099</v>
      </c>
      <c r="B7609" s="5">
        <v>92</v>
      </c>
      <c r="C7609" s="1" t="str">
        <f>_xlfn.TEXTJOIN("-",1,[1]Sheet1!B7609:C7609)</f>
        <v>L-P</v>
      </c>
    </row>
    <row r="7610" spans="1:3" x14ac:dyDescent="0.25">
      <c r="A7610" s="3">
        <v>44099</v>
      </c>
      <c r="B7610" s="5">
        <v>107</v>
      </c>
      <c r="C7610" s="1" t="str">
        <f>_xlfn.TEXTJOIN("-",1,[1]Sheet1!B7610:C7610)</f>
        <v>I-E</v>
      </c>
    </row>
    <row r="7611" spans="1:3" x14ac:dyDescent="0.25">
      <c r="A7611" s="3">
        <v>44099</v>
      </c>
      <c r="B7611" s="5">
        <v>280</v>
      </c>
      <c r="C7611" s="1" t="str">
        <f>_xlfn.TEXTJOIN("-",1,[1]Sheet1!B7611:C7611)</f>
        <v>L-K</v>
      </c>
    </row>
    <row r="7612" spans="1:3" x14ac:dyDescent="0.25">
      <c r="A7612" s="3">
        <v>44099</v>
      </c>
      <c r="B7612" s="5">
        <v>51</v>
      </c>
      <c r="C7612" s="1" t="str">
        <f>_xlfn.TEXTJOIN("-",1,[1]Sheet1!B7612:C7612)</f>
        <v>L-J</v>
      </c>
    </row>
    <row r="7613" spans="1:3" x14ac:dyDescent="0.25">
      <c r="A7613" s="3">
        <v>44099</v>
      </c>
      <c r="B7613" s="5">
        <v>113</v>
      </c>
      <c r="C7613" s="1" t="str">
        <f>_xlfn.TEXTJOIN("-",1,[1]Sheet1!B7613:C7613)</f>
        <v>L-H</v>
      </c>
    </row>
    <row r="7614" spans="1:3" x14ac:dyDescent="0.25">
      <c r="A7614" s="3">
        <v>44099</v>
      </c>
      <c r="B7614" s="5">
        <v>76</v>
      </c>
      <c r="C7614" s="1" t="str">
        <f>_xlfn.TEXTJOIN("-",1,[1]Sheet1!B7614:C7614)</f>
        <v>L-O</v>
      </c>
    </row>
    <row r="7615" spans="1:3" x14ac:dyDescent="0.25">
      <c r="A7615" s="3">
        <v>44099</v>
      </c>
      <c r="B7615" s="5">
        <v>42</v>
      </c>
      <c r="C7615" s="1" t="str">
        <f>_xlfn.TEXTJOIN("-",1,[1]Sheet1!B7615:C7615)</f>
        <v>L-D</v>
      </c>
    </row>
    <row r="7616" spans="1:3" x14ac:dyDescent="0.25">
      <c r="A7616" s="3">
        <v>44099</v>
      </c>
      <c r="B7616" s="5">
        <v>289</v>
      </c>
      <c r="C7616" s="1" t="str">
        <f>_xlfn.TEXTJOIN("-",1,[1]Sheet1!B7616:C7616)</f>
        <v>K-L</v>
      </c>
    </row>
    <row r="7617" spans="1:3" x14ac:dyDescent="0.25">
      <c r="A7617" s="3">
        <v>44099</v>
      </c>
      <c r="B7617" s="5">
        <v>301</v>
      </c>
      <c r="C7617" s="1" t="str">
        <f>_xlfn.TEXTJOIN("-",1,[1]Sheet1!B7617:C7617)</f>
        <v>K-H</v>
      </c>
    </row>
    <row r="7618" spans="1:3" x14ac:dyDescent="0.25">
      <c r="A7618" s="3">
        <v>44099</v>
      </c>
      <c r="B7618" s="5">
        <v>85</v>
      </c>
      <c r="C7618" s="1" t="str">
        <f>_xlfn.TEXTJOIN("-",1,[1]Sheet1!B7618:C7618)</f>
        <v>J-L</v>
      </c>
    </row>
    <row r="7619" spans="1:3" x14ac:dyDescent="0.25">
      <c r="A7619" s="3">
        <v>44099</v>
      </c>
      <c r="B7619" s="5">
        <v>270</v>
      </c>
      <c r="C7619" s="1" t="str">
        <f>_xlfn.TEXTJOIN("-",1,[1]Sheet1!B7619:C7619)</f>
        <v>J-K</v>
      </c>
    </row>
    <row r="7620" spans="1:3" x14ac:dyDescent="0.25">
      <c r="A7620" s="3">
        <v>44099</v>
      </c>
      <c r="B7620" s="5">
        <v>280</v>
      </c>
      <c r="C7620" s="1" t="str">
        <f>_xlfn.TEXTJOIN("-",1,[1]Sheet1!B7620:C7620)</f>
        <v>J-I</v>
      </c>
    </row>
    <row r="7621" spans="1:3" x14ac:dyDescent="0.25">
      <c r="A7621" s="3">
        <v>44099</v>
      </c>
      <c r="B7621" s="5">
        <v>48</v>
      </c>
      <c r="C7621" s="1" t="str">
        <f>_xlfn.TEXTJOIN("-",1,[1]Sheet1!B7621:C7621)</f>
        <v>J-H</v>
      </c>
    </row>
    <row r="7622" spans="1:3" x14ac:dyDescent="0.25">
      <c r="A7622" s="3">
        <v>44099</v>
      </c>
      <c r="B7622" s="5">
        <v>79</v>
      </c>
      <c r="C7622" s="1" t="str">
        <f>_xlfn.TEXTJOIN("-",1,[1]Sheet1!B7622:C7622)</f>
        <v>I-S</v>
      </c>
    </row>
    <row r="7623" spans="1:3" x14ac:dyDescent="0.25">
      <c r="A7623" s="3">
        <v>44099</v>
      </c>
      <c r="B7623" s="5">
        <v>677</v>
      </c>
      <c r="C7623" s="1" t="str">
        <f>_xlfn.TEXTJOIN("-",1,[1]Sheet1!B7623:C7623)</f>
        <v>L-G</v>
      </c>
    </row>
    <row r="7624" spans="1:3" x14ac:dyDescent="0.25">
      <c r="A7624" s="3">
        <v>44100</v>
      </c>
      <c r="B7624" s="5">
        <v>48</v>
      </c>
      <c r="C7624" s="1" t="str">
        <f>_xlfn.TEXTJOIN("-",1,[1]Sheet1!B7624:C7624)</f>
        <v>R-D</v>
      </c>
    </row>
    <row r="7625" spans="1:3" x14ac:dyDescent="0.25">
      <c r="A7625" s="3">
        <v>44100</v>
      </c>
      <c r="B7625" s="5">
        <v>95</v>
      </c>
      <c r="C7625" s="1" t="str">
        <f>_xlfn.TEXTJOIN("-",1,[1]Sheet1!B7625:C7625)</f>
        <v>R-G</v>
      </c>
    </row>
    <row r="7626" spans="1:3" x14ac:dyDescent="0.25">
      <c r="A7626" s="3">
        <v>44100</v>
      </c>
      <c r="B7626" s="5">
        <v>274</v>
      </c>
      <c r="C7626" s="1" t="str">
        <f>_xlfn.TEXTJOIN("-",1,[1]Sheet1!B7626:C7626)</f>
        <v>R-L</v>
      </c>
    </row>
    <row r="7627" spans="1:3" x14ac:dyDescent="0.25">
      <c r="A7627" s="3">
        <v>44100</v>
      </c>
      <c r="B7627" s="5">
        <v>72</v>
      </c>
      <c r="C7627" s="1" t="str">
        <f>_xlfn.TEXTJOIN("-",1,[1]Sheet1!B7627:C7627)</f>
        <v>S-I</v>
      </c>
    </row>
    <row r="7628" spans="1:3" x14ac:dyDescent="0.25">
      <c r="A7628" s="3">
        <v>44100</v>
      </c>
      <c r="B7628" s="5">
        <v>240</v>
      </c>
      <c r="C7628" s="1" t="str">
        <f>_xlfn.TEXTJOIN("-",1,[1]Sheet1!B7628:C7628)</f>
        <v>R-S</v>
      </c>
    </row>
    <row r="7629" spans="1:3" x14ac:dyDescent="0.25">
      <c r="A7629" s="3">
        <v>44100</v>
      </c>
      <c r="B7629" s="5">
        <v>98</v>
      </c>
      <c r="C7629" s="1" t="str">
        <f>_xlfn.TEXTJOIN("-",1,[1]Sheet1!B7629:C7629)</f>
        <v>S-D</v>
      </c>
    </row>
    <row r="7630" spans="1:3" x14ac:dyDescent="0.25">
      <c r="A7630" s="3">
        <v>44100</v>
      </c>
      <c r="B7630" s="5">
        <v>199</v>
      </c>
      <c r="C7630" s="1" t="str">
        <f>_xlfn.TEXTJOIN("-",1,[1]Sheet1!B7630:C7630)</f>
        <v>R-O</v>
      </c>
    </row>
    <row r="7631" spans="1:3" x14ac:dyDescent="0.25">
      <c r="A7631" s="3">
        <v>44100</v>
      </c>
      <c r="B7631" s="5">
        <v>48</v>
      </c>
      <c r="C7631" s="1" t="str">
        <f>_xlfn.TEXTJOIN("-",1,[1]Sheet1!B7631:C7631)</f>
        <v>Q-V</v>
      </c>
    </row>
    <row r="7632" spans="1:3" x14ac:dyDescent="0.25">
      <c r="A7632" s="3">
        <v>44100</v>
      </c>
      <c r="B7632" s="5">
        <v>152</v>
      </c>
      <c r="C7632" s="1" t="str">
        <f>_xlfn.TEXTJOIN("-",1,[1]Sheet1!B7632:C7632)</f>
        <v>N-M</v>
      </c>
    </row>
    <row r="7633" spans="1:3" x14ac:dyDescent="0.25">
      <c r="A7633" s="3">
        <v>44100</v>
      </c>
      <c r="B7633" s="5">
        <v>84</v>
      </c>
      <c r="C7633" s="1" t="str">
        <f>_xlfn.TEXTJOIN("-",1,[1]Sheet1!B7633:C7633)</f>
        <v>Q-N</v>
      </c>
    </row>
    <row r="7634" spans="1:3" x14ac:dyDescent="0.25">
      <c r="A7634" s="3">
        <v>44100</v>
      </c>
      <c r="B7634" s="5">
        <v>101</v>
      </c>
      <c r="C7634" s="1" t="str">
        <f>_xlfn.TEXTJOIN("-",1,[1]Sheet1!B7634:C7634)</f>
        <v>Q-M</v>
      </c>
    </row>
    <row r="7635" spans="1:3" x14ac:dyDescent="0.25">
      <c r="A7635" s="3">
        <v>44100</v>
      </c>
      <c r="B7635" s="5">
        <v>136</v>
      </c>
      <c r="C7635" s="1" t="str">
        <f>_xlfn.TEXTJOIN("-",1,[1]Sheet1!B7635:C7635)</f>
        <v>Q-A</v>
      </c>
    </row>
    <row r="7636" spans="1:3" x14ac:dyDescent="0.25">
      <c r="A7636" s="3">
        <v>44100</v>
      </c>
      <c r="B7636" s="5">
        <v>140</v>
      </c>
      <c r="C7636" s="1" t="str">
        <f>_xlfn.TEXTJOIN("-",1,[1]Sheet1!B7636:C7636)</f>
        <v>P-D</v>
      </c>
    </row>
    <row r="7637" spans="1:3" x14ac:dyDescent="0.25">
      <c r="A7637" s="3">
        <v>44100</v>
      </c>
      <c r="B7637" s="5">
        <v>184</v>
      </c>
      <c r="C7637" s="1" t="str">
        <f>_xlfn.TEXTJOIN("-",1,[1]Sheet1!B7637:C7637)</f>
        <v>O-R</v>
      </c>
    </row>
    <row r="7638" spans="1:3" x14ac:dyDescent="0.25">
      <c r="A7638" s="3">
        <v>44100</v>
      </c>
      <c r="B7638" s="5">
        <v>191</v>
      </c>
      <c r="C7638" s="1" t="str">
        <f>_xlfn.TEXTJOIN("-",1,[1]Sheet1!B7638:C7638)</f>
        <v>O-Q</v>
      </c>
    </row>
    <row r="7639" spans="1:3" x14ac:dyDescent="0.25">
      <c r="A7639" s="3">
        <v>44100</v>
      </c>
      <c r="B7639" s="5">
        <v>214</v>
      </c>
      <c r="C7639" s="1" t="str">
        <f>_xlfn.TEXTJOIN("-",1,[1]Sheet1!B7639:C7639)</f>
        <v>O-G</v>
      </c>
    </row>
    <row r="7640" spans="1:3" x14ac:dyDescent="0.25">
      <c r="A7640" s="3">
        <v>44100</v>
      </c>
      <c r="B7640" s="5">
        <v>165</v>
      </c>
      <c r="C7640" s="1" t="str">
        <f>_xlfn.TEXTJOIN("-",1,[1]Sheet1!B7640:C7640)</f>
        <v>N-V</v>
      </c>
    </row>
    <row r="7641" spans="1:3" x14ac:dyDescent="0.25">
      <c r="A7641" s="3">
        <v>44100</v>
      </c>
      <c r="B7641" s="5">
        <v>81</v>
      </c>
      <c r="C7641" s="1" t="str">
        <f>_xlfn.TEXTJOIN("-",1,[1]Sheet1!B7641:C7641)</f>
        <v>S-L</v>
      </c>
    </row>
    <row r="7642" spans="1:3" x14ac:dyDescent="0.25">
      <c r="A7642" s="3">
        <v>44100</v>
      </c>
      <c r="B7642" s="5">
        <v>71</v>
      </c>
      <c r="C7642" s="1" t="str">
        <f>_xlfn.TEXTJOIN("-",1,[1]Sheet1!B7642:C7642)</f>
        <v>Q-O</v>
      </c>
    </row>
    <row r="7643" spans="1:3" x14ac:dyDescent="0.25">
      <c r="A7643" s="3">
        <v>44100</v>
      </c>
      <c r="B7643" s="5">
        <v>199</v>
      </c>
      <c r="C7643" s="1" t="str">
        <f>_xlfn.TEXTJOIN("-",1,[1]Sheet1!B7643:C7643)</f>
        <v>S-R</v>
      </c>
    </row>
    <row r="7644" spans="1:3" x14ac:dyDescent="0.25">
      <c r="A7644" s="3">
        <v>44100</v>
      </c>
      <c r="B7644" s="5">
        <v>120</v>
      </c>
      <c r="C7644" s="1" t="str">
        <f>_xlfn.TEXTJOIN("-",1,[1]Sheet1!B7644:C7644)</f>
        <v>V-Q</v>
      </c>
    </row>
    <row r="7645" spans="1:3" x14ac:dyDescent="0.25">
      <c r="A7645" s="3">
        <v>44100</v>
      </c>
      <c r="B7645" s="5">
        <v>61</v>
      </c>
      <c r="C7645" s="1" t="str">
        <f>_xlfn.TEXTJOIN("-",1,[1]Sheet1!B7645:C7645)</f>
        <v>U-G</v>
      </c>
    </row>
    <row r="7646" spans="1:3" x14ac:dyDescent="0.25">
      <c r="A7646" s="3">
        <v>44100</v>
      </c>
      <c r="B7646" s="5">
        <v>77</v>
      </c>
      <c r="C7646" s="1" t="str">
        <f>_xlfn.TEXTJOIN("-",1,[1]Sheet1!B7646:C7646)</f>
        <v>N-G</v>
      </c>
    </row>
    <row r="7647" spans="1:3" x14ac:dyDescent="0.25">
      <c r="A7647" s="3">
        <v>44100</v>
      </c>
      <c r="B7647" s="5">
        <v>47</v>
      </c>
      <c r="C7647" s="1" t="str">
        <f>_xlfn.TEXTJOIN("-",1,[1]Sheet1!B7647:C7647)</f>
        <v>Y-X</v>
      </c>
    </row>
    <row r="7648" spans="1:3" x14ac:dyDescent="0.25">
      <c r="A7648" s="3">
        <v>44100</v>
      </c>
      <c r="B7648" s="5">
        <v>215</v>
      </c>
      <c r="C7648" s="1" t="str">
        <f>_xlfn.TEXTJOIN("-",1,[1]Sheet1!B7648:C7648)</f>
        <v>Y-W</v>
      </c>
    </row>
    <row r="7649" spans="1:3" x14ac:dyDescent="0.25">
      <c r="A7649" s="3">
        <v>44100</v>
      </c>
      <c r="B7649" s="5">
        <v>57</v>
      </c>
      <c r="C7649" s="1" t="str">
        <f>_xlfn.TEXTJOIN("-",1,[1]Sheet1!B7649:C7649)</f>
        <v>Y-L</v>
      </c>
    </row>
    <row r="7650" spans="1:3" x14ac:dyDescent="0.25">
      <c r="A7650" s="3">
        <v>44100</v>
      </c>
      <c r="B7650" s="5">
        <v>109</v>
      </c>
      <c r="C7650" s="1" t="str">
        <f>_xlfn.TEXTJOIN("-",1,[1]Sheet1!B7650:C7650)</f>
        <v>X-Y</v>
      </c>
    </row>
    <row r="7651" spans="1:3" x14ac:dyDescent="0.25">
      <c r="A7651" s="3">
        <v>44100</v>
      </c>
      <c r="B7651" s="5">
        <v>128</v>
      </c>
      <c r="C7651" s="1" t="str">
        <f>_xlfn.TEXTJOIN("-",1,[1]Sheet1!B7651:C7651)</f>
        <v>X-W</v>
      </c>
    </row>
    <row r="7652" spans="1:3" x14ac:dyDescent="0.25">
      <c r="A7652" s="3">
        <v>44100</v>
      </c>
      <c r="B7652" s="5">
        <v>57</v>
      </c>
      <c r="C7652" s="1" t="str">
        <f>_xlfn.TEXTJOIN("-",1,[1]Sheet1!B7652:C7652)</f>
        <v>X-L</v>
      </c>
    </row>
    <row r="7653" spans="1:3" x14ac:dyDescent="0.25">
      <c r="A7653" s="3">
        <v>44100</v>
      </c>
      <c r="B7653" s="5">
        <v>47</v>
      </c>
      <c r="C7653" s="1" t="str">
        <f>_xlfn.TEXTJOIN("-",1,[1]Sheet1!B7653:C7653)</f>
        <v>X-G</v>
      </c>
    </row>
    <row r="7654" spans="1:3" x14ac:dyDescent="0.25">
      <c r="A7654" s="3">
        <v>44100</v>
      </c>
      <c r="B7654" s="5">
        <v>105</v>
      </c>
      <c r="C7654" s="1" t="str">
        <f>_xlfn.TEXTJOIN("-",1,[1]Sheet1!B7654:C7654)</f>
        <v>U-A</v>
      </c>
    </row>
    <row r="7655" spans="1:3" x14ac:dyDescent="0.25">
      <c r="A7655" s="3">
        <v>44100</v>
      </c>
      <c r="B7655" s="5">
        <v>164</v>
      </c>
      <c r="C7655" s="1" t="str">
        <f>_xlfn.TEXTJOIN("-",1,[1]Sheet1!B7655:C7655)</f>
        <v>W-Y</v>
      </c>
    </row>
    <row r="7656" spans="1:3" x14ac:dyDescent="0.25">
      <c r="A7656" s="3">
        <v>44100</v>
      </c>
      <c r="B7656" s="5">
        <v>459</v>
      </c>
      <c r="C7656" s="1" t="str">
        <f>_xlfn.TEXTJOIN("-",1,[1]Sheet1!B7656:C7656)</f>
        <v>W-L</v>
      </c>
    </row>
    <row r="7657" spans="1:3" x14ac:dyDescent="0.25">
      <c r="A7657" s="3">
        <v>44100</v>
      </c>
      <c r="B7657" s="5">
        <v>120</v>
      </c>
      <c r="C7657" s="1" t="str">
        <f>_xlfn.TEXTJOIN("-",1,[1]Sheet1!B7657:C7657)</f>
        <v>V-N</v>
      </c>
    </row>
    <row r="7658" spans="1:3" x14ac:dyDescent="0.25">
      <c r="A7658" s="3">
        <v>44100</v>
      </c>
      <c r="B7658" s="5">
        <v>92</v>
      </c>
      <c r="C7658" s="1" t="str">
        <f>_xlfn.TEXTJOIN("-",1,[1]Sheet1!B7658:C7658)</f>
        <v>V-M</v>
      </c>
    </row>
    <row r="7659" spans="1:3" x14ac:dyDescent="0.25">
      <c r="A7659" s="3">
        <v>44100</v>
      </c>
      <c r="B7659" s="5">
        <v>449</v>
      </c>
      <c r="C7659" s="1" t="str">
        <f>_xlfn.TEXTJOIN("-",1,[1]Sheet1!B7659:C7659)</f>
        <v>V-G</v>
      </c>
    </row>
    <row r="7660" spans="1:3" x14ac:dyDescent="0.25">
      <c r="A7660" s="3">
        <v>44100</v>
      </c>
      <c r="B7660" s="5">
        <v>0</v>
      </c>
      <c r="C7660" s="1" t="str">
        <f>_xlfn.TEXTJOIN("-",1,[1]Sheet1!B7660:C7660)</f>
        <v>V-C</v>
      </c>
    </row>
    <row r="7661" spans="1:3" x14ac:dyDescent="0.25">
      <c r="A7661" s="3">
        <v>44100</v>
      </c>
      <c r="B7661" s="5">
        <v>53</v>
      </c>
      <c r="C7661" s="1" t="str">
        <f>_xlfn.TEXTJOIN("-",1,[1]Sheet1!B7661:C7661)</f>
        <v>V-A</v>
      </c>
    </row>
    <row r="7662" spans="1:3" x14ac:dyDescent="0.25">
      <c r="A7662" s="3">
        <v>44100</v>
      </c>
      <c r="B7662" s="5">
        <v>114</v>
      </c>
      <c r="C7662" s="1" t="str">
        <f>_xlfn.TEXTJOIN("-",1,[1]Sheet1!B7662:C7662)</f>
        <v>U-V</v>
      </c>
    </row>
    <row r="7663" spans="1:3" x14ac:dyDescent="0.25">
      <c r="A7663" s="3">
        <v>44100</v>
      </c>
      <c r="B7663" s="5">
        <v>88</v>
      </c>
      <c r="C7663" s="1" t="str">
        <f>_xlfn.TEXTJOIN("-",1,[1]Sheet1!B7663:C7663)</f>
        <v>U-O</v>
      </c>
    </row>
    <row r="7664" spans="1:3" x14ac:dyDescent="0.25">
      <c r="A7664" s="3">
        <v>44100</v>
      </c>
      <c r="B7664" s="5">
        <v>48</v>
      </c>
      <c r="C7664" s="1" t="str">
        <f>_xlfn.TEXTJOIN("-",1,[1]Sheet1!B7664:C7664)</f>
        <v>W-X</v>
      </c>
    </row>
    <row r="7665" spans="1:3" x14ac:dyDescent="0.25">
      <c r="A7665" s="3">
        <v>44100</v>
      </c>
      <c r="B7665" s="5">
        <v>75</v>
      </c>
      <c r="C7665" s="1" t="str">
        <f>_xlfn.TEXTJOIN("-",1,[1]Sheet1!B7665:C7665)</f>
        <v>M-V</v>
      </c>
    </row>
    <row r="7666" spans="1:3" x14ac:dyDescent="0.25">
      <c r="A7666" s="3">
        <v>44100</v>
      </c>
      <c r="B7666" s="5">
        <v>160</v>
      </c>
      <c r="C7666" s="1" t="str">
        <f>_xlfn.TEXTJOIN("-",1,[1]Sheet1!B7666:C7666)</f>
        <v>M-U</v>
      </c>
    </row>
    <row r="7667" spans="1:3" x14ac:dyDescent="0.25">
      <c r="A7667" s="3">
        <v>44100</v>
      </c>
      <c r="B7667" s="5">
        <v>46</v>
      </c>
      <c r="C7667" s="1" t="str">
        <f>_xlfn.TEXTJOIN("-",1,[1]Sheet1!B7667:C7667)</f>
        <v>M-N</v>
      </c>
    </row>
    <row r="7668" spans="1:3" x14ac:dyDescent="0.25">
      <c r="A7668" s="3">
        <v>44100</v>
      </c>
      <c r="B7668" s="5">
        <v>84</v>
      </c>
      <c r="C7668" s="1" t="str">
        <f>_xlfn.TEXTJOIN("-",1,[1]Sheet1!B7668:C7668)</f>
        <v>H-K</v>
      </c>
    </row>
    <row r="7669" spans="1:3" x14ac:dyDescent="0.25">
      <c r="A7669" s="3">
        <v>44100</v>
      </c>
      <c r="B7669" s="5">
        <v>320</v>
      </c>
      <c r="C7669" s="1" t="str">
        <f>_xlfn.TEXTJOIN("-",1,[1]Sheet1!B7669:C7669)</f>
        <v>H-J</v>
      </c>
    </row>
    <row r="7670" spans="1:3" x14ac:dyDescent="0.25">
      <c r="A7670" s="3">
        <v>44100</v>
      </c>
      <c r="B7670" s="5">
        <v>0</v>
      </c>
      <c r="C7670" s="1" t="str">
        <f>_xlfn.TEXTJOIN("-",1,[1]Sheet1!B7670:C7670)</f>
        <v>G-X</v>
      </c>
    </row>
    <row r="7671" spans="1:3" x14ac:dyDescent="0.25">
      <c r="A7671" s="3">
        <v>44100</v>
      </c>
      <c r="B7671" s="5">
        <v>573</v>
      </c>
      <c r="C7671" s="1" t="str">
        <f>_xlfn.TEXTJOIN("-",1,[1]Sheet1!B7671:C7671)</f>
        <v>G-V</v>
      </c>
    </row>
    <row r="7672" spans="1:3" x14ac:dyDescent="0.25">
      <c r="A7672" s="3">
        <v>44100</v>
      </c>
      <c r="B7672" s="5">
        <v>48</v>
      </c>
      <c r="C7672" s="1" t="str">
        <f>_xlfn.TEXTJOIN("-",1,[1]Sheet1!B7672:C7672)</f>
        <v>G-R</v>
      </c>
    </row>
    <row r="7673" spans="1:3" x14ac:dyDescent="0.25">
      <c r="A7673" s="3">
        <v>44100</v>
      </c>
      <c r="B7673" s="5">
        <v>68</v>
      </c>
      <c r="C7673" s="1" t="str">
        <f>_xlfn.TEXTJOIN("-",1,[1]Sheet1!B7673:C7673)</f>
        <v>G-Q</v>
      </c>
    </row>
    <row r="7674" spans="1:3" x14ac:dyDescent="0.25">
      <c r="A7674" s="3">
        <v>44100</v>
      </c>
      <c r="B7674" s="5">
        <v>303</v>
      </c>
      <c r="C7674" s="1" t="str">
        <f>_xlfn.TEXTJOIN("-",1,[1]Sheet1!B7674:C7674)</f>
        <v>G-O</v>
      </c>
    </row>
    <row r="7675" spans="1:3" x14ac:dyDescent="0.25">
      <c r="A7675" s="3">
        <v>44100</v>
      </c>
      <c r="B7675" s="5">
        <v>673</v>
      </c>
      <c r="C7675" s="1" t="str">
        <f>_xlfn.TEXTJOIN("-",1,[1]Sheet1!B7675:C7675)</f>
        <v>G-L</v>
      </c>
    </row>
    <row r="7676" spans="1:3" x14ac:dyDescent="0.25">
      <c r="A7676" s="3">
        <v>44100</v>
      </c>
      <c r="B7676" s="5">
        <v>56</v>
      </c>
      <c r="C7676" s="1" t="str">
        <f>_xlfn.TEXTJOIN("-",1,[1]Sheet1!B7676:C7676)</f>
        <v>H-L</v>
      </c>
    </row>
    <row r="7677" spans="1:3" x14ac:dyDescent="0.25">
      <c r="A7677" s="3">
        <v>44100</v>
      </c>
      <c r="B7677" s="5">
        <v>163</v>
      </c>
      <c r="C7677" s="1" t="str">
        <f>_xlfn.TEXTJOIN("-",1,[1]Sheet1!B7677:C7677)</f>
        <v>E-I</v>
      </c>
    </row>
    <row r="7678" spans="1:3" x14ac:dyDescent="0.25">
      <c r="A7678" s="3">
        <v>44100</v>
      </c>
      <c r="B7678" s="5">
        <v>57</v>
      </c>
      <c r="C7678" s="1" t="str">
        <f>_xlfn.TEXTJOIN("-",1,[1]Sheet1!B7678:C7678)</f>
        <v>D-L</v>
      </c>
    </row>
    <row r="7679" spans="1:3" x14ac:dyDescent="0.25">
      <c r="A7679" s="3">
        <v>44100</v>
      </c>
      <c r="B7679" s="5">
        <v>76</v>
      </c>
      <c r="C7679" s="1" t="str">
        <f>_xlfn.TEXTJOIN("-",1,[1]Sheet1!B7679:C7679)</f>
        <v>D-E</v>
      </c>
    </row>
    <row r="7680" spans="1:3" x14ac:dyDescent="0.25">
      <c r="A7680" s="3">
        <v>44100</v>
      </c>
      <c r="B7680" s="5">
        <v>57</v>
      </c>
      <c r="C7680" s="1" t="str">
        <f>_xlfn.TEXTJOIN("-",1,[1]Sheet1!B7680:C7680)</f>
        <v>D-A</v>
      </c>
    </row>
    <row r="7681" spans="1:3" x14ac:dyDescent="0.25">
      <c r="A7681" s="3">
        <v>44100</v>
      </c>
      <c r="B7681" s="5">
        <v>43</v>
      </c>
      <c r="C7681" s="1" t="str">
        <f>_xlfn.TEXTJOIN("-",1,[1]Sheet1!B7681:C7681)</f>
        <v>C-V</v>
      </c>
    </row>
    <row r="7682" spans="1:3" x14ac:dyDescent="0.25">
      <c r="A7682" s="3">
        <v>44100</v>
      </c>
      <c r="B7682" s="5">
        <v>45</v>
      </c>
      <c r="C7682" s="1" t="str">
        <f>_xlfn.TEXTJOIN("-",1,[1]Sheet1!B7682:C7682)</f>
        <v>C-U</v>
      </c>
    </row>
    <row r="7683" spans="1:3" x14ac:dyDescent="0.25">
      <c r="A7683" s="3">
        <v>44100</v>
      </c>
      <c r="B7683" s="5">
        <v>44</v>
      </c>
      <c r="C7683" s="1" t="str">
        <f>_xlfn.TEXTJOIN("-",1,[1]Sheet1!B7683:C7683)</f>
        <v>C-M</v>
      </c>
    </row>
    <row r="7684" spans="1:3" x14ac:dyDescent="0.25">
      <c r="A7684" s="3">
        <v>44100</v>
      </c>
      <c r="B7684" s="5">
        <v>172</v>
      </c>
      <c r="C7684" s="1" t="str">
        <f>_xlfn.TEXTJOIN("-",1,[1]Sheet1!B7684:C7684)</f>
        <v>A-Q</v>
      </c>
    </row>
    <row r="7685" spans="1:3" x14ac:dyDescent="0.25">
      <c r="A7685" s="3">
        <v>44100</v>
      </c>
      <c r="B7685" s="5">
        <v>70</v>
      </c>
      <c r="C7685" s="1" t="str">
        <f>_xlfn.TEXTJOIN("-",1,[1]Sheet1!B7685:C7685)</f>
        <v>A-O</v>
      </c>
    </row>
    <row r="7686" spans="1:3" x14ac:dyDescent="0.25">
      <c r="A7686" s="3">
        <v>44100</v>
      </c>
      <c r="B7686" s="5">
        <v>65</v>
      </c>
      <c r="C7686" s="1" t="str">
        <f>_xlfn.TEXTJOIN("-",1,[1]Sheet1!B7686:C7686)</f>
        <v>D-R</v>
      </c>
    </row>
    <row r="7687" spans="1:3" x14ac:dyDescent="0.25">
      <c r="A7687" s="3">
        <v>44100</v>
      </c>
      <c r="B7687" s="5">
        <v>92</v>
      </c>
      <c r="C7687" s="1" t="str">
        <f>_xlfn.TEXTJOIN("-",1,[1]Sheet1!B7687:C7687)</f>
        <v>I-E</v>
      </c>
    </row>
    <row r="7688" spans="1:3" x14ac:dyDescent="0.25">
      <c r="A7688" s="3">
        <v>44100</v>
      </c>
      <c r="B7688" s="5">
        <v>59</v>
      </c>
      <c r="C7688" s="1" t="str">
        <f>_xlfn.TEXTJOIN("-",1,[1]Sheet1!B7688:C7688)</f>
        <v>G-N</v>
      </c>
    </row>
    <row r="7689" spans="1:3" x14ac:dyDescent="0.25">
      <c r="A7689" s="3">
        <v>44100</v>
      </c>
      <c r="B7689" s="5">
        <v>70</v>
      </c>
      <c r="C7689" s="1" t="str">
        <f>_xlfn.TEXTJOIN("-",1,[1]Sheet1!B7689:C7689)</f>
        <v>I-S</v>
      </c>
    </row>
    <row r="7690" spans="1:3" x14ac:dyDescent="0.25">
      <c r="A7690" s="3">
        <v>44100</v>
      </c>
      <c r="B7690" s="5">
        <v>234</v>
      </c>
      <c r="C7690" s="1" t="str">
        <f>_xlfn.TEXTJOIN("-",1,[1]Sheet1!B7690:C7690)</f>
        <v>I-J</v>
      </c>
    </row>
    <row r="7691" spans="1:3" x14ac:dyDescent="0.25">
      <c r="A7691" s="3">
        <v>44100</v>
      </c>
      <c r="B7691" s="5">
        <v>44</v>
      </c>
      <c r="C7691" s="1" t="str">
        <f>_xlfn.TEXTJOIN("-",1,[1]Sheet1!B7691:C7691)</f>
        <v>M-C</v>
      </c>
    </row>
    <row r="7692" spans="1:3" x14ac:dyDescent="0.25">
      <c r="A7692" s="3">
        <v>44100</v>
      </c>
      <c r="B7692" s="5">
        <v>430</v>
      </c>
      <c r="C7692" s="1" t="str">
        <f>_xlfn.TEXTJOIN("-",1,[1]Sheet1!B7692:C7692)</f>
        <v>L-W</v>
      </c>
    </row>
    <row r="7693" spans="1:3" x14ac:dyDescent="0.25">
      <c r="A7693" s="3">
        <v>44100</v>
      </c>
      <c r="B7693" s="5">
        <v>280</v>
      </c>
      <c r="C7693" s="1" t="str">
        <f>_xlfn.TEXTJOIN("-",1,[1]Sheet1!B7693:C7693)</f>
        <v>L-R</v>
      </c>
    </row>
    <row r="7694" spans="1:3" x14ac:dyDescent="0.25">
      <c r="A7694" s="3">
        <v>44100</v>
      </c>
      <c r="B7694" s="5">
        <v>107</v>
      </c>
      <c r="C7694" s="1" t="str">
        <f>_xlfn.TEXTJOIN("-",1,[1]Sheet1!B7694:C7694)</f>
        <v>L-P</v>
      </c>
    </row>
    <row r="7695" spans="1:3" x14ac:dyDescent="0.25">
      <c r="A7695" s="3">
        <v>44100</v>
      </c>
      <c r="B7695" s="5">
        <v>68</v>
      </c>
      <c r="C7695" s="1" t="str">
        <f>_xlfn.TEXTJOIN("-",1,[1]Sheet1!B7695:C7695)</f>
        <v>L-O</v>
      </c>
    </row>
    <row r="7696" spans="1:3" x14ac:dyDescent="0.25">
      <c r="A7696" s="3">
        <v>44100</v>
      </c>
      <c r="B7696" s="5">
        <v>283</v>
      </c>
      <c r="C7696" s="1" t="str">
        <f>_xlfn.TEXTJOIN("-",1,[1]Sheet1!B7696:C7696)</f>
        <v>L-K</v>
      </c>
    </row>
    <row r="7697" spans="1:3" x14ac:dyDescent="0.25">
      <c r="A7697" s="3">
        <v>44100</v>
      </c>
      <c r="B7697" s="5">
        <v>47</v>
      </c>
      <c r="C7697" s="1" t="str">
        <f>_xlfn.TEXTJOIN("-",1,[1]Sheet1!B7697:C7697)</f>
        <v>L-J</v>
      </c>
    </row>
    <row r="7698" spans="1:3" x14ac:dyDescent="0.25">
      <c r="A7698" s="3">
        <v>44100</v>
      </c>
      <c r="B7698" s="5">
        <v>101</v>
      </c>
      <c r="C7698" s="1" t="str">
        <f>_xlfn.TEXTJOIN("-",1,[1]Sheet1!B7698:C7698)</f>
        <v>L-H</v>
      </c>
    </row>
    <row r="7699" spans="1:3" x14ac:dyDescent="0.25">
      <c r="A7699" s="3">
        <v>44100</v>
      </c>
      <c r="B7699" s="5">
        <v>61</v>
      </c>
      <c r="C7699" s="1" t="str">
        <f>_xlfn.TEXTJOIN("-",1,[1]Sheet1!B7699:C7699)</f>
        <v>M-G</v>
      </c>
    </row>
    <row r="7700" spans="1:3" x14ac:dyDescent="0.25">
      <c r="A7700" s="3">
        <v>44100</v>
      </c>
      <c r="B7700" s="5">
        <v>43</v>
      </c>
      <c r="C7700" s="1" t="str">
        <f>_xlfn.TEXTJOIN("-",1,[1]Sheet1!B7700:C7700)</f>
        <v>L-D</v>
      </c>
    </row>
    <row r="7701" spans="1:3" x14ac:dyDescent="0.25">
      <c r="A7701" s="3">
        <v>44100</v>
      </c>
      <c r="B7701" s="5">
        <v>641</v>
      </c>
      <c r="C7701" s="1" t="str">
        <f>_xlfn.TEXTJOIN("-",1,[1]Sheet1!B7701:C7701)</f>
        <v>L-G</v>
      </c>
    </row>
    <row r="7702" spans="1:3" x14ac:dyDescent="0.25">
      <c r="A7702" s="3">
        <v>44100</v>
      </c>
      <c r="B7702" s="5">
        <v>283</v>
      </c>
      <c r="C7702" s="1" t="str">
        <f>_xlfn.TEXTJOIN("-",1,[1]Sheet1!B7702:C7702)</f>
        <v>J-I</v>
      </c>
    </row>
    <row r="7703" spans="1:3" x14ac:dyDescent="0.25">
      <c r="A7703" s="3">
        <v>44100</v>
      </c>
      <c r="B7703" s="5">
        <v>238</v>
      </c>
      <c r="C7703" s="1" t="str">
        <f>_xlfn.TEXTJOIN("-",1,[1]Sheet1!B7703:C7703)</f>
        <v>J-K</v>
      </c>
    </row>
    <row r="7704" spans="1:3" x14ac:dyDescent="0.25">
      <c r="A7704" s="3">
        <v>44100</v>
      </c>
      <c r="B7704" s="5">
        <v>90</v>
      </c>
      <c r="C7704" s="1" t="str">
        <f>_xlfn.TEXTJOIN("-",1,[1]Sheet1!B7704:C7704)</f>
        <v>J-L</v>
      </c>
    </row>
    <row r="7705" spans="1:3" x14ac:dyDescent="0.25">
      <c r="A7705" s="3">
        <v>44100</v>
      </c>
      <c r="B7705" s="5">
        <v>46</v>
      </c>
      <c r="C7705" s="1" t="str">
        <f>_xlfn.TEXTJOIN("-",1,[1]Sheet1!B7705:C7705)</f>
        <v>J-H</v>
      </c>
    </row>
    <row r="7706" spans="1:3" x14ac:dyDescent="0.25">
      <c r="A7706" s="3">
        <v>44100</v>
      </c>
      <c r="B7706" s="5">
        <v>68</v>
      </c>
      <c r="C7706" s="1" t="str">
        <f>_xlfn.TEXTJOIN("-",1,[1]Sheet1!B7706:C7706)</f>
        <v>K-J</v>
      </c>
    </row>
    <row r="7707" spans="1:3" x14ac:dyDescent="0.25">
      <c r="A7707" s="3">
        <v>44100</v>
      </c>
      <c r="B7707" s="5">
        <v>252</v>
      </c>
      <c r="C7707" s="1" t="str">
        <f>_xlfn.TEXTJOIN("-",1,[1]Sheet1!B7707:C7707)</f>
        <v>K-L</v>
      </c>
    </row>
    <row r="7708" spans="1:3" x14ac:dyDescent="0.25">
      <c r="A7708" s="3">
        <v>44100</v>
      </c>
      <c r="B7708" s="5">
        <v>286</v>
      </c>
      <c r="C7708" s="1" t="str">
        <f>_xlfn.TEXTJOIN("-",1,[1]Sheet1!B7708:C7708)</f>
        <v>K-H</v>
      </c>
    </row>
    <row r="7709" spans="1:3" x14ac:dyDescent="0.25">
      <c r="A7709" s="3">
        <v>44101</v>
      </c>
      <c r="B7709" s="5">
        <v>45</v>
      </c>
      <c r="C7709" s="1" t="str">
        <f>_xlfn.TEXTJOIN("-",1,[1]Sheet1!B7709:C7709)</f>
        <v>Q-V</v>
      </c>
    </row>
    <row r="7710" spans="1:3" x14ac:dyDescent="0.25">
      <c r="A7710" s="3">
        <v>44101</v>
      </c>
      <c r="B7710" s="5">
        <v>109</v>
      </c>
      <c r="C7710" s="1" t="str">
        <f>_xlfn.TEXTJOIN("-",1,[1]Sheet1!B7710:C7710)</f>
        <v>S-D</v>
      </c>
    </row>
    <row r="7711" spans="1:3" x14ac:dyDescent="0.25">
      <c r="A7711" s="3">
        <v>44101</v>
      </c>
      <c r="B7711" s="5">
        <v>254</v>
      </c>
      <c r="C7711" s="1" t="str">
        <f>_xlfn.TEXTJOIN("-",1,[1]Sheet1!B7711:C7711)</f>
        <v>R-S</v>
      </c>
    </row>
    <row r="7712" spans="1:3" x14ac:dyDescent="0.25">
      <c r="A7712" s="3">
        <v>44101</v>
      </c>
      <c r="B7712" s="5">
        <v>194</v>
      </c>
      <c r="C7712" s="1" t="str">
        <f>_xlfn.TEXTJOIN("-",1,[1]Sheet1!B7712:C7712)</f>
        <v>R-O</v>
      </c>
    </row>
    <row r="7713" spans="1:3" x14ac:dyDescent="0.25">
      <c r="A7713" s="3">
        <v>44101</v>
      </c>
      <c r="B7713" s="5">
        <v>280</v>
      </c>
      <c r="C7713" s="1" t="str">
        <f>_xlfn.TEXTJOIN("-",1,[1]Sheet1!B7713:C7713)</f>
        <v>R-L</v>
      </c>
    </row>
    <row r="7714" spans="1:3" x14ac:dyDescent="0.25">
      <c r="A7714" s="3">
        <v>44101</v>
      </c>
      <c r="B7714" s="5">
        <v>101</v>
      </c>
      <c r="C7714" s="1" t="str">
        <f>_xlfn.TEXTJOIN("-",1,[1]Sheet1!B7714:C7714)</f>
        <v>R-G</v>
      </c>
    </row>
    <row r="7715" spans="1:3" x14ac:dyDescent="0.25">
      <c r="A7715" s="3">
        <v>44101</v>
      </c>
      <c r="B7715" s="5">
        <v>73</v>
      </c>
      <c r="C7715" s="1" t="str">
        <f>_xlfn.TEXTJOIN("-",1,[1]Sheet1!B7715:C7715)</f>
        <v>S-I</v>
      </c>
    </row>
    <row r="7716" spans="1:3" x14ac:dyDescent="0.25">
      <c r="A7716" s="3">
        <v>44101</v>
      </c>
      <c r="B7716" s="5">
        <v>46</v>
      </c>
      <c r="C7716" s="1" t="str">
        <f>_xlfn.TEXTJOIN("-",1,[1]Sheet1!B7716:C7716)</f>
        <v>R-D</v>
      </c>
    </row>
    <row r="7717" spans="1:3" x14ac:dyDescent="0.25">
      <c r="A7717" s="3">
        <v>44101</v>
      </c>
      <c r="B7717" s="5">
        <v>65</v>
      </c>
      <c r="C7717" s="1" t="str">
        <f>_xlfn.TEXTJOIN("-",1,[1]Sheet1!B7717:C7717)</f>
        <v>Q-O</v>
      </c>
    </row>
    <row r="7718" spans="1:3" x14ac:dyDescent="0.25">
      <c r="A7718" s="3">
        <v>44101</v>
      </c>
      <c r="B7718" s="5">
        <v>153</v>
      </c>
      <c r="C7718" s="1" t="str">
        <f>_xlfn.TEXTJOIN("-",1,[1]Sheet1!B7718:C7718)</f>
        <v>P-D</v>
      </c>
    </row>
    <row r="7719" spans="1:3" x14ac:dyDescent="0.25">
      <c r="A7719" s="3">
        <v>44101</v>
      </c>
      <c r="B7719" s="5">
        <v>92</v>
      </c>
      <c r="C7719" s="1" t="str">
        <f>_xlfn.TEXTJOIN("-",1,[1]Sheet1!B7719:C7719)</f>
        <v>Q-M</v>
      </c>
    </row>
    <row r="7720" spans="1:3" x14ac:dyDescent="0.25">
      <c r="A7720" s="3">
        <v>44101</v>
      </c>
      <c r="B7720" s="5">
        <v>136</v>
      </c>
      <c r="C7720" s="1" t="str">
        <f>_xlfn.TEXTJOIN("-",1,[1]Sheet1!B7720:C7720)</f>
        <v>Q-A</v>
      </c>
    </row>
    <row r="7721" spans="1:3" x14ac:dyDescent="0.25">
      <c r="A7721" s="3">
        <v>44101</v>
      </c>
      <c r="B7721" s="5">
        <v>188</v>
      </c>
      <c r="C7721" s="1" t="str">
        <f>_xlfn.TEXTJOIN("-",1,[1]Sheet1!B7721:C7721)</f>
        <v>O-R</v>
      </c>
    </row>
    <row r="7722" spans="1:3" x14ac:dyDescent="0.25">
      <c r="A7722" s="3">
        <v>44101</v>
      </c>
      <c r="B7722" s="5">
        <v>185</v>
      </c>
      <c r="C7722" s="1" t="str">
        <f>_xlfn.TEXTJOIN("-",1,[1]Sheet1!B7722:C7722)</f>
        <v>O-Q</v>
      </c>
    </row>
    <row r="7723" spans="1:3" x14ac:dyDescent="0.25">
      <c r="A7723" s="3">
        <v>44101</v>
      </c>
      <c r="B7723" s="5">
        <v>232</v>
      </c>
      <c r="C7723" s="1" t="str">
        <f>_xlfn.TEXTJOIN("-",1,[1]Sheet1!B7723:C7723)</f>
        <v>O-G</v>
      </c>
    </row>
    <row r="7724" spans="1:3" x14ac:dyDescent="0.25">
      <c r="A7724" s="3">
        <v>44101</v>
      </c>
      <c r="B7724" s="5">
        <v>163</v>
      </c>
      <c r="C7724" s="1" t="str">
        <f>_xlfn.TEXTJOIN("-",1,[1]Sheet1!B7724:C7724)</f>
        <v>N-V</v>
      </c>
    </row>
    <row r="7725" spans="1:3" x14ac:dyDescent="0.25">
      <c r="A7725" s="3">
        <v>44101</v>
      </c>
      <c r="B7725" s="5">
        <v>147</v>
      </c>
      <c r="C7725" s="1" t="str">
        <f>_xlfn.TEXTJOIN("-",1,[1]Sheet1!B7725:C7725)</f>
        <v>N-M</v>
      </c>
    </row>
    <row r="7726" spans="1:3" x14ac:dyDescent="0.25">
      <c r="A7726" s="3">
        <v>44101</v>
      </c>
      <c r="B7726" s="5">
        <v>77</v>
      </c>
      <c r="C7726" s="1" t="str">
        <f>_xlfn.TEXTJOIN("-",1,[1]Sheet1!B7726:C7726)</f>
        <v>S-L</v>
      </c>
    </row>
    <row r="7727" spans="1:3" x14ac:dyDescent="0.25">
      <c r="A7727" s="3">
        <v>44101</v>
      </c>
      <c r="B7727" s="5">
        <v>93</v>
      </c>
      <c r="C7727" s="1" t="str">
        <f>_xlfn.TEXTJOIN("-",1,[1]Sheet1!B7727:C7727)</f>
        <v>Q-N</v>
      </c>
    </row>
    <row r="7728" spans="1:3" x14ac:dyDescent="0.25">
      <c r="A7728" s="3">
        <v>44101</v>
      </c>
      <c r="B7728" s="5">
        <v>0</v>
      </c>
      <c r="C7728" s="1" t="str">
        <f>_xlfn.TEXTJOIN("-",1,[1]Sheet1!B7728:C7728)</f>
        <v>S-Q</v>
      </c>
    </row>
    <row r="7729" spans="1:3" x14ac:dyDescent="0.25">
      <c r="A7729" s="3">
        <v>44101</v>
      </c>
      <c r="B7729" s="5">
        <v>49</v>
      </c>
      <c r="C7729" s="1" t="str">
        <f>_xlfn.TEXTJOIN("-",1,[1]Sheet1!B7729:C7729)</f>
        <v>Y-X</v>
      </c>
    </row>
    <row r="7730" spans="1:3" x14ac:dyDescent="0.25">
      <c r="A7730" s="3">
        <v>44101</v>
      </c>
      <c r="B7730" s="5">
        <v>112</v>
      </c>
      <c r="C7730" s="1" t="str">
        <f>_xlfn.TEXTJOIN("-",1,[1]Sheet1!B7730:C7730)</f>
        <v>U-A</v>
      </c>
    </row>
    <row r="7731" spans="1:3" x14ac:dyDescent="0.25">
      <c r="A7731" s="3">
        <v>44101</v>
      </c>
      <c r="B7731" s="5">
        <v>72</v>
      </c>
      <c r="C7731" s="1" t="str">
        <f>_xlfn.TEXTJOIN("-",1,[1]Sheet1!B7731:C7731)</f>
        <v>N-G</v>
      </c>
    </row>
    <row r="7732" spans="1:3" x14ac:dyDescent="0.25">
      <c r="A7732" s="3">
        <v>44101</v>
      </c>
      <c r="B7732" s="5">
        <v>234</v>
      </c>
      <c r="C7732" s="1" t="str">
        <f>_xlfn.TEXTJOIN("-",1,[1]Sheet1!B7732:C7732)</f>
        <v>Y-W</v>
      </c>
    </row>
    <row r="7733" spans="1:3" x14ac:dyDescent="0.25">
      <c r="A7733" s="3">
        <v>44101</v>
      </c>
      <c r="B7733" s="5">
        <v>45</v>
      </c>
      <c r="C7733" s="1" t="str">
        <f>_xlfn.TEXTJOIN("-",1,[1]Sheet1!B7733:C7733)</f>
        <v>Y-L</v>
      </c>
    </row>
    <row r="7734" spans="1:3" x14ac:dyDescent="0.25">
      <c r="A7734" s="3">
        <v>44101</v>
      </c>
      <c r="B7734" s="5">
        <v>114</v>
      </c>
      <c r="C7734" s="1" t="str">
        <f>_xlfn.TEXTJOIN("-",1,[1]Sheet1!B7734:C7734)</f>
        <v>X-Y</v>
      </c>
    </row>
    <row r="7735" spans="1:3" x14ac:dyDescent="0.25">
      <c r="A7735" s="3">
        <v>44101</v>
      </c>
      <c r="B7735" s="5">
        <v>129</v>
      </c>
      <c r="C7735" s="1" t="str">
        <f>_xlfn.TEXTJOIN("-",1,[1]Sheet1!B7735:C7735)</f>
        <v>X-W</v>
      </c>
    </row>
    <row r="7736" spans="1:3" x14ac:dyDescent="0.25">
      <c r="A7736" s="3">
        <v>44101</v>
      </c>
      <c r="B7736" s="5">
        <v>55</v>
      </c>
      <c r="C7736" s="1" t="str">
        <f>_xlfn.TEXTJOIN("-",1,[1]Sheet1!B7736:C7736)</f>
        <v>X-L</v>
      </c>
    </row>
    <row r="7737" spans="1:3" x14ac:dyDescent="0.25">
      <c r="A7737" s="3">
        <v>44101</v>
      </c>
      <c r="B7737" s="5">
        <v>43</v>
      </c>
      <c r="C7737" s="1" t="str">
        <f>_xlfn.TEXTJOIN("-",1,[1]Sheet1!B7737:C7737)</f>
        <v>X-G</v>
      </c>
    </row>
    <row r="7738" spans="1:3" x14ac:dyDescent="0.25">
      <c r="A7738" s="3">
        <v>44101</v>
      </c>
      <c r="B7738" s="5">
        <v>195</v>
      </c>
      <c r="C7738" s="1" t="str">
        <f>_xlfn.TEXTJOIN("-",1,[1]Sheet1!B7738:C7738)</f>
        <v>W-Y</v>
      </c>
    </row>
    <row r="7739" spans="1:3" x14ac:dyDescent="0.25">
      <c r="A7739" s="3">
        <v>44101</v>
      </c>
      <c r="B7739" s="5">
        <v>53</v>
      </c>
      <c r="C7739" s="1" t="str">
        <f>_xlfn.TEXTJOIN("-",1,[1]Sheet1!B7739:C7739)</f>
        <v>W-X</v>
      </c>
    </row>
    <row r="7740" spans="1:3" x14ac:dyDescent="0.25">
      <c r="A7740" s="3">
        <v>44101</v>
      </c>
      <c r="B7740" s="5">
        <v>497</v>
      </c>
      <c r="C7740" s="1" t="str">
        <f>_xlfn.TEXTJOIN("-",1,[1]Sheet1!B7740:C7740)</f>
        <v>W-L</v>
      </c>
    </row>
    <row r="7741" spans="1:3" x14ac:dyDescent="0.25">
      <c r="A7741" s="3">
        <v>44101</v>
      </c>
      <c r="B7741" s="5">
        <v>120</v>
      </c>
      <c r="C7741" s="1" t="str">
        <f>_xlfn.TEXTJOIN("-",1,[1]Sheet1!B7741:C7741)</f>
        <v>V-Q</v>
      </c>
    </row>
    <row r="7742" spans="1:3" x14ac:dyDescent="0.25">
      <c r="A7742" s="3">
        <v>44101</v>
      </c>
      <c r="B7742" s="5">
        <v>123</v>
      </c>
      <c r="C7742" s="1" t="str">
        <f>_xlfn.TEXTJOIN("-",1,[1]Sheet1!B7742:C7742)</f>
        <v>V-N</v>
      </c>
    </row>
    <row r="7743" spans="1:3" x14ac:dyDescent="0.25">
      <c r="A7743" s="3">
        <v>44101</v>
      </c>
      <c r="B7743" s="5">
        <v>92</v>
      </c>
      <c r="C7743" s="1" t="str">
        <f>_xlfn.TEXTJOIN("-",1,[1]Sheet1!B7743:C7743)</f>
        <v>V-M</v>
      </c>
    </row>
    <row r="7744" spans="1:3" x14ac:dyDescent="0.25">
      <c r="A7744" s="3">
        <v>44101</v>
      </c>
      <c r="B7744" s="5">
        <v>478</v>
      </c>
      <c r="C7744" s="1" t="str">
        <f>_xlfn.TEXTJOIN("-",1,[1]Sheet1!B7744:C7744)</f>
        <v>V-G</v>
      </c>
    </row>
    <row r="7745" spans="1:3" x14ac:dyDescent="0.25">
      <c r="A7745" s="3">
        <v>44101</v>
      </c>
      <c r="B7745" s="5">
        <v>0</v>
      </c>
      <c r="C7745" s="1" t="str">
        <f>_xlfn.TEXTJOIN("-",1,[1]Sheet1!B7745:C7745)</f>
        <v>V-C</v>
      </c>
    </row>
    <row r="7746" spans="1:3" x14ac:dyDescent="0.25">
      <c r="A7746" s="3">
        <v>44101</v>
      </c>
      <c r="B7746" s="5">
        <v>48</v>
      </c>
      <c r="C7746" s="1" t="str">
        <f>_xlfn.TEXTJOIN("-",1,[1]Sheet1!B7746:C7746)</f>
        <v>V-A</v>
      </c>
    </row>
    <row r="7747" spans="1:3" x14ac:dyDescent="0.25">
      <c r="A7747" s="3">
        <v>44101</v>
      </c>
      <c r="B7747" s="5">
        <v>125</v>
      </c>
      <c r="C7747" s="1" t="str">
        <f>_xlfn.TEXTJOIN("-",1,[1]Sheet1!B7747:C7747)</f>
        <v>U-V</v>
      </c>
    </row>
    <row r="7748" spans="1:3" x14ac:dyDescent="0.25">
      <c r="A7748" s="3">
        <v>44101</v>
      </c>
      <c r="B7748" s="5">
        <v>92</v>
      </c>
      <c r="C7748" s="1" t="str">
        <f>_xlfn.TEXTJOIN("-",1,[1]Sheet1!B7748:C7748)</f>
        <v>U-O</v>
      </c>
    </row>
    <row r="7749" spans="1:3" x14ac:dyDescent="0.25">
      <c r="A7749" s="3">
        <v>44101</v>
      </c>
      <c r="B7749" s="5">
        <v>60</v>
      </c>
      <c r="C7749" s="1" t="str">
        <f>_xlfn.TEXTJOIN("-",1,[1]Sheet1!B7749:C7749)</f>
        <v>U-G</v>
      </c>
    </row>
    <row r="7750" spans="1:3" x14ac:dyDescent="0.25">
      <c r="A7750" s="3">
        <v>44101</v>
      </c>
      <c r="B7750" s="5">
        <v>198</v>
      </c>
      <c r="C7750" s="1" t="str">
        <f>_xlfn.TEXTJOIN("-",1,[1]Sheet1!B7750:C7750)</f>
        <v>S-R</v>
      </c>
    </row>
    <row r="7751" spans="1:3" x14ac:dyDescent="0.25">
      <c r="A7751" s="3">
        <v>44101</v>
      </c>
      <c r="B7751" s="5">
        <v>86</v>
      </c>
      <c r="C7751" s="1" t="str">
        <f>_xlfn.TEXTJOIN("-",1,[1]Sheet1!B7751:C7751)</f>
        <v>M-V</v>
      </c>
    </row>
    <row r="7752" spans="1:3" x14ac:dyDescent="0.25">
      <c r="A7752" s="3">
        <v>44101</v>
      </c>
      <c r="B7752" s="5">
        <v>178</v>
      </c>
      <c r="C7752" s="1" t="str">
        <f>_xlfn.TEXTJOIN("-",1,[1]Sheet1!B7752:C7752)</f>
        <v>A-Q</v>
      </c>
    </row>
    <row r="7753" spans="1:3" x14ac:dyDescent="0.25">
      <c r="A7753" s="3">
        <v>44101</v>
      </c>
      <c r="B7753" s="5">
        <v>45</v>
      </c>
      <c r="C7753" s="1" t="str">
        <f>_xlfn.TEXTJOIN("-",1,[1]Sheet1!B7753:C7753)</f>
        <v>M-N</v>
      </c>
    </row>
    <row r="7754" spans="1:3" x14ac:dyDescent="0.25">
      <c r="A7754" s="3">
        <v>44101</v>
      </c>
      <c r="B7754" s="5">
        <v>82</v>
      </c>
      <c r="C7754" s="1" t="str">
        <f>_xlfn.TEXTJOIN("-",1,[1]Sheet1!B7754:C7754)</f>
        <v>H-K</v>
      </c>
    </row>
    <row r="7755" spans="1:3" x14ac:dyDescent="0.25">
      <c r="A7755" s="3">
        <v>44101</v>
      </c>
      <c r="B7755" s="5">
        <v>335</v>
      </c>
      <c r="C7755" s="1" t="str">
        <f>_xlfn.TEXTJOIN("-",1,[1]Sheet1!B7755:C7755)</f>
        <v>H-J</v>
      </c>
    </row>
    <row r="7756" spans="1:3" x14ac:dyDescent="0.25">
      <c r="A7756" s="3">
        <v>44101</v>
      </c>
      <c r="B7756" s="5">
        <v>42</v>
      </c>
      <c r="C7756" s="1" t="str">
        <f>_xlfn.TEXTJOIN("-",1,[1]Sheet1!B7756:C7756)</f>
        <v>G-X</v>
      </c>
    </row>
    <row r="7757" spans="1:3" x14ac:dyDescent="0.25">
      <c r="A7757" s="3">
        <v>44101</v>
      </c>
      <c r="B7757" s="5">
        <v>584</v>
      </c>
      <c r="C7757" s="1" t="str">
        <f>_xlfn.TEXTJOIN("-",1,[1]Sheet1!B7757:C7757)</f>
        <v>G-V</v>
      </c>
    </row>
    <row r="7758" spans="1:3" x14ac:dyDescent="0.25">
      <c r="A7758" s="3">
        <v>44101</v>
      </c>
      <c r="B7758" s="5">
        <v>44</v>
      </c>
      <c r="C7758" s="1" t="str">
        <f>_xlfn.TEXTJOIN("-",1,[1]Sheet1!B7758:C7758)</f>
        <v>G-R</v>
      </c>
    </row>
    <row r="7759" spans="1:3" x14ac:dyDescent="0.25">
      <c r="A7759" s="3">
        <v>44101</v>
      </c>
      <c r="B7759" s="5">
        <v>65</v>
      </c>
      <c r="C7759" s="1" t="str">
        <f>_xlfn.TEXTJOIN("-",1,[1]Sheet1!B7759:C7759)</f>
        <v>G-Q</v>
      </c>
    </row>
    <row r="7760" spans="1:3" x14ac:dyDescent="0.25">
      <c r="A7760" s="3">
        <v>44101</v>
      </c>
      <c r="B7760" s="5">
        <v>303</v>
      </c>
      <c r="C7760" s="1" t="str">
        <f>_xlfn.TEXTJOIN("-",1,[1]Sheet1!B7760:C7760)</f>
        <v>G-O</v>
      </c>
    </row>
    <row r="7761" spans="1:3" x14ac:dyDescent="0.25">
      <c r="A7761" s="3">
        <v>44101</v>
      </c>
      <c r="B7761" s="5">
        <v>57</v>
      </c>
      <c r="C7761" s="1" t="str">
        <f>_xlfn.TEXTJOIN("-",1,[1]Sheet1!B7761:C7761)</f>
        <v>G-N</v>
      </c>
    </row>
    <row r="7762" spans="1:3" x14ac:dyDescent="0.25">
      <c r="A7762" s="3">
        <v>44101</v>
      </c>
      <c r="B7762" s="5">
        <v>57</v>
      </c>
      <c r="C7762" s="1" t="str">
        <f>_xlfn.TEXTJOIN("-",1,[1]Sheet1!B7762:C7762)</f>
        <v>H-L</v>
      </c>
    </row>
    <row r="7763" spans="1:3" x14ac:dyDescent="0.25">
      <c r="A7763" s="3">
        <v>44101</v>
      </c>
      <c r="B7763" s="5">
        <v>644</v>
      </c>
      <c r="C7763" s="1" t="str">
        <f>_xlfn.TEXTJOIN("-",1,[1]Sheet1!B7763:C7763)</f>
        <v>G-L</v>
      </c>
    </row>
    <row r="7764" spans="1:3" x14ac:dyDescent="0.25">
      <c r="A7764" s="3">
        <v>44101</v>
      </c>
      <c r="B7764" s="5">
        <v>66</v>
      </c>
      <c r="C7764" s="1" t="str">
        <f>_xlfn.TEXTJOIN("-",1,[1]Sheet1!B7764:C7764)</f>
        <v>D-R</v>
      </c>
    </row>
    <row r="7765" spans="1:3" x14ac:dyDescent="0.25">
      <c r="A7765" s="3">
        <v>44101</v>
      </c>
      <c r="B7765" s="5">
        <v>69</v>
      </c>
      <c r="C7765" s="1" t="str">
        <f>_xlfn.TEXTJOIN("-",1,[1]Sheet1!B7765:C7765)</f>
        <v>D-L</v>
      </c>
    </row>
    <row r="7766" spans="1:3" x14ac:dyDescent="0.25">
      <c r="A7766" s="3">
        <v>44101</v>
      </c>
      <c r="B7766" s="5">
        <v>75</v>
      </c>
      <c r="C7766" s="1" t="str">
        <f>_xlfn.TEXTJOIN("-",1,[1]Sheet1!B7766:C7766)</f>
        <v>D-E</v>
      </c>
    </row>
    <row r="7767" spans="1:3" x14ac:dyDescent="0.25">
      <c r="A7767" s="3">
        <v>44101</v>
      </c>
      <c r="B7767" s="5">
        <v>59</v>
      </c>
      <c r="C7767" s="1" t="str">
        <f>_xlfn.TEXTJOIN("-",1,[1]Sheet1!B7767:C7767)</f>
        <v>D-A</v>
      </c>
    </row>
    <row r="7768" spans="1:3" x14ac:dyDescent="0.25">
      <c r="A7768" s="3">
        <v>44101</v>
      </c>
      <c r="B7768" s="5">
        <v>43</v>
      </c>
      <c r="C7768" s="1" t="str">
        <f>_xlfn.TEXTJOIN("-",1,[1]Sheet1!B7768:C7768)</f>
        <v>C-V</v>
      </c>
    </row>
    <row r="7769" spans="1:3" x14ac:dyDescent="0.25">
      <c r="A7769" s="3">
        <v>44101</v>
      </c>
      <c r="B7769" s="5">
        <v>44</v>
      </c>
      <c r="C7769" s="1" t="str">
        <f>_xlfn.TEXTJOIN("-",1,[1]Sheet1!B7769:C7769)</f>
        <v>C-U</v>
      </c>
    </row>
    <row r="7770" spans="1:3" x14ac:dyDescent="0.25">
      <c r="A7770" s="3">
        <v>44101</v>
      </c>
      <c r="B7770" s="5">
        <v>43</v>
      </c>
      <c r="C7770" s="1" t="str">
        <f>_xlfn.TEXTJOIN("-",1,[1]Sheet1!B7770:C7770)</f>
        <v>C-M</v>
      </c>
    </row>
    <row r="7771" spans="1:3" x14ac:dyDescent="0.25">
      <c r="A7771" s="3">
        <v>44101</v>
      </c>
      <c r="B7771" s="5">
        <v>167</v>
      </c>
      <c r="C7771" s="1" t="str">
        <f>_xlfn.TEXTJOIN("-",1,[1]Sheet1!B7771:C7771)</f>
        <v>M-U</v>
      </c>
    </row>
    <row r="7772" spans="1:3" x14ac:dyDescent="0.25">
      <c r="A7772" s="3">
        <v>44101</v>
      </c>
      <c r="B7772" s="5">
        <v>156</v>
      </c>
      <c r="C7772" s="1" t="str">
        <f>_xlfn.TEXTJOIN("-",1,[1]Sheet1!B7772:C7772)</f>
        <v>E-I</v>
      </c>
    </row>
    <row r="7773" spans="1:3" x14ac:dyDescent="0.25">
      <c r="A7773" s="3">
        <v>44101</v>
      </c>
      <c r="B7773" s="5">
        <v>113</v>
      </c>
      <c r="C7773" s="1" t="str">
        <f>_xlfn.TEXTJOIN("-",1,[1]Sheet1!B7773:C7773)</f>
        <v>I-E</v>
      </c>
    </row>
    <row r="7774" spans="1:3" x14ac:dyDescent="0.25">
      <c r="A7774" s="3">
        <v>44101</v>
      </c>
      <c r="B7774" s="5">
        <v>92</v>
      </c>
      <c r="C7774" s="1" t="str">
        <f>_xlfn.TEXTJOIN("-",1,[1]Sheet1!B7774:C7774)</f>
        <v>A-O</v>
      </c>
    </row>
    <row r="7775" spans="1:3" x14ac:dyDescent="0.25">
      <c r="A7775" s="3">
        <v>44101</v>
      </c>
      <c r="B7775" s="5">
        <v>62</v>
      </c>
      <c r="C7775" s="1" t="str">
        <f>_xlfn.TEXTJOIN("-",1,[1]Sheet1!B7775:C7775)</f>
        <v>I-S</v>
      </c>
    </row>
    <row r="7776" spans="1:3" x14ac:dyDescent="0.25">
      <c r="A7776" s="3">
        <v>44101</v>
      </c>
      <c r="B7776" s="5">
        <v>240</v>
      </c>
      <c r="C7776" s="1" t="str">
        <f>_xlfn.TEXTJOIN("-",1,[1]Sheet1!B7776:C7776)</f>
        <v>I-J</v>
      </c>
    </row>
    <row r="7777" spans="1:3" x14ac:dyDescent="0.25">
      <c r="A7777" s="3">
        <v>44101</v>
      </c>
      <c r="B7777" s="5">
        <v>44</v>
      </c>
      <c r="C7777" s="1" t="str">
        <f>_xlfn.TEXTJOIN("-",1,[1]Sheet1!B7777:C7777)</f>
        <v>M-C</v>
      </c>
    </row>
    <row r="7778" spans="1:3" x14ac:dyDescent="0.25">
      <c r="A7778" s="3">
        <v>44101</v>
      </c>
      <c r="B7778" s="5">
        <v>42</v>
      </c>
      <c r="C7778" s="1" t="str">
        <f>_xlfn.TEXTJOIN("-",1,[1]Sheet1!B7778:C7778)</f>
        <v>L-X</v>
      </c>
    </row>
    <row r="7779" spans="1:3" x14ac:dyDescent="0.25">
      <c r="A7779" s="3">
        <v>44101</v>
      </c>
      <c r="B7779" s="5">
        <v>440</v>
      </c>
      <c r="C7779" s="1" t="str">
        <f>_xlfn.TEXTJOIN("-",1,[1]Sheet1!B7779:C7779)</f>
        <v>L-W</v>
      </c>
    </row>
    <row r="7780" spans="1:3" x14ac:dyDescent="0.25">
      <c r="A7780" s="3">
        <v>44101</v>
      </c>
      <c r="B7780" s="5">
        <v>319</v>
      </c>
      <c r="C7780" s="1" t="str">
        <f>_xlfn.TEXTJOIN("-",1,[1]Sheet1!B7780:C7780)</f>
        <v>L-R</v>
      </c>
    </row>
    <row r="7781" spans="1:3" x14ac:dyDescent="0.25">
      <c r="A7781" s="3">
        <v>44101</v>
      </c>
      <c r="B7781" s="5">
        <v>110</v>
      </c>
      <c r="C7781" s="1" t="str">
        <f>_xlfn.TEXTJOIN("-",1,[1]Sheet1!B7781:C7781)</f>
        <v>L-P</v>
      </c>
    </row>
    <row r="7782" spans="1:3" x14ac:dyDescent="0.25">
      <c r="A7782" s="3">
        <v>44101</v>
      </c>
      <c r="B7782" s="5">
        <v>70</v>
      </c>
      <c r="C7782" s="1" t="str">
        <f>_xlfn.TEXTJOIN("-",1,[1]Sheet1!B7782:C7782)</f>
        <v>L-O</v>
      </c>
    </row>
    <row r="7783" spans="1:3" x14ac:dyDescent="0.25">
      <c r="A7783" s="3">
        <v>44101</v>
      </c>
      <c r="B7783" s="5">
        <v>279</v>
      </c>
      <c r="C7783" s="1" t="str">
        <f>_xlfn.TEXTJOIN("-",1,[1]Sheet1!B7783:C7783)</f>
        <v>L-K</v>
      </c>
    </row>
    <row r="7784" spans="1:3" x14ac:dyDescent="0.25">
      <c r="A7784" s="3">
        <v>44101</v>
      </c>
      <c r="B7784" s="5">
        <v>44</v>
      </c>
      <c r="C7784" s="1" t="str">
        <f>_xlfn.TEXTJOIN("-",1,[1]Sheet1!B7784:C7784)</f>
        <v>L-J</v>
      </c>
    </row>
    <row r="7785" spans="1:3" x14ac:dyDescent="0.25">
      <c r="A7785" s="3">
        <v>44101</v>
      </c>
      <c r="B7785" s="5">
        <v>64</v>
      </c>
      <c r="C7785" s="1" t="str">
        <f>_xlfn.TEXTJOIN("-",1,[1]Sheet1!B7785:C7785)</f>
        <v>M-G</v>
      </c>
    </row>
    <row r="7786" spans="1:3" x14ac:dyDescent="0.25">
      <c r="A7786" s="3">
        <v>44101</v>
      </c>
      <c r="B7786" s="5">
        <v>626</v>
      </c>
      <c r="C7786" s="1" t="str">
        <f>_xlfn.TEXTJOIN("-",1,[1]Sheet1!B7786:C7786)</f>
        <v>L-G</v>
      </c>
    </row>
    <row r="7787" spans="1:3" x14ac:dyDescent="0.25">
      <c r="A7787" s="3">
        <v>44101</v>
      </c>
      <c r="B7787" s="5">
        <v>43</v>
      </c>
      <c r="C7787" s="1" t="str">
        <f>_xlfn.TEXTJOIN("-",1,[1]Sheet1!B7787:C7787)</f>
        <v>L-D</v>
      </c>
    </row>
    <row r="7788" spans="1:3" x14ac:dyDescent="0.25">
      <c r="A7788" s="3">
        <v>44101</v>
      </c>
      <c r="B7788" s="5">
        <v>246</v>
      </c>
      <c r="C7788" s="1" t="str">
        <f>_xlfn.TEXTJOIN("-",1,[1]Sheet1!B7788:C7788)</f>
        <v>K-L</v>
      </c>
    </row>
    <row r="7789" spans="1:3" x14ac:dyDescent="0.25">
      <c r="A7789" s="3">
        <v>44101</v>
      </c>
      <c r="B7789" s="5">
        <v>65</v>
      </c>
      <c r="C7789" s="1" t="str">
        <f>_xlfn.TEXTJOIN("-",1,[1]Sheet1!B7789:C7789)</f>
        <v>K-J</v>
      </c>
    </row>
    <row r="7790" spans="1:3" x14ac:dyDescent="0.25">
      <c r="A7790" s="3">
        <v>44101</v>
      </c>
      <c r="B7790" s="5">
        <v>311</v>
      </c>
      <c r="C7790" s="1" t="str">
        <f>_xlfn.TEXTJOIN("-",1,[1]Sheet1!B7790:C7790)</f>
        <v>K-H</v>
      </c>
    </row>
    <row r="7791" spans="1:3" x14ac:dyDescent="0.25">
      <c r="A7791" s="3">
        <v>44101</v>
      </c>
      <c r="B7791" s="5">
        <v>81</v>
      </c>
      <c r="C7791" s="1" t="str">
        <f>_xlfn.TEXTJOIN("-",1,[1]Sheet1!B7791:C7791)</f>
        <v>J-L</v>
      </c>
    </row>
    <row r="7792" spans="1:3" x14ac:dyDescent="0.25">
      <c r="A7792" s="3">
        <v>44101</v>
      </c>
      <c r="B7792" s="5">
        <v>216</v>
      </c>
      <c r="C7792" s="1" t="str">
        <f>_xlfn.TEXTJOIN("-",1,[1]Sheet1!B7792:C7792)</f>
        <v>J-K</v>
      </c>
    </row>
    <row r="7793" spans="1:3" x14ac:dyDescent="0.25">
      <c r="A7793" s="3">
        <v>44101</v>
      </c>
      <c r="B7793" s="5">
        <v>299</v>
      </c>
      <c r="C7793" s="1" t="str">
        <f>_xlfn.TEXTJOIN("-",1,[1]Sheet1!B7793:C7793)</f>
        <v>J-I</v>
      </c>
    </row>
    <row r="7794" spans="1:3" x14ac:dyDescent="0.25">
      <c r="A7794" s="3">
        <v>44101</v>
      </c>
      <c r="B7794" s="5">
        <v>48</v>
      </c>
      <c r="C7794" s="1" t="str">
        <f>_xlfn.TEXTJOIN("-",1,[1]Sheet1!B7794:C7794)</f>
        <v>J-H</v>
      </c>
    </row>
    <row r="7795" spans="1:3" x14ac:dyDescent="0.25">
      <c r="A7795" s="3">
        <v>44101</v>
      </c>
      <c r="B7795" s="5">
        <v>101</v>
      </c>
      <c r="C7795" s="1" t="str">
        <f>_xlfn.TEXTJOIN("-",1,[1]Sheet1!B7795:C7795)</f>
        <v>L-H</v>
      </c>
    </row>
    <row r="7796" spans="1:3" x14ac:dyDescent="0.25">
      <c r="A7796" s="3">
        <v>44102</v>
      </c>
      <c r="B7796" s="5">
        <v>45</v>
      </c>
      <c r="C7796" s="1" t="str">
        <f>_xlfn.TEXTJOIN("-",1,[1]Sheet1!B7796:C7796)</f>
        <v>R-D</v>
      </c>
    </row>
    <row r="7797" spans="1:3" x14ac:dyDescent="0.25">
      <c r="A7797" s="3">
        <v>44102</v>
      </c>
      <c r="B7797" s="5">
        <v>104</v>
      </c>
      <c r="C7797" s="1" t="str">
        <f>_xlfn.TEXTJOIN("-",1,[1]Sheet1!B7797:C7797)</f>
        <v>R-G</v>
      </c>
    </row>
    <row r="7798" spans="1:3" x14ac:dyDescent="0.25">
      <c r="A7798" s="3">
        <v>44102</v>
      </c>
      <c r="B7798" s="5">
        <v>107</v>
      </c>
      <c r="C7798" s="1" t="str">
        <f>_xlfn.TEXTJOIN("-",1,[1]Sheet1!B7798:C7798)</f>
        <v>S-D</v>
      </c>
    </row>
    <row r="7799" spans="1:3" x14ac:dyDescent="0.25">
      <c r="A7799" s="3">
        <v>44102</v>
      </c>
      <c r="B7799" s="5">
        <v>320</v>
      </c>
      <c r="C7799" s="1" t="str">
        <f>_xlfn.TEXTJOIN("-",1,[1]Sheet1!B7799:C7799)</f>
        <v>R-L</v>
      </c>
    </row>
    <row r="7800" spans="1:3" x14ac:dyDescent="0.25">
      <c r="A7800" s="3">
        <v>44102</v>
      </c>
      <c r="B7800" s="5">
        <v>225</v>
      </c>
      <c r="C7800" s="1" t="str">
        <f>_xlfn.TEXTJOIN("-",1,[1]Sheet1!B7800:C7800)</f>
        <v>R-O</v>
      </c>
    </row>
    <row r="7801" spans="1:3" x14ac:dyDescent="0.25">
      <c r="A7801" s="3">
        <v>44102</v>
      </c>
      <c r="B7801" s="5">
        <v>347</v>
      </c>
      <c r="C7801" s="1" t="str">
        <f>_xlfn.TEXTJOIN("-",1,[1]Sheet1!B7801:C7801)</f>
        <v>R-S</v>
      </c>
    </row>
    <row r="7802" spans="1:3" x14ac:dyDescent="0.25">
      <c r="A7802" s="3">
        <v>44102</v>
      </c>
      <c r="B7802" s="5">
        <v>48</v>
      </c>
      <c r="C7802" s="1" t="str">
        <f>_xlfn.TEXTJOIN("-",1,[1]Sheet1!B7802:C7802)</f>
        <v>Y-X</v>
      </c>
    </row>
    <row r="7803" spans="1:3" x14ac:dyDescent="0.25">
      <c r="A7803" s="3">
        <v>44102</v>
      </c>
      <c r="B7803" s="5">
        <v>46</v>
      </c>
      <c r="C7803" s="1" t="str">
        <f>_xlfn.TEXTJOIN("-",1,[1]Sheet1!B7803:C7803)</f>
        <v>Q-V</v>
      </c>
    </row>
    <row r="7804" spans="1:3" x14ac:dyDescent="0.25">
      <c r="A7804" s="3">
        <v>44102</v>
      </c>
      <c r="B7804" s="5">
        <v>152</v>
      </c>
      <c r="C7804" s="1" t="str">
        <f>_xlfn.TEXTJOIN("-",1,[1]Sheet1!B7804:C7804)</f>
        <v>P-D</v>
      </c>
    </row>
    <row r="7805" spans="1:3" x14ac:dyDescent="0.25">
      <c r="A7805" s="3">
        <v>44102</v>
      </c>
      <c r="B7805" s="5">
        <v>81</v>
      </c>
      <c r="C7805" s="1" t="str">
        <f>_xlfn.TEXTJOIN("-",1,[1]Sheet1!B7805:C7805)</f>
        <v>Q-N</v>
      </c>
    </row>
    <row r="7806" spans="1:3" x14ac:dyDescent="0.25">
      <c r="A7806" s="3">
        <v>44102</v>
      </c>
      <c r="B7806" s="5">
        <v>113</v>
      </c>
      <c r="C7806" s="1" t="str">
        <f>_xlfn.TEXTJOIN("-",1,[1]Sheet1!B7806:C7806)</f>
        <v>Q-M</v>
      </c>
    </row>
    <row r="7807" spans="1:3" x14ac:dyDescent="0.25">
      <c r="A7807" s="3">
        <v>44102</v>
      </c>
      <c r="B7807" s="5">
        <v>151</v>
      </c>
      <c r="C7807" s="1" t="str">
        <f>_xlfn.TEXTJOIN("-",1,[1]Sheet1!B7807:C7807)</f>
        <v>Q-A</v>
      </c>
    </row>
    <row r="7808" spans="1:3" x14ac:dyDescent="0.25">
      <c r="A7808" s="3">
        <v>44102</v>
      </c>
      <c r="B7808" s="5">
        <v>242</v>
      </c>
      <c r="C7808" s="1" t="str">
        <f>_xlfn.TEXTJOIN("-",1,[1]Sheet1!B7808:C7808)</f>
        <v>O-R</v>
      </c>
    </row>
    <row r="7809" spans="1:3" x14ac:dyDescent="0.25">
      <c r="A7809" s="3">
        <v>44102</v>
      </c>
      <c r="B7809" s="5">
        <v>257</v>
      </c>
      <c r="C7809" s="1" t="str">
        <f>_xlfn.TEXTJOIN("-",1,[1]Sheet1!B7809:C7809)</f>
        <v>O-Q</v>
      </c>
    </row>
    <row r="7810" spans="1:3" x14ac:dyDescent="0.25">
      <c r="A7810" s="3">
        <v>44102</v>
      </c>
      <c r="B7810" s="5">
        <v>263</v>
      </c>
      <c r="C7810" s="1" t="str">
        <f>_xlfn.TEXTJOIN("-",1,[1]Sheet1!B7810:C7810)</f>
        <v>O-G</v>
      </c>
    </row>
    <row r="7811" spans="1:3" x14ac:dyDescent="0.25">
      <c r="A7811" s="3">
        <v>44102</v>
      </c>
      <c r="B7811" s="5">
        <v>190</v>
      </c>
      <c r="C7811" s="1" t="str">
        <f>_xlfn.TEXTJOIN("-",1,[1]Sheet1!B7811:C7811)</f>
        <v>N-V</v>
      </c>
    </row>
    <row r="7812" spans="1:3" x14ac:dyDescent="0.25">
      <c r="A7812" s="3">
        <v>44102</v>
      </c>
      <c r="B7812" s="5">
        <v>94</v>
      </c>
      <c r="C7812" s="1" t="str">
        <f>_xlfn.TEXTJOIN("-",1,[1]Sheet1!B7812:C7812)</f>
        <v>S-I</v>
      </c>
    </row>
    <row r="7813" spans="1:3" x14ac:dyDescent="0.25">
      <c r="A7813" s="3">
        <v>44102</v>
      </c>
      <c r="B7813" s="5">
        <v>183</v>
      </c>
      <c r="C7813" s="1" t="str">
        <f>_xlfn.TEXTJOIN("-",1,[1]Sheet1!B7813:C7813)</f>
        <v>N-M</v>
      </c>
    </row>
    <row r="7814" spans="1:3" x14ac:dyDescent="0.25">
      <c r="A7814" s="3">
        <v>44102</v>
      </c>
      <c r="B7814" s="5">
        <v>68</v>
      </c>
      <c r="C7814" s="1" t="str">
        <f>_xlfn.TEXTJOIN("-",1,[1]Sheet1!B7814:C7814)</f>
        <v>Q-O</v>
      </c>
    </row>
    <row r="7815" spans="1:3" x14ac:dyDescent="0.25">
      <c r="A7815" s="3">
        <v>44102</v>
      </c>
      <c r="B7815" s="5">
        <v>81</v>
      </c>
      <c r="C7815" s="1" t="str">
        <f>_xlfn.TEXTJOIN("-",1,[1]Sheet1!B7815:C7815)</f>
        <v>S-L</v>
      </c>
    </row>
    <row r="7816" spans="1:3" x14ac:dyDescent="0.25">
      <c r="A7816" s="3">
        <v>44102</v>
      </c>
      <c r="B7816" s="5">
        <v>130</v>
      </c>
      <c r="C7816" s="1" t="str">
        <f>_xlfn.TEXTJOIN("-",1,[1]Sheet1!B7816:C7816)</f>
        <v>V-N</v>
      </c>
    </row>
    <row r="7817" spans="1:3" x14ac:dyDescent="0.25">
      <c r="A7817" s="3">
        <v>44102</v>
      </c>
      <c r="B7817" s="5">
        <v>226</v>
      </c>
      <c r="C7817" s="1" t="str">
        <f>_xlfn.TEXTJOIN("-",1,[1]Sheet1!B7817:C7817)</f>
        <v>S-R</v>
      </c>
    </row>
    <row r="7818" spans="1:3" x14ac:dyDescent="0.25">
      <c r="A7818" s="3">
        <v>44102</v>
      </c>
      <c r="B7818" s="5">
        <v>67</v>
      </c>
      <c r="C7818" s="1" t="str">
        <f>_xlfn.TEXTJOIN("-",1,[1]Sheet1!B7818:C7818)</f>
        <v>N-G</v>
      </c>
    </row>
    <row r="7819" spans="1:3" x14ac:dyDescent="0.25">
      <c r="A7819" s="3">
        <v>44102</v>
      </c>
      <c r="B7819" s="5">
        <v>226</v>
      </c>
      <c r="C7819" s="1" t="str">
        <f>_xlfn.TEXTJOIN("-",1,[1]Sheet1!B7819:C7819)</f>
        <v>Y-W</v>
      </c>
    </row>
    <row r="7820" spans="1:3" x14ac:dyDescent="0.25">
      <c r="A7820" s="3">
        <v>44102</v>
      </c>
      <c r="B7820" s="5">
        <v>57</v>
      </c>
      <c r="C7820" s="1" t="str">
        <f>_xlfn.TEXTJOIN("-",1,[1]Sheet1!B7820:C7820)</f>
        <v>Y-L</v>
      </c>
    </row>
    <row r="7821" spans="1:3" x14ac:dyDescent="0.25">
      <c r="A7821" s="3">
        <v>44102</v>
      </c>
      <c r="B7821" s="5">
        <v>95</v>
      </c>
      <c r="C7821" s="1" t="str">
        <f>_xlfn.TEXTJOIN("-",1,[1]Sheet1!B7821:C7821)</f>
        <v>X-Y</v>
      </c>
    </row>
    <row r="7822" spans="1:3" x14ac:dyDescent="0.25">
      <c r="A7822" s="3">
        <v>44102</v>
      </c>
      <c r="B7822" s="5">
        <v>118</v>
      </c>
      <c r="C7822" s="1" t="str">
        <f>_xlfn.TEXTJOIN("-",1,[1]Sheet1!B7822:C7822)</f>
        <v>X-W</v>
      </c>
    </row>
    <row r="7823" spans="1:3" x14ac:dyDescent="0.25">
      <c r="A7823" s="3">
        <v>44102</v>
      </c>
      <c r="B7823" s="5">
        <v>52</v>
      </c>
      <c r="C7823" s="1" t="str">
        <f>_xlfn.TEXTJOIN("-",1,[1]Sheet1!B7823:C7823)</f>
        <v>X-L</v>
      </c>
    </row>
    <row r="7824" spans="1:3" x14ac:dyDescent="0.25">
      <c r="A7824" s="3">
        <v>44102</v>
      </c>
      <c r="B7824" s="5">
        <v>42</v>
      </c>
      <c r="C7824" s="1" t="str">
        <f>_xlfn.TEXTJOIN("-",1,[1]Sheet1!B7824:C7824)</f>
        <v>X-G</v>
      </c>
    </row>
    <row r="7825" spans="1:3" x14ac:dyDescent="0.25">
      <c r="A7825" s="3">
        <v>44102</v>
      </c>
      <c r="B7825" s="5">
        <v>177</v>
      </c>
      <c r="C7825" s="1" t="str">
        <f>_xlfn.TEXTJOIN("-",1,[1]Sheet1!B7825:C7825)</f>
        <v>W-Y</v>
      </c>
    </row>
    <row r="7826" spans="1:3" x14ac:dyDescent="0.25">
      <c r="A7826" s="3">
        <v>44102</v>
      </c>
      <c r="B7826" s="5">
        <v>44</v>
      </c>
      <c r="C7826" s="1" t="str">
        <f>_xlfn.TEXTJOIN("-",1,[1]Sheet1!B7826:C7826)</f>
        <v>W-X</v>
      </c>
    </row>
    <row r="7827" spans="1:3" x14ac:dyDescent="0.25">
      <c r="A7827" s="3">
        <v>44102</v>
      </c>
      <c r="B7827" s="5">
        <v>478</v>
      </c>
      <c r="C7827" s="1" t="str">
        <f>_xlfn.TEXTJOIN("-",1,[1]Sheet1!B7827:C7827)</f>
        <v>W-L</v>
      </c>
    </row>
    <row r="7828" spans="1:3" x14ac:dyDescent="0.25">
      <c r="A7828" s="3">
        <v>44102</v>
      </c>
      <c r="B7828" s="5">
        <v>132</v>
      </c>
      <c r="C7828" s="1" t="str">
        <f>_xlfn.TEXTJOIN("-",1,[1]Sheet1!B7828:C7828)</f>
        <v>V-Q</v>
      </c>
    </row>
    <row r="7829" spans="1:3" x14ac:dyDescent="0.25">
      <c r="A7829" s="3">
        <v>44102</v>
      </c>
      <c r="B7829" s="5">
        <v>104</v>
      </c>
      <c r="C7829" s="1" t="str">
        <f>_xlfn.TEXTJOIN("-",1,[1]Sheet1!B7829:C7829)</f>
        <v>V-M</v>
      </c>
    </row>
    <row r="7830" spans="1:3" x14ac:dyDescent="0.25">
      <c r="A7830" s="3">
        <v>44102</v>
      </c>
      <c r="B7830" s="5">
        <v>543</v>
      </c>
      <c r="C7830" s="1" t="str">
        <f>_xlfn.TEXTJOIN("-",1,[1]Sheet1!B7830:C7830)</f>
        <v>V-G</v>
      </c>
    </row>
    <row r="7831" spans="1:3" x14ac:dyDescent="0.25">
      <c r="A7831" s="3">
        <v>44102</v>
      </c>
      <c r="B7831" s="5">
        <v>43</v>
      </c>
      <c r="C7831" s="1" t="str">
        <f>_xlfn.TEXTJOIN("-",1,[1]Sheet1!B7831:C7831)</f>
        <v>V-C</v>
      </c>
    </row>
    <row r="7832" spans="1:3" x14ac:dyDescent="0.25">
      <c r="A7832" s="3">
        <v>44102</v>
      </c>
      <c r="B7832" s="5">
        <v>45</v>
      </c>
      <c r="C7832" s="1" t="str">
        <f>_xlfn.TEXTJOIN("-",1,[1]Sheet1!B7832:C7832)</f>
        <v>V-A</v>
      </c>
    </row>
    <row r="7833" spans="1:3" x14ac:dyDescent="0.25">
      <c r="A7833" s="3">
        <v>44102</v>
      </c>
      <c r="B7833" s="5">
        <v>150</v>
      </c>
      <c r="C7833" s="1" t="str">
        <f>_xlfn.TEXTJOIN("-",1,[1]Sheet1!B7833:C7833)</f>
        <v>U-V</v>
      </c>
    </row>
    <row r="7834" spans="1:3" x14ac:dyDescent="0.25">
      <c r="A7834" s="3">
        <v>44102</v>
      </c>
      <c r="B7834" s="5">
        <v>90</v>
      </c>
      <c r="C7834" s="1" t="str">
        <f>_xlfn.TEXTJOIN("-",1,[1]Sheet1!B7834:C7834)</f>
        <v>U-O</v>
      </c>
    </row>
    <row r="7835" spans="1:3" x14ac:dyDescent="0.25">
      <c r="A7835" s="3">
        <v>44102</v>
      </c>
      <c r="B7835" s="5">
        <v>77</v>
      </c>
      <c r="C7835" s="1" t="str">
        <f>_xlfn.TEXTJOIN("-",1,[1]Sheet1!B7835:C7835)</f>
        <v>U-G</v>
      </c>
    </row>
    <row r="7836" spans="1:3" x14ac:dyDescent="0.25">
      <c r="A7836" s="3">
        <v>44102</v>
      </c>
      <c r="B7836" s="5">
        <v>101</v>
      </c>
      <c r="C7836" s="1" t="str">
        <f>_xlfn.TEXTJOIN("-",1,[1]Sheet1!B7836:C7836)</f>
        <v>U-A</v>
      </c>
    </row>
    <row r="7837" spans="1:3" x14ac:dyDescent="0.25">
      <c r="A7837" s="3">
        <v>44102</v>
      </c>
      <c r="B7837" s="5">
        <v>42</v>
      </c>
      <c r="C7837" s="1" t="str">
        <f>_xlfn.TEXTJOIN("-",1,[1]Sheet1!B7837:C7837)</f>
        <v>S-Q</v>
      </c>
    </row>
    <row r="7838" spans="1:3" x14ac:dyDescent="0.25">
      <c r="A7838" s="3">
        <v>44102</v>
      </c>
      <c r="B7838" s="5">
        <v>95</v>
      </c>
      <c r="C7838" s="1" t="str">
        <f>_xlfn.TEXTJOIN("-",1,[1]Sheet1!B7838:C7838)</f>
        <v>M-V</v>
      </c>
    </row>
    <row r="7839" spans="1:3" x14ac:dyDescent="0.25">
      <c r="A7839" s="3">
        <v>44102</v>
      </c>
      <c r="B7839" s="5">
        <v>358</v>
      </c>
      <c r="C7839" s="1" t="str">
        <f>_xlfn.TEXTJOIN("-",1,[1]Sheet1!B7839:C7839)</f>
        <v>K-H</v>
      </c>
    </row>
    <row r="7840" spans="1:3" x14ac:dyDescent="0.25">
      <c r="A7840" s="3">
        <v>44102</v>
      </c>
      <c r="B7840" s="5">
        <v>48</v>
      </c>
      <c r="C7840" s="1" t="str">
        <f>_xlfn.TEXTJOIN("-",1,[1]Sheet1!B7840:C7840)</f>
        <v>M-N</v>
      </c>
    </row>
    <row r="7841" spans="1:3" x14ac:dyDescent="0.25">
      <c r="A7841" s="3">
        <v>44102</v>
      </c>
      <c r="B7841" s="5">
        <v>412</v>
      </c>
      <c r="C7841" s="1" t="str">
        <f>_xlfn.TEXTJOIN("-",1,[1]Sheet1!B7841:C7841)</f>
        <v>H-J</v>
      </c>
    </row>
    <row r="7842" spans="1:3" x14ac:dyDescent="0.25">
      <c r="A7842" s="3">
        <v>44102</v>
      </c>
      <c r="B7842" s="5">
        <v>42</v>
      </c>
      <c r="C7842" s="1" t="str">
        <f>_xlfn.TEXTJOIN("-",1,[1]Sheet1!B7842:C7842)</f>
        <v>G-X</v>
      </c>
    </row>
    <row r="7843" spans="1:3" x14ac:dyDescent="0.25">
      <c r="A7843" s="3">
        <v>44102</v>
      </c>
      <c r="B7843" s="5">
        <v>744</v>
      </c>
      <c r="C7843" s="1" t="str">
        <f>_xlfn.TEXTJOIN("-",1,[1]Sheet1!B7843:C7843)</f>
        <v>G-V</v>
      </c>
    </row>
    <row r="7844" spans="1:3" x14ac:dyDescent="0.25">
      <c r="A7844" s="3">
        <v>44102</v>
      </c>
      <c r="B7844" s="5">
        <v>43</v>
      </c>
      <c r="C7844" s="1" t="str">
        <f>_xlfn.TEXTJOIN("-",1,[1]Sheet1!B7844:C7844)</f>
        <v>G-R</v>
      </c>
    </row>
    <row r="7845" spans="1:3" x14ac:dyDescent="0.25">
      <c r="A7845" s="3">
        <v>44102</v>
      </c>
      <c r="B7845" s="5">
        <v>74</v>
      </c>
      <c r="C7845" s="1" t="str">
        <f>_xlfn.TEXTJOIN("-",1,[1]Sheet1!B7845:C7845)</f>
        <v>G-Q</v>
      </c>
    </row>
    <row r="7846" spans="1:3" x14ac:dyDescent="0.25">
      <c r="A7846" s="3">
        <v>44102</v>
      </c>
      <c r="B7846" s="5">
        <v>326</v>
      </c>
      <c r="C7846" s="1" t="str">
        <f>_xlfn.TEXTJOIN("-",1,[1]Sheet1!B7846:C7846)</f>
        <v>G-O</v>
      </c>
    </row>
    <row r="7847" spans="1:3" x14ac:dyDescent="0.25">
      <c r="A7847" s="3">
        <v>44102</v>
      </c>
      <c r="B7847" s="5">
        <v>57</v>
      </c>
      <c r="C7847" s="1" t="str">
        <f>_xlfn.TEXTJOIN("-",1,[1]Sheet1!B7847:C7847)</f>
        <v>G-N</v>
      </c>
    </row>
    <row r="7848" spans="1:3" x14ac:dyDescent="0.25">
      <c r="A7848" s="3">
        <v>44102</v>
      </c>
      <c r="B7848" s="5">
        <v>254</v>
      </c>
      <c r="C7848" s="1" t="str">
        <f>_xlfn.TEXTJOIN("-",1,[1]Sheet1!B7848:C7848)</f>
        <v>E-I</v>
      </c>
    </row>
    <row r="7849" spans="1:3" x14ac:dyDescent="0.25">
      <c r="A7849" s="3">
        <v>44102</v>
      </c>
      <c r="B7849" s="5">
        <v>84</v>
      </c>
      <c r="C7849" s="1" t="str">
        <f>_xlfn.TEXTJOIN("-",1,[1]Sheet1!B7849:C7849)</f>
        <v>H-K</v>
      </c>
    </row>
    <row r="7850" spans="1:3" x14ac:dyDescent="0.25">
      <c r="A7850" s="3">
        <v>44102</v>
      </c>
      <c r="B7850" s="5">
        <v>59</v>
      </c>
      <c r="C7850" s="1" t="str">
        <f>_xlfn.TEXTJOIN("-",1,[1]Sheet1!B7850:C7850)</f>
        <v>D-R</v>
      </c>
    </row>
    <row r="7851" spans="1:3" x14ac:dyDescent="0.25">
      <c r="A7851" s="3">
        <v>44102</v>
      </c>
      <c r="B7851" s="5">
        <v>66</v>
      </c>
      <c r="C7851" s="1" t="str">
        <f>_xlfn.TEXTJOIN("-",1,[1]Sheet1!B7851:C7851)</f>
        <v>D-E</v>
      </c>
    </row>
    <row r="7852" spans="1:3" x14ac:dyDescent="0.25">
      <c r="A7852" s="3">
        <v>44102</v>
      </c>
      <c r="B7852" s="5">
        <v>57</v>
      </c>
      <c r="C7852" s="1" t="str">
        <f>_xlfn.TEXTJOIN("-",1,[1]Sheet1!B7852:C7852)</f>
        <v>D-A</v>
      </c>
    </row>
    <row r="7853" spans="1:3" x14ac:dyDescent="0.25">
      <c r="A7853" s="3">
        <v>44102</v>
      </c>
      <c r="B7853" s="5">
        <v>42</v>
      </c>
      <c r="C7853" s="1" t="str">
        <f>_xlfn.TEXTJOIN("-",1,[1]Sheet1!B7853:C7853)</f>
        <v>C-V</v>
      </c>
    </row>
    <row r="7854" spans="1:3" x14ac:dyDescent="0.25">
      <c r="A7854" s="3">
        <v>44102</v>
      </c>
      <c r="B7854" s="5">
        <v>44</v>
      </c>
      <c r="C7854" s="1" t="str">
        <f>_xlfn.TEXTJOIN("-",1,[1]Sheet1!B7854:C7854)</f>
        <v>C-U</v>
      </c>
    </row>
    <row r="7855" spans="1:3" x14ac:dyDescent="0.25">
      <c r="A7855" s="3">
        <v>44102</v>
      </c>
      <c r="B7855" s="5">
        <v>45</v>
      </c>
      <c r="C7855" s="1" t="str">
        <f>_xlfn.TEXTJOIN("-",1,[1]Sheet1!B7855:C7855)</f>
        <v>C-M</v>
      </c>
    </row>
    <row r="7856" spans="1:3" x14ac:dyDescent="0.25">
      <c r="A7856" s="3">
        <v>44102</v>
      </c>
      <c r="B7856" s="5">
        <v>216</v>
      </c>
      <c r="C7856" s="1" t="str">
        <f>_xlfn.TEXTJOIN("-",1,[1]Sheet1!B7856:C7856)</f>
        <v>A-Q</v>
      </c>
    </row>
    <row r="7857" spans="1:3" x14ac:dyDescent="0.25">
      <c r="A7857" s="3">
        <v>44102</v>
      </c>
      <c r="B7857" s="5">
        <v>113</v>
      </c>
      <c r="C7857" s="1" t="str">
        <f>_xlfn.TEXTJOIN("-",1,[1]Sheet1!B7857:C7857)</f>
        <v>A-O</v>
      </c>
    </row>
    <row r="7858" spans="1:3" x14ac:dyDescent="0.25">
      <c r="A7858" s="3">
        <v>44102</v>
      </c>
      <c r="B7858" s="5">
        <v>177</v>
      </c>
      <c r="C7858" s="1" t="str">
        <f>_xlfn.TEXTJOIN("-",1,[1]Sheet1!B7858:C7858)</f>
        <v>M-U</v>
      </c>
    </row>
    <row r="7859" spans="1:3" x14ac:dyDescent="0.25">
      <c r="A7859" s="3">
        <v>44102</v>
      </c>
      <c r="B7859" s="5">
        <v>53</v>
      </c>
      <c r="C7859" s="1" t="str">
        <f>_xlfn.TEXTJOIN("-",1,[1]Sheet1!B7859:C7859)</f>
        <v>D-L</v>
      </c>
    </row>
    <row r="7860" spans="1:3" x14ac:dyDescent="0.25">
      <c r="A7860" s="3">
        <v>44102</v>
      </c>
      <c r="B7860" s="5">
        <v>59</v>
      </c>
      <c r="C7860" s="1" t="str">
        <f>_xlfn.TEXTJOIN("-",1,[1]Sheet1!B7860:C7860)</f>
        <v>H-L</v>
      </c>
    </row>
    <row r="7861" spans="1:3" x14ac:dyDescent="0.25">
      <c r="A7861" s="3">
        <v>44102</v>
      </c>
      <c r="B7861" s="5">
        <v>802</v>
      </c>
      <c r="C7861" s="1" t="str">
        <f>_xlfn.TEXTJOIN("-",1,[1]Sheet1!B7861:C7861)</f>
        <v>G-L</v>
      </c>
    </row>
    <row r="7862" spans="1:3" x14ac:dyDescent="0.25">
      <c r="A7862" s="3">
        <v>44102</v>
      </c>
      <c r="B7862" s="5">
        <v>361</v>
      </c>
      <c r="C7862" s="1" t="str">
        <f>_xlfn.TEXTJOIN("-",1,[1]Sheet1!B7862:C7862)</f>
        <v>I-J</v>
      </c>
    </row>
    <row r="7863" spans="1:3" x14ac:dyDescent="0.25">
      <c r="A7863" s="3">
        <v>44102</v>
      </c>
      <c r="B7863" s="5">
        <v>57</v>
      </c>
      <c r="C7863" s="1" t="str">
        <f>_xlfn.TEXTJOIN("-",1,[1]Sheet1!B7863:C7863)</f>
        <v>M-G</v>
      </c>
    </row>
    <row r="7864" spans="1:3" x14ac:dyDescent="0.25">
      <c r="A7864" s="3">
        <v>44102</v>
      </c>
      <c r="B7864" s="5">
        <v>86</v>
      </c>
      <c r="C7864" s="1" t="str">
        <f>_xlfn.TEXTJOIN("-",1,[1]Sheet1!B7864:C7864)</f>
        <v>I-E</v>
      </c>
    </row>
    <row r="7865" spans="1:3" x14ac:dyDescent="0.25">
      <c r="A7865" s="3">
        <v>44102</v>
      </c>
      <c r="B7865" s="5">
        <v>44</v>
      </c>
      <c r="C7865" s="1" t="str">
        <f>_xlfn.TEXTJOIN("-",1,[1]Sheet1!B7865:C7865)</f>
        <v>M-C</v>
      </c>
    </row>
    <row r="7866" spans="1:3" x14ac:dyDescent="0.25">
      <c r="A7866" s="3">
        <v>44102</v>
      </c>
      <c r="B7866" s="5">
        <v>43</v>
      </c>
      <c r="C7866" s="1" t="str">
        <f>_xlfn.TEXTJOIN("-",1,[1]Sheet1!B7866:C7866)</f>
        <v>L-X</v>
      </c>
    </row>
    <row r="7867" spans="1:3" x14ac:dyDescent="0.25">
      <c r="A7867" s="3">
        <v>44102</v>
      </c>
      <c r="B7867" s="5">
        <v>528</v>
      </c>
      <c r="C7867" s="1" t="str">
        <f>_xlfn.TEXTJOIN("-",1,[1]Sheet1!B7867:C7867)</f>
        <v>L-W</v>
      </c>
    </row>
    <row r="7868" spans="1:3" x14ac:dyDescent="0.25">
      <c r="A7868" s="3">
        <v>44102</v>
      </c>
      <c r="B7868" s="5">
        <v>305</v>
      </c>
      <c r="C7868" s="1" t="str">
        <f>_xlfn.TEXTJOIN("-",1,[1]Sheet1!B7868:C7868)</f>
        <v>L-R</v>
      </c>
    </row>
    <row r="7869" spans="1:3" x14ac:dyDescent="0.25">
      <c r="A7869" s="3">
        <v>44102</v>
      </c>
      <c r="B7869" s="5">
        <v>107</v>
      </c>
      <c r="C7869" s="1" t="str">
        <f>_xlfn.TEXTJOIN("-",1,[1]Sheet1!B7869:C7869)</f>
        <v>L-P</v>
      </c>
    </row>
    <row r="7870" spans="1:3" x14ac:dyDescent="0.25">
      <c r="A7870" s="3">
        <v>44102</v>
      </c>
      <c r="B7870" s="5">
        <v>332</v>
      </c>
      <c r="C7870" s="1" t="str">
        <f>_xlfn.TEXTJOIN("-",1,[1]Sheet1!B7870:C7870)</f>
        <v>L-K</v>
      </c>
    </row>
    <row r="7871" spans="1:3" x14ac:dyDescent="0.25">
      <c r="A7871" s="3">
        <v>44102</v>
      </c>
      <c r="B7871" s="5">
        <v>53</v>
      </c>
      <c r="C7871" s="1" t="str">
        <f>_xlfn.TEXTJOIN("-",1,[1]Sheet1!B7871:C7871)</f>
        <v>L-J</v>
      </c>
    </row>
    <row r="7872" spans="1:3" x14ac:dyDescent="0.25">
      <c r="A7872" s="3">
        <v>44102</v>
      </c>
      <c r="B7872" s="5">
        <v>110</v>
      </c>
      <c r="C7872" s="1" t="str">
        <f>_xlfn.TEXTJOIN("-",1,[1]Sheet1!B7872:C7872)</f>
        <v>L-H</v>
      </c>
    </row>
    <row r="7873" spans="1:3" x14ac:dyDescent="0.25">
      <c r="A7873" s="3">
        <v>44102</v>
      </c>
      <c r="B7873" s="5">
        <v>71</v>
      </c>
      <c r="C7873" s="1" t="str">
        <f>_xlfn.TEXTJOIN("-",1,[1]Sheet1!B7873:C7873)</f>
        <v>L-O</v>
      </c>
    </row>
    <row r="7874" spans="1:3" x14ac:dyDescent="0.25">
      <c r="A7874" s="3">
        <v>44102</v>
      </c>
      <c r="B7874" s="5">
        <v>65</v>
      </c>
      <c r="C7874" s="1" t="str">
        <f>_xlfn.TEXTJOIN("-",1,[1]Sheet1!B7874:C7874)</f>
        <v>J-H</v>
      </c>
    </row>
    <row r="7875" spans="1:3" x14ac:dyDescent="0.25">
      <c r="A7875" s="3">
        <v>44102</v>
      </c>
      <c r="B7875" s="5">
        <v>0</v>
      </c>
      <c r="C7875" s="1" t="str">
        <f>_xlfn.TEXTJOIN("-",1,[1]Sheet1!B7875:C7875)</f>
        <v>L-D</v>
      </c>
    </row>
    <row r="7876" spans="1:3" x14ac:dyDescent="0.25">
      <c r="A7876" s="3">
        <v>44102</v>
      </c>
      <c r="B7876" s="5">
        <v>272</v>
      </c>
      <c r="C7876" s="1" t="str">
        <f>_xlfn.TEXTJOIN("-",1,[1]Sheet1!B7876:C7876)</f>
        <v>K-L</v>
      </c>
    </row>
    <row r="7877" spans="1:3" x14ac:dyDescent="0.25">
      <c r="A7877" s="3">
        <v>44102</v>
      </c>
      <c r="B7877" s="5">
        <v>73</v>
      </c>
      <c r="C7877" s="1" t="str">
        <f>_xlfn.TEXTJOIN("-",1,[1]Sheet1!B7877:C7877)</f>
        <v>K-J</v>
      </c>
    </row>
    <row r="7878" spans="1:3" x14ac:dyDescent="0.25">
      <c r="A7878" s="3">
        <v>44102</v>
      </c>
      <c r="B7878" s="5">
        <v>164</v>
      </c>
      <c r="C7878" s="1" t="str">
        <f>_xlfn.TEXTJOIN("-",1,[1]Sheet1!B7878:C7878)</f>
        <v>J-L</v>
      </c>
    </row>
    <row r="7879" spans="1:3" x14ac:dyDescent="0.25">
      <c r="A7879" s="3">
        <v>44102</v>
      </c>
      <c r="B7879" s="5">
        <v>243</v>
      </c>
      <c r="C7879" s="1" t="str">
        <f>_xlfn.TEXTJOIN("-",1,[1]Sheet1!B7879:C7879)</f>
        <v>J-K</v>
      </c>
    </row>
    <row r="7880" spans="1:3" x14ac:dyDescent="0.25">
      <c r="A7880" s="3">
        <v>44102</v>
      </c>
      <c r="B7880" s="5">
        <v>367</v>
      </c>
      <c r="C7880" s="1" t="str">
        <f>_xlfn.TEXTJOIN("-",1,[1]Sheet1!B7880:C7880)</f>
        <v>J-I</v>
      </c>
    </row>
    <row r="7881" spans="1:3" x14ac:dyDescent="0.25">
      <c r="A7881" s="3">
        <v>44102</v>
      </c>
      <c r="B7881" s="5">
        <v>760</v>
      </c>
      <c r="C7881" s="1" t="str">
        <f>_xlfn.TEXTJOIN("-",1,[1]Sheet1!B7881:C7881)</f>
        <v>L-G</v>
      </c>
    </row>
    <row r="7882" spans="1:3" x14ac:dyDescent="0.25">
      <c r="A7882" s="3">
        <v>44102</v>
      </c>
      <c r="B7882" s="5">
        <v>66</v>
      </c>
      <c r="C7882" s="1" t="str">
        <f>_xlfn.TEXTJOIN("-",1,[1]Sheet1!B7882:C7882)</f>
        <v>I-S</v>
      </c>
    </row>
    <row r="7883" spans="1:3" x14ac:dyDescent="0.25">
      <c r="A7883" s="3">
        <v>44103</v>
      </c>
      <c r="B7883" s="5">
        <v>48</v>
      </c>
      <c r="C7883" s="1" t="str">
        <f>_xlfn.TEXTJOIN("-",1,[1]Sheet1!B7883:C7883)</f>
        <v>R-D</v>
      </c>
    </row>
    <row r="7884" spans="1:3" x14ac:dyDescent="0.25">
      <c r="A7884" s="3">
        <v>44103</v>
      </c>
      <c r="B7884" s="5">
        <v>75</v>
      </c>
      <c r="C7884" s="1" t="str">
        <f>_xlfn.TEXTJOIN("-",1,[1]Sheet1!B7884:C7884)</f>
        <v>R-G</v>
      </c>
    </row>
    <row r="7885" spans="1:3" x14ac:dyDescent="0.25">
      <c r="A7885" s="3">
        <v>44103</v>
      </c>
      <c r="B7885" s="5">
        <v>212</v>
      </c>
      <c r="C7885" s="1" t="str">
        <f>_xlfn.TEXTJOIN("-",1,[1]Sheet1!B7885:C7885)</f>
        <v>R-L</v>
      </c>
    </row>
    <row r="7886" spans="1:3" x14ac:dyDescent="0.25">
      <c r="A7886" s="3">
        <v>44103</v>
      </c>
      <c r="B7886" s="5">
        <v>106</v>
      </c>
      <c r="C7886" s="1" t="str">
        <f>_xlfn.TEXTJOIN("-",1,[1]Sheet1!B7886:C7886)</f>
        <v>S-D</v>
      </c>
    </row>
    <row r="7887" spans="1:3" x14ac:dyDescent="0.25">
      <c r="A7887" s="3">
        <v>44103</v>
      </c>
      <c r="B7887" s="5">
        <v>255</v>
      </c>
      <c r="C7887" s="1" t="str">
        <f>_xlfn.TEXTJOIN("-",1,[1]Sheet1!B7887:C7887)</f>
        <v>R-S</v>
      </c>
    </row>
    <row r="7888" spans="1:3" x14ac:dyDescent="0.25">
      <c r="A7888" s="3">
        <v>44103</v>
      </c>
      <c r="B7888" s="5">
        <v>48</v>
      </c>
      <c r="C7888" s="1" t="str">
        <f>_xlfn.TEXTJOIN("-",1,[1]Sheet1!B7888:C7888)</f>
        <v>Q-V</v>
      </c>
    </row>
    <row r="7889" spans="1:3" x14ac:dyDescent="0.25">
      <c r="A7889" s="3">
        <v>44103</v>
      </c>
      <c r="B7889" s="5">
        <v>128</v>
      </c>
      <c r="C7889" s="1" t="str">
        <f>_xlfn.TEXTJOIN("-",1,[1]Sheet1!B7889:C7889)</f>
        <v>R-O</v>
      </c>
    </row>
    <row r="7890" spans="1:3" x14ac:dyDescent="0.25">
      <c r="A7890" s="3">
        <v>44103</v>
      </c>
      <c r="B7890" s="5">
        <v>57</v>
      </c>
      <c r="C7890" s="1" t="str">
        <f>_xlfn.TEXTJOIN("-",1,[1]Sheet1!B7890:C7890)</f>
        <v>Q-O</v>
      </c>
    </row>
    <row r="7891" spans="1:3" x14ac:dyDescent="0.25">
      <c r="A7891" s="3">
        <v>44103</v>
      </c>
      <c r="B7891" s="5">
        <v>61</v>
      </c>
      <c r="C7891" s="1" t="str">
        <f>_xlfn.TEXTJOIN("-",1,[1]Sheet1!B7891:C7891)</f>
        <v>N-G</v>
      </c>
    </row>
    <row r="7892" spans="1:3" x14ac:dyDescent="0.25">
      <c r="A7892" s="3">
        <v>44103</v>
      </c>
      <c r="B7892" s="5">
        <v>77</v>
      </c>
      <c r="C7892" s="1" t="str">
        <f>_xlfn.TEXTJOIN("-",1,[1]Sheet1!B7892:C7892)</f>
        <v>Q-M</v>
      </c>
    </row>
    <row r="7893" spans="1:3" x14ac:dyDescent="0.25">
      <c r="A7893" s="3">
        <v>44103</v>
      </c>
      <c r="B7893" s="5">
        <v>152</v>
      </c>
      <c r="C7893" s="1" t="str">
        <f>_xlfn.TEXTJOIN("-",1,[1]Sheet1!B7893:C7893)</f>
        <v>Q-A</v>
      </c>
    </row>
    <row r="7894" spans="1:3" x14ac:dyDescent="0.25">
      <c r="A7894" s="3">
        <v>44103</v>
      </c>
      <c r="B7894" s="5">
        <v>120</v>
      </c>
      <c r="C7894" s="1" t="str">
        <f>_xlfn.TEXTJOIN("-",1,[1]Sheet1!B7894:C7894)</f>
        <v>P-D</v>
      </c>
    </row>
    <row r="7895" spans="1:3" x14ac:dyDescent="0.25">
      <c r="A7895" s="3">
        <v>44103</v>
      </c>
      <c r="B7895" s="5">
        <v>142</v>
      </c>
      <c r="C7895" s="1" t="str">
        <f>_xlfn.TEXTJOIN("-",1,[1]Sheet1!B7895:C7895)</f>
        <v>O-R</v>
      </c>
    </row>
    <row r="7896" spans="1:3" x14ac:dyDescent="0.25">
      <c r="A7896" s="3">
        <v>44103</v>
      </c>
      <c r="B7896" s="5">
        <v>154</v>
      </c>
      <c r="C7896" s="1" t="str">
        <f>_xlfn.TEXTJOIN("-",1,[1]Sheet1!B7896:C7896)</f>
        <v>O-Q</v>
      </c>
    </row>
    <row r="7897" spans="1:3" x14ac:dyDescent="0.25">
      <c r="A7897" s="3">
        <v>44103</v>
      </c>
      <c r="B7897" s="5">
        <v>160</v>
      </c>
      <c r="C7897" s="1" t="str">
        <f>_xlfn.TEXTJOIN("-",1,[1]Sheet1!B7897:C7897)</f>
        <v>O-G</v>
      </c>
    </row>
    <row r="7898" spans="1:3" x14ac:dyDescent="0.25">
      <c r="A7898" s="3">
        <v>44103</v>
      </c>
      <c r="B7898" s="5">
        <v>154</v>
      </c>
      <c r="C7898" s="1" t="str">
        <f>_xlfn.TEXTJOIN("-",1,[1]Sheet1!B7898:C7898)</f>
        <v>N-V</v>
      </c>
    </row>
    <row r="7899" spans="1:3" x14ac:dyDescent="0.25">
      <c r="A7899" s="3">
        <v>44103</v>
      </c>
      <c r="B7899" s="5">
        <v>164</v>
      </c>
      <c r="C7899" s="1" t="str">
        <f>_xlfn.TEXTJOIN("-",1,[1]Sheet1!B7899:C7899)</f>
        <v>N-M</v>
      </c>
    </row>
    <row r="7900" spans="1:3" x14ac:dyDescent="0.25">
      <c r="A7900" s="3">
        <v>44103</v>
      </c>
      <c r="B7900" s="5">
        <v>88</v>
      </c>
      <c r="C7900" s="1" t="str">
        <f>_xlfn.TEXTJOIN("-",1,[1]Sheet1!B7900:C7900)</f>
        <v>S-I</v>
      </c>
    </row>
    <row r="7901" spans="1:3" x14ac:dyDescent="0.25">
      <c r="A7901" s="3">
        <v>44103</v>
      </c>
      <c r="B7901" s="5">
        <v>60</v>
      </c>
      <c r="C7901" s="1" t="str">
        <f>_xlfn.TEXTJOIN("-",1,[1]Sheet1!B7901:C7901)</f>
        <v>Q-N</v>
      </c>
    </row>
    <row r="7902" spans="1:3" x14ac:dyDescent="0.25">
      <c r="A7902" s="3">
        <v>44103</v>
      </c>
      <c r="B7902" s="5">
        <v>75</v>
      </c>
      <c r="C7902" s="1" t="str">
        <f>_xlfn.TEXTJOIN("-",1,[1]Sheet1!B7902:C7902)</f>
        <v>S-L</v>
      </c>
    </row>
    <row r="7903" spans="1:3" x14ac:dyDescent="0.25">
      <c r="A7903" s="3">
        <v>44103</v>
      </c>
      <c r="B7903" s="5">
        <v>46</v>
      </c>
      <c r="C7903" s="1" t="str">
        <f>_xlfn.TEXTJOIN("-",1,[1]Sheet1!B7903:C7903)</f>
        <v>Y-X</v>
      </c>
    </row>
    <row r="7904" spans="1:3" x14ac:dyDescent="0.25">
      <c r="A7904" s="3">
        <v>44103</v>
      </c>
      <c r="B7904" s="5">
        <v>134</v>
      </c>
      <c r="C7904" s="1" t="str">
        <f>_xlfn.TEXTJOIN("-",1,[1]Sheet1!B7904:C7904)</f>
        <v>S-R</v>
      </c>
    </row>
    <row r="7905" spans="1:3" x14ac:dyDescent="0.25">
      <c r="A7905" s="3">
        <v>44103</v>
      </c>
      <c r="B7905" s="5">
        <v>95</v>
      </c>
      <c r="C7905" s="1" t="str">
        <f>_xlfn.TEXTJOIN("-",1,[1]Sheet1!B7905:C7905)</f>
        <v>M-V</v>
      </c>
    </row>
    <row r="7906" spans="1:3" x14ac:dyDescent="0.25">
      <c r="A7906" s="3">
        <v>44103</v>
      </c>
      <c r="B7906" s="5">
        <v>70</v>
      </c>
      <c r="C7906" s="1" t="str">
        <f>_xlfn.TEXTJOIN("-",1,[1]Sheet1!B7906:C7906)</f>
        <v>Y-W</v>
      </c>
    </row>
    <row r="7907" spans="1:3" x14ac:dyDescent="0.25">
      <c r="A7907" s="3">
        <v>44103</v>
      </c>
      <c r="B7907" s="5">
        <v>62</v>
      </c>
      <c r="C7907" s="1" t="str">
        <f>_xlfn.TEXTJOIN("-",1,[1]Sheet1!B7907:C7907)</f>
        <v>Y-L</v>
      </c>
    </row>
    <row r="7908" spans="1:3" x14ac:dyDescent="0.25">
      <c r="A7908" s="3">
        <v>44103</v>
      </c>
      <c r="B7908" s="5">
        <v>63</v>
      </c>
      <c r="C7908" s="1" t="str">
        <f>_xlfn.TEXTJOIN("-",1,[1]Sheet1!B7908:C7908)</f>
        <v>X-Y</v>
      </c>
    </row>
    <row r="7909" spans="1:3" x14ac:dyDescent="0.25">
      <c r="A7909" s="3">
        <v>44103</v>
      </c>
      <c r="B7909" s="5">
        <v>89</v>
      </c>
      <c r="C7909" s="1" t="str">
        <f>_xlfn.TEXTJOIN("-",1,[1]Sheet1!B7909:C7909)</f>
        <v>X-W</v>
      </c>
    </row>
    <row r="7910" spans="1:3" x14ac:dyDescent="0.25">
      <c r="A7910" s="3">
        <v>44103</v>
      </c>
      <c r="B7910" s="5">
        <v>88</v>
      </c>
      <c r="C7910" s="1" t="str">
        <f>_xlfn.TEXTJOIN("-",1,[1]Sheet1!B7910:C7910)</f>
        <v>X-L</v>
      </c>
    </row>
    <row r="7911" spans="1:3" x14ac:dyDescent="0.25">
      <c r="A7911" s="3">
        <v>44103</v>
      </c>
      <c r="B7911" s="5">
        <v>44</v>
      </c>
      <c r="C7911" s="1" t="str">
        <f>_xlfn.TEXTJOIN("-",1,[1]Sheet1!B7911:C7911)</f>
        <v>X-G</v>
      </c>
    </row>
    <row r="7912" spans="1:3" x14ac:dyDescent="0.25">
      <c r="A7912" s="3">
        <v>44103</v>
      </c>
      <c r="B7912" s="5">
        <v>102</v>
      </c>
      <c r="C7912" s="1" t="str">
        <f>_xlfn.TEXTJOIN("-",1,[1]Sheet1!B7912:C7912)</f>
        <v>W-Y</v>
      </c>
    </row>
    <row r="7913" spans="1:3" x14ac:dyDescent="0.25">
      <c r="A7913" s="3">
        <v>44103</v>
      </c>
      <c r="B7913" s="5">
        <v>52</v>
      </c>
      <c r="C7913" s="1" t="str">
        <f>_xlfn.TEXTJOIN("-",1,[1]Sheet1!B7913:C7913)</f>
        <v>W-X</v>
      </c>
    </row>
    <row r="7914" spans="1:3" x14ac:dyDescent="0.25">
      <c r="A7914" s="3">
        <v>44103</v>
      </c>
      <c r="B7914" s="5">
        <v>242</v>
      </c>
      <c r="C7914" s="1" t="str">
        <f>_xlfn.TEXTJOIN("-",1,[1]Sheet1!B7914:C7914)</f>
        <v>W-L</v>
      </c>
    </row>
    <row r="7915" spans="1:3" x14ac:dyDescent="0.25">
      <c r="A7915" s="3">
        <v>44103</v>
      </c>
      <c r="B7915" s="5">
        <v>115</v>
      </c>
      <c r="C7915" s="1" t="str">
        <f>_xlfn.TEXTJOIN("-",1,[1]Sheet1!B7915:C7915)</f>
        <v>V-Q</v>
      </c>
    </row>
    <row r="7916" spans="1:3" x14ac:dyDescent="0.25">
      <c r="A7916" s="3">
        <v>44103</v>
      </c>
      <c r="B7916" s="5">
        <v>106</v>
      </c>
      <c r="C7916" s="1" t="str">
        <f>_xlfn.TEXTJOIN("-",1,[1]Sheet1!B7916:C7916)</f>
        <v>V-N</v>
      </c>
    </row>
    <row r="7917" spans="1:3" x14ac:dyDescent="0.25">
      <c r="A7917" s="3">
        <v>44103</v>
      </c>
      <c r="B7917" s="5">
        <v>101</v>
      </c>
      <c r="C7917" s="1" t="str">
        <f>_xlfn.TEXTJOIN("-",1,[1]Sheet1!B7917:C7917)</f>
        <v>V-M</v>
      </c>
    </row>
    <row r="7918" spans="1:3" x14ac:dyDescent="0.25">
      <c r="A7918" s="3">
        <v>44103</v>
      </c>
      <c r="B7918" s="5">
        <v>460</v>
      </c>
      <c r="C7918" s="1" t="str">
        <f>_xlfn.TEXTJOIN("-",1,[1]Sheet1!B7918:C7918)</f>
        <v>V-G</v>
      </c>
    </row>
    <row r="7919" spans="1:3" x14ac:dyDescent="0.25">
      <c r="A7919" s="3">
        <v>44103</v>
      </c>
      <c r="B7919" s="5">
        <v>43</v>
      </c>
      <c r="C7919" s="1" t="str">
        <f>_xlfn.TEXTJOIN("-",1,[1]Sheet1!B7919:C7919)</f>
        <v>V-C</v>
      </c>
    </row>
    <row r="7920" spans="1:3" x14ac:dyDescent="0.25">
      <c r="A7920" s="3">
        <v>44103</v>
      </c>
      <c r="B7920" s="5">
        <v>48</v>
      </c>
      <c r="C7920" s="1" t="str">
        <f>_xlfn.TEXTJOIN("-",1,[1]Sheet1!B7920:C7920)</f>
        <v>V-A</v>
      </c>
    </row>
    <row r="7921" spans="1:3" x14ac:dyDescent="0.25">
      <c r="A7921" s="3">
        <v>44103</v>
      </c>
      <c r="B7921" s="5">
        <v>110</v>
      </c>
      <c r="C7921" s="1" t="str">
        <f>_xlfn.TEXTJOIN("-",1,[1]Sheet1!B7921:C7921)</f>
        <v>U-V</v>
      </c>
    </row>
    <row r="7922" spans="1:3" x14ac:dyDescent="0.25">
      <c r="A7922" s="3">
        <v>44103</v>
      </c>
      <c r="B7922" s="5">
        <v>57</v>
      </c>
      <c r="C7922" s="1" t="str">
        <f>_xlfn.TEXTJOIN("-",1,[1]Sheet1!B7922:C7922)</f>
        <v>U-G</v>
      </c>
    </row>
    <row r="7923" spans="1:3" x14ac:dyDescent="0.25">
      <c r="A7923" s="3">
        <v>44103</v>
      </c>
      <c r="B7923" s="5">
        <v>77</v>
      </c>
      <c r="C7923" s="1" t="str">
        <f>_xlfn.TEXTJOIN("-",1,[1]Sheet1!B7923:C7923)</f>
        <v>U-A</v>
      </c>
    </row>
    <row r="7924" spans="1:3" x14ac:dyDescent="0.25">
      <c r="A7924" s="3">
        <v>44103</v>
      </c>
      <c r="B7924" s="5">
        <v>42</v>
      </c>
      <c r="C7924" s="1" t="str">
        <f>_xlfn.TEXTJOIN("-",1,[1]Sheet1!B7924:C7924)</f>
        <v>S-Q</v>
      </c>
    </row>
    <row r="7925" spans="1:3" x14ac:dyDescent="0.25">
      <c r="A7925" s="3">
        <v>44103</v>
      </c>
      <c r="B7925" s="5">
        <v>138</v>
      </c>
      <c r="C7925" s="1" t="str">
        <f>_xlfn.TEXTJOIN("-",1,[1]Sheet1!B7925:C7925)</f>
        <v>M-U</v>
      </c>
    </row>
    <row r="7926" spans="1:3" x14ac:dyDescent="0.25">
      <c r="A7926" s="3">
        <v>44103</v>
      </c>
      <c r="B7926" s="5">
        <v>63</v>
      </c>
      <c r="C7926" s="1" t="str">
        <f>_xlfn.TEXTJOIN("-",1,[1]Sheet1!B7926:C7926)</f>
        <v>U-O</v>
      </c>
    </row>
    <row r="7927" spans="1:3" x14ac:dyDescent="0.25">
      <c r="A7927" s="3">
        <v>44103</v>
      </c>
      <c r="B7927" s="5">
        <v>58</v>
      </c>
      <c r="C7927" s="1" t="str">
        <f>_xlfn.TEXTJOIN("-",1,[1]Sheet1!B7927:C7927)</f>
        <v>M-G</v>
      </c>
    </row>
    <row r="7928" spans="1:3" x14ac:dyDescent="0.25">
      <c r="A7928" s="3">
        <v>44103</v>
      </c>
      <c r="B7928" s="5">
        <v>367</v>
      </c>
      <c r="C7928" s="1" t="str">
        <f>_xlfn.TEXTJOIN("-",1,[1]Sheet1!B7928:C7928)</f>
        <v>H-J</v>
      </c>
    </row>
    <row r="7929" spans="1:3" x14ac:dyDescent="0.25">
      <c r="A7929" s="3">
        <v>44103</v>
      </c>
      <c r="B7929" s="5">
        <v>48</v>
      </c>
      <c r="C7929" s="1" t="str">
        <f>_xlfn.TEXTJOIN("-",1,[1]Sheet1!B7929:C7929)</f>
        <v>G-X</v>
      </c>
    </row>
    <row r="7930" spans="1:3" x14ac:dyDescent="0.25">
      <c r="A7930" s="3">
        <v>44103</v>
      </c>
      <c r="B7930" s="5">
        <v>600</v>
      </c>
      <c r="C7930" s="1" t="str">
        <f>_xlfn.TEXTJOIN("-",1,[1]Sheet1!B7930:C7930)</f>
        <v>G-V</v>
      </c>
    </row>
    <row r="7931" spans="1:3" x14ac:dyDescent="0.25">
      <c r="A7931" s="3">
        <v>44103</v>
      </c>
      <c r="B7931" s="5">
        <v>43</v>
      </c>
      <c r="C7931" s="1" t="str">
        <f>_xlfn.TEXTJOIN("-",1,[1]Sheet1!B7931:C7931)</f>
        <v>G-R</v>
      </c>
    </row>
    <row r="7932" spans="1:3" x14ac:dyDescent="0.25">
      <c r="A7932" s="3">
        <v>44103</v>
      </c>
      <c r="B7932" s="5">
        <v>63</v>
      </c>
      <c r="C7932" s="1" t="str">
        <f>_xlfn.TEXTJOIN("-",1,[1]Sheet1!B7932:C7932)</f>
        <v>G-Q</v>
      </c>
    </row>
    <row r="7933" spans="1:3" x14ac:dyDescent="0.25">
      <c r="A7933" s="3">
        <v>44103</v>
      </c>
      <c r="B7933" s="5">
        <v>236</v>
      </c>
      <c r="C7933" s="1" t="str">
        <f>_xlfn.TEXTJOIN("-",1,[1]Sheet1!B7933:C7933)</f>
        <v>G-O</v>
      </c>
    </row>
    <row r="7934" spans="1:3" x14ac:dyDescent="0.25">
      <c r="A7934" s="3">
        <v>44103</v>
      </c>
      <c r="B7934" s="5">
        <v>49</v>
      </c>
      <c r="C7934" s="1" t="str">
        <f>_xlfn.TEXTJOIN("-",1,[1]Sheet1!B7934:C7934)</f>
        <v>G-N</v>
      </c>
    </row>
    <row r="7935" spans="1:3" x14ac:dyDescent="0.25">
      <c r="A7935" s="3">
        <v>44103</v>
      </c>
      <c r="B7935" s="5">
        <v>152</v>
      </c>
      <c r="C7935" s="1" t="str">
        <f>_xlfn.TEXTJOIN("-",1,[1]Sheet1!B7935:C7935)</f>
        <v>E-I</v>
      </c>
    </row>
    <row r="7936" spans="1:3" x14ac:dyDescent="0.25">
      <c r="A7936" s="3">
        <v>44103</v>
      </c>
      <c r="B7936" s="5">
        <v>43</v>
      </c>
      <c r="C7936" s="1" t="str">
        <f>_xlfn.TEXTJOIN("-",1,[1]Sheet1!B7936:C7936)</f>
        <v>H-K</v>
      </c>
    </row>
    <row r="7937" spans="1:3" x14ac:dyDescent="0.25">
      <c r="A7937" s="3">
        <v>44103</v>
      </c>
      <c r="B7937" s="5">
        <v>42</v>
      </c>
      <c r="C7937" s="1" t="str">
        <f>_xlfn.TEXTJOIN("-",1,[1]Sheet1!B7937:C7937)</f>
        <v>D-R</v>
      </c>
    </row>
    <row r="7938" spans="1:3" x14ac:dyDescent="0.25">
      <c r="A7938" s="3">
        <v>44103</v>
      </c>
      <c r="B7938" s="5">
        <v>52</v>
      </c>
      <c r="C7938" s="1" t="str">
        <f>_xlfn.TEXTJOIN("-",1,[1]Sheet1!B7938:C7938)</f>
        <v>D-E</v>
      </c>
    </row>
    <row r="7939" spans="1:3" x14ac:dyDescent="0.25">
      <c r="A7939" s="3">
        <v>44103</v>
      </c>
      <c r="B7939" s="5">
        <v>42</v>
      </c>
      <c r="C7939" s="1" t="str">
        <f>_xlfn.TEXTJOIN("-",1,[1]Sheet1!B7939:C7939)</f>
        <v>D-A</v>
      </c>
    </row>
    <row r="7940" spans="1:3" x14ac:dyDescent="0.25">
      <c r="A7940" s="3">
        <v>44103</v>
      </c>
      <c r="B7940" s="5">
        <v>42</v>
      </c>
      <c r="C7940" s="1" t="str">
        <f>_xlfn.TEXTJOIN("-",1,[1]Sheet1!B7940:C7940)</f>
        <v>C-V</v>
      </c>
    </row>
    <row r="7941" spans="1:3" x14ac:dyDescent="0.25">
      <c r="A7941" s="3">
        <v>44103</v>
      </c>
      <c r="B7941" s="5">
        <v>45</v>
      </c>
      <c r="C7941" s="1" t="str">
        <f>_xlfn.TEXTJOIN("-",1,[1]Sheet1!B7941:C7941)</f>
        <v>C-U</v>
      </c>
    </row>
    <row r="7942" spans="1:3" x14ac:dyDescent="0.25">
      <c r="A7942" s="3">
        <v>44103</v>
      </c>
      <c r="B7942" s="5">
        <v>44</v>
      </c>
      <c r="C7942" s="1" t="str">
        <f>_xlfn.TEXTJOIN("-",1,[1]Sheet1!B7942:C7942)</f>
        <v>C-M</v>
      </c>
    </row>
    <row r="7943" spans="1:3" x14ac:dyDescent="0.25">
      <c r="A7943" s="3">
        <v>44103</v>
      </c>
      <c r="B7943" s="5">
        <v>120</v>
      </c>
      <c r="C7943" s="1" t="str">
        <f>_xlfn.TEXTJOIN("-",1,[1]Sheet1!B7943:C7943)</f>
        <v>A-Q</v>
      </c>
    </row>
    <row r="7944" spans="1:3" x14ac:dyDescent="0.25">
      <c r="A7944" s="3">
        <v>44103</v>
      </c>
      <c r="B7944" s="5">
        <v>78</v>
      </c>
      <c r="C7944" s="1" t="str">
        <f>_xlfn.TEXTJOIN("-",1,[1]Sheet1!B7944:C7944)</f>
        <v>A-O</v>
      </c>
    </row>
    <row r="7945" spans="1:3" x14ac:dyDescent="0.25">
      <c r="A7945" s="3">
        <v>44103</v>
      </c>
      <c r="B7945" s="5">
        <v>42</v>
      </c>
      <c r="C7945" s="1" t="str">
        <f>_xlfn.TEXTJOIN("-",1,[1]Sheet1!B7945:C7945)</f>
        <v>M-N</v>
      </c>
    </row>
    <row r="7946" spans="1:3" x14ac:dyDescent="0.25">
      <c r="A7946" s="3">
        <v>44103</v>
      </c>
      <c r="B7946" s="5">
        <v>43</v>
      </c>
      <c r="C7946" s="1" t="str">
        <f>_xlfn.TEXTJOIN("-",1,[1]Sheet1!B7946:C7946)</f>
        <v>D-L</v>
      </c>
    </row>
    <row r="7947" spans="1:3" x14ac:dyDescent="0.25">
      <c r="A7947" s="3">
        <v>44103</v>
      </c>
      <c r="B7947" s="5">
        <v>74</v>
      </c>
      <c r="C7947" s="1" t="str">
        <f>_xlfn.TEXTJOIN("-",1,[1]Sheet1!B7947:C7947)</f>
        <v>H-L</v>
      </c>
    </row>
    <row r="7948" spans="1:3" x14ac:dyDescent="0.25">
      <c r="A7948" s="3">
        <v>44103</v>
      </c>
      <c r="B7948" s="5">
        <v>710</v>
      </c>
      <c r="C7948" s="1" t="str">
        <f>_xlfn.TEXTJOIN("-",1,[1]Sheet1!B7948:C7948)</f>
        <v>G-L</v>
      </c>
    </row>
    <row r="7949" spans="1:3" x14ac:dyDescent="0.25">
      <c r="A7949" s="3">
        <v>44103</v>
      </c>
      <c r="B7949" s="5">
        <v>283</v>
      </c>
      <c r="C7949" s="1" t="str">
        <f>_xlfn.TEXTJOIN("-",1,[1]Sheet1!B7949:C7949)</f>
        <v>I-J</v>
      </c>
    </row>
    <row r="7950" spans="1:3" x14ac:dyDescent="0.25">
      <c r="A7950" s="3">
        <v>44103</v>
      </c>
      <c r="B7950" s="5">
        <v>48</v>
      </c>
      <c r="C7950" s="1" t="str">
        <f>_xlfn.TEXTJOIN("-",1,[1]Sheet1!B7950:C7950)</f>
        <v>M-C</v>
      </c>
    </row>
    <row r="7951" spans="1:3" x14ac:dyDescent="0.25">
      <c r="A7951" s="3">
        <v>44103</v>
      </c>
      <c r="B7951" s="5">
        <v>57</v>
      </c>
      <c r="C7951" s="1" t="str">
        <f>_xlfn.TEXTJOIN("-",1,[1]Sheet1!B7951:C7951)</f>
        <v>I-E</v>
      </c>
    </row>
    <row r="7952" spans="1:3" x14ac:dyDescent="0.25">
      <c r="A7952" s="3">
        <v>44103</v>
      </c>
      <c r="B7952" s="5">
        <v>0</v>
      </c>
      <c r="C7952" s="1" t="str">
        <f>_xlfn.TEXTJOIN("-",1,[1]Sheet1!B7952:C7952)</f>
        <v>L-X</v>
      </c>
    </row>
    <row r="7953" spans="1:3" x14ac:dyDescent="0.25">
      <c r="A7953" s="3">
        <v>44103</v>
      </c>
      <c r="B7953" s="5">
        <v>444</v>
      </c>
      <c r="C7953" s="1" t="str">
        <f>_xlfn.TEXTJOIN("-",1,[1]Sheet1!B7953:C7953)</f>
        <v>L-W</v>
      </c>
    </row>
    <row r="7954" spans="1:3" x14ac:dyDescent="0.25">
      <c r="A7954" s="3">
        <v>44103</v>
      </c>
      <c r="B7954" s="5">
        <v>249</v>
      </c>
      <c r="C7954" s="1" t="str">
        <f>_xlfn.TEXTJOIN("-",1,[1]Sheet1!B7954:C7954)</f>
        <v>L-R</v>
      </c>
    </row>
    <row r="7955" spans="1:3" x14ac:dyDescent="0.25">
      <c r="A7955" s="3">
        <v>44103</v>
      </c>
      <c r="B7955" s="5">
        <v>94</v>
      </c>
      <c r="C7955" s="1" t="str">
        <f>_xlfn.TEXTJOIN("-",1,[1]Sheet1!B7955:C7955)</f>
        <v>L-P</v>
      </c>
    </row>
    <row r="7956" spans="1:3" x14ac:dyDescent="0.25">
      <c r="A7956" s="3">
        <v>44103</v>
      </c>
      <c r="B7956" s="5">
        <v>55</v>
      </c>
      <c r="C7956" s="1" t="str">
        <f>_xlfn.TEXTJOIN("-",1,[1]Sheet1!B7956:C7956)</f>
        <v>L-O</v>
      </c>
    </row>
    <row r="7957" spans="1:3" x14ac:dyDescent="0.25">
      <c r="A7957" s="3">
        <v>44103</v>
      </c>
      <c r="B7957" s="5">
        <v>58</v>
      </c>
      <c r="C7957" s="1" t="str">
        <f>_xlfn.TEXTJOIN("-",1,[1]Sheet1!B7957:C7957)</f>
        <v>L-J</v>
      </c>
    </row>
    <row r="7958" spans="1:3" x14ac:dyDescent="0.25">
      <c r="A7958" s="3">
        <v>44103</v>
      </c>
      <c r="B7958" s="5">
        <v>116</v>
      </c>
      <c r="C7958" s="1" t="str">
        <f>_xlfn.TEXTJOIN("-",1,[1]Sheet1!B7958:C7958)</f>
        <v>L-H</v>
      </c>
    </row>
    <row r="7959" spans="1:3" x14ac:dyDescent="0.25">
      <c r="A7959" s="3">
        <v>44103</v>
      </c>
      <c r="B7959" s="5">
        <v>571</v>
      </c>
      <c r="C7959" s="1" t="str">
        <f>_xlfn.TEXTJOIN("-",1,[1]Sheet1!B7959:C7959)</f>
        <v>L-G</v>
      </c>
    </row>
    <row r="7960" spans="1:3" x14ac:dyDescent="0.25">
      <c r="A7960" s="3">
        <v>44103</v>
      </c>
      <c r="B7960" s="5">
        <v>292</v>
      </c>
      <c r="C7960" s="1" t="str">
        <f>_xlfn.TEXTJOIN("-",1,[1]Sheet1!B7960:C7960)</f>
        <v>L-K</v>
      </c>
    </row>
    <row r="7961" spans="1:3" x14ac:dyDescent="0.25">
      <c r="A7961" s="3">
        <v>44103</v>
      </c>
      <c r="B7961" s="5">
        <v>66</v>
      </c>
      <c r="C7961" s="1" t="str">
        <f>_xlfn.TEXTJOIN("-",1,[1]Sheet1!B7961:C7961)</f>
        <v>J-H</v>
      </c>
    </row>
    <row r="7962" spans="1:3" x14ac:dyDescent="0.25">
      <c r="A7962" s="3">
        <v>44103</v>
      </c>
      <c r="B7962" s="5">
        <v>59</v>
      </c>
      <c r="C7962" s="1" t="str">
        <f>_xlfn.TEXTJOIN("-",1,[1]Sheet1!B7962:C7962)</f>
        <v>K-L</v>
      </c>
    </row>
    <row r="7963" spans="1:3" x14ac:dyDescent="0.25">
      <c r="A7963" s="3">
        <v>44103</v>
      </c>
      <c r="B7963" s="5">
        <v>86</v>
      </c>
      <c r="C7963" s="1" t="str">
        <f>_xlfn.TEXTJOIN("-",1,[1]Sheet1!B7963:C7963)</f>
        <v>K-J</v>
      </c>
    </row>
    <row r="7964" spans="1:3" x14ac:dyDescent="0.25">
      <c r="A7964" s="3">
        <v>44103</v>
      </c>
      <c r="B7964" s="5">
        <v>299</v>
      </c>
      <c r="C7964" s="1" t="str">
        <f>_xlfn.TEXTJOIN("-",1,[1]Sheet1!B7964:C7964)</f>
        <v>K-H</v>
      </c>
    </row>
    <row r="7965" spans="1:3" x14ac:dyDescent="0.25">
      <c r="A7965" s="3">
        <v>44103</v>
      </c>
      <c r="B7965" s="5">
        <v>228</v>
      </c>
      <c r="C7965" s="1" t="str">
        <f>_xlfn.TEXTJOIN("-",1,[1]Sheet1!B7965:C7965)</f>
        <v>J-L</v>
      </c>
    </row>
    <row r="7966" spans="1:3" x14ac:dyDescent="0.25">
      <c r="A7966" s="3">
        <v>44103</v>
      </c>
      <c r="B7966" s="5">
        <v>57</v>
      </c>
      <c r="C7966" s="1" t="str">
        <f>_xlfn.TEXTJOIN("-",1,[1]Sheet1!B7966:C7966)</f>
        <v>J-K</v>
      </c>
    </row>
    <row r="7967" spans="1:3" x14ac:dyDescent="0.25">
      <c r="A7967" s="3">
        <v>44103</v>
      </c>
      <c r="B7967" s="5">
        <v>373</v>
      </c>
      <c r="C7967" s="1" t="str">
        <f>_xlfn.TEXTJOIN("-",1,[1]Sheet1!B7967:C7967)</f>
        <v>J-I</v>
      </c>
    </row>
    <row r="7968" spans="1:3" x14ac:dyDescent="0.25">
      <c r="A7968" s="3">
        <v>44103</v>
      </c>
      <c r="B7968" s="5">
        <v>44</v>
      </c>
      <c r="C7968" s="1" t="str">
        <f>_xlfn.TEXTJOIN("-",1,[1]Sheet1!B7968:C7968)</f>
        <v>L-D</v>
      </c>
    </row>
    <row r="7969" spans="1:3" x14ac:dyDescent="0.25">
      <c r="A7969" s="3">
        <v>44103</v>
      </c>
      <c r="B7969" s="5">
        <v>65</v>
      </c>
      <c r="C7969" s="1" t="str">
        <f>_xlfn.TEXTJOIN("-",1,[1]Sheet1!B7969:C7969)</f>
        <v>I-S</v>
      </c>
    </row>
    <row r="7970" spans="1:3" x14ac:dyDescent="0.25">
      <c r="A7970" s="3">
        <v>44104</v>
      </c>
      <c r="B7970" s="5">
        <v>52</v>
      </c>
      <c r="C7970" s="1" t="str">
        <f>_xlfn.TEXTJOIN("-",1,[1]Sheet1!B7970:C7970)</f>
        <v>R-G</v>
      </c>
    </row>
    <row r="7971" spans="1:3" x14ac:dyDescent="0.25">
      <c r="A7971" s="3">
        <v>44104</v>
      </c>
      <c r="B7971" s="5">
        <v>128</v>
      </c>
      <c r="C7971" s="1" t="str">
        <f>_xlfn.TEXTJOIN("-",1,[1]Sheet1!B7971:C7971)</f>
        <v>R-L</v>
      </c>
    </row>
    <row r="7972" spans="1:3" x14ac:dyDescent="0.25">
      <c r="A7972" s="3">
        <v>44104</v>
      </c>
      <c r="B7972" s="5">
        <v>61</v>
      </c>
      <c r="C7972" s="1" t="str">
        <f>_xlfn.TEXTJOIN("-",1,[1]Sheet1!B7972:C7972)</f>
        <v>R-O</v>
      </c>
    </row>
    <row r="7973" spans="1:3" x14ac:dyDescent="0.25">
      <c r="A7973" s="3">
        <v>44104</v>
      </c>
      <c r="B7973" s="5">
        <v>51</v>
      </c>
      <c r="C7973" s="1" t="str">
        <f>_xlfn.TEXTJOIN("-",1,[1]Sheet1!B7973:C7973)</f>
        <v>S-I</v>
      </c>
    </row>
    <row r="7974" spans="1:3" x14ac:dyDescent="0.25">
      <c r="A7974" s="3">
        <v>44104</v>
      </c>
      <c r="B7974" s="5">
        <v>67</v>
      </c>
      <c r="C7974" s="1" t="str">
        <f>_xlfn.TEXTJOIN("-",1,[1]Sheet1!B7974:C7974)</f>
        <v>S-D</v>
      </c>
    </row>
    <row r="7975" spans="1:3" x14ac:dyDescent="0.25">
      <c r="A7975" s="3">
        <v>44104</v>
      </c>
      <c r="B7975" s="5">
        <v>47</v>
      </c>
      <c r="C7975" s="1" t="str">
        <f>_xlfn.TEXTJOIN("-",1,[1]Sheet1!B7975:C7975)</f>
        <v>R-D</v>
      </c>
    </row>
    <row r="7976" spans="1:3" x14ac:dyDescent="0.25">
      <c r="A7976" s="3">
        <v>44104</v>
      </c>
      <c r="B7976" s="5">
        <v>133</v>
      </c>
      <c r="C7976" s="1" t="str">
        <f>_xlfn.TEXTJOIN("-",1,[1]Sheet1!B7976:C7976)</f>
        <v>R-S</v>
      </c>
    </row>
    <row r="7977" spans="1:3" x14ac:dyDescent="0.25">
      <c r="A7977" s="3">
        <v>44104</v>
      </c>
      <c r="B7977" s="5">
        <v>42</v>
      </c>
      <c r="C7977" s="1" t="str">
        <f>_xlfn.TEXTJOIN("-",1,[1]Sheet1!B7977:C7977)</f>
        <v>Q-V</v>
      </c>
    </row>
    <row r="7978" spans="1:3" x14ac:dyDescent="0.25">
      <c r="A7978" s="3">
        <v>44104</v>
      </c>
      <c r="B7978" s="5">
        <v>93</v>
      </c>
      <c r="C7978" s="1" t="str">
        <f>_xlfn.TEXTJOIN("-",1,[1]Sheet1!B7978:C7978)</f>
        <v>N-M</v>
      </c>
    </row>
    <row r="7979" spans="1:3" x14ac:dyDescent="0.25">
      <c r="A7979" s="3">
        <v>44104</v>
      </c>
      <c r="B7979" s="5">
        <v>48</v>
      </c>
      <c r="C7979" s="1" t="str">
        <f>_xlfn.TEXTJOIN("-",1,[1]Sheet1!B7979:C7979)</f>
        <v>Q-N</v>
      </c>
    </row>
    <row r="7980" spans="1:3" x14ac:dyDescent="0.25">
      <c r="A7980" s="3">
        <v>44104</v>
      </c>
      <c r="B7980" s="5">
        <v>48</v>
      </c>
      <c r="C7980" s="1" t="str">
        <f>_xlfn.TEXTJOIN("-",1,[1]Sheet1!B7980:C7980)</f>
        <v>Q-M</v>
      </c>
    </row>
    <row r="7981" spans="1:3" x14ac:dyDescent="0.25">
      <c r="A7981" s="3">
        <v>44104</v>
      </c>
      <c r="B7981" s="5">
        <v>81</v>
      </c>
      <c r="C7981" s="1" t="str">
        <f>_xlfn.TEXTJOIN("-",1,[1]Sheet1!B7981:C7981)</f>
        <v>Q-A</v>
      </c>
    </row>
    <row r="7982" spans="1:3" x14ac:dyDescent="0.25">
      <c r="A7982" s="3">
        <v>44104</v>
      </c>
      <c r="B7982" s="5">
        <v>75</v>
      </c>
      <c r="C7982" s="1" t="str">
        <f>_xlfn.TEXTJOIN("-",1,[1]Sheet1!B7982:C7982)</f>
        <v>P-D</v>
      </c>
    </row>
    <row r="7983" spans="1:3" x14ac:dyDescent="0.25">
      <c r="A7983" s="3">
        <v>44104</v>
      </c>
      <c r="B7983" s="5">
        <v>72</v>
      </c>
      <c r="C7983" s="1" t="str">
        <f>_xlfn.TEXTJOIN("-",1,[1]Sheet1!B7983:C7983)</f>
        <v>O-R</v>
      </c>
    </row>
    <row r="7984" spans="1:3" x14ac:dyDescent="0.25">
      <c r="A7984" s="3">
        <v>44104</v>
      </c>
      <c r="B7984" s="5">
        <v>68</v>
      </c>
      <c r="C7984" s="1" t="str">
        <f>_xlfn.TEXTJOIN("-",1,[1]Sheet1!B7984:C7984)</f>
        <v>O-Q</v>
      </c>
    </row>
    <row r="7985" spans="1:3" x14ac:dyDescent="0.25">
      <c r="A7985" s="3">
        <v>44104</v>
      </c>
      <c r="B7985" s="5">
        <v>97</v>
      </c>
      <c r="C7985" s="1" t="str">
        <f>_xlfn.TEXTJOIN("-",1,[1]Sheet1!B7985:C7985)</f>
        <v>O-G</v>
      </c>
    </row>
    <row r="7986" spans="1:3" x14ac:dyDescent="0.25">
      <c r="A7986" s="3">
        <v>44104</v>
      </c>
      <c r="B7986" s="5">
        <v>112</v>
      </c>
      <c r="C7986" s="1" t="str">
        <f>_xlfn.TEXTJOIN("-",1,[1]Sheet1!B7986:C7986)</f>
        <v>N-V</v>
      </c>
    </row>
    <row r="7987" spans="1:3" x14ac:dyDescent="0.25">
      <c r="A7987" s="3">
        <v>44104</v>
      </c>
      <c r="B7987" s="5">
        <v>68</v>
      </c>
      <c r="C7987" s="1" t="str">
        <f>_xlfn.TEXTJOIN("-",1,[1]Sheet1!B7987:C7987)</f>
        <v>S-L</v>
      </c>
    </row>
    <row r="7988" spans="1:3" x14ac:dyDescent="0.25">
      <c r="A7988" s="3">
        <v>44104</v>
      </c>
      <c r="B7988" s="5">
        <v>43</v>
      </c>
      <c r="C7988" s="1" t="str">
        <f>_xlfn.TEXTJOIN("-",1,[1]Sheet1!B7988:C7988)</f>
        <v>Q-O</v>
      </c>
    </row>
    <row r="7989" spans="1:3" x14ac:dyDescent="0.25">
      <c r="A7989" s="3">
        <v>44104</v>
      </c>
      <c r="B7989" s="5">
        <v>57</v>
      </c>
      <c r="C7989" s="1" t="str">
        <f>_xlfn.TEXTJOIN("-",1,[1]Sheet1!B7989:C7989)</f>
        <v>S-Q</v>
      </c>
    </row>
    <row r="7990" spans="1:3" x14ac:dyDescent="0.25">
      <c r="A7990" s="3">
        <v>44104</v>
      </c>
      <c r="B7990" s="5">
        <v>43</v>
      </c>
      <c r="C7990" s="1" t="str">
        <f>_xlfn.TEXTJOIN("-",1,[1]Sheet1!B7990:C7990)</f>
        <v>Y-X</v>
      </c>
    </row>
    <row r="7991" spans="1:3" x14ac:dyDescent="0.25">
      <c r="A7991" s="3">
        <v>44104</v>
      </c>
      <c r="B7991" s="5">
        <v>59</v>
      </c>
      <c r="C7991" s="1" t="str">
        <f>_xlfn.TEXTJOIN("-",1,[1]Sheet1!B7991:C7991)</f>
        <v>U-A</v>
      </c>
    </row>
    <row r="7992" spans="1:3" x14ac:dyDescent="0.25">
      <c r="A7992" s="3">
        <v>44104</v>
      </c>
      <c r="B7992" s="5">
        <v>57</v>
      </c>
      <c r="C7992" s="1" t="str">
        <f>_xlfn.TEXTJOIN("-",1,[1]Sheet1!B7992:C7992)</f>
        <v>N-G</v>
      </c>
    </row>
    <row r="7993" spans="1:3" x14ac:dyDescent="0.25">
      <c r="A7993" s="3">
        <v>44104</v>
      </c>
      <c r="B7993" s="5">
        <v>57</v>
      </c>
      <c r="C7993" s="1" t="str">
        <f>_xlfn.TEXTJOIN("-",1,[1]Sheet1!B7993:C7993)</f>
        <v>Y-W</v>
      </c>
    </row>
    <row r="7994" spans="1:3" x14ac:dyDescent="0.25">
      <c r="A7994" s="3">
        <v>44104</v>
      </c>
      <c r="B7994" s="5">
        <v>68</v>
      </c>
      <c r="C7994" s="1" t="str">
        <f>_xlfn.TEXTJOIN("-",1,[1]Sheet1!B7994:C7994)</f>
        <v>Y-L</v>
      </c>
    </row>
    <row r="7995" spans="1:3" x14ac:dyDescent="0.25">
      <c r="A7995" s="3">
        <v>44104</v>
      </c>
      <c r="B7995" s="5">
        <v>56</v>
      </c>
      <c r="C7995" s="1" t="str">
        <f>_xlfn.TEXTJOIN("-",1,[1]Sheet1!B7995:C7995)</f>
        <v>X-Y</v>
      </c>
    </row>
    <row r="7996" spans="1:3" x14ac:dyDescent="0.25">
      <c r="A7996" s="3">
        <v>44104</v>
      </c>
      <c r="B7996" s="5">
        <v>56</v>
      </c>
      <c r="C7996" s="1" t="str">
        <f>_xlfn.TEXTJOIN("-",1,[1]Sheet1!B7996:C7996)</f>
        <v>X-W</v>
      </c>
    </row>
    <row r="7997" spans="1:3" x14ac:dyDescent="0.25">
      <c r="A7997" s="3">
        <v>44104</v>
      </c>
      <c r="B7997" s="5">
        <v>112</v>
      </c>
      <c r="C7997" s="1" t="str">
        <f>_xlfn.TEXTJOIN("-",1,[1]Sheet1!B7997:C7997)</f>
        <v>X-L</v>
      </c>
    </row>
    <row r="7998" spans="1:3" x14ac:dyDescent="0.25">
      <c r="A7998" s="3">
        <v>44104</v>
      </c>
      <c r="B7998" s="5">
        <v>48</v>
      </c>
      <c r="C7998" s="1" t="str">
        <f>_xlfn.TEXTJOIN("-",1,[1]Sheet1!B7998:C7998)</f>
        <v>X-G</v>
      </c>
    </row>
    <row r="7999" spans="1:3" x14ac:dyDescent="0.25">
      <c r="A7999" s="3">
        <v>44104</v>
      </c>
      <c r="B7999" s="5">
        <v>62</v>
      </c>
      <c r="C7999" s="1" t="str">
        <f>_xlfn.TEXTJOIN("-",1,[1]Sheet1!B7999:C7999)</f>
        <v>W-Y</v>
      </c>
    </row>
    <row r="8000" spans="1:3" x14ac:dyDescent="0.25">
      <c r="A8000" s="3">
        <v>44104</v>
      </c>
      <c r="B8000" s="5">
        <v>47</v>
      </c>
      <c r="C8000" s="1" t="str">
        <f>_xlfn.TEXTJOIN("-",1,[1]Sheet1!B8000:C8000)</f>
        <v>W-X</v>
      </c>
    </row>
    <row r="8001" spans="1:3" x14ac:dyDescent="0.25">
      <c r="A8001" s="3">
        <v>44104</v>
      </c>
      <c r="B8001" s="5">
        <v>117</v>
      </c>
      <c r="C8001" s="1" t="str">
        <f>_xlfn.TEXTJOIN("-",1,[1]Sheet1!B8001:C8001)</f>
        <v>W-L</v>
      </c>
    </row>
    <row r="8002" spans="1:3" x14ac:dyDescent="0.25">
      <c r="A8002" s="3">
        <v>44104</v>
      </c>
      <c r="B8002" s="5">
        <v>68</v>
      </c>
      <c r="C8002" s="1" t="str">
        <f>_xlfn.TEXTJOIN("-",1,[1]Sheet1!B8002:C8002)</f>
        <v>V-Q</v>
      </c>
    </row>
    <row r="8003" spans="1:3" x14ac:dyDescent="0.25">
      <c r="A8003" s="3">
        <v>44104</v>
      </c>
      <c r="B8003" s="5">
        <v>72</v>
      </c>
      <c r="C8003" s="1" t="str">
        <f>_xlfn.TEXTJOIN("-",1,[1]Sheet1!B8003:C8003)</f>
        <v>V-N</v>
      </c>
    </row>
    <row r="8004" spans="1:3" x14ac:dyDescent="0.25">
      <c r="A8004" s="3">
        <v>44104</v>
      </c>
      <c r="B8004" s="5">
        <v>61</v>
      </c>
      <c r="C8004" s="1" t="str">
        <f>_xlfn.TEXTJOIN("-",1,[1]Sheet1!B8004:C8004)</f>
        <v>V-M</v>
      </c>
    </row>
    <row r="8005" spans="1:3" x14ac:dyDescent="0.25">
      <c r="A8005" s="3">
        <v>44104</v>
      </c>
      <c r="B8005" s="5">
        <v>361</v>
      </c>
      <c r="C8005" s="1" t="str">
        <f>_xlfn.TEXTJOIN("-",1,[1]Sheet1!B8005:C8005)</f>
        <v>V-G</v>
      </c>
    </row>
    <row r="8006" spans="1:3" x14ac:dyDescent="0.25">
      <c r="A8006" s="3">
        <v>44104</v>
      </c>
      <c r="B8006" s="5">
        <v>42</v>
      </c>
      <c r="C8006" s="1" t="str">
        <f>_xlfn.TEXTJOIN("-",1,[1]Sheet1!B8006:C8006)</f>
        <v>V-C</v>
      </c>
    </row>
    <row r="8007" spans="1:3" x14ac:dyDescent="0.25">
      <c r="A8007" s="3">
        <v>44104</v>
      </c>
      <c r="B8007" s="5">
        <v>64</v>
      </c>
      <c r="C8007" s="1" t="str">
        <f>_xlfn.TEXTJOIN("-",1,[1]Sheet1!B8007:C8007)</f>
        <v>V-A</v>
      </c>
    </row>
    <row r="8008" spans="1:3" x14ac:dyDescent="0.25">
      <c r="A8008" s="3">
        <v>44104</v>
      </c>
      <c r="B8008" s="5">
        <v>68</v>
      </c>
      <c r="C8008" s="1" t="str">
        <f>_xlfn.TEXTJOIN("-",1,[1]Sheet1!B8008:C8008)</f>
        <v>U-V</v>
      </c>
    </row>
    <row r="8009" spans="1:3" x14ac:dyDescent="0.25">
      <c r="A8009" s="3">
        <v>44104</v>
      </c>
      <c r="B8009" s="5">
        <v>47</v>
      </c>
      <c r="C8009" s="1" t="str">
        <f>_xlfn.TEXTJOIN("-",1,[1]Sheet1!B8009:C8009)</f>
        <v>U-O</v>
      </c>
    </row>
    <row r="8010" spans="1:3" x14ac:dyDescent="0.25">
      <c r="A8010" s="3">
        <v>44104</v>
      </c>
      <c r="B8010" s="5">
        <v>48</v>
      </c>
      <c r="C8010" s="1" t="str">
        <f>_xlfn.TEXTJOIN("-",1,[1]Sheet1!B8010:C8010)</f>
        <v>U-G</v>
      </c>
    </row>
    <row r="8011" spans="1:3" x14ac:dyDescent="0.25">
      <c r="A8011" s="3">
        <v>44104</v>
      </c>
      <c r="B8011" s="5">
        <v>61</v>
      </c>
      <c r="C8011" s="1" t="str">
        <f>_xlfn.TEXTJOIN("-",1,[1]Sheet1!B8011:C8011)</f>
        <v>S-R</v>
      </c>
    </row>
    <row r="8012" spans="1:3" x14ac:dyDescent="0.25">
      <c r="A8012" s="3">
        <v>44104</v>
      </c>
      <c r="B8012" s="5">
        <v>57</v>
      </c>
      <c r="C8012" s="1" t="str">
        <f>_xlfn.TEXTJOIN("-",1,[1]Sheet1!B8012:C8012)</f>
        <v>M-V</v>
      </c>
    </row>
    <row r="8013" spans="1:3" x14ac:dyDescent="0.25">
      <c r="A8013" s="3">
        <v>44104</v>
      </c>
      <c r="B8013" s="5">
        <v>57</v>
      </c>
      <c r="C8013" s="1" t="str">
        <f>_xlfn.TEXTJOIN("-",1,[1]Sheet1!B8013:C8013)</f>
        <v>J-K</v>
      </c>
    </row>
    <row r="8014" spans="1:3" x14ac:dyDescent="0.25">
      <c r="A8014" s="3">
        <v>44104</v>
      </c>
      <c r="B8014" s="5">
        <v>42</v>
      </c>
      <c r="C8014" s="1" t="str">
        <f>_xlfn.TEXTJOIN("-",1,[1]Sheet1!B8014:C8014)</f>
        <v>M-N</v>
      </c>
    </row>
    <row r="8015" spans="1:3" x14ac:dyDescent="0.25">
      <c r="A8015" s="3">
        <v>44104</v>
      </c>
      <c r="B8015" s="5">
        <v>160</v>
      </c>
      <c r="C8015" s="1" t="str">
        <f>_xlfn.TEXTJOIN("-",1,[1]Sheet1!B8015:C8015)</f>
        <v>H-J</v>
      </c>
    </row>
    <row r="8016" spans="1:3" x14ac:dyDescent="0.25">
      <c r="A8016" s="3">
        <v>44104</v>
      </c>
      <c r="B8016" s="5">
        <v>70</v>
      </c>
      <c r="C8016" s="1" t="str">
        <f>_xlfn.TEXTJOIN("-",1,[1]Sheet1!B8016:C8016)</f>
        <v>M-U</v>
      </c>
    </row>
    <row r="8017" spans="1:3" x14ac:dyDescent="0.25">
      <c r="A8017" s="3">
        <v>44104</v>
      </c>
      <c r="B8017" s="5">
        <v>454</v>
      </c>
      <c r="C8017" s="1" t="str">
        <f>_xlfn.TEXTJOIN("-",1,[1]Sheet1!B8017:C8017)</f>
        <v>G-V</v>
      </c>
    </row>
    <row r="8018" spans="1:3" x14ac:dyDescent="0.25">
      <c r="A8018" s="3">
        <v>44104</v>
      </c>
      <c r="B8018" s="5">
        <v>44</v>
      </c>
      <c r="C8018" s="1" t="str">
        <f>_xlfn.TEXTJOIN("-",1,[1]Sheet1!B8018:C8018)</f>
        <v>G-R</v>
      </c>
    </row>
    <row r="8019" spans="1:3" x14ac:dyDescent="0.25">
      <c r="A8019" s="3">
        <v>44104</v>
      </c>
      <c r="B8019" s="5">
        <v>48</v>
      </c>
      <c r="C8019" s="1" t="str">
        <f>_xlfn.TEXTJOIN("-",1,[1]Sheet1!B8019:C8019)</f>
        <v>G-Q</v>
      </c>
    </row>
    <row r="8020" spans="1:3" x14ac:dyDescent="0.25">
      <c r="A8020" s="3">
        <v>44104</v>
      </c>
      <c r="B8020" s="5">
        <v>113</v>
      </c>
      <c r="C8020" s="1" t="str">
        <f>_xlfn.TEXTJOIN("-",1,[1]Sheet1!B8020:C8020)</f>
        <v>G-O</v>
      </c>
    </row>
    <row r="8021" spans="1:3" x14ac:dyDescent="0.25">
      <c r="A8021" s="3">
        <v>44104</v>
      </c>
      <c r="B8021" s="5">
        <v>48</v>
      </c>
      <c r="C8021" s="1" t="str">
        <f>_xlfn.TEXTJOIN("-",1,[1]Sheet1!B8021:C8021)</f>
        <v>G-N</v>
      </c>
    </row>
    <row r="8022" spans="1:3" x14ac:dyDescent="0.25">
      <c r="A8022" s="3">
        <v>44104</v>
      </c>
      <c r="B8022" s="5">
        <v>513</v>
      </c>
      <c r="C8022" s="1" t="str">
        <f>_xlfn.TEXTJOIN("-",1,[1]Sheet1!B8022:C8022)</f>
        <v>G-L</v>
      </c>
    </row>
    <row r="8023" spans="1:3" x14ac:dyDescent="0.25">
      <c r="A8023" s="3">
        <v>44104</v>
      </c>
      <c r="B8023" s="5">
        <v>42</v>
      </c>
      <c r="C8023" s="1" t="str">
        <f>_xlfn.TEXTJOIN("-",1,[1]Sheet1!B8023:C8023)</f>
        <v>H-K</v>
      </c>
    </row>
    <row r="8024" spans="1:3" x14ac:dyDescent="0.25">
      <c r="A8024" s="3">
        <v>44104</v>
      </c>
      <c r="B8024" s="5">
        <v>78</v>
      </c>
      <c r="C8024" s="1" t="str">
        <f>_xlfn.TEXTJOIN("-",1,[1]Sheet1!B8024:C8024)</f>
        <v>E-I</v>
      </c>
    </row>
    <row r="8025" spans="1:3" x14ac:dyDescent="0.25">
      <c r="A8025" s="3">
        <v>44104</v>
      </c>
      <c r="B8025" s="5">
        <v>42</v>
      </c>
      <c r="C8025" s="1" t="str">
        <f>_xlfn.TEXTJOIN("-",1,[1]Sheet1!B8025:C8025)</f>
        <v>D-L</v>
      </c>
    </row>
    <row r="8026" spans="1:3" x14ac:dyDescent="0.25">
      <c r="A8026" s="3">
        <v>44104</v>
      </c>
      <c r="B8026" s="5">
        <v>48</v>
      </c>
      <c r="C8026" s="1" t="str">
        <f>_xlfn.TEXTJOIN("-",1,[1]Sheet1!B8026:C8026)</f>
        <v>D-E</v>
      </c>
    </row>
    <row r="8027" spans="1:3" x14ac:dyDescent="0.25">
      <c r="A8027" s="3">
        <v>44104</v>
      </c>
      <c r="B8027" s="5">
        <v>0</v>
      </c>
      <c r="C8027" s="1" t="str">
        <f>_xlfn.TEXTJOIN("-",1,[1]Sheet1!B8027:C8027)</f>
        <v>D-A</v>
      </c>
    </row>
    <row r="8028" spans="1:3" x14ac:dyDescent="0.25">
      <c r="A8028" s="3">
        <v>44104</v>
      </c>
      <c r="B8028" s="5">
        <v>44</v>
      </c>
      <c r="C8028" s="1" t="str">
        <f>_xlfn.TEXTJOIN("-",1,[1]Sheet1!B8028:C8028)</f>
        <v>C-V</v>
      </c>
    </row>
    <row r="8029" spans="1:3" x14ac:dyDescent="0.25">
      <c r="A8029" s="3">
        <v>44104</v>
      </c>
      <c r="B8029" s="5">
        <v>44</v>
      </c>
      <c r="C8029" s="1" t="str">
        <f>_xlfn.TEXTJOIN("-",1,[1]Sheet1!B8029:C8029)</f>
        <v>C-U</v>
      </c>
    </row>
    <row r="8030" spans="1:3" x14ac:dyDescent="0.25">
      <c r="A8030" s="3">
        <v>44104</v>
      </c>
      <c r="B8030" s="5">
        <v>42</v>
      </c>
      <c r="C8030" s="1" t="str">
        <f>_xlfn.TEXTJOIN("-",1,[1]Sheet1!B8030:C8030)</f>
        <v>C-M</v>
      </c>
    </row>
    <row r="8031" spans="1:3" x14ac:dyDescent="0.25">
      <c r="A8031" s="3">
        <v>44104</v>
      </c>
      <c r="B8031" s="5">
        <v>70</v>
      </c>
      <c r="C8031" s="1" t="str">
        <f>_xlfn.TEXTJOIN("-",1,[1]Sheet1!B8031:C8031)</f>
        <v>A-Q</v>
      </c>
    </row>
    <row r="8032" spans="1:3" x14ac:dyDescent="0.25">
      <c r="A8032" s="3">
        <v>44104</v>
      </c>
      <c r="B8032" s="5">
        <v>57</v>
      </c>
      <c r="C8032" s="1" t="str">
        <f>_xlfn.TEXTJOIN("-",1,[1]Sheet1!B8032:C8032)</f>
        <v>A-O</v>
      </c>
    </row>
    <row r="8033" spans="1:3" x14ac:dyDescent="0.25">
      <c r="A8033" s="3">
        <v>44104</v>
      </c>
      <c r="B8033" s="5">
        <v>43</v>
      </c>
      <c r="C8033" s="1" t="str">
        <f>_xlfn.TEXTJOIN("-",1,[1]Sheet1!B8033:C8033)</f>
        <v>D-R</v>
      </c>
    </row>
    <row r="8034" spans="1:3" x14ac:dyDescent="0.25">
      <c r="A8034" s="3">
        <v>44104</v>
      </c>
      <c r="B8034" s="5">
        <v>66</v>
      </c>
      <c r="C8034" s="1" t="str">
        <f>_xlfn.TEXTJOIN("-",1,[1]Sheet1!B8034:C8034)</f>
        <v>H-L</v>
      </c>
    </row>
    <row r="8035" spans="1:3" x14ac:dyDescent="0.25">
      <c r="A8035" s="3">
        <v>44104</v>
      </c>
      <c r="B8035" s="5">
        <v>48</v>
      </c>
      <c r="C8035" s="1" t="str">
        <f>_xlfn.TEXTJOIN("-",1,[1]Sheet1!B8035:C8035)</f>
        <v>G-X</v>
      </c>
    </row>
    <row r="8036" spans="1:3" x14ac:dyDescent="0.25">
      <c r="A8036" s="3">
        <v>44104</v>
      </c>
      <c r="B8036" s="5">
        <v>135</v>
      </c>
      <c r="C8036" s="1" t="str">
        <f>_xlfn.TEXTJOIN("-",1,[1]Sheet1!B8036:C8036)</f>
        <v>I-J</v>
      </c>
    </row>
    <row r="8037" spans="1:3" x14ac:dyDescent="0.25">
      <c r="A8037" s="3">
        <v>44104</v>
      </c>
      <c r="B8037" s="5">
        <v>49</v>
      </c>
      <c r="C8037" s="1" t="str">
        <f>_xlfn.TEXTJOIN("-",1,[1]Sheet1!B8037:C8037)</f>
        <v>M-G</v>
      </c>
    </row>
    <row r="8038" spans="1:3" x14ac:dyDescent="0.25">
      <c r="A8038" s="3">
        <v>44104</v>
      </c>
      <c r="B8038" s="5">
        <v>44</v>
      </c>
      <c r="C8038" s="1" t="str">
        <f>_xlfn.TEXTJOIN("-",1,[1]Sheet1!B8038:C8038)</f>
        <v>M-C</v>
      </c>
    </row>
    <row r="8039" spans="1:3" x14ac:dyDescent="0.25">
      <c r="A8039" s="3">
        <v>44104</v>
      </c>
      <c r="B8039" s="5">
        <v>47</v>
      </c>
      <c r="C8039" s="1" t="str">
        <f>_xlfn.TEXTJOIN("-",1,[1]Sheet1!B8039:C8039)</f>
        <v>L-X</v>
      </c>
    </row>
    <row r="8040" spans="1:3" x14ac:dyDescent="0.25">
      <c r="A8040" s="3">
        <v>44104</v>
      </c>
      <c r="B8040" s="5">
        <v>192</v>
      </c>
      <c r="C8040" s="1" t="str">
        <f>_xlfn.TEXTJOIN("-",1,[1]Sheet1!B8040:C8040)</f>
        <v>L-W</v>
      </c>
    </row>
    <row r="8041" spans="1:3" x14ac:dyDescent="0.25">
      <c r="A8041" s="3">
        <v>44104</v>
      </c>
      <c r="B8041" s="5">
        <v>122</v>
      </c>
      <c r="C8041" s="1" t="str">
        <f>_xlfn.TEXTJOIN("-",1,[1]Sheet1!B8041:C8041)</f>
        <v>L-R</v>
      </c>
    </row>
    <row r="8042" spans="1:3" x14ac:dyDescent="0.25">
      <c r="A8042" s="3">
        <v>44104</v>
      </c>
      <c r="B8042" s="5">
        <v>43</v>
      </c>
      <c r="C8042" s="1" t="str">
        <f>_xlfn.TEXTJOIN("-",1,[1]Sheet1!B8042:C8042)</f>
        <v>I-E</v>
      </c>
    </row>
    <row r="8043" spans="1:3" x14ac:dyDescent="0.25">
      <c r="A8043" s="3">
        <v>44104</v>
      </c>
      <c r="B8043" s="5">
        <v>45</v>
      </c>
      <c r="C8043" s="1" t="str">
        <f>_xlfn.TEXTJOIN("-",1,[1]Sheet1!B8043:C8043)</f>
        <v>L-O</v>
      </c>
    </row>
    <row r="8044" spans="1:3" x14ac:dyDescent="0.25">
      <c r="A8044" s="3">
        <v>44104</v>
      </c>
      <c r="B8044" s="5">
        <v>137</v>
      </c>
      <c r="C8044" s="1" t="str">
        <f>_xlfn.TEXTJOIN("-",1,[1]Sheet1!B8044:C8044)</f>
        <v>L-K</v>
      </c>
    </row>
    <row r="8045" spans="1:3" x14ac:dyDescent="0.25">
      <c r="A8045" s="3">
        <v>44104</v>
      </c>
      <c r="B8045" s="5">
        <v>146</v>
      </c>
      <c r="C8045" s="1" t="str">
        <f>_xlfn.TEXTJOIN("-",1,[1]Sheet1!B8045:C8045)</f>
        <v>L-J</v>
      </c>
    </row>
    <row r="8046" spans="1:3" x14ac:dyDescent="0.25">
      <c r="A8046" s="3">
        <v>44104</v>
      </c>
      <c r="B8046" s="5">
        <v>57</v>
      </c>
      <c r="C8046" s="1" t="str">
        <f>_xlfn.TEXTJOIN("-",1,[1]Sheet1!B8046:C8046)</f>
        <v>L-P</v>
      </c>
    </row>
    <row r="8047" spans="1:3" x14ac:dyDescent="0.25">
      <c r="A8047" s="3">
        <v>44104</v>
      </c>
      <c r="B8047" s="5">
        <v>466</v>
      </c>
      <c r="C8047" s="1" t="str">
        <f>_xlfn.TEXTJOIN("-",1,[1]Sheet1!B8047:C8047)</f>
        <v>L-G</v>
      </c>
    </row>
    <row r="8048" spans="1:3" x14ac:dyDescent="0.25">
      <c r="A8048" s="3">
        <v>44104</v>
      </c>
      <c r="B8048" s="5">
        <v>63</v>
      </c>
      <c r="C8048" s="1" t="str">
        <f>_xlfn.TEXTJOIN("-",1,[1]Sheet1!B8048:C8048)</f>
        <v>L-H</v>
      </c>
    </row>
    <row r="8049" spans="1:3" x14ac:dyDescent="0.25">
      <c r="A8049" s="3">
        <v>44104</v>
      </c>
      <c r="B8049" s="5">
        <v>48</v>
      </c>
      <c r="C8049" s="1" t="str">
        <f>_xlfn.TEXTJOIN("-",1,[1]Sheet1!B8049:C8049)</f>
        <v>J-H</v>
      </c>
    </row>
    <row r="8050" spans="1:3" x14ac:dyDescent="0.25">
      <c r="A8050" s="3">
        <v>44104</v>
      </c>
      <c r="B8050" s="5">
        <v>145</v>
      </c>
      <c r="C8050" s="1" t="str">
        <f>_xlfn.TEXTJOIN("-",1,[1]Sheet1!B8050:C8050)</f>
        <v>J-I</v>
      </c>
    </row>
    <row r="8051" spans="1:3" x14ac:dyDescent="0.25">
      <c r="A8051" s="3">
        <v>44104</v>
      </c>
      <c r="B8051" s="5">
        <v>168</v>
      </c>
      <c r="C8051" s="1" t="str">
        <f>_xlfn.TEXTJOIN("-",1,[1]Sheet1!B8051:C8051)</f>
        <v>J-L</v>
      </c>
    </row>
    <row r="8052" spans="1:3" x14ac:dyDescent="0.25">
      <c r="A8052" s="3">
        <v>44104</v>
      </c>
      <c r="B8052" s="5">
        <v>48</v>
      </c>
      <c r="C8052" s="1" t="str">
        <f>_xlfn.TEXTJOIN("-",1,[1]Sheet1!B8052:C8052)</f>
        <v>I-S</v>
      </c>
    </row>
    <row r="8053" spans="1:3" x14ac:dyDescent="0.25">
      <c r="A8053" s="3">
        <v>44104</v>
      </c>
      <c r="B8053" s="5">
        <v>57</v>
      </c>
      <c r="C8053" s="1" t="str">
        <f>_xlfn.TEXTJOIN("-",1,[1]Sheet1!B8053:C8053)</f>
        <v>K-J</v>
      </c>
    </row>
    <row r="8054" spans="1:3" x14ac:dyDescent="0.25">
      <c r="A8054" s="3">
        <v>44104</v>
      </c>
      <c r="B8054" s="5">
        <v>57</v>
      </c>
      <c r="C8054" s="1" t="str">
        <f>_xlfn.TEXTJOIN("-",1,[1]Sheet1!B8054:C8054)</f>
        <v>K-L</v>
      </c>
    </row>
    <row r="8055" spans="1:3" x14ac:dyDescent="0.25">
      <c r="A8055" s="3">
        <v>44104</v>
      </c>
      <c r="B8055" s="5">
        <v>57</v>
      </c>
      <c r="C8055" s="1" t="str">
        <f>_xlfn.TEXTJOIN("-",1,[1]Sheet1!B8055:C8055)</f>
        <v>L-D</v>
      </c>
    </row>
    <row r="8056" spans="1:3" x14ac:dyDescent="0.25">
      <c r="A8056" s="3">
        <v>44104</v>
      </c>
      <c r="B8056" s="5">
        <v>137</v>
      </c>
      <c r="C8056" s="1" t="str">
        <f>_xlfn.TEXTJOIN("-",1,[1]Sheet1!B8056:C8056)</f>
        <v>K-H</v>
      </c>
    </row>
    <row r="8057" spans="1:3" x14ac:dyDescent="0.25">
      <c r="A8057" s="3">
        <v>44105</v>
      </c>
      <c r="B8057" s="5">
        <v>65</v>
      </c>
      <c r="C8057" s="1" t="str">
        <f>_xlfn.TEXTJOIN("-",1,[1]Sheet1!B8057:C8057)</f>
        <v>S-L</v>
      </c>
    </row>
    <row r="8058" spans="1:3" x14ac:dyDescent="0.25">
      <c r="A8058" s="3">
        <v>44105</v>
      </c>
      <c r="B8058" s="5">
        <v>42</v>
      </c>
      <c r="C8058" s="1" t="str">
        <f>_xlfn.TEXTJOIN("-",1,[1]Sheet1!B8058:C8058)</f>
        <v>Q-A</v>
      </c>
    </row>
    <row r="8059" spans="1:3" x14ac:dyDescent="0.25">
      <c r="A8059" s="3">
        <v>44105</v>
      </c>
      <c r="B8059" s="5">
        <v>0</v>
      </c>
      <c r="C8059" s="1" t="str">
        <f>_xlfn.TEXTJOIN("-",1,[1]Sheet1!B8059:C8059)</f>
        <v>Q-V</v>
      </c>
    </row>
    <row r="8060" spans="1:3" x14ac:dyDescent="0.25">
      <c r="A8060" s="3">
        <v>44105</v>
      </c>
      <c r="B8060" s="5">
        <v>0</v>
      </c>
      <c r="C8060" s="1" t="str">
        <f>_xlfn.TEXTJOIN("-",1,[1]Sheet1!B8060:C8060)</f>
        <v>R-D</v>
      </c>
    </row>
    <row r="8061" spans="1:3" x14ac:dyDescent="0.25">
      <c r="A8061" s="3">
        <v>44105</v>
      </c>
      <c r="B8061" s="5">
        <v>48</v>
      </c>
      <c r="C8061" s="1" t="str">
        <f>_xlfn.TEXTJOIN("-",1,[1]Sheet1!B8061:C8061)</f>
        <v>R-L</v>
      </c>
    </row>
    <row r="8062" spans="1:3" x14ac:dyDescent="0.25">
      <c r="A8062" s="3">
        <v>44105</v>
      </c>
      <c r="B8062" s="5">
        <v>113</v>
      </c>
      <c r="C8062" s="1" t="str">
        <f>_xlfn.TEXTJOIN("-",1,[1]Sheet1!B8062:C8062)</f>
        <v>R-S</v>
      </c>
    </row>
    <row r="8063" spans="1:3" x14ac:dyDescent="0.25">
      <c r="A8063" s="3">
        <v>44105</v>
      </c>
      <c r="B8063" s="5">
        <v>72</v>
      </c>
      <c r="C8063" s="1" t="str">
        <f>_xlfn.TEXTJOIN("-",1,[1]Sheet1!B8063:C8063)</f>
        <v>S-D</v>
      </c>
    </row>
    <row r="8064" spans="1:3" x14ac:dyDescent="0.25">
      <c r="A8064" s="3">
        <v>44105</v>
      </c>
      <c r="B8064" s="5">
        <v>43</v>
      </c>
      <c r="C8064" s="1" t="str">
        <f>_xlfn.TEXTJOIN("-",1,[1]Sheet1!B8064:C8064)</f>
        <v>Y-X</v>
      </c>
    </row>
    <row r="8065" spans="1:3" x14ac:dyDescent="0.25">
      <c r="A8065" s="3">
        <v>44105</v>
      </c>
      <c r="B8065" s="5">
        <v>112</v>
      </c>
      <c r="C8065" s="1" t="str">
        <f>_xlfn.TEXTJOIN("-",1,[1]Sheet1!B8065:C8065)</f>
        <v>N-V</v>
      </c>
    </row>
    <row r="8066" spans="1:3" x14ac:dyDescent="0.25">
      <c r="A8066" s="3">
        <v>44105</v>
      </c>
      <c r="B8066" s="5">
        <v>96</v>
      </c>
      <c r="C8066" s="1" t="str">
        <f>_xlfn.TEXTJOIN("-",1,[1]Sheet1!B8066:C8066)</f>
        <v>V-A</v>
      </c>
    </row>
    <row r="8067" spans="1:3" x14ac:dyDescent="0.25">
      <c r="A8067" s="3">
        <v>44105</v>
      </c>
      <c r="B8067" s="5">
        <v>42</v>
      </c>
      <c r="C8067" s="1" t="str">
        <f>_xlfn.TEXTJOIN("-",1,[1]Sheet1!B8067:C8067)</f>
        <v>V-C</v>
      </c>
    </row>
    <row r="8068" spans="1:3" x14ac:dyDescent="0.25">
      <c r="A8068" s="3">
        <v>44105</v>
      </c>
      <c r="B8068" s="5">
        <v>350</v>
      </c>
      <c r="C8068" s="1" t="str">
        <f>_xlfn.TEXTJOIN("-",1,[1]Sheet1!B8068:C8068)</f>
        <v>V-G</v>
      </c>
    </row>
    <row r="8069" spans="1:3" x14ac:dyDescent="0.25">
      <c r="A8069" s="3">
        <v>44105</v>
      </c>
      <c r="B8069" s="5">
        <v>42</v>
      </c>
      <c r="C8069" s="1" t="str">
        <f>_xlfn.TEXTJOIN("-",1,[1]Sheet1!B8069:C8069)</f>
        <v>V-N</v>
      </c>
    </row>
    <row r="8070" spans="1:3" x14ac:dyDescent="0.25">
      <c r="A8070" s="3">
        <v>44105</v>
      </c>
      <c r="B8070" s="5">
        <v>47</v>
      </c>
      <c r="C8070" s="1" t="str">
        <f>_xlfn.TEXTJOIN("-",1,[1]Sheet1!B8070:C8070)</f>
        <v>X-G</v>
      </c>
    </row>
    <row r="8071" spans="1:3" x14ac:dyDescent="0.25">
      <c r="A8071" s="3">
        <v>44105</v>
      </c>
      <c r="B8071" s="5">
        <v>112</v>
      </c>
      <c r="C8071" s="1" t="str">
        <f>_xlfn.TEXTJOIN("-",1,[1]Sheet1!B8071:C8071)</f>
        <v>X-L</v>
      </c>
    </row>
    <row r="8072" spans="1:3" x14ac:dyDescent="0.25">
      <c r="A8072" s="3">
        <v>44105</v>
      </c>
      <c r="B8072" s="5">
        <v>62</v>
      </c>
      <c r="C8072" s="1" t="str">
        <f>_xlfn.TEXTJOIN("-",1,[1]Sheet1!B8072:C8072)</f>
        <v>X-Y</v>
      </c>
    </row>
    <row r="8073" spans="1:3" x14ac:dyDescent="0.25">
      <c r="A8073" s="3">
        <v>44105</v>
      </c>
      <c r="B8073" s="5">
        <v>77</v>
      </c>
      <c r="C8073" s="1" t="str">
        <f>_xlfn.TEXTJOIN("-",1,[1]Sheet1!B8073:C8073)</f>
        <v>Y-L</v>
      </c>
    </row>
    <row r="8074" spans="1:3" x14ac:dyDescent="0.25">
      <c r="A8074" s="3">
        <v>44105</v>
      </c>
      <c r="B8074" s="5">
        <v>43</v>
      </c>
      <c r="C8074" s="1" t="str">
        <f>_xlfn.TEXTJOIN("-",1,[1]Sheet1!B8074:C8074)</f>
        <v>S-R</v>
      </c>
    </row>
    <row r="8075" spans="1:3" x14ac:dyDescent="0.25">
      <c r="A8075" s="3">
        <v>44105</v>
      </c>
      <c r="B8075" s="5">
        <v>64</v>
      </c>
      <c r="C8075" s="1" t="str">
        <f>_xlfn.TEXTJOIN("-",1,[1]Sheet1!B8075:C8075)</f>
        <v>N-G</v>
      </c>
    </row>
    <row r="8076" spans="1:3" x14ac:dyDescent="0.25">
      <c r="A8076" s="3">
        <v>44105</v>
      </c>
      <c r="B8076" s="5">
        <v>62</v>
      </c>
      <c r="C8076" s="1" t="str">
        <f>_xlfn.TEXTJOIN("-",1,[1]Sheet1!B8076:C8076)</f>
        <v>S-Q</v>
      </c>
    </row>
    <row r="8077" spans="1:3" x14ac:dyDescent="0.25">
      <c r="A8077" s="3">
        <v>44105</v>
      </c>
      <c r="B8077" s="5">
        <v>214</v>
      </c>
      <c r="C8077" s="1" t="str">
        <f>_xlfn.TEXTJOIN("-",1,[1]Sheet1!B8077:C8077)</f>
        <v>L-J</v>
      </c>
    </row>
    <row r="8078" spans="1:3" x14ac:dyDescent="0.25">
      <c r="A8078" s="3">
        <v>44105</v>
      </c>
      <c r="B8078" s="5">
        <v>52</v>
      </c>
      <c r="C8078" s="1" t="str">
        <f>_xlfn.TEXTJOIN("-",1,[1]Sheet1!B8078:C8078)</f>
        <v>L-X</v>
      </c>
    </row>
    <row r="8079" spans="1:3" x14ac:dyDescent="0.25">
      <c r="A8079" s="3">
        <v>44105</v>
      </c>
      <c r="B8079" s="5">
        <v>43</v>
      </c>
      <c r="C8079" s="1" t="str">
        <f>_xlfn.TEXTJOIN("-",1,[1]Sheet1!B8079:C8079)</f>
        <v>A-Q</v>
      </c>
    </row>
    <row r="8080" spans="1:3" x14ac:dyDescent="0.25">
      <c r="A8080" s="3">
        <v>44105</v>
      </c>
      <c r="B8080" s="5">
        <v>43</v>
      </c>
      <c r="C8080" s="1" t="str">
        <f>_xlfn.TEXTJOIN("-",1,[1]Sheet1!B8080:C8080)</f>
        <v>C-V</v>
      </c>
    </row>
    <row r="8081" spans="1:3" x14ac:dyDescent="0.25">
      <c r="A8081" s="3">
        <v>44105</v>
      </c>
      <c r="B8081" s="5">
        <v>42</v>
      </c>
      <c r="C8081" s="1" t="str">
        <f>_xlfn.TEXTJOIN("-",1,[1]Sheet1!B8081:C8081)</f>
        <v>D-L</v>
      </c>
    </row>
    <row r="8082" spans="1:3" x14ac:dyDescent="0.25">
      <c r="A8082" s="3">
        <v>44105</v>
      </c>
      <c r="B8082" s="5">
        <v>492</v>
      </c>
      <c r="C8082" s="1" t="str">
        <f>_xlfn.TEXTJOIN("-",1,[1]Sheet1!B8082:C8082)</f>
        <v>G-L</v>
      </c>
    </row>
    <row r="8083" spans="1:3" x14ac:dyDescent="0.25">
      <c r="A8083" s="3">
        <v>44105</v>
      </c>
      <c r="B8083" s="5">
        <v>52</v>
      </c>
      <c r="C8083" s="1" t="str">
        <f>_xlfn.TEXTJOIN("-",1,[1]Sheet1!B8083:C8083)</f>
        <v>G-R</v>
      </c>
    </row>
    <row r="8084" spans="1:3" x14ac:dyDescent="0.25">
      <c r="A8084" s="3">
        <v>44105</v>
      </c>
      <c r="B8084" s="5">
        <v>402</v>
      </c>
      <c r="C8084" s="1" t="str">
        <f>_xlfn.TEXTJOIN("-",1,[1]Sheet1!B8084:C8084)</f>
        <v>G-V</v>
      </c>
    </row>
    <row r="8085" spans="1:3" x14ac:dyDescent="0.25">
      <c r="A8085" s="3">
        <v>44105</v>
      </c>
      <c r="B8085" s="5">
        <v>48</v>
      </c>
      <c r="C8085" s="1" t="str">
        <f>_xlfn.TEXTJOIN("-",1,[1]Sheet1!B8085:C8085)</f>
        <v>G-X</v>
      </c>
    </row>
    <row r="8086" spans="1:3" x14ac:dyDescent="0.25">
      <c r="A8086" s="3">
        <v>44105</v>
      </c>
      <c r="B8086" s="5">
        <v>48</v>
      </c>
      <c r="C8086" s="1" t="str">
        <f>_xlfn.TEXTJOIN("-",1,[1]Sheet1!B8086:C8086)</f>
        <v>G-Q</v>
      </c>
    </row>
    <row r="8087" spans="1:3" x14ac:dyDescent="0.25">
      <c r="A8087" s="3">
        <v>44105</v>
      </c>
      <c r="B8087" s="5">
        <v>57</v>
      </c>
      <c r="C8087" s="1" t="str">
        <f>_xlfn.TEXTJOIN("-",1,[1]Sheet1!B8087:C8087)</f>
        <v>H-L</v>
      </c>
    </row>
    <row r="8088" spans="1:3" x14ac:dyDescent="0.25">
      <c r="A8088" s="3">
        <v>44105</v>
      </c>
      <c r="B8088" s="5">
        <v>49</v>
      </c>
      <c r="C8088" s="1" t="str">
        <f>_xlfn.TEXTJOIN("-",1,[1]Sheet1!B8088:C8088)</f>
        <v>H-J</v>
      </c>
    </row>
    <row r="8089" spans="1:3" x14ac:dyDescent="0.25">
      <c r="A8089" s="3">
        <v>44105</v>
      </c>
      <c r="B8089" s="5">
        <v>414</v>
      </c>
      <c r="C8089" s="1" t="str">
        <f>_xlfn.TEXTJOIN("-",1,[1]Sheet1!B8089:C8089)</f>
        <v>L-G</v>
      </c>
    </row>
    <row r="8090" spans="1:3" x14ac:dyDescent="0.25">
      <c r="A8090" s="3">
        <v>44105</v>
      </c>
      <c r="B8090" s="5">
        <v>61</v>
      </c>
      <c r="C8090" s="1" t="str">
        <f>_xlfn.TEXTJOIN("-",1,[1]Sheet1!B8090:C8090)</f>
        <v>L-D</v>
      </c>
    </row>
    <row r="8091" spans="1:3" x14ac:dyDescent="0.25">
      <c r="A8091" s="3">
        <v>44105</v>
      </c>
      <c r="B8091" s="5">
        <v>48</v>
      </c>
      <c r="C8091" s="1" t="str">
        <f>_xlfn.TEXTJOIN("-",1,[1]Sheet1!B8091:C8091)</f>
        <v>K-L</v>
      </c>
    </row>
    <row r="8092" spans="1:3" x14ac:dyDescent="0.25">
      <c r="A8092" s="3">
        <v>44105</v>
      </c>
      <c r="B8092" s="5">
        <v>44</v>
      </c>
      <c r="C8092" s="1" t="str">
        <f>_xlfn.TEXTJOIN("-",1,[1]Sheet1!B8092:C8092)</f>
        <v>L-H</v>
      </c>
    </row>
    <row r="8093" spans="1:3" x14ac:dyDescent="0.25">
      <c r="A8093" s="3">
        <v>44105</v>
      </c>
      <c r="B8093" s="5">
        <v>48</v>
      </c>
      <c r="C8093" s="1" t="str">
        <f>_xlfn.TEXTJOIN("-",1,[1]Sheet1!B8093:C8093)</f>
        <v>J-K</v>
      </c>
    </row>
    <row r="8094" spans="1:3" x14ac:dyDescent="0.25">
      <c r="A8094" s="3">
        <v>44105</v>
      </c>
      <c r="B8094" s="5">
        <v>43</v>
      </c>
      <c r="C8094" s="1" t="str">
        <f>_xlfn.TEXTJOIN("-",1,[1]Sheet1!B8094:C8094)</f>
        <v>J-H</v>
      </c>
    </row>
    <row r="8095" spans="1:3" x14ac:dyDescent="0.25">
      <c r="A8095" s="3">
        <v>44105</v>
      </c>
      <c r="B8095" s="5">
        <v>168</v>
      </c>
      <c r="C8095" s="1" t="str">
        <f>_xlfn.TEXTJOIN("-",1,[1]Sheet1!B8095:C8095)</f>
        <v>J-L</v>
      </c>
    </row>
    <row r="8096" spans="1:3" x14ac:dyDescent="0.25">
      <c r="A8096" s="3">
        <v>44106</v>
      </c>
      <c r="B8096" s="5">
        <v>68</v>
      </c>
      <c r="C8096" s="1" t="str">
        <f>_xlfn.TEXTJOIN("-",1,[1]Sheet1!B8096:C8096)</f>
        <v>S-L</v>
      </c>
    </row>
    <row r="8097" spans="1:3" x14ac:dyDescent="0.25">
      <c r="A8097" s="3">
        <v>44106</v>
      </c>
      <c r="B8097" s="5">
        <v>83</v>
      </c>
      <c r="C8097" s="1" t="str">
        <f>_xlfn.TEXTJOIN("-",1,[1]Sheet1!B8097:C8097)</f>
        <v>N-V</v>
      </c>
    </row>
    <row r="8098" spans="1:3" x14ac:dyDescent="0.25">
      <c r="A8098" s="3">
        <v>44106</v>
      </c>
      <c r="B8098" s="5">
        <v>42</v>
      </c>
      <c r="C8098" s="1" t="str">
        <f>_xlfn.TEXTJOIN("-",1,[1]Sheet1!B8098:C8098)</f>
        <v>Q-A</v>
      </c>
    </row>
    <row r="8099" spans="1:3" x14ac:dyDescent="0.25">
      <c r="A8099" s="3">
        <v>44106</v>
      </c>
      <c r="B8099" s="5">
        <v>0</v>
      </c>
      <c r="C8099" s="1" t="str">
        <f>_xlfn.TEXTJOIN("-",1,[1]Sheet1!B8099:C8099)</f>
        <v>Q-V</v>
      </c>
    </row>
    <row r="8100" spans="1:3" x14ac:dyDescent="0.25">
      <c r="A8100" s="3">
        <v>44106</v>
      </c>
      <c r="B8100" s="5">
        <v>42</v>
      </c>
      <c r="C8100" s="1" t="str">
        <f>_xlfn.TEXTJOIN("-",1,[1]Sheet1!B8100:C8100)</f>
        <v>R-D</v>
      </c>
    </row>
    <row r="8101" spans="1:3" x14ac:dyDescent="0.25">
      <c r="A8101" s="3">
        <v>44106</v>
      </c>
      <c r="B8101" s="5">
        <v>43</v>
      </c>
      <c r="C8101" s="1" t="str">
        <f>_xlfn.TEXTJOIN("-",1,[1]Sheet1!B8101:C8101)</f>
        <v>R-L</v>
      </c>
    </row>
    <row r="8102" spans="1:3" x14ac:dyDescent="0.25">
      <c r="A8102" s="3">
        <v>44106</v>
      </c>
      <c r="B8102" s="5">
        <v>100</v>
      </c>
      <c r="C8102" s="1" t="str">
        <f>_xlfn.TEXTJOIN("-",1,[1]Sheet1!B8102:C8102)</f>
        <v>R-S</v>
      </c>
    </row>
    <row r="8103" spans="1:3" x14ac:dyDescent="0.25">
      <c r="A8103" s="3">
        <v>44106</v>
      </c>
      <c r="B8103" s="5">
        <v>71</v>
      </c>
      <c r="C8103" s="1" t="str">
        <f>_xlfn.TEXTJOIN("-",1,[1]Sheet1!B8103:C8103)</f>
        <v>S-D</v>
      </c>
    </row>
    <row r="8104" spans="1:3" x14ac:dyDescent="0.25">
      <c r="A8104" s="3">
        <v>44106</v>
      </c>
      <c r="B8104" s="5">
        <v>63</v>
      </c>
      <c r="C8104" s="1" t="str">
        <f>_xlfn.TEXTJOIN("-",1,[1]Sheet1!B8104:C8104)</f>
        <v>S-Q</v>
      </c>
    </row>
    <row r="8105" spans="1:3" x14ac:dyDescent="0.25">
      <c r="A8105" s="3">
        <v>44106</v>
      </c>
      <c r="B8105" s="5">
        <v>43</v>
      </c>
      <c r="C8105" s="1" t="str">
        <f>_xlfn.TEXTJOIN("-",1,[1]Sheet1!B8105:C8105)</f>
        <v>Y-X</v>
      </c>
    </row>
    <row r="8106" spans="1:3" x14ac:dyDescent="0.25">
      <c r="A8106" s="3">
        <v>44106</v>
      </c>
      <c r="B8106" s="5">
        <v>42</v>
      </c>
      <c r="C8106" s="1" t="str">
        <f>_xlfn.TEXTJOIN("-",1,[1]Sheet1!B8106:C8106)</f>
        <v>V-C</v>
      </c>
    </row>
    <row r="8107" spans="1:3" x14ac:dyDescent="0.25">
      <c r="A8107" s="3">
        <v>44106</v>
      </c>
      <c r="B8107" s="5">
        <v>238</v>
      </c>
      <c r="C8107" s="1" t="str">
        <f>_xlfn.TEXTJOIN("-",1,[1]Sheet1!B8107:C8107)</f>
        <v>V-G</v>
      </c>
    </row>
    <row r="8108" spans="1:3" x14ac:dyDescent="0.25">
      <c r="A8108" s="3">
        <v>44106</v>
      </c>
      <c r="B8108" s="5">
        <v>42</v>
      </c>
      <c r="C8108" s="1" t="str">
        <f>_xlfn.TEXTJOIN("-",1,[1]Sheet1!B8108:C8108)</f>
        <v>V-N</v>
      </c>
    </row>
    <row r="8109" spans="1:3" x14ac:dyDescent="0.25">
      <c r="A8109" s="3">
        <v>44106</v>
      </c>
      <c r="B8109" s="5">
        <v>43</v>
      </c>
      <c r="C8109" s="1" t="str">
        <f>_xlfn.TEXTJOIN("-",1,[1]Sheet1!B8109:C8109)</f>
        <v>V-Q</v>
      </c>
    </row>
    <row r="8110" spans="1:3" x14ac:dyDescent="0.25">
      <c r="A8110" s="3">
        <v>44106</v>
      </c>
      <c r="B8110" s="5">
        <v>43</v>
      </c>
      <c r="C8110" s="1" t="str">
        <f>_xlfn.TEXTJOIN("-",1,[1]Sheet1!B8110:C8110)</f>
        <v>X-G</v>
      </c>
    </row>
    <row r="8111" spans="1:3" x14ac:dyDescent="0.25">
      <c r="A8111" s="3">
        <v>44106</v>
      </c>
      <c r="B8111" s="5">
        <v>48</v>
      </c>
      <c r="C8111" s="1" t="str">
        <f>_xlfn.TEXTJOIN("-",1,[1]Sheet1!B8111:C8111)</f>
        <v>X-Y</v>
      </c>
    </row>
    <row r="8112" spans="1:3" x14ac:dyDescent="0.25">
      <c r="A8112" s="3">
        <v>44106</v>
      </c>
      <c r="B8112" s="5">
        <v>57</v>
      </c>
      <c r="C8112" s="1" t="str">
        <f>_xlfn.TEXTJOIN("-",1,[1]Sheet1!B8112:C8112)</f>
        <v>Y-L</v>
      </c>
    </row>
    <row r="8113" spans="1:3" x14ac:dyDescent="0.25">
      <c r="A8113" s="3">
        <v>44106</v>
      </c>
      <c r="B8113" s="5">
        <v>60</v>
      </c>
      <c r="C8113" s="1" t="str">
        <f>_xlfn.TEXTJOIN("-",1,[1]Sheet1!B8113:C8113)</f>
        <v>N-G</v>
      </c>
    </row>
    <row r="8114" spans="1:3" x14ac:dyDescent="0.25">
      <c r="A8114" s="3">
        <v>44106</v>
      </c>
      <c r="B8114" s="5">
        <v>80</v>
      </c>
      <c r="C8114" s="1" t="str">
        <f>_xlfn.TEXTJOIN("-",1,[1]Sheet1!B8114:C8114)</f>
        <v>V-A</v>
      </c>
    </row>
    <row r="8115" spans="1:3" x14ac:dyDescent="0.25">
      <c r="A8115" s="3">
        <v>44106</v>
      </c>
      <c r="B8115" s="5">
        <v>48</v>
      </c>
      <c r="C8115" s="1" t="str">
        <f>_xlfn.TEXTJOIN("-",1,[1]Sheet1!B8115:C8115)</f>
        <v>L-X</v>
      </c>
    </row>
    <row r="8116" spans="1:3" x14ac:dyDescent="0.25">
      <c r="A8116" s="3">
        <v>44106</v>
      </c>
      <c r="B8116" s="5">
        <v>124</v>
      </c>
      <c r="C8116" s="1" t="str">
        <f>_xlfn.TEXTJOIN("-",1,[1]Sheet1!B8116:C8116)</f>
        <v>X-L</v>
      </c>
    </row>
    <row r="8117" spans="1:3" x14ac:dyDescent="0.25">
      <c r="A8117" s="3">
        <v>44106</v>
      </c>
      <c r="B8117" s="5">
        <v>44</v>
      </c>
      <c r="C8117" s="1" t="str">
        <f>_xlfn.TEXTJOIN("-",1,[1]Sheet1!B8117:C8117)</f>
        <v>L-K</v>
      </c>
    </row>
    <row r="8118" spans="1:3" x14ac:dyDescent="0.25">
      <c r="A8118" s="3">
        <v>44106</v>
      </c>
      <c r="B8118" s="5">
        <v>43</v>
      </c>
      <c r="C8118" s="1" t="str">
        <f>_xlfn.TEXTJOIN("-",1,[1]Sheet1!B8118:C8118)</f>
        <v>C-V</v>
      </c>
    </row>
    <row r="8119" spans="1:3" x14ac:dyDescent="0.25">
      <c r="A8119" s="3">
        <v>44106</v>
      </c>
      <c r="B8119" s="5">
        <v>0</v>
      </c>
      <c r="C8119" s="1" t="str">
        <f>_xlfn.TEXTJOIN("-",1,[1]Sheet1!B8119:C8119)</f>
        <v>L-R</v>
      </c>
    </row>
    <row r="8120" spans="1:3" x14ac:dyDescent="0.25">
      <c r="A8120" s="3">
        <v>44106</v>
      </c>
      <c r="B8120" s="5">
        <v>402</v>
      </c>
      <c r="C8120" s="1" t="str">
        <f>_xlfn.TEXTJOIN("-",1,[1]Sheet1!B8120:C8120)</f>
        <v>G-L</v>
      </c>
    </row>
    <row r="8121" spans="1:3" x14ac:dyDescent="0.25">
      <c r="A8121" s="3">
        <v>44106</v>
      </c>
      <c r="B8121" s="5">
        <v>42</v>
      </c>
      <c r="C8121" s="1" t="str">
        <f>_xlfn.TEXTJOIN("-",1,[1]Sheet1!B8121:C8121)</f>
        <v>G-N</v>
      </c>
    </row>
    <row r="8122" spans="1:3" x14ac:dyDescent="0.25">
      <c r="A8122" s="3">
        <v>44106</v>
      </c>
      <c r="B8122" s="5">
        <v>48</v>
      </c>
      <c r="C8122" s="1" t="str">
        <f>_xlfn.TEXTJOIN("-",1,[1]Sheet1!B8122:C8122)</f>
        <v>G-Q</v>
      </c>
    </row>
    <row r="8123" spans="1:3" x14ac:dyDescent="0.25">
      <c r="A8123" s="3">
        <v>44106</v>
      </c>
      <c r="B8123" s="5">
        <v>57</v>
      </c>
      <c r="C8123" s="1" t="str">
        <f>_xlfn.TEXTJOIN("-",1,[1]Sheet1!B8123:C8123)</f>
        <v>G-R</v>
      </c>
    </row>
    <row r="8124" spans="1:3" x14ac:dyDescent="0.25">
      <c r="A8124" s="3">
        <v>44106</v>
      </c>
      <c r="B8124" s="5">
        <v>287</v>
      </c>
      <c r="C8124" s="1" t="str">
        <f>_xlfn.TEXTJOIN("-",1,[1]Sheet1!B8124:C8124)</f>
        <v>G-V</v>
      </c>
    </row>
    <row r="8125" spans="1:3" x14ac:dyDescent="0.25">
      <c r="A8125" s="3">
        <v>44106</v>
      </c>
      <c r="B8125" s="5">
        <v>50</v>
      </c>
      <c r="C8125" s="1" t="str">
        <f>_xlfn.TEXTJOIN("-",1,[1]Sheet1!B8125:C8125)</f>
        <v>G-X</v>
      </c>
    </row>
    <row r="8126" spans="1:3" x14ac:dyDescent="0.25">
      <c r="A8126" s="3">
        <v>44106</v>
      </c>
      <c r="B8126" s="5">
        <v>51</v>
      </c>
      <c r="C8126" s="1" t="str">
        <f>_xlfn.TEXTJOIN("-",1,[1]Sheet1!B8126:C8126)</f>
        <v>H-J</v>
      </c>
    </row>
    <row r="8127" spans="1:3" x14ac:dyDescent="0.25">
      <c r="A8127" s="3">
        <v>44106</v>
      </c>
      <c r="B8127" s="5">
        <v>42</v>
      </c>
      <c r="C8127" s="1" t="str">
        <f>_xlfn.TEXTJOIN("-",1,[1]Sheet1!B8127:C8127)</f>
        <v>D-L</v>
      </c>
    </row>
    <row r="8128" spans="1:3" x14ac:dyDescent="0.25">
      <c r="A8128" s="3">
        <v>44106</v>
      </c>
      <c r="B8128" s="5">
        <v>42</v>
      </c>
      <c r="C8128" s="1" t="str">
        <f>_xlfn.TEXTJOIN("-",1,[1]Sheet1!B8128:C8128)</f>
        <v>J-K</v>
      </c>
    </row>
    <row r="8129" spans="1:3" x14ac:dyDescent="0.25">
      <c r="A8129" s="3">
        <v>44106</v>
      </c>
      <c r="B8129" s="5">
        <v>52</v>
      </c>
      <c r="C8129" s="1" t="str">
        <f>_xlfn.TEXTJOIN("-",1,[1]Sheet1!B8129:C8129)</f>
        <v>H-L</v>
      </c>
    </row>
    <row r="8130" spans="1:3" x14ac:dyDescent="0.25">
      <c r="A8130" s="3">
        <v>44106</v>
      </c>
      <c r="B8130" s="5">
        <v>48</v>
      </c>
      <c r="C8130" s="1" t="str">
        <f>_xlfn.TEXTJOIN("-",1,[1]Sheet1!B8130:C8130)</f>
        <v>L-H</v>
      </c>
    </row>
    <row r="8131" spans="1:3" x14ac:dyDescent="0.25">
      <c r="A8131" s="3">
        <v>44106</v>
      </c>
      <c r="B8131" s="5">
        <v>317</v>
      </c>
      <c r="C8131" s="1" t="str">
        <f>_xlfn.TEXTJOIN("-",1,[1]Sheet1!B8131:C8131)</f>
        <v>L-G</v>
      </c>
    </row>
    <row r="8132" spans="1:3" x14ac:dyDescent="0.25">
      <c r="A8132" s="3">
        <v>44106</v>
      </c>
      <c r="B8132" s="5">
        <v>191</v>
      </c>
      <c r="C8132" s="1" t="str">
        <f>_xlfn.TEXTJOIN("-",1,[1]Sheet1!B8132:C8132)</f>
        <v>L-J</v>
      </c>
    </row>
    <row r="8133" spans="1:3" x14ac:dyDescent="0.25">
      <c r="A8133" s="3">
        <v>44106</v>
      </c>
      <c r="B8133" s="5">
        <v>43</v>
      </c>
      <c r="C8133" s="1" t="str">
        <f>_xlfn.TEXTJOIN("-",1,[1]Sheet1!B8133:C8133)</f>
        <v>K-L</v>
      </c>
    </row>
    <row r="8134" spans="1:3" x14ac:dyDescent="0.25">
      <c r="A8134" s="3">
        <v>44106</v>
      </c>
      <c r="B8134" s="5">
        <v>42</v>
      </c>
      <c r="C8134" s="1" t="str">
        <f>_xlfn.TEXTJOIN("-",1,[1]Sheet1!B8134:C8134)</f>
        <v>K-J</v>
      </c>
    </row>
    <row r="8135" spans="1:3" x14ac:dyDescent="0.25">
      <c r="A8135" s="3">
        <v>44106</v>
      </c>
      <c r="B8135" s="5">
        <v>125</v>
      </c>
      <c r="C8135" s="1" t="str">
        <f>_xlfn.TEXTJOIN("-",1,[1]Sheet1!B8135:C8135)</f>
        <v>J-L</v>
      </c>
    </row>
    <row r="8136" spans="1:3" x14ac:dyDescent="0.25">
      <c r="A8136" s="3">
        <v>44106</v>
      </c>
      <c r="B8136" s="5">
        <v>57</v>
      </c>
      <c r="C8136" s="1" t="str">
        <f>_xlfn.TEXTJOIN("-",1,[1]Sheet1!B8136:C8136)</f>
        <v>L-D</v>
      </c>
    </row>
    <row r="8137" spans="1:3" x14ac:dyDescent="0.25">
      <c r="A8137" s="3">
        <v>44107</v>
      </c>
      <c r="B8137" s="5">
        <v>70</v>
      </c>
      <c r="C8137" s="1" t="str">
        <f>_xlfn.TEXTJOIN("-",1,[1]Sheet1!B8137:C8137)</f>
        <v>N-V</v>
      </c>
    </row>
    <row r="8138" spans="1:3" x14ac:dyDescent="0.25">
      <c r="A8138" s="3">
        <v>44107</v>
      </c>
      <c r="B8138" s="5">
        <v>62</v>
      </c>
      <c r="C8138" s="1" t="str">
        <f>_xlfn.TEXTJOIN("-",1,[1]Sheet1!B8138:C8138)</f>
        <v>S-L</v>
      </c>
    </row>
    <row r="8139" spans="1:3" x14ac:dyDescent="0.25">
      <c r="A8139" s="3">
        <v>44107</v>
      </c>
      <c r="B8139" s="5">
        <v>42</v>
      </c>
      <c r="C8139" s="1" t="str">
        <f>_xlfn.TEXTJOIN("-",1,[1]Sheet1!B8139:C8139)</f>
        <v>Q-A</v>
      </c>
    </row>
    <row r="8140" spans="1:3" x14ac:dyDescent="0.25">
      <c r="A8140" s="3">
        <v>44107</v>
      </c>
      <c r="B8140" s="5">
        <v>42</v>
      </c>
      <c r="C8140" s="1" t="str">
        <f>_xlfn.TEXTJOIN("-",1,[1]Sheet1!B8140:C8140)</f>
        <v>Q-V</v>
      </c>
    </row>
    <row r="8141" spans="1:3" x14ac:dyDescent="0.25">
      <c r="A8141" s="3">
        <v>44107</v>
      </c>
      <c r="B8141" s="5">
        <v>44</v>
      </c>
      <c r="C8141" s="1" t="str">
        <f>_xlfn.TEXTJOIN("-",1,[1]Sheet1!B8141:C8141)</f>
        <v>R-L</v>
      </c>
    </row>
    <row r="8142" spans="1:3" x14ac:dyDescent="0.25">
      <c r="A8142" s="3">
        <v>44107</v>
      </c>
      <c r="B8142" s="5">
        <v>67</v>
      </c>
      <c r="C8142" s="1" t="str">
        <f>_xlfn.TEXTJOIN("-",1,[1]Sheet1!B8142:C8142)</f>
        <v>R-S</v>
      </c>
    </row>
    <row r="8143" spans="1:3" x14ac:dyDescent="0.25">
      <c r="A8143" s="3">
        <v>44107</v>
      </c>
      <c r="B8143" s="5">
        <v>55</v>
      </c>
      <c r="C8143" s="1" t="str">
        <f>_xlfn.TEXTJOIN("-",1,[1]Sheet1!B8143:C8143)</f>
        <v>S-D</v>
      </c>
    </row>
    <row r="8144" spans="1:3" x14ac:dyDescent="0.25">
      <c r="A8144" s="3">
        <v>44107</v>
      </c>
      <c r="B8144" s="5">
        <v>63</v>
      </c>
      <c r="C8144" s="1" t="str">
        <f>_xlfn.TEXTJOIN("-",1,[1]Sheet1!B8144:C8144)</f>
        <v>S-Q</v>
      </c>
    </row>
    <row r="8145" spans="1:3" x14ac:dyDescent="0.25">
      <c r="A8145" s="3">
        <v>44107</v>
      </c>
      <c r="B8145" s="5">
        <v>42</v>
      </c>
      <c r="C8145" s="1" t="str">
        <f>_xlfn.TEXTJOIN("-",1,[1]Sheet1!B8145:C8145)</f>
        <v>V-N</v>
      </c>
    </row>
    <row r="8146" spans="1:3" x14ac:dyDescent="0.25">
      <c r="A8146" s="3">
        <v>44107</v>
      </c>
      <c r="B8146" s="5">
        <v>43</v>
      </c>
      <c r="C8146" s="1" t="str">
        <f>_xlfn.TEXTJOIN("-",1,[1]Sheet1!B8146:C8146)</f>
        <v>V-C</v>
      </c>
    </row>
    <row r="8147" spans="1:3" x14ac:dyDescent="0.25">
      <c r="A8147" s="3">
        <v>44107</v>
      </c>
      <c r="B8147" s="5">
        <v>177</v>
      </c>
      <c r="C8147" s="1" t="str">
        <f>_xlfn.TEXTJOIN("-",1,[1]Sheet1!B8147:C8147)</f>
        <v>V-G</v>
      </c>
    </row>
    <row r="8148" spans="1:3" x14ac:dyDescent="0.25">
      <c r="A8148" s="3">
        <v>44107</v>
      </c>
      <c r="B8148" s="5">
        <v>43</v>
      </c>
      <c r="C8148" s="1" t="str">
        <f>_xlfn.TEXTJOIN("-",1,[1]Sheet1!B8148:C8148)</f>
        <v>X-G</v>
      </c>
    </row>
    <row r="8149" spans="1:3" x14ac:dyDescent="0.25">
      <c r="A8149" s="3">
        <v>44107</v>
      </c>
      <c r="B8149" s="5">
        <v>85</v>
      </c>
      <c r="C8149" s="1" t="str">
        <f>_xlfn.TEXTJOIN("-",1,[1]Sheet1!B8149:C8149)</f>
        <v>X-L</v>
      </c>
    </row>
    <row r="8150" spans="1:3" x14ac:dyDescent="0.25">
      <c r="A8150" s="3">
        <v>44107</v>
      </c>
      <c r="B8150" s="5">
        <v>46</v>
      </c>
      <c r="C8150" s="1" t="str">
        <f>_xlfn.TEXTJOIN("-",1,[1]Sheet1!B8150:C8150)</f>
        <v>X-Y</v>
      </c>
    </row>
    <row r="8151" spans="1:3" x14ac:dyDescent="0.25">
      <c r="A8151" s="3">
        <v>44107</v>
      </c>
      <c r="B8151" s="5">
        <v>45</v>
      </c>
      <c r="C8151" s="1" t="str">
        <f>_xlfn.TEXTJOIN("-",1,[1]Sheet1!B8151:C8151)</f>
        <v>Y-L</v>
      </c>
    </row>
    <row r="8152" spans="1:3" x14ac:dyDescent="0.25">
      <c r="A8152" s="3">
        <v>44107</v>
      </c>
      <c r="B8152" s="5">
        <v>42</v>
      </c>
      <c r="C8152" s="1" t="str">
        <f>_xlfn.TEXTJOIN("-",1,[1]Sheet1!B8152:C8152)</f>
        <v>Y-X</v>
      </c>
    </row>
    <row r="8153" spans="1:3" x14ac:dyDescent="0.25">
      <c r="A8153" s="3">
        <v>44107</v>
      </c>
      <c r="B8153" s="5">
        <v>57</v>
      </c>
      <c r="C8153" s="1" t="str">
        <f>_xlfn.TEXTJOIN("-",1,[1]Sheet1!B8153:C8153)</f>
        <v>V-A</v>
      </c>
    </row>
    <row r="8154" spans="1:3" x14ac:dyDescent="0.25">
      <c r="A8154" s="3">
        <v>44107</v>
      </c>
      <c r="B8154" s="5">
        <v>48</v>
      </c>
      <c r="C8154" s="1" t="str">
        <f>_xlfn.TEXTJOIN("-",1,[1]Sheet1!B8154:C8154)</f>
        <v>N-G</v>
      </c>
    </row>
    <row r="8155" spans="1:3" x14ac:dyDescent="0.25">
      <c r="A8155" s="3">
        <v>44107</v>
      </c>
      <c r="B8155" s="5">
        <v>48</v>
      </c>
      <c r="C8155" s="1" t="str">
        <f>_xlfn.TEXTJOIN("-",1,[1]Sheet1!B8155:C8155)</f>
        <v>L-H</v>
      </c>
    </row>
    <row r="8156" spans="1:3" x14ac:dyDescent="0.25">
      <c r="A8156" s="3">
        <v>44107</v>
      </c>
      <c r="B8156" s="5">
        <v>110</v>
      </c>
      <c r="C8156" s="1" t="str">
        <f>_xlfn.TEXTJOIN("-",1,[1]Sheet1!B8156:C8156)</f>
        <v>L-J</v>
      </c>
    </row>
    <row r="8157" spans="1:3" x14ac:dyDescent="0.25">
      <c r="A8157" s="3">
        <v>44107</v>
      </c>
      <c r="B8157" s="5">
        <v>48</v>
      </c>
      <c r="C8157" s="1" t="str">
        <f>_xlfn.TEXTJOIN("-",1,[1]Sheet1!B8157:C8157)</f>
        <v>L-X</v>
      </c>
    </row>
    <row r="8158" spans="1:3" x14ac:dyDescent="0.25">
      <c r="A8158" s="3">
        <v>44107</v>
      </c>
      <c r="B8158" s="5">
        <v>43</v>
      </c>
      <c r="C8158" s="1" t="str">
        <f>_xlfn.TEXTJOIN("-",1,[1]Sheet1!B8158:C8158)</f>
        <v>C-V</v>
      </c>
    </row>
    <row r="8159" spans="1:3" x14ac:dyDescent="0.25">
      <c r="A8159" s="3">
        <v>44107</v>
      </c>
      <c r="B8159" s="5">
        <v>0</v>
      </c>
      <c r="C8159" s="1" t="str">
        <f>_xlfn.TEXTJOIN("-",1,[1]Sheet1!B8159:C8159)</f>
        <v>D-L</v>
      </c>
    </row>
    <row r="8160" spans="1:3" x14ac:dyDescent="0.25">
      <c r="A8160" s="3">
        <v>44107</v>
      </c>
      <c r="B8160" s="5">
        <v>251</v>
      </c>
      <c r="C8160" s="1" t="str">
        <f>_xlfn.TEXTJOIN("-",1,[1]Sheet1!B8160:C8160)</f>
        <v>G-L</v>
      </c>
    </row>
    <row r="8161" spans="1:3" x14ac:dyDescent="0.25">
      <c r="A8161" s="3">
        <v>44107</v>
      </c>
      <c r="B8161" s="5">
        <v>42</v>
      </c>
      <c r="C8161" s="1" t="str">
        <f>_xlfn.TEXTJOIN("-",1,[1]Sheet1!B8161:C8161)</f>
        <v>G-N</v>
      </c>
    </row>
    <row r="8162" spans="1:3" x14ac:dyDescent="0.25">
      <c r="A8162" s="3">
        <v>44107</v>
      </c>
      <c r="B8162" s="5">
        <v>48</v>
      </c>
      <c r="C8162" s="1" t="str">
        <f>_xlfn.TEXTJOIN("-",1,[1]Sheet1!B8162:C8162)</f>
        <v>G-R</v>
      </c>
    </row>
    <row r="8163" spans="1:3" x14ac:dyDescent="0.25">
      <c r="A8163" s="3">
        <v>44107</v>
      </c>
      <c r="B8163" s="5">
        <v>216</v>
      </c>
      <c r="C8163" s="1" t="str">
        <f>_xlfn.TEXTJOIN("-",1,[1]Sheet1!B8163:C8163)</f>
        <v>G-V</v>
      </c>
    </row>
    <row r="8164" spans="1:3" x14ac:dyDescent="0.25">
      <c r="A8164" s="3">
        <v>44107</v>
      </c>
      <c r="B8164" s="5">
        <v>48</v>
      </c>
      <c r="C8164" s="1" t="str">
        <f>_xlfn.TEXTJOIN("-",1,[1]Sheet1!B8164:C8164)</f>
        <v>G-X</v>
      </c>
    </row>
    <row r="8165" spans="1:3" x14ac:dyDescent="0.25">
      <c r="A8165" s="3">
        <v>44107</v>
      </c>
      <c r="B8165" s="5">
        <v>46</v>
      </c>
      <c r="C8165" s="1" t="str">
        <f>_xlfn.TEXTJOIN("-",1,[1]Sheet1!B8165:C8165)</f>
        <v>G-Q</v>
      </c>
    </row>
    <row r="8166" spans="1:3" x14ac:dyDescent="0.25">
      <c r="A8166" s="3">
        <v>44107</v>
      </c>
      <c r="B8166" s="5">
        <v>51</v>
      </c>
      <c r="C8166" s="1" t="str">
        <f>_xlfn.TEXTJOIN("-",1,[1]Sheet1!B8166:C8166)</f>
        <v>H-L</v>
      </c>
    </row>
    <row r="8167" spans="1:3" x14ac:dyDescent="0.25">
      <c r="A8167" s="3">
        <v>44107</v>
      </c>
      <c r="B8167" s="5">
        <v>47</v>
      </c>
      <c r="C8167" s="1" t="str">
        <f>_xlfn.TEXTJOIN("-",1,[1]Sheet1!B8167:C8167)</f>
        <v>J-H</v>
      </c>
    </row>
    <row r="8168" spans="1:3" x14ac:dyDescent="0.25">
      <c r="A8168" s="3">
        <v>44107</v>
      </c>
      <c r="B8168" s="5">
        <v>43</v>
      </c>
      <c r="C8168" s="1" t="str">
        <f>_xlfn.TEXTJOIN("-",1,[1]Sheet1!B8168:C8168)</f>
        <v>J-K</v>
      </c>
    </row>
    <row r="8169" spans="1:3" x14ac:dyDescent="0.25">
      <c r="A8169" s="3">
        <v>44107</v>
      </c>
      <c r="B8169" s="5">
        <v>133</v>
      </c>
      <c r="C8169" s="1" t="str">
        <f>_xlfn.TEXTJOIN("-",1,[1]Sheet1!B8169:C8169)</f>
        <v>J-L</v>
      </c>
    </row>
    <row r="8170" spans="1:3" x14ac:dyDescent="0.25">
      <c r="A8170" s="3">
        <v>44107</v>
      </c>
      <c r="B8170" s="5">
        <v>42</v>
      </c>
      <c r="C8170" s="1" t="str">
        <f>_xlfn.TEXTJOIN("-",1,[1]Sheet1!B8170:C8170)</f>
        <v>K-L</v>
      </c>
    </row>
    <row r="8171" spans="1:3" x14ac:dyDescent="0.25">
      <c r="A8171" s="3">
        <v>44107</v>
      </c>
      <c r="B8171" s="5">
        <v>48</v>
      </c>
      <c r="C8171" s="1" t="str">
        <f>_xlfn.TEXTJOIN("-",1,[1]Sheet1!B8171:C8171)</f>
        <v>L-D</v>
      </c>
    </row>
    <row r="8172" spans="1:3" x14ac:dyDescent="0.25">
      <c r="A8172" s="3">
        <v>44107</v>
      </c>
      <c r="B8172" s="5">
        <v>247</v>
      </c>
      <c r="C8172" s="1" t="str">
        <f>_xlfn.TEXTJOIN("-",1,[1]Sheet1!B8172:C8172)</f>
        <v>L-G</v>
      </c>
    </row>
    <row r="8173" spans="1:3" x14ac:dyDescent="0.25">
      <c r="A8173" s="3">
        <v>44107</v>
      </c>
      <c r="B8173" s="5">
        <v>48</v>
      </c>
      <c r="C8173" s="1" t="str">
        <f>_xlfn.TEXTJOIN("-",1,[1]Sheet1!B8173:C8173)</f>
        <v>H-J</v>
      </c>
    </row>
    <row r="8174" spans="1:3" x14ac:dyDescent="0.25">
      <c r="A8174" s="3">
        <v>44108</v>
      </c>
      <c r="B8174" s="5">
        <v>57</v>
      </c>
      <c r="C8174" s="1" t="str">
        <f>_xlfn.TEXTJOIN("-",1,[1]Sheet1!B8174:C8174)</f>
        <v>S-L</v>
      </c>
    </row>
    <row r="8175" spans="1:3" x14ac:dyDescent="0.25">
      <c r="A8175" s="3">
        <v>44108</v>
      </c>
      <c r="B8175" s="5">
        <v>51</v>
      </c>
      <c r="C8175" s="1" t="str">
        <f>_xlfn.TEXTJOIN("-",1,[1]Sheet1!B8175:C8175)</f>
        <v>N-V</v>
      </c>
    </row>
    <row r="8176" spans="1:3" x14ac:dyDescent="0.25">
      <c r="A8176" s="3">
        <v>44108</v>
      </c>
      <c r="B8176" s="5">
        <v>43</v>
      </c>
      <c r="C8176" s="1" t="str">
        <f>_xlfn.TEXTJOIN("-",1,[1]Sheet1!B8176:C8176)</f>
        <v>Q-A</v>
      </c>
    </row>
    <row r="8177" spans="1:3" x14ac:dyDescent="0.25">
      <c r="A8177" s="3">
        <v>44108</v>
      </c>
      <c r="B8177" s="5">
        <v>0</v>
      </c>
      <c r="C8177" s="1" t="str">
        <f>_xlfn.TEXTJOIN("-",1,[1]Sheet1!B8177:C8177)</f>
        <v>Q-V</v>
      </c>
    </row>
    <row r="8178" spans="1:3" x14ac:dyDescent="0.25">
      <c r="A8178" s="3">
        <v>44108</v>
      </c>
      <c r="B8178" s="5">
        <v>57</v>
      </c>
      <c r="C8178" s="1" t="str">
        <f>_xlfn.TEXTJOIN("-",1,[1]Sheet1!B8178:C8178)</f>
        <v>R-S</v>
      </c>
    </row>
    <row r="8179" spans="1:3" x14ac:dyDescent="0.25">
      <c r="A8179" s="3">
        <v>44108</v>
      </c>
      <c r="B8179" s="5">
        <v>48</v>
      </c>
      <c r="C8179" s="1" t="str">
        <f>_xlfn.TEXTJOIN("-",1,[1]Sheet1!B8179:C8179)</f>
        <v>S-D</v>
      </c>
    </row>
    <row r="8180" spans="1:3" x14ac:dyDescent="0.25">
      <c r="A8180" s="3">
        <v>44108</v>
      </c>
      <c r="B8180" s="5">
        <v>51</v>
      </c>
      <c r="C8180" s="1" t="str">
        <f>_xlfn.TEXTJOIN("-",1,[1]Sheet1!B8180:C8180)</f>
        <v>S-Q</v>
      </c>
    </row>
    <row r="8181" spans="1:3" x14ac:dyDescent="0.25">
      <c r="A8181" s="3">
        <v>44108</v>
      </c>
      <c r="B8181" s="5">
        <v>47</v>
      </c>
      <c r="C8181" s="1" t="str">
        <f>_xlfn.TEXTJOIN("-",1,[1]Sheet1!B8181:C8181)</f>
        <v>N-G</v>
      </c>
    </row>
    <row r="8182" spans="1:3" x14ac:dyDescent="0.25">
      <c r="A8182" s="3">
        <v>44108</v>
      </c>
      <c r="B8182" s="5">
        <v>43</v>
      </c>
      <c r="C8182" s="1" t="str">
        <f>_xlfn.TEXTJOIN("-",1,[1]Sheet1!B8182:C8182)</f>
        <v>V-C</v>
      </c>
    </row>
    <row r="8183" spans="1:3" x14ac:dyDescent="0.25">
      <c r="A8183" s="3">
        <v>44108</v>
      </c>
      <c r="B8183" s="5">
        <v>129</v>
      </c>
      <c r="C8183" s="1" t="str">
        <f>_xlfn.TEXTJOIN("-",1,[1]Sheet1!B8183:C8183)</f>
        <v>V-G</v>
      </c>
    </row>
    <row r="8184" spans="1:3" x14ac:dyDescent="0.25">
      <c r="A8184" s="3">
        <v>44108</v>
      </c>
      <c r="B8184" s="5">
        <v>43</v>
      </c>
      <c r="C8184" s="1" t="str">
        <f>_xlfn.TEXTJOIN("-",1,[1]Sheet1!B8184:C8184)</f>
        <v>X-G</v>
      </c>
    </row>
    <row r="8185" spans="1:3" x14ac:dyDescent="0.25">
      <c r="A8185" s="3">
        <v>44108</v>
      </c>
      <c r="B8185" s="5">
        <v>86</v>
      </c>
      <c r="C8185" s="1" t="str">
        <f>_xlfn.TEXTJOIN("-",1,[1]Sheet1!B8185:C8185)</f>
        <v>X-L</v>
      </c>
    </row>
    <row r="8186" spans="1:3" x14ac:dyDescent="0.25">
      <c r="A8186" s="3">
        <v>44108</v>
      </c>
      <c r="B8186" s="5">
        <v>0</v>
      </c>
      <c r="C8186" s="1" t="str">
        <f>_xlfn.TEXTJOIN("-",1,[1]Sheet1!B8186:C8186)</f>
        <v>X-Y</v>
      </c>
    </row>
    <row r="8187" spans="1:3" x14ac:dyDescent="0.25">
      <c r="A8187" s="3">
        <v>44108</v>
      </c>
      <c r="B8187" s="5">
        <v>48</v>
      </c>
      <c r="C8187" s="1" t="str">
        <f>_xlfn.TEXTJOIN("-",1,[1]Sheet1!B8187:C8187)</f>
        <v>Y-L</v>
      </c>
    </row>
    <row r="8188" spans="1:3" x14ac:dyDescent="0.25">
      <c r="A8188" s="3">
        <v>44108</v>
      </c>
      <c r="B8188" s="5">
        <v>42</v>
      </c>
      <c r="C8188" s="1" t="str">
        <f>_xlfn.TEXTJOIN("-",1,[1]Sheet1!B8188:C8188)</f>
        <v>Y-X</v>
      </c>
    </row>
    <row r="8189" spans="1:3" x14ac:dyDescent="0.25">
      <c r="A8189" s="3">
        <v>44108</v>
      </c>
      <c r="B8189" s="5">
        <v>50</v>
      </c>
      <c r="C8189" s="1" t="str">
        <f>_xlfn.TEXTJOIN("-",1,[1]Sheet1!B8189:C8189)</f>
        <v>V-A</v>
      </c>
    </row>
    <row r="8190" spans="1:3" x14ac:dyDescent="0.25">
      <c r="A8190" s="3">
        <v>44108</v>
      </c>
      <c r="B8190" s="5">
        <v>48</v>
      </c>
      <c r="C8190" s="1" t="str">
        <f>_xlfn.TEXTJOIN("-",1,[1]Sheet1!B8190:C8190)</f>
        <v>L-X</v>
      </c>
    </row>
    <row r="8191" spans="1:3" x14ac:dyDescent="0.25">
      <c r="A8191" s="3">
        <v>44108</v>
      </c>
      <c r="B8191" s="5">
        <v>0</v>
      </c>
      <c r="C8191" s="1" t="str">
        <f>_xlfn.TEXTJOIN("-",1,[1]Sheet1!B8191:C8191)</f>
        <v>V-N</v>
      </c>
    </row>
    <row r="8192" spans="1:3" x14ac:dyDescent="0.25">
      <c r="A8192" s="3">
        <v>44108</v>
      </c>
      <c r="B8192" s="5">
        <v>44</v>
      </c>
      <c r="C8192" s="1" t="str">
        <f>_xlfn.TEXTJOIN("-",1,[1]Sheet1!B8192:C8192)</f>
        <v>L-H</v>
      </c>
    </row>
    <row r="8193" spans="1:3" x14ac:dyDescent="0.25">
      <c r="A8193" s="3">
        <v>44108</v>
      </c>
      <c r="B8193" s="5">
        <v>43</v>
      </c>
      <c r="C8193" s="1" t="str">
        <f>_xlfn.TEXTJOIN("-",1,[1]Sheet1!B8193:C8193)</f>
        <v>C-V</v>
      </c>
    </row>
    <row r="8194" spans="1:3" x14ac:dyDescent="0.25">
      <c r="A8194" s="3">
        <v>44108</v>
      </c>
      <c r="B8194" s="5">
        <v>0</v>
      </c>
      <c r="C8194" s="1" t="str">
        <f>_xlfn.TEXTJOIN("-",1,[1]Sheet1!B8194:C8194)</f>
        <v>D-L</v>
      </c>
    </row>
    <row r="8195" spans="1:3" x14ac:dyDescent="0.25">
      <c r="A8195" s="3">
        <v>44108</v>
      </c>
      <c r="B8195" s="5">
        <v>183</v>
      </c>
      <c r="C8195" s="1" t="str">
        <f>_xlfn.TEXTJOIN("-",1,[1]Sheet1!B8195:C8195)</f>
        <v>G-L</v>
      </c>
    </row>
    <row r="8196" spans="1:3" x14ac:dyDescent="0.25">
      <c r="A8196" s="3">
        <v>44108</v>
      </c>
      <c r="B8196" s="5">
        <v>0</v>
      </c>
      <c r="C8196" s="1" t="str">
        <f>_xlfn.TEXTJOIN("-",1,[1]Sheet1!B8196:C8196)</f>
        <v>G-N</v>
      </c>
    </row>
    <row r="8197" spans="1:3" x14ac:dyDescent="0.25">
      <c r="A8197" s="3">
        <v>44108</v>
      </c>
      <c r="B8197" s="5">
        <v>88</v>
      </c>
      <c r="C8197" s="1" t="str">
        <f>_xlfn.TEXTJOIN("-",1,[1]Sheet1!B8197:C8197)</f>
        <v>L-J</v>
      </c>
    </row>
    <row r="8198" spans="1:3" x14ac:dyDescent="0.25">
      <c r="A8198" s="3">
        <v>44108</v>
      </c>
      <c r="B8198" s="5">
        <v>46</v>
      </c>
      <c r="C8198" s="1" t="str">
        <f>_xlfn.TEXTJOIN("-",1,[1]Sheet1!B8198:C8198)</f>
        <v>G-Q</v>
      </c>
    </row>
    <row r="8199" spans="1:3" x14ac:dyDescent="0.25">
      <c r="A8199" s="3">
        <v>44108</v>
      </c>
      <c r="B8199" s="5">
        <v>43</v>
      </c>
      <c r="C8199" s="1" t="str">
        <f>_xlfn.TEXTJOIN("-",1,[1]Sheet1!B8199:C8199)</f>
        <v>G-R</v>
      </c>
    </row>
    <row r="8200" spans="1:3" x14ac:dyDescent="0.25">
      <c r="A8200" s="3">
        <v>44108</v>
      </c>
      <c r="B8200" s="5">
        <v>0</v>
      </c>
      <c r="C8200" s="1" t="str">
        <f>_xlfn.TEXTJOIN("-",1,[1]Sheet1!B8200:C8200)</f>
        <v>A-Q</v>
      </c>
    </row>
    <row r="8201" spans="1:3" x14ac:dyDescent="0.25">
      <c r="A8201" s="3">
        <v>44108</v>
      </c>
      <c r="B8201" s="5">
        <v>48</v>
      </c>
      <c r="C8201" s="1" t="str">
        <f>_xlfn.TEXTJOIN("-",1,[1]Sheet1!B8201:C8201)</f>
        <v>G-X</v>
      </c>
    </row>
    <row r="8202" spans="1:3" x14ac:dyDescent="0.25">
      <c r="A8202" s="3">
        <v>44108</v>
      </c>
      <c r="B8202" s="5">
        <v>48</v>
      </c>
      <c r="C8202" s="1" t="str">
        <f>_xlfn.TEXTJOIN("-",1,[1]Sheet1!B8202:C8202)</f>
        <v>H-J</v>
      </c>
    </row>
    <row r="8203" spans="1:3" x14ac:dyDescent="0.25">
      <c r="A8203" s="3">
        <v>44108</v>
      </c>
      <c r="B8203" s="5">
        <v>46</v>
      </c>
      <c r="C8203" s="1" t="str">
        <f>_xlfn.TEXTJOIN("-",1,[1]Sheet1!B8203:C8203)</f>
        <v>H-L</v>
      </c>
    </row>
    <row r="8204" spans="1:3" x14ac:dyDescent="0.25">
      <c r="A8204" s="3">
        <v>44108</v>
      </c>
      <c r="B8204" s="5">
        <v>42</v>
      </c>
      <c r="C8204" s="1" t="str">
        <f>_xlfn.TEXTJOIN("-",1,[1]Sheet1!B8204:C8204)</f>
        <v>J-H</v>
      </c>
    </row>
    <row r="8205" spans="1:3" x14ac:dyDescent="0.25">
      <c r="A8205" s="3">
        <v>44108</v>
      </c>
      <c r="B8205" s="5">
        <v>72</v>
      </c>
      <c r="C8205" s="1" t="str">
        <f>_xlfn.TEXTJOIN("-",1,[1]Sheet1!B8205:C8205)</f>
        <v>J-L</v>
      </c>
    </row>
    <row r="8206" spans="1:3" x14ac:dyDescent="0.25">
      <c r="A8206" s="3">
        <v>44108</v>
      </c>
      <c r="B8206" s="5">
        <v>48</v>
      </c>
      <c r="C8206" s="1" t="str">
        <f>_xlfn.TEXTJOIN("-",1,[1]Sheet1!B8206:C8206)</f>
        <v>L-D</v>
      </c>
    </row>
    <row r="8207" spans="1:3" x14ac:dyDescent="0.25">
      <c r="A8207" s="3">
        <v>44108</v>
      </c>
      <c r="B8207" s="5">
        <v>184</v>
      </c>
      <c r="C8207" s="1" t="str">
        <f>_xlfn.TEXTJOIN("-",1,[1]Sheet1!B8207:C8207)</f>
        <v>L-G</v>
      </c>
    </row>
    <row r="8208" spans="1:3" x14ac:dyDescent="0.25">
      <c r="A8208" s="3">
        <v>44108</v>
      </c>
      <c r="B8208" s="5">
        <v>158</v>
      </c>
      <c r="C8208" s="1" t="str">
        <f>_xlfn.TEXTJOIN("-",1,[1]Sheet1!B8208:C8208)</f>
        <v>G-V</v>
      </c>
    </row>
    <row r="8209" spans="1:3" x14ac:dyDescent="0.25">
      <c r="A8209" s="3">
        <v>44109</v>
      </c>
      <c r="B8209" s="5">
        <v>48</v>
      </c>
      <c r="C8209" s="1" t="str">
        <f>_xlfn.TEXTJOIN("-",1,[1]Sheet1!B8209:C8209)</f>
        <v>N-V</v>
      </c>
    </row>
    <row r="8210" spans="1:3" x14ac:dyDescent="0.25">
      <c r="A8210" s="3">
        <v>44109</v>
      </c>
      <c r="B8210" s="5">
        <v>42</v>
      </c>
      <c r="C8210" s="1" t="str">
        <f>_xlfn.TEXTJOIN("-",1,[1]Sheet1!B8210:C8210)</f>
        <v>Q-A</v>
      </c>
    </row>
    <row r="8211" spans="1:3" x14ac:dyDescent="0.25">
      <c r="A8211" s="3">
        <v>44109</v>
      </c>
      <c r="B8211" s="5">
        <v>48</v>
      </c>
      <c r="C8211" s="1" t="str">
        <f>_xlfn.TEXTJOIN("-",1,[1]Sheet1!B8211:C8211)</f>
        <v>R-S</v>
      </c>
    </row>
    <row r="8212" spans="1:3" x14ac:dyDescent="0.25">
      <c r="A8212" s="3">
        <v>44109</v>
      </c>
      <c r="B8212" s="5">
        <v>48</v>
      </c>
      <c r="C8212" s="1" t="str">
        <f>_xlfn.TEXTJOIN("-",1,[1]Sheet1!B8212:C8212)</f>
        <v>S-D</v>
      </c>
    </row>
    <row r="8213" spans="1:3" x14ac:dyDescent="0.25">
      <c r="A8213" s="3">
        <v>44109</v>
      </c>
      <c r="B8213" s="5">
        <v>55</v>
      </c>
      <c r="C8213" s="1" t="str">
        <f>_xlfn.TEXTJOIN("-",1,[1]Sheet1!B8213:C8213)</f>
        <v>S-L</v>
      </c>
    </row>
    <row r="8214" spans="1:3" x14ac:dyDescent="0.25">
      <c r="A8214" s="3">
        <v>44109</v>
      </c>
      <c r="B8214" s="5">
        <v>47</v>
      </c>
      <c r="C8214" s="1" t="str">
        <f>_xlfn.TEXTJOIN("-",1,[1]Sheet1!B8214:C8214)</f>
        <v>S-Q</v>
      </c>
    </row>
    <row r="8215" spans="1:3" x14ac:dyDescent="0.25">
      <c r="A8215" s="3">
        <v>44109</v>
      </c>
      <c r="B8215" s="5">
        <v>47</v>
      </c>
      <c r="C8215" s="1" t="str">
        <f>_xlfn.TEXTJOIN("-",1,[1]Sheet1!B8215:C8215)</f>
        <v>V-A</v>
      </c>
    </row>
    <row r="8216" spans="1:3" x14ac:dyDescent="0.25">
      <c r="A8216" s="3">
        <v>44109</v>
      </c>
      <c r="B8216" s="5">
        <v>42</v>
      </c>
      <c r="C8216" s="1" t="str">
        <f>_xlfn.TEXTJOIN("-",1,[1]Sheet1!B8216:C8216)</f>
        <v>X-G</v>
      </c>
    </row>
    <row r="8217" spans="1:3" x14ac:dyDescent="0.25">
      <c r="A8217" s="3">
        <v>44109</v>
      </c>
      <c r="B8217" s="5">
        <v>125</v>
      </c>
      <c r="C8217" s="1" t="str">
        <f>_xlfn.TEXTJOIN("-",1,[1]Sheet1!B8217:C8217)</f>
        <v>V-G</v>
      </c>
    </row>
    <row r="8218" spans="1:3" x14ac:dyDescent="0.25">
      <c r="A8218" s="3">
        <v>44109</v>
      </c>
      <c r="B8218" s="5">
        <v>43</v>
      </c>
      <c r="C8218" s="1" t="str">
        <f>_xlfn.TEXTJOIN("-",1,[1]Sheet1!B8218:C8218)</f>
        <v>V-N</v>
      </c>
    </row>
    <row r="8219" spans="1:3" x14ac:dyDescent="0.25">
      <c r="A8219" s="3">
        <v>44109</v>
      </c>
      <c r="B8219" s="5">
        <v>70</v>
      </c>
      <c r="C8219" s="1" t="str">
        <f>_xlfn.TEXTJOIN("-",1,[1]Sheet1!B8219:C8219)</f>
        <v>X-L</v>
      </c>
    </row>
    <row r="8220" spans="1:3" x14ac:dyDescent="0.25">
      <c r="A8220" s="3">
        <v>44109</v>
      </c>
      <c r="B8220" s="5">
        <v>42</v>
      </c>
      <c r="C8220" s="1" t="str">
        <f>_xlfn.TEXTJOIN("-",1,[1]Sheet1!B8220:C8220)</f>
        <v>X-Y</v>
      </c>
    </row>
    <row r="8221" spans="1:3" x14ac:dyDescent="0.25">
      <c r="A8221" s="3">
        <v>44109</v>
      </c>
      <c r="B8221" s="5">
        <v>48</v>
      </c>
      <c r="C8221" s="1" t="str">
        <f>_xlfn.TEXTJOIN("-",1,[1]Sheet1!B8221:C8221)</f>
        <v>Y-L</v>
      </c>
    </row>
    <row r="8222" spans="1:3" x14ac:dyDescent="0.25">
      <c r="A8222" s="3">
        <v>44109</v>
      </c>
      <c r="B8222" s="5">
        <v>44</v>
      </c>
      <c r="C8222" s="1" t="str">
        <f>_xlfn.TEXTJOIN("-",1,[1]Sheet1!B8222:C8222)</f>
        <v>N-G</v>
      </c>
    </row>
    <row r="8223" spans="1:3" x14ac:dyDescent="0.25">
      <c r="A8223" s="3">
        <v>44109</v>
      </c>
      <c r="B8223" s="5">
        <v>42</v>
      </c>
      <c r="C8223" s="1" t="str">
        <f>_xlfn.TEXTJOIN("-",1,[1]Sheet1!B8223:C8223)</f>
        <v>V-C</v>
      </c>
    </row>
    <row r="8224" spans="1:3" x14ac:dyDescent="0.25">
      <c r="A8224" s="3">
        <v>44109</v>
      </c>
      <c r="B8224" s="5">
        <v>45</v>
      </c>
      <c r="C8224" s="1" t="str">
        <f>_xlfn.TEXTJOIN("-",1,[1]Sheet1!B8224:C8224)</f>
        <v>L-X</v>
      </c>
    </row>
    <row r="8225" spans="1:3" x14ac:dyDescent="0.25">
      <c r="A8225" s="3">
        <v>44109</v>
      </c>
      <c r="B8225" s="5">
        <v>42</v>
      </c>
      <c r="C8225" s="1" t="str">
        <f>_xlfn.TEXTJOIN("-",1,[1]Sheet1!B8225:C8225)</f>
        <v>L-H</v>
      </c>
    </row>
    <row r="8226" spans="1:3" x14ac:dyDescent="0.25">
      <c r="A8226" s="3">
        <v>44109</v>
      </c>
      <c r="B8226" s="5">
        <v>43</v>
      </c>
      <c r="C8226" s="1" t="str">
        <f>_xlfn.TEXTJOIN("-",1,[1]Sheet1!B8226:C8226)</f>
        <v>C-V</v>
      </c>
    </row>
    <row r="8227" spans="1:3" x14ac:dyDescent="0.25">
      <c r="A8227" s="3">
        <v>44109</v>
      </c>
      <c r="B8227" s="5">
        <v>84</v>
      </c>
      <c r="C8227" s="1" t="str">
        <f>_xlfn.TEXTJOIN("-",1,[1]Sheet1!B8227:C8227)</f>
        <v>L-J</v>
      </c>
    </row>
    <row r="8228" spans="1:3" x14ac:dyDescent="0.25">
      <c r="A8228" s="3">
        <v>44109</v>
      </c>
      <c r="B8228" s="5">
        <v>42</v>
      </c>
      <c r="C8228" s="1" t="str">
        <f>_xlfn.TEXTJOIN("-",1,[1]Sheet1!B8228:C8228)</f>
        <v>D-L</v>
      </c>
    </row>
    <row r="8229" spans="1:3" x14ac:dyDescent="0.25">
      <c r="A8229" s="3">
        <v>44109</v>
      </c>
      <c r="B8229" s="5">
        <v>168</v>
      </c>
      <c r="C8229" s="1" t="str">
        <f>_xlfn.TEXTJOIN("-",1,[1]Sheet1!B8229:C8229)</f>
        <v>G-L</v>
      </c>
    </row>
    <row r="8230" spans="1:3" x14ac:dyDescent="0.25">
      <c r="A8230" s="3">
        <v>44109</v>
      </c>
      <c r="B8230" s="5">
        <v>0</v>
      </c>
      <c r="C8230" s="1" t="str">
        <f>_xlfn.TEXTJOIN("-",1,[1]Sheet1!B8230:C8230)</f>
        <v>G-N</v>
      </c>
    </row>
    <row r="8231" spans="1:3" x14ac:dyDescent="0.25">
      <c r="A8231" s="3">
        <v>44109</v>
      </c>
      <c r="B8231" s="5">
        <v>43</v>
      </c>
      <c r="C8231" s="1" t="str">
        <f>_xlfn.TEXTJOIN("-",1,[1]Sheet1!B8231:C8231)</f>
        <v>G-R</v>
      </c>
    </row>
    <row r="8232" spans="1:3" x14ac:dyDescent="0.25">
      <c r="A8232" s="3">
        <v>44109</v>
      </c>
      <c r="B8232" s="5">
        <v>145</v>
      </c>
      <c r="C8232" s="1" t="str">
        <f>_xlfn.TEXTJOIN("-",1,[1]Sheet1!B8232:C8232)</f>
        <v>G-V</v>
      </c>
    </row>
    <row r="8233" spans="1:3" x14ac:dyDescent="0.25">
      <c r="A8233" s="3">
        <v>44109</v>
      </c>
      <c r="B8233" s="5">
        <v>43</v>
      </c>
      <c r="C8233" s="1" t="str">
        <f>_xlfn.TEXTJOIN("-",1,[1]Sheet1!B8233:C8233)</f>
        <v>G-Q</v>
      </c>
    </row>
    <row r="8234" spans="1:3" x14ac:dyDescent="0.25">
      <c r="A8234" s="3">
        <v>44109</v>
      </c>
      <c r="B8234" s="5">
        <v>47</v>
      </c>
      <c r="C8234" s="1" t="str">
        <f>_xlfn.TEXTJOIN("-",1,[1]Sheet1!B8234:C8234)</f>
        <v>H-J</v>
      </c>
    </row>
    <row r="8235" spans="1:3" x14ac:dyDescent="0.25">
      <c r="A8235" s="3">
        <v>44109</v>
      </c>
      <c r="B8235" s="5">
        <v>47</v>
      </c>
      <c r="C8235" s="1" t="str">
        <f>_xlfn.TEXTJOIN("-",1,[1]Sheet1!B8235:C8235)</f>
        <v>H-L</v>
      </c>
    </row>
    <row r="8236" spans="1:3" x14ac:dyDescent="0.25">
      <c r="A8236" s="3">
        <v>44109</v>
      </c>
      <c r="B8236" s="5">
        <v>44</v>
      </c>
      <c r="C8236" s="1" t="str">
        <f>_xlfn.TEXTJOIN("-",1,[1]Sheet1!B8236:C8236)</f>
        <v>J-H</v>
      </c>
    </row>
    <row r="8237" spans="1:3" x14ac:dyDescent="0.25">
      <c r="A8237" s="3">
        <v>44109</v>
      </c>
      <c r="B8237" s="5">
        <v>75</v>
      </c>
      <c r="C8237" s="1" t="str">
        <f>_xlfn.TEXTJOIN("-",1,[1]Sheet1!B8237:C8237)</f>
        <v>J-L</v>
      </c>
    </row>
    <row r="8238" spans="1:3" x14ac:dyDescent="0.25">
      <c r="A8238" s="3">
        <v>44109</v>
      </c>
      <c r="B8238" s="5">
        <v>48</v>
      </c>
      <c r="C8238" s="1" t="str">
        <f>_xlfn.TEXTJOIN("-",1,[1]Sheet1!B8238:C8238)</f>
        <v>L-D</v>
      </c>
    </row>
    <row r="8239" spans="1:3" x14ac:dyDescent="0.25">
      <c r="A8239" s="3">
        <v>44109</v>
      </c>
      <c r="B8239" s="5">
        <v>161</v>
      </c>
      <c r="C8239" s="1" t="str">
        <f>_xlfn.TEXTJOIN("-",1,[1]Sheet1!B8239:C8239)</f>
        <v>L-G</v>
      </c>
    </row>
    <row r="8240" spans="1:3" x14ac:dyDescent="0.25">
      <c r="A8240" s="3">
        <v>44109</v>
      </c>
      <c r="B8240" s="5">
        <v>44</v>
      </c>
      <c r="C8240" s="1" t="str">
        <f>_xlfn.TEXTJOIN("-",1,[1]Sheet1!B8240:C8240)</f>
        <v>G-X</v>
      </c>
    </row>
    <row r="8241" spans="1:3" x14ac:dyDescent="0.25">
      <c r="A8241" s="3">
        <v>44110</v>
      </c>
      <c r="B8241" s="5">
        <v>48</v>
      </c>
      <c r="C8241" s="1" t="str">
        <f>_xlfn.TEXTJOIN("-",1,[1]Sheet1!B8241:C8241)</f>
        <v>S-L</v>
      </c>
    </row>
    <row r="8242" spans="1:3" x14ac:dyDescent="0.25">
      <c r="A8242" s="3">
        <v>44110</v>
      </c>
      <c r="B8242" s="5">
        <v>46</v>
      </c>
      <c r="C8242" s="1" t="str">
        <f>_xlfn.TEXTJOIN("-",1,[1]Sheet1!B8242:C8242)</f>
        <v>N-V</v>
      </c>
    </row>
    <row r="8243" spans="1:3" x14ac:dyDescent="0.25">
      <c r="A8243" s="3">
        <v>44110</v>
      </c>
      <c r="B8243" s="5">
        <v>42</v>
      </c>
      <c r="C8243" s="1" t="str">
        <f>_xlfn.TEXTJOIN("-",1,[1]Sheet1!B8243:C8243)</f>
        <v>Q-A</v>
      </c>
    </row>
    <row r="8244" spans="1:3" x14ac:dyDescent="0.25">
      <c r="A8244" s="3">
        <v>44110</v>
      </c>
      <c r="B8244" s="5">
        <v>48</v>
      </c>
      <c r="C8244" s="1" t="str">
        <f>_xlfn.TEXTJOIN("-",1,[1]Sheet1!B8244:C8244)</f>
        <v>R-S</v>
      </c>
    </row>
    <row r="8245" spans="1:3" x14ac:dyDescent="0.25">
      <c r="A8245" s="3">
        <v>44110</v>
      </c>
      <c r="B8245" s="5">
        <v>44</v>
      </c>
      <c r="C8245" s="1" t="str">
        <f>_xlfn.TEXTJOIN("-",1,[1]Sheet1!B8245:C8245)</f>
        <v>Y-L</v>
      </c>
    </row>
    <row r="8246" spans="1:3" x14ac:dyDescent="0.25">
      <c r="A8246" s="3">
        <v>44110</v>
      </c>
      <c r="B8246" s="5">
        <v>47</v>
      </c>
      <c r="C8246" s="1" t="str">
        <f>_xlfn.TEXTJOIN("-",1,[1]Sheet1!B8246:C8246)</f>
        <v>S-Q</v>
      </c>
    </row>
    <row r="8247" spans="1:3" x14ac:dyDescent="0.25">
      <c r="A8247" s="3">
        <v>44110</v>
      </c>
      <c r="B8247" s="5">
        <v>42</v>
      </c>
      <c r="C8247" s="1" t="str">
        <f>_xlfn.TEXTJOIN("-",1,[1]Sheet1!B8247:C8247)</f>
        <v>L-X</v>
      </c>
    </row>
    <row r="8248" spans="1:3" x14ac:dyDescent="0.25">
      <c r="A8248" s="3">
        <v>44110</v>
      </c>
      <c r="B8248" s="5">
        <v>43</v>
      </c>
      <c r="C8248" s="1" t="str">
        <f>_xlfn.TEXTJOIN("-",1,[1]Sheet1!B8248:C8248)</f>
        <v>V-A</v>
      </c>
    </row>
    <row r="8249" spans="1:3" x14ac:dyDescent="0.25">
      <c r="A8249" s="3">
        <v>44110</v>
      </c>
      <c r="B8249" s="5">
        <v>48</v>
      </c>
      <c r="C8249" s="1" t="str">
        <f>_xlfn.TEXTJOIN("-",1,[1]Sheet1!B8249:C8249)</f>
        <v>V-C</v>
      </c>
    </row>
    <row r="8250" spans="1:3" x14ac:dyDescent="0.25">
      <c r="A8250" s="3">
        <v>44110</v>
      </c>
      <c r="B8250" s="5">
        <v>83</v>
      </c>
      <c r="C8250" s="1" t="str">
        <f>_xlfn.TEXTJOIN("-",1,[1]Sheet1!B8250:C8250)</f>
        <v>V-G</v>
      </c>
    </row>
    <row r="8251" spans="1:3" x14ac:dyDescent="0.25">
      <c r="A8251" s="3">
        <v>44110</v>
      </c>
      <c r="B8251" s="5">
        <v>43</v>
      </c>
      <c r="C8251" s="1" t="str">
        <f>_xlfn.TEXTJOIN("-",1,[1]Sheet1!B8251:C8251)</f>
        <v>X-G</v>
      </c>
    </row>
    <row r="8252" spans="1:3" x14ac:dyDescent="0.25">
      <c r="A8252" s="3">
        <v>44110</v>
      </c>
      <c r="B8252" s="5">
        <v>66</v>
      </c>
      <c r="C8252" s="1" t="str">
        <f>_xlfn.TEXTJOIN("-",1,[1]Sheet1!B8252:C8252)</f>
        <v>X-L</v>
      </c>
    </row>
    <row r="8253" spans="1:3" x14ac:dyDescent="0.25">
      <c r="A8253" s="3">
        <v>44110</v>
      </c>
      <c r="B8253" s="5">
        <v>0</v>
      </c>
      <c r="C8253" s="1" t="str">
        <f>_xlfn.TEXTJOIN("-",1,[1]Sheet1!B8253:C8253)</f>
        <v>S-R</v>
      </c>
    </row>
    <row r="8254" spans="1:3" x14ac:dyDescent="0.25">
      <c r="A8254" s="3">
        <v>44110</v>
      </c>
      <c r="B8254" s="5">
        <v>57</v>
      </c>
      <c r="C8254" s="1" t="str">
        <f>_xlfn.TEXTJOIN("-",1,[1]Sheet1!B8254:C8254)</f>
        <v>L-J</v>
      </c>
    </row>
    <row r="8255" spans="1:3" x14ac:dyDescent="0.25">
      <c r="A8255" s="3">
        <v>44110</v>
      </c>
      <c r="B8255" s="5">
        <v>48</v>
      </c>
      <c r="C8255" s="1" t="str">
        <f>_xlfn.TEXTJOIN("-",1,[1]Sheet1!B8255:C8255)</f>
        <v>S-D</v>
      </c>
    </row>
    <row r="8256" spans="1:3" x14ac:dyDescent="0.25">
      <c r="A8256" s="3">
        <v>44110</v>
      </c>
      <c r="B8256" s="5">
        <v>135</v>
      </c>
      <c r="C8256" s="1" t="str">
        <f>_xlfn.TEXTJOIN("-",1,[1]Sheet1!B8256:C8256)</f>
        <v>L-G</v>
      </c>
    </row>
    <row r="8257" spans="1:3" x14ac:dyDescent="0.25">
      <c r="A8257" s="3">
        <v>44110</v>
      </c>
      <c r="B8257" s="5">
        <v>43</v>
      </c>
      <c r="C8257" s="1" t="str">
        <f>_xlfn.TEXTJOIN("-",1,[1]Sheet1!B8257:C8257)</f>
        <v>L-H</v>
      </c>
    </row>
    <row r="8258" spans="1:3" x14ac:dyDescent="0.25">
      <c r="A8258" s="3">
        <v>44110</v>
      </c>
      <c r="B8258" s="5">
        <v>43</v>
      </c>
      <c r="C8258" s="1" t="str">
        <f>_xlfn.TEXTJOIN("-",1,[1]Sheet1!B8258:C8258)</f>
        <v>D-L</v>
      </c>
    </row>
    <row r="8259" spans="1:3" x14ac:dyDescent="0.25">
      <c r="A8259" s="3">
        <v>44110</v>
      </c>
      <c r="B8259" s="5">
        <v>124</v>
      </c>
      <c r="C8259" s="1" t="str">
        <f>_xlfn.TEXTJOIN("-",1,[1]Sheet1!B8259:C8259)</f>
        <v>G-L</v>
      </c>
    </row>
    <row r="8260" spans="1:3" x14ac:dyDescent="0.25">
      <c r="A8260" s="3">
        <v>44110</v>
      </c>
      <c r="B8260" s="5">
        <v>0</v>
      </c>
      <c r="C8260" s="1" t="str">
        <f>_xlfn.TEXTJOIN("-",1,[1]Sheet1!B8260:C8260)</f>
        <v>G-N</v>
      </c>
    </row>
    <row r="8261" spans="1:3" x14ac:dyDescent="0.25">
      <c r="A8261" s="3">
        <v>44110</v>
      </c>
      <c r="B8261" s="5">
        <v>42</v>
      </c>
      <c r="C8261" s="1" t="str">
        <f>_xlfn.TEXTJOIN("-",1,[1]Sheet1!B8261:C8261)</f>
        <v>G-Q</v>
      </c>
    </row>
    <row r="8262" spans="1:3" x14ac:dyDescent="0.25">
      <c r="A8262" s="3">
        <v>44110</v>
      </c>
      <c r="B8262" s="5">
        <v>43</v>
      </c>
      <c r="C8262" s="1" t="str">
        <f>_xlfn.TEXTJOIN("-",1,[1]Sheet1!B8262:C8262)</f>
        <v>G-R</v>
      </c>
    </row>
    <row r="8263" spans="1:3" x14ac:dyDescent="0.25">
      <c r="A8263" s="3">
        <v>44110</v>
      </c>
      <c r="B8263" s="5">
        <v>42</v>
      </c>
      <c r="C8263" s="1" t="str">
        <f>_xlfn.TEXTJOIN("-",1,[1]Sheet1!B8263:C8263)</f>
        <v>C-V</v>
      </c>
    </row>
    <row r="8264" spans="1:3" x14ac:dyDescent="0.25">
      <c r="A8264" s="3">
        <v>44110</v>
      </c>
      <c r="B8264" s="5">
        <v>43</v>
      </c>
      <c r="C8264" s="1" t="str">
        <f>_xlfn.TEXTJOIN("-",1,[1]Sheet1!B8264:C8264)</f>
        <v>G-X</v>
      </c>
    </row>
    <row r="8265" spans="1:3" x14ac:dyDescent="0.25">
      <c r="A8265" s="3">
        <v>44110</v>
      </c>
      <c r="B8265" s="5">
        <v>43</v>
      </c>
      <c r="C8265" s="1" t="str">
        <f>_xlfn.TEXTJOIN("-",1,[1]Sheet1!B8265:C8265)</f>
        <v>H-J</v>
      </c>
    </row>
    <row r="8266" spans="1:3" x14ac:dyDescent="0.25">
      <c r="A8266" s="3">
        <v>44110</v>
      </c>
      <c r="B8266" s="5">
        <v>43</v>
      </c>
      <c r="C8266" s="1" t="str">
        <f>_xlfn.TEXTJOIN("-",1,[1]Sheet1!B8266:C8266)</f>
        <v>H-L</v>
      </c>
    </row>
    <row r="8267" spans="1:3" x14ac:dyDescent="0.25">
      <c r="A8267" s="3">
        <v>44110</v>
      </c>
      <c r="B8267" s="5">
        <v>42</v>
      </c>
      <c r="C8267" s="1" t="str">
        <f>_xlfn.TEXTJOIN("-",1,[1]Sheet1!B8267:C8267)</f>
        <v>J-K</v>
      </c>
    </row>
    <row r="8268" spans="1:3" x14ac:dyDescent="0.25">
      <c r="A8268" s="3">
        <v>44110</v>
      </c>
      <c r="B8268" s="5">
        <v>59</v>
      </c>
      <c r="C8268" s="1" t="str">
        <f>_xlfn.TEXTJOIN("-",1,[1]Sheet1!B8268:C8268)</f>
        <v>J-L</v>
      </c>
    </row>
    <row r="8269" spans="1:3" x14ac:dyDescent="0.25">
      <c r="A8269" s="3">
        <v>44110</v>
      </c>
      <c r="B8269" s="5">
        <v>105</v>
      </c>
      <c r="C8269" s="1" t="str">
        <f>_xlfn.TEXTJOIN("-",1,[1]Sheet1!B8269:C8269)</f>
        <v>G-V</v>
      </c>
    </row>
    <row r="8270" spans="1:3" x14ac:dyDescent="0.25">
      <c r="A8270" s="3">
        <v>44110</v>
      </c>
      <c r="B8270" s="5">
        <v>43</v>
      </c>
      <c r="C8270" s="1" t="str">
        <f>_xlfn.TEXTJOIN("-",1,[1]Sheet1!B8270:C8270)</f>
        <v>L-D</v>
      </c>
    </row>
    <row r="8271" spans="1:3" x14ac:dyDescent="0.25">
      <c r="A8271" s="3">
        <v>44111</v>
      </c>
      <c r="B8271" s="5">
        <v>42</v>
      </c>
      <c r="C8271" s="1" t="str">
        <f>_xlfn.TEXTJOIN("-",1,[1]Sheet1!B8271:C8271)</f>
        <v>N-G</v>
      </c>
    </row>
    <row r="8272" spans="1:3" x14ac:dyDescent="0.25">
      <c r="A8272" s="3">
        <v>44111</v>
      </c>
      <c r="B8272" s="5">
        <v>42</v>
      </c>
      <c r="C8272" s="1" t="str">
        <f>_xlfn.TEXTJOIN("-",1,[1]Sheet1!B8272:C8272)</f>
        <v>N-V</v>
      </c>
    </row>
    <row r="8273" spans="1:3" x14ac:dyDescent="0.25">
      <c r="A8273" s="3">
        <v>44111</v>
      </c>
      <c r="B8273" s="5">
        <v>0</v>
      </c>
      <c r="C8273" s="1" t="str">
        <f>_xlfn.TEXTJOIN("-",1,[1]Sheet1!B8273:C8273)</f>
        <v>R-D</v>
      </c>
    </row>
    <row r="8274" spans="1:3" x14ac:dyDescent="0.25">
      <c r="A8274" s="3">
        <v>44111</v>
      </c>
      <c r="B8274" s="5">
        <v>46</v>
      </c>
      <c r="C8274" s="1" t="str">
        <f>_xlfn.TEXTJOIN("-",1,[1]Sheet1!B8274:C8274)</f>
        <v>R-S</v>
      </c>
    </row>
    <row r="8275" spans="1:3" x14ac:dyDescent="0.25">
      <c r="A8275" s="3">
        <v>44111</v>
      </c>
      <c r="B8275" s="5">
        <v>43</v>
      </c>
      <c r="C8275" s="1" t="str">
        <f>_xlfn.TEXTJOIN("-",1,[1]Sheet1!B8275:C8275)</f>
        <v>S-D</v>
      </c>
    </row>
    <row r="8276" spans="1:3" x14ac:dyDescent="0.25">
      <c r="A8276" s="3">
        <v>44111</v>
      </c>
      <c r="B8276" s="5">
        <v>46</v>
      </c>
      <c r="C8276" s="1" t="str">
        <f>_xlfn.TEXTJOIN("-",1,[1]Sheet1!B8276:C8276)</f>
        <v>V-G</v>
      </c>
    </row>
    <row r="8277" spans="1:3" x14ac:dyDescent="0.25">
      <c r="A8277" s="3">
        <v>44111</v>
      </c>
      <c r="B8277" s="5">
        <v>0</v>
      </c>
      <c r="C8277" s="1" t="str">
        <f>_xlfn.TEXTJOIN("-",1,[1]Sheet1!B8277:C8277)</f>
        <v>S-Q</v>
      </c>
    </row>
    <row r="8278" spans="1:3" x14ac:dyDescent="0.25">
      <c r="A8278" s="3">
        <v>44111</v>
      </c>
      <c r="B8278" s="5">
        <v>42</v>
      </c>
      <c r="C8278" s="1" t="str">
        <f>_xlfn.TEXTJOIN("-",1,[1]Sheet1!B8278:C8278)</f>
        <v>X-G</v>
      </c>
    </row>
    <row r="8279" spans="1:3" x14ac:dyDescent="0.25">
      <c r="A8279" s="3">
        <v>44111</v>
      </c>
      <c r="B8279" s="5">
        <v>58</v>
      </c>
      <c r="C8279" s="1" t="str">
        <f>_xlfn.TEXTJOIN("-",1,[1]Sheet1!B8279:C8279)</f>
        <v>X-L</v>
      </c>
    </row>
    <row r="8280" spans="1:3" x14ac:dyDescent="0.25">
      <c r="A8280" s="3">
        <v>44111</v>
      </c>
      <c r="B8280" s="5">
        <v>42</v>
      </c>
      <c r="C8280" s="1" t="str">
        <f>_xlfn.TEXTJOIN("-",1,[1]Sheet1!B8280:C8280)</f>
        <v>Y-L</v>
      </c>
    </row>
    <row r="8281" spans="1:3" x14ac:dyDescent="0.25">
      <c r="A8281" s="3">
        <v>44111</v>
      </c>
      <c r="B8281" s="5">
        <v>44</v>
      </c>
      <c r="C8281" s="1" t="str">
        <f>_xlfn.TEXTJOIN("-",1,[1]Sheet1!B8281:C8281)</f>
        <v>L-X</v>
      </c>
    </row>
    <row r="8282" spans="1:3" x14ac:dyDescent="0.25">
      <c r="A8282" s="3">
        <v>44111</v>
      </c>
      <c r="B8282" s="5">
        <v>47</v>
      </c>
      <c r="C8282" s="1" t="str">
        <f>_xlfn.TEXTJOIN("-",1,[1]Sheet1!B8282:C8282)</f>
        <v>S-L</v>
      </c>
    </row>
    <row r="8283" spans="1:3" x14ac:dyDescent="0.25">
      <c r="A8283" s="3">
        <v>44111</v>
      </c>
      <c r="B8283" s="5">
        <v>59</v>
      </c>
      <c r="C8283" s="1" t="str">
        <f>_xlfn.TEXTJOIN("-",1,[1]Sheet1!B8283:C8283)</f>
        <v>L-J</v>
      </c>
    </row>
    <row r="8284" spans="1:3" x14ac:dyDescent="0.25">
      <c r="A8284" s="3">
        <v>44111</v>
      </c>
      <c r="B8284" s="5">
        <v>42</v>
      </c>
      <c r="C8284" s="1" t="str">
        <f>_xlfn.TEXTJOIN("-",1,[1]Sheet1!B8284:C8284)</f>
        <v>V-A</v>
      </c>
    </row>
    <row r="8285" spans="1:3" x14ac:dyDescent="0.25">
      <c r="A8285" s="3">
        <v>44111</v>
      </c>
      <c r="B8285" s="5">
        <v>88</v>
      </c>
      <c r="C8285" s="1" t="str">
        <f>_xlfn.TEXTJOIN("-",1,[1]Sheet1!B8285:C8285)</f>
        <v>L-G</v>
      </c>
    </row>
    <row r="8286" spans="1:3" x14ac:dyDescent="0.25">
      <c r="A8286" s="3">
        <v>44111</v>
      </c>
      <c r="B8286" s="5">
        <v>42</v>
      </c>
      <c r="C8286" s="1" t="str">
        <f>_xlfn.TEXTJOIN("-",1,[1]Sheet1!B8286:C8286)</f>
        <v>L-H</v>
      </c>
    </row>
    <row r="8287" spans="1:3" x14ac:dyDescent="0.25">
      <c r="A8287" s="3">
        <v>44111</v>
      </c>
      <c r="B8287" s="5">
        <v>0</v>
      </c>
      <c r="C8287" s="1" t="str">
        <f>_xlfn.TEXTJOIN("-",1,[1]Sheet1!B8287:C8287)</f>
        <v>D-L</v>
      </c>
    </row>
    <row r="8288" spans="1:3" x14ac:dyDescent="0.25">
      <c r="A8288" s="3">
        <v>44111</v>
      </c>
      <c r="B8288" s="5">
        <v>90</v>
      </c>
      <c r="C8288" s="1" t="str">
        <f>_xlfn.TEXTJOIN("-",1,[1]Sheet1!B8288:C8288)</f>
        <v>G-L</v>
      </c>
    </row>
    <row r="8289" spans="1:3" x14ac:dyDescent="0.25">
      <c r="A8289" s="3">
        <v>44111</v>
      </c>
      <c r="B8289" s="5">
        <v>0</v>
      </c>
      <c r="C8289" s="1" t="str">
        <f>_xlfn.TEXTJOIN("-",1,[1]Sheet1!B8289:C8289)</f>
        <v>G-R</v>
      </c>
    </row>
    <row r="8290" spans="1:3" x14ac:dyDescent="0.25">
      <c r="A8290" s="3">
        <v>44111</v>
      </c>
      <c r="B8290" s="5">
        <v>71</v>
      </c>
      <c r="C8290" s="1" t="str">
        <f>_xlfn.TEXTJOIN("-",1,[1]Sheet1!B8290:C8290)</f>
        <v>G-V</v>
      </c>
    </row>
    <row r="8291" spans="1:3" x14ac:dyDescent="0.25">
      <c r="A8291" s="3">
        <v>44111</v>
      </c>
      <c r="B8291" s="5">
        <v>42</v>
      </c>
      <c r="C8291" s="1" t="str">
        <f>_xlfn.TEXTJOIN("-",1,[1]Sheet1!B8291:C8291)</f>
        <v>C-V</v>
      </c>
    </row>
    <row r="8292" spans="1:3" x14ac:dyDescent="0.25">
      <c r="A8292" s="3">
        <v>44111</v>
      </c>
      <c r="B8292" s="5">
        <v>42</v>
      </c>
      <c r="C8292" s="1" t="str">
        <f>_xlfn.TEXTJOIN("-",1,[1]Sheet1!B8292:C8292)</f>
        <v>H-J</v>
      </c>
    </row>
    <row r="8293" spans="1:3" x14ac:dyDescent="0.25">
      <c r="A8293" s="3">
        <v>44111</v>
      </c>
      <c r="B8293" s="5">
        <v>43</v>
      </c>
      <c r="C8293" s="1" t="str">
        <f>_xlfn.TEXTJOIN("-",1,[1]Sheet1!B8293:C8293)</f>
        <v>H-L</v>
      </c>
    </row>
    <row r="8294" spans="1:3" x14ac:dyDescent="0.25">
      <c r="A8294" s="3">
        <v>44111</v>
      </c>
      <c r="B8294" s="5">
        <v>43</v>
      </c>
      <c r="C8294" s="1" t="str">
        <f>_xlfn.TEXTJOIN("-",1,[1]Sheet1!B8294:C8294)</f>
        <v>J-H</v>
      </c>
    </row>
    <row r="8295" spans="1:3" x14ac:dyDescent="0.25">
      <c r="A8295" s="3">
        <v>44111</v>
      </c>
      <c r="B8295" s="5">
        <v>57</v>
      </c>
      <c r="C8295" s="1" t="str">
        <f>_xlfn.TEXTJOIN("-",1,[1]Sheet1!B8295:C8295)</f>
        <v>J-L</v>
      </c>
    </row>
    <row r="8296" spans="1:3" x14ac:dyDescent="0.25">
      <c r="A8296" s="3">
        <v>44111</v>
      </c>
      <c r="B8296" s="5">
        <v>43</v>
      </c>
      <c r="C8296" s="1" t="str">
        <f>_xlfn.TEXTJOIN("-",1,[1]Sheet1!B8296:C8296)</f>
        <v>L-D</v>
      </c>
    </row>
    <row r="8297" spans="1:3" x14ac:dyDescent="0.25">
      <c r="A8297" s="3">
        <v>44111</v>
      </c>
      <c r="B8297" s="5">
        <v>44</v>
      </c>
      <c r="C8297" s="1" t="str">
        <f>_xlfn.TEXTJOIN("-",1,[1]Sheet1!B8297:C8297)</f>
        <v>G-X</v>
      </c>
    </row>
    <row r="8298" spans="1:3" x14ac:dyDescent="0.25">
      <c r="A8298" s="3">
        <v>44112</v>
      </c>
      <c r="B8298" s="5">
        <v>43</v>
      </c>
      <c r="C8298" s="1" t="str">
        <f>_xlfn.TEXTJOIN("-",1,[1]Sheet1!B8298:C8298)</f>
        <v>N-G</v>
      </c>
    </row>
    <row r="8299" spans="1:3" x14ac:dyDescent="0.25">
      <c r="A8299" s="3">
        <v>44112</v>
      </c>
      <c r="B8299" s="5">
        <v>0</v>
      </c>
      <c r="C8299" s="1" t="str">
        <f>_xlfn.TEXTJOIN("-",1,[1]Sheet1!B8299:C8299)</f>
        <v>N-V</v>
      </c>
    </row>
    <row r="8300" spans="1:3" x14ac:dyDescent="0.25">
      <c r="A8300" s="3">
        <v>44112</v>
      </c>
      <c r="B8300" s="5">
        <v>42</v>
      </c>
      <c r="C8300" s="1" t="str">
        <f>_xlfn.TEXTJOIN("-",1,[1]Sheet1!B8300:C8300)</f>
        <v>R-S</v>
      </c>
    </row>
    <row r="8301" spans="1:3" x14ac:dyDescent="0.25">
      <c r="A8301" s="3">
        <v>44112</v>
      </c>
      <c r="B8301" s="5">
        <v>42</v>
      </c>
      <c r="C8301" s="1" t="str">
        <f>_xlfn.TEXTJOIN("-",1,[1]Sheet1!B8301:C8301)</f>
        <v>S-D</v>
      </c>
    </row>
    <row r="8302" spans="1:3" x14ac:dyDescent="0.25">
      <c r="A8302" s="3">
        <v>44112</v>
      </c>
      <c r="B8302" s="5">
        <v>42</v>
      </c>
      <c r="C8302" s="1" t="str">
        <f>_xlfn.TEXTJOIN("-",1,[1]Sheet1!B8302:C8302)</f>
        <v>V-C</v>
      </c>
    </row>
    <row r="8303" spans="1:3" x14ac:dyDescent="0.25">
      <c r="A8303" s="3">
        <v>44112</v>
      </c>
      <c r="B8303" s="5">
        <v>42</v>
      </c>
      <c r="C8303" s="1" t="str">
        <f>_xlfn.TEXTJOIN("-",1,[1]Sheet1!B8303:C8303)</f>
        <v>V-A</v>
      </c>
    </row>
    <row r="8304" spans="1:3" x14ac:dyDescent="0.25">
      <c r="A8304" s="3">
        <v>44112</v>
      </c>
      <c r="B8304" s="5">
        <v>48</v>
      </c>
      <c r="C8304" s="1" t="str">
        <f>_xlfn.TEXTJOIN("-",1,[1]Sheet1!B8304:C8304)</f>
        <v>V-G</v>
      </c>
    </row>
    <row r="8305" spans="1:3" x14ac:dyDescent="0.25">
      <c r="A8305" s="3">
        <v>44112</v>
      </c>
      <c r="B8305" s="5">
        <v>47</v>
      </c>
      <c r="C8305" s="1" t="str">
        <f>_xlfn.TEXTJOIN("-",1,[1]Sheet1!B8305:C8305)</f>
        <v>X-L</v>
      </c>
    </row>
    <row r="8306" spans="1:3" x14ac:dyDescent="0.25">
      <c r="A8306" s="3">
        <v>44112</v>
      </c>
      <c r="B8306" s="5">
        <v>43</v>
      </c>
      <c r="C8306" s="1" t="str">
        <f>_xlfn.TEXTJOIN("-",1,[1]Sheet1!B8306:C8306)</f>
        <v>Y-L</v>
      </c>
    </row>
    <row r="8307" spans="1:3" x14ac:dyDescent="0.25">
      <c r="A8307" s="3">
        <v>44112</v>
      </c>
      <c r="B8307" s="5">
        <v>43</v>
      </c>
      <c r="C8307" s="1" t="str">
        <f>_xlfn.TEXTJOIN("-",1,[1]Sheet1!B8307:C8307)</f>
        <v>S-L</v>
      </c>
    </row>
    <row r="8308" spans="1:3" x14ac:dyDescent="0.25">
      <c r="A8308" s="3">
        <v>44112</v>
      </c>
      <c r="B8308" s="5">
        <v>42</v>
      </c>
      <c r="C8308" s="1" t="str">
        <f>_xlfn.TEXTJOIN("-",1,[1]Sheet1!B8308:C8308)</f>
        <v>L-X</v>
      </c>
    </row>
    <row r="8309" spans="1:3" x14ac:dyDescent="0.25">
      <c r="A8309" s="3">
        <v>44112</v>
      </c>
      <c r="B8309" s="5">
        <v>68</v>
      </c>
      <c r="C8309" s="1" t="str">
        <f>_xlfn.TEXTJOIN("-",1,[1]Sheet1!B8309:C8309)</f>
        <v>L-G</v>
      </c>
    </row>
    <row r="8310" spans="1:3" x14ac:dyDescent="0.25">
      <c r="A8310" s="3">
        <v>44112</v>
      </c>
      <c r="B8310" s="5">
        <v>0</v>
      </c>
      <c r="C8310" s="1" t="str">
        <f>_xlfn.TEXTJOIN("-",1,[1]Sheet1!B8310:C8310)</f>
        <v>L-H</v>
      </c>
    </row>
    <row r="8311" spans="1:3" x14ac:dyDescent="0.25">
      <c r="A8311" s="3">
        <v>44112</v>
      </c>
      <c r="B8311" s="5">
        <v>43</v>
      </c>
      <c r="C8311" s="1" t="str">
        <f>_xlfn.TEXTJOIN("-",1,[1]Sheet1!B8311:C8311)</f>
        <v>L-D</v>
      </c>
    </row>
    <row r="8312" spans="1:3" x14ac:dyDescent="0.25">
      <c r="A8312" s="3">
        <v>44112</v>
      </c>
      <c r="B8312" s="5">
        <v>48</v>
      </c>
      <c r="C8312" s="1" t="str">
        <f>_xlfn.TEXTJOIN("-",1,[1]Sheet1!B8312:C8312)</f>
        <v>J-L</v>
      </c>
    </row>
    <row r="8313" spans="1:3" x14ac:dyDescent="0.25">
      <c r="A8313" s="3">
        <v>44112</v>
      </c>
      <c r="B8313" s="5">
        <v>0</v>
      </c>
      <c r="C8313" s="1" t="str">
        <f>_xlfn.TEXTJOIN("-",1,[1]Sheet1!B8313:C8313)</f>
        <v>J-H</v>
      </c>
    </row>
    <row r="8314" spans="1:3" x14ac:dyDescent="0.25">
      <c r="A8314" s="3">
        <v>44112</v>
      </c>
      <c r="B8314" s="5">
        <v>43</v>
      </c>
      <c r="C8314" s="1" t="str">
        <f>_xlfn.TEXTJOIN("-",1,[1]Sheet1!B8314:C8314)</f>
        <v>H-L</v>
      </c>
    </row>
    <row r="8315" spans="1:3" x14ac:dyDescent="0.25">
      <c r="A8315" s="3">
        <v>44112</v>
      </c>
      <c r="B8315" s="5">
        <v>42</v>
      </c>
      <c r="C8315" s="1" t="str">
        <f>_xlfn.TEXTJOIN("-",1,[1]Sheet1!B8315:C8315)</f>
        <v>H-J</v>
      </c>
    </row>
    <row r="8316" spans="1:3" x14ac:dyDescent="0.25">
      <c r="A8316" s="3">
        <v>44112</v>
      </c>
      <c r="B8316" s="5">
        <v>0</v>
      </c>
      <c r="C8316" s="1" t="str">
        <f>_xlfn.TEXTJOIN("-",1,[1]Sheet1!B8316:C8316)</f>
        <v>G-X</v>
      </c>
    </row>
    <row r="8317" spans="1:3" x14ac:dyDescent="0.25">
      <c r="A8317" s="3">
        <v>44112</v>
      </c>
      <c r="B8317" s="5">
        <v>58</v>
      </c>
      <c r="C8317" s="1" t="str">
        <f>_xlfn.TEXTJOIN("-",1,[1]Sheet1!B8317:C8317)</f>
        <v>G-V</v>
      </c>
    </row>
    <row r="8318" spans="1:3" x14ac:dyDescent="0.25">
      <c r="A8318" s="3">
        <v>44112</v>
      </c>
      <c r="B8318" s="5">
        <v>65</v>
      </c>
      <c r="C8318" s="1" t="str">
        <f>_xlfn.TEXTJOIN("-",1,[1]Sheet1!B8318:C8318)</f>
        <v>G-L</v>
      </c>
    </row>
    <row r="8319" spans="1:3" x14ac:dyDescent="0.25">
      <c r="A8319" s="3">
        <v>44112</v>
      </c>
      <c r="B8319" s="5">
        <v>0</v>
      </c>
      <c r="C8319" s="1" t="str">
        <f>_xlfn.TEXTJOIN("-",1,[1]Sheet1!B8319:C8319)</f>
        <v>D-L</v>
      </c>
    </row>
    <row r="8320" spans="1:3" x14ac:dyDescent="0.25">
      <c r="A8320" s="3">
        <v>44112</v>
      </c>
      <c r="B8320" s="5">
        <v>53</v>
      </c>
      <c r="C8320" s="1" t="str">
        <f>_xlfn.TEXTJOIN("-",1,[1]Sheet1!B8320:C8320)</f>
        <v>L-J</v>
      </c>
    </row>
    <row r="8321" spans="1:3" x14ac:dyDescent="0.25">
      <c r="A8321" s="3">
        <v>44113</v>
      </c>
      <c r="B8321" s="5">
        <v>42</v>
      </c>
      <c r="C8321" s="1" t="str">
        <f>_xlfn.TEXTJOIN("-",1,[1]Sheet1!B8321:C8321)</f>
        <v>R-S</v>
      </c>
    </row>
    <row r="8322" spans="1:3" x14ac:dyDescent="0.25">
      <c r="A8322" s="3">
        <v>44113</v>
      </c>
      <c r="B8322" s="5">
        <v>0</v>
      </c>
      <c r="C8322" s="1" t="str">
        <f>_xlfn.TEXTJOIN("-",1,[1]Sheet1!B8322:C8322)</f>
        <v>S-D</v>
      </c>
    </row>
    <row r="8323" spans="1:3" x14ac:dyDescent="0.25">
      <c r="A8323" s="3">
        <v>44113</v>
      </c>
      <c r="B8323" s="5">
        <v>47</v>
      </c>
      <c r="C8323" s="1" t="str">
        <f>_xlfn.TEXTJOIN("-",1,[1]Sheet1!B8323:C8323)</f>
        <v>S-L</v>
      </c>
    </row>
    <row r="8324" spans="1:3" x14ac:dyDescent="0.25">
      <c r="A8324" s="3">
        <v>44113</v>
      </c>
      <c r="B8324" s="5">
        <v>42</v>
      </c>
      <c r="C8324" s="1" t="str">
        <f>_xlfn.TEXTJOIN("-",1,[1]Sheet1!B8324:C8324)</f>
        <v>S-Q</v>
      </c>
    </row>
    <row r="8325" spans="1:3" x14ac:dyDescent="0.25">
      <c r="A8325" s="3">
        <v>44113</v>
      </c>
      <c r="B8325" s="5">
        <v>43</v>
      </c>
      <c r="C8325" s="1" t="str">
        <f>_xlfn.TEXTJOIN("-",1,[1]Sheet1!B8325:C8325)</f>
        <v>Q-A</v>
      </c>
    </row>
    <row r="8326" spans="1:3" x14ac:dyDescent="0.25">
      <c r="A8326" s="3">
        <v>44113</v>
      </c>
      <c r="B8326" s="5">
        <v>49</v>
      </c>
      <c r="C8326" s="1" t="str">
        <f>_xlfn.TEXTJOIN("-",1,[1]Sheet1!B8326:C8326)</f>
        <v>V-G</v>
      </c>
    </row>
    <row r="8327" spans="1:3" x14ac:dyDescent="0.25">
      <c r="A8327" s="3">
        <v>44113</v>
      </c>
      <c r="B8327" s="5">
        <v>48</v>
      </c>
      <c r="C8327" s="1" t="str">
        <f>_xlfn.TEXTJOIN("-",1,[1]Sheet1!B8327:C8327)</f>
        <v>X-L</v>
      </c>
    </row>
    <row r="8328" spans="1:3" x14ac:dyDescent="0.25">
      <c r="A8328" s="3">
        <v>44113</v>
      </c>
      <c r="B8328" s="5">
        <v>42</v>
      </c>
      <c r="C8328" s="1" t="str">
        <f>_xlfn.TEXTJOIN("-",1,[1]Sheet1!B8328:C8328)</f>
        <v>Y-L</v>
      </c>
    </row>
    <row r="8329" spans="1:3" x14ac:dyDescent="0.25">
      <c r="A8329" s="3">
        <v>44113</v>
      </c>
      <c r="B8329" s="5">
        <v>0</v>
      </c>
      <c r="C8329" s="1" t="str">
        <f>_xlfn.TEXTJOIN("-",1,[1]Sheet1!B8329:C8329)</f>
        <v>V-A</v>
      </c>
    </row>
    <row r="8330" spans="1:3" x14ac:dyDescent="0.25">
      <c r="A8330" s="3">
        <v>44113</v>
      </c>
      <c r="B8330" s="5">
        <v>42</v>
      </c>
      <c r="C8330" s="1" t="str">
        <f>_xlfn.TEXTJOIN("-",1,[1]Sheet1!B8330:C8330)</f>
        <v>N-G</v>
      </c>
    </row>
    <row r="8331" spans="1:3" x14ac:dyDescent="0.25">
      <c r="A8331" s="3">
        <v>44113</v>
      </c>
      <c r="B8331" s="5">
        <v>42</v>
      </c>
      <c r="C8331" s="1" t="str">
        <f>_xlfn.TEXTJOIN("-",1,[1]Sheet1!B8331:C8331)</f>
        <v>N-V</v>
      </c>
    </row>
    <row r="8332" spans="1:3" x14ac:dyDescent="0.25">
      <c r="A8332" s="3">
        <v>44113</v>
      </c>
      <c r="B8332" s="5">
        <v>42</v>
      </c>
      <c r="C8332" s="1" t="str">
        <f>_xlfn.TEXTJOIN("-",1,[1]Sheet1!B8332:C8332)</f>
        <v>L-X</v>
      </c>
    </row>
    <row r="8333" spans="1:3" x14ac:dyDescent="0.25">
      <c r="A8333" s="3">
        <v>44113</v>
      </c>
      <c r="B8333" s="5">
        <v>43</v>
      </c>
      <c r="C8333" s="1" t="str">
        <f>_xlfn.TEXTJOIN("-",1,[1]Sheet1!B8333:C8333)</f>
        <v>L-R</v>
      </c>
    </row>
    <row r="8334" spans="1:3" x14ac:dyDescent="0.25">
      <c r="A8334" s="3">
        <v>44113</v>
      </c>
      <c r="B8334" s="5">
        <v>55</v>
      </c>
      <c r="C8334" s="1" t="str">
        <f>_xlfn.TEXTJOIN("-",1,[1]Sheet1!B8334:C8334)</f>
        <v>L-J</v>
      </c>
    </row>
    <row r="8335" spans="1:3" x14ac:dyDescent="0.25">
      <c r="A8335" s="3">
        <v>44113</v>
      </c>
      <c r="B8335" s="5">
        <v>72</v>
      </c>
      <c r="C8335" s="1" t="str">
        <f>_xlfn.TEXTJOIN("-",1,[1]Sheet1!B8335:C8335)</f>
        <v>L-G</v>
      </c>
    </row>
    <row r="8336" spans="1:3" x14ac:dyDescent="0.25">
      <c r="A8336" s="3">
        <v>44113</v>
      </c>
      <c r="B8336" s="5">
        <v>0</v>
      </c>
      <c r="C8336" s="1" t="str">
        <f>_xlfn.TEXTJOIN("-",1,[1]Sheet1!B8336:C8336)</f>
        <v>L-D</v>
      </c>
    </row>
    <row r="8337" spans="1:3" x14ac:dyDescent="0.25">
      <c r="A8337" s="3">
        <v>44113</v>
      </c>
      <c r="B8337" s="5">
        <v>50</v>
      </c>
      <c r="C8337" s="1" t="str">
        <f>_xlfn.TEXTJOIN("-",1,[1]Sheet1!B8337:C8337)</f>
        <v>J-L</v>
      </c>
    </row>
    <row r="8338" spans="1:3" x14ac:dyDescent="0.25">
      <c r="A8338" s="3">
        <v>44113</v>
      </c>
      <c r="B8338" s="5">
        <v>42</v>
      </c>
      <c r="C8338" s="1" t="str">
        <f>_xlfn.TEXTJOIN("-",1,[1]Sheet1!B8338:C8338)</f>
        <v>H-L</v>
      </c>
    </row>
    <row r="8339" spans="1:3" x14ac:dyDescent="0.25">
      <c r="A8339" s="3">
        <v>44113</v>
      </c>
      <c r="B8339" s="5">
        <v>42</v>
      </c>
      <c r="C8339" s="1" t="str">
        <f>_xlfn.TEXTJOIN("-",1,[1]Sheet1!B8339:C8339)</f>
        <v>G-X</v>
      </c>
    </row>
    <row r="8340" spans="1:3" x14ac:dyDescent="0.25">
      <c r="A8340" s="3">
        <v>44113</v>
      </c>
      <c r="B8340" s="5">
        <v>63</v>
      </c>
      <c r="C8340" s="1" t="str">
        <f>_xlfn.TEXTJOIN("-",1,[1]Sheet1!B8340:C8340)</f>
        <v>G-V</v>
      </c>
    </row>
    <row r="8341" spans="1:3" x14ac:dyDescent="0.25">
      <c r="A8341" s="3">
        <v>44113</v>
      </c>
      <c r="B8341" s="5">
        <v>72</v>
      </c>
      <c r="C8341" s="1" t="str">
        <f>_xlfn.TEXTJOIN("-",1,[1]Sheet1!B8341:C8341)</f>
        <v>G-L</v>
      </c>
    </row>
    <row r="8342" spans="1:3" x14ac:dyDescent="0.25">
      <c r="A8342" s="3">
        <v>44114</v>
      </c>
      <c r="B8342" s="5">
        <v>42</v>
      </c>
      <c r="C8342" s="1" t="str">
        <f>_xlfn.TEXTJOIN("-",1,[1]Sheet1!B8342:C8342)</f>
        <v>S-D</v>
      </c>
    </row>
    <row r="8343" spans="1:3" x14ac:dyDescent="0.25">
      <c r="A8343" s="3">
        <v>44114</v>
      </c>
      <c r="B8343" s="5">
        <v>43</v>
      </c>
      <c r="C8343" s="1" t="str">
        <f>_xlfn.TEXTJOIN("-",1,[1]Sheet1!B8343:C8343)</f>
        <v>S-L</v>
      </c>
    </row>
    <row r="8344" spans="1:3" x14ac:dyDescent="0.25">
      <c r="A8344" s="3">
        <v>44114</v>
      </c>
      <c r="B8344" s="5">
        <v>0</v>
      </c>
      <c r="C8344" s="1" t="str">
        <f>_xlfn.TEXTJOIN("-",1,[1]Sheet1!B8344:C8344)</f>
        <v>V-A</v>
      </c>
    </row>
    <row r="8345" spans="1:3" x14ac:dyDescent="0.25">
      <c r="A8345" s="3">
        <v>44114</v>
      </c>
      <c r="B8345" s="5">
        <v>0</v>
      </c>
      <c r="C8345" s="1" t="str">
        <f>_xlfn.TEXTJOIN("-",1,[1]Sheet1!B8345:C8345)</f>
        <v>V-C</v>
      </c>
    </row>
    <row r="8346" spans="1:3" x14ac:dyDescent="0.25">
      <c r="A8346" s="3">
        <v>44114</v>
      </c>
      <c r="B8346" s="5">
        <v>42</v>
      </c>
      <c r="C8346" s="1" t="str">
        <f>_xlfn.TEXTJOIN("-",1,[1]Sheet1!B8346:C8346)</f>
        <v>N-V</v>
      </c>
    </row>
    <row r="8347" spans="1:3" x14ac:dyDescent="0.25">
      <c r="A8347" s="3">
        <v>44114</v>
      </c>
      <c r="B8347" s="5">
        <v>0</v>
      </c>
      <c r="C8347" s="1" t="str">
        <f>_xlfn.TEXTJOIN("-",1,[1]Sheet1!B8347:C8347)</f>
        <v>X-G</v>
      </c>
    </row>
    <row r="8348" spans="1:3" x14ac:dyDescent="0.25">
      <c r="A8348" s="3">
        <v>44114</v>
      </c>
      <c r="B8348" s="5">
        <v>48</v>
      </c>
      <c r="C8348" s="1" t="str">
        <f>_xlfn.TEXTJOIN("-",1,[1]Sheet1!B8348:C8348)</f>
        <v>X-L</v>
      </c>
    </row>
    <row r="8349" spans="1:3" x14ac:dyDescent="0.25">
      <c r="A8349" s="3">
        <v>44114</v>
      </c>
      <c r="B8349" s="5">
        <v>0</v>
      </c>
      <c r="C8349" s="1" t="str">
        <f>_xlfn.TEXTJOIN("-",1,[1]Sheet1!B8349:C8349)</f>
        <v>Y-L</v>
      </c>
    </row>
    <row r="8350" spans="1:3" x14ac:dyDescent="0.25">
      <c r="A8350" s="3">
        <v>44114</v>
      </c>
      <c r="B8350" s="5">
        <v>42</v>
      </c>
      <c r="C8350" s="1" t="str">
        <f>_xlfn.TEXTJOIN("-",1,[1]Sheet1!B8350:C8350)</f>
        <v>R-S</v>
      </c>
    </row>
    <row r="8351" spans="1:3" x14ac:dyDescent="0.25">
      <c r="A8351" s="3">
        <v>44114</v>
      </c>
      <c r="B8351" s="5">
        <v>49</v>
      </c>
      <c r="C8351" s="1" t="str">
        <f>_xlfn.TEXTJOIN("-",1,[1]Sheet1!B8351:C8351)</f>
        <v>V-G</v>
      </c>
    </row>
    <row r="8352" spans="1:3" x14ac:dyDescent="0.25">
      <c r="A8352" s="3">
        <v>44114</v>
      </c>
      <c r="B8352" s="5">
        <v>0</v>
      </c>
      <c r="C8352" s="1" t="str">
        <f>_xlfn.TEXTJOIN("-",1,[1]Sheet1!B8352:C8352)</f>
        <v>N-G</v>
      </c>
    </row>
    <row r="8353" spans="1:3" x14ac:dyDescent="0.25">
      <c r="A8353" s="3">
        <v>44114</v>
      </c>
      <c r="B8353" s="5">
        <v>75</v>
      </c>
      <c r="C8353" s="1" t="str">
        <f>_xlfn.TEXTJOIN("-",1,[1]Sheet1!B8353:C8353)</f>
        <v>L-G</v>
      </c>
    </row>
    <row r="8354" spans="1:3" x14ac:dyDescent="0.25">
      <c r="A8354" s="3">
        <v>44114</v>
      </c>
      <c r="B8354" s="5">
        <v>57</v>
      </c>
      <c r="C8354" s="1" t="str">
        <f>_xlfn.TEXTJOIN("-",1,[1]Sheet1!B8354:C8354)</f>
        <v>L-J</v>
      </c>
    </row>
    <row r="8355" spans="1:3" x14ac:dyDescent="0.25">
      <c r="A8355" s="3">
        <v>44114</v>
      </c>
      <c r="B8355" s="5">
        <v>42</v>
      </c>
      <c r="C8355" s="1" t="str">
        <f>_xlfn.TEXTJOIN("-",1,[1]Sheet1!B8355:C8355)</f>
        <v>L-D</v>
      </c>
    </row>
    <row r="8356" spans="1:3" x14ac:dyDescent="0.25">
      <c r="A8356" s="3">
        <v>44114</v>
      </c>
      <c r="B8356" s="5">
        <v>57</v>
      </c>
      <c r="C8356" s="1" t="str">
        <f>_xlfn.TEXTJOIN("-",1,[1]Sheet1!B8356:C8356)</f>
        <v>J-L</v>
      </c>
    </row>
    <row r="8357" spans="1:3" x14ac:dyDescent="0.25">
      <c r="A8357" s="3">
        <v>44114</v>
      </c>
      <c r="B8357" s="5">
        <v>42</v>
      </c>
      <c r="C8357" s="1" t="str">
        <f>_xlfn.TEXTJOIN("-",1,[1]Sheet1!B8357:C8357)</f>
        <v>H-L</v>
      </c>
    </row>
    <row r="8358" spans="1:3" x14ac:dyDescent="0.25">
      <c r="A8358" s="3">
        <v>44114</v>
      </c>
      <c r="B8358" s="5">
        <v>42</v>
      </c>
      <c r="C8358" s="1" t="str">
        <f>_xlfn.TEXTJOIN("-",1,[1]Sheet1!B8358:C8358)</f>
        <v>H-J</v>
      </c>
    </row>
    <row r="8359" spans="1:3" x14ac:dyDescent="0.25">
      <c r="A8359" s="3">
        <v>44114</v>
      </c>
      <c r="B8359" s="5">
        <v>42</v>
      </c>
      <c r="C8359" s="1" t="str">
        <f>_xlfn.TEXTJOIN("-",1,[1]Sheet1!B8359:C8359)</f>
        <v>G-X</v>
      </c>
    </row>
    <row r="8360" spans="1:3" x14ac:dyDescent="0.25">
      <c r="A8360" s="3">
        <v>44114</v>
      </c>
      <c r="B8360" s="5">
        <v>66</v>
      </c>
      <c r="C8360" s="1" t="str">
        <f>_xlfn.TEXTJOIN("-",1,[1]Sheet1!B8360:C8360)</f>
        <v>G-V</v>
      </c>
    </row>
    <row r="8361" spans="1:3" x14ac:dyDescent="0.25">
      <c r="A8361" s="3">
        <v>44114</v>
      </c>
      <c r="B8361" s="5">
        <v>73</v>
      </c>
      <c r="C8361" s="1" t="str">
        <f>_xlfn.TEXTJOIN("-",1,[1]Sheet1!B8361:C8361)</f>
        <v>G-L</v>
      </c>
    </row>
    <row r="8362" spans="1:3" x14ac:dyDescent="0.25">
      <c r="A8362" s="3">
        <v>44114</v>
      </c>
      <c r="B8362" s="5">
        <v>0</v>
      </c>
      <c r="C8362" s="1" t="str">
        <f>_xlfn.TEXTJOIN("-",1,[1]Sheet1!B8362:C8362)</f>
        <v>C-V</v>
      </c>
    </row>
    <row r="8363" spans="1:3" x14ac:dyDescent="0.25">
      <c r="A8363" s="3">
        <v>44114</v>
      </c>
      <c r="B8363" s="5">
        <v>0</v>
      </c>
      <c r="C8363" s="1" t="str">
        <f>_xlfn.TEXTJOIN("-",1,[1]Sheet1!B8363:C8363)</f>
        <v>L-X</v>
      </c>
    </row>
    <row r="8364" spans="1:3" x14ac:dyDescent="0.25">
      <c r="A8364" s="3">
        <v>44115</v>
      </c>
      <c r="B8364" s="5">
        <v>47</v>
      </c>
      <c r="C8364" s="1" t="str">
        <f>_xlfn.TEXTJOIN("-",1,[1]Sheet1!B8364:C8364)</f>
        <v>N-G</v>
      </c>
    </row>
    <row r="8365" spans="1:3" x14ac:dyDescent="0.25">
      <c r="A8365" s="3">
        <v>44115</v>
      </c>
      <c r="B8365" s="5">
        <v>46</v>
      </c>
      <c r="C8365" s="1" t="str">
        <f>_xlfn.TEXTJOIN("-",1,[1]Sheet1!B8365:C8365)</f>
        <v>S-D</v>
      </c>
    </row>
    <row r="8366" spans="1:3" x14ac:dyDescent="0.25">
      <c r="A8366" s="3">
        <v>44115</v>
      </c>
      <c r="B8366" s="5">
        <v>43</v>
      </c>
      <c r="C8366" s="1" t="str">
        <f>_xlfn.TEXTJOIN("-",1,[1]Sheet1!B8366:C8366)</f>
        <v>R-D</v>
      </c>
    </row>
    <row r="8367" spans="1:3" x14ac:dyDescent="0.25">
      <c r="A8367" s="3">
        <v>44115</v>
      </c>
      <c r="B8367" s="5">
        <v>43</v>
      </c>
      <c r="C8367" s="1" t="str">
        <f>_xlfn.TEXTJOIN("-",1,[1]Sheet1!B8367:C8367)</f>
        <v>R-L</v>
      </c>
    </row>
    <row r="8368" spans="1:3" x14ac:dyDescent="0.25">
      <c r="A8368" s="3">
        <v>44115</v>
      </c>
      <c r="B8368" s="5">
        <v>48</v>
      </c>
      <c r="C8368" s="1" t="str">
        <f>_xlfn.TEXTJOIN("-",1,[1]Sheet1!B8368:C8368)</f>
        <v>R-S</v>
      </c>
    </row>
    <row r="8369" spans="1:3" x14ac:dyDescent="0.25">
      <c r="A8369" s="3">
        <v>44115</v>
      </c>
      <c r="B8369" s="5">
        <v>48</v>
      </c>
      <c r="C8369" s="1" t="str">
        <f>_xlfn.TEXTJOIN("-",1,[1]Sheet1!B8369:C8369)</f>
        <v>S-Q</v>
      </c>
    </row>
    <row r="8370" spans="1:3" x14ac:dyDescent="0.25">
      <c r="A8370" s="3">
        <v>44115</v>
      </c>
      <c r="B8370" s="5">
        <v>43</v>
      </c>
      <c r="C8370" s="1" t="str">
        <f>_xlfn.TEXTJOIN("-",1,[1]Sheet1!B8370:C8370)</f>
        <v>Y-L</v>
      </c>
    </row>
    <row r="8371" spans="1:3" x14ac:dyDescent="0.25">
      <c r="A8371" s="3">
        <v>44115</v>
      </c>
      <c r="B8371" s="5">
        <v>42</v>
      </c>
      <c r="C8371" s="1" t="str">
        <f>_xlfn.TEXTJOIN("-",1,[1]Sheet1!B8371:C8371)</f>
        <v>V-A</v>
      </c>
    </row>
    <row r="8372" spans="1:3" x14ac:dyDescent="0.25">
      <c r="A8372" s="3">
        <v>44115</v>
      </c>
      <c r="B8372" s="5">
        <v>0</v>
      </c>
      <c r="C8372" s="1" t="str">
        <f>_xlfn.TEXTJOIN("-",1,[1]Sheet1!B8372:C8372)</f>
        <v>V-C</v>
      </c>
    </row>
    <row r="8373" spans="1:3" x14ac:dyDescent="0.25">
      <c r="A8373" s="3">
        <v>44115</v>
      </c>
      <c r="B8373" s="5">
        <v>57</v>
      </c>
      <c r="C8373" s="1" t="str">
        <f>_xlfn.TEXTJOIN("-",1,[1]Sheet1!B8373:C8373)</f>
        <v>V-G</v>
      </c>
    </row>
    <row r="8374" spans="1:3" x14ac:dyDescent="0.25">
      <c r="A8374" s="3">
        <v>44115</v>
      </c>
      <c r="B8374" s="5">
        <v>62</v>
      </c>
      <c r="C8374" s="1" t="str">
        <f>_xlfn.TEXTJOIN("-",1,[1]Sheet1!B8374:C8374)</f>
        <v>X-L</v>
      </c>
    </row>
    <row r="8375" spans="1:3" x14ac:dyDescent="0.25">
      <c r="A8375" s="3">
        <v>44115</v>
      </c>
      <c r="B8375" s="5">
        <v>0</v>
      </c>
      <c r="C8375" s="1" t="str">
        <f>_xlfn.TEXTJOIN("-",1,[1]Sheet1!B8375:C8375)</f>
        <v>L-X</v>
      </c>
    </row>
    <row r="8376" spans="1:3" x14ac:dyDescent="0.25">
      <c r="A8376" s="3">
        <v>44115</v>
      </c>
      <c r="B8376" s="5">
        <v>43</v>
      </c>
      <c r="C8376" s="1" t="str">
        <f>_xlfn.TEXTJOIN("-",1,[1]Sheet1!B8376:C8376)</f>
        <v>S-R</v>
      </c>
    </row>
    <row r="8377" spans="1:3" x14ac:dyDescent="0.25">
      <c r="A8377" s="3">
        <v>44115</v>
      </c>
      <c r="B8377" s="5">
        <v>80</v>
      </c>
      <c r="C8377" s="1" t="str">
        <f>_xlfn.TEXTJOIN("-",1,[1]Sheet1!B8377:C8377)</f>
        <v>L-J</v>
      </c>
    </row>
    <row r="8378" spans="1:3" x14ac:dyDescent="0.25">
      <c r="A8378" s="3">
        <v>44115</v>
      </c>
      <c r="B8378" s="5">
        <v>48</v>
      </c>
      <c r="C8378" s="1" t="str">
        <f>_xlfn.TEXTJOIN("-",1,[1]Sheet1!B8378:C8378)</f>
        <v>S-L</v>
      </c>
    </row>
    <row r="8379" spans="1:3" x14ac:dyDescent="0.25">
      <c r="A8379" s="3">
        <v>44115</v>
      </c>
      <c r="B8379" s="5">
        <v>170</v>
      </c>
      <c r="C8379" s="1" t="str">
        <f>_xlfn.TEXTJOIN("-",1,[1]Sheet1!B8379:C8379)</f>
        <v>L-G</v>
      </c>
    </row>
    <row r="8380" spans="1:3" x14ac:dyDescent="0.25">
      <c r="A8380" s="3">
        <v>44115</v>
      </c>
      <c r="B8380" s="5">
        <v>42</v>
      </c>
      <c r="C8380" s="1" t="str">
        <f>_xlfn.TEXTJOIN("-",1,[1]Sheet1!B8380:C8380)</f>
        <v>L-H</v>
      </c>
    </row>
    <row r="8381" spans="1:3" x14ac:dyDescent="0.25">
      <c r="A8381" s="3">
        <v>44115</v>
      </c>
      <c r="B8381" s="5">
        <v>42</v>
      </c>
      <c r="C8381" s="1" t="str">
        <f>_xlfn.TEXTJOIN("-",1,[1]Sheet1!B8381:C8381)</f>
        <v>D-L</v>
      </c>
    </row>
    <row r="8382" spans="1:3" x14ac:dyDescent="0.25">
      <c r="A8382" s="3">
        <v>44115</v>
      </c>
      <c r="B8382" s="5">
        <v>120</v>
      </c>
      <c r="C8382" s="1" t="str">
        <f>_xlfn.TEXTJOIN("-",1,[1]Sheet1!B8382:C8382)</f>
        <v>G-L</v>
      </c>
    </row>
    <row r="8383" spans="1:3" x14ac:dyDescent="0.25">
      <c r="A8383" s="3">
        <v>44115</v>
      </c>
      <c r="B8383" s="5">
        <v>120</v>
      </c>
      <c r="C8383" s="1" t="str">
        <f>_xlfn.TEXTJOIN("-",1,[1]Sheet1!B8383:C8383)</f>
        <v>G-V</v>
      </c>
    </row>
    <row r="8384" spans="1:3" x14ac:dyDescent="0.25">
      <c r="A8384" s="3">
        <v>44115</v>
      </c>
      <c r="B8384" s="5">
        <v>43</v>
      </c>
      <c r="C8384" s="1" t="str">
        <f>_xlfn.TEXTJOIN("-",1,[1]Sheet1!B8384:C8384)</f>
        <v>G-X</v>
      </c>
    </row>
    <row r="8385" spans="1:3" x14ac:dyDescent="0.25">
      <c r="A8385" s="3">
        <v>44115</v>
      </c>
      <c r="B8385" s="5">
        <v>48</v>
      </c>
      <c r="C8385" s="1" t="str">
        <f>_xlfn.TEXTJOIN("-",1,[1]Sheet1!B8385:C8385)</f>
        <v>H-J</v>
      </c>
    </row>
    <row r="8386" spans="1:3" x14ac:dyDescent="0.25">
      <c r="A8386" s="3">
        <v>44115</v>
      </c>
      <c r="B8386" s="5">
        <v>43</v>
      </c>
      <c r="C8386" s="1" t="str">
        <f>_xlfn.TEXTJOIN("-",1,[1]Sheet1!B8386:C8386)</f>
        <v>G-R</v>
      </c>
    </row>
    <row r="8387" spans="1:3" x14ac:dyDescent="0.25">
      <c r="A8387" s="3">
        <v>44115</v>
      </c>
      <c r="B8387" s="5">
        <v>44</v>
      </c>
      <c r="C8387" s="1" t="str">
        <f>_xlfn.TEXTJOIN("-",1,[1]Sheet1!B8387:C8387)</f>
        <v>H-L</v>
      </c>
    </row>
    <row r="8388" spans="1:3" x14ac:dyDescent="0.25">
      <c r="A8388" s="3">
        <v>44115</v>
      </c>
      <c r="B8388" s="5">
        <v>42</v>
      </c>
      <c r="C8388" s="1" t="str">
        <f>_xlfn.TEXTJOIN("-",1,[1]Sheet1!B8388:C8388)</f>
        <v>J-H</v>
      </c>
    </row>
    <row r="8389" spans="1:3" x14ac:dyDescent="0.25">
      <c r="A8389" s="3">
        <v>44115</v>
      </c>
      <c r="B8389" s="5">
        <v>42</v>
      </c>
      <c r="C8389" s="1" t="str">
        <f>_xlfn.TEXTJOIN("-",1,[1]Sheet1!B8389:C8389)</f>
        <v>J-K</v>
      </c>
    </row>
    <row r="8390" spans="1:3" x14ac:dyDescent="0.25">
      <c r="A8390" s="3">
        <v>44115</v>
      </c>
      <c r="B8390" s="5">
        <v>128</v>
      </c>
      <c r="C8390" s="1" t="str">
        <f>_xlfn.TEXTJOIN("-",1,[1]Sheet1!B8390:C8390)</f>
        <v>J-L</v>
      </c>
    </row>
    <row r="8391" spans="1:3" x14ac:dyDescent="0.25">
      <c r="A8391" s="3">
        <v>44115</v>
      </c>
      <c r="B8391" s="5">
        <v>0</v>
      </c>
      <c r="C8391" s="1" t="str">
        <f>_xlfn.TEXTJOIN("-",1,[1]Sheet1!B8391:C8391)</f>
        <v>K-L</v>
      </c>
    </row>
    <row r="8392" spans="1:3" x14ac:dyDescent="0.25">
      <c r="A8392" s="3">
        <v>44115</v>
      </c>
      <c r="B8392" s="5">
        <v>47</v>
      </c>
      <c r="C8392" s="1" t="str">
        <f>_xlfn.TEXTJOIN("-",1,[1]Sheet1!B8392:C8392)</f>
        <v>L-D</v>
      </c>
    </row>
    <row r="8393" spans="1:3" x14ac:dyDescent="0.25">
      <c r="A8393" s="3">
        <v>44115</v>
      </c>
      <c r="B8393" s="5">
        <v>42</v>
      </c>
      <c r="C8393" s="1" t="str">
        <f>_xlfn.TEXTJOIN("-",1,[1]Sheet1!B8393:C8393)</f>
        <v>C-V</v>
      </c>
    </row>
    <row r="8394" spans="1:3" x14ac:dyDescent="0.25">
      <c r="A8394" s="3">
        <v>44116</v>
      </c>
      <c r="B8394" s="5">
        <v>42</v>
      </c>
      <c r="C8394" s="1" t="str">
        <f>_xlfn.TEXTJOIN("-",1,[1]Sheet1!B8394:C8394)</f>
        <v>S-R</v>
      </c>
    </row>
    <row r="8395" spans="1:3" x14ac:dyDescent="0.25">
      <c r="A8395" s="3">
        <v>44116</v>
      </c>
      <c r="B8395" s="5">
        <v>42</v>
      </c>
      <c r="C8395" s="1" t="str">
        <f>_xlfn.TEXTJOIN("-",1,[1]Sheet1!B8395:C8395)</f>
        <v>R-D</v>
      </c>
    </row>
    <row r="8396" spans="1:3" x14ac:dyDescent="0.25">
      <c r="A8396" s="3">
        <v>44116</v>
      </c>
      <c r="B8396" s="5">
        <v>59</v>
      </c>
      <c r="C8396" s="1" t="str">
        <f>_xlfn.TEXTJOIN("-",1,[1]Sheet1!B8396:C8396)</f>
        <v>R-L</v>
      </c>
    </row>
    <row r="8397" spans="1:3" x14ac:dyDescent="0.25">
      <c r="A8397" s="3">
        <v>44116</v>
      </c>
      <c r="B8397" s="5">
        <v>87</v>
      </c>
      <c r="C8397" s="1" t="str">
        <f>_xlfn.TEXTJOIN("-",1,[1]Sheet1!B8397:C8397)</f>
        <v>R-S</v>
      </c>
    </row>
    <row r="8398" spans="1:3" x14ac:dyDescent="0.25">
      <c r="A8398" s="3">
        <v>44116</v>
      </c>
      <c r="B8398" s="5">
        <v>61</v>
      </c>
      <c r="C8398" s="1" t="str">
        <f>_xlfn.TEXTJOIN("-",1,[1]Sheet1!B8398:C8398)</f>
        <v>S-D</v>
      </c>
    </row>
    <row r="8399" spans="1:3" x14ac:dyDescent="0.25">
      <c r="A8399" s="3">
        <v>44116</v>
      </c>
      <c r="B8399" s="5">
        <v>74</v>
      </c>
      <c r="C8399" s="1" t="str">
        <f>_xlfn.TEXTJOIN("-",1,[1]Sheet1!B8399:C8399)</f>
        <v>S-L</v>
      </c>
    </row>
    <row r="8400" spans="1:3" x14ac:dyDescent="0.25">
      <c r="A8400" s="3">
        <v>44116</v>
      </c>
      <c r="B8400" s="5">
        <v>119</v>
      </c>
      <c r="C8400" s="1" t="str">
        <f>_xlfn.TEXTJOIN("-",1,[1]Sheet1!B8400:C8400)</f>
        <v>S-Q</v>
      </c>
    </row>
    <row r="8401" spans="1:3" x14ac:dyDescent="0.25">
      <c r="A8401" s="3">
        <v>44116</v>
      </c>
      <c r="B8401" s="5">
        <v>57</v>
      </c>
      <c r="C8401" s="1" t="str">
        <f>_xlfn.TEXTJOIN("-",1,[1]Sheet1!B8401:C8401)</f>
        <v>V-A</v>
      </c>
    </row>
    <row r="8402" spans="1:3" x14ac:dyDescent="0.25">
      <c r="A8402" s="3">
        <v>44116</v>
      </c>
      <c r="B8402" s="5">
        <v>74</v>
      </c>
      <c r="C8402" s="1" t="str">
        <f>_xlfn.TEXTJOIN("-",1,[1]Sheet1!B8402:C8402)</f>
        <v>X-Y</v>
      </c>
    </row>
    <row r="8403" spans="1:3" x14ac:dyDescent="0.25">
      <c r="A8403" s="3">
        <v>44116</v>
      </c>
      <c r="B8403" s="5">
        <v>124</v>
      </c>
      <c r="C8403" s="1" t="str">
        <f>_xlfn.TEXTJOIN("-",1,[1]Sheet1!B8403:C8403)</f>
        <v>V-G</v>
      </c>
    </row>
    <row r="8404" spans="1:3" x14ac:dyDescent="0.25">
      <c r="A8404" s="3">
        <v>44116</v>
      </c>
      <c r="B8404" s="5">
        <v>0</v>
      </c>
      <c r="C8404" s="1" t="str">
        <f>_xlfn.TEXTJOIN("-",1,[1]Sheet1!B8404:C8404)</f>
        <v>V-N</v>
      </c>
    </row>
    <row r="8405" spans="1:3" x14ac:dyDescent="0.25">
      <c r="A8405" s="3">
        <v>44116</v>
      </c>
      <c r="B8405" s="5">
        <v>42</v>
      </c>
      <c r="C8405" s="1" t="str">
        <f>_xlfn.TEXTJOIN("-",1,[1]Sheet1!B8405:C8405)</f>
        <v>V-Q</v>
      </c>
    </row>
    <row r="8406" spans="1:3" x14ac:dyDescent="0.25">
      <c r="A8406" s="3">
        <v>44116</v>
      </c>
      <c r="B8406" s="5">
        <v>43</v>
      </c>
      <c r="C8406" s="1" t="str">
        <f>_xlfn.TEXTJOIN("-",1,[1]Sheet1!B8406:C8406)</f>
        <v>X-G</v>
      </c>
    </row>
    <row r="8407" spans="1:3" x14ac:dyDescent="0.25">
      <c r="A8407" s="3">
        <v>44116</v>
      </c>
      <c r="B8407" s="5">
        <v>81</v>
      </c>
      <c r="C8407" s="1" t="str">
        <f>_xlfn.TEXTJOIN("-",1,[1]Sheet1!B8407:C8407)</f>
        <v>X-L</v>
      </c>
    </row>
    <row r="8408" spans="1:3" x14ac:dyDescent="0.25">
      <c r="A8408" s="3">
        <v>44116</v>
      </c>
      <c r="B8408" s="5">
        <v>42</v>
      </c>
      <c r="C8408" s="1" t="str">
        <f>_xlfn.TEXTJOIN("-",1,[1]Sheet1!B8408:C8408)</f>
        <v>Q-V</v>
      </c>
    </row>
    <row r="8409" spans="1:3" x14ac:dyDescent="0.25">
      <c r="A8409" s="3">
        <v>44116</v>
      </c>
      <c r="B8409" s="5">
        <v>113</v>
      </c>
      <c r="C8409" s="1" t="str">
        <f>_xlfn.TEXTJOIN("-",1,[1]Sheet1!B8409:C8409)</f>
        <v>Y-L</v>
      </c>
    </row>
    <row r="8410" spans="1:3" x14ac:dyDescent="0.25">
      <c r="A8410" s="3">
        <v>44116</v>
      </c>
      <c r="B8410" s="5">
        <v>44</v>
      </c>
      <c r="C8410" s="1" t="str">
        <f>_xlfn.TEXTJOIN("-",1,[1]Sheet1!B8410:C8410)</f>
        <v>Y-X</v>
      </c>
    </row>
    <row r="8411" spans="1:3" x14ac:dyDescent="0.25">
      <c r="A8411" s="3">
        <v>44116</v>
      </c>
      <c r="B8411" s="5">
        <v>44</v>
      </c>
      <c r="C8411" s="1" t="str">
        <f>_xlfn.TEXTJOIN("-",1,[1]Sheet1!B8411:C8411)</f>
        <v>V-C</v>
      </c>
    </row>
    <row r="8412" spans="1:3" x14ac:dyDescent="0.25">
      <c r="A8412" s="3">
        <v>44116</v>
      </c>
      <c r="B8412" s="5">
        <v>63</v>
      </c>
      <c r="C8412" s="1" t="str">
        <f>_xlfn.TEXTJOIN("-",1,[1]Sheet1!B8412:C8412)</f>
        <v>N-V</v>
      </c>
    </row>
    <row r="8413" spans="1:3" x14ac:dyDescent="0.25">
      <c r="A8413" s="3">
        <v>44116</v>
      </c>
      <c r="B8413" s="5">
        <v>42</v>
      </c>
      <c r="C8413" s="1" t="str">
        <f>_xlfn.TEXTJOIN("-",1,[1]Sheet1!B8413:C8413)</f>
        <v>L-H</v>
      </c>
    </row>
    <row r="8414" spans="1:3" x14ac:dyDescent="0.25">
      <c r="A8414" s="3">
        <v>44116</v>
      </c>
      <c r="B8414" s="5">
        <v>45</v>
      </c>
      <c r="C8414" s="1" t="str">
        <f>_xlfn.TEXTJOIN("-",1,[1]Sheet1!B8414:C8414)</f>
        <v>L-X</v>
      </c>
    </row>
    <row r="8415" spans="1:3" x14ac:dyDescent="0.25">
      <c r="A8415" s="3">
        <v>44116</v>
      </c>
      <c r="B8415" s="5">
        <v>43</v>
      </c>
      <c r="C8415" s="1" t="str">
        <f>_xlfn.TEXTJOIN("-",1,[1]Sheet1!B8415:C8415)</f>
        <v>C-V</v>
      </c>
    </row>
    <row r="8416" spans="1:3" x14ac:dyDescent="0.25">
      <c r="A8416" s="3">
        <v>44116</v>
      </c>
      <c r="B8416" s="5">
        <v>255</v>
      </c>
      <c r="C8416" s="1" t="str">
        <f>_xlfn.TEXTJOIN("-",1,[1]Sheet1!B8416:C8416)</f>
        <v>G-L</v>
      </c>
    </row>
    <row r="8417" spans="1:3" x14ac:dyDescent="0.25">
      <c r="A8417" s="3">
        <v>44116</v>
      </c>
      <c r="B8417" s="5">
        <v>48</v>
      </c>
      <c r="C8417" s="1" t="str">
        <f>_xlfn.TEXTJOIN("-",1,[1]Sheet1!B8417:C8417)</f>
        <v>G-Q</v>
      </c>
    </row>
    <row r="8418" spans="1:3" x14ac:dyDescent="0.25">
      <c r="A8418" s="3">
        <v>44116</v>
      </c>
      <c r="B8418" s="5">
        <v>46</v>
      </c>
      <c r="C8418" s="1" t="str">
        <f>_xlfn.TEXTJOIN("-",1,[1]Sheet1!B8418:C8418)</f>
        <v>G-R</v>
      </c>
    </row>
    <row r="8419" spans="1:3" x14ac:dyDescent="0.25">
      <c r="A8419" s="3">
        <v>44116</v>
      </c>
      <c r="B8419" s="5">
        <v>61</v>
      </c>
      <c r="C8419" s="1" t="str">
        <f>_xlfn.TEXTJOIN("-",1,[1]Sheet1!B8419:C8419)</f>
        <v>N-G</v>
      </c>
    </row>
    <row r="8420" spans="1:3" x14ac:dyDescent="0.25">
      <c r="A8420" s="3">
        <v>44116</v>
      </c>
      <c r="B8420" s="5">
        <v>42</v>
      </c>
      <c r="C8420" s="1" t="str">
        <f>_xlfn.TEXTJOIN("-",1,[1]Sheet1!B8420:C8420)</f>
        <v>G-X</v>
      </c>
    </row>
    <row r="8421" spans="1:3" x14ac:dyDescent="0.25">
      <c r="A8421" s="3">
        <v>44116</v>
      </c>
      <c r="B8421" s="5">
        <v>48</v>
      </c>
      <c r="C8421" s="1" t="str">
        <f>_xlfn.TEXTJOIN("-",1,[1]Sheet1!B8421:C8421)</f>
        <v>H-J</v>
      </c>
    </row>
    <row r="8422" spans="1:3" x14ac:dyDescent="0.25">
      <c r="A8422" s="3">
        <v>44116</v>
      </c>
      <c r="B8422" s="5">
        <v>48</v>
      </c>
      <c r="C8422" s="1" t="str">
        <f>_xlfn.TEXTJOIN("-",1,[1]Sheet1!B8422:C8422)</f>
        <v>H-K</v>
      </c>
    </row>
    <row r="8423" spans="1:3" x14ac:dyDescent="0.25">
      <c r="A8423" s="3">
        <v>44116</v>
      </c>
      <c r="B8423" s="5">
        <v>348</v>
      </c>
      <c r="C8423" s="1" t="str">
        <f>_xlfn.TEXTJOIN("-",1,[1]Sheet1!B8423:C8423)</f>
        <v>G-V</v>
      </c>
    </row>
    <row r="8424" spans="1:3" x14ac:dyDescent="0.25">
      <c r="A8424" s="3">
        <v>44116</v>
      </c>
      <c r="B8424" s="5">
        <v>42</v>
      </c>
      <c r="C8424" s="1" t="str">
        <f>_xlfn.TEXTJOIN("-",1,[1]Sheet1!B8424:C8424)</f>
        <v>J-H</v>
      </c>
    </row>
    <row r="8425" spans="1:3" x14ac:dyDescent="0.25">
      <c r="A8425" s="3">
        <v>44116</v>
      </c>
      <c r="B8425" s="5">
        <v>112</v>
      </c>
      <c r="C8425" s="1" t="str">
        <f>_xlfn.TEXTJOIN("-",1,[1]Sheet1!B8425:C8425)</f>
        <v>J-K</v>
      </c>
    </row>
    <row r="8426" spans="1:3" x14ac:dyDescent="0.25">
      <c r="A8426" s="3">
        <v>44116</v>
      </c>
      <c r="B8426" s="5">
        <v>217</v>
      </c>
      <c r="C8426" s="1" t="str">
        <f>_xlfn.TEXTJOIN("-",1,[1]Sheet1!B8426:C8426)</f>
        <v>J-L</v>
      </c>
    </row>
    <row r="8427" spans="1:3" x14ac:dyDescent="0.25">
      <c r="A8427" s="3">
        <v>44116</v>
      </c>
      <c r="B8427" s="5">
        <v>42</v>
      </c>
      <c r="C8427" s="1" t="str">
        <f>_xlfn.TEXTJOIN("-",1,[1]Sheet1!B8427:C8427)</f>
        <v>K-J</v>
      </c>
    </row>
    <row r="8428" spans="1:3" x14ac:dyDescent="0.25">
      <c r="A8428" s="3">
        <v>44116</v>
      </c>
      <c r="B8428" s="5">
        <v>104</v>
      </c>
      <c r="C8428" s="1" t="str">
        <f>_xlfn.TEXTJOIN("-",1,[1]Sheet1!B8428:C8428)</f>
        <v>K-L</v>
      </c>
    </row>
    <row r="8429" spans="1:3" x14ac:dyDescent="0.25">
      <c r="A8429" s="3">
        <v>44116</v>
      </c>
      <c r="B8429" s="5">
        <v>48</v>
      </c>
      <c r="C8429" s="1" t="str">
        <f>_xlfn.TEXTJOIN("-",1,[1]Sheet1!B8429:C8429)</f>
        <v>L-D</v>
      </c>
    </row>
    <row r="8430" spans="1:3" x14ac:dyDescent="0.25">
      <c r="A8430" s="3">
        <v>44116</v>
      </c>
      <c r="B8430" s="5">
        <v>476</v>
      </c>
      <c r="C8430" s="1" t="str">
        <f>_xlfn.TEXTJOIN("-",1,[1]Sheet1!B8430:C8430)</f>
        <v>L-G</v>
      </c>
    </row>
    <row r="8431" spans="1:3" x14ac:dyDescent="0.25">
      <c r="A8431" s="3">
        <v>44116</v>
      </c>
      <c r="B8431" s="5">
        <v>128</v>
      </c>
      <c r="C8431" s="1" t="str">
        <f>_xlfn.TEXTJOIN("-",1,[1]Sheet1!B8431:C8431)</f>
        <v>L-J</v>
      </c>
    </row>
    <row r="8432" spans="1:3" x14ac:dyDescent="0.25">
      <c r="A8432" s="3">
        <v>44116</v>
      </c>
      <c r="B8432" s="5">
        <v>60</v>
      </c>
      <c r="C8432" s="1" t="str">
        <f>_xlfn.TEXTJOIN("-",1,[1]Sheet1!B8432:C8432)</f>
        <v>H-L</v>
      </c>
    </row>
    <row r="8433" spans="1:3" x14ac:dyDescent="0.25">
      <c r="A8433" s="3">
        <v>44117</v>
      </c>
      <c r="B8433" s="5">
        <v>81</v>
      </c>
      <c r="C8433" s="1" t="str">
        <f>_xlfn.TEXTJOIN("-",1,[1]Sheet1!B8433:C8433)</f>
        <v>S-L</v>
      </c>
    </row>
    <row r="8434" spans="1:3" x14ac:dyDescent="0.25">
      <c r="A8434" s="3">
        <v>44117</v>
      </c>
      <c r="B8434" s="5">
        <v>74</v>
      </c>
      <c r="C8434" s="1" t="str">
        <f>_xlfn.TEXTJOIN("-",1,[1]Sheet1!B8434:C8434)</f>
        <v>S-D</v>
      </c>
    </row>
    <row r="8435" spans="1:3" x14ac:dyDescent="0.25">
      <c r="A8435" s="3">
        <v>44117</v>
      </c>
      <c r="B8435" s="5">
        <v>113</v>
      </c>
      <c r="C8435" s="1" t="str">
        <f>_xlfn.TEXTJOIN("-",1,[1]Sheet1!B8435:C8435)</f>
        <v>R-S</v>
      </c>
    </row>
    <row r="8436" spans="1:3" x14ac:dyDescent="0.25">
      <c r="A8436" s="3">
        <v>44117</v>
      </c>
      <c r="B8436" s="5">
        <v>0</v>
      </c>
      <c r="C8436" s="1" t="str">
        <f>_xlfn.TEXTJOIN("-",1,[1]Sheet1!B8436:C8436)</f>
        <v>Q-A</v>
      </c>
    </row>
    <row r="8437" spans="1:3" x14ac:dyDescent="0.25">
      <c r="A8437" s="3">
        <v>44117</v>
      </c>
      <c r="B8437" s="5">
        <v>117</v>
      </c>
      <c r="C8437" s="1" t="str">
        <f>_xlfn.TEXTJOIN("-",1,[1]Sheet1!B8437:C8437)</f>
        <v>S-Q</v>
      </c>
    </row>
    <row r="8438" spans="1:3" x14ac:dyDescent="0.25">
      <c r="A8438" s="3">
        <v>44117</v>
      </c>
      <c r="B8438" s="5">
        <v>42</v>
      </c>
      <c r="C8438" s="1" t="str">
        <f>_xlfn.TEXTJOIN("-",1,[1]Sheet1!B8438:C8438)</f>
        <v>Q-V</v>
      </c>
    </row>
    <row r="8439" spans="1:3" x14ac:dyDescent="0.25">
      <c r="A8439" s="3">
        <v>44117</v>
      </c>
      <c r="B8439" s="5">
        <v>0</v>
      </c>
      <c r="C8439" s="1" t="str">
        <f>_xlfn.TEXTJOIN("-",1,[1]Sheet1!B8439:C8439)</f>
        <v>Q-N</v>
      </c>
    </row>
    <row r="8440" spans="1:3" x14ac:dyDescent="0.25">
      <c r="A8440" s="3">
        <v>44117</v>
      </c>
      <c r="B8440" s="5">
        <v>74</v>
      </c>
      <c r="C8440" s="1" t="str">
        <f>_xlfn.TEXTJOIN("-",1,[1]Sheet1!B8440:C8440)</f>
        <v>R-L</v>
      </c>
    </row>
    <row r="8441" spans="1:3" x14ac:dyDescent="0.25">
      <c r="A8441" s="3">
        <v>44117</v>
      </c>
      <c r="B8441" s="5">
        <v>42</v>
      </c>
      <c r="C8441" s="1" t="str">
        <f>_xlfn.TEXTJOIN("-",1,[1]Sheet1!B8441:C8441)</f>
        <v>S-R</v>
      </c>
    </row>
    <row r="8442" spans="1:3" x14ac:dyDescent="0.25">
      <c r="A8442" s="3">
        <v>44117</v>
      </c>
      <c r="B8442" s="5">
        <v>42</v>
      </c>
      <c r="C8442" s="1" t="str">
        <f>_xlfn.TEXTJOIN("-",1,[1]Sheet1!B8442:C8442)</f>
        <v>R-D</v>
      </c>
    </row>
    <row r="8443" spans="1:3" x14ac:dyDescent="0.25">
      <c r="A8443" s="3">
        <v>44117</v>
      </c>
      <c r="B8443" s="5">
        <v>48</v>
      </c>
      <c r="C8443" s="1" t="str">
        <f>_xlfn.TEXTJOIN("-",1,[1]Sheet1!B8443:C8443)</f>
        <v>V-C</v>
      </c>
    </row>
    <row r="8444" spans="1:3" x14ac:dyDescent="0.25">
      <c r="A8444" s="3">
        <v>44117</v>
      </c>
      <c r="B8444" s="5">
        <v>241</v>
      </c>
      <c r="C8444" s="1" t="str">
        <f>_xlfn.TEXTJOIN("-",1,[1]Sheet1!B8444:C8444)</f>
        <v>V-G</v>
      </c>
    </row>
    <row r="8445" spans="1:3" x14ac:dyDescent="0.25">
      <c r="A8445" s="3">
        <v>44117</v>
      </c>
      <c r="B8445" s="5">
        <v>42</v>
      </c>
      <c r="C8445" s="1" t="str">
        <f>_xlfn.TEXTJOIN("-",1,[1]Sheet1!B8445:C8445)</f>
        <v>V-N</v>
      </c>
    </row>
    <row r="8446" spans="1:3" x14ac:dyDescent="0.25">
      <c r="A8446" s="3">
        <v>44117</v>
      </c>
      <c r="B8446" s="5">
        <v>0</v>
      </c>
      <c r="C8446" s="1" t="str">
        <f>_xlfn.TEXTJOIN("-",1,[1]Sheet1!B8446:C8446)</f>
        <v>V-Q</v>
      </c>
    </row>
    <row r="8447" spans="1:3" x14ac:dyDescent="0.25">
      <c r="A8447" s="3">
        <v>44117</v>
      </c>
      <c r="B8447" s="5">
        <v>42</v>
      </c>
      <c r="C8447" s="1" t="str">
        <f>_xlfn.TEXTJOIN("-",1,[1]Sheet1!B8447:C8447)</f>
        <v>X-G</v>
      </c>
    </row>
    <row r="8448" spans="1:3" x14ac:dyDescent="0.25">
      <c r="A8448" s="3">
        <v>44117</v>
      </c>
      <c r="B8448" s="5">
        <v>101</v>
      </c>
      <c r="C8448" s="1" t="str">
        <f>_xlfn.TEXTJOIN("-",1,[1]Sheet1!B8448:C8448)</f>
        <v>X-L</v>
      </c>
    </row>
    <row r="8449" spans="1:3" x14ac:dyDescent="0.25">
      <c r="A8449" s="3">
        <v>44117</v>
      </c>
      <c r="B8449" s="5">
        <v>101</v>
      </c>
      <c r="C8449" s="1" t="str">
        <f>_xlfn.TEXTJOIN("-",1,[1]Sheet1!B8449:C8449)</f>
        <v>X-Y</v>
      </c>
    </row>
    <row r="8450" spans="1:3" x14ac:dyDescent="0.25">
      <c r="A8450" s="3">
        <v>44117</v>
      </c>
      <c r="B8450" s="5">
        <v>146</v>
      </c>
      <c r="C8450" s="1" t="str">
        <f>_xlfn.TEXTJOIN("-",1,[1]Sheet1!B8450:C8450)</f>
        <v>Y-L</v>
      </c>
    </row>
    <row r="8451" spans="1:3" x14ac:dyDescent="0.25">
      <c r="A8451" s="3">
        <v>44117</v>
      </c>
      <c r="B8451" s="5">
        <v>43</v>
      </c>
      <c r="C8451" s="1" t="str">
        <f>_xlfn.TEXTJOIN("-",1,[1]Sheet1!B8451:C8451)</f>
        <v>Y-X</v>
      </c>
    </row>
    <row r="8452" spans="1:3" x14ac:dyDescent="0.25">
      <c r="A8452" s="3">
        <v>44117</v>
      </c>
      <c r="B8452" s="5">
        <v>90</v>
      </c>
      <c r="C8452" s="1" t="str">
        <f>_xlfn.TEXTJOIN("-",1,[1]Sheet1!B8452:C8452)</f>
        <v>N-V</v>
      </c>
    </row>
    <row r="8453" spans="1:3" x14ac:dyDescent="0.25">
      <c r="A8453" s="3">
        <v>44117</v>
      </c>
      <c r="B8453" s="5">
        <v>88</v>
      </c>
      <c r="C8453" s="1" t="str">
        <f>_xlfn.TEXTJOIN("-",1,[1]Sheet1!B8453:C8453)</f>
        <v>V-A</v>
      </c>
    </row>
    <row r="8454" spans="1:3" x14ac:dyDescent="0.25">
      <c r="A8454" s="3">
        <v>44117</v>
      </c>
      <c r="B8454" s="5">
        <v>81</v>
      </c>
      <c r="C8454" s="1" t="str">
        <f>_xlfn.TEXTJOIN("-",1,[1]Sheet1!B8454:C8454)</f>
        <v>N-G</v>
      </c>
    </row>
    <row r="8455" spans="1:3" x14ac:dyDescent="0.25">
      <c r="A8455" s="3">
        <v>44117</v>
      </c>
      <c r="B8455" s="5">
        <v>43</v>
      </c>
      <c r="C8455" s="1" t="str">
        <f>_xlfn.TEXTJOIN("-",1,[1]Sheet1!B8455:C8455)</f>
        <v>L-X</v>
      </c>
    </row>
    <row r="8456" spans="1:3" x14ac:dyDescent="0.25">
      <c r="A8456" s="3">
        <v>44117</v>
      </c>
      <c r="B8456" s="5">
        <v>42</v>
      </c>
      <c r="C8456" s="1" t="str">
        <f>_xlfn.TEXTJOIN("-",1,[1]Sheet1!B8456:C8456)</f>
        <v>L-R</v>
      </c>
    </row>
    <row r="8457" spans="1:3" x14ac:dyDescent="0.25">
      <c r="A8457" s="3">
        <v>44117</v>
      </c>
      <c r="B8457" s="5">
        <v>48</v>
      </c>
      <c r="C8457" s="1" t="str">
        <f>_xlfn.TEXTJOIN("-",1,[1]Sheet1!B8457:C8457)</f>
        <v>C-V</v>
      </c>
    </row>
    <row r="8458" spans="1:3" x14ac:dyDescent="0.25">
      <c r="A8458" s="3">
        <v>44117</v>
      </c>
      <c r="B8458" s="5">
        <v>579</v>
      </c>
      <c r="C8458" s="1" t="str">
        <f>_xlfn.TEXTJOIN("-",1,[1]Sheet1!B8458:C8458)</f>
        <v>G-L</v>
      </c>
    </row>
    <row r="8459" spans="1:3" x14ac:dyDescent="0.25">
      <c r="A8459" s="3">
        <v>44117</v>
      </c>
      <c r="B8459" s="5">
        <v>0</v>
      </c>
      <c r="C8459" s="1" t="str">
        <f>_xlfn.TEXTJOIN("-",1,[1]Sheet1!B8459:C8459)</f>
        <v>G-N</v>
      </c>
    </row>
    <row r="8460" spans="1:3" x14ac:dyDescent="0.25">
      <c r="A8460" s="3">
        <v>44117</v>
      </c>
      <c r="B8460" s="5">
        <v>48</v>
      </c>
      <c r="C8460" s="1" t="str">
        <f>_xlfn.TEXTJOIN("-",1,[1]Sheet1!B8460:C8460)</f>
        <v>G-Q</v>
      </c>
    </row>
    <row r="8461" spans="1:3" x14ac:dyDescent="0.25">
      <c r="A8461" s="3">
        <v>44117</v>
      </c>
      <c r="B8461" s="5">
        <v>51</v>
      </c>
      <c r="C8461" s="1" t="str">
        <f>_xlfn.TEXTJOIN("-",1,[1]Sheet1!B8461:C8461)</f>
        <v>G-R</v>
      </c>
    </row>
    <row r="8462" spans="1:3" x14ac:dyDescent="0.25">
      <c r="A8462" s="3">
        <v>44117</v>
      </c>
      <c r="B8462" s="5">
        <v>42</v>
      </c>
      <c r="C8462" s="1" t="str">
        <f>_xlfn.TEXTJOIN("-",1,[1]Sheet1!B8462:C8462)</f>
        <v>G-X</v>
      </c>
    </row>
    <row r="8463" spans="1:3" x14ac:dyDescent="0.25">
      <c r="A8463" s="3">
        <v>44117</v>
      </c>
      <c r="B8463" s="5">
        <v>55</v>
      </c>
      <c r="C8463" s="1" t="str">
        <f>_xlfn.TEXTJOIN("-",1,[1]Sheet1!B8463:C8463)</f>
        <v>H-J</v>
      </c>
    </row>
    <row r="8464" spans="1:3" x14ac:dyDescent="0.25">
      <c r="A8464" s="3">
        <v>44117</v>
      </c>
      <c r="B8464" s="5">
        <v>56</v>
      </c>
      <c r="C8464" s="1" t="str">
        <f>_xlfn.TEXTJOIN("-",1,[1]Sheet1!B8464:C8464)</f>
        <v>H-K</v>
      </c>
    </row>
    <row r="8465" spans="1:3" x14ac:dyDescent="0.25">
      <c r="A8465" s="3">
        <v>44117</v>
      </c>
      <c r="B8465" s="5">
        <v>48</v>
      </c>
      <c r="C8465" s="1" t="str">
        <f>_xlfn.TEXTJOIN("-",1,[1]Sheet1!B8465:C8465)</f>
        <v>H-L</v>
      </c>
    </row>
    <row r="8466" spans="1:3" x14ac:dyDescent="0.25">
      <c r="A8466" s="3">
        <v>44117</v>
      </c>
      <c r="B8466" s="5">
        <v>570</v>
      </c>
      <c r="C8466" s="1" t="str">
        <f>_xlfn.TEXTJOIN("-",1,[1]Sheet1!B8466:C8466)</f>
        <v>G-V</v>
      </c>
    </row>
    <row r="8467" spans="1:3" x14ac:dyDescent="0.25">
      <c r="A8467" s="3">
        <v>44117</v>
      </c>
      <c r="B8467" s="5">
        <v>203</v>
      </c>
      <c r="C8467" s="1" t="str">
        <f>_xlfn.TEXTJOIN("-",1,[1]Sheet1!B8467:C8467)</f>
        <v>J-K</v>
      </c>
    </row>
    <row r="8468" spans="1:3" x14ac:dyDescent="0.25">
      <c r="A8468" s="3">
        <v>44117</v>
      </c>
      <c r="B8468" s="5">
        <v>43</v>
      </c>
      <c r="C8468" s="1" t="str">
        <f>_xlfn.TEXTJOIN("-",1,[1]Sheet1!B8468:C8468)</f>
        <v>J-H</v>
      </c>
    </row>
    <row r="8469" spans="1:3" x14ac:dyDescent="0.25">
      <c r="A8469" s="3">
        <v>44117</v>
      </c>
      <c r="B8469" s="5">
        <v>215</v>
      </c>
      <c r="C8469" s="1" t="str">
        <f>_xlfn.TEXTJOIN("-",1,[1]Sheet1!B8469:C8469)</f>
        <v>L-J</v>
      </c>
    </row>
    <row r="8470" spans="1:3" x14ac:dyDescent="0.25">
      <c r="A8470" s="3">
        <v>44117</v>
      </c>
      <c r="B8470" s="5">
        <v>43</v>
      </c>
      <c r="C8470" s="1" t="str">
        <f>_xlfn.TEXTJOIN("-",1,[1]Sheet1!B8470:C8470)</f>
        <v>L-H</v>
      </c>
    </row>
    <row r="8471" spans="1:3" x14ac:dyDescent="0.25">
      <c r="A8471" s="3">
        <v>44117</v>
      </c>
      <c r="B8471" s="5">
        <v>607</v>
      </c>
      <c r="C8471" s="1" t="str">
        <f>_xlfn.TEXTJOIN("-",1,[1]Sheet1!B8471:C8471)</f>
        <v>L-G</v>
      </c>
    </row>
    <row r="8472" spans="1:3" x14ac:dyDescent="0.25">
      <c r="A8472" s="3">
        <v>44117</v>
      </c>
      <c r="B8472" s="5">
        <v>43</v>
      </c>
      <c r="C8472" s="1" t="str">
        <f>_xlfn.TEXTJOIN("-",1,[1]Sheet1!B8472:C8472)</f>
        <v>L-K</v>
      </c>
    </row>
    <row r="8473" spans="1:3" x14ac:dyDescent="0.25">
      <c r="A8473" s="3">
        <v>44117</v>
      </c>
      <c r="B8473" s="5">
        <v>222</v>
      </c>
      <c r="C8473" s="1" t="str">
        <f>_xlfn.TEXTJOIN("-",1,[1]Sheet1!B8473:C8473)</f>
        <v>K-L</v>
      </c>
    </row>
    <row r="8474" spans="1:3" x14ac:dyDescent="0.25">
      <c r="A8474" s="3">
        <v>44117</v>
      </c>
      <c r="B8474" s="5">
        <v>44</v>
      </c>
      <c r="C8474" s="1" t="str">
        <f>_xlfn.TEXTJOIN("-",1,[1]Sheet1!B8474:C8474)</f>
        <v>K-J</v>
      </c>
    </row>
    <row r="8475" spans="1:3" x14ac:dyDescent="0.25">
      <c r="A8475" s="3">
        <v>44117</v>
      </c>
      <c r="B8475" s="5">
        <v>120</v>
      </c>
      <c r="C8475" s="1" t="str">
        <f>_xlfn.TEXTJOIN("-",1,[1]Sheet1!B8475:C8475)</f>
        <v>J-L</v>
      </c>
    </row>
    <row r="8476" spans="1:3" x14ac:dyDescent="0.25">
      <c r="A8476" s="3">
        <v>44117</v>
      </c>
      <c r="B8476" s="5">
        <v>48</v>
      </c>
      <c r="C8476" s="1" t="str">
        <f>_xlfn.TEXTJOIN("-",1,[1]Sheet1!B8476:C8476)</f>
        <v>L-D</v>
      </c>
    </row>
    <row r="8477" spans="1:3" x14ac:dyDescent="0.25">
      <c r="A8477" s="3">
        <v>44118</v>
      </c>
      <c r="B8477" s="5">
        <v>72</v>
      </c>
      <c r="C8477" s="1" t="str">
        <f>_xlfn.TEXTJOIN("-",1,[1]Sheet1!B8477:C8477)</f>
        <v>S-D</v>
      </c>
    </row>
    <row r="8478" spans="1:3" x14ac:dyDescent="0.25">
      <c r="A8478" s="3">
        <v>44118</v>
      </c>
      <c r="B8478" s="5">
        <v>65</v>
      </c>
      <c r="C8478" s="1" t="str">
        <f>_xlfn.TEXTJOIN("-",1,[1]Sheet1!B8478:C8478)</f>
        <v>N-G</v>
      </c>
    </row>
    <row r="8479" spans="1:3" x14ac:dyDescent="0.25">
      <c r="A8479" s="3">
        <v>44118</v>
      </c>
      <c r="B8479" s="5">
        <v>101</v>
      </c>
      <c r="C8479" s="1" t="str">
        <f>_xlfn.TEXTJOIN("-",1,[1]Sheet1!B8479:C8479)</f>
        <v>N-V</v>
      </c>
    </row>
    <row r="8480" spans="1:3" x14ac:dyDescent="0.25">
      <c r="A8480" s="3">
        <v>44118</v>
      </c>
      <c r="B8480" s="5">
        <v>43</v>
      </c>
      <c r="C8480" s="1" t="str">
        <f>_xlfn.TEXTJOIN("-",1,[1]Sheet1!B8480:C8480)</f>
        <v>Q-A</v>
      </c>
    </row>
    <row r="8481" spans="1:3" x14ac:dyDescent="0.25">
      <c r="A8481" s="3">
        <v>44118</v>
      </c>
      <c r="B8481" s="5">
        <v>42</v>
      </c>
      <c r="C8481" s="1" t="str">
        <f>_xlfn.TEXTJOIN("-",1,[1]Sheet1!B8481:C8481)</f>
        <v>Q-V</v>
      </c>
    </row>
    <row r="8482" spans="1:3" x14ac:dyDescent="0.25">
      <c r="A8482" s="3">
        <v>44118</v>
      </c>
      <c r="B8482" s="5">
        <v>42</v>
      </c>
      <c r="C8482" s="1" t="str">
        <f>_xlfn.TEXTJOIN("-",1,[1]Sheet1!B8482:C8482)</f>
        <v>R-D</v>
      </c>
    </row>
    <row r="8483" spans="1:3" x14ac:dyDescent="0.25">
      <c r="A8483" s="3">
        <v>44118</v>
      </c>
      <c r="B8483" s="5">
        <v>0</v>
      </c>
      <c r="C8483" s="1" t="str">
        <f>_xlfn.TEXTJOIN("-",1,[1]Sheet1!B8483:C8483)</f>
        <v>R-G</v>
      </c>
    </row>
    <row r="8484" spans="1:3" x14ac:dyDescent="0.25">
      <c r="A8484" s="3">
        <v>44118</v>
      </c>
      <c r="B8484" s="5">
        <v>72</v>
      </c>
      <c r="C8484" s="1" t="str">
        <f>_xlfn.TEXTJOIN("-",1,[1]Sheet1!B8484:C8484)</f>
        <v>R-L</v>
      </c>
    </row>
    <row r="8485" spans="1:3" x14ac:dyDescent="0.25">
      <c r="A8485" s="3">
        <v>44118</v>
      </c>
      <c r="B8485" s="5">
        <v>128</v>
      </c>
      <c r="C8485" s="1" t="str">
        <f>_xlfn.TEXTJOIN("-",1,[1]Sheet1!B8485:C8485)</f>
        <v>R-S</v>
      </c>
    </row>
    <row r="8486" spans="1:3" x14ac:dyDescent="0.25">
      <c r="A8486" s="3">
        <v>44118</v>
      </c>
      <c r="B8486" s="5">
        <v>78</v>
      </c>
      <c r="C8486" s="1" t="str">
        <f>_xlfn.TEXTJOIN("-",1,[1]Sheet1!B8486:C8486)</f>
        <v>S-L</v>
      </c>
    </row>
    <row r="8487" spans="1:3" x14ac:dyDescent="0.25">
      <c r="A8487" s="3">
        <v>44118</v>
      </c>
      <c r="B8487" s="5">
        <v>44</v>
      </c>
      <c r="C8487" s="1" t="str">
        <f>_xlfn.TEXTJOIN("-",1,[1]Sheet1!B8487:C8487)</f>
        <v>Y-X</v>
      </c>
    </row>
    <row r="8488" spans="1:3" x14ac:dyDescent="0.25">
      <c r="A8488" s="3">
        <v>44118</v>
      </c>
      <c r="B8488" s="5">
        <v>42</v>
      </c>
      <c r="C8488" s="1" t="str">
        <f>_xlfn.TEXTJOIN("-",1,[1]Sheet1!B8488:C8488)</f>
        <v>S-R</v>
      </c>
    </row>
    <row r="8489" spans="1:3" x14ac:dyDescent="0.25">
      <c r="A8489" s="3">
        <v>44118</v>
      </c>
      <c r="B8489" s="5">
        <v>106</v>
      </c>
      <c r="C8489" s="1" t="str">
        <f>_xlfn.TEXTJOIN("-",1,[1]Sheet1!B8489:C8489)</f>
        <v>V-A</v>
      </c>
    </row>
    <row r="8490" spans="1:3" x14ac:dyDescent="0.25">
      <c r="A8490" s="3">
        <v>44118</v>
      </c>
      <c r="B8490" s="5">
        <v>48</v>
      </c>
      <c r="C8490" s="1" t="str">
        <f>_xlfn.TEXTJOIN("-",1,[1]Sheet1!B8490:C8490)</f>
        <v>V-C</v>
      </c>
    </row>
    <row r="8491" spans="1:3" x14ac:dyDescent="0.25">
      <c r="A8491" s="3">
        <v>44118</v>
      </c>
      <c r="B8491" s="5">
        <v>42</v>
      </c>
      <c r="C8491" s="1" t="str">
        <f>_xlfn.TEXTJOIN("-",1,[1]Sheet1!B8491:C8491)</f>
        <v>V-N</v>
      </c>
    </row>
    <row r="8492" spans="1:3" x14ac:dyDescent="0.25">
      <c r="A8492" s="3">
        <v>44118</v>
      </c>
      <c r="B8492" s="5">
        <v>48</v>
      </c>
      <c r="C8492" s="1" t="str">
        <f>_xlfn.TEXTJOIN("-",1,[1]Sheet1!B8492:C8492)</f>
        <v>X-G</v>
      </c>
    </row>
    <row r="8493" spans="1:3" x14ac:dyDescent="0.25">
      <c r="A8493" s="3">
        <v>44118</v>
      </c>
      <c r="B8493" s="5">
        <v>101</v>
      </c>
      <c r="C8493" s="1" t="str">
        <f>_xlfn.TEXTJOIN("-",1,[1]Sheet1!B8493:C8493)</f>
        <v>X-L</v>
      </c>
    </row>
    <row r="8494" spans="1:3" x14ac:dyDescent="0.25">
      <c r="A8494" s="3">
        <v>44118</v>
      </c>
      <c r="B8494" s="5">
        <v>92</v>
      </c>
      <c r="C8494" s="1" t="str">
        <f>_xlfn.TEXTJOIN("-",1,[1]Sheet1!B8494:C8494)</f>
        <v>X-Y</v>
      </c>
    </row>
    <row r="8495" spans="1:3" x14ac:dyDescent="0.25">
      <c r="A8495" s="3">
        <v>44118</v>
      </c>
      <c r="B8495" s="5">
        <v>154</v>
      </c>
      <c r="C8495" s="1" t="str">
        <f>_xlfn.TEXTJOIN("-",1,[1]Sheet1!B8495:C8495)</f>
        <v>Y-L</v>
      </c>
    </row>
    <row r="8496" spans="1:3" x14ac:dyDescent="0.25">
      <c r="A8496" s="3">
        <v>44118</v>
      </c>
      <c r="B8496" s="5">
        <v>45</v>
      </c>
      <c r="C8496" s="1" t="str">
        <f>_xlfn.TEXTJOIN("-",1,[1]Sheet1!B8496:C8496)</f>
        <v>L-X</v>
      </c>
    </row>
    <row r="8497" spans="1:3" x14ac:dyDescent="0.25">
      <c r="A8497" s="3">
        <v>44118</v>
      </c>
      <c r="B8497" s="5">
        <v>84</v>
      </c>
      <c r="C8497" s="1" t="str">
        <f>_xlfn.TEXTJOIN("-",1,[1]Sheet1!B8497:C8497)</f>
        <v>S-Q</v>
      </c>
    </row>
    <row r="8498" spans="1:3" x14ac:dyDescent="0.25">
      <c r="A8498" s="3">
        <v>44118</v>
      </c>
      <c r="B8498" s="5">
        <v>43</v>
      </c>
      <c r="C8498" s="1" t="str">
        <f>_xlfn.TEXTJOIN("-",1,[1]Sheet1!B8498:C8498)</f>
        <v>L-R</v>
      </c>
    </row>
    <row r="8499" spans="1:3" x14ac:dyDescent="0.25">
      <c r="A8499" s="3">
        <v>44118</v>
      </c>
      <c r="B8499" s="5">
        <v>249</v>
      </c>
      <c r="C8499" s="1" t="str">
        <f>_xlfn.TEXTJOIN("-",1,[1]Sheet1!B8499:C8499)</f>
        <v>V-G</v>
      </c>
    </row>
    <row r="8500" spans="1:3" x14ac:dyDescent="0.25">
      <c r="A8500" s="3">
        <v>44118</v>
      </c>
      <c r="B8500" s="5">
        <v>191</v>
      </c>
      <c r="C8500" s="1" t="str">
        <f>_xlfn.TEXTJOIN("-",1,[1]Sheet1!B8500:C8500)</f>
        <v>L-J</v>
      </c>
    </row>
    <row r="8501" spans="1:3" x14ac:dyDescent="0.25">
      <c r="A8501" s="3">
        <v>44118</v>
      </c>
      <c r="B8501" s="5">
        <v>42</v>
      </c>
      <c r="C8501" s="1" t="str">
        <f>_xlfn.TEXTJOIN("-",1,[1]Sheet1!B8501:C8501)</f>
        <v>L-K</v>
      </c>
    </row>
    <row r="8502" spans="1:3" x14ac:dyDescent="0.25">
      <c r="A8502" s="3">
        <v>44118</v>
      </c>
      <c r="B8502" s="5">
        <v>48</v>
      </c>
      <c r="C8502" s="1" t="str">
        <f>_xlfn.TEXTJOIN("-",1,[1]Sheet1!B8502:C8502)</f>
        <v>C-V</v>
      </c>
    </row>
    <row r="8503" spans="1:3" x14ac:dyDescent="0.25">
      <c r="A8503" s="3">
        <v>44118</v>
      </c>
      <c r="B8503" s="5">
        <v>0</v>
      </c>
      <c r="C8503" s="1" t="str">
        <f>_xlfn.TEXTJOIN("-",1,[1]Sheet1!B8503:C8503)</f>
        <v>D-R</v>
      </c>
    </row>
    <row r="8504" spans="1:3" x14ac:dyDescent="0.25">
      <c r="A8504" s="3">
        <v>44118</v>
      </c>
      <c r="B8504" s="5">
        <v>506</v>
      </c>
      <c r="C8504" s="1" t="str">
        <f>_xlfn.TEXTJOIN("-",1,[1]Sheet1!B8504:C8504)</f>
        <v>G-L</v>
      </c>
    </row>
    <row r="8505" spans="1:3" x14ac:dyDescent="0.25">
      <c r="A8505" s="3">
        <v>44118</v>
      </c>
      <c r="B8505" s="5">
        <v>42</v>
      </c>
      <c r="C8505" s="1" t="str">
        <f>_xlfn.TEXTJOIN("-",1,[1]Sheet1!B8505:C8505)</f>
        <v>G-N</v>
      </c>
    </row>
    <row r="8506" spans="1:3" x14ac:dyDescent="0.25">
      <c r="A8506" s="3">
        <v>44118</v>
      </c>
      <c r="B8506" s="5">
        <v>48</v>
      </c>
      <c r="C8506" s="1" t="str">
        <f>_xlfn.TEXTJOIN("-",1,[1]Sheet1!B8506:C8506)</f>
        <v>G-Q</v>
      </c>
    </row>
    <row r="8507" spans="1:3" x14ac:dyDescent="0.25">
      <c r="A8507" s="3">
        <v>44118</v>
      </c>
      <c r="B8507" s="5">
        <v>52</v>
      </c>
      <c r="C8507" s="1" t="str">
        <f>_xlfn.TEXTJOIN("-",1,[1]Sheet1!B8507:C8507)</f>
        <v>G-R</v>
      </c>
    </row>
    <row r="8508" spans="1:3" x14ac:dyDescent="0.25">
      <c r="A8508" s="3">
        <v>44118</v>
      </c>
      <c r="B8508" s="5">
        <v>491</v>
      </c>
      <c r="C8508" s="1" t="str">
        <f>_xlfn.TEXTJOIN("-",1,[1]Sheet1!B8508:C8508)</f>
        <v>G-V</v>
      </c>
    </row>
    <row r="8509" spans="1:3" x14ac:dyDescent="0.25">
      <c r="A8509" s="3">
        <v>44118</v>
      </c>
      <c r="B8509" s="5">
        <v>44</v>
      </c>
      <c r="C8509" s="1" t="str">
        <f>_xlfn.TEXTJOIN("-",1,[1]Sheet1!B8509:C8509)</f>
        <v>G-X</v>
      </c>
    </row>
    <row r="8510" spans="1:3" x14ac:dyDescent="0.25">
      <c r="A8510" s="3">
        <v>44118</v>
      </c>
      <c r="B8510" s="5">
        <v>57</v>
      </c>
      <c r="C8510" s="1" t="str">
        <f>_xlfn.TEXTJOIN("-",1,[1]Sheet1!B8510:C8510)</f>
        <v>H-J</v>
      </c>
    </row>
    <row r="8511" spans="1:3" x14ac:dyDescent="0.25">
      <c r="A8511" s="3">
        <v>44118</v>
      </c>
      <c r="B8511" s="5">
        <v>0</v>
      </c>
      <c r="C8511" s="1" t="str">
        <f>_xlfn.TEXTJOIN("-",1,[1]Sheet1!B8511:C8511)</f>
        <v>A-Q</v>
      </c>
    </row>
    <row r="8512" spans="1:3" x14ac:dyDescent="0.25">
      <c r="A8512" s="3">
        <v>44118</v>
      </c>
      <c r="B8512" s="5">
        <v>48</v>
      </c>
      <c r="C8512" s="1" t="str">
        <f>_xlfn.TEXTJOIN("-",1,[1]Sheet1!B8512:C8512)</f>
        <v>H-L</v>
      </c>
    </row>
    <row r="8513" spans="1:3" x14ac:dyDescent="0.25">
      <c r="A8513" s="3">
        <v>44118</v>
      </c>
      <c r="B8513" s="5">
        <v>59</v>
      </c>
      <c r="C8513" s="1" t="str">
        <f>_xlfn.TEXTJOIN("-",1,[1]Sheet1!B8513:C8513)</f>
        <v>H-K</v>
      </c>
    </row>
    <row r="8514" spans="1:3" x14ac:dyDescent="0.25">
      <c r="A8514" s="3">
        <v>44118</v>
      </c>
      <c r="B8514" s="5">
        <v>48</v>
      </c>
      <c r="C8514" s="1" t="str">
        <f>_xlfn.TEXTJOIN("-",1,[1]Sheet1!B8514:C8514)</f>
        <v>L-H</v>
      </c>
    </row>
    <row r="8515" spans="1:3" x14ac:dyDescent="0.25">
      <c r="A8515" s="3">
        <v>44118</v>
      </c>
      <c r="B8515" s="5">
        <v>56</v>
      </c>
      <c r="C8515" s="1" t="str">
        <f>_xlfn.TEXTJOIN("-",1,[1]Sheet1!B8515:C8515)</f>
        <v>L-D</v>
      </c>
    </row>
    <row r="8516" spans="1:3" x14ac:dyDescent="0.25">
      <c r="A8516" s="3">
        <v>44118</v>
      </c>
      <c r="B8516" s="5">
        <v>228</v>
      </c>
      <c r="C8516" s="1" t="str">
        <f>_xlfn.TEXTJOIN("-",1,[1]Sheet1!B8516:C8516)</f>
        <v>K-L</v>
      </c>
    </row>
    <row r="8517" spans="1:3" x14ac:dyDescent="0.25">
      <c r="A8517" s="3">
        <v>44118</v>
      </c>
      <c r="B8517" s="5">
        <v>48</v>
      </c>
      <c r="C8517" s="1" t="str">
        <f>_xlfn.TEXTJOIN("-",1,[1]Sheet1!B8517:C8517)</f>
        <v>K-J</v>
      </c>
    </row>
    <row r="8518" spans="1:3" x14ac:dyDescent="0.25">
      <c r="A8518" s="3">
        <v>44118</v>
      </c>
      <c r="B8518" s="5">
        <v>551</v>
      </c>
      <c r="C8518" s="1" t="str">
        <f>_xlfn.TEXTJOIN("-",1,[1]Sheet1!B8518:C8518)</f>
        <v>L-G</v>
      </c>
    </row>
    <row r="8519" spans="1:3" x14ac:dyDescent="0.25">
      <c r="A8519" s="3">
        <v>44118</v>
      </c>
      <c r="B8519" s="5">
        <v>96</v>
      </c>
      <c r="C8519" s="1" t="str">
        <f>_xlfn.TEXTJOIN("-",1,[1]Sheet1!B8519:C8519)</f>
        <v>J-L</v>
      </c>
    </row>
    <row r="8520" spans="1:3" x14ac:dyDescent="0.25">
      <c r="A8520" s="3">
        <v>44118</v>
      </c>
      <c r="B8520" s="5">
        <v>217</v>
      </c>
      <c r="C8520" s="1" t="str">
        <f>_xlfn.TEXTJOIN("-",1,[1]Sheet1!B8520:C8520)</f>
        <v>J-K</v>
      </c>
    </row>
    <row r="8521" spans="1:3" x14ac:dyDescent="0.25">
      <c r="A8521" s="3">
        <v>44118</v>
      </c>
      <c r="B8521" s="5">
        <v>47</v>
      </c>
      <c r="C8521" s="1" t="str">
        <f>_xlfn.TEXTJOIN("-",1,[1]Sheet1!B8521:C8521)</f>
        <v>J-H</v>
      </c>
    </row>
    <row r="8522" spans="1:3" x14ac:dyDescent="0.25">
      <c r="A8522" s="3">
        <v>44118</v>
      </c>
      <c r="B8522" s="5">
        <v>43</v>
      </c>
      <c r="C8522" s="1" t="str">
        <f>_xlfn.TEXTJOIN("-",1,[1]Sheet1!B8522:C8522)</f>
        <v>K-H</v>
      </c>
    </row>
    <row r="8523" spans="1:3" x14ac:dyDescent="0.25">
      <c r="A8523" s="3">
        <v>44119</v>
      </c>
      <c r="B8523" s="5">
        <v>47</v>
      </c>
      <c r="C8523" s="1" t="str">
        <f>_xlfn.TEXTJOIN("-",1,[1]Sheet1!B8523:C8523)</f>
        <v>Q-A</v>
      </c>
    </row>
    <row r="8524" spans="1:3" x14ac:dyDescent="0.25">
      <c r="A8524" s="3">
        <v>44119</v>
      </c>
      <c r="B8524" s="5">
        <v>86</v>
      </c>
      <c r="C8524" s="1" t="str">
        <f>_xlfn.TEXTJOIN("-",1,[1]Sheet1!B8524:C8524)</f>
        <v>S-L</v>
      </c>
    </row>
    <row r="8525" spans="1:3" x14ac:dyDescent="0.25">
      <c r="A8525" s="3">
        <v>44119</v>
      </c>
      <c r="B8525" s="5">
        <v>0</v>
      </c>
      <c r="C8525" s="1" t="str">
        <f>_xlfn.TEXTJOIN("-",1,[1]Sheet1!B8525:C8525)</f>
        <v>Q-N</v>
      </c>
    </row>
    <row r="8526" spans="1:3" x14ac:dyDescent="0.25">
      <c r="A8526" s="3">
        <v>44119</v>
      </c>
      <c r="B8526" s="5">
        <v>43</v>
      </c>
      <c r="C8526" s="1" t="str">
        <f>_xlfn.TEXTJOIN("-",1,[1]Sheet1!B8526:C8526)</f>
        <v>Q-V</v>
      </c>
    </row>
    <row r="8527" spans="1:3" x14ac:dyDescent="0.25">
      <c r="A8527" s="3">
        <v>44119</v>
      </c>
      <c r="B8527" s="5">
        <v>0</v>
      </c>
      <c r="C8527" s="1" t="str">
        <f>_xlfn.TEXTJOIN("-",1,[1]Sheet1!B8527:C8527)</f>
        <v>R-G</v>
      </c>
    </row>
    <row r="8528" spans="1:3" x14ac:dyDescent="0.25">
      <c r="A8528" s="3">
        <v>44119</v>
      </c>
      <c r="B8528" s="5">
        <v>77</v>
      </c>
      <c r="C8528" s="1" t="str">
        <f>_xlfn.TEXTJOIN("-",1,[1]Sheet1!B8528:C8528)</f>
        <v>R-L</v>
      </c>
    </row>
    <row r="8529" spans="1:3" x14ac:dyDescent="0.25">
      <c r="A8529" s="3">
        <v>44119</v>
      </c>
      <c r="B8529" s="5">
        <v>174</v>
      </c>
      <c r="C8529" s="1" t="str">
        <f>_xlfn.TEXTJOIN("-",1,[1]Sheet1!B8529:C8529)</f>
        <v>R-S</v>
      </c>
    </row>
    <row r="8530" spans="1:3" x14ac:dyDescent="0.25">
      <c r="A8530" s="3">
        <v>44119</v>
      </c>
      <c r="B8530" s="5">
        <v>70</v>
      </c>
      <c r="C8530" s="1" t="str">
        <f>_xlfn.TEXTJOIN("-",1,[1]Sheet1!B8530:C8530)</f>
        <v>S-D</v>
      </c>
    </row>
    <row r="8531" spans="1:3" x14ac:dyDescent="0.25">
      <c r="A8531" s="3">
        <v>44119</v>
      </c>
      <c r="B8531" s="5">
        <v>82</v>
      </c>
      <c r="C8531" s="1" t="str">
        <f>_xlfn.TEXTJOIN("-",1,[1]Sheet1!B8531:C8531)</f>
        <v>S-Q</v>
      </c>
    </row>
    <row r="8532" spans="1:3" x14ac:dyDescent="0.25">
      <c r="A8532" s="3">
        <v>44119</v>
      </c>
      <c r="B8532" s="5">
        <v>0</v>
      </c>
      <c r="C8532" s="1" t="str">
        <f>_xlfn.TEXTJOIN("-",1,[1]Sheet1!B8532:C8532)</f>
        <v>V-N</v>
      </c>
    </row>
    <row r="8533" spans="1:3" x14ac:dyDescent="0.25">
      <c r="A8533" s="3">
        <v>44119</v>
      </c>
      <c r="B8533" s="5">
        <v>101</v>
      </c>
      <c r="C8533" s="1" t="str">
        <f>_xlfn.TEXTJOIN("-",1,[1]Sheet1!B8533:C8533)</f>
        <v>V-A</v>
      </c>
    </row>
    <row r="8534" spans="1:3" x14ac:dyDescent="0.25">
      <c r="A8534" s="3">
        <v>44119</v>
      </c>
      <c r="B8534" s="5">
        <v>42</v>
      </c>
      <c r="C8534" s="1" t="str">
        <f>_xlfn.TEXTJOIN("-",1,[1]Sheet1!B8534:C8534)</f>
        <v>V-C</v>
      </c>
    </row>
    <row r="8535" spans="1:3" x14ac:dyDescent="0.25">
      <c r="A8535" s="3">
        <v>44119</v>
      </c>
      <c r="B8535" s="5">
        <v>347</v>
      </c>
      <c r="C8535" s="1" t="str">
        <f>_xlfn.TEXTJOIN("-",1,[1]Sheet1!B8535:C8535)</f>
        <v>V-G</v>
      </c>
    </row>
    <row r="8536" spans="1:3" x14ac:dyDescent="0.25">
      <c r="A8536" s="3">
        <v>44119</v>
      </c>
      <c r="B8536" s="5">
        <v>43</v>
      </c>
      <c r="C8536" s="1" t="str">
        <f>_xlfn.TEXTJOIN("-",1,[1]Sheet1!B8536:C8536)</f>
        <v>V-Q</v>
      </c>
    </row>
    <row r="8537" spans="1:3" x14ac:dyDescent="0.25">
      <c r="A8537" s="3">
        <v>44119</v>
      </c>
      <c r="B8537" s="5">
        <v>45</v>
      </c>
      <c r="C8537" s="1" t="str">
        <f>_xlfn.TEXTJOIN("-",1,[1]Sheet1!B8537:C8537)</f>
        <v>X-G</v>
      </c>
    </row>
    <row r="8538" spans="1:3" x14ac:dyDescent="0.25">
      <c r="A8538" s="3">
        <v>44119</v>
      </c>
      <c r="B8538" s="5">
        <v>115</v>
      </c>
      <c r="C8538" s="1" t="str">
        <f>_xlfn.TEXTJOIN("-",1,[1]Sheet1!B8538:C8538)</f>
        <v>X-L</v>
      </c>
    </row>
    <row r="8539" spans="1:3" x14ac:dyDescent="0.25">
      <c r="A8539" s="3">
        <v>44119</v>
      </c>
      <c r="B8539" s="5">
        <v>98</v>
      </c>
      <c r="C8539" s="1" t="str">
        <f>_xlfn.TEXTJOIN("-",1,[1]Sheet1!B8539:C8539)</f>
        <v>X-Y</v>
      </c>
    </row>
    <row r="8540" spans="1:3" x14ac:dyDescent="0.25">
      <c r="A8540" s="3">
        <v>44119</v>
      </c>
      <c r="B8540" s="5">
        <v>190</v>
      </c>
      <c r="C8540" s="1" t="str">
        <f>_xlfn.TEXTJOIN("-",1,[1]Sheet1!B8540:C8540)</f>
        <v>Y-L</v>
      </c>
    </row>
    <row r="8541" spans="1:3" x14ac:dyDescent="0.25">
      <c r="A8541" s="3">
        <v>44119</v>
      </c>
      <c r="B8541" s="5">
        <v>101</v>
      </c>
      <c r="C8541" s="1" t="str">
        <f>_xlfn.TEXTJOIN("-",1,[1]Sheet1!B8541:C8541)</f>
        <v>N-V</v>
      </c>
    </row>
    <row r="8542" spans="1:3" x14ac:dyDescent="0.25">
      <c r="A8542" s="3">
        <v>44119</v>
      </c>
      <c r="B8542" s="5">
        <v>48</v>
      </c>
      <c r="C8542" s="1" t="str">
        <f>_xlfn.TEXTJOIN("-",1,[1]Sheet1!B8542:C8542)</f>
        <v>Y-X</v>
      </c>
    </row>
    <row r="8543" spans="1:3" x14ac:dyDescent="0.25">
      <c r="A8543" s="3">
        <v>44119</v>
      </c>
      <c r="B8543" s="5">
        <v>48</v>
      </c>
      <c r="C8543" s="1" t="str">
        <f>_xlfn.TEXTJOIN("-",1,[1]Sheet1!B8543:C8543)</f>
        <v>S-R</v>
      </c>
    </row>
    <row r="8544" spans="1:3" x14ac:dyDescent="0.25">
      <c r="A8544" s="3">
        <v>44119</v>
      </c>
      <c r="B8544" s="5">
        <v>63</v>
      </c>
      <c r="C8544" s="1" t="str">
        <f>_xlfn.TEXTJOIN("-",1,[1]Sheet1!B8544:C8544)</f>
        <v>N-G</v>
      </c>
    </row>
    <row r="8545" spans="1:3" x14ac:dyDescent="0.25">
      <c r="A8545" s="3">
        <v>44119</v>
      </c>
      <c r="B8545" s="5">
        <v>257</v>
      </c>
      <c r="C8545" s="1" t="str">
        <f>_xlfn.TEXTJOIN("-",1,[1]Sheet1!B8545:C8545)</f>
        <v>K-L</v>
      </c>
    </row>
    <row r="8546" spans="1:3" x14ac:dyDescent="0.25">
      <c r="A8546" s="3">
        <v>44119</v>
      </c>
      <c r="B8546" s="5">
        <v>42</v>
      </c>
      <c r="C8546" s="1" t="str">
        <f>_xlfn.TEXTJOIN("-",1,[1]Sheet1!B8546:C8546)</f>
        <v>L-R</v>
      </c>
    </row>
    <row r="8547" spans="1:3" x14ac:dyDescent="0.25">
      <c r="A8547" s="3">
        <v>44119</v>
      </c>
      <c r="B8547" s="5">
        <v>43</v>
      </c>
      <c r="C8547" s="1" t="str">
        <f>_xlfn.TEXTJOIN("-",1,[1]Sheet1!B8547:C8547)</f>
        <v>A-Q</v>
      </c>
    </row>
    <row r="8548" spans="1:3" x14ac:dyDescent="0.25">
      <c r="A8548" s="3">
        <v>44119</v>
      </c>
      <c r="B8548" s="5">
        <v>43</v>
      </c>
      <c r="C8548" s="1" t="str">
        <f>_xlfn.TEXTJOIN("-",1,[1]Sheet1!B8548:C8548)</f>
        <v>C-V</v>
      </c>
    </row>
    <row r="8549" spans="1:3" x14ac:dyDescent="0.25">
      <c r="A8549" s="3">
        <v>44119</v>
      </c>
      <c r="B8549" s="5">
        <v>0</v>
      </c>
      <c r="C8549" s="1" t="str">
        <f>_xlfn.TEXTJOIN("-",1,[1]Sheet1!B8549:C8549)</f>
        <v>D-L</v>
      </c>
    </row>
    <row r="8550" spans="1:3" x14ac:dyDescent="0.25">
      <c r="A8550" s="3">
        <v>44119</v>
      </c>
      <c r="B8550" s="5">
        <v>587</v>
      </c>
      <c r="C8550" s="1" t="str">
        <f>_xlfn.TEXTJOIN("-",1,[1]Sheet1!B8550:C8550)</f>
        <v>G-L</v>
      </c>
    </row>
    <row r="8551" spans="1:3" x14ac:dyDescent="0.25">
      <c r="A8551" s="3">
        <v>44119</v>
      </c>
      <c r="B8551" s="5">
        <v>55</v>
      </c>
      <c r="C8551" s="1" t="str">
        <f>_xlfn.TEXTJOIN("-",1,[1]Sheet1!B8551:C8551)</f>
        <v>G-Q</v>
      </c>
    </row>
    <row r="8552" spans="1:3" x14ac:dyDescent="0.25">
      <c r="A8552" s="3">
        <v>44119</v>
      </c>
      <c r="B8552" s="5">
        <v>51</v>
      </c>
      <c r="C8552" s="1" t="str">
        <f>_xlfn.TEXTJOIN("-",1,[1]Sheet1!B8552:C8552)</f>
        <v>L-X</v>
      </c>
    </row>
    <row r="8553" spans="1:3" x14ac:dyDescent="0.25">
      <c r="A8553" s="3">
        <v>44119</v>
      </c>
      <c r="B8553" s="5">
        <v>517</v>
      </c>
      <c r="C8553" s="1" t="str">
        <f>_xlfn.TEXTJOIN("-",1,[1]Sheet1!B8553:C8553)</f>
        <v>G-V</v>
      </c>
    </row>
    <row r="8554" spans="1:3" x14ac:dyDescent="0.25">
      <c r="A8554" s="3">
        <v>44119</v>
      </c>
      <c r="B8554" s="5">
        <v>44</v>
      </c>
      <c r="C8554" s="1" t="str">
        <f>_xlfn.TEXTJOIN("-",1,[1]Sheet1!B8554:C8554)</f>
        <v>G-X</v>
      </c>
    </row>
    <row r="8555" spans="1:3" x14ac:dyDescent="0.25">
      <c r="A8555" s="3">
        <v>44119</v>
      </c>
      <c r="B8555" s="5">
        <v>54</v>
      </c>
      <c r="C8555" s="1" t="str">
        <f>_xlfn.TEXTJOIN("-",1,[1]Sheet1!B8555:C8555)</f>
        <v>H-J</v>
      </c>
    </row>
    <row r="8556" spans="1:3" x14ac:dyDescent="0.25">
      <c r="A8556" s="3">
        <v>44119</v>
      </c>
      <c r="B8556" s="5">
        <v>56</v>
      </c>
      <c r="C8556" s="1" t="str">
        <f>_xlfn.TEXTJOIN("-",1,[1]Sheet1!B8556:C8556)</f>
        <v>H-K</v>
      </c>
    </row>
    <row r="8557" spans="1:3" x14ac:dyDescent="0.25">
      <c r="A8557" s="3">
        <v>44119</v>
      </c>
      <c r="B8557" s="5">
        <v>61</v>
      </c>
      <c r="C8557" s="1" t="str">
        <f>_xlfn.TEXTJOIN("-",1,[1]Sheet1!B8557:C8557)</f>
        <v>G-R</v>
      </c>
    </row>
    <row r="8558" spans="1:3" x14ac:dyDescent="0.25">
      <c r="A8558" s="3">
        <v>44119</v>
      </c>
      <c r="B8558" s="5">
        <v>43</v>
      </c>
      <c r="C8558" s="1" t="str">
        <f>_xlfn.TEXTJOIN("-",1,[1]Sheet1!B8558:C8558)</f>
        <v>J-H</v>
      </c>
    </row>
    <row r="8559" spans="1:3" x14ac:dyDescent="0.25">
      <c r="A8559" s="3">
        <v>44119</v>
      </c>
      <c r="B8559" s="5">
        <v>248</v>
      </c>
      <c r="C8559" s="1" t="str">
        <f>_xlfn.TEXTJOIN("-",1,[1]Sheet1!B8559:C8559)</f>
        <v>J-K</v>
      </c>
    </row>
    <row r="8560" spans="1:3" x14ac:dyDescent="0.25">
      <c r="A8560" s="3">
        <v>44119</v>
      </c>
      <c r="B8560" s="5">
        <v>100</v>
      </c>
      <c r="C8560" s="1" t="str">
        <f>_xlfn.TEXTJOIN("-",1,[1]Sheet1!B8560:C8560)</f>
        <v>J-L</v>
      </c>
    </row>
    <row r="8561" spans="1:3" x14ac:dyDescent="0.25">
      <c r="A8561" s="3">
        <v>44119</v>
      </c>
      <c r="B8561" s="5">
        <v>48</v>
      </c>
      <c r="C8561" s="1" t="str">
        <f>_xlfn.TEXTJOIN("-",1,[1]Sheet1!B8561:C8561)</f>
        <v>K-J</v>
      </c>
    </row>
    <row r="8562" spans="1:3" x14ac:dyDescent="0.25">
      <c r="A8562" s="3">
        <v>44119</v>
      </c>
      <c r="B8562" s="5">
        <v>57</v>
      </c>
      <c r="C8562" s="1" t="str">
        <f>_xlfn.TEXTJOIN("-",1,[1]Sheet1!B8562:C8562)</f>
        <v>L-D</v>
      </c>
    </row>
    <row r="8563" spans="1:3" x14ac:dyDescent="0.25">
      <c r="A8563" s="3">
        <v>44119</v>
      </c>
      <c r="B8563" s="5">
        <v>595</v>
      </c>
      <c r="C8563" s="1" t="str">
        <f>_xlfn.TEXTJOIN("-",1,[1]Sheet1!B8563:C8563)</f>
        <v>L-G</v>
      </c>
    </row>
    <row r="8564" spans="1:3" x14ac:dyDescent="0.25">
      <c r="A8564" s="3">
        <v>44119</v>
      </c>
      <c r="B8564" s="5">
        <v>44</v>
      </c>
      <c r="C8564" s="1" t="str">
        <f>_xlfn.TEXTJOIN("-",1,[1]Sheet1!B8564:C8564)</f>
        <v>L-H</v>
      </c>
    </row>
    <row r="8565" spans="1:3" x14ac:dyDescent="0.25">
      <c r="A8565" s="3">
        <v>44119</v>
      </c>
      <c r="B8565" s="5">
        <v>256</v>
      </c>
      <c r="C8565" s="1" t="str">
        <f>_xlfn.TEXTJOIN("-",1,[1]Sheet1!B8565:C8565)</f>
        <v>L-J</v>
      </c>
    </row>
    <row r="8566" spans="1:3" x14ac:dyDescent="0.25">
      <c r="A8566" s="3">
        <v>44119</v>
      </c>
      <c r="B8566" s="5">
        <v>48</v>
      </c>
      <c r="C8566" s="1" t="str">
        <f>_xlfn.TEXTJOIN("-",1,[1]Sheet1!B8566:C8566)</f>
        <v>L-K</v>
      </c>
    </row>
    <row r="8567" spans="1:3" x14ac:dyDescent="0.25">
      <c r="A8567" s="3">
        <v>44119</v>
      </c>
      <c r="B8567" s="5">
        <v>43</v>
      </c>
      <c r="C8567" s="1" t="str">
        <f>_xlfn.TEXTJOIN("-",1,[1]Sheet1!B8567:C8567)</f>
        <v>H-L</v>
      </c>
    </row>
    <row r="8568" spans="1:3" x14ac:dyDescent="0.25">
      <c r="A8568" s="3">
        <v>44120</v>
      </c>
      <c r="B8568" s="5">
        <v>56</v>
      </c>
      <c r="C8568" s="1" t="str">
        <f>_xlfn.TEXTJOIN("-",1,[1]Sheet1!B8568:C8568)</f>
        <v>S-D</v>
      </c>
    </row>
    <row r="8569" spans="1:3" x14ac:dyDescent="0.25">
      <c r="A8569" s="3">
        <v>44120</v>
      </c>
      <c r="B8569" s="5">
        <v>99</v>
      </c>
      <c r="C8569" s="1" t="str">
        <f>_xlfn.TEXTJOIN("-",1,[1]Sheet1!B8569:C8569)</f>
        <v>R-S</v>
      </c>
    </row>
    <row r="8570" spans="1:3" x14ac:dyDescent="0.25">
      <c r="A8570" s="3">
        <v>44120</v>
      </c>
      <c r="B8570" s="5">
        <v>63</v>
      </c>
      <c r="C8570" s="1" t="str">
        <f>_xlfn.TEXTJOIN("-",1,[1]Sheet1!B8570:C8570)</f>
        <v>R-L</v>
      </c>
    </row>
    <row r="8571" spans="1:3" x14ac:dyDescent="0.25">
      <c r="A8571" s="3">
        <v>44120</v>
      </c>
      <c r="B8571" s="5">
        <v>57</v>
      </c>
      <c r="C8571" s="1" t="str">
        <f>_xlfn.TEXTJOIN("-",1,[1]Sheet1!B8571:C8571)</f>
        <v>S-L</v>
      </c>
    </row>
    <row r="8572" spans="1:3" x14ac:dyDescent="0.25">
      <c r="A8572" s="3">
        <v>44120</v>
      </c>
      <c r="B8572" s="5">
        <v>0</v>
      </c>
      <c r="C8572" s="1" t="str">
        <f>_xlfn.TEXTJOIN("-",1,[1]Sheet1!B8572:C8572)</f>
        <v>R-D</v>
      </c>
    </row>
    <row r="8573" spans="1:3" x14ac:dyDescent="0.25">
      <c r="A8573" s="3">
        <v>44120</v>
      </c>
      <c r="B8573" s="5">
        <v>42</v>
      </c>
      <c r="C8573" s="1" t="str">
        <f>_xlfn.TEXTJOIN("-",1,[1]Sheet1!B8573:C8573)</f>
        <v>Q-V</v>
      </c>
    </row>
    <row r="8574" spans="1:3" x14ac:dyDescent="0.25">
      <c r="A8574" s="3">
        <v>44120</v>
      </c>
      <c r="B8574" s="5">
        <v>42</v>
      </c>
      <c r="C8574" s="1" t="str">
        <f>_xlfn.TEXTJOIN("-",1,[1]Sheet1!B8574:C8574)</f>
        <v>Q-A</v>
      </c>
    </row>
    <row r="8575" spans="1:3" x14ac:dyDescent="0.25">
      <c r="A8575" s="3">
        <v>44120</v>
      </c>
      <c r="B8575" s="5">
        <v>0</v>
      </c>
      <c r="C8575" s="1" t="str">
        <f>_xlfn.TEXTJOIN("-",1,[1]Sheet1!B8575:C8575)</f>
        <v>R-G</v>
      </c>
    </row>
    <row r="8576" spans="1:3" x14ac:dyDescent="0.25">
      <c r="A8576" s="3">
        <v>44120</v>
      </c>
      <c r="B8576" s="5">
        <v>58</v>
      </c>
      <c r="C8576" s="1" t="str">
        <f>_xlfn.TEXTJOIN("-",1,[1]Sheet1!B8576:C8576)</f>
        <v>S-Q</v>
      </c>
    </row>
    <row r="8577" spans="1:3" x14ac:dyDescent="0.25">
      <c r="A8577" s="3">
        <v>44120</v>
      </c>
      <c r="B8577" s="5">
        <v>76</v>
      </c>
      <c r="C8577" s="1" t="str">
        <f>_xlfn.TEXTJOIN("-",1,[1]Sheet1!B8577:C8577)</f>
        <v>N-V</v>
      </c>
    </row>
    <row r="8578" spans="1:3" x14ac:dyDescent="0.25">
      <c r="A8578" s="3">
        <v>44120</v>
      </c>
      <c r="B8578" s="5">
        <v>68</v>
      </c>
      <c r="C8578" s="1" t="str">
        <f>_xlfn.TEXTJOIN("-",1,[1]Sheet1!B8578:C8578)</f>
        <v>V-A</v>
      </c>
    </row>
    <row r="8579" spans="1:3" x14ac:dyDescent="0.25">
      <c r="A8579" s="3">
        <v>44120</v>
      </c>
      <c r="B8579" s="5">
        <v>198</v>
      </c>
      <c r="C8579" s="1" t="str">
        <f>_xlfn.TEXTJOIN("-",1,[1]Sheet1!B8579:C8579)</f>
        <v>V-G</v>
      </c>
    </row>
    <row r="8580" spans="1:3" x14ac:dyDescent="0.25">
      <c r="A8580" s="3">
        <v>44120</v>
      </c>
      <c r="B8580" s="5">
        <v>42</v>
      </c>
      <c r="C8580" s="1" t="str">
        <f>_xlfn.TEXTJOIN("-",1,[1]Sheet1!B8580:C8580)</f>
        <v>V-N</v>
      </c>
    </row>
    <row r="8581" spans="1:3" x14ac:dyDescent="0.25">
      <c r="A8581" s="3">
        <v>44120</v>
      </c>
      <c r="B8581" s="5">
        <v>42</v>
      </c>
      <c r="C8581" s="1" t="str">
        <f>_xlfn.TEXTJOIN("-",1,[1]Sheet1!B8581:C8581)</f>
        <v>V-Q</v>
      </c>
    </row>
    <row r="8582" spans="1:3" x14ac:dyDescent="0.25">
      <c r="A8582" s="3">
        <v>44120</v>
      </c>
      <c r="B8582" s="5">
        <v>42</v>
      </c>
      <c r="C8582" s="1" t="str">
        <f>_xlfn.TEXTJOIN("-",1,[1]Sheet1!B8582:C8582)</f>
        <v>X-G</v>
      </c>
    </row>
    <row r="8583" spans="1:3" x14ac:dyDescent="0.25">
      <c r="A8583" s="3">
        <v>44120</v>
      </c>
      <c r="B8583" s="5">
        <v>70</v>
      </c>
      <c r="C8583" s="1" t="str">
        <f>_xlfn.TEXTJOIN("-",1,[1]Sheet1!B8583:C8583)</f>
        <v>X-L</v>
      </c>
    </row>
    <row r="8584" spans="1:3" x14ac:dyDescent="0.25">
      <c r="A8584" s="3">
        <v>44120</v>
      </c>
      <c r="B8584" s="5">
        <v>62</v>
      </c>
      <c r="C8584" s="1" t="str">
        <f>_xlfn.TEXTJOIN("-",1,[1]Sheet1!B8584:C8584)</f>
        <v>X-Y</v>
      </c>
    </row>
    <row r="8585" spans="1:3" x14ac:dyDescent="0.25">
      <c r="A8585" s="3">
        <v>44120</v>
      </c>
      <c r="B8585" s="5">
        <v>107</v>
      </c>
      <c r="C8585" s="1" t="str">
        <f>_xlfn.TEXTJOIN("-",1,[1]Sheet1!B8585:C8585)</f>
        <v>Y-L</v>
      </c>
    </row>
    <row r="8586" spans="1:3" x14ac:dyDescent="0.25">
      <c r="A8586" s="3">
        <v>44120</v>
      </c>
      <c r="B8586" s="5">
        <v>43</v>
      </c>
      <c r="C8586" s="1" t="str">
        <f>_xlfn.TEXTJOIN("-",1,[1]Sheet1!B8586:C8586)</f>
        <v>Y-X</v>
      </c>
    </row>
    <row r="8587" spans="1:3" x14ac:dyDescent="0.25">
      <c r="A8587" s="3">
        <v>44120</v>
      </c>
      <c r="B8587" s="5">
        <v>43</v>
      </c>
      <c r="C8587" s="1" t="str">
        <f>_xlfn.TEXTJOIN("-",1,[1]Sheet1!B8587:C8587)</f>
        <v>S-R</v>
      </c>
    </row>
    <row r="8588" spans="1:3" x14ac:dyDescent="0.25">
      <c r="A8588" s="3">
        <v>44120</v>
      </c>
      <c r="B8588" s="5">
        <v>48</v>
      </c>
      <c r="C8588" s="1" t="str">
        <f>_xlfn.TEXTJOIN("-",1,[1]Sheet1!B8588:C8588)</f>
        <v>N-G</v>
      </c>
    </row>
    <row r="8589" spans="1:3" x14ac:dyDescent="0.25">
      <c r="A8589" s="3">
        <v>44120</v>
      </c>
      <c r="B8589" s="5">
        <v>249</v>
      </c>
      <c r="C8589" s="1" t="str">
        <f>_xlfn.TEXTJOIN("-",1,[1]Sheet1!B8589:C8589)</f>
        <v>L-G</v>
      </c>
    </row>
    <row r="8590" spans="1:3" x14ac:dyDescent="0.25">
      <c r="A8590" s="3">
        <v>44120</v>
      </c>
      <c r="B8590" s="5">
        <v>0</v>
      </c>
      <c r="C8590" s="1" t="str">
        <f>_xlfn.TEXTJOIN("-",1,[1]Sheet1!B8590:C8590)</f>
        <v>L-R</v>
      </c>
    </row>
    <row r="8591" spans="1:3" x14ac:dyDescent="0.25">
      <c r="A8591" s="3">
        <v>44120</v>
      </c>
      <c r="B8591" s="5">
        <v>279</v>
      </c>
      <c r="C8591" s="1" t="str">
        <f>_xlfn.TEXTJOIN("-",1,[1]Sheet1!B8591:C8591)</f>
        <v>G-L</v>
      </c>
    </row>
    <row r="8592" spans="1:3" x14ac:dyDescent="0.25">
      <c r="A8592" s="3">
        <v>44120</v>
      </c>
      <c r="B8592" s="5">
        <v>48</v>
      </c>
      <c r="C8592" s="1" t="str">
        <f>_xlfn.TEXTJOIN("-",1,[1]Sheet1!B8592:C8592)</f>
        <v>G-Q</v>
      </c>
    </row>
    <row r="8593" spans="1:3" x14ac:dyDescent="0.25">
      <c r="A8593" s="3">
        <v>44120</v>
      </c>
      <c r="B8593" s="5">
        <v>48</v>
      </c>
      <c r="C8593" s="1" t="str">
        <f>_xlfn.TEXTJOIN("-",1,[1]Sheet1!B8593:C8593)</f>
        <v>G-R</v>
      </c>
    </row>
    <row r="8594" spans="1:3" x14ac:dyDescent="0.25">
      <c r="A8594" s="3">
        <v>44120</v>
      </c>
      <c r="B8594" s="5">
        <v>234</v>
      </c>
      <c r="C8594" s="1" t="str">
        <f>_xlfn.TEXTJOIN("-",1,[1]Sheet1!B8594:C8594)</f>
        <v>G-V</v>
      </c>
    </row>
    <row r="8595" spans="1:3" x14ac:dyDescent="0.25">
      <c r="A8595" s="3">
        <v>44120</v>
      </c>
      <c r="B8595" s="5">
        <v>0</v>
      </c>
      <c r="C8595" s="1" t="str">
        <f>_xlfn.TEXTJOIN("-",1,[1]Sheet1!B8595:C8595)</f>
        <v>G-X</v>
      </c>
    </row>
    <row r="8596" spans="1:3" x14ac:dyDescent="0.25">
      <c r="A8596" s="3">
        <v>44120</v>
      </c>
      <c r="B8596" s="5">
        <v>44</v>
      </c>
      <c r="C8596" s="1" t="str">
        <f>_xlfn.TEXTJOIN("-",1,[1]Sheet1!B8596:C8596)</f>
        <v>H-J</v>
      </c>
    </row>
    <row r="8597" spans="1:3" x14ac:dyDescent="0.25">
      <c r="A8597" s="3">
        <v>44120</v>
      </c>
      <c r="B8597" s="5">
        <v>48</v>
      </c>
      <c r="C8597" s="1" t="str">
        <f>_xlfn.TEXTJOIN("-",1,[1]Sheet1!B8597:C8597)</f>
        <v>H-K</v>
      </c>
    </row>
    <row r="8598" spans="1:3" x14ac:dyDescent="0.25">
      <c r="A8598" s="3">
        <v>44120</v>
      </c>
      <c r="B8598" s="5">
        <v>42</v>
      </c>
      <c r="C8598" s="1" t="str">
        <f>_xlfn.TEXTJOIN("-",1,[1]Sheet1!B8598:C8598)</f>
        <v>H-L</v>
      </c>
    </row>
    <row r="8599" spans="1:3" x14ac:dyDescent="0.25">
      <c r="A8599" s="3">
        <v>44120</v>
      </c>
      <c r="B8599" s="5">
        <v>43</v>
      </c>
      <c r="C8599" s="1" t="str">
        <f>_xlfn.TEXTJOIN("-",1,[1]Sheet1!B8599:C8599)</f>
        <v>J-H</v>
      </c>
    </row>
    <row r="8600" spans="1:3" x14ac:dyDescent="0.25">
      <c r="A8600" s="3">
        <v>44120</v>
      </c>
      <c r="B8600" s="5">
        <v>0</v>
      </c>
      <c r="C8600" s="1" t="str">
        <f>_xlfn.TEXTJOIN("-",1,[1]Sheet1!B8600:C8600)</f>
        <v>A-Q</v>
      </c>
    </row>
    <row r="8601" spans="1:3" x14ac:dyDescent="0.25">
      <c r="A8601" s="3">
        <v>44120</v>
      </c>
      <c r="B8601" s="5">
        <v>62</v>
      </c>
      <c r="C8601" s="1" t="str">
        <f>_xlfn.TEXTJOIN("-",1,[1]Sheet1!B8601:C8601)</f>
        <v>J-L</v>
      </c>
    </row>
    <row r="8602" spans="1:3" x14ac:dyDescent="0.25">
      <c r="A8602" s="3">
        <v>44120</v>
      </c>
      <c r="B8602" s="5">
        <v>0</v>
      </c>
      <c r="C8602" s="1" t="str">
        <f>_xlfn.TEXTJOIN("-",1,[1]Sheet1!B8602:C8602)</f>
        <v>K-H</v>
      </c>
    </row>
    <row r="8603" spans="1:3" x14ac:dyDescent="0.25">
      <c r="A8603" s="3">
        <v>44120</v>
      </c>
      <c r="B8603" s="5">
        <v>46</v>
      </c>
      <c r="C8603" s="1" t="str">
        <f>_xlfn.TEXTJOIN("-",1,[1]Sheet1!B8603:C8603)</f>
        <v>K-J</v>
      </c>
    </row>
    <row r="8604" spans="1:3" x14ac:dyDescent="0.25">
      <c r="A8604" s="3">
        <v>44120</v>
      </c>
      <c r="B8604" s="5">
        <v>130</v>
      </c>
      <c r="C8604" s="1" t="str">
        <f>_xlfn.TEXTJOIN("-",1,[1]Sheet1!B8604:C8604)</f>
        <v>K-L</v>
      </c>
    </row>
    <row r="8605" spans="1:3" x14ac:dyDescent="0.25">
      <c r="A8605" s="3">
        <v>44120</v>
      </c>
      <c r="B8605" s="5">
        <v>44</v>
      </c>
      <c r="C8605" s="1" t="str">
        <f>_xlfn.TEXTJOIN("-",1,[1]Sheet1!B8605:C8605)</f>
        <v>L-D</v>
      </c>
    </row>
    <row r="8606" spans="1:3" x14ac:dyDescent="0.25">
      <c r="A8606" s="3">
        <v>44120</v>
      </c>
      <c r="B8606" s="5">
        <v>42</v>
      </c>
      <c r="C8606" s="1" t="str">
        <f>_xlfn.TEXTJOIN("-",1,[1]Sheet1!B8606:C8606)</f>
        <v>L-X</v>
      </c>
    </row>
    <row r="8607" spans="1:3" x14ac:dyDescent="0.25">
      <c r="A8607" s="3">
        <v>44120</v>
      </c>
      <c r="B8607" s="5">
        <v>43</v>
      </c>
      <c r="C8607" s="1" t="str">
        <f>_xlfn.TEXTJOIN("-",1,[1]Sheet1!B8607:C8607)</f>
        <v>L-H</v>
      </c>
    </row>
    <row r="8608" spans="1:3" x14ac:dyDescent="0.25">
      <c r="A8608" s="3">
        <v>44120</v>
      </c>
      <c r="B8608" s="5">
        <v>119</v>
      </c>
      <c r="C8608" s="1" t="str">
        <f>_xlfn.TEXTJOIN("-",1,[1]Sheet1!B8608:C8608)</f>
        <v>L-J</v>
      </c>
    </row>
    <row r="8609" spans="1:3" x14ac:dyDescent="0.25">
      <c r="A8609" s="3">
        <v>44120</v>
      </c>
      <c r="B8609" s="5">
        <v>43</v>
      </c>
      <c r="C8609" s="1" t="str">
        <f>_xlfn.TEXTJOIN("-",1,[1]Sheet1!B8609:C8609)</f>
        <v>L-K</v>
      </c>
    </row>
    <row r="8610" spans="1:3" x14ac:dyDescent="0.25">
      <c r="A8610" s="3">
        <v>44120</v>
      </c>
      <c r="B8610" s="5">
        <v>134</v>
      </c>
      <c r="C8610" s="1" t="str">
        <f>_xlfn.TEXTJOIN("-",1,[1]Sheet1!B8610:C8610)</f>
        <v>J-K</v>
      </c>
    </row>
    <row r="8611" spans="1:3" x14ac:dyDescent="0.25">
      <c r="A8611" s="3">
        <v>44121</v>
      </c>
      <c r="B8611" s="5">
        <v>52</v>
      </c>
      <c r="C8611" s="1" t="str">
        <f>_xlfn.TEXTJOIN("-",1,[1]Sheet1!B8611:C8611)</f>
        <v>S-L</v>
      </c>
    </row>
    <row r="8612" spans="1:3" x14ac:dyDescent="0.25">
      <c r="A8612" s="3">
        <v>44121</v>
      </c>
      <c r="B8612" s="5">
        <v>55</v>
      </c>
      <c r="C8612" s="1" t="str">
        <f>_xlfn.TEXTJOIN("-",1,[1]Sheet1!B8612:C8612)</f>
        <v>S-D</v>
      </c>
    </row>
    <row r="8613" spans="1:3" x14ac:dyDescent="0.25">
      <c r="A8613" s="3">
        <v>44121</v>
      </c>
      <c r="B8613" s="5">
        <v>81</v>
      </c>
      <c r="C8613" s="1" t="str">
        <f>_xlfn.TEXTJOIN("-",1,[1]Sheet1!B8613:C8613)</f>
        <v>R-S</v>
      </c>
    </row>
    <row r="8614" spans="1:3" x14ac:dyDescent="0.25">
      <c r="A8614" s="3">
        <v>44121</v>
      </c>
      <c r="B8614" s="5">
        <v>68</v>
      </c>
      <c r="C8614" s="1" t="str">
        <f>_xlfn.TEXTJOIN("-",1,[1]Sheet1!B8614:C8614)</f>
        <v>N-V</v>
      </c>
    </row>
    <row r="8615" spans="1:3" x14ac:dyDescent="0.25">
      <c r="A8615" s="3">
        <v>44121</v>
      </c>
      <c r="B8615" s="5">
        <v>0</v>
      </c>
      <c r="C8615" s="1" t="str">
        <f>_xlfn.TEXTJOIN("-",1,[1]Sheet1!B8615:C8615)</f>
        <v>R-D</v>
      </c>
    </row>
    <row r="8616" spans="1:3" x14ac:dyDescent="0.25">
      <c r="A8616" s="3">
        <v>44121</v>
      </c>
      <c r="B8616" s="5">
        <v>43</v>
      </c>
      <c r="C8616" s="1" t="str">
        <f>_xlfn.TEXTJOIN("-",1,[1]Sheet1!B8616:C8616)</f>
        <v>Q-V</v>
      </c>
    </row>
    <row r="8617" spans="1:3" x14ac:dyDescent="0.25">
      <c r="A8617" s="3">
        <v>44121</v>
      </c>
      <c r="B8617" s="5">
        <v>65</v>
      </c>
      <c r="C8617" s="1" t="str">
        <f>_xlfn.TEXTJOIN("-",1,[1]Sheet1!B8617:C8617)</f>
        <v>S-Q</v>
      </c>
    </row>
    <row r="8618" spans="1:3" x14ac:dyDescent="0.25">
      <c r="A8618" s="3">
        <v>44121</v>
      </c>
      <c r="B8618" s="5">
        <v>57</v>
      </c>
      <c r="C8618" s="1" t="str">
        <f>_xlfn.TEXTJOIN("-",1,[1]Sheet1!B8618:C8618)</f>
        <v>R-L</v>
      </c>
    </row>
    <row r="8619" spans="1:3" x14ac:dyDescent="0.25">
      <c r="A8619" s="3">
        <v>44121</v>
      </c>
      <c r="B8619" s="5">
        <v>42</v>
      </c>
      <c r="C8619" s="1" t="str">
        <f>_xlfn.TEXTJOIN("-",1,[1]Sheet1!B8619:C8619)</f>
        <v>S-R</v>
      </c>
    </row>
    <row r="8620" spans="1:3" x14ac:dyDescent="0.25">
      <c r="A8620" s="3">
        <v>44121</v>
      </c>
      <c r="B8620" s="5">
        <v>0</v>
      </c>
      <c r="C8620" s="1" t="str">
        <f>_xlfn.TEXTJOIN("-",1,[1]Sheet1!B8620:C8620)</f>
        <v>V-Q</v>
      </c>
    </row>
    <row r="8621" spans="1:3" x14ac:dyDescent="0.25">
      <c r="A8621" s="3">
        <v>44121</v>
      </c>
      <c r="B8621" s="5">
        <v>0</v>
      </c>
      <c r="C8621" s="1" t="str">
        <f>_xlfn.TEXTJOIN("-",1,[1]Sheet1!B8621:C8621)</f>
        <v>V-C</v>
      </c>
    </row>
    <row r="8622" spans="1:3" x14ac:dyDescent="0.25">
      <c r="A8622" s="3">
        <v>44121</v>
      </c>
      <c r="B8622" s="5">
        <v>156</v>
      </c>
      <c r="C8622" s="1" t="str">
        <f>_xlfn.TEXTJOIN("-",1,[1]Sheet1!B8622:C8622)</f>
        <v>V-G</v>
      </c>
    </row>
    <row r="8623" spans="1:3" x14ac:dyDescent="0.25">
      <c r="A8623" s="3">
        <v>44121</v>
      </c>
      <c r="B8623" s="5">
        <v>42</v>
      </c>
      <c r="C8623" s="1" t="str">
        <f>_xlfn.TEXTJOIN("-",1,[1]Sheet1!B8623:C8623)</f>
        <v>V-N</v>
      </c>
    </row>
    <row r="8624" spans="1:3" x14ac:dyDescent="0.25">
      <c r="A8624" s="3">
        <v>44121</v>
      </c>
      <c r="B8624" s="5">
        <v>48</v>
      </c>
      <c r="C8624" s="1" t="str">
        <f>_xlfn.TEXTJOIN("-",1,[1]Sheet1!B8624:C8624)</f>
        <v>X-G</v>
      </c>
    </row>
    <row r="8625" spans="1:3" x14ac:dyDescent="0.25">
      <c r="A8625" s="3">
        <v>44121</v>
      </c>
      <c r="B8625" s="5">
        <v>122</v>
      </c>
      <c r="C8625" s="1" t="str">
        <f>_xlfn.TEXTJOIN("-",1,[1]Sheet1!B8625:C8625)</f>
        <v>X-L</v>
      </c>
    </row>
    <row r="8626" spans="1:3" x14ac:dyDescent="0.25">
      <c r="A8626" s="3">
        <v>44121</v>
      </c>
      <c r="B8626" s="5">
        <v>91</v>
      </c>
      <c r="C8626" s="1" t="str">
        <f>_xlfn.TEXTJOIN("-",1,[1]Sheet1!B8626:C8626)</f>
        <v>X-Y</v>
      </c>
    </row>
    <row r="8627" spans="1:3" x14ac:dyDescent="0.25">
      <c r="A8627" s="3">
        <v>44121</v>
      </c>
      <c r="B8627" s="5">
        <v>77</v>
      </c>
      <c r="C8627" s="1" t="str">
        <f>_xlfn.TEXTJOIN("-",1,[1]Sheet1!B8627:C8627)</f>
        <v>Y-X</v>
      </c>
    </row>
    <row r="8628" spans="1:3" x14ac:dyDescent="0.25">
      <c r="A8628" s="3">
        <v>44121</v>
      </c>
      <c r="B8628" s="5">
        <v>43</v>
      </c>
      <c r="C8628" s="1" t="str">
        <f>_xlfn.TEXTJOIN("-",1,[1]Sheet1!B8628:C8628)</f>
        <v>N-G</v>
      </c>
    </row>
    <row r="8629" spans="1:3" x14ac:dyDescent="0.25">
      <c r="A8629" s="3">
        <v>44121</v>
      </c>
      <c r="B8629" s="5">
        <v>57</v>
      </c>
      <c r="C8629" s="1" t="str">
        <f>_xlfn.TEXTJOIN("-",1,[1]Sheet1!B8629:C8629)</f>
        <v>V-A</v>
      </c>
    </row>
    <row r="8630" spans="1:3" x14ac:dyDescent="0.25">
      <c r="A8630" s="3">
        <v>44121</v>
      </c>
      <c r="B8630" s="5">
        <v>122</v>
      </c>
      <c r="C8630" s="1" t="str">
        <f>_xlfn.TEXTJOIN("-",1,[1]Sheet1!B8630:C8630)</f>
        <v>L-X</v>
      </c>
    </row>
    <row r="8631" spans="1:3" x14ac:dyDescent="0.25">
      <c r="A8631" s="3">
        <v>44121</v>
      </c>
      <c r="B8631" s="5">
        <v>42</v>
      </c>
      <c r="C8631" s="1" t="str">
        <f>_xlfn.TEXTJOIN("-",1,[1]Sheet1!B8631:C8631)</f>
        <v>Q-A</v>
      </c>
    </row>
    <row r="8632" spans="1:3" x14ac:dyDescent="0.25">
      <c r="A8632" s="3">
        <v>44121</v>
      </c>
      <c r="B8632" s="5">
        <v>99</v>
      </c>
      <c r="C8632" s="1" t="str">
        <f>_xlfn.TEXTJOIN("-",1,[1]Sheet1!B8632:C8632)</f>
        <v>L-J</v>
      </c>
    </row>
    <row r="8633" spans="1:3" x14ac:dyDescent="0.25">
      <c r="A8633" s="3">
        <v>44121</v>
      </c>
      <c r="B8633" s="5">
        <v>0</v>
      </c>
      <c r="C8633" s="1" t="str">
        <f>_xlfn.TEXTJOIN("-",1,[1]Sheet1!B8633:C8633)</f>
        <v>L-K</v>
      </c>
    </row>
    <row r="8634" spans="1:3" x14ac:dyDescent="0.25">
      <c r="A8634" s="3">
        <v>44121</v>
      </c>
      <c r="B8634" s="5">
        <v>42</v>
      </c>
      <c r="C8634" s="1" t="str">
        <f>_xlfn.TEXTJOIN("-",1,[1]Sheet1!B8634:C8634)</f>
        <v>C-V</v>
      </c>
    </row>
    <row r="8635" spans="1:3" x14ac:dyDescent="0.25">
      <c r="A8635" s="3">
        <v>44121</v>
      </c>
      <c r="B8635" s="5">
        <v>0</v>
      </c>
      <c r="C8635" s="1" t="str">
        <f>_xlfn.TEXTJOIN("-",1,[1]Sheet1!B8635:C8635)</f>
        <v>D-L</v>
      </c>
    </row>
    <row r="8636" spans="1:3" x14ac:dyDescent="0.25">
      <c r="A8636" s="3">
        <v>44121</v>
      </c>
      <c r="B8636" s="5">
        <v>72</v>
      </c>
      <c r="C8636" s="1" t="str">
        <f>_xlfn.TEXTJOIN("-",1,[1]Sheet1!B8636:C8636)</f>
        <v>G-L</v>
      </c>
    </row>
    <row r="8637" spans="1:3" x14ac:dyDescent="0.25">
      <c r="A8637" s="3">
        <v>44121</v>
      </c>
      <c r="B8637" s="5">
        <v>44</v>
      </c>
      <c r="C8637" s="1" t="str">
        <f>_xlfn.TEXTJOIN("-",1,[1]Sheet1!B8637:C8637)</f>
        <v>G-Q</v>
      </c>
    </row>
    <row r="8638" spans="1:3" x14ac:dyDescent="0.25">
      <c r="A8638" s="3">
        <v>44121</v>
      </c>
      <c r="B8638" s="5">
        <v>179</v>
      </c>
      <c r="C8638" s="1" t="str">
        <f>_xlfn.TEXTJOIN("-",1,[1]Sheet1!B8638:C8638)</f>
        <v>G-V</v>
      </c>
    </row>
    <row r="8639" spans="1:3" x14ac:dyDescent="0.25">
      <c r="A8639" s="3">
        <v>44121</v>
      </c>
      <c r="B8639" s="5">
        <v>42</v>
      </c>
      <c r="C8639" s="1" t="str">
        <f>_xlfn.TEXTJOIN("-",1,[1]Sheet1!B8639:C8639)</f>
        <v>G-X</v>
      </c>
    </row>
    <row r="8640" spans="1:3" x14ac:dyDescent="0.25">
      <c r="A8640" s="3">
        <v>44121</v>
      </c>
      <c r="B8640" s="5">
        <v>42</v>
      </c>
      <c r="C8640" s="1" t="str">
        <f>_xlfn.TEXTJOIN("-",1,[1]Sheet1!B8640:C8640)</f>
        <v>H-J</v>
      </c>
    </row>
    <row r="8641" spans="1:3" x14ac:dyDescent="0.25">
      <c r="A8641" s="3">
        <v>44121</v>
      </c>
      <c r="B8641" s="5">
        <v>48</v>
      </c>
      <c r="C8641" s="1" t="str">
        <f>_xlfn.TEXTJOIN("-",1,[1]Sheet1!B8641:C8641)</f>
        <v>H-K</v>
      </c>
    </row>
    <row r="8642" spans="1:3" x14ac:dyDescent="0.25">
      <c r="A8642" s="3">
        <v>44121</v>
      </c>
      <c r="B8642" s="5">
        <v>42</v>
      </c>
      <c r="C8642" s="1" t="str">
        <f>_xlfn.TEXTJOIN("-",1,[1]Sheet1!B8642:C8642)</f>
        <v>H-L</v>
      </c>
    </row>
    <row r="8643" spans="1:3" x14ac:dyDescent="0.25">
      <c r="A8643" s="3">
        <v>44121</v>
      </c>
      <c r="B8643" s="5">
        <v>48</v>
      </c>
      <c r="C8643" s="1" t="str">
        <f>_xlfn.TEXTJOIN("-",1,[1]Sheet1!B8643:C8643)</f>
        <v>G-R</v>
      </c>
    </row>
    <row r="8644" spans="1:3" x14ac:dyDescent="0.25">
      <c r="A8644" s="3">
        <v>44121</v>
      </c>
      <c r="B8644" s="5">
        <v>96</v>
      </c>
      <c r="C8644" s="1" t="str">
        <f>_xlfn.TEXTJOIN("-",1,[1]Sheet1!B8644:C8644)</f>
        <v>J-K</v>
      </c>
    </row>
    <row r="8645" spans="1:3" x14ac:dyDescent="0.25">
      <c r="A8645" s="3">
        <v>44121</v>
      </c>
      <c r="B8645" s="5">
        <v>57</v>
      </c>
      <c r="C8645" s="1" t="str">
        <f>_xlfn.TEXTJOIN("-",1,[1]Sheet1!B8645:C8645)</f>
        <v>J-L</v>
      </c>
    </row>
    <row r="8646" spans="1:3" x14ac:dyDescent="0.25">
      <c r="A8646" s="3">
        <v>44121</v>
      </c>
      <c r="B8646" s="5">
        <v>0</v>
      </c>
      <c r="C8646" s="1" t="str">
        <f>_xlfn.TEXTJOIN("-",1,[1]Sheet1!B8646:C8646)</f>
        <v>K-H</v>
      </c>
    </row>
    <row r="8647" spans="1:3" x14ac:dyDescent="0.25">
      <c r="A8647" s="3">
        <v>44121</v>
      </c>
      <c r="B8647" s="5">
        <v>0</v>
      </c>
      <c r="C8647" s="1" t="str">
        <f>_xlfn.TEXTJOIN("-",1,[1]Sheet1!B8647:C8647)</f>
        <v>K-J</v>
      </c>
    </row>
    <row r="8648" spans="1:3" x14ac:dyDescent="0.25">
      <c r="A8648" s="3">
        <v>44121</v>
      </c>
      <c r="B8648" s="5">
        <v>96</v>
      </c>
      <c r="C8648" s="1" t="str">
        <f>_xlfn.TEXTJOIN("-",1,[1]Sheet1!B8648:C8648)</f>
        <v>K-L</v>
      </c>
    </row>
    <row r="8649" spans="1:3" x14ac:dyDescent="0.25">
      <c r="A8649" s="3">
        <v>44121</v>
      </c>
      <c r="B8649" s="5">
        <v>47</v>
      </c>
      <c r="C8649" s="1" t="str">
        <f>_xlfn.TEXTJOIN("-",1,[1]Sheet1!B8649:C8649)</f>
        <v>L-D</v>
      </c>
    </row>
    <row r="8650" spans="1:3" x14ac:dyDescent="0.25">
      <c r="A8650" s="3">
        <v>44121</v>
      </c>
      <c r="B8650" s="5">
        <v>44</v>
      </c>
      <c r="C8650" s="1" t="str">
        <f>_xlfn.TEXTJOIN("-",1,[1]Sheet1!B8650:C8650)</f>
        <v>L-G</v>
      </c>
    </row>
    <row r="8651" spans="1:3" x14ac:dyDescent="0.25">
      <c r="A8651" s="3">
        <v>44121</v>
      </c>
      <c r="B8651" s="5">
        <v>42</v>
      </c>
      <c r="C8651" s="1" t="str">
        <f>_xlfn.TEXTJOIN("-",1,[1]Sheet1!B8651:C8651)</f>
        <v>J-H</v>
      </c>
    </row>
    <row r="8652" spans="1:3" x14ac:dyDescent="0.25">
      <c r="A8652" s="3">
        <v>44121</v>
      </c>
      <c r="B8652" s="5">
        <v>42</v>
      </c>
      <c r="C8652" s="1" t="str">
        <f>_xlfn.TEXTJOIN("-",1,[1]Sheet1!B8652:C8652)</f>
        <v>L-H</v>
      </c>
    </row>
    <row r="8653" spans="1:3" x14ac:dyDescent="0.25">
      <c r="A8653" s="3">
        <v>44122</v>
      </c>
      <c r="B8653" s="5">
        <v>99</v>
      </c>
      <c r="C8653" s="1" t="str">
        <f>_xlfn.TEXTJOIN("-",1,[1]Sheet1!B8653:C8653)</f>
        <v>S-D</v>
      </c>
    </row>
    <row r="8654" spans="1:3" x14ac:dyDescent="0.25">
      <c r="A8654" s="3">
        <v>44122</v>
      </c>
      <c r="B8654" s="5">
        <v>270</v>
      </c>
      <c r="C8654" s="1" t="str">
        <f>_xlfn.TEXTJOIN("-",1,[1]Sheet1!B8654:C8654)</f>
        <v>R-S</v>
      </c>
    </row>
    <row r="8655" spans="1:3" x14ac:dyDescent="0.25">
      <c r="A8655" s="3">
        <v>44122</v>
      </c>
      <c r="B8655" s="5">
        <v>92</v>
      </c>
      <c r="C8655" s="1" t="str">
        <f>_xlfn.TEXTJOIN("-",1,[1]Sheet1!B8655:C8655)</f>
        <v>R-L</v>
      </c>
    </row>
    <row r="8656" spans="1:3" x14ac:dyDescent="0.25">
      <c r="A8656" s="3">
        <v>44122</v>
      </c>
      <c r="B8656" s="5">
        <v>43</v>
      </c>
      <c r="C8656" s="1" t="str">
        <f>_xlfn.TEXTJOIN("-",1,[1]Sheet1!B8656:C8656)</f>
        <v>R-D</v>
      </c>
    </row>
    <row r="8657" spans="1:3" x14ac:dyDescent="0.25">
      <c r="A8657" s="3">
        <v>44122</v>
      </c>
      <c r="B8657" s="5">
        <v>43</v>
      </c>
      <c r="C8657" s="1" t="str">
        <f>_xlfn.TEXTJOIN("-",1,[1]Sheet1!B8657:C8657)</f>
        <v>Q-V</v>
      </c>
    </row>
    <row r="8658" spans="1:3" x14ac:dyDescent="0.25">
      <c r="A8658" s="3">
        <v>44122</v>
      </c>
      <c r="B8658" s="5">
        <v>147</v>
      </c>
      <c r="C8658" s="1" t="str">
        <f>_xlfn.TEXTJOIN("-",1,[1]Sheet1!B8658:C8658)</f>
        <v>N-V</v>
      </c>
    </row>
    <row r="8659" spans="1:3" x14ac:dyDescent="0.25">
      <c r="A8659" s="3">
        <v>44122</v>
      </c>
      <c r="B8659" s="5">
        <v>48</v>
      </c>
      <c r="C8659" s="1" t="str">
        <f>_xlfn.TEXTJOIN("-",1,[1]Sheet1!B8659:C8659)</f>
        <v>Q-A</v>
      </c>
    </row>
    <row r="8660" spans="1:3" x14ac:dyDescent="0.25">
      <c r="A8660" s="3">
        <v>44122</v>
      </c>
      <c r="B8660" s="5">
        <v>42</v>
      </c>
      <c r="C8660" s="1" t="str">
        <f>_xlfn.TEXTJOIN("-",1,[1]Sheet1!B8660:C8660)</f>
        <v>P-D</v>
      </c>
    </row>
    <row r="8661" spans="1:3" x14ac:dyDescent="0.25">
      <c r="A8661" s="3">
        <v>44122</v>
      </c>
      <c r="B8661" s="5">
        <v>48</v>
      </c>
      <c r="C8661" s="1" t="str">
        <f>_xlfn.TEXTJOIN("-",1,[1]Sheet1!B8661:C8661)</f>
        <v>N-G</v>
      </c>
    </row>
    <row r="8662" spans="1:3" x14ac:dyDescent="0.25">
      <c r="A8662" s="3">
        <v>44122</v>
      </c>
      <c r="B8662" s="5">
        <v>363</v>
      </c>
      <c r="C8662" s="1" t="str">
        <f>_xlfn.TEXTJOIN("-",1,[1]Sheet1!B8662:C8662)</f>
        <v>L-X</v>
      </c>
    </row>
    <row r="8663" spans="1:3" x14ac:dyDescent="0.25">
      <c r="A8663" s="3">
        <v>44122</v>
      </c>
      <c r="B8663" s="5">
        <v>47</v>
      </c>
      <c r="C8663" s="1" t="str">
        <f>_xlfn.TEXTJOIN("-",1,[1]Sheet1!B8663:C8663)</f>
        <v>S-I</v>
      </c>
    </row>
    <row r="8664" spans="1:3" x14ac:dyDescent="0.25">
      <c r="A8664" s="3">
        <v>44122</v>
      </c>
      <c r="B8664" s="5">
        <v>46</v>
      </c>
      <c r="C8664" s="1" t="str">
        <f>_xlfn.TEXTJOIN("-",1,[1]Sheet1!B8664:C8664)</f>
        <v>Q-M</v>
      </c>
    </row>
    <row r="8665" spans="1:3" x14ac:dyDescent="0.25">
      <c r="A8665" s="3">
        <v>44122</v>
      </c>
      <c r="B8665" s="5">
        <v>84</v>
      </c>
      <c r="C8665" s="1" t="str">
        <f>_xlfn.TEXTJOIN("-",1,[1]Sheet1!B8665:C8665)</f>
        <v>S-L</v>
      </c>
    </row>
    <row r="8666" spans="1:3" x14ac:dyDescent="0.25">
      <c r="A8666" s="3">
        <v>44122</v>
      </c>
      <c r="B8666" s="5">
        <v>66</v>
      </c>
      <c r="C8666" s="1" t="str">
        <f>_xlfn.TEXTJOIN("-",1,[1]Sheet1!B8666:C8666)</f>
        <v>X-W</v>
      </c>
    </row>
    <row r="8667" spans="1:3" x14ac:dyDescent="0.25">
      <c r="A8667" s="3">
        <v>44122</v>
      </c>
      <c r="B8667" s="5">
        <v>46</v>
      </c>
      <c r="C8667" s="1" t="str">
        <f>_xlfn.TEXTJOIN("-",1,[1]Sheet1!B8667:C8667)</f>
        <v>S-R</v>
      </c>
    </row>
    <row r="8668" spans="1:3" x14ac:dyDescent="0.25">
      <c r="A8668" s="3">
        <v>44122</v>
      </c>
      <c r="B8668" s="5">
        <v>90</v>
      </c>
      <c r="C8668" s="1" t="str">
        <f>_xlfn.TEXTJOIN("-",1,[1]Sheet1!B8668:C8668)</f>
        <v>V-A</v>
      </c>
    </row>
    <row r="8669" spans="1:3" x14ac:dyDescent="0.25">
      <c r="A8669" s="3">
        <v>44122</v>
      </c>
      <c r="B8669" s="5">
        <v>42</v>
      </c>
      <c r="C8669" s="1" t="str">
        <f>_xlfn.TEXTJOIN("-",1,[1]Sheet1!B8669:C8669)</f>
        <v>V-C</v>
      </c>
    </row>
    <row r="8670" spans="1:3" x14ac:dyDescent="0.25">
      <c r="A8670" s="3">
        <v>44122</v>
      </c>
      <c r="B8670" s="5">
        <v>534</v>
      </c>
      <c r="C8670" s="1" t="str">
        <f>_xlfn.TEXTJOIN("-",1,[1]Sheet1!B8670:C8670)</f>
        <v>V-G</v>
      </c>
    </row>
    <row r="8671" spans="1:3" x14ac:dyDescent="0.25">
      <c r="A8671" s="3">
        <v>44122</v>
      </c>
      <c r="B8671" s="5">
        <v>48</v>
      </c>
      <c r="C8671" s="1" t="str">
        <f>_xlfn.TEXTJOIN("-",1,[1]Sheet1!B8671:C8671)</f>
        <v>V-M</v>
      </c>
    </row>
    <row r="8672" spans="1:3" x14ac:dyDescent="0.25">
      <c r="A8672" s="3">
        <v>44122</v>
      </c>
      <c r="B8672" s="5">
        <v>48</v>
      </c>
      <c r="C8672" s="1" t="str">
        <f>_xlfn.TEXTJOIN("-",1,[1]Sheet1!B8672:C8672)</f>
        <v>V-N</v>
      </c>
    </row>
    <row r="8673" spans="1:3" x14ac:dyDescent="0.25">
      <c r="A8673" s="3">
        <v>44122</v>
      </c>
      <c r="B8673" s="5">
        <v>46</v>
      </c>
      <c r="C8673" s="1" t="str">
        <f>_xlfn.TEXTJOIN("-",1,[1]Sheet1!B8673:C8673)</f>
        <v>V-Q</v>
      </c>
    </row>
    <row r="8674" spans="1:3" x14ac:dyDescent="0.25">
      <c r="A8674" s="3">
        <v>44122</v>
      </c>
      <c r="B8674" s="5">
        <v>88</v>
      </c>
      <c r="C8674" s="1" t="str">
        <f>_xlfn.TEXTJOIN("-",1,[1]Sheet1!B8674:C8674)</f>
        <v>X-G</v>
      </c>
    </row>
    <row r="8675" spans="1:3" x14ac:dyDescent="0.25">
      <c r="A8675" s="3">
        <v>44122</v>
      </c>
      <c r="B8675" s="5">
        <v>447</v>
      </c>
      <c r="C8675" s="1" t="str">
        <f>_xlfn.TEXTJOIN("-",1,[1]Sheet1!B8675:C8675)</f>
        <v>X-L</v>
      </c>
    </row>
    <row r="8676" spans="1:3" x14ac:dyDescent="0.25">
      <c r="A8676" s="3">
        <v>44122</v>
      </c>
      <c r="B8676" s="5">
        <v>339</v>
      </c>
      <c r="C8676" s="1" t="str">
        <f>_xlfn.TEXTJOIN("-",1,[1]Sheet1!B8676:C8676)</f>
        <v>X-Y</v>
      </c>
    </row>
    <row r="8677" spans="1:3" x14ac:dyDescent="0.25">
      <c r="A8677" s="3">
        <v>44122</v>
      </c>
      <c r="B8677" s="5">
        <v>42</v>
      </c>
      <c r="C8677" s="1" t="str">
        <f>_xlfn.TEXTJOIN("-",1,[1]Sheet1!B8677:C8677)</f>
        <v>Y-L</v>
      </c>
    </row>
    <row r="8678" spans="1:3" x14ac:dyDescent="0.25">
      <c r="A8678" s="3">
        <v>44122</v>
      </c>
      <c r="B8678" s="5">
        <v>467</v>
      </c>
      <c r="C8678" s="1" t="str">
        <f>_xlfn.TEXTJOIN("-",1,[1]Sheet1!B8678:C8678)</f>
        <v>Y-X</v>
      </c>
    </row>
    <row r="8679" spans="1:3" x14ac:dyDescent="0.25">
      <c r="A8679" s="3">
        <v>44122</v>
      </c>
      <c r="B8679" s="5">
        <v>65</v>
      </c>
      <c r="C8679" s="1" t="str">
        <f>_xlfn.TEXTJOIN("-",1,[1]Sheet1!B8679:C8679)</f>
        <v>L-W</v>
      </c>
    </row>
    <row r="8680" spans="1:3" x14ac:dyDescent="0.25">
      <c r="A8680" s="3">
        <v>44122</v>
      </c>
      <c r="B8680" s="5">
        <v>107</v>
      </c>
      <c r="C8680" s="1" t="str">
        <f>_xlfn.TEXTJOIN("-",1,[1]Sheet1!B8680:C8680)</f>
        <v>S-Q</v>
      </c>
    </row>
    <row r="8681" spans="1:3" x14ac:dyDescent="0.25">
      <c r="A8681" s="3">
        <v>44122</v>
      </c>
      <c r="B8681" s="5">
        <v>65</v>
      </c>
      <c r="C8681" s="1" t="str">
        <f>_xlfn.TEXTJOIN("-",1,[1]Sheet1!B8681:C8681)</f>
        <v>L-R</v>
      </c>
    </row>
    <row r="8682" spans="1:3" x14ac:dyDescent="0.25">
      <c r="A8682" s="3">
        <v>44122</v>
      </c>
      <c r="B8682" s="5">
        <v>179</v>
      </c>
      <c r="C8682" s="1" t="str">
        <f>_xlfn.TEXTJOIN("-",1,[1]Sheet1!B8682:C8682)</f>
        <v>J-K</v>
      </c>
    </row>
    <row r="8683" spans="1:3" x14ac:dyDescent="0.25">
      <c r="A8683" s="3">
        <v>44122</v>
      </c>
      <c r="B8683" s="5">
        <v>44</v>
      </c>
      <c r="C8683" s="1" t="str">
        <f>_xlfn.TEXTJOIN("-",1,[1]Sheet1!B8683:C8683)</f>
        <v>L-O</v>
      </c>
    </row>
    <row r="8684" spans="1:3" x14ac:dyDescent="0.25">
      <c r="A8684" s="3">
        <v>44122</v>
      </c>
      <c r="B8684" s="5">
        <v>48</v>
      </c>
      <c r="C8684" s="1" t="str">
        <f>_xlfn.TEXTJOIN("-",1,[1]Sheet1!B8684:C8684)</f>
        <v>L-P</v>
      </c>
    </row>
    <row r="8685" spans="1:3" x14ac:dyDescent="0.25">
      <c r="A8685" s="3">
        <v>44122</v>
      </c>
      <c r="B8685" s="5">
        <v>42</v>
      </c>
      <c r="C8685" s="1" t="str">
        <f>_xlfn.TEXTJOIN("-",1,[1]Sheet1!B8685:C8685)</f>
        <v>A-Q</v>
      </c>
    </row>
    <row r="8686" spans="1:3" x14ac:dyDescent="0.25">
      <c r="A8686" s="3">
        <v>44122</v>
      </c>
      <c r="B8686" s="5">
        <v>0</v>
      </c>
      <c r="C8686" s="1" t="str">
        <f>_xlfn.TEXTJOIN("-",1,[1]Sheet1!B8686:C8686)</f>
        <v>C-M</v>
      </c>
    </row>
    <row r="8687" spans="1:3" x14ac:dyDescent="0.25">
      <c r="A8687" s="3">
        <v>44122</v>
      </c>
      <c r="B8687" s="5">
        <v>42</v>
      </c>
      <c r="C8687" s="1" t="str">
        <f>_xlfn.TEXTJOIN("-",1,[1]Sheet1!B8687:C8687)</f>
        <v>C-U</v>
      </c>
    </row>
    <row r="8688" spans="1:3" x14ac:dyDescent="0.25">
      <c r="A8688" s="3">
        <v>44122</v>
      </c>
      <c r="B8688" s="5">
        <v>42</v>
      </c>
      <c r="C8688" s="1" t="str">
        <f>_xlfn.TEXTJOIN("-",1,[1]Sheet1!B8688:C8688)</f>
        <v>C-V</v>
      </c>
    </row>
    <row r="8689" spans="1:3" x14ac:dyDescent="0.25">
      <c r="A8689" s="3">
        <v>44122</v>
      </c>
      <c r="B8689" s="5">
        <v>42</v>
      </c>
      <c r="C8689" s="1" t="str">
        <f>_xlfn.TEXTJOIN("-",1,[1]Sheet1!B8689:C8689)</f>
        <v>D-L</v>
      </c>
    </row>
    <row r="8690" spans="1:3" x14ac:dyDescent="0.25">
      <c r="A8690" s="3">
        <v>44122</v>
      </c>
      <c r="B8690" s="5">
        <v>0</v>
      </c>
      <c r="C8690" s="1" t="str">
        <f>_xlfn.TEXTJOIN("-",1,[1]Sheet1!B8690:C8690)</f>
        <v>D-R</v>
      </c>
    </row>
    <row r="8691" spans="1:3" x14ac:dyDescent="0.25">
      <c r="A8691" s="3">
        <v>44122</v>
      </c>
      <c r="B8691" s="5">
        <v>219</v>
      </c>
      <c r="C8691" s="1" t="str">
        <f>_xlfn.TEXTJOIN("-",1,[1]Sheet1!B8691:C8691)</f>
        <v>G-L</v>
      </c>
    </row>
    <row r="8692" spans="1:3" x14ac:dyDescent="0.25">
      <c r="A8692" s="3">
        <v>44122</v>
      </c>
      <c r="B8692" s="5">
        <v>65</v>
      </c>
      <c r="C8692" s="1" t="str">
        <f>_xlfn.TEXTJOIN("-",1,[1]Sheet1!B8692:C8692)</f>
        <v>G-O</v>
      </c>
    </row>
    <row r="8693" spans="1:3" x14ac:dyDescent="0.25">
      <c r="A8693" s="3">
        <v>44122</v>
      </c>
      <c r="B8693" s="5">
        <v>74</v>
      </c>
      <c r="C8693" s="1" t="str">
        <f>_xlfn.TEXTJOIN("-",1,[1]Sheet1!B8693:C8693)</f>
        <v>G-Q</v>
      </c>
    </row>
    <row r="8694" spans="1:3" x14ac:dyDescent="0.25">
      <c r="A8694" s="3">
        <v>44122</v>
      </c>
      <c r="B8694" s="5">
        <v>73</v>
      </c>
      <c r="C8694" s="1" t="str">
        <f>_xlfn.TEXTJOIN("-",1,[1]Sheet1!B8694:C8694)</f>
        <v>G-R</v>
      </c>
    </row>
    <row r="8695" spans="1:3" x14ac:dyDescent="0.25">
      <c r="A8695" s="3">
        <v>44122</v>
      </c>
      <c r="B8695" s="5">
        <v>807</v>
      </c>
      <c r="C8695" s="1" t="str">
        <f>_xlfn.TEXTJOIN("-",1,[1]Sheet1!B8695:C8695)</f>
        <v>G-V</v>
      </c>
    </row>
    <row r="8696" spans="1:3" x14ac:dyDescent="0.25">
      <c r="A8696" s="3">
        <v>44122</v>
      </c>
      <c r="B8696" s="5">
        <v>52</v>
      </c>
      <c r="C8696" s="1" t="str">
        <f>_xlfn.TEXTJOIN("-",1,[1]Sheet1!B8696:C8696)</f>
        <v>G-X</v>
      </c>
    </row>
    <row r="8697" spans="1:3" x14ac:dyDescent="0.25">
      <c r="A8697" s="3">
        <v>44122</v>
      </c>
      <c r="B8697" s="5">
        <v>43</v>
      </c>
      <c r="C8697" s="1" t="str">
        <f>_xlfn.TEXTJOIN("-",1,[1]Sheet1!B8697:C8697)</f>
        <v>D-E</v>
      </c>
    </row>
    <row r="8698" spans="1:3" x14ac:dyDescent="0.25">
      <c r="A8698" s="3">
        <v>44122</v>
      </c>
      <c r="B8698" s="5">
        <v>57</v>
      </c>
      <c r="C8698" s="1" t="str">
        <f>_xlfn.TEXTJOIN("-",1,[1]Sheet1!B8698:C8698)</f>
        <v>H-K</v>
      </c>
    </row>
    <row r="8699" spans="1:3" x14ac:dyDescent="0.25">
      <c r="A8699" s="3">
        <v>44122</v>
      </c>
      <c r="B8699" s="5">
        <v>65</v>
      </c>
      <c r="C8699" s="1" t="str">
        <f>_xlfn.TEXTJOIN("-",1,[1]Sheet1!B8699:C8699)</f>
        <v>L-K</v>
      </c>
    </row>
    <row r="8700" spans="1:3" x14ac:dyDescent="0.25">
      <c r="A8700" s="3">
        <v>44122</v>
      </c>
      <c r="B8700" s="5">
        <v>62</v>
      </c>
      <c r="C8700" s="1" t="str">
        <f>_xlfn.TEXTJOIN("-",1,[1]Sheet1!B8700:C8700)</f>
        <v>H-J</v>
      </c>
    </row>
    <row r="8701" spans="1:3" x14ac:dyDescent="0.25">
      <c r="A8701" s="3">
        <v>44122</v>
      </c>
      <c r="B8701" s="5">
        <v>187</v>
      </c>
      <c r="C8701" s="1" t="str">
        <f>_xlfn.TEXTJOIN("-",1,[1]Sheet1!B8701:C8701)</f>
        <v>L-J</v>
      </c>
    </row>
    <row r="8702" spans="1:3" x14ac:dyDescent="0.25">
      <c r="A8702" s="3">
        <v>44122</v>
      </c>
      <c r="B8702" s="5">
        <v>51</v>
      </c>
      <c r="C8702" s="1" t="str">
        <f>_xlfn.TEXTJOIN("-",1,[1]Sheet1!B8702:C8702)</f>
        <v>L-H</v>
      </c>
    </row>
    <row r="8703" spans="1:3" x14ac:dyDescent="0.25">
      <c r="A8703" s="3">
        <v>44122</v>
      </c>
      <c r="B8703" s="5">
        <v>54</v>
      </c>
      <c r="C8703" s="1" t="str">
        <f>_xlfn.TEXTJOIN("-",1,[1]Sheet1!B8703:C8703)</f>
        <v>L-D</v>
      </c>
    </row>
    <row r="8704" spans="1:3" x14ac:dyDescent="0.25">
      <c r="A8704" s="3">
        <v>44122</v>
      </c>
      <c r="B8704" s="5">
        <v>163</v>
      </c>
      <c r="C8704" s="1" t="str">
        <f>_xlfn.TEXTJOIN("-",1,[1]Sheet1!B8704:C8704)</f>
        <v>K-L</v>
      </c>
    </row>
    <row r="8705" spans="1:3" x14ac:dyDescent="0.25">
      <c r="A8705" s="3">
        <v>44122</v>
      </c>
      <c r="B8705" s="5">
        <v>88</v>
      </c>
      <c r="C8705" s="1" t="str">
        <f>_xlfn.TEXTJOIN("-",1,[1]Sheet1!B8705:C8705)</f>
        <v>L-G</v>
      </c>
    </row>
    <row r="8706" spans="1:3" x14ac:dyDescent="0.25">
      <c r="A8706" s="3">
        <v>44122</v>
      </c>
      <c r="B8706" s="5">
        <v>207</v>
      </c>
      <c r="C8706" s="1" t="str">
        <f>_xlfn.TEXTJOIN("-",1,[1]Sheet1!B8706:C8706)</f>
        <v>J-L</v>
      </c>
    </row>
    <row r="8707" spans="1:3" x14ac:dyDescent="0.25">
      <c r="A8707" s="3">
        <v>44122</v>
      </c>
      <c r="B8707" s="5">
        <v>53</v>
      </c>
      <c r="C8707" s="1" t="str">
        <f>_xlfn.TEXTJOIN("-",1,[1]Sheet1!B8707:C8707)</f>
        <v>J-I</v>
      </c>
    </row>
    <row r="8708" spans="1:3" x14ac:dyDescent="0.25">
      <c r="A8708" s="3">
        <v>44122</v>
      </c>
      <c r="B8708" s="5">
        <v>48</v>
      </c>
      <c r="C8708" s="1" t="str">
        <f>_xlfn.TEXTJOIN("-",1,[1]Sheet1!B8708:C8708)</f>
        <v>J-H</v>
      </c>
    </row>
    <row r="8709" spans="1:3" x14ac:dyDescent="0.25">
      <c r="A8709" s="3">
        <v>44122</v>
      </c>
      <c r="B8709" s="5">
        <v>55</v>
      </c>
      <c r="C8709" s="1" t="str">
        <f>_xlfn.TEXTJOIN("-",1,[1]Sheet1!B8709:C8709)</f>
        <v>H-L</v>
      </c>
    </row>
    <row r="8710" spans="1:3" x14ac:dyDescent="0.25">
      <c r="A8710" s="3">
        <v>44122</v>
      </c>
      <c r="B8710" s="5">
        <v>44</v>
      </c>
      <c r="C8710" s="1" t="str">
        <f>_xlfn.TEXTJOIN("-",1,[1]Sheet1!B8710:C8710)</f>
        <v>K-J</v>
      </c>
    </row>
    <row r="8711" spans="1:3" x14ac:dyDescent="0.25">
      <c r="A8711" s="3">
        <v>44123</v>
      </c>
      <c r="B8711" s="5">
        <v>319</v>
      </c>
      <c r="C8711" s="1" t="str">
        <f>_xlfn.TEXTJOIN("-",1,[1]Sheet1!B8711:C8711)</f>
        <v>R-S</v>
      </c>
    </row>
    <row r="8712" spans="1:3" x14ac:dyDescent="0.25">
      <c r="A8712" s="3">
        <v>44123</v>
      </c>
      <c r="B8712" s="5">
        <v>69</v>
      </c>
      <c r="C8712" s="1" t="str">
        <f>_xlfn.TEXTJOIN("-",1,[1]Sheet1!B8712:C8712)</f>
        <v>Q-O</v>
      </c>
    </row>
    <row r="8713" spans="1:3" x14ac:dyDescent="0.25">
      <c r="A8713" s="3">
        <v>44123</v>
      </c>
      <c r="B8713" s="5">
        <v>116</v>
      </c>
      <c r="C8713" s="1" t="str">
        <f>_xlfn.TEXTJOIN("-",1,[1]Sheet1!B8713:C8713)</f>
        <v>S-D</v>
      </c>
    </row>
    <row r="8714" spans="1:3" x14ac:dyDescent="0.25">
      <c r="A8714" s="3">
        <v>44123</v>
      </c>
      <c r="B8714" s="5">
        <v>171</v>
      </c>
      <c r="C8714" s="1" t="str">
        <f>_xlfn.TEXTJOIN("-",1,[1]Sheet1!B8714:C8714)</f>
        <v>R-O</v>
      </c>
    </row>
    <row r="8715" spans="1:3" x14ac:dyDescent="0.25">
      <c r="A8715" s="3">
        <v>44123</v>
      </c>
      <c r="B8715" s="5">
        <v>228</v>
      </c>
      <c r="C8715" s="1" t="str">
        <f>_xlfn.TEXTJOIN("-",1,[1]Sheet1!B8715:C8715)</f>
        <v>R-L</v>
      </c>
    </row>
    <row r="8716" spans="1:3" x14ac:dyDescent="0.25">
      <c r="A8716" s="3">
        <v>44123</v>
      </c>
      <c r="B8716" s="5">
        <v>86</v>
      </c>
      <c r="C8716" s="1" t="str">
        <f>_xlfn.TEXTJOIN("-",1,[1]Sheet1!B8716:C8716)</f>
        <v>R-G</v>
      </c>
    </row>
    <row r="8717" spans="1:3" x14ac:dyDescent="0.25">
      <c r="A8717" s="3">
        <v>44123</v>
      </c>
      <c r="B8717" s="5">
        <v>48</v>
      </c>
      <c r="C8717" s="1" t="str">
        <f>_xlfn.TEXTJOIN("-",1,[1]Sheet1!B8717:C8717)</f>
        <v>R-D</v>
      </c>
    </row>
    <row r="8718" spans="1:3" x14ac:dyDescent="0.25">
      <c r="A8718" s="3">
        <v>44123</v>
      </c>
      <c r="B8718" s="5">
        <v>48</v>
      </c>
      <c r="C8718" s="1" t="str">
        <f>_xlfn.TEXTJOIN("-",1,[1]Sheet1!B8718:C8718)</f>
        <v>Q-V</v>
      </c>
    </row>
    <row r="8719" spans="1:3" x14ac:dyDescent="0.25">
      <c r="A8719" s="3">
        <v>44123</v>
      </c>
      <c r="B8719" s="5">
        <v>54</v>
      </c>
      <c r="C8719" s="1" t="str">
        <f>_xlfn.TEXTJOIN("-",1,[1]Sheet1!B8719:C8719)</f>
        <v>Q-N</v>
      </c>
    </row>
    <row r="8720" spans="1:3" x14ac:dyDescent="0.25">
      <c r="A8720" s="3">
        <v>44123</v>
      </c>
      <c r="B8720" s="5">
        <v>195</v>
      </c>
      <c r="C8720" s="1" t="str">
        <f>_xlfn.TEXTJOIN("-",1,[1]Sheet1!B8720:C8720)</f>
        <v>O-Q</v>
      </c>
    </row>
    <row r="8721" spans="1:3" x14ac:dyDescent="0.25">
      <c r="A8721" s="3">
        <v>44123</v>
      </c>
      <c r="B8721" s="5">
        <v>128</v>
      </c>
      <c r="C8721" s="1" t="str">
        <f>_xlfn.TEXTJOIN("-",1,[1]Sheet1!B8721:C8721)</f>
        <v>Q-A</v>
      </c>
    </row>
    <row r="8722" spans="1:3" x14ac:dyDescent="0.25">
      <c r="A8722" s="3">
        <v>44123</v>
      </c>
      <c r="B8722" s="5">
        <v>132</v>
      </c>
      <c r="C8722" s="1" t="str">
        <f>_xlfn.TEXTJOIN("-",1,[1]Sheet1!B8722:C8722)</f>
        <v>P-D</v>
      </c>
    </row>
    <row r="8723" spans="1:3" x14ac:dyDescent="0.25">
      <c r="A8723" s="3">
        <v>44123</v>
      </c>
      <c r="B8723" s="5">
        <v>197</v>
      </c>
      <c r="C8723" s="1" t="str">
        <f>_xlfn.TEXTJOIN("-",1,[1]Sheet1!B8723:C8723)</f>
        <v>O-R</v>
      </c>
    </row>
    <row r="8724" spans="1:3" x14ac:dyDescent="0.25">
      <c r="A8724" s="3">
        <v>44123</v>
      </c>
      <c r="B8724" s="5">
        <v>209</v>
      </c>
      <c r="C8724" s="1" t="str">
        <f>_xlfn.TEXTJOIN("-",1,[1]Sheet1!B8724:C8724)</f>
        <v>O-G</v>
      </c>
    </row>
    <row r="8725" spans="1:3" x14ac:dyDescent="0.25">
      <c r="A8725" s="3">
        <v>44123</v>
      </c>
      <c r="B8725" s="5">
        <v>173</v>
      </c>
      <c r="C8725" s="1" t="str">
        <f>_xlfn.TEXTJOIN("-",1,[1]Sheet1!B8725:C8725)</f>
        <v>N-V</v>
      </c>
    </row>
    <row r="8726" spans="1:3" x14ac:dyDescent="0.25">
      <c r="A8726" s="3">
        <v>44123</v>
      </c>
      <c r="B8726" s="5">
        <v>158</v>
      </c>
      <c r="C8726" s="1" t="str">
        <f>_xlfn.TEXTJOIN("-",1,[1]Sheet1!B8726:C8726)</f>
        <v>N-M</v>
      </c>
    </row>
    <row r="8727" spans="1:3" x14ac:dyDescent="0.25">
      <c r="A8727" s="3">
        <v>44123</v>
      </c>
      <c r="B8727" s="5">
        <v>97</v>
      </c>
      <c r="C8727" s="1" t="str">
        <f>_xlfn.TEXTJOIN("-",1,[1]Sheet1!B8727:C8727)</f>
        <v>S-I</v>
      </c>
    </row>
    <row r="8728" spans="1:3" x14ac:dyDescent="0.25">
      <c r="A8728" s="3">
        <v>44123</v>
      </c>
      <c r="B8728" s="5">
        <v>49</v>
      </c>
      <c r="C8728" s="1" t="str">
        <f>_xlfn.TEXTJOIN("-",1,[1]Sheet1!B8728:C8728)</f>
        <v>N-G</v>
      </c>
    </row>
    <row r="8729" spans="1:3" x14ac:dyDescent="0.25">
      <c r="A8729" s="3">
        <v>44123</v>
      </c>
      <c r="B8729" s="5">
        <v>92</v>
      </c>
      <c r="C8729" s="1" t="str">
        <f>_xlfn.TEXTJOIN("-",1,[1]Sheet1!B8729:C8729)</f>
        <v>Q-M</v>
      </c>
    </row>
    <row r="8730" spans="1:3" x14ac:dyDescent="0.25">
      <c r="A8730" s="3">
        <v>44123</v>
      </c>
      <c r="B8730" s="5">
        <v>70</v>
      </c>
      <c r="C8730" s="1" t="str">
        <f>_xlfn.TEXTJOIN("-",1,[1]Sheet1!B8730:C8730)</f>
        <v>S-L</v>
      </c>
    </row>
    <row r="8731" spans="1:3" x14ac:dyDescent="0.25">
      <c r="A8731" s="3">
        <v>44123</v>
      </c>
      <c r="B8731" s="5">
        <v>367</v>
      </c>
      <c r="C8731" s="1" t="str">
        <f>_xlfn.TEXTJOIN("-",1,[1]Sheet1!B8731:C8731)</f>
        <v>W-X</v>
      </c>
    </row>
    <row r="8732" spans="1:3" x14ac:dyDescent="0.25">
      <c r="A8732" s="3">
        <v>44123</v>
      </c>
      <c r="B8732" s="5">
        <v>135</v>
      </c>
      <c r="C8732" s="1" t="str">
        <f>_xlfn.TEXTJOIN("-",1,[1]Sheet1!B8732:C8732)</f>
        <v>S-R</v>
      </c>
    </row>
    <row r="8733" spans="1:3" x14ac:dyDescent="0.25">
      <c r="A8733" s="3">
        <v>44123</v>
      </c>
      <c r="B8733" s="5">
        <v>89</v>
      </c>
      <c r="C8733" s="1" t="str">
        <f>_xlfn.TEXTJOIN("-",1,[1]Sheet1!B8733:C8733)</f>
        <v>M-V</v>
      </c>
    </row>
    <row r="8734" spans="1:3" x14ac:dyDescent="0.25">
      <c r="A8734" s="3">
        <v>44123</v>
      </c>
      <c r="B8734" s="5">
        <v>182</v>
      </c>
      <c r="C8734" s="1" t="str">
        <f>_xlfn.TEXTJOIN("-",1,[1]Sheet1!B8734:C8734)</f>
        <v>Y-X</v>
      </c>
    </row>
    <row r="8735" spans="1:3" x14ac:dyDescent="0.25">
      <c r="A8735" s="3">
        <v>44123</v>
      </c>
      <c r="B8735" s="5">
        <v>0</v>
      </c>
      <c r="C8735" s="1" t="str">
        <f>_xlfn.TEXTJOIN("-",1,[1]Sheet1!B8735:C8735)</f>
        <v>Y-W</v>
      </c>
    </row>
    <row r="8736" spans="1:3" x14ac:dyDescent="0.25">
      <c r="A8736" s="3">
        <v>44123</v>
      </c>
      <c r="B8736" s="5">
        <v>200</v>
      </c>
      <c r="C8736" s="1" t="str">
        <f>_xlfn.TEXTJOIN("-",1,[1]Sheet1!B8736:C8736)</f>
        <v>X-Y</v>
      </c>
    </row>
    <row r="8737" spans="1:3" x14ac:dyDescent="0.25">
      <c r="A8737" s="3">
        <v>44123</v>
      </c>
      <c r="B8737" s="5">
        <v>299</v>
      </c>
      <c r="C8737" s="1" t="str">
        <f>_xlfn.TEXTJOIN("-",1,[1]Sheet1!B8737:C8737)</f>
        <v>X-W</v>
      </c>
    </row>
    <row r="8738" spans="1:3" x14ac:dyDescent="0.25">
      <c r="A8738" s="3">
        <v>44123</v>
      </c>
      <c r="B8738" s="5">
        <v>120</v>
      </c>
      <c r="C8738" s="1" t="str">
        <f>_xlfn.TEXTJOIN("-",1,[1]Sheet1!B8738:C8738)</f>
        <v>X-L</v>
      </c>
    </row>
    <row r="8739" spans="1:3" x14ac:dyDescent="0.25">
      <c r="A8739" s="3">
        <v>44123</v>
      </c>
      <c r="B8739" s="5">
        <v>64</v>
      </c>
      <c r="C8739" s="1" t="str">
        <f>_xlfn.TEXTJOIN("-",1,[1]Sheet1!B8739:C8739)</f>
        <v>X-G</v>
      </c>
    </row>
    <row r="8740" spans="1:3" x14ac:dyDescent="0.25">
      <c r="A8740" s="3">
        <v>44123</v>
      </c>
      <c r="B8740" s="5">
        <v>365</v>
      </c>
      <c r="C8740" s="1" t="str">
        <f>_xlfn.TEXTJOIN("-",1,[1]Sheet1!B8740:C8740)</f>
        <v>W-L</v>
      </c>
    </row>
    <row r="8741" spans="1:3" x14ac:dyDescent="0.25">
      <c r="A8741" s="3">
        <v>44123</v>
      </c>
      <c r="B8741" s="5">
        <v>42</v>
      </c>
      <c r="C8741" s="1" t="str">
        <f>_xlfn.TEXTJOIN("-",1,[1]Sheet1!B8741:C8741)</f>
        <v>S-Q</v>
      </c>
    </row>
    <row r="8742" spans="1:3" x14ac:dyDescent="0.25">
      <c r="A8742" s="3">
        <v>44123</v>
      </c>
      <c r="B8742" s="5">
        <v>140</v>
      </c>
      <c r="C8742" s="1" t="str">
        <f>_xlfn.TEXTJOIN("-",1,[1]Sheet1!B8742:C8742)</f>
        <v>V-Q</v>
      </c>
    </row>
    <row r="8743" spans="1:3" x14ac:dyDescent="0.25">
      <c r="A8743" s="3">
        <v>44123</v>
      </c>
      <c r="B8743" s="5">
        <v>112</v>
      </c>
      <c r="C8743" s="1" t="str">
        <f>_xlfn.TEXTJOIN("-",1,[1]Sheet1!B8743:C8743)</f>
        <v>V-M</v>
      </c>
    </row>
    <row r="8744" spans="1:3" x14ac:dyDescent="0.25">
      <c r="A8744" s="3">
        <v>44123</v>
      </c>
      <c r="B8744" s="5">
        <v>542</v>
      </c>
      <c r="C8744" s="1" t="str">
        <f>_xlfn.TEXTJOIN("-",1,[1]Sheet1!B8744:C8744)</f>
        <v>V-G</v>
      </c>
    </row>
    <row r="8745" spans="1:3" x14ac:dyDescent="0.25">
      <c r="A8745" s="3">
        <v>44123</v>
      </c>
      <c r="B8745" s="5">
        <v>45</v>
      </c>
      <c r="C8745" s="1" t="str">
        <f>_xlfn.TEXTJOIN("-",1,[1]Sheet1!B8745:C8745)</f>
        <v>V-C</v>
      </c>
    </row>
    <row r="8746" spans="1:3" x14ac:dyDescent="0.25">
      <c r="A8746" s="3">
        <v>44123</v>
      </c>
      <c r="B8746" s="5">
        <v>48</v>
      </c>
      <c r="C8746" s="1" t="str">
        <f>_xlfn.TEXTJOIN("-",1,[1]Sheet1!B8746:C8746)</f>
        <v>V-A</v>
      </c>
    </row>
    <row r="8747" spans="1:3" x14ac:dyDescent="0.25">
      <c r="A8747" s="3">
        <v>44123</v>
      </c>
      <c r="B8747" s="5">
        <v>127</v>
      </c>
      <c r="C8747" s="1" t="str">
        <f>_xlfn.TEXTJOIN("-",1,[1]Sheet1!B8747:C8747)</f>
        <v>U-V</v>
      </c>
    </row>
    <row r="8748" spans="1:3" x14ac:dyDescent="0.25">
      <c r="A8748" s="3">
        <v>44123</v>
      </c>
      <c r="B8748" s="5">
        <v>65</v>
      </c>
      <c r="C8748" s="1" t="str">
        <f>_xlfn.TEXTJOIN("-",1,[1]Sheet1!B8748:C8748)</f>
        <v>U-O</v>
      </c>
    </row>
    <row r="8749" spans="1:3" x14ac:dyDescent="0.25">
      <c r="A8749" s="3">
        <v>44123</v>
      </c>
      <c r="B8749" s="5">
        <v>61</v>
      </c>
      <c r="C8749" s="1" t="str">
        <f>_xlfn.TEXTJOIN("-",1,[1]Sheet1!B8749:C8749)</f>
        <v>U-G</v>
      </c>
    </row>
    <row r="8750" spans="1:3" x14ac:dyDescent="0.25">
      <c r="A8750" s="3">
        <v>44123</v>
      </c>
      <c r="B8750" s="5">
        <v>72</v>
      </c>
      <c r="C8750" s="1" t="str">
        <f>_xlfn.TEXTJOIN("-",1,[1]Sheet1!B8750:C8750)</f>
        <v>U-A</v>
      </c>
    </row>
    <row r="8751" spans="1:3" x14ac:dyDescent="0.25">
      <c r="A8751" s="3">
        <v>44123</v>
      </c>
      <c r="B8751" s="5">
        <v>84</v>
      </c>
      <c r="C8751" s="1" t="str">
        <f>_xlfn.TEXTJOIN("-",1,[1]Sheet1!B8751:C8751)</f>
        <v>V-N</v>
      </c>
    </row>
    <row r="8752" spans="1:3" x14ac:dyDescent="0.25">
      <c r="A8752" s="3">
        <v>44123</v>
      </c>
      <c r="B8752" s="5">
        <v>142</v>
      </c>
      <c r="C8752" s="1" t="str">
        <f>_xlfn.TEXTJOIN("-",1,[1]Sheet1!B8752:C8752)</f>
        <v>M-U</v>
      </c>
    </row>
    <row r="8753" spans="1:3" x14ac:dyDescent="0.25">
      <c r="A8753" s="3">
        <v>44123</v>
      </c>
      <c r="B8753" s="5">
        <v>48</v>
      </c>
      <c r="C8753" s="1" t="str">
        <f>_xlfn.TEXTJOIN("-",1,[1]Sheet1!B8753:C8753)</f>
        <v>C-U</v>
      </c>
    </row>
    <row r="8754" spans="1:3" x14ac:dyDescent="0.25">
      <c r="A8754" s="3">
        <v>44123</v>
      </c>
      <c r="B8754" s="5">
        <v>48</v>
      </c>
      <c r="C8754" s="1" t="str">
        <f>_xlfn.TEXTJOIN("-",1,[1]Sheet1!B8754:C8754)</f>
        <v>M-G</v>
      </c>
    </row>
    <row r="8755" spans="1:3" x14ac:dyDescent="0.25">
      <c r="A8755" s="3">
        <v>44123</v>
      </c>
      <c r="B8755" s="5">
        <v>44</v>
      </c>
      <c r="C8755" s="1" t="str">
        <f>_xlfn.TEXTJOIN("-",1,[1]Sheet1!B8755:C8755)</f>
        <v>H-K</v>
      </c>
    </row>
    <row r="8756" spans="1:3" x14ac:dyDescent="0.25">
      <c r="A8756" s="3">
        <v>44123</v>
      </c>
      <c r="B8756" s="5">
        <v>405</v>
      </c>
      <c r="C8756" s="1" t="str">
        <f>_xlfn.TEXTJOIN("-",1,[1]Sheet1!B8756:C8756)</f>
        <v>H-J</v>
      </c>
    </row>
    <row r="8757" spans="1:3" x14ac:dyDescent="0.25">
      <c r="A8757" s="3">
        <v>44123</v>
      </c>
      <c r="B8757" s="5">
        <v>46</v>
      </c>
      <c r="C8757" s="1" t="str">
        <f>_xlfn.TEXTJOIN("-",1,[1]Sheet1!B8757:C8757)</f>
        <v>G-X</v>
      </c>
    </row>
    <row r="8758" spans="1:3" x14ac:dyDescent="0.25">
      <c r="A8758" s="3">
        <v>44123</v>
      </c>
      <c r="B8758" s="5">
        <v>661</v>
      </c>
      <c r="C8758" s="1" t="str">
        <f>_xlfn.TEXTJOIN("-",1,[1]Sheet1!B8758:C8758)</f>
        <v>G-V</v>
      </c>
    </row>
    <row r="8759" spans="1:3" x14ac:dyDescent="0.25">
      <c r="A8759" s="3">
        <v>44123</v>
      </c>
      <c r="B8759" s="5">
        <v>0</v>
      </c>
      <c r="C8759" s="1" t="str">
        <f>_xlfn.TEXTJOIN("-",1,[1]Sheet1!B8759:C8759)</f>
        <v>G-R</v>
      </c>
    </row>
    <row r="8760" spans="1:3" x14ac:dyDescent="0.25">
      <c r="A8760" s="3">
        <v>44123</v>
      </c>
      <c r="B8760" s="5">
        <v>75</v>
      </c>
      <c r="C8760" s="1" t="str">
        <f>_xlfn.TEXTJOIN("-",1,[1]Sheet1!B8760:C8760)</f>
        <v>G-Q</v>
      </c>
    </row>
    <row r="8761" spans="1:3" x14ac:dyDescent="0.25">
      <c r="A8761" s="3">
        <v>44123</v>
      </c>
      <c r="B8761" s="5">
        <v>279</v>
      </c>
      <c r="C8761" s="1" t="str">
        <f>_xlfn.TEXTJOIN("-",1,[1]Sheet1!B8761:C8761)</f>
        <v>G-O</v>
      </c>
    </row>
    <row r="8762" spans="1:3" x14ac:dyDescent="0.25">
      <c r="A8762" s="3">
        <v>44123</v>
      </c>
      <c r="B8762" s="5">
        <v>228</v>
      </c>
      <c r="C8762" s="1" t="str">
        <f>_xlfn.TEXTJOIN("-",1,[1]Sheet1!B8762:C8762)</f>
        <v>G-L</v>
      </c>
    </row>
    <row r="8763" spans="1:3" x14ac:dyDescent="0.25">
      <c r="A8763" s="3">
        <v>44123</v>
      </c>
      <c r="B8763" s="5">
        <v>80</v>
      </c>
      <c r="C8763" s="1" t="str">
        <f>_xlfn.TEXTJOIN("-",1,[1]Sheet1!B8763:C8763)</f>
        <v>H-L</v>
      </c>
    </row>
    <row r="8764" spans="1:3" x14ac:dyDescent="0.25">
      <c r="A8764" s="3">
        <v>44123</v>
      </c>
      <c r="B8764" s="5">
        <v>159</v>
      </c>
      <c r="C8764" s="1" t="str">
        <f>_xlfn.TEXTJOIN("-",1,[1]Sheet1!B8764:C8764)</f>
        <v>E-I</v>
      </c>
    </row>
    <row r="8765" spans="1:3" x14ac:dyDescent="0.25">
      <c r="A8765" s="3">
        <v>44123</v>
      </c>
      <c r="B8765" s="5">
        <v>44</v>
      </c>
      <c r="C8765" s="1" t="str">
        <f>_xlfn.TEXTJOIN("-",1,[1]Sheet1!B8765:C8765)</f>
        <v>D-L</v>
      </c>
    </row>
    <row r="8766" spans="1:3" x14ac:dyDescent="0.25">
      <c r="A8766" s="3">
        <v>44123</v>
      </c>
      <c r="B8766" s="5">
        <v>57</v>
      </c>
      <c r="C8766" s="1" t="str">
        <f>_xlfn.TEXTJOIN("-",1,[1]Sheet1!B8766:C8766)</f>
        <v>D-E</v>
      </c>
    </row>
    <row r="8767" spans="1:3" x14ac:dyDescent="0.25">
      <c r="A8767" s="3">
        <v>44123</v>
      </c>
      <c r="B8767" s="5">
        <v>43</v>
      </c>
      <c r="C8767" s="1" t="str">
        <f>_xlfn.TEXTJOIN("-",1,[1]Sheet1!B8767:C8767)</f>
        <v>D-A</v>
      </c>
    </row>
    <row r="8768" spans="1:3" x14ac:dyDescent="0.25">
      <c r="A8768" s="3">
        <v>44123</v>
      </c>
      <c r="B8768" s="5">
        <v>42</v>
      </c>
      <c r="C8768" s="1" t="str">
        <f>_xlfn.TEXTJOIN("-",1,[1]Sheet1!B8768:C8768)</f>
        <v>C-V</v>
      </c>
    </row>
    <row r="8769" spans="1:3" x14ac:dyDescent="0.25">
      <c r="A8769" s="3">
        <v>44123</v>
      </c>
      <c r="B8769" s="5">
        <v>48</v>
      </c>
      <c r="C8769" s="1" t="str">
        <f>_xlfn.TEXTJOIN("-",1,[1]Sheet1!B8769:C8769)</f>
        <v>C-M</v>
      </c>
    </row>
    <row r="8770" spans="1:3" x14ac:dyDescent="0.25">
      <c r="A8770" s="3">
        <v>44123</v>
      </c>
      <c r="B8770" s="5">
        <v>167</v>
      </c>
      <c r="C8770" s="1" t="str">
        <f>_xlfn.TEXTJOIN("-",1,[1]Sheet1!B8770:C8770)</f>
        <v>A-Q</v>
      </c>
    </row>
    <row r="8771" spans="1:3" x14ac:dyDescent="0.25">
      <c r="A8771" s="3">
        <v>44123</v>
      </c>
      <c r="B8771" s="5">
        <v>76</v>
      </c>
      <c r="C8771" s="1" t="str">
        <f>_xlfn.TEXTJOIN("-",1,[1]Sheet1!B8771:C8771)</f>
        <v>A-O</v>
      </c>
    </row>
    <row r="8772" spans="1:3" x14ac:dyDescent="0.25">
      <c r="A8772" s="3">
        <v>44123</v>
      </c>
      <c r="B8772" s="5">
        <v>45</v>
      </c>
      <c r="C8772" s="1" t="str">
        <f>_xlfn.TEXTJOIN("-",1,[1]Sheet1!B8772:C8772)</f>
        <v>M-N</v>
      </c>
    </row>
    <row r="8773" spans="1:3" x14ac:dyDescent="0.25">
      <c r="A8773" s="3">
        <v>44123</v>
      </c>
      <c r="B8773" s="5">
        <v>44</v>
      </c>
      <c r="C8773" s="1" t="str">
        <f>_xlfn.TEXTJOIN("-",1,[1]Sheet1!B8773:C8773)</f>
        <v>D-R</v>
      </c>
    </row>
    <row r="8774" spans="1:3" x14ac:dyDescent="0.25">
      <c r="A8774" s="3">
        <v>44123</v>
      </c>
      <c r="B8774" s="5">
        <v>66</v>
      </c>
      <c r="C8774" s="1" t="str">
        <f>_xlfn.TEXTJOIN("-",1,[1]Sheet1!B8774:C8774)</f>
        <v>I-E</v>
      </c>
    </row>
    <row r="8775" spans="1:3" x14ac:dyDescent="0.25">
      <c r="A8775" s="3">
        <v>44123</v>
      </c>
      <c r="B8775" s="5">
        <v>46</v>
      </c>
      <c r="C8775" s="1" t="str">
        <f>_xlfn.TEXTJOIN("-",1,[1]Sheet1!B8775:C8775)</f>
        <v>G-N</v>
      </c>
    </row>
    <row r="8776" spans="1:3" x14ac:dyDescent="0.25">
      <c r="A8776" s="3">
        <v>44123</v>
      </c>
      <c r="B8776" s="5">
        <v>66</v>
      </c>
      <c r="C8776" s="1" t="str">
        <f>_xlfn.TEXTJOIN("-",1,[1]Sheet1!B8776:C8776)</f>
        <v>I-S</v>
      </c>
    </row>
    <row r="8777" spans="1:3" x14ac:dyDescent="0.25">
      <c r="A8777" s="3">
        <v>44123</v>
      </c>
      <c r="B8777" s="5">
        <v>48</v>
      </c>
      <c r="C8777" s="1" t="str">
        <f>_xlfn.TEXTJOIN("-",1,[1]Sheet1!B8777:C8777)</f>
        <v>M-C</v>
      </c>
    </row>
    <row r="8778" spans="1:3" x14ac:dyDescent="0.25">
      <c r="A8778" s="3">
        <v>44123</v>
      </c>
      <c r="B8778" s="5">
        <v>261</v>
      </c>
      <c r="C8778" s="1" t="str">
        <f>_xlfn.TEXTJOIN("-",1,[1]Sheet1!B8778:C8778)</f>
        <v>I-J</v>
      </c>
    </row>
    <row r="8779" spans="1:3" x14ac:dyDescent="0.25">
      <c r="A8779" s="3">
        <v>44123</v>
      </c>
      <c r="B8779" s="5">
        <v>470</v>
      </c>
      <c r="C8779" s="1" t="str">
        <f>_xlfn.TEXTJOIN("-",1,[1]Sheet1!B8779:C8779)</f>
        <v>L-W</v>
      </c>
    </row>
    <row r="8780" spans="1:3" x14ac:dyDescent="0.25">
      <c r="A8780" s="3">
        <v>44123</v>
      </c>
      <c r="B8780" s="5">
        <v>282</v>
      </c>
      <c r="C8780" s="1" t="str">
        <f>_xlfn.TEXTJOIN("-",1,[1]Sheet1!B8780:C8780)</f>
        <v>L-R</v>
      </c>
    </row>
    <row r="8781" spans="1:3" x14ac:dyDescent="0.25">
      <c r="A8781" s="3">
        <v>44123</v>
      </c>
      <c r="B8781" s="5">
        <v>92</v>
      </c>
      <c r="C8781" s="1" t="str">
        <f>_xlfn.TEXTJOIN("-",1,[1]Sheet1!B8781:C8781)</f>
        <v>L-P</v>
      </c>
    </row>
    <row r="8782" spans="1:3" x14ac:dyDescent="0.25">
      <c r="A8782" s="3">
        <v>44123</v>
      </c>
      <c r="B8782" s="5">
        <v>77</v>
      </c>
      <c r="C8782" s="1" t="str">
        <f>_xlfn.TEXTJOIN("-",1,[1]Sheet1!B8782:C8782)</f>
        <v>L-O</v>
      </c>
    </row>
    <row r="8783" spans="1:3" x14ac:dyDescent="0.25">
      <c r="A8783" s="3">
        <v>44123</v>
      </c>
      <c r="B8783" s="5">
        <v>310</v>
      </c>
      <c r="C8783" s="1" t="str">
        <f>_xlfn.TEXTJOIN("-",1,[1]Sheet1!B8783:C8783)</f>
        <v>L-K</v>
      </c>
    </row>
    <row r="8784" spans="1:3" x14ac:dyDescent="0.25">
      <c r="A8784" s="3">
        <v>44123</v>
      </c>
      <c r="B8784" s="5">
        <v>55</v>
      </c>
      <c r="C8784" s="1" t="str">
        <f>_xlfn.TEXTJOIN("-",1,[1]Sheet1!B8784:C8784)</f>
        <v>L-J</v>
      </c>
    </row>
    <row r="8785" spans="1:3" x14ac:dyDescent="0.25">
      <c r="A8785" s="3">
        <v>44123</v>
      </c>
      <c r="B8785" s="5">
        <v>112</v>
      </c>
      <c r="C8785" s="1" t="str">
        <f>_xlfn.TEXTJOIN("-",1,[1]Sheet1!B8785:C8785)</f>
        <v>L-H</v>
      </c>
    </row>
    <row r="8786" spans="1:3" x14ac:dyDescent="0.25">
      <c r="A8786" s="3">
        <v>44123</v>
      </c>
      <c r="B8786" s="5">
        <v>65</v>
      </c>
      <c r="C8786" s="1" t="str">
        <f>_xlfn.TEXTJOIN("-",1,[1]Sheet1!B8786:C8786)</f>
        <v>L-X</v>
      </c>
    </row>
    <row r="8787" spans="1:3" x14ac:dyDescent="0.25">
      <c r="A8787" s="3">
        <v>44123</v>
      </c>
      <c r="B8787" s="5">
        <v>43</v>
      </c>
      <c r="C8787" s="1" t="str">
        <f>_xlfn.TEXTJOIN("-",1,[1]Sheet1!B8787:C8787)</f>
        <v>L-D</v>
      </c>
    </row>
    <row r="8788" spans="1:3" x14ac:dyDescent="0.25">
      <c r="A8788" s="3">
        <v>44123</v>
      </c>
      <c r="B8788" s="5">
        <v>64</v>
      </c>
      <c r="C8788" s="1" t="str">
        <f>_xlfn.TEXTJOIN("-",1,[1]Sheet1!B8788:C8788)</f>
        <v>L-G</v>
      </c>
    </row>
    <row r="8789" spans="1:3" x14ac:dyDescent="0.25">
      <c r="A8789" s="3">
        <v>44123</v>
      </c>
      <c r="B8789" s="5">
        <v>70</v>
      </c>
      <c r="C8789" s="1" t="str">
        <f>_xlfn.TEXTJOIN("-",1,[1]Sheet1!B8789:C8789)</f>
        <v>J-H</v>
      </c>
    </row>
    <row r="8790" spans="1:3" x14ac:dyDescent="0.25">
      <c r="A8790" s="3">
        <v>44123</v>
      </c>
      <c r="B8790" s="5">
        <v>66</v>
      </c>
      <c r="C8790" s="1" t="str">
        <f>_xlfn.TEXTJOIN("-",1,[1]Sheet1!B8790:C8790)</f>
        <v>J-K</v>
      </c>
    </row>
    <row r="8791" spans="1:3" x14ac:dyDescent="0.25">
      <c r="A8791" s="3">
        <v>44123</v>
      </c>
      <c r="B8791" s="5">
        <v>233</v>
      </c>
      <c r="C8791" s="1" t="str">
        <f>_xlfn.TEXTJOIN("-",1,[1]Sheet1!B8791:C8791)</f>
        <v>J-L</v>
      </c>
    </row>
    <row r="8792" spans="1:3" x14ac:dyDescent="0.25">
      <c r="A8792" s="3">
        <v>44123</v>
      </c>
      <c r="B8792" s="5">
        <v>387</v>
      </c>
      <c r="C8792" s="1" t="str">
        <f>_xlfn.TEXTJOIN("-",1,[1]Sheet1!B8792:C8792)</f>
        <v>J-I</v>
      </c>
    </row>
    <row r="8793" spans="1:3" x14ac:dyDescent="0.25">
      <c r="A8793" s="3">
        <v>44123</v>
      </c>
      <c r="B8793" s="5">
        <v>332</v>
      </c>
      <c r="C8793" s="1" t="str">
        <f>_xlfn.TEXTJOIN("-",1,[1]Sheet1!B8793:C8793)</f>
        <v>K-H</v>
      </c>
    </row>
    <row r="8794" spans="1:3" x14ac:dyDescent="0.25">
      <c r="A8794" s="3">
        <v>44123</v>
      </c>
      <c r="B8794" s="5">
        <v>88</v>
      </c>
      <c r="C8794" s="1" t="str">
        <f>_xlfn.TEXTJOIN("-",1,[1]Sheet1!B8794:C8794)</f>
        <v>K-J</v>
      </c>
    </row>
    <row r="8795" spans="1:3" x14ac:dyDescent="0.25">
      <c r="A8795" s="3">
        <v>44123</v>
      </c>
      <c r="B8795" s="5">
        <v>68</v>
      </c>
      <c r="C8795" s="1" t="str">
        <f>_xlfn.TEXTJOIN("-",1,[1]Sheet1!B8795:C8795)</f>
        <v>K-L</v>
      </c>
    </row>
    <row r="8796" spans="1:3" x14ac:dyDescent="0.25">
      <c r="A8796" s="3">
        <v>44124</v>
      </c>
      <c r="B8796" s="5">
        <v>66</v>
      </c>
      <c r="C8796" s="1" t="str">
        <f>_xlfn.TEXTJOIN("-",1,[1]Sheet1!B8796:C8796)</f>
        <v>Q-N</v>
      </c>
    </row>
    <row r="8797" spans="1:3" x14ac:dyDescent="0.25">
      <c r="A8797" s="3">
        <v>44124</v>
      </c>
      <c r="B8797" s="5">
        <v>203</v>
      </c>
      <c r="C8797" s="1" t="str">
        <f>_xlfn.TEXTJOIN("-",1,[1]Sheet1!B8797:C8797)</f>
        <v>R-L</v>
      </c>
    </row>
    <row r="8798" spans="1:3" x14ac:dyDescent="0.25">
      <c r="A8798" s="3">
        <v>44124</v>
      </c>
      <c r="B8798" s="5">
        <v>74</v>
      </c>
      <c r="C8798" s="1" t="str">
        <f>_xlfn.TEXTJOIN("-",1,[1]Sheet1!B8798:C8798)</f>
        <v>R-G</v>
      </c>
    </row>
    <row r="8799" spans="1:3" x14ac:dyDescent="0.25">
      <c r="A8799" s="3">
        <v>44124</v>
      </c>
      <c r="B8799" s="5">
        <v>45</v>
      </c>
      <c r="C8799" s="1" t="str">
        <f>_xlfn.TEXTJOIN("-",1,[1]Sheet1!B8799:C8799)</f>
        <v>R-D</v>
      </c>
    </row>
    <row r="8800" spans="1:3" x14ac:dyDescent="0.25">
      <c r="A8800" s="3">
        <v>44124</v>
      </c>
      <c r="B8800" s="5">
        <v>48</v>
      </c>
      <c r="C8800" s="1" t="str">
        <f>_xlfn.TEXTJOIN("-",1,[1]Sheet1!B8800:C8800)</f>
        <v>Q-V</v>
      </c>
    </row>
    <row r="8801" spans="1:3" x14ac:dyDescent="0.25">
      <c r="A8801" s="3">
        <v>44124</v>
      </c>
      <c r="B8801" s="5">
        <v>216</v>
      </c>
      <c r="C8801" s="1" t="str">
        <f>_xlfn.TEXTJOIN("-",1,[1]Sheet1!B8801:C8801)</f>
        <v>R-S</v>
      </c>
    </row>
    <row r="8802" spans="1:3" x14ac:dyDescent="0.25">
      <c r="A8802" s="3">
        <v>44124</v>
      </c>
      <c r="B8802" s="5">
        <v>59</v>
      </c>
      <c r="C8802" s="1" t="str">
        <f>_xlfn.TEXTJOIN("-",1,[1]Sheet1!B8802:C8802)</f>
        <v>Q-O</v>
      </c>
    </row>
    <row r="8803" spans="1:3" x14ac:dyDescent="0.25">
      <c r="A8803" s="3">
        <v>44124</v>
      </c>
      <c r="B8803" s="5">
        <v>108</v>
      </c>
      <c r="C8803" s="1" t="str">
        <f>_xlfn.TEXTJOIN("-",1,[1]Sheet1!B8803:C8803)</f>
        <v>R-O</v>
      </c>
    </row>
    <row r="8804" spans="1:3" x14ac:dyDescent="0.25">
      <c r="A8804" s="3">
        <v>44124</v>
      </c>
      <c r="B8804" s="5">
        <v>81</v>
      </c>
      <c r="C8804" s="1" t="str">
        <f>_xlfn.TEXTJOIN("-",1,[1]Sheet1!B8804:C8804)</f>
        <v>Q-M</v>
      </c>
    </row>
    <row r="8805" spans="1:3" x14ac:dyDescent="0.25">
      <c r="A8805" s="3">
        <v>44124</v>
      </c>
      <c r="B8805" s="5">
        <v>133</v>
      </c>
      <c r="C8805" s="1" t="str">
        <f>_xlfn.TEXTJOIN("-",1,[1]Sheet1!B8805:C8805)</f>
        <v>O-Q</v>
      </c>
    </row>
    <row r="8806" spans="1:3" x14ac:dyDescent="0.25">
      <c r="A8806" s="3">
        <v>44124</v>
      </c>
      <c r="B8806" s="5">
        <v>105</v>
      </c>
      <c r="C8806" s="1" t="str">
        <f>_xlfn.TEXTJOIN("-",1,[1]Sheet1!B8806:C8806)</f>
        <v>P-D</v>
      </c>
    </row>
    <row r="8807" spans="1:3" x14ac:dyDescent="0.25">
      <c r="A8807" s="3">
        <v>44124</v>
      </c>
      <c r="B8807" s="5">
        <v>133</v>
      </c>
      <c r="C8807" s="1" t="str">
        <f>_xlfn.TEXTJOIN("-",1,[1]Sheet1!B8807:C8807)</f>
        <v>O-R</v>
      </c>
    </row>
    <row r="8808" spans="1:3" x14ac:dyDescent="0.25">
      <c r="A8808" s="3">
        <v>44124</v>
      </c>
      <c r="B8808" s="5">
        <v>156</v>
      </c>
      <c r="C8808" s="1" t="str">
        <f>_xlfn.TEXTJOIN("-",1,[1]Sheet1!B8808:C8808)</f>
        <v>O-G</v>
      </c>
    </row>
    <row r="8809" spans="1:3" x14ac:dyDescent="0.25">
      <c r="A8809" s="3">
        <v>44124</v>
      </c>
      <c r="B8809" s="5">
        <v>156</v>
      </c>
      <c r="C8809" s="1" t="str">
        <f>_xlfn.TEXTJOIN("-",1,[1]Sheet1!B8809:C8809)</f>
        <v>N-V</v>
      </c>
    </row>
    <row r="8810" spans="1:3" x14ac:dyDescent="0.25">
      <c r="A8810" s="3">
        <v>44124</v>
      </c>
      <c r="B8810" s="5">
        <v>142</v>
      </c>
      <c r="C8810" s="1" t="str">
        <f>_xlfn.TEXTJOIN("-",1,[1]Sheet1!B8810:C8810)</f>
        <v>N-M</v>
      </c>
    </row>
    <row r="8811" spans="1:3" x14ac:dyDescent="0.25">
      <c r="A8811" s="3">
        <v>44124</v>
      </c>
      <c r="B8811" s="5">
        <v>57</v>
      </c>
      <c r="C8811" s="1" t="str">
        <f>_xlfn.TEXTJOIN("-",1,[1]Sheet1!B8811:C8811)</f>
        <v>N-G</v>
      </c>
    </row>
    <row r="8812" spans="1:3" x14ac:dyDescent="0.25">
      <c r="A8812" s="3">
        <v>44124</v>
      </c>
      <c r="B8812" s="5">
        <v>191</v>
      </c>
      <c r="C8812" s="1" t="str">
        <f>_xlfn.TEXTJOIN("-",1,[1]Sheet1!B8812:C8812)</f>
        <v>Y-X</v>
      </c>
    </row>
    <row r="8813" spans="1:3" x14ac:dyDescent="0.25">
      <c r="A8813" s="3">
        <v>44124</v>
      </c>
      <c r="B8813" s="5">
        <v>81</v>
      </c>
      <c r="C8813" s="1" t="str">
        <f>_xlfn.TEXTJOIN("-",1,[1]Sheet1!B8813:C8813)</f>
        <v>S-D</v>
      </c>
    </row>
    <row r="8814" spans="1:3" x14ac:dyDescent="0.25">
      <c r="A8814" s="3">
        <v>44124</v>
      </c>
      <c r="B8814" s="5">
        <v>119</v>
      </c>
      <c r="C8814" s="1" t="str">
        <f>_xlfn.TEXTJOIN("-",1,[1]Sheet1!B8814:C8814)</f>
        <v>Q-A</v>
      </c>
    </row>
    <row r="8815" spans="1:3" x14ac:dyDescent="0.25">
      <c r="A8815" s="3">
        <v>44124</v>
      </c>
      <c r="B8815" s="5">
        <v>62</v>
      </c>
      <c r="C8815" s="1" t="str">
        <f>_xlfn.TEXTJOIN("-",1,[1]Sheet1!B8815:C8815)</f>
        <v>S-I</v>
      </c>
    </row>
    <row r="8816" spans="1:3" x14ac:dyDescent="0.25">
      <c r="A8816" s="3">
        <v>44124</v>
      </c>
      <c r="B8816" s="5">
        <v>43</v>
      </c>
      <c r="C8816" s="1" t="str">
        <f>_xlfn.TEXTJOIN("-",1,[1]Sheet1!B8816:C8816)</f>
        <v>Y-W</v>
      </c>
    </row>
    <row r="8817" spans="1:3" x14ac:dyDescent="0.25">
      <c r="A8817" s="3">
        <v>44124</v>
      </c>
      <c r="B8817" s="5">
        <v>42</v>
      </c>
      <c r="C8817" s="1" t="str">
        <f>_xlfn.TEXTJOIN("-",1,[1]Sheet1!B8817:C8817)</f>
        <v>S-Q</v>
      </c>
    </row>
    <row r="8818" spans="1:3" x14ac:dyDescent="0.25">
      <c r="A8818" s="3">
        <v>44124</v>
      </c>
      <c r="B8818" s="5">
        <v>133</v>
      </c>
      <c r="C8818" s="1" t="str">
        <f>_xlfn.TEXTJOIN("-",1,[1]Sheet1!B8818:C8818)</f>
        <v>M-U</v>
      </c>
    </row>
    <row r="8819" spans="1:3" x14ac:dyDescent="0.25">
      <c r="A8819" s="3">
        <v>44124</v>
      </c>
      <c r="B8819" s="5">
        <v>189</v>
      </c>
      <c r="C8819" s="1" t="str">
        <f>_xlfn.TEXTJOIN("-",1,[1]Sheet1!B8819:C8819)</f>
        <v>X-Y</v>
      </c>
    </row>
    <row r="8820" spans="1:3" x14ac:dyDescent="0.25">
      <c r="A8820" s="3">
        <v>44124</v>
      </c>
      <c r="B8820" s="5">
        <v>284</v>
      </c>
      <c r="C8820" s="1" t="str">
        <f>_xlfn.TEXTJOIN("-",1,[1]Sheet1!B8820:C8820)</f>
        <v>X-W</v>
      </c>
    </row>
    <row r="8821" spans="1:3" x14ac:dyDescent="0.25">
      <c r="A8821" s="3">
        <v>44124</v>
      </c>
      <c r="B8821" s="5">
        <v>135</v>
      </c>
      <c r="C8821" s="1" t="str">
        <f>_xlfn.TEXTJOIN("-",1,[1]Sheet1!B8821:C8821)</f>
        <v>X-L</v>
      </c>
    </row>
    <row r="8822" spans="1:3" x14ac:dyDescent="0.25">
      <c r="A8822" s="3">
        <v>44124</v>
      </c>
      <c r="B8822" s="5">
        <v>66</v>
      </c>
      <c r="C8822" s="1" t="str">
        <f>_xlfn.TEXTJOIN("-",1,[1]Sheet1!B8822:C8822)</f>
        <v>X-G</v>
      </c>
    </row>
    <row r="8823" spans="1:3" x14ac:dyDescent="0.25">
      <c r="A8823" s="3">
        <v>44124</v>
      </c>
      <c r="B8823" s="5">
        <v>42</v>
      </c>
      <c r="C8823" s="1" t="str">
        <f>_xlfn.TEXTJOIN("-",1,[1]Sheet1!B8823:C8823)</f>
        <v>W-Y</v>
      </c>
    </row>
    <row r="8824" spans="1:3" x14ac:dyDescent="0.25">
      <c r="A8824" s="3">
        <v>44124</v>
      </c>
      <c r="B8824" s="5">
        <v>335</v>
      </c>
      <c r="C8824" s="1" t="str">
        <f>_xlfn.TEXTJOIN("-",1,[1]Sheet1!B8824:C8824)</f>
        <v>W-X</v>
      </c>
    </row>
    <row r="8825" spans="1:3" x14ac:dyDescent="0.25">
      <c r="A8825" s="3">
        <v>44124</v>
      </c>
      <c r="B8825" s="5">
        <v>322</v>
      </c>
      <c r="C8825" s="1" t="str">
        <f>_xlfn.TEXTJOIN("-",1,[1]Sheet1!B8825:C8825)</f>
        <v>W-L</v>
      </c>
    </row>
    <row r="8826" spans="1:3" x14ac:dyDescent="0.25">
      <c r="A8826" s="3">
        <v>44124</v>
      </c>
      <c r="B8826" s="5">
        <v>114</v>
      </c>
      <c r="C8826" s="1" t="str">
        <f>_xlfn.TEXTJOIN("-",1,[1]Sheet1!B8826:C8826)</f>
        <v>V-Q</v>
      </c>
    </row>
    <row r="8827" spans="1:3" x14ac:dyDescent="0.25">
      <c r="A8827" s="3">
        <v>44124</v>
      </c>
      <c r="B8827" s="5">
        <v>113</v>
      </c>
      <c r="C8827" s="1" t="str">
        <f>_xlfn.TEXTJOIN("-",1,[1]Sheet1!B8827:C8827)</f>
        <v>V-N</v>
      </c>
    </row>
    <row r="8828" spans="1:3" x14ac:dyDescent="0.25">
      <c r="A8828" s="3">
        <v>44124</v>
      </c>
      <c r="B8828" s="5">
        <v>91</v>
      </c>
      <c r="C8828" s="1" t="str">
        <f>_xlfn.TEXTJOIN("-",1,[1]Sheet1!B8828:C8828)</f>
        <v>V-M</v>
      </c>
    </row>
    <row r="8829" spans="1:3" x14ac:dyDescent="0.25">
      <c r="A8829" s="3">
        <v>44124</v>
      </c>
      <c r="B8829" s="5">
        <v>407</v>
      </c>
      <c r="C8829" s="1" t="str">
        <f>_xlfn.TEXTJOIN("-",1,[1]Sheet1!B8829:C8829)</f>
        <v>V-G</v>
      </c>
    </row>
    <row r="8830" spans="1:3" x14ac:dyDescent="0.25">
      <c r="A8830" s="3">
        <v>44124</v>
      </c>
      <c r="B8830" s="5">
        <v>46</v>
      </c>
      <c r="C8830" s="1" t="str">
        <f>_xlfn.TEXTJOIN("-",1,[1]Sheet1!B8830:C8830)</f>
        <v>V-C</v>
      </c>
    </row>
    <row r="8831" spans="1:3" x14ac:dyDescent="0.25">
      <c r="A8831" s="3">
        <v>44124</v>
      </c>
      <c r="B8831" s="5">
        <v>44</v>
      </c>
      <c r="C8831" s="1" t="str">
        <f>_xlfn.TEXTJOIN("-",1,[1]Sheet1!B8831:C8831)</f>
        <v>V-A</v>
      </c>
    </row>
    <row r="8832" spans="1:3" x14ac:dyDescent="0.25">
      <c r="A8832" s="3">
        <v>44124</v>
      </c>
      <c r="B8832" s="5">
        <v>103</v>
      </c>
      <c r="C8832" s="1" t="str">
        <f>_xlfn.TEXTJOIN("-",1,[1]Sheet1!B8832:C8832)</f>
        <v>U-V</v>
      </c>
    </row>
    <row r="8833" spans="1:3" x14ac:dyDescent="0.25">
      <c r="A8833" s="3">
        <v>44124</v>
      </c>
      <c r="B8833" s="5">
        <v>57</v>
      </c>
      <c r="C8833" s="1" t="str">
        <f>_xlfn.TEXTJOIN("-",1,[1]Sheet1!B8833:C8833)</f>
        <v>U-O</v>
      </c>
    </row>
    <row r="8834" spans="1:3" x14ac:dyDescent="0.25">
      <c r="A8834" s="3">
        <v>44124</v>
      </c>
      <c r="B8834" s="5">
        <v>50</v>
      </c>
      <c r="C8834" s="1" t="str">
        <f>_xlfn.TEXTJOIN("-",1,[1]Sheet1!B8834:C8834)</f>
        <v>U-G</v>
      </c>
    </row>
    <row r="8835" spans="1:3" x14ac:dyDescent="0.25">
      <c r="A8835" s="3">
        <v>44124</v>
      </c>
      <c r="B8835" s="5">
        <v>94</v>
      </c>
      <c r="C8835" s="1" t="str">
        <f>_xlfn.TEXTJOIN("-",1,[1]Sheet1!B8835:C8835)</f>
        <v>U-A</v>
      </c>
    </row>
    <row r="8836" spans="1:3" x14ac:dyDescent="0.25">
      <c r="A8836" s="3">
        <v>44124</v>
      </c>
      <c r="B8836" s="5">
        <v>107</v>
      </c>
      <c r="C8836" s="1" t="str">
        <f>_xlfn.TEXTJOIN("-",1,[1]Sheet1!B8836:C8836)</f>
        <v>S-R</v>
      </c>
    </row>
    <row r="8837" spans="1:3" x14ac:dyDescent="0.25">
      <c r="A8837" s="3">
        <v>44124</v>
      </c>
      <c r="B8837" s="5">
        <v>70</v>
      </c>
      <c r="C8837" s="1" t="str">
        <f>_xlfn.TEXTJOIN("-",1,[1]Sheet1!B8837:C8837)</f>
        <v>S-L</v>
      </c>
    </row>
    <row r="8838" spans="1:3" x14ac:dyDescent="0.25">
      <c r="A8838" s="3">
        <v>44124</v>
      </c>
      <c r="B8838" s="5">
        <v>44</v>
      </c>
      <c r="C8838" s="1" t="str">
        <f>_xlfn.TEXTJOIN("-",1,[1]Sheet1!B8838:C8838)</f>
        <v>M-N</v>
      </c>
    </row>
    <row r="8839" spans="1:3" x14ac:dyDescent="0.25">
      <c r="A8839" s="3">
        <v>44124</v>
      </c>
      <c r="B8839" s="5">
        <v>96</v>
      </c>
      <c r="C8839" s="1" t="str">
        <f>_xlfn.TEXTJOIN("-",1,[1]Sheet1!B8839:C8839)</f>
        <v>M-V</v>
      </c>
    </row>
    <row r="8840" spans="1:3" x14ac:dyDescent="0.25">
      <c r="A8840" s="3">
        <v>44124</v>
      </c>
      <c r="B8840" s="5">
        <v>48</v>
      </c>
      <c r="C8840" s="1" t="str">
        <f>_xlfn.TEXTJOIN("-",1,[1]Sheet1!B8840:C8840)</f>
        <v>M-C</v>
      </c>
    </row>
    <row r="8841" spans="1:3" x14ac:dyDescent="0.25">
      <c r="A8841" s="3">
        <v>44124</v>
      </c>
      <c r="B8841" s="5">
        <v>56</v>
      </c>
      <c r="C8841" s="1" t="str">
        <f>_xlfn.TEXTJOIN("-",1,[1]Sheet1!B8841:C8841)</f>
        <v>G-X</v>
      </c>
    </row>
    <row r="8842" spans="1:3" x14ac:dyDescent="0.25">
      <c r="A8842" s="3">
        <v>44124</v>
      </c>
      <c r="B8842" s="5">
        <v>519</v>
      </c>
      <c r="C8842" s="1" t="str">
        <f>_xlfn.TEXTJOIN("-",1,[1]Sheet1!B8842:C8842)</f>
        <v>G-V</v>
      </c>
    </row>
    <row r="8843" spans="1:3" x14ac:dyDescent="0.25">
      <c r="A8843" s="3">
        <v>44124</v>
      </c>
      <c r="B8843" s="5">
        <v>43</v>
      </c>
      <c r="C8843" s="1" t="str">
        <f>_xlfn.TEXTJOIN("-",1,[1]Sheet1!B8843:C8843)</f>
        <v>G-R</v>
      </c>
    </row>
    <row r="8844" spans="1:3" x14ac:dyDescent="0.25">
      <c r="A8844" s="3">
        <v>44124</v>
      </c>
      <c r="B8844" s="5">
        <v>57</v>
      </c>
      <c r="C8844" s="1" t="str">
        <f>_xlfn.TEXTJOIN("-",1,[1]Sheet1!B8844:C8844)</f>
        <v>G-Q</v>
      </c>
    </row>
    <row r="8845" spans="1:3" x14ac:dyDescent="0.25">
      <c r="A8845" s="3">
        <v>44124</v>
      </c>
      <c r="B8845" s="5">
        <v>230</v>
      </c>
      <c r="C8845" s="1" t="str">
        <f>_xlfn.TEXTJOIN("-",1,[1]Sheet1!B8845:C8845)</f>
        <v>G-O</v>
      </c>
    </row>
    <row r="8846" spans="1:3" x14ac:dyDescent="0.25">
      <c r="A8846" s="3">
        <v>44124</v>
      </c>
      <c r="B8846" s="5">
        <v>57</v>
      </c>
      <c r="C8846" s="1" t="str">
        <f>_xlfn.TEXTJOIN("-",1,[1]Sheet1!B8846:C8846)</f>
        <v>G-N</v>
      </c>
    </row>
    <row r="8847" spans="1:3" x14ac:dyDescent="0.25">
      <c r="A8847" s="3">
        <v>44124</v>
      </c>
      <c r="B8847" s="5">
        <v>139</v>
      </c>
      <c r="C8847" s="1" t="str">
        <f>_xlfn.TEXTJOIN("-",1,[1]Sheet1!B8847:C8847)</f>
        <v>G-L</v>
      </c>
    </row>
    <row r="8848" spans="1:3" x14ac:dyDescent="0.25">
      <c r="A8848" s="3">
        <v>44124</v>
      </c>
      <c r="B8848" s="5">
        <v>123</v>
      </c>
      <c r="C8848" s="1" t="str">
        <f>_xlfn.TEXTJOIN("-",1,[1]Sheet1!B8848:C8848)</f>
        <v>E-I</v>
      </c>
    </row>
    <row r="8849" spans="1:3" x14ac:dyDescent="0.25">
      <c r="A8849" s="3">
        <v>44124</v>
      </c>
      <c r="B8849" s="5">
        <v>335</v>
      </c>
      <c r="C8849" s="1" t="str">
        <f>_xlfn.TEXTJOIN("-",1,[1]Sheet1!B8849:C8849)</f>
        <v>H-J</v>
      </c>
    </row>
    <row r="8850" spans="1:3" x14ac:dyDescent="0.25">
      <c r="A8850" s="3">
        <v>44124</v>
      </c>
      <c r="B8850" s="5">
        <v>44</v>
      </c>
      <c r="C8850" s="1" t="str">
        <f>_xlfn.TEXTJOIN("-",1,[1]Sheet1!B8850:C8850)</f>
        <v>D-R</v>
      </c>
    </row>
    <row r="8851" spans="1:3" x14ac:dyDescent="0.25">
      <c r="A8851" s="3">
        <v>44124</v>
      </c>
      <c r="B8851" s="5">
        <v>48</v>
      </c>
      <c r="C8851" s="1" t="str">
        <f>_xlfn.TEXTJOIN("-",1,[1]Sheet1!B8851:C8851)</f>
        <v>D-E</v>
      </c>
    </row>
    <row r="8852" spans="1:3" x14ac:dyDescent="0.25">
      <c r="A8852" s="3">
        <v>44124</v>
      </c>
      <c r="B8852" s="5">
        <v>42</v>
      </c>
      <c r="C8852" s="1" t="str">
        <f>_xlfn.TEXTJOIN("-",1,[1]Sheet1!B8852:C8852)</f>
        <v>D-A</v>
      </c>
    </row>
    <row r="8853" spans="1:3" x14ac:dyDescent="0.25">
      <c r="A8853" s="3">
        <v>44124</v>
      </c>
      <c r="B8853" s="5">
        <v>43</v>
      </c>
      <c r="C8853" s="1" t="str">
        <f>_xlfn.TEXTJOIN("-",1,[1]Sheet1!B8853:C8853)</f>
        <v>C-V</v>
      </c>
    </row>
    <row r="8854" spans="1:3" x14ac:dyDescent="0.25">
      <c r="A8854" s="3">
        <v>44124</v>
      </c>
      <c r="B8854" s="5">
        <v>48</v>
      </c>
      <c r="C8854" s="1" t="str">
        <f>_xlfn.TEXTJOIN("-",1,[1]Sheet1!B8854:C8854)</f>
        <v>C-U</v>
      </c>
    </row>
    <row r="8855" spans="1:3" x14ac:dyDescent="0.25">
      <c r="A8855" s="3">
        <v>44124</v>
      </c>
      <c r="B8855" s="5">
        <v>42</v>
      </c>
      <c r="C8855" s="1" t="str">
        <f>_xlfn.TEXTJOIN("-",1,[1]Sheet1!B8855:C8855)</f>
        <v>C-N</v>
      </c>
    </row>
    <row r="8856" spans="1:3" x14ac:dyDescent="0.25">
      <c r="A8856" s="3">
        <v>44124</v>
      </c>
      <c r="B8856" s="5">
        <v>48</v>
      </c>
      <c r="C8856" s="1" t="str">
        <f>_xlfn.TEXTJOIN("-",1,[1]Sheet1!B8856:C8856)</f>
        <v>C-M</v>
      </c>
    </row>
    <row r="8857" spans="1:3" x14ac:dyDescent="0.25">
      <c r="A8857" s="3">
        <v>44124</v>
      </c>
      <c r="B8857" s="5">
        <v>119</v>
      </c>
      <c r="C8857" s="1" t="str">
        <f>_xlfn.TEXTJOIN("-",1,[1]Sheet1!B8857:C8857)</f>
        <v>A-Q</v>
      </c>
    </row>
    <row r="8858" spans="1:3" x14ac:dyDescent="0.25">
      <c r="A8858" s="3">
        <v>44124</v>
      </c>
      <c r="B8858" s="5">
        <v>61</v>
      </c>
      <c r="C8858" s="1" t="str">
        <f>_xlfn.TEXTJOIN("-",1,[1]Sheet1!B8858:C8858)</f>
        <v>M-G</v>
      </c>
    </row>
    <row r="8859" spans="1:3" x14ac:dyDescent="0.25">
      <c r="A8859" s="3">
        <v>44124</v>
      </c>
      <c r="B8859" s="5">
        <v>42</v>
      </c>
      <c r="C8859" s="1" t="str">
        <f>_xlfn.TEXTJOIN("-",1,[1]Sheet1!B8859:C8859)</f>
        <v>D-L</v>
      </c>
    </row>
    <row r="8860" spans="1:3" x14ac:dyDescent="0.25">
      <c r="A8860" s="3">
        <v>44124</v>
      </c>
      <c r="B8860" s="5">
        <v>44</v>
      </c>
      <c r="C8860" s="1" t="str">
        <f>_xlfn.TEXTJOIN("-",1,[1]Sheet1!B8860:C8860)</f>
        <v>H-K</v>
      </c>
    </row>
    <row r="8861" spans="1:3" x14ac:dyDescent="0.25">
      <c r="A8861" s="3">
        <v>44124</v>
      </c>
      <c r="B8861" s="5">
        <v>67</v>
      </c>
      <c r="C8861" s="1" t="str">
        <f>_xlfn.TEXTJOIN("-",1,[1]Sheet1!B8861:C8861)</f>
        <v>A-O</v>
      </c>
    </row>
    <row r="8862" spans="1:3" x14ac:dyDescent="0.25">
      <c r="A8862" s="3">
        <v>44124</v>
      </c>
      <c r="B8862" s="5">
        <v>57</v>
      </c>
      <c r="C8862" s="1" t="str">
        <f>_xlfn.TEXTJOIN("-",1,[1]Sheet1!B8862:C8862)</f>
        <v>I-E</v>
      </c>
    </row>
    <row r="8863" spans="1:3" x14ac:dyDescent="0.25">
      <c r="A8863" s="3">
        <v>44124</v>
      </c>
      <c r="B8863" s="5">
        <v>67</v>
      </c>
      <c r="C8863" s="1" t="str">
        <f>_xlfn.TEXTJOIN("-",1,[1]Sheet1!B8863:C8863)</f>
        <v>L-X</v>
      </c>
    </row>
    <row r="8864" spans="1:3" x14ac:dyDescent="0.25">
      <c r="A8864" s="3">
        <v>44124</v>
      </c>
      <c r="B8864" s="5">
        <v>391</v>
      </c>
      <c r="C8864" s="1" t="str">
        <f>_xlfn.TEXTJOIN("-",1,[1]Sheet1!B8864:C8864)</f>
        <v>L-W</v>
      </c>
    </row>
    <row r="8865" spans="1:3" x14ac:dyDescent="0.25">
      <c r="A8865" s="3">
        <v>44124</v>
      </c>
      <c r="B8865" s="5">
        <v>234</v>
      </c>
      <c r="C8865" s="1" t="str">
        <f>_xlfn.TEXTJOIN("-",1,[1]Sheet1!B8865:C8865)</f>
        <v>L-R</v>
      </c>
    </row>
    <row r="8866" spans="1:3" x14ac:dyDescent="0.25">
      <c r="A8866" s="3">
        <v>44124</v>
      </c>
      <c r="B8866" s="5">
        <v>84</v>
      </c>
      <c r="C8866" s="1" t="str">
        <f>_xlfn.TEXTJOIN("-",1,[1]Sheet1!B8866:C8866)</f>
        <v>L-P</v>
      </c>
    </row>
    <row r="8867" spans="1:3" x14ac:dyDescent="0.25">
      <c r="A8867" s="3">
        <v>44124</v>
      </c>
      <c r="B8867" s="5">
        <v>61</v>
      </c>
      <c r="C8867" s="1" t="str">
        <f>_xlfn.TEXTJOIN("-",1,[1]Sheet1!B8867:C8867)</f>
        <v>L-O</v>
      </c>
    </row>
    <row r="8868" spans="1:3" x14ac:dyDescent="0.25">
      <c r="A8868" s="3">
        <v>44124</v>
      </c>
      <c r="B8868" s="5">
        <v>77</v>
      </c>
      <c r="C8868" s="1" t="str">
        <f>_xlfn.TEXTJOIN("-",1,[1]Sheet1!B8868:C8868)</f>
        <v>H-L</v>
      </c>
    </row>
    <row r="8869" spans="1:3" x14ac:dyDescent="0.25">
      <c r="A8869" s="3">
        <v>44124</v>
      </c>
      <c r="B8869" s="5">
        <v>48</v>
      </c>
      <c r="C8869" s="1" t="str">
        <f>_xlfn.TEXTJOIN("-",1,[1]Sheet1!B8869:C8869)</f>
        <v>L-J</v>
      </c>
    </row>
    <row r="8870" spans="1:3" x14ac:dyDescent="0.25">
      <c r="A8870" s="3">
        <v>44124</v>
      </c>
      <c r="B8870" s="5">
        <v>96</v>
      </c>
      <c r="C8870" s="1" t="str">
        <f>_xlfn.TEXTJOIN("-",1,[1]Sheet1!B8870:C8870)</f>
        <v>L-H</v>
      </c>
    </row>
    <row r="8871" spans="1:3" x14ac:dyDescent="0.25">
      <c r="A8871" s="3">
        <v>44124</v>
      </c>
      <c r="B8871" s="5">
        <v>66</v>
      </c>
      <c r="C8871" s="1" t="str">
        <f>_xlfn.TEXTJOIN("-",1,[1]Sheet1!B8871:C8871)</f>
        <v>L-G</v>
      </c>
    </row>
    <row r="8872" spans="1:3" x14ac:dyDescent="0.25">
      <c r="A8872" s="3">
        <v>44124</v>
      </c>
      <c r="B8872" s="5">
        <v>284</v>
      </c>
      <c r="C8872" s="1" t="str">
        <f>_xlfn.TEXTJOIN("-",1,[1]Sheet1!B8872:C8872)</f>
        <v>L-K</v>
      </c>
    </row>
    <row r="8873" spans="1:3" x14ac:dyDescent="0.25">
      <c r="A8873" s="3">
        <v>44124</v>
      </c>
      <c r="B8873" s="5">
        <v>66</v>
      </c>
      <c r="C8873" s="1" t="str">
        <f>_xlfn.TEXTJOIN("-",1,[1]Sheet1!B8873:C8873)</f>
        <v>K-L</v>
      </c>
    </row>
    <row r="8874" spans="1:3" x14ac:dyDescent="0.25">
      <c r="A8874" s="3">
        <v>44124</v>
      </c>
      <c r="B8874" s="5">
        <v>73</v>
      </c>
      <c r="C8874" s="1" t="str">
        <f>_xlfn.TEXTJOIN("-",1,[1]Sheet1!B8874:C8874)</f>
        <v>K-J</v>
      </c>
    </row>
    <row r="8875" spans="1:3" x14ac:dyDescent="0.25">
      <c r="A8875" s="3">
        <v>44124</v>
      </c>
      <c r="B8875" s="5">
        <v>287</v>
      </c>
      <c r="C8875" s="1" t="str">
        <f>_xlfn.TEXTJOIN("-",1,[1]Sheet1!B8875:C8875)</f>
        <v>K-H</v>
      </c>
    </row>
    <row r="8876" spans="1:3" x14ac:dyDescent="0.25">
      <c r="A8876" s="3">
        <v>44124</v>
      </c>
      <c r="B8876" s="5">
        <v>191</v>
      </c>
      <c r="C8876" s="1" t="str">
        <f>_xlfn.TEXTJOIN("-",1,[1]Sheet1!B8876:C8876)</f>
        <v>J-L</v>
      </c>
    </row>
    <row r="8877" spans="1:3" x14ac:dyDescent="0.25">
      <c r="A8877" s="3">
        <v>44124</v>
      </c>
      <c r="B8877" s="5">
        <v>64</v>
      </c>
      <c r="C8877" s="1" t="str">
        <f>_xlfn.TEXTJOIN("-",1,[1]Sheet1!B8877:C8877)</f>
        <v>J-K</v>
      </c>
    </row>
    <row r="8878" spans="1:3" x14ac:dyDescent="0.25">
      <c r="A8878" s="3">
        <v>44124</v>
      </c>
      <c r="B8878" s="5">
        <v>319</v>
      </c>
      <c r="C8878" s="1" t="str">
        <f>_xlfn.TEXTJOIN("-",1,[1]Sheet1!B8878:C8878)</f>
        <v>J-I</v>
      </c>
    </row>
    <row r="8879" spans="1:3" x14ac:dyDescent="0.25">
      <c r="A8879" s="3">
        <v>44124</v>
      </c>
      <c r="B8879" s="5">
        <v>65</v>
      </c>
      <c r="C8879" s="1" t="str">
        <f>_xlfn.TEXTJOIN("-",1,[1]Sheet1!B8879:C8879)</f>
        <v>J-H</v>
      </c>
    </row>
    <row r="8880" spans="1:3" x14ac:dyDescent="0.25">
      <c r="A8880" s="3">
        <v>44124</v>
      </c>
      <c r="B8880" s="5">
        <v>56</v>
      </c>
      <c r="C8880" s="1" t="str">
        <f>_xlfn.TEXTJOIN("-",1,[1]Sheet1!B8880:C8880)</f>
        <v>I-S</v>
      </c>
    </row>
    <row r="8881" spans="1:3" x14ac:dyDescent="0.25">
      <c r="A8881" s="3">
        <v>44124</v>
      </c>
      <c r="B8881" s="5">
        <v>48</v>
      </c>
      <c r="C8881" s="1" t="str">
        <f>_xlfn.TEXTJOIN("-",1,[1]Sheet1!B8881:C8881)</f>
        <v>L-D</v>
      </c>
    </row>
    <row r="8882" spans="1:3" x14ac:dyDescent="0.25">
      <c r="A8882" s="3">
        <v>44124</v>
      </c>
      <c r="B8882" s="5">
        <v>214</v>
      </c>
      <c r="C8882" s="1" t="str">
        <f>_xlfn.TEXTJOIN("-",1,[1]Sheet1!B8882:C8882)</f>
        <v>I-J</v>
      </c>
    </row>
    <row r="8883" spans="1:3" x14ac:dyDescent="0.25">
      <c r="A8883" s="3">
        <v>44125</v>
      </c>
      <c r="B8883" s="5">
        <v>57</v>
      </c>
      <c r="C8883" s="1" t="str">
        <f>_xlfn.TEXTJOIN("-",1,[1]Sheet1!B8883:C8883)</f>
        <v>Q-N</v>
      </c>
    </row>
    <row r="8884" spans="1:3" x14ac:dyDescent="0.25">
      <c r="A8884" s="3">
        <v>44125</v>
      </c>
      <c r="B8884" s="5">
        <v>54</v>
      </c>
      <c r="C8884" s="1" t="str">
        <f>_xlfn.TEXTJOIN("-",1,[1]Sheet1!B8884:C8884)</f>
        <v>Q-O</v>
      </c>
    </row>
    <row r="8885" spans="1:3" x14ac:dyDescent="0.25">
      <c r="A8885" s="3">
        <v>44125</v>
      </c>
      <c r="B8885" s="5">
        <v>48</v>
      </c>
      <c r="C8885" s="1" t="str">
        <f>_xlfn.TEXTJOIN("-",1,[1]Sheet1!B8885:C8885)</f>
        <v>Q-V</v>
      </c>
    </row>
    <row r="8886" spans="1:3" x14ac:dyDescent="0.25">
      <c r="A8886" s="3">
        <v>44125</v>
      </c>
      <c r="B8886" s="5">
        <v>107</v>
      </c>
      <c r="C8886" s="1" t="str">
        <f>_xlfn.TEXTJOIN("-",1,[1]Sheet1!B8886:C8886)</f>
        <v>R-O</v>
      </c>
    </row>
    <row r="8887" spans="1:3" x14ac:dyDescent="0.25">
      <c r="A8887" s="3">
        <v>44125</v>
      </c>
      <c r="B8887" s="5">
        <v>72</v>
      </c>
      <c r="C8887" s="1" t="str">
        <f>_xlfn.TEXTJOIN("-",1,[1]Sheet1!B8887:C8887)</f>
        <v>R-G</v>
      </c>
    </row>
    <row r="8888" spans="1:3" x14ac:dyDescent="0.25">
      <c r="A8888" s="3">
        <v>44125</v>
      </c>
      <c r="B8888" s="5">
        <v>188</v>
      </c>
      <c r="C8888" s="1" t="str">
        <f>_xlfn.TEXTJOIN("-",1,[1]Sheet1!B8888:C8888)</f>
        <v>R-L</v>
      </c>
    </row>
    <row r="8889" spans="1:3" x14ac:dyDescent="0.25">
      <c r="A8889" s="3">
        <v>44125</v>
      </c>
      <c r="B8889" s="5">
        <v>48</v>
      </c>
      <c r="C8889" s="1" t="str">
        <f>_xlfn.TEXTJOIN("-",1,[1]Sheet1!B8889:C8889)</f>
        <v>R-D</v>
      </c>
    </row>
    <row r="8890" spans="1:3" x14ac:dyDescent="0.25">
      <c r="A8890" s="3">
        <v>44125</v>
      </c>
      <c r="B8890" s="5">
        <v>64</v>
      </c>
      <c r="C8890" s="1" t="str">
        <f>_xlfn.TEXTJOIN("-",1,[1]Sheet1!B8890:C8890)</f>
        <v>Q-M</v>
      </c>
    </row>
    <row r="8891" spans="1:3" x14ac:dyDescent="0.25">
      <c r="A8891" s="3">
        <v>44125</v>
      </c>
      <c r="B8891" s="5">
        <v>96</v>
      </c>
      <c r="C8891" s="1" t="str">
        <f>_xlfn.TEXTJOIN("-",1,[1]Sheet1!B8891:C8891)</f>
        <v>M-V</v>
      </c>
    </row>
    <row r="8892" spans="1:3" x14ac:dyDescent="0.25">
      <c r="A8892" s="3">
        <v>44125</v>
      </c>
      <c r="B8892" s="5">
        <v>99</v>
      </c>
      <c r="C8892" s="1" t="str">
        <f>_xlfn.TEXTJOIN("-",1,[1]Sheet1!B8892:C8892)</f>
        <v>P-D</v>
      </c>
    </row>
    <row r="8893" spans="1:3" x14ac:dyDescent="0.25">
      <c r="A8893" s="3">
        <v>44125</v>
      </c>
      <c r="B8893" s="5">
        <v>128</v>
      </c>
      <c r="C8893" s="1" t="str">
        <f>_xlfn.TEXTJOIN("-",1,[1]Sheet1!B8893:C8893)</f>
        <v>O-R</v>
      </c>
    </row>
    <row r="8894" spans="1:3" x14ac:dyDescent="0.25">
      <c r="A8894" s="3">
        <v>44125</v>
      </c>
      <c r="B8894" s="5">
        <v>122</v>
      </c>
      <c r="C8894" s="1" t="str">
        <f>_xlfn.TEXTJOIN("-",1,[1]Sheet1!B8894:C8894)</f>
        <v>O-Q</v>
      </c>
    </row>
    <row r="8895" spans="1:3" x14ac:dyDescent="0.25">
      <c r="A8895" s="3">
        <v>44125</v>
      </c>
      <c r="B8895" s="5">
        <v>120</v>
      </c>
      <c r="C8895" s="1" t="str">
        <f>_xlfn.TEXTJOIN("-",1,[1]Sheet1!B8895:C8895)</f>
        <v>O-G</v>
      </c>
    </row>
    <row r="8896" spans="1:3" x14ac:dyDescent="0.25">
      <c r="A8896" s="3">
        <v>44125</v>
      </c>
      <c r="B8896" s="5">
        <v>151</v>
      </c>
      <c r="C8896" s="1" t="str">
        <f>_xlfn.TEXTJOIN("-",1,[1]Sheet1!B8896:C8896)</f>
        <v>N-V</v>
      </c>
    </row>
    <row r="8897" spans="1:3" x14ac:dyDescent="0.25">
      <c r="A8897" s="3">
        <v>44125</v>
      </c>
      <c r="B8897" s="5">
        <v>134</v>
      </c>
      <c r="C8897" s="1" t="str">
        <f>_xlfn.TEXTJOIN("-",1,[1]Sheet1!B8897:C8897)</f>
        <v>N-M</v>
      </c>
    </row>
    <row r="8898" spans="1:3" x14ac:dyDescent="0.25">
      <c r="A8898" s="3">
        <v>44125</v>
      </c>
      <c r="B8898" s="5">
        <v>58</v>
      </c>
      <c r="C8898" s="1" t="str">
        <f>_xlfn.TEXTJOIN("-",1,[1]Sheet1!B8898:C8898)</f>
        <v>N-G</v>
      </c>
    </row>
    <row r="8899" spans="1:3" x14ac:dyDescent="0.25">
      <c r="A8899" s="3">
        <v>44125</v>
      </c>
      <c r="B8899" s="5">
        <v>223</v>
      </c>
      <c r="C8899" s="1" t="str">
        <f>_xlfn.TEXTJOIN("-",1,[1]Sheet1!B8899:C8899)</f>
        <v>R-S</v>
      </c>
    </row>
    <row r="8900" spans="1:3" x14ac:dyDescent="0.25">
      <c r="A8900" s="3">
        <v>44125</v>
      </c>
      <c r="B8900" s="5">
        <v>127</v>
      </c>
      <c r="C8900" s="1" t="str">
        <f>_xlfn.TEXTJOIN("-",1,[1]Sheet1!B8900:C8900)</f>
        <v>Q-A</v>
      </c>
    </row>
    <row r="8901" spans="1:3" x14ac:dyDescent="0.25">
      <c r="A8901" s="3">
        <v>44125</v>
      </c>
      <c r="B8901" s="5">
        <v>88</v>
      </c>
      <c r="C8901" s="1" t="str">
        <f>_xlfn.TEXTJOIN("-",1,[1]Sheet1!B8901:C8901)</f>
        <v>S-D</v>
      </c>
    </row>
    <row r="8902" spans="1:3" x14ac:dyDescent="0.25">
      <c r="A8902" s="3">
        <v>44125</v>
      </c>
      <c r="B8902" s="5">
        <v>87</v>
      </c>
      <c r="C8902" s="1" t="str">
        <f>_xlfn.TEXTJOIN("-",1,[1]Sheet1!B8902:C8902)</f>
        <v>V-M</v>
      </c>
    </row>
    <row r="8903" spans="1:3" x14ac:dyDescent="0.25">
      <c r="A8903" s="3">
        <v>44125</v>
      </c>
      <c r="B8903" s="5">
        <v>66</v>
      </c>
      <c r="C8903" s="1" t="str">
        <f>_xlfn.TEXTJOIN("-",1,[1]Sheet1!B8903:C8903)</f>
        <v>S-L</v>
      </c>
    </row>
    <row r="8904" spans="1:3" x14ac:dyDescent="0.25">
      <c r="A8904" s="3">
        <v>44125</v>
      </c>
      <c r="B8904" s="5">
        <v>142</v>
      </c>
      <c r="C8904" s="1" t="str">
        <f>_xlfn.TEXTJOIN("-",1,[1]Sheet1!B8904:C8904)</f>
        <v>M-U</v>
      </c>
    </row>
    <row r="8905" spans="1:3" x14ac:dyDescent="0.25">
      <c r="A8905" s="3">
        <v>44125</v>
      </c>
      <c r="B8905" s="5">
        <v>42</v>
      </c>
      <c r="C8905" s="1" t="str">
        <f>_xlfn.TEXTJOIN("-",1,[1]Sheet1!B8905:C8905)</f>
        <v>Y-W</v>
      </c>
    </row>
    <row r="8906" spans="1:3" x14ac:dyDescent="0.25">
      <c r="A8906" s="3">
        <v>44125</v>
      </c>
      <c r="B8906" s="5">
        <v>145</v>
      </c>
      <c r="C8906" s="1" t="str">
        <f>_xlfn.TEXTJOIN("-",1,[1]Sheet1!B8906:C8906)</f>
        <v>X-Y</v>
      </c>
    </row>
    <row r="8907" spans="1:3" x14ac:dyDescent="0.25">
      <c r="A8907" s="3">
        <v>44125</v>
      </c>
      <c r="B8907" s="5">
        <v>273</v>
      </c>
      <c r="C8907" s="1" t="str">
        <f>_xlfn.TEXTJOIN("-",1,[1]Sheet1!B8907:C8907)</f>
        <v>X-W</v>
      </c>
    </row>
    <row r="8908" spans="1:3" x14ac:dyDescent="0.25">
      <c r="A8908" s="3">
        <v>44125</v>
      </c>
      <c r="B8908" s="5">
        <v>153</v>
      </c>
      <c r="C8908" s="1" t="str">
        <f>_xlfn.TEXTJOIN("-",1,[1]Sheet1!B8908:C8908)</f>
        <v>X-L</v>
      </c>
    </row>
    <row r="8909" spans="1:3" x14ac:dyDescent="0.25">
      <c r="A8909" s="3">
        <v>44125</v>
      </c>
      <c r="B8909" s="5">
        <v>60</v>
      </c>
      <c r="C8909" s="1" t="str">
        <f>_xlfn.TEXTJOIN("-",1,[1]Sheet1!B8909:C8909)</f>
        <v>X-G</v>
      </c>
    </row>
    <row r="8910" spans="1:3" x14ac:dyDescent="0.25">
      <c r="A8910" s="3">
        <v>44125</v>
      </c>
      <c r="B8910" s="5">
        <v>269</v>
      </c>
      <c r="C8910" s="1" t="str">
        <f>_xlfn.TEXTJOIN("-",1,[1]Sheet1!B8910:C8910)</f>
        <v>W-X</v>
      </c>
    </row>
    <row r="8911" spans="1:3" x14ac:dyDescent="0.25">
      <c r="A8911" s="3">
        <v>44125</v>
      </c>
      <c r="B8911" s="5">
        <v>314</v>
      </c>
      <c r="C8911" s="1" t="str">
        <f>_xlfn.TEXTJOIN("-",1,[1]Sheet1!B8911:C8911)</f>
        <v>W-L</v>
      </c>
    </row>
    <row r="8912" spans="1:3" x14ac:dyDescent="0.25">
      <c r="A8912" s="3">
        <v>44125</v>
      </c>
      <c r="B8912" s="5">
        <v>58</v>
      </c>
      <c r="C8912" s="1" t="str">
        <f>_xlfn.TEXTJOIN("-",1,[1]Sheet1!B8912:C8912)</f>
        <v>S-I</v>
      </c>
    </row>
    <row r="8913" spans="1:3" x14ac:dyDescent="0.25">
      <c r="A8913" s="3">
        <v>44125</v>
      </c>
      <c r="B8913" s="5">
        <v>104</v>
      </c>
      <c r="C8913" s="1" t="str">
        <f>_xlfn.TEXTJOIN("-",1,[1]Sheet1!B8913:C8913)</f>
        <v>V-Q</v>
      </c>
    </row>
    <row r="8914" spans="1:3" x14ac:dyDescent="0.25">
      <c r="A8914" s="3">
        <v>44125</v>
      </c>
      <c r="B8914" s="5">
        <v>437</v>
      </c>
      <c r="C8914" s="1" t="str">
        <f>_xlfn.TEXTJOIN("-",1,[1]Sheet1!B8914:C8914)</f>
        <v>V-G</v>
      </c>
    </row>
    <row r="8915" spans="1:3" x14ac:dyDescent="0.25">
      <c r="A8915" s="3">
        <v>44125</v>
      </c>
      <c r="B8915" s="5">
        <v>46</v>
      </c>
      <c r="C8915" s="1" t="str">
        <f>_xlfn.TEXTJOIN("-",1,[1]Sheet1!B8915:C8915)</f>
        <v>V-C</v>
      </c>
    </row>
    <row r="8916" spans="1:3" x14ac:dyDescent="0.25">
      <c r="A8916" s="3">
        <v>44125</v>
      </c>
      <c r="B8916" s="5">
        <v>46</v>
      </c>
      <c r="C8916" s="1" t="str">
        <f>_xlfn.TEXTJOIN("-",1,[1]Sheet1!B8916:C8916)</f>
        <v>V-A</v>
      </c>
    </row>
    <row r="8917" spans="1:3" x14ac:dyDescent="0.25">
      <c r="A8917" s="3">
        <v>44125</v>
      </c>
      <c r="B8917" s="5">
        <v>101</v>
      </c>
      <c r="C8917" s="1" t="str">
        <f>_xlfn.TEXTJOIN("-",1,[1]Sheet1!B8917:C8917)</f>
        <v>U-V</v>
      </c>
    </row>
    <row r="8918" spans="1:3" x14ac:dyDescent="0.25">
      <c r="A8918" s="3">
        <v>44125</v>
      </c>
      <c r="B8918" s="5">
        <v>68</v>
      </c>
      <c r="C8918" s="1" t="str">
        <f>_xlfn.TEXTJOIN("-",1,[1]Sheet1!B8918:C8918)</f>
        <v>U-O</v>
      </c>
    </row>
    <row r="8919" spans="1:3" x14ac:dyDescent="0.25">
      <c r="A8919" s="3">
        <v>44125</v>
      </c>
      <c r="B8919" s="5">
        <v>52</v>
      </c>
      <c r="C8919" s="1" t="str">
        <f>_xlfn.TEXTJOIN("-",1,[1]Sheet1!B8919:C8919)</f>
        <v>U-G</v>
      </c>
    </row>
    <row r="8920" spans="1:3" x14ac:dyDescent="0.25">
      <c r="A8920" s="3">
        <v>44125</v>
      </c>
      <c r="B8920" s="5">
        <v>90</v>
      </c>
      <c r="C8920" s="1" t="str">
        <f>_xlfn.TEXTJOIN("-",1,[1]Sheet1!B8920:C8920)</f>
        <v>U-A</v>
      </c>
    </row>
    <row r="8921" spans="1:3" x14ac:dyDescent="0.25">
      <c r="A8921" s="3">
        <v>44125</v>
      </c>
      <c r="B8921" s="5">
        <v>101</v>
      </c>
      <c r="C8921" s="1" t="str">
        <f>_xlfn.TEXTJOIN("-",1,[1]Sheet1!B8921:C8921)</f>
        <v>S-R</v>
      </c>
    </row>
    <row r="8922" spans="1:3" x14ac:dyDescent="0.25">
      <c r="A8922" s="3">
        <v>44125</v>
      </c>
      <c r="B8922" s="5">
        <v>118</v>
      </c>
      <c r="C8922" s="1" t="str">
        <f>_xlfn.TEXTJOIN("-",1,[1]Sheet1!B8922:C8922)</f>
        <v>V-N</v>
      </c>
    </row>
    <row r="8923" spans="1:3" x14ac:dyDescent="0.25">
      <c r="A8923" s="3">
        <v>44125</v>
      </c>
      <c r="B8923" s="5">
        <v>47</v>
      </c>
      <c r="C8923" s="1" t="str">
        <f>_xlfn.TEXTJOIN("-",1,[1]Sheet1!B8923:C8923)</f>
        <v>M-N</v>
      </c>
    </row>
    <row r="8924" spans="1:3" x14ac:dyDescent="0.25">
      <c r="A8924" s="3">
        <v>44125</v>
      </c>
      <c r="B8924" s="5">
        <v>200</v>
      </c>
      <c r="C8924" s="1" t="str">
        <f>_xlfn.TEXTJOIN("-",1,[1]Sheet1!B8924:C8924)</f>
        <v>Y-X</v>
      </c>
    </row>
    <row r="8925" spans="1:3" x14ac:dyDescent="0.25">
      <c r="A8925" s="3">
        <v>44125</v>
      </c>
      <c r="B8925" s="5">
        <v>47</v>
      </c>
      <c r="C8925" s="1" t="str">
        <f>_xlfn.TEXTJOIN("-",1,[1]Sheet1!B8925:C8925)</f>
        <v>M-C</v>
      </c>
    </row>
    <row r="8926" spans="1:3" x14ac:dyDescent="0.25">
      <c r="A8926" s="3">
        <v>44125</v>
      </c>
      <c r="B8926" s="5">
        <v>312</v>
      </c>
      <c r="C8926" s="1" t="str">
        <f>_xlfn.TEXTJOIN("-",1,[1]Sheet1!B8926:C8926)</f>
        <v>H-J</v>
      </c>
    </row>
    <row r="8927" spans="1:3" x14ac:dyDescent="0.25">
      <c r="A8927" s="3">
        <v>44125</v>
      </c>
      <c r="B8927" s="5">
        <v>52</v>
      </c>
      <c r="C8927" s="1" t="str">
        <f>_xlfn.TEXTJOIN("-",1,[1]Sheet1!B8927:C8927)</f>
        <v>G-X</v>
      </c>
    </row>
    <row r="8928" spans="1:3" x14ac:dyDescent="0.25">
      <c r="A8928" s="3">
        <v>44125</v>
      </c>
      <c r="B8928" s="5">
        <v>477</v>
      </c>
      <c r="C8928" s="1" t="str">
        <f>_xlfn.TEXTJOIN("-",1,[1]Sheet1!B8928:C8928)</f>
        <v>G-V</v>
      </c>
    </row>
    <row r="8929" spans="1:3" x14ac:dyDescent="0.25">
      <c r="A8929" s="3">
        <v>44125</v>
      </c>
      <c r="B8929" s="5">
        <v>43</v>
      </c>
      <c r="C8929" s="1" t="str">
        <f>_xlfn.TEXTJOIN("-",1,[1]Sheet1!B8929:C8929)</f>
        <v>G-R</v>
      </c>
    </row>
    <row r="8930" spans="1:3" x14ac:dyDescent="0.25">
      <c r="A8930" s="3">
        <v>44125</v>
      </c>
      <c r="B8930" s="5">
        <v>57</v>
      </c>
      <c r="C8930" s="1" t="str">
        <f>_xlfn.TEXTJOIN("-",1,[1]Sheet1!B8930:C8930)</f>
        <v>G-Q</v>
      </c>
    </row>
    <row r="8931" spans="1:3" x14ac:dyDescent="0.25">
      <c r="A8931" s="3">
        <v>44125</v>
      </c>
      <c r="B8931" s="5">
        <v>232</v>
      </c>
      <c r="C8931" s="1" t="str">
        <f>_xlfn.TEXTJOIN("-",1,[1]Sheet1!B8931:C8931)</f>
        <v>G-O</v>
      </c>
    </row>
    <row r="8932" spans="1:3" x14ac:dyDescent="0.25">
      <c r="A8932" s="3">
        <v>44125</v>
      </c>
      <c r="B8932" s="5">
        <v>63</v>
      </c>
      <c r="C8932" s="1" t="str">
        <f>_xlfn.TEXTJOIN("-",1,[1]Sheet1!B8932:C8932)</f>
        <v>G-N</v>
      </c>
    </row>
    <row r="8933" spans="1:3" x14ac:dyDescent="0.25">
      <c r="A8933" s="3">
        <v>44125</v>
      </c>
      <c r="B8933" s="5">
        <v>136</v>
      </c>
      <c r="C8933" s="1" t="str">
        <f>_xlfn.TEXTJOIN("-",1,[1]Sheet1!B8933:C8933)</f>
        <v>G-L</v>
      </c>
    </row>
    <row r="8934" spans="1:3" x14ac:dyDescent="0.25">
      <c r="A8934" s="3">
        <v>44125</v>
      </c>
      <c r="B8934" s="5">
        <v>43</v>
      </c>
      <c r="C8934" s="1" t="str">
        <f>_xlfn.TEXTJOIN("-",1,[1]Sheet1!B8934:C8934)</f>
        <v>H-K</v>
      </c>
    </row>
    <row r="8935" spans="1:3" x14ac:dyDescent="0.25">
      <c r="A8935" s="3">
        <v>44125</v>
      </c>
      <c r="B8935" s="5">
        <v>101</v>
      </c>
      <c r="C8935" s="1" t="str">
        <f>_xlfn.TEXTJOIN("-",1,[1]Sheet1!B8935:C8935)</f>
        <v>E-I</v>
      </c>
    </row>
    <row r="8936" spans="1:3" x14ac:dyDescent="0.25">
      <c r="A8936" s="3">
        <v>44125</v>
      </c>
      <c r="B8936" s="5">
        <v>44</v>
      </c>
      <c r="C8936" s="1" t="str">
        <f>_xlfn.TEXTJOIN("-",1,[1]Sheet1!B8936:C8936)</f>
        <v>D-L</v>
      </c>
    </row>
    <row r="8937" spans="1:3" x14ac:dyDescent="0.25">
      <c r="A8937" s="3">
        <v>44125</v>
      </c>
      <c r="B8937" s="5">
        <v>48</v>
      </c>
      <c r="C8937" s="1" t="str">
        <f>_xlfn.TEXTJOIN("-",1,[1]Sheet1!B8937:C8937)</f>
        <v>D-E</v>
      </c>
    </row>
    <row r="8938" spans="1:3" x14ac:dyDescent="0.25">
      <c r="A8938" s="3">
        <v>44125</v>
      </c>
      <c r="B8938" s="5">
        <v>42</v>
      </c>
      <c r="C8938" s="1" t="str">
        <f>_xlfn.TEXTJOIN("-",1,[1]Sheet1!B8938:C8938)</f>
        <v>D-A</v>
      </c>
    </row>
    <row r="8939" spans="1:3" x14ac:dyDescent="0.25">
      <c r="A8939" s="3">
        <v>44125</v>
      </c>
      <c r="B8939" s="5">
        <v>42</v>
      </c>
      <c r="C8939" s="1" t="str">
        <f>_xlfn.TEXTJOIN("-",1,[1]Sheet1!B8939:C8939)</f>
        <v>C-V</v>
      </c>
    </row>
    <row r="8940" spans="1:3" x14ac:dyDescent="0.25">
      <c r="A8940" s="3">
        <v>44125</v>
      </c>
      <c r="B8940" s="5">
        <v>48</v>
      </c>
      <c r="C8940" s="1" t="str">
        <f>_xlfn.TEXTJOIN("-",1,[1]Sheet1!B8940:C8940)</f>
        <v>C-U</v>
      </c>
    </row>
    <row r="8941" spans="1:3" x14ac:dyDescent="0.25">
      <c r="A8941" s="3">
        <v>44125</v>
      </c>
      <c r="B8941" s="5">
        <v>56</v>
      </c>
      <c r="C8941" s="1" t="str">
        <f>_xlfn.TEXTJOIN("-",1,[1]Sheet1!B8941:C8941)</f>
        <v>C-M</v>
      </c>
    </row>
    <row r="8942" spans="1:3" x14ac:dyDescent="0.25">
      <c r="A8942" s="3">
        <v>44125</v>
      </c>
      <c r="B8942" s="5">
        <v>109</v>
      </c>
      <c r="C8942" s="1" t="str">
        <f>_xlfn.TEXTJOIN("-",1,[1]Sheet1!B8942:C8942)</f>
        <v>A-Q</v>
      </c>
    </row>
    <row r="8943" spans="1:3" x14ac:dyDescent="0.25">
      <c r="A8943" s="3">
        <v>44125</v>
      </c>
      <c r="B8943" s="5">
        <v>57</v>
      </c>
      <c r="C8943" s="1" t="str">
        <f>_xlfn.TEXTJOIN("-",1,[1]Sheet1!B8943:C8943)</f>
        <v>A-O</v>
      </c>
    </row>
    <row r="8944" spans="1:3" x14ac:dyDescent="0.25">
      <c r="A8944" s="3">
        <v>44125</v>
      </c>
      <c r="B8944" s="5">
        <v>44</v>
      </c>
      <c r="C8944" s="1" t="str">
        <f>_xlfn.TEXTJOIN("-",1,[1]Sheet1!B8944:C8944)</f>
        <v>D-R</v>
      </c>
    </row>
    <row r="8945" spans="1:3" x14ac:dyDescent="0.25">
      <c r="A8945" s="3">
        <v>44125</v>
      </c>
      <c r="B8945" s="5">
        <v>84</v>
      </c>
      <c r="C8945" s="1" t="str">
        <f>_xlfn.TEXTJOIN("-",1,[1]Sheet1!B8945:C8945)</f>
        <v>H-L</v>
      </c>
    </row>
    <row r="8946" spans="1:3" x14ac:dyDescent="0.25">
      <c r="A8946" s="3">
        <v>44125</v>
      </c>
      <c r="B8946" s="5">
        <v>57</v>
      </c>
      <c r="C8946" s="1" t="str">
        <f>_xlfn.TEXTJOIN("-",1,[1]Sheet1!B8946:C8946)</f>
        <v>M-G</v>
      </c>
    </row>
    <row r="8947" spans="1:3" x14ac:dyDescent="0.25">
      <c r="A8947" s="3">
        <v>44125</v>
      </c>
      <c r="B8947" s="5">
        <v>204</v>
      </c>
      <c r="C8947" s="1" t="str">
        <f>_xlfn.TEXTJOIN("-",1,[1]Sheet1!B8947:C8947)</f>
        <v>I-J</v>
      </c>
    </row>
    <row r="8948" spans="1:3" x14ac:dyDescent="0.25">
      <c r="A8948" s="3">
        <v>44125</v>
      </c>
      <c r="B8948" s="5">
        <v>65</v>
      </c>
      <c r="C8948" s="1" t="str">
        <f>_xlfn.TEXTJOIN("-",1,[1]Sheet1!B8948:C8948)</f>
        <v>L-X</v>
      </c>
    </row>
    <row r="8949" spans="1:3" x14ac:dyDescent="0.25">
      <c r="A8949" s="3">
        <v>44125</v>
      </c>
      <c r="B8949" s="5">
        <v>343</v>
      </c>
      <c r="C8949" s="1" t="str">
        <f>_xlfn.TEXTJOIN("-",1,[1]Sheet1!B8949:C8949)</f>
        <v>L-W</v>
      </c>
    </row>
    <row r="8950" spans="1:3" x14ac:dyDescent="0.25">
      <c r="A8950" s="3">
        <v>44125</v>
      </c>
      <c r="B8950" s="5">
        <v>286</v>
      </c>
      <c r="C8950" s="1" t="str">
        <f>_xlfn.TEXTJOIN("-",1,[1]Sheet1!B8950:C8950)</f>
        <v>L-R</v>
      </c>
    </row>
    <row r="8951" spans="1:3" x14ac:dyDescent="0.25">
      <c r="A8951" s="3">
        <v>44125</v>
      </c>
      <c r="B8951" s="5">
        <v>101</v>
      </c>
      <c r="C8951" s="1" t="str">
        <f>_xlfn.TEXTJOIN("-",1,[1]Sheet1!B8951:C8951)</f>
        <v>L-P</v>
      </c>
    </row>
    <row r="8952" spans="1:3" x14ac:dyDescent="0.25">
      <c r="A8952" s="3">
        <v>44125</v>
      </c>
      <c r="B8952" s="5">
        <v>57</v>
      </c>
      <c r="C8952" s="1" t="str">
        <f>_xlfn.TEXTJOIN("-",1,[1]Sheet1!B8952:C8952)</f>
        <v>L-O</v>
      </c>
    </row>
    <row r="8953" spans="1:3" x14ac:dyDescent="0.25">
      <c r="A8953" s="3">
        <v>44125</v>
      </c>
      <c r="B8953" s="5">
        <v>48</v>
      </c>
      <c r="C8953" s="1" t="str">
        <f>_xlfn.TEXTJOIN("-",1,[1]Sheet1!B8953:C8953)</f>
        <v>I-E</v>
      </c>
    </row>
    <row r="8954" spans="1:3" x14ac:dyDescent="0.25">
      <c r="A8954" s="3">
        <v>44125</v>
      </c>
      <c r="B8954" s="5">
        <v>46</v>
      </c>
      <c r="C8954" s="1" t="str">
        <f>_xlfn.TEXTJOIN("-",1,[1]Sheet1!B8954:C8954)</f>
        <v>L-J</v>
      </c>
    </row>
    <row r="8955" spans="1:3" x14ac:dyDescent="0.25">
      <c r="A8955" s="3">
        <v>44125</v>
      </c>
      <c r="B8955" s="5">
        <v>101</v>
      </c>
      <c r="C8955" s="1" t="str">
        <f>_xlfn.TEXTJOIN("-",1,[1]Sheet1!B8955:C8955)</f>
        <v>L-H</v>
      </c>
    </row>
    <row r="8956" spans="1:3" x14ac:dyDescent="0.25">
      <c r="A8956" s="3">
        <v>44125</v>
      </c>
      <c r="B8956" s="5">
        <v>66</v>
      </c>
      <c r="C8956" s="1" t="str">
        <f>_xlfn.TEXTJOIN("-",1,[1]Sheet1!B8956:C8956)</f>
        <v>L-G</v>
      </c>
    </row>
    <row r="8957" spans="1:3" x14ac:dyDescent="0.25">
      <c r="A8957" s="3">
        <v>44125</v>
      </c>
      <c r="B8957" s="5">
        <v>299</v>
      </c>
      <c r="C8957" s="1" t="str">
        <f>_xlfn.TEXTJOIN("-",1,[1]Sheet1!B8957:C8957)</f>
        <v>L-K</v>
      </c>
    </row>
    <row r="8958" spans="1:3" x14ac:dyDescent="0.25">
      <c r="A8958" s="3">
        <v>44125</v>
      </c>
      <c r="B8958" s="5">
        <v>68</v>
      </c>
      <c r="C8958" s="1" t="str">
        <f>_xlfn.TEXTJOIN("-",1,[1]Sheet1!B8958:C8958)</f>
        <v>K-L</v>
      </c>
    </row>
    <row r="8959" spans="1:3" x14ac:dyDescent="0.25">
      <c r="A8959" s="3">
        <v>44125</v>
      </c>
      <c r="B8959" s="5">
        <v>83</v>
      </c>
      <c r="C8959" s="1" t="str">
        <f>_xlfn.TEXTJOIN("-",1,[1]Sheet1!B8959:C8959)</f>
        <v>K-J</v>
      </c>
    </row>
    <row r="8960" spans="1:3" x14ac:dyDescent="0.25">
      <c r="A8960" s="3">
        <v>44125</v>
      </c>
      <c r="B8960" s="5">
        <v>283</v>
      </c>
      <c r="C8960" s="1" t="str">
        <f>_xlfn.TEXTJOIN("-",1,[1]Sheet1!B8960:C8960)</f>
        <v>K-H</v>
      </c>
    </row>
    <row r="8961" spans="1:3" x14ac:dyDescent="0.25">
      <c r="A8961" s="3">
        <v>44125</v>
      </c>
      <c r="B8961" s="5">
        <v>170</v>
      </c>
      <c r="C8961" s="1" t="str">
        <f>_xlfn.TEXTJOIN("-",1,[1]Sheet1!B8961:C8961)</f>
        <v>J-L</v>
      </c>
    </row>
    <row r="8962" spans="1:3" x14ac:dyDescent="0.25">
      <c r="A8962" s="3">
        <v>44125</v>
      </c>
      <c r="B8962" s="5">
        <v>63</v>
      </c>
      <c r="C8962" s="1" t="str">
        <f>_xlfn.TEXTJOIN("-",1,[1]Sheet1!B8962:C8962)</f>
        <v>J-K</v>
      </c>
    </row>
    <row r="8963" spans="1:3" x14ac:dyDescent="0.25">
      <c r="A8963" s="3">
        <v>44125</v>
      </c>
      <c r="B8963" s="5">
        <v>296</v>
      </c>
      <c r="C8963" s="1" t="str">
        <f>_xlfn.TEXTJOIN("-",1,[1]Sheet1!B8963:C8963)</f>
        <v>J-I</v>
      </c>
    </row>
    <row r="8964" spans="1:3" x14ac:dyDescent="0.25">
      <c r="A8964" s="3">
        <v>44125</v>
      </c>
      <c r="B8964" s="5">
        <v>65</v>
      </c>
      <c r="C8964" s="1" t="str">
        <f>_xlfn.TEXTJOIN("-",1,[1]Sheet1!B8964:C8964)</f>
        <v>J-H</v>
      </c>
    </row>
    <row r="8965" spans="1:3" x14ac:dyDescent="0.25">
      <c r="A8965" s="3">
        <v>44125</v>
      </c>
      <c r="B8965" s="5">
        <v>50</v>
      </c>
      <c r="C8965" s="1" t="str">
        <f>_xlfn.TEXTJOIN("-",1,[1]Sheet1!B8965:C8965)</f>
        <v>I-S</v>
      </c>
    </row>
    <row r="8966" spans="1:3" x14ac:dyDescent="0.25">
      <c r="A8966" s="3">
        <v>44125</v>
      </c>
      <c r="B8966" s="5">
        <v>46</v>
      </c>
      <c r="C8966" s="1" t="str">
        <f>_xlfn.TEXTJOIN("-",1,[1]Sheet1!B8966:C8966)</f>
        <v>L-D</v>
      </c>
    </row>
    <row r="8967" spans="1:3" x14ac:dyDescent="0.25">
      <c r="A8967" s="3">
        <v>44126</v>
      </c>
      <c r="B8967" s="5">
        <v>57</v>
      </c>
      <c r="C8967" s="1" t="str">
        <f>_xlfn.TEXTJOIN("-",1,[1]Sheet1!B8967:C8967)</f>
        <v>Q-N</v>
      </c>
    </row>
    <row r="8968" spans="1:3" x14ac:dyDescent="0.25">
      <c r="A8968" s="3">
        <v>44126</v>
      </c>
      <c r="B8968" s="5">
        <v>47</v>
      </c>
      <c r="C8968" s="1" t="str">
        <f>_xlfn.TEXTJOIN("-",1,[1]Sheet1!B8968:C8968)</f>
        <v>Q-O</v>
      </c>
    </row>
    <row r="8969" spans="1:3" x14ac:dyDescent="0.25">
      <c r="A8969" s="3">
        <v>44126</v>
      </c>
      <c r="B8969" s="5">
        <v>42</v>
      </c>
      <c r="C8969" s="1" t="str">
        <f>_xlfn.TEXTJOIN("-",1,[1]Sheet1!B8969:C8969)</f>
        <v>Q-V</v>
      </c>
    </row>
    <row r="8970" spans="1:3" x14ac:dyDescent="0.25">
      <c r="A8970" s="3">
        <v>44126</v>
      </c>
      <c r="B8970" s="5">
        <v>75</v>
      </c>
      <c r="C8970" s="1" t="str">
        <f>_xlfn.TEXTJOIN("-",1,[1]Sheet1!B8970:C8970)</f>
        <v>R-O</v>
      </c>
    </row>
    <row r="8971" spans="1:3" x14ac:dyDescent="0.25">
      <c r="A8971" s="3">
        <v>44126</v>
      </c>
      <c r="B8971" s="5">
        <v>62</v>
      </c>
      <c r="C8971" s="1" t="str">
        <f>_xlfn.TEXTJOIN("-",1,[1]Sheet1!B8971:C8971)</f>
        <v>R-G</v>
      </c>
    </row>
    <row r="8972" spans="1:3" x14ac:dyDescent="0.25">
      <c r="A8972" s="3">
        <v>44126</v>
      </c>
      <c r="B8972" s="5">
        <v>152</v>
      </c>
      <c r="C8972" s="1" t="str">
        <f>_xlfn.TEXTJOIN("-",1,[1]Sheet1!B8972:C8972)</f>
        <v>R-L</v>
      </c>
    </row>
    <row r="8973" spans="1:3" x14ac:dyDescent="0.25">
      <c r="A8973" s="3">
        <v>44126</v>
      </c>
      <c r="B8973" s="5">
        <v>44</v>
      </c>
      <c r="C8973" s="1" t="str">
        <f>_xlfn.TEXTJOIN("-",1,[1]Sheet1!B8973:C8973)</f>
        <v>R-D</v>
      </c>
    </row>
    <row r="8974" spans="1:3" x14ac:dyDescent="0.25">
      <c r="A8974" s="3">
        <v>44126</v>
      </c>
      <c r="B8974" s="5">
        <v>57</v>
      </c>
      <c r="C8974" s="1" t="str">
        <f>_xlfn.TEXTJOIN("-",1,[1]Sheet1!B8974:C8974)</f>
        <v>Q-M</v>
      </c>
    </row>
    <row r="8975" spans="1:3" x14ac:dyDescent="0.25">
      <c r="A8975" s="3">
        <v>44126</v>
      </c>
      <c r="B8975" s="5">
        <v>94</v>
      </c>
      <c r="C8975" s="1" t="str">
        <f>_xlfn.TEXTJOIN("-",1,[1]Sheet1!B8975:C8975)</f>
        <v>M-U</v>
      </c>
    </row>
    <row r="8976" spans="1:3" x14ac:dyDescent="0.25">
      <c r="A8976" s="3">
        <v>44126</v>
      </c>
      <c r="B8976" s="5">
        <v>96</v>
      </c>
      <c r="C8976" s="1" t="str">
        <f>_xlfn.TEXTJOIN("-",1,[1]Sheet1!B8976:C8976)</f>
        <v>P-D</v>
      </c>
    </row>
    <row r="8977" spans="1:3" x14ac:dyDescent="0.25">
      <c r="A8977" s="3">
        <v>44126</v>
      </c>
      <c r="B8977" s="5">
        <v>99</v>
      </c>
      <c r="C8977" s="1" t="str">
        <f>_xlfn.TEXTJOIN("-",1,[1]Sheet1!B8977:C8977)</f>
        <v>O-R</v>
      </c>
    </row>
    <row r="8978" spans="1:3" x14ac:dyDescent="0.25">
      <c r="A8978" s="3">
        <v>44126</v>
      </c>
      <c r="B8978" s="5">
        <v>86</v>
      </c>
      <c r="C8978" s="1" t="str">
        <f>_xlfn.TEXTJOIN("-",1,[1]Sheet1!B8978:C8978)</f>
        <v>O-Q</v>
      </c>
    </row>
    <row r="8979" spans="1:3" x14ac:dyDescent="0.25">
      <c r="A8979" s="3">
        <v>44126</v>
      </c>
      <c r="B8979" s="5">
        <v>100</v>
      </c>
      <c r="C8979" s="1" t="str">
        <f>_xlfn.TEXTJOIN("-",1,[1]Sheet1!B8979:C8979)</f>
        <v>O-G</v>
      </c>
    </row>
    <row r="8980" spans="1:3" x14ac:dyDescent="0.25">
      <c r="A8980" s="3">
        <v>44126</v>
      </c>
      <c r="B8980" s="5">
        <v>118</v>
      </c>
      <c r="C8980" s="1" t="str">
        <f>_xlfn.TEXTJOIN("-",1,[1]Sheet1!B8980:C8980)</f>
        <v>N-V</v>
      </c>
    </row>
    <row r="8981" spans="1:3" x14ac:dyDescent="0.25">
      <c r="A8981" s="3">
        <v>44126</v>
      </c>
      <c r="B8981" s="5">
        <v>99</v>
      </c>
      <c r="C8981" s="1" t="str">
        <f>_xlfn.TEXTJOIN("-",1,[1]Sheet1!B8981:C8981)</f>
        <v>N-M</v>
      </c>
    </row>
    <row r="8982" spans="1:3" x14ac:dyDescent="0.25">
      <c r="A8982" s="3">
        <v>44126</v>
      </c>
      <c r="B8982" s="5">
        <v>48</v>
      </c>
      <c r="C8982" s="1" t="str">
        <f>_xlfn.TEXTJOIN("-",1,[1]Sheet1!B8982:C8982)</f>
        <v>N-G</v>
      </c>
    </row>
    <row r="8983" spans="1:3" x14ac:dyDescent="0.25">
      <c r="A8983" s="3">
        <v>44126</v>
      </c>
      <c r="B8983" s="5">
        <v>77</v>
      </c>
      <c r="C8983" s="1" t="str">
        <f>_xlfn.TEXTJOIN("-",1,[1]Sheet1!B8983:C8983)</f>
        <v>M-V</v>
      </c>
    </row>
    <row r="8984" spans="1:3" x14ac:dyDescent="0.25">
      <c r="A8984" s="3">
        <v>44126</v>
      </c>
      <c r="B8984" s="5">
        <v>168</v>
      </c>
      <c r="C8984" s="1" t="str">
        <f>_xlfn.TEXTJOIN("-",1,[1]Sheet1!B8984:C8984)</f>
        <v>R-S</v>
      </c>
    </row>
    <row r="8985" spans="1:3" x14ac:dyDescent="0.25">
      <c r="A8985" s="3">
        <v>44126</v>
      </c>
      <c r="B8985" s="5">
        <v>92</v>
      </c>
      <c r="C8985" s="1" t="str">
        <f>_xlfn.TEXTJOIN("-",1,[1]Sheet1!B8985:C8985)</f>
        <v>Q-A</v>
      </c>
    </row>
    <row r="8986" spans="1:3" x14ac:dyDescent="0.25">
      <c r="A8986" s="3">
        <v>44126</v>
      </c>
      <c r="B8986" s="5">
        <v>80</v>
      </c>
      <c r="C8986" s="1" t="str">
        <f>_xlfn.TEXTJOIN("-",1,[1]Sheet1!B8986:C8986)</f>
        <v>S-D</v>
      </c>
    </row>
    <row r="8987" spans="1:3" x14ac:dyDescent="0.25">
      <c r="A8987" s="3">
        <v>44126</v>
      </c>
      <c r="B8987" s="5">
        <v>306</v>
      </c>
      <c r="C8987" s="1" t="str">
        <f>_xlfn.TEXTJOIN("-",1,[1]Sheet1!B8987:C8987)</f>
        <v>V-G</v>
      </c>
    </row>
    <row r="8988" spans="1:3" x14ac:dyDescent="0.25">
      <c r="A8988" s="3">
        <v>44126</v>
      </c>
      <c r="B8988" s="5">
        <v>66</v>
      </c>
      <c r="C8988" s="1" t="str">
        <f>_xlfn.TEXTJOIN("-",1,[1]Sheet1!B8988:C8988)</f>
        <v>S-L</v>
      </c>
    </row>
    <row r="8989" spans="1:3" x14ac:dyDescent="0.25">
      <c r="A8989" s="3">
        <v>44126</v>
      </c>
      <c r="B8989" s="5">
        <v>47</v>
      </c>
      <c r="C8989" s="1" t="str">
        <f>_xlfn.TEXTJOIN("-",1,[1]Sheet1!B8989:C8989)</f>
        <v>M-N</v>
      </c>
    </row>
    <row r="8990" spans="1:3" x14ac:dyDescent="0.25">
      <c r="A8990" s="3">
        <v>44126</v>
      </c>
      <c r="B8990" s="5">
        <v>43</v>
      </c>
      <c r="C8990" s="1" t="str">
        <f>_xlfn.TEXTJOIN("-",1,[1]Sheet1!B8990:C8990)</f>
        <v>Y-W</v>
      </c>
    </row>
    <row r="8991" spans="1:3" x14ac:dyDescent="0.25">
      <c r="A8991" s="3">
        <v>44126</v>
      </c>
      <c r="B8991" s="5">
        <v>128</v>
      </c>
      <c r="C8991" s="1" t="str">
        <f>_xlfn.TEXTJOIN("-",1,[1]Sheet1!B8991:C8991)</f>
        <v>X-Y</v>
      </c>
    </row>
    <row r="8992" spans="1:3" x14ac:dyDescent="0.25">
      <c r="A8992" s="3">
        <v>44126</v>
      </c>
      <c r="B8992" s="5">
        <v>171</v>
      </c>
      <c r="C8992" s="1" t="str">
        <f>_xlfn.TEXTJOIN("-",1,[1]Sheet1!B8992:C8992)</f>
        <v>X-W</v>
      </c>
    </row>
    <row r="8993" spans="1:3" x14ac:dyDescent="0.25">
      <c r="A8993" s="3">
        <v>44126</v>
      </c>
      <c r="B8993" s="5">
        <v>159</v>
      </c>
      <c r="C8993" s="1" t="str">
        <f>_xlfn.TEXTJOIN("-",1,[1]Sheet1!B8993:C8993)</f>
        <v>X-L</v>
      </c>
    </row>
    <row r="8994" spans="1:3" x14ac:dyDescent="0.25">
      <c r="A8994" s="3">
        <v>44126</v>
      </c>
      <c r="B8994" s="5">
        <v>56</v>
      </c>
      <c r="C8994" s="1" t="str">
        <f>_xlfn.TEXTJOIN("-",1,[1]Sheet1!B8994:C8994)</f>
        <v>X-G</v>
      </c>
    </row>
    <row r="8995" spans="1:3" x14ac:dyDescent="0.25">
      <c r="A8995" s="3">
        <v>44126</v>
      </c>
      <c r="B8995" s="5">
        <v>242</v>
      </c>
      <c r="C8995" s="1" t="str">
        <f>_xlfn.TEXTJOIN("-",1,[1]Sheet1!B8995:C8995)</f>
        <v>W-X</v>
      </c>
    </row>
    <row r="8996" spans="1:3" x14ac:dyDescent="0.25">
      <c r="A8996" s="3">
        <v>44126</v>
      </c>
      <c r="B8996" s="5">
        <v>205</v>
      </c>
      <c r="C8996" s="1" t="str">
        <f>_xlfn.TEXTJOIN("-",1,[1]Sheet1!B8996:C8996)</f>
        <v>W-L</v>
      </c>
    </row>
    <row r="8997" spans="1:3" x14ac:dyDescent="0.25">
      <c r="A8997" s="3">
        <v>44126</v>
      </c>
      <c r="B8997" s="5">
        <v>57</v>
      </c>
      <c r="C8997" s="1" t="str">
        <f>_xlfn.TEXTJOIN("-",1,[1]Sheet1!B8997:C8997)</f>
        <v>S-I</v>
      </c>
    </row>
    <row r="8998" spans="1:3" x14ac:dyDescent="0.25">
      <c r="A8998" s="3">
        <v>44126</v>
      </c>
      <c r="B8998" s="5">
        <v>81</v>
      </c>
      <c r="C8998" s="1" t="str">
        <f>_xlfn.TEXTJOIN("-",1,[1]Sheet1!B8998:C8998)</f>
        <v>V-Q</v>
      </c>
    </row>
    <row r="8999" spans="1:3" x14ac:dyDescent="0.25">
      <c r="A8999" s="3">
        <v>44126</v>
      </c>
      <c r="B8999" s="5">
        <v>74</v>
      </c>
      <c r="C8999" s="1" t="str">
        <f>_xlfn.TEXTJOIN("-",1,[1]Sheet1!B8999:C8999)</f>
        <v>V-M</v>
      </c>
    </row>
    <row r="9000" spans="1:3" x14ac:dyDescent="0.25">
      <c r="A9000" s="3">
        <v>44126</v>
      </c>
      <c r="B9000" s="5">
        <v>43</v>
      </c>
      <c r="C9000" s="1" t="str">
        <f>_xlfn.TEXTJOIN("-",1,[1]Sheet1!B9000:C9000)</f>
        <v>V-C</v>
      </c>
    </row>
    <row r="9001" spans="1:3" x14ac:dyDescent="0.25">
      <c r="A9001" s="3">
        <v>44126</v>
      </c>
      <c r="B9001" s="5">
        <v>48</v>
      </c>
      <c r="C9001" s="1" t="str">
        <f>_xlfn.TEXTJOIN("-",1,[1]Sheet1!B9001:C9001)</f>
        <v>V-A</v>
      </c>
    </row>
    <row r="9002" spans="1:3" x14ac:dyDescent="0.25">
      <c r="A9002" s="3">
        <v>44126</v>
      </c>
      <c r="B9002" s="5">
        <v>74</v>
      </c>
      <c r="C9002" s="1" t="str">
        <f>_xlfn.TEXTJOIN("-",1,[1]Sheet1!B9002:C9002)</f>
        <v>U-V</v>
      </c>
    </row>
    <row r="9003" spans="1:3" x14ac:dyDescent="0.25">
      <c r="A9003" s="3">
        <v>44126</v>
      </c>
      <c r="B9003" s="5">
        <v>53</v>
      </c>
      <c r="C9003" s="1" t="str">
        <f>_xlfn.TEXTJOIN("-",1,[1]Sheet1!B9003:C9003)</f>
        <v>U-O</v>
      </c>
    </row>
    <row r="9004" spans="1:3" x14ac:dyDescent="0.25">
      <c r="A9004" s="3">
        <v>44126</v>
      </c>
      <c r="B9004" s="5">
        <v>46</v>
      </c>
      <c r="C9004" s="1" t="str">
        <f>_xlfn.TEXTJOIN("-",1,[1]Sheet1!B9004:C9004)</f>
        <v>U-G</v>
      </c>
    </row>
    <row r="9005" spans="1:3" x14ac:dyDescent="0.25">
      <c r="A9005" s="3">
        <v>44126</v>
      </c>
      <c r="B9005" s="5">
        <v>69</v>
      </c>
      <c r="C9005" s="1" t="str">
        <f>_xlfn.TEXTJOIN("-",1,[1]Sheet1!B9005:C9005)</f>
        <v>U-A</v>
      </c>
    </row>
    <row r="9006" spans="1:3" x14ac:dyDescent="0.25">
      <c r="A9006" s="3">
        <v>44126</v>
      </c>
      <c r="B9006" s="5">
        <v>81</v>
      </c>
      <c r="C9006" s="1" t="str">
        <f>_xlfn.TEXTJOIN("-",1,[1]Sheet1!B9006:C9006)</f>
        <v>S-R</v>
      </c>
    </row>
    <row r="9007" spans="1:3" x14ac:dyDescent="0.25">
      <c r="A9007" s="3">
        <v>44126</v>
      </c>
      <c r="B9007" s="5">
        <v>98</v>
      </c>
      <c r="C9007" s="1" t="str">
        <f>_xlfn.TEXTJOIN("-",1,[1]Sheet1!B9007:C9007)</f>
        <v>V-N</v>
      </c>
    </row>
    <row r="9008" spans="1:3" x14ac:dyDescent="0.25">
      <c r="A9008" s="3">
        <v>44126</v>
      </c>
      <c r="B9008" s="5">
        <v>87</v>
      </c>
      <c r="C9008" s="1" t="str">
        <f>_xlfn.TEXTJOIN("-",1,[1]Sheet1!B9008:C9008)</f>
        <v>Y-X</v>
      </c>
    </row>
    <row r="9009" spans="1:3" x14ac:dyDescent="0.25">
      <c r="A9009" s="3">
        <v>44126</v>
      </c>
      <c r="B9009" s="5">
        <v>55</v>
      </c>
      <c r="C9009" s="1" t="str">
        <f>_xlfn.TEXTJOIN("-",1,[1]Sheet1!B9009:C9009)</f>
        <v>M-G</v>
      </c>
    </row>
    <row r="9010" spans="1:3" x14ac:dyDescent="0.25">
      <c r="A9010" s="3">
        <v>44126</v>
      </c>
      <c r="B9010" s="5">
        <v>64</v>
      </c>
      <c r="C9010" s="1" t="str">
        <f>_xlfn.TEXTJOIN("-",1,[1]Sheet1!B9010:C9010)</f>
        <v>L-X</v>
      </c>
    </row>
    <row r="9011" spans="1:3" x14ac:dyDescent="0.25">
      <c r="A9011" s="3">
        <v>44126</v>
      </c>
      <c r="B9011" s="5">
        <v>53</v>
      </c>
      <c r="C9011" s="1" t="str">
        <f>_xlfn.TEXTJOIN("-",1,[1]Sheet1!B9011:C9011)</f>
        <v>G-X</v>
      </c>
    </row>
    <row r="9012" spans="1:3" x14ac:dyDescent="0.25">
      <c r="A9012" s="3">
        <v>44126</v>
      </c>
      <c r="B9012" s="5">
        <v>342</v>
      </c>
      <c r="C9012" s="1" t="str">
        <f>_xlfn.TEXTJOIN("-",1,[1]Sheet1!B9012:C9012)</f>
        <v>G-V</v>
      </c>
    </row>
    <row r="9013" spans="1:3" x14ac:dyDescent="0.25">
      <c r="A9013" s="3">
        <v>44126</v>
      </c>
      <c r="B9013" s="5">
        <v>42</v>
      </c>
      <c r="C9013" s="1" t="str">
        <f>_xlfn.TEXTJOIN("-",1,[1]Sheet1!B9013:C9013)</f>
        <v>G-R</v>
      </c>
    </row>
    <row r="9014" spans="1:3" x14ac:dyDescent="0.25">
      <c r="A9014" s="3">
        <v>44126</v>
      </c>
      <c r="B9014" s="5">
        <v>53</v>
      </c>
      <c r="C9014" s="1" t="str">
        <f>_xlfn.TEXTJOIN("-",1,[1]Sheet1!B9014:C9014)</f>
        <v>G-Q</v>
      </c>
    </row>
    <row r="9015" spans="1:3" x14ac:dyDescent="0.25">
      <c r="A9015" s="3">
        <v>44126</v>
      </c>
      <c r="B9015" s="5">
        <v>193</v>
      </c>
      <c r="C9015" s="1" t="str">
        <f>_xlfn.TEXTJOIN("-",1,[1]Sheet1!B9015:C9015)</f>
        <v>G-O</v>
      </c>
    </row>
    <row r="9016" spans="1:3" x14ac:dyDescent="0.25">
      <c r="A9016" s="3">
        <v>44126</v>
      </c>
      <c r="B9016" s="5">
        <v>61</v>
      </c>
      <c r="C9016" s="1" t="str">
        <f>_xlfn.TEXTJOIN("-",1,[1]Sheet1!B9016:C9016)</f>
        <v>G-N</v>
      </c>
    </row>
    <row r="9017" spans="1:3" x14ac:dyDescent="0.25">
      <c r="A9017" s="3">
        <v>44126</v>
      </c>
      <c r="B9017" s="5">
        <v>106</v>
      </c>
      <c r="C9017" s="1" t="str">
        <f>_xlfn.TEXTJOIN("-",1,[1]Sheet1!B9017:C9017)</f>
        <v>G-L</v>
      </c>
    </row>
    <row r="9018" spans="1:3" x14ac:dyDescent="0.25">
      <c r="A9018" s="3">
        <v>44126</v>
      </c>
      <c r="B9018" s="5">
        <v>43</v>
      </c>
      <c r="C9018" s="1" t="str">
        <f>_xlfn.TEXTJOIN("-",1,[1]Sheet1!B9018:C9018)</f>
        <v>D-R</v>
      </c>
    </row>
    <row r="9019" spans="1:3" x14ac:dyDescent="0.25">
      <c r="A9019" s="3">
        <v>44126</v>
      </c>
      <c r="B9019" s="5">
        <v>42</v>
      </c>
      <c r="C9019" s="1" t="str">
        <f>_xlfn.TEXTJOIN("-",1,[1]Sheet1!B9019:C9019)</f>
        <v>D-L</v>
      </c>
    </row>
    <row r="9020" spans="1:3" x14ac:dyDescent="0.25">
      <c r="A9020" s="3">
        <v>44126</v>
      </c>
      <c r="B9020" s="5">
        <v>48</v>
      </c>
      <c r="C9020" s="1" t="str">
        <f>_xlfn.TEXTJOIN("-",1,[1]Sheet1!B9020:C9020)</f>
        <v>D-E</v>
      </c>
    </row>
    <row r="9021" spans="1:3" x14ac:dyDescent="0.25">
      <c r="A9021" s="3">
        <v>44126</v>
      </c>
      <c r="B9021" s="5">
        <v>0</v>
      </c>
      <c r="C9021" s="1" t="str">
        <f>_xlfn.TEXTJOIN("-",1,[1]Sheet1!B9021:C9021)</f>
        <v>D-A</v>
      </c>
    </row>
    <row r="9022" spans="1:3" x14ac:dyDescent="0.25">
      <c r="A9022" s="3">
        <v>44126</v>
      </c>
      <c r="B9022" s="5">
        <v>42</v>
      </c>
      <c r="C9022" s="1" t="str">
        <f>_xlfn.TEXTJOIN("-",1,[1]Sheet1!B9022:C9022)</f>
        <v>C-V</v>
      </c>
    </row>
    <row r="9023" spans="1:3" x14ac:dyDescent="0.25">
      <c r="A9023" s="3">
        <v>44126</v>
      </c>
      <c r="B9023" s="5">
        <v>45</v>
      </c>
      <c r="C9023" s="1" t="str">
        <f>_xlfn.TEXTJOIN("-",1,[1]Sheet1!B9023:C9023)</f>
        <v>C-U</v>
      </c>
    </row>
    <row r="9024" spans="1:3" x14ac:dyDescent="0.25">
      <c r="A9024" s="3">
        <v>44126</v>
      </c>
      <c r="B9024" s="5">
        <v>54</v>
      </c>
      <c r="C9024" s="1" t="str">
        <f>_xlfn.TEXTJOIN("-",1,[1]Sheet1!B9024:C9024)</f>
        <v>C-M</v>
      </c>
    </row>
    <row r="9025" spans="1:3" x14ac:dyDescent="0.25">
      <c r="A9025" s="3">
        <v>44126</v>
      </c>
      <c r="B9025" s="5">
        <v>81</v>
      </c>
      <c r="C9025" s="1" t="str">
        <f>_xlfn.TEXTJOIN("-",1,[1]Sheet1!B9025:C9025)</f>
        <v>A-Q</v>
      </c>
    </row>
    <row r="9026" spans="1:3" x14ac:dyDescent="0.25">
      <c r="A9026" s="3">
        <v>44126</v>
      </c>
      <c r="B9026" s="5">
        <v>56</v>
      </c>
      <c r="C9026" s="1" t="str">
        <f>_xlfn.TEXTJOIN("-",1,[1]Sheet1!B9026:C9026)</f>
        <v>A-O</v>
      </c>
    </row>
    <row r="9027" spans="1:3" x14ac:dyDescent="0.25">
      <c r="A9027" s="3">
        <v>44126</v>
      </c>
      <c r="B9027" s="5">
        <v>48</v>
      </c>
      <c r="C9027" s="1" t="str">
        <f>_xlfn.TEXTJOIN("-",1,[1]Sheet1!B9027:C9027)</f>
        <v>M-C</v>
      </c>
    </row>
    <row r="9028" spans="1:3" x14ac:dyDescent="0.25">
      <c r="A9028" s="3">
        <v>44126</v>
      </c>
      <c r="B9028" s="5">
        <v>260</v>
      </c>
      <c r="C9028" s="1" t="str">
        <f>_xlfn.TEXTJOIN("-",1,[1]Sheet1!B9028:C9028)</f>
        <v>H-J</v>
      </c>
    </row>
    <row r="9029" spans="1:3" x14ac:dyDescent="0.25">
      <c r="A9029" s="3">
        <v>44126</v>
      </c>
      <c r="B9029" s="5">
        <v>43</v>
      </c>
      <c r="C9029" s="1" t="str">
        <f>_xlfn.TEXTJOIN("-",1,[1]Sheet1!B9029:C9029)</f>
        <v>H-K</v>
      </c>
    </row>
    <row r="9030" spans="1:3" x14ac:dyDescent="0.25">
      <c r="A9030" s="3">
        <v>44126</v>
      </c>
      <c r="B9030" s="5">
        <v>74</v>
      </c>
      <c r="C9030" s="1" t="str">
        <f>_xlfn.TEXTJOIN("-",1,[1]Sheet1!B9030:C9030)</f>
        <v>E-I</v>
      </c>
    </row>
    <row r="9031" spans="1:3" x14ac:dyDescent="0.25">
      <c r="A9031" s="3">
        <v>44126</v>
      </c>
      <c r="B9031" s="5">
        <v>52</v>
      </c>
      <c r="C9031" s="1" t="str">
        <f>_xlfn.TEXTJOIN("-",1,[1]Sheet1!B9031:C9031)</f>
        <v>I-E</v>
      </c>
    </row>
    <row r="9032" spans="1:3" x14ac:dyDescent="0.25">
      <c r="A9032" s="3">
        <v>44126</v>
      </c>
      <c r="B9032" s="5">
        <v>283</v>
      </c>
      <c r="C9032" s="1" t="str">
        <f>_xlfn.TEXTJOIN("-",1,[1]Sheet1!B9032:C9032)</f>
        <v>L-W</v>
      </c>
    </row>
    <row r="9033" spans="1:3" x14ac:dyDescent="0.25">
      <c r="A9033" s="3">
        <v>44126</v>
      </c>
      <c r="B9033" s="5">
        <v>70</v>
      </c>
      <c r="C9033" s="1" t="str">
        <f>_xlfn.TEXTJOIN("-",1,[1]Sheet1!B9033:C9033)</f>
        <v>H-L</v>
      </c>
    </row>
    <row r="9034" spans="1:3" x14ac:dyDescent="0.25">
      <c r="A9034" s="3">
        <v>44126</v>
      </c>
      <c r="B9034" s="5">
        <v>210</v>
      </c>
      <c r="C9034" s="1" t="str">
        <f>_xlfn.TEXTJOIN("-",1,[1]Sheet1!B9034:C9034)</f>
        <v>L-R</v>
      </c>
    </row>
    <row r="9035" spans="1:3" x14ac:dyDescent="0.25">
      <c r="A9035" s="3">
        <v>44126</v>
      </c>
      <c r="B9035" s="5">
        <v>85</v>
      </c>
      <c r="C9035" s="1" t="str">
        <f>_xlfn.TEXTJOIN("-",1,[1]Sheet1!B9035:C9035)</f>
        <v>L-P</v>
      </c>
    </row>
    <row r="9036" spans="1:3" x14ac:dyDescent="0.25">
      <c r="A9036" s="3">
        <v>44126</v>
      </c>
      <c r="B9036" s="5">
        <v>56</v>
      </c>
      <c r="C9036" s="1" t="str">
        <f>_xlfn.TEXTJOIN("-",1,[1]Sheet1!B9036:C9036)</f>
        <v>L-O</v>
      </c>
    </row>
    <row r="9037" spans="1:3" x14ac:dyDescent="0.25">
      <c r="A9037" s="3">
        <v>44126</v>
      </c>
      <c r="B9037" s="5">
        <v>217</v>
      </c>
      <c r="C9037" s="1" t="str">
        <f>_xlfn.TEXTJOIN("-",1,[1]Sheet1!B9037:C9037)</f>
        <v>L-K</v>
      </c>
    </row>
    <row r="9038" spans="1:3" x14ac:dyDescent="0.25">
      <c r="A9038" s="3">
        <v>44126</v>
      </c>
      <c r="B9038" s="5">
        <v>82</v>
      </c>
      <c r="C9038" s="1" t="str">
        <f>_xlfn.TEXTJOIN("-",1,[1]Sheet1!B9038:C9038)</f>
        <v>L-H</v>
      </c>
    </row>
    <row r="9039" spans="1:3" x14ac:dyDescent="0.25">
      <c r="A9039" s="3">
        <v>44126</v>
      </c>
      <c r="B9039" s="5">
        <v>65</v>
      </c>
      <c r="C9039" s="1" t="str">
        <f>_xlfn.TEXTJOIN("-",1,[1]Sheet1!B9039:C9039)</f>
        <v>L-G</v>
      </c>
    </row>
    <row r="9040" spans="1:3" x14ac:dyDescent="0.25">
      <c r="A9040" s="3">
        <v>44126</v>
      </c>
      <c r="B9040" s="5">
        <v>48</v>
      </c>
      <c r="C9040" s="1" t="str">
        <f>_xlfn.TEXTJOIN("-",1,[1]Sheet1!B9040:C9040)</f>
        <v>L-D</v>
      </c>
    </row>
    <row r="9041" spans="1:3" x14ac:dyDescent="0.25">
      <c r="A9041" s="3">
        <v>44126</v>
      </c>
      <c r="B9041" s="5">
        <v>47</v>
      </c>
      <c r="C9041" s="1" t="str">
        <f>_xlfn.TEXTJOIN("-",1,[1]Sheet1!B9041:C9041)</f>
        <v>L-J</v>
      </c>
    </row>
    <row r="9042" spans="1:3" x14ac:dyDescent="0.25">
      <c r="A9042" s="3">
        <v>44126</v>
      </c>
      <c r="B9042" s="5">
        <v>48</v>
      </c>
      <c r="C9042" s="1" t="str">
        <f>_xlfn.TEXTJOIN("-",1,[1]Sheet1!B9042:C9042)</f>
        <v>I-S</v>
      </c>
    </row>
    <row r="9043" spans="1:3" x14ac:dyDescent="0.25">
      <c r="A9043" s="3">
        <v>44126</v>
      </c>
      <c r="B9043" s="5">
        <v>72</v>
      </c>
      <c r="C9043" s="1" t="str">
        <f>_xlfn.TEXTJOIN("-",1,[1]Sheet1!B9043:C9043)</f>
        <v>K-J</v>
      </c>
    </row>
    <row r="9044" spans="1:3" x14ac:dyDescent="0.25">
      <c r="A9044" s="3">
        <v>44126</v>
      </c>
      <c r="B9044" s="5">
        <v>225</v>
      </c>
      <c r="C9044" s="1" t="str">
        <f>_xlfn.TEXTJOIN("-",1,[1]Sheet1!B9044:C9044)</f>
        <v>K-H</v>
      </c>
    </row>
    <row r="9045" spans="1:3" x14ac:dyDescent="0.25">
      <c r="A9045" s="3">
        <v>44126</v>
      </c>
      <c r="B9045" s="5">
        <v>136</v>
      </c>
      <c r="C9045" s="1" t="str">
        <f>_xlfn.TEXTJOIN("-",1,[1]Sheet1!B9045:C9045)</f>
        <v>J-L</v>
      </c>
    </row>
    <row r="9046" spans="1:3" x14ac:dyDescent="0.25">
      <c r="A9046" s="3">
        <v>44126</v>
      </c>
      <c r="B9046" s="5">
        <v>48</v>
      </c>
      <c r="C9046" s="1" t="str">
        <f>_xlfn.TEXTJOIN("-",1,[1]Sheet1!B9046:C9046)</f>
        <v>J-K</v>
      </c>
    </row>
    <row r="9047" spans="1:3" x14ac:dyDescent="0.25">
      <c r="A9047" s="3">
        <v>44126</v>
      </c>
      <c r="B9047" s="5">
        <v>248</v>
      </c>
      <c r="C9047" s="1" t="str">
        <f>_xlfn.TEXTJOIN("-",1,[1]Sheet1!B9047:C9047)</f>
        <v>J-I</v>
      </c>
    </row>
    <row r="9048" spans="1:3" x14ac:dyDescent="0.25">
      <c r="A9048" s="3">
        <v>44126</v>
      </c>
      <c r="B9048" s="5">
        <v>58</v>
      </c>
      <c r="C9048" s="1" t="str">
        <f>_xlfn.TEXTJOIN("-",1,[1]Sheet1!B9048:C9048)</f>
        <v>J-H</v>
      </c>
    </row>
    <row r="9049" spans="1:3" x14ac:dyDescent="0.25">
      <c r="A9049" s="3">
        <v>44126</v>
      </c>
      <c r="B9049" s="5">
        <v>51</v>
      </c>
      <c r="C9049" s="1" t="str">
        <f>_xlfn.TEXTJOIN("-",1,[1]Sheet1!B9049:C9049)</f>
        <v>K-L</v>
      </c>
    </row>
    <row r="9050" spans="1:3" x14ac:dyDescent="0.25">
      <c r="A9050" s="3">
        <v>44126</v>
      </c>
      <c r="B9050" s="5">
        <v>145</v>
      </c>
      <c r="C9050" s="1" t="str">
        <f>_xlfn.TEXTJOIN("-",1,[1]Sheet1!B9050:C9050)</f>
        <v>I-J</v>
      </c>
    </row>
    <row r="9051" spans="1:3" x14ac:dyDescent="0.25">
      <c r="A9051" s="3">
        <v>44127</v>
      </c>
      <c r="B9051" s="5">
        <v>43</v>
      </c>
      <c r="C9051" s="1" t="str">
        <f>_xlfn.TEXTJOIN("-",1,[1]Sheet1!B9051:C9051)</f>
        <v>Q-O</v>
      </c>
    </row>
    <row r="9052" spans="1:3" x14ac:dyDescent="0.25">
      <c r="A9052" s="3">
        <v>44127</v>
      </c>
      <c r="B9052" s="5">
        <v>43</v>
      </c>
      <c r="C9052" s="1" t="str">
        <f>_xlfn.TEXTJOIN("-",1,[1]Sheet1!B9052:C9052)</f>
        <v>Q-V</v>
      </c>
    </row>
    <row r="9053" spans="1:3" x14ac:dyDescent="0.25">
      <c r="A9053" s="3">
        <v>44127</v>
      </c>
      <c r="B9053" s="5">
        <v>43</v>
      </c>
      <c r="C9053" s="1" t="str">
        <f>_xlfn.TEXTJOIN("-",1,[1]Sheet1!B9053:C9053)</f>
        <v>R-D</v>
      </c>
    </row>
    <row r="9054" spans="1:3" x14ac:dyDescent="0.25">
      <c r="A9054" s="3">
        <v>44127</v>
      </c>
      <c r="B9054" s="5">
        <v>113</v>
      </c>
      <c r="C9054" s="1" t="str">
        <f>_xlfn.TEXTJOIN("-",1,[1]Sheet1!B9054:C9054)</f>
        <v>R-S</v>
      </c>
    </row>
    <row r="9055" spans="1:3" x14ac:dyDescent="0.25">
      <c r="A9055" s="3">
        <v>44127</v>
      </c>
      <c r="B9055" s="5">
        <v>99</v>
      </c>
      <c r="C9055" s="1" t="str">
        <f>_xlfn.TEXTJOIN("-",1,[1]Sheet1!B9055:C9055)</f>
        <v>R-L</v>
      </c>
    </row>
    <row r="9056" spans="1:3" x14ac:dyDescent="0.25">
      <c r="A9056" s="3">
        <v>44127</v>
      </c>
      <c r="B9056" s="5">
        <v>66</v>
      </c>
      <c r="C9056" s="1" t="str">
        <f>_xlfn.TEXTJOIN("-",1,[1]Sheet1!B9056:C9056)</f>
        <v>R-O</v>
      </c>
    </row>
    <row r="9057" spans="1:3" x14ac:dyDescent="0.25">
      <c r="A9057" s="3">
        <v>44127</v>
      </c>
      <c r="B9057" s="5">
        <v>44</v>
      </c>
      <c r="C9057" s="1" t="str">
        <f>_xlfn.TEXTJOIN("-",1,[1]Sheet1!B9057:C9057)</f>
        <v>Q-N</v>
      </c>
    </row>
    <row r="9058" spans="1:3" x14ac:dyDescent="0.25">
      <c r="A9058" s="3">
        <v>44127</v>
      </c>
      <c r="B9058" s="5">
        <v>57</v>
      </c>
      <c r="C9058" s="1" t="str">
        <f>_xlfn.TEXTJOIN("-",1,[1]Sheet1!B9058:C9058)</f>
        <v>R-G</v>
      </c>
    </row>
    <row r="9059" spans="1:3" x14ac:dyDescent="0.25">
      <c r="A9059" s="3">
        <v>44127</v>
      </c>
      <c r="B9059" s="5">
        <v>52</v>
      </c>
      <c r="C9059" s="1" t="str">
        <f>_xlfn.TEXTJOIN("-",1,[1]Sheet1!B9059:C9059)</f>
        <v>Q-M</v>
      </c>
    </row>
    <row r="9060" spans="1:3" x14ac:dyDescent="0.25">
      <c r="A9060" s="3">
        <v>44127</v>
      </c>
      <c r="B9060" s="5">
        <v>57</v>
      </c>
      <c r="C9060" s="1" t="str">
        <f>_xlfn.TEXTJOIN("-",1,[1]Sheet1!B9060:C9060)</f>
        <v>M-V</v>
      </c>
    </row>
    <row r="9061" spans="1:3" x14ac:dyDescent="0.25">
      <c r="A9061" s="3">
        <v>44127</v>
      </c>
      <c r="B9061" s="5">
        <v>59</v>
      </c>
      <c r="C9061" s="1" t="str">
        <f>_xlfn.TEXTJOIN("-",1,[1]Sheet1!B9061:C9061)</f>
        <v>P-D</v>
      </c>
    </row>
    <row r="9062" spans="1:3" x14ac:dyDescent="0.25">
      <c r="A9062" s="3">
        <v>44127</v>
      </c>
      <c r="B9062" s="5">
        <v>62</v>
      </c>
      <c r="C9062" s="1" t="str">
        <f>_xlfn.TEXTJOIN("-",1,[1]Sheet1!B9062:C9062)</f>
        <v>O-R</v>
      </c>
    </row>
    <row r="9063" spans="1:3" x14ac:dyDescent="0.25">
      <c r="A9063" s="3">
        <v>44127</v>
      </c>
      <c r="B9063" s="5">
        <v>74</v>
      </c>
      <c r="C9063" s="1" t="str">
        <f>_xlfn.TEXTJOIN("-",1,[1]Sheet1!B9063:C9063)</f>
        <v>O-Q</v>
      </c>
    </row>
    <row r="9064" spans="1:3" x14ac:dyDescent="0.25">
      <c r="A9064" s="3">
        <v>44127</v>
      </c>
      <c r="B9064" s="5">
        <v>74</v>
      </c>
      <c r="C9064" s="1" t="str">
        <f>_xlfn.TEXTJOIN("-",1,[1]Sheet1!B9064:C9064)</f>
        <v>O-G</v>
      </c>
    </row>
    <row r="9065" spans="1:3" x14ac:dyDescent="0.25">
      <c r="A9065" s="3">
        <v>44127</v>
      </c>
      <c r="B9065" s="5">
        <v>107</v>
      </c>
      <c r="C9065" s="1" t="str">
        <f>_xlfn.TEXTJOIN("-",1,[1]Sheet1!B9065:C9065)</f>
        <v>N-V</v>
      </c>
    </row>
    <row r="9066" spans="1:3" x14ac:dyDescent="0.25">
      <c r="A9066" s="3">
        <v>44127</v>
      </c>
      <c r="B9066" s="5">
        <v>75</v>
      </c>
      <c r="C9066" s="1" t="str">
        <f>_xlfn.TEXTJOIN("-",1,[1]Sheet1!B9066:C9066)</f>
        <v>N-M</v>
      </c>
    </row>
    <row r="9067" spans="1:3" x14ac:dyDescent="0.25">
      <c r="A9067" s="3">
        <v>44127</v>
      </c>
      <c r="B9067" s="5">
        <v>48</v>
      </c>
      <c r="C9067" s="1" t="str">
        <f>_xlfn.TEXTJOIN("-",1,[1]Sheet1!B9067:C9067)</f>
        <v>N-G</v>
      </c>
    </row>
    <row r="9068" spans="1:3" x14ac:dyDescent="0.25">
      <c r="A9068" s="3">
        <v>44127</v>
      </c>
      <c r="B9068" s="5">
        <v>63</v>
      </c>
      <c r="C9068" s="1" t="str">
        <f>_xlfn.TEXTJOIN("-",1,[1]Sheet1!B9068:C9068)</f>
        <v>S-D</v>
      </c>
    </row>
    <row r="9069" spans="1:3" x14ac:dyDescent="0.25">
      <c r="A9069" s="3">
        <v>44127</v>
      </c>
      <c r="B9069" s="5">
        <v>74</v>
      </c>
      <c r="C9069" s="1" t="str">
        <f>_xlfn.TEXTJOIN("-",1,[1]Sheet1!B9069:C9069)</f>
        <v>Q-A</v>
      </c>
    </row>
    <row r="9070" spans="1:3" x14ac:dyDescent="0.25">
      <c r="A9070" s="3">
        <v>44127</v>
      </c>
      <c r="B9070" s="5">
        <v>48</v>
      </c>
      <c r="C9070" s="1" t="str">
        <f>_xlfn.TEXTJOIN("-",1,[1]Sheet1!B9070:C9070)</f>
        <v>S-I</v>
      </c>
    </row>
    <row r="9071" spans="1:3" x14ac:dyDescent="0.25">
      <c r="A9071" s="3">
        <v>44127</v>
      </c>
      <c r="B9071" s="5">
        <v>60</v>
      </c>
      <c r="C9071" s="1" t="str">
        <f>_xlfn.TEXTJOIN("-",1,[1]Sheet1!B9071:C9071)</f>
        <v>Y-X</v>
      </c>
    </row>
    <row r="9072" spans="1:3" x14ac:dyDescent="0.25">
      <c r="A9072" s="3">
        <v>44127</v>
      </c>
      <c r="B9072" s="5">
        <v>65</v>
      </c>
      <c r="C9072" s="1" t="str">
        <f>_xlfn.TEXTJOIN("-",1,[1]Sheet1!B9072:C9072)</f>
        <v>S-R</v>
      </c>
    </row>
    <row r="9073" spans="1:3" x14ac:dyDescent="0.25">
      <c r="A9073" s="3">
        <v>44127</v>
      </c>
      <c r="B9073" s="5">
        <v>65</v>
      </c>
      <c r="C9073" s="1" t="str">
        <f>_xlfn.TEXTJOIN("-",1,[1]Sheet1!B9073:C9073)</f>
        <v>M-U</v>
      </c>
    </row>
    <row r="9074" spans="1:3" x14ac:dyDescent="0.25">
      <c r="A9074" s="3">
        <v>44127</v>
      </c>
      <c r="B9074" s="5">
        <v>0</v>
      </c>
      <c r="C9074" s="1" t="str">
        <f>_xlfn.TEXTJOIN("-",1,[1]Sheet1!B9074:C9074)</f>
        <v>Y-L</v>
      </c>
    </row>
    <row r="9075" spans="1:3" x14ac:dyDescent="0.25">
      <c r="A9075" s="3">
        <v>44127</v>
      </c>
      <c r="B9075" s="5">
        <v>72</v>
      </c>
      <c r="C9075" s="1" t="str">
        <f>_xlfn.TEXTJOIN("-",1,[1]Sheet1!B9075:C9075)</f>
        <v>X-Y</v>
      </c>
    </row>
    <row r="9076" spans="1:3" x14ac:dyDescent="0.25">
      <c r="A9076" s="3">
        <v>44127</v>
      </c>
      <c r="B9076" s="5">
        <v>101</v>
      </c>
      <c r="C9076" s="1" t="str">
        <f>_xlfn.TEXTJOIN("-",1,[1]Sheet1!B9076:C9076)</f>
        <v>X-W</v>
      </c>
    </row>
    <row r="9077" spans="1:3" x14ac:dyDescent="0.25">
      <c r="A9077" s="3">
        <v>44127</v>
      </c>
      <c r="B9077" s="5">
        <v>120</v>
      </c>
      <c r="C9077" s="1" t="str">
        <f>_xlfn.TEXTJOIN("-",1,[1]Sheet1!B9077:C9077)</f>
        <v>X-L</v>
      </c>
    </row>
    <row r="9078" spans="1:3" x14ac:dyDescent="0.25">
      <c r="A9078" s="3">
        <v>44127</v>
      </c>
      <c r="B9078" s="5">
        <v>46</v>
      </c>
      <c r="C9078" s="1" t="str">
        <f>_xlfn.TEXTJOIN("-",1,[1]Sheet1!B9078:C9078)</f>
        <v>X-G</v>
      </c>
    </row>
    <row r="9079" spans="1:3" x14ac:dyDescent="0.25">
      <c r="A9079" s="3">
        <v>44127</v>
      </c>
      <c r="B9079" s="5">
        <v>149</v>
      </c>
      <c r="C9079" s="1" t="str">
        <f>_xlfn.TEXTJOIN("-",1,[1]Sheet1!B9079:C9079)</f>
        <v>W-X</v>
      </c>
    </row>
    <row r="9080" spans="1:3" x14ac:dyDescent="0.25">
      <c r="A9080" s="3">
        <v>44127</v>
      </c>
      <c r="B9080" s="5">
        <v>128</v>
      </c>
      <c r="C9080" s="1" t="str">
        <f>_xlfn.TEXTJOIN("-",1,[1]Sheet1!B9080:C9080)</f>
        <v>W-L</v>
      </c>
    </row>
    <row r="9081" spans="1:3" x14ac:dyDescent="0.25">
      <c r="A9081" s="3">
        <v>44127</v>
      </c>
      <c r="B9081" s="5">
        <v>64</v>
      </c>
      <c r="C9081" s="1" t="str">
        <f>_xlfn.TEXTJOIN("-",1,[1]Sheet1!B9081:C9081)</f>
        <v>S-L</v>
      </c>
    </row>
    <row r="9082" spans="1:3" x14ac:dyDescent="0.25">
      <c r="A9082" s="3">
        <v>44127</v>
      </c>
      <c r="B9082" s="5">
        <v>72</v>
      </c>
      <c r="C9082" s="1" t="str">
        <f>_xlfn.TEXTJOIN("-",1,[1]Sheet1!B9082:C9082)</f>
        <v>V-Q</v>
      </c>
    </row>
    <row r="9083" spans="1:3" x14ac:dyDescent="0.25">
      <c r="A9083" s="3">
        <v>44127</v>
      </c>
      <c r="B9083" s="5">
        <v>64</v>
      </c>
      <c r="C9083" s="1" t="str">
        <f>_xlfn.TEXTJOIN("-",1,[1]Sheet1!B9083:C9083)</f>
        <v>V-M</v>
      </c>
    </row>
    <row r="9084" spans="1:3" x14ac:dyDescent="0.25">
      <c r="A9084" s="3">
        <v>44127</v>
      </c>
      <c r="B9084" s="5">
        <v>211</v>
      </c>
      <c r="C9084" s="1" t="str">
        <f>_xlfn.TEXTJOIN("-",1,[1]Sheet1!B9084:C9084)</f>
        <v>V-G</v>
      </c>
    </row>
    <row r="9085" spans="1:3" x14ac:dyDescent="0.25">
      <c r="A9085" s="3">
        <v>44127</v>
      </c>
      <c r="B9085" s="5">
        <v>44</v>
      </c>
      <c r="C9085" s="1" t="str">
        <f>_xlfn.TEXTJOIN("-",1,[1]Sheet1!B9085:C9085)</f>
        <v>V-C</v>
      </c>
    </row>
    <row r="9086" spans="1:3" x14ac:dyDescent="0.25">
      <c r="A9086" s="3">
        <v>44127</v>
      </c>
      <c r="B9086" s="5">
        <v>44</v>
      </c>
      <c r="C9086" s="1" t="str">
        <f>_xlfn.TEXTJOIN("-",1,[1]Sheet1!B9086:C9086)</f>
        <v>V-A</v>
      </c>
    </row>
    <row r="9087" spans="1:3" x14ac:dyDescent="0.25">
      <c r="A9087" s="3">
        <v>44127</v>
      </c>
      <c r="B9087" s="5">
        <v>52</v>
      </c>
      <c r="C9087" s="1" t="str">
        <f>_xlfn.TEXTJOIN("-",1,[1]Sheet1!B9087:C9087)</f>
        <v>U-V</v>
      </c>
    </row>
    <row r="9088" spans="1:3" x14ac:dyDescent="0.25">
      <c r="A9088" s="3">
        <v>44127</v>
      </c>
      <c r="B9088" s="5">
        <v>43</v>
      </c>
      <c r="C9088" s="1" t="str">
        <f>_xlfn.TEXTJOIN("-",1,[1]Sheet1!B9088:C9088)</f>
        <v>U-O</v>
      </c>
    </row>
    <row r="9089" spans="1:3" x14ac:dyDescent="0.25">
      <c r="A9089" s="3">
        <v>44127</v>
      </c>
      <c r="B9089" s="5">
        <v>44</v>
      </c>
      <c r="C9089" s="1" t="str">
        <f>_xlfn.TEXTJOIN("-",1,[1]Sheet1!B9089:C9089)</f>
        <v>U-G</v>
      </c>
    </row>
    <row r="9090" spans="1:3" x14ac:dyDescent="0.25">
      <c r="A9090" s="3">
        <v>44127</v>
      </c>
      <c r="B9090" s="5">
        <v>57</v>
      </c>
      <c r="C9090" s="1" t="str">
        <f>_xlfn.TEXTJOIN("-",1,[1]Sheet1!B9090:C9090)</f>
        <v>U-A</v>
      </c>
    </row>
    <row r="9091" spans="1:3" x14ac:dyDescent="0.25">
      <c r="A9091" s="3">
        <v>44127</v>
      </c>
      <c r="B9091" s="5">
        <v>72</v>
      </c>
      <c r="C9091" s="1" t="str">
        <f>_xlfn.TEXTJOIN("-",1,[1]Sheet1!B9091:C9091)</f>
        <v>V-N</v>
      </c>
    </row>
    <row r="9092" spans="1:3" x14ac:dyDescent="0.25">
      <c r="A9092" s="3">
        <v>44127</v>
      </c>
      <c r="B9092" s="5">
        <v>44</v>
      </c>
      <c r="C9092" s="1" t="str">
        <f>_xlfn.TEXTJOIN("-",1,[1]Sheet1!B9092:C9092)</f>
        <v>M-N</v>
      </c>
    </row>
    <row r="9093" spans="1:3" x14ac:dyDescent="0.25">
      <c r="A9093" s="3">
        <v>44127</v>
      </c>
      <c r="B9093" s="5">
        <v>62</v>
      </c>
      <c r="C9093" s="1" t="str">
        <f>_xlfn.TEXTJOIN("-",1,[1]Sheet1!B9093:C9093)</f>
        <v>E-I</v>
      </c>
    </row>
    <row r="9094" spans="1:3" x14ac:dyDescent="0.25">
      <c r="A9094" s="3">
        <v>44127</v>
      </c>
      <c r="B9094" s="5">
        <v>48</v>
      </c>
      <c r="C9094" s="1" t="str">
        <f>_xlfn.TEXTJOIN("-",1,[1]Sheet1!B9094:C9094)</f>
        <v>M-C</v>
      </c>
    </row>
    <row r="9095" spans="1:3" x14ac:dyDescent="0.25">
      <c r="A9095" s="3">
        <v>44127</v>
      </c>
      <c r="B9095" s="5">
        <v>164</v>
      </c>
      <c r="C9095" s="1" t="str">
        <f>_xlfn.TEXTJOIN("-",1,[1]Sheet1!B9095:C9095)</f>
        <v>H-J</v>
      </c>
    </row>
    <row r="9096" spans="1:3" x14ac:dyDescent="0.25">
      <c r="A9096" s="3">
        <v>44127</v>
      </c>
      <c r="B9096" s="5">
        <v>51</v>
      </c>
      <c r="C9096" s="1" t="str">
        <f>_xlfn.TEXTJOIN("-",1,[1]Sheet1!B9096:C9096)</f>
        <v>G-X</v>
      </c>
    </row>
    <row r="9097" spans="1:3" x14ac:dyDescent="0.25">
      <c r="A9097" s="3">
        <v>44127</v>
      </c>
      <c r="B9097" s="5">
        <v>221</v>
      </c>
      <c r="C9097" s="1" t="str">
        <f>_xlfn.TEXTJOIN("-",1,[1]Sheet1!B9097:C9097)</f>
        <v>G-V</v>
      </c>
    </row>
    <row r="9098" spans="1:3" x14ac:dyDescent="0.25">
      <c r="A9098" s="3">
        <v>44127</v>
      </c>
      <c r="B9098" s="5">
        <v>0</v>
      </c>
      <c r="C9098" s="1" t="str">
        <f>_xlfn.TEXTJOIN("-",1,[1]Sheet1!B9098:C9098)</f>
        <v>G-R</v>
      </c>
    </row>
    <row r="9099" spans="1:3" x14ac:dyDescent="0.25">
      <c r="A9099" s="3">
        <v>44127</v>
      </c>
      <c r="B9099" s="5">
        <v>45</v>
      </c>
      <c r="C9099" s="1" t="str">
        <f>_xlfn.TEXTJOIN("-",1,[1]Sheet1!B9099:C9099)</f>
        <v>G-Q</v>
      </c>
    </row>
    <row r="9100" spans="1:3" x14ac:dyDescent="0.25">
      <c r="A9100" s="3">
        <v>44127</v>
      </c>
      <c r="B9100" s="5">
        <v>130</v>
      </c>
      <c r="C9100" s="1" t="str">
        <f>_xlfn.TEXTJOIN("-",1,[1]Sheet1!B9100:C9100)</f>
        <v>G-O</v>
      </c>
    </row>
    <row r="9101" spans="1:3" x14ac:dyDescent="0.25">
      <c r="A9101" s="3">
        <v>44127</v>
      </c>
      <c r="B9101" s="5">
        <v>53</v>
      </c>
      <c r="C9101" s="1" t="str">
        <f>_xlfn.TEXTJOIN("-",1,[1]Sheet1!B9101:C9101)</f>
        <v>G-N</v>
      </c>
    </row>
    <row r="9102" spans="1:3" x14ac:dyDescent="0.25">
      <c r="A9102" s="3">
        <v>44127</v>
      </c>
      <c r="B9102" s="5">
        <v>94</v>
      </c>
      <c r="C9102" s="1" t="str">
        <f>_xlfn.TEXTJOIN("-",1,[1]Sheet1!B9102:C9102)</f>
        <v>G-L</v>
      </c>
    </row>
    <row r="9103" spans="1:3" x14ac:dyDescent="0.25">
      <c r="A9103" s="3">
        <v>44127</v>
      </c>
      <c r="B9103" s="5">
        <v>48</v>
      </c>
      <c r="C9103" s="1" t="str">
        <f>_xlfn.TEXTJOIN("-",1,[1]Sheet1!B9103:C9103)</f>
        <v>M-G</v>
      </c>
    </row>
    <row r="9104" spans="1:3" x14ac:dyDescent="0.25">
      <c r="A9104" s="3">
        <v>44127</v>
      </c>
      <c r="B9104" s="5">
        <v>42</v>
      </c>
      <c r="C9104" s="1" t="str">
        <f>_xlfn.TEXTJOIN("-",1,[1]Sheet1!B9104:C9104)</f>
        <v>D-R</v>
      </c>
    </row>
    <row r="9105" spans="1:3" x14ac:dyDescent="0.25">
      <c r="A9105" s="3">
        <v>44127</v>
      </c>
      <c r="B9105" s="5">
        <v>43</v>
      </c>
      <c r="C9105" s="1" t="str">
        <f>_xlfn.TEXTJOIN("-",1,[1]Sheet1!B9105:C9105)</f>
        <v>D-L</v>
      </c>
    </row>
    <row r="9106" spans="1:3" x14ac:dyDescent="0.25">
      <c r="A9106" s="3">
        <v>44127</v>
      </c>
      <c r="B9106" s="5">
        <v>44</v>
      </c>
      <c r="C9106" s="1" t="str">
        <f>_xlfn.TEXTJOIN("-",1,[1]Sheet1!B9106:C9106)</f>
        <v>D-E</v>
      </c>
    </row>
    <row r="9107" spans="1:3" x14ac:dyDescent="0.25">
      <c r="A9107" s="3">
        <v>44127</v>
      </c>
      <c r="B9107" s="5">
        <v>44</v>
      </c>
      <c r="C9107" s="1" t="str">
        <f>_xlfn.TEXTJOIN("-",1,[1]Sheet1!B9107:C9107)</f>
        <v>C-V</v>
      </c>
    </row>
    <row r="9108" spans="1:3" x14ac:dyDescent="0.25">
      <c r="A9108" s="3">
        <v>44127</v>
      </c>
      <c r="B9108" s="5">
        <v>43</v>
      </c>
      <c r="C9108" s="1" t="str">
        <f>_xlfn.TEXTJOIN("-",1,[1]Sheet1!B9108:C9108)</f>
        <v>C-U</v>
      </c>
    </row>
    <row r="9109" spans="1:3" x14ac:dyDescent="0.25">
      <c r="A9109" s="3">
        <v>44127</v>
      </c>
      <c r="B9109" s="5">
        <v>42</v>
      </c>
      <c r="C9109" s="1" t="str">
        <f>_xlfn.TEXTJOIN("-",1,[1]Sheet1!B9109:C9109)</f>
        <v>C-N</v>
      </c>
    </row>
    <row r="9110" spans="1:3" x14ac:dyDescent="0.25">
      <c r="A9110" s="3">
        <v>44127</v>
      </c>
      <c r="B9110" s="5">
        <v>56</v>
      </c>
      <c r="C9110" s="1" t="str">
        <f>_xlfn.TEXTJOIN("-",1,[1]Sheet1!B9110:C9110)</f>
        <v>C-M</v>
      </c>
    </row>
    <row r="9111" spans="1:3" x14ac:dyDescent="0.25">
      <c r="A9111" s="3">
        <v>44127</v>
      </c>
      <c r="B9111" s="5">
        <v>65</v>
      </c>
      <c r="C9111" s="1" t="str">
        <f>_xlfn.TEXTJOIN("-",1,[1]Sheet1!B9111:C9111)</f>
        <v>A-Q</v>
      </c>
    </row>
    <row r="9112" spans="1:3" x14ac:dyDescent="0.25">
      <c r="A9112" s="3">
        <v>44127</v>
      </c>
      <c r="B9112" s="5">
        <v>42</v>
      </c>
      <c r="C9112" s="1" t="str">
        <f>_xlfn.TEXTJOIN("-",1,[1]Sheet1!B9112:C9112)</f>
        <v>H-K</v>
      </c>
    </row>
    <row r="9113" spans="1:3" x14ac:dyDescent="0.25">
      <c r="A9113" s="3">
        <v>44127</v>
      </c>
      <c r="B9113" s="5">
        <v>63</v>
      </c>
      <c r="C9113" s="1" t="str">
        <f>_xlfn.TEXTJOIN("-",1,[1]Sheet1!B9113:C9113)</f>
        <v>H-L</v>
      </c>
    </row>
    <row r="9114" spans="1:3" x14ac:dyDescent="0.25">
      <c r="A9114" s="3">
        <v>44127</v>
      </c>
      <c r="B9114" s="5">
        <v>48</v>
      </c>
      <c r="C9114" s="1" t="str">
        <f>_xlfn.TEXTJOIN("-",1,[1]Sheet1!B9114:C9114)</f>
        <v>A-O</v>
      </c>
    </row>
    <row r="9115" spans="1:3" x14ac:dyDescent="0.25">
      <c r="A9115" s="3">
        <v>44127</v>
      </c>
      <c r="B9115" s="5">
        <v>85</v>
      </c>
      <c r="C9115" s="1" t="str">
        <f>_xlfn.TEXTJOIN("-",1,[1]Sheet1!B9115:C9115)</f>
        <v>I-J</v>
      </c>
    </row>
    <row r="9116" spans="1:3" x14ac:dyDescent="0.25">
      <c r="A9116" s="3">
        <v>44127</v>
      </c>
      <c r="B9116" s="5">
        <v>54</v>
      </c>
      <c r="C9116" s="1" t="str">
        <f>_xlfn.TEXTJOIN("-",1,[1]Sheet1!B9116:C9116)</f>
        <v>L-X</v>
      </c>
    </row>
    <row r="9117" spans="1:3" x14ac:dyDescent="0.25">
      <c r="A9117" s="3">
        <v>44127</v>
      </c>
      <c r="B9117" s="5">
        <v>200</v>
      </c>
      <c r="C9117" s="1" t="str">
        <f>_xlfn.TEXTJOIN("-",1,[1]Sheet1!B9117:C9117)</f>
        <v>L-W</v>
      </c>
    </row>
    <row r="9118" spans="1:3" x14ac:dyDescent="0.25">
      <c r="A9118" s="3">
        <v>44127</v>
      </c>
      <c r="B9118" s="5">
        <v>143</v>
      </c>
      <c r="C9118" s="1" t="str">
        <f>_xlfn.TEXTJOIN("-",1,[1]Sheet1!B9118:C9118)</f>
        <v>L-R</v>
      </c>
    </row>
    <row r="9119" spans="1:3" x14ac:dyDescent="0.25">
      <c r="A9119" s="3">
        <v>44127</v>
      </c>
      <c r="B9119" s="5">
        <v>65</v>
      </c>
      <c r="C9119" s="1" t="str">
        <f>_xlfn.TEXTJOIN("-",1,[1]Sheet1!B9119:C9119)</f>
        <v>L-P</v>
      </c>
    </row>
    <row r="9120" spans="1:3" x14ac:dyDescent="0.25">
      <c r="A9120" s="3">
        <v>44127</v>
      </c>
      <c r="B9120" s="5">
        <v>44</v>
      </c>
      <c r="C9120" s="1" t="str">
        <f>_xlfn.TEXTJOIN("-",1,[1]Sheet1!B9120:C9120)</f>
        <v>L-O</v>
      </c>
    </row>
    <row r="9121" spans="1:3" x14ac:dyDescent="0.25">
      <c r="A9121" s="3">
        <v>44127</v>
      </c>
      <c r="B9121" s="5">
        <v>45</v>
      </c>
      <c r="C9121" s="1" t="str">
        <f>_xlfn.TEXTJOIN("-",1,[1]Sheet1!B9121:C9121)</f>
        <v>I-E</v>
      </c>
    </row>
    <row r="9122" spans="1:3" x14ac:dyDescent="0.25">
      <c r="A9122" s="3">
        <v>44127</v>
      </c>
      <c r="B9122" s="5">
        <v>42</v>
      </c>
      <c r="C9122" s="1" t="str">
        <f>_xlfn.TEXTJOIN("-",1,[1]Sheet1!B9122:C9122)</f>
        <v>L-J</v>
      </c>
    </row>
    <row r="9123" spans="1:3" x14ac:dyDescent="0.25">
      <c r="A9123" s="3">
        <v>44127</v>
      </c>
      <c r="B9123" s="5">
        <v>57</v>
      </c>
      <c r="C9123" s="1" t="str">
        <f>_xlfn.TEXTJOIN("-",1,[1]Sheet1!B9123:C9123)</f>
        <v>L-H</v>
      </c>
    </row>
    <row r="9124" spans="1:3" x14ac:dyDescent="0.25">
      <c r="A9124" s="3">
        <v>44127</v>
      </c>
      <c r="B9124" s="5">
        <v>67</v>
      </c>
      <c r="C9124" s="1" t="str">
        <f>_xlfn.TEXTJOIN("-",1,[1]Sheet1!B9124:C9124)</f>
        <v>L-G</v>
      </c>
    </row>
    <row r="9125" spans="1:3" x14ac:dyDescent="0.25">
      <c r="A9125" s="3">
        <v>44127</v>
      </c>
      <c r="B9125" s="5">
        <v>145</v>
      </c>
      <c r="C9125" s="1" t="str">
        <f>_xlfn.TEXTJOIN("-",1,[1]Sheet1!B9125:C9125)</f>
        <v>L-K</v>
      </c>
    </row>
    <row r="9126" spans="1:3" x14ac:dyDescent="0.25">
      <c r="A9126" s="3">
        <v>44127</v>
      </c>
      <c r="B9126" s="5">
        <v>45</v>
      </c>
      <c r="C9126" s="1" t="str">
        <f>_xlfn.TEXTJOIN("-",1,[1]Sheet1!B9126:C9126)</f>
        <v>K-L</v>
      </c>
    </row>
    <row r="9127" spans="1:3" x14ac:dyDescent="0.25">
      <c r="A9127" s="3">
        <v>44127</v>
      </c>
      <c r="B9127" s="5">
        <v>57</v>
      </c>
      <c r="C9127" s="1" t="str">
        <f>_xlfn.TEXTJOIN("-",1,[1]Sheet1!B9127:C9127)</f>
        <v>K-J</v>
      </c>
    </row>
    <row r="9128" spans="1:3" x14ac:dyDescent="0.25">
      <c r="A9128" s="3">
        <v>44127</v>
      </c>
      <c r="B9128" s="5">
        <v>152</v>
      </c>
      <c r="C9128" s="1" t="str">
        <f>_xlfn.TEXTJOIN("-",1,[1]Sheet1!B9128:C9128)</f>
        <v>K-H</v>
      </c>
    </row>
    <row r="9129" spans="1:3" x14ac:dyDescent="0.25">
      <c r="A9129" s="3">
        <v>44127</v>
      </c>
      <c r="B9129" s="5">
        <v>89</v>
      </c>
      <c r="C9129" s="1" t="str">
        <f>_xlfn.TEXTJOIN("-",1,[1]Sheet1!B9129:C9129)</f>
        <v>J-L</v>
      </c>
    </row>
    <row r="9130" spans="1:3" x14ac:dyDescent="0.25">
      <c r="A9130" s="3">
        <v>44127</v>
      </c>
      <c r="B9130" s="5">
        <v>43</v>
      </c>
      <c r="C9130" s="1" t="str">
        <f>_xlfn.TEXTJOIN("-",1,[1]Sheet1!B9130:C9130)</f>
        <v>J-K</v>
      </c>
    </row>
    <row r="9131" spans="1:3" x14ac:dyDescent="0.25">
      <c r="A9131" s="3">
        <v>44127</v>
      </c>
      <c r="B9131" s="5">
        <v>149</v>
      </c>
      <c r="C9131" s="1" t="str">
        <f>_xlfn.TEXTJOIN("-",1,[1]Sheet1!B9131:C9131)</f>
        <v>J-I</v>
      </c>
    </row>
    <row r="9132" spans="1:3" x14ac:dyDescent="0.25">
      <c r="A9132" s="3">
        <v>44127</v>
      </c>
      <c r="B9132" s="5">
        <v>54</v>
      </c>
      <c r="C9132" s="1" t="str">
        <f>_xlfn.TEXTJOIN("-",1,[1]Sheet1!B9132:C9132)</f>
        <v>J-H</v>
      </c>
    </row>
    <row r="9133" spans="1:3" x14ac:dyDescent="0.25">
      <c r="A9133" s="3">
        <v>44127</v>
      </c>
      <c r="B9133" s="5">
        <v>43</v>
      </c>
      <c r="C9133" s="1" t="str">
        <f>_xlfn.TEXTJOIN("-",1,[1]Sheet1!B9133:C9133)</f>
        <v>I-S</v>
      </c>
    </row>
    <row r="9134" spans="1:3" x14ac:dyDescent="0.25">
      <c r="A9134" s="3">
        <v>44127</v>
      </c>
      <c r="B9134" s="5">
        <v>48</v>
      </c>
      <c r="C9134" s="1" t="str">
        <f>_xlfn.TEXTJOIN("-",1,[1]Sheet1!B9134:C9134)</f>
        <v>L-D</v>
      </c>
    </row>
    <row r="9135" spans="1:3" x14ac:dyDescent="0.25">
      <c r="A9135" s="3">
        <v>44128</v>
      </c>
      <c r="B9135" s="5">
        <v>42</v>
      </c>
      <c r="C9135" s="1" t="str">
        <f>_xlfn.TEXTJOIN("-",1,[1]Sheet1!B9135:C9135)</f>
        <v>Q-N</v>
      </c>
    </row>
    <row r="9136" spans="1:3" x14ac:dyDescent="0.25">
      <c r="A9136" s="3">
        <v>44128</v>
      </c>
      <c r="B9136" s="5">
        <v>42</v>
      </c>
      <c r="C9136" s="1" t="str">
        <f>_xlfn.TEXTJOIN("-",1,[1]Sheet1!B9136:C9136)</f>
        <v>Q-O</v>
      </c>
    </row>
    <row r="9137" spans="1:3" x14ac:dyDescent="0.25">
      <c r="A9137" s="3">
        <v>44128</v>
      </c>
      <c r="B9137" s="5">
        <v>42</v>
      </c>
      <c r="C9137" s="1" t="str">
        <f>_xlfn.TEXTJOIN("-",1,[1]Sheet1!B9137:C9137)</f>
        <v>Q-V</v>
      </c>
    </row>
    <row r="9138" spans="1:3" x14ac:dyDescent="0.25">
      <c r="A9138" s="3">
        <v>44128</v>
      </c>
      <c r="B9138" s="5">
        <v>79</v>
      </c>
      <c r="C9138" s="1" t="str">
        <f>_xlfn.TEXTJOIN("-",1,[1]Sheet1!B9138:C9138)</f>
        <v>R-S</v>
      </c>
    </row>
    <row r="9139" spans="1:3" x14ac:dyDescent="0.25">
      <c r="A9139" s="3">
        <v>44128</v>
      </c>
      <c r="B9139" s="5">
        <v>78</v>
      </c>
      <c r="C9139" s="1" t="str">
        <f>_xlfn.TEXTJOIN("-",1,[1]Sheet1!B9139:C9139)</f>
        <v>R-L</v>
      </c>
    </row>
    <row r="9140" spans="1:3" x14ac:dyDescent="0.25">
      <c r="A9140" s="3">
        <v>44128</v>
      </c>
      <c r="B9140" s="5">
        <v>47</v>
      </c>
      <c r="C9140" s="1" t="str">
        <f>_xlfn.TEXTJOIN("-",1,[1]Sheet1!B9140:C9140)</f>
        <v>R-O</v>
      </c>
    </row>
    <row r="9141" spans="1:3" x14ac:dyDescent="0.25">
      <c r="A9141" s="3">
        <v>44128</v>
      </c>
      <c r="B9141" s="5">
        <v>46</v>
      </c>
      <c r="C9141" s="1" t="str">
        <f>_xlfn.TEXTJOIN("-",1,[1]Sheet1!B9141:C9141)</f>
        <v>R-G</v>
      </c>
    </row>
    <row r="9142" spans="1:3" x14ac:dyDescent="0.25">
      <c r="A9142" s="3">
        <v>44128</v>
      </c>
      <c r="B9142" s="5">
        <v>44</v>
      </c>
      <c r="C9142" s="1" t="str">
        <f>_xlfn.TEXTJOIN("-",1,[1]Sheet1!B9142:C9142)</f>
        <v>Q-M</v>
      </c>
    </row>
    <row r="9143" spans="1:3" x14ac:dyDescent="0.25">
      <c r="A9143" s="3">
        <v>44128</v>
      </c>
      <c r="B9143" s="5">
        <v>54</v>
      </c>
      <c r="C9143" s="1" t="str">
        <f>_xlfn.TEXTJOIN("-",1,[1]Sheet1!B9143:C9143)</f>
        <v>M-V</v>
      </c>
    </row>
    <row r="9144" spans="1:3" x14ac:dyDescent="0.25">
      <c r="A9144" s="3">
        <v>44128</v>
      </c>
      <c r="B9144" s="5">
        <v>57</v>
      </c>
      <c r="C9144" s="1" t="str">
        <f>_xlfn.TEXTJOIN("-",1,[1]Sheet1!B9144:C9144)</f>
        <v>P-D</v>
      </c>
    </row>
    <row r="9145" spans="1:3" x14ac:dyDescent="0.25">
      <c r="A9145" s="3">
        <v>44128</v>
      </c>
      <c r="B9145" s="5">
        <v>48</v>
      </c>
      <c r="C9145" s="1" t="str">
        <f>_xlfn.TEXTJOIN("-",1,[1]Sheet1!B9145:C9145)</f>
        <v>O-R</v>
      </c>
    </row>
    <row r="9146" spans="1:3" x14ac:dyDescent="0.25">
      <c r="A9146" s="3">
        <v>44128</v>
      </c>
      <c r="B9146" s="5">
        <v>64</v>
      </c>
      <c r="C9146" s="1" t="str">
        <f>_xlfn.TEXTJOIN("-",1,[1]Sheet1!B9146:C9146)</f>
        <v>O-Q</v>
      </c>
    </row>
    <row r="9147" spans="1:3" x14ac:dyDescent="0.25">
      <c r="A9147" s="3">
        <v>44128</v>
      </c>
      <c r="B9147" s="5">
        <v>57</v>
      </c>
      <c r="C9147" s="1" t="str">
        <f>_xlfn.TEXTJOIN("-",1,[1]Sheet1!B9147:C9147)</f>
        <v>O-G</v>
      </c>
    </row>
    <row r="9148" spans="1:3" x14ac:dyDescent="0.25">
      <c r="A9148" s="3">
        <v>44128</v>
      </c>
      <c r="B9148" s="5">
        <v>64</v>
      </c>
      <c r="C9148" s="1" t="str">
        <f>_xlfn.TEXTJOIN("-",1,[1]Sheet1!B9148:C9148)</f>
        <v>N-V</v>
      </c>
    </row>
    <row r="9149" spans="1:3" x14ac:dyDescent="0.25">
      <c r="A9149" s="3">
        <v>44128</v>
      </c>
      <c r="B9149" s="5">
        <v>66</v>
      </c>
      <c r="C9149" s="1" t="str">
        <f>_xlfn.TEXTJOIN("-",1,[1]Sheet1!B9149:C9149)</f>
        <v>N-M</v>
      </c>
    </row>
    <row r="9150" spans="1:3" x14ac:dyDescent="0.25">
      <c r="A9150" s="3">
        <v>44128</v>
      </c>
      <c r="B9150" s="5">
        <v>46</v>
      </c>
      <c r="C9150" s="1" t="str">
        <f>_xlfn.TEXTJOIN("-",1,[1]Sheet1!B9150:C9150)</f>
        <v>N-G</v>
      </c>
    </row>
    <row r="9151" spans="1:3" x14ac:dyDescent="0.25">
      <c r="A9151" s="3">
        <v>44128</v>
      </c>
      <c r="B9151" s="5">
        <v>53</v>
      </c>
      <c r="C9151" s="1" t="str">
        <f>_xlfn.TEXTJOIN("-",1,[1]Sheet1!B9151:C9151)</f>
        <v>S-D</v>
      </c>
    </row>
    <row r="9152" spans="1:3" x14ac:dyDescent="0.25">
      <c r="A9152" s="3">
        <v>44128</v>
      </c>
      <c r="B9152" s="5">
        <v>61</v>
      </c>
      <c r="C9152" s="1" t="str">
        <f>_xlfn.TEXTJOIN("-",1,[1]Sheet1!B9152:C9152)</f>
        <v>Q-A</v>
      </c>
    </row>
    <row r="9153" spans="1:3" x14ac:dyDescent="0.25">
      <c r="A9153" s="3">
        <v>44128</v>
      </c>
      <c r="B9153" s="5">
        <v>44</v>
      </c>
      <c r="C9153" s="1" t="str">
        <f>_xlfn.TEXTJOIN("-",1,[1]Sheet1!B9153:C9153)</f>
        <v>S-I</v>
      </c>
    </row>
    <row r="9154" spans="1:3" x14ac:dyDescent="0.25">
      <c r="A9154" s="3">
        <v>44128</v>
      </c>
      <c r="B9154" s="5">
        <v>65</v>
      </c>
      <c r="C9154" s="1" t="str">
        <f>_xlfn.TEXTJOIN("-",1,[1]Sheet1!B9154:C9154)</f>
        <v>V-N</v>
      </c>
    </row>
    <row r="9155" spans="1:3" x14ac:dyDescent="0.25">
      <c r="A9155" s="3">
        <v>44128</v>
      </c>
      <c r="B9155" s="5">
        <v>0</v>
      </c>
      <c r="C9155" s="1" t="str">
        <f>_xlfn.TEXTJOIN("-",1,[1]Sheet1!B9155:C9155)</f>
        <v>S-Q</v>
      </c>
    </row>
    <row r="9156" spans="1:3" x14ac:dyDescent="0.25">
      <c r="A9156" s="3">
        <v>44128</v>
      </c>
      <c r="B9156" s="5">
        <v>48</v>
      </c>
      <c r="C9156" s="1" t="str">
        <f>_xlfn.TEXTJOIN("-",1,[1]Sheet1!B9156:C9156)</f>
        <v>M-U</v>
      </c>
    </row>
    <row r="9157" spans="1:3" x14ac:dyDescent="0.25">
      <c r="A9157" s="3">
        <v>44128</v>
      </c>
      <c r="B9157" s="5">
        <v>68</v>
      </c>
      <c r="C9157" s="1" t="str">
        <f>_xlfn.TEXTJOIN("-",1,[1]Sheet1!B9157:C9157)</f>
        <v>Y-X</v>
      </c>
    </row>
    <row r="9158" spans="1:3" x14ac:dyDescent="0.25">
      <c r="A9158" s="3">
        <v>44128</v>
      </c>
      <c r="B9158" s="5">
        <v>42</v>
      </c>
      <c r="C9158" s="1" t="str">
        <f>_xlfn.TEXTJOIN("-",1,[1]Sheet1!B9158:C9158)</f>
        <v>Y-W</v>
      </c>
    </row>
    <row r="9159" spans="1:3" x14ac:dyDescent="0.25">
      <c r="A9159" s="3">
        <v>44128</v>
      </c>
      <c r="B9159" s="5">
        <v>57</v>
      </c>
      <c r="C9159" s="1" t="str">
        <f>_xlfn.TEXTJOIN("-",1,[1]Sheet1!B9159:C9159)</f>
        <v>X-Y</v>
      </c>
    </row>
    <row r="9160" spans="1:3" x14ac:dyDescent="0.25">
      <c r="A9160" s="3">
        <v>44128</v>
      </c>
      <c r="B9160" s="5">
        <v>101</v>
      </c>
      <c r="C9160" s="1" t="str">
        <f>_xlfn.TEXTJOIN("-",1,[1]Sheet1!B9160:C9160)</f>
        <v>X-W</v>
      </c>
    </row>
    <row r="9161" spans="1:3" x14ac:dyDescent="0.25">
      <c r="A9161" s="3">
        <v>44128</v>
      </c>
      <c r="B9161" s="5">
        <v>99</v>
      </c>
      <c r="C9161" s="1" t="str">
        <f>_xlfn.TEXTJOIN("-",1,[1]Sheet1!B9161:C9161)</f>
        <v>X-L</v>
      </c>
    </row>
    <row r="9162" spans="1:3" x14ac:dyDescent="0.25">
      <c r="A9162" s="3">
        <v>44128</v>
      </c>
      <c r="B9162" s="5">
        <v>49</v>
      </c>
      <c r="C9162" s="1" t="str">
        <f>_xlfn.TEXTJOIN("-",1,[1]Sheet1!B9162:C9162)</f>
        <v>X-G</v>
      </c>
    </row>
    <row r="9163" spans="1:3" x14ac:dyDescent="0.25">
      <c r="A9163" s="3">
        <v>44128</v>
      </c>
      <c r="B9163" s="5">
        <v>133</v>
      </c>
      <c r="C9163" s="1" t="str">
        <f>_xlfn.TEXTJOIN("-",1,[1]Sheet1!B9163:C9163)</f>
        <v>W-X</v>
      </c>
    </row>
    <row r="9164" spans="1:3" x14ac:dyDescent="0.25">
      <c r="A9164" s="3">
        <v>44128</v>
      </c>
      <c r="B9164" s="5">
        <v>115</v>
      </c>
      <c r="C9164" s="1" t="str">
        <f>_xlfn.TEXTJOIN("-",1,[1]Sheet1!B9164:C9164)</f>
        <v>W-L</v>
      </c>
    </row>
    <row r="9165" spans="1:3" x14ac:dyDescent="0.25">
      <c r="A9165" s="3">
        <v>44128</v>
      </c>
      <c r="B9165" s="5">
        <v>52</v>
      </c>
      <c r="C9165" s="1" t="str">
        <f>_xlfn.TEXTJOIN("-",1,[1]Sheet1!B9165:C9165)</f>
        <v>V-Q</v>
      </c>
    </row>
    <row r="9166" spans="1:3" x14ac:dyDescent="0.25">
      <c r="A9166" s="3">
        <v>44128</v>
      </c>
      <c r="B9166" s="5">
        <v>51</v>
      </c>
      <c r="C9166" s="1" t="str">
        <f>_xlfn.TEXTJOIN("-",1,[1]Sheet1!B9166:C9166)</f>
        <v>V-M</v>
      </c>
    </row>
    <row r="9167" spans="1:3" x14ac:dyDescent="0.25">
      <c r="A9167" s="3">
        <v>44128</v>
      </c>
      <c r="B9167" s="5">
        <v>132</v>
      </c>
      <c r="C9167" s="1" t="str">
        <f>_xlfn.TEXTJOIN("-",1,[1]Sheet1!B9167:C9167)</f>
        <v>V-G</v>
      </c>
    </row>
    <row r="9168" spans="1:3" x14ac:dyDescent="0.25">
      <c r="A9168" s="3">
        <v>44128</v>
      </c>
      <c r="B9168" s="5">
        <v>44</v>
      </c>
      <c r="C9168" s="1" t="str">
        <f>_xlfn.TEXTJOIN("-",1,[1]Sheet1!B9168:C9168)</f>
        <v>V-C</v>
      </c>
    </row>
    <row r="9169" spans="1:3" x14ac:dyDescent="0.25">
      <c r="A9169" s="3">
        <v>44128</v>
      </c>
      <c r="B9169" s="5">
        <v>42</v>
      </c>
      <c r="C9169" s="1" t="str">
        <f>_xlfn.TEXTJOIN("-",1,[1]Sheet1!B9169:C9169)</f>
        <v>V-A</v>
      </c>
    </row>
    <row r="9170" spans="1:3" x14ac:dyDescent="0.25">
      <c r="A9170" s="3">
        <v>44128</v>
      </c>
      <c r="B9170" s="5">
        <v>43</v>
      </c>
      <c r="C9170" s="1" t="str">
        <f>_xlfn.TEXTJOIN("-",1,[1]Sheet1!B9170:C9170)</f>
        <v>U-V</v>
      </c>
    </row>
    <row r="9171" spans="1:3" x14ac:dyDescent="0.25">
      <c r="A9171" s="3">
        <v>44128</v>
      </c>
      <c r="B9171" s="5">
        <v>48</v>
      </c>
      <c r="C9171" s="1" t="str">
        <f>_xlfn.TEXTJOIN("-",1,[1]Sheet1!B9171:C9171)</f>
        <v>U-A</v>
      </c>
    </row>
    <row r="9172" spans="1:3" x14ac:dyDescent="0.25">
      <c r="A9172" s="3">
        <v>44128</v>
      </c>
      <c r="B9172" s="5">
        <v>48</v>
      </c>
      <c r="C9172" s="1" t="str">
        <f>_xlfn.TEXTJOIN("-",1,[1]Sheet1!B9172:C9172)</f>
        <v>S-R</v>
      </c>
    </row>
    <row r="9173" spans="1:3" x14ac:dyDescent="0.25">
      <c r="A9173" s="3">
        <v>44128</v>
      </c>
      <c r="B9173" s="5">
        <v>57</v>
      </c>
      <c r="C9173" s="1" t="str">
        <f>_xlfn.TEXTJOIN("-",1,[1]Sheet1!B9173:C9173)</f>
        <v>S-L</v>
      </c>
    </row>
    <row r="9174" spans="1:3" x14ac:dyDescent="0.25">
      <c r="A9174" s="3">
        <v>44128</v>
      </c>
      <c r="B9174" s="5">
        <v>42</v>
      </c>
      <c r="C9174" s="1" t="str">
        <f>_xlfn.TEXTJOIN("-",1,[1]Sheet1!B9174:C9174)</f>
        <v>M-N</v>
      </c>
    </row>
    <row r="9175" spans="1:3" x14ac:dyDescent="0.25">
      <c r="A9175" s="3">
        <v>44128</v>
      </c>
      <c r="B9175" s="5">
        <v>42</v>
      </c>
      <c r="C9175" s="1" t="str">
        <f>_xlfn.TEXTJOIN("-",1,[1]Sheet1!B9175:C9175)</f>
        <v>M-G</v>
      </c>
    </row>
    <row r="9176" spans="1:3" x14ac:dyDescent="0.25">
      <c r="A9176" s="3">
        <v>44128</v>
      </c>
      <c r="B9176" s="5">
        <v>47</v>
      </c>
      <c r="C9176" s="1" t="str">
        <f>_xlfn.TEXTJOIN("-",1,[1]Sheet1!B9176:C9176)</f>
        <v>M-C</v>
      </c>
    </row>
    <row r="9177" spans="1:3" x14ac:dyDescent="0.25">
      <c r="A9177" s="3">
        <v>44128</v>
      </c>
      <c r="B9177" s="5">
        <v>43</v>
      </c>
      <c r="C9177" s="1" t="str">
        <f>_xlfn.TEXTJOIN("-",1,[1]Sheet1!B9177:C9177)</f>
        <v>H-K</v>
      </c>
    </row>
    <row r="9178" spans="1:3" x14ac:dyDescent="0.25">
      <c r="A9178" s="3">
        <v>44128</v>
      </c>
      <c r="B9178" s="5">
        <v>139</v>
      </c>
      <c r="C9178" s="1" t="str">
        <f>_xlfn.TEXTJOIN("-",1,[1]Sheet1!B9178:C9178)</f>
        <v>H-J</v>
      </c>
    </row>
    <row r="9179" spans="1:3" x14ac:dyDescent="0.25">
      <c r="A9179" s="3">
        <v>44128</v>
      </c>
      <c r="B9179" s="5">
        <v>48</v>
      </c>
      <c r="C9179" s="1" t="str">
        <f>_xlfn.TEXTJOIN("-",1,[1]Sheet1!B9179:C9179)</f>
        <v>G-X</v>
      </c>
    </row>
    <row r="9180" spans="1:3" x14ac:dyDescent="0.25">
      <c r="A9180" s="3">
        <v>44128</v>
      </c>
      <c r="B9180" s="5">
        <v>179</v>
      </c>
      <c r="C9180" s="1" t="str">
        <f>_xlfn.TEXTJOIN("-",1,[1]Sheet1!B9180:C9180)</f>
        <v>G-V</v>
      </c>
    </row>
    <row r="9181" spans="1:3" x14ac:dyDescent="0.25">
      <c r="A9181" s="3">
        <v>44128</v>
      </c>
      <c r="B9181" s="5">
        <v>43</v>
      </c>
      <c r="C9181" s="1" t="str">
        <f>_xlfn.TEXTJOIN("-",1,[1]Sheet1!B9181:C9181)</f>
        <v>G-Q</v>
      </c>
    </row>
    <row r="9182" spans="1:3" x14ac:dyDescent="0.25">
      <c r="A9182" s="3">
        <v>44128</v>
      </c>
      <c r="B9182" s="5">
        <v>96</v>
      </c>
      <c r="C9182" s="1" t="str">
        <f>_xlfn.TEXTJOIN("-",1,[1]Sheet1!B9182:C9182)</f>
        <v>G-O</v>
      </c>
    </row>
    <row r="9183" spans="1:3" x14ac:dyDescent="0.25">
      <c r="A9183" s="3">
        <v>44128</v>
      </c>
      <c r="B9183" s="5">
        <v>57</v>
      </c>
      <c r="C9183" s="1" t="str">
        <f>_xlfn.TEXTJOIN("-",1,[1]Sheet1!B9183:C9183)</f>
        <v>G-N</v>
      </c>
    </row>
    <row r="9184" spans="1:3" x14ac:dyDescent="0.25">
      <c r="A9184" s="3">
        <v>44128</v>
      </c>
      <c r="B9184" s="5">
        <v>61</v>
      </c>
      <c r="C9184" s="1" t="str">
        <f>_xlfn.TEXTJOIN("-",1,[1]Sheet1!B9184:C9184)</f>
        <v>E-I</v>
      </c>
    </row>
    <row r="9185" spans="1:3" x14ac:dyDescent="0.25">
      <c r="A9185" s="3">
        <v>44128</v>
      </c>
      <c r="B9185" s="5">
        <v>42</v>
      </c>
      <c r="C9185" s="1" t="str">
        <f>_xlfn.TEXTJOIN("-",1,[1]Sheet1!B9185:C9185)</f>
        <v>D-R</v>
      </c>
    </row>
    <row r="9186" spans="1:3" x14ac:dyDescent="0.25">
      <c r="A9186" s="3">
        <v>44128</v>
      </c>
      <c r="B9186" s="5">
        <v>42</v>
      </c>
      <c r="C9186" s="1" t="str">
        <f>_xlfn.TEXTJOIN("-",1,[1]Sheet1!B9186:C9186)</f>
        <v>D-L</v>
      </c>
    </row>
    <row r="9187" spans="1:3" x14ac:dyDescent="0.25">
      <c r="A9187" s="3">
        <v>44128</v>
      </c>
      <c r="B9187" s="5">
        <v>43</v>
      </c>
      <c r="C9187" s="1" t="str">
        <f>_xlfn.TEXTJOIN("-",1,[1]Sheet1!B9187:C9187)</f>
        <v>D-E</v>
      </c>
    </row>
    <row r="9188" spans="1:3" x14ac:dyDescent="0.25">
      <c r="A9188" s="3">
        <v>44128</v>
      </c>
      <c r="B9188" s="5">
        <v>43</v>
      </c>
      <c r="C9188" s="1" t="str">
        <f>_xlfn.TEXTJOIN("-",1,[1]Sheet1!B9188:C9188)</f>
        <v>C-V</v>
      </c>
    </row>
    <row r="9189" spans="1:3" x14ac:dyDescent="0.25">
      <c r="A9189" s="3">
        <v>44128</v>
      </c>
      <c r="B9189" s="5">
        <v>42</v>
      </c>
      <c r="C9189" s="1" t="str">
        <f>_xlfn.TEXTJOIN("-",1,[1]Sheet1!B9189:C9189)</f>
        <v>C-U</v>
      </c>
    </row>
    <row r="9190" spans="1:3" x14ac:dyDescent="0.25">
      <c r="A9190" s="3">
        <v>44128</v>
      </c>
      <c r="B9190" s="5">
        <v>0</v>
      </c>
      <c r="C9190" s="1" t="str">
        <f>_xlfn.TEXTJOIN("-",1,[1]Sheet1!B9190:C9190)</f>
        <v>C-N</v>
      </c>
    </row>
    <row r="9191" spans="1:3" x14ac:dyDescent="0.25">
      <c r="A9191" s="3">
        <v>44128</v>
      </c>
      <c r="B9191" s="5">
        <v>52</v>
      </c>
      <c r="C9191" s="1" t="str">
        <f>_xlfn.TEXTJOIN("-",1,[1]Sheet1!B9191:C9191)</f>
        <v>C-M</v>
      </c>
    </row>
    <row r="9192" spans="1:3" x14ac:dyDescent="0.25">
      <c r="A9192" s="3">
        <v>44128</v>
      </c>
      <c r="B9192" s="5">
        <v>48</v>
      </c>
      <c r="C9192" s="1" t="str">
        <f>_xlfn.TEXTJOIN("-",1,[1]Sheet1!B9192:C9192)</f>
        <v>A-Q</v>
      </c>
    </row>
    <row r="9193" spans="1:3" x14ac:dyDescent="0.25">
      <c r="A9193" s="3">
        <v>44128</v>
      </c>
      <c r="B9193" s="5">
        <v>44</v>
      </c>
      <c r="C9193" s="1" t="str">
        <f>_xlfn.TEXTJOIN("-",1,[1]Sheet1!B9193:C9193)</f>
        <v>A-O</v>
      </c>
    </row>
    <row r="9194" spans="1:3" x14ac:dyDescent="0.25">
      <c r="A9194" s="3">
        <v>44128</v>
      </c>
      <c r="B9194" s="5">
        <v>65</v>
      </c>
      <c r="C9194" s="1" t="str">
        <f>_xlfn.TEXTJOIN("-",1,[1]Sheet1!B9194:C9194)</f>
        <v>H-L</v>
      </c>
    </row>
    <row r="9195" spans="1:3" x14ac:dyDescent="0.25">
      <c r="A9195" s="3">
        <v>44128</v>
      </c>
      <c r="B9195" s="5">
        <v>46</v>
      </c>
      <c r="C9195" s="1" t="str">
        <f>_xlfn.TEXTJOIN("-",1,[1]Sheet1!B9195:C9195)</f>
        <v>I-E</v>
      </c>
    </row>
    <row r="9196" spans="1:3" x14ac:dyDescent="0.25">
      <c r="A9196" s="3">
        <v>44128</v>
      </c>
      <c r="B9196" s="5">
        <v>75</v>
      </c>
      <c r="C9196" s="1" t="str">
        <f>_xlfn.TEXTJOIN("-",1,[1]Sheet1!B9196:C9196)</f>
        <v>G-L</v>
      </c>
    </row>
    <row r="9197" spans="1:3" x14ac:dyDescent="0.25">
      <c r="A9197" s="3">
        <v>44128</v>
      </c>
      <c r="B9197" s="5">
        <v>46</v>
      </c>
      <c r="C9197" s="1" t="str">
        <f>_xlfn.TEXTJOIN("-",1,[1]Sheet1!B9197:C9197)</f>
        <v>I-S</v>
      </c>
    </row>
    <row r="9198" spans="1:3" x14ac:dyDescent="0.25">
      <c r="A9198" s="3">
        <v>44128</v>
      </c>
      <c r="B9198" s="5">
        <v>88</v>
      </c>
      <c r="C9198" s="1" t="str">
        <f>_xlfn.TEXTJOIN("-",1,[1]Sheet1!B9198:C9198)</f>
        <v>I-J</v>
      </c>
    </row>
    <row r="9199" spans="1:3" x14ac:dyDescent="0.25">
      <c r="A9199" s="3">
        <v>44128</v>
      </c>
      <c r="B9199" s="5">
        <v>160</v>
      </c>
      <c r="C9199" s="1" t="str">
        <f>_xlfn.TEXTJOIN("-",1,[1]Sheet1!B9199:C9199)</f>
        <v>L-W</v>
      </c>
    </row>
    <row r="9200" spans="1:3" x14ac:dyDescent="0.25">
      <c r="A9200" s="3">
        <v>44128</v>
      </c>
      <c r="B9200" s="5">
        <v>113</v>
      </c>
      <c r="C9200" s="1" t="str">
        <f>_xlfn.TEXTJOIN("-",1,[1]Sheet1!B9200:C9200)</f>
        <v>L-R</v>
      </c>
    </row>
    <row r="9201" spans="1:3" x14ac:dyDescent="0.25">
      <c r="A9201" s="3">
        <v>44128</v>
      </c>
      <c r="B9201" s="5">
        <v>49</v>
      </c>
      <c r="C9201" s="1" t="str">
        <f>_xlfn.TEXTJOIN("-",1,[1]Sheet1!B9201:C9201)</f>
        <v>L-P</v>
      </c>
    </row>
    <row r="9202" spans="1:3" x14ac:dyDescent="0.25">
      <c r="A9202" s="3">
        <v>44128</v>
      </c>
      <c r="B9202" s="5">
        <v>46</v>
      </c>
      <c r="C9202" s="1" t="str">
        <f>_xlfn.TEXTJOIN("-",1,[1]Sheet1!B9202:C9202)</f>
        <v>L-O</v>
      </c>
    </row>
    <row r="9203" spans="1:3" x14ac:dyDescent="0.25">
      <c r="A9203" s="3">
        <v>44128</v>
      </c>
      <c r="B9203" s="5">
        <v>111</v>
      </c>
      <c r="C9203" s="1" t="str">
        <f>_xlfn.TEXTJOIN("-",1,[1]Sheet1!B9203:C9203)</f>
        <v>L-K</v>
      </c>
    </row>
    <row r="9204" spans="1:3" x14ac:dyDescent="0.25">
      <c r="A9204" s="3">
        <v>44128</v>
      </c>
      <c r="B9204" s="5">
        <v>42</v>
      </c>
      <c r="C9204" s="1" t="str">
        <f>_xlfn.TEXTJOIN("-",1,[1]Sheet1!B9204:C9204)</f>
        <v>L-J</v>
      </c>
    </row>
    <row r="9205" spans="1:3" x14ac:dyDescent="0.25">
      <c r="A9205" s="3">
        <v>44128</v>
      </c>
      <c r="B9205" s="5">
        <v>60</v>
      </c>
      <c r="C9205" s="1" t="str">
        <f>_xlfn.TEXTJOIN("-",1,[1]Sheet1!B9205:C9205)</f>
        <v>L-H</v>
      </c>
    </row>
    <row r="9206" spans="1:3" x14ac:dyDescent="0.25">
      <c r="A9206" s="3">
        <v>44128</v>
      </c>
      <c r="B9206" s="5">
        <v>60</v>
      </c>
      <c r="C9206" s="1" t="str">
        <f>_xlfn.TEXTJOIN("-",1,[1]Sheet1!B9206:C9206)</f>
        <v>L-G</v>
      </c>
    </row>
    <row r="9207" spans="1:3" x14ac:dyDescent="0.25">
      <c r="A9207" s="3">
        <v>44128</v>
      </c>
      <c r="B9207" s="5">
        <v>52</v>
      </c>
      <c r="C9207" s="1" t="str">
        <f>_xlfn.TEXTJOIN("-",1,[1]Sheet1!B9207:C9207)</f>
        <v>L-X</v>
      </c>
    </row>
    <row r="9208" spans="1:3" x14ac:dyDescent="0.25">
      <c r="A9208" s="3">
        <v>44128</v>
      </c>
      <c r="B9208" s="5">
        <v>48</v>
      </c>
      <c r="C9208" s="1" t="str">
        <f>_xlfn.TEXTJOIN("-",1,[1]Sheet1!B9208:C9208)</f>
        <v>K-L</v>
      </c>
    </row>
    <row r="9209" spans="1:3" x14ac:dyDescent="0.25">
      <c r="A9209" s="3">
        <v>44128</v>
      </c>
      <c r="B9209" s="5">
        <v>46</v>
      </c>
      <c r="C9209" s="1" t="str">
        <f>_xlfn.TEXTJOIN("-",1,[1]Sheet1!B9209:C9209)</f>
        <v>K-J</v>
      </c>
    </row>
    <row r="9210" spans="1:3" x14ac:dyDescent="0.25">
      <c r="A9210" s="3">
        <v>44128</v>
      </c>
      <c r="B9210" s="5">
        <v>128</v>
      </c>
      <c r="C9210" s="1" t="str">
        <f>_xlfn.TEXTJOIN("-",1,[1]Sheet1!B9210:C9210)</f>
        <v>K-H</v>
      </c>
    </row>
    <row r="9211" spans="1:3" x14ac:dyDescent="0.25">
      <c r="A9211" s="3">
        <v>44128</v>
      </c>
      <c r="B9211" s="5">
        <v>83</v>
      </c>
      <c r="C9211" s="1" t="str">
        <f>_xlfn.TEXTJOIN("-",1,[1]Sheet1!B9211:C9211)</f>
        <v>J-L</v>
      </c>
    </row>
    <row r="9212" spans="1:3" x14ac:dyDescent="0.25">
      <c r="A9212" s="3">
        <v>44128</v>
      </c>
      <c r="B9212" s="5">
        <v>42</v>
      </c>
      <c r="C9212" s="1" t="str">
        <f>_xlfn.TEXTJOIN("-",1,[1]Sheet1!B9212:C9212)</f>
        <v>J-K</v>
      </c>
    </row>
    <row r="9213" spans="1:3" x14ac:dyDescent="0.25">
      <c r="A9213" s="3">
        <v>44128</v>
      </c>
      <c r="B9213" s="5">
        <v>127</v>
      </c>
      <c r="C9213" s="1" t="str">
        <f>_xlfn.TEXTJOIN("-",1,[1]Sheet1!B9213:C9213)</f>
        <v>J-I</v>
      </c>
    </row>
    <row r="9214" spans="1:3" x14ac:dyDescent="0.25">
      <c r="A9214" s="3">
        <v>44128</v>
      </c>
      <c r="B9214" s="5">
        <v>51</v>
      </c>
      <c r="C9214" s="1" t="str">
        <f>_xlfn.TEXTJOIN("-",1,[1]Sheet1!B9214:C9214)</f>
        <v>J-H</v>
      </c>
    </row>
    <row r="9215" spans="1:3" x14ac:dyDescent="0.25">
      <c r="A9215" s="3">
        <v>44128</v>
      </c>
      <c r="B9215" s="5">
        <v>48</v>
      </c>
      <c r="C9215" s="1" t="str">
        <f>_xlfn.TEXTJOIN("-",1,[1]Sheet1!B9215:C9215)</f>
        <v>L-D</v>
      </c>
    </row>
    <row r="9216" spans="1:3" x14ac:dyDescent="0.25">
      <c r="A9216" s="3">
        <v>44129</v>
      </c>
      <c r="B9216" s="5">
        <v>44</v>
      </c>
      <c r="C9216" s="1" t="str">
        <f>_xlfn.TEXTJOIN("-",1,[1]Sheet1!B9216:C9216)</f>
        <v>S-I</v>
      </c>
    </row>
    <row r="9217" spans="1:3" x14ac:dyDescent="0.25">
      <c r="A9217" s="3">
        <v>44129</v>
      </c>
      <c r="B9217" s="5">
        <v>0</v>
      </c>
      <c r="C9217" s="1" t="str">
        <f>_xlfn.TEXTJOIN("-",1,[1]Sheet1!B9217:C9217)</f>
        <v>R-D</v>
      </c>
    </row>
    <row r="9218" spans="1:3" x14ac:dyDescent="0.25">
      <c r="A9218" s="3">
        <v>44129</v>
      </c>
      <c r="B9218" s="5">
        <v>42</v>
      </c>
      <c r="C9218" s="1" t="str">
        <f>_xlfn.TEXTJOIN("-",1,[1]Sheet1!B9218:C9218)</f>
        <v>R-G</v>
      </c>
    </row>
    <row r="9219" spans="1:3" x14ac:dyDescent="0.25">
      <c r="A9219" s="3">
        <v>44129</v>
      </c>
      <c r="B9219" s="5">
        <v>48</v>
      </c>
      <c r="C9219" s="1" t="str">
        <f>_xlfn.TEXTJOIN("-",1,[1]Sheet1!B9219:C9219)</f>
        <v>S-D</v>
      </c>
    </row>
    <row r="9220" spans="1:3" x14ac:dyDescent="0.25">
      <c r="A9220" s="3">
        <v>44129</v>
      </c>
      <c r="B9220" s="5">
        <v>44</v>
      </c>
      <c r="C9220" s="1" t="str">
        <f>_xlfn.TEXTJOIN("-",1,[1]Sheet1!B9220:C9220)</f>
        <v>R-O</v>
      </c>
    </row>
    <row r="9221" spans="1:3" x14ac:dyDescent="0.25">
      <c r="A9221" s="3">
        <v>44129</v>
      </c>
      <c r="B9221" s="5">
        <v>76</v>
      </c>
      <c r="C9221" s="1" t="str">
        <f>_xlfn.TEXTJOIN("-",1,[1]Sheet1!B9221:C9221)</f>
        <v>R-S</v>
      </c>
    </row>
    <row r="9222" spans="1:3" x14ac:dyDescent="0.25">
      <c r="A9222" s="3">
        <v>44129</v>
      </c>
      <c r="B9222" s="5">
        <v>42</v>
      </c>
      <c r="C9222" s="1" t="str">
        <f>_xlfn.TEXTJOIN("-",1,[1]Sheet1!B9222:C9222)</f>
        <v>Q-V</v>
      </c>
    </row>
    <row r="9223" spans="1:3" x14ac:dyDescent="0.25">
      <c r="A9223" s="3">
        <v>44129</v>
      </c>
      <c r="B9223" s="5">
        <v>75</v>
      </c>
      <c r="C9223" s="1" t="str">
        <f>_xlfn.TEXTJOIN("-",1,[1]Sheet1!B9223:C9223)</f>
        <v>R-L</v>
      </c>
    </row>
    <row r="9224" spans="1:3" x14ac:dyDescent="0.25">
      <c r="A9224" s="3">
        <v>44129</v>
      </c>
      <c r="B9224" s="5">
        <v>42</v>
      </c>
      <c r="C9224" s="1" t="str">
        <f>_xlfn.TEXTJOIN("-",1,[1]Sheet1!B9224:C9224)</f>
        <v>Q-O</v>
      </c>
    </row>
    <row r="9225" spans="1:3" x14ac:dyDescent="0.25">
      <c r="A9225" s="3">
        <v>44129</v>
      </c>
      <c r="B9225" s="5">
        <v>48</v>
      </c>
      <c r="C9225" s="1" t="str">
        <f>_xlfn.TEXTJOIN("-",1,[1]Sheet1!B9225:C9225)</f>
        <v>P-D</v>
      </c>
    </row>
    <row r="9226" spans="1:3" x14ac:dyDescent="0.25">
      <c r="A9226" s="3">
        <v>44129</v>
      </c>
      <c r="B9226" s="5">
        <v>43</v>
      </c>
      <c r="C9226" s="1" t="str">
        <f>_xlfn.TEXTJOIN("-",1,[1]Sheet1!B9226:C9226)</f>
        <v>Q-M</v>
      </c>
    </row>
    <row r="9227" spans="1:3" x14ac:dyDescent="0.25">
      <c r="A9227" s="3">
        <v>44129</v>
      </c>
      <c r="B9227" s="5">
        <v>57</v>
      </c>
      <c r="C9227" s="1" t="str">
        <f>_xlfn.TEXTJOIN("-",1,[1]Sheet1!B9227:C9227)</f>
        <v>Q-A</v>
      </c>
    </row>
    <row r="9228" spans="1:3" x14ac:dyDescent="0.25">
      <c r="A9228" s="3">
        <v>44129</v>
      </c>
      <c r="B9228" s="5">
        <v>48</v>
      </c>
      <c r="C9228" s="1" t="str">
        <f>_xlfn.TEXTJOIN("-",1,[1]Sheet1!B9228:C9228)</f>
        <v>O-R</v>
      </c>
    </row>
    <row r="9229" spans="1:3" x14ac:dyDescent="0.25">
      <c r="A9229" s="3">
        <v>44129</v>
      </c>
      <c r="B9229" s="5">
        <v>60</v>
      </c>
      <c r="C9229" s="1" t="str">
        <f>_xlfn.TEXTJOIN("-",1,[1]Sheet1!B9229:C9229)</f>
        <v>O-Q</v>
      </c>
    </row>
    <row r="9230" spans="1:3" x14ac:dyDescent="0.25">
      <c r="A9230" s="3">
        <v>44129</v>
      </c>
      <c r="B9230" s="5">
        <v>57</v>
      </c>
      <c r="C9230" s="1" t="str">
        <f>_xlfn.TEXTJOIN("-",1,[1]Sheet1!B9230:C9230)</f>
        <v>O-G</v>
      </c>
    </row>
    <row r="9231" spans="1:3" x14ac:dyDescent="0.25">
      <c r="A9231" s="3">
        <v>44129</v>
      </c>
      <c r="B9231" s="5">
        <v>62</v>
      </c>
      <c r="C9231" s="1" t="str">
        <f>_xlfn.TEXTJOIN("-",1,[1]Sheet1!B9231:C9231)</f>
        <v>N-V</v>
      </c>
    </row>
    <row r="9232" spans="1:3" x14ac:dyDescent="0.25">
      <c r="A9232" s="3">
        <v>44129</v>
      </c>
      <c r="B9232" s="5">
        <v>63</v>
      </c>
      <c r="C9232" s="1" t="str">
        <f>_xlfn.TEXTJOIN("-",1,[1]Sheet1!B9232:C9232)</f>
        <v>N-M</v>
      </c>
    </row>
    <row r="9233" spans="1:3" x14ac:dyDescent="0.25">
      <c r="A9233" s="3">
        <v>44129</v>
      </c>
      <c r="B9233" s="5">
        <v>0</v>
      </c>
      <c r="C9233" s="1" t="str">
        <f>_xlfn.TEXTJOIN("-",1,[1]Sheet1!B9233:C9233)</f>
        <v>Q-N</v>
      </c>
    </row>
    <row r="9234" spans="1:3" x14ac:dyDescent="0.25">
      <c r="A9234" s="3">
        <v>44129</v>
      </c>
      <c r="B9234" s="5">
        <v>56</v>
      </c>
      <c r="C9234" s="1" t="str">
        <f>_xlfn.TEXTJOIN("-",1,[1]Sheet1!B9234:C9234)</f>
        <v>S-L</v>
      </c>
    </row>
    <row r="9235" spans="1:3" x14ac:dyDescent="0.25">
      <c r="A9235" s="3">
        <v>44129</v>
      </c>
      <c r="B9235" s="5">
        <v>64</v>
      </c>
      <c r="C9235" s="1" t="str">
        <f>_xlfn.TEXTJOIN("-",1,[1]Sheet1!B9235:C9235)</f>
        <v>Y-X</v>
      </c>
    </row>
    <row r="9236" spans="1:3" x14ac:dyDescent="0.25">
      <c r="A9236" s="3">
        <v>44129</v>
      </c>
      <c r="B9236" s="5">
        <v>48</v>
      </c>
      <c r="C9236" s="1" t="str">
        <f>_xlfn.TEXTJOIN("-",1,[1]Sheet1!B9236:C9236)</f>
        <v>S-R</v>
      </c>
    </row>
    <row r="9237" spans="1:3" x14ac:dyDescent="0.25">
      <c r="A9237" s="3">
        <v>44129</v>
      </c>
      <c r="B9237" s="5">
        <v>43</v>
      </c>
      <c r="C9237" s="1" t="str">
        <f>_xlfn.TEXTJOIN("-",1,[1]Sheet1!B9237:C9237)</f>
        <v>N-G</v>
      </c>
    </row>
    <row r="9238" spans="1:3" x14ac:dyDescent="0.25">
      <c r="A9238" s="3">
        <v>44129</v>
      </c>
      <c r="B9238" s="5">
        <v>43</v>
      </c>
      <c r="C9238" s="1" t="str">
        <f>_xlfn.TEXTJOIN("-",1,[1]Sheet1!B9238:C9238)</f>
        <v>Y-L</v>
      </c>
    </row>
    <row r="9239" spans="1:3" x14ac:dyDescent="0.25">
      <c r="A9239" s="3">
        <v>44129</v>
      </c>
      <c r="B9239" s="5">
        <v>62</v>
      </c>
      <c r="C9239" s="1" t="str">
        <f>_xlfn.TEXTJOIN("-",1,[1]Sheet1!B9239:C9239)</f>
        <v>X-Y</v>
      </c>
    </row>
    <row r="9240" spans="1:3" x14ac:dyDescent="0.25">
      <c r="A9240" s="3">
        <v>44129</v>
      </c>
      <c r="B9240" s="5">
        <v>75</v>
      </c>
      <c r="C9240" s="1" t="str">
        <f>_xlfn.TEXTJOIN("-",1,[1]Sheet1!B9240:C9240)</f>
        <v>X-W</v>
      </c>
    </row>
    <row r="9241" spans="1:3" x14ac:dyDescent="0.25">
      <c r="A9241" s="3">
        <v>44129</v>
      </c>
      <c r="B9241" s="5">
        <v>96</v>
      </c>
      <c r="C9241" s="1" t="str">
        <f>_xlfn.TEXTJOIN("-",1,[1]Sheet1!B9241:C9241)</f>
        <v>X-L</v>
      </c>
    </row>
    <row r="9242" spans="1:3" x14ac:dyDescent="0.25">
      <c r="A9242" s="3">
        <v>44129</v>
      </c>
      <c r="B9242" s="5">
        <v>48</v>
      </c>
      <c r="C9242" s="1" t="str">
        <f>_xlfn.TEXTJOIN("-",1,[1]Sheet1!B9242:C9242)</f>
        <v>X-G</v>
      </c>
    </row>
    <row r="9243" spans="1:3" x14ac:dyDescent="0.25">
      <c r="A9243" s="3">
        <v>44129</v>
      </c>
      <c r="B9243" s="5">
        <v>123</v>
      </c>
      <c r="C9243" s="1" t="str">
        <f>_xlfn.TEXTJOIN("-",1,[1]Sheet1!B9243:C9243)</f>
        <v>W-X</v>
      </c>
    </row>
    <row r="9244" spans="1:3" x14ac:dyDescent="0.25">
      <c r="A9244" s="3">
        <v>44129</v>
      </c>
      <c r="B9244" s="5">
        <v>96</v>
      </c>
      <c r="C9244" s="1" t="str">
        <f>_xlfn.TEXTJOIN("-",1,[1]Sheet1!B9244:C9244)</f>
        <v>W-L</v>
      </c>
    </row>
    <row r="9245" spans="1:3" x14ac:dyDescent="0.25">
      <c r="A9245" s="3">
        <v>44129</v>
      </c>
      <c r="B9245" s="5">
        <v>42</v>
      </c>
      <c r="C9245" s="1" t="str">
        <f>_xlfn.TEXTJOIN("-",1,[1]Sheet1!B9245:C9245)</f>
        <v>S-Q</v>
      </c>
    </row>
    <row r="9246" spans="1:3" x14ac:dyDescent="0.25">
      <c r="A9246" s="3">
        <v>44129</v>
      </c>
      <c r="B9246" s="5">
        <v>56</v>
      </c>
      <c r="C9246" s="1" t="str">
        <f>_xlfn.TEXTJOIN("-",1,[1]Sheet1!B9246:C9246)</f>
        <v>V-Q</v>
      </c>
    </row>
    <row r="9247" spans="1:3" x14ac:dyDescent="0.25">
      <c r="A9247" s="3">
        <v>44129</v>
      </c>
      <c r="B9247" s="5">
        <v>48</v>
      </c>
      <c r="C9247" s="1" t="str">
        <f>_xlfn.TEXTJOIN("-",1,[1]Sheet1!B9247:C9247)</f>
        <v>V-M</v>
      </c>
    </row>
    <row r="9248" spans="1:3" x14ac:dyDescent="0.25">
      <c r="A9248" s="3">
        <v>44129</v>
      </c>
      <c r="B9248" s="5">
        <v>138</v>
      </c>
      <c r="C9248" s="1" t="str">
        <f>_xlfn.TEXTJOIN("-",1,[1]Sheet1!B9248:C9248)</f>
        <v>V-G</v>
      </c>
    </row>
    <row r="9249" spans="1:3" x14ac:dyDescent="0.25">
      <c r="A9249" s="3">
        <v>44129</v>
      </c>
      <c r="B9249" s="5">
        <v>45</v>
      </c>
      <c r="C9249" s="1" t="str">
        <f>_xlfn.TEXTJOIN("-",1,[1]Sheet1!B9249:C9249)</f>
        <v>V-C</v>
      </c>
    </row>
    <row r="9250" spans="1:3" x14ac:dyDescent="0.25">
      <c r="A9250" s="3">
        <v>44129</v>
      </c>
      <c r="B9250" s="5">
        <v>43</v>
      </c>
      <c r="C9250" s="1" t="str">
        <f>_xlfn.TEXTJOIN("-",1,[1]Sheet1!B9250:C9250)</f>
        <v>V-A</v>
      </c>
    </row>
    <row r="9251" spans="1:3" x14ac:dyDescent="0.25">
      <c r="A9251" s="3">
        <v>44129</v>
      </c>
      <c r="B9251" s="5">
        <v>42</v>
      </c>
      <c r="C9251" s="1" t="str">
        <f>_xlfn.TEXTJOIN("-",1,[1]Sheet1!B9251:C9251)</f>
        <v>U-V</v>
      </c>
    </row>
    <row r="9252" spans="1:3" x14ac:dyDescent="0.25">
      <c r="A9252" s="3">
        <v>44129</v>
      </c>
      <c r="B9252" s="5">
        <v>0</v>
      </c>
      <c r="C9252" s="1" t="str">
        <f>_xlfn.TEXTJOIN("-",1,[1]Sheet1!B9252:C9252)</f>
        <v>U-O</v>
      </c>
    </row>
    <row r="9253" spans="1:3" x14ac:dyDescent="0.25">
      <c r="A9253" s="3">
        <v>44129</v>
      </c>
      <c r="B9253" s="5">
        <v>42</v>
      </c>
      <c r="C9253" s="1" t="str">
        <f>_xlfn.TEXTJOIN("-",1,[1]Sheet1!B9253:C9253)</f>
        <v>U-G</v>
      </c>
    </row>
    <row r="9254" spans="1:3" x14ac:dyDescent="0.25">
      <c r="A9254" s="3">
        <v>44129</v>
      </c>
      <c r="B9254" s="5">
        <v>43</v>
      </c>
      <c r="C9254" s="1" t="str">
        <f>_xlfn.TEXTJOIN("-",1,[1]Sheet1!B9254:C9254)</f>
        <v>U-A</v>
      </c>
    </row>
    <row r="9255" spans="1:3" x14ac:dyDescent="0.25">
      <c r="A9255" s="3">
        <v>44129</v>
      </c>
      <c r="B9255" s="5">
        <v>52</v>
      </c>
      <c r="C9255" s="1" t="str">
        <f>_xlfn.TEXTJOIN("-",1,[1]Sheet1!B9255:C9255)</f>
        <v>V-N</v>
      </c>
    </row>
    <row r="9256" spans="1:3" x14ac:dyDescent="0.25">
      <c r="A9256" s="3">
        <v>44129</v>
      </c>
      <c r="B9256" s="5">
        <v>53</v>
      </c>
      <c r="C9256" s="1" t="str">
        <f>_xlfn.TEXTJOIN("-",1,[1]Sheet1!B9256:C9256)</f>
        <v>M-V</v>
      </c>
    </row>
    <row r="9257" spans="1:3" x14ac:dyDescent="0.25">
      <c r="A9257" s="3">
        <v>44129</v>
      </c>
      <c r="B9257" s="5">
        <v>48</v>
      </c>
      <c r="C9257" s="1" t="str">
        <f>_xlfn.TEXTJOIN("-",1,[1]Sheet1!B9257:C9257)</f>
        <v>A-O</v>
      </c>
    </row>
    <row r="9258" spans="1:3" x14ac:dyDescent="0.25">
      <c r="A9258" s="3">
        <v>44129</v>
      </c>
      <c r="B9258" s="5">
        <v>44</v>
      </c>
      <c r="C9258" s="1" t="str">
        <f>_xlfn.TEXTJOIN("-",1,[1]Sheet1!B9258:C9258)</f>
        <v>M-G</v>
      </c>
    </row>
    <row r="9259" spans="1:3" x14ac:dyDescent="0.25">
      <c r="A9259" s="3">
        <v>44129</v>
      </c>
      <c r="B9259" s="5">
        <v>57</v>
      </c>
      <c r="C9259" s="1" t="str">
        <f>_xlfn.TEXTJOIN("-",1,[1]Sheet1!B9259:C9259)</f>
        <v>H-L</v>
      </c>
    </row>
    <row r="9260" spans="1:3" x14ac:dyDescent="0.25">
      <c r="A9260" s="3">
        <v>44129</v>
      </c>
      <c r="B9260" s="5">
        <v>42</v>
      </c>
      <c r="C9260" s="1" t="str">
        <f>_xlfn.TEXTJOIN("-",1,[1]Sheet1!B9260:C9260)</f>
        <v>H-K</v>
      </c>
    </row>
    <row r="9261" spans="1:3" x14ac:dyDescent="0.25">
      <c r="A9261" s="3">
        <v>44129</v>
      </c>
      <c r="B9261" s="5">
        <v>119</v>
      </c>
      <c r="C9261" s="1" t="str">
        <f>_xlfn.TEXTJOIN("-",1,[1]Sheet1!B9261:C9261)</f>
        <v>H-J</v>
      </c>
    </row>
    <row r="9262" spans="1:3" x14ac:dyDescent="0.25">
      <c r="A9262" s="3">
        <v>44129</v>
      </c>
      <c r="B9262" s="5">
        <v>48</v>
      </c>
      <c r="C9262" s="1" t="str">
        <f>_xlfn.TEXTJOIN("-",1,[1]Sheet1!B9262:C9262)</f>
        <v>G-X</v>
      </c>
    </row>
    <row r="9263" spans="1:3" x14ac:dyDescent="0.25">
      <c r="A9263" s="3">
        <v>44129</v>
      </c>
      <c r="B9263" s="5">
        <v>145</v>
      </c>
      <c r="C9263" s="1" t="str">
        <f>_xlfn.TEXTJOIN("-",1,[1]Sheet1!B9263:C9263)</f>
        <v>G-V</v>
      </c>
    </row>
    <row r="9264" spans="1:3" x14ac:dyDescent="0.25">
      <c r="A9264" s="3">
        <v>44129</v>
      </c>
      <c r="B9264" s="5">
        <v>42</v>
      </c>
      <c r="C9264" s="1" t="str">
        <f>_xlfn.TEXTJOIN("-",1,[1]Sheet1!B9264:C9264)</f>
        <v>G-R</v>
      </c>
    </row>
    <row r="9265" spans="1:3" x14ac:dyDescent="0.25">
      <c r="A9265" s="3">
        <v>44129</v>
      </c>
      <c r="B9265" s="5">
        <v>44</v>
      </c>
      <c r="C9265" s="1" t="str">
        <f>_xlfn.TEXTJOIN("-",1,[1]Sheet1!B9265:C9265)</f>
        <v>G-Q</v>
      </c>
    </row>
    <row r="9266" spans="1:3" x14ac:dyDescent="0.25">
      <c r="A9266" s="3">
        <v>44129</v>
      </c>
      <c r="B9266" s="5">
        <v>50</v>
      </c>
      <c r="C9266" s="1" t="str">
        <f>_xlfn.TEXTJOIN("-",1,[1]Sheet1!B9266:C9266)</f>
        <v>G-N</v>
      </c>
    </row>
    <row r="9267" spans="1:3" x14ac:dyDescent="0.25">
      <c r="A9267" s="3">
        <v>44129</v>
      </c>
      <c r="B9267" s="5">
        <v>81</v>
      </c>
      <c r="C9267" s="1" t="str">
        <f>_xlfn.TEXTJOIN("-",1,[1]Sheet1!B9267:C9267)</f>
        <v>G-L</v>
      </c>
    </row>
    <row r="9268" spans="1:3" x14ac:dyDescent="0.25">
      <c r="A9268" s="3">
        <v>44129</v>
      </c>
      <c r="B9268" s="5">
        <v>58</v>
      </c>
      <c r="C9268" s="1" t="str">
        <f>_xlfn.TEXTJOIN("-",1,[1]Sheet1!B9268:C9268)</f>
        <v>E-I</v>
      </c>
    </row>
    <row r="9269" spans="1:3" x14ac:dyDescent="0.25">
      <c r="A9269" s="3">
        <v>44129</v>
      </c>
      <c r="B9269" s="5">
        <v>43</v>
      </c>
      <c r="C9269" s="1" t="str">
        <f>_xlfn.TEXTJOIN("-",1,[1]Sheet1!B9269:C9269)</f>
        <v>D-L</v>
      </c>
    </row>
    <row r="9270" spans="1:3" x14ac:dyDescent="0.25">
      <c r="A9270" s="3">
        <v>44129</v>
      </c>
      <c r="B9270" s="5">
        <v>44</v>
      </c>
      <c r="C9270" s="1" t="str">
        <f>_xlfn.TEXTJOIN("-",1,[1]Sheet1!B9270:C9270)</f>
        <v>D-E</v>
      </c>
    </row>
    <row r="9271" spans="1:3" x14ac:dyDescent="0.25">
      <c r="A9271" s="3">
        <v>44129</v>
      </c>
      <c r="B9271" s="5">
        <v>42</v>
      </c>
      <c r="C9271" s="1" t="str">
        <f>_xlfn.TEXTJOIN("-",1,[1]Sheet1!B9271:C9271)</f>
        <v>C-V</v>
      </c>
    </row>
    <row r="9272" spans="1:3" x14ac:dyDescent="0.25">
      <c r="A9272" s="3">
        <v>44129</v>
      </c>
      <c r="B9272" s="5">
        <v>0</v>
      </c>
      <c r="C9272" s="1" t="str">
        <f>_xlfn.TEXTJOIN("-",1,[1]Sheet1!B9272:C9272)</f>
        <v>C-U</v>
      </c>
    </row>
    <row r="9273" spans="1:3" x14ac:dyDescent="0.25">
      <c r="A9273" s="3">
        <v>44129</v>
      </c>
      <c r="B9273" s="5">
        <v>63</v>
      </c>
      <c r="C9273" s="1" t="str">
        <f>_xlfn.TEXTJOIN("-",1,[1]Sheet1!B9273:C9273)</f>
        <v>C-M</v>
      </c>
    </row>
    <row r="9274" spans="1:3" x14ac:dyDescent="0.25">
      <c r="A9274" s="3">
        <v>44129</v>
      </c>
      <c r="B9274" s="5">
        <v>44</v>
      </c>
      <c r="C9274" s="1" t="str">
        <f>_xlfn.TEXTJOIN("-",1,[1]Sheet1!B9274:C9274)</f>
        <v>A-Q</v>
      </c>
    </row>
    <row r="9275" spans="1:3" x14ac:dyDescent="0.25">
      <c r="A9275" s="3">
        <v>44129</v>
      </c>
      <c r="B9275" s="5">
        <v>48</v>
      </c>
      <c r="C9275" s="1" t="str">
        <f>_xlfn.TEXTJOIN("-",1,[1]Sheet1!B9275:C9275)</f>
        <v>M-U</v>
      </c>
    </row>
    <row r="9276" spans="1:3" x14ac:dyDescent="0.25">
      <c r="A9276" s="3">
        <v>44129</v>
      </c>
      <c r="B9276" s="5">
        <v>43</v>
      </c>
      <c r="C9276" s="1" t="str">
        <f>_xlfn.TEXTJOIN("-",1,[1]Sheet1!B9276:C9276)</f>
        <v>I-E</v>
      </c>
    </row>
    <row r="9277" spans="1:3" x14ac:dyDescent="0.25">
      <c r="A9277" s="3">
        <v>44129</v>
      </c>
      <c r="B9277" s="5">
        <v>75</v>
      </c>
      <c r="C9277" s="1" t="str">
        <f>_xlfn.TEXTJOIN("-",1,[1]Sheet1!B9277:C9277)</f>
        <v>I-J</v>
      </c>
    </row>
    <row r="9278" spans="1:3" x14ac:dyDescent="0.25">
      <c r="A9278" s="3">
        <v>44129</v>
      </c>
      <c r="B9278" s="5">
        <v>98</v>
      </c>
      <c r="C9278" s="1" t="str">
        <f>_xlfn.TEXTJOIN("-",1,[1]Sheet1!B9278:C9278)</f>
        <v>G-O</v>
      </c>
    </row>
    <row r="9279" spans="1:3" x14ac:dyDescent="0.25">
      <c r="A9279" s="3">
        <v>44129</v>
      </c>
      <c r="B9279" s="5">
        <v>48</v>
      </c>
      <c r="C9279" s="1" t="str">
        <f>_xlfn.TEXTJOIN("-",1,[1]Sheet1!B9279:C9279)</f>
        <v>J-H</v>
      </c>
    </row>
    <row r="9280" spans="1:3" x14ac:dyDescent="0.25">
      <c r="A9280" s="3">
        <v>44129</v>
      </c>
      <c r="B9280" s="5">
        <v>47</v>
      </c>
      <c r="C9280" s="1" t="str">
        <f>_xlfn.TEXTJOIN("-",1,[1]Sheet1!B9280:C9280)</f>
        <v>M-C</v>
      </c>
    </row>
    <row r="9281" spans="1:3" x14ac:dyDescent="0.25">
      <c r="A9281" s="3">
        <v>44129</v>
      </c>
      <c r="B9281" s="5">
        <v>46</v>
      </c>
      <c r="C9281" s="1" t="str">
        <f>_xlfn.TEXTJOIN("-",1,[1]Sheet1!B9281:C9281)</f>
        <v>I-S</v>
      </c>
    </row>
    <row r="9282" spans="1:3" x14ac:dyDescent="0.25">
      <c r="A9282" s="3">
        <v>44129</v>
      </c>
      <c r="B9282" s="5">
        <v>48</v>
      </c>
      <c r="C9282" s="1" t="str">
        <f>_xlfn.TEXTJOIN("-",1,[1]Sheet1!B9282:C9282)</f>
        <v>L-X</v>
      </c>
    </row>
    <row r="9283" spans="1:3" x14ac:dyDescent="0.25">
      <c r="A9283" s="3">
        <v>44129</v>
      </c>
      <c r="B9283" s="5">
        <v>148</v>
      </c>
      <c r="C9283" s="1" t="str">
        <f>_xlfn.TEXTJOIN("-",1,[1]Sheet1!B9283:C9283)</f>
        <v>L-W</v>
      </c>
    </row>
    <row r="9284" spans="1:3" x14ac:dyDescent="0.25">
      <c r="A9284" s="3">
        <v>44129</v>
      </c>
      <c r="B9284" s="5">
        <v>99</v>
      </c>
      <c r="C9284" s="1" t="str">
        <f>_xlfn.TEXTJOIN("-",1,[1]Sheet1!B9284:C9284)</f>
        <v>L-R</v>
      </c>
    </row>
    <row r="9285" spans="1:3" x14ac:dyDescent="0.25">
      <c r="A9285" s="3">
        <v>44129</v>
      </c>
      <c r="B9285" s="5">
        <v>48</v>
      </c>
      <c r="C9285" s="1" t="str">
        <f>_xlfn.TEXTJOIN("-",1,[1]Sheet1!B9285:C9285)</f>
        <v>L-P</v>
      </c>
    </row>
    <row r="9286" spans="1:3" x14ac:dyDescent="0.25">
      <c r="A9286" s="3">
        <v>44129</v>
      </c>
      <c r="B9286" s="5">
        <v>103</v>
      </c>
      <c r="C9286" s="1" t="str">
        <f>_xlfn.TEXTJOIN("-",1,[1]Sheet1!B9286:C9286)</f>
        <v>L-K</v>
      </c>
    </row>
    <row r="9287" spans="1:3" x14ac:dyDescent="0.25">
      <c r="A9287" s="3">
        <v>44129</v>
      </c>
      <c r="B9287" s="5">
        <v>0</v>
      </c>
      <c r="C9287" s="1" t="str">
        <f>_xlfn.TEXTJOIN("-",1,[1]Sheet1!B9287:C9287)</f>
        <v>L-J</v>
      </c>
    </row>
    <row r="9288" spans="1:3" x14ac:dyDescent="0.25">
      <c r="A9288" s="3">
        <v>44129</v>
      </c>
      <c r="B9288" s="5">
        <v>51</v>
      </c>
      <c r="C9288" s="1" t="str">
        <f>_xlfn.TEXTJOIN("-",1,[1]Sheet1!B9288:C9288)</f>
        <v>L-H</v>
      </c>
    </row>
    <row r="9289" spans="1:3" x14ac:dyDescent="0.25">
      <c r="A9289" s="3">
        <v>44129</v>
      </c>
      <c r="B9289" s="5">
        <v>44</v>
      </c>
      <c r="C9289" s="1" t="str">
        <f>_xlfn.TEXTJOIN("-",1,[1]Sheet1!B9289:C9289)</f>
        <v>L-O</v>
      </c>
    </row>
    <row r="9290" spans="1:3" x14ac:dyDescent="0.25">
      <c r="A9290" s="3">
        <v>44129</v>
      </c>
      <c r="B9290" s="5">
        <v>46</v>
      </c>
      <c r="C9290" s="1" t="str">
        <f>_xlfn.TEXTJOIN("-",1,[1]Sheet1!B9290:C9290)</f>
        <v>L-D</v>
      </c>
    </row>
    <row r="9291" spans="1:3" x14ac:dyDescent="0.25">
      <c r="A9291" s="3">
        <v>44129</v>
      </c>
      <c r="B9291" s="5">
        <v>46</v>
      </c>
      <c r="C9291" s="1" t="str">
        <f>_xlfn.TEXTJOIN("-",1,[1]Sheet1!B9291:C9291)</f>
        <v>K-L</v>
      </c>
    </row>
    <row r="9292" spans="1:3" x14ac:dyDescent="0.25">
      <c r="A9292" s="3">
        <v>44129</v>
      </c>
      <c r="B9292" s="5">
        <v>49</v>
      </c>
      <c r="C9292" s="1" t="str">
        <f>_xlfn.TEXTJOIN("-",1,[1]Sheet1!B9292:C9292)</f>
        <v>K-J</v>
      </c>
    </row>
    <row r="9293" spans="1:3" x14ac:dyDescent="0.25">
      <c r="A9293" s="3">
        <v>44129</v>
      </c>
      <c r="B9293" s="5">
        <v>109</v>
      </c>
      <c r="C9293" s="1" t="str">
        <f>_xlfn.TEXTJOIN("-",1,[1]Sheet1!B9293:C9293)</f>
        <v>K-H</v>
      </c>
    </row>
    <row r="9294" spans="1:3" x14ac:dyDescent="0.25">
      <c r="A9294" s="3">
        <v>44129</v>
      </c>
      <c r="B9294" s="5">
        <v>74</v>
      </c>
      <c r="C9294" s="1" t="str">
        <f>_xlfn.TEXTJOIN("-",1,[1]Sheet1!B9294:C9294)</f>
        <v>J-L</v>
      </c>
    </row>
    <row r="9295" spans="1:3" x14ac:dyDescent="0.25">
      <c r="A9295" s="3">
        <v>44129</v>
      </c>
      <c r="B9295" s="5">
        <v>43</v>
      </c>
      <c r="C9295" s="1" t="str">
        <f>_xlfn.TEXTJOIN("-",1,[1]Sheet1!B9295:C9295)</f>
        <v>J-K</v>
      </c>
    </row>
    <row r="9296" spans="1:3" x14ac:dyDescent="0.25">
      <c r="A9296" s="3">
        <v>44129</v>
      </c>
      <c r="B9296" s="5">
        <v>113</v>
      </c>
      <c r="C9296" s="1" t="str">
        <f>_xlfn.TEXTJOIN("-",1,[1]Sheet1!B9296:C9296)</f>
        <v>J-I</v>
      </c>
    </row>
    <row r="9297" spans="1:3" x14ac:dyDescent="0.25">
      <c r="A9297" s="3">
        <v>44129</v>
      </c>
      <c r="B9297" s="5">
        <v>57</v>
      </c>
      <c r="C9297" s="1" t="str">
        <f>_xlfn.TEXTJOIN("-",1,[1]Sheet1!B9297:C9297)</f>
        <v>L-G</v>
      </c>
    </row>
    <row r="9298" spans="1:3" x14ac:dyDescent="0.25">
      <c r="A9298" s="3">
        <v>44130</v>
      </c>
      <c r="B9298" s="5">
        <v>59</v>
      </c>
      <c r="C9298" s="1" t="str">
        <f>_xlfn.TEXTJOIN("-",1,[1]Sheet1!B9298:C9298)</f>
        <v>R-S</v>
      </c>
    </row>
    <row r="9299" spans="1:3" x14ac:dyDescent="0.25">
      <c r="A9299" s="3">
        <v>44130</v>
      </c>
      <c r="B9299" s="5">
        <v>0</v>
      </c>
      <c r="C9299" s="1" t="str">
        <f>_xlfn.TEXTJOIN("-",1,[1]Sheet1!B9299:C9299)</f>
        <v>Q-O</v>
      </c>
    </row>
    <row r="9300" spans="1:3" x14ac:dyDescent="0.25">
      <c r="A9300" s="3">
        <v>44130</v>
      </c>
      <c r="B9300" s="5">
        <v>42</v>
      </c>
      <c r="C9300" s="1" t="str">
        <f>_xlfn.TEXTJOIN("-",1,[1]Sheet1!B9300:C9300)</f>
        <v>R-O</v>
      </c>
    </row>
    <row r="9301" spans="1:3" x14ac:dyDescent="0.25">
      <c r="A9301" s="3">
        <v>44130</v>
      </c>
      <c r="B9301" s="5">
        <v>66</v>
      </c>
      <c r="C9301" s="1" t="str">
        <f>_xlfn.TEXTJOIN("-",1,[1]Sheet1!B9301:C9301)</f>
        <v>R-L</v>
      </c>
    </row>
    <row r="9302" spans="1:3" x14ac:dyDescent="0.25">
      <c r="A9302" s="3">
        <v>44130</v>
      </c>
      <c r="B9302" s="5">
        <v>43</v>
      </c>
      <c r="C9302" s="1" t="str">
        <f>_xlfn.TEXTJOIN("-",1,[1]Sheet1!B9302:C9302)</f>
        <v>R-G</v>
      </c>
    </row>
    <row r="9303" spans="1:3" x14ac:dyDescent="0.25">
      <c r="A9303" s="3">
        <v>44130</v>
      </c>
      <c r="B9303" s="5">
        <v>42</v>
      </c>
      <c r="C9303" s="1" t="str">
        <f>_xlfn.TEXTJOIN("-",1,[1]Sheet1!B9303:C9303)</f>
        <v>R-D</v>
      </c>
    </row>
    <row r="9304" spans="1:3" x14ac:dyDescent="0.25">
      <c r="A9304" s="3">
        <v>44130</v>
      </c>
      <c r="B9304" s="5">
        <v>42</v>
      </c>
      <c r="C9304" s="1" t="str">
        <f>_xlfn.TEXTJOIN("-",1,[1]Sheet1!B9304:C9304)</f>
        <v>Q-V</v>
      </c>
    </row>
    <row r="9305" spans="1:3" x14ac:dyDescent="0.25">
      <c r="A9305" s="3">
        <v>44130</v>
      </c>
      <c r="B9305" s="5">
        <v>43</v>
      </c>
      <c r="C9305" s="1" t="str">
        <f>_xlfn.TEXTJOIN("-",1,[1]Sheet1!B9305:C9305)</f>
        <v>Q-N</v>
      </c>
    </row>
    <row r="9306" spans="1:3" x14ac:dyDescent="0.25">
      <c r="A9306" s="3">
        <v>44130</v>
      </c>
      <c r="B9306" s="5">
        <v>42</v>
      </c>
      <c r="C9306" s="1" t="str">
        <f>_xlfn.TEXTJOIN("-",1,[1]Sheet1!B9306:C9306)</f>
        <v>N-G</v>
      </c>
    </row>
    <row r="9307" spans="1:3" x14ac:dyDescent="0.25">
      <c r="A9307" s="3">
        <v>44130</v>
      </c>
      <c r="B9307" s="5">
        <v>48</v>
      </c>
      <c r="C9307" s="1" t="str">
        <f>_xlfn.TEXTJOIN("-",1,[1]Sheet1!B9307:C9307)</f>
        <v>Q-A</v>
      </c>
    </row>
    <row r="9308" spans="1:3" x14ac:dyDescent="0.25">
      <c r="A9308" s="3">
        <v>44130</v>
      </c>
      <c r="B9308" s="5">
        <v>45</v>
      </c>
      <c r="C9308" s="1" t="str">
        <f>_xlfn.TEXTJOIN("-",1,[1]Sheet1!B9308:C9308)</f>
        <v>P-D</v>
      </c>
    </row>
    <row r="9309" spans="1:3" x14ac:dyDescent="0.25">
      <c r="A9309" s="3">
        <v>44130</v>
      </c>
      <c r="B9309" s="5">
        <v>46</v>
      </c>
      <c r="C9309" s="1" t="str">
        <f>_xlfn.TEXTJOIN("-",1,[1]Sheet1!B9309:C9309)</f>
        <v>O-R</v>
      </c>
    </row>
    <row r="9310" spans="1:3" x14ac:dyDescent="0.25">
      <c r="A9310" s="3">
        <v>44130</v>
      </c>
      <c r="B9310" s="5">
        <v>54</v>
      </c>
      <c r="C9310" s="1" t="str">
        <f>_xlfn.TEXTJOIN("-",1,[1]Sheet1!B9310:C9310)</f>
        <v>O-Q</v>
      </c>
    </row>
    <row r="9311" spans="1:3" x14ac:dyDescent="0.25">
      <c r="A9311" s="3">
        <v>44130</v>
      </c>
      <c r="B9311" s="5">
        <v>48</v>
      </c>
      <c r="C9311" s="1" t="str">
        <f>_xlfn.TEXTJOIN("-",1,[1]Sheet1!B9311:C9311)</f>
        <v>O-G</v>
      </c>
    </row>
    <row r="9312" spans="1:3" x14ac:dyDescent="0.25">
      <c r="A9312" s="3">
        <v>44130</v>
      </c>
      <c r="B9312" s="5">
        <v>54</v>
      </c>
      <c r="C9312" s="1" t="str">
        <f>_xlfn.TEXTJOIN("-",1,[1]Sheet1!B9312:C9312)</f>
        <v>N-V</v>
      </c>
    </row>
    <row r="9313" spans="1:3" x14ac:dyDescent="0.25">
      <c r="A9313" s="3">
        <v>44130</v>
      </c>
      <c r="B9313" s="5">
        <v>53</v>
      </c>
      <c r="C9313" s="1" t="str">
        <f>_xlfn.TEXTJOIN("-",1,[1]Sheet1!B9313:C9313)</f>
        <v>N-M</v>
      </c>
    </row>
    <row r="9314" spans="1:3" x14ac:dyDescent="0.25">
      <c r="A9314" s="3">
        <v>44130</v>
      </c>
      <c r="B9314" s="5">
        <v>48</v>
      </c>
      <c r="C9314" s="1" t="str">
        <f>_xlfn.TEXTJOIN("-",1,[1]Sheet1!B9314:C9314)</f>
        <v>S-D</v>
      </c>
    </row>
    <row r="9315" spans="1:3" x14ac:dyDescent="0.25">
      <c r="A9315" s="3">
        <v>44130</v>
      </c>
      <c r="B9315" s="5">
        <v>42</v>
      </c>
      <c r="C9315" s="1" t="str">
        <f>_xlfn.TEXTJOIN("-",1,[1]Sheet1!B9315:C9315)</f>
        <v>Q-M</v>
      </c>
    </row>
    <row r="9316" spans="1:3" x14ac:dyDescent="0.25">
      <c r="A9316" s="3">
        <v>44130</v>
      </c>
      <c r="B9316" s="5">
        <v>44</v>
      </c>
      <c r="C9316" s="1" t="str">
        <f>_xlfn.TEXTJOIN("-",1,[1]Sheet1!B9316:C9316)</f>
        <v>S-I</v>
      </c>
    </row>
    <row r="9317" spans="1:3" x14ac:dyDescent="0.25">
      <c r="A9317" s="3">
        <v>44130</v>
      </c>
      <c r="B9317" s="5">
        <v>54</v>
      </c>
      <c r="C9317" s="1" t="str">
        <f>_xlfn.TEXTJOIN("-",1,[1]Sheet1!B9317:C9317)</f>
        <v>Y-X</v>
      </c>
    </row>
    <row r="9318" spans="1:3" x14ac:dyDescent="0.25">
      <c r="A9318" s="3">
        <v>44130</v>
      </c>
      <c r="B9318" s="5">
        <v>0</v>
      </c>
      <c r="C9318" s="1" t="str">
        <f>_xlfn.TEXTJOIN("-",1,[1]Sheet1!B9318:C9318)</f>
        <v>S-Q</v>
      </c>
    </row>
    <row r="9319" spans="1:3" x14ac:dyDescent="0.25">
      <c r="A9319" s="3">
        <v>44130</v>
      </c>
      <c r="B9319" s="5">
        <v>48</v>
      </c>
      <c r="C9319" s="1" t="str">
        <f>_xlfn.TEXTJOIN("-",1,[1]Sheet1!B9319:C9319)</f>
        <v>M-V</v>
      </c>
    </row>
    <row r="9320" spans="1:3" x14ac:dyDescent="0.25">
      <c r="A9320" s="3">
        <v>44130</v>
      </c>
      <c r="B9320" s="5">
        <v>44</v>
      </c>
      <c r="C9320" s="1" t="str">
        <f>_xlfn.TEXTJOIN("-",1,[1]Sheet1!B9320:C9320)</f>
        <v>X-Y</v>
      </c>
    </row>
    <row r="9321" spans="1:3" x14ac:dyDescent="0.25">
      <c r="A9321" s="3">
        <v>44130</v>
      </c>
      <c r="B9321" s="5">
        <v>65</v>
      </c>
      <c r="C9321" s="1" t="str">
        <f>_xlfn.TEXTJOIN("-",1,[1]Sheet1!B9321:C9321)</f>
        <v>X-W</v>
      </c>
    </row>
    <row r="9322" spans="1:3" x14ac:dyDescent="0.25">
      <c r="A9322" s="3">
        <v>44130</v>
      </c>
      <c r="B9322" s="5">
        <v>88</v>
      </c>
      <c r="C9322" s="1" t="str">
        <f>_xlfn.TEXTJOIN("-",1,[1]Sheet1!B9322:C9322)</f>
        <v>X-L</v>
      </c>
    </row>
    <row r="9323" spans="1:3" x14ac:dyDescent="0.25">
      <c r="A9323" s="3">
        <v>44130</v>
      </c>
      <c r="B9323" s="5">
        <v>44</v>
      </c>
      <c r="C9323" s="1" t="str">
        <f>_xlfn.TEXTJOIN("-",1,[1]Sheet1!B9323:C9323)</f>
        <v>X-G</v>
      </c>
    </row>
    <row r="9324" spans="1:3" x14ac:dyDescent="0.25">
      <c r="A9324" s="3">
        <v>44130</v>
      </c>
      <c r="B9324" s="5">
        <v>103</v>
      </c>
      <c r="C9324" s="1" t="str">
        <f>_xlfn.TEXTJOIN("-",1,[1]Sheet1!B9324:C9324)</f>
        <v>W-X</v>
      </c>
    </row>
    <row r="9325" spans="1:3" x14ac:dyDescent="0.25">
      <c r="A9325" s="3">
        <v>44130</v>
      </c>
      <c r="B9325" s="5">
        <v>75</v>
      </c>
      <c r="C9325" s="1" t="str">
        <f>_xlfn.TEXTJOIN("-",1,[1]Sheet1!B9325:C9325)</f>
        <v>W-L</v>
      </c>
    </row>
    <row r="9326" spans="1:3" x14ac:dyDescent="0.25">
      <c r="A9326" s="3">
        <v>44130</v>
      </c>
      <c r="B9326" s="5">
        <v>48</v>
      </c>
      <c r="C9326" s="1" t="str">
        <f>_xlfn.TEXTJOIN("-",1,[1]Sheet1!B9326:C9326)</f>
        <v>V-Q</v>
      </c>
    </row>
    <row r="9327" spans="1:3" x14ac:dyDescent="0.25">
      <c r="A9327" s="3">
        <v>44130</v>
      </c>
      <c r="B9327" s="5">
        <v>50</v>
      </c>
      <c r="C9327" s="1" t="str">
        <f>_xlfn.TEXTJOIN("-",1,[1]Sheet1!B9327:C9327)</f>
        <v>S-L</v>
      </c>
    </row>
    <row r="9328" spans="1:3" x14ac:dyDescent="0.25">
      <c r="A9328" s="3">
        <v>44130</v>
      </c>
      <c r="B9328" s="5">
        <v>48</v>
      </c>
      <c r="C9328" s="1" t="str">
        <f>_xlfn.TEXTJOIN("-",1,[1]Sheet1!B9328:C9328)</f>
        <v>V-N</v>
      </c>
    </row>
    <row r="9329" spans="1:3" x14ac:dyDescent="0.25">
      <c r="A9329" s="3">
        <v>44130</v>
      </c>
      <c r="B9329" s="5">
        <v>102</v>
      </c>
      <c r="C9329" s="1" t="str">
        <f>_xlfn.TEXTJOIN("-",1,[1]Sheet1!B9329:C9329)</f>
        <v>V-G</v>
      </c>
    </row>
    <row r="9330" spans="1:3" x14ac:dyDescent="0.25">
      <c r="A9330" s="3">
        <v>44130</v>
      </c>
      <c r="B9330" s="5">
        <v>48</v>
      </c>
      <c r="C9330" s="1" t="str">
        <f>_xlfn.TEXTJOIN("-",1,[1]Sheet1!B9330:C9330)</f>
        <v>V-C</v>
      </c>
    </row>
    <row r="9331" spans="1:3" x14ac:dyDescent="0.25">
      <c r="A9331" s="3">
        <v>44130</v>
      </c>
      <c r="B9331" s="5">
        <v>0</v>
      </c>
      <c r="C9331" s="1" t="str">
        <f>_xlfn.TEXTJOIN("-",1,[1]Sheet1!B9331:C9331)</f>
        <v>V-A</v>
      </c>
    </row>
    <row r="9332" spans="1:3" x14ac:dyDescent="0.25">
      <c r="A9332" s="3">
        <v>44130</v>
      </c>
      <c r="B9332" s="5">
        <v>42</v>
      </c>
      <c r="C9332" s="1" t="str">
        <f>_xlfn.TEXTJOIN("-",1,[1]Sheet1!B9332:C9332)</f>
        <v>U-V</v>
      </c>
    </row>
    <row r="9333" spans="1:3" x14ac:dyDescent="0.25">
      <c r="A9333" s="3">
        <v>44130</v>
      </c>
      <c r="B9333" s="5">
        <v>42</v>
      </c>
      <c r="C9333" s="1" t="str">
        <f>_xlfn.TEXTJOIN("-",1,[1]Sheet1!B9333:C9333)</f>
        <v>U-O</v>
      </c>
    </row>
    <row r="9334" spans="1:3" x14ac:dyDescent="0.25">
      <c r="A9334" s="3">
        <v>44130</v>
      </c>
      <c r="B9334" s="5">
        <v>42</v>
      </c>
      <c r="C9334" s="1" t="str">
        <f>_xlfn.TEXTJOIN("-",1,[1]Sheet1!B9334:C9334)</f>
        <v>U-G</v>
      </c>
    </row>
    <row r="9335" spans="1:3" x14ac:dyDescent="0.25">
      <c r="A9335" s="3">
        <v>44130</v>
      </c>
      <c r="B9335" s="5">
        <v>43</v>
      </c>
      <c r="C9335" s="1" t="str">
        <f>_xlfn.TEXTJOIN("-",1,[1]Sheet1!B9335:C9335)</f>
        <v>U-A</v>
      </c>
    </row>
    <row r="9336" spans="1:3" x14ac:dyDescent="0.25">
      <c r="A9336" s="3">
        <v>44130</v>
      </c>
      <c r="B9336" s="5">
        <v>44</v>
      </c>
      <c r="C9336" s="1" t="str">
        <f>_xlfn.TEXTJOIN("-",1,[1]Sheet1!B9336:C9336)</f>
        <v>S-R</v>
      </c>
    </row>
    <row r="9337" spans="1:3" x14ac:dyDescent="0.25">
      <c r="A9337" s="3">
        <v>44130</v>
      </c>
      <c r="B9337" s="5">
        <v>49</v>
      </c>
      <c r="C9337" s="1" t="str">
        <f>_xlfn.TEXTJOIN("-",1,[1]Sheet1!B9337:C9337)</f>
        <v>V-M</v>
      </c>
    </row>
    <row r="9338" spans="1:3" x14ac:dyDescent="0.25">
      <c r="A9338" s="3">
        <v>44130</v>
      </c>
      <c r="B9338" s="5">
        <v>44</v>
      </c>
      <c r="C9338" s="1" t="str">
        <f>_xlfn.TEXTJOIN("-",1,[1]Sheet1!B9338:C9338)</f>
        <v>M-U</v>
      </c>
    </row>
    <row r="9339" spans="1:3" x14ac:dyDescent="0.25">
      <c r="A9339" s="3">
        <v>44130</v>
      </c>
      <c r="B9339" s="5">
        <v>60</v>
      </c>
      <c r="C9339" s="1" t="str">
        <f>_xlfn.TEXTJOIN("-",1,[1]Sheet1!B9339:C9339)</f>
        <v>L-G</v>
      </c>
    </row>
    <row r="9340" spans="1:3" x14ac:dyDescent="0.25">
      <c r="A9340" s="3">
        <v>44130</v>
      </c>
      <c r="B9340" s="5">
        <v>42</v>
      </c>
      <c r="C9340" s="1" t="str">
        <f>_xlfn.TEXTJOIN("-",1,[1]Sheet1!B9340:C9340)</f>
        <v>M-G</v>
      </c>
    </row>
    <row r="9341" spans="1:3" x14ac:dyDescent="0.25">
      <c r="A9341" s="3">
        <v>44130</v>
      </c>
      <c r="B9341" s="5">
        <v>42</v>
      </c>
      <c r="C9341" s="1" t="str">
        <f>_xlfn.TEXTJOIN("-",1,[1]Sheet1!B9341:C9341)</f>
        <v>H-K</v>
      </c>
    </row>
    <row r="9342" spans="1:3" x14ac:dyDescent="0.25">
      <c r="A9342" s="3">
        <v>44130</v>
      </c>
      <c r="B9342" s="5">
        <v>94</v>
      </c>
      <c r="C9342" s="1" t="str">
        <f>_xlfn.TEXTJOIN("-",1,[1]Sheet1!B9342:C9342)</f>
        <v>H-J</v>
      </c>
    </row>
    <row r="9343" spans="1:3" x14ac:dyDescent="0.25">
      <c r="A9343" s="3">
        <v>44130</v>
      </c>
      <c r="B9343" s="5">
        <v>48</v>
      </c>
      <c r="C9343" s="1" t="str">
        <f>_xlfn.TEXTJOIN("-",1,[1]Sheet1!B9343:C9343)</f>
        <v>G-X</v>
      </c>
    </row>
    <row r="9344" spans="1:3" x14ac:dyDescent="0.25">
      <c r="A9344" s="3">
        <v>44130</v>
      </c>
      <c r="B9344" s="5">
        <v>128</v>
      </c>
      <c r="C9344" s="1" t="str">
        <f>_xlfn.TEXTJOIN("-",1,[1]Sheet1!B9344:C9344)</f>
        <v>G-V</v>
      </c>
    </row>
    <row r="9345" spans="1:3" x14ac:dyDescent="0.25">
      <c r="A9345" s="3">
        <v>44130</v>
      </c>
      <c r="B9345" s="5">
        <v>42</v>
      </c>
      <c r="C9345" s="1" t="str">
        <f>_xlfn.TEXTJOIN("-",1,[1]Sheet1!B9345:C9345)</f>
        <v>G-R</v>
      </c>
    </row>
    <row r="9346" spans="1:3" x14ac:dyDescent="0.25">
      <c r="A9346" s="3">
        <v>44130</v>
      </c>
      <c r="B9346" s="5">
        <v>44</v>
      </c>
      <c r="C9346" s="1" t="str">
        <f>_xlfn.TEXTJOIN("-",1,[1]Sheet1!B9346:C9346)</f>
        <v>G-Q</v>
      </c>
    </row>
    <row r="9347" spans="1:3" x14ac:dyDescent="0.25">
      <c r="A9347" s="3">
        <v>44130</v>
      </c>
      <c r="B9347" s="5">
        <v>74</v>
      </c>
      <c r="C9347" s="1" t="str">
        <f>_xlfn.TEXTJOIN("-",1,[1]Sheet1!B9347:C9347)</f>
        <v>G-O</v>
      </c>
    </row>
    <row r="9348" spans="1:3" x14ac:dyDescent="0.25">
      <c r="A9348" s="3">
        <v>44130</v>
      </c>
      <c r="B9348" s="5">
        <v>45</v>
      </c>
      <c r="C9348" s="1" t="str">
        <f>_xlfn.TEXTJOIN("-",1,[1]Sheet1!B9348:C9348)</f>
        <v>G-N</v>
      </c>
    </row>
    <row r="9349" spans="1:3" x14ac:dyDescent="0.25">
      <c r="A9349" s="3">
        <v>44130</v>
      </c>
      <c r="B9349" s="5">
        <v>69</v>
      </c>
      <c r="C9349" s="1" t="str">
        <f>_xlfn.TEXTJOIN("-",1,[1]Sheet1!B9349:C9349)</f>
        <v>G-L</v>
      </c>
    </row>
    <row r="9350" spans="1:3" x14ac:dyDescent="0.25">
      <c r="A9350" s="3">
        <v>44130</v>
      </c>
      <c r="B9350" s="5">
        <v>48</v>
      </c>
      <c r="C9350" s="1" t="str">
        <f>_xlfn.TEXTJOIN("-",1,[1]Sheet1!B9350:C9350)</f>
        <v>E-I</v>
      </c>
    </row>
    <row r="9351" spans="1:3" x14ac:dyDescent="0.25">
      <c r="A9351" s="3">
        <v>44130</v>
      </c>
      <c r="B9351" s="5">
        <v>42</v>
      </c>
      <c r="C9351" s="1" t="str">
        <f>_xlfn.TEXTJOIN("-",1,[1]Sheet1!B9351:C9351)</f>
        <v>D-L</v>
      </c>
    </row>
    <row r="9352" spans="1:3" x14ac:dyDescent="0.25">
      <c r="A9352" s="3">
        <v>44130</v>
      </c>
      <c r="B9352" s="5">
        <v>46</v>
      </c>
      <c r="C9352" s="1" t="str">
        <f>_xlfn.TEXTJOIN("-",1,[1]Sheet1!B9352:C9352)</f>
        <v>C-V</v>
      </c>
    </row>
    <row r="9353" spans="1:3" x14ac:dyDescent="0.25">
      <c r="A9353" s="3">
        <v>44130</v>
      </c>
      <c r="B9353" s="5">
        <v>42</v>
      </c>
      <c r="C9353" s="1" t="str">
        <f>_xlfn.TEXTJOIN("-",1,[1]Sheet1!B9353:C9353)</f>
        <v>C-U</v>
      </c>
    </row>
    <row r="9354" spans="1:3" x14ac:dyDescent="0.25">
      <c r="A9354" s="3">
        <v>44130</v>
      </c>
      <c r="B9354" s="5">
        <v>43</v>
      </c>
      <c r="C9354" s="1" t="str">
        <f>_xlfn.TEXTJOIN("-",1,[1]Sheet1!B9354:C9354)</f>
        <v>C-N</v>
      </c>
    </row>
    <row r="9355" spans="1:3" x14ac:dyDescent="0.25">
      <c r="A9355" s="3">
        <v>44130</v>
      </c>
      <c r="B9355" s="5">
        <v>61</v>
      </c>
      <c r="C9355" s="1" t="str">
        <f>_xlfn.TEXTJOIN("-",1,[1]Sheet1!B9355:C9355)</f>
        <v>C-M</v>
      </c>
    </row>
    <row r="9356" spans="1:3" x14ac:dyDescent="0.25">
      <c r="A9356" s="3">
        <v>44130</v>
      </c>
      <c r="B9356" s="5">
        <v>43</v>
      </c>
      <c r="C9356" s="1" t="str">
        <f>_xlfn.TEXTJOIN("-",1,[1]Sheet1!B9356:C9356)</f>
        <v>A-O</v>
      </c>
    </row>
    <row r="9357" spans="1:3" x14ac:dyDescent="0.25">
      <c r="A9357" s="3">
        <v>44130</v>
      </c>
      <c r="B9357" s="5">
        <v>0</v>
      </c>
      <c r="C9357" s="1" t="str">
        <f>_xlfn.TEXTJOIN("-",1,[1]Sheet1!B9357:C9357)</f>
        <v>M-N</v>
      </c>
    </row>
    <row r="9358" spans="1:3" x14ac:dyDescent="0.25">
      <c r="A9358" s="3">
        <v>44130</v>
      </c>
      <c r="B9358" s="5">
        <v>56</v>
      </c>
      <c r="C9358" s="1" t="str">
        <f>_xlfn.TEXTJOIN("-",1,[1]Sheet1!B9358:C9358)</f>
        <v>H-L</v>
      </c>
    </row>
    <row r="9359" spans="1:3" x14ac:dyDescent="0.25">
      <c r="A9359" s="3">
        <v>44130</v>
      </c>
      <c r="B9359" s="5">
        <v>42</v>
      </c>
      <c r="C9359" s="1" t="str">
        <f>_xlfn.TEXTJOIN("-",1,[1]Sheet1!B9359:C9359)</f>
        <v>I-E</v>
      </c>
    </row>
    <row r="9360" spans="1:3" x14ac:dyDescent="0.25">
      <c r="A9360" s="3">
        <v>44130</v>
      </c>
      <c r="B9360" s="5">
        <v>0</v>
      </c>
      <c r="C9360" s="1" t="str">
        <f>_xlfn.TEXTJOIN("-",1,[1]Sheet1!B9360:C9360)</f>
        <v>A-Q</v>
      </c>
    </row>
    <row r="9361" spans="1:3" x14ac:dyDescent="0.25">
      <c r="A9361" s="3">
        <v>44130</v>
      </c>
      <c r="B9361" s="5">
        <v>44</v>
      </c>
      <c r="C9361" s="1" t="str">
        <f>_xlfn.TEXTJOIN("-",1,[1]Sheet1!B9361:C9361)</f>
        <v>I-S</v>
      </c>
    </row>
    <row r="9362" spans="1:3" x14ac:dyDescent="0.25">
      <c r="A9362" s="3">
        <v>44130</v>
      </c>
      <c r="B9362" s="5">
        <v>48</v>
      </c>
      <c r="C9362" s="1" t="str">
        <f>_xlfn.TEXTJOIN("-",1,[1]Sheet1!B9362:C9362)</f>
        <v>M-C</v>
      </c>
    </row>
    <row r="9363" spans="1:3" x14ac:dyDescent="0.25">
      <c r="A9363" s="3">
        <v>44130</v>
      </c>
      <c r="B9363" s="5">
        <v>48</v>
      </c>
      <c r="C9363" s="1" t="str">
        <f>_xlfn.TEXTJOIN("-",1,[1]Sheet1!B9363:C9363)</f>
        <v>L-X</v>
      </c>
    </row>
    <row r="9364" spans="1:3" x14ac:dyDescent="0.25">
      <c r="A9364" s="3">
        <v>44130</v>
      </c>
      <c r="B9364" s="5">
        <v>127</v>
      </c>
      <c r="C9364" s="1" t="str">
        <f>_xlfn.TEXTJOIN("-",1,[1]Sheet1!B9364:C9364)</f>
        <v>L-W</v>
      </c>
    </row>
    <row r="9365" spans="1:3" x14ac:dyDescent="0.25">
      <c r="A9365" s="3">
        <v>44130</v>
      </c>
      <c r="B9365" s="5">
        <v>76</v>
      </c>
      <c r="C9365" s="1" t="str">
        <f>_xlfn.TEXTJOIN("-",1,[1]Sheet1!B9365:C9365)</f>
        <v>L-R</v>
      </c>
    </row>
    <row r="9366" spans="1:3" x14ac:dyDescent="0.25">
      <c r="A9366" s="3">
        <v>44130</v>
      </c>
      <c r="B9366" s="5">
        <v>48</v>
      </c>
      <c r="C9366" s="1" t="str">
        <f>_xlfn.TEXTJOIN("-",1,[1]Sheet1!B9366:C9366)</f>
        <v>L-P</v>
      </c>
    </row>
    <row r="9367" spans="1:3" x14ac:dyDescent="0.25">
      <c r="A9367" s="3">
        <v>44130</v>
      </c>
      <c r="B9367" s="5">
        <v>42</v>
      </c>
      <c r="C9367" s="1" t="str">
        <f>_xlfn.TEXTJOIN("-",1,[1]Sheet1!B9367:C9367)</f>
        <v>L-O</v>
      </c>
    </row>
    <row r="9368" spans="1:3" x14ac:dyDescent="0.25">
      <c r="A9368" s="3">
        <v>44130</v>
      </c>
      <c r="B9368" s="5">
        <v>75</v>
      </c>
      <c r="C9368" s="1" t="str">
        <f>_xlfn.TEXTJOIN("-",1,[1]Sheet1!B9368:C9368)</f>
        <v>I-J</v>
      </c>
    </row>
    <row r="9369" spans="1:3" x14ac:dyDescent="0.25">
      <c r="A9369" s="3">
        <v>44130</v>
      </c>
      <c r="B9369" s="5">
        <v>42</v>
      </c>
      <c r="C9369" s="1" t="str">
        <f>_xlfn.TEXTJOIN("-",1,[1]Sheet1!B9369:C9369)</f>
        <v>L-J</v>
      </c>
    </row>
    <row r="9370" spans="1:3" x14ac:dyDescent="0.25">
      <c r="A9370" s="3">
        <v>44130</v>
      </c>
      <c r="B9370" s="5">
        <v>52</v>
      </c>
      <c r="C9370" s="1" t="str">
        <f>_xlfn.TEXTJOIN("-",1,[1]Sheet1!B9370:C9370)</f>
        <v>L-H</v>
      </c>
    </row>
    <row r="9371" spans="1:3" x14ac:dyDescent="0.25">
      <c r="A9371" s="3">
        <v>44130</v>
      </c>
      <c r="B9371" s="5">
        <v>80</v>
      </c>
      <c r="C9371" s="1" t="str">
        <f>_xlfn.TEXTJOIN("-",1,[1]Sheet1!B9371:C9371)</f>
        <v>L-K</v>
      </c>
    </row>
    <row r="9372" spans="1:3" x14ac:dyDescent="0.25">
      <c r="A9372" s="3">
        <v>44130</v>
      </c>
      <c r="B9372" s="5">
        <v>42</v>
      </c>
      <c r="C9372" s="1" t="str">
        <f>_xlfn.TEXTJOIN("-",1,[1]Sheet1!B9372:C9372)</f>
        <v>L-D</v>
      </c>
    </row>
    <row r="9373" spans="1:3" x14ac:dyDescent="0.25">
      <c r="A9373" s="3">
        <v>44130</v>
      </c>
      <c r="B9373" s="5">
        <v>42</v>
      </c>
      <c r="C9373" s="1" t="str">
        <f>_xlfn.TEXTJOIN("-",1,[1]Sheet1!B9373:C9373)</f>
        <v>K-L</v>
      </c>
    </row>
    <row r="9374" spans="1:3" x14ac:dyDescent="0.25">
      <c r="A9374" s="3">
        <v>44130</v>
      </c>
      <c r="B9374" s="5">
        <v>48</v>
      </c>
      <c r="C9374" s="1" t="str">
        <f>_xlfn.TEXTJOIN("-",1,[1]Sheet1!B9374:C9374)</f>
        <v>K-J</v>
      </c>
    </row>
    <row r="9375" spans="1:3" x14ac:dyDescent="0.25">
      <c r="A9375" s="3">
        <v>44130</v>
      </c>
      <c r="B9375" s="5">
        <v>82</v>
      </c>
      <c r="C9375" s="1" t="str">
        <f>_xlfn.TEXTJOIN("-",1,[1]Sheet1!B9375:C9375)</f>
        <v>K-H</v>
      </c>
    </row>
    <row r="9376" spans="1:3" x14ac:dyDescent="0.25">
      <c r="A9376" s="3">
        <v>44130</v>
      </c>
      <c r="B9376" s="5">
        <v>70</v>
      </c>
      <c r="C9376" s="1" t="str">
        <f>_xlfn.TEXTJOIN("-",1,[1]Sheet1!B9376:C9376)</f>
        <v>J-L</v>
      </c>
    </row>
    <row r="9377" spans="1:3" x14ac:dyDescent="0.25">
      <c r="A9377" s="3">
        <v>44130</v>
      </c>
      <c r="B9377" s="5">
        <v>0</v>
      </c>
      <c r="C9377" s="1" t="str">
        <f>_xlfn.TEXTJOIN("-",1,[1]Sheet1!B9377:C9377)</f>
        <v>J-K</v>
      </c>
    </row>
    <row r="9378" spans="1:3" x14ac:dyDescent="0.25">
      <c r="A9378" s="3">
        <v>44130</v>
      </c>
      <c r="B9378" s="5">
        <v>92</v>
      </c>
      <c r="C9378" s="1" t="str">
        <f>_xlfn.TEXTJOIN("-",1,[1]Sheet1!B9378:C9378)</f>
        <v>J-I</v>
      </c>
    </row>
    <row r="9379" spans="1:3" x14ac:dyDescent="0.25">
      <c r="A9379" s="3">
        <v>44130</v>
      </c>
      <c r="B9379" s="5">
        <v>48</v>
      </c>
      <c r="C9379" s="1" t="str">
        <f>_xlfn.TEXTJOIN("-",1,[1]Sheet1!B9379:C9379)</f>
        <v>J-H</v>
      </c>
    </row>
    <row r="9380" spans="1:3" x14ac:dyDescent="0.25">
      <c r="A9380" s="3">
        <v>44131</v>
      </c>
      <c r="B9380" s="5">
        <v>59</v>
      </c>
      <c r="C9380" s="1" t="str">
        <f>_xlfn.TEXTJOIN("-",1,[1]Sheet1!B9380:C9380)</f>
        <v>R-L</v>
      </c>
    </row>
    <row r="9381" spans="1:3" x14ac:dyDescent="0.25">
      <c r="A9381" s="3">
        <v>44131</v>
      </c>
      <c r="B9381" s="5">
        <v>42</v>
      </c>
      <c r="C9381" s="1" t="str">
        <f>_xlfn.TEXTJOIN("-",1,[1]Sheet1!B9381:C9381)</f>
        <v>R-G</v>
      </c>
    </row>
    <row r="9382" spans="1:3" x14ac:dyDescent="0.25">
      <c r="A9382" s="3">
        <v>44131</v>
      </c>
      <c r="B9382" s="5">
        <v>42</v>
      </c>
      <c r="C9382" s="1" t="str">
        <f>_xlfn.TEXTJOIN("-",1,[1]Sheet1!B9382:C9382)</f>
        <v>Q-M</v>
      </c>
    </row>
    <row r="9383" spans="1:3" x14ac:dyDescent="0.25">
      <c r="A9383" s="3">
        <v>44131</v>
      </c>
      <c r="B9383" s="5">
        <v>47</v>
      </c>
      <c r="C9383" s="1" t="str">
        <f>_xlfn.TEXTJOIN("-",1,[1]Sheet1!B9383:C9383)</f>
        <v>Q-A</v>
      </c>
    </row>
    <row r="9384" spans="1:3" x14ac:dyDescent="0.25">
      <c r="A9384" s="3">
        <v>44131</v>
      </c>
      <c r="B9384" s="5">
        <v>43</v>
      </c>
      <c r="C9384" s="1" t="str">
        <f>_xlfn.TEXTJOIN("-",1,[1]Sheet1!B9384:C9384)</f>
        <v>P-D</v>
      </c>
    </row>
    <row r="9385" spans="1:3" x14ac:dyDescent="0.25">
      <c r="A9385" s="3">
        <v>44131</v>
      </c>
      <c r="B9385" s="5">
        <v>43</v>
      </c>
      <c r="C9385" s="1" t="str">
        <f>_xlfn.TEXTJOIN("-",1,[1]Sheet1!B9385:C9385)</f>
        <v>R-O</v>
      </c>
    </row>
    <row r="9386" spans="1:3" x14ac:dyDescent="0.25">
      <c r="A9386" s="3">
        <v>44131</v>
      </c>
      <c r="B9386" s="5">
        <v>42</v>
      </c>
      <c r="C9386" s="1" t="str">
        <f>_xlfn.TEXTJOIN("-",1,[1]Sheet1!B9386:C9386)</f>
        <v>O-R</v>
      </c>
    </row>
    <row r="9387" spans="1:3" x14ac:dyDescent="0.25">
      <c r="A9387" s="3">
        <v>44131</v>
      </c>
      <c r="B9387" s="5">
        <v>44</v>
      </c>
      <c r="C9387" s="1" t="str">
        <f>_xlfn.TEXTJOIN("-",1,[1]Sheet1!B9387:C9387)</f>
        <v>M-U</v>
      </c>
    </row>
    <row r="9388" spans="1:3" x14ac:dyDescent="0.25">
      <c r="A9388" s="3">
        <v>44131</v>
      </c>
      <c r="B9388" s="5">
        <v>48</v>
      </c>
      <c r="C9388" s="1" t="str">
        <f>_xlfn.TEXTJOIN("-",1,[1]Sheet1!B9388:C9388)</f>
        <v>O-G</v>
      </c>
    </row>
    <row r="9389" spans="1:3" x14ac:dyDescent="0.25">
      <c r="A9389" s="3">
        <v>44131</v>
      </c>
      <c r="B9389" s="5">
        <v>45</v>
      </c>
      <c r="C9389" s="1" t="str">
        <f>_xlfn.TEXTJOIN("-",1,[1]Sheet1!B9389:C9389)</f>
        <v>N-V</v>
      </c>
    </row>
    <row r="9390" spans="1:3" x14ac:dyDescent="0.25">
      <c r="A9390" s="3">
        <v>44131</v>
      </c>
      <c r="B9390" s="5">
        <v>48</v>
      </c>
      <c r="C9390" s="1" t="str">
        <f>_xlfn.TEXTJOIN("-",1,[1]Sheet1!B9390:C9390)</f>
        <v>N-M</v>
      </c>
    </row>
    <row r="9391" spans="1:3" x14ac:dyDescent="0.25">
      <c r="A9391" s="3">
        <v>44131</v>
      </c>
      <c r="B9391" s="5">
        <v>43</v>
      </c>
      <c r="C9391" s="1" t="str">
        <f>_xlfn.TEXTJOIN("-",1,[1]Sheet1!B9391:C9391)</f>
        <v>N-G</v>
      </c>
    </row>
    <row r="9392" spans="1:3" x14ac:dyDescent="0.25">
      <c r="A9392" s="3">
        <v>44131</v>
      </c>
      <c r="B9392" s="5">
        <v>44</v>
      </c>
      <c r="C9392" s="1" t="str">
        <f>_xlfn.TEXTJOIN("-",1,[1]Sheet1!B9392:C9392)</f>
        <v>M-V</v>
      </c>
    </row>
    <row r="9393" spans="1:3" x14ac:dyDescent="0.25">
      <c r="A9393" s="3">
        <v>44131</v>
      </c>
      <c r="B9393" s="5">
        <v>53</v>
      </c>
      <c r="C9393" s="1" t="str">
        <f>_xlfn.TEXTJOIN("-",1,[1]Sheet1!B9393:C9393)</f>
        <v>R-S</v>
      </c>
    </row>
    <row r="9394" spans="1:3" x14ac:dyDescent="0.25">
      <c r="A9394" s="3">
        <v>44131</v>
      </c>
      <c r="B9394" s="5">
        <v>42</v>
      </c>
      <c r="C9394" s="1" t="str">
        <f>_xlfn.TEXTJOIN("-",1,[1]Sheet1!B9394:C9394)</f>
        <v>M-N</v>
      </c>
    </row>
    <row r="9395" spans="1:3" x14ac:dyDescent="0.25">
      <c r="A9395" s="3">
        <v>44131</v>
      </c>
      <c r="B9395" s="5">
        <v>56</v>
      </c>
      <c r="C9395" s="1" t="str">
        <f>_xlfn.TEXTJOIN("-",1,[1]Sheet1!B9395:C9395)</f>
        <v>O-Q</v>
      </c>
    </row>
    <row r="9396" spans="1:3" x14ac:dyDescent="0.25">
      <c r="A9396" s="3">
        <v>44131</v>
      </c>
      <c r="B9396" s="5">
        <v>45</v>
      </c>
      <c r="C9396" s="1" t="str">
        <f>_xlfn.TEXTJOIN("-",1,[1]Sheet1!B9396:C9396)</f>
        <v>S-D</v>
      </c>
    </row>
    <row r="9397" spans="1:3" x14ac:dyDescent="0.25">
      <c r="A9397" s="3">
        <v>44131</v>
      </c>
      <c r="B9397" s="5">
        <v>48</v>
      </c>
      <c r="C9397" s="1" t="str">
        <f>_xlfn.TEXTJOIN("-",1,[1]Sheet1!B9397:C9397)</f>
        <v>V-M</v>
      </c>
    </row>
    <row r="9398" spans="1:3" x14ac:dyDescent="0.25">
      <c r="A9398" s="3">
        <v>44131</v>
      </c>
      <c r="B9398" s="5">
        <v>57</v>
      </c>
      <c r="C9398" s="1" t="str">
        <f>_xlfn.TEXTJOIN("-",1,[1]Sheet1!B9398:C9398)</f>
        <v>S-L</v>
      </c>
    </row>
    <row r="9399" spans="1:3" x14ac:dyDescent="0.25">
      <c r="A9399" s="3">
        <v>44131</v>
      </c>
      <c r="B9399" s="5">
        <v>43</v>
      </c>
      <c r="C9399" s="1" t="str">
        <f>_xlfn.TEXTJOIN("-",1,[1]Sheet1!B9399:C9399)</f>
        <v>Y-X</v>
      </c>
    </row>
    <row r="9400" spans="1:3" x14ac:dyDescent="0.25">
      <c r="A9400" s="3">
        <v>44131</v>
      </c>
      <c r="B9400" s="5">
        <v>42</v>
      </c>
      <c r="C9400" s="1" t="str">
        <f>_xlfn.TEXTJOIN("-",1,[1]Sheet1!B9400:C9400)</f>
        <v>M-G</v>
      </c>
    </row>
    <row r="9401" spans="1:3" x14ac:dyDescent="0.25">
      <c r="A9401" s="3">
        <v>44131</v>
      </c>
      <c r="B9401" s="5">
        <v>48</v>
      </c>
      <c r="C9401" s="1" t="str">
        <f>_xlfn.TEXTJOIN("-",1,[1]Sheet1!B9401:C9401)</f>
        <v>X-Y</v>
      </c>
    </row>
    <row r="9402" spans="1:3" x14ac:dyDescent="0.25">
      <c r="A9402" s="3">
        <v>44131</v>
      </c>
      <c r="B9402" s="5">
        <v>48</v>
      </c>
      <c r="C9402" s="1" t="str">
        <f>_xlfn.TEXTJOIN("-",1,[1]Sheet1!B9402:C9402)</f>
        <v>X-W</v>
      </c>
    </row>
    <row r="9403" spans="1:3" x14ac:dyDescent="0.25">
      <c r="A9403" s="3">
        <v>44131</v>
      </c>
      <c r="B9403" s="5">
        <v>81</v>
      </c>
      <c r="C9403" s="1" t="str">
        <f>_xlfn.TEXTJOIN("-",1,[1]Sheet1!B9403:C9403)</f>
        <v>X-L</v>
      </c>
    </row>
    <row r="9404" spans="1:3" x14ac:dyDescent="0.25">
      <c r="A9404" s="3">
        <v>44131</v>
      </c>
      <c r="B9404" s="5">
        <v>44</v>
      </c>
      <c r="C9404" s="1" t="str">
        <f>_xlfn.TEXTJOIN("-",1,[1]Sheet1!B9404:C9404)</f>
        <v>X-G</v>
      </c>
    </row>
    <row r="9405" spans="1:3" x14ac:dyDescent="0.25">
      <c r="A9405" s="3">
        <v>44131</v>
      </c>
      <c r="B9405" s="5">
        <v>57</v>
      </c>
      <c r="C9405" s="1" t="str">
        <f>_xlfn.TEXTJOIN("-",1,[1]Sheet1!B9405:C9405)</f>
        <v>W-L</v>
      </c>
    </row>
    <row r="9406" spans="1:3" x14ac:dyDescent="0.25">
      <c r="A9406" s="3">
        <v>44131</v>
      </c>
      <c r="B9406" s="5">
        <v>0</v>
      </c>
      <c r="C9406" s="1" t="str">
        <f>_xlfn.TEXTJOIN("-",1,[1]Sheet1!B9406:C9406)</f>
        <v>S-I</v>
      </c>
    </row>
    <row r="9407" spans="1:3" x14ac:dyDescent="0.25">
      <c r="A9407" s="3">
        <v>44131</v>
      </c>
      <c r="B9407" s="5">
        <v>46</v>
      </c>
      <c r="C9407" s="1" t="str">
        <f>_xlfn.TEXTJOIN("-",1,[1]Sheet1!B9407:C9407)</f>
        <v>V-Q</v>
      </c>
    </row>
    <row r="9408" spans="1:3" x14ac:dyDescent="0.25">
      <c r="A9408" s="3">
        <v>44131</v>
      </c>
      <c r="B9408" s="5">
        <v>76</v>
      </c>
      <c r="C9408" s="1" t="str">
        <f>_xlfn.TEXTJOIN("-",1,[1]Sheet1!B9408:C9408)</f>
        <v>V-G</v>
      </c>
    </row>
    <row r="9409" spans="1:3" x14ac:dyDescent="0.25">
      <c r="A9409" s="3">
        <v>44131</v>
      </c>
      <c r="B9409" s="5">
        <v>44</v>
      </c>
      <c r="C9409" s="1" t="str">
        <f>_xlfn.TEXTJOIN("-",1,[1]Sheet1!B9409:C9409)</f>
        <v>V-C</v>
      </c>
    </row>
    <row r="9410" spans="1:3" x14ac:dyDescent="0.25">
      <c r="A9410" s="3">
        <v>44131</v>
      </c>
      <c r="B9410" s="5">
        <v>42</v>
      </c>
      <c r="C9410" s="1" t="str">
        <f>_xlfn.TEXTJOIN("-",1,[1]Sheet1!B9410:C9410)</f>
        <v>V-A</v>
      </c>
    </row>
    <row r="9411" spans="1:3" x14ac:dyDescent="0.25">
      <c r="A9411" s="3">
        <v>44131</v>
      </c>
      <c r="B9411" s="5">
        <v>44</v>
      </c>
      <c r="C9411" s="1" t="str">
        <f>_xlfn.TEXTJOIN("-",1,[1]Sheet1!B9411:C9411)</f>
        <v>U-V</v>
      </c>
    </row>
    <row r="9412" spans="1:3" x14ac:dyDescent="0.25">
      <c r="A9412" s="3">
        <v>44131</v>
      </c>
      <c r="B9412" s="5">
        <v>44</v>
      </c>
      <c r="C9412" s="1" t="str">
        <f>_xlfn.TEXTJOIN("-",1,[1]Sheet1!B9412:C9412)</f>
        <v>U-O</v>
      </c>
    </row>
    <row r="9413" spans="1:3" x14ac:dyDescent="0.25">
      <c r="A9413" s="3">
        <v>44131</v>
      </c>
      <c r="B9413" s="5">
        <v>0</v>
      </c>
      <c r="C9413" s="1" t="str">
        <f>_xlfn.TEXTJOIN("-",1,[1]Sheet1!B9413:C9413)</f>
        <v>U-A</v>
      </c>
    </row>
    <row r="9414" spans="1:3" x14ac:dyDescent="0.25">
      <c r="A9414" s="3">
        <v>44131</v>
      </c>
      <c r="B9414" s="5">
        <v>43</v>
      </c>
      <c r="C9414" s="1" t="str">
        <f>_xlfn.TEXTJOIN("-",1,[1]Sheet1!B9414:C9414)</f>
        <v>S-R</v>
      </c>
    </row>
    <row r="9415" spans="1:3" x14ac:dyDescent="0.25">
      <c r="A9415" s="3">
        <v>44131</v>
      </c>
      <c r="B9415" s="5">
        <v>44</v>
      </c>
      <c r="C9415" s="1" t="str">
        <f>_xlfn.TEXTJOIN("-",1,[1]Sheet1!B9415:C9415)</f>
        <v>V-N</v>
      </c>
    </row>
    <row r="9416" spans="1:3" x14ac:dyDescent="0.25">
      <c r="A9416" s="3">
        <v>44131</v>
      </c>
      <c r="B9416" s="5">
        <v>43</v>
      </c>
      <c r="C9416" s="1" t="str">
        <f>_xlfn.TEXTJOIN("-",1,[1]Sheet1!B9416:C9416)</f>
        <v>M-C</v>
      </c>
    </row>
    <row r="9417" spans="1:3" x14ac:dyDescent="0.25">
      <c r="A9417" s="3">
        <v>44131</v>
      </c>
      <c r="B9417" s="5">
        <v>88</v>
      </c>
      <c r="C9417" s="1" t="str">
        <f>_xlfn.TEXTJOIN("-",1,[1]Sheet1!B9417:C9417)</f>
        <v>W-X</v>
      </c>
    </row>
    <row r="9418" spans="1:3" x14ac:dyDescent="0.25">
      <c r="A9418" s="3">
        <v>44131</v>
      </c>
      <c r="B9418" s="5">
        <v>104</v>
      </c>
      <c r="C9418" s="1" t="str">
        <f>_xlfn.TEXTJOIN("-",1,[1]Sheet1!B9418:C9418)</f>
        <v>L-W</v>
      </c>
    </row>
    <row r="9419" spans="1:3" x14ac:dyDescent="0.25">
      <c r="A9419" s="3">
        <v>44131</v>
      </c>
      <c r="B9419" s="5">
        <v>44</v>
      </c>
      <c r="C9419" s="1" t="str">
        <f>_xlfn.TEXTJOIN("-",1,[1]Sheet1!B9419:C9419)</f>
        <v>G-X</v>
      </c>
    </row>
    <row r="9420" spans="1:3" x14ac:dyDescent="0.25">
      <c r="A9420" s="3">
        <v>44131</v>
      </c>
      <c r="B9420" s="5">
        <v>94</v>
      </c>
      <c r="C9420" s="1" t="str">
        <f>_xlfn.TEXTJOIN("-",1,[1]Sheet1!B9420:C9420)</f>
        <v>G-V</v>
      </c>
    </row>
    <row r="9421" spans="1:3" x14ac:dyDescent="0.25">
      <c r="A9421" s="3">
        <v>44131</v>
      </c>
      <c r="B9421" s="5">
        <v>44</v>
      </c>
      <c r="C9421" s="1" t="str">
        <f>_xlfn.TEXTJOIN("-",1,[1]Sheet1!B9421:C9421)</f>
        <v>G-R</v>
      </c>
    </row>
    <row r="9422" spans="1:3" x14ac:dyDescent="0.25">
      <c r="A9422" s="3">
        <v>44131</v>
      </c>
      <c r="B9422" s="5">
        <v>42</v>
      </c>
      <c r="C9422" s="1" t="str">
        <f>_xlfn.TEXTJOIN("-",1,[1]Sheet1!B9422:C9422)</f>
        <v>G-Q</v>
      </c>
    </row>
    <row r="9423" spans="1:3" x14ac:dyDescent="0.25">
      <c r="A9423" s="3">
        <v>44131</v>
      </c>
      <c r="B9423" s="5">
        <v>65</v>
      </c>
      <c r="C9423" s="1" t="str">
        <f>_xlfn.TEXTJOIN("-",1,[1]Sheet1!B9423:C9423)</f>
        <v>G-O</v>
      </c>
    </row>
    <row r="9424" spans="1:3" x14ac:dyDescent="0.25">
      <c r="A9424" s="3">
        <v>44131</v>
      </c>
      <c r="B9424" s="5">
        <v>44</v>
      </c>
      <c r="C9424" s="1" t="str">
        <f>_xlfn.TEXTJOIN("-",1,[1]Sheet1!B9424:C9424)</f>
        <v>G-N</v>
      </c>
    </row>
    <row r="9425" spans="1:3" x14ac:dyDescent="0.25">
      <c r="A9425" s="3">
        <v>44131</v>
      </c>
      <c r="B9425" s="5">
        <v>56</v>
      </c>
      <c r="C9425" s="1" t="str">
        <f>_xlfn.TEXTJOIN("-",1,[1]Sheet1!B9425:C9425)</f>
        <v>G-L</v>
      </c>
    </row>
    <row r="9426" spans="1:3" x14ac:dyDescent="0.25">
      <c r="A9426" s="3">
        <v>44131</v>
      </c>
      <c r="B9426" s="5">
        <v>71</v>
      </c>
      <c r="C9426" s="1" t="str">
        <f>_xlfn.TEXTJOIN("-",1,[1]Sheet1!B9426:C9426)</f>
        <v>H-J</v>
      </c>
    </row>
    <row r="9427" spans="1:3" x14ac:dyDescent="0.25">
      <c r="A9427" s="3">
        <v>44131</v>
      </c>
      <c r="B9427" s="5">
        <v>45</v>
      </c>
      <c r="C9427" s="1" t="str">
        <f>_xlfn.TEXTJOIN("-",1,[1]Sheet1!B9427:C9427)</f>
        <v>E-I</v>
      </c>
    </row>
    <row r="9428" spans="1:3" x14ac:dyDescent="0.25">
      <c r="A9428" s="3">
        <v>44131</v>
      </c>
      <c r="B9428" s="5">
        <v>43</v>
      </c>
      <c r="C9428" s="1" t="str">
        <f>_xlfn.TEXTJOIN("-",1,[1]Sheet1!B9428:C9428)</f>
        <v>D-E</v>
      </c>
    </row>
    <row r="9429" spans="1:3" x14ac:dyDescent="0.25">
      <c r="A9429" s="3">
        <v>44131</v>
      </c>
      <c r="B9429" s="5">
        <v>42</v>
      </c>
      <c r="C9429" s="1" t="str">
        <f>_xlfn.TEXTJOIN("-",1,[1]Sheet1!B9429:C9429)</f>
        <v>C-V</v>
      </c>
    </row>
    <row r="9430" spans="1:3" x14ac:dyDescent="0.25">
      <c r="A9430" s="3">
        <v>44131</v>
      </c>
      <c r="B9430" s="5">
        <v>42</v>
      </c>
      <c r="C9430" s="1" t="str">
        <f>_xlfn.TEXTJOIN("-",1,[1]Sheet1!B9430:C9430)</f>
        <v>C-U</v>
      </c>
    </row>
    <row r="9431" spans="1:3" x14ac:dyDescent="0.25">
      <c r="A9431" s="3">
        <v>44131</v>
      </c>
      <c r="B9431" s="5">
        <v>0</v>
      </c>
      <c r="C9431" s="1" t="str">
        <f>_xlfn.TEXTJOIN("-",1,[1]Sheet1!B9431:C9431)</f>
        <v>C-N</v>
      </c>
    </row>
    <row r="9432" spans="1:3" x14ac:dyDescent="0.25">
      <c r="A9432" s="3">
        <v>44131</v>
      </c>
      <c r="B9432" s="5">
        <v>57</v>
      </c>
      <c r="C9432" s="1" t="str">
        <f>_xlfn.TEXTJOIN("-",1,[1]Sheet1!B9432:C9432)</f>
        <v>C-M</v>
      </c>
    </row>
    <row r="9433" spans="1:3" x14ac:dyDescent="0.25">
      <c r="A9433" s="3">
        <v>44131</v>
      </c>
      <c r="B9433" s="5">
        <v>0</v>
      </c>
      <c r="C9433" s="1" t="str">
        <f>_xlfn.TEXTJOIN("-",1,[1]Sheet1!B9433:C9433)</f>
        <v>A-Q</v>
      </c>
    </row>
    <row r="9434" spans="1:3" x14ac:dyDescent="0.25">
      <c r="A9434" s="3">
        <v>44131</v>
      </c>
      <c r="B9434" s="5">
        <v>47</v>
      </c>
      <c r="C9434" s="1" t="str">
        <f>_xlfn.TEXTJOIN("-",1,[1]Sheet1!B9434:C9434)</f>
        <v>L-X</v>
      </c>
    </row>
    <row r="9435" spans="1:3" x14ac:dyDescent="0.25">
      <c r="A9435" s="3">
        <v>44131</v>
      </c>
      <c r="B9435" s="5">
        <v>0</v>
      </c>
      <c r="C9435" s="1" t="str">
        <f>_xlfn.TEXTJOIN("-",1,[1]Sheet1!B9435:C9435)</f>
        <v>D-L</v>
      </c>
    </row>
    <row r="9436" spans="1:3" x14ac:dyDescent="0.25">
      <c r="A9436" s="3">
        <v>44131</v>
      </c>
      <c r="B9436" s="5">
        <v>0</v>
      </c>
      <c r="C9436" s="1" t="str">
        <f>_xlfn.TEXTJOIN("-",1,[1]Sheet1!B9436:C9436)</f>
        <v>H-K</v>
      </c>
    </row>
    <row r="9437" spans="1:3" x14ac:dyDescent="0.25">
      <c r="A9437" s="3">
        <v>44131</v>
      </c>
      <c r="B9437" s="5">
        <v>42</v>
      </c>
      <c r="C9437" s="1" t="str">
        <f>_xlfn.TEXTJOIN("-",1,[1]Sheet1!B9437:C9437)</f>
        <v>A-O</v>
      </c>
    </row>
    <row r="9438" spans="1:3" x14ac:dyDescent="0.25">
      <c r="A9438" s="3">
        <v>44131</v>
      </c>
      <c r="B9438" s="5">
        <v>43</v>
      </c>
      <c r="C9438" s="1" t="str">
        <f>_xlfn.TEXTJOIN("-",1,[1]Sheet1!B9438:C9438)</f>
        <v>I-E</v>
      </c>
    </row>
    <row r="9439" spans="1:3" x14ac:dyDescent="0.25">
      <c r="A9439" s="3">
        <v>44131</v>
      </c>
      <c r="B9439" s="5">
        <v>46</v>
      </c>
      <c r="C9439" s="1" t="str">
        <f>_xlfn.TEXTJOIN("-",1,[1]Sheet1!B9439:C9439)</f>
        <v>H-L</v>
      </c>
    </row>
    <row r="9440" spans="1:3" x14ac:dyDescent="0.25">
      <c r="A9440" s="3">
        <v>44131</v>
      </c>
      <c r="B9440" s="5">
        <v>44</v>
      </c>
      <c r="C9440" s="1" t="str">
        <f>_xlfn.TEXTJOIN("-",1,[1]Sheet1!B9440:C9440)</f>
        <v>L-P</v>
      </c>
    </row>
    <row r="9441" spans="1:3" x14ac:dyDescent="0.25">
      <c r="A9441" s="3">
        <v>44131</v>
      </c>
      <c r="B9441" s="5">
        <v>42</v>
      </c>
      <c r="C9441" s="1" t="str">
        <f>_xlfn.TEXTJOIN("-",1,[1]Sheet1!B9441:C9441)</f>
        <v>L-O</v>
      </c>
    </row>
    <row r="9442" spans="1:3" x14ac:dyDescent="0.25">
      <c r="A9442" s="3">
        <v>44131</v>
      </c>
      <c r="B9442" s="5">
        <v>58</v>
      </c>
      <c r="C9442" s="1" t="str">
        <f>_xlfn.TEXTJOIN("-",1,[1]Sheet1!B9442:C9442)</f>
        <v>L-K</v>
      </c>
    </row>
    <row r="9443" spans="1:3" x14ac:dyDescent="0.25">
      <c r="A9443" s="3">
        <v>44131</v>
      </c>
      <c r="B9443" s="5">
        <v>44</v>
      </c>
      <c r="C9443" s="1" t="str">
        <f>_xlfn.TEXTJOIN("-",1,[1]Sheet1!B9443:C9443)</f>
        <v>L-H</v>
      </c>
    </row>
    <row r="9444" spans="1:3" x14ac:dyDescent="0.25">
      <c r="A9444" s="3">
        <v>44131</v>
      </c>
      <c r="B9444" s="5">
        <v>56</v>
      </c>
      <c r="C9444" s="1" t="str">
        <f>_xlfn.TEXTJOIN("-",1,[1]Sheet1!B9444:C9444)</f>
        <v>L-G</v>
      </c>
    </row>
    <row r="9445" spans="1:3" x14ac:dyDescent="0.25">
      <c r="A9445" s="3">
        <v>44131</v>
      </c>
      <c r="B9445" s="5">
        <v>42</v>
      </c>
      <c r="C9445" s="1" t="str">
        <f>_xlfn.TEXTJOIN("-",1,[1]Sheet1!B9445:C9445)</f>
        <v>L-D</v>
      </c>
    </row>
    <row r="9446" spans="1:3" x14ac:dyDescent="0.25">
      <c r="A9446" s="3">
        <v>44131</v>
      </c>
      <c r="B9446" s="5">
        <v>42</v>
      </c>
      <c r="C9446" s="1" t="str">
        <f>_xlfn.TEXTJOIN("-",1,[1]Sheet1!B9446:C9446)</f>
        <v>K-L</v>
      </c>
    </row>
    <row r="9447" spans="1:3" x14ac:dyDescent="0.25">
      <c r="A9447" s="3">
        <v>44131</v>
      </c>
      <c r="B9447" s="5">
        <v>71</v>
      </c>
      <c r="C9447" s="1" t="str">
        <f>_xlfn.TEXTJOIN("-",1,[1]Sheet1!B9447:C9447)</f>
        <v>L-R</v>
      </c>
    </row>
    <row r="9448" spans="1:3" x14ac:dyDescent="0.25">
      <c r="A9448" s="3">
        <v>44131</v>
      </c>
      <c r="B9448" s="5">
        <v>68</v>
      </c>
      <c r="C9448" s="1" t="str">
        <f>_xlfn.TEXTJOIN("-",1,[1]Sheet1!B9448:C9448)</f>
        <v>K-H</v>
      </c>
    </row>
    <row r="9449" spans="1:3" x14ac:dyDescent="0.25">
      <c r="A9449" s="3">
        <v>44131</v>
      </c>
      <c r="B9449" s="5">
        <v>57</v>
      </c>
      <c r="C9449" s="1" t="str">
        <f>_xlfn.TEXTJOIN("-",1,[1]Sheet1!B9449:C9449)</f>
        <v>J-L</v>
      </c>
    </row>
    <row r="9450" spans="1:3" x14ac:dyDescent="0.25">
      <c r="A9450" s="3">
        <v>44131</v>
      </c>
      <c r="B9450" s="5">
        <v>43</v>
      </c>
      <c r="C9450" s="1" t="str">
        <f>_xlfn.TEXTJOIN("-",1,[1]Sheet1!B9450:C9450)</f>
        <v>J-K</v>
      </c>
    </row>
    <row r="9451" spans="1:3" x14ac:dyDescent="0.25">
      <c r="A9451" s="3">
        <v>44131</v>
      </c>
      <c r="B9451" s="5">
        <v>68</v>
      </c>
      <c r="C9451" s="1" t="str">
        <f>_xlfn.TEXTJOIN("-",1,[1]Sheet1!B9451:C9451)</f>
        <v>J-I</v>
      </c>
    </row>
    <row r="9452" spans="1:3" x14ac:dyDescent="0.25">
      <c r="A9452" s="3">
        <v>44131</v>
      </c>
      <c r="B9452" s="5">
        <v>46</v>
      </c>
      <c r="C9452" s="1" t="str">
        <f>_xlfn.TEXTJOIN("-",1,[1]Sheet1!B9452:C9452)</f>
        <v>J-H</v>
      </c>
    </row>
    <row r="9453" spans="1:3" x14ac:dyDescent="0.25">
      <c r="A9453" s="3">
        <v>44131</v>
      </c>
      <c r="B9453" s="5">
        <v>43</v>
      </c>
      <c r="C9453" s="1" t="str">
        <f>_xlfn.TEXTJOIN("-",1,[1]Sheet1!B9453:C9453)</f>
        <v>I-S</v>
      </c>
    </row>
    <row r="9454" spans="1:3" x14ac:dyDescent="0.25">
      <c r="A9454" s="3">
        <v>44131</v>
      </c>
      <c r="B9454" s="5">
        <v>43</v>
      </c>
      <c r="C9454" s="1" t="str">
        <f>_xlfn.TEXTJOIN("-",1,[1]Sheet1!B9454:C9454)</f>
        <v>K-J</v>
      </c>
    </row>
    <row r="9455" spans="1:3" x14ac:dyDescent="0.25">
      <c r="A9455" s="3">
        <v>44131</v>
      </c>
      <c r="B9455" s="5">
        <v>62</v>
      </c>
      <c r="C9455" s="1" t="str">
        <f>_xlfn.TEXTJOIN("-",1,[1]Sheet1!B9455:C9455)</f>
        <v>I-J</v>
      </c>
    </row>
    <row r="9456" spans="1:3" x14ac:dyDescent="0.25">
      <c r="A9456" s="3">
        <v>44132</v>
      </c>
      <c r="B9456" s="5">
        <v>42</v>
      </c>
      <c r="C9456" s="1" t="str">
        <f>_xlfn.TEXTJOIN("-",1,[1]Sheet1!B9456:C9456)</f>
        <v>R-O</v>
      </c>
    </row>
    <row r="9457" spans="1:3" x14ac:dyDescent="0.25">
      <c r="A9457" s="3">
        <v>44132</v>
      </c>
      <c r="B9457" s="5">
        <v>49</v>
      </c>
      <c r="C9457" s="1" t="str">
        <f>_xlfn.TEXTJOIN("-",1,[1]Sheet1!B9457:C9457)</f>
        <v>R-L</v>
      </c>
    </row>
    <row r="9458" spans="1:3" x14ac:dyDescent="0.25">
      <c r="A9458" s="3">
        <v>44132</v>
      </c>
      <c r="B9458" s="5">
        <v>0</v>
      </c>
      <c r="C9458" s="1" t="str">
        <f>_xlfn.TEXTJOIN("-",1,[1]Sheet1!B9458:C9458)</f>
        <v>R-D</v>
      </c>
    </row>
    <row r="9459" spans="1:3" x14ac:dyDescent="0.25">
      <c r="A9459" s="3">
        <v>44132</v>
      </c>
      <c r="B9459" s="5">
        <v>0</v>
      </c>
      <c r="C9459" s="1" t="str">
        <f>_xlfn.TEXTJOIN("-",1,[1]Sheet1!B9459:C9459)</f>
        <v>Q-V</v>
      </c>
    </row>
    <row r="9460" spans="1:3" x14ac:dyDescent="0.25">
      <c r="A9460" s="3">
        <v>44132</v>
      </c>
      <c r="B9460" s="5">
        <v>0</v>
      </c>
      <c r="C9460" s="1" t="str">
        <f>_xlfn.TEXTJOIN("-",1,[1]Sheet1!B9460:C9460)</f>
        <v>Q-M</v>
      </c>
    </row>
    <row r="9461" spans="1:3" x14ac:dyDescent="0.25">
      <c r="A9461" s="3">
        <v>44132</v>
      </c>
      <c r="B9461" s="5">
        <v>44</v>
      </c>
      <c r="C9461" s="1" t="str">
        <f>_xlfn.TEXTJOIN("-",1,[1]Sheet1!B9461:C9461)</f>
        <v>Q-A</v>
      </c>
    </row>
    <row r="9462" spans="1:3" x14ac:dyDescent="0.25">
      <c r="A9462" s="3">
        <v>44132</v>
      </c>
      <c r="B9462" s="5">
        <v>48</v>
      </c>
      <c r="C9462" s="1" t="str">
        <f>_xlfn.TEXTJOIN("-",1,[1]Sheet1!B9462:C9462)</f>
        <v>O-G</v>
      </c>
    </row>
    <row r="9463" spans="1:3" x14ac:dyDescent="0.25">
      <c r="A9463" s="3">
        <v>44132</v>
      </c>
      <c r="B9463" s="5">
        <v>42</v>
      </c>
      <c r="C9463" s="1" t="str">
        <f>_xlfn.TEXTJOIN("-",1,[1]Sheet1!B9463:C9463)</f>
        <v>O-R</v>
      </c>
    </row>
    <row r="9464" spans="1:3" x14ac:dyDescent="0.25">
      <c r="A9464" s="3">
        <v>44132</v>
      </c>
      <c r="B9464" s="5">
        <v>46</v>
      </c>
      <c r="C9464" s="1" t="str">
        <f>_xlfn.TEXTJOIN("-",1,[1]Sheet1!B9464:C9464)</f>
        <v>O-Q</v>
      </c>
    </row>
    <row r="9465" spans="1:3" x14ac:dyDescent="0.25">
      <c r="A9465" s="3">
        <v>44132</v>
      </c>
      <c r="B9465" s="5">
        <v>47</v>
      </c>
      <c r="C9465" s="1" t="str">
        <f>_xlfn.TEXTJOIN("-",1,[1]Sheet1!B9465:C9465)</f>
        <v>N-V</v>
      </c>
    </row>
    <row r="9466" spans="1:3" x14ac:dyDescent="0.25">
      <c r="A9466" s="3">
        <v>44132</v>
      </c>
      <c r="B9466" s="5">
        <v>43</v>
      </c>
      <c r="C9466" s="1" t="str">
        <f>_xlfn.TEXTJOIN("-",1,[1]Sheet1!B9466:C9466)</f>
        <v>N-M</v>
      </c>
    </row>
    <row r="9467" spans="1:3" x14ac:dyDescent="0.25">
      <c r="A9467" s="3">
        <v>44132</v>
      </c>
      <c r="B9467" s="5">
        <v>0</v>
      </c>
      <c r="C9467" s="1" t="str">
        <f>_xlfn.TEXTJOIN("-",1,[1]Sheet1!B9467:C9467)</f>
        <v>N-G</v>
      </c>
    </row>
    <row r="9468" spans="1:3" x14ac:dyDescent="0.25">
      <c r="A9468" s="3">
        <v>44132</v>
      </c>
      <c r="B9468" s="5">
        <v>44</v>
      </c>
      <c r="C9468" s="1" t="str">
        <f>_xlfn.TEXTJOIN("-",1,[1]Sheet1!B9468:C9468)</f>
        <v>M-V</v>
      </c>
    </row>
    <row r="9469" spans="1:3" x14ac:dyDescent="0.25">
      <c r="A9469" s="3">
        <v>44132</v>
      </c>
      <c r="B9469" s="5">
        <v>50</v>
      </c>
      <c r="C9469" s="1" t="str">
        <f>_xlfn.TEXTJOIN("-",1,[1]Sheet1!B9469:C9469)</f>
        <v>R-S</v>
      </c>
    </row>
    <row r="9470" spans="1:3" x14ac:dyDescent="0.25">
      <c r="A9470" s="3">
        <v>44132</v>
      </c>
      <c r="B9470" s="5">
        <v>43</v>
      </c>
      <c r="C9470" s="1" t="str">
        <f>_xlfn.TEXTJOIN("-",1,[1]Sheet1!B9470:C9470)</f>
        <v>P-D</v>
      </c>
    </row>
    <row r="9471" spans="1:3" x14ac:dyDescent="0.25">
      <c r="A9471" s="3">
        <v>44132</v>
      </c>
      <c r="B9471" s="5">
        <v>42</v>
      </c>
      <c r="C9471" s="1" t="str">
        <f>_xlfn.TEXTJOIN("-",1,[1]Sheet1!B9471:C9471)</f>
        <v>S-D</v>
      </c>
    </row>
    <row r="9472" spans="1:3" x14ac:dyDescent="0.25">
      <c r="A9472" s="3">
        <v>44132</v>
      </c>
      <c r="B9472" s="5">
        <v>43</v>
      </c>
      <c r="C9472" s="1" t="str">
        <f>_xlfn.TEXTJOIN("-",1,[1]Sheet1!B9472:C9472)</f>
        <v>V-M</v>
      </c>
    </row>
    <row r="9473" spans="1:3" x14ac:dyDescent="0.25">
      <c r="A9473" s="3">
        <v>44132</v>
      </c>
      <c r="B9473" s="5">
        <v>48</v>
      </c>
      <c r="C9473" s="1" t="str">
        <f>_xlfn.TEXTJOIN("-",1,[1]Sheet1!B9473:C9473)</f>
        <v>S-L</v>
      </c>
    </row>
    <row r="9474" spans="1:3" x14ac:dyDescent="0.25">
      <c r="A9474" s="3">
        <v>44132</v>
      </c>
      <c r="B9474" s="5">
        <v>42</v>
      </c>
      <c r="C9474" s="1" t="str">
        <f>_xlfn.TEXTJOIN("-",1,[1]Sheet1!B9474:C9474)</f>
        <v>M-U</v>
      </c>
    </row>
    <row r="9475" spans="1:3" x14ac:dyDescent="0.25">
      <c r="A9475" s="3">
        <v>44132</v>
      </c>
      <c r="B9475" s="5">
        <v>44</v>
      </c>
      <c r="C9475" s="1" t="str">
        <f>_xlfn.TEXTJOIN("-",1,[1]Sheet1!B9475:C9475)</f>
        <v>Y-X</v>
      </c>
    </row>
    <row r="9476" spans="1:3" x14ac:dyDescent="0.25">
      <c r="A9476" s="3">
        <v>44132</v>
      </c>
      <c r="B9476" s="5">
        <v>47</v>
      </c>
      <c r="C9476" s="1" t="str">
        <f>_xlfn.TEXTJOIN("-",1,[1]Sheet1!B9476:C9476)</f>
        <v>X-Y</v>
      </c>
    </row>
    <row r="9477" spans="1:3" x14ac:dyDescent="0.25">
      <c r="A9477" s="3">
        <v>44132</v>
      </c>
      <c r="B9477" s="5">
        <v>48</v>
      </c>
      <c r="C9477" s="1" t="str">
        <f>_xlfn.TEXTJOIN("-",1,[1]Sheet1!B9477:C9477)</f>
        <v>X-W</v>
      </c>
    </row>
    <row r="9478" spans="1:3" x14ac:dyDescent="0.25">
      <c r="A9478" s="3">
        <v>44132</v>
      </c>
      <c r="B9478" s="5">
        <v>75</v>
      </c>
      <c r="C9478" s="1" t="str">
        <f>_xlfn.TEXTJOIN("-",1,[1]Sheet1!B9478:C9478)</f>
        <v>X-L</v>
      </c>
    </row>
    <row r="9479" spans="1:3" x14ac:dyDescent="0.25">
      <c r="A9479" s="3">
        <v>44132</v>
      </c>
      <c r="B9479" s="5">
        <v>42</v>
      </c>
      <c r="C9479" s="1" t="str">
        <f>_xlfn.TEXTJOIN("-",1,[1]Sheet1!B9479:C9479)</f>
        <v>X-G</v>
      </c>
    </row>
    <row r="9480" spans="1:3" x14ac:dyDescent="0.25">
      <c r="A9480" s="3">
        <v>44132</v>
      </c>
      <c r="B9480" s="5">
        <v>73</v>
      </c>
      <c r="C9480" s="1" t="str">
        <f>_xlfn.TEXTJOIN("-",1,[1]Sheet1!B9480:C9480)</f>
        <v>W-X</v>
      </c>
    </row>
    <row r="9481" spans="1:3" x14ac:dyDescent="0.25">
      <c r="A9481" s="3">
        <v>44132</v>
      </c>
      <c r="B9481" s="5">
        <v>43</v>
      </c>
      <c r="C9481" s="1" t="str">
        <f>_xlfn.TEXTJOIN("-",1,[1]Sheet1!B9481:C9481)</f>
        <v>S-I</v>
      </c>
    </row>
    <row r="9482" spans="1:3" x14ac:dyDescent="0.25">
      <c r="A9482" s="3">
        <v>44132</v>
      </c>
      <c r="B9482" s="5">
        <v>55</v>
      </c>
      <c r="C9482" s="1" t="str">
        <f>_xlfn.TEXTJOIN("-",1,[1]Sheet1!B9482:C9482)</f>
        <v>W-L</v>
      </c>
    </row>
    <row r="9483" spans="1:3" x14ac:dyDescent="0.25">
      <c r="A9483" s="3">
        <v>44132</v>
      </c>
      <c r="B9483" s="5">
        <v>42</v>
      </c>
      <c r="C9483" s="1" t="str">
        <f>_xlfn.TEXTJOIN("-",1,[1]Sheet1!B9483:C9483)</f>
        <v>V-N</v>
      </c>
    </row>
    <row r="9484" spans="1:3" x14ac:dyDescent="0.25">
      <c r="A9484" s="3">
        <v>44132</v>
      </c>
      <c r="B9484" s="5">
        <v>70</v>
      </c>
      <c r="C9484" s="1" t="str">
        <f>_xlfn.TEXTJOIN("-",1,[1]Sheet1!B9484:C9484)</f>
        <v>V-G</v>
      </c>
    </row>
    <row r="9485" spans="1:3" x14ac:dyDescent="0.25">
      <c r="A9485" s="3">
        <v>44132</v>
      </c>
      <c r="B9485" s="5">
        <v>43</v>
      </c>
      <c r="C9485" s="1" t="str">
        <f>_xlfn.TEXTJOIN("-",1,[1]Sheet1!B9485:C9485)</f>
        <v>V-C</v>
      </c>
    </row>
    <row r="9486" spans="1:3" x14ac:dyDescent="0.25">
      <c r="A9486" s="3">
        <v>44132</v>
      </c>
      <c r="B9486" s="5">
        <v>42</v>
      </c>
      <c r="C9486" s="1" t="str">
        <f>_xlfn.TEXTJOIN("-",1,[1]Sheet1!B9486:C9486)</f>
        <v>U-V</v>
      </c>
    </row>
    <row r="9487" spans="1:3" x14ac:dyDescent="0.25">
      <c r="A9487" s="3">
        <v>44132</v>
      </c>
      <c r="B9487" s="5">
        <v>0</v>
      </c>
      <c r="C9487" s="1" t="str">
        <f>_xlfn.TEXTJOIN("-",1,[1]Sheet1!B9487:C9487)</f>
        <v>U-A</v>
      </c>
    </row>
    <row r="9488" spans="1:3" x14ac:dyDescent="0.25">
      <c r="A9488" s="3">
        <v>44132</v>
      </c>
      <c r="B9488" s="5">
        <v>42</v>
      </c>
      <c r="C9488" s="1" t="str">
        <f>_xlfn.TEXTJOIN("-",1,[1]Sheet1!B9488:C9488)</f>
        <v>S-R</v>
      </c>
    </row>
    <row r="9489" spans="1:3" x14ac:dyDescent="0.25">
      <c r="A9489" s="3">
        <v>44132</v>
      </c>
      <c r="B9489" s="5">
        <v>0</v>
      </c>
      <c r="C9489" s="1" t="str">
        <f>_xlfn.TEXTJOIN("-",1,[1]Sheet1!B9489:C9489)</f>
        <v>S-Q</v>
      </c>
    </row>
    <row r="9490" spans="1:3" x14ac:dyDescent="0.25">
      <c r="A9490" s="3">
        <v>44132</v>
      </c>
      <c r="B9490" s="5">
        <v>43</v>
      </c>
      <c r="C9490" s="1" t="str">
        <f>_xlfn.TEXTJOIN("-",1,[1]Sheet1!B9490:C9490)</f>
        <v>V-Q</v>
      </c>
    </row>
    <row r="9491" spans="1:3" x14ac:dyDescent="0.25">
      <c r="A9491" s="3">
        <v>44132</v>
      </c>
      <c r="B9491" s="5">
        <v>0</v>
      </c>
      <c r="C9491" s="1" t="str">
        <f>_xlfn.TEXTJOIN("-",1,[1]Sheet1!B9491:C9491)</f>
        <v>M-G</v>
      </c>
    </row>
    <row r="9492" spans="1:3" x14ac:dyDescent="0.25">
      <c r="A9492" s="3">
        <v>44132</v>
      </c>
      <c r="B9492" s="5">
        <v>63</v>
      </c>
      <c r="C9492" s="1" t="str">
        <f>_xlfn.TEXTJOIN("-",1,[1]Sheet1!B9492:C9492)</f>
        <v>L-R</v>
      </c>
    </row>
    <row r="9493" spans="1:3" x14ac:dyDescent="0.25">
      <c r="A9493" s="3">
        <v>44132</v>
      </c>
      <c r="B9493" s="5">
        <v>43</v>
      </c>
      <c r="C9493" s="1" t="str">
        <f>_xlfn.TEXTJOIN("-",1,[1]Sheet1!B9493:C9493)</f>
        <v>L-X</v>
      </c>
    </row>
    <row r="9494" spans="1:3" x14ac:dyDescent="0.25">
      <c r="A9494" s="3">
        <v>44132</v>
      </c>
      <c r="B9494" s="5">
        <v>64</v>
      </c>
      <c r="C9494" s="1" t="str">
        <f>_xlfn.TEXTJOIN("-",1,[1]Sheet1!B9494:C9494)</f>
        <v>H-J</v>
      </c>
    </row>
    <row r="9495" spans="1:3" x14ac:dyDescent="0.25">
      <c r="A9495" s="3">
        <v>44132</v>
      </c>
      <c r="B9495" s="5">
        <v>43</v>
      </c>
      <c r="C9495" s="1" t="str">
        <f>_xlfn.TEXTJOIN("-",1,[1]Sheet1!B9495:C9495)</f>
        <v>G-X</v>
      </c>
    </row>
    <row r="9496" spans="1:3" x14ac:dyDescent="0.25">
      <c r="A9496" s="3">
        <v>44132</v>
      </c>
      <c r="B9496" s="5">
        <v>79</v>
      </c>
      <c r="C9496" s="1" t="str">
        <f>_xlfn.TEXTJOIN("-",1,[1]Sheet1!B9496:C9496)</f>
        <v>G-V</v>
      </c>
    </row>
    <row r="9497" spans="1:3" x14ac:dyDescent="0.25">
      <c r="A9497" s="3">
        <v>44132</v>
      </c>
      <c r="B9497" s="5">
        <v>42</v>
      </c>
      <c r="C9497" s="1" t="str">
        <f>_xlfn.TEXTJOIN("-",1,[1]Sheet1!B9497:C9497)</f>
        <v>G-R</v>
      </c>
    </row>
    <row r="9498" spans="1:3" x14ac:dyDescent="0.25">
      <c r="A9498" s="3">
        <v>44132</v>
      </c>
      <c r="B9498" s="5">
        <v>42</v>
      </c>
      <c r="C9498" s="1" t="str">
        <f>_xlfn.TEXTJOIN("-",1,[1]Sheet1!B9498:C9498)</f>
        <v>G-Q</v>
      </c>
    </row>
    <row r="9499" spans="1:3" x14ac:dyDescent="0.25">
      <c r="A9499" s="3">
        <v>44132</v>
      </c>
      <c r="B9499" s="5">
        <v>57</v>
      </c>
      <c r="C9499" s="1" t="str">
        <f>_xlfn.TEXTJOIN("-",1,[1]Sheet1!B9499:C9499)</f>
        <v>G-O</v>
      </c>
    </row>
    <row r="9500" spans="1:3" x14ac:dyDescent="0.25">
      <c r="A9500" s="3">
        <v>44132</v>
      </c>
      <c r="B9500" s="5">
        <v>42</v>
      </c>
      <c r="C9500" s="1" t="str">
        <f>_xlfn.TEXTJOIN("-",1,[1]Sheet1!B9500:C9500)</f>
        <v>G-N</v>
      </c>
    </row>
    <row r="9501" spans="1:3" x14ac:dyDescent="0.25">
      <c r="A9501" s="3">
        <v>44132</v>
      </c>
      <c r="B9501" s="5">
        <v>57</v>
      </c>
      <c r="C9501" s="1" t="str">
        <f>_xlfn.TEXTJOIN("-",1,[1]Sheet1!B9501:C9501)</f>
        <v>G-L</v>
      </c>
    </row>
    <row r="9502" spans="1:3" x14ac:dyDescent="0.25">
      <c r="A9502" s="3">
        <v>44132</v>
      </c>
      <c r="B9502" s="5">
        <v>48</v>
      </c>
      <c r="C9502" s="1" t="str">
        <f>_xlfn.TEXTJOIN("-",1,[1]Sheet1!B9502:C9502)</f>
        <v>E-I</v>
      </c>
    </row>
    <row r="9503" spans="1:3" x14ac:dyDescent="0.25">
      <c r="A9503" s="3">
        <v>44132</v>
      </c>
      <c r="B9503" s="5">
        <v>42</v>
      </c>
      <c r="C9503" s="1" t="str">
        <f>_xlfn.TEXTJOIN("-",1,[1]Sheet1!B9503:C9503)</f>
        <v>D-E</v>
      </c>
    </row>
    <row r="9504" spans="1:3" x14ac:dyDescent="0.25">
      <c r="A9504" s="3">
        <v>44132</v>
      </c>
      <c r="B9504" s="5">
        <v>0</v>
      </c>
      <c r="C9504" s="1" t="str">
        <f>_xlfn.TEXTJOIN("-",1,[1]Sheet1!B9504:C9504)</f>
        <v>C-V</v>
      </c>
    </row>
    <row r="9505" spans="1:3" x14ac:dyDescent="0.25">
      <c r="A9505" s="3">
        <v>44132</v>
      </c>
      <c r="B9505" s="5">
        <v>42</v>
      </c>
      <c r="C9505" s="1" t="str">
        <f>_xlfn.TEXTJOIN("-",1,[1]Sheet1!B9505:C9505)</f>
        <v>C-U</v>
      </c>
    </row>
    <row r="9506" spans="1:3" x14ac:dyDescent="0.25">
      <c r="A9506" s="3">
        <v>44132</v>
      </c>
      <c r="B9506" s="5">
        <v>53</v>
      </c>
      <c r="C9506" s="1" t="str">
        <f>_xlfn.TEXTJOIN("-",1,[1]Sheet1!B9506:C9506)</f>
        <v>C-M</v>
      </c>
    </row>
    <row r="9507" spans="1:3" x14ac:dyDescent="0.25">
      <c r="A9507" s="3">
        <v>44132</v>
      </c>
      <c r="B9507" s="5">
        <v>0</v>
      </c>
      <c r="C9507" s="1" t="str">
        <f>_xlfn.TEXTJOIN("-",1,[1]Sheet1!B9507:C9507)</f>
        <v>A-Q</v>
      </c>
    </row>
    <row r="9508" spans="1:3" x14ac:dyDescent="0.25">
      <c r="A9508" s="3">
        <v>44132</v>
      </c>
      <c r="B9508" s="5">
        <v>43</v>
      </c>
      <c r="C9508" s="1" t="str">
        <f>_xlfn.TEXTJOIN("-",1,[1]Sheet1!B9508:C9508)</f>
        <v>M-C</v>
      </c>
    </row>
    <row r="9509" spans="1:3" x14ac:dyDescent="0.25">
      <c r="A9509" s="3">
        <v>44132</v>
      </c>
      <c r="B9509" s="5">
        <v>0</v>
      </c>
      <c r="C9509" s="1" t="str">
        <f>_xlfn.TEXTJOIN("-",1,[1]Sheet1!B9509:C9509)</f>
        <v>H-K</v>
      </c>
    </row>
    <row r="9510" spans="1:3" x14ac:dyDescent="0.25">
      <c r="A9510" s="3">
        <v>44132</v>
      </c>
      <c r="B9510" s="5">
        <v>46</v>
      </c>
      <c r="C9510" s="1" t="str">
        <f>_xlfn.TEXTJOIN("-",1,[1]Sheet1!B9510:C9510)</f>
        <v>H-L</v>
      </c>
    </row>
    <row r="9511" spans="1:3" x14ac:dyDescent="0.25">
      <c r="A9511" s="3">
        <v>44132</v>
      </c>
      <c r="B9511" s="5">
        <v>43</v>
      </c>
      <c r="C9511" s="1" t="str">
        <f>_xlfn.TEXTJOIN("-",1,[1]Sheet1!B9511:C9511)</f>
        <v>A-O</v>
      </c>
    </row>
    <row r="9512" spans="1:3" x14ac:dyDescent="0.25">
      <c r="A9512" s="3">
        <v>44132</v>
      </c>
      <c r="B9512" s="5">
        <v>58</v>
      </c>
      <c r="C9512" s="1" t="str">
        <f>_xlfn.TEXTJOIN("-",1,[1]Sheet1!B9512:C9512)</f>
        <v>I-J</v>
      </c>
    </row>
    <row r="9513" spans="1:3" x14ac:dyDescent="0.25">
      <c r="A9513" s="3">
        <v>44132</v>
      </c>
      <c r="B9513" s="5">
        <v>42</v>
      </c>
      <c r="C9513" s="1" t="str">
        <f>_xlfn.TEXTJOIN("-",1,[1]Sheet1!B9513:C9513)</f>
        <v>I-E</v>
      </c>
    </row>
    <row r="9514" spans="1:3" x14ac:dyDescent="0.25">
      <c r="A9514" s="3">
        <v>44132</v>
      </c>
      <c r="B9514" s="5">
        <v>0</v>
      </c>
      <c r="C9514" s="1" t="str">
        <f>_xlfn.TEXTJOIN("-",1,[1]Sheet1!B9514:C9514)</f>
        <v>L-P</v>
      </c>
    </row>
    <row r="9515" spans="1:3" x14ac:dyDescent="0.25">
      <c r="A9515" s="3">
        <v>44132</v>
      </c>
      <c r="B9515" s="5">
        <v>43</v>
      </c>
      <c r="C9515" s="1" t="str">
        <f>_xlfn.TEXTJOIN("-",1,[1]Sheet1!B9515:C9515)</f>
        <v>L-O</v>
      </c>
    </row>
    <row r="9516" spans="1:3" x14ac:dyDescent="0.25">
      <c r="A9516" s="3">
        <v>44132</v>
      </c>
      <c r="B9516" s="5">
        <v>62</v>
      </c>
      <c r="C9516" s="1" t="str">
        <f>_xlfn.TEXTJOIN("-",1,[1]Sheet1!B9516:C9516)</f>
        <v>L-K</v>
      </c>
    </row>
    <row r="9517" spans="1:3" x14ac:dyDescent="0.25">
      <c r="A9517" s="3">
        <v>44132</v>
      </c>
      <c r="B9517" s="5">
        <v>48</v>
      </c>
      <c r="C9517" s="1" t="str">
        <f>_xlfn.TEXTJOIN("-",1,[1]Sheet1!B9517:C9517)</f>
        <v>L-H</v>
      </c>
    </row>
    <row r="9518" spans="1:3" x14ac:dyDescent="0.25">
      <c r="A9518" s="3">
        <v>44132</v>
      </c>
      <c r="B9518" s="5">
        <v>54</v>
      </c>
      <c r="C9518" s="1" t="str">
        <f>_xlfn.TEXTJOIN("-",1,[1]Sheet1!B9518:C9518)</f>
        <v>L-G</v>
      </c>
    </row>
    <row r="9519" spans="1:3" x14ac:dyDescent="0.25">
      <c r="A9519" s="3">
        <v>44132</v>
      </c>
      <c r="B9519" s="5">
        <v>42</v>
      </c>
      <c r="C9519" s="1" t="str">
        <f>_xlfn.TEXTJOIN("-",1,[1]Sheet1!B9519:C9519)</f>
        <v>L-D</v>
      </c>
    </row>
    <row r="9520" spans="1:3" x14ac:dyDescent="0.25">
      <c r="A9520" s="3">
        <v>44132</v>
      </c>
      <c r="B9520" s="5">
        <v>80</v>
      </c>
      <c r="C9520" s="1" t="str">
        <f>_xlfn.TEXTJOIN("-",1,[1]Sheet1!B9520:C9520)</f>
        <v>L-W</v>
      </c>
    </row>
    <row r="9521" spans="1:3" x14ac:dyDescent="0.25">
      <c r="A9521" s="3">
        <v>44132</v>
      </c>
      <c r="B9521" s="5">
        <v>44</v>
      </c>
      <c r="C9521" s="1" t="str">
        <f>_xlfn.TEXTJOIN("-",1,[1]Sheet1!B9521:C9521)</f>
        <v>K-J</v>
      </c>
    </row>
    <row r="9522" spans="1:3" x14ac:dyDescent="0.25">
      <c r="A9522" s="3">
        <v>44132</v>
      </c>
      <c r="B9522" s="5">
        <v>62</v>
      </c>
      <c r="C9522" s="1" t="str">
        <f>_xlfn.TEXTJOIN("-",1,[1]Sheet1!B9522:C9522)</f>
        <v>K-H</v>
      </c>
    </row>
    <row r="9523" spans="1:3" x14ac:dyDescent="0.25">
      <c r="A9523" s="3">
        <v>44132</v>
      </c>
      <c r="B9523" s="5">
        <v>55</v>
      </c>
      <c r="C9523" s="1" t="str">
        <f>_xlfn.TEXTJOIN("-",1,[1]Sheet1!B9523:C9523)</f>
        <v>J-L</v>
      </c>
    </row>
    <row r="9524" spans="1:3" x14ac:dyDescent="0.25">
      <c r="A9524" s="3">
        <v>44132</v>
      </c>
      <c r="B9524" s="5">
        <v>0</v>
      </c>
      <c r="C9524" s="1" t="str">
        <f>_xlfn.TEXTJOIN("-",1,[1]Sheet1!B9524:C9524)</f>
        <v>J-K</v>
      </c>
    </row>
    <row r="9525" spans="1:3" x14ac:dyDescent="0.25">
      <c r="A9525" s="3">
        <v>44132</v>
      </c>
      <c r="B9525" s="5">
        <v>60</v>
      </c>
      <c r="C9525" s="1" t="str">
        <f>_xlfn.TEXTJOIN("-",1,[1]Sheet1!B9525:C9525)</f>
        <v>J-I</v>
      </c>
    </row>
    <row r="9526" spans="1:3" x14ac:dyDescent="0.25">
      <c r="A9526" s="3">
        <v>44132</v>
      </c>
      <c r="B9526" s="5">
        <v>42</v>
      </c>
      <c r="C9526" s="1" t="str">
        <f>_xlfn.TEXTJOIN("-",1,[1]Sheet1!B9526:C9526)</f>
        <v>J-H</v>
      </c>
    </row>
    <row r="9527" spans="1:3" x14ac:dyDescent="0.25">
      <c r="A9527" s="3">
        <v>44132</v>
      </c>
      <c r="B9527" s="5">
        <v>42</v>
      </c>
      <c r="C9527" s="1" t="str">
        <f>_xlfn.TEXTJOIN("-",1,[1]Sheet1!B9527:C9527)</f>
        <v>K-L</v>
      </c>
    </row>
    <row r="9528" spans="1:3" x14ac:dyDescent="0.25">
      <c r="A9528" s="3">
        <v>44132</v>
      </c>
      <c r="B9528" s="5">
        <v>42</v>
      </c>
      <c r="C9528" s="1" t="str">
        <f>_xlfn.TEXTJOIN("-",1,[1]Sheet1!B9528:C9528)</f>
        <v>I-S</v>
      </c>
    </row>
    <row r="9529" spans="1:3" x14ac:dyDescent="0.25">
      <c r="A9529" s="3">
        <v>44133</v>
      </c>
      <c r="B9529" s="5">
        <v>42</v>
      </c>
      <c r="C9529" s="1" t="str">
        <f>_xlfn.TEXTJOIN("-",1,[1]Sheet1!B9529:C9529)</f>
        <v>R-O</v>
      </c>
    </row>
    <row r="9530" spans="1:3" x14ac:dyDescent="0.25">
      <c r="A9530" s="3">
        <v>44133</v>
      </c>
      <c r="B9530" s="5">
        <v>48</v>
      </c>
      <c r="C9530" s="1" t="str">
        <f>_xlfn.TEXTJOIN("-",1,[1]Sheet1!B9530:C9530)</f>
        <v>R-L</v>
      </c>
    </row>
    <row r="9531" spans="1:3" x14ac:dyDescent="0.25">
      <c r="A9531" s="3">
        <v>44133</v>
      </c>
      <c r="B9531" s="5">
        <v>42</v>
      </c>
      <c r="C9531" s="1" t="str">
        <f>_xlfn.TEXTJOIN("-",1,[1]Sheet1!B9531:C9531)</f>
        <v>R-G</v>
      </c>
    </row>
    <row r="9532" spans="1:3" x14ac:dyDescent="0.25">
      <c r="A9532" s="3">
        <v>44133</v>
      </c>
      <c r="B9532" s="5">
        <v>0</v>
      </c>
      <c r="C9532" s="1" t="str">
        <f>_xlfn.TEXTJOIN("-",1,[1]Sheet1!B9532:C9532)</f>
        <v>Q-V</v>
      </c>
    </row>
    <row r="9533" spans="1:3" x14ac:dyDescent="0.25">
      <c r="A9533" s="3">
        <v>44133</v>
      </c>
      <c r="B9533" s="5">
        <v>0</v>
      </c>
      <c r="C9533" s="1" t="str">
        <f>_xlfn.TEXTJOIN("-",1,[1]Sheet1!B9533:C9533)</f>
        <v>Q-N</v>
      </c>
    </row>
    <row r="9534" spans="1:3" x14ac:dyDescent="0.25">
      <c r="A9534" s="3">
        <v>44133</v>
      </c>
      <c r="B9534" s="5">
        <v>42</v>
      </c>
      <c r="C9534" s="1" t="str">
        <f>_xlfn.TEXTJOIN("-",1,[1]Sheet1!B9534:C9534)</f>
        <v>Q-M</v>
      </c>
    </row>
    <row r="9535" spans="1:3" x14ac:dyDescent="0.25">
      <c r="A9535" s="3">
        <v>44133</v>
      </c>
      <c r="B9535" s="5">
        <v>42</v>
      </c>
      <c r="C9535" s="1" t="str">
        <f>_xlfn.TEXTJOIN("-",1,[1]Sheet1!B9535:C9535)</f>
        <v>O-R</v>
      </c>
    </row>
    <row r="9536" spans="1:3" x14ac:dyDescent="0.25">
      <c r="A9536" s="3">
        <v>44133</v>
      </c>
      <c r="B9536" s="5">
        <v>42</v>
      </c>
      <c r="C9536" s="1" t="str">
        <f>_xlfn.TEXTJOIN("-",1,[1]Sheet1!B9536:C9536)</f>
        <v>P-D</v>
      </c>
    </row>
    <row r="9537" spans="1:3" x14ac:dyDescent="0.25">
      <c r="A9537" s="3">
        <v>44133</v>
      </c>
      <c r="B9537" s="5">
        <v>42</v>
      </c>
      <c r="C9537" s="1" t="str">
        <f>_xlfn.TEXTJOIN("-",1,[1]Sheet1!B9537:C9537)</f>
        <v>Y-X</v>
      </c>
    </row>
    <row r="9538" spans="1:3" x14ac:dyDescent="0.25">
      <c r="A9538" s="3">
        <v>44133</v>
      </c>
      <c r="B9538" s="5">
        <v>43</v>
      </c>
      <c r="C9538" s="1" t="str">
        <f>_xlfn.TEXTJOIN("-",1,[1]Sheet1!B9538:C9538)</f>
        <v>O-G</v>
      </c>
    </row>
    <row r="9539" spans="1:3" x14ac:dyDescent="0.25">
      <c r="A9539" s="3">
        <v>44133</v>
      </c>
      <c r="B9539" s="5">
        <v>42</v>
      </c>
      <c r="C9539" s="1" t="str">
        <f>_xlfn.TEXTJOIN("-",1,[1]Sheet1!B9539:C9539)</f>
        <v>N-V</v>
      </c>
    </row>
    <row r="9540" spans="1:3" x14ac:dyDescent="0.25">
      <c r="A9540" s="3">
        <v>44133</v>
      </c>
      <c r="B9540" s="5">
        <v>44</v>
      </c>
      <c r="C9540" s="1" t="str">
        <f>_xlfn.TEXTJOIN("-",1,[1]Sheet1!B9540:C9540)</f>
        <v>N-M</v>
      </c>
    </row>
    <row r="9541" spans="1:3" x14ac:dyDescent="0.25">
      <c r="A9541" s="3">
        <v>44133</v>
      </c>
      <c r="B9541" s="5">
        <v>48</v>
      </c>
      <c r="C9541" s="1" t="str">
        <f>_xlfn.TEXTJOIN("-",1,[1]Sheet1!B9541:C9541)</f>
        <v>R-S</v>
      </c>
    </row>
    <row r="9542" spans="1:3" x14ac:dyDescent="0.25">
      <c r="A9542" s="3">
        <v>44133</v>
      </c>
      <c r="B9542" s="5">
        <v>43</v>
      </c>
      <c r="C9542" s="1" t="str">
        <f>_xlfn.TEXTJOIN("-",1,[1]Sheet1!B9542:C9542)</f>
        <v>Q-A</v>
      </c>
    </row>
    <row r="9543" spans="1:3" x14ac:dyDescent="0.25">
      <c r="A9543" s="3">
        <v>44133</v>
      </c>
      <c r="B9543" s="5">
        <v>42</v>
      </c>
      <c r="C9543" s="1" t="str">
        <f>_xlfn.TEXTJOIN("-",1,[1]Sheet1!B9543:C9543)</f>
        <v>S-D</v>
      </c>
    </row>
    <row r="9544" spans="1:3" x14ac:dyDescent="0.25">
      <c r="A9544" s="3">
        <v>44133</v>
      </c>
      <c r="B9544" s="5">
        <v>0</v>
      </c>
      <c r="C9544" s="1" t="str">
        <f>_xlfn.TEXTJOIN("-",1,[1]Sheet1!B9544:C9544)</f>
        <v>V-N</v>
      </c>
    </row>
    <row r="9545" spans="1:3" x14ac:dyDescent="0.25">
      <c r="A9545" s="3">
        <v>44133</v>
      </c>
      <c r="B9545" s="5">
        <v>45</v>
      </c>
      <c r="C9545" s="1" t="str">
        <f>_xlfn.TEXTJOIN("-",1,[1]Sheet1!B9545:C9545)</f>
        <v>S-L</v>
      </c>
    </row>
    <row r="9546" spans="1:3" x14ac:dyDescent="0.25">
      <c r="A9546" s="3">
        <v>44133</v>
      </c>
      <c r="B9546" s="5">
        <v>43</v>
      </c>
      <c r="C9546" s="1" t="str">
        <f>_xlfn.TEXTJOIN("-",1,[1]Sheet1!B9546:C9546)</f>
        <v>N-G</v>
      </c>
    </row>
    <row r="9547" spans="1:3" x14ac:dyDescent="0.25">
      <c r="A9547" s="3">
        <v>44133</v>
      </c>
      <c r="B9547" s="5">
        <v>44</v>
      </c>
      <c r="C9547" s="1" t="str">
        <f>_xlfn.TEXTJOIN("-",1,[1]Sheet1!B9547:C9547)</f>
        <v>X-Y</v>
      </c>
    </row>
    <row r="9548" spans="1:3" x14ac:dyDescent="0.25">
      <c r="A9548" s="3">
        <v>44133</v>
      </c>
      <c r="B9548" s="5">
        <v>44</v>
      </c>
      <c r="C9548" s="1" t="str">
        <f>_xlfn.TEXTJOIN("-",1,[1]Sheet1!B9548:C9548)</f>
        <v>X-W</v>
      </c>
    </row>
    <row r="9549" spans="1:3" x14ac:dyDescent="0.25">
      <c r="A9549" s="3">
        <v>44133</v>
      </c>
      <c r="B9549" s="5">
        <v>66</v>
      </c>
      <c r="C9549" s="1" t="str">
        <f>_xlfn.TEXTJOIN("-",1,[1]Sheet1!B9549:C9549)</f>
        <v>X-L</v>
      </c>
    </row>
    <row r="9550" spans="1:3" x14ac:dyDescent="0.25">
      <c r="A9550" s="3">
        <v>44133</v>
      </c>
      <c r="B9550" s="5">
        <v>42</v>
      </c>
      <c r="C9550" s="1" t="str">
        <f>_xlfn.TEXTJOIN("-",1,[1]Sheet1!B9550:C9550)</f>
        <v>X-G</v>
      </c>
    </row>
    <row r="9551" spans="1:3" x14ac:dyDescent="0.25">
      <c r="A9551" s="3">
        <v>44133</v>
      </c>
      <c r="B9551" s="5">
        <v>65</v>
      </c>
      <c r="C9551" s="1" t="str">
        <f>_xlfn.TEXTJOIN("-",1,[1]Sheet1!B9551:C9551)</f>
        <v>W-X</v>
      </c>
    </row>
    <row r="9552" spans="1:3" x14ac:dyDescent="0.25">
      <c r="A9552" s="3">
        <v>44133</v>
      </c>
      <c r="B9552" s="5">
        <v>42</v>
      </c>
      <c r="C9552" s="1" t="str">
        <f>_xlfn.TEXTJOIN("-",1,[1]Sheet1!B9552:C9552)</f>
        <v>S-I</v>
      </c>
    </row>
    <row r="9553" spans="1:3" x14ac:dyDescent="0.25">
      <c r="A9553" s="3">
        <v>44133</v>
      </c>
      <c r="B9553" s="5">
        <v>48</v>
      </c>
      <c r="C9553" s="1" t="str">
        <f>_xlfn.TEXTJOIN("-",1,[1]Sheet1!B9553:C9553)</f>
        <v>W-L</v>
      </c>
    </row>
    <row r="9554" spans="1:3" x14ac:dyDescent="0.25">
      <c r="A9554" s="3">
        <v>44133</v>
      </c>
      <c r="B9554" s="5">
        <v>42</v>
      </c>
      <c r="C9554" s="1" t="str">
        <f>_xlfn.TEXTJOIN("-",1,[1]Sheet1!B9554:C9554)</f>
        <v>V-M</v>
      </c>
    </row>
    <row r="9555" spans="1:3" x14ac:dyDescent="0.25">
      <c r="A9555" s="3">
        <v>44133</v>
      </c>
      <c r="B9555" s="5">
        <v>63</v>
      </c>
      <c r="C9555" s="1" t="str">
        <f>_xlfn.TEXTJOIN("-",1,[1]Sheet1!B9555:C9555)</f>
        <v>V-G</v>
      </c>
    </row>
    <row r="9556" spans="1:3" x14ac:dyDescent="0.25">
      <c r="A9556" s="3">
        <v>44133</v>
      </c>
      <c r="B9556" s="5">
        <v>43</v>
      </c>
      <c r="C9556" s="1" t="str">
        <f>_xlfn.TEXTJOIN("-",1,[1]Sheet1!B9556:C9556)</f>
        <v>V-C</v>
      </c>
    </row>
    <row r="9557" spans="1:3" x14ac:dyDescent="0.25">
      <c r="A9557" s="3">
        <v>44133</v>
      </c>
      <c r="B9557" s="5">
        <v>42</v>
      </c>
      <c r="C9557" s="1" t="str">
        <f>_xlfn.TEXTJOIN("-",1,[1]Sheet1!B9557:C9557)</f>
        <v>V-A</v>
      </c>
    </row>
    <row r="9558" spans="1:3" x14ac:dyDescent="0.25">
      <c r="A9558" s="3">
        <v>44133</v>
      </c>
      <c r="B9558" s="5">
        <v>0</v>
      </c>
      <c r="C9558" s="1" t="str">
        <f>_xlfn.TEXTJOIN("-",1,[1]Sheet1!B9558:C9558)</f>
        <v>U-V</v>
      </c>
    </row>
    <row r="9559" spans="1:3" x14ac:dyDescent="0.25">
      <c r="A9559" s="3">
        <v>44133</v>
      </c>
      <c r="B9559" s="5">
        <v>42</v>
      </c>
      <c r="C9559" s="1" t="str">
        <f>_xlfn.TEXTJOIN("-",1,[1]Sheet1!B9559:C9559)</f>
        <v>S-R</v>
      </c>
    </row>
    <row r="9560" spans="1:3" x14ac:dyDescent="0.25">
      <c r="A9560" s="3">
        <v>44133</v>
      </c>
      <c r="B9560" s="5">
        <v>42</v>
      </c>
      <c r="C9560" s="1" t="str">
        <f>_xlfn.TEXTJOIN("-",1,[1]Sheet1!B9560:C9560)</f>
        <v>V-Q</v>
      </c>
    </row>
    <row r="9561" spans="1:3" x14ac:dyDescent="0.25">
      <c r="A9561" s="3">
        <v>44133</v>
      </c>
      <c r="B9561" s="5">
        <v>42</v>
      </c>
      <c r="C9561" s="1" t="str">
        <f>_xlfn.TEXTJOIN("-",1,[1]Sheet1!B9561:C9561)</f>
        <v>M-V</v>
      </c>
    </row>
    <row r="9562" spans="1:3" x14ac:dyDescent="0.25">
      <c r="A9562" s="3">
        <v>44133</v>
      </c>
      <c r="B9562" s="5">
        <v>48</v>
      </c>
      <c r="C9562" s="1" t="str">
        <f>_xlfn.TEXTJOIN("-",1,[1]Sheet1!B9562:C9562)</f>
        <v>O-Q</v>
      </c>
    </row>
    <row r="9563" spans="1:3" x14ac:dyDescent="0.25">
      <c r="A9563" s="3">
        <v>44133</v>
      </c>
      <c r="B9563" s="5">
        <v>0</v>
      </c>
      <c r="C9563" s="1" t="str">
        <f>_xlfn.TEXTJOIN("-",1,[1]Sheet1!B9563:C9563)</f>
        <v>M-G</v>
      </c>
    </row>
    <row r="9564" spans="1:3" x14ac:dyDescent="0.25">
      <c r="A9564" s="3">
        <v>44133</v>
      </c>
      <c r="B9564" s="5">
        <v>44</v>
      </c>
      <c r="C9564" s="1" t="str">
        <f>_xlfn.TEXTJOIN("-",1,[1]Sheet1!B9564:C9564)</f>
        <v>H-L</v>
      </c>
    </row>
    <row r="9565" spans="1:3" x14ac:dyDescent="0.25">
      <c r="A9565" s="3">
        <v>44133</v>
      </c>
      <c r="B9565" s="5">
        <v>64</v>
      </c>
      <c r="C9565" s="1" t="str">
        <f>_xlfn.TEXTJOIN("-",1,[1]Sheet1!B9565:C9565)</f>
        <v>H-J</v>
      </c>
    </row>
    <row r="9566" spans="1:3" x14ac:dyDescent="0.25">
      <c r="A9566" s="3">
        <v>44133</v>
      </c>
      <c r="B9566" s="5">
        <v>43</v>
      </c>
      <c r="C9566" s="1" t="str">
        <f>_xlfn.TEXTJOIN("-",1,[1]Sheet1!B9566:C9566)</f>
        <v>G-X</v>
      </c>
    </row>
    <row r="9567" spans="1:3" x14ac:dyDescent="0.25">
      <c r="A9567" s="3">
        <v>44133</v>
      </c>
      <c r="B9567" s="5">
        <v>67</v>
      </c>
      <c r="C9567" s="1" t="str">
        <f>_xlfn.TEXTJOIN("-",1,[1]Sheet1!B9567:C9567)</f>
        <v>G-V</v>
      </c>
    </row>
    <row r="9568" spans="1:3" x14ac:dyDescent="0.25">
      <c r="A9568" s="3">
        <v>44133</v>
      </c>
      <c r="B9568" s="5">
        <v>42</v>
      </c>
      <c r="C9568" s="1" t="str">
        <f>_xlfn.TEXTJOIN("-",1,[1]Sheet1!B9568:C9568)</f>
        <v>G-Q</v>
      </c>
    </row>
    <row r="9569" spans="1:3" x14ac:dyDescent="0.25">
      <c r="A9569" s="3">
        <v>44133</v>
      </c>
      <c r="B9569" s="5">
        <v>57</v>
      </c>
      <c r="C9569" s="1" t="str">
        <f>_xlfn.TEXTJOIN("-",1,[1]Sheet1!B9569:C9569)</f>
        <v>G-O</v>
      </c>
    </row>
    <row r="9570" spans="1:3" x14ac:dyDescent="0.25">
      <c r="A9570" s="3">
        <v>44133</v>
      </c>
      <c r="B9570" s="5">
        <v>49</v>
      </c>
      <c r="C9570" s="1" t="str">
        <f>_xlfn.TEXTJOIN("-",1,[1]Sheet1!B9570:C9570)</f>
        <v>I-J</v>
      </c>
    </row>
    <row r="9571" spans="1:3" x14ac:dyDescent="0.25">
      <c r="A9571" s="3">
        <v>44133</v>
      </c>
      <c r="B9571" s="5">
        <v>42</v>
      </c>
      <c r="C9571" s="1" t="str">
        <f>_xlfn.TEXTJOIN("-",1,[1]Sheet1!B9571:C9571)</f>
        <v>G-N</v>
      </c>
    </row>
    <row r="9572" spans="1:3" x14ac:dyDescent="0.25">
      <c r="A9572" s="3">
        <v>44133</v>
      </c>
      <c r="B9572" s="5">
        <v>44</v>
      </c>
      <c r="C9572" s="1" t="str">
        <f>_xlfn.TEXTJOIN("-",1,[1]Sheet1!B9572:C9572)</f>
        <v>E-I</v>
      </c>
    </row>
    <row r="9573" spans="1:3" x14ac:dyDescent="0.25">
      <c r="A9573" s="3">
        <v>44133</v>
      </c>
      <c r="B9573" s="5">
        <v>0</v>
      </c>
      <c r="C9573" s="1" t="str">
        <f>_xlfn.TEXTJOIN("-",1,[1]Sheet1!B9573:C9573)</f>
        <v>D-E</v>
      </c>
    </row>
    <row r="9574" spans="1:3" x14ac:dyDescent="0.25">
      <c r="A9574" s="3">
        <v>44133</v>
      </c>
      <c r="B9574" s="5">
        <v>42</v>
      </c>
      <c r="C9574" s="1" t="str">
        <f>_xlfn.TEXTJOIN("-",1,[1]Sheet1!B9574:C9574)</f>
        <v>C-V</v>
      </c>
    </row>
    <row r="9575" spans="1:3" x14ac:dyDescent="0.25">
      <c r="A9575" s="3">
        <v>44133</v>
      </c>
      <c r="B9575" s="5">
        <v>48</v>
      </c>
      <c r="C9575" s="1" t="str">
        <f>_xlfn.TEXTJOIN("-",1,[1]Sheet1!B9575:C9575)</f>
        <v>C-M</v>
      </c>
    </row>
    <row r="9576" spans="1:3" x14ac:dyDescent="0.25">
      <c r="A9576" s="3">
        <v>44133</v>
      </c>
      <c r="B9576" s="5">
        <v>0</v>
      </c>
      <c r="C9576" s="1" t="str">
        <f>_xlfn.TEXTJOIN("-",1,[1]Sheet1!B9576:C9576)</f>
        <v>A-Q</v>
      </c>
    </row>
    <row r="9577" spans="1:3" x14ac:dyDescent="0.25">
      <c r="A9577" s="3">
        <v>44133</v>
      </c>
      <c r="B9577" s="5">
        <v>0</v>
      </c>
      <c r="C9577" s="1" t="str">
        <f>_xlfn.TEXTJOIN("-",1,[1]Sheet1!B9577:C9577)</f>
        <v>A-O</v>
      </c>
    </row>
    <row r="9578" spans="1:3" x14ac:dyDescent="0.25">
      <c r="A9578" s="3">
        <v>44133</v>
      </c>
      <c r="B9578" s="5">
        <v>51</v>
      </c>
      <c r="C9578" s="1" t="str">
        <f>_xlfn.TEXTJOIN("-",1,[1]Sheet1!B9578:C9578)</f>
        <v>G-L</v>
      </c>
    </row>
    <row r="9579" spans="1:3" x14ac:dyDescent="0.25">
      <c r="A9579" s="3">
        <v>44133</v>
      </c>
      <c r="B9579" s="5">
        <v>43</v>
      </c>
      <c r="C9579" s="1" t="str">
        <f>_xlfn.TEXTJOIN("-",1,[1]Sheet1!B9579:C9579)</f>
        <v>I-S</v>
      </c>
    </row>
    <row r="9580" spans="1:3" x14ac:dyDescent="0.25">
      <c r="A9580" s="3">
        <v>44133</v>
      </c>
      <c r="B9580" s="5">
        <v>42</v>
      </c>
      <c r="C9580" s="1" t="str">
        <f>_xlfn.TEXTJOIN("-",1,[1]Sheet1!B9580:C9580)</f>
        <v>M-U</v>
      </c>
    </row>
    <row r="9581" spans="1:3" x14ac:dyDescent="0.25">
      <c r="A9581" s="3">
        <v>44133</v>
      </c>
      <c r="B9581" s="5">
        <v>64</v>
      </c>
      <c r="C9581" s="1" t="str">
        <f>_xlfn.TEXTJOIN("-",1,[1]Sheet1!B9581:C9581)</f>
        <v>J-I</v>
      </c>
    </row>
    <row r="9582" spans="1:3" x14ac:dyDescent="0.25">
      <c r="A9582" s="3">
        <v>44133</v>
      </c>
      <c r="B9582" s="5">
        <v>45</v>
      </c>
      <c r="C9582" s="1" t="str">
        <f>_xlfn.TEXTJOIN("-",1,[1]Sheet1!B9582:C9582)</f>
        <v>M-C</v>
      </c>
    </row>
    <row r="9583" spans="1:3" x14ac:dyDescent="0.25">
      <c r="A9583" s="3">
        <v>44133</v>
      </c>
      <c r="B9583" s="5">
        <v>44</v>
      </c>
      <c r="C9583" s="1" t="str">
        <f>_xlfn.TEXTJOIN("-",1,[1]Sheet1!B9583:C9583)</f>
        <v>L-X</v>
      </c>
    </row>
    <row r="9584" spans="1:3" x14ac:dyDescent="0.25">
      <c r="A9584" s="3">
        <v>44133</v>
      </c>
      <c r="B9584" s="5">
        <v>71</v>
      </c>
      <c r="C9584" s="1" t="str">
        <f>_xlfn.TEXTJOIN("-",1,[1]Sheet1!B9584:C9584)</f>
        <v>L-W</v>
      </c>
    </row>
    <row r="9585" spans="1:3" x14ac:dyDescent="0.25">
      <c r="A9585" s="3">
        <v>44133</v>
      </c>
      <c r="B9585" s="5">
        <v>57</v>
      </c>
      <c r="C9585" s="1" t="str">
        <f>_xlfn.TEXTJOIN("-",1,[1]Sheet1!B9585:C9585)</f>
        <v>L-R</v>
      </c>
    </row>
    <row r="9586" spans="1:3" x14ac:dyDescent="0.25">
      <c r="A9586" s="3">
        <v>44133</v>
      </c>
      <c r="B9586" s="5">
        <v>45</v>
      </c>
      <c r="C9586" s="1" t="str">
        <f>_xlfn.TEXTJOIN("-",1,[1]Sheet1!B9586:C9586)</f>
        <v>J-H</v>
      </c>
    </row>
    <row r="9587" spans="1:3" x14ac:dyDescent="0.25">
      <c r="A9587" s="3">
        <v>44133</v>
      </c>
      <c r="B9587" s="5">
        <v>42</v>
      </c>
      <c r="C9587" s="1" t="str">
        <f>_xlfn.TEXTJOIN("-",1,[1]Sheet1!B9587:C9587)</f>
        <v>L-O</v>
      </c>
    </row>
    <row r="9588" spans="1:3" x14ac:dyDescent="0.25">
      <c r="A9588" s="3">
        <v>44133</v>
      </c>
      <c r="B9588" s="5">
        <v>57</v>
      </c>
      <c r="C9588" s="1" t="str">
        <f>_xlfn.TEXTJOIN("-",1,[1]Sheet1!B9588:C9588)</f>
        <v>L-K</v>
      </c>
    </row>
    <row r="9589" spans="1:3" x14ac:dyDescent="0.25">
      <c r="A9589" s="3">
        <v>44133</v>
      </c>
      <c r="B9589" s="5">
        <v>43</v>
      </c>
      <c r="C9589" s="1" t="str">
        <f>_xlfn.TEXTJOIN("-",1,[1]Sheet1!B9589:C9589)</f>
        <v>L-P</v>
      </c>
    </row>
    <row r="9590" spans="1:3" x14ac:dyDescent="0.25">
      <c r="A9590" s="3">
        <v>44133</v>
      </c>
      <c r="B9590" s="5">
        <v>49</v>
      </c>
      <c r="C9590" s="1" t="str">
        <f>_xlfn.TEXTJOIN("-",1,[1]Sheet1!B9590:C9590)</f>
        <v>L-G</v>
      </c>
    </row>
    <row r="9591" spans="1:3" x14ac:dyDescent="0.25">
      <c r="A9591" s="3">
        <v>44133</v>
      </c>
      <c r="B9591" s="5">
        <v>0</v>
      </c>
      <c r="C9591" s="1" t="str">
        <f>_xlfn.TEXTJOIN("-",1,[1]Sheet1!B9591:C9591)</f>
        <v>L-D</v>
      </c>
    </row>
    <row r="9592" spans="1:3" x14ac:dyDescent="0.25">
      <c r="A9592" s="3">
        <v>44133</v>
      </c>
      <c r="B9592" s="5">
        <v>0</v>
      </c>
      <c r="C9592" s="1" t="str">
        <f>_xlfn.TEXTJOIN("-",1,[1]Sheet1!B9592:C9592)</f>
        <v>K-L</v>
      </c>
    </row>
    <row r="9593" spans="1:3" x14ac:dyDescent="0.25">
      <c r="A9593" s="3">
        <v>44133</v>
      </c>
      <c r="B9593" s="5">
        <v>42</v>
      </c>
      <c r="C9593" s="1" t="str">
        <f>_xlfn.TEXTJOIN("-",1,[1]Sheet1!B9593:C9593)</f>
        <v>K-J</v>
      </c>
    </row>
    <row r="9594" spans="1:3" x14ac:dyDescent="0.25">
      <c r="A9594" s="3">
        <v>44133</v>
      </c>
      <c r="B9594" s="5">
        <v>57</v>
      </c>
      <c r="C9594" s="1" t="str">
        <f>_xlfn.TEXTJOIN("-",1,[1]Sheet1!B9594:C9594)</f>
        <v>K-H</v>
      </c>
    </row>
    <row r="9595" spans="1:3" x14ac:dyDescent="0.25">
      <c r="A9595" s="3">
        <v>44133</v>
      </c>
      <c r="B9595" s="5">
        <v>50</v>
      </c>
      <c r="C9595" s="1" t="str">
        <f>_xlfn.TEXTJOIN("-",1,[1]Sheet1!B9595:C9595)</f>
        <v>J-L</v>
      </c>
    </row>
    <row r="9596" spans="1:3" x14ac:dyDescent="0.25">
      <c r="A9596" s="3">
        <v>44133</v>
      </c>
      <c r="B9596" s="5">
        <v>42</v>
      </c>
      <c r="C9596" s="1" t="str">
        <f>_xlfn.TEXTJOIN("-",1,[1]Sheet1!B9596:C9596)</f>
        <v>L-H</v>
      </c>
    </row>
    <row r="9597" spans="1:3" x14ac:dyDescent="0.25">
      <c r="A9597" s="3">
        <v>44134</v>
      </c>
      <c r="B9597" s="5">
        <v>42</v>
      </c>
      <c r="C9597" s="1" t="str">
        <f>_xlfn.TEXTJOIN("-",1,[1]Sheet1!B9597:C9597)</f>
        <v>R-O</v>
      </c>
    </row>
    <row r="9598" spans="1:3" x14ac:dyDescent="0.25">
      <c r="A9598" s="3">
        <v>44134</v>
      </c>
      <c r="B9598" s="5">
        <v>51</v>
      </c>
      <c r="C9598" s="1" t="str">
        <f>_xlfn.TEXTJOIN("-",1,[1]Sheet1!B9598:C9598)</f>
        <v>R-L</v>
      </c>
    </row>
    <row r="9599" spans="1:3" x14ac:dyDescent="0.25">
      <c r="A9599" s="3">
        <v>44134</v>
      </c>
      <c r="B9599" s="5">
        <v>0</v>
      </c>
      <c r="C9599" s="1" t="str">
        <f>_xlfn.TEXTJOIN("-",1,[1]Sheet1!B9599:C9599)</f>
        <v>R-G</v>
      </c>
    </row>
    <row r="9600" spans="1:3" x14ac:dyDescent="0.25">
      <c r="A9600" s="3">
        <v>44134</v>
      </c>
      <c r="B9600" s="5">
        <v>0</v>
      </c>
      <c r="C9600" s="1" t="str">
        <f>_xlfn.TEXTJOIN("-",1,[1]Sheet1!B9600:C9600)</f>
        <v>R-D</v>
      </c>
    </row>
    <row r="9601" spans="1:3" x14ac:dyDescent="0.25">
      <c r="A9601" s="3">
        <v>44134</v>
      </c>
      <c r="B9601" s="5">
        <v>42</v>
      </c>
      <c r="C9601" s="1" t="str">
        <f>_xlfn.TEXTJOIN("-",1,[1]Sheet1!B9601:C9601)</f>
        <v>Q-M</v>
      </c>
    </row>
    <row r="9602" spans="1:3" x14ac:dyDescent="0.25">
      <c r="A9602" s="3">
        <v>44134</v>
      </c>
      <c r="B9602" s="5">
        <v>46</v>
      </c>
      <c r="C9602" s="1" t="str">
        <f>_xlfn.TEXTJOIN("-",1,[1]Sheet1!B9602:C9602)</f>
        <v>Q-A</v>
      </c>
    </row>
    <row r="9603" spans="1:3" x14ac:dyDescent="0.25">
      <c r="A9603" s="3">
        <v>44134</v>
      </c>
      <c r="B9603" s="5">
        <v>42</v>
      </c>
      <c r="C9603" s="1" t="str">
        <f>_xlfn.TEXTJOIN("-",1,[1]Sheet1!B9603:C9603)</f>
        <v>M-G</v>
      </c>
    </row>
    <row r="9604" spans="1:3" x14ac:dyDescent="0.25">
      <c r="A9604" s="3">
        <v>44134</v>
      </c>
      <c r="B9604" s="5">
        <v>42</v>
      </c>
      <c r="C9604" s="1" t="str">
        <f>_xlfn.TEXTJOIN("-",1,[1]Sheet1!B9604:C9604)</f>
        <v>O-R</v>
      </c>
    </row>
    <row r="9605" spans="1:3" x14ac:dyDescent="0.25">
      <c r="A9605" s="3">
        <v>44134</v>
      </c>
      <c r="B9605" s="5">
        <v>44</v>
      </c>
      <c r="C9605" s="1" t="str">
        <f>_xlfn.TEXTJOIN("-",1,[1]Sheet1!B9605:C9605)</f>
        <v>O-Q</v>
      </c>
    </row>
    <row r="9606" spans="1:3" x14ac:dyDescent="0.25">
      <c r="A9606" s="3">
        <v>44134</v>
      </c>
      <c r="B9606" s="5">
        <v>46</v>
      </c>
      <c r="C9606" s="1" t="str">
        <f>_xlfn.TEXTJOIN("-",1,[1]Sheet1!B9606:C9606)</f>
        <v>O-G</v>
      </c>
    </row>
    <row r="9607" spans="1:3" x14ac:dyDescent="0.25">
      <c r="A9607" s="3">
        <v>44134</v>
      </c>
      <c r="B9607" s="5">
        <v>44</v>
      </c>
      <c r="C9607" s="1" t="str">
        <f>_xlfn.TEXTJOIN("-",1,[1]Sheet1!B9607:C9607)</f>
        <v>N-V</v>
      </c>
    </row>
    <row r="9608" spans="1:3" x14ac:dyDescent="0.25">
      <c r="A9608" s="3">
        <v>44134</v>
      </c>
      <c r="B9608" s="5">
        <v>54</v>
      </c>
      <c r="C9608" s="1" t="str">
        <f>_xlfn.TEXTJOIN("-",1,[1]Sheet1!B9608:C9608)</f>
        <v>N-M</v>
      </c>
    </row>
    <row r="9609" spans="1:3" x14ac:dyDescent="0.25">
      <c r="A9609" s="3">
        <v>44134</v>
      </c>
      <c r="B9609" s="5">
        <v>43</v>
      </c>
      <c r="C9609" s="1" t="str">
        <f>_xlfn.TEXTJOIN("-",1,[1]Sheet1!B9609:C9609)</f>
        <v>M-V</v>
      </c>
    </row>
    <row r="9610" spans="1:3" x14ac:dyDescent="0.25">
      <c r="A9610" s="3">
        <v>44134</v>
      </c>
      <c r="B9610" s="5">
        <v>48</v>
      </c>
      <c r="C9610" s="1" t="str">
        <f>_xlfn.TEXTJOIN("-",1,[1]Sheet1!B9610:C9610)</f>
        <v>R-S</v>
      </c>
    </row>
    <row r="9611" spans="1:3" x14ac:dyDescent="0.25">
      <c r="A9611" s="3">
        <v>44134</v>
      </c>
      <c r="B9611" s="5">
        <v>42</v>
      </c>
      <c r="C9611" s="1" t="str">
        <f>_xlfn.TEXTJOIN("-",1,[1]Sheet1!B9611:C9611)</f>
        <v>P-D</v>
      </c>
    </row>
    <row r="9612" spans="1:3" x14ac:dyDescent="0.25">
      <c r="A9612" s="3">
        <v>44134</v>
      </c>
      <c r="B9612" s="5">
        <v>42</v>
      </c>
      <c r="C9612" s="1" t="str">
        <f>_xlfn.TEXTJOIN("-",1,[1]Sheet1!B9612:C9612)</f>
        <v>S-D</v>
      </c>
    </row>
    <row r="9613" spans="1:3" x14ac:dyDescent="0.25">
      <c r="A9613" s="3">
        <v>44134</v>
      </c>
      <c r="B9613" s="5">
        <v>46</v>
      </c>
      <c r="C9613" s="1" t="str">
        <f>_xlfn.TEXTJOIN("-",1,[1]Sheet1!B9613:C9613)</f>
        <v>V-N</v>
      </c>
    </row>
    <row r="9614" spans="1:3" x14ac:dyDescent="0.25">
      <c r="A9614" s="3">
        <v>44134</v>
      </c>
      <c r="B9614" s="5">
        <v>44</v>
      </c>
      <c r="C9614" s="1" t="str">
        <f>_xlfn.TEXTJOIN("-",1,[1]Sheet1!B9614:C9614)</f>
        <v>S-L</v>
      </c>
    </row>
    <row r="9615" spans="1:3" x14ac:dyDescent="0.25">
      <c r="A9615" s="3">
        <v>44134</v>
      </c>
      <c r="B9615" s="5">
        <v>44</v>
      </c>
      <c r="C9615" s="1" t="str">
        <f>_xlfn.TEXTJOIN("-",1,[1]Sheet1!B9615:C9615)</f>
        <v>M-C</v>
      </c>
    </row>
    <row r="9616" spans="1:3" x14ac:dyDescent="0.25">
      <c r="A9616" s="3">
        <v>44134</v>
      </c>
      <c r="B9616" s="5">
        <v>43</v>
      </c>
      <c r="C9616" s="1" t="str">
        <f>_xlfn.TEXTJOIN("-",1,[1]Sheet1!B9616:C9616)</f>
        <v>Y-X</v>
      </c>
    </row>
    <row r="9617" spans="1:3" x14ac:dyDescent="0.25">
      <c r="A9617" s="3">
        <v>44134</v>
      </c>
      <c r="B9617" s="5">
        <v>43</v>
      </c>
      <c r="C9617" s="1" t="str">
        <f>_xlfn.TEXTJOIN("-",1,[1]Sheet1!B9617:C9617)</f>
        <v>X-Y</v>
      </c>
    </row>
    <row r="9618" spans="1:3" x14ac:dyDescent="0.25">
      <c r="A9618" s="3">
        <v>44134</v>
      </c>
      <c r="B9618" s="5">
        <v>43</v>
      </c>
      <c r="C9618" s="1" t="str">
        <f>_xlfn.TEXTJOIN("-",1,[1]Sheet1!B9618:C9618)</f>
        <v>X-W</v>
      </c>
    </row>
    <row r="9619" spans="1:3" x14ac:dyDescent="0.25">
      <c r="A9619" s="3">
        <v>44134</v>
      </c>
      <c r="B9619" s="5">
        <v>71</v>
      </c>
      <c r="C9619" s="1" t="str">
        <f>_xlfn.TEXTJOIN("-",1,[1]Sheet1!B9619:C9619)</f>
        <v>X-L</v>
      </c>
    </row>
    <row r="9620" spans="1:3" x14ac:dyDescent="0.25">
      <c r="A9620" s="3">
        <v>44134</v>
      </c>
      <c r="B9620" s="5">
        <v>44</v>
      </c>
      <c r="C9620" s="1" t="str">
        <f>_xlfn.TEXTJOIN("-",1,[1]Sheet1!B9620:C9620)</f>
        <v>X-G</v>
      </c>
    </row>
    <row r="9621" spans="1:3" x14ac:dyDescent="0.25">
      <c r="A9621" s="3">
        <v>44134</v>
      </c>
      <c r="B9621" s="5">
        <v>43</v>
      </c>
      <c r="C9621" s="1" t="str">
        <f>_xlfn.TEXTJOIN("-",1,[1]Sheet1!B9621:C9621)</f>
        <v>S-I</v>
      </c>
    </row>
    <row r="9622" spans="1:3" x14ac:dyDescent="0.25">
      <c r="A9622" s="3">
        <v>44134</v>
      </c>
      <c r="B9622" s="5">
        <v>65</v>
      </c>
      <c r="C9622" s="1" t="str">
        <f>_xlfn.TEXTJOIN("-",1,[1]Sheet1!B9622:C9622)</f>
        <v>W-X</v>
      </c>
    </row>
    <row r="9623" spans="1:3" x14ac:dyDescent="0.25">
      <c r="A9623" s="3">
        <v>44134</v>
      </c>
      <c r="B9623" s="5">
        <v>43</v>
      </c>
      <c r="C9623" s="1" t="str">
        <f>_xlfn.TEXTJOIN("-",1,[1]Sheet1!B9623:C9623)</f>
        <v>V-Q</v>
      </c>
    </row>
    <row r="9624" spans="1:3" x14ac:dyDescent="0.25">
      <c r="A9624" s="3">
        <v>44134</v>
      </c>
      <c r="B9624" s="5">
        <v>44</v>
      </c>
      <c r="C9624" s="1" t="str">
        <f>_xlfn.TEXTJOIN("-",1,[1]Sheet1!B9624:C9624)</f>
        <v>V-M</v>
      </c>
    </row>
    <row r="9625" spans="1:3" x14ac:dyDescent="0.25">
      <c r="A9625" s="3">
        <v>44134</v>
      </c>
      <c r="B9625" s="5">
        <v>65</v>
      </c>
      <c r="C9625" s="1" t="str">
        <f>_xlfn.TEXTJOIN("-",1,[1]Sheet1!B9625:C9625)</f>
        <v>V-G</v>
      </c>
    </row>
    <row r="9626" spans="1:3" x14ac:dyDescent="0.25">
      <c r="A9626" s="3">
        <v>44134</v>
      </c>
      <c r="B9626" s="5">
        <v>43</v>
      </c>
      <c r="C9626" s="1" t="str">
        <f>_xlfn.TEXTJOIN("-",1,[1]Sheet1!B9626:C9626)</f>
        <v>V-C</v>
      </c>
    </row>
    <row r="9627" spans="1:3" x14ac:dyDescent="0.25">
      <c r="A9627" s="3">
        <v>44134</v>
      </c>
      <c r="B9627" s="5">
        <v>44</v>
      </c>
      <c r="C9627" s="1" t="str">
        <f>_xlfn.TEXTJOIN("-",1,[1]Sheet1!B9627:C9627)</f>
        <v>U-A</v>
      </c>
    </row>
    <row r="9628" spans="1:3" x14ac:dyDescent="0.25">
      <c r="A9628" s="3">
        <v>44134</v>
      </c>
      <c r="B9628" s="5">
        <v>42</v>
      </c>
      <c r="C9628" s="1" t="str">
        <f>_xlfn.TEXTJOIN("-",1,[1]Sheet1!B9628:C9628)</f>
        <v>S-R</v>
      </c>
    </row>
    <row r="9629" spans="1:3" x14ac:dyDescent="0.25">
      <c r="A9629" s="3">
        <v>44134</v>
      </c>
      <c r="B9629" s="5">
        <v>48</v>
      </c>
      <c r="C9629" s="1" t="str">
        <f>_xlfn.TEXTJOIN("-",1,[1]Sheet1!B9629:C9629)</f>
        <v>W-L</v>
      </c>
    </row>
    <row r="9630" spans="1:3" x14ac:dyDescent="0.25">
      <c r="A9630" s="3">
        <v>44134</v>
      </c>
      <c r="B9630" s="5">
        <v>44</v>
      </c>
      <c r="C9630" s="1" t="str">
        <f>_xlfn.TEXTJOIN("-",1,[1]Sheet1!B9630:C9630)</f>
        <v>L-X</v>
      </c>
    </row>
    <row r="9631" spans="1:3" x14ac:dyDescent="0.25">
      <c r="A9631" s="3">
        <v>44134</v>
      </c>
      <c r="B9631" s="5">
        <v>42</v>
      </c>
      <c r="C9631" s="1" t="str">
        <f>_xlfn.TEXTJOIN("-",1,[1]Sheet1!B9631:C9631)</f>
        <v>M-U</v>
      </c>
    </row>
    <row r="9632" spans="1:3" x14ac:dyDescent="0.25">
      <c r="A9632" s="3">
        <v>44134</v>
      </c>
      <c r="B9632" s="5">
        <v>57</v>
      </c>
      <c r="C9632" s="1" t="str">
        <f>_xlfn.TEXTJOIN("-",1,[1]Sheet1!B9632:C9632)</f>
        <v>L-R</v>
      </c>
    </row>
    <row r="9633" spans="1:3" x14ac:dyDescent="0.25">
      <c r="A9633" s="3">
        <v>44134</v>
      </c>
      <c r="B9633" s="5">
        <v>47</v>
      </c>
      <c r="C9633" s="1" t="str">
        <f>_xlfn.TEXTJOIN("-",1,[1]Sheet1!B9633:C9633)</f>
        <v>G-X</v>
      </c>
    </row>
    <row r="9634" spans="1:3" x14ac:dyDescent="0.25">
      <c r="A9634" s="3">
        <v>44134</v>
      </c>
      <c r="B9634" s="5">
        <v>78</v>
      </c>
      <c r="C9634" s="1" t="str">
        <f>_xlfn.TEXTJOIN("-",1,[1]Sheet1!B9634:C9634)</f>
        <v>G-V</v>
      </c>
    </row>
    <row r="9635" spans="1:3" x14ac:dyDescent="0.25">
      <c r="A9635" s="3">
        <v>44134</v>
      </c>
      <c r="B9635" s="5">
        <v>42</v>
      </c>
      <c r="C9635" s="1" t="str">
        <f>_xlfn.TEXTJOIN("-",1,[1]Sheet1!B9635:C9635)</f>
        <v>G-Q</v>
      </c>
    </row>
    <row r="9636" spans="1:3" x14ac:dyDescent="0.25">
      <c r="A9636" s="3">
        <v>44134</v>
      </c>
      <c r="B9636" s="5">
        <v>57</v>
      </c>
      <c r="C9636" s="1" t="str">
        <f>_xlfn.TEXTJOIN("-",1,[1]Sheet1!B9636:C9636)</f>
        <v>G-O</v>
      </c>
    </row>
    <row r="9637" spans="1:3" x14ac:dyDescent="0.25">
      <c r="A9637" s="3">
        <v>44134</v>
      </c>
      <c r="B9637" s="5">
        <v>42</v>
      </c>
      <c r="C9637" s="1" t="str">
        <f>_xlfn.TEXTJOIN("-",1,[1]Sheet1!B9637:C9637)</f>
        <v>G-N</v>
      </c>
    </row>
    <row r="9638" spans="1:3" x14ac:dyDescent="0.25">
      <c r="A9638" s="3">
        <v>44134</v>
      </c>
      <c r="B9638" s="5">
        <v>52</v>
      </c>
      <c r="C9638" s="1" t="str">
        <f>_xlfn.TEXTJOIN("-",1,[1]Sheet1!B9638:C9638)</f>
        <v>G-L</v>
      </c>
    </row>
    <row r="9639" spans="1:3" x14ac:dyDescent="0.25">
      <c r="A9639" s="3">
        <v>44134</v>
      </c>
      <c r="B9639" s="5">
        <v>57</v>
      </c>
      <c r="C9639" s="1" t="str">
        <f>_xlfn.TEXTJOIN("-",1,[1]Sheet1!B9639:C9639)</f>
        <v>H-J</v>
      </c>
    </row>
    <row r="9640" spans="1:3" x14ac:dyDescent="0.25">
      <c r="A9640" s="3">
        <v>44134</v>
      </c>
      <c r="B9640" s="5">
        <v>42</v>
      </c>
      <c r="C9640" s="1" t="str">
        <f>_xlfn.TEXTJOIN("-",1,[1]Sheet1!B9640:C9640)</f>
        <v>D-E</v>
      </c>
    </row>
    <row r="9641" spans="1:3" x14ac:dyDescent="0.25">
      <c r="A9641" s="3">
        <v>44134</v>
      </c>
      <c r="B9641" s="5">
        <v>42</v>
      </c>
      <c r="C9641" s="1" t="str">
        <f>_xlfn.TEXTJOIN("-",1,[1]Sheet1!B9641:C9641)</f>
        <v>C-U</v>
      </c>
    </row>
    <row r="9642" spans="1:3" x14ac:dyDescent="0.25">
      <c r="A9642" s="3">
        <v>44134</v>
      </c>
      <c r="B9642" s="5">
        <v>0</v>
      </c>
      <c r="C9642" s="1" t="str">
        <f>_xlfn.TEXTJOIN("-",1,[1]Sheet1!B9642:C9642)</f>
        <v>C-N</v>
      </c>
    </row>
    <row r="9643" spans="1:3" x14ac:dyDescent="0.25">
      <c r="A9643" s="3">
        <v>44134</v>
      </c>
      <c r="B9643" s="5">
        <v>48</v>
      </c>
      <c r="C9643" s="1" t="str">
        <f>_xlfn.TEXTJOIN("-",1,[1]Sheet1!B9643:C9643)</f>
        <v>C-M</v>
      </c>
    </row>
    <row r="9644" spans="1:3" x14ac:dyDescent="0.25">
      <c r="A9644" s="3">
        <v>44134</v>
      </c>
      <c r="B9644" s="5">
        <v>42</v>
      </c>
      <c r="C9644" s="1" t="str">
        <f>_xlfn.TEXTJOIN("-",1,[1]Sheet1!B9644:C9644)</f>
        <v>A-Q</v>
      </c>
    </row>
    <row r="9645" spans="1:3" x14ac:dyDescent="0.25">
      <c r="A9645" s="3">
        <v>44134</v>
      </c>
      <c r="B9645" s="5">
        <v>42</v>
      </c>
      <c r="C9645" s="1" t="str">
        <f>_xlfn.TEXTJOIN("-",1,[1]Sheet1!B9645:C9645)</f>
        <v>A-O</v>
      </c>
    </row>
    <row r="9646" spans="1:3" x14ac:dyDescent="0.25">
      <c r="A9646" s="3">
        <v>44134</v>
      </c>
      <c r="B9646" s="5">
        <v>72</v>
      </c>
      <c r="C9646" s="1" t="str">
        <f>_xlfn.TEXTJOIN("-",1,[1]Sheet1!B9646:C9646)</f>
        <v>L-W</v>
      </c>
    </row>
    <row r="9647" spans="1:3" x14ac:dyDescent="0.25">
      <c r="A9647" s="3">
        <v>44134</v>
      </c>
      <c r="B9647" s="5">
        <v>42</v>
      </c>
      <c r="C9647" s="1" t="str">
        <f>_xlfn.TEXTJOIN("-",1,[1]Sheet1!B9647:C9647)</f>
        <v>C-V</v>
      </c>
    </row>
    <row r="9648" spans="1:3" x14ac:dyDescent="0.25">
      <c r="A9648" s="3">
        <v>44134</v>
      </c>
      <c r="B9648" s="5">
        <v>42</v>
      </c>
      <c r="C9648" s="1" t="str">
        <f>_xlfn.TEXTJOIN("-",1,[1]Sheet1!B9648:C9648)</f>
        <v>H-K</v>
      </c>
    </row>
    <row r="9649" spans="1:3" x14ac:dyDescent="0.25">
      <c r="A9649" s="3">
        <v>44134</v>
      </c>
      <c r="B9649" s="5">
        <v>48</v>
      </c>
      <c r="C9649" s="1" t="str">
        <f>_xlfn.TEXTJOIN("-",1,[1]Sheet1!B9649:C9649)</f>
        <v>E-I</v>
      </c>
    </row>
    <row r="9650" spans="1:3" x14ac:dyDescent="0.25">
      <c r="A9650" s="3">
        <v>44134</v>
      </c>
      <c r="B9650" s="5">
        <v>42</v>
      </c>
      <c r="C9650" s="1" t="str">
        <f>_xlfn.TEXTJOIN("-",1,[1]Sheet1!B9650:C9650)</f>
        <v>I-E</v>
      </c>
    </row>
    <row r="9651" spans="1:3" x14ac:dyDescent="0.25">
      <c r="A9651" s="3">
        <v>44134</v>
      </c>
      <c r="B9651" s="5">
        <v>42</v>
      </c>
      <c r="C9651" s="1" t="str">
        <f>_xlfn.TEXTJOIN("-",1,[1]Sheet1!B9651:C9651)</f>
        <v>L-P</v>
      </c>
    </row>
    <row r="9652" spans="1:3" x14ac:dyDescent="0.25">
      <c r="A9652" s="3">
        <v>44134</v>
      </c>
      <c r="B9652" s="5">
        <v>48</v>
      </c>
      <c r="C9652" s="1" t="str">
        <f>_xlfn.TEXTJOIN("-",1,[1]Sheet1!B9652:C9652)</f>
        <v>H-L</v>
      </c>
    </row>
    <row r="9653" spans="1:3" x14ac:dyDescent="0.25">
      <c r="A9653" s="3">
        <v>44134</v>
      </c>
      <c r="B9653" s="5">
        <v>42</v>
      </c>
      <c r="C9653" s="1" t="str">
        <f>_xlfn.TEXTJOIN("-",1,[1]Sheet1!B9653:C9653)</f>
        <v>L-O</v>
      </c>
    </row>
    <row r="9654" spans="1:3" x14ac:dyDescent="0.25">
      <c r="A9654" s="3">
        <v>44134</v>
      </c>
      <c r="B9654" s="5">
        <v>52</v>
      </c>
      <c r="C9654" s="1" t="str">
        <f>_xlfn.TEXTJOIN("-",1,[1]Sheet1!B9654:C9654)</f>
        <v>L-K</v>
      </c>
    </row>
    <row r="9655" spans="1:3" x14ac:dyDescent="0.25">
      <c r="A9655" s="3">
        <v>44134</v>
      </c>
      <c r="B9655" s="5">
        <v>0</v>
      </c>
      <c r="C9655" s="1" t="str">
        <f>_xlfn.TEXTJOIN("-",1,[1]Sheet1!B9655:C9655)</f>
        <v>L-J</v>
      </c>
    </row>
    <row r="9656" spans="1:3" x14ac:dyDescent="0.25">
      <c r="A9656" s="3">
        <v>44134</v>
      </c>
      <c r="B9656" s="5">
        <v>48</v>
      </c>
      <c r="C9656" s="1" t="str">
        <f>_xlfn.TEXTJOIN("-",1,[1]Sheet1!B9656:C9656)</f>
        <v>L-G</v>
      </c>
    </row>
    <row r="9657" spans="1:3" x14ac:dyDescent="0.25">
      <c r="A9657" s="3">
        <v>44134</v>
      </c>
      <c r="B9657" s="5">
        <v>42</v>
      </c>
      <c r="C9657" s="1" t="str">
        <f>_xlfn.TEXTJOIN("-",1,[1]Sheet1!B9657:C9657)</f>
        <v>K-L</v>
      </c>
    </row>
    <row r="9658" spans="1:3" x14ac:dyDescent="0.25">
      <c r="A9658" s="3">
        <v>44134</v>
      </c>
      <c r="B9658" s="5">
        <v>44</v>
      </c>
      <c r="C9658" s="1" t="str">
        <f>_xlfn.TEXTJOIN("-",1,[1]Sheet1!B9658:C9658)</f>
        <v>L-H</v>
      </c>
    </row>
    <row r="9659" spans="1:3" x14ac:dyDescent="0.25">
      <c r="A9659" s="3">
        <v>44134</v>
      </c>
      <c r="B9659" s="5">
        <v>42</v>
      </c>
      <c r="C9659" s="1" t="str">
        <f>_xlfn.TEXTJOIN("-",1,[1]Sheet1!B9659:C9659)</f>
        <v>K-J</v>
      </c>
    </row>
    <row r="9660" spans="1:3" x14ac:dyDescent="0.25">
      <c r="A9660" s="3">
        <v>44134</v>
      </c>
      <c r="B9660" s="5">
        <v>57</v>
      </c>
      <c r="C9660" s="1" t="str">
        <f>_xlfn.TEXTJOIN("-",1,[1]Sheet1!B9660:C9660)</f>
        <v>K-H</v>
      </c>
    </row>
    <row r="9661" spans="1:3" x14ac:dyDescent="0.25">
      <c r="A9661" s="3">
        <v>44134</v>
      </c>
      <c r="B9661" s="5">
        <v>54</v>
      </c>
      <c r="C9661" s="1" t="str">
        <f>_xlfn.TEXTJOIN("-",1,[1]Sheet1!B9661:C9661)</f>
        <v>J-L</v>
      </c>
    </row>
    <row r="9662" spans="1:3" x14ac:dyDescent="0.25">
      <c r="A9662" s="3">
        <v>44134</v>
      </c>
      <c r="B9662" s="5">
        <v>55</v>
      </c>
      <c r="C9662" s="1" t="str">
        <f>_xlfn.TEXTJOIN("-",1,[1]Sheet1!B9662:C9662)</f>
        <v>J-I</v>
      </c>
    </row>
    <row r="9663" spans="1:3" x14ac:dyDescent="0.25">
      <c r="A9663" s="3">
        <v>44134</v>
      </c>
      <c r="B9663" s="5">
        <v>44</v>
      </c>
      <c r="C9663" s="1" t="str">
        <f>_xlfn.TEXTJOIN("-",1,[1]Sheet1!B9663:C9663)</f>
        <v>J-H</v>
      </c>
    </row>
    <row r="9664" spans="1:3" x14ac:dyDescent="0.25">
      <c r="A9664" s="3">
        <v>44134</v>
      </c>
      <c r="B9664" s="5">
        <v>0</v>
      </c>
      <c r="C9664" s="1" t="str">
        <f>_xlfn.TEXTJOIN("-",1,[1]Sheet1!B9664:C9664)</f>
        <v>I-S</v>
      </c>
    </row>
    <row r="9665" spans="1:3" x14ac:dyDescent="0.25">
      <c r="A9665" s="3">
        <v>44134</v>
      </c>
      <c r="B9665" s="5">
        <v>57</v>
      </c>
      <c r="C9665" s="1" t="str">
        <f>_xlfn.TEXTJOIN("-",1,[1]Sheet1!B9665:C9665)</f>
        <v>I-J</v>
      </c>
    </row>
    <row r="9666" spans="1:3" x14ac:dyDescent="0.25">
      <c r="A9666" s="3">
        <v>44135</v>
      </c>
      <c r="B9666" s="5">
        <v>43</v>
      </c>
      <c r="C9666" s="1" t="str">
        <f>_xlfn.TEXTJOIN("-",1,[1]Sheet1!B9666:C9666)</f>
        <v>Q-V</v>
      </c>
    </row>
    <row r="9667" spans="1:3" x14ac:dyDescent="0.25">
      <c r="A9667" s="3">
        <v>44135</v>
      </c>
      <c r="B9667" s="5">
        <v>44</v>
      </c>
      <c r="C9667" s="1" t="str">
        <f>_xlfn.TEXTJOIN("-",1,[1]Sheet1!B9667:C9667)</f>
        <v>S-D</v>
      </c>
    </row>
    <row r="9668" spans="1:3" x14ac:dyDescent="0.25">
      <c r="A9668" s="3">
        <v>44135</v>
      </c>
      <c r="B9668" s="5">
        <v>65</v>
      </c>
      <c r="C9668" s="1" t="str">
        <f>_xlfn.TEXTJOIN("-",1,[1]Sheet1!B9668:C9668)</f>
        <v>R-S</v>
      </c>
    </row>
    <row r="9669" spans="1:3" x14ac:dyDescent="0.25">
      <c r="A9669" s="3">
        <v>44135</v>
      </c>
      <c r="B9669" s="5">
        <v>57</v>
      </c>
      <c r="C9669" s="1" t="str">
        <f>_xlfn.TEXTJOIN("-",1,[1]Sheet1!B9669:C9669)</f>
        <v>R-O</v>
      </c>
    </row>
    <row r="9670" spans="1:3" x14ac:dyDescent="0.25">
      <c r="A9670" s="3">
        <v>44135</v>
      </c>
      <c r="B9670" s="5">
        <v>79</v>
      </c>
      <c r="C9670" s="1" t="str">
        <f>_xlfn.TEXTJOIN("-",1,[1]Sheet1!B9670:C9670)</f>
        <v>R-L</v>
      </c>
    </row>
    <row r="9671" spans="1:3" x14ac:dyDescent="0.25">
      <c r="A9671" s="3">
        <v>44135</v>
      </c>
      <c r="B9671" s="5">
        <v>44</v>
      </c>
      <c r="C9671" s="1" t="str">
        <f>_xlfn.TEXTJOIN("-",1,[1]Sheet1!B9671:C9671)</f>
        <v>R-G</v>
      </c>
    </row>
    <row r="9672" spans="1:3" x14ac:dyDescent="0.25">
      <c r="A9672" s="3">
        <v>44135</v>
      </c>
      <c r="B9672" s="5">
        <v>44</v>
      </c>
      <c r="C9672" s="1" t="str">
        <f>_xlfn.TEXTJOIN("-",1,[1]Sheet1!B9672:C9672)</f>
        <v>S-I</v>
      </c>
    </row>
    <row r="9673" spans="1:3" x14ac:dyDescent="0.25">
      <c r="A9673" s="3">
        <v>44135</v>
      </c>
      <c r="B9673" s="5">
        <v>43</v>
      </c>
      <c r="C9673" s="1" t="str">
        <f>_xlfn.TEXTJOIN("-",1,[1]Sheet1!B9673:C9673)</f>
        <v>Q-O</v>
      </c>
    </row>
    <row r="9674" spans="1:3" x14ac:dyDescent="0.25">
      <c r="A9674" s="3">
        <v>44135</v>
      </c>
      <c r="B9674" s="5">
        <v>57</v>
      </c>
      <c r="C9674" s="1" t="str">
        <f>_xlfn.TEXTJOIN("-",1,[1]Sheet1!B9674:C9674)</f>
        <v>O-G</v>
      </c>
    </row>
    <row r="9675" spans="1:3" x14ac:dyDescent="0.25">
      <c r="A9675" s="3">
        <v>44135</v>
      </c>
      <c r="B9675" s="5">
        <v>48</v>
      </c>
      <c r="C9675" s="1" t="str">
        <f>_xlfn.TEXTJOIN("-",1,[1]Sheet1!B9675:C9675)</f>
        <v>Q-M</v>
      </c>
    </row>
    <row r="9676" spans="1:3" x14ac:dyDescent="0.25">
      <c r="A9676" s="3">
        <v>44135</v>
      </c>
      <c r="B9676" s="5">
        <v>63</v>
      </c>
      <c r="C9676" s="1" t="str">
        <f>_xlfn.TEXTJOIN("-",1,[1]Sheet1!B9676:C9676)</f>
        <v>Q-A</v>
      </c>
    </row>
    <row r="9677" spans="1:3" x14ac:dyDescent="0.25">
      <c r="A9677" s="3">
        <v>44135</v>
      </c>
      <c r="B9677" s="5">
        <v>50</v>
      </c>
      <c r="C9677" s="1" t="str">
        <f>_xlfn.TEXTJOIN("-",1,[1]Sheet1!B9677:C9677)</f>
        <v>P-D</v>
      </c>
    </row>
    <row r="9678" spans="1:3" x14ac:dyDescent="0.25">
      <c r="A9678" s="3">
        <v>44135</v>
      </c>
      <c r="B9678" s="5">
        <v>49</v>
      </c>
      <c r="C9678" s="1" t="str">
        <f>_xlfn.TEXTJOIN("-",1,[1]Sheet1!B9678:C9678)</f>
        <v>O-R</v>
      </c>
    </row>
    <row r="9679" spans="1:3" x14ac:dyDescent="0.25">
      <c r="A9679" s="3">
        <v>44135</v>
      </c>
      <c r="B9679" s="5">
        <v>65</v>
      </c>
      <c r="C9679" s="1" t="str">
        <f>_xlfn.TEXTJOIN("-",1,[1]Sheet1!B9679:C9679)</f>
        <v>O-Q</v>
      </c>
    </row>
    <row r="9680" spans="1:3" x14ac:dyDescent="0.25">
      <c r="A9680" s="3">
        <v>44135</v>
      </c>
      <c r="B9680" s="5">
        <v>68</v>
      </c>
      <c r="C9680" s="1" t="str">
        <f>_xlfn.TEXTJOIN("-",1,[1]Sheet1!B9680:C9680)</f>
        <v>N-V</v>
      </c>
    </row>
    <row r="9681" spans="1:3" x14ac:dyDescent="0.25">
      <c r="A9681" s="3">
        <v>44135</v>
      </c>
      <c r="B9681" s="5">
        <v>67</v>
      </c>
      <c r="C9681" s="1" t="str">
        <f>_xlfn.TEXTJOIN("-",1,[1]Sheet1!B9681:C9681)</f>
        <v>N-M</v>
      </c>
    </row>
    <row r="9682" spans="1:3" x14ac:dyDescent="0.25">
      <c r="A9682" s="3">
        <v>44135</v>
      </c>
      <c r="B9682" s="5">
        <v>48</v>
      </c>
      <c r="C9682" s="1" t="str">
        <f>_xlfn.TEXTJOIN("-",1,[1]Sheet1!B9682:C9682)</f>
        <v>S-L</v>
      </c>
    </row>
    <row r="9683" spans="1:3" x14ac:dyDescent="0.25">
      <c r="A9683" s="3">
        <v>44135</v>
      </c>
      <c r="B9683" s="5">
        <v>44</v>
      </c>
      <c r="C9683" s="1" t="str">
        <f>_xlfn.TEXTJOIN("-",1,[1]Sheet1!B9683:C9683)</f>
        <v>Q-N</v>
      </c>
    </row>
    <row r="9684" spans="1:3" x14ac:dyDescent="0.25">
      <c r="A9684" s="3">
        <v>44135</v>
      </c>
      <c r="B9684" s="5">
        <v>57</v>
      </c>
      <c r="C9684" s="1" t="str">
        <f>_xlfn.TEXTJOIN("-",1,[1]Sheet1!B9684:C9684)</f>
        <v>S-R</v>
      </c>
    </row>
    <row r="9685" spans="1:3" x14ac:dyDescent="0.25">
      <c r="A9685" s="3">
        <v>44135</v>
      </c>
      <c r="B9685" s="5">
        <v>42</v>
      </c>
      <c r="C9685" s="1" t="str">
        <f>_xlfn.TEXTJOIN("-",1,[1]Sheet1!B9685:C9685)</f>
        <v>Y-L</v>
      </c>
    </row>
    <row r="9686" spans="1:3" x14ac:dyDescent="0.25">
      <c r="A9686" s="3">
        <v>44135</v>
      </c>
      <c r="B9686" s="5">
        <v>0</v>
      </c>
      <c r="C9686" s="1" t="str">
        <f>_xlfn.TEXTJOIN("-",1,[1]Sheet1!B9686:C9686)</f>
        <v>U-G</v>
      </c>
    </row>
    <row r="9687" spans="1:3" x14ac:dyDescent="0.25">
      <c r="A9687" s="3">
        <v>44135</v>
      </c>
      <c r="B9687" s="5">
        <v>43</v>
      </c>
      <c r="C9687" s="1" t="str">
        <f>_xlfn.TEXTJOIN("-",1,[1]Sheet1!B9687:C9687)</f>
        <v>N-G</v>
      </c>
    </row>
    <row r="9688" spans="1:3" x14ac:dyDescent="0.25">
      <c r="A9688" s="3">
        <v>44135</v>
      </c>
      <c r="B9688" s="5">
        <v>54</v>
      </c>
      <c r="C9688" s="1" t="str">
        <f>_xlfn.TEXTJOIN("-",1,[1]Sheet1!B9688:C9688)</f>
        <v>Y-X</v>
      </c>
    </row>
    <row r="9689" spans="1:3" x14ac:dyDescent="0.25">
      <c r="A9689" s="3">
        <v>44135</v>
      </c>
      <c r="B9689" s="5">
        <v>42</v>
      </c>
      <c r="C9689" s="1" t="str">
        <f>_xlfn.TEXTJOIN("-",1,[1]Sheet1!B9689:C9689)</f>
        <v>Y-W</v>
      </c>
    </row>
    <row r="9690" spans="1:3" x14ac:dyDescent="0.25">
      <c r="A9690" s="3">
        <v>44135</v>
      </c>
      <c r="B9690" s="5">
        <v>52</v>
      </c>
      <c r="C9690" s="1" t="str">
        <f>_xlfn.TEXTJOIN("-",1,[1]Sheet1!B9690:C9690)</f>
        <v>X-Y</v>
      </c>
    </row>
    <row r="9691" spans="1:3" x14ac:dyDescent="0.25">
      <c r="A9691" s="3">
        <v>44135</v>
      </c>
      <c r="B9691" s="5">
        <v>67</v>
      </c>
      <c r="C9691" s="1" t="str">
        <f>_xlfn.TEXTJOIN("-",1,[1]Sheet1!B9691:C9691)</f>
        <v>X-W</v>
      </c>
    </row>
    <row r="9692" spans="1:3" x14ac:dyDescent="0.25">
      <c r="A9692" s="3">
        <v>44135</v>
      </c>
      <c r="B9692" s="5">
        <v>92</v>
      </c>
      <c r="C9692" s="1" t="str">
        <f>_xlfn.TEXTJOIN("-",1,[1]Sheet1!B9692:C9692)</f>
        <v>X-L</v>
      </c>
    </row>
    <row r="9693" spans="1:3" x14ac:dyDescent="0.25">
      <c r="A9693" s="3">
        <v>44135</v>
      </c>
      <c r="B9693" s="5">
        <v>48</v>
      </c>
      <c r="C9693" s="1" t="str">
        <f>_xlfn.TEXTJOIN("-",1,[1]Sheet1!B9693:C9693)</f>
        <v>X-G</v>
      </c>
    </row>
    <row r="9694" spans="1:3" x14ac:dyDescent="0.25">
      <c r="A9694" s="3">
        <v>44135</v>
      </c>
      <c r="B9694" s="5">
        <v>92</v>
      </c>
      <c r="C9694" s="1" t="str">
        <f>_xlfn.TEXTJOIN("-",1,[1]Sheet1!B9694:C9694)</f>
        <v>W-X</v>
      </c>
    </row>
    <row r="9695" spans="1:3" x14ac:dyDescent="0.25">
      <c r="A9695" s="3">
        <v>44135</v>
      </c>
      <c r="B9695" s="5">
        <v>72</v>
      </c>
      <c r="C9695" s="1" t="str">
        <f>_xlfn.TEXTJOIN("-",1,[1]Sheet1!B9695:C9695)</f>
        <v>W-L</v>
      </c>
    </row>
    <row r="9696" spans="1:3" x14ac:dyDescent="0.25">
      <c r="A9696" s="3">
        <v>44135</v>
      </c>
      <c r="B9696" s="5">
        <v>65</v>
      </c>
      <c r="C9696" s="1" t="str">
        <f>_xlfn.TEXTJOIN("-",1,[1]Sheet1!B9696:C9696)</f>
        <v>V-Q</v>
      </c>
    </row>
    <row r="9697" spans="1:3" x14ac:dyDescent="0.25">
      <c r="A9697" s="3">
        <v>44135</v>
      </c>
      <c r="B9697" s="5">
        <v>57</v>
      </c>
      <c r="C9697" s="1" t="str">
        <f>_xlfn.TEXTJOIN("-",1,[1]Sheet1!B9697:C9697)</f>
        <v>V-N</v>
      </c>
    </row>
    <row r="9698" spans="1:3" x14ac:dyDescent="0.25">
      <c r="A9698" s="3">
        <v>44135</v>
      </c>
      <c r="B9698" s="5">
        <v>46</v>
      </c>
      <c r="C9698" s="1" t="str">
        <f>_xlfn.TEXTJOIN("-",1,[1]Sheet1!B9698:C9698)</f>
        <v>V-M</v>
      </c>
    </row>
    <row r="9699" spans="1:3" x14ac:dyDescent="0.25">
      <c r="A9699" s="3">
        <v>44135</v>
      </c>
      <c r="B9699" s="5">
        <v>89</v>
      </c>
      <c r="C9699" s="1" t="str">
        <f>_xlfn.TEXTJOIN("-",1,[1]Sheet1!B9699:C9699)</f>
        <v>V-G</v>
      </c>
    </row>
    <row r="9700" spans="1:3" x14ac:dyDescent="0.25">
      <c r="A9700" s="3">
        <v>44135</v>
      </c>
      <c r="B9700" s="5">
        <v>42</v>
      </c>
      <c r="C9700" s="1" t="str">
        <f>_xlfn.TEXTJOIN("-",1,[1]Sheet1!B9700:C9700)</f>
        <v>V-C</v>
      </c>
    </row>
    <row r="9701" spans="1:3" x14ac:dyDescent="0.25">
      <c r="A9701" s="3">
        <v>44135</v>
      </c>
      <c r="B9701" s="5">
        <v>44</v>
      </c>
      <c r="C9701" s="1" t="str">
        <f>_xlfn.TEXTJOIN("-",1,[1]Sheet1!B9701:C9701)</f>
        <v>V-A</v>
      </c>
    </row>
    <row r="9702" spans="1:3" x14ac:dyDescent="0.25">
      <c r="A9702" s="3">
        <v>44135</v>
      </c>
      <c r="B9702" s="5">
        <v>44</v>
      </c>
      <c r="C9702" s="1" t="str">
        <f>_xlfn.TEXTJOIN("-",1,[1]Sheet1!B9702:C9702)</f>
        <v>U-V</v>
      </c>
    </row>
    <row r="9703" spans="1:3" x14ac:dyDescent="0.25">
      <c r="A9703" s="3">
        <v>44135</v>
      </c>
      <c r="B9703" s="5">
        <v>42</v>
      </c>
      <c r="C9703" s="1" t="str">
        <f>_xlfn.TEXTJOIN("-",1,[1]Sheet1!B9703:C9703)</f>
        <v>U-O</v>
      </c>
    </row>
    <row r="9704" spans="1:3" x14ac:dyDescent="0.25">
      <c r="A9704" s="3">
        <v>44135</v>
      </c>
      <c r="B9704" s="5">
        <v>48</v>
      </c>
      <c r="C9704" s="1" t="str">
        <f>_xlfn.TEXTJOIN("-",1,[1]Sheet1!B9704:C9704)</f>
        <v>U-A</v>
      </c>
    </row>
    <row r="9705" spans="1:3" x14ac:dyDescent="0.25">
      <c r="A9705" s="3">
        <v>44135</v>
      </c>
      <c r="B9705" s="5">
        <v>48</v>
      </c>
      <c r="C9705" s="1" t="str">
        <f>_xlfn.TEXTJOIN("-",1,[1]Sheet1!B9705:C9705)</f>
        <v>M-V</v>
      </c>
    </row>
    <row r="9706" spans="1:3" x14ac:dyDescent="0.25">
      <c r="A9706" s="3">
        <v>44135</v>
      </c>
      <c r="B9706" s="5">
        <v>48</v>
      </c>
      <c r="C9706" s="1" t="str">
        <f>_xlfn.TEXTJOIN("-",1,[1]Sheet1!B9706:C9706)</f>
        <v>G-N</v>
      </c>
    </row>
    <row r="9707" spans="1:3" x14ac:dyDescent="0.25">
      <c r="A9707" s="3">
        <v>44135</v>
      </c>
      <c r="B9707" s="5">
        <v>42</v>
      </c>
      <c r="C9707" s="1" t="str">
        <f>_xlfn.TEXTJOIN("-",1,[1]Sheet1!B9707:C9707)</f>
        <v>M-N</v>
      </c>
    </row>
    <row r="9708" spans="1:3" x14ac:dyDescent="0.25">
      <c r="A9708" s="3">
        <v>44135</v>
      </c>
      <c r="B9708" s="5">
        <v>0</v>
      </c>
      <c r="C9708" s="1" t="str">
        <f>_xlfn.TEXTJOIN("-",1,[1]Sheet1!B9708:C9708)</f>
        <v>I-E</v>
      </c>
    </row>
    <row r="9709" spans="1:3" x14ac:dyDescent="0.25">
      <c r="A9709" s="3">
        <v>44135</v>
      </c>
      <c r="B9709" s="5">
        <v>88</v>
      </c>
      <c r="C9709" s="1" t="str">
        <f>_xlfn.TEXTJOIN("-",1,[1]Sheet1!B9709:C9709)</f>
        <v>H-J</v>
      </c>
    </row>
    <row r="9710" spans="1:3" x14ac:dyDescent="0.25">
      <c r="A9710" s="3">
        <v>44135</v>
      </c>
      <c r="B9710" s="5">
        <v>44</v>
      </c>
      <c r="C9710" s="1" t="str">
        <f>_xlfn.TEXTJOIN("-",1,[1]Sheet1!B9710:C9710)</f>
        <v>G-X</v>
      </c>
    </row>
    <row r="9711" spans="1:3" x14ac:dyDescent="0.25">
      <c r="A9711" s="3">
        <v>44135</v>
      </c>
      <c r="B9711" s="5">
        <v>156</v>
      </c>
      <c r="C9711" s="1" t="str">
        <f>_xlfn.TEXTJOIN("-",1,[1]Sheet1!B9711:C9711)</f>
        <v>G-V</v>
      </c>
    </row>
    <row r="9712" spans="1:3" x14ac:dyDescent="0.25">
      <c r="A9712" s="3">
        <v>44135</v>
      </c>
      <c r="B9712" s="5">
        <v>42</v>
      </c>
      <c r="C9712" s="1" t="str">
        <f>_xlfn.TEXTJOIN("-",1,[1]Sheet1!B9712:C9712)</f>
        <v>G-Q</v>
      </c>
    </row>
    <row r="9713" spans="1:3" x14ac:dyDescent="0.25">
      <c r="A9713" s="3">
        <v>44135</v>
      </c>
      <c r="B9713" s="5">
        <v>84</v>
      </c>
      <c r="C9713" s="1" t="str">
        <f>_xlfn.TEXTJOIN("-",1,[1]Sheet1!B9713:C9713)</f>
        <v>G-O</v>
      </c>
    </row>
    <row r="9714" spans="1:3" x14ac:dyDescent="0.25">
      <c r="A9714" s="3">
        <v>44135</v>
      </c>
      <c r="B9714" s="5">
        <v>57</v>
      </c>
      <c r="C9714" s="1" t="str">
        <f>_xlfn.TEXTJOIN("-",1,[1]Sheet1!B9714:C9714)</f>
        <v>G-L</v>
      </c>
    </row>
    <row r="9715" spans="1:3" x14ac:dyDescent="0.25">
      <c r="A9715" s="3">
        <v>44135</v>
      </c>
      <c r="B9715" s="5">
        <v>101</v>
      </c>
      <c r="C9715" s="1" t="str">
        <f>_xlfn.TEXTJOIN("-",1,[1]Sheet1!B9715:C9715)</f>
        <v>I-J</v>
      </c>
    </row>
    <row r="9716" spans="1:3" x14ac:dyDescent="0.25">
      <c r="A9716" s="3">
        <v>44135</v>
      </c>
      <c r="B9716" s="5">
        <v>64</v>
      </c>
      <c r="C9716" s="1" t="str">
        <f>_xlfn.TEXTJOIN("-",1,[1]Sheet1!B9716:C9716)</f>
        <v>E-I</v>
      </c>
    </row>
    <row r="9717" spans="1:3" x14ac:dyDescent="0.25">
      <c r="A9717" s="3">
        <v>44135</v>
      </c>
      <c r="B9717" s="5">
        <v>42</v>
      </c>
      <c r="C9717" s="1" t="str">
        <f>_xlfn.TEXTJOIN("-",1,[1]Sheet1!B9717:C9717)</f>
        <v>D-E</v>
      </c>
    </row>
    <row r="9718" spans="1:3" x14ac:dyDescent="0.25">
      <c r="A9718" s="3">
        <v>44135</v>
      </c>
      <c r="B9718" s="5">
        <v>0</v>
      </c>
      <c r="C9718" s="1" t="str">
        <f>_xlfn.TEXTJOIN("-",1,[1]Sheet1!B9718:C9718)</f>
        <v>C-V</v>
      </c>
    </row>
    <row r="9719" spans="1:3" x14ac:dyDescent="0.25">
      <c r="A9719" s="3">
        <v>44135</v>
      </c>
      <c r="B9719" s="5">
        <v>43</v>
      </c>
      <c r="C9719" s="1" t="str">
        <f>_xlfn.TEXTJOIN("-",1,[1]Sheet1!B9719:C9719)</f>
        <v>C-U</v>
      </c>
    </row>
    <row r="9720" spans="1:3" x14ac:dyDescent="0.25">
      <c r="A9720" s="3">
        <v>44135</v>
      </c>
      <c r="B9720" s="5">
        <v>44</v>
      </c>
      <c r="C9720" s="1" t="str">
        <f>_xlfn.TEXTJOIN("-",1,[1]Sheet1!B9720:C9720)</f>
        <v>C-M</v>
      </c>
    </row>
    <row r="9721" spans="1:3" x14ac:dyDescent="0.25">
      <c r="A9721" s="3">
        <v>44135</v>
      </c>
      <c r="B9721" s="5">
        <v>57</v>
      </c>
      <c r="C9721" s="1" t="str">
        <f>_xlfn.TEXTJOIN("-",1,[1]Sheet1!B9721:C9721)</f>
        <v>A-Q</v>
      </c>
    </row>
    <row r="9722" spans="1:3" x14ac:dyDescent="0.25">
      <c r="A9722" s="3">
        <v>44135</v>
      </c>
      <c r="B9722" s="5">
        <v>44</v>
      </c>
      <c r="C9722" s="1" t="str">
        <f>_xlfn.TEXTJOIN("-",1,[1]Sheet1!B9722:C9722)</f>
        <v>A-O</v>
      </c>
    </row>
    <row r="9723" spans="1:3" x14ac:dyDescent="0.25">
      <c r="A9723" s="3">
        <v>44135</v>
      </c>
      <c r="B9723" s="5">
        <v>48</v>
      </c>
      <c r="C9723" s="1" t="str">
        <f>_xlfn.TEXTJOIN("-",1,[1]Sheet1!B9723:C9723)</f>
        <v>M-U</v>
      </c>
    </row>
    <row r="9724" spans="1:3" x14ac:dyDescent="0.25">
      <c r="A9724" s="3">
        <v>44135</v>
      </c>
      <c r="B9724" s="5">
        <v>42</v>
      </c>
      <c r="C9724" s="1" t="str">
        <f>_xlfn.TEXTJOIN("-",1,[1]Sheet1!B9724:C9724)</f>
        <v>D-L</v>
      </c>
    </row>
    <row r="9725" spans="1:3" x14ac:dyDescent="0.25">
      <c r="A9725" s="3">
        <v>44135</v>
      </c>
      <c r="B9725" s="5">
        <v>46</v>
      </c>
      <c r="C9725" s="1" t="str">
        <f>_xlfn.TEXTJOIN("-",1,[1]Sheet1!B9725:C9725)</f>
        <v>I-S</v>
      </c>
    </row>
    <row r="9726" spans="1:3" x14ac:dyDescent="0.25">
      <c r="A9726" s="3">
        <v>44135</v>
      </c>
      <c r="B9726" s="5">
        <v>55</v>
      </c>
      <c r="C9726" s="1" t="str">
        <f>_xlfn.TEXTJOIN("-",1,[1]Sheet1!B9726:C9726)</f>
        <v>H-L</v>
      </c>
    </row>
    <row r="9727" spans="1:3" x14ac:dyDescent="0.25">
      <c r="A9727" s="3">
        <v>44135</v>
      </c>
      <c r="B9727" s="5">
        <v>78</v>
      </c>
      <c r="C9727" s="1" t="str">
        <f>_xlfn.TEXTJOIN("-",1,[1]Sheet1!B9727:C9727)</f>
        <v>J-I</v>
      </c>
    </row>
    <row r="9728" spans="1:3" x14ac:dyDescent="0.25">
      <c r="A9728" s="3">
        <v>44135</v>
      </c>
      <c r="B9728" s="5">
        <v>42</v>
      </c>
      <c r="C9728" s="1" t="str">
        <f>_xlfn.TEXTJOIN("-",1,[1]Sheet1!B9728:C9728)</f>
        <v>M-G</v>
      </c>
    </row>
    <row r="9729" spans="1:3" x14ac:dyDescent="0.25">
      <c r="A9729" s="3">
        <v>44135</v>
      </c>
      <c r="B9729" s="5">
        <v>44</v>
      </c>
      <c r="C9729" s="1" t="str">
        <f>_xlfn.TEXTJOIN("-",1,[1]Sheet1!B9729:C9729)</f>
        <v>M-C</v>
      </c>
    </row>
    <row r="9730" spans="1:3" x14ac:dyDescent="0.25">
      <c r="A9730" s="3">
        <v>44135</v>
      </c>
      <c r="B9730" s="5">
        <v>47</v>
      </c>
      <c r="C9730" s="1" t="str">
        <f>_xlfn.TEXTJOIN("-",1,[1]Sheet1!B9730:C9730)</f>
        <v>L-X</v>
      </c>
    </row>
    <row r="9731" spans="1:3" x14ac:dyDescent="0.25">
      <c r="A9731" s="3">
        <v>44135</v>
      </c>
      <c r="B9731" s="5">
        <v>101</v>
      </c>
      <c r="C9731" s="1" t="str">
        <f>_xlfn.TEXTJOIN("-",1,[1]Sheet1!B9731:C9731)</f>
        <v>L-W</v>
      </c>
    </row>
    <row r="9732" spans="1:3" x14ac:dyDescent="0.25">
      <c r="A9732" s="3">
        <v>44135</v>
      </c>
      <c r="B9732" s="5">
        <v>85</v>
      </c>
      <c r="C9732" s="1" t="str">
        <f>_xlfn.TEXTJOIN("-",1,[1]Sheet1!B9732:C9732)</f>
        <v>L-R</v>
      </c>
    </row>
    <row r="9733" spans="1:3" x14ac:dyDescent="0.25">
      <c r="A9733" s="3">
        <v>44135</v>
      </c>
      <c r="B9733" s="5">
        <v>49</v>
      </c>
      <c r="C9733" s="1" t="str">
        <f>_xlfn.TEXTJOIN("-",1,[1]Sheet1!B9733:C9733)</f>
        <v>L-P</v>
      </c>
    </row>
    <row r="9734" spans="1:3" x14ac:dyDescent="0.25">
      <c r="A9734" s="3">
        <v>44135</v>
      </c>
      <c r="B9734" s="5">
        <v>52</v>
      </c>
      <c r="C9734" s="1" t="str">
        <f>_xlfn.TEXTJOIN("-",1,[1]Sheet1!B9734:C9734)</f>
        <v>J-H</v>
      </c>
    </row>
    <row r="9735" spans="1:3" x14ac:dyDescent="0.25">
      <c r="A9735" s="3">
        <v>44135</v>
      </c>
      <c r="B9735" s="5">
        <v>74</v>
      </c>
      <c r="C9735" s="1" t="str">
        <f>_xlfn.TEXTJOIN("-",1,[1]Sheet1!B9735:C9735)</f>
        <v>L-K</v>
      </c>
    </row>
    <row r="9736" spans="1:3" x14ac:dyDescent="0.25">
      <c r="A9736" s="3">
        <v>44135</v>
      </c>
      <c r="B9736" s="5">
        <v>43</v>
      </c>
      <c r="C9736" s="1" t="str">
        <f>_xlfn.TEXTJOIN("-",1,[1]Sheet1!B9736:C9736)</f>
        <v>L-J</v>
      </c>
    </row>
    <row r="9737" spans="1:3" x14ac:dyDescent="0.25">
      <c r="A9737" s="3">
        <v>44135</v>
      </c>
      <c r="B9737" s="5">
        <v>43</v>
      </c>
      <c r="C9737" s="1" t="str">
        <f>_xlfn.TEXTJOIN("-",1,[1]Sheet1!B9737:C9737)</f>
        <v>L-O</v>
      </c>
    </row>
    <row r="9738" spans="1:3" x14ac:dyDescent="0.25">
      <c r="A9738" s="3">
        <v>44135</v>
      </c>
      <c r="B9738" s="5">
        <v>58</v>
      </c>
      <c r="C9738" s="1" t="str">
        <f>_xlfn.TEXTJOIN("-",1,[1]Sheet1!B9738:C9738)</f>
        <v>L-G</v>
      </c>
    </row>
    <row r="9739" spans="1:3" x14ac:dyDescent="0.25">
      <c r="A9739" s="3">
        <v>44135</v>
      </c>
      <c r="B9739" s="5">
        <v>0</v>
      </c>
      <c r="C9739" s="1" t="str">
        <f>_xlfn.TEXTJOIN("-",1,[1]Sheet1!B9739:C9739)</f>
        <v>L-D</v>
      </c>
    </row>
    <row r="9740" spans="1:3" x14ac:dyDescent="0.25">
      <c r="A9740" s="3">
        <v>44135</v>
      </c>
      <c r="B9740" s="5">
        <v>0</v>
      </c>
      <c r="C9740" s="1" t="str">
        <f>_xlfn.TEXTJOIN("-",1,[1]Sheet1!B9740:C9740)</f>
        <v>K-L</v>
      </c>
    </row>
    <row r="9741" spans="1:3" x14ac:dyDescent="0.25">
      <c r="A9741" s="3">
        <v>44135</v>
      </c>
      <c r="B9741" s="5">
        <v>43</v>
      </c>
      <c r="C9741" s="1" t="str">
        <f>_xlfn.TEXTJOIN("-",1,[1]Sheet1!B9741:C9741)</f>
        <v>K-J</v>
      </c>
    </row>
    <row r="9742" spans="1:3" x14ac:dyDescent="0.25">
      <c r="A9742" s="3">
        <v>44135</v>
      </c>
      <c r="B9742" s="5">
        <v>80</v>
      </c>
      <c r="C9742" s="1" t="str">
        <f>_xlfn.TEXTJOIN("-",1,[1]Sheet1!B9742:C9742)</f>
        <v>K-H</v>
      </c>
    </row>
    <row r="9743" spans="1:3" x14ac:dyDescent="0.25">
      <c r="A9743" s="3">
        <v>44135</v>
      </c>
      <c r="B9743" s="5">
        <v>90</v>
      </c>
      <c r="C9743" s="1" t="str">
        <f>_xlfn.TEXTJOIN("-",1,[1]Sheet1!B9743:C9743)</f>
        <v>J-L</v>
      </c>
    </row>
    <row r="9744" spans="1:3" x14ac:dyDescent="0.25">
      <c r="A9744" s="3">
        <v>44135</v>
      </c>
      <c r="B9744" s="5">
        <v>54</v>
      </c>
      <c r="C9744" s="1" t="str">
        <f>_xlfn.TEXTJOIN("-",1,[1]Sheet1!B9744:C9744)</f>
        <v>L-H</v>
      </c>
    </row>
    <row r="9745" spans="1:3" x14ac:dyDescent="0.25">
      <c r="A9745" s="3">
        <v>44135</v>
      </c>
      <c r="B9745" s="5">
        <v>0</v>
      </c>
      <c r="C9745" s="1" t="str">
        <f>_xlfn.TEXTJOIN("-",1,[1]Sheet1!B9745:C9745)</f>
        <v>J-K</v>
      </c>
    </row>
    <row r="9746" spans="1:3" x14ac:dyDescent="0.25">
      <c r="A9746" s="3">
        <v>44197</v>
      </c>
      <c r="B9746" s="5">
        <v>52</v>
      </c>
      <c r="C9746" s="1" t="str">
        <f>_xlfn.TEXTJOIN("-",1,[1]Sheet1!B9746:C9746)</f>
        <v>Q-O</v>
      </c>
    </row>
    <row r="9747" spans="1:3" x14ac:dyDescent="0.25">
      <c r="A9747" s="3">
        <v>44197</v>
      </c>
      <c r="B9747" s="5">
        <v>45</v>
      </c>
      <c r="C9747" s="1" t="str">
        <f>_xlfn.TEXTJOIN("-",1,[1]Sheet1!B9747:C9747)</f>
        <v>Q-V</v>
      </c>
    </row>
    <row r="9748" spans="1:3" x14ac:dyDescent="0.25">
      <c r="A9748" s="3">
        <v>44197</v>
      </c>
      <c r="B9748" s="5">
        <v>47</v>
      </c>
      <c r="C9748" s="1" t="str">
        <f>_xlfn.TEXTJOIN("-",1,[1]Sheet1!B9748:C9748)</f>
        <v>R-D</v>
      </c>
    </row>
    <row r="9749" spans="1:3" x14ac:dyDescent="0.25">
      <c r="A9749" s="3">
        <v>44197</v>
      </c>
      <c r="B9749" s="5">
        <v>207</v>
      </c>
      <c r="C9749" s="1" t="str">
        <f>_xlfn.TEXTJOIN("-",1,[1]Sheet1!B9749:C9749)</f>
        <v>R-S</v>
      </c>
    </row>
    <row r="9750" spans="1:3" x14ac:dyDescent="0.25">
      <c r="A9750" s="3">
        <v>44197</v>
      </c>
      <c r="B9750" s="5">
        <v>177</v>
      </c>
      <c r="C9750" s="1" t="str">
        <f>_xlfn.TEXTJOIN("-",1,[1]Sheet1!B9750:C9750)</f>
        <v>R-L</v>
      </c>
    </row>
    <row r="9751" spans="1:3" x14ac:dyDescent="0.25">
      <c r="A9751" s="3">
        <v>44197</v>
      </c>
      <c r="B9751" s="5">
        <v>118</v>
      </c>
      <c r="C9751" s="1" t="str">
        <f>_xlfn.TEXTJOIN("-",1,[1]Sheet1!B9751:C9751)</f>
        <v>R-O</v>
      </c>
    </row>
    <row r="9752" spans="1:3" x14ac:dyDescent="0.25">
      <c r="A9752" s="3">
        <v>44197</v>
      </c>
      <c r="B9752" s="5">
        <v>61</v>
      </c>
      <c r="C9752" s="1" t="str">
        <f>_xlfn.TEXTJOIN("-",1,[1]Sheet1!B9752:C9752)</f>
        <v>Q-N</v>
      </c>
    </row>
    <row r="9753" spans="1:3" x14ac:dyDescent="0.25">
      <c r="A9753" s="3">
        <v>44197</v>
      </c>
      <c r="B9753" s="5">
        <v>68</v>
      </c>
      <c r="C9753" s="1" t="str">
        <f>_xlfn.TEXTJOIN("-",1,[1]Sheet1!B9753:C9753)</f>
        <v>R-G</v>
      </c>
    </row>
    <row r="9754" spans="1:3" x14ac:dyDescent="0.25">
      <c r="A9754" s="3">
        <v>44197</v>
      </c>
      <c r="B9754" s="5">
        <v>43</v>
      </c>
      <c r="C9754" s="1" t="str">
        <f>_xlfn.TEXTJOIN("-",1,[1]Sheet1!B9754:C9754)</f>
        <v>Q-M</v>
      </c>
    </row>
    <row r="9755" spans="1:3" x14ac:dyDescent="0.25">
      <c r="A9755" s="3">
        <v>44197</v>
      </c>
      <c r="B9755" s="5">
        <v>142</v>
      </c>
      <c r="C9755" s="1" t="str">
        <f>_xlfn.TEXTJOIN("-",1,[1]Sheet1!B9755:C9755)</f>
        <v>M-U</v>
      </c>
    </row>
    <row r="9756" spans="1:3" x14ac:dyDescent="0.25">
      <c r="A9756" s="3">
        <v>44197</v>
      </c>
      <c r="B9756" s="5">
        <v>122</v>
      </c>
      <c r="C9756" s="1" t="str">
        <f>_xlfn.TEXTJOIN("-",1,[1]Sheet1!B9756:C9756)</f>
        <v>P-D</v>
      </c>
    </row>
    <row r="9757" spans="1:3" x14ac:dyDescent="0.25">
      <c r="A9757" s="3">
        <v>44197</v>
      </c>
      <c r="B9757" s="5">
        <v>128</v>
      </c>
      <c r="C9757" s="1" t="str">
        <f>_xlfn.TEXTJOIN("-",1,[1]Sheet1!B9757:C9757)</f>
        <v>O-R</v>
      </c>
    </row>
    <row r="9758" spans="1:3" x14ac:dyDescent="0.25">
      <c r="A9758" s="3">
        <v>44197</v>
      </c>
      <c r="B9758" s="5">
        <v>130</v>
      </c>
      <c r="C9758" s="1" t="str">
        <f>_xlfn.TEXTJOIN("-",1,[1]Sheet1!B9758:C9758)</f>
        <v>O-Q</v>
      </c>
    </row>
    <row r="9759" spans="1:3" x14ac:dyDescent="0.25">
      <c r="A9759" s="3">
        <v>44197</v>
      </c>
      <c r="B9759" s="5">
        <v>118</v>
      </c>
      <c r="C9759" s="1" t="str">
        <f>_xlfn.TEXTJOIN("-",1,[1]Sheet1!B9759:C9759)</f>
        <v>O-G</v>
      </c>
    </row>
    <row r="9760" spans="1:3" x14ac:dyDescent="0.25">
      <c r="A9760" s="3">
        <v>44197</v>
      </c>
      <c r="B9760" s="5">
        <v>163</v>
      </c>
      <c r="C9760" s="1" t="str">
        <f>_xlfn.TEXTJOIN("-",1,[1]Sheet1!B9760:C9760)</f>
        <v>N-V</v>
      </c>
    </row>
    <row r="9761" spans="1:3" x14ac:dyDescent="0.25">
      <c r="A9761" s="3">
        <v>44197</v>
      </c>
      <c r="B9761" s="5">
        <v>131</v>
      </c>
      <c r="C9761" s="1" t="str">
        <f>_xlfn.TEXTJOIN("-",1,[1]Sheet1!B9761:C9761)</f>
        <v>N-M</v>
      </c>
    </row>
    <row r="9762" spans="1:3" x14ac:dyDescent="0.25">
      <c r="A9762" s="3">
        <v>44197</v>
      </c>
      <c r="B9762" s="5">
        <v>56</v>
      </c>
      <c r="C9762" s="1" t="str">
        <f>_xlfn.TEXTJOIN("-",1,[1]Sheet1!B9762:C9762)</f>
        <v>N-G</v>
      </c>
    </row>
    <row r="9763" spans="1:3" x14ac:dyDescent="0.25">
      <c r="A9763" s="3">
        <v>44197</v>
      </c>
      <c r="B9763" s="5">
        <v>97</v>
      </c>
      <c r="C9763" s="1" t="str">
        <f>_xlfn.TEXTJOIN("-",1,[1]Sheet1!B9763:C9763)</f>
        <v>M-V</v>
      </c>
    </row>
    <row r="9764" spans="1:3" x14ac:dyDescent="0.25">
      <c r="A9764" s="3">
        <v>44197</v>
      </c>
      <c r="B9764" s="5">
        <v>85</v>
      </c>
      <c r="C9764" s="1" t="str">
        <f>_xlfn.TEXTJOIN("-",1,[1]Sheet1!B9764:C9764)</f>
        <v>S-D</v>
      </c>
    </row>
    <row r="9765" spans="1:3" x14ac:dyDescent="0.25">
      <c r="A9765" s="3">
        <v>44197</v>
      </c>
      <c r="B9765" s="5">
        <v>131</v>
      </c>
      <c r="C9765" s="1" t="str">
        <f>_xlfn.TEXTJOIN("-",1,[1]Sheet1!B9765:C9765)</f>
        <v>Q-A</v>
      </c>
    </row>
    <row r="9766" spans="1:3" x14ac:dyDescent="0.25">
      <c r="A9766" s="3">
        <v>44197</v>
      </c>
      <c r="B9766" s="5">
        <v>61</v>
      </c>
      <c r="C9766" s="1" t="str">
        <f>_xlfn.TEXTJOIN("-",1,[1]Sheet1!B9766:C9766)</f>
        <v>S-I</v>
      </c>
    </row>
    <row r="9767" spans="1:3" x14ac:dyDescent="0.25">
      <c r="A9767" s="3">
        <v>44197</v>
      </c>
      <c r="B9767" s="5">
        <v>415</v>
      </c>
      <c r="C9767" s="1" t="str">
        <f>_xlfn.TEXTJOIN("-",1,[1]Sheet1!B9767:C9767)</f>
        <v>V-G</v>
      </c>
    </row>
    <row r="9768" spans="1:3" x14ac:dyDescent="0.25">
      <c r="A9768" s="3">
        <v>44197</v>
      </c>
      <c r="B9768" s="5">
        <v>42</v>
      </c>
      <c r="C9768" s="1" t="str">
        <f>_xlfn.TEXTJOIN("-",1,[1]Sheet1!B9768:C9768)</f>
        <v>S-Q</v>
      </c>
    </row>
    <row r="9769" spans="1:3" x14ac:dyDescent="0.25">
      <c r="A9769" s="3">
        <v>44197</v>
      </c>
      <c r="B9769" s="5">
        <v>48</v>
      </c>
      <c r="C9769" s="1" t="str">
        <f>_xlfn.TEXTJOIN("-",1,[1]Sheet1!B9769:C9769)</f>
        <v>M-N</v>
      </c>
    </row>
    <row r="9770" spans="1:3" x14ac:dyDescent="0.25">
      <c r="A9770" s="3">
        <v>44197</v>
      </c>
      <c r="B9770" s="5">
        <v>0</v>
      </c>
      <c r="C9770" s="1" t="str">
        <f>_xlfn.TEXTJOIN("-",1,[1]Sheet1!B9770:C9770)</f>
        <v>Y-W</v>
      </c>
    </row>
    <row r="9771" spans="1:3" x14ac:dyDescent="0.25">
      <c r="A9771" s="3">
        <v>44197</v>
      </c>
      <c r="B9771" s="5">
        <v>43</v>
      </c>
      <c r="C9771" s="1" t="str">
        <f>_xlfn.TEXTJOIN("-",1,[1]Sheet1!B9771:C9771)</f>
        <v>Y-L</v>
      </c>
    </row>
    <row r="9772" spans="1:3" x14ac:dyDescent="0.25">
      <c r="A9772" s="3">
        <v>44197</v>
      </c>
      <c r="B9772" s="5">
        <v>199</v>
      </c>
      <c r="C9772" s="1" t="str">
        <f>_xlfn.TEXTJOIN("-",1,[1]Sheet1!B9772:C9772)</f>
        <v>X-Y</v>
      </c>
    </row>
    <row r="9773" spans="1:3" x14ac:dyDescent="0.25">
      <c r="A9773" s="3">
        <v>44197</v>
      </c>
      <c r="B9773" s="5">
        <v>259</v>
      </c>
      <c r="C9773" s="1" t="str">
        <f>_xlfn.TEXTJOIN("-",1,[1]Sheet1!B9773:C9773)</f>
        <v>X-W</v>
      </c>
    </row>
    <row r="9774" spans="1:3" x14ac:dyDescent="0.25">
      <c r="A9774" s="3">
        <v>44197</v>
      </c>
      <c r="B9774" s="5">
        <v>182</v>
      </c>
      <c r="C9774" s="1" t="str">
        <f>_xlfn.TEXTJOIN("-",1,[1]Sheet1!B9774:C9774)</f>
        <v>X-L</v>
      </c>
    </row>
    <row r="9775" spans="1:3" x14ac:dyDescent="0.25">
      <c r="A9775" s="3">
        <v>44197</v>
      </c>
      <c r="B9775" s="5">
        <v>59</v>
      </c>
      <c r="C9775" s="1" t="str">
        <f>_xlfn.TEXTJOIN("-",1,[1]Sheet1!B9775:C9775)</f>
        <v>X-G</v>
      </c>
    </row>
    <row r="9776" spans="1:3" x14ac:dyDescent="0.25">
      <c r="A9776" s="3">
        <v>44197</v>
      </c>
      <c r="B9776" s="5">
        <v>283</v>
      </c>
      <c r="C9776" s="1" t="str">
        <f>_xlfn.TEXTJOIN("-",1,[1]Sheet1!B9776:C9776)</f>
        <v>W-X</v>
      </c>
    </row>
    <row r="9777" spans="1:3" x14ac:dyDescent="0.25">
      <c r="A9777" s="3">
        <v>44197</v>
      </c>
      <c r="B9777" s="5">
        <v>304</v>
      </c>
      <c r="C9777" s="1" t="str">
        <f>_xlfn.TEXTJOIN("-",1,[1]Sheet1!B9777:C9777)</f>
        <v>W-L</v>
      </c>
    </row>
    <row r="9778" spans="1:3" x14ac:dyDescent="0.25">
      <c r="A9778" s="3">
        <v>44197</v>
      </c>
      <c r="B9778" s="5">
        <v>109</v>
      </c>
      <c r="C9778" s="1" t="str">
        <f>_xlfn.TEXTJOIN("-",1,[1]Sheet1!B9778:C9778)</f>
        <v>V-Q</v>
      </c>
    </row>
    <row r="9779" spans="1:3" x14ac:dyDescent="0.25">
      <c r="A9779" s="3">
        <v>44197</v>
      </c>
      <c r="B9779" s="5">
        <v>118</v>
      </c>
      <c r="C9779" s="1" t="str">
        <f>_xlfn.TEXTJOIN("-",1,[1]Sheet1!B9779:C9779)</f>
        <v>V-N</v>
      </c>
    </row>
    <row r="9780" spans="1:3" x14ac:dyDescent="0.25">
      <c r="A9780" s="3">
        <v>44197</v>
      </c>
      <c r="B9780" s="5">
        <v>64</v>
      </c>
      <c r="C9780" s="1" t="str">
        <f>_xlfn.TEXTJOIN("-",1,[1]Sheet1!B9780:C9780)</f>
        <v>V-M</v>
      </c>
    </row>
    <row r="9781" spans="1:3" x14ac:dyDescent="0.25">
      <c r="A9781" s="3">
        <v>44197</v>
      </c>
      <c r="B9781" s="5">
        <v>96</v>
      </c>
      <c r="C9781" s="1" t="str">
        <f>_xlfn.TEXTJOIN("-",1,[1]Sheet1!B9781:C9781)</f>
        <v>V-C</v>
      </c>
    </row>
    <row r="9782" spans="1:3" x14ac:dyDescent="0.25">
      <c r="A9782" s="3">
        <v>44197</v>
      </c>
      <c r="B9782" s="5">
        <v>44</v>
      </c>
      <c r="C9782" s="1" t="str">
        <f>_xlfn.TEXTJOIN("-",1,[1]Sheet1!B9782:C9782)</f>
        <v>V-A</v>
      </c>
    </row>
    <row r="9783" spans="1:3" x14ac:dyDescent="0.25">
      <c r="A9783" s="3">
        <v>44197</v>
      </c>
      <c r="B9783" s="5">
        <v>83</v>
      </c>
      <c r="C9783" s="1" t="str">
        <f>_xlfn.TEXTJOIN("-",1,[1]Sheet1!B9783:C9783)</f>
        <v>U-V</v>
      </c>
    </row>
    <row r="9784" spans="1:3" x14ac:dyDescent="0.25">
      <c r="A9784" s="3">
        <v>44197</v>
      </c>
      <c r="B9784" s="5">
        <v>48</v>
      </c>
      <c r="C9784" s="1" t="str">
        <f>_xlfn.TEXTJOIN("-",1,[1]Sheet1!B9784:C9784)</f>
        <v>U-O</v>
      </c>
    </row>
    <row r="9785" spans="1:3" x14ac:dyDescent="0.25">
      <c r="A9785" s="3">
        <v>44197</v>
      </c>
      <c r="B9785" s="5">
        <v>48</v>
      </c>
      <c r="C9785" s="1" t="str">
        <f>_xlfn.TEXTJOIN("-",1,[1]Sheet1!B9785:C9785)</f>
        <v>U-G</v>
      </c>
    </row>
    <row r="9786" spans="1:3" x14ac:dyDescent="0.25">
      <c r="A9786" s="3">
        <v>44197</v>
      </c>
      <c r="B9786" s="5">
        <v>48</v>
      </c>
      <c r="C9786" s="1" t="str">
        <f>_xlfn.TEXTJOIN("-",1,[1]Sheet1!B9786:C9786)</f>
        <v>U-A</v>
      </c>
    </row>
    <row r="9787" spans="1:3" x14ac:dyDescent="0.25">
      <c r="A9787" s="3">
        <v>44197</v>
      </c>
      <c r="B9787" s="5">
        <v>101</v>
      </c>
      <c r="C9787" s="1" t="str">
        <f>_xlfn.TEXTJOIN("-",1,[1]Sheet1!B9787:C9787)</f>
        <v>S-R</v>
      </c>
    </row>
    <row r="9788" spans="1:3" x14ac:dyDescent="0.25">
      <c r="A9788" s="3">
        <v>44197</v>
      </c>
      <c r="B9788" s="5">
        <v>79</v>
      </c>
      <c r="C9788" s="1" t="str">
        <f>_xlfn.TEXTJOIN("-",1,[1]Sheet1!B9788:C9788)</f>
        <v>S-L</v>
      </c>
    </row>
    <row r="9789" spans="1:3" x14ac:dyDescent="0.25">
      <c r="A9789" s="3">
        <v>44197</v>
      </c>
      <c r="B9789" s="5">
        <v>199</v>
      </c>
      <c r="C9789" s="1" t="str">
        <f>_xlfn.TEXTJOIN("-",1,[1]Sheet1!B9789:C9789)</f>
        <v>Y-X</v>
      </c>
    </row>
    <row r="9790" spans="1:3" x14ac:dyDescent="0.25">
      <c r="A9790" s="3">
        <v>44197</v>
      </c>
      <c r="B9790" s="5">
        <v>55</v>
      </c>
      <c r="C9790" s="1" t="str">
        <f>_xlfn.TEXTJOIN("-",1,[1]Sheet1!B9790:C9790)</f>
        <v>M-C</v>
      </c>
    </row>
    <row r="9791" spans="1:3" x14ac:dyDescent="0.25">
      <c r="A9791" s="3">
        <v>44197</v>
      </c>
      <c r="B9791" s="5">
        <v>61</v>
      </c>
      <c r="C9791" s="1" t="str">
        <f>_xlfn.TEXTJOIN("-",1,[1]Sheet1!B9791:C9791)</f>
        <v>L-X</v>
      </c>
    </row>
    <row r="9792" spans="1:3" x14ac:dyDescent="0.25">
      <c r="A9792" s="3">
        <v>44197</v>
      </c>
      <c r="B9792" s="5">
        <v>55</v>
      </c>
      <c r="C9792" s="1" t="str">
        <f>_xlfn.TEXTJOIN("-",1,[1]Sheet1!B9792:C9792)</f>
        <v>G-X</v>
      </c>
    </row>
    <row r="9793" spans="1:3" x14ac:dyDescent="0.25">
      <c r="A9793" s="3">
        <v>44197</v>
      </c>
      <c r="B9793" s="5">
        <v>509</v>
      </c>
      <c r="C9793" s="1" t="str">
        <f>_xlfn.TEXTJOIN("-",1,[1]Sheet1!B9793:C9793)</f>
        <v>G-V</v>
      </c>
    </row>
    <row r="9794" spans="1:3" x14ac:dyDescent="0.25">
      <c r="A9794" s="3">
        <v>44197</v>
      </c>
      <c r="B9794" s="5">
        <v>42</v>
      </c>
      <c r="C9794" s="1" t="str">
        <f>_xlfn.TEXTJOIN("-",1,[1]Sheet1!B9794:C9794)</f>
        <v>G-R</v>
      </c>
    </row>
    <row r="9795" spans="1:3" x14ac:dyDescent="0.25">
      <c r="A9795" s="3">
        <v>44197</v>
      </c>
      <c r="B9795" s="5">
        <v>54</v>
      </c>
      <c r="C9795" s="1" t="str">
        <f>_xlfn.TEXTJOIN("-",1,[1]Sheet1!B9795:C9795)</f>
        <v>G-Q</v>
      </c>
    </row>
    <row r="9796" spans="1:3" x14ac:dyDescent="0.25">
      <c r="A9796" s="3">
        <v>44197</v>
      </c>
      <c r="B9796" s="5">
        <v>245</v>
      </c>
      <c r="C9796" s="1" t="str">
        <f>_xlfn.TEXTJOIN("-",1,[1]Sheet1!B9796:C9796)</f>
        <v>G-O</v>
      </c>
    </row>
    <row r="9797" spans="1:3" x14ac:dyDescent="0.25">
      <c r="A9797" s="3">
        <v>44197</v>
      </c>
      <c r="B9797" s="5">
        <v>57</v>
      </c>
      <c r="C9797" s="1" t="str">
        <f>_xlfn.TEXTJOIN("-",1,[1]Sheet1!B9797:C9797)</f>
        <v>G-N</v>
      </c>
    </row>
    <row r="9798" spans="1:3" x14ac:dyDescent="0.25">
      <c r="A9798" s="3">
        <v>44197</v>
      </c>
      <c r="B9798" s="5">
        <v>137</v>
      </c>
      <c r="C9798" s="1" t="str">
        <f>_xlfn.TEXTJOIN("-",1,[1]Sheet1!B9798:C9798)</f>
        <v>G-L</v>
      </c>
    </row>
    <row r="9799" spans="1:3" x14ac:dyDescent="0.25">
      <c r="A9799" s="3">
        <v>44197</v>
      </c>
      <c r="B9799" s="5">
        <v>62</v>
      </c>
      <c r="C9799" s="1" t="str">
        <f>_xlfn.TEXTJOIN("-",1,[1]Sheet1!B9799:C9799)</f>
        <v>E-F</v>
      </c>
    </row>
    <row r="9800" spans="1:3" x14ac:dyDescent="0.25">
      <c r="A9800" s="3">
        <v>44197</v>
      </c>
      <c r="B9800" s="5">
        <v>44</v>
      </c>
      <c r="C9800" s="1" t="str">
        <f>_xlfn.TEXTJOIN("-",1,[1]Sheet1!B9800:C9800)</f>
        <v>D-R</v>
      </c>
    </row>
    <row r="9801" spans="1:3" x14ac:dyDescent="0.25">
      <c r="A9801" s="3">
        <v>44197</v>
      </c>
      <c r="B9801" s="5">
        <v>43</v>
      </c>
      <c r="C9801" s="1" t="str">
        <f>_xlfn.TEXTJOIN("-",1,[1]Sheet1!B9801:C9801)</f>
        <v>D-L</v>
      </c>
    </row>
    <row r="9802" spans="1:3" x14ac:dyDescent="0.25">
      <c r="A9802" s="3">
        <v>44197</v>
      </c>
      <c r="B9802" s="5">
        <v>48</v>
      </c>
      <c r="C9802" s="1" t="str">
        <f>_xlfn.TEXTJOIN("-",1,[1]Sheet1!B9802:C9802)</f>
        <v>D-E</v>
      </c>
    </row>
    <row r="9803" spans="1:3" x14ac:dyDescent="0.25">
      <c r="A9803" s="3">
        <v>44197</v>
      </c>
      <c r="B9803" s="5">
        <v>42</v>
      </c>
      <c r="C9803" s="1" t="str">
        <f>_xlfn.TEXTJOIN("-",1,[1]Sheet1!B9803:C9803)</f>
        <v>D-A</v>
      </c>
    </row>
    <row r="9804" spans="1:3" x14ac:dyDescent="0.25">
      <c r="A9804" s="3">
        <v>44197</v>
      </c>
      <c r="B9804" s="5">
        <v>48</v>
      </c>
      <c r="C9804" s="1" t="str">
        <f>_xlfn.TEXTJOIN("-",1,[1]Sheet1!B9804:C9804)</f>
        <v>C-V</v>
      </c>
    </row>
    <row r="9805" spans="1:3" x14ac:dyDescent="0.25">
      <c r="A9805" s="3">
        <v>44197</v>
      </c>
      <c r="B9805" s="5">
        <v>52</v>
      </c>
      <c r="C9805" s="1" t="str">
        <f>_xlfn.TEXTJOIN("-",1,[1]Sheet1!B9805:C9805)</f>
        <v>C-U</v>
      </c>
    </row>
    <row r="9806" spans="1:3" x14ac:dyDescent="0.25">
      <c r="A9806" s="3">
        <v>44197</v>
      </c>
      <c r="B9806" s="5">
        <v>44</v>
      </c>
      <c r="C9806" s="1" t="str">
        <f>_xlfn.TEXTJOIN("-",1,[1]Sheet1!B9806:C9806)</f>
        <v>C-N</v>
      </c>
    </row>
    <row r="9807" spans="1:3" x14ac:dyDescent="0.25">
      <c r="A9807" s="3">
        <v>44197</v>
      </c>
      <c r="B9807" s="5">
        <v>160</v>
      </c>
      <c r="C9807" s="1" t="str">
        <f>_xlfn.TEXTJOIN("-",1,[1]Sheet1!B9807:C9807)</f>
        <v>C-M</v>
      </c>
    </row>
    <row r="9808" spans="1:3" x14ac:dyDescent="0.25">
      <c r="A9808" s="3">
        <v>44197</v>
      </c>
      <c r="B9808" s="5">
        <v>112</v>
      </c>
      <c r="C9808" s="1" t="str">
        <f>_xlfn.TEXTJOIN("-",1,[1]Sheet1!B9808:C9808)</f>
        <v>A-Q</v>
      </c>
    </row>
    <row r="9809" spans="1:3" x14ac:dyDescent="0.25">
      <c r="A9809" s="3">
        <v>44197</v>
      </c>
      <c r="B9809" s="5">
        <v>57</v>
      </c>
      <c r="C9809" s="1" t="str">
        <f>_xlfn.TEXTJOIN("-",1,[1]Sheet1!B9809:C9809)</f>
        <v>A-O</v>
      </c>
    </row>
    <row r="9810" spans="1:3" x14ac:dyDescent="0.25">
      <c r="A9810" s="3">
        <v>44197</v>
      </c>
      <c r="B9810" s="5">
        <v>49</v>
      </c>
      <c r="C9810" s="1" t="str">
        <f>_xlfn.TEXTJOIN("-",1,[1]Sheet1!B9810:C9810)</f>
        <v>M-G</v>
      </c>
    </row>
    <row r="9811" spans="1:3" x14ac:dyDescent="0.25">
      <c r="A9811" s="3">
        <v>44197</v>
      </c>
      <c r="B9811" s="5">
        <v>320</v>
      </c>
      <c r="C9811" s="1" t="str">
        <f>_xlfn.TEXTJOIN("-",1,[1]Sheet1!B9811:C9811)</f>
        <v>H-J</v>
      </c>
    </row>
    <row r="9812" spans="1:3" x14ac:dyDescent="0.25">
      <c r="A9812" s="3">
        <v>44197</v>
      </c>
      <c r="B9812" s="5">
        <v>42</v>
      </c>
      <c r="C9812" s="1" t="str">
        <f>_xlfn.TEXTJOIN("-",1,[1]Sheet1!B9812:C9812)</f>
        <v>H-K</v>
      </c>
    </row>
    <row r="9813" spans="1:3" x14ac:dyDescent="0.25">
      <c r="A9813" s="3">
        <v>44197</v>
      </c>
      <c r="B9813" s="5">
        <v>96</v>
      </c>
      <c r="C9813" s="1" t="str">
        <f>_xlfn.TEXTJOIN("-",1,[1]Sheet1!B9813:C9813)</f>
        <v>E-I</v>
      </c>
    </row>
    <row r="9814" spans="1:3" x14ac:dyDescent="0.25">
      <c r="A9814" s="3">
        <v>44197</v>
      </c>
      <c r="B9814" s="5">
        <v>57</v>
      </c>
      <c r="C9814" s="1" t="str">
        <f>_xlfn.TEXTJOIN("-",1,[1]Sheet1!B9814:C9814)</f>
        <v>I-E</v>
      </c>
    </row>
    <row r="9815" spans="1:3" x14ac:dyDescent="0.25">
      <c r="A9815" s="3">
        <v>44197</v>
      </c>
      <c r="B9815" s="5">
        <v>85</v>
      </c>
      <c r="C9815" s="1" t="str">
        <f>_xlfn.TEXTJOIN("-",1,[1]Sheet1!B9815:C9815)</f>
        <v>H-L</v>
      </c>
    </row>
    <row r="9816" spans="1:3" x14ac:dyDescent="0.25">
      <c r="A9816" s="3">
        <v>44197</v>
      </c>
      <c r="B9816" s="5">
        <v>259</v>
      </c>
      <c r="C9816" s="1" t="str">
        <f>_xlfn.TEXTJOIN("-",1,[1]Sheet1!B9816:C9816)</f>
        <v>L-R</v>
      </c>
    </row>
    <row r="9817" spans="1:3" x14ac:dyDescent="0.25">
      <c r="A9817" s="3">
        <v>44197</v>
      </c>
      <c r="B9817" s="5">
        <v>92</v>
      </c>
      <c r="C9817" s="1" t="str">
        <f>_xlfn.TEXTJOIN("-",1,[1]Sheet1!B9817:C9817)</f>
        <v>L-P</v>
      </c>
    </row>
    <row r="9818" spans="1:3" x14ac:dyDescent="0.25">
      <c r="A9818" s="3">
        <v>44197</v>
      </c>
      <c r="B9818" s="5">
        <v>57</v>
      </c>
      <c r="C9818" s="1" t="str">
        <f>_xlfn.TEXTJOIN("-",1,[1]Sheet1!B9818:C9818)</f>
        <v>L-O</v>
      </c>
    </row>
    <row r="9819" spans="1:3" x14ac:dyDescent="0.25">
      <c r="A9819" s="3">
        <v>44197</v>
      </c>
      <c r="B9819" s="5">
        <v>274</v>
      </c>
      <c r="C9819" s="1" t="str">
        <f>_xlfn.TEXTJOIN("-",1,[1]Sheet1!B9819:C9819)</f>
        <v>L-K</v>
      </c>
    </row>
    <row r="9820" spans="1:3" x14ac:dyDescent="0.25">
      <c r="A9820" s="3">
        <v>44197</v>
      </c>
      <c r="B9820" s="5">
        <v>46</v>
      </c>
      <c r="C9820" s="1" t="str">
        <f>_xlfn.TEXTJOIN("-",1,[1]Sheet1!B9820:C9820)</f>
        <v>L-J</v>
      </c>
    </row>
    <row r="9821" spans="1:3" x14ac:dyDescent="0.25">
      <c r="A9821" s="3">
        <v>44197</v>
      </c>
      <c r="B9821" s="5">
        <v>101</v>
      </c>
      <c r="C9821" s="1" t="str">
        <f>_xlfn.TEXTJOIN("-",1,[1]Sheet1!B9821:C9821)</f>
        <v>L-H</v>
      </c>
    </row>
    <row r="9822" spans="1:3" x14ac:dyDescent="0.25">
      <c r="A9822" s="3">
        <v>44197</v>
      </c>
      <c r="B9822" s="5">
        <v>67</v>
      </c>
      <c r="C9822" s="1" t="str">
        <f>_xlfn.TEXTJOIN("-",1,[1]Sheet1!B9822:C9822)</f>
        <v>L-G</v>
      </c>
    </row>
    <row r="9823" spans="1:3" x14ac:dyDescent="0.25">
      <c r="A9823" s="3">
        <v>44197</v>
      </c>
      <c r="B9823" s="5">
        <v>47</v>
      </c>
      <c r="C9823" s="1" t="str">
        <f>_xlfn.TEXTJOIN("-",1,[1]Sheet1!B9823:C9823)</f>
        <v>L-D</v>
      </c>
    </row>
    <row r="9824" spans="1:3" x14ac:dyDescent="0.25">
      <c r="A9824" s="3">
        <v>44197</v>
      </c>
      <c r="B9824" s="5">
        <v>62</v>
      </c>
      <c r="C9824" s="1" t="str">
        <f>_xlfn.TEXTJOIN("-",1,[1]Sheet1!B9824:C9824)</f>
        <v>K-L</v>
      </c>
    </row>
    <row r="9825" spans="1:3" x14ac:dyDescent="0.25">
      <c r="A9825" s="3">
        <v>44197</v>
      </c>
      <c r="B9825" s="5">
        <v>358</v>
      </c>
      <c r="C9825" s="1" t="str">
        <f>_xlfn.TEXTJOIN("-",1,[1]Sheet1!B9825:C9825)</f>
        <v>L-W</v>
      </c>
    </row>
    <row r="9826" spans="1:3" x14ac:dyDescent="0.25">
      <c r="A9826" s="3">
        <v>44197</v>
      </c>
      <c r="B9826" s="5">
        <v>283</v>
      </c>
      <c r="C9826" s="1" t="str">
        <f>_xlfn.TEXTJOIN("-",1,[1]Sheet1!B9826:C9826)</f>
        <v>K-H</v>
      </c>
    </row>
    <row r="9827" spans="1:3" x14ac:dyDescent="0.25">
      <c r="A9827" s="3">
        <v>44197</v>
      </c>
      <c r="B9827" s="5">
        <v>77</v>
      </c>
      <c r="C9827" s="1" t="str">
        <f>_xlfn.TEXTJOIN("-",1,[1]Sheet1!B9827:C9827)</f>
        <v>K-J</v>
      </c>
    </row>
    <row r="9828" spans="1:3" x14ac:dyDescent="0.25">
      <c r="A9828" s="3">
        <v>44197</v>
      </c>
      <c r="B9828" s="5">
        <v>170</v>
      </c>
      <c r="C9828" s="1" t="str">
        <f>_xlfn.TEXTJOIN("-",1,[1]Sheet1!B9828:C9828)</f>
        <v>I-J</v>
      </c>
    </row>
    <row r="9829" spans="1:3" x14ac:dyDescent="0.25">
      <c r="A9829" s="3">
        <v>44197</v>
      </c>
      <c r="B9829" s="5">
        <v>57</v>
      </c>
      <c r="C9829" s="1" t="str">
        <f>_xlfn.TEXTJOIN("-",1,[1]Sheet1!B9829:C9829)</f>
        <v>I-S</v>
      </c>
    </row>
    <row r="9830" spans="1:3" x14ac:dyDescent="0.25">
      <c r="A9830" s="3">
        <v>44197</v>
      </c>
      <c r="B9830" s="5">
        <v>62</v>
      </c>
      <c r="C9830" s="1" t="str">
        <f>_xlfn.TEXTJOIN("-",1,[1]Sheet1!B9830:C9830)</f>
        <v>J-H</v>
      </c>
    </row>
    <row r="9831" spans="1:3" x14ac:dyDescent="0.25">
      <c r="A9831" s="3">
        <v>44197</v>
      </c>
      <c r="B9831" s="5">
        <v>68</v>
      </c>
      <c r="C9831" s="1" t="str">
        <f>_xlfn.TEXTJOIN("-",1,[1]Sheet1!B9831:C9831)</f>
        <v>I-F</v>
      </c>
    </row>
    <row r="9832" spans="1:3" x14ac:dyDescent="0.25">
      <c r="A9832" s="3">
        <v>44197</v>
      </c>
      <c r="B9832" s="5">
        <v>60</v>
      </c>
      <c r="C9832" s="1" t="str">
        <f>_xlfn.TEXTJOIN("-",1,[1]Sheet1!B9832:C9832)</f>
        <v>J-K</v>
      </c>
    </row>
    <row r="9833" spans="1:3" x14ac:dyDescent="0.25">
      <c r="A9833" s="3">
        <v>44197</v>
      </c>
      <c r="B9833" s="5">
        <v>176</v>
      </c>
      <c r="C9833" s="1" t="str">
        <f>_xlfn.TEXTJOIN("-",1,[1]Sheet1!B9833:C9833)</f>
        <v>J-L</v>
      </c>
    </row>
    <row r="9834" spans="1:3" x14ac:dyDescent="0.25">
      <c r="A9834" s="3">
        <v>44197</v>
      </c>
      <c r="B9834" s="5">
        <v>319</v>
      </c>
      <c r="C9834" s="1" t="str">
        <f>_xlfn.TEXTJOIN("-",1,[1]Sheet1!B9834:C9834)</f>
        <v>J-I</v>
      </c>
    </row>
    <row r="9835" spans="1:3" x14ac:dyDescent="0.25">
      <c r="A9835" s="3">
        <v>44198</v>
      </c>
      <c r="B9835" s="5">
        <v>106</v>
      </c>
      <c r="C9835" s="1" t="str">
        <f>_xlfn.TEXTJOIN("-",1,[1]Sheet1!B9835:C9835)</f>
        <v>Q-A</v>
      </c>
    </row>
    <row r="9836" spans="1:3" x14ac:dyDescent="0.25">
      <c r="A9836" s="3">
        <v>44198</v>
      </c>
      <c r="B9836" s="5">
        <v>125</v>
      </c>
      <c r="C9836" s="1" t="str">
        <f>_xlfn.TEXTJOIN("-",1,[1]Sheet1!B9836:C9836)</f>
        <v>R-L</v>
      </c>
    </row>
    <row r="9837" spans="1:3" x14ac:dyDescent="0.25">
      <c r="A9837" s="3">
        <v>44198</v>
      </c>
      <c r="B9837" s="5">
        <v>63</v>
      </c>
      <c r="C9837" s="1" t="str">
        <f>_xlfn.TEXTJOIN("-",1,[1]Sheet1!B9837:C9837)</f>
        <v>R-G</v>
      </c>
    </row>
    <row r="9838" spans="1:3" x14ac:dyDescent="0.25">
      <c r="A9838" s="3">
        <v>44198</v>
      </c>
      <c r="B9838" s="5">
        <v>43</v>
      </c>
      <c r="C9838" s="1" t="str">
        <f>_xlfn.TEXTJOIN("-",1,[1]Sheet1!B9838:C9838)</f>
        <v>R-D</v>
      </c>
    </row>
    <row r="9839" spans="1:3" x14ac:dyDescent="0.25">
      <c r="A9839" s="3">
        <v>44198</v>
      </c>
      <c r="B9839" s="5">
        <v>42</v>
      </c>
      <c r="C9839" s="1" t="str">
        <f>_xlfn.TEXTJOIN("-",1,[1]Sheet1!B9839:C9839)</f>
        <v>Q-V</v>
      </c>
    </row>
    <row r="9840" spans="1:3" x14ac:dyDescent="0.25">
      <c r="A9840" s="3">
        <v>44198</v>
      </c>
      <c r="B9840" s="5">
        <v>43</v>
      </c>
      <c r="C9840" s="1" t="str">
        <f>_xlfn.TEXTJOIN("-",1,[1]Sheet1!B9840:C9840)</f>
        <v>Q-O</v>
      </c>
    </row>
    <row r="9841" spans="1:3" x14ac:dyDescent="0.25">
      <c r="A9841" s="3">
        <v>44198</v>
      </c>
      <c r="B9841" s="5">
        <v>72</v>
      </c>
      <c r="C9841" s="1" t="str">
        <f>_xlfn.TEXTJOIN("-",1,[1]Sheet1!B9841:C9841)</f>
        <v>R-O</v>
      </c>
    </row>
    <row r="9842" spans="1:3" x14ac:dyDescent="0.25">
      <c r="A9842" s="3">
        <v>44198</v>
      </c>
      <c r="B9842" s="5">
        <v>48</v>
      </c>
      <c r="C9842" s="1" t="str">
        <f>_xlfn.TEXTJOIN("-",1,[1]Sheet1!B9842:C9842)</f>
        <v>Q-N</v>
      </c>
    </row>
    <row r="9843" spans="1:3" x14ac:dyDescent="0.25">
      <c r="A9843" s="3">
        <v>44198</v>
      </c>
      <c r="B9843" s="5">
        <v>96</v>
      </c>
      <c r="C9843" s="1" t="str">
        <f>_xlfn.TEXTJOIN("-",1,[1]Sheet1!B9843:C9843)</f>
        <v>P-D</v>
      </c>
    </row>
    <row r="9844" spans="1:3" x14ac:dyDescent="0.25">
      <c r="A9844" s="3">
        <v>44198</v>
      </c>
      <c r="B9844" s="5">
        <v>122</v>
      </c>
      <c r="C9844" s="1" t="str">
        <f>_xlfn.TEXTJOIN("-",1,[1]Sheet1!B9844:C9844)</f>
        <v>N-V</v>
      </c>
    </row>
    <row r="9845" spans="1:3" x14ac:dyDescent="0.25">
      <c r="A9845" s="3">
        <v>44198</v>
      </c>
      <c r="B9845" s="5">
        <v>90</v>
      </c>
      <c r="C9845" s="1" t="str">
        <f>_xlfn.TEXTJOIN("-",1,[1]Sheet1!B9845:C9845)</f>
        <v>O-Q</v>
      </c>
    </row>
    <row r="9846" spans="1:3" x14ac:dyDescent="0.25">
      <c r="A9846" s="3">
        <v>44198</v>
      </c>
      <c r="B9846" s="5">
        <v>98</v>
      </c>
      <c r="C9846" s="1" t="str">
        <f>_xlfn.TEXTJOIN("-",1,[1]Sheet1!B9846:C9846)</f>
        <v>O-G</v>
      </c>
    </row>
    <row r="9847" spans="1:3" x14ac:dyDescent="0.25">
      <c r="A9847" s="3">
        <v>44198</v>
      </c>
      <c r="B9847" s="5">
        <v>119</v>
      </c>
      <c r="C9847" s="1" t="str">
        <f>_xlfn.TEXTJOIN("-",1,[1]Sheet1!B9847:C9847)</f>
        <v>Y-X</v>
      </c>
    </row>
    <row r="9848" spans="1:3" x14ac:dyDescent="0.25">
      <c r="A9848" s="3">
        <v>44198</v>
      </c>
      <c r="B9848" s="5">
        <v>52</v>
      </c>
      <c r="C9848" s="1" t="str">
        <f>_xlfn.TEXTJOIN("-",1,[1]Sheet1!B9848:C9848)</f>
        <v>N-G</v>
      </c>
    </row>
    <row r="9849" spans="1:3" x14ac:dyDescent="0.25">
      <c r="A9849" s="3">
        <v>44198</v>
      </c>
      <c r="B9849" s="5">
        <v>86</v>
      </c>
      <c r="C9849" s="1" t="str">
        <f>_xlfn.TEXTJOIN("-",1,[1]Sheet1!B9849:C9849)</f>
        <v>M-V</v>
      </c>
    </row>
    <row r="9850" spans="1:3" x14ac:dyDescent="0.25">
      <c r="A9850" s="3">
        <v>44198</v>
      </c>
      <c r="B9850" s="5">
        <v>110</v>
      </c>
      <c r="C9850" s="1" t="str">
        <f>_xlfn.TEXTJOIN("-",1,[1]Sheet1!B9850:C9850)</f>
        <v>M-U</v>
      </c>
    </row>
    <row r="9851" spans="1:3" x14ac:dyDescent="0.25">
      <c r="A9851" s="3">
        <v>44198</v>
      </c>
      <c r="B9851" s="5">
        <v>48</v>
      </c>
      <c r="C9851" s="1" t="str">
        <f>_xlfn.TEXTJOIN("-",1,[1]Sheet1!B9851:C9851)</f>
        <v>M-N</v>
      </c>
    </row>
    <row r="9852" spans="1:3" x14ac:dyDescent="0.25">
      <c r="A9852" s="3">
        <v>44198</v>
      </c>
      <c r="B9852" s="5">
        <v>157</v>
      </c>
      <c r="C9852" s="1" t="str">
        <f>_xlfn.TEXTJOIN("-",1,[1]Sheet1!B9852:C9852)</f>
        <v>R-S</v>
      </c>
    </row>
    <row r="9853" spans="1:3" x14ac:dyDescent="0.25">
      <c r="A9853" s="3">
        <v>44198</v>
      </c>
      <c r="B9853" s="5">
        <v>93</v>
      </c>
      <c r="C9853" s="1" t="str">
        <f>_xlfn.TEXTJOIN("-",1,[1]Sheet1!B9853:C9853)</f>
        <v>O-R</v>
      </c>
    </row>
    <row r="9854" spans="1:3" x14ac:dyDescent="0.25">
      <c r="A9854" s="3">
        <v>44198</v>
      </c>
      <c r="B9854" s="5">
        <v>70</v>
      </c>
      <c r="C9854" s="1" t="str">
        <f>_xlfn.TEXTJOIN("-",1,[1]Sheet1!B9854:C9854)</f>
        <v>S-D</v>
      </c>
    </row>
    <row r="9855" spans="1:3" x14ac:dyDescent="0.25">
      <c r="A9855" s="3">
        <v>44198</v>
      </c>
      <c r="B9855" s="5">
        <v>50</v>
      </c>
      <c r="C9855" s="1" t="str">
        <f>_xlfn.TEXTJOIN("-",1,[1]Sheet1!B9855:C9855)</f>
        <v>M-G</v>
      </c>
    </row>
    <row r="9856" spans="1:3" x14ac:dyDescent="0.25">
      <c r="A9856" s="3">
        <v>44198</v>
      </c>
      <c r="B9856" s="5">
        <v>71</v>
      </c>
      <c r="C9856" s="1" t="str">
        <f>_xlfn.TEXTJOIN("-",1,[1]Sheet1!B9856:C9856)</f>
        <v>S-L</v>
      </c>
    </row>
    <row r="9857" spans="1:3" x14ac:dyDescent="0.25">
      <c r="A9857" s="3">
        <v>44198</v>
      </c>
      <c r="B9857" s="5">
        <v>0</v>
      </c>
      <c r="C9857" s="1" t="str">
        <f>_xlfn.TEXTJOIN("-",1,[1]Sheet1!B9857:C9857)</f>
        <v>Y-L</v>
      </c>
    </row>
    <row r="9858" spans="1:3" x14ac:dyDescent="0.25">
      <c r="A9858" s="3">
        <v>44198</v>
      </c>
      <c r="B9858" s="5">
        <v>107</v>
      </c>
      <c r="C9858" s="1" t="str">
        <f>_xlfn.TEXTJOIN("-",1,[1]Sheet1!B9858:C9858)</f>
        <v>X-Y</v>
      </c>
    </row>
    <row r="9859" spans="1:3" x14ac:dyDescent="0.25">
      <c r="A9859" s="3">
        <v>44198</v>
      </c>
      <c r="B9859" s="5">
        <v>170</v>
      </c>
      <c r="C9859" s="1" t="str">
        <f>_xlfn.TEXTJOIN("-",1,[1]Sheet1!B9859:C9859)</f>
        <v>X-W</v>
      </c>
    </row>
    <row r="9860" spans="1:3" x14ac:dyDescent="0.25">
      <c r="A9860" s="3">
        <v>44198</v>
      </c>
      <c r="B9860" s="5">
        <v>184</v>
      </c>
      <c r="C9860" s="1" t="str">
        <f>_xlfn.TEXTJOIN("-",1,[1]Sheet1!B9860:C9860)</f>
        <v>X-L</v>
      </c>
    </row>
    <row r="9861" spans="1:3" x14ac:dyDescent="0.25">
      <c r="A9861" s="3">
        <v>44198</v>
      </c>
      <c r="B9861" s="5">
        <v>54</v>
      </c>
      <c r="C9861" s="1" t="str">
        <f>_xlfn.TEXTJOIN("-",1,[1]Sheet1!B9861:C9861)</f>
        <v>X-G</v>
      </c>
    </row>
    <row r="9862" spans="1:3" x14ac:dyDescent="0.25">
      <c r="A9862" s="3">
        <v>44198</v>
      </c>
      <c r="B9862" s="5">
        <v>232</v>
      </c>
      <c r="C9862" s="1" t="str">
        <f>_xlfn.TEXTJOIN("-",1,[1]Sheet1!B9862:C9862)</f>
        <v>W-X</v>
      </c>
    </row>
    <row r="9863" spans="1:3" x14ac:dyDescent="0.25">
      <c r="A9863" s="3">
        <v>44198</v>
      </c>
      <c r="B9863" s="5">
        <v>203</v>
      </c>
      <c r="C9863" s="1" t="str">
        <f>_xlfn.TEXTJOIN("-",1,[1]Sheet1!B9863:C9863)</f>
        <v>W-L</v>
      </c>
    </row>
    <row r="9864" spans="1:3" x14ac:dyDescent="0.25">
      <c r="A9864" s="3">
        <v>44198</v>
      </c>
      <c r="B9864" s="5">
        <v>84</v>
      </c>
      <c r="C9864" s="1" t="str">
        <f>_xlfn.TEXTJOIN("-",1,[1]Sheet1!B9864:C9864)</f>
        <v>V-Q</v>
      </c>
    </row>
    <row r="9865" spans="1:3" x14ac:dyDescent="0.25">
      <c r="A9865" s="3">
        <v>44198</v>
      </c>
      <c r="B9865" s="5">
        <v>101</v>
      </c>
      <c r="C9865" s="1" t="str">
        <f>_xlfn.TEXTJOIN("-",1,[1]Sheet1!B9865:C9865)</f>
        <v>V-N</v>
      </c>
    </row>
    <row r="9866" spans="1:3" x14ac:dyDescent="0.25">
      <c r="A9866" s="3">
        <v>44198</v>
      </c>
      <c r="B9866" s="5">
        <v>43</v>
      </c>
      <c r="C9866" s="1" t="str">
        <f>_xlfn.TEXTJOIN("-",1,[1]Sheet1!B9866:C9866)</f>
        <v>V-M</v>
      </c>
    </row>
    <row r="9867" spans="1:3" x14ac:dyDescent="0.25">
      <c r="A9867" s="3">
        <v>44198</v>
      </c>
      <c r="B9867" s="5">
        <v>327</v>
      </c>
      <c r="C9867" s="1" t="str">
        <f>_xlfn.TEXTJOIN("-",1,[1]Sheet1!B9867:C9867)</f>
        <v>V-G</v>
      </c>
    </row>
    <row r="9868" spans="1:3" x14ac:dyDescent="0.25">
      <c r="A9868" s="3">
        <v>44198</v>
      </c>
      <c r="B9868" s="5">
        <v>90</v>
      </c>
      <c r="C9868" s="1" t="str">
        <f>_xlfn.TEXTJOIN("-",1,[1]Sheet1!B9868:C9868)</f>
        <v>V-C</v>
      </c>
    </row>
    <row r="9869" spans="1:3" x14ac:dyDescent="0.25">
      <c r="A9869" s="3">
        <v>44198</v>
      </c>
      <c r="B9869" s="5">
        <v>44</v>
      </c>
      <c r="C9869" s="1" t="str">
        <f>_xlfn.TEXTJOIN("-",1,[1]Sheet1!B9869:C9869)</f>
        <v>V-A</v>
      </c>
    </row>
    <row r="9870" spans="1:3" x14ac:dyDescent="0.25">
      <c r="A9870" s="3">
        <v>44198</v>
      </c>
      <c r="B9870" s="5">
        <v>74</v>
      </c>
      <c r="C9870" s="1" t="str">
        <f>_xlfn.TEXTJOIN("-",1,[1]Sheet1!B9870:C9870)</f>
        <v>U-V</v>
      </c>
    </row>
    <row r="9871" spans="1:3" x14ac:dyDescent="0.25">
      <c r="A9871" s="3">
        <v>44198</v>
      </c>
      <c r="B9871" s="5">
        <v>42</v>
      </c>
      <c r="C9871" s="1" t="str">
        <f>_xlfn.TEXTJOIN("-",1,[1]Sheet1!B9871:C9871)</f>
        <v>U-O</v>
      </c>
    </row>
    <row r="9872" spans="1:3" x14ac:dyDescent="0.25">
      <c r="A9872" s="3">
        <v>44198</v>
      </c>
      <c r="B9872" s="5">
        <v>47</v>
      </c>
      <c r="C9872" s="1" t="str">
        <f>_xlfn.TEXTJOIN("-",1,[1]Sheet1!B9872:C9872)</f>
        <v>U-G</v>
      </c>
    </row>
    <row r="9873" spans="1:3" x14ac:dyDescent="0.25">
      <c r="A9873" s="3">
        <v>44198</v>
      </c>
      <c r="B9873" s="5">
        <v>48</v>
      </c>
      <c r="C9873" s="1" t="str">
        <f>_xlfn.TEXTJOIN("-",1,[1]Sheet1!B9873:C9873)</f>
        <v>U-A</v>
      </c>
    </row>
    <row r="9874" spans="1:3" x14ac:dyDescent="0.25">
      <c r="A9874" s="3">
        <v>44198</v>
      </c>
      <c r="B9874" s="5">
        <v>79</v>
      </c>
      <c r="C9874" s="1" t="str">
        <f>_xlfn.TEXTJOIN("-",1,[1]Sheet1!B9874:C9874)</f>
        <v>S-R</v>
      </c>
    </row>
    <row r="9875" spans="1:3" x14ac:dyDescent="0.25">
      <c r="A9875" s="3">
        <v>44198</v>
      </c>
      <c r="B9875" s="5">
        <v>42</v>
      </c>
      <c r="C9875" s="1" t="str">
        <f>_xlfn.TEXTJOIN("-",1,[1]Sheet1!B9875:C9875)</f>
        <v>S-Q</v>
      </c>
    </row>
    <row r="9876" spans="1:3" x14ac:dyDescent="0.25">
      <c r="A9876" s="3">
        <v>44198</v>
      </c>
      <c r="B9876" s="5">
        <v>51</v>
      </c>
      <c r="C9876" s="1" t="str">
        <f>_xlfn.TEXTJOIN("-",1,[1]Sheet1!B9876:C9876)</f>
        <v>S-I</v>
      </c>
    </row>
    <row r="9877" spans="1:3" x14ac:dyDescent="0.25">
      <c r="A9877" s="3">
        <v>44198</v>
      </c>
      <c r="B9877" s="5">
        <v>49</v>
      </c>
      <c r="C9877" s="1" t="str">
        <f>_xlfn.TEXTJOIN("-",1,[1]Sheet1!B9877:C9877)</f>
        <v>M-C</v>
      </c>
    </row>
    <row r="9878" spans="1:3" x14ac:dyDescent="0.25">
      <c r="A9878" s="3">
        <v>44198</v>
      </c>
      <c r="B9878" s="5">
        <v>116</v>
      </c>
      <c r="C9878" s="1" t="str">
        <f>_xlfn.TEXTJOIN("-",1,[1]Sheet1!B9878:C9878)</f>
        <v>N-M</v>
      </c>
    </row>
    <row r="9879" spans="1:3" x14ac:dyDescent="0.25">
      <c r="A9879" s="3">
        <v>44198</v>
      </c>
      <c r="B9879" s="5">
        <v>280</v>
      </c>
      <c r="C9879" s="1" t="str">
        <f>_xlfn.TEXTJOIN("-",1,[1]Sheet1!B9879:C9879)</f>
        <v>L-W</v>
      </c>
    </row>
    <row r="9880" spans="1:3" x14ac:dyDescent="0.25">
      <c r="A9880" s="3">
        <v>44198</v>
      </c>
      <c r="B9880" s="5">
        <v>340</v>
      </c>
      <c r="C9880" s="1" t="str">
        <f>_xlfn.TEXTJOIN("-",1,[1]Sheet1!B9880:C9880)</f>
        <v>G-V</v>
      </c>
    </row>
    <row r="9881" spans="1:3" x14ac:dyDescent="0.25">
      <c r="A9881" s="3">
        <v>44198</v>
      </c>
      <c r="B9881" s="5">
        <v>42</v>
      </c>
      <c r="C9881" s="1" t="str">
        <f>_xlfn.TEXTJOIN("-",1,[1]Sheet1!B9881:C9881)</f>
        <v>G-R</v>
      </c>
    </row>
    <row r="9882" spans="1:3" x14ac:dyDescent="0.25">
      <c r="A9882" s="3">
        <v>44198</v>
      </c>
      <c r="B9882" s="5">
        <v>51</v>
      </c>
      <c r="C9882" s="1" t="str">
        <f>_xlfn.TEXTJOIN("-",1,[1]Sheet1!B9882:C9882)</f>
        <v>G-Q</v>
      </c>
    </row>
    <row r="9883" spans="1:3" x14ac:dyDescent="0.25">
      <c r="A9883" s="3">
        <v>44198</v>
      </c>
      <c r="B9883" s="5">
        <v>199</v>
      </c>
      <c r="C9883" s="1" t="str">
        <f>_xlfn.TEXTJOIN("-",1,[1]Sheet1!B9883:C9883)</f>
        <v>G-O</v>
      </c>
    </row>
    <row r="9884" spans="1:3" x14ac:dyDescent="0.25">
      <c r="A9884" s="3">
        <v>44198</v>
      </c>
      <c r="B9884" s="5">
        <v>57</v>
      </c>
      <c r="C9884" s="1" t="str">
        <f>_xlfn.TEXTJOIN("-",1,[1]Sheet1!B9884:C9884)</f>
        <v>G-N</v>
      </c>
    </row>
    <row r="9885" spans="1:3" x14ac:dyDescent="0.25">
      <c r="A9885" s="3">
        <v>44198</v>
      </c>
      <c r="B9885" s="5">
        <v>128</v>
      </c>
      <c r="C9885" s="1" t="str">
        <f>_xlfn.TEXTJOIN("-",1,[1]Sheet1!B9885:C9885)</f>
        <v>G-L</v>
      </c>
    </row>
    <row r="9886" spans="1:3" x14ac:dyDescent="0.25">
      <c r="A9886" s="3">
        <v>44198</v>
      </c>
      <c r="B9886" s="5">
        <v>81</v>
      </c>
      <c r="C9886" s="1" t="str">
        <f>_xlfn.TEXTJOIN("-",1,[1]Sheet1!B9886:C9886)</f>
        <v>E-I</v>
      </c>
    </row>
    <row r="9887" spans="1:3" x14ac:dyDescent="0.25">
      <c r="A9887" s="3">
        <v>44198</v>
      </c>
      <c r="B9887" s="5">
        <v>57</v>
      </c>
      <c r="C9887" s="1" t="str">
        <f>_xlfn.TEXTJOIN("-",1,[1]Sheet1!B9887:C9887)</f>
        <v>E-F</v>
      </c>
    </row>
    <row r="9888" spans="1:3" x14ac:dyDescent="0.25">
      <c r="A9888" s="3">
        <v>44198</v>
      </c>
      <c r="B9888" s="5">
        <v>57</v>
      </c>
      <c r="C9888" s="1" t="str">
        <f>_xlfn.TEXTJOIN("-",1,[1]Sheet1!B9888:C9888)</f>
        <v>G-X</v>
      </c>
    </row>
    <row r="9889" spans="1:3" x14ac:dyDescent="0.25">
      <c r="A9889" s="3">
        <v>44198</v>
      </c>
      <c r="B9889" s="5">
        <v>42</v>
      </c>
      <c r="C9889" s="1" t="str">
        <f>_xlfn.TEXTJOIN("-",1,[1]Sheet1!B9889:C9889)</f>
        <v>D-R</v>
      </c>
    </row>
    <row r="9890" spans="1:3" x14ac:dyDescent="0.25">
      <c r="A9890" s="3">
        <v>44198</v>
      </c>
      <c r="B9890" s="5">
        <v>42</v>
      </c>
      <c r="C9890" s="1" t="str">
        <f>_xlfn.TEXTJOIN("-",1,[1]Sheet1!B9890:C9890)</f>
        <v>D-E</v>
      </c>
    </row>
    <row r="9891" spans="1:3" x14ac:dyDescent="0.25">
      <c r="A9891" s="3">
        <v>44198</v>
      </c>
      <c r="B9891" s="5">
        <v>42</v>
      </c>
      <c r="C9891" s="1" t="str">
        <f>_xlfn.TEXTJOIN("-",1,[1]Sheet1!B9891:C9891)</f>
        <v>D-A</v>
      </c>
    </row>
    <row r="9892" spans="1:3" x14ac:dyDescent="0.25">
      <c r="A9892" s="3">
        <v>44198</v>
      </c>
      <c r="B9892" s="5">
        <v>47</v>
      </c>
      <c r="C9892" s="1" t="str">
        <f>_xlfn.TEXTJOIN("-",1,[1]Sheet1!B9892:C9892)</f>
        <v>C-V</v>
      </c>
    </row>
    <row r="9893" spans="1:3" x14ac:dyDescent="0.25">
      <c r="A9893" s="3">
        <v>44198</v>
      </c>
      <c r="B9893" s="5">
        <v>49</v>
      </c>
      <c r="C9893" s="1" t="str">
        <f>_xlfn.TEXTJOIN("-",1,[1]Sheet1!B9893:C9893)</f>
        <v>C-U</v>
      </c>
    </row>
    <row r="9894" spans="1:3" x14ac:dyDescent="0.25">
      <c r="A9894" s="3">
        <v>44198</v>
      </c>
      <c r="B9894" s="5">
        <v>45</v>
      </c>
      <c r="C9894" s="1" t="str">
        <f>_xlfn.TEXTJOIN("-",1,[1]Sheet1!B9894:C9894)</f>
        <v>C-N</v>
      </c>
    </row>
    <row r="9895" spans="1:3" x14ac:dyDescent="0.25">
      <c r="A9895" s="3">
        <v>44198</v>
      </c>
      <c r="B9895" s="5">
        <v>80</v>
      </c>
      <c r="C9895" s="1" t="str">
        <f>_xlfn.TEXTJOIN("-",1,[1]Sheet1!B9895:C9895)</f>
        <v>C-M</v>
      </c>
    </row>
    <row r="9896" spans="1:3" x14ac:dyDescent="0.25">
      <c r="A9896" s="3">
        <v>44198</v>
      </c>
      <c r="B9896" s="5">
        <v>84</v>
      </c>
      <c r="C9896" s="1" t="str">
        <f>_xlfn.TEXTJOIN("-",1,[1]Sheet1!B9896:C9896)</f>
        <v>A-Q</v>
      </c>
    </row>
    <row r="9897" spans="1:3" x14ac:dyDescent="0.25">
      <c r="A9897" s="3">
        <v>44198</v>
      </c>
      <c r="B9897" s="5">
        <v>57</v>
      </c>
      <c r="C9897" s="1" t="str">
        <f>_xlfn.TEXTJOIN("-",1,[1]Sheet1!B9897:C9897)</f>
        <v>A-O</v>
      </c>
    </row>
    <row r="9898" spans="1:3" x14ac:dyDescent="0.25">
      <c r="A9898" s="3">
        <v>44198</v>
      </c>
      <c r="B9898" s="5">
        <v>43</v>
      </c>
      <c r="C9898" s="1" t="str">
        <f>_xlfn.TEXTJOIN("-",1,[1]Sheet1!B9898:C9898)</f>
        <v>D-L</v>
      </c>
    </row>
    <row r="9899" spans="1:3" x14ac:dyDescent="0.25">
      <c r="A9899" s="3">
        <v>44198</v>
      </c>
      <c r="B9899" s="5">
        <v>240</v>
      </c>
      <c r="C9899" s="1" t="str">
        <f>_xlfn.TEXTJOIN("-",1,[1]Sheet1!B9899:C9899)</f>
        <v>H-J</v>
      </c>
    </row>
    <row r="9900" spans="1:3" x14ac:dyDescent="0.25">
      <c r="A9900" s="3">
        <v>44198</v>
      </c>
      <c r="B9900" s="5">
        <v>79</v>
      </c>
      <c r="C9900" s="1" t="str">
        <f>_xlfn.TEXTJOIN("-",1,[1]Sheet1!B9900:C9900)</f>
        <v>L-X</v>
      </c>
    </row>
    <row r="9901" spans="1:3" x14ac:dyDescent="0.25">
      <c r="A9901" s="3">
        <v>44198</v>
      </c>
      <c r="B9901" s="5">
        <v>74</v>
      </c>
      <c r="C9901" s="1" t="str">
        <f>_xlfn.TEXTJOIN("-",1,[1]Sheet1!B9901:C9901)</f>
        <v>H-L</v>
      </c>
    </row>
    <row r="9902" spans="1:3" x14ac:dyDescent="0.25">
      <c r="A9902" s="3">
        <v>44198</v>
      </c>
      <c r="B9902" s="5">
        <v>208</v>
      </c>
      <c r="C9902" s="1" t="str">
        <f>_xlfn.TEXTJOIN("-",1,[1]Sheet1!B9902:C9902)</f>
        <v>L-R</v>
      </c>
    </row>
    <row r="9903" spans="1:3" x14ac:dyDescent="0.25">
      <c r="A9903" s="3">
        <v>44198</v>
      </c>
      <c r="B9903" s="5">
        <v>83</v>
      </c>
      <c r="C9903" s="1" t="str">
        <f>_xlfn.TEXTJOIN("-",1,[1]Sheet1!B9903:C9903)</f>
        <v>L-P</v>
      </c>
    </row>
    <row r="9904" spans="1:3" x14ac:dyDescent="0.25">
      <c r="A9904" s="3">
        <v>44198</v>
      </c>
      <c r="B9904" s="5">
        <v>52</v>
      </c>
      <c r="C9904" s="1" t="str">
        <f>_xlfn.TEXTJOIN("-",1,[1]Sheet1!B9904:C9904)</f>
        <v>L-O</v>
      </c>
    </row>
    <row r="9905" spans="1:3" x14ac:dyDescent="0.25">
      <c r="A9905" s="3">
        <v>44198</v>
      </c>
      <c r="B9905" s="5">
        <v>232</v>
      </c>
      <c r="C9905" s="1" t="str">
        <f>_xlfn.TEXTJOIN("-",1,[1]Sheet1!B9905:C9905)</f>
        <v>L-K</v>
      </c>
    </row>
    <row r="9906" spans="1:3" x14ac:dyDescent="0.25">
      <c r="A9906" s="3">
        <v>44198</v>
      </c>
      <c r="B9906" s="5">
        <v>50</v>
      </c>
      <c r="C9906" s="1" t="str">
        <f>_xlfn.TEXTJOIN("-",1,[1]Sheet1!B9906:C9906)</f>
        <v>L-J</v>
      </c>
    </row>
    <row r="9907" spans="1:3" x14ac:dyDescent="0.25">
      <c r="A9907" s="3">
        <v>44198</v>
      </c>
      <c r="B9907" s="5">
        <v>44</v>
      </c>
      <c r="C9907" s="1" t="str">
        <f>_xlfn.TEXTJOIN("-",1,[1]Sheet1!B9907:C9907)</f>
        <v>H-K</v>
      </c>
    </row>
    <row r="9908" spans="1:3" x14ac:dyDescent="0.25">
      <c r="A9908" s="3">
        <v>44198</v>
      </c>
      <c r="B9908" s="5">
        <v>81</v>
      </c>
      <c r="C9908" s="1" t="str">
        <f>_xlfn.TEXTJOIN("-",1,[1]Sheet1!B9908:C9908)</f>
        <v>L-G</v>
      </c>
    </row>
    <row r="9909" spans="1:3" x14ac:dyDescent="0.25">
      <c r="A9909" s="3">
        <v>44198</v>
      </c>
      <c r="B9909" s="5">
        <v>47</v>
      </c>
      <c r="C9909" s="1" t="str">
        <f>_xlfn.TEXTJOIN("-",1,[1]Sheet1!B9909:C9909)</f>
        <v>L-D</v>
      </c>
    </row>
    <row r="9910" spans="1:3" x14ac:dyDescent="0.25">
      <c r="A9910" s="3">
        <v>44198</v>
      </c>
      <c r="B9910" s="5">
        <v>54</v>
      </c>
      <c r="C9910" s="1" t="str">
        <f>_xlfn.TEXTJOIN("-",1,[1]Sheet1!B9910:C9910)</f>
        <v>K-L</v>
      </c>
    </row>
    <row r="9911" spans="1:3" x14ac:dyDescent="0.25">
      <c r="A9911" s="3">
        <v>44198</v>
      </c>
      <c r="B9911" s="5">
        <v>78</v>
      </c>
      <c r="C9911" s="1" t="str">
        <f>_xlfn.TEXTJOIN("-",1,[1]Sheet1!B9911:C9911)</f>
        <v>L-H</v>
      </c>
    </row>
    <row r="9912" spans="1:3" x14ac:dyDescent="0.25">
      <c r="A9912" s="3">
        <v>44198</v>
      </c>
      <c r="B9912" s="5">
        <v>210</v>
      </c>
      <c r="C9912" s="1" t="str">
        <f>_xlfn.TEXTJOIN("-",1,[1]Sheet1!B9912:C9912)</f>
        <v>K-H</v>
      </c>
    </row>
    <row r="9913" spans="1:3" x14ac:dyDescent="0.25">
      <c r="A9913" s="3">
        <v>44198</v>
      </c>
      <c r="B9913" s="5">
        <v>77</v>
      </c>
      <c r="C9913" s="1" t="str">
        <f>_xlfn.TEXTJOIN("-",1,[1]Sheet1!B9913:C9913)</f>
        <v>K-J</v>
      </c>
    </row>
    <row r="9914" spans="1:3" x14ac:dyDescent="0.25">
      <c r="A9914" s="3">
        <v>44198</v>
      </c>
      <c r="B9914" s="5">
        <v>67</v>
      </c>
      <c r="C9914" s="1" t="str">
        <f>_xlfn.TEXTJOIN("-",1,[1]Sheet1!B9914:C9914)</f>
        <v>I-F</v>
      </c>
    </row>
    <row r="9915" spans="1:3" x14ac:dyDescent="0.25">
      <c r="A9915" s="3">
        <v>44198</v>
      </c>
      <c r="B9915" s="5">
        <v>150</v>
      </c>
      <c r="C9915" s="1" t="str">
        <f>_xlfn.TEXTJOIN("-",1,[1]Sheet1!B9915:C9915)</f>
        <v>I-J</v>
      </c>
    </row>
    <row r="9916" spans="1:3" x14ac:dyDescent="0.25">
      <c r="A9916" s="3">
        <v>44198</v>
      </c>
      <c r="B9916" s="5">
        <v>53</v>
      </c>
      <c r="C9916" s="1" t="str">
        <f>_xlfn.TEXTJOIN("-",1,[1]Sheet1!B9916:C9916)</f>
        <v>I-S</v>
      </c>
    </row>
    <row r="9917" spans="1:3" x14ac:dyDescent="0.25">
      <c r="A9917" s="3">
        <v>44198</v>
      </c>
      <c r="B9917" s="5">
        <v>49</v>
      </c>
      <c r="C9917" s="1" t="str">
        <f>_xlfn.TEXTJOIN("-",1,[1]Sheet1!B9917:C9917)</f>
        <v>I-E</v>
      </c>
    </row>
    <row r="9918" spans="1:3" x14ac:dyDescent="0.25">
      <c r="A9918" s="3">
        <v>44198</v>
      </c>
      <c r="B9918" s="5">
        <v>232</v>
      </c>
      <c r="C9918" s="1" t="str">
        <f>_xlfn.TEXTJOIN("-",1,[1]Sheet1!B9918:C9918)</f>
        <v>J-I</v>
      </c>
    </row>
    <row r="9919" spans="1:3" x14ac:dyDescent="0.25">
      <c r="A9919" s="3">
        <v>44198</v>
      </c>
      <c r="B9919" s="5">
        <v>48</v>
      </c>
      <c r="C9919" s="1" t="str">
        <f>_xlfn.TEXTJOIN("-",1,[1]Sheet1!B9919:C9919)</f>
        <v>J-K</v>
      </c>
    </row>
    <row r="9920" spans="1:3" x14ac:dyDescent="0.25">
      <c r="A9920" s="3">
        <v>44198</v>
      </c>
      <c r="B9920" s="5">
        <v>144</v>
      </c>
      <c r="C9920" s="1" t="str">
        <f>_xlfn.TEXTJOIN("-",1,[1]Sheet1!B9920:C9920)</f>
        <v>J-L</v>
      </c>
    </row>
    <row r="9921" spans="1:3" x14ac:dyDescent="0.25">
      <c r="A9921" s="3">
        <v>44198</v>
      </c>
      <c r="B9921" s="5">
        <v>62</v>
      </c>
      <c r="C9921" s="1" t="str">
        <f>_xlfn.TEXTJOIN("-",1,[1]Sheet1!B9921:C9921)</f>
        <v>J-H</v>
      </c>
    </row>
    <row r="9922" spans="1:3" x14ac:dyDescent="0.25">
      <c r="A9922" s="3">
        <v>44199</v>
      </c>
      <c r="B9922" s="5">
        <v>65</v>
      </c>
      <c r="C9922" s="1" t="str">
        <f>_xlfn.TEXTJOIN("-",1,[1]Sheet1!B9922:C9922)</f>
        <v>R-O</v>
      </c>
    </row>
    <row r="9923" spans="1:3" x14ac:dyDescent="0.25">
      <c r="A9923" s="3">
        <v>44199</v>
      </c>
      <c r="B9923" s="5">
        <v>96</v>
      </c>
      <c r="C9923" s="1" t="str">
        <f>_xlfn.TEXTJOIN("-",1,[1]Sheet1!B9923:C9923)</f>
        <v>R-L</v>
      </c>
    </row>
    <row r="9924" spans="1:3" x14ac:dyDescent="0.25">
      <c r="A9924" s="3">
        <v>44199</v>
      </c>
      <c r="B9924" s="5">
        <v>57</v>
      </c>
      <c r="C9924" s="1" t="str">
        <f>_xlfn.TEXTJOIN("-",1,[1]Sheet1!B9924:C9924)</f>
        <v>R-G</v>
      </c>
    </row>
    <row r="9925" spans="1:3" x14ac:dyDescent="0.25">
      <c r="A9925" s="3">
        <v>44199</v>
      </c>
      <c r="B9925" s="5">
        <v>42</v>
      </c>
      <c r="C9925" s="1" t="str">
        <f>_xlfn.TEXTJOIN("-",1,[1]Sheet1!B9925:C9925)</f>
        <v>R-D</v>
      </c>
    </row>
    <row r="9926" spans="1:3" x14ac:dyDescent="0.25">
      <c r="A9926" s="3">
        <v>44199</v>
      </c>
      <c r="B9926" s="5">
        <v>42</v>
      </c>
      <c r="C9926" s="1" t="str">
        <f>_xlfn.TEXTJOIN("-",1,[1]Sheet1!B9926:C9926)</f>
        <v>Q-V</v>
      </c>
    </row>
    <row r="9927" spans="1:3" x14ac:dyDescent="0.25">
      <c r="A9927" s="3">
        <v>44199</v>
      </c>
      <c r="B9927" s="5">
        <v>42</v>
      </c>
      <c r="C9927" s="1" t="str">
        <f>_xlfn.TEXTJOIN("-",1,[1]Sheet1!B9927:C9927)</f>
        <v>Q-O</v>
      </c>
    </row>
    <row r="9928" spans="1:3" x14ac:dyDescent="0.25">
      <c r="A9928" s="3">
        <v>44199</v>
      </c>
      <c r="B9928" s="5">
        <v>47</v>
      </c>
      <c r="C9928" s="1" t="str">
        <f>_xlfn.TEXTJOIN("-",1,[1]Sheet1!B9928:C9928)</f>
        <v>Q-N</v>
      </c>
    </row>
    <row r="9929" spans="1:3" x14ac:dyDescent="0.25">
      <c r="A9929" s="3">
        <v>44199</v>
      </c>
      <c r="B9929" s="5">
        <v>74</v>
      </c>
      <c r="C9929" s="1" t="str">
        <f>_xlfn.TEXTJOIN("-",1,[1]Sheet1!B9929:C9929)</f>
        <v>Q-A</v>
      </c>
    </row>
    <row r="9930" spans="1:3" x14ac:dyDescent="0.25">
      <c r="A9930" s="3">
        <v>44199</v>
      </c>
      <c r="B9930" s="5">
        <v>43</v>
      </c>
      <c r="C9930" s="1" t="str">
        <f>_xlfn.TEXTJOIN("-",1,[1]Sheet1!B9930:C9930)</f>
        <v>M-N</v>
      </c>
    </row>
    <row r="9931" spans="1:3" x14ac:dyDescent="0.25">
      <c r="A9931" s="3">
        <v>44199</v>
      </c>
      <c r="B9931" s="5">
        <v>68</v>
      </c>
      <c r="C9931" s="1" t="str">
        <f>_xlfn.TEXTJOIN("-",1,[1]Sheet1!B9931:C9931)</f>
        <v>O-R</v>
      </c>
    </row>
    <row r="9932" spans="1:3" x14ac:dyDescent="0.25">
      <c r="A9932" s="3">
        <v>44199</v>
      </c>
      <c r="B9932" s="5">
        <v>69</v>
      </c>
      <c r="C9932" s="1" t="str">
        <f>_xlfn.TEXTJOIN("-",1,[1]Sheet1!B9932:C9932)</f>
        <v>O-Q</v>
      </c>
    </row>
    <row r="9933" spans="1:3" x14ac:dyDescent="0.25">
      <c r="A9933" s="3">
        <v>44199</v>
      </c>
      <c r="B9933" s="5">
        <v>74</v>
      </c>
      <c r="C9933" s="1" t="str">
        <f>_xlfn.TEXTJOIN("-",1,[1]Sheet1!B9933:C9933)</f>
        <v>O-G</v>
      </c>
    </row>
    <row r="9934" spans="1:3" x14ac:dyDescent="0.25">
      <c r="A9934" s="3">
        <v>44199</v>
      </c>
      <c r="B9934" s="5">
        <v>99</v>
      </c>
      <c r="C9934" s="1" t="str">
        <f>_xlfn.TEXTJOIN("-",1,[1]Sheet1!B9934:C9934)</f>
        <v>N-V</v>
      </c>
    </row>
    <row r="9935" spans="1:3" x14ac:dyDescent="0.25">
      <c r="A9935" s="3">
        <v>44199</v>
      </c>
      <c r="B9935" s="5">
        <v>82</v>
      </c>
      <c r="C9935" s="1" t="str">
        <f>_xlfn.TEXTJOIN("-",1,[1]Sheet1!B9935:C9935)</f>
        <v>N-M</v>
      </c>
    </row>
    <row r="9936" spans="1:3" x14ac:dyDescent="0.25">
      <c r="A9936" s="3">
        <v>44199</v>
      </c>
      <c r="B9936" s="5">
        <v>46</v>
      </c>
      <c r="C9936" s="1" t="str">
        <f>_xlfn.TEXTJOIN("-",1,[1]Sheet1!B9936:C9936)</f>
        <v>N-G</v>
      </c>
    </row>
    <row r="9937" spans="1:3" x14ac:dyDescent="0.25">
      <c r="A9937" s="3">
        <v>44199</v>
      </c>
      <c r="B9937" s="5">
        <v>67</v>
      </c>
      <c r="C9937" s="1" t="str">
        <f>_xlfn.TEXTJOIN("-",1,[1]Sheet1!B9937:C9937)</f>
        <v>M-V</v>
      </c>
    </row>
    <row r="9938" spans="1:3" x14ac:dyDescent="0.25">
      <c r="A9938" s="3">
        <v>44199</v>
      </c>
      <c r="B9938" s="5">
        <v>69</v>
      </c>
      <c r="C9938" s="1" t="str">
        <f>_xlfn.TEXTJOIN("-",1,[1]Sheet1!B9938:C9938)</f>
        <v>M-U</v>
      </c>
    </row>
    <row r="9939" spans="1:3" x14ac:dyDescent="0.25">
      <c r="A9939" s="3">
        <v>44199</v>
      </c>
      <c r="B9939" s="5">
        <v>97</v>
      </c>
      <c r="C9939" s="1" t="str">
        <f>_xlfn.TEXTJOIN("-",1,[1]Sheet1!B9939:C9939)</f>
        <v>R-S</v>
      </c>
    </row>
    <row r="9940" spans="1:3" x14ac:dyDescent="0.25">
      <c r="A9940" s="3">
        <v>44199</v>
      </c>
      <c r="B9940" s="5">
        <v>66</v>
      </c>
      <c r="C9940" s="1" t="str">
        <f>_xlfn.TEXTJOIN("-",1,[1]Sheet1!B9940:C9940)</f>
        <v>P-D</v>
      </c>
    </row>
    <row r="9941" spans="1:3" x14ac:dyDescent="0.25">
      <c r="A9941" s="3">
        <v>44199</v>
      </c>
      <c r="B9941" s="5">
        <v>65</v>
      </c>
      <c r="C9941" s="1" t="str">
        <f>_xlfn.TEXTJOIN("-",1,[1]Sheet1!B9941:C9941)</f>
        <v>S-D</v>
      </c>
    </row>
    <row r="9942" spans="1:3" x14ac:dyDescent="0.25">
      <c r="A9942" s="3">
        <v>44199</v>
      </c>
      <c r="B9942" s="5">
        <v>75</v>
      </c>
      <c r="C9942" s="1" t="str">
        <f>_xlfn.TEXTJOIN("-",1,[1]Sheet1!B9942:C9942)</f>
        <v>V-C</v>
      </c>
    </row>
    <row r="9943" spans="1:3" x14ac:dyDescent="0.25">
      <c r="A9943" s="3">
        <v>44199</v>
      </c>
      <c r="B9943" s="5">
        <v>66</v>
      </c>
      <c r="C9943" s="1" t="str">
        <f>_xlfn.TEXTJOIN("-",1,[1]Sheet1!B9943:C9943)</f>
        <v>S-L</v>
      </c>
    </row>
    <row r="9944" spans="1:3" x14ac:dyDescent="0.25">
      <c r="A9944" s="3">
        <v>44199</v>
      </c>
      <c r="B9944" s="5">
        <v>43</v>
      </c>
      <c r="C9944" s="1" t="str">
        <f>_xlfn.TEXTJOIN("-",1,[1]Sheet1!B9944:C9944)</f>
        <v>M-G</v>
      </c>
    </row>
    <row r="9945" spans="1:3" x14ac:dyDescent="0.25">
      <c r="A9945" s="3">
        <v>44199</v>
      </c>
      <c r="B9945" s="5">
        <v>72</v>
      </c>
      <c r="C9945" s="1" t="str">
        <f>_xlfn.TEXTJOIN("-",1,[1]Sheet1!B9945:C9945)</f>
        <v>Y-X</v>
      </c>
    </row>
    <row r="9946" spans="1:3" x14ac:dyDescent="0.25">
      <c r="A9946" s="3">
        <v>44199</v>
      </c>
      <c r="B9946" s="5">
        <v>97</v>
      </c>
      <c r="C9946" s="1" t="str">
        <f>_xlfn.TEXTJOIN("-",1,[1]Sheet1!B9946:C9946)</f>
        <v>X-Y</v>
      </c>
    </row>
    <row r="9947" spans="1:3" x14ac:dyDescent="0.25">
      <c r="A9947" s="3">
        <v>44199</v>
      </c>
      <c r="B9947" s="5">
        <v>92</v>
      </c>
      <c r="C9947" s="1" t="str">
        <f>_xlfn.TEXTJOIN("-",1,[1]Sheet1!B9947:C9947)</f>
        <v>X-W</v>
      </c>
    </row>
    <row r="9948" spans="1:3" x14ac:dyDescent="0.25">
      <c r="A9948" s="3">
        <v>44199</v>
      </c>
      <c r="B9948" s="5">
        <v>130</v>
      </c>
      <c r="C9948" s="1" t="str">
        <f>_xlfn.TEXTJOIN("-",1,[1]Sheet1!B9948:C9948)</f>
        <v>X-L</v>
      </c>
    </row>
    <row r="9949" spans="1:3" x14ac:dyDescent="0.25">
      <c r="A9949" s="3">
        <v>44199</v>
      </c>
      <c r="B9949" s="5">
        <v>177</v>
      </c>
      <c r="C9949" s="1" t="str">
        <f>_xlfn.TEXTJOIN("-",1,[1]Sheet1!B9949:C9949)</f>
        <v>W-X</v>
      </c>
    </row>
    <row r="9950" spans="1:3" x14ac:dyDescent="0.25">
      <c r="A9950" s="3">
        <v>44199</v>
      </c>
      <c r="B9950" s="5">
        <v>112</v>
      </c>
      <c r="C9950" s="1" t="str">
        <f>_xlfn.TEXTJOIN("-",1,[1]Sheet1!B9950:C9950)</f>
        <v>W-L</v>
      </c>
    </row>
    <row r="9951" spans="1:3" x14ac:dyDescent="0.25">
      <c r="A9951" s="3">
        <v>44199</v>
      </c>
      <c r="B9951" s="5">
        <v>68</v>
      </c>
      <c r="C9951" s="1" t="str">
        <f>_xlfn.TEXTJOIN("-",1,[1]Sheet1!B9951:C9951)</f>
        <v>V-Q</v>
      </c>
    </row>
    <row r="9952" spans="1:3" x14ac:dyDescent="0.25">
      <c r="A9952" s="3">
        <v>44199</v>
      </c>
      <c r="B9952" s="5">
        <v>50</v>
      </c>
      <c r="C9952" s="1" t="str">
        <f>_xlfn.TEXTJOIN("-",1,[1]Sheet1!B9952:C9952)</f>
        <v>S-I</v>
      </c>
    </row>
    <row r="9953" spans="1:3" x14ac:dyDescent="0.25">
      <c r="A9953" s="3">
        <v>44199</v>
      </c>
      <c r="B9953" s="5">
        <v>83</v>
      </c>
      <c r="C9953" s="1" t="str">
        <f>_xlfn.TEXTJOIN("-",1,[1]Sheet1!B9953:C9953)</f>
        <v>V-N</v>
      </c>
    </row>
    <row r="9954" spans="1:3" x14ac:dyDescent="0.25">
      <c r="A9954" s="3">
        <v>44199</v>
      </c>
      <c r="B9954" s="5">
        <v>238</v>
      </c>
      <c r="C9954" s="1" t="str">
        <f>_xlfn.TEXTJOIN("-",1,[1]Sheet1!B9954:C9954)</f>
        <v>V-G</v>
      </c>
    </row>
    <row r="9955" spans="1:3" x14ac:dyDescent="0.25">
      <c r="A9955" s="3">
        <v>44199</v>
      </c>
      <c r="B9955" s="5">
        <v>43</v>
      </c>
      <c r="C9955" s="1" t="str">
        <f>_xlfn.TEXTJOIN("-",1,[1]Sheet1!B9955:C9955)</f>
        <v>V-A</v>
      </c>
    </row>
    <row r="9956" spans="1:3" x14ac:dyDescent="0.25">
      <c r="A9956" s="3">
        <v>44199</v>
      </c>
      <c r="B9956" s="5">
        <v>62</v>
      </c>
      <c r="C9956" s="1" t="str">
        <f>_xlfn.TEXTJOIN("-",1,[1]Sheet1!B9956:C9956)</f>
        <v>U-V</v>
      </c>
    </row>
    <row r="9957" spans="1:3" x14ac:dyDescent="0.25">
      <c r="A9957" s="3">
        <v>44199</v>
      </c>
      <c r="B9957" s="5">
        <v>42</v>
      </c>
      <c r="C9957" s="1" t="str">
        <f>_xlfn.TEXTJOIN("-",1,[1]Sheet1!B9957:C9957)</f>
        <v>U-O</v>
      </c>
    </row>
    <row r="9958" spans="1:3" x14ac:dyDescent="0.25">
      <c r="A9958" s="3">
        <v>44199</v>
      </c>
      <c r="B9958" s="5">
        <v>42</v>
      </c>
      <c r="C9958" s="1" t="str">
        <f>_xlfn.TEXTJOIN("-",1,[1]Sheet1!B9958:C9958)</f>
        <v>U-G</v>
      </c>
    </row>
    <row r="9959" spans="1:3" x14ac:dyDescent="0.25">
      <c r="A9959" s="3">
        <v>44199</v>
      </c>
      <c r="B9959" s="5">
        <v>48</v>
      </c>
      <c r="C9959" s="1" t="str">
        <f>_xlfn.TEXTJOIN("-",1,[1]Sheet1!B9959:C9959)</f>
        <v>U-A</v>
      </c>
    </row>
    <row r="9960" spans="1:3" x14ac:dyDescent="0.25">
      <c r="A9960" s="3">
        <v>44199</v>
      </c>
      <c r="B9960" s="5">
        <v>70</v>
      </c>
      <c r="C9960" s="1" t="str">
        <f>_xlfn.TEXTJOIN("-",1,[1]Sheet1!B9960:C9960)</f>
        <v>S-R</v>
      </c>
    </row>
    <row r="9961" spans="1:3" x14ac:dyDescent="0.25">
      <c r="A9961" s="3">
        <v>44199</v>
      </c>
      <c r="B9961" s="5">
        <v>0</v>
      </c>
      <c r="C9961" s="1" t="str">
        <f>_xlfn.TEXTJOIN("-",1,[1]Sheet1!B9961:C9961)</f>
        <v>S-Q</v>
      </c>
    </row>
    <row r="9962" spans="1:3" x14ac:dyDescent="0.25">
      <c r="A9962" s="3">
        <v>44199</v>
      </c>
      <c r="B9962" s="5">
        <v>0</v>
      </c>
      <c r="C9962" s="1" t="str">
        <f>_xlfn.TEXTJOIN("-",1,[1]Sheet1!B9962:C9962)</f>
        <v>V-M</v>
      </c>
    </row>
    <row r="9963" spans="1:3" x14ac:dyDescent="0.25">
      <c r="A9963" s="3">
        <v>44199</v>
      </c>
      <c r="B9963" s="5">
        <v>48</v>
      </c>
      <c r="C9963" s="1" t="str">
        <f>_xlfn.TEXTJOIN("-",1,[1]Sheet1!B9963:C9963)</f>
        <v>M-C</v>
      </c>
    </row>
    <row r="9964" spans="1:3" x14ac:dyDescent="0.25">
      <c r="A9964" s="3">
        <v>44199</v>
      </c>
      <c r="B9964" s="5">
        <v>54</v>
      </c>
      <c r="C9964" s="1" t="str">
        <f>_xlfn.TEXTJOIN("-",1,[1]Sheet1!B9964:C9964)</f>
        <v>X-G</v>
      </c>
    </row>
    <row r="9965" spans="1:3" x14ac:dyDescent="0.25">
      <c r="A9965" s="3">
        <v>44199</v>
      </c>
      <c r="B9965" s="5">
        <v>202</v>
      </c>
      <c r="C9965" s="1" t="str">
        <f>_xlfn.TEXTJOIN("-",1,[1]Sheet1!B9965:C9965)</f>
        <v>L-W</v>
      </c>
    </row>
    <row r="9966" spans="1:3" x14ac:dyDescent="0.25">
      <c r="A9966" s="3">
        <v>44199</v>
      </c>
      <c r="B9966" s="5">
        <v>252</v>
      </c>
      <c r="C9966" s="1" t="str">
        <f>_xlfn.TEXTJOIN("-",1,[1]Sheet1!B9966:C9966)</f>
        <v>G-V</v>
      </c>
    </row>
    <row r="9967" spans="1:3" x14ac:dyDescent="0.25">
      <c r="A9967" s="3">
        <v>44199</v>
      </c>
      <c r="B9967" s="5">
        <v>0</v>
      </c>
      <c r="C9967" s="1" t="str">
        <f>_xlfn.TEXTJOIN("-",1,[1]Sheet1!B9967:C9967)</f>
        <v>G-R</v>
      </c>
    </row>
    <row r="9968" spans="1:3" x14ac:dyDescent="0.25">
      <c r="A9968" s="3">
        <v>44199</v>
      </c>
      <c r="B9968" s="5">
        <v>46</v>
      </c>
      <c r="C9968" s="1" t="str">
        <f>_xlfn.TEXTJOIN("-",1,[1]Sheet1!B9968:C9968)</f>
        <v>G-Q</v>
      </c>
    </row>
    <row r="9969" spans="1:3" x14ac:dyDescent="0.25">
      <c r="A9969" s="3">
        <v>44199</v>
      </c>
      <c r="B9969" s="5">
        <v>133</v>
      </c>
      <c r="C9969" s="1" t="str">
        <f>_xlfn.TEXTJOIN("-",1,[1]Sheet1!B9969:C9969)</f>
        <v>G-O</v>
      </c>
    </row>
    <row r="9970" spans="1:3" x14ac:dyDescent="0.25">
      <c r="A9970" s="3">
        <v>44199</v>
      </c>
      <c r="B9970" s="5">
        <v>48</v>
      </c>
      <c r="C9970" s="1" t="str">
        <f>_xlfn.TEXTJOIN("-",1,[1]Sheet1!B9970:C9970)</f>
        <v>G-N</v>
      </c>
    </row>
    <row r="9971" spans="1:3" x14ac:dyDescent="0.25">
      <c r="A9971" s="3">
        <v>44199</v>
      </c>
      <c r="B9971" s="5">
        <v>104</v>
      </c>
      <c r="C9971" s="1" t="str">
        <f>_xlfn.TEXTJOIN("-",1,[1]Sheet1!B9971:C9971)</f>
        <v>G-L</v>
      </c>
    </row>
    <row r="9972" spans="1:3" x14ac:dyDescent="0.25">
      <c r="A9972" s="3">
        <v>44199</v>
      </c>
      <c r="B9972" s="5">
        <v>63</v>
      </c>
      <c r="C9972" s="1" t="str">
        <f>_xlfn.TEXTJOIN("-",1,[1]Sheet1!B9972:C9972)</f>
        <v>E-I</v>
      </c>
    </row>
    <row r="9973" spans="1:3" x14ac:dyDescent="0.25">
      <c r="A9973" s="3">
        <v>44199</v>
      </c>
      <c r="B9973" s="5">
        <v>48</v>
      </c>
      <c r="C9973" s="1" t="str">
        <f>_xlfn.TEXTJOIN("-",1,[1]Sheet1!B9973:C9973)</f>
        <v>E-F</v>
      </c>
    </row>
    <row r="9974" spans="1:3" x14ac:dyDescent="0.25">
      <c r="A9974" s="3">
        <v>44199</v>
      </c>
      <c r="B9974" s="5">
        <v>52</v>
      </c>
      <c r="C9974" s="1" t="str">
        <f>_xlfn.TEXTJOIN("-",1,[1]Sheet1!B9974:C9974)</f>
        <v>G-X</v>
      </c>
    </row>
    <row r="9975" spans="1:3" x14ac:dyDescent="0.25">
      <c r="A9975" s="3">
        <v>44199</v>
      </c>
      <c r="B9975" s="5">
        <v>42</v>
      </c>
      <c r="C9975" s="1" t="str">
        <f>_xlfn.TEXTJOIN("-",1,[1]Sheet1!B9975:C9975)</f>
        <v>D-R</v>
      </c>
    </row>
    <row r="9976" spans="1:3" x14ac:dyDescent="0.25">
      <c r="A9976" s="3">
        <v>44199</v>
      </c>
      <c r="B9976" s="5">
        <v>42</v>
      </c>
      <c r="C9976" s="1" t="str">
        <f>_xlfn.TEXTJOIN("-",1,[1]Sheet1!B9976:C9976)</f>
        <v>D-E</v>
      </c>
    </row>
    <row r="9977" spans="1:3" x14ac:dyDescent="0.25">
      <c r="A9977" s="3">
        <v>44199</v>
      </c>
      <c r="B9977" s="5">
        <v>42</v>
      </c>
      <c r="C9977" s="1" t="str">
        <f>_xlfn.TEXTJOIN("-",1,[1]Sheet1!B9977:C9977)</f>
        <v>D-A</v>
      </c>
    </row>
    <row r="9978" spans="1:3" x14ac:dyDescent="0.25">
      <c r="A9978" s="3">
        <v>44199</v>
      </c>
      <c r="B9978" s="5">
        <v>48</v>
      </c>
      <c r="C9978" s="1" t="str">
        <f>_xlfn.TEXTJOIN("-",1,[1]Sheet1!B9978:C9978)</f>
        <v>C-V</v>
      </c>
    </row>
    <row r="9979" spans="1:3" x14ac:dyDescent="0.25">
      <c r="A9979" s="3">
        <v>44199</v>
      </c>
      <c r="B9979" s="5">
        <v>48</v>
      </c>
      <c r="C9979" s="1" t="str">
        <f>_xlfn.TEXTJOIN("-",1,[1]Sheet1!B9979:C9979)</f>
        <v>C-U</v>
      </c>
    </row>
    <row r="9980" spans="1:3" x14ac:dyDescent="0.25">
      <c r="A9980" s="3">
        <v>44199</v>
      </c>
      <c r="B9980" s="5">
        <v>44</v>
      </c>
      <c r="C9980" s="1" t="str">
        <f>_xlfn.TEXTJOIN("-",1,[1]Sheet1!B9980:C9980)</f>
        <v>C-N</v>
      </c>
    </row>
    <row r="9981" spans="1:3" x14ac:dyDescent="0.25">
      <c r="A9981" s="3">
        <v>44199</v>
      </c>
      <c r="B9981" s="5">
        <v>43</v>
      </c>
      <c r="C9981" s="1" t="str">
        <f>_xlfn.TEXTJOIN("-",1,[1]Sheet1!B9981:C9981)</f>
        <v>C-M</v>
      </c>
    </row>
    <row r="9982" spans="1:3" x14ac:dyDescent="0.25">
      <c r="A9982" s="3">
        <v>44199</v>
      </c>
      <c r="B9982" s="5">
        <v>65</v>
      </c>
      <c r="C9982" s="1" t="str">
        <f>_xlfn.TEXTJOIN("-",1,[1]Sheet1!B9982:C9982)</f>
        <v>L-X</v>
      </c>
    </row>
    <row r="9983" spans="1:3" x14ac:dyDescent="0.25">
      <c r="A9983" s="3">
        <v>44199</v>
      </c>
      <c r="B9983" s="5">
        <v>49</v>
      </c>
      <c r="C9983" s="1" t="str">
        <f>_xlfn.TEXTJOIN("-",1,[1]Sheet1!B9983:C9983)</f>
        <v>A-O</v>
      </c>
    </row>
    <row r="9984" spans="1:3" x14ac:dyDescent="0.25">
      <c r="A9984" s="3">
        <v>44199</v>
      </c>
      <c r="B9984" s="5">
        <v>43</v>
      </c>
      <c r="C9984" s="1" t="str">
        <f>_xlfn.TEXTJOIN("-",1,[1]Sheet1!B9984:C9984)</f>
        <v>D-L</v>
      </c>
    </row>
    <row r="9985" spans="1:3" x14ac:dyDescent="0.25">
      <c r="A9985" s="3">
        <v>44199</v>
      </c>
      <c r="B9985" s="5">
        <v>157</v>
      </c>
      <c r="C9985" s="1" t="str">
        <f>_xlfn.TEXTJOIN("-",1,[1]Sheet1!B9985:C9985)</f>
        <v>H-J</v>
      </c>
    </row>
    <row r="9986" spans="1:3" x14ac:dyDescent="0.25">
      <c r="A9986" s="3">
        <v>44199</v>
      </c>
      <c r="B9986" s="5">
        <v>62</v>
      </c>
      <c r="C9986" s="1" t="str">
        <f>_xlfn.TEXTJOIN("-",1,[1]Sheet1!B9986:C9986)</f>
        <v>A-Q</v>
      </c>
    </row>
    <row r="9987" spans="1:3" x14ac:dyDescent="0.25">
      <c r="A9987" s="3">
        <v>44199</v>
      </c>
      <c r="B9987" s="5">
        <v>68</v>
      </c>
      <c r="C9987" s="1" t="str">
        <f>_xlfn.TEXTJOIN("-",1,[1]Sheet1!B9987:C9987)</f>
        <v>H-L</v>
      </c>
    </row>
    <row r="9988" spans="1:3" x14ac:dyDescent="0.25">
      <c r="A9988" s="3">
        <v>44199</v>
      </c>
      <c r="B9988" s="5">
        <v>42</v>
      </c>
      <c r="C9988" s="1" t="str">
        <f>_xlfn.TEXTJOIN("-",1,[1]Sheet1!B9988:C9988)</f>
        <v>H-K</v>
      </c>
    </row>
    <row r="9989" spans="1:3" x14ac:dyDescent="0.25">
      <c r="A9989" s="3">
        <v>44199</v>
      </c>
      <c r="B9989" s="5">
        <v>131</v>
      </c>
      <c r="C9989" s="1" t="str">
        <f>_xlfn.TEXTJOIN("-",1,[1]Sheet1!B9989:C9989)</f>
        <v>L-R</v>
      </c>
    </row>
    <row r="9990" spans="1:3" x14ac:dyDescent="0.25">
      <c r="A9990" s="3">
        <v>44199</v>
      </c>
      <c r="B9990" s="5">
        <v>48</v>
      </c>
      <c r="C9990" s="1" t="str">
        <f>_xlfn.TEXTJOIN("-",1,[1]Sheet1!B9990:C9990)</f>
        <v>L-O</v>
      </c>
    </row>
    <row r="9991" spans="1:3" x14ac:dyDescent="0.25">
      <c r="A9991" s="3">
        <v>44199</v>
      </c>
      <c r="B9991" s="5">
        <v>163</v>
      </c>
      <c r="C9991" s="1" t="str">
        <f>_xlfn.TEXTJOIN("-",1,[1]Sheet1!B9991:C9991)</f>
        <v>L-K</v>
      </c>
    </row>
    <row r="9992" spans="1:3" x14ac:dyDescent="0.25">
      <c r="A9992" s="3">
        <v>44199</v>
      </c>
      <c r="B9992" s="5">
        <v>44</v>
      </c>
      <c r="C9992" s="1" t="str">
        <f>_xlfn.TEXTJOIN("-",1,[1]Sheet1!B9992:C9992)</f>
        <v>L-J</v>
      </c>
    </row>
    <row r="9993" spans="1:3" x14ac:dyDescent="0.25">
      <c r="A9993" s="3">
        <v>44199</v>
      </c>
      <c r="B9993" s="5">
        <v>63</v>
      </c>
      <c r="C9993" s="1" t="str">
        <f>_xlfn.TEXTJOIN("-",1,[1]Sheet1!B9993:C9993)</f>
        <v>L-H</v>
      </c>
    </row>
    <row r="9994" spans="1:3" x14ac:dyDescent="0.25">
      <c r="A9994" s="3">
        <v>44199</v>
      </c>
      <c r="B9994" s="5">
        <v>76</v>
      </c>
      <c r="C9994" s="1" t="str">
        <f>_xlfn.TEXTJOIN("-",1,[1]Sheet1!B9994:C9994)</f>
        <v>L-G</v>
      </c>
    </row>
    <row r="9995" spans="1:3" x14ac:dyDescent="0.25">
      <c r="A9995" s="3">
        <v>44199</v>
      </c>
      <c r="B9995" s="5">
        <v>48</v>
      </c>
      <c r="C9995" s="1" t="str">
        <f>_xlfn.TEXTJOIN("-",1,[1]Sheet1!B9995:C9995)</f>
        <v>L-D</v>
      </c>
    </row>
    <row r="9996" spans="1:3" x14ac:dyDescent="0.25">
      <c r="A9996" s="3">
        <v>44199</v>
      </c>
      <c r="B9996" s="5">
        <v>48</v>
      </c>
      <c r="C9996" s="1" t="str">
        <f>_xlfn.TEXTJOIN("-",1,[1]Sheet1!B9996:C9996)</f>
        <v>K-L</v>
      </c>
    </row>
    <row r="9997" spans="1:3" x14ac:dyDescent="0.25">
      <c r="A9997" s="3">
        <v>44199</v>
      </c>
      <c r="B9997" s="5">
        <v>57</v>
      </c>
      <c r="C9997" s="1" t="str">
        <f>_xlfn.TEXTJOIN("-",1,[1]Sheet1!B9997:C9997)</f>
        <v>L-P</v>
      </c>
    </row>
    <row r="9998" spans="1:3" x14ac:dyDescent="0.25">
      <c r="A9998" s="3">
        <v>44199</v>
      </c>
      <c r="B9998" s="5">
        <v>163</v>
      </c>
      <c r="C9998" s="1" t="str">
        <f>_xlfn.TEXTJOIN("-",1,[1]Sheet1!B9998:C9998)</f>
        <v>K-H</v>
      </c>
    </row>
    <row r="9999" spans="1:3" x14ac:dyDescent="0.25">
      <c r="A9999" s="3">
        <v>44199</v>
      </c>
      <c r="B9999" s="5">
        <v>112</v>
      </c>
      <c r="C9999" s="1" t="str">
        <f>_xlfn.TEXTJOIN("-",1,[1]Sheet1!B9999:C9999)</f>
        <v>J-L</v>
      </c>
    </row>
    <row r="10000" spans="1:3" x14ac:dyDescent="0.25">
      <c r="A10000" s="3">
        <v>44199</v>
      </c>
      <c r="B10000" s="5">
        <v>42</v>
      </c>
      <c r="C10000" s="1" t="str">
        <f>_xlfn.TEXTJOIN("-",1,[1]Sheet1!B10000:C10000)</f>
        <v>J-K</v>
      </c>
    </row>
    <row r="10001" spans="1:3" x14ac:dyDescent="0.25">
      <c r="A10001" s="3">
        <v>44199</v>
      </c>
      <c r="B10001" s="5">
        <v>156</v>
      </c>
      <c r="C10001" s="1" t="str">
        <f>_xlfn.TEXTJOIN("-",1,[1]Sheet1!B10001:C10001)</f>
        <v>J-I</v>
      </c>
    </row>
    <row r="10002" spans="1:3" x14ac:dyDescent="0.25">
      <c r="A10002" s="3">
        <v>44199</v>
      </c>
      <c r="B10002" s="5">
        <v>55</v>
      </c>
      <c r="C10002" s="1" t="str">
        <f>_xlfn.TEXTJOIN("-",1,[1]Sheet1!B10002:C10002)</f>
        <v>J-H</v>
      </c>
    </row>
    <row r="10003" spans="1:3" x14ac:dyDescent="0.25">
      <c r="A10003" s="3">
        <v>44199</v>
      </c>
      <c r="B10003" s="5">
        <v>48</v>
      </c>
      <c r="C10003" s="1" t="str">
        <f>_xlfn.TEXTJOIN("-",1,[1]Sheet1!B10003:C10003)</f>
        <v>I-S</v>
      </c>
    </row>
    <row r="10004" spans="1:3" x14ac:dyDescent="0.25">
      <c r="A10004" s="3">
        <v>44199</v>
      </c>
      <c r="B10004" s="5">
        <v>112</v>
      </c>
      <c r="C10004" s="1" t="str">
        <f>_xlfn.TEXTJOIN("-",1,[1]Sheet1!B10004:C10004)</f>
        <v>I-J</v>
      </c>
    </row>
    <row r="10005" spans="1:3" x14ac:dyDescent="0.25">
      <c r="A10005" s="3">
        <v>44199</v>
      </c>
      <c r="B10005" s="5">
        <v>48</v>
      </c>
      <c r="C10005" s="1" t="str">
        <f>_xlfn.TEXTJOIN("-",1,[1]Sheet1!B10005:C10005)</f>
        <v>I-E</v>
      </c>
    </row>
    <row r="10006" spans="1:3" x14ac:dyDescent="0.25">
      <c r="A10006" s="3">
        <v>44199</v>
      </c>
      <c r="B10006" s="5">
        <v>57</v>
      </c>
      <c r="C10006" s="1" t="str">
        <f>_xlfn.TEXTJOIN("-",1,[1]Sheet1!B10006:C10006)</f>
        <v>I-F</v>
      </c>
    </row>
    <row r="10007" spans="1:3" x14ac:dyDescent="0.25">
      <c r="A10007" s="3">
        <v>44199</v>
      </c>
      <c r="B10007" s="5">
        <v>61</v>
      </c>
      <c r="C10007" s="1" t="str">
        <f>_xlfn.TEXTJOIN("-",1,[1]Sheet1!B10007:C10007)</f>
        <v>K-J</v>
      </c>
    </row>
    <row r="10008" spans="1:3" x14ac:dyDescent="0.25">
      <c r="A10008" s="3">
        <v>44200</v>
      </c>
      <c r="B10008" s="5">
        <v>48</v>
      </c>
      <c r="C10008" s="1" t="str">
        <f>_xlfn.TEXTJOIN("-",1,[1]Sheet1!B10008:C10008)</f>
        <v>O-R</v>
      </c>
    </row>
    <row r="10009" spans="1:3" x14ac:dyDescent="0.25">
      <c r="A10009" s="3">
        <v>44200</v>
      </c>
      <c r="B10009" s="5">
        <v>55</v>
      </c>
      <c r="C10009" s="1" t="str">
        <f>_xlfn.TEXTJOIN("-",1,[1]Sheet1!B10009:C10009)</f>
        <v>P-D</v>
      </c>
    </row>
    <row r="10010" spans="1:3" x14ac:dyDescent="0.25">
      <c r="A10010" s="3">
        <v>44200</v>
      </c>
      <c r="B10010" s="5">
        <v>42</v>
      </c>
      <c r="C10010" s="1" t="str">
        <f>_xlfn.TEXTJOIN("-",1,[1]Sheet1!B10010:C10010)</f>
        <v>R-G</v>
      </c>
    </row>
    <row r="10011" spans="1:3" x14ac:dyDescent="0.25">
      <c r="A10011" s="3">
        <v>44200</v>
      </c>
      <c r="B10011" s="5">
        <v>42</v>
      </c>
      <c r="C10011" s="1" t="str">
        <f>_xlfn.TEXTJOIN("-",1,[1]Sheet1!B10011:C10011)</f>
        <v>Q-N</v>
      </c>
    </row>
    <row r="10012" spans="1:3" x14ac:dyDescent="0.25">
      <c r="A10012" s="3">
        <v>44200</v>
      </c>
      <c r="B10012" s="5">
        <v>42</v>
      </c>
      <c r="C10012" s="1" t="str">
        <f>_xlfn.TEXTJOIN("-",1,[1]Sheet1!B10012:C10012)</f>
        <v>Q-O</v>
      </c>
    </row>
    <row r="10013" spans="1:3" x14ac:dyDescent="0.25">
      <c r="A10013" s="3">
        <v>44200</v>
      </c>
      <c r="B10013" s="5">
        <v>90</v>
      </c>
      <c r="C10013" s="1" t="str">
        <f>_xlfn.TEXTJOIN("-",1,[1]Sheet1!B10013:C10013)</f>
        <v>R-L</v>
      </c>
    </row>
    <row r="10014" spans="1:3" x14ac:dyDescent="0.25">
      <c r="A10014" s="3">
        <v>44200</v>
      </c>
      <c r="B10014" s="5">
        <v>57</v>
      </c>
      <c r="C10014" s="1" t="str">
        <f>_xlfn.TEXTJOIN("-",1,[1]Sheet1!B10014:C10014)</f>
        <v>Q-A</v>
      </c>
    </row>
    <row r="10015" spans="1:3" x14ac:dyDescent="0.25">
      <c r="A10015" s="3">
        <v>44200</v>
      </c>
      <c r="B10015" s="5">
        <v>66</v>
      </c>
      <c r="C10015" s="1" t="str">
        <f>_xlfn.TEXTJOIN("-",1,[1]Sheet1!B10015:C10015)</f>
        <v>O-Q</v>
      </c>
    </row>
    <row r="10016" spans="1:3" x14ac:dyDescent="0.25">
      <c r="A10016" s="3">
        <v>44200</v>
      </c>
      <c r="B10016" s="5">
        <v>45</v>
      </c>
      <c r="C10016" s="1" t="str">
        <f>_xlfn.TEXTJOIN("-",1,[1]Sheet1!B10016:C10016)</f>
        <v>N-G</v>
      </c>
    </row>
    <row r="10017" spans="1:3" x14ac:dyDescent="0.25">
      <c r="A10017" s="3">
        <v>44200</v>
      </c>
      <c r="B10017" s="5">
        <v>64</v>
      </c>
      <c r="C10017" s="1" t="str">
        <f>_xlfn.TEXTJOIN("-",1,[1]Sheet1!B10017:C10017)</f>
        <v>N-V</v>
      </c>
    </row>
    <row r="10018" spans="1:3" x14ac:dyDescent="0.25">
      <c r="A10018" s="3">
        <v>44200</v>
      </c>
      <c r="B10018" s="5">
        <v>73</v>
      </c>
      <c r="C10018" s="1" t="str">
        <f>_xlfn.TEXTJOIN("-",1,[1]Sheet1!B10018:C10018)</f>
        <v>N-M</v>
      </c>
    </row>
    <row r="10019" spans="1:3" x14ac:dyDescent="0.25">
      <c r="A10019" s="3">
        <v>44200</v>
      </c>
      <c r="B10019" s="5">
        <v>60</v>
      </c>
      <c r="C10019" s="1" t="str">
        <f>_xlfn.TEXTJOIN("-",1,[1]Sheet1!B10019:C10019)</f>
        <v>M-V</v>
      </c>
    </row>
    <row r="10020" spans="1:3" x14ac:dyDescent="0.25">
      <c r="A10020" s="3">
        <v>44200</v>
      </c>
      <c r="B10020" s="5">
        <v>48</v>
      </c>
      <c r="C10020" s="1" t="str">
        <f>_xlfn.TEXTJOIN("-",1,[1]Sheet1!B10020:C10020)</f>
        <v>M-U</v>
      </c>
    </row>
    <row r="10021" spans="1:3" x14ac:dyDescent="0.25">
      <c r="A10021" s="3">
        <v>44200</v>
      </c>
      <c r="B10021" s="5">
        <v>44</v>
      </c>
      <c r="C10021" s="1" t="str">
        <f>_xlfn.TEXTJOIN("-",1,[1]Sheet1!B10021:C10021)</f>
        <v>M-N</v>
      </c>
    </row>
    <row r="10022" spans="1:3" x14ac:dyDescent="0.25">
      <c r="A10022" s="3">
        <v>44200</v>
      </c>
      <c r="B10022" s="5">
        <v>43</v>
      </c>
      <c r="C10022" s="1" t="str">
        <f>_xlfn.TEXTJOIN("-",1,[1]Sheet1!B10022:C10022)</f>
        <v>M-G</v>
      </c>
    </row>
    <row r="10023" spans="1:3" x14ac:dyDescent="0.25">
      <c r="A10023" s="3">
        <v>44200</v>
      </c>
      <c r="B10023" s="5">
        <v>56</v>
      </c>
      <c r="C10023" s="1" t="str">
        <f>_xlfn.TEXTJOIN("-",1,[1]Sheet1!B10023:C10023)</f>
        <v>R-O</v>
      </c>
    </row>
    <row r="10024" spans="1:3" x14ac:dyDescent="0.25">
      <c r="A10024" s="3">
        <v>44200</v>
      </c>
      <c r="B10024" s="5">
        <v>48</v>
      </c>
      <c r="C10024" s="1" t="str">
        <f>_xlfn.TEXTJOIN("-",1,[1]Sheet1!B10024:C10024)</f>
        <v>M-C</v>
      </c>
    </row>
    <row r="10025" spans="1:3" x14ac:dyDescent="0.25">
      <c r="A10025" s="3">
        <v>44200</v>
      </c>
      <c r="B10025" s="5">
        <v>57</v>
      </c>
      <c r="C10025" s="1" t="str">
        <f>_xlfn.TEXTJOIN("-",1,[1]Sheet1!B10025:C10025)</f>
        <v>O-G</v>
      </c>
    </row>
    <row r="10026" spans="1:3" x14ac:dyDescent="0.25">
      <c r="A10026" s="3">
        <v>44200</v>
      </c>
      <c r="B10026" s="5">
        <v>75</v>
      </c>
      <c r="C10026" s="1" t="str">
        <f>_xlfn.TEXTJOIN("-",1,[1]Sheet1!B10026:C10026)</f>
        <v>R-S</v>
      </c>
    </row>
    <row r="10027" spans="1:3" x14ac:dyDescent="0.25">
      <c r="A10027" s="3">
        <v>44200</v>
      </c>
      <c r="B10027" s="5">
        <v>157</v>
      </c>
      <c r="C10027" s="1" t="str">
        <f>_xlfn.TEXTJOIN("-",1,[1]Sheet1!B10027:C10027)</f>
        <v>V-G</v>
      </c>
    </row>
    <row r="10028" spans="1:3" x14ac:dyDescent="0.25">
      <c r="A10028" s="3">
        <v>44200</v>
      </c>
      <c r="B10028" s="5">
        <v>48</v>
      </c>
      <c r="C10028" s="1" t="str">
        <f>_xlfn.TEXTJOIN("-",1,[1]Sheet1!B10028:C10028)</f>
        <v>S-I</v>
      </c>
    </row>
    <row r="10029" spans="1:3" x14ac:dyDescent="0.25">
      <c r="A10029" s="3">
        <v>44200</v>
      </c>
      <c r="B10029" s="5">
        <v>63</v>
      </c>
      <c r="C10029" s="1" t="str">
        <f>_xlfn.TEXTJOIN("-",1,[1]Sheet1!B10029:C10029)</f>
        <v>Y-X</v>
      </c>
    </row>
    <row r="10030" spans="1:3" x14ac:dyDescent="0.25">
      <c r="A10030" s="3">
        <v>44200</v>
      </c>
      <c r="B10030" s="5">
        <v>51</v>
      </c>
      <c r="C10030" s="1" t="str">
        <f>_xlfn.TEXTJOIN("-",1,[1]Sheet1!B10030:C10030)</f>
        <v>X-Y</v>
      </c>
    </row>
    <row r="10031" spans="1:3" x14ac:dyDescent="0.25">
      <c r="A10031" s="3">
        <v>44200</v>
      </c>
      <c r="B10031" s="5">
        <v>74</v>
      </c>
      <c r="C10031" s="1" t="str">
        <f>_xlfn.TEXTJOIN("-",1,[1]Sheet1!B10031:C10031)</f>
        <v>X-W</v>
      </c>
    </row>
    <row r="10032" spans="1:3" x14ac:dyDescent="0.25">
      <c r="A10032" s="3">
        <v>44200</v>
      </c>
      <c r="B10032" s="5">
        <v>118</v>
      </c>
      <c r="C10032" s="1" t="str">
        <f>_xlfn.TEXTJOIN("-",1,[1]Sheet1!B10032:C10032)</f>
        <v>X-L</v>
      </c>
    </row>
    <row r="10033" spans="1:3" x14ac:dyDescent="0.25">
      <c r="A10033" s="3">
        <v>44200</v>
      </c>
      <c r="B10033" s="5">
        <v>48</v>
      </c>
      <c r="C10033" s="1" t="str">
        <f>_xlfn.TEXTJOIN("-",1,[1]Sheet1!B10033:C10033)</f>
        <v>X-G</v>
      </c>
    </row>
    <row r="10034" spans="1:3" x14ac:dyDescent="0.25">
      <c r="A10034" s="3">
        <v>44200</v>
      </c>
      <c r="B10034" s="5">
        <v>130</v>
      </c>
      <c r="C10034" s="1" t="str">
        <f>_xlfn.TEXTJOIN("-",1,[1]Sheet1!B10034:C10034)</f>
        <v>W-X</v>
      </c>
    </row>
    <row r="10035" spans="1:3" x14ac:dyDescent="0.25">
      <c r="A10035" s="3">
        <v>44200</v>
      </c>
      <c r="B10035" s="5">
        <v>98</v>
      </c>
      <c r="C10035" s="1" t="str">
        <f>_xlfn.TEXTJOIN("-",1,[1]Sheet1!B10035:C10035)</f>
        <v>W-L</v>
      </c>
    </row>
    <row r="10036" spans="1:3" x14ac:dyDescent="0.25">
      <c r="A10036" s="3">
        <v>44200</v>
      </c>
      <c r="B10036" s="5">
        <v>52</v>
      </c>
      <c r="C10036" s="1" t="str">
        <f>_xlfn.TEXTJOIN("-",1,[1]Sheet1!B10036:C10036)</f>
        <v>V-Q</v>
      </c>
    </row>
    <row r="10037" spans="1:3" x14ac:dyDescent="0.25">
      <c r="A10037" s="3">
        <v>44200</v>
      </c>
      <c r="B10037" s="5">
        <v>57</v>
      </c>
      <c r="C10037" s="1" t="str">
        <f>_xlfn.TEXTJOIN("-",1,[1]Sheet1!B10037:C10037)</f>
        <v>V-N</v>
      </c>
    </row>
    <row r="10038" spans="1:3" x14ac:dyDescent="0.25">
      <c r="A10038" s="3">
        <v>44200</v>
      </c>
      <c r="B10038" s="5">
        <v>0</v>
      </c>
      <c r="C10038" s="1" t="str">
        <f>_xlfn.TEXTJOIN("-",1,[1]Sheet1!B10038:C10038)</f>
        <v>V-M</v>
      </c>
    </row>
    <row r="10039" spans="1:3" x14ac:dyDescent="0.25">
      <c r="A10039" s="3">
        <v>44200</v>
      </c>
      <c r="B10039" s="5">
        <v>67</v>
      </c>
      <c r="C10039" s="1" t="str">
        <f>_xlfn.TEXTJOIN("-",1,[1]Sheet1!B10039:C10039)</f>
        <v>V-C</v>
      </c>
    </row>
    <row r="10040" spans="1:3" x14ac:dyDescent="0.25">
      <c r="A10040" s="3">
        <v>44200</v>
      </c>
      <c r="B10040" s="5">
        <v>43</v>
      </c>
      <c r="C10040" s="1" t="str">
        <f>_xlfn.TEXTJOIN("-",1,[1]Sheet1!B10040:C10040)</f>
        <v>V-A</v>
      </c>
    </row>
    <row r="10041" spans="1:3" x14ac:dyDescent="0.25">
      <c r="A10041" s="3">
        <v>44200</v>
      </c>
      <c r="B10041" s="5">
        <v>43</v>
      </c>
      <c r="C10041" s="1" t="str">
        <f>_xlfn.TEXTJOIN("-",1,[1]Sheet1!B10041:C10041)</f>
        <v>U-V</v>
      </c>
    </row>
    <row r="10042" spans="1:3" x14ac:dyDescent="0.25">
      <c r="A10042" s="3">
        <v>44200</v>
      </c>
      <c r="B10042" s="5">
        <v>44</v>
      </c>
      <c r="C10042" s="1" t="str">
        <f>_xlfn.TEXTJOIN("-",1,[1]Sheet1!B10042:C10042)</f>
        <v>U-A</v>
      </c>
    </row>
    <row r="10043" spans="1:3" x14ac:dyDescent="0.25">
      <c r="A10043" s="3">
        <v>44200</v>
      </c>
      <c r="B10043" s="5">
        <v>55</v>
      </c>
      <c r="C10043" s="1" t="str">
        <f>_xlfn.TEXTJOIN("-",1,[1]Sheet1!B10043:C10043)</f>
        <v>S-R</v>
      </c>
    </row>
    <row r="10044" spans="1:3" x14ac:dyDescent="0.25">
      <c r="A10044" s="3">
        <v>44200</v>
      </c>
      <c r="B10044" s="5">
        <v>43</v>
      </c>
      <c r="C10044" s="1" t="str">
        <f>_xlfn.TEXTJOIN("-",1,[1]Sheet1!B10044:C10044)</f>
        <v>S-Q</v>
      </c>
    </row>
    <row r="10045" spans="1:3" x14ac:dyDescent="0.25">
      <c r="A10045" s="3">
        <v>44200</v>
      </c>
      <c r="B10045" s="5">
        <v>57</v>
      </c>
      <c r="C10045" s="1" t="str">
        <f>_xlfn.TEXTJOIN("-",1,[1]Sheet1!B10045:C10045)</f>
        <v>S-L</v>
      </c>
    </row>
    <row r="10046" spans="1:3" x14ac:dyDescent="0.25">
      <c r="A10046" s="3">
        <v>44200</v>
      </c>
      <c r="B10046" s="5">
        <v>48</v>
      </c>
      <c r="C10046" s="1" t="str">
        <f>_xlfn.TEXTJOIN("-",1,[1]Sheet1!B10046:C10046)</f>
        <v>S-D</v>
      </c>
    </row>
    <row r="10047" spans="1:3" x14ac:dyDescent="0.25">
      <c r="A10047" s="3">
        <v>44200</v>
      </c>
      <c r="B10047" s="5">
        <v>57</v>
      </c>
      <c r="C10047" s="1" t="str">
        <f>_xlfn.TEXTJOIN("-",1,[1]Sheet1!B10047:C10047)</f>
        <v>L-X</v>
      </c>
    </row>
    <row r="10048" spans="1:3" x14ac:dyDescent="0.25">
      <c r="A10048" s="3">
        <v>44200</v>
      </c>
      <c r="B10048" s="5">
        <v>48</v>
      </c>
      <c r="C10048" s="1" t="str">
        <f>_xlfn.TEXTJOIN("-",1,[1]Sheet1!B10048:C10048)</f>
        <v>L-P</v>
      </c>
    </row>
    <row r="10049" spans="1:3" x14ac:dyDescent="0.25">
      <c r="A10049" s="3">
        <v>44200</v>
      </c>
      <c r="B10049" s="5">
        <v>120</v>
      </c>
      <c r="C10049" s="1" t="str">
        <f>_xlfn.TEXTJOIN("-",1,[1]Sheet1!B10049:C10049)</f>
        <v>L-R</v>
      </c>
    </row>
    <row r="10050" spans="1:3" x14ac:dyDescent="0.25">
      <c r="A10050" s="3">
        <v>44200</v>
      </c>
      <c r="B10050" s="5">
        <v>175</v>
      </c>
      <c r="C10050" s="1" t="str">
        <f>_xlfn.TEXTJOIN("-",1,[1]Sheet1!B10050:C10050)</f>
        <v>G-V</v>
      </c>
    </row>
    <row r="10051" spans="1:3" x14ac:dyDescent="0.25">
      <c r="A10051" s="3">
        <v>44200</v>
      </c>
      <c r="B10051" s="5">
        <v>46</v>
      </c>
      <c r="C10051" s="1" t="str">
        <f>_xlfn.TEXTJOIN("-",1,[1]Sheet1!B10051:C10051)</f>
        <v>G-Q</v>
      </c>
    </row>
    <row r="10052" spans="1:3" x14ac:dyDescent="0.25">
      <c r="A10052" s="3">
        <v>44200</v>
      </c>
      <c r="B10052" s="5">
        <v>90</v>
      </c>
      <c r="C10052" s="1" t="str">
        <f>_xlfn.TEXTJOIN("-",1,[1]Sheet1!B10052:C10052)</f>
        <v>G-O</v>
      </c>
    </row>
    <row r="10053" spans="1:3" x14ac:dyDescent="0.25">
      <c r="A10053" s="3">
        <v>44200</v>
      </c>
      <c r="B10053" s="5">
        <v>48</v>
      </c>
      <c r="C10053" s="1" t="str">
        <f>_xlfn.TEXTJOIN("-",1,[1]Sheet1!B10053:C10053)</f>
        <v>G-N</v>
      </c>
    </row>
    <row r="10054" spans="1:3" x14ac:dyDescent="0.25">
      <c r="A10054" s="3">
        <v>44200</v>
      </c>
      <c r="B10054" s="5">
        <v>92</v>
      </c>
      <c r="C10054" s="1" t="str">
        <f>_xlfn.TEXTJOIN("-",1,[1]Sheet1!B10054:C10054)</f>
        <v>G-L</v>
      </c>
    </row>
    <row r="10055" spans="1:3" x14ac:dyDescent="0.25">
      <c r="A10055" s="3">
        <v>44200</v>
      </c>
      <c r="B10055" s="5">
        <v>58</v>
      </c>
      <c r="C10055" s="1" t="str">
        <f>_xlfn.TEXTJOIN("-",1,[1]Sheet1!B10055:C10055)</f>
        <v>E-I</v>
      </c>
    </row>
    <row r="10056" spans="1:3" x14ac:dyDescent="0.25">
      <c r="A10056" s="3">
        <v>44200</v>
      </c>
      <c r="B10056" s="5">
        <v>44</v>
      </c>
      <c r="C10056" s="1" t="str">
        <f>_xlfn.TEXTJOIN("-",1,[1]Sheet1!B10056:C10056)</f>
        <v>E-F</v>
      </c>
    </row>
    <row r="10057" spans="1:3" x14ac:dyDescent="0.25">
      <c r="A10057" s="3">
        <v>44200</v>
      </c>
      <c r="B10057" s="5">
        <v>42</v>
      </c>
      <c r="C10057" s="1" t="str">
        <f>_xlfn.TEXTJOIN("-",1,[1]Sheet1!B10057:C10057)</f>
        <v>D-L</v>
      </c>
    </row>
    <row r="10058" spans="1:3" x14ac:dyDescent="0.25">
      <c r="A10058" s="3">
        <v>44200</v>
      </c>
      <c r="B10058" s="5">
        <v>42</v>
      </c>
      <c r="C10058" s="1" t="str">
        <f>_xlfn.TEXTJOIN("-",1,[1]Sheet1!B10058:C10058)</f>
        <v>D-E</v>
      </c>
    </row>
    <row r="10059" spans="1:3" x14ac:dyDescent="0.25">
      <c r="A10059" s="3">
        <v>44200</v>
      </c>
      <c r="B10059" s="5">
        <v>42</v>
      </c>
      <c r="C10059" s="1" t="str">
        <f>_xlfn.TEXTJOIN("-",1,[1]Sheet1!B10059:C10059)</f>
        <v>D-A</v>
      </c>
    </row>
    <row r="10060" spans="1:3" x14ac:dyDescent="0.25">
      <c r="A10060" s="3">
        <v>44200</v>
      </c>
      <c r="B10060" s="5">
        <v>43</v>
      </c>
      <c r="C10060" s="1" t="str">
        <f>_xlfn.TEXTJOIN("-",1,[1]Sheet1!B10060:C10060)</f>
        <v>C-V</v>
      </c>
    </row>
    <row r="10061" spans="1:3" x14ac:dyDescent="0.25">
      <c r="A10061" s="3">
        <v>44200</v>
      </c>
      <c r="B10061" s="5">
        <v>42</v>
      </c>
      <c r="C10061" s="1" t="str">
        <f>_xlfn.TEXTJOIN("-",1,[1]Sheet1!B10061:C10061)</f>
        <v>C-U</v>
      </c>
    </row>
    <row r="10062" spans="1:3" x14ac:dyDescent="0.25">
      <c r="A10062" s="3">
        <v>44200</v>
      </c>
      <c r="B10062" s="5">
        <v>42</v>
      </c>
      <c r="C10062" s="1" t="str">
        <f>_xlfn.TEXTJOIN("-",1,[1]Sheet1!B10062:C10062)</f>
        <v>C-N</v>
      </c>
    </row>
    <row r="10063" spans="1:3" x14ac:dyDescent="0.25">
      <c r="A10063" s="3">
        <v>44200</v>
      </c>
      <c r="B10063" s="5">
        <v>70</v>
      </c>
      <c r="C10063" s="1" t="str">
        <f>_xlfn.TEXTJOIN("-",1,[1]Sheet1!B10063:C10063)</f>
        <v>C-M</v>
      </c>
    </row>
    <row r="10064" spans="1:3" x14ac:dyDescent="0.25">
      <c r="A10064" s="3">
        <v>44200</v>
      </c>
      <c r="B10064" s="5">
        <v>48</v>
      </c>
      <c r="C10064" s="1" t="str">
        <f>_xlfn.TEXTJOIN("-",1,[1]Sheet1!B10064:C10064)</f>
        <v>A-Q</v>
      </c>
    </row>
    <row r="10065" spans="1:3" x14ac:dyDescent="0.25">
      <c r="A10065" s="3">
        <v>44200</v>
      </c>
      <c r="B10065" s="5">
        <v>45</v>
      </c>
      <c r="C10065" s="1" t="str">
        <f>_xlfn.TEXTJOIN("-",1,[1]Sheet1!B10065:C10065)</f>
        <v>A-O</v>
      </c>
    </row>
    <row r="10066" spans="1:3" x14ac:dyDescent="0.25">
      <c r="A10066" s="3">
        <v>44200</v>
      </c>
      <c r="B10066" s="5">
        <v>163</v>
      </c>
      <c r="C10066" s="1" t="str">
        <f>_xlfn.TEXTJOIN("-",1,[1]Sheet1!B10066:C10066)</f>
        <v>L-W</v>
      </c>
    </row>
    <row r="10067" spans="1:3" x14ac:dyDescent="0.25">
      <c r="A10067" s="3">
        <v>44200</v>
      </c>
      <c r="B10067" s="5">
        <v>48</v>
      </c>
      <c r="C10067" s="1" t="str">
        <f>_xlfn.TEXTJOIN("-",1,[1]Sheet1!B10067:C10067)</f>
        <v>G-X</v>
      </c>
    </row>
    <row r="10068" spans="1:3" x14ac:dyDescent="0.25">
      <c r="A10068" s="3">
        <v>44200</v>
      </c>
      <c r="B10068" s="5">
        <v>139</v>
      </c>
      <c r="C10068" s="1" t="str">
        <f>_xlfn.TEXTJOIN("-",1,[1]Sheet1!B10068:C10068)</f>
        <v>H-J</v>
      </c>
    </row>
    <row r="10069" spans="1:3" x14ac:dyDescent="0.25">
      <c r="A10069" s="3">
        <v>44200</v>
      </c>
      <c r="B10069" s="5">
        <v>42</v>
      </c>
      <c r="C10069" s="1" t="str">
        <f>_xlfn.TEXTJOIN("-",1,[1]Sheet1!B10069:C10069)</f>
        <v>D-R</v>
      </c>
    </row>
    <row r="10070" spans="1:3" x14ac:dyDescent="0.25">
      <c r="A10070" s="3">
        <v>44200</v>
      </c>
      <c r="B10070" s="5">
        <v>63</v>
      </c>
      <c r="C10070" s="1" t="str">
        <f>_xlfn.TEXTJOIN("-",1,[1]Sheet1!B10070:C10070)</f>
        <v>H-L</v>
      </c>
    </row>
    <row r="10071" spans="1:3" x14ac:dyDescent="0.25">
      <c r="A10071" s="3">
        <v>44200</v>
      </c>
      <c r="B10071" s="5">
        <v>43</v>
      </c>
      <c r="C10071" s="1" t="str">
        <f>_xlfn.TEXTJOIN("-",1,[1]Sheet1!B10071:C10071)</f>
        <v>H-K</v>
      </c>
    </row>
    <row r="10072" spans="1:3" x14ac:dyDescent="0.25">
      <c r="A10072" s="3">
        <v>44200</v>
      </c>
      <c r="B10072" s="5">
        <v>123</v>
      </c>
      <c r="C10072" s="1" t="str">
        <f>_xlfn.TEXTJOIN("-",1,[1]Sheet1!B10072:C10072)</f>
        <v>L-K</v>
      </c>
    </row>
    <row r="10073" spans="1:3" x14ac:dyDescent="0.25">
      <c r="A10073" s="3">
        <v>44200</v>
      </c>
      <c r="B10073" s="5">
        <v>42</v>
      </c>
      <c r="C10073" s="1" t="str">
        <f>_xlfn.TEXTJOIN("-",1,[1]Sheet1!B10073:C10073)</f>
        <v>L-J</v>
      </c>
    </row>
    <row r="10074" spans="1:3" x14ac:dyDescent="0.25">
      <c r="A10074" s="3">
        <v>44200</v>
      </c>
      <c r="B10074" s="5">
        <v>58</v>
      </c>
      <c r="C10074" s="1" t="str">
        <f>_xlfn.TEXTJOIN("-",1,[1]Sheet1!B10074:C10074)</f>
        <v>L-H</v>
      </c>
    </row>
    <row r="10075" spans="1:3" x14ac:dyDescent="0.25">
      <c r="A10075" s="3">
        <v>44200</v>
      </c>
      <c r="B10075" s="5">
        <v>65</v>
      </c>
      <c r="C10075" s="1" t="str">
        <f>_xlfn.TEXTJOIN("-",1,[1]Sheet1!B10075:C10075)</f>
        <v>L-G</v>
      </c>
    </row>
    <row r="10076" spans="1:3" x14ac:dyDescent="0.25">
      <c r="A10076" s="3">
        <v>44200</v>
      </c>
      <c r="B10076" s="5">
        <v>47</v>
      </c>
      <c r="C10076" s="1" t="str">
        <f>_xlfn.TEXTJOIN("-",1,[1]Sheet1!B10076:C10076)</f>
        <v>L-D</v>
      </c>
    </row>
    <row r="10077" spans="1:3" x14ac:dyDescent="0.25">
      <c r="A10077" s="3">
        <v>44200</v>
      </c>
      <c r="B10077" s="5">
        <v>45</v>
      </c>
      <c r="C10077" s="1" t="str">
        <f>_xlfn.TEXTJOIN("-",1,[1]Sheet1!B10077:C10077)</f>
        <v>K-L</v>
      </c>
    </row>
    <row r="10078" spans="1:3" x14ac:dyDescent="0.25">
      <c r="A10078" s="3">
        <v>44200</v>
      </c>
      <c r="B10078" s="5">
        <v>51</v>
      </c>
      <c r="C10078" s="1" t="str">
        <f>_xlfn.TEXTJOIN("-",1,[1]Sheet1!B10078:C10078)</f>
        <v>K-J</v>
      </c>
    </row>
    <row r="10079" spans="1:3" x14ac:dyDescent="0.25">
      <c r="A10079" s="3">
        <v>44200</v>
      </c>
      <c r="B10079" s="5">
        <v>131</v>
      </c>
      <c r="C10079" s="1" t="str">
        <f>_xlfn.TEXTJOIN("-",1,[1]Sheet1!B10079:C10079)</f>
        <v>K-H</v>
      </c>
    </row>
    <row r="10080" spans="1:3" x14ac:dyDescent="0.25">
      <c r="A10080" s="3">
        <v>44200</v>
      </c>
      <c r="B10080" s="5">
        <v>47</v>
      </c>
      <c r="C10080" s="1" t="str">
        <f>_xlfn.TEXTJOIN("-",1,[1]Sheet1!B10080:C10080)</f>
        <v>L-O</v>
      </c>
    </row>
    <row r="10081" spans="1:3" x14ac:dyDescent="0.25">
      <c r="A10081" s="3">
        <v>44200</v>
      </c>
      <c r="B10081" s="5">
        <v>43</v>
      </c>
      <c r="C10081" s="1" t="str">
        <f>_xlfn.TEXTJOIN("-",1,[1]Sheet1!B10081:C10081)</f>
        <v>J-K</v>
      </c>
    </row>
    <row r="10082" spans="1:3" x14ac:dyDescent="0.25">
      <c r="A10082" s="3">
        <v>44200</v>
      </c>
      <c r="B10082" s="5">
        <v>132</v>
      </c>
      <c r="C10082" s="1" t="str">
        <f>_xlfn.TEXTJOIN("-",1,[1]Sheet1!B10082:C10082)</f>
        <v>J-I</v>
      </c>
    </row>
    <row r="10083" spans="1:3" x14ac:dyDescent="0.25">
      <c r="A10083" s="3">
        <v>44200</v>
      </c>
      <c r="B10083" s="5">
        <v>48</v>
      </c>
      <c r="C10083" s="1" t="str">
        <f>_xlfn.TEXTJOIN("-",1,[1]Sheet1!B10083:C10083)</f>
        <v>J-H</v>
      </c>
    </row>
    <row r="10084" spans="1:3" x14ac:dyDescent="0.25">
      <c r="A10084" s="3">
        <v>44200</v>
      </c>
      <c r="B10084" s="5">
        <v>44</v>
      </c>
      <c r="C10084" s="1" t="str">
        <f>_xlfn.TEXTJOIN("-",1,[1]Sheet1!B10084:C10084)</f>
        <v>I-S</v>
      </c>
    </row>
    <row r="10085" spans="1:3" x14ac:dyDescent="0.25">
      <c r="A10085" s="3">
        <v>44200</v>
      </c>
      <c r="B10085" s="5">
        <v>94</v>
      </c>
      <c r="C10085" s="1" t="str">
        <f>_xlfn.TEXTJOIN("-",1,[1]Sheet1!B10085:C10085)</f>
        <v>I-J</v>
      </c>
    </row>
    <row r="10086" spans="1:3" x14ac:dyDescent="0.25">
      <c r="A10086" s="3">
        <v>44200</v>
      </c>
      <c r="B10086" s="5">
        <v>57</v>
      </c>
      <c r="C10086" s="1" t="str">
        <f>_xlfn.TEXTJOIN("-",1,[1]Sheet1!B10086:C10086)</f>
        <v>I-F</v>
      </c>
    </row>
    <row r="10087" spans="1:3" x14ac:dyDescent="0.25">
      <c r="A10087" s="3">
        <v>44200</v>
      </c>
      <c r="B10087" s="5">
        <v>44</v>
      </c>
      <c r="C10087" s="1" t="str">
        <f>_xlfn.TEXTJOIN("-",1,[1]Sheet1!B10087:C10087)</f>
        <v>I-E</v>
      </c>
    </row>
    <row r="10088" spans="1:3" x14ac:dyDescent="0.25">
      <c r="A10088" s="3">
        <v>44200</v>
      </c>
      <c r="B10088" s="5">
        <v>84</v>
      </c>
      <c r="C10088" s="1" t="str">
        <f>_xlfn.TEXTJOIN("-",1,[1]Sheet1!B10088:C10088)</f>
        <v>J-L</v>
      </c>
    </row>
    <row r="10089" spans="1:3" x14ac:dyDescent="0.25">
      <c r="A10089" s="3">
        <v>44201</v>
      </c>
      <c r="B10089" s="5">
        <v>69</v>
      </c>
      <c r="C10089" s="1" t="str">
        <f>_xlfn.TEXTJOIN("-",1,[1]Sheet1!B10089:C10089)</f>
        <v>R-S</v>
      </c>
    </row>
    <row r="10090" spans="1:3" x14ac:dyDescent="0.25">
      <c r="A10090" s="3">
        <v>44201</v>
      </c>
      <c r="B10090" s="5">
        <v>42</v>
      </c>
      <c r="C10090" s="1" t="str">
        <f>_xlfn.TEXTJOIN("-",1,[1]Sheet1!B10090:C10090)</f>
        <v>Q-O</v>
      </c>
    </row>
    <row r="10091" spans="1:3" x14ac:dyDescent="0.25">
      <c r="A10091" s="3">
        <v>44201</v>
      </c>
      <c r="B10091" s="5">
        <v>0</v>
      </c>
      <c r="C10091" s="1" t="str">
        <f>_xlfn.TEXTJOIN("-",1,[1]Sheet1!B10091:C10091)</f>
        <v>Q-V</v>
      </c>
    </row>
    <row r="10092" spans="1:3" x14ac:dyDescent="0.25">
      <c r="A10092" s="3">
        <v>44201</v>
      </c>
      <c r="B10092" s="5">
        <v>47</v>
      </c>
      <c r="C10092" s="1" t="str">
        <f>_xlfn.TEXTJOIN("-",1,[1]Sheet1!B10092:C10092)</f>
        <v>R-O</v>
      </c>
    </row>
    <row r="10093" spans="1:3" x14ac:dyDescent="0.25">
      <c r="A10093" s="3">
        <v>44201</v>
      </c>
      <c r="B10093" s="5">
        <v>45</v>
      </c>
      <c r="C10093" s="1" t="str">
        <f>_xlfn.TEXTJOIN("-",1,[1]Sheet1!B10093:C10093)</f>
        <v>R-G</v>
      </c>
    </row>
    <row r="10094" spans="1:3" x14ac:dyDescent="0.25">
      <c r="A10094" s="3">
        <v>44201</v>
      </c>
      <c r="B10094" s="5">
        <v>68</v>
      </c>
      <c r="C10094" s="1" t="str">
        <f>_xlfn.TEXTJOIN("-",1,[1]Sheet1!B10094:C10094)</f>
        <v>R-L</v>
      </c>
    </row>
    <row r="10095" spans="1:3" x14ac:dyDescent="0.25">
      <c r="A10095" s="3">
        <v>44201</v>
      </c>
      <c r="B10095" s="5">
        <v>61</v>
      </c>
      <c r="C10095" s="1" t="str">
        <f>_xlfn.TEXTJOIN("-",1,[1]Sheet1!B10095:C10095)</f>
        <v>Q-A</v>
      </c>
    </row>
    <row r="10096" spans="1:3" x14ac:dyDescent="0.25">
      <c r="A10096" s="3">
        <v>44201</v>
      </c>
      <c r="B10096" s="5">
        <v>0</v>
      </c>
      <c r="C10096" s="1" t="str">
        <f>_xlfn.TEXTJOIN("-",1,[1]Sheet1!B10096:C10096)</f>
        <v>R-D</v>
      </c>
    </row>
    <row r="10097" spans="1:3" x14ac:dyDescent="0.25">
      <c r="A10097" s="3">
        <v>44201</v>
      </c>
      <c r="B10097" s="5">
        <v>46</v>
      </c>
      <c r="C10097" s="1" t="str">
        <f>_xlfn.TEXTJOIN("-",1,[1]Sheet1!B10097:C10097)</f>
        <v>P-D</v>
      </c>
    </row>
    <row r="10098" spans="1:3" x14ac:dyDescent="0.25">
      <c r="A10098" s="3">
        <v>44201</v>
      </c>
      <c r="B10098" s="5">
        <v>70</v>
      </c>
      <c r="C10098" s="1" t="str">
        <f>_xlfn.TEXTJOIN("-",1,[1]Sheet1!B10098:C10098)</f>
        <v>N-V</v>
      </c>
    </row>
    <row r="10099" spans="1:3" x14ac:dyDescent="0.25">
      <c r="A10099" s="3">
        <v>44201</v>
      </c>
      <c r="B10099" s="5">
        <v>63</v>
      </c>
      <c r="C10099" s="1" t="str">
        <f>_xlfn.TEXTJOIN("-",1,[1]Sheet1!B10099:C10099)</f>
        <v>O-Q</v>
      </c>
    </row>
    <row r="10100" spans="1:3" x14ac:dyDescent="0.25">
      <c r="A10100" s="3">
        <v>44201</v>
      </c>
      <c r="B10100" s="5">
        <v>56</v>
      </c>
      <c r="C10100" s="1" t="str">
        <f>_xlfn.TEXTJOIN("-",1,[1]Sheet1!B10100:C10100)</f>
        <v>O-G</v>
      </c>
    </row>
    <row r="10101" spans="1:3" x14ac:dyDescent="0.25">
      <c r="A10101" s="3">
        <v>44201</v>
      </c>
      <c r="B10101" s="5">
        <v>63</v>
      </c>
      <c r="C10101" s="1" t="str">
        <f>_xlfn.TEXTJOIN("-",1,[1]Sheet1!B10101:C10101)</f>
        <v>N-M</v>
      </c>
    </row>
    <row r="10102" spans="1:3" x14ac:dyDescent="0.25">
      <c r="A10102" s="3">
        <v>44201</v>
      </c>
      <c r="B10102" s="5">
        <v>43</v>
      </c>
      <c r="C10102" s="1" t="str">
        <f>_xlfn.TEXTJOIN("-",1,[1]Sheet1!B10102:C10102)</f>
        <v>N-G</v>
      </c>
    </row>
    <row r="10103" spans="1:3" x14ac:dyDescent="0.25">
      <c r="A10103" s="3">
        <v>44201</v>
      </c>
      <c r="B10103" s="5">
        <v>57</v>
      </c>
      <c r="C10103" s="1" t="str">
        <f>_xlfn.TEXTJOIN("-",1,[1]Sheet1!B10103:C10103)</f>
        <v>M-V</v>
      </c>
    </row>
    <row r="10104" spans="1:3" x14ac:dyDescent="0.25">
      <c r="A10104" s="3">
        <v>44201</v>
      </c>
      <c r="B10104" s="5">
        <v>43</v>
      </c>
      <c r="C10104" s="1" t="str">
        <f>_xlfn.TEXTJOIN("-",1,[1]Sheet1!B10104:C10104)</f>
        <v>M-U</v>
      </c>
    </row>
    <row r="10105" spans="1:3" x14ac:dyDescent="0.25">
      <c r="A10105" s="3">
        <v>44201</v>
      </c>
      <c r="B10105" s="5">
        <v>0</v>
      </c>
      <c r="C10105" s="1" t="str">
        <f>_xlfn.TEXTJOIN("-",1,[1]Sheet1!B10105:C10105)</f>
        <v>M-N</v>
      </c>
    </row>
    <row r="10106" spans="1:3" x14ac:dyDescent="0.25">
      <c r="A10106" s="3">
        <v>44201</v>
      </c>
      <c r="B10106" s="5">
        <v>48</v>
      </c>
      <c r="C10106" s="1" t="str">
        <f>_xlfn.TEXTJOIN("-",1,[1]Sheet1!B10106:C10106)</f>
        <v>O-R</v>
      </c>
    </row>
    <row r="10107" spans="1:3" x14ac:dyDescent="0.25">
      <c r="A10107" s="3">
        <v>44201</v>
      </c>
      <c r="B10107" s="5">
        <v>48</v>
      </c>
      <c r="C10107" s="1" t="str">
        <f>_xlfn.TEXTJOIN("-",1,[1]Sheet1!B10107:C10107)</f>
        <v>S-D</v>
      </c>
    </row>
    <row r="10108" spans="1:3" x14ac:dyDescent="0.25">
      <c r="A10108" s="3">
        <v>44201</v>
      </c>
      <c r="B10108" s="5">
        <v>44</v>
      </c>
      <c r="C10108" s="1" t="str">
        <f>_xlfn.TEXTJOIN("-",1,[1]Sheet1!B10108:C10108)</f>
        <v>M-G</v>
      </c>
    </row>
    <row r="10109" spans="1:3" x14ac:dyDescent="0.25">
      <c r="A10109" s="3">
        <v>44201</v>
      </c>
      <c r="B10109" s="5">
        <v>57</v>
      </c>
      <c r="C10109" s="1" t="str">
        <f>_xlfn.TEXTJOIN("-",1,[1]Sheet1!B10109:C10109)</f>
        <v>S-L</v>
      </c>
    </row>
    <row r="10110" spans="1:3" x14ac:dyDescent="0.25">
      <c r="A10110" s="3">
        <v>44201</v>
      </c>
      <c r="B10110" s="5">
        <v>50</v>
      </c>
      <c r="C10110" s="1" t="str">
        <f>_xlfn.TEXTJOIN("-",1,[1]Sheet1!B10110:C10110)</f>
        <v>Y-X</v>
      </c>
    </row>
    <row r="10111" spans="1:3" x14ac:dyDescent="0.25">
      <c r="A10111" s="3">
        <v>44201</v>
      </c>
      <c r="B10111" s="5">
        <v>43</v>
      </c>
      <c r="C10111" s="1" t="str">
        <f>_xlfn.TEXTJOIN("-",1,[1]Sheet1!B10111:C10111)</f>
        <v>X-Y</v>
      </c>
    </row>
    <row r="10112" spans="1:3" x14ac:dyDescent="0.25">
      <c r="A10112" s="3">
        <v>44201</v>
      </c>
      <c r="B10112" s="5">
        <v>69</v>
      </c>
      <c r="C10112" s="1" t="str">
        <f>_xlfn.TEXTJOIN("-",1,[1]Sheet1!B10112:C10112)</f>
        <v>X-W</v>
      </c>
    </row>
    <row r="10113" spans="1:3" x14ac:dyDescent="0.25">
      <c r="A10113" s="3">
        <v>44201</v>
      </c>
      <c r="B10113" s="5">
        <v>119</v>
      </c>
      <c r="C10113" s="1" t="str">
        <f>_xlfn.TEXTJOIN("-",1,[1]Sheet1!B10113:C10113)</f>
        <v>X-L</v>
      </c>
    </row>
    <row r="10114" spans="1:3" x14ac:dyDescent="0.25">
      <c r="A10114" s="3">
        <v>44201</v>
      </c>
      <c r="B10114" s="5">
        <v>51</v>
      </c>
      <c r="C10114" s="1" t="str">
        <f>_xlfn.TEXTJOIN("-",1,[1]Sheet1!B10114:C10114)</f>
        <v>X-G</v>
      </c>
    </row>
    <row r="10115" spans="1:3" x14ac:dyDescent="0.25">
      <c r="A10115" s="3">
        <v>44201</v>
      </c>
      <c r="B10115" s="5">
        <v>118</v>
      </c>
      <c r="C10115" s="1" t="str">
        <f>_xlfn.TEXTJOIN("-",1,[1]Sheet1!B10115:C10115)</f>
        <v>W-X</v>
      </c>
    </row>
    <row r="10116" spans="1:3" x14ac:dyDescent="0.25">
      <c r="A10116" s="3">
        <v>44201</v>
      </c>
      <c r="B10116" s="5">
        <v>86</v>
      </c>
      <c r="C10116" s="1" t="str">
        <f>_xlfn.TEXTJOIN("-",1,[1]Sheet1!B10116:C10116)</f>
        <v>W-L</v>
      </c>
    </row>
    <row r="10117" spans="1:3" x14ac:dyDescent="0.25">
      <c r="A10117" s="3">
        <v>44201</v>
      </c>
      <c r="B10117" s="5">
        <v>57</v>
      </c>
      <c r="C10117" s="1" t="str">
        <f>_xlfn.TEXTJOIN("-",1,[1]Sheet1!B10117:C10117)</f>
        <v>V-Q</v>
      </c>
    </row>
    <row r="10118" spans="1:3" x14ac:dyDescent="0.25">
      <c r="A10118" s="3">
        <v>44201</v>
      </c>
      <c r="B10118" s="5">
        <v>53</v>
      </c>
      <c r="C10118" s="1" t="str">
        <f>_xlfn.TEXTJOIN("-",1,[1]Sheet1!B10118:C10118)</f>
        <v>V-N</v>
      </c>
    </row>
    <row r="10119" spans="1:3" x14ac:dyDescent="0.25">
      <c r="A10119" s="3">
        <v>44201</v>
      </c>
      <c r="B10119" s="5">
        <v>0</v>
      </c>
      <c r="C10119" s="1" t="str">
        <f>_xlfn.TEXTJOIN("-",1,[1]Sheet1!B10119:C10119)</f>
        <v>V-M</v>
      </c>
    </row>
    <row r="10120" spans="1:3" x14ac:dyDescent="0.25">
      <c r="A10120" s="3">
        <v>44201</v>
      </c>
      <c r="B10120" s="5">
        <v>148</v>
      </c>
      <c r="C10120" s="1" t="str">
        <f>_xlfn.TEXTJOIN("-",1,[1]Sheet1!B10120:C10120)</f>
        <v>V-G</v>
      </c>
    </row>
    <row r="10121" spans="1:3" x14ac:dyDescent="0.25">
      <c r="A10121" s="3">
        <v>44201</v>
      </c>
      <c r="B10121" s="5">
        <v>66</v>
      </c>
      <c r="C10121" s="1" t="str">
        <f>_xlfn.TEXTJOIN("-",1,[1]Sheet1!B10121:C10121)</f>
        <v>V-C</v>
      </c>
    </row>
    <row r="10122" spans="1:3" x14ac:dyDescent="0.25">
      <c r="A10122" s="3">
        <v>44201</v>
      </c>
      <c r="B10122" s="5">
        <v>43</v>
      </c>
      <c r="C10122" s="1" t="str">
        <f>_xlfn.TEXTJOIN("-",1,[1]Sheet1!B10122:C10122)</f>
        <v>V-A</v>
      </c>
    </row>
    <row r="10123" spans="1:3" x14ac:dyDescent="0.25">
      <c r="A10123" s="3">
        <v>44201</v>
      </c>
      <c r="B10123" s="5">
        <v>43</v>
      </c>
      <c r="C10123" s="1" t="str">
        <f>_xlfn.TEXTJOIN("-",1,[1]Sheet1!B10123:C10123)</f>
        <v>U-V</v>
      </c>
    </row>
    <row r="10124" spans="1:3" x14ac:dyDescent="0.25">
      <c r="A10124" s="3">
        <v>44201</v>
      </c>
      <c r="B10124" s="5">
        <v>42</v>
      </c>
      <c r="C10124" s="1" t="str">
        <f>_xlfn.TEXTJOIN("-",1,[1]Sheet1!B10124:C10124)</f>
        <v>U-A</v>
      </c>
    </row>
    <row r="10125" spans="1:3" x14ac:dyDescent="0.25">
      <c r="A10125" s="3">
        <v>44201</v>
      </c>
      <c r="B10125" s="5">
        <v>49</v>
      </c>
      <c r="C10125" s="1" t="str">
        <f>_xlfn.TEXTJOIN("-",1,[1]Sheet1!B10125:C10125)</f>
        <v>S-R</v>
      </c>
    </row>
    <row r="10126" spans="1:3" x14ac:dyDescent="0.25">
      <c r="A10126" s="3">
        <v>44201</v>
      </c>
      <c r="B10126" s="5">
        <v>42</v>
      </c>
      <c r="C10126" s="1" t="str">
        <f>_xlfn.TEXTJOIN("-",1,[1]Sheet1!B10126:C10126)</f>
        <v>S-Q</v>
      </c>
    </row>
    <row r="10127" spans="1:3" x14ac:dyDescent="0.25">
      <c r="A10127" s="3">
        <v>44201</v>
      </c>
      <c r="B10127" s="5">
        <v>46</v>
      </c>
      <c r="C10127" s="1" t="str">
        <f>_xlfn.TEXTJOIN("-",1,[1]Sheet1!B10127:C10127)</f>
        <v>S-I</v>
      </c>
    </row>
    <row r="10128" spans="1:3" x14ac:dyDescent="0.25">
      <c r="A10128" s="3">
        <v>44201</v>
      </c>
      <c r="B10128" s="5">
        <v>43</v>
      </c>
      <c r="C10128" s="1" t="str">
        <f>_xlfn.TEXTJOIN("-",1,[1]Sheet1!B10128:C10128)</f>
        <v>M-C</v>
      </c>
    </row>
    <row r="10129" spans="1:3" x14ac:dyDescent="0.25">
      <c r="A10129" s="3">
        <v>44201</v>
      </c>
      <c r="B10129" s="5">
        <v>49</v>
      </c>
      <c r="C10129" s="1" t="str">
        <f>_xlfn.TEXTJOIN("-",1,[1]Sheet1!B10129:C10129)</f>
        <v>J-H</v>
      </c>
    </row>
    <row r="10130" spans="1:3" x14ac:dyDescent="0.25">
      <c r="A10130" s="3">
        <v>44201</v>
      </c>
      <c r="B10130" s="5">
        <v>139</v>
      </c>
      <c r="C10130" s="1" t="str">
        <f>_xlfn.TEXTJOIN("-",1,[1]Sheet1!B10130:C10130)</f>
        <v>L-W</v>
      </c>
    </row>
    <row r="10131" spans="1:3" x14ac:dyDescent="0.25">
      <c r="A10131" s="3">
        <v>44201</v>
      </c>
      <c r="B10131" s="5">
        <v>122</v>
      </c>
      <c r="C10131" s="1" t="str">
        <f>_xlfn.TEXTJOIN("-",1,[1]Sheet1!B10131:C10131)</f>
        <v>H-J</v>
      </c>
    </row>
    <row r="10132" spans="1:3" x14ac:dyDescent="0.25">
      <c r="A10132" s="3">
        <v>44201</v>
      </c>
      <c r="B10132" s="5">
        <v>51</v>
      </c>
      <c r="C10132" s="1" t="str">
        <f>_xlfn.TEXTJOIN("-",1,[1]Sheet1!B10132:C10132)</f>
        <v>G-X</v>
      </c>
    </row>
    <row r="10133" spans="1:3" x14ac:dyDescent="0.25">
      <c r="A10133" s="3">
        <v>44201</v>
      </c>
      <c r="B10133" s="5">
        <v>175</v>
      </c>
      <c r="C10133" s="1" t="str">
        <f>_xlfn.TEXTJOIN("-",1,[1]Sheet1!B10133:C10133)</f>
        <v>G-V</v>
      </c>
    </row>
    <row r="10134" spans="1:3" x14ac:dyDescent="0.25">
      <c r="A10134" s="3">
        <v>44201</v>
      </c>
      <c r="B10134" s="5">
        <v>0</v>
      </c>
      <c r="C10134" s="1" t="str">
        <f>_xlfn.TEXTJOIN("-",1,[1]Sheet1!B10134:C10134)</f>
        <v>G-R</v>
      </c>
    </row>
    <row r="10135" spans="1:3" x14ac:dyDescent="0.25">
      <c r="A10135" s="3">
        <v>44201</v>
      </c>
      <c r="B10135" s="5">
        <v>43</v>
      </c>
      <c r="C10135" s="1" t="str">
        <f>_xlfn.TEXTJOIN("-",1,[1]Sheet1!B10135:C10135)</f>
        <v>G-Q</v>
      </c>
    </row>
    <row r="10136" spans="1:3" x14ac:dyDescent="0.25">
      <c r="A10136" s="3">
        <v>44201</v>
      </c>
      <c r="B10136" s="5">
        <v>81</v>
      </c>
      <c r="C10136" s="1" t="str">
        <f>_xlfn.TEXTJOIN("-",1,[1]Sheet1!B10136:C10136)</f>
        <v>G-O</v>
      </c>
    </row>
    <row r="10137" spans="1:3" x14ac:dyDescent="0.25">
      <c r="A10137" s="3">
        <v>44201</v>
      </c>
      <c r="B10137" s="5">
        <v>48</v>
      </c>
      <c r="C10137" s="1" t="str">
        <f>_xlfn.TEXTJOIN("-",1,[1]Sheet1!B10137:C10137)</f>
        <v>G-N</v>
      </c>
    </row>
    <row r="10138" spans="1:3" x14ac:dyDescent="0.25">
      <c r="A10138" s="3">
        <v>44201</v>
      </c>
      <c r="B10138" s="5">
        <v>90</v>
      </c>
      <c r="C10138" s="1" t="str">
        <f>_xlfn.TEXTJOIN("-",1,[1]Sheet1!B10138:C10138)</f>
        <v>G-L</v>
      </c>
    </row>
    <row r="10139" spans="1:3" x14ac:dyDescent="0.25">
      <c r="A10139" s="3">
        <v>44201</v>
      </c>
      <c r="B10139" s="5">
        <v>57</v>
      </c>
      <c r="C10139" s="1" t="str">
        <f>_xlfn.TEXTJOIN("-",1,[1]Sheet1!B10139:C10139)</f>
        <v>E-I</v>
      </c>
    </row>
    <row r="10140" spans="1:3" x14ac:dyDescent="0.25">
      <c r="A10140" s="3">
        <v>44201</v>
      </c>
      <c r="B10140" s="5">
        <v>44</v>
      </c>
      <c r="C10140" s="1" t="str">
        <f>_xlfn.TEXTJOIN("-",1,[1]Sheet1!B10140:C10140)</f>
        <v>E-F</v>
      </c>
    </row>
    <row r="10141" spans="1:3" x14ac:dyDescent="0.25">
      <c r="A10141" s="3">
        <v>44201</v>
      </c>
      <c r="B10141" s="5">
        <v>0</v>
      </c>
      <c r="C10141" s="1" t="str">
        <f>_xlfn.TEXTJOIN("-",1,[1]Sheet1!B10141:C10141)</f>
        <v>D-E</v>
      </c>
    </row>
    <row r="10142" spans="1:3" x14ac:dyDescent="0.25">
      <c r="A10142" s="3">
        <v>44201</v>
      </c>
      <c r="B10142" s="5">
        <v>42</v>
      </c>
      <c r="C10142" s="1" t="str">
        <f>_xlfn.TEXTJOIN("-",1,[1]Sheet1!B10142:C10142)</f>
        <v>D-A</v>
      </c>
    </row>
    <row r="10143" spans="1:3" x14ac:dyDescent="0.25">
      <c r="A10143" s="3">
        <v>44201</v>
      </c>
      <c r="B10143" s="5">
        <v>44</v>
      </c>
      <c r="C10143" s="1" t="str">
        <f>_xlfn.TEXTJOIN("-",1,[1]Sheet1!B10143:C10143)</f>
        <v>C-V</v>
      </c>
    </row>
    <row r="10144" spans="1:3" x14ac:dyDescent="0.25">
      <c r="A10144" s="3">
        <v>44201</v>
      </c>
      <c r="B10144" s="5">
        <v>0</v>
      </c>
      <c r="C10144" s="1" t="str">
        <f>_xlfn.TEXTJOIN("-",1,[1]Sheet1!B10144:C10144)</f>
        <v>C-N</v>
      </c>
    </row>
    <row r="10145" spans="1:3" x14ac:dyDescent="0.25">
      <c r="A10145" s="3">
        <v>44201</v>
      </c>
      <c r="B10145" s="5">
        <v>86</v>
      </c>
      <c r="C10145" s="1" t="str">
        <f>_xlfn.TEXTJOIN("-",1,[1]Sheet1!B10145:C10145)</f>
        <v>C-M</v>
      </c>
    </row>
    <row r="10146" spans="1:3" x14ac:dyDescent="0.25">
      <c r="A10146" s="3">
        <v>44201</v>
      </c>
      <c r="B10146" s="5">
        <v>42</v>
      </c>
      <c r="C10146" s="1" t="str">
        <f>_xlfn.TEXTJOIN("-",1,[1]Sheet1!B10146:C10146)</f>
        <v>A-O</v>
      </c>
    </row>
    <row r="10147" spans="1:3" x14ac:dyDescent="0.25">
      <c r="A10147" s="3">
        <v>44201</v>
      </c>
      <c r="B10147" s="5">
        <v>70</v>
      </c>
      <c r="C10147" s="1" t="str">
        <f>_xlfn.TEXTJOIN("-",1,[1]Sheet1!B10147:C10147)</f>
        <v>L-X</v>
      </c>
    </row>
    <row r="10148" spans="1:3" x14ac:dyDescent="0.25">
      <c r="A10148" s="3">
        <v>44201</v>
      </c>
      <c r="B10148" s="5">
        <v>42</v>
      </c>
      <c r="C10148" s="1" t="str">
        <f>_xlfn.TEXTJOIN("-",1,[1]Sheet1!B10148:C10148)</f>
        <v>H-K</v>
      </c>
    </row>
    <row r="10149" spans="1:3" x14ac:dyDescent="0.25">
      <c r="A10149" s="3">
        <v>44201</v>
      </c>
      <c r="B10149" s="5">
        <v>70</v>
      </c>
      <c r="C10149" s="1" t="str">
        <f>_xlfn.TEXTJOIN("-",1,[1]Sheet1!B10149:C10149)</f>
        <v>H-L</v>
      </c>
    </row>
    <row r="10150" spans="1:3" x14ac:dyDescent="0.25">
      <c r="A10150" s="3">
        <v>44201</v>
      </c>
      <c r="B10150" s="5">
        <v>49</v>
      </c>
      <c r="C10150" s="1" t="str">
        <f>_xlfn.TEXTJOIN("-",1,[1]Sheet1!B10150:C10150)</f>
        <v>A-Q</v>
      </c>
    </row>
    <row r="10151" spans="1:3" x14ac:dyDescent="0.25">
      <c r="A10151" s="3">
        <v>44201</v>
      </c>
      <c r="B10151" s="5">
        <v>48</v>
      </c>
      <c r="C10151" s="1" t="str">
        <f>_xlfn.TEXTJOIN("-",1,[1]Sheet1!B10151:C10151)</f>
        <v>I-F</v>
      </c>
    </row>
    <row r="10152" spans="1:3" x14ac:dyDescent="0.25">
      <c r="A10152" s="3">
        <v>44201</v>
      </c>
      <c r="B10152" s="5">
        <v>42</v>
      </c>
      <c r="C10152" s="1" t="str">
        <f>_xlfn.TEXTJOIN("-",1,[1]Sheet1!B10152:C10152)</f>
        <v>I-E</v>
      </c>
    </row>
    <row r="10153" spans="1:3" x14ac:dyDescent="0.25">
      <c r="A10153" s="3">
        <v>44201</v>
      </c>
      <c r="B10153" s="5">
        <v>96</v>
      </c>
      <c r="C10153" s="1" t="str">
        <f>_xlfn.TEXTJOIN("-",1,[1]Sheet1!B10153:C10153)</f>
        <v>L-R</v>
      </c>
    </row>
    <row r="10154" spans="1:3" x14ac:dyDescent="0.25">
      <c r="A10154" s="3">
        <v>44201</v>
      </c>
      <c r="B10154" s="5">
        <v>44</v>
      </c>
      <c r="C10154" s="1" t="str">
        <f>_xlfn.TEXTJOIN("-",1,[1]Sheet1!B10154:C10154)</f>
        <v>L-O</v>
      </c>
    </row>
    <row r="10155" spans="1:3" x14ac:dyDescent="0.25">
      <c r="A10155" s="3">
        <v>44201</v>
      </c>
      <c r="B10155" s="5">
        <v>109</v>
      </c>
      <c r="C10155" s="1" t="str">
        <f>_xlfn.TEXTJOIN("-",1,[1]Sheet1!B10155:C10155)</f>
        <v>L-K</v>
      </c>
    </row>
    <row r="10156" spans="1:3" x14ac:dyDescent="0.25">
      <c r="A10156" s="3">
        <v>44201</v>
      </c>
      <c r="B10156" s="5">
        <v>47</v>
      </c>
      <c r="C10156" s="1" t="str">
        <f>_xlfn.TEXTJOIN("-",1,[1]Sheet1!B10156:C10156)</f>
        <v>L-J</v>
      </c>
    </row>
    <row r="10157" spans="1:3" x14ac:dyDescent="0.25">
      <c r="A10157" s="3">
        <v>44201</v>
      </c>
      <c r="B10157" s="5">
        <v>50</v>
      </c>
      <c r="C10157" s="1" t="str">
        <f>_xlfn.TEXTJOIN("-",1,[1]Sheet1!B10157:C10157)</f>
        <v>L-H</v>
      </c>
    </row>
    <row r="10158" spans="1:3" x14ac:dyDescent="0.25">
      <c r="A10158" s="3">
        <v>44201</v>
      </c>
      <c r="B10158" s="5">
        <v>80</v>
      </c>
      <c r="C10158" s="1" t="str">
        <f>_xlfn.TEXTJOIN("-",1,[1]Sheet1!B10158:C10158)</f>
        <v>L-G</v>
      </c>
    </row>
    <row r="10159" spans="1:3" x14ac:dyDescent="0.25">
      <c r="A10159" s="3">
        <v>44201</v>
      </c>
      <c r="B10159" s="5">
        <v>44</v>
      </c>
      <c r="C10159" s="1" t="str">
        <f>_xlfn.TEXTJOIN("-",1,[1]Sheet1!B10159:C10159)</f>
        <v>L-D</v>
      </c>
    </row>
    <row r="10160" spans="1:3" x14ac:dyDescent="0.25">
      <c r="A10160" s="3">
        <v>44201</v>
      </c>
      <c r="B10160" s="5">
        <v>48</v>
      </c>
      <c r="C10160" s="1" t="str">
        <f>_xlfn.TEXTJOIN("-",1,[1]Sheet1!B10160:C10160)</f>
        <v>L-P</v>
      </c>
    </row>
    <row r="10161" spans="1:3" x14ac:dyDescent="0.25">
      <c r="A10161" s="3">
        <v>44201</v>
      </c>
      <c r="B10161" s="5">
        <v>51</v>
      </c>
      <c r="C10161" s="1" t="str">
        <f>_xlfn.TEXTJOIN("-",1,[1]Sheet1!B10161:C10161)</f>
        <v>K-J</v>
      </c>
    </row>
    <row r="10162" spans="1:3" x14ac:dyDescent="0.25">
      <c r="A10162" s="3">
        <v>44201</v>
      </c>
      <c r="B10162" s="5">
        <v>122</v>
      </c>
      <c r="C10162" s="1" t="str">
        <f>_xlfn.TEXTJOIN("-",1,[1]Sheet1!B10162:C10162)</f>
        <v>K-H</v>
      </c>
    </row>
    <row r="10163" spans="1:3" x14ac:dyDescent="0.25">
      <c r="A10163" s="3">
        <v>44201</v>
      </c>
      <c r="B10163" s="5">
        <v>80</v>
      </c>
      <c r="C10163" s="1" t="str">
        <f>_xlfn.TEXTJOIN("-",1,[1]Sheet1!B10163:C10163)</f>
        <v>J-L</v>
      </c>
    </row>
    <row r="10164" spans="1:3" x14ac:dyDescent="0.25">
      <c r="A10164" s="3">
        <v>44201</v>
      </c>
      <c r="B10164" s="5">
        <v>42</v>
      </c>
      <c r="C10164" s="1" t="str">
        <f>_xlfn.TEXTJOIN("-",1,[1]Sheet1!B10164:C10164)</f>
        <v>J-K</v>
      </c>
    </row>
    <row r="10165" spans="1:3" x14ac:dyDescent="0.25">
      <c r="A10165" s="3">
        <v>44201</v>
      </c>
      <c r="B10165" s="5">
        <v>120</v>
      </c>
      <c r="C10165" s="1" t="str">
        <f>_xlfn.TEXTJOIN("-",1,[1]Sheet1!B10165:C10165)</f>
        <v>J-I</v>
      </c>
    </row>
    <row r="10166" spans="1:3" x14ac:dyDescent="0.25">
      <c r="A10166" s="3">
        <v>44201</v>
      </c>
      <c r="B10166" s="5">
        <v>84</v>
      </c>
      <c r="C10166" s="1" t="str">
        <f>_xlfn.TEXTJOIN("-",1,[1]Sheet1!B10166:C10166)</f>
        <v>I-J</v>
      </c>
    </row>
    <row r="10167" spans="1:3" x14ac:dyDescent="0.25">
      <c r="A10167" s="3">
        <v>44201</v>
      </c>
      <c r="B10167" s="5">
        <v>48</v>
      </c>
      <c r="C10167" s="1" t="str">
        <f>_xlfn.TEXTJOIN("-",1,[1]Sheet1!B10167:C10167)</f>
        <v>K-L</v>
      </c>
    </row>
    <row r="10168" spans="1:3" x14ac:dyDescent="0.25">
      <c r="A10168" s="3">
        <v>44201</v>
      </c>
      <c r="B10168" s="5">
        <v>48</v>
      </c>
      <c r="C10168" s="1" t="str">
        <f>_xlfn.TEXTJOIN("-",1,[1]Sheet1!B10168:C10168)</f>
        <v>I-S</v>
      </c>
    </row>
    <row r="10169" spans="1:3" x14ac:dyDescent="0.25">
      <c r="A10169" s="3">
        <v>44202</v>
      </c>
      <c r="B10169" s="5">
        <v>42</v>
      </c>
      <c r="C10169" s="1" t="str">
        <f>_xlfn.TEXTJOIN("-",1,[1]Sheet1!B10169:C10169)</f>
        <v>R-G</v>
      </c>
    </row>
    <row r="10170" spans="1:3" x14ac:dyDescent="0.25">
      <c r="A10170" s="3">
        <v>44202</v>
      </c>
      <c r="B10170" s="5">
        <v>0</v>
      </c>
      <c r="C10170" s="1" t="str">
        <f>_xlfn.TEXTJOIN("-",1,[1]Sheet1!B10170:C10170)</f>
        <v>R-D</v>
      </c>
    </row>
    <row r="10171" spans="1:3" x14ac:dyDescent="0.25">
      <c r="A10171" s="3">
        <v>44202</v>
      </c>
      <c r="B10171" s="5">
        <v>0</v>
      </c>
      <c r="C10171" s="1" t="str">
        <f>_xlfn.TEXTJOIN("-",1,[1]Sheet1!B10171:C10171)</f>
        <v>Q-V</v>
      </c>
    </row>
    <row r="10172" spans="1:3" x14ac:dyDescent="0.25">
      <c r="A10172" s="3">
        <v>44202</v>
      </c>
      <c r="B10172" s="5">
        <v>48</v>
      </c>
      <c r="C10172" s="1" t="str">
        <f>_xlfn.TEXTJOIN("-",1,[1]Sheet1!B10172:C10172)</f>
        <v>Q-A</v>
      </c>
    </row>
    <row r="10173" spans="1:3" x14ac:dyDescent="0.25">
      <c r="A10173" s="3">
        <v>44202</v>
      </c>
      <c r="B10173" s="5">
        <v>43</v>
      </c>
      <c r="C10173" s="1" t="str">
        <f>_xlfn.TEXTJOIN("-",1,[1]Sheet1!B10173:C10173)</f>
        <v>P-D</v>
      </c>
    </row>
    <row r="10174" spans="1:3" x14ac:dyDescent="0.25">
      <c r="A10174" s="3">
        <v>44202</v>
      </c>
      <c r="B10174" s="5">
        <v>44</v>
      </c>
      <c r="C10174" s="1" t="str">
        <f>_xlfn.TEXTJOIN("-",1,[1]Sheet1!B10174:C10174)</f>
        <v>O-R</v>
      </c>
    </row>
    <row r="10175" spans="1:3" x14ac:dyDescent="0.25">
      <c r="A10175" s="3">
        <v>44202</v>
      </c>
      <c r="B10175" s="5">
        <v>48</v>
      </c>
      <c r="C10175" s="1" t="str">
        <f>_xlfn.TEXTJOIN("-",1,[1]Sheet1!B10175:C10175)</f>
        <v>O-Q</v>
      </c>
    </row>
    <row r="10176" spans="1:3" x14ac:dyDescent="0.25">
      <c r="A10176" s="3">
        <v>44202</v>
      </c>
      <c r="B10176" s="5">
        <v>51</v>
      </c>
      <c r="C10176" s="1" t="str">
        <f>_xlfn.TEXTJOIN("-",1,[1]Sheet1!B10176:C10176)</f>
        <v>N-V</v>
      </c>
    </row>
    <row r="10177" spans="1:3" x14ac:dyDescent="0.25">
      <c r="A10177" s="3">
        <v>44202</v>
      </c>
      <c r="B10177" s="5">
        <v>45</v>
      </c>
      <c r="C10177" s="1" t="str">
        <f>_xlfn.TEXTJOIN("-",1,[1]Sheet1!B10177:C10177)</f>
        <v>N-M</v>
      </c>
    </row>
    <row r="10178" spans="1:3" x14ac:dyDescent="0.25">
      <c r="A10178" s="3">
        <v>44202</v>
      </c>
      <c r="B10178" s="5">
        <v>0</v>
      </c>
      <c r="C10178" s="1" t="str">
        <f>_xlfn.TEXTJOIN("-",1,[1]Sheet1!B10178:C10178)</f>
        <v>N-G</v>
      </c>
    </row>
    <row r="10179" spans="1:3" x14ac:dyDescent="0.25">
      <c r="A10179" s="3">
        <v>44202</v>
      </c>
      <c r="B10179" s="5">
        <v>48</v>
      </c>
      <c r="C10179" s="1" t="str">
        <f>_xlfn.TEXTJOIN("-",1,[1]Sheet1!B10179:C10179)</f>
        <v>M-V</v>
      </c>
    </row>
    <row r="10180" spans="1:3" x14ac:dyDescent="0.25">
      <c r="A10180" s="3">
        <v>44202</v>
      </c>
      <c r="B10180" s="5">
        <v>42</v>
      </c>
      <c r="C10180" s="1" t="str">
        <f>_xlfn.TEXTJOIN("-",1,[1]Sheet1!B10180:C10180)</f>
        <v>M-U</v>
      </c>
    </row>
    <row r="10181" spans="1:3" x14ac:dyDescent="0.25">
      <c r="A10181" s="3">
        <v>44202</v>
      </c>
      <c r="B10181" s="5">
        <v>57</v>
      </c>
      <c r="C10181" s="1" t="str">
        <f>_xlfn.TEXTJOIN("-",1,[1]Sheet1!B10181:C10181)</f>
        <v>R-L</v>
      </c>
    </row>
    <row r="10182" spans="1:3" x14ac:dyDescent="0.25">
      <c r="A10182" s="3">
        <v>44202</v>
      </c>
      <c r="B10182" s="5">
        <v>42</v>
      </c>
      <c r="C10182" s="1" t="str">
        <f>_xlfn.TEXTJOIN("-",1,[1]Sheet1!B10182:C10182)</f>
        <v>M-N</v>
      </c>
    </row>
    <row r="10183" spans="1:3" x14ac:dyDescent="0.25">
      <c r="A10183" s="3">
        <v>44202</v>
      </c>
      <c r="B10183" s="5">
        <v>42</v>
      </c>
      <c r="C10183" s="1" t="str">
        <f>_xlfn.TEXTJOIN("-",1,[1]Sheet1!B10183:C10183)</f>
        <v>M-G</v>
      </c>
    </row>
    <row r="10184" spans="1:3" x14ac:dyDescent="0.25">
      <c r="A10184" s="3">
        <v>44202</v>
      </c>
      <c r="B10184" s="5">
        <v>51</v>
      </c>
      <c r="C10184" s="1" t="str">
        <f>_xlfn.TEXTJOIN("-",1,[1]Sheet1!B10184:C10184)</f>
        <v>O-G</v>
      </c>
    </row>
    <row r="10185" spans="1:3" x14ac:dyDescent="0.25">
      <c r="A10185" s="3">
        <v>44202</v>
      </c>
      <c r="B10185" s="5">
        <v>43</v>
      </c>
      <c r="C10185" s="1" t="str">
        <f>_xlfn.TEXTJOIN("-",1,[1]Sheet1!B10185:C10185)</f>
        <v>R-O</v>
      </c>
    </row>
    <row r="10186" spans="1:3" x14ac:dyDescent="0.25">
      <c r="A10186" s="3">
        <v>44202</v>
      </c>
      <c r="B10186" s="5">
        <v>51</v>
      </c>
      <c r="C10186" s="1" t="str">
        <f>_xlfn.TEXTJOIN("-",1,[1]Sheet1!B10186:C10186)</f>
        <v>V-C</v>
      </c>
    </row>
    <row r="10187" spans="1:3" x14ac:dyDescent="0.25">
      <c r="A10187" s="3">
        <v>44202</v>
      </c>
      <c r="B10187" s="5">
        <v>44</v>
      </c>
      <c r="C10187" s="1" t="str">
        <f>_xlfn.TEXTJOIN("-",1,[1]Sheet1!B10187:C10187)</f>
        <v>S-D</v>
      </c>
    </row>
    <row r="10188" spans="1:3" x14ac:dyDescent="0.25">
      <c r="A10188" s="3">
        <v>44202</v>
      </c>
      <c r="B10188" s="5">
        <v>48</v>
      </c>
      <c r="C10188" s="1" t="str">
        <f>_xlfn.TEXTJOIN("-",1,[1]Sheet1!B10188:C10188)</f>
        <v>Y-X</v>
      </c>
    </row>
    <row r="10189" spans="1:3" x14ac:dyDescent="0.25">
      <c r="A10189" s="3">
        <v>44202</v>
      </c>
      <c r="B10189" s="5">
        <v>42</v>
      </c>
      <c r="C10189" s="1" t="str">
        <f>_xlfn.TEXTJOIN("-",1,[1]Sheet1!B10189:C10189)</f>
        <v>M-C</v>
      </c>
    </row>
    <row r="10190" spans="1:3" x14ac:dyDescent="0.25">
      <c r="A10190" s="3">
        <v>44202</v>
      </c>
      <c r="B10190" s="5">
        <v>42</v>
      </c>
      <c r="C10190" s="1" t="str">
        <f>_xlfn.TEXTJOIN("-",1,[1]Sheet1!B10190:C10190)</f>
        <v>X-Y</v>
      </c>
    </row>
    <row r="10191" spans="1:3" x14ac:dyDescent="0.25">
      <c r="A10191" s="3">
        <v>44202</v>
      </c>
      <c r="B10191" s="5">
        <v>61</v>
      </c>
      <c r="C10191" s="1" t="str">
        <f>_xlfn.TEXTJOIN("-",1,[1]Sheet1!B10191:C10191)</f>
        <v>X-W</v>
      </c>
    </row>
    <row r="10192" spans="1:3" x14ac:dyDescent="0.25">
      <c r="A10192" s="3">
        <v>44202</v>
      </c>
      <c r="B10192" s="5">
        <v>104</v>
      </c>
      <c r="C10192" s="1" t="str">
        <f>_xlfn.TEXTJOIN("-",1,[1]Sheet1!B10192:C10192)</f>
        <v>X-L</v>
      </c>
    </row>
    <row r="10193" spans="1:3" x14ac:dyDescent="0.25">
      <c r="A10193" s="3">
        <v>44202</v>
      </c>
      <c r="B10193" s="5">
        <v>48</v>
      </c>
      <c r="C10193" s="1" t="str">
        <f>_xlfn.TEXTJOIN("-",1,[1]Sheet1!B10193:C10193)</f>
        <v>X-G</v>
      </c>
    </row>
    <row r="10194" spans="1:3" x14ac:dyDescent="0.25">
      <c r="A10194" s="3">
        <v>44202</v>
      </c>
      <c r="B10194" s="5">
        <v>86</v>
      </c>
      <c r="C10194" s="1" t="str">
        <f>_xlfn.TEXTJOIN("-",1,[1]Sheet1!B10194:C10194)</f>
        <v>W-X</v>
      </c>
    </row>
    <row r="10195" spans="1:3" x14ac:dyDescent="0.25">
      <c r="A10195" s="3">
        <v>44202</v>
      </c>
      <c r="B10195" s="5">
        <v>61</v>
      </c>
      <c r="C10195" s="1" t="str">
        <f>_xlfn.TEXTJOIN("-",1,[1]Sheet1!B10195:C10195)</f>
        <v>R-S</v>
      </c>
    </row>
    <row r="10196" spans="1:3" x14ac:dyDescent="0.25">
      <c r="A10196" s="3">
        <v>44202</v>
      </c>
      <c r="B10196" s="5">
        <v>44</v>
      </c>
      <c r="C10196" s="1" t="str">
        <f>_xlfn.TEXTJOIN("-",1,[1]Sheet1!B10196:C10196)</f>
        <v>V-Q</v>
      </c>
    </row>
    <row r="10197" spans="1:3" x14ac:dyDescent="0.25">
      <c r="A10197" s="3">
        <v>44202</v>
      </c>
      <c r="B10197" s="5">
        <v>101</v>
      </c>
      <c r="C10197" s="1" t="str">
        <f>_xlfn.TEXTJOIN("-",1,[1]Sheet1!B10197:C10197)</f>
        <v>V-G</v>
      </c>
    </row>
    <row r="10198" spans="1:3" x14ac:dyDescent="0.25">
      <c r="A10198" s="3">
        <v>44202</v>
      </c>
      <c r="B10198" s="5">
        <v>42</v>
      </c>
      <c r="C10198" s="1" t="str">
        <f>_xlfn.TEXTJOIN("-",1,[1]Sheet1!B10198:C10198)</f>
        <v>V-A</v>
      </c>
    </row>
    <row r="10199" spans="1:3" x14ac:dyDescent="0.25">
      <c r="A10199" s="3">
        <v>44202</v>
      </c>
      <c r="B10199" s="5">
        <v>0</v>
      </c>
      <c r="C10199" s="1" t="str">
        <f>_xlfn.TEXTJOIN("-",1,[1]Sheet1!B10199:C10199)</f>
        <v>U-V</v>
      </c>
    </row>
    <row r="10200" spans="1:3" x14ac:dyDescent="0.25">
      <c r="A10200" s="3">
        <v>44202</v>
      </c>
      <c r="B10200" s="5">
        <v>46</v>
      </c>
      <c r="C10200" s="1" t="str">
        <f>_xlfn.TEXTJOIN("-",1,[1]Sheet1!B10200:C10200)</f>
        <v>S-R</v>
      </c>
    </row>
    <row r="10201" spans="1:3" x14ac:dyDescent="0.25">
      <c r="A10201" s="3">
        <v>44202</v>
      </c>
      <c r="B10201" s="5">
        <v>42</v>
      </c>
      <c r="C10201" s="1" t="str">
        <f>_xlfn.TEXTJOIN("-",1,[1]Sheet1!B10201:C10201)</f>
        <v>S-Q</v>
      </c>
    </row>
    <row r="10202" spans="1:3" x14ac:dyDescent="0.25">
      <c r="A10202" s="3">
        <v>44202</v>
      </c>
      <c r="B10202" s="5">
        <v>57</v>
      </c>
      <c r="C10202" s="1" t="str">
        <f>_xlfn.TEXTJOIN("-",1,[1]Sheet1!B10202:C10202)</f>
        <v>S-L</v>
      </c>
    </row>
    <row r="10203" spans="1:3" x14ac:dyDescent="0.25">
      <c r="A10203" s="3">
        <v>44202</v>
      </c>
      <c r="B10203" s="5">
        <v>44</v>
      </c>
      <c r="C10203" s="1" t="str">
        <f>_xlfn.TEXTJOIN("-",1,[1]Sheet1!B10203:C10203)</f>
        <v>S-I</v>
      </c>
    </row>
    <row r="10204" spans="1:3" x14ac:dyDescent="0.25">
      <c r="A10204" s="3">
        <v>44202</v>
      </c>
      <c r="B10204" s="5">
        <v>47</v>
      </c>
      <c r="C10204" s="1" t="str">
        <f>_xlfn.TEXTJOIN("-",1,[1]Sheet1!B10204:C10204)</f>
        <v>V-N</v>
      </c>
    </row>
    <row r="10205" spans="1:3" x14ac:dyDescent="0.25">
      <c r="A10205" s="3">
        <v>44202</v>
      </c>
      <c r="B10205" s="5">
        <v>70</v>
      </c>
      <c r="C10205" s="1" t="str">
        <f>_xlfn.TEXTJOIN("-",1,[1]Sheet1!B10205:C10205)</f>
        <v>L-X</v>
      </c>
    </row>
    <row r="10206" spans="1:3" x14ac:dyDescent="0.25">
      <c r="A10206" s="3">
        <v>44202</v>
      </c>
      <c r="B10206" s="5">
        <v>63</v>
      </c>
      <c r="C10206" s="1" t="str">
        <f>_xlfn.TEXTJOIN("-",1,[1]Sheet1!B10206:C10206)</f>
        <v>W-L</v>
      </c>
    </row>
    <row r="10207" spans="1:3" x14ac:dyDescent="0.25">
      <c r="A10207" s="3">
        <v>44202</v>
      </c>
      <c r="B10207" s="5">
        <v>74</v>
      </c>
      <c r="C10207" s="1" t="str">
        <f>_xlfn.TEXTJOIN("-",1,[1]Sheet1!B10207:C10207)</f>
        <v>L-R</v>
      </c>
    </row>
    <row r="10208" spans="1:3" x14ac:dyDescent="0.25">
      <c r="A10208" s="3">
        <v>44202</v>
      </c>
      <c r="B10208" s="5">
        <v>84</v>
      </c>
      <c r="C10208" s="1" t="str">
        <f>_xlfn.TEXTJOIN("-",1,[1]Sheet1!B10208:C10208)</f>
        <v>H-J</v>
      </c>
    </row>
    <row r="10209" spans="1:3" x14ac:dyDescent="0.25">
      <c r="A10209" s="3">
        <v>44202</v>
      </c>
      <c r="B10209" s="5">
        <v>50</v>
      </c>
      <c r="C10209" s="1" t="str">
        <f>_xlfn.TEXTJOIN("-",1,[1]Sheet1!B10209:C10209)</f>
        <v>G-X</v>
      </c>
    </row>
    <row r="10210" spans="1:3" x14ac:dyDescent="0.25">
      <c r="A10210" s="3">
        <v>44202</v>
      </c>
      <c r="B10210" s="5">
        <v>107</v>
      </c>
      <c r="C10210" s="1" t="str">
        <f>_xlfn.TEXTJOIN("-",1,[1]Sheet1!B10210:C10210)</f>
        <v>G-V</v>
      </c>
    </row>
    <row r="10211" spans="1:3" x14ac:dyDescent="0.25">
      <c r="A10211" s="3">
        <v>44202</v>
      </c>
      <c r="B10211" s="5">
        <v>42</v>
      </c>
      <c r="C10211" s="1" t="str">
        <f>_xlfn.TEXTJOIN("-",1,[1]Sheet1!B10211:C10211)</f>
        <v>G-R</v>
      </c>
    </row>
    <row r="10212" spans="1:3" x14ac:dyDescent="0.25">
      <c r="A10212" s="3">
        <v>44202</v>
      </c>
      <c r="B10212" s="5">
        <v>62</v>
      </c>
      <c r="C10212" s="1" t="str">
        <f>_xlfn.TEXTJOIN("-",1,[1]Sheet1!B10212:C10212)</f>
        <v>G-O</v>
      </c>
    </row>
    <row r="10213" spans="1:3" x14ac:dyDescent="0.25">
      <c r="A10213" s="3">
        <v>44202</v>
      </c>
      <c r="B10213" s="5">
        <v>46</v>
      </c>
      <c r="C10213" s="1" t="str">
        <f>_xlfn.TEXTJOIN("-",1,[1]Sheet1!B10213:C10213)</f>
        <v>G-N</v>
      </c>
    </row>
    <row r="10214" spans="1:3" x14ac:dyDescent="0.25">
      <c r="A10214" s="3">
        <v>44202</v>
      </c>
      <c r="B10214" s="5">
        <v>77</v>
      </c>
      <c r="C10214" s="1" t="str">
        <f>_xlfn.TEXTJOIN("-",1,[1]Sheet1!B10214:C10214)</f>
        <v>G-L</v>
      </c>
    </row>
    <row r="10215" spans="1:3" x14ac:dyDescent="0.25">
      <c r="A10215" s="3">
        <v>44202</v>
      </c>
      <c r="B10215" s="5">
        <v>0</v>
      </c>
      <c r="C10215" s="1" t="str">
        <f>_xlfn.TEXTJOIN("-",1,[1]Sheet1!B10215:C10215)</f>
        <v>H-K</v>
      </c>
    </row>
    <row r="10216" spans="1:3" x14ac:dyDescent="0.25">
      <c r="A10216" s="3">
        <v>44202</v>
      </c>
      <c r="B10216" s="5">
        <v>48</v>
      </c>
      <c r="C10216" s="1" t="str">
        <f>_xlfn.TEXTJOIN("-",1,[1]Sheet1!B10216:C10216)</f>
        <v>E-I</v>
      </c>
    </row>
    <row r="10217" spans="1:3" x14ac:dyDescent="0.25">
      <c r="A10217" s="3">
        <v>44202</v>
      </c>
      <c r="B10217" s="5">
        <v>43</v>
      </c>
      <c r="C10217" s="1" t="str">
        <f>_xlfn.TEXTJOIN("-",1,[1]Sheet1!B10217:C10217)</f>
        <v>D-L</v>
      </c>
    </row>
    <row r="10218" spans="1:3" x14ac:dyDescent="0.25">
      <c r="A10218" s="3">
        <v>44202</v>
      </c>
      <c r="B10218" s="5">
        <v>44</v>
      </c>
      <c r="C10218" s="1" t="str">
        <f>_xlfn.TEXTJOIN("-",1,[1]Sheet1!B10218:C10218)</f>
        <v>C-V</v>
      </c>
    </row>
    <row r="10219" spans="1:3" x14ac:dyDescent="0.25">
      <c r="A10219" s="3">
        <v>44202</v>
      </c>
      <c r="B10219" s="5">
        <v>0</v>
      </c>
      <c r="C10219" s="1" t="str">
        <f>_xlfn.TEXTJOIN("-",1,[1]Sheet1!B10219:C10219)</f>
        <v>C-U</v>
      </c>
    </row>
    <row r="10220" spans="1:3" x14ac:dyDescent="0.25">
      <c r="A10220" s="3">
        <v>44202</v>
      </c>
      <c r="B10220" s="5">
        <v>43</v>
      </c>
      <c r="C10220" s="1" t="str">
        <f>_xlfn.TEXTJOIN("-",1,[1]Sheet1!B10220:C10220)</f>
        <v>C-N</v>
      </c>
    </row>
    <row r="10221" spans="1:3" x14ac:dyDescent="0.25">
      <c r="A10221" s="3">
        <v>44202</v>
      </c>
      <c r="B10221" s="5">
        <v>57</v>
      </c>
      <c r="C10221" s="1" t="str">
        <f>_xlfn.TEXTJOIN("-",1,[1]Sheet1!B10221:C10221)</f>
        <v>C-M</v>
      </c>
    </row>
    <row r="10222" spans="1:3" x14ac:dyDescent="0.25">
      <c r="A10222" s="3">
        <v>44202</v>
      </c>
      <c r="B10222" s="5">
        <v>42</v>
      </c>
      <c r="C10222" s="1" t="str">
        <f>_xlfn.TEXTJOIN("-",1,[1]Sheet1!B10222:C10222)</f>
        <v>A-Q</v>
      </c>
    </row>
    <row r="10223" spans="1:3" x14ac:dyDescent="0.25">
      <c r="A10223" s="3">
        <v>44202</v>
      </c>
      <c r="B10223" s="5">
        <v>105</v>
      </c>
      <c r="C10223" s="1" t="str">
        <f>_xlfn.TEXTJOIN("-",1,[1]Sheet1!B10223:C10223)</f>
        <v>L-W</v>
      </c>
    </row>
    <row r="10224" spans="1:3" x14ac:dyDescent="0.25">
      <c r="A10224" s="3">
        <v>44202</v>
      </c>
      <c r="B10224" s="5">
        <v>42</v>
      </c>
      <c r="C10224" s="1" t="str">
        <f>_xlfn.TEXTJOIN("-",1,[1]Sheet1!B10224:C10224)</f>
        <v>E-F</v>
      </c>
    </row>
    <row r="10225" spans="1:3" x14ac:dyDescent="0.25">
      <c r="A10225" s="3">
        <v>44202</v>
      </c>
      <c r="B10225" s="5">
        <v>50</v>
      </c>
      <c r="C10225" s="1" t="str">
        <f>_xlfn.TEXTJOIN("-",1,[1]Sheet1!B10225:C10225)</f>
        <v>H-L</v>
      </c>
    </row>
    <row r="10226" spans="1:3" x14ac:dyDescent="0.25">
      <c r="A10226" s="3">
        <v>44202</v>
      </c>
      <c r="B10226" s="5">
        <v>42</v>
      </c>
      <c r="C10226" s="1" t="str">
        <f>_xlfn.TEXTJOIN("-",1,[1]Sheet1!B10226:C10226)</f>
        <v>A-O</v>
      </c>
    </row>
    <row r="10227" spans="1:3" x14ac:dyDescent="0.25">
      <c r="A10227" s="3">
        <v>44202</v>
      </c>
      <c r="B10227" s="5">
        <v>43</v>
      </c>
      <c r="C10227" s="1" t="str">
        <f>_xlfn.TEXTJOIN("-",1,[1]Sheet1!B10227:C10227)</f>
        <v>I-F</v>
      </c>
    </row>
    <row r="10228" spans="1:3" x14ac:dyDescent="0.25">
      <c r="A10228" s="3">
        <v>44202</v>
      </c>
      <c r="B10228" s="5">
        <v>44</v>
      </c>
      <c r="C10228" s="1" t="str">
        <f>_xlfn.TEXTJOIN("-",1,[1]Sheet1!B10228:C10228)</f>
        <v>L-P</v>
      </c>
    </row>
    <row r="10229" spans="1:3" x14ac:dyDescent="0.25">
      <c r="A10229" s="3">
        <v>44202</v>
      </c>
      <c r="B10229" s="5">
        <v>44</v>
      </c>
      <c r="C10229" s="1" t="str">
        <f>_xlfn.TEXTJOIN("-",1,[1]Sheet1!B10229:C10229)</f>
        <v>L-O</v>
      </c>
    </row>
    <row r="10230" spans="1:3" x14ac:dyDescent="0.25">
      <c r="A10230" s="3">
        <v>44202</v>
      </c>
      <c r="B10230" s="5">
        <v>78</v>
      </c>
      <c r="C10230" s="1" t="str">
        <f>_xlfn.TEXTJOIN("-",1,[1]Sheet1!B10230:C10230)</f>
        <v>L-K</v>
      </c>
    </row>
    <row r="10231" spans="1:3" x14ac:dyDescent="0.25">
      <c r="A10231" s="3">
        <v>44202</v>
      </c>
      <c r="B10231" s="5">
        <v>48</v>
      </c>
      <c r="C10231" s="1" t="str">
        <f>_xlfn.TEXTJOIN("-",1,[1]Sheet1!B10231:C10231)</f>
        <v>L-J</v>
      </c>
    </row>
    <row r="10232" spans="1:3" x14ac:dyDescent="0.25">
      <c r="A10232" s="3">
        <v>44202</v>
      </c>
      <c r="B10232" s="5">
        <v>57</v>
      </c>
      <c r="C10232" s="1" t="str">
        <f>_xlfn.TEXTJOIN("-",1,[1]Sheet1!B10232:C10232)</f>
        <v>L-H</v>
      </c>
    </row>
    <row r="10233" spans="1:3" x14ac:dyDescent="0.25">
      <c r="A10233" s="3">
        <v>44202</v>
      </c>
      <c r="B10233" s="5">
        <v>0</v>
      </c>
      <c r="C10233" s="1" t="str">
        <f>_xlfn.TEXTJOIN("-",1,[1]Sheet1!B10233:C10233)</f>
        <v>I-E</v>
      </c>
    </row>
    <row r="10234" spans="1:3" x14ac:dyDescent="0.25">
      <c r="A10234" s="3">
        <v>44202</v>
      </c>
      <c r="B10234" s="5">
        <v>43</v>
      </c>
      <c r="C10234" s="1" t="str">
        <f>_xlfn.TEXTJOIN("-",1,[1]Sheet1!B10234:C10234)</f>
        <v>L-D</v>
      </c>
    </row>
    <row r="10235" spans="1:3" x14ac:dyDescent="0.25">
      <c r="A10235" s="3">
        <v>44202</v>
      </c>
      <c r="B10235" s="5">
        <v>43</v>
      </c>
      <c r="C10235" s="1" t="str">
        <f>_xlfn.TEXTJOIN("-",1,[1]Sheet1!B10235:C10235)</f>
        <v>K-L</v>
      </c>
    </row>
    <row r="10236" spans="1:3" x14ac:dyDescent="0.25">
      <c r="A10236" s="3">
        <v>44202</v>
      </c>
      <c r="B10236" s="5">
        <v>69</v>
      </c>
      <c r="C10236" s="1" t="str">
        <f>_xlfn.TEXTJOIN("-",1,[1]Sheet1!B10236:C10236)</f>
        <v>L-G</v>
      </c>
    </row>
    <row r="10237" spans="1:3" x14ac:dyDescent="0.25">
      <c r="A10237" s="3">
        <v>44202</v>
      </c>
      <c r="B10237" s="5">
        <v>75</v>
      </c>
      <c r="C10237" s="1" t="str">
        <f>_xlfn.TEXTJOIN("-",1,[1]Sheet1!B10237:C10237)</f>
        <v>K-H</v>
      </c>
    </row>
    <row r="10238" spans="1:3" x14ac:dyDescent="0.25">
      <c r="A10238" s="3">
        <v>44202</v>
      </c>
      <c r="B10238" s="5">
        <v>72</v>
      </c>
      <c r="C10238" s="1" t="str">
        <f>_xlfn.TEXTJOIN("-",1,[1]Sheet1!B10238:C10238)</f>
        <v>J-L</v>
      </c>
    </row>
    <row r="10239" spans="1:3" x14ac:dyDescent="0.25">
      <c r="A10239" s="3">
        <v>44202</v>
      </c>
      <c r="B10239" s="5">
        <v>42</v>
      </c>
      <c r="C10239" s="1" t="str">
        <f>_xlfn.TEXTJOIN("-",1,[1]Sheet1!B10239:C10239)</f>
        <v>J-K</v>
      </c>
    </row>
    <row r="10240" spans="1:3" x14ac:dyDescent="0.25">
      <c r="A10240" s="3">
        <v>44202</v>
      </c>
      <c r="B10240" s="5">
        <v>84</v>
      </c>
      <c r="C10240" s="1" t="str">
        <f>_xlfn.TEXTJOIN("-",1,[1]Sheet1!B10240:C10240)</f>
        <v>J-I</v>
      </c>
    </row>
    <row r="10241" spans="1:3" x14ac:dyDescent="0.25">
      <c r="A10241" s="3">
        <v>44202</v>
      </c>
      <c r="B10241" s="5">
        <v>48</v>
      </c>
      <c r="C10241" s="1" t="str">
        <f>_xlfn.TEXTJOIN("-",1,[1]Sheet1!B10241:C10241)</f>
        <v>J-H</v>
      </c>
    </row>
    <row r="10242" spans="1:3" x14ac:dyDescent="0.25">
      <c r="A10242" s="3">
        <v>44202</v>
      </c>
      <c r="B10242" s="5">
        <v>43</v>
      </c>
      <c r="C10242" s="1" t="str">
        <f>_xlfn.TEXTJOIN("-",1,[1]Sheet1!B10242:C10242)</f>
        <v>I-S</v>
      </c>
    </row>
    <row r="10243" spans="1:3" x14ac:dyDescent="0.25">
      <c r="A10243" s="3">
        <v>44202</v>
      </c>
      <c r="B10243" s="5">
        <v>64</v>
      </c>
      <c r="C10243" s="1" t="str">
        <f>_xlfn.TEXTJOIN("-",1,[1]Sheet1!B10243:C10243)</f>
        <v>I-J</v>
      </c>
    </row>
    <row r="10244" spans="1:3" x14ac:dyDescent="0.25">
      <c r="A10244" s="3">
        <v>44202</v>
      </c>
      <c r="B10244" s="5">
        <v>48</v>
      </c>
      <c r="C10244" s="1" t="str">
        <f>_xlfn.TEXTJOIN("-",1,[1]Sheet1!B10244:C10244)</f>
        <v>K-J</v>
      </c>
    </row>
    <row r="10245" spans="1:3" x14ac:dyDescent="0.25">
      <c r="A10245" s="3">
        <v>44203</v>
      </c>
      <c r="B10245" s="5">
        <v>0</v>
      </c>
      <c r="C10245" s="1" t="str">
        <f>_xlfn.TEXTJOIN("-",1,[1]Sheet1!B10245:C10245)</f>
        <v>R-G</v>
      </c>
    </row>
    <row r="10246" spans="1:3" x14ac:dyDescent="0.25">
      <c r="A10246" s="3">
        <v>44203</v>
      </c>
      <c r="B10246" s="5">
        <v>43</v>
      </c>
      <c r="C10246" s="1" t="str">
        <f>_xlfn.TEXTJOIN("-",1,[1]Sheet1!B10246:C10246)</f>
        <v>R-D</v>
      </c>
    </row>
    <row r="10247" spans="1:3" x14ac:dyDescent="0.25">
      <c r="A10247" s="3">
        <v>44203</v>
      </c>
      <c r="B10247" s="5">
        <v>47</v>
      </c>
      <c r="C10247" s="1" t="str">
        <f>_xlfn.TEXTJOIN("-",1,[1]Sheet1!B10247:C10247)</f>
        <v>Q-A</v>
      </c>
    </row>
    <row r="10248" spans="1:3" x14ac:dyDescent="0.25">
      <c r="A10248" s="3">
        <v>44203</v>
      </c>
      <c r="B10248" s="5">
        <v>42</v>
      </c>
      <c r="C10248" s="1" t="str">
        <f>_xlfn.TEXTJOIN("-",1,[1]Sheet1!B10248:C10248)</f>
        <v>P-D</v>
      </c>
    </row>
    <row r="10249" spans="1:3" x14ac:dyDescent="0.25">
      <c r="A10249" s="3">
        <v>44203</v>
      </c>
      <c r="B10249" s="5">
        <v>42</v>
      </c>
      <c r="C10249" s="1" t="str">
        <f>_xlfn.TEXTJOIN("-",1,[1]Sheet1!B10249:C10249)</f>
        <v>O-R</v>
      </c>
    </row>
    <row r="10250" spans="1:3" x14ac:dyDescent="0.25">
      <c r="A10250" s="3">
        <v>44203</v>
      </c>
      <c r="B10250" s="5">
        <v>48</v>
      </c>
      <c r="C10250" s="1" t="str">
        <f>_xlfn.TEXTJOIN("-",1,[1]Sheet1!B10250:C10250)</f>
        <v>O-Q</v>
      </c>
    </row>
    <row r="10251" spans="1:3" x14ac:dyDescent="0.25">
      <c r="A10251" s="3">
        <v>44203</v>
      </c>
      <c r="B10251" s="5">
        <v>42</v>
      </c>
      <c r="C10251" s="1" t="str">
        <f>_xlfn.TEXTJOIN("-",1,[1]Sheet1!B10251:C10251)</f>
        <v>M-G</v>
      </c>
    </row>
    <row r="10252" spans="1:3" x14ac:dyDescent="0.25">
      <c r="A10252" s="3">
        <v>44203</v>
      </c>
      <c r="B10252" s="5">
        <v>48</v>
      </c>
      <c r="C10252" s="1" t="str">
        <f>_xlfn.TEXTJOIN("-",1,[1]Sheet1!B10252:C10252)</f>
        <v>N-V</v>
      </c>
    </row>
    <row r="10253" spans="1:3" x14ac:dyDescent="0.25">
      <c r="A10253" s="3">
        <v>44203</v>
      </c>
      <c r="B10253" s="5">
        <v>50</v>
      </c>
      <c r="C10253" s="1" t="str">
        <f>_xlfn.TEXTJOIN("-",1,[1]Sheet1!B10253:C10253)</f>
        <v>N-M</v>
      </c>
    </row>
    <row r="10254" spans="1:3" x14ac:dyDescent="0.25">
      <c r="A10254" s="3">
        <v>44203</v>
      </c>
      <c r="B10254" s="5">
        <v>42</v>
      </c>
      <c r="C10254" s="1" t="str">
        <f>_xlfn.TEXTJOIN("-",1,[1]Sheet1!B10254:C10254)</f>
        <v>N-G</v>
      </c>
    </row>
    <row r="10255" spans="1:3" x14ac:dyDescent="0.25">
      <c r="A10255" s="3">
        <v>44203</v>
      </c>
      <c r="B10255" s="5">
        <v>44</v>
      </c>
      <c r="C10255" s="1" t="str">
        <f>_xlfn.TEXTJOIN("-",1,[1]Sheet1!B10255:C10255)</f>
        <v>M-V</v>
      </c>
    </row>
    <row r="10256" spans="1:3" x14ac:dyDescent="0.25">
      <c r="A10256" s="3">
        <v>44203</v>
      </c>
      <c r="B10256" s="5">
        <v>43</v>
      </c>
      <c r="C10256" s="1" t="str">
        <f>_xlfn.TEXTJOIN("-",1,[1]Sheet1!B10256:C10256)</f>
        <v>M-U</v>
      </c>
    </row>
    <row r="10257" spans="1:3" x14ac:dyDescent="0.25">
      <c r="A10257" s="3">
        <v>44203</v>
      </c>
      <c r="B10257" s="5">
        <v>42</v>
      </c>
      <c r="C10257" s="1" t="str">
        <f>_xlfn.TEXTJOIN("-",1,[1]Sheet1!B10257:C10257)</f>
        <v>M-N</v>
      </c>
    </row>
    <row r="10258" spans="1:3" x14ac:dyDescent="0.25">
      <c r="A10258" s="3">
        <v>44203</v>
      </c>
      <c r="B10258" s="5">
        <v>63</v>
      </c>
      <c r="C10258" s="1" t="str">
        <f>_xlfn.TEXTJOIN("-",1,[1]Sheet1!B10258:C10258)</f>
        <v>R-L</v>
      </c>
    </row>
    <row r="10259" spans="1:3" x14ac:dyDescent="0.25">
      <c r="A10259" s="3">
        <v>44203</v>
      </c>
      <c r="B10259" s="5">
        <v>48</v>
      </c>
      <c r="C10259" s="1" t="str">
        <f>_xlfn.TEXTJOIN("-",1,[1]Sheet1!B10259:C10259)</f>
        <v>O-G</v>
      </c>
    </row>
    <row r="10260" spans="1:3" x14ac:dyDescent="0.25">
      <c r="A10260" s="3">
        <v>44203</v>
      </c>
      <c r="B10260" s="5">
        <v>57</v>
      </c>
      <c r="C10260" s="1" t="str">
        <f>_xlfn.TEXTJOIN("-",1,[1]Sheet1!B10260:C10260)</f>
        <v>R-S</v>
      </c>
    </row>
    <row r="10261" spans="1:3" x14ac:dyDescent="0.25">
      <c r="A10261" s="3">
        <v>44203</v>
      </c>
      <c r="B10261" s="5">
        <v>81</v>
      </c>
      <c r="C10261" s="1" t="str">
        <f>_xlfn.TEXTJOIN("-",1,[1]Sheet1!B10261:C10261)</f>
        <v>V-G</v>
      </c>
    </row>
    <row r="10262" spans="1:3" x14ac:dyDescent="0.25">
      <c r="A10262" s="3">
        <v>44203</v>
      </c>
      <c r="B10262" s="5">
        <v>43</v>
      </c>
      <c r="C10262" s="1" t="str">
        <f>_xlfn.TEXTJOIN("-",1,[1]Sheet1!B10262:C10262)</f>
        <v>S-I</v>
      </c>
    </row>
    <row r="10263" spans="1:3" x14ac:dyDescent="0.25">
      <c r="A10263" s="3">
        <v>44203</v>
      </c>
      <c r="B10263" s="5">
        <v>42</v>
      </c>
      <c r="C10263" s="1" t="str">
        <f>_xlfn.TEXTJOIN("-",1,[1]Sheet1!B10263:C10263)</f>
        <v>M-C</v>
      </c>
    </row>
    <row r="10264" spans="1:3" x14ac:dyDescent="0.25">
      <c r="A10264" s="3">
        <v>44203</v>
      </c>
      <c r="B10264" s="5">
        <v>47</v>
      </c>
      <c r="C10264" s="1" t="str">
        <f>_xlfn.TEXTJOIN("-",1,[1]Sheet1!B10264:C10264)</f>
        <v>Y-X</v>
      </c>
    </row>
    <row r="10265" spans="1:3" x14ac:dyDescent="0.25">
      <c r="A10265" s="3">
        <v>44203</v>
      </c>
      <c r="B10265" s="5">
        <v>0</v>
      </c>
      <c r="C10265" s="1" t="str">
        <f>_xlfn.TEXTJOIN("-",1,[1]Sheet1!B10265:C10265)</f>
        <v>X-Y</v>
      </c>
    </row>
    <row r="10266" spans="1:3" x14ac:dyDescent="0.25">
      <c r="A10266" s="3">
        <v>44203</v>
      </c>
      <c r="B10266" s="5">
        <v>48</v>
      </c>
      <c r="C10266" s="1" t="str">
        <f>_xlfn.TEXTJOIN("-",1,[1]Sheet1!B10266:C10266)</f>
        <v>X-W</v>
      </c>
    </row>
    <row r="10267" spans="1:3" x14ac:dyDescent="0.25">
      <c r="A10267" s="3">
        <v>44203</v>
      </c>
      <c r="B10267" s="5">
        <v>85</v>
      </c>
      <c r="C10267" s="1" t="str">
        <f>_xlfn.TEXTJOIN("-",1,[1]Sheet1!B10267:C10267)</f>
        <v>X-L</v>
      </c>
    </row>
    <row r="10268" spans="1:3" x14ac:dyDescent="0.25">
      <c r="A10268" s="3">
        <v>44203</v>
      </c>
      <c r="B10268" s="5">
        <v>47</v>
      </c>
      <c r="C10268" s="1" t="str">
        <f>_xlfn.TEXTJOIN("-",1,[1]Sheet1!B10268:C10268)</f>
        <v>X-G</v>
      </c>
    </row>
    <row r="10269" spans="1:3" x14ac:dyDescent="0.25">
      <c r="A10269" s="3">
        <v>44203</v>
      </c>
      <c r="B10269" s="5">
        <v>88</v>
      </c>
      <c r="C10269" s="1" t="str">
        <f>_xlfn.TEXTJOIN("-",1,[1]Sheet1!B10269:C10269)</f>
        <v>W-X</v>
      </c>
    </row>
    <row r="10270" spans="1:3" x14ac:dyDescent="0.25">
      <c r="A10270" s="3">
        <v>44203</v>
      </c>
      <c r="B10270" s="5">
        <v>59</v>
      </c>
      <c r="C10270" s="1" t="str">
        <f>_xlfn.TEXTJOIN("-",1,[1]Sheet1!B10270:C10270)</f>
        <v>W-L</v>
      </c>
    </row>
    <row r="10271" spans="1:3" x14ac:dyDescent="0.25">
      <c r="A10271" s="3">
        <v>44203</v>
      </c>
      <c r="B10271" s="5">
        <v>46</v>
      </c>
      <c r="C10271" s="1" t="str">
        <f>_xlfn.TEXTJOIN("-",1,[1]Sheet1!B10271:C10271)</f>
        <v>V-Q</v>
      </c>
    </row>
    <row r="10272" spans="1:3" x14ac:dyDescent="0.25">
      <c r="A10272" s="3">
        <v>44203</v>
      </c>
      <c r="B10272" s="5">
        <v>48</v>
      </c>
      <c r="C10272" s="1" t="str">
        <f>_xlfn.TEXTJOIN("-",1,[1]Sheet1!B10272:C10272)</f>
        <v>V-N</v>
      </c>
    </row>
    <row r="10273" spans="1:3" x14ac:dyDescent="0.25">
      <c r="A10273" s="3">
        <v>44203</v>
      </c>
      <c r="B10273" s="5">
        <v>48</v>
      </c>
      <c r="C10273" s="1" t="str">
        <f>_xlfn.TEXTJOIN("-",1,[1]Sheet1!B10273:C10273)</f>
        <v>V-C</v>
      </c>
    </row>
    <row r="10274" spans="1:3" x14ac:dyDescent="0.25">
      <c r="A10274" s="3">
        <v>44203</v>
      </c>
      <c r="B10274" s="5">
        <v>42</v>
      </c>
      <c r="C10274" s="1" t="str">
        <f>_xlfn.TEXTJOIN("-",1,[1]Sheet1!B10274:C10274)</f>
        <v>U-A</v>
      </c>
    </row>
    <row r="10275" spans="1:3" x14ac:dyDescent="0.25">
      <c r="A10275" s="3">
        <v>44203</v>
      </c>
      <c r="B10275" s="5">
        <v>43</v>
      </c>
      <c r="C10275" s="1" t="str">
        <f>_xlfn.TEXTJOIN("-",1,[1]Sheet1!B10275:C10275)</f>
        <v>S-R</v>
      </c>
    </row>
    <row r="10276" spans="1:3" x14ac:dyDescent="0.25">
      <c r="A10276" s="3">
        <v>44203</v>
      </c>
      <c r="B10276" s="5">
        <v>43</v>
      </c>
      <c r="C10276" s="1" t="str">
        <f>_xlfn.TEXTJOIN("-",1,[1]Sheet1!B10276:C10276)</f>
        <v>S-Q</v>
      </c>
    </row>
    <row r="10277" spans="1:3" x14ac:dyDescent="0.25">
      <c r="A10277" s="3">
        <v>44203</v>
      </c>
      <c r="B10277" s="5">
        <v>48</v>
      </c>
      <c r="C10277" s="1" t="str">
        <f>_xlfn.TEXTJOIN("-",1,[1]Sheet1!B10277:C10277)</f>
        <v>S-L</v>
      </c>
    </row>
    <row r="10278" spans="1:3" x14ac:dyDescent="0.25">
      <c r="A10278" s="3">
        <v>44203</v>
      </c>
      <c r="B10278" s="5">
        <v>44</v>
      </c>
      <c r="C10278" s="1" t="str">
        <f>_xlfn.TEXTJOIN("-",1,[1]Sheet1!B10278:C10278)</f>
        <v>S-D</v>
      </c>
    </row>
    <row r="10279" spans="1:3" x14ac:dyDescent="0.25">
      <c r="A10279" s="3">
        <v>44203</v>
      </c>
      <c r="B10279" s="5">
        <v>57</v>
      </c>
      <c r="C10279" s="1" t="str">
        <f>_xlfn.TEXTJOIN("-",1,[1]Sheet1!B10279:C10279)</f>
        <v>L-X</v>
      </c>
    </row>
    <row r="10280" spans="1:3" x14ac:dyDescent="0.25">
      <c r="A10280" s="3">
        <v>44203</v>
      </c>
      <c r="B10280" s="5">
        <v>43</v>
      </c>
      <c r="C10280" s="1" t="str">
        <f>_xlfn.TEXTJOIN("-",1,[1]Sheet1!B10280:C10280)</f>
        <v>L-O</v>
      </c>
    </row>
    <row r="10281" spans="1:3" x14ac:dyDescent="0.25">
      <c r="A10281" s="3">
        <v>44203</v>
      </c>
      <c r="B10281" s="5">
        <v>76</v>
      </c>
      <c r="C10281" s="1" t="str">
        <f>_xlfn.TEXTJOIN("-",1,[1]Sheet1!B10281:C10281)</f>
        <v>L-R</v>
      </c>
    </row>
    <row r="10282" spans="1:3" x14ac:dyDescent="0.25">
      <c r="A10282" s="3">
        <v>44203</v>
      </c>
      <c r="B10282" s="5">
        <v>79</v>
      </c>
      <c r="C10282" s="1" t="str">
        <f>_xlfn.TEXTJOIN("-",1,[1]Sheet1!B10282:C10282)</f>
        <v>H-J</v>
      </c>
    </row>
    <row r="10283" spans="1:3" x14ac:dyDescent="0.25">
      <c r="A10283" s="3">
        <v>44203</v>
      </c>
      <c r="B10283" s="5">
        <v>44</v>
      </c>
      <c r="C10283" s="1" t="str">
        <f>_xlfn.TEXTJOIN("-",1,[1]Sheet1!B10283:C10283)</f>
        <v>G-X</v>
      </c>
    </row>
    <row r="10284" spans="1:3" x14ac:dyDescent="0.25">
      <c r="A10284" s="3">
        <v>44203</v>
      </c>
      <c r="B10284" s="5">
        <v>100</v>
      </c>
      <c r="C10284" s="1" t="str">
        <f>_xlfn.TEXTJOIN("-",1,[1]Sheet1!B10284:C10284)</f>
        <v>G-V</v>
      </c>
    </row>
    <row r="10285" spans="1:3" x14ac:dyDescent="0.25">
      <c r="A10285" s="3">
        <v>44203</v>
      </c>
      <c r="B10285" s="5">
        <v>0</v>
      </c>
      <c r="C10285" s="1" t="str">
        <f>_xlfn.TEXTJOIN("-",1,[1]Sheet1!B10285:C10285)</f>
        <v>G-Q</v>
      </c>
    </row>
    <row r="10286" spans="1:3" x14ac:dyDescent="0.25">
      <c r="A10286" s="3">
        <v>44203</v>
      </c>
      <c r="B10286" s="5">
        <v>66</v>
      </c>
      <c r="C10286" s="1" t="str">
        <f>_xlfn.TEXTJOIN("-",1,[1]Sheet1!B10286:C10286)</f>
        <v>G-O</v>
      </c>
    </row>
    <row r="10287" spans="1:3" x14ac:dyDescent="0.25">
      <c r="A10287" s="3">
        <v>44203</v>
      </c>
      <c r="B10287" s="5">
        <v>44</v>
      </c>
      <c r="C10287" s="1" t="str">
        <f>_xlfn.TEXTJOIN("-",1,[1]Sheet1!B10287:C10287)</f>
        <v>G-N</v>
      </c>
    </row>
    <row r="10288" spans="1:3" x14ac:dyDescent="0.25">
      <c r="A10288" s="3">
        <v>44203</v>
      </c>
      <c r="B10288" s="5">
        <v>48</v>
      </c>
      <c r="C10288" s="1" t="str">
        <f>_xlfn.TEXTJOIN("-",1,[1]Sheet1!B10288:C10288)</f>
        <v>H-L</v>
      </c>
    </row>
    <row r="10289" spans="1:3" x14ac:dyDescent="0.25">
      <c r="A10289" s="3">
        <v>44203</v>
      </c>
      <c r="B10289" s="5">
        <v>70</v>
      </c>
      <c r="C10289" s="1" t="str">
        <f>_xlfn.TEXTJOIN("-",1,[1]Sheet1!B10289:C10289)</f>
        <v>G-L</v>
      </c>
    </row>
    <row r="10290" spans="1:3" x14ac:dyDescent="0.25">
      <c r="A10290" s="3">
        <v>44203</v>
      </c>
      <c r="B10290" s="5">
        <v>0</v>
      </c>
      <c r="C10290" s="1" t="str">
        <f>_xlfn.TEXTJOIN("-",1,[1]Sheet1!B10290:C10290)</f>
        <v>E-F</v>
      </c>
    </row>
    <row r="10291" spans="1:3" x14ac:dyDescent="0.25">
      <c r="A10291" s="3">
        <v>44203</v>
      </c>
      <c r="B10291" s="5">
        <v>0</v>
      </c>
      <c r="C10291" s="1" t="str">
        <f>_xlfn.TEXTJOIN("-",1,[1]Sheet1!B10291:C10291)</f>
        <v>D-E</v>
      </c>
    </row>
    <row r="10292" spans="1:3" x14ac:dyDescent="0.25">
      <c r="A10292" s="3">
        <v>44203</v>
      </c>
      <c r="B10292" s="5">
        <v>42</v>
      </c>
      <c r="C10292" s="1" t="str">
        <f>_xlfn.TEXTJOIN("-",1,[1]Sheet1!B10292:C10292)</f>
        <v>C-V</v>
      </c>
    </row>
    <row r="10293" spans="1:3" x14ac:dyDescent="0.25">
      <c r="A10293" s="3">
        <v>44203</v>
      </c>
      <c r="B10293" s="5">
        <v>62</v>
      </c>
      <c r="C10293" s="1" t="str">
        <f>_xlfn.TEXTJOIN("-",1,[1]Sheet1!B10293:C10293)</f>
        <v>C-M</v>
      </c>
    </row>
    <row r="10294" spans="1:3" x14ac:dyDescent="0.25">
      <c r="A10294" s="3">
        <v>44203</v>
      </c>
      <c r="B10294" s="5">
        <v>0</v>
      </c>
      <c r="C10294" s="1" t="str">
        <f>_xlfn.TEXTJOIN("-",1,[1]Sheet1!B10294:C10294)</f>
        <v>A-Q</v>
      </c>
    </row>
    <row r="10295" spans="1:3" x14ac:dyDescent="0.25">
      <c r="A10295" s="3">
        <v>44203</v>
      </c>
      <c r="B10295" s="5">
        <v>104</v>
      </c>
      <c r="C10295" s="1" t="str">
        <f>_xlfn.TEXTJOIN("-",1,[1]Sheet1!B10295:C10295)</f>
        <v>L-W</v>
      </c>
    </row>
    <row r="10296" spans="1:3" x14ac:dyDescent="0.25">
      <c r="A10296" s="3">
        <v>44203</v>
      </c>
      <c r="B10296" s="5">
        <v>48</v>
      </c>
      <c r="C10296" s="1" t="str">
        <f>_xlfn.TEXTJOIN("-",1,[1]Sheet1!B10296:C10296)</f>
        <v>E-I</v>
      </c>
    </row>
    <row r="10297" spans="1:3" x14ac:dyDescent="0.25">
      <c r="A10297" s="3">
        <v>44203</v>
      </c>
      <c r="B10297" s="5">
        <v>43</v>
      </c>
      <c r="C10297" s="1" t="str">
        <f>_xlfn.TEXTJOIN("-",1,[1]Sheet1!B10297:C10297)</f>
        <v>I-E</v>
      </c>
    </row>
    <row r="10298" spans="1:3" x14ac:dyDescent="0.25">
      <c r="A10298" s="3">
        <v>44203</v>
      </c>
      <c r="B10298" s="5">
        <v>43</v>
      </c>
      <c r="C10298" s="1" t="str">
        <f>_xlfn.TEXTJOIN("-",1,[1]Sheet1!B10298:C10298)</f>
        <v>A-O</v>
      </c>
    </row>
    <row r="10299" spans="1:3" x14ac:dyDescent="0.25">
      <c r="A10299" s="3">
        <v>44203</v>
      </c>
      <c r="B10299" s="5">
        <v>70</v>
      </c>
      <c r="C10299" s="1" t="str">
        <f>_xlfn.TEXTJOIN("-",1,[1]Sheet1!B10299:C10299)</f>
        <v>I-J</v>
      </c>
    </row>
    <row r="10300" spans="1:3" x14ac:dyDescent="0.25">
      <c r="A10300" s="3">
        <v>44203</v>
      </c>
      <c r="B10300" s="5">
        <v>44</v>
      </c>
      <c r="C10300" s="1" t="str">
        <f>_xlfn.TEXTJOIN("-",1,[1]Sheet1!B10300:C10300)</f>
        <v>L-P</v>
      </c>
    </row>
    <row r="10301" spans="1:3" x14ac:dyDescent="0.25">
      <c r="A10301" s="3">
        <v>44203</v>
      </c>
      <c r="B10301" s="5">
        <v>72</v>
      </c>
      <c r="C10301" s="1" t="str">
        <f>_xlfn.TEXTJOIN("-",1,[1]Sheet1!B10301:C10301)</f>
        <v>L-K</v>
      </c>
    </row>
    <row r="10302" spans="1:3" x14ac:dyDescent="0.25">
      <c r="A10302" s="3">
        <v>44203</v>
      </c>
      <c r="B10302" s="5">
        <v>0</v>
      </c>
      <c r="C10302" s="1" t="str">
        <f>_xlfn.TEXTJOIN("-",1,[1]Sheet1!B10302:C10302)</f>
        <v>L-J</v>
      </c>
    </row>
    <row r="10303" spans="1:3" x14ac:dyDescent="0.25">
      <c r="A10303" s="3">
        <v>44203</v>
      </c>
      <c r="B10303" s="5">
        <v>48</v>
      </c>
      <c r="C10303" s="1" t="str">
        <f>_xlfn.TEXTJOIN("-",1,[1]Sheet1!B10303:C10303)</f>
        <v>L-H</v>
      </c>
    </row>
    <row r="10304" spans="1:3" x14ac:dyDescent="0.25">
      <c r="A10304" s="3">
        <v>44203</v>
      </c>
      <c r="B10304" s="5">
        <v>45</v>
      </c>
      <c r="C10304" s="1" t="str">
        <f>_xlfn.TEXTJOIN("-",1,[1]Sheet1!B10304:C10304)</f>
        <v>I-F</v>
      </c>
    </row>
    <row r="10305" spans="1:3" x14ac:dyDescent="0.25">
      <c r="A10305" s="3">
        <v>44203</v>
      </c>
      <c r="B10305" s="5">
        <v>42</v>
      </c>
      <c r="C10305" s="1" t="str">
        <f>_xlfn.TEXTJOIN("-",1,[1]Sheet1!B10305:C10305)</f>
        <v>L-D</v>
      </c>
    </row>
    <row r="10306" spans="1:3" x14ac:dyDescent="0.25">
      <c r="A10306" s="3">
        <v>44203</v>
      </c>
      <c r="B10306" s="5">
        <v>42</v>
      </c>
      <c r="C10306" s="1" t="str">
        <f>_xlfn.TEXTJOIN("-",1,[1]Sheet1!B10306:C10306)</f>
        <v>K-L</v>
      </c>
    </row>
    <row r="10307" spans="1:3" x14ac:dyDescent="0.25">
      <c r="A10307" s="3">
        <v>44203</v>
      </c>
      <c r="B10307" s="5">
        <v>67</v>
      </c>
      <c r="C10307" s="1" t="str">
        <f>_xlfn.TEXTJOIN("-",1,[1]Sheet1!B10307:C10307)</f>
        <v>L-G</v>
      </c>
    </row>
    <row r="10308" spans="1:3" x14ac:dyDescent="0.25">
      <c r="A10308" s="3">
        <v>44203</v>
      </c>
      <c r="B10308" s="5">
        <v>78</v>
      </c>
      <c r="C10308" s="1" t="str">
        <f>_xlfn.TEXTJOIN("-",1,[1]Sheet1!B10308:C10308)</f>
        <v>K-H</v>
      </c>
    </row>
    <row r="10309" spans="1:3" x14ac:dyDescent="0.25">
      <c r="A10309" s="3">
        <v>44203</v>
      </c>
      <c r="B10309" s="5">
        <v>61</v>
      </c>
      <c r="C10309" s="1" t="str">
        <f>_xlfn.TEXTJOIN("-",1,[1]Sheet1!B10309:C10309)</f>
        <v>J-L</v>
      </c>
    </row>
    <row r="10310" spans="1:3" x14ac:dyDescent="0.25">
      <c r="A10310" s="3">
        <v>44203</v>
      </c>
      <c r="B10310" s="5">
        <v>42</v>
      </c>
      <c r="C10310" s="1" t="str">
        <f>_xlfn.TEXTJOIN("-",1,[1]Sheet1!B10310:C10310)</f>
        <v>J-K</v>
      </c>
    </row>
    <row r="10311" spans="1:3" x14ac:dyDescent="0.25">
      <c r="A10311" s="3">
        <v>44203</v>
      </c>
      <c r="B10311" s="5">
        <v>77</v>
      </c>
      <c r="C10311" s="1" t="str">
        <f>_xlfn.TEXTJOIN("-",1,[1]Sheet1!B10311:C10311)</f>
        <v>J-I</v>
      </c>
    </row>
    <row r="10312" spans="1:3" x14ac:dyDescent="0.25">
      <c r="A10312" s="3">
        <v>44203</v>
      </c>
      <c r="B10312" s="5">
        <v>44</v>
      </c>
      <c r="C10312" s="1" t="str">
        <f>_xlfn.TEXTJOIN("-",1,[1]Sheet1!B10312:C10312)</f>
        <v>J-H</v>
      </c>
    </row>
    <row r="10313" spans="1:3" x14ac:dyDescent="0.25">
      <c r="A10313" s="3">
        <v>44203</v>
      </c>
      <c r="B10313" s="5">
        <v>42</v>
      </c>
      <c r="C10313" s="1" t="str">
        <f>_xlfn.TEXTJOIN("-",1,[1]Sheet1!B10313:C10313)</f>
        <v>I-S</v>
      </c>
    </row>
    <row r="10314" spans="1:3" x14ac:dyDescent="0.25">
      <c r="A10314" s="3">
        <v>44203</v>
      </c>
      <c r="B10314" s="5">
        <v>48</v>
      </c>
      <c r="C10314" s="1" t="str">
        <f>_xlfn.TEXTJOIN("-",1,[1]Sheet1!B10314:C10314)</f>
        <v>K-J</v>
      </c>
    </row>
    <row r="10315" spans="1:3" x14ac:dyDescent="0.25">
      <c r="A10315" s="3">
        <v>44204</v>
      </c>
      <c r="B10315" s="5">
        <v>45</v>
      </c>
      <c r="C10315" s="1" t="str">
        <f>_xlfn.TEXTJOIN("-",1,[1]Sheet1!B10315:C10315)</f>
        <v>Q-A</v>
      </c>
    </row>
    <row r="10316" spans="1:3" x14ac:dyDescent="0.25">
      <c r="A10316" s="3">
        <v>44204</v>
      </c>
      <c r="B10316" s="5">
        <v>43</v>
      </c>
      <c r="C10316" s="1" t="str">
        <f>_xlfn.TEXTJOIN("-",1,[1]Sheet1!B10316:C10316)</f>
        <v>P-D</v>
      </c>
    </row>
    <row r="10317" spans="1:3" x14ac:dyDescent="0.25">
      <c r="A10317" s="3">
        <v>44204</v>
      </c>
      <c r="B10317" s="5">
        <v>42</v>
      </c>
      <c r="C10317" s="1" t="str">
        <f>_xlfn.TEXTJOIN("-",1,[1]Sheet1!B10317:C10317)</f>
        <v>O-R</v>
      </c>
    </row>
    <row r="10318" spans="1:3" x14ac:dyDescent="0.25">
      <c r="A10318" s="3">
        <v>44204</v>
      </c>
      <c r="B10318" s="5">
        <v>48</v>
      </c>
      <c r="C10318" s="1" t="str">
        <f>_xlfn.TEXTJOIN("-",1,[1]Sheet1!B10318:C10318)</f>
        <v>O-Q</v>
      </c>
    </row>
    <row r="10319" spans="1:3" x14ac:dyDescent="0.25">
      <c r="A10319" s="3">
        <v>44204</v>
      </c>
      <c r="B10319" s="5">
        <v>42</v>
      </c>
      <c r="C10319" s="1" t="str">
        <f>_xlfn.TEXTJOIN("-",1,[1]Sheet1!B10319:C10319)</f>
        <v>O-G</v>
      </c>
    </row>
    <row r="10320" spans="1:3" x14ac:dyDescent="0.25">
      <c r="A10320" s="3">
        <v>44204</v>
      </c>
      <c r="B10320" s="5">
        <v>48</v>
      </c>
      <c r="C10320" s="1" t="str">
        <f>_xlfn.TEXTJOIN("-",1,[1]Sheet1!B10320:C10320)</f>
        <v>N-V</v>
      </c>
    </row>
    <row r="10321" spans="1:3" x14ac:dyDescent="0.25">
      <c r="A10321" s="3">
        <v>44204</v>
      </c>
      <c r="B10321" s="5">
        <v>48</v>
      </c>
      <c r="C10321" s="1" t="str">
        <f>_xlfn.TEXTJOIN("-",1,[1]Sheet1!B10321:C10321)</f>
        <v>L-X</v>
      </c>
    </row>
    <row r="10322" spans="1:3" x14ac:dyDescent="0.25">
      <c r="A10322" s="3">
        <v>44204</v>
      </c>
      <c r="B10322" s="5">
        <v>45</v>
      </c>
      <c r="C10322" s="1" t="str">
        <f>_xlfn.TEXTJOIN("-",1,[1]Sheet1!B10322:C10322)</f>
        <v>M-V</v>
      </c>
    </row>
    <row r="10323" spans="1:3" x14ac:dyDescent="0.25">
      <c r="A10323" s="3">
        <v>44204</v>
      </c>
      <c r="B10323" s="5">
        <v>42</v>
      </c>
      <c r="C10323" s="1" t="str">
        <f>_xlfn.TEXTJOIN("-",1,[1]Sheet1!B10323:C10323)</f>
        <v>M-U</v>
      </c>
    </row>
    <row r="10324" spans="1:3" x14ac:dyDescent="0.25">
      <c r="A10324" s="3">
        <v>44204</v>
      </c>
      <c r="B10324" s="5">
        <v>43</v>
      </c>
      <c r="C10324" s="1" t="str">
        <f>_xlfn.TEXTJOIN("-",1,[1]Sheet1!B10324:C10324)</f>
        <v>M-N</v>
      </c>
    </row>
    <row r="10325" spans="1:3" x14ac:dyDescent="0.25">
      <c r="A10325" s="3">
        <v>44204</v>
      </c>
      <c r="B10325" s="5">
        <v>0</v>
      </c>
      <c r="C10325" s="1" t="str">
        <f>_xlfn.TEXTJOIN("-",1,[1]Sheet1!B10325:C10325)</f>
        <v>M-G</v>
      </c>
    </row>
    <row r="10326" spans="1:3" x14ac:dyDescent="0.25">
      <c r="A10326" s="3">
        <v>44204</v>
      </c>
      <c r="B10326" s="5">
        <v>43</v>
      </c>
      <c r="C10326" s="1" t="str">
        <f>_xlfn.TEXTJOIN("-",1,[1]Sheet1!B10326:C10326)</f>
        <v>M-C</v>
      </c>
    </row>
    <row r="10327" spans="1:3" x14ac:dyDescent="0.25">
      <c r="A10327" s="3">
        <v>44204</v>
      </c>
      <c r="B10327" s="5">
        <v>0</v>
      </c>
      <c r="C10327" s="1" t="str">
        <f>_xlfn.TEXTJOIN("-",1,[1]Sheet1!B10327:C10327)</f>
        <v>R-G</v>
      </c>
    </row>
    <row r="10328" spans="1:3" x14ac:dyDescent="0.25">
      <c r="A10328" s="3">
        <v>44204</v>
      </c>
      <c r="B10328" s="5">
        <v>48</v>
      </c>
      <c r="C10328" s="1" t="str">
        <f>_xlfn.TEXTJOIN("-",1,[1]Sheet1!B10328:C10328)</f>
        <v>N-M</v>
      </c>
    </row>
    <row r="10329" spans="1:3" x14ac:dyDescent="0.25">
      <c r="A10329" s="3">
        <v>44204</v>
      </c>
      <c r="B10329" s="5">
        <v>56</v>
      </c>
      <c r="C10329" s="1" t="str">
        <f>_xlfn.TEXTJOIN("-",1,[1]Sheet1!B10329:C10329)</f>
        <v>R-L</v>
      </c>
    </row>
    <row r="10330" spans="1:3" x14ac:dyDescent="0.25">
      <c r="A10330" s="3">
        <v>44204</v>
      </c>
      <c r="B10330" s="5">
        <v>75</v>
      </c>
      <c r="C10330" s="1" t="str">
        <f>_xlfn.TEXTJOIN("-",1,[1]Sheet1!B10330:C10330)</f>
        <v>V-G</v>
      </c>
    </row>
    <row r="10331" spans="1:3" x14ac:dyDescent="0.25">
      <c r="A10331" s="3">
        <v>44204</v>
      </c>
      <c r="B10331" s="5">
        <v>48</v>
      </c>
      <c r="C10331" s="1" t="str">
        <f>_xlfn.TEXTJOIN("-",1,[1]Sheet1!B10331:C10331)</f>
        <v>R-S</v>
      </c>
    </row>
    <row r="10332" spans="1:3" x14ac:dyDescent="0.25">
      <c r="A10332" s="3">
        <v>44204</v>
      </c>
      <c r="B10332" s="5">
        <v>0</v>
      </c>
      <c r="C10332" s="1" t="str">
        <f>_xlfn.TEXTJOIN("-",1,[1]Sheet1!B10332:C10332)</f>
        <v>S-D</v>
      </c>
    </row>
    <row r="10333" spans="1:3" x14ac:dyDescent="0.25">
      <c r="A10333" s="3">
        <v>44204</v>
      </c>
      <c r="B10333" s="5">
        <v>42</v>
      </c>
      <c r="C10333" s="1" t="str">
        <f>_xlfn.TEXTJOIN("-",1,[1]Sheet1!B10333:C10333)</f>
        <v>S-I</v>
      </c>
    </row>
    <row r="10334" spans="1:3" x14ac:dyDescent="0.25">
      <c r="A10334" s="3">
        <v>44204</v>
      </c>
      <c r="B10334" s="5">
        <v>45</v>
      </c>
      <c r="C10334" s="1" t="str">
        <f>_xlfn.TEXTJOIN("-",1,[1]Sheet1!B10334:C10334)</f>
        <v>S-L</v>
      </c>
    </row>
    <row r="10335" spans="1:3" x14ac:dyDescent="0.25">
      <c r="A10335" s="3">
        <v>44204</v>
      </c>
      <c r="B10335" s="5">
        <v>42</v>
      </c>
      <c r="C10335" s="1" t="str">
        <f>_xlfn.TEXTJOIN("-",1,[1]Sheet1!B10335:C10335)</f>
        <v>S-R</v>
      </c>
    </row>
    <row r="10336" spans="1:3" x14ac:dyDescent="0.25">
      <c r="A10336" s="3">
        <v>44204</v>
      </c>
      <c r="B10336" s="5">
        <v>48</v>
      </c>
      <c r="C10336" s="1" t="str">
        <f>_xlfn.TEXTJOIN("-",1,[1]Sheet1!B10336:C10336)</f>
        <v>V-C</v>
      </c>
    </row>
    <row r="10337" spans="1:3" x14ac:dyDescent="0.25">
      <c r="A10337" s="3">
        <v>44204</v>
      </c>
      <c r="B10337" s="5">
        <v>42</v>
      </c>
      <c r="C10337" s="1" t="str">
        <f>_xlfn.TEXTJOIN("-",1,[1]Sheet1!B10337:C10337)</f>
        <v>V-N</v>
      </c>
    </row>
    <row r="10338" spans="1:3" x14ac:dyDescent="0.25">
      <c r="A10338" s="3">
        <v>44204</v>
      </c>
      <c r="B10338" s="5">
        <v>45</v>
      </c>
      <c r="C10338" s="1" t="str">
        <f>_xlfn.TEXTJOIN("-",1,[1]Sheet1!B10338:C10338)</f>
        <v>V-Q</v>
      </c>
    </row>
    <row r="10339" spans="1:3" x14ac:dyDescent="0.25">
      <c r="A10339" s="3">
        <v>44204</v>
      </c>
      <c r="B10339" s="5">
        <v>43</v>
      </c>
      <c r="C10339" s="1" t="str">
        <f>_xlfn.TEXTJOIN("-",1,[1]Sheet1!B10339:C10339)</f>
        <v>Y-X</v>
      </c>
    </row>
    <row r="10340" spans="1:3" x14ac:dyDescent="0.25">
      <c r="A10340" s="3">
        <v>44204</v>
      </c>
      <c r="B10340" s="5">
        <v>66</v>
      </c>
      <c r="C10340" s="1" t="str">
        <f>_xlfn.TEXTJOIN("-",1,[1]Sheet1!B10340:C10340)</f>
        <v>W-X</v>
      </c>
    </row>
    <row r="10341" spans="1:3" x14ac:dyDescent="0.25">
      <c r="A10341" s="3">
        <v>44204</v>
      </c>
      <c r="B10341" s="5">
        <v>0</v>
      </c>
      <c r="C10341" s="1" t="str">
        <f>_xlfn.TEXTJOIN("-",1,[1]Sheet1!B10341:C10341)</f>
        <v>X-G</v>
      </c>
    </row>
    <row r="10342" spans="1:3" x14ac:dyDescent="0.25">
      <c r="A10342" s="3">
        <v>44204</v>
      </c>
      <c r="B10342" s="5">
        <v>72</v>
      </c>
      <c r="C10342" s="1" t="str">
        <f>_xlfn.TEXTJOIN("-",1,[1]Sheet1!B10342:C10342)</f>
        <v>X-L</v>
      </c>
    </row>
    <row r="10343" spans="1:3" x14ac:dyDescent="0.25">
      <c r="A10343" s="3">
        <v>44204</v>
      </c>
      <c r="B10343" s="5">
        <v>48</v>
      </c>
      <c r="C10343" s="1" t="str">
        <f>_xlfn.TEXTJOIN("-",1,[1]Sheet1!B10343:C10343)</f>
        <v>X-W</v>
      </c>
    </row>
    <row r="10344" spans="1:3" x14ac:dyDescent="0.25">
      <c r="A10344" s="3">
        <v>44204</v>
      </c>
      <c r="B10344" s="5">
        <v>78</v>
      </c>
      <c r="C10344" s="1" t="str">
        <f>_xlfn.TEXTJOIN("-",1,[1]Sheet1!B10344:C10344)</f>
        <v>L-W</v>
      </c>
    </row>
    <row r="10345" spans="1:3" x14ac:dyDescent="0.25">
      <c r="A10345" s="3">
        <v>44204</v>
      </c>
      <c r="B10345" s="5">
        <v>0</v>
      </c>
      <c r="C10345" s="1" t="str">
        <f>_xlfn.TEXTJOIN("-",1,[1]Sheet1!B10345:C10345)</f>
        <v>R-O</v>
      </c>
    </row>
    <row r="10346" spans="1:3" x14ac:dyDescent="0.25">
      <c r="A10346" s="3">
        <v>44204</v>
      </c>
      <c r="B10346" s="5">
        <v>57</v>
      </c>
      <c r="C10346" s="1" t="str">
        <f>_xlfn.TEXTJOIN("-",1,[1]Sheet1!B10346:C10346)</f>
        <v>L-R</v>
      </c>
    </row>
    <row r="10347" spans="1:3" x14ac:dyDescent="0.25">
      <c r="A10347" s="3">
        <v>44204</v>
      </c>
      <c r="B10347" s="5">
        <v>52</v>
      </c>
      <c r="C10347" s="1" t="str">
        <f>_xlfn.TEXTJOIN("-",1,[1]Sheet1!B10347:C10347)</f>
        <v>W-L</v>
      </c>
    </row>
    <row r="10348" spans="1:3" x14ac:dyDescent="0.25">
      <c r="A10348" s="3">
        <v>44204</v>
      </c>
      <c r="B10348" s="5">
        <v>42</v>
      </c>
      <c r="C10348" s="1" t="str">
        <f>_xlfn.TEXTJOIN("-",1,[1]Sheet1!B10348:C10348)</f>
        <v>L-O</v>
      </c>
    </row>
    <row r="10349" spans="1:3" x14ac:dyDescent="0.25">
      <c r="A10349" s="3">
        <v>44204</v>
      </c>
      <c r="B10349" s="5">
        <v>43</v>
      </c>
      <c r="C10349" s="1" t="str">
        <f>_xlfn.TEXTJOIN("-",1,[1]Sheet1!B10349:C10349)</f>
        <v>A-O</v>
      </c>
    </row>
    <row r="10350" spans="1:3" x14ac:dyDescent="0.25">
      <c r="A10350" s="3">
        <v>44204</v>
      </c>
      <c r="B10350" s="5">
        <v>42</v>
      </c>
      <c r="C10350" s="1" t="str">
        <f>_xlfn.TEXTJOIN("-",1,[1]Sheet1!B10350:C10350)</f>
        <v>A-Q</v>
      </c>
    </row>
    <row r="10351" spans="1:3" x14ac:dyDescent="0.25">
      <c r="A10351" s="3">
        <v>44204</v>
      </c>
      <c r="B10351" s="5">
        <v>61</v>
      </c>
      <c r="C10351" s="1" t="str">
        <f>_xlfn.TEXTJOIN("-",1,[1]Sheet1!B10351:C10351)</f>
        <v>C-M</v>
      </c>
    </row>
    <row r="10352" spans="1:3" x14ac:dyDescent="0.25">
      <c r="A10352" s="3">
        <v>44204</v>
      </c>
      <c r="B10352" s="5">
        <v>0</v>
      </c>
      <c r="C10352" s="1" t="str">
        <f>_xlfn.TEXTJOIN("-",1,[1]Sheet1!B10352:C10352)</f>
        <v>C-N</v>
      </c>
    </row>
    <row r="10353" spans="1:3" x14ac:dyDescent="0.25">
      <c r="A10353" s="3">
        <v>44204</v>
      </c>
      <c r="B10353" s="5">
        <v>43</v>
      </c>
      <c r="C10353" s="1" t="str">
        <f>_xlfn.TEXTJOIN("-",1,[1]Sheet1!B10353:C10353)</f>
        <v>C-V</v>
      </c>
    </row>
    <row r="10354" spans="1:3" x14ac:dyDescent="0.25">
      <c r="A10354" s="3">
        <v>44204</v>
      </c>
      <c r="B10354" s="5">
        <v>42</v>
      </c>
      <c r="C10354" s="1" t="str">
        <f>_xlfn.TEXTJOIN("-",1,[1]Sheet1!B10354:C10354)</f>
        <v>D-A</v>
      </c>
    </row>
    <row r="10355" spans="1:3" x14ac:dyDescent="0.25">
      <c r="A10355" s="3">
        <v>44204</v>
      </c>
      <c r="B10355" s="5">
        <v>42</v>
      </c>
      <c r="C10355" s="1" t="str">
        <f>_xlfn.TEXTJOIN("-",1,[1]Sheet1!B10355:C10355)</f>
        <v>D-L</v>
      </c>
    </row>
    <row r="10356" spans="1:3" x14ac:dyDescent="0.25">
      <c r="A10356" s="3">
        <v>44204</v>
      </c>
      <c r="B10356" s="5">
        <v>43</v>
      </c>
      <c r="C10356" s="1" t="str">
        <f>_xlfn.TEXTJOIN("-",1,[1]Sheet1!B10356:C10356)</f>
        <v>E-I</v>
      </c>
    </row>
    <row r="10357" spans="1:3" x14ac:dyDescent="0.25">
      <c r="A10357" s="3">
        <v>44204</v>
      </c>
      <c r="B10357" s="5">
        <v>63</v>
      </c>
      <c r="C10357" s="1" t="str">
        <f>_xlfn.TEXTJOIN("-",1,[1]Sheet1!B10357:C10357)</f>
        <v>G-L</v>
      </c>
    </row>
    <row r="10358" spans="1:3" x14ac:dyDescent="0.25">
      <c r="A10358" s="3">
        <v>44204</v>
      </c>
      <c r="B10358" s="5">
        <v>42</v>
      </c>
      <c r="C10358" s="1" t="str">
        <f>_xlfn.TEXTJOIN("-",1,[1]Sheet1!B10358:C10358)</f>
        <v>G-N</v>
      </c>
    </row>
    <row r="10359" spans="1:3" x14ac:dyDescent="0.25">
      <c r="A10359" s="3">
        <v>44204</v>
      </c>
      <c r="B10359" s="5">
        <v>57</v>
      </c>
      <c r="C10359" s="1" t="str">
        <f>_xlfn.TEXTJOIN("-",1,[1]Sheet1!B10359:C10359)</f>
        <v>G-O</v>
      </c>
    </row>
    <row r="10360" spans="1:3" x14ac:dyDescent="0.25">
      <c r="A10360" s="3">
        <v>44204</v>
      </c>
      <c r="B10360" s="5">
        <v>0</v>
      </c>
      <c r="C10360" s="1" t="str">
        <f>_xlfn.TEXTJOIN("-",1,[1]Sheet1!B10360:C10360)</f>
        <v>G-Q</v>
      </c>
    </row>
    <row r="10361" spans="1:3" x14ac:dyDescent="0.25">
      <c r="A10361" s="3">
        <v>44204</v>
      </c>
      <c r="B10361" s="5">
        <v>88</v>
      </c>
      <c r="C10361" s="1" t="str">
        <f>_xlfn.TEXTJOIN("-",1,[1]Sheet1!B10361:C10361)</f>
        <v>G-V</v>
      </c>
    </row>
    <row r="10362" spans="1:3" x14ac:dyDescent="0.25">
      <c r="A10362" s="3">
        <v>44204</v>
      </c>
      <c r="B10362" s="5">
        <v>43</v>
      </c>
      <c r="C10362" s="1" t="str">
        <f>_xlfn.TEXTJOIN("-",1,[1]Sheet1!B10362:C10362)</f>
        <v>G-X</v>
      </c>
    </row>
    <row r="10363" spans="1:3" x14ac:dyDescent="0.25">
      <c r="A10363" s="3">
        <v>44204</v>
      </c>
      <c r="B10363" s="5">
        <v>65</v>
      </c>
      <c r="C10363" s="1" t="str">
        <f>_xlfn.TEXTJOIN("-",1,[1]Sheet1!B10363:C10363)</f>
        <v>H-J</v>
      </c>
    </row>
    <row r="10364" spans="1:3" x14ac:dyDescent="0.25">
      <c r="A10364" s="3">
        <v>44204</v>
      </c>
      <c r="B10364" s="5">
        <v>43</v>
      </c>
      <c r="C10364" s="1" t="str">
        <f>_xlfn.TEXTJOIN("-",1,[1]Sheet1!B10364:C10364)</f>
        <v>L-P</v>
      </c>
    </row>
    <row r="10365" spans="1:3" x14ac:dyDescent="0.25">
      <c r="A10365" s="3">
        <v>44204</v>
      </c>
      <c r="B10365" s="5">
        <v>42</v>
      </c>
      <c r="C10365" s="1" t="str">
        <f>_xlfn.TEXTJOIN("-",1,[1]Sheet1!B10365:C10365)</f>
        <v>I-E</v>
      </c>
    </row>
    <row r="10366" spans="1:3" x14ac:dyDescent="0.25">
      <c r="A10366" s="3">
        <v>44204</v>
      </c>
      <c r="B10366" s="5">
        <v>62</v>
      </c>
      <c r="C10366" s="1" t="str">
        <f>_xlfn.TEXTJOIN("-",1,[1]Sheet1!B10366:C10366)</f>
        <v>L-K</v>
      </c>
    </row>
    <row r="10367" spans="1:3" x14ac:dyDescent="0.25">
      <c r="A10367" s="3">
        <v>44204</v>
      </c>
      <c r="B10367" s="5">
        <v>42</v>
      </c>
      <c r="C10367" s="1" t="str">
        <f>_xlfn.TEXTJOIN("-",1,[1]Sheet1!B10367:C10367)</f>
        <v>L-J</v>
      </c>
    </row>
    <row r="10368" spans="1:3" x14ac:dyDescent="0.25">
      <c r="A10368" s="3">
        <v>44204</v>
      </c>
      <c r="B10368" s="5">
        <v>46</v>
      </c>
      <c r="C10368" s="1" t="str">
        <f>_xlfn.TEXTJOIN("-",1,[1]Sheet1!B10368:C10368)</f>
        <v>L-H</v>
      </c>
    </row>
    <row r="10369" spans="1:3" x14ac:dyDescent="0.25">
      <c r="A10369" s="3">
        <v>44204</v>
      </c>
      <c r="B10369" s="5">
        <v>62</v>
      </c>
      <c r="C10369" s="1" t="str">
        <f>_xlfn.TEXTJOIN("-",1,[1]Sheet1!B10369:C10369)</f>
        <v>L-G</v>
      </c>
    </row>
    <row r="10370" spans="1:3" x14ac:dyDescent="0.25">
      <c r="A10370" s="3">
        <v>44204</v>
      </c>
      <c r="B10370" s="5">
        <v>48</v>
      </c>
      <c r="C10370" s="1" t="str">
        <f>_xlfn.TEXTJOIN("-",1,[1]Sheet1!B10370:C10370)</f>
        <v>H-L</v>
      </c>
    </row>
    <row r="10371" spans="1:3" x14ac:dyDescent="0.25">
      <c r="A10371" s="3">
        <v>44204</v>
      </c>
      <c r="B10371" s="5">
        <v>43</v>
      </c>
      <c r="C10371" s="1" t="str">
        <f>_xlfn.TEXTJOIN("-",1,[1]Sheet1!B10371:C10371)</f>
        <v>K-J</v>
      </c>
    </row>
    <row r="10372" spans="1:3" x14ac:dyDescent="0.25">
      <c r="A10372" s="3">
        <v>44204</v>
      </c>
      <c r="B10372" s="5">
        <v>0</v>
      </c>
      <c r="C10372" s="1" t="str">
        <f>_xlfn.TEXTJOIN("-",1,[1]Sheet1!B10372:C10372)</f>
        <v>K-L</v>
      </c>
    </row>
    <row r="10373" spans="1:3" x14ac:dyDescent="0.25">
      <c r="A10373" s="3">
        <v>44204</v>
      </c>
      <c r="B10373" s="5">
        <v>52</v>
      </c>
      <c r="C10373" s="1" t="str">
        <f>_xlfn.TEXTJOIN("-",1,[1]Sheet1!B10373:C10373)</f>
        <v>J-L</v>
      </c>
    </row>
    <row r="10374" spans="1:3" x14ac:dyDescent="0.25">
      <c r="A10374" s="3">
        <v>44204</v>
      </c>
      <c r="B10374" s="5">
        <v>66</v>
      </c>
      <c r="C10374" s="1" t="str">
        <f>_xlfn.TEXTJOIN("-",1,[1]Sheet1!B10374:C10374)</f>
        <v>J-I</v>
      </c>
    </row>
    <row r="10375" spans="1:3" x14ac:dyDescent="0.25">
      <c r="A10375" s="3">
        <v>44204</v>
      </c>
      <c r="B10375" s="5">
        <v>42</v>
      </c>
      <c r="C10375" s="1" t="str">
        <f>_xlfn.TEXTJOIN("-",1,[1]Sheet1!B10375:C10375)</f>
        <v>J-H</v>
      </c>
    </row>
    <row r="10376" spans="1:3" x14ac:dyDescent="0.25">
      <c r="A10376" s="3">
        <v>44204</v>
      </c>
      <c r="B10376" s="5">
        <v>42</v>
      </c>
      <c r="C10376" s="1" t="str">
        <f>_xlfn.TEXTJOIN("-",1,[1]Sheet1!B10376:C10376)</f>
        <v>I-S</v>
      </c>
    </row>
    <row r="10377" spans="1:3" x14ac:dyDescent="0.25">
      <c r="A10377" s="3">
        <v>44204</v>
      </c>
      <c r="B10377" s="5">
        <v>50</v>
      </c>
      <c r="C10377" s="1" t="str">
        <f>_xlfn.TEXTJOIN("-",1,[1]Sheet1!B10377:C10377)</f>
        <v>I-J</v>
      </c>
    </row>
    <row r="10378" spans="1:3" x14ac:dyDescent="0.25">
      <c r="A10378" s="3">
        <v>44204</v>
      </c>
      <c r="B10378" s="5">
        <v>46</v>
      </c>
      <c r="C10378" s="1" t="str">
        <f>_xlfn.TEXTJOIN("-",1,[1]Sheet1!B10378:C10378)</f>
        <v>I-F</v>
      </c>
    </row>
    <row r="10379" spans="1:3" x14ac:dyDescent="0.25">
      <c r="A10379" s="3">
        <v>44204</v>
      </c>
      <c r="B10379" s="5">
        <v>62</v>
      </c>
      <c r="C10379" s="1" t="str">
        <f>_xlfn.TEXTJOIN("-",1,[1]Sheet1!B10379:C10379)</f>
        <v>K-H</v>
      </c>
    </row>
    <row r="10380" spans="1:3" x14ac:dyDescent="0.25">
      <c r="A10380" s="3">
        <v>44205</v>
      </c>
      <c r="B10380" s="5">
        <v>42</v>
      </c>
      <c r="C10380" s="1" t="str">
        <f>_xlfn.TEXTJOIN("-",1,[1]Sheet1!B10380:C10380)</f>
        <v>P-D</v>
      </c>
    </row>
    <row r="10381" spans="1:3" x14ac:dyDescent="0.25">
      <c r="A10381" s="3">
        <v>44205</v>
      </c>
      <c r="B10381" s="5">
        <v>43</v>
      </c>
      <c r="C10381" s="1" t="str">
        <f>_xlfn.TEXTJOIN("-",1,[1]Sheet1!B10381:C10381)</f>
        <v>O-R</v>
      </c>
    </row>
    <row r="10382" spans="1:3" x14ac:dyDescent="0.25">
      <c r="A10382" s="3">
        <v>44205</v>
      </c>
      <c r="B10382" s="5">
        <v>43</v>
      </c>
      <c r="C10382" s="1" t="str">
        <f>_xlfn.TEXTJOIN("-",1,[1]Sheet1!B10382:C10382)</f>
        <v>O-Q</v>
      </c>
    </row>
    <row r="10383" spans="1:3" x14ac:dyDescent="0.25">
      <c r="A10383" s="3">
        <v>44205</v>
      </c>
      <c r="B10383" s="5">
        <v>44</v>
      </c>
      <c r="C10383" s="1" t="str">
        <f>_xlfn.TEXTJOIN("-",1,[1]Sheet1!B10383:C10383)</f>
        <v>O-G</v>
      </c>
    </row>
    <row r="10384" spans="1:3" x14ac:dyDescent="0.25">
      <c r="A10384" s="3">
        <v>44205</v>
      </c>
      <c r="B10384" s="5">
        <v>43</v>
      </c>
      <c r="C10384" s="1" t="str">
        <f>_xlfn.TEXTJOIN("-",1,[1]Sheet1!B10384:C10384)</f>
        <v>N-V</v>
      </c>
    </row>
    <row r="10385" spans="1:3" x14ac:dyDescent="0.25">
      <c r="A10385" s="3">
        <v>44205</v>
      </c>
      <c r="B10385" s="5">
        <v>74</v>
      </c>
      <c r="C10385" s="1" t="str">
        <f>_xlfn.TEXTJOIN("-",1,[1]Sheet1!B10385:C10385)</f>
        <v>L-W</v>
      </c>
    </row>
    <row r="10386" spans="1:3" x14ac:dyDescent="0.25">
      <c r="A10386" s="3">
        <v>44205</v>
      </c>
      <c r="B10386" s="5">
        <v>0</v>
      </c>
      <c r="C10386" s="1" t="str">
        <f>_xlfn.TEXTJOIN("-",1,[1]Sheet1!B10386:C10386)</f>
        <v>N-G</v>
      </c>
    </row>
    <row r="10387" spans="1:3" x14ac:dyDescent="0.25">
      <c r="A10387" s="3">
        <v>44205</v>
      </c>
      <c r="B10387" s="5">
        <v>43</v>
      </c>
      <c r="C10387" s="1" t="str">
        <f>_xlfn.TEXTJOIN("-",1,[1]Sheet1!B10387:C10387)</f>
        <v>M-V</v>
      </c>
    </row>
    <row r="10388" spans="1:3" x14ac:dyDescent="0.25">
      <c r="A10388" s="3">
        <v>44205</v>
      </c>
      <c r="B10388" s="5">
        <v>43</v>
      </c>
      <c r="C10388" s="1" t="str">
        <f>_xlfn.TEXTJOIN("-",1,[1]Sheet1!B10388:C10388)</f>
        <v>M-U</v>
      </c>
    </row>
    <row r="10389" spans="1:3" x14ac:dyDescent="0.25">
      <c r="A10389" s="3">
        <v>44205</v>
      </c>
      <c r="B10389" s="5">
        <v>0</v>
      </c>
      <c r="C10389" s="1" t="str">
        <f>_xlfn.TEXTJOIN("-",1,[1]Sheet1!B10389:C10389)</f>
        <v>M-C</v>
      </c>
    </row>
    <row r="10390" spans="1:3" x14ac:dyDescent="0.25">
      <c r="A10390" s="3">
        <v>44205</v>
      </c>
      <c r="B10390" s="5">
        <v>48</v>
      </c>
      <c r="C10390" s="1" t="str">
        <f>_xlfn.TEXTJOIN("-",1,[1]Sheet1!B10390:C10390)</f>
        <v>L-X</v>
      </c>
    </row>
    <row r="10391" spans="1:3" x14ac:dyDescent="0.25">
      <c r="A10391" s="3">
        <v>44205</v>
      </c>
      <c r="B10391" s="5">
        <v>46</v>
      </c>
      <c r="C10391" s="1" t="str">
        <f>_xlfn.TEXTJOIN("-",1,[1]Sheet1!B10391:C10391)</f>
        <v>Q-A</v>
      </c>
    </row>
    <row r="10392" spans="1:3" x14ac:dyDescent="0.25">
      <c r="A10392" s="3">
        <v>44205</v>
      </c>
      <c r="B10392" s="5">
        <v>47</v>
      </c>
      <c r="C10392" s="1" t="str">
        <f>_xlfn.TEXTJOIN("-",1,[1]Sheet1!B10392:C10392)</f>
        <v>N-M</v>
      </c>
    </row>
    <row r="10393" spans="1:3" x14ac:dyDescent="0.25">
      <c r="A10393" s="3">
        <v>44205</v>
      </c>
      <c r="B10393" s="5">
        <v>48</v>
      </c>
      <c r="C10393" s="1" t="str">
        <f>_xlfn.TEXTJOIN("-",1,[1]Sheet1!B10393:C10393)</f>
        <v>R-L</v>
      </c>
    </row>
    <row r="10394" spans="1:3" x14ac:dyDescent="0.25">
      <c r="A10394" s="3">
        <v>44205</v>
      </c>
      <c r="B10394" s="5">
        <v>45</v>
      </c>
      <c r="C10394" s="1" t="str">
        <f>_xlfn.TEXTJOIN("-",1,[1]Sheet1!B10394:C10394)</f>
        <v>V-Q</v>
      </c>
    </row>
    <row r="10395" spans="1:3" x14ac:dyDescent="0.25">
      <c r="A10395" s="3">
        <v>44205</v>
      </c>
      <c r="B10395" s="5">
        <v>0</v>
      </c>
      <c r="C10395" s="1" t="str">
        <f>_xlfn.TEXTJOIN("-",1,[1]Sheet1!B10395:C10395)</f>
        <v>S-D</v>
      </c>
    </row>
    <row r="10396" spans="1:3" x14ac:dyDescent="0.25">
      <c r="A10396" s="3">
        <v>44205</v>
      </c>
      <c r="B10396" s="5">
        <v>48</v>
      </c>
      <c r="C10396" s="1" t="str">
        <f>_xlfn.TEXTJOIN("-",1,[1]Sheet1!B10396:C10396)</f>
        <v>S-L</v>
      </c>
    </row>
    <row r="10397" spans="1:3" x14ac:dyDescent="0.25">
      <c r="A10397" s="3">
        <v>44205</v>
      </c>
      <c r="B10397" s="5">
        <v>42</v>
      </c>
      <c r="C10397" s="1" t="str">
        <f>_xlfn.TEXTJOIN("-",1,[1]Sheet1!B10397:C10397)</f>
        <v>S-R</v>
      </c>
    </row>
    <row r="10398" spans="1:3" x14ac:dyDescent="0.25">
      <c r="A10398" s="3">
        <v>44205</v>
      </c>
      <c r="B10398" s="5">
        <v>43</v>
      </c>
      <c r="C10398" s="1" t="str">
        <f>_xlfn.TEXTJOIN("-",1,[1]Sheet1!B10398:C10398)</f>
        <v>V-C</v>
      </c>
    </row>
    <row r="10399" spans="1:3" x14ac:dyDescent="0.25">
      <c r="A10399" s="3">
        <v>44205</v>
      </c>
      <c r="B10399" s="5">
        <v>61</v>
      </c>
      <c r="C10399" s="1" t="str">
        <f>_xlfn.TEXTJOIN("-",1,[1]Sheet1!B10399:C10399)</f>
        <v>V-G</v>
      </c>
    </row>
    <row r="10400" spans="1:3" x14ac:dyDescent="0.25">
      <c r="A10400" s="3">
        <v>44205</v>
      </c>
      <c r="B10400" s="5">
        <v>42</v>
      </c>
      <c r="C10400" s="1" t="str">
        <f>_xlfn.TEXTJOIN("-",1,[1]Sheet1!B10400:C10400)</f>
        <v>V-N</v>
      </c>
    </row>
    <row r="10401" spans="1:3" x14ac:dyDescent="0.25">
      <c r="A10401" s="3">
        <v>44205</v>
      </c>
      <c r="B10401" s="5">
        <v>48</v>
      </c>
      <c r="C10401" s="1" t="str">
        <f>_xlfn.TEXTJOIN("-",1,[1]Sheet1!B10401:C10401)</f>
        <v>W-L</v>
      </c>
    </row>
    <row r="10402" spans="1:3" x14ac:dyDescent="0.25">
      <c r="A10402" s="3">
        <v>44205</v>
      </c>
      <c r="B10402" s="5">
        <v>70</v>
      </c>
      <c r="C10402" s="1" t="str">
        <f>_xlfn.TEXTJOIN("-",1,[1]Sheet1!B10402:C10402)</f>
        <v>W-X</v>
      </c>
    </row>
    <row r="10403" spans="1:3" x14ac:dyDescent="0.25">
      <c r="A10403" s="3">
        <v>44205</v>
      </c>
      <c r="B10403" s="5">
        <v>43</v>
      </c>
      <c r="C10403" s="1" t="str">
        <f>_xlfn.TEXTJOIN("-",1,[1]Sheet1!B10403:C10403)</f>
        <v>X-G</v>
      </c>
    </row>
    <row r="10404" spans="1:3" x14ac:dyDescent="0.25">
      <c r="A10404" s="3">
        <v>44205</v>
      </c>
      <c r="B10404" s="5">
        <v>65</v>
      </c>
      <c r="C10404" s="1" t="str">
        <f>_xlfn.TEXTJOIN("-",1,[1]Sheet1!B10404:C10404)</f>
        <v>X-L</v>
      </c>
    </row>
    <row r="10405" spans="1:3" x14ac:dyDescent="0.25">
      <c r="A10405" s="3">
        <v>44205</v>
      </c>
      <c r="B10405" s="5">
        <v>43</v>
      </c>
      <c r="C10405" s="1" t="str">
        <f>_xlfn.TEXTJOIN("-",1,[1]Sheet1!B10405:C10405)</f>
        <v>X-W</v>
      </c>
    </row>
    <row r="10406" spans="1:3" x14ac:dyDescent="0.25">
      <c r="A10406" s="3">
        <v>44205</v>
      </c>
      <c r="B10406" s="5">
        <v>0</v>
      </c>
      <c r="C10406" s="1" t="str">
        <f>_xlfn.TEXTJOIN("-",1,[1]Sheet1!B10406:C10406)</f>
        <v>X-Y</v>
      </c>
    </row>
    <row r="10407" spans="1:3" x14ac:dyDescent="0.25">
      <c r="A10407" s="3">
        <v>44205</v>
      </c>
      <c r="B10407" s="5">
        <v>42</v>
      </c>
      <c r="C10407" s="1" t="str">
        <f>_xlfn.TEXTJOIN("-",1,[1]Sheet1!B10407:C10407)</f>
        <v>Y-X</v>
      </c>
    </row>
    <row r="10408" spans="1:3" x14ac:dyDescent="0.25">
      <c r="A10408" s="3">
        <v>44205</v>
      </c>
      <c r="B10408" s="5">
        <v>57</v>
      </c>
      <c r="C10408" s="1" t="str">
        <f>_xlfn.TEXTJOIN("-",1,[1]Sheet1!B10408:C10408)</f>
        <v>L-R</v>
      </c>
    </row>
    <row r="10409" spans="1:3" x14ac:dyDescent="0.25">
      <c r="A10409" s="3">
        <v>44205</v>
      </c>
      <c r="B10409" s="5">
        <v>48</v>
      </c>
      <c r="C10409" s="1" t="str">
        <f>_xlfn.TEXTJOIN("-",1,[1]Sheet1!B10409:C10409)</f>
        <v>R-S</v>
      </c>
    </row>
    <row r="10410" spans="1:3" x14ac:dyDescent="0.25">
      <c r="A10410" s="3">
        <v>44205</v>
      </c>
      <c r="B10410" s="5">
        <v>0</v>
      </c>
      <c r="C10410" s="1" t="str">
        <f>_xlfn.TEXTJOIN("-",1,[1]Sheet1!B10410:C10410)</f>
        <v>L-O</v>
      </c>
    </row>
    <row r="10411" spans="1:3" x14ac:dyDescent="0.25">
      <c r="A10411" s="3">
        <v>44205</v>
      </c>
      <c r="B10411" s="5">
        <v>42</v>
      </c>
      <c r="C10411" s="1" t="str">
        <f>_xlfn.TEXTJOIN("-",1,[1]Sheet1!B10411:C10411)</f>
        <v>L-P</v>
      </c>
    </row>
    <row r="10412" spans="1:3" x14ac:dyDescent="0.25">
      <c r="A10412" s="3">
        <v>44205</v>
      </c>
      <c r="B10412" s="5">
        <v>0</v>
      </c>
      <c r="C10412" s="1" t="str">
        <f>_xlfn.TEXTJOIN("-",1,[1]Sheet1!B10412:C10412)</f>
        <v>E-F</v>
      </c>
    </row>
    <row r="10413" spans="1:3" x14ac:dyDescent="0.25">
      <c r="A10413" s="3">
        <v>44205</v>
      </c>
      <c r="B10413" s="5">
        <v>57</v>
      </c>
      <c r="C10413" s="1" t="str">
        <f>_xlfn.TEXTJOIN("-",1,[1]Sheet1!B10413:C10413)</f>
        <v>L-K</v>
      </c>
    </row>
    <row r="10414" spans="1:3" x14ac:dyDescent="0.25">
      <c r="A10414" s="3">
        <v>44205</v>
      </c>
      <c r="B10414" s="5">
        <v>42</v>
      </c>
      <c r="C10414" s="1" t="str">
        <f>_xlfn.TEXTJOIN("-",1,[1]Sheet1!B10414:C10414)</f>
        <v>A-O</v>
      </c>
    </row>
    <row r="10415" spans="1:3" x14ac:dyDescent="0.25">
      <c r="A10415" s="3">
        <v>44205</v>
      </c>
      <c r="B10415" s="5">
        <v>0</v>
      </c>
      <c r="C10415" s="1" t="str">
        <f>_xlfn.TEXTJOIN("-",1,[1]Sheet1!B10415:C10415)</f>
        <v>A-Q</v>
      </c>
    </row>
    <row r="10416" spans="1:3" x14ac:dyDescent="0.25">
      <c r="A10416" s="3">
        <v>44205</v>
      </c>
      <c r="B10416" s="5">
        <v>48</v>
      </c>
      <c r="C10416" s="1" t="str">
        <f>_xlfn.TEXTJOIN("-",1,[1]Sheet1!B10416:C10416)</f>
        <v>C-M</v>
      </c>
    </row>
    <row r="10417" spans="1:3" x14ac:dyDescent="0.25">
      <c r="A10417" s="3">
        <v>44205</v>
      </c>
      <c r="B10417" s="5">
        <v>42</v>
      </c>
      <c r="C10417" s="1" t="str">
        <f>_xlfn.TEXTJOIN("-",1,[1]Sheet1!B10417:C10417)</f>
        <v>C-N</v>
      </c>
    </row>
    <row r="10418" spans="1:3" x14ac:dyDescent="0.25">
      <c r="A10418" s="3">
        <v>44205</v>
      </c>
      <c r="B10418" s="5">
        <v>0</v>
      </c>
      <c r="C10418" s="1" t="str">
        <f>_xlfn.TEXTJOIN("-",1,[1]Sheet1!B10418:C10418)</f>
        <v>C-V</v>
      </c>
    </row>
    <row r="10419" spans="1:3" x14ac:dyDescent="0.25">
      <c r="A10419" s="3">
        <v>44205</v>
      </c>
      <c r="B10419" s="5">
        <v>43</v>
      </c>
      <c r="C10419" s="1" t="str">
        <f>_xlfn.TEXTJOIN("-",1,[1]Sheet1!B10419:C10419)</f>
        <v>D-E</v>
      </c>
    </row>
    <row r="10420" spans="1:3" x14ac:dyDescent="0.25">
      <c r="A10420" s="3">
        <v>44205</v>
      </c>
      <c r="B10420" s="5">
        <v>0</v>
      </c>
      <c r="C10420" s="1" t="str">
        <f>_xlfn.TEXTJOIN("-",1,[1]Sheet1!B10420:C10420)</f>
        <v>D-L</v>
      </c>
    </row>
    <row r="10421" spans="1:3" x14ac:dyDescent="0.25">
      <c r="A10421" s="3">
        <v>44205</v>
      </c>
      <c r="B10421" s="5">
        <v>44</v>
      </c>
      <c r="C10421" s="1" t="str">
        <f>_xlfn.TEXTJOIN("-",1,[1]Sheet1!B10421:C10421)</f>
        <v>E-I</v>
      </c>
    </row>
    <row r="10422" spans="1:3" x14ac:dyDescent="0.25">
      <c r="A10422" s="3">
        <v>44205</v>
      </c>
      <c r="B10422" s="5">
        <v>57</v>
      </c>
      <c r="C10422" s="1" t="str">
        <f>_xlfn.TEXTJOIN("-",1,[1]Sheet1!B10422:C10422)</f>
        <v>G-L</v>
      </c>
    </row>
    <row r="10423" spans="1:3" x14ac:dyDescent="0.25">
      <c r="A10423" s="3">
        <v>44205</v>
      </c>
      <c r="B10423" s="5">
        <v>43</v>
      </c>
      <c r="C10423" s="1" t="str">
        <f>_xlfn.TEXTJOIN("-",1,[1]Sheet1!B10423:C10423)</f>
        <v>G-N</v>
      </c>
    </row>
    <row r="10424" spans="1:3" x14ac:dyDescent="0.25">
      <c r="A10424" s="3">
        <v>44205</v>
      </c>
      <c r="B10424" s="5">
        <v>55</v>
      </c>
      <c r="C10424" s="1" t="str">
        <f>_xlfn.TEXTJOIN("-",1,[1]Sheet1!B10424:C10424)</f>
        <v>G-O</v>
      </c>
    </row>
    <row r="10425" spans="1:3" x14ac:dyDescent="0.25">
      <c r="A10425" s="3">
        <v>44205</v>
      </c>
      <c r="B10425" s="5">
        <v>72</v>
      </c>
      <c r="C10425" s="1" t="str">
        <f>_xlfn.TEXTJOIN("-",1,[1]Sheet1!B10425:C10425)</f>
        <v>G-V</v>
      </c>
    </row>
    <row r="10426" spans="1:3" x14ac:dyDescent="0.25">
      <c r="A10426" s="3">
        <v>44205</v>
      </c>
      <c r="B10426" s="5">
        <v>43</v>
      </c>
      <c r="C10426" s="1" t="str">
        <f>_xlfn.TEXTJOIN("-",1,[1]Sheet1!B10426:C10426)</f>
        <v>G-X</v>
      </c>
    </row>
    <row r="10427" spans="1:3" x14ac:dyDescent="0.25">
      <c r="A10427" s="3">
        <v>44205</v>
      </c>
      <c r="B10427" s="5">
        <v>0</v>
      </c>
      <c r="C10427" s="1" t="str">
        <f>_xlfn.TEXTJOIN("-",1,[1]Sheet1!B10427:C10427)</f>
        <v>G-R</v>
      </c>
    </row>
    <row r="10428" spans="1:3" x14ac:dyDescent="0.25">
      <c r="A10428" s="3">
        <v>44205</v>
      </c>
      <c r="B10428" s="5">
        <v>43</v>
      </c>
      <c r="C10428" s="1" t="str">
        <f>_xlfn.TEXTJOIN("-",1,[1]Sheet1!B10428:C10428)</f>
        <v>H-L</v>
      </c>
    </row>
    <row r="10429" spans="1:3" x14ac:dyDescent="0.25">
      <c r="A10429" s="3">
        <v>44205</v>
      </c>
      <c r="B10429" s="5">
        <v>0</v>
      </c>
      <c r="C10429" s="1" t="str">
        <f>_xlfn.TEXTJOIN("-",1,[1]Sheet1!B10429:C10429)</f>
        <v>L-J</v>
      </c>
    </row>
    <row r="10430" spans="1:3" x14ac:dyDescent="0.25">
      <c r="A10430" s="3">
        <v>44205</v>
      </c>
      <c r="B10430" s="5">
        <v>43</v>
      </c>
      <c r="C10430" s="1" t="str">
        <f>_xlfn.TEXTJOIN("-",1,[1]Sheet1!B10430:C10430)</f>
        <v>L-H</v>
      </c>
    </row>
    <row r="10431" spans="1:3" x14ac:dyDescent="0.25">
      <c r="A10431" s="3">
        <v>44205</v>
      </c>
      <c r="B10431" s="5">
        <v>48</v>
      </c>
      <c r="C10431" s="1" t="str">
        <f>_xlfn.TEXTJOIN("-",1,[1]Sheet1!B10431:C10431)</f>
        <v>L-G</v>
      </c>
    </row>
    <row r="10432" spans="1:3" x14ac:dyDescent="0.25">
      <c r="A10432" s="3">
        <v>44205</v>
      </c>
      <c r="B10432" s="5">
        <v>42</v>
      </c>
      <c r="C10432" s="1" t="str">
        <f>_xlfn.TEXTJOIN("-",1,[1]Sheet1!B10432:C10432)</f>
        <v>L-D</v>
      </c>
    </row>
    <row r="10433" spans="1:3" x14ac:dyDescent="0.25">
      <c r="A10433" s="3">
        <v>44205</v>
      </c>
      <c r="B10433" s="5">
        <v>43</v>
      </c>
      <c r="C10433" s="1" t="str">
        <f>_xlfn.TEXTJOIN("-",1,[1]Sheet1!B10433:C10433)</f>
        <v>K-L</v>
      </c>
    </row>
    <row r="10434" spans="1:3" x14ac:dyDescent="0.25">
      <c r="A10434" s="3">
        <v>44205</v>
      </c>
      <c r="B10434" s="5">
        <v>63</v>
      </c>
      <c r="C10434" s="1" t="str">
        <f>_xlfn.TEXTJOIN("-",1,[1]Sheet1!B10434:C10434)</f>
        <v>H-J</v>
      </c>
    </row>
    <row r="10435" spans="1:3" x14ac:dyDescent="0.25">
      <c r="A10435" s="3">
        <v>44205</v>
      </c>
      <c r="B10435" s="5">
        <v>61</v>
      </c>
      <c r="C10435" s="1" t="str">
        <f>_xlfn.TEXTJOIN("-",1,[1]Sheet1!B10435:C10435)</f>
        <v>K-H</v>
      </c>
    </row>
    <row r="10436" spans="1:3" x14ac:dyDescent="0.25">
      <c r="A10436" s="3">
        <v>44205</v>
      </c>
      <c r="B10436" s="5">
        <v>42</v>
      </c>
      <c r="C10436" s="1" t="str">
        <f>_xlfn.TEXTJOIN("-",1,[1]Sheet1!B10436:C10436)</f>
        <v>K-J</v>
      </c>
    </row>
    <row r="10437" spans="1:3" x14ac:dyDescent="0.25">
      <c r="A10437" s="3">
        <v>44205</v>
      </c>
      <c r="B10437" s="5">
        <v>60</v>
      </c>
      <c r="C10437" s="1" t="str">
        <f>_xlfn.TEXTJOIN("-",1,[1]Sheet1!B10437:C10437)</f>
        <v>J-I</v>
      </c>
    </row>
    <row r="10438" spans="1:3" x14ac:dyDescent="0.25">
      <c r="A10438" s="3">
        <v>44205</v>
      </c>
      <c r="B10438" s="5">
        <v>43</v>
      </c>
      <c r="C10438" s="1" t="str">
        <f>_xlfn.TEXTJOIN("-",1,[1]Sheet1!B10438:C10438)</f>
        <v>J-H</v>
      </c>
    </row>
    <row r="10439" spans="1:3" x14ac:dyDescent="0.25">
      <c r="A10439" s="3">
        <v>44205</v>
      </c>
      <c r="B10439" s="5">
        <v>0</v>
      </c>
      <c r="C10439" s="1" t="str">
        <f>_xlfn.TEXTJOIN("-",1,[1]Sheet1!B10439:C10439)</f>
        <v>I-S</v>
      </c>
    </row>
    <row r="10440" spans="1:3" x14ac:dyDescent="0.25">
      <c r="A10440" s="3">
        <v>44205</v>
      </c>
      <c r="B10440" s="5">
        <v>51</v>
      </c>
      <c r="C10440" s="1" t="str">
        <f>_xlfn.TEXTJOIN("-",1,[1]Sheet1!B10440:C10440)</f>
        <v>I-J</v>
      </c>
    </row>
    <row r="10441" spans="1:3" x14ac:dyDescent="0.25">
      <c r="A10441" s="3">
        <v>44205</v>
      </c>
      <c r="B10441" s="5">
        <v>42</v>
      </c>
      <c r="C10441" s="1" t="str">
        <f>_xlfn.TEXTJOIN("-",1,[1]Sheet1!B10441:C10441)</f>
        <v>I-F</v>
      </c>
    </row>
    <row r="10442" spans="1:3" x14ac:dyDescent="0.25">
      <c r="A10442" s="3">
        <v>44205</v>
      </c>
      <c r="B10442" s="5">
        <v>53</v>
      </c>
      <c r="C10442" s="1" t="str">
        <f>_xlfn.TEXTJOIN("-",1,[1]Sheet1!B10442:C10442)</f>
        <v>J-L</v>
      </c>
    </row>
    <row r="10443" spans="1:3" x14ac:dyDescent="0.25">
      <c r="A10443" s="3">
        <v>44206</v>
      </c>
      <c r="B10443" s="5">
        <v>0</v>
      </c>
      <c r="C10443" s="1" t="str">
        <f>_xlfn.TEXTJOIN("-",1,[1]Sheet1!B10443:C10443)</f>
        <v>R-G</v>
      </c>
    </row>
    <row r="10444" spans="1:3" x14ac:dyDescent="0.25">
      <c r="A10444" s="3">
        <v>44206</v>
      </c>
      <c r="B10444" s="5">
        <v>43</v>
      </c>
      <c r="C10444" s="1" t="str">
        <f>_xlfn.TEXTJOIN("-",1,[1]Sheet1!B10444:C10444)</f>
        <v>O-G</v>
      </c>
    </row>
    <row r="10445" spans="1:3" x14ac:dyDescent="0.25">
      <c r="A10445" s="3">
        <v>44206</v>
      </c>
      <c r="B10445" s="5">
        <v>42</v>
      </c>
      <c r="C10445" s="1" t="str">
        <f>_xlfn.TEXTJOIN("-",1,[1]Sheet1!B10445:C10445)</f>
        <v>Q-A</v>
      </c>
    </row>
    <row r="10446" spans="1:3" x14ac:dyDescent="0.25">
      <c r="A10446" s="3">
        <v>44206</v>
      </c>
      <c r="B10446" s="5">
        <v>43</v>
      </c>
      <c r="C10446" s="1" t="str">
        <f>_xlfn.TEXTJOIN("-",1,[1]Sheet1!B10446:C10446)</f>
        <v>P-D</v>
      </c>
    </row>
    <row r="10447" spans="1:3" x14ac:dyDescent="0.25">
      <c r="A10447" s="3">
        <v>44206</v>
      </c>
      <c r="B10447" s="5">
        <v>43</v>
      </c>
      <c r="C10447" s="1" t="str">
        <f>_xlfn.TEXTJOIN("-",1,[1]Sheet1!B10447:C10447)</f>
        <v>O-R</v>
      </c>
    </row>
    <row r="10448" spans="1:3" x14ac:dyDescent="0.25">
      <c r="A10448" s="3">
        <v>44206</v>
      </c>
      <c r="B10448" s="5">
        <v>48</v>
      </c>
      <c r="C10448" s="1" t="str">
        <f>_xlfn.TEXTJOIN("-",1,[1]Sheet1!B10448:C10448)</f>
        <v>O-Q</v>
      </c>
    </row>
    <row r="10449" spans="1:3" x14ac:dyDescent="0.25">
      <c r="A10449" s="3">
        <v>44206</v>
      </c>
      <c r="B10449" s="5">
        <v>43</v>
      </c>
      <c r="C10449" s="1" t="str">
        <f>_xlfn.TEXTJOIN("-",1,[1]Sheet1!B10449:C10449)</f>
        <v>N-V</v>
      </c>
    </row>
    <row r="10450" spans="1:3" x14ac:dyDescent="0.25">
      <c r="A10450" s="3">
        <v>44206</v>
      </c>
      <c r="B10450" s="5">
        <v>48</v>
      </c>
      <c r="C10450" s="1" t="str">
        <f>_xlfn.TEXTJOIN("-",1,[1]Sheet1!B10450:C10450)</f>
        <v>L-X</v>
      </c>
    </row>
    <row r="10451" spans="1:3" x14ac:dyDescent="0.25">
      <c r="A10451" s="3">
        <v>44206</v>
      </c>
      <c r="B10451" s="5">
        <v>43</v>
      </c>
      <c r="C10451" s="1" t="str">
        <f>_xlfn.TEXTJOIN("-",1,[1]Sheet1!B10451:C10451)</f>
        <v>N-G</v>
      </c>
    </row>
    <row r="10452" spans="1:3" x14ac:dyDescent="0.25">
      <c r="A10452" s="3">
        <v>44206</v>
      </c>
      <c r="B10452" s="5">
        <v>42</v>
      </c>
      <c r="C10452" s="1" t="str">
        <f>_xlfn.TEXTJOIN("-",1,[1]Sheet1!B10452:C10452)</f>
        <v>M-V</v>
      </c>
    </row>
    <row r="10453" spans="1:3" x14ac:dyDescent="0.25">
      <c r="A10453" s="3">
        <v>44206</v>
      </c>
      <c r="B10453" s="5">
        <v>0</v>
      </c>
      <c r="C10453" s="1" t="str">
        <f>_xlfn.TEXTJOIN("-",1,[1]Sheet1!B10453:C10453)</f>
        <v>M-U</v>
      </c>
    </row>
    <row r="10454" spans="1:3" x14ac:dyDescent="0.25">
      <c r="A10454" s="3">
        <v>44206</v>
      </c>
      <c r="B10454" s="5">
        <v>43</v>
      </c>
      <c r="C10454" s="1" t="str">
        <f>_xlfn.TEXTJOIN("-",1,[1]Sheet1!B10454:C10454)</f>
        <v>M-G</v>
      </c>
    </row>
    <row r="10455" spans="1:3" x14ac:dyDescent="0.25">
      <c r="A10455" s="3">
        <v>44206</v>
      </c>
      <c r="B10455" s="5">
        <v>42</v>
      </c>
      <c r="C10455" s="1" t="str">
        <f>_xlfn.TEXTJOIN("-",1,[1]Sheet1!B10455:C10455)</f>
        <v>M-C</v>
      </c>
    </row>
    <row r="10456" spans="1:3" x14ac:dyDescent="0.25">
      <c r="A10456" s="3">
        <v>44206</v>
      </c>
      <c r="B10456" s="5">
        <v>52</v>
      </c>
      <c r="C10456" s="1" t="str">
        <f>_xlfn.TEXTJOIN("-",1,[1]Sheet1!B10456:C10456)</f>
        <v>R-L</v>
      </c>
    </row>
    <row r="10457" spans="1:3" x14ac:dyDescent="0.25">
      <c r="A10457" s="3">
        <v>44206</v>
      </c>
      <c r="B10457" s="5">
        <v>45</v>
      </c>
      <c r="C10457" s="1" t="str">
        <f>_xlfn.TEXTJOIN("-",1,[1]Sheet1!B10457:C10457)</f>
        <v>N-M</v>
      </c>
    </row>
    <row r="10458" spans="1:3" x14ac:dyDescent="0.25">
      <c r="A10458" s="3">
        <v>44206</v>
      </c>
      <c r="B10458" s="5">
        <v>48</v>
      </c>
      <c r="C10458" s="1" t="str">
        <f>_xlfn.TEXTJOIN("-",1,[1]Sheet1!B10458:C10458)</f>
        <v>R-S</v>
      </c>
    </row>
    <row r="10459" spans="1:3" x14ac:dyDescent="0.25">
      <c r="A10459" s="3">
        <v>44206</v>
      </c>
      <c r="B10459" s="5">
        <v>0</v>
      </c>
      <c r="C10459" s="1" t="str">
        <f>_xlfn.TEXTJOIN("-",1,[1]Sheet1!B10459:C10459)</f>
        <v>X-Y</v>
      </c>
    </row>
    <row r="10460" spans="1:3" x14ac:dyDescent="0.25">
      <c r="A10460" s="3">
        <v>44206</v>
      </c>
      <c r="B10460" s="5">
        <v>43</v>
      </c>
      <c r="C10460" s="1" t="str">
        <f>_xlfn.TEXTJOIN("-",1,[1]Sheet1!B10460:C10460)</f>
        <v>S-I</v>
      </c>
    </row>
    <row r="10461" spans="1:3" x14ac:dyDescent="0.25">
      <c r="A10461" s="3">
        <v>44206</v>
      </c>
      <c r="B10461" s="5">
        <v>43</v>
      </c>
      <c r="C10461" s="1" t="str">
        <f>_xlfn.TEXTJOIN("-",1,[1]Sheet1!B10461:C10461)</f>
        <v>Y-X</v>
      </c>
    </row>
    <row r="10462" spans="1:3" x14ac:dyDescent="0.25">
      <c r="A10462" s="3">
        <v>44206</v>
      </c>
      <c r="B10462" s="5">
        <v>44</v>
      </c>
      <c r="C10462" s="1" t="str">
        <f>_xlfn.TEXTJOIN("-",1,[1]Sheet1!B10462:C10462)</f>
        <v>X-W</v>
      </c>
    </row>
    <row r="10463" spans="1:3" x14ac:dyDescent="0.25">
      <c r="A10463" s="3">
        <v>44206</v>
      </c>
      <c r="B10463" s="5">
        <v>70</v>
      </c>
      <c r="C10463" s="1" t="str">
        <f>_xlfn.TEXTJOIN("-",1,[1]Sheet1!B10463:C10463)</f>
        <v>X-L</v>
      </c>
    </row>
    <row r="10464" spans="1:3" x14ac:dyDescent="0.25">
      <c r="A10464" s="3">
        <v>44206</v>
      </c>
      <c r="B10464" s="5">
        <v>44</v>
      </c>
      <c r="C10464" s="1" t="str">
        <f>_xlfn.TEXTJOIN("-",1,[1]Sheet1!B10464:C10464)</f>
        <v>X-G</v>
      </c>
    </row>
    <row r="10465" spans="1:3" x14ac:dyDescent="0.25">
      <c r="A10465" s="3">
        <v>44206</v>
      </c>
      <c r="B10465" s="5">
        <v>70</v>
      </c>
      <c r="C10465" s="1" t="str">
        <f>_xlfn.TEXTJOIN("-",1,[1]Sheet1!B10465:C10465)</f>
        <v>W-X</v>
      </c>
    </row>
    <row r="10466" spans="1:3" x14ac:dyDescent="0.25">
      <c r="A10466" s="3">
        <v>44206</v>
      </c>
      <c r="B10466" s="5">
        <v>47</v>
      </c>
      <c r="C10466" s="1" t="str">
        <f>_xlfn.TEXTJOIN("-",1,[1]Sheet1!B10466:C10466)</f>
        <v>W-L</v>
      </c>
    </row>
    <row r="10467" spans="1:3" x14ac:dyDescent="0.25">
      <c r="A10467" s="3">
        <v>44206</v>
      </c>
      <c r="B10467" s="5">
        <v>42</v>
      </c>
      <c r="C10467" s="1" t="str">
        <f>_xlfn.TEXTJOIN("-",1,[1]Sheet1!B10467:C10467)</f>
        <v>S-D</v>
      </c>
    </row>
    <row r="10468" spans="1:3" x14ac:dyDescent="0.25">
      <c r="A10468" s="3">
        <v>44206</v>
      </c>
      <c r="B10468" s="5">
        <v>42</v>
      </c>
      <c r="C10468" s="1" t="str">
        <f>_xlfn.TEXTJOIN("-",1,[1]Sheet1!B10468:C10468)</f>
        <v>V-Q</v>
      </c>
    </row>
    <row r="10469" spans="1:3" x14ac:dyDescent="0.25">
      <c r="A10469" s="3">
        <v>44206</v>
      </c>
      <c r="B10469" s="5">
        <v>62</v>
      </c>
      <c r="C10469" s="1" t="str">
        <f>_xlfn.TEXTJOIN("-",1,[1]Sheet1!B10469:C10469)</f>
        <v>V-G</v>
      </c>
    </row>
    <row r="10470" spans="1:3" x14ac:dyDescent="0.25">
      <c r="A10470" s="3">
        <v>44206</v>
      </c>
      <c r="B10470" s="5">
        <v>44</v>
      </c>
      <c r="C10470" s="1" t="str">
        <f>_xlfn.TEXTJOIN("-",1,[1]Sheet1!B10470:C10470)</f>
        <v>V-C</v>
      </c>
    </row>
    <row r="10471" spans="1:3" x14ac:dyDescent="0.25">
      <c r="A10471" s="3">
        <v>44206</v>
      </c>
      <c r="B10471" s="5">
        <v>42</v>
      </c>
      <c r="C10471" s="1" t="str">
        <f>_xlfn.TEXTJOIN("-",1,[1]Sheet1!B10471:C10471)</f>
        <v>V-A</v>
      </c>
    </row>
    <row r="10472" spans="1:3" x14ac:dyDescent="0.25">
      <c r="A10472" s="3">
        <v>44206</v>
      </c>
      <c r="B10472" s="5">
        <v>42</v>
      </c>
      <c r="C10472" s="1" t="str">
        <f>_xlfn.TEXTJOIN("-",1,[1]Sheet1!B10472:C10472)</f>
        <v>U-V</v>
      </c>
    </row>
    <row r="10473" spans="1:3" x14ac:dyDescent="0.25">
      <c r="A10473" s="3">
        <v>44206</v>
      </c>
      <c r="B10473" s="5">
        <v>44</v>
      </c>
      <c r="C10473" s="1" t="str">
        <f>_xlfn.TEXTJOIN("-",1,[1]Sheet1!B10473:C10473)</f>
        <v>S-R</v>
      </c>
    </row>
    <row r="10474" spans="1:3" x14ac:dyDescent="0.25">
      <c r="A10474" s="3">
        <v>44206</v>
      </c>
      <c r="B10474" s="5">
        <v>48</v>
      </c>
      <c r="C10474" s="1" t="str">
        <f>_xlfn.TEXTJOIN("-",1,[1]Sheet1!B10474:C10474)</f>
        <v>S-L</v>
      </c>
    </row>
    <row r="10475" spans="1:3" x14ac:dyDescent="0.25">
      <c r="A10475" s="3">
        <v>44206</v>
      </c>
      <c r="B10475" s="5">
        <v>43</v>
      </c>
      <c r="C10475" s="1" t="str">
        <f>_xlfn.TEXTJOIN("-",1,[1]Sheet1!B10475:C10475)</f>
        <v>V-N</v>
      </c>
    </row>
    <row r="10476" spans="1:3" x14ac:dyDescent="0.25">
      <c r="A10476" s="3">
        <v>44206</v>
      </c>
      <c r="B10476" s="5">
        <v>74</v>
      </c>
      <c r="C10476" s="1" t="str">
        <f>_xlfn.TEXTJOIN("-",1,[1]Sheet1!B10476:C10476)</f>
        <v>L-W</v>
      </c>
    </row>
    <row r="10477" spans="1:3" x14ac:dyDescent="0.25">
      <c r="A10477" s="3">
        <v>44206</v>
      </c>
      <c r="B10477" s="5">
        <v>43</v>
      </c>
      <c r="C10477" s="1" t="str">
        <f>_xlfn.TEXTJOIN("-",1,[1]Sheet1!B10477:C10477)</f>
        <v>R-O</v>
      </c>
    </row>
    <row r="10478" spans="1:3" x14ac:dyDescent="0.25">
      <c r="A10478" s="3">
        <v>44206</v>
      </c>
      <c r="B10478" s="5">
        <v>0</v>
      </c>
      <c r="C10478" s="1" t="str">
        <f>_xlfn.TEXTJOIN("-",1,[1]Sheet1!B10478:C10478)</f>
        <v>L-P</v>
      </c>
    </row>
    <row r="10479" spans="1:3" x14ac:dyDescent="0.25">
      <c r="A10479" s="3">
        <v>44206</v>
      </c>
      <c r="B10479" s="5">
        <v>57</v>
      </c>
      <c r="C10479" s="1" t="str">
        <f>_xlfn.TEXTJOIN("-",1,[1]Sheet1!B10479:C10479)</f>
        <v>H-J</v>
      </c>
    </row>
    <row r="10480" spans="1:3" x14ac:dyDescent="0.25">
      <c r="A10480" s="3">
        <v>44206</v>
      </c>
      <c r="B10480" s="5">
        <v>44</v>
      </c>
      <c r="C10480" s="1" t="str">
        <f>_xlfn.TEXTJOIN("-",1,[1]Sheet1!B10480:C10480)</f>
        <v>G-X</v>
      </c>
    </row>
    <row r="10481" spans="1:3" x14ac:dyDescent="0.25">
      <c r="A10481" s="3">
        <v>44206</v>
      </c>
      <c r="B10481" s="5">
        <v>79</v>
      </c>
      <c r="C10481" s="1" t="str">
        <f>_xlfn.TEXTJOIN("-",1,[1]Sheet1!B10481:C10481)</f>
        <v>G-V</v>
      </c>
    </row>
    <row r="10482" spans="1:3" x14ac:dyDescent="0.25">
      <c r="A10482" s="3">
        <v>44206</v>
      </c>
      <c r="B10482" s="5">
        <v>51</v>
      </c>
      <c r="C10482" s="1" t="str">
        <f>_xlfn.TEXTJOIN("-",1,[1]Sheet1!B10482:C10482)</f>
        <v>G-O</v>
      </c>
    </row>
    <row r="10483" spans="1:3" x14ac:dyDescent="0.25">
      <c r="A10483" s="3">
        <v>44206</v>
      </c>
      <c r="B10483" s="5">
        <v>42</v>
      </c>
      <c r="C10483" s="1" t="str">
        <f>_xlfn.TEXTJOIN("-",1,[1]Sheet1!B10483:C10483)</f>
        <v>G-N</v>
      </c>
    </row>
    <row r="10484" spans="1:3" x14ac:dyDescent="0.25">
      <c r="A10484" s="3">
        <v>44206</v>
      </c>
      <c r="B10484" s="5">
        <v>56</v>
      </c>
      <c r="C10484" s="1" t="str">
        <f>_xlfn.TEXTJOIN("-",1,[1]Sheet1!B10484:C10484)</f>
        <v>G-L</v>
      </c>
    </row>
    <row r="10485" spans="1:3" x14ac:dyDescent="0.25">
      <c r="A10485" s="3">
        <v>44206</v>
      </c>
      <c r="B10485" s="5">
        <v>44</v>
      </c>
      <c r="C10485" s="1" t="str">
        <f>_xlfn.TEXTJOIN("-",1,[1]Sheet1!B10485:C10485)</f>
        <v>H-L</v>
      </c>
    </row>
    <row r="10486" spans="1:3" x14ac:dyDescent="0.25">
      <c r="A10486" s="3">
        <v>44206</v>
      </c>
      <c r="B10486" s="5">
        <v>0</v>
      </c>
      <c r="C10486" s="1" t="str">
        <f>_xlfn.TEXTJOIN("-",1,[1]Sheet1!B10486:C10486)</f>
        <v>D-R</v>
      </c>
    </row>
    <row r="10487" spans="1:3" x14ac:dyDescent="0.25">
      <c r="A10487" s="3">
        <v>44206</v>
      </c>
      <c r="B10487" s="5">
        <v>0</v>
      </c>
      <c r="C10487" s="1" t="str">
        <f>_xlfn.TEXTJOIN("-",1,[1]Sheet1!B10487:C10487)</f>
        <v>C-V</v>
      </c>
    </row>
    <row r="10488" spans="1:3" x14ac:dyDescent="0.25">
      <c r="A10488" s="3">
        <v>44206</v>
      </c>
      <c r="B10488" s="5">
        <v>0</v>
      </c>
      <c r="C10488" s="1" t="str">
        <f>_xlfn.TEXTJOIN("-",1,[1]Sheet1!B10488:C10488)</f>
        <v>C-N</v>
      </c>
    </row>
    <row r="10489" spans="1:3" x14ac:dyDescent="0.25">
      <c r="A10489" s="3">
        <v>44206</v>
      </c>
      <c r="B10489" s="5">
        <v>57</v>
      </c>
      <c r="C10489" s="1" t="str">
        <f>_xlfn.TEXTJOIN("-",1,[1]Sheet1!B10489:C10489)</f>
        <v>C-M</v>
      </c>
    </row>
    <row r="10490" spans="1:3" x14ac:dyDescent="0.25">
      <c r="A10490" s="3">
        <v>44206</v>
      </c>
      <c r="B10490" s="5">
        <v>0</v>
      </c>
      <c r="C10490" s="1" t="str">
        <f>_xlfn.TEXTJOIN("-",1,[1]Sheet1!B10490:C10490)</f>
        <v>A-Q</v>
      </c>
    </row>
    <row r="10491" spans="1:3" x14ac:dyDescent="0.25">
      <c r="A10491" s="3">
        <v>44206</v>
      </c>
      <c r="B10491" s="5">
        <v>42</v>
      </c>
      <c r="C10491" s="1" t="str">
        <f>_xlfn.TEXTJOIN("-",1,[1]Sheet1!B10491:C10491)</f>
        <v>A-O</v>
      </c>
    </row>
    <row r="10492" spans="1:3" x14ac:dyDescent="0.25">
      <c r="A10492" s="3">
        <v>44206</v>
      </c>
      <c r="B10492" s="5">
        <v>59</v>
      </c>
      <c r="C10492" s="1" t="str">
        <f>_xlfn.TEXTJOIN("-",1,[1]Sheet1!B10492:C10492)</f>
        <v>L-R</v>
      </c>
    </row>
    <row r="10493" spans="1:3" x14ac:dyDescent="0.25">
      <c r="A10493" s="3">
        <v>44206</v>
      </c>
      <c r="B10493" s="5">
        <v>0</v>
      </c>
      <c r="C10493" s="1" t="str">
        <f>_xlfn.TEXTJOIN("-",1,[1]Sheet1!B10493:C10493)</f>
        <v>D-E</v>
      </c>
    </row>
    <row r="10494" spans="1:3" x14ac:dyDescent="0.25">
      <c r="A10494" s="3">
        <v>44206</v>
      </c>
      <c r="B10494" s="5">
        <v>0</v>
      </c>
      <c r="C10494" s="1" t="str">
        <f>_xlfn.TEXTJOIN("-",1,[1]Sheet1!B10494:C10494)</f>
        <v>I-E</v>
      </c>
    </row>
    <row r="10495" spans="1:3" x14ac:dyDescent="0.25">
      <c r="A10495" s="3">
        <v>44206</v>
      </c>
      <c r="B10495" s="5">
        <v>46</v>
      </c>
      <c r="C10495" s="1" t="str">
        <f>_xlfn.TEXTJOIN("-",1,[1]Sheet1!B10495:C10495)</f>
        <v>E-I</v>
      </c>
    </row>
    <row r="10496" spans="1:3" x14ac:dyDescent="0.25">
      <c r="A10496" s="3">
        <v>44206</v>
      </c>
      <c r="B10496" s="5">
        <v>57</v>
      </c>
      <c r="C10496" s="1" t="str">
        <f>_xlfn.TEXTJOIN("-",1,[1]Sheet1!B10496:C10496)</f>
        <v>I-J</v>
      </c>
    </row>
    <row r="10497" spans="1:3" x14ac:dyDescent="0.25">
      <c r="A10497" s="3">
        <v>44206</v>
      </c>
      <c r="B10497" s="5">
        <v>42</v>
      </c>
      <c r="C10497" s="1" t="str">
        <f>_xlfn.TEXTJOIN("-",1,[1]Sheet1!B10497:C10497)</f>
        <v>I-F</v>
      </c>
    </row>
    <row r="10498" spans="1:3" x14ac:dyDescent="0.25">
      <c r="A10498" s="3">
        <v>44206</v>
      </c>
      <c r="B10498" s="5">
        <v>48</v>
      </c>
      <c r="C10498" s="1" t="str">
        <f>_xlfn.TEXTJOIN("-",1,[1]Sheet1!B10498:C10498)</f>
        <v>L-K</v>
      </c>
    </row>
    <row r="10499" spans="1:3" x14ac:dyDescent="0.25">
      <c r="A10499" s="3">
        <v>44206</v>
      </c>
      <c r="B10499" s="5">
        <v>42</v>
      </c>
      <c r="C10499" s="1" t="str">
        <f>_xlfn.TEXTJOIN("-",1,[1]Sheet1!B10499:C10499)</f>
        <v>L-J</v>
      </c>
    </row>
    <row r="10500" spans="1:3" x14ac:dyDescent="0.25">
      <c r="A10500" s="3">
        <v>44206</v>
      </c>
      <c r="B10500" s="5">
        <v>44</v>
      </c>
      <c r="C10500" s="1" t="str">
        <f>_xlfn.TEXTJOIN("-",1,[1]Sheet1!B10500:C10500)</f>
        <v>L-H</v>
      </c>
    </row>
    <row r="10501" spans="1:3" x14ac:dyDescent="0.25">
      <c r="A10501" s="3">
        <v>44206</v>
      </c>
      <c r="B10501" s="5">
        <v>48</v>
      </c>
      <c r="C10501" s="1" t="str">
        <f>_xlfn.TEXTJOIN("-",1,[1]Sheet1!B10501:C10501)</f>
        <v>L-G</v>
      </c>
    </row>
    <row r="10502" spans="1:3" x14ac:dyDescent="0.25">
      <c r="A10502" s="3">
        <v>44206</v>
      </c>
      <c r="B10502" s="5">
        <v>42</v>
      </c>
      <c r="C10502" s="1" t="str">
        <f>_xlfn.TEXTJOIN("-",1,[1]Sheet1!B10502:C10502)</f>
        <v>L-D</v>
      </c>
    </row>
    <row r="10503" spans="1:3" x14ac:dyDescent="0.25">
      <c r="A10503" s="3">
        <v>44206</v>
      </c>
      <c r="B10503" s="5">
        <v>0</v>
      </c>
      <c r="C10503" s="1" t="str">
        <f>_xlfn.TEXTJOIN("-",1,[1]Sheet1!B10503:C10503)</f>
        <v>K-L</v>
      </c>
    </row>
    <row r="10504" spans="1:3" x14ac:dyDescent="0.25">
      <c r="A10504" s="3">
        <v>44206</v>
      </c>
      <c r="B10504" s="5">
        <v>42</v>
      </c>
      <c r="C10504" s="1" t="str">
        <f>_xlfn.TEXTJOIN("-",1,[1]Sheet1!B10504:C10504)</f>
        <v>K-J</v>
      </c>
    </row>
    <row r="10505" spans="1:3" x14ac:dyDescent="0.25">
      <c r="A10505" s="3">
        <v>44206</v>
      </c>
      <c r="B10505" s="5">
        <v>0</v>
      </c>
      <c r="C10505" s="1" t="str">
        <f>_xlfn.TEXTJOIN("-",1,[1]Sheet1!B10505:C10505)</f>
        <v>L-O</v>
      </c>
    </row>
    <row r="10506" spans="1:3" x14ac:dyDescent="0.25">
      <c r="A10506" s="3">
        <v>44206</v>
      </c>
      <c r="B10506" s="5">
        <v>51</v>
      </c>
      <c r="C10506" s="1" t="str">
        <f>_xlfn.TEXTJOIN("-",1,[1]Sheet1!B10506:C10506)</f>
        <v>K-H</v>
      </c>
    </row>
    <row r="10507" spans="1:3" x14ac:dyDescent="0.25">
      <c r="A10507" s="3">
        <v>44206</v>
      </c>
      <c r="B10507" s="5">
        <v>57</v>
      </c>
      <c r="C10507" s="1" t="str">
        <f>_xlfn.TEXTJOIN("-",1,[1]Sheet1!B10507:C10507)</f>
        <v>J-L</v>
      </c>
    </row>
    <row r="10508" spans="1:3" x14ac:dyDescent="0.25">
      <c r="A10508" s="3">
        <v>44206</v>
      </c>
      <c r="B10508" s="5">
        <v>0</v>
      </c>
      <c r="C10508" s="1" t="str">
        <f>_xlfn.TEXTJOIN("-",1,[1]Sheet1!B10508:C10508)</f>
        <v>J-K</v>
      </c>
    </row>
    <row r="10509" spans="1:3" x14ac:dyDescent="0.25">
      <c r="A10509" s="3">
        <v>44206</v>
      </c>
      <c r="B10509" s="5">
        <v>52</v>
      </c>
      <c r="C10509" s="1" t="str">
        <f>_xlfn.TEXTJOIN("-",1,[1]Sheet1!B10509:C10509)</f>
        <v>J-I</v>
      </c>
    </row>
    <row r="10510" spans="1:3" x14ac:dyDescent="0.25">
      <c r="A10510" s="3">
        <v>44206</v>
      </c>
      <c r="B10510" s="5">
        <v>42</v>
      </c>
      <c r="C10510" s="1" t="str">
        <f>_xlfn.TEXTJOIN("-",1,[1]Sheet1!B10510:C10510)</f>
        <v>J-H</v>
      </c>
    </row>
    <row r="10511" spans="1:3" x14ac:dyDescent="0.25">
      <c r="A10511" s="3">
        <v>44206</v>
      </c>
      <c r="B10511" s="5">
        <v>42</v>
      </c>
      <c r="C10511" s="1" t="str">
        <f>_xlfn.TEXTJOIN("-",1,[1]Sheet1!B10511:C10511)</f>
        <v>I-S</v>
      </c>
    </row>
    <row r="10512" spans="1:3" x14ac:dyDescent="0.25">
      <c r="A10512" s="3">
        <v>44207</v>
      </c>
      <c r="B10512" s="5">
        <v>48</v>
      </c>
      <c r="C10512" s="1" t="str">
        <f>_xlfn.TEXTJOIN("-",1,[1]Sheet1!B10512:C10512)</f>
        <v>R-O</v>
      </c>
    </row>
    <row r="10513" spans="1:3" x14ac:dyDescent="0.25">
      <c r="A10513" s="3">
        <v>44207</v>
      </c>
      <c r="B10513" s="5">
        <v>61</v>
      </c>
      <c r="C10513" s="1" t="str">
        <f>_xlfn.TEXTJOIN("-",1,[1]Sheet1!B10513:C10513)</f>
        <v>R-L</v>
      </c>
    </row>
    <row r="10514" spans="1:3" x14ac:dyDescent="0.25">
      <c r="A10514" s="3">
        <v>44207</v>
      </c>
      <c r="B10514" s="5">
        <v>44</v>
      </c>
      <c r="C10514" s="1" t="str">
        <f>_xlfn.TEXTJOIN("-",1,[1]Sheet1!B10514:C10514)</f>
        <v>R-G</v>
      </c>
    </row>
    <row r="10515" spans="1:3" x14ac:dyDescent="0.25">
      <c r="A10515" s="3">
        <v>44207</v>
      </c>
      <c r="B10515" s="5">
        <v>42</v>
      </c>
      <c r="C10515" s="1" t="str">
        <f>_xlfn.TEXTJOIN("-",1,[1]Sheet1!B10515:C10515)</f>
        <v>R-D</v>
      </c>
    </row>
    <row r="10516" spans="1:3" x14ac:dyDescent="0.25">
      <c r="A10516" s="3">
        <v>44207</v>
      </c>
      <c r="B10516" s="5">
        <v>43</v>
      </c>
      <c r="C10516" s="1" t="str">
        <f>_xlfn.TEXTJOIN("-",1,[1]Sheet1!B10516:C10516)</f>
        <v>Q-V</v>
      </c>
    </row>
    <row r="10517" spans="1:3" x14ac:dyDescent="0.25">
      <c r="A10517" s="3">
        <v>44207</v>
      </c>
      <c r="B10517" s="5">
        <v>42</v>
      </c>
      <c r="C10517" s="1" t="str">
        <f>_xlfn.TEXTJOIN("-",1,[1]Sheet1!B10517:C10517)</f>
        <v>Q-O</v>
      </c>
    </row>
    <row r="10518" spans="1:3" x14ac:dyDescent="0.25">
      <c r="A10518" s="3">
        <v>44207</v>
      </c>
      <c r="B10518" s="5">
        <v>42</v>
      </c>
      <c r="C10518" s="1" t="str">
        <f>_xlfn.TEXTJOIN("-",1,[1]Sheet1!B10518:C10518)</f>
        <v>Q-N</v>
      </c>
    </row>
    <row r="10519" spans="1:3" x14ac:dyDescent="0.25">
      <c r="A10519" s="3">
        <v>44207</v>
      </c>
      <c r="B10519" s="5">
        <v>0</v>
      </c>
      <c r="C10519" s="1" t="str">
        <f>_xlfn.TEXTJOIN("-",1,[1]Sheet1!B10519:C10519)</f>
        <v>Q-M</v>
      </c>
    </row>
    <row r="10520" spans="1:3" x14ac:dyDescent="0.25">
      <c r="A10520" s="3">
        <v>44207</v>
      </c>
      <c r="B10520" s="5">
        <v>48</v>
      </c>
      <c r="C10520" s="1" t="str">
        <f>_xlfn.TEXTJOIN("-",1,[1]Sheet1!B10520:C10520)</f>
        <v>O-R</v>
      </c>
    </row>
    <row r="10521" spans="1:3" x14ac:dyDescent="0.25">
      <c r="A10521" s="3">
        <v>44207</v>
      </c>
      <c r="B10521" s="5">
        <v>49</v>
      </c>
      <c r="C10521" s="1" t="str">
        <f>_xlfn.TEXTJOIN("-",1,[1]Sheet1!B10521:C10521)</f>
        <v>P-D</v>
      </c>
    </row>
    <row r="10522" spans="1:3" x14ac:dyDescent="0.25">
      <c r="A10522" s="3">
        <v>44207</v>
      </c>
      <c r="B10522" s="5">
        <v>59</v>
      </c>
      <c r="C10522" s="1" t="str">
        <f>_xlfn.TEXTJOIN("-",1,[1]Sheet1!B10522:C10522)</f>
        <v>R-S</v>
      </c>
    </row>
    <row r="10523" spans="1:3" x14ac:dyDescent="0.25">
      <c r="A10523" s="3">
        <v>44207</v>
      </c>
      <c r="B10523" s="5">
        <v>57</v>
      </c>
      <c r="C10523" s="1" t="str">
        <f>_xlfn.TEXTJOIN("-",1,[1]Sheet1!B10523:C10523)</f>
        <v>O-Q</v>
      </c>
    </row>
    <row r="10524" spans="1:3" x14ac:dyDescent="0.25">
      <c r="A10524" s="3">
        <v>44207</v>
      </c>
      <c r="B10524" s="5">
        <v>57</v>
      </c>
      <c r="C10524" s="1" t="str">
        <f>_xlfn.TEXTJOIN("-",1,[1]Sheet1!B10524:C10524)</f>
        <v>O-G</v>
      </c>
    </row>
    <row r="10525" spans="1:3" x14ac:dyDescent="0.25">
      <c r="A10525" s="3">
        <v>44207</v>
      </c>
      <c r="B10525" s="5">
        <v>66</v>
      </c>
      <c r="C10525" s="1" t="str">
        <f>_xlfn.TEXTJOIN("-",1,[1]Sheet1!B10525:C10525)</f>
        <v>N-V</v>
      </c>
    </row>
    <row r="10526" spans="1:3" x14ac:dyDescent="0.25">
      <c r="A10526" s="3">
        <v>44207</v>
      </c>
      <c r="B10526" s="5">
        <v>61</v>
      </c>
      <c r="C10526" s="1" t="str">
        <f>_xlfn.TEXTJOIN("-",1,[1]Sheet1!B10526:C10526)</f>
        <v>N-M</v>
      </c>
    </row>
    <row r="10527" spans="1:3" x14ac:dyDescent="0.25">
      <c r="A10527" s="3">
        <v>44207</v>
      </c>
      <c r="B10527" s="5">
        <v>46</v>
      </c>
      <c r="C10527" s="1" t="str">
        <f>_xlfn.TEXTJOIN("-",1,[1]Sheet1!B10527:C10527)</f>
        <v>M-U</v>
      </c>
    </row>
    <row r="10528" spans="1:3" x14ac:dyDescent="0.25">
      <c r="A10528" s="3">
        <v>44207</v>
      </c>
      <c r="B10528" s="5">
        <v>42</v>
      </c>
      <c r="C10528" s="1" t="str">
        <f>_xlfn.TEXTJOIN("-",1,[1]Sheet1!B10528:C10528)</f>
        <v>M-V</v>
      </c>
    </row>
    <row r="10529" spans="1:3" x14ac:dyDescent="0.25">
      <c r="A10529" s="3">
        <v>44207</v>
      </c>
      <c r="B10529" s="5">
        <v>62</v>
      </c>
      <c r="C10529" s="1" t="str">
        <f>_xlfn.TEXTJOIN("-",1,[1]Sheet1!B10529:C10529)</f>
        <v>Q-A</v>
      </c>
    </row>
    <row r="10530" spans="1:3" x14ac:dyDescent="0.25">
      <c r="A10530" s="3">
        <v>44207</v>
      </c>
      <c r="B10530" s="5">
        <v>48</v>
      </c>
      <c r="C10530" s="1" t="str">
        <f>_xlfn.TEXTJOIN("-",1,[1]Sheet1!B10530:C10530)</f>
        <v>S-D</v>
      </c>
    </row>
    <row r="10531" spans="1:3" x14ac:dyDescent="0.25">
      <c r="A10531" s="3">
        <v>44207</v>
      </c>
      <c r="B10531" s="5">
        <v>45</v>
      </c>
      <c r="C10531" s="1" t="str">
        <f>_xlfn.TEXTJOIN("-",1,[1]Sheet1!B10531:C10531)</f>
        <v>X-G</v>
      </c>
    </row>
    <row r="10532" spans="1:3" x14ac:dyDescent="0.25">
      <c r="A10532" s="3">
        <v>44207</v>
      </c>
      <c r="B10532" s="5">
        <v>51</v>
      </c>
      <c r="C10532" s="1" t="str">
        <f>_xlfn.TEXTJOIN("-",1,[1]Sheet1!B10532:C10532)</f>
        <v>S-L</v>
      </c>
    </row>
    <row r="10533" spans="1:3" x14ac:dyDescent="0.25">
      <c r="A10533" s="3">
        <v>44207</v>
      </c>
      <c r="B10533" s="5">
        <v>43</v>
      </c>
      <c r="C10533" s="1" t="str">
        <f>_xlfn.TEXTJOIN("-",1,[1]Sheet1!B10533:C10533)</f>
        <v>Y-X</v>
      </c>
    </row>
    <row r="10534" spans="1:3" x14ac:dyDescent="0.25">
      <c r="A10534" s="3">
        <v>44207</v>
      </c>
      <c r="B10534" s="5">
        <v>48</v>
      </c>
      <c r="C10534" s="1" t="str">
        <f>_xlfn.TEXTJOIN("-",1,[1]Sheet1!B10534:C10534)</f>
        <v>X-Y</v>
      </c>
    </row>
    <row r="10535" spans="1:3" x14ac:dyDescent="0.25">
      <c r="A10535" s="3">
        <v>44207</v>
      </c>
      <c r="B10535" s="5">
        <v>58</v>
      </c>
      <c r="C10535" s="1" t="str">
        <f>_xlfn.TEXTJOIN("-",1,[1]Sheet1!B10535:C10535)</f>
        <v>X-W</v>
      </c>
    </row>
    <row r="10536" spans="1:3" x14ac:dyDescent="0.25">
      <c r="A10536" s="3">
        <v>44207</v>
      </c>
      <c r="B10536" s="5">
        <v>82</v>
      </c>
      <c r="C10536" s="1" t="str">
        <f>_xlfn.TEXTJOIN("-",1,[1]Sheet1!B10536:C10536)</f>
        <v>X-L</v>
      </c>
    </row>
    <row r="10537" spans="1:3" x14ac:dyDescent="0.25">
      <c r="A10537" s="3">
        <v>44207</v>
      </c>
      <c r="B10537" s="5">
        <v>42</v>
      </c>
      <c r="C10537" s="1" t="str">
        <f>_xlfn.TEXTJOIN("-",1,[1]Sheet1!B10537:C10537)</f>
        <v>M-N</v>
      </c>
    </row>
    <row r="10538" spans="1:3" x14ac:dyDescent="0.25">
      <c r="A10538" s="3">
        <v>44207</v>
      </c>
      <c r="B10538" s="5">
        <v>84</v>
      </c>
      <c r="C10538" s="1" t="str">
        <f>_xlfn.TEXTJOIN("-",1,[1]Sheet1!B10538:C10538)</f>
        <v>W-X</v>
      </c>
    </row>
    <row r="10539" spans="1:3" x14ac:dyDescent="0.25">
      <c r="A10539" s="3">
        <v>44207</v>
      </c>
      <c r="B10539" s="5">
        <v>57</v>
      </c>
      <c r="C10539" s="1" t="str">
        <f>_xlfn.TEXTJOIN("-",1,[1]Sheet1!B10539:C10539)</f>
        <v>W-L</v>
      </c>
    </row>
    <row r="10540" spans="1:3" x14ac:dyDescent="0.25">
      <c r="A10540" s="3">
        <v>44207</v>
      </c>
      <c r="B10540" s="5">
        <v>57</v>
      </c>
      <c r="C10540" s="1" t="str">
        <f>_xlfn.TEXTJOIN("-",1,[1]Sheet1!B10540:C10540)</f>
        <v>V-Q</v>
      </c>
    </row>
    <row r="10541" spans="1:3" x14ac:dyDescent="0.25">
      <c r="A10541" s="3">
        <v>44207</v>
      </c>
      <c r="B10541" s="5">
        <v>42</v>
      </c>
      <c r="C10541" s="1" t="str">
        <f>_xlfn.TEXTJOIN("-",1,[1]Sheet1!B10541:C10541)</f>
        <v>S-I</v>
      </c>
    </row>
    <row r="10542" spans="1:3" x14ac:dyDescent="0.25">
      <c r="A10542" s="3">
        <v>44207</v>
      </c>
      <c r="B10542" s="5">
        <v>59</v>
      </c>
      <c r="C10542" s="1" t="str">
        <f>_xlfn.TEXTJOIN("-",1,[1]Sheet1!B10542:C10542)</f>
        <v>V-N</v>
      </c>
    </row>
    <row r="10543" spans="1:3" x14ac:dyDescent="0.25">
      <c r="A10543" s="3">
        <v>44207</v>
      </c>
      <c r="B10543" s="5">
        <v>48</v>
      </c>
      <c r="C10543" s="1" t="str">
        <f>_xlfn.TEXTJOIN("-",1,[1]Sheet1!B10543:C10543)</f>
        <v>V-C</v>
      </c>
    </row>
    <row r="10544" spans="1:3" x14ac:dyDescent="0.25">
      <c r="A10544" s="3">
        <v>44207</v>
      </c>
      <c r="B10544" s="5">
        <v>44</v>
      </c>
      <c r="C10544" s="1" t="str">
        <f>_xlfn.TEXTJOIN("-",1,[1]Sheet1!B10544:C10544)</f>
        <v>V-A</v>
      </c>
    </row>
    <row r="10545" spans="1:3" x14ac:dyDescent="0.25">
      <c r="A10545" s="3">
        <v>44207</v>
      </c>
      <c r="B10545" s="5">
        <v>43</v>
      </c>
      <c r="C10545" s="1" t="str">
        <f>_xlfn.TEXTJOIN("-",1,[1]Sheet1!B10545:C10545)</f>
        <v>U-V</v>
      </c>
    </row>
    <row r="10546" spans="1:3" x14ac:dyDescent="0.25">
      <c r="A10546" s="3">
        <v>44207</v>
      </c>
      <c r="B10546" s="5">
        <v>42</v>
      </c>
      <c r="C10546" s="1" t="str">
        <f>_xlfn.TEXTJOIN("-",1,[1]Sheet1!B10546:C10546)</f>
        <v>U-O</v>
      </c>
    </row>
    <row r="10547" spans="1:3" x14ac:dyDescent="0.25">
      <c r="A10547" s="3">
        <v>44207</v>
      </c>
      <c r="B10547" s="5">
        <v>43</v>
      </c>
      <c r="C10547" s="1" t="str">
        <f>_xlfn.TEXTJOIN("-",1,[1]Sheet1!B10547:C10547)</f>
        <v>U-G</v>
      </c>
    </row>
    <row r="10548" spans="1:3" x14ac:dyDescent="0.25">
      <c r="A10548" s="3">
        <v>44207</v>
      </c>
      <c r="B10548" s="5">
        <v>0</v>
      </c>
      <c r="C10548" s="1" t="str">
        <f>_xlfn.TEXTJOIN("-",1,[1]Sheet1!B10548:C10548)</f>
        <v>U-A</v>
      </c>
    </row>
    <row r="10549" spans="1:3" x14ac:dyDescent="0.25">
      <c r="A10549" s="3">
        <v>44207</v>
      </c>
      <c r="B10549" s="5">
        <v>49</v>
      </c>
      <c r="C10549" s="1" t="str">
        <f>_xlfn.TEXTJOIN("-",1,[1]Sheet1!B10549:C10549)</f>
        <v>S-R</v>
      </c>
    </row>
    <row r="10550" spans="1:3" x14ac:dyDescent="0.25">
      <c r="A10550" s="3">
        <v>44207</v>
      </c>
      <c r="B10550" s="5">
        <v>42</v>
      </c>
      <c r="C10550" s="1" t="str">
        <f>_xlfn.TEXTJOIN("-",1,[1]Sheet1!B10550:C10550)</f>
        <v>S-Q</v>
      </c>
    </row>
    <row r="10551" spans="1:3" x14ac:dyDescent="0.25">
      <c r="A10551" s="3">
        <v>44207</v>
      </c>
      <c r="B10551" s="5">
        <v>88</v>
      </c>
      <c r="C10551" s="1" t="str">
        <f>_xlfn.TEXTJOIN("-",1,[1]Sheet1!B10551:C10551)</f>
        <v>V-G</v>
      </c>
    </row>
    <row r="10552" spans="1:3" x14ac:dyDescent="0.25">
      <c r="A10552" s="3">
        <v>44207</v>
      </c>
      <c r="B10552" s="5">
        <v>42</v>
      </c>
      <c r="C10552" s="1" t="str">
        <f>_xlfn.TEXTJOIN("-",1,[1]Sheet1!B10552:C10552)</f>
        <v>M-G</v>
      </c>
    </row>
    <row r="10553" spans="1:3" x14ac:dyDescent="0.25">
      <c r="A10553" s="3">
        <v>44207</v>
      </c>
      <c r="B10553" s="5">
        <v>42</v>
      </c>
      <c r="C10553" s="1" t="str">
        <f>_xlfn.TEXTJOIN("-",1,[1]Sheet1!B10553:C10553)</f>
        <v>N-G</v>
      </c>
    </row>
    <row r="10554" spans="1:3" x14ac:dyDescent="0.25">
      <c r="A10554" s="3">
        <v>44207</v>
      </c>
      <c r="B10554" s="5">
        <v>56</v>
      </c>
      <c r="C10554" s="1" t="str">
        <f>_xlfn.TEXTJOIN("-",1,[1]Sheet1!B10554:C10554)</f>
        <v>L-X</v>
      </c>
    </row>
    <row r="10555" spans="1:3" x14ac:dyDescent="0.25">
      <c r="A10555" s="3">
        <v>44207</v>
      </c>
      <c r="B10555" s="5">
        <v>45</v>
      </c>
      <c r="C10555" s="1" t="str">
        <f>_xlfn.TEXTJOIN("-",1,[1]Sheet1!B10555:C10555)</f>
        <v>G-X</v>
      </c>
    </row>
    <row r="10556" spans="1:3" x14ac:dyDescent="0.25">
      <c r="A10556" s="3">
        <v>44207</v>
      </c>
      <c r="B10556" s="5">
        <v>162</v>
      </c>
      <c r="C10556" s="1" t="str">
        <f>_xlfn.TEXTJOIN("-",1,[1]Sheet1!B10556:C10556)</f>
        <v>G-V</v>
      </c>
    </row>
    <row r="10557" spans="1:3" x14ac:dyDescent="0.25">
      <c r="A10557" s="3">
        <v>44207</v>
      </c>
      <c r="B10557" s="5">
        <v>42</v>
      </c>
      <c r="C10557" s="1" t="str">
        <f>_xlfn.TEXTJOIN("-",1,[1]Sheet1!B10557:C10557)</f>
        <v>G-R</v>
      </c>
    </row>
    <row r="10558" spans="1:3" x14ac:dyDescent="0.25">
      <c r="A10558" s="3">
        <v>44207</v>
      </c>
      <c r="B10558" s="5">
        <v>43</v>
      </c>
      <c r="C10558" s="1" t="str">
        <f>_xlfn.TEXTJOIN("-",1,[1]Sheet1!B10558:C10558)</f>
        <v>G-Q</v>
      </c>
    </row>
    <row r="10559" spans="1:3" x14ac:dyDescent="0.25">
      <c r="A10559" s="3">
        <v>44207</v>
      </c>
      <c r="B10559" s="5">
        <v>84</v>
      </c>
      <c r="C10559" s="1" t="str">
        <f>_xlfn.TEXTJOIN("-",1,[1]Sheet1!B10559:C10559)</f>
        <v>G-O</v>
      </c>
    </row>
    <row r="10560" spans="1:3" x14ac:dyDescent="0.25">
      <c r="A10560" s="3">
        <v>44207</v>
      </c>
      <c r="B10560" s="5">
        <v>42</v>
      </c>
      <c r="C10560" s="1" t="str">
        <f>_xlfn.TEXTJOIN("-",1,[1]Sheet1!B10560:C10560)</f>
        <v>G-N</v>
      </c>
    </row>
    <row r="10561" spans="1:3" x14ac:dyDescent="0.25">
      <c r="A10561" s="3">
        <v>44207</v>
      </c>
      <c r="B10561" s="5">
        <v>57</v>
      </c>
      <c r="C10561" s="1" t="str">
        <f>_xlfn.TEXTJOIN("-",1,[1]Sheet1!B10561:C10561)</f>
        <v>G-L</v>
      </c>
    </row>
    <row r="10562" spans="1:3" x14ac:dyDescent="0.25">
      <c r="A10562" s="3">
        <v>44207</v>
      </c>
      <c r="B10562" s="5">
        <v>55</v>
      </c>
      <c r="C10562" s="1" t="str">
        <f>_xlfn.TEXTJOIN("-",1,[1]Sheet1!B10562:C10562)</f>
        <v>E-I</v>
      </c>
    </row>
    <row r="10563" spans="1:3" x14ac:dyDescent="0.25">
      <c r="A10563" s="3">
        <v>44207</v>
      </c>
      <c r="B10563" s="5">
        <v>68</v>
      </c>
      <c r="C10563" s="1" t="str">
        <f>_xlfn.TEXTJOIN("-",1,[1]Sheet1!B10563:C10563)</f>
        <v>H-J</v>
      </c>
    </row>
    <row r="10564" spans="1:3" x14ac:dyDescent="0.25">
      <c r="A10564" s="3">
        <v>44207</v>
      </c>
      <c r="B10564" s="5">
        <v>42</v>
      </c>
      <c r="C10564" s="1" t="str">
        <f>_xlfn.TEXTJOIN("-",1,[1]Sheet1!B10564:C10564)</f>
        <v>D-R</v>
      </c>
    </row>
    <row r="10565" spans="1:3" x14ac:dyDescent="0.25">
      <c r="A10565" s="3">
        <v>44207</v>
      </c>
      <c r="B10565" s="5">
        <v>42</v>
      </c>
      <c r="C10565" s="1" t="str">
        <f>_xlfn.TEXTJOIN("-",1,[1]Sheet1!B10565:C10565)</f>
        <v>D-E</v>
      </c>
    </row>
    <row r="10566" spans="1:3" x14ac:dyDescent="0.25">
      <c r="A10566" s="3">
        <v>44207</v>
      </c>
      <c r="B10566" s="5">
        <v>0</v>
      </c>
      <c r="C10566" s="1" t="str">
        <f>_xlfn.TEXTJOIN("-",1,[1]Sheet1!B10566:C10566)</f>
        <v>D-A</v>
      </c>
    </row>
    <row r="10567" spans="1:3" x14ac:dyDescent="0.25">
      <c r="A10567" s="3">
        <v>44207</v>
      </c>
      <c r="B10567" s="5">
        <v>42</v>
      </c>
      <c r="C10567" s="1" t="str">
        <f>_xlfn.TEXTJOIN("-",1,[1]Sheet1!B10567:C10567)</f>
        <v>C-V</v>
      </c>
    </row>
    <row r="10568" spans="1:3" x14ac:dyDescent="0.25">
      <c r="A10568" s="3">
        <v>44207</v>
      </c>
      <c r="B10568" s="5">
        <v>42</v>
      </c>
      <c r="C10568" s="1" t="str">
        <f>_xlfn.TEXTJOIN("-",1,[1]Sheet1!B10568:C10568)</f>
        <v>C-U</v>
      </c>
    </row>
    <row r="10569" spans="1:3" x14ac:dyDescent="0.25">
      <c r="A10569" s="3">
        <v>44207</v>
      </c>
      <c r="B10569" s="5">
        <v>60</v>
      </c>
      <c r="C10569" s="1" t="str">
        <f>_xlfn.TEXTJOIN("-",1,[1]Sheet1!B10569:C10569)</f>
        <v>C-M</v>
      </c>
    </row>
    <row r="10570" spans="1:3" x14ac:dyDescent="0.25">
      <c r="A10570" s="3">
        <v>44207</v>
      </c>
      <c r="B10570" s="5">
        <v>55</v>
      </c>
      <c r="C10570" s="1" t="str">
        <f>_xlfn.TEXTJOIN("-",1,[1]Sheet1!B10570:C10570)</f>
        <v>A-Q</v>
      </c>
    </row>
    <row r="10571" spans="1:3" x14ac:dyDescent="0.25">
      <c r="A10571" s="3">
        <v>44207</v>
      </c>
      <c r="B10571" s="5">
        <v>44</v>
      </c>
      <c r="C10571" s="1" t="str">
        <f>_xlfn.TEXTJOIN("-",1,[1]Sheet1!B10571:C10571)</f>
        <v>A-O</v>
      </c>
    </row>
    <row r="10572" spans="1:3" x14ac:dyDescent="0.25">
      <c r="A10572" s="3">
        <v>44207</v>
      </c>
      <c r="B10572" s="5">
        <v>42</v>
      </c>
      <c r="C10572" s="1" t="str">
        <f>_xlfn.TEXTJOIN("-",1,[1]Sheet1!B10572:C10572)</f>
        <v>M-C</v>
      </c>
    </row>
    <row r="10573" spans="1:3" x14ac:dyDescent="0.25">
      <c r="A10573" s="3">
        <v>44207</v>
      </c>
      <c r="B10573" s="5">
        <v>42</v>
      </c>
      <c r="C10573" s="1" t="str">
        <f>_xlfn.TEXTJOIN("-",1,[1]Sheet1!B10573:C10573)</f>
        <v>D-L</v>
      </c>
    </row>
    <row r="10574" spans="1:3" x14ac:dyDescent="0.25">
      <c r="A10574" s="3">
        <v>44207</v>
      </c>
      <c r="B10574" s="5">
        <v>0</v>
      </c>
      <c r="C10574" s="1" t="str">
        <f>_xlfn.TEXTJOIN("-",1,[1]Sheet1!B10574:C10574)</f>
        <v>H-K</v>
      </c>
    </row>
    <row r="10575" spans="1:3" x14ac:dyDescent="0.25">
      <c r="A10575" s="3">
        <v>44207</v>
      </c>
      <c r="B10575" s="5">
        <v>47</v>
      </c>
      <c r="C10575" s="1" t="str">
        <f>_xlfn.TEXTJOIN("-",1,[1]Sheet1!B10575:C10575)</f>
        <v>E-F</v>
      </c>
    </row>
    <row r="10576" spans="1:3" x14ac:dyDescent="0.25">
      <c r="A10576" s="3">
        <v>44207</v>
      </c>
      <c r="B10576" s="5">
        <v>42</v>
      </c>
      <c r="C10576" s="1" t="str">
        <f>_xlfn.TEXTJOIN("-",1,[1]Sheet1!B10576:C10576)</f>
        <v>I-E</v>
      </c>
    </row>
    <row r="10577" spans="1:3" x14ac:dyDescent="0.25">
      <c r="A10577" s="3">
        <v>44207</v>
      </c>
      <c r="B10577" s="5">
        <v>52</v>
      </c>
      <c r="C10577" s="1" t="str">
        <f>_xlfn.TEXTJOIN("-",1,[1]Sheet1!B10577:C10577)</f>
        <v>H-L</v>
      </c>
    </row>
    <row r="10578" spans="1:3" x14ac:dyDescent="0.25">
      <c r="A10578" s="3">
        <v>44207</v>
      </c>
      <c r="B10578" s="5">
        <v>70</v>
      </c>
      <c r="C10578" s="1" t="str">
        <f>_xlfn.TEXTJOIN("-",1,[1]Sheet1!B10578:C10578)</f>
        <v>L-R</v>
      </c>
    </row>
    <row r="10579" spans="1:3" x14ac:dyDescent="0.25">
      <c r="A10579" s="3">
        <v>44207</v>
      </c>
      <c r="B10579" s="5">
        <v>48</v>
      </c>
      <c r="C10579" s="1" t="str">
        <f>_xlfn.TEXTJOIN("-",1,[1]Sheet1!B10579:C10579)</f>
        <v>L-P</v>
      </c>
    </row>
    <row r="10580" spans="1:3" x14ac:dyDescent="0.25">
      <c r="A10580" s="3">
        <v>44207</v>
      </c>
      <c r="B10580" s="5">
        <v>42</v>
      </c>
      <c r="C10580" s="1" t="str">
        <f>_xlfn.TEXTJOIN("-",1,[1]Sheet1!B10580:C10580)</f>
        <v>L-O</v>
      </c>
    </row>
    <row r="10581" spans="1:3" x14ac:dyDescent="0.25">
      <c r="A10581" s="3">
        <v>44207</v>
      </c>
      <c r="B10581" s="5">
        <v>65</v>
      </c>
      <c r="C10581" s="1" t="str">
        <f>_xlfn.TEXTJOIN("-",1,[1]Sheet1!B10581:C10581)</f>
        <v>L-K</v>
      </c>
    </row>
    <row r="10582" spans="1:3" x14ac:dyDescent="0.25">
      <c r="A10582" s="3">
        <v>44207</v>
      </c>
      <c r="B10582" s="5">
        <v>42</v>
      </c>
      <c r="C10582" s="1" t="str">
        <f>_xlfn.TEXTJOIN("-",1,[1]Sheet1!B10582:C10582)</f>
        <v>L-J</v>
      </c>
    </row>
    <row r="10583" spans="1:3" x14ac:dyDescent="0.25">
      <c r="A10583" s="3">
        <v>44207</v>
      </c>
      <c r="B10583" s="5">
        <v>45</v>
      </c>
      <c r="C10583" s="1" t="str">
        <f>_xlfn.TEXTJOIN("-",1,[1]Sheet1!B10583:C10583)</f>
        <v>L-H</v>
      </c>
    </row>
    <row r="10584" spans="1:3" x14ac:dyDescent="0.25">
      <c r="A10584" s="3">
        <v>44207</v>
      </c>
      <c r="B10584" s="5">
        <v>61</v>
      </c>
      <c r="C10584" s="1" t="str">
        <f>_xlfn.TEXTJOIN("-",1,[1]Sheet1!B10584:C10584)</f>
        <v>L-G</v>
      </c>
    </row>
    <row r="10585" spans="1:3" x14ac:dyDescent="0.25">
      <c r="A10585" s="3">
        <v>44207</v>
      </c>
      <c r="B10585" s="5">
        <v>42</v>
      </c>
      <c r="C10585" s="1" t="str">
        <f>_xlfn.TEXTJOIN("-",1,[1]Sheet1!B10585:C10585)</f>
        <v>L-D</v>
      </c>
    </row>
    <row r="10586" spans="1:3" x14ac:dyDescent="0.25">
      <c r="A10586" s="3">
        <v>44207</v>
      </c>
      <c r="B10586" s="5">
        <v>96</v>
      </c>
      <c r="C10586" s="1" t="str">
        <f>_xlfn.TEXTJOIN("-",1,[1]Sheet1!B10586:C10586)</f>
        <v>L-W</v>
      </c>
    </row>
    <row r="10587" spans="1:3" x14ac:dyDescent="0.25">
      <c r="A10587" s="3">
        <v>44207</v>
      </c>
      <c r="B10587" s="5">
        <v>48</v>
      </c>
      <c r="C10587" s="1" t="str">
        <f>_xlfn.TEXTJOIN("-",1,[1]Sheet1!B10587:C10587)</f>
        <v>I-F</v>
      </c>
    </row>
    <row r="10588" spans="1:3" x14ac:dyDescent="0.25">
      <c r="A10588" s="3">
        <v>44207</v>
      </c>
      <c r="B10588" s="5">
        <v>42</v>
      </c>
      <c r="C10588" s="1" t="str">
        <f>_xlfn.TEXTJOIN("-",1,[1]Sheet1!B10588:C10588)</f>
        <v>K-J</v>
      </c>
    </row>
    <row r="10589" spans="1:3" x14ac:dyDescent="0.25">
      <c r="A10589" s="3">
        <v>44207</v>
      </c>
      <c r="B10589" s="5">
        <v>66</v>
      </c>
      <c r="C10589" s="1" t="str">
        <f>_xlfn.TEXTJOIN("-",1,[1]Sheet1!B10589:C10589)</f>
        <v>K-H</v>
      </c>
    </row>
    <row r="10590" spans="1:3" x14ac:dyDescent="0.25">
      <c r="A10590" s="3">
        <v>44207</v>
      </c>
      <c r="B10590" s="5">
        <v>90</v>
      </c>
      <c r="C10590" s="1" t="str">
        <f>_xlfn.TEXTJOIN("-",1,[1]Sheet1!B10590:C10590)</f>
        <v>J-L</v>
      </c>
    </row>
    <row r="10591" spans="1:3" x14ac:dyDescent="0.25">
      <c r="A10591" s="3">
        <v>44207</v>
      </c>
      <c r="B10591" s="5">
        <v>67</v>
      </c>
      <c r="C10591" s="1" t="str">
        <f>_xlfn.TEXTJOIN("-",1,[1]Sheet1!B10591:C10591)</f>
        <v>J-I</v>
      </c>
    </row>
    <row r="10592" spans="1:3" x14ac:dyDescent="0.25">
      <c r="A10592" s="3">
        <v>44207</v>
      </c>
      <c r="B10592" s="5">
        <v>42</v>
      </c>
      <c r="C10592" s="1" t="str">
        <f>_xlfn.TEXTJOIN("-",1,[1]Sheet1!B10592:C10592)</f>
        <v>J-H</v>
      </c>
    </row>
    <row r="10593" spans="1:3" x14ac:dyDescent="0.25">
      <c r="A10593" s="3">
        <v>44207</v>
      </c>
      <c r="B10593" s="5">
        <v>43</v>
      </c>
      <c r="C10593" s="1" t="str">
        <f>_xlfn.TEXTJOIN("-",1,[1]Sheet1!B10593:C10593)</f>
        <v>I-S</v>
      </c>
    </row>
    <row r="10594" spans="1:3" x14ac:dyDescent="0.25">
      <c r="A10594" s="3">
        <v>44207</v>
      </c>
      <c r="B10594" s="5">
        <v>81</v>
      </c>
      <c r="C10594" s="1" t="str">
        <f>_xlfn.TEXTJOIN("-",1,[1]Sheet1!B10594:C10594)</f>
        <v>I-J</v>
      </c>
    </row>
    <row r="10595" spans="1:3" x14ac:dyDescent="0.25">
      <c r="A10595" s="3">
        <v>44207</v>
      </c>
      <c r="B10595" s="5">
        <v>42</v>
      </c>
      <c r="C10595" s="1" t="str">
        <f>_xlfn.TEXTJOIN("-",1,[1]Sheet1!B10595:C10595)</f>
        <v>K-L</v>
      </c>
    </row>
    <row r="10596" spans="1:3" x14ac:dyDescent="0.25">
      <c r="A10596" s="3">
        <v>44208</v>
      </c>
      <c r="B10596" s="5">
        <v>43</v>
      </c>
      <c r="C10596" s="1" t="str">
        <f>_xlfn.TEXTJOIN("-",1,[1]Sheet1!B10596:C10596)</f>
        <v>Q-V</v>
      </c>
    </row>
    <row r="10597" spans="1:3" x14ac:dyDescent="0.25">
      <c r="A10597" s="3">
        <v>44208</v>
      </c>
      <c r="B10597" s="5">
        <v>42</v>
      </c>
      <c r="C10597" s="1" t="str">
        <f>_xlfn.TEXTJOIN("-",1,[1]Sheet1!B10597:C10597)</f>
        <v>R-D</v>
      </c>
    </row>
    <row r="10598" spans="1:3" x14ac:dyDescent="0.25">
      <c r="A10598" s="3">
        <v>44208</v>
      </c>
      <c r="B10598" s="5">
        <v>80</v>
      </c>
      <c r="C10598" s="1" t="str">
        <f>_xlfn.TEXTJOIN("-",1,[1]Sheet1!B10598:C10598)</f>
        <v>R-G</v>
      </c>
    </row>
    <row r="10599" spans="1:3" x14ac:dyDescent="0.25">
      <c r="A10599" s="3">
        <v>44208</v>
      </c>
      <c r="B10599" s="5">
        <v>48</v>
      </c>
      <c r="C10599" s="1" t="str">
        <f>_xlfn.TEXTJOIN("-",1,[1]Sheet1!B10599:C10599)</f>
        <v>S-I</v>
      </c>
    </row>
    <row r="10600" spans="1:3" x14ac:dyDescent="0.25">
      <c r="A10600" s="3">
        <v>44208</v>
      </c>
      <c r="B10600" s="5">
        <v>216</v>
      </c>
      <c r="C10600" s="1" t="str">
        <f>_xlfn.TEXTJOIN("-",1,[1]Sheet1!B10600:C10600)</f>
        <v>R-O</v>
      </c>
    </row>
    <row r="10601" spans="1:3" x14ac:dyDescent="0.25">
      <c r="A10601" s="3">
        <v>44208</v>
      </c>
      <c r="B10601" s="5">
        <v>123</v>
      </c>
      <c r="C10601" s="1" t="str">
        <f>_xlfn.TEXTJOIN("-",1,[1]Sheet1!B10601:C10601)</f>
        <v>R-S</v>
      </c>
    </row>
    <row r="10602" spans="1:3" x14ac:dyDescent="0.25">
      <c r="A10602" s="3">
        <v>44208</v>
      </c>
      <c r="B10602" s="5">
        <v>49</v>
      </c>
      <c r="C10602" s="1" t="str">
        <f>_xlfn.TEXTJOIN("-",1,[1]Sheet1!B10602:C10602)</f>
        <v>Q-O</v>
      </c>
    </row>
    <row r="10603" spans="1:3" x14ac:dyDescent="0.25">
      <c r="A10603" s="3">
        <v>44208</v>
      </c>
      <c r="B10603" s="5">
        <v>64</v>
      </c>
      <c r="C10603" s="1" t="str">
        <f>_xlfn.TEXTJOIN("-",1,[1]Sheet1!B10603:C10603)</f>
        <v>S-D</v>
      </c>
    </row>
    <row r="10604" spans="1:3" x14ac:dyDescent="0.25">
      <c r="A10604" s="3">
        <v>44208</v>
      </c>
      <c r="B10604" s="5">
        <v>159</v>
      </c>
      <c r="C10604" s="1" t="str">
        <f>_xlfn.TEXTJOIN("-",1,[1]Sheet1!B10604:C10604)</f>
        <v>R-L</v>
      </c>
    </row>
    <row r="10605" spans="1:3" x14ac:dyDescent="0.25">
      <c r="A10605" s="3">
        <v>44208</v>
      </c>
      <c r="B10605" s="5">
        <v>66</v>
      </c>
      <c r="C10605" s="1" t="str">
        <f>_xlfn.TEXTJOIN("-",1,[1]Sheet1!B10605:C10605)</f>
        <v>Q-N</v>
      </c>
    </row>
    <row r="10606" spans="1:3" x14ac:dyDescent="0.25">
      <c r="A10606" s="3">
        <v>44208</v>
      </c>
      <c r="B10606" s="5">
        <v>190</v>
      </c>
      <c r="C10606" s="1" t="str">
        <f>_xlfn.TEXTJOIN("-",1,[1]Sheet1!B10606:C10606)</f>
        <v>O-Q</v>
      </c>
    </row>
    <row r="10607" spans="1:3" x14ac:dyDescent="0.25">
      <c r="A10607" s="3">
        <v>44208</v>
      </c>
      <c r="B10607" s="5">
        <v>92</v>
      </c>
      <c r="C10607" s="1" t="str">
        <f>_xlfn.TEXTJOIN("-",1,[1]Sheet1!B10607:C10607)</f>
        <v>Q-A</v>
      </c>
    </row>
    <row r="10608" spans="1:3" x14ac:dyDescent="0.25">
      <c r="A10608" s="3">
        <v>44208</v>
      </c>
      <c r="B10608" s="5">
        <v>81</v>
      </c>
      <c r="C10608" s="1" t="str">
        <f>_xlfn.TEXTJOIN("-",1,[1]Sheet1!B10608:C10608)</f>
        <v>P-D</v>
      </c>
    </row>
    <row r="10609" spans="1:3" x14ac:dyDescent="0.25">
      <c r="A10609" s="3">
        <v>44208</v>
      </c>
      <c r="B10609" s="5">
        <v>103</v>
      </c>
      <c r="C10609" s="1" t="str">
        <f>_xlfn.TEXTJOIN("-",1,[1]Sheet1!B10609:C10609)</f>
        <v>O-R</v>
      </c>
    </row>
    <row r="10610" spans="1:3" x14ac:dyDescent="0.25">
      <c r="A10610" s="3">
        <v>44208</v>
      </c>
      <c r="B10610" s="5">
        <v>152</v>
      </c>
      <c r="C10610" s="1" t="str">
        <f>_xlfn.TEXTJOIN("-",1,[1]Sheet1!B10610:C10610)</f>
        <v>O-G</v>
      </c>
    </row>
    <row r="10611" spans="1:3" x14ac:dyDescent="0.25">
      <c r="A10611" s="3">
        <v>44208</v>
      </c>
      <c r="B10611" s="5">
        <v>129</v>
      </c>
      <c r="C10611" s="1" t="str">
        <f>_xlfn.TEXTJOIN("-",1,[1]Sheet1!B10611:C10611)</f>
        <v>N-V</v>
      </c>
    </row>
    <row r="10612" spans="1:3" x14ac:dyDescent="0.25">
      <c r="A10612" s="3">
        <v>44208</v>
      </c>
      <c r="B10612" s="5">
        <v>195</v>
      </c>
      <c r="C10612" s="1" t="str">
        <f>_xlfn.TEXTJOIN("-",1,[1]Sheet1!B10612:C10612)</f>
        <v>N-M</v>
      </c>
    </row>
    <row r="10613" spans="1:3" x14ac:dyDescent="0.25">
      <c r="A10613" s="3">
        <v>44208</v>
      </c>
      <c r="B10613" s="5">
        <v>48</v>
      </c>
      <c r="C10613" s="1" t="str">
        <f>_xlfn.TEXTJOIN("-",1,[1]Sheet1!B10613:C10613)</f>
        <v>N-G</v>
      </c>
    </row>
    <row r="10614" spans="1:3" x14ac:dyDescent="0.25">
      <c r="A10614" s="3">
        <v>44208</v>
      </c>
      <c r="B10614" s="5">
        <v>78</v>
      </c>
      <c r="C10614" s="1" t="str">
        <f>_xlfn.TEXTJOIN("-",1,[1]Sheet1!B10614:C10614)</f>
        <v>M-V</v>
      </c>
    </row>
    <row r="10615" spans="1:3" x14ac:dyDescent="0.25">
      <c r="A10615" s="3">
        <v>44208</v>
      </c>
      <c r="B10615" s="5">
        <v>48</v>
      </c>
      <c r="C10615" s="1" t="str">
        <f>_xlfn.TEXTJOIN("-",1,[1]Sheet1!B10615:C10615)</f>
        <v>Q-M</v>
      </c>
    </row>
    <row r="10616" spans="1:3" x14ac:dyDescent="0.25">
      <c r="A10616" s="3">
        <v>44208</v>
      </c>
      <c r="B10616" s="5">
        <v>72</v>
      </c>
      <c r="C10616" s="1" t="str">
        <f>_xlfn.TEXTJOIN("-",1,[1]Sheet1!B10616:C10616)</f>
        <v>S-L</v>
      </c>
    </row>
    <row r="10617" spans="1:3" x14ac:dyDescent="0.25">
      <c r="A10617" s="3">
        <v>44208</v>
      </c>
      <c r="B10617" s="5">
        <v>42</v>
      </c>
      <c r="C10617" s="1" t="str">
        <f>_xlfn.TEXTJOIN("-",1,[1]Sheet1!B10617:C10617)</f>
        <v>Y-W</v>
      </c>
    </row>
    <row r="10618" spans="1:3" x14ac:dyDescent="0.25">
      <c r="A10618" s="3">
        <v>44208</v>
      </c>
      <c r="B10618" s="5">
        <v>216</v>
      </c>
      <c r="C10618" s="1" t="str">
        <f>_xlfn.TEXTJOIN("-",1,[1]Sheet1!B10618:C10618)</f>
        <v>S-R</v>
      </c>
    </row>
    <row r="10619" spans="1:3" x14ac:dyDescent="0.25">
      <c r="A10619" s="3">
        <v>44208</v>
      </c>
      <c r="B10619" s="5">
        <v>98</v>
      </c>
      <c r="C10619" s="1" t="str">
        <f>_xlfn.TEXTJOIN("-",1,[1]Sheet1!B10619:C10619)</f>
        <v>M-U</v>
      </c>
    </row>
    <row r="10620" spans="1:3" x14ac:dyDescent="0.25">
      <c r="A10620" s="3">
        <v>44208</v>
      </c>
      <c r="B10620" s="5">
        <v>200</v>
      </c>
      <c r="C10620" s="1" t="str">
        <f>_xlfn.TEXTJOIN("-",1,[1]Sheet1!B10620:C10620)</f>
        <v>X-Y</v>
      </c>
    </row>
    <row r="10621" spans="1:3" x14ac:dyDescent="0.25">
      <c r="A10621" s="3">
        <v>44208</v>
      </c>
      <c r="B10621" s="5">
        <v>216</v>
      </c>
      <c r="C10621" s="1" t="str">
        <f>_xlfn.TEXTJOIN("-",1,[1]Sheet1!B10621:C10621)</f>
        <v>X-W</v>
      </c>
    </row>
    <row r="10622" spans="1:3" x14ac:dyDescent="0.25">
      <c r="A10622" s="3">
        <v>44208</v>
      </c>
      <c r="B10622" s="5">
        <v>85</v>
      </c>
      <c r="C10622" s="1" t="str">
        <f>_xlfn.TEXTJOIN("-",1,[1]Sheet1!B10622:C10622)</f>
        <v>X-L</v>
      </c>
    </row>
    <row r="10623" spans="1:3" x14ac:dyDescent="0.25">
      <c r="A10623" s="3">
        <v>44208</v>
      </c>
      <c r="B10623" s="5">
        <v>65</v>
      </c>
      <c r="C10623" s="1" t="str">
        <f>_xlfn.TEXTJOIN("-",1,[1]Sheet1!B10623:C10623)</f>
        <v>X-G</v>
      </c>
    </row>
    <row r="10624" spans="1:3" x14ac:dyDescent="0.25">
      <c r="A10624" s="3">
        <v>44208</v>
      </c>
      <c r="B10624" s="5">
        <v>42</v>
      </c>
      <c r="C10624" s="1" t="str">
        <f>_xlfn.TEXTJOIN("-",1,[1]Sheet1!B10624:C10624)</f>
        <v>W-Y</v>
      </c>
    </row>
    <row r="10625" spans="1:3" x14ac:dyDescent="0.25">
      <c r="A10625" s="3">
        <v>44208</v>
      </c>
      <c r="B10625" s="5">
        <v>226</v>
      </c>
      <c r="C10625" s="1" t="str">
        <f>_xlfn.TEXTJOIN("-",1,[1]Sheet1!B10625:C10625)</f>
        <v>W-X</v>
      </c>
    </row>
    <row r="10626" spans="1:3" x14ac:dyDescent="0.25">
      <c r="A10626" s="3">
        <v>44208</v>
      </c>
      <c r="B10626" s="5">
        <v>246</v>
      </c>
      <c r="C10626" s="1" t="str">
        <f>_xlfn.TEXTJOIN("-",1,[1]Sheet1!B10626:C10626)</f>
        <v>W-L</v>
      </c>
    </row>
    <row r="10627" spans="1:3" x14ac:dyDescent="0.25">
      <c r="A10627" s="3">
        <v>44208</v>
      </c>
      <c r="B10627" s="5">
        <v>108</v>
      </c>
      <c r="C10627" s="1" t="str">
        <f>_xlfn.TEXTJOIN("-",1,[1]Sheet1!B10627:C10627)</f>
        <v>V-Q</v>
      </c>
    </row>
    <row r="10628" spans="1:3" x14ac:dyDescent="0.25">
      <c r="A10628" s="3">
        <v>44208</v>
      </c>
      <c r="B10628" s="5">
        <v>88</v>
      </c>
      <c r="C10628" s="1" t="str">
        <f>_xlfn.TEXTJOIN("-",1,[1]Sheet1!B10628:C10628)</f>
        <v>V-N</v>
      </c>
    </row>
    <row r="10629" spans="1:3" x14ac:dyDescent="0.25">
      <c r="A10629" s="3">
        <v>44208</v>
      </c>
      <c r="B10629" s="5">
        <v>62</v>
      </c>
      <c r="C10629" s="1" t="str">
        <f>_xlfn.TEXTJOIN("-",1,[1]Sheet1!B10629:C10629)</f>
        <v>V-M</v>
      </c>
    </row>
    <row r="10630" spans="1:3" x14ac:dyDescent="0.25">
      <c r="A10630" s="3">
        <v>44208</v>
      </c>
      <c r="B10630" s="5">
        <v>325</v>
      </c>
      <c r="C10630" s="1" t="str">
        <f>_xlfn.TEXTJOIN("-",1,[1]Sheet1!B10630:C10630)</f>
        <v>V-G</v>
      </c>
    </row>
    <row r="10631" spans="1:3" x14ac:dyDescent="0.25">
      <c r="A10631" s="3">
        <v>44208</v>
      </c>
      <c r="B10631" s="5">
        <v>67</v>
      </c>
      <c r="C10631" s="1" t="str">
        <f>_xlfn.TEXTJOIN("-",1,[1]Sheet1!B10631:C10631)</f>
        <v>V-C</v>
      </c>
    </row>
    <row r="10632" spans="1:3" x14ac:dyDescent="0.25">
      <c r="A10632" s="3">
        <v>44208</v>
      </c>
      <c r="B10632" s="5">
        <v>235</v>
      </c>
      <c r="C10632" s="1" t="str">
        <f>_xlfn.TEXTJOIN("-",1,[1]Sheet1!B10632:C10632)</f>
        <v>Y-X</v>
      </c>
    </row>
    <row r="10633" spans="1:3" x14ac:dyDescent="0.25">
      <c r="A10633" s="3">
        <v>44208</v>
      </c>
      <c r="B10633" s="5">
        <v>46</v>
      </c>
      <c r="C10633" s="1" t="str">
        <f>_xlfn.TEXTJOIN("-",1,[1]Sheet1!B10633:C10633)</f>
        <v>V-A</v>
      </c>
    </row>
    <row r="10634" spans="1:3" x14ac:dyDescent="0.25">
      <c r="A10634" s="3">
        <v>44208</v>
      </c>
      <c r="B10634" s="5">
        <v>101</v>
      </c>
      <c r="C10634" s="1" t="str">
        <f>_xlfn.TEXTJOIN("-",1,[1]Sheet1!B10634:C10634)</f>
        <v>U-V</v>
      </c>
    </row>
    <row r="10635" spans="1:3" x14ac:dyDescent="0.25">
      <c r="A10635" s="3">
        <v>44208</v>
      </c>
      <c r="B10635" s="5">
        <v>43</v>
      </c>
      <c r="C10635" s="1" t="str">
        <f>_xlfn.TEXTJOIN("-",1,[1]Sheet1!B10635:C10635)</f>
        <v>U-O</v>
      </c>
    </row>
    <row r="10636" spans="1:3" x14ac:dyDescent="0.25">
      <c r="A10636" s="3">
        <v>44208</v>
      </c>
      <c r="B10636" s="5">
        <v>48</v>
      </c>
      <c r="C10636" s="1" t="str">
        <f>_xlfn.TEXTJOIN("-",1,[1]Sheet1!B10636:C10636)</f>
        <v>U-G</v>
      </c>
    </row>
    <row r="10637" spans="1:3" x14ac:dyDescent="0.25">
      <c r="A10637" s="3">
        <v>44208</v>
      </c>
      <c r="B10637" s="5">
        <v>42</v>
      </c>
      <c r="C10637" s="1" t="str">
        <f>_xlfn.TEXTJOIN("-",1,[1]Sheet1!B10637:C10637)</f>
        <v>U-A</v>
      </c>
    </row>
    <row r="10638" spans="1:3" x14ac:dyDescent="0.25">
      <c r="A10638" s="3">
        <v>44208</v>
      </c>
      <c r="B10638" s="5">
        <v>0</v>
      </c>
      <c r="C10638" s="1" t="str">
        <f>_xlfn.TEXTJOIN("-",1,[1]Sheet1!B10638:C10638)</f>
        <v>S-Q</v>
      </c>
    </row>
    <row r="10639" spans="1:3" x14ac:dyDescent="0.25">
      <c r="A10639" s="3">
        <v>44208</v>
      </c>
      <c r="B10639" s="5">
        <v>42</v>
      </c>
      <c r="C10639" s="1" t="str">
        <f>_xlfn.TEXTJOIN("-",1,[1]Sheet1!B10639:C10639)</f>
        <v>M-N</v>
      </c>
    </row>
    <row r="10640" spans="1:3" x14ac:dyDescent="0.25">
      <c r="A10640" s="3">
        <v>44208</v>
      </c>
      <c r="B10640" s="5">
        <v>48</v>
      </c>
      <c r="C10640" s="1" t="str">
        <f>_xlfn.TEXTJOIN("-",1,[1]Sheet1!B10640:C10640)</f>
        <v>G-N</v>
      </c>
    </row>
    <row r="10641" spans="1:3" x14ac:dyDescent="0.25">
      <c r="A10641" s="3">
        <v>44208</v>
      </c>
      <c r="B10641" s="5">
        <v>43</v>
      </c>
      <c r="C10641" s="1" t="str">
        <f>_xlfn.TEXTJOIN("-",1,[1]Sheet1!B10641:C10641)</f>
        <v>M-C</v>
      </c>
    </row>
    <row r="10642" spans="1:3" x14ac:dyDescent="0.25">
      <c r="A10642" s="3">
        <v>44208</v>
      </c>
      <c r="B10642" s="5">
        <v>149</v>
      </c>
      <c r="C10642" s="1" t="str">
        <f>_xlfn.TEXTJOIN("-",1,[1]Sheet1!B10642:C10642)</f>
        <v>H-J</v>
      </c>
    </row>
    <row r="10643" spans="1:3" x14ac:dyDescent="0.25">
      <c r="A10643" s="3">
        <v>44208</v>
      </c>
      <c r="B10643" s="5">
        <v>48</v>
      </c>
      <c r="C10643" s="1" t="str">
        <f>_xlfn.TEXTJOIN("-",1,[1]Sheet1!B10643:C10643)</f>
        <v>G-X</v>
      </c>
    </row>
    <row r="10644" spans="1:3" x14ac:dyDescent="0.25">
      <c r="A10644" s="3">
        <v>44208</v>
      </c>
      <c r="B10644" s="5">
        <v>526</v>
      </c>
      <c r="C10644" s="1" t="str">
        <f>_xlfn.TEXTJOIN("-",1,[1]Sheet1!B10644:C10644)</f>
        <v>G-V</v>
      </c>
    </row>
    <row r="10645" spans="1:3" x14ac:dyDescent="0.25">
      <c r="A10645" s="3">
        <v>44208</v>
      </c>
      <c r="B10645" s="5">
        <v>0</v>
      </c>
      <c r="C10645" s="1" t="str">
        <f>_xlfn.TEXTJOIN("-",1,[1]Sheet1!B10645:C10645)</f>
        <v>G-R</v>
      </c>
    </row>
    <row r="10646" spans="1:3" x14ac:dyDescent="0.25">
      <c r="A10646" s="3">
        <v>44208</v>
      </c>
      <c r="B10646" s="5">
        <v>48</v>
      </c>
      <c r="C10646" s="1" t="str">
        <f>_xlfn.TEXTJOIN("-",1,[1]Sheet1!B10646:C10646)</f>
        <v>G-Q</v>
      </c>
    </row>
    <row r="10647" spans="1:3" x14ac:dyDescent="0.25">
      <c r="A10647" s="3">
        <v>44208</v>
      </c>
      <c r="B10647" s="5">
        <v>179</v>
      </c>
      <c r="C10647" s="1" t="str">
        <f>_xlfn.TEXTJOIN("-",1,[1]Sheet1!B10647:C10647)</f>
        <v>G-O</v>
      </c>
    </row>
    <row r="10648" spans="1:3" x14ac:dyDescent="0.25">
      <c r="A10648" s="3">
        <v>44208</v>
      </c>
      <c r="B10648" s="5">
        <v>111</v>
      </c>
      <c r="C10648" s="1" t="str">
        <f>_xlfn.TEXTJOIN("-",1,[1]Sheet1!B10648:C10648)</f>
        <v>G-L</v>
      </c>
    </row>
    <row r="10649" spans="1:3" x14ac:dyDescent="0.25">
      <c r="A10649" s="3">
        <v>44208</v>
      </c>
      <c r="B10649" s="5">
        <v>68</v>
      </c>
      <c r="C10649" s="1" t="str">
        <f>_xlfn.TEXTJOIN("-",1,[1]Sheet1!B10649:C10649)</f>
        <v>E-F</v>
      </c>
    </row>
    <row r="10650" spans="1:3" x14ac:dyDescent="0.25">
      <c r="A10650" s="3">
        <v>44208</v>
      </c>
      <c r="B10650" s="5">
        <v>57</v>
      </c>
      <c r="C10650" s="1" t="str">
        <f>_xlfn.TEXTJOIN("-",1,[1]Sheet1!B10650:C10650)</f>
        <v>D-R</v>
      </c>
    </row>
    <row r="10651" spans="1:3" x14ac:dyDescent="0.25">
      <c r="A10651" s="3">
        <v>44208</v>
      </c>
      <c r="B10651" s="5">
        <v>48</v>
      </c>
      <c r="C10651" s="1" t="str">
        <f>_xlfn.TEXTJOIN("-",1,[1]Sheet1!B10651:C10651)</f>
        <v>D-L</v>
      </c>
    </row>
    <row r="10652" spans="1:3" x14ac:dyDescent="0.25">
      <c r="A10652" s="3">
        <v>44208</v>
      </c>
      <c r="B10652" s="5">
        <v>45</v>
      </c>
      <c r="C10652" s="1" t="str">
        <f>_xlfn.TEXTJOIN("-",1,[1]Sheet1!B10652:C10652)</f>
        <v>D-E</v>
      </c>
    </row>
    <row r="10653" spans="1:3" x14ac:dyDescent="0.25">
      <c r="A10653" s="3">
        <v>44208</v>
      </c>
      <c r="B10653" s="5">
        <v>56</v>
      </c>
      <c r="C10653" s="1" t="str">
        <f>_xlfn.TEXTJOIN("-",1,[1]Sheet1!B10653:C10653)</f>
        <v>D-A</v>
      </c>
    </row>
    <row r="10654" spans="1:3" x14ac:dyDescent="0.25">
      <c r="A10654" s="3">
        <v>44208</v>
      </c>
      <c r="B10654" s="5">
        <v>42</v>
      </c>
      <c r="C10654" s="1" t="str">
        <f>_xlfn.TEXTJOIN("-",1,[1]Sheet1!B10654:C10654)</f>
        <v>C-V</v>
      </c>
    </row>
    <row r="10655" spans="1:3" x14ac:dyDescent="0.25">
      <c r="A10655" s="3">
        <v>44208</v>
      </c>
      <c r="B10655" s="5">
        <v>48</v>
      </c>
      <c r="C10655" s="1" t="str">
        <f>_xlfn.TEXTJOIN("-",1,[1]Sheet1!B10655:C10655)</f>
        <v>C-U</v>
      </c>
    </row>
    <row r="10656" spans="1:3" x14ac:dyDescent="0.25">
      <c r="A10656" s="3">
        <v>44208</v>
      </c>
      <c r="B10656" s="5">
        <v>0</v>
      </c>
      <c r="C10656" s="1" t="str">
        <f>_xlfn.TEXTJOIN("-",1,[1]Sheet1!B10656:C10656)</f>
        <v>C-N</v>
      </c>
    </row>
    <row r="10657" spans="1:3" x14ac:dyDescent="0.25">
      <c r="A10657" s="3">
        <v>44208</v>
      </c>
      <c r="B10657" s="5">
        <v>88</v>
      </c>
      <c r="C10657" s="1" t="str">
        <f>_xlfn.TEXTJOIN("-",1,[1]Sheet1!B10657:C10657)</f>
        <v>C-M</v>
      </c>
    </row>
    <row r="10658" spans="1:3" x14ac:dyDescent="0.25">
      <c r="A10658" s="3">
        <v>44208</v>
      </c>
      <c r="B10658" s="5">
        <v>152</v>
      </c>
      <c r="C10658" s="1" t="str">
        <f>_xlfn.TEXTJOIN("-",1,[1]Sheet1!B10658:C10658)</f>
        <v>A-Q</v>
      </c>
    </row>
    <row r="10659" spans="1:3" x14ac:dyDescent="0.25">
      <c r="A10659" s="3">
        <v>44208</v>
      </c>
      <c r="B10659" s="5">
        <v>65</v>
      </c>
      <c r="C10659" s="1" t="str">
        <f>_xlfn.TEXTJOIN("-",1,[1]Sheet1!B10659:C10659)</f>
        <v>A-O</v>
      </c>
    </row>
    <row r="10660" spans="1:3" x14ac:dyDescent="0.25">
      <c r="A10660" s="3">
        <v>44208</v>
      </c>
      <c r="B10660" s="5">
        <v>46</v>
      </c>
      <c r="C10660" s="1" t="str">
        <f>_xlfn.TEXTJOIN("-",1,[1]Sheet1!B10660:C10660)</f>
        <v>M-G</v>
      </c>
    </row>
    <row r="10661" spans="1:3" x14ac:dyDescent="0.25">
      <c r="A10661" s="3">
        <v>44208</v>
      </c>
      <c r="B10661" s="5">
        <v>74</v>
      </c>
      <c r="C10661" s="1" t="str">
        <f>_xlfn.TEXTJOIN("-",1,[1]Sheet1!B10661:C10661)</f>
        <v>H-K</v>
      </c>
    </row>
    <row r="10662" spans="1:3" x14ac:dyDescent="0.25">
      <c r="A10662" s="3">
        <v>44208</v>
      </c>
      <c r="B10662" s="5">
        <v>62</v>
      </c>
      <c r="C10662" s="1" t="str">
        <f>_xlfn.TEXTJOIN("-",1,[1]Sheet1!B10662:C10662)</f>
        <v>H-L</v>
      </c>
    </row>
    <row r="10663" spans="1:3" x14ac:dyDescent="0.25">
      <c r="A10663" s="3">
        <v>44208</v>
      </c>
      <c r="B10663" s="5">
        <v>108</v>
      </c>
      <c r="C10663" s="1" t="str">
        <f>_xlfn.TEXTJOIN("-",1,[1]Sheet1!B10663:C10663)</f>
        <v>E-I</v>
      </c>
    </row>
    <row r="10664" spans="1:3" x14ac:dyDescent="0.25">
      <c r="A10664" s="3">
        <v>44208</v>
      </c>
      <c r="B10664" s="5">
        <v>81</v>
      </c>
      <c r="C10664" s="1" t="str">
        <f>_xlfn.TEXTJOIN("-",1,[1]Sheet1!B10664:C10664)</f>
        <v>I-F</v>
      </c>
    </row>
    <row r="10665" spans="1:3" x14ac:dyDescent="0.25">
      <c r="A10665" s="3">
        <v>44208</v>
      </c>
      <c r="B10665" s="5">
        <v>57</v>
      </c>
      <c r="C10665" s="1" t="str">
        <f>_xlfn.TEXTJOIN("-",1,[1]Sheet1!B10665:C10665)</f>
        <v>L-X</v>
      </c>
    </row>
    <row r="10666" spans="1:3" x14ac:dyDescent="0.25">
      <c r="A10666" s="3">
        <v>44208</v>
      </c>
      <c r="B10666" s="5">
        <v>78</v>
      </c>
      <c r="C10666" s="1" t="str">
        <f>_xlfn.TEXTJOIN("-",1,[1]Sheet1!B10666:C10666)</f>
        <v>I-E</v>
      </c>
    </row>
    <row r="10667" spans="1:3" x14ac:dyDescent="0.25">
      <c r="A10667" s="3">
        <v>44208</v>
      </c>
      <c r="B10667" s="5">
        <v>269</v>
      </c>
      <c r="C10667" s="1" t="str">
        <f>_xlfn.TEXTJOIN("-",1,[1]Sheet1!B10667:C10667)</f>
        <v>L-W</v>
      </c>
    </row>
    <row r="10668" spans="1:3" x14ac:dyDescent="0.25">
      <c r="A10668" s="3">
        <v>44208</v>
      </c>
      <c r="B10668" s="5">
        <v>152</v>
      </c>
      <c r="C10668" s="1" t="str">
        <f>_xlfn.TEXTJOIN("-",1,[1]Sheet1!B10668:C10668)</f>
        <v>L-R</v>
      </c>
    </row>
    <row r="10669" spans="1:3" x14ac:dyDescent="0.25">
      <c r="A10669" s="3">
        <v>44208</v>
      </c>
      <c r="B10669" s="5">
        <v>66</v>
      </c>
      <c r="C10669" s="1" t="str">
        <f>_xlfn.TEXTJOIN("-",1,[1]Sheet1!B10669:C10669)</f>
        <v>L-P</v>
      </c>
    </row>
    <row r="10670" spans="1:3" x14ac:dyDescent="0.25">
      <c r="A10670" s="3">
        <v>44208</v>
      </c>
      <c r="B10670" s="5">
        <v>65</v>
      </c>
      <c r="C10670" s="1" t="str">
        <f>_xlfn.TEXTJOIN("-",1,[1]Sheet1!B10670:C10670)</f>
        <v>L-O</v>
      </c>
    </row>
    <row r="10671" spans="1:3" x14ac:dyDescent="0.25">
      <c r="A10671" s="3">
        <v>44208</v>
      </c>
      <c r="B10671" s="5">
        <v>137</v>
      </c>
      <c r="C10671" s="1" t="str">
        <f>_xlfn.TEXTJOIN("-",1,[1]Sheet1!B10671:C10671)</f>
        <v>L-K</v>
      </c>
    </row>
    <row r="10672" spans="1:3" x14ac:dyDescent="0.25">
      <c r="A10672" s="3">
        <v>44208</v>
      </c>
      <c r="B10672" s="5">
        <v>65</v>
      </c>
      <c r="C10672" s="1" t="str">
        <f>_xlfn.TEXTJOIN("-",1,[1]Sheet1!B10672:C10672)</f>
        <v>L-H</v>
      </c>
    </row>
    <row r="10673" spans="1:3" x14ac:dyDescent="0.25">
      <c r="A10673" s="3">
        <v>44208</v>
      </c>
      <c r="B10673" s="5">
        <v>87</v>
      </c>
      <c r="C10673" s="1" t="str">
        <f>_xlfn.TEXTJOIN("-",1,[1]Sheet1!B10673:C10673)</f>
        <v>L-G</v>
      </c>
    </row>
    <row r="10674" spans="1:3" x14ac:dyDescent="0.25">
      <c r="A10674" s="3">
        <v>44208</v>
      </c>
      <c r="B10674" s="5">
        <v>42</v>
      </c>
      <c r="C10674" s="1" t="str">
        <f>_xlfn.TEXTJOIN("-",1,[1]Sheet1!B10674:C10674)</f>
        <v>L-D</v>
      </c>
    </row>
    <row r="10675" spans="1:3" x14ac:dyDescent="0.25">
      <c r="A10675" s="3">
        <v>44208</v>
      </c>
      <c r="B10675" s="5">
        <v>52</v>
      </c>
      <c r="C10675" s="1" t="str">
        <f>_xlfn.TEXTJOIN("-",1,[1]Sheet1!B10675:C10675)</f>
        <v>L-J</v>
      </c>
    </row>
    <row r="10676" spans="1:3" x14ac:dyDescent="0.25">
      <c r="A10676" s="3">
        <v>44208</v>
      </c>
      <c r="B10676" s="5">
        <v>68</v>
      </c>
      <c r="C10676" s="1" t="str">
        <f>_xlfn.TEXTJOIN("-",1,[1]Sheet1!B10676:C10676)</f>
        <v>K-J</v>
      </c>
    </row>
    <row r="10677" spans="1:3" x14ac:dyDescent="0.25">
      <c r="A10677" s="3">
        <v>44208</v>
      </c>
      <c r="B10677" s="5">
        <v>225</v>
      </c>
      <c r="C10677" s="1" t="str">
        <f>_xlfn.TEXTJOIN("-",1,[1]Sheet1!B10677:C10677)</f>
        <v>I-J</v>
      </c>
    </row>
    <row r="10678" spans="1:3" x14ac:dyDescent="0.25">
      <c r="A10678" s="3">
        <v>44208</v>
      </c>
      <c r="B10678" s="5">
        <v>193</v>
      </c>
      <c r="C10678" s="1" t="str">
        <f>_xlfn.TEXTJOIN("-",1,[1]Sheet1!B10678:C10678)</f>
        <v>K-L</v>
      </c>
    </row>
    <row r="10679" spans="1:3" x14ac:dyDescent="0.25">
      <c r="A10679" s="3">
        <v>44208</v>
      </c>
      <c r="B10679" s="5">
        <v>48</v>
      </c>
      <c r="C10679" s="1" t="str">
        <f>_xlfn.TEXTJOIN("-",1,[1]Sheet1!B10679:C10679)</f>
        <v>J-H</v>
      </c>
    </row>
    <row r="10680" spans="1:3" x14ac:dyDescent="0.25">
      <c r="A10680" s="3">
        <v>44208</v>
      </c>
      <c r="B10680" s="5">
        <v>159</v>
      </c>
      <c r="C10680" s="1" t="str">
        <f>_xlfn.TEXTJOIN("-",1,[1]Sheet1!B10680:C10680)</f>
        <v>J-I</v>
      </c>
    </row>
    <row r="10681" spans="1:3" x14ac:dyDescent="0.25">
      <c r="A10681" s="3">
        <v>44208</v>
      </c>
      <c r="B10681" s="5">
        <v>66</v>
      </c>
      <c r="C10681" s="1" t="str">
        <f>_xlfn.TEXTJOIN("-",1,[1]Sheet1!B10681:C10681)</f>
        <v>I-S</v>
      </c>
    </row>
    <row r="10682" spans="1:3" x14ac:dyDescent="0.25">
      <c r="A10682" s="3">
        <v>44208</v>
      </c>
      <c r="B10682" s="5">
        <v>142</v>
      </c>
      <c r="C10682" s="1" t="str">
        <f>_xlfn.TEXTJOIN("-",1,[1]Sheet1!B10682:C10682)</f>
        <v>J-L</v>
      </c>
    </row>
    <row r="10683" spans="1:3" x14ac:dyDescent="0.25">
      <c r="A10683" s="3">
        <v>44208</v>
      </c>
      <c r="B10683" s="5">
        <v>124</v>
      </c>
      <c r="C10683" s="1" t="str">
        <f>_xlfn.TEXTJOIN("-",1,[1]Sheet1!B10683:C10683)</f>
        <v>K-H</v>
      </c>
    </row>
    <row r="10684" spans="1:3" x14ac:dyDescent="0.25">
      <c r="A10684" s="3">
        <v>44208</v>
      </c>
      <c r="B10684" s="5">
        <v>177</v>
      </c>
      <c r="C10684" s="1" t="str">
        <f>_xlfn.TEXTJOIN("-",1,[1]Sheet1!B10684:C10684)</f>
        <v>J-K</v>
      </c>
    </row>
    <row r="10685" spans="1:3" x14ac:dyDescent="0.25">
      <c r="A10685" s="3">
        <v>44209</v>
      </c>
      <c r="B10685" s="5">
        <v>84</v>
      </c>
      <c r="C10685" s="1" t="str">
        <f>_xlfn.TEXTJOIN("-",1,[1]Sheet1!B10685:C10685)</f>
        <v>Q-N</v>
      </c>
    </row>
    <row r="10686" spans="1:3" x14ac:dyDescent="0.25">
      <c r="A10686" s="3">
        <v>44209</v>
      </c>
      <c r="B10686" s="5">
        <v>246</v>
      </c>
      <c r="C10686" s="1" t="str">
        <f>_xlfn.TEXTJOIN("-",1,[1]Sheet1!B10686:C10686)</f>
        <v>R-L</v>
      </c>
    </row>
    <row r="10687" spans="1:3" x14ac:dyDescent="0.25">
      <c r="A10687" s="3">
        <v>44209</v>
      </c>
      <c r="B10687" s="5">
        <v>273</v>
      </c>
      <c r="C10687" s="1" t="str">
        <f>_xlfn.TEXTJOIN("-",1,[1]Sheet1!B10687:C10687)</f>
        <v>R-O</v>
      </c>
    </row>
    <row r="10688" spans="1:3" x14ac:dyDescent="0.25">
      <c r="A10688" s="3">
        <v>44209</v>
      </c>
      <c r="B10688" s="5">
        <v>107</v>
      </c>
      <c r="C10688" s="1" t="str">
        <f>_xlfn.TEXTJOIN("-",1,[1]Sheet1!B10688:C10688)</f>
        <v>R-G</v>
      </c>
    </row>
    <row r="10689" spans="1:3" x14ac:dyDescent="0.25">
      <c r="A10689" s="3">
        <v>44209</v>
      </c>
      <c r="B10689" s="5">
        <v>48</v>
      </c>
      <c r="C10689" s="1" t="str">
        <f>_xlfn.TEXTJOIN("-",1,[1]Sheet1!B10689:C10689)</f>
        <v>R-D</v>
      </c>
    </row>
    <row r="10690" spans="1:3" x14ac:dyDescent="0.25">
      <c r="A10690" s="3">
        <v>44209</v>
      </c>
      <c r="B10690" s="5">
        <v>43</v>
      </c>
      <c r="C10690" s="1" t="str">
        <f>_xlfn.TEXTJOIN("-",1,[1]Sheet1!B10690:C10690)</f>
        <v>Q-V</v>
      </c>
    </row>
    <row r="10691" spans="1:3" x14ac:dyDescent="0.25">
      <c r="A10691" s="3">
        <v>44209</v>
      </c>
      <c r="B10691" s="5">
        <v>77</v>
      </c>
      <c r="C10691" s="1" t="str">
        <f>_xlfn.TEXTJOIN("-",1,[1]Sheet1!B10691:C10691)</f>
        <v>Q-O</v>
      </c>
    </row>
    <row r="10692" spans="1:3" x14ac:dyDescent="0.25">
      <c r="A10692" s="3">
        <v>44209</v>
      </c>
      <c r="B10692" s="5">
        <v>57</v>
      </c>
      <c r="C10692" s="1" t="str">
        <f>_xlfn.TEXTJOIN("-",1,[1]Sheet1!B10692:C10692)</f>
        <v>Q-M</v>
      </c>
    </row>
    <row r="10693" spans="1:3" x14ac:dyDescent="0.25">
      <c r="A10693" s="3">
        <v>44209</v>
      </c>
      <c r="B10693" s="5">
        <v>154</v>
      </c>
      <c r="C10693" s="1" t="str">
        <f>_xlfn.TEXTJOIN("-",1,[1]Sheet1!B10693:C10693)</f>
        <v>M-U</v>
      </c>
    </row>
    <row r="10694" spans="1:3" x14ac:dyDescent="0.25">
      <c r="A10694" s="3">
        <v>44209</v>
      </c>
      <c r="B10694" s="5">
        <v>125</v>
      </c>
      <c r="C10694" s="1" t="str">
        <f>_xlfn.TEXTJOIN("-",1,[1]Sheet1!B10694:C10694)</f>
        <v>P-D</v>
      </c>
    </row>
    <row r="10695" spans="1:3" x14ac:dyDescent="0.25">
      <c r="A10695" s="3">
        <v>44209</v>
      </c>
      <c r="B10695" s="5">
        <v>186</v>
      </c>
      <c r="C10695" s="1" t="str">
        <f>_xlfn.TEXTJOIN("-",1,[1]Sheet1!B10695:C10695)</f>
        <v>O-R</v>
      </c>
    </row>
    <row r="10696" spans="1:3" x14ac:dyDescent="0.25">
      <c r="A10696" s="3">
        <v>44209</v>
      </c>
      <c r="B10696" s="5">
        <v>287</v>
      </c>
      <c r="C10696" s="1" t="str">
        <f>_xlfn.TEXTJOIN("-",1,[1]Sheet1!B10696:C10696)</f>
        <v>O-Q</v>
      </c>
    </row>
    <row r="10697" spans="1:3" x14ac:dyDescent="0.25">
      <c r="A10697" s="3">
        <v>44209</v>
      </c>
      <c r="B10697" s="5">
        <v>219</v>
      </c>
      <c r="C10697" s="1" t="str">
        <f>_xlfn.TEXTJOIN("-",1,[1]Sheet1!B10697:C10697)</f>
        <v>O-G</v>
      </c>
    </row>
    <row r="10698" spans="1:3" x14ac:dyDescent="0.25">
      <c r="A10698" s="3">
        <v>44209</v>
      </c>
      <c r="B10698" s="5">
        <v>207</v>
      </c>
      <c r="C10698" s="1" t="str">
        <f>_xlfn.TEXTJOIN("-",1,[1]Sheet1!B10698:C10698)</f>
        <v>N-V</v>
      </c>
    </row>
    <row r="10699" spans="1:3" x14ac:dyDescent="0.25">
      <c r="A10699" s="3">
        <v>44209</v>
      </c>
      <c r="B10699" s="5">
        <v>242</v>
      </c>
      <c r="C10699" s="1" t="str">
        <f>_xlfn.TEXTJOIN("-",1,[1]Sheet1!B10699:C10699)</f>
        <v>N-M</v>
      </c>
    </row>
    <row r="10700" spans="1:3" x14ac:dyDescent="0.25">
      <c r="A10700" s="3">
        <v>44209</v>
      </c>
      <c r="B10700" s="5">
        <v>61</v>
      </c>
      <c r="C10700" s="1" t="str">
        <f>_xlfn.TEXTJOIN("-",1,[1]Sheet1!B10700:C10700)</f>
        <v>N-G</v>
      </c>
    </row>
    <row r="10701" spans="1:3" x14ac:dyDescent="0.25">
      <c r="A10701" s="3">
        <v>44209</v>
      </c>
      <c r="B10701" s="5">
        <v>100</v>
      </c>
      <c r="C10701" s="1" t="str">
        <f>_xlfn.TEXTJOIN("-",1,[1]Sheet1!B10701:C10701)</f>
        <v>M-V</v>
      </c>
    </row>
    <row r="10702" spans="1:3" x14ac:dyDescent="0.25">
      <c r="A10702" s="3">
        <v>44209</v>
      </c>
      <c r="B10702" s="5">
        <v>229</v>
      </c>
      <c r="C10702" s="1" t="str">
        <f>_xlfn.TEXTJOIN("-",1,[1]Sheet1!B10702:C10702)</f>
        <v>R-S</v>
      </c>
    </row>
    <row r="10703" spans="1:3" x14ac:dyDescent="0.25">
      <c r="A10703" s="3">
        <v>44209</v>
      </c>
      <c r="B10703" s="5">
        <v>124</v>
      </c>
      <c r="C10703" s="1" t="str">
        <f>_xlfn.TEXTJOIN("-",1,[1]Sheet1!B10703:C10703)</f>
        <v>Q-A</v>
      </c>
    </row>
    <row r="10704" spans="1:3" x14ac:dyDescent="0.25">
      <c r="A10704" s="3">
        <v>44209</v>
      </c>
      <c r="B10704" s="5">
        <v>91</v>
      </c>
      <c r="C10704" s="1" t="str">
        <f>_xlfn.TEXTJOIN("-",1,[1]Sheet1!B10704:C10704)</f>
        <v>S-D</v>
      </c>
    </row>
    <row r="10705" spans="1:3" x14ac:dyDescent="0.25">
      <c r="A10705" s="3">
        <v>44209</v>
      </c>
      <c r="B10705" s="5">
        <v>313</v>
      </c>
      <c r="C10705" s="1" t="str">
        <f>_xlfn.TEXTJOIN("-",1,[1]Sheet1!B10705:C10705)</f>
        <v>Y-X</v>
      </c>
    </row>
    <row r="10706" spans="1:3" x14ac:dyDescent="0.25">
      <c r="A10706" s="3">
        <v>44209</v>
      </c>
      <c r="B10706" s="5">
        <v>90</v>
      </c>
      <c r="C10706" s="1" t="str">
        <f>_xlfn.TEXTJOIN("-",1,[1]Sheet1!B10706:C10706)</f>
        <v>S-L</v>
      </c>
    </row>
    <row r="10707" spans="1:3" x14ac:dyDescent="0.25">
      <c r="A10707" s="3">
        <v>44209</v>
      </c>
      <c r="B10707" s="5">
        <v>49</v>
      </c>
      <c r="C10707" s="1" t="str">
        <f>_xlfn.TEXTJOIN("-",1,[1]Sheet1!B10707:C10707)</f>
        <v>M-N</v>
      </c>
    </row>
    <row r="10708" spans="1:3" x14ac:dyDescent="0.25">
      <c r="A10708" s="3">
        <v>44209</v>
      </c>
      <c r="B10708" s="5">
        <v>388</v>
      </c>
      <c r="C10708" s="1" t="str">
        <f>_xlfn.TEXTJOIN("-",1,[1]Sheet1!B10708:C10708)</f>
        <v>X-Y</v>
      </c>
    </row>
    <row r="10709" spans="1:3" x14ac:dyDescent="0.25">
      <c r="A10709" s="3">
        <v>44209</v>
      </c>
      <c r="B10709" s="5">
        <v>340</v>
      </c>
      <c r="C10709" s="1" t="str">
        <f>_xlfn.TEXTJOIN("-",1,[1]Sheet1!B10709:C10709)</f>
        <v>X-W</v>
      </c>
    </row>
    <row r="10710" spans="1:3" x14ac:dyDescent="0.25">
      <c r="A10710" s="3">
        <v>44209</v>
      </c>
      <c r="B10710" s="5">
        <v>70</v>
      </c>
      <c r="C10710" s="1" t="str">
        <f>_xlfn.TEXTJOIN("-",1,[1]Sheet1!B10710:C10710)</f>
        <v>X-L</v>
      </c>
    </row>
    <row r="10711" spans="1:3" x14ac:dyDescent="0.25">
      <c r="A10711" s="3">
        <v>44209</v>
      </c>
      <c r="B10711" s="5">
        <v>77</v>
      </c>
      <c r="C10711" s="1" t="str">
        <f>_xlfn.TEXTJOIN("-",1,[1]Sheet1!B10711:C10711)</f>
        <v>X-G</v>
      </c>
    </row>
    <row r="10712" spans="1:3" x14ac:dyDescent="0.25">
      <c r="A10712" s="3">
        <v>44209</v>
      </c>
      <c r="B10712" s="5">
        <v>0</v>
      </c>
      <c r="C10712" s="1" t="str">
        <f>_xlfn.TEXTJOIN("-",1,[1]Sheet1!B10712:C10712)</f>
        <v>W-Y</v>
      </c>
    </row>
    <row r="10713" spans="1:3" x14ac:dyDescent="0.25">
      <c r="A10713" s="3">
        <v>44209</v>
      </c>
      <c r="B10713" s="5">
        <v>375</v>
      </c>
      <c r="C10713" s="1" t="str">
        <f>_xlfn.TEXTJOIN("-",1,[1]Sheet1!B10713:C10713)</f>
        <v>W-X</v>
      </c>
    </row>
    <row r="10714" spans="1:3" x14ac:dyDescent="0.25">
      <c r="A10714" s="3">
        <v>44209</v>
      </c>
      <c r="B10714" s="5">
        <v>394</v>
      </c>
      <c r="C10714" s="1" t="str">
        <f>_xlfn.TEXTJOIN("-",1,[1]Sheet1!B10714:C10714)</f>
        <v>W-L</v>
      </c>
    </row>
    <row r="10715" spans="1:3" x14ac:dyDescent="0.25">
      <c r="A10715" s="3">
        <v>44209</v>
      </c>
      <c r="B10715" s="5">
        <v>159</v>
      </c>
      <c r="C10715" s="1" t="str">
        <f>_xlfn.TEXTJOIN("-",1,[1]Sheet1!B10715:C10715)</f>
        <v>V-Q</v>
      </c>
    </row>
    <row r="10716" spans="1:3" x14ac:dyDescent="0.25">
      <c r="A10716" s="3">
        <v>44209</v>
      </c>
      <c r="B10716" s="5">
        <v>119</v>
      </c>
      <c r="C10716" s="1" t="str">
        <f>_xlfn.TEXTJOIN("-",1,[1]Sheet1!B10716:C10716)</f>
        <v>V-N</v>
      </c>
    </row>
    <row r="10717" spans="1:3" x14ac:dyDescent="0.25">
      <c r="A10717" s="3">
        <v>44209</v>
      </c>
      <c r="B10717" s="5">
        <v>74</v>
      </c>
      <c r="C10717" s="1" t="str">
        <f>_xlfn.TEXTJOIN("-",1,[1]Sheet1!B10717:C10717)</f>
        <v>V-M</v>
      </c>
    </row>
    <row r="10718" spans="1:3" x14ac:dyDescent="0.25">
      <c r="A10718" s="3">
        <v>44209</v>
      </c>
      <c r="B10718" s="5">
        <v>621</v>
      </c>
      <c r="C10718" s="1" t="str">
        <f>_xlfn.TEXTJOIN("-",1,[1]Sheet1!B10718:C10718)</f>
        <v>V-G</v>
      </c>
    </row>
    <row r="10719" spans="1:3" x14ac:dyDescent="0.25">
      <c r="A10719" s="3">
        <v>44209</v>
      </c>
      <c r="B10719" s="5">
        <v>93</v>
      </c>
      <c r="C10719" s="1" t="str">
        <f>_xlfn.TEXTJOIN("-",1,[1]Sheet1!B10719:C10719)</f>
        <v>V-C</v>
      </c>
    </row>
    <row r="10720" spans="1:3" x14ac:dyDescent="0.25">
      <c r="A10720" s="3">
        <v>44209</v>
      </c>
      <c r="B10720" s="5">
        <v>46</v>
      </c>
      <c r="C10720" s="1" t="str">
        <f>_xlfn.TEXTJOIN("-",1,[1]Sheet1!B10720:C10720)</f>
        <v>V-A</v>
      </c>
    </row>
    <row r="10721" spans="1:3" x14ac:dyDescent="0.25">
      <c r="A10721" s="3">
        <v>44209</v>
      </c>
      <c r="B10721" s="5">
        <v>147</v>
      </c>
      <c r="C10721" s="1" t="str">
        <f>_xlfn.TEXTJOIN("-",1,[1]Sheet1!B10721:C10721)</f>
        <v>U-V</v>
      </c>
    </row>
    <row r="10722" spans="1:3" x14ac:dyDescent="0.25">
      <c r="A10722" s="3">
        <v>44209</v>
      </c>
      <c r="B10722" s="5">
        <v>44</v>
      </c>
      <c r="C10722" s="1" t="str">
        <f>_xlfn.TEXTJOIN("-",1,[1]Sheet1!B10722:C10722)</f>
        <v>U-O</v>
      </c>
    </row>
    <row r="10723" spans="1:3" x14ac:dyDescent="0.25">
      <c r="A10723" s="3">
        <v>44209</v>
      </c>
      <c r="B10723" s="5">
        <v>43</v>
      </c>
      <c r="C10723" s="1" t="str">
        <f>_xlfn.TEXTJOIN("-",1,[1]Sheet1!B10723:C10723)</f>
        <v>U-A</v>
      </c>
    </row>
    <row r="10724" spans="1:3" x14ac:dyDescent="0.25">
      <c r="A10724" s="3">
        <v>44209</v>
      </c>
      <c r="B10724" s="5">
        <v>252</v>
      </c>
      <c r="C10724" s="1" t="str">
        <f>_xlfn.TEXTJOIN("-",1,[1]Sheet1!B10724:C10724)</f>
        <v>S-R</v>
      </c>
    </row>
    <row r="10725" spans="1:3" x14ac:dyDescent="0.25">
      <c r="A10725" s="3">
        <v>44209</v>
      </c>
      <c r="B10725" s="5">
        <v>0</v>
      </c>
      <c r="C10725" s="1" t="str">
        <f>_xlfn.TEXTJOIN("-",1,[1]Sheet1!B10725:C10725)</f>
        <v>S-Q</v>
      </c>
    </row>
    <row r="10726" spans="1:3" x14ac:dyDescent="0.25">
      <c r="A10726" s="3">
        <v>44209</v>
      </c>
      <c r="B10726" s="5">
        <v>62</v>
      </c>
      <c r="C10726" s="1" t="str">
        <f>_xlfn.TEXTJOIN("-",1,[1]Sheet1!B10726:C10726)</f>
        <v>S-I</v>
      </c>
    </row>
    <row r="10727" spans="1:3" x14ac:dyDescent="0.25">
      <c r="A10727" s="3">
        <v>44209</v>
      </c>
      <c r="B10727" s="5">
        <v>57</v>
      </c>
      <c r="C10727" s="1" t="str">
        <f>_xlfn.TEXTJOIN("-",1,[1]Sheet1!B10727:C10727)</f>
        <v>M-G</v>
      </c>
    </row>
    <row r="10728" spans="1:3" x14ac:dyDescent="0.25">
      <c r="A10728" s="3">
        <v>44209</v>
      </c>
      <c r="B10728" s="5">
        <v>58</v>
      </c>
      <c r="C10728" s="1" t="str">
        <f>_xlfn.TEXTJOIN("-",1,[1]Sheet1!B10728:C10728)</f>
        <v>U-G</v>
      </c>
    </row>
    <row r="10729" spans="1:3" x14ac:dyDescent="0.25">
      <c r="A10729" s="3">
        <v>44209</v>
      </c>
      <c r="B10729" s="5">
        <v>62</v>
      </c>
      <c r="C10729" s="1" t="str">
        <f>_xlfn.TEXTJOIN("-",1,[1]Sheet1!B10729:C10729)</f>
        <v>L-X</v>
      </c>
    </row>
    <row r="10730" spans="1:3" x14ac:dyDescent="0.25">
      <c r="A10730" s="3">
        <v>44209</v>
      </c>
      <c r="B10730" s="5">
        <v>57</v>
      </c>
      <c r="C10730" s="1" t="str">
        <f>_xlfn.TEXTJOIN("-",1,[1]Sheet1!B10730:C10730)</f>
        <v>G-X</v>
      </c>
    </row>
    <row r="10731" spans="1:3" x14ac:dyDescent="0.25">
      <c r="A10731" s="3">
        <v>44209</v>
      </c>
      <c r="B10731" s="5">
        <v>721</v>
      </c>
      <c r="C10731" s="1" t="str">
        <f>_xlfn.TEXTJOIN("-",1,[1]Sheet1!B10731:C10731)</f>
        <v>G-V</v>
      </c>
    </row>
    <row r="10732" spans="1:3" x14ac:dyDescent="0.25">
      <c r="A10732" s="3">
        <v>44209</v>
      </c>
      <c r="B10732" s="5">
        <v>57</v>
      </c>
      <c r="C10732" s="1" t="str">
        <f>_xlfn.TEXTJOIN("-",1,[1]Sheet1!B10732:C10732)</f>
        <v>G-Q</v>
      </c>
    </row>
    <row r="10733" spans="1:3" x14ac:dyDescent="0.25">
      <c r="A10733" s="3">
        <v>44209</v>
      </c>
      <c r="B10733" s="5">
        <v>305</v>
      </c>
      <c r="C10733" s="1" t="str">
        <f>_xlfn.TEXTJOIN("-",1,[1]Sheet1!B10733:C10733)</f>
        <v>G-O</v>
      </c>
    </row>
    <row r="10734" spans="1:3" x14ac:dyDescent="0.25">
      <c r="A10734" s="3">
        <v>44209</v>
      </c>
      <c r="B10734" s="5">
        <v>56</v>
      </c>
      <c r="C10734" s="1" t="str">
        <f>_xlfn.TEXTJOIN("-",1,[1]Sheet1!B10734:C10734)</f>
        <v>G-N</v>
      </c>
    </row>
    <row r="10735" spans="1:3" x14ac:dyDescent="0.25">
      <c r="A10735" s="3">
        <v>44209</v>
      </c>
      <c r="B10735" s="5">
        <v>198</v>
      </c>
      <c r="C10735" s="1" t="str">
        <f>_xlfn.TEXTJOIN("-",1,[1]Sheet1!B10735:C10735)</f>
        <v>G-L</v>
      </c>
    </row>
    <row r="10736" spans="1:3" x14ac:dyDescent="0.25">
      <c r="A10736" s="3">
        <v>44209</v>
      </c>
      <c r="B10736" s="5">
        <v>136</v>
      </c>
      <c r="C10736" s="1" t="str">
        <f>_xlfn.TEXTJOIN("-",1,[1]Sheet1!B10736:C10736)</f>
        <v>E-I</v>
      </c>
    </row>
    <row r="10737" spans="1:3" x14ac:dyDescent="0.25">
      <c r="A10737" s="3">
        <v>44209</v>
      </c>
      <c r="B10737" s="5">
        <v>72</v>
      </c>
      <c r="C10737" s="1" t="str">
        <f>_xlfn.TEXTJOIN("-",1,[1]Sheet1!B10737:C10737)</f>
        <v>D-R</v>
      </c>
    </row>
    <row r="10738" spans="1:3" x14ac:dyDescent="0.25">
      <c r="A10738" s="3">
        <v>44209</v>
      </c>
      <c r="B10738" s="5">
        <v>283</v>
      </c>
      <c r="C10738" s="1" t="str">
        <f>_xlfn.TEXTJOIN("-",1,[1]Sheet1!B10738:C10738)</f>
        <v>H-J</v>
      </c>
    </row>
    <row r="10739" spans="1:3" x14ac:dyDescent="0.25">
      <c r="A10739" s="3">
        <v>44209</v>
      </c>
      <c r="B10739" s="5">
        <v>59</v>
      </c>
      <c r="C10739" s="1" t="str">
        <f>_xlfn.TEXTJOIN("-",1,[1]Sheet1!B10739:C10739)</f>
        <v>D-L</v>
      </c>
    </row>
    <row r="10740" spans="1:3" x14ac:dyDescent="0.25">
      <c r="A10740" s="3">
        <v>44209</v>
      </c>
      <c r="B10740" s="5">
        <v>63</v>
      </c>
      <c r="C10740" s="1" t="str">
        <f>_xlfn.TEXTJOIN("-",1,[1]Sheet1!B10740:C10740)</f>
        <v>D-A</v>
      </c>
    </row>
    <row r="10741" spans="1:3" x14ac:dyDescent="0.25">
      <c r="A10741" s="3">
        <v>44209</v>
      </c>
      <c r="B10741" s="5">
        <v>48</v>
      </c>
      <c r="C10741" s="1" t="str">
        <f>_xlfn.TEXTJOIN("-",1,[1]Sheet1!B10741:C10741)</f>
        <v>C-V</v>
      </c>
    </row>
    <row r="10742" spans="1:3" x14ac:dyDescent="0.25">
      <c r="A10742" s="3">
        <v>44209</v>
      </c>
      <c r="B10742" s="5">
        <v>62</v>
      </c>
      <c r="C10742" s="1" t="str">
        <f>_xlfn.TEXTJOIN("-",1,[1]Sheet1!B10742:C10742)</f>
        <v>C-U</v>
      </c>
    </row>
    <row r="10743" spans="1:3" x14ac:dyDescent="0.25">
      <c r="A10743" s="3">
        <v>44209</v>
      </c>
      <c r="B10743" s="5">
        <v>0</v>
      </c>
      <c r="C10743" s="1" t="str">
        <f>_xlfn.TEXTJOIN("-",1,[1]Sheet1!B10743:C10743)</f>
        <v>C-N</v>
      </c>
    </row>
    <row r="10744" spans="1:3" x14ac:dyDescent="0.25">
      <c r="A10744" s="3">
        <v>44209</v>
      </c>
      <c r="B10744" s="5">
        <v>106</v>
      </c>
      <c r="C10744" s="1" t="str">
        <f>_xlfn.TEXTJOIN("-",1,[1]Sheet1!B10744:C10744)</f>
        <v>C-M</v>
      </c>
    </row>
    <row r="10745" spans="1:3" x14ac:dyDescent="0.25">
      <c r="A10745" s="3">
        <v>44209</v>
      </c>
      <c r="B10745" s="5">
        <v>205</v>
      </c>
      <c r="C10745" s="1" t="str">
        <f>_xlfn.TEXTJOIN("-",1,[1]Sheet1!B10745:C10745)</f>
        <v>A-Q</v>
      </c>
    </row>
    <row r="10746" spans="1:3" x14ac:dyDescent="0.25">
      <c r="A10746" s="3">
        <v>44209</v>
      </c>
      <c r="B10746" s="5">
        <v>83</v>
      </c>
      <c r="C10746" s="1" t="str">
        <f>_xlfn.TEXTJOIN("-",1,[1]Sheet1!B10746:C10746)</f>
        <v>A-O</v>
      </c>
    </row>
    <row r="10747" spans="1:3" x14ac:dyDescent="0.25">
      <c r="A10747" s="3">
        <v>44209</v>
      </c>
      <c r="B10747" s="5">
        <v>50</v>
      </c>
      <c r="C10747" s="1" t="str">
        <f>_xlfn.TEXTJOIN("-",1,[1]Sheet1!B10747:C10747)</f>
        <v>M-C</v>
      </c>
    </row>
    <row r="10748" spans="1:3" x14ac:dyDescent="0.25">
      <c r="A10748" s="3">
        <v>44209</v>
      </c>
      <c r="B10748" s="5">
        <v>50</v>
      </c>
      <c r="C10748" s="1" t="str">
        <f>_xlfn.TEXTJOIN("-",1,[1]Sheet1!B10748:C10748)</f>
        <v>D-E</v>
      </c>
    </row>
    <row r="10749" spans="1:3" x14ac:dyDescent="0.25">
      <c r="A10749" s="3">
        <v>44209</v>
      </c>
      <c r="B10749" s="5">
        <v>91</v>
      </c>
      <c r="C10749" s="1" t="str">
        <f>_xlfn.TEXTJOIN("-",1,[1]Sheet1!B10749:C10749)</f>
        <v>H-K</v>
      </c>
    </row>
    <row r="10750" spans="1:3" x14ac:dyDescent="0.25">
      <c r="A10750" s="3">
        <v>44209</v>
      </c>
      <c r="B10750" s="5">
        <v>112</v>
      </c>
      <c r="C10750" s="1" t="str">
        <f>_xlfn.TEXTJOIN("-",1,[1]Sheet1!B10750:C10750)</f>
        <v>E-F</v>
      </c>
    </row>
    <row r="10751" spans="1:3" x14ac:dyDescent="0.25">
      <c r="A10751" s="3">
        <v>44209</v>
      </c>
      <c r="B10751" s="5">
        <v>97</v>
      </c>
      <c r="C10751" s="1" t="str">
        <f>_xlfn.TEXTJOIN("-",1,[1]Sheet1!B10751:C10751)</f>
        <v>I-E</v>
      </c>
    </row>
    <row r="10752" spans="1:3" x14ac:dyDescent="0.25">
      <c r="A10752" s="3">
        <v>44209</v>
      </c>
      <c r="B10752" s="5">
        <v>434</v>
      </c>
      <c r="C10752" s="1" t="str">
        <f>_xlfn.TEXTJOIN("-",1,[1]Sheet1!B10752:C10752)</f>
        <v>L-W</v>
      </c>
    </row>
    <row r="10753" spans="1:3" x14ac:dyDescent="0.25">
      <c r="A10753" s="3">
        <v>44209</v>
      </c>
      <c r="B10753" s="5">
        <v>58</v>
      </c>
      <c r="C10753" s="1" t="str">
        <f>_xlfn.TEXTJOIN("-",1,[1]Sheet1!B10753:C10753)</f>
        <v>H-L</v>
      </c>
    </row>
    <row r="10754" spans="1:3" x14ac:dyDescent="0.25">
      <c r="A10754" s="3">
        <v>44209</v>
      </c>
      <c r="B10754" s="5">
        <v>263</v>
      </c>
      <c r="C10754" s="1" t="str">
        <f>_xlfn.TEXTJOIN("-",1,[1]Sheet1!B10754:C10754)</f>
        <v>L-R</v>
      </c>
    </row>
    <row r="10755" spans="1:3" x14ac:dyDescent="0.25">
      <c r="A10755" s="3">
        <v>44209</v>
      </c>
      <c r="B10755" s="5">
        <v>86</v>
      </c>
      <c r="C10755" s="1" t="str">
        <f>_xlfn.TEXTJOIN("-",1,[1]Sheet1!B10755:C10755)</f>
        <v>L-P</v>
      </c>
    </row>
    <row r="10756" spans="1:3" x14ac:dyDescent="0.25">
      <c r="A10756" s="3">
        <v>44209</v>
      </c>
      <c r="B10756" s="5">
        <v>64</v>
      </c>
      <c r="C10756" s="1" t="str">
        <f>_xlfn.TEXTJOIN("-",1,[1]Sheet1!B10756:C10756)</f>
        <v>L-O</v>
      </c>
    </row>
    <row r="10757" spans="1:3" x14ac:dyDescent="0.25">
      <c r="A10757" s="3">
        <v>44209</v>
      </c>
      <c r="B10757" s="5">
        <v>259</v>
      </c>
      <c r="C10757" s="1" t="str">
        <f>_xlfn.TEXTJOIN("-",1,[1]Sheet1!B10757:C10757)</f>
        <v>L-K</v>
      </c>
    </row>
    <row r="10758" spans="1:3" x14ac:dyDescent="0.25">
      <c r="A10758" s="3">
        <v>44209</v>
      </c>
      <c r="B10758" s="5">
        <v>53</v>
      </c>
      <c r="C10758" s="1" t="str">
        <f>_xlfn.TEXTJOIN("-",1,[1]Sheet1!B10758:C10758)</f>
        <v>L-J</v>
      </c>
    </row>
    <row r="10759" spans="1:3" x14ac:dyDescent="0.25">
      <c r="A10759" s="3">
        <v>44209</v>
      </c>
      <c r="B10759" s="5">
        <v>65</v>
      </c>
      <c r="C10759" s="1" t="str">
        <f>_xlfn.TEXTJOIN("-",1,[1]Sheet1!B10759:C10759)</f>
        <v>L-G</v>
      </c>
    </row>
    <row r="10760" spans="1:3" x14ac:dyDescent="0.25">
      <c r="A10760" s="3">
        <v>44209</v>
      </c>
      <c r="B10760" s="5">
        <v>42</v>
      </c>
      <c r="C10760" s="1" t="str">
        <f>_xlfn.TEXTJOIN("-",1,[1]Sheet1!B10760:C10760)</f>
        <v>L-D</v>
      </c>
    </row>
    <row r="10761" spans="1:3" x14ac:dyDescent="0.25">
      <c r="A10761" s="3">
        <v>44209</v>
      </c>
      <c r="B10761" s="5">
        <v>243</v>
      </c>
      <c r="C10761" s="1" t="str">
        <f>_xlfn.TEXTJOIN("-",1,[1]Sheet1!B10761:C10761)</f>
        <v>K-L</v>
      </c>
    </row>
    <row r="10762" spans="1:3" x14ac:dyDescent="0.25">
      <c r="A10762" s="3">
        <v>44209</v>
      </c>
      <c r="B10762" s="5">
        <v>93</v>
      </c>
      <c r="C10762" s="1" t="str">
        <f>_xlfn.TEXTJOIN("-",1,[1]Sheet1!B10762:C10762)</f>
        <v>L-H</v>
      </c>
    </row>
    <row r="10763" spans="1:3" x14ac:dyDescent="0.25">
      <c r="A10763" s="3">
        <v>44209</v>
      </c>
      <c r="B10763" s="5">
        <v>285</v>
      </c>
      <c r="C10763" s="1" t="str">
        <f>_xlfn.TEXTJOIN("-",1,[1]Sheet1!B10763:C10763)</f>
        <v>I-J</v>
      </c>
    </row>
    <row r="10764" spans="1:3" x14ac:dyDescent="0.25">
      <c r="A10764" s="3">
        <v>44209</v>
      </c>
      <c r="B10764" s="5">
        <v>252</v>
      </c>
      <c r="C10764" s="1" t="str">
        <f>_xlfn.TEXTJOIN("-",1,[1]Sheet1!B10764:C10764)</f>
        <v>K-H</v>
      </c>
    </row>
    <row r="10765" spans="1:3" x14ac:dyDescent="0.25">
      <c r="A10765" s="3">
        <v>44209</v>
      </c>
      <c r="B10765" s="5">
        <v>112</v>
      </c>
      <c r="C10765" s="1" t="str">
        <f>_xlfn.TEXTJOIN("-",1,[1]Sheet1!B10765:C10765)</f>
        <v>J-L</v>
      </c>
    </row>
    <row r="10766" spans="1:3" x14ac:dyDescent="0.25">
      <c r="A10766" s="3">
        <v>44209</v>
      </c>
      <c r="B10766" s="5">
        <v>228</v>
      </c>
      <c r="C10766" s="1" t="str">
        <f>_xlfn.TEXTJOIN("-",1,[1]Sheet1!B10766:C10766)</f>
        <v>J-K</v>
      </c>
    </row>
    <row r="10767" spans="1:3" x14ac:dyDescent="0.25">
      <c r="A10767" s="3">
        <v>44209</v>
      </c>
      <c r="B10767" s="5">
        <v>263</v>
      </c>
      <c r="C10767" s="1" t="str">
        <f>_xlfn.TEXTJOIN("-",1,[1]Sheet1!B10767:C10767)</f>
        <v>J-I</v>
      </c>
    </row>
    <row r="10768" spans="1:3" x14ac:dyDescent="0.25">
      <c r="A10768" s="3">
        <v>44209</v>
      </c>
      <c r="B10768" s="5">
        <v>59</v>
      </c>
      <c r="C10768" s="1" t="str">
        <f>_xlfn.TEXTJOIN("-",1,[1]Sheet1!B10768:C10768)</f>
        <v>J-H</v>
      </c>
    </row>
    <row r="10769" spans="1:3" x14ac:dyDescent="0.25">
      <c r="A10769" s="3">
        <v>44209</v>
      </c>
      <c r="B10769" s="5">
        <v>77</v>
      </c>
      <c r="C10769" s="1" t="str">
        <f>_xlfn.TEXTJOIN("-",1,[1]Sheet1!B10769:C10769)</f>
        <v>I-S</v>
      </c>
    </row>
    <row r="10770" spans="1:3" x14ac:dyDescent="0.25">
      <c r="A10770" s="3">
        <v>44209</v>
      </c>
      <c r="B10770" s="5">
        <v>81</v>
      </c>
      <c r="C10770" s="1" t="str">
        <f>_xlfn.TEXTJOIN("-",1,[1]Sheet1!B10770:C10770)</f>
        <v>K-J</v>
      </c>
    </row>
    <row r="10771" spans="1:3" x14ac:dyDescent="0.25">
      <c r="A10771" s="3">
        <v>44209</v>
      </c>
      <c r="B10771" s="5">
        <v>102</v>
      </c>
      <c r="C10771" s="1" t="str">
        <f>_xlfn.TEXTJOIN("-",1,[1]Sheet1!B10771:C10771)</f>
        <v>I-F</v>
      </c>
    </row>
    <row r="10772" spans="1:3" x14ac:dyDescent="0.25">
      <c r="A10772" s="3">
        <v>44210</v>
      </c>
      <c r="B10772" s="5">
        <v>42</v>
      </c>
      <c r="C10772" s="1" t="str">
        <f>_xlfn.TEXTJOIN("-",1,[1]Sheet1!B10772:C10772)</f>
        <v>Q-V</v>
      </c>
    </row>
    <row r="10773" spans="1:3" x14ac:dyDescent="0.25">
      <c r="A10773" s="3">
        <v>44210</v>
      </c>
      <c r="B10773" s="5">
        <v>48</v>
      </c>
      <c r="C10773" s="1" t="str">
        <f>_xlfn.TEXTJOIN("-",1,[1]Sheet1!B10773:C10773)</f>
        <v>R-D</v>
      </c>
    </row>
    <row r="10774" spans="1:3" x14ac:dyDescent="0.25">
      <c r="A10774" s="3">
        <v>44210</v>
      </c>
      <c r="B10774" s="5">
        <v>247</v>
      </c>
      <c r="C10774" s="1" t="str">
        <f>_xlfn.TEXTJOIN("-",1,[1]Sheet1!B10774:C10774)</f>
        <v>R-S</v>
      </c>
    </row>
    <row r="10775" spans="1:3" x14ac:dyDescent="0.25">
      <c r="A10775" s="3">
        <v>44210</v>
      </c>
      <c r="B10775" s="5">
        <v>243</v>
      </c>
      <c r="C10775" s="1" t="str">
        <f>_xlfn.TEXTJOIN("-",1,[1]Sheet1!B10775:C10775)</f>
        <v>R-L</v>
      </c>
    </row>
    <row r="10776" spans="1:3" x14ac:dyDescent="0.25">
      <c r="A10776" s="3">
        <v>44210</v>
      </c>
      <c r="B10776" s="5">
        <v>234</v>
      </c>
      <c r="C10776" s="1" t="str">
        <f>_xlfn.TEXTJOIN("-",1,[1]Sheet1!B10776:C10776)</f>
        <v>R-O</v>
      </c>
    </row>
    <row r="10777" spans="1:3" x14ac:dyDescent="0.25">
      <c r="A10777" s="3">
        <v>44210</v>
      </c>
      <c r="B10777" s="5">
        <v>74</v>
      </c>
      <c r="C10777" s="1" t="str">
        <f>_xlfn.TEXTJOIN("-",1,[1]Sheet1!B10777:C10777)</f>
        <v>Q-O</v>
      </c>
    </row>
    <row r="10778" spans="1:3" x14ac:dyDescent="0.25">
      <c r="A10778" s="3">
        <v>44210</v>
      </c>
      <c r="B10778" s="5">
        <v>101</v>
      </c>
      <c r="C10778" s="1" t="str">
        <f>_xlfn.TEXTJOIN("-",1,[1]Sheet1!B10778:C10778)</f>
        <v>R-G</v>
      </c>
    </row>
    <row r="10779" spans="1:3" x14ac:dyDescent="0.25">
      <c r="A10779" s="3">
        <v>44210</v>
      </c>
      <c r="B10779" s="5">
        <v>107</v>
      </c>
      <c r="C10779" s="1" t="str">
        <f>_xlfn.TEXTJOIN("-",1,[1]Sheet1!B10779:C10779)</f>
        <v>Q-N</v>
      </c>
    </row>
    <row r="10780" spans="1:3" x14ac:dyDescent="0.25">
      <c r="A10780" s="3">
        <v>44210</v>
      </c>
      <c r="B10780" s="5">
        <v>80</v>
      </c>
      <c r="C10780" s="1" t="str">
        <f>_xlfn.TEXTJOIN("-",1,[1]Sheet1!B10780:C10780)</f>
        <v>M-V</v>
      </c>
    </row>
    <row r="10781" spans="1:3" x14ac:dyDescent="0.25">
      <c r="A10781" s="3">
        <v>44210</v>
      </c>
      <c r="B10781" s="5">
        <v>94</v>
      </c>
      <c r="C10781" s="1" t="str">
        <f>_xlfn.TEXTJOIN("-",1,[1]Sheet1!B10781:C10781)</f>
        <v>Q-A</v>
      </c>
    </row>
    <row r="10782" spans="1:3" x14ac:dyDescent="0.25">
      <c r="A10782" s="3">
        <v>44210</v>
      </c>
      <c r="B10782" s="5">
        <v>142</v>
      </c>
      <c r="C10782" s="1" t="str">
        <f>_xlfn.TEXTJOIN("-",1,[1]Sheet1!B10782:C10782)</f>
        <v>P-D</v>
      </c>
    </row>
    <row r="10783" spans="1:3" x14ac:dyDescent="0.25">
      <c r="A10783" s="3">
        <v>44210</v>
      </c>
      <c r="B10783" s="5">
        <v>189</v>
      </c>
      <c r="C10783" s="1" t="str">
        <f>_xlfn.TEXTJOIN("-",1,[1]Sheet1!B10783:C10783)</f>
        <v>O-R</v>
      </c>
    </row>
    <row r="10784" spans="1:3" x14ac:dyDescent="0.25">
      <c r="A10784" s="3">
        <v>44210</v>
      </c>
      <c r="B10784" s="5">
        <v>221</v>
      </c>
      <c r="C10784" s="1" t="str">
        <f>_xlfn.TEXTJOIN("-",1,[1]Sheet1!B10784:C10784)</f>
        <v>O-Q</v>
      </c>
    </row>
    <row r="10785" spans="1:3" x14ac:dyDescent="0.25">
      <c r="A10785" s="3">
        <v>44210</v>
      </c>
      <c r="B10785" s="5">
        <v>191</v>
      </c>
      <c r="C10785" s="1" t="str">
        <f>_xlfn.TEXTJOIN("-",1,[1]Sheet1!B10785:C10785)</f>
        <v>O-G</v>
      </c>
    </row>
    <row r="10786" spans="1:3" x14ac:dyDescent="0.25">
      <c r="A10786" s="3">
        <v>44210</v>
      </c>
      <c r="B10786" s="5">
        <v>183</v>
      </c>
      <c r="C10786" s="1" t="str">
        <f>_xlfn.TEXTJOIN("-",1,[1]Sheet1!B10786:C10786)</f>
        <v>N-V</v>
      </c>
    </row>
    <row r="10787" spans="1:3" x14ac:dyDescent="0.25">
      <c r="A10787" s="3">
        <v>44210</v>
      </c>
      <c r="B10787" s="5">
        <v>183</v>
      </c>
      <c r="C10787" s="1" t="str">
        <f>_xlfn.TEXTJOIN("-",1,[1]Sheet1!B10787:C10787)</f>
        <v>N-M</v>
      </c>
    </row>
    <row r="10788" spans="1:3" x14ac:dyDescent="0.25">
      <c r="A10788" s="3">
        <v>44210</v>
      </c>
      <c r="B10788" s="5">
        <v>57</v>
      </c>
      <c r="C10788" s="1" t="str">
        <f>_xlfn.TEXTJOIN("-",1,[1]Sheet1!B10788:C10788)</f>
        <v>N-G</v>
      </c>
    </row>
    <row r="10789" spans="1:3" x14ac:dyDescent="0.25">
      <c r="A10789" s="3">
        <v>44210</v>
      </c>
      <c r="B10789" s="5">
        <v>95</v>
      </c>
      <c r="C10789" s="1" t="str">
        <f>_xlfn.TEXTJOIN("-",1,[1]Sheet1!B10789:C10789)</f>
        <v>S-D</v>
      </c>
    </row>
    <row r="10790" spans="1:3" x14ac:dyDescent="0.25">
      <c r="A10790" s="3">
        <v>44210</v>
      </c>
      <c r="B10790" s="5">
        <v>52</v>
      </c>
      <c r="C10790" s="1" t="str">
        <f>_xlfn.TEXTJOIN("-",1,[1]Sheet1!B10790:C10790)</f>
        <v>Q-M</v>
      </c>
    </row>
    <row r="10791" spans="1:3" x14ac:dyDescent="0.25">
      <c r="A10791" s="3">
        <v>44210</v>
      </c>
      <c r="B10791" s="5">
        <v>57</v>
      </c>
      <c r="C10791" s="1" t="str">
        <f>_xlfn.TEXTJOIN("-",1,[1]Sheet1!B10791:C10791)</f>
        <v>S-I</v>
      </c>
    </row>
    <row r="10792" spans="1:3" x14ac:dyDescent="0.25">
      <c r="A10792" s="3">
        <v>44210</v>
      </c>
      <c r="B10792" s="5">
        <v>0</v>
      </c>
      <c r="C10792" s="1" t="str">
        <f>_xlfn.TEXTJOIN("-",1,[1]Sheet1!B10792:C10792)</f>
        <v>Y-W</v>
      </c>
    </row>
    <row r="10793" spans="1:3" x14ac:dyDescent="0.25">
      <c r="A10793" s="3">
        <v>44210</v>
      </c>
      <c r="B10793" s="5">
        <v>233</v>
      </c>
      <c r="C10793" s="1" t="str">
        <f>_xlfn.TEXTJOIN("-",1,[1]Sheet1!B10793:C10793)</f>
        <v>S-R</v>
      </c>
    </row>
    <row r="10794" spans="1:3" x14ac:dyDescent="0.25">
      <c r="A10794" s="3">
        <v>44210</v>
      </c>
      <c r="B10794" s="5">
        <v>390</v>
      </c>
      <c r="C10794" s="1" t="str">
        <f>_xlfn.TEXTJOIN("-",1,[1]Sheet1!B10794:C10794)</f>
        <v>Y-X</v>
      </c>
    </row>
    <row r="10795" spans="1:3" x14ac:dyDescent="0.25">
      <c r="A10795" s="3">
        <v>44210</v>
      </c>
      <c r="B10795" s="5">
        <v>156</v>
      </c>
      <c r="C10795" s="1" t="str">
        <f>_xlfn.TEXTJOIN("-",1,[1]Sheet1!B10795:C10795)</f>
        <v>M-U</v>
      </c>
    </row>
    <row r="10796" spans="1:3" x14ac:dyDescent="0.25">
      <c r="A10796" s="3">
        <v>44210</v>
      </c>
      <c r="B10796" s="5">
        <v>42</v>
      </c>
      <c r="C10796" s="1" t="str">
        <f>_xlfn.TEXTJOIN("-",1,[1]Sheet1!B10796:C10796)</f>
        <v>Y-L</v>
      </c>
    </row>
    <row r="10797" spans="1:3" x14ac:dyDescent="0.25">
      <c r="A10797" s="3">
        <v>44210</v>
      </c>
      <c r="B10797" s="5">
        <v>347</v>
      </c>
      <c r="C10797" s="1" t="str">
        <f>_xlfn.TEXTJOIN("-",1,[1]Sheet1!B10797:C10797)</f>
        <v>X-Y</v>
      </c>
    </row>
    <row r="10798" spans="1:3" x14ac:dyDescent="0.25">
      <c r="A10798" s="3">
        <v>44210</v>
      </c>
      <c r="B10798" s="5">
        <v>327</v>
      </c>
      <c r="C10798" s="1" t="str">
        <f>_xlfn.TEXTJOIN("-",1,[1]Sheet1!B10798:C10798)</f>
        <v>X-W</v>
      </c>
    </row>
    <row r="10799" spans="1:3" x14ac:dyDescent="0.25">
      <c r="A10799" s="3">
        <v>44210</v>
      </c>
      <c r="B10799" s="5">
        <v>57</v>
      </c>
      <c r="C10799" s="1" t="str">
        <f>_xlfn.TEXTJOIN("-",1,[1]Sheet1!B10799:C10799)</f>
        <v>X-L</v>
      </c>
    </row>
    <row r="10800" spans="1:3" x14ac:dyDescent="0.25">
      <c r="A10800" s="3">
        <v>44210</v>
      </c>
      <c r="B10800" s="5">
        <v>51</v>
      </c>
      <c r="C10800" s="1" t="str">
        <f>_xlfn.TEXTJOIN("-",1,[1]Sheet1!B10800:C10800)</f>
        <v>X-G</v>
      </c>
    </row>
    <row r="10801" spans="1:3" x14ac:dyDescent="0.25">
      <c r="A10801" s="3">
        <v>44210</v>
      </c>
      <c r="B10801" s="5">
        <v>0</v>
      </c>
      <c r="C10801" s="1" t="str">
        <f>_xlfn.TEXTJOIN("-",1,[1]Sheet1!B10801:C10801)</f>
        <v>W-Y</v>
      </c>
    </row>
    <row r="10802" spans="1:3" x14ac:dyDescent="0.25">
      <c r="A10802" s="3">
        <v>44210</v>
      </c>
      <c r="B10802" s="5">
        <v>392</v>
      </c>
      <c r="C10802" s="1" t="str">
        <f>_xlfn.TEXTJOIN("-",1,[1]Sheet1!B10802:C10802)</f>
        <v>W-X</v>
      </c>
    </row>
    <row r="10803" spans="1:3" x14ac:dyDescent="0.25">
      <c r="A10803" s="3">
        <v>44210</v>
      </c>
      <c r="B10803" s="5">
        <v>80</v>
      </c>
      <c r="C10803" s="1" t="str">
        <f>_xlfn.TEXTJOIN("-",1,[1]Sheet1!B10803:C10803)</f>
        <v>S-L</v>
      </c>
    </row>
    <row r="10804" spans="1:3" x14ac:dyDescent="0.25">
      <c r="A10804" s="3">
        <v>44210</v>
      </c>
      <c r="B10804" s="5">
        <v>377</v>
      </c>
      <c r="C10804" s="1" t="str">
        <f>_xlfn.TEXTJOIN("-",1,[1]Sheet1!B10804:C10804)</f>
        <v>W-L</v>
      </c>
    </row>
    <row r="10805" spans="1:3" x14ac:dyDescent="0.25">
      <c r="A10805" s="3">
        <v>44210</v>
      </c>
      <c r="B10805" s="5">
        <v>86</v>
      </c>
      <c r="C10805" s="1" t="str">
        <f>_xlfn.TEXTJOIN("-",1,[1]Sheet1!B10805:C10805)</f>
        <v>V-N</v>
      </c>
    </row>
    <row r="10806" spans="1:3" x14ac:dyDescent="0.25">
      <c r="A10806" s="3">
        <v>44210</v>
      </c>
      <c r="B10806" s="5">
        <v>56</v>
      </c>
      <c r="C10806" s="1" t="str">
        <f>_xlfn.TEXTJOIN("-",1,[1]Sheet1!B10806:C10806)</f>
        <v>V-M</v>
      </c>
    </row>
    <row r="10807" spans="1:3" x14ac:dyDescent="0.25">
      <c r="A10807" s="3">
        <v>44210</v>
      </c>
      <c r="B10807" s="5">
        <v>358</v>
      </c>
      <c r="C10807" s="1" t="str">
        <f>_xlfn.TEXTJOIN("-",1,[1]Sheet1!B10807:C10807)</f>
        <v>V-G</v>
      </c>
    </row>
    <row r="10808" spans="1:3" x14ac:dyDescent="0.25">
      <c r="A10808" s="3">
        <v>44210</v>
      </c>
      <c r="B10808" s="5">
        <v>57</v>
      </c>
      <c r="C10808" s="1" t="str">
        <f>_xlfn.TEXTJOIN("-",1,[1]Sheet1!B10808:C10808)</f>
        <v>V-C</v>
      </c>
    </row>
    <row r="10809" spans="1:3" x14ac:dyDescent="0.25">
      <c r="A10809" s="3">
        <v>44210</v>
      </c>
      <c r="B10809" s="5">
        <v>43</v>
      </c>
      <c r="C10809" s="1" t="str">
        <f>_xlfn.TEXTJOIN("-",1,[1]Sheet1!B10809:C10809)</f>
        <v>V-A</v>
      </c>
    </row>
    <row r="10810" spans="1:3" x14ac:dyDescent="0.25">
      <c r="A10810" s="3">
        <v>44210</v>
      </c>
      <c r="B10810" s="5">
        <v>96</v>
      </c>
      <c r="C10810" s="1" t="str">
        <f>_xlfn.TEXTJOIN("-",1,[1]Sheet1!B10810:C10810)</f>
        <v>U-V</v>
      </c>
    </row>
    <row r="10811" spans="1:3" x14ac:dyDescent="0.25">
      <c r="A10811" s="3">
        <v>44210</v>
      </c>
      <c r="B10811" s="5">
        <v>44</v>
      </c>
      <c r="C10811" s="1" t="str">
        <f>_xlfn.TEXTJOIN("-",1,[1]Sheet1!B10811:C10811)</f>
        <v>U-O</v>
      </c>
    </row>
    <row r="10812" spans="1:3" x14ac:dyDescent="0.25">
      <c r="A10812" s="3">
        <v>44210</v>
      </c>
      <c r="B10812" s="5">
        <v>70</v>
      </c>
      <c r="C10812" s="1" t="str">
        <f>_xlfn.TEXTJOIN("-",1,[1]Sheet1!B10812:C10812)</f>
        <v>U-G</v>
      </c>
    </row>
    <row r="10813" spans="1:3" x14ac:dyDescent="0.25">
      <c r="A10813" s="3">
        <v>44210</v>
      </c>
      <c r="B10813" s="5">
        <v>42</v>
      </c>
      <c r="C10813" s="1" t="str">
        <f>_xlfn.TEXTJOIN("-",1,[1]Sheet1!B10813:C10813)</f>
        <v>U-A</v>
      </c>
    </row>
    <row r="10814" spans="1:3" x14ac:dyDescent="0.25">
      <c r="A10814" s="3">
        <v>44210</v>
      </c>
      <c r="B10814" s="5">
        <v>165</v>
      </c>
      <c r="C10814" s="1" t="str">
        <f>_xlfn.TEXTJOIN("-",1,[1]Sheet1!B10814:C10814)</f>
        <v>V-Q</v>
      </c>
    </row>
    <row r="10815" spans="1:3" x14ac:dyDescent="0.25">
      <c r="A10815" s="3">
        <v>44210</v>
      </c>
      <c r="B10815" s="5">
        <v>44</v>
      </c>
      <c r="C10815" s="1" t="str">
        <f>_xlfn.TEXTJOIN("-",1,[1]Sheet1!B10815:C10815)</f>
        <v>M-N</v>
      </c>
    </row>
    <row r="10816" spans="1:3" x14ac:dyDescent="0.25">
      <c r="A10816" s="3">
        <v>44210</v>
      </c>
      <c r="B10816" s="5">
        <v>292</v>
      </c>
      <c r="C10816" s="1" t="str">
        <f>_xlfn.TEXTJOIN("-",1,[1]Sheet1!B10816:C10816)</f>
        <v>J-I</v>
      </c>
    </row>
    <row r="10817" spans="1:3" x14ac:dyDescent="0.25">
      <c r="A10817" s="3">
        <v>44210</v>
      </c>
      <c r="B10817" s="5">
        <v>51</v>
      </c>
      <c r="C10817" s="1" t="str">
        <f>_xlfn.TEXTJOIN("-",1,[1]Sheet1!B10817:C10817)</f>
        <v>M-C</v>
      </c>
    </row>
    <row r="10818" spans="1:3" x14ac:dyDescent="0.25">
      <c r="A10818" s="3">
        <v>44210</v>
      </c>
      <c r="B10818" s="5">
        <v>52</v>
      </c>
      <c r="C10818" s="1" t="str">
        <f>_xlfn.TEXTJOIN("-",1,[1]Sheet1!B10818:C10818)</f>
        <v>G-X</v>
      </c>
    </row>
    <row r="10819" spans="1:3" x14ac:dyDescent="0.25">
      <c r="A10819" s="3">
        <v>44210</v>
      </c>
      <c r="B10819" s="5">
        <v>358</v>
      </c>
      <c r="C10819" s="1" t="str">
        <f>_xlfn.TEXTJOIN("-",1,[1]Sheet1!B10819:C10819)</f>
        <v>G-V</v>
      </c>
    </row>
    <row r="10820" spans="1:3" x14ac:dyDescent="0.25">
      <c r="A10820" s="3">
        <v>44210</v>
      </c>
      <c r="B10820" s="5">
        <v>54</v>
      </c>
      <c r="C10820" s="1" t="str">
        <f>_xlfn.TEXTJOIN("-",1,[1]Sheet1!B10820:C10820)</f>
        <v>M-G</v>
      </c>
    </row>
    <row r="10821" spans="1:3" x14ac:dyDescent="0.25">
      <c r="A10821" s="3">
        <v>44210</v>
      </c>
      <c r="B10821" s="5">
        <v>58</v>
      </c>
      <c r="C10821" s="1" t="str">
        <f>_xlfn.TEXTJOIN("-",1,[1]Sheet1!B10821:C10821)</f>
        <v>G-Q</v>
      </c>
    </row>
    <row r="10822" spans="1:3" x14ac:dyDescent="0.25">
      <c r="A10822" s="3">
        <v>44210</v>
      </c>
      <c r="B10822" s="5">
        <v>283</v>
      </c>
      <c r="C10822" s="1" t="str">
        <f>_xlfn.TEXTJOIN("-",1,[1]Sheet1!B10822:C10822)</f>
        <v>G-O</v>
      </c>
    </row>
    <row r="10823" spans="1:3" x14ac:dyDescent="0.25">
      <c r="A10823" s="3">
        <v>44210</v>
      </c>
      <c r="B10823" s="5">
        <v>86</v>
      </c>
      <c r="C10823" s="1" t="str">
        <f>_xlfn.TEXTJOIN("-",1,[1]Sheet1!B10823:C10823)</f>
        <v>G-N</v>
      </c>
    </row>
    <row r="10824" spans="1:3" x14ac:dyDescent="0.25">
      <c r="A10824" s="3">
        <v>44210</v>
      </c>
      <c r="B10824" s="5">
        <v>120</v>
      </c>
      <c r="C10824" s="1" t="str">
        <f>_xlfn.TEXTJOIN("-",1,[1]Sheet1!B10824:C10824)</f>
        <v>G-L</v>
      </c>
    </row>
    <row r="10825" spans="1:3" x14ac:dyDescent="0.25">
      <c r="A10825" s="3">
        <v>44210</v>
      </c>
      <c r="B10825" s="5">
        <v>177</v>
      </c>
      <c r="C10825" s="1" t="str">
        <f>_xlfn.TEXTJOIN("-",1,[1]Sheet1!B10825:C10825)</f>
        <v>E-I</v>
      </c>
    </row>
    <row r="10826" spans="1:3" x14ac:dyDescent="0.25">
      <c r="A10826" s="3">
        <v>44210</v>
      </c>
      <c r="B10826" s="5">
        <v>110</v>
      </c>
      <c r="C10826" s="1" t="str">
        <f>_xlfn.TEXTJOIN("-",1,[1]Sheet1!B10826:C10826)</f>
        <v>E-F</v>
      </c>
    </row>
    <row r="10827" spans="1:3" x14ac:dyDescent="0.25">
      <c r="A10827" s="3">
        <v>44210</v>
      </c>
      <c r="B10827" s="5">
        <v>69</v>
      </c>
      <c r="C10827" s="1" t="str">
        <f>_xlfn.TEXTJOIN("-",1,[1]Sheet1!B10827:C10827)</f>
        <v>D-R</v>
      </c>
    </row>
    <row r="10828" spans="1:3" x14ac:dyDescent="0.25">
      <c r="A10828" s="3">
        <v>44210</v>
      </c>
      <c r="B10828" s="5">
        <v>48</v>
      </c>
      <c r="C10828" s="1" t="str">
        <f>_xlfn.TEXTJOIN("-",1,[1]Sheet1!B10828:C10828)</f>
        <v>D-L</v>
      </c>
    </row>
    <row r="10829" spans="1:3" x14ac:dyDescent="0.25">
      <c r="A10829" s="3">
        <v>44210</v>
      </c>
      <c r="B10829" s="5">
        <v>53</v>
      </c>
      <c r="C10829" s="1" t="str">
        <f>_xlfn.TEXTJOIN("-",1,[1]Sheet1!B10829:C10829)</f>
        <v>D-E</v>
      </c>
    </row>
    <row r="10830" spans="1:3" x14ac:dyDescent="0.25">
      <c r="A10830" s="3">
        <v>44210</v>
      </c>
      <c r="B10830" s="5">
        <v>62</v>
      </c>
      <c r="C10830" s="1" t="str">
        <f>_xlfn.TEXTJOIN("-",1,[1]Sheet1!B10830:C10830)</f>
        <v>D-A</v>
      </c>
    </row>
    <row r="10831" spans="1:3" x14ac:dyDescent="0.25">
      <c r="A10831" s="3">
        <v>44210</v>
      </c>
      <c r="B10831" s="5">
        <v>44</v>
      </c>
      <c r="C10831" s="1" t="str">
        <f>_xlfn.TEXTJOIN("-",1,[1]Sheet1!B10831:C10831)</f>
        <v>C-V</v>
      </c>
    </row>
    <row r="10832" spans="1:3" x14ac:dyDescent="0.25">
      <c r="A10832" s="3">
        <v>44210</v>
      </c>
      <c r="B10832" s="5">
        <v>65</v>
      </c>
      <c r="C10832" s="1" t="str">
        <f>_xlfn.TEXTJOIN("-",1,[1]Sheet1!B10832:C10832)</f>
        <v>C-U</v>
      </c>
    </row>
    <row r="10833" spans="1:3" x14ac:dyDescent="0.25">
      <c r="A10833" s="3">
        <v>44210</v>
      </c>
      <c r="B10833" s="5">
        <v>42</v>
      </c>
      <c r="C10833" s="1" t="str">
        <f>_xlfn.TEXTJOIN("-",1,[1]Sheet1!B10833:C10833)</f>
        <v>C-N</v>
      </c>
    </row>
    <row r="10834" spans="1:3" x14ac:dyDescent="0.25">
      <c r="A10834" s="3">
        <v>44210</v>
      </c>
      <c r="B10834" s="5">
        <v>116</v>
      </c>
      <c r="C10834" s="1" t="str">
        <f>_xlfn.TEXTJOIN("-",1,[1]Sheet1!B10834:C10834)</f>
        <v>C-M</v>
      </c>
    </row>
    <row r="10835" spans="1:3" x14ac:dyDescent="0.25">
      <c r="A10835" s="3">
        <v>44210</v>
      </c>
      <c r="B10835" s="5">
        <v>214</v>
      </c>
      <c r="C10835" s="1" t="str">
        <f>_xlfn.TEXTJOIN("-",1,[1]Sheet1!B10835:C10835)</f>
        <v>A-Q</v>
      </c>
    </row>
    <row r="10836" spans="1:3" x14ac:dyDescent="0.25">
      <c r="A10836" s="3">
        <v>44210</v>
      </c>
      <c r="B10836" s="5">
        <v>92</v>
      </c>
      <c r="C10836" s="1" t="str">
        <f>_xlfn.TEXTJOIN("-",1,[1]Sheet1!B10836:C10836)</f>
        <v>A-O</v>
      </c>
    </row>
    <row r="10837" spans="1:3" x14ac:dyDescent="0.25">
      <c r="A10837" s="3">
        <v>44210</v>
      </c>
      <c r="B10837" s="5">
        <v>314</v>
      </c>
      <c r="C10837" s="1" t="str">
        <f>_xlfn.TEXTJOIN("-",1,[1]Sheet1!B10837:C10837)</f>
        <v>H-J</v>
      </c>
    </row>
    <row r="10838" spans="1:3" x14ac:dyDescent="0.25">
      <c r="A10838" s="3">
        <v>44210</v>
      </c>
      <c r="B10838" s="5">
        <v>66</v>
      </c>
      <c r="C10838" s="1" t="str">
        <f>_xlfn.TEXTJOIN("-",1,[1]Sheet1!B10838:C10838)</f>
        <v>H-K</v>
      </c>
    </row>
    <row r="10839" spans="1:3" x14ac:dyDescent="0.25">
      <c r="A10839" s="3">
        <v>44210</v>
      </c>
      <c r="B10839" s="5">
        <v>49</v>
      </c>
      <c r="C10839" s="1" t="str">
        <f>_xlfn.TEXTJOIN("-",1,[1]Sheet1!B10839:C10839)</f>
        <v>G-R</v>
      </c>
    </row>
    <row r="10840" spans="1:3" x14ac:dyDescent="0.25">
      <c r="A10840" s="3">
        <v>44210</v>
      </c>
      <c r="B10840" s="5">
        <v>99</v>
      </c>
      <c r="C10840" s="1" t="str">
        <f>_xlfn.TEXTJOIN("-",1,[1]Sheet1!B10840:C10840)</f>
        <v>I-E</v>
      </c>
    </row>
    <row r="10841" spans="1:3" x14ac:dyDescent="0.25">
      <c r="A10841" s="3">
        <v>44210</v>
      </c>
      <c r="B10841" s="5">
        <v>52</v>
      </c>
      <c r="C10841" s="1" t="str">
        <f>_xlfn.TEXTJOIN("-",1,[1]Sheet1!B10841:C10841)</f>
        <v>L-X</v>
      </c>
    </row>
    <row r="10842" spans="1:3" x14ac:dyDescent="0.25">
      <c r="A10842" s="3">
        <v>44210</v>
      </c>
      <c r="B10842" s="5">
        <v>281</v>
      </c>
      <c r="C10842" s="1" t="str">
        <f>_xlfn.TEXTJOIN("-",1,[1]Sheet1!B10842:C10842)</f>
        <v>L-W</v>
      </c>
    </row>
    <row r="10843" spans="1:3" x14ac:dyDescent="0.25">
      <c r="A10843" s="3">
        <v>44210</v>
      </c>
      <c r="B10843" s="5">
        <v>251</v>
      </c>
      <c r="C10843" s="1" t="str">
        <f>_xlfn.TEXTJOIN("-",1,[1]Sheet1!B10843:C10843)</f>
        <v>L-R</v>
      </c>
    </row>
    <row r="10844" spans="1:3" x14ac:dyDescent="0.25">
      <c r="A10844" s="3">
        <v>44210</v>
      </c>
      <c r="B10844" s="5">
        <v>92</v>
      </c>
      <c r="C10844" s="1" t="str">
        <f>_xlfn.TEXTJOIN("-",1,[1]Sheet1!B10844:C10844)</f>
        <v>L-P</v>
      </c>
    </row>
    <row r="10845" spans="1:3" x14ac:dyDescent="0.25">
      <c r="A10845" s="3">
        <v>44210</v>
      </c>
      <c r="B10845" s="5">
        <v>68</v>
      </c>
      <c r="C10845" s="1" t="str">
        <f>_xlfn.TEXTJOIN("-",1,[1]Sheet1!B10845:C10845)</f>
        <v>H-L</v>
      </c>
    </row>
    <row r="10846" spans="1:3" x14ac:dyDescent="0.25">
      <c r="A10846" s="3">
        <v>44210</v>
      </c>
      <c r="B10846" s="5">
        <v>236</v>
      </c>
      <c r="C10846" s="1" t="str">
        <f>_xlfn.TEXTJOIN("-",1,[1]Sheet1!B10846:C10846)</f>
        <v>L-K</v>
      </c>
    </row>
    <row r="10847" spans="1:3" x14ac:dyDescent="0.25">
      <c r="A10847" s="3">
        <v>44210</v>
      </c>
      <c r="B10847" s="5">
        <v>43</v>
      </c>
      <c r="C10847" s="1" t="str">
        <f>_xlfn.TEXTJOIN("-",1,[1]Sheet1!B10847:C10847)</f>
        <v>L-J</v>
      </c>
    </row>
    <row r="10848" spans="1:3" x14ac:dyDescent="0.25">
      <c r="A10848" s="3">
        <v>44210</v>
      </c>
      <c r="B10848" s="5">
        <v>94</v>
      </c>
      <c r="C10848" s="1" t="str">
        <f>_xlfn.TEXTJOIN("-",1,[1]Sheet1!B10848:C10848)</f>
        <v>L-H</v>
      </c>
    </row>
    <row r="10849" spans="1:3" x14ac:dyDescent="0.25">
      <c r="A10849" s="3">
        <v>44210</v>
      </c>
      <c r="B10849" s="5">
        <v>51</v>
      </c>
      <c r="C10849" s="1" t="str">
        <f>_xlfn.TEXTJOIN("-",1,[1]Sheet1!B10849:C10849)</f>
        <v>L-G</v>
      </c>
    </row>
    <row r="10850" spans="1:3" x14ac:dyDescent="0.25">
      <c r="A10850" s="3">
        <v>44210</v>
      </c>
      <c r="B10850" s="5">
        <v>66</v>
      </c>
      <c r="C10850" s="1" t="str">
        <f>_xlfn.TEXTJOIN("-",1,[1]Sheet1!B10850:C10850)</f>
        <v>L-O</v>
      </c>
    </row>
    <row r="10851" spans="1:3" x14ac:dyDescent="0.25">
      <c r="A10851" s="3">
        <v>44210</v>
      </c>
      <c r="B10851" s="5">
        <v>120</v>
      </c>
      <c r="C10851" s="1" t="str">
        <f>_xlfn.TEXTJOIN("-",1,[1]Sheet1!B10851:C10851)</f>
        <v>K-L</v>
      </c>
    </row>
    <row r="10852" spans="1:3" x14ac:dyDescent="0.25">
      <c r="A10852" s="3">
        <v>44210</v>
      </c>
      <c r="B10852" s="5">
        <v>69</v>
      </c>
      <c r="C10852" s="1" t="str">
        <f>_xlfn.TEXTJOIN("-",1,[1]Sheet1!B10852:C10852)</f>
        <v>K-J</v>
      </c>
    </row>
    <row r="10853" spans="1:3" x14ac:dyDescent="0.25">
      <c r="A10853" s="3">
        <v>44210</v>
      </c>
      <c r="B10853" s="5">
        <v>287</v>
      </c>
      <c r="C10853" s="1" t="str">
        <f>_xlfn.TEXTJOIN("-",1,[1]Sheet1!B10853:C10853)</f>
        <v>K-H</v>
      </c>
    </row>
    <row r="10854" spans="1:3" x14ac:dyDescent="0.25">
      <c r="A10854" s="3">
        <v>44210</v>
      </c>
      <c r="B10854" s="5">
        <v>118</v>
      </c>
      <c r="C10854" s="1" t="str">
        <f>_xlfn.TEXTJOIN("-",1,[1]Sheet1!B10854:C10854)</f>
        <v>J-L</v>
      </c>
    </row>
    <row r="10855" spans="1:3" x14ac:dyDescent="0.25">
      <c r="A10855" s="3">
        <v>44210</v>
      </c>
      <c r="B10855" s="5">
        <v>149</v>
      </c>
      <c r="C10855" s="1" t="str">
        <f>_xlfn.TEXTJOIN("-",1,[1]Sheet1!B10855:C10855)</f>
        <v>J-K</v>
      </c>
    </row>
    <row r="10856" spans="1:3" x14ac:dyDescent="0.25">
      <c r="A10856" s="3">
        <v>44210</v>
      </c>
      <c r="B10856" s="5">
        <v>53</v>
      </c>
      <c r="C10856" s="1" t="str">
        <f>_xlfn.TEXTJOIN("-",1,[1]Sheet1!B10856:C10856)</f>
        <v>J-H</v>
      </c>
    </row>
    <row r="10857" spans="1:3" x14ac:dyDescent="0.25">
      <c r="A10857" s="3">
        <v>44210</v>
      </c>
      <c r="B10857" s="5">
        <v>65</v>
      </c>
      <c r="C10857" s="1" t="str">
        <f>_xlfn.TEXTJOIN("-",1,[1]Sheet1!B10857:C10857)</f>
        <v>I-S</v>
      </c>
    </row>
    <row r="10858" spans="1:3" x14ac:dyDescent="0.25">
      <c r="A10858" s="3">
        <v>44210</v>
      </c>
      <c r="B10858" s="5">
        <v>304</v>
      </c>
      <c r="C10858" s="1" t="str">
        <f>_xlfn.TEXTJOIN("-",1,[1]Sheet1!B10858:C10858)</f>
        <v>I-J</v>
      </c>
    </row>
    <row r="10859" spans="1:3" x14ac:dyDescent="0.25">
      <c r="A10859" s="3">
        <v>44210</v>
      </c>
      <c r="B10859" s="5">
        <v>94</v>
      </c>
      <c r="C10859" s="1" t="str">
        <f>_xlfn.TEXTJOIN("-",1,[1]Sheet1!B10859:C10859)</f>
        <v>I-F</v>
      </c>
    </row>
    <row r="10860" spans="1:3" x14ac:dyDescent="0.25">
      <c r="A10860" s="3">
        <v>44210</v>
      </c>
      <c r="B10860" s="5">
        <v>0</v>
      </c>
      <c r="C10860" s="1" t="str">
        <f>_xlfn.TEXTJOIN("-",1,[1]Sheet1!B10860:C10860)</f>
        <v>L-D</v>
      </c>
    </row>
    <row r="10861" spans="1:3" x14ac:dyDescent="0.25">
      <c r="A10861" s="3">
        <v>44211</v>
      </c>
      <c r="B10861" s="5">
        <v>0</v>
      </c>
      <c r="C10861" s="1" t="str">
        <f>_xlfn.TEXTJOIN("-",1,[1]Sheet1!B10861:C10861)</f>
        <v>Q-A</v>
      </c>
    </row>
    <row r="10862" spans="1:3" x14ac:dyDescent="0.25">
      <c r="A10862" s="3">
        <v>44211</v>
      </c>
      <c r="B10862" s="5">
        <v>44</v>
      </c>
      <c r="C10862" s="1" t="str">
        <f>_xlfn.TEXTJOIN("-",1,[1]Sheet1!B10862:C10862)</f>
        <v>R-S</v>
      </c>
    </row>
    <row r="10863" spans="1:3" x14ac:dyDescent="0.25">
      <c r="A10863" s="3">
        <v>44211</v>
      </c>
      <c r="B10863" s="5">
        <v>0</v>
      </c>
      <c r="C10863" s="1" t="str">
        <f>_xlfn.TEXTJOIN("-",1,[1]Sheet1!B10863:C10863)</f>
        <v>S-R</v>
      </c>
    </row>
    <row r="10864" spans="1:3" x14ac:dyDescent="0.25">
      <c r="A10864" s="3">
        <v>44211</v>
      </c>
      <c r="B10864" s="5">
        <v>0</v>
      </c>
      <c r="C10864" s="1" t="str">
        <f>_xlfn.TEXTJOIN("-",1,[1]Sheet1!B10864:C10864)</f>
        <v>U-V</v>
      </c>
    </row>
    <row r="10865" spans="1:3" x14ac:dyDescent="0.25">
      <c r="A10865" s="3">
        <v>44211</v>
      </c>
      <c r="B10865" s="5">
        <v>42</v>
      </c>
      <c r="C10865" s="1" t="str">
        <f>_xlfn.TEXTJOIN("-",1,[1]Sheet1!B10865:C10865)</f>
        <v>P-D</v>
      </c>
    </row>
    <row r="10866" spans="1:3" x14ac:dyDescent="0.25">
      <c r="A10866" s="3">
        <v>44211</v>
      </c>
      <c r="B10866" s="5">
        <v>0</v>
      </c>
      <c r="C10866" s="1" t="str">
        <f>_xlfn.TEXTJOIN("-",1,[1]Sheet1!B10866:C10866)</f>
        <v>V-Q</v>
      </c>
    </row>
    <row r="10867" spans="1:3" x14ac:dyDescent="0.25">
      <c r="A10867" s="3">
        <v>44211</v>
      </c>
      <c r="B10867" s="5">
        <v>42</v>
      </c>
      <c r="C10867" s="1" t="str">
        <f>_xlfn.TEXTJOIN("-",1,[1]Sheet1!B10867:C10867)</f>
        <v>X-Y</v>
      </c>
    </row>
    <row r="10868" spans="1:3" x14ac:dyDescent="0.25">
      <c r="A10868" s="3">
        <v>44211</v>
      </c>
      <c r="B10868" s="5">
        <v>48</v>
      </c>
      <c r="C10868" s="1" t="str">
        <f>_xlfn.TEXTJOIN("-",1,[1]Sheet1!B10868:C10868)</f>
        <v>Y-X</v>
      </c>
    </row>
    <row r="10869" spans="1:3" x14ac:dyDescent="0.25">
      <c r="A10869" s="3">
        <v>44211</v>
      </c>
      <c r="B10869" s="5">
        <v>42</v>
      </c>
      <c r="C10869" s="1" t="str">
        <f>_xlfn.TEXTJOIN("-",1,[1]Sheet1!B10869:C10869)</f>
        <v>V-G</v>
      </c>
    </row>
    <row r="10870" spans="1:3" x14ac:dyDescent="0.25">
      <c r="A10870" s="3">
        <v>44211</v>
      </c>
      <c r="B10870" s="5">
        <v>42</v>
      </c>
      <c r="C10870" s="1" t="str">
        <f>_xlfn.TEXTJOIN("-",1,[1]Sheet1!B10870:C10870)</f>
        <v>L-W</v>
      </c>
    </row>
    <row r="10871" spans="1:3" x14ac:dyDescent="0.25">
      <c r="A10871" s="3">
        <v>44211</v>
      </c>
      <c r="B10871" s="5">
        <v>48</v>
      </c>
      <c r="C10871" s="1" t="str">
        <f>_xlfn.TEXTJOIN("-",1,[1]Sheet1!B10871:C10871)</f>
        <v>W-L</v>
      </c>
    </row>
    <row r="10872" spans="1:3" x14ac:dyDescent="0.25">
      <c r="A10872" s="3">
        <v>44211</v>
      </c>
      <c r="B10872" s="5">
        <v>42</v>
      </c>
      <c r="C10872" s="1" t="str">
        <f>_xlfn.TEXTJOIN("-",1,[1]Sheet1!B10872:C10872)</f>
        <v>J-K</v>
      </c>
    </row>
    <row r="10873" spans="1:3" x14ac:dyDescent="0.25">
      <c r="A10873" s="3">
        <v>44211</v>
      </c>
      <c r="B10873" s="5">
        <v>42</v>
      </c>
      <c r="C10873" s="1" t="str">
        <f>_xlfn.TEXTJOIN("-",1,[1]Sheet1!B10873:C10873)</f>
        <v>A-Q</v>
      </c>
    </row>
    <row r="10874" spans="1:3" x14ac:dyDescent="0.25">
      <c r="A10874" s="3">
        <v>44211</v>
      </c>
      <c r="B10874" s="5">
        <v>48</v>
      </c>
      <c r="C10874" s="1" t="str">
        <f>_xlfn.TEXTJOIN("-",1,[1]Sheet1!B10874:C10874)</f>
        <v>K-H</v>
      </c>
    </row>
    <row r="10875" spans="1:3" x14ac:dyDescent="0.25">
      <c r="A10875" s="3">
        <v>44211</v>
      </c>
      <c r="B10875" s="5">
        <v>42</v>
      </c>
      <c r="C10875" s="1" t="str">
        <f>_xlfn.TEXTJOIN("-",1,[1]Sheet1!B10875:C10875)</f>
        <v>E-I</v>
      </c>
    </row>
    <row r="10876" spans="1:3" x14ac:dyDescent="0.25">
      <c r="A10876" s="3">
        <v>44211</v>
      </c>
      <c r="B10876" s="5">
        <v>42</v>
      </c>
      <c r="C10876" s="1" t="str">
        <f>_xlfn.TEXTJOIN("-",1,[1]Sheet1!B10876:C10876)</f>
        <v>G-V</v>
      </c>
    </row>
    <row r="10877" spans="1:3" x14ac:dyDescent="0.25">
      <c r="A10877" s="3">
        <v>44211</v>
      </c>
      <c r="B10877" s="5">
        <v>44</v>
      </c>
      <c r="C10877" s="1" t="str">
        <f>_xlfn.TEXTJOIN("-",1,[1]Sheet1!B10877:C10877)</f>
        <v>C-M</v>
      </c>
    </row>
    <row r="10878" spans="1:3" x14ac:dyDescent="0.25">
      <c r="A10878" s="3">
        <v>44211</v>
      </c>
      <c r="B10878" s="5">
        <v>42</v>
      </c>
      <c r="C10878" s="1" t="str">
        <f>_xlfn.TEXTJOIN("-",1,[1]Sheet1!B10878:C10878)</f>
        <v>H-K</v>
      </c>
    </row>
    <row r="10879" spans="1:3" x14ac:dyDescent="0.25">
      <c r="A10879" s="3">
        <v>44211</v>
      </c>
      <c r="B10879" s="5">
        <v>42</v>
      </c>
      <c r="C10879" s="1" t="str">
        <f>_xlfn.TEXTJOIN("-",1,[1]Sheet1!B10879:C10879)</f>
        <v>I-J</v>
      </c>
    </row>
    <row r="10880" spans="1:3" x14ac:dyDescent="0.25">
      <c r="A10880" s="3">
        <v>44211</v>
      </c>
      <c r="B10880" s="5">
        <v>0</v>
      </c>
      <c r="C10880" s="1" t="str">
        <f>_xlfn.TEXTJOIN("-",1,[1]Sheet1!B10880:C10880)</f>
        <v>J-I</v>
      </c>
    </row>
    <row r="10881" spans="1:3" x14ac:dyDescent="0.25">
      <c r="A10881" s="3">
        <v>44211</v>
      </c>
      <c r="B10881" s="5">
        <v>48</v>
      </c>
      <c r="C10881" s="1" t="str">
        <f>_xlfn.TEXTJOIN("-",1,[1]Sheet1!B10881:C10881)</f>
        <v>H-J</v>
      </c>
    </row>
    <row r="10882" spans="1:3" x14ac:dyDescent="0.25">
      <c r="A10882" s="3">
        <v>44212</v>
      </c>
      <c r="B10882" s="5">
        <v>75</v>
      </c>
      <c r="C10882" s="1" t="str">
        <f>_xlfn.TEXTJOIN("-",1,[1]Sheet1!B10882:C10882)</f>
        <v>Q-A</v>
      </c>
    </row>
    <row r="10883" spans="1:3" x14ac:dyDescent="0.25">
      <c r="A10883" s="3">
        <v>44212</v>
      </c>
      <c r="B10883" s="5">
        <v>109</v>
      </c>
      <c r="C10883" s="1" t="str">
        <f>_xlfn.TEXTJOIN("-",1,[1]Sheet1!B10883:C10883)</f>
        <v>R-L</v>
      </c>
    </row>
    <row r="10884" spans="1:3" x14ac:dyDescent="0.25">
      <c r="A10884" s="3">
        <v>44212</v>
      </c>
      <c r="B10884" s="5">
        <v>52</v>
      </c>
      <c r="C10884" s="1" t="str">
        <f>_xlfn.TEXTJOIN("-",1,[1]Sheet1!B10884:C10884)</f>
        <v>R-G</v>
      </c>
    </row>
    <row r="10885" spans="1:3" x14ac:dyDescent="0.25">
      <c r="A10885" s="3">
        <v>44212</v>
      </c>
      <c r="B10885" s="5">
        <v>42</v>
      </c>
      <c r="C10885" s="1" t="str">
        <f>_xlfn.TEXTJOIN("-",1,[1]Sheet1!B10885:C10885)</f>
        <v>R-D</v>
      </c>
    </row>
    <row r="10886" spans="1:3" x14ac:dyDescent="0.25">
      <c r="A10886" s="3">
        <v>44212</v>
      </c>
      <c r="B10886" s="5">
        <v>60</v>
      </c>
      <c r="C10886" s="1" t="str">
        <f>_xlfn.TEXTJOIN("-",1,[1]Sheet1!B10886:C10886)</f>
        <v>Q-O</v>
      </c>
    </row>
    <row r="10887" spans="1:3" x14ac:dyDescent="0.25">
      <c r="A10887" s="3">
        <v>44212</v>
      </c>
      <c r="B10887" s="5">
        <v>62</v>
      </c>
      <c r="C10887" s="1" t="str">
        <f>_xlfn.TEXTJOIN("-",1,[1]Sheet1!B10887:C10887)</f>
        <v>Q-N</v>
      </c>
    </row>
    <row r="10888" spans="1:3" x14ac:dyDescent="0.25">
      <c r="A10888" s="3">
        <v>44212</v>
      </c>
      <c r="B10888" s="5">
        <v>57</v>
      </c>
      <c r="C10888" s="1" t="str">
        <f>_xlfn.TEXTJOIN("-",1,[1]Sheet1!B10888:C10888)</f>
        <v>Q-M</v>
      </c>
    </row>
    <row r="10889" spans="1:3" x14ac:dyDescent="0.25">
      <c r="A10889" s="3">
        <v>44212</v>
      </c>
      <c r="B10889" s="5">
        <v>68</v>
      </c>
      <c r="C10889" s="1" t="str">
        <f>_xlfn.TEXTJOIN("-",1,[1]Sheet1!B10889:C10889)</f>
        <v>P-D</v>
      </c>
    </row>
    <row r="10890" spans="1:3" x14ac:dyDescent="0.25">
      <c r="A10890" s="3">
        <v>44212</v>
      </c>
      <c r="B10890" s="5">
        <v>83</v>
      </c>
      <c r="C10890" s="1" t="str">
        <f>_xlfn.TEXTJOIN("-",1,[1]Sheet1!B10890:C10890)</f>
        <v>N-M</v>
      </c>
    </row>
    <row r="10891" spans="1:3" x14ac:dyDescent="0.25">
      <c r="A10891" s="3">
        <v>44212</v>
      </c>
      <c r="B10891" s="5">
        <v>101</v>
      </c>
      <c r="C10891" s="1" t="str">
        <f>_xlfn.TEXTJOIN("-",1,[1]Sheet1!B10891:C10891)</f>
        <v>O-Q</v>
      </c>
    </row>
    <row r="10892" spans="1:3" x14ac:dyDescent="0.25">
      <c r="A10892" s="3">
        <v>44212</v>
      </c>
      <c r="B10892" s="5">
        <v>84</v>
      </c>
      <c r="C10892" s="1" t="str">
        <f>_xlfn.TEXTJOIN("-",1,[1]Sheet1!B10892:C10892)</f>
        <v>O-G</v>
      </c>
    </row>
    <row r="10893" spans="1:3" x14ac:dyDescent="0.25">
      <c r="A10893" s="3">
        <v>44212</v>
      </c>
      <c r="B10893" s="5">
        <v>84</v>
      </c>
      <c r="C10893" s="1" t="str">
        <f>_xlfn.TEXTJOIN("-",1,[1]Sheet1!B10893:C10893)</f>
        <v>N-V</v>
      </c>
    </row>
    <row r="10894" spans="1:3" x14ac:dyDescent="0.25">
      <c r="A10894" s="3">
        <v>44212</v>
      </c>
      <c r="B10894" s="5">
        <v>96</v>
      </c>
      <c r="C10894" s="1" t="str">
        <f>_xlfn.TEXTJOIN("-",1,[1]Sheet1!B10894:C10894)</f>
        <v>R-O</v>
      </c>
    </row>
    <row r="10895" spans="1:3" x14ac:dyDescent="0.25">
      <c r="A10895" s="3">
        <v>44212</v>
      </c>
      <c r="B10895" s="5">
        <v>42</v>
      </c>
      <c r="C10895" s="1" t="str">
        <f>_xlfn.TEXTJOIN("-",1,[1]Sheet1!B10895:C10895)</f>
        <v>N-G</v>
      </c>
    </row>
    <row r="10896" spans="1:3" x14ac:dyDescent="0.25">
      <c r="A10896" s="3">
        <v>44212</v>
      </c>
      <c r="B10896" s="5">
        <v>56</v>
      </c>
      <c r="C10896" s="1" t="str">
        <f>_xlfn.TEXTJOIN("-",1,[1]Sheet1!B10896:C10896)</f>
        <v>M-V</v>
      </c>
    </row>
    <row r="10897" spans="1:3" x14ac:dyDescent="0.25">
      <c r="A10897" s="3">
        <v>44212</v>
      </c>
      <c r="B10897" s="5">
        <v>88</v>
      </c>
      <c r="C10897" s="1" t="str">
        <f>_xlfn.TEXTJOIN("-",1,[1]Sheet1!B10897:C10897)</f>
        <v>M-U</v>
      </c>
    </row>
    <row r="10898" spans="1:3" x14ac:dyDescent="0.25">
      <c r="A10898" s="3">
        <v>44212</v>
      </c>
      <c r="B10898" s="5">
        <v>42</v>
      </c>
      <c r="C10898" s="1" t="str">
        <f>_xlfn.TEXTJOIN("-",1,[1]Sheet1!B10898:C10898)</f>
        <v>M-N</v>
      </c>
    </row>
    <row r="10899" spans="1:3" x14ac:dyDescent="0.25">
      <c r="A10899" s="3">
        <v>44212</v>
      </c>
      <c r="B10899" s="5">
        <v>91</v>
      </c>
      <c r="C10899" s="1" t="str">
        <f>_xlfn.TEXTJOIN("-",1,[1]Sheet1!B10899:C10899)</f>
        <v>O-R</v>
      </c>
    </row>
    <row r="10900" spans="1:3" x14ac:dyDescent="0.25">
      <c r="A10900" s="3">
        <v>44212</v>
      </c>
      <c r="B10900" s="5">
        <v>109</v>
      </c>
      <c r="C10900" s="1" t="str">
        <f>_xlfn.TEXTJOIN("-",1,[1]Sheet1!B10900:C10900)</f>
        <v>R-S</v>
      </c>
    </row>
    <row r="10901" spans="1:3" x14ac:dyDescent="0.25">
      <c r="A10901" s="3">
        <v>44212</v>
      </c>
      <c r="B10901" s="5">
        <v>65</v>
      </c>
      <c r="C10901" s="1" t="str">
        <f>_xlfn.TEXTJOIN("-",1,[1]Sheet1!B10901:C10901)</f>
        <v>U-A</v>
      </c>
    </row>
    <row r="10902" spans="1:3" x14ac:dyDescent="0.25">
      <c r="A10902" s="3">
        <v>44212</v>
      </c>
      <c r="B10902" s="5">
        <v>48</v>
      </c>
      <c r="C10902" s="1" t="str">
        <f>_xlfn.TEXTJOIN("-",1,[1]Sheet1!B10902:C10902)</f>
        <v>S-I</v>
      </c>
    </row>
    <row r="10903" spans="1:3" x14ac:dyDescent="0.25">
      <c r="A10903" s="3">
        <v>44212</v>
      </c>
      <c r="B10903" s="5">
        <v>155</v>
      </c>
      <c r="C10903" s="1" t="str">
        <f>_xlfn.TEXTJOIN("-",1,[1]Sheet1!B10903:C10903)</f>
        <v>X-W</v>
      </c>
    </row>
    <row r="10904" spans="1:3" x14ac:dyDescent="0.25">
      <c r="A10904" s="3">
        <v>44212</v>
      </c>
      <c r="B10904" s="5">
        <v>42</v>
      </c>
      <c r="C10904" s="1" t="str">
        <f>_xlfn.TEXTJOIN("-",1,[1]Sheet1!B10904:C10904)</f>
        <v>X-L</v>
      </c>
    </row>
    <row r="10905" spans="1:3" x14ac:dyDescent="0.25">
      <c r="A10905" s="3">
        <v>44212</v>
      </c>
      <c r="B10905" s="5">
        <v>42</v>
      </c>
      <c r="C10905" s="1" t="str">
        <f>_xlfn.TEXTJOIN("-",1,[1]Sheet1!B10905:C10905)</f>
        <v>X-G</v>
      </c>
    </row>
    <row r="10906" spans="1:3" x14ac:dyDescent="0.25">
      <c r="A10906" s="3">
        <v>44212</v>
      </c>
      <c r="B10906" s="5">
        <v>178</v>
      </c>
      <c r="C10906" s="1" t="str">
        <f>_xlfn.TEXTJOIN("-",1,[1]Sheet1!B10906:C10906)</f>
        <v>W-X</v>
      </c>
    </row>
    <row r="10907" spans="1:3" x14ac:dyDescent="0.25">
      <c r="A10907" s="3">
        <v>44212</v>
      </c>
      <c r="B10907" s="5">
        <v>159</v>
      </c>
      <c r="C10907" s="1" t="str">
        <f>_xlfn.TEXTJOIN("-",1,[1]Sheet1!B10907:C10907)</f>
        <v>W-L</v>
      </c>
    </row>
    <row r="10908" spans="1:3" x14ac:dyDescent="0.25">
      <c r="A10908" s="3">
        <v>44212</v>
      </c>
      <c r="B10908" s="5">
        <v>74</v>
      </c>
      <c r="C10908" s="1" t="str">
        <f>_xlfn.TEXTJOIN("-",1,[1]Sheet1!B10908:C10908)</f>
        <v>V-Q</v>
      </c>
    </row>
    <row r="10909" spans="1:3" x14ac:dyDescent="0.25">
      <c r="A10909" s="3">
        <v>44212</v>
      </c>
      <c r="B10909" s="5">
        <v>48</v>
      </c>
      <c r="C10909" s="1" t="str">
        <f>_xlfn.TEXTJOIN("-",1,[1]Sheet1!B10909:C10909)</f>
        <v>V-N</v>
      </c>
    </row>
    <row r="10910" spans="1:3" x14ac:dyDescent="0.25">
      <c r="A10910" s="3">
        <v>44212</v>
      </c>
      <c r="B10910" s="5">
        <v>42</v>
      </c>
      <c r="C10910" s="1" t="str">
        <f>_xlfn.TEXTJOIN("-",1,[1]Sheet1!B10910:C10910)</f>
        <v>V-M</v>
      </c>
    </row>
    <row r="10911" spans="1:3" x14ac:dyDescent="0.25">
      <c r="A10911" s="3">
        <v>44212</v>
      </c>
      <c r="B10911" s="5">
        <v>114</v>
      </c>
      <c r="C10911" s="1" t="str">
        <f>_xlfn.TEXTJOIN("-",1,[1]Sheet1!B10911:C10911)</f>
        <v>V-G</v>
      </c>
    </row>
    <row r="10912" spans="1:3" x14ac:dyDescent="0.25">
      <c r="A10912" s="3">
        <v>44212</v>
      </c>
      <c r="B10912" s="5">
        <v>42</v>
      </c>
      <c r="C10912" s="1" t="str">
        <f>_xlfn.TEXTJOIN("-",1,[1]Sheet1!B10912:C10912)</f>
        <v>V-C</v>
      </c>
    </row>
    <row r="10913" spans="1:3" x14ac:dyDescent="0.25">
      <c r="A10913" s="3">
        <v>44212</v>
      </c>
      <c r="B10913" s="5">
        <v>44</v>
      </c>
      <c r="C10913" s="1" t="str">
        <f>_xlfn.TEXTJOIN("-",1,[1]Sheet1!B10913:C10913)</f>
        <v>V-A</v>
      </c>
    </row>
    <row r="10914" spans="1:3" x14ac:dyDescent="0.25">
      <c r="A10914" s="3">
        <v>44212</v>
      </c>
      <c r="B10914" s="5">
        <v>57</v>
      </c>
      <c r="C10914" s="1" t="str">
        <f>_xlfn.TEXTJOIN("-",1,[1]Sheet1!B10914:C10914)</f>
        <v>U-V</v>
      </c>
    </row>
    <row r="10915" spans="1:3" x14ac:dyDescent="0.25">
      <c r="A10915" s="3">
        <v>44212</v>
      </c>
      <c r="B10915" s="5">
        <v>57</v>
      </c>
      <c r="C10915" s="1" t="str">
        <f>_xlfn.TEXTJOIN("-",1,[1]Sheet1!B10915:C10915)</f>
        <v>U-O</v>
      </c>
    </row>
    <row r="10916" spans="1:3" x14ac:dyDescent="0.25">
      <c r="A10916" s="3">
        <v>44212</v>
      </c>
      <c r="B10916" s="5">
        <v>62</v>
      </c>
      <c r="C10916" s="1" t="str">
        <f>_xlfn.TEXTJOIN("-",1,[1]Sheet1!B10916:C10916)</f>
        <v>U-G</v>
      </c>
    </row>
    <row r="10917" spans="1:3" x14ac:dyDescent="0.25">
      <c r="A10917" s="3">
        <v>44212</v>
      </c>
      <c r="B10917" s="5">
        <v>46</v>
      </c>
      <c r="C10917" s="1" t="str">
        <f>_xlfn.TEXTJOIN("-",1,[1]Sheet1!B10917:C10917)</f>
        <v>M-G</v>
      </c>
    </row>
    <row r="10918" spans="1:3" x14ac:dyDescent="0.25">
      <c r="A10918" s="3">
        <v>44212</v>
      </c>
      <c r="B10918" s="5">
        <v>106</v>
      </c>
      <c r="C10918" s="1" t="str">
        <f>_xlfn.TEXTJOIN("-",1,[1]Sheet1!B10918:C10918)</f>
        <v>S-R</v>
      </c>
    </row>
    <row r="10919" spans="1:3" x14ac:dyDescent="0.25">
      <c r="A10919" s="3">
        <v>44212</v>
      </c>
      <c r="B10919" s="5">
        <v>57</v>
      </c>
      <c r="C10919" s="1" t="str">
        <f>_xlfn.TEXTJOIN("-",1,[1]Sheet1!B10919:C10919)</f>
        <v>S-L</v>
      </c>
    </row>
    <row r="10920" spans="1:3" x14ac:dyDescent="0.25">
      <c r="A10920" s="3">
        <v>44212</v>
      </c>
      <c r="B10920" s="5">
        <v>57</v>
      </c>
      <c r="C10920" s="1" t="str">
        <f>_xlfn.TEXTJOIN("-",1,[1]Sheet1!B10920:C10920)</f>
        <v>S-D</v>
      </c>
    </row>
    <row r="10921" spans="1:3" x14ac:dyDescent="0.25">
      <c r="A10921" s="3">
        <v>44212</v>
      </c>
      <c r="B10921" s="5">
        <v>42</v>
      </c>
      <c r="C10921" s="1" t="str">
        <f>_xlfn.TEXTJOIN("-",1,[1]Sheet1!B10921:C10921)</f>
        <v>M-C</v>
      </c>
    </row>
    <row r="10922" spans="1:3" x14ac:dyDescent="0.25">
      <c r="A10922" s="3">
        <v>44212</v>
      </c>
      <c r="B10922" s="5">
        <v>0</v>
      </c>
      <c r="C10922" s="1" t="str">
        <f>_xlfn.TEXTJOIN("-",1,[1]Sheet1!B10922:C10922)</f>
        <v>Q-V</v>
      </c>
    </row>
    <row r="10923" spans="1:3" x14ac:dyDescent="0.25">
      <c r="A10923" s="3">
        <v>44212</v>
      </c>
      <c r="B10923" s="5">
        <v>101</v>
      </c>
      <c r="C10923" s="1" t="str">
        <f>_xlfn.TEXTJOIN("-",1,[1]Sheet1!B10923:C10923)</f>
        <v>L-W</v>
      </c>
    </row>
    <row r="10924" spans="1:3" x14ac:dyDescent="0.25">
      <c r="A10924" s="3">
        <v>44212</v>
      </c>
      <c r="B10924" s="5">
        <v>42</v>
      </c>
      <c r="C10924" s="1" t="str">
        <f>_xlfn.TEXTJOIN("-",1,[1]Sheet1!B10924:C10924)</f>
        <v>G-X</v>
      </c>
    </row>
    <row r="10925" spans="1:3" x14ac:dyDescent="0.25">
      <c r="A10925" s="3">
        <v>44212</v>
      </c>
      <c r="B10925" s="5">
        <v>96</v>
      </c>
      <c r="C10925" s="1" t="str">
        <f>_xlfn.TEXTJOIN("-",1,[1]Sheet1!B10925:C10925)</f>
        <v>G-V</v>
      </c>
    </row>
    <row r="10926" spans="1:3" x14ac:dyDescent="0.25">
      <c r="A10926" s="3">
        <v>44212</v>
      </c>
      <c r="B10926" s="5">
        <v>45</v>
      </c>
      <c r="C10926" s="1" t="str">
        <f>_xlfn.TEXTJOIN("-",1,[1]Sheet1!B10926:C10926)</f>
        <v>G-R</v>
      </c>
    </row>
    <row r="10927" spans="1:3" x14ac:dyDescent="0.25">
      <c r="A10927" s="3">
        <v>44212</v>
      </c>
      <c r="B10927" s="5">
        <v>43</v>
      </c>
      <c r="C10927" s="1" t="str">
        <f>_xlfn.TEXTJOIN("-",1,[1]Sheet1!B10927:C10927)</f>
        <v>G-Q</v>
      </c>
    </row>
    <row r="10928" spans="1:3" x14ac:dyDescent="0.25">
      <c r="A10928" s="3">
        <v>44212</v>
      </c>
      <c r="B10928" s="5">
        <v>101</v>
      </c>
      <c r="C10928" s="1" t="str">
        <f>_xlfn.TEXTJOIN("-",1,[1]Sheet1!B10928:C10928)</f>
        <v>G-O</v>
      </c>
    </row>
    <row r="10929" spans="1:3" x14ac:dyDescent="0.25">
      <c r="A10929" s="3">
        <v>44212</v>
      </c>
      <c r="B10929" s="5">
        <v>65</v>
      </c>
      <c r="C10929" s="1" t="str">
        <f>_xlfn.TEXTJOIN("-",1,[1]Sheet1!B10929:C10929)</f>
        <v>G-N</v>
      </c>
    </row>
    <row r="10930" spans="1:3" x14ac:dyDescent="0.25">
      <c r="A10930" s="3">
        <v>44212</v>
      </c>
      <c r="B10930" s="5">
        <v>68</v>
      </c>
      <c r="C10930" s="1" t="str">
        <f>_xlfn.TEXTJOIN("-",1,[1]Sheet1!B10930:C10930)</f>
        <v>G-L</v>
      </c>
    </row>
    <row r="10931" spans="1:3" x14ac:dyDescent="0.25">
      <c r="A10931" s="3">
        <v>44212</v>
      </c>
      <c r="B10931" s="5">
        <v>59</v>
      </c>
      <c r="C10931" s="1" t="str">
        <f>_xlfn.TEXTJOIN("-",1,[1]Sheet1!B10931:C10931)</f>
        <v>E-F</v>
      </c>
    </row>
    <row r="10932" spans="1:3" x14ac:dyDescent="0.25">
      <c r="A10932" s="3">
        <v>44212</v>
      </c>
      <c r="B10932" s="5">
        <v>128</v>
      </c>
      <c r="C10932" s="1" t="str">
        <f>_xlfn.TEXTJOIN("-",1,[1]Sheet1!B10932:C10932)</f>
        <v>H-J</v>
      </c>
    </row>
    <row r="10933" spans="1:3" x14ac:dyDescent="0.25">
      <c r="A10933" s="3">
        <v>44212</v>
      </c>
      <c r="B10933" s="5">
        <v>54</v>
      </c>
      <c r="C10933" s="1" t="str">
        <f>_xlfn.TEXTJOIN("-",1,[1]Sheet1!B10933:C10933)</f>
        <v>D-R</v>
      </c>
    </row>
    <row r="10934" spans="1:3" x14ac:dyDescent="0.25">
      <c r="A10934" s="3">
        <v>44212</v>
      </c>
      <c r="B10934" s="5">
        <v>48</v>
      </c>
      <c r="C10934" s="1" t="str">
        <f>_xlfn.TEXTJOIN("-",1,[1]Sheet1!B10934:C10934)</f>
        <v>D-E</v>
      </c>
    </row>
    <row r="10935" spans="1:3" x14ac:dyDescent="0.25">
      <c r="A10935" s="3">
        <v>44212</v>
      </c>
      <c r="B10935" s="5">
        <v>48</v>
      </c>
      <c r="C10935" s="1" t="str">
        <f>_xlfn.TEXTJOIN("-",1,[1]Sheet1!B10935:C10935)</f>
        <v>D-A</v>
      </c>
    </row>
    <row r="10936" spans="1:3" x14ac:dyDescent="0.25">
      <c r="A10936" s="3">
        <v>44212</v>
      </c>
      <c r="B10936" s="5">
        <v>42</v>
      </c>
      <c r="C10936" s="1" t="str">
        <f>_xlfn.TEXTJOIN("-",1,[1]Sheet1!B10936:C10936)</f>
        <v>C-V</v>
      </c>
    </row>
    <row r="10937" spans="1:3" x14ac:dyDescent="0.25">
      <c r="A10937" s="3">
        <v>44212</v>
      </c>
      <c r="B10937" s="5">
        <v>45</v>
      </c>
      <c r="C10937" s="1" t="str">
        <f>_xlfn.TEXTJOIN("-",1,[1]Sheet1!B10937:C10937)</f>
        <v>C-U</v>
      </c>
    </row>
    <row r="10938" spans="1:3" x14ac:dyDescent="0.25">
      <c r="A10938" s="3">
        <v>44212</v>
      </c>
      <c r="B10938" s="5">
        <v>60</v>
      </c>
      <c r="C10938" s="1" t="str">
        <f>_xlfn.TEXTJOIN("-",1,[1]Sheet1!B10938:C10938)</f>
        <v>C-M</v>
      </c>
    </row>
    <row r="10939" spans="1:3" x14ac:dyDescent="0.25">
      <c r="A10939" s="3">
        <v>44212</v>
      </c>
      <c r="B10939" s="5">
        <v>89</v>
      </c>
      <c r="C10939" s="1" t="str">
        <f>_xlfn.TEXTJOIN("-",1,[1]Sheet1!B10939:C10939)</f>
        <v>A-Q</v>
      </c>
    </row>
    <row r="10940" spans="1:3" x14ac:dyDescent="0.25">
      <c r="A10940" s="3">
        <v>44212</v>
      </c>
      <c r="B10940" s="5">
        <v>64</v>
      </c>
      <c r="C10940" s="1" t="str">
        <f>_xlfn.TEXTJOIN("-",1,[1]Sheet1!B10940:C10940)</f>
        <v>A-O</v>
      </c>
    </row>
    <row r="10941" spans="1:3" x14ac:dyDescent="0.25">
      <c r="A10941" s="3">
        <v>44212</v>
      </c>
      <c r="B10941" s="5">
        <v>47</v>
      </c>
      <c r="C10941" s="1" t="str">
        <f>_xlfn.TEXTJOIN("-",1,[1]Sheet1!B10941:C10941)</f>
        <v>L-X</v>
      </c>
    </row>
    <row r="10942" spans="1:3" x14ac:dyDescent="0.25">
      <c r="A10942" s="3">
        <v>44212</v>
      </c>
      <c r="B10942" s="5">
        <v>42</v>
      </c>
      <c r="C10942" s="1" t="str">
        <f>_xlfn.TEXTJOIN("-",1,[1]Sheet1!B10942:C10942)</f>
        <v>D-L</v>
      </c>
    </row>
    <row r="10943" spans="1:3" x14ac:dyDescent="0.25">
      <c r="A10943" s="3">
        <v>44212</v>
      </c>
      <c r="B10943" s="5">
        <v>62</v>
      </c>
      <c r="C10943" s="1" t="str">
        <f>_xlfn.TEXTJOIN("-",1,[1]Sheet1!B10943:C10943)</f>
        <v>H-K</v>
      </c>
    </row>
    <row r="10944" spans="1:3" x14ac:dyDescent="0.25">
      <c r="A10944" s="3">
        <v>44212</v>
      </c>
      <c r="B10944" s="5">
        <v>82</v>
      </c>
      <c r="C10944" s="1" t="str">
        <f>_xlfn.TEXTJOIN("-",1,[1]Sheet1!B10944:C10944)</f>
        <v>E-I</v>
      </c>
    </row>
    <row r="10945" spans="1:3" x14ac:dyDescent="0.25">
      <c r="A10945" s="3">
        <v>44212</v>
      </c>
      <c r="B10945" s="5">
        <v>59</v>
      </c>
      <c r="C10945" s="1" t="str">
        <f>_xlfn.TEXTJOIN("-",1,[1]Sheet1!B10945:C10945)</f>
        <v>I-E</v>
      </c>
    </row>
    <row r="10946" spans="1:3" x14ac:dyDescent="0.25">
      <c r="A10946" s="3">
        <v>44212</v>
      </c>
      <c r="B10946" s="5">
        <v>105</v>
      </c>
      <c r="C10946" s="1" t="str">
        <f>_xlfn.TEXTJOIN("-",1,[1]Sheet1!B10946:C10946)</f>
        <v>L-R</v>
      </c>
    </row>
    <row r="10947" spans="1:3" x14ac:dyDescent="0.25">
      <c r="A10947" s="3">
        <v>44212</v>
      </c>
      <c r="B10947" s="5">
        <v>42</v>
      </c>
      <c r="C10947" s="1" t="str">
        <f>_xlfn.TEXTJOIN("-",1,[1]Sheet1!B10947:C10947)</f>
        <v>H-L</v>
      </c>
    </row>
    <row r="10948" spans="1:3" x14ac:dyDescent="0.25">
      <c r="A10948" s="3">
        <v>44212</v>
      </c>
      <c r="B10948" s="5">
        <v>54</v>
      </c>
      <c r="C10948" s="1" t="str">
        <f>_xlfn.TEXTJOIN("-",1,[1]Sheet1!B10948:C10948)</f>
        <v>L-P</v>
      </c>
    </row>
    <row r="10949" spans="1:3" x14ac:dyDescent="0.25">
      <c r="A10949" s="3">
        <v>44212</v>
      </c>
      <c r="B10949" s="5">
        <v>48</v>
      </c>
      <c r="C10949" s="1" t="str">
        <f>_xlfn.TEXTJOIN("-",1,[1]Sheet1!B10949:C10949)</f>
        <v>L-O</v>
      </c>
    </row>
    <row r="10950" spans="1:3" x14ac:dyDescent="0.25">
      <c r="A10950" s="3">
        <v>44212</v>
      </c>
      <c r="B10950" s="5">
        <v>115</v>
      </c>
      <c r="C10950" s="1" t="str">
        <f>_xlfn.TEXTJOIN("-",1,[1]Sheet1!B10950:C10950)</f>
        <v>L-K</v>
      </c>
    </row>
    <row r="10951" spans="1:3" x14ac:dyDescent="0.25">
      <c r="A10951" s="3">
        <v>44212</v>
      </c>
      <c r="B10951" s="5">
        <v>42</v>
      </c>
      <c r="C10951" s="1" t="str">
        <f>_xlfn.TEXTJOIN("-",1,[1]Sheet1!B10951:C10951)</f>
        <v>L-J</v>
      </c>
    </row>
    <row r="10952" spans="1:3" x14ac:dyDescent="0.25">
      <c r="A10952" s="3">
        <v>44212</v>
      </c>
      <c r="B10952" s="5">
        <v>56</v>
      </c>
      <c r="C10952" s="1" t="str">
        <f>_xlfn.TEXTJOIN("-",1,[1]Sheet1!B10952:C10952)</f>
        <v>L-H</v>
      </c>
    </row>
    <row r="10953" spans="1:3" x14ac:dyDescent="0.25">
      <c r="A10953" s="3">
        <v>44212</v>
      </c>
      <c r="B10953" s="5">
        <v>111</v>
      </c>
      <c r="C10953" s="1" t="str">
        <f>_xlfn.TEXTJOIN("-",1,[1]Sheet1!B10953:C10953)</f>
        <v>K-L</v>
      </c>
    </row>
    <row r="10954" spans="1:3" x14ac:dyDescent="0.25">
      <c r="A10954" s="3">
        <v>44212</v>
      </c>
      <c r="B10954" s="5">
        <v>47</v>
      </c>
      <c r="C10954" s="1" t="str">
        <f>_xlfn.TEXTJOIN("-",1,[1]Sheet1!B10954:C10954)</f>
        <v>K-J</v>
      </c>
    </row>
    <row r="10955" spans="1:3" x14ac:dyDescent="0.25">
      <c r="A10955" s="3">
        <v>44212</v>
      </c>
      <c r="B10955" s="5">
        <v>48</v>
      </c>
      <c r="C10955" s="1" t="str">
        <f>_xlfn.TEXTJOIN("-",1,[1]Sheet1!B10955:C10955)</f>
        <v>L-G</v>
      </c>
    </row>
    <row r="10956" spans="1:3" x14ac:dyDescent="0.25">
      <c r="A10956" s="3">
        <v>44212</v>
      </c>
      <c r="B10956" s="5">
        <v>56</v>
      </c>
      <c r="C10956" s="1" t="str">
        <f>_xlfn.TEXTJOIN("-",1,[1]Sheet1!B10956:C10956)</f>
        <v>J-L</v>
      </c>
    </row>
    <row r="10957" spans="1:3" x14ac:dyDescent="0.25">
      <c r="A10957" s="3">
        <v>44212</v>
      </c>
      <c r="B10957" s="5">
        <v>55</v>
      </c>
      <c r="C10957" s="1" t="str">
        <f>_xlfn.TEXTJOIN("-",1,[1]Sheet1!B10957:C10957)</f>
        <v>I-F</v>
      </c>
    </row>
    <row r="10958" spans="1:3" x14ac:dyDescent="0.25">
      <c r="A10958" s="3">
        <v>44212</v>
      </c>
      <c r="B10958" s="5">
        <v>118</v>
      </c>
      <c r="C10958" s="1" t="str">
        <f>_xlfn.TEXTJOIN("-",1,[1]Sheet1!B10958:C10958)</f>
        <v>K-H</v>
      </c>
    </row>
    <row r="10959" spans="1:3" x14ac:dyDescent="0.25">
      <c r="A10959" s="3">
        <v>44212</v>
      </c>
      <c r="B10959" s="5">
        <v>48</v>
      </c>
      <c r="C10959" s="1" t="str">
        <f>_xlfn.TEXTJOIN("-",1,[1]Sheet1!B10959:C10959)</f>
        <v>I-S</v>
      </c>
    </row>
    <row r="10960" spans="1:3" x14ac:dyDescent="0.25">
      <c r="A10960" s="3">
        <v>44212</v>
      </c>
      <c r="B10960" s="5">
        <v>44</v>
      </c>
      <c r="C10960" s="1" t="str">
        <f>_xlfn.TEXTJOIN("-",1,[1]Sheet1!B10960:C10960)</f>
        <v>J-H</v>
      </c>
    </row>
    <row r="10961" spans="1:3" x14ac:dyDescent="0.25">
      <c r="A10961" s="3">
        <v>44212</v>
      </c>
      <c r="B10961" s="5">
        <v>127</v>
      </c>
      <c r="C10961" s="1" t="str">
        <f>_xlfn.TEXTJOIN("-",1,[1]Sheet1!B10961:C10961)</f>
        <v>I-J</v>
      </c>
    </row>
    <row r="10962" spans="1:3" x14ac:dyDescent="0.25">
      <c r="A10962" s="3">
        <v>44212</v>
      </c>
      <c r="B10962" s="5">
        <v>120</v>
      </c>
      <c r="C10962" s="1" t="str">
        <f>_xlfn.TEXTJOIN("-",1,[1]Sheet1!B10962:C10962)</f>
        <v>J-K</v>
      </c>
    </row>
    <row r="10963" spans="1:3" x14ac:dyDescent="0.25">
      <c r="A10963" s="3">
        <v>44212</v>
      </c>
      <c r="B10963" s="5">
        <v>133</v>
      </c>
      <c r="C10963" s="1" t="str">
        <f>_xlfn.TEXTJOIN("-",1,[1]Sheet1!B10963:C10963)</f>
        <v>J-I</v>
      </c>
    </row>
    <row r="10964" spans="1:3" x14ac:dyDescent="0.25">
      <c r="A10964" s="3">
        <v>44213</v>
      </c>
      <c r="B10964" s="5">
        <v>278</v>
      </c>
      <c r="C10964" s="1" t="str">
        <f>_xlfn.TEXTJOIN("-",1,[1]Sheet1!B10964:C10964)</f>
        <v>R-S</v>
      </c>
    </row>
    <row r="10965" spans="1:3" x14ac:dyDescent="0.25">
      <c r="A10965" s="3">
        <v>44213</v>
      </c>
      <c r="B10965" s="5">
        <v>44</v>
      </c>
      <c r="C10965" s="1" t="str">
        <f>_xlfn.TEXTJOIN("-",1,[1]Sheet1!B10965:C10965)</f>
        <v>Q-N</v>
      </c>
    </row>
    <row r="10966" spans="1:3" x14ac:dyDescent="0.25">
      <c r="A10966" s="3">
        <v>44213</v>
      </c>
      <c r="B10966" s="5">
        <v>152</v>
      </c>
      <c r="C10966" s="1" t="str">
        <f>_xlfn.TEXTJOIN("-",1,[1]Sheet1!B10966:C10966)</f>
        <v>R-O</v>
      </c>
    </row>
    <row r="10967" spans="1:3" x14ac:dyDescent="0.25">
      <c r="A10967" s="3">
        <v>44213</v>
      </c>
      <c r="B10967" s="5">
        <v>177</v>
      </c>
      <c r="C10967" s="1" t="str">
        <f>_xlfn.TEXTJOIN("-",1,[1]Sheet1!B10967:C10967)</f>
        <v>R-L</v>
      </c>
    </row>
    <row r="10968" spans="1:3" x14ac:dyDescent="0.25">
      <c r="A10968" s="3">
        <v>44213</v>
      </c>
      <c r="B10968" s="5">
        <v>65</v>
      </c>
      <c r="C10968" s="1" t="str">
        <f>_xlfn.TEXTJOIN("-",1,[1]Sheet1!B10968:C10968)</f>
        <v>R-G</v>
      </c>
    </row>
    <row r="10969" spans="1:3" x14ac:dyDescent="0.25">
      <c r="A10969" s="3">
        <v>44213</v>
      </c>
      <c r="B10969" s="5">
        <v>48</v>
      </c>
      <c r="C10969" s="1" t="str">
        <f>_xlfn.TEXTJOIN("-",1,[1]Sheet1!B10969:C10969)</f>
        <v>R-D</v>
      </c>
    </row>
    <row r="10970" spans="1:3" x14ac:dyDescent="0.25">
      <c r="A10970" s="3">
        <v>44213</v>
      </c>
      <c r="B10970" s="5">
        <v>42</v>
      </c>
      <c r="C10970" s="1" t="str">
        <f>_xlfn.TEXTJOIN("-",1,[1]Sheet1!B10970:C10970)</f>
        <v>Q-V</v>
      </c>
    </row>
    <row r="10971" spans="1:3" x14ac:dyDescent="0.25">
      <c r="A10971" s="3">
        <v>44213</v>
      </c>
      <c r="B10971" s="5">
        <v>65</v>
      </c>
      <c r="C10971" s="1" t="str">
        <f>_xlfn.TEXTJOIN("-",1,[1]Sheet1!B10971:C10971)</f>
        <v>Q-O</v>
      </c>
    </row>
    <row r="10972" spans="1:3" x14ac:dyDescent="0.25">
      <c r="A10972" s="3">
        <v>44213</v>
      </c>
      <c r="B10972" s="5">
        <v>64</v>
      </c>
      <c r="C10972" s="1" t="str">
        <f>_xlfn.TEXTJOIN("-",1,[1]Sheet1!B10972:C10972)</f>
        <v>Q-M</v>
      </c>
    </row>
    <row r="10973" spans="1:3" x14ac:dyDescent="0.25">
      <c r="A10973" s="3">
        <v>44213</v>
      </c>
      <c r="B10973" s="5">
        <v>66</v>
      </c>
      <c r="C10973" s="1" t="str">
        <f>_xlfn.TEXTJOIN("-",1,[1]Sheet1!B10973:C10973)</f>
        <v>M-V</v>
      </c>
    </row>
    <row r="10974" spans="1:3" x14ac:dyDescent="0.25">
      <c r="A10974" s="3">
        <v>44213</v>
      </c>
      <c r="B10974" s="5">
        <v>101</v>
      </c>
      <c r="C10974" s="1" t="str">
        <f>_xlfn.TEXTJOIN("-",1,[1]Sheet1!B10974:C10974)</f>
        <v>P-D</v>
      </c>
    </row>
    <row r="10975" spans="1:3" x14ac:dyDescent="0.25">
      <c r="A10975" s="3">
        <v>44213</v>
      </c>
      <c r="B10975" s="5">
        <v>145</v>
      </c>
      <c r="C10975" s="1" t="str">
        <f>_xlfn.TEXTJOIN("-",1,[1]Sheet1!B10975:C10975)</f>
        <v>O-R</v>
      </c>
    </row>
    <row r="10976" spans="1:3" x14ac:dyDescent="0.25">
      <c r="A10976" s="3">
        <v>44213</v>
      </c>
      <c r="B10976" s="5">
        <v>176</v>
      </c>
      <c r="C10976" s="1" t="str">
        <f>_xlfn.TEXTJOIN("-",1,[1]Sheet1!B10976:C10976)</f>
        <v>O-Q</v>
      </c>
    </row>
    <row r="10977" spans="1:3" x14ac:dyDescent="0.25">
      <c r="A10977" s="3">
        <v>44213</v>
      </c>
      <c r="B10977" s="5">
        <v>111</v>
      </c>
      <c r="C10977" s="1" t="str">
        <f>_xlfn.TEXTJOIN("-",1,[1]Sheet1!B10977:C10977)</f>
        <v>O-G</v>
      </c>
    </row>
    <row r="10978" spans="1:3" x14ac:dyDescent="0.25">
      <c r="A10978" s="3">
        <v>44213</v>
      </c>
      <c r="B10978" s="5">
        <v>220</v>
      </c>
      <c r="C10978" s="1" t="str">
        <f>_xlfn.TEXTJOIN("-",1,[1]Sheet1!B10978:C10978)</f>
        <v>N-V</v>
      </c>
    </row>
    <row r="10979" spans="1:3" x14ac:dyDescent="0.25">
      <c r="A10979" s="3">
        <v>44213</v>
      </c>
      <c r="B10979" s="5">
        <v>119</v>
      </c>
      <c r="C10979" s="1" t="str">
        <f>_xlfn.TEXTJOIN("-",1,[1]Sheet1!B10979:C10979)</f>
        <v>N-M</v>
      </c>
    </row>
    <row r="10980" spans="1:3" x14ac:dyDescent="0.25">
      <c r="A10980" s="3">
        <v>44213</v>
      </c>
      <c r="B10980" s="5">
        <v>48</v>
      </c>
      <c r="C10980" s="1" t="str">
        <f>_xlfn.TEXTJOIN("-",1,[1]Sheet1!B10980:C10980)</f>
        <v>N-G</v>
      </c>
    </row>
    <row r="10981" spans="1:3" x14ac:dyDescent="0.25">
      <c r="A10981" s="3">
        <v>44213</v>
      </c>
      <c r="B10981" s="5">
        <v>96</v>
      </c>
      <c r="C10981" s="1" t="str">
        <f>_xlfn.TEXTJOIN("-",1,[1]Sheet1!B10981:C10981)</f>
        <v>S-D</v>
      </c>
    </row>
    <row r="10982" spans="1:3" x14ac:dyDescent="0.25">
      <c r="A10982" s="3">
        <v>44213</v>
      </c>
      <c r="B10982" s="5">
        <v>108</v>
      </c>
      <c r="C10982" s="1" t="str">
        <f>_xlfn.TEXTJOIN("-",1,[1]Sheet1!B10982:C10982)</f>
        <v>M-U</v>
      </c>
    </row>
    <row r="10983" spans="1:3" x14ac:dyDescent="0.25">
      <c r="A10983" s="3">
        <v>44213</v>
      </c>
      <c r="B10983" s="5">
        <v>120</v>
      </c>
      <c r="C10983" s="1" t="str">
        <f>_xlfn.TEXTJOIN("-",1,[1]Sheet1!B10983:C10983)</f>
        <v>Q-A</v>
      </c>
    </row>
    <row r="10984" spans="1:3" x14ac:dyDescent="0.25">
      <c r="A10984" s="3">
        <v>44213</v>
      </c>
      <c r="B10984" s="5">
        <v>62</v>
      </c>
      <c r="C10984" s="1" t="str">
        <f>_xlfn.TEXTJOIN("-",1,[1]Sheet1!B10984:C10984)</f>
        <v>S-I</v>
      </c>
    </row>
    <row r="10985" spans="1:3" x14ac:dyDescent="0.25">
      <c r="A10985" s="3">
        <v>44213</v>
      </c>
      <c r="B10985" s="5">
        <v>42</v>
      </c>
      <c r="C10985" s="1" t="str">
        <f>_xlfn.TEXTJOIN("-",1,[1]Sheet1!B10985:C10985)</f>
        <v>Y-W</v>
      </c>
    </row>
    <row r="10986" spans="1:3" x14ac:dyDescent="0.25">
      <c r="A10986" s="3">
        <v>44213</v>
      </c>
      <c r="B10986" s="5">
        <v>74</v>
      </c>
      <c r="C10986" s="1" t="str">
        <f>_xlfn.TEXTJOIN("-",1,[1]Sheet1!B10986:C10986)</f>
        <v>S-Q</v>
      </c>
    </row>
    <row r="10987" spans="1:3" x14ac:dyDescent="0.25">
      <c r="A10987" s="3">
        <v>44213</v>
      </c>
      <c r="B10987" s="5">
        <v>0</v>
      </c>
      <c r="C10987" s="1" t="str">
        <f>_xlfn.TEXTJOIN("-",1,[1]Sheet1!B10987:C10987)</f>
        <v>M-N</v>
      </c>
    </row>
    <row r="10988" spans="1:3" x14ac:dyDescent="0.25">
      <c r="A10988" s="3">
        <v>44213</v>
      </c>
      <c r="B10988" s="5">
        <v>287</v>
      </c>
      <c r="C10988" s="1" t="str">
        <f>_xlfn.TEXTJOIN("-",1,[1]Sheet1!B10988:C10988)</f>
        <v>Y-X</v>
      </c>
    </row>
    <row r="10989" spans="1:3" x14ac:dyDescent="0.25">
      <c r="A10989" s="3">
        <v>44213</v>
      </c>
      <c r="B10989" s="5">
        <v>191</v>
      </c>
      <c r="C10989" s="1" t="str">
        <f>_xlfn.TEXTJOIN("-",1,[1]Sheet1!B10989:C10989)</f>
        <v>X-Y</v>
      </c>
    </row>
    <row r="10990" spans="1:3" x14ac:dyDescent="0.25">
      <c r="A10990" s="3">
        <v>44213</v>
      </c>
      <c r="B10990" s="5">
        <v>261</v>
      </c>
      <c r="C10990" s="1" t="str">
        <f>_xlfn.TEXTJOIN("-",1,[1]Sheet1!B10990:C10990)</f>
        <v>X-W</v>
      </c>
    </row>
    <row r="10991" spans="1:3" x14ac:dyDescent="0.25">
      <c r="A10991" s="3">
        <v>44213</v>
      </c>
      <c r="B10991" s="5">
        <v>63</v>
      </c>
      <c r="C10991" s="1" t="str">
        <f>_xlfn.TEXTJOIN("-",1,[1]Sheet1!B10991:C10991)</f>
        <v>X-L</v>
      </c>
    </row>
    <row r="10992" spans="1:3" x14ac:dyDescent="0.25">
      <c r="A10992" s="3">
        <v>44213</v>
      </c>
      <c r="B10992" s="5">
        <v>44</v>
      </c>
      <c r="C10992" s="1" t="str">
        <f>_xlfn.TEXTJOIN("-",1,[1]Sheet1!B10992:C10992)</f>
        <v>X-G</v>
      </c>
    </row>
    <row r="10993" spans="1:3" x14ac:dyDescent="0.25">
      <c r="A10993" s="3">
        <v>44213</v>
      </c>
      <c r="B10993" s="5">
        <v>283</v>
      </c>
      <c r="C10993" s="1" t="str">
        <f>_xlfn.TEXTJOIN("-",1,[1]Sheet1!B10993:C10993)</f>
        <v>W-X</v>
      </c>
    </row>
    <row r="10994" spans="1:3" x14ac:dyDescent="0.25">
      <c r="A10994" s="3">
        <v>44213</v>
      </c>
      <c r="B10994" s="5">
        <v>257</v>
      </c>
      <c r="C10994" s="1" t="str">
        <f>_xlfn.TEXTJOIN("-",1,[1]Sheet1!B10994:C10994)</f>
        <v>W-L</v>
      </c>
    </row>
    <row r="10995" spans="1:3" x14ac:dyDescent="0.25">
      <c r="A10995" s="3">
        <v>44213</v>
      </c>
      <c r="B10995" s="5">
        <v>125</v>
      </c>
      <c r="C10995" s="1" t="str">
        <f>_xlfn.TEXTJOIN("-",1,[1]Sheet1!B10995:C10995)</f>
        <v>V-Q</v>
      </c>
    </row>
    <row r="10996" spans="1:3" x14ac:dyDescent="0.25">
      <c r="A10996" s="3">
        <v>44213</v>
      </c>
      <c r="B10996" s="5">
        <v>51</v>
      </c>
      <c r="C10996" s="1" t="str">
        <f>_xlfn.TEXTJOIN("-",1,[1]Sheet1!B10996:C10996)</f>
        <v>V-N</v>
      </c>
    </row>
    <row r="10997" spans="1:3" x14ac:dyDescent="0.25">
      <c r="A10997" s="3">
        <v>44213</v>
      </c>
      <c r="B10997" s="5">
        <v>47</v>
      </c>
      <c r="C10997" s="1" t="str">
        <f>_xlfn.TEXTJOIN("-",1,[1]Sheet1!B10997:C10997)</f>
        <v>V-M</v>
      </c>
    </row>
    <row r="10998" spans="1:3" x14ac:dyDescent="0.25">
      <c r="A10998" s="3">
        <v>44213</v>
      </c>
      <c r="B10998" s="5">
        <v>171</v>
      </c>
      <c r="C10998" s="1" t="str">
        <f>_xlfn.TEXTJOIN("-",1,[1]Sheet1!B10998:C10998)</f>
        <v>V-G</v>
      </c>
    </row>
    <row r="10999" spans="1:3" x14ac:dyDescent="0.25">
      <c r="A10999" s="3">
        <v>44213</v>
      </c>
      <c r="B10999" s="5">
        <v>57</v>
      </c>
      <c r="C10999" s="1" t="str">
        <f>_xlfn.TEXTJOIN("-",1,[1]Sheet1!B10999:C10999)</f>
        <v>V-C</v>
      </c>
    </row>
    <row r="11000" spans="1:3" x14ac:dyDescent="0.25">
      <c r="A11000" s="3">
        <v>44213</v>
      </c>
      <c r="B11000" s="5">
        <v>105</v>
      </c>
      <c r="C11000" s="1" t="str">
        <f>_xlfn.TEXTJOIN("-",1,[1]Sheet1!B11000:C11000)</f>
        <v>V-A</v>
      </c>
    </row>
    <row r="11001" spans="1:3" x14ac:dyDescent="0.25">
      <c r="A11001" s="3">
        <v>44213</v>
      </c>
      <c r="B11001" s="5">
        <v>68</v>
      </c>
      <c r="C11001" s="1" t="str">
        <f>_xlfn.TEXTJOIN("-",1,[1]Sheet1!B11001:C11001)</f>
        <v>U-V</v>
      </c>
    </row>
    <row r="11002" spans="1:3" x14ac:dyDescent="0.25">
      <c r="A11002" s="3">
        <v>44213</v>
      </c>
      <c r="B11002" s="5">
        <v>64</v>
      </c>
      <c r="C11002" s="1" t="str">
        <f>_xlfn.TEXTJOIN("-",1,[1]Sheet1!B11002:C11002)</f>
        <v>U-O</v>
      </c>
    </row>
    <row r="11003" spans="1:3" x14ac:dyDescent="0.25">
      <c r="A11003" s="3">
        <v>44213</v>
      </c>
      <c r="B11003" s="5">
        <v>72</v>
      </c>
      <c r="C11003" s="1" t="str">
        <f>_xlfn.TEXTJOIN("-",1,[1]Sheet1!B11003:C11003)</f>
        <v>U-G</v>
      </c>
    </row>
    <row r="11004" spans="1:3" x14ac:dyDescent="0.25">
      <c r="A11004" s="3">
        <v>44213</v>
      </c>
      <c r="B11004" s="5">
        <v>70</v>
      </c>
      <c r="C11004" s="1" t="str">
        <f>_xlfn.TEXTJOIN("-",1,[1]Sheet1!B11004:C11004)</f>
        <v>U-A</v>
      </c>
    </row>
    <row r="11005" spans="1:3" x14ac:dyDescent="0.25">
      <c r="A11005" s="3">
        <v>44213</v>
      </c>
      <c r="B11005" s="5">
        <v>183</v>
      </c>
      <c r="C11005" s="1" t="str">
        <f>_xlfn.TEXTJOIN("-",1,[1]Sheet1!B11005:C11005)</f>
        <v>S-R</v>
      </c>
    </row>
    <row r="11006" spans="1:3" x14ac:dyDescent="0.25">
      <c r="A11006" s="3">
        <v>44213</v>
      </c>
      <c r="B11006" s="5">
        <v>74</v>
      </c>
      <c r="C11006" s="1" t="str">
        <f>_xlfn.TEXTJOIN("-",1,[1]Sheet1!B11006:C11006)</f>
        <v>S-L</v>
      </c>
    </row>
    <row r="11007" spans="1:3" x14ac:dyDescent="0.25">
      <c r="A11007" s="3">
        <v>44213</v>
      </c>
      <c r="B11007" s="5">
        <v>52</v>
      </c>
      <c r="C11007" s="1" t="str">
        <f>_xlfn.TEXTJOIN("-",1,[1]Sheet1!B11007:C11007)</f>
        <v>M-G</v>
      </c>
    </row>
    <row r="11008" spans="1:3" x14ac:dyDescent="0.25">
      <c r="A11008" s="3">
        <v>44213</v>
      </c>
      <c r="B11008" s="5">
        <v>193</v>
      </c>
      <c r="C11008" s="1" t="str">
        <f>_xlfn.TEXTJOIN("-",1,[1]Sheet1!B11008:C11008)</f>
        <v>H-J</v>
      </c>
    </row>
    <row r="11009" spans="1:3" x14ac:dyDescent="0.25">
      <c r="A11009" s="3">
        <v>44213</v>
      </c>
      <c r="B11009" s="5">
        <v>64</v>
      </c>
      <c r="C11009" s="1" t="str">
        <f>_xlfn.TEXTJOIN("-",1,[1]Sheet1!B11009:C11009)</f>
        <v>L-X</v>
      </c>
    </row>
    <row r="11010" spans="1:3" x14ac:dyDescent="0.25">
      <c r="A11010" s="3">
        <v>44213</v>
      </c>
      <c r="B11010" s="5">
        <v>143</v>
      </c>
      <c r="C11010" s="1" t="str">
        <f>_xlfn.TEXTJOIN("-",1,[1]Sheet1!B11010:C11010)</f>
        <v>G-V</v>
      </c>
    </row>
    <row r="11011" spans="1:3" x14ac:dyDescent="0.25">
      <c r="A11011" s="3">
        <v>44213</v>
      </c>
      <c r="B11011" s="5">
        <v>48</v>
      </c>
      <c r="C11011" s="1" t="str">
        <f>_xlfn.TEXTJOIN("-",1,[1]Sheet1!B11011:C11011)</f>
        <v>G-R</v>
      </c>
    </row>
    <row r="11012" spans="1:3" x14ac:dyDescent="0.25">
      <c r="A11012" s="3">
        <v>44213</v>
      </c>
      <c r="B11012" s="5">
        <v>47</v>
      </c>
      <c r="C11012" s="1" t="str">
        <f>_xlfn.TEXTJOIN("-",1,[1]Sheet1!B11012:C11012)</f>
        <v>G-Q</v>
      </c>
    </row>
    <row r="11013" spans="1:3" x14ac:dyDescent="0.25">
      <c r="A11013" s="3">
        <v>44213</v>
      </c>
      <c r="B11013" s="5">
        <v>177</v>
      </c>
      <c r="C11013" s="1" t="str">
        <f>_xlfn.TEXTJOIN("-",1,[1]Sheet1!B11013:C11013)</f>
        <v>G-O</v>
      </c>
    </row>
    <row r="11014" spans="1:3" x14ac:dyDescent="0.25">
      <c r="A11014" s="3">
        <v>44213</v>
      </c>
      <c r="B11014" s="5">
        <v>69</v>
      </c>
      <c r="C11014" s="1" t="str">
        <f>_xlfn.TEXTJOIN("-",1,[1]Sheet1!B11014:C11014)</f>
        <v>G-N</v>
      </c>
    </row>
    <row r="11015" spans="1:3" x14ac:dyDescent="0.25">
      <c r="A11015" s="3">
        <v>44213</v>
      </c>
      <c r="B11015" s="5">
        <v>81</v>
      </c>
      <c r="C11015" s="1" t="str">
        <f>_xlfn.TEXTJOIN("-",1,[1]Sheet1!B11015:C11015)</f>
        <v>G-L</v>
      </c>
    </row>
    <row r="11016" spans="1:3" x14ac:dyDescent="0.25">
      <c r="A11016" s="3">
        <v>44213</v>
      </c>
      <c r="B11016" s="5">
        <v>89</v>
      </c>
      <c r="C11016" s="1" t="str">
        <f>_xlfn.TEXTJOIN("-",1,[1]Sheet1!B11016:C11016)</f>
        <v>E-F</v>
      </c>
    </row>
    <row r="11017" spans="1:3" x14ac:dyDescent="0.25">
      <c r="A11017" s="3">
        <v>44213</v>
      </c>
      <c r="B11017" s="5">
        <v>62</v>
      </c>
      <c r="C11017" s="1" t="str">
        <f>_xlfn.TEXTJOIN("-",1,[1]Sheet1!B11017:C11017)</f>
        <v>D-R</v>
      </c>
    </row>
    <row r="11018" spans="1:3" x14ac:dyDescent="0.25">
      <c r="A11018" s="3">
        <v>44213</v>
      </c>
      <c r="B11018" s="5">
        <v>43</v>
      </c>
      <c r="C11018" s="1" t="str">
        <f>_xlfn.TEXTJOIN("-",1,[1]Sheet1!B11018:C11018)</f>
        <v>G-X</v>
      </c>
    </row>
    <row r="11019" spans="1:3" x14ac:dyDescent="0.25">
      <c r="A11019" s="3">
        <v>44213</v>
      </c>
      <c r="B11019" s="5">
        <v>48</v>
      </c>
      <c r="C11019" s="1" t="str">
        <f>_xlfn.TEXTJOIN("-",1,[1]Sheet1!B11019:C11019)</f>
        <v>D-L</v>
      </c>
    </row>
    <row r="11020" spans="1:3" x14ac:dyDescent="0.25">
      <c r="A11020" s="3">
        <v>44213</v>
      </c>
      <c r="B11020" s="5">
        <v>48</v>
      </c>
      <c r="C11020" s="1" t="str">
        <f>_xlfn.TEXTJOIN("-",1,[1]Sheet1!B11020:C11020)</f>
        <v>D-A</v>
      </c>
    </row>
    <row r="11021" spans="1:3" x14ac:dyDescent="0.25">
      <c r="A11021" s="3">
        <v>44213</v>
      </c>
      <c r="B11021" s="5">
        <v>48</v>
      </c>
      <c r="C11021" s="1" t="str">
        <f>_xlfn.TEXTJOIN("-",1,[1]Sheet1!B11021:C11021)</f>
        <v>C-V</v>
      </c>
    </row>
    <row r="11022" spans="1:3" x14ac:dyDescent="0.25">
      <c r="A11022" s="3">
        <v>44213</v>
      </c>
      <c r="B11022" s="5">
        <v>57</v>
      </c>
      <c r="C11022" s="1" t="str">
        <f>_xlfn.TEXTJOIN("-",1,[1]Sheet1!B11022:C11022)</f>
        <v>C-U</v>
      </c>
    </row>
    <row r="11023" spans="1:3" x14ac:dyDescent="0.25">
      <c r="A11023" s="3">
        <v>44213</v>
      </c>
      <c r="B11023" s="5">
        <v>0</v>
      </c>
      <c r="C11023" s="1" t="str">
        <f>_xlfn.TEXTJOIN("-",1,[1]Sheet1!B11023:C11023)</f>
        <v>C-N</v>
      </c>
    </row>
    <row r="11024" spans="1:3" x14ac:dyDescent="0.25">
      <c r="A11024" s="3">
        <v>44213</v>
      </c>
      <c r="B11024" s="5">
        <v>94</v>
      </c>
      <c r="C11024" s="1" t="str">
        <f>_xlfn.TEXTJOIN("-",1,[1]Sheet1!B11024:C11024)</f>
        <v>C-M</v>
      </c>
    </row>
    <row r="11025" spans="1:3" x14ac:dyDescent="0.25">
      <c r="A11025" s="3">
        <v>44213</v>
      </c>
      <c r="B11025" s="5">
        <v>125</v>
      </c>
      <c r="C11025" s="1" t="str">
        <f>_xlfn.TEXTJOIN("-",1,[1]Sheet1!B11025:C11025)</f>
        <v>A-Q</v>
      </c>
    </row>
    <row r="11026" spans="1:3" x14ac:dyDescent="0.25">
      <c r="A11026" s="3">
        <v>44213</v>
      </c>
      <c r="B11026" s="5">
        <v>75</v>
      </c>
      <c r="C11026" s="1" t="str">
        <f>_xlfn.TEXTJOIN("-",1,[1]Sheet1!B11026:C11026)</f>
        <v>A-O</v>
      </c>
    </row>
    <row r="11027" spans="1:3" x14ac:dyDescent="0.25">
      <c r="A11027" s="3">
        <v>44213</v>
      </c>
      <c r="B11027" s="5">
        <v>47</v>
      </c>
      <c r="C11027" s="1" t="str">
        <f>_xlfn.TEXTJOIN("-",1,[1]Sheet1!B11027:C11027)</f>
        <v>M-C</v>
      </c>
    </row>
    <row r="11028" spans="1:3" x14ac:dyDescent="0.25">
      <c r="A11028" s="3">
        <v>44213</v>
      </c>
      <c r="B11028" s="5">
        <v>48</v>
      </c>
      <c r="C11028" s="1" t="str">
        <f>_xlfn.TEXTJOIN("-",1,[1]Sheet1!B11028:C11028)</f>
        <v>D-E</v>
      </c>
    </row>
    <row r="11029" spans="1:3" x14ac:dyDescent="0.25">
      <c r="A11029" s="3">
        <v>44213</v>
      </c>
      <c r="B11029" s="5">
        <v>83</v>
      </c>
      <c r="C11029" s="1" t="str">
        <f>_xlfn.TEXTJOIN("-",1,[1]Sheet1!B11029:C11029)</f>
        <v>H-K</v>
      </c>
    </row>
    <row r="11030" spans="1:3" x14ac:dyDescent="0.25">
      <c r="A11030" s="3">
        <v>44213</v>
      </c>
      <c r="B11030" s="5">
        <v>113</v>
      </c>
      <c r="C11030" s="1" t="str">
        <f>_xlfn.TEXTJOIN("-",1,[1]Sheet1!B11030:C11030)</f>
        <v>E-I</v>
      </c>
    </row>
    <row r="11031" spans="1:3" x14ac:dyDescent="0.25">
      <c r="A11031" s="3">
        <v>44213</v>
      </c>
      <c r="B11031" s="5">
        <v>79</v>
      </c>
      <c r="C11031" s="1" t="str">
        <f>_xlfn.TEXTJOIN("-",1,[1]Sheet1!B11031:C11031)</f>
        <v>I-E</v>
      </c>
    </row>
    <row r="11032" spans="1:3" x14ac:dyDescent="0.25">
      <c r="A11032" s="3">
        <v>44213</v>
      </c>
      <c r="B11032" s="5">
        <v>157</v>
      </c>
      <c r="C11032" s="1" t="str">
        <f>_xlfn.TEXTJOIN("-",1,[1]Sheet1!B11032:C11032)</f>
        <v>L-W</v>
      </c>
    </row>
    <row r="11033" spans="1:3" x14ac:dyDescent="0.25">
      <c r="A11033" s="3">
        <v>44213</v>
      </c>
      <c r="B11033" s="5">
        <v>48</v>
      </c>
      <c r="C11033" s="1" t="str">
        <f>_xlfn.TEXTJOIN("-",1,[1]Sheet1!B11033:C11033)</f>
        <v>H-L</v>
      </c>
    </row>
    <row r="11034" spans="1:3" x14ac:dyDescent="0.25">
      <c r="A11034" s="3">
        <v>44213</v>
      </c>
      <c r="B11034" s="5">
        <v>71</v>
      </c>
      <c r="C11034" s="1" t="str">
        <f>_xlfn.TEXTJOIN("-",1,[1]Sheet1!B11034:C11034)</f>
        <v>L-P</v>
      </c>
    </row>
    <row r="11035" spans="1:3" x14ac:dyDescent="0.25">
      <c r="A11035" s="3">
        <v>44213</v>
      </c>
      <c r="B11035" s="5">
        <v>57</v>
      </c>
      <c r="C11035" s="1" t="str">
        <f>_xlfn.TEXTJOIN("-",1,[1]Sheet1!B11035:C11035)</f>
        <v>L-O</v>
      </c>
    </row>
    <row r="11036" spans="1:3" x14ac:dyDescent="0.25">
      <c r="A11036" s="3">
        <v>44213</v>
      </c>
      <c r="B11036" s="5">
        <v>142</v>
      </c>
      <c r="C11036" s="1" t="str">
        <f>_xlfn.TEXTJOIN("-",1,[1]Sheet1!B11036:C11036)</f>
        <v>L-K</v>
      </c>
    </row>
    <row r="11037" spans="1:3" x14ac:dyDescent="0.25">
      <c r="A11037" s="3">
        <v>44213</v>
      </c>
      <c r="B11037" s="5">
        <v>57</v>
      </c>
      <c r="C11037" s="1" t="str">
        <f>_xlfn.TEXTJOIN("-",1,[1]Sheet1!B11037:C11037)</f>
        <v>L-J</v>
      </c>
    </row>
    <row r="11038" spans="1:3" x14ac:dyDescent="0.25">
      <c r="A11038" s="3">
        <v>44213</v>
      </c>
      <c r="B11038" s="5">
        <v>57</v>
      </c>
      <c r="C11038" s="1" t="str">
        <f>_xlfn.TEXTJOIN("-",1,[1]Sheet1!B11038:C11038)</f>
        <v>L-H</v>
      </c>
    </row>
    <row r="11039" spans="1:3" x14ac:dyDescent="0.25">
      <c r="A11039" s="3">
        <v>44213</v>
      </c>
      <c r="B11039" s="5">
        <v>43</v>
      </c>
      <c r="C11039" s="1" t="str">
        <f>_xlfn.TEXTJOIN("-",1,[1]Sheet1!B11039:C11039)</f>
        <v>L-G</v>
      </c>
    </row>
    <row r="11040" spans="1:3" x14ac:dyDescent="0.25">
      <c r="A11040" s="3">
        <v>44213</v>
      </c>
      <c r="B11040" s="5">
        <v>43</v>
      </c>
      <c r="C11040" s="1" t="str">
        <f>_xlfn.TEXTJOIN("-",1,[1]Sheet1!B11040:C11040)</f>
        <v>L-D</v>
      </c>
    </row>
    <row r="11041" spans="1:3" x14ac:dyDescent="0.25">
      <c r="A11041" s="3">
        <v>44213</v>
      </c>
      <c r="B11041" s="5">
        <v>252</v>
      </c>
      <c r="C11041" s="1" t="str">
        <f>_xlfn.TEXTJOIN("-",1,[1]Sheet1!B11041:C11041)</f>
        <v>K-L</v>
      </c>
    </row>
    <row r="11042" spans="1:3" x14ac:dyDescent="0.25">
      <c r="A11042" s="3">
        <v>44213</v>
      </c>
      <c r="B11042" s="5">
        <v>159</v>
      </c>
      <c r="C11042" s="1" t="str">
        <f>_xlfn.TEXTJOIN("-",1,[1]Sheet1!B11042:C11042)</f>
        <v>L-R</v>
      </c>
    </row>
    <row r="11043" spans="1:3" x14ac:dyDescent="0.25">
      <c r="A11043" s="3">
        <v>44213</v>
      </c>
      <c r="B11043" s="5">
        <v>158</v>
      </c>
      <c r="C11043" s="1" t="str">
        <f>_xlfn.TEXTJOIN("-",1,[1]Sheet1!B11043:C11043)</f>
        <v>K-H</v>
      </c>
    </row>
    <row r="11044" spans="1:3" x14ac:dyDescent="0.25">
      <c r="A11044" s="3">
        <v>44213</v>
      </c>
      <c r="B11044" s="5">
        <v>74</v>
      </c>
      <c r="C11044" s="1" t="str">
        <f>_xlfn.TEXTJOIN("-",1,[1]Sheet1!B11044:C11044)</f>
        <v>K-J</v>
      </c>
    </row>
    <row r="11045" spans="1:3" x14ac:dyDescent="0.25">
      <c r="A11045" s="3">
        <v>44213</v>
      </c>
      <c r="B11045" s="5">
        <v>199</v>
      </c>
      <c r="C11045" s="1" t="str">
        <f>_xlfn.TEXTJOIN("-",1,[1]Sheet1!B11045:C11045)</f>
        <v>I-J</v>
      </c>
    </row>
    <row r="11046" spans="1:3" x14ac:dyDescent="0.25">
      <c r="A11046" s="3">
        <v>44213</v>
      </c>
      <c r="B11046" s="5">
        <v>63</v>
      </c>
      <c r="C11046" s="1" t="str">
        <f>_xlfn.TEXTJOIN("-",1,[1]Sheet1!B11046:C11046)</f>
        <v>I-S</v>
      </c>
    </row>
    <row r="11047" spans="1:3" x14ac:dyDescent="0.25">
      <c r="A11047" s="3">
        <v>44213</v>
      </c>
      <c r="B11047" s="5">
        <v>47</v>
      </c>
      <c r="C11047" s="1" t="str">
        <f>_xlfn.TEXTJOIN("-",1,[1]Sheet1!B11047:C11047)</f>
        <v>J-H</v>
      </c>
    </row>
    <row r="11048" spans="1:3" x14ac:dyDescent="0.25">
      <c r="A11048" s="3">
        <v>44213</v>
      </c>
      <c r="B11048" s="5">
        <v>72</v>
      </c>
      <c r="C11048" s="1" t="str">
        <f>_xlfn.TEXTJOIN("-",1,[1]Sheet1!B11048:C11048)</f>
        <v>I-F</v>
      </c>
    </row>
    <row r="11049" spans="1:3" x14ac:dyDescent="0.25">
      <c r="A11049" s="3">
        <v>44213</v>
      </c>
      <c r="B11049" s="5">
        <v>301</v>
      </c>
      <c r="C11049" s="1" t="str">
        <f>_xlfn.TEXTJOIN("-",1,[1]Sheet1!B11049:C11049)</f>
        <v>J-K</v>
      </c>
    </row>
    <row r="11050" spans="1:3" x14ac:dyDescent="0.25">
      <c r="A11050" s="3">
        <v>44213</v>
      </c>
      <c r="B11050" s="5">
        <v>78</v>
      </c>
      <c r="C11050" s="1" t="str">
        <f>_xlfn.TEXTJOIN("-",1,[1]Sheet1!B11050:C11050)</f>
        <v>J-L</v>
      </c>
    </row>
    <row r="11051" spans="1:3" x14ac:dyDescent="0.25">
      <c r="A11051" s="3">
        <v>44213</v>
      </c>
      <c r="B11051" s="5">
        <v>190</v>
      </c>
      <c r="C11051" s="1" t="str">
        <f>_xlfn.TEXTJOIN("-",1,[1]Sheet1!B11051:C11051)</f>
        <v>J-I</v>
      </c>
    </row>
    <row r="11052" spans="1:3" x14ac:dyDescent="0.25">
      <c r="A11052" s="3">
        <v>44214</v>
      </c>
      <c r="B11052" s="5">
        <v>52</v>
      </c>
      <c r="C11052" s="1" t="str">
        <f>_xlfn.TEXTJOIN("-",1,[1]Sheet1!B11052:C11052)</f>
        <v>Q-N</v>
      </c>
    </row>
    <row r="11053" spans="1:3" x14ac:dyDescent="0.25">
      <c r="A11053" s="3">
        <v>44214</v>
      </c>
      <c r="B11053" s="5">
        <v>256</v>
      </c>
      <c r="C11053" s="1" t="str">
        <f>_xlfn.TEXTJOIN("-",1,[1]Sheet1!B11053:C11053)</f>
        <v>R-S</v>
      </c>
    </row>
    <row r="11054" spans="1:3" x14ac:dyDescent="0.25">
      <c r="A11054" s="3">
        <v>44214</v>
      </c>
      <c r="B11054" s="5">
        <v>133</v>
      </c>
      <c r="C11054" s="1" t="str">
        <f>_xlfn.TEXTJOIN("-",1,[1]Sheet1!B11054:C11054)</f>
        <v>R-L</v>
      </c>
    </row>
    <row r="11055" spans="1:3" x14ac:dyDescent="0.25">
      <c r="A11055" s="3">
        <v>44214</v>
      </c>
      <c r="B11055" s="5">
        <v>55</v>
      </c>
      <c r="C11055" s="1" t="str">
        <f>_xlfn.TEXTJOIN("-",1,[1]Sheet1!B11055:C11055)</f>
        <v>R-G</v>
      </c>
    </row>
    <row r="11056" spans="1:3" x14ac:dyDescent="0.25">
      <c r="A11056" s="3">
        <v>44214</v>
      </c>
      <c r="B11056" s="5">
        <v>43</v>
      </c>
      <c r="C11056" s="1" t="str">
        <f>_xlfn.TEXTJOIN("-",1,[1]Sheet1!B11056:C11056)</f>
        <v>R-D</v>
      </c>
    </row>
    <row r="11057" spans="1:3" x14ac:dyDescent="0.25">
      <c r="A11057" s="3">
        <v>44214</v>
      </c>
      <c r="B11057" s="5">
        <v>46</v>
      </c>
      <c r="C11057" s="1" t="str">
        <f>_xlfn.TEXTJOIN("-",1,[1]Sheet1!B11057:C11057)</f>
        <v>Q-V</v>
      </c>
    </row>
    <row r="11058" spans="1:3" x14ac:dyDescent="0.25">
      <c r="A11058" s="3">
        <v>44214</v>
      </c>
      <c r="B11058" s="5">
        <v>84</v>
      </c>
      <c r="C11058" s="1" t="str">
        <f>_xlfn.TEXTJOIN("-",1,[1]Sheet1!B11058:C11058)</f>
        <v>S-D</v>
      </c>
    </row>
    <row r="11059" spans="1:3" x14ac:dyDescent="0.25">
      <c r="A11059" s="3">
        <v>44214</v>
      </c>
      <c r="B11059" s="5">
        <v>51</v>
      </c>
      <c r="C11059" s="1" t="str">
        <f>_xlfn.TEXTJOIN("-",1,[1]Sheet1!B11059:C11059)</f>
        <v>Q-O</v>
      </c>
    </row>
    <row r="11060" spans="1:3" x14ac:dyDescent="0.25">
      <c r="A11060" s="3">
        <v>44214</v>
      </c>
      <c r="B11060" s="5">
        <v>42</v>
      </c>
      <c r="C11060" s="1" t="str">
        <f>_xlfn.TEXTJOIN("-",1,[1]Sheet1!B11060:C11060)</f>
        <v>Q-M</v>
      </c>
    </row>
    <row r="11061" spans="1:3" x14ac:dyDescent="0.25">
      <c r="A11061" s="3">
        <v>44214</v>
      </c>
      <c r="B11061" s="5">
        <v>86</v>
      </c>
      <c r="C11061" s="1" t="str">
        <f>_xlfn.TEXTJOIN("-",1,[1]Sheet1!B11061:C11061)</f>
        <v>O-G</v>
      </c>
    </row>
    <row r="11062" spans="1:3" x14ac:dyDescent="0.25">
      <c r="A11062" s="3">
        <v>44214</v>
      </c>
      <c r="B11062" s="5">
        <v>72</v>
      </c>
      <c r="C11062" s="1" t="str">
        <f>_xlfn.TEXTJOIN("-",1,[1]Sheet1!B11062:C11062)</f>
        <v>P-D</v>
      </c>
    </row>
    <row r="11063" spans="1:3" x14ac:dyDescent="0.25">
      <c r="A11063" s="3">
        <v>44214</v>
      </c>
      <c r="B11063" s="5">
        <v>97</v>
      </c>
      <c r="C11063" s="1" t="str">
        <f>_xlfn.TEXTJOIN("-",1,[1]Sheet1!B11063:C11063)</f>
        <v>O-R</v>
      </c>
    </row>
    <row r="11064" spans="1:3" x14ac:dyDescent="0.25">
      <c r="A11064" s="3">
        <v>44214</v>
      </c>
      <c r="B11064" s="5">
        <v>96</v>
      </c>
      <c r="C11064" s="1" t="str">
        <f>_xlfn.TEXTJOIN("-",1,[1]Sheet1!B11064:C11064)</f>
        <v>O-Q</v>
      </c>
    </row>
    <row r="11065" spans="1:3" x14ac:dyDescent="0.25">
      <c r="A11065" s="3">
        <v>44214</v>
      </c>
      <c r="B11065" s="5">
        <v>241</v>
      </c>
      <c r="C11065" s="1" t="str">
        <f>_xlfn.TEXTJOIN("-",1,[1]Sheet1!B11065:C11065)</f>
        <v>N-V</v>
      </c>
    </row>
    <row r="11066" spans="1:3" x14ac:dyDescent="0.25">
      <c r="A11066" s="3">
        <v>44214</v>
      </c>
      <c r="B11066" s="5">
        <v>72</v>
      </c>
      <c r="C11066" s="1" t="str">
        <f>_xlfn.TEXTJOIN("-",1,[1]Sheet1!B11066:C11066)</f>
        <v>N-M</v>
      </c>
    </row>
    <row r="11067" spans="1:3" x14ac:dyDescent="0.25">
      <c r="A11067" s="3">
        <v>44214</v>
      </c>
      <c r="B11067" s="5">
        <v>47</v>
      </c>
      <c r="C11067" s="1" t="str">
        <f>_xlfn.TEXTJOIN("-",1,[1]Sheet1!B11067:C11067)</f>
        <v>N-G</v>
      </c>
    </row>
    <row r="11068" spans="1:3" x14ac:dyDescent="0.25">
      <c r="A11068" s="3">
        <v>44214</v>
      </c>
      <c r="B11068" s="5">
        <v>57</v>
      </c>
      <c r="C11068" s="1" t="str">
        <f>_xlfn.TEXTJOIN("-",1,[1]Sheet1!B11068:C11068)</f>
        <v>M-V</v>
      </c>
    </row>
    <row r="11069" spans="1:3" x14ac:dyDescent="0.25">
      <c r="A11069" s="3">
        <v>44214</v>
      </c>
      <c r="B11069" s="5">
        <v>77</v>
      </c>
      <c r="C11069" s="1" t="str">
        <f>_xlfn.TEXTJOIN("-",1,[1]Sheet1!B11069:C11069)</f>
        <v>M-U</v>
      </c>
    </row>
    <row r="11070" spans="1:3" x14ac:dyDescent="0.25">
      <c r="A11070" s="3">
        <v>44214</v>
      </c>
      <c r="B11070" s="5">
        <v>56</v>
      </c>
      <c r="C11070" s="1" t="str">
        <f>_xlfn.TEXTJOIN("-",1,[1]Sheet1!B11070:C11070)</f>
        <v>S-I</v>
      </c>
    </row>
    <row r="11071" spans="1:3" x14ac:dyDescent="0.25">
      <c r="A11071" s="3">
        <v>44214</v>
      </c>
      <c r="B11071" s="5">
        <v>99</v>
      </c>
      <c r="C11071" s="1" t="str">
        <f>_xlfn.TEXTJOIN("-",1,[1]Sheet1!B11071:C11071)</f>
        <v>Q-A</v>
      </c>
    </row>
    <row r="11072" spans="1:3" x14ac:dyDescent="0.25">
      <c r="A11072" s="3">
        <v>44214</v>
      </c>
      <c r="B11072" s="5">
        <v>75</v>
      </c>
      <c r="C11072" s="1" t="str">
        <f>_xlfn.TEXTJOIN("-",1,[1]Sheet1!B11072:C11072)</f>
        <v>S-L</v>
      </c>
    </row>
    <row r="11073" spans="1:3" x14ac:dyDescent="0.25">
      <c r="A11073" s="3">
        <v>44214</v>
      </c>
      <c r="B11073" s="5">
        <v>484</v>
      </c>
      <c r="C11073" s="1" t="str">
        <f>_xlfn.TEXTJOIN("-",1,[1]Sheet1!B11073:C11073)</f>
        <v>Y-X</v>
      </c>
    </row>
    <row r="11074" spans="1:3" x14ac:dyDescent="0.25">
      <c r="A11074" s="3">
        <v>44214</v>
      </c>
      <c r="B11074" s="5">
        <v>99</v>
      </c>
      <c r="C11074" s="1" t="str">
        <f>_xlfn.TEXTJOIN("-",1,[1]Sheet1!B11074:C11074)</f>
        <v>S-R</v>
      </c>
    </row>
    <row r="11075" spans="1:3" x14ac:dyDescent="0.25">
      <c r="A11075" s="3">
        <v>44214</v>
      </c>
      <c r="B11075" s="5">
        <v>42</v>
      </c>
      <c r="C11075" s="1" t="str">
        <f>_xlfn.TEXTJOIN("-",1,[1]Sheet1!B11075:C11075)</f>
        <v>M-N</v>
      </c>
    </row>
    <row r="11076" spans="1:3" x14ac:dyDescent="0.25">
      <c r="A11076" s="3">
        <v>44214</v>
      </c>
      <c r="B11076" s="5">
        <v>42</v>
      </c>
      <c r="C11076" s="1" t="str">
        <f>_xlfn.TEXTJOIN("-",1,[1]Sheet1!B11076:C11076)</f>
        <v>Y-W</v>
      </c>
    </row>
    <row r="11077" spans="1:3" x14ac:dyDescent="0.25">
      <c r="A11077" s="3">
        <v>44214</v>
      </c>
      <c r="B11077" s="5">
        <v>42</v>
      </c>
      <c r="C11077" s="1" t="str">
        <f>_xlfn.TEXTJOIN("-",1,[1]Sheet1!B11077:C11077)</f>
        <v>Y-L</v>
      </c>
    </row>
    <row r="11078" spans="1:3" x14ac:dyDescent="0.25">
      <c r="A11078" s="3">
        <v>44214</v>
      </c>
      <c r="B11078" s="5">
        <v>320</v>
      </c>
      <c r="C11078" s="1" t="str">
        <f>_xlfn.TEXTJOIN("-",1,[1]Sheet1!B11078:C11078)</f>
        <v>X-Y</v>
      </c>
    </row>
    <row r="11079" spans="1:3" x14ac:dyDescent="0.25">
      <c r="A11079" s="3">
        <v>44214</v>
      </c>
      <c r="B11079" s="5">
        <v>166</v>
      </c>
      <c r="C11079" s="1" t="str">
        <f>_xlfn.TEXTJOIN("-",1,[1]Sheet1!B11079:C11079)</f>
        <v>X-W</v>
      </c>
    </row>
    <row r="11080" spans="1:3" x14ac:dyDescent="0.25">
      <c r="A11080" s="3">
        <v>44214</v>
      </c>
      <c r="B11080" s="5">
        <v>237</v>
      </c>
      <c r="C11080" s="1" t="str">
        <f>_xlfn.TEXTJOIN("-",1,[1]Sheet1!B11080:C11080)</f>
        <v>X-L</v>
      </c>
    </row>
    <row r="11081" spans="1:3" x14ac:dyDescent="0.25">
      <c r="A11081" s="3">
        <v>44214</v>
      </c>
      <c r="B11081" s="5">
        <v>56</v>
      </c>
      <c r="C11081" s="1" t="str">
        <f>_xlfn.TEXTJOIN("-",1,[1]Sheet1!B11081:C11081)</f>
        <v>X-G</v>
      </c>
    </row>
    <row r="11082" spans="1:3" x14ac:dyDescent="0.25">
      <c r="A11082" s="3">
        <v>44214</v>
      </c>
      <c r="B11082" s="5">
        <v>0</v>
      </c>
      <c r="C11082" s="1" t="str">
        <f>_xlfn.TEXTJOIN("-",1,[1]Sheet1!B11082:C11082)</f>
        <v>W-Y</v>
      </c>
    </row>
    <row r="11083" spans="1:3" x14ac:dyDescent="0.25">
      <c r="A11083" s="3">
        <v>44214</v>
      </c>
      <c r="B11083" s="5">
        <v>135</v>
      </c>
      <c r="C11083" s="1" t="str">
        <f>_xlfn.TEXTJOIN("-",1,[1]Sheet1!B11083:C11083)</f>
        <v>W-X</v>
      </c>
    </row>
    <row r="11084" spans="1:3" x14ac:dyDescent="0.25">
      <c r="A11084" s="3">
        <v>44214</v>
      </c>
      <c r="B11084" s="5">
        <v>150</v>
      </c>
      <c r="C11084" s="1" t="str">
        <f>_xlfn.TEXTJOIN("-",1,[1]Sheet1!B11084:C11084)</f>
        <v>W-L</v>
      </c>
    </row>
    <row r="11085" spans="1:3" x14ac:dyDescent="0.25">
      <c r="A11085" s="3">
        <v>44214</v>
      </c>
      <c r="B11085" s="5">
        <v>102</v>
      </c>
      <c r="C11085" s="1" t="str">
        <f>_xlfn.TEXTJOIN("-",1,[1]Sheet1!B11085:C11085)</f>
        <v>V-Q</v>
      </c>
    </row>
    <row r="11086" spans="1:3" x14ac:dyDescent="0.25">
      <c r="A11086" s="3">
        <v>44214</v>
      </c>
      <c r="B11086" s="5">
        <v>65</v>
      </c>
      <c r="C11086" s="1" t="str">
        <f>_xlfn.TEXTJOIN("-",1,[1]Sheet1!B11086:C11086)</f>
        <v>V-N</v>
      </c>
    </row>
    <row r="11087" spans="1:3" x14ac:dyDescent="0.25">
      <c r="A11087" s="3">
        <v>44214</v>
      </c>
      <c r="B11087" s="5">
        <v>52</v>
      </c>
      <c r="C11087" s="1" t="str">
        <f>_xlfn.TEXTJOIN("-",1,[1]Sheet1!B11087:C11087)</f>
        <v>V-M</v>
      </c>
    </row>
    <row r="11088" spans="1:3" x14ac:dyDescent="0.25">
      <c r="A11088" s="3">
        <v>44214</v>
      </c>
      <c r="B11088" s="5">
        <v>390</v>
      </c>
      <c r="C11088" s="1" t="str">
        <f>_xlfn.TEXTJOIN("-",1,[1]Sheet1!B11088:C11088)</f>
        <v>V-G</v>
      </c>
    </row>
    <row r="11089" spans="1:3" x14ac:dyDescent="0.25">
      <c r="A11089" s="3">
        <v>44214</v>
      </c>
      <c r="B11089" s="5">
        <v>70</v>
      </c>
      <c r="C11089" s="1" t="str">
        <f>_xlfn.TEXTJOIN("-",1,[1]Sheet1!B11089:C11089)</f>
        <v>V-C</v>
      </c>
    </row>
    <row r="11090" spans="1:3" x14ac:dyDescent="0.25">
      <c r="A11090" s="3">
        <v>44214</v>
      </c>
      <c r="B11090" s="5">
        <v>140</v>
      </c>
      <c r="C11090" s="1" t="str">
        <f>_xlfn.TEXTJOIN("-",1,[1]Sheet1!B11090:C11090)</f>
        <v>V-A</v>
      </c>
    </row>
    <row r="11091" spans="1:3" x14ac:dyDescent="0.25">
      <c r="A11091" s="3">
        <v>44214</v>
      </c>
      <c r="B11091" s="5">
        <v>57</v>
      </c>
      <c r="C11091" s="1" t="str">
        <f>_xlfn.TEXTJOIN("-",1,[1]Sheet1!B11091:C11091)</f>
        <v>U-V</v>
      </c>
    </row>
    <row r="11092" spans="1:3" x14ac:dyDescent="0.25">
      <c r="A11092" s="3">
        <v>44214</v>
      </c>
      <c r="B11092" s="5">
        <v>48</v>
      </c>
      <c r="C11092" s="1" t="str">
        <f>_xlfn.TEXTJOIN("-",1,[1]Sheet1!B11092:C11092)</f>
        <v>U-G</v>
      </c>
    </row>
    <row r="11093" spans="1:3" x14ac:dyDescent="0.25">
      <c r="A11093" s="3">
        <v>44214</v>
      </c>
      <c r="B11093" s="5">
        <v>42</v>
      </c>
      <c r="C11093" s="1" t="str">
        <f>_xlfn.TEXTJOIN("-",1,[1]Sheet1!B11093:C11093)</f>
        <v>U-A</v>
      </c>
    </row>
    <row r="11094" spans="1:3" x14ac:dyDescent="0.25">
      <c r="A11094" s="3">
        <v>44214</v>
      </c>
      <c r="B11094" s="5">
        <v>92</v>
      </c>
      <c r="C11094" s="1" t="str">
        <f>_xlfn.TEXTJOIN("-",1,[1]Sheet1!B11094:C11094)</f>
        <v>S-Q</v>
      </c>
    </row>
    <row r="11095" spans="1:3" x14ac:dyDescent="0.25">
      <c r="A11095" s="3">
        <v>44214</v>
      </c>
      <c r="B11095" s="5">
        <v>42</v>
      </c>
      <c r="C11095" s="1" t="str">
        <f>_xlfn.TEXTJOIN("-",1,[1]Sheet1!B11095:C11095)</f>
        <v>M-G</v>
      </c>
    </row>
    <row r="11096" spans="1:3" x14ac:dyDescent="0.25">
      <c r="A11096" s="3">
        <v>44214</v>
      </c>
      <c r="B11096" s="5">
        <v>88</v>
      </c>
      <c r="C11096" s="1" t="str">
        <f>_xlfn.TEXTJOIN("-",1,[1]Sheet1!B11096:C11096)</f>
        <v>R-O</v>
      </c>
    </row>
    <row r="11097" spans="1:3" x14ac:dyDescent="0.25">
      <c r="A11097" s="3">
        <v>44214</v>
      </c>
      <c r="B11097" s="5">
        <v>209</v>
      </c>
      <c r="C11097" s="1" t="str">
        <f>_xlfn.TEXTJOIN("-",1,[1]Sheet1!B11097:C11097)</f>
        <v>L-X</v>
      </c>
    </row>
    <row r="11098" spans="1:3" x14ac:dyDescent="0.25">
      <c r="A11098" s="3">
        <v>44214</v>
      </c>
      <c r="B11098" s="5">
        <v>44</v>
      </c>
      <c r="C11098" s="1" t="str">
        <f>_xlfn.TEXTJOIN("-",1,[1]Sheet1!B11098:C11098)</f>
        <v>G-X</v>
      </c>
    </row>
    <row r="11099" spans="1:3" x14ac:dyDescent="0.25">
      <c r="A11099" s="3">
        <v>44214</v>
      </c>
      <c r="B11099" s="5">
        <v>463</v>
      </c>
      <c r="C11099" s="1" t="str">
        <f>_xlfn.TEXTJOIN("-",1,[1]Sheet1!B11099:C11099)</f>
        <v>G-V</v>
      </c>
    </row>
    <row r="11100" spans="1:3" x14ac:dyDescent="0.25">
      <c r="A11100" s="3">
        <v>44214</v>
      </c>
      <c r="B11100" s="5">
        <v>48</v>
      </c>
      <c r="C11100" s="1" t="str">
        <f>_xlfn.TEXTJOIN("-",1,[1]Sheet1!B11100:C11100)</f>
        <v>G-R</v>
      </c>
    </row>
    <row r="11101" spans="1:3" x14ac:dyDescent="0.25">
      <c r="A11101" s="3">
        <v>44214</v>
      </c>
      <c r="B11101" s="5">
        <v>57</v>
      </c>
      <c r="C11101" s="1" t="str">
        <f>_xlfn.TEXTJOIN("-",1,[1]Sheet1!B11101:C11101)</f>
        <v>G-Q</v>
      </c>
    </row>
    <row r="11102" spans="1:3" x14ac:dyDescent="0.25">
      <c r="A11102" s="3">
        <v>44214</v>
      </c>
      <c r="B11102" s="5">
        <v>128</v>
      </c>
      <c r="C11102" s="1" t="str">
        <f>_xlfn.TEXTJOIN("-",1,[1]Sheet1!B11102:C11102)</f>
        <v>G-O</v>
      </c>
    </row>
    <row r="11103" spans="1:3" x14ac:dyDescent="0.25">
      <c r="A11103" s="3">
        <v>44214</v>
      </c>
      <c r="B11103" s="5">
        <v>48</v>
      </c>
      <c r="C11103" s="1" t="str">
        <f>_xlfn.TEXTJOIN("-",1,[1]Sheet1!B11103:C11103)</f>
        <v>G-N</v>
      </c>
    </row>
    <row r="11104" spans="1:3" x14ac:dyDescent="0.25">
      <c r="A11104" s="3">
        <v>44214</v>
      </c>
      <c r="B11104" s="5">
        <v>116</v>
      </c>
      <c r="C11104" s="1" t="str">
        <f>_xlfn.TEXTJOIN("-",1,[1]Sheet1!B11104:C11104)</f>
        <v>G-L</v>
      </c>
    </row>
    <row r="11105" spans="1:3" x14ac:dyDescent="0.25">
      <c r="A11105" s="3">
        <v>44214</v>
      </c>
      <c r="B11105" s="5">
        <v>72</v>
      </c>
      <c r="C11105" s="1" t="str">
        <f>_xlfn.TEXTJOIN("-",1,[1]Sheet1!B11105:C11105)</f>
        <v>E-I</v>
      </c>
    </row>
    <row r="11106" spans="1:3" x14ac:dyDescent="0.25">
      <c r="A11106" s="3">
        <v>44214</v>
      </c>
      <c r="B11106" s="5">
        <v>58</v>
      </c>
      <c r="C11106" s="1" t="str">
        <f>_xlfn.TEXTJOIN("-",1,[1]Sheet1!B11106:C11106)</f>
        <v>E-F</v>
      </c>
    </row>
    <row r="11107" spans="1:3" x14ac:dyDescent="0.25">
      <c r="A11107" s="3">
        <v>44214</v>
      </c>
      <c r="B11107" s="5">
        <v>48</v>
      </c>
      <c r="C11107" s="1" t="str">
        <f>_xlfn.TEXTJOIN("-",1,[1]Sheet1!B11107:C11107)</f>
        <v>D-R</v>
      </c>
    </row>
    <row r="11108" spans="1:3" x14ac:dyDescent="0.25">
      <c r="A11108" s="3">
        <v>44214</v>
      </c>
      <c r="B11108" s="5">
        <v>44</v>
      </c>
      <c r="C11108" s="1" t="str">
        <f>_xlfn.TEXTJOIN("-",1,[1]Sheet1!B11108:C11108)</f>
        <v>D-L</v>
      </c>
    </row>
    <row r="11109" spans="1:3" x14ac:dyDescent="0.25">
      <c r="A11109" s="3">
        <v>44214</v>
      </c>
      <c r="B11109" s="5">
        <v>48</v>
      </c>
      <c r="C11109" s="1" t="str">
        <f>_xlfn.TEXTJOIN("-",1,[1]Sheet1!B11109:C11109)</f>
        <v>D-E</v>
      </c>
    </row>
    <row r="11110" spans="1:3" x14ac:dyDescent="0.25">
      <c r="A11110" s="3">
        <v>44214</v>
      </c>
      <c r="B11110" s="5">
        <v>44</v>
      </c>
      <c r="C11110" s="1" t="str">
        <f>_xlfn.TEXTJOIN("-",1,[1]Sheet1!B11110:C11110)</f>
        <v>D-A</v>
      </c>
    </row>
    <row r="11111" spans="1:3" x14ac:dyDescent="0.25">
      <c r="A11111" s="3">
        <v>44214</v>
      </c>
      <c r="B11111" s="5">
        <v>57</v>
      </c>
      <c r="C11111" s="1" t="str">
        <f>_xlfn.TEXTJOIN("-",1,[1]Sheet1!B11111:C11111)</f>
        <v>C-V</v>
      </c>
    </row>
    <row r="11112" spans="1:3" x14ac:dyDescent="0.25">
      <c r="A11112" s="3">
        <v>44214</v>
      </c>
      <c r="B11112" s="5">
        <v>48</v>
      </c>
      <c r="C11112" s="1" t="str">
        <f>_xlfn.TEXTJOIN("-",1,[1]Sheet1!B11112:C11112)</f>
        <v>C-U</v>
      </c>
    </row>
    <row r="11113" spans="1:3" x14ac:dyDescent="0.25">
      <c r="A11113" s="3">
        <v>44214</v>
      </c>
      <c r="B11113" s="5">
        <v>0</v>
      </c>
      <c r="C11113" s="1" t="str">
        <f>_xlfn.TEXTJOIN("-",1,[1]Sheet1!B11113:C11113)</f>
        <v>C-N</v>
      </c>
    </row>
    <row r="11114" spans="1:3" x14ac:dyDescent="0.25">
      <c r="A11114" s="3">
        <v>44214</v>
      </c>
      <c r="B11114" s="5">
        <v>74</v>
      </c>
      <c r="C11114" s="1" t="str">
        <f>_xlfn.TEXTJOIN("-",1,[1]Sheet1!B11114:C11114)</f>
        <v>C-M</v>
      </c>
    </row>
    <row r="11115" spans="1:3" x14ac:dyDescent="0.25">
      <c r="A11115" s="3">
        <v>44214</v>
      </c>
      <c r="B11115" s="5">
        <v>63</v>
      </c>
      <c r="C11115" s="1" t="str">
        <f>_xlfn.TEXTJOIN("-",1,[1]Sheet1!B11115:C11115)</f>
        <v>A-Q</v>
      </c>
    </row>
    <row r="11116" spans="1:3" x14ac:dyDescent="0.25">
      <c r="A11116" s="3">
        <v>44214</v>
      </c>
      <c r="B11116" s="5">
        <v>44</v>
      </c>
      <c r="C11116" s="1" t="str">
        <f>_xlfn.TEXTJOIN("-",1,[1]Sheet1!B11116:C11116)</f>
        <v>M-C</v>
      </c>
    </row>
    <row r="11117" spans="1:3" x14ac:dyDescent="0.25">
      <c r="A11117" s="3">
        <v>44214</v>
      </c>
      <c r="B11117" s="5">
        <v>161</v>
      </c>
      <c r="C11117" s="1" t="str">
        <f>_xlfn.TEXTJOIN("-",1,[1]Sheet1!B11117:C11117)</f>
        <v>H-J</v>
      </c>
    </row>
    <row r="11118" spans="1:3" x14ac:dyDescent="0.25">
      <c r="A11118" s="3">
        <v>44214</v>
      </c>
      <c r="B11118" s="5">
        <v>70</v>
      </c>
      <c r="C11118" s="1" t="str">
        <f>_xlfn.TEXTJOIN("-",1,[1]Sheet1!B11118:C11118)</f>
        <v>H-K</v>
      </c>
    </row>
    <row r="11119" spans="1:3" x14ac:dyDescent="0.25">
      <c r="A11119" s="3">
        <v>44214</v>
      </c>
      <c r="B11119" s="5">
        <v>62</v>
      </c>
      <c r="C11119" s="1" t="str">
        <f>_xlfn.TEXTJOIN("-",1,[1]Sheet1!B11119:C11119)</f>
        <v>A-O</v>
      </c>
    </row>
    <row r="11120" spans="1:3" x14ac:dyDescent="0.25">
      <c r="A11120" s="3">
        <v>44214</v>
      </c>
      <c r="B11120" s="5">
        <v>58</v>
      </c>
      <c r="C11120" s="1" t="str">
        <f>_xlfn.TEXTJOIN("-",1,[1]Sheet1!B11120:C11120)</f>
        <v>I-E</v>
      </c>
    </row>
    <row r="11121" spans="1:3" x14ac:dyDescent="0.25">
      <c r="A11121" s="3">
        <v>44214</v>
      </c>
      <c r="B11121" s="5">
        <v>45</v>
      </c>
      <c r="C11121" s="1" t="str">
        <f>_xlfn.TEXTJOIN("-",1,[1]Sheet1!B11121:C11121)</f>
        <v>H-L</v>
      </c>
    </row>
    <row r="11122" spans="1:3" x14ac:dyDescent="0.25">
      <c r="A11122" s="3">
        <v>44214</v>
      </c>
      <c r="B11122" s="5">
        <v>133</v>
      </c>
      <c r="C11122" s="1" t="str">
        <f>_xlfn.TEXTJOIN("-",1,[1]Sheet1!B11122:C11122)</f>
        <v>L-W</v>
      </c>
    </row>
    <row r="11123" spans="1:3" x14ac:dyDescent="0.25">
      <c r="A11123" s="3">
        <v>44214</v>
      </c>
      <c r="B11123" s="5">
        <v>120</v>
      </c>
      <c r="C11123" s="1" t="str">
        <f>_xlfn.TEXTJOIN("-",1,[1]Sheet1!B11123:C11123)</f>
        <v>L-R</v>
      </c>
    </row>
    <row r="11124" spans="1:3" x14ac:dyDescent="0.25">
      <c r="A11124" s="3">
        <v>44214</v>
      </c>
      <c r="B11124" s="5">
        <v>64</v>
      </c>
      <c r="C11124" s="1" t="str">
        <f>_xlfn.TEXTJOIN("-",1,[1]Sheet1!B11124:C11124)</f>
        <v>L-P</v>
      </c>
    </row>
    <row r="11125" spans="1:3" x14ac:dyDescent="0.25">
      <c r="A11125" s="3">
        <v>44214</v>
      </c>
      <c r="B11125" s="5">
        <v>48</v>
      </c>
      <c r="C11125" s="1" t="str">
        <f>_xlfn.TEXTJOIN("-",1,[1]Sheet1!B11125:C11125)</f>
        <v>L-O</v>
      </c>
    </row>
    <row r="11126" spans="1:3" x14ac:dyDescent="0.25">
      <c r="A11126" s="3">
        <v>44214</v>
      </c>
      <c r="B11126" s="5">
        <v>94</v>
      </c>
      <c r="C11126" s="1" t="str">
        <f>_xlfn.TEXTJOIN("-",1,[1]Sheet1!B11126:C11126)</f>
        <v>L-K</v>
      </c>
    </row>
    <row r="11127" spans="1:3" x14ac:dyDescent="0.25">
      <c r="A11127" s="3">
        <v>44214</v>
      </c>
      <c r="B11127" s="5">
        <v>137</v>
      </c>
      <c r="C11127" s="1" t="str">
        <f>_xlfn.TEXTJOIN("-",1,[1]Sheet1!B11127:C11127)</f>
        <v>L-J</v>
      </c>
    </row>
    <row r="11128" spans="1:3" x14ac:dyDescent="0.25">
      <c r="A11128" s="3">
        <v>44214</v>
      </c>
      <c r="B11128" s="5">
        <v>54</v>
      </c>
      <c r="C11128" s="1" t="str">
        <f>_xlfn.TEXTJOIN("-",1,[1]Sheet1!B11128:C11128)</f>
        <v>L-G</v>
      </c>
    </row>
    <row r="11129" spans="1:3" x14ac:dyDescent="0.25">
      <c r="A11129" s="3">
        <v>44214</v>
      </c>
      <c r="B11129" s="5">
        <v>48</v>
      </c>
      <c r="C11129" s="1" t="str">
        <f>_xlfn.TEXTJOIN("-",1,[1]Sheet1!B11129:C11129)</f>
        <v>L-D</v>
      </c>
    </row>
    <row r="11130" spans="1:3" x14ac:dyDescent="0.25">
      <c r="A11130" s="3">
        <v>44214</v>
      </c>
      <c r="B11130" s="5">
        <v>252</v>
      </c>
      <c r="C11130" s="1" t="str">
        <f>_xlfn.TEXTJOIN("-",1,[1]Sheet1!B11130:C11130)</f>
        <v>K-L</v>
      </c>
    </row>
    <row r="11131" spans="1:3" x14ac:dyDescent="0.25">
      <c r="A11131" s="3">
        <v>44214</v>
      </c>
      <c r="B11131" s="5">
        <v>66</v>
      </c>
      <c r="C11131" s="1" t="str">
        <f>_xlfn.TEXTJOIN("-",1,[1]Sheet1!B11131:C11131)</f>
        <v>L-H</v>
      </c>
    </row>
    <row r="11132" spans="1:3" x14ac:dyDescent="0.25">
      <c r="A11132" s="3">
        <v>44214</v>
      </c>
      <c r="B11132" s="5">
        <v>125</v>
      </c>
      <c r="C11132" s="1" t="str">
        <f>_xlfn.TEXTJOIN("-",1,[1]Sheet1!B11132:C11132)</f>
        <v>K-H</v>
      </c>
    </row>
    <row r="11133" spans="1:3" x14ac:dyDescent="0.25">
      <c r="A11133" s="3">
        <v>44214</v>
      </c>
      <c r="B11133" s="5">
        <v>88</v>
      </c>
      <c r="C11133" s="1" t="str">
        <f>_xlfn.TEXTJOIN("-",1,[1]Sheet1!B11133:C11133)</f>
        <v>J-L</v>
      </c>
    </row>
    <row r="11134" spans="1:3" x14ac:dyDescent="0.25">
      <c r="A11134" s="3">
        <v>44214</v>
      </c>
      <c r="B11134" s="5">
        <v>57</v>
      </c>
      <c r="C11134" s="1" t="str">
        <f>_xlfn.TEXTJOIN("-",1,[1]Sheet1!B11134:C11134)</f>
        <v>I-F</v>
      </c>
    </row>
    <row r="11135" spans="1:3" x14ac:dyDescent="0.25">
      <c r="A11135" s="3">
        <v>44214</v>
      </c>
      <c r="B11135" s="5">
        <v>290</v>
      </c>
      <c r="C11135" s="1" t="str">
        <f>_xlfn.TEXTJOIN("-",1,[1]Sheet1!B11135:C11135)</f>
        <v>J-K</v>
      </c>
    </row>
    <row r="11136" spans="1:3" x14ac:dyDescent="0.25">
      <c r="A11136" s="3">
        <v>44214</v>
      </c>
      <c r="B11136" s="5">
        <v>131</v>
      </c>
      <c r="C11136" s="1" t="str">
        <f>_xlfn.TEXTJOIN("-",1,[1]Sheet1!B11136:C11136)</f>
        <v>J-I</v>
      </c>
    </row>
    <row r="11137" spans="1:3" x14ac:dyDescent="0.25">
      <c r="A11137" s="3">
        <v>44214</v>
      </c>
      <c r="B11137" s="5">
        <v>48</v>
      </c>
      <c r="C11137" s="1" t="str">
        <f>_xlfn.TEXTJOIN("-",1,[1]Sheet1!B11137:C11137)</f>
        <v>J-H</v>
      </c>
    </row>
    <row r="11138" spans="1:3" x14ac:dyDescent="0.25">
      <c r="A11138" s="3">
        <v>44214</v>
      </c>
      <c r="B11138" s="5">
        <v>51</v>
      </c>
      <c r="C11138" s="1" t="str">
        <f>_xlfn.TEXTJOIN("-",1,[1]Sheet1!B11138:C11138)</f>
        <v>I-S</v>
      </c>
    </row>
    <row r="11139" spans="1:3" x14ac:dyDescent="0.25">
      <c r="A11139" s="3">
        <v>44214</v>
      </c>
      <c r="B11139" s="5">
        <v>52</v>
      </c>
      <c r="C11139" s="1" t="str">
        <f>_xlfn.TEXTJOIN("-",1,[1]Sheet1!B11139:C11139)</f>
        <v>K-J</v>
      </c>
    </row>
    <row r="11140" spans="1:3" x14ac:dyDescent="0.25">
      <c r="A11140" s="3">
        <v>44214</v>
      </c>
      <c r="B11140" s="5">
        <v>117</v>
      </c>
      <c r="C11140" s="1" t="str">
        <f>_xlfn.TEXTJOIN("-",1,[1]Sheet1!B11140:C11140)</f>
        <v>I-J</v>
      </c>
    </row>
    <row r="11141" spans="1:3" x14ac:dyDescent="0.25">
      <c r="A11141" s="3">
        <v>44215</v>
      </c>
      <c r="B11141" s="5">
        <v>48</v>
      </c>
      <c r="C11141" s="1" t="str">
        <f>_xlfn.TEXTJOIN("-",1,[1]Sheet1!B11141:C11141)</f>
        <v>Q-O</v>
      </c>
    </row>
    <row r="11142" spans="1:3" x14ac:dyDescent="0.25">
      <c r="A11142" s="3">
        <v>44215</v>
      </c>
      <c r="B11142" s="5">
        <v>46</v>
      </c>
      <c r="C11142" s="1" t="str">
        <f>_xlfn.TEXTJOIN("-",1,[1]Sheet1!B11142:C11142)</f>
        <v>Q-V</v>
      </c>
    </row>
    <row r="11143" spans="1:3" x14ac:dyDescent="0.25">
      <c r="A11143" s="3">
        <v>44215</v>
      </c>
      <c r="B11143" s="5">
        <v>47</v>
      </c>
      <c r="C11143" s="1" t="str">
        <f>_xlfn.TEXTJOIN("-",1,[1]Sheet1!B11143:C11143)</f>
        <v>R-D</v>
      </c>
    </row>
    <row r="11144" spans="1:3" x14ac:dyDescent="0.25">
      <c r="A11144" s="3">
        <v>44215</v>
      </c>
      <c r="B11144" s="5">
        <v>84</v>
      </c>
      <c r="C11144" s="1" t="str">
        <f>_xlfn.TEXTJOIN("-",1,[1]Sheet1!B11144:C11144)</f>
        <v>R-O</v>
      </c>
    </row>
    <row r="11145" spans="1:3" x14ac:dyDescent="0.25">
      <c r="A11145" s="3">
        <v>44215</v>
      </c>
      <c r="B11145" s="5">
        <v>167</v>
      </c>
      <c r="C11145" s="1" t="str">
        <f>_xlfn.TEXTJOIN("-",1,[1]Sheet1!B11145:C11145)</f>
        <v>R-L</v>
      </c>
    </row>
    <row r="11146" spans="1:3" x14ac:dyDescent="0.25">
      <c r="A11146" s="3">
        <v>44215</v>
      </c>
      <c r="B11146" s="5">
        <v>263</v>
      </c>
      <c r="C11146" s="1" t="str">
        <f>_xlfn.TEXTJOIN("-",1,[1]Sheet1!B11146:C11146)</f>
        <v>R-S</v>
      </c>
    </row>
    <row r="11147" spans="1:3" x14ac:dyDescent="0.25">
      <c r="A11147" s="3">
        <v>44215</v>
      </c>
      <c r="B11147" s="5">
        <v>51</v>
      </c>
      <c r="C11147" s="1" t="str">
        <f>_xlfn.TEXTJOIN("-",1,[1]Sheet1!B11147:C11147)</f>
        <v>Q-N</v>
      </c>
    </row>
    <row r="11148" spans="1:3" x14ac:dyDescent="0.25">
      <c r="A11148" s="3">
        <v>44215</v>
      </c>
      <c r="B11148" s="5">
        <v>61</v>
      </c>
      <c r="C11148" s="1" t="str">
        <f>_xlfn.TEXTJOIN("-",1,[1]Sheet1!B11148:C11148)</f>
        <v>R-G</v>
      </c>
    </row>
    <row r="11149" spans="1:3" x14ac:dyDescent="0.25">
      <c r="A11149" s="3">
        <v>44215</v>
      </c>
      <c r="B11149" s="5">
        <v>43</v>
      </c>
      <c r="C11149" s="1" t="str">
        <f>_xlfn.TEXTJOIN("-",1,[1]Sheet1!B11149:C11149)</f>
        <v>Q-M</v>
      </c>
    </row>
    <row r="11150" spans="1:3" x14ac:dyDescent="0.25">
      <c r="A11150" s="3">
        <v>44215</v>
      </c>
      <c r="B11150" s="5">
        <v>72</v>
      </c>
      <c r="C11150" s="1" t="str">
        <f>_xlfn.TEXTJOIN("-",1,[1]Sheet1!B11150:C11150)</f>
        <v>M-V</v>
      </c>
    </row>
    <row r="11151" spans="1:3" x14ac:dyDescent="0.25">
      <c r="A11151" s="3">
        <v>44215</v>
      </c>
      <c r="B11151" s="5">
        <v>92</v>
      </c>
      <c r="C11151" s="1" t="str">
        <f>_xlfn.TEXTJOIN("-",1,[1]Sheet1!B11151:C11151)</f>
        <v>P-D</v>
      </c>
    </row>
    <row r="11152" spans="1:3" x14ac:dyDescent="0.25">
      <c r="A11152" s="3">
        <v>44215</v>
      </c>
      <c r="B11152" s="5">
        <v>101</v>
      </c>
      <c r="C11152" s="1" t="str">
        <f>_xlfn.TEXTJOIN("-",1,[1]Sheet1!B11152:C11152)</f>
        <v>O-R</v>
      </c>
    </row>
    <row r="11153" spans="1:3" x14ac:dyDescent="0.25">
      <c r="A11153" s="3">
        <v>44215</v>
      </c>
      <c r="B11153" s="5">
        <v>93</v>
      </c>
      <c r="C11153" s="1" t="str">
        <f>_xlfn.TEXTJOIN("-",1,[1]Sheet1!B11153:C11153)</f>
        <v>O-Q</v>
      </c>
    </row>
    <row r="11154" spans="1:3" x14ac:dyDescent="0.25">
      <c r="A11154" s="3">
        <v>44215</v>
      </c>
      <c r="B11154" s="5">
        <v>93</v>
      </c>
      <c r="C11154" s="1" t="str">
        <f>_xlfn.TEXTJOIN("-",1,[1]Sheet1!B11154:C11154)</f>
        <v>O-G</v>
      </c>
    </row>
    <row r="11155" spans="1:3" x14ac:dyDescent="0.25">
      <c r="A11155" s="3">
        <v>44215</v>
      </c>
      <c r="B11155" s="5">
        <v>244</v>
      </c>
      <c r="C11155" s="1" t="str">
        <f>_xlfn.TEXTJOIN("-",1,[1]Sheet1!B11155:C11155)</f>
        <v>N-V</v>
      </c>
    </row>
    <row r="11156" spans="1:3" x14ac:dyDescent="0.25">
      <c r="A11156" s="3">
        <v>44215</v>
      </c>
      <c r="B11156" s="5">
        <v>85</v>
      </c>
      <c r="C11156" s="1" t="str">
        <f>_xlfn.TEXTJOIN("-",1,[1]Sheet1!B11156:C11156)</f>
        <v>N-M</v>
      </c>
    </row>
    <row r="11157" spans="1:3" x14ac:dyDescent="0.25">
      <c r="A11157" s="3">
        <v>44215</v>
      </c>
      <c r="B11157" s="5">
        <v>48</v>
      </c>
      <c r="C11157" s="1" t="str">
        <f>_xlfn.TEXTJOIN("-",1,[1]Sheet1!B11157:C11157)</f>
        <v>N-G</v>
      </c>
    </row>
    <row r="11158" spans="1:3" x14ac:dyDescent="0.25">
      <c r="A11158" s="3">
        <v>44215</v>
      </c>
      <c r="B11158" s="5">
        <v>101</v>
      </c>
      <c r="C11158" s="1" t="str">
        <f>_xlfn.TEXTJOIN("-",1,[1]Sheet1!B11158:C11158)</f>
        <v>S-D</v>
      </c>
    </row>
    <row r="11159" spans="1:3" x14ac:dyDescent="0.25">
      <c r="A11159" s="3">
        <v>44215</v>
      </c>
      <c r="B11159" s="5">
        <v>79</v>
      </c>
      <c r="C11159" s="1" t="str">
        <f>_xlfn.TEXTJOIN("-",1,[1]Sheet1!B11159:C11159)</f>
        <v>M-U</v>
      </c>
    </row>
    <row r="11160" spans="1:3" x14ac:dyDescent="0.25">
      <c r="A11160" s="3">
        <v>44215</v>
      </c>
      <c r="B11160" s="5">
        <v>104</v>
      </c>
      <c r="C11160" s="1" t="str">
        <f>_xlfn.TEXTJOIN("-",1,[1]Sheet1!B11160:C11160)</f>
        <v>Q-A</v>
      </c>
    </row>
    <row r="11161" spans="1:3" x14ac:dyDescent="0.25">
      <c r="A11161" s="3">
        <v>44215</v>
      </c>
      <c r="B11161" s="5">
        <v>48</v>
      </c>
      <c r="C11161" s="1" t="str">
        <f>_xlfn.TEXTJOIN("-",1,[1]Sheet1!B11161:C11161)</f>
        <v>S-I</v>
      </c>
    </row>
    <row r="11162" spans="1:3" x14ac:dyDescent="0.25">
      <c r="A11162" s="3">
        <v>44215</v>
      </c>
      <c r="B11162" s="5">
        <v>648</v>
      </c>
      <c r="C11162" s="1" t="str">
        <f>_xlfn.TEXTJOIN("-",1,[1]Sheet1!B11162:C11162)</f>
        <v>V-G</v>
      </c>
    </row>
    <row r="11163" spans="1:3" x14ac:dyDescent="0.25">
      <c r="A11163" s="3">
        <v>44215</v>
      </c>
      <c r="B11163" s="5">
        <v>96</v>
      </c>
      <c r="C11163" s="1" t="str">
        <f>_xlfn.TEXTJOIN("-",1,[1]Sheet1!B11163:C11163)</f>
        <v>S-Q</v>
      </c>
    </row>
    <row r="11164" spans="1:3" x14ac:dyDescent="0.25">
      <c r="A11164" s="3">
        <v>44215</v>
      </c>
      <c r="B11164" s="5">
        <v>506</v>
      </c>
      <c r="C11164" s="1" t="str">
        <f>_xlfn.TEXTJOIN("-",1,[1]Sheet1!B11164:C11164)</f>
        <v>Y-X</v>
      </c>
    </row>
    <row r="11165" spans="1:3" x14ac:dyDescent="0.25">
      <c r="A11165" s="3">
        <v>44215</v>
      </c>
      <c r="B11165" s="5">
        <v>0</v>
      </c>
      <c r="C11165" s="1" t="str">
        <f>_xlfn.TEXTJOIN("-",1,[1]Sheet1!B11165:C11165)</f>
        <v>M-N</v>
      </c>
    </row>
    <row r="11166" spans="1:3" x14ac:dyDescent="0.25">
      <c r="A11166" s="3">
        <v>44215</v>
      </c>
      <c r="B11166" s="5">
        <v>0</v>
      </c>
      <c r="C11166" s="1" t="str">
        <f>_xlfn.TEXTJOIN("-",1,[1]Sheet1!B11166:C11166)</f>
        <v>Y-L</v>
      </c>
    </row>
    <row r="11167" spans="1:3" x14ac:dyDescent="0.25">
      <c r="A11167" s="3">
        <v>44215</v>
      </c>
      <c r="B11167" s="5">
        <v>349</v>
      </c>
      <c r="C11167" s="1" t="str">
        <f>_xlfn.TEXTJOIN("-",1,[1]Sheet1!B11167:C11167)</f>
        <v>X-Y</v>
      </c>
    </row>
    <row r="11168" spans="1:3" x14ac:dyDescent="0.25">
      <c r="A11168" s="3">
        <v>44215</v>
      </c>
      <c r="B11168" s="5">
        <v>193</v>
      </c>
      <c r="C11168" s="1" t="str">
        <f>_xlfn.TEXTJOIN("-",1,[1]Sheet1!B11168:C11168)</f>
        <v>X-W</v>
      </c>
    </row>
    <row r="11169" spans="1:3" x14ac:dyDescent="0.25">
      <c r="A11169" s="3">
        <v>44215</v>
      </c>
      <c r="B11169" s="5">
        <v>363</v>
      </c>
      <c r="C11169" s="1" t="str">
        <f>_xlfn.TEXTJOIN("-",1,[1]Sheet1!B11169:C11169)</f>
        <v>X-L</v>
      </c>
    </row>
    <row r="11170" spans="1:3" x14ac:dyDescent="0.25">
      <c r="A11170" s="3">
        <v>44215</v>
      </c>
      <c r="B11170" s="5">
        <v>77</v>
      </c>
      <c r="C11170" s="1" t="str">
        <f>_xlfn.TEXTJOIN("-",1,[1]Sheet1!B11170:C11170)</f>
        <v>X-G</v>
      </c>
    </row>
    <row r="11171" spans="1:3" x14ac:dyDescent="0.25">
      <c r="A11171" s="3">
        <v>44215</v>
      </c>
      <c r="B11171" s="5">
        <v>159</v>
      </c>
      <c r="C11171" s="1" t="str">
        <f>_xlfn.TEXTJOIN("-",1,[1]Sheet1!B11171:C11171)</f>
        <v>W-X</v>
      </c>
    </row>
    <row r="11172" spans="1:3" x14ac:dyDescent="0.25">
      <c r="A11172" s="3">
        <v>44215</v>
      </c>
      <c r="B11172" s="5">
        <v>216</v>
      </c>
      <c r="C11172" s="1" t="str">
        <f>_xlfn.TEXTJOIN("-",1,[1]Sheet1!B11172:C11172)</f>
        <v>W-L</v>
      </c>
    </row>
    <row r="11173" spans="1:3" x14ac:dyDescent="0.25">
      <c r="A11173" s="3">
        <v>44215</v>
      </c>
      <c r="B11173" s="5">
        <v>101</v>
      </c>
      <c r="C11173" s="1" t="str">
        <f>_xlfn.TEXTJOIN("-",1,[1]Sheet1!B11173:C11173)</f>
        <v>V-Q</v>
      </c>
    </row>
    <row r="11174" spans="1:3" x14ac:dyDescent="0.25">
      <c r="A11174" s="3">
        <v>44215</v>
      </c>
      <c r="B11174" s="5">
        <v>75</v>
      </c>
      <c r="C11174" s="1" t="str">
        <f>_xlfn.TEXTJOIN("-",1,[1]Sheet1!B11174:C11174)</f>
        <v>V-N</v>
      </c>
    </row>
    <row r="11175" spans="1:3" x14ac:dyDescent="0.25">
      <c r="A11175" s="3">
        <v>44215</v>
      </c>
      <c r="B11175" s="5">
        <v>56</v>
      </c>
      <c r="C11175" s="1" t="str">
        <f>_xlfn.TEXTJOIN("-",1,[1]Sheet1!B11175:C11175)</f>
        <v>V-M</v>
      </c>
    </row>
    <row r="11176" spans="1:3" x14ac:dyDescent="0.25">
      <c r="A11176" s="3">
        <v>44215</v>
      </c>
      <c r="B11176" s="5">
        <v>84</v>
      </c>
      <c r="C11176" s="1" t="str">
        <f>_xlfn.TEXTJOIN("-",1,[1]Sheet1!B11176:C11176)</f>
        <v>V-C</v>
      </c>
    </row>
    <row r="11177" spans="1:3" x14ac:dyDescent="0.25">
      <c r="A11177" s="3">
        <v>44215</v>
      </c>
      <c r="B11177" s="5">
        <v>160</v>
      </c>
      <c r="C11177" s="1" t="str">
        <f>_xlfn.TEXTJOIN("-",1,[1]Sheet1!B11177:C11177)</f>
        <v>V-A</v>
      </c>
    </row>
    <row r="11178" spans="1:3" x14ac:dyDescent="0.25">
      <c r="A11178" s="3">
        <v>44215</v>
      </c>
      <c r="B11178" s="5">
        <v>74</v>
      </c>
      <c r="C11178" s="1" t="str">
        <f>_xlfn.TEXTJOIN("-",1,[1]Sheet1!B11178:C11178)</f>
        <v>U-V</v>
      </c>
    </row>
    <row r="11179" spans="1:3" x14ac:dyDescent="0.25">
      <c r="A11179" s="3">
        <v>44215</v>
      </c>
      <c r="B11179" s="5">
        <v>42</v>
      </c>
      <c r="C11179" s="1" t="str">
        <f>_xlfn.TEXTJOIN("-",1,[1]Sheet1!B11179:C11179)</f>
        <v>U-O</v>
      </c>
    </row>
    <row r="11180" spans="1:3" x14ac:dyDescent="0.25">
      <c r="A11180" s="3">
        <v>44215</v>
      </c>
      <c r="B11180" s="5">
        <v>43</v>
      </c>
      <c r="C11180" s="1" t="str">
        <f>_xlfn.TEXTJOIN("-",1,[1]Sheet1!B11180:C11180)</f>
        <v>U-G</v>
      </c>
    </row>
    <row r="11181" spans="1:3" x14ac:dyDescent="0.25">
      <c r="A11181" s="3">
        <v>44215</v>
      </c>
      <c r="B11181" s="5">
        <v>43</v>
      </c>
      <c r="C11181" s="1" t="str">
        <f>_xlfn.TEXTJOIN("-",1,[1]Sheet1!B11181:C11181)</f>
        <v>U-A</v>
      </c>
    </row>
    <row r="11182" spans="1:3" x14ac:dyDescent="0.25">
      <c r="A11182" s="3">
        <v>44215</v>
      </c>
      <c r="B11182" s="5">
        <v>97</v>
      </c>
      <c r="C11182" s="1" t="str">
        <f>_xlfn.TEXTJOIN("-",1,[1]Sheet1!B11182:C11182)</f>
        <v>S-R</v>
      </c>
    </row>
    <row r="11183" spans="1:3" x14ac:dyDescent="0.25">
      <c r="A11183" s="3">
        <v>44215</v>
      </c>
      <c r="B11183" s="5">
        <v>86</v>
      </c>
      <c r="C11183" s="1" t="str">
        <f>_xlfn.TEXTJOIN("-",1,[1]Sheet1!B11183:C11183)</f>
        <v>S-L</v>
      </c>
    </row>
    <row r="11184" spans="1:3" x14ac:dyDescent="0.25">
      <c r="A11184" s="3">
        <v>44215</v>
      </c>
      <c r="B11184" s="5">
        <v>42</v>
      </c>
      <c r="C11184" s="1" t="str">
        <f>_xlfn.TEXTJOIN("-",1,[1]Sheet1!B11184:C11184)</f>
        <v>M-G</v>
      </c>
    </row>
    <row r="11185" spans="1:3" x14ac:dyDescent="0.25">
      <c r="A11185" s="3">
        <v>44215</v>
      </c>
      <c r="B11185" s="5">
        <v>42</v>
      </c>
      <c r="C11185" s="1" t="str">
        <f>_xlfn.TEXTJOIN("-",1,[1]Sheet1!B11185:C11185)</f>
        <v>Y-W</v>
      </c>
    </row>
    <row r="11186" spans="1:3" x14ac:dyDescent="0.25">
      <c r="A11186" s="3">
        <v>44215</v>
      </c>
      <c r="B11186" s="5">
        <v>335</v>
      </c>
      <c r="C11186" s="1" t="str">
        <f>_xlfn.TEXTJOIN("-",1,[1]Sheet1!B11186:C11186)</f>
        <v>L-X</v>
      </c>
    </row>
    <row r="11187" spans="1:3" x14ac:dyDescent="0.25">
      <c r="A11187" s="3">
        <v>44215</v>
      </c>
      <c r="B11187" s="5">
        <v>42</v>
      </c>
      <c r="C11187" s="1" t="str">
        <f>_xlfn.TEXTJOIN("-",1,[1]Sheet1!B11187:C11187)</f>
        <v>G-X</v>
      </c>
    </row>
    <row r="11188" spans="1:3" x14ac:dyDescent="0.25">
      <c r="A11188" s="3">
        <v>44215</v>
      </c>
      <c r="B11188" s="5">
        <v>769</v>
      </c>
      <c r="C11188" s="1" t="str">
        <f>_xlfn.TEXTJOIN("-",1,[1]Sheet1!B11188:C11188)</f>
        <v>G-V</v>
      </c>
    </row>
    <row r="11189" spans="1:3" x14ac:dyDescent="0.25">
      <c r="A11189" s="3">
        <v>44215</v>
      </c>
      <c r="B11189" s="5">
        <v>64</v>
      </c>
      <c r="C11189" s="1" t="str">
        <f>_xlfn.TEXTJOIN("-",1,[1]Sheet1!B11189:C11189)</f>
        <v>G-R</v>
      </c>
    </row>
    <row r="11190" spans="1:3" x14ac:dyDescent="0.25">
      <c r="A11190" s="3">
        <v>44215</v>
      </c>
      <c r="B11190" s="5">
        <v>57</v>
      </c>
      <c r="C11190" s="1" t="str">
        <f>_xlfn.TEXTJOIN("-",1,[1]Sheet1!B11190:C11190)</f>
        <v>G-Q</v>
      </c>
    </row>
    <row r="11191" spans="1:3" x14ac:dyDescent="0.25">
      <c r="A11191" s="3">
        <v>44215</v>
      </c>
      <c r="B11191" s="5">
        <v>159</v>
      </c>
      <c r="C11191" s="1" t="str">
        <f>_xlfn.TEXTJOIN("-",1,[1]Sheet1!B11191:C11191)</f>
        <v>G-O</v>
      </c>
    </row>
    <row r="11192" spans="1:3" x14ac:dyDescent="0.25">
      <c r="A11192" s="3">
        <v>44215</v>
      </c>
      <c r="B11192" s="5">
        <v>46</v>
      </c>
      <c r="C11192" s="1" t="str">
        <f>_xlfn.TEXTJOIN("-",1,[1]Sheet1!B11192:C11192)</f>
        <v>G-N</v>
      </c>
    </row>
    <row r="11193" spans="1:3" x14ac:dyDescent="0.25">
      <c r="A11193" s="3">
        <v>44215</v>
      </c>
      <c r="B11193" s="5">
        <v>203</v>
      </c>
      <c r="C11193" s="1" t="str">
        <f>_xlfn.TEXTJOIN("-",1,[1]Sheet1!B11193:C11193)</f>
        <v>G-L</v>
      </c>
    </row>
    <row r="11194" spans="1:3" x14ac:dyDescent="0.25">
      <c r="A11194" s="3">
        <v>44215</v>
      </c>
      <c r="B11194" s="5">
        <v>83</v>
      </c>
      <c r="C11194" s="1" t="str">
        <f>_xlfn.TEXTJOIN("-",1,[1]Sheet1!B11194:C11194)</f>
        <v>E-I</v>
      </c>
    </row>
    <row r="11195" spans="1:3" x14ac:dyDescent="0.25">
      <c r="A11195" s="3">
        <v>44215</v>
      </c>
      <c r="B11195" s="5">
        <v>68</v>
      </c>
      <c r="C11195" s="1" t="str">
        <f>_xlfn.TEXTJOIN("-",1,[1]Sheet1!B11195:C11195)</f>
        <v>E-F</v>
      </c>
    </row>
    <row r="11196" spans="1:3" x14ac:dyDescent="0.25">
      <c r="A11196" s="3">
        <v>44215</v>
      </c>
      <c r="B11196" s="5">
        <v>48</v>
      </c>
      <c r="C11196" s="1" t="str">
        <f>_xlfn.TEXTJOIN("-",1,[1]Sheet1!B11196:C11196)</f>
        <v>D-R</v>
      </c>
    </row>
    <row r="11197" spans="1:3" x14ac:dyDescent="0.25">
      <c r="A11197" s="3">
        <v>44215</v>
      </c>
      <c r="B11197" s="5">
        <v>48</v>
      </c>
      <c r="C11197" s="1" t="str">
        <f>_xlfn.TEXTJOIN("-",1,[1]Sheet1!B11197:C11197)</f>
        <v>D-L</v>
      </c>
    </row>
    <row r="11198" spans="1:3" x14ac:dyDescent="0.25">
      <c r="A11198" s="3">
        <v>44215</v>
      </c>
      <c r="B11198" s="5">
        <v>43</v>
      </c>
      <c r="C11198" s="1" t="str">
        <f>_xlfn.TEXTJOIN("-",1,[1]Sheet1!B11198:C11198)</f>
        <v>D-E</v>
      </c>
    </row>
    <row r="11199" spans="1:3" x14ac:dyDescent="0.25">
      <c r="A11199" s="3">
        <v>44215</v>
      </c>
      <c r="B11199" s="5">
        <v>47</v>
      </c>
      <c r="C11199" s="1" t="str">
        <f>_xlfn.TEXTJOIN("-",1,[1]Sheet1!B11199:C11199)</f>
        <v>D-A</v>
      </c>
    </row>
    <row r="11200" spans="1:3" x14ac:dyDescent="0.25">
      <c r="A11200" s="3">
        <v>44215</v>
      </c>
      <c r="B11200" s="5">
        <v>65</v>
      </c>
      <c r="C11200" s="1" t="str">
        <f>_xlfn.TEXTJOIN("-",1,[1]Sheet1!B11200:C11200)</f>
        <v>C-V</v>
      </c>
    </row>
    <row r="11201" spans="1:3" x14ac:dyDescent="0.25">
      <c r="A11201" s="3">
        <v>44215</v>
      </c>
      <c r="B11201" s="5">
        <v>50</v>
      </c>
      <c r="C11201" s="1" t="str">
        <f>_xlfn.TEXTJOIN("-",1,[1]Sheet1!B11201:C11201)</f>
        <v>C-U</v>
      </c>
    </row>
    <row r="11202" spans="1:3" x14ac:dyDescent="0.25">
      <c r="A11202" s="3">
        <v>44215</v>
      </c>
      <c r="B11202" s="5">
        <v>43</v>
      </c>
      <c r="C11202" s="1" t="str">
        <f>_xlfn.TEXTJOIN("-",1,[1]Sheet1!B11202:C11202)</f>
        <v>C-N</v>
      </c>
    </row>
    <row r="11203" spans="1:3" x14ac:dyDescent="0.25">
      <c r="A11203" s="3">
        <v>44215</v>
      </c>
      <c r="B11203" s="5">
        <v>69</v>
      </c>
      <c r="C11203" s="1" t="str">
        <f>_xlfn.TEXTJOIN("-",1,[1]Sheet1!B11203:C11203)</f>
        <v>C-M</v>
      </c>
    </row>
    <row r="11204" spans="1:3" x14ac:dyDescent="0.25">
      <c r="A11204" s="3">
        <v>44215</v>
      </c>
      <c r="B11204" s="5">
        <v>86</v>
      </c>
      <c r="C11204" s="1" t="str">
        <f>_xlfn.TEXTJOIN("-",1,[1]Sheet1!B11204:C11204)</f>
        <v>A-Q</v>
      </c>
    </row>
    <row r="11205" spans="1:3" x14ac:dyDescent="0.25">
      <c r="A11205" s="3">
        <v>44215</v>
      </c>
      <c r="B11205" s="5">
        <v>50</v>
      </c>
      <c r="C11205" s="1" t="str">
        <f>_xlfn.TEXTJOIN("-",1,[1]Sheet1!B11205:C11205)</f>
        <v>A-O</v>
      </c>
    </row>
    <row r="11206" spans="1:3" x14ac:dyDescent="0.25">
      <c r="A11206" s="3">
        <v>44215</v>
      </c>
      <c r="B11206" s="5">
        <v>180</v>
      </c>
      <c r="C11206" s="1" t="str">
        <f>_xlfn.TEXTJOIN("-",1,[1]Sheet1!B11206:C11206)</f>
        <v>H-J</v>
      </c>
    </row>
    <row r="11207" spans="1:3" x14ac:dyDescent="0.25">
      <c r="A11207" s="3">
        <v>44215</v>
      </c>
      <c r="B11207" s="5">
        <v>69</v>
      </c>
      <c r="C11207" s="1" t="str">
        <f>_xlfn.TEXTJOIN("-",1,[1]Sheet1!B11207:C11207)</f>
        <v>H-K</v>
      </c>
    </row>
    <row r="11208" spans="1:3" x14ac:dyDescent="0.25">
      <c r="A11208" s="3">
        <v>44215</v>
      </c>
      <c r="B11208" s="5">
        <v>42</v>
      </c>
      <c r="C11208" s="1" t="str">
        <f>_xlfn.TEXTJOIN("-",1,[1]Sheet1!B11208:C11208)</f>
        <v>M-C</v>
      </c>
    </row>
    <row r="11209" spans="1:3" x14ac:dyDescent="0.25">
      <c r="A11209" s="3">
        <v>44215</v>
      </c>
      <c r="B11209" s="5">
        <v>61</v>
      </c>
      <c r="C11209" s="1" t="str">
        <f>_xlfn.TEXTJOIN("-",1,[1]Sheet1!B11209:C11209)</f>
        <v>I-E</v>
      </c>
    </row>
    <row r="11210" spans="1:3" x14ac:dyDescent="0.25">
      <c r="A11210" s="3">
        <v>44215</v>
      </c>
      <c r="B11210" s="5">
        <v>183</v>
      </c>
      <c r="C11210" s="1" t="str">
        <f>_xlfn.TEXTJOIN("-",1,[1]Sheet1!B11210:C11210)</f>
        <v>L-W</v>
      </c>
    </row>
    <row r="11211" spans="1:3" x14ac:dyDescent="0.25">
      <c r="A11211" s="3">
        <v>44215</v>
      </c>
      <c r="B11211" s="5">
        <v>133</v>
      </c>
      <c r="C11211" s="1" t="str">
        <f>_xlfn.TEXTJOIN("-",1,[1]Sheet1!B11211:C11211)</f>
        <v>L-R</v>
      </c>
    </row>
    <row r="11212" spans="1:3" x14ac:dyDescent="0.25">
      <c r="A11212" s="3">
        <v>44215</v>
      </c>
      <c r="B11212" s="5">
        <v>64</v>
      </c>
      <c r="C11212" s="1" t="str">
        <f>_xlfn.TEXTJOIN("-",1,[1]Sheet1!B11212:C11212)</f>
        <v>L-P</v>
      </c>
    </row>
    <row r="11213" spans="1:3" x14ac:dyDescent="0.25">
      <c r="A11213" s="3">
        <v>44215</v>
      </c>
      <c r="B11213" s="5">
        <v>50</v>
      </c>
      <c r="C11213" s="1" t="str">
        <f>_xlfn.TEXTJOIN("-",1,[1]Sheet1!B11213:C11213)</f>
        <v>L-O</v>
      </c>
    </row>
    <row r="11214" spans="1:3" x14ac:dyDescent="0.25">
      <c r="A11214" s="3">
        <v>44215</v>
      </c>
      <c r="B11214" s="5">
        <v>142</v>
      </c>
      <c r="C11214" s="1" t="str">
        <f>_xlfn.TEXTJOIN("-",1,[1]Sheet1!B11214:C11214)</f>
        <v>L-K</v>
      </c>
    </row>
    <row r="11215" spans="1:3" x14ac:dyDescent="0.25">
      <c r="A11215" s="3">
        <v>44215</v>
      </c>
      <c r="B11215" s="5">
        <v>49</v>
      </c>
      <c r="C11215" s="1" t="str">
        <f>_xlfn.TEXTJOIN("-",1,[1]Sheet1!B11215:C11215)</f>
        <v>H-L</v>
      </c>
    </row>
    <row r="11216" spans="1:3" x14ac:dyDescent="0.25">
      <c r="A11216" s="3">
        <v>44215</v>
      </c>
      <c r="B11216" s="5">
        <v>77</v>
      </c>
      <c r="C11216" s="1" t="str">
        <f>_xlfn.TEXTJOIN("-",1,[1]Sheet1!B11216:C11216)</f>
        <v>L-H</v>
      </c>
    </row>
    <row r="11217" spans="1:3" x14ac:dyDescent="0.25">
      <c r="A11217" s="3">
        <v>44215</v>
      </c>
      <c r="B11217" s="5">
        <v>88</v>
      </c>
      <c r="C11217" s="1" t="str">
        <f>_xlfn.TEXTJOIN("-",1,[1]Sheet1!B11217:C11217)</f>
        <v>L-G</v>
      </c>
    </row>
    <row r="11218" spans="1:3" x14ac:dyDescent="0.25">
      <c r="A11218" s="3">
        <v>44215</v>
      </c>
      <c r="B11218" s="5">
        <v>51</v>
      </c>
      <c r="C11218" s="1" t="str">
        <f>_xlfn.TEXTJOIN("-",1,[1]Sheet1!B11218:C11218)</f>
        <v>L-D</v>
      </c>
    </row>
    <row r="11219" spans="1:3" x14ac:dyDescent="0.25">
      <c r="A11219" s="3">
        <v>44215</v>
      </c>
      <c r="B11219" s="5">
        <v>216</v>
      </c>
      <c r="C11219" s="1" t="str">
        <f>_xlfn.TEXTJOIN("-",1,[1]Sheet1!B11219:C11219)</f>
        <v>L-J</v>
      </c>
    </row>
    <row r="11220" spans="1:3" x14ac:dyDescent="0.25">
      <c r="A11220" s="3">
        <v>44215</v>
      </c>
      <c r="B11220" s="5">
        <v>51</v>
      </c>
      <c r="C11220" s="1" t="str">
        <f>_xlfn.TEXTJOIN("-",1,[1]Sheet1!B11220:C11220)</f>
        <v>K-J</v>
      </c>
    </row>
    <row r="11221" spans="1:3" x14ac:dyDescent="0.25">
      <c r="A11221" s="3">
        <v>44215</v>
      </c>
      <c r="B11221" s="5">
        <v>256</v>
      </c>
      <c r="C11221" s="1" t="str">
        <f>_xlfn.TEXTJOIN("-",1,[1]Sheet1!B11221:C11221)</f>
        <v>K-L</v>
      </c>
    </row>
    <row r="11222" spans="1:3" x14ac:dyDescent="0.25">
      <c r="A11222" s="3">
        <v>44215</v>
      </c>
      <c r="B11222" s="5">
        <v>107</v>
      </c>
      <c r="C11222" s="1" t="str">
        <f>_xlfn.TEXTJOIN("-",1,[1]Sheet1!B11222:C11222)</f>
        <v>I-J</v>
      </c>
    </row>
    <row r="11223" spans="1:3" x14ac:dyDescent="0.25">
      <c r="A11223" s="3">
        <v>44215</v>
      </c>
      <c r="B11223" s="5">
        <v>49</v>
      </c>
      <c r="C11223" s="1" t="str">
        <f>_xlfn.TEXTJOIN("-",1,[1]Sheet1!B11223:C11223)</f>
        <v>I-S</v>
      </c>
    </row>
    <row r="11224" spans="1:3" x14ac:dyDescent="0.25">
      <c r="A11224" s="3">
        <v>44215</v>
      </c>
      <c r="B11224" s="5">
        <v>52</v>
      </c>
      <c r="C11224" s="1" t="str">
        <f>_xlfn.TEXTJOIN("-",1,[1]Sheet1!B11224:C11224)</f>
        <v>J-H</v>
      </c>
    </row>
    <row r="11225" spans="1:3" x14ac:dyDescent="0.25">
      <c r="A11225" s="3">
        <v>44215</v>
      </c>
      <c r="B11225" s="5">
        <v>63</v>
      </c>
      <c r="C11225" s="1" t="str">
        <f>_xlfn.TEXTJOIN("-",1,[1]Sheet1!B11225:C11225)</f>
        <v>I-F</v>
      </c>
    </row>
    <row r="11226" spans="1:3" x14ac:dyDescent="0.25">
      <c r="A11226" s="3">
        <v>44215</v>
      </c>
      <c r="B11226" s="5">
        <v>280</v>
      </c>
      <c r="C11226" s="1" t="str">
        <f>_xlfn.TEXTJOIN("-",1,[1]Sheet1!B11226:C11226)</f>
        <v>J-K</v>
      </c>
    </row>
    <row r="11227" spans="1:3" x14ac:dyDescent="0.25">
      <c r="A11227" s="3">
        <v>44215</v>
      </c>
      <c r="B11227" s="5">
        <v>102</v>
      </c>
      <c r="C11227" s="1" t="str">
        <f>_xlfn.TEXTJOIN("-",1,[1]Sheet1!B11227:C11227)</f>
        <v>J-L</v>
      </c>
    </row>
    <row r="11228" spans="1:3" x14ac:dyDescent="0.25">
      <c r="A11228" s="3">
        <v>44215</v>
      </c>
      <c r="B11228" s="5">
        <v>142</v>
      </c>
      <c r="C11228" s="1" t="str">
        <f>_xlfn.TEXTJOIN("-",1,[1]Sheet1!B11228:C11228)</f>
        <v>K-H</v>
      </c>
    </row>
    <row r="11229" spans="1:3" x14ac:dyDescent="0.25">
      <c r="A11229" s="3">
        <v>44215</v>
      </c>
      <c r="B11229" s="5">
        <v>153</v>
      </c>
      <c r="C11229" s="1" t="str">
        <f>_xlfn.TEXTJOIN("-",1,[1]Sheet1!B11229:C11229)</f>
        <v>J-I</v>
      </c>
    </row>
    <row r="11230" spans="1:3" x14ac:dyDescent="0.25">
      <c r="A11230" s="3">
        <v>44216</v>
      </c>
      <c r="B11230" s="5">
        <v>113</v>
      </c>
      <c r="C11230" s="1" t="str">
        <f>_xlfn.TEXTJOIN("-",1,[1]Sheet1!B11230:C11230)</f>
        <v>R-O</v>
      </c>
    </row>
    <row r="11231" spans="1:3" x14ac:dyDescent="0.25">
      <c r="A11231" s="3">
        <v>44216</v>
      </c>
      <c r="B11231" s="5">
        <v>180</v>
      </c>
      <c r="C11231" s="1" t="str">
        <f>_xlfn.TEXTJOIN("-",1,[1]Sheet1!B11231:C11231)</f>
        <v>R-L</v>
      </c>
    </row>
    <row r="11232" spans="1:3" x14ac:dyDescent="0.25">
      <c r="A11232" s="3">
        <v>44216</v>
      </c>
      <c r="B11232" s="5">
        <v>64</v>
      </c>
      <c r="C11232" s="1" t="str">
        <f>_xlfn.TEXTJOIN("-",1,[1]Sheet1!B11232:C11232)</f>
        <v>R-G</v>
      </c>
    </row>
    <row r="11233" spans="1:3" x14ac:dyDescent="0.25">
      <c r="A11233" s="3">
        <v>44216</v>
      </c>
      <c r="B11233" s="5">
        <v>42</v>
      </c>
      <c r="C11233" s="1" t="str">
        <f>_xlfn.TEXTJOIN("-",1,[1]Sheet1!B11233:C11233)</f>
        <v>Q-V</v>
      </c>
    </row>
    <row r="11234" spans="1:3" x14ac:dyDescent="0.25">
      <c r="A11234" s="3">
        <v>44216</v>
      </c>
      <c r="B11234" s="5">
        <v>48</v>
      </c>
      <c r="C11234" s="1" t="str">
        <f>_xlfn.TEXTJOIN("-",1,[1]Sheet1!B11234:C11234)</f>
        <v>Q-O</v>
      </c>
    </row>
    <row r="11235" spans="1:3" x14ac:dyDescent="0.25">
      <c r="A11235" s="3">
        <v>44216</v>
      </c>
      <c r="B11235" s="5">
        <v>57</v>
      </c>
      <c r="C11235" s="1" t="str">
        <f>_xlfn.TEXTJOIN("-",1,[1]Sheet1!B11235:C11235)</f>
        <v>Q-N</v>
      </c>
    </row>
    <row r="11236" spans="1:3" x14ac:dyDescent="0.25">
      <c r="A11236" s="3">
        <v>44216</v>
      </c>
      <c r="B11236" s="5">
        <v>48</v>
      </c>
      <c r="C11236" s="1" t="str">
        <f>_xlfn.TEXTJOIN("-",1,[1]Sheet1!B11236:C11236)</f>
        <v>Q-M</v>
      </c>
    </row>
    <row r="11237" spans="1:3" x14ac:dyDescent="0.25">
      <c r="A11237" s="3">
        <v>44216</v>
      </c>
      <c r="B11237" s="5">
        <v>92</v>
      </c>
      <c r="C11237" s="1" t="str">
        <f>_xlfn.TEXTJOIN("-",1,[1]Sheet1!B11237:C11237)</f>
        <v>Q-A</v>
      </c>
    </row>
    <row r="11238" spans="1:3" x14ac:dyDescent="0.25">
      <c r="A11238" s="3">
        <v>44216</v>
      </c>
      <c r="B11238" s="5">
        <v>48</v>
      </c>
      <c r="C11238" s="1" t="str">
        <f>_xlfn.TEXTJOIN("-",1,[1]Sheet1!B11238:C11238)</f>
        <v>M-N</v>
      </c>
    </row>
    <row r="11239" spans="1:3" x14ac:dyDescent="0.25">
      <c r="A11239" s="3">
        <v>44216</v>
      </c>
      <c r="B11239" s="5">
        <v>117</v>
      </c>
      <c r="C11239" s="1" t="str">
        <f>_xlfn.TEXTJOIN("-",1,[1]Sheet1!B11239:C11239)</f>
        <v>O-R</v>
      </c>
    </row>
    <row r="11240" spans="1:3" x14ac:dyDescent="0.25">
      <c r="A11240" s="3">
        <v>44216</v>
      </c>
      <c r="B11240" s="5">
        <v>119</v>
      </c>
      <c r="C11240" s="1" t="str">
        <f>_xlfn.TEXTJOIN("-",1,[1]Sheet1!B11240:C11240)</f>
        <v>O-Q</v>
      </c>
    </row>
    <row r="11241" spans="1:3" x14ac:dyDescent="0.25">
      <c r="A11241" s="3">
        <v>44216</v>
      </c>
      <c r="B11241" s="5">
        <v>128</v>
      </c>
      <c r="C11241" s="1" t="str">
        <f>_xlfn.TEXTJOIN("-",1,[1]Sheet1!B11241:C11241)</f>
        <v>O-G</v>
      </c>
    </row>
    <row r="11242" spans="1:3" x14ac:dyDescent="0.25">
      <c r="A11242" s="3">
        <v>44216</v>
      </c>
      <c r="B11242" s="5">
        <v>184</v>
      </c>
      <c r="C11242" s="1" t="str">
        <f>_xlfn.TEXTJOIN("-",1,[1]Sheet1!B11242:C11242)</f>
        <v>N-V</v>
      </c>
    </row>
    <row r="11243" spans="1:3" x14ac:dyDescent="0.25">
      <c r="A11243" s="3">
        <v>44216</v>
      </c>
      <c r="B11243" s="5">
        <v>89</v>
      </c>
      <c r="C11243" s="1" t="str">
        <f>_xlfn.TEXTJOIN("-",1,[1]Sheet1!B11243:C11243)</f>
        <v>N-M</v>
      </c>
    </row>
    <row r="11244" spans="1:3" x14ac:dyDescent="0.25">
      <c r="A11244" s="3">
        <v>44216</v>
      </c>
      <c r="B11244" s="5">
        <v>48</v>
      </c>
      <c r="C11244" s="1" t="str">
        <f>_xlfn.TEXTJOIN("-",1,[1]Sheet1!B11244:C11244)</f>
        <v>N-G</v>
      </c>
    </row>
    <row r="11245" spans="1:3" x14ac:dyDescent="0.25">
      <c r="A11245" s="3">
        <v>44216</v>
      </c>
      <c r="B11245" s="5">
        <v>71</v>
      </c>
      <c r="C11245" s="1" t="str">
        <f>_xlfn.TEXTJOIN("-",1,[1]Sheet1!B11245:C11245)</f>
        <v>M-V</v>
      </c>
    </row>
    <row r="11246" spans="1:3" x14ac:dyDescent="0.25">
      <c r="A11246" s="3">
        <v>44216</v>
      </c>
      <c r="B11246" s="5">
        <v>92</v>
      </c>
      <c r="C11246" s="1" t="str">
        <f>_xlfn.TEXTJOIN("-",1,[1]Sheet1!B11246:C11246)</f>
        <v>M-U</v>
      </c>
    </row>
    <row r="11247" spans="1:3" x14ac:dyDescent="0.25">
      <c r="A11247" s="3">
        <v>44216</v>
      </c>
      <c r="B11247" s="5">
        <v>314</v>
      </c>
      <c r="C11247" s="1" t="str">
        <f>_xlfn.TEXTJOIN("-",1,[1]Sheet1!B11247:C11247)</f>
        <v>R-S</v>
      </c>
    </row>
    <row r="11248" spans="1:3" x14ac:dyDescent="0.25">
      <c r="A11248" s="3">
        <v>44216</v>
      </c>
      <c r="B11248" s="5">
        <v>83</v>
      </c>
      <c r="C11248" s="1" t="str">
        <f>_xlfn.TEXTJOIN("-",1,[1]Sheet1!B11248:C11248)</f>
        <v>P-D</v>
      </c>
    </row>
    <row r="11249" spans="1:3" x14ac:dyDescent="0.25">
      <c r="A11249" s="3">
        <v>44216</v>
      </c>
      <c r="B11249" s="5">
        <v>99</v>
      </c>
      <c r="C11249" s="1" t="str">
        <f>_xlfn.TEXTJOIN("-",1,[1]Sheet1!B11249:C11249)</f>
        <v>S-D</v>
      </c>
    </row>
    <row r="11250" spans="1:3" x14ac:dyDescent="0.25">
      <c r="A11250" s="3">
        <v>44216</v>
      </c>
      <c r="B11250" s="5">
        <v>592</v>
      </c>
      <c r="C11250" s="1" t="str">
        <f>_xlfn.TEXTJOIN("-",1,[1]Sheet1!B11250:C11250)</f>
        <v>V-G</v>
      </c>
    </row>
    <row r="11251" spans="1:3" x14ac:dyDescent="0.25">
      <c r="A11251" s="3">
        <v>44216</v>
      </c>
      <c r="B11251" s="5">
        <v>81</v>
      </c>
      <c r="C11251" s="1" t="str">
        <f>_xlfn.TEXTJOIN("-",1,[1]Sheet1!B11251:C11251)</f>
        <v>S-L</v>
      </c>
    </row>
    <row r="11252" spans="1:3" x14ac:dyDescent="0.25">
      <c r="A11252" s="3">
        <v>44216</v>
      </c>
      <c r="B11252" s="5">
        <v>45</v>
      </c>
      <c r="C11252" s="1" t="str">
        <f>_xlfn.TEXTJOIN("-",1,[1]Sheet1!B11252:C11252)</f>
        <v>M-G</v>
      </c>
    </row>
    <row r="11253" spans="1:3" x14ac:dyDescent="0.25">
      <c r="A11253" s="3">
        <v>44216</v>
      </c>
      <c r="B11253" s="5">
        <v>0</v>
      </c>
      <c r="C11253" s="1" t="str">
        <f>_xlfn.TEXTJOIN("-",1,[1]Sheet1!B11253:C11253)</f>
        <v>Y-L</v>
      </c>
    </row>
    <row r="11254" spans="1:3" x14ac:dyDescent="0.25">
      <c r="A11254" s="3">
        <v>44216</v>
      </c>
      <c r="B11254" s="5">
        <v>379</v>
      </c>
      <c r="C11254" s="1" t="str">
        <f>_xlfn.TEXTJOIN("-",1,[1]Sheet1!B11254:C11254)</f>
        <v>X-Y</v>
      </c>
    </row>
    <row r="11255" spans="1:3" x14ac:dyDescent="0.25">
      <c r="A11255" s="3">
        <v>44216</v>
      </c>
      <c r="B11255" s="5">
        <v>243</v>
      </c>
      <c r="C11255" s="1" t="str">
        <f>_xlfn.TEXTJOIN("-",1,[1]Sheet1!B11255:C11255)</f>
        <v>X-W</v>
      </c>
    </row>
    <row r="11256" spans="1:3" x14ac:dyDescent="0.25">
      <c r="A11256" s="3">
        <v>44216</v>
      </c>
      <c r="B11256" s="5">
        <v>344</v>
      </c>
      <c r="C11256" s="1" t="str">
        <f>_xlfn.TEXTJOIN("-",1,[1]Sheet1!B11256:C11256)</f>
        <v>X-L</v>
      </c>
    </row>
    <row r="11257" spans="1:3" x14ac:dyDescent="0.25">
      <c r="A11257" s="3">
        <v>44216</v>
      </c>
      <c r="B11257" s="5">
        <v>104</v>
      </c>
      <c r="C11257" s="1" t="str">
        <f>_xlfn.TEXTJOIN("-",1,[1]Sheet1!B11257:C11257)</f>
        <v>X-G</v>
      </c>
    </row>
    <row r="11258" spans="1:3" x14ac:dyDescent="0.25">
      <c r="A11258" s="3">
        <v>44216</v>
      </c>
      <c r="B11258" s="5">
        <v>194</v>
      </c>
      <c r="C11258" s="1" t="str">
        <f>_xlfn.TEXTJOIN("-",1,[1]Sheet1!B11258:C11258)</f>
        <v>W-X</v>
      </c>
    </row>
    <row r="11259" spans="1:3" x14ac:dyDescent="0.25">
      <c r="A11259" s="3">
        <v>44216</v>
      </c>
      <c r="B11259" s="5">
        <v>268</v>
      </c>
      <c r="C11259" s="1" t="str">
        <f>_xlfn.TEXTJOIN("-",1,[1]Sheet1!B11259:C11259)</f>
        <v>W-L</v>
      </c>
    </row>
    <row r="11260" spans="1:3" x14ac:dyDescent="0.25">
      <c r="A11260" s="3">
        <v>44216</v>
      </c>
      <c r="B11260" s="5">
        <v>82</v>
      </c>
      <c r="C11260" s="1" t="str">
        <f>_xlfn.TEXTJOIN("-",1,[1]Sheet1!B11260:C11260)</f>
        <v>V-Q</v>
      </c>
    </row>
    <row r="11261" spans="1:3" x14ac:dyDescent="0.25">
      <c r="A11261" s="3">
        <v>44216</v>
      </c>
      <c r="B11261" s="5">
        <v>79</v>
      </c>
      <c r="C11261" s="1" t="str">
        <f>_xlfn.TEXTJOIN("-",1,[1]Sheet1!B11261:C11261)</f>
        <v>V-N</v>
      </c>
    </row>
    <row r="11262" spans="1:3" x14ac:dyDescent="0.25">
      <c r="A11262" s="3">
        <v>44216</v>
      </c>
      <c r="B11262" s="5">
        <v>58</v>
      </c>
      <c r="C11262" s="1" t="str">
        <f>_xlfn.TEXTJOIN("-",1,[1]Sheet1!B11262:C11262)</f>
        <v>V-M</v>
      </c>
    </row>
    <row r="11263" spans="1:3" x14ac:dyDescent="0.25">
      <c r="A11263" s="3">
        <v>44216</v>
      </c>
      <c r="B11263" s="5">
        <v>86</v>
      </c>
      <c r="C11263" s="1" t="str">
        <f>_xlfn.TEXTJOIN("-",1,[1]Sheet1!B11263:C11263)</f>
        <v>V-C</v>
      </c>
    </row>
    <row r="11264" spans="1:3" x14ac:dyDescent="0.25">
      <c r="A11264" s="3">
        <v>44216</v>
      </c>
      <c r="B11264" s="5">
        <v>104</v>
      </c>
      <c r="C11264" s="1" t="str">
        <f>_xlfn.TEXTJOIN("-",1,[1]Sheet1!B11264:C11264)</f>
        <v>V-A</v>
      </c>
    </row>
    <row r="11265" spans="1:3" x14ac:dyDescent="0.25">
      <c r="A11265" s="3">
        <v>44216</v>
      </c>
      <c r="B11265" s="5">
        <v>84</v>
      </c>
      <c r="C11265" s="1" t="str">
        <f>_xlfn.TEXTJOIN("-",1,[1]Sheet1!B11265:C11265)</f>
        <v>U-V</v>
      </c>
    </row>
    <row r="11266" spans="1:3" x14ac:dyDescent="0.25">
      <c r="A11266" s="3">
        <v>44216</v>
      </c>
      <c r="B11266" s="5">
        <v>42</v>
      </c>
      <c r="C11266" s="1" t="str">
        <f>_xlfn.TEXTJOIN("-",1,[1]Sheet1!B11266:C11266)</f>
        <v>U-O</v>
      </c>
    </row>
    <row r="11267" spans="1:3" x14ac:dyDescent="0.25">
      <c r="A11267" s="3">
        <v>44216</v>
      </c>
      <c r="B11267" s="5">
        <v>48</v>
      </c>
      <c r="C11267" s="1" t="str">
        <f>_xlfn.TEXTJOIN("-",1,[1]Sheet1!B11267:C11267)</f>
        <v>U-G</v>
      </c>
    </row>
    <row r="11268" spans="1:3" x14ac:dyDescent="0.25">
      <c r="A11268" s="3">
        <v>44216</v>
      </c>
      <c r="B11268" s="5">
        <v>42</v>
      </c>
      <c r="C11268" s="1" t="str">
        <f>_xlfn.TEXTJOIN("-",1,[1]Sheet1!B11268:C11268)</f>
        <v>U-A</v>
      </c>
    </row>
    <row r="11269" spans="1:3" x14ac:dyDescent="0.25">
      <c r="A11269" s="3">
        <v>44216</v>
      </c>
      <c r="B11269" s="5">
        <v>117</v>
      </c>
      <c r="C11269" s="1" t="str">
        <f>_xlfn.TEXTJOIN("-",1,[1]Sheet1!B11269:C11269)</f>
        <v>S-R</v>
      </c>
    </row>
    <row r="11270" spans="1:3" x14ac:dyDescent="0.25">
      <c r="A11270" s="3">
        <v>44216</v>
      </c>
      <c r="B11270" s="5">
        <v>90</v>
      </c>
      <c r="C11270" s="1" t="str">
        <f>_xlfn.TEXTJOIN("-",1,[1]Sheet1!B11270:C11270)</f>
        <v>S-Q</v>
      </c>
    </row>
    <row r="11271" spans="1:3" x14ac:dyDescent="0.25">
      <c r="A11271" s="3">
        <v>44216</v>
      </c>
      <c r="B11271" s="5">
        <v>62</v>
      </c>
      <c r="C11271" s="1" t="str">
        <f>_xlfn.TEXTJOIN("-",1,[1]Sheet1!B11271:C11271)</f>
        <v>S-I</v>
      </c>
    </row>
    <row r="11272" spans="1:3" x14ac:dyDescent="0.25">
      <c r="A11272" s="3">
        <v>44216</v>
      </c>
      <c r="B11272" s="5">
        <v>506</v>
      </c>
      <c r="C11272" s="1" t="str">
        <f>_xlfn.TEXTJOIN("-",1,[1]Sheet1!B11272:C11272)</f>
        <v>Y-X</v>
      </c>
    </row>
    <row r="11273" spans="1:3" x14ac:dyDescent="0.25">
      <c r="A11273" s="3">
        <v>44216</v>
      </c>
      <c r="B11273" s="5">
        <v>290</v>
      </c>
      <c r="C11273" s="1" t="str">
        <f>_xlfn.TEXTJOIN("-",1,[1]Sheet1!B11273:C11273)</f>
        <v>L-X</v>
      </c>
    </row>
    <row r="11274" spans="1:3" x14ac:dyDescent="0.25">
      <c r="A11274" s="3">
        <v>44216</v>
      </c>
      <c r="B11274" s="5">
        <v>232</v>
      </c>
      <c r="C11274" s="1" t="str">
        <f>_xlfn.TEXTJOIN("-",1,[1]Sheet1!B11274:C11274)</f>
        <v>L-W</v>
      </c>
    </row>
    <row r="11275" spans="1:3" x14ac:dyDescent="0.25">
      <c r="A11275" s="3">
        <v>44216</v>
      </c>
      <c r="B11275" s="5">
        <v>850</v>
      </c>
      <c r="C11275" s="1" t="str">
        <f>_xlfn.TEXTJOIN("-",1,[1]Sheet1!B11275:C11275)</f>
        <v>G-V</v>
      </c>
    </row>
    <row r="11276" spans="1:3" x14ac:dyDescent="0.25">
      <c r="A11276" s="3">
        <v>44216</v>
      </c>
      <c r="B11276" s="5">
        <v>60</v>
      </c>
      <c r="C11276" s="1" t="str">
        <f>_xlfn.TEXTJOIN("-",1,[1]Sheet1!B11276:C11276)</f>
        <v>G-R</v>
      </c>
    </row>
    <row r="11277" spans="1:3" x14ac:dyDescent="0.25">
      <c r="A11277" s="3">
        <v>44216</v>
      </c>
      <c r="B11277" s="5">
        <v>75</v>
      </c>
      <c r="C11277" s="1" t="str">
        <f>_xlfn.TEXTJOIN("-",1,[1]Sheet1!B11277:C11277)</f>
        <v>G-Q</v>
      </c>
    </row>
    <row r="11278" spans="1:3" x14ac:dyDescent="0.25">
      <c r="A11278" s="3">
        <v>44216</v>
      </c>
      <c r="B11278" s="5">
        <v>159</v>
      </c>
      <c r="C11278" s="1" t="str">
        <f>_xlfn.TEXTJOIN("-",1,[1]Sheet1!B11278:C11278)</f>
        <v>G-O</v>
      </c>
    </row>
    <row r="11279" spans="1:3" x14ac:dyDescent="0.25">
      <c r="A11279" s="3">
        <v>44216</v>
      </c>
      <c r="B11279" s="5">
        <v>43</v>
      </c>
      <c r="C11279" s="1" t="str">
        <f>_xlfn.TEXTJOIN("-",1,[1]Sheet1!B11279:C11279)</f>
        <v>G-N</v>
      </c>
    </row>
    <row r="11280" spans="1:3" x14ac:dyDescent="0.25">
      <c r="A11280" s="3">
        <v>44216</v>
      </c>
      <c r="B11280" s="5">
        <v>244</v>
      </c>
      <c r="C11280" s="1" t="str">
        <f>_xlfn.TEXTJOIN("-",1,[1]Sheet1!B11280:C11280)</f>
        <v>G-L</v>
      </c>
    </row>
    <row r="11281" spans="1:3" x14ac:dyDescent="0.25">
      <c r="A11281" s="3">
        <v>44216</v>
      </c>
      <c r="B11281" s="5">
        <v>96</v>
      </c>
      <c r="C11281" s="1" t="str">
        <f>_xlfn.TEXTJOIN("-",1,[1]Sheet1!B11281:C11281)</f>
        <v>E-I</v>
      </c>
    </row>
    <row r="11282" spans="1:3" x14ac:dyDescent="0.25">
      <c r="A11282" s="3">
        <v>44216</v>
      </c>
      <c r="B11282" s="5">
        <v>48</v>
      </c>
      <c r="C11282" s="1" t="str">
        <f>_xlfn.TEXTJOIN("-",1,[1]Sheet1!B11282:C11282)</f>
        <v>D-R</v>
      </c>
    </row>
    <row r="11283" spans="1:3" x14ac:dyDescent="0.25">
      <c r="A11283" s="3">
        <v>44216</v>
      </c>
      <c r="B11283" s="5">
        <v>48</v>
      </c>
      <c r="C11283" s="1" t="str">
        <f>_xlfn.TEXTJOIN("-",1,[1]Sheet1!B11283:C11283)</f>
        <v>G-X</v>
      </c>
    </row>
    <row r="11284" spans="1:3" x14ac:dyDescent="0.25">
      <c r="A11284" s="3">
        <v>44216</v>
      </c>
      <c r="B11284" s="5">
        <v>48</v>
      </c>
      <c r="C11284" s="1" t="str">
        <f>_xlfn.TEXTJOIN("-",1,[1]Sheet1!B11284:C11284)</f>
        <v>D-L</v>
      </c>
    </row>
    <row r="11285" spans="1:3" x14ac:dyDescent="0.25">
      <c r="A11285" s="3">
        <v>44216</v>
      </c>
      <c r="B11285" s="5">
        <v>48</v>
      </c>
      <c r="C11285" s="1" t="str">
        <f>_xlfn.TEXTJOIN("-",1,[1]Sheet1!B11285:C11285)</f>
        <v>D-A</v>
      </c>
    </row>
    <row r="11286" spans="1:3" x14ac:dyDescent="0.25">
      <c r="A11286" s="3">
        <v>44216</v>
      </c>
      <c r="B11286" s="5">
        <v>63</v>
      </c>
      <c r="C11286" s="1" t="str">
        <f>_xlfn.TEXTJOIN("-",1,[1]Sheet1!B11286:C11286)</f>
        <v>C-V</v>
      </c>
    </row>
    <row r="11287" spans="1:3" x14ac:dyDescent="0.25">
      <c r="A11287" s="3">
        <v>44216</v>
      </c>
      <c r="B11287" s="5">
        <v>53</v>
      </c>
      <c r="C11287" s="1" t="str">
        <f>_xlfn.TEXTJOIN("-",1,[1]Sheet1!B11287:C11287)</f>
        <v>C-U</v>
      </c>
    </row>
    <row r="11288" spans="1:3" x14ac:dyDescent="0.25">
      <c r="A11288" s="3">
        <v>44216</v>
      </c>
      <c r="B11288" s="5">
        <v>42</v>
      </c>
      <c r="C11288" s="1" t="str">
        <f>_xlfn.TEXTJOIN("-",1,[1]Sheet1!B11288:C11288)</f>
        <v>C-N</v>
      </c>
    </row>
    <row r="11289" spans="1:3" x14ac:dyDescent="0.25">
      <c r="A11289" s="3">
        <v>44216</v>
      </c>
      <c r="B11289" s="5">
        <v>70</v>
      </c>
      <c r="C11289" s="1" t="str">
        <f>_xlfn.TEXTJOIN("-",1,[1]Sheet1!B11289:C11289)</f>
        <v>C-M</v>
      </c>
    </row>
    <row r="11290" spans="1:3" x14ac:dyDescent="0.25">
      <c r="A11290" s="3">
        <v>44216</v>
      </c>
      <c r="B11290" s="5">
        <v>101</v>
      </c>
      <c r="C11290" s="1" t="str">
        <f>_xlfn.TEXTJOIN("-",1,[1]Sheet1!B11290:C11290)</f>
        <v>A-Q</v>
      </c>
    </row>
    <row r="11291" spans="1:3" x14ac:dyDescent="0.25">
      <c r="A11291" s="3">
        <v>44216</v>
      </c>
      <c r="B11291" s="5">
        <v>57</v>
      </c>
      <c r="C11291" s="1" t="str">
        <f>_xlfn.TEXTJOIN("-",1,[1]Sheet1!B11291:C11291)</f>
        <v>A-O</v>
      </c>
    </row>
    <row r="11292" spans="1:3" x14ac:dyDescent="0.25">
      <c r="A11292" s="3">
        <v>44216</v>
      </c>
      <c r="B11292" s="5">
        <v>48</v>
      </c>
      <c r="C11292" s="1" t="str">
        <f>_xlfn.TEXTJOIN("-",1,[1]Sheet1!B11292:C11292)</f>
        <v>M-C</v>
      </c>
    </row>
    <row r="11293" spans="1:3" x14ac:dyDescent="0.25">
      <c r="A11293" s="3">
        <v>44216</v>
      </c>
      <c r="B11293" s="5">
        <v>47</v>
      </c>
      <c r="C11293" s="1" t="str">
        <f>_xlfn.TEXTJOIN("-",1,[1]Sheet1!B11293:C11293)</f>
        <v>D-E</v>
      </c>
    </row>
    <row r="11294" spans="1:3" x14ac:dyDescent="0.25">
      <c r="A11294" s="3">
        <v>44216</v>
      </c>
      <c r="B11294" s="5">
        <v>193</v>
      </c>
      <c r="C11294" s="1" t="str">
        <f>_xlfn.TEXTJOIN("-",1,[1]Sheet1!B11294:C11294)</f>
        <v>H-J</v>
      </c>
    </row>
    <row r="11295" spans="1:3" x14ac:dyDescent="0.25">
      <c r="A11295" s="3">
        <v>44216</v>
      </c>
      <c r="B11295" s="5">
        <v>71</v>
      </c>
      <c r="C11295" s="1" t="str">
        <f>_xlfn.TEXTJOIN("-",1,[1]Sheet1!B11295:C11295)</f>
        <v>E-F</v>
      </c>
    </row>
    <row r="11296" spans="1:3" x14ac:dyDescent="0.25">
      <c r="A11296" s="3">
        <v>44216</v>
      </c>
      <c r="B11296" s="5">
        <v>48</v>
      </c>
      <c r="C11296" s="1" t="str">
        <f>_xlfn.TEXTJOIN("-",1,[1]Sheet1!B11296:C11296)</f>
        <v>H-L</v>
      </c>
    </row>
    <row r="11297" spans="1:3" x14ac:dyDescent="0.25">
      <c r="A11297" s="3">
        <v>44216</v>
      </c>
      <c r="B11297" s="5">
        <v>73</v>
      </c>
      <c r="C11297" s="1" t="str">
        <f>_xlfn.TEXTJOIN("-",1,[1]Sheet1!B11297:C11297)</f>
        <v>H-K</v>
      </c>
    </row>
    <row r="11298" spans="1:3" x14ac:dyDescent="0.25">
      <c r="A11298" s="3">
        <v>44216</v>
      </c>
      <c r="B11298" s="5">
        <v>65</v>
      </c>
      <c r="C11298" s="1" t="str">
        <f>_xlfn.TEXTJOIN("-",1,[1]Sheet1!B11298:C11298)</f>
        <v>L-P</v>
      </c>
    </row>
    <row r="11299" spans="1:3" x14ac:dyDescent="0.25">
      <c r="A11299" s="3">
        <v>44216</v>
      </c>
      <c r="B11299" s="5">
        <v>51</v>
      </c>
      <c r="C11299" s="1" t="str">
        <f>_xlfn.TEXTJOIN("-",1,[1]Sheet1!B11299:C11299)</f>
        <v>L-O</v>
      </c>
    </row>
    <row r="11300" spans="1:3" x14ac:dyDescent="0.25">
      <c r="A11300" s="3">
        <v>44216</v>
      </c>
      <c r="B11300" s="5">
        <v>158</v>
      </c>
      <c r="C11300" s="1" t="str">
        <f>_xlfn.TEXTJOIN("-",1,[1]Sheet1!B11300:C11300)</f>
        <v>L-K</v>
      </c>
    </row>
    <row r="11301" spans="1:3" x14ac:dyDescent="0.25">
      <c r="A11301" s="3">
        <v>44216</v>
      </c>
      <c r="B11301" s="5">
        <v>203</v>
      </c>
      <c r="C11301" s="1" t="str">
        <f>_xlfn.TEXTJOIN("-",1,[1]Sheet1!B11301:C11301)</f>
        <v>L-J</v>
      </c>
    </row>
    <row r="11302" spans="1:3" x14ac:dyDescent="0.25">
      <c r="A11302" s="3">
        <v>44216</v>
      </c>
      <c r="B11302" s="5">
        <v>80</v>
      </c>
      <c r="C11302" s="1" t="str">
        <f>_xlfn.TEXTJOIN("-",1,[1]Sheet1!B11302:C11302)</f>
        <v>L-H</v>
      </c>
    </row>
    <row r="11303" spans="1:3" x14ac:dyDescent="0.25">
      <c r="A11303" s="3">
        <v>44216</v>
      </c>
      <c r="B11303" s="5">
        <v>68</v>
      </c>
      <c r="C11303" s="1" t="str">
        <f>_xlfn.TEXTJOIN("-",1,[1]Sheet1!B11303:C11303)</f>
        <v>L-G</v>
      </c>
    </row>
    <row r="11304" spans="1:3" x14ac:dyDescent="0.25">
      <c r="A11304" s="3">
        <v>44216</v>
      </c>
      <c r="B11304" s="5">
        <v>48</v>
      </c>
      <c r="C11304" s="1" t="str">
        <f>_xlfn.TEXTJOIN("-",1,[1]Sheet1!B11304:C11304)</f>
        <v>L-D</v>
      </c>
    </row>
    <row r="11305" spans="1:3" x14ac:dyDescent="0.25">
      <c r="A11305" s="3">
        <v>44216</v>
      </c>
      <c r="B11305" s="5">
        <v>294</v>
      </c>
      <c r="C11305" s="1" t="str">
        <f>_xlfn.TEXTJOIN("-",1,[1]Sheet1!B11305:C11305)</f>
        <v>K-L</v>
      </c>
    </row>
    <row r="11306" spans="1:3" x14ac:dyDescent="0.25">
      <c r="A11306" s="3">
        <v>44216</v>
      </c>
      <c r="B11306" s="5">
        <v>75</v>
      </c>
      <c r="C11306" s="1" t="str">
        <f>_xlfn.TEXTJOIN("-",1,[1]Sheet1!B11306:C11306)</f>
        <v>K-J</v>
      </c>
    </row>
    <row r="11307" spans="1:3" x14ac:dyDescent="0.25">
      <c r="A11307" s="3">
        <v>44216</v>
      </c>
      <c r="B11307" s="5">
        <v>164</v>
      </c>
      <c r="C11307" s="1" t="str">
        <f>_xlfn.TEXTJOIN("-",1,[1]Sheet1!B11307:C11307)</f>
        <v>L-R</v>
      </c>
    </row>
    <row r="11308" spans="1:3" x14ac:dyDescent="0.25">
      <c r="A11308" s="3">
        <v>44216</v>
      </c>
      <c r="B11308" s="5">
        <v>70</v>
      </c>
      <c r="C11308" s="1" t="str">
        <f>_xlfn.TEXTJOIN("-",1,[1]Sheet1!B11308:C11308)</f>
        <v>I-E</v>
      </c>
    </row>
    <row r="11309" spans="1:3" x14ac:dyDescent="0.25">
      <c r="A11309" s="3">
        <v>44216</v>
      </c>
      <c r="B11309" s="5">
        <v>128</v>
      </c>
      <c r="C11309" s="1" t="str">
        <f>_xlfn.TEXTJOIN("-",1,[1]Sheet1!B11309:C11309)</f>
        <v>J-L</v>
      </c>
    </row>
    <row r="11310" spans="1:3" x14ac:dyDescent="0.25">
      <c r="A11310" s="3">
        <v>44216</v>
      </c>
      <c r="B11310" s="5">
        <v>302</v>
      </c>
      <c r="C11310" s="1" t="str">
        <f>_xlfn.TEXTJOIN("-",1,[1]Sheet1!B11310:C11310)</f>
        <v>J-K</v>
      </c>
    </row>
    <row r="11311" spans="1:3" x14ac:dyDescent="0.25">
      <c r="A11311" s="3">
        <v>44216</v>
      </c>
      <c r="B11311" s="5">
        <v>189</v>
      </c>
      <c r="C11311" s="1" t="str">
        <f>_xlfn.TEXTJOIN("-",1,[1]Sheet1!B11311:C11311)</f>
        <v>J-I</v>
      </c>
    </row>
    <row r="11312" spans="1:3" x14ac:dyDescent="0.25">
      <c r="A11312" s="3">
        <v>44216</v>
      </c>
      <c r="B11312" s="5">
        <v>49</v>
      </c>
      <c r="C11312" s="1" t="str">
        <f>_xlfn.TEXTJOIN("-",1,[1]Sheet1!B11312:C11312)</f>
        <v>J-H</v>
      </c>
    </row>
    <row r="11313" spans="1:3" x14ac:dyDescent="0.25">
      <c r="A11313" s="3">
        <v>44216</v>
      </c>
      <c r="B11313" s="5">
        <v>53</v>
      </c>
      <c r="C11313" s="1" t="str">
        <f>_xlfn.TEXTJOIN("-",1,[1]Sheet1!B11313:C11313)</f>
        <v>I-S</v>
      </c>
    </row>
    <row r="11314" spans="1:3" x14ac:dyDescent="0.25">
      <c r="A11314" s="3">
        <v>44216</v>
      </c>
      <c r="B11314" s="5">
        <v>161</v>
      </c>
      <c r="C11314" s="1" t="str">
        <f>_xlfn.TEXTJOIN("-",1,[1]Sheet1!B11314:C11314)</f>
        <v>I-J</v>
      </c>
    </row>
    <row r="11315" spans="1:3" x14ac:dyDescent="0.25">
      <c r="A11315" s="3">
        <v>44216</v>
      </c>
      <c r="B11315" s="5">
        <v>58</v>
      </c>
      <c r="C11315" s="1" t="str">
        <f>_xlfn.TEXTJOIN("-",1,[1]Sheet1!B11315:C11315)</f>
        <v>I-F</v>
      </c>
    </row>
    <row r="11316" spans="1:3" x14ac:dyDescent="0.25">
      <c r="A11316" s="3">
        <v>44216</v>
      </c>
      <c r="B11316" s="5">
        <v>148</v>
      </c>
      <c r="C11316" s="1" t="str">
        <f>_xlfn.TEXTJOIN("-",1,[1]Sheet1!B11316:C11316)</f>
        <v>K-H</v>
      </c>
    </row>
    <row r="11317" spans="1:3" x14ac:dyDescent="0.25">
      <c r="A11317" s="3">
        <v>44217</v>
      </c>
      <c r="B11317" s="5">
        <v>60</v>
      </c>
      <c r="C11317" s="1" t="str">
        <f>_xlfn.TEXTJOIN("-",1,[1]Sheet1!B11317:C11317)</f>
        <v>Q-O</v>
      </c>
    </row>
    <row r="11318" spans="1:3" x14ac:dyDescent="0.25">
      <c r="A11318" s="3">
        <v>44217</v>
      </c>
      <c r="B11318" s="5">
        <v>43</v>
      </c>
      <c r="C11318" s="1" t="str">
        <f>_xlfn.TEXTJOIN("-",1,[1]Sheet1!B11318:C11318)</f>
        <v>Q-V</v>
      </c>
    </row>
    <row r="11319" spans="1:3" x14ac:dyDescent="0.25">
      <c r="A11319" s="3">
        <v>44217</v>
      </c>
      <c r="B11319" s="5">
        <v>44</v>
      </c>
      <c r="C11319" s="1" t="str">
        <f>_xlfn.TEXTJOIN("-",1,[1]Sheet1!B11319:C11319)</f>
        <v>R-D</v>
      </c>
    </row>
    <row r="11320" spans="1:3" x14ac:dyDescent="0.25">
      <c r="A11320" s="3">
        <v>44217</v>
      </c>
      <c r="B11320" s="5">
        <v>99</v>
      </c>
      <c r="C11320" s="1" t="str">
        <f>_xlfn.TEXTJOIN("-",1,[1]Sheet1!B11320:C11320)</f>
        <v>S-D</v>
      </c>
    </row>
    <row r="11321" spans="1:3" x14ac:dyDescent="0.25">
      <c r="A11321" s="3">
        <v>44217</v>
      </c>
      <c r="B11321" s="5">
        <v>158</v>
      </c>
      <c r="C11321" s="1" t="str">
        <f>_xlfn.TEXTJOIN("-",1,[1]Sheet1!B11321:C11321)</f>
        <v>R-O</v>
      </c>
    </row>
    <row r="11322" spans="1:3" x14ac:dyDescent="0.25">
      <c r="A11322" s="3">
        <v>44217</v>
      </c>
      <c r="B11322" s="5">
        <v>282</v>
      </c>
      <c r="C11322" s="1" t="str">
        <f>_xlfn.TEXTJOIN("-",1,[1]Sheet1!B11322:C11322)</f>
        <v>R-S</v>
      </c>
    </row>
    <row r="11323" spans="1:3" x14ac:dyDescent="0.25">
      <c r="A11323" s="3">
        <v>44217</v>
      </c>
      <c r="B11323" s="5">
        <v>62</v>
      </c>
      <c r="C11323" s="1" t="str">
        <f>_xlfn.TEXTJOIN("-",1,[1]Sheet1!B11323:C11323)</f>
        <v>Q-N</v>
      </c>
    </row>
    <row r="11324" spans="1:3" x14ac:dyDescent="0.25">
      <c r="A11324" s="3">
        <v>44217</v>
      </c>
      <c r="B11324" s="5">
        <v>81</v>
      </c>
      <c r="C11324" s="1" t="str">
        <f>_xlfn.TEXTJOIN("-",1,[1]Sheet1!B11324:C11324)</f>
        <v>R-G</v>
      </c>
    </row>
    <row r="11325" spans="1:3" x14ac:dyDescent="0.25">
      <c r="A11325" s="3">
        <v>44217</v>
      </c>
      <c r="B11325" s="5">
        <v>48</v>
      </c>
      <c r="C11325" s="1" t="str">
        <f>_xlfn.TEXTJOIN("-",1,[1]Sheet1!B11325:C11325)</f>
        <v>Q-M</v>
      </c>
    </row>
    <row r="11326" spans="1:3" x14ac:dyDescent="0.25">
      <c r="A11326" s="3">
        <v>44217</v>
      </c>
      <c r="B11326" s="5">
        <v>171</v>
      </c>
      <c r="C11326" s="1" t="str">
        <f>_xlfn.TEXTJOIN("-",1,[1]Sheet1!B11326:C11326)</f>
        <v>O-G</v>
      </c>
    </row>
    <row r="11327" spans="1:3" x14ac:dyDescent="0.25">
      <c r="A11327" s="3">
        <v>44217</v>
      </c>
      <c r="B11327" s="5">
        <v>133</v>
      </c>
      <c r="C11327" s="1" t="str">
        <f>_xlfn.TEXTJOIN("-",1,[1]Sheet1!B11327:C11327)</f>
        <v>P-D</v>
      </c>
    </row>
    <row r="11328" spans="1:3" x14ac:dyDescent="0.25">
      <c r="A11328" s="3">
        <v>44217</v>
      </c>
      <c r="B11328" s="5">
        <v>158</v>
      </c>
      <c r="C11328" s="1" t="str">
        <f>_xlfn.TEXTJOIN("-",1,[1]Sheet1!B11328:C11328)</f>
        <v>O-R</v>
      </c>
    </row>
    <row r="11329" spans="1:3" x14ac:dyDescent="0.25">
      <c r="A11329" s="3">
        <v>44217</v>
      </c>
      <c r="B11329" s="5">
        <v>172</v>
      </c>
      <c r="C11329" s="1" t="str">
        <f>_xlfn.TEXTJOIN("-",1,[1]Sheet1!B11329:C11329)</f>
        <v>O-Q</v>
      </c>
    </row>
    <row r="11330" spans="1:3" x14ac:dyDescent="0.25">
      <c r="A11330" s="3">
        <v>44217</v>
      </c>
      <c r="B11330" s="5">
        <v>184</v>
      </c>
      <c r="C11330" s="1" t="str">
        <f>_xlfn.TEXTJOIN("-",1,[1]Sheet1!B11330:C11330)</f>
        <v>N-V</v>
      </c>
    </row>
    <row r="11331" spans="1:3" x14ac:dyDescent="0.25">
      <c r="A11331" s="3">
        <v>44217</v>
      </c>
      <c r="B11331" s="5">
        <v>174</v>
      </c>
      <c r="C11331" s="1" t="str">
        <f>_xlfn.TEXTJOIN("-",1,[1]Sheet1!B11331:C11331)</f>
        <v>N-M</v>
      </c>
    </row>
    <row r="11332" spans="1:3" x14ac:dyDescent="0.25">
      <c r="A11332" s="3">
        <v>44217</v>
      </c>
      <c r="B11332" s="5">
        <v>57</v>
      </c>
      <c r="C11332" s="1" t="str">
        <f>_xlfn.TEXTJOIN("-",1,[1]Sheet1!B11332:C11332)</f>
        <v>N-G</v>
      </c>
    </row>
    <row r="11333" spans="1:3" x14ac:dyDescent="0.25">
      <c r="A11333" s="3">
        <v>44217</v>
      </c>
      <c r="B11333" s="5">
        <v>112</v>
      </c>
      <c r="C11333" s="1" t="str">
        <f>_xlfn.TEXTJOIN("-",1,[1]Sheet1!B11333:C11333)</f>
        <v>M-V</v>
      </c>
    </row>
    <row r="11334" spans="1:3" x14ac:dyDescent="0.25">
      <c r="A11334" s="3">
        <v>44217</v>
      </c>
      <c r="B11334" s="5">
        <v>156</v>
      </c>
      <c r="C11334" s="1" t="str">
        <f>_xlfn.TEXTJOIN("-",1,[1]Sheet1!B11334:C11334)</f>
        <v>M-U</v>
      </c>
    </row>
    <row r="11335" spans="1:3" x14ac:dyDescent="0.25">
      <c r="A11335" s="3">
        <v>44217</v>
      </c>
      <c r="B11335" s="5">
        <v>149</v>
      </c>
      <c r="C11335" s="1" t="str">
        <f>_xlfn.TEXTJOIN("-",1,[1]Sheet1!B11335:C11335)</f>
        <v>Q-A</v>
      </c>
    </row>
    <row r="11336" spans="1:3" x14ac:dyDescent="0.25">
      <c r="A11336" s="3">
        <v>44217</v>
      </c>
      <c r="B11336" s="5">
        <v>77</v>
      </c>
      <c r="C11336" s="1" t="str">
        <f>_xlfn.TEXTJOIN("-",1,[1]Sheet1!B11336:C11336)</f>
        <v>S-I</v>
      </c>
    </row>
    <row r="11337" spans="1:3" x14ac:dyDescent="0.25">
      <c r="A11337" s="3">
        <v>44217</v>
      </c>
      <c r="B11337" s="5">
        <v>49</v>
      </c>
      <c r="C11337" s="1" t="str">
        <f>_xlfn.TEXTJOIN("-",1,[1]Sheet1!B11337:C11337)</f>
        <v>M-N</v>
      </c>
    </row>
    <row r="11338" spans="1:3" x14ac:dyDescent="0.25">
      <c r="A11338" s="3">
        <v>44217</v>
      </c>
      <c r="B11338" s="5">
        <v>42</v>
      </c>
      <c r="C11338" s="1" t="str">
        <f>_xlfn.TEXTJOIN("-",1,[1]Sheet1!B11338:C11338)</f>
        <v>S-Q</v>
      </c>
    </row>
    <row r="11339" spans="1:3" x14ac:dyDescent="0.25">
      <c r="A11339" s="3">
        <v>44217</v>
      </c>
      <c r="B11339" s="5">
        <v>247</v>
      </c>
      <c r="C11339" s="1" t="str">
        <f>_xlfn.TEXTJOIN("-",1,[1]Sheet1!B11339:C11339)</f>
        <v>Y-X</v>
      </c>
    </row>
    <row r="11340" spans="1:3" x14ac:dyDescent="0.25">
      <c r="A11340" s="3">
        <v>44217</v>
      </c>
      <c r="B11340" s="5">
        <v>42</v>
      </c>
      <c r="C11340" s="1" t="str">
        <f>_xlfn.TEXTJOIN("-",1,[1]Sheet1!B11340:C11340)</f>
        <v>Y-L</v>
      </c>
    </row>
    <row r="11341" spans="1:3" x14ac:dyDescent="0.25">
      <c r="A11341" s="3">
        <v>44217</v>
      </c>
      <c r="B11341" s="5">
        <v>207</v>
      </c>
      <c r="C11341" s="1" t="str">
        <f>_xlfn.TEXTJOIN("-",1,[1]Sheet1!B11341:C11341)</f>
        <v>X-Y</v>
      </c>
    </row>
    <row r="11342" spans="1:3" x14ac:dyDescent="0.25">
      <c r="A11342" s="3">
        <v>44217</v>
      </c>
      <c r="B11342" s="5">
        <v>283</v>
      </c>
      <c r="C11342" s="1" t="str">
        <f>_xlfn.TEXTJOIN("-",1,[1]Sheet1!B11342:C11342)</f>
        <v>X-W</v>
      </c>
    </row>
    <row r="11343" spans="1:3" x14ac:dyDescent="0.25">
      <c r="A11343" s="3">
        <v>44217</v>
      </c>
      <c r="B11343" s="5">
        <v>199</v>
      </c>
      <c r="C11343" s="1" t="str">
        <f>_xlfn.TEXTJOIN("-",1,[1]Sheet1!B11343:C11343)</f>
        <v>X-L</v>
      </c>
    </row>
    <row r="11344" spans="1:3" x14ac:dyDescent="0.25">
      <c r="A11344" s="3">
        <v>44217</v>
      </c>
      <c r="B11344" s="5">
        <v>75</v>
      </c>
      <c r="C11344" s="1" t="str">
        <f>_xlfn.TEXTJOIN("-",1,[1]Sheet1!B11344:C11344)</f>
        <v>X-G</v>
      </c>
    </row>
    <row r="11345" spans="1:3" x14ac:dyDescent="0.25">
      <c r="A11345" s="3">
        <v>44217</v>
      </c>
      <c r="B11345" s="5">
        <v>398</v>
      </c>
      <c r="C11345" s="1" t="str">
        <f>_xlfn.TEXTJOIN("-",1,[1]Sheet1!B11345:C11345)</f>
        <v>W-X</v>
      </c>
    </row>
    <row r="11346" spans="1:3" x14ac:dyDescent="0.25">
      <c r="A11346" s="3">
        <v>44217</v>
      </c>
      <c r="B11346" s="5">
        <v>331</v>
      </c>
      <c r="C11346" s="1" t="str">
        <f>_xlfn.TEXTJOIN("-",1,[1]Sheet1!B11346:C11346)</f>
        <v>W-L</v>
      </c>
    </row>
    <row r="11347" spans="1:3" x14ac:dyDescent="0.25">
      <c r="A11347" s="3">
        <v>44217</v>
      </c>
      <c r="B11347" s="5">
        <v>128</v>
      </c>
      <c r="C11347" s="1" t="str">
        <f>_xlfn.TEXTJOIN("-",1,[1]Sheet1!B11347:C11347)</f>
        <v>V-Q</v>
      </c>
    </row>
    <row r="11348" spans="1:3" x14ac:dyDescent="0.25">
      <c r="A11348" s="3">
        <v>44217</v>
      </c>
      <c r="B11348" s="5">
        <v>113</v>
      </c>
      <c r="C11348" s="1" t="str">
        <f>_xlfn.TEXTJOIN("-",1,[1]Sheet1!B11348:C11348)</f>
        <v>V-N</v>
      </c>
    </row>
    <row r="11349" spans="1:3" x14ac:dyDescent="0.25">
      <c r="A11349" s="3">
        <v>44217</v>
      </c>
      <c r="B11349" s="5">
        <v>79</v>
      </c>
      <c r="C11349" s="1" t="str">
        <f>_xlfn.TEXTJOIN("-",1,[1]Sheet1!B11349:C11349)</f>
        <v>V-M</v>
      </c>
    </row>
    <row r="11350" spans="1:3" x14ac:dyDescent="0.25">
      <c r="A11350" s="3">
        <v>44217</v>
      </c>
      <c r="B11350" s="5">
        <v>491</v>
      </c>
      <c r="C11350" s="1" t="str">
        <f>_xlfn.TEXTJOIN("-",1,[1]Sheet1!B11350:C11350)</f>
        <v>V-G</v>
      </c>
    </row>
    <row r="11351" spans="1:3" x14ac:dyDescent="0.25">
      <c r="A11351" s="3">
        <v>44217</v>
      </c>
      <c r="B11351" s="5">
        <v>122</v>
      </c>
      <c r="C11351" s="1" t="str">
        <f>_xlfn.TEXTJOIN("-",1,[1]Sheet1!B11351:C11351)</f>
        <v>V-C</v>
      </c>
    </row>
    <row r="11352" spans="1:3" x14ac:dyDescent="0.25">
      <c r="A11352" s="3">
        <v>44217</v>
      </c>
      <c r="B11352" s="5">
        <v>48</v>
      </c>
      <c r="C11352" s="1" t="str">
        <f>_xlfn.TEXTJOIN("-",1,[1]Sheet1!B11352:C11352)</f>
        <v>V-A</v>
      </c>
    </row>
    <row r="11353" spans="1:3" x14ac:dyDescent="0.25">
      <c r="A11353" s="3">
        <v>44217</v>
      </c>
      <c r="B11353" s="5">
        <v>113</v>
      </c>
      <c r="C11353" s="1" t="str">
        <f>_xlfn.TEXTJOIN("-",1,[1]Sheet1!B11353:C11353)</f>
        <v>U-V</v>
      </c>
    </row>
    <row r="11354" spans="1:3" x14ac:dyDescent="0.25">
      <c r="A11354" s="3">
        <v>44217</v>
      </c>
      <c r="B11354" s="5">
        <v>46</v>
      </c>
      <c r="C11354" s="1" t="str">
        <f>_xlfn.TEXTJOIN("-",1,[1]Sheet1!B11354:C11354)</f>
        <v>U-O</v>
      </c>
    </row>
    <row r="11355" spans="1:3" x14ac:dyDescent="0.25">
      <c r="A11355" s="3">
        <v>44217</v>
      </c>
      <c r="B11355" s="5">
        <v>49</v>
      </c>
      <c r="C11355" s="1" t="str">
        <f>_xlfn.TEXTJOIN("-",1,[1]Sheet1!B11355:C11355)</f>
        <v>U-G</v>
      </c>
    </row>
    <row r="11356" spans="1:3" x14ac:dyDescent="0.25">
      <c r="A11356" s="3">
        <v>44217</v>
      </c>
      <c r="B11356" s="5">
        <v>48</v>
      </c>
      <c r="C11356" s="1" t="str">
        <f>_xlfn.TEXTJOIN("-",1,[1]Sheet1!B11356:C11356)</f>
        <v>U-A</v>
      </c>
    </row>
    <row r="11357" spans="1:3" x14ac:dyDescent="0.25">
      <c r="A11357" s="3">
        <v>44217</v>
      </c>
      <c r="B11357" s="5">
        <v>129</v>
      </c>
      <c r="C11357" s="1" t="str">
        <f>_xlfn.TEXTJOIN("-",1,[1]Sheet1!B11357:C11357)</f>
        <v>S-R</v>
      </c>
    </row>
    <row r="11358" spans="1:3" x14ac:dyDescent="0.25">
      <c r="A11358" s="3">
        <v>44217</v>
      </c>
      <c r="B11358" s="5">
        <v>80</v>
      </c>
      <c r="C11358" s="1" t="str">
        <f>_xlfn.TEXTJOIN("-",1,[1]Sheet1!B11358:C11358)</f>
        <v>S-L</v>
      </c>
    </row>
    <row r="11359" spans="1:3" x14ac:dyDescent="0.25">
      <c r="A11359" s="3">
        <v>44217</v>
      </c>
      <c r="B11359" s="5">
        <v>57</v>
      </c>
      <c r="C11359" s="1" t="str">
        <f>_xlfn.TEXTJOIN("-",1,[1]Sheet1!B11359:C11359)</f>
        <v>M-G</v>
      </c>
    </row>
    <row r="11360" spans="1:3" x14ac:dyDescent="0.25">
      <c r="A11360" s="3">
        <v>44217</v>
      </c>
      <c r="B11360" s="5">
        <v>232</v>
      </c>
      <c r="C11360" s="1" t="str">
        <f>_xlfn.TEXTJOIN("-",1,[1]Sheet1!B11360:C11360)</f>
        <v>R-L</v>
      </c>
    </row>
    <row r="11361" spans="1:3" x14ac:dyDescent="0.25">
      <c r="A11361" s="3">
        <v>44217</v>
      </c>
      <c r="B11361" s="5">
        <v>68</v>
      </c>
      <c r="C11361" s="1" t="str">
        <f>_xlfn.TEXTJOIN("-",1,[1]Sheet1!B11361:C11361)</f>
        <v>L-X</v>
      </c>
    </row>
    <row r="11362" spans="1:3" x14ac:dyDescent="0.25">
      <c r="A11362" s="3">
        <v>44217</v>
      </c>
      <c r="B11362" s="5">
        <v>309</v>
      </c>
      <c r="C11362" s="1" t="str">
        <f>_xlfn.TEXTJOIN("-",1,[1]Sheet1!B11362:C11362)</f>
        <v>H-J</v>
      </c>
    </row>
    <row r="11363" spans="1:3" x14ac:dyDescent="0.25">
      <c r="A11363" s="3">
        <v>44217</v>
      </c>
      <c r="B11363" s="5">
        <v>49</v>
      </c>
      <c r="C11363" s="1" t="str">
        <f>_xlfn.TEXTJOIN("-",1,[1]Sheet1!B11363:C11363)</f>
        <v>G-X</v>
      </c>
    </row>
    <row r="11364" spans="1:3" x14ac:dyDescent="0.25">
      <c r="A11364" s="3">
        <v>44217</v>
      </c>
      <c r="B11364" s="5">
        <v>578</v>
      </c>
      <c r="C11364" s="1" t="str">
        <f>_xlfn.TEXTJOIN("-",1,[1]Sheet1!B11364:C11364)</f>
        <v>G-V</v>
      </c>
    </row>
    <row r="11365" spans="1:3" x14ac:dyDescent="0.25">
      <c r="A11365" s="3">
        <v>44217</v>
      </c>
      <c r="B11365" s="5">
        <v>44</v>
      </c>
      <c r="C11365" s="1" t="str">
        <f>_xlfn.TEXTJOIN("-",1,[1]Sheet1!B11365:C11365)</f>
        <v>G-R</v>
      </c>
    </row>
    <row r="11366" spans="1:3" x14ac:dyDescent="0.25">
      <c r="A11366" s="3">
        <v>44217</v>
      </c>
      <c r="B11366" s="5">
        <v>61</v>
      </c>
      <c r="C11366" s="1" t="str">
        <f>_xlfn.TEXTJOIN("-",1,[1]Sheet1!B11366:C11366)</f>
        <v>G-Q</v>
      </c>
    </row>
    <row r="11367" spans="1:3" x14ac:dyDescent="0.25">
      <c r="A11367" s="3">
        <v>44217</v>
      </c>
      <c r="B11367" s="5">
        <v>260</v>
      </c>
      <c r="C11367" s="1" t="str">
        <f>_xlfn.TEXTJOIN("-",1,[1]Sheet1!B11367:C11367)</f>
        <v>G-O</v>
      </c>
    </row>
    <row r="11368" spans="1:3" x14ac:dyDescent="0.25">
      <c r="A11368" s="3">
        <v>44217</v>
      </c>
      <c r="B11368" s="5">
        <v>49</v>
      </c>
      <c r="C11368" s="1" t="str">
        <f>_xlfn.TEXTJOIN("-",1,[1]Sheet1!B11368:C11368)</f>
        <v>G-N</v>
      </c>
    </row>
    <row r="11369" spans="1:3" x14ac:dyDescent="0.25">
      <c r="A11369" s="3">
        <v>44217</v>
      </c>
      <c r="B11369" s="5">
        <v>176</v>
      </c>
      <c r="C11369" s="1" t="str">
        <f>_xlfn.TEXTJOIN("-",1,[1]Sheet1!B11369:C11369)</f>
        <v>G-L</v>
      </c>
    </row>
    <row r="11370" spans="1:3" x14ac:dyDescent="0.25">
      <c r="A11370" s="3">
        <v>44217</v>
      </c>
      <c r="B11370" s="5">
        <v>152</v>
      </c>
      <c r="C11370" s="1" t="str">
        <f>_xlfn.TEXTJOIN("-",1,[1]Sheet1!B11370:C11370)</f>
        <v>E-I</v>
      </c>
    </row>
    <row r="11371" spans="1:3" x14ac:dyDescent="0.25">
      <c r="A11371" s="3">
        <v>44217</v>
      </c>
      <c r="B11371" s="5">
        <v>77</v>
      </c>
      <c r="C11371" s="1" t="str">
        <f>_xlfn.TEXTJOIN("-",1,[1]Sheet1!B11371:C11371)</f>
        <v>E-F</v>
      </c>
    </row>
    <row r="11372" spans="1:3" x14ac:dyDescent="0.25">
      <c r="A11372" s="3">
        <v>44217</v>
      </c>
      <c r="B11372" s="5">
        <v>48</v>
      </c>
      <c r="C11372" s="1" t="str">
        <f>_xlfn.TEXTJOIN("-",1,[1]Sheet1!B11372:C11372)</f>
        <v>D-R</v>
      </c>
    </row>
    <row r="11373" spans="1:3" x14ac:dyDescent="0.25">
      <c r="A11373" s="3">
        <v>44217</v>
      </c>
      <c r="B11373" s="5">
        <v>44</v>
      </c>
      <c r="C11373" s="1" t="str">
        <f>_xlfn.TEXTJOIN("-",1,[1]Sheet1!B11373:C11373)</f>
        <v>D-L</v>
      </c>
    </row>
    <row r="11374" spans="1:3" x14ac:dyDescent="0.25">
      <c r="A11374" s="3">
        <v>44217</v>
      </c>
      <c r="B11374" s="5">
        <v>44</v>
      </c>
      <c r="C11374" s="1" t="str">
        <f>_xlfn.TEXTJOIN("-",1,[1]Sheet1!B11374:C11374)</f>
        <v>D-E</v>
      </c>
    </row>
    <row r="11375" spans="1:3" x14ac:dyDescent="0.25">
      <c r="A11375" s="3">
        <v>44217</v>
      </c>
      <c r="B11375" s="5">
        <v>43</v>
      </c>
      <c r="C11375" s="1" t="str">
        <f>_xlfn.TEXTJOIN("-",1,[1]Sheet1!B11375:C11375)</f>
        <v>D-A</v>
      </c>
    </row>
    <row r="11376" spans="1:3" x14ac:dyDescent="0.25">
      <c r="A11376" s="3">
        <v>44217</v>
      </c>
      <c r="B11376" s="5">
        <v>52</v>
      </c>
      <c r="C11376" s="1" t="str">
        <f>_xlfn.TEXTJOIN("-",1,[1]Sheet1!B11376:C11376)</f>
        <v>C-V</v>
      </c>
    </row>
    <row r="11377" spans="1:3" x14ac:dyDescent="0.25">
      <c r="A11377" s="3">
        <v>44217</v>
      </c>
      <c r="B11377" s="5">
        <v>57</v>
      </c>
      <c r="C11377" s="1" t="str">
        <f>_xlfn.TEXTJOIN("-",1,[1]Sheet1!B11377:C11377)</f>
        <v>C-U</v>
      </c>
    </row>
    <row r="11378" spans="1:3" x14ac:dyDescent="0.25">
      <c r="A11378" s="3">
        <v>44217</v>
      </c>
      <c r="B11378" s="5">
        <v>42</v>
      </c>
      <c r="C11378" s="1" t="str">
        <f>_xlfn.TEXTJOIN("-",1,[1]Sheet1!B11378:C11378)</f>
        <v>C-N</v>
      </c>
    </row>
    <row r="11379" spans="1:3" x14ac:dyDescent="0.25">
      <c r="A11379" s="3">
        <v>44217</v>
      </c>
      <c r="B11379" s="5">
        <v>179</v>
      </c>
      <c r="C11379" s="1" t="str">
        <f>_xlfn.TEXTJOIN("-",1,[1]Sheet1!B11379:C11379)</f>
        <v>C-M</v>
      </c>
    </row>
    <row r="11380" spans="1:3" x14ac:dyDescent="0.25">
      <c r="A11380" s="3">
        <v>44217</v>
      </c>
      <c r="B11380" s="5">
        <v>141</v>
      </c>
      <c r="C11380" s="1" t="str">
        <f>_xlfn.TEXTJOIN("-",1,[1]Sheet1!B11380:C11380)</f>
        <v>A-Q</v>
      </c>
    </row>
    <row r="11381" spans="1:3" x14ac:dyDescent="0.25">
      <c r="A11381" s="3">
        <v>44217</v>
      </c>
      <c r="B11381" s="5">
        <v>48</v>
      </c>
      <c r="C11381" s="1" t="str">
        <f>_xlfn.TEXTJOIN("-",1,[1]Sheet1!B11381:C11381)</f>
        <v>H-K</v>
      </c>
    </row>
    <row r="11382" spans="1:3" x14ac:dyDescent="0.25">
      <c r="A11382" s="3">
        <v>44217</v>
      </c>
      <c r="B11382" s="5">
        <v>80</v>
      </c>
      <c r="C11382" s="1" t="str">
        <f>_xlfn.TEXTJOIN("-",1,[1]Sheet1!B11382:C11382)</f>
        <v>H-L</v>
      </c>
    </row>
    <row r="11383" spans="1:3" x14ac:dyDescent="0.25">
      <c r="A11383" s="3">
        <v>44217</v>
      </c>
      <c r="B11383" s="5">
        <v>74</v>
      </c>
      <c r="C11383" s="1" t="str">
        <f>_xlfn.TEXTJOIN("-",1,[1]Sheet1!B11383:C11383)</f>
        <v>A-O</v>
      </c>
    </row>
    <row r="11384" spans="1:3" x14ac:dyDescent="0.25">
      <c r="A11384" s="3">
        <v>44217</v>
      </c>
      <c r="B11384" s="5">
        <v>79</v>
      </c>
      <c r="C11384" s="1" t="str">
        <f>_xlfn.TEXTJOIN("-",1,[1]Sheet1!B11384:C11384)</f>
        <v>I-F</v>
      </c>
    </row>
    <row r="11385" spans="1:3" x14ac:dyDescent="0.25">
      <c r="A11385" s="3">
        <v>44217</v>
      </c>
      <c r="B11385" s="5">
        <v>61</v>
      </c>
      <c r="C11385" s="1" t="str">
        <f>_xlfn.TEXTJOIN("-",1,[1]Sheet1!B11385:C11385)</f>
        <v>I-E</v>
      </c>
    </row>
    <row r="11386" spans="1:3" x14ac:dyDescent="0.25">
      <c r="A11386" s="3">
        <v>44217</v>
      </c>
      <c r="B11386" s="5">
        <v>482</v>
      </c>
      <c r="C11386" s="1" t="str">
        <f>_xlfn.TEXTJOIN("-",1,[1]Sheet1!B11386:C11386)</f>
        <v>L-W</v>
      </c>
    </row>
    <row r="11387" spans="1:3" x14ac:dyDescent="0.25">
      <c r="A11387" s="3">
        <v>44217</v>
      </c>
      <c r="B11387" s="5">
        <v>288</v>
      </c>
      <c r="C11387" s="1" t="str">
        <f>_xlfn.TEXTJOIN("-",1,[1]Sheet1!B11387:C11387)</f>
        <v>L-R</v>
      </c>
    </row>
    <row r="11388" spans="1:3" x14ac:dyDescent="0.25">
      <c r="A11388" s="3">
        <v>44217</v>
      </c>
      <c r="B11388" s="5">
        <v>93</v>
      </c>
      <c r="C11388" s="1" t="str">
        <f>_xlfn.TEXTJOIN("-",1,[1]Sheet1!B11388:C11388)</f>
        <v>L-P</v>
      </c>
    </row>
    <row r="11389" spans="1:3" x14ac:dyDescent="0.25">
      <c r="A11389" s="3">
        <v>44217</v>
      </c>
      <c r="B11389" s="5">
        <v>58</v>
      </c>
      <c r="C11389" s="1" t="str">
        <f>_xlfn.TEXTJOIN("-",1,[1]Sheet1!B11389:C11389)</f>
        <v>L-O</v>
      </c>
    </row>
    <row r="11390" spans="1:3" x14ac:dyDescent="0.25">
      <c r="A11390" s="3">
        <v>44217</v>
      </c>
      <c r="B11390" s="5">
        <v>321</v>
      </c>
      <c r="C11390" s="1" t="str">
        <f>_xlfn.TEXTJOIN("-",1,[1]Sheet1!B11390:C11390)</f>
        <v>L-K</v>
      </c>
    </row>
    <row r="11391" spans="1:3" x14ac:dyDescent="0.25">
      <c r="A11391" s="3">
        <v>44217</v>
      </c>
      <c r="B11391" s="5">
        <v>101</v>
      </c>
      <c r="C11391" s="1" t="str">
        <f>_xlfn.TEXTJOIN("-",1,[1]Sheet1!B11391:C11391)</f>
        <v>L-H</v>
      </c>
    </row>
    <row r="11392" spans="1:3" x14ac:dyDescent="0.25">
      <c r="A11392" s="3">
        <v>44217</v>
      </c>
      <c r="B11392" s="5">
        <v>72</v>
      </c>
      <c r="C11392" s="1" t="str">
        <f>_xlfn.TEXTJOIN("-",1,[1]Sheet1!B11392:C11392)</f>
        <v>L-G</v>
      </c>
    </row>
    <row r="11393" spans="1:3" x14ac:dyDescent="0.25">
      <c r="A11393" s="3">
        <v>44217</v>
      </c>
      <c r="B11393" s="5">
        <v>48</v>
      </c>
      <c r="C11393" s="1" t="str">
        <f>_xlfn.TEXTJOIN("-",1,[1]Sheet1!B11393:C11393)</f>
        <v>L-D</v>
      </c>
    </row>
    <row r="11394" spans="1:3" x14ac:dyDescent="0.25">
      <c r="A11394" s="3">
        <v>44217</v>
      </c>
      <c r="B11394" s="5">
        <v>65</v>
      </c>
      <c r="C11394" s="1" t="str">
        <f>_xlfn.TEXTJOIN("-",1,[1]Sheet1!B11394:C11394)</f>
        <v>L-J</v>
      </c>
    </row>
    <row r="11395" spans="1:3" x14ac:dyDescent="0.25">
      <c r="A11395" s="3">
        <v>44217</v>
      </c>
      <c r="B11395" s="5">
        <v>150</v>
      </c>
      <c r="C11395" s="1" t="str">
        <f>_xlfn.TEXTJOIN("-",1,[1]Sheet1!B11395:C11395)</f>
        <v>K-J</v>
      </c>
    </row>
    <row r="11396" spans="1:3" x14ac:dyDescent="0.25">
      <c r="A11396" s="3">
        <v>44217</v>
      </c>
      <c r="B11396" s="5">
        <v>268</v>
      </c>
      <c r="C11396" s="1" t="str">
        <f>_xlfn.TEXTJOIN("-",1,[1]Sheet1!B11396:C11396)</f>
        <v>K-H</v>
      </c>
    </row>
    <row r="11397" spans="1:3" x14ac:dyDescent="0.25">
      <c r="A11397" s="3">
        <v>44217</v>
      </c>
      <c r="B11397" s="5">
        <v>211</v>
      </c>
      <c r="C11397" s="1" t="str">
        <f>_xlfn.TEXTJOIN("-",1,[1]Sheet1!B11397:C11397)</f>
        <v>J-L</v>
      </c>
    </row>
    <row r="11398" spans="1:3" x14ac:dyDescent="0.25">
      <c r="A11398" s="3">
        <v>44217</v>
      </c>
      <c r="B11398" s="5">
        <v>299</v>
      </c>
      <c r="C11398" s="1" t="str">
        <f>_xlfn.TEXTJOIN("-",1,[1]Sheet1!B11398:C11398)</f>
        <v>I-J</v>
      </c>
    </row>
    <row r="11399" spans="1:3" x14ac:dyDescent="0.25">
      <c r="A11399" s="3">
        <v>44217</v>
      </c>
      <c r="B11399" s="5">
        <v>79</v>
      </c>
      <c r="C11399" s="1" t="str">
        <f>_xlfn.TEXTJOIN("-",1,[1]Sheet1!B11399:C11399)</f>
        <v>J-K</v>
      </c>
    </row>
    <row r="11400" spans="1:3" x14ac:dyDescent="0.25">
      <c r="A11400" s="3">
        <v>44217</v>
      </c>
      <c r="B11400" s="5">
        <v>383</v>
      </c>
      <c r="C11400" s="1" t="str">
        <f>_xlfn.TEXTJOIN("-",1,[1]Sheet1!B11400:C11400)</f>
        <v>J-I</v>
      </c>
    </row>
    <row r="11401" spans="1:3" x14ac:dyDescent="0.25">
      <c r="A11401" s="3">
        <v>44217</v>
      </c>
      <c r="B11401" s="5">
        <v>66</v>
      </c>
      <c r="C11401" s="1" t="str">
        <f>_xlfn.TEXTJOIN("-",1,[1]Sheet1!B11401:C11401)</f>
        <v>J-H</v>
      </c>
    </row>
    <row r="11402" spans="1:3" x14ac:dyDescent="0.25">
      <c r="A11402" s="3">
        <v>44217</v>
      </c>
      <c r="B11402" s="5">
        <v>59</v>
      </c>
      <c r="C11402" s="1" t="str">
        <f>_xlfn.TEXTJOIN("-",1,[1]Sheet1!B11402:C11402)</f>
        <v>I-S</v>
      </c>
    </row>
    <row r="11403" spans="1:3" x14ac:dyDescent="0.25">
      <c r="A11403" s="3">
        <v>44217</v>
      </c>
      <c r="B11403" s="5">
        <v>49</v>
      </c>
      <c r="C11403" s="1" t="str">
        <f>_xlfn.TEXTJOIN("-",1,[1]Sheet1!B11403:C11403)</f>
        <v>M-C</v>
      </c>
    </row>
    <row r="11404" spans="1:3" x14ac:dyDescent="0.25">
      <c r="A11404" s="3">
        <v>44217</v>
      </c>
      <c r="B11404" s="5">
        <v>93</v>
      </c>
      <c r="C11404" s="1" t="str">
        <f>_xlfn.TEXTJOIN("-",1,[1]Sheet1!B11404:C11404)</f>
        <v>K-L</v>
      </c>
    </row>
    <row r="11405" spans="1:3" x14ac:dyDescent="0.25">
      <c r="A11405" s="3">
        <v>44218</v>
      </c>
      <c r="B11405" s="5">
        <v>43</v>
      </c>
      <c r="C11405" s="1" t="str">
        <f>_xlfn.TEXTJOIN("-",1,[1]Sheet1!B11405:C11405)</f>
        <v>Q-V</v>
      </c>
    </row>
    <row r="11406" spans="1:3" x14ac:dyDescent="0.25">
      <c r="A11406" s="3">
        <v>44218</v>
      </c>
      <c r="B11406" s="5">
        <v>42</v>
      </c>
      <c r="C11406" s="1" t="str">
        <f>_xlfn.TEXTJOIN("-",1,[1]Sheet1!B11406:C11406)</f>
        <v>R-D</v>
      </c>
    </row>
    <row r="11407" spans="1:3" x14ac:dyDescent="0.25">
      <c r="A11407" s="3">
        <v>44218</v>
      </c>
      <c r="B11407" s="5">
        <v>76</v>
      </c>
      <c r="C11407" s="1" t="str">
        <f>_xlfn.TEXTJOIN("-",1,[1]Sheet1!B11407:C11407)</f>
        <v>R-G</v>
      </c>
    </row>
    <row r="11408" spans="1:3" x14ac:dyDescent="0.25">
      <c r="A11408" s="3">
        <v>44218</v>
      </c>
      <c r="B11408" s="5">
        <v>83</v>
      </c>
      <c r="C11408" s="1" t="str">
        <f>_xlfn.TEXTJOIN("-",1,[1]Sheet1!B11408:C11408)</f>
        <v>S-D</v>
      </c>
    </row>
    <row r="11409" spans="1:3" x14ac:dyDescent="0.25">
      <c r="A11409" s="3">
        <v>44218</v>
      </c>
      <c r="B11409" s="5">
        <v>120</v>
      </c>
      <c r="C11409" s="1" t="str">
        <f>_xlfn.TEXTJOIN("-",1,[1]Sheet1!B11409:C11409)</f>
        <v>R-O</v>
      </c>
    </row>
    <row r="11410" spans="1:3" x14ac:dyDescent="0.25">
      <c r="A11410" s="3">
        <v>44218</v>
      </c>
      <c r="B11410" s="5">
        <v>203</v>
      </c>
      <c r="C11410" s="1" t="str">
        <f>_xlfn.TEXTJOIN("-",1,[1]Sheet1!B11410:C11410)</f>
        <v>R-S</v>
      </c>
    </row>
    <row r="11411" spans="1:3" x14ac:dyDescent="0.25">
      <c r="A11411" s="3">
        <v>44218</v>
      </c>
      <c r="B11411" s="5">
        <v>49</v>
      </c>
      <c r="C11411" s="1" t="str">
        <f>_xlfn.TEXTJOIN("-",1,[1]Sheet1!B11411:C11411)</f>
        <v>Q-O</v>
      </c>
    </row>
    <row r="11412" spans="1:3" x14ac:dyDescent="0.25">
      <c r="A11412" s="3">
        <v>44218</v>
      </c>
      <c r="B11412" s="5">
        <v>222</v>
      </c>
      <c r="C11412" s="1" t="str">
        <f>_xlfn.TEXTJOIN("-",1,[1]Sheet1!B11412:C11412)</f>
        <v>R-L</v>
      </c>
    </row>
    <row r="11413" spans="1:3" x14ac:dyDescent="0.25">
      <c r="A11413" s="3">
        <v>44218</v>
      </c>
      <c r="B11413" s="5">
        <v>68</v>
      </c>
      <c r="C11413" s="1" t="str">
        <f>_xlfn.TEXTJOIN("-",1,[1]Sheet1!B11413:C11413)</f>
        <v>Q-N</v>
      </c>
    </row>
    <row r="11414" spans="1:3" x14ac:dyDescent="0.25">
      <c r="A11414" s="3">
        <v>44218</v>
      </c>
      <c r="B11414" s="5">
        <v>99</v>
      </c>
      <c r="C11414" s="1" t="str">
        <f>_xlfn.TEXTJOIN("-",1,[1]Sheet1!B11414:C11414)</f>
        <v>M-V</v>
      </c>
    </row>
    <row r="11415" spans="1:3" x14ac:dyDescent="0.25">
      <c r="A11415" s="3">
        <v>44218</v>
      </c>
      <c r="B11415" s="5">
        <v>130</v>
      </c>
      <c r="C11415" s="1" t="str">
        <f>_xlfn.TEXTJOIN("-",1,[1]Sheet1!B11415:C11415)</f>
        <v>Q-A</v>
      </c>
    </row>
    <row r="11416" spans="1:3" x14ac:dyDescent="0.25">
      <c r="A11416" s="3">
        <v>44218</v>
      </c>
      <c r="B11416" s="5">
        <v>118</v>
      </c>
      <c r="C11416" s="1" t="str">
        <f>_xlfn.TEXTJOIN("-",1,[1]Sheet1!B11416:C11416)</f>
        <v>P-D</v>
      </c>
    </row>
    <row r="11417" spans="1:3" x14ac:dyDescent="0.25">
      <c r="A11417" s="3">
        <v>44218</v>
      </c>
      <c r="B11417" s="5">
        <v>116</v>
      </c>
      <c r="C11417" s="1" t="str">
        <f>_xlfn.TEXTJOIN("-",1,[1]Sheet1!B11417:C11417)</f>
        <v>O-R</v>
      </c>
    </row>
    <row r="11418" spans="1:3" x14ac:dyDescent="0.25">
      <c r="A11418" s="3">
        <v>44218</v>
      </c>
      <c r="B11418" s="5">
        <v>135</v>
      </c>
      <c r="C11418" s="1" t="str">
        <f>_xlfn.TEXTJOIN("-",1,[1]Sheet1!B11418:C11418)</f>
        <v>O-Q</v>
      </c>
    </row>
    <row r="11419" spans="1:3" x14ac:dyDescent="0.25">
      <c r="A11419" s="3">
        <v>44218</v>
      </c>
      <c r="B11419" s="5">
        <v>160</v>
      </c>
      <c r="C11419" s="1" t="str">
        <f>_xlfn.TEXTJOIN("-",1,[1]Sheet1!B11419:C11419)</f>
        <v>O-G</v>
      </c>
    </row>
    <row r="11420" spans="1:3" x14ac:dyDescent="0.25">
      <c r="A11420" s="3">
        <v>44218</v>
      </c>
      <c r="B11420" s="5">
        <v>172</v>
      </c>
      <c r="C11420" s="1" t="str">
        <f>_xlfn.TEXTJOIN("-",1,[1]Sheet1!B11420:C11420)</f>
        <v>N-V</v>
      </c>
    </row>
    <row r="11421" spans="1:3" x14ac:dyDescent="0.25">
      <c r="A11421" s="3">
        <v>44218</v>
      </c>
      <c r="B11421" s="5">
        <v>145</v>
      </c>
      <c r="C11421" s="1" t="str">
        <f>_xlfn.TEXTJOIN("-",1,[1]Sheet1!B11421:C11421)</f>
        <v>N-M</v>
      </c>
    </row>
    <row r="11422" spans="1:3" x14ac:dyDescent="0.25">
      <c r="A11422" s="3">
        <v>44218</v>
      </c>
      <c r="B11422" s="5">
        <v>53</v>
      </c>
      <c r="C11422" s="1" t="str">
        <f>_xlfn.TEXTJOIN("-",1,[1]Sheet1!B11422:C11422)</f>
        <v>N-G</v>
      </c>
    </row>
    <row r="11423" spans="1:3" x14ac:dyDescent="0.25">
      <c r="A11423" s="3">
        <v>44218</v>
      </c>
      <c r="B11423" s="5">
        <v>68</v>
      </c>
      <c r="C11423" s="1" t="str">
        <f>_xlfn.TEXTJOIN("-",1,[1]Sheet1!B11423:C11423)</f>
        <v>S-I</v>
      </c>
    </row>
    <row r="11424" spans="1:3" x14ac:dyDescent="0.25">
      <c r="A11424" s="3">
        <v>44218</v>
      </c>
      <c r="B11424" s="5">
        <v>48</v>
      </c>
      <c r="C11424" s="1" t="str">
        <f>_xlfn.TEXTJOIN("-",1,[1]Sheet1!B11424:C11424)</f>
        <v>Q-M</v>
      </c>
    </row>
    <row r="11425" spans="1:3" x14ac:dyDescent="0.25">
      <c r="A11425" s="3">
        <v>44218</v>
      </c>
      <c r="B11425" s="5">
        <v>83</v>
      </c>
      <c r="C11425" s="1" t="str">
        <f>_xlfn.TEXTJOIN("-",1,[1]Sheet1!B11425:C11425)</f>
        <v>S-L</v>
      </c>
    </row>
    <row r="11426" spans="1:3" x14ac:dyDescent="0.25">
      <c r="A11426" s="3">
        <v>44218</v>
      </c>
      <c r="B11426" s="5">
        <v>56</v>
      </c>
      <c r="C11426" s="1" t="str">
        <f>_xlfn.TEXTJOIN("-",1,[1]Sheet1!B11426:C11426)</f>
        <v>V-M</v>
      </c>
    </row>
    <row r="11427" spans="1:3" x14ac:dyDescent="0.25">
      <c r="A11427" s="3">
        <v>44218</v>
      </c>
      <c r="B11427" s="5">
        <v>110</v>
      </c>
      <c r="C11427" s="1" t="str">
        <f>_xlfn.TEXTJOIN("-",1,[1]Sheet1!B11427:C11427)</f>
        <v>S-R</v>
      </c>
    </row>
    <row r="11428" spans="1:3" x14ac:dyDescent="0.25">
      <c r="A11428" s="3">
        <v>44218</v>
      </c>
      <c r="B11428" s="5">
        <v>120</v>
      </c>
      <c r="C11428" s="1" t="str">
        <f>_xlfn.TEXTJOIN("-",1,[1]Sheet1!B11428:C11428)</f>
        <v>M-U</v>
      </c>
    </row>
    <row r="11429" spans="1:3" x14ac:dyDescent="0.25">
      <c r="A11429" s="3">
        <v>44218</v>
      </c>
      <c r="B11429" s="5">
        <v>42</v>
      </c>
      <c r="C11429" s="1" t="str">
        <f>_xlfn.TEXTJOIN("-",1,[1]Sheet1!B11429:C11429)</f>
        <v>Y-W</v>
      </c>
    </row>
    <row r="11430" spans="1:3" x14ac:dyDescent="0.25">
      <c r="A11430" s="3">
        <v>44218</v>
      </c>
      <c r="B11430" s="5">
        <v>43</v>
      </c>
      <c r="C11430" s="1" t="str">
        <f>_xlfn.TEXTJOIN("-",1,[1]Sheet1!B11430:C11430)</f>
        <v>Y-L</v>
      </c>
    </row>
    <row r="11431" spans="1:3" x14ac:dyDescent="0.25">
      <c r="A11431" s="3">
        <v>44218</v>
      </c>
      <c r="B11431" s="5">
        <v>172</v>
      </c>
      <c r="C11431" s="1" t="str">
        <f>_xlfn.TEXTJOIN("-",1,[1]Sheet1!B11431:C11431)</f>
        <v>X-Y</v>
      </c>
    </row>
    <row r="11432" spans="1:3" x14ac:dyDescent="0.25">
      <c r="A11432" s="3">
        <v>44218</v>
      </c>
      <c r="B11432" s="5">
        <v>257</v>
      </c>
      <c r="C11432" s="1" t="str">
        <f>_xlfn.TEXTJOIN("-",1,[1]Sheet1!B11432:C11432)</f>
        <v>X-W</v>
      </c>
    </row>
    <row r="11433" spans="1:3" x14ac:dyDescent="0.25">
      <c r="A11433" s="3">
        <v>44218</v>
      </c>
      <c r="B11433" s="5">
        <v>211</v>
      </c>
      <c r="C11433" s="1" t="str">
        <f>_xlfn.TEXTJOIN("-",1,[1]Sheet1!B11433:C11433)</f>
        <v>X-L</v>
      </c>
    </row>
    <row r="11434" spans="1:3" x14ac:dyDescent="0.25">
      <c r="A11434" s="3">
        <v>44218</v>
      </c>
      <c r="B11434" s="5">
        <v>79</v>
      </c>
      <c r="C11434" s="1" t="str">
        <f>_xlfn.TEXTJOIN("-",1,[1]Sheet1!B11434:C11434)</f>
        <v>X-G</v>
      </c>
    </row>
    <row r="11435" spans="1:3" x14ac:dyDescent="0.25">
      <c r="A11435" s="3">
        <v>44218</v>
      </c>
      <c r="B11435" s="5">
        <v>0</v>
      </c>
      <c r="C11435" s="1" t="str">
        <f>_xlfn.TEXTJOIN("-",1,[1]Sheet1!B11435:C11435)</f>
        <v>W-Y</v>
      </c>
    </row>
    <row r="11436" spans="1:3" x14ac:dyDescent="0.25">
      <c r="A11436" s="3">
        <v>44218</v>
      </c>
      <c r="B11436" s="5">
        <v>351</v>
      </c>
      <c r="C11436" s="1" t="str">
        <f>_xlfn.TEXTJOIN("-",1,[1]Sheet1!B11436:C11436)</f>
        <v>W-X</v>
      </c>
    </row>
    <row r="11437" spans="1:3" x14ac:dyDescent="0.25">
      <c r="A11437" s="3">
        <v>44218</v>
      </c>
      <c r="B11437" s="5">
        <v>291</v>
      </c>
      <c r="C11437" s="1" t="str">
        <f>_xlfn.TEXTJOIN("-",1,[1]Sheet1!B11437:C11437)</f>
        <v>W-L</v>
      </c>
    </row>
    <row r="11438" spans="1:3" x14ac:dyDescent="0.25">
      <c r="A11438" s="3">
        <v>44218</v>
      </c>
      <c r="B11438" s="5">
        <v>119</v>
      </c>
      <c r="C11438" s="1" t="str">
        <f>_xlfn.TEXTJOIN("-",1,[1]Sheet1!B11438:C11438)</f>
        <v>V-Q</v>
      </c>
    </row>
    <row r="11439" spans="1:3" x14ac:dyDescent="0.25">
      <c r="A11439" s="3">
        <v>44218</v>
      </c>
      <c r="B11439" s="5">
        <v>112</v>
      </c>
      <c r="C11439" s="1" t="str">
        <f>_xlfn.TEXTJOIN("-",1,[1]Sheet1!B11439:C11439)</f>
        <v>V-N</v>
      </c>
    </row>
    <row r="11440" spans="1:3" x14ac:dyDescent="0.25">
      <c r="A11440" s="3">
        <v>44218</v>
      </c>
      <c r="B11440" s="5">
        <v>485</v>
      </c>
      <c r="C11440" s="1" t="str">
        <f>_xlfn.TEXTJOIN("-",1,[1]Sheet1!B11440:C11440)</f>
        <v>V-G</v>
      </c>
    </row>
    <row r="11441" spans="1:3" x14ac:dyDescent="0.25">
      <c r="A11441" s="3">
        <v>44218</v>
      </c>
      <c r="B11441" s="5">
        <v>110</v>
      </c>
      <c r="C11441" s="1" t="str">
        <f>_xlfn.TEXTJOIN("-",1,[1]Sheet1!B11441:C11441)</f>
        <v>V-C</v>
      </c>
    </row>
    <row r="11442" spans="1:3" x14ac:dyDescent="0.25">
      <c r="A11442" s="3">
        <v>44218</v>
      </c>
      <c r="B11442" s="5">
        <v>57</v>
      </c>
      <c r="C11442" s="1" t="str">
        <f>_xlfn.TEXTJOIN("-",1,[1]Sheet1!B11442:C11442)</f>
        <v>V-A</v>
      </c>
    </row>
    <row r="11443" spans="1:3" x14ac:dyDescent="0.25">
      <c r="A11443" s="3">
        <v>44218</v>
      </c>
      <c r="B11443" s="5">
        <v>100</v>
      </c>
      <c r="C11443" s="1" t="str">
        <f>_xlfn.TEXTJOIN("-",1,[1]Sheet1!B11443:C11443)</f>
        <v>U-V</v>
      </c>
    </row>
    <row r="11444" spans="1:3" x14ac:dyDescent="0.25">
      <c r="A11444" s="3">
        <v>44218</v>
      </c>
      <c r="B11444" s="5">
        <v>47</v>
      </c>
      <c r="C11444" s="1" t="str">
        <f>_xlfn.TEXTJOIN("-",1,[1]Sheet1!B11444:C11444)</f>
        <v>U-O</v>
      </c>
    </row>
    <row r="11445" spans="1:3" x14ac:dyDescent="0.25">
      <c r="A11445" s="3">
        <v>44218</v>
      </c>
      <c r="B11445" s="5">
        <v>48</v>
      </c>
      <c r="C11445" s="1" t="str">
        <f>_xlfn.TEXTJOIN("-",1,[1]Sheet1!B11445:C11445)</f>
        <v>U-G</v>
      </c>
    </row>
    <row r="11446" spans="1:3" x14ac:dyDescent="0.25">
      <c r="A11446" s="3">
        <v>44218</v>
      </c>
      <c r="B11446" s="5">
        <v>47</v>
      </c>
      <c r="C11446" s="1" t="str">
        <f>_xlfn.TEXTJOIN("-",1,[1]Sheet1!B11446:C11446)</f>
        <v>U-A</v>
      </c>
    </row>
    <row r="11447" spans="1:3" x14ac:dyDescent="0.25">
      <c r="A11447" s="3">
        <v>44218</v>
      </c>
      <c r="B11447" s="5">
        <v>43</v>
      </c>
      <c r="C11447" s="1" t="str">
        <f>_xlfn.TEXTJOIN("-",1,[1]Sheet1!B11447:C11447)</f>
        <v>S-Q</v>
      </c>
    </row>
    <row r="11448" spans="1:3" x14ac:dyDescent="0.25">
      <c r="A11448" s="3">
        <v>44218</v>
      </c>
      <c r="B11448" s="5">
        <v>44</v>
      </c>
      <c r="C11448" s="1" t="str">
        <f>_xlfn.TEXTJOIN("-",1,[1]Sheet1!B11448:C11448)</f>
        <v>M-N</v>
      </c>
    </row>
    <row r="11449" spans="1:3" x14ac:dyDescent="0.25">
      <c r="A11449" s="3">
        <v>44218</v>
      </c>
      <c r="B11449" s="5">
        <v>223</v>
      </c>
      <c r="C11449" s="1" t="str">
        <f>_xlfn.TEXTJOIN("-",1,[1]Sheet1!B11449:C11449)</f>
        <v>Y-X</v>
      </c>
    </row>
    <row r="11450" spans="1:3" x14ac:dyDescent="0.25">
      <c r="A11450" s="3">
        <v>44218</v>
      </c>
      <c r="B11450" s="5">
        <v>56</v>
      </c>
      <c r="C11450" s="1" t="str">
        <f>_xlfn.TEXTJOIN("-",1,[1]Sheet1!B11450:C11450)</f>
        <v>M-C</v>
      </c>
    </row>
    <row r="11451" spans="1:3" x14ac:dyDescent="0.25">
      <c r="A11451" s="3">
        <v>44218</v>
      </c>
      <c r="B11451" s="5">
        <v>48</v>
      </c>
      <c r="C11451" s="1" t="str">
        <f>_xlfn.TEXTJOIN("-",1,[1]Sheet1!B11451:C11451)</f>
        <v>G-X</v>
      </c>
    </row>
    <row r="11452" spans="1:3" x14ac:dyDescent="0.25">
      <c r="A11452" s="3">
        <v>44218</v>
      </c>
      <c r="B11452" s="5">
        <v>563</v>
      </c>
      <c r="C11452" s="1" t="str">
        <f>_xlfn.TEXTJOIN("-",1,[1]Sheet1!B11452:C11452)</f>
        <v>G-V</v>
      </c>
    </row>
    <row r="11453" spans="1:3" x14ac:dyDescent="0.25">
      <c r="A11453" s="3">
        <v>44218</v>
      </c>
      <c r="B11453" s="5">
        <v>42</v>
      </c>
      <c r="C11453" s="1" t="str">
        <f>_xlfn.TEXTJOIN("-",1,[1]Sheet1!B11453:C11453)</f>
        <v>G-R</v>
      </c>
    </row>
    <row r="11454" spans="1:3" x14ac:dyDescent="0.25">
      <c r="A11454" s="3">
        <v>44218</v>
      </c>
      <c r="B11454" s="5">
        <v>57</v>
      </c>
      <c r="C11454" s="1" t="str">
        <f>_xlfn.TEXTJOIN("-",1,[1]Sheet1!B11454:C11454)</f>
        <v>G-Q</v>
      </c>
    </row>
    <row r="11455" spans="1:3" x14ac:dyDescent="0.25">
      <c r="A11455" s="3">
        <v>44218</v>
      </c>
      <c r="B11455" s="5">
        <v>242</v>
      </c>
      <c r="C11455" s="1" t="str">
        <f>_xlfn.TEXTJOIN("-",1,[1]Sheet1!B11455:C11455)</f>
        <v>G-O</v>
      </c>
    </row>
    <row r="11456" spans="1:3" x14ac:dyDescent="0.25">
      <c r="A11456" s="3">
        <v>44218</v>
      </c>
      <c r="B11456" s="5">
        <v>57</v>
      </c>
      <c r="C11456" s="1" t="str">
        <f>_xlfn.TEXTJOIN("-",1,[1]Sheet1!B11456:C11456)</f>
        <v>G-N</v>
      </c>
    </row>
    <row r="11457" spans="1:3" x14ac:dyDescent="0.25">
      <c r="A11457" s="3">
        <v>44218</v>
      </c>
      <c r="B11457" s="5">
        <v>177</v>
      </c>
      <c r="C11457" s="1" t="str">
        <f>_xlfn.TEXTJOIN("-",1,[1]Sheet1!B11457:C11457)</f>
        <v>G-L</v>
      </c>
    </row>
    <row r="11458" spans="1:3" x14ac:dyDescent="0.25">
      <c r="A11458" s="3">
        <v>44218</v>
      </c>
      <c r="B11458" s="5">
        <v>118</v>
      </c>
      <c r="C11458" s="1" t="str">
        <f>_xlfn.TEXTJOIN("-",1,[1]Sheet1!B11458:C11458)</f>
        <v>E-I</v>
      </c>
    </row>
    <row r="11459" spans="1:3" x14ac:dyDescent="0.25">
      <c r="A11459" s="3">
        <v>44218</v>
      </c>
      <c r="B11459" s="5">
        <v>66</v>
      </c>
      <c r="C11459" s="1" t="str">
        <f>_xlfn.TEXTJOIN("-",1,[1]Sheet1!B11459:C11459)</f>
        <v>E-F</v>
      </c>
    </row>
    <row r="11460" spans="1:3" x14ac:dyDescent="0.25">
      <c r="A11460" s="3">
        <v>44218</v>
      </c>
      <c r="B11460" s="5">
        <v>48</v>
      </c>
      <c r="C11460" s="1" t="str">
        <f>_xlfn.TEXTJOIN("-",1,[1]Sheet1!B11460:C11460)</f>
        <v>D-R</v>
      </c>
    </row>
    <row r="11461" spans="1:3" x14ac:dyDescent="0.25">
      <c r="A11461" s="3">
        <v>44218</v>
      </c>
      <c r="B11461" s="5">
        <v>45</v>
      </c>
      <c r="C11461" s="1" t="str">
        <f>_xlfn.TEXTJOIN("-",1,[1]Sheet1!B11461:C11461)</f>
        <v>D-L</v>
      </c>
    </row>
    <row r="11462" spans="1:3" x14ac:dyDescent="0.25">
      <c r="A11462" s="3">
        <v>44218</v>
      </c>
      <c r="B11462" s="5">
        <v>48</v>
      </c>
      <c r="C11462" s="1" t="str">
        <f>_xlfn.TEXTJOIN("-",1,[1]Sheet1!B11462:C11462)</f>
        <v>D-E</v>
      </c>
    </row>
    <row r="11463" spans="1:3" x14ac:dyDescent="0.25">
      <c r="A11463" s="3">
        <v>44218</v>
      </c>
      <c r="B11463" s="5">
        <v>43</v>
      </c>
      <c r="C11463" s="1" t="str">
        <f>_xlfn.TEXTJOIN("-",1,[1]Sheet1!B11463:C11463)</f>
        <v>D-A</v>
      </c>
    </row>
    <row r="11464" spans="1:3" x14ac:dyDescent="0.25">
      <c r="A11464" s="3">
        <v>44218</v>
      </c>
      <c r="B11464" s="5">
        <v>56</v>
      </c>
      <c r="C11464" s="1" t="str">
        <f>_xlfn.TEXTJOIN("-",1,[1]Sheet1!B11464:C11464)</f>
        <v>C-V</v>
      </c>
    </row>
    <row r="11465" spans="1:3" x14ac:dyDescent="0.25">
      <c r="A11465" s="3">
        <v>44218</v>
      </c>
      <c r="B11465" s="5">
        <v>51</v>
      </c>
      <c r="C11465" s="1" t="str">
        <f>_xlfn.TEXTJOIN("-",1,[1]Sheet1!B11465:C11465)</f>
        <v>C-U</v>
      </c>
    </row>
    <row r="11466" spans="1:3" x14ac:dyDescent="0.25">
      <c r="A11466" s="3">
        <v>44218</v>
      </c>
      <c r="B11466" s="5">
        <v>42</v>
      </c>
      <c r="C11466" s="1" t="str">
        <f>_xlfn.TEXTJOIN("-",1,[1]Sheet1!B11466:C11466)</f>
        <v>C-N</v>
      </c>
    </row>
    <row r="11467" spans="1:3" x14ac:dyDescent="0.25">
      <c r="A11467" s="3">
        <v>44218</v>
      </c>
      <c r="B11467" s="5">
        <v>171</v>
      </c>
      <c r="C11467" s="1" t="str">
        <f>_xlfn.TEXTJOIN("-",1,[1]Sheet1!B11467:C11467)</f>
        <v>C-M</v>
      </c>
    </row>
    <row r="11468" spans="1:3" x14ac:dyDescent="0.25">
      <c r="A11468" s="3">
        <v>44218</v>
      </c>
      <c r="B11468" s="5">
        <v>114</v>
      </c>
      <c r="C11468" s="1" t="str">
        <f>_xlfn.TEXTJOIN("-",1,[1]Sheet1!B11468:C11468)</f>
        <v>A-Q</v>
      </c>
    </row>
    <row r="11469" spans="1:3" x14ac:dyDescent="0.25">
      <c r="A11469" s="3">
        <v>44218</v>
      </c>
      <c r="B11469" s="5">
        <v>62</v>
      </c>
      <c r="C11469" s="1" t="str">
        <f>_xlfn.TEXTJOIN("-",1,[1]Sheet1!B11469:C11469)</f>
        <v>A-O</v>
      </c>
    </row>
    <row r="11470" spans="1:3" x14ac:dyDescent="0.25">
      <c r="A11470" s="3">
        <v>44218</v>
      </c>
      <c r="B11470" s="5">
        <v>299</v>
      </c>
      <c r="C11470" s="1" t="str">
        <f>_xlfn.TEXTJOIN("-",1,[1]Sheet1!B11470:C11470)</f>
        <v>H-J</v>
      </c>
    </row>
    <row r="11471" spans="1:3" x14ac:dyDescent="0.25">
      <c r="A11471" s="3">
        <v>44218</v>
      </c>
      <c r="B11471" s="5">
        <v>48</v>
      </c>
      <c r="C11471" s="1" t="str">
        <f>_xlfn.TEXTJOIN("-",1,[1]Sheet1!B11471:C11471)</f>
        <v>H-K</v>
      </c>
    </row>
    <row r="11472" spans="1:3" x14ac:dyDescent="0.25">
      <c r="A11472" s="3">
        <v>44218</v>
      </c>
      <c r="B11472" s="5">
        <v>57</v>
      </c>
      <c r="C11472" s="1" t="str">
        <f>_xlfn.TEXTJOIN("-",1,[1]Sheet1!B11472:C11472)</f>
        <v>M-G</v>
      </c>
    </row>
    <row r="11473" spans="1:3" x14ac:dyDescent="0.25">
      <c r="A11473" s="3">
        <v>44218</v>
      </c>
      <c r="B11473" s="5">
        <v>57</v>
      </c>
      <c r="C11473" s="1" t="str">
        <f>_xlfn.TEXTJOIN("-",1,[1]Sheet1!B11473:C11473)</f>
        <v>I-E</v>
      </c>
    </row>
    <row r="11474" spans="1:3" x14ac:dyDescent="0.25">
      <c r="A11474" s="3">
        <v>44218</v>
      </c>
      <c r="B11474" s="5">
        <v>65</v>
      </c>
      <c r="C11474" s="1" t="str">
        <f>_xlfn.TEXTJOIN("-",1,[1]Sheet1!B11474:C11474)</f>
        <v>L-X</v>
      </c>
    </row>
    <row r="11475" spans="1:3" x14ac:dyDescent="0.25">
      <c r="A11475" s="3">
        <v>44218</v>
      </c>
      <c r="B11475" s="5">
        <v>464</v>
      </c>
      <c r="C11475" s="1" t="str">
        <f>_xlfn.TEXTJOIN("-",1,[1]Sheet1!B11475:C11475)</f>
        <v>L-W</v>
      </c>
    </row>
    <row r="11476" spans="1:3" x14ac:dyDescent="0.25">
      <c r="A11476" s="3">
        <v>44218</v>
      </c>
      <c r="B11476" s="5">
        <v>232</v>
      </c>
      <c r="C11476" s="1" t="str">
        <f>_xlfn.TEXTJOIN("-",1,[1]Sheet1!B11476:C11476)</f>
        <v>L-R</v>
      </c>
    </row>
    <row r="11477" spans="1:3" x14ac:dyDescent="0.25">
      <c r="A11477" s="3">
        <v>44218</v>
      </c>
      <c r="B11477" s="5">
        <v>84</v>
      </c>
      <c r="C11477" s="1" t="str">
        <f>_xlfn.TEXTJOIN("-",1,[1]Sheet1!B11477:C11477)</f>
        <v>L-P</v>
      </c>
    </row>
    <row r="11478" spans="1:3" x14ac:dyDescent="0.25">
      <c r="A11478" s="3">
        <v>44218</v>
      </c>
      <c r="B11478" s="5">
        <v>53</v>
      </c>
      <c r="C11478" s="1" t="str">
        <f>_xlfn.TEXTJOIN("-",1,[1]Sheet1!B11478:C11478)</f>
        <v>L-O</v>
      </c>
    </row>
    <row r="11479" spans="1:3" x14ac:dyDescent="0.25">
      <c r="A11479" s="3">
        <v>44218</v>
      </c>
      <c r="B11479" s="5">
        <v>84</v>
      </c>
      <c r="C11479" s="1" t="str">
        <f>_xlfn.TEXTJOIN("-",1,[1]Sheet1!B11479:C11479)</f>
        <v>H-L</v>
      </c>
    </row>
    <row r="11480" spans="1:3" x14ac:dyDescent="0.25">
      <c r="A11480" s="3">
        <v>44218</v>
      </c>
      <c r="B11480" s="5">
        <v>60</v>
      </c>
      <c r="C11480" s="1" t="str">
        <f>_xlfn.TEXTJOIN("-",1,[1]Sheet1!B11480:C11480)</f>
        <v>L-J</v>
      </c>
    </row>
    <row r="11481" spans="1:3" x14ac:dyDescent="0.25">
      <c r="A11481" s="3">
        <v>44218</v>
      </c>
      <c r="B11481" s="5">
        <v>102</v>
      </c>
      <c r="C11481" s="1" t="str">
        <f>_xlfn.TEXTJOIN("-",1,[1]Sheet1!B11481:C11481)</f>
        <v>L-H</v>
      </c>
    </row>
    <row r="11482" spans="1:3" x14ac:dyDescent="0.25">
      <c r="A11482" s="3">
        <v>44218</v>
      </c>
      <c r="B11482" s="5">
        <v>81</v>
      </c>
      <c r="C11482" s="1" t="str">
        <f>_xlfn.TEXTJOIN("-",1,[1]Sheet1!B11482:C11482)</f>
        <v>L-G</v>
      </c>
    </row>
    <row r="11483" spans="1:3" x14ac:dyDescent="0.25">
      <c r="A11483" s="3">
        <v>44218</v>
      </c>
      <c r="B11483" s="5">
        <v>44</v>
      </c>
      <c r="C11483" s="1" t="str">
        <f>_xlfn.TEXTJOIN("-",1,[1]Sheet1!B11483:C11483)</f>
        <v>L-D</v>
      </c>
    </row>
    <row r="11484" spans="1:3" x14ac:dyDescent="0.25">
      <c r="A11484" s="3">
        <v>44218</v>
      </c>
      <c r="B11484" s="5">
        <v>287</v>
      </c>
      <c r="C11484" s="1" t="str">
        <f>_xlfn.TEXTJOIN("-",1,[1]Sheet1!B11484:C11484)</f>
        <v>L-K</v>
      </c>
    </row>
    <row r="11485" spans="1:3" x14ac:dyDescent="0.25">
      <c r="A11485" s="3">
        <v>44218</v>
      </c>
      <c r="B11485" s="5">
        <v>94</v>
      </c>
      <c r="C11485" s="1" t="str">
        <f>_xlfn.TEXTJOIN("-",1,[1]Sheet1!B11485:C11485)</f>
        <v>K-J</v>
      </c>
    </row>
    <row r="11486" spans="1:3" x14ac:dyDescent="0.25">
      <c r="A11486" s="3">
        <v>44218</v>
      </c>
      <c r="B11486" s="5">
        <v>260</v>
      </c>
      <c r="C11486" s="1" t="str">
        <f>_xlfn.TEXTJOIN("-",1,[1]Sheet1!B11486:C11486)</f>
        <v>K-H</v>
      </c>
    </row>
    <row r="11487" spans="1:3" x14ac:dyDescent="0.25">
      <c r="A11487" s="3">
        <v>44218</v>
      </c>
      <c r="B11487" s="5">
        <v>209</v>
      </c>
      <c r="C11487" s="1" t="str">
        <f>_xlfn.TEXTJOIN("-",1,[1]Sheet1!B11487:C11487)</f>
        <v>J-L</v>
      </c>
    </row>
    <row r="11488" spans="1:3" x14ac:dyDescent="0.25">
      <c r="A11488" s="3">
        <v>44218</v>
      </c>
      <c r="B11488" s="5">
        <v>91</v>
      </c>
      <c r="C11488" s="1" t="str">
        <f>_xlfn.TEXTJOIN("-",1,[1]Sheet1!B11488:C11488)</f>
        <v>J-K</v>
      </c>
    </row>
    <row r="11489" spans="1:3" x14ac:dyDescent="0.25">
      <c r="A11489" s="3">
        <v>44218</v>
      </c>
      <c r="B11489" s="5">
        <v>319</v>
      </c>
      <c r="C11489" s="1" t="str">
        <f>_xlfn.TEXTJOIN("-",1,[1]Sheet1!B11489:C11489)</f>
        <v>J-I</v>
      </c>
    </row>
    <row r="11490" spans="1:3" x14ac:dyDescent="0.25">
      <c r="A11490" s="3">
        <v>44218</v>
      </c>
      <c r="B11490" s="5">
        <v>66</v>
      </c>
      <c r="C11490" s="1" t="str">
        <f>_xlfn.TEXTJOIN("-",1,[1]Sheet1!B11490:C11490)</f>
        <v>J-H</v>
      </c>
    </row>
    <row r="11491" spans="1:3" x14ac:dyDescent="0.25">
      <c r="A11491" s="3">
        <v>44218</v>
      </c>
      <c r="B11491" s="5">
        <v>65</v>
      </c>
      <c r="C11491" s="1" t="str">
        <f>_xlfn.TEXTJOIN("-",1,[1]Sheet1!B11491:C11491)</f>
        <v>I-S</v>
      </c>
    </row>
    <row r="11492" spans="1:3" x14ac:dyDescent="0.25">
      <c r="A11492" s="3">
        <v>44218</v>
      </c>
      <c r="B11492" s="5">
        <v>287</v>
      </c>
      <c r="C11492" s="1" t="str">
        <f>_xlfn.TEXTJOIN("-",1,[1]Sheet1!B11492:C11492)</f>
        <v>I-J</v>
      </c>
    </row>
    <row r="11493" spans="1:3" x14ac:dyDescent="0.25">
      <c r="A11493" s="3">
        <v>44218</v>
      </c>
      <c r="B11493" s="5">
        <v>70</v>
      </c>
      <c r="C11493" s="1" t="str">
        <f>_xlfn.TEXTJOIN("-",1,[1]Sheet1!B11493:C11493)</f>
        <v>I-F</v>
      </c>
    </row>
    <row r="11494" spans="1:3" x14ac:dyDescent="0.25">
      <c r="A11494" s="3">
        <v>44218</v>
      </c>
      <c r="B11494" s="5">
        <v>84</v>
      </c>
      <c r="C11494" s="1" t="str">
        <f>_xlfn.TEXTJOIN("-",1,[1]Sheet1!B11494:C11494)</f>
        <v>K-L</v>
      </c>
    </row>
    <row r="11495" spans="1:3" x14ac:dyDescent="0.25">
      <c r="A11495" s="3">
        <v>44219</v>
      </c>
      <c r="B11495" s="5">
        <v>57</v>
      </c>
      <c r="C11495" s="1" t="str">
        <f>_xlfn.TEXTJOIN("-",1,[1]Sheet1!B11495:C11495)</f>
        <v>Q-N</v>
      </c>
    </row>
    <row r="11496" spans="1:3" x14ac:dyDescent="0.25">
      <c r="A11496" s="3">
        <v>44219</v>
      </c>
      <c r="B11496" s="5">
        <v>48</v>
      </c>
      <c r="C11496" s="1" t="str">
        <f>_xlfn.TEXTJOIN("-",1,[1]Sheet1!B11496:C11496)</f>
        <v>Q-O</v>
      </c>
    </row>
    <row r="11497" spans="1:3" x14ac:dyDescent="0.25">
      <c r="A11497" s="3">
        <v>44219</v>
      </c>
      <c r="B11497" s="5">
        <v>44</v>
      </c>
      <c r="C11497" s="1" t="str">
        <f>_xlfn.TEXTJOIN("-",1,[1]Sheet1!B11497:C11497)</f>
        <v>Q-V</v>
      </c>
    </row>
    <row r="11498" spans="1:3" x14ac:dyDescent="0.25">
      <c r="A11498" s="3">
        <v>44219</v>
      </c>
      <c r="B11498" s="5">
        <v>216</v>
      </c>
      <c r="C11498" s="1" t="str">
        <f>_xlfn.TEXTJOIN("-",1,[1]Sheet1!B11498:C11498)</f>
        <v>R-S</v>
      </c>
    </row>
    <row r="11499" spans="1:3" x14ac:dyDescent="0.25">
      <c r="A11499" s="3">
        <v>44219</v>
      </c>
      <c r="B11499" s="5">
        <v>70</v>
      </c>
      <c r="C11499" s="1" t="str">
        <f>_xlfn.TEXTJOIN("-",1,[1]Sheet1!B11499:C11499)</f>
        <v>R-G</v>
      </c>
    </row>
    <row r="11500" spans="1:3" x14ac:dyDescent="0.25">
      <c r="A11500" s="3">
        <v>44219</v>
      </c>
      <c r="B11500" s="5">
        <v>160</v>
      </c>
      <c r="C11500" s="1" t="str">
        <f>_xlfn.TEXTJOIN("-",1,[1]Sheet1!B11500:C11500)</f>
        <v>R-L</v>
      </c>
    </row>
    <row r="11501" spans="1:3" x14ac:dyDescent="0.25">
      <c r="A11501" s="3">
        <v>44219</v>
      </c>
      <c r="B11501" s="5">
        <v>128</v>
      </c>
      <c r="C11501" s="1" t="str">
        <f>_xlfn.TEXTJOIN("-",1,[1]Sheet1!B11501:C11501)</f>
        <v>R-O</v>
      </c>
    </row>
    <row r="11502" spans="1:3" x14ac:dyDescent="0.25">
      <c r="A11502" s="3">
        <v>44219</v>
      </c>
      <c r="B11502" s="5">
        <v>48</v>
      </c>
      <c r="C11502" s="1" t="str">
        <f>_xlfn.TEXTJOIN("-",1,[1]Sheet1!B11502:C11502)</f>
        <v>R-D</v>
      </c>
    </row>
    <row r="11503" spans="1:3" x14ac:dyDescent="0.25">
      <c r="A11503" s="3">
        <v>44219</v>
      </c>
      <c r="B11503" s="5">
        <v>45</v>
      </c>
      <c r="C11503" s="1" t="str">
        <f>_xlfn.TEXTJOIN("-",1,[1]Sheet1!B11503:C11503)</f>
        <v>Q-M</v>
      </c>
    </row>
    <row r="11504" spans="1:3" x14ac:dyDescent="0.25">
      <c r="A11504" s="3">
        <v>44219</v>
      </c>
      <c r="B11504" s="5">
        <v>136</v>
      </c>
      <c r="C11504" s="1" t="str">
        <f>_xlfn.TEXTJOIN("-",1,[1]Sheet1!B11504:C11504)</f>
        <v>M-U</v>
      </c>
    </row>
    <row r="11505" spans="1:3" x14ac:dyDescent="0.25">
      <c r="A11505" s="3">
        <v>44219</v>
      </c>
      <c r="B11505" s="5">
        <v>107</v>
      </c>
      <c r="C11505" s="1" t="str">
        <f>_xlfn.TEXTJOIN("-",1,[1]Sheet1!B11505:C11505)</f>
        <v>P-D</v>
      </c>
    </row>
    <row r="11506" spans="1:3" x14ac:dyDescent="0.25">
      <c r="A11506" s="3">
        <v>44219</v>
      </c>
      <c r="B11506" s="5">
        <v>127</v>
      </c>
      <c r="C11506" s="1" t="str">
        <f>_xlfn.TEXTJOIN("-",1,[1]Sheet1!B11506:C11506)</f>
        <v>O-R</v>
      </c>
    </row>
    <row r="11507" spans="1:3" x14ac:dyDescent="0.25">
      <c r="A11507" s="3">
        <v>44219</v>
      </c>
      <c r="B11507" s="5">
        <v>136</v>
      </c>
      <c r="C11507" s="1" t="str">
        <f>_xlfn.TEXTJOIN("-",1,[1]Sheet1!B11507:C11507)</f>
        <v>O-Q</v>
      </c>
    </row>
    <row r="11508" spans="1:3" x14ac:dyDescent="0.25">
      <c r="A11508" s="3">
        <v>44219</v>
      </c>
      <c r="B11508" s="5">
        <v>133</v>
      </c>
      <c r="C11508" s="1" t="str">
        <f>_xlfn.TEXTJOIN("-",1,[1]Sheet1!B11508:C11508)</f>
        <v>O-G</v>
      </c>
    </row>
    <row r="11509" spans="1:3" x14ac:dyDescent="0.25">
      <c r="A11509" s="3">
        <v>44219</v>
      </c>
      <c r="B11509" s="5">
        <v>185</v>
      </c>
      <c r="C11509" s="1" t="str">
        <f>_xlfn.TEXTJOIN("-",1,[1]Sheet1!B11509:C11509)</f>
        <v>N-V</v>
      </c>
    </row>
    <row r="11510" spans="1:3" x14ac:dyDescent="0.25">
      <c r="A11510" s="3">
        <v>44219</v>
      </c>
      <c r="B11510" s="5">
        <v>136</v>
      </c>
      <c r="C11510" s="1" t="str">
        <f>_xlfn.TEXTJOIN("-",1,[1]Sheet1!B11510:C11510)</f>
        <v>N-M</v>
      </c>
    </row>
    <row r="11511" spans="1:3" x14ac:dyDescent="0.25">
      <c r="A11511" s="3">
        <v>44219</v>
      </c>
      <c r="B11511" s="5">
        <v>57</v>
      </c>
      <c r="C11511" s="1" t="str">
        <f>_xlfn.TEXTJOIN("-",1,[1]Sheet1!B11511:C11511)</f>
        <v>N-G</v>
      </c>
    </row>
    <row r="11512" spans="1:3" x14ac:dyDescent="0.25">
      <c r="A11512" s="3">
        <v>44219</v>
      </c>
      <c r="B11512" s="5">
        <v>96</v>
      </c>
      <c r="C11512" s="1" t="str">
        <f>_xlfn.TEXTJOIN("-",1,[1]Sheet1!B11512:C11512)</f>
        <v>M-V</v>
      </c>
    </row>
    <row r="11513" spans="1:3" x14ac:dyDescent="0.25">
      <c r="A11513" s="3">
        <v>44219</v>
      </c>
      <c r="B11513" s="5">
        <v>88</v>
      </c>
      <c r="C11513" s="1" t="str">
        <f>_xlfn.TEXTJOIN("-",1,[1]Sheet1!B11513:C11513)</f>
        <v>S-D</v>
      </c>
    </row>
    <row r="11514" spans="1:3" x14ac:dyDescent="0.25">
      <c r="A11514" s="3">
        <v>44219</v>
      </c>
      <c r="B11514" s="5">
        <v>148</v>
      </c>
      <c r="C11514" s="1" t="str">
        <f>_xlfn.TEXTJOIN("-",1,[1]Sheet1!B11514:C11514)</f>
        <v>Q-A</v>
      </c>
    </row>
    <row r="11515" spans="1:3" x14ac:dyDescent="0.25">
      <c r="A11515" s="3">
        <v>44219</v>
      </c>
      <c r="B11515" s="5">
        <v>70</v>
      </c>
      <c r="C11515" s="1" t="str">
        <f>_xlfn.TEXTJOIN("-",1,[1]Sheet1!B11515:C11515)</f>
        <v>S-I</v>
      </c>
    </row>
    <row r="11516" spans="1:3" x14ac:dyDescent="0.25">
      <c r="A11516" s="3">
        <v>44219</v>
      </c>
      <c r="B11516" s="5">
        <v>62</v>
      </c>
      <c r="C11516" s="1" t="str">
        <f>_xlfn.TEXTJOIN("-",1,[1]Sheet1!B11516:C11516)</f>
        <v>V-M</v>
      </c>
    </row>
    <row r="11517" spans="1:3" x14ac:dyDescent="0.25">
      <c r="A11517" s="3">
        <v>44219</v>
      </c>
      <c r="B11517" s="5">
        <v>0</v>
      </c>
      <c r="C11517" s="1" t="str">
        <f>_xlfn.TEXTJOIN("-",1,[1]Sheet1!B11517:C11517)</f>
        <v>S-Q</v>
      </c>
    </row>
    <row r="11518" spans="1:3" x14ac:dyDescent="0.25">
      <c r="A11518" s="3">
        <v>44219</v>
      </c>
      <c r="B11518" s="5">
        <v>48</v>
      </c>
      <c r="C11518" s="1" t="str">
        <f>_xlfn.TEXTJOIN("-",1,[1]Sheet1!B11518:C11518)</f>
        <v>M-N</v>
      </c>
    </row>
    <row r="11519" spans="1:3" x14ac:dyDescent="0.25">
      <c r="A11519" s="3">
        <v>44219</v>
      </c>
      <c r="B11519" s="5">
        <v>0</v>
      </c>
      <c r="C11519" s="1" t="str">
        <f>_xlfn.TEXTJOIN("-",1,[1]Sheet1!B11519:C11519)</f>
        <v>Y-W</v>
      </c>
    </row>
    <row r="11520" spans="1:3" x14ac:dyDescent="0.25">
      <c r="A11520" s="3">
        <v>44219</v>
      </c>
      <c r="B11520" s="5">
        <v>42</v>
      </c>
      <c r="C11520" s="1" t="str">
        <f>_xlfn.TEXTJOIN("-",1,[1]Sheet1!B11520:C11520)</f>
        <v>Y-L</v>
      </c>
    </row>
    <row r="11521" spans="1:3" x14ac:dyDescent="0.25">
      <c r="A11521" s="3">
        <v>44219</v>
      </c>
      <c r="B11521" s="5">
        <v>177</v>
      </c>
      <c r="C11521" s="1" t="str">
        <f>_xlfn.TEXTJOIN("-",1,[1]Sheet1!B11521:C11521)</f>
        <v>X-Y</v>
      </c>
    </row>
    <row r="11522" spans="1:3" x14ac:dyDescent="0.25">
      <c r="A11522" s="3">
        <v>44219</v>
      </c>
      <c r="B11522" s="5">
        <v>280</v>
      </c>
      <c r="C11522" s="1" t="str">
        <f>_xlfn.TEXTJOIN("-",1,[1]Sheet1!B11522:C11522)</f>
        <v>X-W</v>
      </c>
    </row>
    <row r="11523" spans="1:3" x14ac:dyDescent="0.25">
      <c r="A11523" s="3">
        <v>44219</v>
      </c>
      <c r="B11523" s="5">
        <v>195</v>
      </c>
      <c r="C11523" s="1" t="str">
        <f>_xlfn.TEXTJOIN("-",1,[1]Sheet1!B11523:C11523)</f>
        <v>X-L</v>
      </c>
    </row>
    <row r="11524" spans="1:3" x14ac:dyDescent="0.25">
      <c r="A11524" s="3">
        <v>44219</v>
      </c>
      <c r="B11524" s="5">
        <v>63</v>
      </c>
      <c r="C11524" s="1" t="str">
        <f>_xlfn.TEXTJOIN("-",1,[1]Sheet1!B11524:C11524)</f>
        <v>X-G</v>
      </c>
    </row>
    <row r="11525" spans="1:3" x14ac:dyDescent="0.25">
      <c r="A11525" s="3">
        <v>44219</v>
      </c>
      <c r="B11525" s="5">
        <v>324</v>
      </c>
      <c r="C11525" s="1" t="str">
        <f>_xlfn.TEXTJOIN("-",1,[1]Sheet1!B11525:C11525)</f>
        <v>W-X</v>
      </c>
    </row>
    <row r="11526" spans="1:3" x14ac:dyDescent="0.25">
      <c r="A11526" s="3">
        <v>44219</v>
      </c>
      <c r="B11526" s="5">
        <v>329</v>
      </c>
      <c r="C11526" s="1" t="str">
        <f>_xlfn.TEXTJOIN("-",1,[1]Sheet1!B11526:C11526)</f>
        <v>W-L</v>
      </c>
    </row>
    <row r="11527" spans="1:3" x14ac:dyDescent="0.25">
      <c r="A11527" s="3">
        <v>44219</v>
      </c>
      <c r="B11527" s="5">
        <v>128</v>
      </c>
      <c r="C11527" s="1" t="str">
        <f>_xlfn.TEXTJOIN("-",1,[1]Sheet1!B11527:C11527)</f>
        <v>V-Q</v>
      </c>
    </row>
    <row r="11528" spans="1:3" x14ac:dyDescent="0.25">
      <c r="A11528" s="3">
        <v>44219</v>
      </c>
      <c r="B11528" s="5">
        <v>119</v>
      </c>
      <c r="C11528" s="1" t="str">
        <f>_xlfn.TEXTJOIN("-",1,[1]Sheet1!B11528:C11528)</f>
        <v>V-N</v>
      </c>
    </row>
    <row r="11529" spans="1:3" x14ac:dyDescent="0.25">
      <c r="A11529" s="3">
        <v>44219</v>
      </c>
      <c r="B11529" s="5">
        <v>473</v>
      </c>
      <c r="C11529" s="1" t="str">
        <f>_xlfn.TEXTJOIN("-",1,[1]Sheet1!B11529:C11529)</f>
        <v>V-G</v>
      </c>
    </row>
    <row r="11530" spans="1:3" x14ac:dyDescent="0.25">
      <c r="A11530" s="3">
        <v>44219</v>
      </c>
      <c r="B11530" s="5">
        <v>109</v>
      </c>
      <c r="C11530" s="1" t="str">
        <f>_xlfn.TEXTJOIN("-",1,[1]Sheet1!B11530:C11530)</f>
        <v>V-C</v>
      </c>
    </row>
    <row r="11531" spans="1:3" x14ac:dyDescent="0.25">
      <c r="A11531" s="3">
        <v>44219</v>
      </c>
      <c r="B11531" s="5">
        <v>48</v>
      </c>
      <c r="C11531" s="1" t="str">
        <f>_xlfn.TEXTJOIN("-",1,[1]Sheet1!B11531:C11531)</f>
        <v>V-A</v>
      </c>
    </row>
    <row r="11532" spans="1:3" x14ac:dyDescent="0.25">
      <c r="A11532" s="3">
        <v>44219</v>
      </c>
      <c r="B11532" s="5">
        <v>92</v>
      </c>
      <c r="C11532" s="1" t="str">
        <f>_xlfn.TEXTJOIN("-",1,[1]Sheet1!B11532:C11532)</f>
        <v>U-V</v>
      </c>
    </row>
    <row r="11533" spans="1:3" x14ac:dyDescent="0.25">
      <c r="A11533" s="3">
        <v>44219</v>
      </c>
      <c r="B11533" s="5">
        <v>43</v>
      </c>
      <c r="C11533" s="1" t="str">
        <f>_xlfn.TEXTJOIN("-",1,[1]Sheet1!B11533:C11533)</f>
        <v>U-O</v>
      </c>
    </row>
    <row r="11534" spans="1:3" x14ac:dyDescent="0.25">
      <c r="A11534" s="3">
        <v>44219</v>
      </c>
      <c r="B11534" s="5">
        <v>48</v>
      </c>
      <c r="C11534" s="1" t="str">
        <f>_xlfn.TEXTJOIN("-",1,[1]Sheet1!B11534:C11534)</f>
        <v>U-G</v>
      </c>
    </row>
    <row r="11535" spans="1:3" x14ac:dyDescent="0.25">
      <c r="A11535" s="3">
        <v>44219</v>
      </c>
      <c r="B11535" s="5">
        <v>48</v>
      </c>
      <c r="C11535" s="1" t="str">
        <f>_xlfn.TEXTJOIN("-",1,[1]Sheet1!B11535:C11535)</f>
        <v>U-A</v>
      </c>
    </row>
    <row r="11536" spans="1:3" x14ac:dyDescent="0.25">
      <c r="A11536" s="3">
        <v>44219</v>
      </c>
      <c r="B11536" s="5">
        <v>113</v>
      </c>
      <c r="C11536" s="1" t="str">
        <f>_xlfn.TEXTJOIN("-",1,[1]Sheet1!B11536:C11536)</f>
        <v>S-R</v>
      </c>
    </row>
    <row r="11537" spans="1:3" x14ac:dyDescent="0.25">
      <c r="A11537" s="3">
        <v>44219</v>
      </c>
      <c r="B11537" s="5">
        <v>76</v>
      </c>
      <c r="C11537" s="1" t="str">
        <f>_xlfn.TEXTJOIN("-",1,[1]Sheet1!B11537:C11537)</f>
        <v>S-L</v>
      </c>
    </row>
    <row r="11538" spans="1:3" x14ac:dyDescent="0.25">
      <c r="A11538" s="3">
        <v>44219</v>
      </c>
      <c r="B11538" s="5">
        <v>188</v>
      </c>
      <c r="C11538" s="1" t="str">
        <f>_xlfn.TEXTJOIN("-",1,[1]Sheet1!B11538:C11538)</f>
        <v>Y-X</v>
      </c>
    </row>
    <row r="11539" spans="1:3" x14ac:dyDescent="0.25">
      <c r="A11539" s="3">
        <v>44219</v>
      </c>
      <c r="B11539" s="5">
        <v>57</v>
      </c>
      <c r="C11539" s="1" t="str">
        <f>_xlfn.TEXTJOIN("-",1,[1]Sheet1!B11539:C11539)</f>
        <v>M-C</v>
      </c>
    </row>
    <row r="11540" spans="1:3" x14ac:dyDescent="0.25">
      <c r="A11540" s="3">
        <v>44219</v>
      </c>
      <c r="B11540" s="5">
        <v>65</v>
      </c>
      <c r="C11540" s="1" t="str">
        <f>_xlfn.TEXTJOIN("-",1,[1]Sheet1!B11540:C11540)</f>
        <v>L-X</v>
      </c>
    </row>
    <row r="11541" spans="1:3" x14ac:dyDescent="0.25">
      <c r="A11541" s="3">
        <v>44219</v>
      </c>
      <c r="B11541" s="5">
        <v>58</v>
      </c>
      <c r="C11541" s="1" t="str">
        <f>_xlfn.TEXTJOIN("-",1,[1]Sheet1!B11541:C11541)</f>
        <v>G-X</v>
      </c>
    </row>
    <row r="11542" spans="1:3" x14ac:dyDescent="0.25">
      <c r="A11542" s="3">
        <v>44219</v>
      </c>
      <c r="B11542" s="5">
        <v>585</v>
      </c>
      <c r="C11542" s="1" t="str">
        <f>_xlfn.TEXTJOIN("-",1,[1]Sheet1!B11542:C11542)</f>
        <v>G-V</v>
      </c>
    </row>
    <row r="11543" spans="1:3" x14ac:dyDescent="0.25">
      <c r="A11543" s="3">
        <v>44219</v>
      </c>
      <c r="B11543" s="5">
        <v>43</v>
      </c>
      <c r="C11543" s="1" t="str">
        <f>_xlfn.TEXTJOIN("-",1,[1]Sheet1!B11543:C11543)</f>
        <v>G-R</v>
      </c>
    </row>
    <row r="11544" spans="1:3" x14ac:dyDescent="0.25">
      <c r="A11544" s="3">
        <v>44219</v>
      </c>
      <c r="B11544" s="5">
        <v>62</v>
      </c>
      <c r="C11544" s="1" t="str">
        <f>_xlfn.TEXTJOIN("-",1,[1]Sheet1!B11544:C11544)</f>
        <v>G-Q</v>
      </c>
    </row>
    <row r="11545" spans="1:3" x14ac:dyDescent="0.25">
      <c r="A11545" s="3">
        <v>44219</v>
      </c>
      <c r="B11545" s="5">
        <v>263</v>
      </c>
      <c r="C11545" s="1" t="str">
        <f>_xlfn.TEXTJOIN("-",1,[1]Sheet1!B11545:C11545)</f>
        <v>G-O</v>
      </c>
    </row>
    <row r="11546" spans="1:3" x14ac:dyDescent="0.25">
      <c r="A11546" s="3">
        <v>44219</v>
      </c>
      <c r="B11546" s="5">
        <v>54</v>
      </c>
      <c r="C11546" s="1" t="str">
        <f>_xlfn.TEXTJOIN("-",1,[1]Sheet1!B11546:C11546)</f>
        <v>G-N</v>
      </c>
    </row>
    <row r="11547" spans="1:3" x14ac:dyDescent="0.25">
      <c r="A11547" s="3">
        <v>44219</v>
      </c>
      <c r="B11547" s="5">
        <v>183</v>
      </c>
      <c r="C11547" s="1" t="str">
        <f>_xlfn.TEXTJOIN("-",1,[1]Sheet1!B11547:C11547)</f>
        <v>G-L</v>
      </c>
    </row>
    <row r="11548" spans="1:3" x14ac:dyDescent="0.25">
      <c r="A11548" s="3">
        <v>44219</v>
      </c>
      <c r="B11548" s="5">
        <v>107</v>
      </c>
      <c r="C11548" s="1" t="str">
        <f>_xlfn.TEXTJOIN("-",1,[1]Sheet1!B11548:C11548)</f>
        <v>E-I</v>
      </c>
    </row>
    <row r="11549" spans="1:3" x14ac:dyDescent="0.25">
      <c r="A11549" s="3">
        <v>44219</v>
      </c>
      <c r="B11549" s="5">
        <v>45</v>
      </c>
      <c r="C11549" s="1" t="str">
        <f>_xlfn.TEXTJOIN("-",1,[1]Sheet1!B11549:C11549)</f>
        <v>D-R</v>
      </c>
    </row>
    <row r="11550" spans="1:3" x14ac:dyDescent="0.25">
      <c r="A11550" s="3">
        <v>44219</v>
      </c>
      <c r="B11550" s="5">
        <v>42</v>
      </c>
      <c r="C11550" s="1" t="str">
        <f>_xlfn.TEXTJOIN("-",1,[1]Sheet1!B11550:C11550)</f>
        <v>D-L</v>
      </c>
    </row>
    <row r="11551" spans="1:3" x14ac:dyDescent="0.25">
      <c r="A11551" s="3">
        <v>44219</v>
      </c>
      <c r="B11551" s="5">
        <v>48</v>
      </c>
      <c r="C11551" s="1" t="str">
        <f>_xlfn.TEXTJOIN("-",1,[1]Sheet1!B11551:C11551)</f>
        <v>D-E</v>
      </c>
    </row>
    <row r="11552" spans="1:3" x14ac:dyDescent="0.25">
      <c r="A11552" s="3">
        <v>44219</v>
      </c>
      <c r="B11552" s="5">
        <v>42</v>
      </c>
      <c r="C11552" s="1" t="str">
        <f>_xlfn.TEXTJOIN("-",1,[1]Sheet1!B11552:C11552)</f>
        <v>D-A</v>
      </c>
    </row>
    <row r="11553" spans="1:3" x14ac:dyDescent="0.25">
      <c r="A11553" s="3">
        <v>44219</v>
      </c>
      <c r="B11553" s="5">
        <v>48</v>
      </c>
      <c r="C11553" s="1" t="str">
        <f>_xlfn.TEXTJOIN("-",1,[1]Sheet1!B11553:C11553)</f>
        <v>C-V</v>
      </c>
    </row>
    <row r="11554" spans="1:3" x14ac:dyDescent="0.25">
      <c r="A11554" s="3">
        <v>44219</v>
      </c>
      <c r="B11554" s="5">
        <v>55</v>
      </c>
      <c r="C11554" s="1" t="str">
        <f>_xlfn.TEXTJOIN("-",1,[1]Sheet1!B11554:C11554)</f>
        <v>C-U</v>
      </c>
    </row>
    <row r="11555" spans="1:3" x14ac:dyDescent="0.25">
      <c r="A11555" s="3">
        <v>44219</v>
      </c>
      <c r="B11555" s="5">
        <v>46</v>
      </c>
      <c r="C11555" s="1" t="str">
        <f>_xlfn.TEXTJOIN("-",1,[1]Sheet1!B11555:C11555)</f>
        <v>C-N</v>
      </c>
    </row>
    <row r="11556" spans="1:3" x14ac:dyDescent="0.25">
      <c r="A11556" s="3">
        <v>44219</v>
      </c>
      <c r="B11556" s="5">
        <v>203</v>
      </c>
      <c r="C11556" s="1" t="str">
        <f>_xlfn.TEXTJOIN("-",1,[1]Sheet1!B11556:C11556)</f>
        <v>C-M</v>
      </c>
    </row>
    <row r="11557" spans="1:3" x14ac:dyDescent="0.25">
      <c r="A11557" s="3">
        <v>44219</v>
      </c>
      <c r="B11557" s="5">
        <v>96</v>
      </c>
      <c r="C11557" s="1" t="str">
        <f>_xlfn.TEXTJOIN("-",1,[1]Sheet1!B11557:C11557)</f>
        <v>A-Q</v>
      </c>
    </row>
    <row r="11558" spans="1:3" x14ac:dyDescent="0.25">
      <c r="A11558" s="3">
        <v>44219</v>
      </c>
      <c r="B11558" s="5">
        <v>58</v>
      </c>
      <c r="C11558" s="1" t="str">
        <f>_xlfn.TEXTJOIN("-",1,[1]Sheet1!B11558:C11558)</f>
        <v>A-O</v>
      </c>
    </row>
    <row r="11559" spans="1:3" x14ac:dyDescent="0.25">
      <c r="A11559" s="3">
        <v>44219</v>
      </c>
      <c r="B11559" s="5">
        <v>54</v>
      </c>
      <c r="C11559" s="1" t="str">
        <f>_xlfn.TEXTJOIN("-",1,[1]Sheet1!B11559:C11559)</f>
        <v>M-G</v>
      </c>
    </row>
    <row r="11560" spans="1:3" x14ac:dyDescent="0.25">
      <c r="A11560" s="3">
        <v>44219</v>
      </c>
      <c r="B11560" s="5">
        <v>327</v>
      </c>
      <c r="C11560" s="1" t="str">
        <f>_xlfn.TEXTJOIN("-",1,[1]Sheet1!B11560:C11560)</f>
        <v>H-J</v>
      </c>
    </row>
    <row r="11561" spans="1:3" x14ac:dyDescent="0.25">
      <c r="A11561" s="3">
        <v>44219</v>
      </c>
      <c r="B11561" s="5">
        <v>45</v>
      </c>
      <c r="C11561" s="1" t="str">
        <f>_xlfn.TEXTJOIN("-",1,[1]Sheet1!B11561:C11561)</f>
        <v>H-K</v>
      </c>
    </row>
    <row r="11562" spans="1:3" x14ac:dyDescent="0.25">
      <c r="A11562" s="3">
        <v>44219</v>
      </c>
      <c r="B11562" s="5">
        <v>59</v>
      </c>
      <c r="C11562" s="1" t="str">
        <f>_xlfn.TEXTJOIN("-",1,[1]Sheet1!B11562:C11562)</f>
        <v>E-F</v>
      </c>
    </row>
    <row r="11563" spans="1:3" x14ac:dyDescent="0.25">
      <c r="A11563" s="3">
        <v>44219</v>
      </c>
      <c r="B11563" s="5">
        <v>58</v>
      </c>
      <c r="C11563" s="1" t="str">
        <f>_xlfn.TEXTJOIN("-",1,[1]Sheet1!B11563:C11563)</f>
        <v>I-E</v>
      </c>
    </row>
    <row r="11564" spans="1:3" x14ac:dyDescent="0.25">
      <c r="A11564" s="3">
        <v>44219</v>
      </c>
      <c r="B11564" s="5">
        <v>87</v>
      </c>
      <c r="C11564" s="1" t="str">
        <f>_xlfn.TEXTJOIN("-",1,[1]Sheet1!B11564:C11564)</f>
        <v>H-L</v>
      </c>
    </row>
    <row r="11565" spans="1:3" x14ac:dyDescent="0.25">
      <c r="A11565" s="3">
        <v>44219</v>
      </c>
      <c r="B11565" s="5">
        <v>274</v>
      </c>
      <c r="C11565" s="1" t="str">
        <f>_xlfn.TEXTJOIN("-",1,[1]Sheet1!B11565:C11565)</f>
        <v>L-R</v>
      </c>
    </row>
    <row r="11566" spans="1:3" x14ac:dyDescent="0.25">
      <c r="A11566" s="3">
        <v>44219</v>
      </c>
      <c r="B11566" s="5">
        <v>89</v>
      </c>
      <c r="C11566" s="1" t="str">
        <f>_xlfn.TEXTJOIN("-",1,[1]Sheet1!B11566:C11566)</f>
        <v>L-P</v>
      </c>
    </row>
    <row r="11567" spans="1:3" x14ac:dyDescent="0.25">
      <c r="A11567" s="3">
        <v>44219</v>
      </c>
      <c r="B11567" s="5">
        <v>55</v>
      </c>
      <c r="C11567" s="1" t="str">
        <f>_xlfn.TEXTJOIN("-",1,[1]Sheet1!B11567:C11567)</f>
        <v>L-O</v>
      </c>
    </row>
    <row r="11568" spans="1:3" x14ac:dyDescent="0.25">
      <c r="A11568" s="3">
        <v>44219</v>
      </c>
      <c r="B11568" s="5">
        <v>314</v>
      </c>
      <c r="C11568" s="1" t="str">
        <f>_xlfn.TEXTJOIN("-",1,[1]Sheet1!B11568:C11568)</f>
        <v>L-K</v>
      </c>
    </row>
    <row r="11569" spans="1:3" x14ac:dyDescent="0.25">
      <c r="A11569" s="3">
        <v>44219</v>
      </c>
      <c r="B11569" s="5">
        <v>54</v>
      </c>
      <c r="C11569" s="1" t="str">
        <f>_xlfn.TEXTJOIN("-",1,[1]Sheet1!B11569:C11569)</f>
        <v>L-J</v>
      </c>
    </row>
    <row r="11570" spans="1:3" x14ac:dyDescent="0.25">
      <c r="A11570" s="3">
        <v>44219</v>
      </c>
      <c r="B11570" s="5">
        <v>101</v>
      </c>
      <c r="C11570" s="1" t="str">
        <f>_xlfn.TEXTJOIN("-",1,[1]Sheet1!B11570:C11570)</f>
        <v>L-H</v>
      </c>
    </row>
    <row r="11571" spans="1:3" x14ac:dyDescent="0.25">
      <c r="A11571" s="3">
        <v>44219</v>
      </c>
      <c r="B11571" s="5">
        <v>86</v>
      </c>
      <c r="C11571" s="1" t="str">
        <f>_xlfn.TEXTJOIN("-",1,[1]Sheet1!B11571:C11571)</f>
        <v>L-G</v>
      </c>
    </row>
    <row r="11572" spans="1:3" x14ac:dyDescent="0.25">
      <c r="A11572" s="3">
        <v>44219</v>
      </c>
      <c r="B11572" s="5">
        <v>45</v>
      </c>
      <c r="C11572" s="1" t="str">
        <f>_xlfn.TEXTJOIN("-",1,[1]Sheet1!B11572:C11572)</f>
        <v>L-D</v>
      </c>
    </row>
    <row r="11573" spans="1:3" x14ac:dyDescent="0.25">
      <c r="A11573" s="3">
        <v>44219</v>
      </c>
      <c r="B11573" s="5">
        <v>80</v>
      </c>
      <c r="C11573" s="1" t="str">
        <f>_xlfn.TEXTJOIN("-",1,[1]Sheet1!B11573:C11573)</f>
        <v>K-L</v>
      </c>
    </row>
    <row r="11574" spans="1:3" x14ac:dyDescent="0.25">
      <c r="A11574" s="3">
        <v>44219</v>
      </c>
      <c r="B11574" s="5">
        <v>383</v>
      </c>
      <c r="C11574" s="1" t="str">
        <f>_xlfn.TEXTJOIN("-",1,[1]Sheet1!B11574:C11574)</f>
        <v>L-W</v>
      </c>
    </row>
    <row r="11575" spans="1:3" x14ac:dyDescent="0.25">
      <c r="A11575" s="3">
        <v>44219</v>
      </c>
      <c r="B11575" s="5">
        <v>293</v>
      </c>
      <c r="C11575" s="1" t="str">
        <f>_xlfn.TEXTJOIN("-",1,[1]Sheet1!B11575:C11575)</f>
        <v>K-H</v>
      </c>
    </row>
    <row r="11576" spans="1:3" x14ac:dyDescent="0.25">
      <c r="A11576" s="3">
        <v>44219</v>
      </c>
      <c r="B11576" s="5">
        <v>195</v>
      </c>
      <c r="C11576" s="1" t="str">
        <f>_xlfn.TEXTJOIN("-",1,[1]Sheet1!B11576:C11576)</f>
        <v>J-L</v>
      </c>
    </row>
    <row r="11577" spans="1:3" x14ac:dyDescent="0.25">
      <c r="A11577" s="3">
        <v>44219</v>
      </c>
      <c r="B11577" s="5">
        <v>69</v>
      </c>
      <c r="C11577" s="1" t="str">
        <f>_xlfn.TEXTJOIN("-",1,[1]Sheet1!B11577:C11577)</f>
        <v>J-K</v>
      </c>
    </row>
    <row r="11578" spans="1:3" x14ac:dyDescent="0.25">
      <c r="A11578" s="3">
        <v>44219</v>
      </c>
      <c r="B11578" s="5">
        <v>332</v>
      </c>
      <c r="C11578" s="1" t="str">
        <f>_xlfn.TEXTJOIN("-",1,[1]Sheet1!B11578:C11578)</f>
        <v>J-I</v>
      </c>
    </row>
    <row r="11579" spans="1:3" x14ac:dyDescent="0.25">
      <c r="A11579" s="3">
        <v>44219</v>
      </c>
      <c r="B11579" s="5">
        <v>64</v>
      </c>
      <c r="C11579" s="1" t="str">
        <f>_xlfn.TEXTJOIN("-",1,[1]Sheet1!B11579:C11579)</f>
        <v>J-H</v>
      </c>
    </row>
    <row r="11580" spans="1:3" x14ac:dyDescent="0.25">
      <c r="A11580" s="3">
        <v>44219</v>
      </c>
      <c r="B11580" s="5">
        <v>57</v>
      </c>
      <c r="C11580" s="1" t="str">
        <f>_xlfn.TEXTJOIN("-",1,[1]Sheet1!B11580:C11580)</f>
        <v>I-S</v>
      </c>
    </row>
    <row r="11581" spans="1:3" x14ac:dyDescent="0.25">
      <c r="A11581" s="3">
        <v>44219</v>
      </c>
      <c r="B11581" s="5">
        <v>243</v>
      </c>
      <c r="C11581" s="1" t="str">
        <f>_xlfn.TEXTJOIN("-",1,[1]Sheet1!B11581:C11581)</f>
        <v>I-J</v>
      </c>
    </row>
    <row r="11582" spans="1:3" x14ac:dyDescent="0.25">
      <c r="A11582" s="3">
        <v>44219</v>
      </c>
      <c r="B11582" s="5">
        <v>68</v>
      </c>
      <c r="C11582" s="1" t="str">
        <f>_xlfn.TEXTJOIN("-",1,[1]Sheet1!B11582:C11582)</f>
        <v>I-F</v>
      </c>
    </row>
    <row r="11583" spans="1:3" x14ac:dyDescent="0.25">
      <c r="A11583" s="3">
        <v>44219</v>
      </c>
      <c r="B11583" s="5">
        <v>90</v>
      </c>
      <c r="C11583" s="1" t="str">
        <f>_xlfn.TEXTJOIN("-",1,[1]Sheet1!B11583:C11583)</f>
        <v>K-J</v>
      </c>
    </row>
    <row r="11584" spans="1:3" x14ac:dyDescent="0.25">
      <c r="A11584" s="3">
        <v>44220</v>
      </c>
      <c r="B11584" s="5">
        <v>171</v>
      </c>
      <c r="C11584" s="1" t="str">
        <f>_xlfn.TEXTJOIN("-",1,[1]Sheet1!B11584:C11584)</f>
        <v>R-S</v>
      </c>
    </row>
    <row r="11585" spans="1:3" x14ac:dyDescent="0.25">
      <c r="A11585" s="3">
        <v>44220</v>
      </c>
      <c r="B11585" s="5">
        <v>49</v>
      </c>
      <c r="C11585" s="1" t="str">
        <f>_xlfn.TEXTJOIN("-",1,[1]Sheet1!B11585:C11585)</f>
        <v>Q-N</v>
      </c>
    </row>
    <row r="11586" spans="1:3" x14ac:dyDescent="0.25">
      <c r="A11586" s="3">
        <v>44220</v>
      </c>
      <c r="B11586" s="5">
        <v>48</v>
      </c>
      <c r="C11586" s="1" t="str">
        <f>_xlfn.TEXTJOIN("-",1,[1]Sheet1!B11586:C11586)</f>
        <v>Q-O</v>
      </c>
    </row>
    <row r="11587" spans="1:3" x14ac:dyDescent="0.25">
      <c r="A11587" s="3">
        <v>44220</v>
      </c>
      <c r="B11587" s="5">
        <v>42</v>
      </c>
      <c r="C11587" s="1" t="str">
        <f>_xlfn.TEXTJOIN("-",1,[1]Sheet1!B11587:C11587)</f>
        <v>Q-V</v>
      </c>
    </row>
    <row r="11588" spans="1:3" x14ac:dyDescent="0.25">
      <c r="A11588" s="3">
        <v>44220</v>
      </c>
      <c r="B11588" s="5">
        <v>86</v>
      </c>
      <c r="C11588" s="1" t="str">
        <f>_xlfn.TEXTJOIN("-",1,[1]Sheet1!B11588:C11588)</f>
        <v>R-O</v>
      </c>
    </row>
    <row r="11589" spans="1:3" x14ac:dyDescent="0.25">
      <c r="A11589" s="3">
        <v>44220</v>
      </c>
      <c r="B11589" s="5">
        <v>65</v>
      </c>
      <c r="C11589" s="1" t="str">
        <f>_xlfn.TEXTJOIN("-",1,[1]Sheet1!B11589:C11589)</f>
        <v>R-G</v>
      </c>
    </row>
    <row r="11590" spans="1:3" x14ac:dyDescent="0.25">
      <c r="A11590" s="3">
        <v>44220</v>
      </c>
      <c r="B11590" s="5">
        <v>153</v>
      </c>
      <c r="C11590" s="1" t="str">
        <f>_xlfn.TEXTJOIN("-",1,[1]Sheet1!B11590:C11590)</f>
        <v>R-L</v>
      </c>
    </row>
    <row r="11591" spans="1:3" x14ac:dyDescent="0.25">
      <c r="A11591" s="3">
        <v>44220</v>
      </c>
      <c r="B11591" s="5">
        <v>43</v>
      </c>
      <c r="C11591" s="1" t="str">
        <f>_xlfn.TEXTJOIN("-",1,[1]Sheet1!B11591:C11591)</f>
        <v>Q-M</v>
      </c>
    </row>
    <row r="11592" spans="1:3" x14ac:dyDescent="0.25">
      <c r="A11592" s="3">
        <v>44220</v>
      </c>
      <c r="B11592" s="5">
        <v>43</v>
      </c>
      <c r="C11592" s="1" t="str">
        <f>_xlfn.TEXTJOIN("-",1,[1]Sheet1!B11592:C11592)</f>
        <v>R-D</v>
      </c>
    </row>
    <row r="11593" spans="1:3" x14ac:dyDescent="0.25">
      <c r="A11593" s="3">
        <v>44220</v>
      </c>
      <c r="B11593" s="5">
        <v>106</v>
      </c>
      <c r="C11593" s="1" t="str">
        <f>_xlfn.TEXTJOIN("-",1,[1]Sheet1!B11593:C11593)</f>
        <v>Q-A</v>
      </c>
    </row>
    <row r="11594" spans="1:3" x14ac:dyDescent="0.25">
      <c r="A11594" s="3">
        <v>44220</v>
      </c>
      <c r="B11594" s="5">
        <v>123</v>
      </c>
      <c r="C11594" s="1" t="str">
        <f>_xlfn.TEXTJOIN("-",1,[1]Sheet1!B11594:C11594)</f>
        <v>N-V</v>
      </c>
    </row>
    <row r="11595" spans="1:3" x14ac:dyDescent="0.25">
      <c r="A11595" s="3">
        <v>44220</v>
      </c>
      <c r="B11595" s="5">
        <v>101</v>
      </c>
      <c r="C11595" s="1" t="str">
        <f>_xlfn.TEXTJOIN("-",1,[1]Sheet1!B11595:C11595)</f>
        <v>O-R</v>
      </c>
    </row>
    <row r="11596" spans="1:3" x14ac:dyDescent="0.25">
      <c r="A11596" s="3">
        <v>44220</v>
      </c>
      <c r="B11596" s="5">
        <v>101</v>
      </c>
      <c r="C11596" s="1" t="str">
        <f>_xlfn.TEXTJOIN("-",1,[1]Sheet1!B11596:C11596)</f>
        <v>O-Q</v>
      </c>
    </row>
    <row r="11597" spans="1:3" x14ac:dyDescent="0.25">
      <c r="A11597" s="3">
        <v>44220</v>
      </c>
      <c r="B11597" s="5">
        <v>113</v>
      </c>
      <c r="C11597" s="1" t="str">
        <f>_xlfn.TEXTJOIN("-",1,[1]Sheet1!B11597:C11597)</f>
        <v>O-G</v>
      </c>
    </row>
    <row r="11598" spans="1:3" x14ac:dyDescent="0.25">
      <c r="A11598" s="3">
        <v>44220</v>
      </c>
      <c r="B11598" s="5">
        <v>118</v>
      </c>
      <c r="C11598" s="1" t="str">
        <f>_xlfn.TEXTJOIN("-",1,[1]Sheet1!B11598:C11598)</f>
        <v>N-M</v>
      </c>
    </row>
    <row r="11599" spans="1:3" x14ac:dyDescent="0.25">
      <c r="A11599" s="3">
        <v>44220</v>
      </c>
      <c r="B11599" s="5">
        <v>48</v>
      </c>
      <c r="C11599" s="1" t="str">
        <f>_xlfn.TEXTJOIN("-",1,[1]Sheet1!B11599:C11599)</f>
        <v>N-G</v>
      </c>
    </row>
    <row r="11600" spans="1:3" x14ac:dyDescent="0.25">
      <c r="A11600" s="3">
        <v>44220</v>
      </c>
      <c r="B11600" s="5">
        <v>84</v>
      </c>
      <c r="C11600" s="1" t="str">
        <f>_xlfn.TEXTJOIN("-",1,[1]Sheet1!B11600:C11600)</f>
        <v>M-V</v>
      </c>
    </row>
    <row r="11601" spans="1:3" x14ac:dyDescent="0.25">
      <c r="A11601" s="3">
        <v>44220</v>
      </c>
      <c r="B11601" s="5">
        <v>145</v>
      </c>
      <c r="C11601" s="1" t="str">
        <f>_xlfn.TEXTJOIN("-",1,[1]Sheet1!B11601:C11601)</f>
        <v>Y-X</v>
      </c>
    </row>
    <row r="11602" spans="1:3" x14ac:dyDescent="0.25">
      <c r="A11602" s="3">
        <v>44220</v>
      </c>
      <c r="B11602" s="5">
        <v>113</v>
      </c>
      <c r="C11602" s="1" t="str">
        <f>_xlfn.TEXTJOIN("-",1,[1]Sheet1!B11602:C11602)</f>
        <v>M-U</v>
      </c>
    </row>
    <row r="11603" spans="1:3" x14ac:dyDescent="0.25">
      <c r="A11603" s="3">
        <v>44220</v>
      </c>
      <c r="B11603" s="5">
        <v>111</v>
      </c>
      <c r="C11603" s="1" t="str">
        <f>_xlfn.TEXTJOIN("-",1,[1]Sheet1!B11603:C11603)</f>
        <v>P-D</v>
      </c>
    </row>
    <row r="11604" spans="1:3" x14ac:dyDescent="0.25">
      <c r="A11604" s="3">
        <v>44220</v>
      </c>
      <c r="B11604" s="5">
        <v>74</v>
      </c>
      <c r="C11604" s="1" t="str">
        <f>_xlfn.TEXTJOIN("-",1,[1]Sheet1!B11604:C11604)</f>
        <v>S-D</v>
      </c>
    </row>
    <row r="11605" spans="1:3" x14ac:dyDescent="0.25">
      <c r="A11605" s="3">
        <v>44220</v>
      </c>
      <c r="B11605" s="5">
        <v>44</v>
      </c>
      <c r="C11605" s="1" t="str">
        <f>_xlfn.TEXTJOIN("-",1,[1]Sheet1!B11605:C11605)</f>
        <v>M-N</v>
      </c>
    </row>
    <row r="11606" spans="1:3" x14ac:dyDescent="0.25">
      <c r="A11606" s="3">
        <v>44220</v>
      </c>
      <c r="B11606" s="5">
        <v>69</v>
      </c>
      <c r="C11606" s="1" t="str">
        <f>_xlfn.TEXTJOIN("-",1,[1]Sheet1!B11606:C11606)</f>
        <v>S-L</v>
      </c>
    </row>
    <row r="11607" spans="1:3" x14ac:dyDescent="0.25">
      <c r="A11607" s="3">
        <v>44220</v>
      </c>
      <c r="B11607" s="5">
        <v>42</v>
      </c>
      <c r="C11607" s="1" t="str">
        <f>_xlfn.TEXTJOIN("-",1,[1]Sheet1!B11607:C11607)</f>
        <v>Y-W</v>
      </c>
    </row>
    <row r="11608" spans="1:3" x14ac:dyDescent="0.25">
      <c r="A11608" s="3">
        <v>44220</v>
      </c>
      <c r="B11608" s="5">
        <v>137</v>
      </c>
      <c r="C11608" s="1" t="str">
        <f>_xlfn.TEXTJOIN("-",1,[1]Sheet1!B11608:C11608)</f>
        <v>X-Y</v>
      </c>
    </row>
    <row r="11609" spans="1:3" x14ac:dyDescent="0.25">
      <c r="A11609" s="3">
        <v>44220</v>
      </c>
      <c r="B11609" s="5">
        <v>227</v>
      </c>
      <c r="C11609" s="1" t="str">
        <f>_xlfn.TEXTJOIN("-",1,[1]Sheet1!B11609:C11609)</f>
        <v>X-W</v>
      </c>
    </row>
    <row r="11610" spans="1:3" x14ac:dyDescent="0.25">
      <c r="A11610" s="3">
        <v>44220</v>
      </c>
      <c r="B11610" s="5">
        <v>175</v>
      </c>
      <c r="C11610" s="1" t="str">
        <f>_xlfn.TEXTJOIN("-",1,[1]Sheet1!B11610:C11610)</f>
        <v>X-L</v>
      </c>
    </row>
    <row r="11611" spans="1:3" x14ac:dyDescent="0.25">
      <c r="A11611" s="3">
        <v>44220</v>
      </c>
      <c r="B11611" s="5">
        <v>64</v>
      </c>
      <c r="C11611" s="1" t="str">
        <f>_xlfn.TEXTJOIN("-",1,[1]Sheet1!B11611:C11611)</f>
        <v>X-G</v>
      </c>
    </row>
    <row r="11612" spans="1:3" x14ac:dyDescent="0.25">
      <c r="A11612" s="3">
        <v>44220</v>
      </c>
      <c r="B11612" s="5">
        <v>246</v>
      </c>
      <c r="C11612" s="1" t="str">
        <f>_xlfn.TEXTJOIN("-",1,[1]Sheet1!B11612:C11612)</f>
        <v>W-X</v>
      </c>
    </row>
    <row r="11613" spans="1:3" x14ac:dyDescent="0.25">
      <c r="A11613" s="3">
        <v>44220</v>
      </c>
      <c r="B11613" s="5">
        <v>255</v>
      </c>
      <c r="C11613" s="1" t="str">
        <f>_xlfn.TEXTJOIN("-",1,[1]Sheet1!B11613:C11613)</f>
        <v>W-L</v>
      </c>
    </row>
    <row r="11614" spans="1:3" x14ac:dyDescent="0.25">
      <c r="A11614" s="3">
        <v>44220</v>
      </c>
      <c r="B11614" s="5">
        <v>94</v>
      </c>
      <c r="C11614" s="1" t="str">
        <f>_xlfn.TEXTJOIN("-",1,[1]Sheet1!B11614:C11614)</f>
        <v>V-Q</v>
      </c>
    </row>
    <row r="11615" spans="1:3" x14ac:dyDescent="0.25">
      <c r="A11615" s="3">
        <v>44220</v>
      </c>
      <c r="B11615" s="5">
        <v>103</v>
      </c>
      <c r="C11615" s="1" t="str">
        <f>_xlfn.TEXTJOIN("-",1,[1]Sheet1!B11615:C11615)</f>
        <v>V-N</v>
      </c>
    </row>
    <row r="11616" spans="1:3" x14ac:dyDescent="0.25">
      <c r="A11616" s="3">
        <v>44220</v>
      </c>
      <c r="B11616" s="5">
        <v>57</v>
      </c>
      <c r="C11616" s="1" t="str">
        <f>_xlfn.TEXTJOIN("-",1,[1]Sheet1!B11616:C11616)</f>
        <v>V-M</v>
      </c>
    </row>
    <row r="11617" spans="1:3" x14ac:dyDescent="0.25">
      <c r="A11617" s="3">
        <v>44220</v>
      </c>
      <c r="B11617" s="5">
        <v>351</v>
      </c>
      <c r="C11617" s="1" t="str">
        <f>_xlfn.TEXTJOIN("-",1,[1]Sheet1!B11617:C11617)</f>
        <v>V-G</v>
      </c>
    </row>
    <row r="11618" spans="1:3" x14ac:dyDescent="0.25">
      <c r="A11618" s="3">
        <v>44220</v>
      </c>
      <c r="B11618" s="5">
        <v>95</v>
      </c>
      <c r="C11618" s="1" t="str">
        <f>_xlfn.TEXTJOIN("-",1,[1]Sheet1!B11618:C11618)</f>
        <v>V-C</v>
      </c>
    </row>
    <row r="11619" spans="1:3" x14ac:dyDescent="0.25">
      <c r="A11619" s="3">
        <v>44220</v>
      </c>
      <c r="B11619" s="5">
        <v>47</v>
      </c>
      <c r="C11619" s="1" t="str">
        <f>_xlfn.TEXTJOIN("-",1,[1]Sheet1!B11619:C11619)</f>
        <v>V-A</v>
      </c>
    </row>
    <row r="11620" spans="1:3" x14ac:dyDescent="0.25">
      <c r="A11620" s="3">
        <v>44220</v>
      </c>
      <c r="B11620" s="5">
        <v>81</v>
      </c>
      <c r="C11620" s="1" t="str">
        <f>_xlfn.TEXTJOIN("-",1,[1]Sheet1!B11620:C11620)</f>
        <v>U-V</v>
      </c>
    </row>
    <row r="11621" spans="1:3" x14ac:dyDescent="0.25">
      <c r="A11621" s="3">
        <v>44220</v>
      </c>
      <c r="B11621" s="5">
        <v>42</v>
      </c>
      <c r="C11621" s="1" t="str">
        <f>_xlfn.TEXTJOIN("-",1,[1]Sheet1!B11621:C11621)</f>
        <v>U-O</v>
      </c>
    </row>
    <row r="11622" spans="1:3" x14ac:dyDescent="0.25">
      <c r="A11622" s="3">
        <v>44220</v>
      </c>
      <c r="B11622" s="5">
        <v>48</v>
      </c>
      <c r="C11622" s="1" t="str">
        <f>_xlfn.TEXTJOIN("-",1,[1]Sheet1!B11622:C11622)</f>
        <v>U-G</v>
      </c>
    </row>
    <row r="11623" spans="1:3" x14ac:dyDescent="0.25">
      <c r="A11623" s="3">
        <v>44220</v>
      </c>
      <c r="B11623" s="5">
        <v>43</v>
      </c>
      <c r="C11623" s="1" t="str">
        <f>_xlfn.TEXTJOIN("-",1,[1]Sheet1!B11623:C11623)</f>
        <v>U-A</v>
      </c>
    </row>
    <row r="11624" spans="1:3" x14ac:dyDescent="0.25">
      <c r="A11624" s="3">
        <v>44220</v>
      </c>
      <c r="B11624" s="5">
        <v>87</v>
      </c>
      <c r="C11624" s="1" t="str">
        <f>_xlfn.TEXTJOIN("-",1,[1]Sheet1!B11624:C11624)</f>
        <v>S-R</v>
      </c>
    </row>
    <row r="11625" spans="1:3" x14ac:dyDescent="0.25">
      <c r="A11625" s="3">
        <v>44220</v>
      </c>
      <c r="B11625" s="5">
        <v>42</v>
      </c>
      <c r="C11625" s="1" t="str">
        <f>_xlfn.TEXTJOIN("-",1,[1]Sheet1!B11625:C11625)</f>
        <v>S-Q</v>
      </c>
    </row>
    <row r="11626" spans="1:3" x14ac:dyDescent="0.25">
      <c r="A11626" s="3">
        <v>44220</v>
      </c>
      <c r="B11626" s="5">
        <v>57</v>
      </c>
      <c r="C11626" s="1" t="str">
        <f>_xlfn.TEXTJOIN("-",1,[1]Sheet1!B11626:C11626)</f>
        <v>S-I</v>
      </c>
    </row>
    <row r="11627" spans="1:3" x14ac:dyDescent="0.25">
      <c r="A11627" s="3">
        <v>44220</v>
      </c>
      <c r="B11627" s="5">
        <v>51</v>
      </c>
      <c r="C11627" s="1" t="str">
        <f>_xlfn.TEXTJOIN("-",1,[1]Sheet1!B11627:C11627)</f>
        <v>M-G</v>
      </c>
    </row>
    <row r="11628" spans="1:3" x14ac:dyDescent="0.25">
      <c r="A11628" s="3">
        <v>44220</v>
      </c>
      <c r="B11628" s="5">
        <v>214</v>
      </c>
      <c r="C11628" s="1" t="str">
        <f>_xlfn.TEXTJOIN("-",1,[1]Sheet1!B11628:C11628)</f>
        <v>L-R</v>
      </c>
    </row>
    <row r="11629" spans="1:3" x14ac:dyDescent="0.25">
      <c r="A11629" s="3">
        <v>44220</v>
      </c>
      <c r="B11629" s="5">
        <v>74</v>
      </c>
      <c r="C11629" s="1" t="str">
        <f>_xlfn.TEXTJOIN("-",1,[1]Sheet1!B11629:C11629)</f>
        <v>L-X</v>
      </c>
    </row>
    <row r="11630" spans="1:3" x14ac:dyDescent="0.25">
      <c r="A11630" s="3">
        <v>44220</v>
      </c>
      <c r="B11630" s="5">
        <v>396</v>
      </c>
      <c r="C11630" s="1" t="str">
        <f>_xlfn.TEXTJOIN("-",1,[1]Sheet1!B11630:C11630)</f>
        <v>G-V</v>
      </c>
    </row>
    <row r="11631" spans="1:3" x14ac:dyDescent="0.25">
      <c r="A11631" s="3">
        <v>44220</v>
      </c>
      <c r="B11631" s="5">
        <v>43</v>
      </c>
      <c r="C11631" s="1" t="str">
        <f>_xlfn.TEXTJOIN("-",1,[1]Sheet1!B11631:C11631)</f>
        <v>G-R</v>
      </c>
    </row>
    <row r="11632" spans="1:3" x14ac:dyDescent="0.25">
      <c r="A11632" s="3">
        <v>44220</v>
      </c>
      <c r="B11632" s="5">
        <v>57</v>
      </c>
      <c r="C11632" s="1" t="str">
        <f>_xlfn.TEXTJOIN("-",1,[1]Sheet1!B11632:C11632)</f>
        <v>G-Q</v>
      </c>
    </row>
    <row r="11633" spans="1:3" x14ac:dyDescent="0.25">
      <c r="A11633" s="3">
        <v>44220</v>
      </c>
      <c r="B11633" s="5">
        <v>226</v>
      </c>
      <c r="C11633" s="1" t="str">
        <f>_xlfn.TEXTJOIN("-",1,[1]Sheet1!B11633:C11633)</f>
        <v>G-O</v>
      </c>
    </row>
    <row r="11634" spans="1:3" x14ac:dyDescent="0.25">
      <c r="A11634" s="3">
        <v>44220</v>
      </c>
      <c r="B11634" s="5">
        <v>56</v>
      </c>
      <c r="C11634" s="1" t="str">
        <f>_xlfn.TEXTJOIN("-",1,[1]Sheet1!B11634:C11634)</f>
        <v>G-N</v>
      </c>
    </row>
    <row r="11635" spans="1:3" x14ac:dyDescent="0.25">
      <c r="A11635" s="3">
        <v>44220</v>
      </c>
      <c r="B11635" s="5">
        <v>152</v>
      </c>
      <c r="C11635" s="1" t="str">
        <f>_xlfn.TEXTJOIN("-",1,[1]Sheet1!B11635:C11635)</f>
        <v>G-L</v>
      </c>
    </row>
    <row r="11636" spans="1:3" x14ac:dyDescent="0.25">
      <c r="A11636" s="3">
        <v>44220</v>
      </c>
      <c r="B11636" s="5">
        <v>81</v>
      </c>
      <c r="C11636" s="1" t="str">
        <f>_xlfn.TEXTJOIN("-",1,[1]Sheet1!B11636:C11636)</f>
        <v>E-I</v>
      </c>
    </row>
    <row r="11637" spans="1:3" x14ac:dyDescent="0.25">
      <c r="A11637" s="3">
        <v>44220</v>
      </c>
      <c r="B11637" s="5">
        <v>46</v>
      </c>
      <c r="C11637" s="1" t="str">
        <f>_xlfn.TEXTJOIN("-",1,[1]Sheet1!B11637:C11637)</f>
        <v>D-R</v>
      </c>
    </row>
    <row r="11638" spans="1:3" x14ac:dyDescent="0.25">
      <c r="A11638" s="3">
        <v>44220</v>
      </c>
      <c r="B11638" s="5">
        <v>57</v>
      </c>
      <c r="C11638" s="1" t="str">
        <f>_xlfn.TEXTJOIN("-",1,[1]Sheet1!B11638:C11638)</f>
        <v>G-X</v>
      </c>
    </row>
    <row r="11639" spans="1:3" x14ac:dyDescent="0.25">
      <c r="A11639" s="3">
        <v>44220</v>
      </c>
      <c r="B11639" s="5">
        <v>42</v>
      </c>
      <c r="C11639" s="1" t="str">
        <f>_xlfn.TEXTJOIN("-",1,[1]Sheet1!B11639:C11639)</f>
        <v>D-L</v>
      </c>
    </row>
    <row r="11640" spans="1:3" x14ac:dyDescent="0.25">
      <c r="A11640" s="3">
        <v>44220</v>
      </c>
      <c r="B11640" s="5">
        <v>42</v>
      </c>
      <c r="C11640" s="1" t="str">
        <f>_xlfn.TEXTJOIN("-",1,[1]Sheet1!B11640:C11640)</f>
        <v>D-A</v>
      </c>
    </row>
    <row r="11641" spans="1:3" x14ac:dyDescent="0.25">
      <c r="A11641" s="3">
        <v>44220</v>
      </c>
      <c r="B11641" s="5">
        <v>48</v>
      </c>
      <c r="C11641" s="1" t="str">
        <f>_xlfn.TEXTJOIN("-",1,[1]Sheet1!B11641:C11641)</f>
        <v>C-V</v>
      </c>
    </row>
    <row r="11642" spans="1:3" x14ac:dyDescent="0.25">
      <c r="A11642" s="3">
        <v>44220</v>
      </c>
      <c r="B11642" s="5">
        <v>55</v>
      </c>
      <c r="C11642" s="1" t="str">
        <f>_xlfn.TEXTJOIN("-",1,[1]Sheet1!B11642:C11642)</f>
        <v>C-U</v>
      </c>
    </row>
    <row r="11643" spans="1:3" x14ac:dyDescent="0.25">
      <c r="A11643" s="3">
        <v>44220</v>
      </c>
      <c r="B11643" s="5">
        <v>42</v>
      </c>
      <c r="C11643" s="1" t="str">
        <f>_xlfn.TEXTJOIN("-",1,[1]Sheet1!B11643:C11643)</f>
        <v>C-N</v>
      </c>
    </row>
    <row r="11644" spans="1:3" x14ac:dyDescent="0.25">
      <c r="A11644" s="3">
        <v>44220</v>
      </c>
      <c r="B11644" s="5">
        <v>151</v>
      </c>
      <c r="C11644" s="1" t="str">
        <f>_xlfn.TEXTJOIN("-",1,[1]Sheet1!B11644:C11644)</f>
        <v>C-M</v>
      </c>
    </row>
    <row r="11645" spans="1:3" x14ac:dyDescent="0.25">
      <c r="A11645" s="3">
        <v>44220</v>
      </c>
      <c r="B11645" s="5">
        <v>72</v>
      </c>
      <c r="C11645" s="1" t="str">
        <f>_xlfn.TEXTJOIN("-",1,[1]Sheet1!B11645:C11645)</f>
        <v>A-Q</v>
      </c>
    </row>
    <row r="11646" spans="1:3" x14ac:dyDescent="0.25">
      <c r="A11646" s="3">
        <v>44220</v>
      </c>
      <c r="B11646" s="5">
        <v>57</v>
      </c>
      <c r="C11646" s="1" t="str">
        <f>_xlfn.TEXTJOIN("-",1,[1]Sheet1!B11646:C11646)</f>
        <v>A-O</v>
      </c>
    </row>
    <row r="11647" spans="1:3" x14ac:dyDescent="0.25">
      <c r="A11647" s="3">
        <v>44220</v>
      </c>
      <c r="B11647" s="5">
        <v>56</v>
      </c>
      <c r="C11647" s="1" t="str">
        <f>_xlfn.TEXTJOIN("-",1,[1]Sheet1!B11647:C11647)</f>
        <v>M-C</v>
      </c>
    </row>
    <row r="11648" spans="1:3" x14ac:dyDescent="0.25">
      <c r="A11648" s="3">
        <v>44220</v>
      </c>
      <c r="B11648" s="5">
        <v>44</v>
      </c>
      <c r="C11648" s="1" t="str">
        <f>_xlfn.TEXTJOIN("-",1,[1]Sheet1!B11648:C11648)</f>
        <v>D-E</v>
      </c>
    </row>
    <row r="11649" spans="1:3" x14ac:dyDescent="0.25">
      <c r="A11649" s="3">
        <v>44220</v>
      </c>
      <c r="B11649" s="5">
        <v>270</v>
      </c>
      <c r="C11649" s="1" t="str">
        <f>_xlfn.TEXTJOIN("-",1,[1]Sheet1!B11649:C11649)</f>
        <v>H-J</v>
      </c>
    </row>
    <row r="11650" spans="1:3" x14ac:dyDescent="0.25">
      <c r="A11650" s="3">
        <v>44220</v>
      </c>
      <c r="B11650" s="5">
        <v>54</v>
      </c>
      <c r="C11650" s="1" t="str">
        <f>_xlfn.TEXTJOIN("-",1,[1]Sheet1!B11650:C11650)</f>
        <v>E-F</v>
      </c>
    </row>
    <row r="11651" spans="1:3" x14ac:dyDescent="0.25">
      <c r="A11651" s="3">
        <v>44220</v>
      </c>
      <c r="B11651" s="5">
        <v>80</v>
      </c>
      <c r="C11651" s="1" t="str">
        <f>_xlfn.TEXTJOIN("-",1,[1]Sheet1!B11651:C11651)</f>
        <v>H-L</v>
      </c>
    </row>
    <row r="11652" spans="1:3" x14ac:dyDescent="0.25">
      <c r="A11652" s="3">
        <v>44220</v>
      </c>
      <c r="B11652" s="5">
        <v>289</v>
      </c>
      <c r="C11652" s="1" t="str">
        <f>_xlfn.TEXTJOIN("-",1,[1]Sheet1!B11652:C11652)</f>
        <v>L-W</v>
      </c>
    </row>
    <row r="11653" spans="1:3" x14ac:dyDescent="0.25">
      <c r="A11653" s="3">
        <v>44220</v>
      </c>
      <c r="B11653" s="5">
        <v>44</v>
      </c>
      <c r="C11653" s="1" t="str">
        <f>_xlfn.TEXTJOIN("-",1,[1]Sheet1!B11653:C11653)</f>
        <v>H-K</v>
      </c>
    </row>
    <row r="11654" spans="1:3" x14ac:dyDescent="0.25">
      <c r="A11654" s="3">
        <v>44220</v>
      </c>
      <c r="B11654" s="5">
        <v>80</v>
      </c>
      <c r="C11654" s="1" t="str">
        <f>_xlfn.TEXTJOIN("-",1,[1]Sheet1!B11654:C11654)</f>
        <v>L-P</v>
      </c>
    </row>
    <row r="11655" spans="1:3" x14ac:dyDescent="0.25">
      <c r="A11655" s="3">
        <v>44220</v>
      </c>
      <c r="B11655" s="5">
        <v>57</v>
      </c>
      <c r="C11655" s="1" t="str">
        <f>_xlfn.TEXTJOIN("-",1,[1]Sheet1!B11655:C11655)</f>
        <v>L-O</v>
      </c>
    </row>
    <row r="11656" spans="1:3" x14ac:dyDescent="0.25">
      <c r="A11656" s="3">
        <v>44220</v>
      </c>
      <c r="B11656" s="5">
        <v>247</v>
      </c>
      <c r="C11656" s="1" t="str">
        <f>_xlfn.TEXTJOIN("-",1,[1]Sheet1!B11656:C11656)</f>
        <v>L-K</v>
      </c>
    </row>
    <row r="11657" spans="1:3" x14ac:dyDescent="0.25">
      <c r="A11657" s="3">
        <v>44220</v>
      </c>
      <c r="B11657" s="5">
        <v>48</v>
      </c>
      <c r="C11657" s="1" t="str">
        <f>_xlfn.TEXTJOIN("-",1,[1]Sheet1!B11657:C11657)</f>
        <v>L-J</v>
      </c>
    </row>
    <row r="11658" spans="1:3" x14ac:dyDescent="0.25">
      <c r="A11658" s="3">
        <v>44220</v>
      </c>
      <c r="B11658" s="5">
        <v>96</v>
      </c>
      <c r="C11658" s="1" t="str">
        <f>_xlfn.TEXTJOIN("-",1,[1]Sheet1!B11658:C11658)</f>
        <v>L-H</v>
      </c>
    </row>
    <row r="11659" spans="1:3" x14ac:dyDescent="0.25">
      <c r="A11659" s="3">
        <v>44220</v>
      </c>
      <c r="B11659" s="5">
        <v>47</v>
      </c>
      <c r="C11659" s="1" t="str">
        <f>_xlfn.TEXTJOIN("-",1,[1]Sheet1!B11659:C11659)</f>
        <v>L-D</v>
      </c>
    </row>
    <row r="11660" spans="1:3" x14ac:dyDescent="0.25">
      <c r="A11660" s="3">
        <v>44220</v>
      </c>
      <c r="B11660" s="5">
        <v>57</v>
      </c>
      <c r="C11660" s="1" t="str">
        <f>_xlfn.TEXTJOIN("-",1,[1]Sheet1!B11660:C11660)</f>
        <v>K-L</v>
      </c>
    </row>
    <row r="11661" spans="1:3" x14ac:dyDescent="0.25">
      <c r="A11661" s="3">
        <v>44220</v>
      </c>
      <c r="B11661" s="5">
        <v>86</v>
      </c>
      <c r="C11661" s="1" t="str">
        <f>_xlfn.TEXTJOIN("-",1,[1]Sheet1!B11661:C11661)</f>
        <v>K-J</v>
      </c>
    </row>
    <row r="11662" spans="1:3" x14ac:dyDescent="0.25">
      <c r="A11662" s="3">
        <v>44220</v>
      </c>
      <c r="B11662" s="5">
        <v>96</v>
      </c>
      <c r="C11662" s="1" t="str">
        <f>_xlfn.TEXTJOIN("-",1,[1]Sheet1!B11662:C11662)</f>
        <v>L-G</v>
      </c>
    </row>
    <row r="11663" spans="1:3" x14ac:dyDescent="0.25">
      <c r="A11663" s="3">
        <v>44220</v>
      </c>
      <c r="B11663" s="5">
        <v>64</v>
      </c>
      <c r="C11663" s="1" t="str">
        <f>_xlfn.TEXTJOIN("-",1,[1]Sheet1!B11663:C11663)</f>
        <v>I-F</v>
      </c>
    </row>
    <row r="11664" spans="1:3" x14ac:dyDescent="0.25">
      <c r="A11664" s="3">
        <v>44220</v>
      </c>
      <c r="B11664" s="5">
        <v>149</v>
      </c>
      <c r="C11664" s="1" t="str">
        <f>_xlfn.TEXTJOIN("-",1,[1]Sheet1!B11664:C11664)</f>
        <v>J-L</v>
      </c>
    </row>
    <row r="11665" spans="1:3" x14ac:dyDescent="0.25">
      <c r="A11665" s="3">
        <v>44220</v>
      </c>
      <c r="B11665" s="5">
        <v>50</v>
      </c>
      <c r="C11665" s="1" t="str">
        <f>_xlfn.TEXTJOIN("-",1,[1]Sheet1!B11665:C11665)</f>
        <v>J-K</v>
      </c>
    </row>
    <row r="11666" spans="1:3" x14ac:dyDescent="0.25">
      <c r="A11666" s="3">
        <v>44220</v>
      </c>
      <c r="B11666" s="5">
        <v>276</v>
      </c>
      <c r="C11666" s="1" t="str">
        <f>_xlfn.TEXTJOIN("-",1,[1]Sheet1!B11666:C11666)</f>
        <v>J-I</v>
      </c>
    </row>
    <row r="11667" spans="1:3" x14ac:dyDescent="0.25">
      <c r="A11667" s="3">
        <v>44220</v>
      </c>
      <c r="B11667" s="5">
        <v>57</v>
      </c>
      <c r="C11667" s="1" t="str">
        <f>_xlfn.TEXTJOIN("-",1,[1]Sheet1!B11667:C11667)</f>
        <v>J-H</v>
      </c>
    </row>
    <row r="11668" spans="1:3" x14ac:dyDescent="0.25">
      <c r="A11668" s="3">
        <v>44220</v>
      </c>
      <c r="B11668" s="5">
        <v>51</v>
      </c>
      <c r="C11668" s="1" t="str">
        <f>_xlfn.TEXTJOIN("-",1,[1]Sheet1!B11668:C11668)</f>
        <v>I-S</v>
      </c>
    </row>
    <row r="11669" spans="1:3" x14ac:dyDescent="0.25">
      <c r="A11669" s="3">
        <v>44220</v>
      </c>
      <c r="B11669" s="5">
        <v>164</v>
      </c>
      <c r="C11669" s="1" t="str">
        <f>_xlfn.TEXTJOIN("-",1,[1]Sheet1!B11669:C11669)</f>
        <v>I-J</v>
      </c>
    </row>
    <row r="11670" spans="1:3" x14ac:dyDescent="0.25">
      <c r="A11670" s="3">
        <v>44220</v>
      </c>
      <c r="B11670" s="5">
        <v>241</v>
      </c>
      <c r="C11670" s="1" t="str">
        <f>_xlfn.TEXTJOIN("-",1,[1]Sheet1!B11670:C11670)</f>
        <v>K-H</v>
      </c>
    </row>
    <row r="11671" spans="1:3" x14ac:dyDescent="0.25">
      <c r="A11671" s="3">
        <v>44220</v>
      </c>
      <c r="B11671" s="5">
        <v>54</v>
      </c>
      <c r="C11671" s="1" t="str">
        <f>_xlfn.TEXTJOIN("-",1,[1]Sheet1!B11671:C11671)</f>
        <v>I-E</v>
      </c>
    </row>
    <row r="11672" spans="1:3" x14ac:dyDescent="0.25">
      <c r="A11672" s="3">
        <v>44221</v>
      </c>
      <c r="B11672" s="5">
        <v>0</v>
      </c>
      <c r="C11672" s="1" t="str">
        <f>_xlfn.TEXTJOIN("-",1,[1]Sheet1!B11672:C11672)</f>
        <v>Q-O</v>
      </c>
    </row>
    <row r="11673" spans="1:3" x14ac:dyDescent="0.25">
      <c r="A11673" s="3">
        <v>44221</v>
      </c>
      <c r="B11673" s="5">
        <v>42</v>
      </c>
      <c r="C11673" s="1" t="str">
        <f>_xlfn.TEXTJOIN("-",1,[1]Sheet1!B11673:C11673)</f>
        <v>R-D</v>
      </c>
    </row>
    <row r="11674" spans="1:3" x14ac:dyDescent="0.25">
      <c r="A11674" s="3">
        <v>44221</v>
      </c>
      <c r="B11674" s="5">
        <v>50</v>
      </c>
      <c r="C11674" s="1" t="str">
        <f>_xlfn.TEXTJOIN("-",1,[1]Sheet1!B11674:C11674)</f>
        <v>R-G</v>
      </c>
    </row>
    <row r="11675" spans="1:3" x14ac:dyDescent="0.25">
      <c r="A11675" s="3">
        <v>44221</v>
      </c>
      <c r="B11675" s="5">
        <v>61</v>
      </c>
      <c r="C11675" s="1" t="str">
        <f>_xlfn.TEXTJOIN("-",1,[1]Sheet1!B11675:C11675)</f>
        <v>S-D</v>
      </c>
    </row>
    <row r="11676" spans="1:3" x14ac:dyDescent="0.25">
      <c r="A11676" s="3">
        <v>44221</v>
      </c>
      <c r="B11676" s="5">
        <v>63</v>
      </c>
      <c r="C11676" s="1" t="str">
        <f>_xlfn.TEXTJOIN("-",1,[1]Sheet1!B11676:C11676)</f>
        <v>R-O</v>
      </c>
    </row>
    <row r="11677" spans="1:3" x14ac:dyDescent="0.25">
      <c r="A11677" s="3">
        <v>44221</v>
      </c>
      <c r="B11677" s="5">
        <v>119</v>
      </c>
      <c r="C11677" s="1" t="str">
        <f>_xlfn.TEXTJOIN("-",1,[1]Sheet1!B11677:C11677)</f>
        <v>R-S</v>
      </c>
    </row>
    <row r="11678" spans="1:3" x14ac:dyDescent="0.25">
      <c r="A11678" s="3">
        <v>44221</v>
      </c>
      <c r="B11678" s="5">
        <v>44</v>
      </c>
      <c r="C11678" s="1" t="str">
        <f>_xlfn.TEXTJOIN("-",1,[1]Sheet1!B11678:C11678)</f>
        <v>Q-N</v>
      </c>
    </row>
    <row r="11679" spans="1:3" x14ac:dyDescent="0.25">
      <c r="A11679" s="3">
        <v>44221</v>
      </c>
      <c r="B11679" s="5">
        <v>121</v>
      </c>
      <c r="C11679" s="1" t="str">
        <f>_xlfn.TEXTJOIN("-",1,[1]Sheet1!B11679:C11679)</f>
        <v>R-L</v>
      </c>
    </row>
    <row r="11680" spans="1:3" x14ac:dyDescent="0.25">
      <c r="A11680" s="3">
        <v>44221</v>
      </c>
      <c r="B11680" s="5">
        <v>0</v>
      </c>
      <c r="C11680" s="1" t="str">
        <f>_xlfn.TEXTJOIN("-",1,[1]Sheet1!B11680:C11680)</f>
        <v>Q-M</v>
      </c>
    </row>
    <row r="11681" spans="1:3" x14ac:dyDescent="0.25">
      <c r="A11681" s="3">
        <v>44221</v>
      </c>
      <c r="B11681" s="5">
        <v>82</v>
      </c>
      <c r="C11681" s="1" t="str">
        <f>_xlfn.TEXTJOIN("-",1,[1]Sheet1!B11681:C11681)</f>
        <v>M-U</v>
      </c>
    </row>
    <row r="11682" spans="1:3" x14ac:dyDescent="0.25">
      <c r="A11682" s="3">
        <v>44221</v>
      </c>
      <c r="B11682" s="5">
        <v>76</v>
      </c>
      <c r="C11682" s="1" t="str">
        <f>_xlfn.TEXTJOIN("-",1,[1]Sheet1!B11682:C11682)</f>
        <v>P-D</v>
      </c>
    </row>
    <row r="11683" spans="1:3" x14ac:dyDescent="0.25">
      <c r="A11683" s="3">
        <v>44221</v>
      </c>
      <c r="B11683" s="5">
        <v>74</v>
      </c>
      <c r="C11683" s="1" t="str">
        <f>_xlfn.TEXTJOIN("-",1,[1]Sheet1!B11683:C11683)</f>
        <v>O-R</v>
      </c>
    </row>
    <row r="11684" spans="1:3" x14ac:dyDescent="0.25">
      <c r="A11684" s="3">
        <v>44221</v>
      </c>
      <c r="B11684" s="5">
        <v>78</v>
      </c>
      <c r="C11684" s="1" t="str">
        <f>_xlfn.TEXTJOIN("-",1,[1]Sheet1!B11684:C11684)</f>
        <v>O-Q</v>
      </c>
    </row>
    <row r="11685" spans="1:3" x14ac:dyDescent="0.25">
      <c r="A11685" s="3">
        <v>44221</v>
      </c>
      <c r="B11685" s="5">
        <v>82</v>
      </c>
      <c r="C11685" s="1" t="str">
        <f>_xlfn.TEXTJOIN("-",1,[1]Sheet1!B11685:C11685)</f>
        <v>O-G</v>
      </c>
    </row>
    <row r="11686" spans="1:3" x14ac:dyDescent="0.25">
      <c r="A11686" s="3">
        <v>44221</v>
      </c>
      <c r="B11686" s="5">
        <v>82</v>
      </c>
      <c r="C11686" s="1" t="str">
        <f>_xlfn.TEXTJOIN("-",1,[1]Sheet1!B11686:C11686)</f>
        <v>N-V</v>
      </c>
    </row>
    <row r="11687" spans="1:3" x14ac:dyDescent="0.25">
      <c r="A11687" s="3">
        <v>44221</v>
      </c>
      <c r="B11687" s="5">
        <v>87</v>
      </c>
      <c r="C11687" s="1" t="str">
        <f>_xlfn.TEXTJOIN("-",1,[1]Sheet1!B11687:C11687)</f>
        <v>N-M</v>
      </c>
    </row>
    <row r="11688" spans="1:3" x14ac:dyDescent="0.25">
      <c r="A11688" s="3">
        <v>44221</v>
      </c>
      <c r="B11688" s="5">
        <v>48</v>
      </c>
      <c r="C11688" s="1" t="str">
        <f>_xlfn.TEXTJOIN("-",1,[1]Sheet1!B11688:C11688)</f>
        <v>N-G</v>
      </c>
    </row>
    <row r="11689" spans="1:3" x14ac:dyDescent="0.25">
      <c r="A11689" s="3">
        <v>44221</v>
      </c>
      <c r="B11689" s="5">
        <v>68</v>
      </c>
      <c r="C11689" s="1" t="str">
        <f>_xlfn.TEXTJOIN("-",1,[1]Sheet1!B11689:C11689)</f>
        <v>M-V</v>
      </c>
    </row>
    <row r="11690" spans="1:3" x14ac:dyDescent="0.25">
      <c r="A11690" s="3">
        <v>44221</v>
      </c>
      <c r="B11690" s="5">
        <v>51</v>
      </c>
      <c r="C11690" s="1" t="str">
        <f>_xlfn.TEXTJOIN("-",1,[1]Sheet1!B11690:C11690)</f>
        <v>S-I</v>
      </c>
    </row>
    <row r="11691" spans="1:3" x14ac:dyDescent="0.25">
      <c r="A11691" s="3">
        <v>44221</v>
      </c>
      <c r="B11691" s="5">
        <v>78</v>
      </c>
      <c r="C11691" s="1" t="str">
        <f>_xlfn.TEXTJOIN("-",1,[1]Sheet1!B11691:C11691)</f>
        <v>Q-A</v>
      </c>
    </row>
    <row r="11692" spans="1:3" x14ac:dyDescent="0.25">
      <c r="A11692" s="3">
        <v>44221</v>
      </c>
      <c r="B11692" s="5">
        <v>68</v>
      </c>
      <c r="C11692" s="1" t="str">
        <f>_xlfn.TEXTJOIN("-",1,[1]Sheet1!B11692:C11692)</f>
        <v>S-L</v>
      </c>
    </row>
    <row r="11693" spans="1:3" x14ac:dyDescent="0.25">
      <c r="A11693" s="3">
        <v>44221</v>
      </c>
      <c r="B11693" s="5">
        <v>43</v>
      </c>
      <c r="C11693" s="1" t="str">
        <f>_xlfn.TEXTJOIN("-",1,[1]Sheet1!B11693:C11693)</f>
        <v>Y-W</v>
      </c>
    </row>
    <row r="11694" spans="1:3" x14ac:dyDescent="0.25">
      <c r="A11694" s="3">
        <v>44221</v>
      </c>
      <c r="B11694" s="5">
        <v>66</v>
      </c>
      <c r="C11694" s="1" t="str">
        <f>_xlfn.TEXTJOIN("-",1,[1]Sheet1!B11694:C11694)</f>
        <v>S-R</v>
      </c>
    </row>
    <row r="11695" spans="1:3" x14ac:dyDescent="0.25">
      <c r="A11695" s="3">
        <v>44221</v>
      </c>
      <c r="B11695" s="5">
        <v>89</v>
      </c>
      <c r="C11695" s="1" t="str">
        <f>_xlfn.TEXTJOIN("-",1,[1]Sheet1!B11695:C11695)</f>
        <v>Y-X</v>
      </c>
    </row>
    <row r="11696" spans="1:3" x14ac:dyDescent="0.25">
      <c r="A11696" s="3">
        <v>44221</v>
      </c>
      <c r="B11696" s="5">
        <v>46</v>
      </c>
      <c r="C11696" s="1" t="str">
        <f>_xlfn.TEXTJOIN("-",1,[1]Sheet1!B11696:C11696)</f>
        <v>M-N</v>
      </c>
    </row>
    <row r="11697" spans="1:3" x14ac:dyDescent="0.25">
      <c r="A11697" s="3">
        <v>44221</v>
      </c>
      <c r="B11697" s="5">
        <v>92</v>
      </c>
      <c r="C11697" s="1" t="str">
        <f>_xlfn.TEXTJOIN("-",1,[1]Sheet1!B11697:C11697)</f>
        <v>X-Y</v>
      </c>
    </row>
    <row r="11698" spans="1:3" x14ac:dyDescent="0.25">
      <c r="A11698" s="3">
        <v>44221</v>
      </c>
      <c r="B11698" s="5">
        <v>118</v>
      </c>
      <c r="C11698" s="1" t="str">
        <f>_xlfn.TEXTJOIN("-",1,[1]Sheet1!B11698:C11698)</f>
        <v>X-W</v>
      </c>
    </row>
    <row r="11699" spans="1:3" x14ac:dyDescent="0.25">
      <c r="A11699" s="3">
        <v>44221</v>
      </c>
      <c r="B11699" s="5">
        <v>153</v>
      </c>
      <c r="C11699" s="1" t="str">
        <f>_xlfn.TEXTJOIN("-",1,[1]Sheet1!B11699:C11699)</f>
        <v>X-L</v>
      </c>
    </row>
    <row r="11700" spans="1:3" x14ac:dyDescent="0.25">
      <c r="A11700" s="3">
        <v>44221</v>
      </c>
      <c r="B11700" s="5">
        <v>53</v>
      </c>
      <c r="C11700" s="1" t="str">
        <f>_xlfn.TEXTJOIN("-",1,[1]Sheet1!B11700:C11700)</f>
        <v>X-G</v>
      </c>
    </row>
    <row r="11701" spans="1:3" x14ac:dyDescent="0.25">
      <c r="A11701" s="3">
        <v>44221</v>
      </c>
      <c r="B11701" s="5">
        <v>0</v>
      </c>
      <c r="C11701" s="1" t="str">
        <f>_xlfn.TEXTJOIN("-",1,[1]Sheet1!B11701:C11701)</f>
        <v>W-Y</v>
      </c>
    </row>
    <row r="11702" spans="1:3" x14ac:dyDescent="0.25">
      <c r="A11702" s="3">
        <v>44221</v>
      </c>
      <c r="B11702" s="5">
        <v>184</v>
      </c>
      <c r="C11702" s="1" t="str">
        <f>_xlfn.TEXTJOIN("-",1,[1]Sheet1!B11702:C11702)</f>
        <v>W-X</v>
      </c>
    </row>
    <row r="11703" spans="1:3" x14ac:dyDescent="0.25">
      <c r="A11703" s="3">
        <v>44221</v>
      </c>
      <c r="B11703" s="5">
        <v>137</v>
      </c>
      <c r="C11703" s="1" t="str">
        <f>_xlfn.TEXTJOIN("-",1,[1]Sheet1!B11703:C11703)</f>
        <v>W-L</v>
      </c>
    </row>
    <row r="11704" spans="1:3" x14ac:dyDescent="0.25">
      <c r="A11704" s="3">
        <v>44221</v>
      </c>
      <c r="B11704" s="5">
        <v>68</v>
      </c>
      <c r="C11704" s="1" t="str">
        <f>_xlfn.TEXTJOIN("-",1,[1]Sheet1!B11704:C11704)</f>
        <v>V-Q</v>
      </c>
    </row>
    <row r="11705" spans="1:3" x14ac:dyDescent="0.25">
      <c r="A11705" s="3">
        <v>44221</v>
      </c>
      <c r="B11705" s="5">
        <v>72</v>
      </c>
      <c r="C11705" s="1" t="str">
        <f>_xlfn.TEXTJOIN("-",1,[1]Sheet1!B11705:C11705)</f>
        <v>V-N</v>
      </c>
    </row>
    <row r="11706" spans="1:3" x14ac:dyDescent="0.25">
      <c r="A11706" s="3">
        <v>44221</v>
      </c>
      <c r="B11706" s="5">
        <v>44</v>
      </c>
      <c r="C11706" s="1" t="str">
        <f>_xlfn.TEXTJOIN("-",1,[1]Sheet1!B11706:C11706)</f>
        <v>V-M</v>
      </c>
    </row>
    <row r="11707" spans="1:3" x14ac:dyDescent="0.25">
      <c r="A11707" s="3">
        <v>44221</v>
      </c>
      <c r="B11707" s="5">
        <v>249</v>
      </c>
      <c r="C11707" s="1" t="str">
        <f>_xlfn.TEXTJOIN("-",1,[1]Sheet1!B11707:C11707)</f>
        <v>V-G</v>
      </c>
    </row>
    <row r="11708" spans="1:3" x14ac:dyDescent="0.25">
      <c r="A11708" s="3">
        <v>44221</v>
      </c>
      <c r="B11708" s="5">
        <v>80</v>
      </c>
      <c r="C11708" s="1" t="str">
        <f>_xlfn.TEXTJOIN("-",1,[1]Sheet1!B11708:C11708)</f>
        <v>V-C</v>
      </c>
    </row>
    <row r="11709" spans="1:3" x14ac:dyDescent="0.25">
      <c r="A11709" s="3">
        <v>44221</v>
      </c>
      <c r="B11709" s="5">
        <v>44</v>
      </c>
      <c r="C11709" s="1" t="str">
        <f>_xlfn.TEXTJOIN("-",1,[1]Sheet1!B11709:C11709)</f>
        <v>V-A</v>
      </c>
    </row>
    <row r="11710" spans="1:3" x14ac:dyDescent="0.25">
      <c r="A11710" s="3">
        <v>44221</v>
      </c>
      <c r="B11710" s="5">
        <v>62</v>
      </c>
      <c r="C11710" s="1" t="str">
        <f>_xlfn.TEXTJOIN("-",1,[1]Sheet1!B11710:C11710)</f>
        <v>U-V</v>
      </c>
    </row>
    <row r="11711" spans="1:3" x14ac:dyDescent="0.25">
      <c r="A11711" s="3">
        <v>44221</v>
      </c>
      <c r="B11711" s="5">
        <v>42</v>
      </c>
      <c r="C11711" s="1" t="str">
        <f>_xlfn.TEXTJOIN("-",1,[1]Sheet1!B11711:C11711)</f>
        <v>U-O</v>
      </c>
    </row>
    <row r="11712" spans="1:3" x14ac:dyDescent="0.25">
      <c r="A11712" s="3">
        <v>44221</v>
      </c>
      <c r="B11712" s="5">
        <v>43</v>
      </c>
      <c r="C11712" s="1" t="str">
        <f>_xlfn.TEXTJOIN("-",1,[1]Sheet1!B11712:C11712)</f>
        <v>U-G</v>
      </c>
    </row>
    <row r="11713" spans="1:3" x14ac:dyDescent="0.25">
      <c r="A11713" s="3">
        <v>44221</v>
      </c>
      <c r="B11713" s="5">
        <v>43</v>
      </c>
      <c r="C11713" s="1" t="str">
        <f>_xlfn.TEXTJOIN("-",1,[1]Sheet1!B11713:C11713)</f>
        <v>U-A</v>
      </c>
    </row>
    <row r="11714" spans="1:3" x14ac:dyDescent="0.25">
      <c r="A11714" s="3">
        <v>44221</v>
      </c>
      <c r="B11714" s="5">
        <v>42</v>
      </c>
      <c r="C11714" s="1" t="str">
        <f>_xlfn.TEXTJOIN("-",1,[1]Sheet1!B11714:C11714)</f>
        <v>S-Q</v>
      </c>
    </row>
    <row r="11715" spans="1:3" x14ac:dyDescent="0.25">
      <c r="A11715" s="3">
        <v>44221</v>
      </c>
      <c r="B11715" s="5">
        <v>51</v>
      </c>
      <c r="C11715" s="1" t="str">
        <f>_xlfn.TEXTJOIN("-",1,[1]Sheet1!B11715:C11715)</f>
        <v>M-G</v>
      </c>
    </row>
    <row r="11716" spans="1:3" x14ac:dyDescent="0.25">
      <c r="A11716" s="3">
        <v>44221</v>
      </c>
      <c r="B11716" s="5">
        <v>45</v>
      </c>
      <c r="C11716" s="1" t="str">
        <f>_xlfn.TEXTJOIN("-",1,[1]Sheet1!B11716:C11716)</f>
        <v>Y-L</v>
      </c>
    </row>
    <row r="11717" spans="1:3" x14ac:dyDescent="0.25">
      <c r="A11717" s="3">
        <v>44221</v>
      </c>
      <c r="B11717" s="5">
        <v>63</v>
      </c>
      <c r="C11717" s="1" t="str">
        <f>_xlfn.TEXTJOIN("-",1,[1]Sheet1!B11717:C11717)</f>
        <v>L-X</v>
      </c>
    </row>
    <row r="11718" spans="1:3" x14ac:dyDescent="0.25">
      <c r="A11718" s="3">
        <v>44221</v>
      </c>
      <c r="B11718" s="5">
        <v>52</v>
      </c>
      <c r="C11718" s="1" t="str">
        <f>_xlfn.TEXTJOIN("-",1,[1]Sheet1!B11718:C11718)</f>
        <v>G-X</v>
      </c>
    </row>
    <row r="11719" spans="1:3" x14ac:dyDescent="0.25">
      <c r="A11719" s="3">
        <v>44221</v>
      </c>
      <c r="B11719" s="5">
        <v>256</v>
      </c>
      <c r="C11719" s="1" t="str">
        <f>_xlfn.TEXTJOIN("-",1,[1]Sheet1!B11719:C11719)</f>
        <v>G-V</v>
      </c>
    </row>
    <row r="11720" spans="1:3" x14ac:dyDescent="0.25">
      <c r="A11720" s="3">
        <v>44221</v>
      </c>
      <c r="B11720" s="5">
        <v>42</v>
      </c>
      <c r="C11720" s="1" t="str">
        <f>_xlfn.TEXTJOIN("-",1,[1]Sheet1!B11720:C11720)</f>
        <v>G-R</v>
      </c>
    </row>
    <row r="11721" spans="1:3" x14ac:dyDescent="0.25">
      <c r="A11721" s="3">
        <v>44221</v>
      </c>
      <c r="B11721" s="5">
        <v>48</v>
      </c>
      <c r="C11721" s="1" t="str">
        <f>_xlfn.TEXTJOIN("-",1,[1]Sheet1!B11721:C11721)</f>
        <v>G-Q</v>
      </c>
    </row>
    <row r="11722" spans="1:3" x14ac:dyDescent="0.25">
      <c r="A11722" s="3">
        <v>44221</v>
      </c>
      <c r="B11722" s="5">
        <v>149</v>
      </c>
      <c r="C11722" s="1" t="str">
        <f>_xlfn.TEXTJOIN("-",1,[1]Sheet1!B11722:C11722)</f>
        <v>G-O</v>
      </c>
    </row>
    <row r="11723" spans="1:3" x14ac:dyDescent="0.25">
      <c r="A11723" s="3">
        <v>44221</v>
      </c>
      <c r="B11723" s="5">
        <v>57</v>
      </c>
      <c r="C11723" s="1" t="str">
        <f>_xlfn.TEXTJOIN("-",1,[1]Sheet1!B11723:C11723)</f>
        <v>G-N</v>
      </c>
    </row>
    <row r="11724" spans="1:3" x14ac:dyDescent="0.25">
      <c r="A11724" s="3">
        <v>44221</v>
      </c>
      <c r="B11724" s="5">
        <v>116</v>
      </c>
      <c r="C11724" s="1" t="str">
        <f>_xlfn.TEXTJOIN("-",1,[1]Sheet1!B11724:C11724)</f>
        <v>G-L</v>
      </c>
    </row>
    <row r="11725" spans="1:3" x14ac:dyDescent="0.25">
      <c r="A11725" s="3">
        <v>44221</v>
      </c>
      <c r="B11725" s="5">
        <v>70</v>
      </c>
      <c r="C11725" s="1" t="str">
        <f>_xlfn.TEXTJOIN("-",1,[1]Sheet1!B11725:C11725)</f>
        <v>E-I</v>
      </c>
    </row>
    <row r="11726" spans="1:3" x14ac:dyDescent="0.25">
      <c r="A11726" s="3">
        <v>44221</v>
      </c>
      <c r="B11726" s="5">
        <v>183</v>
      </c>
      <c r="C11726" s="1" t="str">
        <f>_xlfn.TEXTJOIN("-",1,[1]Sheet1!B11726:C11726)</f>
        <v>H-J</v>
      </c>
    </row>
    <row r="11727" spans="1:3" x14ac:dyDescent="0.25">
      <c r="A11727" s="3">
        <v>44221</v>
      </c>
      <c r="B11727" s="5">
        <v>47</v>
      </c>
      <c r="C11727" s="1" t="str">
        <f>_xlfn.TEXTJOIN("-",1,[1]Sheet1!B11727:C11727)</f>
        <v>E-F</v>
      </c>
    </row>
    <row r="11728" spans="1:3" x14ac:dyDescent="0.25">
      <c r="A11728" s="3">
        <v>44221</v>
      </c>
      <c r="B11728" s="5">
        <v>42</v>
      </c>
      <c r="C11728" s="1" t="str">
        <f>_xlfn.TEXTJOIN("-",1,[1]Sheet1!B11728:C11728)</f>
        <v>D-L</v>
      </c>
    </row>
    <row r="11729" spans="1:3" x14ac:dyDescent="0.25">
      <c r="A11729" s="3">
        <v>44221</v>
      </c>
      <c r="B11729" s="5">
        <v>43</v>
      </c>
      <c r="C11729" s="1" t="str">
        <f>_xlfn.TEXTJOIN("-",1,[1]Sheet1!B11729:C11729)</f>
        <v>D-E</v>
      </c>
    </row>
    <row r="11730" spans="1:3" x14ac:dyDescent="0.25">
      <c r="A11730" s="3">
        <v>44221</v>
      </c>
      <c r="B11730" s="5">
        <v>42</v>
      </c>
      <c r="C11730" s="1" t="str">
        <f>_xlfn.TEXTJOIN("-",1,[1]Sheet1!B11730:C11730)</f>
        <v>D-A</v>
      </c>
    </row>
    <row r="11731" spans="1:3" x14ac:dyDescent="0.25">
      <c r="A11731" s="3">
        <v>44221</v>
      </c>
      <c r="B11731" s="5">
        <v>44</v>
      </c>
      <c r="C11731" s="1" t="str">
        <f>_xlfn.TEXTJOIN("-",1,[1]Sheet1!B11731:C11731)</f>
        <v>C-V</v>
      </c>
    </row>
    <row r="11732" spans="1:3" x14ac:dyDescent="0.25">
      <c r="A11732" s="3">
        <v>44221</v>
      </c>
      <c r="B11732" s="5">
        <v>48</v>
      </c>
      <c r="C11732" s="1" t="str">
        <f>_xlfn.TEXTJOIN("-",1,[1]Sheet1!B11732:C11732)</f>
        <v>C-U</v>
      </c>
    </row>
    <row r="11733" spans="1:3" x14ac:dyDescent="0.25">
      <c r="A11733" s="3">
        <v>44221</v>
      </c>
      <c r="B11733" s="5">
        <v>42</v>
      </c>
      <c r="C11733" s="1" t="str">
        <f>_xlfn.TEXTJOIN("-",1,[1]Sheet1!B11733:C11733)</f>
        <v>C-N</v>
      </c>
    </row>
    <row r="11734" spans="1:3" x14ac:dyDescent="0.25">
      <c r="A11734" s="3">
        <v>44221</v>
      </c>
      <c r="B11734" s="5">
        <v>127</v>
      </c>
      <c r="C11734" s="1" t="str">
        <f>_xlfn.TEXTJOIN("-",1,[1]Sheet1!B11734:C11734)</f>
        <v>C-M</v>
      </c>
    </row>
    <row r="11735" spans="1:3" x14ac:dyDescent="0.25">
      <c r="A11735" s="3">
        <v>44221</v>
      </c>
      <c r="B11735" s="5">
        <v>57</v>
      </c>
      <c r="C11735" s="1" t="str">
        <f>_xlfn.TEXTJOIN("-",1,[1]Sheet1!B11735:C11735)</f>
        <v>A-Q</v>
      </c>
    </row>
    <row r="11736" spans="1:3" x14ac:dyDescent="0.25">
      <c r="A11736" s="3">
        <v>44221</v>
      </c>
      <c r="B11736" s="5">
        <v>45</v>
      </c>
      <c r="C11736" s="1" t="str">
        <f>_xlfn.TEXTJOIN("-",1,[1]Sheet1!B11736:C11736)</f>
        <v>D-R</v>
      </c>
    </row>
    <row r="11737" spans="1:3" x14ac:dyDescent="0.25">
      <c r="A11737" s="3">
        <v>44221</v>
      </c>
      <c r="B11737" s="5">
        <v>45</v>
      </c>
      <c r="C11737" s="1" t="str">
        <f>_xlfn.TEXTJOIN("-",1,[1]Sheet1!B11737:C11737)</f>
        <v>H-K</v>
      </c>
    </row>
    <row r="11738" spans="1:3" x14ac:dyDescent="0.25">
      <c r="A11738" s="3">
        <v>44221</v>
      </c>
      <c r="B11738" s="5">
        <v>48</v>
      </c>
      <c r="C11738" s="1" t="str">
        <f>_xlfn.TEXTJOIN("-",1,[1]Sheet1!B11738:C11738)</f>
        <v>A-O</v>
      </c>
    </row>
    <row r="11739" spans="1:3" x14ac:dyDescent="0.25">
      <c r="A11739" s="3">
        <v>44221</v>
      </c>
      <c r="B11739" s="5">
        <v>51</v>
      </c>
      <c r="C11739" s="1" t="str">
        <f>_xlfn.TEXTJOIN("-",1,[1]Sheet1!B11739:C11739)</f>
        <v>I-E</v>
      </c>
    </row>
    <row r="11740" spans="1:3" x14ac:dyDescent="0.25">
      <c r="A11740" s="3">
        <v>44221</v>
      </c>
      <c r="B11740" s="5">
        <v>72</v>
      </c>
      <c r="C11740" s="1" t="str">
        <f>_xlfn.TEXTJOIN("-",1,[1]Sheet1!B11740:C11740)</f>
        <v>H-L</v>
      </c>
    </row>
    <row r="11741" spans="1:3" x14ac:dyDescent="0.25">
      <c r="A11741" s="3">
        <v>44221</v>
      </c>
      <c r="B11741" s="5">
        <v>223</v>
      </c>
      <c r="C11741" s="1" t="str">
        <f>_xlfn.TEXTJOIN("-",1,[1]Sheet1!B11741:C11741)</f>
        <v>L-W</v>
      </c>
    </row>
    <row r="11742" spans="1:3" x14ac:dyDescent="0.25">
      <c r="A11742" s="3">
        <v>44221</v>
      </c>
      <c r="B11742" s="5">
        <v>163</v>
      </c>
      <c r="C11742" s="1" t="str">
        <f>_xlfn.TEXTJOIN("-",1,[1]Sheet1!B11742:C11742)</f>
        <v>L-R</v>
      </c>
    </row>
    <row r="11743" spans="1:3" x14ac:dyDescent="0.25">
      <c r="A11743" s="3">
        <v>44221</v>
      </c>
      <c r="B11743" s="5">
        <v>65</v>
      </c>
      <c r="C11743" s="1" t="str">
        <f>_xlfn.TEXTJOIN("-",1,[1]Sheet1!B11743:C11743)</f>
        <v>L-P</v>
      </c>
    </row>
    <row r="11744" spans="1:3" x14ac:dyDescent="0.25">
      <c r="A11744" s="3">
        <v>44221</v>
      </c>
      <c r="B11744" s="5">
        <v>48</v>
      </c>
      <c r="C11744" s="1" t="str">
        <f>_xlfn.TEXTJOIN("-",1,[1]Sheet1!B11744:C11744)</f>
        <v>L-O</v>
      </c>
    </row>
    <row r="11745" spans="1:3" x14ac:dyDescent="0.25">
      <c r="A11745" s="3">
        <v>44221</v>
      </c>
      <c r="B11745" s="5">
        <v>178</v>
      </c>
      <c r="C11745" s="1" t="str">
        <f>_xlfn.TEXTJOIN("-",1,[1]Sheet1!B11745:C11745)</f>
        <v>L-K</v>
      </c>
    </row>
    <row r="11746" spans="1:3" x14ac:dyDescent="0.25">
      <c r="A11746" s="3">
        <v>44221</v>
      </c>
      <c r="B11746" s="5">
        <v>45</v>
      </c>
      <c r="C11746" s="1" t="str">
        <f>_xlfn.TEXTJOIN("-",1,[1]Sheet1!B11746:C11746)</f>
        <v>L-J</v>
      </c>
    </row>
    <row r="11747" spans="1:3" x14ac:dyDescent="0.25">
      <c r="A11747" s="3">
        <v>44221</v>
      </c>
      <c r="B11747" s="5">
        <v>62</v>
      </c>
      <c r="C11747" s="1" t="str">
        <f>_xlfn.TEXTJOIN("-",1,[1]Sheet1!B11747:C11747)</f>
        <v>L-H</v>
      </c>
    </row>
    <row r="11748" spans="1:3" x14ac:dyDescent="0.25">
      <c r="A11748" s="3">
        <v>44221</v>
      </c>
      <c r="B11748" s="5">
        <v>72</v>
      </c>
      <c r="C11748" s="1" t="str">
        <f>_xlfn.TEXTJOIN("-",1,[1]Sheet1!B11748:C11748)</f>
        <v>L-G</v>
      </c>
    </row>
    <row r="11749" spans="1:3" x14ac:dyDescent="0.25">
      <c r="A11749" s="3">
        <v>44221</v>
      </c>
      <c r="B11749" s="5">
        <v>48</v>
      </c>
      <c r="C11749" s="1" t="str">
        <f>_xlfn.TEXTJOIN("-",1,[1]Sheet1!B11749:C11749)</f>
        <v>L-D</v>
      </c>
    </row>
    <row r="11750" spans="1:3" x14ac:dyDescent="0.25">
      <c r="A11750" s="3">
        <v>44221</v>
      </c>
      <c r="B11750" s="5">
        <v>52</v>
      </c>
      <c r="C11750" s="1" t="str">
        <f>_xlfn.TEXTJOIN("-",1,[1]Sheet1!B11750:C11750)</f>
        <v>M-C</v>
      </c>
    </row>
    <row r="11751" spans="1:3" x14ac:dyDescent="0.25">
      <c r="A11751" s="3">
        <v>44221</v>
      </c>
      <c r="B11751" s="5">
        <v>64</v>
      </c>
      <c r="C11751" s="1" t="str">
        <f>_xlfn.TEXTJOIN("-",1,[1]Sheet1!B11751:C11751)</f>
        <v>K-J</v>
      </c>
    </row>
    <row r="11752" spans="1:3" x14ac:dyDescent="0.25">
      <c r="A11752" s="3">
        <v>44221</v>
      </c>
      <c r="B11752" s="5">
        <v>184</v>
      </c>
      <c r="C11752" s="1" t="str">
        <f>_xlfn.TEXTJOIN("-",1,[1]Sheet1!B11752:C11752)</f>
        <v>K-H</v>
      </c>
    </row>
    <row r="11753" spans="1:3" x14ac:dyDescent="0.25">
      <c r="A11753" s="3">
        <v>44221</v>
      </c>
      <c r="B11753" s="5">
        <v>106</v>
      </c>
      <c r="C11753" s="1" t="str">
        <f>_xlfn.TEXTJOIN("-",1,[1]Sheet1!B11753:C11753)</f>
        <v>J-L</v>
      </c>
    </row>
    <row r="11754" spans="1:3" x14ac:dyDescent="0.25">
      <c r="A11754" s="3">
        <v>44221</v>
      </c>
      <c r="B11754" s="5">
        <v>45</v>
      </c>
      <c r="C11754" s="1" t="str">
        <f>_xlfn.TEXTJOIN("-",1,[1]Sheet1!B11754:C11754)</f>
        <v>J-K</v>
      </c>
    </row>
    <row r="11755" spans="1:3" x14ac:dyDescent="0.25">
      <c r="A11755" s="3">
        <v>44221</v>
      </c>
      <c r="B11755" s="5">
        <v>186</v>
      </c>
      <c r="C11755" s="1" t="str">
        <f>_xlfn.TEXTJOIN("-",1,[1]Sheet1!B11755:C11755)</f>
        <v>J-I</v>
      </c>
    </row>
    <row r="11756" spans="1:3" x14ac:dyDescent="0.25">
      <c r="A11756" s="3">
        <v>44221</v>
      </c>
      <c r="B11756" s="5">
        <v>57</v>
      </c>
      <c r="C11756" s="1" t="str">
        <f>_xlfn.TEXTJOIN("-",1,[1]Sheet1!B11756:C11756)</f>
        <v>J-H</v>
      </c>
    </row>
    <row r="11757" spans="1:3" x14ac:dyDescent="0.25">
      <c r="A11757" s="3">
        <v>44221</v>
      </c>
      <c r="B11757" s="5">
        <v>48</v>
      </c>
      <c r="C11757" s="1" t="str">
        <f>_xlfn.TEXTJOIN("-",1,[1]Sheet1!B11757:C11757)</f>
        <v>I-S</v>
      </c>
    </row>
    <row r="11758" spans="1:3" x14ac:dyDescent="0.25">
      <c r="A11758" s="3">
        <v>44221</v>
      </c>
      <c r="B11758" s="5">
        <v>122</v>
      </c>
      <c r="C11758" s="1" t="str">
        <f>_xlfn.TEXTJOIN("-",1,[1]Sheet1!B11758:C11758)</f>
        <v>I-J</v>
      </c>
    </row>
    <row r="11759" spans="1:3" x14ac:dyDescent="0.25">
      <c r="A11759" s="3">
        <v>44221</v>
      </c>
      <c r="B11759" s="5">
        <v>57</v>
      </c>
      <c r="C11759" s="1" t="str">
        <f>_xlfn.TEXTJOIN("-",1,[1]Sheet1!B11759:C11759)</f>
        <v>I-F</v>
      </c>
    </row>
    <row r="11760" spans="1:3" x14ac:dyDescent="0.25">
      <c r="A11760" s="3">
        <v>44221</v>
      </c>
      <c r="B11760" s="5">
        <v>48</v>
      </c>
      <c r="C11760" s="1" t="str">
        <f>_xlfn.TEXTJOIN("-",1,[1]Sheet1!B11760:C11760)</f>
        <v>K-L</v>
      </c>
    </row>
    <row r="11761" spans="1:3" x14ac:dyDescent="0.25">
      <c r="A11761" s="3">
        <v>44222</v>
      </c>
      <c r="B11761" s="5">
        <v>61</v>
      </c>
      <c r="C11761" s="1" t="str">
        <f>_xlfn.TEXTJOIN("-",1,[1]Sheet1!B11761:C11761)</f>
        <v>Q-A</v>
      </c>
    </row>
    <row r="11762" spans="1:3" x14ac:dyDescent="0.25">
      <c r="A11762" s="3">
        <v>44222</v>
      </c>
      <c r="B11762" s="5">
        <v>42</v>
      </c>
      <c r="C11762" s="1" t="str">
        <f>_xlfn.TEXTJOIN("-",1,[1]Sheet1!B11762:C11762)</f>
        <v>Q-M</v>
      </c>
    </row>
    <row r="11763" spans="1:3" x14ac:dyDescent="0.25">
      <c r="A11763" s="3">
        <v>44222</v>
      </c>
      <c r="B11763" s="5">
        <v>0</v>
      </c>
      <c r="C11763" s="1" t="str">
        <f>_xlfn.TEXTJOIN("-",1,[1]Sheet1!B11763:C11763)</f>
        <v>Q-N</v>
      </c>
    </row>
    <row r="11764" spans="1:3" x14ac:dyDescent="0.25">
      <c r="A11764" s="3">
        <v>44222</v>
      </c>
      <c r="B11764" s="5">
        <v>48</v>
      </c>
      <c r="C11764" s="1" t="str">
        <f>_xlfn.TEXTJOIN("-",1,[1]Sheet1!B11764:C11764)</f>
        <v>R-G</v>
      </c>
    </row>
    <row r="11765" spans="1:3" x14ac:dyDescent="0.25">
      <c r="A11765" s="3">
        <v>44222</v>
      </c>
      <c r="B11765" s="5">
        <v>0</v>
      </c>
      <c r="C11765" s="1" t="str">
        <f>_xlfn.TEXTJOIN("-",1,[1]Sheet1!B11765:C11765)</f>
        <v>Q-V</v>
      </c>
    </row>
    <row r="11766" spans="1:3" x14ac:dyDescent="0.25">
      <c r="A11766" s="3">
        <v>44222</v>
      </c>
      <c r="B11766" s="5">
        <v>0</v>
      </c>
      <c r="C11766" s="1" t="str">
        <f>_xlfn.TEXTJOIN("-",1,[1]Sheet1!B11766:C11766)</f>
        <v>R-D</v>
      </c>
    </row>
    <row r="11767" spans="1:3" x14ac:dyDescent="0.25">
      <c r="A11767" s="3">
        <v>44222</v>
      </c>
      <c r="B11767" s="5">
        <v>42</v>
      </c>
      <c r="C11767" s="1" t="str">
        <f>_xlfn.TEXTJOIN("-",1,[1]Sheet1!B11767:C11767)</f>
        <v>Q-O</v>
      </c>
    </row>
    <row r="11768" spans="1:3" x14ac:dyDescent="0.25">
      <c r="A11768" s="3">
        <v>44222</v>
      </c>
      <c r="B11768" s="5">
        <v>57</v>
      </c>
      <c r="C11768" s="1" t="str">
        <f>_xlfn.TEXTJOIN("-",1,[1]Sheet1!B11768:C11768)</f>
        <v>P-D</v>
      </c>
    </row>
    <row r="11769" spans="1:3" x14ac:dyDescent="0.25">
      <c r="A11769" s="3">
        <v>44222</v>
      </c>
      <c r="B11769" s="5">
        <v>72</v>
      </c>
      <c r="C11769" s="1" t="str">
        <f>_xlfn.TEXTJOIN("-",1,[1]Sheet1!B11769:C11769)</f>
        <v>N-V</v>
      </c>
    </row>
    <row r="11770" spans="1:3" x14ac:dyDescent="0.25">
      <c r="A11770" s="3">
        <v>44222</v>
      </c>
      <c r="B11770" s="5">
        <v>64</v>
      </c>
      <c r="C11770" s="1" t="str">
        <f>_xlfn.TEXTJOIN("-",1,[1]Sheet1!B11770:C11770)</f>
        <v>O-Q</v>
      </c>
    </row>
    <row r="11771" spans="1:3" x14ac:dyDescent="0.25">
      <c r="A11771" s="3">
        <v>44222</v>
      </c>
      <c r="B11771" s="5">
        <v>61</v>
      </c>
      <c r="C11771" s="1" t="str">
        <f>_xlfn.TEXTJOIN("-",1,[1]Sheet1!B11771:C11771)</f>
        <v>O-G</v>
      </c>
    </row>
    <row r="11772" spans="1:3" x14ac:dyDescent="0.25">
      <c r="A11772" s="3">
        <v>44222</v>
      </c>
      <c r="B11772" s="5">
        <v>99</v>
      </c>
      <c r="C11772" s="1" t="str">
        <f>_xlfn.TEXTJOIN("-",1,[1]Sheet1!B11772:C11772)</f>
        <v>R-L</v>
      </c>
    </row>
    <row r="11773" spans="1:3" x14ac:dyDescent="0.25">
      <c r="A11773" s="3">
        <v>44222</v>
      </c>
      <c r="B11773" s="5">
        <v>70</v>
      </c>
      <c r="C11773" s="1" t="str">
        <f>_xlfn.TEXTJOIN("-",1,[1]Sheet1!B11773:C11773)</f>
        <v>N-M</v>
      </c>
    </row>
    <row r="11774" spans="1:3" x14ac:dyDescent="0.25">
      <c r="A11774" s="3">
        <v>44222</v>
      </c>
      <c r="B11774" s="5">
        <v>48</v>
      </c>
      <c r="C11774" s="1" t="str">
        <f>_xlfn.TEXTJOIN("-",1,[1]Sheet1!B11774:C11774)</f>
        <v>N-G</v>
      </c>
    </row>
    <row r="11775" spans="1:3" x14ac:dyDescent="0.25">
      <c r="A11775" s="3">
        <v>44222</v>
      </c>
      <c r="B11775" s="5">
        <v>57</v>
      </c>
      <c r="C11775" s="1" t="str">
        <f>_xlfn.TEXTJOIN("-",1,[1]Sheet1!B11775:C11775)</f>
        <v>M-V</v>
      </c>
    </row>
    <row r="11776" spans="1:3" x14ac:dyDescent="0.25">
      <c r="A11776" s="3">
        <v>44222</v>
      </c>
      <c r="B11776" s="5">
        <v>48</v>
      </c>
      <c r="C11776" s="1" t="str">
        <f>_xlfn.TEXTJOIN("-",1,[1]Sheet1!B11776:C11776)</f>
        <v>M-U</v>
      </c>
    </row>
    <row r="11777" spans="1:3" x14ac:dyDescent="0.25">
      <c r="A11777" s="3">
        <v>44222</v>
      </c>
      <c r="B11777" s="5">
        <v>0</v>
      </c>
      <c r="C11777" s="1" t="str">
        <f>_xlfn.TEXTJOIN("-",1,[1]Sheet1!B11777:C11777)</f>
        <v>M-N</v>
      </c>
    </row>
    <row r="11778" spans="1:3" x14ac:dyDescent="0.25">
      <c r="A11778" s="3">
        <v>44222</v>
      </c>
      <c r="B11778" s="5">
        <v>43</v>
      </c>
      <c r="C11778" s="1" t="str">
        <f>_xlfn.TEXTJOIN("-",1,[1]Sheet1!B11778:C11778)</f>
        <v>M-G</v>
      </c>
    </row>
    <row r="11779" spans="1:3" x14ac:dyDescent="0.25">
      <c r="A11779" s="3">
        <v>44222</v>
      </c>
      <c r="B11779" s="5">
        <v>54</v>
      </c>
      <c r="C11779" s="1" t="str">
        <f>_xlfn.TEXTJOIN("-",1,[1]Sheet1!B11779:C11779)</f>
        <v>O-R</v>
      </c>
    </row>
    <row r="11780" spans="1:3" x14ac:dyDescent="0.25">
      <c r="A11780" s="3">
        <v>44222</v>
      </c>
      <c r="B11780" s="5">
        <v>50</v>
      </c>
      <c r="C11780" s="1" t="str">
        <f>_xlfn.TEXTJOIN("-",1,[1]Sheet1!B11780:C11780)</f>
        <v>R-O</v>
      </c>
    </row>
    <row r="11781" spans="1:3" x14ac:dyDescent="0.25">
      <c r="A11781" s="3">
        <v>44222</v>
      </c>
      <c r="B11781" s="5">
        <v>0</v>
      </c>
      <c r="C11781" s="1" t="str">
        <f>_xlfn.TEXTJOIN("-",1,[1]Sheet1!B11781:C11781)</f>
        <v>S-Q</v>
      </c>
    </row>
    <row r="11782" spans="1:3" x14ac:dyDescent="0.25">
      <c r="A11782" s="3">
        <v>44222</v>
      </c>
      <c r="B11782" s="5">
        <v>57</v>
      </c>
      <c r="C11782" s="1" t="str">
        <f>_xlfn.TEXTJOIN("-",1,[1]Sheet1!B11782:C11782)</f>
        <v>S-D</v>
      </c>
    </row>
    <row r="11783" spans="1:3" x14ac:dyDescent="0.25">
      <c r="A11783" s="3">
        <v>44222</v>
      </c>
      <c r="B11783" s="5">
        <v>48</v>
      </c>
      <c r="C11783" s="1" t="str">
        <f>_xlfn.TEXTJOIN("-",1,[1]Sheet1!B11783:C11783)</f>
        <v>M-C</v>
      </c>
    </row>
    <row r="11784" spans="1:3" x14ac:dyDescent="0.25">
      <c r="A11784" s="3">
        <v>44222</v>
      </c>
      <c r="B11784" s="5">
        <v>74</v>
      </c>
      <c r="C11784" s="1" t="str">
        <f>_xlfn.TEXTJOIN("-",1,[1]Sheet1!B11784:C11784)</f>
        <v>Y-X</v>
      </c>
    </row>
    <row r="11785" spans="1:3" x14ac:dyDescent="0.25">
      <c r="A11785" s="3">
        <v>44222</v>
      </c>
      <c r="B11785" s="5">
        <v>74</v>
      </c>
      <c r="C11785" s="1" t="str">
        <f>_xlfn.TEXTJOIN("-",1,[1]Sheet1!B11785:C11785)</f>
        <v>X-Y</v>
      </c>
    </row>
    <row r="11786" spans="1:3" x14ac:dyDescent="0.25">
      <c r="A11786" s="3">
        <v>44222</v>
      </c>
      <c r="B11786" s="5">
        <v>94</v>
      </c>
      <c r="C11786" s="1" t="str">
        <f>_xlfn.TEXTJOIN("-",1,[1]Sheet1!B11786:C11786)</f>
        <v>X-W</v>
      </c>
    </row>
    <row r="11787" spans="1:3" x14ac:dyDescent="0.25">
      <c r="A11787" s="3">
        <v>44222</v>
      </c>
      <c r="B11787" s="5">
        <v>113</v>
      </c>
      <c r="C11787" s="1" t="str">
        <f>_xlfn.TEXTJOIN("-",1,[1]Sheet1!B11787:C11787)</f>
        <v>X-L</v>
      </c>
    </row>
    <row r="11788" spans="1:3" x14ac:dyDescent="0.25">
      <c r="A11788" s="3">
        <v>44222</v>
      </c>
      <c r="B11788" s="5">
        <v>48</v>
      </c>
      <c r="C11788" s="1" t="str">
        <f>_xlfn.TEXTJOIN("-",1,[1]Sheet1!B11788:C11788)</f>
        <v>X-G</v>
      </c>
    </row>
    <row r="11789" spans="1:3" x14ac:dyDescent="0.25">
      <c r="A11789" s="3">
        <v>44222</v>
      </c>
      <c r="B11789" s="5">
        <v>169</v>
      </c>
      <c r="C11789" s="1" t="str">
        <f>_xlfn.TEXTJOIN("-",1,[1]Sheet1!B11789:C11789)</f>
        <v>W-X</v>
      </c>
    </row>
    <row r="11790" spans="1:3" x14ac:dyDescent="0.25">
      <c r="A11790" s="3">
        <v>44222</v>
      </c>
      <c r="B11790" s="5">
        <v>101</v>
      </c>
      <c r="C11790" s="1" t="str">
        <f>_xlfn.TEXTJOIN("-",1,[1]Sheet1!B11790:C11790)</f>
        <v>W-L</v>
      </c>
    </row>
    <row r="11791" spans="1:3" x14ac:dyDescent="0.25">
      <c r="A11791" s="3">
        <v>44222</v>
      </c>
      <c r="B11791" s="5">
        <v>82</v>
      </c>
      <c r="C11791" s="1" t="str">
        <f>_xlfn.TEXTJOIN("-",1,[1]Sheet1!B11791:C11791)</f>
        <v>R-S</v>
      </c>
    </row>
    <row r="11792" spans="1:3" x14ac:dyDescent="0.25">
      <c r="A11792" s="3">
        <v>44222</v>
      </c>
      <c r="B11792" s="5">
        <v>56</v>
      </c>
      <c r="C11792" s="1" t="str">
        <f>_xlfn.TEXTJOIN("-",1,[1]Sheet1!B11792:C11792)</f>
        <v>V-Q</v>
      </c>
    </row>
    <row r="11793" spans="1:3" x14ac:dyDescent="0.25">
      <c r="A11793" s="3">
        <v>44222</v>
      </c>
      <c r="B11793" s="5">
        <v>43</v>
      </c>
      <c r="C11793" s="1" t="str">
        <f>_xlfn.TEXTJOIN("-",1,[1]Sheet1!B11793:C11793)</f>
        <v>V-M</v>
      </c>
    </row>
    <row r="11794" spans="1:3" x14ac:dyDescent="0.25">
      <c r="A11794" s="3">
        <v>44222</v>
      </c>
      <c r="B11794" s="5">
        <v>70</v>
      </c>
      <c r="C11794" s="1" t="str">
        <f>_xlfn.TEXTJOIN("-",1,[1]Sheet1!B11794:C11794)</f>
        <v>V-C</v>
      </c>
    </row>
    <row r="11795" spans="1:3" x14ac:dyDescent="0.25">
      <c r="A11795" s="3">
        <v>44222</v>
      </c>
      <c r="B11795" s="5">
        <v>43</v>
      </c>
      <c r="C11795" s="1" t="str">
        <f>_xlfn.TEXTJOIN("-",1,[1]Sheet1!B11795:C11795)</f>
        <v>V-A</v>
      </c>
    </row>
    <row r="11796" spans="1:3" x14ac:dyDescent="0.25">
      <c r="A11796" s="3">
        <v>44222</v>
      </c>
      <c r="B11796" s="5">
        <v>42</v>
      </c>
      <c r="C11796" s="1" t="str">
        <f>_xlfn.TEXTJOIN("-",1,[1]Sheet1!B11796:C11796)</f>
        <v>U-V</v>
      </c>
    </row>
    <row r="11797" spans="1:3" x14ac:dyDescent="0.25">
      <c r="A11797" s="3">
        <v>44222</v>
      </c>
      <c r="B11797" s="5">
        <v>43</v>
      </c>
      <c r="C11797" s="1" t="str">
        <f>_xlfn.TEXTJOIN("-",1,[1]Sheet1!B11797:C11797)</f>
        <v>U-G</v>
      </c>
    </row>
    <row r="11798" spans="1:3" x14ac:dyDescent="0.25">
      <c r="A11798" s="3">
        <v>44222</v>
      </c>
      <c r="B11798" s="5">
        <v>57</v>
      </c>
      <c r="C11798" s="1" t="str">
        <f>_xlfn.TEXTJOIN("-",1,[1]Sheet1!B11798:C11798)</f>
        <v>S-R</v>
      </c>
    </row>
    <row r="11799" spans="1:3" x14ac:dyDescent="0.25">
      <c r="A11799" s="3">
        <v>44222</v>
      </c>
      <c r="B11799" s="5">
        <v>60</v>
      </c>
      <c r="C11799" s="1" t="str">
        <f>_xlfn.TEXTJOIN("-",1,[1]Sheet1!B11799:C11799)</f>
        <v>S-L</v>
      </c>
    </row>
    <row r="11800" spans="1:3" x14ac:dyDescent="0.25">
      <c r="A11800" s="3">
        <v>44222</v>
      </c>
      <c r="B11800" s="5">
        <v>44</v>
      </c>
      <c r="C11800" s="1" t="str">
        <f>_xlfn.TEXTJOIN("-",1,[1]Sheet1!B11800:C11800)</f>
        <v>S-I</v>
      </c>
    </row>
    <row r="11801" spans="1:3" x14ac:dyDescent="0.25">
      <c r="A11801" s="3">
        <v>44222</v>
      </c>
      <c r="B11801" s="5">
        <v>61</v>
      </c>
      <c r="C11801" s="1" t="str">
        <f>_xlfn.TEXTJOIN("-",1,[1]Sheet1!B11801:C11801)</f>
        <v>V-N</v>
      </c>
    </row>
    <row r="11802" spans="1:3" x14ac:dyDescent="0.25">
      <c r="A11802" s="3">
        <v>44222</v>
      </c>
      <c r="B11802" s="5">
        <v>163</v>
      </c>
      <c r="C11802" s="1" t="str">
        <f>_xlfn.TEXTJOIN("-",1,[1]Sheet1!B11802:C11802)</f>
        <v>V-G</v>
      </c>
    </row>
    <row r="11803" spans="1:3" x14ac:dyDescent="0.25">
      <c r="A11803" s="3">
        <v>44222</v>
      </c>
      <c r="B11803" s="5">
        <v>185</v>
      </c>
      <c r="C11803" s="1" t="str">
        <f>_xlfn.TEXTJOIN("-",1,[1]Sheet1!B11803:C11803)</f>
        <v>L-W</v>
      </c>
    </row>
    <row r="11804" spans="1:3" x14ac:dyDescent="0.25">
      <c r="A11804" s="3">
        <v>44222</v>
      </c>
      <c r="B11804" s="5">
        <v>119</v>
      </c>
      <c r="C11804" s="1" t="str">
        <f>_xlfn.TEXTJOIN("-",1,[1]Sheet1!B11804:C11804)</f>
        <v>L-R</v>
      </c>
    </row>
    <row r="11805" spans="1:3" x14ac:dyDescent="0.25">
      <c r="A11805" s="3">
        <v>44222</v>
      </c>
      <c r="B11805" s="5">
        <v>195</v>
      </c>
      <c r="C11805" s="1" t="str">
        <f>_xlfn.TEXTJOIN("-",1,[1]Sheet1!B11805:C11805)</f>
        <v>G-V</v>
      </c>
    </row>
    <row r="11806" spans="1:3" x14ac:dyDescent="0.25">
      <c r="A11806" s="3">
        <v>44222</v>
      </c>
      <c r="B11806" s="5">
        <v>0</v>
      </c>
      <c r="C11806" s="1" t="str">
        <f>_xlfn.TEXTJOIN("-",1,[1]Sheet1!B11806:C11806)</f>
        <v>G-R</v>
      </c>
    </row>
    <row r="11807" spans="1:3" x14ac:dyDescent="0.25">
      <c r="A11807" s="3">
        <v>44222</v>
      </c>
      <c r="B11807" s="5">
        <v>46</v>
      </c>
      <c r="C11807" s="1" t="str">
        <f>_xlfn.TEXTJOIN("-",1,[1]Sheet1!B11807:C11807)</f>
        <v>G-Q</v>
      </c>
    </row>
    <row r="11808" spans="1:3" x14ac:dyDescent="0.25">
      <c r="A11808" s="3">
        <v>44222</v>
      </c>
      <c r="B11808" s="5">
        <v>100</v>
      </c>
      <c r="C11808" s="1" t="str">
        <f>_xlfn.TEXTJOIN("-",1,[1]Sheet1!B11808:C11808)</f>
        <v>G-O</v>
      </c>
    </row>
    <row r="11809" spans="1:3" x14ac:dyDescent="0.25">
      <c r="A11809" s="3">
        <v>44222</v>
      </c>
      <c r="B11809" s="5">
        <v>48</v>
      </c>
      <c r="C11809" s="1" t="str">
        <f>_xlfn.TEXTJOIN("-",1,[1]Sheet1!B11809:C11809)</f>
        <v>G-N</v>
      </c>
    </row>
    <row r="11810" spans="1:3" x14ac:dyDescent="0.25">
      <c r="A11810" s="3">
        <v>44222</v>
      </c>
      <c r="B11810" s="5">
        <v>88</v>
      </c>
      <c r="C11810" s="1" t="str">
        <f>_xlfn.TEXTJOIN("-",1,[1]Sheet1!B11810:C11810)</f>
        <v>G-L</v>
      </c>
    </row>
    <row r="11811" spans="1:3" x14ac:dyDescent="0.25">
      <c r="A11811" s="3">
        <v>44222</v>
      </c>
      <c r="B11811" s="5">
        <v>65</v>
      </c>
      <c r="C11811" s="1" t="str">
        <f>_xlfn.TEXTJOIN("-",1,[1]Sheet1!B11811:C11811)</f>
        <v>E-I</v>
      </c>
    </row>
    <row r="11812" spans="1:3" x14ac:dyDescent="0.25">
      <c r="A11812" s="3">
        <v>44222</v>
      </c>
      <c r="B11812" s="5">
        <v>0</v>
      </c>
      <c r="C11812" s="1" t="str">
        <f>_xlfn.TEXTJOIN("-",1,[1]Sheet1!B11812:C11812)</f>
        <v>D-R</v>
      </c>
    </row>
    <row r="11813" spans="1:3" x14ac:dyDescent="0.25">
      <c r="A11813" s="3">
        <v>44222</v>
      </c>
      <c r="B11813" s="5">
        <v>48</v>
      </c>
      <c r="C11813" s="1" t="str">
        <f>_xlfn.TEXTJOIN("-",1,[1]Sheet1!B11813:C11813)</f>
        <v>G-X</v>
      </c>
    </row>
    <row r="11814" spans="1:3" x14ac:dyDescent="0.25">
      <c r="A11814" s="3">
        <v>44222</v>
      </c>
      <c r="B11814" s="5">
        <v>43</v>
      </c>
      <c r="C11814" s="1" t="str">
        <f>_xlfn.TEXTJOIN("-",1,[1]Sheet1!B11814:C11814)</f>
        <v>D-L</v>
      </c>
    </row>
    <row r="11815" spans="1:3" x14ac:dyDescent="0.25">
      <c r="A11815" s="3">
        <v>44222</v>
      </c>
      <c r="B11815" s="5">
        <v>42</v>
      </c>
      <c r="C11815" s="1" t="str">
        <f>_xlfn.TEXTJOIN("-",1,[1]Sheet1!B11815:C11815)</f>
        <v>D-A</v>
      </c>
    </row>
    <row r="11816" spans="1:3" x14ac:dyDescent="0.25">
      <c r="A11816" s="3">
        <v>44222</v>
      </c>
      <c r="B11816" s="5">
        <v>43</v>
      </c>
      <c r="C11816" s="1" t="str">
        <f>_xlfn.TEXTJOIN("-",1,[1]Sheet1!B11816:C11816)</f>
        <v>C-V</v>
      </c>
    </row>
    <row r="11817" spans="1:3" x14ac:dyDescent="0.25">
      <c r="A11817" s="3">
        <v>44222</v>
      </c>
      <c r="B11817" s="5">
        <v>42</v>
      </c>
      <c r="C11817" s="1" t="str">
        <f>_xlfn.TEXTJOIN("-",1,[1]Sheet1!B11817:C11817)</f>
        <v>C-U</v>
      </c>
    </row>
    <row r="11818" spans="1:3" x14ac:dyDescent="0.25">
      <c r="A11818" s="3">
        <v>44222</v>
      </c>
      <c r="B11818" s="5">
        <v>43</v>
      </c>
      <c r="C11818" s="1" t="str">
        <f>_xlfn.TEXTJOIN("-",1,[1]Sheet1!B11818:C11818)</f>
        <v>C-N</v>
      </c>
    </row>
    <row r="11819" spans="1:3" x14ac:dyDescent="0.25">
      <c r="A11819" s="3">
        <v>44222</v>
      </c>
      <c r="B11819" s="5">
        <v>105</v>
      </c>
      <c r="C11819" s="1" t="str">
        <f>_xlfn.TEXTJOIN("-",1,[1]Sheet1!B11819:C11819)</f>
        <v>C-M</v>
      </c>
    </row>
    <row r="11820" spans="1:3" x14ac:dyDescent="0.25">
      <c r="A11820" s="3">
        <v>44222</v>
      </c>
      <c r="B11820" s="5">
        <v>47</v>
      </c>
      <c r="C11820" s="1" t="str">
        <f>_xlfn.TEXTJOIN("-",1,[1]Sheet1!B11820:C11820)</f>
        <v>A-Q</v>
      </c>
    </row>
    <row r="11821" spans="1:3" x14ac:dyDescent="0.25">
      <c r="A11821" s="3">
        <v>44222</v>
      </c>
      <c r="B11821" s="5">
        <v>46</v>
      </c>
      <c r="C11821" s="1" t="str">
        <f>_xlfn.TEXTJOIN("-",1,[1]Sheet1!B11821:C11821)</f>
        <v>A-O</v>
      </c>
    </row>
    <row r="11822" spans="1:3" x14ac:dyDescent="0.25">
      <c r="A11822" s="3">
        <v>44222</v>
      </c>
      <c r="B11822" s="5">
        <v>65</v>
      </c>
      <c r="C11822" s="1" t="str">
        <f>_xlfn.TEXTJOIN("-",1,[1]Sheet1!B11822:C11822)</f>
        <v>L-X</v>
      </c>
    </row>
    <row r="11823" spans="1:3" x14ac:dyDescent="0.25">
      <c r="A11823" s="3">
        <v>44222</v>
      </c>
      <c r="B11823" s="5">
        <v>42</v>
      </c>
      <c r="C11823" s="1" t="str">
        <f>_xlfn.TEXTJOIN("-",1,[1]Sheet1!B11823:C11823)</f>
        <v>D-E</v>
      </c>
    </row>
    <row r="11824" spans="1:3" x14ac:dyDescent="0.25">
      <c r="A11824" s="3">
        <v>44222</v>
      </c>
      <c r="B11824" s="5">
        <v>142</v>
      </c>
      <c r="C11824" s="1" t="str">
        <f>_xlfn.TEXTJOIN("-",1,[1]Sheet1!B11824:C11824)</f>
        <v>H-J</v>
      </c>
    </row>
    <row r="11825" spans="1:3" x14ac:dyDescent="0.25">
      <c r="A11825" s="3">
        <v>44222</v>
      </c>
      <c r="B11825" s="5">
        <v>44</v>
      </c>
      <c r="C11825" s="1" t="str">
        <f>_xlfn.TEXTJOIN("-",1,[1]Sheet1!B11825:C11825)</f>
        <v>E-F</v>
      </c>
    </row>
    <row r="11826" spans="1:3" x14ac:dyDescent="0.25">
      <c r="A11826" s="3">
        <v>44222</v>
      </c>
      <c r="B11826" s="5">
        <v>66</v>
      </c>
      <c r="C11826" s="1" t="str">
        <f>_xlfn.TEXTJOIN("-",1,[1]Sheet1!B11826:C11826)</f>
        <v>H-L</v>
      </c>
    </row>
    <row r="11827" spans="1:3" x14ac:dyDescent="0.25">
      <c r="A11827" s="3">
        <v>44222</v>
      </c>
      <c r="B11827" s="5">
        <v>42</v>
      </c>
      <c r="C11827" s="1" t="str">
        <f>_xlfn.TEXTJOIN("-",1,[1]Sheet1!B11827:C11827)</f>
        <v>H-K</v>
      </c>
    </row>
    <row r="11828" spans="1:3" x14ac:dyDescent="0.25">
      <c r="A11828" s="3">
        <v>44222</v>
      </c>
      <c r="B11828" s="5">
        <v>45</v>
      </c>
      <c r="C11828" s="1" t="str">
        <f>_xlfn.TEXTJOIN("-",1,[1]Sheet1!B11828:C11828)</f>
        <v>L-O</v>
      </c>
    </row>
    <row r="11829" spans="1:3" x14ac:dyDescent="0.25">
      <c r="A11829" s="3">
        <v>44222</v>
      </c>
      <c r="B11829" s="5">
        <v>135</v>
      </c>
      <c r="C11829" s="1" t="str">
        <f>_xlfn.TEXTJOIN("-",1,[1]Sheet1!B11829:C11829)</f>
        <v>L-K</v>
      </c>
    </row>
    <row r="11830" spans="1:3" x14ac:dyDescent="0.25">
      <c r="A11830" s="3">
        <v>44222</v>
      </c>
      <c r="B11830" s="5">
        <v>42</v>
      </c>
      <c r="C11830" s="1" t="str">
        <f>_xlfn.TEXTJOIN("-",1,[1]Sheet1!B11830:C11830)</f>
        <v>L-J</v>
      </c>
    </row>
    <row r="11831" spans="1:3" x14ac:dyDescent="0.25">
      <c r="A11831" s="3">
        <v>44222</v>
      </c>
      <c r="B11831" s="5">
        <v>57</v>
      </c>
      <c r="C11831" s="1" t="str">
        <f>_xlfn.TEXTJOIN("-",1,[1]Sheet1!B11831:C11831)</f>
        <v>L-H</v>
      </c>
    </row>
    <row r="11832" spans="1:3" x14ac:dyDescent="0.25">
      <c r="A11832" s="3">
        <v>44222</v>
      </c>
      <c r="B11832" s="5">
        <v>62</v>
      </c>
      <c r="C11832" s="1" t="str">
        <f>_xlfn.TEXTJOIN("-",1,[1]Sheet1!B11832:C11832)</f>
        <v>L-G</v>
      </c>
    </row>
    <row r="11833" spans="1:3" x14ac:dyDescent="0.25">
      <c r="A11833" s="3">
        <v>44222</v>
      </c>
      <c r="B11833" s="5">
        <v>43</v>
      </c>
      <c r="C11833" s="1" t="str">
        <f>_xlfn.TEXTJOIN("-",1,[1]Sheet1!B11833:C11833)</f>
        <v>L-D</v>
      </c>
    </row>
    <row r="11834" spans="1:3" x14ac:dyDescent="0.25">
      <c r="A11834" s="3">
        <v>44222</v>
      </c>
      <c r="B11834" s="5">
        <v>45</v>
      </c>
      <c r="C11834" s="1" t="str">
        <f>_xlfn.TEXTJOIN("-",1,[1]Sheet1!B11834:C11834)</f>
        <v>K-L</v>
      </c>
    </row>
    <row r="11835" spans="1:3" x14ac:dyDescent="0.25">
      <c r="A11835" s="3">
        <v>44222</v>
      </c>
      <c r="B11835" s="5">
        <v>57</v>
      </c>
      <c r="C11835" s="1" t="str">
        <f>_xlfn.TEXTJOIN("-",1,[1]Sheet1!B11835:C11835)</f>
        <v>K-J</v>
      </c>
    </row>
    <row r="11836" spans="1:3" x14ac:dyDescent="0.25">
      <c r="A11836" s="3">
        <v>44222</v>
      </c>
      <c r="B11836" s="5">
        <v>53</v>
      </c>
      <c r="C11836" s="1" t="str">
        <f>_xlfn.TEXTJOIN("-",1,[1]Sheet1!B11836:C11836)</f>
        <v>L-P</v>
      </c>
    </row>
    <row r="11837" spans="1:3" x14ac:dyDescent="0.25">
      <c r="A11837" s="3">
        <v>44222</v>
      </c>
      <c r="B11837" s="5">
        <v>89</v>
      </c>
      <c r="C11837" s="1" t="str">
        <f>_xlfn.TEXTJOIN("-",1,[1]Sheet1!B11837:C11837)</f>
        <v>J-L</v>
      </c>
    </row>
    <row r="11838" spans="1:3" x14ac:dyDescent="0.25">
      <c r="A11838" s="3">
        <v>44222</v>
      </c>
      <c r="B11838" s="5">
        <v>128</v>
      </c>
      <c r="C11838" s="1" t="str">
        <f>_xlfn.TEXTJOIN("-",1,[1]Sheet1!B11838:C11838)</f>
        <v>K-H</v>
      </c>
    </row>
    <row r="11839" spans="1:3" x14ac:dyDescent="0.25">
      <c r="A11839" s="3">
        <v>44222</v>
      </c>
      <c r="B11839" s="5">
        <v>52</v>
      </c>
      <c r="C11839" s="1" t="str">
        <f>_xlfn.TEXTJOIN("-",1,[1]Sheet1!B11839:C11839)</f>
        <v>I-F</v>
      </c>
    </row>
    <row r="11840" spans="1:3" x14ac:dyDescent="0.25">
      <c r="A11840" s="3">
        <v>44222</v>
      </c>
      <c r="B11840" s="5">
        <v>97</v>
      </c>
      <c r="C11840" s="1" t="str">
        <f>_xlfn.TEXTJOIN("-",1,[1]Sheet1!B11840:C11840)</f>
        <v>I-J</v>
      </c>
    </row>
    <row r="11841" spans="1:3" x14ac:dyDescent="0.25">
      <c r="A11841" s="3">
        <v>44222</v>
      </c>
      <c r="B11841" s="5">
        <v>48</v>
      </c>
      <c r="C11841" s="1" t="str">
        <f>_xlfn.TEXTJOIN("-",1,[1]Sheet1!B11841:C11841)</f>
        <v>I-S</v>
      </c>
    </row>
    <row r="11842" spans="1:3" x14ac:dyDescent="0.25">
      <c r="A11842" s="3">
        <v>44222</v>
      </c>
      <c r="B11842" s="5">
        <v>44</v>
      </c>
      <c r="C11842" s="1" t="str">
        <f>_xlfn.TEXTJOIN("-",1,[1]Sheet1!B11842:C11842)</f>
        <v>I-E</v>
      </c>
    </row>
    <row r="11843" spans="1:3" x14ac:dyDescent="0.25">
      <c r="A11843" s="3">
        <v>44222</v>
      </c>
      <c r="B11843" s="5">
        <v>136</v>
      </c>
      <c r="C11843" s="1" t="str">
        <f>_xlfn.TEXTJOIN("-",1,[1]Sheet1!B11843:C11843)</f>
        <v>J-I</v>
      </c>
    </row>
    <row r="11844" spans="1:3" x14ac:dyDescent="0.25">
      <c r="A11844" s="3">
        <v>44222</v>
      </c>
      <c r="B11844" s="5">
        <v>0</v>
      </c>
      <c r="C11844" s="1" t="str">
        <f>_xlfn.TEXTJOIN("-",1,[1]Sheet1!B11844:C11844)</f>
        <v>J-K</v>
      </c>
    </row>
    <row r="11845" spans="1:3" x14ac:dyDescent="0.25">
      <c r="A11845" s="3">
        <v>44222</v>
      </c>
      <c r="B11845" s="5">
        <v>53</v>
      </c>
      <c r="C11845" s="1" t="str">
        <f>_xlfn.TEXTJOIN("-",1,[1]Sheet1!B11845:C11845)</f>
        <v>J-H</v>
      </c>
    </row>
    <row r="11846" spans="1:3" x14ac:dyDescent="0.25">
      <c r="A11846" s="3">
        <v>44223</v>
      </c>
      <c r="B11846" s="5">
        <v>42</v>
      </c>
      <c r="C11846" s="1" t="str">
        <f>_xlfn.TEXTJOIN("-",1,[1]Sheet1!B11846:C11846)</f>
        <v>Q-N</v>
      </c>
    </row>
    <row r="11847" spans="1:3" x14ac:dyDescent="0.25">
      <c r="A11847" s="3">
        <v>44223</v>
      </c>
      <c r="B11847" s="5">
        <v>48</v>
      </c>
      <c r="C11847" s="1" t="str">
        <f>_xlfn.TEXTJOIN("-",1,[1]Sheet1!B11847:C11847)</f>
        <v>R-O</v>
      </c>
    </row>
    <row r="11848" spans="1:3" x14ac:dyDescent="0.25">
      <c r="A11848" s="3">
        <v>44223</v>
      </c>
      <c r="B11848" s="5">
        <v>88</v>
      </c>
      <c r="C11848" s="1" t="str">
        <f>_xlfn.TEXTJOIN("-",1,[1]Sheet1!B11848:C11848)</f>
        <v>R-L</v>
      </c>
    </row>
    <row r="11849" spans="1:3" x14ac:dyDescent="0.25">
      <c r="A11849" s="3">
        <v>44223</v>
      </c>
      <c r="B11849" s="5">
        <v>48</v>
      </c>
      <c r="C11849" s="1" t="str">
        <f>_xlfn.TEXTJOIN("-",1,[1]Sheet1!B11849:C11849)</f>
        <v>R-G</v>
      </c>
    </row>
    <row r="11850" spans="1:3" x14ac:dyDescent="0.25">
      <c r="A11850" s="3">
        <v>44223</v>
      </c>
      <c r="B11850" s="5">
        <v>42</v>
      </c>
      <c r="C11850" s="1" t="str">
        <f>_xlfn.TEXTJOIN("-",1,[1]Sheet1!B11850:C11850)</f>
        <v>R-D</v>
      </c>
    </row>
    <row r="11851" spans="1:3" x14ac:dyDescent="0.25">
      <c r="A11851" s="3">
        <v>44223</v>
      </c>
      <c r="B11851" s="5">
        <v>42</v>
      </c>
      <c r="C11851" s="1" t="str">
        <f>_xlfn.TEXTJOIN("-",1,[1]Sheet1!B11851:C11851)</f>
        <v>Q-V</v>
      </c>
    </row>
    <row r="11852" spans="1:3" x14ac:dyDescent="0.25">
      <c r="A11852" s="3">
        <v>44223</v>
      </c>
      <c r="B11852" s="5">
        <v>77</v>
      </c>
      <c r="C11852" s="1" t="str">
        <f>_xlfn.TEXTJOIN("-",1,[1]Sheet1!B11852:C11852)</f>
        <v>R-S</v>
      </c>
    </row>
    <row r="11853" spans="1:3" x14ac:dyDescent="0.25">
      <c r="A11853" s="3">
        <v>44223</v>
      </c>
      <c r="B11853" s="5">
        <v>42</v>
      </c>
      <c r="C11853" s="1" t="str">
        <f>_xlfn.TEXTJOIN("-",1,[1]Sheet1!B11853:C11853)</f>
        <v>Q-O</v>
      </c>
    </row>
    <row r="11854" spans="1:3" x14ac:dyDescent="0.25">
      <c r="A11854" s="3">
        <v>44223</v>
      </c>
      <c r="B11854" s="5">
        <v>53</v>
      </c>
      <c r="C11854" s="1" t="str">
        <f>_xlfn.TEXTJOIN("-",1,[1]Sheet1!B11854:C11854)</f>
        <v>Q-A</v>
      </c>
    </row>
    <row r="11855" spans="1:3" x14ac:dyDescent="0.25">
      <c r="A11855" s="3">
        <v>44223</v>
      </c>
      <c r="B11855" s="5">
        <v>66</v>
      </c>
      <c r="C11855" s="1" t="str">
        <f>_xlfn.TEXTJOIN("-",1,[1]Sheet1!B11855:C11855)</f>
        <v>O-G</v>
      </c>
    </row>
    <row r="11856" spans="1:3" x14ac:dyDescent="0.25">
      <c r="A11856" s="3">
        <v>44223</v>
      </c>
      <c r="B11856" s="5">
        <v>48</v>
      </c>
      <c r="C11856" s="1" t="str">
        <f>_xlfn.TEXTJOIN("-",1,[1]Sheet1!B11856:C11856)</f>
        <v>O-R</v>
      </c>
    </row>
    <row r="11857" spans="1:3" x14ac:dyDescent="0.25">
      <c r="A11857" s="3">
        <v>44223</v>
      </c>
      <c r="B11857" s="5">
        <v>63</v>
      </c>
      <c r="C11857" s="1" t="str">
        <f>_xlfn.TEXTJOIN("-",1,[1]Sheet1!B11857:C11857)</f>
        <v>O-Q</v>
      </c>
    </row>
    <row r="11858" spans="1:3" x14ac:dyDescent="0.25">
      <c r="A11858" s="3">
        <v>44223</v>
      </c>
      <c r="B11858" s="5">
        <v>63</v>
      </c>
      <c r="C11858" s="1" t="str">
        <f>_xlfn.TEXTJOIN("-",1,[1]Sheet1!B11858:C11858)</f>
        <v>N-V</v>
      </c>
    </row>
    <row r="11859" spans="1:3" x14ac:dyDescent="0.25">
      <c r="A11859" s="3">
        <v>44223</v>
      </c>
      <c r="B11859" s="5">
        <v>63</v>
      </c>
      <c r="C11859" s="1" t="str">
        <f>_xlfn.TEXTJOIN("-",1,[1]Sheet1!B11859:C11859)</f>
        <v>N-M</v>
      </c>
    </row>
    <row r="11860" spans="1:3" x14ac:dyDescent="0.25">
      <c r="A11860" s="3">
        <v>44223</v>
      </c>
      <c r="B11860" s="5">
        <v>45</v>
      </c>
      <c r="C11860" s="1" t="str">
        <f>_xlfn.TEXTJOIN("-",1,[1]Sheet1!B11860:C11860)</f>
        <v>N-G</v>
      </c>
    </row>
    <row r="11861" spans="1:3" x14ac:dyDescent="0.25">
      <c r="A11861" s="3">
        <v>44223</v>
      </c>
      <c r="B11861" s="5">
        <v>54</v>
      </c>
      <c r="C11861" s="1" t="str">
        <f>_xlfn.TEXTJOIN("-",1,[1]Sheet1!B11861:C11861)</f>
        <v>M-V</v>
      </c>
    </row>
    <row r="11862" spans="1:3" x14ac:dyDescent="0.25">
      <c r="A11862" s="3">
        <v>44223</v>
      </c>
      <c r="B11862" s="5">
        <v>48</v>
      </c>
      <c r="C11862" s="1" t="str">
        <f>_xlfn.TEXTJOIN("-",1,[1]Sheet1!B11862:C11862)</f>
        <v>M-U</v>
      </c>
    </row>
    <row r="11863" spans="1:3" x14ac:dyDescent="0.25">
      <c r="A11863" s="3">
        <v>44223</v>
      </c>
      <c r="B11863" s="5">
        <v>49</v>
      </c>
      <c r="C11863" s="1" t="str">
        <f>_xlfn.TEXTJOIN("-",1,[1]Sheet1!B11863:C11863)</f>
        <v>S-D</v>
      </c>
    </row>
    <row r="11864" spans="1:3" x14ac:dyDescent="0.25">
      <c r="A11864" s="3">
        <v>44223</v>
      </c>
      <c r="B11864" s="5">
        <v>48</v>
      </c>
      <c r="C11864" s="1" t="str">
        <f>_xlfn.TEXTJOIN("-",1,[1]Sheet1!B11864:C11864)</f>
        <v>P-D</v>
      </c>
    </row>
    <row r="11865" spans="1:3" x14ac:dyDescent="0.25">
      <c r="A11865" s="3">
        <v>44223</v>
      </c>
      <c r="B11865" s="5">
        <v>45</v>
      </c>
      <c r="C11865" s="1" t="str">
        <f>_xlfn.TEXTJOIN("-",1,[1]Sheet1!B11865:C11865)</f>
        <v>S-I</v>
      </c>
    </row>
    <row r="11866" spans="1:3" x14ac:dyDescent="0.25">
      <c r="A11866" s="3">
        <v>44223</v>
      </c>
      <c r="B11866" s="5">
        <v>42</v>
      </c>
      <c r="C11866" s="1" t="str">
        <f>_xlfn.TEXTJOIN("-",1,[1]Sheet1!B11866:C11866)</f>
        <v>M-N</v>
      </c>
    </row>
    <row r="11867" spans="1:3" x14ac:dyDescent="0.25">
      <c r="A11867" s="3">
        <v>44223</v>
      </c>
      <c r="B11867" s="5">
        <v>45</v>
      </c>
      <c r="C11867" s="1" t="str">
        <f>_xlfn.TEXTJOIN("-",1,[1]Sheet1!B11867:C11867)</f>
        <v>S-Q</v>
      </c>
    </row>
    <row r="11868" spans="1:3" x14ac:dyDescent="0.25">
      <c r="A11868" s="3">
        <v>44223</v>
      </c>
      <c r="B11868" s="5">
        <v>65</v>
      </c>
      <c r="C11868" s="1" t="str">
        <f>_xlfn.TEXTJOIN("-",1,[1]Sheet1!B11868:C11868)</f>
        <v>Y-X</v>
      </c>
    </row>
    <row r="11869" spans="1:3" x14ac:dyDescent="0.25">
      <c r="A11869" s="3">
        <v>44223</v>
      </c>
      <c r="B11869" s="5">
        <v>60</v>
      </c>
      <c r="C11869" s="1" t="str">
        <f>_xlfn.TEXTJOIN("-",1,[1]Sheet1!B11869:C11869)</f>
        <v>X-Y</v>
      </c>
    </row>
    <row r="11870" spans="1:3" x14ac:dyDescent="0.25">
      <c r="A11870" s="3">
        <v>44223</v>
      </c>
      <c r="B11870" s="5">
        <v>80</v>
      </c>
      <c r="C11870" s="1" t="str">
        <f>_xlfn.TEXTJOIN("-",1,[1]Sheet1!B11870:C11870)</f>
        <v>X-W</v>
      </c>
    </row>
    <row r="11871" spans="1:3" x14ac:dyDescent="0.25">
      <c r="A11871" s="3">
        <v>44223</v>
      </c>
      <c r="B11871" s="5">
        <v>125</v>
      </c>
      <c r="C11871" s="1" t="str">
        <f>_xlfn.TEXTJOIN("-",1,[1]Sheet1!B11871:C11871)</f>
        <v>X-L</v>
      </c>
    </row>
    <row r="11872" spans="1:3" x14ac:dyDescent="0.25">
      <c r="A11872" s="3">
        <v>44223</v>
      </c>
      <c r="B11872" s="5">
        <v>45</v>
      </c>
      <c r="C11872" s="1" t="str">
        <f>_xlfn.TEXTJOIN("-",1,[1]Sheet1!B11872:C11872)</f>
        <v>X-G</v>
      </c>
    </row>
    <row r="11873" spans="1:3" x14ac:dyDescent="0.25">
      <c r="A11873" s="3">
        <v>44223</v>
      </c>
      <c r="B11873" s="5">
        <v>137</v>
      </c>
      <c r="C11873" s="1" t="str">
        <f>_xlfn.TEXTJOIN("-",1,[1]Sheet1!B11873:C11873)</f>
        <v>W-X</v>
      </c>
    </row>
    <row r="11874" spans="1:3" x14ac:dyDescent="0.25">
      <c r="A11874" s="3">
        <v>44223</v>
      </c>
      <c r="B11874" s="5">
        <v>97</v>
      </c>
      <c r="C11874" s="1" t="str">
        <f>_xlfn.TEXTJOIN("-",1,[1]Sheet1!B11874:C11874)</f>
        <v>W-L</v>
      </c>
    </row>
    <row r="11875" spans="1:3" x14ac:dyDescent="0.25">
      <c r="A11875" s="3">
        <v>44223</v>
      </c>
      <c r="B11875" s="5">
        <v>48</v>
      </c>
      <c r="C11875" s="1" t="str">
        <f>_xlfn.TEXTJOIN("-",1,[1]Sheet1!B11875:C11875)</f>
        <v>V-Q</v>
      </c>
    </row>
    <row r="11876" spans="1:3" x14ac:dyDescent="0.25">
      <c r="A11876" s="3">
        <v>44223</v>
      </c>
      <c r="B11876" s="5">
        <v>57</v>
      </c>
      <c r="C11876" s="1" t="str">
        <f>_xlfn.TEXTJOIN("-",1,[1]Sheet1!B11876:C11876)</f>
        <v>S-L</v>
      </c>
    </row>
    <row r="11877" spans="1:3" x14ac:dyDescent="0.25">
      <c r="A11877" s="3">
        <v>44223</v>
      </c>
      <c r="B11877" s="5">
        <v>57</v>
      </c>
      <c r="C11877" s="1" t="str">
        <f>_xlfn.TEXTJOIN("-",1,[1]Sheet1!B11877:C11877)</f>
        <v>V-N</v>
      </c>
    </row>
    <row r="11878" spans="1:3" x14ac:dyDescent="0.25">
      <c r="A11878" s="3">
        <v>44223</v>
      </c>
      <c r="B11878" s="5">
        <v>144</v>
      </c>
      <c r="C11878" s="1" t="str">
        <f>_xlfn.TEXTJOIN("-",1,[1]Sheet1!B11878:C11878)</f>
        <v>V-G</v>
      </c>
    </row>
    <row r="11879" spans="1:3" x14ac:dyDescent="0.25">
      <c r="A11879" s="3">
        <v>44223</v>
      </c>
      <c r="B11879" s="5">
        <v>66</v>
      </c>
      <c r="C11879" s="1" t="str">
        <f>_xlfn.TEXTJOIN("-",1,[1]Sheet1!B11879:C11879)</f>
        <v>V-C</v>
      </c>
    </row>
    <row r="11880" spans="1:3" x14ac:dyDescent="0.25">
      <c r="A11880" s="3">
        <v>44223</v>
      </c>
      <c r="B11880" s="5">
        <v>42</v>
      </c>
      <c r="C11880" s="1" t="str">
        <f>_xlfn.TEXTJOIN("-",1,[1]Sheet1!B11880:C11880)</f>
        <v>V-A</v>
      </c>
    </row>
    <row r="11881" spans="1:3" x14ac:dyDescent="0.25">
      <c r="A11881" s="3">
        <v>44223</v>
      </c>
      <c r="B11881" s="5">
        <v>42</v>
      </c>
      <c r="C11881" s="1" t="str">
        <f>_xlfn.TEXTJOIN("-",1,[1]Sheet1!B11881:C11881)</f>
        <v>U-V</v>
      </c>
    </row>
    <row r="11882" spans="1:3" x14ac:dyDescent="0.25">
      <c r="A11882" s="3">
        <v>44223</v>
      </c>
      <c r="B11882" s="5">
        <v>0</v>
      </c>
      <c r="C11882" s="1" t="str">
        <f>_xlfn.TEXTJOIN("-",1,[1]Sheet1!B11882:C11882)</f>
        <v>U-O</v>
      </c>
    </row>
    <row r="11883" spans="1:3" x14ac:dyDescent="0.25">
      <c r="A11883" s="3">
        <v>44223</v>
      </c>
      <c r="B11883" s="5">
        <v>0</v>
      </c>
      <c r="C11883" s="1" t="str">
        <f>_xlfn.TEXTJOIN("-",1,[1]Sheet1!B11883:C11883)</f>
        <v>U-G</v>
      </c>
    </row>
    <row r="11884" spans="1:3" x14ac:dyDescent="0.25">
      <c r="A11884" s="3">
        <v>44223</v>
      </c>
      <c r="B11884" s="5">
        <v>42</v>
      </c>
      <c r="C11884" s="1" t="str">
        <f>_xlfn.TEXTJOIN("-",1,[1]Sheet1!B11884:C11884)</f>
        <v>U-A</v>
      </c>
    </row>
    <row r="11885" spans="1:3" x14ac:dyDescent="0.25">
      <c r="A11885" s="3">
        <v>44223</v>
      </c>
      <c r="B11885" s="5">
        <v>56</v>
      </c>
      <c r="C11885" s="1" t="str">
        <f>_xlfn.TEXTJOIN("-",1,[1]Sheet1!B11885:C11885)</f>
        <v>S-R</v>
      </c>
    </row>
    <row r="11886" spans="1:3" x14ac:dyDescent="0.25">
      <c r="A11886" s="3">
        <v>44223</v>
      </c>
      <c r="B11886" s="5">
        <v>42</v>
      </c>
      <c r="C11886" s="1" t="str">
        <f>_xlfn.TEXTJOIN("-",1,[1]Sheet1!B11886:C11886)</f>
        <v>V-M</v>
      </c>
    </row>
    <row r="11887" spans="1:3" x14ac:dyDescent="0.25">
      <c r="A11887" s="3">
        <v>44223</v>
      </c>
      <c r="B11887" s="5">
        <v>44</v>
      </c>
      <c r="C11887" s="1" t="str">
        <f>_xlfn.TEXTJOIN("-",1,[1]Sheet1!B11887:C11887)</f>
        <v>M-G</v>
      </c>
    </row>
    <row r="11888" spans="1:3" x14ac:dyDescent="0.25">
      <c r="A11888" s="3">
        <v>44223</v>
      </c>
      <c r="B11888" s="5">
        <v>48</v>
      </c>
      <c r="C11888" s="1" t="str">
        <f>_xlfn.TEXTJOIN("-",1,[1]Sheet1!B11888:C11888)</f>
        <v>I-F</v>
      </c>
    </row>
    <row r="11889" spans="1:3" x14ac:dyDescent="0.25">
      <c r="A11889" s="3">
        <v>44223</v>
      </c>
      <c r="B11889" s="5">
        <v>57</v>
      </c>
      <c r="C11889" s="1" t="str">
        <f>_xlfn.TEXTJOIN("-",1,[1]Sheet1!B11889:C11889)</f>
        <v>L-X</v>
      </c>
    </row>
    <row r="11890" spans="1:3" x14ac:dyDescent="0.25">
      <c r="A11890" s="3">
        <v>44223</v>
      </c>
      <c r="B11890" s="5">
        <v>116</v>
      </c>
      <c r="C11890" s="1" t="str">
        <f>_xlfn.TEXTJOIN("-",1,[1]Sheet1!B11890:C11890)</f>
        <v>H-J</v>
      </c>
    </row>
    <row r="11891" spans="1:3" x14ac:dyDescent="0.25">
      <c r="A11891" s="3">
        <v>44223</v>
      </c>
      <c r="B11891" s="5">
        <v>44</v>
      </c>
      <c r="C11891" s="1" t="str">
        <f>_xlfn.TEXTJOIN("-",1,[1]Sheet1!B11891:C11891)</f>
        <v>G-X</v>
      </c>
    </row>
    <row r="11892" spans="1:3" x14ac:dyDescent="0.25">
      <c r="A11892" s="3">
        <v>44223</v>
      </c>
      <c r="B11892" s="5">
        <v>157</v>
      </c>
      <c r="C11892" s="1" t="str">
        <f>_xlfn.TEXTJOIN("-",1,[1]Sheet1!B11892:C11892)</f>
        <v>G-V</v>
      </c>
    </row>
    <row r="11893" spans="1:3" x14ac:dyDescent="0.25">
      <c r="A11893" s="3">
        <v>44223</v>
      </c>
      <c r="B11893" s="5">
        <v>44</v>
      </c>
      <c r="C11893" s="1" t="str">
        <f>_xlfn.TEXTJOIN("-",1,[1]Sheet1!B11893:C11893)</f>
        <v>G-Q</v>
      </c>
    </row>
    <row r="11894" spans="1:3" x14ac:dyDescent="0.25">
      <c r="A11894" s="3">
        <v>44223</v>
      </c>
      <c r="B11894" s="5">
        <v>94</v>
      </c>
      <c r="C11894" s="1" t="str">
        <f>_xlfn.TEXTJOIN("-",1,[1]Sheet1!B11894:C11894)</f>
        <v>G-O</v>
      </c>
    </row>
    <row r="11895" spans="1:3" x14ac:dyDescent="0.25">
      <c r="A11895" s="3">
        <v>44223</v>
      </c>
      <c r="B11895" s="5">
        <v>47</v>
      </c>
      <c r="C11895" s="1" t="str">
        <f>_xlfn.TEXTJOIN("-",1,[1]Sheet1!B11895:C11895)</f>
        <v>G-N</v>
      </c>
    </row>
    <row r="11896" spans="1:3" x14ac:dyDescent="0.25">
      <c r="A11896" s="3">
        <v>44223</v>
      </c>
      <c r="B11896" s="5">
        <v>74</v>
      </c>
      <c r="C11896" s="1" t="str">
        <f>_xlfn.TEXTJOIN("-",1,[1]Sheet1!B11896:C11896)</f>
        <v>G-L</v>
      </c>
    </row>
    <row r="11897" spans="1:3" x14ac:dyDescent="0.25">
      <c r="A11897" s="3">
        <v>44223</v>
      </c>
      <c r="B11897" s="5">
        <v>57</v>
      </c>
      <c r="C11897" s="1" t="str">
        <f>_xlfn.TEXTJOIN("-",1,[1]Sheet1!B11897:C11897)</f>
        <v>E-I</v>
      </c>
    </row>
    <row r="11898" spans="1:3" x14ac:dyDescent="0.25">
      <c r="A11898" s="3">
        <v>44223</v>
      </c>
      <c r="B11898" s="5">
        <v>0</v>
      </c>
      <c r="C11898" s="1" t="str">
        <f>_xlfn.TEXTJOIN("-",1,[1]Sheet1!B11898:C11898)</f>
        <v>H-K</v>
      </c>
    </row>
    <row r="11899" spans="1:3" x14ac:dyDescent="0.25">
      <c r="A11899" s="3">
        <v>44223</v>
      </c>
      <c r="B11899" s="5">
        <v>44</v>
      </c>
      <c r="C11899" s="1" t="str">
        <f>_xlfn.TEXTJOIN("-",1,[1]Sheet1!B11899:C11899)</f>
        <v>E-F</v>
      </c>
    </row>
    <row r="11900" spans="1:3" x14ac:dyDescent="0.25">
      <c r="A11900" s="3">
        <v>44223</v>
      </c>
      <c r="B11900" s="5">
        <v>42</v>
      </c>
      <c r="C11900" s="1" t="str">
        <f>_xlfn.TEXTJOIN("-",1,[1]Sheet1!B11900:C11900)</f>
        <v>D-L</v>
      </c>
    </row>
    <row r="11901" spans="1:3" x14ac:dyDescent="0.25">
      <c r="A11901" s="3">
        <v>44223</v>
      </c>
      <c r="B11901" s="5">
        <v>43</v>
      </c>
      <c r="C11901" s="1" t="str">
        <f>_xlfn.TEXTJOIN("-",1,[1]Sheet1!B11901:C11901)</f>
        <v>D-E</v>
      </c>
    </row>
    <row r="11902" spans="1:3" x14ac:dyDescent="0.25">
      <c r="A11902" s="3">
        <v>44223</v>
      </c>
      <c r="B11902" s="5">
        <v>42</v>
      </c>
      <c r="C11902" s="1" t="str">
        <f>_xlfn.TEXTJOIN("-",1,[1]Sheet1!B11902:C11902)</f>
        <v>D-A</v>
      </c>
    </row>
    <row r="11903" spans="1:3" x14ac:dyDescent="0.25">
      <c r="A11903" s="3">
        <v>44223</v>
      </c>
      <c r="B11903" s="5">
        <v>46</v>
      </c>
      <c r="C11903" s="1" t="str">
        <f>_xlfn.TEXTJOIN("-",1,[1]Sheet1!B11903:C11903)</f>
        <v>C-V</v>
      </c>
    </row>
    <row r="11904" spans="1:3" x14ac:dyDescent="0.25">
      <c r="A11904" s="3">
        <v>44223</v>
      </c>
      <c r="B11904" s="5">
        <v>42</v>
      </c>
      <c r="C11904" s="1" t="str">
        <f>_xlfn.TEXTJOIN("-",1,[1]Sheet1!B11904:C11904)</f>
        <v>C-U</v>
      </c>
    </row>
    <row r="11905" spans="1:3" x14ac:dyDescent="0.25">
      <c r="A11905" s="3">
        <v>44223</v>
      </c>
      <c r="B11905" s="5">
        <v>42</v>
      </c>
      <c r="C11905" s="1" t="str">
        <f>_xlfn.TEXTJOIN("-",1,[1]Sheet1!B11905:C11905)</f>
        <v>C-N</v>
      </c>
    </row>
    <row r="11906" spans="1:3" x14ac:dyDescent="0.25">
      <c r="A11906" s="3">
        <v>44223</v>
      </c>
      <c r="B11906" s="5">
        <v>83</v>
      </c>
      <c r="C11906" s="1" t="str">
        <f>_xlfn.TEXTJOIN("-",1,[1]Sheet1!B11906:C11906)</f>
        <v>C-M</v>
      </c>
    </row>
    <row r="11907" spans="1:3" x14ac:dyDescent="0.25">
      <c r="A11907" s="3">
        <v>44223</v>
      </c>
      <c r="B11907" s="5">
        <v>48</v>
      </c>
      <c r="C11907" s="1" t="str">
        <f>_xlfn.TEXTJOIN("-",1,[1]Sheet1!B11907:C11907)</f>
        <v>A-O</v>
      </c>
    </row>
    <row r="11908" spans="1:3" x14ac:dyDescent="0.25">
      <c r="A11908" s="3">
        <v>44223</v>
      </c>
      <c r="B11908" s="5">
        <v>42</v>
      </c>
      <c r="C11908" s="1" t="str">
        <f>_xlfn.TEXTJOIN("-",1,[1]Sheet1!B11908:C11908)</f>
        <v>D-R</v>
      </c>
    </row>
    <row r="11909" spans="1:3" x14ac:dyDescent="0.25">
      <c r="A11909" s="3">
        <v>44223</v>
      </c>
      <c r="B11909" s="5">
        <v>58</v>
      </c>
      <c r="C11909" s="1" t="str">
        <f>_xlfn.TEXTJOIN("-",1,[1]Sheet1!B11909:C11909)</f>
        <v>H-L</v>
      </c>
    </row>
    <row r="11910" spans="1:3" x14ac:dyDescent="0.25">
      <c r="A11910" s="3">
        <v>44223</v>
      </c>
      <c r="B11910" s="5">
        <v>46</v>
      </c>
      <c r="C11910" s="1" t="str">
        <f>_xlfn.TEXTJOIN("-",1,[1]Sheet1!B11910:C11910)</f>
        <v>A-Q</v>
      </c>
    </row>
    <row r="11911" spans="1:3" x14ac:dyDescent="0.25">
      <c r="A11911" s="3">
        <v>44223</v>
      </c>
      <c r="B11911" s="5">
        <v>47</v>
      </c>
      <c r="C11911" s="1" t="str">
        <f>_xlfn.TEXTJOIN("-",1,[1]Sheet1!B11911:C11911)</f>
        <v>M-C</v>
      </c>
    </row>
    <row r="11912" spans="1:3" x14ac:dyDescent="0.25">
      <c r="A11912" s="3">
        <v>44223</v>
      </c>
      <c r="B11912" s="5">
        <v>167</v>
      </c>
      <c r="C11912" s="1" t="str">
        <f>_xlfn.TEXTJOIN("-",1,[1]Sheet1!B11912:C11912)</f>
        <v>L-W</v>
      </c>
    </row>
    <row r="11913" spans="1:3" x14ac:dyDescent="0.25">
      <c r="A11913" s="3">
        <v>44223</v>
      </c>
      <c r="B11913" s="5">
        <v>116</v>
      </c>
      <c r="C11913" s="1" t="str">
        <f>_xlfn.TEXTJOIN("-",1,[1]Sheet1!B11913:C11913)</f>
        <v>L-R</v>
      </c>
    </row>
    <row r="11914" spans="1:3" x14ac:dyDescent="0.25">
      <c r="A11914" s="3">
        <v>44223</v>
      </c>
      <c r="B11914" s="5">
        <v>48</v>
      </c>
      <c r="C11914" s="1" t="str">
        <f>_xlfn.TEXTJOIN("-",1,[1]Sheet1!B11914:C11914)</f>
        <v>L-P</v>
      </c>
    </row>
    <row r="11915" spans="1:3" x14ac:dyDescent="0.25">
      <c r="A11915" s="3">
        <v>44223</v>
      </c>
      <c r="B11915" s="5">
        <v>45</v>
      </c>
      <c r="C11915" s="1" t="str">
        <f>_xlfn.TEXTJOIN("-",1,[1]Sheet1!B11915:C11915)</f>
        <v>L-O</v>
      </c>
    </row>
    <row r="11916" spans="1:3" x14ac:dyDescent="0.25">
      <c r="A11916" s="3">
        <v>44223</v>
      </c>
      <c r="B11916" s="5">
        <v>109</v>
      </c>
      <c r="C11916" s="1" t="str">
        <f>_xlfn.TEXTJOIN("-",1,[1]Sheet1!B11916:C11916)</f>
        <v>L-K</v>
      </c>
    </row>
    <row r="11917" spans="1:3" x14ac:dyDescent="0.25">
      <c r="A11917" s="3">
        <v>44223</v>
      </c>
      <c r="B11917" s="5">
        <v>43</v>
      </c>
      <c r="C11917" s="1" t="str">
        <f>_xlfn.TEXTJOIN("-",1,[1]Sheet1!B11917:C11917)</f>
        <v>I-E</v>
      </c>
    </row>
    <row r="11918" spans="1:3" x14ac:dyDescent="0.25">
      <c r="A11918" s="3">
        <v>44223</v>
      </c>
      <c r="B11918" s="5">
        <v>57</v>
      </c>
      <c r="C11918" s="1" t="str">
        <f>_xlfn.TEXTJOIN("-",1,[1]Sheet1!B11918:C11918)</f>
        <v>L-H</v>
      </c>
    </row>
    <row r="11919" spans="1:3" x14ac:dyDescent="0.25">
      <c r="A11919" s="3">
        <v>44223</v>
      </c>
      <c r="B11919" s="5">
        <v>60</v>
      </c>
      <c r="C11919" s="1" t="str">
        <f>_xlfn.TEXTJOIN("-",1,[1]Sheet1!B11919:C11919)</f>
        <v>L-G</v>
      </c>
    </row>
    <row r="11920" spans="1:3" x14ac:dyDescent="0.25">
      <c r="A11920" s="3">
        <v>44223</v>
      </c>
      <c r="B11920" s="5">
        <v>45</v>
      </c>
      <c r="C11920" s="1" t="str">
        <f>_xlfn.TEXTJOIN("-",1,[1]Sheet1!B11920:C11920)</f>
        <v>L-D</v>
      </c>
    </row>
    <row r="11921" spans="1:3" x14ac:dyDescent="0.25">
      <c r="A11921" s="3">
        <v>44223</v>
      </c>
      <c r="B11921" s="5">
        <v>43</v>
      </c>
      <c r="C11921" s="1" t="str">
        <f>_xlfn.TEXTJOIN("-",1,[1]Sheet1!B11921:C11921)</f>
        <v>L-J</v>
      </c>
    </row>
    <row r="11922" spans="1:3" x14ac:dyDescent="0.25">
      <c r="A11922" s="3">
        <v>44223</v>
      </c>
      <c r="B11922" s="5">
        <v>50</v>
      </c>
      <c r="C11922" s="1" t="str">
        <f>_xlfn.TEXTJOIN("-",1,[1]Sheet1!B11922:C11922)</f>
        <v>K-J</v>
      </c>
    </row>
    <row r="11923" spans="1:3" x14ac:dyDescent="0.25">
      <c r="A11923" s="3">
        <v>44223</v>
      </c>
      <c r="B11923" s="5">
        <v>113</v>
      </c>
      <c r="C11923" s="1" t="str">
        <f>_xlfn.TEXTJOIN("-",1,[1]Sheet1!B11923:C11923)</f>
        <v>K-H</v>
      </c>
    </row>
    <row r="11924" spans="1:3" x14ac:dyDescent="0.25">
      <c r="A11924" s="3">
        <v>44223</v>
      </c>
      <c r="B11924" s="5">
        <v>78</v>
      </c>
      <c r="C11924" s="1" t="str">
        <f>_xlfn.TEXTJOIN("-",1,[1]Sheet1!B11924:C11924)</f>
        <v>J-L</v>
      </c>
    </row>
    <row r="11925" spans="1:3" x14ac:dyDescent="0.25">
      <c r="A11925" s="3">
        <v>44223</v>
      </c>
      <c r="B11925" s="5">
        <v>42</v>
      </c>
      <c r="C11925" s="1" t="str">
        <f>_xlfn.TEXTJOIN("-",1,[1]Sheet1!B11925:C11925)</f>
        <v>J-K</v>
      </c>
    </row>
    <row r="11926" spans="1:3" x14ac:dyDescent="0.25">
      <c r="A11926" s="3">
        <v>44223</v>
      </c>
      <c r="B11926" s="5">
        <v>117</v>
      </c>
      <c r="C11926" s="1" t="str">
        <f>_xlfn.TEXTJOIN("-",1,[1]Sheet1!B11926:C11926)</f>
        <v>J-I</v>
      </c>
    </row>
    <row r="11927" spans="1:3" x14ac:dyDescent="0.25">
      <c r="A11927" s="3">
        <v>44223</v>
      </c>
      <c r="B11927" s="5">
        <v>60</v>
      </c>
      <c r="C11927" s="1" t="str">
        <f>_xlfn.TEXTJOIN("-",1,[1]Sheet1!B11927:C11927)</f>
        <v>J-H</v>
      </c>
    </row>
    <row r="11928" spans="1:3" x14ac:dyDescent="0.25">
      <c r="A11928" s="3">
        <v>44223</v>
      </c>
      <c r="B11928" s="5">
        <v>47</v>
      </c>
      <c r="C11928" s="1" t="str">
        <f>_xlfn.TEXTJOIN("-",1,[1]Sheet1!B11928:C11928)</f>
        <v>I-S</v>
      </c>
    </row>
    <row r="11929" spans="1:3" x14ac:dyDescent="0.25">
      <c r="A11929" s="3">
        <v>44223</v>
      </c>
      <c r="B11929" s="5">
        <v>93</v>
      </c>
      <c r="C11929" s="1" t="str">
        <f>_xlfn.TEXTJOIN("-",1,[1]Sheet1!B11929:C11929)</f>
        <v>I-J</v>
      </c>
    </row>
    <row r="11930" spans="1:3" x14ac:dyDescent="0.25">
      <c r="A11930" s="3">
        <v>44223</v>
      </c>
      <c r="B11930" s="5">
        <v>48</v>
      </c>
      <c r="C11930" s="1" t="str">
        <f>_xlfn.TEXTJOIN("-",1,[1]Sheet1!B11930:C11930)</f>
        <v>K-L</v>
      </c>
    </row>
    <row r="11931" spans="1:3" x14ac:dyDescent="0.25">
      <c r="A11931" s="3">
        <v>44224</v>
      </c>
      <c r="B11931" s="5">
        <v>42</v>
      </c>
      <c r="C11931" s="1" t="str">
        <f>_xlfn.TEXTJOIN("-",1,[1]Sheet1!B11931:C11931)</f>
        <v>R-G</v>
      </c>
    </row>
    <row r="11932" spans="1:3" x14ac:dyDescent="0.25">
      <c r="A11932" s="3">
        <v>44224</v>
      </c>
      <c r="B11932" s="5">
        <v>0</v>
      </c>
      <c r="C11932" s="1" t="str">
        <f>_xlfn.TEXTJOIN("-",1,[1]Sheet1!B11932:C11932)</f>
        <v>R-D</v>
      </c>
    </row>
    <row r="11933" spans="1:3" x14ac:dyDescent="0.25">
      <c r="A11933" s="3">
        <v>44224</v>
      </c>
      <c r="B11933" s="5">
        <v>0</v>
      </c>
      <c r="C11933" s="1" t="str">
        <f>_xlfn.TEXTJOIN("-",1,[1]Sheet1!B11933:C11933)</f>
        <v>Q-V</v>
      </c>
    </row>
    <row r="11934" spans="1:3" x14ac:dyDescent="0.25">
      <c r="A11934" s="3">
        <v>44224</v>
      </c>
      <c r="B11934" s="5">
        <v>43</v>
      </c>
      <c r="C11934" s="1" t="str">
        <f>_xlfn.TEXTJOIN("-",1,[1]Sheet1!B11934:C11934)</f>
        <v>Q-N</v>
      </c>
    </row>
    <row r="11935" spans="1:3" x14ac:dyDescent="0.25">
      <c r="A11935" s="3">
        <v>44224</v>
      </c>
      <c r="B11935" s="5">
        <v>50</v>
      </c>
      <c r="C11935" s="1" t="str">
        <f>_xlfn.TEXTJOIN("-",1,[1]Sheet1!B11935:C11935)</f>
        <v>Q-A</v>
      </c>
    </row>
    <row r="11936" spans="1:3" x14ac:dyDescent="0.25">
      <c r="A11936" s="3">
        <v>44224</v>
      </c>
      <c r="B11936" s="5">
        <v>48</v>
      </c>
      <c r="C11936" s="1" t="str">
        <f>_xlfn.TEXTJOIN("-",1,[1]Sheet1!B11936:C11936)</f>
        <v>P-D</v>
      </c>
    </row>
    <row r="11937" spans="1:3" x14ac:dyDescent="0.25">
      <c r="A11937" s="3">
        <v>44224</v>
      </c>
      <c r="B11937" s="5">
        <v>45</v>
      </c>
      <c r="C11937" s="1" t="str">
        <f>_xlfn.TEXTJOIN("-",1,[1]Sheet1!B11937:C11937)</f>
        <v>O-R</v>
      </c>
    </row>
    <row r="11938" spans="1:3" x14ac:dyDescent="0.25">
      <c r="A11938" s="3">
        <v>44224</v>
      </c>
      <c r="B11938" s="5">
        <v>42</v>
      </c>
      <c r="C11938" s="1" t="str">
        <f>_xlfn.TEXTJOIN("-",1,[1]Sheet1!B11938:C11938)</f>
        <v>M-G</v>
      </c>
    </row>
    <row r="11939" spans="1:3" x14ac:dyDescent="0.25">
      <c r="A11939" s="3">
        <v>44224</v>
      </c>
      <c r="B11939" s="5">
        <v>57</v>
      </c>
      <c r="C11939" s="1" t="str">
        <f>_xlfn.TEXTJOIN("-",1,[1]Sheet1!B11939:C11939)</f>
        <v>O-G</v>
      </c>
    </row>
    <row r="11940" spans="1:3" x14ac:dyDescent="0.25">
      <c r="A11940" s="3">
        <v>44224</v>
      </c>
      <c r="B11940" s="5">
        <v>57</v>
      </c>
      <c r="C11940" s="1" t="str">
        <f>_xlfn.TEXTJOIN("-",1,[1]Sheet1!B11940:C11940)</f>
        <v>N-V</v>
      </c>
    </row>
    <row r="11941" spans="1:3" x14ac:dyDescent="0.25">
      <c r="A11941" s="3">
        <v>44224</v>
      </c>
      <c r="B11941" s="5">
        <v>52</v>
      </c>
      <c r="C11941" s="1" t="str">
        <f>_xlfn.TEXTJOIN("-",1,[1]Sheet1!B11941:C11941)</f>
        <v>N-M</v>
      </c>
    </row>
    <row r="11942" spans="1:3" x14ac:dyDescent="0.25">
      <c r="A11942" s="3">
        <v>44224</v>
      </c>
      <c r="B11942" s="5">
        <v>43</v>
      </c>
      <c r="C11942" s="1" t="str">
        <f>_xlfn.TEXTJOIN("-",1,[1]Sheet1!B11942:C11942)</f>
        <v>N-G</v>
      </c>
    </row>
    <row r="11943" spans="1:3" x14ac:dyDescent="0.25">
      <c r="A11943" s="3">
        <v>44224</v>
      </c>
      <c r="B11943" s="5">
        <v>49</v>
      </c>
      <c r="C11943" s="1" t="str">
        <f>_xlfn.TEXTJOIN("-",1,[1]Sheet1!B11943:C11943)</f>
        <v>M-V</v>
      </c>
    </row>
    <row r="11944" spans="1:3" x14ac:dyDescent="0.25">
      <c r="A11944" s="3">
        <v>44224</v>
      </c>
      <c r="B11944" s="5">
        <v>46</v>
      </c>
      <c r="C11944" s="1" t="str">
        <f>_xlfn.TEXTJOIN("-",1,[1]Sheet1!B11944:C11944)</f>
        <v>M-U</v>
      </c>
    </row>
    <row r="11945" spans="1:3" x14ac:dyDescent="0.25">
      <c r="A11945" s="3">
        <v>44224</v>
      </c>
      <c r="B11945" s="5">
        <v>0</v>
      </c>
      <c r="C11945" s="1" t="str">
        <f>_xlfn.TEXTJOIN("-",1,[1]Sheet1!B11945:C11945)</f>
        <v>M-N</v>
      </c>
    </row>
    <row r="11946" spans="1:3" x14ac:dyDescent="0.25">
      <c r="A11946" s="3">
        <v>44224</v>
      </c>
      <c r="B11946" s="5">
        <v>75</v>
      </c>
      <c r="C11946" s="1" t="str">
        <f>_xlfn.TEXTJOIN("-",1,[1]Sheet1!B11946:C11946)</f>
        <v>R-L</v>
      </c>
    </row>
    <row r="11947" spans="1:3" x14ac:dyDescent="0.25">
      <c r="A11947" s="3">
        <v>44224</v>
      </c>
      <c r="B11947" s="5">
        <v>57</v>
      </c>
      <c r="C11947" s="1" t="str">
        <f>_xlfn.TEXTJOIN("-",1,[1]Sheet1!B11947:C11947)</f>
        <v>O-Q</v>
      </c>
    </row>
    <row r="11948" spans="1:3" x14ac:dyDescent="0.25">
      <c r="A11948" s="3">
        <v>44224</v>
      </c>
      <c r="B11948" s="5">
        <v>48</v>
      </c>
      <c r="C11948" s="1" t="str">
        <f>_xlfn.TEXTJOIN("-",1,[1]Sheet1!B11948:C11948)</f>
        <v>R-O</v>
      </c>
    </row>
    <row r="11949" spans="1:3" x14ac:dyDescent="0.25">
      <c r="A11949" s="3">
        <v>44224</v>
      </c>
      <c r="B11949" s="5">
        <v>117</v>
      </c>
      <c r="C11949" s="1" t="str">
        <f>_xlfn.TEXTJOIN("-",1,[1]Sheet1!B11949:C11949)</f>
        <v>V-G</v>
      </c>
    </row>
    <row r="11950" spans="1:3" x14ac:dyDescent="0.25">
      <c r="A11950" s="3">
        <v>44224</v>
      </c>
      <c r="B11950" s="5">
        <v>48</v>
      </c>
      <c r="C11950" s="1" t="str">
        <f>_xlfn.TEXTJOIN("-",1,[1]Sheet1!B11950:C11950)</f>
        <v>S-D</v>
      </c>
    </row>
    <row r="11951" spans="1:3" x14ac:dyDescent="0.25">
      <c r="A11951" s="3">
        <v>44224</v>
      </c>
      <c r="B11951" s="5">
        <v>44</v>
      </c>
      <c r="C11951" s="1" t="str">
        <f>_xlfn.TEXTJOIN("-",1,[1]Sheet1!B11951:C11951)</f>
        <v>M-C</v>
      </c>
    </row>
    <row r="11952" spans="1:3" x14ac:dyDescent="0.25">
      <c r="A11952" s="3">
        <v>44224</v>
      </c>
      <c r="B11952" s="5">
        <v>59</v>
      </c>
      <c r="C11952" s="1" t="str">
        <f>_xlfn.TEXTJOIN("-",1,[1]Sheet1!B11952:C11952)</f>
        <v>Y-X</v>
      </c>
    </row>
    <row r="11953" spans="1:3" x14ac:dyDescent="0.25">
      <c r="A11953" s="3">
        <v>44224</v>
      </c>
      <c r="B11953" s="5">
        <v>58</v>
      </c>
      <c r="C11953" s="1" t="str">
        <f>_xlfn.TEXTJOIN("-",1,[1]Sheet1!B11953:C11953)</f>
        <v>X-Y</v>
      </c>
    </row>
    <row r="11954" spans="1:3" x14ac:dyDescent="0.25">
      <c r="A11954" s="3">
        <v>44224</v>
      </c>
      <c r="B11954" s="5">
        <v>66</v>
      </c>
      <c r="C11954" s="1" t="str">
        <f>_xlfn.TEXTJOIN("-",1,[1]Sheet1!B11954:C11954)</f>
        <v>X-W</v>
      </c>
    </row>
    <row r="11955" spans="1:3" x14ac:dyDescent="0.25">
      <c r="A11955" s="3">
        <v>44224</v>
      </c>
      <c r="B11955" s="5">
        <v>99</v>
      </c>
      <c r="C11955" s="1" t="str">
        <f>_xlfn.TEXTJOIN("-",1,[1]Sheet1!B11955:C11955)</f>
        <v>X-L</v>
      </c>
    </row>
    <row r="11956" spans="1:3" x14ac:dyDescent="0.25">
      <c r="A11956" s="3">
        <v>44224</v>
      </c>
      <c r="B11956" s="5">
        <v>45</v>
      </c>
      <c r="C11956" s="1" t="str">
        <f>_xlfn.TEXTJOIN("-",1,[1]Sheet1!B11956:C11956)</f>
        <v>X-G</v>
      </c>
    </row>
    <row r="11957" spans="1:3" x14ac:dyDescent="0.25">
      <c r="A11957" s="3">
        <v>44224</v>
      </c>
      <c r="B11957" s="5">
        <v>113</v>
      </c>
      <c r="C11957" s="1" t="str">
        <f>_xlfn.TEXTJOIN("-",1,[1]Sheet1!B11957:C11957)</f>
        <v>W-X</v>
      </c>
    </row>
    <row r="11958" spans="1:3" x14ac:dyDescent="0.25">
      <c r="A11958" s="3">
        <v>44224</v>
      </c>
      <c r="B11958" s="5">
        <v>48</v>
      </c>
      <c r="C11958" s="1" t="str">
        <f>_xlfn.TEXTJOIN("-",1,[1]Sheet1!B11958:C11958)</f>
        <v>V-Q</v>
      </c>
    </row>
    <row r="11959" spans="1:3" x14ac:dyDescent="0.25">
      <c r="A11959" s="3">
        <v>44224</v>
      </c>
      <c r="B11959" s="5">
        <v>50</v>
      </c>
      <c r="C11959" s="1" t="str">
        <f>_xlfn.TEXTJOIN("-",1,[1]Sheet1!B11959:C11959)</f>
        <v>V-N</v>
      </c>
    </row>
    <row r="11960" spans="1:3" x14ac:dyDescent="0.25">
      <c r="A11960" s="3">
        <v>44224</v>
      </c>
      <c r="B11960" s="5">
        <v>42</v>
      </c>
      <c r="C11960" s="1" t="str">
        <f>_xlfn.TEXTJOIN("-",1,[1]Sheet1!B11960:C11960)</f>
        <v>V-M</v>
      </c>
    </row>
    <row r="11961" spans="1:3" x14ac:dyDescent="0.25">
      <c r="A11961" s="3">
        <v>44224</v>
      </c>
      <c r="B11961" s="5">
        <v>57</v>
      </c>
      <c r="C11961" s="1" t="str">
        <f>_xlfn.TEXTJOIN("-",1,[1]Sheet1!B11961:C11961)</f>
        <v>V-C</v>
      </c>
    </row>
    <row r="11962" spans="1:3" x14ac:dyDescent="0.25">
      <c r="A11962" s="3">
        <v>44224</v>
      </c>
      <c r="B11962" s="5">
        <v>42</v>
      </c>
      <c r="C11962" s="1" t="str">
        <f>_xlfn.TEXTJOIN("-",1,[1]Sheet1!B11962:C11962)</f>
        <v>V-A</v>
      </c>
    </row>
    <row r="11963" spans="1:3" x14ac:dyDescent="0.25">
      <c r="A11963" s="3">
        <v>44224</v>
      </c>
      <c r="B11963" s="5">
        <v>45</v>
      </c>
      <c r="C11963" s="1" t="str">
        <f>_xlfn.TEXTJOIN("-",1,[1]Sheet1!B11963:C11963)</f>
        <v>U-V</v>
      </c>
    </row>
    <row r="11964" spans="1:3" x14ac:dyDescent="0.25">
      <c r="A11964" s="3">
        <v>44224</v>
      </c>
      <c r="B11964" s="5">
        <v>48</v>
      </c>
      <c r="C11964" s="1" t="str">
        <f>_xlfn.TEXTJOIN("-",1,[1]Sheet1!B11964:C11964)</f>
        <v>S-R</v>
      </c>
    </row>
    <row r="11965" spans="1:3" x14ac:dyDescent="0.25">
      <c r="A11965" s="3">
        <v>44224</v>
      </c>
      <c r="B11965" s="5">
        <v>44</v>
      </c>
      <c r="C11965" s="1" t="str">
        <f>_xlfn.TEXTJOIN("-",1,[1]Sheet1!B11965:C11965)</f>
        <v>S-Q</v>
      </c>
    </row>
    <row r="11966" spans="1:3" x14ac:dyDescent="0.25">
      <c r="A11966" s="3">
        <v>44224</v>
      </c>
      <c r="B11966" s="5">
        <v>57</v>
      </c>
      <c r="C11966" s="1" t="str">
        <f>_xlfn.TEXTJOIN("-",1,[1]Sheet1!B11966:C11966)</f>
        <v>S-L</v>
      </c>
    </row>
    <row r="11967" spans="1:3" x14ac:dyDescent="0.25">
      <c r="A11967" s="3">
        <v>44224</v>
      </c>
      <c r="B11967" s="5">
        <v>43</v>
      </c>
      <c r="C11967" s="1" t="str">
        <f>_xlfn.TEXTJOIN("-",1,[1]Sheet1!B11967:C11967)</f>
        <v>S-I</v>
      </c>
    </row>
    <row r="11968" spans="1:3" x14ac:dyDescent="0.25">
      <c r="A11968" s="3">
        <v>44224</v>
      </c>
      <c r="B11968" s="5">
        <v>64</v>
      </c>
      <c r="C11968" s="1" t="str">
        <f>_xlfn.TEXTJOIN("-",1,[1]Sheet1!B11968:C11968)</f>
        <v>R-S</v>
      </c>
    </row>
    <row r="11969" spans="1:3" x14ac:dyDescent="0.25">
      <c r="A11969" s="3">
        <v>44224</v>
      </c>
      <c r="B11969" s="5">
        <v>48</v>
      </c>
      <c r="C11969" s="1" t="str">
        <f>_xlfn.TEXTJOIN("-",1,[1]Sheet1!B11969:C11969)</f>
        <v>L-X</v>
      </c>
    </row>
    <row r="11970" spans="1:3" x14ac:dyDescent="0.25">
      <c r="A11970" s="3">
        <v>44224</v>
      </c>
      <c r="B11970" s="5">
        <v>74</v>
      </c>
      <c r="C11970" s="1" t="str">
        <f>_xlfn.TEXTJOIN("-",1,[1]Sheet1!B11970:C11970)</f>
        <v>W-L</v>
      </c>
    </row>
    <row r="11971" spans="1:3" x14ac:dyDescent="0.25">
      <c r="A11971" s="3">
        <v>44224</v>
      </c>
      <c r="B11971" s="5">
        <v>96</v>
      </c>
      <c r="C11971" s="1" t="str">
        <f>_xlfn.TEXTJOIN("-",1,[1]Sheet1!B11971:C11971)</f>
        <v>L-R</v>
      </c>
    </row>
    <row r="11972" spans="1:3" x14ac:dyDescent="0.25">
      <c r="A11972" s="3">
        <v>44224</v>
      </c>
      <c r="B11972" s="5">
        <v>128</v>
      </c>
      <c r="C11972" s="1" t="str">
        <f>_xlfn.TEXTJOIN("-",1,[1]Sheet1!B11972:C11972)</f>
        <v>G-V</v>
      </c>
    </row>
    <row r="11973" spans="1:3" x14ac:dyDescent="0.25">
      <c r="A11973" s="3">
        <v>44224</v>
      </c>
      <c r="B11973" s="5">
        <v>46</v>
      </c>
      <c r="C11973" s="1" t="str">
        <f>_xlfn.TEXTJOIN("-",1,[1]Sheet1!B11973:C11973)</f>
        <v>G-Q</v>
      </c>
    </row>
    <row r="11974" spans="1:3" x14ac:dyDescent="0.25">
      <c r="A11974" s="3">
        <v>44224</v>
      </c>
      <c r="B11974" s="5">
        <v>85</v>
      </c>
      <c r="C11974" s="1" t="str">
        <f>_xlfn.TEXTJOIN("-",1,[1]Sheet1!B11974:C11974)</f>
        <v>G-O</v>
      </c>
    </row>
    <row r="11975" spans="1:3" x14ac:dyDescent="0.25">
      <c r="A11975" s="3">
        <v>44224</v>
      </c>
      <c r="B11975" s="5">
        <v>44</v>
      </c>
      <c r="C11975" s="1" t="str">
        <f>_xlfn.TEXTJOIN("-",1,[1]Sheet1!B11975:C11975)</f>
        <v>G-N</v>
      </c>
    </row>
    <row r="11976" spans="1:3" x14ac:dyDescent="0.25">
      <c r="A11976" s="3">
        <v>44224</v>
      </c>
      <c r="B11976" s="5">
        <v>68</v>
      </c>
      <c r="C11976" s="1" t="str">
        <f>_xlfn.TEXTJOIN("-",1,[1]Sheet1!B11976:C11976)</f>
        <v>G-L</v>
      </c>
    </row>
    <row r="11977" spans="1:3" x14ac:dyDescent="0.25">
      <c r="A11977" s="3">
        <v>44224</v>
      </c>
      <c r="B11977" s="5">
        <v>56</v>
      </c>
      <c r="C11977" s="1" t="str">
        <f>_xlfn.TEXTJOIN("-",1,[1]Sheet1!B11977:C11977)</f>
        <v>E-I</v>
      </c>
    </row>
    <row r="11978" spans="1:3" x14ac:dyDescent="0.25">
      <c r="A11978" s="3">
        <v>44224</v>
      </c>
      <c r="B11978" s="5">
        <v>42</v>
      </c>
      <c r="C11978" s="1" t="str">
        <f>_xlfn.TEXTJOIN("-",1,[1]Sheet1!B11978:C11978)</f>
        <v>E-F</v>
      </c>
    </row>
    <row r="11979" spans="1:3" x14ac:dyDescent="0.25">
      <c r="A11979" s="3">
        <v>44224</v>
      </c>
      <c r="B11979" s="5">
        <v>0</v>
      </c>
      <c r="C11979" s="1" t="str">
        <f>_xlfn.TEXTJOIN("-",1,[1]Sheet1!B11979:C11979)</f>
        <v>D-R</v>
      </c>
    </row>
    <row r="11980" spans="1:3" x14ac:dyDescent="0.25">
      <c r="A11980" s="3">
        <v>44224</v>
      </c>
      <c r="B11980" s="5">
        <v>0</v>
      </c>
      <c r="C11980" s="1" t="str">
        <f>_xlfn.TEXTJOIN("-",1,[1]Sheet1!B11980:C11980)</f>
        <v>D-L</v>
      </c>
    </row>
    <row r="11981" spans="1:3" x14ac:dyDescent="0.25">
      <c r="A11981" s="3">
        <v>44224</v>
      </c>
      <c r="B11981" s="5">
        <v>42</v>
      </c>
      <c r="C11981" s="1" t="str">
        <f>_xlfn.TEXTJOIN("-",1,[1]Sheet1!B11981:C11981)</f>
        <v>D-E</v>
      </c>
    </row>
    <row r="11982" spans="1:3" x14ac:dyDescent="0.25">
      <c r="A11982" s="3">
        <v>44224</v>
      </c>
      <c r="B11982" s="5">
        <v>43</v>
      </c>
      <c r="C11982" s="1" t="str">
        <f>_xlfn.TEXTJOIN("-",1,[1]Sheet1!B11982:C11982)</f>
        <v>D-A</v>
      </c>
    </row>
    <row r="11983" spans="1:3" x14ac:dyDescent="0.25">
      <c r="A11983" s="3">
        <v>44224</v>
      </c>
      <c r="B11983" s="5">
        <v>44</v>
      </c>
      <c r="C11983" s="1" t="str">
        <f>_xlfn.TEXTJOIN("-",1,[1]Sheet1!B11983:C11983)</f>
        <v>C-V</v>
      </c>
    </row>
    <row r="11984" spans="1:3" x14ac:dyDescent="0.25">
      <c r="A11984" s="3">
        <v>44224</v>
      </c>
      <c r="B11984" s="5">
        <v>42</v>
      </c>
      <c r="C11984" s="1" t="str">
        <f>_xlfn.TEXTJOIN("-",1,[1]Sheet1!B11984:C11984)</f>
        <v>C-U</v>
      </c>
    </row>
    <row r="11985" spans="1:3" x14ac:dyDescent="0.25">
      <c r="A11985" s="3">
        <v>44224</v>
      </c>
      <c r="B11985" s="5">
        <v>42</v>
      </c>
      <c r="C11985" s="1" t="str">
        <f>_xlfn.TEXTJOIN("-",1,[1]Sheet1!B11985:C11985)</f>
        <v>C-N</v>
      </c>
    </row>
    <row r="11986" spans="1:3" x14ac:dyDescent="0.25">
      <c r="A11986" s="3">
        <v>44224</v>
      </c>
      <c r="B11986" s="5">
        <v>74</v>
      </c>
      <c r="C11986" s="1" t="str">
        <f>_xlfn.TEXTJOIN("-",1,[1]Sheet1!B11986:C11986)</f>
        <v>C-M</v>
      </c>
    </row>
    <row r="11987" spans="1:3" x14ac:dyDescent="0.25">
      <c r="A11987" s="3">
        <v>44224</v>
      </c>
      <c r="B11987" s="5">
        <v>45</v>
      </c>
      <c r="C11987" s="1" t="str">
        <f>_xlfn.TEXTJOIN("-",1,[1]Sheet1!B11987:C11987)</f>
        <v>A-O</v>
      </c>
    </row>
    <row r="11988" spans="1:3" x14ac:dyDescent="0.25">
      <c r="A11988" s="3">
        <v>44224</v>
      </c>
      <c r="B11988" s="5">
        <v>136</v>
      </c>
      <c r="C11988" s="1" t="str">
        <f>_xlfn.TEXTJOIN("-",1,[1]Sheet1!B11988:C11988)</f>
        <v>L-W</v>
      </c>
    </row>
    <row r="11989" spans="1:3" x14ac:dyDescent="0.25">
      <c r="A11989" s="3">
        <v>44224</v>
      </c>
      <c r="B11989" s="5">
        <v>44</v>
      </c>
      <c r="C11989" s="1" t="str">
        <f>_xlfn.TEXTJOIN("-",1,[1]Sheet1!B11989:C11989)</f>
        <v>G-X</v>
      </c>
    </row>
    <row r="11990" spans="1:3" x14ac:dyDescent="0.25">
      <c r="A11990" s="3">
        <v>44224</v>
      </c>
      <c r="B11990" s="5">
        <v>92</v>
      </c>
      <c r="C11990" s="1" t="str">
        <f>_xlfn.TEXTJOIN("-",1,[1]Sheet1!B11990:C11990)</f>
        <v>H-J</v>
      </c>
    </row>
    <row r="11991" spans="1:3" x14ac:dyDescent="0.25">
      <c r="A11991" s="3">
        <v>44224</v>
      </c>
      <c r="B11991" s="5">
        <v>45</v>
      </c>
      <c r="C11991" s="1" t="str">
        <f>_xlfn.TEXTJOIN("-",1,[1]Sheet1!B11991:C11991)</f>
        <v>A-Q</v>
      </c>
    </row>
    <row r="11992" spans="1:3" x14ac:dyDescent="0.25">
      <c r="A11992" s="3">
        <v>44224</v>
      </c>
      <c r="B11992" s="5">
        <v>57</v>
      </c>
      <c r="C11992" s="1" t="str">
        <f>_xlfn.TEXTJOIN("-",1,[1]Sheet1!B11992:C11992)</f>
        <v>H-L</v>
      </c>
    </row>
    <row r="11993" spans="1:3" x14ac:dyDescent="0.25">
      <c r="A11993" s="3">
        <v>44224</v>
      </c>
      <c r="B11993" s="5">
        <v>42</v>
      </c>
      <c r="C11993" s="1" t="str">
        <f>_xlfn.TEXTJOIN("-",1,[1]Sheet1!B11993:C11993)</f>
        <v>L-O</v>
      </c>
    </row>
    <row r="11994" spans="1:3" x14ac:dyDescent="0.25">
      <c r="A11994" s="3">
        <v>44224</v>
      </c>
      <c r="B11994" s="5">
        <v>75</v>
      </c>
      <c r="C11994" s="1" t="str">
        <f>_xlfn.TEXTJOIN("-",1,[1]Sheet1!B11994:C11994)</f>
        <v>L-K</v>
      </c>
    </row>
    <row r="11995" spans="1:3" x14ac:dyDescent="0.25">
      <c r="A11995" s="3">
        <v>44224</v>
      </c>
      <c r="B11995" s="5">
        <v>42</v>
      </c>
      <c r="C11995" s="1" t="str">
        <f>_xlfn.TEXTJOIN("-",1,[1]Sheet1!B11995:C11995)</f>
        <v>L-J</v>
      </c>
    </row>
    <row r="11996" spans="1:3" x14ac:dyDescent="0.25">
      <c r="A11996" s="3">
        <v>44224</v>
      </c>
      <c r="B11996" s="5">
        <v>48</v>
      </c>
      <c r="C11996" s="1" t="str">
        <f>_xlfn.TEXTJOIN("-",1,[1]Sheet1!B11996:C11996)</f>
        <v>L-H</v>
      </c>
    </row>
    <row r="11997" spans="1:3" x14ac:dyDescent="0.25">
      <c r="A11997" s="3">
        <v>44224</v>
      </c>
      <c r="B11997" s="5">
        <v>57</v>
      </c>
      <c r="C11997" s="1" t="str">
        <f>_xlfn.TEXTJOIN("-",1,[1]Sheet1!B11997:C11997)</f>
        <v>L-G</v>
      </c>
    </row>
    <row r="11998" spans="1:3" x14ac:dyDescent="0.25">
      <c r="A11998" s="3">
        <v>44224</v>
      </c>
      <c r="B11998" s="5">
        <v>0</v>
      </c>
      <c r="C11998" s="1" t="str">
        <f>_xlfn.TEXTJOIN("-",1,[1]Sheet1!B11998:C11998)</f>
        <v>H-K</v>
      </c>
    </row>
    <row r="11999" spans="1:3" x14ac:dyDescent="0.25">
      <c r="A11999" s="3">
        <v>44224</v>
      </c>
      <c r="B11999" s="5">
        <v>44</v>
      </c>
      <c r="C11999" s="1" t="str">
        <f>_xlfn.TEXTJOIN("-",1,[1]Sheet1!B11999:C11999)</f>
        <v>L-D</v>
      </c>
    </row>
    <row r="12000" spans="1:3" x14ac:dyDescent="0.25">
      <c r="A12000" s="3">
        <v>44224</v>
      </c>
      <c r="B12000" s="5">
        <v>44</v>
      </c>
      <c r="C12000" s="1" t="str">
        <f>_xlfn.TEXTJOIN("-",1,[1]Sheet1!B12000:C12000)</f>
        <v>K-L</v>
      </c>
    </row>
    <row r="12001" spans="1:3" x14ac:dyDescent="0.25">
      <c r="A12001" s="3">
        <v>44224</v>
      </c>
      <c r="B12001" s="5">
        <v>45</v>
      </c>
      <c r="C12001" s="1" t="str">
        <f>_xlfn.TEXTJOIN("-",1,[1]Sheet1!B12001:C12001)</f>
        <v>L-P</v>
      </c>
    </row>
    <row r="12002" spans="1:3" x14ac:dyDescent="0.25">
      <c r="A12002" s="3">
        <v>44224</v>
      </c>
      <c r="B12002" s="5">
        <v>81</v>
      </c>
      <c r="C12002" s="1" t="str">
        <f>_xlfn.TEXTJOIN("-",1,[1]Sheet1!B12002:C12002)</f>
        <v>K-H</v>
      </c>
    </row>
    <row r="12003" spans="1:3" x14ac:dyDescent="0.25">
      <c r="A12003" s="3">
        <v>44224</v>
      </c>
      <c r="B12003" s="5">
        <v>68</v>
      </c>
      <c r="C12003" s="1" t="str">
        <f>_xlfn.TEXTJOIN("-",1,[1]Sheet1!B12003:C12003)</f>
        <v>J-L</v>
      </c>
    </row>
    <row r="12004" spans="1:3" x14ac:dyDescent="0.25">
      <c r="A12004" s="3">
        <v>44224</v>
      </c>
      <c r="B12004" s="5">
        <v>92</v>
      </c>
      <c r="C12004" s="1" t="str">
        <f>_xlfn.TEXTJOIN("-",1,[1]Sheet1!B12004:C12004)</f>
        <v>J-I</v>
      </c>
    </row>
    <row r="12005" spans="1:3" x14ac:dyDescent="0.25">
      <c r="A12005" s="3">
        <v>44224</v>
      </c>
      <c r="B12005" s="5">
        <v>45</v>
      </c>
      <c r="C12005" s="1" t="str">
        <f>_xlfn.TEXTJOIN("-",1,[1]Sheet1!B12005:C12005)</f>
        <v>J-H</v>
      </c>
    </row>
    <row r="12006" spans="1:3" x14ac:dyDescent="0.25">
      <c r="A12006" s="3">
        <v>44224</v>
      </c>
      <c r="B12006" s="5">
        <v>43</v>
      </c>
      <c r="C12006" s="1" t="str">
        <f>_xlfn.TEXTJOIN("-",1,[1]Sheet1!B12006:C12006)</f>
        <v>I-S</v>
      </c>
    </row>
    <row r="12007" spans="1:3" x14ac:dyDescent="0.25">
      <c r="A12007" s="3">
        <v>44224</v>
      </c>
      <c r="B12007" s="5">
        <v>70</v>
      </c>
      <c r="C12007" s="1" t="str">
        <f>_xlfn.TEXTJOIN("-",1,[1]Sheet1!B12007:C12007)</f>
        <v>I-J</v>
      </c>
    </row>
    <row r="12008" spans="1:3" x14ac:dyDescent="0.25">
      <c r="A12008" s="3">
        <v>44224</v>
      </c>
      <c r="B12008" s="5">
        <v>48</v>
      </c>
      <c r="C12008" s="1" t="str">
        <f>_xlfn.TEXTJOIN("-",1,[1]Sheet1!B12008:C12008)</f>
        <v>I-F</v>
      </c>
    </row>
    <row r="12009" spans="1:3" x14ac:dyDescent="0.25">
      <c r="A12009" s="3">
        <v>44224</v>
      </c>
      <c r="B12009" s="5">
        <v>43</v>
      </c>
      <c r="C12009" s="1" t="str">
        <f>_xlfn.TEXTJOIN("-",1,[1]Sheet1!B12009:C12009)</f>
        <v>I-E</v>
      </c>
    </row>
    <row r="12010" spans="1:3" x14ac:dyDescent="0.25">
      <c r="A12010" s="3">
        <v>44224</v>
      </c>
      <c r="B12010" s="5">
        <v>45</v>
      </c>
      <c r="C12010" s="1" t="str">
        <f>_xlfn.TEXTJOIN("-",1,[1]Sheet1!B12010:C12010)</f>
        <v>K-J</v>
      </c>
    </row>
    <row r="12011" spans="1:3" x14ac:dyDescent="0.25">
      <c r="A12011" s="3">
        <v>44225</v>
      </c>
      <c r="B12011" s="5">
        <v>42</v>
      </c>
      <c r="C12011" s="1" t="str">
        <f>_xlfn.TEXTJOIN("-",1,[1]Sheet1!B12011:C12011)</f>
        <v>R-G</v>
      </c>
    </row>
    <row r="12012" spans="1:3" x14ac:dyDescent="0.25">
      <c r="A12012" s="3">
        <v>44225</v>
      </c>
      <c r="B12012" s="5">
        <v>43</v>
      </c>
      <c r="C12012" s="1" t="str">
        <f>_xlfn.TEXTJOIN("-",1,[1]Sheet1!B12012:C12012)</f>
        <v>R-D</v>
      </c>
    </row>
    <row r="12013" spans="1:3" x14ac:dyDescent="0.25">
      <c r="A12013" s="3">
        <v>44225</v>
      </c>
      <c r="B12013" s="5">
        <v>48</v>
      </c>
      <c r="C12013" s="1" t="str">
        <f>_xlfn.TEXTJOIN("-",1,[1]Sheet1!B12013:C12013)</f>
        <v>Q-A</v>
      </c>
    </row>
    <row r="12014" spans="1:3" x14ac:dyDescent="0.25">
      <c r="A12014" s="3">
        <v>44225</v>
      </c>
      <c r="B12014" s="5">
        <v>45</v>
      </c>
      <c r="C12014" s="1" t="str">
        <f>_xlfn.TEXTJOIN("-",1,[1]Sheet1!B12014:C12014)</f>
        <v>P-D</v>
      </c>
    </row>
    <row r="12015" spans="1:3" x14ac:dyDescent="0.25">
      <c r="A12015" s="3">
        <v>44225</v>
      </c>
      <c r="B12015" s="5">
        <v>44</v>
      </c>
      <c r="C12015" s="1" t="str">
        <f>_xlfn.TEXTJOIN("-",1,[1]Sheet1!B12015:C12015)</f>
        <v>O-R</v>
      </c>
    </row>
    <row r="12016" spans="1:3" x14ac:dyDescent="0.25">
      <c r="A12016" s="3">
        <v>44225</v>
      </c>
      <c r="B12016" s="5">
        <v>57</v>
      </c>
      <c r="C12016" s="1" t="str">
        <f>_xlfn.TEXTJOIN("-",1,[1]Sheet1!B12016:C12016)</f>
        <v>O-Q</v>
      </c>
    </row>
    <row r="12017" spans="1:3" x14ac:dyDescent="0.25">
      <c r="A12017" s="3">
        <v>44225</v>
      </c>
      <c r="B12017" s="5">
        <v>49</v>
      </c>
      <c r="C12017" s="1" t="str">
        <f>_xlfn.TEXTJOIN("-",1,[1]Sheet1!B12017:C12017)</f>
        <v>O-G</v>
      </c>
    </row>
    <row r="12018" spans="1:3" x14ac:dyDescent="0.25">
      <c r="A12018" s="3">
        <v>44225</v>
      </c>
      <c r="B12018" s="5">
        <v>43</v>
      </c>
      <c r="C12018" s="1" t="str">
        <f>_xlfn.TEXTJOIN("-",1,[1]Sheet1!B12018:C12018)</f>
        <v>M-C</v>
      </c>
    </row>
    <row r="12019" spans="1:3" x14ac:dyDescent="0.25">
      <c r="A12019" s="3">
        <v>44225</v>
      </c>
      <c r="B12019" s="5">
        <v>54</v>
      </c>
      <c r="C12019" s="1" t="str">
        <f>_xlfn.TEXTJOIN("-",1,[1]Sheet1!B12019:C12019)</f>
        <v>N-M</v>
      </c>
    </row>
    <row r="12020" spans="1:3" x14ac:dyDescent="0.25">
      <c r="A12020" s="3">
        <v>44225</v>
      </c>
      <c r="B12020" s="5">
        <v>42</v>
      </c>
      <c r="C12020" s="1" t="str">
        <f>_xlfn.TEXTJOIN("-",1,[1]Sheet1!B12020:C12020)</f>
        <v>N-G</v>
      </c>
    </row>
    <row r="12021" spans="1:3" x14ac:dyDescent="0.25">
      <c r="A12021" s="3">
        <v>44225</v>
      </c>
      <c r="B12021" s="5">
        <v>45</v>
      </c>
      <c r="C12021" s="1" t="str">
        <f>_xlfn.TEXTJOIN("-",1,[1]Sheet1!B12021:C12021)</f>
        <v>M-V</v>
      </c>
    </row>
    <row r="12022" spans="1:3" x14ac:dyDescent="0.25">
      <c r="A12022" s="3">
        <v>44225</v>
      </c>
      <c r="B12022" s="5">
        <v>43</v>
      </c>
      <c r="C12022" s="1" t="str">
        <f>_xlfn.TEXTJOIN("-",1,[1]Sheet1!B12022:C12022)</f>
        <v>M-U</v>
      </c>
    </row>
    <row r="12023" spans="1:3" x14ac:dyDescent="0.25">
      <c r="A12023" s="3">
        <v>44225</v>
      </c>
      <c r="B12023" s="5">
        <v>44</v>
      </c>
      <c r="C12023" s="1" t="str">
        <f>_xlfn.TEXTJOIN("-",1,[1]Sheet1!B12023:C12023)</f>
        <v>M-N</v>
      </c>
    </row>
    <row r="12024" spans="1:3" x14ac:dyDescent="0.25">
      <c r="A12024" s="3">
        <v>44225</v>
      </c>
      <c r="B12024" s="5">
        <v>46</v>
      </c>
      <c r="C12024" s="1" t="str">
        <f>_xlfn.TEXTJOIN("-",1,[1]Sheet1!B12024:C12024)</f>
        <v>M-G</v>
      </c>
    </row>
    <row r="12025" spans="1:3" x14ac:dyDescent="0.25">
      <c r="A12025" s="3">
        <v>44225</v>
      </c>
      <c r="B12025" s="5">
        <v>67</v>
      </c>
      <c r="C12025" s="1" t="str">
        <f>_xlfn.TEXTJOIN("-",1,[1]Sheet1!B12025:C12025)</f>
        <v>R-L</v>
      </c>
    </row>
    <row r="12026" spans="1:3" x14ac:dyDescent="0.25">
      <c r="A12026" s="3">
        <v>44225</v>
      </c>
      <c r="B12026" s="5">
        <v>48</v>
      </c>
      <c r="C12026" s="1" t="str">
        <f>_xlfn.TEXTJOIN("-",1,[1]Sheet1!B12026:C12026)</f>
        <v>N-V</v>
      </c>
    </row>
    <row r="12027" spans="1:3" x14ac:dyDescent="0.25">
      <c r="A12027" s="3">
        <v>44225</v>
      </c>
      <c r="B12027" s="5">
        <v>46</v>
      </c>
      <c r="C12027" s="1" t="str">
        <f>_xlfn.TEXTJOIN("-",1,[1]Sheet1!B12027:C12027)</f>
        <v>R-O</v>
      </c>
    </row>
    <row r="12028" spans="1:3" x14ac:dyDescent="0.25">
      <c r="A12028" s="3">
        <v>44225</v>
      </c>
      <c r="B12028" s="5">
        <v>84</v>
      </c>
      <c r="C12028" s="1" t="str">
        <f>_xlfn.TEXTJOIN("-",1,[1]Sheet1!B12028:C12028)</f>
        <v>V-G</v>
      </c>
    </row>
    <row r="12029" spans="1:3" x14ac:dyDescent="0.25">
      <c r="A12029" s="3">
        <v>44225</v>
      </c>
      <c r="B12029" s="5">
        <v>48</v>
      </c>
      <c r="C12029" s="1" t="str">
        <f>_xlfn.TEXTJOIN("-",1,[1]Sheet1!B12029:C12029)</f>
        <v>S-D</v>
      </c>
    </row>
    <row r="12030" spans="1:3" x14ac:dyDescent="0.25">
      <c r="A12030" s="3">
        <v>44225</v>
      </c>
      <c r="B12030" s="5">
        <v>48</v>
      </c>
      <c r="C12030" s="1" t="str">
        <f>_xlfn.TEXTJOIN("-",1,[1]Sheet1!B12030:C12030)</f>
        <v>Y-X</v>
      </c>
    </row>
    <row r="12031" spans="1:3" x14ac:dyDescent="0.25">
      <c r="A12031" s="3">
        <v>44225</v>
      </c>
      <c r="B12031" s="5">
        <v>48</v>
      </c>
      <c r="C12031" s="1" t="str">
        <f>_xlfn.TEXTJOIN("-",1,[1]Sheet1!B12031:C12031)</f>
        <v>L-X</v>
      </c>
    </row>
    <row r="12032" spans="1:3" x14ac:dyDescent="0.25">
      <c r="A12032" s="3">
        <v>44225</v>
      </c>
      <c r="B12032" s="5">
        <v>45</v>
      </c>
      <c r="C12032" s="1" t="str">
        <f>_xlfn.TEXTJOIN("-",1,[1]Sheet1!B12032:C12032)</f>
        <v>X-Y</v>
      </c>
    </row>
    <row r="12033" spans="1:3" x14ac:dyDescent="0.25">
      <c r="A12033" s="3">
        <v>44225</v>
      </c>
      <c r="B12033" s="5">
        <v>57</v>
      </c>
      <c r="C12033" s="1" t="str">
        <f>_xlfn.TEXTJOIN("-",1,[1]Sheet1!B12033:C12033)</f>
        <v>X-W</v>
      </c>
    </row>
    <row r="12034" spans="1:3" x14ac:dyDescent="0.25">
      <c r="A12034" s="3">
        <v>44225</v>
      </c>
      <c r="B12034" s="5">
        <v>79</v>
      </c>
      <c r="C12034" s="1" t="str">
        <f>_xlfn.TEXTJOIN("-",1,[1]Sheet1!B12034:C12034)</f>
        <v>X-L</v>
      </c>
    </row>
    <row r="12035" spans="1:3" x14ac:dyDescent="0.25">
      <c r="A12035" s="3">
        <v>44225</v>
      </c>
      <c r="B12035" s="5">
        <v>47</v>
      </c>
      <c r="C12035" s="1" t="str">
        <f>_xlfn.TEXTJOIN("-",1,[1]Sheet1!B12035:C12035)</f>
        <v>X-G</v>
      </c>
    </row>
    <row r="12036" spans="1:3" x14ac:dyDescent="0.25">
      <c r="A12036" s="3">
        <v>44225</v>
      </c>
      <c r="B12036" s="5">
        <v>97</v>
      </c>
      <c r="C12036" s="1" t="str">
        <f>_xlfn.TEXTJOIN("-",1,[1]Sheet1!B12036:C12036)</f>
        <v>W-X</v>
      </c>
    </row>
    <row r="12037" spans="1:3" x14ac:dyDescent="0.25">
      <c r="A12037" s="3">
        <v>44225</v>
      </c>
      <c r="B12037" s="5">
        <v>57</v>
      </c>
      <c r="C12037" s="1" t="str">
        <f>_xlfn.TEXTJOIN("-",1,[1]Sheet1!B12037:C12037)</f>
        <v>R-S</v>
      </c>
    </row>
    <row r="12038" spans="1:3" x14ac:dyDescent="0.25">
      <c r="A12038" s="3">
        <v>44225</v>
      </c>
      <c r="B12038" s="5">
        <v>66</v>
      </c>
      <c r="C12038" s="1" t="str">
        <f>_xlfn.TEXTJOIN("-",1,[1]Sheet1!B12038:C12038)</f>
        <v>W-L</v>
      </c>
    </row>
    <row r="12039" spans="1:3" x14ac:dyDescent="0.25">
      <c r="A12039" s="3">
        <v>44225</v>
      </c>
      <c r="B12039" s="5">
        <v>48</v>
      </c>
      <c r="C12039" s="1" t="str">
        <f>_xlfn.TEXTJOIN("-",1,[1]Sheet1!B12039:C12039)</f>
        <v>V-N</v>
      </c>
    </row>
    <row r="12040" spans="1:3" x14ac:dyDescent="0.25">
      <c r="A12040" s="3">
        <v>44225</v>
      </c>
      <c r="B12040" s="5">
        <v>55</v>
      </c>
      <c r="C12040" s="1" t="str">
        <f>_xlfn.TEXTJOIN("-",1,[1]Sheet1!B12040:C12040)</f>
        <v>V-C</v>
      </c>
    </row>
    <row r="12041" spans="1:3" x14ac:dyDescent="0.25">
      <c r="A12041" s="3">
        <v>44225</v>
      </c>
      <c r="B12041" s="5">
        <v>0</v>
      </c>
      <c r="C12041" s="1" t="str">
        <f>_xlfn.TEXTJOIN("-",1,[1]Sheet1!B12041:C12041)</f>
        <v>U-V</v>
      </c>
    </row>
    <row r="12042" spans="1:3" x14ac:dyDescent="0.25">
      <c r="A12042" s="3">
        <v>44225</v>
      </c>
      <c r="B12042" s="5">
        <v>48</v>
      </c>
      <c r="C12042" s="1" t="str">
        <f>_xlfn.TEXTJOIN("-",1,[1]Sheet1!B12042:C12042)</f>
        <v>S-R</v>
      </c>
    </row>
    <row r="12043" spans="1:3" x14ac:dyDescent="0.25">
      <c r="A12043" s="3">
        <v>44225</v>
      </c>
      <c r="B12043" s="5">
        <v>0</v>
      </c>
      <c r="C12043" s="1" t="str">
        <f>_xlfn.TEXTJOIN("-",1,[1]Sheet1!B12043:C12043)</f>
        <v>S-Q</v>
      </c>
    </row>
    <row r="12044" spans="1:3" x14ac:dyDescent="0.25">
      <c r="A12044" s="3">
        <v>44225</v>
      </c>
      <c r="B12044" s="5">
        <v>50</v>
      </c>
      <c r="C12044" s="1" t="str">
        <f>_xlfn.TEXTJOIN("-",1,[1]Sheet1!B12044:C12044)</f>
        <v>S-L</v>
      </c>
    </row>
    <row r="12045" spans="1:3" x14ac:dyDescent="0.25">
      <c r="A12045" s="3">
        <v>44225</v>
      </c>
      <c r="B12045" s="5">
        <v>42</v>
      </c>
      <c r="C12045" s="1" t="str">
        <f>_xlfn.TEXTJOIN("-",1,[1]Sheet1!B12045:C12045)</f>
        <v>S-I</v>
      </c>
    </row>
    <row r="12046" spans="1:3" x14ac:dyDescent="0.25">
      <c r="A12046" s="3">
        <v>44225</v>
      </c>
      <c r="B12046" s="5">
        <v>44</v>
      </c>
      <c r="C12046" s="1" t="str">
        <f>_xlfn.TEXTJOIN("-",1,[1]Sheet1!B12046:C12046)</f>
        <v>V-Q</v>
      </c>
    </row>
    <row r="12047" spans="1:3" x14ac:dyDescent="0.25">
      <c r="A12047" s="3">
        <v>44225</v>
      </c>
      <c r="B12047" s="5">
        <v>112</v>
      </c>
      <c r="C12047" s="1" t="str">
        <f>_xlfn.TEXTJOIN("-",1,[1]Sheet1!B12047:C12047)</f>
        <v>L-W</v>
      </c>
    </row>
    <row r="12048" spans="1:3" x14ac:dyDescent="0.25">
      <c r="A12048" s="3">
        <v>44225</v>
      </c>
      <c r="B12048" s="5">
        <v>69</v>
      </c>
      <c r="C12048" s="1" t="str">
        <f>_xlfn.TEXTJOIN("-",1,[1]Sheet1!B12048:C12048)</f>
        <v>L-K</v>
      </c>
    </row>
    <row r="12049" spans="1:3" x14ac:dyDescent="0.25">
      <c r="A12049" s="3">
        <v>44225</v>
      </c>
      <c r="B12049" s="5">
        <v>47</v>
      </c>
      <c r="C12049" s="1" t="str">
        <f>_xlfn.TEXTJOIN("-",1,[1]Sheet1!B12049:C12049)</f>
        <v>L-P</v>
      </c>
    </row>
    <row r="12050" spans="1:3" x14ac:dyDescent="0.25">
      <c r="A12050" s="3">
        <v>44225</v>
      </c>
      <c r="B12050" s="5">
        <v>0</v>
      </c>
      <c r="C12050" s="1" t="str">
        <f>_xlfn.TEXTJOIN("-",1,[1]Sheet1!B12050:C12050)</f>
        <v>G-Q</v>
      </c>
    </row>
    <row r="12051" spans="1:3" x14ac:dyDescent="0.25">
      <c r="A12051" s="3">
        <v>44225</v>
      </c>
      <c r="B12051" s="5">
        <v>70</v>
      </c>
      <c r="C12051" s="1" t="str">
        <f>_xlfn.TEXTJOIN("-",1,[1]Sheet1!B12051:C12051)</f>
        <v>G-O</v>
      </c>
    </row>
    <row r="12052" spans="1:3" x14ac:dyDescent="0.25">
      <c r="A12052" s="3">
        <v>44225</v>
      </c>
      <c r="B12052" s="5">
        <v>44</v>
      </c>
      <c r="C12052" s="1" t="str">
        <f>_xlfn.TEXTJOIN("-",1,[1]Sheet1!B12052:C12052)</f>
        <v>G-N</v>
      </c>
    </row>
    <row r="12053" spans="1:3" x14ac:dyDescent="0.25">
      <c r="A12053" s="3">
        <v>44225</v>
      </c>
      <c r="B12053" s="5">
        <v>62</v>
      </c>
      <c r="C12053" s="1" t="str">
        <f>_xlfn.TEXTJOIN("-",1,[1]Sheet1!B12053:C12053)</f>
        <v>G-L</v>
      </c>
    </row>
    <row r="12054" spans="1:3" x14ac:dyDescent="0.25">
      <c r="A12054" s="3">
        <v>44225</v>
      </c>
      <c r="B12054" s="5">
        <v>48</v>
      </c>
      <c r="C12054" s="1" t="str">
        <f>_xlfn.TEXTJOIN("-",1,[1]Sheet1!B12054:C12054)</f>
        <v>E-I</v>
      </c>
    </row>
    <row r="12055" spans="1:3" x14ac:dyDescent="0.25">
      <c r="A12055" s="3">
        <v>44225</v>
      </c>
      <c r="B12055" s="5">
        <v>43</v>
      </c>
      <c r="C12055" s="1" t="str">
        <f>_xlfn.TEXTJOIN("-",1,[1]Sheet1!B12055:C12055)</f>
        <v>E-F</v>
      </c>
    </row>
    <row r="12056" spans="1:3" x14ac:dyDescent="0.25">
      <c r="A12056" s="3">
        <v>44225</v>
      </c>
      <c r="B12056" s="5">
        <v>0</v>
      </c>
      <c r="C12056" s="1" t="str">
        <f>_xlfn.TEXTJOIN("-",1,[1]Sheet1!B12056:C12056)</f>
        <v>D-L</v>
      </c>
    </row>
    <row r="12057" spans="1:3" x14ac:dyDescent="0.25">
      <c r="A12057" s="3">
        <v>44225</v>
      </c>
      <c r="B12057" s="5">
        <v>42</v>
      </c>
      <c r="C12057" s="1" t="str">
        <f>_xlfn.TEXTJOIN("-",1,[1]Sheet1!B12057:C12057)</f>
        <v>D-E</v>
      </c>
    </row>
    <row r="12058" spans="1:3" x14ac:dyDescent="0.25">
      <c r="A12058" s="3">
        <v>44225</v>
      </c>
      <c r="B12058" s="5">
        <v>42</v>
      </c>
      <c r="C12058" s="1" t="str">
        <f>_xlfn.TEXTJOIN("-",1,[1]Sheet1!B12058:C12058)</f>
        <v>D-A</v>
      </c>
    </row>
    <row r="12059" spans="1:3" x14ac:dyDescent="0.25">
      <c r="A12059" s="3">
        <v>44225</v>
      </c>
      <c r="B12059" s="5">
        <v>43</v>
      </c>
      <c r="C12059" s="1" t="str">
        <f>_xlfn.TEXTJOIN("-",1,[1]Sheet1!B12059:C12059)</f>
        <v>C-V</v>
      </c>
    </row>
    <row r="12060" spans="1:3" x14ac:dyDescent="0.25">
      <c r="A12060" s="3">
        <v>44225</v>
      </c>
      <c r="B12060" s="5">
        <v>42</v>
      </c>
      <c r="C12060" s="1" t="str">
        <f>_xlfn.TEXTJOIN("-",1,[1]Sheet1!B12060:C12060)</f>
        <v>C-U</v>
      </c>
    </row>
    <row r="12061" spans="1:3" x14ac:dyDescent="0.25">
      <c r="A12061" s="3">
        <v>44225</v>
      </c>
      <c r="B12061" s="5">
        <v>42</v>
      </c>
      <c r="C12061" s="1" t="str">
        <f>_xlfn.TEXTJOIN("-",1,[1]Sheet1!B12061:C12061)</f>
        <v>C-N</v>
      </c>
    </row>
    <row r="12062" spans="1:3" x14ac:dyDescent="0.25">
      <c r="A12062" s="3">
        <v>44225</v>
      </c>
      <c r="B12062" s="5">
        <v>66</v>
      </c>
      <c r="C12062" s="1" t="str">
        <f>_xlfn.TEXTJOIN("-",1,[1]Sheet1!B12062:C12062)</f>
        <v>C-M</v>
      </c>
    </row>
    <row r="12063" spans="1:3" x14ac:dyDescent="0.25">
      <c r="A12063" s="3">
        <v>44225</v>
      </c>
      <c r="B12063" s="5">
        <v>43</v>
      </c>
      <c r="C12063" s="1" t="str">
        <f>_xlfn.TEXTJOIN("-",1,[1]Sheet1!B12063:C12063)</f>
        <v>A-Q</v>
      </c>
    </row>
    <row r="12064" spans="1:3" x14ac:dyDescent="0.25">
      <c r="A12064" s="3">
        <v>44225</v>
      </c>
      <c r="B12064" s="5">
        <v>86</v>
      </c>
      <c r="C12064" s="1" t="str">
        <f>_xlfn.TEXTJOIN("-",1,[1]Sheet1!B12064:C12064)</f>
        <v>L-R</v>
      </c>
    </row>
    <row r="12065" spans="1:3" x14ac:dyDescent="0.25">
      <c r="A12065" s="3">
        <v>44225</v>
      </c>
      <c r="B12065" s="5">
        <v>111</v>
      </c>
      <c r="C12065" s="1" t="str">
        <f>_xlfn.TEXTJOIN("-",1,[1]Sheet1!B12065:C12065)</f>
        <v>G-V</v>
      </c>
    </row>
    <row r="12066" spans="1:3" x14ac:dyDescent="0.25">
      <c r="A12066" s="3">
        <v>44225</v>
      </c>
      <c r="B12066" s="5">
        <v>44</v>
      </c>
      <c r="C12066" s="1" t="str">
        <f>_xlfn.TEXTJOIN("-",1,[1]Sheet1!B12066:C12066)</f>
        <v>G-X</v>
      </c>
    </row>
    <row r="12067" spans="1:3" x14ac:dyDescent="0.25">
      <c r="A12067" s="3">
        <v>44225</v>
      </c>
      <c r="B12067" s="5">
        <v>43</v>
      </c>
      <c r="C12067" s="1" t="str">
        <f>_xlfn.TEXTJOIN("-",1,[1]Sheet1!B12067:C12067)</f>
        <v>A-O</v>
      </c>
    </row>
    <row r="12068" spans="1:3" x14ac:dyDescent="0.25">
      <c r="A12068" s="3">
        <v>44225</v>
      </c>
      <c r="B12068" s="5">
        <v>42</v>
      </c>
      <c r="C12068" s="1" t="str">
        <f>_xlfn.TEXTJOIN("-",1,[1]Sheet1!B12068:C12068)</f>
        <v>H-K</v>
      </c>
    </row>
    <row r="12069" spans="1:3" x14ac:dyDescent="0.25">
      <c r="A12069" s="3">
        <v>44225</v>
      </c>
      <c r="B12069" s="5">
        <v>78</v>
      </c>
      <c r="C12069" s="1" t="str">
        <f>_xlfn.TEXTJOIN("-",1,[1]Sheet1!B12069:C12069)</f>
        <v>H-J</v>
      </c>
    </row>
    <row r="12070" spans="1:3" x14ac:dyDescent="0.25">
      <c r="A12070" s="3">
        <v>44225</v>
      </c>
      <c r="B12070" s="5">
        <v>47</v>
      </c>
      <c r="C12070" s="1" t="str">
        <f>_xlfn.TEXTJOIN("-",1,[1]Sheet1!B12070:C12070)</f>
        <v>L-H</v>
      </c>
    </row>
    <row r="12071" spans="1:3" x14ac:dyDescent="0.25">
      <c r="A12071" s="3">
        <v>44225</v>
      </c>
      <c r="B12071" s="5">
        <v>50</v>
      </c>
      <c r="C12071" s="1" t="str">
        <f>_xlfn.TEXTJOIN("-",1,[1]Sheet1!B12071:C12071)</f>
        <v>L-G</v>
      </c>
    </row>
    <row r="12072" spans="1:3" x14ac:dyDescent="0.25">
      <c r="A12072" s="3">
        <v>44225</v>
      </c>
      <c r="B12072" s="5">
        <v>43</v>
      </c>
      <c r="C12072" s="1" t="str">
        <f>_xlfn.TEXTJOIN("-",1,[1]Sheet1!B12072:C12072)</f>
        <v>L-D</v>
      </c>
    </row>
    <row r="12073" spans="1:3" x14ac:dyDescent="0.25">
      <c r="A12073" s="3">
        <v>44225</v>
      </c>
      <c r="B12073" s="5">
        <v>44</v>
      </c>
      <c r="C12073" s="1" t="str">
        <f>_xlfn.TEXTJOIN("-",1,[1]Sheet1!B12073:C12073)</f>
        <v>K-L</v>
      </c>
    </row>
    <row r="12074" spans="1:3" x14ac:dyDescent="0.25">
      <c r="A12074" s="3">
        <v>44225</v>
      </c>
      <c r="B12074" s="5">
        <v>49</v>
      </c>
      <c r="C12074" s="1" t="str">
        <f>_xlfn.TEXTJOIN("-",1,[1]Sheet1!B12074:C12074)</f>
        <v>K-J</v>
      </c>
    </row>
    <row r="12075" spans="1:3" x14ac:dyDescent="0.25">
      <c r="A12075" s="3">
        <v>44225</v>
      </c>
      <c r="B12075" s="5">
        <v>70</v>
      </c>
      <c r="C12075" s="1" t="str">
        <f>_xlfn.TEXTJOIN("-",1,[1]Sheet1!B12075:C12075)</f>
        <v>K-H</v>
      </c>
    </row>
    <row r="12076" spans="1:3" x14ac:dyDescent="0.25">
      <c r="A12076" s="3">
        <v>44225</v>
      </c>
      <c r="B12076" s="5">
        <v>65</v>
      </c>
      <c r="C12076" s="1" t="str">
        <f>_xlfn.TEXTJOIN("-",1,[1]Sheet1!B12076:C12076)</f>
        <v>J-L</v>
      </c>
    </row>
    <row r="12077" spans="1:3" x14ac:dyDescent="0.25">
      <c r="A12077" s="3">
        <v>44225</v>
      </c>
      <c r="B12077" s="5">
        <v>43</v>
      </c>
      <c r="C12077" s="1" t="str">
        <f>_xlfn.TEXTJOIN("-",1,[1]Sheet1!B12077:C12077)</f>
        <v>L-O</v>
      </c>
    </row>
    <row r="12078" spans="1:3" x14ac:dyDescent="0.25">
      <c r="A12078" s="3">
        <v>44225</v>
      </c>
      <c r="B12078" s="5">
        <v>81</v>
      </c>
      <c r="C12078" s="1" t="str">
        <f>_xlfn.TEXTJOIN("-",1,[1]Sheet1!B12078:C12078)</f>
        <v>J-I</v>
      </c>
    </row>
    <row r="12079" spans="1:3" x14ac:dyDescent="0.25">
      <c r="A12079" s="3">
        <v>44225</v>
      </c>
      <c r="B12079" s="5">
        <v>45</v>
      </c>
      <c r="C12079" s="1" t="str">
        <f>_xlfn.TEXTJOIN("-",1,[1]Sheet1!B12079:C12079)</f>
        <v>J-H</v>
      </c>
    </row>
    <row r="12080" spans="1:3" x14ac:dyDescent="0.25">
      <c r="A12080" s="3">
        <v>44225</v>
      </c>
      <c r="B12080" s="5">
        <v>43</v>
      </c>
      <c r="C12080" s="1" t="str">
        <f>_xlfn.TEXTJOIN("-",1,[1]Sheet1!B12080:C12080)</f>
        <v>I-S</v>
      </c>
    </row>
    <row r="12081" spans="1:3" x14ac:dyDescent="0.25">
      <c r="A12081" s="3">
        <v>44225</v>
      </c>
      <c r="B12081" s="5">
        <v>66</v>
      </c>
      <c r="C12081" s="1" t="str">
        <f>_xlfn.TEXTJOIN("-",1,[1]Sheet1!B12081:C12081)</f>
        <v>I-J</v>
      </c>
    </row>
    <row r="12082" spans="1:3" x14ac:dyDescent="0.25">
      <c r="A12082" s="3">
        <v>44225</v>
      </c>
      <c r="B12082" s="5">
        <v>48</v>
      </c>
      <c r="C12082" s="1" t="str">
        <f>_xlfn.TEXTJOIN("-",1,[1]Sheet1!B12082:C12082)</f>
        <v>I-F</v>
      </c>
    </row>
    <row r="12083" spans="1:3" x14ac:dyDescent="0.25">
      <c r="A12083" s="3">
        <v>44225</v>
      </c>
      <c r="B12083" s="5">
        <v>42</v>
      </c>
      <c r="C12083" s="1" t="str">
        <f>_xlfn.TEXTJOIN("-",1,[1]Sheet1!B12083:C12083)</f>
        <v>I-E</v>
      </c>
    </row>
    <row r="12084" spans="1:3" x14ac:dyDescent="0.25">
      <c r="A12084" s="3">
        <v>44225</v>
      </c>
      <c r="B12084" s="5">
        <v>42</v>
      </c>
      <c r="C12084" s="1" t="str">
        <f>_xlfn.TEXTJOIN("-",1,[1]Sheet1!B12084:C12084)</f>
        <v>J-K</v>
      </c>
    </row>
    <row r="12085" spans="1:3" x14ac:dyDescent="0.25">
      <c r="A12085" s="3">
        <v>44225</v>
      </c>
      <c r="B12085" s="5">
        <v>57</v>
      </c>
      <c r="C12085" s="1" t="str">
        <f>_xlfn.TEXTJOIN("-",1,[1]Sheet1!B12085:C12085)</f>
        <v>H-L</v>
      </c>
    </row>
    <row r="12086" spans="1:3" x14ac:dyDescent="0.25">
      <c r="A12086" s="3">
        <v>44226</v>
      </c>
      <c r="B12086" s="5">
        <v>43</v>
      </c>
      <c r="C12086" s="1" t="str">
        <f>_xlfn.TEXTJOIN("-",1,[1]Sheet1!B12086:C12086)</f>
        <v>R-O</v>
      </c>
    </row>
    <row r="12087" spans="1:3" x14ac:dyDescent="0.25">
      <c r="A12087" s="3">
        <v>44226</v>
      </c>
      <c r="B12087" s="5">
        <v>54</v>
      </c>
      <c r="C12087" s="1" t="str">
        <f>_xlfn.TEXTJOIN("-",1,[1]Sheet1!B12087:C12087)</f>
        <v>R-L</v>
      </c>
    </row>
    <row r="12088" spans="1:3" x14ac:dyDescent="0.25">
      <c r="A12088" s="3">
        <v>44226</v>
      </c>
      <c r="B12088" s="5">
        <v>43</v>
      </c>
      <c r="C12088" s="1" t="str">
        <f>_xlfn.TEXTJOIN("-",1,[1]Sheet1!B12088:C12088)</f>
        <v>R-G</v>
      </c>
    </row>
    <row r="12089" spans="1:3" x14ac:dyDescent="0.25">
      <c r="A12089" s="3">
        <v>44226</v>
      </c>
      <c r="B12089" s="5">
        <v>44</v>
      </c>
      <c r="C12089" s="1" t="str">
        <f>_xlfn.TEXTJOIN("-",1,[1]Sheet1!B12089:C12089)</f>
        <v>Q-A</v>
      </c>
    </row>
    <row r="12090" spans="1:3" x14ac:dyDescent="0.25">
      <c r="A12090" s="3">
        <v>44226</v>
      </c>
      <c r="B12090" s="5">
        <v>44</v>
      </c>
      <c r="C12090" s="1" t="str">
        <f>_xlfn.TEXTJOIN("-",1,[1]Sheet1!B12090:C12090)</f>
        <v>P-D</v>
      </c>
    </row>
    <row r="12091" spans="1:3" x14ac:dyDescent="0.25">
      <c r="A12091" s="3">
        <v>44226</v>
      </c>
      <c r="B12091" s="5">
        <v>43</v>
      </c>
      <c r="C12091" s="1" t="str">
        <f>_xlfn.TEXTJOIN("-",1,[1]Sheet1!B12091:C12091)</f>
        <v>O-R</v>
      </c>
    </row>
    <row r="12092" spans="1:3" x14ac:dyDescent="0.25">
      <c r="A12092" s="3">
        <v>44226</v>
      </c>
      <c r="B12092" s="5">
        <v>48</v>
      </c>
      <c r="C12092" s="1" t="str">
        <f>_xlfn.TEXTJOIN("-",1,[1]Sheet1!B12092:C12092)</f>
        <v>N-M</v>
      </c>
    </row>
    <row r="12093" spans="1:3" x14ac:dyDescent="0.25">
      <c r="A12093" s="3">
        <v>44226</v>
      </c>
      <c r="B12093" s="5">
        <v>47</v>
      </c>
      <c r="C12093" s="1" t="str">
        <f>_xlfn.TEXTJOIN("-",1,[1]Sheet1!B12093:C12093)</f>
        <v>O-G</v>
      </c>
    </row>
    <row r="12094" spans="1:3" x14ac:dyDescent="0.25">
      <c r="A12094" s="3">
        <v>44226</v>
      </c>
      <c r="B12094" s="5">
        <v>48</v>
      </c>
      <c r="C12094" s="1" t="str">
        <f>_xlfn.TEXTJOIN("-",1,[1]Sheet1!B12094:C12094)</f>
        <v>N-V</v>
      </c>
    </row>
    <row r="12095" spans="1:3" x14ac:dyDescent="0.25">
      <c r="A12095" s="3">
        <v>44226</v>
      </c>
      <c r="B12095" s="5">
        <v>42</v>
      </c>
      <c r="C12095" s="1" t="str">
        <f>_xlfn.TEXTJOIN("-",1,[1]Sheet1!B12095:C12095)</f>
        <v>N-G</v>
      </c>
    </row>
    <row r="12096" spans="1:3" x14ac:dyDescent="0.25">
      <c r="A12096" s="3">
        <v>44226</v>
      </c>
      <c r="B12096" s="5">
        <v>47</v>
      </c>
      <c r="C12096" s="1" t="str">
        <f>_xlfn.TEXTJOIN("-",1,[1]Sheet1!B12096:C12096)</f>
        <v>M-V</v>
      </c>
    </row>
    <row r="12097" spans="1:3" x14ac:dyDescent="0.25">
      <c r="A12097" s="3">
        <v>44226</v>
      </c>
      <c r="B12097" s="5">
        <v>42</v>
      </c>
      <c r="C12097" s="1" t="str">
        <f>_xlfn.TEXTJOIN("-",1,[1]Sheet1!B12097:C12097)</f>
        <v>M-U</v>
      </c>
    </row>
    <row r="12098" spans="1:3" x14ac:dyDescent="0.25">
      <c r="A12098" s="3">
        <v>44226</v>
      </c>
      <c r="B12098" s="5">
        <v>42</v>
      </c>
      <c r="C12098" s="1" t="str">
        <f>_xlfn.TEXTJOIN("-",1,[1]Sheet1!B12098:C12098)</f>
        <v>M-G</v>
      </c>
    </row>
    <row r="12099" spans="1:3" x14ac:dyDescent="0.25">
      <c r="A12099" s="3">
        <v>44226</v>
      </c>
      <c r="B12099" s="5">
        <v>48</v>
      </c>
      <c r="C12099" s="1" t="str">
        <f>_xlfn.TEXTJOIN("-",1,[1]Sheet1!B12099:C12099)</f>
        <v>R-S</v>
      </c>
    </row>
    <row r="12100" spans="1:3" x14ac:dyDescent="0.25">
      <c r="A12100" s="3">
        <v>44226</v>
      </c>
      <c r="B12100" s="5">
        <v>44</v>
      </c>
      <c r="C12100" s="1" t="str">
        <f>_xlfn.TEXTJOIN("-",1,[1]Sheet1!B12100:C12100)</f>
        <v>O-Q</v>
      </c>
    </row>
    <row r="12101" spans="1:3" x14ac:dyDescent="0.25">
      <c r="A12101" s="3">
        <v>44226</v>
      </c>
      <c r="B12101" s="5">
        <v>43</v>
      </c>
      <c r="C12101" s="1" t="str">
        <f>_xlfn.TEXTJOIN("-",1,[1]Sheet1!B12101:C12101)</f>
        <v>S-D</v>
      </c>
    </row>
    <row r="12102" spans="1:3" x14ac:dyDescent="0.25">
      <c r="A12102" s="3">
        <v>44226</v>
      </c>
      <c r="B12102" s="5">
        <v>48</v>
      </c>
      <c r="C12102" s="1" t="str">
        <f>_xlfn.TEXTJOIN("-",1,[1]Sheet1!B12102:C12102)</f>
        <v>V-N</v>
      </c>
    </row>
    <row r="12103" spans="1:3" x14ac:dyDescent="0.25">
      <c r="A12103" s="3">
        <v>44226</v>
      </c>
      <c r="B12103" s="5">
        <v>46</v>
      </c>
      <c r="C12103" s="1" t="str">
        <f>_xlfn.TEXTJOIN("-",1,[1]Sheet1!B12103:C12103)</f>
        <v>S-L</v>
      </c>
    </row>
    <row r="12104" spans="1:3" x14ac:dyDescent="0.25">
      <c r="A12104" s="3">
        <v>44226</v>
      </c>
      <c r="B12104" s="5">
        <v>43</v>
      </c>
      <c r="C12104" s="1" t="str">
        <f>_xlfn.TEXTJOIN("-",1,[1]Sheet1!B12104:C12104)</f>
        <v>M-C</v>
      </c>
    </row>
    <row r="12105" spans="1:3" x14ac:dyDescent="0.25">
      <c r="A12105" s="3">
        <v>44226</v>
      </c>
      <c r="B12105" s="5">
        <v>44</v>
      </c>
      <c r="C12105" s="1" t="str">
        <f>_xlfn.TEXTJOIN("-",1,[1]Sheet1!B12105:C12105)</f>
        <v>Y-X</v>
      </c>
    </row>
    <row r="12106" spans="1:3" x14ac:dyDescent="0.25">
      <c r="A12106" s="3">
        <v>44226</v>
      </c>
      <c r="B12106" s="5">
        <v>46</v>
      </c>
      <c r="C12106" s="1" t="str">
        <f>_xlfn.TEXTJOIN("-",1,[1]Sheet1!B12106:C12106)</f>
        <v>X-Y</v>
      </c>
    </row>
    <row r="12107" spans="1:3" x14ac:dyDescent="0.25">
      <c r="A12107" s="3">
        <v>44226</v>
      </c>
      <c r="B12107" s="5">
        <v>49</v>
      </c>
      <c r="C12107" s="1" t="str">
        <f>_xlfn.TEXTJOIN("-",1,[1]Sheet1!B12107:C12107)</f>
        <v>X-W</v>
      </c>
    </row>
    <row r="12108" spans="1:3" x14ac:dyDescent="0.25">
      <c r="A12108" s="3">
        <v>44226</v>
      </c>
      <c r="B12108" s="5">
        <v>74</v>
      </c>
      <c r="C12108" s="1" t="str">
        <f>_xlfn.TEXTJOIN("-",1,[1]Sheet1!B12108:C12108)</f>
        <v>X-L</v>
      </c>
    </row>
    <row r="12109" spans="1:3" x14ac:dyDescent="0.25">
      <c r="A12109" s="3">
        <v>44226</v>
      </c>
      <c r="B12109" s="5">
        <v>43</v>
      </c>
      <c r="C12109" s="1" t="str">
        <f>_xlfn.TEXTJOIN("-",1,[1]Sheet1!B12109:C12109)</f>
        <v>X-G</v>
      </c>
    </row>
    <row r="12110" spans="1:3" x14ac:dyDescent="0.25">
      <c r="A12110" s="3">
        <v>44226</v>
      </c>
      <c r="B12110" s="5">
        <v>77</v>
      </c>
      <c r="C12110" s="1" t="str">
        <f>_xlfn.TEXTJOIN("-",1,[1]Sheet1!B12110:C12110)</f>
        <v>W-X</v>
      </c>
    </row>
    <row r="12111" spans="1:3" x14ac:dyDescent="0.25">
      <c r="A12111" s="3">
        <v>44226</v>
      </c>
      <c r="B12111" s="5">
        <v>52</v>
      </c>
      <c r="C12111" s="1" t="str">
        <f>_xlfn.TEXTJOIN("-",1,[1]Sheet1!B12111:C12111)</f>
        <v>W-L</v>
      </c>
    </row>
    <row r="12112" spans="1:3" x14ac:dyDescent="0.25">
      <c r="A12112" s="3">
        <v>44226</v>
      </c>
      <c r="B12112" s="5">
        <v>44</v>
      </c>
      <c r="C12112" s="1" t="str">
        <f>_xlfn.TEXTJOIN("-",1,[1]Sheet1!B12112:C12112)</f>
        <v>V-Q</v>
      </c>
    </row>
    <row r="12113" spans="1:3" x14ac:dyDescent="0.25">
      <c r="A12113" s="3">
        <v>44226</v>
      </c>
      <c r="B12113" s="5">
        <v>44</v>
      </c>
      <c r="C12113" s="1" t="str">
        <f>_xlfn.TEXTJOIN("-",1,[1]Sheet1!B12113:C12113)</f>
        <v>V-M</v>
      </c>
    </row>
    <row r="12114" spans="1:3" x14ac:dyDescent="0.25">
      <c r="A12114" s="3">
        <v>44226</v>
      </c>
      <c r="B12114" s="5">
        <v>78</v>
      </c>
      <c r="C12114" s="1" t="str">
        <f>_xlfn.TEXTJOIN("-",1,[1]Sheet1!B12114:C12114)</f>
        <v>V-G</v>
      </c>
    </row>
    <row r="12115" spans="1:3" x14ac:dyDescent="0.25">
      <c r="A12115" s="3">
        <v>44226</v>
      </c>
      <c r="B12115" s="5">
        <v>48</v>
      </c>
      <c r="C12115" s="1" t="str">
        <f>_xlfn.TEXTJOIN("-",1,[1]Sheet1!B12115:C12115)</f>
        <v>V-C</v>
      </c>
    </row>
    <row r="12116" spans="1:3" x14ac:dyDescent="0.25">
      <c r="A12116" s="3">
        <v>44226</v>
      </c>
      <c r="B12116" s="5">
        <v>0</v>
      </c>
      <c r="C12116" s="1" t="str">
        <f>_xlfn.TEXTJOIN("-",1,[1]Sheet1!B12116:C12116)</f>
        <v>V-A</v>
      </c>
    </row>
    <row r="12117" spans="1:3" x14ac:dyDescent="0.25">
      <c r="A12117" s="3">
        <v>44226</v>
      </c>
      <c r="B12117" s="5">
        <v>42</v>
      </c>
      <c r="C12117" s="1" t="str">
        <f>_xlfn.TEXTJOIN("-",1,[1]Sheet1!B12117:C12117)</f>
        <v>S-R</v>
      </c>
    </row>
    <row r="12118" spans="1:3" x14ac:dyDescent="0.25">
      <c r="A12118" s="3">
        <v>44226</v>
      </c>
      <c r="B12118" s="5">
        <v>42</v>
      </c>
      <c r="C12118" s="1" t="str">
        <f>_xlfn.TEXTJOIN("-",1,[1]Sheet1!B12118:C12118)</f>
        <v>S-Q</v>
      </c>
    </row>
    <row r="12119" spans="1:3" x14ac:dyDescent="0.25">
      <c r="A12119" s="3">
        <v>44226</v>
      </c>
      <c r="B12119" s="5">
        <v>42</v>
      </c>
      <c r="C12119" s="1" t="str">
        <f>_xlfn.TEXTJOIN("-",1,[1]Sheet1!B12119:C12119)</f>
        <v>S-I</v>
      </c>
    </row>
    <row r="12120" spans="1:3" x14ac:dyDescent="0.25">
      <c r="A12120" s="3">
        <v>44226</v>
      </c>
      <c r="B12120" s="5">
        <v>48</v>
      </c>
      <c r="C12120" s="1" t="str">
        <f>_xlfn.TEXTJOIN("-",1,[1]Sheet1!B12120:C12120)</f>
        <v>L-X</v>
      </c>
    </row>
    <row r="12121" spans="1:3" x14ac:dyDescent="0.25">
      <c r="A12121" s="3">
        <v>44226</v>
      </c>
      <c r="B12121" s="5">
        <v>0</v>
      </c>
      <c r="C12121" s="1" t="str">
        <f>_xlfn.TEXTJOIN("-",1,[1]Sheet1!B12121:C12121)</f>
        <v>L-D</v>
      </c>
    </row>
    <row r="12122" spans="1:3" x14ac:dyDescent="0.25">
      <c r="A12122" s="3">
        <v>44226</v>
      </c>
      <c r="B12122" s="5">
        <v>63</v>
      </c>
      <c r="C12122" s="1" t="str">
        <f>_xlfn.TEXTJOIN("-",1,[1]Sheet1!B12122:C12122)</f>
        <v>L-R</v>
      </c>
    </row>
    <row r="12123" spans="1:3" x14ac:dyDescent="0.25">
      <c r="A12123" s="3">
        <v>44226</v>
      </c>
      <c r="B12123" s="5">
        <v>49</v>
      </c>
      <c r="C12123" s="1" t="str">
        <f>_xlfn.TEXTJOIN("-",1,[1]Sheet1!B12123:C12123)</f>
        <v>H-L</v>
      </c>
    </row>
    <row r="12124" spans="1:3" x14ac:dyDescent="0.25">
      <c r="A12124" s="3">
        <v>44226</v>
      </c>
      <c r="B12124" s="5">
        <v>70</v>
      </c>
      <c r="C12124" s="1" t="str">
        <f>_xlfn.TEXTJOIN("-",1,[1]Sheet1!B12124:C12124)</f>
        <v>H-J</v>
      </c>
    </row>
    <row r="12125" spans="1:3" x14ac:dyDescent="0.25">
      <c r="A12125" s="3">
        <v>44226</v>
      </c>
      <c r="B12125" s="5">
        <v>43</v>
      </c>
      <c r="C12125" s="1" t="str">
        <f>_xlfn.TEXTJOIN("-",1,[1]Sheet1!B12125:C12125)</f>
        <v>G-X</v>
      </c>
    </row>
    <row r="12126" spans="1:3" x14ac:dyDescent="0.25">
      <c r="A12126" s="3">
        <v>44226</v>
      </c>
      <c r="B12126" s="5">
        <v>86</v>
      </c>
      <c r="C12126" s="1" t="str">
        <f>_xlfn.TEXTJOIN("-",1,[1]Sheet1!B12126:C12126)</f>
        <v>G-V</v>
      </c>
    </row>
    <row r="12127" spans="1:3" x14ac:dyDescent="0.25">
      <c r="A12127" s="3">
        <v>44226</v>
      </c>
      <c r="B12127" s="5">
        <v>0</v>
      </c>
      <c r="C12127" s="1" t="str">
        <f>_xlfn.TEXTJOIN("-",1,[1]Sheet1!B12127:C12127)</f>
        <v>G-Q</v>
      </c>
    </row>
    <row r="12128" spans="1:3" x14ac:dyDescent="0.25">
      <c r="A12128" s="3">
        <v>44226</v>
      </c>
      <c r="B12128" s="5">
        <v>61</v>
      </c>
      <c r="C12128" s="1" t="str">
        <f>_xlfn.TEXTJOIN("-",1,[1]Sheet1!B12128:C12128)</f>
        <v>G-O</v>
      </c>
    </row>
    <row r="12129" spans="1:3" x14ac:dyDescent="0.25">
      <c r="A12129" s="3">
        <v>44226</v>
      </c>
      <c r="B12129" s="5">
        <v>43</v>
      </c>
      <c r="C12129" s="1" t="str">
        <f>_xlfn.TEXTJOIN("-",1,[1]Sheet1!B12129:C12129)</f>
        <v>I-E</v>
      </c>
    </row>
    <row r="12130" spans="1:3" x14ac:dyDescent="0.25">
      <c r="A12130" s="3">
        <v>44226</v>
      </c>
      <c r="B12130" s="5">
        <v>48</v>
      </c>
      <c r="C12130" s="1" t="str">
        <f>_xlfn.TEXTJOIN("-",1,[1]Sheet1!B12130:C12130)</f>
        <v>G-L</v>
      </c>
    </row>
    <row r="12131" spans="1:3" x14ac:dyDescent="0.25">
      <c r="A12131" s="3">
        <v>44226</v>
      </c>
      <c r="B12131" s="5">
        <v>0</v>
      </c>
      <c r="C12131" s="1" t="str">
        <f>_xlfn.TEXTJOIN("-",1,[1]Sheet1!B12131:C12131)</f>
        <v>E-F</v>
      </c>
    </row>
    <row r="12132" spans="1:3" x14ac:dyDescent="0.25">
      <c r="A12132" s="3">
        <v>44226</v>
      </c>
      <c r="B12132" s="5">
        <v>0</v>
      </c>
      <c r="C12132" s="1" t="str">
        <f>_xlfn.TEXTJOIN("-",1,[1]Sheet1!B12132:C12132)</f>
        <v>D-L</v>
      </c>
    </row>
    <row r="12133" spans="1:3" x14ac:dyDescent="0.25">
      <c r="A12133" s="3">
        <v>44226</v>
      </c>
      <c r="B12133" s="5">
        <v>0</v>
      </c>
      <c r="C12133" s="1" t="str">
        <f>_xlfn.TEXTJOIN("-",1,[1]Sheet1!B12133:C12133)</f>
        <v>C-V</v>
      </c>
    </row>
    <row r="12134" spans="1:3" x14ac:dyDescent="0.25">
      <c r="A12134" s="3">
        <v>44226</v>
      </c>
      <c r="B12134" s="5">
        <v>62</v>
      </c>
      <c r="C12134" s="1" t="str">
        <f>_xlfn.TEXTJOIN("-",1,[1]Sheet1!B12134:C12134)</f>
        <v>C-M</v>
      </c>
    </row>
    <row r="12135" spans="1:3" x14ac:dyDescent="0.25">
      <c r="A12135" s="3">
        <v>44226</v>
      </c>
      <c r="B12135" s="5">
        <v>0</v>
      </c>
      <c r="C12135" s="1" t="str">
        <f>_xlfn.TEXTJOIN("-",1,[1]Sheet1!B12135:C12135)</f>
        <v>A-Q</v>
      </c>
    </row>
    <row r="12136" spans="1:3" x14ac:dyDescent="0.25">
      <c r="A12136" s="3">
        <v>44226</v>
      </c>
      <c r="B12136" s="5">
        <v>42</v>
      </c>
      <c r="C12136" s="1" t="str">
        <f>_xlfn.TEXTJOIN("-",1,[1]Sheet1!B12136:C12136)</f>
        <v>A-O</v>
      </c>
    </row>
    <row r="12137" spans="1:3" x14ac:dyDescent="0.25">
      <c r="A12137" s="3">
        <v>44226</v>
      </c>
      <c r="B12137" s="5">
        <v>45</v>
      </c>
      <c r="C12137" s="1" t="str">
        <f>_xlfn.TEXTJOIN("-",1,[1]Sheet1!B12137:C12137)</f>
        <v>E-I</v>
      </c>
    </row>
    <row r="12138" spans="1:3" x14ac:dyDescent="0.25">
      <c r="A12138" s="3">
        <v>44226</v>
      </c>
      <c r="B12138" s="5">
        <v>44</v>
      </c>
      <c r="C12138" s="1" t="str">
        <f>_xlfn.TEXTJOIN("-",1,[1]Sheet1!B12138:C12138)</f>
        <v>I-F</v>
      </c>
    </row>
    <row r="12139" spans="1:3" x14ac:dyDescent="0.25">
      <c r="A12139" s="3">
        <v>44226</v>
      </c>
      <c r="B12139" s="5">
        <v>43</v>
      </c>
      <c r="C12139" s="1" t="str">
        <f>_xlfn.TEXTJOIN("-",1,[1]Sheet1!B12139:C12139)</f>
        <v>G-N</v>
      </c>
    </row>
    <row r="12140" spans="1:3" x14ac:dyDescent="0.25">
      <c r="A12140" s="3">
        <v>44226</v>
      </c>
      <c r="B12140" s="5">
        <v>42</v>
      </c>
      <c r="C12140" s="1" t="str">
        <f>_xlfn.TEXTJOIN("-",1,[1]Sheet1!B12140:C12140)</f>
        <v>I-S</v>
      </c>
    </row>
    <row r="12141" spans="1:3" x14ac:dyDescent="0.25">
      <c r="A12141" s="3">
        <v>44226</v>
      </c>
      <c r="B12141" s="5">
        <v>57</v>
      </c>
      <c r="C12141" s="1" t="str">
        <f>_xlfn.TEXTJOIN("-",1,[1]Sheet1!B12141:C12141)</f>
        <v>I-J</v>
      </c>
    </row>
    <row r="12142" spans="1:3" x14ac:dyDescent="0.25">
      <c r="A12142" s="3">
        <v>44226</v>
      </c>
      <c r="B12142" s="5">
        <v>43</v>
      </c>
      <c r="C12142" s="1" t="str">
        <f>_xlfn.TEXTJOIN("-",1,[1]Sheet1!B12142:C12142)</f>
        <v>L-P</v>
      </c>
    </row>
    <row r="12143" spans="1:3" x14ac:dyDescent="0.25">
      <c r="A12143" s="3">
        <v>44226</v>
      </c>
      <c r="B12143" s="5">
        <v>43</v>
      </c>
      <c r="C12143" s="1" t="str">
        <f>_xlfn.TEXTJOIN("-",1,[1]Sheet1!B12143:C12143)</f>
        <v>L-O</v>
      </c>
    </row>
    <row r="12144" spans="1:3" x14ac:dyDescent="0.25">
      <c r="A12144" s="3">
        <v>44226</v>
      </c>
      <c r="B12144" s="5">
        <v>66</v>
      </c>
      <c r="C12144" s="1" t="str">
        <f>_xlfn.TEXTJOIN("-",1,[1]Sheet1!B12144:C12144)</f>
        <v>L-K</v>
      </c>
    </row>
    <row r="12145" spans="1:3" x14ac:dyDescent="0.25">
      <c r="A12145" s="3">
        <v>44226</v>
      </c>
      <c r="B12145" s="5">
        <v>43</v>
      </c>
      <c r="C12145" s="1" t="str">
        <f>_xlfn.TEXTJOIN("-",1,[1]Sheet1!B12145:C12145)</f>
        <v>L-J</v>
      </c>
    </row>
    <row r="12146" spans="1:3" x14ac:dyDescent="0.25">
      <c r="A12146" s="3">
        <v>44226</v>
      </c>
      <c r="B12146" s="5">
        <v>49</v>
      </c>
      <c r="C12146" s="1" t="str">
        <f>_xlfn.TEXTJOIN("-",1,[1]Sheet1!B12146:C12146)</f>
        <v>L-G</v>
      </c>
    </row>
    <row r="12147" spans="1:3" x14ac:dyDescent="0.25">
      <c r="A12147" s="3">
        <v>44226</v>
      </c>
      <c r="B12147" s="5">
        <v>86</v>
      </c>
      <c r="C12147" s="1" t="str">
        <f>_xlfn.TEXTJOIN("-",1,[1]Sheet1!B12147:C12147)</f>
        <v>L-W</v>
      </c>
    </row>
    <row r="12148" spans="1:3" x14ac:dyDescent="0.25">
      <c r="A12148" s="3">
        <v>44226</v>
      </c>
      <c r="B12148" s="5">
        <v>48</v>
      </c>
      <c r="C12148" s="1" t="str">
        <f>_xlfn.TEXTJOIN("-",1,[1]Sheet1!B12148:C12148)</f>
        <v>L-H</v>
      </c>
    </row>
    <row r="12149" spans="1:3" x14ac:dyDescent="0.25">
      <c r="A12149" s="3">
        <v>44226</v>
      </c>
      <c r="B12149" s="5">
        <v>44</v>
      </c>
      <c r="C12149" s="1" t="str">
        <f>_xlfn.TEXTJOIN("-",1,[1]Sheet1!B12149:C12149)</f>
        <v>K-J</v>
      </c>
    </row>
    <row r="12150" spans="1:3" x14ac:dyDescent="0.25">
      <c r="A12150" s="3">
        <v>44226</v>
      </c>
      <c r="B12150" s="5">
        <v>67</v>
      </c>
      <c r="C12150" s="1" t="str">
        <f>_xlfn.TEXTJOIN("-",1,[1]Sheet1!B12150:C12150)</f>
        <v>K-H</v>
      </c>
    </row>
    <row r="12151" spans="1:3" x14ac:dyDescent="0.25">
      <c r="A12151" s="3">
        <v>44226</v>
      </c>
      <c r="B12151" s="5">
        <v>55</v>
      </c>
      <c r="C12151" s="1" t="str">
        <f>_xlfn.TEXTJOIN("-",1,[1]Sheet1!B12151:C12151)</f>
        <v>J-L</v>
      </c>
    </row>
    <row r="12152" spans="1:3" x14ac:dyDescent="0.25">
      <c r="A12152" s="3">
        <v>44226</v>
      </c>
      <c r="B12152" s="5">
        <v>0</v>
      </c>
      <c r="C12152" s="1" t="str">
        <f>_xlfn.TEXTJOIN("-",1,[1]Sheet1!B12152:C12152)</f>
        <v>J-K</v>
      </c>
    </row>
    <row r="12153" spans="1:3" x14ac:dyDescent="0.25">
      <c r="A12153" s="3">
        <v>44226</v>
      </c>
      <c r="B12153" s="5">
        <v>70</v>
      </c>
      <c r="C12153" s="1" t="str">
        <f>_xlfn.TEXTJOIN("-",1,[1]Sheet1!B12153:C12153)</f>
        <v>J-I</v>
      </c>
    </row>
    <row r="12154" spans="1:3" x14ac:dyDescent="0.25">
      <c r="A12154" s="3">
        <v>44226</v>
      </c>
      <c r="B12154" s="5">
        <v>44</v>
      </c>
      <c r="C12154" s="1" t="str">
        <f>_xlfn.TEXTJOIN("-",1,[1]Sheet1!B12154:C12154)</f>
        <v>J-H</v>
      </c>
    </row>
    <row r="12155" spans="1:3" x14ac:dyDescent="0.25">
      <c r="A12155" s="3">
        <v>44226</v>
      </c>
      <c r="B12155" s="5">
        <v>43</v>
      </c>
      <c r="C12155" s="1" t="str">
        <f>_xlfn.TEXTJOIN("-",1,[1]Sheet1!B12155:C12155)</f>
        <v>K-L</v>
      </c>
    </row>
    <row r="12156" spans="1:3" x14ac:dyDescent="0.25">
      <c r="A12156" s="3">
        <v>44227</v>
      </c>
      <c r="B12156" s="5">
        <v>42</v>
      </c>
      <c r="C12156" s="1" t="str">
        <f>_xlfn.TEXTJOIN("-",1,[1]Sheet1!B12156:C12156)</f>
        <v>R-O</v>
      </c>
    </row>
    <row r="12157" spans="1:3" x14ac:dyDescent="0.25">
      <c r="A12157" s="3">
        <v>44227</v>
      </c>
      <c r="B12157" s="5">
        <v>48</v>
      </c>
      <c r="C12157" s="1" t="str">
        <f>_xlfn.TEXTJOIN("-",1,[1]Sheet1!B12157:C12157)</f>
        <v>O-Q</v>
      </c>
    </row>
    <row r="12158" spans="1:3" x14ac:dyDescent="0.25">
      <c r="A12158" s="3">
        <v>44227</v>
      </c>
      <c r="B12158" s="5">
        <v>55</v>
      </c>
      <c r="C12158" s="1" t="str">
        <f>_xlfn.TEXTJOIN("-",1,[1]Sheet1!B12158:C12158)</f>
        <v>R-L</v>
      </c>
    </row>
    <row r="12159" spans="1:3" x14ac:dyDescent="0.25">
      <c r="A12159" s="3">
        <v>44227</v>
      </c>
      <c r="B12159" s="5">
        <v>43</v>
      </c>
      <c r="C12159" s="1" t="str">
        <f>_xlfn.TEXTJOIN("-",1,[1]Sheet1!B12159:C12159)</f>
        <v>R-G</v>
      </c>
    </row>
    <row r="12160" spans="1:3" x14ac:dyDescent="0.25">
      <c r="A12160" s="3">
        <v>44227</v>
      </c>
      <c r="B12160" s="5">
        <v>43</v>
      </c>
      <c r="C12160" s="1" t="str">
        <f>_xlfn.TEXTJOIN("-",1,[1]Sheet1!B12160:C12160)</f>
        <v>Q-A</v>
      </c>
    </row>
    <row r="12161" spans="1:3" x14ac:dyDescent="0.25">
      <c r="A12161" s="3">
        <v>44227</v>
      </c>
      <c r="B12161" s="5">
        <v>44</v>
      </c>
      <c r="C12161" s="1" t="str">
        <f>_xlfn.TEXTJOIN("-",1,[1]Sheet1!B12161:C12161)</f>
        <v>O-R</v>
      </c>
    </row>
    <row r="12162" spans="1:3" x14ac:dyDescent="0.25">
      <c r="A12162" s="3">
        <v>44227</v>
      </c>
      <c r="B12162" s="5">
        <v>48</v>
      </c>
      <c r="C12162" s="1" t="str">
        <f>_xlfn.TEXTJOIN("-",1,[1]Sheet1!B12162:C12162)</f>
        <v>O-G</v>
      </c>
    </row>
    <row r="12163" spans="1:3" x14ac:dyDescent="0.25">
      <c r="A12163" s="3">
        <v>44227</v>
      </c>
      <c r="B12163" s="5">
        <v>45</v>
      </c>
      <c r="C12163" s="1" t="str">
        <f>_xlfn.TEXTJOIN("-",1,[1]Sheet1!B12163:C12163)</f>
        <v>L-X</v>
      </c>
    </row>
    <row r="12164" spans="1:3" x14ac:dyDescent="0.25">
      <c r="A12164" s="3">
        <v>44227</v>
      </c>
      <c r="B12164" s="5">
        <v>48</v>
      </c>
      <c r="C12164" s="1" t="str">
        <f>_xlfn.TEXTJOIN("-",1,[1]Sheet1!B12164:C12164)</f>
        <v>N-M</v>
      </c>
    </row>
    <row r="12165" spans="1:3" x14ac:dyDescent="0.25">
      <c r="A12165" s="3">
        <v>44227</v>
      </c>
      <c r="B12165" s="5">
        <v>43</v>
      </c>
      <c r="C12165" s="1" t="str">
        <f>_xlfn.TEXTJOIN("-",1,[1]Sheet1!B12165:C12165)</f>
        <v>M-V</v>
      </c>
    </row>
    <row r="12166" spans="1:3" x14ac:dyDescent="0.25">
      <c r="A12166" s="3">
        <v>44227</v>
      </c>
      <c r="B12166" s="5">
        <v>44</v>
      </c>
      <c r="C12166" s="1" t="str">
        <f>_xlfn.TEXTJOIN("-",1,[1]Sheet1!B12166:C12166)</f>
        <v>M-U</v>
      </c>
    </row>
    <row r="12167" spans="1:3" x14ac:dyDescent="0.25">
      <c r="A12167" s="3">
        <v>44227</v>
      </c>
      <c r="B12167" s="5">
        <v>0</v>
      </c>
      <c r="C12167" s="1" t="str">
        <f>_xlfn.TEXTJOIN("-",1,[1]Sheet1!B12167:C12167)</f>
        <v>M-N</v>
      </c>
    </row>
    <row r="12168" spans="1:3" x14ac:dyDescent="0.25">
      <c r="A12168" s="3">
        <v>44227</v>
      </c>
      <c r="B12168" s="5">
        <v>42</v>
      </c>
      <c r="C12168" s="1" t="str">
        <f>_xlfn.TEXTJOIN("-",1,[1]Sheet1!B12168:C12168)</f>
        <v>M-G</v>
      </c>
    </row>
    <row r="12169" spans="1:3" x14ac:dyDescent="0.25">
      <c r="A12169" s="3">
        <v>44227</v>
      </c>
      <c r="B12169" s="5">
        <v>42</v>
      </c>
      <c r="C12169" s="1" t="str">
        <f>_xlfn.TEXTJOIN("-",1,[1]Sheet1!B12169:C12169)</f>
        <v>M-C</v>
      </c>
    </row>
    <row r="12170" spans="1:3" x14ac:dyDescent="0.25">
      <c r="A12170" s="3">
        <v>44227</v>
      </c>
      <c r="B12170" s="5">
        <v>48</v>
      </c>
      <c r="C12170" s="1" t="str">
        <f>_xlfn.TEXTJOIN("-",1,[1]Sheet1!B12170:C12170)</f>
        <v>R-S</v>
      </c>
    </row>
    <row r="12171" spans="1:3" x14ac:dyDescent="0.25">
      <c r="A12171" s="3">
        <v>44227</v>
      </c>
      <c r="B12171" s="5">
        <v>45</v>
      </c>
      <c r="C12171" s="1" t="str">
        <f>_xlfn.TEXTJOIN("-",1,[1]Sheet1!B12171:C12171)</f>
        <v>N-V</v>
      </c>
    </row>
    <row r="12172" spans="1:3" x14ac:dyDescent="0.25">
      <c r="A12172" s="3">
        <v>44227</v>
      </c>
      <c r="B12172" s="5">
        <v>42</v>
      </c>
      <c r="C12172" s="1" t="str">
        <f>_xlfn.TEXTJOIN("-",1,[1]Sheet1!B12172:C12172)</f>
        <v>S-D</v>
      </c>
    </row>
    <row r="12173" spans="1:3" x14ac:dyDescent="0.25">
      <c r="A12173" s="3">
        <v>44227</v>
      </c>
      <c r="B12173" s="5">
        <v>43</v>
      </c>
      <c r="C12173" s="1" t="str">
        <f>_xlfn.TEXTJOIN("-",1,[1]Sheet1!B12173:C12173)</f>
        <v>Y-X</v>
      </c>
    </row>
    <row r="12174" spans="1:3" x14ac:dyDescent="0.25">
      <c r="A12174" s="3">
        <v>44227</v>
      </c>
      <c r="B12174" s="5">
        <v>0</v>
      </c>
      <c r="C12174" s="1" t="str">
        <f>_xlfn.TEXTJOIN("-",1,[1]Sheet1!B12174:C12174)</f>
        <v>S-R</v>
      </c>
    </row>
    <row r="12175" spans="1:3" x14ac:dyDescent="0.25">
      <c r="A12175" s="3">
        <v>44227</v>
      </c>
      <c r="B12175" s="5">
        <v>83</v>
      </c>
      <c r="C12175" s="1" t="str">
        <f>_xlfn.TEXTJOIN("-",1,[1]Sheet1!B12175:C12175)</f>
        <v>L-W</v>
      </c>
    </row>
    <row r="12176" spans="1:3" x14ac:dyDescent="0.25">
      <c r="A12176" s="3">
        <v>44227</v>
      </c>
      <c r="B12176" s="5">
        <v>46</v>
      </c>
      <c r="C12176" s="1" t="str">
        <f>_xlfn.TEXTJOIN("-",1,[1]Sheet1!B12176:C12176)</f>
        <v>X-Y</v>
      </c>
    </row>
    <row r="12177" spans="1:3" x14ac:dyDescent="0.25">
      <c r="A12177" s="3">
        <v>44227</v>
      </c>
      <c r="B12177" s="5">
        <v>50</v>
      </c>
      <c r="C12177" s="1" t="str">
        <f>_xlfn.TEXTJOIN("-",1,[1]Sheet1!B12177:C12177)</f>
        <v>X-W</v>
      </c>
    </row>
    <row r="12178" spans="1:3" x14ac:dyDescent="0.25">
      <c r="A12178" s="3">
        <v>44227</v>
      </c>
      <c r="B12178" s="5">
        <v>74</v>
      </c>
      <c r="C12178" s="1" t="str">
        <f>_xlfn.TEXTJOIN("-",1,[1]Sheet1!B12178:C12178)</f>
        <v>X-L</v>
      </c>
    </row>
    <row r="12179" spans="1:3" x14ac:dyDescent="0.25">
      <c r="A12179" s="3">
        <v>44227</v>
      </c>
      <c r="B12179" s="5">
        <v>42</v>
      </c>
      <c r="C12179" s="1" t="str">
        <f>_xlfn.TEXTJOIN("-",1,[1]Sheet1!B12179:C12179)</f>
        <v>X-G</v>
      </c>
    </row>
    <row r="12180" spans="1:3" x14ac:dyDescent="0.25">
      <c r="A12180" s="3">
        <v>44227</v>
      </c>
      <c r="B12180" s="5">
        <v>77</v>
      </c>
      <c r="C12180" s="1" t="str">
        <f>_xlfn.TEXTJOIN("-",1,[1]Sheet1!B12180:C12180)</f>
        <v>W-X</v>
      </c>
    </row>
    <row r="12181" spans="1:3" x14ac:dyDescent="0.25">
      <c r="A12181" s="3">
        <v>44227</v>
      </c>
      <c r="B12181" s="5">
        <v>61</v>
      </c>
      <c r="C12181" s="1" t="str">
        <f>_xlfn.TEXTJOIN("-",1,[1]Sheet1!B12181:C12181)</f>
        <v>W-L</v>
      </c>
    </row>
    <row r="12182" spans="1:3" x14ac:dyDescent="0.25">
      <c r="A12182" s="3">
        <v>44227</v>
      </c>
      <c r="B12182" s="5">
        <v>43</v>
      </c>
      <c r="C12182" s="1" t="str">
        <f>_xlfn.TEXTJOIN("-",1,[1]Sheet1!B12182:C12182)</f>
        <v>V-Q</v>
      </c>
    </row>
    <row r="12183" spans="1:3" x14ac:dyDescent="0.25">
      <c r="A12183" s="3">
        <v>44227</v>
      </c>
      <c r="B12183" s="5">
        <v>42</v>
      </c>
      <c r="C12183" s="1" t="str">
        <f>_xlfn.TEXTJOIN("-",1,[1]Sheet1!B12183:C12183)</f>
        <v>V-N</v>
      </c>
    </row>
    <row r="12184" spans="1:3" x14ac:dyDescent="0.25">
      <c r="A12184" s="3">
        <v>44227</v>
      </c>
      <c r="B12184" s="5">
        <v>42</v>
      </c>
      <c r="C12184" s="1" t="str">
        <f>_xlfn.TEXTJOIN("-",1,[1]Sheet1!B12184:C12184)</f>
        <v>V-M</v>
      </c>
    </row>
    <row r="12185" spans="1:3" x14ac:dyDescent="0.25">
      <c r="A12185" s="3">
        <v>44227</v>
      </c>
      <c r="B12185" s="5">
        <v>66</v>
      </c>
      <c r="C12185" s="1" t="str">
        <f>_xlfn.TEXTJOIN("-",1,[1]Sheet1!B12185:C12185)</f>
        <v>V-G</v>
      </c>
    </row>
    <row r="12186" spans="1:3" x14ac:dyDescent="0.25">
      <c r="A12186" s="3">
        <v>44227</v>
      </c>
      <c r="B12186" s="5">
        <v>47</v>
      </c>
      <c r="C12186" s="1" t="str">
        <f>_xlfn.TEXTJOIN("-",1,[1]Sheet1!B12186:C12186)</f>
        <v>V-C</v>
      </c>
    </row>
    <row r="12187" spans="1:3" x14ac:dyDescent="0.25">
      <c r="A12187" s="3">
        <v>44227</v>
      </c>
      <c r="B12187" s="5">
        <v>0</v>
      </c>
      <c r="C12187" s="1" t="str">
        <f>_xlfn.TEXTJOIN("-",1,[1]Sheet1!B12187:C12187)</f>
        <v>V-A</v>
      </c>
    </row>
    <row r="12188" spans="1:3" x14ac:dyDescent="0.25">
      <c r="A12188" s="3">
        <v>44227</v>
      </c>
      <c r="B12188" s="5">
        <v>0</v>
      </c>
      <c r="C12188" s="1" t="str">
        <f>_xlfn.TEXTJOIN("-",1,[1]Sheet1!B12188:C12188)</f>
        <v>U-V</v>
      </c>
    </row>
    <row r="12189" spans="1:3" x14ac:dyDescent="0.25">
      <c r="A12189" s="3">
        <v>44227</v>
      </c>
      <c r="B12189" s="5">
        <v>42</v>
      </c>
      <c r="C12189" s="1" t="str">
        <f>_xlfn.TEXTJOIN("-",1,[1]Sheet1!B12189:C12189)</f>
        <v>U-A</v>
      </c>
    </row>
    <row r="12190" spans="1:3" x14ac:dyDescent="0.25">
      <c r="A12190" s="3">
        <v>44227</v>
      </c>
      <c r="B12190" s="5">
        <v>47</v>
      </c>
      <c r="C12190" s="1" t="str">
        <f>_xlfn.TEXTJOIN("-",1,[1]Sheet1!B12190:C12190)</f>
        <v>S-L</v>
      </c>
    </row>
    <row r="12191" spans="1:3" x14ac:dyDescent="0.25">
      <c r="A12191" s="3">
        <v>44227</v>
      </c>
      <c r="B12191" s="5">
        <v>62</v>
      </c>
      <c r="C12191" s="1" t="str">
        <f>_xlfn.TEXTJOIN("-",1,[1]Sheet1!B12191:C12191)</f>
        <v>L-R</v>
      </c>
    </row>
    <row r="12192" spans="1:3" x14ac:dyDescent="0.25">
      <c r="A12192" s="3">
        <v>44227</v>
      </c>
      <c r="B12192" s="5">
        <v>46</v>
      </c>
      <c r="C12192" s="1" t="str">
        <f>_xlfn.TEXTJOIN("-",1,[1]Sheet1!B12192:C12192)</f>
        <v>L-P</v>
      </c>
    </row>
    <row r="12193" spans="1:3" x14ac:dyDescent="0.25">
      <c r="A12193" s="3">
        <v>44227</v>
      </c>
      <c r="B12193" s="5">
        <v>42</v>
      </c>
      <c r="C12193" s="1" t="str">
        <f>_xlfn.TEXTJOIN("-",1,[1]Sheet1!B12193:C12193)</f>
        <v>L-O</v>
      </c>
    </row>
    <row r="12194" spans="1:3" x14ac:dyDescent="0.25">
      <c r="A12194" s="3">
        <v>44227</v>
      </c>
      <c r="B12194" s="5">
        <v>76</v>
      </c>
      <c r="C12194" s="1" t="str">
        <f>_xlfn.TEXTJOIN("-",1,[1]Sheet1!B12194:C12194)</f>
        <v>G-V</v>
      </c>
    </row>
    <row r="12195" spans="1:3" x14ac:dyDescent="0.25">
      <c r="A12195" s="3">
        <v>44227</v>
      </c>
      <c r="B12195" s="5">
        <v>42</v>
      </c>
      <c r="C12195" s="1" t="str">
        <f>_xlfn.TEXTJOIN("-",1,[1]Sheet1!B12195:C12195)</f>
        <v>G-Q</v>
      </c>
    </row>
    <row r="12196" spans="1:3" x14ac:dyDescent="0.25">
      <c r="A12196" s="3">
        <v>44227</v>
      </c>
      <c r="B12196" s="5">
        <v>54</v>
      </c>
      <c r="C12196" s="1" t="str">
        <f>_xlfn.TEXTJOIN("-",1,[1]Sheet1!B12196:C12196)</f>
        <v>G-O</v>
      </c>
    </row>
    <row r="12197" spans="1:3" x14ac:dyDescent="0.25">
      <c r="A12197" s="3">
        <v>44227</v>
      </c>
      <c r="B12197" s="5">
        <v>42</v>
      </c>
      <c r="C12197" s="1" t="str">
        <f>_xlfn.TEXTJOIN("-",1,[1]Sheet1!B12197:C12197)</f>
        <v>G-N</v>
      </c>
    </row>
    <row r="12198" spans="1:3" x14ac:dyDescent="0.25">
      <c r="A12198" s="3">
        <v>44227</v>
      </c>
      <c r="B12198" s="5">
        <v>51</v>
      </c>
      <c r="C12198" s="1" t="str">
        <f>_xlfn.TEXTJOIN("-",1,[1]Sheet1!B12198:C12198)</f>
        <v>G-L</v>
      </c>
    </row>
    <row r="12199" spans="1:3" x14ac:dyDescent="0.25">
      <c r="A12199" s="3">
        <v>44227</v>
      </c>
      <c r="B12199" s="5">
        <v>45</v>
      </c>
      <c r="C12199" s="1" t="str">
        <f>_xlfn.TEXTJOIN("-",1,[1]Sheet1!B12199:C12199)</f>
        <v>E-I</v>
      </c>
    </row>
    <row r="12200" spans="1:3" x14ac:dyDescent="0.25">
      <c r="A12200" s="3">
        <v>44227</v>
      </c>
      <c r="B12200" s="5">
        <v>43</v>
      </c>
      <c r="C12200" s="1" t="str">
        <f>_xlfn.TEXTJOIN("-",1,[1]Sheet1!B12200:C12200)</f>
        <v>G-X</v>
      </c>
    </row>
    <row r="12201" spans="1:3" x14ac:dyDescent="0.25">
      <c r="A12201" s="3">
        <v>44227</v>
      </c>
      <c r="B12201" s="5">
        <v>0</v>
      </c>
      <c r="C12201" s="1" t="str">
        <f>_xlfn.TEXTJOIN("-",1,[1]Sheet1!B12201:C12201)</f>
        <v>E-F</v>
      </c>
    </row>
    <row r="12202" spans="1:3" x14ac:dyDescent="0.25">
      <c r="A12202" s="3">
        <v>44227</v>
      </c>
      <c r="B12202" s="5">
        <v>42</v>
      </c>
      <c r="C12202" s="1" t="str">
        <f>_xlfn.TEXTJOIN("-",1,[1]Sheet1!B12202:C12202)</f>
        <v>D-E</v>
      </c>
    </row>
    <row r="12203" spans="1:3" x14ac:dyDescent="0.25">
      <c r="A12203" s="3">
        <v>44227</v>
      </c>
      <c r="B12203" s="5">
        <v>0</v>
      </c>
      <c r="C12203" s="1" t="str">
        <f>_xlfn.TEXTJOIN("-",1,[1]Sheet1!B12203:C12203)</f>
        <v>D-A</v>
      </c>
    </row>
    <row r="12204" spans="1:3" x14ac:dyDescent="0.25">
      <c r="A12204" s="3">
        <v>44227</v>
      </c>
      <c r="B12204" s="5">
        <v>0</v>
      </c>
      <c r="C12204" s="1" t="str">
        <f>_xlfn.TEXTJOIN("-",1,[1]Sheet1!B12204:C12204)</f>
        <v>C-V</v>
      </c>
    </row>
    <row r="12205" spans="1:3" x14ac:dyDescent="0.25">
      <c r="A12205" s="3">
        <v>44227</v>
      </c>
      <c r="B12205" s="5">
        <v>42</v>
      </c>
      <c r="C12205" s="1" t="str">
        <f>_xlfn.TEXTJOIN("-",1,[1]Sheet1!B12205:C12205)</f>
        <v>C-U</v>
      </c>
    </row>
    <row r="12206" spans="1:3" x14ac:dyDescent="0.25">
      <c r="A12206" s="3">
        <v>44227</v>
      </c>
      <c r="B12206" s="5">
        <v>61</v>
      </c>
      <c r="C12206" s="1" t="str">
        <f>_xlfn.TEXTJOIN("-",1,[1]Sheet1!B12206:C12206)</f>
        <v>C-M</v>
      </c>
    </row>
    <row r="12207" spans="1:3" x14ac:dyDescent="0.25">
      <c r="A12207" s="3">
        <v>44227</v>
      </c>
      <c r="B12207" s="5">
        <v>42</v>
      </c>
      <c r="C12207" s="1" t="str">
        <f>_xlfn.TEXTJOIN("-",1,[1]Sheet1!B12207:C12207)</f>
        <v>A-Q</v>
      </c>
    </row>
    <row r="12208" spans="1:3" x14ac:dyDescent="0.25">
      <c r="A12208" s="3">
        <v>44227</v>
      </c>
      <c r="B12208" s="5">
        <v>42</v>
      </c>
      <c r="C12208" s="1" t="str">
        <f>_xlfn.TEXTJOIN("-",1,[1]Sheet1!B12208:C12208)</f>
        <v>D-L</v>
      </c>
    </row>
    <row r="12209" spans="1:3" x14ac:dyDescent="0.25">
      <c r="A12209" s="3">
        <v>44227</v>
      </c>
      <c r="B12209" s="5">
        <v>62</v>
      </c>
      <c r="C12209" s="1" t="str">
        <f>_xlfn.TEXTJOIN("-",1,[1]Sheet1!B12209:C12209)</f>
        <v>H-J</v>
      </c>
    </row>
    <row r="12210" spans="1:3" x14ac:dyDescent="0.25">
      <c r="A12210" s="3">
        <v>44227</v>
      </c>
      <c r="B12210" s="5">
        <v>0</v>
      </c>
      <c r="C12210" s="1" t="str">
        <f>_xlfn.TEXTJOIN("-",1,[1]Sheet1!B12210:C12210)</f>
        <v>A-O</v>
      </c>
    </row>
    <row r="12211" spans="1:3" x14ac:dyDescent="0.25">
      <c r="A12211" s="3">
        <v>44227</v>
      </c>
      <c r="B12211" s="5">
        <v>48</v>
      </c>
      <c r="C12211" s="1" t="str">
        <f>_xlfn.TEXTJOIN("-",1,[1]Sheet1!B12211:C12211)</f>
        <v>H-L</v>
      </c>
    </row>
    <row r="12212" spans="1:3" x14ac:dyDescent="0.25">
      <c r="A12212" s="3">
        <v>44227</v>
      </c>
      <c r="B12212" s="5">
        <v>63</v>
      </c>
      <c r="C12212" s="1" t="str">
        <f>_xlfn.TEXTJOIN("-",1,[1]Sheet1!B12212:C12212)</f>
        <v>L-K</v>
      </c>
    </row>
    <row r="12213" spans="1:3" x14ac:dyDescent="0.25">
      <c r="A12213" s="3">
        <v>44227</v>
      </c>
      <c r="B12213" s="5">
        <v>43</v>
      </c>
      <c r="C12213" s="1" t="str">
        <f>_xlfn.TEXTJOIN("-",1,[1]Sheet1!B12213:C12213)</f>
        <v>L-J</v>
      </c>
    </row>
    <row r="12214" spans="1:3" x14ac:dyDescent="0.25">
      <c r="A12214" s="3">
        <v>44227</v>
      </c>
      <c r="B12214" s="5">
        <v>43</v>
      </c>
      <c r="C12214" s="1" t="str">
        <f>_xlfn.TEXTJOIN("-",1,[1]Sheet1!B12214:C12214)</f>
        <v>L-H</v>
      </c>
    </row>
    <row r="12215" spans="1:3" x14ac:dyDescent="0.25">
      <c r="A12215" s="3">
        <v>44227</v>
      </c>
      <c r="B12215" s="5">
        <v>57</v>
      </c>
      <c r="C12215" s="1" t="str">
        <f>_xlfn.TEXTJOIN("-",1,[1]Sheet1!B12215:C12215)</f>
        <v>L-G</v>
      </c>
    </row>
    <row r="12216" spans="1:3" x14ac:dyDescent="0.25">
      <c r="A12216" s="3">
        <v>44227</v>
      </c>
      <c r="B12216" s="5">
        <v>0</v>
      </c>
      <c r="C12216" s="1" t="str">
        <f>_xlfn.TEXTJOIN("-",1,[1]Sheet1!B12216:C12216)</f>
        <v>H-K</v>
      </c>
    </row>
    <row r="12217" spans="1:3" x14ac:dyDescent="0.25">
      <c r="A12217" s="3">
        <v>44227</v>
      </c>
      <c r="B12217" s="5">
        <v>0</v>
      </c>
      <c r="C12217" s="1" t="str">
        <f>_xlfn.TEXTJOIN("-",1,[1]Sheet1!B12217:C12217)</f>
        <v>K-L</v>
      </c>
    </row>
    <row r="12218" spans="1:3" x14ac:dyDescent="0.25">
      <c r="A12218" s="3">
        <v>44227</v>
      </c>
      <c r="B12218" s="5">
        <v>43</v>
      </c>
      <c r="C12218" s="1" t="str">
        <f>_xlfn.TEXTJOIN("-",1,[1]Sheet1!B12218:C12218)</f>
        <v>K-J</v>
      </c>
    </row>
    <row r="12219" spans="1:3" x14ac:dyDescent="0.25">
      <c r="A12219" s="3">
        <v>44227</v>
      </c>
      <c r="B12219" s="5">
        <v>42</v>
      </c>
      <c r="C12219" s="1" t="str">
        <f>_xlfn.TEXTJOIN("-",1,[1]Sheet1!B12219:C12219)</f>
        <v>L-D</v>
      </c>
    </row>
    <row r="12220" spans="1:3" x14ac:dyDescent="0.25">
      <c r="A12220" s="3">
        <v>44227</v>
      </c>
      <c r="B12220" s="5">
        <v>56</v>
      </c>
      <c r="C12220" s="1" t="str">
        <f>_xlfn.TEXTJOIN("-",1,[1]Sheet1!B12220:C12220)</f>
        <v>J-L</v>
      </c>
    </row>
    <row r="12221" spans="1:3" x14ac:dyDescent="0.25">
      <c r="A12221" s="3">
        <v>44227</v>
      </c>
      <c r="B12221" s="5">
        <v>64</v>
      </c>
      <c r="C12221" s="1" t="str">
        <f>_xlfn.TEXTJOIN("-",1,[1]Sheet1!B12221:C12221)</f>
        <v>J-I</v>
      </c>
    </row>
    <row r="12222" spans="1:3" x14ac:dyDescent="0.25">
      <c r="A12222" s="3">
        <v>44227</v>
      </c>
      <c r="B12222" s="5">
        <v>44</v>
      </c>
      <c r="C12222" s="1" t="str">
        <f>_xlfn.TEXTJOIN("-",1,[1]Sheet1!B12222:C12222)</f>
        <v>J-H</v>
      </c>
    </row>
    <row r="12223" spans="1:3" x14ac:dyDescent="0.25">
      <c r="A12223" s="3">
        <v>44227</v>
      </c>
      <c r="B12223" s="5">
        <v>43</v>
      </c>
      <c r="C12223" s="1" t="str">
        <f>_xlfn.TEXTJOIN("-",1,[1]Sheet1!B12223:C12223)</f>
        <v>I-S</v>
      </c>
    </row>
    <row r="12224" spans="1:3" x14ac:dyDescent="0.25">
      <c r="A12224" s="3">
        <v>44227</v>
      </c>
      <c r="B12224" s="5">
        <v>63</v>
      </c>
      <c r="C12224" s="1" t="str">
        <f>_xlfn.TEXTJOIN("-",1,[1]Sheet1!B12224:C12224)</f>
        <v>I-J</v>
      </c>
    </row>
    <row r="12225" spans="1:3" x14ac:dyDescent="0.25">
      <c r="A12225" s="3">
        <v>44227</v>
      </c>
      <c r="B12225" s="5">
        <v>42</v>
      </c>
      <c r="C12225" s="1" t="str">
        <f>_xlfn.TEXTJOIN("-",1,[1]Sheet1!B12225:C12225)</f>
        <v>I-F</v>
      </c>
    </row>
    <row r="12226" spans="1:3" x14ac:dyDescent="0.25">
      <c r="A12226" s="3">
        <v>44227</v>
      </c>
      <c r="B12226" s="5">
        <v>42</v>
      </c>
      <c r="C12226" s="1" t="str">
        <f>_xlfn.TEXTJOIN("-",1,[1]Sheet1!B12226:C12226)</f>
        <v>I-E</v>
      </c>
    </row>
    <row r="12227" spans="1:3" x14ac:dyDescent="0.25">
      <c r="A12227" s="3">
        <v>44227</v>
      </c>
      <c r="B12227" s="5">
        <v>66</v>
      </c>
      <c r="C12227" s="1" t="str">
        <f>_xlfn.TEXTJOIN("-",1,[1]Sheet1!B12227:C12227)</f>
        <v>K-H</v>
      </c>
    </row>
    <row r="12228" spans="1:3" x14ac:dyDescent="0.25">
      <c r="A12228" s="3">
        <v>44228</v>
      </c>
      <c r="B12228" s="5">
        <v>55</v>
      </c>
      <c r="C12228" s="1" t="str">
        <f>_xlfn.TEXTJOIN("-",1,[1]Sheet1!B12228:C12228)</f>
        <v>R-L</v>
      </c>
    </row>
    <row r="12229" spans="1:3" x14ac:dyDescent="0.25">
      <c r="A12229" s="3">
        <v>44228</v>
      </c>
      <c r="B12229" s="5">
        <v>42</v>
      </c>
      <c r="C12229" s="1" t="str">
        <f>_xlfn.TEXTJOIN("-",1,[1]Sheet1!B12229:C12229)</f>
        <v>R-G</v>
      </c>
    </row>
    <row r="12230" spans="1:3" x14ac:dyDescent="0.25">
      <c r="A12230" s="3">
        <v>44228</v>
      </c>
      <c r="B12230" s="5">
        <v>44</v>
      </c>
      <c r="C12230" s="1" t="str">
        <f>_xlfn.TEXTJOIN("-",1,[1]Sheet1!B12230:C12230)</f>
        <v>Q-A</v>
      </c>
    </row>
    <row r="12231" spans="1:3" x14ac:dyDescent="0.25">
      <c r="A12231" s="3">
        <v>44228</v>
      </c>
      <c r="B12231" s="5">
        <v>43</v>
      </c>
      <c r="C12231" s="1" t="str">
        <f>_xlfn.TEXTJOIN("-",1,[1]Sheet1!B12231:C12231)</f>
        <v>P-D</v>
      </c>
    </row>
    <row r="12232" spans="1:3" x14ac:dyDescent="0.25">
      <c r="A12232" s="3">
        <v>44228</v>
      </c>
      <c r="B12232" s="5">
        <v>44</v>
      </c>
      <c r="C12232" s="1" t="str">
        <f>_xlfn.TEXTJOIN("-",1,[1]Sheet1!B12232:C12232)</f>
        <v>O-R</v>
      </c>
    </row>
    <row r="12233" spans="1:3" x14ac:dyDescent="0.25">
      <c r="A12233" s="3">
        <v>44228</v>
      </c>
      <c r="B12233" s="5">
        <v>48</v>
      </c>
      <c r="C12233" s="1" t="str">
        <f>_xlfn.TEXTJOIN("-",1,[1]Sheet1!B12233:C12233)</f>
        <v>O-Q</v>
      </c>
    </row>
    <row r="12234" spans="1:3" x14ac:dyDescent="0.25">
      <c r="A12234" s="3">
        <v>44228</v>
      </c>
      <c r="B12234" s="5">
        <v>42</v>
      </c>
      <c r="C12234" s="1" t="str">
        <f>_xlfn.TEXTJOIN("-",1,[1]Sheet1!B12234:C12234)</f>
        <v>M-C</v>
      </c>
    </row>
    <row r="12235" spans="1:3" x14ac:dyDescent="0.25">
      <c r="A12235" s="3">
        <v>44228</v>
      </c>
      <c r="B12235" s="5">
        <v>44</v>
      </c>
      <c r="C12235" s="1" t="str">
        <f>_xlfn.TEXTJOIN("-",1,[1]Sheet1!B12235:C12235)</f>
        <v>N-V</v>
      </c>
    </row>
    <row r="12236" spans="1:3" x14ac:dyDescent="0.25">
      <c r="A12236" s="3">
        <v>44228</v>
      </c>
      <c r="B12236" s="5">
        <v>45</v>
      </c>
      <c r="C12236" s="1" t="str">
        <f>_xlfn.TEXTJOIN("-",1,[1]Sheet1!B12236:C12236)</f>
        <v>N-M</v>
      </c>
    </row>
    <row r="12237" spans="1:3" x14ac:dyDescent="0.25">
      <c r="A12237" s="3">
        <v>44228</v>
      </c>
      <c r="B12237" s="5">
        <v>0</v>
      </c>
      <c r="C12237" s="1" t="str">
        <f>_xlfn.TEXTJOIN("-",1,[1]Sheet1!B12237:C12237)</f>
        <v>N-G</v>
      </c>
    </row>
    <row r="12238" spans="1:3" x14ac:dyDescent="0.25">
      <c r="A12238" s="3">
        <v>44228</v>
      </c>
      <c r="B12238" s="5">
        <v>43</v>
      </c>
      <c r="C12238" s="1" t="str">
        <f>_xlfn.TEXTJOIN("-",1,[1]Sheet1!B12238:C12238)</f>
        <v>M-V</v>
      </c>
    </row>
    <row r="12239" spans="1:3" x14ac:dyDescent="0.25">
      <c r="A12239" s="3">
        <v>44228</v>
      </c>
      <c r="B12239" s="5">
        <v>46</v>
      </c>
      <c r="C12239" s="1" t="str">
        <f>_xlfn.TEXTJOIN("-",1,[1]Sheet1!B12239:C12239)</f>
        <v>M-U</v>
      </c>
    </row>
    <row r="12240" spans="1:3" x14ac:dyDescent="0.25">
      <c r="A12240" s="3">
        <v>44228</v>
      </c>
      <c r="B12240" s="5">
        <v>0</v>
      </c>
      <c r="C12240" s="1" t="str">
        <f>_xlfn.TEXTJOIN("-",1,[1]Sheet1!B12240:C12240)</f>
        <v>M-G</v>
      </c>
    </row>
    <row r="12241" spans="1:3" x14ac:dyDescent="0.25">
      <c r="A12241" s="3">
        <v>44228</v>
      </c>
      <c r="B12241" s="5">
        <v>47</v>
      </c>
      <c r="C12241" s="1" t="str">
        <f>_xlfn.TEXTJOIN("-",1,[1]Sheet1!B12241:C12241)</f>
        <v>R-O</v>
      </c>
    </row>
    <row r="12242" spans="1:3" x14ac:dyDescent="0.25">
      <c r="A12242" s="3">
        <v>44228</v>
      </c>
      <c r="B12242" s="5">
        <v>47</v>
      </c>
      <c r="C12242" s="1" t="str">
        <f>_xlfn.TEXTJOIN("-",1,[1]Sheet1!B12242:C12242)</f>
        <v>O-G</v>
      </c>
    </row>
    <row r="12243" spans="1:3" x14ac:dyDescent="0.25">
      <c r="A12243" s="3">
        <v>44228</v>
      </c>
      <c r="B12243" s="5">
        <v>50</v>
      </c>
      <c r="C12243" s="1" t="str">
        <f>_xlfn.TEXTJOIN("-",1,[1]Sheet1!B12243:C12243)</f>
        <v>R-S</v>
      </c>
    </row>
    <row r="12244" spans="1:3" x14ac:dyDescent="0.25">
      <c r="A12244" s="3">
        <v>44228</v>
      </c>
      <c r="B12244" s="5">
        <v>62</v>
      </c>
      <c r="C12244" s="1" t="str">
        <f>_xlfn.TEXTJOIN("-",1,[1]Sheet1!B12244:C12244)</f>
        <v>V-G</v>
      </c>
    </row>
    <row r="12245" spans="1:3" x14ac:dyDescent="0.25">
      <c r="A12245" s="3">
        <v>44228</v>
      </c>
      <c r="B12245" s="5">
        <v>43</v>
      </c>
      <c r="C12245" s="1" t="str">
        <f>_xlfn.TEXTJOIN("-",1,[1]Sheet1!B12245:C12245)</f>
        <v>S-I</v>
      </c>
    </row>
    <row r="12246" spans="1:3" x14ac:dyDescent="0.25">
      <c r="A12246" s="3">
        <v>44228</v>
      </c>
      <c r="B12246" s="5">
        <v>43</v>
      </c>
      <c r="C12246" s="1" t="str">
        <f>_xlfn.TEXTJOIN("-",1,[1]Sheet1!B12246:C12246)</f>
        <v>L-X</v>
      </c>
    </row>
    <row r="12247" spans="1:3" x14ac:dyDescent="0.25">
      <c r="A12247" s="3">
        <v>44228</v>
      </c>
      <c r="B12247" s="5">
        <v>50</v>
      </c>
      <c r="C12247" s="1" t="str">
        <f>_xlfn.TEXTJOIN("-",1,[1]Sheet1!B12247:C12247)</f>
        <v>X-W</v>
      </c>
    </row>
    <row r="12248" spans="1:3" x14ac:dyDescent="0.25">
      <c r="A12248" s="3">
        <v>44228</v>
      </c>
      <c r="B12248" s="5">
        <v>42</v>
      </c>
      <c r="C12248" s="1" t="str">
        <f>_xlfn.TEXTJOIN("-",1,[1]Sheet1!B12248:C12248)</f>
        <v>Y-X</v>
      </c>
    </row>
    <row r="12249" spans="1:3" x14ac:dyDescent="0.25">
      <c r="A12249" s="3">
        <v>44228</v>
      </c>
      <c r="B12249" s="5">
        <v>66</v>
      </c>
      <c r="C12249" s="1" t="str">
        <f>_xlfn.TEXTJOIN("-",1,[1]Sheet1!B12249:C12249)</f>
        <v>X-L</v>
      </c>
    </row>
    <row r="12250" spans="1:3" x14ac:dyDescent="0.25">
      <c r="A12250" s="3">
        <v>44228</v>
      </c>
      <c r="B12250" s="5">
        <v>0</v>
      </c>
      <c r="C12250" s="1" t="str">
        <f>_xlfn.TEXTJOIN("-",1,[1]Sheet1!B12250:C12250)</f>
        <v>X-G</v>
      </c>
    </row>
    <row r="12251" spans="1:3" x14ac:dyDescent="0.25">
      <c r="A12251" s="3">
        <v>44228</v>
      </c>
      <c r="B12251" s="5">
        <v>72</v>
      </c>
      <c r="C12251" s="1" t="str">
        <f>_xlfn.TEXTJOIN("-",1,[1]Sheet1!B12251:C12251)</f>
        <v>W-X</v>
      </c>
    </row>
    <row r="12252" spans="1:3" x14ac:dyDescent="0.25">
      <c r="A12252" s="3">
        <v>44228</v>
      </c>
      <c r="B12252" s="5">
        <v>43</v>
      </c>
      <c r="C12252" s="1" t="str">
        <f>_xlfn.TEXTJOIN("-",1,[1]Sheet1!B12252:C12252)</f>
        <v>S-D</v>
      </c>
    </row>
    <row r="12253" spans="1:3" x14ac:dyDescent="0.25">
      <c r="A12253" s="3">
        <v>44228</v>
      </c>
      <c r="B12253" s="5">
        <v>57</v>
      </c>
      <c r="C12253" s="1" t="str">
        <f>_xlfn.TEXTJOIN("-",1,[1]Sheet1!B12253:C12253)</f>
        <v>W-L</v>
      </c>
    </row>
    <row r="12254" spans="1:3" x14ac:dyDescent="0.25">
      <c r="A12254" s="3">
        <v>44228</v>
      </c>
      <c r="B12254" s="5">
        <v>43</v>
      </c>
      <c r="C12254" s="1" t="str">
        <f>_xlfn.TEXTJOIN("-",1,[1]Sheet1!B12254:C12254)</f>
        <v>V-N</v>
      </c>
    </row>
    <row r="12255" spans="1:3" x14ac:dyDescent="0.25">
      <c r="A12255" s="3">
        <v>44228</v>
      </c>
      <c r="B12255" s="5">
        <v>48</v>
      </c>
      <c r="C12255" s="1" t="str">
        <f>_xlfn.TEXTJOIN("-",1,[1]Sheet1!B12255:C12255)</f>
        <v>V-C</v>
      </c>
    </row>
    <row r="12256" spans="1:3" x14ac:dyDescent="0.25">
      <c r="A12256" s="3">
        <v>44228</v>
      </c>
      <c r="B12256" s="5">
        <v>42</v>
      </c>
      <c r="C12256" s="1" t="str">
        <f>_xlfn.TEXTJOIN("-",1,[1]Sheet1!B12256:C12256)</f>
        <v>U-A</v>
      </c>
    </row>
    <row r="12257" spans="1:3" x14ac:dyDescent="0.25">
      <c r="A12257" s="3">
        <v>44228</v>
      </c>
      <c r="B12257" s="5">
        <v>43</v>
      </c>
      <c r="C12257" s="1" t="str">
        <f>_xlfn.TEXTJOIN("-",1,[1]Sheet1!B12257:C12257)</f>
        <v>S-R</v>
      </c>
    </row>
    <row r="12258" spans="1:3" x14ac:dyDescent="0.25">
      <c r="A12258" s="3">
        <v>44228</v>
      </c>
      <c r="B12258" s="5">
        <v>0</v>
      </c>
      <c r="C12258" s="1" t="str">
        <f>_xlfn.TEXTJOIN("-",1,[1]Sheet1!B12258:C12258)</f>
        <v>S-Q</v>
      </c>
    </row>
    <row r="12259" spans="1:3" x14ac:dyDescent="0.25">
      <c r="A12259" s="3">
        <v>44228</v>
      </c>
      <c r="B12259" s="5">
        <v>47</v>
      </c>
      <c r="C12259" s="1" t="str">
        <f>_xlfn.TEXTJOIN("-",1,[1]Sheet1!B12259:C12259)</f>
        <v>S-L</v>
      </c>
    </row>
    <row r="12260" spans="1:3" x14ac:dyDescent="0.25">
      <c r="A12260" s="3">
        <v>44228</v>
      </c>
      <c r="B12260" s="5">
        <v>42</v>
      </c>
      <c r="C12260" s="1" t="str">
        <f>_xlfn.TEXTJOIN("-",1,[1]Sheet1!B12260:C12260)</f>
        <v>V-Q</v>
      </c>
    </row>
    <row r="12261" spans="1:3" x14ac:dyDescent="0.25">
      <c r="A12261" s="3">
        <v>44228</v>
      </c>
      <c r="B12261" s="5">
        <v>80</v>
      </c>
      <c r="C12261" s="1" t="str">
        <f>_xlfn.TEXTJOIN("-",1,[1]Sheet1!B12261:C12261)</f>
        <v>L-W</v>
      </c>
    </row>
    <row r="12262" spans="1:3" x14ac:dyDescent="0.25">
      <c r="A12262" s="3">
        <v>44228</v>
      </c>
      <c r="B12262" s="5">
        <v>0</v>
      </c>
      <c r="C12262" s="1" t="str">
        <f>_xlfn.TEXTJOIN("-",1,[1]Sheet1!B12262:C12262)</f>
        <v>A-Q</v>
      </c>
    </row>
    <row r="12263" spans="1:3" x14ac:dyDescent="0.25">
      <c r="A12263" s="3">
        <v>44228</v>
      </c>
      <c r="B12263" s="5">
        <v>42</v>
      </c>
      <c r="C12263" s="1" t="str">
        <f>_xlfn.TEXTJOIN("-",1,[1]Sheet1!B12263:C12263)</f>
        <v>L-P</v>
      </c>
    </row>
    <row r="12264" spans="1:3" x14ac:dyDescent="0.25">
      <c r="A12264" s="3">
        <v>44228</v>
      </c>
      <c r="B12264" s="5">
        <v>42</v>
      </c>
      <c r="C12264" s="1" t="str">
        <f>_xlfn.TEXTJOIN("-",1,[1]Sheet1!B12264:C12264)</f>
        <v>G-X</v>
      </c>
    </row>
    <row r="12265" spans="1:3" x14ac:dyDescent="0.25">
      <c r="A12265" s="3">
        <v>44228</v>
      </c>
      <c r="B12265" s="5">
        <v>82</v>
      </c>
      <c r="C12265" s="1" t="str">
        <f>_xlfn.TEXTJOIN("-",1,[1]Sheet1!B12265:C12265)</f>
        <v>G-V</v>
      </c>
    </row>
    <row r="12266" spans="1:3" x14ac:dyDescent="0.25">
      <c r="A12266" s="3">
        <v>44228</v>
      </c>
      <c r="B12266" s="5">
        <v>57</v>
      </c>
      <c r="C12266" s="1" t="str">
        <f>_xlfn.TEXTJOIN("-",1,[1]Sheet1!B12266:C12266)</f>
        <v>G-O</v>
      </c>
    </row>
    <row r="12267" spans="1:3" x14ac:dyDescent="0.25">
      <c r="A12267" s="3">
        <v>44228</v>
      </c>
      <c r="B12267" s="5">
        <v>43</v>
      </c>
      <c r="C12267" s="1" t="str">
        <f>_xlfn.TEXTJOIN("-",1,[1]Sheet1!B12267:C12267)</f>
        <v>G-N</v>
      </c>
    </row>
    <row r="12268" spans="1:3" x14ac:dyDescent="0.25">
      <c r="A12268" s="3">
        <v>44228</v>
      </c>
      <c r="B12268" s="5">
        <v>49</v>
      </c>
      <c r="C12268" s="1" t="str">
        <f>_xlfn.TEXTJOIN("-",1,[1]Sheet1!B12268:C12268)</f>
        <v>G-L</v>
      </c>
    </row>
    <row r="12269" spans="1:3" x14ac:dyDescent="0.25">
      <c r="A12269" s="3">
        <v>44228</v>
      </c>
      <c r="B12269" s="5">
        <v>48</v>
      </c>
      <c r="C12269" s="1" t="str">
        <f>_xlfn.TEXTJOIN("-",1,[1]Sheet1!B12269:C12269)</f>
        <v>E-I</v>
      </c>
    </row>
    <row r="12270" spans="1:3" x14ac:dyDescent="0.25">
      <c r="A12270" s="3">
        <v>44228</v>
      </c>
      <c r="B12270" s="5">
        <v>62</v>
      </c>
      <c r="C12270" s="1" t="str">
        <f>_xlfn.TEXTJOIN("-",1,[1]Sheet1!B12270:C12270)</f>
        <v>H-J</v>
      </c>
    </row>
    <row r="12271" spans="1:3" x14ac:dyDescent="0.25">
      <c r="A12271" s="3">
        <v>44228</v>
      </c>
      <c r="B12271" s="5">
        <v>43</v>
      </c>
      <c r="C12271" s="1" t="str">
        <f>_xlfn.TEXTJOIN("-",1,[1]Sheet1!B12271:C12271)</f>
        <v>E-F</v>
      </c>
    </row>
    <row r="12272" spans="1:3" x14ac:dyDescent="0.25">
      <c r="A12272" s="3">
        <v>44228</v>
      </c>
      <c r="B12272" s="5">
        <v>0</v>
      </c>
      <c r="C12272" s="1" t="str">
        <f>_xlfn.TEXTJOIN("-",1,[1]Sheet1!B12272:C12272)</f>
        <v>D-E</v>
      </c>
    </row>
    <row r="12273" spans="1:3" x14ac:dyDescent="0.25">
      <c r="A12273" s="3">
        <v>44228</v>
      </c>
      <c r="B12273" s="5">
        <v>42</v>
      </c>
      <c r="C12273" s="1" t="str">
        <f>_xlfn.TEXTJOIN("-",1,[1]Sheet1!B12273:C12273)</f>
        <v>C-V</v>
      </c>
    </row>
    <row r="12274" spans="1:3" x14ac:dyDescent="0.25">
      <c r="A12274" s="3">
        <v>44228</v>
      </c>
      <c r="B12274" s="5">
        <v>42</v>
      </c>
      <c r="C12274" s="1" t="str">
        <f>_xlfn.TEXTJOIN("-",1,[1]Sheet1!B12274:C12274)</f>
        <v>C-U</v>
      </c>
    </row>
    <row r="12275" spans="1:3" x14ac:dyDescent="0.25">
      <c r="A12275" s="3">
        <v>44228</v>
      </c>
      <c r="B12275" s="5">
        <v>58</v>
      </c>
      <c r="C12275" s="1" t="str">
        <f>_xlfn.TEXTJOIN("-",1,[1]Sheet1!B12275:C12275)</f>
        <v>C-M</v>
      </c>
    </row>
    <row r="12276" spans="1:3" x14ac:dyDescent="0.25">
      <c r="A12276" s="3">
        <v>44228</v>
      </c>
      <c r="B12276" s="5">
        <v>42</v>
      </c>
      <c r="C12276" s="1" t="str">
        <f>_xlfn.TEXTJOIN("-",1,[1]Sheet1!B12276:C12276)</f>
        <v>A-O</v>
      </c>
    </row>
    <row r="12277" spans="1:3" x14ac:dyDescent="0.25">
      <c r="A12277" s="3">
        <v>44228</v>
      </c>
      <c r="B12277" s="5">
        <v>57</v>
      </c>
      <c r="C12277" s="1" t="str">
        <f>_xlfn.TEXTJOIN("-",1,[1]Sheet1!B12277:C12277)</f>
        <v>L-R</v>
      </c>
    </row>
    <row r="12278" spans="1:3" x14ac:dyDescent="0.25">
      <c r="A12278" s="3">
        <v>44228</v>
      </c>
      <c r="B12278" s="5">
        <v>43</v>
      </c>
      <c r="C12278" s="1" t="str">
        <f>_xlfn.TEXTJOIN("-",1,[1]Sheet1!B12278:C12278)</f>
        <v>D-L</v>
      </c>
    </row>
    <row r="12279" spans="1:3" x14ac:dyDescent="0.25">
      <c r="A12279" s="3">
        <v>44228</v>
      </c>
      <c r="B12279" s="5">
        <v>47</v>
      </c>
      <c r="C12279" s="1" t="str">
        <f>_xlfn.TEXTJOIN("-",1,[1]Sheet1!B12279:C12279)</f>
        <v>H-L</v>
      </c>
    </row>
    <row r="12280" spans="1:3" x14ac:dyDescent="0.25">
      <c r="A12280" s="3">
        <v>44228</v>
      </c>
      <c r="B12280" s="5">
        <v>42</v>
      </c>
      <c r="C12280" s="1" t="str">
        <f>_xlfn.TEXTJOIN("-",1,[1]Sheet1!B12280:C12280)</f>
        <v>D-R</v>
      </c>
    </row>
    <row r="12281" spans="1:3" x14ac:dyDescent="0.25">
      <c r="A12281" s="3">
        <v>44228</v>
      </c>
      <c r="B12281" s="5">
        <v>43</v>
      </c>
      <c r="C12281" s="1" t="str">
        <f>_xlfn.TEXTJOIN("-",1,[1]Sheet1!B12281:C12281)</f>
        <v>I-F</v>
      </c>
    </row>
    <row r="12282" spans="1:3" x14ac:dyDescent="0.25">
      <c r="A12282" s="3">
        <v>44228</v>
      </c>
      <c r="B12282" s="5">
        <v>0</v>
      </c>
      <c r="C12282" s="1" t="str">
        <f>_xlfn.TEXTJOIN("-",1,[1]Sheet1!B12282:C12282)</f>
        <v>L-O</v>
      </c>
    </row>
    <row r="12283" spans="1:3" x14ac:dyDescent="0.25">
      <c r="A12283" s="3">
        <v>44228</v>
      </c>
      <c r="B12283" s="5">
        <v>43</v>
      </c>
      <c r="C12283" s="1" t="str">
        <f>_xlfn.TEXTJOIN("-",1,[1]Sheet1!B12283:C12283)</f>
        <v>I-E</v>
      </c>
    </row>
    <row r="12284" spans="1:3" x14ac:dyDescent="0.25">
      <c r="A12284" s="3">
        <v>44228</v>
      </c>
      <c r="B12284" s="5">
        <v>58</v>
      </c>
      <c r="C12284" s="1" t="str">
        <f>_xlfn.TEXTJOIN("-",1,[1]Sheet1!B12284:C12284)</f>
        <v>L-K</v>
      </c>
    </row>
    <row r="12285" spans="1:3" x14ac:dyDescent="0.25">
      <c r="A12285" s="3">
        <v>44228</v>
      </c>
      <c r="B12285" s="5">
        <v>0</v>
      </c>
      <c r="C12285" s="1" t="str">
        <f>_xlfn.TEXTJOIN("-",1,[1]Sheet1!B12285:C12285)</f>
        <v>L-J</v>
      </c>
    </row>
    <row r="12286" spans="1:3" x14ac:dyDescent="0.25">
      <c r="A12286" s="3">
        <v>44228</v>
      </c>
      <c r="B12286" s="5">
        <v>42</v>
      </c>
      <c r="C12286" s="1" t="str">
        <f>_xlfn.TEXTJOIN("-",1,[1]Sheet1!B12286:C12286)</f>
        <v>L-H</v>
      </c>
    </row>
    <row r="12287" spans="1:3" x14ac:dyDescent="0.25">
      <c r="A12287" s="3">
        <v>44228</v>
      </c>
      <c r="B12287" s="5">
        <v>42</v>
      </c>
      <c r="C12287" s="1" t="str">
        <f>_xlfn.TEXTJOIN("-",1,[1]Sheet1!B12287:C12287)</f>
        <v>L-D</v>
      </c>
    </row>
    <row r="12288" spans="1:3" x14ac:dyDescent="0.25">
      <c r="A12288" s="3">
        <v>44228</v>
      </c>
      <c r="B12288" s="5">
        <v>42</v>
      </c>
      <c r="C12288" s="1" t="str">
        <f>_xlfn.TEXTJOIN("-",1,[1]Sheet1!B12288:C12288)</f>
        <v>K-L</v>
      </c>
    </row>
    <row r="12289" spans="1:3" x14ac:dyDescent="0.25">
      <c r="A12289" s="3">
        <v>44228</v>
      </c>
      <c r="B12289" s="5">
        <v>48</v>
      </c>
      <c r="C12289" s="1" t="str">
        <f>_xlfn.TEXTJOIN("-",1,[1]Sheet1!B12289:C12289)</f>
        <v>L-G</v>
      </c>
    </row>
    <row r="12290" spans="1:3" x14ac:dyDescent="0.25">
      <c r="A12290" s="3">
        <v>44228</v>
      </c>
      <c r="B12290" s="5">
        <v>44</v>
      </c>
      <c r="C12290" s="1" t="str">
        <f>_xlfn.TEXTJOIN("-",1,[1]Sheet1!B12290:C12290)</f>
        <v>K-J</v>
      </c>
    </row>
    <row r="12291" spans="1:3" x14ac:dyDescent="0.25">
      <c r="A12291" s="3">
        <v>44228</v>
      </c>
      <c r="B12291" s="5">
        <v>60</v>
      </c>
      <c r="C12291" s="1" t="str">
        <f>_xlfn.TEXTJOIN("-",1,[1]Sheet1!B12291:C12291)</f>
        <v>K-H</v>
      </c>
    </row>
    <row r="12292" spans="1:3" x14ac:dyDescent="0.25">
      <c r="A12292" s="3">
        <v>44228</v>
      </c>
      <c r="B12292" s="5">
        <v>57</v>
      </c>
      <c r="C12292" s="1" t="str">
        <f>_xlfn.TEXTJOIN("-",1,[1]Sheet1!B12292:C12292)</f>
        <v>J-L</v>
      </c>
    </row>
    <row r="12293" spans="1:3" x14ac:dyDescent="0.25">
      <c r="A12293" s="3">
        <v>44228</v>
      </c>
      <c r="B12293" s="5">
        <v>62</v>
      </c>
      <c r="C12293" s="1" t="str">
        <f>_xlfn.TEXTJOIN("-",1,[1]Sheet1!B12293:C12293)</f>
        <v>J-I</v>
      </c>
    </row>
    <row r="12294" spans="1:3" x14ac:dyDescent="0.25">
      <c r="A12294" s="3">
        <v>44228</v>
      </c>
      <c r="B12294" s="5">
        <v>42</v>
      </c>
      <c r="C12294" s="1" t="str">
        <f>_xlfn.TEXTJOIN("-",1,[1]Sheet1!B12294:C12294)</f>
        <v>J-H</v>
      </c>
    </row>
    <row r="12295" spans="1:3" x14ac:dyDescent="0.25">
      <c r="A12295" s="3">
        <v>44228</v>
      </c>
      <c r="B12295" s="5">
        <v>42</v>
      </c>
      <c r="C12295" s="1" t="str">
        <f>_xlfn.TEXTJOIN("-",1,[1]Sheet1!B12295:C12295)</f>
        <v>I-S</v>
      </c>
    </row>
    <row r="12296" spans="1:3" x14ac:dyDescent="0.25">
      <c r="A12296" s="3">
        <v>44228</v>
      </c>
      <c r="B12296" s="5">
        <v>55</v>
      </c>
      <c r="C12296" s="1" t="str">
        <f>_xlfn.TEXTJOIN("-",1,[1]Sheet1!B12296:C12296)</f>
        <v>I-J</v>
      </c>
    </row>
    <row r="12297" spans="1:3" x14ac:dyDescent="0.25">
      <c r="A12297" s="3">
        <v>44229</v>
      </c>
      <c r="B12297" s="5">
        <v>57</v>
      </c>
      <c r="C12297" s="1" t="str">
        <f>_xlfn.TEXTJOIN("-",1,[1]Sheet1!B12297:C12297)</f>
        <v>Q-A</v>
      </c>
    </row>
    <row r="12298" spans="1:3" x14ac:dyDescent="0.25">
      <c r="A12298" s="3">
        <v>44229</v>
      </c>
      <c r="B12298" s="5">
        <v>44</v>
      </c>
      <c r="C12298" s="1" t="str">
        <f>_xlfn.TEXTJOIN("-",1,[1]Sheet1!B12298:C12298)</f>
        <v>R-G</v>
      </c>
    </row>
    <row r="12299" spans="1:3" x14ac:dyDescent="0.25">
      <c r="A12299" s="3">
        <v>44229</v>
      </c>
      <c r="B12299" s="5">
        <v>0</v>
      </c>
      <c r="C12299" s="1" t="str">
        <f>_xlfn.TEXTJOIN("-",1,[1]Sheet1!B12299:C12299)</f>
        <v>R-D</v>
      </c>
    </row>
    <row r="12300" spans="1:3" x14ac:dyDescent="0.25">
      <c r="A12300" s="3">
        <v>44229</v>
      </c>
      <c r="B12300" s="5">
        <v>43</v>
      </c>
      <c r="C12300" s="1" t="str">
        <f>_xlfn.TEXTJOIN("-",1,[1]Sheet1!B12300:C12300)</f>
        <v>Q-O</v>
      </c>
    </row>
    <row r="12301" spans="1:3" x14ac:dyDescent="0.25">
      <c r="A12301" s="3">
        <v>44229</v>
      </c>
      <c r="B12301" s="5">
        <v>42</v>
      </c>
      <c r="C12301" s="1" t="str">
        <f>_xlfn.TEXTJOIN("-",1,[1]Sheet1!B12301:C12301)</f>
        <v>Q-N</v>
      </c>
    </row>
    <row r="12302" spans="1:3" x14ac:dyDescent="0.25">
      <c r="A12302" s="3">
        <v>44229</v>
      </c>
      <c r="B12302" s="5">
        <v>0</v>
      </c>
      <c r="C12302" s="1" t="str">
        <f>_xlfn.TEXTJOIN("-",1,[1]Sheet1!B12302:C12302)</f>
        <v>Q-M</v>
      </c>
    </row>
    <row r="12303" spans="1:3" x14ac:dyDescent="0.25">
      <c r="A12303" s="3">
        <v>44229</v>
      </c>
      <c r="B12303" s="5">
        <v>57</v>
      </c>
      <c r="C12303" s="1" t="str">
        <f>_xlfn.TEXTJOIN("-",1,[1]Sheet1!B12303:C12303)</f>
        <v>R-L</v>
      </c>
    </row>
    <row r="12304" spans="1:3" x14ac:dyDescent="0.25">
      <c r="A12304" s="3">
        <v>44229</v>
      </c>
      <c r="B12304" s="5">
        <v>49</v>
      </c>
      <c r="C12304" s="1" t="str">
        <f>_xlfn.TEXTJOIN("-",1,[1]Sheet1!B12304:C12304)</f>
        <v>P-D</v>
      </c>
    </row>
    <row r="12305" spans="1:3" x14ac:dyDescent="0.25">
      <c r="A12305" s="3">
        <v>44229</v>
      </c>
      <c r="B12305" s="5">
        <v>48</v>
      </c>
      <c r="C12305" s="1" t="str">
        <f>_xlfn.TEXTJOIN("-",1,[1]Sheet1!B12305:C12305)</f>
        <v>M-V</v>
      </c>
    </row>
    <row r="12306" spans="1:3" x14ac:dyDescent="0.25">
      <c r="A12306" s="3">
        <v>44229</v>
      </c>
      <c r="B12306" s="5">
        <v>61</v>
      </c>
      <c r="C12306" s="1" t="str">
        <f>_xlfn.TEXTJOIN("-",1,[1]Sheet1!B12306:C12306)</f>
        <v>O-Q</v>
      </c>
    </row>
    <row r="12307" spans="1:3" x14ac:dyDescent="0.25">
      <c r="A12307" s="3">
        <v>44229</v>
      </c>
      <c r="B12307" s="5">
        <v>53</v>
      </c>
      <c r="C12307" s="1" t="str">
        <f>_xlfn.TEXTJOIN("-",1,[1]Sheet1!B12307:C12307)</f>
        <v>O-G</v>
      </c>
    </row>
    <row r="12308" spans="1:3" x14ac:dyDescent="0.25">
      <c r="A12308" s="3">
        <v>44229</v>
      </c>
      <c r="B12308" s="5">
        <v>52</v>
      </c>
      <c r="C12308" s="1" t="str">
        <f>_xlfn.TEXTJOIN("-",1,[1]Sheet1!B12308:C12308)</f>
        <v>N-V</v>
      </c>
    </row>
    <row r="12309" spans="1:3" x14ac:dyDescent="0.25">
      <c r="A12309" s="3">
        <v>44229</v>
      </c>
      <c r="B12309" s="5">
        <v>61</v>
      </c>
      <c r="C12309" s="1" t="str">
        <f>_xlfn.TEXTJOIN("-",1,[1]Sheet1!B12309:C12309)</f>
        <v>N-M</v>
      </c>
    </row>
    <row r="12310" spans="1:3" x14ac:dyDescent="0.25">
      <c r="A12310" s="3">
        <v>44229</v>
      </c>
      <c r="B12310" s="5">
        <v>42</v>
      </c>
      <c r="C12310" s="1" t="str">
        <f>_xlfn.TEXTJOIN("-",1,[1]Sheet1!B12310:C12310)</f>
        <v>N-G</v>
      </c>
    </row>
    <row r="12311" spans="1:3" x14ac:dyDescent="0.25">
      <c r="A12311" s="3">
        <v>44229</v>
      </c>
      <c r="B12311" s="5">
        <v>50</v>
      </c>
      <c r="C12311" s="1" t="str">
        <f>_xlfn.TEXTJOIN("-",1,[1]Sheet1!B12311:C12311)</f>
        <v>M-U</v>
      </c>
    </row>
    <row r="12312" spans="1:3" x14ac:dyDescent="0.25">
      <c r="A12312" s="3">
        <v>44229</v>
      </c>
      <c r="B12312" s="5">
        <v>43</v>
      </c>
      <c r="C12312" s="1" t="str">
        <f>_xlfn.TEXTJOIN("-",1,[1]Sheet1!B12312:C12312)</f>
        <v>M-G</v>
      </c>
    </row>
    <row r="12313" spans="1:3" x14ac:dyDescent="0.25">
      <c r="A12313" s="3">
        <v>44229</v>
      </c>
      <c r="B12313" s="5">
        <v>48</v>
      </c>
      <c r="C12313" s="1" t="str">
        <f>_xlfn.TEXTJOIN("-",1,[1]Sheet1!B12313:C12313)</f>
        <v>R-O</v>
      </c>
    </row>
    <row r="12314" spans="1:3" x14ac:dyDescent="0.25">
      <c r="A12314" s="3">
        <v>44229</v>
      </c>
      <c r="B12314" s="5">
        <v>44</v>
      </c>
      <c r="C12314" s="1" t="str">
        <f>_xlfn.TEXTJOIN("-",1,[1]Sheet1!B12314:C12314)</f>
        <v>O-R</v>
      </c>
    </row>
    <row r="12315" spans="1:3" x14ac:dyDescent="0.25">
      <c r="A12315" s="3">
        <v>44229</v>
      </c>
      <c r="B12315" s="5">
        <v>57</v>
      </c>
      <c r="C12315" s="1" t="str">
        <f>_xlfn.TEXTJOIN("-",1,[1]Sheet1!B12315:C12315)</f>
        <v>R-S</v>
      </c>
    </row>
    <row r="12316" spans="1:3" x14ac:dyDescent="0.25">
      <c r="A12316" s="3">
        <v>44229</v>
      </c>
      <c r="B12316" s="5">
        <v>83</v>
      </c>
      <c r="C12316" s="1" t="str">
        <f>_xlfn.TEXTJOIN("-",1,[1]Sheet1!B12316:C12316)</f>
        <v>X-L</v>
      </c>
    </row>
    <row r="12317" spans="1:3" x14ac:dyDescent="0.25">
      <c r="A12317" s="3">
        <v>44229</v>
      </c>
      <c r="B12317" s="5">
        <v>43</v>
      </c>
      <c r="C12317" s="1" t="str">
        <f>_xlfn.TEXTJOIN("-",1,[1]Sheet1!B12317:C12317)</f>
        <v>S-I</v>
      </c>
    </row>
    <row r="12318" spans="1:3" x14ac:dyDescent="0.25">
      <c r="A12318" s="3">
        <v>44229</v>
      </c>
      <c r="B12318" s="5">
        <v>42</v>
      </c>
      <c r="C12318" s="1" t="str">
        <f>_xlfn.TEXTJOIN("-",1,[1]Sheet1!B12318:C12318)</f>
        <v>M-C</v>
      </c>
    </row>
    <row r="12319" spans="1:3" x14ac:dyDescent="0.25">
      <c r="A12319" s="3">
        <v>44229</v>
      </c>
      <c r="B12319" s="5">
        <v>44</v>
      </c>
      <c r="C12319" s="1" t="str">
        <f>_xlfn.TEXTJOIN("-",1,[1]Sheet1!B12319:C12319)</f>
        <v>X-Y</v>
      </c>
    </row>
    <row r="12320" spans="1:3" x14ac:dyDescent="0.25">
      <c r="A12320" s="3">
        <v>44229</v>
      </c>
      <c r="B12320" s="5">
        <v>48</v>
      </c>
      <c r="C12320" s="1" t="str">
        <f>_xlfn.TEXTJOIN("-",1,[1]Sheet1!B12320:C12320)</f>
        <v>Y-X</v>
      </c>
    </row>
    <row r="12321" spans="1:3" x14ac:dyDescent="0.25">
      <c r="A12321" s="3">
        <v>44229</v>
      </c>
      <c r="B12321" s="5">
        <v>47</v>
      </c>
      <c r="C12321" s="1" t="str">
        <f>_xlfn.TEXTJOIN("-",1,[1]Sheet1!B12321:C12321)</f>
        <v>X-G</v>
      </c>
    </row>
    <row r="12322" spans="1:3" x14ac:dyDescent="0.25">
      <c r="A12322" s="3">
        <v>44229</v>
      </c>
      <c r="B12322" s="5">
        <v>77</v>
      </c>
      <c r="C12322" s="1" t="str">
        <f>_xlfn.TEXTJOIN("-",1,[1]Sheet1!B12322:C12322)</f>
        <v>W-X</v>
      </c>
    </row>
    <row r="12323" spans="1:3" x14ac:dyDescent="0.25">
      <c r="A12323" s="3">
        <v>44229</v>
      </c>
      <c r="B12323" s="5">
        <v>57</v>
      </c>
      <c r="C12323" s="1" t="str">
        <f>_xlfn.TEXTJOIN("-",1,[1]Sheet1!B12323:C12323)</f>
        <v>W-L</v>
      </c>
    </row>
    <row r="12324" spans="1:3" x14ac:dyDescent="0.25">
      <c r="A12324" s="3">
        <v>44229</v>
      </c>
      <c r="B12324" s="5">
        <v>53</v>
      </c>
      <c r="C12324" s="1" t="str">
        <f>_xlfn.TEXTJOIN("-",1,[1]Sheet1!B12324:C12324)</f>
        <v>V-Q</v>
      </c>
    </row>
    <row r="12325" spans="1:3" x14ac:dyDescent="0.25">
      <c r="A12325" s="3">
        <v>44229</v>
      </c>
      <c r="B12325" s="5">
        <v>49</v>
      </c>
      <c r="C12325" s="1" t="str">
        <f>_xlfn.TEXTJOIN("-",1,[1]Sheet1!B12325:C12325)</f>
        <v>V-N</v>
      </c>
    </row>
    <row r="12326" spans="1:3" x14ac:dyDescent="0.25">
      <c r="A12326" s="3">
        <v>44229</v>
      </c>
      <c r="B12326" s="5">
        <v>87</v>
      </c>
      <c r="C12326" s="1" t="str">
        <f>_xlfn.TEXTJOIN("-",1,[1]Sheet1!B12326:C12326)</f>
        <v>V-G</v>
      </c>
    </row>
    <row r="12327" spans="1:3" x14ac:dyDescent="0.25">
      <c r="A12327" s="3">
        <v>44229</v>
      </c>
      <c r="B12327" s="5">
        <v>48</v>
      </c>
      <c r="C12327" s="1" t="str">
        <f>_xlfn.TEXTJOIN("-",1,[1]Sheet1!B12327:C12327)</f>
        <v>V-C</v>
      </c>
    </row>
    <row r="12328" spans="1:3" x14ac:dyDescent="0.25">
      <c r="A12328" s="3">
        <v>44229</v>
      </c>
      <c r="B12328" s="5">
        <v>43</v>
      </c>
      <c r="C12328" s="1" t="str">
        <f>_xlfn.TEXTJOIN("-",1,[1]Sheet1!B12328:C12328)</f>
        <v>V-A</v>
      </c>
    </row>
    <row r="12329" spans="1:3" x14ac:dyDescent="0.25">
      <c r="A12329" s="3">
        <v>44229</v>
      </c>
      <c r="B12329" s="5">
        <v>43</v>
      </c>
      <c r="C12329" s="1" t="str">
        <f>_xlfn.TEXTJOIN("-",1,[1]Sheet1!B12329:C12329)</f>
        <v>U-V</v>
      </c>
    </row>
    <row r="12330" spans="1:3" x14ac:dyDescent="0.25">
      <c r="A12330" s="3">
        <v>44229</v>
      </c>
      <c r="B12330" s="5">
        <v>0</v>
      </c>
      <c r="C12330" s="1" t="str">
        <f>_xlfn.TEXTJOIN("-",1,[1]Sheet1!B12330:C12330)</f>
        <v>U-G</v>
      </c>
    </row>
    <row r="12331" spans="1:3" x14ac:dyDescent="0.25">
      <c r="A12331" s="3">
        <v>44229</v>
      </c>
      <c r="B12331" s="5">
        <v>42</v>
      </c>
      <c r="C12331" s="1" t="str">
        <f>_xlfn.TEXTJOIN("-",1,[1]Sheet1!B12331:C12331)</f>
        <v>U-A</v>
      </c>
    </row>
    <row r="12332" spans="1:3" x14ac:dyDescent="0.25">
      <c r="A12332" s="3">
        <v>44229</v>
      </c>
      <c r="B12332" s="5">
        <v>48</v>
      </c>
      <c r="C12332" s="1" t="str">
        <f>_xlfn.TEXTJOIN("-",1,[1]Sheet1!B12332:C12332)</f>
        <v>S-R</v>
      </c>
    </row>
    <row r="12333" spans="1:3" x14ac:dyDescent="0.25">
      <c r="A12333" s="3">
        <v>44229</v>
      </c>
      <c r="B12333" s="5">
        <v>43</v>
      </c>
      <c r="C12333" s="1" t="str">
        <f>_xlfn.TEXTJOIN("-",1,[1]Sheet1!B12333:C12333)</f>
        <v>S-Q</v>
      </c>
    </row>
    <row r="12334" spans="1:3" x14ac:dyDescent="0.25">
      <c r="A12334" s="3">
        <v>44229</v>
      </c>
      <c r="B12334" s="5">
        <v>49</v>
      </c>
      <c r="C12334" s="1" t="str">
        <f>_xlfn.TEXTJOIN("-",1,[1]Sheet1!B12334:C12334)</f>
        <v>S-L</v>
      </c>
    </row>
    <row r="12335" spans="1:3" x14ac:dyDescent="0.25">
      <c r="A12335" s="3">
        <v>44229</v>
      </c>
      <c r="B12335" s="5">
        <v>48</v>
      </c>
      <c r="C12335" s="1" t="str">
        <f>_xlfn.TEXTJOIN("-",1,[1]Sheet1!B12335:C12335)</f>
        <v>S-D</v>
      </c>
    </row>
    <row r="12336" spans="1:3" x14ac:dyDescent="0.25">
      <c r="A12336" s="3">
        <v>44229</v>
      </c>
      <c r="B12336" s="5">
        <v>51</v>
      </c>
      <c r="C12336" s="1" t="str">
        <f>_xlfn.TEXTJOIN("-",1,[1]Sheet1!B12336:C12336)</f>
        <v>L-X</v>
      </c>
    </row>
    <row r="12337" spans="1:3" x14ac:dyDescent="0.25">
      <c r="A12337" s="3">
        <v>44229</v>
      </c>
      <c r="B12337" s="5">
        <v>55</v>
      </c>
      <c r="C12337" s="1" t="str">
        <f>_xlfn.TEXTJOIN("-",1,[1]Sheet1!B12337:C12337)</f>
        <v>X-W</v>
      </c>
    </row>
    <row r="12338" spans="1:3" x14ac:dyDescent="0.25">
      <c r="A12338" s="3">
        <v>44229</v>
      </c>
      <c r="B12338" s="5">
        <v>72</v>
      </c>
      <c r="C12338" s="1" t="str">
        <f>_xlfn.TEXTJOIN("-",1,[1]Sheet1!B12338:C12338)</f>
        <v>L-R</v>
      </c>
    </row>
    <row r="12339" spans="1:3" x14ac:dyDescent="0.25">
      <c r="A12339" s="3">
        <v>44229</v>
      </c>
      <c r="B12339" s="5">
        <v>136</v>
      </c>
      <c r="C12339" s="1" t="str">
        <f>_xlfn.TEXTJOIN("-",1,[1]Sheet1!B12339:C12339)</f>
        <v>G-V</v>
      </c>
    </row>
    <row r="12340" spans="1:3" x14ac:dyDescent="0.25">
      <c r="A12340" s="3">
        <v>44229</v>
      </c>
      <c r="B12340" s="5">
        <v>42</v>
      </c>
      <c r="C12340" s="1" t="str">
        <f>_xlfn.TEXTJOIN("-",1,[1]Sheet1!B12340:C12340)</f>
        <v>G-R</v>
      </c>
    </row>
    <row r="12341" spans="1:3" x14ac:dyDescent="0.25">
      <c r="A12341" s="3">
        <v>44229</v>
      </c>
      <c r="B12341" s="5">
        <v>42</v>
      </c>
      <c r="C12341" s="1" t="str">
        <f>_xlfn.TEXTJOIN("-",1,[1]Sheet1!B12341:C12341)</f>
        <v>G-Q</v>
      </c>
    </row>
    <row r="12342" spans="1:3" x14ac:dyDescent="0.25">
      <c r="A12342" s="3">
        <v>44229</v>
      </c>
      <c r="B12342" s="5">
        <v>77</v>
      </c>
      <c r="C12342" s="1" t="str">
        <f>_xlfn.TEXTJOIN("-",1,[1]Sheet1!B12342:C12342)</f>
        <v>G-O</v>
      </c>
    </row>
    <row r="12343" spans="1:3" x14ac:dyDescent="0.25">
      <c r="A12343" s="3">
        <v>44229</v>
      </c>
      <c r="B12343" s="5">
        <v>42</v>
      </c>
      <c r="C12343" s="1" t="str">
        <f>_xlfn.TEXTJOIN("-",1,[1]Sheet1!B12343:C12343)</f>
        <v>G-N</v>
      </c>
    </row>
    <row r="12344" spans="1:3" x14ac:dyDescent="0.25">
      <c r="A12344" s="3">
        <v>44229</v>
      </c>
      <c r="B12344" s="5">
        <v>57</v>
      </c>
      <c r="C12344" s="1" t="str">
        <f>_xlfn.TEXTJOIN("-",1,[1]Sheet1!B12344:C12344)</f>
        <v>G-L</v>
      </c>
    </row>
    <row r="12345" spans="1:3" x14ac:dyDescent="0.25">
      <c r="A12345" s="3">
        <v>44229</v>
      </c>
      <c r="B12345" s="5">
        <v>48</v>
      </c>
      <c r="C12345" s="1" t="str">
        <f>_xlfn.TEXTJOIN("-",1,[1]Sheet1!B12345:C12345)</f>
        <v>E-I</v>
      </c>
    </row>
    <row r="12346" spans="1:3" x14ac:dyDescent="0.25">
      <c r="A12346" s="3">
        <v>44229</v>
      </c>
      <c r="B12346" s="5">
        <v>42</v>
      </c>
      <c r="C12346" s="1" t="str">
        <f>_xlfn.TEXTJOIN("-",1,[1]Sheet1!B12346:C12346)</f>
        <v>D-R</v>
      </c>
    </row>
    <row r="12347" spans="1:3" x14ac:dyDescent="0.25">
      <c r="A12347" s="3">
        <v>44229</v>
      </c>
      <c r="B12347" s="5">
        <v>0</v>
      </c>
      <c r="C12347" s="1" t="str">
        <f>_xlfn.TEXTJOIN("-",1,[1]Sheet1!B12347:C12347)</f>
        <v>D-L</v>
      </c>
    </row>
    <row r="12348" spans="1:3" x14ac:dyDescent="0.25">
      <c r="A12348" s="3">
        <v>44229</v>
      </c>
      <c r="B12348" s="5">
        <v>42</v>
      </c>
      <c r="C12348" s="1" t="str">
        <f>_xlfn.TEXTJOIN("-",1,[1]Sheet1!B12348:C12348)</f>
        <v>D-A</v>
      </c>
    </row>
    <row r="12349" spans="1:3" x14ac:dyDescent="0.25">
      <c r="A12349" s="3">
        <v>44229</v>
      </c>
      <c r="B12349" s="5">
        <v>42</v>
      </c>
      <c r="C12349" s="1" t="str">
        <f>_xlfn.TEXTJOIN("-",1,[1]Sheet1!B12349:C12349)</f>
        <v>C-V</v>
      </c>
    </row>
    <row r="12350" spans="1:3" x14ac:dyDescent="0.25">
      <c r="A12350" s="3">
        <v>44229</v>
      </c>
      <c r="B12350" s="5">
        <v>42</v>
      </c>
      <c r="C12350" s="1" t="str">
        <f>_xlfn.TEXTJOIN("-",1,[1]Sheet1!B12350:C12350)</f>
        <v>C-U</v>
      </c>
    </row>
    <row r="12351" spans="1:3" x14ac:dyDescent="0.25">
      <c r="A12351" s="3">
        <v>44229</v>
      </c>
      <c r="B12351" s="5">
        <v>42</v>
      </c>
      <c r="C12351" s="1" t="str">
        <f>_xlfn.TEXTJOIN("-",1,[1]Sheet1!B12351:C12351)</f>
        <v>C-N</v>
      </c>
    </row>
    <row r="12352" spans="1:3" x14ac:dyDescent="0.25">
      <c r="A12352" s="3">
        <v>44229</v>
      </c>
      <c r="B12352" s="5">
        <v>65</v>
      </c>
      <c r="C12352" s="1" t="str">
        <f>_xlfn.TEXTJOIN("-",1,[1]Sheet1!B12352:C12352)</f>
        <v>C-M</v>
      </c>
    </row>
    <row r="12353" spans="1:3" x14ac:dyDescent="0.25">
      <c r="A12353" s="3">
        <v>44229</v>
      </c>
      <c r="B12353" s="5">
        <v>46</v>
      </c>
      <c r="C12353" s="1" t="str">
        <f>_xlfn.TEXTJOIN("-",1,[1]Sheet1!B12353:C12353)</f>
        <v>A-Q</v>
      </c>
    </row>
    <row r="12354" spans="1:3" x14ac:dyDescent="0.25">
      <c r="A12354" s="3">
        <v>44229</v>
      </c>
      <c r="B12354" s="5">
        <v>42</v>
      </c>
      <c r="C12354" s="1" t="str">
        <f>_xlfn.TEXTJOIN("-",1,[1]Sheet1!B12354:C12354)</f>
        <v>A-O</v>
      </c>
    </row>
    <row r="12355" spans="1:3" x14ac:dyDescent="0.25">
      <c r="A12355" s="3">
        <v>44229</v>
      </c>
      <c r="B12355" s="5">
        <v>83</v>
      </c>
      <c r="C12355" s="1" t="str">
        <f>_xlfn.TEXTJOIN("-",1,[1]Sheet1!B12355:C12355)</f>
        <v>L-W</v>
      </c>
    </row>
    <row r="12356" spans="1:3" x14ac:dyDescent="0.25">
      <c r="A12356" s="3">
        <v>44229</v>
      </c>
      <c r="B12356" s="5">
        <v>43</v>
      </c>
      <c r="C12356" s="1" t="str">
        <f>_xlfn.TEXTJOIN("-",1,[1]Sheet1!B12356:C12356)</f>
        <v>G-X</v>
      </c>
    </row>
    <row r="12357" spans="1:3" x14ac:dyDescent="0.25">
      <c r="A12357" s="3">
        <v>44229</v>
      </c>
      <c r="B12357" s="5">
        <v>68</v>
      </c>
      <c r="C12357" s="1" t="str">
        <f>_xlfn.TEXTJOIN("-",1,[1]Sheet1!B12357:C12357)</f>
        <v>H-J</v>
      </c>
    </row>
    <row r="12358" spans="1:3" x14ac:dyDescent="0.25">
      <c r="A12358" s="3">
        <v>44229</v>
      </c>
      <c r="B12358" s="5">
        <v>43</v>
      </c>
      <c r="C12358" s="1" t="str">
        <f>_xlfn.TEXTJOIN("-",1,[1]Sheet1!B12358:C12358)</f>
        <v>E-F</v>
      </c>
    </row>
    <row r="12359" spans="1:3" x14ac:dyDescent="0.25">
      <c r="A12359" s="3">
        <v>44229</v>
      </c>
      <c r="B12359" s="5">
        <v>57</v>
      </c>
      <c r="C12359" s="1" t="str">
        <f>_xlfn.TEXTJOIN("-",1,[1]Sheet1!B12359:C12359)</f>
        <v>H-L</v>
      </c>
    </row>
    <row r="12360" spans="1:3" x14ac:dyDescent="0.25">
      <c r="A12360" s="3">
        <v>44229</v>
      </c>
      <c r="B12360" s="5">
        <v>42</v>
      </c>
      <c r="C12360" s="1" t="str">
        <f>_xlfn.TEXTJOIN("-",1,[1]Sheet1!B12360:C12360)</f>
        <v>H-K</v>
      </c>
    </row>
    <row r="12361" spans="1:3" x14ac:dyDescent="0.25">
      <c r="A12361" s="3">
        <v>44229</v>
      </c>
      <c r="B12361" s="5">
        <v>44</v>
      </c>
      <c r="C12361" s="1" t="str">
        <f>_xlfn.TEXTJOIN("-",1,[1]Sheet1!B12361:C12361)</f>
        <v>L-P</v>
      </c>
    </row>
    <row r="12362" spans="1:3" x14ac:dyDescent="0.25">
      <c r="A12362" s="3">
        <v>44229</v>
      </c>
      <c r="B12362" s="5">
        <v>43</v>
      </c>
      <c r="C12362" s="1" t="str">
        <f>_xlfn.TEXTJOIN("-",1,[1]Sheet1!B12362:C12362)</f>
        <v>L-O</v>
      </c>
    </row>
    <row r="12363" spans="1:3" x14ac:dyDescent="0.25">
      <c r="A12363" s="3">
        <v>44229</v>
      </c>
      <c r="B12363" s="5">
        <v>65</v>
      </c>
      <c r="C12363" s="1" t="str">
        <f>_xlfn.TEXTJOIN("-",1,[1]Sheet1!B12363:C12363)</f>
        <v>L-K</v>
      </c>
    </row>
    <row r="12364" spans="1:3" x14ac:dyDescent="0.25">
      <c r="A12364" s="3">
        <v>44229</v>
      </c>
      <c r="B12364" s="5">
        <v>42</v>
      </c>
      <c r="C12364" s="1" t="str">
        <f>_xlfn.TEXTJOIN("-",1,[1]Sheet1!B12364:C12364)</f>
        <v>L-J</v>
      </c>
    </row>
    <row r="12365" spans="1:3" x14ac:dyDescent="0.25">
      <c r="A12365" s="3">
        <v>44229</v>
      </c>
      <c r="B12365" s="5">
        <v>47</v>
      </c>
      <c r="C12365" s="1" t="str">
        <f>_xlfn.TEXTJOIN("-",1,[1]Sheet1!B12365:C12365)</f>
        <v>L-H</v>
      </c>
    </row>
    <row r="12366" spans="1:3" x14ac:dyDescent="0.25">
      <c r="A12366" s="3">
        <v>44229</v>
      </c>
      <c r="B12366" s="5">
        <v>42</v>
      </c>
      <c r="C12366" s="1" t="str">
        <f>_xlfn.TEXTJOIN("-",1,[1]Sheet1!B12366:C12366)</f>
        <v>L-D</v>
      </c>
    </row>
    <row r="12367" spans="1:3" x14ac:dyDescent="0.25">
      <c r="A12367" s="3">
        <v>44229</v>
      </c>
      <c r="B12367" s="5">
        <v>42</v>
      </c>
      <c r="C12367" s="1" t="str">
        <f>_xlfn.TEXTJOIN("-",1,[1]Sheet1!B12367:C12367)</f>
        <v>K-L</v>
      </c>
    </row>
    <row r="12368" spans="1:3" x14ac:dyDescent="0.25">
      <c r="A12368" s="3">
        <v>44229</v>
      </c>
      <c r="B12368" s="5">
        <v>47</v>
      </c>
      <c r="C12368" s="1" t="str">
        <f>_xlfn.TEXTJOIN("-",1,[1]Sheet1!B12368:C12368)</f>
        <v>K-J</v>
      </c>
    </row>
    <row r="12369" spans="1:3" x14ac:dyDescent="0.25">
      <c r="A12369" s="3">
        <v>44229</v>
      </c>
      <c r="B12369" s="5">
        <v>61</v>
      </c>
      <c r="C12369" s="1" t="str">
        <f>_xlfn.TEXTJOIN("-",1,[1]Sheet1!B12369:C12369)</f>
        <v>L-G</v>
      </c>
    </row>
    <row r="12370" spans="1:3" x14ac:dyDescent="0.25">
      <c r="A12370" s="3">
        <v>44229</v>
      </c>
      <c r="B12370" s="5">
        <v>48</v>
      </c>
      <c r="C12370" s="1" t="str">
        <f>_xlfn.TEXTJOIN("-",1,[1]Sheet1!B12370:C12370)</f>
        <v>I-F</v>
      </c>
    </row>
    <row r="12371" spans="1:3" x14ac:dyDescent="0.25">
      <c r="A12371" s="3">
        <v>44229</v>
      </c>
      <c r="B12371" s="5">
        <v>70</v>
      </c>
      <c r="C12371" s="1" t="str">
        <f>_xlfn.TEXTJOIN("-",1,[1]Sheet1!B12371:C12371)</f>
        <v>J-L</v>
      </c>
    </row>
    <row r="12372" spans="1:3" x14ac:dyDescent="0.25">
      <c r="A12372" s="3">
        <v>44229</v>
      </c>
      <c r="B12372" s="5">
        <v>0</v>
      </c>
      <c r="C12372" s="1" t="str">
        <f>_xlfn.TEXTJOIN("-",1,[1]Sheet1!B12372:C12372)</f>
        <v>J-K</v>
      </c>
    </row>
    <row r="12373" spans="1:3" x14ac:dyDescent="0.25">
      <c r="A12373" s="3">
        <v>44229</v>
      </c>
      <c r="B12373" s="5">
        <v>68</v>
      </c>
      <c r="C12373" s="1" t="str">
        <f>_xlfn.TEXTJOIN("-",1,[1]Sheet1!B12373:C12373)</f>
        <v>J-I</v>
      </c>
    </row>
    <row r="12374" spans="1:3" x14ac:dyDescent="0.25">
      <c r="A12374" s="3">
        <v>44229</v>
      </c>
      <c r="B12374" s="5">
        <v>43</v>
      </c>
      <c r="C12374" s="1" t="str">
        <f>_xlfn.TEXTJOIN("-",1,[1]Sheet1!B12374:C12374)</f>
        <v>J-H</v>
      </c>
    </row>
    <row r="12375" spans="1:3" x14ac:dyDescent="0.25">
      <c r="A12375" s="3">
        <v>44229</v>
      </c>
      <c r="B12375" s="5">
        <v>43</v>
      </c>
      <c r="C12375" s="1" t="str">
        <f>_xlfn.TEXTJOIN("-",1,[1]Sheet1!B12375:C12375)</f>
        <v>I-S</v>
      </c>
    </row>
    <row r="12376" spans="1:3" x14ac:dyDescent="0.25">
      <c r="A12376" s="3">
        <v>44229</v>
      </c>
      <c r="B12376" s="5">
        <v>78</v>
      </c>
      <c r="C12376" s="1" t="str">
        <f>_xlfn.TEXTJOIN("-",1,[1]Sheet1!B12376:C12376)</f>
        <v>I-J</v>
      </c>
    </row>
    <row r="12377" spans="1:3" x14ac:dyDescent="0.25">
      <c r="A12377" s="3">
        <v>44229</v>
      </c>
      <c r="B12377" s="5">
        <v>68</v>
      </c>
      <c r="C12377" s="1" t="str">
        <f>_xlfn.TEXTJOIN("-",1,[1]Sheet1!B12377:C12377)</f>
        <v>K-H</v>
      </c>
    </row>
    <row r="12378" spans="1:3" x14ac:dyDescent="0.25">
      <c r="A12378" s="3">
        <v>44229</v>
      </c>
      <c r="B12378" s="5">
        <v>42</v>
      </c>
      <c r="C12378" s="1" t="str">
        <f>_xlfn.TEXTJOIN("-",1,[1]Sheet1!B12378:C12378)</f>
        <v>I-E</v>
      </c>
    </row>
    <row r="12379" spans="1:3" x14ac:dyDescent="0.25">
      <c r="A12379" s="3">
        <v>44230</v>
      </c>
      <c r="B12379" s="5">
        <v>43</v>
      </c>
      <c r="C12379" s="1" t="str">
        <f>_xlfn.TEXTJOIN("-",1,[1]Sheet1!B12379:C12379)</f>
        <v>Q-V</v>
      </c>
    </row>
    <row r="12380" spans="1:3" x14ac:dyDescent="0.25">
      <c r="A12380" s="3">
        <v>44230</v>
      </c>
      <c r="B12380" s="5">
        <v>43</v>
      </c>
      <c r="C12380" s="1" t="str">
        <f>_xlfn.TEXTJOIN("-",1,[1]Sheet1!B12380:C12380)</f>
        <v>R-D</v>
      </c>
    </row>
    <row r="12381" spans="1:3" x14ac:dyDescent="0.25">
      <c r="A12381" s="3">
        <v>44230</v>
      </c>
      <c r="B12381" s="5">
        <v>83</v>
      </c>
      <c r="C12381" s="1" t="str">
        <f>_xlfn.TEXTJOIN("-",1,[1]Sheet1!B12381:C12381)</f>
        <v>R-G</v>
      </c>
    </row>
    <row r="12382" spans="1:3" x14ac:dyDescent="0.25">
      <c r="A12382" s="3">
        <v>44230</v>
      </c>
      <c r="B12382" s="5">
        <v>62</v>
      </c>
      <c r="C12382" s="1" t="str">
        <f>_xlfn.TEXTJOIN("-",1,[1]Sheet1!B12382:C12382)</f>
        <v>S-D</v>
      </c>
    </row>
    <row r="12383" spans="1:3" x14ac:dyDescent="0.25">
      <c r="A12383" s="3">
        <v>44230</v>
      </c>
      <c r="B12383" s="5">
        <v>164</v>
      </c>
      <c r="C12383" s="1" t="str">
        <f>_xlfn.TEXTJOIN("-",1,[1]Sheet1!B12383:C12383)</f>
        <v>R-O</v>
      </c>
    </row>
    <row r="12384" spans="1:3" x14ac:dyDescent="0.25">
      <c r="A12384" s="3">
        <v>44230</v>
      </c>
      <c r="B12384" s="5">
        <v>119</v>
      </c>
      <c r="C12384" s="1" t="str">
        <f>_xlfn.TEXTJOIN("-",1,[1]Sheet1!B12384:C12384)</f>
        <v>R-S</v>
      </c>
    </row>
    <row r="12385" spans="1:3" x14ac:dyDescent="0.25">
      <c r="A12385" s="3">
        <v>44230</v>
      </c>
      <c r="B12385" s="5">
        <v>50</v>
      </c>
      <c r="C12385" s="1" t="str">
        <f>_xlfn.TEXTJOIN("-",1,[1]Sheet1!B12385:C12385)</f>
        <v>Q-O</v>
      </c>
    </row>
    <row r="12386" spans="1:3" x14ac:dyDescent="0.25">
      <c r="A12386" s="3">
        <v>44230</v>
      </c>
      <c r="B12386" s="5">
        <v>144</v>
      </c>
      <c r="C12386" s="1" t="str">
        <f>_xlfn.TEXTJOIN("-",1,[1]Sheet1!B12386:C12386)</f>
        <v>R-L</v>
      </c>
    </row>
    <row r="12387" spans="1:3" x14ac:dyDescent="0.25">
      <c r="A12387" s="3">
        <v>44230</v>
      </c>
      <c r="B12387" s="5">
        <v>65</v>
      </c>
      <c r="C12387" s="1" t="str">
        <f>_xlfn.TEXTJOIN("-",1,[1]Sheet1!B12387:C12387)</f>
        <v>Q-N</v>
      </c>
    </row>
    <row r="12388" spans="1:3" x14ac:dyDescent="0.25">
      <c r="A12388" s="3">
        <v>44230</v>
      </c>
      <c r="B12388" s="5">
        <v>70</v>
      </c>
      <c r="C12388" s="1" t="str">
        <f>_xlfn.TEXTJOIN("-",1,[1]Sheet1!B12388:C12388)</f>
        <v>M-V</v>
      </c>
    </row>
    <row r="12389" spans="1:3" x14ac:dyDescent="0.25">
      <c r="A12389" s="3">
        <v>44230</v>
      </c>
      <c r="B12389" s="5">
        <v>86</v>
      </c>
      <c r="C12389" s="1" t="str">
        <f>_xlfn.TEXTJOIN("-",1,[1]Sheet1!B12389:C12389)</f>
        <v>Q-A</v>
      </c>
    </row>
    <row r="12390" spans="1:3" x14ac:dyDescent="0.25">
      <c r="A12390" s="3">
        <v>44230</v>
      </c>
      <c r="B12390" s="5">
        <v>78</v>
      </c>
      <c r="C12390" s="1" t="str">
        <f>_xlfn.TEXTJOIN("-",1,[1]Sheet1!B12390:C12390)</f>
        <v>P-D</v>
      </c>
    </row>
    <row r="12391" spans="1:3" x14ac:dyDescent="0.25">
      <c r="A12391" s="3">
        <v>44230</v>
      </c>
      <c r="B12391" s="5">
        <v>99</v>
      </c>
      <c r="C12391" s="1" t="str">
        <f>_xlfn.TEXTJOIN("-",1,[1]Sheet1!B12391:C12391)</f>
        <v>O-R</v>
      </c>
    </row>
    <row r="12392" spans="1:3" x14ac:dyDescent="0.25">
      <c r="A12392" s="3">
        <v>44230</v>
      </c>
      <c r="B12392" s="5">
        <v>159</v>
      </c>
      <c r="C12392" s="1" t="str">
        <f>_xlfn.TEXTJOIN("-",1,[1]Sheet1!B12392:C12392)</f>
        <v>O-Q</v>
      </c>
    </row>
    <row r="12393" spans="1:3" x14ac:dyDescent="0.25">
      <c r="A12393" s="3">
        <v>44230</v>
      </c>
      <c r="B12393" s="5">
        <v>129</v>
      </c>
      <c r="C12393" s="1" t="str">
        <f>_xlfn.TEXTJOIN("-",1,[1]Sheet1!B12393:C12393)</f>
        <v>O-G</v>
      </c>
    </row>
    <row r="12394" spans="1:3" x14ac:dyDescent="0.25">
      <c r="A12394" s="3">
        <v>44230</v>
      </c>
      <c r="B12394" s="5">
        <v>114</v>
      </c>
      <c r="C12394" s="1" t="str">
        <f>_xlfn.TEXTJOIN("-",1,[1]Sheet1!B12394:C12394)</f>
        <v>N-V</v>
      </c>
    </row>
    <row r="12395" spans="1:3" x14ac:dyDescent="0.25">
      <c r="A12395" s="3">
        <v>44230</v>
      </c>
      <c r="B12395" s="5">
        <v>160</v>
      </c>
      <c r="C12395" s="1" t="str">
        <f>_xlfn.TEXTJOIN("-",1,[1]Sheet1!B12395:C12395)</f>
        <v>N-M</v>
      </c>
    </row>
    <row r="12396" spans="1:3" x14ac:dyDescent="0.25">
      <c r="A12396" s="3">
        <v>44230</v>
      </c>
      <c r="B12396" s="5">
        <v>48</v>
      </c>
      <c r="C12396" s="1" t="str">
        <f>_xlfn.TEXTJOIN("-",1,[1]Sheet1!B12396:C12396)</f>
        <v>N-G</v>
      </c>
    </row>
    <row r="12397" spans="1:3" x14ac:dyDescent="0.25">
      <c r="A12397" s="3">
        <v>44230</v>
      </c>
      <c r="B12397" s="5">
        <v>48</v>
      </c>
      <c r="C12397" s="1" t="str">
        <f>_xlfn.TEXTJOIN("-",1,[1]Sheet1!B12397:C12397)</f>
        <v>S-I</v>
      </c>
    </row>
    <row r="12398" spans="1:3" x14ac:dyDescent="0.25">
      <c r="A12398" s="3">
        <v>44230</v>
      </c>
      <c r="B12398" s="5">
        <v>44</v>
      </c>
      <c r="C12398" s="1" t="str">
        <f>_xlfn.TEXTJOIN("-",1,[1]Sheet1!B12398:C12398)</f>
        <v>Q-M</v>
      </c>
    </row>
    <row r="12399" spans="1:3" x14ac:dyDescent="0.25">
      <c r="A12399" s="3">
        <v>44230</v>
      </c>
      <c r="B12399" s="5">
        <v>66</v>
      </c>
      <c r="C12399" s="1" t="str">
        <f>_xlfn.TEXTJOIN("-",1,[1]Sheet1!B12399:C12399)</f>
        <v>S-L</v>
      </c>
    </row>
    <row r="12400" spans="1:3" x14ac:dyDescent="0.25">
      <c r="A12400" s="3">
        <v>44230</v>
      </c>
      <c r="B12400" s="5">
        <v>0</v>
      </c>
      <c r="C12400" s="1" t="str">
        <f>_xlfn.TEXTJOIN("-",1,[1]Sheet1!B12400:C12400)</f>
        <v>Y-W</v>
      </c>
    </row>
    <row r="12401" spans="1:3" x14ac:dyDescent="0.25">
      <c r="A12401" s="3">
        <v>44230</v>
      </c>
      <c r="B12401" s="5">
        <v>44</v>
      </c>
      <c r="C12401" s="1" t="str">
        <f>_xlfn.TEXTJOIN("-",1,[1]Sheet1!B12401:C12401)</f>
        <v>U-A</v>
      </c>
    </row>
    <row r="12402" spans="1:3" x14ac:dyDescent="0.25">
      <c r="A12402" s="3">
        <v>44230</v>
      </c>
      <c r="B12402" s="5">
        <v>219</v>
      </c>
      <c r="C12402" s="1" t="str">
        <f>_xlfn.TEXTJOIN("-",1,[1]Sheet1!B12402:C12402)</f>
        <v>Y-X</v>
      </c>
    </row>
    <row r="12403" spans="1:3" x14ac:dyDescent="0.25">
      <c r="A12403" s="3">
        <v>44230</v>
      </c>
      <c r="B12403" s="5">
        <v>98</v>
      </c>
      <c r="C12403" s="1" t="str">
        <f>_xlfn.TEXTJOIN("-",1,[1]Sheet1!B12403:C12403)</f>
        <v>M-U</v>
      </c>
    </row>
    <row r="12404" spans="1:3" x14ac:dyDescent="0.25">
      <c r="A12404" s="3">
        <v>44230</v>
      </c>
      <c r="B12404" s="5">
        <v>42</v>
      </c>
      <c r="C12404" s="1" t="str">
        <f>_xlfn.TEXTJOIN("-",1,[1]Sheet1!B12404:C12404)</f>
        <v>Y-L</v>
      </c>
    </row>
    <row r="12405" spans="1:3" x14ac:dyDescent="0.25">
      <c r="A12405" s="3">
        <v>44230</v>
      </c>
      <c r="B12405" s="5">
        <v>216</v>
      </c>
      <c r="C12405" s="1" t="str">
        <f>_xlfn.TEXTJOIN("-",1,[1]Sheet1!B12405:C12405)</f>
        <v>X-Y</v>
      </c>
    </row>
    <row r="12406" spans="1:3" x14ac:dyDescent="0.25">
      <c r="A12406" s="3">
        <v>44230</v>
      </c>
      <c r="B12406" s="5">
        <v>199</v>
      </c>
      <c r="C12406" s="1" t="str">
        <f>_xlfn.TEXTJOIN("-",1,[1]Sheet1!B12406:C12406)</f>
        <v>X-W</v>
      </c>
    </row>
    <row r="12407" spans="1:3" x14ac:dyDescent="0.25">
      <c r="A12407" s="3">
        <v>44230</v>
      </c>
      <c r="B12407" s="5">
        <v>81</v>
      </c>
      <c r="C12407" s="1" t="str">
        <f>_xlfn.TEXTJOIN("-",1,[1]Sheet1!B12407:C12407)</f>
        <v>X-L</v>
      </c>
    </row>
    <row r="12408" spans="1:3" x14ac:dyDescent="0.25">
      <c r="A12408" s="3">
        <v>44230</v>
      </c>
      <c r="B12408" s="5">
        <v>65</v>
      </c>
      <c r="C12408" s="1" t="str">
        <f>_xlfn.TEXTJOIN("-",1,[1]Sheet1!B12408:C12408)</f>
        <v>X-G</v>
      </c>
    </row>
    <row r="12409" spans="1:3" x14ac:dyDescent="0.25">
      <c r="A12409" s="3">
        <v>44230</v>
      </c>
      <c r="B12409" s="5">
        <v>43</v>
      </c>
      <c r="C12409" s="1" t="str">
        <f>_xlfn.TEXTJOIN("-",1,[1]Sheet1!B12409:C12409)</f>
        <v>W-Y</v>
      </c>
    </row>
    <row r="12410" spans="1:3" x14ac:dyDescent="0.25">
      <c r="A12410" s="3">
        <v>44230</v>
      </c>
      <c r="B12410" s="5">
        <v>206</v>
      </c>
      <c r="C12410" s="1" t="str">
        <f>_xlfn.TEXTJOIN("-",1,[1]Sheet1!B12410:C12410)</f>
        <v>W-X</v>
      </c>
    </row>
    <row r="12411" spans="1:3" x14ac:dyDescent="0.25">
      <c r="A12411" s="3">
        <v>44230</v>
      </c>
      <c r="B12411" s="5">
        <v>207</v>
      </c>
      <c r="C12411" s="1" t="str">
        <f>_xlfn.TEXTJOIN("-",1,[1]Sheet1!B12411:C12411)</f>
        <v>W-L</v>
      </c>
    </row>
    <row r="12412" spans="1:3" x14ac:dyDescent="0.25">
      <c r="A12412" s="3">
        <v>44230</v>
      </c>
      <c r="B12412" s="5">
        <v>88</v>
      </c>
      <c r="C12412" s="1" t="str">
        <f>_xlfn.TEXTJOIN("-",1,[1]Sheet1!B12412:C12412)</f>
        <v>V-Q</v>
      </c>
    </row>
    <row r="12413" spans="1:3" x14ac:dyDescent="0.25">
      <c r="A12413" s="3">
        <v>44230</v>
      </c>
      <c r="B12413" s="5">
        <v>80</v>
      </c>
      <c r="C12413" s="1" t="str">
        <f>_xlfn.TEXTJOIN("-",1,[1]Sheet1!B12413:C12413)</f>
        <v>V-N</v>
      </c>
    </row>
    <row r="12414" spans="1:3" x14ac:dyDescent="0.25">
      <c r="A12414" s="3">
        <v>44230</v>
      </c>
      <c r="B12414" s="5">
        <v>57</v>
      </c>
      <c r="C12414" s="1" t="str">
        <f>_xlfn.TEXTJOIN("-",1,[1]Sheet1!B12414:C12414)</f>
        <v>V-M</v>
      </c>
    </row>
    <row r="12415" spans="1:3" x14ac:dyDescent="0.25">
      <c r="A12415" s="3">
        <v>44230</v>
      </c>
      <c r="B12415" s="5">
        <v>284</v>
      </c>
      <c r="C12415" s="1" t="str">
        <f>_xlfn.TEXTJOIN("-",1,[1]Sheet1!B12415:C12415)</f>
        <v>V-G</v>
      </c>
    </row>
    <row r="12416" spans="1:3" x14ac:dyDescent="0.25">
      <c r="A12416" s="3">
        <v>44230</v>
      </c>
      <c r="B12416" s="5">
        <v>75</v>
      </c>
      <c r="C12416" s="1" t="str">
        <f>_xlfn.TEXTJOIN("-",1,[1]Sheet1!B12416:C12416)</f>
        <v>V-C</v>
      </c>
    </row>
    <row r="12417" spans="1:3" x14ac:dyDescent="0.25">
      <c r="A12417" s="3">
        <v>44230</v>
      </c>
      <c r="B12417" s="5">
        <v>48</v>
      </c>
      <c r="C12417" s="1" t="str">
        <f>_xlfn.TEXTJOIN("-",1,[1]Sheet1!B12417:C12417)</f>
        <v>V-A</v>
      </c>
    </row>
    <row r="12418" spans="1:3" x14ac:dyDescent="0.25">
      <c r="A12418" s="3">
        <v>44230</v>
      </c>
      <c r="B12418" s="5">
        <v>86</v>
      </c>
      <c r="C12418" s="1" t="str">
        <f>_xlfn.TEXTJOIN("-",1,[1]Sheet1!B12418:C12418)</f>
        <v>U-V</v>
      </c>
    </row>
    <row r="12419" spans="1:3" x14ac:dyDescent="0.25">
      <c r="A12419" s="3">
        <v>44230</v>
      </c>
      <c r="B12419" s="5">
        <v>45</v>
      </c>
      <c r="C12419" s="1" t="str">
        <f>_xlfn.TEXTJOIN("-",1,[1]Sheet1!B12419:C12419)</f>
        <v>U-O</v>
      </c>
    </row>
    <row r="12420" spans="1:3" x14ac:dyDescent="0.25">
      <c r="A12420" s="3">
        <v>44230</v>
      </c>
      <c r="B12420" s="5">
        <v>56</v>
      </c>
      <c r="C12420" s="1" t="str">
        <f>_xlfn.TEXTJOIN("-",1,[1]Sheet1!B12420:C12420)</f>
        <v>U-G</v>
      </c>
    </row>
    <row r="12421" spans="1:3" x14ac:dyDescent="0.25">
      <c r="A12421" s="3">
        <v>44230</v>
      </c>
      <c r="B12421" s="5">
        <v>168</v>
      </c>
      <c r="C12421" s="1" t="str">
        <f>_xlfn.TEXTJOIN("-",1,[1]Sheet1!B12421:C12421)</f>
        <v>S-R</v>
      </c>
    </row>
    <row r="12422" spans="1:3" x14ac:dyDescent="0.25">
      <c r="A12422" s="3">
        <v>44230</v>
      </c>
      <c r="B12422" s="5">
        <v>48</v>
      </c>
      <c r="C12422" s="1" t="str">
        <f>_xlfn.TEXTJOIN("-",1,[1]Sheet1!B12422:C12422)</f>
        <v>M-G</v>
      </c>
    </row>
    <row r="12423" spans="1:3" x14ac:dyDescent="0.25">
      <c r="A12423" s="3">
        <v>44230</v>
      </c>
      <c r="B12423" s="5">
        <v>42</v>
      </c>
      <c r="C12423" s="1" t="str">
        <f>_xlfn.TEXTJOIN("-",1,[1]Sheet1!B12423:C12423)</f>
        <v>M-N</v>
      </c>
    </row>
    <row r="12424" spans="1:3" x14ac:dyDescent="0.25">
      <c r="A12424" s="3">
        <v>44230</v>
      </c>
      <c r="B12424" s="5">
        <v>65</v>
      </c>
      <c r="C12424" s="1" t="str">
        <f>_xlfn.TEXTJOIN("-",1,[1]Sheet1!B12424:C12424)</f>
        <v>A-O</v>
      </c>
    </row>
    <row r="12425" spans="1:3" x14ac:dyDescent="0.25">
      <c r="A12425" s="3">
        <v>44230</v>
      </c>
      <c r="B12425" s="5">
        <v>120</v>
      </c>
      <c r="C12425" s="1" t="str">
        <f>_xlfn.TEXTJOIN("-",1,[1]Sheet1!B12425:C12425)</f>
        <v>H-J</v>
      </c>
    </row>
    <row r="12426" spans="1:3" x14ac:dyDescent="0.25">
      <c r="A12426" s="3">
        <v>44230</v>
      </c>
      <c r="B12426" s="5">
        <v>43</v>
      </c>
      <c r="C12426" s="1" t="str">
        <f>_xlfn.TEXTJOIN("-",1,[1]Sheet1!B12426:C12426)</f>
        <v>G-X</v>
      </c>
    </row>
    <row r="12427" spans="1:3" x14ac:dyDescent="0.25">
      <c r="A12427" s="3">
        <v>44230</v>
      </c>
      <c r="B12427" s="5">
        <v>449</v>
      </c>
      <c r="C12427" s="1" t="str">
        <f>_xlfn.TEXTJOIN("-",1,[1]Sheet1!B12427:C12427)</f>
        <v>G-V</v>
      </c>
    </row>
    <row r="12428" spans="1:3" x14ac:dyDescent="0.25">
      <c r="A12428" s="3">
        <v>44230</v>
      </c>
      <c r="B12428" s="5">
        <v>42</v>
      </c>
      <c r="C12428" s="1" t="str">
        <f>_xlfn.TEXTJOIN("-",1,[1]Sheet1!B12428:C12428)</f>
        <v>G-R</v>
      </c>
    </row>
    <row r="12429" spans="1:3" x14ac:dyDescent="0.25">
      <c r="A12429" s="3">
        <v>44230</v>
      </c>
      <c r="B12429" s="5">
        <v>53</v>
      </c>
      <c r="C12429" s="1" t="str">
        <f>_xlfn.TEXTJOIN("-",1,[1]Sheet1!B12429:C12429)</f>
        <v>G-Q</v>
      </c>
    </row>
    <row r="12430" spans="1:3" x14ac:dyDescent="0.25">
      <c r="A12430" s="3">
        <v>44230</v>
      </c>
      <c r="B12430" s="5">
        <v>176</v>
      </c>
      <c r="C12430" s="1" t="str">
        <f>_xlfn.TEXTJOIN("-",1,[1]Sheet1!B12430:C12430)</f>
        <v>G-O</v>
      </c>
    </row>
    <row r="12431" spans="1:3" x14ac:dyDescent="0.25">
      <c r="A12431" s="3">
        <v>44230</v>
      </c>
      <c r="B12431" s="5">
        <v>48</v>
      </c>
      <c r="C12431" s="1" t="str">
        <f>_xlfn.TEXTJOIN("-",1,[1]Sheet1!B12431:C12431)</f>
        <v>G-N</v>
      </c>
    </row>
    <row r="12432" spans="1:3" x14ac:dyDescent="0.25">
      <c r="A12432" s="3">
        <v>44230</v>
      </c>
      <c r="B12432" s="5">
        <v>101</v>
      </c>
      <c r="C12432" s="1" t="str">
        <f>_xlfn.TEXTJOIN("-",1,[1]Sheet1!B12432:C12432)</f>
        <v>G-L</v>
      </c>
    </row>
    <row r="12433" spans="1:3" x14ac:dyDescent="0.25">
      <c r="A12433" s="3">
        <v>44230</v>
      </c>
      <c r="B12433" s="5">
        <v>72</v>
      </c>
      <c r="C12433" s="1" t="str">
        <f>_xlfn.TEXTJOIN("-",1,[1]Sheet1!B12433:C12433)</f>
        <v>E-F</v>
      </c>
    </row>
    <row r="12434" spans="1:3" x14ac:dyDescent="0.25">
      <c r="A12434" s="3">
        <v>44230</v>
      </c>
      <c r="B12434" s="5">
        <v>58</v>
      </c>
      <c r="C12434" s="1" t="str">
        <f>_xlfn.TEXTJOIN("-",1,[1]Sheet1!B12434:C12434)</f>
        <v>D-R</v>
      </c>
    </row>
    <row r="12435" spans="1:3" x14ac:dyDescent="0.25">
      <c r="A12435" s="3">
        <v>44230</v>
      </c>
      <c r="B12435" s="5">
        <v>47</v>
      </c>
      <c r="C12435" s="1" t="str">
        <f>_xlfn.TEXTJOIN("-",1,[1]Sheet1!B12435:C12435)</f>
        <v>D-L</v>
      </c>
    </row>
    <row r="12436" spans="1:3" x14ac:dyDescent="0.25">
      <c r="A12436" s="3">
        <v>44230</v>
      </c>
      <c r="B12436" s="5">
        <v>43</v>
      </c>
      <c r="C12436" s="1" t="str">
        <f>_xlfn.TEXTJOIN("-",1,[1]Sheet1!B12436:C12436)</f>
        <v>D-E</v>
      </c>
    </row>
    <row r="12437" spans="1:3" x14ac:dyDescent="0.25">
      <c r="A12437" s="3">
        <v>44230</v>
      </c>
      <c r="B12437" s="5">
        <v>48</v>
      </c>
      <c r="C12437" s="1" t="str">
        <f>_xlfn.TEXTJOIN("-",1,[1]Sheet1!B12437:C12437)</f>
        <v>D-A</v>
      </c>
    </row>
    <row r="12438" spans="1:3" x14ac:dyDescent="0.25">
      <c r="A12438" s="3">
        <v>44230</v>
      </c>
      <c r="B12438" s="5">
        <v>42</v>
      </c>
      <c r="C12438" s="1" t="str">
        <f>_xlfn.TEXTJOIN("-",1,[1]Sheet1!B12438:C12438)</f>
        <v>C-V</v>
      </c>
    </row>
    <row r="12439" spans="1:3" x14ac:dyDescent="0.25">
      <c r="A12439" s="3">
        <v>44230</v>
      </c>
      <c r="B12439" s="5">
        <v>45</v>
      </c>
      <c r="C12439" s="1" t="str">
        <f>_xlfn.TEXTJOIN("-",1,[1]Sheet1!B12439:C12439)</f>
        <v>C-U</v>
      </c>
    </row>
    <row r="12440" spans="1:3" x14ac:dyDescent="0.25">
      <c r="A12440" s="3">
        <v>44230</v>
      </c>
      <c r="B12440" s="5">
        <v>0</v>
      </c>
      <c r="C12440" s="1" t="str">
        <f>_xlfn.TEXTJOIN("-",1,[1]Sheet1!B12440:C12440)</f>
        <v>C-N</v>
      </c>
    </row>
    <row r="12441" spans="1:3" x14ac:dyDescent="0.25">
      <c r="A12441" s="3">
        <v>44230</v>
      </c>
      <c r="B12441" s="5">
        <v>105</v>
      </c>
      <c r="C12441" s="1" t="str">
        <f>_xlfn.TEXTJOIN("-",1,[1]Sheet1!B12441:C12441)</f>
        <v>C-M</v>
      </c>
    </row>
    <row r="12442" spans="1:3" x14ac:dyDescent="0.25">
      <c r="A12442" s="3">
        <v>44230</v>
      </c>
      <c r="B12442" s="5">
        <v>136</v>
      </c>
      <c r="C12442" s="1" t="str">
        <f>_xlfn.TEXTJOIN("-",1,[1]Sheet1!B12442:C12442)</f>
        <v>A-Q</v>
      </c>
    </row>
    <row r="12443" spans="1:3" x14ac:dyDescent="0.25">
      <c r="A12443" s="3">
        <v>44230</v>
      </c>
      <c r="B12443" s="5">
        <v>43</v>
      </c>
      <c r="C12443" s="1" t="str">
        <f>_xlfn.TEXTJOIN("-",1,[1]Sheet1!B12443:C12443)</f>
        <v>M-C</v>
      </c>
    </row>
    <row r="12444" spans="1:3" x14ac:dyDescent="0.25">
      <c r="A12444" s="3">
        <v>44230</v>
      </c>
      <c r="B12444" s="5">
        <v>72</v>
      </c>
      <c r="C12444" s="1" t="str">
        <f>_xlfn.TEXTJOIN("-",1,[1]Sheet1!B12444:C12444)</f>
        <v>H-K</v>
      </c>
    </row>
    <row r="12445" spans="1:3" x14ac:dyDescent="0.25">
      <c r="A12445" s="3">
        <v>44230</v>
      </c>
      <c r="B12445" s="5">
        <v>58</v>
      </c>
      <c r="C12445" s="1" t="str">
        <f>_xlfn.TEXTJOIN("-",1,[1]Sheet1!B12445:C12445)</f>
        <v>H-L</v>
      </c>
    </row>
    <row r="12446" spans="1:3" x14ac:dyDescent="0.25">
      <c r="A12446" s="3">
        <v>44230</v>
      </c>
      <c r="B12446" s="5">
        <v>90</v>
      </c>
      <c r="C12446" s="1" t="str">
        <f>_xlfn.TEXTJOIN("-",1,[1]Sheet1!B12446:C12446)</f>
        <v>E-I</v>
      </c>
    </row>
    <row r="12447" spans="1:3" x14ac:dyDescent="0.25">
      <c r="A12447" s="3">
        <v>44230</v>
      </c>
      <c r="B12447" s="5">
        <v>81</v>
      </c>
      <c r="C12447" s="1" t="str">
        <f>_xlfn.TEXTJOIN("-",1,[1]Sheet1!B12447:C12447)</f>
        <v>I-F</v>
      </c>
    </row>
    <row r="12448" spans="1:3" x14ac:dyDescent="0.25">
      <c r="A12448" s="3">
        <v>44230</v>
      </c>
      <c r="B12448" s="5">
        <v>72</v>
      </c>
      <c r="C12448" s="1" t="str">
        <f>_xlfn.TEXTJOIN("-",1,[1]Sheet1!B12448:C12448)</f>
        <v>I-E</v>
      </c>
    </row>
    <row r="12449" spans="1:3" x14ac:dyDescent="0.25">
      <c r="A12449" s="3">
        <v>44230</v>
      </c>
      <c r="B12449" s="5">
        <v>247</v>
      </c>
      <c r="C12449" s="1" t="str">
        <f>_xlfn.TEXTJOIN("-",1,[1]Sheet1!B12449:C12449)</f>
        <v>L-W</v>
      </c>
    </row>
    <row r="12450" spans="1:3" x14ac:dyDescent="0.25">
      <c r="A12450" s="3">
        <v>44230</v>
      </c>
      <c r="B12450" s="5">
        <v>149</v>
      </c>
      <c r="C12450" s="1" t="str">
        <f>_xlfn.TEXTJOIN("-",1,[1]Sheet1!B12450:C12450)</f>
        <v>L-R</v>
      </c>
    </row>
    <row r="12451" spans="1:3" x14ac:dyDescent="0.25">
      <c r="A12451" s="3">
        <v>44230</v>
      </c>
      <c r="B12451" s="5">
        <v>66</v>
      </c>
      <c r="C12451" s="1" t="str">
        <f>_xlfn.TEXTJOIN("-",1,[1]Sheet1!B12451:C12451)</f>
        <v>L-P</v>
      </c>
    </row>
    <row r="12452" spans="1:3" x14ac:dyDescent="0.25">
      <c r="A12452" s="3">
        <v>44230</v>
      </c>
      <c r="B12452" s="5">
        <v>63</v>
      </c>
      <c r="C12452" s="1" t="str">
        <f>_xlfn.TEXTJOIN("-",1,[1]Sheet1!B12452:C12452)</f>
        <v>L-O</v>
      </c>
    </row>
    <row r="12453" spans="1:3" x14ac:dyDescent="0.25">
      <c r="A12453" s="3">
        <v>44230</v>
      </c>
      <c r="B12453" s="5">
        <v>145</v>
      </c>
      <c r="C12453" s="1" t="str">
        <f>_xlfn.TEXTJOIN("-",1,[1]Sheet1!B12453:C12453)</f>
        <v>L-K</v>
      </c>
    </row>
    <row r="12454" spans="1:3" x14ac:dyDescent="0.25">
      <c r="A12454" s="3">
        <v>44230</v>
      </c>
      <c r="B12454" s="5">
        <v>48</v>
      </c>
      <c r="C12454" s="1" t="str">
        <f>_xlfn.TEXTJOIN("-",1,[1]Sheet1!B12454:C12454)</f>
        <v>L-J</v>
      </c>
    </row>
    <row r="12455" spans="1:3" x14ac:dyDescent="0.25">
      <c r="A12455" s="3">
        <v>44230</v>
      </c>
      <c r="B12455" s="5">
        <v>57</v>
      </c>
      <c r="C12455" s="1" t="str">
        <f>_xlfn.TEXTJOIN("-",1,[1]Sheet1!B12455:C12455)</f>
        <v>L-H</v>
      </c>
    </row>
    <row r="12456" spans="1:3" x14ac:dyDescent="0.25">
      <c r="A12456" s="3">
        <v>44230</v>
      </c>
      <c r="B12456" s="5">
        <v>111</v>
      </c>
      <c r="C12456" s="1" t="str">
        <f>_xlfn.TEXTJOIN("-",1,[1]Sheet1!B12456:C12456)</f>
        <v>L-G</v>
      </c>
    </row>
    <row r="12457" spans="1:3" x14ac:dyDescent="0.25">
      <c r="A12457" s="3">
        <v>44230</v>
      </c>
      <c r="B12457" s="5">
        <v>0</v>
      </c>
      <c r="C12457" s="1" t="str">
        <f>_xlfn.TEXTJOIN("-",1,[1]Sheet1!B12457:C12457)</f>
        <v>L-D</v>
      </c>
    </row>
    <row r="12458" spans="1:3" x14ac:dyDescent="0.25">
      <c r="A12458" s="3">
        <v>44230</v>
      </c>
      <c r="B12458" s="5">
        <v>54</v>
      </c>
      <c r="C12458" s="1" t="str">
        <f>_xlfn.TEXTJOIN("-",1,[1]Sheet1!B12458:C12458)</f>
        <v>L-X</v>
      </c>
    </row>
    <row r="12459" spans="1:3" x14ac:dyDescent="0.25">
      <c r="A12459" s="3">
        <v>44230</v>
      </c>
      <c r="B12459" s="5">
        <v>90</v>
      </c>
      <c r="C12459" s="1" t="str">
        <f>_xlfn.TEXTJOIN("-",1,[1]Sheet1!B12459:C12459)</f>
        <v>K-J</v>
      </c>
    </row>
    <row r="12460" spans="1:3" x14ac:dyDescent="0.25">
      <c r="A12460" s="3">
        <v>44230</v>
      </c>
      <c r="B12460" s="5">
        <v>90</v>
      </c>
      <c r="C12460" s="1" t="str">
        <f>_xlfn.TEXTJOIN("-",1,[1]Sheet1!B12460:C12460)</f>
        <v>K-H</v>
      </c>
    </row>
    <row r="12461" spans="1:3" x14ac:dyDescent="0.25">
      <c r="A12461" s="3">
        <v>44230</v>
      </c>
      <c r="B12461" s="5">
        <v>125</v>
      </c>
      <c r="C12461" s="1" t="str">
        <f>_xlfn.TEXTJOIN("-",1,[1]Sheet1!B12461:C12461)</f>
        <v>J-L</v>
      </c>
    </row>
    <row r="12462" spans="1:3" x14ac:dyDescent="0.25">
      <c r="A12462" s="3">
        <v>44230</v>
      </c>
      <c r="B12462" s="5">
        <v>153</v>
      </c>
      <c r="C12462" s="1" t="str">
        <f>_xlfn.TEXTJOIN("-",1,[1]Sheet1!B12462:C12462)</f>
        <v>J-K</v>
      </c>
    </row>
    <row r="12463" spans="1:3" x14ac:dyDescent="0.25">
      <c r="A12463" s="3">
        <v>44230</v>
      </c>
      <c r="B12463" s="5">
        <v>154</v>
      </c>
      <c r="C12463" s="1" t="str">
        <f>_xlfn.TEXTJOIN("-",1,[1]Sheet1!B12463:C12463)</f>
        <v>J-I</v>
      </c>
    </row>
    <row r="12464" spans="1:3" x14ac:dyDescent="0.25">
      <c r="A12464" s="3">
        <v>44230</v>
      </c>
      <c r="B12464" s="5">
        <v>48</v>
      </c>
      <c r="C12464" s="1" t="str">
        <f>_xlfn.TEXTJOIN("-",1,[1]Sheet1!B12464:C12464)</f>
        <v>J-H</v>
      </c>
    </row>
    <row r="12465" spans="1:3" x14ac:dyDescent="0.25">
      <c r="A12465" s="3">
        <v>44230</v>
      </c>
      <c r="B12465" s="5">
        <v>57</v>
      </c>
      <c r="C12465" s="1" t="str">
        <f>_xlfn.TEXTJOIN("-",1,[1]Sheet1!B12465:C12465)</f>
        <v>I-S</v>
      </c>
    </row>
    <row r="12466" spans="1:3" x14ac:dyDescent="0.25">
      <c r="A12466" s="3">
        <v>44230</v>
      </c>
      <c r="B12466" s="5">
        <v>212</v>
      </c>
      <c r="C12466" s="1" t="str">
        <f>_xlfn.TEXTJOIN("-",1,[1]Sheet1!B12466:C12466)</f>
        <v>I-J</v>
      </c>
    </row>
    <row r="12467" spans="1:3" x14ac:dyDescent="0.25">
      <c r="A12467" s="3">
        <v>44230</v>
      </c>
      <c r="B12467" s="5">
        <v>183</v>
      </c>
      <c r="C12467" s="1" t="str">
        <f>_xlfn.TEXTJOIN("-",1,[1]Sheet1!B12467:C12467)</f>
        <v>K-L</v>
      </c>
    </row>
    <row r="12468" spans="1:3" x14ac:dyDescent="0.25">
      <c r="A12468" s="3">
        <v>44231</v>
      </c>
      <c r="B12468" s="5">
        <v>89</v>
      </c>
      <c r="C12468" s="1" t="str">
        <f>_xlfn.TEXTJOIN("-",1,[1]Sheet1!B12468:C12468)</f>
        <v>S-D</v>
      </c>
    </row>
    <row r="12469" spans="1:3" x14ac:dyDescent="0.25">
      <c r="A12469" s="3">
        <v>44231</v>
      </c>
      <c r="B12469" s="5">
        <v>78</v>
      </c>
      <c r="C12469" s="1" t="str">
        <f>_xlfn.TEXTJOIN("-",1,[1]Sheet1!B12469:C12469)</f>
        <v>Q-O</v>
      </c>
    </row>
    <row r="12470" spans="1:3" x14ac:dyDescent="0.25">
      <c r="A12470" s="3">
        <v>44231</v>
      </c>
      <c r="B12470" s="5">
        <v>43</v>
      </c>
      <c r="C12470" s="1" t="str">
        <f>_xlfn.TEXTJOIN("-",1,[1]Sheet1!B12470:C12470)</f>
        <v>Q-V</v>
      </c>
    </row>
    <row r="12471" spans="1:3" x14ac:dyDescent="0.25">
      <c r="A12471" s="3">
        <v>44231</v>
      </c>
      <c r="B12471" s="5">
        <v>48</v>
      </c>
      <c r="C12471" s="1" t="str">
        <f>_xlfn.TEXTJOIN("-",1,[1]Sheet1!B12471:C12471)</f>
        <v>R-D</v>
      </c>
    </row>
    <row r="12472" spans="1:3" x14ac:dyDescent="0.25">
      <c r="A12472" s="3">
        <v>44231</v>
      </c>
      <c r="B12472" s="5">
        <v>223</v>
      </c>
      <c r="C12472" s="1" t="str">
        <f>_xlfn.TEXTJOIN("-",1,[1]Sheet1!B12472:C12472)</f>
        <v>R-S</v>
      </c>
    </row>
    <row r="12473" spans="1:3" x14ac:dyDescent="0.25">
      <c r="A12473" s="3">
        <v>44231</v>
      </c>
      <c r="B12473" s="5">
        <v>248</v>
      </c>
      <c r="C12473" s="1" t="str">
        <f>_xlfn.TEXTJOIN("-",1,[1]Sheet1!B12473:C12473)</f>
        <v>R-L</v>
      </c>
    </row>
    <row r="12474" spans="1:3" x14ac:dyDescent="0.25">
      <c r="A12474" s="3">
        <v>44231</v>
      </c>
      <c r="B12474" s="5">
        <v>263</v>
      </c>
      <c r="C12474" s="1" t="str">
        <f>_xlfn.TEXTJOIN("-",1,[1]Sheet1!B12474:C12474)</f>
        <v>R-O</v>
      </c>
    </row>
    <row r="12475" spans="1:3" x14ac:dyDescent="0.25">
      <c r="A12475" s="3">
        <v>44231</v>
      </c>
      <c r="B12475" s="5">
        <v>81</v>
      </c>
      <c r="C12475" s="1" t="str">
        <f>_xlfn.TEXTJOIN("-",1,[1]Sheet1!B12475:C12475)</f>
        <v>Q-N</v>
      </c>
    </row>
    <row r="12476" spans="1:3" x14ac:dyDescent="0.25">
      <c r="A12476" s="3">
        <v>44231</v>
      </c>
      <c r="B12476" s="5">
        <v>96</v>
      </c>
      <c r="C12476" s="1" t="str">
        <f>_xlfn.TEXTJOIN("-",1,[1]Sheet1!B12476:C12476)</f>
        <v>R-G</v>
      </c>
    </row>
    <row r="12477" spans="1:3" x14ac:dyDescent="0.25">
      <c r="A12477" s="3">
        <v>44231</v>
      </c>
      <c r="B12477" s="5">
        <v>57</v>
      </c>
      <c r="C12477" s="1" t="str">
        <f>_xlfn.TEXTJOIN("-",1,[1]Sheet1!B12477:C12477)</f>
        <v>Q-M</v>
      </c>
    </row>
    <row r="12478" spans="1:3" x14ac:dyDescent="0.25">
      <c r="A12478" s="3">
        <v>44231</v>
      </c>
      <c r="B12478" s="5">
        <v>201</v>
      </c>
      <c r="C12478" s="1" t="str">
        <f>_xlfn.TEXTJOIN("-",1,[1]Sheet1!B12478:C12478)</f>
        <v>O-G</v>
      </c>
    </row>
    <row r="12479" spans="1:3" x14ac:dyDescent="0.25">
      <c r="A12479" s="3">
        <v>44231</v>
      </c>
      <c r="B12479" s="5">
        <v>110</v>
      </c>
      <c r="C12479" s="1" t="str">
        <f>_xlfn.TEXTJOIN("-",1,[1]Sheet1!B12479:C12479)</f>
        <v>P-D</v>
      </c>
    </row>
    <row r="12480" spans="1:3" x14ac:dyDescent="0.25">
      <c r="A12480" s="3">
        <v>44231</v>
      </c>
      <c r="B12480" s="5">
        <v>193</v>
      </c>
      <c r="C12480" s="1" t="str">
        <f>_xlfn.TEXTJOIN("-",1,[1]Sheet1!B12480:C12480)</f>
        <v>O-R</v>
      </c>
    </row>
    <row r="12481" spans="1:3" x14ac:dyDescent="0.25">
      <c r="A12481" s="3">
        <v>44231</v>
      </c>
      <c r="B12481" s="5">
        <v>251</v>
      </c>
      <c r="C12481" s="1" t="str">
        <f>_xlfn.TEXTJOIN("-",1,[1]Sheet1!B12481:C12481)</f>
        <v>O-Q</v>
      </c>
    </row>
    <row r="12482" spans="1:3" x14ac:dyDescent="0.25">
      <c r="A12482" s="3">
        <v>44231</v>
      </c>
      <c r="B12482" s="5">
        <v>211</v>
      </c>
      <c r="C12482" s="1" t="str">
        <f>_xlfn.TEXTJOIN("-",1,[1]Sheet1!B12482:C12482)</f>
        <v>N-V</v>
      </c>
    </row>
    <row r="12483" spans="1:3" x14ac:dyDescent="0.25">
      <c r="A12483" s="3">
        <v>44231</v>
      </c>
      <c r="B12483" s="5">
        <v>221</v>
      </c>
      <c r="C12483" s="1" t="str">
        <f>_xlfn.TEXTJOIN("-",1,[1]Sheet1!B12483:C12483)</f>
        <v>N-M</v>
      </c>
    </row>
    <row r="12484" spans="1:3" x14ac:dyDescent="0.25">
      <c r="A12484" s="3">
        <v>44231</v>
      </c>
      <c r="B12484" s="5">
        <v>57</v>
      </c>
      <c r="C12484" s="1" t="str">
        <f>_xlfn.TEXTJOIN("-",1,[1]Sheet1!B12484:C12484)</f>
        <v>N-G</v>
      </c>
    </row>
    <row r="12485" spans="1:3" x14ac:dyDescent="0.25">
      <c r="A12485" s="3">
        <v>44231</v>
      </c>
      <c r="B12485" s="5">
        <v>96</v>
      </c>
      <c r="C12485" s="1" t="str">
        <f>_xlfn.TEXTJOIN("-",1,[1]Sheet1!B12485:C12485)</f>
        <v>M-V</v>
      </c>
    </row>
    <row r="12486" spans="1:3" x14ac:dyDescent="0.25">
      <c r="A12486" s="3">
        <v>44231</v>
      </c>
      <c r="B12486" s="5">
        <v>152</v>
      </c>
      <c r="C12486" s="1" t="str">
        <f>_xlfn.TEXTJOIN("-",1,[1]Sheet1!B12486:C12486)</f>
        <v>M-U</v>
      </c>
    </row>
    <row r="12487" spans="1:3" x14ac:dyDescent="0.25">
      <c r="A12487" s="3">
        <v>44231</v>
      </c>
      <c r="B12487" s="5">
        <v>144</v>
      </c>
      <c r="C12487" s="1" t="str">
        <f>_xlfn.TEXTJOIN("-",1,[1]Sheet1!B12487:C12487)</f>
        <v>Q-A</v>
      </c>
    </row>
    <row r="12488" spans="1:3" x14ac:dyDescent="0.25">
      <c r="A12488" s="3">
        <v>44231</v>
      </c>
      <c r="B12488" s="5">
        <v>62</v>
      </c>
      <c r="C12488" s="1" t="str">
        <f>_xlfn.TEXTJOIN("-",1,[1]Sheet1!B12488:C12488)</f>
        <v>S-I</v>
      </c>
    </row>
    <row r="12489" spans="1:3" x14ac:dyDescent="0.25">
      <c r="A12489" s="3">
        <v>44231</v>
      </c>
      <c r="B12489" s="5">
        <v>44</v>
      </c>
      <c r="C12489" s="1" t="str">
        <f>_xlfn.TEXTJOIN("-",1,[1]Sheet1!B12489:C12489)</f>
        <v>M-N</v>
      </c>
    </row>
    <row r="12490" spans="1:3" x14ac:dyDescent="0.25">
      <c r="A12490" s="3">
        <v>44231</v>
      </c>
      <c r="B12490" s="5">
        <v>263</v>
      </c>
      <c r="C12490" s="1" t="str">
        <f>_xlfn.TEXTJOIN("-",1,[1]Sheet1!B12490:C12490)</f>
        <v>S-R</v>
      </c>
    </row>
    <row r="12491" spans="1:3" x14ac:dyDescent="0.25">
      <c r="A12491" s="3">
        <v>44231</v>
      </c>
      <c r="B12491" s="5">
        <v>318</v>
      </c>
      <c r="C12491" s="1" t="str">
        <f>_xlfn.TEXTJOIN("-",1,[1]Sheet1!B12491:C12491)</f>
        <v>Y-X</v>
      </c>
    </row>
    <row r="12492" spans="1:3" x14ac:dyDescent="0.25">
      <c r="A12492" s="3">
        <v>44231</v>
      </c>
      <c r="B12492" s="5">
        <v>0</v>
      </c>
      <c r="C12492" s="1" t="str">
        <f>_xlfn.TEXTJOIN("-",1,[1]Sheet1!B12492:C12492)</f>
        <v>Y-W</v>
      </c>
    </row>
    <row r="12493" spans="1:3" x14ac:dyDescent="0.25">
      <c r="A12493" s="3">
        <v>44231</v>
      </c>
      <c r="B12493" s="5">
        <v>280</v>
      </c>
      <c r="C12493" s="1" t="str">
        <f>_xlfn.TEXTJOIN("-",1,[1]Sheet1!B12493:C12493)</f>
        <v>X-Y</v>
      </c>
    </row>
    <row r="12494" spans="1:3" x14ac:dyDescent="0.25">
      <c r="A12494" s="3">
        <v>44231</v>
      </c>
      <c r="B12494" s="5">
        <v>332</v>
      </c>
      <c r="C12494" s="1" t="str">
        <f>_xlfn.TEXTJOIN("-",1,[1]Sheet1!B12494:C12494)</f>
        <v>X-W</v>
      </c>
    </row>
    <row r="12495" spans="1:3" x14ac:dyDescent="0.25">
      <c r="A12495" s="3">
        <v>44231</v>
      </c>
      <c r="B12495" s="5">
        <v>68</v>
      </c>
      <c r="C12495" s="1" t="str">
        <f>_xlfn.TEXTJOIN("-",1,[1]Sheet1!B12495:C12495)</f>
        <v>X-L</v>
      </c>
    </row>
    <row r="12496" spans="1:3" x14ac:dyDescent="0.25">
      <c r="A12496" s="3">
        <v>44231</v>
      </c>
      <c r="B12496" s="5">
        <v>75</v>
      </c>
      <c r="C12496" s="1" t="str">
        <f>_xlfn.TEXTJOIN("-",1,[1]Sheet1!B12496:C12496)</f>
        <v>X-G</v>
      </c>
    </row>
    <row r="12497" spans="1:3" x14ac:dyDescent="0.25">
      <c r="A12497" s="3">
        <v>44231</v>
      </c>
      <c r="B12497" s="5">
        <v>42</v>
      </c>
      <c r="C12497" s="1" t="str">
        <f>_xlfn.TEXTJOIN("-",1,[1]Sheet1!B12497:C12497)</f>
        <v>W-Y</v>
      </c>
    </row>
    <row r="12498" spans="1:3" x14ac:dyDescent="0.25">
      <c r="A12498" s="3">
        <v>44231</v>
      </c>
      <c r="B12498" s="5">
        <v>342</v>
      </c>
      <c r="C12498" s="1" t="str">
        <f>_xlfn.TEXTJOIN("-",1,[1]Sheet1!B12498:C12498)</f>
        <v>W-X</v>
      </c>
    </row>
    <row r="12499" spans="1:3" x14ac:dyDescent="0.25">
      <c r="A12499" s="3">
        <v>44231</v>
      </c>
      <c r="B12499" s="5">
        <v>392</v>
      </c>
      <c r="C12499" s="1" t="str">
        <f>_xlfn.TEXTJOIN("-",1,[1]Sheet1!B12499:C12499)</f>
        <v>W-L</v>
      </c>
    </row>
    <row r="12500" spans="1:3" x14ac:dyDescent="0.25">
      <c r="A12500" s="3">
        <v>44231</v>
      </c>
      <c r="B12500" s="5">
        <v>171</v>
      </c>
      <c r="C12500" s="1" t="str">
        <f>_xlfn.TEXTJOIN("-",1,[1]Sheet1!B12500:C12500)</f>
        <v>V-Q</v>
      </c>
    </row>
    <row r="12501" spans="1:3" x14ac:dyDescent="0.25">
      <c r="A12501" s="3">
        <v>44231</v>
      </c>
      <c r="B12501" s="5">
        <v>110</v>
      </c>
      <c r="C12501" s="1" t="str">
        <f>_xlfn.TEXTJOIN("-",1,[1]Sheet1!B12501:C12501)</f>
        <v>V-N</v>
      </c>
    </row>
    <row r="12502" spans="1:3" x14ac:dyDescent="0.25">
      <c r="A12502" s="3">
        <v>44231</v>
      </c>
      <c r="B12502" s="5">
        <v>75</v>
      </c>
      <c r="C12502" s="1" t="str">
        <f>_xlfn.TEXTJOIN("-",1,[1]Sheet1!B12502:C12502)</f>
        <v>V-M</v>
      </c>
    </row>
    <row r="12503" spans="1:3" x14ac:dyDescent="0.25">
      <c r="A12503" s="3">
        <v>44231</v>
      </c>
      <c r="B12503" s="5">
        <v>502</v>
      </c>
      <c r="C12503" s="1" t="str">
        <f>_xlfn.TEXTJOIN("-",1,[1]Sheet1!B12503:C12503)</f>
        <v>V-G</v>
      </c>
    </row>
    <row r="12504" spans="1:3" x14ac:dyDescent="0.25">
      <c r="A12504" s="3">
        <v>44231</v>
      </c>
      <c r="B12504" s="5">
        <v>88</v>
      </c>
      <c r="C12504" s="1" t="str">
        <f>_xlfn.TEXTJOIN("-",1,[1]Sheet1!B12504:C12504)</f>
        <v>V-C</v>
      </c>
    </row>
    <row r="12505" spans="1:3" x14ac:dyDescent="0.25">
      <c r="A12505" s="3">
        <v>44231</v>
      </c>
      <c r="B12505" s="5">
        <v>48</v>
      </c>
      <c r="C12505" s="1" t="str">
        <f>_xlfn.TEXTJOIN("-",1,[1]Sheet1!B12505:C12505)</f>
        <v>V-A</v>
      </c>
    </row>
    <row r="12506" spans="1:3" x14ac:dyDescent="0.25">
      <c r="A12506" s="3">
        <v>44231</v>
      </c>
      <c r="B12506" s="5">
        <v>123</v>
      </c>
      <c r="C12506" s="1" t="str">
        <f>_xlfn.TEXTJOIN("-",1,[1]Sheet1!B12506:C12506)</f>
        <v>U-V</v>
      </c>
    </row>
    <row r="12507" spans="1:3" x14ac:dyDescent="0.25">
      <c r="A12507" s="3">
        <v>44231</v>
      </c>
      <c r="B12507" s="5">
        <v>46</v>
      </c>
      <c r="C12507" s="1" t="str">
        <f>_xlfn.TEXTJOIN("-",1,[1]Sheet1!B12507:C12507)</f>
        <v>U-O</v>
      </c>
    </row>
    <row r="12508" spans="1:3" x14ac:dyDescent="0.25">
      <c r="A12508" s="3">
        <v>44231</v>
      </c>
      <c r="B12508" s="5">
        <v>61</v>
      </c>
      <c r="C12508" s="1" t="str">
        <f>_xlfn.TEXTJOIN("-",1,[1]Sheet1!B12508:C12508)</f>
        <v>U-G</v>
      </c>
    </row>
    <row r="12509" spans="1:3" x14ac:dyDescent="0.25">
      <c r="A12509" s="3">
        <v>44231</v>
      </c>
      <c r="B12509" s="5">
        <v>43</v>
      </c>
      <c r="C12509" s="1" t="str">
        <f>_xlfn.TEXTJOIN("-",1,[1]Sheet1!B12509:C12509)</f>
        <v>U-A</v>
      </c>
    </row>
    <row r="12510" spans="1:3" x14ac:dyDescent="0.25">
      <c r="A12510" s="3">
        <v>44231</v>
      </c>
      <c r="B12510" s="5">
        <v>82</v>
      </c>
      <c r="C12510" s="1" t="str">
        <f>_xlfn.TEXTJOIN("-",1,[1]Sheet1!B12510:C12510)</f>
        <v>S-L</v>
      </c>
    </row>
    <row r="12511" spans="1:3" x14ac:dyDescent="0.25">
      <c r="A12511" s="3">
        <v>44231</v>
      </c>
      <c r="B12511" s="5">
        <v>49</v>
      </c>
      <c r="C12511" s="1" t="str">
        <f>_xlfn.TEXTJOIN("-",1,[1]Sheet1!B12511:C12511)</f>
        <v>M-G</v>
      </c>
    </row>
    <row r="12512" spans="1:3" x14ac:dyDescent="0.25">
      <c r="A12512" s="3">
        <v>44231</v>
      </c>
      <c r="B12512" s="5">
        <v>86</v>
      </c>
      <c r="C12512" s="1" t="str">
        <f>_xlfn.TEXTJOIN("-",1,[1]Sheet1!B12512:C12512)</f>
        <v>A-O</v>
      </c>
    </row>
    <row r="12513" spans="1:3" x14ac:dyDescent="0.25">
      <c r="A12513" s="3">
        <v>44231</v>
      </c>
      <c r="B12513" s="5">
        <v>52</v>
      </c>
      <c r="C12513" s="1" t="str">
        <f>_xlfn.TEXTJOIN("-",1,[1]Sheet1!B12513:C12513)</f>
        <v>L-X</v>
      </c>
    </row>
    <row r="12514" spans="1:3" x14ac:dyDescent="0.25">
      <c r="A12514" s="3">
        <v>44231</v>
      </c>
      <c r="B12514" s="5">
        <v>48</v>
      </c>
      <c r="C12514" s="1" t="str">
        <f>_xlfn.TEXTJOIN("-",1,[1]Sheet1!B12514:C12514)</f>
        <v>G-X</v>
      </c>
    </row>
    <row r="12515" spans="1:3" x14ac:dyDescent="0.25">
      <c r="A12515" s="3">
        <v>44231</v>
      </c>
      <c r="B12515" s="5">
        <v>665</v>
      </c>
      <c r="C12515" s="1" t="str">
        <f>_xlfn.TEXTJOIN("-",1,[1]Sheet1!B12515:C12515)</f>
        <v>G-V</v>
      </c>
    </row>
    <row r="12516" spans="1:3" x14ac:dyDescent="0.25">
      <c r="A12516" s="3">
        <v>44231</v>
      </c>
      <c r="B12516" s="5">
        <v>42</v>
      </c>
      <c r="C12516" s="1" t="str">
        <f>_xlfn.TEXTJOIN("-",1,[1]Sheet1!B12516:C12516)</f>
        <v>G-R</v>
      </c>
    </row>
    <row r="12517" spans="1:3" x14ac:dyDescent="0.25">
      <c r="A12517" s="3">
        <v>44231</v>
      </c>
      <c r="B12517" s="5">
        <v>55</v>
      </c>
      <c r="C12517" s="1" t="str">
        <f>_xlfn.TEXTJOIN("-",1,[1]Sheet1!B12517:C12517)</f>
        <v>G-Q</v>
      </c>
    </row>
    <row r="12518" spans="1:3" x14ac:dyDescent="0.25">
      <c r="A12518" s="3">
        <v>44231</v>
      </c>
      <c r="B12518" s="5">
        <v>299</v>
      </c>
      <c r="C12518" s="1" t="str">
        <f>_xlfn.TEXTJOIN("-",1,[1]Sheet1!B12518:C12518)</f>
        <v>G-O</v>
      </c>
    </row>
    <row r="12519" spans="1:3" x14ac:dyDescent="0.25">
      <c r="A12519" s="3">
        <v>44231</v>
      </c>
      <c r="B12519" s="5">
        <v>57</v>
      </c>
      <c r="C12519" s="1" t="str">
        <f>_xlfn.TEXTJOIN("-",1,[1]Sheet1!B12519:C12519)</f>
        <v>G-N</v>
      </c>
    </row>
    <row r="12520" spans="1:3" x14ac:dyDescent="0.25">
      <c r="A12520" s="3">
        <v>44231</v>
      </c>
      <c r="B12520" s="5">
        <v>158</v>
      </c>
      <c r="C12520" s="1" t="str">
        <f>_xlfn.TEXTJOIN("-",1,[1]Sheet1!B12520:C12520)</f>
        <v>G-L</v>
      </c>
    </row>
    <row r="12521" spans="1:3" x14ac:dyDescent="0.25">
      <c r="A12521" s="3">
        <v>44231</v>
      </c>
      <c r="B12521" s="5">
        <v>115</v>
      </c>
      <c r="C12521" s="1" t="str">
        <f>_xlfn.TEXTJOIN("-",1,[1]Sheet1!B12521:C12521)</f>
        <v>E-F</v>
      </c>
    </row>
    <row r="12522" spans="1:3" x14ac:dyDescent="0.25">
      <c r="A12522" s="3">
        <v>44231</v>
      </c>
      <c r="B12522" s="5">
        <v>299</v>
      </c>
      <c r="C12522" s="1" t="str">
        <f>_xlfn.TEXTJOIN("-",1,[1]Sheet1!B12522:C12522)</f>
        <v>H-J</v>
      </c>
    </row>
    <row r="12523" spans="1:3" x14ac:dyDescent="0.25">
      <c r="A12523" s="3">
        <v>44231</v>
      </c>
      <c r="B12523" s="5">
        <v>74</v>
      </c>
      <c r="C12523" s="1" t="str">
        <f>_xlfn.TEXTJOIN("-",1,[1]Sheet1!B12523:C12523)</f>
        <v>D-R</v>
      </c>
    </row>
    <row r="12524" spans="1:3" x14ac:dyDescent="0.25">
      <c r="A12524" s="3">
        <v>44231</v>
      </c>
      <c r="B12524" s="5">
        <v>54</v>
      </c>
      <c r="C12524" s="1" t="str">
        <f>_xlfn.TEXTJOIN("-",1,[1]Sheet1!B12524:C12524)</f>
        <v>D-E</v>
      </c>
    </row>
    <row r="12525" spans="1:3" x14ac:dyDescent="0.25">
      <c r="A12525" s="3">
        <v>44231</v>
      </c>
      <c r="B12525" s="5">
        <v>60</v>
      </c>
      <c r="C12525" s="1" t="str">
        <f>_xlfn.TEXTJOIN("-",1,[1]Sheet1!B12525:C12525)</f>
        <v>D-A</v>
      </c>
    </row>
    <row r="12526" spans="1:3" x14ac:dyDescent="0.25">
      <c r="A12526" s="3">
        <v>44231</v>
      </c>
      <c r="B12526" s="5">
        <v>48</v>
      </c>
      <c r="C12526" s="1" t="str">
        <f>_xlfn.TEXTJOIN("-",1,[1]Sheet1!B12526:C12526)</f>
        <v>C-V</v>
      </c>
    </row>
    <row r="12527" spans="1:3" x14ac:dyDescent="0.25">
      <c r="A12527" s="3">
        <v>44231</v>
      </c>
      <c r="B12527" s="5">
        <v>57</v>
      </c>
      <c r="C12527" s="1" t="str">
        <f>_xlfn.TEXTJOIN("-",1,[1]Sheet1!B12527:C12527)</f>
        <v>C-U</v>
      </c>
    </row>
    <row r="12528" spans="1:3" x14ac:dyDescent="0.25">
      <c r="A12528" s="3">
        <v>44231</v>
      </c>
      <c r="B12528" s="5">
        <v>43</v>
      </c>
      <c r="C12528" s="1" t="str">
        <f>_xlfn.TEXTJOIN("-",1,[1]Sheet1!B12528:C12528)</f>
        <v>C-N</v>
      </c>
    </row>
    <row r="12529" spans="1:3" x14ac:dyDescent="0.25">
      <c r="A12529" s="3">
        <v>44231</v>
      </c>
      <c r="B12529" s="5">
        <v>107</v>
      </c>
      <c r="C12529" s="1" t="str">
        <f>_xlfn.TEXTJOIN("-",1,[1]Sheet1!B12529:C12529)</f>
        <v>C-M</v>
      </c>
    </row>
    <row r="12530" spans="1:3" x14ac:dyDescent="0.25">
      <c r="A12530" s="3">
        <v>44231</v>
      </c>
      <c r="B12530" s="5">
        <v>193</v>
      </c>
      <c r="C12530" s="1" t="str">
        <f>_xlfn.TEXTJOIN("-",1,[1]Sheet1!B12530:C12530)</f>
        <v>A-Q</v>
      </c>
    </row>
    <row r="12531" spans="1:3" x14ac:dyDescent="0.25">
      <c r="A12531" s="3">
        <v>44231</v>
      </c>
      <c r="B12531" s="5">
        <v>50</v>
      </c>
      <c r="C12531" s="1" t="str">
        <f>_xlfn.TEXTJOIN("-",1,[1]Sheet1!B12531:C12531)</f>
        <v>M-C</v>
      </c>
    </row>
    <row r="12532" spans="1:3" x14ac:dyDescent="0.25">
      <c r="A12532" s="3">
        <v>44231</v>
      </c>
      <c r="B12532" s="5">
        <v>58</v>
      </c>
      <c r="C12532" s="1" t="str">
        <f>_xlfn.TEXTJOIN("-",1,[1]Sheet1!B12532:C12532)</f>
        <v>D-L</v>
      </c>
    </row>
    <row r="12533" spans="1:3" x14ac:dyDescent="0.25">
      <c r="A12533" s="3">
        <v>44231</v>
      </c>
      <c r="B12533" s="5">
        <v>85</v>
      </c>
      <c r="C12533" s="1" t="str">
        <f>_xlfn.TEXTJOIN("-",1,[1]Sheet1!B12533:C12533)</f>
        <v>H-K</v>
      </c>
    </row>
    <row r="12534" spans="1:3" x14ac:dyDescent="0.25">
      <c r="A12534" s="3">
        <v>44231</v>
      </c>
      <c r="B12534" s="5">
        <v>137</v>
      </c>
      <c r="C12534" s="1" t="str">
        <f>_xlfn.TEXTJOIN("-",1,[1]Sheet1!B12534:C12534)</f>
        <v>E-I</v>
      </c>
    </row>
    <row r="12535" spans="1:3" x14ac:dyDescent="0.25">
      <c r="A12535" s="3">
        <v>44231</v>
      </c>
      <c r="B12535" s="5">
        <v>88</v>
      </c>
      <c r="C12535" s="1" t="str">
        <f>_xlfn.TEXTJOIN("-",1,[1]Sheet1!B12535:C12535)</f>
        <v>I-E</v>
      </c>
    </row>
    <row r="12536" spans="1:3" x14ac:dyDescent="0.25">
      <c r="A12536" s="3">
        <v>44231</v>
      </c>
      <c r="B12536" s="5">
        <v>57</v>
      </c>
      <c r="C12536" s="1" t="str">
        <f>_xlfn.TEXTJOIN("-",1,[1]Sheet1!B12536:C12536)</f>
        <v>H-L</v>
      </c>
    </row>
    <row r="12537" spans="1:3" x14ac:dyDescent="0.25">
      <c r="A12537" s="3">
        <v>44231</v>
      </c>
      <c r="B12537" s="5">
        <v>257</v>
      </c>
      <c r="C12537" s="1" t="str">
        <f>_xlfn.TEXTJOIN("-",1,[1]Sheet1!B12537:C12537)</f>
        <v>L-R</v>
      </c>
    </row>
    <row r="12538" spans="1:3" x14ac:dyDescent="0.25">
      <c r="A12538" s="3">
        <v>44231</v>
      </c>
      <c r="B12538" s="5">
        <v>84</v>
      </c>
      <c r="C12538" s="1" t="str">
        <f>_xlfn.TEXTJOIN("-",1,[1]Sheet1!B12538:C12538)</f>
        <v>L-P</v>
      </c>
    </row>
    <row r="12539" spans="1:3" x14ac:dyDescent="0.25">
      <c r="A12539" s="3">
        <v>44231</v>
      </c>
      <c r="B12539" s="5">
        <v>70</v>
      </c>
      <c r="C12539" s="1" t="str">
        <f>_xlfn.TEXTJOIN("-",1,[1]Sheet1!B12539:C12539)</f>
        <v>L-O</v>
      </c>
    </row>
    <row r="12540" spans="1:3" x14ac:dyDescent="0.25">
      <c r="A12540" s="3">
        <v>44231</v>
      </c>
      <c r="B12540" s="5">
        <v>252</v>
      </c>
      <c r="C12540" s="1" t="str">
        <f>_xlfn.TEXTJOIN("-",1,[1]Sheet1!B12540:C12540)</f>
        <v>L-K</v>
      </c>
    </row>
    <row r="12541" spans="1:3" x14ac:dyDescent="0.25">
      <c r="A12541" s="3">
        <v>44231</v>
      </c>
      <c r="B12541" s="5">
        <v>48</v>
      </c>
      <c r="C12541" s="1" t="str">
        <f>_xlfn.TEXTJOIN("-",1,[1]Sheet1!B12541:C12541)</f>
        <v>L-J</v>
      </c>
    </row>
    <row r="12542" spans="1:3" x14ac:dyDescent="0.25">
      <c r="A12542" s="3">
        <v>44231</v>
      </c>
      <c r="B12542" s="5">
        <v>92</v>
      </c>
      <c r="C12542" s="1" t="str">
        <f>_xlfn.TEXTJOIN("-",1,[1]Sheet1!B12542:C12542)</f>
        <v>L-H</v>
      </c>
    </row>
    <row r="12543" spans="1:3" x14ac:dyDescent="0.25">
      <c r="A12543" s="3">
        <v>44231</v>
      </c>
      <c r="B12543" s="5">
        <v>63</v>
      </c>
      <c r="C12543" s="1" t="str">
        <f>_xlfn.TEXTJOIN("-",1,[1]Sheet1!B12543:C12543)</f>
        <v>L-G</v>
      </c>
    </row>
    <row r="12544" spans="1:3" x14ac:dyDescent="0.25">
      <c r="A12544" s="3">
        <v>44231</v>
      </c>
      <c r="B12544" s="5">
        <v>43</v>
      </c>
      <c r="C12544" s="1" t="str">
        <f>_xlfn.TEXTJOIN("-",1,[1]Sheet1!B12544:C12544)</f>
        <v>L-D</v>
      </c>
    </row>
    <row r="12545" spans="1:3" x14ac:dyDescent="0.25">
      <c r="A12545" s="3">
        <v>44231</v>
      </c>
      <c r="B12545" s="5">
        <v>271</v>
      </c>
      <c r="C12545" s="1" t="str">
        <f>_xlfn.TEXTJOIN("-",1,[1]Sheet1!B12545:C12545)</f>
        <v>K-L</v>
      </c>
    </row>
    <row r="12546" spans="1:3" x14ac:dyDescent="0.25">
      <c r="A12546" s="3">
        <v>44231</v>
      </c>
      <c r="B12546" s="5">
        <v>416</v>
      </c>
      <c r="C12546" s="1" t="str">
        <f>_xlfn.TEXTJOIN("-",1,[1]Sheet1!B12546:C12546)</f>
        <v>L-W</v>
      </c>
    </row>
    <row r="12547" spans="1:3" x14ac:dyDescent="0.25">
      <c r="A12547" s="3">
        <v>44231</v>
      </c>
      <c r="B12547" s="5">
        <v>107</v>
      </c>
      <c r="C12547" s="1" t="str">
        <f>_xlfn.TEXTJOIN("-",1,[1]Sheet1!B12547:C12547)</f>
        <v>I-F</v>
      </c>
    </row>
    <row r="12548" spans="1:3" x14ac:dyDescent="0.25">
      <c r="A12548" s="3">
        <v>44231</v>
      </c>
      <c r="B12548" s="5">
        <v>271</v>
      </c>
      <c r="C12548" s="1" t="str">
        <f>_xlfn.TEXTJOIN("-",1,[1]Sheet1!B12548:C12548)</f>
        <v>K-H</v>
      </c>
    </row>
    <row r="12549" spans="1:3" x14ac:dyDescent="0.25">
      <c r="A12549" s="3">
        <v>44231</v>
      </c>
      <c r="B12549" s="5">
        <v>86</v>
      </c>
      <c r="C12549" s="1" t="str">
        <f>_xlfn.TEXTJOIN("-",1,[1]Sheet1!B12549:C12549)</f>
        <v>J-L</v>
      </c>
    </row>
    <row r="12550" spans="1:3" x14ac:dyDescent="0.25">
      <c r="A12550" s="3">
        <v>44231</v>
      </c>
      <c r="B12550" s="5">
        <v>249</v>
      </c>
      <c r="C12550" s="1" t="str">
        <f>_xlfn.TEXTJOIN("-",1,[1]Sheet1!B12550:C12550)</f>
        <v>J-K</v>
      </c>
    </row>
    <row r="12551" spans="1:3" x14ac:dyDescent="0.25">
      <c r="A12551" s="3">
        <v>44231</v>
      </c>
      <c r="B12551" s="5">
        <v>263</v>
      </c>
      <c r="C12551" s="1" t="str">
        <f>_xlfn.TEXTJOIN("-",1,[1]Sheet1!B12551:C12551)</f>
        <v>J-I</v>
      </c>
    </row>
    <row r="12552" spans="1:3" x14ac:dyDescent="0.25">
      <c r="A12552" s="3">
        <v>44231</v>
      </c>
      <c r="B12552" s="5">
        <v>48</v>
      </c>
      <c r="C12552" s="1" t="str">
        <f>_xlfn.TEXTJOIN("-",1,[1]Sheet1!B12552:C12552)</f>
        <v>J-H</v>
      </c>
    </row>
    <row r="12553" spans="1:3" x14ac:dyDescent="0.25">
      <c r="A12553" s="3">
        <v>44231</v>
      </c>
      <c r="B12553" s="5">
        <v>80</v>
      </c>
      <c r="C12553" s="1" t="str">
        <f>_xlfn.TEXTJOIN("-",1,[1]Sheet1!B12553:C12553)</f>
        <v>I-S</v>
      </c>
    </row>
    <row r="12554" spans="1:3" x14ac:dyDescent="0.25">
      <c r="A12554" s="3">
        <v>44231</v>
      </c>
      <c r="B12554" s="5">
        <v>269</v>
      </c>
      <c r="C12554" s="1" t="str">
        <f>_xlfn.TEXTJOIN("-",1,[1]Sheet1!B12554:C12554)</f>
        <v>I-J</v>
      </c>
    </row>
    <row r="12555" spans="1:3" x14ac:dyDescent="0.25">
      <c r="A12555" s="3">
        <v>44231</v>
      </c>
      <c r="B12555" s="5">
        <v>61</v>
      </c>
      <c r="C12555" s="1" t="str">
        <f>_xlfn.TEXTJOIN("-",1,[1]Sheet1!B12555:C12555)</f>
        <v>K-J</v>
      </c>
    </row>
    <row r="12556" spans="1:3" x14ac:dyDescent="0.25">
      <c r="A12556" s="3">
        <v>44232</v>
      </c>
      <c r="B12556" s="5">
        <v>80</v>
      </c>
      <c r="C12556" s="1" t="str">
        <f>_xlfn.TEXTJOIN("-",1,[1]Sheet1!B12556:C12556)</f>
        <v>Q-O</v>
      </c>
    </row>
    <row r="12557" spans="1:3" x14ac:dyDescent="0.25">
      <c r="A12557" s="3">
        <v>44232</v>
      </c>
      <c r="B12557" s="5">
        <v>45</v>
      </c>
      <c r="C12557" s="1" t="str">
        <f>_xlfn.TEXTJOIN("-",1,[1]Sheet1!B12557:C12557)</f>
        <v>Q-V</v>
      </c>
    </row>
    <row r="12558" spans="1:3" x14ac:dyDescent="0.25">
      <c r="A12558" s="3">
        <v>44232</v>
      </c>
      <c r="B12558" s="5">
        <v>47</v>
      </c>
      <c r="C12558" s="1" t="str">
        <f>_xlfn.TEXTJOIN("-",1,[1]Sheet1!B12558:C12558)</f>
        <v>R-D</v>
      </c>
    </row>
    <row r="12559" spans="1:3" x14ac:dyDescent="0.25">
      <c r="A12559" s="3">
        <v>44232</v>
      </c>
      <c r="B12559" s="5">
        <v>287</v>
      </c>
      <c r="C12559" s="1" t="str">
        <f>_xlfn.TEXTJOIN("-",1,[1]Sheet1!B12559:C12559)</f>
        <v>R-S</v>
      </c>
    </row>
    <row r="12560" spans="1:3" x14ac:dyDescent="0.25">
      <c r="A12560" s="3">
        <v>44232</v>
      </c>
      <c r="B12560" s="5">
        <v>299</v>
      </c>
      <c r="C12560" s="1" t="str">
        <f>_xlfn.TEXTJOIN("-",1,[1]Sheet1!B12560:C12560)</f>
        <v>R-L</v>
      </c>
    </row>
    <row r="12561" spans="1:3" x14ac:dyDescent="0.25">
      <c r="A12561" s="3">
        <v>44232</v>
      </c>
      <c r="B12561" s="5">
        <v>224</v>
      </c>
      <c r="C12561" s="1" t="str">
        <f>_xlfn.TEXTJOIN("-",1,[1]Sheet1!B12561:C12561)</f>
        <v>R-O</v>
      </c>
    </row>
    <row r="12562" spans="1:3" x14ac:dyDescent="0.25">
      <c r="A12562" s="3">
        <v>44232</v>
      </c>
      <c r="B12562" s="5">
        <v>96</v>
      </c>
      <c r="C12562" s="1" t="str">
        <f>_xlfn.TEXTJOIN("-",1,[1]Sheet1!B12562:C12562)</f>
        <v>Q-N</v>
      </c>
    </row>
    <row r="12563" spans="1:3" x14ac:dyDescent="0.25">
      <c r="A12563" s="3">
        <v>44232</v>
      </c>
      <c r="B12563" s="5">
        <v>116</v>
      </c>
      <c r="C12563" s="1" t="str">
        <f>_xlfn.TEXTJOIN("-",1,[1]Sheet1!B12563:C12563)</f>
        <v>R-G</v>
      </c>
    </row>
    <row r="12564" spans="1:3" x14ac:dyDescent="0.25">
      <c r="A12564" s="3">
        <v>44232</v>
      </c>
      <c r="B12564" s="5">
        <v>51</v>
      </c>
      <c r="C12564" s="1" t="str">
        <f>_xlfn.TEXTJOIN("-",1,[1]Sheet1!B12564:C12564)</f>
        <v>Q-M</v>
      </c>
    </row>
    <row r="12565" spans="1:3" x14ac:dyDescent="0.25">
      <c r="A12565" s="3">
        <v>44232</v>
      </c>
      <c r="B12565" s="5">
        <v>246</v>
      </c>
      <c r="C12565" s="1" t="str">
        <f>_xlfn.TEXTJOIN("-",1,[1]Sheet1!B12565:C12565)</f>
        <v>O-G</v>
      </c>
    </row>
    <row r="12566" spans="1:3" x14ac:dyDescent="0.25">
      <c r="A12566" s="3">
        <v>44232</v>
      </c>
      <c r="B12566" s="5">
        <v>136</v>
      </c>
      <c r="C12566" s="1" t="str">
        <f>_xlfn.TEXTJOIN("-",1,[1]Sheet1!B12566:C12566)</f>
        <v>P-D</v>
      </c>
    </row>
    <row r="12567" spans="1:3" x14ac:dyDescent="0.25">
      <c r="A12567" s="3">
        <v>44232</v>
      </c>
      <c r="B12567" s="5">
        <v>218</v>
      </c>
      <c r="C12567" s="1" t="str">
        <f>_xlfn.TEXTJOIN("-",1,[1]Sheet1!B12567:C12567)</f>
        <v>O-R</v>
      </c>
    </row>
    <row r="12568" spans="1:3" x14ac:dyDescent="0.25">
      <c r="A12568" s="3">
        <v>44232</v>
      </c>
      <c r="B12568" s="5">
        <v>221</v>
      </c>
      <c r="C12568" s="1" t="str">
        <f>_xlfn.TEXTJOIN("-",1,[1]Sheet1!B12568:C12568)</f>
        <v>O-Q</v>
      </c>
    </row>
    <row r="12569" spans="1:3" x14ac:dyDescent="0.25">
      <c r="A12569" s="3">
        <v>44232</v>
      </c>
      <c r="B12569" s="5">
        <v>228</v>
      </c>
      <c r="C12569" s="1" t="str">
        <f>_xlfn.TEXTJOIN("-",1,[1]Sheet1!B12569:C12569)</f>
        <v>N-V</v>
      </c>
    </row>
    <row r="12570" spans="1:3" x14ac:dyDescent="0.25">
      <c r="A12570" s="3">
        <v>44232</v>
      </c>
      <c r="B12570" s="5">
        <v>171</v>
      </c>
      <c r="C12570" s="1" t="str">
        <f>_xlfn.TEXTJOIN("-",1,[1]Sheet1!B12570:C12570)</f>
        <v>N-M</v>
      </c>
    </row>
    <row r="12571" spans="1:3" x14ac:dyDescent="0.25">
      <c r="A12571" s="3">
        <v>44232</v>
      </c>
      <c r="B12571" s="5">
        <v>56</v>
      </c>
      <c r="C12571" s="1" t="str">
        <f>_xlfn.TEXTJOIN("-",1,[1]Sheet1!B12571:C12571)</f>
        <v>N-G</v>
      </c>
    </row>
    <row r="12572" spans="1:3" x14ac:dyDescent="0.25">
      <c r="A12572" s="3">
        <v>44232</v>
      </c>
      <c r="B12572" s="5">
        <v>102</v>
      </c>
      <c r="C12572" s="1" t="str">
        <f>_xlfn.TEXTJOIN("-",1,[1]Sheet1!B12572:C12572)</f>
        <v>M-V</v>
      </c>
    </row>
    <row r="12573" spans="1:3" x14ac:dyDescent="0.25">
      <c r="A12573" s="3">
        <v>44232</v>
      </c>
      <c r="B12573" s="5">
        <v>201</v>
      </c>
      <c r="C12573" s="1" t="str">
        <f>_xlfn.TEXTJOIN("-",1,[1]Sheet1!B12573:C12573)</f>
        <v>M-U</v>
      </c>
    </row>
    <row r="12574" spans="1:3" x14ac:dyDescent="0.25">
      <c r="A12574" s="3">
        <v>44232</v>
      </c>
      <c r="B12574" s="5">
        <v>203</v>
      </c>
      <c r="C12574" s="1" t="str">
        <f>_xlfn.TEXTJOIN("-",1,[1]Sheet1!B12574:C12574)</f>
        <v>Q-A</v>
      </c>
    </row>
    <row r="12575" spans="1:3" x14ac:dyDescent="0.25">
      <c r="A12575" s="3">
        <v>44232</v>
      </c>
      <c r="B12575" s="5">
        <v>107</v>
      </c>
      <c r="C12575" s="1" t="str">
        <f>_xlfn.TEXTJOIN("-",1,[1]Sheet1!B12575:C12575)</f>
        <v>S-D</v>
      </c>
    </row>
    <row r="12576" spans="1:3" x14ac:dyDescent="0.25">
      <c r="A12576" s="3">
        <v>44232</v>
      </c>
      <c r="B12576" s="5">
        <v>383</v>
      </c>
      <c r="C12576" s="1" t="str">
        <f>_xlfn.TEXTJOIN("-",1,[1]Sheet1!B12576:C12576)</f>
        <v>Y-X</v>
      </c>
    </row>
    <row r="12577" spans="1:3" x14ac:dyDescent="0.25">
      <c r="A12577" s="3">
        <v>44232</v>
      </c>
      <c r="B12577" s="5">
        <v>80</v>
      </c>
      <c r="C12577" s="1" t="str">
        <f>_xlfn.TEXTJOIN("-",1,[1]Sheet1!B12577:C12577)</f>
        <v>S-L</v>
      </c>
    </row>
    <row r="12578" spans="1:3" x14ac:dyDescent="0.25">
      <c r="A12578" s="3">
        <v>44232</v>
      </c>
      <c r="B12578" s="5">
        <v>0</v>
      </c>
      <c r="C12578" s="1" t="str">
        <f>_xlfn.TEXTJOIN("-",1,[1]Sheet1!B12578:C12578)</f>
        <v>Y-L</v>
      </c>
    </row>
    <row r="12579" spans="1:3" x14ac:dyDescent="0.25">
      <c r="A12579" s="3">
        <v>44232</v>
      </c>
      <c r="B12579" s="5">
        <v>375</v>
      </c>
      <c r="C12579" s="1" t="str">
        <f>_xlfn.TEXTJOIN("-",1,[1]Sheet1!B12579:C12579)</f>
        <v>X-Y</v>
      </c>
    </row>
    <row r="12580" spans="1:3" x14ac:dyDescent="0.25">
      <c r="A12580" s="3">
        <v>44232</v>
      </c>
      <c r="B12580" s="5">
        <v>404</v>
      </c>
      <c r="C12580" s="1" t="str">
        <f>_xlfn.TEXTJOIN("-",1,[1]Sheet1!B12580:C12580)</f>
        <v>X-W</v>
      </c>
    </row>
    <row r="12581" spans="1:3" x14ac:dyDescent="0.25">
      <c r="A12581" s="3">
        <v>44232</v>
      </c>
      <c r="B12581" s="5">
        <v>57</v>
      </c>
      <c r="C12581" s="1" t="str">
        <f>_xlfn.TEXTJOIN("-",1,[1]Sheet1!B12581:C12581)</f>
        <v>X-L</v>
      </c>
    </row>
    <row r="12582" spans="1:3" x14ac:dyDescent="0.25">
      <c r="A12582" s="3">
        <v>44232</v>
      </c>
      <c r="B12582" s="5">
        <v>69</v>
      </c>
      <c r="C12582" s="1" t="str">
        <f>_xlfn.TEXTJOIN("-",1,[1]Sheet1!B12582:C12582)</f>
        <v>X-G</v>
      </c>
    </row>
    <row r="12583" spans="1:3" x14ac:dyDescent="0.25">
      <c r="A12583" s="3">
        <v>44232</v>
      </c>
      <c r="B12583" s="5">
        <v>42</v>
      </c>
      <c r="C12583" s="1" t="str">
        <f>_xlfn.TEXTJOIN("-",1,[1]Sheet1!B12583:C12583)</f>
        <v>W-Y</v>
      </c>
    </row>
    <row r="12584" spans="1:3" x14ac:dyDescent="0.25">
      <c r="A12584" s="3">
        <v>44232</v>
      </c>
      <c r="B12584" s="5">
        <v>384</v>
      </c>
      <c r="C12584" s="1" t="str">
        <f>_xlfn.TEXTJOIN("-",1,[1]Sheet1!B12584:C12584)</f>
        <v>W-X</v>
      </c>
    </row>
    <row r="12585" spans="1:3" x14ac:dyDescent="0.25">
      <c r="A12585" s="3">
        <v>44232</v>
      </c>
      <c r="B12585" s="5">
        <v>463</v>
      </c>
      <c r="C12585" s="1" t="str">
        <f>_xlfn.TEXTJOIN("-",1,[1]Sheet1!B12585:C12585)</f>
        <v>W-L</v>
      </c>
    </row>
    <row r="12586" spans="1:3" x14ac:dyDescent="0.25">
      <c r="A12586" s="3">
        <v>44232</v>
      </c>
      <c r="B12586" s="5">
        <v>197</v>
      </c>
      <c r="C12586" s="1" t="str">
        <f>_xlfn.TEXTJOIN("-",1,[1]Sheet1!B12586:C12586)</f>
        <v>V-Q</v>
      </c>
    </row>
    <row r="12587" spans="1:3" x14ac:dyDescent="0.25">
      <c r="A12587" s="3">
        <v>44232</v>
      </c>
      <c r="B12587" s="5">
        <v>121</v>
      </c>
      <c r="C12587" s="1" t="str">
        <f>_xlfn.TEXTJOIN("-",1,[1]Sheet1!B12587:C12587)</f>
        <v>V-N</v>
      </c>
    </row>
    <row r="12588" spans="1:3" x14ac:dyDescent="0.25">
      <c r="A12588" s="3">
        <v>44232</v>
      </c>
      <c r="B12588" s="5">
        <v>77</v>
      </c>
      <c r="C12588" s="1" t="str">
        <f>_xlfn.TEXTJOIN("-",1,[1]Sheet1!B12588:C12588)</f>
        <v>V-M</v>
      </c>
    </row>
    <row r="12589" spans="1:3" x14ac:dyDescent="0.25">
      <c r="A12589" s="3">
        <v>44232</v>
      </c>
      <c r="B12589" s="5">
        <v>610</v>
      </c>
      <c r="C12589" s="1" t="str">
        <f>_xlfn.TEXTJOIN("-",1,[1]Sheet1!B12589:C12589)</f>
        <v>V-G</v>
      </c>
    </row>
    <row r="12590" spans="1:3" x14ac:dyDescent="0.25">
      <c r="A12590" s="3">
        <v>44232</v>
      </c>
      <c r="B12590" s="5">
        <v>66</v>
      </c>
      <c r="C12590" s="1" t="str">
        <f>_xlfn.TEXTJOIN("-",1,[1]Sheet1!B12590:C12590)</f>
        <v>V-C</v>
      </c>
    </row>
    <row r="12591" spans="1:3" x14ac:dyDescent="0.25">
      <c r="A12591" s="3">
        <v>44232</v>
      </c>
      <c r="B12591" s="5">
        <v>51</v>
      </c>
      <c r="C12591" s="1" t="str">
        <f>_xlfn.TEXTJOIN("-",1,[1]Sheet1!B12591:C12591)</f>
        <v>V-A</v>
      </c>
    </row>
    <row r="12592" spans="1:3" x14ac:dyDescent="0.25">
      <c r="A12592" s="3">
        <v>44232</v>
      </c>
      <c r="B12592" s="5">
        <v>136</v>
      </c>
      <c r="C12592" s="1" t="str">
        <f>_xlfn.TEXTJOIN("-",1,[1]Sheet1!B12592:C12592)</f>
        <v>U-V</v>
      </c>
    </row>
    <row r="12593" spans="1:3" x14ac:dyDescent="0.25">
      <c r="A12593" s="3">
        <v>44232</v>
      </c>
      <c r="B12593" s="5">
        <v>46</v>
      </c>
      <c r="C12593" s="1" t="str">
        <f>_xlfn.TEXTJOIN("-",1,[1]Sheet1!B12593:C12593)</f>
        <v>U-O</v>
      </c>
    </row>
    <row r="12594" spans="1:3" x14ac:dyDescent="0.25">
      <c r="A12594" s="3">
        <v>44232</v>
      </c>
      <c r="B12594" s="5">
        <v>48</v>
      </c>
      <c r="C12594" s="1" t="str">
        <f>_xlfn.TEXTJOIN("-",1,[1]Sheet1!B12594:C12594)</f>
        <v>U-G</v>
      </c>
    </row>
    <row r="12595" spans="1:3" x14ac:dyDescent="0.25">
      <c r="A12595" s="3">
        <v>44232</v>
      </c>
      <c r="B12595" s="5">
        <v>44</v>
      </c>
      <c r="C12595" s="1" t="str">
        <f>_xlfn.TEXTJOIN("-",1,[1]Sheet1!B12595:C12595)</f>
        <v>U-A</v>
      </c>
    </row>
    <row r="12596" spans="1:3" x14ac:dyDescent="0.25">
      <c r="A12596" s="3">
        <v>44232</v>
      </c>
      <c r="B12596" s="5">
        <v>229</v>
      </c>
      <c r="C12596" s="1" t="str">
        <f>_xlfn.TEXTJOIN("-",1,[1]Sheet1!B12596:C12596)</f>
        <v>S-R</v>
      </c>
    </row>
    <row r="12597" spans="1:3" x14ac:dyDescent="0.25">
      <c r="A12597" s="3">
        <v>44232</v>
      </c>
      <c r="B12597" s="5">
        <v>65</v>
      </c>
      <c r="C12597" s="1" t="str">
        <f>_xlfn.TEXTJOIN("-",1,[1]Sheet1!B12597:C12597)</f>
        <v>S-I</v>
      </c>
    </row>
    <row r="12598" spans="1:3" x14ac:dyDescent="0.25">
      <c r="A12598" s="3">
        <v>44232</v>
      </c>
      <c r="B12598" s="5">
        <v>50</v>
      </c>
      <c r="C12598" s="1" t="str">
        <f>_xlfn.TEXTJOIN("-",1,[1]Sheet1!B12598:C12598)</f>
        <v>M-G</v>
      </c>
    </row>
    <row r="12599" spans="1:3" x14ac:dyDescent="0.25">
      <c r="A12599" s="3">
        <v>44232</v>
      </c>
      <c r="B12599" s="5">
        <v>46</v>
      </c>
      <c r="C12599" s="1" t="str">
        <f>_xlfn.TEXTJOIN("-",1,[1]Sheet1!B12599:C12599)</f>
        <v>M-N</v>
      </c>
    </row>
    <row r="12600" spans="1:3" x14ac:dyDescent="0.25">
      <c r="A12600" s="3">
        <v>44232</v>
      </c>
      <c r="B12600" s="5">
        <v>57</v>
      </c>
      <c r="C12600" s="1" t="str">
        <f>_xlfn.TEXTJOIN("-",1,[1]Sheet1!B12600:C12600)</f>
        <v>L-X</v>
      </c>
    </row>
    <row r="12601" spans="1:3" x14ac:dyDescent="0.25">
      <c r="A12601" s="3">
        <v>44232</v>
      </c>
      <c r="B12601" s="5">
        <v>57</v>
      </c>
      <c r="C12601" s="1" t="str">
        <f>_xlfn.TEXTJOIN("-",1,[1]Sheet1!B12601:C12601)</f>
        <v>G-X</v>
      </c>
    </row>
    <row r="12602" spans="1:3" x14ac:dyDescent="0.25">
      <c r="A12602" s="3">
        <v>44232</v>
      </c>
      <c r="B12602" s="5">
        <v>719</v>
      </c>
      <c r="C12602" s="1" t="str">
        <f>_xlfn.TEXTJOIN("-",1,[1]Sheet1!B12602:C12602)</f>
        <v>G-V</v>
      </c>
    </row>
    <row r="12603" spans="1:3" x14ac:dyDescent="0.25">
      <c r="A12603" s="3">
        <v>44232</v>
      </c>
      <c r="B12603" s="5">
        <v>0</v>
      </c>
      <c r="C12603" s="1" t="str">
        <f>_xlfn.TEXTJOIN("-",1,[1]Sheet1!B12603:C12603)</f>
        <v>G-R</v>
      </c>
    </row>
    <row r="12604" spans="1:3" x14ac:dyDescent="0.25">
      <c r="A12604" s="3">
        <v>44232</v>
      </c>
      <c r="B12604" s="5">
        <v>57</v>
      </c>
      <c r="C12604" s="1" t="str">
        <f>_xlfn.TEXTJOIN("-",1,[1]Sheet1!B12604:C12604)</f>
        <v>G-Q</v>
      </c>
    </row>
    <row r="12605" spans="1:3" x14ac:dyDescent="0.25">
      <c r="A12605" s="3">
        <v>44232</v>
      </c>
      <c r="B12605" s="5">
        <v>359</v>
      </c>
      <c r="C12605" s="1" t="str">
        <f>_xlfn.TEXTJOIN("-",1,[1]Sheet1!B12605:C12605)</f>
        <v>G-O</v>
      </c>
    </row>
    <row r="12606" spans="1:3" x14ac:dyDescent="0.25">
      <c r="A12606" s="3">
        <v>44232</v>
      </c>
      <c r="B12606" s="5">
        <v>55</v>
      </c>
      <c r="C12606" s="1" t="str">
        <f>_xlfn.TEXTJOIN("-",1,[1]Sheet1!B12606:C12606)</f>
        <v>G-N</v>
      </c>
    </row>
    <row r="12607" spans="1:3" x14ac:dyDescent="0.25">
      <c r="A12607" s="3">
        <v>44232</v>
      </c>
      <c r="B12607" s="5">
        <v>168</v>
      </c>
      <c r="C12607" s="1" t="str">
        <f>_xlfn.TEXTJOIN("-",1,[1]Sheet1!B12607:C12607)</f>
        <v>G-L</v>
      </c>
    </row>
    <row r="12608" spans="1:3" x14ac:dyDescent="0.25">
      <c r="A12608" s="3">
        <v>44232</v>
      </c>
      <c r="B12608" s="5">
        <v>194</v>
      </c>
      <c r="C12608" s="1" t="str">
        <f>_xlfn.TEXTJOIN("-",1,[1]Sheet1!B12608:C12608)</f>
        <v>E-I</v>
      </c>
    </row>
    <row r="12609" spans="1:3" x14ac:dyDescent="0.25">
      <c r="A12609" s="3">
        <v>44232</v>
      </c>
      <c r="B12609" s="5">
        <v>111</v>
      </c>
      <c r="C12609" s="1" t="str">
        <f>_xlfn.TEXTJOIN("-",1,[1]Sheet1!B12609:C12609)</f>
        <v>E-F</v>
      </c>
    </row>
    <row r="12610" spans="1:3" x14ac:dyDescent="0.25">
      <c r="A12610" s="3">
        <v>44232</v>
      </c>
      <c r="B12610" s="5">
        <v>74</v>
      </c>
      <c r="C12610" s="1" t="str">
        <f>_xlfn.TEXTJOIN("-",1,[1]Sheet1!B12610:C12610)</f>
        <v>D-R</v>
      </c>
    </row>
    <row r="12611" spans="1:3" x14ac:dyDescent="0.25">
      <c r="A12611" s="3">
        <v>44232</v>
      </c>
      <c r="B12611" s="5">
        <v>65</v>
      </c>
      <c r="C12611" s="1" t="str">
        <f>_xlfn.TEXTJOIN("-",1,[1]Sheet1!B12611:C12611)</f>
        <v>D-L</v>
      </c>
    </row>
    <row r="12612" spans="1:3" x14ac:dyDescent="0.25">
      <c r="A12612" s="3">
        <v>44232</v>
      </c>
      <c r="B12612" s="5">
        <v>65</v>
      </c>
      <c r="C12612" s="1" t="str">
        <f>_xlfn.TEXTJOIN("-",1,[1]Sheet1!B12612:C12612)</f>
        <v>D-E</v>
      </c>
    </row>
    <row r="12613" spans="1:3" x14ac:dyDescent="0.25">
      <c r="A12613" s="3">
        <v>44232</v>
      </c>
      <c r="B12613" s="5">
        <v>63</v>
      </c>
      <c r="C12613" s="1" t="str">
        <f>_xlfn.TEXTJOIN("-",1,[1]Sheet1!B12613:C12613)</f>
        <v>D-A</v>
      </c>
    </row>
    <row r="12614" spans="1:3" x14ac:dyDescent="0.25">
      <c r="A12614" s="3">
        <v>44232</v>
      </c>
      <c r="B12614" s="5">
        <v>54</v>
      </c>
      <c r="C12614" s="1" t="str">
        <f>_xlfn.TEXTJOIN("-",1,[1]Sheet1!B12614:C12614)</f>
        <v>C-V</v>
      </c>
    </row>
    <row r="12615" spans="1:3" x14ac:dyDescent="0.25">
      <c r="A12615" s="3">
        <v>44232</v>
      </c>
      <c r="B12615" s="5">
        <v>62</v>
      </c>
      <c r="C12615" s="1" t="str">
        <f>_xlfn.TEXTJOIN("-",1,[1]Sheet1!B12615:C12615)</f>
        <v>C-U</v>
      </c>
    </row>
    <row r="12616" spans="1:3" x14ac:dyDescent="0.25">
      <c r="A12616" s="3">
        <v>44232</v>
      </c>
      <c r="B12616" s="5">
        <v>42</v>
      </c>
      <c r="C12616" s="1" t="str">
        <f>_xlfn.TEXTJOIN("-",1,[1]Sheet1!B12616:C12616)</f>
        <v>C-N</v>
      </c>
    </row>
    <row r="12617" spans="1:3" x14ac:dyDescent="0.25">
      <c r="A12617" s="3">
        <v>44232</v>
      </c>
      <c r="B12617" s="5">
        <v>101</v>
      </c>
      <c r="C12617" s="1" t="str">
        <f>_xlfn.TEXTJOIN("-",1,[1]Sheet1!B12617:C12617)</f>
        <v>C-M</v>
      </c>
    </row>
    <row r="12618" spans="1:3" x14ac:dyDescent="0.25">
      <c r="A12618" s="3">
        <v>44232</v>
      </c>
      <c r="B12618" s="5">
        <v>190</v>
      </c>
      <c r="C12618" s="1" t="str">
        <f>_xlfn.TEXTJOIN("-",1,[1]Sheet1!B12618:C12618)</f>
        <v>A-Q</v>
      </c>
    </row>
    <row r="12619" spans="1:3" x14ac:dyDescent="0.25">
      <c r="A12619" s="3">
        <v>44232</v>
      </c>
      <c r="B12619" s="5">
        <v>86</v>
      </c>
      <c r="C12619" s="1" t="str">
        <f>_xlfn.TEXTJOIN("-",1,[1]Sheet1!B12619:C12619)</f>
        <v>A-O</v>
      </c>
    </row>
    <row r="12620" spans="1:3" x14ac:dyDescent="0.25">
      <c r="A12620" s="3">
        <v>44232</v>
      </c>
      <c r="B12620" s="5">
        <v>349</v>
      </c>
      <c r="C12620" s="1" t="str">
        <f>_xlfn.TEXTJOIN("-",1,[1]Sheet1!B12620:C12620)</f>
        <v>H-J</v>
      </c>
    </row>
    <row r="12621" spans="1:3" x14ac:dyDescent="0.25">
      <c r="A12621" s="3">
        <v>44232</v>
      </c>
      <c r="B12621" s="5">
        <v>90</v>
      </c>
      <c r="C12621" s="1" t="str">
        <f>_xlfn.TEXTJOIN("-",1,[1]Sheet1!B12621:C12621)</f>
        <v>H-K</v>
      </c>
    </row>
    <row r="12622" spans="1:3" x14ac:dyDescent="0.25">
      <c r="A12622" s="3">
        <v>44232</v>
      </c>
      <c r="B12622" s="5">
        <v>48</v>
      </c>
      <c r="C12622" s="1" t="str">
        <f>_xlfn.TEXTJOIN("-",1,[1]Sheet1!B12622:C12622)</f>
        <v>M-C</v>
      </c>
    </row>
    <row r="12623" spans="1:3" x14ac:dyDescent="0.25">
      <c r="A12623" s="3">
        <v>44232</v>
      </c>
      <c r="B12623" s="5">
        <v>134</v>
      </c>
      <c r="C12623" s="1" t="str">
        <f>_xlfn.TEXTJOIN("-",1,[1]Sheet1!B12623:C12623)</f>
        <v>I-E</v>
      </c>
    </row>
    <row r="12624" spans="1:3" x14ac:dyDescent="0.25">
      <c r="A12624" s="3">
        <v>44232</v>
      </c>
      <c r="B12624" s="5">
        <v>52</v>
      </c>
      <c r="C12624" s="1" t="str">
        <f>_xlfn.TEXTJOIN("-",1,[1]Sheet1!B12624:C12624)</f>
        <v>H-L</v>
      </c>
    </row>
    <row r="12625" spans="1:3" x14ac:dyDescent="0.25">
      <c r="A12625" s="3">
        <v>44232</v>
      </c>
      <c r="B12625" s="5">
        <v>492</v>
      </c>
      <c r="C12625" s="1" t="str">
        <f>_xlfn.TEXTJOIN("-",1,[1]Sheet1!B12625:C12625)</f>
        <v>L-W</v>
      </c>
    </row>
    <row r="12626" spans="1:3" x14ac:dyDescent="0.25">
      <c r="A12626" s="3">
        <v>44232</v>
      </c>
      <c r="B12626" s="5">
        <v>326</v>
      </c>
      <c r="C12626" s="1" t="str">
        <f>_xlfn.TEXTJOIN("-",1,[1]Sheet1!B12626:C12626)</f>
        <v>L-R</v>
      </c>
    </row>
    <row r="12627" spans="1:3" x14ac:dyDescent="0.25">
      <c r="A12627" s="3">
        <v>44232</v>
      </c>
      <c r="B12627" s="5">
        <v>102</v>
      </c>
      <c r="C12627" s="1" t="str">
        <f>_xlfn.TEXTJOIN("-",1,[1]Sheet1!B12627:C12627)</f>
        <v>L-P</v>
      </c>
    </row>
    <row r="12628" spans="1:3" x14ac:dyDescent="0.25">
      <c r="A12628" s="3">
        <v>44232</v>
      </c>
      <c r="B12628" s="5">
        <v>80</v>
      </c>
      <c r="C12628" s="1" t="str">
        <f>_xlfn.TEXTJOIN("-",1,[1]Sheet1!B12628:C12628)</f>
        <v>L-O</v>
      </c>
    </row>
    <row r="12629" spans="1:3" x14ac:dyDescent="0.25">
      <c r="A12629" s="3">
        <v>44232</v>
      </c>
      <c r="B12629" s="5">
        <v>253</v>
      </c>
      <c r="C12629" s="1" t="str">
        <f>_xlfn.TEXTJOIN("-",1,[1]Sheet1!B12629:C12629)</f>
        <v>L-K</v>
      </c>
    </row>
    <row r="12630" spans="1:3" x14ac:dyDescent="0.25">
      <c r="A12630" s="3">
        <v>44232</v>
      </c>
      <c r="B12630" s="5">
        <v>92</v>
      </c>
      <c r="C12630" s="1" t="str">
        <f>_xlfn.TEXTJOIN("-",1,[1]Sheet1!B12630:C12630)</f>
        <v>L-H</v>
      </c>
    </row>
    <row r="12631" spans="1:3" x14ac:dyDescent="0.25">
      <c r="A12631" s="3">
        <v>44232</v>
      </c>
      <c r="B12631" s="5">
        <v>66</v>
      </c>
      <c r="C12631" s="1" t="str">
        <f>_xlfn.TEXTJOIN("-",1,[1]Sheet1!B12631:C12631)</f>
        <v>L-G</v>
      </c>
    </row>
    <row r="12632" spans="1:3" x14ac:dyDescent="0.25">
      <c r="A12632" s="3">
        <v>44232</v>
      </c>
      <c r="B12632" s="5">
        <v>44</v>
      </c>
      <c r="C12632" s="1" t="str">
        <f>_xlfn.TEXTJOIN("-",1,[1]Sheet1!B12632:C12632)</f>
        <v>L-D</v>
      </c>
    </row>
    <row r="12633" spans="1:3" x14ac:dyDescent="0.25">
      <c r="A12633" s="3">
        <v>44232</v>
      </c>
      <c r="B12633" s="5">
        <v>44</v>
      </c>
      <c r="C12633" s="1" t="str">
        <f>_xlfn.TEXTJOIN("-",1,[1]Sheet1!B12633:C12633)</f>
        <v>L-J</v>
      </c>
    </row>
    <row r="12634" spans="1:3" x14ac:dyDescent="0.25">
      <c r="A12634" s="3">
        <v>44232</v>
      </c>
      <c r="B12634" s="5">
        <v>62</v>
      </c>
      <c r="C12634" s="1" t="str">
        <f>_xlfn.TEXTJOIN("-",1,[1]Sheet1!B12634:C12634)</f>
        <v>K-J</v>
      </c>
    </row>
    <row r="12635" spans="1:3" x14ac:dyDescent="0.25">
      <c r="A12635" s="3">
        <v>44232</v>
      </c>
      <c r="B12635" s="5">
        <v>306</v>
      </c>
      <c r="C12635" s="1" t="str">
        <f>_xlfn.TEXTJOIN("-",1,[1]Sheet1!B12635:C12635)</f>
        <v>K-H</v>
      </c>
    </row>
    <row r="12636" spans="1:3" x14ac:dyDescent="0.25">
      <c r="A12636" s="3">
        <v>44232</v>
      </c>
      <c r="B12636" s="5">
        <v>93</v>
      </c>
      <c r="C12636" s="1" t="str">
        <f>_xlfn.TEXTJOIN("-",1,[1]Sheet1!B12636:C12636)</f>
        <v>J-L</v>
      </c>
    </row>
    <row r="12637" spans="1:3" x14ac:dyDescent="0.25">
      <c r="A12637" s="3">
        <v>44232</v>
      </c>
      <c r="B12637" s="5">
        <v>90</v>
      </c>
      <c r="C12637" s="1" t="str">
        <f>_xlfn.TEXTJOIN("-",1,[1]Sheet1!B12637:C12637)</f>
        <v>I-F</v>
      </c>
    </row>
    <row r="12638" spans="1:3" x14ac:dyDescent="0.25">
      <c r="A12638" s="3">
        <v>44232</v>
      </c>
      <c r="B12638" s="5">
        <v>287</v>
      </c>
      <c r="C12638" s="1" t="str">
        <f>_xlfn.TEXTJOIN("-",1,[1]Sheet1!B12638:C12638)</f>
        <v>J-K</v>
      </c>
    </row>
    <row r="12639" spans="1:3" x14ac:dyDescent="0.25">
      <c r="A12639" s="3">
        <v>44232</v>
      </c>
      <c r="B12639" s="5">
        <v>338</v>
      </c>
      <c r="C12639" s="1" t="str">
        <f>_xlfn.TEXTJOIN("-",1,[1]Sheet1!B12639:C12639)</f>
        <v>J-I</v>
      </c>
    </row>
    <row r="12640" spans="1:3" x14ac:dyDescent="0.25">
      <c r="A12640" s="3">
        <v>44232</v>
      </c>
      <c r="B12640" s="5">
        <v>48</v>
      </c>
      <c r="C12640" s="1" t="str">
        <f>_xlfn.TEXTJOIN("-",1,[1]Sheet1!B12640:C12640)</f>
        <v>J-H</v>
      </c>
    </row>
    <row r="12641" spans="1:3" x14ac:dyDescent="0.25">
      <c r="A12641" s="3">
        <v>44232</v>
      </c>
      <c r="B12641" s="5">
        <v>64</v>
      </c>
      <c r="C12641" s="1" t="str">
        <f>_xlfn.TEXTJOIN("-",1,[1]Sheet1!B12641:C12641)</f>
        <v>I-S</v>
      </c>
    </row>
    <row r="12642" spans="1:3" x14ac:dyDescent="0.25">
      <c r="A12642" s="3">
        <v>44232</v>
      </c>
      <c r="B12642" s="5">
        <v>314</v>
      </c>
      <c r="C12642" s="1" t="str">
        <f>_xlfn.TEXTJOIN("-",1,[1]Sheet1!B12642:C12642)</f>
        <v>I-J</v>
      </c>
    </row>
    <row r="12643" spans="1:3" x14ac:dyDescent="0.25">
      <c r="A12643" s="3">
        <v>44232</v>
      </c>
      <c r="B12643" s="5">
        <v>274</v>
      </c>
      <c r="C12643" s="1" t="str">
        <f>_xlfn.TEXTJOIN("-",1,[1]Sheet1!B12643:C12643)</f>
        <v>K-L</v>
      </c>
    </row>
    <row r="12644" spans="1:3" x14ac:dyDescent="0.25">
      <c r="A12644" s="3">
        <v>44233</v>
      </c>
      <c r="B12644" s="5">
        <v>80</v>
      </c>
      <c r="C12644" s="1" t="str">
        <f>_xlfn.TEXTJOIN("-",1,[1]Sheet1!B12644:C12644)</f>
        <v>Q-O</v>
      </c>
    </row>
    <row r="12645" spans="1:3" x14ac:dyDescent="0.25">
      <c r="A12645" s="3">
        <v>44233</v>
      </c>
      <c r="B12645" s="5">
        <v>46</v>
      </c>
      <c r="C12645" s="1" t="str">
        <f>_xlfn.TEXTJOIN("-",1,[1]Sheet1!B12645:C12645)</f>
        <v>Q-V</v>
      </c>
    </row>
    <row r="12646" spans="1:3" x14ac:dyDescent="0.25">
      <c r="A12646" s="3">
        <v>44233</v>
      </c>
      <c r="B12646" s="5">
        <v>48</v>
      </c>
      <c r="C12646" s="1" t="str">
        <f>_xlfn.TEXTJOIN("-",1,[1]Sheet1!B12646:C12646)</f>
        <v>R-D</v>
      </c>
    </row>
    <row r="12647" spans="1:3" x14ac:dyDescent="0.25">
      <c r="A12647" s="3">
        <v>44233</v>
      </c>
      <c r="B12647" s="5">
        <v>321</v>
      </c>
      <c r="C12647" s="1" t="str">
        <f>_xlfn.TEXTJOIN("-",1,[1]Sheet1!B12647:C12647)</f>
        <v>R-S</v>
      </c>
    </row>
    <row r="12648" spans="1:3" x14ac:dyDescent="0.25">
      <c r="A12648" s="3">
        <v>44233</v>
      </c>
      <c r="B12648" s="5">
        <v>339</v>
      </c>
      <c r="C12648" s="1" t="str">
        <f>_xlfn.TEXTJOIN("-",1,[1]Sheet1!B12648:C12648)</f>
        <v>R-L</v>
      </c>
    </row>
    <row r="12649" spans="1:3" x14ac:dyDescent="0.25">
      <c r="A12649" s="3">
        <v>44233</v>
      </c>
      <c r="B12649" s="5">
        <v>248</v>
      </c>
      <c r="C12649" s="1" t="str">
        <f>_xlfn.TEXTJOIN("-",1,[1]Sheet1!B12649:C12649)</f>
        <v>R-O</v>
      </c>
    </row>
    <row r="12650" spans="1:3" x14ac:dyDescent="0.25">
      <c r="A12650" s="3">
        <v>44233</v>
      </c>
      <c r="B12650" s="5">
        <v>99</v>
      </c>
      <c r="C12650" s="1" t="str">
        <f>_xlfn.TEXTJOIN("-",1,[1]Sheet1!B12650:C12650)</f>
        <v>Q-N</v>
      </c>
    </row>
    <row r="12651" spans="1:3" x14ac:dyDescent="0.25">
      <c r="A12651" s="3">
        <v>44233</v>
      </c>
      <c r="B12651" s="5">
        <v>111</v>
      </c>
      <c r="C12651" s="1" t="str">
        <f>_xlfn.TEXTJOIN("-",1,[1]Sheet1!B12651:C12651)</f>
        <v>R-G</v>
      </c>
    </row>
    <row r="12652" spans="1:3" x14ac:dyDescent="0.25">
      <c r="A12652" s="3">
        <v>44233</v>
      </c>
      <c r="B12652" s="5">
        <v>57</v>
      </c>
      <c r="C12652" s="1" t="str">
        <f>_xlfn.TEXTJOIN("-",1,[1]Sheet1!B12652:C12652)</f>
        <v>Q-M</v>
      </c>
    </row>
    <row r="12653" spans="1:3" x14ac:dyDescent="0.25">
      <c r="A12653" s="3">
        <v>44233</v>
      </c>
      <c r="B12653" s="5">
        <v>211</v>
      </c>
      <c r="C12653" s="1" t="str">
        <f>_xlfn.TEXTJOIN("-",1,[1]Sheet1!B12653:C12653)</f>
        <v>M-U</v>
      </c>
    </row>
    <row r="12654" spans="1:3" x14ac:dyDescent="0.25">
      <c r="A12654" s="3">
        <v>44233</v>
      </c>
      <c r="B12654" s="5">
        <v>149</v>
      </c>
      <c r="C12654" s="1" t="str">
        <f>_xlfn.TEXTJOIN("-",1,[1]Sheet1!B12654:C12654)</f>
        <v>P-D</v>
      </c>
    </row>
    <row r="12655" spans="1:3" x14ac:dyDescent="0.25">
      <c r="A12655" s="3">
        <v>44233</v>
      </c>
      <c r="B12655" s="5">
        <v>259</v>
      </c>
      <c r="C12655" s="1" t="str">
        <f>_xlfn.TEXTJOIN("-",1,[1]Sheet1!B12655:C12655)</f>
        <v>O-R</v>
      </c>
    </row>
    <row r="12656" spans="1:3" x14ac:dyDescent="0.25">
      <c r="A12656" s="3">
        <v>44233</v>
      </c>
      <c r="B12656" s="5">
        <v>246</v>
      </c>
      <c r="C12656" s="1" t="str">
        <f>_xlfn.TEXTJOIN("-",1,[1]Sheet1!B12656:C12656)</f>
        <v>O-Q</v>
      </c>
    </row>
    <row r="12657" spans="1:3" x14ac:dyDescent="0.25">
      <c r="A12657" s="3">
        <v>44233</v>
      </c>
      <c r="B12657" s="5">
        <v>318</v>
      </c>
      <c r="C12657" s="1" t="str">
        <f>_xlfn.TEXTJOIN("-",1,[1]Sheet1!B12657:C12657)</f>
        <v>O-G</v>
      </c>
    </row>
    <row r="12658" spans="1:3" x14ac:dyDescent="0.25">
      <c r="A12658" s="3">
        <v>44233</v>
      </c>
      <c r="B12658" s="5">
        <v>216</v>
      </c>
      <c r="C12658" s="1" t="str">
        <f>_xlfn.TEXTJOIN("-",1,[1]Sheet1!B12658:C12658)</f>
        <v>N-V</v>
      </c>
    </row>
    <row r="12659" spans="1:3" x14ac:dyDescent="0.25">
      <c r="A12659" s="3">
        <v>44233</v>
      </c>
      <c r="B12659" s="5">
        <v>183</v>
      </c>
      <c r="C12659" s="1" t="str">
        <f>_xlfn.TEXTJOIN("-",1,[1]Sheet1!B12659:C12659)</f>
        <v>N-M</v>
      </c>
    </row>
    <row r="12660" spans="1:3" x14ac:dyDescent="0.25">
      <c r="A12660" s="3">
        <v>44233</v>
      </c>
      <c r="B12660" s="5">
        <v>54</v>
      </c>
      <c r="C12660" s="1" t="str">
        <f>_xlfn.TEXTJOIN("-",1,[1]Sheet1!B12660:C12660)</f>
        <v>N-G</v>
      </c>
    </row>
    <row r="12661" spans="1:3" x14ac:dyDescent="0.25">
      <c r="A12661" s="3">
        <v>44233</v>
      </c>
      <c r="B12661" s="5">
        <v>119</v>
      </c>
      <c r="C12661" s="1" t="str">
        <f>_xlfn.TEXTJOIN("-",1,[1]Sheet1!B12661:C12661)</f>
        <v>M-V</v>
      </c>
    </row>
    <row r="12662" spans="1:3" x14ac:dyDescent="0.25">
      <c r="A12662" s="3">
        <v>44233</v>
      </c>
      <c r="B12662" s="5">
        <v>106</v>
      </c>
      <c r="C12662" s="1" t="str">
        <f>_xlfn.TEXTJOIN("-",1,[1]Sheet1!B12662:C12662)</f>
        <v>S-D</v>
      </c>
    </row>
    <row r="12663" spans="1:3" x14ac:dyDescent="0.25">
      <c r="A12663" s="3">
        <v>44233</v>
      </c>
      <c r="B12663" s="5">
        <v>195</v>
      </c>
      <c r="C12663" s="1" t="str">
        <f>_xlfn.TEXTJOIN("-",1,[1]Sheet1!B12663:C12663)</f>
        <v>Q-A</v>
      </c>
    </row>
    <row r="12664" spans="1:3" x14ac:dyDescent="0.25">
      <c r="A12664" s="3">
        <v>44233</v>
      </c>
      <c r="B12664" s="5">
        <v>81</v>
      </c>
      <c r="C12664" s="1" t="str">
        <f>_xlfn.TEXTJOIN("-",1,[1]Sheet1!B12664:C12664)</f>
        <v>S-I</v>
      </c>
    </row>
    <row r="12665" spans="1:3" x14ac:dyDescent="0.25">
      <c r="A12665" s="3">
        <v>44233</v>
      </c>
      <c r="B12665" s="5">
        <v>672</v>
      </c>
      <c r="C12665" s="1" t="str">
        <f>_xlfn.TEXTJOIN("-",1,[1]Sheet1!B12665:C12665)</f>
        <v>V-G</v>
      </c>
    </row>
    <row r="12666" spans="1:3" x14ac:dyDescent="0.25">
      <c r="A12666" s="3">
        <v>44233</v>
      </c>
      <c r="B12666" s="5">
        <v>42</v>
      </c>
      <c r="C12666" s="1" t="str">
        <f>_xlfn.TEXTJOIN("-",1,[1]Sheet1!B12666:C12666)</f>
        <v>S-Q</v>
      </c>
    </row>
    <row r="12667" spans="1:3" x14ac:dyDescent="0.25">
      <c r="A12667" s="3">
        <v>44233</v>
      </c>
      <c r="B12667" s="5">
        <v>48</v>
      </c>
      <c r="C12667" s="1" t="str">
        <f>_xlfn.TEXTJOIN("-",1,[1]Sheet1!B12667:C12667)</f>
        <v>M-N</v>
      </c>
    </row>
    <row r="12668" spans="1:3" x14ac:dyDescent="0.25">
      <c r="A12668" s="3">
        <v>44233</v>
      </c>
      <c r="B12668" s="5">
        <v>47</v>
      </c>
      <c r="C12668" s="1" t="str">
        <f>_xlfn.TEXTJOIN("-",1,[1]Sheet1!B12668:C12668)</f>
        <v>Y-W</v>
      </c>
    </row>
    <row r="12669" spans="1:3" x14ac:dyDescent="0.25">
      <c r="A12669" s="3">
        <v>44233</v>
      </c>
      <c r="B12669" s="5">
        <v>0</v>
      </c>
      <c r="C12669" s="1" t="str">
        <f>_xlfn.TEXTJOIN("-",1,[1]Sheet1!B12669:C12669)</f>
        <v>Y-L</v>
      </c>
    </row>
    <row r="12670" spans="1:3" x14ac:dyDescent="0.25">
      <c r="A12670" s="3">
        <v>44233</v>
      </c>
      <c r="B12670" s="5">
        <v>368</v>
      </c>
      <c r="C12670" s="1" t="str">
        <f>_xlfn.TEXTJOIN("-",1,[1]Sheet1!B12670:C12670)</f>
        <v>X-Y</v>
      </c>
    </row>
    <row r="12671" spans="1:3" x14ac:dyDescent="0.25">
      <c r="A12671" s="3">
        <v>44233</v>
      </c>
      <c r="B12671" s="5">
        <v>486</v>
      </c>
      <c r="C12671" s="1" t="str">
        <f>_xlfn.TEXTJOIN("-",1,[1]Sheet1!B12671:C12671)</f>
        <v>X-W</v>
      </c>
    </row>
    <row r="12672" spans="1:3" x14ac:dyDescent="0.25">
      <c r="A12672" s="3">
        <v>44233</v>
      </c>
      <c r="B12672" s="5">
        <v>61</v>
      </c>
      <c r="C12672" s="1" t="str">
        <f>_xlfn.TEXTJOIN("-",1,[1]Sheet1!B12672:C12672)</f>
        <v>X-L</v>
      </c>
    </row>
    <row r="12673" spans="1:3" x14ac:dyDescent="0.25">
      <c r="A12673" s="3">
        <v>44233</v>
      </c>
      <c r="B12673" s="5">
        <v>70</v>
      </c>
      <c r="C12673" s="1" t="str">
        <f>_xlfn.TEXTJOIN("-",1,[1]Sheet1!B12673:C12673)</f>
        <v>X-G</v>
      </c>
    </row>
    <row r="12674" spans="1:3" x14ac:dyDescent="0.25">
      <c r="A12674" s="3">
        <v>44233</v>
      </c>
      <c r="B12674" s="5">
        <v>471</v>
      </c>
      <c r="C12674" s="1" t="str">
        <f>_xlfn.TEXTJOIN("-",1,[1]Sheet1!B12674:C12674)</f>
        <v>W-X</v>
      </c>
    </row>
    <row r="12675" spans="1:3" x14ac:dyDescent="0.25">
      <c r="A12675" s="3">
        <v>44233</v>
      </c>
      <c r="B12675" s="5">
        <v>544</v>
      </c>
      <c r="C12675" s="1" t="str">
        <f>_xlfn.TEXTJOIN("-",1,[1]Sheet1!B12675:C12675)</f>
        <v>W-L</v>
      </c>
    </row>
    <row r="12676" spans="1:3" x14ac:dyDescent="0.25">
      <c r="A12676" s="3">
        <v>44233</v>
      </c>
      <c r="B12676" s="5">
        <v>194</v>
      </c>
      <c r="C12676" s="1" t="str">
        <f>_xlfn.TEXTJOIN("-",1,[1]Sheet1!B12676:C12676)</f>
        <v>V-Q</v>
      </c>
    </row>
    <row r="12677" spans="1:3" x14ac:dyDescent="0.25">
      <c r="A12677" s="3">
        <v>44233</v>
      </c>
      <c r="B12677" s="5">
        <v>112</v>
      </c>
      <c r="C12677" s="1" t="str">
        <f>_xlfn.TEXTJOIN("-",1,[1]Sheet1!B12677:C12677)</f>
        <v>V-N</v>
      </c>
    </row>
    <row r="12678" spans="1:3" x14ac:dyDescent="0.25">
      <c r="A12678" s="3">
        <v>44233</v>
      </c>
      <c r="B12678" s="5">
        <v>80</v>
      </c>
      <c r="C12678" s="1" t="str">
        <f>_xlfn.TEXTJOIN("-",1,[1]Sheet1!B12678:C12678)</f>
        <v>V-M</v>
      </c>
    </row>
    <row r="12679" spans="1:3" x14ac:dyDescent="0.25">
      <c r="A12679" s="3">
        <v>44233</v>
      </c>
      <c r="B12679" s="5">
        <v>77</v>
      </c>
      <c r="C12679" s="1" t="str">
        <f>_xlfn.TEXTJOIN("-",1,[1]Sheet1!B12679:C12679)</f>
        <v>V-C</v>
      </c>
    </row>
    <row r="12680" spans="1:3" x14ac:dyDescent="0.25">
      <c r="A12680" s="3">
        <v>44233</v>
      </c>
      <c r="B12680" s="5">
        <v>47</v>
      </c>
      <c r="C12680" s="1" t="str">
        <f>_xlfn.TEXTJOIN("-",1,[1]Sheet1!B12680:C12680)</f>
        <v>V-A</v>
      </c>
    </row>
    <row r="12681" spans="1:3" x14ac:dyDescent="0.25">
      <c r="A12681" s="3">
        <v>44233</v>
      </c>
      <c r="B12681" s="5">
        <v>157</v>
      </c>
      <c r="C12681" s="1" t="str">
        <f>_xlfn.TEXTJOIN("-",1,[1]Sheet1!B12681:C12681)</f>
        <v>U-V</v>
      </c>
    </row>
    <row r="12682" spans="1:3" x14ac:dyDescent="0.25">
      <c r="A12682" s="3">
        <v>44233</v>
      </c>
      <c r="B12682" s="5">
        <v>47</v>
      </c>
      <c r="C12682" s="1" t="str">
        <f>_xlfn.TEXTJOIN("-",1,[1]Sheet1!B12682:C12682)</f>
        <v>U-O</v>
      </c>
    </row>
    <row r="12683" spans="1:3" x14ac:dyDescent="0.25">
      <c r="A12683" s="3">
        <v>44233</v>
      </c>
      <c r="B12683" s="5">
        <v>50</v>
      </c>
      <c r="C12683" s="1" t="str">
        <f>_xlfn.TEXTJOIN("-",1,[1]Sheet1!B12683:C12683)</f>
        <v>U-G</v>
      </c>
    </row>
    <row r="12684" spans="1:3" x14ac:dyDescent="0.25">
      <c r="A12684" s="3">
        <v>44233</v>
      </c>
      <c r="B12684" s="5">
        <v>44</v>
      </c>
      <c r="C12684" s="1" t="str">
        <f>_xlfn.TEXTJOIN("-",1,[1]Sheet1!B12684:C12684)</f>
        <v>U-A</v>
      </c>
    </row>
    <row r="12685" spans="1:3" x14ac:dyDescent="0.25">
      <c r="A12685" s="3">
        <v>44233</v>
      </c>
      <c r="B12685" s="5">
        <v>245</v>
      </c>
      <c r="C12685" s="1" t="str">
        <f>_xlfn.TEXTJOIN("-",1,[1]Sheet1!B12685:C12685)</f>
        <v>S-R</v>
      </c>
    </row>
    <row r="12686" spans="1:3" x14ac:dyDescent="0.25">
      <c r="A12686" s="3">
        <v>44233</v>
      </c>
      <c r="B12686" s="5">
        <v>85</v>
      </c>
      <c r="C12686" s="1" t="str">
        <f>_xlfn.TEXTJOIN("-",1,[1]Sheet1!B12686:C12686)</f>
        <v>S-L</v>
      </c>
    </row>
    <row r="12687" spans="1:3" x14ac:dyDescent="0.25">
      <c r="A12687" s="3">
        <v>44233</v>
      </c>
      <c r="B12687" s="5">
        <v>48</v>
      </c>
      <c r="C12687" s="1" t="str">
        <f>_xlfn.TEXTJOIN("-",1,[1]Sheet1!B12687:C12687)</f>
        <v>M-G</v>
      </c>
    </row>
    <row r="12688" spans="1:3" x14ac:dyDescent="0.25">
      <c r="A12688" s="3">
        <v>44233</v>
      </c>
      <c r="B12688" s="5">
        <v>465</v>
      </c>
      <c r="C12688" s="1" t="str">
        <f>_xlfn.TEXTJOIN("-",1,[1]Sheet1!B12688:C12688)</f>
        <v>Y-X</v>
      </c>
    </row>
    <row r="12689" spans="1:3" x14ac:dyDescent="0.25">
      <c r="A12689" s="3">
        <v>44233</v>
      </c>
      <c r="B12689" s="5">
        <v>59</v>
      </c>
      <c r="C12689" s="1" t="str">
        <f>_xlfn.TEXTJOIN("-",1,[1]Sheet1!B12689:C12689)</f>
        <v>L-X</v>
      </c>
    </row>
    <row r="12690" spans="1:3" x14ac:dyDescent="0.25">
      <c r="A12690" s="3">
        <v>44233</v>
      </c>
      <c r="B12690" s="5">
        <v>57</v>
      </c>
      <c r="C12690" s="1" t="str">
        <f>_xlfn.TEXTJOIN("-",1,[1]Sheet1!B12690:C12690)</f>
        <v>G-X</v>
      </c>
    </row>
    <row r="12691" spans="1:3" x14ac:dyDescent="0.25">
      <c r="A12691" s="3">
        <v>44233</v>
      </c>
      <c r="B12691" s="5">
        <v>812</v>
      </c>
      <c r="C12691" s="1" t="str">
        <f>_xlfn.TEXTJOIN("-",1,[1]Sheet1!B12691:C12691)</f>
        <v>G-V</v>
      </c>
    </row>
    <row r="12692" spans="1:3" x14ac:dyDescent="0.25">
      <c r="A12692" s="3">
        <v>44233</v>
      </c>
      <c r="B12692" s="5">
        <v>42</v>
      </c>
      <c r="C12692" s="1" t="str">
        <f>_xlfn.TEXTJOIN("-",1,[1]Sheet1!B12692:C12692)</f>
        <v>G-R</v>
      </c>
    </row>
    <row r="12693" spans="1:3" x14ac:dyDescent="0.25">
      <c r="A12693" s="3">
        <v>44233</v>
      </c>
      <c r="B12693" s="5">
        <v>64</v>
      </c>
      <c r="C12693" s="1" t="str">
        <f>_xlfn.TEXTJOIN("-",1,[1]Sheet1!B12693:C12693)</f>
        <v>G-Q</v>
      </c>
    </row>
    <row r="12694" spans="1:3" x14ac:dyDescent="0.25">
      <c r="A12694" s="3">
        <v>44233</v>
      </c>
      <c r="B12694" s="5">
        <v>377</v>
      </c>
      <c r="C12694" s="1" t="str">
        <f>_xlfn.TEXTJOIN("-",1,[1]Sheet1!B12694:C12694)</f>
        <v>G-O</v>
      </c>
    </row>
    <row r="12695" spans="1:3" x14ac:dyDescent="0.25">
      <c r="A12695" s="3">
        <v>44233</v>
      </c>
      <c r="B12695" s="5">
        <v>58</v>
      </c>
      <c r="C12695" s="1" t="str">
        <f>_xlfn.TEXTJOIN("-",1,[1]Sheet1!B12695:C12695)</f>
        <v>G-N</v>
      </c>
    </row>
    <row r="12696" spans="1:3" x14ac:dyDescent="0.25">
      <c r="A12696" s="3">
        <v>44233</v>
      </c>
      <c r="B12696" s="5">
        <v>199</v>
      </c>
      <c r="C12696" s="1" t="str">
        <f>_xlfn.TEXTJOIN("-",1,[1]Sheet1!B12696:C12696)</f>
        <v>G-L</v>
      </c>
    </row>
    <row r="12697" spans="1:3" x14ac:dyDescent="0.25">
      <c r="A12697" s="3">
        <v>44233</v>
      </c>
      <c r="B12697" s="5">
        <v>235</v>
      </c>
      <c r="C12697" s="1" t="str">
        <f>_xlfn.TEXTJOIN("-",1,[1]Sheet1!B12697:C12697)</f>
        <v>E-I</v>
      </c>
    </row>
    <row r="12698" spans="1:3" x14ac:dyDescent="0.25">
      <c r="A12698" s="3">
        <v>44233</v>
      </c>
      <c r="B12698" s="5">
        <v>124</v>
      </c>
      <c r="C12698" s="1" t="str">
        <f>_xlfn.TEXTJOIN("-",1,[1]Sheet1!B12698:C12698)</f>
        <v>E-F</v>
      </c>
    </row>
    <row r="12699" spans="1:3" x14ac:dyDescent="0.25">
      <c r="A12699" s="3">
        <v>44233</v>
      </c>
      <c r="B12699" s="5">
        <v>77</v>
      </c>
      <c r="C12699" s="1" t="str">
        <f>_xlfn.TEXTJOIN("-",1,[1]Sheet1!B12699:C12699)</f>
        <v>D-R</v>
      </c>
    </row>
    <row r="12700" spans="1:3" x14ac:dyDescent="0.25">
      <c r="A12700" s="3">
        <v>44233</v>
      </c>
      <c r="B12700" s="5">
        <v>65</v>
      </c>
      <c r="C12700" s="1" t="str">
        <f>_xlfn.TEXTJOIN("-",1,[1]Sheet1!B12700:C12700)</f>
        <v>D-L</v>
      </c>
    </row>
    <row r="12701" spans="1:3" x14ac:dyDescent="0.25">
      <c r="A12701" s="3">
        <v>44233</v>
      </c>
      <c r="B12701" s="5">
        <v>59</v>
      </c>
      <c r="C12701" s="1" t="str">
        <f>_xlfn.TEXTJOIN("-",1,[1]Sheet1!B12701:C12701)</f>
        <v>D-E</v>
      </c>
    </row>
    <row r="12702" spans="1:3" x14ac:dyDescent="0.25">
      <c r="A12702" s="3">
        <v>44233</v>
      </c>
      <c r="B12702" s="5">
        <v>59</v>
      </c>
      <c r="C12702" s="1" t="str">
        <f>_xlfn.TEXTJOIN("-",1,[1]Sheet1!B12702:C12702)</f>
        <v>D-A</v>
      </c>
    </row>
    <row r="12703" spans="1:3" x14ac:dyDescent="0.25">
      <c r="A12703" s="3">
        <v>44233</v>
      </c>
      <c r="B12703" s="5">
        <v>55</v>
      </c>
      <c r="C12703" s="1" t="str">
        <f>_xlfn.TEXTJOIN("-",1,[1]Sheet1!B12703:C12703)</f>
        <v>C-V</v>
      </c>
    </row>
    <row r="12704" spans="1:3" x14ac:dyDescent="0.25">
      <c r="A12704" s="3">
        <v>44233</v>
      </c>
      <c r="B12704" s="5">
        <v>67</v>
      </c>
      <c r="C12704" s="1" t="str">
        <f>_xlfn.TEXTJOIN("-",1,[1]Sheet1!B12704:C12704)</f>
        <v>C-U</v>
      </c>
    </row>
    <row r="12705" spans="1:3" x14ac:dyDescent="0.25">
      <c r="A12705" s="3">
        <v>44233</v>
      </c>
      <c r="B12705" s="5">
        <v>0</v>
      </c>
      <c r="C12705" s="1" t="str">
        <f>_xlfn.TEXTJOIN("-",1,[1]Sheet1!B12705:C12705)</f>
        <v>C-N</v>
      </c>
    </row>
    <row r="12706" spans="1:3" x14ac:dyDescent="0.25">
      <c r="A12706" s="3">
        <v>44233</v>
      </c>
      <c r="B12706" s="5">
        <v>106</v>
      </c>
      <c r="C12706" s="1" t="str">
        <f>_xlfn.TEXTJOIN("-",1,[1]Sheet1!B12706:C12706)</f>
        <v>C-M</v>
      </c>
    </row>
    <row r="12707" spans="1:3" x14ac:dyDescent="0.25">
      <c r="A12707" s="3">
        <v>44233</v>
      </c>
      <c r="B12707" s="5">
        <v>211</v>
      </c>
      <c r="C12707" s="1" t="str">
        <f>_xlfn.TEXTJOIN("-",1,[1]Sheet1!B12707:C12707)</f>
        <v>A-Q</v>
      </c>
    </row>
    <row r="12708" spans="1:3" x14ac:dyDescent="0.25">
      <c r="A12708" s="3">
        <v>44233</v>
      </c>
      <c r="B12708" s="5">
        <v>101</v>
      </c>
      <c r="C12708" s="1" t="str">
        <f>_xlfn.TEXTJOIN("-",1,[1]Sheet1!B12708:C12708)</f>
        <v>A-O</v>
      </c>
    </row>
    <row r="12709" spans="1:3" x14ac:dyDescent="0.25">
      <c r="A12709" s="3">
        <v>44233</v>
      </c>
      <c r="B12709" s="5">
        <v>398</v>
      </c>
      <c r="C12709" s="1" t="str">
        <f>_xlfn.TEXTJOIN("-",1,[1]Sheet1!B12709:C12709)</f>
        <v>H-J</v>
      </c>
    </row>
    <row r="12710" spans="1:3" x14ac:dyDescent="0.25">
      <c r="A12710" s="3">
        <v>44233</v>
      </c>
      <c r="B12710" s="5">
        <v>96</v>
      </c>
      <c r="C12710" s="1" t="str">
        <f>_xlfn.TEXTJOIN("-",1,[1]Sheet1!B12710:C12710)</f>
        <v>H-K</v>
      </c>
    </row>
    <row r="12711" spans="1:3" x14ac:dyDescent="0.25">
      <c r="A12711" s="3">
        <v>44233</v>
      </c>
      <c r="B12711" s="5">
        <v>48</v>
      </c>
      <c r="C12711" s="1" t="str">
        <f>_xlfn.TEXTJOIN("-",1,[1]Sheet1!B12711:C12711)</f>
        <v>M-C</v>
      </c>
    </row>
    <row r="12712" spans="1:3" x14ac:dyDescent="0.25">
      <c r="A12712" s="3">
        <v>44233</v>
      </c>
      <c r="B12712" s="5">
        <v>140</v>
      </c>
      <c r="C12712" s="1" t="str">
        <f>_xlfn.TEXTJOIN("-",1,[1]Sheet1!B12712:C12712)</f>
        <v>I-E</v>
      </c>
    </row>
    <row r="12713" spans="1:3" x14ac:dyDescent="0.25">
      <c r="A12713" s="3">
        <v>44233</v>
      </c>
      <c r="B12713" s="5">
        <v>54</v>
      </c>
      <c r="C12713" s="1" t="str">
        <f>_xlfn.TEXTJOIN("-",1,[1]Sheet1!B12713:C12713)</f>
        <v>H-L</v>
      </c>
    </row>
    <row r="12714" spans="1:3" x14ac:dyDescent="0.25">
      <c r="A12714" s="3">
        <v>44233</v>
      </c>
      <c r="B12714" s="5">
        <v>577</v>
      </c>
      <c r="C12714" s="1" t="str">
        <f>_xlfn.TEXTJOIN("-",1,[1]Sheet1!B12714:C12714)</f>
        <v>L-W</v>
      </c>
    </row>
    <row r="12715" spans="1:3" x14ac:dyDescent="0.25">
      <c r="A12715" s="3">
        <v>44233</v>
      </c>
      <c r="B12715" s="5">
        <v>364</v>
      </c>
      <c r="C12715" s="1" t="str">
        <f>_xlfn.TEXTJOIN("-",1,[1]Sheet1!B12715:C12715)</f>
        <v>L-R</v>
      </c>
    </row>
    <row r="12716" spans="1:3" x14ac:dyDescent="0.25">
      <c r="A12716" s="3">
        <v>44233</v>
      </c>
      <c r="B12716" s="5">
        <v>103</v>
      </c>
      <c r="C12716" s="1" t="str">
        <f>_xlfn.TEXTJOIN("-",1,[1]Sheet1!B12716:C12716)</f>
        <v>L-P</v>
      </c>
    </row>
    <row r="12717" spans="1:3" x14ac:dyDescent="0.25">
      <c r="A12717" s="3">
        <v>44233</v>
      </c>
      <c r="B12717" s="5">
        <v>84</v>
      </c>
      <c r="C12717" s="1" t="str">
        <f>_xlfn.TEXTJOIN("-",1,[1]Sheet1!B12717:C12717)</f>
        <v>L-O</v>
      </c>
    </row>
    <row r="12718" spans="1:3" x14ac:dyDescent="0.25">
      <c r="A12718" s="3">
        <v>44233</v>
      </c>
      <c r="B12718" s="5">
        <v>314</v>
      </c>
      <c r="C12718" s="1" t="str">
        <f>_xlfn.TEXTJOIN("-",1,[1]Sheet1!B12718:C12718)</f>
        <v>L-K</v>
      </c>
    </row>
    <row r="12719" spans="1:3" x14ac:dyDescent="0.25">
      <c r="A12719" s="3">
        <v>44233</v>
      </c>
      <c r="B12719" s="5">
        <v>102</v>
      </c>
      <c r="C12719" s="1" t="str">
        <f>_xlfn.TEXTJOIN("-",1,[1]Sheet1!B12719:C12719)</f>
        <v>L-H</v>
      </c>
    </row>
    <row r="12720" spans="1:3" x14ac:dyDescent="0.25">
      <c r="A12720" s="3">
        <v>44233</v>
      </c>
      <c r="B12720" s="5">
        <v>72</v>
      </c>
      <c r="C12720" s="1" t="str">
        <f>_xlfn.TEXTJOIN("-",1,[1]Sheet1!B12720:C12720)</f>
        <v>L-G</v>
      </c>
    </row>
    <row r="12721" spans="1:3" x14ac:dyDescent="0.25">
      <c r="A12721" s="3">
        <v>44233</v>
      </c>
      <c r="B12721" s="5">
        <v>42</v>
      </c>
      <c r="C12721" s="1" t="str">
        <f>_xlfn.TEXTJOIN("-",1,[1]Sheet1!B12721:C12721)</f>
        <v>L-D</v>
      </c>
    </row>
    <row r="12722" spans="1:3" x14ac:dyDescent="0.25">
      <c r="A12722" s="3">
        <v>44233</v>
      </c>
      <c r="B12722" s="5">
        <v>44</v>
      </c>
      <c r="C12722" s="1" t="str">
        <f>_xlfn.TEXTJOIN("-",1,[1]Sheet1!B12722:C12722)</f>
        <v>L-J</v>
      </c>
    </row>
    <row r="12723" spans="1:3" x14ac:dyDescent="0.25">
      <c r="A12723" s="3">
        <v>44233</v>
      </c>
      <c r="B12723" s="5">
        <v>57</v>
      </c>
      <c r="C12723" s="1" t="str">
        <f>_xlfn.TEXTJOIN("-",1,[1]Sheet1!B12723:C12723)</f>
        <v>K-J</v>
      </c>
    </row>
    <row r="12724" spans="1:3" x14ac:dyDescent="0.25">
      <c r="A12724" s="3">
        <v>44233</v>
      </c>
      <c r="B12724" s="5">
        <v>356</v>
      </c>
      <c r="C12724" s="1" t="str">
        <f>_xlfn.TEXTJOIN("-",1,[1]Sheet1!B12724:C12724)</f>
        <v>K-H</v>
      </c>
    </row>
    <row r="12725" spans="1:3" x14ac:dyDescent="0.25">
      <c r="A12725" s="3">
        <v>44233</v>
      </c>
      <c r="B12725" s="5">
        <v>106</v>
      </c>
      <c r="C12725" s="1" t="str">
        <f>_xlfn.TEXTJOIN("-",1,[1]Sheet1!B12725:C12725)</f>
        <v>J-L</v>
      </c>
    </row>
    <row r="12726" spans="1:3" x14ac:dyDescent="0.25">
      <c r="A12726" s="3">
        <v>44233</v>
      </c>
      <c r="B12726" s="5">
        <v>84</v>
      </c>
      <c r="C12726" s="1" t="str">
        <f>_xlfn.TEXTJOIN("-",1,[1]Sheet1!B12726:C12726)</f>
        <v>I-F</v>
      </c>
    </row>
    <row r="12727" spans="1:3" x14ac:dyDescent="0.25">
      <c r="A12727" s="3">
        <v>44233</v>
      </c>
      <c r="B12727" s="5">
        <v>305</v>
      </c>
      <c r="C12727" s="1" t="str">
        <f>_xlfn.TEXTJOIN("-",1,[1]Sheet1!B12727:C12727)</f>
        <v>J-K</v>
      </c>
    </row>
    <row r="12728" spans="1:3" x14ac:dyDescent="0.25">
      <c r="A12728" s="3">
        <v>44233</v>
      </c>
      <c r="B12728" s="5">
        <v>367</v>
      </c>
      <c r="C12728" s="1" t="str">
        <f>_xlfn.TEXTJOIN("-",1,[1]Sheet1!B12728:C12728)</f>
        <v>J-I</v>
      </c>
    </row>
    <row r="12729" spans="1:3" x14ac:dyDescent="0.25">
      <c r="A12729" s="3">
        <v>44233</v>
      </c>
      <c r="B12729" s="5">
        <v>48</v>
      </c>
      <c r="C12729" s="1" t="str">
        <f>_xlfn.TEXTJOIN("-",1,[1]Sheet1!B12729:C12729)</f>
        <v>J-H</v>
      </c>
    </row>
    <row r="12730" spans="1:3" x14ac:dyDescent="0.25">
      <c r="A12730" s="3">
        <v>44233</v>
      </c>
      <c r="B12730" s="5">
        <v>72</v>
      </c>
      <c r="C12730" s="1" t="str">
        <f>_xlfn.TEXTJOIN("-",1,[1]Sheet1!B12730:C12730)</f>
        <v>I-S</v>
      </c>
    </row>
    <row r="12731" spans="1:3" x14ac:dyDescent="0.25">
      <c r="A12731" s="3">
        <v>44233</v>
      </c>
      <c r="B12731" s="5">
        <v>320</v>
      </c>
      <c r="C12731" s="1" t="str">
        <f>_xlfn.TEXTJOIN("-",1,[1]Sheet1!B12731:C12731)</f>
        <v>I-J</v>
      </c>
    </row>
    <row r="12732" spans="1:3" x14ac:dyDescent="0.25">
      <c r="A12732" s="3">
        <v>44233</v>
      </c>
      <c r="B12732" s="5">
        <v>304</v>
      </c>
      <c r="C12732" s="1" t="str">
        <f>_xlfn.TEXTJOIN("-",1,[1]Sheet1!B12732:C12732)</f>
        <v>K-L</v>
      </c>
    </row>
    <row r="12733" spans="1:3" x14ac:dyDescent="0.25">
      <c r="A12733" s="3">
        <v>44234</v>
      </c>
      <c r="B12733" s="5">
        <v>88</v>
      </c>
      <c r="C12733" s="1" t="str">
        <f>_xlfn.TEXTJOIN("-",1,[1]Sheet1!B12733:C12733)</f>
        <v>Q-N</v>
      </c>
    </row>
    <row r="12734" spans="1:3" x14ac:dyDescent="0.25">
      <c r="A12734" s="3">
        <v>44234</v>
      </c>
      <c r="B12734" s="5">
        <v>77</v>
      </c>
      <c r="C12734" s="1" t="str">
        <f>_xlfn.TEXTJOIN("-",1,[1]Sheet1!B12734:C12734)</f>
        <v>Q-O</v>
      </c>
    </row>
    <row r="12735" spans="1:3" x14ac:dyDescent="0.25">
      <c r="A12735" s="3">
        <v>44234</v>
      </c>
      <c r="B12735" s="5">
        <v>46</v>
      </c>
      <c r="C12735" s="1" t="str">
        <f>_xlfn.TEXTJOIN("-",1,[1]Sheet1!B12735:C12735)</f>
        <v>Q-V</v>
      </c>
    </row>
    <row r="12736" spans="1:3" x14ac:dyDescent="0.25">
      <c r="A12736" s="3">
        <v>44234</v>
      </c>
      <c r="B12736" s="5">
        <v>244</v>
      </c>
      <c r="C12736" s="1" t="str">
        <f>_xlfn.TEXTJOIN("-",1,[1]Sheet1!B12736:C12736)</f>
        <v>R-O</v>
      </c>
    </row>
    <row r="12737" spans="1:3" x14ac:dyDescent="0.25">
      <c r="A12737" s="3">
        <v>44234</v>
      </c>
      <c r="B12737" s="5">
        <v>92</v>
      </c>
      <c r="C12737" s="1" t="str">
        <f>_xlfn.TEXTJOIN("-",1,[1]Sheet1!B12737:C12737)</f>
        <v>R-G</v>
      </c>
    </row>
    <row r="12738" spans="1:3" x14ac:dyDescent="0.25">
      <c r="A12738" s="3">
        <v>44234</v>
      </c>
      <c r="B12738" s="5">
        <v>349</v>
      </c>
      <c r="C12738" s="1" t="str">
        <f>_xlfn.TEXTJOIN("-",1,[1]Sheet1!B12738:C12738)</f>
        <v>R-L</v>
      </c>
    </row>
    <row r="12739" spans="1:3" x14ac:dyDescent="0.25">
      <c r="A12739" s="3">
        <v>44234</v>
      </c>
      <c r="B12739" s="5">
        <v>57</v>
      </c>
      <c r="C12739" s="1" t="str">
        <f>_xlfn.TEXTJOIN("-",1,[1]Sheet1!B12739:C12739)</f>
        <v>Q-M</v>
      </c>
    </row>
    <row r="12740" spans="1:3" x14ac:dyDescent="0.25">
      <c r="A12740" s="3">
        <v>44234</v>
      </c>
      <c r="B12740" s="5">
        <v>53</v>
      </c>
      <c r="C12740" s="1" t="str">
        <f>_xlfn.TEXTJOIN("-",1,[1]Sheet1!B12740:C12740)</f>
        <v>R-D</v>
      </c>
    </row>
    <row r="12741" spans="1:3" x14ac:dyDescent="0.25">
      <c r="A12741" s="3">
        <v>44234</v>
      </c>
      <c r="B12741" s="5">
        <v>177</v>
      </c>
      <c r="C12741" s="1" t="str">
        <f>_xlfn.TEXTJOIN("-",1,[1]Sheet1!B12741:C12741)</f>
        <v>Q-A</v>
      </c>
    </row>
    <row r="12742" spans="1:3" x14ac:dyDescent="0.25">
      <c r="A12742" s="3">
        <v>44234</v>
      </c>
      <c r="B12742" s="5">
        <v>48</v>
      </c>
      <c r="C12742" s="1" t="str">
        <f>_xlfn.TEXTJOIN("-",1,[1]Sheet1!B12742:C12742)</f>
        <v>M-N</v>
      </c>
    </row>
    <row r="12743" spans="1:3" x14ac:dyDescent="0.25">
      <c r="A12743" s="3">
        <v>44234</v>
      </c>
      <c r="B12743" s="5">
        <v>269</v>
      </c>
      <c r="C12743" s="1" t="str">
        <f>_xlfn.TEXTJOIN("-",1,[1]Sheet1!B12743:C12743)</f>
        <v>O-R</v>
      </c>
    </row>
    <row r="12744" spans="1:3" x14ac:dyDescent="0.25">
      <c r="A12744" s="3">
        <v>44234</v>
      </c>
      <c r="B12744" s="5">
        <v>270</v>
      </c>
      <c r="C12744" s="1" t="str">
        <f>_xlfn.TEXTJOIN("-",1,[1]Sheet1!B12744:C12744)</f>
        <v>O-Q</v>
      </c>
    </row>
    <row r="12745" spans="1:3" x14ac:dyDescent="0.25">
      <c r="A12745" s="3">
        <v>44234</v>
      </c>
      <c r="B12745" s="5">
        <v>269</v>
      </c>
      <c r="C12745" s="1" t="str">
        <f>_xlfn.TEXTJOIN("-",1,[1]Sheet1!B12745:C12745)</f>
        <v>O-G</v>
      </c>
    </row>
    <row r="12746" spans="1:3" x14ac:dyDescent="0.25">
      <c r="A12746" s="3">
        <v>44234</v>
      </c>
      <c r="B12746" s="5">
        <v>243</v>
      </c>
      <c r="C12746" s="1" t="str">
        <f>_xlfn.TEXTJOIN("-",1,[1]Sheet1!B12746:C12746)</f>
        <v>N-V</v>
      </c>
    </row>
    <row r="12747" spans="1:3" x14ac:dyDescent="0.25">
      <c r="A12747" s="3">
        <v>44234</v>
      </c>
      <c r="B12747" s="5">
        <v>158</v>
      </c>
      <c r="C12747" s="1" t="str">
        <f>_xlfn.TEXTJOIN("-",1,[1]Sheet1!B12747:C12747)</f>
        <v>N-M</v>
      </c>
    </row>
    <row r="12748" spans="1:3" x14ac:dyDescent="0.25">
      <c r="A12748" s="3">
        <v>44234</v>
      </c>
      <c r="B12748" s="5">
        <v>48</v>
      </c>
      <c r="C12748" s="1" t="str">
        <f>_xlfn.TEXTJOIN("-",1,[1]Sheet1!B12748:C12748)</f>
        <v>N-G</v>
      </c>
    </row>
    <row r="12749" spans="1:3" x14ac:dyDescent="0.25">
      <c r="A12749" s="3">
        <v>44234</v>
      </c>
      <c r="B12749" s="5">
        <v>111</v>
      </c>
      <c r="C12749" s="1" t="str">
        <f>_xlfn.TEXTJOIN("-",1,[1]Sheet1!B12749:C12749)</f>
        <v>M-V</v>
      </c>
    </row>
    <row r="12750" spans="1:3" x14ac:dyDescent="0.25">
      <c r="A12750" s="3">
        <v>44234</v>
      </c>
      <c r="B12750" s="5">
        <v>199</v>
      </c>
      <c r="C12750" s="1" t="str">
        <f>_xlfn.TEXTJOIN("-",1,[1]Sheet1!B12750:C12750)</f>
        <v>M-U</v>
      </c>
    </row>
    <row r="12751" spans="1:3" x14ac:dyDescent="0.25">
      <c r="A12751" s="3">
        <v>44234</v>
      </c>
      <c r="B12751" s="5">
        <v>350</v>
      </c>
      <c r="C12751" s="1" t="str">
        <f>_xlfn.TEXTJOIN("-",1,[1]Sheet1!B12751:C12751)</f>
        <v>R-S</v>
      </c>
    </row>
    <row r="12752" spans="1:3" x14ac:dyDescent="0.25">
      <c r="A12752" s="3">
        <v>44234</v>
      </c>
      <c r="B12752" s="5">
        <v>159</v>
      </c>
      <c r="C12752" s="1" t="str">
        <f>_xlfn.TEXTJOIN("-",1,[1]Sheet1!B12752:C12752)</f>
        <v>P-D</v>
      </c>
    </row>
    <row r="12753" spans="1:3" x14ac:dyDescent="0.25">
      <c r="A12753" s="3">
        <v>44234</v>
      </c>
      <c r="B12753" s="5">
        <v>119</v>
      </c>
      <c r="C12753" s="1" t="str">
        <f>_xlfn.TEXTJOIN("-",1,[1]Sheet1!B12753:C12753)</f>
        <v>S-D</v>
      </c>
    </row>
    <row r="12754" spans="1:3" x14ac:dyDescent="0.25">
      <c r="A12754" s="3">
        <v>44234</v>
      </c>
      <c r="B12754" s="5">
        <v>646</v>
      </c>
      <c r="C12754" s="1" t="str">
        <f>_xlfn.TEXTJOIN("-",1,[1]Sheet1!B12754:C12754)</f>
        <v>V-G</v>
      </c>
    </row>
    <row r="12755" spans="1:3" x14ac:dyDescent="0.25">
      <c r="A12755" s="3">
        <v>44234</v>
      </c>
      <c r="B12755" s="5">
        <v>92</v>
      </c>
      <c r="C12755" s="1" t="str">
        <f>_xlfn.TEXTJOIN("-",1,[1]Sheet1!B12755:C12755)</f>
        <v>S-L</v>
      </c>
    </row>
    <row r="12756" spans="1:3" x14ac:dyDescent="0.25">
      <c r="A12756" s="3">
        <v>44234</v>
      </c>
      <c r="B12756" s="5">
        <v>48</v>
      </c>
      <c r="C12756" s="1" t="str">
        <f>_xlfn.TEXTJOIN("-",1,[1]Sheet1!B12756:C12756)</f>
        <v>M-G</v>
      </c>
    </row>
    <row r="12757" spans="1:3" x14ac:dyDescent="0.25">
      <c r="A12757" s="3">
        <v>44234</v>
      </c>
      <c r="B12757" s="5">
        <v>42</v>
      </c>
      <c r="C12757" s="1" t="str">
        <f>_xlfn.TEXTJOIN("-",1,[1]Sheet1!B12757:C12757)</f>
        <v>Y-W</v>
      </c>
    </row>
    <row r="12758" spans="1:3" x14ac:dyDescent="0.25">
      <c r="A12758" s="3">
        <v>44234</v>
      </c>
      <c r="B12758" s="5">
        <v>42</v>
      </c>
      <c r="C12758" s="1" t="str">
        <f>_xlfn.TEXTJOIN("-",1,[1]Sheet1!B12758:C12758)</f>
        <v>Y-L</v>
      </c>
    </row>
    <row r="12759" spans="1:3" x14ac:dyDescent="0.25">
      <c r="A12759" s="3">
        <v>44234</v>
      </c>
      <c r="B12759" s="5">
        <v>363</v>
      </c>
      <c r="C12759" s="1" t="str">
        <f>_xlfn.TEXTJOIN("-",1,[1]Sheet1!B12759:C12759)</f>
        <v>X-Y</v>
      </c>
    </row>
    <row r="12760" spans="1:3" x14ac:dyDescent="0.25">
      <c r="A12760" s="3">
        <v>44234</v>
      </c>
      <c r="B12760" s="5">
        <v>472</v>
      </c>
      <c r="C12760" s="1" t="str">
        <f>_xlfn.TEXTJOIN("-",1,[1]Sheet1!B12760:C12760)</f>
        <v>X-W</v>
      </c>
    </row>
    <row r="12761" spans="1:3" x14ac:dyDescent="0.25">
      <c r="A12761" s="3">
        <v>44234</v>
      </c>
      <c r="B12761" s="5">
        <v>63</v>
      </c>
      <c r="C12761" s="1" t="str">
        <f>_xlfn.TEXTJOIN("-",1,[1]Sheet1!B12761:C12761)</f>
        <v>X-L</v>
      </c>
    </row>
    <row r="12762" spans="1:3" x14ac:dyDescent="0.25">
      <c r="A12762" s="3">
        <v>44234</v>
      </c>
      <c r="B12762" s="5">
        <v>78</v>
      </c>
      <c r="C12762" s="1" t="str">
        <f>_xlfn.TEXTJOIN("-",1,[1]Sheet1!B12762:C12762)</f>
        <v>X-G</v>
      </c>
    </row>
    <row r="12763" spans="1:3" x14ac:dyDescent="0.25">
      <c r="A12763" s="3">
        <v>44234</v>
      </c>
      <c r="B12763" s="5">
        <v>506</v>
      </c>
      <c r="C12763" s="1" t="str">
        <f>_xlfn.TEXTJOIN("-",1,[1]Sheet1!B12763:C12763)</f>
        <v>W-X</v>
      </c>
    </row>
    <row r="12764" spans="1:3" x14ac:dyDescent="0.25">
      <c r="A12764" s="3">
        <v>44234</v>
      </c>
      <c r="B12764" s="5">
        <v>570</v>
      </c>
      <c r="C12764" s="1" t="str">
        <f>_xlfn.TEXTJOIN("-",1,[1]Sheet1!B12764:C12764)</f>
        <v>W-L</v>
      </c>
    </row>
    <row r="12765" spans="1:3" x14ac:dyDescent="0.25">
      <c r="A12765" s="3">
        <v>44234</v>
      </c>
      <c r="B12765" s="5">
        <v>177</v>
      </c>
      <c r="C12765" s="1" t="str">
        <f>_xlfn.TEXTJOIN("-",1,[1]Sheet1!B12765:C12765)</f>
        <v>V-Q</v>
      </c>
    </row>
    <row r="12766" spans="1:3" x14ac:dyDescent="0.25">
      <c r="A12766" s="3">
        <v>44234</v>
      </c>
      <c r="B12766" s="5">
        <v>150</v>
      </c>
      <c r="C12766" s="1" t="str">
        <f>_xlfn.TEXTJOIN("-",1,[1]Sheet1!B12766:C12766)</f>
        <v>V-N</v>
      </c>
    </row>
    <row r="12767" spans="1:3" x14ac:dyDescent="0.25">
      <c r="A12767" s="3">
        <v>44234</v>
      </c>
      <c r="B12767" s="5">
        <v>81</v>
      </c>
      <c r="C12767" s="1" t="str">
        <f>_xlfn.TEXTJOIN("-",1,[1]Sheet1!B12767:C12767)</f>
        <v>V-M</v>
      </c>
    </row>
    <row r="12768" spans="1:3" x14ac:dyDescent="0.25">
      <c r="A12768" s="3">
        <v>44234</v>
      </c>
      <c r="B12768" s="5">
        <v>74</v>
      </c>
      <c r="C12768" s="1" t="str">
        <f>_xlfn.TEXTJOIN("-",1,[1]Sheet1!B12768:C12768)</f>
        <v>V-C</v>
      </c>
    </row>
    <row r="12769" spans="1:3" x14ac:dyDescent="0.25">
      <c r="A12769" s="3">
        <v>44234</v>
      </c>
      <c r="B12769" s="5">
        <v>48</v>
      </c>
      <c r="C12769" s="1" t="str">
        <f>_xlfn.TEXTJOIN("-",1,[1]Sheet1!B12769:C12769)</f>
        <v>V-A</v>
      </c>
    </row>
    <row r="12770" spans="1:3" x14ac:dyDescent="0.25">
      <c r="A12770" s="3">
        <v>44234</v>
      </c>
      <c r="B12770" s="5">
        <v>167</v>
      </c>
      <c r="C12770" s="1" t="str">
        <f>_xlfn.TEXTJOIN("-",1,[1]Sheet1!B12770:C12770)</f>
        <v>U-V</v>
      </c>
    </row>
    <row r="12771" spans="1:3" x14ac:dyDescent="0.25">
      <c r="A12771" s="3">
        <v>44234</v>
      </c>
      <c r="B12771" s="5">
        <v>45</v>
      </c>
      <c r="C12771" s="1" t="str">
        <f>_xlfn.TEXTJOIN("-",1,[1]Sheet1!B12771:C12771)</f>
        <v>U-O</v>
      </c>
    </row>
    <row r="12772" spans="1:3" x14ac:dyDescent="0.25">
      <c r="A12772" s="3">
        <v>44234</v>
      </c>
      <c r="B12772" s="5">
        <v>57</v>
      </c>
      <c r="C12772" s="1" t="str">
        <f>_xlfn.TEXTJOIN("-",1,[1]Sheet1!B12772:C12772)</f>
        <v>U-G</v>
      </c>
    </row>
    <row r="12773" spans="1:3" x14ac:dyDescent="0.25">
      <c r="A12773" s="3">
        <v>44234</v>
      </c>
      <c r="B12773" s="5">
        <v>45</v>
      </c>
      <c r="C12773" s="1" t="str">
        <f>_xlfn.TEXTJOIN("-",1,[1]Sheet1!B12773:C12773)</f>
        <v>U-A</v>
      </c>
    </row>
    <row r="12774" spans="1:3" x14ac:dyDescent="0.25">
      <c r="A12774" s="3">
        <v>44234</v>
      </c>
      <c r="B12774" s="5">
        <v>253</v>
      </c>
      <c r="C12774" s="1" t="str">
        <f>_xlfn.TEXTJOIN("-",1,[1]Sheet1!B12774:C12774)</f>
        <v>S-R</v>
      </c>
    </row>
    <row r="12775" spans="1:3" x14ac:dyDescent="0.25">
      <c r="A12775" s="3">
        <v>44234</v>
      </c>
      <c r="B12775" s="5">
        <v>83</v>
      </c>
      <c r="C12775" s="1" t="str">
        <f>_xlfn.TEXTJOIN("-",1,[1]Sheet1!B12775:C12775)</f>
        <v>S-I</v>
      </c>
    </row>
    <row r="12776" spans="1:3" x14ac:dyDescent="0.25">
      <c r="A12776" s="3">
        <v>44234</v>
      </c>
      <c r="B12776" s="5">
        <v>491</v>
      </c>
      <c r="C12776" s="1" t="str">
        <f>_xlfn.TEXTJOIN("-",1,[1]Sheet1!B12776:C12776)</f>
        <v>Y-X</v>
      </c>
    </row>
    <row r="12777" spans="1:3" x14ac:dyDescent="0.25">
      <c r="A12777" s="3">
        <v>44234</v>
      </c>
      <c r="B12777" s="5">
        <v>48</v>
      </c>
      <c r="C12777" s="1" t="str">
        <f>_xlfn.TEXTJOIN("-",1,[1]Sheet1!B12777:C12777)</f>
        <v>M-C</v>
      </c>
    </row>
    <row r="12778" spans="1:3" x14ac:dyDescent="0.25">
      <c r="A12778" s="3">
        <v>44234</v>
      </c>
      <c r="B12778" s="5">
        <v>605</v>
      </c>
      <c r="C12778" s="1" t="str">
        <f>_xlfn.TEXTJOIN("-",1,[1]Sheet1!B12778:C12778)</f>
        <v>L-W</v>
      </c>
    </row>
    <row r="12779" spans="1:3" x14ac:dyDescent="0.25">
      <c r="A12779" s="3">
        <v>44234</v>
      </c>
      <c r="B12779" s="5">
        <v>856</v>
      </c>
      <c r="C12779" s="1" t="str">
        <f>_xlfn.TEXTJOIN("-",1,[1]Sheet1!B12779:C12779)</f>
        <v>G-V</v>
      </c>
    </row>
    <row r="12780" spans="1:3" x14ac:dyDescent="0.25">
      <c r="A12780" s="3">
        <v>44234</v>
      </c>
      <c r="B12780" s="5">
        <v>42</v>
      </c>
      <c r="C12780" s="1" t="str">
        <f>_xlfn.TEXTJOIN("-",1,[1]Sheet1!B12780:C12780)</f>
        <v>G-R</v>
      </c>
    </row>
    <row r="12781" spans="1:3" x14ac:dyDescent="0.25">
      <c r="A12781" s="3">
        <v>44234</v>
      </c>
      <c r="B12781" s="5">
        <v>62</v>
      </c>
      <c r="C12781" s="1" t="str">
        <f>_xlfn.TEXTJOIN("-",1,[1]Sheet1!B12781:C12781)</f>
        <v>G-Q</v>
      </c>
    </row>
    <row r="12782" spans="1:3" x14ac:dyDescent="0.25">
      <c r="A12782" s="3">
        <v>44234</v>
      </c>
      <c r="B12782" s="5">
        <v>340</v>
      </c>
      <c r="C12782" s="1" t="str">
        <f>_xlfn.TEXTJOIN("-",1,[1]Sheet1!B12782:C12782)</f>
        <v>G-O</v>
      </c>
    </row>
    <row r="12783" spans="1:3" x14ac:dyDescent="0.25">
      <c r="A12783" s="3">
        <v>44234</v>
      </c>
      <c r="B12783" s="5">
        <v>56</v>
      </c>
      <c r="C12783" s="1" t="str">
        <f>_xlfn.TEXTJOIN("-",1,[1]Sheet1!B12783:C12783)</f>
        <v>G-N</v>
      </c>
    </row>
    <row r="12784" spans="1:3" x14ac:dyDescent="0.25">
      <c r="A12784" s="3">
        <v>44234</v>
      </c>
      <c r="B12784" s="5">
        <v>211</v>
      </c>
      <c r="C12784" s="1" t="str">
        <f>_xlfn.TEXTJOIN("-",1,[1]Sheet1!B12784:C12784)</f>
        <v>G-L</v>
      </c>
    </row>
    <row r="12785" spans="1:3" x14ac:dyDescent="0.25">
      <c r="A12785" s="3">
        <v>44234</v>
      </c>
      <c r="B12785" s="5">
        <v>224</v>
      </c>
      <c r="C12785" s="1" t="str">
        <f>_xlfn.TEXTJOIN("-",1,[1]Sheet1!B12785:C12785)</f>
        <v>E-I</v>
      </c>
    </row>
    <row r="12786" spans="1:3" x14ac:dyDescent="0.25">
      <c r="A12786" s="3">
        <v>44234</v>
      </c>
      <c r="B12786" s="5">
        <v>74</v>
      </c>
      <c r="C12786" s="1" t="str">
        <f>_xlfn.TEXTJOIN("-",1,[1]Sheet1!B12786:C12786)</f>
        <v>D-R</v>
      </c>
    </row>
    <row r="12787" spans="1:3" x14ac:dyDescent="0.25">
      <c r="A12787" s="3">
        <v>44234</v>
      </c>
      <c r="B12787" s="5">
        <v>54</v>
      </c>
      <c r="C12787" s="1" t="str">
        <f>_xlfn.TEXTJOIN("-",1,[1]Sheet1!B12787:C12787)</f>
        <v>G-X</v>
      </c>
    </row>
    <row r="12788" spans="1:3" x14ac:dyDescent="0.25">
      <c r="A12788" s="3">
        <v>44234</v>
      </c>
      <c r="B12788" s="5">
        <v>62</v>
      </c>
      <c r="C12788" s="1" t="str">
        <f>_xlfn.TEXTJOIN("-",1,[1]Sheet1!B12788:C12788)</f>
        <v>D-L</v>
      </c>
    </row>
    <row r="12789" spans="1:3" x14ac:dyDescent="0.25">
      <c r="A12789" s="3">
        <v>44234</v>
      </c>
      <c r="B12789" s="5">
        <v>68</v>
      </c>
      <c r="C12789" s="1" t="str">
        <f>_xlfn.TEXTJOIN("-",1,[1]Sheet1!B12789:C12789)</f>
        <v>D-A</v>
      </c>
    </row>
    <row r="12790" spans="1:3" x14ac:dyDescent="0.25">
      <c r="A12790" s="3">
        <v>44234</v>
      </c>
      <c r="B12790" s="5">
        <v>49</v>
      </c>
      <c r="C12790" s="1" t="str">
        <f>_xlfn.TEXTJOIN("-",1,[1]Sheet1!B12790:C12790)</f>
        <v>C-V</v>
      </c>
    </row>
    <row r="12791" spans="1:3" x14ac:dyDescent="0.25">
      <c r="A12791" s="3">
        <v>44234</v>
      </c>
      <c r="B12791" s="5">
        <v>74</v>
      </c>
      <c r="C12791" s="1" t="str">
        <f>_xlfn.TEXTJOIN("-",1,[1]Sheet1!B12791:C12791)</f>
        <v>C-U</v>
      </c>
    </row>
    <row r="12792" spans="1:3" x14ac:dyDescent="0.25">
      <c r="A12792" s="3">
        <v>44234</v>
      </c>
      <c r="B12792" s="5">
        <v>43</v>
      </c>
      <c r="C12792" s="1" t="str">
        <f>_xlfn.TEXTJOIN("-",1,[1]Sheet1!B12792:C12792)</f>
        <v>C-N</v>
      </c>
    </row>
    <row r="12793" spans="1:3" x14ac:dyDescent="0.25">
      <c r="A12793" s="3">
        <v>44234</v>
      </c>
      <c r="B12793" s="5">
        <v>101</v>
      </c>
      <c r="C12793" s="1" t="str">
        <f>_xlfn.TEXTJOIN("-",1,[1]Sheet1!B12793:C12793)</f>
        <v>C-M</v>
      </c>
    </row>
    <row r="12794" spans="1:3" x14ac:dyDescent="0.25">
      <c r="A12794" s="3">
        <v>44234</v>
      </c>
      <c r="B12794" s="5">
        <v>206</v>
      </c>
      <c r="C12794" s="1" t="str">
        <f>_xlfn.TEXTJOIN("-",1,[1]Sheet1!B12794:C12794)</f>
        <v>A-Q</v>
      </c>
    </row>
    <row r="12795" spans="1:3" x14ac:dyDescent="0.25">
      <c r="A12795" s="3">
        <v>44234</v>
      </c>
      <c r="B12795" s="5">
        <v>110</v>
      </c>
      <c r="C12795" s="1" t="str">
        <f>_xlfn.TEXTJOIN("-",1,[1]Sheet1!B12795:C12795)</f>
        <v>A-O</v>
      </c>
    </row>
    <row r="12796" spans="1:3" x14ac:dyDescent="0.25">
      <c r="A12796" s="3">
        <v>44234</v>
      </c>
      <c r="B12796" s="5">
        <v>65</v>
      </c>
      <c r="C12796" s="1" t="str">
        <f>_xlfn.TEXTJOIN("-",1,[1]Sheet1!B12796:C12796)</f>
        <v>L-X</v>
      </c>
    </row>
    <row r="12797" spans="1:3" x14ac:dyDescent="0.25">
      <c r="A12797" s="3">
        <v>44234</v>
      </c>
      <c r="B12797" s="5">
        <v>66</v>
      </c>
      <c r="C12797" s="1" t="str">
        <f>_xlfn.TEXTJOIN("-",1,[1]Sheet1!B12797:C12797)</f>
        <v>D-E</v>
      </c>
    </row>
    <row r="12798" spans="1:3" x14ac:dyDescent="0.25">
      <c r="A12798" s="3">
        <v>44234</v>
      </c>
      <c r="B12798" s="5">
        <v>428</v>
      </c>
      <c r="C12798" s="1" t="str">
        <f>_xlfn.TEXTJOIN("-",1,[1]Sheet1!B12798:C12798)</f>
        <v>H-J</v>
      </c>
    </row>
    <row r="12799" spans="1:3" x14ac:dyDescent="0.25">
      <c r="A12799" s="3">
        <v>44234</v>
      </c>
      <c r="B12799" s="5">
        <v>112</v>
      </c>
      <c r="C12799" s="1" t="str">
        <f>_xlfn.TEXTJOIN("-",1,[1]Sheet1!B12799:C12799)</f>
        <v>E-F</v>
      </c>
    </row>
    <row r="12800" spans="1:3" x14ac:dyDescent="0.25">
      <c r="A12800" s="3">
        <v>44234</v>
      </c>
      <c r="B12800" s="5">
        <v>56</v>
      </c>
      <c r="C12800" s="1" t="str">
        <f>_xlfn.TEXTJOIN("-",1,[1]Sheet1!B12800:C12800)</f>
        <v>H-L</v>
      </c>
    </row>
    <row r="12801" spans="1:3" x14ac:dyDescent="0.25">
      <c r="A12801" s="3">
        <v>44234</v>
      </c>
      <c r="B12801" s="5">
        <v>344</v>
      </c>
      <c r="C12801" s="1" t="str">
        <f>_xlfn.TEXTJOIN("-",1,[1]Sheet1!B12801:C12801)</f>
        <v>L-R</v>
      </c>
    </row>
    <row r="12802" spans="1:3" x14ac:dyDescent="0.25">
      <c r="A12802" s="3">
        <v>44234</v>
      </c>
      <c r="B12802" s="5">
        <v>90</v>
      </c>
      <c r="C12802" s="1" t="str">
        <f>_xlfn.TEXTJOIN("-",1,[1]Sheet1!B12802:C12802)</f>
        <v>H-K</v>
      </c>
    </row>
    <row r="12803" spans="1:3" x14ac:dyDescent="0.25">
      <c r="A12803" s="3">
        <v>44234</v>
      </c>
      <c r="B12803" s="5">
        <v>108</v>
      </c>
      <c r="C12803" s="1" t="str">
        <f>_xlfn.TEXTJOIN("-",1,[1]Sheet1!B12803:C12803)</f>
        <v>L-P</v>
      </c>
    </row>
    <row r="12804" spans="1:3" x14ac:dyDescent="0.25">
      <c r="A12804" s="3">
        <v>44234</v>
      </c>
      <c r="B12804" s="5">
        <v>84</v>
      </c>
      <c r="C12804" s="1" t="str">
        <f>_xlfn.TEXTJOIN("-",1,[1]Sheet1!B12804:C12804)</f>
        <v>L-O</v>
      </c>
    </row>
    <row r="12805" spans="1:3" x14ac:dyDescent="0.25">
      <c r="A12805" s="3">
        <v>44234</v>
      </c>
      <c r="B12805" s="5">
        <v>328</v>
      </c>
      <c r="C12805" s="1" t="str">
        <f>_xlfn.TEXTJOIN("-",1,[1]Sheet1!B12805:C12805)</f>
        <v>L-K</v>
      </c>
    </row>
    <row r="12806" spans="1:3" x14ac:dyDescent="0.25">
      <c r="A12806" s="3">
        <v>44234</v>
      </c>
      <c r="B12806" s="5">
        <v>48</v>
      </c>
      <c r="C12806" s="1" t="str">
        <f>_xlfn.TEXTJOIN("-",1,[1]Sheet1!B12806:C12806)</f>
        <v>L-J</v>
      </c>
    </row>
    <row r="12807" spans="1:3" x14ac:dyDescent="0.25">
      <c r="A12807" s="3">
        <v>44234</v>
      </c>
      <c r="B12807" s="5">
        <v>119</v>
      </c>
      <c r="C12807" s="1" t="str">
        <f>_xlfn.TEXTJOIN("-",1,[1]Sheet1!B12807:C12807)</f>
        <v>L-H</v>
      </c>
    </row>
    <row r="12808" spans="1:3" x14ac:dyDescent="0.25">
      <c r="A12808" s="3">
        <v>44234</v>
      </c>
      <c r="B12808" s="5">
        <v>43</v>
      </c>
      <c r="C12808" s="1" t="str">
        <f>_xlfn.TEXTJOIN("-",1,[1]Sheet1!B12808:C12808)</f>
        <v>L-D</v>
      </c>
    </row>
    <row r="12809" spans="1:3" x14ac:dyDescent="0.25">
      <c r="A12809" s="3">
        <v>44234</v>
      </c>
      <c r="B12809" s="5">
        <v>319</v>
      </c>
      <c r="C12809" s="1" t="str">
        <f>_xlfn.TEXTJOIN("-",1,[1]Sheet1!B12809:C12809)</f>
        <v>K-L</v>
      </c>
    </row>
    <row r="12810" spans="1:3" x14ac:dyDescent="0.25">
      <c r="A12810" s="3">
        <v>44234</v>
      </c>
      <c r="B12810" s="5">
        <v>74</v>
      </c>
      <c r="C12810" s="1" t="str">
        <f>_xlfn.TEXTJOIN("-",1,[1]Sheet1!B12810:C12810)</f>
        <v>K-J</v>
      </c>
    </row>
    <row r="12811" spans="1:3" x14ac:dyDescent="0.25">
      <c r="A12811" s="3">
        <v>44234</v>
      </c>
      <c r="B12811" s="5">
        <v>60</v>
      </c>
      <c r="C12811" s="1" t="str">
        <f>_xlfn.TEXTJOIN("-",1,[1]Sheet1!B12811:C12811)</f>
        <v>L-G</v>
      </c>
    </row>
    <row r="12812" spans="1:3" x14ac:dyDescent="0.25">
      <c r="A12812" s="3">
        <v>44234</v>
      </c>
      <c r="B12812" s="5">
        <v>93</v>
      </c>
      <c r="C12812" s="1" t="str">
        <f>_xlfn.TEXTJOIN("-",1,[1]Sheet1!B12812:C12812)</f>
        <v>I-F</v>
      </c>
    </row>
    <row r="12813" spans="1:3" x14ac:dyDescent="0.25">
      <c r="A12813" s="3">
        <v>44234</v>
      </c>
      <c r="B12813" s="5">
        <v>118</v>
      </c>
      <c r="C12813" s="1" t="str">
        <f>_xlfn.TEXTJOIN("-",1,[1]Sheet1!B12813:C12813)</f>
        <v>J-L</v>
      </c>
    </row>
    <row r="12814" spans="1:3" x14ac:dyDescent="0.25">
      <c r="A12814" s="3">
        <v>44234</v>
      </c>
      <c r="B12814" s="5">
        <v>330</v>
      </c>
      <c r="C12814" s="1" t="str">
        <f>_xlfn.TEXTJOIN("-",1,[1]Sheet1!B12814:C12814)</f>
        <v>J-K</v>
      </c>
    </row>
    <row r="12815" spans="1:3" x14ac:dyDescent="0.25">
      <c r="A12815" s="3">
        <v>44234</v>
      </c>
      <c r="B12815" s="5">
        <v>382</v>
      </c>
      <c r="C12815" s="1" t="str">
        <f>_xlfn.TEXTJOIN("-",1,[1]Sheet1!B12815:C12815)</f>
        <v>J-I</v>
      </c>
    </row>
    <row r="12816" spans="1:3" x14ac:dyDescent="0.25">
      <c r="A12816" s="3">
        <v>44234</v>
      </c>
      <c r="B12816" s="5">
        <v>56</v>
      </c>
      <c r="C12816" s="1" t="str">
        <f>_xlfn.TEXTJOIN("-",1,[1]Sheet1!B12816:C12816)</f>
        <v>J-H</v>
      </c>
    </row>
    <row r="12817" spans="1:3" x14ac:dyDescent="0.25">
      <c r="A12817" s="3">
        <v>44234</v>
      </c>
      <c r="B12817" s="5">
        <v>75</v>
      </c>
      <c r="C12817" s="1" t="str">
        <f>_xlfn.TEXTJOIN("-",1,[1]Sheet1!B12817:C12817)</f>
        <v>I-S</v>
      </c>
    </row>
    <row r="12818" spans="1:3" x14ac:dyDescent="0.25">
      <c r="A12818" s="3">
        <v>44234</v>
      </c>
      <c r="B12818" s="5">
        <v>341</v>
      </c>
      <c r="C12818" s="1" t="str">
        <f>_xlfn.TEXTJOIN("-",1,[1]Sheet1!B12818:C12818)</f>
        <v>I-J</v>
      </c>
    </row>
    <row r="12819" spans="1:3" x14ac:dyDescent="0.25">
      <c r="A12819" s="3">
        <v>44234</v>
      </c>
      <c r="B12819" s="5">
        <v>358</v>
      </c>
      <c r="C12819" s="1" t="str">
        <f>_xlfn.TEXTJOIN("-",1,[1]Sheet1!B12819:C12819)</f>
        <v>K-H</v>
      </c>
    </row>
    <row r="12820" spans="1:3" x14ac:dyDescent="0.25">
      <c r="A12820" s="3">
        <v>44234</v>
      </c>
      <c r="B12820" s="5">
        <v>121</v>
      </c>
      <c r="C12820" s="1" t="str">
        <f>_xlfn.TEXTJOIN("-",1,[1]Sheet1!B12820:C12820)</f>
        <v>I-E</v>
      </c>
    </row>
    <row r="12821" spans="1:3" x14ac:dyDescent="0.25">
      <c r="A12821" s="3">
        <v>44235</v>
      </c>
      <c r="B12821" s="5">
        <v>48</v>
      </c>
      <c r="C12821" s="1" t="str">
        <f>_xlfn.TEXTJOIN("-",1,[1]Sheet1!B12821:C12821)</f>
        <v>Q-V</v>
      </c>
    </row>
    <row r="12822" spans="1:3" x14ac:dyDescent="0.25">
      <c r="A12822" s="3">
        <v>44235</v>
      </c>
      <c r="B12822" s="5">
        <v>48</v>
      </c>
      <c r="C12822" s="1" t="str">
        <f>_xlfn.TEXTJOIN("-",1,[1]Sheet1!B12822:C12822)</f>
        <v>R-D</v>
      </c>
    </row>
    <row r="12823" spans="1:3" x14ac:dyDescent="0.25">
      <c r="A12823" s="3">
        <v>44235</v>
      </c>
      <c r="B12823" s="5">
        <v>81</v>
      </c>
      <c r="C12823" s="1" t="str">
        <f>_xlfn.TEXTJOIN("-",1,[1]Sheet1!B12823:C12823)</f>
        <v>R-G</v>
      </c>
    </row>
    <row r="12824" spans="1:3" x14ac:dyDescent="0.25">
      <c r="A12824" s="3">
        <v>44235</v>
      </c>
      <c r="B12824" s="5">
        <v>101</v>
      </c>
      <c r="C12824" s="1" t="str">
        <f>_xlfn.TEXTJOIN("-",1,[1]Sheet1!B12824:C12824)</f>
        <v>S-D</v>
      </c>
    </row>
    <row r="12825" spans="1:3" x14ac:dyDescent="0.25">
      <c r="A12825" s="3">
        <v>44235</v>
      </c>
      <c r="B12825" s="5">
        <v>200</v>
      </c>
      <c r="C12825" s="1" t="str">
        <f>_xlfn.TEXTJOIN("-",1,[1]Sheet1!B12825:C12825)</f>
        <v>R-O</v>
      </c>
    </row>
    <row r="12826" spans="1:3" x14ac:dyDescent="0.25">
      <c r="A12826" s="3">
        <v>44235</v>
      </c>
      <c r="B12826" s="5">
        <v>306</v>
      </c>
      <c r="C12826" s="1" t="str">
        <f>_xlfn.TEXTJOIN("-",1,[1]Sheet1!B12826:C12826)</f>
        <v>R-S</v>
      </c>
    </row>
    <row r="12827" spans="1:3" x14ac:dyDescent="0.25">
      <c r="A12827" s="3">
        <v>44235</v>
      </c>
      <c r="B12827" s="5">
        <v>75</v>
      </c>
      <c r="C12827" s="1" t="str">
        <f>_xlfn.TEXTJOIN("-",1,[1]Sheet1!B12827:C12827)</f>
        <v>Q-O</v>
      </c>
    </row>
    <row r="12828" spans="1:3" x14ac:dyDescent="0.25">
      <c r="A12828" s="3">
        <v>44235</v>
      </c>
      <c r="B12828" s="5">
        <v>285</v>
      </c>
      <c r="C12828" s="1" t="str">
        <f>_xlfn.TEXTJOIN("-",1,[1]Sheet1!B12828:C12828)</f>
        <v>R-L</v>
      </c>
    </row>
    <row r="12829" spans="1:3" x14ac:dyDescent="0.25">
      <c r="A12829" s="3">
        <v>44235</v>
      </c>
      <c r="B12829" s="5">
        <v>450</v>
      </c>
      <c r="C12829" s="1" t="str">
        <f>_xlfn.TEXTJOIN("-",1,[1]Sheet1!B12829:C12829)</f>
        <v>Y-X</v>
      </c>
    </row>
    <row r="12830" spans="1:3" x14ac:dyDescent="0.25">
      <c r="A12830" s="3">
        <v>44235</v>
      </c>
      <c r="B12830" s="5">
        <v>104</v>
      </c>
      <c r="C12830" s="1" t="str">
        <f>_xlfn.TEXTJOIN("-",1,[1]Sheet1!B12830:C12830)</f>
        <v>M-V</v>
      </c>
    </row>
    <row r="12831" spans="1:3" x14ac:dyDescent="0.25">
      <c r="A12831" s="3">
        <v>44235</v>
      </c>
      <c r="B12831" s="5">
        <v>164</v>
      </c>
      <c r="C12831" s="1" t="str">
        <f>_xlfn.TEXTJOIN("-",1,[1]Sheet1!B12831:C12831)</f>
        <v>Q-A</v>
      </c>
    </row>
    <row r="12832" spans="1:3" x14ac:dyDescent="0.25">
      <c r="A12832" s="3">
        <v>44235</v>
      </c>
      <c r="B12832" s="5">
        <v>148</v>
      </c>
      <c r="C12832" s="1" t="str">
        <f>_xlfn.TEXTJOIN("-",1,[1]Sheet1!B12832:C12832)</f>
        <v>P-D</v>
      </c>
    </row>
    <row r="12833" spans="1:3" x14ac:dyDescent="0.25">
      <c r="A12833" s="3">
        <v>44235</v>
      </c>
      <c r="B12833" s="5">
        <v>224</v>
      </c>
      <c r="C12833" s="1" t="str">
        <f>_xlfn.TEXTJOIN("-",1,[1]Sheet1!B12833:C12833)</f>
        <v>O-R</v>
      </c>
    </row>
    <row r="12834" spans="1:3" x14ac:dyDescent="0.25">
      <c r="A12834" s="3">
        <v>44235</v>
      </c>
      <c r="B12834" s="5">
        <v>223</v>
      </c>
      <c r="C12834" s="1" t="str">
        <f>_xlfn.TEXTJOIN("-",1,[1]Sheet1!B12834:C12834)</f>
        <v>O-Q</v>
      </c>
    </row>
    <row r="12835" spans="1:3" x14ac:dyDescent="0.25">
      <c r="A12835" s="3">
        <v>44235</v>
      </c>
      <c r="B12835" s="5">
        <v>247</v>
      </c>
      <c r="C12835" s="1" t="str">
        <f>_xlfn.TEXTJOIN("-",1,[1]Sheet1!B12835:C12835)</f>
        <v>O-G</v>
      </c>
    </row>
    <row r="12836" spans="1:3" x14ac:dyDescent="0.25">
      <c r="A12836" s="3">
        <v>44235</v>
      </c>
      <c r="B12836" s="5">
        <v>210</v>
      </c>
      <c r="C12836" s="1" t="str">
        <f>_xlfn.TEXTJOIN("-",1,[1]Sheet1!B12836:C12836)</f>
        <v>N-V</v>
      </c>
    </row>
    <row r="12837" spans="1:3" x14ac:dyDescent="0.25">
      <c r="A12837" s="3">
        <v>44235</v>
      </c>
      <c r="B12837" s="5">
        <v>156</v>
      </c>
      <c r="C12837" s="1" t="str">
        <f>_xlfn.TEXTJOIN("-",1,[1]Sheet1!B12837:C12837)</f>
        <v>N-M</v>
      </c>
    </row>
    <row r="12838" spans="1:3" x14ac:dyDescent="0.25">
      <c r="A12838" s="3">
        <v>44235</v>
      </c>
      <c r="B12838" s="5">
        <v>50</v>
      </c>
      <c r="C12838" s="1" t="str">
        <f>_xlfn.TEXTJOIN("-",1,[1]Sheet1!B12838:C12838)</f>
        <v>N-G</v>
      </c>
    </row>
    <row r="12839" spans="1:3" x14ac:dyDescent="0.25">
      <c r="A12839" s="3">
        <v>44235</v>
      </c>
      <c r="B12839" s="5">
        <v>64</v>
      </c>
      <c r="C12839" s="1" t="str">
        <f>_xlfn.TEXTJOIN("-",1,[1]Sheet1!B12839:C12839)</f>
        <v>S-I</v>
      </c>
    </row>
    <row r="12840" spans="1:3" x14ac:dyDescent="0.25">
      <c r="A12840" s="3">
        <v>44235</v>
      </c>
      <c r="B12840" s="5">
        <v>48</v>
      </c>
      <c r="C12840" s="1" t="str">
        <f>_xlfn.TEXTJOIN("-",1,[1]Sheet1!B12840:C12840)</f>
        <v>Q-M</v>
      </c>
    </row>
    <row r="12841" spans="1:3" x14ac:dyDescent="0.25">
      <c r="A12841" s="3">
        <v>44235</v>
      </c>
      <c r="B12841" s="5">
        <v>83</v>
      </c>
      <c r="C12841" s="1" t="str">
        <f>_xlfn.TEXTJOIN("-",1,[1]Sheet1!B12841:C12841)</f>
        <v>S-L</v>
      </c>
    </row>
    <row r="12842" spans="1:3" x14ac:dyDescent="0.25">
      <c r="A12842" s="3">
        <v>44235</v>
      </c>
      <c r="B12842" s="5">
        <v>42</v>
      </c>
      <c r="C12842" s="1" t="str">
        <f>_xlfn.TEXTJOIN("-",1,[1]Sheet1!B12842:C12842)</f>
        <v>Y-W</v>
      </c>
    </row>
    <row r="12843" spans="1:3" x14ac:dyDescent="0.25">
      <c r="A12843" s="3">
        <v>44235</v>
      </c>
      <c r="B12843" s="5">
        <v>207</v>
      </c>
      <c r="C12843" s="1" t="str">
        <f>_xlfn.TEXTJOIN("-",1,[1]Sheet1!B12843:C12843)</f>
        <v>S-R</v>
      </c>
    </row>
    <row r="12844" spans="1:3" x14ac:dyDescent="0.25">
      <c r="A12844" s="3">
        <v>44235</v>
      </c>
      <c r="B12844" s="5">
        <v>176</v>
      </c>
      <c r="C12844" s="1" t="str">
        <f>_xlfn.TEXTJOIN("-",1,[1]Sheet1!B12844:C12844)</f>
        <v>M-U</v>
      </c>
    </row>
    <row r="12845" spans="1:3" x14ac:dyDescent="0.25">
      <c r="A12845" s="3">
        <v>44235</v>
      </c>
      <c r="B12845" s="5">
        <v>42</v>
      </c>
      <c r="C12845" s="1" t="str">
        <f>_xlfn.TEXTJOIN("-",1,[1]Sheet1!B12845:C12845)</f>
        <v>Y-L</v>
      </c>
    </row>
    <row r="12846" spans="1:3" x14ac:dyDescent="0.25">
      <c r="A12846" s="3">
        <v>44235</v>
      </c>
      <c r="B12846" s="5">
        <v>291</v>
      </c>
      <c r="C12846" s="1" t="str">
        <f>_xlfn.TEXTJOIN("-",1,[1]Sheet1!B12846:C12846)</f>
        <v>X-Y</v>
      </c>
    </row>
    <row r="12847" spans="1:3" x14ac:dyDescent="0.25">
      <c r="A12847" s="3">
        <v>44235</v>
      </c>
      <c r="B12847" s="5">
        <v>446</v>
      </c>
      <c r="C12847" s="1" t="str">
        <f>_xlfn.TEXTJOIN("-",1,[1]Sheet1!B12847:C12847)</f>
        <v>X-W</v>
      </c>
    </row>
    <row r="12848" spans="1:3" x14ac:dyDescent="0.25">
      <c r="A12848" s="3">
        <v>44235</v>
      </c>
      <c r="B12848" s="5">
        <v>57</v>
      </c>
      <c r="C12848" s="1" t="str">
        <f>_xlfn.TEXTJOIN("-",1,[1]Sheet1!B12848:C12848)</f>
        <v>X-L</v>
      </c>
    </row>
    <row r="12849" spans="1:3" x14ac:dyDescent="0.25">
      <c r="A12849" s="3">
        <v>44235</v>
      </c>
      <c r="B12849" s="5">
        <v>70</v>
      </c>
      <c r="C12849" s="1" t="str">
        <f>_xlfn.TEXTJOIN("-",1,[1]Sheet1!B12849:C12849)</f>
        <v>X-G</v>
      </c>
    </row>
    <row r="12850" spans="1:3" x14ac:dyDescent="0.25">
      <c r="A12850" s="3">
        <v>44235</v>
      </c>
      <c r="B12850" s="5">
        <v>0</v>
      </c>
      <c r="C12850" s="1" t="str">
        <f>_xlfn.TEXTJOIN("-",1,[1]Sheet1!B12850:C12850)</f>
        <v>W-Y</v>
      </c>
    </row>
    <row r="12851" spans="1:3" x14ac:dyDescent="0.25">
      <c r="A12851" s="3">
        <v>44235</v>
      </c>
      <c r="B12851" s="5">
        <v>422</v>
      </c>
      <c r="C12851" s="1" t="str">
        <f>_xlfn.TEXTJOIN("-",1,[1]Sheet1!B12851:C12851)</f>
        <v>W-X</v>
      </c>
    </row>
    <row r="12852" spans="1:3" x14ac:dyDescent="0.25">
      <c r="A12852" s="3">
        <v>44235</v>
      </c>
      <c r="B12852" s="5">
        <v>480</v>
      </c>
      <c r="C12852" s="1" t="str">
        <f>_xlfn.TEXTJOIN("-",1,[1]Sheet1!B12852:C12852)</f>
        <v>W-L</v>
      </c>
    </row>
    <row r="12853" spans="1:3" x14ac:dyDescent="0.25">
      <c r="A12853" s="3">
        <v>44235</v>
      </c>
      <c r="B12853" s="5">
        <v>168</v>
      </c>
      <c r="C12853" s="1" t="str">
        <f>_xlfn.TEXTJOIN("-",1,[1]Sheet1!B12853:C12853)</f>
        <v>V-Q</v>
      </c>
    </row>
    <row r="12854" spans="1:3" x14ac:dyDescent="0.25">
      <c r="A12854" s="3">
        <v>44235</v>
      </c>
      <c r="B12854" s="5">
        <v>148</v>
      </c>
      <c r="C12854" s="1" t="str">
        <f>_xlfn.TEXTJOIN("-",1,[1]Sheet1!B12854:C12854)</f>
        <v>V-N</v>
      </c>
    </row>
    <row r="12855" spans="1:3" x14ac:dyDescent="0.25">
      <c r="A12855" s="3">
        <v>44235</v>
      </c>
      <c r="B12855" s="5">
        <v>70</v>
      </c>
      <c r="C12855" s="1" t="str">
        <f>_xlfn.TEXTJOIN("-",1,[1]Sheet1!B12855:C12855)</f>
        <v>V-M</v>
      </c>
    </row>
    <row r="12856" spans="1:3" x14ac:dyDescent="0.25">
      <c r="A12856" s="3">
        <v>44235</v>
      </c>
      <c r="B12856" s="5">
        <v>544</v>
      </c>
      <c r="C12856" s="1" t="str">
        <f>_xlfn.TEXTJOIN("-",1,[1]Sheet1!B12856:C12856)</f>
        <v>V-G</v>
      </c>
    </row>
    <row r="12857" spans="1:3" x14ac:dyDescent="0.25">
      <c r="A12857" s="3">
        <v>44235</v>
      </c>
      <c r="B12857" s="5">
        <v>83</v>
      </c>
      <c r="C12857" s="1" t="str">
        <f>_xlfn.TEXTJOIN("-",1,[1]Sheet1!B12857:C12857)</f>
        <v>V-C</v>
      </c>
    </row>
    <row r="12858" spans="1:3" x14ac:dyDescent="0.25">
      <c r="A12858" s="3">
        <v>44235</v>
      </c>
      <c r="B12858" s="5">
        <v>48</v>
      </c>
      <c r="C12858" s="1" t="str">
        <f>_xlfn.TEXTJOIN("-",1,[1]Sheet1!B12858:C12858)</f>
        <v>V-A</v>
      </c>
    </row>
    <row r="12859" spans="1:3" x14ac:dyDescent="0.25">
      <c r="A12859" s="3">
        <v>44235</v>
      </c>
      <c r="B12859" s="5">
        <v>142</v>
      </c>
      <c r="C12859" s="1" t="str">
        <f>_xlfn.TEXTJOIN("-",1,[1]Sheet1!B12859:C12859)</f>
        <v>U-V</v>
      </c>
    </row>
    <row r="12860" spans="1:3" x14ac:dyDescent="0.25">
      <c r="A12860" s="3">
        <v>44235</v>
      </c>
      <c r="B12860" s="5">
        <v>43</v>
      </c>
      <c r="C12860" s="1" t="str">
        <f>_xlfn.TEXTJOIN("-",1,[1]Sheet1!B12860:C12860)</f>
        <v>U-O</v>
      </c>
    </row>
    <row r="12861" spans="1:3" x14ac:dyDescent="0.25">
      <c r="A12861" s="3">
        <v>44235</v>
      </c>
      <c r="B12861" s="5">
        <v>55</v>
      </c>
      <c r="C12861" s="1" t="str">
        <f>_xlfn.TEXTJOIN("-",1,[1]Sheet1!B12861:C12861)</f>
        <v>U-G</v>
      </c>
    </row>
    <row r="12862" spans="1:3" x14ac:dyDescent="0.25">
      <c r="A12862" s="3">
        <v>44235</v>
      </c>
      <c r="B12862" s="5">
        <v>43</v>
      </c>
      <c r="C12862" s="1" t="str">
        <f>_xlfn.TEXTJOIN("-",1,[1]Sheet1!B12862:C12862)</f>
        <v>U-A</v>
      </c>
    </row>
    <row r="12863" spans="1:3" x14ac:dyDescent="0.25">
      <c r="A12863" s="3">
        <v>44235</v>
      </c>
      <c r="B12863" s="5">
        <v>42</v>
      </c>
      <c r="C12863" s="1" t="str">
        <f>_xlfn.TEXTJOIN("-",1,[1]Sheet1!B12863:C12863)</f>
        <v>S-Q</v>
      </c>
    </row>
    <row r="12864" spans="1:3" x14ac:dyDescent="0.25">
      <c r="A12864" s="3">
        <v>44235</v>
      </c>
      <c r="B12864" s="5">
        <v>61</v>
      </c>
      <c r="C12864" s="1" t="str">
        <f>_xlfn.TEXTJOIN("-",1,[1]Sheet1!B12864:C12864)</f>
        <v>M-N</v>
      </c>
    </row>
    <row r="12865" spans="1:3" x14ac:dyDescent="0.25">
      <c r="A12865" s="3">
        <v>44235</v>
      </c>
      <c r="B12865" s="5">
        <v>81</v>
      </c>
      <c r="C12865" s="1" t="str">
        <f>_xlfn.TEXTJOIN("-",1,[1]Sheet1!B12865:C12865)</f>
        <v>Q-N</v>
      </c>
    </row>
    <row r="12866" spans="1:3" x14ac:dyDescent="0.25">
      <c r="A12866" s="3">
        <v>44235</v>
      </c>
      <c r="B12866" s="5">
        <v>49</v>
      </c>
      <c r="C12866" s="1" t="str">
        <f>_xlfn.TEXTJOIN("-",1,[1]Sheet1!B12866:C12866)</f>
        <v>M-C</v>
      </c>
    </row>
    <row r="12867" spans="1:3" x14ac:dyDescent="0.25">
      <c r="A12867" s="3">
        <v>44235</v>
      </c>
      <c r="B12867" s="5">
        <v>54</v>
      </c>
      <c r="C12867" s="1" t="str">
        <f>_xlfn.TEXTJOIN("-",1,[1]Sheet1!B12867:C12867)</f>
        <v>G-X</v>
      </c>
    </row>
    <row r="12868" spans="1:3" x14ac:dyDescent="0.25">
      <c r="A12868" s="3">
        <v>44235</v>
      </c>
      <c r="B12868" s="5">
        <v>688</v>
      </c>
      <c r="C12868" s="1" t="str">
        <f>_xlfn.TEXTJOIN("-",1,[1]Sheet1!B12868:C12868)</f>
        <v>G-V</v>
      </c>
    </row>
    <row r="12869" spans="1:3" x14ac:dyDescent="0.25">
      <c r="A12869" s="3">
        <v>44235</v>
      </c>
      <c r="B12869" s="5">
        <v>43</v>
      </c>
      <c r="C12869" s="1" t="str">
        <f>_xlfn.TEXTJOIN("-",1,[1]Sheet1!B12869:C12869)</f>
        <v>G-R</v>
      </c>
    </row>
    <row r="12870" spans="1:3" x14ac:dyDescent="0.25">
      <c r="A12870" s="3">
        <v>44235</v>
      </c>
      <c r="B12870" s="5">
        <v>63</v>
      </c>
      <c r="C12870" s="1" t="str">
        <f>_xlfn.TEXTJOIN("-",1,[1]Sheet1!B12870:C12870)</f>
        <v>G-Q</v>
      </c>
    </row>
    <row r="12871" spans="1:3" x14ac:dyDescent="0.25">
      <c r="A12871" s="3">
        <v>44235</v>
      </c>
      <c r="B12871" s="5">
        <v>329</v>
      </c>
      <c r="C12871" s="1" t="str">
        <f>_xlfn.TEXTJOIN("-",1,[1]Sheet1!B12871:C12871)</f>
        <v>G-O</v>
      </c>
    </row>
    <row r="12872" spans="1:3" x14ac:dyDescent="0.25">
      <c r="A12872" s="3">
        <v>44235</v>
      </c>
      <c r="B12872" s="5">
        <v>49</v>
      </c>
      <c r="C12872" s="1" t="str">
        <f>_xlfn.TEXTJOIN("-",1,[1]Sheet1!B12872:C12872)</f>
        <v>G-N</v>
      </c>
    </row>
    <row r="12873" spans="1:3" x14ac:dyDescent="0.25">
      <c r="A12873" s="3">
        <v>44235</v>
      </c>
      <c r="B12873" s="5">
        <v>177</v>
      </c>
      <c r="C12873" s="1" t="str">
        <f>_xlfn.TEXTJOIN("-",1,[1]Sheet1!B12873:C12873)</f>
        <v>G-L</v>
      </c>
    </row>
    <row r="12874" spans="1:3" x14ac:dyDescent="0.25">
      <c r="A12874" s="3">
        <v>44235</v>
      </c>
      <c r="B12874" s="5">
        <v>179</v>
      </c>
      <c r="C12874" s="1" t="str">
        <f>_xlfn.TEXTJOIN("-",1,[1]Sheet1!B12874:C12874)</f>
        <v>E-I</v>
      </c>
    </row>
    <row r="12875" spans="1:3" x14ac:dyDescent="0.25">
      <c r="A12875" s="3">
        <v>44235</v>
      </c>
      <c r="B12875" s="5">
        <v>118</v>
      </c>
      <c r="C12875" s="1" t="str">
        <f>_xlfn.TEXTJOIN("-",1,[1]Sheet1!B12875:C12875)</f>
        <v>E-F</v>
      </c>
    </row>
    <row r="12876" spans="1:3" x14ac:dyDescent="0.25">
      <c r="A12876" s="3">
        <v>44235</v>
      </c>
      <c r="B12876" s="5">
        <v>69</v>
      </c>
      <c r="C12876" s="1" t="str">
        <f>_xlfn.TEXTJOIN("-",1,[1]Sheet1!B12876:C12876)</f>
        <v>D-R</v>
      </c>
    </row>
    <row r="12877" spans="1:3" x14ac:dyDescent="0.25">
      <c r="A12877" s="3">
        <v>44235</v>
      </c>
      <c r="B12877" s="5">
        <v>57</v>
      </c>
      <c r="C12877" s="1" t="str">
        <f>_xlfn.TEXTJOIN("-",1,[1]Sheet1!B12877:C12877)</f>
        <v>D-L</v>
      </c>
    </row>
    <row r="12878" spans="1:3" x14ac:dyDescent="0.25">
      <c r="A12878" s="3">
        <v>44235</v>
      </c>
      <c r="B12878" s="5">
        <v>57</v>
      </c>
      <c r="C12878" s="1" t="str">
        <f>_xlfn.TEXTJOIN("-",1,[1]Sheet1!B12878:C12878)</f>
        <v>D-E</v>
      </c>
    </row>
    <row r="12879" spans="1:3" x14ac:dyDescent="0.25">
      <c r="A12879" s="3">
        <v>44235</v>
      </c>
      <c r="B12879" s="5">
        <v>57</v>
      </c>
      <c r="C12879" s="1" t="str">
        <f>_xlfn.TEXTJOIN("-",1,[1]Sheet1!B12879:C12879)</f>
        <v>D-A</v>
      </c>
    </row>
    <row r="12880" spans="1:3" x14ac:dyDescent="0.25">
      <c r="A12880" s="3">
        <v>44235</v>
      </c>
      <c r="B12880" s="5">
        <v>48</v>
      </c>
      <c r="C12880" s="1" t="str">
        <f>_xlfn.TEXTJOIN("-",1,[1]Sheet1!B12880:C12880)</f>
        <v>C-V</v>
      </c>
    </row>
    <row r="12881" spans="1:3" x14ac:dyDescent="0.25">
      <c r="A12881" s="3">
        <v>44235</v>
      </c>
      <c r="B12881" s="5">
        <v>66</v>
      </c>
      <c r="C12881" s="1" t="str">
        <f>_xlfn.TEXTJOIN("-",1,[1]Sheet1!B12881:C12881)</f>
        <v>C-U</v>
      </c>
    </row>
    <row r="12882" spans="1:3" x14ac:dyDescent="0.25">
      <c r="A12882" s="3">
        <v>44235</v>
      </c>
      <c r="B12882" s="5">
        <v>43</v>
      </c>
      <c r="C12882" s="1" t="str">
        <f>_xlfn.TEXTJOIN("-",1,[1]Sheet1!B12882:C12882)</f>
        <v>C-N</v>
      </c>
    </row>
    <row r="12883" spans="1:3" x14ac:dyDescent="0.25">
      <c r="A12883" s="3">
        <v>44235</v>
      </c>
      <c r="B12883" s="5">
        <v>112</v>
      </c>
      <c r="C12883" s="1" t="str">
        <f>_xlfn.TEXTJOIN("-",1,[1]Sheet1!B12883:C12883)</f>
        <v>C-M</v>
      </c>
    </row>
    <row r="12884" spans="1:3" x14ac:dyDescent="0.25">
      <c r="A12884" s="3">
        <v>44235</v>
      </c>
      <c r="B12884" s="5">
        <v>154</v>
      </c>
      <c r="C12884" s="1" t="str">
        <f>_xlfn.TEXTJOIN("-",1,[1]Sheet1!B12884:C12884)</f>
        <v>A-Q</v>
      </c>
    </row>
    <row r="12885" spans="1:3" x14ac:dyDescent="0.25">
      <c r="A12885" s="3">
        <v>44235</v>
      </c>
      <c r="B12885" s="5">
        <v>82</v>
      </c>
      <c r="C12885" s="1" t="str">
        <f>_xlfn.TEXTJOIN("-",1,[1]Sheet1!B12885:C12885)</f>
        <v>A-O</v>
      </c>
    </row>
    <row r="12886" spans="1:3" x14ac:dyDescent="0.25">
      <c r="A12886" s="3">
        <v>44235</v>
      </c>
      <c r="B12886" s="5">
        <v>375</v>
      </c>
      <c r="C12886" s="1" t="str">
        <f>_xlfn.TEXTJOIN("-",1,[1]Sheet1!B12886:C12886)</f>
        <v>H-J</v>
      </c>
    </row>
    <row r="12887" spans="1:3" x14ac:dyDescent="0.25">
      <c r="A12887" s="3">
        <v>44235</v>
      </c>
      <c r="B12887" s="5">
        <v>89</v>
      </c>
      <c r="C12887" s="1" t="str">
        <f>_xlfn.TEXTJOIN("-",1,[1]Sheet1!B12887:C12887)</f>
        <v>H-K</v>
      </c>
    </row>
    <row r="12888" spans="1:3" x14ac:dyDescent="0.25">
      <c r="A12888" s="3">
        <v>44235</v>
      </c>
      <c r="B12888" s="5">
        <v>49</v>
      </c>
      <c r="C12888" s="1" t="str">
        <f>_xlfn.TEXTJOIN("-",1,[1]Sheet1!B12888:C12888)</f>
        <v>M-G</v>
      </c>
    </row>
    <row r="12889" spans="1:3" x14ac:dyDescent="0.25">
      <c r="A12889" s="3">
        <v>44235</v>
      </c>
      <c r="B12889" s="5">
        <v>120</v>
      </c>
      <c r="C12889" s="1" t="str">
        <f>_xlfn.TEXTJOIN("-",1,[1]Sheet1!B12889:C12889)</f>
        <v>I-E</v>
      </c>
    </row>
    <row r="12890" spans="1:3" x14ac:dyDescent="0.25">
      <c r="A12890" s="3">
        <v>44235</v>
      </c>
      <c r="B12890" s="5">
        <v>65</v>
      </c>
      <c r="C12890" s="1" t="str">
        <f>_xlfn.TEXTJOIN("-",1,[1]Sheet1!B12890:C12890)</f>
        <v>L-X</v>
      </c>
    </row>
    <row r="12891" spans="1:3" x14ac:dyDescent="0.25">
      <c r="A12891" s="3">
        <v>44235</v>
      </c>
      <c r="B12891" s="5">
        <v>517</v>
      </c>
      <c r="C12891" s="1" t="str">
        <f>_xlfn.TEXTJOIN("-",1,[1]Sheet1!B12891:C12891)</f>
        <v>L-W</v>
      </c>
    </row>
    <row r="12892" spans="1:3" x14ac:dyDescent="0.25">
      <c r="A12892" s="3">
        <v>44235</v>
      </c>
      <c r="B12892" s="5">
        <v>298</v>
      </c>
      <c r="C12892" s="1" t="str">
        <f>_xlfn.TEXTJOIN("-",1,[1]Sheet1!B12892:C12892)</f>
        <v>L-R</v>
      </c>
    </row>
    <row r="12893" spans="1:3" x14ac:dyDescent="0.25">
      <c r="A12893" s="3">
        <v>44235</v>
      </c>
      <c r="B12893" s="5">
        <v>96</v>
      </c>
      <c r="C12893" s="1" t="str">
        <f>_xlfn.TEXTJOIN("-",1,[1]Sheet1!B12893:C12893)</f>
        <v>L-P</v>
      </c>
    </row>
    <row r="12894" spans="1:3" x14ac:dyDescent="0.25">
      <c r="A12894" s="3">
        <v>44235</v>
      </c>
      <c r="B12894" s="5">
        <v>61</v>
      </c>
      <c r="C12894" s="1" t="str">
        <f>_xlfn.TEXTJOIN("-",1,[1]Sheet1!B12894:C12894)</f>
        <v>L-O</v>
      </c>
    </row>
    <row r="12895" spans="1:3" x14ac:dyDescent="0.25">
      <c r="A12895" s="3">
        <v>44235</v>
      </c>
      <c r="B12895" s="5">
        <v>51</v>
      </c>
      <c r="C12895" s="1" t="str">
        <f>_xlfn.TEXTJOIN("-",1,[1]Sheet1!B12895:C12895)</f>
        <v>H-L</v>
      </c>
    </row>
    <row r="12896" spans="1:3" x14ac:dyDescent="0.25">
      <c r="A12896" s="3">
        <v>44235</v>
      </c>
      <c r="B12896" s="5">
        <v>44</v>
      </c>
      <c r="C12896" s="1" t="str">
        <f>_xlfn.TEXTJOIN("-",1,[1]Sheet1!B12896:C12896)</f>
        <v>L-J</v>
      </c>
    </row>
    <row r="12897" spans="1:3" x14ac:dyDescent="0.25">
      <c r="A12897" s="3">
        <v>44235</v>
      </c>
      <c r="B12897" s="5">
        <v>96</v>
      </c>
      <c r="C12897" s="1" t="str">
        <f>_xlfn.TEXTJOIN("-",1,[1]Sheet1!B12897:C12897)</f>
        <v>L-H</v>
      </c>
    </row>
    <row r="12898" spans="1:3" x14ac:dyDescent="0.25">
      <c r="A12898" s="3">
        <v>44235</v>
      </c>
      <c r="B12898" s="5">
        <v>62</v>
      </c>
      <c r="C12898" s="1" t="str">
        <f>_xlfn.TEXTJOIN("-",1,[1]Sheet1!B12898:C12898)</f>
        <v>L-G</v>
      </c>
    </row>
    <row r="12899" spans="1:3" x14ac:dyDescent="0.25">
      <c r="A12899" s="3">
        <v>44235</v>
      </c>
      <c r="B12899" s="5">
        <v>43</v>
      </c>
      <c r="C12899" s="1" t="str">
        <f>_xlfn.TEXTJOIN("-",1,[1]Sheet1!B12899:C12899)</f>
        <v>L-D</v>
      </c>
    </row>
    <row r="12900" spans="1:3" x14ac:dyDescent="0.25">
      <c r="A12900" s="3">
        <v>44235</v>
      </c>
      <c r="B12900" s="5">
        <v>299</v>
      </c>
      <c r="C12900" s="1" t="str">
        <f>_xlfn.TEXTJOIN("-",1,[1]Sheet1!B12900:C12900)</f>
        <v>L-K</v>
      </c>
    </row>
    <row r="12901" spans="1:3" x14ac:dyDescent="0.25">
      <c r="A12901" s="3">
        <v>44235</v>
      </c>
      <c r="B12901" s="5">
        <v>57</v>
      </c>
      <c r="C12901" s="1" t="str">
        <f>_xlfn.TEXTJOIN("-",1,[1]Sheet1!B12901:C12901)</f>
        <v>K-J</v>
      </c>
    </row>
    <row r="12902" spans="1:3" x14ac:dyDescent="0.25">
      <c r="A12902" s="3">
        <v>44235</v>
      </c>
      <c r="B12902" s="5">
        <v>338</v>
      </c>
      <c r="C12902" s="1" t="str">
        <f>_xlfn.TEXTJOIN("-",1,[1]Sheet1!B12902:C12902)</f>
        <v>K-H</v>
      </c>
    </row>
    <row r="12903" spans="1:3" x14ac:dyDescent="0.25">
      <c r="A12903" s="3">
        <v>44235</v>
      </c>
      <c r="B12903" s="5">
        <v>88</v>
      </c>
      <c r="C12903" s="1" t="str">
        <f>_xlfn.TEXTJOIN("-",1,[1]Sheet1!B12903:C12903)</f>
        <v>J-L</v>
      </c>
    </row>
    <row r="12904" spans="1:3" x14ac:dyDescent="0.25">
      <c r="A12904" s="3">
        <v>44235</v>
      </c>
      <c r="B12904" s="5">
        <v>246</v>
      </c>
      <c r="C12904" s="1" t="str">
        <f>_xlfn.TEXTJOIN("-",1,[1]Sheet1!B12904:C12904)</f>
        <v>J-K</v>
      </c>
    </row>
    <row r="12905" spans="1:3" x14ac:dyDescent="0.25">
      <c r="A12905" s="3">
        <v>44235</v>
      </c>
      <c r="B12905" s="5">
        <v>332</v>
      </c>
      <c r="C12905" s="1" t="str">
        <f>_xlfn.TEXTJOIN("-",1,[1]Sheet1!B12905:C12905)</f>
        <v>J-I</v>
      </c>
    </row>
    <row r="12906" spans="1:3" x14ac:dyDescent="0.25">
      <c r="A12906" s="3">
        <v>44235</v>
      </c>
      <c r="B12906" s="5">
        <v>53</v>
      </c>
      <c r="C12906" s="1" t="str">
        <f>_xlfn.TEXTJOIN("-",1,[1]Sheet1!B12906:C12906)</f>
        <v>J-H</v>
      </c>
    </row>
    <row r="12907" spans="1:3" x14ac:dyDescent="0.25">
      <c r="A12907" s="3">
        <v>44235</v>
      </c>
      <c r="B12907" s="5">
        <v>68</v>
      </c>
      <c r="C12907" s="1" t="str">
        <f>_xlfn.TEXTJOIN("-",1,[1]Sheet1!B12907:C12907)</f>
        <v>I-S</v>
      </c>
    </row>
    <row r="12908" spans="1:3" x14ac:dyDescent="0.25">
      <c r="A12908" s="3">
        <v>44235</v>
      </c>
      <c r="B12908" s="5">
        <v>263</v>
      </c>
      <c r="C12908" s="1" t="str">
        <f>_xlfn.TEXTJOIN("-",1,[1]Sheet1!B12908:C12908)</f>
        <v>I-J</v>
      </c>
    </row>
    <row r="12909" spans="1:3" x14ac:dyDescent="0.25">
      <c r="A12909" s="3">
        <v>44235</v>
      </c>
      <c r="B12909" s="5">
        <v>85</v>
      </c>
      <c r="C12909" s="1" t="str">
        <f>_xlfn.TEXTJOIN("-",1,[1]Sheet1!B12909:C12909)</f>
        <v>I-F</v>
      </c>
    </row>
    <row r="12910" spans="1:3" x14ac:dyDescent="0.25">
      <c r="A12910" s="3">
        <v>44235</v>
      </c>
      <c r="B12910" s="5">
        <v>246</v>
      </c>
      <c r="C12910" s="1" t="str">
        <f>_xlfn.TEXTJOIN("-",1,[1]Sheet1!B12910:C12910)</f>
        <v>K-L</v>
      </c>
    </row>
    <row r="12911" spans="1:3" x14ac:dyDescent="0.25">
      <c r="A12911" s="3">
        <v>44236</v>
      </c>
      <c r="B12911" s="5">
        <v>96</v>
      </c>
      <c r="C12911" s="1" t="str">
        <f>_xlfn.TEXTJOIN("-",1,[1]Sheet1!B12911:C12911)</f>
        <v>Q-N</v>
      </c>
    </row>
    <row r="12912" spans="1:3" x14ac:dyDescent="0.25">
      <c r="A12912" s="3">
        <v>44236</v>
      </c>
      <c r="B12912" s="5">
        <v>79</v>
      </c>
      <c r="C12912" s="1" t="str">
        <f>_xlfn.TEXTJOIN("-",1,[1]Sheet1!B12912:C12912)</f>
        <v>Q-O</v>
      </c>
    </row>
    <row r="12913" spans="1:3" x14ac:dyDescent="0.25">
      <c r="A12913" s="3">
        <v>44236</v>
      </c>
      <c r="B12913" s="5">
        <v>46</v>
      </c>
      <c r="C12913" s="1" t="str">
        <f>_xlfn.TEXTJOIN("-",1,[1]Sheet1!B12913:C12913)</f>
        <v>Q-V</v>
      </c>
    </row>
    <row r="12914" spans="1:3" x14ac:dyDescent="0.25">
      <c r="A12914" s="3">
        <v>44236</v>
      </c>
      <c r="B12914" s="5">
        <v>275</v>
      </c>
      <c r="C12914" s="1" t="str">
        <f>_xlfn.TEXTJOIN("-",1,[1]Sheet1!B12914:C12914)</f>
        <v>R-S</v>
      </c>
    </row>
    <row r="12915" spans="1:3" x14ac:dyDescent="0.25">
      <c r="A12915" s="3">
        <v>44236</v>
      </c>
      <c r="B12915" s="5">
        <v>92</v>
      </c>
      <c r="C12915" s="1" t="str">
        <f>_xlfn.TEXTJOIN("-",1,[1]Sheet1!B12915:C12915)</f>
        <v>R-G</v>
      </c>
    </row>
    <row r="12916" spans="1:3" x14ac:dyDescent="0.25">
      <c r="A12916" s="3">
        <v>44236</v>
      </c>
      <c r="B12916" s="5">
        <v>287</v>
      </c>
      <c r="C12916" s="1" t="str">
        <f>_xlfn.TEXTJOIN("-",1,[1]Sheet1!B12916:C12916)</f>
        <v>R-L</v>
      </c>
    </row>
    <row r="12917" spans="1:3" x14ac:dyDescent="0.25">
      <c r="A12917" s="3">
        <v>44236</v>
      </c>
      <c r="B12917" s="5">
        <v>223</v>
      </c>
      <c r="C12917" s="1" t="str">
        <f>_xlfn.TEXTJOIN("-",1,[1]Sheet1!B12917:C12917)</f>
        <v>R-O</v>
      </c>
    </row>
    <row r="12918" spans="1:3" x14ac:dyDescent="0.25">
      <c r="A12918" s="3">
        <v>44236</v>
      </c>
      <c r="B12918" s="5">
        <v>46</v>
      </c>
      <c r="C12918" s="1" t="str">
        <f>_xlfn.TEXTJOIN("-",1,[1]Sheet1!B12918:C12918)</f>
        <v>R-D</v>
      </c>
    </row>
    <row r="12919" spans="1:3" x14ac:dyDescent="0.25">
      <c r="A12919" s="3">
        <v>44236</v>
      </c>
      <c r="B12919" s="5">
        <v>53</v>
      </c>
      <c r="C12919" s="1" t="str">
        <f>_xlfn.TEXTJOIN("-",1,[1]Sheet1!B12919:C12919)</f>
        <v>Q-M</v>
      </c>
    </row>
    <row r="12920" spans="1:3" x14ac:dyDescent="0.25">
      <c r="A12920" s="3">
        <v>44236</v>
      </c>
      <c r="B12920" s="5">
        <v>191</v>
      </c>
      <c r="C12920" s="1" t="str">
        <f>_xlfn.TEXTJOIN("-",1,[1]Sheet1!B12920:C12920)</f>
        <v>M-U</v>
      </c>
    </row>
    <row r="12921" spans="1:3" x14ac:dyDescent="0.25">
      <c r="A12921" s="3">
        <v>44236</v>
      </c>
      <c r="B12921" s="5">
        <v>145</v>
      </c>
      <c r="C12921" s="1" t="str">
        <f>_xlfn.TEXTJOIN("-",1,[1]Sheet1!B12921:C12921)</f>
        <v>P-D</v>
      </c>
    </row>
    <row r="12922" spans="1:3" x14ac:dyDescent="0.25">
      <c r="A12922" s="3">
        <v>44236</v>
      </c>
      <c r="B12922" s="5">
        <v>216</v>
      </c>
      <c r="C12922" s="1" t="str">
        <f>_xlfn.TEXTJOIN("-",1,[1]Sheet1!B12922:C12922)</f>
        <v>O-R</v>
      </c>
    </row>
    <row r="12923" spans="1:3" x14ac:dyDescent="0.25">
      <c r="A12923" s="3">
        <v>44236</v>
      </c>
      <c r="B12923" s="5">
        <v>225</v>
      </c>
      <c r="C12923" s="1" t="str">
        <f>_xlfn.TEXTJOIN("-",1,[1]Sheet1!B12923:C12923)</f>
        <v>O-Q</v>
      </c>
    </row>
    <row r="12924" spans="1:3" x14ac:dyDescent="0.25">
      <c r="A12924" s="3">
        <v>44236</v>
      </c>
      <c r="B12924" s="5">
        <v>253</v>
      </c>
      <c r="C12924" s="1" t="str">
        <f>_xlfn.TEXTJOIN("-",1,[1]Sheet1!B12924:C12924)</f>
        <v>O-G</v>
      </c>
    </row>
    <row r="12925" spans="1:3" x14ac:dyDescent="0.25">
      <c r="A12925" s="3">
        <v>44236</v>
      </c>
      <c r="B12925" s="5">
        <v>211</v>
      </c>
      <c r="C12925" s="1" t="str">
        <f>_xlfn.TEXTJOIN("-",1,[1]Sheet1!B12925:C12925)</f>
        <v>N-V</v>
      </c>
    </row>
    <row r="12926" spans="1:3" x14ac:dyDescent="0.25">
      <c r="A12926" s="3">
        <v>44236</v>
      </c>
      <c r="B12926" s="5">
        <v>171</v>
      </c>
      <c r="C12926" s="1" t="str">
        <f>_xlfn.TEXTJOIN("-",1,[1]Sheet1!B12926:C12926)</f>
        <v>N-M</v>
      </c>
    </row>
    <row r="12927" spans="1:3" x14ac:dyDescent="0.25">
      <c r="A12927" s="3">
        <v>44236</v>
      </c>
      <c r="B12927" s="5">
        <v>57</v>
      </c>
      <c r="C12927" s="1" t="str">
        <f>_xlfn.TEXTJOIN("-",1,[1]Sheet1!B12927:C12927)</f>
        <v>N-G</v>
      </c>
    </row>
    <row r="12928" spans="1:3" x14ac:dyDescent="0.25">
      <c r="A12928" s="3">
        <v>44236</v>
      </c>
      <c r="B12928" s="5">
        <v>107</v>
      </c>
      <c r="C12928" s="1" t="str">
        <f>_xlfn.TEXTJOIN("-",1,[1]Sheet1!B12928:C12928)</f>
        <v>M-V</v>
      </c>
    </row>
    <row r="12929" spans="1:3" x14ac:dyDescent="0.25">
      <c r="A12929" s="3">
        <v>44236</v>
      </c>
      <c r="B12929" s="5">
        <v>98</v>
      </c>
      <c r="C12929" s="1" t="str">
        <f>_xlfn.TEXTJOIN("-",1,[1]Sheet1!B12929:C12929)</f>
        <v>S-D</v>
      </c>
    </row>
    <row r="12930" spans="1:3" x14ac:dyDescent="0.25">
      <c r="A12930" s="3">
        <v>44236</v>
      </c>
      <c r="B12930" s="5">
        <v>162</v>
      </c>
      <c r="C12930" s="1" t="str">
        <f>_xlfn.TEXTJOIN("-",1,[1]Sheet1!B12930:C12930)</f>
        <v>Q-A</v>
      </c>
    </row>
    <row r="12931" spans="1:3" x14ac:dyDescent="0.25">
      <c r="A12931" s="3">
        <v>44236</v>
      </c>
      <c r="B12931" s="5">
        <v>66</v>
      </c>
      <c r="C12931" s="1" t="str">
        <f>_xlfn.TEXTJOIN("-",1,[1]Sheet1!B12931:C12931)</f>
        <v>S-I</v>
      </c>
    </row>
    <row r="12932" spans="1:3" x14ac:dyDescent="0.25">
      <c r="A12932" s="3">
        <v>44236</v>
      </c>
      <c r="B12932" s="5">
        <v>143</v>
      </c>
      <c r="C12932" s="1" t="str">
        <f>_xlfn.TEXTJOIN("-",1,[1]Sheet1!B12932:C12932)</f>
        <v>V-N</v>
      </c>
    </row>
    <row r="12933" spans="1:3" x14ac:dyDescent="0.25">
      <c r="A12933" s="3">
        <v>44236</v>
      </c>
      <c r="B12933" s="5">
        <v>214</v>
      </c>
      <c r="C12933" s="1" t="str">
        <f>_xlfn.TEXTJOIN("-",1,[1]Sheet1!B12933:C12933)</f>
        <v>S-R</v>
      </c>
    </row>
    <row r="12934" spans="1:3" x14ac:dyDescent="0.25">
      <c r="A12934" s="3">
        <v>44236</v>
      </c>
      <c r="B12934" s="5">
        <v>67</v>
      </c>
      <c r="C12934" s="1" t="str">
        <f>_xlfn.TEXTJOIN("-",1,[1]Sheet1!B12934:C12934)</f>
        <v>M-N</v>
      </c>
    </row>
    <row r="12935" spans="1:3" x14ac:dyDescent="0.25">
      <c r="A12935" s="3">
        <v>44236</v>
      </c>
      <c r="B12935" s="5">
        <v>482</v>
      </c>
      <c r="C12935" s="1" t="str">
        <f>_xlfn.TEXTJOIN("-",1,[1]Sheet1!B12935:C12935)</f>
        <v>Y-X</v>
      </c>
    </row>
    <row r="12936" spans="1:3" x14ac:dyDescent="0.25">
      <c r="A12936" s="3">
        <v>44236</v>
      </c>
      <c r="B12936" s="5">
        <v>0</v>
      </c>
      <c r="C12936" s="1" t="str">
        <f>_xlfn.TEXTJOIN("-",1,[1]Sheet1!B12936:C12936)</f>
        <v>Y-L</v>
      </c>
    </row>
    <row r="12937" spans="1:3" x14ac:dyDescent="0.25">
      <c r="A12937" s="3">
        <v>44236</v>
      </c>
      <c r="B12937" s="5">
        <v>293</v>
      </c>
      <c r="C12937" s="1" t="str">
        <f>_xlfn.TEXTJOIN("-",1,[1]Sheet1!B12937:C12937)</f>
        <v>X-Y</v>
      </c>
    </row>
    <row r="12938" spans="1:3" x14ac:dyDescent="0.25">
      <c r="A12938" s="3">
        <v>44236</v>
      </c>
      <c r="B12938" s="5">
        <v>474</v>
      </c>
      <c r="C12938" s="1" t="str">
        <f>_xlfn.TEXTJOIN("-",1,[1]Sheet1!B12938:C12938)</f>
        <v>X-W</v>
      </c>
    </row>
    <row r="12939" spans="1:3" x14ac:dyDescent="0.25">
      <c r="A12939" s="3">
        <v>44236</v>
      </c>
      <c r="B12939" s="5">
        <v>60</v>
      </c>
      <c r="C12939" s="1" t="str">
        <f>_xlfn.TEXTJOIN("-",1,[1]Sheet1!B12939:C12939)</f>
        <v>X-L</v>
      </c>
    </row>
    <row r="12940" spans="1:3" x14ac:dyDescent="0.25">
      <c r="A12940" s="3">
        <v>44236</v>
      </c>
      <c r="B12940" s="5">
        <v>92</v>
      </c>
      <c r="C12940" s="1" t="str">
        <f>_xlfn.TEXTJOIN("-",1,[1]Sheet1!B12940:C12940)</f>
        <v>X-G</v>
      </c>
    </row>
    <row r="12941" spans="1:3" x14ac:dyDescent="0.25">
      <c r="A12941" s="3">
        <v>44236</v>
      </c>
      <c r="B12941" s="5">
        <v>42</v>
      </c>
      <c r="C12941" s="1" t="str">
        <f>_xlfn.TEXTJOIN("-",1,[1]Sheet1!B12941:C12941)</f>
        <v>W-Y</v>
      </c>
    </row>
    <row r="12942" spans="1:3" x14ac:dyDescent="0.25">
      <c r="A12942" s="3">
        <v>44236</v>
      </c>
      <c r="B12942" s="5">
        <v>430</v>
      </c>
      <c r="C12942" s="1" t="str">
        <f>_xlfn.TEXTJOIN("-",1,[1]Sheet1!B12942:C12942)</f>
        <v>W-X</v>
      </c>
    </row>
    <row r="12943" spans="1:3" x14ac:dyDescent="0.25">
      <c r="A12943" s="3">
        <v>44236</v>
      </c>
      <c r="B12943" s="5">
        <v>477</v>
      </c>
      <c r="C12943" s="1" t="str">
        <f>_xlfn.TEXTJOIN("-",1,[1]Sheet1!B12943:C12943)</f>
        <v>W-L</v>
      </c>
    </row>
    <row r="12944" spans="1:3" x14ac:dyDescent="0.25">
      <c r="A12944" s="3">
        <v>44236</v>
      </c>
      <c r="B12944" s="5">
        <v>150</v>
      </c>
      <c r="C12944" s="1" t="str">
        <f>_xlfn.TEXTJOIN("-",1,[1]Sheet1!B12944:C12944)</f>
        <v>V-Q</v>
      </c>
    </row>
    <row r="12945" spans="1:3" x14ac:dyDescent="0.25">
      <c r="A12945" s="3">
        <v>44236</v>
      </c>
      <c r="B12945" s="5">
        <v>83</v>
      </c>
      <c r="C12945" s="1" t="str">
        <f>_xlfn.TEXTJOIN("-",1,[1]Sheet1!B12945:C12945)</f>
        <v>V-M</v>
      </c>
    </row>
    <row r="12946" spans="1:3" x14ac:dyDescent="0.25">
      <c r="A12946" s="3">
        <v>44236</v>
      </c>
      <c r="B12946" s="5">
        <v>618</v>
      </c>
      <c r="C12946" s="1" t="str">
        <f>_xlfn.TEXTJOIN("-",1,[1]Sheet1!B12946:C12946)</f>
        <v>V-G</v>
      </c>
    </row>
    <row r="12947" spans="1:3" x14ac:dyDescent="0.25">
      <c r="A12947" s="3">
        <v>44236</v>
      </c>
      <c r="B12947" s="5">
        <v>83</v>
      </c>
      <c r="C12947" s="1" t="str">
        <f>_xlfn.TEXTJOIN("-",1,[1]Sheet1!B12947:C12947)</f>
        <v>V-C</v>
      </c>
    </row>
    <row r="12948" spans="1:3" x14ac:dyDescent="0.25">
      <c r="A12948" s="3">
        <v>44236</v>
      </c>
      <c r="B12948" s="5">
        <v>48</v>
      </c>
      <c r="C12948" s="1" t="str">
        <f>_xlfn.TEXTJOIN("-",1,[1]Sheet1!B12948:C12948)</f>
        <v>V-A</v>
      </c>
    </row>
    <row r="12949" spans="1:3" x14ac:dyDescent="0.25">
      <c r="A12949" s="3">
        <v>44236</v>
      </c>
      <c r="B12949" s="5">
        <v>150</v>
      </c>
      <c r="C12949" s="1" t="str">
        <f>_xlfn.TEXTJOIN("-",1,[1]Sheet1!B12949:C12949)</f>
        <v>U-V</v>
      </c>
    </row>
    <row r="12950" spans="1:3" x14ac:dyDescent="0.25">
      <c r="A12950" s="3">
        <v>44236</v>
      </c>
      <c r="B12950" s="5">
        <v>42</v>
      </c>
      <c r="C12950" s="1" t="str">
        <f>_xlfn.TEXTJOIN("-",1,[1]Sheet1!B12950:C12950)</f>
        <v>U-O</v>
      </c>
    </row>
    <row r="12951" spans="1:3" x14ac:dyDescent="0.25">
      <c r="A12951" s="3">
        <v>44236</v>
      </c>
      <c r="B12951" s="5">
        <v>48</v>
      </c>
      <c r="C12951" s="1" t="str">
        <f>_xlfn.TEXTJOIN("-",1,[1]Sheet1!B12951:C12951)</f>
        <v>U-G</v>
      </c>
    </row>
    <row r="12952" spans="1:3" x14ac:dyDescent="0.25">
      <c r="A12952" s="3">
        <v>44236</v>
      </c>
      <c r="B12952" s="5">
        <v>45</v>
      </c>
      <c r="C12952" s="1" t="str">
        <f>_xlfn.TEXTJOIN("-",1,[1]Sheet1!B12952:C12952)</f>
        <v>U-A</v>
      </c>
    </row>
    <row r="12953" spans="1:3" x14ac:dyDescent="0.25">
      <c r="A12953" s="3">
        <v>44236</v>
      </c>
      <c r="B12953" s="5">
        <v>87</v>
      </c>
      <c r="C12953" s="1" t="str">
        <f>_xlfn.TEXTJOIN("-",1,[1]Sheet1!B12953:C12953)</f>
        <v>S-L</v>
      </c>
    </row>
    <row r="12954" spans="1:3" x14ac:dyDescent="0.25">
      <c r="A12954" s="3">
        <v>44236</v>
      </c>
      <c r="B12954" s="5">
        <v>57</v>
      </c>
      <c r="C12954" s="1" t="str">
        <f>_xlfn.TEXTJOIN("-",1,[1]Sheet1!B12954:C12954)</f>
        <v>M-G</v>
      </c>
    </row>
    <row r="12955" spans="1:3" x14ac:dyDescent="0.25">
      <c r="A12955" s="3">
        <v>44236</v>
      </c>
      <c r="B12955" s="5">
        <v>42</v>
      </c>
      <c r="C12955" s="1" t="str">
        <f>_xlfn.TEXTJOIN("-",1,[1]Sheet1!B12955:C12955)</f>
        <v>Y-W</v>
      </c>
    </row>
    <row r="12956" spans="1:3" x14ac:dyDescent="0.25">
      <c r="A12956" s="3">
        <v>44236</v>
      </c>
      <c r="B12956" s="5">
        <v>81</v>
      </c>
      <c r="C12956" s="1" t="str">
        <f>_xlfn.TEXTJOIN("-",1,[1]Sheet1!B12956:C12956)</f>
        <v>L-X</v>
      </c>
    </row>
    <row r="12957" spans="1:3" x14ac:dyDescent="0.25">
      <c r="A12957" s="3">
        <v>44236</v>
      </c>
      <c r="B12957" s="5">
        <v>57</v>
      </c>
      <c r="C12957" s="1" t="str">
        <f>_xlfn.TEXTJOIN("-",1,[1]Sheet1!B12957:C12957)</f>
        <v>G-X</v>
      </c>
    </row>
    <row r="12958" spans="1:3" x14ac:dyDescent="0.25">
      <c r="A12958" s="3">
        <v>44236</v>
      </c>
      <c r="B12958" s="5">
        <v>724</v>
      </c>
      <c r="C12958" s="1" t="str">
        <f>_xlfn.TEXTJOIN("-",1,[1]Sheet1!B12958:C12958)</f>
        <v>G-V</v>
      </c>
    </row>
    <row r="12959" spans="1:3" x14ac:dyDescent="0.25">
      <c r="A12959" s="3">
        <v>44236</v>
      </c>
      <c r="B12959" s="5">
        <v>0</v>
      </c>
      <c r="C12959" s="1" t="str">
        <f>_xlfn.TEXTJOIN("-",1,[1]Sheet1!B12959:C12959)</f>
        <v>G-R</v>
      </c>
    </row>
    <row r="12960" spans="1:3" x14ac:dyDescent="0.25">
      <c r="A12960" s="3">
        <v>44236</v>
      </c>
      <c r="B12960" s="5">
        <v>68</v>
      </c>
      <c r="C12960" s="1" t="str">
        <f>_xlfn.TEXTJOIN("-",1,[1]Sheet1!B12960:C12960)</f>
        <v>G-Q</v>
      </c>
    </row>
    <row r="12961" spans="1:3" x14ac:dyDescent="0.25">
      <c r="A12961" s="3">
        <v>44236</v>
      </c>
      <c r="B12961" s="5">
        <v>349</v>
      </c>
      <c r="C12961" s="1" t="str">
        <f>_xlfn.TEXTJOIN("-",1,[1]Sheet1!B12961:C12961)</f>
        <v>G-O</v>
      </c>
    </row>
    <row r="12962" spans="1:3" x14ac:dyDescent="0.25">
      <c r="A12962" s="3">
        <v>44236</v>
      </c>
      <c r="B12962" s="5">
        <v>57</v>
      </c>
      <c r="C12962" s="1" t="str">
        <f>_xlfn.TEXTJOIN("-",1,[1]Sheet1!B12962:C12962)</f>
        <v>G-N</v>
      </c>
    </row>
    <row r="12963" spans="1:3" x14ac:dyDescent="0.25">
      <c r="A12963" s="3">
        <v>44236</v>
      </c>
      <c r="B12963" s="5">
        <v>171</v>
      </c>
      <c r="C12963" s="1" t="str">
        <f>_xlfn.TEXTJOIN("-",1,[1]Sheet1!B12963:C12963)</f>
        <v>G-L</v>
      </c>
    </row>
    <row r="12964" spans="1:3" x14ac:dyDescent="0.25">
      <c r="A12964" s="3">
        <v>44236</v>
      </c>
      <c r="B12964" s="5">
        <v>165</v>
      </c>
      <c r="C12964" s="1" t="str">
        <f>_xlfn.TEXTJOIN("-",1,[1]Sheet1!B12964:C12964)</f>
        <v>E-I</v>
      </c>
    </row>
    <row r="12965" spans="1:3" x14ac:dyDescent="0.25">
      <c r="A12965" s="3">
        <v>44236</v>
      </c>
      <c r="B12965" s="5">
        <v>371</v>
      </c>
      <c r="C12965" s="1" t="str">
        <f>_xlfn.TEXTJOIN("-",1,[1]Sheet1!B12965:C12965)</f>
        <v>H-J</v>
      </c>
    </row>
    <row r="12966" spans="1:3" x14ac:dyDescent="0.25">
      <c r="A12966" s="3">
        <v>44236</v>
      </c>
      <c r="B12966" s="5">
        <v>101</v>
      </c>
      <c r="C12966" s="1" t="str">
        <f>_xlfn.TEXTJOIN("-",1,[1]Sheet1!B12966:C12966)</f>
        <v>E-F</v>
      </c>
    </row>
    <row r="12967" spans="1:3" x14ac:dyDescent="0.25">
      <c r="A12967" s="3">
        <v>44236</v>
      </c>
      <c r="B12967" s="5">
        <v>62</v>
      </c>
      <c r="C12967" s="1" t="str">
        <f>_xlfn.TEXTJOIN("-",1,[1]Sheet1!B12967:C12967)</f>
        <v>D-L</v>
      </c>
    </row>
    <row r="12968" spans="1:3" x14ac:dyDescent="0.25">
      <c r="A12968" s="3">
        <v>44236</v>
      </c>
      <c r="B12968" s="5">
        <v>63</v>
      </c>
      <c r="C12968" s="1" t="str">
        <f>_xlfn.TEXTJOIN("-",1,[1]Sheet1!B12968:C12968)</f>
        <v>D-E</v>
      </c>
    </row>
    <row r="12969" spans="1:3" x14ac:dyDescent="0.25">
      <c r="A12969" s="3">
        <v>44236</v>
      </c>
      <c r="B12969" s="5">
        <v>64</v>
      </c>
      <c r="C12969" s="1" t="str">
        <f>_xlfn.TEXTJOIN("-",1,[1]Sheet1!B12969:C12969)</f>
        <v>D-A</v>
      </c>
    </row>
    <row r="12970" spans="1:3" x14ac:dyDescent="0.25">
      <c r="A12970" s="3">
        <v>44236</v>
      </c>
      <c r="B12970" s="5">
        <v>51</v>
      </c>
      <c r="C12970" s="1" t="str">
        <f>_xlfn.TEXTJOIN("-",1,[1]Sheet1!B12970:C12970)</f>
        <v>C-V</v>
      </c>
    </row>
    <row r="12971" spans="1:3" x14ac:dyDescent="0.25">
      <c r="A12971" s="3">
        <v>44236</v>
      </c>
      <c r="B12971" s="5">
        <v>57</v>
      </c>
      <c r="C12971" s="1" t="str">
        <f>_xlfn.TEXTJOIN("-",1,[1]Sheet1!B12971:C12971)</f>
        <v>C-U</v>
      </c>
    </row>
    <row r="12972" spans="1:3" x14ac:dyDescent="0.25">
      <c r="A12972" s="3">
        <v>44236</v>
      </c>
      <c r="B12972" s="5">
        <v>43</v>
      </c>
      <c r="C12972" s="1" t="str">
        <f>_xlfn.TEXTJOIN("-",1,[1]Sheet1!B12972:C12972)</f>
        <v>C-N</v>
      </c>
    </row>
    <row r="12973" spans="1:3" x14ac:dyDescent="0.25">
      <c r="A12973" s="3">
        <v>44236</v>
      </c>
      <c r="B12973" s="5">
        <v>130</v>
      </c>
      <c r="C12973" s="1" t="str">
        <f>_xlfn.TEXTJOIN("-",1,[1]Sheet1!B12973:C12973)</f>
        <v>C-M</v>
      </c>
    </row>
    <row r="12974" spans="1:3" x14ac:dyDescent="0.25">
      <c r="A12974" s="3">
        <v>44236</v>
      </c>
      <c r="B12974" s="5">
        <v>202</v>
      </c>
      <c r="C12974" s="1" t="str">
        <f>_xlfn.TEXTJOIN("-",1,[1]Sheet1!B12974:C12974)</f>
        <v>A-Q</v>
      </c>
    </row>
    <row r="12975" spans="1:3" x14ac:dyDescent="0.25">
      <c r="A12975" s="3">
        <v>44236</v>
      </c>
      <c r="B12975" s="5">
        <v>71</v>
      </c>
      <c r="C12975" s="1" t="str">
        <f>_xlfn.TEXTJOIN("-",1,[1]Sheet1!B12975:C12975)</f>
        <v>D-R</v>
      </c>
    </row>
    <row r="12976" spans="1:3" x14ac:dyDescent="0.25">
      <c r="A12976" s="3">
        <v>44236</v>
      </c>
      <c r="B12976" s="5">
        <v>91</v>
      </c>
      <c r="C12976" s="1" t="str">
        <f>_xlfn.TEXTJOIN("-",1,[1]Sheet1!B12976:C12976)</f>
        <v>H-K</v>
      </c>
    </row>
    <row r="12977" spans="1:3" x14ac:dyDescent="0.25">
      <c r="A12977" s="3">
        <v>44236</v>
      </c>
      <c r="B12977" s="5">
        <v>87</v>
      </c>
      <c r="C12977" s="1" t="str">
        <f>_xlfn.TEXTJOIN("-",1,[1]Sheet1!B12977:C12977)</f>
        <v>A-O</v>
      </c>
    </row>
    <row r="12978" spans="1:3" x14ac:dyDescent="0.25">
      <c r="A12978" s="3">
        <v>44236</v>
      </c>
      <c r="B12978" s="5">
        <v>119</v>
      </c>
      <c r="C12978" s="1" t="str">
        <f>_xlfn.TEXTJOIN("-",1,[1]Sheet1!B12978:C12978)</f>
        <v>I-E</v>
      </c>
    </row>
    <row r="12979" spans="1:3" x14ac:dyDescent="0.25">
      <c r="A12979" s="3">
        <v>44236</v>
      </c>
      <c r="B12979" s="5">
        <v>57</v>
      </c>
      <c r="C12979" s="1" t="str">
        <f>_xlfn.TEXTJOIN("-",1,[1]Sheet1!B12979:C12979)</f>
        <v>H-L</v>
      </c>
    </row>
    <row r="12980" spans="1:3" x14ac:dyDescent="0.25">
      <c r="A12980" s="3">
        <v>44236</v>
      </c>
      <c r="B12980" s="5">
        <v>546</v>
      </c>
      <c r="C12980" s="1" t="str">
        <f>_xlfn.TEXTJOIN("-",1,[1]Sheet1!B12980:C12980)</f>
        <v>L-W</v>
      </c>
    </row>
    <row r="12981" spans="1:3" x14ac:dyDescent="0.25">
      <c r="A12981" s="3">
        <v>44236</v>
      </c>
      <c r="B12981" s="5">
        <v>287</v>
      </c>
      <c r="C12981" s="1" t="str">
        <f>_xlfn.TEXTJOIN("-",1,[1]Sheet1!B12981:C12981)</f>
        <v>L-R</v>
      </c>
    </row>
    <row r="12982" spans="1:3" x14ac:dyDescent="0.25">
      <c r="A12982" s="3">
        <v>44236</v>
      </c>
      <c r="B12982" s="5">
        <v>93</v>
      </c>
      <c r="C12982" s="1" t="str">
        <f>_xlfn.TEXTJOIN("-",1,[1]Sheet1!B12982:C12982)</f>
        <v>L-P</v>
      </c>
    </row>
    <row r="12983" spans="1:3" x14ac:dyDescent="0.25">
      <c r="A12983" s="3">
        <v>44236</v>
      </c>
      <c r="B12983" s="5">
        <v>70</v>
      </c>
      <c r="C12983" s="1" t="str">
        <f>_xlfn.TEXTJOIN("-",1,[1]Sheet1!B12983:C12983)</f>
        <v>L-O</v>
      </c>
    </row>
    <row r="12984" spans="1:3" x14ac:dyDescent="0.25">
      <c r="A12984" s="3">
        <v>44236</v>
      </c>
      <c r="B12984" s="5">
        <v>278</v>
      </c>
      <c r="C12984" s="1" t="str">
        <f>_xlfn.TEXTJOIN("-",1,[1]Sheet1!B12984:C12984)</f>
        <v>L-K</v>
      </c>
    </row>
    <row r="12985" spans="1:3" x14ac:dyDescent="0.25">
      <c r="A12985" s="3">
        <v>44236</v>
      </c>
      <c r="B12985" s="5">
        <v>44</v>
      </c>
      <c r="C12985" s="1" t="str">
        <f>_xlfn.TEXTJOIN("-",1,[1]Sheet1!B12985:C12985)</f>
        <v>L-J</v>
      </c>
    </row>
    <row r="12986" spans="1:3" x14ac:dyDescent="0.25">
      <c r="A12986" s="3">
        <v>44236</v>
      </c>
      <c r="B12986" s="5">
        <v>96</v>
      </c>
      <c r="C12986" s="1" t="str">
        <f>_xlfn.TEXTJOIN("-",1,[1]Sheet1!B12986:C12986)</f>
        <v>L-H</v>
      </c>
    </row>
    <row r="12987" spans="1:3" x14ac:dyDescent="0.25">
      <c r="A12987" s="3">
        <v>44236</v>
      </c>
      <c r="B12987" s="5">
        <v>68</v>
      </c>
      <c r="C12987" s="1" t="str">
        <f>_xlfn.TEXTJOIN("-",1,[1]Sheet1!B12987:C12987)</f>
        <v>L-G</v>
      </c>
    </row>
    <row r="12988" spans="1:3" x14ac:dyDescent="0.25">
      <c r="A12988" s="3">
        <v>44236</v>
      </c>
      <c r="B12988" s="5">
        <v>42</v>
      </c>
      <c r="C12988" s="1" t="str">
        <f>_xlfn.TEXTJOIN("-",1,[1]Sheet1!B12988:C12988)</f>
        <v>L-D</v>
      </c>
    </row>
    <row r="12989" spans="1:3" x14ac:dyDescent="0.25">
      <c r="A12989" s="3">
        <v>44236</v>
      </c>
      <c r="B12989" s="5">
        <v>53</v>
      </c>
      <c r="C12989" s="1" t="str">
        <f>_xlfn.TEXTJOIN("-",1,[1]Sheet1!B12989:C12989)</f>
        <v>M-C</v>
      </c>
    </row>
    <row r="12990" spans="1:3" x14ac:dyDescent="0.25">
      <c r="A12990" s="3">
        <v>44236</v>
      </c>
      <c r="B12990" s="5">
        <v>50</v>
      </c>
      <c r="C12990" s="1" t="str">
        <f>_xlfn.TEXTJOIN("-",1,[1]Sheet1!B12990:C12990)</f>
        <v>K-J</v>
      </c>
    </row>
    <row r="12991" spans="1:3" x14ac:dyDescent="0.25">
      <c r="A12991" s="3">
        <v>44236</v>
      </c>
      <c r="B12991" s="5">
        <v>320</v>
      </c>
      <c r="C12991" s="1" t="str">
        <f>_xlfn.TEXTJOIN("-",1,[1]Sheet1!B12991:C12991)</f>
        <v>K-H</v>
      </c>
    </row>
    <row r="12992" spans="1:3" x14ac:dyDescent="0.25">
      <c r="A12992" s="3">
        <v>44236</v>
      </c>
      <c r="B12992" s="5">
        <v>109</v>
      </c>
      <c r="C12992" s="1" t="str">
        <f>_xlfn.TEXTJOIN("-",1,[1]Sheet1!B12992:C12992)</f>
        <v>J-L</v>
      </c>
    </row>
    <row r="12993" spans="1:3" x14ac:dyDescent="0.25">
      <c r="A12993" s="3">
        <v>44236</v>
      </c>
      <c r="B12993" s="5">
        <v>270</v>
      </c>
      <c r="C12993" s="1" t="str">
        <f>_xlfn.TEXTJOIN("-",1,[1]Sheet1!B12993:C12993)</f>
        <v>J-K</v>
      </c>
    </row>
    <row r="12994" spans="1:3" x14ac:dyDescent="0.25">
      <c r="A12994" s="3">
        <v>44236</v>
      </c>
      <c r="B12994" s="5">
        <v>340</v>
      </c>
      <c r="C12994" s="1" t="str">
        <f>_xlfn.TEXTJOIN("-",1,[1]Sheet1!B12994:C12994)</f>
        <v>J-I</v>
      </c>
    </row>
    <row r="12995" spans="1:3" x14ac:dyDescent="0.25">
      <c r="A12995" s="3">
        <v>44236</v>
      </c>
      <c r="B12995" s="5">
        <v>48</v>
      </c>
      <c r="C12995" s="1" t="str">
        <f>_xlfn.TEXTJOIN("-",1,[1]Sheet1!B12995:C12995)</f>
        <v>J-H</v>
      </c>
    </row>
    <row r="12996" spans="1:3" x14ac:dyDescent="0.25">
      <c r="A12996" s="3">
        <v>44236</v>
      </c>
      <c r="B12996" s="5">
        <v>66</v>
      </c>
      <c r="C12996" s="1" t="str">
        <f>_xlfn.TEXTJOIN("-",1,[1]Sheet1!B12996:C12996)</f>
        <v>I-S</v>
      </c>
    </row>
    <row r="12997" spans="1:3" x14ac:dyDescent="0.25">
      <c r="A12997" s="3">
        <v>44236</v>
      </c>
      <c r="B12997" s="5">
        <v>304</v>
      </c>
      <c r="C12997" s="1" t="str">
        <f>_xlfn.TEXTJOIN("-",1,[1]Sheet1!B12997:C12997)</f>
        <v>I-J</v>
      </c>
    </row>
    <row r="12998" spans="1:3" x14ac:dyDescent="0.25">
      <c r="A12998" s="3">
        <v>44236</v>
      </c>
      <c r="B12998" s="5">
        <v>95</v>
      </c>
      <c r="C12998" s="1" t="str">
        <f>_xlfn.TEXTJOIN("-",1,[1]Sheet1!B12998:C12998)</f>
        <v>I-F</v>
      </c>
    </row>
    <row r="12999" spans="1:3" x14ac:dyDescent="0.25">
      <c r="A12999" s="3">
        <v>44236</v>
      </c>
      <c r="B12999" s="5">
        <v>269</v>
      </c>
      <c r="C12999" s="1" t="str">
        <f>_xlfn.TEXTJOIN("-",1,[1]Sheet1!B12999:C12999)</f>
        <v>K-L</v>
      </c>
    </row>
    <row r="13000" spans="1:3" x14ac:dyDescent="0.25">
      <c r="A13000" s="3">
        <v>44237</v>
      </c>
      <c r="B13000" s="5">
        <v>122</v>
      </c>
      <c r="C13000" s="1" t="str">
        <f>_xlfn.TEXTJOIN("-",1,[1]Sheet1!B13000:C13000)</f>
        <v>Q-N</v>
      </c>
    </row>
    <row r="13001" spans="1:3" x14ac:dyDescent="0.25">
      <c r="A13001" s="3">
        <v>44237</v>
      </c>
      <c r="B13001" s="5">
        <v>83</v>
      </c>
      <c r="C13001" s="1" t="str">
        <f>_xlfn.TEXTJOIN("-",1,[1]Sheet1!B13001:C13001)</f>
        <v>Q-O</v>
      </c>
    </row>
    <row r="13002" spans="1:3" x14ac:dyDescent="0.25">
      <c r="A13002" s="3">
        <v>44237</v>
      </c>
      <c r="B13002" s="5">
        <v>332</v>
      </c>
      <c r="C13002" s="1" t="str">
        <f>_xlfn.TEXTJOIN("-",1,[1]Sheet1!B13002:C13002)</f>
        <v>R-L</v>
      </c>
    </row>
    <row r="13003" spans="1:3" x14ac:dyDescent="0.25">
      <c r="A13003" s="3">
        <v>44237</v>
      </c>
      <c r="B13003" s="5">
        <v>48</v>
      </c>
      <c r="C13003" s="1" t="str">
        <f>_xlfn.TEXTJOIN("-",1,[1]Sheet1!B13003:C13003)</f>
        <v>R-D</v>
      </c>
    </row>
    <row r="13004" spans="1:3" x14ac:dyDescent="0.25">
      <c r="A13004" s="3">
        <v>44237</v>
      </c>
      <c r="B13004" s="5">
        <v>97</v>
      </c>
      <c r="C13004" s="1" t="str">
        <f>_xlfn.TEXTJOIN("-",1,[1]Sheet1!B13004:C13004)</f>
        <v>R-G</v>
      </c>
    </row>
    <row r="13005" spans="1:3" x14ac:dyDescent="0.25">
      <c r="A13005" s="3">
        <v>44237</v>
      </c>
      <c r="B13005" s="5">
        <v>54</v>
      </c>
      <c r="C13005" s="1" t="str">
        <f>_xlfn.TEXTJOIN("-",1,[1]Sheet1!B13005:C13005)</f>
        <v>Q-M</v>
      </c>
    </row>
    <row r="13006" spans="1:3" x14ac:dyDescent="0.25">
      <c r="A13006" s="3">
        <v>44237</v>
      </c>
      <c r="B13006" s="5">
        <v>45</v>
      </c>
      <c r="C13006" s="1" t="str">
        <f>_xlfn.TEXTJOIN("-",1,[1]Sheet1!B13006:C13006)</f>
        <v>Q-V</v>
      </c>
    </row>
    <row r="13007" spans="1:3" x14ac:dyDescent="0.25">
      <c r="A13007" s="3">
        <v>44237</v>
      </c>
      <c r="B13007" s="5">
        <v>177</v>
      </c>
      <c r="C13007" s="1" t="str">
        <f>_xlfn.TEXTJOIN("-",1,[1]Sheet1!B13007:C13007)</f>
        <v>Q-A</v>
      </c>
    </row>
    <row r="13008" spans="1:3" x14ac:dyDescent="0.25">
      <c r="A13008" s="3">
        <v>44237</v>
      </c>
      <c r="B13008" s="5">
        <v>263</v>
      </c>
      <c r="C13008" s="1" t="str">
        <f>_xlfn.TEXTJOIN("-",1,[1]Sheet1!B13008:C13008)</f>
        <v>O-G</v>
      </c>
    </row>
    <row r="13009" spans="1:3" x14ac:dyDescent="0.25">
      <c r="A13009" s="3">
        <v>44237</v>
      </c>
      <c r="B13009" s="5">
        <v>234</v>
      </c>
      <c r="C13009" s="1" t="str">
        <f>_xlfn.TEXTJOIN("-",1,[1]Sheet1!B13009:C13009)</f>
        <v>O-R</v>
      </c>
    </row>
    <row r="13010" spans="1:3" x14ac:dyDescent="0.25">
      <c r="A13010" s="3">
        <v>44237</v>
      </c>
      <c r="B13010" s="5">
        <v>245</v>
      </c>
      <c r="C13010" s="1" t="str">
        <f>_xlfn.TEXTJOIN("-",1,[1]Sheet1!B13010:C13010)</f>
        <v>O-Q</v>
      </c>
    </row>
    <row r="13011" spans="1:3" x14ac:dyDescent="0.25">
      <c r="A13011" s="3">
        <v>44237</v>
      </c>
      <c r="B13011" s="5">
        <v>251</v>
      </c>
      <c r="C13011" s="1" t="str">
        <f>_xlfn.TEXTJOIN("-",1,[1]Sheet1!B13011:C13011)</f>
        <v>R-O</v>
      </c>
    </row>
    <row r="13012" spans="1:3" x14ac:dyDescent="0.25">
      <c r="A13012" s="3">
        <v>44237</v>
      </c>
      <c r="B13012" s="5">
        <v>248</v>
      </c>
      <c r="C13012" s="1" t="str">
        <f>_xlfn.TEXTJOIN("-",1,[1]Sheet1!B13012:C13012)</f>
        <v>N-V</v>
      </c>
    </row>
    <row r="13013" spans="1:3" x14ac:dyDescent="0.25">
      <c r="A13013" s="3">
        <v>44237</v>
      </c>
      <c r="B13013" s="5">
        <v>203</v>
      </c>
      <c r="C13013" s="1" t="str">
        <f>_xlfn.TEXTJOIN("-",1,[1]Sheet1!B13013:C13013)</f>
        <v>N-M</v>
      </c>
    </row>
    <row r="13014" spans="1:3" x14ac:dyDescent="0.25">
      <c r="A13014" s="3">
        <v>44237</v>
      </c>
      <c r="B13014" s="5">
        <v>57</v>
      </c>
      <c r="C13014" s="1" t="str">
        <f>_xlfn.TEXTJOIN("-",1,[1]Sheet1!B13014:C13014)</f>
        <v>N-G</v>
      </c>
    </row>
    <row r="13015" spans="1:3" x14ac:dyDescent="0.25">
      <c r="A13015" s="3">
        <v>44237</v>
      </c>
      <c r="B13015" s="5">
        <v>113</v>
      </c>
      <c r="C13015" s="1" t="str">
        <f>_xlfn.TEXTJOIN("-",1,[1]Sheet1!B13015:C13015)</f>
        <v>M-V</v>
      </c>
    </row>
    <row r="13016" spans="1:3" x14ac:dyDescent="0.25">
      <c r="A13016" s="3">
        <v>44237</v>
      </c>
      <c r="B13016" s="5">
        <v>198</v>
      </c>
      <c r="C13016" s="1" t="str">
        <f>_xlfn.TEXTJOIN("-",1,[1]Sheet1!B13016:C13016)</f>
        <v>M-U</v>
      </c>
    </row>
    <row r="13017" spans="1:3" x14ac:dyDescent="0.25">
      <c r="A13017" s="3">
        <v>44237</v>
      </c>
      <c r="B13017" s="5">
        <v>74</v>
      </c>
      <c r="C13017" s="1" t="str">
        <f>_xlfn.TEXTJOIN("-",1,[1]Sheet1!B13017:C13017)</f>
        <v>M-N</v>
      </c>
    </row>
    <row r="13018" spans="1:3" x14ac:dyDescent="0.25">
      <c r="A13018" s="3">
        <v>44237</v>
      </c>
      <c r="B13018" s="5">
        <v>156</v>
      </c>
      <c r="C13018" s="1" t="str">
        <f>_xlfn.TEXTJOIN("-",1,[1]Sheet1!B13018:C13018)</f>
        <v>P-D</v>
      </c>
    </row>
    <row r="13019" spans="1:3" x14ac:dyDescent="0.25">
      <c r="A13019" s="3">
        <v>44237</v>
      </c>
      <c r="B13019" s="5">
        <v>303</v>
      </c>
      <c r="C13019" s="1" t="str">
        <f>_xlfn.TEXTJOIN("-",1,[1]Sheet1!B13019:C13019)</f>
        <v>R-S</v>
      </c>
    </row>
    <row r="13020" spans="1:3" x14ac:dyDescent="0.25">
      <c r="A13020" s="3">
        <v>44237</v>
      </c>
      <c r="B13020" s="5">
        <v>48</v>
      </c>
      <c r="C13020" s="1" t="str">
        <f>_xlfn.TEXTJOIN("-",1,[1]Sheet1!B13020:C13020)</f>
        <v>U-A</v>
      </c>
    </row>
    <row r="13021" spans="1:3" x14ac:dyDescent="0.25">
      <c r="A13021" s="3">
        <v>44237</v>
      </c>
      <c r="B13021" s="5">
        <v>84</v>
      </c>
      <c r="C13021" s="1" t="str">
        <f>_xlfn.TEXTJOIN("-",1,[1]Sheet1!B13021:C13021)</f>
        <v>S-I</v>
      </c>
    </row>
    <row r="13022" spans="1:3" x14ac:dyDescent="0.25">
      <c r="A13022" s="3">
        <v>44237</v>
      </c>
      <c r="B13022" s="5">
        <v>492</v>
      </c>
      <c r="C13022" s="1" t="str">
        <f>_xlfn.TEXTJOIN("-",1,[1]Sheet1!B13022:C13022)</f>
        <v>Y-X</v>
      </c>
    </row>
    <row r="13023" spans="1:3" x14ac:dyDescent="0.25">
      <c r="A13023" s="3">
        <v>44237</v>
      </c>
      <c r="B13023" s="5">
        <v>48</v>
      </c>
      <c r="C13023" s="1" t="str">
        <f>_xlfn.TEXTJOIN("-",1,[1]Sheet1!B13023:C13023)</f>
        <v>M-G</v>
      </c>
    </row>
    <row r="13024" spans="1:3" x14ac:dyDescent="0.25">
      <c r="A13024" s="3">
        <v>44237</v>
      </c>
      <c r="B13024" s="5">
        <v>0</v>
      </c>
      <c r="C13024" s="1" t="str">
        <f>_xlfn.TEXTJOIN("-",1,[1]Sheet1!B13024:C13024)</f>
        <v>Y-W</v>
      </c>
    </row>
    <row r="13025" spans="1:3" x14ac:dyDescent="0.25">
      <c r="A13025" s="3">
        <v>44237</v>
      </c>
      <c r="B13025" s="5">
        <v>248</v>
      </c>
      <c r="C13025" s="1" t="str">
        <f>_xlfn.TEXTJOIN("-",1,[1]Sheet1!B13025:C13025)</f>
        <v>X-Y</v>
      </c>
    </row>
    <row r="13026" spans="1:3" x14ac:dyDescent="0.25">
      <c r="A13026" s="3">
        <v>44237</v>
      </c>
      <c r="B13026" s="5">
        <v>478</v>
      </c>
      <c r="C13026" s="1" t="str">
        <f>_xlfn.TEXTJOIN("-",1,[1]Sheet1!B13026:C13026)</f>
        <v>X-W</v>
      </c>
    </row>
    <row r="13027" spans="1:3" x14ac:dyDescent="0.25">
      <c r="A13027" s="3">
        <v>44237</v>
      </c>
      <c r="B13027" s="5">
        <v>57</v>
      </c>
      <c r="C13027" s="1" t="str">
        <f>_xlfn.TEXTJOIN("-",1,[1]Sheet1!B13027:C13027)</f>
        <v>X-L</v>
      </c>
    </row>
    <row r="13028" spans="1:3" x14ac:dyDescent="0.25">
      <c r="A13028" s="3">
        <v>44237</v>
      </c>
      <c r="B13028" s="5">
        <v>88</v>
      </c>
      <c r="C13028" s="1" t="str">
        <f>_xlfn.TEXTJOIN("-",1,[1]Sheet1!B13028:C13028)</f>
        <v>X-G</v>
      </c>
    </row>
    <row r="13029" spans="1:3" x14ac:dyDescent="0.25">
      <c r="A13029" s="3">
        <v>44237</v>
      </c>
      <c r="B13029" s="5">
        <v>437</v>
      </c>
      <c r="C13029" s="1" t="str">
        <f>_xlfn.TEXTJOIN("-",1,[1]Sheet1!B13029:C13029)</f>
        <v>W-X</v>
      </c>
    </row>
    <row r="13030" spans="1:3" x14ac:dyDescent="0.25">
      <c r="A13030" s="3">
        <v>44237</v>
      </c>
      <c r="B13030" s="5">
        <v>548</v>
      </c>
      <c r="C13030" s="1" t="str">
        <f>_xlfn.TEXTJOIN("-",1,[1]Sheet1!B13030:C13030)</f>
        <v>W-L</v>
      </c>
    </row>
    <row r="13031" spans="1:3" x14ac:dyDescent="0.25">
      <c r="A13031" s="3">
        <v>44237</v>
      </c>
      <c r="B13031" s="5">
        <v>191</v>
      </c>
      <c r="C13031" s="1" t="str">
        <f>_xlfn.TEXTJOIN("-",1,[1]Sheet1!B13031:C13031)</f>
        <v>V-Q</v>
      </c>
    </row>
    <row r="13032" spans="1:3" x14ac:dyDescent="0.25">
      <c r="A13032" s="3">
        <v>44237</v>
      </c>
      <c r="B13032" s="5">
        <v>152</v>
      </c>
      <c r="C13032" s="1" t="str">
        <f>_xlfn.TEXTJOIN("-",1,[1]Sheet1!B13032:C13032)</f>
        <v>V-N</v>
      </c>
    </row>
    <row r="13033" spans="1:3" x14ac:dyDescent="0.25">
      <c r="A13033" s="3">
        <v>44237</v>
      </c>
      <c r="B13033" s="5">
        <v>80</v>
      </c>
      <c r="C13033" s="1" t="str">
        <f>_xlfn.TEXTJOIN("-",1,[1]Sheet1!B13033:C13033)</f>
        <v>V-M</v>
      </c>
    </row>
    <row r="13034" spans="1:3" x14ac:dyDescent="0.25">
      <c r="A13034" s="3">
        <v>44237</v>
      </c>
      <c r="B13034" s="5">
        <v>91</v>
      </c>
      <c r="C13034" s="1" t="str">
        <f>_xlfn.TEXTJOIN("-",1,[1]Sheet1!B13034:C13034)</f>
        <v>V-C</v>
      </c>
    </row>
    <row r="13035" spans="1:3" x14ac:dyDescent="0.25">
      <c r="A13035" s="3">
        <v>44237</v>
      </c>
      <c r="B13035" s="5">
        <v>47</v>
      </c>
      <c r="C13035" s="1" t="str">
        <f>_xlfn.TEXTJOIN("-",1,[1]Sheet1!B13035:C13035)</f>
        <v>V-A</v>
      </c>
    </row>
    <row r="13036" spans="1:3" x14ac:dyDescent="0.25">
      <c r="A13036" s="3">
        <v>44237</v>
      </c>
      <c r="B13036" s="5">
        <v>166</v>
      </c>
      <c r="C13036" s="1" t="str">
        <f>_xlfn.TEXTJOIN("-",1,[1]Sheet1!B13036:C13036)</f>
        <v>U-V</v>
      </c>
    </row>
    <row r="13037" spans="1:3" x14ac:dyDescent="0.25">
      <c r="A13037" s="3">
        <v>44237</v>
      </c>
      <c r="B13037" s="5">
        <v>49</v>
      </c>
      <c r="C13037" s="1" t="str">
        <f>_xlfn.TEXTJOIN("-",1,[1]Sheet1!B13037:C13037)</f>
        <v>U-O</v>
      </c>
    </row>
    <row r="13038" spans="1:3" x14ac:dyDescent="0.25">
      <c r="A13038" s="3">
        <v>44237</v>
      </c>
      <c r="B13038" s="5">
        <v>48</v>
      </c>
      <c r="C13038" s="1" t="str">
        <f>_xlfn.TEXTJOIN("-",1,[1]Sheet1!B13038:C13038)</f>
        <v>U-G</v>
      </c>
    </row>
    <row r="13039" spans="1:3" x14ac:dyDescent="0.25">
      <c r="A13039" s="3">
        <v>44237</v>
      </c>
      <c r="B13039" s="5">
        <v>258</v>
      </c>
      <c r="C13039" s="1" t="str">
        <f>_xlfn.TEXTJOIN("-",1,[1]Sheet1!B13039:C13039)</f>
        <v>S-R</v>
      </c>
    </row>
    <row r="13040" spans="1:3" x14ac:dyDescent="0.25">
      <c r="A13040" s="3">
        <v>44237</v>
      </c>
      <c r="B13040" s="5">
        <v>84</v>
      </c>
      <c r="C13040" s="1" t="str">
        <f>_xlfn.TEXTJOIN("-",1,[1]Sheet1!B13040:C13040)</f>
        <v>S-L</v>
      </c>
    </row>
    <row r="13041" spans="1:3" x14ac:dyDescent="0.25">
      <c r="A13041" s="3">
        <v>44237</v>
      </c>
      <c r="B13041" s="5">
        <v>104</v>
      </c>
      <c r="C13041" s="1" t="str">
        <f>_xlfn.TEXTJOIN("-",1,[1]Sheet1!B13041:C13041)</f>
        <v>S-D</v>
      </c>
    </row>
    <row r="13042" spans="1:3" x14ac:dyDescent="0.25">
      <c r="A13042" s="3">
        <v>44237</v>
      </c>
      <c r="B13042" s="5">
        <v>663</v>
      </c>
      <c r="C13042" s="1" t="str">
        <f>_xlfn.TEXTJOIN("-",1,[1]Sheet1!B13042:C13042)</f>
        <v>V-G</v>
      </c>
    </row>
    <row r="13043" spans="1:3" x14ac:dyDescent="0.25">
      <c r="A13043" s="3">
        <v>44237</v>
      </c>
      <c r="B13043" s="5">
        <v>50</v>
      </c>
      <c r="C13043" s="1" t="str">
        <f>_xlfn.TEXTJOIN("-",1,[1]Sheet1!B13043:C13043)</f>
        <v>M-C</v>
      </c>
    </row>
    <row r="13044" spans="1:3" x14ac:dyDescent="0.25">
      <c r="A13044" s="3">
        <v>44237</v>
      </c>
      <c r="B13044" s="5">
        <v>551</v>
      </c>
      <c r="C13044" s="1" t="str">
        <f>_xlfn.TEXTJOIN("-",1,[1]Sheet1!B13044:C13044)</f>
        <v>L-W</v>
      </c>
    </row>
    <row r="13045" spans="1:3" x14ac:dyDescent="0.25">
      <c r="A13045" s="3">
        <v>44237</v>
      </c>
      <c r="B13045" s="5">
        <v>807</v>
      </c>
      <c r="C13045" s="1" t="str">
        <f>_xlfn.TEXTJOIN("-",1,[1]Sheet1!B13045:C13045)</f>
        <v>G-V</v>
      </c>
    </row>
    <row r="13046" spans="1:3" x14ac:dyDescent="0.25">
      <c r="A13046" s="3">
        <v>44237</v>
      </c>
      <c r="B13046" s="5">
        <v>42</v>
      </c>
      <c r="C13046" s="1" t="str">
        <f>_xlfn.TEXTJOIN("-",1,[1]Sheet1!B13046:C13046)</f>
        <v>G-R</v>
      </c>
    </row>
    <row r="13047" spans="1:3" x14ac:dyDescent="0.25">
      <c r="A13047" s="3">
        <v>44237</v>
      </c>
      <c r="B13047" s="5">
        <v>72</v>
      </c>
      <c r="C13047" s="1" t="str">
        <f>_xlfn.TEXTJOIN("-",1,[1]Sheet1!B13047:C13047)</f>
        <v>G-Q</v>
      </c>
    </row>
    <row r="13048" spans="1:3" x14ac:dyDescent="0.25">
      <c r="A13048" s="3">
        <v>44237</v>
      </c>
      <c r="B13048" s="5">
        <v>369</v>
      </c>
      <c r="C13048" s="1" t="str">
        <f>_xlfn.TEXTJOIN("-",1,[1]Sheet1!B13048:C13048)</f>
        <v>G-O</v>
      </c>
    </row>
    <row r="13049" spans="1:3" x14ac:dyDescent="0.25">
      <c r="A13049" s="3">
        <v>44237</v>
      </c>
      <c r="B13049" s="5">
        <v>55</v>
      </c>
      <c r="C13049" s="1" t="str">
        <f>_xlfn.TEXTJOIN("-",1,[1]Sheet1!B13049:C13049)</f>
        <v>G-N</v>
      </c>
    </row>
    <row r="13050" spans="1:3" x14ac:dyDescent="0.25">
      <c r="A13050" s="3">
        <v>44237</v>
      </c>
      <c r="B13050" s="5">
        <v>223</v>
      </c>
      <c r="C13050" s="1" t="str">
        <f>_xlfn.TEXTJOIN("-",1,[1]Sheet1!B13050:C13050)</f>
        <v>G-L</v>
      </c>
    </row>
    <row r="13051" spans="1:3" x14ac:dyDescent="0.25">
      <c r="A13051" s="3">
        <v>44237</v>
      </c>
      <c r="B13051" s="5">
        <v>191</v>
      </c>
      <c r="C13051" s="1" t="str">
        <f>_xlfn.TEXTJOIN("-",1,[1]Sheet1!B13051:C13051)</f>
        <v>E-I</v>
      </c>
    </row>
    <row r="13052" spans="1:3" x14ac:dyDescent="0.25">
      <c r="A13052" s="3">
        <v>44237</v>
      </c>
      <c r="B13052" s="5">
        <v>77</v>
      </c>
      <c r="C13052" s="1" t="str">
        <f>_xlfn.TEXTJOIN("-",1,[1]Sheet1!B13052:C13052)</f>
        <v>D-R</v>
      </c>
    </row>
    <row r="13053" spans="1:3" x14ac:dyDescent="0.25">
      <c r="A13053" s="3">
        <v>44237</v>
      </c>
      <c r="B13053" s="5">
        <v>48</v>
      </c>
      <c r="C13053" s="1" t="str">
        <f>_xlfn.TEXTJOIN("-",1,[1]Sheet1!B13053:C13053)</f>
        <v>G-X</v>
      </c>
    </row>
    <row r="13054" spans="1:3" x14ac:dyDescent="0.25">
      <c r="A13054" s="3">
        <v>44237</v>
      </c>
      <c r="B13054" s="5">
        <v>57</v>
      </c>
      <c r="C13054" s="1" t="str">
        <f>_xlfn.TEXTJOIN("-",1,[1]Sheet1!B13054:C13054)</f>
        <v>D-L</v>
      </c>
    </row>
    <row r="13055" spans="1:3" x14ac:dyDescent="0.25">
      <c r="A13055" s="3">
        <v>44237</v>
      </c>
      <c r="B13055" s="5">
        <v>65</v>
      </c>
      <c r="C13055" s="1" t="str">
        <f>_xlfn.TEXTJOIN("-",1,[1]Sheet1!B13055:C13055)</f>
        <v>D-A</v>
      </c>
    </row>
    <row r="13056" spans="1:3" x14ac:dyDescent="0.25">
      <c r="A13056" s="3">
        <v>44237</v>
      </c>
      <c r="B13056" s="5">
        <v>48</v>
      </c>
      <c r="C13056" s="1" t="str">
        <f>_xlfn.TEXTJOIN("-",1,[1]Sheet1!B13056:C13056)</f>
        <v>C-V</v>
      </c>
    </row>
    <row r="13057" spans="1:3" x14ac:dyDescent="0.25">
      <c r="A13057" s="3">
        <v>44237</v>
      </c>
      <c r="B13057" s="5">
        <v>60</v>
      </c>
      <c r="C13057" s="1" t="str">
        <f>_xlfn.TEXTJOIN("-",1,[1]Sheet1!B13057:C13057)</f>
        <v>C-U</v>
      </c>
    </row>
    <row r="13058" spans="1:3" x14ac:dyDescent="0.25">
      <c r="A13058" s="3">
        <v>44237</v>
      </c>
      <c r="B13058" s="5">
        <v>48</v>
      </c>
      <c r="C13058" s="1" t="str">
        <f>_xlfn.TEXTJOIN("-",1,[1]Sheet1!B13058:C13058)</f>
        <v>C-N</v>
      </c>
    </row>
    <row r="13059" spans="1:3" x14ac:dyDescent="0.25">
      <c r="A13059" s="3">
        <v>44237</v>
      </c>
      <c r="B13059" s="5">
        <v>128</v>
      </c>
      <c r="C13059" s="1" t="str">
        <f>_xlfn.TEXTJOIN("-",1,[1]Sheet1!B13059:C13059)</f>
        <v>C-M</v>
      </c>
    </row>
    <row r="13060" spans="1:3" x14ac:dyDescent="0.25">
      <c r="A13060" s="3">
        <v>44237</v>
      </c>
      <c r="B13060" s="5">
        <v>211</v>
      </c>
      <c r="C13060" s="1" t="str">
        <f>_xlfn.TEXTJOIN("-",1,[1]Sheet1!B13060:C13060)</f>
        <v>A-Q</v>
      </c>
    </row>
    <row r="13061" spans="1:3" x14ac:dyDescent="0.25">
      <c r="A13061" s="3">
        <v>44237</v>
      </c>
      <c r="B13061" s="5">
        <v>95</v>
      </c>
      <c r="C13061" s="1" t="str">
        <f>_xlfn.TEXTJOIN("-",1,[1]Sheet1!B13061:C13061)</f>
        <v>A-O</v>
      </c>
    </row>
    <row r="13062" spans="1:3" x14ac:dyDescent="0.25">
      <c r="A13062" s="3">
        <v>44237</v>
      </c>
      <c r="B13062" s="5">
        <v>96</v>
      </c>
      <c r="C13062" s="1" t="str">
        <f>_xlfn.TEXTJOIN("-",1,[1]Sheet1!B13062:C13062)</f>
        <v>L-X</v>
      </c>
    </row>
    <row r="13063" spans="1:3" x14ac:dyDescent="0.25">
      <c r="A13063" s="3">
        <v>44237</v>
      </c>
      <c r="B13063" s="5">
        <v>58</v>
      </c>
      <c r="C13063" s="1" t="str">
        <f>_xlfn.TEXTJOIN("-",1,[1]Sheet1!B13063:C13063)</f>
        <v>D-E</v>
      </c>
    </row>
    <row r="13064" spans="1:3" x14ac:dyDescent="0.25">
      <c r="A13064" s="3">
        <v>44237</v>
      </c>
      <c r="B13064" s="5">
        <v>379</v>
      </c>
      <c r="C13064" s="1" t="str">
        <f>_xlfn.TEXTJOIN("-",1,[1]Sheet1!B13064:C13064)</f>
        <v>H-J</v>
      </c>
    </row>
    <row r="13065" spans="1:3" x14ac:dyDescent="0.25">
      <c r="A13065" s="3">
        <v>44237</v>
      </c>
      <c r="B13065" s="5">
        <v>107</v>
      </c>
      <c r="C13065" s="1" t="str">
        <f>_xlfn.TEXTJOIN("-",1,[1]Sheet1!B13065:C13065)</f>
        <v>E-F</v>
      </c>
    </row>
    <row r="13066" spans="1:3" x14ac:dyDescent="0.25">
      <c r="A13066" s="3">
        <v>44237</v>
      </c>
      <c r="B13066" s="5">
        <v>57</v>
      </c>
      <c r="C13066" s="1" t="str">
        <f>_xlfn.TEXTJOIN("-",1,[1]Sheet1!B13066:C13066)</f>
        <v>H-L</v>
      </c>
    </row>
    <row r="13067" spans="1:3" x14ac:dyDescent="0.25">
      <c r="A13067" s="3">
        <v>44237</v>
      </c>
      <c r="B13067" s="5">
        <v>320</v>
      </c>
      <c r="C13067" s="1" t="str">
        <f>_xlfn.TEXTJOIN("-",1,[1]Sheet1!B13067:C13067)</f>
        <v>L-R</v>
      </c>
    </row>
    <row r="13068" spans="1:3" x14ac:dyDescent="0.25">
      <c r="A13068" s="3">
        <v>44237</v>
      </c>
      <c r="B13068" s="5">
        <v>98</v>
      </c>
      <c r="C13068" s="1" t="str">
        <f>_xlfn.TEXTJOIN("-",1,[1]Sheet1!B13068:C13068)</f>
        <v>H-K</v>
      </c>
    </row>
    <row r="13069" spans="1:3" x14ac:dyDescent="0.25">
      <c r="A13069" s="3">
        <v>44237</v>
      </c>
      <c r="B13069" s="5">
        <v>101</v>
      </c>
      <c r="C13069" s="1" t="str">
        <f>_xlfn.TEXTJOIN("-",1,[1]Sheet1!B13069:C13069)</f>
        <v>L-P</v>
      </c>
    </row>
    <row r="13070" spans="1:3" x14ac:dyDescent="0.25">
      <c r="A13070" s="3">
        <v>44237</v>
      </c>
      <c r="B13070" s="5">
        <v>74</v>
      </c>
      <c r="C13070" s="1" t="str">
        <f>_xlfn.TEXTJOIN("-",1,[1]Sheet1!B13070:C13070)</f>
        <v>L-O</v>
      </c>
    </row>
    <row r="13071" spans="1:3" x14ac:dyDescent="0.25">
      <c r="A13071" s="3">
        <v>44237</v>
      </c>
      <c r="B13071" s="5">
        <v>317</v>
      </c>
      <c r="C13071" s="1" t="str">
        <f>_xlfn.TEXTJOIN("-",1,[1]Sheet1!B13071:C13071)</f>
        <v>L-K</v>
      </c>
    </row>
    <row r="13072" spans="1:3" x14ac:dyDescent="0.25">
      <c r="A13072" s="3">
        <v>44237</v>
      </c>
      <c r="B13072" s="5">
        <v>48</v>
      </c>
      <c r="C13072" s="1" t="str">
        <f>_xlfn.TEXTJOIN("-",1,[1]Sheet1!B13072:C13072)</f>
        <v>L-J</v>
      </c>
    </row>
    <row r="13073" spans="1:3" x14ac:dyDescent="0.25">
      <c r="A13073" s="3">
        <v>44237</v>
      </c>
      <c r="B13073" s="5">
        <v>96</v>
      </c>
      <c r="C13073" s="1" t="str">
        <f>_xlfn.TEXTJOIN("-",1,[1]Sheet1!B13073:C13073)</f>
        <v>L-H</v>
      </c>
    </row>
    <row r="13074" spans="1:3" x14ac:dyDescent="0.25">
      <c r="A13074" s="3">
        <v>44237</v>
      </c>
      <c r="B13074" s="5">
        <v>42</v>
      </c>
      <c r="C13074" s="1" t="str">
        <f>_xlfn.TEXTJOIN("-",1,[1]Sheet1!B13074:C13074)</f>
        <v>L-D</v>
      </c>
    </row>
    <row r="13075" spans="1:3" x14ac:dyDescent="0.25">
      <c r="A13075" s="3">
        <v>44237</v>
      </c>
      <c r="B13075" s="5">
        <v>295</v>
      </c>
      <c r="C13075" s="1" t="str">
        <f>_xlfn.TEXTJOIN("-",1,[1]Sheet1!B13075:C13075)</f>
        <v>K-L</v>
      </c>
    </row>
    <row r="13076" spans="1:3" x14ac:dyDescent="0.25">
      <c r="A13076" s="3">
        <v>44237</v>
      </c>
      <c r="B13076" s="5">
        <v>81</v>
      </c>
      <c r="C13076" s="1" t="str">
        <f>_xlfn.TEXTJOIN("-",1,[1]Sheet1!B13076:C13076)</f>
        <v>K-J</v>
      </c>
    </row>
    <row r="13077" spans="1:3" x14ac:dyDescent="0.25">
      <c r="A13077" s="3">
        <v>44237</v>
      </c>
      <c r="B13077" s="5">
        <v>62</v>
      </c>
      <c r="C13077" s="1" t="str">
        <f>_xlfn.TEXTJOIN("-",1,[1]Sheet1!B13077:C13077)</f>
        <v>L-G</v>
      </c>
    </row>
    <row r="13078" spans="1:3" x14ac:dyDescent="0.25">
      <c r="A13078" s="3">
        <v>44237</v>
      </c>
      <c r="B13078" s="5">
        <v>86</v>
      </c>
      <c r="C13078" s="1" t="str">
        <f>_xlfn.TEXTJOIN("-",1,[1]Sheet1!B13078:C13078)</f>
        <v>I-F</v>
      </c>
    </row>
    <row r="13079" spans="1:3" x14ac:dyDescent="0.25">
      <c r="A13079" s="3">
        <v>44237</v>
      </c>
      <c r="B13079" s="5">
        <v>119</v>
      </c>
      <c r="C13079" s="1" t="str">
        <f>_xlfn.TEXTJOIN("-",1,[1]Sheet1!B13079:C13079)</f>
        <v>J-L</v>
      </c>
    </row>
    <row r="13080" spans="1:3" x14ac:dyDescent="0.25">
      <c r="A13080" s="3">
        <v>44237</v>
      </c>
      <c r="B13080" s="5">
        <v>299</v>
      </c>
      <c r="C13080" s="1" t="str">
        <f>_xlfn.TEXTJOIN("-",1,[1]Sheet1!B13080:C13080)</f>
        <v>J-K</v>
      </c>
    </row>
    <row r="13081" spans="1:3" x14ac:dyDescent="0.25">
      <c r="A13081" s="3">
        <v>44237</v>
      </c>
      <c r="B13081" s="5">
        <v>359</v>
      </c>
      <c r="C13081" s="1" t="str">
        <f>_xlfn.TEXTJOIN("-",1,[1]Sheet1!B13081:C13081)</f>
        <v>J-I</v>
      </c>
    </row>
    <row r="13082" spans="1:3" x14ac:dyDescent="0.25">
      <c r="A13082" s="3">
        <v>44237</v>
      </c>
      <c r="B13082" s="5">
        <v>48</v>
      </c>
      <c r="C13082" s="1" t="str">
        <f>_xlfn.TEXTJOIN("-",1,[1]Sheet1!B13082:C13082)</f>
        <v>J-H</v>
      </c>
    </row>
    <row r="13083" spans="1:3" x14ac:dyDescent="0.25">
      <c r="A13083" s="3">
        <v>44237</v>
      </c>
      <c r="B13083" s="5">
        <v>84</v>
      </c>
      <c r="C13083" s="1" t="str">
        <f>_xlfn.TEXTJOIN("-",1,[1]Sheet1!B13083:C13083)</f>
        <v>I-S</v>
      </c>
    </row>
    <row r="13084" spans="1:3" x14ac:dyDescent="0.25">
      <c r="A13084" s="3">
        <v>44237</v>
      </c>
      <c r="B13084" s="5">
        <v>327</v>
      </c>
      <c r="C13084" s="1" t="str">
        <f>_xlfn.TEXTJOIN("-",1,[1]Sheet1!B13084:C13084)</f>
        <v>I-J</v>
      </c>
    </row>
    <row r="13085" spans="1:3" x14ac:dyDescent="0.25">
      <c r="A13085" s="3">
        <v>44237</v>
      </c>
      <c r="B13085" s="5">
        <v>330</v>
      </c>
      <c r="C13085" s="1" t="str">
        <f>_xlfn.TEXTJOIN("-",1,[1]Sheet1!B13085:C13085)</f>
        <v>K-H</v>
      </c>
    </row>
    <row r="13086" spans="1:3" x14ac:dyDescent="0.25">
      <c r="A13086" s="3">
        <v>44237</v>
      </c>
      <c r="B13086" s="5">
        <v>130</v>
      </c>
      <c r="C13086" s="1" t="str">
        <f>_xlfn.TEXTJOIN("-",1,[1]Sheet1!B13086:C13086)</f>
        <v>I-E</v>
      </c>
    </row>
    <row r="13087" spans="1:3" x14ac:dyDescent="0.25">
      <c r="A13087" s="3">
        <v>44238</v>
      </c>
      <c r="B13087" s="5">
        <v>81</v>
      </c>
      <c r="C13087" s="1" t="str">
        <f>_xlfn.TEXTJOIN("-",1,[1]Sheet1!B13087:C13087)</f>
        <v>Q-O</v>
      </c>
    </row>
    <row r="13088" spans="1:3" x14ac:dyDescent="0.25">
      <c r="A13088" s="3">
        <v>44238</v>
      </c>
      <c r="B13088" s="5">
        <v>48</v>
      </c>
      <c r="C13088" s="1" t="str">
        <f>_xlfn.TEXTJOIN("-",1,[1]Sheet1!B13088:C13088)</f>
        <v>Q-V</v>
      </c>
    </row>
    <row r="13089" spans="1:3" x14ac:dyDescent="0.25">
      <c r="A13089" s="3">
        <v>44238</v>
      </c>
      <c r="B13089" s="5">
        <v>48</v>
      </c>
      <c r="C13089" s="1" t="str">
        <f>_xlfn.TEXTJOIN("-",1,[1]Sheet1!B13089:C13089)</f>
        <v>R-D</v>
      </c>
    </row>
    <row r="13090" spans="1:3" x14ac:dyDescent="0.25">
      <c r="A13090" s="3">
        <v>44238</v>
      </c>
      <c r="B13090" s="5">
        <v>325</v>
      </c>
      <c r="C13090" s="1" t="str">
        <f>_xlfn.TEXTJOIN("-",1,[1]Sheet1!B13090:C13090)</f>
        <v>R-S</v>
      </c>
    </row>
    <row r="13091" spans="1:3" x14ac:dyDescent="0.25">
      <c r="A13091" s="3">
        <v>44238</v>
      </c>
      <c r="B13091" s="5">
        <v>299</v>
      </c>
      <c r="C13091" s="1" t="str">
        <f>_xlfn.TEXTJOIN("-",1,[1]Sheet1!B13091:C13091)</f>
        <v>R-L</v>
      </c>
    </row>
    <row r="13092" spans="1:3" x14ac:dyDescent="0.25">
      <c r="A13092" s="3">
        <v>44238</v>
      </c>
      <c r="B13092" s="5">
        <v>236</v>
      </c>
      <c r="C13092" s="1" t="str">
        <f>_xlfn.TEXTJOIN("-",1,[1]Sheet1!B13092:C13092)</f>
        <v>R-O</v>
      </c>
    </row>
    <row r="13093" spans="1:3" x14ac:dyDescent="0.25">
      <c r="A13093" s="3">
        <v>44238</v>
      </c>
      <c r="B13093" s="5">
        <v>107</v>
      </c>
      <c r="C13093" s="1" t="str">
        <f>_xlfn.TEXTJOIN("-",1,[1]Sheet1!B13093:C13093)</f>
        <v>Q-N</v>
      </c>
    </row>
    <row r="13094" spans="1:3" x14ac:dyDescent="0.25">
      <c r="A13094" s="3">
        <v>44238</v>
      </c>
      <c r="B13094" s="5">
        <v>107</v>
      </c>
      <c r="C13094" s="1" t="str">
        <f>_xlfn.TEXTJOIN("-",1,[1]Sheet1!B13094:C13094)</f>
        <v>R-G</v>
      </c>
    </row>
    <row r="13095" spans="1:3" x14ac:dyDescent="0.25">
      <c r="A13095" s="3">
        <v>44238</v>
      </c>
      <c r="B13095" s="5">
        <v>55</v>
      </c>
      <c r="C13095" s="1" t="str">
        <f>_xlfn.TEXTJOIN("-",1,[1]Sheet1!B13095:C13095)</f>
        <v>Q-M</v>
      </c>
    </row>
    <row r="13096" spans="1:3" x14ac:dyDescent="0.25">
      <c r="A13096" s="3">
        <v>44238</v>
      </c>
      <c r="B13096" s="5">
        <v>184</v>
      </c>
      <c r="C13096" s="1" t="str">
        <f>_xlfn.TEXTJOIN("-",1,[1]Sheet1!B13096:C13096)</f>
        <v>M-U</v>
      </c>
    </row>
    <row r="13097" spans="1:3" x14ac:dyDescent="0.25">
      <c r="A13097" s="3">
        <v>44238</v>
      </c>
      <c r="B13097" s="5">
        <v>158</v>
      </c>
      <c r="C13097" s="1" t="str">
        <f>_xlfn.TEXTJOIN("-",1,[1]Sheet1!B13097:C13097)</f>
        <v>P-D</v>
      </c>
    </row>
    <row r="13098" spans="1:3" x14ac:dyDescent="0.25">
      <c r="A13098" s="3">
        <v>44238</v>
      </c>
      <c r="B13098" s="5">
        <v>244</v>
      </c>
      <c r="C13098" s="1" t="str">
        <f>_xlfn.TEXTJOIN("-",1,[1]Sheet1!B13098:C13098)</f>
        <v>O-R</v>
      </c>
    </row>
    <row r="13099" spans="1:3" x14ac:dyDescent="0.25">
      <c r="A13099" s="3">
        <v>44238</v>
      </c>
      <c r="B13099" s="5">
        <v>232</v>
      </c>
      <c r="C13099" s="1" t="str">
        <f>_xlfn.TEXTJOIN("-",1,[1]Sheet1!B13099:C13099)</f>
        <v>O-Q</v>
      </c>
    </row>
    <row r="13100" spans="1:3" x14ac:dyDescent="0.25">
      <c r="A13100" s="3">
        <v>44238</v>
      </c>
      <c r="B13100" s="5">
        <v>274</v>
      </c>
      <c r="C13100" s="1" t="str">
        <f>_xlfn.TEXTJOIN("-",1,[1]Sheet1!B13100:C13100)</f>
        <v>O-G</v>
      </c>
    </row>
    <row r="13101" spans="1:3" x14ac:dyDescent="0.25">
      <c r="A13101" s="3">
        <v>44238</v>
      </c>
      <c r="B13101" s="5">
        <v>218</v>
      </c>
      <c r="C13101" s="1" t="str">
        <f>_xlfn.TEXTJOIN("-",1,[1]Sheet1!B13101:C13101)</f>
        <v>N-V</v>
      </c>
    </row>
    <row r="13102" spans="1:3" x14ac:dyDescent="0.25">
      <c r="A13102" s="3">
        <v>44238</v>
      </c>
      <c r="B13102" s="5">
        <v>184</v>
      </c>
      <c r="C13102" s="1" t="str">
        <f>_xlfn.TEXTJOIN("-",1,[1]Sheet1!B13102:C13102)</f>
        <v>N-M</v>
      </c>
    </row>
    <row r="13103" spans="1:3" x14ac:dyDescent="0.25">
      <c r="A13103" s="3">
        <v>44238</v>
      </c>
      <c r="B13103" s="5">
        <v>57</v>
      </c>
      <c r="C13103" s="1" t="str">
        <f>_xlfn.TEXTJOIN("-",1,[1]Sheet1!B13103:C13103)</f>
        <v>N-G</v>
      </c>
    </row>
    <row r="13104" spans="1:3" x14ac:dyDescent="0.25">
      <c r="A13104" s="3">
        <v>44238</v>
      </c>
      <c r="B13104" s="5">
        <v>118</v>
      </c>
      <c r="C13104" s="1" t="str">
        <f>_xlfn.TEXTJOIN("-",1,[1]Sheet1!B13104:C13104)</f>
        <v>M-V</v>
      </c>
    </row>
    <row r="13105" spans="1:3" x14ac:dyDescent="0.25">
      <c r="A13105" s="3">
        <v>44238</v>
      </c>
      <c r="B13105" s="5">
        <v>110</v>
      </c>
      <c r="C13105" s="1" t="str">
        <f>_xlfn.TEXTJOIN("-",1,[1]Sheet1!B13105:C13105)</f>
        <v>S-D</v>
      </c>
    </row>
    <row r="13106" spans="1:3" x14ac:dyDescent="0.25">
      <c r="A13106" s="3">
        <v>44238</v>
      </c>
      <c r="B13106" s="5">
        <v>184</v>
      </c>
      <c r="C13106" s="1" t="str">
        <f>_xlfn.TEXTJOIN("-",1,[1]Sheet1!B13106:C13106)</f>
        <v>Q-A</v>
      </c>
    </row>
    <row r="13107" spans="1:3" x14ac:dyDescent="0.25">
      <c r="A13107" s="3">
        <v>44238</v>
      </c>
      <c r="B13107" s="5">
        <v>86</v>
      </c>
      <c r="C13107" s="1" t="str">
        <f>_xlfn.TEXTJOIN("-",1,[1]Sheet1!B13107:C13107)</f>
        <v>S-I</v>
      </c>
    </row>
    <row r="13108" spans="1:3" x14ac:dyDescent="0.25">
      <c r="A13108" s="3">
        <v>44238</v>
      </c>
      <c r="B13108" s="5">
        <v>486</v>
      </c>
      <c r="C13108" s="1" t="str">
        <f>_xlfn.TEXTJOIN("-",1,[1]Sheet1!B13108:C13108)</f>
        <v>Y-X</v>
      </c>
    </row>
    <row r="13109" spans="1:3" x14ac:dyDescent="0.25">
      <c r="A13109" s="3">
        <v>44238</v>
      </c>
      <c r="B13109" s="5">
        <v>235</v>
      </c>
      <c r="C13109" s="1" t="str">
        <f>_xlfn.TEXTJOIN("-",1,[1]Sheet1!B13109:C13109)</f>
        <v>S-R</v>
      </c>
    </row>
    <row r="13110" spans="1:3" x14ac:dyDescent="0.25">
      <c r="A13110" s="3">
        <v>44238</v>
      </c>
      <c r="B13110" s="5">
        <v>70</v>
      </c>
      <c r="C13110" s="1" t="str">
        <f>_xlfn.TEXTJOIN("-",1,[1]Sheet1!B13110:C13110)</f>
        <v>M-N</v>
      </c>
    </row>
    <row r="13111" spans="1:3" x14ac:dyDescent="0.25">
      <c r="A13111" s="3">
        <v>44238</v>
      </c>
      <c r="B13111" s="5">
        <v>42</v>
      </c>
      <c r="C13111" s="1" t="str">
        <f>_xlfn.TEXTJOIN("-",1,[1]Sheet1!B13111:C13111)</f>
        <v>Y-W</v>
      </c>
    </row>
    <row r="13112" spans="1:3" x14ac:dyDescent="0.25">
      <c r="A13112" s="3">
        <v>44238</v>
      </c>
      <c r="B13112" s="5">
        <v>0</v>
      </c>
      <c r="C13112" s="1" t="str">
        <f>_xlfn.TEXTJOIN("-",1,[1]Sheet1!B13112:C13112)</f>
        <v>Y-L</v>
      </c>
    </row>
    <row r="13113" spans="1:3" x14ac:dyDescent="0.25">
      <c r="A13113" s="3">
        <v>44238</v>
      </c>
      <c r="B13113" s="5">
        <v>201</v>
      </c>
      <c r="C13113" s="1" t="str">
        <f>_xlfn.TEXTJOIN("-",1,[1]Sheet1!B13113:C13113)</f>
        <v>X-Y</v>
      </c>
    </row>
    <row r="13114" spans="1:3" x14ac:dyDescent="0.25">
      <c r="A13114" s="3">
        <v>44238</v>
      </c>
      <c r="B13114" s="5">
        <v>535</v>
      </c>
      <c r="C13114" s="1" t="str">
        <f>_xlfn.TEXTJOIN("-",1,[1]Sheet1!B13114:C13114)</f>
        <v>X-W</v>
      </c>
    </row>
    <row r="13115" spans="1:3" x14ac:dyDescent="0.25">
      <c r="A13115" s="3">
        <v>44238</v>
      </c>
      <c r="B13115" s="5">
        <v>57</v>
      </c>
      <c r="C13115" s="1" t="str">
        <f>_xlfn.TEXTJOIN("-",1,[1]Sheet1!B13115:C13115)</f>
        <v>X-L</v>
      </c>
    </row>
    <row r="13116" spans="1:3" x14ac:dyDescent="0.25">
      <c r="A13116" s="3">
        <v>44238</v>
      </c>
      <c r="B13116" s="5">
        <v>78</v>
      </c>
      <c r="C13116" s="1" t="str">
        <f>_xlfn.TEXTJOIN("-",1,[1]Sheet1!B13116:C13116)</f>
        <v>X-G</v>
      </c>
    </row>
    <row r="13117" spans="1:3" x14ac:dyDescent="0.25">
      <c r="A13117" s="3">
        <v>44238</v>
      </c>
      <c r="B13117" s="5">
        <v>428</v>
      </c>
      <c r="C13117" s="1" t="str">
        <f>_xlfn.TEXTJOIN("-",1,[1]Sheet1!B13117:C13117)</f>
        <v>W-X</v>
      </c>
    </row>
    <row r="13118" spans="1:3" x14ac:dyDescent="0.25">
      <c r="A13118" s="3">
        <v>44238</v>
      </c>
      <c r="B13118" s="5">
        <v>585</v>
      </c>
      <c r="C13118" s="1" t="str">
        <f>_xlfn.TEXTJOIN("-",1,[1]Sheet1!B13118:C13118)</f>
        <v>W-L</v>
      </c>
    </row>
    <row r="13119" spans="1:3" x14ac:dyDescent="0.25">
      <c r="A13119" s="3">
        <v>44238</v>
      </c>
      <c r="B13119" s="5">
        <v>184</v>
      </c>
      <c r="C13119" s="1" t="str">
        <f>_xlfn.TEXTJOIN("-",1,[1]Sheet1!B13119:C13119)</f>
        <v>V-Q</v>
      </c>
    </row>
    <row r="13120" spans="1:3" x14ac:dyDescent="0.25">
      <c r="A13120" s="3">
        <v>44238</v>
      </c>
      <c r="B13120" s="5">
        <v>149</v>
      </c>
      <c r="C13120" s="1" t="str">
        <f>_xlfn.TEXTJOIN("-",1,[1]Sheet1!B13120:C13120)</f>
        <v>V-N</v>
      </c>
    </row>
    <row r="13121" spans="1:3" x14ac:dyDescent="0.25">
      <c r="A13121" s="3">
        <v>44238</v>
      </c>
      <c r="B13121" s="5">
        <v>79</v>
      </c>
      <c r="C13121" s="1" t="str">
        <f>_xlfn.TEXTJOIN("-",1,[1]Sheet1!B13121:C13121)</f>
        <v>V-M</v>
      </c>
    </row>
    <row r="13122" spans="1:3" x14ac:dyDescent="0.25">
      <c r="A13122" s="3">
        <v>44238</v>
      </c>
      <c r="B13122" s="5">
        <v>606</v>
      </c>
      <c r="C13122" s="1" t="str">
        <f>_xlfn.TEXTJOIN("-",1,[1]Sheet1!B13122:C13122)</f>
        <v>V-G</v>
      </c>
    </row>
    <row r="13123" spans="1:3" x14ac:dyDescent="0.25">
      <c r="A13123" s="3">
        <v>44238</v>
      </c>
      <c r="B13123" s="5">
        <v>84</v>
      </c>
      <c r="C13123" s="1" t="str">
        <f>_xlfn.TEXTJOIN("-",1,[1]Sheet1!B13123:C13123)</f>
        <v>V-C</v>
      </c>
    </row>
    <row r="13124" spans="1:3" x14ac:dyDescent="0.25">
      <c r="A13124" s="3">
        <v>44238</v>
      </c>
      <c r="B13124" s="5">
        <v>45</v>
      </c>
      <c r="C13124" s="1" t="str">
        <f>_xlfn.TEXTJOIN("-",1,[1]Sheet1!B13124:C13124)</f>
        <v>V-A</v>
      </c>
    </row>
    <row r="13125" spans="1:3" x14ac:dyDescent="0.25">
      <c r="A13125" s="3">
        <v>44238</v>
      </c>
      <c r="B13125" s="5">
        <v>151</v>
      </c>
      <c r="C13125" s="1" t="str">
        <f>_xlfn.TEXTJOIN("-",1,[1]Sheet1!B13125:C13125)</f>
        <v>U-V</v>
      </c>
    </row>
    <row r="13126" spans="1:3" x14ac:dyDescent="0.25">
      <c r="A13126" s="3">
        <v>44238</v>
      </c>
      <c r="B13126" s="5">
        <v>46</v>
      </c>
      <c r="C13126" s="1" t="str">
        <f>_xlfn.TEXTJOIN("-",1,[1]Sheet1!B13126:C13126)</f>
        <v>U-O</v>
      </c>
    </row>
    <row r="13127" spans="1:3" x14ac:dyDescent="0.25">
      <c r="A13127" s="3">
        <v>44238</v>
      </c>
      <c r="B13127" s="5">
        <v>50</v>
      </c>
      <c r="C13127" s="1" t="str">
        <f>_xlfn.TEXTJOIN("-",1,[1]Sheet1!B13127:C13127)</f>
        <v>U-G</v>
      </c>
    </row>
    <row r="13128" spans="1:3" x14ac:dyDescent="0.25">
      <c r="A13128" s="3">
        <v>44238</v>
      </c>
      <c r="B13128" s="5">
        <v>51</v>
      </c>
      <c r="C13128" s="1" t="str">
        <f>_xlfn.TEXTJOIN("-",1,[1]Sheet1!B13128:C13128)</f>
        <v>U-A</v>
      </c>
    </row>
    <row r="13129" spans="1:3" x14ac:dyDescent="0.25">
      <c r="A13129" s="3">
        <v>44238</v>
      </c>
      <c r="B13129" s="5">
        <v>90</v>
      </c>
      <c r="C13129" s="1" t="str">
        <f>_xlfn.TEXTJOIN("-",1,[1]Sheet1!B13129:C13129)</f>
        <v>S-L</v>
      </c>
    </row>
    <row r="13130" spans="1:3" x14ac:dyDescent="0.25">
      <c r="A13130" s="3">
        <v>44238</v>
      </c>
      <c r="B13130" s="5">
        <v>48</v>
      </c>
      <c r="C13130" s="1" t="str">
        <f>_xlfn.TEXTJOIN("-",1,[1]Sheet1!B13130:C13130)</f>
        <v>M-G</v>
      </c>
    </row>
    <row r="13131" spans="1:3" x14ac:dyDescent="0.25">
      <c r="A13131" s="3">
        <v>44238</v>
      </c>
      <c r="B13131" s="5">
        <v>72</v>
      </c>
      <c r="C13131" s="1" t="str">
        <f>_xlfn.TEXTJOIN("-",1,[1]Sheet1!B13131:C13131)</f>
        <v>L-X</v>
      </c>
    </row>
    <row r="13132" spans="1:3" x14ac:dyDescent="0.25">
      <c r="A13132" s="3">
        <v>44238</v>
      </c>
      <c r="B13132" s="5">
        <v>90</v>
      </c>
      <c r="C13132" s="1" t="str">
        <f>_xlfn.TEXTJOIN("-",1,[1]Sheet1!B13132:C13132)</f>
        <v>A-O</v>
      </c>
    </row>
    <row r="13133" spans="1:3" x14ac:dyDescent="0.25">
      <c r="A13133" s="3">
        <v>44238</v>
      </c>
      <c r="B13133" s="5">
        <v>43</v>
      </c>
      <c r="C13133" s="1" t="str">
        <f>_xlfn.TEXTJOIN("-",1,[1]Sheet1!B13133:C13133)</f>
        <v>G-X</v>
      </c>
    </row>
    <row r="13134" spans="1:3" x14ac:dyDescent="0.25">
      <c r="A13134" s="3">
        <v>44238</v>
      </c>
      <c r="B13134" s="5">
        <v>820</v>
      </c>
      <c r="C13134" s="1" t="str">
        <f>_xlfn.TEXTJOIN("-",1,[1]Sheet1!B13134:C13134)</f>
        <v>G-V</v>
      </c>
    </row>
    <row r="13135" spans="1:3" x14ac:dyDescent="0.25">
      <c r="A13135" s="3">
        <v>44238</v>
      </c>
      <c r="B13135" s="5">
        <v>43</v>
      </c>
      <c r="C13135" s="1" t="str">
        <f>_xlfn.TEXTJOIN("-",1,[1]Sheet1!B13135:C13135)</f>
        <v>G-R</v>
      </c>
    </row>
    <row r="13136" spans="1:3" x14ac:dyDescent="0.25">
      <c r="A13136" s="3">
        <v>44238</v>
      </c>
      <c r="B13136" s="5">
        <v>67</v>
      </c>
      <c r="C13136" s="1" t="str">
        <f>_xlfn.TEXTJOIN("-",1,[1]Sheet1!B13136:C13136)</f>
        <v>G-Q</v>
      </c>
    </row>
    <row r="13137" spans="1:3" x14ac:dyDescent="0.25">
      <c r="A13137" s="3">
        <v>44238</v>
      </c>
      <c r="B13137" s="5">
        <v>376</v>
      </c>
      <c r="C13137" s="1" t="str">
        <f>_xlfn.TEXTJOIN("-",1,[1]Sheet1!B13137:C13137)</f>
        <v>G-O</v>
      </c>
    </row>
    <row r="13138" spans="1:3" x14ac:dyDescent="0.25">
      <c r="A13138" s="3">
        <v>44238</v>
      </c>
      <c r="B13138" s="5">
        <v>48</v>
      </c>
      <c r="C13138" s="1" t="str">
        <f>_xlfn.TEXTJOIN("-",1,[1]Sheet1!B13138:C13138)</f>
        <v>G-N</v>
      </c>
    </row>
    <row r="13139" spans="1:3" x14ac:dyDescent="0.25">
      <c r="A13139" s="3">
        <v>44238</v>
      </c>
      <c r="B13139" s="5">
        <v>195</v>
      </c>
      <c r="C13139" s="1" t="str">
        <f>_xlfn.TEXTJOIN("-",1,[1]Sheet1!B13139:C13139)</f>
        <v>G-L</v>
      </c>
    </row>
    <row r="13140" spans="1:3" x14ac:dyDescent="0.25">
      <c r="A13140" s="3">
        <v>44238</v>
      </c>
      <c r="B13140" s="5">
        <v>114</v>
      </c>
      <c r="C13140" s="1" t="str">
        <f>_xlfn.TEXTJOIN("-",1,[1]Sheet1!B13140:C13140)</f>
        <v>E-F</v>
      </c>
    </row>
    <row r="13141" spans="1:3" x14ac:dyDescent="0.25">
      <c r="A13141" s="3">
        <v>44238</v>
      </c>
      <c r="B13141" s="5">
        <v>392</v>
      </c>
      <c r="C13141" s="1" t="str">
        <f>_xlfn.TEXTJOIN("-",1,[1]Sheet1!B13141:C13141)</f>
        <v>H-J</v>
      </c>
    </row>
    <row r="13142" spans="1:3" x14ac:dyDescent="0.25">
      <c r="A13142" s="3">
        <v>44238</v>
      </c>
      <c r="B13142" s="5">
        <v>69</v>
      </c>
      <c r="C13142" s="1" t="str">
        <f>_xlfn.TEXTJOIN("-",1,[1]Sheet1!B13142:C13142)</f>
        <v>D-R</v>
      </c>
    </row>
    <row r="13143" spans="1:3" x14ac:dyDescent="0.25">
      <c r="A13143" s="3">
        <v>44238</v>
      </c>
      <c r="B13143" s="5">
        <v>62</v>
      </c>
      <c r="C13143" s="1" t="str">
        <f>_xlfn.TEXTJOIN("-",1,[1]Sheet1!B13143:C13143)</f>
        <v>D-E</v>
      </c>
    </row>
    <row r="13144" spans="1:3" x14ac:dyDescent="0.25">
      <c r="A13144" s="3">
        <v>44238</v>
      </c>
      <c r="B13144" s="5">
        <v>62</v>
      </c>
      <c r="C13144" s="1" t="str">
        <f>_xlfn.TEXTJOIN("-",1,[1]Sheet1!B13144:C13144)</f>
        <v>D-A</v>
      </c>
    </row>
    <row r="13145" spans="1:3" x14ac:dyDescent="0.25">
      <c r="A13145" s="3">
        <v>44238</v>
      </c>
      <c r="B13145" s="5">
        <v>50</v>
      </c>
      <c r="C13145" s="1" t="str">
        <f>_xlfn.TEXTJOIN("-",1,[1]Sheet1!B13145:C13145)</f>
        <v>C-V</v>
      </c>
    </row>
    <row r="13146" spans="1:3" x14ac:dyDescent="0.25">
      <c r="A13146" s="3">
        <v>44238</v>
      </c>
      <c r="B13146" s="5">
        <v>63</v>
      </c>
      <c r="C13146" s="1" t="str">
        <f>_xlfn.TEXTJOIN("-",1,[1]Sheet1!B13146:C13146)</f>
        <v>C-U</v>
      </c>
    </row>
    <row r="13147" spans="1:3" x14ac:dyDescent="0.25">
      <c r="A13147" s="3">
        <v>44238</v>
      </c>
      <c r="B13147" s="5">
        <v>44</v>
      </c>
      <c r="C13147" s="1" t="str">
        <f>_xlfn.TEXTJOIN("-",1,[1]Sheet1!B13147:C13147)</f>
        <v>C-N</v>
      </c>
    </row>
    <row r="13148" spans="1:3" x14ac:dyDescent="0.25">
      <c r="A13148" s="3">
        <v>44238</v>
      </c>
      <c r="B13148" s="5">
        <v>128</v>
      </c>
      <c r="C13148" s="1" t="str">
        <f>_xlfn.TEXTJOIN("-",1,[1]Sheet1!B13148:C13148)</f>
        <v>C-M</v>
      </c>
    </row>
    <row r="13149" spans="1:3" x14ac:dyDescent="0.25">
      <c r="A13149" s="3">
        <v>44238</v>
      </c>
      <c r="B13149" s="5">
        <v>214</v>
      </c>
      <c r="C13149" s="1" t="str">
        <f>_xlfn.TEXTJOIN("-",1,[1]Sheet1!B13149:C13149)</f>
        <v>A-Q</v>
      </c>
    </row>
    <row r="13150" spans="1:3" x14ac:dyDescent="0.25">
      <c r="A13150" s="3">
        <v>44238</v>
      </c>
      <c r="B13150" s="5">
        <v>49</v>
      </c>
      <c r="C13150" s="1" t="str">
        <f>_xlfn.TEXTJOIN("-",1,[1]Sheet1!B13150:C13150)</f>
        <v>M-C</v>
      </c>
    </row>
    <row r="13151" spans="1:3" x14ac:dyDescent="0.25">
      <c r="A13151" s="3">
        <v>44238</v>
      </c>
      <c r="B13151" s="5">
        <v>64</v>
      </c>
      <c r="C13151" s="1" t="str">
        <f>_xlfn.TEXTJOIN("-",1,[1]Sheet1!B13151:C13151)</f>
        <v>D-L</v>
      </c>
    </row>
    <row r="13152" spans="1:3" x14ac:dyDescent="0.25">
      <c r="A13152" s="3">
        <v>44238</v>
      </c>
      <c r="B13152" s="5">
        <v>101</v>
      </c>
      <c r="C13152" s="1" t="str">
        <f>_xlfn.TEXTJOIN("-",1,[1]Sheet1!B13152:C13152)</f>
        <v>H-K</v>
      </c>
    </row>
    <row r="13153" spans="1:3" x14ac:dyDescent="0.25">
      <c r="A13153" s="3">
        <v>44238</v>
      </c>
      <c r="B13153" s="5">
        <v>171</v>
      </c>
      <c r="C13153" s="1" t="str">
        <f>_xlfn.TEXTJOIN("-",1,[1]Sheet1!B13153:C13153)</f>
        <v>E-I</v>
      </c>
    </row>
    <row r="13154" spans="1:3" x14ac:dyDescent="0.25">
      <c r="A13154" s="3">
        <v>44238</v>
      </c>
      <c r="B13154" s="5">
        <v>125</v>
      </c>
      <c r="C13154" s="1" t="str">
        <f>_xlfn.TEXTJOIN("-",1,[1]Sheet1!B13154:C13154)</f>
        <v>I-E</v>
      </c>
    </row>
    <row r="13155" spans="1:3" x14ac:dyDescent="0.25">
      <c r="A13155" s="3">
        <v>44238</v>
      </c>
      <c r="B13155" s="5">
        <v>523</v>
      </c>
      <c r="C13155" s="1" t="str">
        <f>_xlfn.TEXTJOIN("-",1,[1]Sheet1!B13155:C13155)</f>
        <v>L-W</v>
      </c>
    </row>
    <row r="13156" spans="1:3" x14ac:dyDescent="0.25">
      <c r="A13156" s="3">
        <v>44238</v>
      </c>
      <c r="B13156" s="5">
        <v>57</v>
      </c>
      <c r="C13156" s="1" t="str">
        <f>_xlfn.TEXTJOIN("-",1,[1]Sheet1!B13156:C13156)</f>
        <v>H-L</v>
      </c>
    </row>
    <row r="13157" spans="1:3" x14ac:dyDescent="0.25">
      <c r="A13157" s="3">
        <v>44238</v>
      </c>
      <c r="B13157" s="5">
        <v>336</v>
      </c>
      <c r="C13157" s="1" t="str">
        <f>_xlfn.TEXTJOIN("-",1,[1]Sheet1!B13157:C13157)</f>
        <v>L-R</v>
      </c>
    </row>
    <row r="13158" spans="1:3" x14ac:dyDescent="0.25">
      <c r="A13158" s="3">
        <v>44238</v>
      </c>
      <c r="B13158" s="5">
        <v>112</v>
      </c>
      <c r="C13158" s="1" t="str">
        <f>_xlfn.TEXTJOIN("-",1,[1]Sheet1!B13158:C13158)</f>
        <v>L-P</v>
      </c>
    </row>
    <row r="13159" spans="1:3" x14ac:dyDescent="0.25">
      <c r="A13159" s="3">
        <v>44238</v>
      </c>
      <c r="B13159" s="5">
        <v>77</v>
      </c>
      <c r="C13159" s="1" t="str">
        <f>_xlfn.TEXTJOIN("-",1,[1]Sheet1!B13159:C13159)</f>
        <v>L-O</v>
      </c>
    </row>
    <row r="13160" spans="1:3" x14ac:dyDescent="0.25">
      <c r="A13160" s="3">
        <v>44238</v>
      </c>
      <c r="B13160" s="5">
        <v>313</v>
      </c>
      <c r="C13160" s="1" t="str">
        <f>_xlfn.TEXTJOIN("-",1,[1]Sheet1!B13160:C13160)</f>
        <v>L-K</v>
      </c>
    </row>
    <row r="13161" spans="1:3" x14ac:dyDescent="0.25">
      <c r="A13161" s="3">
        <v>44238</v>
      </c>
      <c r="B13161" s="5">
        <v>45</v>
      </c>
      <c r="C13161" s="1" t="str">
        <f>_xlfn.TEXTJOIN("-",1,[1]Sheet1!B13161:C13161)</f>
        <v>L-J</v>
      </c>
    </row>
    <row r="13162" spans="1:3" x14ac:dyDescent="0.25">
      <c r="A13162" s="3">
        <v>44238</v>
      </c>
      <c r="B13162" s="5">
        <v>71</v>
      </c>
      <c r="C13162" s="1" t="str">
        <f>_xlfn.TEXTJOIN("-",1,[1]Sheet1!B13162:C13162)</f>
        <v>L-G</v>
      </c>
    </row>
    <row r="13163" spans="1:3" x14ac:dyDescent="0.25">
      <c r="A13163" s="3">
        <v>44238</v>
      </c>
      <c r="B13163" s="5">
        <v>42</v>
      </c>
      <c r="C13163" s="1" t="str">
        <f>_xlfn.TEXTJOIN("-",1,[1]Sheet1!B13163:C13163)</f>
        <v>L-D</v>
      </c>
    </row>
    <row r="13164" spans="1:3" x14ac:dyDescent="0.25">
      <c r="A13164" s="3">
        <v>44238</v>
      </c>
      <c r="B13164" s="5">
        <v>266</v>
      </c>
      <c r="C13164" s="1" t="str">
        <f>_xlfn.TEXTJOIN("-",1,[1]Sheet1!B13164:C13164)</f>
        <v>K-L</v>
      </c>
    </row>
    <row r="13165" spans="1:3" x14ac:dyDescent="0.25">
      <c r="A13165" s="3">
        <v>44238</v>
      </c>
      <c r="B13165" s="5">
        <v>106</v>
      </c>
      <c r="C13165" s="1" t="str">
        <f>_xlfn.TEXTJOIN("-",1,[1]Sheet1!B13165:C13165)</f>
        <v>L-H</v>
      </c>
    </row>
    <row r="13166" spans="1:3" x14ac:dyDescent="0.25">
      <c r="A13166" s="3">
        <v>44238</v>
      </c>
      <c r="B13166" s="5">
        <v>299</v>
      </c>
      <c r="C13166" s="1" t="str">
        <f>_xlfn.TEXTJOIN("-",1,[1]Sheet1!B13166:C13166)</f>
        <v>I-J</v>
      </c>
    </row>
    <row r="13167" spans="1:3" x14ac:dyDescent="0.25">
      <c r="A13167" s="3">
        <v>44238</v>
      </c>
      <c r="B13167" s="5">
        <v>351</v>
      </c>
      <c r="C13167" s="1" t="str">
        <f>_xlfn.TEXTJOIN("-",1,[1]Sheet1!B13167:C13167)</f>
        <v>K-H</v>
      </c>
    </row>
    <row r="13168" spans="1:3" x14ac:dyDescent="0.25">
      <c r="A13168" s="3">
        <v>44238</v>
      </c>
      <c r="B13168" s="5">
        <v>99</v>
      </c>
      <c r="C13168" s="1" t="str">
        <f>_xlfn.TEXTJOIN("-",1,[1]Sheet1!B13168:C13168)</f>
        <v>J-L</v>
      </c>
    </row>
    <row r="13169" spans="1:3" x14ac:dyDescent="0.25">
      <c r="A13169" s="3">
        <v>44238</v>
      </c>
      <c r="B13169" s="5">
        <v>264</v>
      </c>
      <c r="C13169" s="1" t="str">
        <f>_xlfn.TEXTJOIN("-",1,[1]Sheet1!B13169:C13169)</f>
        <v>J-K</v>
      </c>
    </row>
    <row r="13170" spans="1:3" x14ac:dyDescent="0.25">
      <c r="A13170" s="3">
        <v>44238</v>
      </c>
      <c r="B13170" s="5">
        <v>351</v>
      </c>
      <c r="C13170" s="1" t="str">
        <f>_xlfn.TEXTJOIN("-",1,[1]Sheet1!B13170:C13170)</f>
        <v>J-I</v>
      </c>
    </row>
    <row r="13171" spans="1:3" x14ac:dyDescent="0.25">
      <c r="A13171" s="3">
        <v>44238</v>
      </c>
      <c r="B13171" s="5">
        <v>48</v>
      </c>
      <c r="C13171" s="1" t="str">
        <f>_xlfn.TEXTJOIN("-",1,[1]Sheet1!B13171:C13171)</f>
        <v>J-H</v>
      </c>
    </row>
    <row r="13172" spans="1:3" x14ac:dyDescent="0.25">
      <c r="A13172" s="3">
        <v>44238</v>
      </c>
      <c r="B13172" s="5">
        <v>70</v>
      </c>
      <c r="C13172" s="1" t="str">
        <f>_xlfn.TEXTJOIN("-",1,[1]Sheet1!B13172:C13172)</f>
        <v>I-S</v>
      </c>
    </row>
    <row r="13173" spans="1:3" x14ac:dyDescent="0.25">
      <c r="A13173" s="3">
        <v>44238</v>
      </c>
      <c r="B13173" s="5">
        <v>63</v>
      </c>
      <c r="C13173" s="1" t="str">
        <f>_xlfn.TEXTJOIN("-",1,[1]Sheet1!B13173:C13173)</f>
        <v>K-J</v>
      </c>
    </row>
    <row r="13174" spans="1:3" x14ac:dyDescent="0.25">
      <c r="A13174" s="3">
        <v>44238</v>
      </c>
      <c r="B13174" s="5">
        <v>92</v>
      </c>
      <c r="C13174" s="1" t="str">
        <f>_xlfn.TEXTJOIN("-",1,[1]Sheet1!B13174:C13174)</f>
        <v>I-F</v>
      </c>
    </row>
    <row r="13175" spans="1:3" x14ac:dyDescent="0.25">
      <c r="A13175" s="3">
        <v>44239</v>
      </c>
      <c r="B13175" s="5">
        <v>109</v>
      </c>
      <c r="C13175" s="1" t="str">
        <f>_xlfn.TEXTJOIN("-",1,[1]Sheet1!B13175:C13175)</f>
        <v>Q-N</v>
      </c>
    </row>
    <row r="13176" spans="1:3" x14ac:dyDescent="0.25">
      <c r="A13176" s="3">
        <v>44239</v>
      </c>
      <c r="B13176" s="5">
        <v>84</v>
      </c>
      <c r="C13176" s="1" t="str">
        <f>_xlfn.TEXTJOIN("-",1,[1]Sheet1!B13176:C13176)</f>
        <v>Q-O</v>
      </c>
    </row>
    <row r="13177" spans="1:3" x14ac:dyDescent="0.25">
      <c r="A13177" s="3">
        <v>44239</v>
      </c>
      <c r="B13177" s="5">
        <v>45</v>
      </c>
      <c r="C13177" s="1" t="str">
        <f>_xlfn.TEXTJOIN("-",1,[1]Sheet1!B13177:C13177)</f>
        <v>Q-V</v>
      </c>
    </row>
    <row r="13178" spans="1:3" x14ac:dyDescent="0.25">
      <c r="A13178" s="3">
        <v>44239</v>
      </c>
      <c r="B13178" s="5">
        <v>223</v>
      </c>
      <c r="C13178" s="1" t="str">
        <f>_xlfn.TEXTJOIN("-",1,[1]Sheet1!B13178:C13178)</f>
        <v>R-O</v>
      </c>
    </row>
    <row r="13179" spans="1:3" x14ac:dyDescent="0.25">
      <c r="A13179" s="3">
        <v>44239</v>
      </c>
      <c r="B13179" s="5">
        <v>107</v>
      </c>
      <c r="C13179" s="1" t="str">
        <f>_xlfn.TEXTJOIN("-",1,[1]Sheet1!B13179:C13179)</f>
        <v>R-G</v>
      </c>
    </row>
    <row r="13180" spans="1:3" x14ac:dyDescent="0.25">
      <c r="A13180" s="3">
        <v>44239</v>
      </c>
      <c r="B13180" s="5">
        <v>310</v>
      </c>
      <c r="C13180" s="1" t="str">
        <f>_xlfn.TEXTJOIN("-",1,[1]Sheet1!B13180:C13180)</f>
        <v>R-L</v>
      </c>
    </row>
    <row r="13181" spans="1:3" x14ac:dyDescent="0.25">
      <c r="A13181" s="3">
        <v>44239</v>
      </c>
      <c r="B13181" s="5">
        <v>52</v>
      </c>
      <c r="C13181" s="1" t="str">
        <f>_xlfn.TEXTJOIN("-",1,[1]Sheet1!B13181:C13181)</f>
        <v>Q-M</v>
      </c>
    </row>
    <row r="13182" spans="1:3" x14ac:dyDescent="0.25">
      <c r="A13182" s="3">
        <v>44239</v>
      </c>
      <c r="B13182" s="5">
        <v>57</v>
      </c>
      <c r="C13182" s="1" t="str">
        <f>_xlfn.TEXTJOIN("-",1,[1]Sheet1!B13182:C13182)</f>
        <v>R-D</v>
      </c>
    </row>
    <row r="13183" spans="1:3" x14ac:dyDescent="0.25">
      <c r="A13183" s="3">
        <v>44239</v>
      </c>
      <c r="B13183" s="5">
        <v>184</v>
      </c>
      <c r="C13183" s="1" t="str">
        <f>_xlfn.TEXTJOIN("-",1,[1]Sheet1!B13183:C13183)</f>
        <v>Q-A</v>
      </c>
    </row>
    <row r="13184" spans="1:3" x14ac:dyDescent="0.25">
      <c r="A13184" s="3">
        <v>44239</v>
      </c>
      <c r="B13184" s="5">
        <v>199</v>
      </c>
      <c r="C13184" s="1" t="str">
        <f>_xlfn.TEXTJOIN("-",1,[1]Sheet1!B13184:C13184)</f>
        <v>M-U</v>
      </c>
    </row>
    <row r="13185" spans="1:3" x14ac:dyDescent="0.25">
      <c r="A13185" s="3">
        <v>44239</v>
      </c>
      <c r="B13185" s="5">
        <v>280</v>
      </c>
      <c r="C13185" s="1" t="str">
        <f>_xlfn.TEXTJOIN("-",1,[1]Sheet1!B13185:C13185)</f>
        <v>O-R</v>
      </c>
    </row>
    <row r="13186" spans="1:3" x14ac:dyDescent="0.25">
      <c r="A13186" s="3">
        <v>44239</v>
      </c>
      <c r="B13186" s="5">
        <v>232</v>
      </c>
      <c r="C13186" s="1" t="str">
        <f>_xlfn.TEXTJOIN("-",1,[1]Sheet1!B13186:C13186)</f>
        <v>O-Q</v>
      </c>
    </row>
    <row r="13187" spans="1:3" x14ac:dyDescent="0.25">
      <c r="A13187" s="3">
        <v>44239</v>
      </c>
      <c r="B13187" s="5">
        <v>256</v>
      </c>
      <c r="C13187" s="1" t="str">
        <f>_xlfn.TEXTJOIN("-",1,[1]Sheet1!B13187:C13187)</f>
        <v>O-G</v>
      </c>
    </row>
    <row r="13188" spans="1:3" x14ac:dyDescent="0.25">
      <c r="A13188" s="3">
        <v>44239</v>
      </c>
      <c r="B13188" s="5">
        <v>214</v>
      </c>
      <c r="C13188" s="1" t="str">
        <f>_xlfn.TEXTJOIN("-",1,[1]Sheet1!B13188:C13188)</f>
        <v>N-V</v>
      </c>
    </row>
    <row r="13189" spans="1:3" x14ac:dyDescent="0.25">
      <c r="A13189" s="3">
        <v>44239</v>
      </c>
      <c r="B13189" s="5">
        <v>187</v>
      </c>
      <c r="C13189" s="1" t="str">
        <f>_xlfn.TEXTJOIN("-",1,[1]Sheet1!B13189:C13189)</f>
        <v>N-M</v>
      </c>
    </row>
    <row r="13190" spans="1:3" x14ac:dyDescent="0.25">
      <c r="A13190" s="3">
        <v>44239</v>
      </c>
      <c r="B13190" s="5">
        <v>59</v>
      </c>
      <c r="C13190" s="1" t="str">
        <f>_xlfn.TEXTJOIN("-",1,[1]Sheet1!B13190:C13190)</f>
        <v>N-G</v>
      </c>
    </row>
    <row r="13191" spans="1:3" x14ac:dyDescent="0.25">
      <c r="A13191" s="3">
        <v>44239</v>
      </c>
      <c r="B13191" s="5">
        <v>136</v>
      </c>
      <c r="C13191" s="1" t="str">
        <f>_xlfn.TEXTJOIN("-",1,[1]Sheet1!B13191:C13191)</f>
        <v>M-V</v>
      </c>
    </row>
    <row r="13192" spans="1:3" x14ac:dyDescent="0.25">
      <c r="A13192" s="3">
        <v>44239</v>
      </c>
      <c r="B13192" s="5">
        <v>332</v>
      </c>
      <c r="C13192" s="1" t="str">
        <f>_xlfn.TEXTJOIN("-",1,[1]Sheet1!B13192:C13192)</f>
        <v>R-S</v>
      </c>
    </row>
    <row r="13193" spans="1:3" x14ac:dyDescent="0.25">
      <c r="A13193" s="3">
        <v>44239</v>
      </c>
      <c r="B13193" s="5">
        <v>171</v>
      </c>
      <c r="C13193" s="1" t="str">
        <f>_xlfn.TEXTJOIN("-",1,[1]Sheet1!B13193:C13193)</f>
        <v>P-D</v>
      </c>
    </row>
    <row r="13194" spans="1:3" x14ac:dyDescent="0.25">
      <c r="A13194" s="3">
        <v>44239</v>
      </c>
      <c r="B13194" s="5">
        <v>112</v>
      </c>
      <c r="C13194" s="1" t="str">
        <f>_xlfn.TEXTJOIN("-",1,[1]Sheet1!B13194:C13194)</f>
        <v>S-D</v>
      </c>
    </row>
    <row r="13195" spans="1:3" x14ac:dyDescent="0.25">
      <c r="A13195" s="3">
        <v>44239</v>
      </c>
      <c r="B13195" s="5">
        <v>512</v>
      </c>
      <c r="C13195" s="1" t="str">
        <f>_xlfn.TEXTJOIN("-",1,[1]Sheet1!B13195:C13195)</f>
        <v>Y-X</v>
      </c>
    </row>
    <row r="13196" spans="1:3" x14ac:dyDescent="0.25">
      <c r="A13196" s="3">
        <v>44239</v>
      </c>
      <c r="B13196" s="5">
        <v>85</v>
      </c>
      <c r="C13196" s="1" t="str">
        <f>_xlfn.TEXTJOIN("-",1,[1]Sheet1!B13196:C13196)</f>
        <v>S-L</v>
      </c>
    </row>
    <row r="13197" spans="1:3" x14ac:dyDescent="0.25">
      <c r="A13197" s="3">
        <v>44239</v>
      </c>
      <c r="B13197" s="5">
        <v>61</v>
      </c>
      <c r="C13197" s="1" t="str">
        <f>_xlfn.TEXTJOIN("-",1,[1]Sheet1!B13197:C13197)</f>
        <v>M-N</v>
      </c>
    </row>
    <row r="13198" spans="1:3" x14ac:dyDescent="0.25">
      <c r="A13198" s="3">
        <v>44239</v>
      </c>
      <c r="B13198" s="5">
        <v>43</v>
      </c>
      <c r="C13198" s="1" t="str">
        <f>_xlfn.TEXTJOIN("-",1,[1]Sheet1!B13198:C13198)</f>
        <v>Y-L</v>
      </c>
    </row>
    <row r="13199" spans="1:3" x14ac:dyDescent="0.25">
      <c r="A13199" s="3">
        <v>44239</v>
      </c>
      <c r="B13199" s="5">
        <v>364</v>
      </c>
      <c r="C13199" s="1" t="str">
        <f>_xlfn.TEXTJOIN("-",1,[1]Sheet1!B13199:C13199)</f>
        <v>X-Y</v>
      </c>
    </row>
    <row r="13200" spans="1:3" x14ac:dyDescent="0.25">
      <c r="A13200" s="3">
        <v>44239</v>
      </c>
      <c r="B13200" s="5">
        <v>508</v>
      </c>
      <c r="C13200" s="1" t="str">
        <f>_xlfn.TEXTJOIN("-",1,[1]Sheet1!B13200:C13200)</f>
        <v>X-W</v>
      </c>
    </row>
    <row r="13201" spans="1:3" x14ac:dyDescent="0.25">
      <c r="A13201" s="3">
        <v>44239</v>
      </c>
      <c r="B13201" s="5">
        <v>58</v>
      </c>
      <c r="C13201" s="1" t="str">
        <f>_xlfn.TEXTJOIN("-",1,[1]Sheet1!B13201:C13201)</f>
        <v>X-L</v>
      </c>
    </row>
    <row r="13202" spans="1:3" x14ac:dyDescent="0.25">
      <c r="A13202" s="3">
        <v>44239</v>
      </c>
      <c r="B13202" s="5">
        <v>71</v>
      </c>
      <c r="C13202" s="1" t="str">
        <f>_xlfn.TEXTJOIN("-",1,[1]Sheet1!B13202:C13202)</f>
        <v>X-G</v>
      </c>
    </row>
    <row r="13203" spans="1:3" x14ac:dyDescent="0.25">
      <c r="A13203" s="3">
        <v>44239</v>
      </c>
      <c r="B13203" s="5">
        <v>450</v>
      </c>
      <c r="C13203" s="1" t="str">
        <f>_xlfn.TEXTJOIN("-",1,[1]Sheet1!B13203:C13203)</f>
        <v>W-X</v>
      </c>
    </row>
    <row r="13204" spans="1:3" x14ac:dyDescent="0.25">
      <c r="A13204" s="3">
        <v>44239</v>
      </c>
      <c r="B13204" s="5">
        <v>599</v>
      </c>
      <c r="C13204" s="1" t="str">
        <f>_xlfn.TEXTJOIN("-",1,[1]Sheet1!B13204:C13204)</f>
        <v>W-L</v>
      </c>
    </row>
    <row r="13205" spans="1:3" x14ac:dyDescent="0.25">
      <c r="A13205" s="3">
        <v>44239</v>
      </c>
      <c r="B13205" s="5">
        <v>200</v>
      </c>
      <c r="C13205" s="1" t="str">
        <f>_xlfn.TEXTJOIN("-",1,[1]Sheet1!B13205:C13205)</f>
        <v>V-Q</v>
      </c>
    </row>
    <row r="13206" spans="1:3" x14ac:dyDescent="0.25">
      <c r="A13206" s="3">
        <v>44239</v>
      </c>
      <c r="B13206" s="5">
        <v>152</v>
      </c>
      <c r="C13206" s="1" t="str">
        <f>_xlfn.TEXTJOIN("-",1,[1]Sheet1!B13206:C13206)</f>
        <v>V-N</v>
      </c>
    </row>
    <row r="13207" spans="1:3" x14ac:dyDescent="0.25">
      <c r="A13207" s="3">
        <v>44239</v>
      </c>
      <c r="B13207" s="5">
        <v>84</v>
      </c>
      <c r="C13207" s="1" t="str">
        <f>_xlfn.TEXTJOIN("-",1,[1]Sheet1!B13207:C13207)</f>
        <v>V-M</v>
      </c>
    </row>
    <row r="13208" spans="1:3" x14ac:dyDescent="0.25">
      <c r="A13208" s="3">
        <v>44239</v>
      </c>
      <c r="B13208" s="5">
        <v>79</v>
      </c>
      <c r="C13208" s="1" t="str">
        <f>_xlfn.TEXTJOIN("-",1,[1]Sheet1!B13208:C13208)</f>
        <v>V-C</v>
      </c>
    </row>
    <row r="13209" spans="1:3" x14ac:dyDescent="0.25">
      <c r="A13209" s="3">
        <v>44239</v>
      </c>
      <c r="B13209" s="5">
        <v>48</v>
      </c>
      <c r="C13209" s="1" t="str">
        <f>_xlfn.TEXTJOIN("-",1,[1]Sheet1!B13209:C13209)</f>
        <v>V-A</v>
      </c>
    </row>
    <row r="13210" spans="1:3" x14ac:dyDescent="0.25">
      <c r="A13210" s="3">
        <v>44239</v>
      </c>
      <c r="B13210" s="5">
        <v>176</v>
      </c>
      <c r="C13210" s="1" t="str">
        <f>_xlfn.TEXTJOIN("-",1,[1]Sheet1!B13210:C13210)</f>
        <v>U-V</v>
      </c>
    </row>
    <row r="13211" spans="1:3" x14ac:dyDescent="0.25">
      <c r="A13211" s="3">
        <v>44239</v>
      </c>
      <c r="B13211" s="5">
        <v>46</v>
      </c>
      <c r="C13211" s="1" t="str">
        <f>_xlfn.TEXTJOIN("-",1,[1]Sheet1!B13211:C13211)</f>
        <v>U-O</v>
      </c>
    </row>
    <row r="13212" spans="1:3" x14ac:dyDescent="0.25">
      <c r="A13212" s="3">
        <v>44239</v>
      </c>
      <c r="B13212" s="5">
        <v>48</v>
      </c>
      <c r="C13212" s="1" t="str">
        <f>_xlfn.TEXTJOIN("-",1,[1]Sheet1!B13212:C13212)</f>
        <v>U-G</v>
      </c>
    </row>
    <row r="13213" spans="1:3" x14ac:dyDescent="0.25">
      <c r="A13213" s="3">
        <v>44239</v>
      </c>
      <c r="B13213" s="5">
        <v>49</v>
      </c>
      <c r="C13213" s="1" t="str">
        <f>_xlfn.TEXTJOIN("-",1,[1]Sheet1!B13213:C13213)</f>
        <v>U-A</v>
      </c>
    </row>
    <row r="13214" spans="1:3" x14ac:dyDescent="0.25">
      <c r="A13214" s="3">
        <v>44239</v>
      </c>
      <c r="B13214" s="5">
        <v>218</v>
      </c>
      <c r="C13214" s="1" t="str">
        <f>_xlfn.TEXTJOIN("-",1,[1]Sheet1!B13214:C13214)</f>
        <v>S-R</v>
      </c>
    </row>
    <row r="13215" spans="1:3" x14ac:dyDescent="0.25">
      <c r="A13215" s="3">
        <v>44239</v>
      </c>
      <c r="B13215" s="5">
        <v>0</v>
      </c>
      <c r="C13215" s="1" t="str">
        <f>_xlfn.TEXTJOIN("-",1,[1]Sheet1!B13215:C13215)</f>
        <v>S-Q</v>
      </c>
    </row>
    <row r="13216" spans="1:3" x14ac:dyDescent="0.25">
      <c r="A13216" s="3">
        <v>44239</v>
      </c>
      <c r="B13216" s="5">
        <v>83</v>
      </c>
      <c r="C13216" s="1" t="str">
        <f>_xlfn.TEXTJOIN("-",1,[1]Sheet1!B13216:C13216)</f>
        <v>S-I</v>
      </c>
    </row>
    <row r="13217" spans="1:3" x14ac:dyDescent="0.25">
      <c r="A13217" s="3">
        <v>44239</v>
      </c>
      <c r="B13217" s="5">
        <v>50</v>
      </c>
      <c r="C13217" s="1" t="str">
        <f>_xlfn.TEXTJOIN("-",1,[1]Sheet1!B13217:C13217)</f>
        <v>M-G</v>
      </c>
    </row>
    <row r="13218" spans="1:3" x14ac:dyDescent="0.25">
      <c r="A13218" s="3">
        <v>44239</v>
      </c>
      <c r="B13218" s="5">
        <v>649</v>
      </c>
      <c r="C13218" s="1" t="str">
        <f>_xlfn.TEXTJOIN("-",1,[1]Sheet1!B13218:C13218)</f>
        <v>V-G</v>
      </c>
    </row>
    <row r="13219" spans="1:3" x14ac:dyDescent="0.25">
      <c r="A13219" s="3">
        <v>44239</v>
      </c>
      <c r="B13219" s="5">
        <v>57</v>
      </c>
      <c r="C13219" s="1" t="str">
        <f>_xlfn.TEXTJOIN("-",1,[1]Sheet1!B13219:C13219)</f>
        <v>L-X</v>
      </c>
    </row>
    <row r="13220" spans="1:3" x14ac:dyDescent="0.25">
      <c r="A13220" s="3">
        <v>44239</v>
      </c>
      <c r="B13220" s="5">
        <v>48</v>
      </c>
      <c r="C13220" s="1" t="str">
        <f>_xlfn.TEXTJOIN("-",1,[1]Sheet1!B13220:C13220)</f>
        <v>G-X</v>
      </c>
    </row>
    <row r="13221" spans="1:3" x14ac:dyDescent="0.25">
      <c r="A13221" s="3">
        <v>44239</v>
      </c>
      <c r="B13221" s="5">
        <v>749</v>
      </c>
      <c r="C13221" s="1" t="str">
        <f>_xlfn.TEXTJOIN("-",1,[1]Sheet1!B13221:C13221)</f>
        <v>G-V</v>
      </c>
    </row>
    <row r="13222" spans="1:3" x14ac:dyDescent="0.25">
      <c r="A13222" s="3">
        <v>44239</v>
      </c>
      <c r="B13222" s="5">
        <v>0</v>
      </c>
      <c r="C13222" s="1" t="str">
        <f>_xlfn.TEXTJOIN("-",1,[1]Sheet1!B13222:C13222)</f>
        <v>G-R</v>
      </c>
    </row>
    <row r="13223" spans="1:3" x14ac:dyDescent="0.25">
      <c r="A13223" s="3">
        <v>44239</v>
      </c>
      <c r="B13223" s="5">
        <v>66</v>
      </c>
      <c r="C13223" s="1" t="str">
        <f>_xlfn.TEXTJOIN("-",1,[1]Sheet1!B13223:C13223)</f>
        <v>G-Q</v>
      </c>
    </row>
    <row r="13224" spans="1:3" x14ac:dyDescent="0.25">
      <c r="A13224" s="3">
        <v>44239</v>
      </c>
      <c r="B13224" s="5">
        <v>392</v>
      </c>
      <c r="C13224" s="1" t="str">
        <f>_xlfn.TEXTJOIN("-",1,[1]Sheet1!B13224:C13224)</f>
        <v>G-O</v>
      </c>
    </row>
    <row r="13225" spans="1:3" x14ac:dyDescent="0.25">
      <c r="A13225" s="3">
        <v>44239</v>
      </c>
      <c r="B13225" s="5">
        <v>57</v>
      </c>
      <c r="C13225" s="1" t="str">
        <f>_xlfn.TEXTJOIN("-",1,[1]Sheet1!B13225:C13225)</f>
        <v>G-N</v>
      </c>
    </row>
    <row r="13226" spans="1:3" x14ac:dyDescent="0.25">
      <c r="A13226" s="3">
        <v>44239</v>
      </c>
      <c r="B13226" s="5">
        <v>216</v>
      </c>
      <c r="C13226" s="1" t="str">
        <f>_xlfn.TEXTJOIN("-",1,[1]Sheet1!B13226:C13226)</f>
        <v>G-L</v>
      </c>
    </row>
    <row r="13227" spans="1:3" x14ac:dyDescent="0.25">
      <c r="A13227" s="3">
        <v>44239</v>
      </c>
      <c r="B13227" s="5">
        <v>183</v>
      </c>
      <c r="C13227" s="1" t="str">
        <f>_xlfn.TEXTJOIN("-",1,[1]Sheet1!B13227:C13227)</f>
        <v>E-I</v>
      </c>
    </row>
    <row r="13228" spans="1:3" x14ac:dyDescent="0.25">
      <c r="A13228" s="3">
        <v>44239</v>
      </c>
      <c r="B13228" s="5">
        <v>103</v>
      </c>
      <c r="C13228" s="1" t="str">
        <f>_xlfn.TEXTJOIN("-",1,[1]Sheet1!B13228:C13228)</f>
        <v>E-F</v>
      </c>
    </row>
    <row r="13229" spans="1:3" x14ac:dyDescent="0.25">
      <c r="A13229" s="3">
        <v>44239</v>
      </c>
      <c r="B13229" s="5">
        <v>80</v>
      </c>
      <c r="C13229" s="1" t="str">
        <f>_xlfn.TEXTJOIN("-",1,[1]Sheet1!B13229:C13229)</f>
        <v>D-R</v>
      </c>
    </row>
    <row r="13230" spans="1:3" x14ac:dyDescent="0.25">
      <c r="A13230" s="3">
        <v>44239</v>
      </c>
      <c r="B13230" s="5">
        <v>62</v>
      </c>
      <c r="C13230" s="1" t="str">
        <f>_xlfn.TEXTJOIN("-",1,[1]Sheet1!B13230:C13230)</f>
        <v>D-L</v>
      </c>
    </row>
    <row r="13231" spans="1:3" x14ac:dyDescent="0.25">
      <c r="A13231" s="3">
        <v>44239</v>
      </c>
      <c r="B13231" s="5">
        <v>71</v>
      </c>
      <c r="C13231" s="1" t="str">
        <f>_xlfn.TEXTJOIN("-",1,[1]Sheet1!B13231:C13231)</f>
        <v>D-E</v>
      </c>
    </row>
    <row r="13232" spans="1:3" x14ac:dyDescent="0.25">
      <c r="A13232" s="3">
        <v>44239</v>
      </c>
      <c r="B13232" s="5">
        <v>62</v>
      </c>
      <c r="C13232" s="1" t="str">
        <f>_xlfn.TEXTJOIN("-",1,[1]Sheet1!B13232:C13232)</f>
        <v>D-A</v>
      </c>
    </row>
    <row r="13233" spans="1:3" x14ac:dyDescent="0.25">
      <c r="A13233" s="3">
        <v>44239</v>
      </c>
      <c r="B13233" s="5">
        <v>57</v>
      </c>
      <c r="C13233" s="1" t="str">
        <f>_xlfn.TEXTJOIN("-",1,[1]Sheet1!B13233:C13233)</f>
        <v>C-V</v>
      </c>
    </row>
    <row r="13234" spans="1:3" x14ac:dyDescent="0.25">
      <c r="A13234" s="3">
        <v>44239</v>
      </c>
      <c r="B13234" s="5">
        <v>74</v>
      </c>
      <c r="C13234" s="1" t="str">
        <f>_xlfn.TEXTJOIN("-",1,[1]Sheet1!B13234:C13234)</f>
        <v>C-U</v>
      </c>
    </row>
    <row r="13235" spans="1:3" x14ac:dyDescent="0.25">
      <c r="A13235" s="3">
        <v>44239</v>
      </c>
      <c r="B13235" s="5">
        <v>45</v>
      </c>
      <c r="C13235" s="1" t="str">
        <f>_xlfn.TEXTJOIN("-",1,[1]Sheet1!B13235:C13235)</f>
        <v>C-N</v>
      </c>
    </row>
    <row r="13236" spans="1:3" x14ac:dyDescent="0.25">
      <c r="A13236" s="3">
        <v>44239</v>
      </c>
      <c r="B13236" s="5">
        <v>133</v>
      </c>
      <c r="C13236" s="1" t="str">
        <f>_xlfn.TEXTJOIN("-",1,[1]Sheet1!B13236:C13236)</f>
        <v>C-M</v>
      </c>
    </row>
    <row r="13237" spans="1:3" x14ac:dyDescent="0.25">
      <c r="A13237" s="3">
        <v>44239</v>
      </c>
      <c r="B13237" s="5">
        <v>200</v>
      </c>
      <c r="C13237" s="1" t="str">
        <f>_xlfn.TEXTJOIN("-",1,[1]Sheet1!B13237:C13237)</f>
        <v>A-Q</v>
      </c>
    </row>
    <row r="13238" spans="1:3" x14ac:dyDescent="0.25">
      <c r="A13238" s="3">
        <v>44239</v>
      </c>
      <c r="B13238" s="5">
        <v>50</v>
      </c>
      <c r="C13238" s="1" t="str">
        <f>_xlfn.TEXTJOIN("-",1,[1]Sheet1!B13238:C13238)</f>
        <v>M-C</v>
      </c>
    </row>
    <row r="13239" spans="1:3" x14ac:dyDescent="0.25">
      <c r="A13239" s="3">
        <v>44239</v>
      </c>
      <c r="B13239" s="5">
        <v>378</v>
      </c>
      <c r="C13239" s="1" t="str">
        <f>_xlfn.TEXTJOIN("-",1,[1]Sheet1!B13239:C13239)</f>
        <v>H-J</v>
      </c>
    </row>
    <row r="13240" spans="1:3" x14ac:dyDescent="0.25">
      <c r="A13240" s="3">
        <v>44239</v>
      </c>
      <c r="B13240" s="5">
        <v>107</v>
      </c>
      <c r="C13240" s="1" t="str">
        <f>_xlfn.TEXTJOIN("-",1,[1]Sheet1!B13240:C13240)</f>
        <v>H-K</v>
      </c>
    </row>
    <row r="13241" spans="1:3" x14ac:dyDescent="0.25">
      <c r="A13241" s="3">
        <v>44239</v>
      </c>
      <c r="B13241" s="5">
        <v>81</v>
      </c>
      <c r="C13241" s="1" t="str">
        <f>_xlfn.TEXTJOIN("-",1,[1]Sheet1!B13241:C13241)</f>
        <v>A-O</v>
      </c>
    </row>
    <row r="13242" spans="1:3" x14ac:dyDescent="0.25">
      <c r="A13242" s="3">
        <v>44239</v>
      </c>
      <c r="B13242" s="5">
        <v>132</v>
      </c>
      <c r="C13242" s="1" t="str">
        <f>_xlfn.TEXTJOIN("-",1,[1]Sheet1!B13242:C13242)</f>
        <v>I-E</v>
      </c>
    </row>
    <row r="13243" spans="1:3" x14ac:dyDescent="0.25">
      <c r="A13243" s="3">
        <v>44239</v>
      </c>
      <c r="B13243" s="5">
        <v>57</v>
      </c>
      <c r="C13243" s="1" t="str">
        <f>_xlfn.TEXTJOIN("-",1,[1]Sheet1!B13243:C13243)</f>
        <v>H-L</v>
      </c>
    </row>
    <row r="13244" spans="1:3" x14ac:dyDescent="0.25">
      <c r="A13244" s="3">
        <v>44239</v>
      </c>
      <c r="B13244" s="5">
        <v>344</v>
      </c>
      <c r="C13244" s="1" t="str">
        <f>_xlfn.TEXTJOIN("-",1,[1]Sheet1!B13244:C13244)</f>
        <v>L-R</v>
      </c>
    </row>
    <row r="13245" spans="1:3" x14ac:dyDescent="0.25">
      <c r="A13245" s="3">
        <v>44239</v>
      </c>
      <c r="B13245" s="5">
        <v>113</v>
      </c>
      <c r="C13245" s="1" t="str">
        <f>_xlfn.TEXTJOIN("-",1,[1]Sheet1!B13245:C13245)</f>
        <v>L-P</v>
      </c>
    </row>
    <row r="13246" spans="1:3" x14ac:dyDescent="0.25">
      <c r="A13246" s="3">
        <v>44239</v>
      </c>
      <c r="B13246" s="5">
        <v>78</v>
      </c>
      <c r="C13246" s="1" t="str">
        <f>_xlfn.TEXTJOIN("-",1,[1]Sheet1!B13246:C13246)</f>
        <v>L-O</v>
      </c>
    </row>
    <row r="13247" spans="1:3" x14ac:dyDescent="0.25">
      <c r="A13247" s="3">
        <v>44239</v>
      </c>
      <c r="B13247" s="5">
        <v>322</v>
      </c>
      <c r="C13247" s="1" t="str">
        <f>_xlfn.TEXTJOIN("-",1,[1]Sheet1!B13247:C13247)</f>
        <v>L-K</v>
      </c>
    </row>
    <row r="13248" spans="1:3" x14ac:dyDescent="0.25">
      <c r="A13248" s="3">
        <v>44239</v>
      </c>
      <c r="B13248" s="5">
        <v>57</v>
      </c>
      <c r="C13248" s="1" t="str">
        <f>_xlfn.TEXTJOIN("-",1,[1]Sheet1!B13248:C13248)</f>
        <v>L-J</v>
      </c>
    </row>
    <row r="13249" spans="1:3" x14ac:dyDescent="0.25">
      <c r="A13249" s="3">
        <v>44239</v>
      </c>
      <c r="B13249" s="5">
        <v>78</v>
      </c>
      <c r="C13249" s="1" t="str">
        <f>_xlfn.TEXTJOIN("-",1,[1]Sheet1!B13249:C13249)</f>
        <v>L-G</v>
      </c>
    </row>
    <row r="13250" spans="1:3" x14ac:dyDescent="0.25">
      <c r="A13250" s="3">
        <v>44239</v>
      </c>
      <c r="B13250" s="5">
        <v>43</v>
      </c>
      <c r="C13250" s="1" t="str">
        <f>_xlfn.TEXTJOIN("-",1,[1]Sheet1!B13250:C13250)</f>
        <v>L-D</v>
      </c>
    </row>
    <row r="13251" spans="1:3" x14ac:dyDescent="0.25">
      <c r="A13251" s="3">
        <v>44239</v>
      </c>
      <c r="B13251" s="5">
        <v>258</v>
      </c>
      <c r="C13251" s="1" t="str">
        <f>_xlfn.TEXTJOIN("-",1,[1]Sheet1!B13251:C13251)</f>
        <v>K-L</v>
      </c>
    </row>
    <row r="13252" spans="1:3" x14ac:dyDescent="0.25">
      <c r="A13252" s="3">
        <v>44239</v>
      </c>
      <c r="B13252" s="5">
        <v>112</v>
      </c>
      <c r="C13252" s="1" t="str">
        <f>_xlfn.TEXTJOIN("-",1,[1]Sheet1!B13252:C13252)</f>
        <v>L-H</v>
      </c>
    </row>
    <row r="13253" spans="1:3" x14ac:dyDescent="0.25">
      <c r="A13253" s="3">
        <v>44239</v>
      </c>
      <c r="B13253" s="5">
        <v>281</v>
      </c>
      <c r="C13253" s="1" t="str">
        <f>_xlfn.TEXTJOIN("-",1,[1]Sheet1!B13253:C13253)</f>
        <v>I-J</v>
      </c>
    </row>
    <row r="13254" spans="1:3" x14ac:dyDescent="0.25">
      <c r="A13254" s="3">
        <v>44239</v>
      </c>
      <c r="B13254" s="5">
        <v>96</v>
      </c>
      <c r="C13254" s="1" t="str">
        <f>_xlfn.TEXTJOIN("-",1,[1]Sheet1!B13254:C13254)</f>
        <v>I-F</v>
      </c>
    </row>
    <row r="13255" spans="1:3" x14ac:dyDescent="0.25">
      <c r="A13255" s="3">
        <v>44239</v>
      </c>
      <c r="B13255" s="5">
        <v>76</v>
      </c>
      <c r="C13255" s="1" t="str">
        <f>_xlfn.TEXTJOIN("-",1,[1]Sheet1!B13255:C13255)</f>
        <v>K-J</v>
      </c>
    </row>
    <row r="13256" spans="1:3" x14ac:dyDescent="0.25">
      <c r="A13256" s="3">
        <v>44239</v>
      </c>
      <c r="B13256" s="5">
        <v>72</v>
      </c>
      <c r="C13256" s="1" t="str">
        <f>_xlfn.TEXTJOIN("-",1,[1]Sheet1!B13256:C13256)</f>
        <v>I-S</v>
      </c>
    </row>
    <row r="13257" spans="1:3" x14ac:dyDescent="0.25">
      <c r="A13257" s="3">
        <v>44239</v>
      </c>
      <c r="B13257" s="5">
        <v>57</v>
      </c>
      <c r="C13257" s="1" t="str">
        <f>_xlfn.TEXTJOIN("-",1,[1]Sheet1!B13257:C13257)</f>
        <v>J-H</v>
      </c>
    </row>
    <row r="13258" spans="1:3" x14ac:dyDescent="0.25">
      <c r="A13258" s="3">
        <v>44239</v>
      </c>
      <c r="B13258" s="5">
        <v>535</v>
      </c>
      <c r="C13258" s="1" t="str">
        <f>_xlfn.TEXTJOIN("-",1,[1]Sheet1!B13258:C13258)</f>
        <v>L-W</v>
      </c>
    </row>
    <row r="13259" spans="1:3" x14ac:dyDescent="0.25">
      <c r="A13259" s="3">
        <v>44239</v>
      </c>
      <c r="B13259" s="5">
        <v>263</v>
      </c>
      <c r="C13259" s="1" t="str">
        <f>_xlfn.TEXTJOIN("-",1,[1]Sheet1!B13259:C13259)</f>
        <v>J-K</v>
      </c>
    </row>
    <row r="13260" spans="1:3" x14ac:dyDescent="0.25">
      <c r="A13260" s="3">
        <v>44239</v>
      </c>
      <c r="B13260" s="5">
        <v>92</v>
      </c>
      <c r="C13260" s="1" t="str">
        <f>_xlfn.TEXTJOIN("-",1,[1]Sheet1!B13260:C13260)</f>
        <v>J-L</v>
      </c>
    </row>
    <row r="13261" spans="1:3" x14ac:dyDescent="0.25">
      <c r="A13261" s="3">
        <v>44239</v>
      </c>
      <c r="B13261" s="5">
        <v>327</v>
      </c>
      <c r="C13261" s="1" t="str">
        <f>_xlfn.TEXTJOIN("-",1,[1]Sheet1!B13261:C13261)</f>
        <v>K-H</v>
      </c>
    </row>
    <row r="13262" spans="1:3" x14ac:dyDescent="0.25">
      <c r="A13262" s="3">
        <v>44239</v>
      </c>
      <c r="B13262" s="5">
        <v>361</v>
      </c>
      <c r="C13262" s="1" t="str">
        <f>_xlfn.TEXTJOIN("-",1,[1]Sheet1!B13262:C13262)</f>
        <v>J-I</v>
      </c>
    </row>
    <row r="13263" spans="1:3" x14ac:dyDescent="0.25">
      <c r="A13263" s="3">
        <v>44240</v>
      </c>
      <c r="B13263" s="5">
        <v>58</v>
      </c>
      <c r="C13263" s="1" t="str">
        <f>_xlfn.TEXTJOIN("-",1,[1]Sheet1!B13263:C13263)</f>
        <v>Q-M</v>
      </c>
    </row>
    <row r="13264" spans="1:3" x14ac:dyDescent="0.25">
      <c r="A13264" s="3">
        <v>44240</v>
      </c>
      <c r="B13264" s="5">
        <v>299</v>
      </c>
      <c r="C13264" s="1" t="str">
        <f>_xlfn.TEXTJOIN("-",1,[1]Sheet1!B13264:C13264)</f>
        <v>R-L</v>
      </c>
    </row>
    <row r="13265" spans="1:3" x14ac:dyDescent="0.25">
      <c r="A13265" s="3">
        <v>44240</v>
      </c>
      <c r="B13265" s="5">
        <v>111</v>
      </c>
      <c r="C13265" s="1" t="str">
        <f>_xlfn.TEXTJOIN("-",1,[1]Sheet1!B13265:C13265)</f>
        <v>R-G</v>
      </c>
    </row>
    <row r="13266" spans="1:3" x14ac:dyDescent="0.25">
      <c r="A13266" s="3">
        <v>44240</v>
      </c>
      <c r="B13266" s="5">
        <v>48</v>
      </c>
      <c r="C13266" s="1" t="str">
        <f>_xlfn.TEXTJOIN("-",1,[1]Sheet1!B13266:C13266)</f>
        <v>R-D</v>
      </c>
    </row>
    <row r="13267" spans="1:3" x14ac:dyDescent="0.25">
      <c r="A13267" s="3">
        <v>44240</v>
      </c>
      <c r="B13267" s="5">
        <v>48</v>
      </c>
      <c r="C13267" s="1" t="str">
        <f>_xlfn.TEXTJOIN("-",1,[1]Sheet1!B13267:C13267)</f>
        <v>Q-V</v>
      </c>
    </row>
    <row r="13268" spans="1:3" x14ac:dyDescent="0.25">
      <c r="A13268" s="3">
        <v>44240</v>
      </c>
      <c r="B13268" s="5">
        <v>88</v>
      </c>
      <c r="C13268" s="1" t="str">
        <f>_xlfn.TEXTJOIN("-",1,[1]Sheet1!B13268:C13268)</f>
        <v>Q-O</v>
      </c>
    </row>
    <row r="13269" spans="1:3" x14ac:dyDescent="0.25">
      <c r="A13269" s="3">
        <v>44240</v>
      </c>
      <c r="B13269" s="5">
        <v>112</v>
      </c>
      <c r="C13269" s="1" t="str">
        <f>_xlfn.TEXTJOIN("-",1,[1]Sheet1!B13269:C13269)</f>
        <v>Q-N</v>
      </c>
    </row>
    <row r="13270" spans="1:3" x14ac:dyDescent="0.25">
      <c r="A13270" s="3">
        <v>44240</v>
      </c>
      <c r="B13270" s="5">
        <v>236</v>
      </c>
      <c r="C13270" s="1" t="str">
        <f>_xlfn.TEXTJOIN("-",1,[1]Sheet1!B13270:C13270)</f>
        <v>R-O</v>
      </c>
    </row>
    <row r="13271" spans="1:3" x14ac:dyDescent="0.25">
      <c r="A13271" s="3">
        <v>44240</v>
      </c>
      <c r="B13271" s="5">
        <v>119</v>
      </c>
      <c r="C13271" s="1" t="str">
        <f>_xlfn.TEXTJOIN("-",1,[1]Sheet1!B13271:C13271)</f>
        <v>M-V</v>
      </c>
    </row>
    <row r="13272" spans="1:3" x14ac:dyDescent="0.25">
      <c r="A13272" s="3">
        <v>44240</v>
      </c>
      <c r="B13272" s="5">
        <v>154</v>
      </c>
      <c r="C13272" s="1" t="str">
        <f>_xlfn.TEXTJOIN("-",1,[1]Sheet1!B13272:C13272)</f>
        <v>P-D</v>
      </c>
    </row>
    <row r="13273" spans="1:3" x14ac:dyDescent="0.25">
      <c r="A13273" s="3">
        <v>44240</v>
      </c>
      <c r="B13273" s="5">
        <v>263</v>
      </c>
      <c r="C13273" s="1" t="str">
        <f>_xlfn.TEXTJOIN("-",1,[1]Sheet1!B13273:C13273)</f>
        <v>O-R</v>
      </c>
    </row>
    <row r="13274" spans="1:3" x14ac:dyDescent="0.25">
      <c r="A13274" s="3">
        <v>44240</v>
      </c>
      <c r="B13274" s="5">
        <v>263</v>
      </c>
      <c r="C13274" s="1" t="str">
        <f>_xlfn.TEXTJOIN("-",1,[1]Sheet1!B13274:C13274)</f>
        <v>O-Q</v>
      </c>
    </row>
    <row r="13275" spans="1:3" x14ac:dyDescent="0.25">
      <c r="A13275" s="3">
        <v>44240</v>
      </c>
      <c r="B13275" s="5">
        <v>264</v>
      </c>
      <c r="C13275" s="1" t="str">
        <f>_xlfn.TEXTJOIN("-",1,[1]Sheet1!B13275:C13275)</f>
        <v>O-G</v>
      </c>
    </row>
    <row r="13276" spans="1:3" x14ac:dyDescent="0.25">
      <c r="A13276" s="3">
        <v>44240</v>
      </c>
      <c r="B13276" s="5">
        <v>220</v>
      </c>
      <c r="C13276" s="1" t="str">
        <f>_xlfn.TEXTJOIN("-",1,[1]Sheet1!B13276:C13276)</f>
        <v>N-V</v>
      </c>
    </row>
    <row r="13277" spans="1:3" x14ac:dyDescent="0.25">
      <c r="A13277" s="3">
        <v>44240</v>
      </c>
      <c r="B13277" s="5">
        <v>217</v>
      </c>
      <c r="C13277" s="1" t="str">
        <f>_xlfn.TEXTJOIN("-",1,[1]Sheet1!B13277:C13277)</f>
        <v>N-M</v>
      </c>
    </row>
    <row r="13278" spans="1:3" x14ac:dyDescent="0.25">
      <c r="A13278" s="3">
        <v>44240</v>
      </c>
      <c r="B13278" s="5">
        <v>61</v>
      </c>
      <c r="C13278" s="1" t="str">
        <f>_xlfn.TEXTJOIN("-",1,[1]Sheet1!B13278:C13278)</f>
        <v>N-G</v>
      </c>
    </row>
    <row r="13279" spans="1:3" x14ac:dyDescent="0.25">
      <c r="A13279" s="3">
        <v>44240</v>
      </c>
      <c r="B13279" s="5">
        <v>384</v>
      </c>
      <c r="C13279" s="1" t="str">
        <f>_xlfn.TEXTJOIN("-",1,[1]Sheet1!B13279:C13279)</f>
        <v>R-S</v>
      </c>
    </row>
    <row r="13280" spans="1:3" x14ac:dyDescent="0.25">
      <c r="A13280" s="3">
        <v>44240</v>
      </c>
      <c r="B13280" s="5">
        <v>216</v>
      </c>
      <c r="C13280" s="1" t="str">
        <f>_xlfn.TEXTJOIN("-",1,[1]Sheet1!B13280:C13280)</f>
        <v>M-U</v>
      </c>
    </row>
    <row r="13281" spans="1:3" x14ac:dyDescent="0.25">
      <c r="A13281" s="3">
        <v>44240</v>
      </c>
      <c r="B13281" s="5">
        <v>171</v>
      </c>
      <c r="C13281" s="1" t="str">
        <f>_xlfn.TEXTJOIN("-",1,[1]Sheet1!B13281:C13281)</f>
        <v>Q-A</v>
      </c>
    </row>
    <row r="13282" spans="1:3" x14ac:dyDescent="0.25">
      <c r="A13282" s="3">
        <v>44240</v>
      </c>
      <c r="B13282" s="5">
        <v>136</v>
      </c>
      <c r="C13282" s="1" t="str">
        <f>_xlfn.TEXTJOIN("-",1,[1]Sheet1!B13282:C13282)</f>
        <v>S-D</v>
      </c>
    </row>
    <row r="13283" spans="1:3" x14ac:dyDescent="0.25">
      <c r="A13283" s="3">
        <v>44240</v>
      </c>
      <c r="B13283" s="5">
        <v>653</v>
      </c>
      <c r="C13283" s="1" t="str">
        <f>_xlfn.TEXTJOIN("-",1,[1]Sheet1!B13283:C13283)</f>
        <v>V-G</v>
      </c>
    </row>
    <row r="13284" spans="1:3" x14ac:dyDescent="0.25">
      <c r="A13284" s="3">
        <v>44240</v>
      </c>
      <c r="B13284" s="5">
        <v>84</v>
      </c>
      <c r="C13284" s="1" t="str">
        <f>_xlfn.TEXTJOIN("-",1,[1]Sheet1!B13284:C13284)</f>
        <v>S-L</v>
      </c>
    </row>
    <row r="13285" spans="1:3" x14ac:dyDescent="0.25">
      <c r="A13285" s="3">
        <v>44240</v>
      </c>
      <c r="B13285" s="5">
        <v>491</v>
      </c>
      <c r="C13285" s="1" t="str">
        <f>_xlfn.TEXTJOIN("-",1,[1]Sheet1!B13285:C13285)</f>
        <v>Y-X</v>
      </c>
    </row>
    <row r="13286" spans="1:3" x14ac:dyDescent="0.25">
      <c r="A13286" s="3">
        <v>44240</v>
      </c>
      <c r="B13286" s="5">
        <v>52</v>
      </c>
      <c r="C13286" s="1" t="str">
        <f>_xlfn.TEXTJOIN("-",1,[1]Sheet1!B13286:C13286)</f>
        <v>M-N</v>
      </c>
    </row>
    <row r="13287" spans="1:3" x14ac:dyDescent="0.25">
      <c r="A13287" s="3">
        <v>44240</v>
      </c>
      <c r="B13287" s="5">
        <v>42</v>
      </c>
      <c r="C13287" s="1" t="str">
        <f>_xlfn.TEXTJOIN("-",1,[1]Sheet1!B13287:C13287)</f>
        <v>Y-W</v>
      </c>
    </row>
    <row r="13288" spans="1:3" x14ac:dyDescent="0.25">
      <c r="A13288" s="3">
        <v>44240</v>
      </c>
      <c r="B13288" s="5">
        <v>371</v>
      </c>
      <c r="C13288" s="1" t="str">
        <f>_xlfn.TEXTJOIN("-",1,[1]Sheet1!B13288:C13288)</f>
        <v>X-Y</v>
      </c>
    </row>
    <row r="13289" spans="1:3" x14ac:dyDescent="0.25">
      <c r="A13289" s="3">
        <v>44240</v>
      </c>
      <c r="B13289" s="5">
        <v>517</v>
      </c>
      <c r="C13289" s="1" t="str">
        <f>_xlfn.TEXTJOIN("-",1,[1]Sheet1!B13289:C13289)</f>
        <v>X-W</v>
      </c>
    </row>
    <row r="13290" spans="1:3" x14ac:dyDescent="0.25">
      <c r="A13290" s="3">
        <v>44240</v>
      </c>
      <c r="B13290" s="5">
        <v>64</v>
      </c>
      <c r="C13290" s="1" t="str">
        <f>_xlfn.TEXTJOIN("-",1,[1]Sheet1!B13290:C13290)</f>
        <v>X-L</v>
      </c>
    </row>
    <row r="13291" spans="1:3" x14ac:dyDescent="0.25">
      <c r="A13291" s="3">
        <v>44240</v>
      </c>
      <c r="B13291" s="5">
        <v>88</v>
      </c>
      <c r="C13291" s="1" t="str">
        <f>_xlfn.TEXTJOIN("-",1,[1]Sheet1!B13291:C13291)</f>
        <v>X-G</v>
      </c>
    </row>
    <row r="13292" spans="1:3" x14ac:dyDescent="0.25">
      <c r="A13292" s="3">
        <v>44240</v>
      </c>
      <c r="B13292" s="5">
        <v>447</v>
      </c>
      <c r="C13292" s="1" t="str">
        <f>_xlfn.TEXTJOIN("-",1,[1]Sheet1!B13292:C13292)</f>
        <v>W-X</v>
      </c>
    </row>
    <row r="13293" spans="1:3" x14ac:dyDescent="0.25">
      <c r="A13293" s="3">
        <v>44240</v>
      </c>
      <c r="B13293" s="5">
        <v>595</v>
      </c>
      <c r="C13293" s="1" t="str">
        <f>_xlfn.TEXTJOIN("-",1,[1]Sheet1!B13293:C13293)</f>
        <v>W-L</v>
      </c>
    </row>
    <row r="13294" spans="1:3" x14ac:dyDescent="0.25">
      <c r="A13294" s="3">
        <v>44240</v>
      </c>
      <c r="B13294" s="5">
        <v>170</v>
      </c>
      <c r="C13294" s="1" t="str">
        <f>_xlfn.TEXTJOIN("-",1,[1]Sheet1!B13294:C13294)</f>
        <v>V-Q</v>
      </c>
    </row>
    <row r="13295" spans="1:3" x14ac:dyDescent="0.25">
      <c r="A13295" s="3">
        <v>44240</v>
      </c>
      <c r="B13295" s="5">
        <v>156</v>
      </c>
      <c r="C13295" s="1" t="str">
        <f>_xlfn.TEXTJOIN("-",1,[1]Sheet1!B13295:C13295)</f>
        <v>V-N</v>
      </c>
    </row>
    <row r="13296" spans="1:3" x14ac:dyDescent="0.25">
      <c r="A13296" s="3">
        <v>44240</v>
      </c>
      <c r="B13296" s="5">
        <v>101</v>
      </c>
      <c r="C13296" s="1" t="str">
        <f>_xlfn.TEXTJOIN("-",1,[1]Sheet1!B13296:C13296)</f>
        <v>V-M</v>
      </c>
    </row>
    <row r="13297" spans="1:3" x14ac:dyDescent="0.25">
      <c r="A13297" s="3">
        <v>44240</v>
      </c>
      <c r="B13297" s="5">
        <v>88</v>
      </c>
      <c r="C13297" s="1" t="str">
        <f>_xlfn.TEXTJOIN("-",1,[1]Sheet1!B13297:C13297)</f>
        <v>V-C</v>
      </c>
    </row>
    <row r="13298" spans="1:3" x14ac:dyDescent="0.25">
      <c r="A13298" s="3">
        <v>44240</v>
      </c>
      <c r="B13298" s="5">
        <v>48</v>
      </c>
      <c r="C13298" s="1" t="str">
        <f>_xlfn.TEXTJOIN("-",1,[1]Sheet1!B13298:C13298)</f>
        <v>V-A</v>
      </c>
    </row>
    <row r="13299" spans="1:3" x14ac:dyDescent="0.25">
      <c r="A13299" s="3">
        <v>44240</v>
      </c>
      <c r="B13299" s="5">
        <v>163</v>
      </c>
      <c r="C13299" s="1" t="str">
        <f>_xlfn.TEXTJOIN("-",1,[1]Sheet1!B13299:C13299)</f>
        <v>U-V</v>
      </c>
    </row>
    <row r="13300" spans="1:3" x14ac:dyDescent="0.25">
      <c r="A13300" s="3">
        <v>44240</v>
      </c>
      <c r="B13300" s="5">
        <v>46</v>
      </c>
      <c r="C13300" s="1" t="str">
        <f>_xlfn.TEXTJOIN("-",1,[1]Sheet1!B13300:C13300)</f>
        <v>U-O</v>
      </c>
    </row>
    <row r="13301" spans="1:3" x14ac:dyDescent="0.25">
      <c r="A13301" s="3">
        <v>44240</v>
      </c>
      <c r="B13301" s="5">
        <v>64</v>
      </c>
      <c r="C13301" s="1" t="str">
        <f>_xlfn.TEXTJOIN("-",1,[1]Sheet1!B13301:C13301)</f>
        <v>U-G</v>
      </c>
    </row>
    <row r="13302" spans="1:3" x14ac:dyDescent="0.25">
      <c r="A13302" s="3">
        <v>44240</v>
      </c>
      <c r="B13302" s="5">
        <v>42</v>
      </c>
      <c r="C13302" s="1" t="str">
        <f>_xlfn.TEXTJOIN("-",1,[1]Sheet1!B13302:C13302)</f>
        <v>U-A</v>
      </c>
    </row>
    <row r="13303" spans="1:3" x14ac:dyDescent="0.25">
      <c r="A13303" s="3">
        <v>44240</v>
      </c>
      <c r="B13303" s="5">
        <v>240</v>
      </c>
      <c r="C13303" s="1" t="str">
        <f>_xlfn.TEXTJOIN("-",1,[1]Sheet1!B13303:C13303)</f>
        <v>S-R</v>
      </c>
    </row>
    <row r="13304" spans="1:3" x14ac:dyDescent="0.25">
      <c r="A13304" s="3">
        <v>44240</v>
      </c>
      <c r="B13304" s="5">
        <v>94</v>
      </c>
      <c r="C13304" s="1" t="str">
        <f>_xlfn.TEXTJOIN("-",1,[1]Sheet1!B13304:C13304)</f>
        <v>S-I</v>
      </c>
    </row>
    <row r="13305" spans="1:3" x14ac:dyDescent="0.25">
      <c r="A13305" s="3">
        <v>44240</v>
      </c>
      <c r="B13305" s="5">
        <v>52</v>
      </c>
      <c r="C13305" s="1" t="str">
        <f>_xlfn.TEXTJOIN("-",1,[1]Sheet1!B13305:C13305)</f>
        <v>M-G</v>
      </c>
    </row>
    <row r="13306" spans="1:3" x14ac:dyDescent="0.25">
      <c r="A13306" s="3">
        <v>44240</v>
      </c>
      <c r="B13306" s="5">
        <v>74</v>
      </c>
      <c r="C13306" s="1" t="str">
        <f>_xlfn.TEXTJOIN("-",1,[1]Sheet1!B13306:C13306)</f>
        <v>K-J</v>
      </c>
    </row>
    <row r="13307" spans="1:3" x14ac:dyDescent="0.25">
      <c r="A13307" s="3">
        <v>44240</v>
      </c>
      <c r="B13307" s="5">
        <v>57</v>
      </c>
      <c r="C13307" s="1" t="str">
        <f>_xlfn.TEXTJOIN("-",1,[1]Sheet1!B13307:C13307)</f>
        <v>L-X</v>
      </c>
    </row>
    <row r="13308" spans="1:3" x14ac:dyDescent="0.25">
      <c r="A13308" s="3">
        <v>44240</v>
      </c>
      <c r="B13308" s="5">
        <v>830</v>
      </c>
      <c r="C13308" s="1" t="str">
        <f>_xlfn.TEXTJOIN("-",1,[1]Sheet1!B13308:C13308)</f>
        <v>G-V</v>
      </c>
    </row>
    <row r="13309" spans="1:3" x14ac:dyDescent="0.25">
      <c r="A13309" s="3">
        <v>44240</v>
      </c>
      <c r="B13309" s="5">
        <v>43</v>
      </c>
      <c r="C13309" s="1" t="str">
        <f>_xlfn.TEXTJOIN("-",1,[1]Sheet1!B13309:C13309)</f>
        <v>G-R</v>
      </c>
    </row>
    <row r="13310" spans="1:3" x14ac:dyDescent="0.25">
      <c r="A13310" s="3">
        <v>44240</v>
      </c>
      <c r="B13310" s="5">
        <v>77</v>
      </c>
      <c r="C13310" s="1" t="str">
        <f>_xlfn.TEXTJOIN("-",1,[1]Sheet1!B13310:C13310)</f>
        <v>G-Q</v>
      </c>
    </row>
    <row r="13311" spans="1:3" x14ac:dyDescent="0.25">
      <c r="A13311" s="3">
        <v>44240</v>
      </c>
      <c r="B13311" s="5">
        <v>358</v>
      </c>
      <c r="C13311" s="1" t="str">
        <f>_xlfn.TEXTJOIN("-",1,[1]Sheet1!B13311:C13311)</f>
        <v>G-O</v>
      </c>
    </row>
    <row r="13312" spans="1:3" x14ac:dyDescent="0.25">
      <c r="A13312" s="3">
        <v>44240</v>
      </c>
      <c r="B13312" s="5">
        <v>53</v>
      </c>
      <c r="C13312" s="1" t="str">
        <f>_xlfn.TEXTJOIN("-",1,[1]Sheet1!B13312:C13312)</f>
        <v>G-N</v>
      </c>
    </row>
    <row r="13313" spans="1:3" x14ac:dyDescent="0.25">
      <c r="A13313" s="3">
        <v>44240</v>
      </c>
      <c r="B13313" s="5">
        <v>243</v>
      </c>
      <c r="C13313" s="1" t="str">
        <f>_xlfn.TEXTJOIN("-",1,[1]Sheet1!B13313:C13313)</f>
        <v>G-L</v>
      </c>
    </row>
    <row r="13314" spans="1:3" x14ac:dyDescent="0.25">
      <c r="A13314" s="3">
        <v>44240</v>
      </c>
      <c r="B13314" s="5">
        <v>199</v>
      </c>
      <c r="C13314" s="1" t="str">
        <f>_xlfn.TEXTJOIN("-",1,[1]Sheet1!B13314:C13314)</f>
        <v>E-I</v>
      </c>
    </row>
    <row r="13315" spans="1:3" x14ac:dyDescent="0.25">
      <c r="A13315" s="3">
        <v>44240</v>
      </c>
      <c r="B13315" s="5">
        <v>48</v>
      </c>
      <c r="C13315" s="1" t="str">
        <f>_xlfn.TEXTJOIN("-",1,[1]Sheet1!B13315:C13315)</f>
        <v>M-C</v>
      </c>
    </row>
    <row r="13316" spans="1:3" x14ac:dyDescent="0.25">
      <c r="A13316" s="3">
        <v>44240</v>
      </c>
      <c r="B13316" s="5">
        <v>45</v>
      </c>
      <c r="C13316" s="1" t="str">
        <f>_xlfn.TEXTJOIN("-",1,[1]Sheet1!B13316:C13316)</f>
        <v>G-X</v>
      </c>
    </row>
    <row r="13317" spans="1:3" x14ac:dyDescent="0.25">
      <c r="A13317" s="3">
        <v>44240</v>
      </c>
      <c r="B13317" s="5">
        <v>70</v>
      </c>
      <c r="C13317" s="1" t="str">
        <f>_xlfn.TEXTJOIN("-",1,[1]Sheet1!B13317:C13317)</f>
        <v>D-R</v>
      </c>
    </row>
    <row r="13318" spans="1:3" x14ac:dyDescent="0.25">
      <c r="A13318" s="3">
        <v>44240</v>
      </c>
      <c r="B13318" s="5">
        <v>57</v>
      </c>
      <c r="C13318" s="1" t="str">
        <f>_xlfn.TEXTJOIN("-",1,[1]Sheet1!B13318:C13318)</f>
        <v>D-E</v>
      </c>
    </row>
    <row r="13319" spans="1:3" x14ac:dyDescent="0.25">
      <c r="A13319" s="3">
        <v>44240</v>
      </c>
      <c r="B13319" s="5">
        <v>62</v>
      </c>
      <c r="C13319" s="1" t="str">
        <f>_xlfn.TEXTJOIN("-",1,[1]Sheet1!B13319:C13319)</f>
        <v>D-A</v>
      </c>
    </row>
    <row r="13320" spans="1:3" x14ac:dyDescent="0.25">
      <c r="A13320" s="3">
        <v>44240</v>
      </c>
      <c r="B13320" s="5">
        <v>57</v>
      </c>
      <c r="C13320" s="1" t="str">
        <f>_xlfn.TEXTJOIN("-",1,[1]Sheet1!B13320:C13320)</f>
        <v>C-V</v>
      </c>
    </row>
    <row r="13321" spans="1:3" x14ac:dyDescent="0.25">
      <c r="A13321" s="3">
        <v>44240</v>
      </c>
      <c r="B13321" s="5">
        <v>78</v>
      </c>
      <c r="C13321" s="1" t="str">
        <f>_xlfn.TEXTJOIN("-",1,[1]Sheet1!B13321:C13321)</f>
        <v>C-U</v>
      </c>
    </row>
    <row r="13322" spans="1:3" x14ac:dyDescent="0.25">
      <c r="A13322" s="3">
        <v>44240</v>
      </c>
      <c r="B13322" s="5">
        <v>47</v>
      </c>
      <c r="C13322" s="1" t="str">
        <f>_xlfn.TEXTJOIN("-",1,[1]Sheet1!B13322:C13322)</f>
        <v>C-N</v>
      </c>
    </row>
    <row r="13323" spans="1:3" x14ac:dyDescent="0.25">
      <c r="A13323" s="3">
        <v>44240</v>
      </c>
      <c r="B13323" s="5">
        <v>128</v>
      </c>
      <c r="C13323" s="1" t="str">
        <f>_xlfn.TEXTJOIN("-",1,[1]Sheet1!B13323:C13323)</f>
        <v>C-M</v>
      </c>
    </row>
    <row r="13324" spans="1:3" x14ac:dyDescent="0.25">
      <c r="A13324" s="3">
        <v>44240</v>
      </c>
      <c r="B13324" s="5">
        <v>223</v>
      </c>
      <c r="C13324" s="1" t="str">
        <f>_xlfn.TEXTJOIN("-",1,[1]Sheet1!B13324:C13324)</f>
        <v>A-Q</v>
      </c>
    </row>
    <row r="13325" spans="1:3" x14ac:dyDescent="0.25">
      <c r="A13325" s="3">
        <v>44240</v>
      </c>
      <c r="B13325" s="5">
        <v>92</v>
      </c>
      <c r="C13325" s="1" t="str">
        <f>_xlfn.TEXTJOIN("-",1,[1]Sheet1!B13325:C13325)</f>
        <v>A-O</v>
      </c>
    </row>
    <row r="13326" spans="1:3" x14ac:dyDescent="0.25">
      <c r="A13326" s="3">
        <v>44240</v>
      </c>
      <c r="B13326" s="5">
        <v>62</v>
      </c>
      <c r="C13326" s="1" t="str">
        <f>_xlfn.TEXTJOIN("-",1,[1]Sheet1!B13326:C13326)</f>
        <v>D-L</v>
      </c>
    </row>
    <row r="13327" spans="1:3" x14ac:dyDescent="0.25">
      <c r="A13327" s="3">
        <v>44240</v>
      </c>
      <c r="B13327" s="5">
        <v>437</v>
      </c>
      <c r="C13327" s="1" t="str">
        <f>_xlfn.TEXTJOIN("-",1,[1]Sheet1!B13327:C13327)</f>
        <v>H-J</v>
      </c>
    </row>
    <row r="13328" spans="1:3" x14ac:dyDescent="0.25">
      <c r="A13328" s="3">
        <v>44240</v>
      </c>
      <c r="B13328" s="5">
        <v>121</v>
      </c>
      <c r="C13328" s="1" t="str">
        <f>_xlfn.TEXTJOIN("-",1,[1]Sheet1!B13328:C13328)</f>
        <v>E-F</v>
      </c>
    </row>
    <row r="13329" spans="1:3" x14ac:dyDescent="0.25">
      <c r="A13329" s="3">
        <v>44240</v>
      </c>
      <c r="B13329" s="5">
        <v>58</v>
      </c>
      <c r="C13329" s="1" t="str">
        <f>_xlfn.TEXTJOIN("-",1,[1]Sheet1!B13329:C13329)</f>
        <v>H-L</v>
      </c>
    </row>
    <row r="13330" spans="1:3" x14ac:dyDescent="0.25">
      <c r="A13330" s="3">
        <v>44240</v>
      </c>
      <c r="B13330" s="5">
        <v>99</v>
      </c>
      <c r="C13330" s="1" t="str">
        <f>_xlfn.TEXTJOIN("-",1,[1]Sheet1!B13330:C13330)</f>
        <v>H-K</v>
      </c>
    </row>
    <row r="13331" spans="1:3" x14ac:dyDescent="0.25">
      <c r="A13331" s="3">
        <v>44240</v>
      </c>
      <c r="B13331" s="5">
        <v>555</v>
      </c>
      <c r="C13331" s="1" t="str">
        <f>_xlfn.TEXTJOIN("-",1,[1]Sheet1!B13331:C13331)</f>
        <v>L-W</v>
      </c>
    </row>
    <row r="13332" spans="1:3" x14ac:dyDescent="0.25">
      <c r="A13332" s="3">
        <v>44240</v>
      </c>
      <c r="B13332" s="5">
        <v>326</v>
      </c>
      <c r="C13332" s="1" t="str">
        <f>_xlfn.TEXTJOIN("-",1,[1]Sheet1!B13332:C13332)</f>
        <v>L-R</v>
      </c>
    </row>
    <row r="13333" spans="1:3" x14ac:dyDescent="0.25">
      <c r="A13333" s="3">
        <v>44240</v>
      </c>
      <c r="B13333" s="5">
        <v>101</v>
      </c>
      <c r="C13333" s="1" t="str">
        <f>_xlfn.TEXTJOIN("-",1,[1]Sheet1!B13333:C13333)</f>
        <v>L-P</v>
      </c>
    </row>
    <row r="13334" spans="1:3" x14ac:dyDescent="0.25">
      <c r="A13334" s="3">
        <v>44240</v>
      </c>
      <c r="B13334" s="5">
        <v>88</v>
      </c>
      <c r="C13334" s="1" t="str">
        <f>_xlfn.TEXTJOIN("-",1,[1]Sheet1!B13334:C13334)</f>
        <v>L-O</v>
      </c>
    </row>
    <row r="13335" spans="1:3" x14ac:dyDescent="0.25">
      <c r="A13335" s="3">
        <v>44240</v>
      </c>
      <c r="B13335" s="5">
        <v>327</v>
      </c>
      <c r="C13335" s="1" t="str">
        <f>_xlfn.TEXTJOIN("-",1,[1]Sheet1!B13335:C13335)</f>
        <v>L-K</v>
      </c>
    </row>
    <row r="13336" spans="1:3" x14ac:dyDescent="0.25">
      <c r="A13336" s="3">
        <v>44240</v>
      </c>
      <c r="B13336" s="5">
        <v>130</v>
      </c>
      <c r="C13336" s="1" t="str">
        <f>_xlfn.TEXTJOIN("-",1,[1]Sheet1!B13336:C13336)</f>
        <v>L-H</v>
      </c>
    </row>
    <row r="13337" spans="1:3" x14ac:dyDescent="0.25">
      <c r="A13337" s="3">
        <v>44240</v>
      </c>
      <c r="B13337" s="5">
        <v>70</v>
      </c>
      <c r="C13337" s="1" t="str">
        <f>_xlfn.TEXTJOIN("-",1,[1]Sheet1!B13337:C13337)</f>
        <v>L-G</v>
      </c>
    </row>
    <row r="13338" spans="1:3" x14ac:dyDescent="0.25">
      <c r="A13338" s="3">
        <v>44240</v>
      </c>
      <c r="B13338" s="5">
        <v>43</v>
      </c>
      <c r="C13338" s="1" t="str">
        <f>_xlfn.TEXTJOIN("-",1,[1]Sheet1!B13338:C13338)</f>
        <v>L-D</v>
      </c>
    </row>
    <row r="13339" spans="1:3" x14ac:dyDescent="0.25">
      <c r="A13339" s="3">
        <v>44240</v>
      </c>
      <c r="B13339" s="5">
        <v>48</v>
      </c>
      <c r="C13339" s="1" t="str">
        <f>_xlfn.TEXTJOIN("-",1,[1]Sheet1!B13339:C13339)</f>
        <v>L-J</v>
      </c>
    </row>
    <row r="13340" spans="1:3" x14ac:dyDescent="0.25">
      <c r="A13340" s="3">
        <v>44240</v>
      </c>
      <c r="B13340" s="5">
        <v>355</v>
      </c>
      <c r="C13340" s="1" t="str">
        <f>_xlfn.TEXTJOIN("-",1,[1]Sheet1!B13340:C13340)</f>
        <v>K-H</v>
      </c>
    </row>
    <row r="13341" spans="1:3" x14ac:dyDescent="0.25">
      <c r="A13341" s="3">
        <v>44240</v>
      </c>
      <c r="B13341" s="5">
        <v>285</v>
      </c>
      <c r="C13341" s="1" t="str">
        <f>_xlfn.TEXTJOIN("-",1,[1]Sheet1!B13341:C13341)</f>
        <v>K-L</v>
      </c>
    </row>
    <row r="13342" spans="1:3" x14ac:dyDescent="0.25">
      <c r="A13342" s="3">
        <v>44240</v>
      </c>
      <c r="B13342" s="5">
        <v>86</v>
      </c>
      <c r="C13342" s="1" t="str">
        <f>_xlfn.TEXTJOIN("-",1,[1]Sheet1!B13342:C13342)</f>
        <v>I-F</v>
      </c>
    </row>
    <row r="13343" spans="1:3" x14ac:dyDescent="0.25">
      <c r="A13343" s="3">
        <v>44240</v>
      </c>
      <c r="B13343" s="5">
        <v>340</v>
      </c>
      <c r="C13343" s="1" t="str">
        <f>_xlfn.TEXTJOIN("-",1,[1]Sheet1!B13343:C13343)</f>
        <v>I-J</v>
      </c>
    </row>
    <row r="13344" spans="1:3" x14ac:dyDescent="0.25">
      <c r="A13344" s="3">
        <v>44240</v>
      </c>
      <c r="B13344" s="5">
        <v>74</v>
      </c>
      <c r="C13344" s="1" t="str">
        <f>_xlfn.TEXTJOIN("-",1,[1]Sheet1!B13344:C13344)</f>
        <v>I-S</v>
      </c>
    </row>
    <row r="13345" spans="1:3" x14ac:dyDescent="0.25">
      <c r="A13345" s="3">
        <v>44240</v>
      </c>
      <c r="B13345" s="5">
        <v>113</v>
      </c>
      <c r="C13345" s="1" t="str">
        <f>_xlfn.TEXTJOIN("-",1,[1]Sheet1!B13345:C13345)</f>
        <v>I-E</v>
      </c>
    </row>
    <row r="13346" spans="1:3" x14ac:dyDescent="0.25">
      <c r="A13346" s="3">
        <v>44240</v>
      </c>
      <c r="B13346" s="5">
        <v>413</v>
      </c>
      <c r="C13346" s="1" t="str">
        <f>_xlfn.TEXTJOIN("-",1,[1]Sheet1!B13346:C13346)</f>
        <v>J-I</v>
      </c>
    </row>
    <row r="13347" spans="1:3" x14ac:dyDescent="0.25">
      <c r="A13347" s="3">
        <v>44240</v>
      </c>
      <c r="B13347" s="5">
        <v>289</v>
      </c>
      <c r="C13347" s="1" t="str">
        <f>_xlfn.TEXTJOIN("-",1,[1]Sheet1!B13347:C13347)</f>
        <v>J-K</v>
      </c>
    </row>
    <row r="13348" spans="1:3" x14ac:dyDescent="0.25">
      <c r="A13348" s="3">
        <v>44240</v>
      </c>
      <c r="B13348" s="5">
        <v>118</v>
      </c>
      <c r="C13348" s="1" t="str">
        <f>_xlfn.TEXTJOIN("-",1,[1]Sheet1!B13348:C13348)</f>
        <v>J-L</v>
      </c>
    </row>
    <row r="13349" spans="1:3" x14ac:dyDescent="0.25">
      <c r="A13349" s="3">
        <v>44240</v>
      </c>
      <c r="B13349" s="5">
        <v>57</v>
      </c>
      <c r="C13349" s="1" t="str">
        <f>_xlfn.TEXTJOIN("-",1,[1]Sheet1!B13349:C13349)</f>
        <v>J-H</v>
      </c>
    </row>
    <row r="13350" spans="1:3" x14ac:dyDescent="0.25">
      <c r="A13350" s="3">
        <v>44241</v>
      </c>
      <c r="B13350" s="5">
        <v>57</v>
      </c>
      <c r="C13350" s="1" t="str">
        <f>_xlfn.TEXTJOIN("-",1,[1]Sheet1!B13350:C13350)</f>
        <v>Q-O</v>
      </c>
    </row>
    <row r="13351" spans="1:3" x14ac:dyDescent="0.25">
      <c r="A13351" s="3">
        <v>44241</v>
      </c>
      <c r="B13351" s="5">
        <v>99</v>
      </c>
      <c r="C13351" s="1" t="str">
        <f>_xlfn.TEXTJOIN("-",1,[1]Sheet1!B13351:C13351)</f>
        <v>S-D</v>
      </c>
    </row>
    <row r="13352" spans="1:3" x14ac:dyDescent="0.25">
      <c r="A13352" s="3">
        <v>44241</v>
      </c>
      <c r="B13352" s="5">
        <v>234</v>
      </c>
      <c r="C13352" s="1" t="str">
        <f>_xlfn.TEXTJOIN("-",1,[1]Sheet1!B13352:C13352)</f>
        <v>R-S</v>
      </c>
    </row>
    <row r="13353" spans="1:3" x14ac:dyDescent="0.25">
      <c r="A13353" s="3">
        <v>44241</v>
      </c>
      <c r="B13353" s="5">
        <v>157</v>
      </c>
      <c r="C13353" s="1" t="str">
        <f>_xlfn.TEXTJOIN("-",1,[1]Sheet1!B13353:C13353)</f>
        <v>R-O</v>
      </c>
    </row>
    <row r="13354" spans="1:3" x14ac:dyDescent="0.25">
      <c r="A13354" s="3">
        <v>44241</v>
      </c>
      <c r="B13354" s="5">
        <v>254</v>
      </c>
      <c r="C13354" s="1" t="str">
        <f>_xlfn.TEXTJOIN("-",1,[1]Sheet1!B13354:C13354)</f>
        <v>R-L</v>
      </c>
    </row>
    <row r="13355" spans="1:3" x14ac:dyDescent="0.25">
      <c r="A13355" s="3">
        <v>44241</v>
      </c>
      <c r="B13355" s="5">
        <v>86</v>
      </c>
      <c r="C13355" s="1" t="str">
        <f>_xlfn.TEXTJOIN("-",1,[1]Sheet1!B13355:C13355)</f>
        <v>R-G</v>
      </c>
    </row>
    <row r="13356" spans="1:3" x14ac:dyDescent="0.25">
      <c r="A13356" s="3">
        <v>44241</v>
      </c>
      <c r="B13356" s="5">
        <v>46</v>
      </c>
      <c r="C13356" s="1" t="str">
        <f>_xlfn.TEXTJOIN("-",1,[1]Sheet1!B13356:C13356)</f>
        <v>R-D</v>
      </c>
    </row>
    <row r="13357" spans="1:3" x14ac:dyDescent="0.25">
      <c r="A13357" s="3">
        <v>44241</v>
      </c>
      <c r="B13357" s="5">
        <v>45</v>
      </c>
      <c r="C13357" s="1" t="str">
        <f>_xlfn.TEXTJOIN("-",1,[1]Sheet1!B13357:C13357)</f>
        <v>Q-V</v>
      </c>
    </row>
    <row r="13358" spans="1:3" x14ac:dyDescent="0.25">
      <c r="A13358" s="3">
        <v>44241</v>
      </c>
      <c r="B13358" s="5">
        <v>74</v>
      </c>
      <c r="C13358" s="1" t="str">
        <f>_xlfn.TEXTJOIN("-",1,[1]Sheet1!B13358:C13358)</f>
        <v>Q-N</v>
      </c>
    </row>
    <row r="13359" spans="1:3" x14ac:dyDescent="0.25">
      <c r="A13359" s="3">
        <v>44241</v>
      </c>
      <c r="B13359" s="5">
        <v>84</v>
      </c>
      <c r="C13359" s="1" t="str">
        <f>_xlfn.TEXTJOIN("-",1,[1]Sheet1!B13359:C13359)</f>
        <v>S-I</v>
      </c>
    </row>
    <row r="13360" spans="1:3" x14ac:dyDescent="0.25">
      <c r="A13360" s="3">
        <v>44241</v>
      </c>
      <c r="B13360" s="5">
        <v>159</v>
      </c>
      <c r="C13360" s="1" t="str">
        <f>_xlfn.TEXTJOIN("-",1,[1]Sheet1!B13360:C13360)</f>
        <v>Q-A</v>
      </c>
    </row>
    <row r="13361" spans="1:3" x14ac:dyDescent="0.25">
      <c r="A13361" s="3">
        <v>44241</v>
      </c>
      <c r="B13361" s="5">
        <v>137</v>
      </c>
      <c r="C13361" s="1" t="str">
        <f>_xlfn.TEXTJOIN("-",1,[1]Sheet1!B13361:C13361)</f>
        <v>P-D</v>
      </c>
    </row>
    <row r="13362" spans="1:3" x14ac:dyDescent="0.25">
      <c r="A13362" s="3">
        <v>44241</v>
      </c>
      <c r="B13362" s="5">
        <v>153</v>
      </c>
      <c r="C13362" s="1" t="str">
        <f>_xlfn.TEXTJOIN("-",1,[1]Sheet1!B13362:C13362)</f>
        <v>O-R</v>
      </c>
    </row>
    <row r="13363" spans="1:3" x14ac:dyDescent="0.25">
      <c r="A13363" s="3">
        <v>44241</v>
      </c>
      <c r="B13363" s="5">
        <v>164</v>
      </c>
      <c r="C13363" s="1" t="str">
        <f>_xlfn.TEXTJOIN("-",1,[1]Sheet1!B13363:C13363)</f>
        <v>O-Q</v>
      </c>
    </row>
    <row r="13364" spans="1:3" x14ac:dyDescent="0.25">
      <c r="A13364" s="3">
        <v>44241</v>
      </c>
      <c r="B13364" s="5">
        <v>195</v>
      </c>
      <c r="C13364" s="1" t="str">
        <f>_xlfn.TEXTJOIN("-",1,[1]Sheet1!B13364:C13364)</f>
        <v>O-G</v>
      </c>
    </row>
    <row r="13365" spans="1:3" x14ac:dyDescent="0.25">
      <c r="A13365" s="3">
        <v>44241</v>
      </c>
      <c r="B13365" s="5">
        <v>164</v>
      </c>
      <c r="C13365" s="1" t="str">
        <f>_xlfn.TEXTJOIN("-",1,[1]Sheet1!B13365:C13365)</f>
        <v>N-V</v>
      </c>
    </row>
    <row r="13366" spans="1:3" x14ac:dyDescent="0.25">
      <c r="A13366" s="3">
        <v>44241</v>
      </c>
      <c r="B13366" s="5">
        <v>160</v>
      </c>
      <c r="C13366" s="1" t="str">
        <f>_xlfn.TEXTJOIN("-",1,[1]Sheet1!B13366:C13366)</f>
        <v>N-M</v>
      </c>
    </row>
    <row r="13367" spans="1:3" x14ac:dyDescent="0.25">
      <c r="A13367" s="3">
        <v>44241</v>
      </c>
      <c r="B13367" s="5">
        <v>57</v>
      </c>
      <c r="C13367" s="1" t="str">
        <f>_xlfn.TEXTJOIN("-",1,[1]Sheet1!B13367:C13367)</f>
        <v>N-G</v>
      </c>
    </row>
    <row r="13368" spans="1:3" x14ac:dyDescent="0.25">
      <c r="A13368" s="3">
        <v>44241</v>
      </c>
      <c r="B13368" s="5">
        <v>110</v>
      </c>
      <c r="C13368" s="1" t="str">
        <f>_xlfn.TEXTJOIN("-",1,[1]Sheet1!B13368:C13368)</f>
        <v>M-V</v>
      </c>
    </row>
    <row r="13369" spans="1:3" x14ac:dyDescent="0.25">
      <c r="A13369" s="3">
        <v>44241</v>
      </c>
      <c r="B13369" s="5">
        <v>48</v>
      </c>
      <c r="C13369" s="1" t="str">
        <f>_xlfn.TEXTJOIN("-",1,[1]Sheet1!B13369:C13369)</f>
        <v>Q-M</v>
      </c>
    </row>
    <row r="13370" spans="1:3" x14ac:dyDescent="0.25">
      <c r="A13370" s="3">
        <v>44241</v>
      </c>
      <c r="B13370" s="5">
        <v>74</v>
      </c>
      <c r="C13370" s="1" t="str">
        <f>_xlfn.TEXTJOIN("-",1,[1]Sheet1!B13370:C13370)</f>
        <v>S-L</v>
      </c>
    </row>
    <row r="13371" spans="1:3" x14ac:dyDescent="0.25">
      <c r="A13371" s="3">
        <v>44241</v>
      </c>
      <c r="B13371" s="5">
        <v>152</v>
      </c>
      <c r="C13371" s="1" t="str">
        <f>_xlfn.TEXTJOIN("-",1,[1]Sheet1!B13371:C13371)</f>
        <v>M-U</v>
      </c>
    </row>
    <row r="13372" spans="1:3" x14ac:dyDescent="0.25">
      <c r="A13372" s="3">
        <v>44241</v>
      </c>
      <c r="B13372" s="5">
        <v>48</v>
      </c>
      <c r="C13372" s="1" t="str">
        <f>_xlfn.TEXTJOIN("-",1,[1]Sheet1!B13372:C13372)</f>
        <v>U-A</v>
      </c>
    </row>
    <row r="13373" spans="1:3" x14ac:dyDescent="0.25">
      <c r="A13373" s="3">
        <v>44241</v>
      </c>
      <c r="B13373" s="5">
        <v>279</v>
      </c>
      <c r="C13373" s="1" t="str">
        <f>_xlfn.TEXTJOIN("-",1,[1]Sheet1!B13373:C13373)</f>
        <v>Y-X</v>
      </c>
    </row>
    <row r="13374" spans="1:3" x14ac:dyDescent="0.25">
      <c r="A13374" s="3">
        <v>44241</v>
      </c>
      <c r="B13374" s="5">
        <v>42</v>
      </c>
      <c r="C13374" s="1" t="str">
        <f>_xlfn.TEXTJOIN("-",1,[1]Sheet1!B13374:C13374)</f>
        <v>Y-W</v>
      </c>
    </row>
    <row r="13375" spans="1:3" x14ac:dyDescent="0.25">
      <c r="A13375" s="3">
        <v>44241</v>
      </c>
      <c r="B13375" s="5">
        <v>0</v>
      </c>
      <c r="C13375" s="1" t="str">
        <f>_xlfn.TEXTJOIN("-",1,[1]Sheet1!B13375:C13375)</f>
        <v>Y-L</v>
      </c>
    </row>
    <row r="13376" spans="1:3" x14ac:dyDescent="0.25">
      <c r="A13376" s="3">
        <v>44241</v>
      </c>
      <c r="B13376" s="5">
        <v>216</v>
      </c>
      <c r="C13376" s="1" t="str">
        <f>_xlfn.TEXTJOIN("-",1,[1]Sheet1!B13376:C13376)</f>
        <v>X-Y</v>
      </c>
    </row>
    <row r="13377" spans="1:3" x14ac:dyDescent="0.25">
      <c r="A13377" s="3">
        <v>44241</v>
      </c>
      <c r="B13377" s="5">
        <v>305</v>
      </c>
      <c r="C13377" s="1" t="str">
        <f>_xlfn.TEXTJOIN("-",1,[1]Sheet1!B13377:C13377)</f>
        <v>X-W</v>
      </c>
    </row>
    <row r="13378" spans="1:3" x14ac:dyDescent="0.25">
      <c r="A13378" s="3">
        <v>44241</v>
      </c>
      <c r="B13378" s="5">
        <v>199</v>
      </c>
      <c r="C13378" s="1" t="str">
        <f>_xlfn.TEXTJOIN("-",1,[1]Sheet1!B13378:C13378)</f>
        <v>X-L</v>
      </c>
    </row>
    <row r="13379" spans="1:3" x14ac:dyDescent="0.25">
      <c r="A13379" s="3">
        <v>44241</v>
      </c>
      <c r="B13379" s="5">
        <v>68</v>
      </c>
      <c r="C13379" s="1" t="str">
        <f>_xlfn.TEXTJOIN("-",1,[1]Sheet1!B13379:C13379)</f>
        <v>X-G</v>
      </c>
    </row>
    <row r="13380" spans="1:3" x14ac:dyDescent="0.25">
      <c r="A13380" s="3">
        <v>44241</v>
      </c>
      <c r="B13380" s="5">
        <v>0</v>
      </c>
      <c r="C13380" s="1" t="str">
        <f>_xlfn.TEXTJOIN("-",1,[1]Sheet1!B13380:C13380)</f>
        <v>W-Y</v>
      </c>
    </row>
    <row r="13381" spans="1:3" x14ac:dyDescent="0.25">
      <c r="A13381" s="3">
        <v>44241</v>
      </c>
      <c r="B13381" s="5">
        <v>386</v>
      </c>
      <c r="C13381" s="1" t="str">
        <f>_xlfn.TEXTJOIN("-",1,[1]Sheet1!B13381:C13381)</f>
        <v>W-X</v>
      </c>
    </row>
    <row r="13382" spans="1:3" x14ac:dyDescent="0.25">
      <c r="A13382" s="3">
        <v>44241</v>
      </c>
      <c r="B13382" s="5">
        <v>350</v>
      </c>
      <c r="C13382" s="1" t="str">
        <f>_xlfn.TEXTJOIN("-",1,[1]Sheet1!B13382:C13382)</f>
        <v>W-L</v>
      </c>
    </row>
    <row r="13383" spans="1:3" x14ac:dyDescent="0.25">
      <c r="A13383" s="3">
        <v>44241</v>
      </c>
      <c r="B13383" s="5">
        <v>126</v>
      </c>
      <c r="C13383" s="1" t="str">
        <f>_xlfn.TEXTJOIN("-",1,[1]Sheet1!B13383:C13383)</f>
        <v>V-Q</v>
      </c>
    </row>
    <row r="13384" spans="1:3" x14ac:dyDescent="0.25">
      <c r="A13384" s="3">
        <v>44241</v>
      </c>
      <c r="B13384" s="5">
        <v>133</v>
      </c>
      <c r="C13384" s="1" t="str">
        <f>_xlfn.TEXTJOIN("-",1,[1]Sheet1!B13384:C13384)</f>
        <v>V-N</v>
      </c>
    </row>
    <row r="13385" spans="1:3" x14ac:dyDescent="0.25">
      <c r="A13385" s="3">
        <v>44241</v>
      </c>
      <c r="B13385" s="5">
        <v>59</v>
      </c>
      <c r="C13385" s="1" t="str">
        <f>_xlfn.TEXTJOIN("-",1,[1]Sheet1!B13385:C13385)</f>
        <v>V-M</v>
      </c>
    </row>
    <row r="13386" spans="1:3" x14ac:dyDescent="0.25">
      <c r="A13386" s="3">
        <v>44241</v>
      </c>
      <c r="B13386" s="5">
        <v>499</v>
      </c>
      <c r="C13386" s="1" t="str">
        <f>_xlfn.TEXTJOIN("-",1,[1]Sheet1!B13386:C13386)</f>
        <v>V-G</v>
      </c>
    </row>
    <row r="13387" spans="1:3" x14ac:dyDescent="0.25">
      <c r="A13387" s="3">
        <v>44241</v>
      </c>
      <c r="B13387" s="5">
        <v>118</v>
      </c>
      <c r="C13387" s="1" t="str">
        <f>_xlfn.TEXTJOIN("-",1,[1]Sheet1!B13387:C13387)</f>
        <v>V-C</v>
      </c>
    </row>
    <row r="13388" spans="1:3" x14ac:dyDescent="0.25">
      <c r="A13388" s="3">
        <v>44241</v>
      </c>
      <c r="B13388" s="5">
        <v>48</v>
      </c>
      <c r="C13388" s="1" t="str">
        <f>_xlfn.TEXTJOIN("-",1,[1]Sheet1!B13388:C13388)</f>
        <v>V-A</v>
      </c>
    </row>
    <row r="13389" spans="1:3" x14ac:dyDescent="0.25">
      <c r="A13389" s="3">
        <v>44241</v>
      </c>
      <c r="B13389" s="5">
        <v>96</v>
      </c>
      <c r="C13389" s="1" t="str">
        <f>_xlfn.TEXTJOIN("-",1,[1]Sheet1!B13389:C13389)</f>
        <v>U-V</v>
      </c>
    </row>
    <row r="13390" spans="1:3" x14ac:dyDescent="0.25">
      <c r="A13390" s="3">
        <v>44241</v>
      </c>
      <c r="B13390" s="5">
        <v>43</v>
      </c>
      <c r="C13390" s="1" t="str">
        <f>_xlfn.TEXTJOIN("-",1,[1]Sheet1!B13390:C13390)</f>
        <v>U-O</v>
      </c>
    </row>
    <row r="13391" spans="1:3" x14ac:dyDescent="0.25">
      <c r="A13391" s="3">
        <v>44241</v>
      </c>
      <c r="B13391" s="5">
        <v>52</v>
      </c>
      <c r="C13391" s="1" t="str">
        <f>_xlfn.TEXTJOIN("-",1,[1]Sheet1!B13391:C13391)</f>
        <v>U-G</v>
      </c>
    </row>
    <row r="13392" spans="1:3" x14ac:dyDescent="0.25">
      <c r="A13392" s="3">
        <v>44241</v>
      </c>
      <c r="B13392" s="5">
        <v>128</v>
      </c>
      <c r="C13392" s="1" t="str">
        <f>_xlfn.TEXTJOIN("-",1,[1]Sheet1!B13392:C13392)</f>
        <v>S-R</v>
      </c>
    </row>
    <row r="13393" spans="1:3" x14ac:dyDescent="0.25">
      <c r="A13393" s="3">
        <v>44241</v>
      </c>
      <c r="B13393" s="5">
        <v>48</v>
      </c>
      <c r="C13393" s="1" t="str">
        <f>_xlfn.TEXTJOIN("-",1,[1]Sheet1!B13393:C13393)</f>
        <v>M-N</v>
      </c>
    </row>
    <row r="13394" spans="1:3" x14ac:dyDescent="0.25">
      <c r="A13394" s="3">
        <v>44241</v>
      </c>
      <c r="B13394" s="5">
        <v>221</v>
      </c>
      <c r="C13394" s="1" t="str">
        <f>_xlfn.TEXTJOIN("-",1,[1]Sheet1!B13394:C13394)</f>
        <v>C-M</v>
      </c>
    </row>
    <row r="13395" spans="1:3" x14ac:dyDescent="0.25">
      <c r="A13395" s="3">
        <v>44241</v>
      </c>
      <c r="B13395" s="5">
        <v>59</v>
      </c>
      <c r="C13395" s="1" t="str">
        <f>_xlfn.TEXTJOIN("-",1,[1]Sheet1!B13395:C13395)</f>
        <v>M-C</v>
      </c>
    </row>
    <row r="13396" spans="1:3" x14ac:dyDescent="0.25">
      <c r="A13396" s="3">
        <v>44241</v>
      </c>
      <c r="B13396" s="5">
        <v>358</v>
      </c>
      <c r="C13396" s="1" t="str">
        <f>_xlfn.TEXTJOIN("-",1,[1]Sheet1!B13396:C13396)</f>
        <v>H-J</v>
      </c>
    </row>
    <row r="13397" spans="1:3" x14ac:dyDescent="0.25">
      <c r="A13397" s="3">
        <v>44241</v>
      </c>
      <c r="B13397" s="5">
        <v>57</v>
      </c>
      <c r="C13397" s="1" t="str">
        <f>_xlfn.TEXTJOIN("-",1,[1]Sheet1!B13397:C13397)</f>
        <v>G-X</v>
      </c>
    </row>
    <row r="13398" spans="1:3" x14ac:dyDescent="0.25">
      <c r="A13398" s="3">
        <v>44241</v>
      </c>
      <c r="B13398" s="5">
        <v>650</v>
      </c>
      <c r="C13398" s="1" t="str">
        <f>_xlfn.TEXTJOIN("-",1,[1]Sheet1!B13398:C13398)</f>
        <v>G-V</v>
      </c>
    </row>
    <row r="13399" spans="1:3" x14ac:dyDescent="0.25">
      <c r="A13399" s="3">
        <v>44241</v>
      </c>
      <c r="B13399" s="5">
        <v>42</v>
      </c>
      <c r="C13399" s="1" t="str">
        <f>_xlfn.TEXTJOIN("-",1,[1]Sheet1!B13399:C13399)</f>
        <v>G-R</v>
      </c>
    </row>
    <row r="13400" spans="1:3" x14ac:dyDescent="0.25">
      <c r="A13400" s="3">
        <v>44241</v>
      </c>
      <c r="B13400" s="5">
        <v>60</v>
      </c>
      <c r="C13400" s="1" t="str">
        <f>_xlfn.TEXTJOIN("-",1,[1]Sheet1!B13400:C13400)</f>
        <v>G-Q</v>
      </c>
    </row>
    <row r="13401" spans="1:3" x14ac:dyDescent="0.25">
      <c r="A13401" s="3">
        <v>44241</v>
      </c>
      <c r="B13401" s="5">
        <v>306</v>
      </c>
      <c r="C13401" s="1" t="str">
        <f>_xlfn.TEXTJOIN("-",1,[1]Sheet1!B13401:C13401)</f>
        <v>G-O</v>
      </c>
    </row>
    <row r="13402" spans="1:3" x14ac:dyDescent="0.25">
      <c r="A13402" s="3">
        <v>44241</v>
      </c>
      <c r="B13402" s="5">
        <v>57</v>
      </c>
      <c r="C13402" s="1" t="str">
        <f>_xlfn.TEXTJOIN("-",1,[1]Sheet1!B13402:C13402)</f>
        <v>G-N</v>
      </c>
    </row>
    <row r="13403" spans="1:3" x14ac:dyDescent="0.25">
      <c r="A13403" s="3">
        <v>44241</v>
      </c>
      <c r="B13403" s="5">
        <v>183</v>
      </c>
      <c r="C13403" s="1" t="str">
        <f>_xlfn.TEXTJOIN("-",1,[1]Sheet1!B13403:C13403)</f>
        <v>G-L</v>
      </c>
    </row>
    <row r="13404" spans="1:3" x14ac:dyDescent="0.25">
      <c r="A13404" s="3">
        <v>44241</v>
      </c>
      <c r="B13404" s="5">
        <v>156</v>
      </c>
      <c r="C13404" s="1" t="str">
        <f>_xlfn.TEXTJOIN("-",1,[1]Sheet1!B13404:C13404)</f>
        <v>E-I</v>
      </c>
    </row>
    <row r="13405" spans="1:3" x14ac:dyDescent="0.25">
      <c r="A13405" s="3">
        <v>44241</v>
      </c>
      <c r="B13405" s="5">
        <v>75</v>
      </c>
      <c r="C13405" s="1" t="str">
        <f>_xlfn.TEXTJOIN("-",1,[1]Sheet1!B13405:C13405)</f>
        <v>E-F</v>
      </c>
    </row>
    <row r="13406" spans="1:3" x14ac:dyDescent="0.25">
      <c r="A13406" s="3">
        <v>44241</v>
      </c>
      <c r="B13406" s="5">
        <v>48</v>
      </c>
      <c r="C13406" s="1" t="str">
        <f>_xlfn.TEXTJOIN("-",1,[1]Sheet1!B13406:C13406)</f>
        <v>D-R</v>
      </c>
    </row>
    <row r="13407" spans="1:3" x14ac:dyDescent="0.25">
      <c r="A13407" s="3">
        <v>44241</v>
      </c>
      <c r="B13407" s="5">
        <v>47</v>
      </c>
      <c r="C13407" s="1" t="str">
        <f>_xlfn.TEXTJOIN("-",1,[1]Sheet1!B13407:C13407)</f>
        <v>D-L</v>
      </c>
    </row>
    <row r="13408" spans="1:3" x14ac:dyDescent="0.25">
      <c r="A13408" s="3">
        <v>44241</v>
      </c>
      <c r="B13408" s="5">
        <v>48</v>
      </c>
      <c r="C13408" s="1" t="str">
        <f>_xlfn.TEXTJOIN("-",1,[1]Sheet1!B13408:C13408)</f>
        <v>D-E</v>
      </c>
    </row>
    <row r="13409" spans="1:3" x14ac:dyDescent="0.25">
      <c r="A13409" s="3">
        <v>44241</v>
      </c>
      <c r="B13409" s="5">
        <v>44</v>
      </c>
      <c r="C13409" s="1" t="str">
        <f>_xlfn.TEXTJOIN("-",1,[1]Sheet1!B13409:C13409)</f>
        <v>D-A</v>
      </c>
    </row>
    <row r="13410" spans="1:3" x14ac:dyDescent="0.25">
      <c r="A13410" s="3">
        <v>44241</v>
      </c>
      <c r="B13410" s="5">
        <v>48</v>
      </c>
      <c r="C13410" s="1" t="str">
        <f>_xlfn.TEXTJOIN("-",1,[1]Sheet1!B13410:C13410)</f>
        <v>C-V</v>
      </c>
    </row>
    <row r="13411" spans="1:3" x14ac:dyDescent="0.25">
      <c r="A13411" s="3">
        <v>44241</v>
      </c>
      <c r="B13411" s="5">
        <v>49</v>
      </c>
      <c r="C13411" s="1" t="str">
        <f>_xlfn.TEXTJOIN("-",1,[1]Sheet1!B13411:C13411)</f>
        <v>C-U</v>
      </c>
    </row>
    <row r="13412" spans="1:3" x14ac:dyDescent="0.25">
      <c r="A13412" s="3">
        <v>44241</v>
      </c>
      <c r="B13412" s="5">
        <v>44</v>
      </c>
      <c r="C13412" s="1" t="str">
        <f>_xlfn.TEXTJOIN("-",1,[1]Sheet1!B13412:C13412)</f>
        <v>C-N</v>
      </c>
    </row>
    <row r="13413" spans="1:3" x14ac:dyDescent="0.25">
      <c r="A13413" s="3">
        <v>44241</v>
      </c>
      <c r="B13413" s="5">
        <v>51</v>
      </c>
      <c r="C13413" s="1" t="str">
        <f>_xlfn.TEXTJOIN("-",1,[1]Sheet1!B13413:C13413)</f>
        <v>M-G</v>
      </c>
    </row>
    <row r="13414" spans="1:3" x14ac:dyDescent="0.25">
      <c r="A13414" s="3">
        <v>44241</v>
      </c>
      <c r="B13414" s="5">
        <v>152</v>
      </c>
      <c r="C13414" s="1" t="str">
        <f>_xlfn.TEXTJOIN("-",1,[1]Sheet1!B13414:C13414)</f>
        <v>A-Q</v>
      </c>
    </row>
    <row r="13415" spans="1:3" x14ac:dyDescent="0.25">
      <c r="A13415" s="3">
        <v>44241</v>
      </c>
      <c r="B13415" s="5">
        <v>44</v>
      </c>
      <c r="C13415" s="1" t="str">
        <f>_xlfn.TEXTJOIN("-",1,[1]Sheet1!B13415:C13415)</f>
        <v>H-K</v>
      </c>
    </row>
    <row r="13416" spans="1:3" x14ac:dyDescent="0.25">
      <c r="A13416" s="3">
        <v>44241</v>
      </c>
      <c r="B13416" s="5">
        <v>77</v>
      </c>
      <c r="C13416" s="1" t="str">
        <f>_xlfn.TEXTJOIN("-",1,[1]Sheet1!B13416:C13416)</f>
        <v>H-L</v>
      </c>
    </row>
    <row r="13417" spans="1:3" x14ac:dyDescent="0.25">
      <c r="A13417" s="3">
        <v>44241</v>
      </c>
      <c r="B13417" s="5">
        <v>74</v>
      </c>
      <c r="C13417" s="1" t="str">
        <f>_xlfn.TEXTJOIN("-",1,[1]Sheet1!B13417:C13417)</f>
        <v>A-O</v>
      </c>
    </row>
    <row r="13418" spans="1:3" x14ac:dyDescent="0.25">
      <c r="A13418" s="3">
        <v>44241</v>
      </c>
      <c r="B13418" s="5">
        <v>74</v>
      </c>
      <c r="C13418" s="1" t="str">
        <f>_xlfn.TEXTJOIN("-",1,[1]Sheet1!B13418:C13418)</f>
        <v>I-F</v>
      </c>
    </row>
    <row r="13419" spans="1:3" x14ac:dyDescent="0.25">
      <c r="A13419" s="3">
        <v>44241</v>
      </c>
      <c r="B13419" s="5">
        <v>67</v>
      </c>
      <c r="C13419" s="1" t="str">
        <f>_xlfn.TEXTJOIN("-",1,[1]Sheet1!B13419:C13419)</f>
        <v>I-E</v>
      </c>
    </row>
    <row r="13420" spans="1:3" x14ac:dyDescent="0.25">
      <c r="A13420" s="3">
        <v>44241</v>
      </c>
      <c r="B13420" s="5">
        <v>72</v>
      </c>
      <c r="C13420" s="1" t="str">
        <f>_xlfn.TEXTJOIN("-",1,[1]Sheet1!B13420:C13420)</f>
        <v>L-X</v>
      </c>
    </row>
    <row r="13421" spans="1:3" x14ac:dyDescent="0.25">
      <c r="A13421" s="3">
        <v>44241</v>
      </c>
      <c r="B13421" s="5">
        <v>479</v>
      </c>
      <c r="C13421" s="1" t="str">
        <f>_xlfn.TEXTJOIN("-",1,[1]Sheet1!B13421:C13421)</f>
        <v>L-W</v>
      </c>
    </row>
    <row r="13422" spans="1:3" x14ac:dyDescent="0.25">
      <c r="A13422" s="3">
        <v>44241</v>
      </c>
      <c r="B13422" s="5">
        <v>266</v>
      </c>
      <c r="C13422" s="1" t="str">
        <f>_xlfn.TEXTJOIN("-",1,[1]Sheet1!B13422:C13422)</f>
        <v>L-R</v>
      </c>
    </row>
    <row r="13423" spans="1:3" x14ac:dyDescent="0.25">
      <c r="A13423" s="3">
        <v>44241</v>
      </c>
      <c r="B13423" s="5">
        <v>96</v>
      </c>
      <c r="C13423" s="1" t="str">
        <f>_xlfn.TEXTJOIN("-",1,[1]Sheet1!B13423:C13423)</f>
        <v>L-P</v>
      </c>
    </row>
    <row r="13424" spans="1:3" x14ac:dyDescent="0.25">
      <c r="A13424" s="3">
        <v>44241</v>
      </c>
      <c r="B13424" s="5">
        <v>66</v>
      </c>
      <c r="C13424" s="1" t="str">
        <f>_xlfn.TEXTJOIN("-",1,[1]Sheet1!B13424:C13424)</f>
        <v>L-O</v>
      </c>
    </row>
    <row r="13425" spans="1:3" x14ac:dyDescent="0.25">
      <c r="A13425" s="3">
        <v>44241</v>
      </c>
      <c r="B13425" s="5">
        <v>57</v>
      </c>
      <c r="C13425" s="1" t="str">
        <f>_xlfn.TEXTJOIN("-",1,[1]Sheet1!B13425:C13425)</f>
        <v>L-J</v>
      </c>
    </row>
    <row r="13426" spans="1:3" x14ac:dyDescent="0.25">
      <c r="A13426" s="3">
        <v>44241</v>
      </c>
      <c r="B13426" s="5">
        <v>92</v>
      </c>
      <c r="C13426" s="1" t="str">
        <f>_xlfn.TEXTJOIN("-",1,[1]Sheet1!B13426:C13426)</f>
        <v>L-H</v>
      </c>
    </row>
    <row r="13427" spans="1:3" x14ac:dyDescent="0.25">
      <c r="A13427" s="3">
        <v>44241</v>
      </c>
      <c r="B13427" s="5">
        <v>91</v>
      </c>
      <c r="C13427" s="1" t="str">
        <f>_xlfn.TEXTJOIN("-",1,[1]Sheet1!B13427:C13427)</f>
        <v>L-G</v>
      </c>
    </row>
    <row r="13428" spans="1:3" x14ac:dyDescent="0.25">
      <c r="A13428" s="3">
        <v>44241</v>
      </c>
      <c r="B13428" s="5">
        <v>287</v>
      </c>
      <c r="C13428" s="1" t="str">
        <f>_xlfn.TEXTJOIN("-",1,[1]Sheet1!B13428:C13428)</f>
        <v>L-K</v>
      </c>
    </row>
    <row r="13429" spans="1:3" x14ac:dyDescent="0.25">
      <c r="A13429" s="3">
        <v>44241</v>
      </c>
      <c r="B13429" s="5">
        <v>83</v>
      </c>
      <c r="C13429" s="1" t="str">
        <f>_xlfn.TEXTJOIN("-",1,[1]Sheet1!B13429:C13429)</f>
        <v>K-L</v>
      </c>
    </row>
    <row r="13430" spans="1:3" x14ac:dyDescent="0.25">
      <c r="A13430" s="3">
        <v>44241</v>
      </c>
      <c r="B13430" s="5">
        <v>96</v>
      </c>
      <c r="C13430" s="1" t="str">
        <f>_xlfn.TEXTJOIN("-",1,[1]Sheet1!B13430:C13430)</f>
        <v>K-J</v>
      </c>
    </row>
    <row r="13431" spans="1:3" x14ac:dyDescent="0.25">
      <c r="A13431" s="3">
        <v>44241</v>
      </c>
      <c r="B13431" s="5">
        <v>304</v>
      </c>
      <c r="C13431" s="1" t="str">
        <f>_xlfn.TEXTJOIN("-",1,[1]Sheet1!B13431:C13431)</f>
        <v>K-H</v>
      </c>
    </row>
    <row r="13432" spans="1:3" x14ac:dyDescent="0.25">
      <c r="A13432" s="3">
        <v>44241</v>
      </c>
      <c r="B13432" s="5">
        <v>318</v>
      </c>
      <c r="C13432" s="1" t="str">
        <f>_xlfn.TEXTJOIN("-",1,[1]Sheet1!B13432:C13432)</f>
        <v>I-J</v>
      </c>
    </row>
    <row r="13433" spans="1:3" x14ac:dyDescent="0.25">
      <c r="A13433" s="3">
        <v>44241</v>
      </c>
      <c r="B13433" s="5">
        <v>225</v>
      </c>
      <c r="C13433" s="1" t="str">
        <f>_xlfn.TEXTJOIN("-",1,[1]Sheet1!B13433:C13433)</f>
        <v>J-L</v>
      </c>
    </row>
    <row r="13434" spans="1:3" x14ac:dyDescent="0.25">
      <c r="A13434" s="3">
        <v>44241</v>
      </c>
      <c r="B13434" s="5">
        <v>88</v>
      </c>
      <c r="C13434" s="1" t="str">
        <f>_xlfn.TEXTJOIN("-",1,[1]Sheet1!B13434:C13434)</f>
        <v>J-K</v>
      </c>
    </row>
    <row r="13435" spans="1:3" x14ac:dyDescent="0.25">
      <c r="A13435" s="3">
        <v>44241</v>
      </c>
      <c r="B13435" s="5">
        <v>371</v>
      </c>
      <c r="C13435" s="1" t="str">
        <f>_xlfn.TEXTJOIN("-",1,[1]Sheet1!B13435:C13435)</f>
        <v>J-I</v>
      </c>
    </row>
    <row r="13436" spans="1:3" x14ac:dyDescent="0.25">
      <c r="A13436" s="3">
        <v>44241</v>
      </c>
      <c r="B13436" s="5">
        <v>65</v>
      </c>
      <c r="C13436" s="1" t="str">
        <f>_xlfn.TEXTJOIN("-",1,[1]Sheet1!B13436:C13436)</f>
        <v>J-H</v>
      </c>
    </row>
    <row r="13437" spans="1:3" x14ac:dyDescent="0.25">
      <c r="A13437" s="3">
        <v>44241</v>
      </c>
      <c r="B13437" s="5">
        <v>63</v>
      </c>
      <c r="C13437" s="1" t="str">
        <f>_xlfn.TEXTJOIN("-",1,[1]Sheet1!B13437:C13437)</f>
        <v>I-S</v>
      </c>
    </row>
    <row r="13438" spans="1:3" x14ac:dyDescent="0.25">
      <c r="A13438" s="3">
        <v>44241</v>
      </c>
      <c r="B13438" s="5">
        <v>47</v>
      </c>
      <c r="C13438" s="1" t="str">
        <f>_xlfn.TEXTJOIN("-",1,[1]Sheet1!B13438:C13438)</f>
        <v>L-D</v>
      </c>
    </row>
    <row r="13439" spans="1:3" x14ac:dyDescent="0.25">
      <c r="A13439" s="3">
        <v>44242</v>
      </c>
      <c r="B13439" s="5">
        <v>44</v>
      </c>
      <c r="C13439" s="1" t="str">
        <f>_xlfn.TEXTJOIN("-",1,[1]Sheet1!B13439:C13439)</f>
        <v>Q-V</v>
      </c>
    </row>
    <row r="13440" spans="1:3" x14ac:dyDescent="0.25">
      <c r="A13440" s="3">
        <v>44242</v>
      </c>
      <c r="B13440" s="5">
        <v>46</v>
      </c>
      <c r="C13440" s="1" t="str">
        <f>_xlfn.TEXTJOIN("-",1,[1]Sheet1!B13440:C13440)</f>
        <v>R-D</v>
      </c>
    </row>
    <row r="13441" spans="1:3" x14ac:dyDescent="0.25">
      <c r="A13441" s="3">
        <v>44242</v>
      </c>
      <c r="B13441" s="5">
        <v>74</v>
      </c>
      <c r="C13441" s="1" t="str">
        <f>_xlfn.TEXTJOIN("-",1,[1]Sheet1!B13441:C13441)</f>
        <v>R-G</v>
      </c>
    </row>
    <row r="13442" spans="1:3" x14ac:dyDescent="0.25">
      <c r="A13442" s="3">
        <v>44242</v>
      </c>
      <c r="B13442" s="5">
        <v>87</v>
      </c>
      <c r="C13442" s="1" t="str">
        <f>_xlfn.TEXTJOIN("-",1,[1]Sheet1!B13442:C13442)</f>
        <v>S-D</v>
      </c>
    </row>
    <row r="13443" spans="1:3" x14ac:dyDescent="0.25">
      <c r="A13443" s="3">
        <v>44242</v>
      </c>
      <c r="B13443" s="5">
        <v>124</v>
      </c>
      <c r="C13443" s="1" t="str">
        <f>_xlfn.TEXTJOIN("-",1,[1]Sheet1!B13443:C13443)</f>
        <v>R-O</v>
      </c>
    </row>
    <row r="13444" spans="1:3" x14ac:dyDescent="0.25">
      <c r="A13444" s="3">
        <v>44242</v>
      </c>
      <c r="B13444" s="5">
        <v>211</v>
      </c>
      <c r="C13444" s="1" t="str">
        <f>_xlfn.TEXTJOIN("-",1,[1]Sheet1!B13444:C13444)</f>
        <v>R-S</v>
      </c>
    </row>
    <row r="13445" spans="1:3" x14ac:dyDescent="0.25">
      <c r="A13445" s="3">
        <v>44242</v>
      </c>
      <c r="B13445" s="5">
        <v>52</v>
      </c>
      <c r="C13445" s="1" t="str">
        <f>_xlfn.TEXTJOIN("-",1,[1]Sheet1!B13445:C13445)</f>
        <v>Q-O</v>
      </c>
    </row>
    <row r="13446" spans="1:3" x14ac:dyDescent="0.25">
      <c r="A13446" s="3">
        <v>44242</v>
      </c>
      <c r="B13446" s="5">
        <v>234</v>
      </c>
      <c r="C13446" s="1" t="str">
        <f>_xlfn.TEXTJOIN("-",1,[1]Sheet1!B13446:C13446)</f>
        <v>R-L</v>
      </c>
    </row>
    <row r="13447" spans="1:3" x14ac:dyDescent="0.25">
      <c r="A13447" s="3">
        <v>44242</v>
      </c>
      <c r="B13447" s="5">
        <v>74</v>
      </c>
      <c r="C13447" s="1" t="str">
        <f>_xlfn.TEXTJOIN("-",1,[1]Sheet1!B13447:C13447)</f>
        <v>Q-N</v>
      </c>
    </row>
    <row r="13448" spans="1:3" x14ac:dyDescent="0.25">
      <c r="A13448" s="3">
        <v>44242</v>
      </c>
      <c r="B13448" s="5">
        <v>139</v>
      </c>
      <c r="C13448" s="1" t="str">
        <f>_xlfn.TEXTJOIN("-",1,[1]Sheet1!B13448:C13448)</f>
        <v>M-U</v>
      </c>
    </row>
    <row r="13449" spans="1:3" x14ac:dyDescent="0.25">
      <c r="A13449" s="3">
        <v>44242</v>
      </c>
      <c r="B13449" s="5">
        <v>120</v>
      </c>
      <c r="C13449" s="1" t="str">
        <f>_xlfn.TEXTJOIN("-",1,[1]Sheet1!B13449:C13449)</f>
        <v>Q-A</v>
      </c>
    </row>
    <row r="13450" spans="1:3" x14ac:dyDescent="0.25">
      <c r="A13450" s="3">
        <v>44242</v>
      </c>
      <c r="B13450" s="5">
        <v>120</v>
      </c>
      <c r="C13450" s="1" t="str">
        <f>_xlfn.TEXTJOIN("-",1,[1]Sheet1!B13450:C13450)</f>
        <v>P-D</v>
      </c>
    </row>
    <row r="13451" spans="1:3" x14ac:dyDescent="0.25">
      <c r="A13451" s="3">
        <v>44242</v>
      </c>
      <c r="B13451" s="5">
        <v>112</v>
      </c>
      <c r="C13451" s="1" t="str">
        <f>_xlfn.TEXTJOIN("-",1,[1]Sheet1!B13451:C13451)</f>
        <v>O-R</v>
      </c>
    </row>
    <row r="13452" spans="1:3" x14ac:dyDescent="0.25">
      <c r="A13452" s="3">
        <v>44242</v>
      </c>
      <c r="B13452" s="5">
        <v>207</v>
      </c>
      <c r="C13452" s="1" t="str">
        <f>_xlfn.TEXTJOIN("-",1,[1]Sheet1!B13452:C13452)</f>
        <v>O-G</v>
      </c>
    </row>
    <row r="13453" spans="1:3" x14ac:dyDescent="0.25">
      <c r="A13453" s="3">
        <v>44242</v>
      </c>
      <c r="B13453" s="5">
        <v>171</v>
      </c>
      <c r="C13453" s="1" t="str">
        <f>_xlfn.TEXTJOIN("-",1,[1]Sheet1!B13453:C13453)</f>
        <v>N-V</v>
      </c>
    </row>
    <row r="13454" spans="1:3" x14ac:dyDescent="0.25">
      <c r="A13454" s="3">
        <v>44242</v>
      </c>
      <c r="B13454" s="5">
        <v>163</v>
      </c>
      <c r="C13454" s="1" t="str">
        <f>_xlfn.TEXTJOIN("-",1,[1]Sheet1!B13454:C13454)</f>
        <v>N-M</v>
      </c>
    </row>
    <row r="13455" spans="1:3" x14ac:dyDescent="0.25">
      <c r="A13455" s="3">
        <v>44242</v>
      </c>
      <c r="B13455" s="5">
        <v>53</v>
      </c>
      <c r="C13455" s="1" t="str">
        <f>_xlfn.TEXTJOIN("-",1,[1]Sheet1!B13455:C13455)</f>
        <v>N-G</v>
      </c>
    </row>
    <row r="13456" spans="1:3" x14ac:dyDescent="0.25">
      <c r="A13456" s="3">
        <v>44242</v>
      </c>
      <c r="B13456" s="5">
        <v>96</v>
      </c>
      <c r="C13456" s="1" t="str">
        <f>_xlfn.TEXTJOIN("-",1,[1]Sheet1!B13456:C13456)</f>
        <v>M-V</v>
      </c>
    </row>
    <row r="13457" spans="1:3" x14ac:dyDescent="0.25">
      <c r="A13457" s="3">
        <v>44242</v>
      </c>
      <c r="B13457" s="5">
        <v>63</v>
      </c>
      <c r="C13457" s="1" t="str">
        <f>_xlfn.TEXTJOIN("-",1,[1]Sheet1!B13457:C13457)</f>
        <v>S-I</v>
      </c>
    </row>
    <row r="13458" spans="1:3" x14ac:dyDescent="0.25">
      <c r="A13458" s="3">
        <v>44242</v>
      </c>
      <c r="B13458" s="5">
        <v>47</v>
      </c>
      <c r="C13458" s="1" t="str">
        <f>_xlfn.TEXTJOIN("-",1,[1]Sheet1!B13458:C13458)</f>
        <v>Q-M</v>
      </c>
    </row>
    <row r="13459" spans="1:3" x14ac:dyDescent="0.25">
      <c r="A13459" s="3">
        <v>44242</v>
      </c>
      <c r="B13459" s="5">
        <v>81</v>
      </c>
      <c r="C13459" s="1" t="str">
        <f>_xlfn.TEXTJOIN("-",1,[1]Sheet1!B13459:C13459)</f>
        <v>S-L</v>
      </c>
    </row>
    <row r="13460" spans="1:3" x14ac:dyDescent="0.25">
      <c r="A13460" s="3">
        <v>44242</v>
      </c>
      <c r="B13460" s="5">
        <v>65</v>
      </c>
      <c r="C13460" s="1" t="str">
        <f>_xlfn.TEXTJOIN("-",1,[1]Sheet1!B13460:C13460)</f>
        <v>V-M</v>
      </c>
    </row>
    <row r="13461" spans="1:3" x14ac:dyDescent="0.25">
      <c r="A13461" s="3">
        <v>44242</v>
      </c>
      <c r="B13461" s="5">
        <v>122</v>
      </c>
      <c r="C13461" s="1" t="str">
        <f>_xlfn.TEXTJOIN("-",1,[1]Sheet1!B13461:C13461)</f>
        <v>S-R</v>
      </c>
    </row>
    <row r="13462" spans="1:3" x14ac:dyDescent="0.25">
      <c r="A13462" s="3">
        <v>44242</v>
      </c>
      <c r="B13462" s="5">
        <v>45</v>
      </c>
      <c r="C13462" s="1" t="str">
        <f>_xlfn.TEXTJOIN("-",1,[1]Sheet1!B13462:C13462)</f>
        <v>M-N</v>
      </c>
    </row>
    <row r="13463" spans="1:3" x14ac:dyDescent="0.25">
      <c r="A13463" s="3">
        <v>44242</v>
      </c>
      <c r="B13463" s="5">
        <v>257</v>
      </c>
      <c r="C13463" s="1" t="str">
        <f>_xlfn.TEXTJOIN("-",1,[1]Sheet1!B13463:C13463)</f>
        <v>Y-X</v>
      </c>
    </row>
    <row r="13464" spans="1:3" x14ac:dyDescent="0.25">
      <c r="A13464" s="3">
        <v>44242</v>
      </c>
      <c r="B13464" s="5">
        <v>0</v>
      </c>
      <c r="C13464" s="1" t="str">
        <f>_xlfn.TEXTJOIN("-",1,[1]Sheet1!B13464:C13464)</f>
        <v>Y-W</v>
      </c>
    </row>
    <row r="13465" spans="1:3" x14ac:dyDescent="0.25">
      <c r="A13465" s="3">
        <v>44242</v>
      </c>
      <c r="B13465" s="5">
        <v>42</v>
      </c>
      <c r="C13465" s="1" t="str">
        <f>_xlfn.TEXTJOIN("-",1,[1]Sheet1!B13465:C13465)</f>
        <v>Y-L</v>
      </c>
    </row>
    <row r="13466" spans="1:3" x14ac:dyDescent="0.25">
      <c r="A13466" s="3">
        <v>44242</v>
      </c>
      <c r="B13466" s="5">
        <v>225</v>
      </c>
      <c r="C13466" s="1" t="str">
        <f>_xlfn.TEXTJOIN("-",1,[1]Sheet1!B13466:C13466)</f>
        <v>X-Y</v>
      </c>
    </row>
    <row r="13467" spans="1:3" x14ac:dyDescent="0.25">
      <c r="A13467" s="3">
        <v>44242</v>
      </c>
      <c r="B13467" s="5">
        <v>302</v>
      </c>
      <c r="C13467" s="1" t="str">
        <f>_xlfn.TEXTJOIN("-",1,[1]Sheet1!B13467:C13467)</f>
        <v>X-W</v>
      </c>
    </row>
    <row r="13468" spans="1:3" x14ac:dyDescent="0.25">
      <c r="A13468" s="3">
        <v>44242</v>
      </c>
      <c r="B13468" s="5">
        <v>187</v>
      </c>
      <c r="C13468" s="1" t="str">
        <f>_xlfn.TEXTJOIN("-",1,[1]Sheet1!B13468:C13468)</f>
        <v>X-L</v>
      </c>
    </row>
    <row r="13469" spans="1:3" x14ac:dyDescent="0.25">
      <c r="A13469" s="3">
        <v>44242</v>
      </c>
      <c r="B13469" s="5">
        <v>61</v>
      </c>
      <c r="C13469" s="1" t="str">
        <f>_xlfn.TEXTJOIN("-",1,[1]Sheet1!B13469:C13469)</f>
        <v>X-G</v>
      </c>
    </row>
    <row r="13470" spans="1:3" x14ac:dyDescent="0.25">
      <c r="A13470" s="3">
        <v>44242</v>
      </c>
      <c r="B13470" s="5">
        <v>397</v>
      </c>
      <c r="C13470" s="1" t="str">
        <f>_xlfn.TEXTJOIN("-",1,[1]Sheet1!B13470:C13470)</f>
        <v>W-X</v>
      </c>
    </row>
    <row r="13471" spans="1:3" x14ac:dyDescent="0.25">
      <c r="A13471" s="3">
        <v>44242</v>
      </c>
      <c r="B13471" s="5">
        <v>329</v>
      </c>
      <c r="C13471" s="1" t="str">
        <f>_xlfn.TEXTJOIN("-",1,[1]Sheet1!B13471:C13471)</f>
        <v>W-L</v>
      </c>
    </row>
    <row r="13472" spans="1:3" x14ac:dyDescent="0.25">
      <c r="A13472" s="3">
        <v>44242</v>
      </c>
      <c r="B13472" s="5">
        <v>113</v>
      </c>
      <c r="C13472" s="1" t="str">
        <f>_xlfn.TEXTJOIN("-",1,[1]Sheet1!B13472:C13472)</f>
        <v>V-Q</v>
      </c>
    </row>
    <row r="13473" spans="1:3" x14ac:dyDescent="0.25">
      <c r="A13473" s="3">
        <v>44242</v>
      </c>
      <c r="B13473" s="5">
        <v>130</v>
      </c>
      <c r="C13473" s="1" t="str">
        <f>_xlfn.TEXTJOIN("-",1,[1]Sheet1!B13473:C13473)</f>
        <v>V-N</v>
      </c>
    </row>
    <row r="13474" spans="1:3" x14ac:dyDescent="0.25">
      <c r="A13474" s="3">
        <v>44242</v>
      </c>
      <c r="B13474" s="5">
        <v>486</v>
      </c>
      <c r="C13474" s="1" t="str">
        <f>_xlfn.TEXTJOIN("-",1,[1]Sheet1!B13474:C13474)</f>
        <v>V-G</v>
      </c>
    </row>
    <row r="13475" spans="1:3" x14ac:dyDescent="0.25">
      <c r="A13475" s="3">
        <v>44242</v>
      </c>
      <c r="B13475" s="5">
        <v>102</v>
      </c>
      <c r="C13475" s="1" t="str">
        <f>_xlfn.TEXTJOIN("-",1,[1]Sheet1!B13475:C13475)</f>
        <v>V-C</v>
      </c>
    </row>
    <row r="13476" spans="1:3" x14ac:dyDescent="0.25">
      <c r="A13476" s="3">
        <v>44242</v>
      </c>
      <c r="B13476" s="5">
        <v>44</v>
      </c>
      <c r="C13476" s="1" t="str">
        <f>_xlfn.TEXTJOIN("-",1,[1]Sheet1!B13476:C13476)</f>
        <v>V-A</v>
      </c>
    </row>
    <row r="13477" spans="1:3" x14ac:dyDescent="0.25">
      <c r="A13477" s="3">
        <v>44242</v>
      </c>
      <c r="B13477" s="5">
        <v>101</v>
      </c>
      <c r="C13477" s="1" t="str">
        <f>_xlfn.TEXTJOIN("-",1,[1]Sheet1!B13477:C13477)</f>
        <v>U-V</v>
      </c>
    </row>
    <row r="13478" spans="1:3" x14ac:dyDescent="0.25">
      <c r="A13478" s="3">
        <v>44242</v>
      </c>
      <c r="B13478" s="5">
        <v>44</v>
      </c>
      <c r="C13478" s="1" t="str">
        <f>_xlfn.TEXTJOIN("-",1,[1]Sheet1!B13478:C13478)</f>
        <v>U-O</v>
      </c>
    </row>
    <row r="13479" spans="1:3" x14ac:dyDescent="0.25">
      <c r="A13479" s="3">
        <v>44242</v>
      </c>
      <c r="B13479" s="5">
        <v>46</v>
      </c>
      <c r="C13479" s="1" t="str">
        <f>_xlfn.TEXTJOIN("-",1,[1]Sheet1!B13479:C13479)</f>
        <v>U-G</v>
      </c>
    </row>
    <row r="13480" spans="1:3" x14ac:dyDescent="0.25">
      <c r="A13480" s="3">
        <v>44242</v>
      </c>
      <c r="B13480" s="5">
        <v>44</v>
      </c>
      <c r="C13480" s="1" t="str">
        <f>_xlfn.TEXTJOIN("-",1,[1]Sheet1!B13480:C13480)</f>
        <v>U-A</v>
      </c>
    </row>
    <row r="13481" spans="1:3" x14ac:dyDescent="0.25">
      <c r="A13481" s="3">
        <v>44242</v>
      </c>
      <c r="B13481" s="5">
        <v>43</v>
      </c>
      <c r="C13481" s="1" t="str">
        <f>_xlfn.TEXTJOIN("-",1,[1]Sheet1!B13481:C13481)</f>
        <v>S-Q</v>
      </c>
    </row>
    <row r="13482" spans="1:3" x14ac:dyDescent="0.25">
      <c r="A13482" s="3">
        <v>44242</v>
      </c>
      <c r="B13482" s="5">
        <v>57</v>
      </c>
      <c r="C13482" s="1" t="str">
        <f>_xlfn.TEXTJOIN("-",1,[1]Sheet1!B13482:C13482)</f>
        <v>M-G</v>
      </c>
    </row>
    <row r="13483" spans="1:3" x14ac:dyDescent="0.25">
      <c r="A13483" s="3">
        <v>44242</v>
      </c>
      <c r="B13483" s="5">
        <v>152</v>
      </c>
      <c r="C13483" s="1" t="str">
        <f>_xlfn.TEXTJOIN("-",1,[1]Sheet1!B13483:C13483)</f>
        <v>O-Q</v>
      </c>
    </row>
    <row r="13484" spans="1:3" x14ac:dyDescent="0.25">
      <c r="A13484" s="3">
        <v>44242</v>
      </c>
      <c r="B13484" s="5">
        <v>66</v>
      </c>
      <c r="C13484" s="1" t="str">
        <f>_xlfn.TEXTJOIN("-",1,[1]Sheet1!B13484:C13484)</f>
        <v>L-X</v>
      </c>
    </row>
    <row r="13485" spans="1:3" x14ac:dyDescent="0.25">
      <c r="A13485" s="3">
        <v>44242</v>
      </c>
      <c r="B13485" s="5">
        <v>314</v>
      </c>
      <c r="C13485" s="1" t="str">
        <f>_xlfn.TEXTJOIN("-",1,[1]Sheet1!B13485:C13485)</f>
        <v>H-J</v>
      </c>
    </row>
    <row r="13486" spans="1:3" x14ac:dyDescent="0.25">
      <c r="A13486" s="3">
        <v>44242</v>
      </c>
      <c r="B13486" s="5">
        <v>49</v>
      </c>
      <c r="C13486" s="1" t="str">
        <f>_xlfn.TEXTJOIN("-",1,[1]Sheet1!B13486:C13486)</f>
        <v>G-X</v>
      </c>
    </row>
    <row r="13487" spans="1:3" x14ac:dyDescent="0.25">
      <c r="A13487" s="3">
        <v>44242</v>
      </c>
      <c r="B13487" s="5">
        <v>0</v>
      </c>
      <c r="C13487" s="1" t="str">
        <f>_xlfn.TEXTJOIN("-",1,[1]Sheet1!B13487:C13487)</f>
        <v>G-R</v>
      </c>
    </row>
    <row r="13488" spans="1:3" x14ac:dyDescent="0.25">
      <c r="A13488" s="3">
        <v>44242</v>
      </c>
      <c r="B13488" s="5">
        <v>57</v>
      </c>
      <c r="C13488" s="1" t="str">
        <f>_xlfn.TEXTJOIN("-",1,[1]Sheet1!B13488:C13488)</f>
        <v>G-Q</v>
      </c>
    </row>
    <row r="13489" spans="1:3" x14ac:dyDescent="0.25">
      <c r="A13489" s="3">
        <v>44242</v>
      </c>
      <c r="B13489" s="5">
        <v>271</v>
      </c>
      <c r="C13489" s="1" t="str">
        <f>_xlfn.TEXTJOIN("-",1,[1]Sheet1!B13489:C13489)</f>
        <v>G-O</v>
      </c>
    </row>
    <row r="13490" spans="1:3" x14ac:dyDescent="0.25">
      <c r="A13490" s="3">
        <v>44242</v>
      </c>
      <c r="B13490" s="5">
        <v>57</v>
      </c>
      <c r="C13490" s="1" t="str">
        <f>_xlfn.TEXTJOIN("-",1,[1]Sheet1!B13490:C13490)</f>
        <v>G-N</v>
      </c>
    </row>
    <row r="13491" spans="1:3" x14ac:dyDescent="0.25">
      <c r="A13491" s="3">
        <v>44242</v>
      </c>
      <c r="B13491" s="5">
        <v>181</v>
      </c>
      <c r="C13491" s="1" t="str">
        <f>_xlfn.TEXTJOIN("-",1,[1]Sheet1!B13491:C13491)</f>
        <v>G-L</v>
      </c>
    </row>
    <row r="13492" spans="1:3" x14ac:dyDescent="0.25">
      <c r="A13492" s="3">
        <v>44242</v>
      </c>
      <c r="B13492" s="5">
        <v>131</v>
      </c>
      <c r="C13492" s="1" t="str">
        <f>_xlfn.TEXTJOIN("-",1,[1]Sheet1!B13492:C13492)</f>
        <v>E-I</v>
      </c>
    </row>
    <row r="13493" spans="1:3" x14ac:dyDescent="0.25">
      <c r="A13493" s="3">
        <v>44242</v>
      </c>
      <c r="B13493" s="5">
        <v>65</v>
      </c>
      <c r="C13493" s="1" t="str">
        <f>_xlfn.TEXTJOIN("-",1,[1]Sheet1!B13493:C13493)</f>
        <v>E-F</v>
      </c>
    </row>
    <row r="13494" spans="1:3" x14ac:dyDescent="0.25">
      <c r="A13494" s="3">
        <v>44242</v>
      </c>
      <c r="B13494" s="5">
        <v>48</v>
      </c>
      <c r="C13494" s="1" t="str">
        <f>_xlfn.TEXTJOIN("-",1,[1]Sheet1!B13494:C13494)</f>
        <v>D-R</v>
      </c>
    </row>
    <row r="13495" spans="1:3" x14ac:dyDescent="0.25">
      <c r="A13495" s="3">
        <v>44242</v>
      </c>
      <c r="B13495" s="5">
        <v>45</v>
      </c>
      <c r="C13495" s="1" t="str">
        <f>_xlfn.TEXTJOIN("-",1,[1]Sheet1!B13495:C13495)</f>
        <v>D-L</v>
      </c>
    </row>
    <row r="13496" spans="1:3" x14ac:dyDescent="0.25">
      <c r="A13496" s="3">
        <v>44242</v>
      </c>
      <c r="B13496" s="5">
        <v>48</v>
      </c>
      <c r="C13496" s="1" t="str">
        <f>_xlfn.TEXTJOIN("-",1,[1]Sheet1!B13496:C13496)</f>
        <v>D-E</v>
      </c>
    </row>
    <row r="13497" spans="1:3" x14ac:dyDescent="0.25">
      <c r="A13497" s="3">
        <v>44242</v>
      </c>
      <c r="B13497" s="5">
        <v>44</v>
      </c>
      <c r="C13497" s="1" t="str">
        <f>_xlfn.TEXTJOIN("-",1,[1]Sheet1!B13497:C13497)</f>
        <v>D-A</v>
      </c>
    </row>
    <row r="13498" spans="1:3" x14ac:dyDescent="0.25">
      <c r="A13498" s="3">
        <v>44242</v>
      </c>
      <c r="B13498" s="5">
        <v>48</v>
      </c>
      <c r="C13498" s="1" t="str">
        <f>_xlfn.TEXTJOIN("-",1,[1]Sheet1!B13498:C13498)</f>
        <v>C-V</v>
      </c>
    </row>
    <row r="13499" spans="1:3" x14ac:dyDescent="0.25">
      <c r="A13499" s="3">
        <v>44242</v>
      </c>
      <c r="B13499" s="5">
        <v>51</v>
      </c>
      <c r="C13499" s="1" t="str">
        <f>_xlfn.TEXTJOIN("-",1,[1]Sheet1!B13499:C13499)</f>
        <v>C-U</v>
      </c>
    </row>
    <row r="13500" spans="1:3" x14ac:dyDescent="0.25">
      <c r="A13500" s="3">
        <v>44242</v>
      </c>
      <c r="B13500" s="5">
        <v>44</v>
      </c>
      <c r="C13500" s="1" t="str">
        <f>_xlfn.TEXTJOIN("-",1,[1]Sheet1!B13500:C13500)</f>
        <v>C-N</v>
      </c>
    </row>
    <row r="13501" spans="1:3" x14ac:dyDescent="0.25">
      <c r="A13501" s="3">
        <v>44242</v>
      </c>
      <c r="B13501" s="5">
        <v>196</v>
      </c>
      <c r="C13501" s="1" t="str">
        <f>_xlfn.TEXTJOIN("-",1,[1]Sheet1!B13501:C13501)</f>
        <v>C-M</v>
      </c>
    </row>
    <row r="13502" spans="1:3" x14ac:dyDescent="0.25">
      <c r="A13502" s="3">
        <v>44242</v>
      </c>
      <c r="B13502" s="5">
        <v>136</v>
      </c>
      <c r="C13502" s="1" t="str">
        <f>_xlfn.TEXTJOIN("-",1,[1]Sheet1!B13502:C13502)</f>
        <v>A-Q</v>
      </c>
    </row>
    <row r="13503" spans="1:3" x14ac:dyDescent="0.25">
      <c r="A13503" s="3">
        <v>44242</v>
      </c>
      <c r="B13503" s="5">
        <v>71</v>
      </c>
      <c r="C13503" s="1" t="str">
        <f>_xlfn.TEXTJOIN("-",1,[1]Sheet1!B13503:C13503)</f>
        <v>A-O</v>
      </c>
    </row>
    <row r="13504" spans="1:3" x14ac:dyDescent="0.25">
      <c r="A13504" s="3">
        <v>44242</v>
      </c>
      <c r="B13504" s="5">
        <v>46</v>
      </c>
      <c r="C13504" s="1" t="str">
        <f>_xlfn.TEXTJOIN("-",1,[1]Sheet1!B13504:C13504)</f>
        <v>H-K</v>
      </c>
    </row>
    <row r="13505" spans="1:3" x14ac:dyDescent="0.25">
      <c r="A13505" s="3">
        <v>44242</v>
      </c>
      <c r="B13505" s="5">
        <v>91</v>
      </c>
      <c r="C13505" s="1" t="str">
        <f>_xlfn.TEXTJOIN("-",1,[1]Sheet1!B13505:C13505)</f>
        <v>H-L</v>
      </c>
    </row>
    <row r="13506" spans="1:3" x14ac:dyDescent="0.25">
      <c r="A13506" s="3">
        <v>44242</v>
      </c>
      <c r="B13506" s="5">
        <v>599</v>
      </c>
      <c r="C13506" s="1" t="str">
        <f>_xlfn.TEXTJOIN("-",1,[1]Sheet1!B13506:C13506)</f>
        <v>G-V</v>
      </c>
    </row>
    <row r="13507" spans="1:3" x14ac:dyDescent="0.25">
      <c r="A13507" s="3">
        <v>44242</v>
      </c>
      <c r="B13507" s="5">
        <v>72</v>
      </c>
      <c r="C13507" s="1" t="str">
        <f>_xlfn.TEXTJOIN("-",1,[1]Sheet1!B13507:C13507)</f>
        <v>I-F</v>
      </c>
    </row>
    <row r="13508" spans="1:3" x14ac:dyDescent="0.25">
      <c r="A13508" s="3">
        <v>44242</v>
      </c>
      <c r="B13508" s="5">
        <v>523</v>
      </c>
      <c r="C13508" s="1" t="str">
        <f>_xlfn.TEXTJOIN("-",1,[1]Sheet1!B13508:C13508)</f>
        <v>L-W</v>
      </c>
    </row>
    <row r="13509" spans="1:3" x14ac:dyDescent="0.25">
      <c r="A13509" s="3">
        <v>44242</v>
      </c>
      <c r="B13509" s="5">
        <v>263</v>
      </c>
      <c r="C13509" s="1" t="str">
        <f>_xlfn.TEXTJOIN("-",1,[1]Sheet1!B13509:C13509)</f>
        <v>L-R</v>
      </c>
    </row>
    <row r="13510" spans="1:3" x14ac:dyDescent="0.25">
      <c r="A13510" s="3">
        <v>44242</v>
      </c>
      <c r="B13510" s="5">
        <v>80</v>
      </c>
      <c r="C13510" s="1" t="str">
        <f>_xlfn.TEXTJOIN("-",1,[1]Sheet1!B13510:C13510)</f>
        <v>L-P</v>
      </c>
    </row>
    <row r="13511" spans="1:3" x14ac:dyDescent="0.25">
      <c r="A13511" s="3">
        <v>44242</v>
      </c>
      <c r="B13511" s="5">
        <v>61</v>
      </c>
      <c r="C13511" s="1" t="str">
        <f>_xlfn.TEXTJOIN("-",1,[1]Sheet1!B13511:C13511)</f>
        <v>L-O</v>
      </c>
    </row>
    <row r="13512" spans="1:3" x14ac:dyDescent="0.25">
      <c r="A13512" s="3">
        <v>44242</v>
      </c>
      <c r="B13512" s="5">
        <v>292</v>
      </c>
      <c r="C13512" s="1" t="str">
        <f>_xlfn.TEXTJOIN("-",1,[1]Sheet1!B13512:C13512)</f>
        <v>L-K</v>
      </c>
    </row>
    <row r="13513" spans="1:3" x14ac:dyDescent="0.25">
      <c r="A13513" s="3">
        <v>44242</v>
      </c>
      <c r="B13513" s="5">
        <v>48</v>
      </c>
      <c r="C13513" s="1" t="str">
        <f>_xlfn.TEXTJOIN("-",1,[1]Sheet1!B13513:C13513)</f>
        <v>L-J</v>
      </c>
    </row>
    <row r="13514" spans="1:3" x14ac:dyDescent="0.25">
      <c r="A13514" s="3">
        <v>44242</v>
      </c>
      <c r="B13514" s="5">
        <v>61</v>
      </c>
      <c r="C13514" s="1" t="str">
        <f>_xlfn.TEXTJOIN("-",1,[1]Sheet1!B13514:C13514)</f>
        <v>I-E</v>
      </c>
    </row>
    <row r="13515" spans="1:3" x14ac:dyDescent="0.25">
      <c r="A13515" s="3">
        <v>44242</v>
      </c>
      <c r="B13515" s="5">
        <v>96</v>
      </c>
      <c r="C13515" s="1" t="str">
        <f>_xlfn.TEXTJOIN("-",1,[1]Sheet1!B13515:C13515)</f>
        <v>L-H</v>
      </c>
    </row>
    <row r="13516" spans="1:3" x14ac:dyDescent="0.25">
      <c r="A13516" s="3">
        <v>44242</v>
      </c>
      <c r="B13516" s="5">
        <v>75</v>
      </c>
      <c r="C13516" s="1" t="str">
        <f>_xlfn.TEXTJOIN("-",1,[1]Sheet1!B13516:C13516)</f>
        <v>L-G</v>
      </c>
    </row>
    <row r="13517" spans="1:3" x14ac:dyDescent="0.25">
      <c r="A13517" s="3">
        <v>44242</v>
      </c>
      <c r="B13517" s="5">
        <v>43</v>
      </c>
      <c r="C13517" s="1" t="str">
        <f>_xlfn.TEXTJOIN("-",1,[1]Sheet1!B13517:C13517)</f>
        <v>L-D</v>
      </c>
    </row>
    <row r="13518" spans="1:3" x14ac:dyDescent="0.25">
      <c r="A13518" s="3">
        <v>44242</v>
      </c>
      <c r="B13518" s="5">
        <v>50</v>
      </c>
      <c r="C13518" s="1" t="str">
        <f>_xlfn.TEXTJOIN("-",1,[1]Sheet1!B13518:C13518)</f>
        <v>M-C</v>
      </c>
    </row>
    <row r="13519" spans="1:3" x14ac:dyDescent="0.25">
      <c r="A13519" s="3">
        <v>44242</v>
      </c>
      <c r="B13519" s="5">
        <v>92</v>
      </c>
      <c r="C13519" s="1" t="str">
        <f>_xlfn.TEXTJOIN("-",1,[1]Sheet1!B13519:C13519)</f>
        <v>K-J</v>
      </c>
    </row>
    <row r="13520" spans="1:3" x14ac:dyDescent="0.25">
      <c r="A13520" s="3">
        <v>44242</v>
      </c>
      <c r="B13520" s="5">
        <v>83</v>
      </c>
      <c r="C13520" s="1" t="str">
        <f>_xlfn.TEXTJOIN("-",1,[1]Sheet1!B13520:C13520)</f>
        <v>K-L</v>
      </c>
    </row>
    <row r="13521" spans="1:3" x14ac:dyDescent="0.25">
      <c r="A13521" s="3">
        <v>44242</v>
      </c>
      <c r="B13521" s="5">
        <v>63</v>
      </c>
      <c r="C13521" s="1" t="str">
        <f>_xlfn.TEXTJOIN("-",1,[1]Sheet1!B13521:C13521)</f>
        <v>I-S</v>
      </c>
    </row>
    <row r="13522" spans="1:3" x14ac:dyDescent="0.25">
      <c r="A13522" s="3">
        <v>44242</v>
      </c>
      <c r="B13522" s="5">
        <v>65</v>
      </c>
      <c r="C13522" s="1" t="str">
        <f>_xlfn.TEXTJOIN("-",1,[1]Sheet1!B13522:C13522)</f>
        <v>J-H</v>
      </c>
    </row>
    <row r="13523" spans="1:3" x14ac:dyDescent="0.25">
      <c r="A13523" s="3">
        <v>44242</v>
      </c>
      <c r="B13523" s="5">
        <v>269</v>
      </c>
      <c r="C13523" s="1" t="str">
        <f>_xlfn.TEXTJOIN("-",1,[1]Sheet1!B13523:C13523)</f>
        <v>I-J</v>
      </c>
    </row>
    <row r="13524" spans="1:3" x14ac:dyDescent="0.25">
      <c r="A13524" s="3">
        <v>44242</v>
      </c>
      <c r="B13524" s="5">
        <v>83</v>
      </c>
      <c r="C13524" s="1" t="str">
        <f>_xlfn.TEXTJOIN("-",1,[1]Sheet1!B13524:C13524)</f>
        <v>J-K</v>
      </c>
    </row>
    <row r="13525" spans="1:3" x14ac:dyDescent="0.25">
      <c r="A13525" s="3">
        <v>44242</v>
      </c>
      <c r="B13525" s="5">
        <v>206</v>
      </c>
      <c r="C13525" s="1" t="str">
        <f>_xlfn.TEXTJOIN("-",1,[1]Sheet1!B13525:C13525)</f>
        <v>J-L</v>
      </c>
    </row>
    <row r="13526" spans="1:3" x14ac:dyDescent="0.25">
      <c r="A13526" s="3">
        <v>44242</v>
      </c>
      <c r="B13526" s="5">
        <v>279</v>
      </c>
      <c r="C13526" s="1" t="str">
        <f>_xlfn.TEXTJOIN("-",1,[1]Sheet1!B13526:C13526)</f>
        <v>K-H</v>
      </c>
    </row>
    <row r="13527" spans="1:3" x14ac:dyDescent="0.25">
      <c r="A13527" s="3">
        <v>44242</v>
      </c>
      <c r="B13527" s="5">
        <v>327</v>
      </c>
      <c r="C13527" s="1" t="str">
        <f>_xlfn.TEXTJOIN("-",1,[1]Sheet1!B13527:C13527)</f>
        <v>J-I</v>
      </c>
    </row>
    <row r="13528" spans="1:3" x14ac:dyDescent="0.25">
      <c r="A13528" s="3">
        <v>44243</v>
      </c>
      <c r="B13528" s="5">
        <v>42</v>
      </c>
      <c r="C13528" s="1" t="str">
        <f>_xlfn.TEXTJOIN("-",1,[1]Sheet1!B13528:C13528)</f>
        <v>P-D</v>
      </c>
    </row>
    <row r="13529" spans="1:3" x14ac:dyDescent="0.25">
      <c r="A13529" s="3">
        <v>44243</v>
      </c>
      <c r="B13529" s="5">
        <v>48</v>
      </c>
      <c r="C13529" s="1" t="str">
        <f>_xlfn.TEXTJOIN("-",1,[1]Sheet1!B13529:C13529)</f>
        <v>W-L</v>
      </c>
    </row>
    <row r="13530" spans="1:3" x14ac:dyDescent="0.25">
      <c r="A13530" s="3">
        <v>44243</v>
      </c>
      <c r="B13530" s="5">
        <v>0</v>
      </c>
      <c r="C13530" s="1" t="str">
        <f>_xlfn.TEXTJOIN("-",1,[1]Sheet1!B13530:C13530)</f>
        <v>V-Q</v>
      </c>
    </row>
    <row r="13531" spans="1:3" x14ac:dyDescent="0.25">
      <c r="A13531" s="3">
        <v>44243</v>
      </c>
      <c r="B13531" s="5">
        <v>44</v>
      </c>
      <c r="C13531" s="1" t="str">
        <f>_xlfn.TEXTJOIN("-",1,[1]Sheet1!B13531:C13531)</f>
        <v>V-G</v>
      </c>
    </row>
    <row r="13532" spans="1:3" x14ac:dyDescent="0.25">
      <c r="A13532" s="3">
        <v>44243</v>
      </c>
      <c r="B13532" s="5">
        <v>44</v>
      </c>
      <c r="C13532" s="1" t="str">
        <f>_xlfn.TEXTJOIN("-",1,[1]Sheet1!B13532:C13532)</f>
        <v>S-R</v>
      </c>
    </row>
    <row r="13533" spans="1:3" x14ac:dyDescent="0.25">
      <c r="A13533" s="3">
        <v>44243</v>
      </c>
      <c r="B13533" s="5">
        <v>44</v>
      </c>
      <c r="C13533" s="1" t="str">
        <f>_xlfn.TEXTJOIN("-",1,[1]Sheet1!B13533:C13533)</f>
        <v>R-S</v>
      </c>
    </row>
    <row r="13534" spans="1:3" x14ac:dyDescent="0.25">
      <c r="A13534" s="3">
        <v>44243</v>
      </c>
      <c r="B13534" s="5">
        <v>42</v>
      </c>
      <c r="C13534" s="1" t="str">
        <f>_xlfn.TEXTJOIN("-",1,[1]Sheet1!B13534:C13534)</f>
        <v>R-O</v>
      </c>
    </row>
    <row r="13535" spans="1:3" x14ac:dyDescent="0.25">
      <c r="A13535" s="3">
        <v>44243</v>
      </c>
      <c r="B13535" s="5">
        <v>0</v>
      </c>
      <c r="C13535" s="1" t="str">
        <f>_xlfn.TEXTJOIN("-",1,[1]Sheet1!B13535:C13535)</f>
        <v>R-L</v>
      </c>
    </row>
    <row r="13536" spans="1:3" x14ac:dyDescent="0.25">
      <c r="A13536" s="3">
        <v>44243</v>
      </c>
      <c r="B13536" s="5">
        <v>0</v>
      </c>
      <c r="C13536" s="1" t="str">
        <f>_xlfn.TEXTJOIN("-",1,[1]Sheet1!B13536:C13536)</f>
        <v>X-Y</v>
      </c>
    </row>
    <row r="13537" spans="1:3" x14ac:dyDescent="0.25">
      <c r="A13537" s="3">
        <v>44243</v>
      </c>
      <c r="B13537" s="5">
        <v>47</v>
      </c>
      <c r="C13537" s="1" t="str">
        <f>_xlfn.TEXTJOIN("-",1,[1]Sheet1!B13537:C13537)</f>
        <v>L-W</v>
      </c>
    </row>
    <row r="13538" spans="1:3" x14ac:dyDescent="0.25">
      <c r="A13538" s="3">
        <v>44243</v>
      </c>
      <c r="B13538" s="5">
        <v>43</v>
      </c>
      <c r="C13538" s="1" t="str">
        <f>_xlfn.TEXTJOIN("-",1,[1]Sheet1!B13538:C13538)</f>
        <v>L-R</v>
      </c>
    </row>
    <row r="13539" spans="1:3" x14ac:dyDescent="0.25">
      <c r="A13539" s="3">
        <v>44243</v>
      </c>
      <c r="B13539" s="5">
        <v>48</v>
      </c>
      <c r="C13539" s="1" t="str">
        <f>_xlfn.TEXTJOIN("-",1,[1]Sheet1!B13539:C13539)</f>
        <v>K-H</v>
      </c>
    </row>
    <row r="13540" spans="1:3" x14ac:dyDescent="0.25">
      <c r="A13540" s="3">
        <v>44243</v>
      </c>
      <c r="B13540" s="5">
        <v>44</v>
      </c>
      <c r="C13540" s="1" t="str">
        <f>_xlfn.TEXTJOIN("-",1,[1]Sheet1!B13540:C13540)</f>
        <v>J-I</v>
      </c>
    </row>
    <row r="13541" spans="1:3" x14ac:dyDescent="0.25">
      <c r="A13541" s="3">
        <v>44243</v>
      </c>
      <c r="B13541" s="5">
        <v>0</v>
      </c>
      <c r="C13541" s="1" t="str">
        <f>_xlfn.TEXTJOIN("-",1,[1]Sheet1!B13541:C13541)</f>
        <v>I-J</v>
      </c>
    </row>
    <row r="13542" spans="1:3" x14ac:dyDescent="0.25">
      <c r="A13542" s="3">
        <v>44243</v>
      </c>
      <c r="B13542" s="5">
        <v>48</v>
      </c>
      <c r="C13542" s="1" t="str">
        <f>_xlfn.TEXTJOIN("-",1,[1]Sheet1!B13542:C13542)</f>
        <v>H-J</v>
      </c>
    </row>
    <row r="13543" spans="1:3" x14ac:dyDescent="0.25">
      <c r="A13543" s="3">
        <v>44243</v>
      </c>
      <c r="B13543" s="5">
        <v>43</v>
      </c>
      <c r="C13543" s="1" t="str">
        <f>_xlfn.TEXTJOIN("-",1,[1]Sheet1!B13543:C13543)</f>
        <v>G-V</v>
      </c>
    </row>
    <row r="13544" spans="1:3" x14ac:dyDescent="0.25">
      <c r="A13544" s="3">
        <v>44243</v>
      </c>
      <c r="B13544" s="5">
        <v>44</v>
      </c>
      <c r="C13544" s="1" t="str">
        <f>_xlfn.TEXTJOIN("-",1,[1]Sheet1!B13544:C13544)</f>
        <v>E-I</v>
      </c>
    </row>
    <row r="13545" spans="1:3" x14ac:dyDescent="0.25">
      <c r="A13545" s="3">
        <v>44243</v>
      </c>
      <c r="B13545" s="5">
        <v>44</v>
      </c>
      <c r="C13545" s="1" t="str">
        <f>_xlfn.TEXTJOIN("-",1,[1]Sheet1!B13545:C13545)</f>
        <v>C-M</v>
      </c>
    </row>
    <row r="13546" spans="1:3" x14ac:dyDescent="0.25">
      <c r="A13546" s="3">
        <v>44243</v>
      </c>
      <c r="B13546" s="5">
        <v>42</v>
      </c>
      <c r="C13546" s="1" t="str">
        <f>_xlfn.TEXTJOIN("-",1,[1]Sheet1!B13546:C13546)</f>
        <v>O-G</v>
      </c>
    </row>
    <row r="13547" spans="1:3" x14ac:dyDescent="0.25">
      <c r="A13547" s="3">
        <v>44244</v>
      </c>
      <c r="B13547" s="5">
        <v>43</v>
      </c>
      <c r="C13547" s="1" t="str">
        <f>_xlfn.TEXTJOIN("-",1,[1]Sheet1!B13547:C13547)</f>
        <v>Q-O</v>
      </c>
    </row>
    <row r="13548" spans="1:3" x14ac:dyDescent="0.25">
      <c r="A13548" s="3">
        <v>44244</v>
      </c>
      <c r="B13548" s="5">
        <v>42</v>
      </c>
      <c r="C13548" s="1" t="str">
        <f>_xlfn.TEXTJOIN("-",1,[1]Sheet1!B13548:C13548)</f>
        <v>Q-V</v>
      </c>
    </row>
    <row r="13549" spans="1:3" x14ac:dyDescent="0.25">
      <c r="A13549" s="3">
        <v>44244</v>
      </c>
      <c r="B13549" s="5">
        <v>43</v>
      </c>
      <c r="C13549" s="1" t="str">
        <f>_xlfn.TEXTJOIN("-",1,[1]Sheet1!B13549:C13549)</f>
        <v>R-D</v>
      </c>
    </row>
    <row r="13550" spans="1:3" x14ac:dyDescent="0.25">
      <c r="A13550" s="3">
        <v>44244</v>
      </c>
      <c r="B13550" s="5">
        <v>65</v>
      </c>
      <c r="C13550" s="1" t="str">
        <f>_xlfn.TEXTJOIN("-",1,[1]Sheet1!B13550:C13550)</f>
        <v>R-O</v>
      </c>
    </row>
    <row r="13551" spans="1:3" x14ac:dyDescent="0.25">
      <c r="A13551" s="3">
        <v>44244</v>
      </c>
      <c r="B13551" s="5">
        <v>101</v>
      </c>
      <c r="C13551" s="1" t="str">
        <f>_xlfn.TEXTJOIN("-",1,[1]Sheet1!B13551:C13551)</f>
        <v>R-L</v>
      </c>
    </row>
    <row r="13552" spans="1:3" x14ac:dyDescent="0.25">
      <c r="A13552" s="3">
        <v>44244</v>
      </c>
      <c r="B13552" s="5">
        <v>51</v>
      </c>
      <c r="C13552" s="1" t="str">
        <f>_xlfn.TEXTJOIN("-",1,[1]Sheet1!B13552:C13552)</f>
        <v>Q-N</v>
      </c>
    </row>
    <row r="13553" spans="1:3" x14ac:dyDescent="0.25">
      <c r="A13553" s="3">
        <v>44244</v>
      </c>
      <c r="B13553" s="5">
        <v>48</v>
      </c>
      <c r="C13553" s="1" t="str">
        <f>_xlfn.TEXTJOIN("-",1,[1]Sheet1!B13553:C13553)</f>
        <v>R-G</v>
      </c>
    </row>
    <row r="13554" spans="1:3" x14ac:dyDescent="0.25">
      <c r="A13554" s="3">
        <v>44244</v>
      </c>
      <c r="B13554" s="5">
        <v>86</v>
      </c>
      <c r="C13554" s="1" t="str">
        <f>_xlfn.TEXTJOIN("-",1,[1]Sheet1!B13554:C13554)</f>
        <v>Q-A</v>
      </c>
    </row>
    <row r="13555" spans="1:3" x14ac:dyDescent="0.25">
      <c r="A13555" s="3">
        <v>44244</v>
      </c>
      <c r="B13555" s="5">
        <v>94</v>
      </c>
      <c r="C13555" s="1" t="str">
        <f>_xlfn.TEXTJOIN("-",1,[1]Sheet1!B13555:C13555)</f>
        <v>O-G</v>
      </c>
    </row>
    <row r="13556" spans="1:3" x14ac:dyDescent="0.25">
      <c r="A13556" s="3">
        <v>44244</v>
      </c>
      <c r="B13556" s="5">
        <v>74</v>
      </c>
      <c r="C13556" s="1" t="str">
        <f>_xlfn.TEXTJOIN("-",1,[1]Sheet1!B13556:C13556)</f>
        <v>O-R</v>
      </c>
    </row>
    <row r="13557" spans="1:3" x14ac:dyDescent="0.25">
      <c r="A13557" s="3">
        <v>44244</v>
      </c>
      <c r="B13557" s="5">
        <v>76</v>
      </c>
      <c r="C13557" s="1" t="str">
        <f>_xlfn.TEXTJOIN("-",1,[1]Sheet1!B13557:C13557)</f>
        <v>O-Q</v>
      </c>
    </row>
    <row r="13558" spans="1:3" x14ac:dyDescent="0.25">
      <c r="A13558" s="3">
        <v>44244</v>
      </c>
      <c r="B13558" s="5">
        <v>127</v>
      </c>
      <c r="C13558" s="1" t="str">
        <f>_xlfn.TEXTJOIN("-",1,[1]Sheet1!B13558:C13558)</f>
        <v>R-S</v>
      </c>
    </row>
    <row r="13559" spans="1:3" x14ac:dyDescent="0.25">
      <c r="A13559" s="3">
        <v>44244</v>
      </c>
      <c r="B13559" s="5">
        <v>96</v>
      </c>
      <c r="C13559" s="1" t="str">
        <f>_xlfn.TEXTJOIN("-",1,[1]Sheet1!B13559:C13559)</f>
        <v>N-V</v>
      </c>
    </row>
    <row r="13560" spans="1:3" x14ac:dyDescent="0.25">
      <c r="A13560" s="3">
        <v>44244</v>
      </c>
      <c r="B13560" s="5">
        <v>84</v>
      </c>
      <c r="C13560" s="1" t="str">
        <f>_xlfn.TEXTJOIN("-",1,[1]Sheet1!B13560:C13560)</f>
        <v>N-M</v>
      </c>
    </row>
    <row r="13561" spans="1:3" x14ac:dyDescent="0.25">
      <c r="A13561" s="3">
        <v>44244</v>
      </c>
      <c r="B13561" s="5">
        <v>48</v>
      </c>
      <c r="C13561" s="1" t="str">
        <f>_xlfn.TEXTJOIN("-",1,[1]Sheet1!B13561:C13561)</f>
        <v>N-G</v>
      </c>
    </row>
    <row r="13562" spans="1:3" x14ac:dyDescent="0.25">
      <c r="A13562" s="3">
        <v>44244</v>
      </c>
      <c r="B13562" s="5">
        <v>64</v>
      </c>
      <c r="C13562" s="1" t="str">
        <f>_xlfn.TEXTJOIN("-",1,[1]Sheet1!B13562:C13562)</f>
        <v>M-V</v>
      </c>
    </row>
    <row r="13563" spans="1:3" x14ac:dyDescent="0.25">
      <c r="A13563" s="3">
        <v>44244</v>
      </c>
      <c r="B13563" s="5">
        <v>77</v>
      </c>
      <c r="C13563" s="1" t="str">
        <f>_xlfn.TEXTJOIN("-",1,[1]Sheet1!B13563:C13563)</f>
        <v>M-U</v>
      </c>
    </row>
    <row r="13564" spans="1:3" x14ac:dyDescent="0.25">
      <c r="A13564" s="3">
        <v>44244</v>
      </c>
      <c r="B13564" s="5">
        <v>43</v>
      </c>
      <c r="C13564" s="1" t="str">
        <f>_xlfn.TEXTJOIN("-",1,[1]Sheet1!B13564:C13564)</f>
        <v>M-N</v>
      </c>
    </row>
    <row r="13565" spans="1:3" x14ac:dyDescent="0.25">
      <c r="A13565" s="3">
        <v>44244</v>
      </c>
      <c r="B13565" s="5">
        <v>89</v>
      </c>
      <c r="C13565" s="1" t="str">
        <f>_xlfn.TEXTJOIN("-",1,[1]Sheet1!B13565:C13565)</f>
        <v>P-D</v>
      </c>
    </row>
    <row r="13566" spans="1:3" x14ac:dyDescent="0.25">
      <c r="A13566" s="3">
        <v>44244</v>
      </c>
      <c r="B13566" s="5">
        <v>65</v>
      </c>
      <c r="C13566" s="1" t="str">
        <f>_xlfn.TEXTJOIN("-",1,[1]Sheet1!B13566:C13566)</f>
        <v>S-D</v>
      </c>
    </row>
    <row r="13567" spans="1:3" x14ac:dyDescent="0.25">
      <c r="A13567" s="3">
        <v>44244</v>
      </c>
      <c r="B13567" s="5">
        <v>78</v>
      </c>
      <c r="C13567" s="1" t="str">
        <f>_xlfn.TEXTJOIN("-",1,[1]Sheet1!B13567:C13567)</f>
        <v>S-R</v>
      </c>
    </row>
    <row r="13568" spans="1:3" x14ac:dyDescent="0.25">
      <c r="A13568" s="3">
        <v>44244</v>
      </c>
      <c r="B13568" s="5">
        <v>57</v>
      </c>
      <c r="C13568" s="1" t="str">
        <f>_xlfn.TEXTJOIN("-",1,[1]Sheet1!B13568:C13568)</f>
        <v>S-L</v>
      </c>
    </row>
    <row r="13569" spans="1:3" x14ac:dyDescent="0.25">
      <c r="A13569" s="3">
        <v>44244</v>
      </c>
      <c r="B13569" s="5">
        <v>48</v>
      </c>
      <c r="C13569" s="1" t="str">
        <f>_xlfn.TEXTJOIN("-",1,[1]Sheet1!B13569:C13569)</f>
        <v>M-G</v>
      </c>
    </row>
    <row r="13570" spans="1:3" x14ac:dyDescent="0.25">
      <c r="A13570" s="3">
        <v>44244</v>
      </c>
      <c r="B13570" s="5">
        <v>0</v>
      </c>
      <c r="C13570" s="1" t="str">
        <f>_xlfn.TEXTJOIN("-",1,[1]Sheet1!B13570:C13570)</f>
        <v>Y-W</v>
      </c>
    </row>
    <row r="13571" spans="1:3" x14ac:dyDescent="0.25">
      <c r="A13571" s="3">
        <v>44244</v>
      </c>
      <c r="B13571" s="5">
        <v>106</v>
      </c>
      <c r="C13571" s="1" t="str">
        <f>_xlfn.TEXTJOIN("-",1,[1]Sheet1!B13571:C13571)</f>
        <v>X-Y</v>
      </c>
    </row>
    <row r="13572" spans="1:3" x14ac:dyDescent="0.25">
      <c r="A13572" s="3">
        <v>44244</v>
      </c>
      <c r="B13572" s="5">
        <v>158</v>
      </c>
      <c r="C13572" s="1" t="str">
        <f>_xlfn.TEXTJOIN("-",1,[1]Sheet1!B13572:C13572)</f>
        <v>X-W</v>
      </c>
    </row>
    <row r="13573" spans="1:3" x14ac:dyDescent="0.25">
      <c r="A13573" s="3">
        <v>44244</v>
      </c>
      <c r="B13573" s="5">
        <v>130</v>
      </c>
      <c r="C13573" s="1" t="str">
        <f>_xlfn.TEXTJOIN("-",1,[1]Sheet1!B13573:C13573)</f>
        <v>X-L</v>
      </c>
    </row>
    <row r="13574" spans="1:3" x14ac:dyDescent="0.25">
      <c r="A13574" s="3">
        <v>44244</v>
      </c>
      <c r="B13574" s="5">
        <v>52</v>
      </c>
      <c r="C13574" s="1" t="str">
        <f>_xlfn.TEXTJOIN("-",1,[1]Sheet1!B13574:C13574)</f>
        <v>X-G</v>
      </c>
    </row>
    <row r="13575" spans="1:3" x14ac:dyDescent="0.25">
      <c r="A13575" s="3">
        <v>44244</v>
      </c>
      <c r="B13575" s="5">
        <v>168</v>
      </c>
      <c r="C13575" s="1" t="str">
        <f>_xlfn.TEXTJOIN("-",1,[1]Sheet1!B13575:C13575)</f>
        <v>W-X</v>
      </c>
    </row>
    <row r="13576" spans="1:3" x14ac:dyDescent="0.25">
      <c r="A13576" s="3">
        <v>44244</v>
      </c>
      <c r="B13576" s="5">
        <v>178</v>
      </c>
      <c r="C13576" s="1" t="str">
        <f>_xlfn.TEXTJOIN("-",1,[1]Sheet1!B13576:C13576)</f>
        <v>W-L</v>
      </c>
    </row>
    <row r="13577" spans="1:3" x14ac:dyDescent="0.25">
      <c r="A13577" s="3">
        <v>44244</v>
      </c>
      <c r="B13577" s="5">
        <v>55</v>
      </c>
      <c r="C13577" s="1" t="str">
        <f>_xlfn.TEXTJOIN("-",1,[1]Sheet1!B13577:C13577)</f>
        <v>S-I</v>
      </c>
    </row>
    <row r="13578" spans="1:3" x14ac:dyDescent="0.25">
      <c r="A13578" s="3">
        <v>44244</v>
      </c>
      <c r="B13578" s="5">
        <v>77</v>
      </c>
      <c r="C13578" s="1" t="str">
        <f>_xlfn.TEXTJOIN("-",1,[1]Sheet1!B13578:C13578)</f>
        <v>V-Q</v>
      </c>
    </row>
    <row r="13579" spans="1:3" x14ac:dyDescent="0.25">
      <c r="A13579" s="3">
        <v>44244</v>
      </c>
      <c r="B13579" s="5">
        <v>42</v>
      </c>
      <c r="C13579" s="1" t="str">
        <f>_xlfn.TEXTJOIN("-",1,[1]Sheet1!B13579:C13579)</f>
        <v>V-M</v>
      </c>
    </row>
    <row r="13580" spans="1:3" x14ac:dyDescent="0.25">
      <c r="A13580" s="3">
        <v>44244</v>
      </c>
      <c r="B13580" s="5">
        <v>210</v>
      </c>
      <c r="C13580" s="1" t="str">
        <f>_xlfn.TEXTJOIN("-",1,[1]Sheet1!B13580:C13580)</f>
        <v>V-G</v>
      </c>
    </row>
    <row r="13581" spans="1:3" x14ac:dyDescent="0.25">
      <c r="A13581" s="3">
        <v>44244</v>
      </c>
      <c r="B13581" s="5">
        <v>83</v>
      </c>
      <c r="C13581" s="1" t="str">
        <f>_xlfn.TEXTJOIN("-",1,[1]Sheet1!B13581:C13581)</f>
        <v>V-C</v>
      </c>
    </row>
    <row r="13582" spans="1:3" x14ac:dyDescent="0.25">
      <c r="A13582" s="3">
        <v>44244</v>
      </c>
      <c r="B13582" s="5">
        <v>42</v>
      </c>
      <c r="C13582" s="1" t="str">
        <f>_xlfn.TEXTJOIN("-",1,[1]Sheet1!B13582:C13582)</f>
        <v>V-A</v>
      </c>
    </row>
    <row r="13583" spans="1:3" x14ac:dyDescent="0.25">
      <c r="A13583" s="3">
        <v>44244</v>
      </c>
      <c r="B13583" s="5">
        <v>119</v>
      </c>
      <c r="C13583" s="1" t="str">
        <f>_xlfn.TEXTJOIN("-",1,[1]Sheet1!B13583:C13583)</f>
        <v>Y-X</v>
      </c>
    </row>
    <row r="13584" spans="1:3" x14ac:dyDescent="0.25">
      <c r="A13584" s="3">
        <v>44244</v>
      </c>
      <c r="B13584" s="5">
        <v>44</v>
      </c>
      <c r="C13584" s="1" t="str">
        <f>_xlfn.TEXTJOIN("-",1,[1]Sheet1!B13584:C13584)</f>
        <v>U-G</v>
      </c>
    </row>
    <row r="13585" spans="1:3" x14ac:dyDescent="0.25">
      <c r="A13585" s="3">
        <v>44244</v>
      </c>
      <c r="B13585" s="5">
        <v>42</v>
      </c>
      <c r="C13585" s="1" t="str">
        <f>_xlfn.TEXTJOIN("-",1,[1]Sheet1!B13585:C13585)</f>
        <v>U-A</v>
      </c>
    </row>
    <row r="13586" spans="1:3" x14ac:dyDescent="0.25">
      <c r="A13586" s="3">
        <v>44244</v>
      </c>
      <c r="B13586" s="5">
        <v>42</v>
      </c>
      <c r="C13586" s="1" t="str">
        <f>_xlfn.TEXTJOIN("-",1,[1]Sheet1!B13586:C13586)</f>
        <v>S-Q</v>
      </c>
    </row>
    <row r="13587" spans="1:3" x14ac:dyDescent="0.25">
      <c r="A13587" s="3">
        <v>44244</v>
      </c>
      <c r="B13587" s="5">
        <v>75</v>
      </c>
      <c r="C13587" s="1" t="str">
        <f>_xlfn.TEXTJOIN("-",1,[1]Sheet1!B13587:C13587)</f>
        <v>V-N</v>
      </c>
    </row>
    <row r="13588" spans="1:3" x14ac:dyDescent="0.25">
      <c r="A13588" s="3">
        <v>44244</v>
      </c>
      <c r="B13588" s="5">
        <v>48</v>
      </c>
      <c r="C13588" s="1" t="str">
        <f>_xlfn.TEXTJOIN("-",1,[1]Sheet1!B13588:C13588)</f>
        <v>M-C</v>
      </c>
    </row>
    <row r="13589" spans="1:3" x14ac:dyDescent="0.25">
      <c r="A13589" s="3">
        <v>44244</v>
      </c>
      <c r="B13589" s="5">
        <v>58</v>
      </c>
      <c r="C13589" s="1" t="str">
        <f>_xlfn.TEXTJOIN("-",1,[1]Sheet1!B13589:C13589)</f>
        <v>U-V</v>
      </c>
    </row>
    <row r="13590" spans="1:3" x14ac:dyDescent="0.25">
      <c r="A13590" s="3">
        <v>44244</v>
      </c>
      <c r="B13590" s="5">
        <v>206</v>
      </c>
      <c r="C13590" s="1" t="str">
        <f>_xlfn.TEXTJOIN("-",1,[1]Sheet1!B13590:C13590)</f>
        <v>L-W</v>
      </c>
    </row>
    <row r="13591" spans="1:3" x14ac:dyDescent="0.25">
      <c r="A13591" s="3">
        <v>44244</v>
      </c>
      <c r="B13591" s="5">
        <v>269</v>
      </c>
      <c r="C13591" s="1" t="str">
        <f>_xlfn.TEXTJOIN("-",1,[1]Sheet1!B13591:C13591)</f>
        <v>G-V</v>
      </c>
    </row>
    <row r="13592" spans="1:3" x14ac:dyDescent="0.25">
      <c r="A13592" s="3">
        <v>44244</v>
      </c>
      <c r="B13592" s="5">
        <v>0</v>
      </c>
      <c r="C13592" s="1" t="str">
        <f>_xlfn.TEXTJOIN("-",1,[1]Sheet1!B13592:C13592)</f>
        <v>G-R</v>
      </c>
    </row>
    <row r="13593" spans="1:3" x14ac:dyDescent="0.25">
      <c r="A13593" s="3">
        <v>44244</v>
      </c>
      <c r="B13593" s="5">
        <v>48</v>
      </c>
      <c r="C13593" s="1" t="str">
        <f>_xlfn.TEXTJOIN("-",1,[1]Sheet1!B13593:C13593)</f>
        <v>G-Q</v>
      </c>
    </row>
    <row r="13594" spans="1:3" x14ac:dyDescent="0.25">
      <c r="A13594" s="3">
        <v>44244</v>
      </c>
      <c r="B13594" s="5">
        <v>164</v>
      </c>
      <c r="C13594" s="1" t="str">
        <f>_xlfn.TEXTJOIN("-",1,[1]Sheet1!B13594:C13594)</f>
        <v>G-O</v>
      </c>
    </row>
    <row r="13595" spans="1:3" x14ac:dyDescent="0.25">
      <c r="A13595" s="3">
        <v>44244</v>
      </c>
      <c r="B13595" s="5">
        <v>48</v>
      </c>
      <c r="C13595" s="1" t="str">
        <f>_xlfn.TEXTJOIN("-",1,[1]Sheet1!B13595:C13595)</f>
        <v>G-N</v>
      </c>
    </row>
    <row r="13596" spans="1:3" x14ac:dyDescent="0.25">
      <c r="A13596" s="3">
        <v>44244</v>
      </c>
      <c r="B13596" s="5">
        <v>87</v>
      </c>
      <c r="C13596" s="1" t="str">
        <f>_xlfn.TEXTJOIN("-",1,[1]Sheet1!B13596:C13596)</f>
        <v>G-L</v>
      </c>
    </row>
    <row r="13597" spans="1:3" x14ac:dyDescent="0.25">
      <c r="A13597" s="3">
        <v>44244</v>
      </c>
      <c r="B13597" s="5">
        <v>74</v>
      </c>
      <c r="C13597" s="1" t="str">
        <f>_xlfn.TEXTJOIN("-",1,[1]Sheet1!B13597:C13597)</f>
        <v>E-I</v>
      </c>
    </row>
    <row r="13598" spans="1:3" x14ac:dyDescent="0.25">
      <c r="A13598" s="3">
        <v>44244</v>
      </c>
      <c r="B13598" s="5">
        <v>45</v>
      </c>
      <c r="C13598" s="1" t="str">
        <f>_xlfn.TEXTJOIN("-",1,[1]Sheet1!B13598:C13598)</f>
        <v>D-R</v>
      </c>
    </row>
    <row r="13599" spans="1:3" x14ac:dyDescent="0.25">
      <c r="A13599" s="3">
        <v>44244</v>
      </c>
      <c r="B13599" s="5">
        <v>47</v>
      </c>
      <c r="C13599" s="1" t="str">
        <f>_xlfn.TEXTJOIN("-",1,[1]Sheet1!B13599:C13599)</f>
        <v>G-X</v>
      </c>
    </row>
    <row r="13600" spans="1:3" x14ac:dyDescent="0.25">
      <c r="A13600" s="3">
        <v>44244</v>
      </c>
      <c r="B13600" s="5">
        <v>42</v>
      </c>
      <c r="C13600" s="1" t="str">
        <f>_xlfn.TEXTJOIN("-",1,[1]Sheet1!B13600:C13600)</f>
        <v>D-L</v>
      </c>
    </row>
    <row r="13601" spans="1:3" x14ac:dyDescent="0.25">
      <c r="A13601" s="3">
        <v>44244</v>
      </c>
      <c r="B13601" s="5">
        <v>42</v>
      </c>
      <c r="C13601" s="1" t="str">
        <f>_xlfn.TEXTJOIN("-",1,[1]Sheet1!B13601:C13601)</f>
        <v>D-A</v>
      </c>
    </row>
    <row r="13602" spans="1:3" x14ac:dyDescent="0.25">
      <c r="A13602" s="3">
        <v>44244</v>
      </c>
      <c r="B13602" s="5">
        <v>44</v>
      </c>
      <c r="C13602" s="1" t="str">
        <f>_xlfn.TEXTJOIN("-",1,[1]Sheet1!B13602:C13602)</f>
        <v>C-V</v>
      </c>
    </row>
    <row r="13603" spans="1:3" x14ac:dyDescent="0.25">
      <c r="A13603" s="3">
        <v>44244</v>
      </c>
      <c r="B13603" s="5">
        <v>44</v>
      </c>
      <c r="C13603" s="1" t="str">
        <f>_xlfn.TEXTJOIN("-",1,[1]Sheet1!B13603:C13603)</f>
        <v>C-U</v>
      </c>
    </row>
    <row r="13604" spans="1:3" x14ac:dyDescent="0.25">
      <c r="A13604" s="3">
        <v>44244</v>
      </c>
      <c r="B13604" s="5">
        <v>43</v>
      </c>
      <c r="C13604" s="1" t="str">
        <f>_xlfn.TEXTJOIN("-",1,[1]Sheet1!B13604:C13604)</f>
        <v>C-N</v>
      </c>
    </row>
    <row r="13605" spans="1:3" x14ac:dyDescent="0.25">
      <c r="A13605" s="3">
        <v>44244</v>
      </c>
      <c r="B13605" s="5">
        <v>55</v>
      </c>
      <c r="C13605" s="1" t="str">
        <f>_xlfn.TEXTJOIN("-",1,[1]Sheet1!B13605:C13605)</f>
        <v>C-M</v>
      </c>
    </row>
    <row r="13606" spans="1:3" x14ac:dyDescent="0.25">
      <c r="A13606" s="3">
        <v>44244</v>
      </c>
      <c r="B13606" s="5">
        <v>65</v>
      </c>
      <c r="C13606" s="1" t="str">
        <f>_xlfn.TEXTJOIN("-",1,[1]Sheet1!B13606:C13606)</f>
        <v>A-Q</v>
      </c>
    </row>
    <row r="13607" spans="1:3" x14ac:dyDescent="0.25">
      <c r="A13607" s="3">
        <v>44244</v>
      </c>
      <c r="B13607" s="5">
        <v>48</v>
      </c>
      <c r="C13607" s="1" t="str">
        <f>_xlfn.TEXTJOIN("-",1,[1]Sheet1!B13607:C13607)</f>
        <v>A-O</v>
      </c>
    </row>
    <row r="13608" spans="1:3" x14ac:dyDescent="0.25">
      <c r="A13608" s="3">
        <v>44244</v>
      </c>
      <c r="B13608" s="5">
        <v>54</v>
      </c>
      <c r="C13608" s="1" t="str">
        <f>_xlfn.TEXTJOIN("-",1,[1]Sheet1!B13608:C13608)</f>
        <v>L-X</v>
      </c>
    </row>
    <row r="13609" spans="1:3" x14ac:dyDescent="0.25">
      <c r="A13609" s="3">
        <v>44244</v>
      </c>
      <c r="B13609" s="5">
        <v>46</v>
      </c>
      <c r="C13609" s="1" t="str">
        <f>_xlfn.TEXTJOIN("-",1,[1]Sheet1!B13609:C13609)</f>
        <v>D-E</v>
      </c>
    </row>
    <row r="13610" spans="1:3" x14ac:dyDescent="0.25">
      <c r="A13610" s="3">
        <v>44244</v>
      </c>
      <c r="B13610" s="5">
        <v>199</v>
      </c>
      <c r="C13610" s="1" t="str">
        <f>_xlfn.TEXTJOIN("-",1,[1]Sheet1!B13610:C13610)</f>
        <v>H-J</v>
      </c>
    </row>
    <row r="13611" spans="1:3" x14ac:dyDescent="0.25">
      <c r="A13611" s="3">
        <v>44244</v>
      </c>
      <c r="B13611" s="5">
        <v>48</v>
      </c>
      <c r="C13611" s="1" t="str">
        <f>_xlfn.TEXTJOIN("-",1,[1]Sheet1!B13611:C13611)</f>
        <v>E-F</v>
      </c>
    </row>
    <row r="13612" spans="1:3" x14ac:dyDescent="0.25">
      <c r="A13612" s="3">
        <v>44244</v>
      </c>
      <c r="B13612" s="5">
        <v>56</v>
      </c>
      <c r="C13612" s="1" t="str">
        <f>_xlfn.TEXTJOIN("-",1,[1]Sheet1!B13612:C13612)</f>
        <v>I-E</v>
      </c>
    </row>
    <row r="13613" spans="1:3" x14ac:dyDescent="0.25">
      <c r="A13613" s="3">
        <v>44244</v>
      </c>
      <c r="B13613" s="5">
        <v>163</v>
      </c>
      <c r="C13613" s="1" t="str">
        <f>_xlfn.TEXTJOIN("-",1,[1]Sheet1!B13613:C13613)</f>
        <v>L-R</v>
      </c>
    </row>
    <row r="13614" spans="1:3" x14ac:dyDescent="0.25">
      <c r="A13614" s="3">
        <v>44244</v>
      </c>
      <c r="B13614" s="5">
        <v>60</v>
      </c>
      <c r="C13614" s="1" t="str">
        <f>_xlfn.TEXTJOIN("-",1,[1]Sheet1!B13614:C13614)</f>
        <v>H-L</v>
      </c>
    </row>
    <row r="13615" spans="1:3" x14ac:dyDescent="0.25">
      <c r="A13615" s="3">
        <v>44244</v>
      </c>
      <c r="B13615" s="5">
        <v>69</v>
      </c>
      <c r="C13615" s="1" t="str">
        <f>_xlfn.TEXTJOIN("-",1,[1]Sheet1!B13615:C13615)</f>
        <v>L-P</v>
      </c>
    </row>
    <row r="13616" spans="1:3" x14ac:dyDescent="0.25">
      <c r="A13616" s="3">
        <v>44244</v>
      </c>
      <c r="B13616" s="5">
        <v>48</v>
      </c>
      <c r="C13616" s="1" t="str">
        <f>_xlfn.TEXTJOIN("-",1,[1]Sheet1!B13616:C13616)</f>
        <v>L-O</v>
      </c>
    </row>
    <row r="13617" spans="1:3" x14ac:dyDescent="0.25">
      <c r="A13617" s="3">
        <v>44244</v>
      </c>
      <c r="B13617" s="5">
        <v>169</v>
      </c>
      <c r="C13617" s="1" t="str">
        <f>_xlfn.TEXTJOIN("-",1,[1]Sheet1!B13617:C13617)</f>
        <v>L-K</v>
      </c>
    </row>
    <row r="13618" spans="1:3" x14ac:dyDescent="0.25">
      <c r="A13618" s="3">
        <v>44244</v>
      </c>
      <c r="B13618" s="5">
        <v>43</v>
      </c>
      <c r="C13618" s="1" t="str">
        <f>_xlfn.TEXTJOIN("-",1,[1]Sheet1!B13618:C13618)</f>
        <v>L-J</v>
      </c>
    </row>
    <row r="13619" spans="1:3" x14ac:dyDescent="0.25">
      <c r="A13619" s="3">
        <v>44244</v>
      </c>
      <c r="B13619" s="5">
        <v>65</v>
      </c>
      <c r="C13619" s="1" t="str">
        <f>_xlfn.TEXTJOIN("-",1,[1]Sheet1!B13619:C13619)</f>
        <v>L-H</v>
      </c>
    </row>
    <row r="13620" spans="1:3" x14ac:dyDescent="0.25">
      <c r="A13620" s="3">
        <v>44244</v>
      </c>
      <c r="B13620" s="5">
        <v>46</v>
      </c>
      <c r="C13620" s="1" t="str">
        <f>_xlfn.TEXTJOIN("-",1,[1]Sheet1!B13620:C13620)</f>
        <v>L-D</v>
      </c>
    </row>
    <row r="13621" spans="1:3" x14ac:dyDescent="0.25">
      <c r="A13621" s="3">
        <v>44244</v>
      </c>
      <c r="B13621" s="5">
        <v>48</v>
      </c>
      <c r="C13621" s="1" t="str">
        <f>_xlfn.TEXTJOIN("-",1,[1]Sheet1!B13621:C13621)</f>
        <v>K-L</v>
      </c>
    </row>
    <row r="13622" spans="1:3" x14ac:dyDescent="0.25">
      <c r="A13622" s="3">
        <v>44244</v>
      </c>
      <c r="B13622" s="5">
        <v>76</v>
      </c>
      <c r="C13622" s="1" t="str">
        <f>_xlfn.TEXTJOIN("-",1,[1]Sheet1!B13622:C13622)</f>
        <v>L-G</v>
      </c>
    </row>
    <row r="13623" spans="1:3" x14ac:dyDescent="0.25">
      <c r="A13623" s="3">
        <v>44244</v>
      </c>
      <c r="B13623" s="5">
        <v>179</v>
      </c>
      <c r="C13623" s="1" t="str">
        <f>_xlfn.TEXTJOIN("-",1,[1]Sheet1!B13623:C13623)</f>
        <v>K-H</v>
      </c>
    </row>
    <row r="13624" spans="1:3" x14ac:dyDescent="0.25">
      <c r="A13624" s="3">
        <v>44244</v>
      </c>
      <c r="B13624" s="5">
        <v>53</v>
      </c>
      <c r="C13624" s="1" t="str">
        <f>_xlfn.TEXTJOIN("-",1,[1]Sheet1!B13624:C13624)</f>
        <v>I-F</v>
      </c>
    </row>
    <row r="13625" spans="1:3" x14ac:dyDescent="0.25">
      <c r="A13625" s="3">
        <v>44244</v>
      </c>
      <c r="B13625" s="5">
        <v>57</v>
      </c>
      <c r="C13625" s="1" t="str">
        <f>_xlfn.TEXTJOIN("-",1,[1]Sheet1!B13625:C13625)</f>
        <v>K-J</v>
      </c>
    </row>
    <row r="13626" spans="1:3" x14ac:dyDescent="0.25">
      <c r="A13626" s="3">
        <v>44244</v>
      </c>
      <c r="B13626" s="5">
        <v>50</v>
      </c>
      <c r="C13626" s="1" t="str">
        <f>_xlfn.TEXTJOIN("-",1,[1]Sheet1!B13626:C13626)</f>
        <v>I-S</v>
      </c>
    </row>
    <row r="13627" spans="1:3" x14ac:dyDescent="0.25">
      <c r="A13627" s="3">
        <v>44244</v>
      </c>
      <c r="B13627" s="5">
        <v>58</v>
      </c>
      <c r="C13627" s="1" t="str">
        <f>_xlfn.TEXTJOIN("-",1,[1]Sheet1!B13627:C13627)</f>
        <v>J-H</v>
      </c>
    </row>
    <row r="13628" spans="1:3" x14ac:dyDescent="0.25">
      <c r="A13628" s="3">
        <v>44244</v>
      </c>
      <c r="B13628" s="5">
        <v>138</v>
      </c>
      <c r="C13628" s="1" t="str">
        <f>_xlfn.TEXTJOIN("-",1,[1]Sheet1!B13628:C13628)</f>
        <v>I-J</v>
      </c>
    </row>
    <row r="13629" spans="1:3" x14ac:dyDescent="0.25">
      <c r="A13629" s="3">
        <v>44244</v>
      </c>
      <c r="B13629" s="5">
        <v>45</v>
      </c>
      <c r="C13629" s="1" t="str">
        <f>_xlfn.TEXTJOIN("-",1,[1]Sheet1!B13629:C13629)</f>
        <v>J-K</v>
      </c>
    </row>
    <row r="13630" spans="1:3" x14ac:dyDescent="0.25">
      <c r="A13630" s="3">
        <v>44244</v>
      </c>
      <c r="B13630" s="5">
        <v>125</v>
      </c>
      <c r="C13630" s="1" t="str">
        <f>_xlfn.TEXTJOIN("-",1,[1]Sheet1!B13630:C13630)</f>
        <v>J-L</v>
      </c>
    </row>
    <row r="13631" spans="1:3" x14ac:dyDescent="0.25">
      <c r="A13631" s="3">
        <v>44244</v>
      </c>
      <c r="B13631" s="5">
        <v>206</v>
      </c>
      <c r="C13631" s="1" t="str">
        <f>_xlfn.TEXTJOIN("-",1,[1]Sheet1!B13631:C13631)</f>
        <v>J-I</v>
      </c>
    </row>
    <row r="13632" spans="1:3" x14ac:dyDescent="0.25">
      <c r="A13632" s="3">
        <v>44245</v>
      </c>
      <c r="B13632" s="5">
        <v>73</v>
      </c>
      <c r="C13632" s="1" t="str">
        <f>_xlfn.TEXTJOIN("-",1,[1]Sheet1!B13632:C13632)</f>
        <v>P-D</v>
      </c>
    </row>
    <row r="13633" spans="1:3" x14ac:dyDescent="0.25">
      <c r="A13633" s="3">
        <v>44245</v>
      </c>
      <c r="B13633" s="5">
        <v>58</v>
      </c>
      <c r="C13633" s="1" t="str">
        <f>_xlfn.TEXTJOIN("-",1,[1]Sheet1!B13633:C13633)</f>
        <v>R-G</v>
      </c>
    </row>
    <row r="13634" spans="1:3" x14ac:dyDescent="0.25">
      <c r="A13634" s="3">
        <v>44245</v>
      </c>
      <c r="B13634" s="5">
        <v>42</v>
      </c>
      <c r="C13634" s="1" t="str">
        <f>_xlfn.TEXTJOIN("-",1,[1]Sheet1!B13634:C13634)</f>
        <v>R-D</v>
      </c>
    </row>
    <row r="13635" spans="1:3" x14ac:dyDescent="0.25">
      <c r="A13635" s="3">
        <v>44245</v>
      </c>
      <c r="B13635" s="5">
        <v>43</v>
      </c>
      <c r="C13635" s="1" t="str">
        <f>_xlfn.TEXTJOIN("-",1,[1]Sheet1!B13635:C13635)</f>
        <v>Q-V</v>
      </c>
    </row>
    <row r="13636" spans="1:3" x14ac:dyDescent="0.25">
      <c r="A13636" s="3">
        <v>44245</v>
      </c>
      <c r="B13636" s="5">
        <v>44</v>
      </c>
      <c r="C13636" s="1" t="str">
        <f>_xlfn.TEXTJOIN("-",1,[1]Sheet1!B13636:C13636)</f>
        <v>Q-O</v>
      </c>
    </row>
    <row r="13637" spans="1:3" x14ac:dyDescent="0.25">
      <c r="A13637" s="3">
        <v>44245</v>
      </c>
      <c r="B13637" s="5">
        <v>48</v>
      </c>
      <c r="C13637" s="1" t="str">
        <f>_xlfn.TEXTJOIN("-",1,[1]Sheet1!B13637:C13637)</f>
        <v>Q-N</v>
      </c>
    </row>
    <row r="13638" spans="1:3" x14ac:dyDescent="0.25">
      <c r="A13638" s="3">
        <v>44245</v>
      </c>
      <c r="B13638" s="5">
        <v>74</v>
      </c>
      <c r="C13638" s="1" t="str">
        <f>_xlfn.TEXTJOIN("-",1,[1]Sheet1!B13638:C13638)</f>
        <v>Q-A</v>
      </c>
    </row>
    <row r="13639" spans="1:3" x14ac:dyDescent="0.25">
      <c r="A13639" s="3">
        <v>44245</v>
      </c>
      <c r="B13639" s="5">
        <v>67</v>
      </c>
      <c r="C13639" s="1" t="str">
        <f>_xlfn.TEXTJOIN("-",1,[1]Sheet1!B13639:C13639)</f>
        <v>O-R</v>
      </c>
    </row>
    <row r="13640" spans="1:3" x14ac:dyDescent="0.25">
      <c r="A13640" s="3">
        <v>44245</v>
      </c>
      <c r="B13640" s="5">
        <v>48</v>
      </c>
      <c r="C13640" s="1" t="str">
        <f>_xlfn.TEXTJOIN("-",1,[1]Sheet1!B13640:C13640)</f>
        <v>M-G</v>
      </c>
    </row>
    <row r="13641" spans="1:3" x14ac:dyDescent="0.25">
      <c r="A13641" s="3">
        <v>44245</v>
      </c>
      <c r="B13641" s="5">
        <v>90</v>
      </c>
      <c r="C13641" s="1" t="str">
        <f>_xlfn.TEXTJOIN("-",1,[1]Sheet1!B13641:C13641)</f>
        <v>O-G</v>
      </c>
    </row>
    <row r="13642" spans="1:3" x14ac:dyDescent="0.25">
      <c r="A13642" s="3">
        <v>44245</v>
      </c>
      <c r="B13642" s="5">
        <v>77</v>
      </c>
      <c r="C13642" s="1" t="str">
        <f>_xlfn.TEXTJOIN("-",1,[1]Sheet1!B13642:C13642)</f>
        <v>N-V</v>
      </c>
    </row>
    <row r="13643" spans="1:3" x14ac:dyDescent="0.25">
      <c r="A13643" s="3">
        <v>44245</v>
      </c>
      <c r="B13643" s="5">
        <v>83</v>
      </c>
      <c r="C13643" s="1" t="str">
        <f>_xlfn.TEXTJOIN("-",1,[1]Sheet1!B13643:C13643)</f>
        <v>N-M</v>
      </c>
    </row>
    <row r="13644" spans="1:3" x14ac:dyDescent="0.25">
      <c r="A13644" s="3">
        <v>44245</v>
      </c>
      <c r="B13644" s="5">
        <v>48</v>
      </c>
      <c r="C13644" s="1" t="str">
        <f>_xlfn.TEXTJOIN("-",1,[1]Sheet1!B13644:C13644)</f>
        <v>N-G</v>
      </c>
    </row>
    <row r="13645" spans="1:3" x14ac:dyDescent="0.25">
      <c r="A13645" s="3">
        <v>44245</v>
      </c>
      <c r="B13645" s="5">
        <v>65</v>
      </c>
      <c r="C13645" s="1" t="str">
        <f>_xlfn.TEXTJOIN("-",1,[1]Sheet1!B13645:C13645)</f>
        <v>M-V</v>
      </c>
    </row>
    <row r="13646" spans="1:3" x14ac:dyDescent="0.25">
      <c r="A13646" s="3">
        <v>44245</v>
      </c>
      <c r="B13646" s="5">
        <v>75</v>
      </c>
      <c r="C13646" s="1" t="str">
        <f>_xlfn.TEXTJOIN("-",1,[1]Sheet1!B13646:C13646)</f>
        <v>M-U</v>
      </c>
    </row>
    <row r="13647" spans="1:3" x14ac:dyDescent="0.25">
      <c r="A13647" s="3">
        <v>44245</v>
      </c>
      <c r="B13647" s="5">
        <v>43</v>
      </c>
      <c r="C13647" s="1" t="str">
        <f>_xlfn.TEXTJOIN("-",1,[1]Sheet1!B13647:C13647)</f>
        <v>M-N</v>
      </c>
    </row>
    <row r="13648" spans="1:3" x14ac:dyDescent="0.25">
      <c r="A13648" s="3">
        <v>44245</v>
      </c>
      <c r="B13648" s="5">
        <v>111</v>
      </c>
      <c r="C13648" s="1" t="str">
        <f>_xlfn.TEXTJOIN("-",1,[1]Sheet1!B13648:C13648)</f>
        <v>R-L</v>
      </c>
    </row>
    <row r="13649" spans="1:3" x14ac:dyDescent="0.25">
      <c r="A13649" s="3">
        <v>44245</v>
      </c>
      <c r="B13649" s="5">
        <v>72</v>
      </c>
      <c r="C13649" s="1" t="str">
        <f>_xlfn.TEXTJOIN("-",1,[1]Sheet1!B13649:C13649)</f>
        <v>O-Q</v>
      </c>
    </row>
    <row r="13650" spans="1:3" x14ac:dyDescent="0.25">
      <c r="A13650" s="3">
        <v>44245</v>
      </c>
      <c r="B13650" s="5">
        <v>66</v>
      </c>
      <c r="C13650" s="1" t="str">
        <f>_xlfn.TEXTJOIN("-",1,[1]Sheet1!B13650:C13650)</f>
        <v>R-O</v>
      </c>
    </row>
    <row r="13651" spans="1:3" x14ac:dyDescent="0.25">
      <c r="A13651" s="3">
        <v>44245</v>
      </c>
      <c r="B13651" s="5">
        <v>78</v>
      </c>
      <c r="C13651" s="1" t="str">
        <f>_xlfn.TEXTJOIN("-",1,[1]Sheet1!B13651:C13651)</f>
        <v>Y-X</v>
      </c>
    </row>
    <row r="13652" spans="1:3" x14ac:dyDescent="0.25">
      <c r="A13652" s="3">
        <v>44245</v>
      </c>
      <c r="B13652" s="5">
        <v>60</v>
      </c>
      <c r="C13652" s="1" t="str">
        <f>_xlfn.TEXTJOIN("-",1,[1]Sheet1!B13652:C13652)</f>
        <v>S-D</v>
      </c>
    </row>
    <row r="13653" spans="1:3" x14ac:dyDescent="0.25">
      <c r="A13653" s="3">
        <v>44245</v>
      </c>
      <c r="B13653" s="5">
        <v>43</v>
      </c>
      <c r="C13653" s="1" t="str">
        <f>_xlfn.TEXTJOIN("-",1,[1]Sheet1!B13653:C13653)</f>
        <v>M-C</v>
      </c>
    </row>
    <row r="13654" spans="1:3" x14ac:dyDescent="0.25">
      <c r="A13654" s="3">
        <v>44245</v>
      </c>
      <c r="B13654" s="5">
        <v>112</v>
      </c>
      <c r="C13654" s="1" t="str">
        <f>_xlfn.TEXTJOIN("-",1,[1]Sheet1!B13654:C13654)</f>
        <v>X-W</v>
      </c>
    </row>
    <row r="13655" spans="1:3" x14ac:dyDescent="0.25">
      <c r="A13655" s="3">
        <v>44245</v>
      </c>
      <c r="B13655" s="5">
        <v>133</v>
      </c>
      <c r="C13655" s="1" t="str">
        <f>_xlfn.TEXTJOIN("-",1,[1]Sheet1!B13655:C13655)</f>
        <v>X-L</v>
      </c>
    </row>
    <row r="13656" spans="1:3" x14ac:dyDescent="0.25">
      <c r="A13656" s="3">
        <v>44245</v>
      </c>
      <c r="B13656" s="5">
        <v>51</v>
      </c>
      <c r="C13656" s="1" t="str">
        <f>_xlfn.TEXTJOIN("-",1,[1]Sheet1!B13656:C13656)</f>
        <v>X-G</v>
      </c>
    </row>
    <row r="13657" spans="1:3" x14ac:dyDescent="0.25">
      <c r="A13657" s="3">
        <v>44245</v>
      </c>
      <c r="B13657" s="5">
        <v>159</v>
      </c>
      <c r="C13657" s="1" t="str">
        <f>_xlfn.TEXTJOIN("-",1,[1]Sheet1!B13657:C13657)</f>
        <v>W-X</v>
      </c>
    </row>
    <row r="13658" spans="1:3" x14ac:dyDescent="0.25">
      <c r="A13658" s="3">
        <v>44245</v>
      </c>
      <c r="B13658" s="5">
        <v>130</v>
      </c>
      <c r="C13658" s="1" t="str">
        <f>_xlfn.TEXTJOIN("-",1,[1]Sheet1!B13658:C13658)</f>
        <v>W-L</v>
      </c>
    </row>
    <row r="13659" spans="1:3" x14ac:dyDescent="0.25">
      <c r="A13659" s="3">
        <v>44245</v>
      </c>
      <c r="B13659" s="5">
        <v>70</v>
      </c>
      <c r="C13659" s="1" t="str">
        <f>_xlfn.TEXTJOIN("-",1,[1]Sheet1!B13659:C13659)</f>
        <v>V-Q</v>
      </c>
    </row>
    <row r="13660" spans="1:3" x14ac:dyDescent="0.25">
      <c r="A13660" s="3">
        <v>44245</v>
      </c>
      <c r="B13660" s="5">
        <v>66</v>
      </c>
      <c r="C13660" s="1" t="str">
        <f>_xlfn.TEXTJOIN("-",1,[1]Sheet1!B13660:C13660)</f>
        <v>V-N</v>
      </c>
    </row>
    <row r="13661" spans="1:3" x14ac:dyDescent="0.25">
      <c r="A13661" s="3">
        <v>44245</v>
      </c>
      <c r="B13661" s="5">
        <v>107</v>
      </c>
      <c r="C13661" s="1" t="str">
        <f>_xlfn.TEXTJOIN("-",1,[1]Sheet1!B13661:C13661)</f>
        <v>R-S</v>
      </c>
    </row>
    <row r="13662" spans="1:3" x14ac:dyDescent="0.25">
      <c r="A13662" s="3">
        <v>44245</v>
      </c>
      <c r="B13662" s="5">
        <v>195</v>
      </c>
      <c r="C13662" s="1" t="str">
        <f>_xlfn.TEXTJOIN("-",1,[1]Sheet1!B13662:C13662)</f>
        <v>V-G</v>
      </c>
    </row>
    <row r="13663" spans="1:3" x14ac:dyDescent="0.25">
      <c r="A13663" s="3">
        <v>44245</v>
      </c>
      <c r="B13663" s="5">
        <v>42</v>
      </c>
      <c r="C13663" s="1" t="str">
        <f>_xlfn.TEXTJOIN("-",1,[1]Sheet1!B13663:C13663)</f>
        <v>V-A</v>
      </c>
    </row>
    <row r="13664" spans="1:3" x14ac:dyDescent="0.25">
      <c r="A13664" s="3">
        <v>44245</v>
      </c>
      <c r="B13664" s="5">
        <v>57</v>
      </c>
      <c r="C13664" s="1" t="str">
        <f>_xlfn.TEXTJOIN("-",1,[1]Sheet1!B13664:C13664)</f>
        <v>U-V</v>
      </c>
    </row>
    <row r="13665" spans="1:3" x14ac:dyDescent="0.25">
      <c r="A13665" s="3">
        <v>44245</v>
      </c>
      <c r="B13665" s="5">
        <v>42</v>
      </c>
      <c r="C13665" s="1" t="str">
        <f>_xlfn.TEXTJOIN("-",1,[1]Sheet1!B13665:C13665)</f>
        <v>U-O</v>
      </c>
    </row>
    <row r="13666" spans="1:3" x14ac:dyDescent="0.25">
      <c r="A13666" s="3">
        <v>44245</v>
      </c>
      <c r="B13666" s="5">
        <v>43</v>
      </c>
      <c r="C13666" s="1" t="str">
        <f>_xlfn.TEXTJOIN("-",1,[1]Sheet1!B13666:C13666)</f>
        <v>U-G</v>
      </c>
    </row>
    <row r="13667" spans="1:3" x14ac:dyDescent="0.25">
      <c r="A13667" s="3">
        <v>44245</v>
      </c>
      <c r="B13667" s="5">
        <v>44</v>
      </c>
      <c r="C13667" s="1" t="str">
        <f>_xlfn.TEXTJOIN("-",1,[1]Sheet1!B13667:C13667)</f>
        <v>U-A</v>
      </c>
    </row>
    <row r="13668" spans="1:3" x14ac:dyDescent="0.25">
      <c r="A13668" s="3">
        <v>44245</v>
      </c>
      <c r="B13668" s="5">
        <v>65</v>
      </c>
      <c r="C13668" s="1" t="str">
        <f>_xlfn.TEXTJOIN("-",1,[1]Sheet1!B13668:C13668)</f>
        <v>S-R</v>
      </c>
    </row>
    <row r="13669" spans="1:3" x14ac:dyDescent="0.25">
      <c r="A13669" s="3">
        <v>44245</v>
      </c>
      <c r="B13669" s="5">
        <v>53</v>
      </c>
      <c r="C13669" s="1" t="str">
        <f>_xlfn.TEXTJOIN("-",1,[1]Sheet1!B13669:C13669)</f>
        <v>S-L</v>
      </c>
    </row>
    <row r="13670" spans="1:3" x14ac:dyDescent="0.25">
      <c r="A13670" s="3">
        <v>44245</v>
      </c>
      <c r="B13670" s="5">
        <v>48</v>
      </c>
      <c r="C13670" s="1" t="str">
        <f>_xlfn.TEXTJOIN("-",1,[1]Sheet1!B13670:C13670)</f>
        <v>S-I</v>
      </c>
    </row>
    <row r="13671" spans="1:3" x14ac:dyDescent="0.25">
      <c r="A13671" s="3">
        <v>44245</v>
      </c>
      <c r="B13671" s="5">
        <v>70</v>
      </c>
      <c r="C13671" s="1" t="str">
        <f>_xlfn.TEXTJOIN("-",1,[1]Sheet1!B13671:C13671)</f>
        <v>V-C</v>
      </c>
    </row>
    <row r="13672" spans="1:3" x14ac:dyDescent="0.25">
      <c r="A13672" s="3">
        <v>44245</v>
      </c>
      <c r="B13672" s="5">
        <v>50</v>
      </c>
      <c r="C13672" s="1" t="str">
        <f>_xlfn.TEXTJOIN("-",1,[1]Sheet1!B13672:C13672)</f>
        <v>L-X</v>
      </c>
    </row>
    <row r="13673" spans="1:3" x14ac:dyDescent="0.25">
      <c r="A13673" s="3">
        <v>44245</v>
      </c>
      <c r="B13673" s="5">
        <v>65</v>
      </c>
      <c r="C13673" s="1" t="str">
        <f>_xlfn.TEXTJOIN("-",1,[1]Sheet1!B13673:C13673)</f>
        <v>X-Y</v>
      </c>
    </row>
    <row r="13674" spans="1:3" x14ac:dyDescent="0.25">
      <c r="A13674" s="3">
        <v>44245</v>
      </c>
      <c r="B13674" s="5">
        <v>142</v>
      </c>
      <c r="C13674" s="1" t="str">
        <f>_xlfn.TEXTJOIN("-",1,[1]Sheet1!B13674:C13674)</f>
        <v>L-R</v>
      </c>
    </row>
    <row r="13675" spans="1:3" x14ac:dyDescent="0.25">
      <c r="A13675" s="3">
        <v>44245</v>
      </c>
      <c r="B13675" s="5">
        <v>236</v>
      </c>
      <c r="C13675" s="1" t="str">
        <f>_xlfn.TEXTJOIN("-",1,[1]Sheet1!B13675:C13675)</f>
        <v>G-V</v>
      </c>
    </row>
    <row r="13676" spans="1:3" x14ac:dyDescent="0.25">
      <c r="A13676" s="3">
        <v>44245</v>
      </c>
      <c r="B13676" s="5">
        <v>0</v>
      </c>
      <c r="C13676" s="1" t="str">
        <f>_xlfn.TEXTJOIN("-",1,[1]Sheet1!B13676:C13676)</f>
        <v>G-R</v>
      </c>
    </row>
    <row r="13677" spans="1:3" x14ac:dyDescent="0.25">
      <c r="A13677" s="3">
        <v>44245</v>
      </c>
      <c r="B13677" s="5">
        <v>43</v>
      </c>
      <c r="C13677" s="1" t="str">
        <f>_xlfn.TEXTJOIN("-",1,[1]Sheet1!B13677:C13677)</f>
        <v>G-Q</v>
      </c>
    </row>
    <row r="13678" spans="1:3" x14ac:dyDescent="0.25">
      <c r="A13678" s="3">
        <v>44245</v>
      </c>
      <c r="B13678" s="5">
        <v>164</v>
      </c>
      <c r="C13678" s="1" t="str">
        <f>_xlfn.TEXTJOIN("-",1,[1]Sheet1!B13678:C13678)</f>
        <v>G-O</v>
      </c>
    </row>
    <row r="13679" spans="1:3" x14ac:dyDescent="0.25">
      <c r="A13679" s="3">
        <v>44245</v>
      </c>
      <c r="B13679" s="5">
        <v>48</v>
      </c>
      <c r="C13679" s="1" t="str">
        <f>_xlfn.TEXTJOIN("-",1,[1]Sheet1!B13679:C13679)</f>
        <v>G-N</v>
      </c>
    </row>
    <row r="13680" spans="1:3" x14ac:dyDescent="0.25">
      <c r="A13680" s="3">
        <v>44245</v>
      </c>
      <c r="B13680" s="5">
        <v>84</v>
      </c>
      <c r="C13680" s="1" t="str">
        <f>_xlfn.TEXTJOIN("-",1,[1]Sheet1!B13680:C13680)</f>
        <v>G-L</v>
      </c>
    </row>
    <row r="13681" spans="1:3" x14ac:dyDescent="0.25">
      <c r="A13681" s="3">
        <v>44245</v>
      </c>
      <c r="B13681" s="5">
        <v>74</v>
      </c>
      <c r="C13681" s="1" t="str">
        <f>_xlfn.TEXTJOIN("-",1,[1]Sheet1!B13681:C13681)</f>
        <v>E-I</v>
      </c>
    </row>
    <row r="13682" spans="1:3" x14ac:dyDescent="0.25">
      <c r="A13682" s="3">
        <v>44245</v>
      </c>
      <c r="B13682" s="5">
        <v>47</v>
      </c>
      <c r="C13682" s="1" t="str">
        <f>_xlfn.TEXTJOIN("-",1,[1]Sheet1!B13682:C13682)</f>
        <v>E-F</v>
      </c>
    </row>
    <row r="13683" spans="1:3" x14ac:dyDescent="0.25">
      <c r="A13683" s="3">
        <v>44245</v>
      </c>
      <c r="B13683" s="5">
        <v>48</v>
      </c>
      <c r="C13683" s="1" t="str">
        <f>_xlfn.TEXTJOIN("-",1,[1]Sheet1!B13683:C13683)</f>
        <v>G-X</v>
      </c>
    </row>
    <row r="13684" spans="1:3" x14ac:dyDescent="0.25">
      <c r="A13684" s="3">
        <v>44245</v>
      </c>
      <c r="B13684" s="5">
        <v>46</v>
      </c>
      <c r="C13684" s="1" t="str">
        <f>_xlfn.TEXTJOIN("-",1,[1]Sheet1!B13684:C13684)</f>
        <v>D-R</v>
      </c>
    </row>
    <row r="13685" spans="1:3" x14ac:dyDescent="0.25">
      <c r="A13685" s="3">
        <v>44245</v>
      </c>
      <c r="B13685" s="5">
        <v>42</v>
      </c>
      <c r="C13685" s="1" t="str">
        <f>_xlfn.TEXTJOIN("-",1,[1]Sheet1!B13685:C13685)</f>
        <v>D-E</v>
      </c>
    </row>
    <row r="13686" spans="1:3" x14ac:dyDescent="0.25">
      <c r="A13686" s="3">
        <v>44245</v>
      </c>
      <c r="B13686" s="5">
        <v>44</v>
      </c>
      <c r="C13686" s="1" t="str">
        <f>_xlfn.TEXTJOIN("-",1,[1]Sheet1!B13686:C13686)</f>
        <v>D-A</v>
      </c>
    </row>
    <row r="13687" spans="1:3" x14ac:dyDescent="0.25">
      <c r="A13687" s="3">
        <v>44245</v>
      </c>
      <c r="B13687" s="5">
        <v>46</v>
      </c>
      <c r="C13687" s="1" t="str">
        <f>_xlfn.TEXTJOIN("-",1,[1]Sheet1!B13687:C13687)</f>
        <v>C-V</v>
      </c>
    </row>
    <row r="13688" spans="1:3" x14ac:dyDescent="0.25">
      <c r="A13688" s="3">
        <v>44245</v>
      </c>
      <c r="B13688" s="5">
        <v>43</v>
      </c>
      <c r="C13688" s="1" t="str">
        <f>_xlfn.TEXTJOIN("-",1,[1]Sheet1!B13688:C13688)</f>
        <v>C-U</v>
      </c>
    </row>
    <row r="13689" spans="1:3" x14ac:dyDescent="0.25">
      <c r="A13689" s="3">
        <v>44245</v>
      </c>
      <c r="B13689" s="5">
        <v>43</v>
      </c>
      <c r="C13689" s="1" t="str">
        <f>_xlfn.TEXTJOIN("-",1,[1]Sheet1!B13689:C13689)</f>
        <v>C-N</v>
      </c>
    </row>
    <row r="13690" spans="1:3" x14ac:dyDescent="0.25">
      <c r="A13690" s="3">
        <v>44245</v>
      </c>
      <c r="B13690" s="5">
        <v>45</v>
      </c>
      <c r="C13690" s="1" t="str">
        <f>_xlfn.TEXTJOIN("-",1,[1]Sheet1!B13690:C13690)</f>
        <v>C-M</v>
      </c>
    </row>
    <row r="13691" spans="1:3" x14ac:dyDescent="0.25">
      <c r="A13691" s="3">
        <v>44245</v>
      </c>
      <c r="B13691" s="5">
        <v>58</v>
      </c>
      <c r="C13691" s="1" t="str">
        <f>_xlfn.TEXTJOIN("-",1,[1]Sheet1!B13691:C13691)</f>
        <v>A-Q</v>
      </c>
    </row>
    <row r="13692" spans="1:3" x14ac:dyDescent="0.25">
      <c r="A13692" s="3">
        <v>44245</v>
      </c>
      <c r="B13692" s="5">
        <v>48</v>
      </c>
      <c r="C13692" s="1" t="str">
        <f>_xlfn.TEXTJOIN("-",1,[1]Sheet1!B13692:C13692)</f>
        <v>A-O</v>
      </c>
    </row>
    <row r="13693" spans="1:3" x14ac:dyDescent="0.25">
      <c r="A13693" s="3">
        <v>44245</v>
      </c>
      <c r="B13693" s="5">
        <v>43</v>
      </c>
      <c r="C13693" s="1" t="str">
        <f>_xlfn.TEXTJOIN("-",1,[1]Sheet1!B13693:C13693)</f>
        <v>D-L</v>
      </c>
    </row>
    <row r="13694" spans="1:3" x14ac:dyDescent="0.25">
      <c r="A13694" s="3">
        <v>44245</v>
      </c>
      <c r="B13694" s="5">
        <v>177</v>
      </c>
      <c r="C13694" s="1" t="str">
        <f>_xlfn.TEXTJOIN("-",1,[1]Sheet1!B13694:C13694)</f>
        <v>H-J</v>
      </c>
    </row>
    <row r="13695" spans="1:3" x14ac:dyDescent="0.25">
      <c r="A13695" s="3">
        <v>44245</v>
      </c>
      <c r="B13695" s="5">
        <v>190</v>
      </c>
      <c r="C13695" s="1" t="str">
        <f>_xlfn.TEXTJOIN("-",1,[1]Sheet1!B13695:C13695)</f>
        <v>L-W</v>
      </c>
    </row>
    <row r="13696" spans="1:3" x14ac:dyDescent="0.25">
      <c r="A13696" s="3">
        <v>44245</v>
      </c>
      <c r="B13696" s="5">
        <v>63</v>
      </c>
      <c r="C13696" s="1" t="str">
        <f>_xlfn.TEXTJOIN("-",1,[1]Sheet1!B13696:C13696)</f>
        <v>H-L</v>
      </c>
    </row>
    <row r="13697" spans="1:3" x14ac:dyDescent="0.25">
      <c r="A13697" s="3">
        <v>44245</v>
      </c>
      <c r="B13697" s="5">
        <v>42</v>
      </c>
      <c r="C13697" s="1" t="str">
        <f>_xlfn.TEXTJOIN("-",1,[1]Sheet1!B13697:C13697)</f>
        <v>H-K</v>
      </c>
    </row>
    <row r="13698" spans="1:3" x14ac:dyDescent="0.25">
      <c r="A13698" s="3">
        <v>44245</v>
      </c>
      <c r="B13698" s="5">
        <v>66</v>
      </c>
      <c r="C13698" s="1" t="str">
        <f>_xlfn.TEXTJOIN("-",1,[1]Sheet1!B13698:C13698)</f>
        <v>L-P</v>
      </c>
    </row>
    <row r="13699" spans="1:3" x14ac:dyDescent="0.25">
      <c r="A13699" s="3">
        <v>44245</v>
      </c>
      <c r="B13699" s="5">
        <v>51</v>
      </c>
      <c r="C13699" s="1" t="str">
        <f>_xlfn.TEXTJOIN("-",1,[1]Sheet1!B13699:C13699)</f>
        <v>L-O</v>
      </c>
    </row>
    <row r="13700" spans="1:3" x14ac:dyDescent="0.25">
      <c r="A13700" s="3">
        <v>44245</v>
      </c>
      <c r="B13700" s="5">
        <v>159</v>
      </c>
      <c r="C13700" s="1" t="str">
        <f>_xlfn.TEXTJOIN("-",1,[1]Sheet1!B13700:C13700)</f>
        <v>L-K</v>
      </c>
    </row>
    <row r="13701" spans="1:3" x14ac:dyDescent="0.25">
      <c r="A13701" s="3">
        <v>44245</v>
      </c>
      <c r="B13701" s="5">
        <v>43</v>
      </c>
      <c r="C13701" s="1" t="str">
        <f>_xlfn.TEXTJOIN("-",1,[1]Sheet1!B13701:C13701)</f>
        <v>L-J</v>
      </c>
    </row>
    <row r="13702" spans="1:3" x14ac:dyDescent="0.25">
      <c r="A13702" s="3">
        <v>44245</v>
      </c>
      <c r="B13702" s="5">
        <v>61</v>
      </c>
      <c r="C13702" s="1" t="str">
        <f>_xlfn.TEXTJOIN("-",1,[1]Sheet1!B13702:C13702)</f>
        <v>L-H</v>
      </c>
    </row>
    <row r="13703" spans="1:3" x14ac:dyDescent="0.25">
      <c r="A13703" s="3">
        <v>44245</v>
      </c>
      <c r="B13703" s="5">
        <v>48</v>
      </c>
      <c r="C13703" s="1" t="str">
        <f>_xlfn.TEXTJOIN("-",1,[1]Sheet1!B13703:C13703)</f>
        <v>L-D</v>
      </c>
    </row>
    <row r="13704" spans="1:3" x14ac:dyDescent="0.25">
      <c r="A13704" s="3">
        <v>44245</v>
      </c>
      <c r="B13704" s="5">
        <v>45</v>
      </c>
      <c r="C13704" s="1" t="str">
        <f>_xlfn.TEXTJOIN("-",1,[1]Sheet1!B13704:C13704)</f>
        <v>K-L</v>
      </c>
    </row>
    <row r="13705" spans="1:3" x14ac:dyDescent="0.25">
      <c r="A13705" s="3">
        <v>44245</v>
      </c>
      <c r="B13705" s="5">
        <v>59</v>
      </c>
      <c r="C13705" s="1" t="str">
        <f>_xlfn.TEXTJOIN("-",1,[1]Sheet1!B13705:C13705)</f>
        <v>K-J</v>
      </c>
    </row>
    <row r="13706" spans="1:3" x14ac:dyDescent="0.25">
      <c r="A13706" s="3">
        <v>44245</v>
      </c>
      <c r="B13706" s="5">
        <v>82</v>
      </c>
      <c r="C13706" s="1" t="str">
        <f>_xlfn.TEXTJOIN("-",1,[1]Sheet1!B13706:C13706)</f>
        <v>L-G</v>
      </c>
    </row>
    <row r="13707" spans="1:3" x14ac:dyDescent="0.25">
      <c r="A13707" s="3">
        <v>44245</v>
      </c>
      <c r="B13707" s="5">
        <v>109</v>
      </c>
      <c r="C13707" s="1" t="str">
        <f>_xlfn.TEXTJOIN("-",1,[1]Sheet1!B13707:C13707)</f>
        <v>J-L</v>
      </c>
    </row>
    <row r="13708" spans="1:3" x14ac:dyDescent="0.25">
      <c r="A13708" s="3">
        <v>44245</v>
      </c>
      <c r="B13708" s="5">
        <v>45</v>
      </c>
      <c r="C13708" s="1" t="str">
        <f>_xlfn.TEXTJOIN("-",1,[1]Sheet1!B13708:C13708)</f>
        <v>J-K</v>
      </c>
    </row>
    <row r="13709" spans="1:3" x14ac:dyDescent="0.25">
      <c r="A13709" s="3">
        <v>44245</v>
      </c>
      <c r="B13709" s="5">
        <v>55</v>
      </c>
      <c r="C13709" s="1" t="str">
        <f>_xlfn.TEXTJOIN("-",1,[1]Sheet1!B13709:C13709)</f>
        <v>I-E</v>
      </c>
    </row>
    <row r="13710" spans="1:3" x14ac:dyDescent="0.25">
      <c r="A13710" s="3">
        <v>44245</v>
      </c>
      <c r="B13710" s="5">
        <v>174</v>
      </c>
      <c r="C13710" s="1" t="str">
        <f>_xlfn.TEXTJOIN("-",1,[1]Sheet1!B13710:C13710)</f>
        <v>J-I</v>
      </c>
    </row>
    <row r="13711" spans="1:3" x14ac:dyDescent="0.25">
      <c r="A13711" s="3">
        <v>44245</v>
      </c>
      <c r="B13711" s="5">
        <v>54</v>
      </c>
      <c r="C13711" s="1" t="str">
        <f>_xlfn.TEXTJOIN("-",1,[1]Sheet1!B13711:C13711)</f>
        <v>J-H</v>
      </c>
    </row>
    <row r="13712" spans="1:3" x14ac:dyDescent="0.25">
      <c r="A13712" s="3">
        <v>44245</v>
      </c>
      <c r="B13712" s="5">
        <v>48</v>
      </c>
      <c r="C13712" s="1" t="str">
        <f>_xlfn.TEXTJOIN("-",1,[1]Sheet1!B13712:C13712)</f>
        <v>I-S</v>
      </c>
    </row>
    <row r="13713" spans="1:3" x14ac:dyDescent="0.25">
      <c r="A13713" s="3">
        <v>44245</v>
      </c>
      <c r="B13713" s="5">
        <v>126</v>
      </c>
      <c r="C13713" s="1" t="str">
        <f>_xlfn.TEXTJOIN("-",1,[1]Sheet1!B13713:C13713)</f>
        <v>I-J</v>
      </c>
    </row>
    <row r="13714" spans="1:3" x14ac:dyDescent="0.25">
      <c r="A13714" s="3">
        <v>44245</v>
      </c>
      <c r="B13714" s="5">
        <v>48</v>
      </c>
      <c r="C13714" s="1" t="str">
        <f>_xlfn.TEXTJOIN("-",1,[1]Sheet1!B13714:C13714)</f>
        <v>I-F</v>
      </c>
    </row>
    <row r="13715" spans="1:3" x14ac:dyDescent="0.25">
      <c r="A13715" s="3">
        <v>44245</v>
      </c>
      <c r="B13715" s="5">
        <v>172</v>
      </c>
      <c r="C13715" s="1" t="str">
        <f>_xlfn.TEXTJOIN("-",1,[1]Sheet1!B13715:C13715)</f>
        <v>K-H</v>
      </c>
    </row>
    <row r="13716" spans="1:3" x14ac:dyDescent="0.25">
      <c r="A13716" s="3">
        <v>44246</v>
      </c>
      <c r="B13716" s="5">
        <v>69</v>
      </c>
      <c r="C13716" s="1" t="str">
        <f>_xlfn.TEXTJOIN("-",1,[1]Sheet1!B13716:C13716)</f>
        <v>Q-A</v>
      </c>
    </row>
    <row r="13717" spans="1:3" x14ac:dyDescent="0.25">
      <c r="A13717" s="3">
        <v>44246</v>
      </c>
      <c r="B13717" s="5">
        <v>0</v>
      </c>
      <c r="C13717" s="1" t="str">
        <f>_xlfn.TEXTJOIN("-",1,[1]Sheet1!B13717:C13717)</f>
        <v>Q-N</v>
      </c>
    </row>
    <row r="13718" spans="1:3" x14ac:dyDescent="0.25">
      <c r="A13718" s="3">
        <v>44246</v>
      </c>
      <c r="B13718" s="5">
        <v>89</v>
      </c>
      <c r="C13718" s="1" t="str">
        <f>_xlfn.TEXTJOIN("-",1,[1]Sheet1!B13718:C13718)</f>
        <v>R-L</v>
      </c>
    </row>
    <row r="13719" spans="1:3" x14ac:dyDescent="0.25">
      <c r="A13719" s="3">
        <v>44246</v>
      </c>
      <c r="B13719" s="5">
        <v>42</v>
      </c>
      <c r="C13719" s="1" t="str">
        <f>_xlfn.TEXTJOIN("-",1,[1]Sheet1!B13719:C13719)</f>
        <v>R-D</v>
      </c>
    </row>
    <row r="13720" spans="1:3" x14ac:dyDescent="0.25">
      <c r="A13720" s="3">
        <v>44246</v>
      </c>
      <c r="B13720" s="5">
        <v>46</v>
      </c>
      <c r="C13720" s="1" t="str">
        <f>_xlfn.TEXTJOIN("-",1,[1]Sheet1!B13720:C13720)</f>
        <v>R-G</v>
      </c>
    </row>
    <row r="13721" spans="1:3" x14ac:dyDescent="0.25">
      <c r="A13721" s="3">
        <v>44246</v>
      </c>
      <c r="B13721" s="5">
        <v>57</v>
      </c>
      <c r="C13721" s="1" t="str">
        <f>_xlfn.TEXTJOIN("-",1,[1]Sheet1!B13721:C13721)</f>
        <v>P-D</v>
      </c>
    </row>
    <row r="13722" spans="1:3" x14ac:dyDescent="0.25">
      <c r="A13722" s="3">
        <v>44246</v>
      </c>
      <c r="B13722" s="5">
        <v>42</v>
      </c>
      <c r="C13722" s="1" t="str">
        <f>_xlfn.TEXTJOIN("-",1,[1]Sheet1!B13722:C13722)</f>
        <v>Q-O</v>
      </c>
    </row>
    <row r="13723" spans="1:3" x14ac:dyDescent="0.25">
      <c r="A13723" s="3">
        <v>44246</v>
      </c>
      <c r="B13723" s="5">
        <v>50</v>
      </c>
      <c r="C13723" s="1" t="str">
        <f>_xlfn.TEXTJOIN("-",1,[1]Sheet1!B13723:C13723)</f>
        <v>O-R</v>
      </c>
    </row>
    <row r="13724" spans="1:3" x14ac:dyDescent="0.25">
      <c r="A13724" s="3">
        <v>44246</v>
      </c>
      <c r="B13724" s="5">
        <v>43</v>
      </c>
      <c r="C13724" s="1" t="str">
        <f>_xlfn.TEXTJOIN("-",1,[1]Sheet1!B13724:C13724)</f>
        <v>M-G</v>
      </c>
    </row>
    <row r="13725" spans="1:3" x14ac:dyDescent="0.25">
      <c r="A13725" s="3">
        <v>44246</v>
      </c>
      <c r="B13725" s="5">
        <v>77</v>
      </c>
      <c r="C13725" s="1" t="str">
        <f>_xlfn.TEXTJOIN("-",1,[1]Sheet1!B13725:C13725)</f>
        <v>O-G</v>
      </c>
    </row>
    <row r="13726" spans="1:3" x14ac:dyDescent="0.25">
      <c r="A13726" s="3">
        <v>44246</v>
      </c>
      <c r="B13726" s="5">
        <v>75</v>
      </c>
      <c r="C13726" s="1" t="str">
        <f>_xlfn.TEXTJOIN("-",1,[1]Sheet1!B13726:C13726)</f>
        <v>N-V</v>
      </c>
    </row>
    <row r="13727" spans="1:3" x14ac:dyDescent="0.25">
      <c r="A13727" s="3">
        <v>44246</v>
      </c>
      <c r="B13727" s="5">
        <v>66</v>
      </c>
      <c r="C13727" s="1" t="str">
        <f>_xlfn.TEXTJOIN("-",1,[1]Sheet1!B13727:C13727)</f>
        <v>N-M</v>
      </c>
    </row>
    <row r="13728" spans="1:3" x14ac:dyDescent="0.25">
      <c r="A13728" s="3">
        <v>44246</v>
      </c>
      <c r="B13728" s="5">
        <v>48</v>
      </c>
      <c r="C13728" s="1" t="str">
        <f>_xlfn.TEXTJOIN("-",1,[1]Sheet1!B13728:C13728)</f>
        <v>N-G</v>
      </c>
    </row>
    <row r="13729" spans="1:3" x14ac:dyDescent="0.25">
      <c r="A13729" s="3">
        <v>44246</v>
      </c>
      <c r="B13729" s="5">
        <v>54</v>
      </c>
      <c r="C13729" s="1" t="str">
        <f>_xlfn.TEXTJOIN("-",1,[1]Sheet1!B13729:C13729)</f>
        <v>M-V</v>
      </c>
    </row>
    <row r="13730" spans="1:3" x14ac:dyDescent="0.25">
      <c r="A13730" s="3">
        <v>44246</v>
      </c>
      <c r="B13730" s="5">
        <v>57</v>
      </c>
      <c r="C13730" s="1" t="str">
        <f>_xlfn.TEXTJOIN("-",1,[1]Sheet1!B13730:C13730)</f>
        <v>M-U</v>
      </c>
    </row>
    <row r="13731" spans="1:3" x14ac:dyDescent="0.25">
      <c r="A13731" s="3">
        <v>44246</v>
      </c>
      <c r="B13731" s="5">
        <v>42</v>
      </c>
      <c r="C13731" s="1" t="str">
        <f>_xlfn.TEXTJOIN("-",1,[1]Sheet1!B13731:C13731)</f>
        <v>M-N</v>
      </c>
    </row>
    <row r="13732" spans="1:3" x14ac:dyDescent="0.25">
      <c r="A13732" s="3">
        <v>44246</v>
      </c>
      <c r="B13732" s="5">
        <v>51</v>
      </c>
      <c r="C13732" s="1" t="str">
        <f>_xlfn.TEXTJOIN("-",1,[1]Sheet1!B13732:C13732)</f>
        <v>R-O</v>
      </c>
    </row>
    <row r="13733" spans="1:3" x14ac:dyDescent="0.25">
      <c r="A13733" s="3">
        <v>44246</v>
      </c>
      <c r="B13733" s="5">
        <v>65</v>
      </c>
      <c r="C13733" s="1" t="str">
        <f>_xlfn.TEXTJOIN("-",1,[1]Sheet1!B13733:C13733)</f>
        <v>O-Q</v>
      </c>
    </row>
    <row r="13734" spans="1:3" x14ac:dyDescent="0.25">
      <c r="A13734" s="3">
        <v>44246</v>
      </c>
      <c r="B13734" s="5">
        <v>96</v>
      </c>
      <c r="C13734" s="1" t="str">
        <f>_xlfn.TEXTJOIN("-",1,[1]Sheet1!B13734:C13734)</f>
        <v>R-S</v>
      </c>
    </row>
    <row r="13735" spans="1:3" x14ac:dyDescent="0.25">
      <c r="A13735" s="3">
        <v>44246</v>
      </c>
      <c r="B13735" s="5">
        <v>153</v>
      </c>
      <c r="C13735" s="1" t="str">
        <f>_xlfn.TEXTJOIN("-",1,[1]Sheet1!B13735:C13735)</f>
        <v>V-G</v>
      </c>
    </row>
    <row r="13736" spans="1:3" x14ac:dyDescent="0.25">
      <c r="A13736" s="3">
        <v>44246</v>
      </c>
      <c r="B13736" s="5">
        <v>49</v>
      </c>
      <c r="C13736" s="1" t="str">
        <f>_xlfn.TEXTJOIN("-",1,[1]Sheet1!B13736:C13736)</f>
        <v>S-I</v>
      </c>
    </row>
    <row r="13737" spans="1:3" x14ac:dyDescent="0.25">
      <c r="A13737" s="3">
        <v>44246</v>
      </c>
      <c r="B13737" s="5">
        <v>43</v>
      </c>
      <c r="C13737" s="1" t="str">
        <f>_xlfn.TEXTJOIN("-",1,[1]Sheet1!B13737:C13737)</f>
        <v>M-C</v>
      </c>
    </row>
    <row r="13738" spans="1:3" x14ac:dyDescent="0.25">
      <c r="A13738" s="3">
        <v>44246</v>
      </c>
      <c r="B13738" s="5">
        <v>42</v>
      </c>
      <c r="C13738" s="1" t="str">
        <f>_xlfn.TEXTJOIN("-",1,[1]Sheet1!B13738:C13738)</f>
        <v>Y-L</v>
      </c>
    </row>
    <row r="13739" spans="1:3" x14ac:dyDescent="0.25">
      <c r="A13739" s="3">
        <v>44246</v>
      </c>
      <c r="B13739" s="5">
        <v>65</v>
      </c>
      <c r="C13739" s="1" t="str">
        <f>_xlfn.TEXTJOIN("-",1,[1]Sheet1!B13739:C13739)</f>
        <v>X-Y</v>
      </c>
    </row>
    <row r="13740" spans="1:3" x14ac:dyDescent="0.25">
      <c r="A13740" s="3">
        <v>44246</v>
      </c>
      <c r="B13740" s="5">
        <v>93</v>
      </c>
      <c r="C13740" s="1" t="str">
        <f>_xlfn.TEXTJOIN("-",1,[1]Sheet1!B13740:C13740)</f>
        <v>X-W</v>
      </c>
    </row>
    <row r="13741" spans="1:3" x14ac:dyDescent="0.25">
      <c r="A13741" s="3">
        <v>44246</v>
      </c>
      <c r="B13741" s="5">
        <v>102</v>
      </c>
      <c r="C13741" s="1" t="str">
        <f>_xlfn.TEXTJOIN("-",1,[1]Sheet1!B13741:C13741)</f>
        <v>X-L</v>
      </c>
    </row>
    <row r="13742" spans="1:3" x14ac:dyDescent="0.25">
      <c r="A13742" s="3">
        <v>44246</v>
      </c>
      <c r="B13742" s="5">
        <v>48</v>
      </c>
      <c r="C13742" s="1" t="str">
        <f>_xlfn.TEXTJOIN("-",1,[1]Sheet1!B13742:C13742)</f>
        <v>X-G</v>
      </c>
    </row>
    <row r="13743" spans="1:3" x14ac:dyDescent="0.25">
      <c r="A13743" s="3">
        <v>44246</v>
      </c>
      <c r="B13743" s="5">
        <v>135</v>
      </c>
      <c r="C13743" s="1" t="str">
        <f>_xlfn.TEXTJOIN("-",1,[1]Sheet1!B13743:C13743)</f>
        <v>W-X</v>
      </c>
    </row>
    <row r="13744" spans="1:3" x14ac:dyDescent="0.25">
      <c r="A13744" s="3">
        <v>44246</v>
      </c>
      <c r="B13744" s="5">
        <v>103</v>
      </c>
      <c r="C13744" s="1" t="str">
        <f>_xlfn.TEXTJOIN("-",1,[1]Sheet1!B13744:C13744)</f>
        <v>W-L</v>
      </c>
    </row>
    <row r="13745" spans="1:3" x14ac:dyDescent="0.25">
      <c r="A13745" s="3">
        <v>44246</v>
      </c>
      <c r="B13745" s="5">
        <v>57</v>
      </c>
      <c r="C13745" s="1" t="str">
        <f>_xlfn.TEXTJOIN("-",1,[1]Sheet1!B13745:C13745)</f>
        <v>S-D</v>
      </c>
    </row>
    <row r="13746" spans="1:3" x14ac:dyDescent="0.25">
      <c r="A13746" s="3">
        <v>44246</v>
      </c>
      <c r="B13746" s="5">
        <v>65</v>
      </c>
      <c r="C13746" s="1" t="str">
        <f>_xlfn.TEXTJOIN("-",1,[1]Sheet1!B13746:C13746)</f>
        <v>V-Q</v>
      </c>
    </row>
    <row r="13747" spans="1:3" x14ac:dyDescent="0.25">
      <c r="A13747" s="3">
        <v>44246</v>
      </c>
      <c r="B13747" s="5">
        <v>0</v>
      </c>
      <c r="C13747" s="1" t="str">
        <f>_xlfn.TEXTJOIN("-",1,[1]Sheet1!B13747:C13747)</f>
        <v>V-M</v>
      </c>
    </row>
    <row r="13748" spans="1:3" x14ac:dyDescent="0.25">
      <c r="A13748" s="3">
        <v>44246</v>
      </c>
      <c r="B13748" s="5">
        <v>62</v>
      </c>
      <c r="C13748" s="1" t="str">
        <f>_xlfn.TEXTJOIN("-",1,[1]Sheet1!B13748:C13748)</f>
        <v>V-C</v>
      </c>
    </row>
    <row r="13749" spans="1:3" x14ac:dyDescent="0.25">
      <c r="A13749" s="3">
        <v>44246</v>
      </c>
      <c r="B13749" s="5">
        <v>42</v>
      </c>
      <c r="C13749" s="1" t="str">
        <f>_xlfn.TEXTJOIN("-",1,[1]Sheet1!B13749:C13749)</f>
        <v>V-A</v>
      </c>
    </row>
    <row r="13750" spans="1:3" x14ac:dyDescent="0.25">
      <c r="A13750" s="3">
        <v>44246</v>
      </c>
      <c r="B13750" s="5">
        <v>44</v>
      </c>
      <c r="C13750" s="1" t="str">
        <f>_xlfn.TEXTJOIN("-",1,[1]Sheet1!B13750:C13750)</f>
        <v>U-V</v>
      </c>
    </row>
    <row r="13751" spans="1:3" x14ac:dyDescent="0.25">
      <c r="A13751" s="3">
        <v>44246</v>
      </c>
      <c r="B13751" s="5">
        <v>42</v>
      </c>
      <c r="C13751" s="1" t="str">
        <f>_xlfn.TEXTJOIN("-",1,[1]Sheet1!B13751:C13751)</f>
        <v>U-G</v>
      </c>
    </row>
    <row r="13752" spans="1:3" x14ac:dyDescent="0.25">
      <c r="A13752" s="3">
        <v>44246</v>
      </c>
      <c r="B13752" s="5">
        <v>42</v>
      </c>
      <c r="C13752" s="1" t="str">
        <f>_xlfn.TEXTJOIN("-",1,[1]Sheet1!B13752:C13752)</f>
        <v>U-A</v>
      </c>
    </row>
    <row r="13753" spans="1:3" x14ac:dyDescent="0.25">
      <c r="A13753" s="3">
        <v>44246</v>
      </c>
      <c r="B13753" s="5">
        <v>51</v>
      </c>
      <c r="C13753" s="1" t="str">
        <f>_xlfn.TEXTJOIN("-",1,[1]Sheet1!B13753:C13753)</f>
        <v>S-R</v>
      </c>
    </row>
    <row r="13754" spans="1:3" x14ac:dyDescent="0.25">
      <c r="A13754" s="3">
        <v>44246</v>
      </c>
      <c r="B13754" s="5">
        <v>57</v>
      </c>
      <c r="C13754" s="1" t="str">
        <f>_xlfn.TEXTJOIN("-",1,[1]Sheet1!B13754:C13754)</f>
        <v>S-L</v>
      </c>
    </row>
    <row r="13755" spans="1:3" x14ac:dyDescent="0.25">
      <c r="A13755" s="3">
        <v>44246</v>
      </c>
      <c r="B13755" s="5">
        <v>57</v>
      </c>
      <c r="C13755" s="1" t="str">
        <f>_xlfn.TEXTJOIN("-",1,[1]Sheet1!B13755:C13755)</f>
        <v>V-N</v>
      </c>
    </row>
    <row r="13756" spans="1:3" x14ac:dyDescent="0.25">
      <c r="A13756" s="3">
        <v>44246</v>
      </c>
      <c r="B13756" s="5">
        <v>74</v>
      </c>
      <c r="C13756" s="1" t="str">
        <f>_xlfn.TEXTJOIN("-",1,[1]Sheet1!B13756:C13756)</f>
        <v>Y-X</v>
      </c>
    </row>
    <row r="13757" spans="1:3" x14ac:dyDescent="0.25">
      <c r="A13757" s="3">
        <v>44246</v>
      </c>
      <c r="B13757" s="5">
        <v>159</v>
      </c>
      <c r="C13757" s="1" t="str">
        <f>_xlfn.TEXTJOIN("-",1,[1]Sheet1!B13757:C13757)</f>
        <v>L-W</v>
      </c>
    </row>
    <row r="13758" spans="1:3" x14ac:dyDescent="0.25">
      <c r="A13758" s="3">
        <v>44246</v>
      </c>
      <c r="B13758" s="5">
        <v>112</v>
      </c>
      <c r="C13758" s="1" t="str">
        <f>_xlfn.TEXTJOIN("-",1,[1]Sheet1!B13758:C13758)</f>
        <v>L-R</v>
      </c>
    </row>
    <row r="13759" spans="1:3" x14ac:dyDescent="0.25">
      <c r="A13759" s="3">
        <v>44246</v>
      </c>
      <c r="B13759" s="5">
        <v>178</v>
      </c>
      <c r="C13759" s="1" t="str">
        <f>_xlfn.TEXTJOIN("-",1,[1]Sheet1!B13759:C13759)</f>
        <v>G-V</v>
      </c>
    </row>
    <row r="13760" spans="1:3" x14ac:dyDescent="0.25">
      <c r="A13760" s="3">
        <v>44246</v>
      </c>
      <c r="B13760" s="5">
        <v>0</v>
      </c>
      <c r="C13760" s="1" t="str">
        <f>_xlfn.TEXTJOIN("-",1,[1]Sheet1!B13760:C13760)</f>
        <v>G-R</v>
      </c>
    </row>
    <row r="13761" spans="1:3" x14ac:dyDescent="0.25">
      <c r="A13761" s="3">
        <v>44246</v>
      </c>
      <c r="B13761" s="5">
        <v>46</v>
      </c>
      <c r="C13761" s="1" t="str">
        <f>_xlfn.TEXTJOIN("-",1,[1]Sheet1!B13761:C13761)</f>
        <v>G-Q</v>
      </c>
    </row>
    <row r="13762" spans="1:3" x14ac:dyDescent="0.25">
      <c r="A13762" s="3">
        <v>44246</v>
      </c>
      <c r="B13762" s="5">
        <v>109</v>
      </c>
      <c r="C13762" s="1" t="str">
        <f>_xlfn.TEXTJOIN("-",1,[1]Sheet1!B13762:C13762)</f>
        <v>G-O</v>
      </c>
    </row>
    <row r="13763" spans="1:3" x14ac:dyDescent="0.25">
      <c r="A13763" s="3">
        <v>44246</v>
      </c>
      <c r="B13763" s="5">
        <v>48</v>
      </c>
      <c r="C13763" s="1" t="str">
        <f>_xlfn.TEXTJOIN("-",1,[1]Sheet1!B13763:C13763)</f>
        <v>G-N</v>
      </c>
    </row>
    <row r="13764" spans="1:3" x14ac:dyDescent="0.25">
      <c r="A13764" s="3">
        <v>44246</v>
      </c>
      <c r="B13764" s="5">
        <v>81</v>
      </c>
      <c r="C13764" s="1" t="str">
        <f>_xlfn.TEXTJOIN("-",1,[1]Sheet1!B13764:C13764)</f>
        <v>G-L</v>
      </c>
    </row>
    <row r="13765" spans="1:3" x14ac:dyDescent="0.25">
      <c r="A13765" s="3">
        <v>44246</v>
      </c>
      <c r="B13765" s="5">
        <v>42</v>
      </c>
      <c r="C13765" s="1" t="str">
        <f>_xlfn.TEXTJOIN("-",1,[1]Sheet1!B13765:C13765)</f>
        <v>E-F</v>
      </c>
    </row>
    <row r="13766" spans="1:3" x14ac:dyDescent="0.25">
      <c r="A13766" s="3">
        <v>44246</v>
      </c>
      <c r="B13766" s="5">
        <v>42</v>
      </c>
      <c r="C13766" s="1" t="str">
        <f>_xlfn.TEXTJOIN("-",1,[1]Sheet1!B13766:C13766)</f>
        <v>D-R</v>
      </c>
    </row>
    <row r="13767" spans="1:3" x14ac:dyDescent="0.25">
      <c r="A13767" s="3">
        <v>44246</v>
      </c>
      <c r="B13767" s="5">
        <v>43</v>
      </c>
      <c r="C13767" s="1" t="str">
        <f>_xlfn.TEXTJOIN("-",1,[1]Sheet1!B13767:C13767)</f>
        <v>D-L</v>
      </c>
    </row>
    <row r="13768" spans="1:3" x14ac:dyDescent="0.25">
      <c r="A13768" s="3">
        <v>44246</v>
      </c>
      <c r="B13768" s="5">
        <v>45</v>
      </c>
      <c r="C13768" s="1" t="str">
        <f>_xlfn.TEXTJOIN("-",1,[1]Sheet1!B13768:C13768)</f>
        <v>D-E</v>
      </c>
    </row>
    <row r="13769" spans="1:3" x14ac:dyDescent="0.25">
      <c r="A13769" s="3">
        <v>44246</v>
      </c>
      <c r="B13769" s="5">
        <v>43</v>
      </c>
      <c r="C13769" s="1" t="str">
        <f>_xlfn.TEXTJOIN("-",1,[1]Sheet1!B13769:C13769)</f>
        <v>D-A</v>
      </c>
    </row>
    <row r="13770" spans="1:3" x14ac:dyDescent="0.25">
      <c r="A13770" s="3">
        <v>44246</v>
      </c>
      <c r="B13770" s="5">
        <v>48</v>
      </c>
      <c r="C13770" s="1" t="str">
        <f>_xlfn.TEXTJOIN("-",1,[1]Sheet1!B13770:C13770)</f>
        <v>C-V</v>
      </c>
    </row>
    <row r="13771" spans="1:3" x14ac:dyDescent="0.25">
      <c r="A13771" s="3">
        <v>44246</v>
      </c>
      <c r="B13771" s="5">
        <v>42</v>
      </c>
      <c r="C13771" s="1" t="str">
        <f>_xlfn.TEXTJOIN("-",1,[1]Sheet1!B13771:C13771)</f>
        <v>C-N</v>
      </c>
    </row>
    <row r="13772" spans="1:3" x14ac:dyDescent="0.25">
      <c r="A13772" s="3">
        <v>44246</v>
      </c>
      <c r="B13772" s="5">
        <v>57</v>
      </c>
      <c r="C13772" s="1" t="str">
        <f>_xlfn.TEXTJOIN("-",1,[1]Sheet1!B13772:C13772)</f>
        <v>C-M</v>
      </c>
    </row>
    <row r="13773" spans="1:3" x14ac:dyDescent="0.25">
      <c r="A13773" s="3">
        <v>44246</v>
      </c>
      <c r="B13773" s="5">
        <v>46</v>
      </c>
      <c r="C13773" s="1" t="str">
        <f>_xlfn.TEXTJOIN("-",1,[1]Sheet1!B13773:C13773)</f>
        <v>A-Q</v>
      </c>
    </row>
    <row r="13774" spans="1:3" x14ac:dyDescent="0.25">
      <c r="A13774" s="3">
        <v>44246</v>
      </c>
      <c r="B13774" s="5">
        <v>48</v>
      </c>
      <c r="C13774" s="1" t="str">
        <f>_xlfn.TEXTJOIN("-",1,[1]Sheet1!B13774:C13774)</f>
        <v>A-O</v>
      </c>
    </row>
    <row r="13775" spans="1:3" x14ac:dyDescent="0.25">
      <c r="A13775" s="3">
        <v>44246</v>
      </c>
      <c r="B13775" s="5">
        <v>53</v>
      </c>
      <c r="C13775" s="1" t="str">
        <f>_xlfn.TEXTJOIN("-",1,[1]Sheet1!B13775:C13775)</f>
        <v>L-X</v>
      </c>
    </row>
    <row r="13776" spans="1:3" x14ac:dyDescent="0.25">
      <c r="A13776" s="3">
        <v>44246</v>
      </c>
      <c r="B13776" s="5">
        <v>46</v>
      </c>
      <c r="C13776" s="1" t="str">
        <f>_xlfn.TEXTJOIN("-",1,[1]Sheet1!B13776:C13776)</f>
        <v>G-X</v>
      </c>
    </row>
    <row r="13777" spans="1:3" x14ac:dyDescent="0.25">
      <c r="A13777" s="3">
        <v>44246</v>
      </c>
      <c r="B13777" s="5">
        <v>128</v>
      </c>
      <c r="C13777" s="1" t="str">
        <f>_xlfn.TEXTJOIN("-",1,[1]Sheet1!B13777:C13777)</f>
        <v>H-J</v>
      </c>
    </row>
    <row r="13778" spans="1:3" x14ac:dyDescent="0.25">
      <c r="A13778" s="3">
        <v>44246</v>
      </c>
      <c r="B13778" s="5">
        <v>63</v>
      </c>
      <c r="C13778" s="1" t="str">
        <f>_xlfn.TEXTJOIN("-",1,[1]Sheet1!B13778:C13778)</f>
        <v>E-I</v>
      </c>
    </row>
    <row r="13779" spans="1:3" x14ac:dyDescent="0.25">
      <c r="A13779" s="3">
        <v>44246</v>
      </c>
      <c r="B13779" s="5">
        <v>57</v>
      </c>
      <c r="C13779" s="1" t="str">
        <f>_xlfn.TEXTJOIN("-",1,[1]Sheet1!B13779:C13779)</f>
        <v>H-L</v>
      </c>
    </row>
    <row r="13780" spans="1:3" x14ac:dyDescent="0.25">
      <c r="A13780" s="3">
        <v>44246</v>
      </c>
      <c r="B13780" s="5">
        <v>42</v>
      </c>
      <c r="C13780" s="1" t="str">
        <f>_xlfn.TEXTJOIN("-",1,[1]Sheet1!B13780:C13780)</f>
        <v>H-K</v>
      </c>
    </row>
    <row r="13781" spans="1:3" x14ac:dyDescent="0.25">
      <c r="A13781" s="3">
        <v>44246</v>
      </c>
      <c r="B13781" s="5">
        <v>48</v>
      </c>
      <c r="C13781" s="1" t="str">
        <f>_xlfn.TEXTJOIN("-",1,[1]Sheet1!B13781:C13781)</f>
        <v>L-O</v>
      </c>
    </row>
    <row r="13782" spans="1:3" x14ac:dyDescent="0.25">
      <c r="A13782" s="3">
        <v>44246</v>
      </c>
      <c r="B13782" s="5">
        <v>113</v>
      </c>
      <c r="C13782" s="1" t="str">
        <f>_xlfn.TEXTJOIN("-",1,[1]Sheet1!B13782:C13782)</f>
        <v>L-K</v>
      </c>
    </row>
    <row r="13783" spans="1:3" x14ac:dyDescent="0.25">
      <c r="A13783" s="3">
        <v>44246</v>
      </c>
      <c r="B13783" s="5">
        <v>0</v>
      </c>
      <c r="C13783" s="1" t="str">
        <f>_xlfn.TEXTJOIN("-",1,[1]Sheet1!B13783:C13783)</f>
        <v>L-J</v>
      </c>
    </row>
    <row r="13784" spans="1:3" x14ac:dyDescent="0.25">
      <c r="A13784" s="3">
        <v>44246</v>
      </c>
      <c r="B13784" s="5">
        <v>46</v>
      </c>
      <c r="C13784" s="1" t="str">
        <f>_xlfn.TEXTJOIN("-",1,[1]Sheet1!B13784:C13784)</f>
        <v>L-H</v>
      </c>
    </row>
    <row r="13785" spans="1:3" x14ac:dyDescent="0.25">
      <c r="A13785" s="3">
        <v>44246</v>
      </c>
      <c r="B13785" s="5">
        <v>72</v>
      </c>
      <c r="C13785" s="1" t="str">
        <f>_xlfn.TEXTJOIN("-",1,[1]Sheet1!B13785:C13785)</f>
        <v>L-G</v>
      </c>
    </row>
    <row r="13786" spans="1:3" x14ac:dyDescent="0.25">
      <c r="A13786" s="3">
        <v>44246</v>
      </c>
      <c r="B13786" s="5">
        <v>48</v>
      </c>
      <c r="C13786" s="1" t="str">
        <f>_xlfn.TEXTJOIN("-",1,[1]Sheet1!B13786:C13786)</f>
        <v>L-D</v>
      </c>
    </row>
    <row r="13787" spans="1:3" x14ac:dyDescent="0.25">
      <c r="A13787" s="3">
        <v>44246</v>
      </c>
      <c r="B13787" s="5">
        <v>45</v>
      </c>
      <c r="C13787" s="1" t="str">
        <f>_xlfn.TEXTJOIN("-",1,[1]Sheet1!B13787:C13787)</f>
        <v>K-L</v>
      </c>
    </row>
    <row r="13788" spans="1:3" x14ac:dyDescent="0.25">
      <c r="A13788" s="3">
        <v>44246</v>
      </c>
      <c r="B13788" s="5">
        <v>50</v>
      </c>
      <c r="C13788" s="1" t="str">
        <f>_xlfn.TEXTJOIN("-",1,[1]Sheet1!B13788:C13788)</f>
        <v>K-J</v>
      </c>
    </row>
    <row r="13789" spans="1:3" x14ac:dyDescent="0.25">
      <c r="A13789" s="3">
        <v>44246</v>
      </c>
      <c r="B13789" s="5">
        <v>56</v>
      </c>
      <c r="C13789" s="1" t="str">
        <f>_xlfn.TEXTJOIN("-",1,[1]Sheet1!B13789:C13789)</f>
        <v>L-P</v>
      </c>
    </row>
    <row r="13790" spans="1:3" x14ac:dyDescent="0.25">
      <c r="A13790" s="3">
        <v>44246</v>
      </c>
      <c r="B13790" s="5">
        <v>89</v>
      </c>
      <c r="C13790" s="1" t="str">
        <f>_xlfn.TEXTJOIN("-",1,[1]Sheet1!B13790:C13790)</f>
        <v>J-L</v>
      </c>
    </row>
    <row r="13791" spans="1:3" x14ac:dyDescent="0.25">
      <c r="A13791" s="3">
        <v>44246</v>
      </c>
      <c r="B13791" s="5">
        <v>128</v>
      </c>
      <c r="C13791" s="1" t="str">
        <f>_xlfn.TEXTJOIN("-",1,[1]Sheet1!B13791:C13791)</f>
        <v>K-H</v>
      </c>
    </row>
    <row r="13792" spans="1:3" x14ac:dyDescent="0.25">
      <c r="A13792" s="3">
        <v>44246</v>
      </c>
      <c r="B13792" s="5">
        <v>48</v>
      </c>
      <c r="C13792" s="1" t="str">
        <f>_xlfn.TEXTJOIN("-",1,[1]Sheet1!B13792:C13792)</f>
        <v>I-F</v>
      </c>
    </row>
    <row r="13793" spans="1:3" x14ac:dyDescent="0.25">
      <c r="A13793" s="3">
        <v>44246</v>
      </c>
      <c r="B13793" s="5">
        <v>96</v>
      </c>
      <c r="C13793" s="1" t="str">
        <f>_xlfn.TEXTJOIN("-",1,[1]Sheet1!B13793:C13793)</f>
        <v>I-J</v>
      </c>
    </row>
    <row r="13794" spans="1:3" x14ac:dyDescent="0.25">
      <c r="A13794" s="3">
        <v>44246</v>
      </c>
      <c r="B13794" s="5">
        <v>48</v>
      </c>
      <c r="C13794" s="1" t="str">
        <f>_xlfn.TEXTJOIN("-",1,[1]Sheet1!B13794:C13794)</f>
        <v>I-S</v>
      </c>
    </row>
    <row r="13795" spans="1:3" x14ac:dyDescent="0.25">
      <c r="A13795" s="3">
        <v>44246</v>
      </c>
      <c r="B13795" s="5">
        <v>46</v>
      </c>
      <c r="C13795" s="1" t="str">
        <f>_xlfn.TEXTJOIN("-",1,[1]Sheet1!B13795:C13795)</f>
        <v>I-E</v>
      </c>
    </row>
    <row r="13796" spans="1:3" x14ac:dyDescent="0.25">
      <c r="A13796" s="3">
        <v>44246</v>
      </c>
      <c r="B13796" s="5">
        <v>130</v>
      </c>
      <c r="C13796" s="1" t="str">
        <f>_xlfn.TEXTJOIN("-",1,[1]Sheet1!B13796:C13796)</f>
        <v>J-I</v>
      </c>
    </row>
    <row r="13797" spans="1:3" x14ac:dyDescent="0.25">
      <c r="A13797" s="3">
        <v>44246</v>
      </c>
      <c r="B13797" s="5">
        <v>0</v>
      </c>
      <c r="C13797" s="1" t="str">
        <f>_xlfn.TEXTJOIN("-",1,[1]Sheet1!B13797:C13797)</f>
        <v>J-K</v>
      </c>
    </row>
    <row r="13798" spans="1:3" x14ac:dyDescent="0.25">
      <c r="A13798" s="3">
        <v>44246</v>
      </c>
      <c r="B13798" s="5">
        <v>49</v>
      </c>
      <c r="C13798" s="1" t="str">
        <f>_xlfn.TEXTJOIN("-",1,[1]Sheet1!B13798:C13798)</f>
        <v>J-H</v>
      </c>
    </row>
    <row r="13799" spans="1:3" x14ac:dyDescent="0.25">
      <c r="A13799" s="3">
        <v>44247</v>
      </c>
      <c r="B13799" s="5">
        <v>61</v>
      </c>
      <c r="C13799" s="1" t="str">
        <f>_xlfn.TEXTJOIN("-",1,[1]Sheet1!B13799:C13799)</f>
        <v>Q-A</v>
      </c>
    </row>
    <row r="13800" spans="1:3" x14ac:dyDescent="0.25">
      <c r="A13800" s="3">
        <v>44247</v>
      </c>
      <c r="B13800" s="5">
        <v>42</v>
      </c>
      <c r="C13800" s="1" t="str">
        <f>_xlfn.TEXTJOIN("-",1,[1]Sheet1!B13800:C13800)</f>
        <v>R-G</v>
      </c>
    </row>
    <row r="13801" spans="1:3" x14ac:dyDescent="0.25">
      <c r="A13801" s="3">
        <v>44247</v>
      </c>
      <c r="B13801" s="5">
        <v>43</v>
      </c>
      <c r="C13801" s="1" t="str">
        <f>_xlfn.TEXTJOIN("-",1,[1]Sheet1!B13801:C13801)</f>
        <v>R-D</v>
      </c>
    </row>
    <row r="13802" spans="1:3" x14ac:dyDescent="0.25">
      <c r="A13802" s="3">
        <v>44247</v>
      </c>
      <c r="B13802" s="5">
        <v>0</v>
      </c>
      <c r="C13802" s="1" t="str">
        <f>_xlfn.TEXTJOIN("-",1,[1]Sheet1!B13802:C13802)</f>
        <v>Q-V</v>
      </c>
    </row>
    <row r="13803" spans="1:3" x14ac:dyDescent="0.25">
      <c r="A13803" s="3">
        <v>44247</v>
      </c>
      <c r="B13803" s="5">
        <v>0</v>
      </c>
      <c r="C13803" s="1" t="str">
        <f>_xlfn.TEXTJOIN("-",1,[1]Sheet1!B13803:C13803)</f>
        <v>Q-O</v>
      </c>
    </row>
    <row r="13804" spans="1:3" x14ac:dyDescent="0.25">
      <c r="A13804" s="3">
        <v>44247</v>
      </c>
      <c r="B13804" s="5">
        <v>84</v>
      </c>
      <c r="C13804" s="1" t="str">
        <f>_xlfn.TEXTJOIN("-",1,[1]Sheet1!B13804:C13804)</f>
        <v>R-L</v>
      </c>
    </row>
    <row r="13805" spans="1:3" x14ac:dyDescent="0.25">
      <c r="A13805" s="3">
        <v>44247</v>
      </c>
      <c r="B13805" s="5">
        <v>0</v>
      </c>
      <c r="C13805" s="1" t="str">
        <f>_xlfn.TEXTJOIN("-",1,[1]Sheet1!B13805:C13805)</f>
        <v>Q-N</v>
      </c>
    </row>
    <row r="13806" spans="1:3" x14ac:dyDescent="0.25">
      <c r="A13806" s="3">
        <v>44247</v>
      </c>
      <c r="B13806" s="5">
        <v>54</v>
      </c>
      <c r="C13806" s="1" t="str">
        <f>_xlfn.TEXTJOIN("-",1,[1]Sheet1!B13806:C13806)</f>
        <v>P-D</v>
      </c>
    </row>
    <row r="13807" spans="1:3" x14ac:dyDescent="0.25">
      <c r="A13807" s="3">
        <v>44247</v>
      </c>
      <c r="B13807" s="5">
        <v>65</v>
      </c>
      <c r="C13807" s="1" t="str">
        <f>_xlfn.TEXTJOIN("-",1,[1]Sheet1!B13807:C13807)</f>
        <v>N-M</v>
      </c>
    </row>
    <row r="13808" spans="1:3" x14ac:dyDescent="0.25">
      <c r="A13808" s="3">
        <v>44247</v>
      </c>
      <c r="B13808" s="5">
        <v>62</v>
      </c>
      <c r="C13808" s="1" t="str">
        <f>_xlfn.TEXTJOIN("-",1,[1]Sheet1!B13808:C13808)</f>
        <v>O-Q</v>
      </c>
    </row>
    <row r="13809" spans="1:3" x14ac:dyDescent="0.25">
      <c r="A13809" s="3">
        <v>44247</v>
      </c>
      <c r="B13809" s="5">
        <v>63</v>
      </c>
      <c r="C13809" s="1" t="str">
        <f>_xlfn.TEXTJOIN("-",1,[1]Sheet1!B13809:C13809)</f>
        <v>O-G</v>
      </c>
    </row>
    <row r="13810" spans="1:3" x14ac:dyDescent="0.25">
      <c r="A13810" s="3">
        <v>44247</v>
      </c>
      <c r="B13810" s="5">
        <v>68</v>
      </c>
      <c r="C13810" s="1" t="str">
        <f>_xlfn.TEXTJOIN("-",1,[1]Sheet1!B13810:C13810)</f>
        <v>N-V</v>
      </c>
    </row>
    <row r="13811" spans="1:3" x14ac:dyDescent="0.25">
      <c r="A13811" s="3">
        <v>44247</v>
      </c>
      <c r="B13811" s="5">
        <v>44</v>
      </c>
      <c r="C13811" s="1" t="str">
        <f>_xlfn.TEXTJOIN("-",1,[1]Sheet1!B13811:C13811)</f>
        <v>N-G</v>
      </c>
    </row>
    <row r="13812" spans="1:3" x14ac:dyDescent="0.25">
      <c r="A13812" s="3">
        <v>44247</v>
      </c>
      <c r="B13812" s="5">
        <v>53</v>
      </c>
      <c r="C13812" s="1" t="str">
        <f>_xlfn.TEXTJOIN("-",1,[1]Sheet1!B13812:C13812)</f>
        <v>M-V</v>
      </c>
    </row>
    <row r="13813" spans="1:3" x14ac:dyDescent="0.25">
      <c r="A13813" s="3">
        <v>44247</v>
      </c>
      <c r="B13813" s="5">
        <v>50</v>
      </c>
      <c r="C13813" s="1" t="str">
        <f>_xlfn.TEXTJOIN("-",1,[1]Sheet1!B13813:C13813)</f>
        <v>M-U</v>
      </c>
    </row>
    <row r="13814" spans="1:3" x14ac:dyDescent="0.25">
      <c r="A13814" s="3">
        <v>44247</v>
      </c>
      <c r="B13814" s="5">
        <v>42</v>
      </c>
      <c r="C13814" s="1" t="str">
        <f>_xlfn.TEXTJOIN("-",1,[1]Sheet1!B13814:C13814)</f>
        <v>M-N</v>
      </c>
    </row>
    <row r="13815" spans="1:3" x14ac:dyDescent="0.25">
      <c r="A13815" s="3">
        <v>44247</v>
      </c>
      <c r="B13815" s="5">
        <v>48</v>
      </c>
      <c r="C13815" s="1" t="str">
        <f>_xlfn.TEXTJOIN("-",1,[1]Sheet1!B13815:C13815)</f>
        <v>R-O</v>
      </c>
    </row>
    <row r="13816" spans="1:3" x14ac:dyDescent="0.25">
      <c r="A13816" s="3">
        <v>44247</v>
      </c>
      <c r="B13816" s="5">
        <v>48</v>
      </c>
      <c r="C13816" s="1" t="str">
        <f>_xlfn.TEXTJOIN("-",1,[1]Sheet1!B13816:C13816)</f>
        <v>O-R</v>
      </c>
    </row>
    <row r="13817" spans="1:3" x14ac:dyDescent="0.25">
      <c r="A13817" s="3">
        <v>44247</v>
      </c>
      <c r="B13817" s="5">
        <v>84</v>
      </c>
      <c r="C13817" s="1" t="str">
        <f>_xlfn.TEXTJOIN("-",1,[1]Sheet1!B13817:C13817)</f>
        <v>R-S</v>
      </c>
    </row>
    <row r="13818" spans="1:3" x14ac:dyDescent="0.25">
      <c r="A13818" s="3">
        <v>44247</v>
      </c>
      <c r="B13818" s="5">
        <v>45</v>
      </c>
      <c r="C13818" s="1" t="str">
        <f>_xlfn.TEXTJOIN("-",1,[1]Sheet1!B13818:C13818)</f>
        <v>M-G</v>
      </c>
    </row>
    <row r="13819" spans="1:3" x14ac:dyDescent="0.25">
      <c r="A13819" s="3">
        <v>44247</v>
      </c>
      <c r="B13819" s="5">
        <v>48</v>
      </c>
      <c r="C13819" s="1" t="str">
        <f>_xlfn.TEXTJOIN("-",1,[1]Sheet1!B13819:C13819)</f>
        <v>S-I</v>
      </c>
    </row>
    <row r="13820" spans="1:3" x14ac:dyDescent="0.25">
      <c r="A13820" s="3">
        <v>44247</v>
      </c>
      <c r="B13820" s="5">
        <v>0</v>
      </c>
      <c r="C13820" s="1" t="str">
        <f>_xlfn.TEXTJOIN("-",1,[1]Sheet1!B13820:C13820)</f>
        <v>Y-L</v>
      </c>
    </row>
    <row r="13821" spans="1:3" x14ac:dyDescent="0.25">
      <c r="A13821" s="3">
        <v>44247</v>
      </c>
      <c r="B13821" s="5">
        <v>58</v>
      </c>
      <c r="C13821" s="1" t="str">
        <f>_xlfn.TEXTJOIN("-",1,[1]Sheet1!B13821:C13821)</f>
        <v>X-Y</v>
      </c>
    </row>
    <row r="13822" spans="1:3" x14ac:dyDescent="0.25">
      <c r="A13822" s="3">
        <v>44247</v>
      </c>
      <c r="B13822" s="5">
        <v>91</v>
      </c>
      <c r="C13822" s="1" t="str">
        <f>_xlfn.TEXTJOIN("-",1,[1]Sheet1!B13822:C13822)</f>
        <v>X-W</v>
      </c>
    </row>
    <row r="13823" spans="1:3" x14ac:dyDescent="0.25">
      <c r="A13823" s="3">
        <v>44247</v>
      </c>
      <c r="B13823" s="5">
        <v>92</v>
      </c>
      <c r="C13823" s="1" t="str">
        <f>_xlfn.TEXTJOIN("-",1,[1]Sheet1!B13823:C13823)</f>
        <v>X-L</v>
      </c>
    </row>
    <row r="13824" spans="1:3" x14ac:dyDescent="0.25">
      <c r="A13824" s="3">
        <v>44247</v>
      </c>
      <c r="B13824" s="5">
        <v>46</v>
      </c>
      <c r="C13824" s="1" t="str">
        <f>_xlfn.TEXTJOIN("-",1,[1]Sheet1!B13824:C13824)</f>
        <v>X-G</v>
      </c>
    </row>
    <row r="13825" spans="1:3" x14ac:dyDescent="0.25">
      <c r="A13825" s="3">
        <v>44247</v>
      </c>
      <c r="B13825" s="5">
        <v>133</v>
      </c>
      <c r="C13825" s="1" t="str">
        <f>_xlfn.TEXTJOIN("-",1,[1]Sheet1!B13825:C13825)</f>
        <v>W-X</v>
      </c>
    </row>
    <row r="13826" spans="1:3" x14ac:dyDescent="0.25">
      <c r="A13826" s="3">
        <v>44247</v>
      </c>
      <c r="B13826" s="5">
        <v>66</v>
      </c>
      <c r="C13826" s="1" t="str">
        <f>_xlfn.TEXTJOIN("-",1,[1]Sheet1!B13826:C13826)</f>
        <v>Y-X</v>
      </c>
    </row>
    <row r="13827" spans="1:3" x14ac:dyDescent="0.25">
      <c r="A13827" s="3">
        <v>44247</v>
      </c>
      <c r="B13827" s="5">
        <v>58</v>
      </c>
      <c r="C13827" s="1" t="str">
        <f>_xlfn.TEXTJOIN("-",1,[1]Sheet1!B13827:C13827)</f>
        <v>V-Q</v>
      </c>
    </row>
    <row r="13828" spans="1:3" x14ac:dyDescent="0.25">
      <c r="A13828" s="3">
        <v>44247</v>
      </c>
      <c r="B13828" s="5">
        <v>44</v>
      </c>
      <c r="C13828" s="1" t="str">
        <f>_xlfn.TEXTJOIN("-",1,[1]Sheet1!B13828:C13828)</f>
        <v>S-D</v>
      </c>
    </row>
    <row r="13829" spans="1:3" x14ac:dyDescent="0.25">
      <c r="A13829" s="3">
        <v>44247</v>
      </c>
      <c r="B13829" s="5">
        <v>56</v>
      </c>
      <c r="C13829" s="1" t="str">
        <f>_xlfn.TEXTJOIN("-",1,[1]Sheet1!B13829:C13829)</f>
        <v>V-N</v>
      </c>
    </row>
    <row r="13830" spans="1:3" x14ac:dyDescent="0.25">
      <c r="A13830" s="3">
        <v>44247</v>
      </c>
      <c r="B13830" s="5">
        <v>142</v>
      </c>
      <c r="C13830" s="1" t="str">
        <f>_xlfn.TEXTJOIN("-",1,[1]Sheet1!B13830:C13830)</f>
        <v>V-G</v>
      </c>
    </row>
    <row r="13831" spans="1:3" x14ac:dyDescent="0.25">
      <c r="A13831" s="3">
        <v>44247</v>
      </c>
      <c r="B13831" s="5">
        <v>58</v>
      </c>
      <c r="C13831" s="1" t="str">
        <f>_xlfn.TEXTJOIN("-",1,[1]Sheet1!B13831:C13831)</f>
        <v>V-C</v>
      </c>
    </row>
    <row r="13832" spans="1:3" x14ac:dyDescent="0.25">
      <c r="A13832" s="3">
        <v>44247</v>
      </c>
      <c r="B13832" s="5">
        <v>43</v>
      </c>
      <c r="C13832" s="1" t="str">
        <f>_xlfn.TEXTJOIN("-",1,[1]Sheet1!B13832:C13832)</f>
        <v>V-A</v>
      </c>
    </row>
    <row r="13833" spans="1:3" x14ac:dyDescent="0.25">
      <c r="A13833" s="3">
        <v>44247</v>
      </c>
      <c r="B13833" s="5">
        <v>0</v>
      </c>
      <c r="C13833" s="1" t="str">
        <f>_xlfn.TEXTJOIN("-",1,[1]Sheet1!B13833:C13833)</f>
        <v>U-V</v>
      </c>
    </row>
    <row r="13834" spans="1:3" x14ac:dyDescent="0.25">
      <c r="A13834" s="3">
        <v>44247</v>
      </c>
      <c r="B13834" s="5">
        <v>0</v>
      </c>
      <c r="C13834" s="1" t="str">
        <f>_xlfn.TEXTJOIN("-",1,[1]Sheet1!B13834:C13834)</f>
        <v>U-A</v>
      </c>
    </row>
    <row r="13835" spans="1:3" x14ac:dyDescent="0.25">
      <c r="A13835" s="3">
        <v>44247</v>
      </c>
      <c r="B13835" s="5">
        <v>48</v>
      </c>
      <c r="C13835" s="1" t="str">
        <f>_xlfn.TEXTJOIN("-",1,[1]Sheet1!B13835:C13835)</f>
        <v>S-R</v>
      </c>
    </row>
    <row r="13836" spans="1:3" x14ac:dyDescent="0.25">
      <c r="A13836" s="3">
        <v>44247</v>
      </c>
      <c r="B13836" s="5">
        <v>42</v>
      </c>
      <c r="C13836" s="1" t="str">
        <f>_xlfn.TEXTJOIN("-",1,[1]Sheet1!B13836:C13836)</f>
        <v>S-Q</v>
      </c>
    </row>
    <row r="13837" spans="1:3" x14ac:dyDescent="0.25">
      <c r="A13837" s="3">
        <v>44247</v>
      </c>
      <c r="B13837" s="5">
        <v>48</v>
      </c>
      <c r="C13837" s="1" t="str">
        <f>_xlfn.TEXTJOIN("-",1,[1]Sheet1!B13837:C13837)</f>
        <v>S-L</v>
      </c>
    </row>
    <row r="13838" spans="1:3" x14ac:dyDescent="0.25">
      <c r="A13838" s="3">
        <v>44247</v>
      </c>
      <c r="B13838" s="5">
        <v>43</v>
      </c>
      <c r="C13838" s="1" t="str">
        <f>_xlfn.TEXTJOIN("-",1,[1]Sheet1!B13838:C13838)</f>
        <v>V-M</v>
      </c>
    </row>
    <row r="13839" spans="1:3" x14ac:dyDescent="0.25">
      <c r="A13839" s="3">
        <v>44247</v>
      </c>
      <c r="B13839" s="5">
        <v>44</v>
      </c>
      <c r="C13839" s="1" t="str">
        <f>_xlfn.TEXTJOIN("-",1,[1]Sheet1!B13839:C13839)</f>
        <v>M-C</v>
      </c>
    </row>
    <row r="13840" spans="1:3" x14ac:dyDescent="0.25">
      <c r="A13840" s="3">
        <v>44247</v>
      </c>
      <c r="B13840" s="5">
        <v>113</v>
      </c>
      <c r="C13840" s="1" t="str">
        <f>_xlfn.TEXTJOIN("-",1,[1]Sheet1!B13840:C13840)</f>
        <v>W-L</v>
      </c>
    </row>
    <row r="13841" spans="1:3" x14ac:dyDescent="0.25">
      <c r="A13841" s="3">
        <v>44247</v>
      </c>
      <c r="B13841" s="5">
        <v>157</v>
      </c>
      <c r="C13841" s="1" t="str">
        <f>_xlfn.TEXTJOIN("-",1,[1]Sheet1!B13841:C13841)</f>
        <v>L-W</v>
      </c>
    </row>
    <row r="13842" spans="1:3" x14ac:dyDescent="0.25">
      <c r="A13842" s="3">
        <v>44247</v>
      </c>
      <c r="B13842" s="5">
        <v>48</v>
      </c>
      <c r="C13842" s="1" t="str">
        <f>_xlfn.TEXTJOIN("-",1,[1]Sheet1!B13842:C13842)</f>
        <v>G-X</v>
      </c>
    </row>
    <row r="13843" spans="1:3" x14ac:dyDescent="0.25">
      <c r="A13843" s="3">
        <v>44247</v>
      </c>
      <c r="B13843" s="5">
        <v>152</v>
      </c>
      <c r="C13843" s="1" t="str">
        <f>_xlfn.TEXTJOIN("-",1,[1]Sheet1!B13843:C13843)</f>
        <v>G-V</v>
      </c>
    </row>
    <row r="13844" spans="1:3" x14ac:dyDescent="0.25">
      <c r="A13844" s="3">
        <v>44247</v>
      </c>
      <c r="B13844" s="5">
        <v>42</v>
      </c>
      <c r="C13844" s="1" t="str">
        <f>_xlfn.TEXTJOIN("-",1,[1]Sheet1!B13844:C13844)</f>
        <v>G-R</v>
      </c>
    </row>
    <row r="13845" spans="1:3" x14ac:dyDescent="0.25">
      <c r="A13845" s="3">
        <v>44247</v>
      </c>
      <c r="B13845" s="5">
        <v>43</v>
      </c>
      <c r="C13845" s="1" t="str">
        <f>_xlfn.TEXTJOIN("-",1,[1]Sheet1!B13845:C13845)</f>
        <v>G-Q</v>
      </c>
    </row>
    <row r="13846" spans="1:3" x14ac:dyDescent="0.25">
      <c r="A13846" s="3">
        <v>44247</v>
      </c>
      <c r="B13846" s="5">
        <v>111</v>
      </c>
      <c r="C13846" s="1" t="str">
        <f>_xlfn.TEXTJOIN("-",1,[1]Sheet1!B13846:C13846)</f>
        <v>G-O</v>
      </c>
    </row>
    <row r="13847" spans="1:3" x14ac:dyDescent="0.25">
      <c r="A13847" s="3">
        <v>44247</v>
      </c>
      <c r="B13847" s="5">
        <v>43</v>
      </c>
      <c r="C13847" s="1" t="str">
        <f>_xlfn.TEXTJOIN("-",1,[1]Sheet1!B13847:C13847)</f>
        <v>G-N</v>
      </c>
    </row>
    <row r="13848" spans="1:3" x14ac:dyDescent="0.25">
      <c r="A13848" s="3">
        <v>44247</v>
      </c>
      <c r="B13848" s="5">
        <v>72</v>
      </c>
      <c r="C13848" s="1" t="str">
        <f>_xlfn.TEXTJOIN("-",1,[1]Sheet1!B13848:C13848)</f>
        <v>G-L</v>
      </c>
    </row>
    <row r="13849" spans="1:3" x14ac:dyDescent="0.25">
      <c r="A13849" s="3">
        <v>44247</v>
      </c>
      <c r="B13849" s="5">
        <v>60</v>
      </c>
      <c r="C13849" s="1" t="str">
        <f>_xlfn.TEXTJOIN("-",1,[1]Sheet1!B13849:C13849)</f>
        <v>E-I</v>
      </c>
    </row>
    <row r="13850" spans="1:3" x14ac:dyDescent="0.25">
      <c r="A13850" s="3">
        <v>44247</v>
      </c>
      <c r="B13850" s="5">
        <v>123</v>
      </c>
      <c r="C13850" s="1" t="str">
        <f>_xlfn.TEXTJOIN("-",1,[1]Sheet1!B13850:C13850)</f>
        <v>H-J</v>
      </c>
    </row>
    <row r="13851" spans="1:3" x14ac:dyDescent="0.25">
      <c r="A13851" s="3">
        <v>44247</v>
      </c>
      <c r="B13851" s="5">
        <v>44</v>
      </c>
      <c r="C13851" s="1" t="str">
        <f>_xlfn.TEXTJOIN("-",1,[1]Sheet1!B13851:C13851)</f>
        <v>E-F</v>
      </c>
    </row>
    <row r="13852" spans="1:3" x14ac:dyDescent="0.25">
      <c r="A13852" s="3">
        <v>44247</v>
      </c>
      <c r="B13852" s="5">
        <v>42</v>
      </c>
      <c r="C13852" s="1" t="str">
        <f>_xlfn.TEXTJOIN("-",1,[1]Sheet1!B13852:C13852)</f>
        <v>D-E</v>
      </c>
    </row>
    <row r="13853" spans="1:3" x14ac:dyDescent="0.25">
      <c r="A13853" s="3">
        <v>44247</v>
      </c>
      <c r="B13853" s="5">
        <v>42</v>
      </c>
      <c r="C13853" s="1" t="str">
        <f>_xlfn.TEXTJOIN("-",1,[1]Sheet1!B13853:C13853)</f>
        <v>D-A</v>
      </c>
    </row>
    <row r="13854" spans="1:3" x14ac:dyDescent="0.25">
      <c r="A13854" s="3">
        <v>44247</v>
      </c>
      <c r="B13854" s="5">
        <v>42</v>
      </c>
      <c r="C13854" s="1" t="str">
        <f>_xlfn.TEXTJOIN("-",1,[1]Sheet1!B13854:C13854)</f>
        <v>C-V</v>
      </c>
    </row>
    <row r="13855" spans="1:3" x14ac:dyDescent="0.25">
      <c r="A13855" s="3">
        <v>44247</v>
      </c>
      <c r="B13855" s="5">
        <v>42</v>
      </c>
      <c r="C13855" s="1" t="str">
        <f>_xlfn.TEXTJOIN("-",1,[1]Sheet1!B13855:C13855)</f>
        <v>C-U</v>
      </c>
    </row>
    <row r="13856" spans="1:3" x14ac:dyDescent="0.25">
      <c r="A13856" s="3">
        <v>44247</v>
      </c>
      <c r="B13856" s="5">
        <v>42</v>
      </c>
      <c r="C13856" s="1" t="str">
        <f>_xlfn.TEXTJOIN("-",1,[1]Sheet1!B13856:C13856)</f>
        <v>C-N</v>
      </c>
    </row>
    <row r="13857" spans="1:3" x14ac:dyDescent="0.25">
      <c r="A13857" s="3">
        <v>44247</v>
      </c>
      <c r="B13857" s="5">
        <v>78</v>
      </c>
      <c r="C13857" s="1" t="str">
        <f>_xlfn.TEXTJOIN("-",1,[1]Sheet1!B13857:C13857)</f>
        <v>C-M</v>
      </c>
    </row>
    <row r="13858" spans="1:3" x14ac:dyDescent="0.25">
      <c r="A13858" s="3">
        <v>44247</v>
      </c>
      <c r="B13858" s="5">
        <v>43</v>
      </c>
      <c r="C13858" s="1" t="str">
        <f>_xlfn.TEXTJOIN("-",1,[1]Sheet1!B13858:C13858)</f>
        <v>A-Q</v>
      </c>
    </row>
    <row r="13859" spans="1:3" x14ac:dyDescent="0.25">
      <c r="A13859" s="3">
        <v>44247</v>
      </c>
      <c r="B13859" s="5">
        <v>48</v>
      </c>
      <c r="C13859" s="1" t="str">
        <f>_xlfn.TEXTJOIN("-",1,[1]Sheet1!B13859:C13859)</f>
        <v>L-X</v>
      </c>
    </row>
    <row r="13860" spans="1:3" x14ac:dyDescent="0.25">
      <c r="A13860" s="3">
        <v>44247</v>
      </c>
      <c r="B13860" s="5">
        <v>42</v>
      </c>
      <c r="C13860" s="1" t="str">
        <f>_xlfn.TEXTJOIN("-",1,[1]Sheet1!B13860:C13860)</f>
        <v>D-L</v>
      </c>
    </row>
    <row r="13861" spans="1:3" x14ac:dyDescent="0.25">
      <c r="A13861" s="3">
        <v>44247</v>
      </c>
      <c r="B13861" s="5">
        <v>43</v>
      </c>
      <c r="C13861" s="1" t="str">
        <f>_xlfn.TEXTJOIN("-",1,[1]Sheet1!B13861:C13861)</f>
        <v>H-K</v>
      </c>
    </row>
    <row r="13862" spans="1:3" x14ac:dyDescent="0.25">
      <c r="A13862" s="3">
        <v>44247</v>
      </c>
      <c r="B13862" s="5">
        <v>47</v>
      </c>
      <c r="C13862" s="1" t="str">
        <f>_xlfn.TEXTJOIN("-",1,[1]Sheet1!B13862:C13862)</f>
        <v>A-O</v>
      </c>
    </row>
    <row r="13863" spans="1:3" x14ac:dyDescent="0.25">
      <c r="A13863" s="3">
        <v>44247</v>
      </c>
      <c r="B13863" s="5">
        <v>44</v>
      </c>
      <c r="C13863" s="1" t="str">
        <f>_xlfn.TEXTJOIN("-",1,[1]Sheet1!B13863:C13863)</f>
        <v>I-E</v>
      </c>
    </row>
    <row r="13864" spans="1:3" x14ac:dyDescent="0.25">
      <c r="A13864" s="3">
        <v>44247</v>
      </c>
      <c r="B13864" s="5">
        <v>106</v>
      </c>
      <c r="C13864" s="1" t="str">
        <f>_xlfn.TEXTJOIN("-",1,[1]Sheet1!B13864:C13864)</f>
        <v>L-R</v>
      </c>
    </row>
    <row r="13865" spans="1:3" x14ac:dyDescent="0.25">
      <c r="A13865" s="3">
        <v>44247</v>
      </c>
      <c r="B13865" s="5">
        <v>57</v>
      </c>
      <c r="C13865" s="1" t="str">
        <f>_xlfn.TEXTJOIN("-",1,[1]Sheet1!B13865:C13865)</f>
        <v>L-P</v>
      </c>
    </row>
    <row r="13866" spans="1:3" x14ac:dyDescent="0.25">
      <c r="A13866" s="3">
        <v>44247</v>
      </c>
      <c r="B13866" s="5">
        <v>45</v>
      </c>
      <c r="C13866" s="1" t="str">
        <f>_xlfn.TEXTJOIN("-",1,[1]Sheet1!B13866:C13866)</f>
        <v>L-O</v>
      </c>
    </row>
    <row r="13867" spans="1:3" x14ac:dyDescent="0.25">
      <c r="A13867" s="3">
        <v>44247</v>
      </c>
      <c r="B13867" s="5">
        <v>107</v>
      </c>
      <c r="C13867" s="1" t="str">
        <f>_xlfn.TEXTJOIN("-",1,[1]Sheet1!B13867:C13867)</f>
        <v>L-K</v>
      </c>
    </row>
    <row r="13868" spans="1:3" x14ac:dyDescent="0.25">
      <c r="A13868" s="3">
        <v>44247</v>
      </c>
      <c r="B13868" s="5">
        <v>43</v>
      </c>
      <c r="C13868" s="1" t="str">
        <f>_xlfn.TEXTJOIN("-",1,[1]Sheet1!B13868:C13868)</f>
        <v>L-J</v>
      </c>
    </row>
    <row r="13869" spans="1:3" x14ac:dyDescent="0.25">
      <c r="A13869" s="3">
        <v>44247</v>
      </c>
      <c r="B13869" s="5">
        <v>64</v>
      </c>
      <c r="C13869" s="1" t="str">
        <f>_xlfn.TEXTJOIN("-",1,[1]Sheet1!B13869:C13869)</f>
        <v>H-L</v>
      </c>
    </row>
    <row r="13870" spans="1:3" x14ac:dyDescent="0.25">
      <c r="A13870" s="3">
        <v>44247</v>
      </c>
      <c r="B13870" s="5">
        <v>57</v>
      </c>
      <c r="C13870" s="1" t="str">
        <f>_xlfn.TEXTJOIN("-",1,[1]Sheet1!B13870:C13870)</f>
        <v>L-G</v>
      </c>
    </row>
    <row r="13871" spans="1:3" x14ac:dyDescent="0.25">
      <c r="A13871" s="3">
        <v>44247</v>
      </c>
      <c r="B13871" s="5">
        <v>44</v>
      </c>
      <c r="C13871" s="1" t="str">
        <f>_xlfn.TEXTJOIN("-",1,[1]Sheet1!B13871:C13871)</f>
        <v>L-D</v>
      </c>
    </row>
    <row r="13872" spans="1:3" x14ac:dyDescent="0.25">
      <c r="A13872" s="3">
        <v>44247</v>
      </c>
      <c r="B13872" s="5">
        <v>43</v>
      </c>
      <c r="C13872" s="1" t="str">
        <f>_xlfn.TEXTJOIN("-",1,[1]Sheet1!B13872:C13872)</f>
        <v>K-L</v>
      </c>
    </row>
    <row r="13873" spans="1:3" x14ac:dyDescent="0.25">
      <c r="A13873" s="3">
        <v>44247</v>
      </c>
      <c r="B13873" s="5">
        <v>50</v>
      </c>
      <c r="C13873" s="1" t="str">
        <f>_xlfn.TEXTJOIN("-",1,[1]Sheet1!B13873:C13873)</f>
        <v>L-H</v>
      </c>
    </row>
    <row r="13874" spans="1:3" x14ac:dyDescent="0.25">
      <c r="A13874" s="3">
        <v>44247</v>
      </c>
      <c r="B13874" s="5">
        <v>120</v>
      </c>
      <c r="C13874" s="1" t="str">
        <f>_xlfn.TEXTJOIN("-",1,[1]Sheet1!B13874:C13874)</f>
        <v>K-H</v>
      </c>
    </row>
    <row r="13875" spans="1:3" x14ac:dyDescent="0.25">
      <c r="A13875" s="3">
        <v>44247</v>
      </c>
      <c r="B13875" s="5">
        <v>69</v>
      </c>
      <c r="C13875" s="1" t="str">
        <f>_xlfn.TEXTJOIN("-",1,[1]Sheet1!B13875:C13875)</f>
        <v>J-L</v>
      </c>
    </row>
    <row r="13876" spans="1:3" x14ac:dyDescent="0.25">
      <c r="A13876" s="3">
        <v>44247</v>
      </c>
      <c r="B13876" s="5">
        <v>43</v>
      </c>
      <c r="C13876" s="1" t="str">
        <f>_xlfn.TEXTJOIN("-",1,[1]Sheet1!B13876:C13876)</f>
        <v>J-K</v>
      </c>
    </row>
    <row r="13877" spans="1:3" x14ac:dyDescent="0.25">
      <c r="A13877" s="3">
        <v>44247</v>
      </c>
      <c r="B13877" s="5">
        <v>119</v>
      </c>
      <c r="C13877" s="1" t="str">
        <f>_xlfn.TEXTJOIN("-",1,[1]Sheet1!B13877:C13877)</f>
        <v>J-I</v>
      </c>
    </row>
    <row r="13878" spans="1:3" x14ac:dyDescent="0.25">
      <c r="A13878" s="3">
        <v>44247</v>
      </c>
      <c r="B13878" s="5">
        <v>48</v>
      </c>
      <c r="C13878" s="1" t="str">
        <f>_xlfn.TEXTJOIN("-",1,[1]Sheet1!B13878:C13878)</f>
        <v>J-H</v>
      </c>
    </row>
    <row r="13879" spans="1:3" x14ac:dyDescent="0.25">
      <c r="A13879" s="3">
        <v>44247</v>
      </c>
      <c r="B13879" s="5">
        <v>44</v>
      </c>
      <c r="C13879" s="1" t="str">
        <f>_xlfn.TEXTJOIN("-",1,[1]Sheet1!B13879:C13879)</f>
        <v>I-S</v>
      </c>
    </row>
    <row r="13880" spans="1:3" x14ac:dyDescent="0.25">
      <c r="A13880" s="3">
        <v>44247</v>
      </c>
      <c r="B13880" s="5">
        <v>79</v>
      </c>
      <c r="C13880" s="1" t="str">
        <f>_xlfn.TEXTJOIN("-",1,[1]Sheet1!B13880:C13880)</f>
        <v>I-J</v>
      </c>
    </row>
    <row r="13881" spans="1:3" x14ac:dyDescent="0.25">
      <c r="A13881" s="3">
        <v>44247</v>
      </c>
      <c r="B13881" s="5">
        <v>48</v>
      </c>
      <c r="C13881" s="1" t="str">
        <f>_xlfn.TEXTJOIN("-",1,[1]Sheet1!B13881:C13881)</f>
        <v>I-F</v>
      </c>
    </row>
    <row r="13882" spans="1:3" x14ac:dyDescent="0.25">
      <c r="A13882" s="3">
        <v>44247</v>
      </c>
      <c r="B13882" s="5">
        <v>49</v>
      </c>
      <c r="C13882" s="1" t="str">
        <f>_xlfn.TEXTJOIN("-",1,[1]Sheet1!B13882:C13882)</f>
        <v>K-J</v>
      </c>
    </row>
    <row r="13883" spans="1:3" x14ac:dyDescent="0.25">
      <c r="A13883" s="3">
        <v>44248</v>
      </c>
      <c r="B13883" s="5">
        <v>42</v>
      </c>
      <c r="C13883" s="1" t="str">
        <f>_xlfn.TEXTJOIN("-",1,[1]Sheet1!B13883:C13883)</f>
        <v>R-G</v>
      </c>
    </row>
    <row r="13884" spans="1:3" x14ac:dyDescent="0.25">
      <c r="A13884" s="3">
        <v>44248</v>
      </c>
      <c r="B13884" s="5">
        <v>0</v>
      </c>
      <c r="C13884" s="1" t="str">
        <f>_xlfn.TEXTJOIN("-",1,[1]Sheet1!B13884:C13884)</f>
        <v>R-D</v>
      </c>
    </row>
    <row r="13885" spans="1:3" x14ac:dyDescent="0.25">
      <c r="A13885" s="3">
        <v>44248</v>
      </c>
      <c r="B13885" s="5">
        <v>42</v>
      </c>
      <c r="C13885" s="1" t="str">
        <f>_xlfn.TEXTJOIN("-",1,[1]Sheet1!B13885:C13885)</f>
        <v>Q-O</v>
      </c>
    </row>
    <row r="13886" spans="1:3" x14ac:dyDescent="0.25">
      <c r="A13886" s="3">
        <v>44248</v>
      </c>
      <c r="B13886" s="5">
        <v>56</v>
      </c>
      <c r="C13886" s="1" t="str">
        <f>_xlfn.TEXTJOIN("-",1,[1]Sheet1!B13886:C13886)</f>
        <v>Q-A</v>
      </c>
    </row>
    <row r="13887" spans="1:3" x14ac:dyDescent="0.25">
      <c r="A13887" s="3">
        <v>44248</v>
      </c>
      <c r="B13887" s="5">
        <v>51</v>
      </c>
      <c r="C13887" s="1" t="str">
        <f>_xlfn.TEXTJOIN("-",1,[1]Sheet1!B13887:C13887)</f>
        <v>P-D</v>
      </c>
    </row>
    <row r="13888" spans="1:3" x14ac:dyDescent="0.25">
      <c r="A13888" s="3">
        <v>44248</v>
      </c>
      <c r="B13888" s="5">
        <v>43</v>
      </c>
      <c r="C13888" s="1" t="str">
        <f>_xlfn.TEXTJOIN("-",1,[1]Sheet1!B13888:C13888)</f>
        <v>O-R</v>
      </c>
    </row>
    <row r="13889" spans="1:3" x14ac:dyDescent="0.25">
      <c r="A13889" s="3">
        <v>44248</v>
      </c>
      <c r="B13889" s="5">
        <v>54</v>
      </c>
      <c r="C13889" s="1" t="str">
        <f>_xlfn.TEXTJOIN("-",1,[1]Sheet1!B13889:C13889)</f>
        <v>O-Q</v>
      </c>
    </row>
    <row r="13890" spans="1:3" x14ac:dyDescent="0.25">
      <c r="A13890" s="3">
        <v>44248</v>
      </c>
      <c r="B13890" s="5">
        <v>44</v>
      </c>
      <c r="C13890" s="1" t="str">
        <f>_xlfn.TEXTJOIN("-",1,[1]Sheet1!B13890:C13890)</f>
        <v>M-C</v>
      </c>
    </row>
    <row r="13891" spans="1:3" x14ac:dyDescent="0.25">
      <c r="A13891" s="3">
        <v>44248</v>
      </c>
      <c r="B13891" s="5">
        <v>55</v>
      </c>
      <c r="C13891" s="1" t="str">
        <f>_xlfn.TEXTJOIN("-",1,[1]Sheet1!B13891:C13891)</f>
        <v>N-V</v>
      </c>
    </row>
    <row r="13892" spans="1:3" x14ac:dyDescent="0.25">
      <c r="A13892" s="3">
        <v>44248</v>
      </c>
      <c r="B13892" s="5">
        <v>57</v>
      </c>
      <c r="C13892" s="1" t="str">
        <f>_xlfn.TEXTJOIN("-",1,[1]Sheet1!B13892:C13892)</f>
        <v>N-M</v>
      </c>
    </row>
    <row r="13893" spans="1:3" x14ac:dyDescent="0.25">
      <c r="A13893" s="3">
        <v>44248</v>
      </c>
      <c r="B13893" s="5">
        <v>43</v>
      </c>
      <c r="C13893" s="1" t="str">
        <f>_xlfn.TEXTJOIN("-",1,[1]Sheet1!B13893:C13893)</f>
        <v>N-G</v>
      </c>
    </row>
    <row r="13894" spans="1:3" x14ac:dyDescent="0.25">
      <c r="A13894" s="3">
        <v>44248</v>
      </c>
      <c r="B13894" s="5">
        <v>48</v>
      </c>
      <c r="C13894" s="1" t="str">
        <f>_xlfn.TEXTJOIN("-",1,[1]Sheet1!B13894:C13894)</f>
        <v>M-V</v>
      </c>
    </row>
    <row r="13895" spans="1:3" x14ac:dyDescent="0.25">
      <c r="A13895" s="3">
        <v>44248</v>
      </c>
      <c r="B13895" s="5">
        <v>44</v>
      </c>
      <c r="C13895" s="1" t="str">
        <f>_xlfn.TEXTJOIN("-",1,[1]Sheet1!B13895:C13895)</f>
        <v>M-U</v>
      </c>
    </row>
    <row r="13896" spans="1:3" x14ac:dyDescent="0.25">
      <c r="A13896" s="3">
        <v>44248</v>
      </c>
      <c r="B13896" s="5">
        <v>0</v>
      </c>
      <c r="C13896" s="1" t="str">
        <f>_xlfn.TEXTJOIN("-",1,[1]Sheet1!B13896:C13896)</f>
        <v>M-N</v>
      </c>
    </row>
    <row r="13897" spans="1:3" x14ac:dyDescent="0.25">
      <c r="A13897" s="3">
        <v>44248</v>
      </c>
      <c r="B13897" s="5">
        <v>44</v>
      </c>
      <c r="C13897" s="1" t="str">
        <f>_xlfn.TEXTJOIN("-",1,[1]Sheet1!B13897:C13897)</f>
        <v>M-G</v>
      </c>
    </row>
    <row r="13898" spans="1:3" x14ac:dyDescent="0.25">
      <c r="A13898" s="3">
        <v>44248</v>
      </c>
      <c r="B13898" s="5">
        <v>64</v>
      </c>
      <c r="C13898" s="1" t="str">
        <f>_xlfn.TEXTJOIN("-",1,[1]Sheet1!B13898:C13898)</f>
        <v>R-L</v>
      </c>
    </row>
    <row r="13899" spans="1:3" x14ac:dyDescent="0.25">
      <c r="A13899" s="3">
        <v>44248</v>
      </c>
      <c r="B13899" s="5">
        <v>52</v>
      </c>
      <c r="C13899" s="1" t="str">
        <f>_xlfn.TEXTJOIN("-",1,[1]Sheet1!B13899:C13899)</f>
        <v>O-G</v>
      </c>
    </row>
    <row r="13900" spans="1:3" x14ac:dyDescent="0.25">
      <c r="A13900" s="3">
        <v>44248</v>
      </c>
      <c r="B13900" s="5">
        <v>44</v>
      </c>
      <c r="C13900" s="1" t="str">
        <f>_xlfn.TEXTJOIN("-",1,[1]Sheet1!B13900:C13900)</f>
        <v>R-O</v>
      </c>
    </row>
    <row r="13901" spans="1:3" x14ac:dyDescent="0.25">
      <c r="A13901" s="3">
        <v>44248</v>
      </c>
      <c r="B13901" s="5">
        <v>103</v>
      </c>
      <c r="C13901" s="1" t="str">
        <f>_xlfn.TEXTJOIN("-",1,[1]Sheet1!B13901:C13901)</f>
        <v>V-G</v>
      </c>
    </row>
    <row r="13902" spans="1:3" x14ac:dyDescent="0.25">
      <c r="A13902" s="3">
        <v>44248</v>
      </c>
      <c r="B13902" s="5">
        <v>48</v>
      </c>
      <c r="C13902" s="1" t="str">
        <f>_xlfn.TEXTJOIN("-",1,[1]Sheet1!B13902:C13902)</f>
        <v>S-D</v>
      </c>
    </row>
    <row r="13903" spans="1:3" x14ac:dyDescent="0.25">
      <c r="A13903" s="3">
        <v>44248</v>
      </c>
      <c r="B13903" s="5">
        <v>48</v>
      </c>
      <c r="C13903" s="1" t="str">
        <f>_xlfn.TEXTJOIN("-",1,[1]Sheet1!B13903:C13903)</f>
        <v>L-X</v>
      </c>
    </row>
    <row r="13904" spans="1:3" x14ac:dyDescent="0.25">
      <c r="A13904" s="3">
        <v>44248</v>
      </c>
      <c r="B13904" s="5">
        <v>46</v>
      </c>
      <c r="C13904" s="1" t="str">
        <f>_xlfn.TEXTJOIN("-",1,[1]Sheet1!B13904:C13904)</f>
        <v>Y-X</v>
      </c>
    </row>
    <row r="13905" spans="1:3" x14ac:dyDescent="0.25">
      <c r="A13905" s="3">
        <v>44248</v>
      </c>
      <c r="B13905" s="5">
        <v>51</v>
      </c>
      <c r="C13905" s="1" t="str">
        <f>_xlfn.TEXTJOIN("-",1,[1]Sheet1!B13905:C13905)</f>
        <v>X-Y</v>
      </c>
    </row>
    <row r="13906" spans="1:3" x14ac:dyDescent="0.25">
      <c r="A13906" s="3">
        <v>44248</v>
      </c>
      <c r="B13906" s="5">
        <v>69</v>
      </c>
      <c r="C13906" s="1" t="str">
        <f>_xlfn.TEXTJOIN("-",1,[1]Sheet1!B13906:C13906)</f>
        <v>X-W</v>
      </c>
    </row>
    <row r="13907" spans="1:3" x14ac:dyDescent="0.25">
      <c r="A13907" s="3">
        <v>44248</v>
      </c>
      <c r="B13907" s="5">
        <v>83</v>
      </c>
      <c r="C13907" s="1" t="str">
        <f>_xlfn.TEXTJOIN("-",1,[1]Sheet1!B13907:C13907)</f>
        <v>X-L</v>
      </c>
    </row>
    <row r="13908" spans="1:3" x14ac:dyDescent="0.25">
      <c r="A13908" s="3">
        <v>44248</v>
      </c>
      <c r="B13908" s="5">
        <v>44</v>
      </c>
      <c r="C13908" s="1" t="str">
        <f>_xlfn.TEXTJOIN("-",1,[1]Sheet1!B13908:C13908)</f>
        <v>X-G</v>
      </c>
    </row>
    <row r="13909" spans="1:3" x14ac:dyDescent="0.25">
      <c r="A13909" s="3">
        <v>44248</v>
      </c>
      <c r="B13909" s="5">
        <v>91</v>
      </c>
      <c r="C13909" s="1" t="str">
        <f>_xlfn.TEXTJOIN("-",1,[1]Sheet1!B13909:C13909)</f>
        <v>W-X</v>
      </c>
    </row>
    <row r="13910" spans="1:3" x14ac:dyDescent="0.25">
      <c r="A13910" s="3">
        <v>44248</v>
      </c>
      <c r="B13910" s="5">
        <v>81</v>
      </c>
      <c r="C13910" s="1" t="str">
        <f>_xlfn.TEXTJOIN("-",1,[1]Sheet1!B13910:C13910)</f>
        <v>W-L</v>
      </c>
    </row>
    <row r="13911" spans="1:3" x14ac:dyDescent="0.25">
      <c r="A13911" s="3">
        <v>44248</v>
      </c>
      <c r="B13911" s="5">
        <v>49</v>
      </c>
      <c r="C13911" s="1" t="str">
        <f>_xlfn.TEXTJOIN("-",1,[1]Sheet1!B13911:C13911)</f>
        <v>V-Q</v>
      </c>
    </row>
    <row r="13912" spans="1:3" x14ac:dyDescent="0.25">
      <c r="A13912" s="3">
        <v>44248</v>
      </c>
      <c r="B13912" s="5">
        <v>0</v>
      </c>
      <c r="C13912" s="1" t="str">
        <f>_xlfn.TEXTJOIN("-",1,[1]Sheet1!B13912:C13912)</f>
        <v>V-M</v>
      </c>
    </row>
    <row r="13913" spans="1:3" x14ac:dyDescent="0.25">
      <c r="A13913" s="3">
        <v>44248</v>
      </c>
      <c r="B13913" s="5">
        <v>57</v>
      </c>
      <c r="C13913" s="1" t="str">
        <f>_xlfn.TEXTJOIN("-",1,[1]Sheet1!B13913:C13913)</f>
        <v>V-C</v>
      </c>
    </row>
    <row r="13914" spans="1:3" x14ac:dyDescent="0.25">
      <c r="A13914" s="3">
        <v>44248</v>
      </c>
      <c r="B13914" s="5">
        <v>0</v>
      </c>
      <c r="C13914" s="1" t="str">
        <f>_xlfn.TEXTJOIN("-",1,[1]Sheet1!B13914:C13914)</f>
        <v>U-G</v>
      </c>
    </row>
    <row r="13915" spans="1:3" x14ac:dyDescent="0.25">
      <c r="A13915" s="3">
        <v>44248</v>
      </c>
      <c r="B13915" s="5">
        <v>0</v>
      </c>
      <c r="C13915" s="1" t="str">
        <f>_xlfn.TEXTJOIN("-",1,[1]Sheet1!B13915:C13915)</f>
        <v>U-A</v>
      </c>
    </row>
    <row r="13916" spans="1:3" x14ac:dyDescent="0.25">
      <c r="A13916" s="3">
        <v>44248</v>
      </c>
      <c r="B13916" s="5">
        <v>43</v>
      </c>
      <c r="C13916" s="1" t="str">
        <f>_xlfn.TEXTJOIN("-",1,[1]Sheet1!B13916:C13916)</f>
        <v>S-R</v>
      </c>
    </row>
    <row r="13917" spans="1:3" x14ac:dyDescent="0.25">
      <c r="A13917" s="3">
        <v>44248</v>
      </c>
      <c r="B13917" s="5">
        <v>42</v>
      </c>
      <c r="C13917" s="1" t="str">
        <f>_xlfn.TEXTJOIN("-",1,[1]Sheet1!B13917:C13917)</f>
        <v>S-Q</v>
      </c>
    </row>
    <row r="13918" spans="1:3" x14ac:dyDescent="0.25">
      <c r="A13918" s="3">
        <v>44248</v>
      </c>
      <c r="B13918" s="5">
        <v>51</v>
      </c>
      <c r="C13918" s="1" t="str">
        <f>_xlfn.TEXTJOIN("-",1,[1]Sheet1!B13918:C13918)</f>
        <v>S-L</v>
      </c>
    </row>
    <row r="13919" spans="1:3" x14ac:dyDescent="0.25">
      <c r="A13919" s="3">
        <v>44248</v>
      </c>
      <c r="B13919" s="5">
        <v>45</v>
      </c>
      <c r="C13919" s="1" t="str">
        <f>_xlfn.TEXTJOIN("-",1,[1]Sheet1!B13919:C13919)</f>
        <v>S-I</v>
      </c>
    </row>
    <row r="13920" spans="1:3" x14ac:dyDescent="0.25">
      <c r="A13920" s="3">
        <v>44248</v>
      </c>
      <c r="B13920" s="5">
        <v>68</v>
      </c>
      <c r="C13920" s="1" t="str">
        <f>_xlfn.TEXTJOIN("-",1,[1]Sheet1!B13920:C13920)</f>
        <v>R-S</v>
      </c>
    </row>
    <row r="13921" spans="1:3" x14ac:dyDescent="0.25">
      <c r="A13921" s="3">
        <v>44248</v>
      </c>
      <c r="B13921" s="5">
        <v>118</v>
      </c>
      <c r="C13921" s="1" t="str">
        <f>_xlfn.TEXTJOIN("-",1,[1]Sheet1!B13921:C13921)</f>
        <v>L-W</v>
      </c>
    </row>
    <row r="13922" spans="1:3" x14ac:dyDescent="0.25">
      <c r="A13922" s="3">
        <v>44248</v>
      </c>
      <c r="B13922" s="5">
        <v>52</v>
      </c>
      <c r="C13922" s="1" t="str">
        <f>_xlfn.TEXTJOIN("-",1,[1]Sheet1!B13922:C13922)</f>
        <v>V-N</v>
      </c>
    </row>
    <row r="13923" spans="1:3" x14ac:dyDescent="0.25">
      <c r="A13923" s="3">
        <v>44248</v>
      </c>
      <c r="B13923" s="5">
        <v>48</v>
      </c>
      <c r="C13923" s="1" t="str">
        <f>_xlfn.TEXTJOIN("-",1,[1]Sheet1!B13923:C13923)</f>
        <v>L-P</v>
      </c>
    </row>
    <row r="13924" spans="1:3" x14ac:dyDescent="0.25">
      <c r="A13924" s="3">
        <v>44248</v>
      </c>
      <c r="B13924" s="5">
        <v>125</v>
      </c>
      <c r="C13924" s="1" t="str">
        <f>_xlfn.TEXTJOIN("-",1,[1]Sheet1!B13924:C13924)</f>
        <v>G-V</v>
      </c>
    </row>
    <row r="13925" spans="1:3" x14ac:dyDescent="0.25">
      <c r="A13925" s="3">
        <v>44248</v>
      </c>
      <c r="B13925" s="5">
        <v>44</v>
      </c>
      <c r="C13925" s="1" t="str">
        <f>_xlfn.TEXTJOIN("-",1,[1]Sheet1!B13925:C13925)</f>
        <v>G-Q</v>
      </c>
    </row>
    <row r="13926" spans="1:3" x14ac:dyDescent="0.25">
      <c r="A13926" s="3">
        <v>44248</v>
      </c>
      <c r="B13926" s="5">
        <v>78</v>
      </c>
      <c r="C13926" s="1" t="str">
        <f>_xlfn.TEXTJOIN("-",1,[1]Sheet1!B13926:C13926)</f>
        <v>G-O</v>
      </c>
    </row>
    <row r="13927" spans="1:3" x14ac:dyDescent="0.25">
      <c r="A13927" s="3">
        <v>44248</v>
      </c>
      <c r="B13927" s="5">
        <v>44</v>
      </c>
      <c r="C13927" s="1" t="str">
        <f>_xlfn.TEXTJOIN("-",1,[1]Sheet1!B13927:C13927)</f>
        <v>G-N</v>
      </c>
    </row>
    <row r="13928" spans="1:3" x14ac:dyDescent="0.25">
      <c r="A13928" s="3">
        <v>44248</v>
      </c>
      <c r="B13928" s="5">
        <v>60</v>
      </c>
      <c r="C13928" s="1" t="str">
        <f>_xlfn.TEXTJOIN("-",1,[1]Sheet1!B13928:C13928)</f>
        <v>G-L</v>
      </c>
    </row>
    <row r="13929" spans="1:3" x14ac:dyDescent="0.25">
      <c r="A13929" s="3">
        <v>44248</v>
      </c>
      <c r="B13929" s="5">
        <v>54</v>
      </c>
      <c r="C13929" s="1" t="str">
        <f>_xlfn.TEXTJOIN("-",1,[1]Sheet1!B13929:C13929)</f>
        <v>E-I</v>
      </c>
    </row>
    <row r="13930" spans="1:3" x14ac:dyDescent="0.25">
      <c r="A13930" s="3">
        <v>44248</v>
      </c>
      <c r="B13930" s="5">
        <v>43</v>
      </c>
      <c r="C13930" s="1" t="str">
        <f>_xlfn.TEXTJOIN("-",1,[1]Sheet1!B13930:C13930)</f>
        <v>E-F</v>
      </c>
    </row>
    <row r="13931" spans="1:3" x14ac:dyDescent="0.25">
      <c r="A13931" s="3">
        <v>44248</v>
      </c>
      <c r="B13931" s="5">
        <v>42</v>
      </c>
      <c r="C13931" s="1" t="str">
        <f>_xlfn.TEXTJOIN("-",1,[1]Sheet1!B13931:C13931)</f>
        <v>D-R</v>
      </c>
    </row>
    <row r="13932" spans="1:3" x14ac:dyDescent="0.25">
      <c r="A13932" s="3">
        <v>44248</v>
      </c>
      <c r="B13932" s="5">
        <v>42</v>
      </c>
      <c r="C13932" s="1" t="str">
        <f>_xlfn.TEXTJOIN("-",1,[1]Sheet1!B13932:C13932)</f>
        <v>D-L</v>
      </c>
    </row>
    <row r="13933" spans="1:3" x14ac:dyDescent="0.25">
      <c r="A13933" s="3">
        <v>44248</v>
      </c>
      <c r="B13933" s="5">
        <v>42</v>
      </c>
      <c r="C13933" s="1" t="str">
        <f>_xlfn.TEXTJOIN("-",1,[1]Sheet1!B13933:C13933)</f>
        <v>D-E</v>
      </c>
    </row>
    <row r="13934" spans="1:3" x14ac:dyDescent="0.25">
      <c r="A13934" s="3">
        <v>44248</v>
      </c>
      <c r="B13934" s="5">
        <v>42</v>
      </c>
      <c r="C13934" s="1" t="str">
        <f>_xlfn.TEXTJOIN("-",1,[1]Sheet1!B13934:C13934)</f>
        <v>D-A</v>
      </c>
    </row>
    <row r="13935" spans="1:3" x14ac:dyDescent="0.25">
      <c r="A13935" s="3">
        <v>44248</v>
      </c>
      <c r="B13935" s="5">
        <v>43</v>
      </c>
      <c r="C13935" s="1" t="str">
        <f>_xlfn.TEXTJOIN("-",1,[1]Sheet1!B13935:C13935)</f>
        <v>C-V</v>
      </c>
    </row>
    <row r="13936" spans="1:3" x14ac:dyDescent="0.25">
      <c r="A13936" s="3">
        <v>44248</v>
      </c>
      <c r="B13936" s="5">
        <v>42</v>
      </c>
      <c r="C13936" s="1" t="str">
        <f>_xlfn.TEXTJOIN("-",1,[1]Sheet1!B13936:C13936)</f>
        <v>C-U</v>
      </c>
    </row>
    <row r="13937" spans="1:3" x14ac:dyDescent="0.25">
      <c r="A13937" s="3">
        <v>44248</v>
      </c>
      <c r="B13937" s="5">
        <v>0</v>
      </c>
      <c r="C13937" s="1" t="str">
        <f>_xlfn.TEXTJOIN("-",1,[1]Sheet1!B13937:C13937)</f>
        <v>C-N</v>
      </c>
    </row>
    <row r="13938" spans="1:3" x14ac:dyDescent="0.25">
      <c r="A13938" s="3">
        <v>44248</v>
      </c>
      <c r="B13938" s="5">
        <v>42</v>
      </c>
      <c r="C13938" s="1" t="str">
        <f>_xlfn.TEXTJOIN("-",1,[1]Sheet1!B13938:C13938)</f>
        <v>A-Q</v>
      </c>
    </row>
    <row r="13939" spans="1:3" x14ac:dyDescent="0.25">
      <c r="A13939" s="3">
        <v>44248</v>
      </c>
      <c r="B13939" s="5">
        <v>44</v>
      </c>
      <c r="C13939" s="1" t="str">
        <f>_xlfn.TEXTJOIN("-",1,[1]Sheet1!B13939:C13939)</f>
        <v>A-O</v>
      </c>
    </row>
    <row r="13940" spans="1:3" x14ac:dyDescent="0.25">
      <c r="A13940" s="3">
        <v>44248</v>
      </c>
      <c r="B13940" s="5">
        <v>92</v>
      </c>
      <c r="C13940" s="1" t="str">
        <f>_xlfn.TEXTJOIN("-",1,[1]Sheet1!B13940:C13940)</f>
        <v>L-R</v>
      </c>
    </row>
    <row r="13941" spans="1:3" x14ac:dyDescent="0.25">
      <c r="A13941" s="3">
        <v>44248</v>
      </c>
      <c r="B13941" s="5">
        <v>44</v>
      </c>
      <c r="C13941" s="1" t="str">
        <f>_xlfn.TEXTJOIN("-",1,[1]Sheet1!B13941:C13941)</f>
        <v>G-X</v>
      </c>
    </row>
    <row r="13942" spans="1:3" x14ac:dyDescent="0.25">
      <c r="A13942" s="3">
        <v>44248</v>
      </c>
      <c r="B13942" s="5">
        <v>84</v>
      </c>
      <c r="C13942" s="1" t="str">
        <f>_xlfn.TEXTJOIN("-",1,[1]Sheet1!B13942:C13942)</f>
        <v>H-J</v>
      </c>
    </row>
    <row r="13943" spans="1:3" x14ac:dyDescent="0.25">
      <c r="A13943" s="3">
        <v>44248</v>
      </c>
      <c r="B13943" s="5">
        <v>66</v>
      </c>
      <c r="C13943" s="1" t="str">
        <f>_xlfn.TEXTJOIN("-",1,[1]Sheet1!B13943:C13943)</f>
        <v>C-M</v>
      </c>
    </row>
    <row r="13944" spans="1:3" x14ac:dyDescent="0.25">
      <c r="A13944" s="3">
        <v>44248</v>
      </c>
      <c r="B13944" s="5">
        <v>48</v>
      </c>
      <c r="C13944" s="1" t="str">
        <f>_xlfn.TEXTJOIN("-",1,[1]Sheet1!B13944:C13944)</f>
        <v>H-L</v>
      </c>
    </row>
    <row r="13945" spans="1:3" x14ac:dyDescent="0.25">
      <c r="A13945" s="3">
        <v>44248</v>
      </c>
      <c r="B13945" s="5">
        <v>0</v>
      </c>
      <c r="C13945" s="1" t="str">
        <f>_xlfn.TEXTJOIN("-",1,[1]Sheet1!B13945:C13945)</f>
        <v>H-K</v>
      </c>
    </row>
    <row r="13946" spans="1:3" x14ac:dyDescent="0.25">
      <c r="A13946" s="3">
        <v>44248</v>
      </c>
      <c r="B13946" s="5">
        <v>72</v>
      </c>
      <c r="C13946" s="1" t="str">
        <f>_xlfn.TEXTJOIN("-",1,[1]Sheet1!B13946:C13946)</f>
        <v>L-K</v>
      </c>
    </row>
    <row r="13947" spans="1:3" x14ac:dyDescent="0.25">
      <c r="A13947" s="3">
        <v>44248</v>
      </c>
      <c r="B13947" s="5">
        <v>44</v>
      </c>
      <c r="C13947" s="1" t="str">
        <f>_xlfn.TEXTJOIN("-",1,[1]Sheet1!B13947:C13947)</f>
        <v>L-O</v>
      </c>
    </row>
    <row r="13948" spans="1:3" x14ac:dyDescent="0.25">
      <c r="A13948" s="3">
        <v>44248</v>
      </c>
      <c r="B13948" s="5">
        <v>44</v>
      </c>
      <c r="C13948" s="1" t="str">
        <f>_xlfn.TEXTJOIN("-",1,[1]Sheet1!B13948:C13948)</f>
        <v>L-H</v>
      </c>
    </row>
    <row r="13949" spans="1:3" x14ac:dyDescent="0.25">
      <c r="A13949" s="3">
        <v>44248</v>
      </c>
      <c r="B13949" s="5">
        <v>58</v>
      </c>
      <c r="C13949" s="1" t="str">
        <f>_xlfn.TEXTJOIN("-",1,[1]Sheet1!B13949:C13949)</f>
        <v>L-G</v>
      </c>
    </row>
    <row r="13950" spans="1:3" x14ac:dyDescent="0.25">
      <c r="A13950" s="3">
        <v>44248</v>
      </c>
      <c r="B13950" s="5">
        <v>42</v>
      </c>
      <c r="C13950" s="1" t="str">
        <f>_xlfn.TEXTJOIN("-",1,[1]Sheet1!B13950:C13950)</f>
        <v>L-D</v>
      </c>
    </row>
    <row r="13951" spans="1:3" x14ac:dyDescent="0.25">
      <c r="A13951" s="3">
        <v>44248</v>
      </c>
      <c r="B13951" s="5">
        <v>44</v>
      </c>
      <c r="C13951" s="1" t="str">
        <f>_xlfn.TEXTJOIN("-",1,[1]Sheet1!B13951:C13951)</f>
        <v>K-L</v>
      </c>
    </row>
    <row r="13952" spans="1:3" x14ac:dyDescent="0.25">
      <c r="A13952" s="3">
        <v>44248</v>
      </c>
      <c r="B13952" s="5">
        <v>48</v>
      </c>
      <c r="C13952" s="1" t="str">
        <f>_xlfn.TEXTJOIN("-",1,[1]Sheet1!B13952:C13952)</f>
        <v>K-J</v>
      </c>
    </row>
    <row r="13953" spans="1:3" x14ac:dyDescent="0.25">
      <c r="A13953" s="3">
        <v>44248</v>
      </c>
      <c r="B13953" s="5">
        <v>43</v>
      </c>
      <c r="C13953" s="1" t="str">
        <f>_xlfn.TEXTJOIN("-",1,[1]Sheet1!B13953:C13953)</f>
        <v>L-J</v>
      </c>
    </row>
    <row r="13954" spans="1:3" x14ac:dyDescent="0.25">
      <c r="A13954" s="3">
        <v>44248</v>
      </c>
      <c r="B13954" s="5">
        <v>65</v>
      </c>
      <c r="C13954" s="1" t="str">
        <f>_xlfn.TEXTJOIN("-",1,[1]Sheet1!B13954:C13954)</f>
        <v>J-L</v>
      </c>
    </row>
    <row r="13955" spans="1:3" x14ac:dyDescent="0.25">
      <c r="A13955" s="3">
        <v>44248</v>
      </c>
      <c r="B13955" s="5">
        <v>0</v>
      </c>
      <c r="C13955" s="1" t="str">
        <f>_xlfn.TEXTJOIN("-",1,[1]Sheet1!B13955:C13955)</f>
        <v>J-K</v>
      </c>
    </row>
    <row r="13956" spans="1:3" x14ac:dyDescent="0.25">
      <c r="A13956" s="3">
        <v>44248</v>
      </c>
      <c r="B13956" s="5">
        <v>84</v>
      </c>
      <c r="C13956" s="1" t="str">
        <f>_xlfn.TEXTJOIN("-",1,[1]Sheet1!B13956:C13956)</f>
        <v>J-I</v>
      </c>
    </row>
    <row r="13957" spans="1:3" x14ac:dyDescent="0.25">
      <c r="A13957" s="3">
        <v>44248</v>
      </c>
      <c r="B13957" s="5">
        <v>48</v>
      </c>
      <c r="C13957" s="1" t="str">
        <f>_xlfn.TEXTJOIN("-",1,[1]Sheet1!B13957:C13957)</f>
        <v>J-H</v>
      </c>
    </row>
    <row r="13958" spans="1:3" x14ac:dyDescent="0.25">
      <c r="A13958" s="3">
        <v>44248</v>
      </c>
      <c r="B13958" s="5">
        <v>43</v>
      </c>
      <c r="C13958" s="1" t="str">
        <f>_xlfn.TEXTJOIN("-",1,[1]Sheet1!B13958:C13958)</f>
        <v>I-S</v>
      </c>
    </row>
    <row r="13959" spans="1:3" x14ac:dyDescent="0.25">
      <c r="A13959" s="3">
        <v>44248</v>
      </c>
      <c r="B13959" s="5">
        <v>74</v>
      </c>
      <c r="C13959" s="1" t="str">
        <f>_xlfn.TEXTJOIN("-",1,[1]Sheet1!B13959:C13959)</f>
        <v>I-J</v>
      </c>
    </row>
    <row r="13960" spans="1:3" x14ac:dyDescent="0.25">
      <c r="A13960" s="3">
        <v>44248</v>
      </c>
      <c r="B13960" s="5">
        <v>44</v>
      </c>
      <c r="C13960" s="1" t="str">
        <f>_xlfn.TEXTJOIN("-",1,[1]Sheet1!B13960:C13960)</f>
        <v>I-F</v>
      </c>
    </row>
    <row r="13961" spans="1:3" x14ac:dyDescent="0.25">
      <c r="A13961" s="3">
        <v>44248</v>
      </c>
      <c r="B13961" s="5">
        <v>77</v>
      </c>
      <c r="C13961" s="1" t="str">
        <f>_xlfn.TEXTJOIN("-",1,[1]Sheet1!B13961:C13961)</f>
        <v>K-H</v>
      </c>
    </row>
    <row r="13962" spans="1:3" x14ac:dyDescent="0.25">
      <c r="A13962" s="3">
        <v>44248</v>
      </c>
      <c r="B13962" s="5">
        <v>42</v>
      </c>
      <c r="C13962" s="1" t="str">
        <f>_xlfn.TEXTJOIN("-",1,[1]Sheet1!B13962:C13962)</f>
        <v>I-E</v>
      </c>
    </row>
    <row r="13963" spans="1:3" x14ac:dyDescent="0.25">
      <c r="A13963" s="3">
        <v>44249</v>
      </c>
      <c r="B13963" s="5">
        <v>42</v>
      </c>
      <c r="C13963" s="1" t="str">
        <f>_xlfn.TEXTJOIN("-",1,[1]Sheet1!B13963:C13963)</f>
        <v>M-U</v>
      </c>
    </row>
    <row r="13964" spans="1:3" x14ac:dyDescent="0.25">
      <c r="A13964" s="3">
        <v>44249</v>
      </c>
      <c r="B13964" s="5">
        <v>66</v>
      </c>
      <c r="C13964" s="1" t="str">
        <f>_xlfn.TEXTJOIN("-",1,[1]Sheet1!B13964:C13964)</f>
        <v>R-L</v>
      </c>
    </row>
    <row r="13965" spans="1:3" x14ac:dyDescent="0.25">
      <c r="A13965" s="3">
        <v>44249</v>
      </c>
      <c r="B13965" s="5">
        <v>42</v>
      </c>
      <c r="C13965" s="1" t="str">
        <f>_xlfn.TEXTJOIN("-",1,[1]Sheet1!B13965:C13965)</f>
        <v>R-G</v>
      </c>
    </row>
    <row r="13966" spans="1:3" x14ac:dyDescent="0.25">
      <c r="A13966" s="3">
        <v>44249</v>
      </c>
      <c r="B13966" s="5">
        <v>0</v>
      </c>
      <c r="C13966" s="1" t="str">
        <f>_xlfn.TEXTJOIN("-",1,[1]Sheet1!B13966:C13966)</f>
        <v>Q-V</v>
      </c>
    </row>
    <row r="13967" spans="1:3" x14ac:dyDescent="0.25">
      <c r="A13967" s="3">
        <v>44249</v>
      </c>
      <c r="B13967" s="5">
        <v>0</v>
      </c>
      <c r="C13967" s="1" t="str">
        <f>_xlfn.TEXTJOIN("-",1,[1]Sheet1!B13967:C13967)</f>
        <v>Q-O</v>
      </c>
    </row>
    <row r="13968" spans="1:3" x14ac:dyDescent="0.25">
      <c r="A13968" s="3">
        <v>44249</v>
      </c>
      <c r="B13968" s="5">
        <v>45</v>
      </c>
      <c r="C13968" s="1" t="str">
        <f>_xlfn.TEXTJOIN("-",1,[1]Sheet1!B13968:C13968)</f>
        <v>Q-A</v>
      </c>
    </row>
    <row r="13969" spans="1:3" x14ac:dyDescent="0.25">
      <c r="A13969" s="3">
        <v>44249</v>
      </c>
      <c r="B13969" s="5">
        <v>47</v>
      </c>
      <c r="C13969" s="1" t="str">
        <f>_xlfn.TEXTJOIN("-",1,[1]Sheet1!B13969:C13969)</f>
        <v>P-D</v>
      </c>
    </row>
    <row r="13970" spans="1:3" x14ac:dyDescent="0.25">
      <c r="A13970" s="3">
        <v>44249</v>
      </c>
      <c r="B13970" s="5">
        <v>48</v>
      </c>
      <c r="C13970" s="1" t="str">
        <f>_xlfn.TEXTJOIN("-",1,[1]Sheet1!B13970:C13970)</f>
        <v>N-V</v>
      </c>
    </row>
    <row r="13971" spans="1:3" x14ac:dyDescent="0.25">
      <c r="A13971" s="3">
        <v>44249</v>
      </c>
      <c r="B13971" s="5">
        <v>48</v>
      </c>
      <c r="C13971" s="1" t="str">
        <f>_xlfn.TEXTJOIN("-",1,[1]Sheet1!B13971:C13971)</f>
        <v>O-Q</v>
      </c>
    </row>
    <row r="13972" spans="1:3" x14ac:dyDescent="0.25">
      <c r="A13972" s="3">
        <v>44249</v>
      </c>
      <c r="B13972" s="5">
        <v>52</v>
      </c>
      <c r="C13972" s="1" t="str">
        <f>_xlfn.TEXTJOIN("-",1,[1]Sheet1!B13972:C13972)</f>
        <v>O-G</v>
      </c>
    </row>
    <row r="13973" spans="1:3" x14ac:dyDescent="0.25">
      <c r="A13973" s="3">
        <v>44249</v>
      </c>
      <c r="B13973" s="5">
        <v>48</v>
      </c>
      <c r="C13973" s="1" t="str">
        <f>_xlfn.TEXTJOIN("-",1,[1]Sheet1!B13973:C13973)</f>
        <v>N-M</v>
      </c>
    </row>
    <row r="13974" spans="1:3" x14ac:dyDescent="0.25">
      <c r="A13974" s="3">
        <v>44249</v>
      </c>
      <c r="B13974" s="5">
        <v>42</v>
      </c>
      <c r="C13974" s="1" t="str">
        <f>_xlfn.TEXTJOIN("-",1,[1]Sheet1!B13974:C13974)</f>
        <v>N-G</v>
      </c>
    </row>
    <row r="13975" spans="1:3" x14ac:dyDescent="0.25">
      <c r="A13975" s="3">
        <v>44249</v>
      </c>
      <c r="B13975" s="5">
        <v>47</v>
      </c>
      <c r="C13975" s="1" t="str">
        <f>_xlfn.TEXTJOIN("-",1,[1]Sheet1!B13975:C13975)</f>
        <v>M-V</v>
      </c>
    </row>
    <row r="13976" spans="1:3" x14ac:dyDescent="0.25">
      <c r="A13976" s="3">
        <v>44249</v>
      </c>
      <c r="B13976" s="5">
        <v>44</v>
      </c>
      <c r="C13976" s="1" t="str">
        <f>_xlfn.TEXTJOIN("-",1,[1]Sheet1!B13976:C13976)</f>
        <v>R-O</v>
      </c>
    </row>
    <row r="13977" spans="1:3" x14ac:dyDescent="0.25">
      <c r="A13977" s="3">
        <v>44249</v>
      </c>
      <c r="B13977" s="5">
        <v>43</v>
      </c>
      <c r="C13977" s="1" t="str">
        <f>_xlfn.TEXTJOIN("-",1,[1]Sheet1!B13977:C13977)</f>
        <v>O-R</v>
      </c>
    </row>
    <row r="13978" spans="1:3" x14ac:dyDescent="0.25">
      <c r="A13978" s="3">
        <v>44249</v>
      </c>
      <c r="B13978" s="5">
        <v>58</v>
      </c>
      <c r="C13978" s="1" t="str">
        <f>_xlfn.TEXTJOIN("-",1,[1]Sheet1!B13978:C13978)</f>
        <v>R-S</v>
      </c>
    </row>
    <row r="13979" spans="1:3" x14ac:dyDescent="0.25">
      <c r="A13979" s="3">
        <v>44249</v>
      </c>
      <c r="B13979" s="5">
        <v>86</v>
      </c>
      <c r="C13979" s="1" t="str">
        <f>_xlfn.TEXTJOIN("-",1,[1]Sheet1!B13979:C13979)</f>
        <v>V-G</v>
      </c>
    </row>
    <row r="13980" spans="1:3" x14ac:dyDescent="0.25">
      <c r="A13980" s="3">
        <v>44249</v>
      </c>
      <c r="B13980" s="5">
        <v>43</v>
      </c>
      <c r="C13980" s="1" t="str">
        <f>_xlfn.TEXTJOIN("-",1,[1]Sheet1!B13980:C13980)</f>
        <v>S-I</v>
      </c>
    </row>
    <row r="13981" spans="1:3" x14ac:dyDescent="0.25">
      <c r="A13981" s="3">
        <v>44249</v>
      </c>
      <c r="B13981" s="5">
        <v>43</v>
      </c>
      <c r="C13981" s="1" t="str">
        <f>_xlfn.TEXTJOIN("-",1,[1]Sheet1!B13981:C13981)</f>
        <v>Y-X</v>
      </c>
    </row>
    <row r="13982" spans="1:3" x14ac:dyDescent="0.25">
      <c r="A13982" s="3">
        <v>44249</v>
      </c>
      <c r="B13982" s="5">
        <v>42</v>
      </c>
      <c r="C13982" s="1" t="str">
        <f>_xlfn.TEXTJOIN("-",1,[1]Sheet1!B13982:C13982)</f>
        <v>M-G</v>
      </c>
    </row>
    <row r="13983" spans="1:3" x14ac:dyDescent="0.25">
      <c r="A13983" s="3">
        <v>44249</v>
      </c>
      <c r="B13983" s="5">
        <v>48</v>
      </c>
      <c r="C13983" s="1" t="str">
        <f>_xlfn.TEXTJOIN("-",1,[1]Sheet1!B13983:C13983)</f>
        <v>X-Y</v>
      </c>
    </row>
    <row r="13984" spans="1:3" x14ac:dyDescent="0.25">
      <c r="A13984" s="3">
        <v>44249</v>
      </c>
      <c r="B13984" s="5">
        <v>57</v>
      </c>
      <c r="C13984" s="1" t="str">
        <f>_xlfn.TEXTJOIN("-",1,[1]Sheet1!B13984:C13984)</f>
        <v>X-W</v>
      </c>
    </row>
    <row r="13985" spans="1:3" x14ac:dyDescent="0.25">
      <c r="A13985" s="3">
        <v>44249</v>
      </c>
      <c r="B13985" s="5">
        <v>70</v>
      </c>
      <c r="C13985" s="1" t="str">
        <f>_xlfn.TEXTJOIN("-",1,[1]Sheet1!B13985:C13985)</f>
        <v>X-L</v>
      </c>
    </row>
    <row r="13986" spans="1:3" x14ac:dyDescent="0.25">
      <c r="A13986" s="3">
        <v>44249</v>
      </c>
      <c r="B13986" s="5">
        <v>44</v>
      </c>
      <c r="C13986" s="1" t="str">
        <f>_xlfn.TEXTJOIN("-",1,[1]Sheet1!B13986:C13986)</f>
        <v>X-G</v>
      </c>
    </row>
    <row r="13987" spans="1:3" x14ac:dyDescent="0.25">
      <c r="A13987" s="3">
        <v>44249</v>
      </c>
      <c r="B13987" s="5">
        <v>85</v>
      </c>
      <c r="C13987" s="1" t="str">
        <f>_xlfn.TEXTJOIN("-",1,[1]Sheet1!B13987:C13987)</f>
        <v>W-X</v>
      </c>
    </row>
    <row r="13988" spans="1:3" x14ac:dyDescent="0.25">
      <c r="A13988" s="3">
        <v>44249</v>
      </c>
      <c r="B13988" s="5">
        <v>42</v>
      </c>
      <c r="C13988" s="1" t="str">
        <f>_xlfn.TEXTJOIN("-",1,[1]Sheet1!B13988:C13988)</f>
        <v>S-D</v>
      </c>
    </row>
    <row r="13989" spans="1:3" x14ac:dyDescent="0.25">
      <c r="A13989" s="3">
        <v>44249</v>
      </c>
      <c r="B13989" s="5">
        <v>66</v>
      </c>
      <c r="C13989" s="1" t="str">
        <f>_xlfn.TEXTJOIN("-",1,[1]Sheet1!B13989:C13989)</f>
        <v>W-L</v>
      </c>
    </row>
    <row r="13990" spans="1:3" x14ac:dyDescent="0.25">
      <c r="A13990" s="3">
        <v>44249</v>
      </c>
      <c r="B13990" s="5">
        <v>43</v>
      </c>
      <c r="C13990" s="1" t="str">
        <f>_xlfn.TEXTJOIN("-",1,[1]Sheet1!B13990:C13990)</f>
        <v>V-N</v>
      </c>
    </row>
    <row r="13991" spans="1:3" x14ac:dyDescent="0.25">
      <c r="A13991" s="3">
        <v>44249</v>
      </c>
      <c r="B13991" s="5">
        <v>46</v>
      </c>
      <c r="C13991" s="1" t="str">
        <f>_xlfn.TEXTJOIN("-",1,[1]Sheet1!B13991:C13991)</f>
        <v>V-C</v>
      </c>
    </row>
    <row r="13992" spans="1:3" x14ac:dyDescent="0.25">
      <c r="A13992" s="3">
        <v>44249</v>
      </c>
      <c r="B13992" s="5">
        <v>42</v>
      </c>
      <c r="C13992" s="1" t="str">
        <f>_xlfn.TEXTJOIN("-",1,[1]Sheet1!B13992:C13992)</f>
        <v>V-A</v>
      </c>
    </row>
    <row r="13993" spans="1:3" x14ac:dyDescent="0.25">
      <c r="A13993" s="3">
        <v>44249</v>
      </c>
      <c r="B13993" s="5">
        <v>42</v>
      </c>
      <c r="C13993" s="1" t="str">
        <f>_xlfn.TEXTJOIN("-",1,[1]Sheet1!B13993:C13993)</f>
        <v>U-V</v>
      </c>
    </row>
    <row r="13994" spans="1:3" x14ac:dyDescent="0.25">
      <c r="A13994" s="3">
        <v>44249</v>
      </c>
      <c r="B13994" s="5">
        <v>44</v>
      </c>
      <c r="C13994" s="1" t="str">
        <f>_xlfn.TEXTJOIN("-",1,[1]Sheet1!B13994:C13994)</f>
        <v>S-R</v>
      </c>
    </row>
    <row r="13995" spans="1:3" x14ac:dyDescent="0.25">
      <c r="A13995" s="3">
        <v>44249</v>
      </c>
      <c r="B13995" s="5">
        <v>0</v>
      </c>
      <c r="C13995" s="1" t="str">
        <f>_xlfn.TEXTJOIN("-",1,[1]Sheet1!B13995:C13995)</f>
        <v>S-Q</v>
      </c>
    </row>
    <row r="13996" spans="1:3" x14ac:dyDescent="0.25">
      <c r="A13996" s="3">
        <v>44249</v>
      </c>
      <c r="B13996" s="5">
        <v>48</v>
      </c>
      <c r="C13996" s="1" t="str">
        <f>_xlfn.TEXTJOIN("-",1,[1]Sheet1!B13996:C13996)</f>
        <v>S-L</v>
      </c>
    </row>
    <row r="13997" spans="1:3" x14ac:dyDescent="0.25">
      <c r="A13997" s="3">
        <v>44249</v>
      </c>
      <c r="B13997" s="5">
        <v>44</v>
      </c>
      <c r="C13997" s="1" t="str">
        <f>_xlfn.TEXTJOIN("-",1,[1]Sheet1!B13997:C13997)</f>
        <v>V-Q</v>
      </c>
    </row>
    <row r="13998" spans="1:3" x14ac:dyDescent="0.25">
      <c r="A13998" s="3">
        <v>44249</v>
      </c>
      <c r="B13998" s="5">
        <v>0</v>
      </c>
      <c r="C13998" s="1" t="str">
        <f>_xlfn.TEXTJOIN("-",1,[1]Sheet1!B13998:C13998)</f>
        <v>M-C</v>
      </c>
    </row>
    <row r="13999" spans="1:3" x14ac:dyDescent="0.25">
      <c r="A13999" s="3">
        <v>44249</v>
      </c>
      <c r="B13999" s="5">
        <v>46</v>
      </c>
      <c r="C13999" s="1" t="str">
        <f>_xlfn.TEXTJOIN("-",1,[1]Sheet1!B13999:C13999)</f>
        <v>L-P</v>
      </c>
    </row>
    <row r="14000" spans="1:3" x14ac:dyDescent="0.25">
      <c r="A14000" s="3">
        <v>44249</v>
      </c>
      <c r="B14000" s="5">
        <v>96</v>
      </c>
      <c r="C14000" s="1" t="str">
        <f>_xlfn.TEXTJOIN("-",1,[1]Sheet1!B14000:C14000)</f>
        <v>L-W</v>
      </c>
    </row>
    <row r="14001" spans="1:3" x14ac:dyDescent="0.25">
      <c r="A14001" s="3">
        <v>44249</v>
      </c>
      <c r="B14001" s="5">
        <v>80</v>
      </c>
      <c r="C14001" s="1" t="str">
        <f>_xlfn.TEXTJOIN("-",1,[1]Sheet1!B14001:C14001)</f>
        <v>H-J</v>
      </c>
    </row>
    <row r="14002" spans="1:3" x14ac:dyDescent="0.25">
      <c r="A14002" s="3">
        <v>44249</v>
      </c>
      <c r="B14002" s="5">
        <v>43</v>
      </c>
      <c r="C14002" s="1" t="str">
        <f>_xlfn.TEXTJOIN("-",1,[1]Sheet1!B14002:C14002)</f>
        <v>G-X</v>
      </c>
    </row>
    <row r="14003" spans="1:3" x14ac:dyDescent="0.25">
      <c r="A14003" s="3">
        <v>44249</v>
      </c>
      <c r="B14003" s="5">
        <v>90</v>
      </c>
      <c r="C14003" s="1" t="str">
        <f>_xlfn.TEXTJOIN("-",1,[1]Sheet1!B14003:C14003)</f>
        <v>G-V</v>
      </c>
    </row>
    <row r="14004" spans="1:3" x14ac:dyDescent="0.25">
      <c r="A14004" s="3">
        <v>44249</v>
      </c>
      <c r="B14004" s="5">
        <v>0</v>
      </c>
      <c r="C14004" s="1" t="str">
        <f>_xlfn.TEXTJOIN("-",1,[1]Sheet1!B14004:C14004)</f>
        <v>G-Q</v>
      </c>
    </row>
    <row r="14005" spans="1:3" x14ac:dyDescent="0.25">
      <c r="A14005" s="3">
        <v>44249</v>
      </c>
      <c r="B14005" s="5">
        <v>63</v>
      </c>
      <c r="C14005" s="1" t="str">
        <f>_xlfn.TEXTJOIN("-",1,[1]Sheet1!B14005:C14005)</f>
        <v>G-O</v>
      </c>
    </row>
    <row r="14006" spans="1:3" x14ac:dyDescent="0.25">
      <c r="A14006" s="3">
        <v>44249</v>
      </c>
      <c r="B14006" s="5">
        <v>44</v>
      </c>
      <c r="C14006" s="1" t="str">
        <f>_xlfn.TEXTJOIN("-",1,[1]Sheet1!B14006:C14006)</f>
        <v>G-N</v>
      </c>
    </row>
    <row r="14007" spans="1:3" x14ac:dyDescent="0.25">
      <c r="A14007" s="3">
        <v>44249</v>
      </c>
      <c r="B14007" s="5">
        <v>43</v>
      </c>
      <c r="C14007" s="1" t="str">
        <f>_xlfn.TEXTJOIN("-",1,[1]Sheet1!B14007:C14007)</f>
        <v>H-K</v>
      </c>
    </row>
    <row r="14008" spans="1:3" x14ac:dyDescent="0.25">
      <c r="A14008" s="3">
        <v>44249</v>
      </c>
      <c r="B14008" s="5">
        <v>54</v>
      </c>
      <c r="C14008" s="1" t="str">
        <f>_xlfn.TEXTJOIN("-",1,[1]Sheet1!B14008:C14008)</f>
        <v>G-L</v>
      </c>
    </row>
    <row r="14009" spans="1:3" x14ac:dyDescent="0.25">
      <c r="A14009" s="3">
        <v>44249</v>
      </c>
      <c r="B14009" s="5">
        <v>0</v>
      </c>
      <c r="C14009" s="1" t="str">
        <f>_xlfn.TEXTJOIN("-",1,[1]Sheet1!B14009:C14009)</f>
        <v>E-F</v>
      </c>
    </row>
    <row r="14010" spans="1:3" x14ac:dyDescent="0.25">
      <c r="A14010" s="3">
        <v>44249</v>
      </c>
      <c r="B14010" s="5">
        <v>42</v>
      </c>
      <c r="C14010" s="1" t="str">
        <f>_xlfn.TEXTJOIN("-",1,[1]Sheet1!B14010:C14010)</f>
        <v>D-A</v>
      </c>
    </row>
    <row r="14011" spans="1:3" x14ac:dyDescent="0.25">
      <c r="A14011" s="3">
        <v>44249</v>
      </c>
      <c r="B14011" s="5">
        <v>42</v>
      </c>
      <c r="C14011" s="1" t="str">
        <f>_xlfn.TEXTJOIN("-",1,[1]Sheet1!B14011:C14011)</f>
        <v>C-V</v>
      </c>
    </row>
    <row r="14012" spans="1:3" x14ac:dyDescent="0.25">
      <c r="A14012" s="3">
        <v>44249</v>
      </c>
      <c r="B14012" s="5">
        <v>62</v>
      </c>
      <c r="C14012" s="1" t="str">
        <f>_xlfn.TEXTJOIN("-",1,[1]Sheet1!B14012:C14012)</f>
        <v>C-M</v>
      </c>
    </row>
    <row r="14013" spans="1:3" x14ac:dyDescent="0.25">
      <c r="A14013" s="3">
        <v>44249</v>
      </c>
      <c r="B14013" s="5">
        <v>42</v>
      </c>
      <c r="C14013" s="1" t="str">
        <f>_xlfn.TEXTJOIN("-",1,[1]Sheet1!B14013:C14013)</f>
        <v>A-Q</v>
      </c>
    </row>
    <row r="14014" spans="1:3" x14ac:dyDescent="0.25">
      <c r="A14014" s="3">
        <v>44249</v>
      </c>
      <c r="B14014" s="5">
        <v>48</v>
      </c>
      <c r="C14014" s="1" t="str">
        <f>_xlfn.TEXTJOIN("-",1,[1]Sheet1!B14014:C14014)</f>
        <v>L-X</v>
      </c>
    </row>
    <row r="14015" spans="1:3" x14ac:dyDescent="0.25">
      <c r="A14015" s="3">
        <v>44249</v>
      </c>
      <c r="B14015" s="5">
        <v>44</v>
      </c>
      <c r="C14015" s="1" t="str">
        <f>_xlfn.TEXTJOIN("-",1,[1]Sheet1!B14015:C14015)</f>
        <v>E-I</v>
      </c>
    </row>
    <row r="14016" spans="1:3" x14ac:dyDescent="0.25">
      <c r="A14016" s="3">
        <v>44249</v>
      </c>
      <c r="B14016" s="5">
        <v>48</v>
      </c>
      <c r="C14016" s="1" t="str">
        <f>_xlfn.TEXTJOIN("-",1,[1]Sheet1!B14016:C14016)</f>
        <v>H-L</v>
      </c>
    </row>
    <row r="14017" spans="1:3" x14ac:dyDescent="0.25">
      <c r="A14017" s="3">
        <v>44249</v>
      </c>
      <c r="B14017" s="5">
        <v>42</v>
      </c>
      <c r="C14017" s="1" t="str">
        <f>_xlfn.TEXTJOIN("-",1,[1]Sheet1!B14017:C14017)</f>
        <v>A-O</v>
      </c>
    </row>
    <row r="14018" spans="1:3" x14ac:dyDescent="0.25">
      <c r="A14018" s="3">
        <v>44249</v>
      </c>
      <c r="B14018" s="5">
        <v>0</v>
      </c>
      <c r="C14018" s="1" t="str">
        <f>_xlfn.TEXTJOIN("-",1,[1]Sheet1!B14018:C14018)</f>
        <v>I-F</v>
      </c>
    </row>
    <row r="14019" spans="1:3" x14ac:dyDescent="0.25">
      <c r="A14019" s="3">
        <v>44249</v>
      </c>
      <c r="B14019" s="5">
        <v>0</v>
      </c>
      <c r="C14019" s="1" t="str">
        <f>_xlfn.TEXTJOIN("-",1,[1]Sheet1!B14019:C14019)</f>
        <v>I-E</v>
      </c>
    </row>
    <row r="14020" spans="1:3" x14ac:dyDescent="0.25">
      <c r="A14020" s="3">
        <v>44249</v>
      </c>
      <c r="B14020" s="5">
        <v>42</v>
      </c>
      <c r="C14020" s="1" t="str">
        <f>_xlfn.TEXTJOIN("-",1,[1]Sheet1!B14020:C14020)</f>
        <v>L-O</v>
      </c>
    </row>
    <row r="14021" spans="1:3" x14ac:dyDescent="0.25">
      <c r="A14021" s="3">
        <v>44249</v>
      </c>
      <c r="B14021" s="5">
        <v>74</v>
      </c>
      <c r="C14021" s="1" t="str">
        <f>_xlfn.TEXTJOIN("-",1,[1]Sheet1!B14021:C14021)</f>
        <v>L-K</v>
      </c>
    </row>
    <row r="14022" spans="1:3" x14ac:dyDescent="0.25">
      <c r="A14022" s="3">
        <v>44249</v>
      </c>
      <c r="B14022" s="5">
        <v>45</v>
      </c>
      <c r="C14022" s="1" t="str">
        <f>_xlfn.TEXTJOIN("-",1,[1]Sheet1!B14022:C14022)</f>
        <v>L-H</v>
      </c>
    </row>
    <row r="14023" spans="1:3" x14ac:dyDescent="0.25">
      <c r="A14023" s="3">
        <v>44249</v>
      </c>
      <c r="B14023" s="5">
        <v>48</v>
      </c>
      <c r="C14023" s="1" t="str">
        <f>_xlfn.TEXTJOIN("-",1,[1]Sheet1!B14023:C14023)</f>
        <v>L-G</v>
      </c>
    </row>
    <row r="14024" spans="1:3" x14ac:dyDescent="0.25">
      <c r="A14024" s="3">
        <v>44249</v>
      </c>
      <c r="B14024" s="5">
        <v>43</v>
      </c>
      <c r="C14024" s="1" t="str">
        <f>_xlfn.TEXTJOIN("-",1,[1]Sheet1!B14024:C14024)</f>
        <v>L-D</v>
      </c>
    </row>
    <row r="14025" spans="1:3" x14ac:dyDescent="0.25">
      <c r="A14025" s="3">
        <v>44249</v>
      </c>
      <c r="B14025" s="5">
        <v>42</v>
      </c>
      <c r="C14025" s="1" t="str">
        <f>_xlfn.TEXTJOIN("-",1,[1]Sheet1!B14025:C14025)</f>
        <v>K-L</v>
      </c>
    </row>
    <row r="14026" spans="1:3" x14ac:dyDescent="0.25">
      <c r="A14026" s="3">
        <v>44249</v>
      </c>
      <c r="B14026" s="5">
        <v>73</v>
      </c>
      <c r="C14026" s="1" t="str">
        <f>_xlfn.TEXTJOIN("-",1,[1]Sheet1!B14026:C14026)</f>
        <v>L-R</v>
      </c>
    </row>
    <row r="14027" spans="1:3" x14ac:dyDescent="0.25">
      <c r="A14027" s="3">
        <v>44249</v>
      </c>
      <c r="B14027" s="5">
        <v>75</v>
      </c>
      <c r="C14027" s="1" t="str">
        <f>_xlfn.TEXTJOIN("-",1,[1]Sheet1!B14027:C14027)</f>
        <v>K-H</v>
      </c>
    </row>
    <row r="14028" spans="1:3" x14ac:dyDescent="0.25">
      <c r="A14028" s="3">
        <v>44249</v>
      </c>
      <c r="B14028" s="5">
        <v>57</v>
      </c>
      <c r="C14028" s="1" t="str">
        <f>_xlfn.TEXTJOIN("-",1,[1]Sheet1!B14028:C14028)</f>
        <v>J-L</v>
      </c>
    </row>
    <row r="14029" spans="1:3" x14ac:dyDescent="0.25">
      <c r="A14029" s="3">
        <v>44249</v>
      </c>
      <c r="B14029" s="5">
        <v>42</v>
      </c>
      <c r="C14029" s="1" t="str">
        <f>_xlfn.TEXTJOIN("-",1,[1]Sheet1!B14029:C14029)</f>
        <v>J-K</v>
      </c>
    </row>
    <row r="14030" spans="1:3" x14ac:dyDescent="0.25">
      <c r="A14030" s="3">
        <v>44249</v>
      </c>
      <c r="B14030" s="5">
        <v>75</v>
      </c>
      <c r="C14030" s="1" t="str">
        <f>_xlfn.TEXTJOIN("-",1,[1]Sheet1!B14030:C14030)</f>
        <v>J-I</v>
      </c>
    </row>
    <row r="14031" spans="1:3" x14ac:dyDescent="0.25">
      <c r="A14031" s="3">
        <v>44249</v>
      </c>
      <c r="B14031" s="5">
        <v>43</v>
      </c>
      <c r="C14031" s="1" t="str">
        <f>_xlfn.TEXTJOIN("-",1,[1]Sheet1!B14031:C14031)</f>
        <v>J-H</v>
      </c>
    </row>
    <row r="14032" spans="1:3" x14ac:dyDescent="0.25">
      <c r="A14032" s="3">
        <v>44249</v>
      </c>
      <c r="B14032" s="5">
        <v>43</v>
      </c>
      <c r="C14032" s="1" t="str">
        <f>_xlfn.TEXTJOIN("-",1,[1]Sheet1!B14032:C14032)</f>
        <v>I-S</v>
      </c>
    </row>
    <row r="14033" spans="1:3" x14ac:dyDescent="0.25">
      <c r="A14033" s="3">
        <v>44249</v>
      </c>
      <c r="B14033" s="5">
        <v>44</v>
      </c>
      <c r="C14033" s="1" t="str">
        <f>_xlfn.TEXTJOIN("-",1,[1]Sheet1!B14033:C14033)</f>
        <v>K-J</v>
      </c>
    </row>
    <row r="14034" spans="1:3" x14ac:dyDescent="0.25">
      <c r="A14034" s="3">
        <v>44249</v>
      </c>
      <c r="B14034" s="5">
        <v>57</v>
      </c>
      <c r="C14034" s="1" t="str">
        <f>_xlfn.TEXTJOIN("-",1,[1]Sheet1!B14034:C14034)</f>
        <v>I-J</v>
      </c>
    </row>
    <row r="14035" spans="1:3" x14ac:dyDescent="0.25">
      <c r="A14035" s="3">
        <v>44250</v>
      </c>
      <c r="B14035" s="5">
        <v>57</v>
      </c>
      <c r="C14035" s="1" t="str">
        <f>_xlfn.TEXTJOIN("-",1,[1]Sheet1!B14035:C14035)</f>
        <v>R-S</v>
      </c>
    </row>
    <row r="14036" spans="1:3" x14ac:dyDescent="0.25">
      <c r="A14036" s="3">
        <v>44250</v>
      </c>
      <c r="B14036" s="5">
        <v>42</v>
      </c>
      <c r="C14036" s="1" t="str">
        <f>_xlfn.TEXTJOIN("-",1,[1]Sheet1!B14036:C14036)</f>
        <v>R-O</v>
      </c>
    </row>
    <row r="14037" spans="1:3" x14ac:dyDescent="0.25">
      <c r="A14037" s="3">
        <v>44250</v>
      </c>
      <c r="B14037" s="5">
        <v>49</v>
      </c>
      <c r="C14037" s="1" t="str">
        <f>_xlfn.TEXTJOIN("-",1,[1]Sheet1!B14037:C14037)</f>
        <v>R-L</v>
      </c>
    </row>
    <row r="14038" spans="1:3" x14ac:dyDescent="0.25">
      <c r="A14038" s="3">
        <v>44250</v>
      </c>
      <c r="B14038" s="5">
        <v>42</v>
      </c>
      <c r="C14038" s="1" t="str">
        <f>_xlfn.TEXTJOIN("-",1,[1]Sheet1!B14038:C14038)</f>
        <v>R-G</v>
      </c>
    </row>
    <row r="14039" spans="1:3" x14ac:dyDescent="0.25">
      <c r="A14039" s="3">
        <v>44250</v>
      </c>
      <c r="B14039" s="5">
        <v>0</v>
      </c>
      <c r="C14039" s="1" t="str">
        <f>_xlfn.TEXTJOIN("-",1,[1]Sheet1!B14039:C14039)</f>
        <v>Q-V</v>
      </c>
    </row>
    <row r="14040" spans="1:3" x14ac:dyDescent="0.25">
      <c r="A14040" s="3">
        <v>44250</v>
      </c>
      <c r="B14040" s="5">
        <v>44</v>
      </c>
      <c r="C14040" s="1" t="str">
        <f>_xlfn.TEXTJOIN("-",1,[1]Sheet1!B14040:C14040)</f>
        <v>Q-A</v>
      </c>
    </row>
    <row r="14041" spans="1:3" x14ac:dyDescent="0.25">
      <c r="A14041" s="3">
        <v>44250</v>
      </c>
      <c r="B14041" s="5">
        <v>48</v>
      </c>
      <c r="C14041" s="1" t="str">
        <f>_xlfn.TEXTJOIN("-",1,[1]Sheet1!B14041:C14041)</f>
        <v>O-Q</v>
      </c>
    </row>
    <row r="14042" spans="1:3" x14ac:dyDescent="0.25">
      <c r="A14042" s="3">
        <v>44250</v>
      </c>
      <c r="B14042" s="5">
        <v>44</v>
      </c>
      <c r="C14042" s="1" t="str">
        <f>_xlfn.TEXTJOIN("-",1,[1]Sheet1!B14042:C14042)</f>
        <v>O-R</v>
      </c>
    </row>
    <row r="14043" spans="1:3" x14ac:dyDescent="0.25">
      <c r="A14043" s="3">
        <v>44250</v>
      </c>
      <c r="B14043" s="5">
        <v>55</v>
      </c>
      <c r="C14043" s="1" t="str">
        <f>_xlfn.TEXTJOIN("-",1,[1]Sheet1!B14043:C14043)</f>
        <v>O-G</v>
      </c>
    </row>
    <row r="14044" spans="1:3" x14ac:dyDescent="0.25">
      <c r="A14044" s="3">
        <v>44250</v>
      </c>
      <c r="B14044" s="5">
        <v>48</v>
      </c>
      <c r="C14044" s="1" t="str">
        <f>_xlfn.TEXTJOIN("-",1,[1]Sheet1!B14044:C14044)</f>
        <v>N-V</v>
      </c>
    </row>
    <row r="14045" spans="1:3" x14ac:dyDescent="0.25">
      <c r="A14045" s="3">
        <v>44250</v>
      </c>
      <c r="B14045" s="5">
        <v>47</v>
      </c>
      <c r="C14045" s="1" t="str">
        <f>_xlfn.TEXTJOIN("-",1,[1]Sheet1!B14045:C14045)</f>
        <v>N-M</v>
      </c>
    </row>
    <row r="14046" spans="1:3" x14ac:dyDescent="0.25">
      <c r="A14046" s="3">
        <v>44250</v>
      </c>
      <c r="B14046" s="5">
        <v>43</v>
      </c>
      <c r="C14046" s="1" t="str">
        <f>_xlfn.TEXTJOIN("-",1,[1]Sheet1!B14046:C14046)</f>
        <v>N-G</v>
      </c>
    </row>
    <row r="14047" spans="1:3" x14ac:dyDescent="0.25">
      <c r="A14047" s="3">
        <v>44250</v>
      </c>
      <c r="B14047" s="5">
        <v>43</v>
      </c>
      <c r="C14047" s="1" t="str">
        <f>_xlfn.TEXTJOIN("-",1,[1]Sheet1!B14047:C14047)</f>
        <v>S-D</v>
      </c>
    </row>
    <row r="14048" spans="1:3" x14ac:dyDescent="0.25">
      <c r="A14048" s="3">
        <v>44250</v>
      </c>
      <c r="B14048" s="5">
        <v>42</v>
      </c>
      <c r="C14048" s="1" t="str">
        <f>_xlfn.TEXTJOIN("-",1,[1]Sheet1!B14048:C14048)</f>
        <v>P-D</v>
      </c>
    </row>
    <row r="14049" spans="1:3" x14ac:dyDescent="0.25">
      <c r="A14049" s="3">
        <v>44250</v>
      </c>
      <c r="B14049" s="5">
        <v>42</v>
      </c>
      <c r="C14049" s="1" t="str">
        <f>_xlfn.TEXTJOIN("-",1,[1]Sheet1!B14049:C14049)</f>
        <v>S-I</v>
      </c>
    </row>
    <row r="14050" spans="1:3" x14ac:dyDescent="0.25">
      <c r="A14050" s="3">
        <v>44250</v>
      </c>
      <c r="B14050" s="5">
        <v>48</v>
      </c>
      <c r="C14050" s="1" t="str">
        <f>_xlfn.TEXTJOIN("-",1,[1]Sheet1!B14050:C14050)</f>
        <v>V-N</v>
      </c>
    </row>
    <row r="14051" spans="1:3" x14ac:dyDescent="0.25">
      <c r="A14051" s="3">
        <v>44250</v>
      </c>
      <c r="B14051" s="5">
        <v>0</v>
      </c>
      <c r="C14051" s="1" t="str">
        <f>_xlfn.TEXTJOIN("-",1,[1]Sheet1!B14051:C14051)</f>
        <v>S-Q</v>
      </c>
    </row>
    <row r="14052" spans="1:3" x14ac:dyDescent="0.25">
      <c r="A14052" s="3">
        <v>44250</v>
      </c>
      <c r="B14052" s="5">
        <v>43</v>
      </c>
      <c r="C14052" s="1" t="str">
        <f>_xlfn.TEXTJOIN("-",1,[1]Sheet1!B14052:C14052)</f>
        <v>M-V</v>
      </c>
    </row>
    <row r="14053" spans="1:3" x14ac:dyDescent="0.25">
      <c r="A14053" s="3">
        <v>44250</v>
      </c>
      <c r="B14053" s="5">
        <v>44</v>
      </c>
      <c r="C14053" s="1" t="str">
        <f>_xlfn.TEXTJOIN("-",1,[1]Sheet1!B14053:C14053)</f>
        <v>Y-X</v>
      </c>
    </row>
    <row r="14054" spans="1:3" x14ac:dyDescent="0.25">
      <c r="A14054" s="3">
        <v>44250</v>
      </c>
      <c r="B14054" s="5">
        <v>43</v>
      </c>
      <c r="C14054" s="1" t="str">
        <f>_xlfn.TEXTJOIN("-",1,[1]Sheet1!B14054:C14054)</f>
        <v>X-Y</v>
      </c>
    </row>
    <row r="14055" spans="1:3" x14ac:dyDescent="0.25">
      <c r="A14055" s="3">
        <v>44250</v>
      </c>
      <c r="B14055" s="5">
        <v>49</v>
      </c>
      <c r="C14055" s="1" t="str">
        <f>_xlfn.TEXTJOIN("-",1,[1]Sheet1!B14055:C14055)</f>
        <v>X-W</v>
      </c>
    </row>
    <row r="14056" spans="1:3" x14ac:dyDescent="0.25">
      <c r="A14056" s="3">
        <v>44250</v>
      </c>
      <c r="B14056" s="5">
        <v>63</v>
      </c>
      <c r="C14056" s="1" t="str">
        <f>_xlfn.TEXTJOIN("-",1,[1]Sheet1!B14056:C14056)</f>
        <v>X-L</v>
      </c>
    </row>
    <row r="14057" spans="1:3" x14ac:dyDescent="0.25">
      <c r="A14057" s="3">
        <v>44250</v>
      </c>
      <c r="B14057" s="5">
        <v>69</v>
      </c>
      <c r="C14057" s="1" t="str">
        <f>_xlfn.TEXTJOIN("-",1,[1]Sheet1!B14057:C14057)</f>
        <v>W-X</v>
      </c>
    </row>
    <row r="14058" spans="1:3" x14ac:dyDescent="0.25">
      <c r="A14058" s="3">
        <v>44250</v>
      </c>
      <c r="B14058" s="5">
        <v>48</v>
      </c>
      <c r="C14058" s="1" t="str">
        <f>_xlfn.TEXTJOIN("-",1,[1]Sheet1!B14058:C14058)</f>
        <v>S-L</v>
      </c>
    </row>
    <row r="14059" spans="1:3" x14ac:dyDescent="0.25">
      <c r="A14059" s="3">
        <v>44250</v>
      </c>
      <c r="B14059" s="5">
        <v>57</v>
      </c>
      <c r="C14059" s="1" t="str">
        <f>_xlfn.TEXTJOIN("-",1,[1]Sheet1!B14059:C14059)</f>
        <v>W-L</v>
      </c>
    </row>
    <row r="14060" spans="1:3" x14ac:dyDescent="0.25">
      <c r="A14060" s="3">
        <v>44250</v>
      </c>
      <c r="B14060" s="5">
        <v>42</v>
      </c>
      <c r="C14060" s="1" t="str">
        <f>_xlfn.TEXTJOIN("-",1,[1]Sheet1!B14060:C14060)</f>
        <v>V-M</v>
      </c>
    </row>
    <row r="14061" spans="1:3" x14ac:dyDescent="0.25">
      <c r="A14061" s="3">
        <v>44250</v>
      </c>
      <c r="B14061" s="5">
        <v>68</v>
      </c>
      <c r="C14061" s="1" t="str">
        <f>_xlfn.TEXTJOIN("-",1,[1]Sheet1!B14061:C14061)</f>
        <v>V-G</v>
      </c>
    </row>
    <row r="14062" spans="1:3" x14ac:dyDescent="0.25">
      <c r="A14062" s="3">
        <v>44250</v>
      </c>
      <c r="B14062" s="5">
        <v>43</v>
      </c>
      <c r="C14062" s="1" t="str">
        <f>_xlfn.TEXTJOIN("-",1,[1]Sheet1!B14062:C14062)</f>
        <v>V-C</v>
      </c>
    </row>
    <row r="14063" spans="1:3" x14ac:dyDescent="0.25">
      <c r="A14063" s="3">
        <v>44250</v>
      </c>
      <c r="B14063" s="5">
        <v>0</v>
      </c>
      <c r="C14063" s="1" t="str">
        <f>_xlfn.TEXTJOIN("-",1,[1]Sheet1!B14063:C14063)</f>
        <v>U-V</v>
      </c>
    </row>
    <row r="14064" spans="1:3" x14ac:dyDescent="0.25">
      <c r="A14064" s="3">
        <v>44250</v>
      </c>
      <c r="B14064" s="5">
        <v>43</v>
      </c>
      <c r="C14064" s="1" t="str">
        <f>_xlfn.TEXTJOIN("-",1,[1]Sheet1!B14064:C14064)</f>
        <v>U-A</v>
      </c>
    </row>
    <row r="14065" spans="1:3" x14ac:dyDescent="0.25">
      <c r="A14065" s="3">
        <v>44250</v>
      </c>
      <c r="B14065" s="5">
        <v>43</v>
      </c>
      <c r="C14065" s="1" t="str">
        <f>_xlfn.TEXTJOIN("-",1,[1]Sheet1!B14065:C14065)</f>
        <v>S-R</v>
      </c>
    </row>
    <row r="14066" spans="1:3" x14ac:dyDescent="0.25">
      <c r="A14066" s="3">
        <v>44250</v>
      </c>
      <c r="B14066" s="5">
        <v>45</v>
      </c>
      <c r="C14066" s="1" t="str">
        <f>_xlfn.TEXTJOIN("-",1,[1]Sheet1!B14066:C14066)</f>
        <v>V-Q</v>
      </c>
    </row>
    <row r="14067" spans="1:3" x14ac:dyDescent="0.25">
      <c r="A14067" s="3">
        <v>44250</v>
      </c>
      <c r="B14067" s="5">
        <v>42</v>
      </c>
      <c r="C14067" s="1" t="str">
        <f>_xlfn.TEXTJOIN("-",1,[1]Sheet1!B14067:C14067)</f>
        <v>M-U</v>
      </c>
    </row>
    <row r="14068" spans="1:3" x14ac:dyDescent="0.25">
      <c r="A14068" s="3">
        <v>44250</v>
      </c>
      <c r="B14068" s="5">
        <v>42</v>
      </c>
      <c r="C14068" s="1" t="str">
        <f>_xlfn.TEXTJOIN("-",1,[1]Sheet1!B14068:C14068)</f>
        <v>X-G</v>
      </c>
    </row>
    <row r="14069" spans="1:3" x14ac:dyDescent="0.25">
      <c r="A14069" s="3">
        <v>44250</v>
      </c>
      <c r="B14069" s="5">
        <v>42</v>
      </c>
      <c r="C14069" s="1" t="str">
        <f>_xlfn.TEXTJOIN("-",1,[1]Sheet1!B14069:C14069)</f>
        <v>M-G</v>
      </c>
    </row>
    <row r="14070" spans="1:3" x14ac:dyDescent="0.25">
      <c r="A14070" s="3">
        <v>44250</v>
      </c>
      <c r="B14070" s="5">
        <v>44</v>
      </c>
      <c r="C14070" s="1" t="str">
        <f>_xlfn.TEXTJOIN("-",1,[1]Sheet1!B14070:C14070)</f>
        <v>I-F</v>
      </c>
    </row>
    <row r="14071" spans="1:3" x14ac:dyDescent="0.25">
      <c r="A14071" s="3">
        <v>44250</v>
      </c>
      <c r="B14071" s="5">
        <v>48</v>
      </c>
      <c r="C14071" s="1" t="str">
        <f>_xlfn.TEXTJOIN("-",1,[1]Sheet1!B14071:C14071)</f>
        <v>H-L</v>
      </c>
    </row>
    <row r="14072" spans="1:3" x14ac:dyDescent="0.25">
      <c r="A14072" s="3">
        <v>44250</v>
      </c>
      <c r="B14072" s="5">
        <v>64</v>
      </c>
      <c r="C14072" s="1" t="str">
        <f>_xlfn.TEXTJOIN("-",1,[1]Sheet1!B14072:C14072)</f>
        <v>H-J</v>
      </c>
    </row>
    <row r="14073" spans="1:3" x14ac:dyDescent="0.25">
      <c r="A14073" s="3">
        <v>44250</v>
      </c>
      <c r="B14073" s="5">
        <v>43</v>
      </c>
      <c r="C14073" s="1" t="str">
        <f>_xlfn.TEXTJOIN("-",1,[1]Sheet1!B14073:C14073)</f>
        <v>G-X</v>
      </c>
    </row>
    <row r="14074" spans="1:3" x14ac:dyDescent="0.25">
      <c r="A14074" s="3">
        <v>44250</v>
      </c>
      <c r="B14074" s="5">
        <v>75</v>
      </c>
      <c r="C14074" s="1" t="str">
        <f>_xlfn.TEXTJOIN("-",1,[1]Sheet1!B14074:C14074)</f>
        <v>G-V</v>
      </c>
    </row>
    <row r="14075" spans="1:3" x14ac:dyDescent="0.25">
      <c r="A14075" s="3">
        <v>44250</v>
      </c>
      <c r="B14075" s="5">
        <v>62</v>
      </c>
      <c r="C14075" s="1" t="str">
        <f>_xlfn.TEXTJOIN("-",1,[1]Sheet1!B14075:C14075)</f>
        <v>G-O</v>
      </c>
    </row>
    <row r="14076" spans="1:3" x14ac:dyDescent="0.25">
      <c r="A14076" s="3">
        <v>44250</v>
      </c>
      <c r="B14076" s="5">
        <v>48</v>
      </c>
      <c r="C14076" s="1" t="str">
        <f>_xlfn.TEXTJOIN("-",1,[1]Sheet1!B14076:C14076)</f>
        <v>I-J</v>
      </c>
    </row>
    <row r="14077" spans="1:3" x14ac:dyDescent="0.25">
      <c r="A14077" s="3">
        <v>44250</v>
      </c>
      <c r="B14077" s="5">
        <v>43</v>
      </c>
      <c r="C14077" s="1" t="str">
        <f>_xlfn.TEXTJOIN("-",1,[1]Sheet1!B14077:C14077)</f>
        <v>G-N</v>
      </c>
    </row>
    <row r="14078" spans="1:3" x14ac:dyDescent="0.25">
      <c r="A14078" s="3">
        <v>44250</v>
      </c>
      <c r="B14078" s="5">
        <v>42</v>
      </c>
      <c r="C14078" s="1" t="str">
        <f>_xlfn.TEXTJOIN("-",1,[1]Sheet1!B14078:C14078)</f>
        <v>E-I</v>
      </c>
    </row>
    <row r="14079" spans="1:3" x14ac:dyDescent="0.25">
      <c r="A14079" s="3">
        <v>44250</v>
      </c>
      <c r="B14079" s="5">
        <v>0</v>
      </c>
      <c r="C14079" s="1" t="str">
        <f>_xlfn.TEXTJOIN("-",1,[1]Sheet1!B14079:C14079)</f>
        <v>D-L</v>
      </c>
    </row>
    <row r="14080" spans="1:3" x14ac:dyDescent="0.25">
      <c r="A14080" s="3">
        <v>44250</v>
      </c>
      <c r="B14080" s="5">
        <v>42</v>
      </c>
      <c r="C14080" s="1" t="str">
        <f>_xlfn.TEXTJOIN("-",1,[1]Sheet1!B14080:C14080)</f>
        <v>M-N</v>
      </c>
    </row>
    <row r="14081" spans="1:3" x14ac:dyDescent="0.25">
      <c r="A14081" s="3">
        <v>44250</v>
      </c>
      <c r="B14081" s="5">
        <v>42</v>
      </c>
      <c r="C14081" s="1" t="str">
        <f>_xlfn.TEXTJOIN("-",1,[1]Sheet1!B14081:C14081)</f>
        <v>C-V</v>
      </c>
    </row>
    <row r="14082" spans="1:3" x14ac:dyDescent="0.25">
      <c r="A14082" s="3">
        <v>44250</v>
      </c>
      <c r="B14082" s="5">
        <v>54</v>
      </c>
      <c r="C14082" s="1" t="str">
        <f>_xlfn.TEXTJOIN("-",1,[1]Sheet1!B14082:C14082)</f>
        <v>C-M</v>
      </c>
    </row>
    <row r="14083" spans="1:3" x14ac:dyDescent="0.25">
      <c r="A14083" s="3">
        <v>44250</v>
      </c>
      <c r="B14083" s="5">
        <v>42</v>
      </c>
      <c r="C14083" s="1" t="str">
        <f>_xlfn.TEXTJOIN("-",1,[1]Sheet1!B14083:C14083)</f>
        <v>A-Q</v>
      </c>
    </row>
    <row r="14084" spans="1:3" x14ac:dyDescent="0.25">
      <c r="A14084" s="3">
        <v>44250</v>
      </c>
      <c r="B14084" s="5">
        <v>53</v>
      </c>
      <c r="C14084" s="1" t="str">
        <f>_xlfn.TEXTJOIN("-",1,[1]Sheet1!B14084:C14084)</f>
        <v>G-L</v>
      </c>
    </row>
    <row r="14085" spans="1:3" x14ac:dyDescent="0.25">
      <c r="A14085" s="3">
        <v>44250</v>
      </c>
      <c r="B14085" s="5">
        <v>42</v>
      </c>
      <c r="C14085" s="1" t="str">
        <f>_xlfn.TEXTJOIN("-",1,[1]Sheet1!B14085:C14085)</f>
        <v>I-S</v>
      </c>
    </row>
    <row r="14086" spans="1:3" x14ac:dyDescent="0.25">
      <c r="A14086" s="3">
        <v>44250</v>
      </c>
      <c r="B14086" s="5">
        <v>43</v>
      </c>
      <c r="C14086" s="1" t="str">
        <f>_xlfn.TEXTJOIN("-",1,[1]Sheet1!B14086:C14086)</f>
        <v>A-O</v>
      </c>
    </row>
    <row r="14087" spans="1:3" x14ac:dyDescent="0.25">
      <c r="A14087" s="3">
        <v>44250</v>
      </c>
      <c r="B14087" s="5">
        <v>64</v>
      </c>
      <c r="C14087" s="1" t="str">
        <f>_xlfn.TEXTJOIN("-",1,[1]Sheet1!B14087:C14087)</f>
        <v>J-I</v>
      </c>
    </row>
    <row r="14088" spans="1:3" x14ac:dyDescent="0.25">
      <c r="A14088" s="3">
        <v>44250</v>
      </c>
      <c r="B14088" s="5">
        <v>43</v>
      </c>
      <c r="C14088" s="1" t="str">
        <f>_xlfn.TEXTJOIN("-",1,[1]Sheet1!B14088:C14088)</f>
        <v>J-H</v>
      </c>
    </row>
    <row r="14089" spans="1:3" x14ac:dyDescent="0.25">
      <c r="A14089" s="3">
        <v>44250</v>
      </c>
      <c r="B14089" s="5">
        <v>42</v>
      </c>
      <c r="C14089" s="1" t="str">
        <f>_xlfn.TEXTJOIN("-",1,[1]Sheet1!B14089:C14089)</f>
        <v>M-C</v>
      </c>
    </row>
    <row r="14090" spans="1:3" x14ac:dyDescent="0.25">
      <c r="A14090" s="3">
        <v>44250</v>
      </c>
      <c r="B14090" s="5">
        <v>43</v>
      </c>
      <c r="C14090" s="1" t="str">
        <f>_xlfn.TEXTJOIN("-",1,[1]Sheet1!B14090:C14090)</f>
        <v>L-X</v>
      </c>
    </row>
    <row r="14091" spans="1:3" x14ac:dyDescent="0.25">
      <c r="A14091" s="3">
        <v>44250</v>
      </c>
      <c r="B14091" s="5">
        <v>82</v>
      </c>
      <c r="C14091" s="1" t="str">
        <f>_xlfn.TEXTJOIN("-",1,[1]Sheet1!B14091:C14091)</f>
        <v>L-W</v>
      </c>
    </row>
    <row r="14092" spans="1:3" x14ac:dyDescent="0.25">
      <c r="A14092" s="3">
        <v>44250</v>
      </c>
      <c r="B14092" s="5">
        <v>71</v>
      </c>
      <c r="C14092" s="1" t="str">
        <f>_xlfn.TEXTJOIN("-",1,[1]Sheet1!B14092:C14092)</f>
        <v>L-R</v>
      </c>
    </row>
    <row r="14093" spans="1:3" x14ac:dyDescent="0.25">
      <c r="A14093" s="3">
        <v>44250</v>
      </c>
      <c r="B14093" s="5">
        <v>43</v>
      </c>
      <c r="C14093" s="1" t="str">
        <f>_xlfn.TEXTJOIN("-",1,[1]Sheet1!B14093:C14093)</f>
        <v>L-O</v>
      </c>
    </row>
    <row r="14094" spans="1:3" x14ac:dyDescent="0.25">
      <c r="A14094" s="3">
        <v>44250</v>
      </c>
      <c r="B14094" s="5">
        <v>57</v>
      </c>
      <c r="C14094" s="1" t="str">
        <f>_xlfn.TEXTJOIN("-",1,[1]Sheet1!B14094:C14094)</f>
        <v>L-K</v>
      </c>
    </row>
    <row r="14095" spans="1:3" x14ac:dyDescent="0.25">
      <c r="A14095" s="3">
        <v>44250</v>
      </c>
      <c r="B14095" s="5">
        <v>43</v>
      </c>
      <c r="C14095" s="1" t="str">
        <f>_xlfn.TEXTJOIN("-",1,[1]Sheet1!B14095:C14095)</f>
        <v>L-P</v>
      </c>
    </row>
    <row r="14096" spans="1:3" x14ac:dyDescent="0.25">
      <c r="A14096" s="3">
        <v>44250</v>
      </c>
      <c r="B14096" s="5">
        <v>56</v>
      </c>
      <c r="C14096" s="1" t="str">
        <f>_xlfn.TEXTJOIN("-",1,[1]Sheet1!B14096:C14096)</f>
        <v>L-G</v>
      </c>
    </row>
    <row r="14097" spans="1:3" x14ac:dyDescent="0.25">
      <c r="A14097" s="3">
        <v>44250</v>
      </c>
      <c r="B14097" s="5">
        <v>42</v>
      </c>
      <c r="C14097" s="1" t="str">
        <f>_xlfn.TEXTJOIN("-",1,[1]Sheet1!B14097:C14097)</f>
        <v>L-D</v>
      </c>
    </row>
    <row r="14098" spans="1:3" x14ac:dyDescent="0.25">
      <c r="A14098" s="3">
        <v>44250</v>
      </c>
      <c r="B14098" s="5">
        <v>42</v>
      </c>
      <c r="C14098" s="1" t="str">
        <f>_xlfn.TEXTJOIN("-",1,[1]Sheet1!B14098:C14098)</f>
        <v>K-L</v>
      </c>
    </row>
    <row r="14099" spans="1:3" x14ac:dyDescent="0.25">
      <c r="A14099" s="3">
        <v>44250</v>
      </c>
      <c r="B14099" s="5">
        <v>43</v>
      </c>
      <c r="C14099" s="1" t="str">
        <f>_xlfn.TEXTJOIN("-",1,[1]Sheet1!B14099:C14099)</f>
        <v>K-J</v>
      </c>
    </row>
    <row r="14100" spans="1:3" x14ac:dyDescent="0.25">
      <c r="A14100" s="3">
        <v>44250</v>
      </c>
      <c r="B14100" s="5">
        <v>62</v>
      </c>
      <c r="C14100" s="1" t="str">
        <f>_xlfn.TEXTJOIN("-",1,[1]Sheet1!B14100:C14100)</f>
        <v>K-H</v>
      </c>
    </row>
    <row r="14101" spans="1:3" x14ac:dyDescent="0.25">
      <c r="A14101" s="3">
        <v>44250</v>
      </c>
      <c r="B14101" s="5">
        <v>49</v>
      </c>
      <c r="C14101" s="1" t="str">
        <f>_xlfn.TEXTJOIN("-",1,[1]Sheet1!B14101:C14101)</f>
        <v>J-L</v>
      </c>
    </row>
    <row r="14102" spans="1:3" x14ac:dyDescent="0.25">
      <c r="A14102" s="3">
        <v>44250</v>
      </c>
      <c r="B14102" s="5">
        <v>44</v>
      </c>
      <c r="C14102" s="1" t="str">
        <f>_xlfn.TEXTJOIN("-",1,[1]Sheet1!B14102:C14102)</f>
        <v>L-H</v>
      </c>
    </row>
    <row r="14103" spans="1:3" x14ac:dyDescent="0.25">
      <c r="A14103" s="3">
        <v>44251</v>
      </c>
      <c r="B14103" s="5">
        <v>48</v>
      </c>
      <c r="C14103" s="1" t="str">
        <f>_xlfn.TEXTJOIN("-",1,[1]Sheet1!B14103:C14103)</f>
        <v>O-Q</v>
      </c>
    </row>
    <row r="14104" spans="1:3" x14ac:dyDescent="0.25">
      <c r="A14104" s="3">
        <v>44251</v>
      </c>
      <c r="B14104" s="5">
        <v>0</v>
      </c>
      <c r="C14104" s="1" t="str">
        <f>_xlfn.TEXTJOIN("-",1,[1]Sheet1!B14104:C14104)</f>
        <v>R-G</v>
      </c>
    </row>
    <row r="14105" spans="1:3" x14ac:dyDescent="0.25">
      <c r="A14105" s="3">
        <v>44251</v>
      </c>
      <c r="B14105" s="5">
        <v>43</v>
      </c>
      <c r="C14105" s="1" t="str">
        <f>_xlfn.TEXTJOIN("-",1,[1]Sheet1!B14105:C14105)</f>
        <v>Q-A</v>
      </c>
    </row>
    <row r="14106" spans="1:3" x14ac:dyDescent="0.25">
      <c r="A14106" s="3">
        <v>44251</v>
      </c>
      <c r="B14106" s="5">
        <v>45</v>
      </c>
      <c r="C14106" s="1" t="str">
        <f>_xlfn.TEXTJOIN("-",1,[1]Sheet1!B14106:C14106)</f>
        <v>P-D</v>
      </c>
    </row>
    <row r="14107" spans="1:3" x14ac:dyDescent="0.25">
      <c r="A14107" s="3">
        <v>44251</v>
      </c>
      <c r="B14107" s="5">
        <v>42</v>
      </c>
      <c r="C14107" s="1" t="str">
        <f>_xlfn.TEXTJOIN("-",1,[1]Sheet1!B14107:C14107)</f>
        <v>O-R</v>
      </c>
    </row>
    <row r="14108" spans="1:3" x14ac:dyDescent="0.25">
      <c r="A14108" s="3">
        <v>44251</v>
      </c>
      <c r="B14108" s="5">
        <v>45</v>
      </c>
      <c r="C14108" s="1" t="str">
        <f>_xlfn.TEXTJOIN("-",1,[1]Sheet1!B14108:C14108)</f>
        <v>O-G</v>
      </c>
    </row>
    <row r="14109" spans="1:3" x14ac:dyDescent="0.25">
      <c r="A14109" s="3">
        <v>44251</v>
      </c>
      <c r="B14109" s="5">
        <v>43</v>
      </c>
      <c r="C14109" s="1" t="str">
        <f>_xlfn.TEXTJOIN("-",1,[1]Sheet1!B14109:C14109)</f>
        <v>M-C</v>
      </c>
    </row>
    <row r="14110" spans="1:3" x14ac:dyDescent="0.25">
      <c r="A14110" s="3">
        <v>44251</v>
      </c>
      <c r="B14110" s="5">
        <v>0</v>
      </c>
      <c r="C14110" s="1" t="str">
        <f>_xlfn.TEXTJOIN("-",1,[1]Sheet1!B14110:C14110)</f>
        <v>N-M</v>
      </c>
    </row>
    <row r="14111" spans="1:3" x14ac:dyDescent="0.25">
      <c r="A14111" s="3">
        <v>44251</v>
      </c>
      <c r="B14111" s="5">
        <v>42</v>
      </c>
      <c r="C14111" s="1" t="str">
        <f>_xlfn.TEXTJOIN("-",1,[1]Sheet1!B14111:C14111)</f>
        <v>M-V</v>
      </c>
    </row>
    <row r="14112" spans="1:3" x14ac:dyDescent="0.25">
      <c r="A14112" s="3">
        <v>44251</v>
      </c>
      <c r="B14112" s="5">
        <v>43</v>
      </c>
      <c r="C14112" s="1" t="str">
        <f>_xlfn.TEXTJOIN("-",1,[1]Sheet1!B14112:C14112)</f>
        <v>M-U</v>
      </c>
    </row>
    <row r="14113" spans="1:3" x14ac:dyDescent="0.25">
      <c r="A14113" s="3">
        <v>44251</v>
      </c>
      <c r="B14113" s="5">
        <v>0</v>
      </c>
      <c r="C14113" s="1" t="str">
        <f>_xlfn.TEXTJOIN("-",1,[1]Sheet1!B14113:C14113)</f>
        <v>M-N</v>
      </c>
    </row>
    <row r="14114" spans="1:3" x14ac:dyDescent="0.25">
      <c r="A14114" s="3">
        <v>44251</v>
      </c>
      <c r="B14114" s="5">
        <v>42</v>
      </c>
      <c r="C14114" s="1" t="str">
        <f>_xlfn.TEXTJOIN("-",1,[1]Sheet1!B14114:C14114)</f>
        <v>M-G</v>
      </c>
    </row>
    <row r="14115" spans="1:3" x14ac:dyDescent="0.25">
      <c r="A14115" s="3">
        <v>44251</v>
      </c>
      <c r="B14115" s="5">
        <v>48</v>
      </c>
      <c r="C14115" s="1" t="str">
        <f>_xlfn.TEXTJOIN("-",1,[1]Sheet1!B14115:C14115)</f>
        <v>R-L</v>
      </c>
    </row>
    <row r="14116" spans="1:3" x14ac:dyDescent="0.25">
      <c r="A14116" s="3">
        <v>44251</v>
      </c>
      <c r="B14116" s="5">
        <v>46</v>
      </c>
      <c r="C14116" s="1" t="str">
        <f>_xlfn.TEXTJOIN("-",1,[1]Sheet1!B14116:C14116)</f>
        <v>N-V</v>
      </c>
    </row>
    <row r="14117" spans="1:3" x14ac:dyDescent="0.25">
      <c r="A14117" s="3">
        <v>44251</v>
      </c>
      <c r="B14117" s="5">
        <v>42</v>
      </c>
      <c r="C14117" s="1" t="str">
        <f>_xlfn.TEXTJOIN("-",1,[1]Sheet1!B14117:C14117)</f>
        <v>R-O</v>
      </c>
    </row>
    <row r="14118" spans="1:3" x14ac:dyDescent="0.25">
      <c r="A14118" s="3">
        <v>44251</v>
      </c>
      <c r="B14118" s="5">
        <v>44</v>
      </c>
      <c r="C14118" s="1" t="str">
        <f>_xlfn.TEXTJOIN("-",1,[1]Sheet1!B14118:C14118)</f>
        <v>V-N</v>
      </c>
    </row>
    <row r="14119" spans="1:3" x14ac:dyDescent="0.25">
      <c r="A14119" s="3">
        <v>44251</v>
      </c>
      <c r="B14119" s="5">
        <v>42</v>
      </c>
      <c r="C14119" s="1" t="str">
        <f>_xlfn.TEXTJOIN("-",1,[1]Sheet1!B14119:C14119)</f>
        <v>S-D</v>
      </c>
    </row>
    <row r="14120" spans="1:3" x14ac:dyDescent="0.25">
      <c r="A14120" s="3">
        <v>44251</v>
      </c>
      <c r="B14120" s="5">
        <v>44</v>
      </c>
      <c r="C14120" s="1" t="str">
        <f>_xlfn.TEXTJOIN("-",1,[1]Sheet1!B14120:C14120)</f>
        <v>L-X</v>
      </c>
    </row>
    <row r="14121" spans="1:3" x14ac:dyDescent="0.25">
      <c r="A14121" s="3">
        <v>44251</v>
      </c>
      <c r="B14121" s="5">
        <v>0</v>
      </c>
      <c r="C14121" s="1" t="str">
        <f>_xlfn.TEXTJOIN("-",1,[1]Sheet1!B14121:C14121)</f>
        <v>Y-X</v>
      </c>
    </row>
    <row r="14122" spans="1:3" x14ac:dyDescent="0.25">
      <c r="A14122" s="3">
        <v>44251</v>
      </c>
      <c r="B14122" s="5">
        <v>44</v>
      </c>
      <c r="C14122" s="1" t="str">
        <f>_xlfn.TEXTJOIN("-",1,[1]Sheet1!B14122:C14122)</f>
        <v>X-Y</v>
      </c>
    </row>
    <row r="14123" spans="1:3" x14ac:dyDescent="0.25">
      <c r="A14123" s="3">
        <v>44251</v>
      </c>
      <c r="B14123" s="5">
        <v>48</v>
      </c>
      <c r="C14123" s="1" t="str">
        <f>_xlfn.TEXTJOIN("-",1,[1]Sheet1!B14123:C14123)</f>
        <v>X-W</v>
      </c>
    </row>
    <row r="14124" spans="1:3" x14ac:dyDescent="0.25">
      <c r="A14124" s="3">
        <v>44251</v>
      </c>
      <c r="B14124" s="5">
        <v>57</v>
      </c>
      <c r="C14124" s="1" t="str">
        <f>_xlfn.TEXTJOIN("-",1,[1]Sheet1!B14124:C14124)</f>
        <v>X-L</v>
      </c>
    </row>
    <row r="14125" spans="1:3" x14ac:dyDescent="0.25">
      <c r="A14125" s="3">
        <v>44251</v>
      </c>
      <c r="B14125" s="5">
        <v>42</v>
      </c>
      <c r="C14125" s="1" t="str">
        <f>_xlfn.TEXTJOIN("-",1,[1]Sheet1!B14125:C14125)</f>
        <v>X-G</v>
      </c>
    </row>
    <row r="14126" spans="1:3" x14ac:dyDescent="0.25">
      <c r="A14126" s="3">
        <v>44251</v>
      </c>
      <c r="B14126" s="5">
        <v>50</v>
      </c>
      <c r="C14126" s="1" t="str">
        <f>_xlfn.TEXTJOIN("-",1,[1]Sheet1!B14126:C14126)</f>
        <v>R-S</v>
      </c>
    </row>
    <row r="14127" spans="1:3" x14ac:dyDescent="0.25">
      <c r="A14127" s="3">
        <v>44251</v>
      </c>
      <c r="B14127" s="5">
        <v>57</v>
      </c>
      <c r="C14127" s="1" t="str">
        <f>_xlfn.TEXTJOIN("-",1,[1]Sheet1!B14127:C14127)</f>
        <v>W-X</v>
      </c>
    </row>
    <row r="14128" spans="1:3" x14ac:dyDescent="0.25">
      <c r="A14128" s="3">
        <v>44251</v>
      </c>
      <c r="B14128" s="5">
        <v>43</v>
      </c>
      <c r="C14128" s="1" t="str">
        <f>_xlfn.TEXTJOIN("-",1,[1]Sheet1!B14128:C14128)</f>
        <v>V-Q</v>
      </c>
    </row>
    <row r="14129" spans="1:3" x14ac:dyDescent="0.25">
      <c r="A14129" s="3">
        <v>44251</v>
      </c>
      <c r="B14129" s="5">
        <v>57</v>
      </c>
      <c r="C14129" s="1" t="str">
        <f>_xlfn.TEXTJOIN("-",1,[1]Sheet1!B14129:C14129)</f>
        <v>V-G</v>
      </c>
    </row>
    <row r="14130" spans="1:3" x14ac:dyDescent="0.25">
      <c r="A14130" s="3">
        <v>44251</v>
      </c>
      <c r="B14130" s="5">
        <v>44</v>
      </c>
      <c r="C14130" s="1" t="str">
        <f>_xlfn.TEXTJOIN("-",1,[1]Sheet1!B14130:C14130)</f>
        <v>V-C</v>
      </c>
    </row>
    <row r="14131" spans="1:3" x14ac:dyDescent="0.25">
      <c r="A14131" s="3">
        <v>44251</v>
      </c>
      <c r="B14131" s="5">
        <v>43</v>
      </c>
      <c r="C14131" s="1" t="str">
        <f>_xlfn.TEXTJOIN("-",1,[1]Sheet1!B14131:C14131)</f>
        <v>S-R</v>
      </c>
    </row>
    <row r="14132" spans="1:3" x14ac:dyDescent="0.25">
      <c r="A14132" s="3">
        <v>44251</v>
      </c>
      <c r="B14132" s="5">
        <v>42</v>
      </c>
      <c r="C14132" s="1" t="str">
        <f>_xlfn.TEXTJOIN("-",1,[1]Sheet1!B14132:C14132)</f>
        <v>S-Q</v>
      </c>
    </row>
    <row r="14133" spans="1:3" x14ac:dyDescent="0.25">
      <c r="A14133" s="3">
        <v>44251</v>
      </c>
      <c r="B14133" s="5">
        <v>44</v>
      </c>
      <c r="C14133" s="1" t="str">
        <f>_xlfn.TEXTJOIN("-",1,[1]Sheet1!B14133:C14133)</f>
        <v>S-L</v>
      </c>
    </row>
    <row r="14134" spans="1:3" x14ac:dyDescent="0.25">
      <c r="A14134" s="3">
        <v>44251</v>
      </c>
      <c r="B14134" s="5">
        <v>51</v>
      </c>
      <c r="C14134" s="1" t="str">
        <f>_xlfn.TEXTJOIN("-",1,[1]Sheet1!B14134:C14134)</f>
        <v>W-L</v>
      </c>
    </row>
    <row r="14135" spans="1:3" x14ac:dyDescent="0.25">
      <c r="A14135" s="3">
        <v>44251</v>
      </c>
      <c r="B14135" s="5">
        <v>64</v>
      </c>
      <c r="C14135" s="1" t="str">
        <f>_xlfn.TEXTJOIN("-",1,[1]Sheet1!B14135:C14135)</f>
        <v>L-W</v>
      </c>
    </row>
    <row r="14136" spans="1:3" x14ac:dyDescent="0.25">
      <c r="A14136" s="3">
        <v>44251</v>
      </c>
      <c r="B14136" s="5">
        <v>44</v>
      </c>
      <c r="C14136" s="1" t="str">
        <f>_xlfn.TEXTJOIN("-",1,[1]Sheet1!B14136:C14136)</f>
        <v>L-P</v>
      </c>
    </row>
    <row r="14137" spans="1:3" x14ac:dyDescent="0.25">
      <c r="A14137" s="3">
        <v>44251</v>
      </c>
      <c r="B14137" s="5">
        <v>42</v>
      </c>
      <c r="C14137" s="1" t="str">
        <f>_xlfn.TEXTJOIN("-",1,[1]Sheet1!B14137:C14137)</f>
        <v>A-O</v>
      </c>
    </row>
    <row r="14138" spans="1:3" x14ac:dyDescent="0.25">
      <c r="A14138" s="3">
        <v>44251</v>
      </c>
      <c r="B14138" s="5">
        <v>57</v>
      </c>
      <c r="C14138" s="1" t="str">
        <f>_xlfn.TEXTJOIN("-",1,[1]Sheet1!B14138:C14138)</f>
        <v>L-R</v>
      </c>
    </row>
    <row r="14139" spans="1:3" x14ac:dyDescent="0.25">
      <c r="A14139" s="3">
        <v>44251</v>
      </c>
      <c r="B14139" s="5">
        <v>57</v>
      </c>
      <c r="C14139" s="1" t="str">
        <f>_xlfn.TEXTJOIN("-",1,[1]Sheet1!B14139:C14139)</f>
        <v>C-M</v>
      </c>
    </row>
    <row r="14140" spans="1:3" x14ac:dyDescent="0.25">
      <c r="A14140" s="3">
        <v>44251</v>
      </c>
      <c r="B14140" s="5">
        <v>44</v>
      </c>
      <c r="C14140" s="1" t="str">
        <f>_xlfn.TEXTJOIN("-",1,[1]Sheet1!B14140:C14140)</f>
        <v>D-A</v>
      </c>
    </row>
    <row r="14141" spans="1:3" x14ac:dyDescent="0.25">
      <c r="A14141" s="3">
        <v>44251</v>
      </c>
      <c r="B14141" s="5">
        <v>42</v>
      </c>
      <c r="C14141" s="1" t="str">
        <f>_xlfn.TEXTJOIN("-",1,[1]Sheet1!B14141:C14141)</f>
        <v>D-E</v>
      </c>
    </row>
    <row r="14142" spans="1:3" x14ac:dyDescent="0.25">
      <c r="A14142" s="3">
        <v>44251</v>
      </c>
      <c r="B14142" s="5">
        <v>0</v>
      </c>
      <c r="C14142" s="1" t="str">
        <f>_xlfn.TEXTJOIN("-",1,[1]Sheet1!B14142:C14142)</f>
        <v>D-L</v>
      </c>
    </row>
    <row r="14143" spans="1:3" x14ac:dyDescent="0.25">
      <c r="A14143" s="3">
        <v>44251</v>
      </c>
      <c r="B14143" s="5">
        <v>0</v>
      </c>
      <c r="C14143" s="1" t="str">
        <f>_xlfn.TEXTJOIN("-",1,[1]Sheet1!B14143:C14143)</f>
        <v>E-F</v>
      </c>
    </row>
    <row r="14144" spans="1:3" x14ac:dyDescent="0.25">
      <c r="A14144" s="3">
        <v>44251</v>
      </c>
      <c r="B14144" s="5">
        <v>44</v>
      </c>
      <c r="C14144" s="1" t="str">
        <f>_xlfn.TEXTJOIN("-",1,[1]Sheet1!B14144:C14144)</f>
        <v>E-I</v>
      </c>
    </row>
    <row r="14145" spans="1:3" x14ac:dyDescent="0.25">
      <c r="A14145" s="3">
        <v>44251</v>
      </c>
      <c r="B14145" s="5">
        <v>48</v>
      </c>
      <c r="C14145" s="1" t="str">
        <f>_xlfn.TEXTJOIN("-",1,[1]Sheet1!B14145:C14145)</f>
        <v>G-L</v>
      </c>
    </row>
    <row r="14146" spans="1:3" x14ac:dyDescent="0.25">
      <c r="A14146" s="3">
        <v>44251</v>
      </c>
      <c r="B14146" s="5">
        <v>55</v>
      </c>
      <c r="C14146" s="1" t="str">
        <f>_xlfn.TEXTJOIN("-",1,[1]Sheet1!B14146:C14146)</f>
        <v>G-O</v>
      </c>
    </row>
    <row r="14147" spans="1:3" x14ac:dyDescent="0.25">
      <c r="A14147" s="3">
        <v>44251</v>
      </c>
      <c r="B14147" s="5">
        <v>0</v>
      </c>
      <c r="C14147" s="1" t="str">
        <f>_xlfn.TEXTJOIN("-",1,[1]Sheet1!B14147:C14147)</f>
        <v>G-Q</v>
      </c>
    </row>
    <row r="14148" spans="1:3" x14ac:dyDescent="0.25">
      <c r="A14148" s="3">
        <v>44251</v>
      </c>
      <c r="B14148" s="5">
        <v>64</v>
      </c>
      <c r="C14148" s="1" t="str">
        <f>_xlfn.TEXTJOIN("-",1,[1]Sheet1!B14148:C14148)</f>
        <v>G-V</v>
      </c>
    </row>
    <row r="14149" spans="1:3" x14ac:dyDescent="0.25">
      <c r="A14149" s="3">
        <v>44251</v>
      </c>
      <c r="B14149" s="5">
        <v>42</v>
      </c>
      <c r="C14149" s="1" t="str">
        <f>_xlfn.TEXTJOIN("-",1,[1]Sheet1!B14149:C14149)</f>
        <v>G-X</v>
      </c>
    </row>
    <row r="14150" spans="1:3" x14ac:dyDescent="0.25">
      <c r="A14150" s="3">
        <v>44251</v>
      </c>
      <c r="B14150" s="5">
        <v>57</v>
      </c>
      <c r="C14150" s="1" t="str">
        <f>_xlfn.TEXTJOIN("-",1,[1]Sheet1!B14150:C14150)</f>
        <v>H-J</v>
      </c>
    </row>
    <row r="14151" spans="1:3" x14ac:dyDescent="0.25">
      <c r="A14151" s="3">
        <v>44251</v>
      </c>
      <c r="B14151" s="5">
        <v>42</v>
      </c>
      <c r="C14151" s="1" t="str">
        <f>_xlfn.TEXTJOIN("-",1,[1]Sheet1!B14151:C14151)</f>
        <v>H-K</v>
      </c>
    </row>
    <row r="14152" spans="1:3" x14ac:dyDescent="0.25">
      <c r="A14152" s="3">
        <v>44251</v>
      </c>
      <c r="B14152" s="5">
        <v>46</v>
      </c>
      <c r="C14152" s="1" t="str">
        <f>_xlfn.TEXTJOIN("-",1,[1]Sheet1!B14152:C14152)</f>
        <v>H-L</v>
      </c>
    </row>
    <row r="14153" spans="1:3" x14ac:dyDescent="0.25">
      <c r="A14153" s="3">
        <v>44251</v>
      </c>
      <c r="B14153" s="5">
        <v>0</v>
      </c>
      <c r="C14153" s="1" t="str">
        <f>_xlfn.TEXTJOIN("-",1,[1]Sheet1!B14153:C14153)</f>
        <v>G-N</v>
      </c>
    </row>
    <row r="14154" spans="1:3" x14ac:dyDescent="0.25">
      <c r="A14154" s="3">
        <v>44251</v>
      </c>
      <c r="B14154" s="5">
        <v>47</v>
      </c>
      <c r="C14154" s="1" t="str">
        <f>_xlfn.TEXTJOIN("-",1,[1]Sheet1!B14154:C14154)</f>
        <v>I-J</v>
      </c>
    </row>
    <row r="14155" spans="1:3" x14ac:dyDescent="0.25">
      <c r="A14155" s="3">
        <v>44251</v>
      </c>
      <c r="B14155" s="5">
        <v>42</v>
      </c>
      <c r="C14155" s="1" t="str">
        <f>_xlfn.TEXTJOIN("-",1,[1]Sheet1!B14155:C14155)</f>
        <v>I-F</v>
      </c>
    </row>
    <row r="14156" spans="1:3" x14ac:dyDescent="0.25">
      <c r="A14156" s="3">
        <v>44251</v>
      </c>
      <c r="B14156" s="5">
        <v>54</v>
      </c>
      <c r="C14156" s="1" t="str">
        <f>_xlfn.TEXTJOIN("-",1,[1]Sheet1!B14156:C14156)</f>
        <v>L-K</v>
      </c>
    </row>
    <row r="14157" spans="1:3" x14ac:dyDescent="0.25">
      <c r="A14157" s="3">
        <v>44251</v>
      </c>
      <c r="B14157" s="5">
        <v>0</v>
      </c>
      <c r="C14157" s="1" t="str">
        <f>_xlfn.TEXTJOIN("-",1,[1]Sheet1!B14157:C14157)</f>
        <v>L-J</v>
      </c>
    </row>
    <row r="14158" spans="1:3" x14ac:dyDescent="0.25">
      <c r="A14158" s="3">
        <v>44251</v>
      </c>
      <c r="B14158" s="5">
        <v>44</v>
      </c>
      <c r="C14158" s="1" t="str">
        <f>_xlfn.TEXTJOIN("-",1,[1]Sheet1!B14158:C14158)</f>
        <v>L-H</v>
      </c>
    </row>
    <row r="14159" spans="1:3" x14ac:dyDescent="0.25">
      <c r="A14159" s="3">
        <v>44251</v>
      </c>
      <c r="B14159" s="5">
        <v>48</v>
      </c>
      <c r="C14159" s="1" t="str">
        <f>_xlfn.TEXTJOIN("-",1,[1]Sheet1!B14159:C14159)</f>
        <v>L-G</v>
      </c>
    </row>
    <row r="14160" spans="1:3" x14ac:dyDescent="0.25">
      <c r="A14160" s="3">
        <v>44251</v>
      </c>
      <c r="B14160" s="5">
        <v>42</v>
      </c>
      <c r="C14160" s="1" t="str">
        <f>_xlfn.TEXTJOIN("-",1,[1]Sheet1!B14160:C14160)</f>
        <v>L-D</v>
      </c>
    </row>
    <row r="14161" spans="1:3" x14ac:dyDescent="0.25">
      <c r="A14161" s="3">
        <v>44251</v>
      </c>
      <c r="B14161" s="5">
        <v>0</v>
      </c>
      <c r="C14161" s="1" t="str">
        <f>_xlfn.TEXTJOIN("-",1,[1]Sheet1!B14161:C14161)</f>
        <v>K-L</v>
      </c>
    </row>
    <row r="14162" spans="1:3" x14ac:dyDescent="0.25">
      <c r="A14162" s="3">
        <v>44251</v>
      </c>
      <c r="B14162" s="5">
        <v>0</v>
      </c>
      <c r="C14162" s="1" t="str">
        <f>_xlfn.TEXTJOIN("-",1,[1]Sheet1!B14162:C14162)</f>
        <v>L-O</v>
      </c>
    </row>
    <row r="14163" spans="1:3" x14ac:dyDescent="0.25">
      <c r="A14163" s="3">
        <v>44251</v>
      </c>
      <c r="B14163" s="5">
        <v>57</v>
      </c>
      <c r="C14163" s="1" t="str">
        <f>_xlfn.TEXTJOIN("-",1,[1]Sheet1!B14163:C14163)</f>
        <v>K-H</v>
      </c>
    </row>
    <row r="14164" spans="1:3" x14ac:dyDescent="0.25">
      <c r="A14164" s="3">
        <v>44251</v>
      </c>
      <c r="B14164" s="5">
        <v>48</v>
      </c>
      <c r="C14164" s="1" t="str">
        <f>_xlfn.TEXTJOIN("-",1,[1]Sheet1!B14164:C14164)</f>
        <v>J-L</v>
      </c>
    </row>
    <row r="14165" spans="1:3" x14ac:dyDescent="0.25">
      <c r="A14165" s="3">
        <v>44251</v>
      </c>
      <c r="B14165" s="5">
        <v>56</v>
      </c>
      <c r="C14165" s="1" t="str">
        <f>_xlfn.TEXTJOIN("-",1,[1]Sheet1!B14165:C14165)</f>
        <v>J-I</v>
      </c>
    </row>
    <row r="14166" spans="1:3" x14ac:dyDescent="0.25">
      <c r="A14166" s="3">
        <v>44251</v>
      </c>
      <c r="B14166" s="5">
        <v>43</v>
      </c>
      <c r="C14166" s="1" t="str">
        <f>_xlfn.TEXTJOIN("-",1,[1]Sheet1!B14166:C14166)</f>
        <v>J-H</v>
      </c>
    </row>
    <row r="14167" spans="1:3" x14ac:dyDescent="0.25">
      <c r="A14167" s="3">
        <v>44251</v>
      </c>
      <c r="B14167" s="5">
        <v>42</v>
      </c>
      <c r="C14167" s="1" t="str">
        <f>_xlfn.TEXTJOIN("-",1,[1]Sheet1!B14167:C14167)</f>
        <v>I-S</v>
      </c>
    </row>
    <row r="14168" spans="1:3" x14ac:dyDescent="0.25">
      <c r="A14168" s="3">
        <v>44251</v>
      </c>
      <c r="B14168" s="5">
        <v>42</v>
      </c>
      <c r="C14168" s="1" t="str">
        <f>_xlfn.TEXTJOIN("-",1,[1]Sheet1!B14168:C14168)</f>
        <v>K-J</v>
      </c>
    </row>
    <row r="14169" spans="1:3" x14ac:dyDescent="0.25">
      <c r="A14169" s="3">
        <v>44252</v>
      </c>
      <c r="B14169" s="5">
        <v>42</v>
      </c>
      <c r="C14169" s="1" t="str">
        <f>_xlfn.TEXTJOIN("-",1,[1]Sheet1!B14169:C14169)</f>
        <v>S-D</v>
      </c>
    </row>
    <row r="14170" spans="1:3" x14ac:dyDescent="0.25">
      <c r="A14170" s="3">
        <v>44252</v>
      </c>
      <c r="B14170" s="5">
        <v>48</v>
      </c>
      <c r="C14170" s="1" t="str">
        <f>_xlfn.TEXTJOIN("-",1,[1]Sheet1!B14170:C14170)</f>
        <v>R-S</v>
      </c>
    </row>
    <row r="14171" spans="1:3" x14ac:dyDescent="0.25">
      <c r="A14171" s="3">
        <v>44252</v>
      </c>
      <c r="B14171" s="5">
        <v>0</v>
      </c>
      <c r="C14171" s="1" t="str">
        <f>_xlfn.TEXTJOIN("-",1,[1]Sheet1!B14171:C14171)</f>
        <v>R-O</v>
      </c>
    </row>
    <row r="14172" spans="1:3" x14ac:dyDescent="0.25">
      <c r="A14172" s="3">
        <v>44252</v>
      </c>
      <c r="B14172" s="5">
        <v>55</v>
      </c>
      <c r="C14172" s="1" t="str">
        <f>_xlfn.TEXTJOIN("-",1,[1]Sheet1!B14172:C14172)</f>
        <v>R-L</v>
      </c>
    </row>
    <row r="14173" spans="1:3" x14ac:dyDescent="0.25">
      <c r="A14173" s="3">
        <v>44252</v>
      </c>
      <c r="B14173" s="5">
        <v>42</v>
      </c>
      <c r="C14173" s="1" t="str">
        <f>_xlfn.TEXTJOIN("-",1,[1]Sheet1!B14173:C14173)</f>
        <v>Y-X</v>
      </c>
    </row>
    <row r="14174" spans="1:3" x14ac:dyDescent="0.25">
      <c r="A14174" s="3">
        <v>44252</v>
      </c>
      <c r="B14174" s="5">
        <v>42</v>
      </c>
      <c r="C14174" s="1" t="str">
        <f>_xlfn.TEXTJOIN("-",1,[1]Sheet1!B14174:C14174)</f>
        <v>Q-V</v>
      </c>
    </row>
    <row r="14175" spans="1:3" x14ac:dyDescent="0.25">
      <c r="A14175" s="3">
        <v>44252</v>
      </c>
      <c r="B14175" s="5">
        <v>0</v>
      </c>
      <c r="C14175" s="1" t="str">
        <f>_xlfn.TEXTJOIN("-",1,[1]Sheet1!B14175:C14175)</f>
        <v>Q-O</v>
      </c>
    </row>
    <row r="14176" spans="1:3" x14ac:dyDescent="0.25">
      <c r="A14176" s="3">
        <v>44252</v>
      </c>
      <c r="B14176" s="5">
        <v>42</v>
      </c>
      <c r="C14176" s="1" t="str">
        <f>_xlfn.TEXTJOIN("-",1,[1]Sheet1!B14176:C14176)</f>
        <v>O-R</v>
      </c>
    </row>
    <row r="14177" spans="1:3" x14ac:dyDescent="0.25">
      <c r="A14177" s="3">
        <v>44252</v>
      </c>
      <c r="B14177" s="5">
        <v>43</v>
      </c>
      <c r="C14177" s="1" t="str">
        <f>_xlfn.TEXTJOIN("-",1,[1]Sheet1!B14177:C14177)</f>
        <v>P-D</v>
      </c>
    </row>
    <row r="14178" spans="1:3" x14ac:dyDescent="0.25">
      <c r="A14178" s="3">
        <v>44252</v>
      </c>
      <c r="B14178" s="5">
        <v>47</v>
      </c>
      <c r="C14178" s="1" t="str">
        <f>_xlfn.TEXTJOIN("-",1,[1]Sheet1!B14178:C14178)</f>
        <v>O-Q</v>
      </c>
    </row>
    <row r="14179" spans="1:3" x14ac:dyDescent="0.25">
      <c r="A14179" s="3">
        <v>44252</v>
      </c>
      <c r="B14179" s="5">
        <v>48</v>
      </c>
      <c r="C14179" s="1" t="str">
        <f>_xlfn.TEXTJOIN("-",1,[1]Sheet1!B14179:C14179)</f>
        <v>O-G</v>
      </c>
    </row>
    <row r="14180" spans="1:3" x14ac:dyDescent="0.25">
      <c r="A14180" s="3">
        <v>44252</v>
      </c>
      <c r="B14180" s="5">
        <v>44</v>
      </c>
      <c r="C14180" s="1" t="str">
        <f>_xlfn.TEXTJOIN("-",1,[1]Sheet1!B14180:C14180)</f>
        <v>N-V</v>
      </c>
    </row>
    <row r="14181" spans="1:3" x14ac:dyDescent="0.25">
      <c r="A14181" s="3">
        <v>44252</v>
      </c>
      <c r="B14181" s="5">
        <v>46</v>
      </c>
      <c r="C14181" s="1" t="str">
        <f>_xlfn.TEXTJOIN("-",1,[1]Sheet1!B14181:C14181)</f>
        <v>N-M</v>
      </c>
    </row>
    <row r="14182" spans="1:3" x14ac:dyDescent="0.25">
      <c r="A14182" s="3">
        <v>44252</v>
      </c>
      <c r="B14182" s="5">
        <v>43</v>
      </c>
      <c r="C14182" s="1" t="str">
        <f>_xlfn.TEXTJOIN("-",1,[1]Sheet1!B14182:C14182)</f>
        <v>Q-A</v>
      </c>
    </row>
    <row r="14183" spans="1:3" x14ac:dyDescent="0.25">
      <c r="A14183" s="3">
        <v>44252</v>
      </c>
      <c r="B14183" s="5">
        <v>42</v>
      </c>
      <c r="C14183" s="1" t="str">
        <f>_xlfn.TEXTJOIN("-",1,[1]Sheet1!B14183:C14183)</f>
        <v>S-I</v>
      </c>
    </row>
    <row r="14184" spans="1:3" x14ac:dyDescent="0.25">
      <c r="A14184" s="3">
        <v>44252</v>
      </c>
      <c r="B14184" s="5">
        <v>43</v>
      </c>
      <c r="C14184" s="1" t="str">
        <f>_xlfn.TEXTJOIN("-",1,[1]Sheet1!B14184:C14184)</f>
        <v>N-G</v>
      </c>
    </row>
    <row r="14185" spans="1:3" x14ac:dyDescent="0.25">
      <c r="A14185" s="3">
        <v>44252</v>
      </c>
      <c r="B14185" s="5">
        <v>0</v>
      </c>
      <c r="C14185" s="1" t="str">
        <f>_xlfn.TEXTJOIN("-",1,[1]Sheet1!B14185:C14185)</f>
        <v>S-Q</v>
      </c>
    </row>
    <row r="14186" spans="1:3" x14ac:dyDescent="0.25">
      <c r="A14186" s="3">
        <v>44252</v>
      </c>
      <c r="B14186" s="5">
        <v>42</v>
      </c>
      <c r="C14186" s="1" t="str">
        <f>_xlfn.TEXTJOIN("-",1,[1]Sheet1!B14186:C14186)</f>
        <v>S-R</v>
      </c>
    </row>
    <row r="14187" spans="1:3" x14ac:dyDescent="0.25">
      <c r="A14187" s="3">
        <v>44252</v>
      </c>
      <c r="B14187" s="5">
        <v>0</v>
      </c>
      <c r="C14187" s="1" t="str">
        <f>_xlfn.TEXTJOIN("-",1,[1]Sheet1!B14187:C14187)</f>
        <v>U-A</v>
      </c>
    </row>
    <row r="14188" spans="1:3" x14ac:dyDescent="0.25">
      <c r="A14188" s="3">
        <v>44252</v>
      </c>
      <c r="B14188" s="5">
        <v>43</v>
      </c>
      <c r="C14188" s="1" t="str">
        <f>_xlfn.TEXTJOIN("-",1,[1]Sheet1!B14188:C14188)</f>
        <v>V-C</v>
      </c>
    </row>
    <row r="14189" spans="1:3" x14ac:dyDescent="0.25">
      <c r="A14189" s="3">
        <v>44252</v>
      </c>
      <c r="B14189" s="5">
        <v>67</v>
      </c>
      <c r="C14189" s="1" t="str">
        <f>_xlfn.TEXTJOIN("-",1,[1]Sheet1!B14189:C14189)</f>
        <v>V-G</v>
      </c>
    </row>
    <row r="14190" spans="1:3" x14ac:dyDescent="0.25">
      <c r="A14190" s="3">
        <v>44252</v>
      </c>
      <c r="B14190" s="5">
        <v>0</v>
      </c>
      <c r="C14190" s="1" t="str">
        <f>_xlfn.TEXTJOIN("-",1,[1]Sheet1!B14190:C14190)</f>
        <v>V-M</v>
      </c>
    </row>
    <row r="14191" spans="1:3" x14ac:dyDescent="0.25">
      <c r="A14191" s="3">
        <v>44252</v>
      </c>
      <c r="B14191" s="5">
        <v>42</v>
      </c>
      <c r="C14191" s="1" t="str">
        <f>_xlfn.TEXTJOIN("-",1,[1]Sheet1!B14191:C14191)</f>
        <v>V-N</v>
      </c>
    </row>
    <row r="14192" spans="1:3" x14ac:dyDescent="0.25">
      <c r="A14192" s="3">
        <v>44252</v>
      </c>
      <c r="B14192" s="5">
        <v>44</v>
      </c>
      <c r="C14192" s="1" t="str">
        <f>_xlfn.TEXTJOIN("-",1,[1]Sheet1!B14192:C14192)</f>
        <v>V-Q</v>
      </c>
    </row>
    <row r="14193" spans="1:3" x14ac:dyDescent="0.25">
      <c r="A14193" s="3">
        <v>44252</v>
      </c>
      <c r="B14193" s="5">
        <v>55</v>
      </c>
      <c r="C14193" s="1" t="str">
        <f>_xlfn.TEXTJOIN("-",1,[1]Sheet1!B14193:C14193)</f>
        <v>W-L</v>
      </c>
    </row>
    <row r="14194" spans="1:3" x14ac:dyDescent="0.25">
      <c r="A14194" s="3">
        <v>44252</v>
      </c>
      <c r="B14194" s="5">
        <v>69</v>
      </c>
      <c r="C14194" s="1" t="str">
        <f>_xlfn.TEXTJOIN("-",1,[1]Sheet1!B14194:C14194)</f>
        <v>W-X</v>
      </c>
    </row>
    <row r="14195" spans="1:3" x14ac:dyDescent="0.25">
      <c r="A14195" s="3">
        <v>44252</v>
      </c>
      <c r="B14195" s="5">
        <v>42</v>
      </c>
      <c r="C14195" s="1" t="str">
        <f>_xlfn.TEXTJOIN("-",1,[1]Sheet1!B14195:C14195)</f>
        <v>X-G</v>
      </c>
    </row>
    <row r="14196" spans="1:3" x14ac:dyDescent="0.25">
      <c r="A14196" s="3">
        <v>44252</v>
      </c>
      <c r="B14196" s="5">
        <v>60</v>
      </c>
      <c r="C14196" s="1" t="str">
        <f>_xlfn.TEXTJOIN("-",1,[1]Sheet1!B14196:C14196)</f>
        <v>X-L</v>
      </c>
    </row>
    <row r="14197" spans="1:3" x14ac:dyDescent="0.25">
      <c r="A14197" s="3">
        <v>44252</v>
      </c>
      <c r="B14197" s="5">
        <v>46</v>
      </c>
      <c r="C14197" s="1" t="str">
        <f>_xlfn.TEXTJOIN("-",1,[1]Sheet1!B14197:C14197)</f>
        <v>X-W</v>
      </c>
    </row>
    <row r="14198" spans="1:3" x14ac:dyDescent="0.25">
      <c r="A14198" s="3">
        <v>44252</v>
      </c>
      <c r="B14198" s="5">
        <v>42</v>
      </c>
      <c r="C14198" s="1" t="str">
        <f>_xlfn.TEXTJOIN("-",1,[1]Sheet1!B14198:C14198)</f>
        <v>X-Y</v>
      </c>
    </row>
    <row r="14199" spans="1:3" x14ac:dyDescent="0.25">
      <c r="A14199" s="3">
        <v>44252</v>
      </c>
      <c r="B14199" s="5">
        <v>44</v>
      </c>
      <c r="C14199" s="1" t="str">
        <f>_xlfn.TEXTJOIN("-",1,[1]Sheet1!B14199:C14199)</f>
        <v>S-L</v>
      </c>
    </row>
    <row r="14200" spans="1:3" x14ac:dyDescent="0.25">
      <c r="A14200" s="3">
        <v>44252</v>
      </c>
      <c r="B14200" s="5">
        <v>43</v>
      </c>
      <c r="C14200" s="1" t="str">
        <f>_xlfn.TEXTJOIN("-",1,[1]Sheet1!B14200:C14200)</f>
        <v>M-V</v>
      </c>
    </row>
    <row r="14201" spans="1:3" x14ac:dyDescent="0.25">
      <c r="A14201" s="3">
        <v>44252</v>
      </c>
      <c r="B14201" s="5">
        <v>42</v>
      </c>
      <c r="C14201" s="1" t="str">
        <f>_xlfn.TEXTJOIN("-",1,[1]Sheet1!B14201:C14201)</f>
        <v>R-G</v>
      </c>
    </row>
    <row r="14202" spans="1:3" x14ac:dyDescent="0.25">
      <c r="A14202" s="3">
        <v>44252</v>
      </c>
      <c r="B14202" s="5">
        <v>42</v>
      </c>
      <c r="C14202" s="1" t="str">
        <f>_xlfn.TEXTJOIN("-",1,[1]Sheet1!B14202:C14202)</f>
        <v>M-C</v>
      </c>
    </row>
    <row r="14203" spans="1:3" x14ac:dyDescent="0.25">
      <c r="A14203" s="3">
        <v>44252</v>
      </c>
      <c r="B14203" s="5">
        <v>43</v>
      </c>
      <c r="C14203" s="1" t="str">
        <f>_xlfn.TEXTJOIN("-",1,[1]Sheet1!B14203:C14203)</f>
        <v>M-U</v>
      </c>
    </row>
    <row r="14204" spans="1:3" x14ac:dyDescent="0.25">
      <c r="A14204" s="3">
        <v>44252</v>
      </c>
      <c r="B14204" s="5">
        <v>42</v>
      </c>
      <c r="C14204" s="1" t="str">
        <f>_xlfn.TEXTJOIN("-",1,[1]Sheet1!B14204:C14204)</f>
        <v>A-Q</v>
      </c>
    </row>
    <row r="14205" spans="1:3" x14ac:dyDescent="0.25">
      <c r="A14205" s="3">
        <v>44252</v>
      </c>
      <c r="B14205" s="5">
        <v>57</v>
      </c>
      <c r="C14205" s="1" t="str">
        <f>_xlfn.TEXTJOIN("-",1,[1]Sheet1!B14205:C14205)</f>
        <v>C-M</v>
      </c>
    </row>
    <row r="14206" spans="1:3" x14ac:dyDescent="0.25">
      <c r="A14206" s="3">
        <v>44252</v>
      </c>
      <c r="B14206" s="5">
        <v>43</v>
      </c>
      <c r="C14206" s="1" t="str">
        <f>_xlfn.TEXTJOIN("-",1,[1]Sheet1!B14206:C14206)</f>
        <v>C-U</v>
      </c>
    </row>
    <row r="14207" spans="1:3" x14ac:dyDescent="0.25">
      <c r="A14207" s="3">
        <v>44252</v>
      </c>
      <c r="B14207" s="5">
        <v>0</v>
      </c>
      <c r="C14207" s="1" t="str">
        <f>_xlfn.TEXTJOIN("-",1,[1]Sheet1!B14207:C14207)</f>
        <v>C-V</v>
      </c>
    </row>
    <row r="14208" spans="1:3" x14ac:dyDescent="0.25">
      <c r="A14208" s="3">
        <v>44252</v>
      </c>
      <c r="B14208" s="5">
        <v>43</v>
      </c>
      <c r="C14208" s="1" t="str">
        <f>_xlfn.TEXTJOIN("-",1,[1]Sheet1!B14208:C14208)</f>
        <v>E-I</v>
      </c>
    </row>
    <row r="14209" spans="1:3" x14ac:dyDescent="0.25">
      <c r="A14209" s="3">
        <v>44252</v>
      </c>
      <c r="B14209" s="5">
        <v>48</v>
      </c>
      <c r="C14209" s="1" t="str">
        <f>_xlfn.TEXTJOIN("-",1,[1]Sheet1!B14209:C14209)</f>
        <v>G-L</v>
      </c>
    </row>
    <row r="14210" spans="1:3" x14ac:dyDescent="0.25">
      <c r="A14210" s="3">
        <v>44252</v>
      </c>
      <c r="B14210" s="5">
        <v>57</v>
      </c>
      <c r="C14210" s="1" t="str">
        <f>_xlfn.TEXTJOIN("-",1,[1]Sheet1!B14210:C14210)</f>
        <v>G-O</v>
      </c>
    </row>
    <row r="14211" spans="1:3" x14ac:dyDescent="0.25">
      <c r="A14211" s="3">
        <v>44252</v>
      </c>
      <c r="B14211" s="5">
        <v>42</v>
      </c>
      <c r="C14211" s="1" t="str">
        <f>_xlfn.TEXTJOIN("-",1,[1]Sheet1!B14211:C14211)</f>
        <v>G-Q</v>
      </c>
    </row>
    <row r="14212" spans="1:3" x14ac:dyDescent="0.25">
      <c r="A14212" s="3">
        <v>44252</v>
      </c>
      <c r="B14212" s="5">
        <v>70</v>
      </c>
      <c r="C14212" s="1" t="str">
        <f>_xlfn.TEXTJOIN("-",1,[1]Sheet1!B14212:C14212)</f>
        <v>G-V</v>
      </c>
    </row>
    <row r="14213" spans="1:3" x14ac:dyDescent="0.25">
      <c r="A14213" s="3">
        <v>44252</v>
      </c>
      <c r="B14213" s="5">
        <v>42</v>
      </c>
      <c r="C14213" s="1" t="str">
        <f>_xlfn.TEXTJOIN("-",1,[1]Sheet1!B14213:C14213)</f>
        <v>G-X</v>
      </c>
    </row>
    <row r="14214" spans="1:3" x14ac:dyDescent="0.25">
      <c r="A14214" s="3">
        <v>44252</v>
      </c>
      <c r="B14214" s="5">
        <v>57</v>
      </c>
      <c r="C14214" s="1" t="str">
        <f>_xlfn.TEXTJOIN("-",1,[1]Sheet1!B14214:C14214)</f>
        <v>H-J</v>
      </c>
    </row>
    <row r="14215" spans="1:3" x14ac:dyDescent="0.25">
      <c r="A14215" s="3">
        <v>44252</v>
      </c>
      <c r="B14215" s="5">
        <v>47</v>
      </c>
      <c r="C14215" s="1" t="str">
        <f>_xlfn.TEXTJOIN("-",1,[1]Sheet1!B14215:C14215)</f>
        <v>H-L</v>
      </c>
    </row>
    <row r="14216" spans="1:3" x14ac:dyDescent="0.25">
      <c r="A14216" s="3">
        <v>44252</v>
      </c>
      <c r="B14216" s="5">
        <v>43</v>
      </c>
      <c r="C14216" s="1" t="str">
        <f>_xlfn.TEXTJOIN("-",1,[1]Sheet1!B14216:C14216)</f>
        <v>I-F</v>
      </c>
    </row>
    <row r="14217" spans="1:3" x14ac:dyDescent="0.25">
      <c r="A14217" s="3">
        <v>44252</v>
      </c>
      <c r="B14217" s="5">
        <v>48</v>
      </c>
      <c r="C14217" s="1" t="str">
        <f>_xlfn.TEXTJOIN("-",1,[1]Sheet1!B14217:C14217)</f>
        <v>I-J</v>
      </c>
    </row>
    <row r="14218" spans="1:3" x14ac:dyDescent="0.25">
      <c r="A14218" s="3">
        <v>44252</v>
      </c>
      <c r="B14218" s="5">
        <v>42</v>
      </c>
      <c r="C14218" s="1" t="str">
        <f>_xlfn.TEXTJOIN("-",1,[1]Sheet1!B14218:C14218)</f>
        <v>G-N</v>
      </c>
    </row>
    <row r="14219" spans="1:3" x14ac:dyDescent="0.25">
      <c r="A14219" s="3">
        <v>44252</v>
      </c>
      <c r="B14219" s="5">
        <v>42</v>
      </c>
      <c r="C14219" s="1" t="str">
        <f>_xlfn.TEXTJOIN("-",1,[1]Sheet1!B14219:C14219)</f>
        <v>J-H</v>
      </c>
    </row>
    <row r="14220" spans="1:3" x14ac:dyDescent="0.25">
      <c r="A14220" s="3">
        <v>44252</v>
      </c>
      <c r="B14220" s="5">
        <v>46</v>
      </c>
      <c r="C14220" s="1" t="str">
        <f>_xlfn.TEXTJOIN("-",1,[1]Sheet1!B14220:C14220)</f>
        <v>L-X</v>
      </c>
    </row>
    <row r="14221" spans="1:3" x14ac:dyDescent="0.25">
      <c r="A14221" s="3">
        <v>44252</v>
      </c>
      <c r="B14221" s="5">
        <v>0</v>
      </c>
      <c r="C14221" s="1" t="str">
        <f>_xlfn.TEXTJOIN("-",1,[1]Sheet1!B14221:C14221)</f>
        <v>I-S</v>
      </c>
    </row>
    <row r="14222" spans="1:3" x14ac:dyDescent="0.25">
      <c r="A14222" s="3">
        <v>44252</v>
      </c>
      <c r="B14222" s="5">
        <v>73</v>
      </c>
      <c r="C14222" s="1" t="str">
        <f>_xlfn.TEXTJOIN("-",1,[1]Sheet1!B14222:C14222)</f>
        <v>L-W</v>
      </c>
    </row>
    <row r="14223" spans="1:3" x14ac:dyDescent="0.25">
      <c r="A14223" s="3">
        <v>44252</v>
      </c>
      <c r="B14223" s="5">
        <v>56</v>
      </c>
      <c r="C14223" s="1" t="str">
        <f>_xlfn.TEXTJOIN("-",1,[1]Sheet1!B14223:C14223)</f>
        <v>L-R</v>
      </c>
    </row>
    <row r="14224" spans="1:3" x14ac:dyDescent="0.25">
      <c r="A14224" s="3">
        <v>44252</v>
      </c>
      <c r="B14224" s="5">
        <v>43</v>
      </c>
      <c r="C14224" s="1" t="str">
        <f>_xlfn.TEXTJOIN("-",1,[1]Sheet1!B14224:C14224)</f>
        <v>L-O</v>
      </c>
    </row>
    <row r="14225" spans="1:3" x14ac:dyDescent="0.25">
      <c r="A14225" s="3">
        <v>44252</v>
      </c>
      <c r="B14225" s="5">
        <v>48</v>
      </c>
      <c r="C14225" s="1" t="str">
        <f>_xlfn.TEXTJOIN("-",1,[1]Sheet1!B14225:C14225)</f>
        <v>L-K</v>
      </c>
    </row>
    <row r="14226" spans="1:3" x14ac:dyDescent="0.25">
      <c r="A14226" s="3">
        <v>44252</v>
      </c>
      <c r="B14226" s="5">
        <v>42</v>
      </c>
      <c r="C14226" s="1" t="str">
        <f>_xlfn.TEXTJOIN("-",1,[1]Sheet1!B14226:C14226)</f>
        <v>L-J</v>
      </c>
    </row>
    <row r="14227" spans="1:3" x14ac:dyDescent="0.25">
      <c r="A14227" s="3">
        <v>44252</v>
      </c>
      <c r="B14227" s="5">
        <v>45</v>
      </c>
      <c r="C14227" s="1" t="str">
        <f>_xlfn.TEXTJOIN("-",1,[1]Sheet1!B14227:C14227)</f>
        <v>L-P</v>
      </c>
    </row>
    <row r="14228" spans="1:3" x14ac:dyDescent="0.25">
      <c r="A14228" s="3">
        <v>44252</v>
      </c>
      <c r="B14228" s="5">
        <v>42</v>
      </c>
      <c r="C14228" s="1" t="str">
        <f>_xlfn.TEXTJOIN("-",1,[1]Sheet1!B14228:C14228)</f>
        <v>L-H</v>
      </c>
    </row>
    <row r="14229" spans="1:3" x14ac:dyDescent="0.25">
      <c r="A14229" s="3">
        <v>44252</v>
      </c>
      <c r="B14229" s="5">
        <v>47</v>
      </c>
      <c r="C14229" s="1" t="str">
        <f>_xlfn.TEXTJOIN("-",1,[1]Sheet1!B14229:C14229)</f>
        <v>L-G</v>
      </c>
    </row>
    <row r="14230" spans="1:3" x14ac:dyDescent="0.25">
      <c r="A14230" s="3">
        <v>44252</v>
      </c>
      <c r="B14230" s="5">
        <v>44</v>
      </c>
      <c r="C14230" s="1" t="str">
        <f>_xlfn.TEXTJOIN("-",1,[1]Sheet1!B14230:C14230)</f>
        <v>L-D</v>
      </c>
    </row>
    <row r="14231" spans="1:3" x14ac:dyDescent="0.25">
      <c r="A14231" s="3">
        <v>44252</v>
      </c>
      <c r="B14231" s="5">
        <v>57</v>
      </c>
      <c r="C14231" s="1" t="str">
        <f>_xlfn.TEXTJOIN("-",1,[1]Sheet1!B14231:C14231)</f>
        <v>K-H</v>
      </c>
    </row>
    <row r="14232" spans="1:3" x14ac:dyDescent="0.25">
      <c r="A14232" s="3">
        <v>44252</v>
      </c>
      <c r="B14232" s="5">
        <v>50</v>
      </c>
      <c r="C14232" s="1" t="str">
        <f>_xlfn.TEXTJOIN("-",1,[1]Sheet1!B14232:C14232)</f>
        <v>J-L</v>
      </c>
    </row>
    <row r="14233" spans="1:3" x14ac:dyDescent="0.25">
      <c r="A14233" s="3">
        <v>44252</v>
      </c>
      <c r="B14233" s="5">
        <v>57</v>
      </c>
      <c r="C14233" s="1" t="str">
        <f>_xlfn.TEXTJOIN("-",1,[1]Sheet1!B14233:C14233)</f>
        <v>J-I</v>
      </c>
    </row>
    <row r="14234" spans="1:3" x14ac:dyDescent="0.25">
      <c r="A14234" s="3">
        <v>44253</v>
      </c>
      <c r="B14234" s="5">
        <v>0</v>
      </c>
      <c r="C14234" s="1" t="str">
        <f>_xlfn.TEXTJOIN("-",1,[1]Sheet1!B14234:C14234)</f>
        <v>Q-O</v>
      </c>
    </row>
    <row r="14235" spans="1:3" x14ac:dyDescent="0.25">
      <c r="A14235" s="3">
        <v>44253</v>
      </c>
      <c r="B14235" s="5">
        <v>51</v>
      </c>
      <c r="C14235" s="1" t="str">
        <f>_xlfn.TEXTJOIN("-",1,[1]Sheet1!B14235:C14235)</f>
        <v>R-O</v>
      </c>
    </row>
    <row r="14236" spans="1:3" x14ac:dyDescent="0.25">
      <c r="A14236" s="3">
        <v>44253</v>
      </c>
      <c r="B14236" s="5">
        <v>63</v>
      </c>
      <c r="C14236" s="1" t="str">
        <f>_xlfn.TEXTJOIN("-",1,[1]Sheet1!B14236:C14236)</f>
        <v>R-L</v>
      </c>
    </row>
    <row r="14237" spans="1:3" x14ac:dyDescent="0.25">
      <c r="A14237" s="3">
        <v>44253</v>
      </c>
      <c r="B14237" s="5">
        <v>45</v>
      </c>
      <c r="C14237" s="1" t="str">
        <f>_xlfn.TEXTJOIN("-",1,[1]Sheet1!B14237:C14237)</f>
        <v>R-G</v>
      </c>
    </row>
    <row r="14238" spans="1:3" x14ac:dyDescent="0.25">
      <c r="A14238" s="3">
        <v>44253</v>
      </c>
      <c r="B14238" s="5">
        <v>0</v>
      </c>
      <c r="C14238" s="1" t="str">
        <f>_xlfn.TEXTJOIN("-",1,[1]Sheet1!B14238:C14238)</f>
        <v>R-D</v>
      </c>
    </row>
    <row r="14239" spans="1:3" x14ac:dyDescent="0.25">
      <c r="A14239" s="3">
        <v>44253</v>
      </c>
      <c r="B14239" s="5">
        <v>0</v>
      </c>
      <c r="C14239" s="1" t="str">
        <f>_xlfn.TEXTJOIN("-",1,[1]Sheet1!B14239:C14239)</f>
        <v>Q-V</v>
      </c>
    </row>
    <row r="14240" spans="1:3" x14ac:dyDescent="0.25">
      <c r="A14240" s="3">
        <v>44253</v>
      </c>
      <c r="B14240" s="5">
        <v>57</v>
      </c>
      <c r="C14240" s="1" t="str">
        <f>_xlfn.TEXTJOIN("-",1,[1]Sheet1!B14240:C14240)</f>
        <v>R-S</v>
      </c>
    </row>
    <row r="14241" spans="1:3" x14ac:dyDescent="0.25">
      <c r="A14241" s="3">
        <v>44253</v>
      </c>
      <c r="B14241" s="5">
        <v>42</v>
      </c>
      <c r="C14241" s="1" t="str">
        <f>_xlfn.TEXTJOIN("-",1,[1]Sheet1!B14241:C14241)</f>
        <v>Q-N</v>
      </c>
    </row>
    <row r="14242" spans="1:3" x14ac:dyDescent="0.25">
      <c r="A14242" s="3">
        <v>44253</v>
      </c>
      <c r="B14242" s="5">
        <v>53</v>
      </c>
      <c r="C14242" s="1" t="str">
        <f>_xlfn.TEXTJOIN("-",1,[1]Sheet1!B14242:C14242)</f>
        <v>N-V</v>
      </c>
    </row>
    <row r="14243" spans="1:3" x14ac:dyDescent="0.25">
      <c r="A14243" s="3">
        <v>44253</v>
      </c>
      <c r="B14243" s="5">
        <v>57</v>
      </c>
      <c r="C14243" s="1" t="str">
        <f>_xlfn.TEXTJOIN("-",1,[1]Sheet1!B14243:C14243)</f>
        <v>Q-A</v>
      </c>
    </row>
    <row r="14244" spans="1:3" x14ac:dyDescent="0.25">
      <c r="A14244" s="3">
        <v>44253</v>
      </c>
      <c r="B14244" s="5">
        <v>50</v>
      </c>
      <c r="C14244" s="1" t="str">
        <f>_xlfn.TEXTJOIN("-",1,[1]Sheet1!B14244:C14244)</f>
        <v>P-D</v>
      </c>
    </row>
    <row r="14245" spans="1:3" x14ac:dyDescent="0.25">
      <c r="A14245" s="3">
        <v>44253</v>
      </c>
      <c r="B14245" s="5">
        <v>44</v>
      </c>
      <c r="C14245" s="1" t="str">
        <f>_xlfn.TEXTJOIN("-",1,[1]Sheet1!B14245:C14245)</f>
        <v>O-R</v>
      </c>
    </row>
    <row r="14246" spans="1:3" x14ac:dyDescent="0.25">
      <c r="A14246" s="3">
        <v>44253</v>
      </c>
      <c r="B14246" s="5">
        <v>56</v>
      </c>
      <c r="C14246" s="1" t="str">
        <f>_xlfn.TEXTJOIN("-",1,[1]Sheet1!B14246:C14246)</f>
        <v>O-Q</v>
      </c>
    </row>
    <row r="14247" spans="1:3" x14ac:dyDescent="0.25">
      <c r="A14247" s="3">
        <v>44253</v>
      </c>
      <c r="B14247" s="5">
        <v>51</v>
      </c>
      <c r="C14247" s="1" t="str">
        <f>_xlfn.TEXTJOIN("-",1,[1]Sheet1!B14247:C14247)</f>
        <v>N-M</v>
      </c>
    </row>
    <row r="14248" spans="1:3" x14ac:dyDescent="0.25">
      <c r="A14248" s="3">
        <v>44253</v>
      </c>
      <c r="B14248" s="5">
        <v>42</v>
      </c>
      <c r="C14248" s="1" t="str">
        <f>_xlfn.TEXTJOIN("-",1,[1]Sheet1!B14248:C14248)</f>
        <v>N-G</v>
      </c>
    </row>
    <row r="14249" spans="1:3" x14ac:dyDescent="0.25">
      <c r="A14249" s="3">
        <v>44253</v>
      </c>
      <c r="B14249" s="5">
        <v>48</v>
      </c>
      <c r="C14249" s="1" t="str">
        <f>_xlfn.TEXTJOIN("-",1,[1]Sheet1!B14249:C14249)</f>
        <v>S-D</v>
      </c>
    </row>
    <row r="14250" spans="1:3" x14ac:dyDescent="0.25">
      <c r="A14250" s="3">
        <v>44253</v>
      </c>
      <c r="B14250" s="5">
        <v>42</v>
      </c>
      <c r="C14250" s="1" t="str">
        <f>_xlfn.TEXTJOIN("-",1,[1]Sheet1!B14250:C14250)</f>
        <v>Q-M</v>
      </c>
    </row>
    <row r="14251" spans="1:3" x14ac:dyDescent="0.25">
      <c r="A14251" s="3">
        <v>44253</v>
      </c>
      <c r="B14251" s="5">
        <v>0</v>
      </c>
      <c r="C14251" s="1" t="str">
        <f>_xlfn.TEXTJOIN("-",1,[1]Sheet1!B14251:C14251)</f>
        <v>S-I</v>
      </c>
    </row>
    <row r="14252" spans="1:3" x14ac:dyDescent="0.25">
      <c r="A14252" s="3">
        <v>44253</v>
      </c>
      <c r="B14252" s="5">
        <v>48</v>
      </c>
      <c r="C14252" s="1" t="str">
        <f>_xlfn.TEXTJOIN("-",1,[1]Sheet1!B14252:C14252)</f>
        <v>X-G</v>
      </c>
    </row>
    <row r="14253" spans="1:3" x14ac:dyDescent="0.25">
      <c r="A14253" s="3">
        <v>44253</v>
      </c>
      <c r="B14253" s="5">
        <v>49</v>
      </c>
      <c r="C14253" s="1" t="str">
        <f>_xlfn.TEXTJOIN("-",1,[1]Sheet1!B14253:C14253)</f>
        <v>S-R</v>
      </c>
    </row>
    <row r="14254" spans="1:3" x14ac:dyDescent="0.25">
      <c r="A14254" s="3">
        <v>44253</v>
      </c>
      <c r="B14254" s="5">
        <v>46</v>
      </c>
      <c r="C14254" s="1" t="str">
        <f>_xlfn.TEXTJOIN("-",1,[1]Sheet1!B14254:C14254)</f>
        <v>Y-X</v>
      </c>
    </row>
    <row r="14255" spans="1:3" x14ac:dyDescent="0.25">
      <c r="A14255" s="3">
        <v>44253</v>
      </c>
      <c r="B14255" s="5">
        <v>44</v>
      </c>
      <c r="C14255" s="1" t="str">
        <f>_xlfn.TEXTJOIN("-",1,[1]Sheet1!B14255:C14255)</f>
        <v>X-Y</v>
      </c>
    </row>
    <row r="14256" spans="1:3" x14ac:dyDescent="0.25">
      <c r="A14256" s="3">
        <v>44253</v>
      </c>
      <c r="B14256" s="5">
        <v>57</v>
      </c>
      <c r="C14256" s="1" t="str">
        <f>_xlfn.TEXTJOIN("-",1,[1]Sheet1!B14256:C14256)</f>
        <v>X-W</v>
      </c>
    </row>
    <row r="14257" spans="1:3" x14ac:dyDescent="0.25">
      <c r="A14257" s="3">
        <v>44253</v>
      </c>
      <c r="B14257" s="5">
        <v>76</v>
      </c>
      <c r="C14257" s="1" t="str">
        <f>_xlfn.TEXTJOIN("-",1,[1]Sheet1!B14257:C14257)</f>
        <v>X-L</v>
      </c>
    </row>
    <row r="14258" spans="1:3" x14ac:dyDescent="0.25">
      <c r="A14258" s="3">
        <v>44253</v>
      </c>
      <c r="B14258" s="5">
        <v>47</v>
      </c>
      <c r="C14258" s="1" t="str">
        <f>_xlfn.TEXTJOIN("-",1,[1]Sheet1!B14258:C14258)</f>
        <v>M-V</v>
      </c>
    </row>
    <row r="14259" spans="1:3" x14ac:dyDescent="0.25">
      <c r="A14259" s="3">
        <v>44253</v>
      </c>
      <c r="B14259" s="5">
        <v>42</v>
      </c>
      <c r="C14259" s="1" t="str">
        <f>_xlfn.TEXTJOIN("-",1,[1]Sheet1!B14259:C14259)</f>
        <v>W-Y</v>
      </c>
    </row>
    <row r="14260" spans="1:3" x14ac:dyDescent="0.25">
      <c r="A14260" s="3">
        <v>44253</v>
      </c>
      <c r="B14260" s="5">
        <v>73</v>
      </c>
      <c r="C14260" s="1" t="str">
        <f>_xlfn.TEXTJOIN("-",1,[1]Sheet1!B14260:C14260)</f>
        <v>W-X</v>
      </c>
    </row>
    <row r="14261" spans="1:3" x14ac:dyDescent="0.25">
      <c r="A14261" s="3">
        <v>44253</v>
      </c>
      <c r="B14261" s="5">
        <v>57</v>
      </c>
      <c r="C14261" s="1" t="str">
        <f>_xlfn.TEXTJOIN("-",1,[1]Sheet1!B14261:C14261)</f>
        <v>W-L</v>
      </c>
    </row>
    <row r="14262" spans="1:3" x14ac:dyDescent="0.25">
      <c r="A14262" s="3">
        <v>44253</v>
      </c>
      <c r="B14262" s="5">
        <v>48</v>
      </c>
      <c r="C14262" s="1" t="str">
        <f>_xlfn.TEXTJOIN("-",1,[1]Sheet1!B14262:C14262)</f>
        <v>V-Q</v>
      </c>
    </row>
    <row r="14263" spans="1:3" x14ac:dyDescent="0.25">
      <c r="A14263" s="3">
        <v>44253</v>
      </c>
      <c r="B14263" s="5">
        <v>48</v>
      </c>
      <c r="C14263" s="1" t="str">
        <f>_xlfn.TEXTJOIN("-",1,[1]Sheet1!B14263:C14263)</f>
        <v>V-N</v>
      </c>
    </row>
    <row r="14264" spans="1:3" x14ac:dyDescent="0.25">
      <c r="A14264" s="3">
        <v>44253</v>
      </c>
      <c r="B14264" s="5">
        <v>84</v>
      </c>
      <c r="C14264" s="1" t="str">
        <f>_xlfn.TEXTJOIN("-",1,[1]Sheet1!B14264:C14264)</f>
        <v>V-G</v>
      </c>
    </row>
    <row r="14265" spans="1:3" x14ac:dyDescent="0.25">
      <c r="A14265" s="3">
        <v>44253</v>
      </c>
      <c r="B14265" s="5">
        <v>48</v>
      </c>
      <c r="C14265" s="1" t="str">
        <f>_xlfn.TEXTJOIN("-",1,[1]Sheet1!B14265:C14265)</f>
        <v>V-C</v>
      </c>
    </row>
    <row r="14266" spans="1:3" x14ac:dyDescent="0.25">
      <c r="A14266" s="3">
        <v>44253</v>
      </c>
      <c r="B14266" s="5">
        <v>0</v>
      </c>
      <c r="C14266" s="1" t="str">
        <f>_xlfn.TEXTJOIN("-",1,[1]Sheet1!B14266:C14266)</f>
        <v>V-A</v>
      </c>
    </row>
    <row r="14267" spans="1:3" x14ac:dyDescent="0.25">
      <c r="A14267" s="3">
        <v>44253</v>
      </c>
      <c r="B14267" s="5">
        <v>44</v>
      </c>
      <c r="C14267" s="1" t="str">
        <f>_xlfn.TEXTJOIN("-",1,[1]Sheet1!B14267:C14267)</f>
        <v>U-V</v>
      </c>
    </row>
    <row r="14268" spans="1:3" x14ac:dyDescent="0.25">
      <c r="A14268" s="3">
        <v>44253</v>
      </c>
      <c r="B14268" s="5">
        <v>42</v>
      </c>
      <c r="C14268" s="1" t="str">
        <f>_xlfn.TEXTJOIN("-",1,[1]Sheet1!B14268:C14268)</f>
        <v>U-O</v>
      </c>
    </row>
    <row r="14269" spans="1:3" x14ac:dyDescent="0.25">
      <c r="A14269" s="3">
        <v>44253</v>
      </c>
      <c r="B14269" s="5">
        <v>0</v>
      </c>
      <c r="C14269" s="1" t="str">
        <f>_xlfn.TEXTJOIN("-",1,[1]Sheet1!B14269:C14269)</f>
        <v>U-G</v>
      </c>
    </row>
    <row r="14270" spans="1:3" x14ac:dyDescent="0.25">
      <c r="A14270" s="3">
        <v>44253</v>
      </c>
      <c r="B14270" s="5">
        <v>43</v>
      </c>
      <c r="C14270" s="1" t="str">
        <f>_xlfn.TEXTJOIN("-",1,[1]Sheet1!B14270:C14270)</f>
        <v>U-A</v>
      </c>
    </row>
    <row r="14271" spans="1:3" x14ac:dyDescent="0.25">
      <c r="A14271" s="3">
        <v>44253</v>
      </c>
      <c r="B14271" s="5">
        <v>48</v>
      </c>
      <c r="C14271" s="1" t="str">
        <f>_xlfn.TEXTJOIN("-",1,[1]Sheet1!B14271:C14271)</f>
        <v>S-L</v>
      </c>
    </row>
    <row r="14272" spans="1:3" x14ac:dyDescent="0.25">
      <c r="A14272" s="3">
        <v>44253</v>
      </c>
      <c r="B14272" s="5">
        <v>51</v>
      </c>
      <c r="C14272" s="1" t="str">
        <f>_xlfn.TEXTJOIN("-",1,[1]Sheet1!B14272:C14272)</f>
        <v>M-U</v>
      </c>
    </row>
    <row r="14273" spans="1:3" x14ac:dyDescent="0.25">
      <c r="A14273" s="3">
        <v>44253</v>
      </c>
      <c r="B14273" s="5">
        <v>48</v>
      </c>
      <c r="C14273" s="1" t="str">
        <f>_xlfn.TEXTJOIN("-",1,[1]Sheet1!B14273:C14273)</f>
        <v>O-G</v>
      </c>
    </row>
    <row r="14274" spans="1:3" x14ac:dyDescent="0.25">
      <c r="A14274" s="3">
        <v>44253</v>
      </c>
      <c r="B14274" s="5">
        <v>0</v>
      </c>
      <c r="C14274" s="1" t="str">
        <f>_xlfn.TEXTJOIN("-",1,[1]Sheet1!B14274:C14274)</f>
        <v>M-C</v>
      </c>
    </row>
    <row r="14275" spans="1:3" x14ac:dyDescent="0.25">
      <c r="A14275" s="3">
        <v>44253</v>
      </c>
      <c r="B14275" s="5">
        <v>68</v>
      </c>
      <c r="C14275" s="1" t="str">
        <f>_xlfn.TEXTJOIN("-",1,[1]Sheet1!B14275:C14275)</f>
        <v>H-J</v>
      </c>
    </row>
    <row r="14276" spans="1:3" x14ac:dyDescent="0.25">
      <c r="A14276" s="3">
        <v>44253</v>
      </c>
      <c r="B14276" s="5">
        <v>0</v>
      </c>
      <c r="C14276" s="1" t="str">
        <f>_xlfn.TEXTJOIN("-",1,[1]Sheet1!B14276:C14276)</f>
        <v>G-X</v>
      </c>
    </row>
    <row r="14277" spans="1:3" x14ac:dyDescent="0.25">
      <c r="A14277" s="3">
        <v>44253</v>
      </c>
      <c r="B14277" s="5">
        <v>112</v>
      </c>
      <c r="C14277" s="1" t="str">
        <f>_xlfn.TEXTJOIN("-",1,[1]Sheet1!B14277:C14277)</f>
        <v>G-V</v>
      </c>
    </row>
    <row r="14278" spans="1:3" x14ac:dyDescent="0.25">
      <c r="A14278" s="3">
        <v>44253</v>
      </c>
      <c r="B14278" s="5">
        <v>0</v>
      </c>
      <c r="C14278" s="1" t="str">
        <f>_xlfn.TEXTJOIN("-",1,[1]Sheet1!B14278:C14278)</f>
        <v>G-R</v>
      </c>
    </row>
    <row r="14279" spans="1:3" x14ac:dyDescent="0.25">
      <c r="A14279" s="3">
        <v>44253</v>
      </c>
      <c r="B14279" s="5">
        <v>43</v>
      </c>
      <c r="C14279" s="1" t="str">
        <f>_xlfn.TEXTJOIN("-",1,[1]Sheet1!B14279:C14279)</f>
        <v>G-Q</v>
      </c>
    </row>
    <row r="14280" spans="1:3" x14ac:dyDescent="0.25">
      <c r="A14280" s="3">
        <v>44253</v>
      </c>
      <c r="B14280" s="5">
        <v>83</v>
      </c>
      <c r="C14280" s="1" t="str">
        <f>_xlfn.TEXTJOIN("-",1,[1]Sheet1!B14280:C14280)</f>
        <v>G-O</v>
      </c>
    </row>
    <row r="14281" spans="1:3" x14ac:dyDescent="0.25">
      <c r="A14281" s="3">
        <v>44253</v>
      </c>
      <c r="B14281" s="5">
        <v>42</v>
      </c>
      <c r="C14281" s="1" t="str">
        <f>_xlfn.TEXTJOIN("-",1,[1]Sheet1!B14281:C14281)</f>
        <v>G-N</v>
      </c>
    </row>
    <row r="14282" spans="1:3" x14ac:dyDescent="0.25">
      <c r="A14282" s="3">
        <v>44253</v>
      </c>
      <c r="B14282" s="5">
        <v>57</v>
      </c>
      <c r="C14282" s="1" t="str">
        <f>_xlfn.TEXTJOIN("-",1,[1]Sheet1!B14282:C14282)</f>
        <v>E-I</v>
      </c>
    </row>
    <row r="14283" spans="1:3" x14ac:dyDescent="0.25">
      <c r="A14283" s="3">
        <v>44253</v>
      </c>
      <c r="B14283" s="5">
        <v>42</v>
      </c>
      <c r="C14283" s="1" t="str">
        <f>_xlfn.TEXTJOIN("-",1,[1]Sheet1!B14283:C14283)</f>
        <v>E-F</v>
      </c>
    </row>
    <row r="14284" spans="1:3" x14ac:dyDescent="0.25">
      <c r="A14284" s="3">
        <v>44253</v>
      </c>
      <c r="B14284" s="5">
        <v>0</v>
      </c>
      <c r="C14284" s="1" t="str">
        <f>_xlfn.TEXTJOIN("-",1,[1]Sheet1!B14284:C14284)</f>
        <v>D-L</v>
      </c>
    </row>
    <row r="14285" spans="1:3" x14ac:dyDescent="0.25">
      <c r="A14285" s="3">
        <v>44253</v>
      </c>
      <c r="B14285" s="5">
        <v>0</v>
      </c>
      <c r="C14285" s="1" t="str">
        <f>_xlfn.TEXTJOIN("-",1,[1]Sheet1!B14285:C14285)</f>
        <v>D-E</v>
      </c>
    </row>
    <row r="14286" spans="1:3" x14ac:dyDescent="0.25">
      <c r="A14286" s="3">
        <v>44253</v>
      </c>
      <c r="B14286" s="5">
        <v>42</v>
      </c>
      <c r="C14286" s="1" t="str">
        <f>_xlfn.TEXTJOIN("-",1,[1]Sheet1!B14286:C14286)</f>
        <v>D-A</v>
      </c>
    </row>
    <row r="14287" spans="1:3" x14ac:dyDescent="0.25">
      <c r="A14287" s="3">
        <v>44253</v>
      </c>
      <c r="B14287" s="5">
        <v>43</v>
      </c>
      <c r="C14287" s="1" t="str">
        <f>_xlfn.TEXTJOIN("-",1,[1]Sheet1!B14287:C14287)</f>
        <v>C-U</v>
      </c>
    </row>
    <row r="14288" spans="1:3" x14ac:dyDescent="0.25">
      <c r="A14288" s="3">
        <v>44253</v>
      </c>
      <c r="B14288" s="5">
        <v>63</v>
      </c>
      <c r="C14288" s="1" t="str">
        <f>_xlfn.TEXTJOIN("-",1,[1]Sheet1!B14288:C14288)</f>
        <v>C-M</v>
      </c>
    </row>
    <row r="14289" spans="1:3" x14ac:dyDescent="0.25">
      <c r="A14289" s="3">
        <v>44253</v>
      </c>
      <c r="B14289" s="5">
        <v>44</v>
      </c>
      <c r="C14289" s="1" t="str">
        <f>_xlfn.TEXTJOIN("-",1,[1]Sheet1!B14289:C14289)</f>
        <v>A-Q</v>
      </c>
    </row>
    <row r="14290" spans="1:3" x14ac:dyDescent="0.25">
      <c r="A14290" s="3">
        <v>44253</v>
      </c>
      <c r="B14290" s="5">
        <v>0</v>
      </c>
      <c r="C14290" s="1" t="str">
        <f>_xlfn.TEXTJOIN("-",1,[1]Sheet1!B14290:C14290)</f>
        <v>A-O</v>
      </c>
    </row>
    <row r="14291" spans="1:3" x14ac:dyDescent="0.25">
      <c r="A14291" s="3">
        <v>44253</v>
      </c>
      <c r="B14291" s="5">
        <v>0</v>
      </c>
      <c r="C14291" s="1" t="str">
        <f>_xlfn.TEXTJOIN("-",1,[1]Sheet1!B14291:C14291)</f>
        <v>M-G</v>
      </c>
    </row>
    <row r="14292" spans="1:3" x14ac:dyDescent="0.25">
      <c r="A14292" s="3">
        <v>44253</v>
      </c>
      <c r="B14292" s="5">
        <v>0</v>
      </c>
      <c r="C14292" s="1" t="str">
        <f>_xlfn.TEXTJOIN("-",1,[1]Sheet1!B14292:C14292)</f>
        <v>H-K</v>
      </c>
    </row>
    <row r="14293" spans="1:3" x14ac:dyDescent="0.25">
      <c r="A14293" s="3">
        <v>44253</v>
      </c>
      <c r="B14293" s="5">
        <v>48</v>
      </c>
      <c r="C14293" s="1" t="str">
        <f>_xlfn.TEXTJOIN("-",1,[1]Sheet1!B14293:C14293)</f>
        <v>H-L</v>
      </c>
    </row>
    <row r="14294" spans="1:3" x14ac:dyDescent="0.25">
      <c r="A14294" s="3">
        <v>44253</v>
      </c>
      <c r="B14294" s="5">
        <v>57</v>
      </c>
      <c r="C14294" s="1" t="str">
        <f>_xlfn.TEXTJOIN("-",1,[1]Sheet1!B14294:C14294)</f>
        <v>G-L</v>
      </c>
    </row>
    <row r="14295" spans="1:3" x14ac:dyDescent="0.25">
      <c r="A14295" s="3">
        <v>44253</v>
      </c>
      <c r="B14295" s="5">
        <v>66</v>
      </c>
      <c r="C14295" s="1" t="str">
        <f>_xlfn.TEXTJOIN("-",1,[1]Sheet1!B14295:C14295)</f>
        <v>I-J</v>
      </c>
    </row>
    <row r="14296" spans="1:3" x14ac:dyDescent="0.25">
      <c r="A14296" s="3">
        <v>44253</v>
      </c>
      <c r="B14296" s="5">
        <v>45</v>
      </c>
      <c r="C14296" s="1" t="str">
        <f>_xlfn.TEXTJOIN("-",1,[1]Sheet1!B14296:C14296)</f>
        <v>L-X</v>
      </c>
    </row>
    <row r="14297" spans="1:3" x14ac:dyDescent="0.25">
      <c r="A14297" s="3">
        <v>44253</v>
      </c>
      <c r="B14297" s="5">
        <v>48</v>
      </c>
      <c r="C14297" s="1" t="str">
        <f>_xlfn.TEXTJOIN("-",1,[1]Sheet1!B14297:C14297)</f>
        <v>I-F</v>
      </c>
    </row>
    <row r="14298" spans="1:3" x14ac:dyDescent="0.25">
      <c r="A14298" s="3">
        <v>44253</v>
      </c>
      <c r="B14298" s="5">
        <v>83</v>
      </c>
      <c r="C14298" s="1" t="str">
        <f>_xlfn.TEXTJOIN("-",1,[1]Sheet1!B14298:C14298)</f>
        <v>L-W</v>
      </c>
    </row>
    <row r="14299" spans="1:3" x14ac:dyDescent="0.25">
      <c r="A14299" s="3">
        <v>44253</v>
      </c>
      <c r="B14299" s="5">
        <v>76</v>
      </c>
      <c r="C14299" s="1" t="str">
        <f>_xlfn.TEXTJOIN("-",1,[1]Sheet1!B14299:C14299)</f>
        <v>L-R</v>
      </c>
    </row>
    <row r="14300" spans="1:3" x14ac:dyDescent="0.25">
      <c r="A14300" s="3">
        <v>44253</v>
      </c>
      <c r="B14300" s="5">
        <v>46</v>
      </c>
      <c r="C14300" s="1" t="str">
        <f>_xlfn.TEXTJOIN("-",1,[1]Sheet1!B14300:C14300)</f>
        <v>L-P</v>
      </c>
    </row>
    <row r="14301" spans="1:3" x14ac:dyDescent="0.25">
      <c r="A14301" s="3">
        <v>44253</v>
      </c>
      <c r="B14301" s="5">
        <v>42</v>
      </c>
      <c r="C14301" s="1" t="str">
        <f>_xlfn.TEXTJOIN("-",1,[1]Sheet1!B14301:C14301)</f>
        <v>L-O</v>
      </c>
    </row>
    <row r="14302" spans="1:3" x14ac:dyDescent="0.25">
      <c r="A14302" s="3">
        <v>44253</v>
      </c>
      <c r="B14302" s="5">
        <v>0</v>
      </c>
      <c r="C14302" s="1" t="str">
        <f>_xlfn.TEXTJOIN("-",1,[1]Sheet1!B14302:C14302)</f>
        <v>L-J</v>
      </c>
    </row>
    <row r="14303" spans="1:3" x14ac:dyDescent="0.25">
      <c r="A14303" s="3">
        <v>44253</v>
      </c>
      <c r="B14303" s="5">
        <v>47</v>
      </c>
      <c r="C14303" s="1" t="str">
        <f>_xlfn.TEXTJOIN("-",1,[1]Sheet1!B14303:C14303)</f>
        <v>L-H</v>
      </c>
    </row>
    <row r="14304" spans="1:3" x14ac:dyDescent="0.25">
      <c r="A14304" s="3">
        <v>44253</v>
      </c>
      <c r="B14304" s="5">
        <v>50</v>
      </c>
      <c r="C14304" s="1" t="str">
        <f>_xlfn.TEXTJOIN("-",1,[1]Sheet1!B14304:C14304)</f>
        <v>L-G</v>
      </c>
    </row>
    <row r="14305" spans="1:3" x14ac:dyDescent="0.25">
      <c r="A14305" s="3">
        <v>44253</v>
      </c>
      <c r="B14305" s="5">
        <v>63</v>
      </c>
      <c r="C14305" s="1" t="str">
        <f>_xlfn.TEXTJOIN("-",1,[1]Sheet1!B14305:C14305)</f>
        <v>L-K</v>
      </c>
    </row>
    <row r="14306" spans="1:3" x14ac:dyDescent="0.25">
      <c r="A14306" s="3">
        <v>44253</v>
      </c>
      <c r="B14306" s="5">
        <v>42</v>
      </c>
      <c r="C14306" s="1" t="str">
        <f>_xlfn.TEXTJOIN("-",1,[1]Sheet1!B14306:C14306)</f>
        <v>J-H</v>
      </c>
    </row>
    <row r="14307" spans="1:3" x14ac:dyDescent="0.25">
      <c r="A14307" s="3">
        <v>44253</v>
      </c>
      <c r="B14307" s="5">
        <v>43</v>
      </c>
      <c r="C14307" s="1" t="str">
        <f>_xlfn.TEXTJOIN("-",1,[1]Sheet1!B14307:C14307)</f>
        <v>K-L</v>
      </c>
    </row>
    <row r="14308" spans="1:3" x14ac:dyDescent="0.25">
      <c r="A14308" s="3">
        <v>44253</v>
      </c>
      <c r="B14308" s="5">
        <v>44</v>
      </c>
      <c r="C14308" s="1" t="str">
        <f>_xlfn.TEXTJOIN("-",1,[1]Sheet1!B14308:C14308)</f>
        <v>K-J</v>
      </c>
    </row>
    <row r="14309" spans="1:3" x14ac:dyDescent="0.25">
      <c r="A14309" s="3">
        <v>44253</v>
      </c>
      <c r="B14309" s="5">
        <v>68</v>
      </c>
      <c r="C14309" s="1" t="str">
        <f>_xlfn.TEXTJOIN("-",1,[1]Sheet1!B14309:C14309)</f>
        <v>K-H</v>
      </c>
    </row>
    <row r="14310" spans="1:3" x14ac:dyDescent="0.25">
      <c r="A14310" s="3">
        <v>44253</v>
      </c>
      <c r="B14310" s="5">
        <v>62</v>
      </c>
      <c r="C14310" s="1" t="str">
        <f>_xlfn.TEXTJOIN("-",1,[1]Sheet1!B14310:C14310)</f>
        <v>J-L</v>
      </c>
    </row>
    <row r="14311" spans="1:3" x14ac:dyDescent="0.25">
      <c r="A14311" s="3">
        <v>44253</v>
      </c>
      <c r="B14311" s="5">
        <v>70</v>
      </c>
      <c r="C14311" s="1" t="str">
        <f>_xlfn.TEXTJOIN("-",1,[1]Sheet1!B14311:C14311)</f>
        <v>J-I</v>
      </c>
    </row>
    <row r="14312" spans="1:3" x14ac:dyDescent="0.25">
      <c r="A14312" s="3">
        <v>44253</v>
      </c>
      <c r="B14312" s="5">
        <v>42</v>
      </c>
      <c r="C14312" s="1" t="str">
        <f>_xlfn.TEXTJOIN("-",1,[1]Sheet1!B14312:C14312)</f>
        <v>L-D</v>
      </c>
    </row>
    <row r="14313" spans="1:3" x14ac:dyDescent="0.25">
      <c r="A14313" s="3">
        <v>44253</v>
      </c>
      <c r="B14313" s="5">
        <v>43</v>
      </c>
      <c r="C14313" s="1" t="str">
        <f>_xlfn.TEXTJOIN("-",1,[1]Sheet1!B14313:C14313)</f>
        <v>I-S</v>
      </c>
    </row>
    <row r="14314" spans="1:3" x14ac:dyDescent="0.25">
      <c r="A14314" s="3">
        <v>44254</v>
      </c>
      <c r="B14314" s="5">
        <v>57</v>
      </c>
      <c r="C14314" s="1" t="str">
        <f>_xlfn.TEXTJOIN("-",1,[1]Sheet1!B14314:C14314)</f>
        <v>Q-N</v>
      </c>
    </row>
    <row r="14315" spans="1:3" x14ac:dyDescent="0.25">
      <c r="A14315" s="3">
        <v>44254</v>
      </c>
      <c r="B14315" s="5">
        <v>50</v>
      </c>
      <c r="C14315" s="1" t="str">
        <f>_xlfn.TEXTJOIN("-",1,[1]Sheet1!B14315:C14315)</f>
        <v>Q-O</v>
      </c>
    </row>
    <row r="14316" spans="1:3" x14ac:dyDescent="0.25">
      <c r="A14316" s="3">
        <v>44254</v>
      </c>
      <c r="B14316" s="5">
        <v>42</v>
      </c>
      <c r="C14316" s="1" t="str">
        <f>_xlfn.TEXTJOIN("-",1,[1]Sheet1!B14316:C14316)</f>
        <v>R-D</v>
      </c>
    </row>
    <row r="14317" spans="1:3" x14ac:dyDescent="0.25">
      <c r="A14317" s="3">
        <v>44254</v>
      </c>
      <c r="B14317" s="5">
        <v>99</v>
      </c>
      <c r="C14317" s="1" t="str">
        <f>_xlfn.TEXTJOIN("-",1,[1]Sheet1!B14317:C14317)</f>
        <v>R-S</v>
      </c>
    </row>
    <row r="14318" spans="1:3" x14ac:dyDescent="0.25">
      <c r="A14318" s="3">
        <v>44254</v>
      </c>
      <c r="B14318" s="5">
        <v>118</v>
      </c>
      <c r="C14318" s="1" t="str">
        <f>_xlfn.TEXTJOIN("-",1,[1]Sheet1!B14318:C14318)</f>
        <v>R-L</v>
      </c>
    </row>
    <row r="14319" spans="1:3" x14ac:dyDescent="0.25">
      <c r="A14319" s="3">
        <v>44254</v>
      </c>
      <c r="B14319" s="5">
        <v>92</v>
      </c>
      <c r="C14319" s="1" t="str">
        <f>_xlfn.TEXTJOIN("-",1,[1]Sheet1!B14319:C14319)</f>
        <v>R-O</v>
      </c>
    </row>
    <row r="14320" spans="1:3" x14ac:dyDescent="0.25">
      <c r="A14320" s="3">
        <v>44254</v>
      </c>
      <c r="B14320" s="5">
        <v>42</v>
      </c>
      <c r="C14320" s="1" t="str">
        <f>_xlfn.TEXTJOIN("-",1,[1]Sheet1!B14320:C14320)</f>
        <v>Q-M</v>
      </c>
    </row>
    <row r="14321" spans="1:3" x14ac:dyDescent="0.25">
      <c r="A14321" s="3">
        <v>44254</v>
      </c>
      <c r="B14321" s="5">
        <v>63</v>
      </c>
      <c r="C14321" s="1" t="str">
        <f>_xlfn.TEXTJOIN("-",1,[1]Sheet1!B14321:C14321)</f>
        <v>R-G</v>
      </c>
    </row>
    <row r="14322" spans="1:3" x14ac:dyDescent="0.25">
      <c r="A14322" s="3">
        <v>44254</v>
      </c>
      <c r="B14322" s="5">
        <v>88</v>
      </c>
      <c r="C14322" s="1" t="str">
        <f>_xlfn.TEXTJOIN("-",1,[1]Sheet1!B14322:C14322)</f>
        <v>Q-A</v>
      </c>
    </row>
    <row r="14323" spans="1:3" x14ac:dyDescent="0.25">
      <c r="A14323" s="3">
        <v>44254</v>
      </c>
      <c r="B14323" s="5">
        <v>56</v>
      </c>
      <c r="C14323" s="1" t="str">
        <f>_xlfn.TEXTJOIN("-",1,[1]Sheet1!B14323:C14323)</f>
        <v>M-V</v>
      </c>
    </row>
    <row r="14324" spans="1:3" x14ac:dyDescent="0.25">
      <c r="A14324" s="3">
        <v>44254</v>
      </c>
      <c r="B14324" s="5">
        <v>99</v>
      </c>
      <c r="C14324" s="1" t="str">
        <f>_xlfn.TEXTJOIN("-",1,[1]Sheet1!B14324:C14324)</f>
        <v>O-R</v>
      </c>
    </row>
    <row r="14325" spans="1:3" x14ac:dyDescent="0.25">
      <c r="A14325" s="3">
        <v>44254</v>
      </c>
      <c r="B14325" s="5">
        <v>86</v>
      </c>
      <c r="C14325" s="1" t="str">
        <f>_xlfn.TEXTJOIN("-",1,[1]Sheet1!B14325:C14325)</f>
        <v>O-Q</v>
      </c>
    </row>
    <row r="14326" spans="1:3" x14ac:dyDescent="0.25">
      <c r="A14326" s="3">
        <v>44254</v>
      </c>
      <c r="B14326" s="5">
        <v>112</v>
      </c>
      <c r="C14326" s="1" t="str">
        <f>_xlfn.TEXTJOIN("-",1,[1]Sheet1!B14326:C14326)</f>
        <v>O-G</v>
      </c>
    </row>
    <row r="14327" spans="1:3" x14ac:dyDescent="0.25">
      <c r="A14327" s="3">
        <v>44254</v>
      </c>
      <c r="B14327" s="5">
        <v>97</v>
      </c>
      <c r="C14327" s="1" t="str">
        <f>_xlfn.TEXTJOIN("-",1,[1]Sheet1!B14327:C14327)</f>
        <v>N-V</v>
      </c>
    </row>
    <row r="14328" spans="1:3" x14ac:dyDescent="0.25">
      <c r="A14328" s="3">
        <v>44254</v>
      </c>
      <c r="B14328" s="5">
        <v>92</v>
      </c>
      <c r="C14328" s="1" t="str">
        <f>_xlfn.TEXTJOIN("-",1,[1]Sheet1!B14328:C14328)</f>
        <v>N-M</v>
      </c>
    </row>
    <row r="14329" spans="1:3" x14ac:dyDescent="0.25">
      <c r="A14329" s="3">
        <v>44254</v>
      </c>
      <c r="B14329" s="5">
        <v>148</v>
      </c>
      <c r="C14329" s="1" t="str">
        <f>_xlfn.TEXTJOIN("-",1,[1]Sheet1!B14329:C14329)</f>
        <v>Y-X</v>
      </c>
    </row>
    <row r="14330" spans="1:3" x14ac:dyDescent="0.25">
      <c r="A14330" s="3">
        <v>44254</v>
      </c>
      <c r="B14330" s="5">
        <v>81</v>
      </c>
      <c r="C14330" s="1" t="str">
        <f>_xlfn.TEXTJOIN("-",1,[1]Sheet1!B14330:C14330)</f>
        <v>M-U</v>
      </c>
    </row>
    <row r="14331" spans="1:3" x14ac:dyDescent="0.25">
      <c r="A14331" s="3">
        <v>44254</v>
      </c>
      <c r="B14331" s="5">
        <v>55</v>
      </c>
      <c r="C14331" s="1" t="str">
        <f>_xlfn.TEXTJOIN("-",1,[1]Sheet1!B14331:C14331)</f>
        <v>S-D</v>
      </c>
    </row>
    <row r="14332" spans="1:3" x14ac:dyDescent="0.25">
      <c r="A14332" s="3">
        <v>44254</v>
      </c>
      <c r="B14332" s="5">
        <v>75</v>
      </c>
      <c r="C14332" s="1" t="str">
        <f>_xlfn.TEXTJOIN("-",1,[1]Sheet1!B14332:C14332)</f>
        <v>P-D</v>
      </c>
    </row>
    <row r="14333" spans="1:3" x14ac:dyDescent="0.25">
      <c r="A14333" s="3">
        <v>44254</v>
      </c>
      <c r="B14333" s="5">
        <v>48</v>
      </c>
      <c r="C14333" s="1" t="str">
        <f>_xlfn.TEXTJOIN("-",1,[1]Sheet1!B14333:C14333)</f>
        <v>S-I</v>
      </c>
    </row>
    <row r="14334" spans="1:3" x14ac:dyDescent="0.25">
      <c r="A14334" s="3">
        <v>44254</v>
      </c>
      <c r="B14334" s="5">
        <v>43</v>
      </c>
      <c r="C14334" s="1" t="str">
        <f>_xlfn.TEXTJOIN("-",1,[1]Sheet1!B14334:C14334)</f>
        <v>Y-L</v>
      </c>
    </row>
    <row r="14335" spans="1:3" x14ac:dyDescent="0.25">
      <c r="A14335" s="3">
        <v>44254</v>
      </c>
      <c r="B14335" s="5">
        <v>96</v>
      </c>
      <c r="C14335" s="1" t="str">
        <f>_xlfn.TEXTJOIN("-",1,[1]Sheet1!B14335:C14335)</f>
        <v>S-R</v>
      </c>
    </row>
    <row r="14336" spans="1:3" x14ac:dyDescent="0.25">
      <c r="A14336" s="3">
        <v>44254</v>
      </c>
      <c r="B14336" s="5">
        <v>42</v>
      </c>
      <c r="C14336" s="1" t="str">
        <f>_xlfn.TEXTJOIN("-",1,[1]Sheet1!B14336:C14336)</f>
        <v>M-N</v>
      </c>
    </row>
    <row r="14337" spans="1:3" x14ac:dyDescent="0.25">
      <c r="A14337" s="3">
        <v>44254</v>
      </c>
      <c r="B14337" s="5">
        <v>42</v>
      </c>
      <c r="C14337" s="1" t="str">
        <f>_xlfn.TEXTJOIN("-",1,[1]Sheet1!B14337:C14337)</f>
        <v>Y-W</v>
      </c>
    </row>
    <row r="14338" spans="1:3" x14ac:dyDescent="0.25">
      <c r="A14338" s="3">
        <v>44254</v>
      </c>
      <c r="B14338" s="5">
        <v>164</v>
      </c>
      <c r="C14338" s="1" t="str">
        <f>_xlfn.TEXTJOIN("-",1,[1]Sheet1!B14338:C14338)</f>
        <v>X-Y</v>
      </c>
    </row>
    <row r="14339" spans="1:3" x14ac:dyDescent="0.25">
      <c r="A14339" s="3">
        <v>44254</v>
      </c>
      <c r="B14339" s="5">
        <v>148</v>
      </c>
      <c r="C14339" s="1" t="str">
        <f>_xlfn.TEXTJOIN("-",1,[1]Sheet1!B14339:C14339)</f>
        <v>X-W</v>
      </c>
    </row>
    <row r="14340" spans="1:3" x14ac:dyDescent="0.25">
      <c r="A14340" s="3">
        <v>44254</v>
      </c>
      <c r="B14340" s="5">
        <v>62</v>
      </c>
      <c r="C14340" s="1" t="str">
        <f>_xlfn.TEXTJOIN("-",1,[1]Sheet1!B14340:C14340)</f>
        <v>X-L</v>
      </c>
    </row>
    <row r="14341" spans="1:3" x14ac:dyDescent="0.25">
      <c r="A14341" s="3">
        <v>44254</v>
      </c>
      <c r="B14341" s="5">
        <v>48</v>
      </c>
      <c r="C14341" s="1" t="str">
        <f>_xlfn.TEXTJOIN("-",1,[1]Sheet1!B14341:C14341)</f>
        <v>X-G</v>
      </c>
    </row>
    <row r="14342" spans="1:3" x14ac:dyDescent="0.25">
      <c r="A14342" s="3">
        <v>44254</v>
      </c>
      <c r="B14342" s="5">
        <v>42</v>
      </c>
      <c r="C14342" s="1" t="str">
        <f>_xlfn.TEXTJOIN("-",1,[1]Sheet1!B14342:C14342)</f>
        <v>W-Y</v>
      </c>
    </row>
    <row r="14343" spans="1:3" x14ac:dyDescent="0.25">
      <c r="A14343" s="3">
        <v>44254</v>
      </c>
      <c r="B14343" s="5">
        <v>136</v>
      </c>
      <c r="C14343" s="1" t="str">
        <f>_xlfn.TEXTJOIN("-",1,[1]Sheet1!B14343:C14343)</f>
        <v>W-X</v>
      </c>
    </row>
    <row r="14344" spans="1:3" x14ac:dyDescent="0.25">
      <c r="A14344" s="3">
        <v>44254</v>
      </c>
      <c r="B14344" s="5">
        <v>156</v>
      </c>
      <c r="C14344" s="1" t="str">
        <f>_xlfn.TEXTJOIN("-",1,[1]Sheet1!B14344:C14344)</f>
        <v>W-L</v>
      </c>
    </row>
    <row r="14345" spans="1:3" x14ac:dyDescent="0.25">
      <c r="A14345" s="3">
        <v>44254</v>
      </c>
      <c r="B14345" s="5">
        <v>93</v>
      </c>
      <c r="C14345" s="1" t="str">
        <f>_xlfn.TEXTJOIN("-",1,[1]Sheet1!B14345:C14345)</f>
        <v>V-Q</v>
      </c>
    </row>
    <row r="14346" spans="1:3" x14ac:dyDescent="0.25">
      <c r="A14346" s="3">
        <v>44254</v>
      </c>
      <c r="B14346" s="5">
        <v>59</v>
      </c>
      <c r="C14346" s="1" t="str">
        <f>_xlfn.TEXTJOIN("-",1,[1]Sheet1!B14346:C14346)</f>
        <v>V-N</v>
      </c>
    </row>
    <row r="14347" spans="1:3" x14ac:dyDescent="0.25">
      <c r="A14347" s="3">
        <v>44254</v>
      </c>
      <c r="B14347" s="5">
        <v>42</v>
      </c>
      <c r="C14347" s="1" t="str">
        <f>_xlfn.TEXTJOIN("-",1,[1]Sheet1!B14347:C14347)</f>
        <v>V-M</v>
      </c>
    </row>
    <row r="14348" spans="1:3" x14ac:dyDescent="0.25">
      <c r="A14348" s="3">
        <v>44254</v>
      </c>
      <c r="B14348" s="5">
        <v>166</v>
      </c>
      <c r="C14348" s="1" t="str">
        <f>_xlfn.TEXTJOIN("-",1,[1]Sheet1!B14348:C14348)</f>
        <v>V-G</v>
      </c>
    </row>
    <row r="14349" spans="1:3" x14ac:dyDescent="0.25">
      <c r="A14349" s="3">
        <v>44254</v>
      </c>
      <c r="B14349" s="5">
        <v>59</v>
      </c>
      <c r="C14349" s="1" t="str">
        <f>_xlfn.TEXTJOIN("-",1,[1]Sheet1!B14349:C14349)</f>
        <v>V-C</v>
      </c>
    </row>
    <row r="14350" spans="1:3" x14ac:dyDescent="0.25">
      <c r="A14350" s="3">
        <v>44254</v>
      </c>
      <c r="B14350" s="5">
        <v>43</v>
      </c>
      <c r="C14350" s="1" t="str">
        <f>_xlfn.TEXTJOIN("-",1,[1]Sheet1!B14350:C14350)</f>
        <v>V-A</v>
      </c>
    </row>
    <row r="14351" spans="1:3" x14ac:dyDescent="0.25">
      <c r="A14351" s="3">
        <v>44254</v>
      </c>
      <c r="B14351" s="5">
        <v>59</v>
      </c>
      <c r="C14351" s="1" t="str">
        <f>_xlfn.TEXTJOIN("-",1,[1]Sheet1!B14351:C14351)</f>
        <v>U-V</v>
      </c>
    </row>
    <row r="14352" spans="1:3" x14ac:dyDescent="0.25">
      <c r="A14352" s="3">
        <v>44254</v>
      </c>
      <c r="B14352" s="5">
        <v>0</v>
      </c>
      <c r="C14352" s="1" t="str">
        <f>_xlfn.TEXTJOIN("-",1,[1]Sheet1!B14352:C14352)</f>
        <v>U-O</v>
      </c>
    </row>
    <row r="14353" spans="1:3" x14ac:dyDescent="0.25">
      <c r="A14353" s="3">
        <v>44254</v>
      </c>
      <c r="B14353" s="5">
        <v>47</v>
      </c>
      <c r="C14353" s="1" t="str">
        <f>_xlfn.TEXTJOIN("-",1,[1]Sheet1!B14353:C14353)</f>
        <v>U-G</v>
      </c>
    </row>
    <row r="14354" spans="1:3" x14ac:dyDescent="0.25">
      <c r="A14354" s="3">
        <v>44254</v>
      </c>
      <c r="B14354" s="5">
        <v>42</v>
      </c>
      <c r="C14354" s="1" t="str">
        <f>_xlfn.TEXTJOIN("-",1,[1]Sheet1!B14354:C14354)</f>
        <v>U-A</v>
      </c>
    </row>
    <row r="14355" spans="1:3" x14ac:dyDescent="0.25">
      <c r="A14355" s="3">
        <v>44254</v>
      </c>
      <c r="B14355" s="5">
        <v>48</v>
      </c>
      <c r="C14355" s="1" t="str">
        <f>_xlfn.TEXTJOIN("-",1,[1]Sheet1!B14355:C14355)</f>
        <v>S-L</v>
      </c>
    </row>
    <row r="14356" spans="1:3" x14ac:dyDescent="0.25">
      <c r="A14356" s="3">
        <v>44254</v>
      </c>
      <c r="B14356" s="5">
        <v>48</v>
      </c>
      <c r="C14356" s="1" t="str">
        <f>_xlfn.TEXTJOIN("-",1,[1]Sheet1!B14356:C14356)</f>
        <v>M-G</v>
      </c>
    </row>
    <row r="14357" spans="1:3" x14ac:dyDescent="0.25">
      <c r="A14357" s="3">
        <v>44254</v>
      </c>
      <c r="B14357" s="5">
        <v>47</v>
      </c>
      <c r="C14357" s="1" t="str">
        <f>_xlfn.TEXTJOIN("-",1,[1]Sheet1!B14357:C14357)</f>
        <v>N-G</v>
      </c>
    </row>
    <row r="14358" spans="1:3" x14ac:dyDescent="0.25">
      <c r="A14358" s="3">
        <v>44254</v>
      </c>
      <c r="B14358" s="5">
        <v>48</v>
      </c>
      <c r="C14358" s="1" t="str">
        <f>_xlfn.TEXTJOIN("-",1,[1]Sheet1!B14358:C14358)</f>
        <v>L-X</v>
      </c>
    </row>
    <row r="14359" spans="1:3" x14ac:dyDescent="0.25">
      <c r="A14359" s="3">
        <v>44254</v>
      </c>
      <c r="B14359" s="5">
        <v>43</v>
      </c>
      <c r="C14359" s="1" t="str">
        <f>_xlfn.TEXTJOIN("-",1,[1]Sheet1!B14359:C14359)</f>
        <v>G-X</v>
      </c>
    </row>
    <row r="14360" spans="1:3" x14ac:dyDescent="0.25">
      <c r="A14360" s="3">
        <v>44254</v>
      </c>
      <c r="B14360" s="5">
        <v>224</v>
      </c>
      <c r="C14360" s="1" t="str">
        <f>_xlfn.TEXTJOIN("-",1,[1]Sheet1!B14360:C14360)</f>
        <v>G-V</v>
      </c>
    </row>
    <row r="14361" spans="1:3" x14ac:dyDescent="0.25">
      <c r="A14361" s="3">
        <v>44254</v>
      </c>
      <c r="B14361" s="5">
        <v>42</v>
      </c>
      <c r="C14361" s="1" t="str">
        <f>_xlfn.TEXTJOIN("-",1,[1]Sheet1!B14361:C14361)</f>
        <v>G-R</v>
      </c>
    </row>
    <row r="14362" spans="1:3" x14ac:dyDescent="0.25">
      <c r="A14362" s="3">
        <v>44254</v>
      </c>
      <c r="B14362" s="5">
        <v>46</v>
      </c>
      <c r="C14362" s="1" t="str">
        <f>_xlfn.TEXTJOIN("-",1,[1]Sheet1!B14362:C14362)</f>
        <v>G-Q</v>
      </c>
    </row>
    <row r="14363" spans="1:3" x14ac:dyDescent="0.25">
      <c r="A14363" s="3">
        <v>44254</v>
      </c>
      <c r="B14363" s="5">
        <v>171</v>
      </c>
      <c r="C14363" s="1" t="str">
        <f>_xlfn.TEXTJOIN("-",1,[1]Sheet1!B14363:C14363)</f>
        <v>G-O</v>
      </c>
    </row>
    <row r="14364" spans="1:3" x14ac:dyDescent="0.25">
      <c r="A14364" s="3">
        <v>44254</v>
      </c>
      <c r="B14364" s="5">
        <v>48</v>
      </c>
      <c r="C14364" s="1" t="str">
        <f>_xlfn.TEXTJOIN("-",1,[1]Sheet1!B14364:C14364)</f>
        <v>G-N</v>
      </c>
    </row>
    <row r="14365" spans="1:3" x14ac:dyDescent="0.25">
      <c r="A14365" s="3">
        <v>44254</v>
      </c>
      <c r="B14365" s="5">
        <v>66</v>
      </c>
      <c r="C14365" s="1" t="str">
        <f>_xlfn.TEXTJOIN("-",1,[1]Sheet1!B14365:C14365)</f>
        <v>G-L</v>
      </c>
    </row>
    <row r="14366" spans="1:3" x14ac:dyDescent="0.25">
      <c r="A14366" s="3">
        <v>44254</v>
      </c>
      <c r="B14366" s="5">
        <v>82</v>
      </c>
      <c r="C14366" s="1" t="str">
        <f>_xlfn.TEXTJOIN("-",1,[1]Sheet1!B14366:C14366)</f>
        <v>E-I</v>
      </c>
    </row>
    <row r="14367" spans="1:3" x14ac:dyDescent="0.25">
      <c r="A14367" s="3">
        <v>44254</v>
      </c>
      <c r="B14367" s="5">
        <v>63</v>
      </c>
      <c r="C14367" s="1" t="str">
        <f>_xlfn.TEXTJOIN("-",1,[1]Sheet1!B14367:C14367)</f>
        <v>E-F</v>
      </c>
    </row>
    <row r="14368" spans="1:3" x14ac:dyDescent="0.25">
      <c r="A14368" s="3">
        <v>44254</v>
      </c>
      <c r="B14368" s="5">
        <v>56</v>
      </c>
      <c r="C14368" s="1" t="str">
        <f>_xlfn.TEXTJOIN("-",1,[1]Sheet1!B14368:C14368)</f>
        <v>D-R</v>
      </c>
    </row>
    <row r="14369" spans="1:3" x14ac:dyDescent="0.25">
      <c r="A14369" s="3">
        <v>44254</v>
      </c>
      <c r="B14369" s="5">
        <v>48</v>
      </c>
      <c r="C14369" s="1" t="str">
        <f>_xlfn.TEXTJOIN("-",1,[1]Sheet1!B14369:C14369)</f>
        <v>D-L</v>
      </c>
    </row>
    <row r="14370" spans="1:3" x14ac:dyDescent="0.25">
      <c r="A14370" s="3">
        <v>44254</v>
      </c>
      <c r="B14370" s="5">
        <v>43</v>
      </c>
      <c r="C14370" s="1" t="str">
        <f>_xlfn.TEXTJOIN("-",1,[1]Sheet1!B14370:C14370)</f>
        <v>D-E</v>
      </c>
    </row>
    <row r="14371" spans="1:3" x14ac:dyDescent="0.25">
      <c r="A14371" s="3">
        <v>44254</v>
      </c>
      <c r="B14371" s="5">
        <v>51</v>
      </c>
      <c r="C14371" s="1" t="str">
        <f>_xlfn.TEXTJOIN("-",1,[1]Sheet1!B14371:C14371)</f>
        <v>D-A</v>
      </c>
    </row>
    <row r="14372" spans="1:3" x14ac:dyDescent="0.25">
      <c r="A14372" s="3">
        <v>44254</v>
      </c>
      <c r="B14372" s="5">
        <v>42</v>
      </c>
      <c r="C14372" s="1" t="str">
        <f>_xlfn.TEXTJOIN("-",1,[1]Sheet1!B14372:C14372)</f>
        <v>C-V</v>
      </c>
    </row>
    <row r="14373" spans="1:3" x14ac:dyDescent="0.25">
      <c r="A14373" s="3">
        <v>44254</v>
      </c>
      <c r="B14373" s="5">
        <v>43</v>
      </c>
      <c r="C14373" s="1" t="str">
        <f>_xlfn.TEXTJOIN("-",1,[1]Sheet1!B14373:C14373)</f>
        <v>C-U</v>
      </c>
    </row>
    <row r="14374" spans="1:3" x14ac:dyDescent="0.25">
      <c r="A14374" s="3">
        <v>44254</v>
      </c>
      <c r="B14374" s="5">
        <v>43</v>
      </c>
      <c r="C14374" s="1" t="str">
        <f>_xlfn.TEXTJOIN("-",1,[1]Sheet1!B14374:C14374)</f>
        <v>C-N</v>
      </c>
    </row>
    <row r="14375" spans="1:3" x14ac:dyDescent="0.25">
      <c r="A14375" s="3">
        <v>44254</v>
      </c>
      <c r="B14375" s="5">
        <v>90</v>
      </c>
      <c r="C14375" s="1" t="str">
        <f>_xlfn.TEXTJOIN("-",1,[1]Sheet1!B14375:C14375)</f>
        <v>C-M</v>
      </c>
    </row>
    <row r="14376" spans="1:3" x14ac:dyDescent="0.25">
      <c r="A14376" s="3">
        <v>44254</v>
      </c>
      <c r="B14376" s="5">
        <v>86</v>
      </c>
      <c r="C14376" s="1" t="str">
        <f>_xlfn.TEXTJOIN("-",1,[1]Sheet1!B14376:C14376)</f>
        <v>A-Q</v>
      </c>
    </row>
    <row r="14377" spans="1:3" x14ac:dyDescent="0.25">
      <c r="A14377" s="3">
        <v>44254</v>
      </c>
      <c r="B14377" s="5">
        <v>60</v>
      </c>
      <c r="C14377" s="1" t="str">
        <f>_xlfn.TEXTJOIN("-",1,[1]Sheet1!B14377:C14377)</f>
        <v>A-O</v>
      </c>
    </row>
    <row r="14378" spans="1:3" x14ac:dyDescent="0.25">
      <c r="A14378" s="3">
        <v>44254</v>
      </c>
      <c r="B14378" s="5">
        <v>128</v>
      </c>
      <c r="C14378" s="1" t="str">
        <f>_xlfn.TEXTJOIN("-",1,[1]Sheet1!B14378:C14378)</f>
        <v>H-J</v>
      </c>
    </row>
    <row r="14379" spans="1:3" x14ac:dyDescent="0.25">
      <c r="A14379" s="3">
        <v>44254</v>
      </c>
      <c r="B14379" s="5">
        <v>57</v>
      </c>
      <c r="C14379" s="1" t="str">
        <f>_xlfn.TEXTJOIN("-",1,[1]Sheet1!B14379:C14379)</f>
        <v>H-K</v>
      </c>
    </row>
    <row r="14380" spans="1:3" x14ac:dyDescent="0.25">
      <c r="A14380" s="3">
        <v>44254</v>
      </c>
      <c r="B14380" s="5">
        <v>0</v>
      </c>
      <c r="C14380" s="1" t="str">
        <f>_xlfn.TEXTJOIN("-",1,[1]Sheet1!B14380:C14380)</f>
        <v>M-C</v>
      </c>
    </row>
    <row r="14381" spans="1:3" x14ac:dyDescent="0.25">
      <c r="A14381" s="3">
        <v>44254</v>
      </c>
      <c r="B14381" s="5">
        <v>68</v>
      </c>
      <c r="C14381" s="1" t="str">
        <f>_xlfn.TEXTJOIN("-",1,[1]Sheet1!B14381:C14381)</f>
        <v>I-E</v>
      </c>
    </row>
    <row r="14382" spans="1:3" x14ac:dyDescent="0.25">
      <c r="A14382" s="3">
        <v>44254</v>
      </c>
      <c r="B14382" s="5">
        <v>153</v>
      </c>
      <c r="C14382" s="1" t="str">
        <f>_xlfn.TEXTJOIN("-",1,[1]Sheet1!B14382:C14382)</f>
        <v>L-W</v>
      </c>
    </row>
    <row r="14383" spans="1:3" x14ac:dyDescent="0.25">
      <c r="A14383" s="3">
        <v>44254</v>
      </c>
      <c r="B14383" s="5">
        <v>115</v>
      </c>
      <c r="C14383" s="1" t="str">
        <f>_xlfn.TEXTJOIN("-",1,[1]Sheet1!B14383:C14383)</f>
        <v>L-R</v>
      </c>
    </row>
    <row r="14384" spans="1:3" x14ac:dyDescent="0.25">
      <c r="A14384" s="3">
        <v>44254</v>
      </c>
      <c r="B14384" s="5">
        <v>59</v>
      </c>
      <c r="C14384" s="1" t="str">
        <f>_xlfn.TEXTJOIN("-",1,[1]Sheet1!B14384:C14384)</f>
        <v>L-P</v>
      </c>
    </row>
    <row r="14385" spans="1:3" x14ac:dyDescent="0.25">
      <c r="A14385" s="3">
        <v>44254</v>
      </c>
      <c r="B14385" s="5">
        <v>48</v>
      </c>
      <c r="C14385" s="1" t="str">
        <f>_xlfn.TEXTJOIN("-",1,[1]Sheet1!B14385:C14385)</f>
        <v>L-O</v>
      </c>
    </row>
    <row r="14386" spans="1:3" x14ac:dyDescent="0.25">
      <c r="A14386" s="3">
        <v>44254</v>
      </c>
      <c r="B14386" s="5">
        <v>107</v>
      </c>
      <c r="C14386" s="1" t="str">
        <f>_xlfn.TEXTJOIN("-",1,[1]Sheet1!B14386:C14386)</f>
        <v>L-K</v>
      </c>
    </row>
    <row r="14387" spans="1:3" x14ac:dyDescent="0.25">
      <c r="A14387" s="3">
        <v>44254</v>
      </c>
      <c r="B14387" s="5">
        <v>48</v>
      </c>
      <c r="C14387" s="1" t="str">
        <f>_xlfn.TEXTJOIN("-",1,[1]Sheet1!B14387:C14387)</f>
        <v>H-L</v>
      </c>
    </row>
    <row r="14388" spans="1:3" x14ac:dyDescent="0.25">
      <c r="A14388" s="3">
        <v>44254</v>
      </c>
      <c r="B14388" s="5">
        <v>57</v>
      </c>
      <c r="C14388" s="1" t="str">
        <f>_xlfn.TEXTJOIN("-",1,[1]Sheet1!B14388:C14388)</f>
        <v>L-H</v>
      </c>
    </row>
    <row r="14389" spans="1:3" x14ac:dyDescent="0.25">
      <c r="A14389" s="3">
        <v>44254</v>
      </c>
      <c r="B14389" s="5">
        <v>75</v>
      </c>
      <c r="C14389" s="1" t="str">
        <f>_xlfn.TEXTJOIN("-",1,[1]Sheet1!B14389:C14389)</f>
        <v>L-G</v>
      </c>
    </row>
    <row r="14390" spans="1:3" x14ac:dyDescent="0.25">
      <c r="A14390" s="3">
        <v>44254</v>
      </c>
      <c r="B14390" s="5">
        <v>0</v>
      </c>
      <c r="C14390" s="1" t="str">
        <f>_xlfn.TEXTJOIN("-",1,[1]Sheet1!B14390:C14390)</f>
        <v>L-D</v>
      </c>
    </row>
    <row r="14391" spans="1:3" x14ac:dyDescent="0.25">
      <c r="A14391" s="3">
        <v>44254</v>
      </c>
      <c r="B14391" s="5">
        <v>43</v>
      </c>
      <c r="C14391" s="1" t="str">
        <f>_xlfn.TEXTJOIN("-",1,[1]Sheet1!B14391:C14391)</f>
        <v>L-J</v>
      </c>
    </row>
    <row r="14392" spans="1:3" x14ac:dyDescent="0.25">
      <c r="A14392" s="3">
        <v>44254</v>
      </c>
      <c r="B14392" s="5">
        <v>57</v>
      </c>
      <c r="C14392" s="1" t="str">
        <f>_xlfn.TEXTJOIN("-",1,[1]Sheet1!B14392:C14392)</f>
        <v>K-J</v>
      </c>
    </row>
    <row r="14393" spans="1:3" x14ac:dyDescent="0.25">
      <c r="A14393" s="3">
        <v>44254</v>
      </c>
      <c r="B14393" s="5">
        <v>81</v>
      </c>
      <c r="C14393" s="1" t="str">
        <f>_xlfn.TEXTJOIN("-",1,[1]Sheet1!B14393:C14393)</f>
        <v>K-L</v>
      </c>
    </row>
    <row r="14394" spans="1:3" x14ac:dyDescent="0.25">
      <c r="A14394" s="3">
        <v>44254</v>
      </c>
      <c r="B14394" s="5">
        <v>114</v>
      </c>
      <c r="C14394" s="1" t="str">
        <f>_xlfn.TEXTJOIN("-",1,[1]Sheet1!B14394:C14394)</f>
        <v>I-J</v>
      </c>
    </row>
    <row r="14395" spans="1:3" x14ac:dyDescent="0.25">
      <c r="A14395" s="3">
        <v>44254</v>
      </c>
      <c r="B14395" s="5">
        <v>50</v>
      </c>
      <c r="C14395" s="1" t="str">
        <f>_xlfn.TEXTJOIN("-",1,[1]Sheet1!B14395:C14395)</f>
        <v>I-S</v>
      </c>
    </row>
    <row r="14396" spans="1:3" x14ac:dyDescent="0.25">
      <c r="A14396" s="3">
        <v>44254</v>
      </c>
      <c r="B14396" s="5">
        <v>43</v>
      </c>
      <c r="C14396" s="1" t="str">
        <f>_xlfn.TEXTJOIN("-",1,[1]Sheet1!B14396:C14396)</f>
        <v>J-H</v>
      </c>
    </row>
    <row r="14397" spans="1:3" x14ac:dyDescent="0.25">
      <c r="A14397" s="3">
        <v>44254</v>
      </c>
      <c r="B14397" s="5">
        <v>63</v>
      </c>
      <c r="C14397" s="1" t="str">
        <f>_xlfn.TEXTJOIN("-",1,[1]Sheet1!B14397:C14397)</f>
        <v>I-F</v>
      </c>
    </row>
    <row r="14398" spans="1:3" x14ac:dyDescent="0.25">
      <c r="A14398" s="3">
        <v>44254</v>
      </c>
      <c r="B14398" s="5">
        <v>79</v>
      </c>
      <c r="C14398" s="1" t="str">
        <f>_xlfn.TEXTJOIN("-",1,[1]Sheet1!B14398:C14398)</f>
        <v>J-K</v>
      </c>
    </row>
    <row r="14399" spans="1:3" x14ac:dyDescent="0.25">
      <c r="A14399" s="3">
        <v>44254</v>
      </c>
      <c r="B14399" s="5">
        <v>74</v>
      </c>
      <c r="C14399" s="1" t="str">
        <f>_xlfn.TEXTJOIN("-",1,[1]Sheet1!B14399:C14399)</f>
        <v>J-L</v>
      </c>
    </row>
    <row r="14400" spans="1:3" x14ac:dyDescent="0.25">
      <c r="A14400" s="3">
        <v>44254</v>
      </c>
      <c r="B14400" s="5">
        <v>117</v>
      </c>
      <c r="C14400" s="1" t="str">
        <f>_xlfn.TEXTJOIN("-",1,[1]Sheet1!B14400:C14400)</f>
        <v>K-H</v>
      </c>
    </row>
    <row r="14401" spans="1:3" x14ac:dyDescent="0.25">
      <c r="A14401" s="3">
        <v>44254</v>
      </c>
      <c r="B14401" s="5">
        <v>133</v>
      </c>
      <c r="C14401" s="1" t="str">
        <f>_xlfn.TEXTJOIN("-",1,[1]Sheet1!B14401:C14401)</f>
        <v>J-I</v>
      </c>
    </row>
    <row r="14402" spans="1:3" x14ac:dyDescent="0.25">
      <c r="A14402" s="3">
        <v>44255</v>
      </c>
      <c r="B14402" s="5">
        <v>173</v>
      </c>
      <c r="C14402" s="1" t="str">
        <f>_xlfn.TEXTJOIN("-",1,[1]Sheet1!B14402:C14402)</f>
        <v>R-L</v>
      </c>
    </row>
    <row r="14403" spans="1:3" x14ac:dyDescent="0.25">
      <c r="A14403" s="3">
        <v>44255</v>
      </c>
      <c r="B14403" s="5">
        <v>77</v>
      </c>
      <c r="C14403" s="1" t="str">
        <f>_xlfn.TEXTJOIN("-",1,[1]Sheet1!B14403:C14403)</f>
        <v>R-G</v>
      </c>
    </row>
    <row r="14404" spans="1:3" x14ac:dyDescent="0.25">
      <c r="A14404" s="3">
        <v>44255</v>
      </c>
      <c r="B14404" s="5">
        <v>48</v>
      </c>
      <c r="C14404" s="1" t="str">
        <f>_xlfn.TEXTJOIN("-",1,[1]Sheet1!B14404:C14404)</f>
        <v>R-D</v>
      </c>
    </row>
    <row r="14405" spans="1:3" x14ac:dyDescent="0.25">
      <c r="A14405" s="3">
        <v>44255</v>
      </c>
      <c r="B14405" s="5">
        <v>43</v>
      </c>
      <c r="C14405" s="1" t="str">
        <f>_xlfn.TEXTJOIN("-",1,[1]Sheet1!B14405:C14405)</f>
        <v>Q-V</v>
      </c>
    </row>
    <row r="14406" spans="1:3" x14ac:dyDescent="0.25">
      <c r="A14406" s="3">
        <v>44255</v>
      </c>
      <c r="B14406" s="5">
        <v>64</v>
      </c>
      <c r="C14406" s="1" t="str">
        <f>_xlfn.TEXTJOIN("-",1,[1]Sheet1!B14406:C14406)</f>
        <v>Q-O</v>
      </c>
    </row>
    <row r="14407" spans="1:3" x14ac:dyDescent="0.25">
      <c r="A14407" s="3">
        <v>44255</v>
      </c>
      <c r="B14407" s="5">
        <v>68</v>
      </c>
      <c r="C14407" s="1" t="str">
        <f>_xlfn.TEXTJOIN("-",1,[1]Sheet1!B14407:C14407)</f>
        <v>Q-N</v>
      </c>
    </row>
    <row r="14408" spans="1:3" x14ac:dyDescent="0.25">
      <c r="A14408" s="3">
        <v>44255</v>
      </c>
      <c r="B14408" s="5">
        <v>44</v>
      </c>
      <c r="C14408" s="1" t="str">
        <f>_xlfn.TEXTJOIN("-",1,[1]Sheet1!B14408:C14408)</f>
        <v>Q-M</v>
      </c>
    </row>
    <row r="14409" spans="1:3" x14ac:dyDescent="0.25">
      <c r="A14409" s="3">
        <v>44255</v>
      </c>
      <c r="B14409" s="5">
        <v>147</v>
      </c>
      <c r="C14409" s="1" t="str">
        <f>_xlfn.TEXTJOIN("-",1,[1]Sheet1!B14409:C14409)</f>
        <v>Q-A</v>
      </c>
    </row>
    <row r="14410" spans="1:3" x14ac:dyDescent="0.25">
      <c r="A14410" s="3">
        <v>44255</v>
      </c>
      <c r="B14410" s="5">
        <v>48</v>
      </c>
      <c r="C14410" s="1" t="str">
        <f>_xlfn.TEXTJOIN("-",1,[1]Sheet1!B14410:C14410)</f>
        <v>M-N</v>
      </c>
    </row>
    <row r="14411" spans="1:3" x14ac:dyDescent="0.25">
      <c r="A14411" s="3">
        <v>44255</v>
      </c>
      <c r="B14411" s="5">
        <v>173</v>
      </c>
      <c r="C14411" s="1" t="str">
        <f>_xlfn.TEXTJOIN("-",1,[1]Sheet1!B14411:C14411)</f>
        <v>O-R</v>
      </c>
    </row>
    <row r="14412" spans="1:3" x14ac:dyDescent="0.25">
      <c r="A14412" s="3">
        <v>44255</v>
      </c>
      <c r="B14412" s="5">
        <v>125</v>
      </c>
      <c r="C14412" s="1" t="str">
        <f>_xlfn.TEXTJOIN("-",1,[1]Sheet1!B14412:C14412)</f>
        <v>O-Q</v>
      </c>
    </row>
    <row r="14413" spans="1:3" x14ac:dyDescent="0.25">
      <c r="A14413" s="3">
        <v>44255</v>
      </c>
      <c r="B14413" s="5">
        <v>151</v>
      </c>
      <c r="C14413" s="1" t="str">
        <f>_xlfn.TEXTJOIN("-",1,[1]Sheet1!B14413:C14413)</f>
        <v>O-G</v>
      </c>
    </row>
    <row r="14414" spans="1:3" x14ac:dyDescent="0.25">
      <c r="A14414" s="3">
        <v>44255</v>
      </c>
      <c r="B14414" s="5">
        <v>159</v>
      </c>
      <c r="C14414" s="1" t="str">
        <f>_xlfn.TEXTJOIN("-",1,[1]Sheet1!B14414:C14414)</f>
        <v>N-V</v>
      </c>
    </row>
    <row r="14415" spans="1:3" x14ac:dyDescent="0.25">
      <c r="A14415" s="3">
        <v>44255</v>
      </c>
      <c r="B14415" s="5">
        <v>54</v>
      </c>
      <c r="C14415" s="1" t="str">
        <f>_xlfn.TEXTJOIN("-",1,[1]Sheet1!B14415:C14415)</f>
        <v>N-M</v>
      </c>
    </row>
    <row r="14416" spans="1:3" x14ac:dyDescent="0.25">
      <c r="A14416" s="3">
        <v>44255</v>
      </c>
      <c r="B14416" s="5">
        <v>55</v>
      </c>
      <c r="C14416" s="1" t="str">
        <f>_xlfn.TEXTJOIN("-",1,[1]Sheet1!B14416:C14416)</f>
        <v>N-G</v>
      </c>
    </row>
    <row r="14417" spans="1:3" x14ac:dyDescent="0.25">
      <c r="A14417" s="3">
        <v>44255</v>
      </c>
      <c r="B14417" s="5">
        <v>77</v>
      </c>
      <c r="C14417" s="1" t="str">
        <f>_xlfn.TEXTJOIN("-",1,[1]Sheet1!B14417:C14417)</f>
        <v>M-V</v>
      </c>
    </row>
    <row r="14418" spans="1:3" x14ac:dyDescent="0.25">
      <c r="A14418" s="3">
        <v>44255</v>
      </c>
      <c r="B14418" s="5">
        <v>157</v>
      </c>
      <c r="C14418" s="1" t="str">
        <f>_xlfn.TEXTJOIN("-",1,[1]Sheet1!B14418:C14418)</f>
        <v>M-U</v>
      </c>
    </row>
    <row r="14419" spans="1:3" x14ac:dyDescent="0.25">
      <c r="A14419" s="3">
        <v>44255</v>
      </c>
      <c r="B14419" s="5">
        <v>151</v>
      </c>
      <c r="C14419" s="1" t="str">
        <f>_xlfn.TEXTJOIN("-",1,[1]Sheet1!B14419:C14419)</f>
        <v>R-O</v>
      </c>
    </row>
    <row r="14420" spans="1:3" x14ac:dyDescent="0.25">
      <c r="A14420" s="3">
        <v>44255</v>
      </c>
      <c r="B14420" s="5">
        <v>113</v>
      </c>
      <c r="C14420" s="1" t="str">
        <f>_xlfn.TEXTJOIN("-",1,[1]Sheet1!B14420:C14420)</f>
        <v>P-D</v>
      </c>
    </row>
    <row r="14421" spans="1:3" x14ac:dyDescent="0.25">
      <c r="A14421" s="3">
        <v>44255</v>
      </c>
      <c r="B14421" s="5">
        <v>181</v>
      </c>
      <c r="C14421" s="1" t="str">
        <f>_xlfn.TEXTJOIN("-",1,[1]Sheet1!B14421:C14421)</f>
        <v>R-S</v>
      </c>
    </row>
    <row r="14422" spans="1:3" x14ac:dyDescent="0.25">
      <c r="A14422" s="3">
        <v>44255</v>
      </c>
      <c r="B14422" s="5">
        <v>314</v>
      </c>
      <c r="C14422" s="1" t="str">
        <f>_xlfn.TEXTJOIN("-",1,[1]Sheet1!B14422:C14422)</f>
        <v>V-G</v>
      </c>
    </row>
    <row r="14423" spans="1:3" x14ac:dyDescent="0.25">
      <c r="A14423" s="3">
        <v>44255</v>
      </c>
      <c r="B14423" s="5">
        <v>64</v>
      </c>
      <c r="C14423" s="1" t="str">
        <f>_xlfn.TEXTJOIN("-",1,[1]Sheet1!B14423:C14423)</f>
        <v>S-I</v>
      </c>
    </row>
    <row r="14424" spans="1:3" x14ac:dyDescent="0.25">
      <c r="A14424" s="3">
        <v>44255</v>
      </c>
      <c r="B14424" s="5">
        <v>57</v>
      </c>
      <c r="C14424" s="1" t="str">
        <f>_xlfn.TEXTJOIN("-",1,[1]Sheet1!B14424:C14424)</f>
        <v>M-G</v>
      </c>
    </row>
    <row r="14425" spans="1:3" x14ac:dyDescent="0.25">
      <c r="A14425" s="3">
        <v>44255</v>
      </c>
      <c r="B14425" s="5">
        <v>278</v>
      </c>
      <c r="C14425" s="1" t="str">
        <f>_xlfn.TEXTJOIN("-",1,[1]Sheet1!B14425:C14425)</f>
        <v>Y-X</v>
      </c>
    </row>
    <row r="14426" spans="1:3" x14ac:dyDescent="0.25">
      <c r="A14426" s="3">
        <v>44255</v>
      </c>
      <c r="B14426" s="5">
        <v>243</v>
      </c>
      <c r="C14426" s="1" t="str">
        <f>_xlfn.TEXTJOIN("-",1,[1]Sheet1!B14426:C14426)</f>
        <v>X-Y</v>
      </c>
    </row>
    <row r="14427" spans="1:3" x14ac:dyDescent="0.25">
      <c r="A14427" s="3">
        <v>44255</v>
      </c>
      <c r="B14427" s="5">
        <v>286</v>
      </c>
      <c r="C14427" s="1" t="str">
        <f>_xlfn.TEXTJOIN("-",1,[1]Sheet1!B14427:C14427)</f>
        <v>X-W</v>
      </c>
    </row>
    <row r="14428" spans="1:3" x14ac:dyDescent="0.25">
      <c r="A14428" s="3">
        <v>44255</v>
      </c>
      <c r="B14428" s="5">
        <v>57</v>
      </c>
      <c r="C14428" s="1" t="str">
        <f>_xlfn.TEXTJOIN("-",1,[1]Sheet1!B14428:C14428)</f>
        <v>X-L</v>
      </c>
    </row>
    <row r="14429" spans="1:3" x14ac:dyDescent="0.25">
      <c r="A14429" s="3">
        <v>44255</v>
      </c>
      <c r="B14429" s="5">
        <v>59</v>
      </c>
      <c r="C14429" s="1" t="str">
        <f>_xlfn.TEXTJOIN("-",1,[1]Sheet1!B14429:C14429)</f>
        <v>X-G</v>
      </c>
    </row>
    <row r="14430" spans="1:3" x14ac:dyDescent="0.25">
      <c r="A14430" s="3">
        <v>44255</v>
      </c>
      <c r="B14430" s="5">
        <v>235</v>
      </c>
      <c r="C14430" s="1" t="str">
        <f>_xlfn.TEXTJOIN("-",1,[1]Sheet1!B14430:C14430)</f>
        <v>W-X</v>
      </c>
    </row>
    <row r="14431" spans="1:3" x14ac:dyDescent="0.25">
      <c r="A14431" s="3">
        <v>44255</v>
      </c>
      <c r="B14431" s="5">
        <v>310</v>
      </c>
      <c r="C14431" s="1" t="str">
        <f>_xlfn.TEXTJOIN("-",1,[1]Sheet1!B14431:C14431)</f>
        <v>W-L</v>
      </c>
    </row>
    <row r="14432" spans="1:3" x14ac:dyDescent="0.25">
      <c r="A14432" s="3">
        <v>44255</v>
      </c>
      <c r="B14432" s="5">
        <v>143</v>
      </c>
      <c r="C14432" s="1" t="str">
        <f>_xlfn.TEXTJOIN("-",1,[1]Sheet1!B14432:C14432)</f>
        <v>V-Q</v>
      </c>
    </row>
    <row r="14433" spans="1:3" x14ac:dyDescent="0.25">
      <c r="A14433" s="3">
        <v>44255</v>
      </c>
      <c r="B14433" s="5">
        <v>86</v>
      </c>
      <c r="C14433" s="1" t="str">
        <f>_xlfn.TEXTJOIN("-",1,[1]Sheet1!B14433:C14433)</f>
        <v>V-N</v>
      </c>
    </row>
    <row r="14434" spans="1:3" x14ac:dyDescent="0.25">
      <c r="A14434" s="3">
        <v>44255</v>
      </c>
      <c r="B14434" s="5">
        <v>53</v>
      </c>
      <c r="C14434" s="1" t="str">
        <f>_xlfn.TEXTJOIN("-",1,[1]Sheet1!B14434:C14434)</f>
        <v>V-M</v>
      </c>
    </row>
    <row r="14435" spans="1:3" x14ac:dyDescent="0.25">
      <c r="A14435" s="3">
        <v>44255</v>
      </c>
      <c r="B14435" s="5">
        <v>70</v>
      </c>
      <c r="C14435" s="1" t="str">
        <f>_xlfn.TEXTJOIN("-",1,[1]Sheet1!B14435:C14435)</f>
        <v>V-C</v>
      </c>
    </row>
    <row r="14436" spans="1:3" x14ac:dyDescent="0.25">
      <c r="A14436" s="3">
        <v>44255</v>
      </c>
      <c r="B14436" s="5">
        <v>47</v>
      </c>
      <c r="C14436" s="1" t="str">
        <f>_xlfn.TEXTJOIN("-",1,[1]Sheet1!B14436:C14436)</f>
        <v>V-A</v>
      </c>
    </row>
    <row r="14437" spans="1:3" x14ac:dyDescent="0.25">
      <c r="A14437" s="3">
        <v>44255</v>
      </c>
      <c r="B14437" s="5">
        <v>88</v>
      </c>
      <c r="C14437" s="1" t="str">
        <f>_xlfn.TEXTJOIN("-",1,[1]Sheet1!B14437:C14437)</f>
        <v>U-V</v>
      </c>
    </row>
    <row r="14438" spans="1:3" x14ac:dyDescent="0.25">
      <c r="A14438" s="3">
        <v>44255</v>
      </c>
      <c r="B14438" s="5">
        <v>45</v>
      </c>
      <c r="C14438" s="1" t="str">
        <f>_xlfn.TEXTJOIN("-",1,[1]Sheet1!B14438:C14438)</f>
        <v>U-O</v>
      </c>
    </row>
    <row r="14439" spans="1:3" x14ac:dyDescent="0.25">
      <c r="A14439" s="3">
        <v>44255</v>
      </c>
      <c r="B14439" s="5">
        <v>48</v>
      </c>
      <c r="C14439" s="1" t="str">
        <f>_xlfn.TEXTJOIN("-",1,[1]Sheet1!B14439:C14439)</f>
        <v>U-G</v>
      </c>
    </row>
    <row r="14440" spans="1:3" x14ac:dyDescent="0.25">
      <c r="A14440" s="3">
        <v>44255</v>
      </c>
      <c r="B14440" s="5">
        <v>45</v>
      </c>
      <c r="C14440" s="1" t="str">
        <f>_xlfn.TEXTJOIN("-",1,[1]Sheet1!B14440:C14440)</f>
        <v>U-A</v>
      </c>
    </row>
    <row r="14441" spans="1:3" x14ac:dyDescent="0.25">
      <c r="A14441" s="3">
        <v>44255</v>
      </c>
      <c r="B14441" s="5">
        <v>171</v>
      </c>
      <c r="C14441" s="1" t="str">
        <f>_xlfn.TEXTJOIN("-",1,[1]Sheet1!B14441:C14441)</f>
        <v>S-R</v>
      </c>
    </row>
    <row r="14442" spans="1:3" x14ac:dyDescent="0.25">
      <c r="A14442" s="3">
        <v>44255</v>
      </c>
      <c r="B14442" s="5">
        <v>65</v>
      </c>
      <c r="C14442" s="1" t="str">
        <f>_xlfn.TEXTJOIN("-",1,[1]Sheet1!B14442:C14442)</f>
        <v>S-L</v>
      </c>
    </row>
    <row r="14443" spans="1:3" x14ac:dyDescent="0.25">
      <c r="A14443" s="3">
        <v>44255</v>
      </c>
      <c r="B14443" s="5">
        <v>83</v>
      </c>
      <c r="C14443" s="1" t="str">
        <f>_xlfn.TEXTJOIN("-",1,[1]Sheet1!B14443:C14443)</f>
        <v>S-D</v>
      </c>
    </row>
    <row r="14444" spans="1:3" x14ac:dyDescent="0.25">
      <c r="A14444" s="3">
        <v>44255</v>
      </c>
      <c r="B14444" s="5">
        <v>44</v>
      </c>
      <c r="C14444" s="1" t="str">
        <f>_xlfn.TEXTJOIN("-",1,[1]Sheet1!B14444:C14444)</f>
        <v>M-C</v>
      </c>
    </row>
    <row r="14445" spans="1:3" x14ac:dyDescent="0.25">
      <c r="A14445" s="3">
        <v>44255</v>
      </c>
      <c r="B14445" s="5">
        <v>48</v>
      </c>
      <c r="C14445" s="1" t="str">
        <f>_xlfn.TEXTJOIN("-",1,[1]Sheet1!B14445:C14445)</f>
        <v>L-X</v>
      </c>
    </row>
    <row r="14446" spans="1:3" x14ac:dyDescent="0.25">
      <c r="A14446" s="3">
        <v>44255</v>
      </c>
      <c r="B14446" s="5">
        <v>282</v>
      </c>
      <c r="C14446" s="1" t="str">
        <f>_xlfn.TEXTJOIN("-",1,[1]Sheet1!B14446:C14446)</f>
        <v>L-W</v>
      </c>
    </row>
    <row r="14447" spans="1:3" x14ac:dyDescent="0.25">
      <c r="A14447" s="3">
        <v>44255</v>
      </c>
      <c r="B14447" s="5">
        <v>49</v>
      </c>
      <c r="C14447" s="1" t="str">
        <f>_xlfn.TEXTJOIN("-",1,[1]Sheet1!B14447:C14447)</f>
        <v>G-X</v>
      </c>
    </row>
    <row r="14448" spans="1:3" x14ac:dyDescent="0.25">
      <c r="A14448" s="3">
        <v>44255</v>
      </c>
      <c r="B14448" s="5">
        <v>394</v>
      </c>
      <c r="C14448" s="1" t="str">
        <f>_xlfn.TEXTJOIN("-",1,[1]Sheet1!B14448:C14448)</f>
        <v>G-V</v>
      </c>
    </row>
    <row r="14449" spans="1:3" x14ac:dyDescent="0.25">
      <c r="A14449" s="3">
        <v>44255</v>
      </c>
      <c r="B14449" s="5">
        <v>42</v>
      </c>
      <c r="C14449" s="1" t="str">
        <f>_xlfn.TEXTJOIN("-",1,[1]Sheet1!B14449:C14449)</f>
        <v>G-R</v>
      </c>
    </row>
    <row r="14450" spans="1:3" x14ac:dyDescent="0.25">
      <c r="A14450" s="3">
        <v>44255</v>
      </c>
      <c r="B14450" s="5">
        <v>49</v>
      </c>
      <c r="C14450" s="1" t="str">
        <f>_xlfn.TEXTJOIN("-",1,[1]Sheet1!B14450:C14450)</f>
        <v>G-Q</v>
      </c>
    </row>
    <row r="14451" spans="1:3" x14ac:dyDescent="0.25">
      <c r="A14451" s="3">
        <v>44255</v>
      </c>
      <c r="B14451" s="5">
        <v>306</v>
      </c>
      <c r="C14451" s="1" t="str">
        <f>_xlfn.TEXTJOIN("-",1,[1]Sheet1!B14451:C14451)</f>
        <v>G-O</v>
      </c>
    </row>
    <row r="14452" spans="1:3" x14ac:dyDescent="0.25">
      <c r="A14452" s="3">
        <v>44255</v>
      </c>
      <c r="B14452" s="5">
        <v>49</v>
      </c>
      <c r="C14452" s="1" t="str">
        <f>_xlfn.TEXTJOIN("-",1,[1]Sheet1!B14452:C14452)</f>
        <v>G-N</v>
      </c>
    </row>
    <row r="14453" spans="1:3" x14ac:dyDescent="0.25">
      <c r="A14453" s="3">
        <v>44255</v>
      </c>
      <c r="B14453" s="5">
        <v>140</v>
      </c>
      <c r="C14453" s="1" t="str">
        <f>_xlfn.TEXTJOIN("-",1,[1]Sheet1!B14453:C14453)</f>
        <v>G-L</v>
      </c>
    </row>
    <row r="14454" spans="1:3" x14ac:dyDescent="0.25">
      <c r="A14454" s="3">
        <v>44255</v>
      </c>
      <c r="B14454" s="5">
        <v>128</v>
      </c>
      <c r="C14454" s="1" t="str">
        <f>_xlfn.TEXTJOIN("-",1,[1]Sheet1!B14454:C14454)</f>
        <v>E-I</v>
      </c>
    </row>
    <row r="14455" spans="1:3" x14ac:dyDescent="0.25">
      <c r="A14455" s="3">
        <v>44255</v>
      </c>
      <c r="B14455" s="5">
        <v>162</v>
      </c>
      <c r="C14455" s="1" t="str">
        <f>_xlfn.TEXTJOIN("-",1,[1]Sheet1!B14455:C14455)</f>
        <v>H-J</v>
      </c>
    </row>
    <row r="14456" spans="1:3" x14ac:dyDescent="0.25">
      <c r="A14456" s="3">
        <v>44255</v>
      </c>
      <c r="B14456" s="5">
        <v>57</v>
      </c>
      <c r="C14456" s="1" t="str">
        <f>_xlfn.TEXTJOIN("-",1,[1]Sheet1!B14456:C14456)</f>
        <v>D-R</v>
      </c>
    </row>
    <row r="14457" spans="1:3" x14ac:dyDescent="0.25">
      <c r="A14457" s="3">
        <v>44255</v>
      </c>
      <c r="B14457" s="5">
        <v>53</v>
      </c>
      <c r="C14457" s="1" t="str">
        <f>_xlfn.TEXTJOIN("-",1,[1]Sheet1!B14457:C14457)</f>
        <v>D-E</v>
      </c>
    </row>
    <row r="14458" spans="1:3" x14ac:dyDescent="0.25">
      <c r="A14458" s="3">
        <v>44255</v>
      </c>
      <c r="B14458" s="5">
        <v>61</v>
      </c>
      <c r="C14458" s="1" t="str">
        <f>_xlfn.TEXTJOIN("-",1,[1]Sheet1!B14458:C14458)</f>
        <v>D-A</v>
      </c>
    </row>
    <row r="14459" spans="1:3" x14ac:dyDescent="0.25">
      <c r="A14459" s="3">
        <v>44255</v>
      </c>
      <c r="B14459" s="5">
        <v>42</v>
      </c>
      <c r="C14459" s="1" t="str">
        <f>_xlfn.TEXTJOIN("-",1,[1]Sheet1!B14459:C14459)</f>
        <v>C-V</v>
      </c>
    </row>
    <row r="14460" spans="1:3" x14ac:dyDescent="0.25">
      <c r="A14460" s="3">
        <v>44255</v>
      </c>
      <c r="B14460" s="5">
        <v>48</v>
      </c>
      <c r="C14460" s="1" t="str">
        <f>_xlfn.TEXTJOIN("-",1,[1]Sheet1!B14460:C14460)</f>
        <v>C-U</v>
      </c>
    </row>
    <row r="14461" spans="1:3" x14ac:dyDescent="0.25">
      <c r="A14461" s="3">
        <v>44255</v>
      </c>
      <c r="B14461" s="5">
        <v>42</v>
      </c>
      <c r="C14461" s="1" t="str">
        <f>_xlfn.TEXTJOIN("-",1,[1]Sheet1!B14461:C14461)</f>
        <v>C-N</v>
      </c>
    </row>
    <row r="14462" spans="1:3" x14ac:dyDescent="0.25">
      <c r="A14462" s="3">
        <v>44255</v>
      </c>
      <c r="B14462" s="5">
        <v>114</v>
      </c>
      <c r="C14462" s="1" t="str">
        <f>_xlfn.TEXTJOIN("-",1,[1]Sheet1!B14462:C14462)</f>
        <v>C-M</v>
      </c>
    </row>
    <row r="14463" spans="1:3" x14ac:dyDescent="0.25">
      <c r="A14463" s="3">
        <v>44255</v>
      </c>
      <c r="B14463" s="5">
        <v>132</v>
      </c>
      <c r="C14463" s="1" t="str">
        <f>_xlfn.TEXTJOIN("-",1,[1]Sheet1!B14463:C14463)</f>
        <v>A-Q</v>
      </c>
    </row>
    <row r="14464" spans="1:3" x14ac:dyDescent="0.25">
      <c r="A14464" s="3">
        <v>44255</v>
      </c>
      <c r="B14464" s="5">
        <v>70</v>
      </c>
      <c r="C14464" s="1" t="str">
        <f>_xlfn.TEXTJOIN("-",1,[1]Sheet1!B14464:C14464)</f>
        <v>A-O</v>
      </c>
    </row>
    <row r="14465" spans="1:3" x14ac:dyDescent="0.25">
      <c r="A14465" s="3">
        <v>44255</v>
      </c>
      <c r="B14465" s="5">
        <v>51</v>
      </c>
      <c r="C14465" s="1" t="str">
        <f>_xlfn.TEXTJOIN("-",1,[1]Sheet1!B14465:C14465)</f>
        <v>D-L</v>
      </c>
    </row>
    <row r="14466" spans="1:3" x14ac:dyDescent="0.25">
      <c r="A14466" s="3">
        <v>44255</v>
      </c>
      <c r="B14466" s="5">
        <v>72</v>
      </c>
      <c r="C14466" s="1" t="str">
        <f>_xlfn.TEXTJOIN("-",1,[1]Sheet1!B14466:C14466)</f>
        <v>H-K</v>
      </c>
    </row>
    <row r="14467" spans="1:3" x14ac:dyDescent="0.25">
      <c r="A14467" s="3">
        <v>44255</v>
      </c>
      <c r="B14467" s="5">
        <v>99</v>
      </c>
      <c r="C14467" s="1" t="str">
        <f>_xlfn.TEXTJOIN("-",1,[1]Sheet1!B14467:C14467)</f>
        <v>E-F</v>
      </c>
    </row>
    <row r="14468" spans="1:3" x14ac:dyDescent="0.25">
      <c r="A14468" s="3">
        <v>44255</v>
      </c>
      <c r="B14468" s="5">
        <v>105</v>
      </c>
      <c r="C14468" s="1" t="str">
        <f>_xlfn.TEXTJOIN("-",1,[1]Sheet1!B14468:C14468)</f>
        <v>I-E</v>
      </c>
    </row>
    <row r="14469" spans="1:3" x14ac:dyDescent="0.25">
      <c r="A14469" s="3">
        <v>44255</v>
      </c>
      <c r="B14469" s="5">
        <v>51</v>
      </c>
      <c r="C14469" s="1" t="str">
        <f>_xlfn.TEXTJOIN("-",1,[1]Sheet1!B14469:C14469)</f>
        <v>H-L</v>
      </c>
    </row>
    <row r="14470" spans="1:3" x14ac:dyDescent="0.25">
      <c r="A14470" s="3">
        <v>44255</v>
      </c>
      <c r="B14470" s="5">
        <v>210</v>
      </c>
      <c r="C14470" s="1" t="str">
        <f>_xlfn.TEXTJOIN("-",1,[1]Sheet1!B14470:C14470)</f>
        <v>L-R</v>
      </c>
    </row>
    <row r="14471" spans="1:3" x14ac:dyDescent="0.25">
      <c r="A14471" s="3">
        <v>44255</v>
      </c>
      <c r="B14471" s="5">
        <v>72</v>
      </c>
      <c r="C14471" s="1" t="str">
        <f>_xlfn.TEXTJOIN("-",1,[1]Sheet1!B14471:C14471)</f>
        <v>L-P</v>
      </c>
    </row>
    <row r="14472" spans="1:3" x14ac:dyDescent="0.25">
      <c r="A14472" s="3">
        <v>44255</v>
      </c>
      <c r="B14472" s="5">
        <v>65</v>
      </c>
      <c r="C14472" s="1" t="str">
        <f>_xlfn.TEXTJOIN("-",1,[1]Sheet1!B14472:C14472)</f>
        <v>L-O</v>
      </c>
    </row>
    <row r="14473" spans="1:3" x14ac:dyDescent="0.25">
      <c r="A14473" s="3">
        <v>44255</v>
      </c>
      <c r="B14473" s="5">
        <v>183</v>
      </c>
      <c r="C14473" s="1" t="str">
        <f>_xlfn.TEXTJOIN("-",1,[1]Sheet1!B14473:C14473)</f>
        <v>L-K</v>
      </c>
    </row>
    <row r="14474" spans="1:3" x14ac:dyDescent="0.25">
      <c r="A14474" s="3">
        <v>44255</v>
      </c>
      <c r="B14474" s="5">
        <v>55</v>
      </c>
      <c r="C14474" s="1" t="str">
        <f>_xlfn.TEXTJOIN("-",1,[1]Sheet1!B14474:C14474)</f>
        <v>L-J</v>
      </c>
    </row>
    <row r="14475" spans="1:3" x14ac:dyDescent="0.25">
      <c r="A14475" s="3">
        <v>44255</v>
      </c>
      <c r="B14475" s="5">
        <v>68</v>
      </c>
      <c r="C14475" s="1" t="str">
        <f>_xlfn.TEXTJOIN("-",1,[1]Sheet1!B14475:C14475)</f>
        <v>L-G</v>
      </c>
    </row>
    <row r="14476" spans="1:3" x14ac:dyDescent="0.25">
      <c r="A14476" s="3">
        <v>44255</v>
      </c>
      <c r="B14476" s="5">
        <v>0</v>
      </c>
      <c r="C14476" s="1" t="str">
        <f>_xlfn.TEXTJOIN("-",1,[1]Sheet1!B14476:C14476)</f>
        <v>L-D</v>
      </c>
    </row>
    <row r="14477" spans="1:3" x14ac:dyDescent="0.25">
      <c r="A14477" s="3">
        <v>44255</v>
      </c>
      <c r="B14477" s="5">
        <v>149</v>
      </c>
      <c r="C14477" s="1" t="str">
        <f>_xlfn.TEXTJOIN("-",1,[1]Sheet1!B14477:C14477)</f>
        <v>K-L</v>
      </c>
    </row>
    <row r="14478" spans="1:3" x14ac:dyDescent="0.25">
      <c r="A14478" s="3">
        <v>44255</v>
      </c>
      <c r="B14478" s="5">
        <v>54</v>
      </c>
      <c r="C14478" s="1" t="str">
        <f>_xlfn.TEXTJOIN("-",1,[1]Sheet1!B14478:C14478)</f>
        <v>L-H</v>
      </c>
    </row>
    <row r="14479" spans="1:3" x14ac:dyDescent="0.25">
      <c r="A14479" s="3">
        <v>44255</v>
      </c>
      <c r="B14479" s="5">
        <v>183</v>
      </c>
      <c r="C14479" s="1" t="str">
        <f>_xlfn.TEXTJOIN("-",1,[1]Sheet1!B14479:C14479)</f>
        <v>I-J</v>
      </c>
    </row>
    <row r="14480" spans="1:3" x14ac:dyDescent="0.25">
      <c r="A14480" s="3">
        <v>44255</v>
      </c>
      <c r="B14480" s="5">
        <v>147</v>
      </c>
      <c r="C14480" s="1" t="str">
        <f>_xlfn.TEXTJOIN("-",1,[1]Sheet1!B14480:C14480)</f>
        <v>K-H</v>
      </c>
    </row>
    <row r="14481" spans="1:3" x14ac:dyDescent="0.25">
      <c r="A14481" s="3">
        <v>44255</v>
      </c>
      <c r="B14481" s="5">
        <v>80</v>
      </c>
      <c r="C14481" s="1" t="str">
        <f>_xlfn.TEXTJOIN("-",1,[1]Sheet1!B14481:C14481)</f>
        <v>J-L</v>
      </c>
    </row>
    <row r="14482" spans="1:3" x14ac:dyDescent="0.25">
      <c r="A14482" s="3">
        <v>44255</v>
      </c>
      <c r="B14482" s="5">
        <v>153</v>
      </c>
      <c r="C14482" s="1" t="str">
        <f>_xlfn.TEXTJOIN("-",1,[1]Sheet1!B14482:C14482)</f>
        <v>J-K</v>
      </c>
    </row>
    <row r="14483" spans="1:3" x14ac:dyDescent="0.25">
      <c r="A14483" s="3">
        <v>44255</v>
      </c>
      <c r="B14483" s="5">
        <v>239</v>
      </c>
      <c r="C14483" s="1" t="str">
        <f>_xlfn.TEXTJOIN("-",1,[1]Sheet1!B14483:C14483)</f>
        <v>J-I</v>
      </c>
    </row>
    <row r="14484" spans="1:3" x14ac:dyDescent="0.25">
      <c r="A14484" s="3">
        <v>44255</v>
      </c>
      <c r="B14484" s="5">
        <v>48</v>
      </c>
      <c r="C14484" s="1" t="str">
        <f>_xlfn.TEXTJOIN("-",1,[1]Sheet1!B14484:C14484)</f>
        <v>J-H</v>
      </c>
    </row>
    <row r="14485" spans="1:3" x14ac:dyDescent="0.25">
      <c r="A14485" s="3">
        <v>44255</v>
      </c>
      <c r="B14485" s="5">
        <v>59</v>
      </c>
      <c r="C14485" s="1" t="str">
        <f>_xlfn.TEXTJOIN("-",1,[1]Sheet1!B14485:C14485)</f>
        <v>I-S</v>
      </c>
    </row>
    <row r="14486" spans="1:3" x14ac:dyDescent="0.25">
      <c r="A14486" s="3">
        <v>44255</v>
      </c>
      <c r="B14486" s="5">
        <v>113</v>
      </c>
      <c r="C14486" s="1" t="str">
        <f>_xlfn.TEXTJOIN("-",1,[1]Sheet1!B14486:C14486)</f>
        <v>K-J</v>
      </c>
    </row>
    <row r="14487" spans="1:3" x14ac:dyDescent="0.25">
      <c r="A14487" s="3">
        <v>44255</v>
      </c>
      <c r="B14487" s="5">
        <v>92</v>
      </c>
      <c r="C14487" s="1" t="str">
        <f>_xlfn.TEXTJOIN("-",1,[1]Sheet1!B14487:C14487)</f>
        <v>I-F</v>
      </c>
    </row>
    <row r="14488" spans="1:3" x14ac:dyDescent="0.25">
      <c r="A14488" s="3">
        <v>44256</v>
      </c>
      <c r="B14488" s="5">
        <v>42</v>
      </c>
      <c r="C14488" s="1" t="str">
        <f>_xlfn.TEXTJOIN("-",1,[1]Sheet1!B14488:C14488)</f>
        <v>Q-V</v>
      </c>
    </row>
    <row r="14489" spans="1:3" x14ac:dyDescent="0.25">
      <c r="A14489" s="3">
        <v>44256</v>
      </c>
      <c r="B14489" s="5">
        <v>46</v>
      </c>
      <c r="C14489" s="1" t="str">
        <f>_xlfn.TEXTJOIN("-",1,[1]Sheet1!B14489:C14489)</f>
        <v>R-D</v>
      </c>
    </row>
    <row r="14490" spans="1:3" x14ac:dyDescent="0.25">
      <c r="A14490" s="3">
        <v>44256</v>
      </c>
      <c r="B14490" s="5">
        <v>81</v>
      </c>
      <c r="C14490" s="1" t="str">
        <f>_xlfn.TEXTJOIN("-",1,[1]Sheet1!B14490:C14490)</f>
        <v>R-G</v>
      </c>
    </row>
    <row r="14491" spans="1:3" x14ac:dyDescent="0.25">
      <c r="A14491" s="3">
        <v>44256</v>
      </c>
      <c r="B14491" s="5">
        <v>99</v>
      </c>
      <c r="C14491" s="1" t="str">
        <f>_xlfn.TEXTJOIN("-",1,[1]Sheet1!B14491:C14491)</f>
        <v>S-D</v>
      </c>
    </row>
    <row r="14492" spans="1:3" x14ac:dyDescent="0.25">
      <c r="A14492" s="3">
        <v>44256</v>
      </c>
      <c r="B14492" s="5">
        <v>163</v>
      </c>
      <c r="C14492" s="1" t="str">
        <f>_xlfn.TEXTJOIN("-",1,[1]Sheet1!B14492:C14492)</f>
        <v>R-O</v>
      </c>
    </row>
    <row r="14493" spans="1:3" x14ac:dyDescent="0.25">
      <c r="A14493" s="3">
        <v>44256</v>
      </c>
      <c r="B14493" s="5">
        <v>221</v>
      </c>
      <c r="C14493" s="1" t="str">
        <f>_xlfn.TEXTJOIN("-",1,[1]Sheet1!B14493:C14493)</f>
        <v>R-S</v>
      </c>
    </row>
    <row r="14494" spans="1:3" x14ac:dyDescent="0.25">
      <c r="A14494" s="3">
        <v>44256</v>
      </c>
      <c r="B14494" s="5">
        <v>66</v>
      </c>
      <c r="C14494" s="1" t="str">
        <f>_xlfn.TEXTJOIN("-",1,[1]Sheet1!B14494:C14494)</f>
        <v>Q-O</v>
      </c>
    </row>
    <row r="14495" spans="1:3" x14ac:dyDescent="0.25">
      <c r="A14495" s="3">
        <v>44256</v>
      </c>
      <c r="B14495" s="5">
        <v>239</v>
      </c>
      <c r="C14495" s="1" t="str">
        <f>_xlfn.TEXTJOIN("-",1,[1]Sheet1!B14495:C14495)</f>
        <v>R-L</v>
      </c>
    </row>
    <row r="14496" spans="1:3" x14ac:dyDescent="0.25">
      <c r="A14496" s="3">
        <v>44256</v>
      </c>
      <c r="B14496" s="5">
        <v>81</v>
      </c>
      <c r="C14496" s="1" t="str">
        <f>_xlfn.TEXTJOIN("-",1,[1]Sheet1!B14496:C14496)</f>
        <v>Q-N</v>
      </c>
    </row>
    <row r="14497" spans="1:3" x14ac:dyDescent="0.25">
      <c r="A14497" s="3">
        <v>44256</v>
      </c>
      <c r="B14497" s="5">
        <v>90</v>
      </c>
      <c r="C14497" s="1" t="str">
        <f>_xlfn.TEXTJOIN("-",1,[1]Sheet1!B14497:C14497)</f>
        <v>M-V</v>
      </c>
    </row>
    <row r="14498" spans="1:3" x14ac:dyDescent="0.25">
      <c r="A14498" s="3">
        <v>44256</v>
      </c>
      <c r="B14498" s="5">
        <v>225</v>
      </c>
      <c r="C14498" s="1" t="str">
        <f>_xlfn.TEXTJOIN("-",1,[1]Sheet1!B14498:C14498)</f>
        <v>Q-A</v>
      </c>
    </row>
    <row r="14499" spans="1:3" x14ac:dyDescent="0.25">
      <c r="A14499" s="3">
        <v>44256</v>
      </c>
      <c r="B14499" s="5">
        <v>136</v>
      </c>
      <c r="C14499" s="1" t="str">
        <f>_xlfn.TEXTJOIN("-",1,[1]Sheet1!B14499:C14499)</f>
        <v>P-D</v>
      </c>
    </row>
    <row r="14500" spans="1:3" x14ac:dyDescent="0.25">
      <c r="A14500" s="3">
        <v>44256</v>
      </c>
      <c r="B14500" s="5">
        <v>177</v>
      </c>
      <c r="C14500" s="1" t="str">
        <f>_xlfn.TEXTJOIN("-",1,[1]Sheet1!B14500:C14500)</f>
        <v>O-R</v>
      </c>
    </row>
    <row r="14501" spans="1:3" x14ac:dyDescent="0.25">
      <c r="A14501" s="3">
        <v>44256</v>
      </c>
      <c r="B14501" s="5">
        <v>158</v>
      </c>
      <c r="C14501" s="1" t="str">
        <f>_xlfn.TEXTJOIN("-",1,[1]Sheet1!B14501:C14501)</f>
        <v>O-Q</v>
      </c>
    </row>
    <row r="14502" spans="1:3" x14ac:dyDescent="0.25">
      <c r="A14502" s="3">
        <v>44256</v>
      </c>
      <c r="B14502" s="5">
        <v>203</v>
      </c>
      <c r="C14502" s="1" t="str">
        <f>_xlfn.TEXTJOIN("-",1,[1]Sheet1!B14502:C14502)</f>
        <v>O-G</v>
      </c>
    </row>
    <row r="14503" spans="1:3" x14ac:dyDescent="0.25">
      <c r="A14503" s="3">
        <v>44256</v>
      </c>
      <c r="B14503" s="5">
        <v>227</v>
      </c>
      <c r="C14503" s="1" t="str">
        <f>_xlfn.TEXTJOIN("-",1,[1]Sheet1!B14503:C14503)</f>
        <v>N-V</v>
      </c>
    </row>
    <row r="14504" spans="1:3" x14ac:dyDescent="0.25">
      <c r="A14504" s="3">
        <v>44256</v>
      </c>
      <c r="B14504" s="5">
        <v>66</v>
      </c>
      <c r="C14504" s="1" t="str">
        <f>_xlfn.TEXTJOIN("-",1,[1]Sheet1!B14504:C14504)</f>
        <v>N-M</v>
      </c>
    </row>
    <row r="14505" spans="1:3" x14ac:dyDescent="0.25">
      <c r="A14505" s="3">
        <v>44256</v>
      </c>
      <c r="B14505" s="5">
        <v>60</v>
      </c>
      <c r="C14505" s="1" t="str">
        <f>_xlfn.TEXTJOIN("-",1,[1]Sheet1!B14505:C14505)</f>
        <v>N-G</v>
      </c>
    </row>
    <row r="14506" spans="1:3" x14ac:dyDescent="0.25">
      <c r="A14506" s="3">
        <v>44256</v>
      </c>
      <c r="B14506" s="5">
        <v>66</v>
      </c>
      <c r="C14506" s="1" t="str">
        <f>_xlfn.TEXTJOIN("-",1,[1]Sheet1!B14506:C14506)</f>
        <v>S-I</v>
      </c>
    </row>
    <row r="14507" spans="1:3" x14ac:dyDescent="0.25">
      <c r="A14507" s="3">
        <v>44256</v>
      </c>
      <c r="B14507" s="5">
        <v>49</v>
      </c>
      <c r="C14507" s="1" t="str">
        <f>_xlfn.TEXTJOIN("-",1,[1]Sheet1!B14507:C14507)</f>
        <v>Q-M</v>
      </c>
    </row>
    <row r="14508" spans="1:3" x14ac:dyDescent="0.25">
      <c r="A14508" s="3">
        <v>44256</v>
      </c>
      <c r="B14508" s="5">
        <v>74</v>
      </c>
      <c r="C14508" s="1" t="str">
        <f>_xlfn.TEXTJOIN("-",1,[1]Sheet1!B14508:C14508)</f>
        <v>S-L</v>
      </c>
    </row>
    <row r="14509" spans="1:3" x14ac:dyDescent="0.25">
      <c r="A14509" s="3">
        <v>44256</v>
      </c>
      <c r="B14509" s="5">
        <v>344</v>
      </c>
      <c r="C14509" s="1" t="str">
        <f>_xlfn.TEXTJOIN("-",1,[1]Sheet1!B14509:C14509)</f>
        <v>Y-X</v>
      </c>
    </row>
    <row r="14510" spans="1:3" x14ac:dyDescent="0.25">
      <c r="A14510" s="3">
        <v>44256</v>
      </c>
      <c r="B14510" s="5">
        <v>45</v>
      </c>
      <c r="C14510" s="1" t="str">
        <f>_xlfn.TEXTJOIN("-",1,[1]Sheet1!B14510:C14510)</f>
        <v>U-A</v>
      </c>
    </row>
    <row r="14511" spans="1:3" x14ac:dyDescent="0.25">
      <c r="A14511" s="3">
        <v>44256</v>
      </c>
      <c r="B14511" s="5">
        <v>181</v>
      </c>
      <c r="C14511" s="1" t="str">
        <f>_xlfn.TEXTJOIN("-",1,[1]Sheet1!B14511:C14511)</f>
        <v>M-U</v>
      </c>
    </row>
    <row r="14512" spans="1:3" x14ac:dyDescent="0.25">
      <c r="A14512" s="3">
        <v>44256</v>
      </c>
      <c r="B14512" s="5">
        <v>42</v>
      </c>
      <c r="C14512" s="1" t="str">
        <f>_xlfn.TEXTJOIN("-",1,[1]Sheet1!B14512:C14512)</f>
        <v>Y-W</v>
      </c>
    </row>
    <row r="14513" spans="1:3" x14ac:dyDescent="0.25">
      <c r="A14513" s="3">
        <v>44256</v>
      </c>
      <c r="B14513" s="5">
        <v>42</v>
      </c>
      <c r="C14513" s="1" t="str">
        <f>_xlfn.TEXTJOIN("-",1,[1]Sheet1!B14513:C14513)</f>
        <v>Y-L</v>
      </c>
    </row>
    <row r="14514" spans="1:3" x14ac:dyDescent="0.25">
      <c r="A14514" s="3">
        <v>44256</v>
      </c>
      <c r="B14514" s="5">
        <v>279</v>
      </c>
      <c r="C14514" s="1" t="str">
        <f>_xlfn.TEXTJOIN("-",1,[1]Sheet1!B14514:C14514)</f>
        <v>X-Y</v>
      </c>
    </row>
    <row r="14515" spans="1:3" x14ac:dyDescent="0.25">
      <c r="A14515" s="3">
        <v>44256</v>
      </c>
      <c r="B14515" s="5">
        <v>363</v>
      </c>
      <c r="C14515" s="1" t="str">
        <f>_xlfn.TEXTJOIN("-",1,[1]Sheet1!B14515:C14515)</f>
        <v>X-W</v>
      </c>
    </row>
    <row r="14516" spans="1:3" x14ac:dyDescent="0.25">
      <c r="A14516" s="3">
        <v>44256</v>
      </c>
      <c r="B14516" s="5">
        <v>54</v>
      </c>
      <c r="C14516" s="1" t="str">
        <f>_xlfn.TEXTJOIN("-",1,[1]Sheet1!B14516:C14516)</f>
        <v>X-L</v>
      </c>
    </row>
    <row r="14517" spans="1:3" x14ac:dyDescent="0.25">
      <c r="A14517" s="3">
        <v>44256</v>
      </c>
      <c r="B14517" s="5">
        <v>63</v>
      </c>
      <c r="C14517" s="1" t="str">
        <f>_xlfn.TEXTJOIN("-",1,[1]Sheet1!B14517:C14517)</f>
        <v>X-G</v>
      </c>
    </row>
    <row r="14518" spans="1:3" x14ac:dyDescent="0.25">
      <c r="A14518" s="3">
        <v>44256</v>
      </c>
      <c r="B14518" s="5">
        <v>42</v>
      </c>
      <c r="C14518" s="1" t="str">
        <f>_xlfn.TEXTJOIN("-",1,[1]Sheet1!B14518:C14518)</f>
        <v>W-Y</v>
      </c>
    </row>
    <row r="14519" spans="1:3" x14ac:dyDescent="0.25">
      <c r="A14519" s="3">
        <v>44256</v>
      </c>
      <c r="B14519" s="5">
        <v>307</v>
      </c>
      <c r="C14519" s="1" t="str">
        <f>_xlfn.TEXTJOIN("-",1,[1]Sheet1!B14519:C14519)</f>
        <v>W-X</v>
      </c>
    </row>
    <row r="14520" spans="1:3" x14ac:dyDescent="0.25">
      <c r="A14520" s="3">
        <v>44256</v>
      </c>
      <c r="B14520" s="5">
        <v>416</v>
      </c>
      <c r="C14520" s="1" t="str">
        <f>_xlfn.TEXTJOIN("-",1,[1]Sheet1!B14520:C14520)</f>
        <v>W-L</v>
      </c>
    </row>
    <row r="14521" spans="1:3" x14ac:dyDescent="0.25">
      <c r="A14521" s="3">
        <v>44256</v>
      </c>
      <c r="B14521" s="5">
        <v>210</v>
      </c>
      <c r="C14521" s="1" t="str">
        <f>_xlfn.TEXTJOIN("-",1,[1]Sheet1!B14521:C14521)</f>
        <v>V-Q</v>
      </c>
    </row>
    <row r="14522" spans="1:3" x14ac:dyDescent="0.25">
      <c r="A14522" s="3">
        <v>44256</v>
      </c>
      <c r="B14522" s="5">
        <v>109</v>
      </c>
      <c r="C14522" s="1" t="str">
        <f>_xlfn.TEXTJOIN("-",1,[1]Sheet1!B14522:C14522)</f>
        <v>V-N</v>
      </c>
    </row>
    <row r="14523" spans="1:3" x14ac:dyDescent="0.25">
      <c r="A14523" s="3">
        <v>44256</v>
      </c>
      <c r="B14523" s="5">
        <v>67</v>
      </c>
      <c r="C14523" s="1" t="str">
        <f>_xlfn.TEXTJOIN("-",1,[1]Sheet1!B14523:C14523)</f>
        <v>V-M</v>
      </c>
    </row>
    <row r="14524" spans="1:3" x14ac:dyDescent="0.25">
      <c r="A14524" s="3">
        <v>44256</v>
      </c>
      <c r="B14524" s="5">
        <v>446</v>
      </c>
      <c r="C14524" s="1" t="str">
        <f>_xlfn.TEXTJOIN("-",1,[1]Sheet1!B14524:C14524)</f>
        <v>V-G</v>
      </c>
    </row>
    <row r="14525" spans="1:3" x14ac:dyDescent="0.25">
      <c r="A14525" s="3">
        <v>44256</v>
      </c>
      <c r="B14525" s="5">
        <v>61</v>
      </c>
      <c r="C14525" s="1" t="str">
        <f>_xlfn.TEXTJOIN("-",1,[1]Sheet1!B14525:C14525)</f>
        <v>V-C</v>
      </c>
    </row>
    <row r="14526" spans="1:3" x14ac:dyDescent="0.25">
      <c r="A14526" s="3">
        <v>44256</v>
      </c>
      <c r="B14526" s="5">
        <v>44</v>
      </c>
      <c r="C14526" s="1" t="str">
        <f>_xlfn.TEXTJOIN("-",1,[1]Sheet1!B14526:C14526)</f>
        <v>V-A</v>
      </c>
    </row>
    <row r="14527" spans="1:3" x14ac:dyDescent="0.25">
      <c r="A14527" s="3">
        <v>44256</v>
      </c>
      <c r="B14527" s="5">
        <v>107</v>
      </c>
      <c r="C14527" s="1" t="str">
        <f>_xlfn.TEXTJOIN("-",1,[1]Sheet1!B14527:C14527)</f>
        <v>U-V</v>
      </c>
    </row>
    <row r="14528" spans="1:3" x14ac:dyDescent="0.25">
      <c r="A14528" s="3">
        <v>44256</v>
      </c>
      <c r="B14528" s="5">
        <v>43</v>
      </c>
      <c r="C14528" s="1" t="str">
        <f>_xlfn.TEXTJOIN("-",1,[1]Sheet1!B14528:C14528)</f>
        <v>U-O</v>
      </c>
    </row>
    <row r="14529" spans="1:3" x14ac:dyDescent="0.25">
      <c r="A14529" s="3">
        <v>44256</v>
      </c>
      <c r="B14529" s="5">
        <v>57</v>
      </c>
      <c r="C14529" s="1" t="str">
        <f>_xlfn.TEXTJOIN("-",1,[1]Sheet1!B14529:C14529)</f>
        <v>U-G</v>
      </c>
    </row>
    <row r="14530" spans="1:3" x14ac:dyDescent="0.25">
      <c r="A14530" s="3">
        <v>44256</v>
      </c>
      <c r="B14530" s="5">
        <v>217</v>
      </c>
      <c r="C14530" s="1" t="str">
        <f>_xlfn.TEXTJOIN("-",1,[1]Sheet1!B14530:C14530)</f>
        <v>S-R</v>
      </c>
    </row>
    <row r="14531" spans="1:3" x14ac:dyDescent="0.25">
      <c r="A14531" s="3">
        <v>44256</v>
      </c>
      <c r="B14531" s="5">
        <v>66</v>
      </c>
      <c r="C14531" s="1" t="str">
        <f>_xlfn.TEXTJOIN("-",1,[1]Sheet1!B14531:C14531)</f>
        <v>M-N</v>
      </c>
    </row>
    <row r="14532" spans="1:3" x14ac:dyDescent="0.25">
      <c r="A14532" s="3">
        <v>44256</v>
      </c>
      <c r="B14532" s="5">
        <v>74</v>
      </c>
      <c r="C14532" s="1" t="str">
        <f>_xlfn.TEXTJOIN("-",1,[1]Sheet1!B14532:C14532)</f>
        <v>A-O</v>
      </c>
    </row>
    <row r="14533" spans="1:3" x14ac:dyDescent="0.25">
      <c r="A14533" s="3">
        <v>44256</v>
      </c>
      <c r="B14533" s="5">
        <v>44</v>
      </c>
      <c r="C14533" s="1" t="str">
        <f>_xlfn.TEXTJOIN("-",1,[1]Sheet1!B14533:C14533)</f>
        <v>M-C</v>
      </c>
    </row>
    <row r="14534" spans="1:3" x14ac:dyDescent="0.25">
      <c r="A14534" s="3">
        <v>44256</v>
      </c>
      <c r="B14534" s="5">
        <v>263</v>
      </c>
      <c r="C14534" s="1" t="str">
        <f>_xlfn.TEXTJOIN("-",1,[1]Sheet1!B14534:C14534)</f>
        <v>H-J</v>
      </c>
    </row>
    <row r="14535" spans="1:3" x14ac:dyDescent="0.25">
      <c r="A14535" s="3">
        <v>44256</v>
      </c>
      <c r="B14535" s="5">
        <v>50</v>
      </c>
      <c r="C14535" s="1" t="str">
        <f>_xlfn.TEXTJOIN("-",1,[1]Sheet1!B14535:C14535)</f>
        <v>G-X</v>
      </c>
    </row>
    <row r="14536" spans="1:3" x14ac:dyDescent="0.25">
      <c r="A14536" s="3">
        <v>44256</v>
      </c>
      <c r="B14536" s="5">
        <v>557</v>
      </c>
      <c r="C14536" s="1" t="str">
        <f>_xlfn.TEXTJOIN("-",1,[1]Sheet1!B14536:C14536)</f>
        <v>G-V</v>
      </c>
    </row>
    <row r="14537" spans="1:3" x14ac:dyDescent="0.25">
      <c r="A14537" s="3">
        <v>44256</v>
      </c>
      <c r="B14537" s="5">
        <v>55</v>
      </c>
      <c r="C14537" s="1" t="str">
        <f>_xlfn.TEXTJOIN("-",1,[1]Sheet1!B14537:C14537)</f>
        <v>G-Q</v>
      </c>
    </row>
    <row r="14538" spans="1:3" x14ac:dyDescent="0.25">
      <c r="A14538" s="3">
        <v>44256</v>
      </c>
      <c r="B14538" s="5">
        <v>371</v>
      </c>
      <c r="C14538" s="1" t="str">
        <f>_xlfn.TEXTJOIN("-",1,[1]Sheet1!B14538:C14538)</f>
        <v>G-O</v>
      </c>
    </row>
    <row r="14539" spans="1:3" x14ac:dyDescent="0.25">
      <c r="A14539" s="3">
        <v>44256</v>
      </c>
      <c r="B14539" s="5">
        <v>54</v>
      </c>
      <c r="C14539" s="1" t="str">
        <f>_xlfn.TEXTJOIN("-",1,[1]Sheet1!B14539:C14539)</f>
        <v>G-N</v>
      </c>
    </row>
    <row r="14540" spans="1:3" x14ac:dyDescent="0.25">
      <c r="A14540" s="3">
        <v>44256</v>
      </c>
      <c r="B14540" s="5">
        <v>128</v>
      </c>
      <c r="C14540" s="1" t="str">
        <f>_xlfn.TEXTJOIN("-",1,[1]Sheet1!B14540:C14540)</f>
        <v>G-L</v>
      </c>
    </row>
    <row r="14541" spans="1:3" x14ac:dyDescent="0.25">
      <c r="A14541" s="3">
        <v>44256</v>
      </c>
      <c r="B14541" s="5">
        <v>110</v>
      </c>
      <c r="C14541" s="1" t="str">
        <f>_xlfn.TEXTJOIN("-",1,[1]Sheet1!B14541:C14541)</f>
        <v>E-F</v>
      </c>
    </row>
    <row r="14542" spans="1:3" x14ac:dyDescent="0.25">
      <c r="A14542" s="3">
        <v>44256</v>
      </c>
      <c r="B14542" s="5">
        <v>88</v>
      </c>
      <c r="C14542" s="1" t="str">
        <f>_xlfn.TEXTJOIN("-",1,[1]Sheet1!B14542:C14542)</f>
        <v>H-K</v>
      </c>
    </row>
    <row r="14543" spans="1:3" x14ac:dyDescent="0.25">
      <c r="A14543" s="3">
        <v>44256</v>
      </c>
      <c r="B14543" s="5">
        <v>65</v>
      </c>
      <c r="C14543" s="1" t="str">
        <f>_xlfn.TEXTJOIN("-",1,[1]Sheet1!B14543:C14543)</f>
        <v>D-R</v>
      </c>
    </row>
    <row r="14544" spans="1:3" x14ac:dyDescent="0.25">
      <c r="A14544" s="3">
        <v>44256</v>
      </c>
      <c r="B14544" s="5">
        <v>63</v>
      </c>
      <c r="C14544" s="1" t="str">
        <f>_xlfn.TEXTJOIN("-",1,[1]Sheet1!B14544:C14544)</f>
        <v>D-E</v>
      </c>
    </row>
    <row r="14545" spans="1:3" x14ac:dyDescent="0.25">
      <c r="A14545" s="3">
        <v>44256</v>
      </c>
      <c r="B14545" s="5">
        <v>60</v>
      </c>
      <c r="C14545" s="1" t="str">
        <f>_xlfn.TEXTJOIN("-",1,[1]Sheet1!B14545:C14545)</f>
        <v>D-A</v>
      </c>
    </row>
    <row r="14546" spans="1:3" x14ac:dyDescent="0.25">
      <c r="A14546" s="3">
        <v>44256</v>
      </c>
      <c r="B14546" s="5">
        <v>44</v>
      </c>
      <c r="C14546" s="1" t="str">
        <f>_xlfn.TEXTJOIN("-",1,[1]Sheet1!B14546:C14546)</f>
        <v>C-V</v>
      </c>
    </row>
    <row r="14547" spans="1:3" x14ac:dyDescent="0.25">
      <c r="A14547" s="3">
        <v>44256</v>
      </c>
      <c r="B14547" s="5">
        <v>48</v>
      </c>
      <c r="C14547" s="1" t="str">
        <f>_xlfn.TEXTJOIN("-",1,[1]Sheet1!B14547:C14547)</f>
        <v>C-U</v>
      </c>
    </row>
    <row r="14548" spans="1:3" x14ac:dyDescent="0.25">
      <c r="A14548" s="3">
        <v>44256</v>
      </c>
      <c r="B14548" s="5">
        <v>52</v>
      </c>
      <c r="C14548" s="1" t="str">
        <f>_xlfn.TEXTJOIN("-",1,[1]Sheet1!B14548:C14548)</f>
        <v>C-N</v>
      </c>
    </row>
    <row r="14549" spans="1:3" x14ac:dyDescent="0.25">
      <c r="A14549" s="3">
        <v>44256</v>
      </c>
      <c r="B14549" s="5">
        <v>98</v>
      </c>
      <c r="C14549" s="1" t="str">
        <f>_xlfn.TEXTJOIN("-",1,[1]Sheet1!B14549:C14549)</f>
        <v>C-M</v>
      </c>
    </row>
    <row r="14550" spans="1:3" x14ac:dyDescent="0.25">
      <c r="A14550" s="3">
        <v>44256</v>
      </c>
      <c r="B14550" s="5">
        <v>172</v>
      </c>
      <c r="C14550" s="1" t="str">
        <f>_xlfn.TEXTJOIN("-",1,[1]Sheet1!B14550:C14550)</f>
        <v>A-Q</v>
      </c>
    </row>
    <row r="14551" spans="1:3" x14ac:dyDescent="0.25">
      <c r="A14551" s="3">
        <v>44256</v>
      </c>
      <c r="B14551" s="5">
        <v>50</v>
      </c>
      <c r="C14551" s="1" t="str">
        <f>_xlfn.TEXTJOIN("-",1,[1]Sheet1!B14551:C14551)</f>
        <v>M-G</v>
      </c>
    </row>
    <row r="14552" spans="1:3" x14ac:dyDescent="0.25">
      <c r="A14552" s="3">
        <v>44256</v>
      </c>
      <c r="B14552" s="5">
        <v>59</v>
      </c>
      <c r="C14552" s="1" t="str">
        <f>_xlfn.TEXTJOIN("-",1,[1]Sheet1!B14552:C14552)</f>
        <v>D-L</v>
      </c>
    </row>
    <row r="14553" spans="1:3" x14ac:dyDescent="0.25">
      <c r="A14553" s="3">
        <v>44256</v>
      </c>
      <c r="B14553" s="5">
        <v>48</v>
      </c>
      <c r="C14553" s="1" t="str">
        <f>_xlfn.TEXTJOIN("-",1,[1]Sheet1!B14553:C14553)</f>
        <v>H-L</v>
      </c>
    </row>
    <row r="14554" spans="1:3" x14ac:dyDescent="0.25">
      <c r="A14554" s="3">
        <v>44256</v>
      </c>
      <c r="B14554" s="5">
        <v>174</v>
      </c>
      <c r="C14554" s="1" t="str">
        <f>_xlfn.TEXTJOIN("-",1,[1]Sheet1!B14554:C14554)</f>
        <v>E-I</v>
      </c>
    </row>
    <row r="14555" spans="1:3" x14ac:dyDescent="0.25">
      <c r="A14555" s="3">
        <v>44256</v>
      </c>
      <c r="B14555" s="5">
        <v>101</v>
      </c>
      <c r="C14555" s="1" t="str">
        <f>_xlfn.TEXTJOIN("-",1,[1]Sheet1!B14555:C14555)</f>
        <v>I-F</v>
      </c>
    </row>
    <row r="14556" spans="1:3" x14ac:dyDescent="0.25">
      <c r="A14556" s="3">
        <v>44256</v>
      </c>
      <c r="B14556" s="5">
        <v>141</v>
      </c>
      <c r="C14556" s="1" t="str">
        <f>_xlfn.TEXTJOIN("-",1,[1]Sheet1!B14556:C14556)</f>
        <v>I-E</v>
      </c>
    </row>
    <row r="14557" spans="1:3" x14ac:dyDescent="0.25">
      <c r="A14557" s="3">
        <v>44256</v>
      </c>
      <c r="B14557" s="5">
        <v>392</v>
      </c>
      <c r="C14557" s="1" t="str">
        <f>_xlfn.TEXTJOIN("-",1,[1]Sheet1!B14557:C14557)</f>
        <v>L-W</v>
      </c>
    </row>
    <row r="14558" spans="1:3" x14ac:dyDescent="0.25">
      <c r="A14558" s="3">
        <v>44256</v>
      </c>
      <c r="B14558" s="5">
        <v>290</v>
      </c>
      <c r="C14558" s="1" t="str">
        <f>_xlfn.TEXTJOIN("-",1,[1]Sheet1!B14558:C14558)</f>
        <v>L-R</v>
      </c>
    </row>
    <row r="14559" spans="1:3" x14ac:dyDescent="0.25">
      <c r="A14559" s="3">
        <v>44256</v>
      </c>
      <c r="B14559" s="5">
        <v>92</v>
      </c>
      <c r="C14559" s="1" t="str">
        <f>_xlfn.TEXTJOIN("-",1,[1]Sheet1!B14559:C14559)</f>
        <v>L-P</v>
      </c>
    </row>
    <row r="14560" spans="1:3" x14ac:dyDescent="0.25">
      <c r="A14560" s="3">
        <v>44256</v>
      </c>
      <c r="B14560" s="5">
        <v>68</v>
      </c>
      <c r="C14560" s="1" t="str">
        <f>_xlfn.TEXTJOIN("-",1,[1]Sheet1!B14560:C14560)</f>
        <v>L-O</v>
      </c>
    </row>
    <row r="14561" spans="1:3" x14ac:dyDescent="0.25">
      <c r="A14561" s="3">
        <v>44256</v>
      </c>
      <c r="B14561" s="5">
        <v>246</v>
      </c>
      <c r="C14561" s="1" t="str">
        <f>_xlfn.TEXTJOIN("-",1,[1]Sheet1!B14561:C14561)</f>
        <v>L-K</v>
      </c>
    </row>
    <row r="14562" spans="1:3" x14ac:dyDescent="0.25">
      <c r="A14562" s="3">
        <v>44256</v>
      </c>
      <c r="B14562" s="5">
        <v>57</v>
      </c>
      <c r="C14562" s="1" t="str">
        <f>_xlfn.TEXTJOIN("-",1,[1]Sheet1!B14562:C14562)</f>
        <v>L-J</v>
      </c>
    </row>
    <row r="14563" spans="1:3" x14ac:dyDescent="0.25">
      <c r="A14563" s="3">
        <v>44256</v>
      </c>
      <c r="B14563" s="5">
        <v>69</v>
      </c>
      <c r="C14563" s="1" t="str">
        <f>_xlfn.TEXTJOIN("-",1,[1]Sheet1!B14563:C14563)</f>
        <v>L-H</v>
      </c>
    </row>
    <row r="14564" spans="1:3" x14ac:dyDescent="0.25">
      <c r="A14564" s="3">
        <v>44256</v>
      </c>
      <c r="B14564" s="5">
        <v>88</v>
      </c>
      <c r="C14564" s="1" t="str">
        <f>_xlfn.TEXTJOIN("-",1,[1]Sheet1!B14564:C14564)</f>
        <v>L-G</v>
      </c>
    </row>
    <row r="14565" spans="1:3" x14ac:dyDescent="0.25">
      <c r="A14565" s="3">
        <v>44256</v>
      </c>
      <c r="B14565" s="5">
        <v>0</v>
      </c>
      <c r="C14565" s="1" t="str">
        <f>_xlfn.TEXTJOIN("-",1,[1]Sheet1!B14565:C14565)</f>
        <v>L-D</v>
      </c>
    </row>
    <row r="14566" spans="1:3" x14ac:dyDescent="0.25">
      <c r="A14566" s="3">
        <v>44256</v>
      </c>
      <c r="B14566" s="5">
        <v>55</v>
      </c>
      <c r="C14566" s="1" t="str">
        <f>_xlfn.TEXTJOIN("-",1,[1]Sheet1!B14566:C14566)</f>
        <v>L-X</v>
      </c>
    </row>
    <row r="14567" spans="1:3" x14ac:dyDescent="0.25">
      <c r="A14567" s="3">
        <v>44256</v>
      </c>
      <c r="B14567" s="5">
        <v>243</v>
      </c>
      <c r="C14567" s="1" t="str">
        <f>_xlfn.TEXTJOIN("-",1,[1]Sheet1!B14567:C14567)</f>
        <v>I-J</v>
      </c>
    </row>
    <row r="14568" spans="1:3" x14ac:dyDescent="0.25">
      <c r="A14568" s="3">
        <v>44256</v>
      </c>
      <c r="B14568" s="5">
        <v>128</v>
      </c>
      <c r="C14568" s="1" t="str">
        <f>_xlfn.TEXTJOIN("-",1,[1]Sheet1!B14568:C14568)</f>
        <v>K-J</v>
      </c>
    </row>
    <row r="14569" spans="1:3" x14ac:dyDescent="0.25">
      <c r="A14569" s="3">
        <v>44256</v>
      </c>
      <c r="B14569" s="5">
        <v>210</v>
      </c>
      <c r="C14569" s="1" t="str">
        <f>_xlfn.TEXTJOIN("-",1,[1]Sheet1!B14569:C14569)</f>
        <v>K-H</v>
      </c>
    </row>
    <row r="14570" spans="1:3" x14ac:dyDescent="0.25">
      <c r="A14570" s="3">
        <v>44256</v>
      </c>
      <c r="B14570" s="5">
        <v>81</v>
      </c>
      <c r="C14570" s="1" t="str">
        <f>_xlfn.TEXTJOIN("-",1,[1]Sheet1!B14570:C14570)</f>
        <v>J-L</v>
      </c>
    </row>
    <row r="14571" spans="1:3" x14ac:dyDescent="0.25">
      <c r="A14571" s="3">
        <v>44256</v>
      </c>
      <c r="B14571" s="5">
        <v>223</v>
      </c>
      <c r="C14571" s="1" t="str">
        <f>_xlfn.TEXTJOIN("-",1,[1]Sheet1!B14571:C14571)</f>
        <v>J-K</v>
      </c>
    </row>
    <row r="14572" spans="1:3" x14ac:dyDescent="0.25">
      <c r="A14572" s="3">
        <v>44256</v>
      </c>
      <c r="B14572" s="5">
        <v>339</v>
      </c>
      <c r="C14572" s="1" t="str">
        <f>_xlfn.TEXTJOIN("-",1,[1]Sheet1!B14572:C14572)</f>
        <v>J-I</v>
      </c>
    </row>
    <row r="14573" spans="1:3" x14ac:dyDescent="0.25">
      <c r="A14573" s="3">
        <v>44256</v>
      </c>
      <c r="B14573" s="5">
        <v>48</v>
      </c>
      <c r="C14573" s="1" t="str">
        <f>_xlfn.TEXTJOIN("-",1,[1]Sheet1!B14573:C14573)</f>
        <v>J-H</v>
      </c>
    </row>
    <row r="14574" spans="1:3" x14ac:dyDescent="0.25">
      <c r="A14574" s="3">
        <v>44256</v>
      </c>
      <c r="B14574" s="5">
        <v>64</v>
      </c>
      <c r="C14574" s="1" t="str">
        <f>_xlfn.TEXTJOIN("-",1,[1]Sheet1!B14574:C14574)</f>
        <v>I-S</v>
      </c>
    </row>
    <row r="14575" spans="1:3" x14ac:dyDescent="0.25">
      <c r="A14575" s="3">
        <v>44256</v>
      </c>
      <c r="B14575" s="5">
        <v>227</v>
      </c>
      <c r="C14575" s="1" t="str">
        <f>_xlfn.TEXTJOIN("-",1,[1]Sheet1!B14575:C14575)</f>
        <v>K-L</v>
      </c>
    </row>
    <row r="14576" spans="1:3" x14ac:dyDescent="0.25">
      <c r="A14576" s="3">
        <v>44257</v>
      </c>
      <c r="B14576" s="5">
        <v>75</v>
      </c>
      <c r="C14576" s="1" t="str">
        <f>_xlfn.TEXTJOIN("-",1,[1]Sheet1!B14576:C14576)</f>
        <v>Q-O</v>
      </c>
    </row>
    <row r="14577" spans="1:3" x14ac:dyDescent="0.25">
      <c r="A14577" s="3">
        <v>44257</v>
      </c>
      <c r="B14577" s="5">
        <v>44</v>
      </c>
      <c r="C14577" s="1" t="str">
        <f>_xlfn.TEXTJOIN("-",1,[1]Sheet1!B14577:C14577)</f>
        <v>Q-V</v>
      </c>
    </row>
    <row r="14578" spans="1:3" x14ac:dyDescent="0.25">
      <c r="A14578" s="3">
        <v>44257</v>
      </c>
      <c r="B14578" s="5">
        <v>48</v>
      </c>
      <c r="C14578" s="1" t="str">
        <f>_xlfn.TEXTJOIN("-",1,[1]Sheet1!B14578:C14578)</f>
        <v>R-D</v>
      </c>
    </row>
    <row r="14579" spans="1:3" x14ac:dyDescent="0.25">
      <c r="A14579" s="3">
        <v>44257</v>
      </c>
      <c r="B14579" s="5">
        <v>278</v>
      </c>
      <c r="C14579" s="1" t="str">
        <f>_xlfn.TEXTJOIN("-",1,[1]Sheet1!B14579:C14579)</f>
        <v>R-S</v>
      </c>
    </row>
    <row r="14580" spans="1:3" x14ac:dyDescent="0.25">
      <c r="A14580" s="3">
        <v>44257</v>
      </c>
      <c r="B14580" s="5">
        <v>254</v>
      </c>
      <c r="C14580" s="1" t="str">
        <f>_xlfn.TEXTJOIN("-",1,[1]Sheet1!B14580:C14580)</f>
        <v>R-L</v>
      </c>
    </row>
    <row r="14581" spans="1:3" x14ac:dyDescent="0.25">
      <c r="A14581" s="3">
        <v>44257</v>
      </c>
      <c r="B14581" s="5">
        <v>194</v>
      </c>
      <c r="C14581" s="1" t="str">
        <f>_xlfn.TEXTJOIN("-",1,[1]Sheet1!B14581:C14581)</f>
        <v>R-O</v>
      </c>
    </row>
    <row r="14582" spans="1:3" x14ac:dyDescent="0.25">
      <c r="A14582" s="3">
        <v>44257</v>
      </c>
      <c r="B14582" s="5">
        <v>96</v>
      </c>
      <c r="C14582" s="1" t="str">
        <f>_xlfn.TEXTJOIN("-",1,[1]Sheet1!B14582:C14582)</f>
        <v>Q-N</v>
      </c>
    </row>
    <row r="14583" spans="1:3" x14ac:dyDescent="0.25">
      <c r="A14583" s="3">
        <v>44257</v>
      </c>
      <c r="B14583" s="5">
        <v>90</v>
      </c>
      <c r="C14583" s="1" t="str">
        <f>_xlfn.TEXTJOIN("-",1,[1]Sheet1!B14583:C14583)</f>
        <v>R-G</v>
      </c>
    </row>
    <row r="14584" spans="1:3" x14ac:dyDescent="0.25">
      <c r="A14584" s="3">
        <v>44257</v>
      </c>
      <c r="B14584" s="5">
        <v>48</v>
      </c>
      <c r="C14584" s="1" t="str">
        <f>_xlfn.TEXTJOIN("-",1,[1]Sheet1!B14584:C14584)</f>
        <v>Q-M</v>
      </c>
    </row>
    <row r="14585" spans="1:3" x14ac:dyDescent="0.25">
      <c r="A14585" s="3">
        <v>44257</v>
      </c>
      <c r="B14585" s="5">
        <v>242</v>
      </c>
      <c r="C14585" s="1" t="str">
        <f>_xlfn.TEXTJOIN("-",1,[1]Sheet1!B14585:C14585)</f>
        <v>O-G</v>
      </c>
    </row>
    <row r="14586" spans="1:3" x14ac:dyDescent="0.25">
      <c r="A14586" s="3">
        <v>44257</v>
      </c>
      <c r="B14586" s="5">
        <v>168</v>
      </c>
      <c r="C14586" s="1" t="str">
        <f>_xlfn.TEXTJOIN("-",1,[1]Sheet1!B14586:C14586)</f>
        <v>P-D</v>
      </c>
    </row>
    <row r="14587" spans="1:3" x14ac:dyDescent="0.25">
      <c r="A14587" s="3">
        <v>44257</v>
      </c>
      <c r="B14587" s="5">
        <v>223</v>
      </c>
      <c r="C14587" s="1" t="str">
        <f>_xlfn.TEXTJOIN("-",1,[1]Sheet1!B14587:C14587)</f>
        <v>O-R</v>
      </c>
    </row>
    <row r="14588" spans="1:3" x14ac:dyDescent="0.25">
      <c r="A14588" s="3">
        <v>44257</v>
      </c>
      <c r="B14588" s="5">
        <v>206</v>
      </c>
      <c r="C14588" s="1" t="str">
        <f>_xlfn.TEXTJOIN("-",1,[1]Sheet1!B14588:C14588)</f>
        <v>O-Q</v>
      </c>
    </row>
    <row r="14589" spans="1:3" x14ac:dyDescent="0.25">
      <c r="A14589" s="3">
        <v>44257</v>
      </c>
      <c r="B14589" s="5">
        <v>260</v>
      </c>
      <c r="C14589" s="1" t="str">
        <f>_xlfn.TEXTJOIN("-",1,[1]Sheet1!B14589:C14589)</f>
        <v>N-V</v>
      </c>
    </row>
    <row r="14590" spans="1:3" x14ac:dyDescent="0.25">
      <c r="A14590" s="3">
        <v>44257</v>
      </c>
      <c r="B14590" s="5">
        <v>129</v>
      </c>
      <c r="C14590" s="1" t="str">
        <f>_xlfn.TEXTJOIN("-",1,[1]Sheet1!B14590:C14590)</f>
        <v>N-M</v>
      </c>
    </row>
    <row r="14591" spans="1:3" x14ac:dyDescent="0.25">
      <c r="A14591" s="3">
        <v>44257</v>
      </c>
      <c r="B14591" s="5">
        <v>57</v>
      </c>
      <c r="C14591" s="1" t="str">
        <f>_xlfn.TEXTJOIN("-",1,[1]Sheet1!B14591:C14591)</f>
        <v>N-G</v>
      </c>
    </row>
    <row r="14592" spans="1:3" x14ac:dyDescent="0.25">
      <c r="A14592" s="3">
        <v>44257</v>
      </c>
      <c r="B14592" s="5">
        <v>97</v>
      </c>
      <c r="C14592" s="1" t="str">
        <f>_xlfn.TEXTJOIN("-",1,[1]Sheet1!B14592:C14592)</f>
        <v>M-V</v>
      </c>
    </row>
    <row r="14593" spans="1:3" x14ac:dyDescent="0.25">
      <c r="A14593" s="3">
        <v>44257</v>
      </c>
      <c r="B14593" s="5">
        <v>193</v>
      </c>
      <c r="C14593" s="1" t="str">
        <f>_xlfn.TEXTJOIN("-",1,[1]Sheet1!B14593:C14593)</f>
        <v>M-U</v>
      </c>
    </row>
    <row r="14594" spans="1:3" x14ac:dyDescent="0.25">
      <c r="A14594" s="3">
        <v>44257</v>
      </c>
      <c r="B14594" s="5">
        <v>221</v>
      </c>
      <c r="C14594" s="1" t="str">
        <f>_xlfn.TEXTJOIN("-",1,[1]Sheet1!B14594:C14594)</f>
        <v>Q-A</v>
      </c>
    </row>
    <row r="14595" spans="1:3" x14ac:dyDescent="0.25">
      <c r="A14595" s="3">
        <v>44257</v>
      </c>
      <c r="B14595" s="5">
        <v>107</v>
      </c>
      <c r="C14595" s="1" t="str">
        <f>_xlfn.TEXTJOIN("-",1,[1]Sheet1!B14595:C14595)</f>
        <v>S-D</v>
      </c>
    </row>
    <row r="14596" spans="1:3" x14ac:dyDescent="0.25">
      <c r="A14596" s="3">
        <v>44257</v>
      </c>
      <c r="B14596" s="5">
        <v>415</v>
      </c>
      <c r="C14596" s="1" t="str">
        <f>_xlfn.TEXTJOIN("-",1,[1]Sheet1!B14596:C14596)</f>
        <v>Y-X</v>
      </c>
    </row>
    <row r="14597" spans="1:3" x14ac:dyDescent="0.25">
      <c r="A14597" s="3">
        <v>44257</v>
      </c>
      <c r="B14597" s="5">
        <v>81</v>
      </c>
      <c r="C14597" s="1" t="str">
        <f>_xlfn.TEXTJOIN("-",1,[1]Sheet1!B14597:C14597)</f>
        <v>S-L</v>
      </c>
    </row>
    <row r="14598" spans="1:3" x14ac:dyDescent="0.25">
      <c r="A14598" s="3">
        <v>44257</v>
      </c>
      <c r="B14598" s="5">
        <v>0</v>
      </c>
      <c r="C14598" s="1" t="str">
        <f>_xlfn.TEXTJOIN("-",1,[1]Sheet1!B14598:C14598)</f>
        <v>Y-W</v>
      </c>
    </row>
    <row r="14599" spans="1:3" x14ac:dyDescent="0.25">
      <c r="A14599" s="3">
        <v>44257</v>
      </c>
      <c r="B14599" s="5">
        <v>331</v>
      </c>
      <c r="C14599" s="1" t="str">
        <f>_xlfn.TEXTJOIN("-",1,[1]Sheet1!B14599:C14599)</f>
        <v>X-Y</v>
      </c>
    </row>
    <row r="14600" spans="1:3" x14ac:dyDescent="0.25">
      <c r="A14600" s="3">
        <v>44257</v>
      </c>
      <c r="B14600" s="5">
        <v>430</v>
      </c>
      <c r="C14600" s="1" t="str">
        <f>_xlfn.TEXTJOIN("-",1,[1]Sheet1!B14600:C14600)</f>
        <v>X-W</v>
      </c>
    </row>
    <row r="14601" spans="1:3" x14ac:dyDescent="0.25">
      <c r="A14601" s="3">
        <v>44257</v>
      </c>
      <c r="B14601" s="5">
        <v>49</v>
      </c>
      <c r="C14601" s="1" t="str">
        <f>_xlfn.TEXTJOIN("-",1,[1]Sheet1!B14601:C14601)</f>
        <v>X-L</v>
      </c>
    </row>
    <row r="14602" spans="1:3" x14ac:dyDescent="0.25">
      <c r="A14602" s="3">
        <v>44257</v>
      </c>
      <c r="B14602" s="5">
        <v>64</v>
      </c>
      <c r="C14602" s="1" t="str">
        <f>_xlfn.TEXTJOIN("-",1,[1]Sheet1!B14602:C14602)</f>
        <v>X-G</v>
      </c>
    </row>
    <row r="14603" spans="1:3" x14ac:dyDescent="0.25">
      <c r="A14603" s="3">
        <v>44257</v>
      </c>
      <c r="B14603" s="5">
        <v>42</v>
      </c>
      <c r="C14603" s="1" t="str">
        <f>_xlfn.TEXTJOIN("-",1,[1]Sheet1!B14603:C14603)</f>
        <v>W-Y</v>
      </c>
    </row>
    <row r="14604" spans="1:3" x14ac:dyDescent="0.25">
      <c r="A14604" s="3">
        <v>44257</v>
      </c>
      <c r="B14604" s="5">
        <v>383</v>
      </c>
      <c r="C14604" s="1" t="str">
        <f>_xlfn.TEXTJOIN("-",1,[1]Sheet1!B14604:C14604)</f>
        <v>W-X</v>
      </c>
    </row>
    <row r="14605" spans="1:3" x14ac:dyDescent="0.25">
      <c r="A14605" s="3">
        <v>44257</v>
      </c>
      <c r="B14605" s="5">
        <v>483</v>
      </c>
      <c r="C14605" s="1" t="str">
        <f>_xlfn.TEXTJOIN("-",1,[1]Sheet1!B14605:C14605)</f>
        <v>W-L</v>
      </c>
    </row>
    <row r="14606" spans="1:3" x14ac:dyDescent="0.25">
      <c r="A14606" s="3">
        <v>44257</v>
      </c>
      <c r="B14606" s="5">
        <v>213</v>
      </c>
      <c r="C14606" s="1" t="str">
        <f>_xlfn.TEXTJOIN("-",1,[1]Sheet1!B14606:C14606)</f>
        <v>V-Q</v>
      </c>
    </row>
    <row r="14607" spans="1:3" x14ac:dyDescent="0.25">
      <c r="A14607" s="3">
        <v>44257</v>
      </c>
      <c r="B14607" s="5">
        <v>122</v>
      </c>
      <c r="C14607" s="1" t="str">
        <f>_xlfn.TEXTJOIN("-",1,[1]Sheet1!B14607:C14607)</f>
        <v>V-N</v>
      </c>
    </row>
    <row r="14608" spans="1:3" x14ac:dyDescent="0.25">
      <c r="A14608" s="3">
        <v>44257</v>
      </c>
      <c r="B14608" s="5">
        <v>68</v>
      </c>
      <c r="C14608" s="1" t="str">
        <f>_xlfn.TEXTJOIN("-",1,[1]Sheet1!B14608:C14608)</f>
        <v>V-M</v>
      </c>
    </row>
    <row r="14609" spans="1:3" x14ac:dyDescent="0.25">
      <c r="A14609" s="3">
        <v>44257</v>
      </c>
      <c r="B14609" s="5">
        <v>528</v>
      </c>
      <c r="C14609" s="1" t="str">
        <f>_xlfn.TEXTJOIN("-",1,[1]Sheet1!B14609:C14609)</f>
        <v>V-G</v>
      </c>
    </row>
    <row r="14610" spans="1:3" x14ac:dyDescent="0.25">
      <c r="A14610" s="3">
        <v>44257</v>
      </c>
      <c r="B14610" s="5">
        <v>65</v>
      </c>
      <c r="C14610" s="1" t="str">
        <f>_xlfn.TEXTJOIN("-",1,[1]Sheet1!B14610:C14610)</f>
        <v>V-C</v>
      </c>
    </row>
    <row r="14611" spans="1:3" x14ac:dyDescent="0.25">
      <c r="A14611" s="3">
        <v>44257</v>
      </c>
      <c r="B14611" s="5">
        <v>48</v>
      </c>
      <c r="C14611" s="1" t="str">
        <f>_xlfn.TEXTJOIN("-",1,[1]Sheet1!B14611:C14611)</f>
        <v>V-A</v>
      </c>
    </row>
    <row r="14612" spans="1:3" x14ac:dyDescent="0.25">
      <c r="A14612" s="3">
        <v>44257</v>
      </c>
      <c r="B14612" s="5">
        <v>114</v>
      </c>
      <c r="C14612" s="1" t="str">
        <f>_xlfn.TEXTJOIN("-",1,[1]Sheet1!B14612:C14612)</f>
        <v>U-V</v>
      </c>
    </row>
    <row r="14613" spans="1:3" x14ac:dyDescent="0.25">
      <c r="A14613" s="3">
        <v>44257</v>
      </c>
      <c r="B14613" s="5">
        <v>48</v>
      </c>
      <c r="C14613" s="1" t="str">
        <f>_xlfn.TEXTJOIN("-",1,[1]Sheet1!B14613:C14613)</f>
        <v>U-O</v>
      </c>
    </row>
    <row r="14614" spans="1:3" x14ac:dyDescent="0.25">
      <c r="A14614" s="3">
        <v>44257</v>
      </c>
      <c r="B14614" s="5">
        <v>57</v>
      </c>
      <c r="C14614" s="1" t="str">
        <f>_xlfn.TEXTJOIN("-",1,[1]Sheet1!B14614:C14614)</f>
        <v>U-G</v>
      </c>
    </row>
    <row r="14615" spans="1:3" x14ac:dyDescent="0.25">
      <c r="A14615" s="3">
        <v>44257</v>
      </c>
      <c r="B14615" s="5">
        <v>50</v>
      </c>
      <c r="C14615" s="1" t="str">
        <f>_xlfn.TEXTJOIN("-",1,[1]Sheet1!B14615:C14615)</f>
        <v>U-A</v>
      </c>
    </row>
    <row r="14616" spans="1:3" x14ac:dyDescent="0.25">
      <c r="A14616" s="3">
        <v>44257</v>
      </c>
      <c r="B14616" s="5">
        <v>214</v>
      </c>
      <c r="C14616" s="1" t="str">
        <f>_xlfn.TEXTJOIN("-",1,[1]Sheet1!B14616:C14616)</f>
        <v>S-R</v>
      </c>
    </row>
    <row r="14617" spans="1:3" x14ac:dyDescent="0.25">
      <c r="A14617" s="3">
        <v>44257</v>
      </c>
      <c r="B14617" s="5">
        <v>69</v>
      </c>
      <c r="C14617" s="1" t="str">
        <f>_xlfn.TEXTJOIN("-",1,[1]Sheet1!B14617:C14617)</f>
        <v>S-I</v>
      </c>
    </row>
    <row r="14618" spans="1:3" x14ac:dyDescent="0.25">
      <c r="A14618" s="3">
        <v>44257</v>
      </c>
      <c r="B14618" s="5">
        <v>52</v>
      </c>
      <c r="C14618" s="1" t="str">
        <f>_xlfn.TEXTJOIN("-",1,[1]Sheet1!B14618:C14618)</f>
        <v>M-G</v>
      </c>
    </row>
    <row r="14619" spans="1:3" x14ac:dyDescent="0.25">
      <c r="A14619" s="3">
        <v>44257</v>
      </c>
      <c r="B14619" s="5">
        <v>74</v>
      </c>
      <c r="C14619" s="1" t="str">
        <f>_xlfn.TEXTJOIN("-",1,[1]Sheet1!B14619:C14619)</f>
        <v>M-N</v>
      </c>
    </row>
    <row r="14620" spans="1:3" x14ac:dyDescent="0.25">
      <c r="A14620" s="3">
        <v>44257</v>
      </c>
      <c r="B14620" s="5">
        <v>48</v>
      </c>
      <c r="C14620" s="1" t="str">
        <f>_xlfn.TEXTJOIN("-",1,[1]Sheet1!B14620:C14620)</f>
        <v>L-X</v>
      </c>
    </row>
    <row r="14621" spans="1:3" x14ac:dyDescent="0.25">
      <c r="A14621" s="3">
        <v>44257</v>
      </c>
      <c r="B14621" s="5">
        <v>54</v>
      </c>
      <c r="C14621" s="1" t="str">
        <f>_xlfn.TEXTJOIN("-",1,[1]Sheet1!B14621:C14621)</f>
        <v>G-X</v>
      </c>
    </row>
    <row r="14622" spans="1:3" x14ac:dyDescent="0.25">
      <c r="A14622" s="3">
        <v>44257</v>
      </c>
      <c r="B14622" s="5">
        <v>667</v>
      </c>
      <c r="C14622" s="1" t="str">
        <f>_xlfn.TEXTJOIN("-",1,[1]Sheet1!B14622:C14622)</f>
        <v>G-V</v>
      </c>
    </row>
    <row r="14623" spans="1:3" x14ac:dyDescent="0.25">
      <c r="A14623" s="3">
        <v>44257</v>
      </c>
      <c r="B14623" s="5">
        <v>42</v>
      </c>
      <c r="C14623" s="1" t="str">
        <f>_xlfn.TEXTJOIN("-",1,[1]Sheet1!B14623:C14623)</f>
        <v>G-R</v>
      </c>
    </row>
    <row r="14624" spans="1:3" x14ac:dyDescent="0.25">
      <c r="A14624" s="3">
        <v>44257</v>
      </c>
      <c r="B14624" s="5">
        <v>58</v>
      </c>
      <c r="C14624" s="1" t="str">
        <f>_xlfn.TEXTJOIN("-",1,[1]Sheet1!B14624:C14624)</f>
        <v>G-Q</v>
      </c>
    </row>
    <row r="14625" spans="1:3" x14ac:dyDescent="0.25">
      <c r="A14625" s="3">
        <v>44257</v>
      </c>
      <c r="B14625" s="5">
        <v>364</v>
      </c>
      <c r="C14625" s="1" t="str">
        <f>_xlfn.TEXTJOIN("-",1,[1]Sheet1!B14625:C14625)</f>
        <v>G-O</v>
      </c>
    </row>
    <row r="14626" spans="1:3" x14ac:dyDescent="0.25">
      <c r="A14626" s="3">
        <v>44257</v>
      </c>
      <c r="B14626" s="5">
        <v>48</v>
      </c>
      <c r="C14626" s="1" t="str">
        <f>_xlfn.TEXTJOIN("-",1,[1]Sheet1!B14626:C14626)</f>
        <v>G-N</v>
      </c>
    </row>
    <row r="14627" spans="1:3" x14ac:dyDescent="0.25">
      <c r="A14627" s="3">
        <v>44257</v>
      </c>
      <c r="B14627" s="5">
        <v>154</v>
      </c>
      <c r="C14627" s="1" t="str">
        <f>_xlfn.TEXTJOIN("-",1,[1]Sheet1!B14627:C14627)</f>
        <v>G-L</v>
      </c>
    </row>
    <row r="14628" spans="1:3" x14ac:dyDescent="0.25">
      <c r="A14628" s="3">
        <v>44257</v>
      </c>
      <c r="B14628" s="5">
        <v>177</v>
      </c>
      <c r="C14628" s="1" t="str">
        <f>_xlfn.TEXTJOIN("-",1,[1]Sheet1!B14628:C14628)</f>
        <v>E-I</v>
      </c>
    </row>
    <row r="14629" spans="1:3" x14ac:dyDescent="0.25">
      <c r="A14629" s="3">
        <v>44257</v>
      </c>
      <c r="B14629" s="5">
        <v>101</v>
      </c>
      <c r="C14629" s="1" t="str">
        <f>_xlfn.TEXTJOIN("-",1,[1]Sheet1!B14629:C14629)</f>
        <v>E-F</v>
      </c>
    </row>
    <row r="14630" spans="1:3" x14ac:dyDescent="0.25">
      <c r="A14630" s="3">
        <v>44257</v>
      </c>
      <c r="B14630" s="5">
        <v>71</v>
      </c>
      <c r="C14630" s="1" t="str">
        <f>_xlfn.TEXTJOIN("-",1,[1]Sheet1!B14630:C14630)</f>
        <v>D-R</v>
      </c>
    </row>
    <row r="14631" spans="1:3" x14ac:dyDescent="0.25">
      <c r="A14631" s="3">
        <v>44257</v>
      </c>
      <c r="B14631" s="5">
        <v>62</v>
      </c>
      <c r="C14631" s="1" t="str">
        <f>_xlfn.TEXTJOIN("-",1,[1]Sheet1!B14631:C14631)</f>
        <v>D-L</v>
      </c>
    </row>
    <row r="14632" spans="1:3" x14ac:dyDescent="0.25">
      <c r="A14632" s="3">
        <v>44257</v>
      </c>
      <c r="B14632" s="5">
        <v>64</v>
      </c>
      <c r="C14632" s="1" t="str">
        <f>_xlfn.TEXTJOIN("-",1,[1]Sheet1!B14632:C14632)</f>
        <v>D-E</v>
      </c>
    </row>
    <row r="14633" spans="1:3" x14ac:dyDescent="0.25">
      <c r="A14633" s="3">
        <v>44257</v>
      </c>
      <c r="B14633" s="5">
        <v>62</v>
      </c>
      <c r="C14633" s="1" t="str">
        <f>_xlfn.TEXTJOIN("-",1,[1]Sheet1!B14633:C14633)</f>
        <v>D-A</v>
      </c>
    </row>
    <row r="14634" spans="1:3" x14ac:dyDescent="0.25">
      <c r="A14634" s="3">
        <v>44257</v>
      </c>
      <c r="B14634" s="5">
        <v>46</v>
      </c>
      <c r="C14634" s="1" t="str">
        <f>_xlfn.TEXTJOIN("-",1,[1]Sheet1!B14634:C14634)</f>
        <v>C-V</v>
      </c>
    </row>
    <row r="14635" spans="1:3" x14ac:dyDescent="0.25">
      <c r="A14635" s="3">
        <v>44257</v>
      </c>
      <c r="B14635" s="5">
        <v>57</v>
      </c>
      <c r="C14635" s="1" t="str">
        <f>_xlfn.TEXTJOIN("-",1,[1]Sheet1!B14635:C14635)</f>
        <v>C-U</v>
      </c>
    </row>
    <row r="14636" spans="1:3" x14ac:dyDescent="0.25">
      <c r="A14636" s="3">
        <v>44257</v>
      </c>
      <c r="B14636" s="5">
        <v>48</v>
      </c>
      <c r="C14636" s="1" t="str">
        <f>_xlfn.TEXTJOIN("-",1,[1]Sheet1!B14636:C14636)</f>
        <v>C-N</v>
      </c>
    </row>
    <row r="14637" spans="1:3" x14ac:dyDescent="0.25">
      <c r="A14637" s="3">
        <v>44257</v>
      </c>
      <c r="B14637" s="5">
        <v>92</v>
      </c>
      <c r="C14637" s="1" t="str">
        <f>_xlfn.TEXTJOIN("-",1,[1]Sheet1!B14637:C14637)</f>
        <v>C-M</v>
      </c>
    </row>
    <row r="14638" spans="1:3" x14ac:dyDescent="0.25">
      <c r="A14638" s="3">
        <v>44257</v>
      </c>
      <c r="B14638" s="5">
        <v>182</v>
      </c>
      <c r="C14638" s="1" t="str">
        <f>_xlfn.TEXTJOIN("-",1,[1]Sheet1!B14638:C14638)</f>
        <v>A-Q</v>
      </c>
    </row>
    <row r="14639" spans="1:3" x14ac:dyDescent="0.25">
      <c r="A14639" s="3">
        <v>44257</v>
      </c>
      <c r="B14639" s="5">
        <v>84</v>
      </c>
      <c r="C14639" s="1" t="str">
        <f>_xlfn.TEXTJOIN("-",1,[1]Sheet1!B14639:C14639)</f>
        <v>A-O</v>
      </c>
    </row>
    <row r="14640" spans="1:3" x14ac:dyDescent="0.25">
      <c r="A14640" s="3">
        <v>44257</v>
      </c>
      <c r="B14640" s="5">
        <v>392</v>
      </c>
      <c r="C14640" s="1" t="str">
        <f>_xlfn.TEXTJOIN("-",1,[1]Sheet1!B14640:C14640)</f>
        <v>H-J</v>
      </c>
    </row>
    <row r="14641" spans="1:3" x14ac:dyDescent="0.25">
      <c r="A14641" s="3">
        <v>44257</v>
      </c>
      <c r="B14641" s="5">
        <v>101</v>
      </c>
      <c r="C14641" s="1" t="str">
        <f>_xlfn.TEXTJOIN("-",1,[1]Sheet1!B14641:C14641)</f>
        <v>H-K</v>
      </c>
    </row>
    <row r="14642" spans="1:3" x14ac:dyDescent="0.25">
      <c r="A14642" s="3">
        <v>44257</v>
      </c>
      <c r="B14642" s="5">
        <v>48</v>
      </c>
      <c r="C14642" s="1" t="str">
        <f>_xlfn.TEXTJOIN("-",1,[1]Sheet1!B14642:C14642)</f>
        <v>M-C</v>
      </c>
    </row>
    <row r="14643" spans="1:3" x14ac:dyDescent="0.25">
      <c r="A14643" s="3">
        <v>44257</v>
      </c>
      <c r="B14643" s="5">
        <v>142</v>
      </c>
      <c r="C14643" s="1" t="str">
        <f>_xlfn.TEXTJOIN("-",1,[1]Sheet1!B14643:C14643)</f>
        <v>I-E</v>
      </c>
    </row>
    <row r="14644" spans="1:3" x14ac:dyDescent="0.25">
      <c r="A14644" s="3">
        <v>44257</v>
      </c>
      <c r="B14644" s="5">
        <v>48</v>
      </c>
      <c r="C14644" s="1" t="str">
        <f>_xlfn.TEXTJOIN("-",1,[1]Sheet1!B14644:C14644)</f>
        <v>H-L</v>
      </c>
    </row>
    <row r="14645" spans="1:3" x14ac:dyDescent="0.25">
      <c r="A14645" s="3">
        <v>44257</v>
      </c>
      <c r="B14645" s="5">
        <v>468</v>
      </c>
      <c r="C14645" s="1" t="str">
        <f>_xlfn.TEXTJOIN("-",1,[1]Sheet1!B14645:C14645)</f>
        <v>L-W</v>
      </c>
    </row>
    <row r="14646" spans="1:3" x14ac:dyDescent="0.25">
      <c r="A14646" s="3">
        <v>44257</v>
      </c>
      <c r="B14646" s="5">
        <v>323</v>
      </c>
      <c r="C14646" s="1" t="str">
        <f>_xlfn.TEXTJOIN("-",1,[1]Sheet1!B14646:C14646)</f>
        <v>L-R</v>
      </c>
    </row>
    <row r="14647" spans="1:3" x14ac:dyDescent="0.25">
      <c r="A14647" s="3">
        <v>44257</v>
      </c>
      <c r="B14647" s="5">
        <v>104</v>
      </c>
      <c r="C14647" s="1" t="str">
        <f>_xlfn.TEXTJOIN("-",1,[1]Sheet1!B14647:C14647)</f>
        <v>L-P</v>
      </c>
    </row>
    <row r="14648" spans="1:3" x14ac:dyDescent="0.25">
      <c r="A14648" s="3">
        <v>44257</v>
      </c>
      <c r="B14648" s="5">
        <v>75</v>
      </c>
      <c r="C14648" s="1" t="str">
        <f>_xlfn.TEXTJOIN("-",1,[1]Sheet1!B14648:C14648)</f>
        <v>L-O</v>
      </c>
    </row>
    <row r="14649" spans="1:3" x14ac:dyDescent="0.25">
      <c r="A14649" s="3">
        <v>44257</v>
      </c>
      <c r="B14649" s="5">
        <v>287</v>
      </c>
      <c r="C14649" s="1" t="str">
        <f>_xlfn.TEXTJOIN("-",1,[1]Sheet1!B14649:C14649)</f>
        <v>L-K</v>
      </c>
    </row>
    <row r="14650" spans="1:3" x14ac:dyDescent="0.25">
      <c r="A14650" s="3">
        <v>44257</v>
      </c>
      <c r="B14650" s="5">
        <v>83</v>
      </c>
      <c r="C14650" s="1" t="str">
        <f>_xlfn.TEXTJOIN("-",1,[1]Sheet1!B14650:C14650)</f>
        <v>L-H</v>
      </c>
    </row>
    <row r="14651" spans="1:3" x14ac:dyDescent="0.25">
      <c r="A14651" s="3">
        <v>44257</v>
      </c>
      <c r="B14651" s="5">
        <v>74</v>
      </c>
      <c r="C14651" s="1" t="str">
        <f>_xlfn.TEXTJOIN("-",1,[1]Sheet1!B14651:C14651)</f>
        <v>L-G</v>
      </c>
    </row>
    <row r="14652" spans="1:3" x14ac:dyDescent="0.25">
      <c r="A14652" s="3">
        <v>44257</v>
      </c>
      <c r="B14652" s="5">
        <v>0</v>
      </c>
      <c r="C14652" s="1" t="str">
        <f>_xlfn.TEXTJOIN("-",1,[1]Sheet1!B14652:C14652)</f>
        <v>L-D</v>
      </c>
    </row>
    <row r="14653" spans="1:3" x14ac:dyDescent="0.25">
      <c r="A14653" s="3">
        <v>44257</v>
      </c>
      <c r="B14653" s="5">
        <v>48</v>
      </c>
      <c r="C14653" s="1" t="str">
        <f>_xlfn.TEXTJOIN("-",1,[1]Sheet1!B14653:C14653)</f>
        <v>L-J</v>
      </c>
    </row>
    <row r="14654" spans="1:3" x14ac:dyDescent="0.25">
      <c r="A14654" s="3">
        <v>44257</v>
      </c>
      <c r="B14654" s="5">
        <v>72</v>
      </c>
      <c r="C14654" s="1" t="str">
        <f>_xlfn.TEXTJOIN("-",1,[1]Sheet1!B14654:C14654)</f>
        <v>K-J</v>
      </c>
    </row>
    <row r="14655" spans="1:3" x14ac:dyDescent="0.25">
      <c r="A14655" s="3">
        <v>44257</v>
      </c>
      <c r="B14655" s="5">
        <v>335</v>
      </c>
      <c r="C14655" s="1" t="str">
        <f>_xlfn.TEXTJOIN("-",1,[1]Sheet1!B14655:C14655)</f>
        <v>K-H</v>
      </c>
    </row>
    <row r="14656" spans="1:3" x14ac:dyDescent="0.25">
      <c r="A14656" s="3">
        <v>44257</v>
      </c>
      <c r="B14656" s="5">
        <v>90</v>
      </c>
      <c r="C14656" s="1" t="str">
        <f>_xlfn.TEXTJOIN("-",1,[1]Sheet1!B14656:C14656)</f>
        <v>J-L</v>
      </c>
    </row>
    <row r="14657" spans="1:3" x14ac:dyDescent="0.25">
      <c r="A14657" s="3">
        <v>44257</v>
      </c>
      <c r="B14657" s="5">
        <v>96</v>
      </c>
      <c r="C14657" s="1" t="str">
        <f>_xlfn.TEXTJOIN("-",1,[1]Sheet1!B14657:C14657)</f>
        <v>I-F</v>
      </c>
    </row>
    <row r="14658" spans="1:3" x14ac:dyDescent="0.25">
      <c r="A14658" s="3">
        <v>44257</v>
      </c>
      <c r="B14658" s="5">
        <v>251</v>
      </c>
      <c r="C14658" s="1" t="str">
        <f>_xlfn.TEXTJOIN("-",1,[1]Sheet1!B14658:C14658)</f>
        <v>J-K</v>
      </c>
    </row>
    <row r="14659" spans="1:3" x14ac:dyDescent="0.25">
      <c r="A14659" s="3">
        <v>44257</v>
      </c>
      <c r="B14659" s="5">
        <v>391</v>
      </c>
      <c r="C14659" s="1" t="str">
        <f>_xlfn.TEXTJOIN("-",1,[1]Sheet1!B14659:C14659)</f>
        <v>J-I</v>
      </c>
    </row>
    <row r="14660" spans="1:3" x14ac:dyDescent="0.25">
      <c r="A14660" s="3">
        <v>44257</v>
      </c>
      <c r="B14660" s="5">
        <v>48</v>
      </c>
      <c r="C14660" s="1" t="str">
        <f>_xlfn.TEXTJOIN("-",1,[1]Sheet1!B14660:C14660)</f>
        <v>J-H</v>
      </c>
    </row>
    <row r="14661" spans="1:3" x14ac:dyDescent="0.25">
      <c r="A14661" s="3">
        <v>44257</v>
      </c>
      <c r="B14661" s="5">
        <v>66</v>
      </c>
      <c r="C14661" s="1" t="str">
        <f>_xlfn.TEXTJOIN("-",1,[1]Sheet1!B14661:C14661)</f>
        <v>I-S</v>
      </c>
    </row>
    <row r="14662" spans="1:3" x14ac:dyDescent="0.25">
      <c r="A14662" s="3">
        <v>44257</v>
      </c>
      <c r="B14662" s="5">
        <v>271</v>
      </c>
      <c r="C14662" s="1" t="str">
        <f>_xlfn.TEXTJOIN("-",1,[1]Sheet1!B14662:C14662)</f>
        <v>I-J</v>
      </c>
    </row>
    <row r="14663" spans="1:3" x14ac:dyDescent="0.25">
      <c r="A14663" s="3">
        <v>44257</v>
      </c>
      <c r="B14663" s="5">
        <v>249</v>
      </c>
      <c r="C14663" s="1" t="str">
        <f>_xlfn.TEXTJOIN("-",1,[1]Sheet1!B14663:C14663)</f>
        <v>K-L</v>
      </c>
    </row>
    <row r="14664" spans="1:3" x14ac:dyDescent="0.25">
      <c r="A14664" s="3">
        <v>44258</v>
      </c>
      <c r="B14664" s="5">
        <v>80</v>
      </c>
      <c r="C14664" s="1" t="str">
        <f>_xlfn.TEXTJOIN("-",1,[1]Sheet1!B14664:C14664)</f>
        <v>Q-O</v>
      </c>
    </row>
    <row r="14665" spans="1:3" x14ac:dyDescent="0.25">
      <c r="A14665" s="3">
        <v>44258</v>
      </c>
      <c r="B14665" s="5">
        <v>44</v>
      </c>
      <c r="C14665" s="1" t="str">
        <f>_xlfn.TEXTJOIN("-",1,[1]Sheet1!B14665:C14665)</f>
        <v>Q-V</v>
      </c>
    </row>
    <row r="14666" spans="1:3" x14ac:dyDescent="0.25">
      <c r="A14666" s="3">
        <v>44258</v>
      </c>
      <c r="B14666" s="5">
        <v>53</v>
      </c>
      <c r="C14666" s="1" t="str">
        <f>_xlfn.TEXTJOIN("-",1,[1]Sheet1!B14666:C14666)</f>
        <v>R-D</v>
      </c>
    </row>
    <row r="14667" spans="1:3" x14ac:dyDescent="0.25">
      <c r="A14667" s="3">
        <v>44258</v>
      </c>
      <c r="B14667" s="5">
        <v>271</v>
      </c>
      <c r="C14667" s="1" t="str">
        <f>_xlfn.TEXTJOIN("-",1,[1]Sheet1!B14667:C14667)</f>
        <v>R-S</v>
      </c>
    </row>
    <row r="14668" spans="1:3" x14ac:dyDescent="0.25">
      <c r="A14668" s="3">
        <v>44258</v>
      </c>
      <c r="B14668" s="5">
        <v>252</v>
      </c>
      <c r="C14668" s="1" t="str">
        <f>_xlfn.TEXTJOIN("-",1,[1]Sheet1!B14668:C14668)</f>
        <v>R-L</v>
      </c>
    </row>
    <row r="14669" spans="1:3" x14ac:dyDescent="0.25">
      <c r="A14669" s="3">
        <v>44258</v>
      </c>
      <c r="B14669" s="5">
        <v>183</v>
      </c>
      <c r="C14669" s="1" t="str">
        <f>_xlfn.TEXTJOIN("-",1,[1]Sheet1!B14669:C14669)</f>
        <v>R-O</v>
      </c>
    </row>
    <row r="14670" spans="1:3" x14ac:dyDescent="0.25">
      <c r="A14670" s="3">
        <v>44258</v>
      </c>
      <c r="B14670" s="5">
        <v>92</v>
      </c>
      <c r="C14670" s="1" t="str">
        <f>_xlfn.TEXTJOIN("-",1,[1]Sheet1!B14670:C14670)</f>
        <v>Q-N</v>
      </c>
    </row>
    <row r="14671" spans="1:3" x14ac:dyDescent="0.25">
      <c r="A14671" s="3">
        <v>44258</v>
      </c>
      <c r="B14671" s="5">
        <v>84</v>
      </c>
      <c r="C14671" s="1" t="str">
        <f>_xlfn.TEXTJOIN("-",1,[1]Sheet1!B14671:C14671)</f>
        <v>R-G</v>
      </c>
    </row>
    <row r="14672" spans="1:3" x14ac:dyDescent="0.25">
      <c r="A14672" s="3">
        <v>44258</v>
      </c>
      <c r="B14672" s="5">
        <v>45</v>
      </c>
      <c r="C14672" s="1" t="str">
        <f>_xlfn.TEXTJOIN("-",1,[1]Sheet1!B14672:C14672)</f>
        <v>Q-M</v>
      </c>
    </row>
    <row r="14673" spans="1:3" x14ac:dyDescent="0.25">
      <c r="A14673" s="3">
        <v>44258</v>
      </c>
      <c r="B14673" s="5">
        <v>175</v>
      </c>
      <c r="C14673" s="1" t="str">
        <f>_xlfn.TEXTJOIN("-",1,[1]Sheet1!B14673:C14673)</f>
        <v>M-U</v>
      </c>
    </row>
    <row r="14674" spans="1:3" x14ac:dyDescent="0.25">
      <c r="A14674" s="3">
        <v>44258</v>
      </c>
      <c r="B14674" s="5">
        <v>170</v>
      </c>
      <c r="C14674" s="1" t="str">
        <f>_xlfn.TEXTJOIN("-",1,[1]Sheet1!B14674:C14674)</f>
        <v>P-D</v>
      </c>
    </row>
    <row r="14675" spans="1:3" x14ac:dyDescent="0.25">
      <c r="A14675" s="3">
        <v>44258</v>
      </c>
      <c r="B14675" s="5">
        <v>216</v>
      </c>
      <c r="C14675" s="1" t="str">
        <f>_xlfn.TEXTJOIN("-",1,[1]Sheet1!B14675:C14675)</f>
        <v>O-R</v>
      </c>
    </row>
    <row r="14676" spans="1:3" x14ac:dyDescent="0.25">
      <c r="A14676" s="3">
        <v>44258</v>
      </c>
      <c r="B14676" s="5">
        <v>184</v>
      </c>
      <c r="C14676" s="1" t="str">
        <f>_xlfn.TEXTJOIN("-",1,[1]Sheet1!B14676:C14676)</f>
        <v>O-Q</v>
      </c>
    </row>
    <row r="14677" spans="1:3" x14ac:dyDescent="0.25">
      <c r="A14677" s="3">
        <v>44258</v>
      </c>
      <c r="B14677" s="5">
        <v>242</v>
      </c>
      <c r="C14677" s="1" t="str">
        <f>_xlfn.TEXTJOIN("-",1,[1]Sheet1!B14677:C14677)</f>
        <v>O-G</v>
      </c>
    </row>
    <row r="14678" spans="1:3" x14ac:dyDescent="0.25">
      <c r="A14678" s="3">
        <v>44258</v>
      </c>
      <c r="B14678" s="5">
        <v>210</v>
      </c>
      <c r="C14678" s="1" t="str">
        <f>_xlfn.TEXTJOIN("-",1,[1]Sheet1!B14678:C14678)</f>
        <v>N-V</v>
      </c>
    </row>
    <row r="14679" spans="1:3" x14ac:dyDescent="0.25">
      <c r="A14679" s="3">
        <v>44258</v>
      </c>
      <c r="B14679" s="5">
        <v>136</v>
      </c>
      <c r="C14679" s="1" t="str">
        <f>_xlfn.TEXTJOIN("-",1,[1]Sheet1!B14679:C14679)</f>
        <v>N-M</v>
      </c>
    </row>
    <row r="14680" spans="1:3" x14ac:dyDescent="0.25">
      <c r="A14680" s="3">
        <v>44258</v>
      </c>
      <c r="B14680" s="5">
        <v>57</v>
      </c>
      <c r="C14680" s="1" t="str">
        <f>_xlfn.TEXTJOIN("-",1,[1]Sheet1!B14680:C14680)</f>
        <v>N-G</v>
      </c>
    </row>
    <row r="14681" spans="1:3" x14ac:dyDescent="0.25">
      <c r="A14681" s="3">
        <v>44258</v>
      </c>
      <c r="B14681" s="5">
        <v>90</v>
      </c>
      <c r="C14681" s="1" t="str">
        <f>_xlfn.TEXTJOIN("-",1,[1]Sheet1!B14681:C14681)</f>
        <v>M-V</v>
      </c>
    </row>
    <row r="14682" spans="1:3" x14ac:dyDescent="0.25">
      <c r="A14682" s="3">
        <v>44258</v>
      </c>
      <c r="B14682" s="5">
        <v>101</v>
      </c>
      <c r="C14682" s="1" t="str">
        <f>_xlfn.TEXTJOIN("-",1,[1]Sheet1!B14682:C14682)</f>
        <v>S-D</v>
      </c>
    </row>
    <row r="14683" spans="1:3" x14ac:dyDescent="0.25">
      <c r="A14683" s="3">
        <v>44258</v>
      </c>
      <c r="B14683" s="5">
        <v>173</v>
      </c>
      <c r="C14683" s="1" t="str">
        <f>_xlfn.TEXTJOIN("-",1,[1]Sheet1!B14683:C14683)</f>
        <v>Q-A</v>
      </c>
    </row>
    <row r="14684" spans="1:3" x14ac:dyDescent="0.25">
      <c r="A14684" s="3">
        <v>44258</v>
      </c>
      <c r="B14684" s="5">
        <v>63</v>
      </c>
      <c r="C14684" s="1" t="str">
        <f>_xlfn.TEXTJOIN("-",1,[1]Sheet1!B14684:C14684)</f>
        <v>S-I</v>
      </c>
    </row>
    <row r="14685" spans="1:3" x14ac:dyDescent="0.25">
      <c r="A14685" s="3">
        <v>44258</v>
      </c>
      <c r="B14685" s="5">
        <v>57</v>
      </c>
      <c r="C14685" s="1" t="str">
        <f>_xlfn.TEXTJOIN("-",1,[1]Sheet1!B14685:C14685)</f>
        <v>V-M</v>
      </c>
    </row>
    <row r="14686" spans="1:3" x14ac:dyDescent="0.25">
      <c r="A14686" s="3">
        <v>44258</v>
      </c>
      <c r="B14686" s="5">
        <v>216</v>
      </c>
      <c r="C14686" s="1" t="str">
        <f>_xlfn.TEXTJOIN("-",1,[1]Sheet1!B14686:C14686)</f>
        <v>S-R</v>
      </c>
    </row>
    <row r="14687" spans="1:3" x14ac:dyDescent="0.25">
      <c r="A14687" s="3">
        <v>44258</v>
      </c>
      <c r="B14687" s="5">
        <v>74</v>
      </c>
      <c r="C14687" s="1" t="str">
        <f>_xlfn.TEXTJOIN("-",1,[1]Sheet1!B14687:C14687)</f>
        <v>M-N</v>
      </c>
    </row>
    <row r="14688" spans="1:3" x14ac:dyDescent="0.25">
      <c r="A14688" s="3">
        <v>44258</v>
      </c>
      <c r="B14688" s="5">
        <v>0</v>
      </c>
      <c r="C14688" s="1" t="str">
        <f>_xlfn.TEXTJOIN("-",1,[1]Sheet1!B14688:C14688)</f>
        <v>Y-W</v>
      </c>
    </row>
    <row r="14689" spans="1:3" x14ac:dyDescent="0.25">
      <c r="A14689" s="3">
        <v>44258</v>
      </c>
      <c r="B14689" s="5">
        <v>0</v>
      </c>
      <c r="C14689" s="1" t="str">
        <f>_xlfn.TEXTJOIN("-",1,[1]Sheet1!B14689:C14689)</f>
        <v>Y-L</v>
      </c>
    </row>
    <row r="14690" spans="1:3" x14ac:dyDescent="0.25">
      <c r="A14690" s="3">
        <v>44258</v>
      </c>
      <c r="B14690" s="5">
        <v>314</v>
      </c>
      <c r="C14690" s="1" t="str">
        <f>_xlfn.TEXTJOIN("-",1,[1]Sheet1!B14690:C14690)</f>
        <v>X-Y</v>
      </c>
    </row>
    <row r="14691" spans="1:3" x14ac:dyDescent="0.25">
      <c r="A14691" s="3">
        <v>44258</v>
      </c>
      <c r="B14691" s="5">
        <v>400</v>
      </c>
      <c r="C14691" s="1" t="str">
        <f>_xlfn.TEXTJOIN("-",1,[1]Sheet1!B14691:C14691)</f>
        <v>X-W</v>
      </c>
    </row>
    <row r="14692" spans="1:3" x14ac:dyDescent="0.25">
      <c r="A14692" s="3">
        <v>44258</v>
      </c>
      <c r="B14692" s="5">
        <v>50</v>
      </c>
      <c r="C14692" s="1" t="str">
        <f>_xlfn.TEXTJOIN("-",1,[1]Sheet1!B14692:C14692)</f>
        <v>X-L</v>
      </c>
    </row>
    <row r="14693" spans="1:3" x14ac:dyDescent="0.25">
      <c r="A14693" s="3">
        <v>44258</v>
      </c>
      <c r="B14693" s="5">
        <v>63</v>
      </c>
      <c r="C14693" s="1" t="str">
        <f>_xlfn.TEXTJOIN("-",1,[1]Sheet1!B14693:C14693)</f>
        <v>X-G</v>
      </c>
    </row>
    <row r="14694" spans="1:3" x14ac:dyDescent="0.25">
      <c r="A14694" s="3">
        <v>44258</v>
      </c>
      <c r="B14694" s="5">
        <v>0</v>
      </c>
      <c r="C14694" s="1" t="str">
        <f>_xlfn.TEXTJOIN("-",1,[1]Sheet1!B14694:C14694)</f>
        <v>W-Y</v>
      </c>
    </row>
    <row r="14695" spans="1:3" x14ac:dyDescent="0.25">
      <c r="A14695" s="3">
        <v>44258</v>
      </c>
      <c r="B14695" s="5">
        <v>379</v>
      </c>
      <c r="C14695" s="1" t="str">
        <f>_xlfn.TEXTJOIN("-",1,[1]Sheet1!B14695:C14695)</f>
        <v>W-X</v>
      </c>
    </row>
    <row r="14696" spans="1:3" x14ac:dyDescent="0.25">
      <c r="A14696" s="3">
        <v>44258</v>
      </c>
      <c r="B14696" s="5">
        <v>446</v>
      </c>
      <c r="C14696" s="1" t="str">
        <f>_xlfn.TEXTJOIN("-",1,[1]Sheet1!B14696:C14696)</f>
        <v>W-L</v>
      </c>
    </row>
    <row r="14697" spans="1:3" x14ac:dyDescent="0.25">
      <c r="A14697" s="3">
        <v>44258</v>
      </c>
      <c r="B14697" s="5">
        <v>167</v>
      </c>
      <c r="C14697" s="1" t="str">
        <f>_xlfn.TEXTJOIN("-",1,[1]Sheet1!B14697:C14697)</f>
        <v>V-Q</v>
      </c>
    </row>
    <row r="14698" spans="1:3" x14ac:dyDescent="0.25">
      <c r="A14698" s="3">
        <v>44258</v>
      </c>
      <c r="B14698" s="5">
        <v>112</v>
      </c>
      <c r="C14698" s="1" t="str">
        <f>_xlfn.TEXTJOIN("-",1,[1]Sheet1!B14698:C14698)</f>
        <v>V-N</v>
      </c>
    </row>
    <row r="14699" spans="1:3" x14ac:dyDescent="0.25">
      <c r="A14699" s="3">
        <v>44258</v>
      </c>
      <c r="B14699" s="5">
        <v>506</v>
      </c>
      <c r="C14699" s="1" t="str">
        <f>_xlfn.TEXTJOIN("-",1,[1]Sheet1!B14699:C14699)</f>
        <v>V-G</v>
      </c>
    </row>
    <row r="14700" spans="1:3" x14ac:dyDescent="0.25">
      <c r="A14700" s="3">
        <v>44258</v>
      </c>
      <c r="B14700" s="5">
        <v>69</v>
      </c>
      <c r="C14700" s="1" t="str">
        <f>_xlfn.TEXTJOIN("-",1,[1]Sheet1!B14700:C14700)</f>
        <v>V-C</v>
      </c>
    </row>
    <row r="14701" spans="1:3" x14ac:dyDescent="0.25">
      <c r="A14701" s="3">
        <v>44258</v>
      </c>
      <c r="B14701" s="5">
        <v>45</v>
      </c>
      <c r="C14701" s="1" t="str">
        <f>_xlfn.TEXTJOIN("-",1,[1]Sheet1!B14701:C14701)</f>
        <v>V-A</v>
      </c>
    </row>
    <row r="14702" spans="1:3" x14ac:dyDescent="0.25">
      <c r="A14702" s="3">
        <v>44258</v>
      </c>
      <c r="B14702" s="5">
        <v>107</v>
      </c>
      <c r="C14702" s="1" t="str">
        <f>_xlfn.TEXTJOIN("-",1,[1]Sheet1!B14702:C14702)</f>
        <v>U-V</v>
      </c>
    </row>
    <row r="14703" spans="1:3" x14ac:dyDescent="0.25">
      <c r="A14703" s="3">
        <v>44258</v>
      </c>
      <c r="B14703" s="5">
        <v>43</v>
      </c>
      <c r="C14703" s="1" t="str">
        <f>_xlfn.TEXTJOIN("-",1,[1]Sheet1!B14703:C14703)</f>
        <v>U-O</v>
      </c>
    </row>
    <row r="14704" spans="1:3" x14ac:dyDescent="0.25">
      <c r="A14704" s="3">
        <v>44258</v>
      </c>
      <c r="B14704" s="5">
        <v>57</v>
      </c>
      <c r="C14704" s="1" t="str">
        <f>_xlfn.TEXTJOIN("-",1,[1]Sheet1!B14704:C14704)</f>
        <v>U-G</v>
      </c>
    </row>
    <row r="14705" spans="1:3" x14ac:dyDescent="0.25">
      <c r="A14705" s="3">
        <v>44258</v>
      </c>
      <c r="B14705" s="5">
        <v>43</v>
      </c>
      <c r="C14705" s="1" t="str">
        <f>_xlfn.TEXTJOIN("-",1,[1]Sheet1!B14705:C14705)</f>
        <v>U-A</v>
      </c>
    </row>
    <row r="14706" spans="1:3" x14ac:dyDescent="0.25">
      <c r="A14706" s="3">
        <v>44258</v>
      </c>
      <c r="B14706" s="5">
        <v>77</v>
      </c>
      <c r="C14706" s="1" t="str">
        <f>_xlfn.TEXTJOIN("-",1,[1]Sheet1!B14706:C14706)</f>
        <v>S-L</v>
      </c>
    </row>
    <row r="14707" spans="1:3" x14ac:dyDescent="0.25">
      <c r="A14707" s="3">
        <v>44258</v>
      </c>
      <c r="B14707" s="5">
        <v>51</v>
      </c>
      <c r="C14707" s="1" t="str">
        <f>_xlfn.TEXTJOIN("-",1,[1]Sheet1!B14707:C14707)</f>
        <v>M-G</v>
      </c>
    </row>
    <row r="14708" spans="1:3" x14ac:dyDescent="0.25">
      <c r="A14708" s="3">
        <v>44258</v>
      </c>
      <c r="B14708" s="5">
        <v>374</v>
      </c>
      <c r="C14708" s="1" t="str">
        <f>_xlfn.TEXTJOIN("-",1,[1]Sheet1!B14708:C14708)</f>
        <v>Y-X</v>
      </c>
    </row>
    <row r="14709" spans="1:3" x14ac:dyDescent="0.25">
      <c r="A14709" s="3">
        <v>44258</v>
      </c>
      <c r="B14709" s="5">
        <v>50</v>
      </c>
      <c r="C14709" s="1" t="str">
        <f>_xlfn.TEXTJOIN("-",1,[1]Sheet1!B14709:C14709)</f>
        <v>L-X</v>
      </c>
    </row>
    <row r="14710" spans="1:3" x14ac:dyDescent="0.25">
      <c r="A14710" s="3">
        <v>44258</v>
      </c>
      <c r="B14710" s="5">
        <v>57</v>
      </c>
      <c r="C14710" s="1" t="str">
        <f>_xlfn.TEXTJOIN("-",1,[1]Sheet1!B14710:C14710)</f>
        <v>G-X</v>
      </c>
    </row>
    <row r="14711" spans="1:3" x14ac:dyDescent="0.25">
      <c r="A14711" s="3">
        <v>44258</v>
      </c>
      <c r="B14711" s="5">
        <v>526</v>
      </c>
      <c r="C14711" s="1" t="str">
        <f>_xlfn.TEXTJOIN("-",1,[1]Sheet1!B14711:C14711)</f>
        <v>G-V</v>
      </c>
    </row>
    <row r="14712" spans="1:3" x14ac:dyDescent="0.25">
      <c r="A14712" s="3">
        <v>44258</v>
      </c>
      <c r="B14712" s="5">
        <v>0</v>
      </c>
      <c r="C14712" s="1" t="str">
        <f>_xlfn.TEXTJOIN("-",1,[1]Sheet1!B14712:C14712)</f>
        <v>G-R</v>
      </c>
    </row>
    <row r="14713" spans="1:3" x14ac:dyDescent="0.25">
      <c r="A14713" s="3">
        <v>44258</v>
      </c>
      <c r="B14713" s="5">
        <v>57</v>
      </c>
      <c r="C14713" s="1" t="str">
        <f>_xlfn.TEXTJOIN("-",1,[1]Sheet1!B14713:C14713)</f>
        <v>G-Q</v>
      </c>
    </row>
    <row r="14714" spans="1:3" x14ac:dyDescent="0.25">
      <c r="A14714" s="3">
        <v>44258</v>
      </c>
      <c r="B14714" s="5">
        <v>326</v>
      </c>
      <c r="C14714" s="1" t="str">
        <f>_xlfn.TEXTJOIN("-",1,[1]Sheet1!B14714:C14714)</f>
        <v>G-O</v>
      </c>
    </row>
    <row r="14715" spans="1:3" x14ac:dyDescent="0.25">
      <c r="A14715" s="3">
        <v>44258</v>
      </c>
      <c r="B14715" s="5">
        <v>60</v>
      </c>
      <c r="C14715" s="1" t="str">
        <f>_xlfn.TEXTJOIN("-",1,[1]Sheet1!B14715:C14715)</f>
        <v>G-N</v>
      </c>
    </row>
    <row r="14716" spans="1:3" x14ac:dyDescent="0.25">
      <c r="A14716" s="3">
        <v>44258</v>
      </c>
      <c r="B14716" s="5">
        <v>149</v>
      </c>
      <c r="C14716" s="1" t="str">
        <f>_xlfn.TEXTJOIN("-",1,[1]Sheet1!B14716:C14716)</f>
        <v>G-L</v>
      </c>
    </row>
    <row r="14717" spans="1:3" x14ac:dyDescent="0.25">
      <c r="A14717" s="3">
        <v>44258</v>
      </c>
      <c r="B14717" s="5">
        <v>168</v>
      </c>
      <c r="C14717" s="1" t="str">
        <f>_xlfn.TEXTJOIN("-",1,[1]Sheet1!B14717:C14717)</f>
        <v>E-I</v>
      </c>
    </row>
    <row r="14718" spans="1:3" x14ac:dyDescent="0.25">
      <c r="A14718" s="3">
        <v>44258</v>
      </c>
      <c r="B14718" s="5">
        <v>94</v>
      </c>
      <c r="C14718" s="1" t="str">
        <f>_xlfn.TEXTJOIN("-",1,[1]Sheet1!B14718:C14718)</f>
        <v>E-F</v>
      </c>
    </row>
    <row r="14719" spans="1:3" x14ac:dyDescent="0.25">
      <c r="A14719" s="3">
        <v>44258</v>
      </c>
      <c r="B14719" s="5">
        <v>70</v>
      </c>
      <c r="C14719" s="1" t="str">
        <f>_xlfn.TEXTJOIN("-",1,[1]Sheet1!B14719:C14719)</f>
        <v>D-R</v>
      </c>
    </row>
    <row r="14720" spans="1:3" x14ac:dyDescent="0.25">
      <c r="A14720" s="3">
        <v>44258</v>
      </c>
      <c r="B14720" s="5">
        <v>54</v>
      </c>
      <c r="C14720" s="1" t="str">
        <f>_xlfn.TEXTJOIN("-",1,[1]Sheet1!B14720:C14720)</f>
        <v>D-L</v>
      </c>
    </row>
    <row r="14721" spans="1:3" x14ac:dyDescent="0.25">
      <c r="A14721" s="3">
        <v>44258</v>
      </c>
      <c r="B14721" s="5">
        <v>55</v>
      </c>
      <c r="C14721" s="1" t="str">
        <f>_xlfn.TEXTJOIN("-",1,[1]Sheet1!B14721:C14721)</f>
        <v>D-E</v>
      </c>
    </row>
    <row r="14722" spans="1:3" x14ac:dyDescent="0.25">
      <c r="A14722" s="3">
        <v>44258</v>
      </c>
      <c r="B14722" s="5">
        <v>56</v>
      </c>
      <c r="C14722" s="1" t="str">
        <f>_xlfn.TEXTJOIN("-",1,[1]Sheet1!B14722:C14722)</f>
        <v>D-A</v>
      </c>
    </row>
    <row r="14723" spans="1:3" x14ac:dyDescent="0.25">
      <c r="A14723" s="3">
        <v>44258</v>
      </c>
      <c r="B14723" s="5">
        <v>45</v>
      </c>
      <c r="C14723" s="1" t="str">
        <f>_xlfn.TEXTJOIN("-",1,[1]Sheet1!B14723:C14723)</f>
        <v>C-V</v>
      </c>
    </row>
    <row r="14724" spans="1:3" x14ac:dyDescent="0.25">
      <c r="A14724" s="3">
        <v>44258</v>
      </c>
      <c r="B14724" s="5">
        <v>51</v>
      </c>
      <c r="C14724" s="1" t="str">
        <f>_xlfn.TEXTJOIN("-",1,[1]Sheet1!B14724:C14724)</f>
        <v>C-U</v>
      </c>
    </row>
    <row r="14725" spans="1:3" x14ac:dyDescent="0.25">
      <c r="A14725" s="3">
        <v>44258</v>
      </c>
      <c r="B14725" s="5">
        <v>48</v>
      </c>
      <c r="C14725" s="1" t="str">
        <f>_xlfn.TEXTJOIN("-",1,[1]Sheet1!B14725:C14725)</f>
        <v>C-N</v>
      </c>
    </row>
    <row r="14726" spans="1:3" x14ac:dyDescent="0.25">
      <c r="A14726" s="3">
        <v>44258</v>
      </c>
      <c r="B14726" s="5">
        <v>72</v>
      </c>
      <c r="C14726" s="1" t="str">
        <f>_xlfn.TEXTJOIN("-",1,[1]Sheet1!B14726:C14726)</f>
        <v>C-M</v>
      </c>
    </row>
    <row r="14727" spans="1:3" x14ac:dyDescent="0.25">
      <c r="A14727" s="3">
        <v>44258</v>
      </c>
      <c r="B14727" s="5">
        <v>136</v>
      </c>
      <c r="C14727" s="1" t="str">
        <f>_xlfn.TEXTJOIN("-",1,[1]Sheet1!B14727:C14727)</f>
        <v>A-Q</v>
      </c>
    </row>
    <row r="14728" spans="1:3" x14ac:dyDescent="0.25">
      <c r="A14728" s="3">
        <v>44258</v>
      </c>
      <c r="B14728" s="5">
        <v>72</v>
      </c>
      <c r="C14728" s="1" t="str">
        <f>_xlfn.TEXTJOIN("-",1,[1]Sheet1!B14728:C14728)</f>
        <v>A-O</v>
      </c>
    </row>
    <row r="14729" spans="1:3" x14ac:dyDescent="0.25">
      <c r="A14729" s="3">
        <v>44258</v>
      </c>
      <c r="B14729" s="5">
        <v>373</v>
      </c>
      <c r="C14729" s="1" t="str">
        <f>_xlfn.TEXTJOIN("-",1,[1]Sheet1!B14729:C14729)</f>
        <v>H-J</v>
      </c>
    </row>
    <row r="14730" spans="1:3" x14ac:dyDescent="0.25">
      <c r="A14730" s="3">
        <v>44258</v>
      </c>
      <c r="B14730" s="5">
        <v>89</v>
      </c>
      <c r="C14730" s="1" t="str">
        <f>_xlfn.TEXTJOIN("-",1,[1]Sheet1!B14730:C14730)</f>
        <v>H-K</v>
      </c>
    </row>
    <row r="14731" spans="1:3" x14ac:dyDescent="0.25">
      <c r="A14731" s="3">
        <v>44258</v>
      </c>
      <c r="B14731" s="5">
        <v>44</v>
      </c>
      <c r="C14731" s="1" t="str">
        <f>_xlfn.TEXTJOIN("-",1,[1]Sheet1!B14731:C14731)</f>
        <v>M-C</v>
      </c>
    </row>
    <row r="14732" spans="1:3" x14ac:dyDescent="0.25">
      <c r="A14732" s="3">
        <v>44258</v>
      </c>
      <c r="B14732" s="5">
        <v>130</v>
      </c>
      <c r="C14732" s="1" t="str">
        <f>_xlfn.TEXTJOIN("-",1,[1]Sheet1!B14732:C14732)</f>
        <v>I-E</v>
      </c>
    </row>
    <row r="14733" spans="1:3" x14ac:dyDescent="0.25">
      <c r="A14733" s="3">
        <v>44258</v>
      </c>
      <c r="B14733" s="5">
        <v>48</v>
      </c>
      <c r="C14733" s="1" t="str">
        <f>_xlfn.TEXTJOIN("-",1,[1]Sheet1!B14733:C14733)</f>
        <v>H-L</v>
      </c>
    </row>
    <row r="14734" spans="1:3" x14ac:dyDescent="0.25">
      <c r="A14734" s="3">
        <v>44258</v>
      </c>
      <c r="B14734" s="5">
        <v>451</v>
      </c>
      <c r="C14734" s="1" t="str">
        <f>_xlfn.TEXTJOIN("-",1,[1]Sheet1!B14734:C14734)</f>
        <v>L-W</v>
      </c>
    </row>
    <row r="14735" spans="1:3" x14ac:dyDescent="0.25">
      <c r="A14735" s="3">
        <v>44258</v>
      </c>
      <c r="B14735" s="5">
        <v>283</v>
      </c>
      <c r="C14735" s="1" t="str">
        <f>_xlfn.TEXTJOIN("-",1,[1]Sheet1!B14735:C14735)</f>
        <v>L-R</v>
      </c>
    </row>
    <row r="14736" spans="1:3" x14ac:dyDescent="0.25">
      <c r="A14736" s="3">
        <v>44258</v>
      </c>
      <c r="B14736" s="5">
        <v>97</v>
      </c>
      <c r="C14736" s="1" t="str">
        <f>_xlfn.TEXTJOIN("-",1,[1]Sheet1!B14736:C14736)</f>
        <v>L-P</v>
      </c>
    </row>
    <row r="14737" spans="1:3" x14ac:dyDescent="0.25">
      <c r="A14737" s="3">
        <v>44258</v>
      </c>
      <c r="B14737" s="5">
        <v>63</v>
      </c>
      <c r="C14737" s="1" t="str">
        <f>_xlfn.TEXTJOIN("-",1,[1]Sheet1!B14737:C14737)</f>
        <v>L-O</v>
      </c>
    </row>
    <row r="14738" spans="1:3" x14ac:dyDescent="0.25">
      <c r="A14738" s="3">
        <v>44258</v>
      </c>
      <c r="B14738" s="5">
        <v>290</v>
      </c>
      <c r="C14738" s="1" t="str">
        <f>_xlfn.TEXTJOIN("-",1,[1]Sheet1!B14738:C14738)</f>
        <v>L-K</v>
      </c>
    </row>
    <row r="14739" spans="1:3" x14ac:dyDescent="0.25">
      <c r="A14739" s="3">
        <v>44258</v>
      </c>
      <c r="B14739" s="5">
        <v>86</v>
      </c>
      <c r="C14739" s="1" t="str">
        <f>_xlfn.TEXTJOIN("-",1,[1]Sheet1!B14739:C14739)</f>
        <v>L-H</v>
      </c>
    </row>
    <row r="14740" spans="1:3" x14ac:dyDescent="0.25">
      <c r="A14740" s="3">
        <v>44258</v>
      </c>
      <c r="B14740" s="5">
        <v>70</v>
      </c>
      <c r="C14740" s="1" t="str">
        <f>_xlfn.TEXTJOIN("-",1,[1]Sheet1!B14740:C14740)</f>
        <v>L-G</v>
      </c>
    </row>
    <row r="14741" spans="1:3" x14ac:dyDescent="0.25">
      <c r="A14741" s="3">
        <v>44258</v>
      </c>
      <c r="B14741" s="5">
        <v>42</v>
      </c>
      <c r="C14741" s="1" t="str">
        <f>_xlfn.TEXTJOIN("-",1,[1]Sheet1!B14741:C14741)</f>
        <v>L-D</v>
      </c>
    </row>
    <row r="14742" spans="1:3" x14ac:dyDescent="0.25">
      <c r="A14742" s="3">
        <v>44258</v>
      </c>
      <c r="B14742" s="5">
        <v>48</v>
      </c>
      <c r="C14742" s="1" t="str">
        <f>_xlfn.TEXTJOIN("-",1,[1]Sheet1!B14742:C14742)</f>
        <v>L-J</v>
      </c>
    </row>
    <row r="14743" spans="1:3" x14ac:dyDescent="0.25">
      <c r="A14743" s="3">
        <v>44258</v>
      </c>
      <c r="B14743" s="5">
        <v>90</v>
      </c>
      <c r="C14743" s="1" t="str">
        <f>_xlfn.TEXTJOIN("-",1,[1]Sheet1!B14743:C14743)</f>
        <v>K-J</v>
      </c>
    </row>
    <row r="14744" spans="1:3" x14ac:dyDescent="0.25">
      <c r="A14744" s="3">
        <v>44258</v>
      </c>
      <c r="B14744" s="5">
        <v>314</v>
      </c>
      <c r="C14744" s="1" t="str">
        <f>_xlfn.TEXTJOIN("-",1,[1]Sheet1!B14744:C14744)</f>
        <v>K-H</v>
      </c>
    </row>
    <row r="14745" spans="1:3" x14ac:dyDescent="0.25">
      <c r="A14745" s="3">
        <v>44258</v>
      </c>
      <c r="B14745" s="5">
        <v>77</v>
      </c>
      <c r="C14745" s="1" t="str">
        <f>_xlfn.TEXTJOIN("-",1,[1]Sheet1!B14745:C14745)</f>
        <v>J-L</v>
      </c>
    </row>
    <row r="14746" spans="1:3" x14ac:dyDescent="0.25">
      <c r="A14746" s="3">
        <v>44258</v>
      </c>
      <c r="B14746" s="5">
        <v>81</v>
      </c>
      <c r="C14746" s="1" t="str">
        <f>_xlfn.TEXTJOIN("-",1,[1]Sheet1!B14746:C14746)</f>
        <v>I-F</v>
      </c>
    </row>
    <row r="14747" spans="1:3" x14ac:dyDescent="0.25">
      <c r="A14747" s="3">
        <v>44258</v>
      </c>
      <c r="B14747" s="5">
        <v>257</v>
      </c>
      <c r="C14747" s="1" t="str">
        <f>_xlfn.TEXTJOIN("-",1,[1]Sheet1!B14747:C14747)</f>
        <v>J-K</v>
      </c>
    </row>
    <row r="14748" spans="1:3" x14ac:dyDescent="0.25">
      <c r="A14748" s="3">
        <v>44258</v>
      </c>
      <c r="B14748" s="5">
        <v>361</v>
      </c>
      <c r="C14748" s="1" t="str">
        <f>_xlfn.TEXTJOIN("-",1,[1]Sheet1!B14748:C14748)</f>
        <v>J-I</v>
      </c>
    </row>
    <row r="14749" spans="1:3" x14ac:dyDescent="0.25">
      <c r="A14749" s="3">
        <v>44258</v>
      </c>
      <c r="B14749" s="5">
        <v>52</v>
      </c>
      <c r="C14749" s="1" t="str">
        <f>_xlfn.TEXTJOIN("-",1,[1]Sheet1!B14749:C14749)</f>
        <v>J-H</v>
      </c>
    </row>
    <row r="14750" spans="1:3" x14ac:dyDescent="0.25">
      <c r="A14750" s="3">
        <v>44258</v>
      </c>
      <c r="B14750" s="5">
        <v>64</v>
      </c>
      <c r="C14750" s="1" t="str">
        <f>_xlfn.TEXTJOIN("-",1,[1]Sheet1!B14750:C14750)</f>
        <v>I-S</v>
      </c>
    </row>
    <row r="14751" spans="1:3" x14ac:dyDescent="0.25">
      <c r="A14751" s="3">
        <v>44258</v>
      </c>
      <c r="B14751" s="5">
        <v>248</v>
      </c>
      <c r="C14751" s="1" t="str">
        <f>_xlfn.TEXTJOIN("-",1,[1]Sheet1!B14751:C14751)</f>
        <v>I-J</v>
      </c>
    </row>
    <row r="14752" spans="1:3" x14ac:dyDescent="0.25">
      <c r="A14752" s="3">
        <v>44258</v>
      </c>
      <c r="B14752" s="5">
        <v>227</v>
      </c>
      <c r="C14752" s="1" t="str">
        <f>_xlfn.TEXTJOIN("-",1,[1]Sheet1!B14752:C14752)</f>
        <v>K-L</v>
      </c>
    </row>
    <row r="14753" spans="1:3" x14ac:dyDescent="0.25">
      <c r="A14753" s="3">
        <v>44259</v>
      </c>
      <c r="B14753" s="5">
        <v>64</v>
      </c>
      <c r="C14753" s="1" t="str">
        <f>_xlfn.TEXTJOIN("-",1,[1]Sheet1!B14753:C14753)</f>
        <v>Q-O</v>
      </c>
    </row>
    <row r="14754" spans="1:3" x14ac:dyDescent="0.25">
      <c r="A14754" s="3">
        <v>44259</v>
      </c>
      <c r="B14754" s="5">
        <v>43</v>
      </c>
      <c r="C14754" s="1" t="str">
        <f>_xlfn.TEXTJOIN("-",1,[1]Sheet1!B14754:C14754)</f>
        <v>Q-V</v>
      </c>
    </row>
    <row r="14755" spans="1:3" x14ac:dyDescent="0.25">
      <c r="A14755" s="3">
        <v>44259</v>
      </c>
      <c r="B14755" s="5">
        <v>45</v>
      </c>
      <c r="C14755" s="1" t="str">
        <f>_xlfn.TEXTJOIN("-",1,[1]Sheet1!B14755:C14755)</f>
        <v>R-D</v>
      </c>
    </row>
    <row r="14756" spans="1:3" x14ac:dyDescent="0.25">
      <c r="A14756" s="3">
        <v>44259</v>
      </c>
      <c r="B14756" s="5">
        <v>192</v>
      </c>
      <c r="C14756" s="1" t="str">
        <f>_xlfn.TEXTJOIN("-",1,[1]Sheet1!B14756:C14756)</f>
        <v>R-S</v>
      </c>
    </row>
    <row r="14757" spans="1:3" x14ac:dyDescent="0.25">
      <c r="A14757" s="3">
        <v>44259</v>
      </c>
      <c r="B14757" s="5">
        <v>197</v>
      </c>
      <c r="C14757" s="1" t="str">
        <f>_xlfn.TEXTJOIN("-",1,[1]Sheet1!B14757:C14757)</f>
        <v>R-L</v>
      </c>
    </row>
    <row r="14758" spans="1:3" x14ac:dyDescent="0.25">
      <c r="A14758" s="3">
        <v>44259</v>
      </c>
      <c r="B14758" s="5">
        <v>139</v>
      </c>
      <c r="C14758" s="1" t="str">
        <f>_xlfn.TEXTJOIN("-",1,[1]Sheet1!B14758:C14758)</f>
        <v>R-O</v>
      </c>
    </row>
    <row r="14759" spans="1:3" x14ac:dyDescent="0.25">
      <c r="A14759" s="3">
        <v>44259</v>
      </c>
      <c r="B14759" s="5">
        <v>72</v>
      </c>
      <c r="C14759" s="1" t="str">
        <f>_xlfn.TEXTJOIN("-",1,[1]Sheet1!B14759:C14759)</f>
        <v>Q-N</v>
      </c>
    </row>
    <row r="14760" spans="1:3" x14ac:dyDescent="0.25">
      <c r="A14760" s="3">
        <v>44259</v>
      </c>
      <c r="B14760" s="5">
        <v>65</v>
      </c>
      <c r="C14760" s="1" t="str">
        <f>_xlfn.TEXTJOIN("-",1,[1]Sheet1!B14760:C14760)</f>
        <v>R-G</v>
      </c>
    </row>
    <row r="14761" spans="1:3" x14ac:dyDescent="0.25">
      <c r="A14761" s="3">
        <v>44259</v>
      </c>
      <c r="B14761" s="5">
        <v>0</v>
      </c>
      <c r="C14761" s="1" t="str">
        <f>_xlfn.TEXTJOIN("-",1,[1]Sheet1!B14761:C14761)</f>
        <v>Q-M</v>
      </c>
    </row>
    <row r="14762" spans="1:3" x14ac:dyDescent="0.25">
      <c r="A14762" s="3">
        <v>44259</v>
      </c>
      <c r="B14762" s="5">
        <v>136</v>
      </c>
      <c r="C14762" s="1" t="str">
        <f>_xlfn.TEXTJOIN("-",1,[1]Sheet1!B14762:C14762)</f>
        <v>M-U</v>
      </c>
    </row>
    <row r="14763" spans="1:3" x14ac:dyDescent="0.25">
      <c r="A14763" s="3">
        <v>44259</v>
      </c>
      <c r="B14763" s="5">
        <v>113</v>
      </c>
      <c r="C14763" s="1" t="str">
        <f>_xlfn.TEXTJOIN("-",1,[1]Sheet1!B14763:C14763)</f>
        <v>P-D</v>
      </c>
    </row>
    <row r="14764" spans="1:3" x14ac:dyDescent="0.25">
      <c r="A14764" s="3">
        <v>44259</v>
      </c>
      <c r="B14764" s="5">
        <v>153</v>
      </c>
      <c r="C14764" s="1" t="str">
        <f>_xlfn.TEXTJOIN("-",1,[1]Sheet1!B14764:C14764)</f>
        <v>O-R</v>
      </c>
    </row>
    <row r="14765" spans="1:3" x14ac:dyDescent="0.25">
      <c r="A14765" s="3">
        <v>44259</v>
      </c>
      <c r="B14765" s="5">
        <v>144</v>
      </c>
      <c r="C14765" s="1" t="str">
        <f>_xlfn.TEXTJOIN("-",1,[1]Sheet1!B14765:C14765)</f>
        <v>O-Q</v>
      </c>
    </row>
    <row r="14766" spans="1:3" x14ac:dyDescent="0.25">
      <c r="A14766" s="3">
        <v>44259</v>
      </c>
      <c r="B14766" s="5">
        <v>181</v>
      </c>
      <c r="C14766" s="1" t="str">
        <f>_xlfn.TEXTJOIN("-",1,[1]Sheet1!B14766:C14766)</f>
        <v>O-G</v>
      </c>
    </row>
    <row r="14767" spans="1:3" x14ac:dyDescent="0.25">
      <c r="A14767" s="3">
        <v>44259</v>
      </c>
      <c r="B14767" s="5">
        <v>135</v>
      </c>
      <c r="C14767" s="1" t="str">
        <f>_xlfn.TEXTJOIN("-",1,[1]Sheet1!B14767:C14767)</f>
        <v>N-V</v>
      </c>
    </row>
    <row r="14768" spans="1:3" x14ac:dyDescent="0.25">
      <c r="A14768" s="3">
        <v>44259</v>
      </c>
      <c r="B14768" s="5">
        <v>120</v>
      </c>
      <c r="C14768" s="1" t="str">
        <f>_xlfn.TEXTJOIN("-",1,[1]Sheet1!B14768:C14768)</f>
        <v>N-M</v>
      </c>
    </row>
    <row r="14769" spans="1:3" x14ac:dyDescent="0.25">
      <c r="A14769" s="3">
        <v>44259</v>
      </c>
      <c r="B14769" s="5">
        <v>51</v>
      </c>
      <c r="C14769" s="1" t="str">
        <f>_xlfn.TEXTJOIN("-",1,[1]Sheet1!B14769:C14769)</f>
        <v>N-G</v>
      </c>
    </row>
    <row r="14770" spans="1:3" x14ac:dyDescent="0.25">
      <c r="A14770" s="3">
        <v>44259</v>
      </c>
      <c r="B14770" s="5">
        <v>81</v>
      </c>
      <c r="C14770" s="1" t="str">
        <f>_xlfn.TEXTJOIN("-",1,[1]Sheet1!B14770:C14770)</f>
        <v>M-V</v>
      </c>
    </row>
    <row r="14771" spans="1:3" x14ac:dyDescent="0.25">
      <c r="A14771" s="3">
        <v>44259</v>
      </c>
      <c r="B14771" s="5">
        <v>79</v>
      </c>
      <c r="C14771" s="1" t="str">
        <f>_xlfn.TEXTJOIN("-",1,[1]Sheet1!B14771:C14771)</f>
        <v>S-D</v>
      </c>
    </row>
    <row r="14772" spans="1:3" x14ac:dyDescent="0.25">
      <c r="A14772" s="3">
        <v>44259</v>
      </c>
      <c r="B14772" s="5">
        <v>128</v>
      </c>
      <c r="C14772" s="1" t="str">
        <f>_xlfn.TEXTJOIN("-",1,[1]Sheet1!B14772:C14772)</f>
        <v>Q-A</v>
      </c>
    </row>
    <row r="14773" spans="1:3" x14ac:dyDescent="0.25">
      <c r="A14773" s="3">
        <v>44259</v>
      </c>
      <c r="B14773" s="5">
        <v>58</v>
      </c>
      <c r="C14773" s="1" t="str">
        <f>_xlfn.TEXTJOIN("-",1,[1]Sheet1!B14773:C14773)</f>
        <v>S-I</v>
      </c>
    </row>
    <row r="14774" spans="1:3" x14ac:dyDescent="0.25">
      <c r="A14774" s="3">
        <v>44259</v>
      </c>
      <c r="B14774" s="5">
        <v>332</v>
      </c>
      <c r="C14774" s="1" t="str">
        <f>_xlfn.TEXTJOIN("-",1,[1]Sheet1!B14774:C14774)</f>
        <v>V-G</v>
      </c>
    </row>
    <row r="14775" spans="1:3" x14ac:dyDescent="0.25">
      <c r="A14775" s="3">
        <v>44259</v>
      </c>
      <c r="B14775" s="5">
        <v>42</v>
      </c>
      <c r="C14775" s="1" t="str">
        <f>_xlfn.TEXTJOIN("-",1,[1]Sheet1!B14775:C14775)</f>
        <v>S-Q</v>
      </c>
    </row>
    <row r="14776" spans="1:3" x14ac:dyDescent="0.25">
      <c r="A14776" s="3">
        <v>44259</v>
      </c>
      <c r="B14776" s="5">
        <v>66</v>
      </c>
      <c r="C14776" s="1" t="str">
        <f>_xlfn.TEXTJOIN("-",1,[1]Sheet1!B14776:C14776)</f>
        <v>M-N</v>
      </c>
    </row>
    <row r="14777" spans="1:3" x14ac:dyDescent="0.25">
      <c r="A14777" s="3">
        <v>44259</v>
      </c>
      <c r="B14777" s="5">
        <v>48</v>
      </c>
      <c r="C14777" s="1" t="str">
        <f>_xlfn.TEXTJOIN("-",1,[1]Sheet1!B14777:C14777)</f>
        <v>Y-W</v>
      </c>
    </row>
    <row r="14778" spans="1:3" x14ac:dyDescent="0.25">
      <c r="A14778" s="3">
        <v>44259</v>
      </c>
      <c r="B14778" s="5">
        <v>0</v>
      </c>
      <c r="C14778" s="1" t="str">
        <f>_xlfn.TEXTJOIN("-",1,[1]Sheet1!B14778:C14778)</f>
        <v>Y-L</v>
      </c>
    </row>
    <row r="14779" spans="1:3" x14ac:dyDescent="0.25">
      <c r="A14779" s="3">
        <v>44259</v>
      </c>
      <c r="B14779" s="5">
        <v>231</v>
      </c>
      <c r="C14779" s="1" t="str">
        <f>_xlfn.TEXTJOIN("-",1,[1]Sheet1!B14779:C14779)</f>
        <v>X-Y</v>
      </c>
    </row>
    <row r="14780" spans="1:3" x14ac:dyDescent="0.25">
      <c r="A14780" s="3">
        <v>44259</v>
      </c>
      <c r="B14780" s="5">
        <v>287</v>
      </c>
      <c r="C14780" s="1" t="str">
        <f>_xlfn.TEXTJOIN("-",1,[1]Sheet1!B14780:C14780)</f>
        <v>X-W</v>
      </c>
    </row>
    <row r="14781" spans="1:3" x14ac:dyDescent="0.25">
      <c r="A14781" s="3">
        <v>44259</v>
      </c>
      <c r="B14781" s="5">
        <v>57</v>
      </c>
      <c r="C14781" s="1" t="str">
        <f>_xlfn.TEXTJOIN("-",1,[1]Sheet1!B14781:C14781)</f>
        <v>X-L</v>
      </c>
    </row>
    <row r="14782" spans="1:3" x14ac:dyDescent="0.25">
      <c r="A14782" s="3">
        <v>44259</v>
      </c>
      <c r="B14782" s="5">
        <v>62</v>
      </c>
      <c r="C14782" s="1" t="str">
        <f>_xlfn.TEXTJOIN("-",1,[1]Sheet1!B14782:C14782)</f>
        <v>X-G</v>
      </c>
    </row>
    <row r="14783" spans="1:3" x14ac:dyDescent="0.25">
      <c r="A14783" s="3">
        <v>44259</v>
      </c>
      <c r="B14783" s="5">
        <v>44</v>
      </c>
      <c r="C14783" s="1" t="str">
        <f>_xlfn.TEXTJOIN("-",1,[1]Sheet1!B14783:C14783)</f>
        <v>W-Y</v>
      </c>
    </row>
    <row r="14784" spans="1:3" x14ac:dyDescent="0.25">
      <c r="A14784" s="3">
        <v>44259</v>
      </c>
      <c r="B14784" s="5">
        <v>261</v>
      </c>
      <c r="C14784" s="1" t="str">
        <f>_xlfn.TEXTJOIN("-",1,[1]Sheet1!B14784:C14784)</f>
        <v>W-X</v>
      </c>
    </row>
    <row r="14785" spans="1:3" x14ac:dyDescent="0.25">
      <c r="A14785" s="3">
        <v>44259</v>
      </c>
      <c r="B14785" s="5">
        <v>326</v>
      </c>
      <c r="C14785" s="1" t="str">
        <f>_xlfn.TEXTJOIN("-",1,[1]Sheet1!B14785:C14785)</f>
        <v>W-L</v>
      </c>
    </row>
    <row r="14786" spans="1:3" x14ac:dyDescent="0.25">
      <c r="A14786" s="3">
        <v>44259</v>
      </c>
      <c r="B14786" s="5">
        <v>121</v>
      </c>
      <c r="C14786" s="1" t="str">
        <f>_xlfn.TEXTJOIN("-",1,[1]Sheet1!B14786:C14786)</f>
        <v>V-Q</v>
      </c>
    </row>
    <row r="14787" spans="1:3" x14ac:dyDescent="0.25">
      <c r="A14787" s="3">
        <v>44259</v>
      </c>
      <c r="B14787" s="5">
        <v>90</v>
      </c>
      <c r="C14787" s="1" t="str">
        <f>_xlfn.TEXTJOIN("-",1,[1]Sheet1!B14787:C14787)</f>
        <v>V-N</v>
      </c>
    </row>
    <row r="14788" spans="1:3" x14ac:dyDescent="0.25">
      <c r="A14788" s="3">
        <v>44259</v>
      </c>
      <c r="B14788" s="5">
        <v>96</v>
      </c>
      <c r="C14788" s="1" t="str">
        <f>_xlfn.TEXTJOIN("-",1,[1]Sheet1!B14788:C14788)</f>
        <v>V-C</v>
      </c>
    </row>
    <row r="14789" spans="1:3" x14ac:dyDescent="0.25">
      <c r="A14789" s="3">
        <v>44259</v>
      </c>
      <c r="B14789" s="5">
        <v>45</v>
      </c>
      <c r="C14789" s="1" t="str">
        <f>_xlfn.TEXTJOIN("-",1,[1]Sheet1!B14789:C14789)</f>
        <v>V-A</v>
      </c>
    </row>
    <row r="14790" spans="1:3" x14ac:dyDescent="0.25">
      <c r="A14790" s="3">
        <v>44259</v>
      </c>
      <c r="B14790" s="5">
        <v>84</v>
      </c>
      <c r="C14790" s="1" t="str">
        <f>_xlfn.TEXTJOIN("-",1,[1]Sheet1!B14790:C14790)</f>
        <v>U-V</v>
      </c>
    </row>
    <row r="14791" spans="1:3" x14ac:dyDescent="0.25">
      <c r="A14791" s="3">
        <v>44259</v>
      </c>
      <c r="B14791" s="5">
        <v>47</v>
      </c>
      <c r="C14791" s="1" t="str">
        <f>_xlfn.TEXTJOIN("-",1,[1]Sheet1!B14791:C14791)</f>
        <v>U-O</v>
      </c>
    </row>
    <row r="14792" spans="1:3" x14ac:dyDescent="0.25">
      <c r="A14792" s="3">
        <v>44259</v>
      </c>
      <c r="B14792" s="5">
        <v>48</v>
      </c>
      <c r="C14792" s="1" t="str">
        <f>_xlfn.TEXTJOIN("-",1,[1]Sheet1!B14792:C14792)</f>
        <v>U-G</v>
      </c>
    </row>
    <row r="14793" spans="1:3" x14ac:dyDescent="0.25">
      <c r="A14793" s="3">
        <v>44259</v>
      </c>
      <c r="B14793" s="5">
        <v>48</v>
      </c>
      <c r="C14793" s="1" t="str">
        <f>_xlfn.TEXTJOIN("-",1,[1]Sheet1!B14793:C14793)</f>
        <v>U-A</v>
      </c>
    </row>
    <row r="14794" spans="1:3" x14ac:dyDescent="0.25">
      <c r="A14794" s="3">
        <v>44259</v>
      </c>
      <c r="B14794" s="5">
        <v>159</v>
      </c>
      <c r="C14794" s="1" t="str">
        <f>_xlfn.TEXTJOIN("-",1,[1]Sheet1!B14794:C14794)</f>
        <v>S-R</v>
      </c>
    </row>
    <row r="14795" spans="1:3" x14ac:dyDescent="0.25">
      <c r="A14795" s="3">
        <v>44259</v>
      </c>
      <c r="B14795" s="5">
        <v>69</v>
      </c>
      <c r="C14795" s="1" t="str">
        <f>_xlfn.TEXTJOIN("-",1,[1]Sheet1!B14795:C14795)</f>
        <v>S-L</v>
      </c>
    </row>
    <row r="14796" spans="1:3" x14ac:dyDescent="0.25">
      <c r="A14796" s="3">
        <v>44259</v>
      </c>
      <c r="B14796" s="5">
        <v>257</v>
      </c>
      <c r="C14796" s="1" t="str">
        <f>_xlfn.TEXTJOIN("-",1,[1]Sheet1!B14796:C14796)</f>
        <v>Y-X</v>
      </c>
    </row>
    <row r="14797" spans="1:3" x14ac:dyDescent="0.25">
      <c r="A14797" s="3">
        <v>44259</v>
      </c>
      <c r="B14797" s="5">
        <v>47</v>
      </c>
      <c r="C14797" s="1" t="str">
        <f>_xlfn.TEXTJOIN("-",1,[1]Sheet1!B14797:C14797)</f>
        <v>M-C</v>
      </c>
    </row>
    <row r="14798" spans="1:3" x14ac:dyDescent="0.25">
      <c r="A14798" s="3">
        <v>44259</v>
      </c>
      <c r="B14798" s="5">
        <v>61</v>
      </c>
      <c r="C14798" s="1" t="str">
        <f>_xlfn.TEXTJOIN("-",1,[1]Sheet1!B14798:C14798)</f>
        <v>L-X</v>
      </c>
    </row>
    <row r="14799" spans="1:3" x14ac:dyDescent="0.25">
      <c r="A14799" s="3">
        <v>44259</v>
      </c>
      <c r="B14799" s="5">
        <v>51</v>
      </c>
      <c r="C14799" s="1" t="str">
        <f>_xlfn.TEXTJOIN("-",1,[1]Sheet1!B14799:C14799)</f>
        <v>G-X</v>
      </c>
    </row>
    <row r="14800" spans="1:3" x14ac:dyDescent="0.25">
      <c r="A14800" s="3">
        <v>44259</v>
      </c>
      <c r="B14800" s="5">
        <v>428</v>
      </c>
      <c r="C14800" s="1" t="str">
        <f>_xlfn.TEXTJOIN("-",1,[1]Sheet1!B14800:C14800)</f>
        <v>G-V</v>
      </c>
    </row>
    <row r="14801" spans="1:3" x14ac:dyDescent="0.25">
      <c r="A14801" s="3">
        <v>44259</v>
      </c>
      <c r="B14801" s="5">
        <v>42</v>
      </c>
      <c r="C14801" s="1" t="str">
        <f>_xlfn.TEXTJOIN("-",1,[1]Sheet1!B14801:C14801)</f>
        <v>G-R</v>
      </c>
    </row>
    <row r="14802" spans="1:3" x14ac:dyDescent="0.25">
      <c r="A14802" s="3">
        <v>44259</v>
      </c>
      <c r="B14802" s="5">
        <v>57</v>
      </c>
      <c r="C14802" s="1" t="str">
        <f>_xlfn.TEXTJOIN("-",1,[1]Sheet1!B14802:C14802)</f>
        <v>G-Q</v>
      </c>
    </row>
    <row r="14803" spans="1:3" x14ac:dyDescent="0.25">
      <c r="A14803" s="3">
        <v>44259</v>
      </c>
      <c r="B14803" s="5">
        <v>274</v>
      </c>
      <c r="C14803" s="1" t="str">
        <f>_xlfn.TEXTJOIN("-",1,[1]Sheet1!B14803:C14803)</f>
        <v>G-O</v>
      </c>
    </row>
    <row r="14804" spans="1:3" x14ac:dyDescent="0.25">
      <c r="A14804" s="3">
        <v>44259</v>
      </c>
      <c r="B14804" s="5">
        <v>57</v>
      </c>
      <c r="C14804" s="1" t="str">
        <f>_xlfn.TEXTJOIN("-",1,[1]Sheet1!B14804:C14804)</f>
        <v>G-N</v>
      </c>
    </row>
    <row r="14805" spans="1:3" x14ac:dyDescent="0.25">
      <c r="A14805" s="3">
        <v>44259</v>
      </c>
      <c r="B14805" s="5">
        <v>115</v>
      </c>
      <c r="C14805" s="1" t="str">
        <f>_xlfn.TEXTJOIN("-",1,[1]Sheet1!B14805:C14805)</f>
        <v>G-L</v>
      </c>
    </row>
    <row r="14806" spans="1:3" x14ac:dyDescent="0.25">
      <c r="A14806" s="3">
        <v>44259</v>
      </c>
      <c r="B14806" s="5">
        <v>101</v>
      </c>
      <c r="C14806" s="1" t="str">
        <f>_xlfn.TEXTJOIN("-",1,[1]Sheet1!B14806:C14806)</f>
        <v>E-F</v>
      </c>
    </row>
    <row r="14807" spans="1:3" x14ac:dyDescent="0.25">
      <c r="A14807" s="3">
        <v>44259</v>
      </c>
      <c r="B14807" s="5">
        <v>63</v>
      </c>
      <c r="C14807" s="1" t="str">
        <f>_xlfn.TEXTJOIN("-",1,[1]Sheet1!B14807:C14807)</f>
        <v>D-R</v>
      </c>
    </row>
    <row r="14808" spans="1:3" x14ac:dyDescent="0.25">
      <c r="A14808" s="3">
        <v>44259</v>
      </c>
      <c r="B14808" s="5">
        <v>57</v>
      </c>
      <c r="C14808" s="1" t="str">
        <f>_xlfn.TEXTJOIN("-",1,[1]Sheet1!B14808:C14808)</f>
        <v>D-L</v>
      </c>
    </row>
    <row r="14809" spans="1:3" x14ac:dyDescent="0.25">
      <c r="A14809" s="3">
        <v>44259</v>
      </c>
      <c r="B14809" s="5">
        <v>48</v>
      </c>
      <c r="C14809" s="1" t="str">
        <f>_xlfn.TEXTJOIN("-",1,[1]Sheet1!B14809:C14809)</f>
        <v>D-E</v>
      </c>
    </row>
    <row r="14810" spans="1:3" x14ac:dyDescent="0.25">
      <c r="A14810" s="3">
        <v>44259</v>
      </c>
      <c r="B14810" s="5">
        <v>55</v>
      </c>
      <c r="C14810" s="1" t="str">
        <f>_xlfn.TEXTJOIN("-",1,[1]Sheet1!B14810:C14810)</f>
        <v>D-A</v>
      </c>
    </row>
    <row r="14811" spans="1:3" x14ac:dyDescent="0.25">
      <c r="A14811" s="3">
        <v>44259</v>
      </c>
      <c r="B14811" s="5">
        <v>45</v>
      </c>
      <c r="C14811" s="1" t="str">
        <f>_xlfn.TEXTJOIN("-",1,[1]Sheet1!B14811:C14811)</f>
        <v>C-V</v>
      </c>
    </row>
    <row r="14812" spans="1:3" x14ac:dyDescent="0.25">
      <c r="A14812" s="3">
        <v>44259</v>
      </c>
      <c r="B14812" s="5">
        <v>47</v>
      </c>
      <c r="C14812" s="1" t="str">
        <f>_xlfn.TEXTJOIN("-",1,[1]Sheet1!B14812:C14812)</f>
        <v>C-U</v>
      </c>
    </row>
    <row r="14813" spans="1:3" x14ac:dyDescent="0.25">
      <c r="A14813" s="3">
        <v>44259</v>
      </c>
      <c r="B14813" s="5">
        <v>49</v>
      </c>
      <c r="C14813" s="1" t="str">
        <f>_xlfn.TEXTJOIN("-",1,[1]Sheet1!B14813:C14813)</f>
        <v>C-N</v>
      </c>
    </row>
    <row r="14814" spans="1:3" x14ac:dyDescent="0.25">
      <c r="A14814" s="3">
        <v>44259</v>
      </c>
      <c r="B14814" s="5">
        <v>140</v>
      </c>
      <c r="C14814" s="1" t="str">
        <f>_xlfn.TEXTJOIN("-",1,[1]Sheet1!B14814:C14814)</f>
        <v>C-M</v>
      </c>
    </row>
    <row r="14815" spans="1:3" x14ac:dyDescent="0.25">
      <c r="A14815" s="3">
        <v>44259</v>
      </c>
      <c r="B14815" s="5">
        <v>117</v>
      </c>
      <c r="C14815" s="1" t="str">
        <f>_xlfn.TEXTJOIN("-",1,[1]Sheet1!B14815:C14815)</f>
        <v>A-Q</v>
      </c>
    </row>
    <row r="14816" spans="1:3" x14ac:dyDescent="0.25">
      <c r="A14816" s="3">
        <v>44259</v>
      </c>
      <c r="B14816" s="5">
        <v>68</v>
      </c>
      <c r="C14816" s="1" t="str">
        <f>_xlfn.TEXTJOIN("-",1,[1]Sheet1!B14816:C14816)</f>
        <v>A-O</v>
      </c>
    </row>
    <row r="14817" spans="1:3" x14ac:dyDescent="0.25">
      <c r="A14817" s="3">
        <v>44259</v>
      </c>
      <c r="B14817" s="5">
        <v>52</v>
      </c>
      <c r="C14817" s="1" t="str">
        <f>_xlfn.TEXTJOIN("-",1,[1]Sheet1!B14817:C14817)</f>
        <v>M-G</v>
      </c>
    </row>
    <row r="14818" spans="1:3" x14ac:dyDescent="0.25">
      <c r="A14818" s="3">
        <v>44259</v>
      </c>
      <c r="B14818" s="5">
        <v>296</v>
      </c>
      <c r="C14818" s="1" t="str">
        <f>_xlfn.TEXTJOIN("-",1,[1]Sheet1!B14818:C14818)</f>
        <v>H-J</v>
      </c>
    </row>
    <row r="14819" spans="1:3" x14ac:dyDescent="0.25">
      <c r="A14819" s="3">
        <v>44259</v>
      </c>
      <c r="B14819" s="5">
        <v>71</v>
      </c>
      <c r="C14819" s="1" t="str">
        <f>_xlfn.TEXTJOIN("-",1,[1]Sheet1!B14819:C14819)</f>
        <v>H-K</v>
      </c>
    </row>
    <row r="14820" spans="1:3" x14ac:dyDescent="0.25">
      <c r="A14820" s="3">
        <v>44259</v>
      </c>
      <c r="B14820" s="5">
        <v>128</v>
      </c>
      <c r="C14820" s="1" t="str">
        <f>_xlfn.TEXTJOIN("-",1,[1]Sheet1!B14820:C14820)</f>
        <v>E-I</v>
      </c>
    </row>
    <row r="14821" spans="1:3" x14ac:dyDescent="0.25">
      <c r="A14821" s="3">
        <v>44259</v>
      </c>
      <c r="B14821" s="5">
        <v>88</v>
      </c>
      <c r="C14821" s="1" t="str">
        <f>_xlfn.TEXTJOIN("-",1,[1]Sheet1!B14821:C14821)</f>
        <v>I-E</v>
      </c>
    </row>
    <row r="14822" spans="1:3" x14ac:dyDescent="0.25">
      <c r="A14822" s="3">
        <v>44259</v>
      </c>
      <c r="B14822" s="5">
        <v>46</v>
      </c>
      <c r="C14822" s="1" t="str">
        <f>_xlfn.TEXTJOIN("-",1,[1]Sheet1!B14822:C14822)</f>
        <v>H-L</v>
      </c>
    </row>
    <row r="14823" spans="1:3" x14ac:dyDescent="0.25">
      <c r="A14823" s="3">
        <v>44259</v>
      </c>
      <c r="B14823" s="5">
        <v>195</v>
      </c>
      <c r="C14823" s="1" t="str">
        <f>_xlfn.TEXTJOIN("-",1,[1]Sheet1!B14823:C14823)</f>
        <v>L-R</v>
      </c>
    </row>
    <row r="14824" spans="1:3" x14ac:dyDescent="0.25">
      <c r="A14824" s="3">
        <v>44259</v>
      </c>
      <c r="B14824" s="5">
        <v>78</v>
      </c>
      <c r="C14824" s="1" t="str">
        <f>_xlfn.TEXTJOIN("-",1,[1]Sheet1!B14824:C14824)</f>
        <v>L-P</v>
      </c>
    </row>
    <row r="14825" spans="1:3" x14ac:dyDescent="0.25">
      <c r="A14825" s="3">
        <v>44259</v>
      </c>
      <c r="B14825" s="5">
        <v>57</v>
      </c>
      <c r="C14825" s="1" t="str">
        <f>_xlfn.TEXTJOIN("-",1,[1]Sheet1!B14825:C14825)</f>
        <v>L-O</v>
      </c>
    </row>
    <row r="14826" spans="1:3" x14ac:dyDescent="0.25">
      <c r="A14826" s="3">
        <v>44259</v>
      </c>
      <c r="B14826" s="5">
        <v>213</v>
      </c>
      <c r="C14826" s="1" t="str">
        <f>_xlfn.TEXTJOIN("-",1,[1]Sheet1!B14826:C14826)</f>
        <v>L-K</v>
      </c>
    </row>
    <row r="14827" spans="1:3" x14ac:dyDescent="0.25">
      <c r="A14827" s="3">
        <v>44259</v>
      </c>
      <c r="B14827" s="5">
        <v>44</v>
      </c>
      <c r="C14827" s="1" t="str">
        <f>_xlfn.TEXTJOIN("-",1,[1]Sheet1!B14827:C14827)</f>
        <v>L-J</v>
      </c>
    </row>
    <row r="14828" spans="1:3" x14ac:dyDescent="0.25">
      <c r="A14828" s="3">
        <v>44259</v>
      </c>
      <c r="B14828" s="5">
        <v>76</v>
      </c>
      <c r="C14828" s="1" t="str">
        <f>_xlfn.TEXTJOIN("-",1,[1]Sheet1!B14828:C14828)</f>
        <v>L-H</v>
      </c>
    </row>
    <row r="14829" spans="1:3" x14ac:dyDescent="0.25">
      <c r="A14829" s="3">
        <v>44259</v>
      </c>
      <c r="B14829" s="5">
        <v>70</v>
      </c>
      <c r="C14829" s="1" t="str">
        <f>_xlfn.TEXTJOIN("-",1,[1]Sheet1!B14829:C14829)</f>
        <v>L-G</v>
      </c>
    </row>
    <row r="14830" spans="1:3" x14ac:dyDescent="0.25">
      <c r="A14830" s="3">
        <v>44259</v>
      </c>
      <c r="B14830" s="5">
        <v>43</v>
      </c>
      <c r="C14830" s="1" t="str">
        <f>_xlfn.TEXTJOIN("-",1,[1]Sheet1!B14830:C14830)</f>
        <v>L-D</v>
      </c>
    </row>
    <row r="14831" spans="1:3" x14ac:dyDescent="0.25">
      <c r="A14831" s="3">
        <v>44259</v>
      </c>
      <c r="B14831" s="5">
        <v>172</v>
      </c>
      <c r="C14831" s="1" t="str">
        <f>_xlfn.TEXTJOIN("-",1,[1]Sheet1!B14831:C14831)</f>
        <v>K-L</v>
      </c>
    </row>
    <row r="14832" spans="1:3" x14ac:dyDescent="0.25">
      <c r="A14832" s="3">
        <v>44259</v>
      </c>
      <c r="B14832" s="5">
        <v>329</v>
      </c>
      <c r="C14832" s="1" t="str">
        <f>_xlfn.TEXTJOIN("-",1,[1]Sheet1!B14832:C14832)</f>
        <v>L-W</v>
      </c>
    </row>
    <row r="14833" spans="1:3" x14ac:dyDescent="0.25">
      <c r="A14833" s="3">
        <v>44259</v>
      </c>
      <c r="B14833" s="5">
        <v>246</v>
      </c>
      <c r="C14833" s="1" t="str">
        <f>_xlfn.TEXTJOIN("-",1,[1]Sheet1!B14833:C14833)</f>
        <v>K-H</v>
      </c>
    </row>
    <row r="14834" spans="1:3" x14ac:dyDescent="0.25">
      <c r="A14834" s="3">
        <v>44259</v>
      </c>
      <c r="B14834" s="5">
        <v>60</v>
      </c>
      <c r="C14834" s="1" t="str">
        <f>_xlfn.TEXTJOIN("-",1,[1]Sheet1!B14834:C14834)</f>
        <v>K-J</v>
      </c>
    </row>
    <row r="14835" spans="1:3" x14ac:dyDescent="0.25">
      <c r="A14835" s="3">
        <v>44259</v>
      </c>
      <c r="B14835" s="5">
        <v>184</v>
      </c>
      <c r="C14835" s="1" t="str">
        <f>_xlfn.TEXTJOIN("-",1,[1]Sheet1!B14835:C14835)</f>
        <v>I-J</v>
      </c>
    </row>
    <row r="14836" spans="1:3" x14ac:dyDescent="0.25">
      <c r="A14836" s="3">
        <v>44259</v>
      </c>
      <c r="B14836" s="5">
        <v>57</v>
      </c>
      <c r="C14836" s="1" t="str">
        <f>_xlfn.TEXTJOIN("-",1,[1]Sheet1!B14836:C14836)</f>
        <v>I-S</v>
      </c>
    </row>
    <row r="14837" spans="1:3" x14ac:dyDescent="0.25">
      <c r="A14837" s="3">
        <v>44259</v>
      </c>
      <c r="B14837" s="5">
        <v>48</v>
      </c>
      <c r="C14837" s="1" t="str">
        <f>_xlfn.TEXTJOIN("-",1,[1]Sheet1!B14837:C14837)</f>
        <v>J-H</v>
      </c>
    </row>
    <row r="14838" spans="1:3" x14ac:dyDescent="0.25">
      <c r="A14838" s="3">
        <v>44259</v>
      </c>
      <c r="B14838" s="5">
        <v>87</v>
      </c>
      <c r="C14838" s="1" t="str">
        <f>_xlfn.TEXTJOIN("-",1,[1]Sheet1!B14838:C14838)</f>
        <v>I-F</v>
      </c>
    </row>
    <row r="14839" spans="1:3" x14ac:dyDescent="0.25">
      <c r="A14839" s="3">
        <v>44259</v>
      </c>
      <c r="B14839" s="5">
        <v>181</v>
      </c>
      <c r="C14839" s="1" t="str">
        <f>_xlfn.TEXTJOIN("-",1,[1]Sheet1!B14839:C14839)</f>
        <v>J-K</v>
      </c>
    </row>
    <row r="14840" spans="1:3" x14ac:dyDescent="0.25">
      <c r="A14840" s="3">
        <v>44259</v>
      </c>
      <c r="B14840" s="5">
        <v>69</v>
      </c>
      <c r="C14840" s="1" t="str">
        <f>_xlfn.TEXTJOIN("-",1,[1]Sheet1!B14840:C14840)</f>
        <v>J-L</v>
      </c>
    </row>
    <row r="14841" spans="1:3" x14ac:dyDescent="0.25">
      <c r="A14841" s="3">
        <v>44259</v>
      </c>
      <c r="B14841" s="5">
        <v>260</v>
      </c>
      <c r="C14841" s="1" t="str">
        <f>_xlfn.TEXTJOIN("-",1,[1]Sheet1!B14841:C14841)</f>
        <v>J-I</v>
      </c>
    </row>
    <row r="14842" spans="1:3" x14ac:dyDescent="0.25">
      <c r="A14842" s="3">
        <v>44260</v>
      </c>
      <c r="B14842" s="5">
        <v>44</v>
      </c>
      <c r="C14842" s="1" t="str">
        <f>_xlfn.TEXTJOIN("-",1,[1]Sheet1!B14842:C14842)</f>
        <v>Q-M</v>
      </c>
    </row>
    <row r="14843" spans="1:3" x14ac:dyDescent="0.25">
      <c r="A14843" s="3">
        <v>44260</v>
      </c>
      <c r="B14843" s="5">
        <v>203</v>
      </c>
      <c r="C14843" s="1" t="str">
        <f>_xlfn.TEXTJOIN("-",1,[1]Sheet1!B14843:C14843)</f>
        <v>R-L</v>
      </c>
    </row>
    <row r="14844" spans="1:3" x14ac:dyDescent="0.25">
      <c r="A14844" s="3">
        <v>44260</v>
      </c>
      <c r="B14844" s="5">
        <v>77</v>
      </c>
      <c r="C14844" s="1" t="str">
        <f>_xlfn.TEXTJOIN("-",1,[1]Sheet1!B14844:C14844)</f>
        <v>R-G</v>
      </c>
    </row>
    <row r="14845" spans="1:3" x14ac:dyDescent="0.25">
      <c r="A14845" s="3">
        <v>44260</v>
      </c>
      <c r="B14845" s="5">
        <v>44</v>
      </c>
      <c r="C14845" s="1" t="str">
        <f>_xlfn.TEXTJOIN("-",1,[1]Sheet1!B14845:C14845)</f>
        <v>R-D</v>
      </c>
    </row>
    <row r="14846" spans="1:3" x14ac:dyDescent="0.25">
      <c r="A14846" s="3">
        <v>44260</v>
      </c>
      <c r="B14846" s="5">
        <v>43</v>
      </c>
      <c r="C14846" s="1" t="str">
        <f>_xlfn.TEXTJOIN("-",1,[1]Sheet1!B14846:C14846)</f>
        <v>Q-V</v>
      </c>
    </row>
    <row r="14847" spans="1:3" x14ac:dyDescent="0.25">
      <c r="A14847" s="3">
        <v>44260</v>
      </c>
      <c r="B14847" s="5">
        <v>65</v>
      </c>
      <c r="C14847" s="1" t="str">
        <f>_xlfn.TEXTJOIN("-",1,[1]Sheet1!B14847:C14847)</f>
        <v>Q-O</v>
      </c>
    </row>
    <row r="14848" spans="1:3" x14ac:dyDescent="0.25">
      <c r="A14848" s="3">
        <v>44260</v>
      </c>
      <c r="B14848" s="5">
        <v>165</v>
      </c>
      <c r="C14848" s="1" t="str">
        <f>_xlfn.TEXTJOIN("-",1,[1]Sheet1!B14848:C14848)</f>
        <v>R-O</v>
      </c>
    </row>
    <row r="14849" spans="1:3" x14ac:dyDescent="0.25">
      <c r="A14849" s="3">
        <v>44260</v>
      </c>
      <c r="B14849" s="5">
        <v>97</v>
      </c>
      <c r="C14849" s="1" t="str">
        <f>_xlfn.TEXTJOIN("-",1,[1]Sheet1!B14849:C14849)</f>
        <v>Q-N</v>
      </c>
    </row>
    <row r="14850" spans="1:3" x14ac:dyDescent="0.25">
      <c r="A14850" s="3">
        <v>44260</v>
      </c>
      <c r="B14850" s="5">
        <v>149</v>
      </c>
      <c r="C14850" s="1" t="str">
        <f>_xlfn.TEXTJOIN("-",1,[1]Sheet1!B14850:C14850)</f>
        <v>Q-A</v>
      </c>
    </row>
    <row r="14851" spans="1:3" x14ac:dyDescent="0.25">
      <c r="A14851" s="3">
        <v>44260</v>
      </c>
      <c r="B14851" s="5">
        <v>187</v>
      </c>
      <c r="C14851" s="1" t="str">
        <f>_xlfn.TEXTJOIN("-",1,[1]Sheet1!B14851:C14851)</f>
        <v>O-G</v>
      </c>
    </row>
    <row r="14852" spans="1:3" x14ac:dyDescent="0.25">
      <c r="A14852" s="3">
        <v>44260</v>
      </c>
      <c r="B14852" s="5">
        <v>167</v>
      </c>
      <c r="C14852" s="1" t="str">
        <f>_xlfn.TEXTJOIN("-",1,[1]Sheet1!B14852:C14852)</f>
        <v>O-R</v>
      </c>
    </row>
    <row r="14853" spans="1:3" x14ac:dyDescent="0.25">
      <c r="A14853" s="3">
        <v>44260</v>
      </c>
      <c r="B14853" s="5">
        <v>166</v>
      </c>
      <c r="C14853" s="1" t="str">
        <f>_xlfn.TEXTJOIN("-",1,[1]Sheet1!B14853:C14853)</f>
        <v>O-Q</v>
      </c>
    </row>
    <row r="14854" spans="1:3" x14ac:dyDescent="0.25">
      <c r="A14854" s="3">
        <v>44260</v>
      </c>
      <c r="B14854" s="5">
        <v>164</v>
      </c>
      <c r="C14854" s="1" t="str">
        <f>_xlfn.TEXTJOIN("-",1,[1]Sheet1!B14854:C14854)</f>
        <v>N-V</v>
      </c>
    </row>
    <row r="14855" spans="1:3" x14ac:dyDescent="0.25">
      <c r="A14855" s="3">
        <v>44260</v>
      </c>
      <c r="B14855" s="5">
        <v>136</v>
      </c>
      <c r="C14855" s="1" t="str">
        <f>_xlfn.TEXTJOIN("-",1,[1]Sheet1!B14855:C14855)</f>
        <v>N-M</v>
      </c>
    </row>
    <row r="14856" spans="1:3" x14ac:dyDescent="0.25">
      <c r="A14856" s="3">
        <v>44260</v>
      </c>
      <c r="B14856" s="5">
        <v>57</v>
      </c>
      <c r="C14856" s="1" t="str">
        <f>_xlfn.TEXTJOIN("-",1,[1]Sheet1!B14856:C14856)</f>
        <v>N-G</v>
      </c>
    </row>
    <row r="14857" spans="1:3" x14ac:dyDescent="0.25">
      <c r="A14857" s="3">
        <v>44260</v>
      </c>
      <c r="B14857" s="5">
        <v>101</v>
      </c>
      <c r="C14857" s="1" t="str">
        <f>_xlfn.TEXTJOIN("-",1,[1]Sheet1!B14857:C14857)</f>
        <v>M-V</v>
      </c>
    </row>
    <row r="14858" spans="1:3" x14ac:dyDescent="0.25">
      <c r="A14858" s="3">
        <v>44260</v>
      </c>
      <c r="B14858" s="5">
        <v>157</v>
      </c>
      <c r="C14858" s="1" t="str">
        <f>_xlfn.TEXTJOIN("-",1,[1]Sheet1!B14858:C14858)</f>
        <v>M-U</v>
      </c>
    </row>
    <row r="14859" spans="1:3" x14ac:dyDescent="0.25">
      <c r="A14859" s="3">
        <v>44260</v>
      </c>
      <c r="B14859" s="5">
        <v>199</v>
      </c>
      <c r="C14859" s="1" t="str">
        <f>_xlfn.TEXTJOIN("-",1,[1]Sheet1!B14859:C14859)</f>
        <v>R-S</v>
      </c>
    </row>
    <row r="14860" spans="1:3" x14ac:dyDescent="0.25">
      <c r="A14860" s="3">
        <v>44260</v>
      </c>
      <c r="B14860" s="5">
        <v>128</v>
      </c>
      <c r="C14860" s="1" t="str">
        <f>_xlfn.TEXTJOIN("-",1,[1]Sheet1!B14860:C14860)</f>
        <v>P-D</v>
      </c>
    </row>
    <row r="14861" spans="1:3" x14ac:dyDescent="0.25">
      <c r="A14861" s="3">
        <v>44260</v>
      </c>
      <c r="B14861" s="5">
        <v>78</v>
      </c>
      <c r="C14861" s="1" t="str">
        <f>_xlfn.TEXTJOIN("-",1,[1]Sheet1!B14861:C14861)</f>
        <v>S-D</v>
      </c>
    </row>
    <row r="14862" spans="1:3" x14ac:dyDescent="0.25">
      <c r="A14862" s="3">
        <v>44260</v>
      </c>
      <c r="B14862" s="5">
        <v>77</v>
      </c>
      <c r="C14862" s="1" t="str">
        <f>_xlfn.TEXTJOIN("-",1,[1]Sheet1!B14862:C14862)</f>
        <v>M-N</v>
      </c>
    </row>
    <row r="14863" spans="1:3" x14ac:dyDescent="0.25">
      <c r="A14863" s="3">
        <v>44260</v>
      </c>
      <c r="B14863" s="5">
        <v>70</v>
      </c>
      <c r="C14863" s="1" t="str">
        <f>_xlfn.TEXTJOIN("-",1,[1]Sheet1!B14863:C14863)</f>
        <v>S-L</v>
      </c>
    </row>
    <row r="14864" spans="1:3" x14ac:dyDescent="0.25">
      <c r="A14864" s="3">
        <v>44260</v>
      </c>
      <c r="B14864" s="5">
        <v>319</v>
      </c>
      <c r="C14864" s="1" t="str">
        <f>_xlfn.TEXTJOIN("-",1,[1]Sheet1!B14864:C14864)</f>
        <v>Y-X</v>
      </c>
    </row>
    <row r="14865" spans="1:3" x14ac:dyDescent="0.25">
      <c r="A14865" s="3">
        <v>44260</v>
      </c>
      <c r="B14865" s="5">
        <v>42</v>
      </c>
      <c r="C14865" s="1" t="str">
        <f>_xlfn.TEXTJOIN("-",1,[1]Sheet1!B14865:C14865)</f>
        <v>Y-W</v>
      </c>
    </row>
    <row r="14866" spans="1:3" x14ac:dyDescent="0.25">
      <c r="A14866" s="3">
        <v>44260</v>
      </c>
      <c r="B14866" s="5">
        <v>194</v>
      </c>
      <c r="C14866" s="1" t="str">
        <f>_xlfn.TEXTJOIN("-",1,[1]Sheet1!B14866:C14866)</f>
        <v>X-Y</v>
      </c>
    </row>
    <row r="14867" spans="1:3" x14ac:dyDescent="0.25">
      <c r="A14867" s="3">
        <v>44260</v>
      </c>
      <c r="B14867" s="5">
        <v>335</v>
      </c>
      <c r="C14867" s="1" t="str">
        <f>_xlfn.TEXTJOIN("-",1,[1]Sheet1!B14867:C14867)</f>
        <v>X-W</v>
      </c>
    </row>
    <row r="14868" spans="1:3" x14ac:dyDescent="0.25">
      <c r="A14868" s="3">
        <v>44260</v>
      </c>
      <c r="B14868" s="5">
        <v>48</v>
      </c>
      <c r="C14868" s="1" t="str">
        <f>_xlfn.TEXTJOIN("-",1,[1]Sheet1!B14868:C14868)</f>
        <v>X-L</v>
      </c>
    </row>
    <row r="14869" spans="1:3" x14ac:dyDescent="0.25">
      <c r="A14869" s="3">
        <v>44260</v>
      </c>
      <c r="B14869" s="5">
        <v>62</v>
      </c>
      <c r="C14869" s="1" t="str">
        <f>_xlfn.TEXTJOIN("-",1,[1]Sheet1!B14869:C14869)</f>
        <v>X-G</v>
      </c>
    </row>
    <row r="14870" spans="1:3" x14ac:dyDescent="0.25">
      <c r="A14870" s="3">
        <v>44260</v>
      </c>
      <c r="B14870" s="5">
        <v>292</v>
      </c>
      <c r="C14870" s="1" t="str">
        <f>_xlfn.TEXTJOIN("-",1,[1]Sheet1!B14870:C14870)</f>
        <v>W-X</v>
      </c>
    </row>
    <row r="14871" spans="1:3" x14ac:dyDescent="0.25">
      <c r="A14871" s="3">
        <v>44260</v>
      </c>
      <c r="B14871" s="5">
        <v>370</v>
      </c>
      <c r="C14871" s="1" t="str">
        <f>_xlfn.TEXTJOIN("-",1,[1]Sheet1!B14871:C14871)</f>
        <v>W-L</v>
      </c>
    </row>
    <row r="14872" spans="1:3" x14ac:dyDescent="0.25">
      <c r="A14872" s="3">
        <v>44260</v>
      </c>
      <c r="B14872" s="5">
        <v>152</v>
      </c>
      <c r="C14872" s="1" t="str">
        <f>_xlfn.TEXTJOIN("-",1,[1]Sheet1!B14872:C14872)</f>
        <v>V-Q</v>
      </c>
    </row>
    <row r="14873" spans="1:3" x14ac:dyDescent="0.25">
      <c r="A14873" s="3">
        <v>44260</v>
      </c>
      <c r="B14873" s="5">
        <v>113</v>
      </c>
      <c r="C14873" s="1" t="str">
        <f>_xlfn.TEXTJOIN("-",1,[1]Sheet1!B14873:C14873)</f>
        <v>V-N</v>
      </c>
    </row>
    <row r="14874" spans="1:3" x14ac:dyDescent="0.25">
      <c r="A14874" s="3">
        <v>44260</v>
      </c>
      <c r="B14874" s="5">
        <v>0</v>
      </c>
      <c r="C14874" s="1" t="str">
        <f>_xlfn.TEXTJOIN("-",1,[1]Sheet1!B14874:C14874)</f>
        <v>V-M</v>
      </c>
    </row>
    <row r="14875" spans="1:3" x14ac:dyDescent="0.25">
      <c r="A14875" s="3">
        <v>44260</v>
      </c>
      <c r="B14875" s="5">
        <v>383</v>
      </c>
      <c r="C14875" s="1" t="str">
        <f>_xlfn.TEXTJOIN("-",1,[1]Sheet1!B14875:C14875)</f>
        <v>V-G</v>
      </c>
    </row>
    <row r="14876" spans="1:3" x14ac:dyDescent="0.25">
      <c r="A14876" s="3">
        <v>44260</v>
      </c>
      <c r="B14876" s="5">
        <v>110</v>
      </c>
      <c r="C14876" s="1" t="str">
        <f>_xlfn.TEXTJOIN("-",1,[1]Sheet1!B14876:C14876)</f>
        <v>V-C</v>
      </c>
    </row>
    <row r="14877" spans="1:3" x14ac:dyDescent="0.25">
      <c r="A14877" s="3">
        <v>44260</v>
      </c>
      <c r="B14877" s="5">
        <v>48</v>
      </c>
      <c r="C14877" s="1" t="str">
        <f>_xlfn.TEXTJOIN("-",1,[1]Sheet1!B14877:C14877)</f>
        <v>V-A</v>
      </c>
    </row>
    <row r="14878" spans="1:3" x14ac:dyDescent="0.25">
      <c r="A14878" s="3">
        <v>44260</v>
      </c>
      <c r="B14878" s="5">
        <v>101</v>
      </c>
      <c r="C14878" s="1" t="str">
        <f>_xlfn.TEXTJOIN("-",1,[1]Sheet1!B14878:C14878)</f>
        <v>U-V</v>
      </c>
    </row>
    <row r="14879" spans="1:3" x14ac:dyDescent="0.25">
      <c r="A14879" s="3">
        <v>44260</v>
      </c>
      <c r="B14879" s="5">
        <v>43</v>
      </c>
      <c r="C14879" s="1" t="str">
        <f>_xlfn.TEXTJOIN("-",1,[1]Sheet1!B14879:C14879)</f>
        <v>U-O</v>
      </c>
    </row>
    <row r="14880" spans="1:3" x14ac:dyDescent="0.25">
      <c r="A14880" s="3">
        <v>44260</v>
      </c>
      <c r="B14880" s="5">
        <v>46</v>
      </c>
      <c r="C14880" s="1" t="str">
        <f>_xlfn.TEXTJOIN("-",1,[1]Sheet1!B14880:C14880)</f>
        <v>U-G</v>
      </c>
    </row>
    <row r="14881" spans="1:3" x14ac:dyDescent="0.25">
      <c r="A14881" s="3">
        <v>44260</v>
      </c>
      <c r="B14881" s="5">
        <v>48</v>
      </c>
      <c r="C14881" s="1" t="str">
        <f>_xlfn.TEXTJOIN("-",1,[1]Sheet1!B14881:C14881)</f>
        <v>U-A</v>
      </c>
    </row>
    <row r="14882" spans="1:3" x14ac:dyDescent="0.25">
      <c r="A14882" s="3">
        <v>44260</v>
      </c>
      <c r="B14882" s="5">
        <v>176</v>
      </c>
      <c r="C14882" s="1" t="str">
        <f>_xlfn.TEXTJOIN("-",1,[1]Sheet1!B14882:C14882)</f>
        <v>S-R</v>
      </c>
    </row>
    <row r="14883" spans="1:3" x14ac:dyDescent="0.25">
      <c r="A14883" s="3">
        <v>44260</v>
      </c>
      <c r="B14883" s="5">
        <v>65</v>
      </c>
      <c r="C14883" s="1" t="str">
        <f>_xlfn.TEXTJOIN("-",1,[1]Sheet1!B14883:C14883)</f>
        <v>S-I</v>
      </c>
    </row>
    <row r="14884" spans="1:3" x14ac:dyDescent="0.25">
      <c r="A14884" s="3">
        <v>44260</v>
      </c>
      <c r="B14884" s="5">
        <v>53</v>
      </c>
      <c r="C14884" s="1" t="str">
        <f>_xlfn.TEXTJOIN("-",1,[1]Sheet1!B14884:C14884)</f>
        <v>M-G</v>
      </c>
    </row>
    <row r="14885" spans="1:3" x14ac:dyDescent="0.25">
      <c r="A14885" s="3">
        <v>44260</v>
      </c>
      <c r="B14885" s="5">
        <v>141</v>
      </c>
      <c r="C14885" s="1" t="str">
        <f>_xlfn.TEXTJOIN("-",1,[1]Sheet1!B14885:C14885)</f>
        <v>E-I</v>
      </c>
    </row>
    <row r="14886" spans="1:3" x14ac:dyDescent="0.25">
      <c r="A14886" s="3">
        <v>44260</v>
      </c>
      <c r="B14886" s="5">
        <v>66</v>
      </c>
      <c r="C14886" s="1" t="str">
        <f>_xlfn.TEXTJOIN("-",1,[1]Sheet1!B14886:C14886)</f>
        <v>L-X</v>
      </c>
    </row>
    <row r="14887" spans="1:3" x14ac:dyDescent="0.25">
      <c r="A14887" s="3">
        <v>44260</v>
      </c>
      <c r="B14887" s="5">
        <v>57</v>
      </c>
      <c r="C14887" s="1" t="str">
        <f>_xlfn.TEXTJOIN("-",1,[1]Sheet1!B14887:C14887)</f>
        <v>G-X</v>
      </c>
    </row>
    <row r="14888" spans="1:3" x14ac:dyDescent="0.25">
      <c r="A14888" s="3">
        <v>44260</v>
      </c>
      <c r="B14888" s="5">
        <v>558</v>
      </c>
      <c r="C14888" s="1" t="str">
        <f>_xlfn.TEXTJOIN("-",1,[1]Sheet1!B14888:C14888)</f>
        <v>G-V</v>
      </c>
    </row>
    <row r="14889" spans="1:3" x14ac:dyDescent="0.25">
      <c r="A14889" s="3">
        <v>44260</v>
      </c>
      <c r="B14889" s="5">
        <v>0</v>
      </c>
      <c r="C14889" s="1" t="str">
        <f>_xlfn.TEXTJOIN("-",1,[1]Sheet1!B14889:C14889)</f>
        <v>G-R</v>
      </c>
    </row>
    <row r="14890" spans="1:3" x14ac:dyDescent="0.25">
      <c r="A14890" s="3">
        <v>44260</v>
      </c>
      <c r="B14890" s="5">
        <v>57</v>
      </c>
      <c r="C14890" s="1" t="str">
        <f>_xlfn.TEXTJOIN("-",1,[1]Sheet1!B14890:C14890)</f>
        <v>G-Q</v>
      </c>
    </row>
    <row r="14891" spans="1:3" x14ac:dyDescent="0.25">
      <c r="A14891" s="3">
        <v>44260</v>
      </c>
      <c r="B14891" s="5">
        <v>264</v>
      </c>
      <c r="C14891" s="1" t="str">
        <f>_xlfn.TEXTJOIN("-",1,[1]Sheet1!B14891:C14891)</f>
        <v>G-O</v>
      </c>
    </row>
    <row r="14892" spans="1:3" x14ac:dyDescent="0.25">
      <c r="A14892" s="3">
        <v>44260</v>
      </c>
      <c r="B14892" s="5">
        <v>53</v>
      </c>
      <c r="C14892" s="1" t="str">
        <f>_xlfn.TEXTJOIN("-",1,[1]Sheet1!B14892:C14892)</f>
        <v>G-N</v>
      </c>
    </row>
    <row r="14893" spans="1:3" x14ac:dyDescent="0.25">
      <c r="A14893" s="3">
        <v>44260</v>
      </c>
      <c r="B14893" s="5">
        <v>126</v>
      </c>
      <c r="C14893" s="1" t="str">
        <f>_xlfn.TEXTJOIN("-",1,[1]Sheet1!B14893:C14893)</f>
        <v>G-L</v>
      </c>
    </row>
    <row r="14894" spans="1:3" x14ac:dyDescent="0.25">
      <c r="A14894" s="3">
        <v>44260</v>
      </c>
      <c r="B14894" s="5">
        <v>48</v>
      </c>
      <c r="C14894" s="1" t="str">
        <f>_xlfn.TEXTJOIN("-",1,[1]Sheet1!B14894:C14894)</f>
        <v>M-C</v>
      </c>
    </row>
    <row r="14895" spans="1:3" x14ac:dyDescent="0.25">
      <c r="A14895" s="3">
        <v>44260</v>
      </c>
      <c r="B14895" s="5">
        <v>283</v>
      </c>
      <c r="C14895" s="1" t="str">
        <f>_xlfn.TEXTJOIN("-",1,[1]Sheet1!B14895:C14895)</f>
        <v>H-J</v>
      </c>
    </row>
    <row r="14896" spans="1:3" x14ac:dyDescent="0.25">
      <c r="A14896" s="3">
        <v>44260</v>
      </c>
      <c r="B14896" s="5">
        <v>101</v>
      </c>
      <c r="C14896" s="1" t="str">
        <f>_xlfn.TEXTJOIN("-",1,[1]Sheet1!B14896:C14896)</f>
        <v>E-F</v>
      </c>
    </row>
    <row r="14897" spans="1:3" x14ac:dyDescent="0.25">
      <c r="A14897" s="3">
        <v>44260</v>
      </c>
      <c r="B14897" s="5">
        <v>57</v>
      </c>
      <c r="C14897" s="1" t="str">
        <f>_xlfn.TEXTJOIN("-",1,[1]Sheet1!B14897:C14897)</f>
        <v>D-L</v>
      </c>
    </row>
    <row r="14898" spans="1:3" x14ac:dyDescent="0.25">
      <c r="A14898" s="3">
        <v>44260</v>
      </c>
      <c r="B14898" s="5">
        <v>51</v>
      </c>
      <c r="C14898" s="1" t="str">
        <f>_xlfn.TEXTJOIN("-",1,[1]Sheet1!B14898:C14898)</f>
        <v>D-E</v>
      </c>
    </row>
    <row r="14899" spans="1:3" x14ac:dyDescent="0.25">
      <c r="A14899" s="3">
        <v>44260</v>
      </c>
      <c r="B14899" s="5">
        <v>59</v>
      </c>
      <c r="C14899" s="1" t="str">
        <f>_xlfn.TEXTJOIN("-",1,[1]Sheet1!B14899:C14899)</f>
        <v>D-A</v>
      </c>
    </row>
    <row r="14900" spans="1:3" x14ac:dyDescent="0.25">
      <c r="A14900" s="3">
        <v>44260</v>
      </c>
      <c r="B14900" s="5">
        <v>48</v>
      </c>
      <c r="C14900" s="1" t="str">
        <f>_xlfn.TEXTJOIN("-",1,[1]Sheet1!B14900:C14900)</f>
        <v>C-V</v>
      </c>
    </row>
    <row r="14901" spans="1:3" x14ac:dyDescent="0.25">
      <c r="A14901" s="3">
        <v>44260</v>
      </c>
      <c r="B14901" s="5">
        <v>48</v>
      </c>
      <c r="C14901" s="1" t="str">
        <f>_xlfn.TEXTJOIN("-",1,[1]Sheet1!B14901:C14901)</f>
        <v>C-U</v>
      </c>
    </row>
    <row r="14902" spans="1:3" x14ac:dyDescent="0.25">
      <c r="A14902" s="3">
        <v>44260</v>
      </c>
      <c r="B14902" s="5">
        <v>57</v>
      </c>
      <c r="C14902" s="1" t="str">
        <f>_xlfn.TEXTJOIN("-",1,[1]Sheet1!B14902:C14902)</f>
        <v>C-N</v>
      </c>
    </row>
    <row r="14903" spans="1:3" x14ac:dyDescent="0.25">
      <c r="A14903" s="3">
        <v>44260</v>
      </c>
      <c r="B14903" s="5">
        <v>199</v>
      </c>
      <c r="C14903" s="1" t="str">
        <f>_xlfn.TEXTJOIN("-",1,[1]Sheet1!B14903:C14903)</f>
        <v>C-M</v>
      </c>
    </row>
    <row r="14904" spans="1:3" x14ac:dyDescent="0.25">
      <c r="A14904" s="3">
        <v>44260</v>
      </c>
      <c r="B14904" s="5">
        <v>161</v>
      </c>
      <c r="C14904" s="1" t="str">
        <f>_xlfn.TEXTJOIN("-",1,[1]Sheet1!B14904:C14904)</f>
        <v>A-Q</v>
      </c>
    </row>
    <row r="14905" spans="1:3" x14ac:dyDescent="0.25">
      <c r="A14905" s="3">
        <v>44260</v>
      </c>
      <c r="B14905" s="5">
        <v>68</v>
      </c>
      <c r="C14905" s="1" t="str">
        <f>_xlfn.TEXTJOIN("-",1,[1]Sheet1!B14905:C14905)</f>
        <v>D-R</v>
      </c>
    </row>
    <row r="14906" spans="1:3" x14ac:dyDescent="0.25">
      <c r="A14906" s="3">
        <v>44260</v>
      </c>
      <c r="B14906" s="5">
        <v>81</v>
      </c>
      <c r="C14906" s="1" t="str">
        <f>_xlfn.TEXTJOIN("-",1,[1]Sheet1!B14906:C14906)</f>
        <v>H-K</v>
      </c>
    </row>
    <row r="14907" spans="1:3" x14ac:dyDescent="0.25">
      <c r="A14907" s="3">
        <v>44260</v>
      </c>
      <c r="B14907" s="5">
        <v>59</v>
      </c>
      <c r="C14907" s="1" t="str">
        <f>_xlfn.TEXTJOIN("-",1,[1]Sheet1!B14907:C14907)</f>
        <v>A-O</v>
      </c>
    </row>
    <row r="14908" spans="1:3" x14ac:dyDescent="0.25">
      <c r="A14908" s="3">
        <v>44260</v>
      </c>
      <c r="B14908" s="5">
        <v>96</v>
      </c>
      <c r="C14908" s="1" t="str">
        <f>_xlfn.TEXTJOIN("-",1,[1]Sheet1!B14908:C14908)</f>
        <v>I-E</v>
      </c>
    </row>
    <row r="14909" spans="1:3" x14ac:dyDescent="0.25">
      <c r="A14909" s="3">
        <v>44260</v>
      </c>
      <c r="B14909" s="5">
        <v>340</v>
      </c>
      <c r="C14909" s="1" t="str">
        <f>_xlfn.TEXTJOIN("-",1,[1]Sheet1!B14909:C14909)</f>
        <v>L-W</v>
      </c>
    </row>
    <row r="14910" spans="1:3" x14ac:dyDescent="0.25">
      <c r="A14910" s="3">
        <v>44260</v>
      </c>
      <c r="B14910" s="5">
        <v>207</v>
      </c>
      <c r="C14910" s="1" t="str">
        <f>_xlfn.TEXTJOIN("-",1,[1]Sheet1!B14910:C14910)</f>
        <v>L-R</v>
      </c>
    </row>
    <row r="14911" spans="1:3" x14ac:dyDescent="0.25">
      <c r="A14911" s="3">
        <v>44260</v>
      </c>
      <c r="B14911" s="5">
        <v>84</v>
      </c>
      <c r="C14911" s="1" t="str">
        <f>_xlfn.TEXTJOIN("-",1,[1]Sheet1!B14911:C14911)</f>
        <v>L-P</v>
      </c>
    </row>
    <row r="14912" spans="1:3" x14ac:dyDescent="0.25">
      <c r="A14912" s="3">
        <v>44260</v>
      </c>
      <c r="B14912" s="5">
        <v>62</v>
      </c>
      <c r="C14912" s="1" t="str">
        <f>_xlfn.TEXTJOIN("-",1,[1]Sheet1!B14912:C14912)</f>
        <v>L-O</v>
      </c>
    </row>
    <row r="14913" spans="1:3" x14ac:dyDescent="0.25">
      <c r="A14913" s="3">
        <v>44260</v>
      </c>
      <c r="B14913" s="5">
        <v>225</v>
      </c>
      <c r="C14913" s="1" t="str">
        <f>_xlfn.TEXTJOIN("-",1,[1]Sheet1!B14913:C14913)</f>
        <v>L-K</v>
      </c>
    </row>
    <row r="14914" spans="1:3" x14ac:dyDescent="0.25">
      <c r="A14914" s="3">
        <v>44260</v>
      </c>
      <c r="B14914" s="5">
        <v>48</v>
      </c>
      <c r="C14914" s="1" t="str">
        <f>_xlfn.TEXTJOIN("-",1,[1]Sheet1!B14914:C14914)</f>
        <v>H-L</v>
      </c>
    </row>
    <row r="14915" spans="1:3" x14ac:dyDescent="0.25">
      <c r="A14915" s="3">
        <v>44260</v>
      </c>
      <c r="B14915" s="5">
        <v>68</v>
      </c>
      <c r="C14915" s="1" t="str">
        <f>_xlfn.TEXTJOIN("-",1,[1]Sheet1!B14915:C14915)</f>
        <v>L-H</v>
      </c>
    </row>
    <row r="14916" spans="1:3" x14ac:dyDescent="0.25">
      <c r="A14916" s="3">
        <v>44260</v>
      </c>
      <c r="B14916" s="5">
        <v>71</v>
      </c>
      <c r="C14916" s="1" t="str">
        <f>_xlfn.TEXTJOIN("-",1,[1]Sheet1!B14916:C14916)</f>
        <v>L-G</v>
      </c>
    </row>
    <row r="14917" spans="1:3" x14ac:dyDescent="0.25">
      <c r="A14917" s="3">
        <v>44260</v>
      </c>
      <c r="B14917" s="5">
        <v>0</v>
      </c>
      <c r="C14917" s="1" t="str">
        <f>_xlfn.TEXTJOIN("-",1,[1]Sheet1!B14917:C14917)</f>
        <v>L-D</v>
      </c>
    </row>
    <row r="14918" spans="1:3" x14ac:dyDescent="0.25">
      <c r="A14918" s="3">
        <v>44260</v>
      </c>
      <c r="B14918" s="5">
        <v>42</v>
      </c>
      <c r="C14918" s="1" t="str">
        <f>_xlfn.TEXTJOIN("-",1,[1]Sheet1!B14918:C14918)</f>
        <v>L-J</v>
      </c>
    </row>
    <row r="14919" spans="1:3" x14ac:dyDescent="0.25">
      <c r="A14919" s="3">
        <v>44260</v>
      </c>
      <c r="B14919" s="5">
        <v>65</v>
      </c>
      <c r="C14919" s="1" t="str">
        <f>_xlfn.TEXTJOIN("-",1,[1]Sheet1!B14919:C14919)</f>
        <v>K-J</v>
      </c>
    </row>
    <row r="14920" spans="1:3" x14ac:dyDescent="0.25">
      <c r="A14920" s="3">
        <v>44260</v>
      </c>
      <c r="B14920" s="5">
        <v>200</v>
      </c>
      <c r="C14920" s="1" t="str">
        <f>_xlfn.TEXTJOIN("-",1,[1]Sheet1!B14920:C14920)</f>
        <v>K-L</v>
      </c>
    </row>
    <row r="14921" spans="1:3" x14ac:dyDescent="0.25">
      <c r="A14921" s="3">
        <v>44260</v>
      </c>
      <c r="B14921" s="5">
        <v>220</v>
      </c>
      <c r="C14921" s="1" t="str">
        <f>_xlfn.TEXTJOIN("-",1,[1]Sheet1!B14921:C14921)</f>
        <v>I-J</v>
      </c>
    </row>
    <row r="14922" spans="1:3" x14ac:dyDescent="0.25">
      <c r="A14922" s="3">
        <v>44260</v>
      </c>
      <c r="B14922" s="5">
        <v>57</v>
      </c>
      <c r="C14922" s="1" t="str">
        <f>_xlfn.TEXTJOIN("-",1,[1]Sheet1!B14922:C14922)</f>
        <v>I-S</v>
      </c>
    </row>
    <row r="14923" spans="1:3" x14ac:dyDescent="0.25">
      <c r="A14923" s="3">
        <v>44260</v>
      </c>
      <c r="B14923" s="5">
        <v>48</v>
      </c>
      <c r="C14923" s="1" t="str">
        <f>_xlfn.TEXTJOIN("-",1,[1]Sheet1!B14923:C14923)</f>
        <v>J-H</v>
      </c>
    </row>
    <row r="14924" spans="1:3" x14ac:dyDescent="0.25">
      <c r="A14924" s="3">
        <v>44260</v>
      </c>
      <c r="B14924" s="5">
        <v>81</v>
      </c>
      <c r="C14924" s="1" t="str">
        <f>_xlfn.TEXTJOIN("-",1,[1]Sheet1!B14924:C14924)</f>
        <v>I-F</v>
      </c>
    </row>
    <row r="14925" spans="1:3" x14ac:dyDescent="0.25">
      <c r="A14925" s="3">
        <v>44260</v>
      </c>
      <c r="B14925" s="5">
        <v>216</v>
      </c>
      <c r="C14925" s="1" t="str">
        <f>_xlfn.TEXTJOIN("-",1,[1]Sheet1!B14925:C14925)</f>
        <v>J-K</v>
      </c>
    </row>
    <row r="14926" spans="1:3" x14ac:dyDescent="0.25">
      <c r="A14926" s="3">
        <v>44260</v>
      </c>
      <c r="B14926" s="5">
        <v>74</v>
      </c>
      <c r="C14926" s="1" t="str">
        <f>_xlfn.TEXTJOIN("-",1,[1]Sheet1!B14926:C14926)</f>
        <v>J-L</v>
      </c>
    </row>
    <row r="14927" spans="1:3" x14ac:dyDescent="0.25">
      <c r="A14927" s="3">
        <v>44260</v>
      </c>
      <c r="B14927" s="5">
        <v>259</v>
      </c>
      <c r="C14927" s="1" t="str">
        <f>_xlfn.TEXTJOIN("-",1,[1]Sheet1!B14927:C14927)</f>
        <v>K-H</v>
      </c>
    </row>
    <row r="14928" spans="1:3" x14ac:dyDescent="0.25">
      <c r="A14928" s="3">
        <v>44260</v>
      </c>
      <c r="B14928" s="5">
        <v>274</v>
      </c>
      <c r="C14928" s="1" t="str">
        <f>_xlfn.TEXTJOIN("-",1,[1]Sheet1!B14928:C14928)</f>
        <v>J-I</v>
      </c>
    </row>
    <row r="14929" spans="1:3" x14ac:dyDescent="0.25">
      <c r="A14929" s="3">
        <v>44261</v>
      </c>
      <c r="B14929" s="5">
        <v>203</v>
      </c>
      <c r="C14929" s="1" t="str">
        <f>_xlfn.TEXTJOIN("-",1,[1]Sheet1!B14929:C14929)</f>
        <v>R-S</v>
      </c>
    </row>
    <row r="14930" spans="1:3" x14ac:dyDescent="0.25">
      <c r="A14930" s="3">
        <v>44261</v>
      </c>
      <c r="B14930" s="5">
        <v>171</v>
      </c>
      <c r="C14930" s="1" t="str">
        <f>_xlfn.TEXTJOIN("-",1,[1]Sheet1!B14930:C14930)</f>
        <v>R-O</v>
      </c>
    </row>
    <row r="14931" spans="1:3" x14ac:dyDescent="0.25">
      <c r="A14931" s="3">
        <v>44261</v>
      </c>
      <c r="B14931" s="5">
        <v>216</v>
      </c>
      <c r="C14931" s="1" t="str">
        <f>_xlfn.TEXTJOIN("-",1,[1]Sheet1!B14931:C14931)</f>
        <v>R-L</v>
      </c>
    </row>
    <row r="14932" spans="1:3" x14ac:dyDescent="0.25">
      <c r="A14932" s="3">
        <v>44261</v>
      </c>
      <c r="B14932" s="5">
        <v>81</v>
      </c>
      <c r="C14932" s="1" t="str">
        <f>_xlfn.TEXTJOIN("-",1,[1]Sheet1!B14932:C14932)</f>
        <v>R-G</v>
      </c>
    </row>
    <row r="14933" spans="1:3" x14ac:dyDescent="0.25">
      <c r="A14933" s="3">
        <v>44261</v>
      </c>
      <c r="B14933" s="5">
        <v>43</v>
      </c>
      <c r="C14933" s="1" t="str">
        <f>_xlfn.TEXTJOIN("-",1,[1]Sheet1!B14933:C14933)</f>
        <v>R-D</v>
      </c>
    </row>
    <row r="14934" spans="1:3" x14ac:dyDescent="0.25">
      <c r="A14934" s="3">
        <v>44261</v>
      </c>
      <c r="B14934" s="5">
        <v>46</v>
      </c>
      <c r="C14934" s="1" t="str">
        <f>_xlfn.TEXTJOIN("-",1,[1]Sheet1!B14934:C14934)</f>
        <v>Q-V</v>
      </c>
    </row>
    <row r="14935" spans="1:3" x14ac:dyDescent="0.25">
      <c r="A14935" s="3">
        <v>44261</v>
      </c>
      <c r="B14935" s="5">
        <v>66</v>
      </c>
      <c r="C14935" s="1" t="str">
        <f>_xlfn.TEXTJOIN("-",1,[1]Sheet1!B14935:C14935)</f>
        <v>Q-O</v>
      </c>
    </row>
    <row r="14936" spans="1:3" x14ac:dyDescent="0.25">
      <c r="A14936" s="3">
        <v>44261</v>
      </c>
      <c r="B14936" s="5">
        <v>101</v>
      </c>
      <c r="C14936" s="1" t="str">
        <f>_xlfn.TEXTJOIN("-",1,[1]Sheet1!B14936:C14936)</f>
        <v>Q-N</v>
      </c>
    </row>
    <row r="14937" spans="1:3" x14ac:dyDescent="0.25">
      <c r="A14937" s="3">
        <v>44261</v>
      </c>
      <c r="B14937" s="5">
        <v>83</v>
      </c>
      <c r="C14937" s="1" t="str">
        <f>_xlfn.TEXTJOIN("-",1,[1]Sheet1!B14937:C14937)</f>
        <v>M-V</v>
      </c>
    </row>
    <row r="14938" spans="1:3" x14ac:dyDescent="0.25">
      <c r="A14938" s="3">
        <v>44261</v>
      </c>
      <c r="B14938" s="5">
        <v>136</v>
      </c>
      <c r="C14938" s="1" t="str">
        <f>_xlfn.TEXTJOIN("-",1,[1]Sheet1!B14938:C14938)</f>
        <v>Q-A</v>
      </c>
    </row>
    <row r="14939" spans="1:3" x14ac:dyDescent="0.25">
      <c r="A14939" s="3">
        <v>44261</v>
      </c>
      <c r="B14939" s="5">
        <v>112</v>
      </c>
      <c r="C14939" s="1" t="str">
        <f>_xlfn.TEXTJOIN("-",1,[1]Sheet1!B14939:C14939)</f>
        <v>P-D</v>
      </c>
    </row>
    <row r="14940" spans="1:3" x14ac:dyDescent="0.25">
      <c r="A14940" s="3">
        <v>44261</v>
      </c>
      <c r="B14940" s="5">
        <v>155</v>
      </c>
      <c r="C14940" s="1" t="str">
        <f>_xlfn.TEXTJOIN("-",1,[1]Sheet1!B14940:C14940)</f>
        <v>O-R</v>
      </c>
    </row>
    <row r="14941" spans="1:3" x14ac:dyDescent="0.25">
      <c r="A14941" s="3">
        <v>44261</v>
      </c>
      <c r="B14941" s="5">
        <v>170</v>
      </c>
      <c r="C14941" s="1" t="str">
        <f>_xlfn.TEXTJOIN("-",1,[1]Sheet1!B14941:C14941)</f>
        <v>O-Q</v>
      </c>
    </row>
    <row r="14942" spans="1:3" x14ac:dyDescent="0.25">
      <c r="A14942" s="3">
        <v>44261</v>
      </c>
      <c r="B14942" s="5">
        <v>213</v>
      </c>
      <c r="C14942" s="1" t="str">
        <f>_xlfn.TEXTJOIN("-",1,[1]Sheet1!B14942:C14942)</f>
        <v>O-G</v>
      </c>
    </row>
    <row r="14943" spans="1:3" x14ac:dyDescent="0.25">
      <c r="A14943" s="3">
        <v>44261</v>
      </c>
      <c r="B14943" s="5">
        <v>162</v>
      </c>
      <c r="C14943" s="1" t="str">
        <f>_xlfn.TEXTJOIN("-",1,[1]Sheet1!B14943:C14943)</f>
        <v>N-V</v>
      </c>
    </row>
    <row r="14944" spans="1:3" x14ac:dyDescent="0.25">
      <c r="A14944" s="3">
        <v>44261</v>
      </c>
      <c r="B14944" s="5">
        <v>145</v>
      </c>
      <c r="C14944" s="1" t="str">
        <f>_xlfn.TEXTJOIN("-",1,[1]Sheet1!B14944:C14944)</f>
        <v>N-M</v>
      </c>
    </row>
    <row r="14945" spans="1:3" x14ac:dyDescent="0.25">
      <c r="A14945" s="3">
        <v>44261</v>
      </c>
      <c r="B14945" s="5">
        <v>55</v>
      </c>
      <c r="C14945" s="1" t="str">
        <f>_xlfn.TEXTJOIN("-",1,[1]Sheet1!B14945:C14945)</f>
        <v>N-G</v>
      </c>
    </row>
    <row r="14946" spans="1:3" x14ac:dyDescent="0.25">
      <c r="A14946" s="3">
        <v>44261</v>
      </c>
      <c r="B14946" s="5">
        <v>80</v>
      </c>
      <c r="C14946" s="1" t="str">
        <f>_xlfn.TEXTJOIN("-",1,[1]Sheet1!B14946:C14946)</f>
        <v>S-D</v>
      </c>
    </row>
    <row r="14947" spans="1:3" x14ac:dyDescent="0.25">
      <c r="A14947" s="3">
        <v>44261</v>
      </c>
      <c r="B14947" s="5">
        <v>48</v>
      </c>
      <c r="C14947" s="1" t="str">
        <f>_xlfn.TEXTJOIN("-",1,[1]Sheet1!B14947:C14947)</f>
        <v>Q-M</v>
      </c>
    </row>
    <row r="14948" spans="1:3" x14ac:dyDescent="0.25">
      <c r="A14948" s="3">
        <v>44261</v>
      </c>
      <c r="B14948" s="5">
        <v>65</v>
      </c>
      <c r="C14948" s="1" t="str">
        <f>_xlfn.TEXTJOIN("-",1,[1]Sheet1!B14948:C14948)</f>
        <v>S-I</v>
      </c>
    </row>
    <row r="14949" spans="1:3" x14ac:dyDescent="0.25">
      <c r="A14949" s="3">
        <v>44261</v>
      </c>
      <c r="B14949" s="5">
        <v>62</v>
      </c>
      <c r="C14949" s="1" t="str">
        <f>_xlfn.TEXTJOIN("-",1,[1]Sheet1!B14949:C14949)</f>
        <v>V-M</v>
      </c>
    </row>
    <row r="14950" spans="1:3" x14ac:dyDescent="0.25">
      <c r="A14950" s="3">
        <v>44261</v>
      </c>
      <c r="B14950" s="5">
        <v>42</v>
      </c>
      <c r="C14950" s="1" t="str">
        <f>_xlfn.TEXTJOIN("-",1,[1]Sheet1!B14950:C14950)</f>
        <v>S-Q</v>
      </c>
    </row>
    <row r="14951" spans="1:3" x14ac:dyDescent="0.25">
      <c r="A14951" s="3">
        <v>44261</v>
      </c>
      <c r="B14951" s="5">
        <v>173</v>
      </c>
      <c r="C14951" s="1" t="str">
        <f>_xlfn.TEXTJOIN("-",1,[1]Sheet1!B14951:C14951)</f>
        <v>M-U</v>
      </c>
    </row>
    <row r="14952" spans="1:3" x14ac:dyDescent="0.25">
      <c r="A14952" s="3">
        <v>44261</v>
      </c>
      <c r="B14952" s="5">
        <v>320</v>
      </c>
      <c r="C14952" s="1" t="str">
        <f>_xlfn.TEXTJOIN("-",1,[1]Sheet1!B14952:C14952)</f>
        <v>Y-X</v>
      </c>
    </row>
    <row r="14953" spans="1:3" x14ac:dyDescent="0.25">
      <c r="A14953" s="3">
        <v>44261</v>
      </c>
      <c r="B14953" s="5">
        <v>43</v>
      </c>
      <c r="C14953" s="1" t="str">
        <f>_xlfn.TEXTJOIN("-",1,[1]Sheet1!B14953:C14953)</f>
        <v>Y-W</v>
      </c>
    </row>
    <row r="14954" spans="1:3" x14ac:dyDescent="0.25">
      <c r="A14954" s="3">
        <v>44261</v>
      </c>
      <c r="B14954" s="5">
        <v>139</v>
      </c>
      <c r="C14954" s="1" t="str">
        <f>_xlfn.TEXTJOIN("-",1,[1]Sheet1!B14954:C14954)</f>
        <v>X-Y</v>
      </c>
    </row>
    <row r="14955" spans="1:3" x14ac:dyDescent="0.25">
      <c r="A14955" s="3">
        <v>44261</v>
      </c>
      <c r="B14955" s="5">
        <v>327</v>
      </c>
      <c r="C14955" s="1" t="str">
        <f>_xlfn.TEXTJOIN("-",1,[1]Sheet1!B14955:C14955)</f>
        <v>X-W</v>
      </c>
    </row>
    <row r="14956" spans="1:3" x14ac:dyDescent="0.25">
      <c r="A14956" s="3">
        <v>44261</v>
      </c>
      <c r="B14956" s="5">
        <v>57</v>
      </c>
      <c r="C14956" s="1" t="str">
        <f>_xlfn.TEXTJOIN("-",1,[1]Sheet1!B14956:C14956)</f>
        <v>X-L</v>
      </c>
    </row>
    <row r="14957" spans="1:3" x14ac:dyDescent="0.25">
      <c r="A14957" s="3">
        <v>44261</v>
      </c>
      <c r="B14957" s="5">
        <v>63</v>
      </c>
      <c r="C14957" s="1" t="str">
        <f>_xlfn.TEXTJOIN("-",1,[1]Sheet1!B14957:C14957)</f>
        <v>X-G</v>
      </c>
    </row>
    <row r="14958" spans="1:3" x14ac:dyDescent="0.25">
      <c r="A14958" s="3">
        <v>44261</v>
      </c>
      <c r="B14958" s="5">
        <v>269</v>
      </c>
      <c r="C14958" s="1" t="str">
        <f>_xlfn.TEXTJOIN("-",1,[1]Sheet1!B14958:C14958)</f>
        <v>W-X</v>
      </c>
    </row>
    <row r="14959" spans="1:3" x14ac:dyDescent="0.25">
      <c r="A14959" s="3">
        <v>44261</v>
      </c>
      <c r="B14959" s="5">
        <v>361</v>
      </c>
      <c r="C14959" s="1" t="str">
        <f>_xlfn.TEXTJOIN("-",1,[1]Sheet1!B14959:C14959)</f>
        <v>W-L</v>
      </c>
    </row>
    <row r="14960" spans="1:3" x14ac:dyDescent="0.25">
      <c r="A14960" s="3">
        <v>44261</v>
      </c>
      <c r="B14960" s="5">
        <v>139</v>
      </c>
      <c r="C14960" s="1" t="str">
        <f>_xlfn.TEXTJOIN("-",1,[1]Sheet1!B14960:C14960)</f>
        <v>V-Q</v>
      </c>
    </row>
    <row r="14961" spans="1:3" x14ac:dyDescent="0.25">
      <c r="A14961" s="3">
        <v>44261</v>
      </c>
      <c r="B14961" s="5">
        <v>106</v>
      </c>
      <c r="C14961" s="1" t="str">
        <f>_xlfn.TEXTJOIN("-",1,[1]Sheet1!B14961:C14961)</f>
        <v>V-N</v>
      </c>
    </row>
    <row r="14962" spans="1:3" x14ac:dyDescent="0.25">
      <c r="A14962" s="3">
        <v>44261</v>
      </c>
      <c r="B14962" s="5">
        <v>354</v>
      </c>
      <c r="C14962" s="1" t="str">
        <f>_xlfn.TEXTJOIN("-",1,[1]Sheet1!B14962:C14962)</f>
        <v>V-G</v>
      </c>
    </row>
    <row r="14963" spans="1:3" x14ac:dyDescent="0.25">
      <c r="A14963" s="3">
        <v>44261</v>
      </c>
      <c r="B14963" s="5">
        <v>78</v>
      </c>
      <c r="C14963" s="1" t="str">
        <f>_xlfn.TEXTJOIN("-",1,[1]Sheet1!B14963:C14963)</f>
        <v>V-C</v>
      </c>
    </row>
    <row r="14964" spans="1:3" x14ac:dyDescent="0.25">
      <c r="A14964" s="3">
        <v>44261</v>
      </c>
      <c r="B14964" s="5">
        <v>44</v>
      </c>
      <c r="C14964" s="1" t="str">
        <f>_xlfn.TEXTJOIN("-",1,[1]Sheet1!B14964:C14964)</f>
        <v>V-A</v>
      </c>
    </row>
    <row r="14965" spans="1:3" x14ac:dyDescent="0.25">
      <c r="A14965" s="3">
        <v>44261</v>
      </c>
      <c r="B14965" s="5">
        <v>109</v>
      </c>
      <c r="C14965" s="1" t="str">
        <f>_xlfn.TEXTJOIN("-",1,[1]Sheet1!B14965:C14965)</f>
        <v>U-V</v>
      </c>
    </row>
    <row r="14966" spans="1:3" x14ac:dyDescent="0.25">
      <c r="A14966" s="3">
        <v>44261</v>
      </c>
      <c r="B14966" s="5">
        <v>42</v>
      </c>
      <c r="C14966" s="1" t="str">
        <f>_xlfn.TEXTJOIN("-",1,[1]Sheet1!B14966:C14966)</f>
        <v>U-O</v>
      </c>
    </row>
    <row r="14967" spans="1:3" x14ac:dyDescent="0.25">
      <c r="A14967" s="3">
        <v>44261</v>
      </c>
      <c r="B14967" s="5">
        <v>48</v>
      </c>
      <c r="C14967" s="1" t="str">
        <f>_xlfn.TEXTJOIN("-",1,[1]Sheet1!B14967:C14967)</f>
        <v>U-G</v>
      </c>
    </row>
    <row r="14968" spans="1:3" x14ac:dyDescent="0.25">
      <c r="A14968" s="3">
        <v>44261</v>
      </c>
      <c r="B14968" s="5">
        <v>48</v>
      </c>
      <c r="C14968" s="1" t="str">
        <f>_xlfn.TEXTJOIN("-",1,[1]Sheet1!B14968:C14968)</f>
        <v>U-A</v>
      </c>
    </row>
    <row r="14969" spans="1:3" x14ac:dyDescent="0.25">
      <c r="A14969" s="3">
        <v>44261</v>
      </c>
      <c r="B14969" s="5">
        <v>171</v>
      </c>
      <c r="C14969" s="1" t="str">
        <f>_xlfn.TEXTJOIN("-",1,[1]Sheet1!B14969:C14969)</f>
        <v>S-R</v>
      </c>
    </row>
    <row r="14970" spans="1:3" x14ac:dyDescent="0.25">
      <c r="A14970" s="3">
        <v>44261</v>
      </c>
      <c r="B14970" s="5">
        <v>70</v>
      </c>
      <c r="C14970" s="1" t="str">
        <f>_xlfn.TEXTJOIN("-",1,[1]Sheet1!B14970:C14970)</f>
        <v>S-L</v>
      </c>
    </row>
    <row r="14971" spans="1:3" x14ac:dyDescent="0.25">
      <c r="A14971" s="3">
        <v>44261</v>
      </c>
      <c r="B14971" s="5">
        <v>70</v>
      </c>
      <c r="C14971" s="1" t="str">
        <f>_xlfn.TEXTJOIN("-",1,[1]Sheet1!B14971:C14971)</f>
        <v>M-N</v>
      </c>
    </row>
    <row r="14972" spans="1:3" x14ac:dyDescent="0.25">
      <c r="A14972" s="3">
        <v>44261</v>
      </c>
      <c r="B14972" s="5">
        <v>48</v>
      </c>
      <c r="C14972" s="1" t="str">
        <f>_xlfn.TEXTJOIN("-",1,[1]Sheet1!B14972:C14972)</f>
        <v>M-G</v>
      </c>
    </row>
    <row r="14973" spans="1:3" x14ac:dyDescent="0.25">
      <c r="A14973" s="3">
        <v>44261</v>
      </c>
      <c r="B14973" s="5">
        <v>48</v>
      </c>
      <c r="C14973" s="1" t="str">
        <f>_xlfn.TEXTJOIN("-",1,[1]Sheet1!B14973:C14973)</f>
        <v>M-C</v>
      </c>
    </row>
    <row r="14974" spans="1:3" x14ac:dyDescent="0.25">
      <c r="A14974" s="3">
        <v>44261</v>
      </c>
      <c r="B14974" s="5">
        <v>51</v>
      </c>
      <c r="C14974" s="1" t="str">
        <f>_xlfn.TEXTJOIN("-",1,[1]Sheet1!B14974:C14974)</f>
        <v>G-X</v>
      </c>
    </row>
    <row r="14975" spans="1:3" x14ac:dyDescent="0.25">
      <c r="A14975" s="3">
        <v>44261</v>
      </c>
      <c r="B14975" s="5">
        <v>517</v>
      </c>
      <c r="C14975" s="1" t="str">
        <f>_xlfn.TEXTJOIN("-",1,[1]Sheet1!B14975:C14975)</f>
        <v>G-V</v>
      </c>
    </row>
    <row r="14976" spans="1:3" x14ac:dyDescent="0.25">
      <c r="A14976" s="3">
        <v>44261</v>
      </c>
      <c r="B14976" s="5">
        <v>42</v>
      </c>
      <c r="C14976" s="1" t="str">
        <f>_xlfn.TEXTJOIN("-",1,[1]Sheet1!B14976:C14976)</f>
        <v>G-R</v>
      </c>
    </row>
    <row r="14977" spans="1:3" x14ac:dyDescent="0.25">
      <c r="A14977" s="3">
        <v>44261</v>
      </c>
      <c r="B14977" s="5">
        <v>58</v>
      </c>
      <c r="C14977" s="1" t="str">
        <f>_xlfn.TEXTJOIN("-",1,[1]Sheet1!B14977:C14977)</f>
        <v>G-Q</v>
      </c>
    </row>
    <row r="14978" spans="1:3" x14ac:dyDescent="0.25">
      <c r="A14978" s="3">
        <v>44261</v>
      </c>
      <c r="B14978" s="5">
        <v>269</v>
      </c>
      <c r="C14978" s="1" t="str">
        <f>_xlfn.TEXTJOIN("-",1,[1]Sheet1!B14978:C14978)</f>
        <v>G-O</v>
      </c>
    </row>
    <row r="14979" spans="1:3" x14ac:dyDescent="0.25">
      <c r="A14979" s="3">
        <v>44261</v>
      </c>
      <c r="B14979" s="5">
        <v>54</v>
      </c>
      <c r="C14979" s="1" t="str">
        <f>_xlfn.TEXTJOIN("-",1,[1]Sheet1!B14979:C14979)</f>
        <v>G-N</v>
      </c>
    </row>
    <row r="14980" spans="1:3" x14ac:dyDescent="0.25">
      <c r="A14980" s="3">
        <v>44261</v>
      </c>
      <c r="B14980" s="5">
        <v>129</v>
      </c>
      <c r="C14980" s="1" t="str">
        <f>_xlfn.TEXTJOIN("-",1,[1]Sheet1!B14980:C14980)</f>
        <v>G-L</v>
      </c>
    </row>
    <row r="14981" spans="1:3" x14ac:dyDescent="0.25">
      <c r="A14981" s="3">
        <v>44261</v>
      </c>
      <c r="B14981" s="5">
        <v>103</v>
      </c>
      <c r="C14981" s="1" t="str">
        <f>_xlfn.TEXTJOIN("-",1,[1]Sheet1!B14981:C14981)</f>
        <v>E-F</v>
      </c>
    </row>
    <row r="14982" spans="1:3" x14ac:dyDescent="0.25">
      <c r="A14982" s="3">
        <v>44261</v>
      </c>
      <c r="B14982" s="5">
        <v>266</v>
      </c>
      <c r="C14982" s="1" t="str">
        <f>_xlfn.TEXTJOIN("-",1,[1]Sheet1!B14982:C14982)</f>
        <v>H-J</v>
      </c>
    </row>
    <row r="14983" spans="1:3" x14ac:dyDescent="0.25">
      <c r="A14983" s="3">
        <v>44261</v>
      </c>
      <c r="B14983" s="5">
        <v>64</v>
      </c>
      <c r="C14983" s="1" t="str">
        <f>_xlfn.TEXTJOIN("-",1,[1]Sheet1!B14983:C14983)</f>
        <v>D-R</v>
      </c>
    </row>
    <row r="14984" spans="1:3" x14ac:dyDescent="0.25">
      <c r="A14984" s="3">
        <v>44261</v>
      </c>
      <c r="B14984" s="5">
        <v>48</v>
      </c>
      <c r="C14984" s="1" t="str">
        <f>_xlfn.TEXTJOIN("-",1,[1]Sheet1!B14984:C14984)</f>
        <v>D-E</v>
      </c>
    </row>
    <row r="14985" spans="1:3" x14ac:dyDescent="0.25">
      <c r="A14985" s="3">
        <v>44261</v>
      </c>
      <c r="B14985" s="5">
        <v>57</v>
      </c>
      <c r="C14985" s="1" t="str">
        <f>_xlfn.TEXTJOIN("-",1,[1]Sheet1!B14985:C14985)</f>
        <v>D-A</v>
      </c>
    </row>
    <row r="14986" spans="1:3" x14ac:dyDescent="0.25">
      <c r="A14986" s="3">
        <v>44261</v>
      </c>
      <c r="B14986" s="5">
        <v>44</v>
      </c>
      <c r="C14986" s="1" t="str">
        <f>_xlfn.TEXTJOIN("-",1,[1]Sheet1!B14986:C14986)</f>
        <v>C-V</v>
      </c>
    </row>
    <row r="14987" spans="1:3" x14ac:dyDescent="0.25">
      <c r="A14987" s="3">
        <v>44261</v>
      </c>
      <c r="B14987" s="5">
        <v>48</v>
      </c>
      <c r="C14987" s="1" t="str">
        <f>_xlfn.TEXTJOIN("-",1,[1]Sheet1!B14987:C14987)</f>
        <v>C-U</v>
      </c>
    </row>
    <row r="14988" spans="1:3" x14ac:dyDescent="0.25">
      <c r="A14988" s="3">
        <v>44261</v>
      </c>
      <c r="B14988" s="5">
        <v>52</v>
      </c>
      <c r="C14988" s="1" t="str">
        <f>_xlfn.TEXTJOIN("-",1,[1]Sheet1!B14988:C14988)</f>
        <v>C-N</v>
      </c>
    </row>
    <row r="14989" spans="1:3" x14ac:dyDescent="0.25">
      <c r="A14989" s="3">
        <v>44261</v>
      </c>
      <c r="B14989" s="5">
        <v>128</v>
      </c>
      <c r="C14989" s="1" t="str">
        <f>_xlfn.TEXTJOIN("-",1,[1]Sheet1!B14989:C14989)</f>
        <v>C-M</v>
      </c>
    </row>
    <row r="14990" spans="1:3" x14ac:dyDescent="0.25">
      <c r="A14990" s="3">
        <v>44261</v>
      </c>
      <c r="B14990" s="5">
        <v>162</v>
      </c>
      <c r="C14990" s="1" t="str">
        <f>_xlfn.TEXTJOIN("-",1,[1]Sheet1!B14990:C14990)</f>
        <v>A-Q</v>
      </c>
    </row>
    <row r="14991" spans="1:3" x14ac:dyDescent="0.25">
      <c r="A14991" s="3">
        <v>44261</v>
      </c>
      <c r="B14991" s="5">
        <v>72</v>
      </c>
      <c r="C14991" s="1" t="str">
        <f>_xlfn.TEXTJOIN("-",1,[1]Sheet1!B14991:C14991)</f>
        <v>A-O</v>
      </c>
    </row>
    <row r="14992" spans="1:3" x14ac:dyDescent="0.25">
      <c r="A14992" s="3">
        <v>44261</v>
      </c>
      <c r="B14992" s="5">
        <v>57</v>
      </c>
      <c r="C14992" s="1" t="str">
        <f>_xlfn.TEXTJOIN("-",1,[1]Sheet1!B14992:C14992)</f>
        <v>D-L</v>
      </c>
    </row>
    <row r="14993" spans="1:3" x14ac:dyDescent="0.25">
      <c r="A14993" s="3">
        <v>44261</v>
      </c>
      <c r="B14993" s="5">
        <v>84</v>
      </c>
      <c r="C14993" s="1" t="str">
        <f>_xlfn.TEXTJOIN("-",1,[1]Sheet1!B14993:C14993)</f>
        <v>H-K</v>
      </c>
    </row>
    <row r="14994" spans="1:3" x14ac:dyDescent="0.25">
      <c r="A14994" s="3">
        <v>44261</v>
      </c>
      <c r="B14994" s="5">
        <v>148</v>
      </c>
      <c r="C14994" s="1" t="str">
        <f>_xlfn.TEXTJOIN("-",1,[1]Sheet1!B14994:C14994)</f>
        <v>E-I</v>
      </c>
    </row>
    <row r="14995" spans="1:3" x14ac:dyDescent="0.25">
      <c r="A14995" s="3">
        <v>44261</v>
      </c>
      <c r="B14995" s="5">
        <v>88</v>
      </c>
      <c r="C14995" s="1" t="str">
        <f>_xlfn.TEXTJOIN("-",1,[1]Sheet1!B14995:C14995)</f>
        <v>I-E</v>
      </c>
    </row>
    <row r="14996" spans="1:3" x14ac:dyDescent="0.25">
      <c r="A14996" s="3">
        <v>44261</v>
      </c>
      <c r="B14996" s="5">
        <v>48</v>
      </c>
      <c r="C14996" s="1" t="str">
        <f>_xlfn.TEXTJOIN("-",1,[1]Sheet1!B14996:C14996)</f>
        <v>H-L</v>
      </c>
    </row>
    <row r="14997" spans="1:3" x14ac:dyDescent="0.25">
      <c r="A14997" s="3">
        <v>44261</v>
      </c>
      <c r="B14997" s="5">
        <v>319</v>
      </c>
      <c r="C14997" s="1" t="str">
        <f>_xlfn.TEXTJOIN("-",1,[1]Sheet1!B14997:C14997)</f>
        <v>L-W</v>
      </c>
    </row>
    <row r="14998" spans="1:3" x14ac:dyDescent="0.25">
      <c r="A14998" s="3">
        <v>44261</v>
      </c>
      <c r="B14998" s="5">
        <v>223</v>
      </c>
      <c r="C14998" s="1" t="str">
        <f>_xlfn.TEXTJOIN("-",1,[1]Sheet1!B14998:C14998)</f>
        <v>L-R</v>
      </c>
    </row>
    <row r="14999" spans="1:3" x14ac:dyDescent="0.25">
      <c r="A14999" s="3">
        <v>44261</v>
      </c>
      <c r="B14999" s="5">
        <v>78</v>
      </c>
      <c r="C14999" s="1" t="str">
        <f>_xlfn.TEXTJOIN("-",1,[1]Sheet1!B14999:C14999)</f>
        <v>L-P</v>
      </c>
    </row>
    <row r="15000" spans="1:3" x14ac:dyDescent="0.25">
      <c r="A15000" s="3">
        <v>44261</v>
      </c>
      <c r="B15000" s="5">
        <v>68</v>
      </c>
      <c r="C15000" s="1" t="str">
        <f>_xlfn.TEXTJOIN("-",1,[1]Sheet1!B15000:C15000)</f>
        <v>L-O</v>
      </c>
    </row>
    <row r="15001" spans="1:3" x14ac:dyDescent="0.25">
      <c r="A15001" s="3">
        <v>44261</v>
      </c>
      <c r="B15001" s="5">
        <v>209</v>
      </c>
      <c r="C15001" s="1" t="str">
        <f>_xlfn.TEXTJOIN("-",1,[1]Sheet1!B15001:C15001)</f>
        <v>L-K</v>
      </c>
    </row>
    <row r="15002" spans="1:3" x14ac:dyDescent="0.25">
      <c r="A15002" s="3">
        <v>44261</v>
      </c>
      <c r="B15002" s="5">
        <v>72</v>
      </c>
      <c r="C15002" s="1" t="str">
        <f>_xlfn.TEXTJOIN("-",1,[1]Sheet1!B15002:C15002)</f>
        <v>L-H</v>
      </c>
    </row>
    <row r="15003" spans="1:3" x14ac:dyDescent="0.25">
      <c r="A15003" s="3">
        <v>44261</v>
      </c>
      <c r="B15003" s="5">
        <v>77</v>
      </c>
      <c r="C15003" s="1" t="str">
        <f>_xlfn.TEXTJOIN("-",1,[1]Sheet1!B15003:C15003)</f>
        <v>L-G</v>
      </c>
    </row>
    <row r="15004" spans="1:3" x14ac:dyDescent="0.25">
      <c r="A15004" s="3">
        <v>44261</v>
      </c>
      <c r="B15004" s="5">
        <v>42</v>
      </c>
      <c r="C15004" s="1" t="str">
        <f>_xlfn.TEXTJOIN("-",1,[1]Sheet1!B15004:C15004)</f>
        <v>L-D</v>
      </c>
    </row>
    <row r="15005" spans="1:3" x14ac:dyDescent="0.25">
      <c r="A15005" s="3">
        <v>44261</v>
      </c>
      <c r="B15005" s="5">
        <v>206</v>
      </c>
      <c r="C15005" s="1" t="str">
        <f>_xlfn.TEXTJOIN("-",1,[1]Sheet1!B15005:C15005)</f>
        <v>K-L</v>
      </c>
    </row>
    <row r="15006" spans="1:3" x14ac:dyDescent="0.25">
      <c r="A15006" s="3">
        <v>44261</v>
      </c>
      <c r="B15006" s="5">
        <v>80</v>
      </c>
      <c r="C15006" s="1" t="str">
        <f>_xlfn.TEXTJOIN("-",1,[1]Sheet1!B15006:C15006)</f>
        <v>L-X</v>
      </c>
    </row>
    <row r="15007" spans="1:3" x14ac:dyDescent="0.25">
      <c r="A15007" s="3">
        <v>44261</v>
      </c>
      <c r="B15007" s="5">
        <v>240</v>
      </c>
      <c r="C15007" s="1" t="str">
        <f>_xlfn.TEXTJOIN("-",1,[1]Sheet1!B15007:C15007)</f>
        <v>K-H</v>
      </c>
    </row>
    <row r="15008" spans="1:3" x14ac:dyDescent="0.25">
      <c r="A15008" s="3">
        <v>44261</v>
      </c>
      <c r="B15008" s="5">
        <v>74</v>
      </c>
      <c r="C15008" s="1" t="str">
        <f>_xlfn.TEXTJOIN("-",1,[1]Sheet1!B15008:C15008)</f>
        <v>J-L</v>
      </c>
    </row>
    <row r="15009" spans="1:3" x14ac:dyDescent="0.25">
      <c r="A15009" s="3">
        <v>44261</v>
      </c>
      <c r="B15009" s="5">
        <v>207</v>
      </c>
      <c r="C15009" s="1" t="str">
        <f>_xlfn.TEXTJOIN("-",1,[1]Sheet1!B15009:C15009)</f>
        <v>J-K</v>
      </c>
    </row>
    <row r="15010" spans="1:3" x14ac:dyDescent="0.25">
      <c r="A15010" s="3">
        <v>44261</v>
      </c>
      <c r="B15010" s="5">
        <v>239</v>
      </c>
      <c r="C15010" s="1" t="str">
        <f>_xlfn.TEXTJOIN("-",1,[1]Sheet1!B15010:C15010)</f>
        <v>J-I</v>
      </c>
    </row>
    <row r="15011" spans="1:3" x14ac:dyDescent="0.25">
      <c r="A15011" s="3">
        <v>44261</v>
      </c>
      <c r="B15011" s="5">
        <v>48</v>
      </c>
      <c r="C15011" s="1" t="str">
        <f>_xlfn.TEXTJOIN("-",1,[1]Sheet1!B15011:C15011)</f>
        <v>J-H</v>
      </c>
    </row>
    <row r="15012" spans="1:3" x14ac:dyDescent="0.25">
      <c r="A15012" s="3">
        <v>44261</v>
      </c>
      <c r="B15012" s="5">
        <v>56</v>
      </c>
      <c r="C15012" s="1" t="str">
        <f>_xlfn.TEXTJOIN("-",1,[1]Sheet1!B15012:C15012)</f>
        <v>I-S</v>
      </c>
    </row>
    <row r="15013" spans="1:3" x14ac:dyDescent="0.25">
      <c r="A15013" s="3">
        <v>44261</v>
      </c>
      <c r="B15013" s="5">
        <v>210</v>
      </c>
      <c r="C15013" s="1" t="str">
        <f>_xlfn.TEXTJOIN("-",1,[1]Sheet1!B15013:C15013)</f>
        <v>I-J</v>
      </c>
    </row>
    <row r="15014" spans="1:3" x14ac:dyDescent="0.25">
      <c r="A15014" s="3">
        <v>44261</v>
      </c>
      <c r="B15014" s="5">
        <v>78</v>
      </c>
      <c r="C15014" s="1" t="str">
        <f>_xlfn.TEXTJOIN("-",1,[1]Sheet1!B15014:C15014)</f>
        <v>I-F</v>
      </c>
    </row>
    <row r="15015" spans="1:3" x14ac:dyDescent="0.25">
      <c r="A15015" s="3">
        <v>44261</v>
      </c>
      <c r="B15015" s="5">
        <v>51</v>
      </c>
      <c r="C15015" s="1" t="str">
        <f>_xlfn.TEXTJOIN("-",1,[1]Sheet1!B15015:C15015)</f>
        <v>K-J</v>
      </c>
    </row>
    <row r="15016" spans="1:3" x14ac:dyDescent="0.25">
      <c r="A15016" s="3">
        <v>44262</v>
      </c>
      <c r="B15016" s="5">
        <v>64</v>
      </c>
      <c r="C15016" s="1" t="str">
        <f>_xlfn.TEXTJOIN("-",1,[1]Sheet1!B15016:C15016)</f>
        <v>S-L</v>
      </c>
    </row>
    <row r="15017" spans="1:3" x14ac:dyDescent="0.25">
      <c r="A15017" s="3">
        <v>44262</v>
      </c>
      <c r="B15017" s="5">
        <v>47</v>
      </c>
      <c r="C15017" s="1" t="str">
        <f>_xlfn.TEXTJOIN("-",1,[1]Sheet1!B15017:C15017)</f>
        <v>R-D</v>
      </c>
    </row>
    <row r="15018" spans="1:3" x14ac:dyDescent="0.25">
      <c r="A15018" s="3">
        <v>44262</v>
      </c>
      <c r="B15018" s="5">
        <v>77</v>
      </c>
      <c r="C15018" s="1" t="str">
        <f>_xlfn.TEXTJOIN("-",1,[1]Sheet1!B15018:C15018)</f>
        <v>R-G</v>
      </c>
    </row>
    <row r="15019" spans="1:3" x14ac:dyDescent="0.25">
      <c r="A15019" s="3">
        <v>44262</v>
      </c>
      <c r="B15019" s="5">
        <v>203</v>
      </c>
      <c r="C15019" s="1" t="str">
        <f>_xlfn.TEXTJOIN("-",1,[1]Sheet1!B15019:C15019)</f>
        <v>R-L</v>
      </c>
    </row>
    <row r="15020" spans="1:3" x14ac:dyDescent="0.25">
      <c r="A15020" s="3">
        <v>44262</v>
      </c>
      <c r="B15020" s="5">
        <v>57</v>
      </c>
      <c r="C15020" s="1" t="str">
        <f>_xlfn.TEXTJOIN("-",1,[1]Sheet1!B15020:C15020)</f>
        <v>S-I</v>
      </c>
    </row>
    <row r="15021" spans="1:3" x14ac:dyDescent="0.25">
      <c r="A15021" s="3">
        <v>44262</v>
      </c>
      <c r="B15021" s="5">
        <v>184</v>
      </c>
      <c r="C15021" s="1" t="str">
        <f>_xlfn.TEXTJOIN("-",1,[1]Sheet1!B15021:C15021)</f>
        <v>R-S</v>
      </c>
    </row>
    <row r="15022" spans="1:3" x14ac:dyDescent="0.25">
      <c r="A15022" s="3">
        <v>44262</v>
      </c>
      <c r="B15022" s="5">
        <v>74</v>
      </c>
      <c r="C15022" s="1" t="str">
        <f>_xlfn.TEXTJOIN("-",1,[1]Sheet1!B15022:C15022)</f>
        <v>S-D</v>
      </c>
    </row>
    <row r="15023" spans="1:3" x14ac:dyDescent="0.25">
      <c r="A15023" s="3">
        <v>44262</v>
      </c>
      <c r="B15023" s="5">
        <v>42</v>
      </c>
      <c r="C15023" s="1" t="str">
        <f>_xlfn.TEXTJOIN("-",1,[1]Sheet1!B15023:C15023)</f>
        <v>Q-V</v>
      </c>
    </row>
    <row r="15024" spans="1:3" x14ac:dyDescent="0.25">
      <c r="A15024" s="3">
        <v>44262</v>
      </c>
      <c r="B15024" s="5">
        <v>154</v>
      </c>
      <c r="C15024" s="1" t="str">
        <f>_xlfn.TEXTJOIN("-",1,[1]Sheet1!B15024:C15024)</f>
        <v>R-O</v>
      </c>
    </row>
    <row r="15025" spans="1:3" x14ac:dyDescent="0.25">
      <c r="A15025" s="3">
        <v>44262</v>
      </c>
      <c r="B15025" s="5">
        <v>64</v>
      </c>
      <c r="C15025" s="1" t="str">
        <f>_xlfn.TEXTJOIN("-",1,[1]Sheet1!B15025:C15025)</f>
        <v>Q-O</v>
      </c>
    </row>
    <row r="15026" spans="1:3" x14ac:dyDescent="0.25">
      <c r="A15026" s="3">
        <v>44262</v>
      </c>
      <c r="B15026" s="5">
        <v>152</v>
      </c>
      <c r="C15026" s="1" t="str">
        <f>_xlfn.TEXTJOIN("-",1,[1]Sheet1!B15026:C15026)</f>
        <v>O-R</v>
      </c>
    </row>
    <row r="15027" spans="1:3" x14ac:dyDescent="0.25">
      <c r="A15027" s="3">
        <v>44262</v>
      </c>
      <c r="B15027" s="5">
        <v>52</v>
      </c>
      <c r="C15027" s="1" t="str">
        <f>_xlfn.TEXTJOIN("-",1,[1]Sheet1!B15027:C15027)</f>
        <v>Q-M</v>
      </c>
    </row>
    <row r="15028" spans="1:3" x14ac:dyDescent="0.25">
      <c r="A15028" s="3">
        <v>44262</v>
      </c>
      <c r="B15028" s="5">
        <v>145</v>
      </c>
      <c r="C15028" s="1" t="str">
        <f>_xlfn.TEXTJOIN("-",1,[1]Sheet1!B15028:C15028)</f>
        <v>Q-A</v>
      </c>
    </row>
    <row r="15029" spans="1:3" x14ac:dyDescent="0.25">
      <c r="A15029" s="3">
        <v>44262</v>
      </c>
      <c r="B15029" s="5">
        <v>110</v>
      </c>
      <c r="C15029" s="1" t="str">
        <f>_xlfn.TEXTJOIN("-",1,[1]Sheet1!B15029:C15029)</f>
        <v>P-D</v>
      </c>
    </row>
    <row r="15030" spans="1:3" x14ac:dyDescent="0.25">
      <c r="A15030" s="3">
        <v>44262</v>
      </c>
      <c r="B15030" s="5">
        <v>154</v>
      </c>
      <c r="C15030" s="1" t="str">
        <f>_xlfn.TEXTJOIN("-",1,[1]Sheet1!B15030:C15030)</f>
        <v>O-Q</v>
      </c>
    </row>
    <row r="15031" spans="1:3" x14ac:dyDescent="0.25">
      <c r="A15031" s="3">
        <v>44262</v>
      </c>
      <c r="B15031" s="5">
        <v>195</v>
      </c>
      <c r="C15031" s="1" t="str">
        <f>_xlfn.TEXTJOIN("-",1,[1]Sheet1!B15031:C15031)</f>
        <v>O-G</v>
      </c>
    </row>
    <row r="15032" spans="1:3" x14ac:dyDescent="0.25">
      <c r="A15032" s="3">
        <v>44262</v>
      </c>
      <c r="B15032" s="5">
        <v>150</v>
      </c>
      <c r="C15032" s="1" t="str">
        <f>_xlfn.TEXTJOIN("-",1,[1]Sheet1!B15032:C15032)</f>
        <v>N-V</v>
      </c>
    </row>
    <row r="15033" spans="1:3" x14ac:dyDescent="0.25">
      <c r="A15033" s="3">
        <v>44262</v>
      </c>
      <c r="B15033" s="5">
        <v>141</v>
      </c>
      <c r="C15033" s="1" t="str">
        <f>_xlfn.TEXTJOIN("-",1,[1]Sheet1!B15033:C15033)</f>
        <v>N-M</v>
      </c>
    </row>
    <row r="15034" spans="1:3" x14ac:dyDescent="0.25">
      <c r="A15034" s="3">
        <v>44262</v>
      </c>
      <c r="B15034" s="5">
        <v>51</v>
      </c>
      <c r="C15034" s="1" t="str">
        <f>_xlfn.TEXTJOIN("-",1,[1]Sheet1!B15034:C15034)</f>
        <v>N-G</v>
      </c>
    </row>
    <row r="15035" spans="1:3" x14ac:dyDescent="0.25">
      <c r="A15035" s="3">
        <v>44262</v>
      </c>
      <c r="B15035" s="5">
        <v>78</v>
      </c>
      <c r="C15035" s="1" t="str">
        <f>_xlfn.TEXTJOIN("-",1,[1]Sheet1!B15035:C15035)</f>
        <v>Q-N</v>
      </c>
    </row>
    <row r="15036" spans="1:3" x14ac:dyDescent="0.25">
      <c r="A15036" s="3">
        <v>44262</v>
      </c>
      <c r="B15036" s="5">
        <v>42</v>
      </c>
      <c r="C15036" s="1" t="str">
        <f>_xlfn.TEXTJOIN("-",1,[1]Sheet1!B15036:C15036)</f>
        <v>S-Q</v>
      </c>
    </row>
    <row r="15037" spans="1:3" x14ac:dyDescent="0.25">
      <c r="A15037" s="3">
        <v>44262</v>
      </c>
      <c r="B15037" s="5">
        <v>306</v>
      </c>
      <c r="C15037" s="1" t="str">
        <f>_xlfn.TEXTJOIN("-",1,[1]Sheet1!B15037:C15037)</f>
        <v>Y-X</v>
      </c>
    </row>
    <row r="15038" spans="1:3" x14ac:dyDescent="0.25">
      <c r="A15038" s="3">
        <v>44262</v>
      </c>
      <c r="B15038" s="5">
        <v>46</v>
      </c>
      <c r="C15038" s="1" t="str">
        <f>_xlfn.TEXTJOIN("-",1,[1]Sheet1!B15038:C15038)</f>
        <v>U-A</v>
      </c>
    </row>
    <row r="15039" spans="1:3" x14ac:dyDescent="0.25">
      <c r="A15039" s="3">
        <v>44262</v>
      </c>
      <c r="B15039" s="5">
        <v>84</v>
      </c>
      <c r="C15039" s="1" t="str">
        <f>_xlfn.TEXTJOIN("-",1,[1]Sheet1!B15039:C15039)</f>
        <v>M-V</v>
      </c>
    </row>
    <row r="15040" spans="1:3" x14ac:dyDescent="0.25">
      <c r="A15040" s="3">
        <v>44262</v>
      </c>
      <c r="B15040" s="5">
        <v>42</v>
      </c>
      <c r="C15040" s="1" t="str">
        <f>_xlfn.TEXTJOIN("-",1,[1]Sheet1!B15040:C15040)</f>
        <v>Y-W</v>
      </c>
    </row>
    <row r="15041" spans="1:3" x14ac:dyDescent="0.25">
      <c r="A15041" s="3">
        <v>44262</v>
      </c>
      <c r="B15041" s="5">
        <v>0</v>
      </c>
      <c r="C15041" s="1" t="str">
        <f>_xlfn.TEXTJOIN("-",1,[1]Sheet1!B15041:C15041)</f>
        <v>Y-L</v>
      </c>
    </row>
    <row r="15042" spans="1:3" x14ac:dyDescent="0.25">
      <c r="A15042" s="3">
        <v>44262</v>
      </c>
      <c r="B15042" s="5">
        <v>216</v>
      </c>
      <c r="C15042" s="1" t="str">
        <f>_xlfn.TEXTJOIN("-",1,[1]Sheet1!B15042:C15042)</f>
        <v>X-Y</v>
      </c>
    </row>
    <row r="15043" spans="1:3" x14ac:dyDescent="0.25">
      <c r="A15043" s="3">
        <v>44262</v>
      </c>
      <c r="B15043" s="5">
        <v>315</v>
      </c>
      <c r="C15043" s="1" t="str">
        <f>_xlfn.TEXTJOIN("-",1,[1]Sheet1!B15043:C15043)</f>
        <v>X-W</v>
      </c>
    </row>
    <row r="15044" spans="1:3" x14ac:dyDescent="0.25">
      <c r="A15044" s="3">
        <v>44262</v>
      </c>
      <c r="B15044" s="5">
        <v>57</v>
      </c>
      <c r="C15044" s="1" t="str">
        <f>_xlfn.TEXTJOIN("-",1,[1]Sheet1!B15044:C15044)</f>
        <v>X-L</v>
      </c>
    </row>
    <row r="15045" spans="1:3" x14ac:dyDescent="0.25">
      <c r="A15045" s="3">
        <v>44262</v>
      </c>
      <c r="B15045" s="5">
        <v>57</v>
      </c>
      <c r="C15045" s="1" t="str">
        <f>_xlfn.TEXTJOIN("-",1,[1]Sheet1!B15045:C15045)</f>
        <v>X-G</v>
      </c>
    </row>
    <row r="15046" spans="1:3" x14ac:dyDescent="0.25">
      <c r="A15046" s="3">
        <v>44262</v>
      </c>
      <c r="B15046" s="5">
        <v>0</v>
      </c>
      <c r="C15046" s="1" t="str">
        <f>_xlfn.TEXTJOIN("-",1,[1]Sheet1!B15046:C15046)</f>
        <v>W-Y</v>
      </c>
    </row>
    <row r="15047" spans="1:3" x14ac:dyDescent="0.25">
      <c r="A15047" s="3">
        <v>44262</v>
      </c>
      <c r="B15047" s="5">
        <v>252</v>
      </c>
      <c r="C15047" s="1" t="str">
        <f>_xlfn.TEXTJOIN("-",1,[1]Sheet1!B15047:C15047)</f>
        <v>W-X</v>
      </c>
    </row>
    <row r="15048" spans="1:3" x14ac:dyDescent="0.25">
      <c r="A15048" s="3">
        <v>44262</v>
      </c>
      <c r="B15048" s="5">
        <v>332</v>
      </c>
      <c r="C15048" s="1" t="str">
        <f>_xlfn.TEXTJOIN("-",1,[1]Sheet1!B15048:C15048)</f>
        <v>W-L</v>
      </c>
    </row>
    <row r="15049" spans="1:3" x14ac:dyDescent="0.25">
      <c r="A15049" s="3">
        <v>44262</v>
      </c>
      <c r="B15049" s="5">
        <v>136</v>
      </c>
      <c r="C15049" s="1" t="str">
        <f>_xlfn.TEXTJOIN("-",1,[1]Sheet1!B15049:C15049)</f>
        <v>V-Q</v>
      </c>
    </row>
    <row r="15050" spans="1:3" x14ac:dyDescent="0.25">
      <c r="A15050" s="3">
        <v>44262</v>
      </c>
      <c r="B15050" s="5">
        <v>101</v>
      </c>
      <c r="C15050" s="1" t="str">
        <f>_xlfn.TEXTJOIN("-",1,[1]Sheet1!B15050:C15050)</f>
        <v>V-N</v>
      </c>
    </row>
    <row r="15051" spans="1:3" x14ac:dyDescent="0.25">
      <c r="A15051" s="3">
        <v>44262</v>
      </c>
      <c r="B15051" s="5">
        <v>63</v>
      </c>
      <c r="C15051" s="1" t="str">
        <f>_xlfn.TEXTJOIN("-",1,[1]Sheet1!B15051:C15051)</f>
        <v>V-M</v>
      </c>
    </row>
    <row r="15052" spans="1:3" x14ac:dyDescent="0.25">
      <c r="A15052" s="3">
        <v>44262</v>
      </c>
      <c r="B15052" s="5">
        <v>399</v>
      </c>
      <c r="C15052" s="1" t="str">
        <f>_xlfn.TEXTJOIN("-",1,[1]Sheet1!B15052:C15052)</f>
        <v>V-G</v>
      </c>
    </row>
    <row r="15053" spans="1:3" x14ac:dyDescent="0.25">
      <c r="A15053" s="3">
        <v>44262</v>
      </c>
      <c r="B15053" s="5">
        <v>72</v>
      </c>
      <c r="C15053" s="1" t="str">
        <f>_xlfn.TEXTJOIN("-",1,[1]Sheet1!B15053:C15053)</f>
        <v>V-C</v>
      </c>
    </row>
    <row r="15054" spans="1:3" x14ac:dyDescent="0.25">
      <c r="A15054" s="3">
        <v>44262</v>
      </c>
      <c r="B15054" s="5">
        <v>42</v>
      </c>
      <c r="C15054" s="1" t="str">
        <f>_xlfn.TEXTJOIN("-",1,[1]Sheet1!B15054:C15054)</f>
        <v>V-A</v>
      </c>
    </row>
    <row r="15055" spans="1:3" x14ac:dyDescent="0.25">
      <c r="A15055" s="3">
        <v>44262</v>
      </c>
      <c r="B15055" s="5">
        <v>96</v>
      </c>
      <c r="C15055" s="1" t="str">
        <f>_xlfn.TEXTJOIN("-",1,[1]Sheet1!B15055:C15055)</f>
        <v>U-V</v>
      </c>
    </row>
    <row r="15056" spans="1:3" x14ac:dyDescent="0.25">
      <c r="A15056" s="3">
        <v>44262</v>
      </c>
      <c r="B15056" s="5">
        <v>46</v>
      </c>
      <c r="C15056" s="1" t="str">
        <f>_xlfn.TEXTJOIN("-",1,[1]Sheet1!B15056:C15056)</f>
        <v>U-O</v>
      </c>
    </row>
    <row r="15057" spans="1:3" x14ac:dyDescent="0.25">
      <c r="A15057" s="3">
        <v>44262</v>
      </c>
      <c r="B15057" s="5">
        <v>42</v>
      </c>
      <c r="C15057" s="1" t="str">
        <f>_xlfn.TEXTJOIN("-",1,[1]Sheet1!B15057:C15057)</f>
        <v>U-G</v>
      </c>
    </row>
    <row r="15058" spans="1:3" x14ac:dyDescent="0.25">
      <c r="A15058" s="3">
        <v>44262</v>
      </c>
      <c r="B15058" s="5">
        <v>164</v>
      </c>
      <c r="C15058" s="1" t="str">
        <f>_xlfn.TEXTJOIN("-",1,[1]Sheet1!B15058:C15058)</f>
        <v>S-R</v>
      </c>
    </row>
    <row r="15059" spans="1:3" x14ac:dyDescent="0.25">
      <c r="A15059" s="3">
        <v>44262</v>
      </c>
      <c r="B15059" s="5">
        <v>177</v>
      </c>
      <c r="C15059" s="1" t="str">
        <f>_xlfn.TEXTJOIN("-",1,[1]Sheet1!B15059:C15059)</f>
        <v>M-U</v>
      </c>
    </row>
    <row r="15060" spans="1:3" x14ac:dyDescent="0.25">
      <c r="A15060" s="3">
        <v>44262</v>
      </c>
      <c r="B15060" s="5">
        <v>147</v>
      </c>
      <c r="C15060" s="1" t="str">
        <f>_xlfn.TEXTJOIN("-",1,[1]Sheet1!B15060:C15060)</f>
        <v>A-Q</v>
      </c>
    </row>
    <row r="15061" spans="1:3" x14ac:dyDescent="0.25">
      <c r="A15061" s="3">
        <v>44262</v>
      </c>
      <c r="B15061" s="5">
        <v>46</v>
      </c>
      <c r="C15061" s="1" t="str">
        <f>_xlfn.TEXTJOIN("-",1,[1]Sheet1!B15061:C15061)</f>
        <v>M-G</v>
      </c>
    </row>
    <row r="15062" spans="1:3" x14ac:dyDescent="0.25">
      <c r="A15062" s="3">
        <v>44262</v>
      </c>
      <c r="B15062" s="5">
        <v>285</v>
      </c>
      <c r="C15062" s="1" t="str">
        <f>_xlfn.TEXTJOIN("-",1,[1]Sheet1!B15062:C15062)</f>
        <v>H-J</v>
      </c>
    </row>
    <row r="15063" spans="1:3" x14ac:dyDescent="0.25">
      <c r="A15063" s="3">
        <v>44262</v>
      </c>
      <c r="B15063" s="5">
        <v>52</v>
      </c>
      <c r="C15063" s="1" t="str">
        <f>_xlfn.TEXTJOIN("-",1,[1]Sheet1!B15063:C15063)</f>
        <v>G-X</v>
      </c>
    </row>
    <row r="15064" spans="1:3" x14ac:dyDescent="0.25">
      <c r="A15064" s="3">
        <v>44262</v>
      </c>
      <c r="B15064" s="5">
        <v>451</v>
      </c>
      <c r="C15064" s="1" t="str">
        <f>_xlfn.TEXTJOIN("-",1,[1]Sheet1!B15064:C15064)</f>
        <v>G-V</v>
      </c>
    </row>
    <row r="15065" spans="1:3" x14ac:dyDescent="0.25">
      <c r="A15065" s="3">
        <v>44262</v>
      </c>
      <c r="B15065" s="5">
        <v>0</v>
      </c>
      <c r="C15065" s="1" t="str">
        <f>_xlfn.TEXTJOIN("-",1,[1]Sheet1!B15065:C15065)</f>
        <v>G-R</v>
      </c>
    </row>
    <row r="15066" spans="1:3" x14ac:dyDescent="0.25">
      <c r="A15066" s="3">
        <v>44262</v>
      </c>
      <c r="B15066" s="5">
        <v>51</v>
      </c>
      <c r="C15066" s="1" t="str">
        <f>_xlfn.TEXTJOIN("-",1,[1]Sheet1!B15066:C15066)</f>
        <v>G-Q</v>
      </c>
    </row>
    <row r="15067" spans="1:3" x14ac:dyDescent="0.25">
      <c r="A15067" s="3">
        <v>44262</v>
      </c>
      <c r="B15067" s="5">
        <v>268</v>
      </c>
      <c r="C15067" s="1" t="str">
        <f>_xlfn.TEXTJOIN("-",1,[1]Sheet1!B15067:C15067)</f>
        <v>G-O</v>
      </c>
    </row>
    <row r="15068" spans="1:3" x14ac:dyDescent="0.25">
      <c r="A15068" s="3">
        <v>44262</v>
      </c>
      <c r="B15068" s="5">
        <v>56</v>
      </c>
      <c r="C15068" s="1" t="str">
        <f>_xlfn.TEXTJOIN("-",1,[1]Sheet1!B15068:C15068)</f>
        <v>G-N</v>
      </c>
    </row>
    <row r="15069" spans="1:3" x14ac:dyDescent="0.25">
      <c r="A15069" s="3">
        <v>44262</v>
      </c>
      <c r="B15069" s="5">
        <v>125</v>
      </c>
      <c r="C15069" s="1" t="str">
        <f>_xlfn.TEXTJOIN("-",1,[1]Sheet1!B15069:C15069)</f>
        <v>G-L</v>
      </c>
    </row>
    <row r="15070" spans="1:3" x14ac:dyDescent="0.25">
      <c r="A15070" s="3">
        <v>44262</v>
      </c>
      <c r="B15070" s="5">
        <v>139</v>
      </c>
      <c r="C15070" s="1" t="str">
        <f>_xlfn.TEXTJOIN("-",1,[1]Sheet1!B15070:C15070)</f>
        <v>E-I</v>
      </c>
    </row>
    <row r="15071" spans="1:3" x14ac:dyDescent="0.25">
      <c r="A15071" s="3">
        <v>44262</v>
      </c>
      <c r="B15071" s="5">
        <v>92</v>
      </c>
      <c r="C15071" s="1" t="str">
        <f>_xlfn.TEXTJOIN("-",1,[1]Sheet1!B15071:C15071)</f>
        <v>E-F</v>
      </c>
    </row>
    <row r="15072" spans="1:3" x14ac:dyDescent="0.25">
      <c r="A15072" s="3">
        <v>44262</v>
      </c>
      <c r="B15072" s="5">
        <v>61</v>
      </c>
      <c r="C15072" s="1" t="str">
        <f>_xlfn.TEXTJOIN("-",1,[1]Sheet1!B15072:C15072)</f>
        <v>D-R</v>
      </c>
    </row>
    <row r="15073" spans="1:3" x14ac:dyDescent="0.25">
      <c r="A15073" s="3">
        <v>44262</v>
      </c>
      <c r="B15073" s="5">
        <v>49</v>
      </c>
      <c r="C15073" s="1" t="str">
        <f>_xlfn.TEXTJOIN("-",1,[1]Sheet1!B15073:C15073)</f>
        <v>D-L</v>
      </c>
    </row>
    <row r="15074" spans="1:3" x14ac:dyDescent="0.25">
      <c r="A15074" s="3">
        <v>44262</v>
      </c>
      <c r="B15074" s="5">
        <v>48</v>
      </c>
      <c r="C15074" s="1" t="str">
        <f>_xlfn.TEXTJOIN("-",1,[1]Sheet1!B15074:C15074)</f>
        <v>D-E</v>
      </c>
    </row>
    <row r="15075" spans="1:3" x14ac:dyDescent="0.25">
      <c r="A15075" s="3">
        <v>44262</v>
      </c>
      <c r="B15075" s="5">
        <v>57</v>
      </c>
      <c r="C15075" s="1" t="str">
        <f>_xlfn.TEXTJOIN("-",1,[1]Sheet1!B15075:C15075)</f>
        <v>D-A</v>
      </c>
    </row>
    <row r="15076" spans="1:3" x14ac:dyDescent="0.25">
      <c r="A15076" s="3">
        <v>44262</v>
      </c>
      <c r="B15076" s="5">
        <v>44</v>
      </c>
      <c r="C15076" s="1" t="str">
        <f>_xlfn.TEXTJOIN("-",1,[1]Sheet1!B15076:C15076)</f>
        <v>C-V</v>
      </c>
    </row>
    <row r="15077" spans="1:3" x14ac:dyDescent="0.25">
      <c r="A15077" s="3">
        <v>44262</v>
      </c>
      <c r="B15077" s="5">
        <v>48</v>
      </c>
      <c r="C15077" s="1" t="str">
        <f>_xlfn.TEXTJOIN("-",1,[1]Sheet1!B15077:C15077)</f>
        <v>C-U</v>
      </c>
    </row>
    <row r="15078" spans="1:3" x14ac:dyDescent="0.25">
      <c r="A15078" s="3">
        <v>44262</v>
      </c>
      <c r="B15078" s="5">
        <v>49</v>
      </c>
      <c r="C15078" s="1" t="str">
        <f>_xlfn.TEXTJOIN("-",1,[1]Sheet1!B15078:C15078)</f>
        <v>C-N</v>
      </c>
    </row>
    <row r="15079" spans="1:3" x14ac:dyDescent="0.25">
      <c r="A15079" s="3">
        <v>44262</v>
      </c>
      <c r="B15079" s="5">
        <v>119</v>
      </c>
      <c r="C15079" s="1" t="str">
        <f>_xlfn.TEXTJOIN("-",1,[1]Sheet1!B15079:C15079)</f>
        <v>C-M</v>
      </c>
    </row>
    <row r="15080" spans="1:3" x14ac:dyDescent="0.25">
      <c r="A15080" s="3">
        <v>44262</v>
      </c>
      <c r="B15080" s="5">
        <v>68</v>
      </c>
      <c r="C15080" s="1" t="str">
        <f>_xlfn.TEXTJOIN("-",1,[1]Sheet1!B15080:C15080)</f>
        <v>M-N</v>
      </c>
    </row>
    <row r="15081" spans="1:3" x14ac:dyDescent="0.25">
      <c r="A15081" s="3">
        <v>44262</v>
      </c>
      <c r="B15081" s="5">
        <v>73</v>
      </c>
      <c r="C15081" s="1" t="str">
        <f>_xlfn.TEXTJOIN("-",1,[1]Sheet1!B15081:C15081)</f>
        <v>H-K</v>
      </c>
    </row>
    <row r="15082" spans="1:3" x14ac:dyDescent="0.25">
      <c r="A15082" s="3">
        <v>44262</v>
      </c>
      <c r="B15082" s="5">
        <v>48</v>
      </c>
      <c r="C15082" s="1" t="str">
        <f>_xlfn.TEXTJOIN("-",1,[1]Sheet1!B15082:C15082)</f>
        <v>H-L</v>
      </c>
    </row>
    <row r="15083" spans="1:3" x14ac:dyDescent="0.25">
      <c r="A15083" s="3">
        <v>44262</v>
      </c>
      <c r="B15083" s="5">
        <v>66</v>
      </c>
      <c r="C15083" s="1" t="str">
        <f>_xlfn.TEXTJOIN("-",1,[1]Sheet1!B15083:C15083)</f>
        <v>A-O</v>
      </c>
    </row>
    <row r="15084" spans="1:3" x14ac:dyDescent="0.25">
      <c r="A15084" s="3">
        <v>44262</v>
      </c>
      <c r="B15084" s="5">
        <v>68</v>
      </c>
      <c r="C15084" s="1" t="str">
        <f>_xlfn.TEXTJOIN("-",1,[1]Sheet1!B15084:C15084)</f>
        <v>I-F</v>
      </c>
    </row>
    <row r="15085" spans="1:3" x14ac:dyDescent="0.25">
      <c r="A15085" s="3">
        <v>44262</v>
      </c>
      <c r="B15085" s="5">
        <v>107</v>
      </c>
      <c r="C15085" s="1" t="str">
        <f>_xlfn.TEXTJOIN("-",1,[1]Sheet1!B15085:C15085)</f>
        <v>I-E</v>
      </c>
    </row>
    <row r="15086" spans="1:3" x14ac:dyDescent="0.25">
      <c r="A15086" s="3">
        <v>44262</v>
      </c>
      <c r="B15086" s="5">
        <v>56</v>
      </c>
      <c r="C15086" s="1" t="str">
        <f>_xlfn.TEXTJOIN("-",1,[1]Sheet1!B15086:C15086)</f>
        <v>L-X</v>
      </c>
    </row>
    <row r="15087" spans="1:3" x14ac:dyDescent="0.25">
      <c r="A15087" s="3">
        <v>44262</v>
      </c>
      <c r="B15087" s="5">
        <v>313</v>
      </c>
      <c r="C15087" s="1" t="str">
        <f>_xlfn.TEXTJOIN("-",1,[1]Sheet1!B15087:C15087)</f>
        <v>L-W</v>
      </c>
    </row>
    <row r="15088" spans="1:3" x14ac:dyDescent="0.25">
      <c r="A15088" s="3">
        <v>44262</v>
      </c>
      <c r="B15088" s="5">
        <v>212</v>
      </c>
      <c r="C15088" s="1" t="str">
        <f>_xlfn.TEXTJOIN("-",1,[1]Sheet1!B15088:C15088)</f>
        <v>L-R</v>
      </c>
    </row>
    <row r="15089" spans="1:3" x14ac:dyDescent="0.25">
      <c r="A15089" s="3">
        <v>44262</v>
      </c>
      <c r="B15089" s="5">
        <v>70</v>
      </c>
      <c r="C15089" s="1" t="str">
        <f>_xlfn.TEXTJOIN("-",1,[1]Sheet1!B15089:C15089)</f>
        <v>L-P</v>
      </c>
    </row>
    <row r="15090" spans="1:3" x14ac:dyDescent="0.25">
      <c r="A15090" s="3">
        <v>44262</v>
      </c>
      <c r="B15090" s="5">
        <v>62</v>
      </c>
      <c r="C15090" s="1" t="str">
        <f>_xlfn.TEXTJOIN("-",1,[1]Sheet1!B15090:C15090)</f>
        <v>L-O</v>
      </c>
    </row>
    <row r="15091" spans="1:3" x14ac:dyDescent="0.25">
      <c r="A15091" s="3">
        <v>44262</v>
      </c>
      <c r="B15091" s="5">
        <v>216</v>
      </c>
      <c r="C15091" s="1" t="str">
        <f>_xlfn.TEXTJOIN("-",1,[1]Sheet1!B15091:C15091)</f>
        <v>L-K</v>
      </c>
    </row>
    <row r="15092" spans="1:3" x14ac:dyDescent="0.25">
      <c r="A15092" s="3">
        <v>44262</v>
      </c>
      <c r="B15092" s="5">
        <v>42</v>
      </c>
      <c r="C15092" s="1" t="str">
        <f>_xlfn.TEXTJOIN("-",1,[1]Sheet1!B15092:C15092)</f>
        <v>L-J</v>
      </c>
    </row>
    <row r="15093" spans="1:3" x14ac:dyDescent="0.25">
      <c r="A15093" s="3">
        <v>44262</v>
      </c>
      <c r="B15093" s="5">
        <v>83</v>
      </c>
      <c r="C15093" s="1" t="str">
        <f>_xlfn.TEXTJOIN("-",1,[1]Sheet1!B15093:C15093)</f>
        <v>L-H</v>
      </c>
    </row>
    <row r="15094" spans="1:3" x14ac:dyDescent="0.25">
      <c r="A15094" s="3">
        <v>44262</v>
      </c>
      <c r="B15094" s="5">
        <v>44</v>
      </c>
      <c r="C15094" s="1" t="str">
        <f>_xlfn.TEXTJOIN("-",1,[1]Sheet1!B15094:C15094)</f>
        <v>M-C</v>
      </c>
    </row>
    <row r="15095" spans="1:3" x14ac:dyDescent="0.25">
      <c r="A15095" s="3">
        <v>44262</v>
      </c>
      <c r="B15095" s="5">
        <v>177</v>
      </c>
      <c r="C15095" s="1" t="str">
        <f>_xlfn.TEXTJOIN("-",1,[1]Sheet1!B15095:C15095)</f>
        <v>K-L</v>
      </c>
    </row>
    <row r="15096" spans="1:3" x14ac:dyDescent="0.25">
      <c r="A15096" s="3">
        <v>44262</v>
      </c>
      <c r="B15096" s="5">
        <v>49</v>
      </c>
      <c r="C15096" s="1" t="str">
        <f>_xlfn.TEXTJOIN("-",1,[1]Sheet1!B15096:C15096)</f>
        <v>K-J</v>
      </c>
    </row>
    <row r="15097" spans="1:3" x14ac:dyDescent="0.25">
      <c r="A15097" s="3">
        <v>44262</v>
      </c>
      <c r="B15097" s="5">
        <v>247</v>
      </c>
      <c r="C15097" s="1" t="str">
        <f>_xlfn.TEXTJOIN("-",1,[1]Sheet1!B15097:C15097)</f>
        <v>K-H</v>
      </c>
    </row>
    <row r="15098" spans="1:3" x14ac:dyDescent="0.25">
      <c r="A15098" s="3">
        <v>44262</v>
      </c>
      <c r="B15098" s="5">
        <v>68</v>
      </c>
      <c r="C15098" s="1" t="str">
        <f>_xlfn.TEXTJOIN("-",1,[1]Sheet1!B15098:C15098)</f>
        <v>J-L</v>
      </c>
    </row>
    <row r="15099" spans="1:3" x14ac:dyDescent="0.25">
      <c r="A15099" s="3">
        <v>44262</v>
      </c>
      <c r="B15099" s="5">
        <v>199</v>
      </c>
      <c r="C15099" s="1" t="str">
        <f>_xlfn.TEXTJOIN("-",1,[1]Sheet1!B15099:C15099)</f>
        <v>J-K</v>
      </c>
    </row>
    <row r="15100" spans="1:3" x14ac:dyDescent="0.25">
      <c r="A15100" s="3">
        <v>44262</v>
      </c>
      <c r="B15100" s="5">
        <v>255</v>
      </c>
      <c r="C15100" s="1" t="str">
        <f>_xlfn.TEXTJOIN("-",1,[1]Sheet1!B15100:C15100)</f>
        <v>J-I</v>
      </c>
    </row>
    <row r="15101" spans="1:3" x14ac:dyDescent="0.25">
      <c r="A15101" s="3">
        <v>44262</v>
      </c>
      <c r="B15101" s="5">
        <v>48</v>
      </c>
      <c r="C15101" s="1" t="str">
        <f>_xlfn.TEXTJOIN("-",1,[1]Sheet1!B15101:C15101)</f>
        <v>J-H</v>
      </c>
    </row>
    <row r="15102" spans="1:3" x14ac:dyDescent="0.25">
      <c r="A15102" s="3">
        <v>44262</v>
      </c>
      <c r="B15102" s="5">
        <v>62</v>
      </c>
      <c r="C15102" s="1" t="str">
        <f>_xlfn.TEXTJOIN("-",1,[1]Sheet1!B15102:C15102)</f>
        <v>I-S</v>
      </c>
    </row>
    <row r="15103" spans="1:3" x14ac:dyDescent="0.25">
      <c r="A15103" s="3">
        <v>44262</v>
      </c>
      <c r="B15103" s="5">
        <v>206</v>
      </c>
      <c r="C15103" s="1" t="str">
        <f>_xlfn.TEXTJOIN("-",1,[1]Sheet1!B15103:C15103)</f>
        <v>I-J</v>
      </c>
    </row>
    <row r="15104" spans="1:3" x14ac:dyDescent="0.25">
      <c r="A15104" s="3">
        <v>44262</v>
      </c>
      <c r="B15104" s="5">
        <v>71</v>
      </c>
      <c r="C15104" s="1" t="str">
        <f>_xlfn.TEXTJOIN("-",1,[1]Sheet1!B15104:C15104)</f>
        <v>L-G</v>
      </c>
    </row>
    <row r="15105" spans="1:3" x14ac:dyDescent="0.25">
      <c r="A15105" s="3">
        <v>44263</v>
      </c>
      <c r="B15105" s="5">
        <v>62</v>
      </c>
      <c r="C15105" s="1" t="str">
        <f>_xlfn.TEXTJOIN("-",1,[1]Sheet1!B15105:C15105)</f>
        <v>Q-O</v>
      </c>
    </row>
    <row r="15106" spans="1:3" x14ac:dyDescent="0.25">
      <c r="A15106" s="3">
        <v>44263</v>
      </c>
      <c r="B15106" s="5">
        <v>0</v>
      </c>
      <c r="C15106" s="1" t="str">
        <f>_xlfn.TEXTJOIN("-",1,[1]Sheet1!B15106:C15106)</f>
        <v>Q-V</v>
      </c>
    </row>
    <row r="15107" spans="1:3" x14ac:dyDescent="0.25">
      <c r="A15107" s="3">
        <v>44263</v>
      </c>
      <c r="B15107" s="5">
        <v>125</v>
      </c>
      <c r="C15107" s="1" t="str">
        <f>_xlfn.TEXTJOIN("-",1,[1]Sheet1!B15107:C15107)</f>
        <v>R-O</v>
      </c>
    </row>
    <row r="15108" spans="1:3" x14ac:dyDescent="0.25">
      <c r="A15108" s="3">
        <v>44263</v>
      </c>
      <c r="B15108" s="5">
        <v>68</v>
      </c>
      <c r="C15108" s="1" t="str">
        <f>_xlfn.TEXTJOIN("-",1,[1]Sheet1!B15108:C15108)</f>
        <v>R-G</v>
      </c>
    </row>
    <row r="15109" spans="1:3" x14ac:dyDescent="0.25">
      <c r="A15109" s="3">
        <v>44263</v>
      </c>
      <c r="B15109" s="5">
        <v>203</v>
      </c>
      <c r="C15109" s="1" t="str">
        <f>_xlfn.TEXTJOIN("-",1,[1]Sheet1!B15109:C15109)</f>
        <v>R-L</v>
      </c>
    </row>
    <row r="15110" spans="1:3" x14ac:dyDescent="0.25">
      <c r="A15110" s="3">
        <v>44263</v>
      </c>
      <c r="B15110" s="5">
        <v>83</v>
      </c>
      <c r="C15110" s="1" t="str">
        <f>_xlfn.TEXTJOIN("-",1,[1]Sheet1!B15110:C15110)</f>
        <v>Q-N</v>
      </c>
    </row>
    <row r="15111" spans="1:3" x14ac:dyDescent="0.25">
      <c r="A15111" s="3">
        <v>44263</v>
      </c>
      <c r="B15111" s="5">
        <v>174</v>
      </c>
      <c r="C15111" s="1" t="str">
        <f>_xlfn.TEXTJOIN("-",1,[1]Sheet1!B15111:C15111)</f>
        <v>R-S</v>
      </c>
    </row>
    <row r="15112" spans="1:3" x14ac:dyDescent="0.25">
      <c r="A15112" s="3">
        <v>44263</v>
      </c>
      <c r="B15112" s="5">
        <v>50</v>
      </c>
      <c r="C15112" s="1" t="str">
        <f>_xlfn.TEXTJOIN("-",1,[1]Sheet1!B15112:C15112)</f>
        <v>R-D</v>
      </c>
    </row>
    <row r="15113" spans="1:3" x14ac:dyDescent="0.25">
      <c r="A15113" s="3">
        <v>44263</v>
      </c>
      <c r="B15113" s="5">
        <v>48</v>
      </c>
      <c r="C15113" s="1" t="str">
        <f>_xlfn.TEXTJOIN("-",1,[1]Sheet1!B15113:C15113)</f>
        <v>Q-M</v>
      </c>
    </row>
    <row r="15114" spans="1:3" x14ac:dyDescent="0.25">
      <c r="A15114" s="3">
        <v>44263</v>
      </c>
      <c r="B15114" s="5">
        <v>123</v>
      </c>
      <c r="C15114" s="1" t="str">
        <f>_xlfn.TEXTJOIN("-",1,[1]Sheet1!B15114:C15114)</f>
        <v>O-Q</v>
      </c>
    </row>
    <row r="15115" spans="1:3" x14ac:dyDescent="0.25">
      <c r="A15115" s="3">
        <v>44263</v>
      </c>
      <c r="B15115" s="5">
        <v>122</v>
      </c>
      <c r="C15115" s="1" t="str">
        <f>_xlfn.TEXTJOIN("-",1,[1]Sheet1!B15115:C15115)</f>
        <v>P-D</v>
      </c>
    </row>
    <row r="15116" spans="1:3" x14ac:dyDescent="0.25">
      <c r="A15116" s="3">
        <v>44263</v>
      </c>
      <c r="B15116" s="5">
        <v>151</v>
      </c>
      <c r="C15116" s="1" t="str">
        <f>_xlfn.TEXTJOIN("-",1,[1]Sheet1!B15116:C15116)</f>
        <v>O-R</v>
      </c>
    </row>
    <row r="15117" spans="1:3" x14ac:dyDescent="0.25">
      <c r="A15117" s="3">
        <v>44263</v>
      </c>
      <c r="B15117" s="5">
        <v>168</v>
      </c>
      <c r="C15117" s="1" t="str">
        <f>_xlfn.TEXTJOIN("-",1,[1]Sheet1!B15117:C15117)</f>
        <v>O-G</v>
      </c>
    </row>
    <row r="15118" spans="1:3" x14ac:dyDescent="0.25">
      <c r="A15118" s="3">
        <v>44263</v>
      </c>
      <c r="B15118" s="5">
        <v>141</v>
      </c>
      <c r="C15118" s="1" t="str">
        <f>_xlfn.TEXTJOIN("-",1,[1]Sheet1!B15118:C15118)</f>
        <v>N-V</v>
      </c>
    </row>
    <row r="15119" spans="1:3" x14ac:dyDescent="0.25">
      <c r="A15119" s="3">
        <v>44263</v>
      </c>
      <c r="B15119" s="5">
        <v>135</v>
      </c>
      <c r="C15119" s="1" t="str">
        <f>_xlfn.TEXTJOIN("-",1,[1]Sheet1!B15119:C15119)</f>
        <v>N-M</v>
      </c>
    </row>
    <row r="15120" spans="1:3" x14ac:dyDescent="0.25">
      <c r="A15120" s="3">
        <v>44263</v>
      </c>
      <c r="B15120" s="5">
        <v>57</v>
      </c>
      <c r="C15120" s="1" t="str">
        <f>_xlfn.TEXTJOIN("-",1,[1]Sheet1!B15120:C15120)</f>
        <v>N-G</v>
      </c>
    </row>
    <row r="15121" spans="1:3" x14ac:dyDescent="0.25">
      <c r="A15121" s="3">
        <v>44263</v>
      </c>
      <c r="B15121" s="5">
        <v>81</v>
      </c>
      <c r="C15121" s="1" t="str">
        <f>_xlfn.TEXTJOIN("-",1,[1]Sheet1!B15121:C15121)</f>
        <v>M-V</v>
      </c>
    </row>
    <row r="15122" spans="1:3" x14ac:dyDescent="0.25">
      <c r="A15122" s="3">
        <v>44263</v>
      </c>
      <c r="B15122" s="5">
        <v>78</v>
      </c>
      <c r="C15122" s="1" t="str">
        <f>_xlfn.TEXTJOIN("-",1,[1]Sheet1!B15122:C15122)</f>
        <v>S-D</v>
      </c>
    </row>
    <row r="15123" spans="1:3" x14ac:dyDescent="0.25">
      <c r="A15123" s="3">
        <v>44263</v>
      </c>
      <c r="B15123" s="5">
        <v>160</v>
      </c>
      <c r="C15123" s="1" t="str">
        <f>_xlfn.TEXTJOIN("-",1,[1]Sheet1!B15123:C15123)</f>
        <v>M-U</v>
      </c>
    </row>
    <row r="15124" spans="1:3" x14ac:dyDescent="0.25">
      <c r="A15124" s="3">
        <v>44263</v>
      </c>
      <c r="B15124" s="5">
        <v>136</v>
      </c>
      <c r="C15124" s="1" t="str">
        <f>_xlfn.TEXTJOIN("-",1,[1]Sheet1!B15124:C15124)</f>
        <v>Q-A</v>
      </c>
    </row>
    <row r="15125" spans="1:3" x14ac:dyDescent="0.25">
      <c r="A15125" s="3">
        <v>44263</v>
      </c>
      <c r="B15125" s="5">
        <v>58</v>
      </c>
      <c r="C15125" s="1" t="str">
        <f>_xlfn.TEXTJOIN("-",1,[1]Sheet1!B15125:C15125)</f>
        <v>S-I</v>
      </c>
    </row>
    <row r="15126" spans="1:3" x14ac:dyDescent="0.25">
      <c r="A15126" s="3">
        <v>44263</v>
      </c>
      <c r="B15126" s="5">
        <v>62</v>
      </c>
      <c r="C15126" s="1" t="str">
        <f>_xlfn.TEXTJOIN("-",1,[1]Sheet1!B15126:C15126)</f>
        <v>V-M</v>
      </c>
    </row>
    <row r="15127" spans="1:3" x14ac:dyDescent="0.25">
      <c r="A15127" s="3">
        <v>44263</v>
      </c>
      <c r="B15127" s="5">
        <v>131</v>
      </c>
      <c r="C15127" s="1" t="str">
        <f>_xlfn.TEXTJOIN("-",1,[1]Sheet1!B15127:C15127)</f>
        <v>S-R</v>
      </c>
    </row>
    <row r="15128" spans="1:3" x14ac:dyDescent="0.25">
      <c r="A15128" s="3">
        <v>44263</v>
      </c>
      <c r="B15128" s="5">
        <v>66</v>
      </c>
      <c r="C15128" s="1" t="str">
        <f>_xlfn.TEXTJOIN("-",1,[1]Sheet1!B15128:C15128)</f>
        <v>M-N</v>
      </c>
    </row>
    <row r="15129" spans="1:3" x14ac:dyDescent="0.25">
      <c r="A15129" s="3">
        <v>44263</v>
      </c>
      <c r="B15129" s="5">
        <v>277</v>
      </c>
      <c r="C15129" s="1" t="str">
        <f>_xlfn.TEXTJOIN("-",1,[1]Sheet1!B15129:C15129)</f>
        <v>Y-X</v>
      </c>
    </row>
    <row r="15130" spans="1:3" x14ac:dyDescent="0.25">
      <c r="A15130" s="3">
        <v>44263</v>
      </c>
      <c r="B15130" s="5">
        <v>0</v>
      </c>
      <c r="C15130" s="1" t="str">
        <f>_xlfn.TEXTJOIN("-",1,[1]Sheet1!B15130:C15130)</f>
        <v>Y-W</v>
      </c>
    </row>
    <row r="15131" spans="1:3" x14ac:dyDescent="0.25">
      <c r="A15131" s="3">
        <v>44263</v>
      </c>
      <c r="B15131" s="5">
        <v>249</v>
      </c>
      <c r="C15131" s="1" t="str">
        <f>_xlfn.TEXTJOIN("-",1,[1]Sheet1!B15131:C15131)</f>
        <v>X-Y</v>
      </c>
    </row>
    <row r="15132" spans="1:3" x14ac:dyDescent="0.25">
      <c r="A15132" s="3">
        <v>44263</v>
      </c>
      <c r="B15132" s="5">
        <v>329</v>
      </c>
      <c r="C15132" s="1" t="str">
        <f>_xlfn.TEXTJOIN("-",1,[1]Sheet1!B15132:C15132)</f>
        <v>X-W</v>
      </c>
    </row>
    <row r="15133" spans="1:3" x14ac:dyDescent="0.25">
      <c r="A15133" s="3">
        <v>44263</v>
      </c>
      <c r="B15133" s="5">
        <v>49</v>
      </c>
      <c r="C15133" s="1" t="str">
        <f>_xlfn.TEXTJOIN("-",1,[1]Sheet1!B15133:C15133)</f>
        <v>X-L</v>
      </c>
    </row>
    <row r="15134" spans="1:3" x14ac:dyDescent="0.25">
      <c r="A15134" s="3">
        <v>44263</v>
      </c>
      <c r="B15134" s="5">
        <v>65</v>
      </c>
      <c r="C15134" s="1" t="str">
        <f>_xlfn.TEXTJOIN("-",1,[1]Sheet1!B15134:C15134)</f>
        <v>X-G</v>
      </c>
    </row>
    <row r="15135" spans="1:3" x14ac:dyDescent="0.25">
      <c r="A15135" s="3">
        <v>44263</v>
      </c>
      <c r="B15135" s="5">
        <v>42</v>
      </c>
      <c r="C15135" s="1" t="str">
        <f>_xlfn.TEXTJOIN("-",1,[1]Sheet1!B15135:C15135)</f>
        <v>W-Y</v>
      </c>
    </row>
    <row r="15136" spans="1:3" x14ac:dyDescent="0.25">
      <c r="A15136" s="3">
        <v>44263</v>
      </c>
      <c r="B15136" s="5">
        <v>260</v>
      </c>
      <c r="C15136" s="1" t="str">
        <f>_xlfn.TEXTJOIN("-",1,[1]Sheet1!B15136:C15136)</f>
        <v>W-X</v>
      </c>
    </row>
    <row r="15137" spans="1:3" x14ac:dyDescent="0.25">
      <c r="A15137" s="3">
        <v>44263</v>
      </c>
      <c r="B15137" s="5">
        <v>376</v>
      </c>
      <c r="C15137" s="1" t="str">
        <f>_xlfn.TEXTJOIN("-",1,[1]Sheet1!B15137:C15137)</f>
        <v>W-L</v>
      </c>
    </row>
    <row r="15138" spans="1:3" x14ac:dyDescent="0.25">
      <c r="A15138" s="3">
        <v>44263</v>
      </c>
      <c r="B15138" s="5">
        <v>125</v>
      </c>
      <c r="C15138" s="1" t="str">
        <f>_xlfn.TEXTJOIN("-",1,[1]Sheet1!B15138:C15138)</f>
        <v>V-Q</v>
      </c>
    </row>
    <row r="15139" spans="1:3" x14ac:dyDescent="0.25">
      <c r="A15139" s="3">
        <v>44263</v>
      </c>
      <c r="B15139" s="5">
        <v>100</v>
      </c>
      <c r="C15139" s="1" t="str">
        <f>_xlfn.TEXTJOIN("-",1,[1]Sheet1!B15139:C15139)</f>
        <v>V-N</v>
      </c>
    </row>
    <row r="15140" spans="1:3" x14ac:dyDescent="0.25">
      <c r="A15140" s="3">
        <v>44263</v>
      </c>
      <c r="B15140" s="5">
        <v>357</v>
      </c>
      <c r="C15140" s="1" t="str">
        <f>_xlfn.TEXTJOIN("-",1,[1]Sheet1!B15140:C15140)</f>
        <v>V-G</v>
      </c>
    </row>
    <row r="15141" spans="1:3" x14ac:dyDescent="0.25">
      <c r="A15141" s="3">
        <v>44263</v>
      </c>
      <c r="B15141" s="5">
        <v>72</v>
      </c>
      <c r="C15141" s="1" t="str">
        <f>_xlfn.TEXTJOIN("-",1,[1]Sheet1!B15141:C15141)</f>
        <v>V-C</v>
      </c>
    </row>
    <row r="15142" spans="1:3" x14ac:dyDescent="0.25">
      <c r="A15142" s="3">
        <v>44263</v>
      </c>
      <c r="B15142" s="5">
        <v>43</v>
      </c>
      <c r="C15142" s="1" t="str">
        <f>_xlfn.TEXTJOIN("-",1,[1]Sheet1!B15142:C15142)</f>
        <v>V-A</v>
      </c>
    </row>
    <row r="15143" spans="1:3" x14ac:dyDescent="0.25">
      <c r="A15143" s="3">
        <v>44263</v>
      </c>
      <c r="B15143" s="5">
        <v>96</v>
      </c>
      <c r="C15143" s="1" t="str">
        <f>_xlfn.TEXTJOIN("-",1,[1]Sheet1!B15143:C15143)</f>
        <v>U-V</v>
      </c>
    </row>
    <row r="15144" spans="1:3" x14ac:dyDescent="0.25">
      <c r="A15144" s="3">
        <v>44263</v>
      </c>
      <c r="B15144" s="5">
        <v>43</v>
      </c>
      <c r="C15144" s="1" t="str">
        <f>_xlfn.TEXTJOIN("-",1,[1]Sheet1!B15144:C15144)</f>
        <v>U-O</v>
      </c>
    </row>
    <row r="15145" spans="1:3" x14ac:dyDescent="0.25">
      <c r="A15145" s="3">
        <v>44263</v>
      </c>
      <c r="B15145" s="5">
        <v>48</v>
      </c>
      <c r="C15145" s="1" t="str">
        <f>_xlfn.TEXTJOIN("-",1,[1]Sheet1!B15145:C15145)</f>
        <v>U-G</v>
      </c>
    </row>
    <row r="15146" spans="1:3" x14ac:dyDescent="0.25">
      <c r="A15146" s="3">
        <v>44263</v>
      </c>
      <c r="B15146" s="5">
        <v>47</v>
      </c>
      <c r="C15146" s="1" t="str">
        <f>_xlfn.TEXTJOIN("-",1,[1]Sheet1!B15146:C15146)</f>
        <v>U-A</v>
      </c>
    </row>
    <row r="15147" spans="1:3" x14ac:dyDescent="0.25">
      <c r="A15147" s="3">
        <v>44263</v>
      </c>
      <c r="B15147" s="5">
        <v>65</v>
      </c>
      <c r="C15147" s="1" t="str">
        <f>_xlfn.TEXTJOIN("-",1,[1]Sheet1!B15147:C15147)</f>
        <v>S-L</v>
      </c>
    </row>
    <row r="15148" spans="1:3" x14ac:dyDescent="0.25">
      <c r="A15148" s="3">
        <v>44263</v>
      </c>
      <c r="B15148" s="5">
        <v>49</v>
      </c>
      <c r="C15148" s="1" t="str">
        <f>_xlfn.TEXTJOIN("-",1,[1]Sheet1!B15148:C15148)</f>
        <v>M-G</v>
      </c>
    </row>
    <row r="15149" spans="1:3" x14ac:dyDescent="0.25">
      <c r="A15149" s="3">
        <v>44263</v>
      </c>
      <c r="B15149" s="5">
        <v>48</v>
      </c>
      <c r="C15149" s="1" t="str">
        <f>_xlfn.TEXTJOIN("-",1,[1]Sheet1!B15149:C15149)</f>
        <v>M-C</v>
      </c>
    </row>
    <row r="15150" spans="1:3" x14ac:dyDescent="0.25">
      <c r="A15150" s="3">
        <v>44263</v>
      </c>
      <c r="B15150" s="5">
        <v>57</v>
      </c>
      <c r="C15150" s="1" t="str">
        <f>_xlfn.TEXTJOIN("-",1,[1]Sheet1!B15150:C15150)</f>
        <v>L-X</v>
      </c>
    </row>
    <row r="15151" spans="1:3" x14ac:dyDescent="0.25">
      <c r="A15151" s="3">
        <v>44263</v>
      </c>
      <c r="B15151" s="5">
        <v>51</v>
      </c>
      <c r="C15151" s="1" t="str">
        <f>_xlfn.TEXTJOIN("-",1,[1]Sheet1!B15151:C15151)</f>
        <v>G-X</v>
      </c>
    </row>
    <row r="15152" spans="1:3" x14ac:dyDescent="0.25">
      <c r="A15152" s="3">
        <v>44263</v>
      </c>
      <c r="B15152" s="5">
        <v>407</v>
      </c>
      <c r="C15152" s="1" t="str">
        <f>_xlfn.TEXTJOIN("-",1,[1]Sheet1!B15152:C15152)</f>
        <v>G-V</v>
      </c>
    </row>
    <row r="15153" spans="1:3" x14ac:dyDescent="0.25">
      <c r="A15153" s="3">
        <v>44263</v>
      </c>
      <c r="B15153" s="5">
        <v>0</v>
      </c>
      <c r="C15153" s="1" t="str">
        <f>_xlfn.TEXTJOIN("-",1,[1]Sheet1!B15153:C15153)</f>
        <v>G-R</v>
      </c>
    </row>
    <row r="15154" spans="1:3" x14ac:dyDescent="0.25">
      <c r="A15154" s="3">
        <v>44263</v>
      </c>
      <c r="B15154" s="5">
        <v>55</v>
      </c>
      <c r="C15154" s="1" t="str">
        <f>_xlfn.TEXTJOIN("-",1,[1]Sheet1!B15154:C15154)</f>
        <v>G-Q</v>
      </c>
    </row>
    <row r="15155" spans="1:3" x14ac:dyDescent="0.25">
      <c r="A15155" s="3">
        <v>44263</v>
      </c>
      <c r="B15155" s="5">
        <v>257</v>
      </c>
      <c r="C15155" s="1" t="str">
        <f>_xlfn.TEXTJOIN("-",1,[1]Sheet1!B15155:C15155)</f>
        <v>G-O</v>
      </c>
    </row>
    <row r="15156" spans="1:3" x14ac:dyDescent="0.25">
      <c r="A15156" s="3">
        <v>44263</v>
      </c>
      <c r="B15156" s="5">
        <v>51</v>
      </c>
      <c r="C15156" s="1" t="str">
        <f>_xlfn.TEXTJOIN("-",1,[1]Sheet1!B15156:C15156)</f>
        <v>G-N</v>
      </c>
    </row>
    <row r="15157" spans="1:3" x14ac:dyDescent="0.25">
      <c r="A15157" s="3">
        <v>44263</v>
      </c>
      <c r="B15157" s="5">
        <v>119</v>
      </c>
      <c r="C15157" s="1" t="str">
        <f>_xlfn.TEXTJOIN("-",1,[1]Sheet1!B15157:C15157)</f>
        <v>G-L</v>
      </c>
    </row>
    <row r="15158" spans="1:3" x14ac:dyDescent="0.25">
      <c r="A15158" s="3">
        <v>44263</v>
      </c>
      <c r="B15158" s="5">
        <v>132</v>
      </c>
      <c r="C15158" s="1" t="str">
        <f>_xlfn.TEXTJOIN("-",1,[1]Sheet1!B15158:C15158)</f>
        <v>E-I</v>
      </c>
    </row>
    <row r="15159" spans="1:3" x14ac:dyDescent="0.25">
      <c r="A15159" s="3">
        <v>44263</v>
      </c>
      <c r="B15159" s="5">
        <v>295</v>
      </c>
      <c r="C15159" s="1" t="str">
        <f>_xlfn.TEXTJOIN("-",1,[1]Sheet1!B15159:C15159)</f>
        <v>H-J</v>
      </c>
    </row>
    <row r="15160" spans="1:3" x14ac:dyDescent="0.25">
      <c r="A15160" s="3">
        <v>44263</v>
      </c>
      <c r="B15160" s="5">
        <v>96</v>
      </c>
      <c r="C15160" s="1" t="str">
        <f>_xlfn.TEXTJOIN("-",1,[1]Sheet1!B15160:C15160)</f>
        <v>E-F</v>
      </c>
    </row>
    <row r="15161" spans="1:3" x14ac:dyDescent="0.25">
      <c r="A15161" s="3">
        <v>44263</v>
      </c>
      <c r="B15161" s="5">
        <v>52</v>
      </c>
      <c r="C15161" s="1" t="str">
        <f>_xlfn.TEXTJOIN("-",1,[1]Sheet1!B15161:C15161)</f>
        <v>D-L</v>
      </c>
    </row>
    <row r="15162" spans="1:3" x14ac:dyDescent="0.25">
      <c r="A15162" s="3">
        <v>44263</v>
      </c>
      <c r="B15162" s="5">
        <v>52</v>
      </c>
      <c r="C15162" s="1" t="str">
        <f>_xlfn.TEXTJOIN("-",1,[1]Sheet1!B15162:C15162)</f>
        <v>D-E</v>
      </c>
    </row>
    <row r="15163" spans="1:3" x14ac:dyDescent="0.25">
      <c r="A15163" s="3">
        <v>44263</v>
      </c>
      <c r="B15163" s="5">
        <v>54</v>
      </c>
      <c r="C15163" s="1" t="str">
        <f>_xlfn.TEXTJOIN("-",1,[1]Sheet1!B15163:C15163)</f>
        <v>D-A</v>
      </c>
    </row>
    <row r="15164" spans="1:3" x14ac:dyDescent="0.25">
      <c r="A15164" s="3">
        <v>44263</v>
      </c>
      <c r="B15164" s="5">
        <v>42</v>
      </c>
      <c r="C15164" s="1" t="str">
        <f>_xlfn.TEXTJOIN("-",1,[1]Sheet1!B15164:C15164)</f>
        <v>C-V</v>
      </c>
    </row>
    <row r="15165" spans="1:3" x14ac:dyDescent="0.25">
      <c r="A15165" s="3">
        <v>44263</v>
      </c>
      <c r="B15165" s="5">
        <v>48</v>
      </c>
      <c r="C15165" s="1" t="str">
        <f>_xlfn.TEXTJOIN("-",1,[1]Sheet1!B15165:C15165)</f>
        <v>C-U</v>
      </c>
    </row>
    <row r="15166" spans="1:3" x14ac:dyDescent="0.25">
      <c r="A15166" s="3">
        <v>44263</v>
      </c>
      <c r="B15166" s="5">
        <v>54</v>
      </c>
      <c r="C15166" s="1" t="str">
        <f>_xlfn.TEXTJOIN("-",1,[1]Sheet1!B15166:C15166)</f>
        <v>C-N</v>
      </c>
    </row>
    <row r="15167" spans="1:3" x14ac:dyDescent="0.25">
      <c r="A15167" s="3">
        <v>44263</v>
      </c>
      <c r="B15167" s="5">
        <v>128</v>
      </c>
      <c r="C15167" s="1" t="str">
        <f>_xlfn.TEXTJOIN("-",1,[1]Sheet1!B15167:C15167)</f>
        <v>C-M</v>
      </c>
    </row>
    <row r="15168" spans="1:3" x14ac:dyDescent="0.25">
      <c r="A15168" s="3">
        <v>44263</v>
      </c>
      <c r="B15168" s="5">
        <v>122</v>
      </c>
      <c r="C15168" s="1" t="str">
        <f>_xlfn.TEXTJOIN("-",1,[1]Sheet1!B15168:C15168)</f>
        <v>A-Q</v>
      </c>
    </row>
    <row r="15169" spans="1:3" x14ac:dyDescent="0.25">
      <c r="A15169" s="3">
        <v>44263</v>
      </c>
      <c r="B15169" s="5">
        <v>63</v>
      </c>
      <c r="C15169" s="1" t="str">
        <f>_xlfn.TEXTJOIN("-",1,[1]Sheet1!B15169:C15169)</f>
        <v>D-R</v>
      </c>
    </row>
    <row r="15170" spans="1:3" x14ac:dyDescent="0.25">
      <c r="A15170" s="3">
        <v>44263</v>
      </c>
      <c r="B15170" s="5">
        <v>72</v>
      </c>
      <c r="C15170" s="1" t="str">
        <f>_xlfn.TEXTJOIN("-",1,[1]Sheet1!B15170:C15170)</f>
        <v>H-K</v>
      </c>
    </row>
    <row r="15171" spans="1:3" x14ac:dyDescent="0.25">
      <c r="A15171" s="3">
        <v>44263</v>
      </c>
      <c r="B15171" s="5">
        <v>60</v>
      </c>
      <c r="C15171" s="1" t="str">
        <f>_xlfn.TEXTJOIN("-",1,[1]Sheet1!B15171:C15171)</f>
        <v>A-O</v>
      </c>
    </row>
    <row r="15172" spans="1:3" x14ac:dyDescent="0.25">
      <c r="A15172" s="3">
        <v>44263</v>
      </c>
      <c r="B15172" s="5">
        <v>109</v>
      </c>
      <c r="C15172" s="1" t="str">
        <f>_xlfn.TEXTJOIN("-",1,[1]Sheet1!B15172:C15172)</f>
        <v>I-E</v>
      </c>
    </row>
    <row r="15173" spans="1:3" x14ac:dyDescent="0.25">
      <c r="A15173" s="3">
        <v>44263</v>
      </c>
      <c r="B15173" s="5">
        <v>319</v>
      </c>
      <c r="C15173" s="1" t="str">
        <f>_xlfn.TEXTJOIN("-",1,[1]Sheet1!B15173:C15173)</f>
        <v>L-W</v>
      </c>
    </row>
    <row r="15174" spans="1:3" x14ac:dyDescent="0.25">
      <c r="A15174" s="3">
        <v>44263</v>
      </c>
      <c r="B15174" s="5">
        <v>242</v>
      </c>
      <c r="C15174" s="1" t="str">
        <f>_xlfn.TEXTJOIN("-",1,[1]Sheet1!B15174:C15174)</f>
        <v>L-R</v>
      </c>
    </row>
    <row r="15175" spans="1:3" x14ac:dyDescent="0.25">
      <c r="A15175" s="3">
        <v>44263</v>
      </c>
      <c r="B15175" s="5">
        <v>80</v>
      </c>
      <c r="C15175" s="1" t="str">
        <f>_xlfn.TEXTJOIN("-",1,[1]Sheet1!B15175:C15175)</f>
        <v>L-P</v>
      </c>
    </row>
    <row r="15176" spans="1:3" x14ac:dyDescent="0.25">
      <c r="A15176" s="3">
        <v>44263</v>
      </c>
      <c r="B15176" s="5">
        <v>65</v>
      </c>
      <c r="C15176" s="1" t="str">
        <f>_xlfn.TEXTJOIN("-",1,[1]Sheet1!B15176:C15176)</f>
        <v>L-O</v>
      </c>
    </row>
    <row r="15177" spans="1:3" x14ac:dyDescent="0.25">
      <c r="A15177" s="3">
        <v>44263</v>
      </c>
      <c r="B15177" s="5">
        <v>221</v>
      </c>
      <c r="C15177" s="1" t="str">
        <f>_xlfn.TEXTJOIN("-",1,[1]Sheet1!B15177:C15177)</f>
        <v>L-K</v>
      </c>
    </row>
    <row r="15178" spans="1:3" x14ac:dyDescent="0.25">
      <c r="A15178" s="3">
        <v>44263</v>
      </c>
      <c r="B15178" s="5">
        <v>48</v>
      </c>
      <c r="C15178" s="1" t="str">
        <f>_xlfn.TEXTJOIN("-",1,[1]Sheet1!B15178:C15178)</f>
        <v>H-L</v>
      </c>
    </row>
    <row r="15179" spans="1:3" x14ac:dyDescent="0.25">
      <c r="A15179" s="3">
        <v>44263</v>
      </c>
      <c r="B15179" s="5">
        <v>80</v>
      </c>
      <c r="C15179" s="1" t="str">
        <f>_xlfn.TEXTJOIN("-",1,[1]Sheet1!B15179:C15179)</f>
        <v>L-H</v>
      </c>
    </row>
    <row r="15180" spans="1:3" x14ac:dyDescent="0.25">
      <c r="A15180" s="3">
        <v>44263</v>
      </c>
      <c r="B15180" s="5">
        <v>66</v>
      </c>
      <c r="C15180" s="1" t="str">
        <f>_xlfn.TEXTJOIN("-",1,[1]Sheet1!B15180:C15180)</f>
        <v>L-G</v>
      </c>
    </row>
    <row r="15181" spans="1:3" x14ac:dyDescent="0.25">
      <c r="A15181" s="3">
        <v>44263</v>
      </c>
      <c r="B15181" s="5">
        <v>43</v>
      </c>
      <c r="C15181" s="1" t="str">
        <f>_xlfn.TEXTJOIN("-",1,[1]Sheet1!B15181:C15181)</f>
        <v>L-D</v>
      </c>
    </row>
    <row r="15182" spans="1:3" x14ac:dyDescent="0.25">
      <c r="A15182" s="3">
        <v>44263</v>
      </c>
      <c r="B15182" s="5">
        <v>42</v>
      </c>
      <c r="C15182" s="1" t="str">
        <f>_xlfn.TEXTJOIN("-",1,[1]Sheet1!B15182:C15182)</f>
        <v>L-J</v>
      </c>
    </row>
    <row r="15183" spans="1:3" x14ac:dyDescent="0.25">
      <c r="A15183" s="3">
        <v>44263</v>
      </c>
      <c r="B15183" s="5">
        <v>52</v>
      </c>
      <c r="C15183" s="1" t="str">
        <f>_xlfn.TEXTJOIN("-",1,[1]Sheet1!B15183:C15183)</f>
        <v>K-J</v>
      </c>
    </row>
    <row r="15184" spans="1:3" x14ac:dyDescent="0.25">
      <c r="A15184" s="3">
        <v>44263</v>
      </c>
      <c r="B15184" s="5">
        <v>176</v>
      </c>
      <c r="C15184" s="1" t="str">
        <f>_xlfn.TEXTJOIN("-",1,[1]Sheet1!B15184:C15184)</f>
        <v>K-L</v>
      </c>
    </row>
    <row r="15185" spans="1:3" x14ac:dyDescent="0.25">
      <c r="A15185" s="3">
        <v>44263</v>
      </c>
      <c r="B15185" s="5">
        <v>204</v>
      </c>
      <c r="C15185" s="1" t="str">
        <f>_xlfn.TEXTJOIN("-",1,[1]Sheet1!B15185:C15185)</f>
        <v>I-J</v>
      </c>
    </row>
    <row r="15186" spans="1:3" x14ac:dyDescent="0.25">
      <c r="A15186" s="3">
        <v>44263</v>
      </c>
      <c r="B15186" s="5">
        <v>56</v>
      </c>
      <c r="C15186" s="1" t="str">
        <f>_xlfn.TEXTJOIN("-",1,[1]Sheet1!B15186:C15186)</f>
        <v>I-S</v>
      </c>
    </row>
    <row r="15187" spans="1:3" x14ac:dyDescent="0.25">
      <c r="A15187" s="3">
        <v>44263</v>
      </c>
      <c r="B15187" s="5">
        <v>48</v>
      </c>
      <c r="C15187" s="1" t="str">
        <f>_xlfn.TEXTJOIN("-",1,[1]Sheet1!B15187:C15187)</f>
        <v>J-H</v>
      </c>
    </row>
    <row r="15188" spans="1:3" x14ac:dyDescent="0.25">
      <c r="A15188" s="3">
        <v>44263</v>
      </c>
      <c r="B15188" s="5">
        <v>83</v>
      </c>
      <c r="C15188" s="1" t="str">
        <f>_xlfn.TEXTJOIN("-",1,[1]Sheet1!B15188:C15188)</f>
        <v>I-F</v>
      </c>
    </row>
    <row r="15189" spans="1:3" x14ac:dyDescent="0.25">
      <c r="A15189" s="3">
        <v>44263</v>
      </c>
      <c r="B15189" s="5">
        <v>181</v>
      </c>
      <c r="C15189" s="1" t="str">
        <f>_xlfn.TEXTJOIN("-",1,[1]Sheet1!B15189:C15189)</f>
        <v>J-K</v>
      </c>
    </row>
    <row r="15190" spans="1:3" x14ac:dyDescent="0.25">
      <c r="A15190" s="3">
        <v>44263</v>
      </c>
      <c r="B15190" s="5">
        <v>61</v>
      </c>
      <c r="C15190" s="1" t="str">
        <f>_xlfn.TEXTJOIN("-",1,[1]Sheet1!B15190:C15190)</f>
        <v>J-L</v>
      </c>
    </row>
    <row r="15191" spans="1:3" x14ac:dyDescent="0.25">
      <c r="A15191" s="3">
        <v>44263</v>
      </c>
      <c r="B15191" s="5">
        <v>274</v>
      </c>
      <c r="C15191" s="1" t="str">
        <f>_xlfn.TEXTJOIN("-",1,[1]Sheet1!B15191:C15191)</f>
        <v>K-H</v>
      </c>
    </row>
    <row r="15192" spans="1:3" x14ac:dyDescent="0.25">
      <c r="A15192" s="3">
        <v>44263</v>
      </c>
      <c r="B15192" s="5">
        <v>263</v>
      </c>
      <c r="C15192" s="1" t="str">
        <f>_xlfn.TEXTJOIN("-",1,[1]Sheet1!B15192:C15192)</f>
        <v>J-I</v>
      </c>
    </row>
    <row r="15193" spans="1:3" x14ac:dyDescent="0.25">
      <c r="A15193" s="3">
        <v>44264</v>
      </c>
      <c r="B15193" s="5">
        <v>113</v>
      </c>
      <c r="C15193" s="1" t="str">
        <f>_xlfn.TEXTJOIN("-",1,[1]Sheet1!B15193:C15193)</f>
        <v>R-O</v>
      </c>
    </row>
    <row r="15194" spans="1:3" x14ac:dyDescent="0.25">
      <c r="A15194" s="3">
        <v>44264</v>
      </c>
      <c r="B15194" s="5">
        <v>177</v>
      </c>
      <c r="C15194" s="1" t="str">
        <f>_xlfn.TEXTJOIN("-",1,[1]Sheet1!B15194:C15194)</f>
        <v>R-L</v>
      </c>
    </row>
    <row r="15195" spans="1:3" x14ac:dyDescent="0.25">
      <c r="A15195" s="3">
        <v>44264</v>
      </c>
      <c r="B15195" s="5">
        <v>67</v>
      </c>
      <c r="C15195" s="1" t="str">
        <f>_xlfn.TEXTJOIN("-",1,[1]Sheet1!B15195:C15195)</f>
        <v>R-G</v>
      </c>
    </row>
    <row r="15196" spans="1:3" x14ac:dyDescent="0.25">
      <c r="A15196" s="3">
        <v>44264</v>
      </c>
      <c r="B15196" s="5">
        <v>46</v>
      </c>
      <c r="C15196" s="1" t="str">
        <f>_xlfn.TEXTJOIN("-",1,[1]Sheet1!B15196:C15196)</f>
        <v>R-D</v>
      </c>
    </row>
    <row r="15197" spans="1:3" x14ac:dyDescent="0.25">
      <c r="A15197" s="3">
        <v>44264</v>
      </c>
      <c r="B15197" s="5">
        <v>42</v>
      </c>
      <c r="C15197" s="1" t="str">
        <f>_xlfn.TEXTJOIN("-",1,[1]Sheet1!B15197:C15197)</f>
        <v>Q-V</v>
      </c>
    </row>
    <row r="15198" spans="1:3" x14ac:dyDescent="0.25">
      <c r="A15198" s="3">
        <v>44264</v>
      </c>
      <c r="B15198" s="5">
        <v>57</v>
      </c>
      <c r="C15198" s="1" t="str">
        <f>_xlfn.TEXTJOIN("-",1,[1]Sheet1!B15198:C15198)</f>
        <v>Q-O</v>
      </c>
    </row>
    <row r="15199" spans="1:3" x14ac:dyDescent="0.25">
      <c r="A15199" s="3">
        <v>44264</v>
      </c>
      <c r="B15199" s="5">
        <v>80</v>
      </c>
      <c r="C15199" s="1" t="str">
        <f>_xlfn.TEXTJOIN("-",1,[1]Sheet1!B15199:C15199)</f>
        <v>Q-N</v>
      </c>
    </row>
    <row r="15200" spans="1:3" x14ac:dyDescent="0.25">
      <c r="A15200" s="3">
        <v>44264</v>
      </c>
      <c r="B15200" s="5">
        <v>48</v>
      </c>
      <c r="C15200" s="1" t="str">
        <f>_xlfn.TEXTJOIN("-",1,[1]Sheet1!B15200:C15200)</f>
        <v>Q-M</v>
      </c>
    </row>
    <row r="15201" spans="1:3" x14ac:dyDescent="0.25">
      <c r="A15201" s="3">
        <v>44264</v>
      </c>
      <c r="B15201" s="5">
        <v>141</v>
      </c>
      <c r="C15201" s="1" t="str">
        <f>_xlfn.TEXTJOIN("-",1,[1]Sheet1!B15201:C15201)</f>
        <v>M-U</v>
      </c>
    </row>
    <row r="15202" spans="1:3" x14ac:dyDescent="0.25">
      <c r="A15202" s="3">
        <v>44264</v>
      </c>
      <c r="B15202" s="5">
        <v>122</v>
      </c>
      <c r="C15202" s="1" t="str">
        <f>_xlfn.TEXTJOIN("-",1,[1]Sheet1!B15202:C15202)</f>
        <v>P-D</v>
      </c>
    </row>
    <row r="15203" spans="1:3" x14ac:dyDescent="0.25">
      <c r="A15203" s="3">
        <v>44264</v>
      </c>
      <c r="B15203" s="5">
        <v>131</v>
      </c>
      <c r="C15203" s="1" t="str">
        <f>_xlfn.TEXTJOIN("-",1,[1]Sheet1!B15203:C15203)</f>
        <v>O-R</v>
      </c>
    </row>
    <row r="15204" spans="1:3" x14ac:dyDescent="0.25">
      <c r="A15204" s="3">
        <v>44264</v>
      </c>
      <c r="B15204" s="5">
        <v>117</v>
      </c>
      <c r="C15204" s="1" t="str">
        <f>_xlfn.TEXTJOIN("-",1,[1]Sheet1!B15204:C15204)</f>
        <v>O-Q</v>
      </c>
    </row>
    <row r="15205" spans="1:3" x14ac:dyDescent="0.25">
      <c r="A15205" s="3">
        <v>44264</v>
      </c>
      <c r="B15205" s="5">
        <v>164</v>
      </c>
      <c r="C15205" s="1" t="str">
        <f>_xlfn.TEXTJOIN("-",1,[1]Sheet1!B15205:C15205)</f>
        <v>O-G</v>
      </c>
    </row>
    <row r="15206" spans="1:3" x14ac:dyDescent="0.25">
      <c r="A15206" s="3">
        <v>44264</v>
      </c>
      <c r="B15206" s="5">
        <v>147</v>
      </c>
      <c r="C15206" s="1" t="str">
        <f>_xlfn.TEXTJOIN("-",1,[1]Sheet1!B15206:C15206)</f>
        <v>N-V</v>
      </c>
    </row>
    <row r="15207" spans="1:3" x14ac:dyDescent="0.25">
      <c r="A15207" s="3">
        <v>44264</v>
      </c>
      <c r="B15207" s="5">
        <v>135</v>
      </c>
      <c r="C15207" s="1" t="str">
        <f>_xlfn.TEXTJOIN("-",1,[1]Sheet1!B15207:C15207)</f>
        <v>N-M</v>
      </c>
    </row>
    <row r="15208" spans="1:3" x14ac:dyDescent="0.25">
      <c r="A15208" s="3">
        <v>44264</v>
      </c>
      <c r="B15208" s="5">
        <v>53</v>
      </c>
      <c r="C15208" s="1" t="str">
        <f>_xlfn.TEXTJOIN("-",1,[1]Sheet1!B15208:C15208)</f>
        <v>N-G</v>
      </c>
    </row>
    <row r="15209" spans="1:3" x14ac:dyDescent="0.25">
      <c r="A15209" s="3">
        <v>44264</v>
      </c>
      <c r="B15209" s="5">
        <v>70</v>
      </c>
      <c r="C15209" s="1" t="str">
        <f>_xlfn.TEXTJOIN("-",1,[1]Sheet1!B15209:C15209)</f>
        <v>M-V</v>
      </c>
    </row>
    <row r="15210" spans="1:3" x14ac:dyDescent="0.25">
      <c r="A15210" s="3">
        <v>44264</v>
      </c>
      <c r="B15210" s="5">
        <v>170</v>
      </c>
      <c r="C15210" s="1" t="str">
        <f>_xlfn.TEXTJOIN("-",1,[1]Sheet1!B15210:C15210)</f>
        <v>R-S</v>
      </c>
    </row>
    <row r="15211" spans="1:3" x14ac:dyDescent="0.25">
      <c r="A15211" s="3">
        <v>44264</v>
      </c>
      <c r="B15211" s="5">
        <v>118</v>
      </c>
      <c r="C15211" s="1" t="str">
        <f>_xlfn.TEXTJOIN("-",1,[1]Sheet1!B15211:C15211)</f>
        <v>Q-A</v>
      </c>
    </row>
    <row r="15212" spans="1:3" x14ac:dyDescent="0.25">
      <c r="A15212" s="3">
        <v>44264</v>
      </c>
      <c r="B15212" s="5">
        <v>72</v>
      </c>
      <c r="C15212" s="1" t="str">
        <f>_xlfn.TEXTJOIN("-",1,[1]Sheet1!B15212:C15212)</f>
        <v>S-D</v>
      </c>
    </row>
    <row r="15213" spans="1:3" x14ac:dyDescent="0.25">
      <c r="A15213" s="3">
        <v>44264</v>
      </c>
      <c r="B15213" s="5">
        <v>320</v>
      </c>
      <c r="C15213" s="1" t="str">
        <f>_xlfn.TEXTJOIN("-",1,[1]Sheet1!B15213:C15213)</f>
        <v>V-G</v>
      </c>
    </row>
    <row r="15214" spans="1:3" x14ac:dyDescent="0.25">
      <c r="A15214" s="3">
        <v>44264</v>
      </c>
      <c r="B15214" s="5">
        <v>62</v>
      </c>
      <c r="C15214" s="1" t="str">
        <f>_xlfn.TEXTJOIN("-",1,[1]Sheet1!B15214:C15214)</f>
        <v>S-L</v>
      </c>
    </row>
    <row r="15215" spans="1:3" x14ac:dyDescent="0.25">
      <c r="A15215" s="3">
        <v>44264</v>
      </c>
      <c r="B15215" s="5">
        <v>76</v>
      </c>
      <c r="C15215" s="1" t="str">
        <f>_xlfn.TEXTJOIN("-",1,[1]Sheet1!B15215:C15215)</f>
        <v>M-N</v>
      </c>
    </row>
    <row r="15216" spans="1:3" x14ac:dyDescent="0.25">
      <c r="A15216" s="3">
        <v>44264</v>
      </c>
      <c r="B15216" s="5">
        <v>270</v>
      </c>
      <c r="C15216" s="1" t="str">
        <f>_xlfn.TEXTJOIN("-",1,[1]Sheet1!B15216:C15216)</f>
        <v>Y-X</v>
      </c>
    </row>
    <row r="15217" spans="1:3" x14ac:dyDescent="0.25">
      <c r="A15217" s="3">
        <v>44264</v>
      </c>
      <c r="B15217" s="5">
        <v>240</v>
      </c>
      <c r="C15217" s="1" t="str">
        <f>_xlfn.TEXTJOIN("-",1,[1]Sheet1!B15217:C15217)</f>
        <v>X-Y</v>
      </c>
    </row>
    <row r="15218" spans="1:3" x14ac:dyDescent="0.25">
      <c r="A15218" s="3">
        <v>44264</v>
      </c>
      <c r="B15218" s="5">
        <v>268</v>
      </c>
      <c r="C15218" s="1" t="str">
        <f>_xlfn.TEXTJOIN("-",1,[1]Sheet1!B15218:C15218)</f>
        <v>X-W</v>
      </c>
    </row>
    <row r="15219" spans="1:3" x14ac:dyDescent="0.25">
      <c r="A15219" s="3">
        <v>44264</v>
      </c>
      <c r="B15219" s="5">
        <v>44</v>
      </c>
      <c r="C15219" s="1" t="str">
        <f>_xlfn.TEXTJOIN("-",1,[1]Sheet1!B15219:C15219)</f>
        <v>X-L</v>
      </c>
    </row>
    <row r="15220" spans="1:3" x14ac:dyDescent="0.25">
      <c r="A15220" s="3">
        <v>44264</v>
      </c>
      <c r="B15220" s="5">
        <v>48</v>
      </c>
      <c r="C15220" s="1" t="str">
        <f>_xlfn.TEXTJOIN("-",1,[1]Sheet1!B15220:C15220)</f>
        <v>X-G</v>
      </c>
    </row>
    <row r="15221" spans="1:3" x14ac:dyDescent="0.25">
      <c r="A15221" s="3">
        <v>44264</v>
      </c>
      <c r="B15221" s="5">
        <v>239</v>
      </c>
      <c r="C15221" s="1" t="str">
        <f>_xlfn.TEXTJOIN("-",1,[1]Sheet1!B15221:C15221)</f>
        <v>W-X</v>
      </c>
    </row>
    <row r="15222" spans="1:3" x14ac:dyDescent="0.25">
      <c r="A15222" s="3">
        <v>44264</v>
      </c>
      <c r="B15222" s="5">
        <v>303</v>
      </c>
      <c r="C15222" s="1" t="str">
        <f>_xlfn.TEXTJOIN("-",1,[1]Sheet1!B15222:C15222)</f>
        <v>W-L</v>
      </c>
    </row>
    <row r="15223" spans="1:3" x14ac:dyDescent="0.25">
      <c r="A15223" s="3">
        <v>44264</v>
      </c>
      <c r="B15223" s="5">
        <v>57</v>
      </c>
      <c r="C15223" s="1" t="str">
        <f>_xlfn.TEXTJOIN("-",1,[1]Sheet1!B15223:C15223)</f>
        <v>S-I</v>
      </c>
    </row>
    <row r="15224" spans="1:3" x14ac:dyDescent="0.25">
      <c r="A15224" s="3">
        <v>44264</v>
      </c>
      <c r="B15224" s="5">
        <v>113</v>
      </c>
      <c r="C15224" s="1" t="str">
        <f>_xlfn.TEXTJOIN("-",1,[1]Sheet1!B15224:C15224)</f>
        <v>V-Q</v>
      </c>
    </row>
    <row r="15225" spans="1:3" x14ac:dyDescent="0.25">
      <c r="A15225" s="3">
        <v>44264</v>
      </c>
      <c r="B15225" s="5">
        <v>57</v>
      </c>
      <c r="C15225" s="1" t="str">
        <f>_xlfn.TEXTJOIN("-",1,[1]Sheet1!B15225:C15225)</f>
        <v>V-M</v>
      </c>
    </row>
    <row r="15226" spans="1:3" x14ac:dyDescent="0.25">
      <c r="A15226" s="3">
        <v>44264</v>
      </c>
      <c r="B15226" s="5">
        <v>70</v>
      </c>
      <c r="C15226" s="1" t="str">
        <f>_xlfn.TEXTJOIN("-",1,[1]Sheet1!B15226:C15226)</f>
        <v>V-C</v>
      </c>
    </row>
    <row r="15227" spans="1:3" x14ac:dyDescent="0.25">
      <c r="A15227" s="3">
        <v>44264</v>
      </c>
      <c r="B15227" s="5">
        <v>44</v>
      </c>
      <c r="C15227" s="1" t="str">
        <f>_xlfn.TEXTJOIN("-",1,[1]Sheet1!B15227:C15227)</f>
        <v>V-A</v>
      </c>
    </row>
    <row r="15228" spans="1:3" x14ac:dyDescent="0.25">
      <c r="A15228" s="3">
        <v>44264</v>
      </c>
      <c r="B15228" s="5">
        <v>94</v>
      </c>
      <c r="C15228" s="1" t="str">
        <f>_xlfn.TEXTJOIN("-",1,[1]Sheet1!B15228:C15228)</f>
        <v>U-V</v>
      </c>
    </row>
    <row r="15229" spans="1:3" x14ac:dyDescent="0.25">
      <c r="A15229" s="3">
        <v>44264</v>
      </c>
      <c r="B15229" s="5">
        <v>43</v>
      </c>
      <c r="C15229" s="1" t="str">
        <f>_xlfn.TEXTJOIN("-",1,[1]Sheet1!B15229:C15229)</f>
        <v>U-O</v>
      </c>
    </row>
    <row r="15230" spans="1:3" x14ac:dyDescent="0.25">
      <c r="A15230" s="3">
        <v>44264</v>
      </c>
      <c r="B15230" s="5">
        <v>48</v>
      </c>
      <c r="C15230" s="1" t="str">
        <f>_xlfn.TEXTJOIN("-",1,[1]Sheet1!B15230:C15230)</f>
        <v>U-G</v>
      </c>
    </row>
    <row r="15231" spans="1:3" x14ac:dyDescent="0.25">
      <c r="A15231" s="3">
        <v>44264</v>
      </c>
      <c r="B15231" s="5">
        <v>43</v>
      </c>
      <c r="C15231" s="1" t="str">
        <f>_xlfn.TEXTJOIN("-",1,[1]Sheet1!B15231:C15231)</f>
        <v>U-A</v>
      </c>
    </row>
    <row r="15232" spans="1:3" x14ac:dyDescent="0.25">
      <c r="A15232" s="3">
        <v>44264</v>
      </c>
      <c r="B15232" s="5">
        <v>128</v>
      </c>
      <c r="C15232" s="1" t="str">
        <f>_xlfn.TEXTJOIN("-",1,[1]Sheet1!B15232:C15232)</f>
        <v>S-R</v>
      </c>
    </row>
    <row r="15233" spans="1:3" x14ac:dyDescent="0.25">
      <c r="A15233" s="3">
        <v>44264</v>
      </c>
      <c r="B15233" s="5">
        <v>92</v>
      </c>
      <c r="C15233" s="1" t="str">
        <f>_xlfn.TEXTJOIN("-",1,[1]Sheet1!B15233:C15233)</f>
        <v>V-N</v>
      </c>
    </row>
    <row r="15234" spans="1:3" x14ac:dyDescent="0.25">
      <c r="A15234" s="3">
        <v>44264</v>
      </c>
      <c r="B15234" s="5">
        <v>48</v>
      </c>
      <c r="C15234" s="1" t="str">
        <f>_xlfn.TEXTJOIN("-",1,[1]Sheet1!B15234:C15234)</f>
        <v>M-G</v>
      </c>
    </row>
    <row r="15235" spans="1:3" x14ac:dyDescent="0.25">
      <c r="A15235" s="3">
        <v>44264</v>
      </c>
      <c r="B15235" s="5">
        <v>47</v>
      </c>
      <c r="C15235" s="1" t="str">
        <f>_xlfn.TEXTJOIN("-",1,[1]Sheet1!B15235:C15235)</f>
        <v>M-C</v>
      </c>
    </row>
    <row r="15236" spans="1:3" x14ac:dyDescent="0.25">
      <c r="A15236" s="3">
        <v>44264</v>
      </c>
      <c r="B15236" s="5">
        <v>128</v>
      </c>
      <c r="C15236" s="1" t="str">
        <f>_xlfn.TEXTJOIN("-",1,[1]Sheet1!B15236:C15236)</f>
        <v>E-I</v>
      </c>
    </row>
    <row r="15237" spans="1:3" x14ac:dyDescent="0.25">
      <c r="A15237" s="3">
        <v>44264</v>
      </c>
      <c r="B15237" s="5">
        <v>48</v>
      </c>
      <c r="C15237" s="1" t="str">
        <f>_xlfn.TEXTJOIN("-",1,[1]Sheet1!B15237:C15237)</f>
        <v>G-X</v>
      </c>
    </row>
    <row r="15238" spans="1:3" x14ac:dyDescent="0.25">
      <c r="A15238" s="3">
        <v>44264</v>
      </c>
      <c r="B15238" s="5">
        <v>42</v>
      </c>
      <c r="C15238" s="1" t="str">
        <f>_xlfn.TEXTJOIN("-",1,[1]Sheet1!B15238:C15238)</f>
        <v>G-R</v>
      </c>
    </row>
    <row r="15239" spans="1:3" x14ac:dyDescent="0.25">
      <c r="A15239" s="3">
        <v>44264</v>
      </c>
      <c r="B15239" s="5">
        <v>51</v>
      </c>
      <c r="C15239" s="1" t="str">
        <f>_xlfn.TEXTJOIN("-",1,[1]Sheet1!B15239:C15239)</f>
        <v>G-Q</v>
      </c>
    </row>
    <row r="15240" spans="1:3" x14ac:dyDescent="0.25">
      <c r="A15240" s="3">
        <v>44264</v>
      </c>
      <c r="B15240" s="5">
        <v>207</v>
      </c>
      <c r="C15240" s="1" t="str">
        <f>_xlfn.TEXTJOIN("-",1,[1]Sheet1!B15240:C15240)</f>
        <v>G-O</v>
      </c>
    </row>
    <row r="15241" spans="1:3" x14ac:dyDescent="0.25">
      <c r="A15241" s="3">
        <v>44264</v>
      </c>
      <c r="B15241" s="5">
        <v>52</v>
      </c>
      <c r="C15241" s="1" t="str">
        <f>_xlfn.TEXTJOIN("-",1,[1]Sheet1!B15241:C15241)</f>
        <v>G-N</v>
      </c>
    </row>
    <row r="15242" spans="1:3" x14ac:dyDescent="0.25">
      <c r="A15242" s="3">
        <v>44264</v>
      </c>
      <c r="B15242" s="5">
        <v>106</v>
      </c>
      <c r="C15242" s="1" t="str">
        <f>_xlfn.TEXTJOIN("-",1,[1]Sheet1!B15242:C15242)</f>
        <v>G-L</v>
      </c>
    </row>
    <row r="15243" spans="1:3" x14ac:dyDescent="0.25">
      <c r="A15243" s="3">
        <v>44264</v>
      </c>
      <c r="B15243" s="5">
        <v>96</v>
      </c>
      <c r="C15243" s="1" t="str">
        <f>_xlfn.TEXTJOIN("-",1,[1]Sheet1!B15243:C15243)</f>
        <v>E-F</v>
      </c>
    </row>
    <row r="15244" spans="1:3" x14ac:dyDescent="0.25">
      <c r="A15244" s="3">
        <v>44264</v>
      </c>
      <c r="B15244" s="5">
        <v>64</v>
      </c>
      <c r="C15244" s="1" t="str">
        <f>_xlfn.TEXTJOIN("-",1,[1]Sheet1!B15244:C15244)</f>
        <v>D-R</v>
      </c>
    </row>
    <row r="15245" spans="1:3" x14ac:dyDescent="0.25">
      <c r="A15245" s="3">
        <v>44264</v>
      </c>
      <c r="B15245" s="5">
        <v>232</v>
      </c>
      <c r="C15245" s="1" t="str">
        <f>_xlfn.TEXTJOIN("-",1,[1]Sheet1!B15245:C15245)</f>
        <v>H-J</v>
      </c>
    </row>
    <row r="15246" spans="1:3" x14ac:dyDescent="0.25">
      <c r="A15246" s="3">
        <v>44264</v>
      </c>
      <c r="B15246" s="5">
        <v>56</v>
      </c>
      <c r="C15246" s="1" t="str">
        <f>_xlfn.TEXTJOIN("-",1,[1]Sheet1!B15246:C15246)</f>
        <v>D-L</v>
      </c>
    </row>
    <row r="15247" spans="1:3" x14ac:dyDescent="0.25">
      <c r="A15247" s="3">
        <v>44264</v>
      </c>
      <c r="B15247" s="5">
        <v>57</v>
      </c>
      <c r="C15247" s="1" t="str">
        <f>_xlfn.TEXTJOIN("-",1,[1]Sheet1!B15247:C15247)</f>
        <v>D-A</v>
      </c>
    </row>
    <row r="15248" spans="1:3" x14ac:dyDescent="0.25">
      <c r="A15248" s="3">
        <v>44264</v>
      </c>
      <c r="B15248" s="5">
        <v>43</v>
      </c>
      <c r="C15248" s="1" t="str">
        <f>_xlfn.TEXTJOIN("-",1,[1]Sheet1!B15248:C15248)</f>
        <v>C-V</v>
      </c>
    </row>
    <row r="15249" spans="1:3" x14ac:dyDescent="0.25">
      <c r="A15249" s="3">
        <v>44264</v>
      </c>
      <c r="B15249" s="5">
        <v>50</v>
      </c>
      <c r="C15249" s="1" t="str">
        <f>_xlfn.TEXTJOIN("-",1,[1]Sheet1!B15249:C15249)</f>
        <v>C-U</v>
      </c>
    </row>
    <row r="15250" spans="1:3" x14ac:dyDescent="0.25">
      <c r="A15250" s="3">
        <v>44264</v>
      </c>
      <c r="B15250" s="5">
        <v>56</v>
      </c>
      <c r="C15250" s="1" t="str">
        <f>_xlfn.TEXTJOIN("-",1,[1]Sheet1!B15250:C15250)</f>
        <v>C-N</v>
      </c>
    </row>
    <row r="15251" spans="1:3" x14ac:dyDescent="0.25">
      <c r="A15251" s="3">
        <v>44264</v>
      </c>
      <c r="B15251" s="5">
        <v>119</v>
      </c>
      <c r="C15251" s="1" t="str">
        <f>_xlfn.TEXTJOIN("-",1,[1]Sheet1!B15251:C15251)</f>
        <v>C-M</v>
      </c>
    </row>
    <row r="15252" spans="1:3" x14ac:dyDescent="0.25">
      <c r="A15252" s="3">
        <v>44264</v>
      </c>
      <c r="B15252" s="5">
        <v>128</v>
      </c>
      <c r="C15252" s="1" t="str">
        <f>_xlfn.TEXTJOIN("-",1,[1]Sheet1!B15252:C15252)</f>
        <v>A-Q</v>
      </c>
    </row>
    <row r="15253" spans="1:3" x14ac:dyDescent="0.25">
      <c r="A15253" s="3">
        <v>44264</v>
      </c>
      <c r="B15253" s="5">
        <v>63</v>
      </c>
      <c r="C15253" s="1" t="str">
        <f>_xlfn.TEXTJOIN("-",1,[1]Sheet1!B15253:C15253)</f>
        <v>A-O</v>
      </c>
    </row>
    <row r="15254" spans="1:3" x14ac:dyDescent="0.25">
      <c r="A15254" s="3">
        <v>44264</v>
      </c>
      <c r="B15254" s="5">
        <v>48</v>
      </c>
      <c r="C15254" s="1" t="str">
        <f>_xlfn.TEXTJOIN("-",1,[1]Sheet1!B15254:C15254)</f>
        <v>L-X</v>
      </c>
    </row>
    <row r="15255" spans="1:3" x14ac:dyDescent="0.25">
      <c r="A15255" s="3">
        <v>44264</v>
      </c>
      <c r="B15255" s="5">
        <v>48</v>
      </c>
      <c r="C15255" s="1" t="str">
        <f>_xlfn.TEXTJOIN("-",1,[1]Sheet1!B15255:C15255)</f>
        <v>D-E</v>
      </c>
    </row>
    <row r="15256" spans="1:3" x14ac:dyDescent="0.25">
      <c r="A15256" s="3">
        <v>44264</v>
      </c>
      <c r="B15256" s="5">
        <v>72</v>
      </c>
      <c r="C15256" s="1" t="str">
        <f>_xlfn.TEXTJOIN("-",1,[1]Sheet1!B15256:C15256)</f>
        <v>H-K</v>
      </c>
    </row>
    <row r="15257" spans="1:3" x14ac:dyDescent="0.25">
      <c r="A15257" s="3">
        <v>44264</v>
      </c>
      <c r="B15257" s="5">
        <v>340</v>
      </c>
      <c r="C15257" s="1" t="str">
        <f>_xlfn.TEXTJOIN("-",1,[1]Sheet1!B15257:C15257)</f>
        <v>G-V</v>
      </c>
    </row>
    <row r="15258" spans="1:3" x14ac:dyDescent="0.25">
      <c r="A15258" s="3">
        <v>44264</v>
      </c>
      <c r="B15258" s="5">
        <v>86</v>
      </c>
      <c r="C15258" s="1" t="str">
        <f>_xlfn.TEXTJOIN("-",1,[1]Sheet1!B15258:C15258)</f>
        <v>I-E</v>
      </c>
    </row>
    <row r="15259" spans="1:3" x14ac:dyDescent="0.25">
      <c r="A15259" s="3">
        <v>44264</v>
      </c>
      <c r="B15259" s="5">
        <v>287</v>
      </c>
      <c r="C15259" s="1" t="str">
        <f>_xlfn.TEXTJOIN("-",1,[1]Sheet1!B15259:C15259)</f>
        <v>L-W</v>
      </c>
    </row>
    <row r="15260" spans="1:3" x14ac:dyDescent="0.25">
      <c r="A15260" s="3">
        <v>44264</v>
      </c>
      <c r="B15260" s="5">
        <v>183</v>
      </c>
      <c r="C15260" s="1" t="str">
        <f>_xlfn.TEXTJOIN("-",1,[1]Sheet1!B15260:C15260)</f>
        <v>L-R</v>
      </c>
    </row>
    <row r="15261" spans="1:3" x14ac:dyDescent="0.25">
      <c r="A15261" s="3">
        <v>44264</v>
      </c>
      <c r="B15261" s="5">
        <v>81</v>
      </c>
      <c r="C15261" s="1" t="str">
        <f>_xlfn.TEXTJOIN("-",1,[1]Sheet1!B15261:C15261)</f>
        <v>L-P</v>
      </c>
    </row>
    <row r="15262" spans="1:3" x14ac:dyDescent="0.25">
      <c r="A15262" s="3">
        <v>44264</v>
      </c>
      <c r="B15262" s="5">
        <v>58</v>
      </c>
      <c r="C15262" s="1" t="str">
        <f>_xlfn.TEXTJOIN("-",1,[1]Sheet1!B15262:C15262)</f>
        <v>L-O</v>
      </c>
    </row>
    <row r="15263" spans="1:3" x14ac:dyDescent="0.25">
      <c r="A15263" s="3">
        <v>44264</v>
      </c>
      <c r="B15263" s="5">
        <v>190</v>
      </c>
      <c r="C15263" s="1" t="str">
        <f>_xlfn.TEXTJOIN("-",1,[1]Sheet1!B15263:C15263)</f>
        <v>L-K</v>
      </c>
    </row>
    <row r="15264" spans="1:3" x14ac:dyDescent="0.25">
      <c r="A15264" s="3">
        <v>44264</v>
      </c>
      <c r="B15264" s="5">
        <v>42</v>
      </c>
      <c r="C15264" s="1" t="str">
        <f>_xlfn.TEXTJOIN("-",1,[1]Sheet1!B15264:C15264)</f>
        <v>L-J</v>
      </c>
    </row>
    <row r="15265" spans="1:3" x14ac:dyDescent="0.25">
      <c r="A15265" s="3">
        <v>44264</v>
      </c>
      <c r="B15265" s="5">
        <v>65</v>
      </c>
      <c r="C15265" s="1" t="str">
        <f>_xlfn.TEXTJOIN("-",1,[1]Sheet1!B15265:C15265)</f>
        <v>L-H</v>
      </c>
    </row>
    <row r="15266" spans="1:3" x14ac:dyDescent="0.25">
      <c r="A15266" s="3">
        <v>44264</v>
      </c>
      <c r="B15266" s="5">
        <v>45</v>
      </c>
      <c r="C15266" s="1" t="str">
        <f>_xlfn.TEXTJOIN("-",1,[1]Sheet1!B15266:C15266)</f>
        <v>H-L</v>
      </c>
    </row>
    <row r="15267" spans="1:3" x14ac:dyDescent="0.25">
      <c r="A15267" s="3">
        <v>44264</v>
      </c>
      <c r="B15267" s="5">
        <v>42</v>
      </c>
      <c r="C15267" s="1" t="str">
        <f>_xlfn.TEXTJOIN("-",1,[1]Sheet1!B15267:C15267)</f>
        <v>L-D</v>
      </c>
    </row>
    <row r="15268" spans="1:3" x14ac:dyDescent="0.25">
      <c r="A15268" s="3">
        <v>44264</v>
      </c>
      <c r="B15268" s="5">
        <v>171</v>
      </c>
      <c r="C15268" s="1" t="str">
        <f>_xlfn.TEXTJOIN("-",1,[1]Sheet1!B15268:C15268)</f>
        <v>K-L</v>
      </c>
    </row>
    <row r="15269" spans="1:3" x14ac:dyDescent="0.25">
      <c r="A15269" s="3">
        <v>44264</v>
      </c>
      <c r="B15269" s="5">
        <v>69</v>
      </c>
      <c r="C15269" s="1" t="str">
        <f>_xlfn.TEXTJOIN("-",1,[1]Sheet1!B15269:C15269)</f>
        <v>L-G</v>
      </c>
    </row>
    <row r="15270" spans="1:3" x14ac:dyDescent="0.25">
      <c r="A15270" s="3">
        <v>44264</v>
      </c>
      <c r="B15270" s="5">
        <v>216</v>
      </c>
      <c r="C15270" s="1" t="str">
        <f>_xlfn.TEXTJOIN("-",1,[1]Sheet1!B15270:C15270)</f>
        <v>K-H</v>
      </c>
    </row>
    <row r="15271" spans="1:3" x14ac:dyDescent="0.25">
      <c r="A15271" s="3">
        <v>44264</v>
      </c>
      <c r="B15271" s="5">
        <v>79</v>
      </c>
      <c r="C15271" s="1" t="str">
        <f>_xlfn.TEXTJOIN("-",1,[1]Sheet1!B15271:C15271)</f>
        <v>I-F</v>
      </c>
    </row>
    <row r="15272" spans="1:3" x14ac:dyDescent="0.25">
      <c r="A15272" s="3">
        <v>44264</v>
      </c>
      <c r="B15272" s="5">
        <v>54</v>
      </c>
      <c r="C15272" s="1" t="str">
        <f>_xlfn.TEXTJOIN("-",1,[1]Sheet1!B15272:C15272)</f>
        <v>K-J</v>
      </c>
    </row>
    <row r="15273" spans="1:3" x14ac:dyDescent="0.25">
      <c r="A15273" s="3">
        <v>44264</v>
      </c>
      <c r="B15273" s="5">
        <v>61</v>
      </c>
      <c r="C15273" s="1" t="str">
        <f>_xlfn.TEXTJOIN("-",1,[1]Sheet1!B15273:C15273)</f>
        <v>I-S</v>
      </c>
    </row>
    <row r="15274" spans="1:3" x14ac:dyDescent="0.25">
      <c r="A15274" s="3">
        <v>44264</v>
      </c>
      <c r="B15274" s="5">
        <v>46</v>
      </c>
      <c r="C15274" s="1" t="str">
        <f>_xlfn.TEXTJOIN("-",1,[1]Sheet1!B15274:C15274)</f>
        <v>J-H</v>
      </c>
    </row>
    <row r="15275" spans="1:3" x14ac:dyDescent="0.25">
      <c r="A15275" s="3">
        <v>44264</v>
      </c>
      <c r="B15275" s="5">
        <v>186</v>
      </c>
      <c r="C15275" s="1" t="str">
        <f>_xlfn.TEXTJOIN("-",1,[1]Sheet1!B15275:C15275)</f>
        <v>I-J</v>
      </c>
    </row>
    <row r="15276" spans="1:3" x14ac:dyDescent="0.25">
      <c r="A15276" s="3">
        <v>44264</v>
      </c>
      <c r="B15276" s="5">
        <v>183</v>
      </c>
      <c r="C15276" s="1" t="str">
        <f>_xlfn.TEXTJOIN("-",1,[1]Sheet1!B15276:C15276)</f>
        <v>J-K</v>
      </c>
    </row>
    <row r="15277" spans="1:3" x14ac:dyDescent="0.25">
      <c r="A15277" s="3">
        <v>44264</v>
      </c>
      <c r="B15277" s="5">
        <v>66</v>
      </c>
      <c r="C15277" s="1" t="str">
        <f>_xlfn.TEXTJOIN("-",1,[1]Sheet1!B15277:C15277)</f>
        <v>J-L</v>
      </c>
    </row>
    <row r="15278" spans="1:3" x14ac:dyDescent="0.25">
      <c r="A15278" s="3">
        <v>44264</v>
      </c>
      <c r="B15278" s="5">
        <v>219</v>
      </c>
      <c r="C15278" s="1" t="str">
        <f>_xlfn.TEXTJOIN("-",1,[1]Sheet1!B15278:C15278)</f>
        <v>J-I</v>
      </c>
    </row>
    <row r="15279" spans="1:3" x14ac:dyDescent="0.25">
      <c r="A15279" s="3">
        <v>44265</v>
      </c>
      <c r="B15279" s="5">
        <v>63</v>
      </c>
      <c r="C15279" s="1" t="str">
        <f>_xlfn.TEXTJOIN("-",1,[1]Sheet1!B15279:C15279)</f>
        <v>Q-N</v>
      </c>
    </row>
    <row r="15280" spans="1:3" x14ac:dyDescent="0.25">
      <c r="A15280" s="3">
        <v>44265</v>
      </c>
      <c r="B15280" s="5">
        <v>149</v>
      </c>
      <c r="C15280" s="1" t="str">
        <f>_xlfn.TEXTJOIN("-",1,[1]Sheet1!B15280:C15280)</f>
        <v>R-S</v>
      </c>
    </row>
    <row r="15281" spans="1:3" x14ac:dyDescent="0.25">
      <c r="A15281" s="3">
        <v>44265</v>
      </c>
      <c r="B15281" s="5">
        <v>92</v>
      </c>
      <c r="C15281" s="1" t="str">
        <f>_xlfn.TEXTJOIN("-",1,[1]Sheet1!B15281:C15281)</f>
        <v>R-O</v>
      </c>
    </row>
    <row r="15282" spans="1:3" x14ac:dyDescent="0.25">
      <c r="A15282" s="3">
        <v>44265</v>
      </c>
      <c r="B15282" s="5">
        <v>160</v>
      </c>
      <c r="C15282" s="1" t="str">
        <f>_xlfn.TEXTJOIN("-",1,[1]Sheet1!B15282:C15282)</f>
        <v>R-L</v>
      </c>
    </row>
    <row r="15283" spans="1:3" x14ac:dyDescent="0.25">
      <c r="A15283" s="3">
        <v>44265</v>
      </c>
      <c r="B15283" s="5">
        <v>62</v>
      </c>
      <c r="C15283" s="1" t="str">
        <f>_xlfn.TEXTJOIN("-",1,[1]Sheet1!B15283:C15283)</f>
        <v>R-G</v>
      </c>
    </row>
    <row r="15284" spans="1:3" x14ac:dyDescent="0.25">
      <c r="A15284" s="3">
        <v>44265</v>
      </c>
      <c r="B15284" s="5">
        <v>43</v>
      </c>
      <c r="C15284" s="1" t="str">
        <f>_xlfn.TEXTJOIN("-",1,[1]Sheet1!B15284:C15284)</f>
        <v>R-D</v>
      </c>
    </row>
    <row r="15285" spans="1:3" x14ac:dyDescent="0.25">
      <c r="A15285" s="3">
        <v>44265</v>
      </c>
      <c r="B15285" s="5">
        <v>42</v>
      </c>
      <c r="C15285" s="1" t="str">
        <f>_xlfn.TEXTJOIN("-",1,[1]Sheet1!B15285:C15285)</f>
        <v>Q-V</v>
      </c>
    </row>
    <row r="15286" spans="1:3" x14ac:dyDescent="0.25">
      <c r="A15286" s="3">
        <v>44265</v>
      </c>
      <c r="B15286" s="5">
        <v>57</v>
      </c>
      <c r="C15286" s="1" t="str">
        <f>_xlfn.TEXTJOIN("-",1,[1]Sheet1!B15286:C15286)</f>
        <v>Q-O</v>
      </c>
    </row>
    <row r="15287" spans="1:3" x14ac:dyDescent="0.25">
      <c r="A15287" s="3">
        <v>44265</v>
      </c>
      <c r="B15287" s="5">
        <v>46</v>
      </c>
      <c r="C15287" s="1" t="str">
        <f>_xlfn.TEXTJOIN("-",1,[1]Sheet1!B15287:C15287)</f>
        <v>Q-M</v>
      </c>
    </row>
    <row r="15288" spans="1:3" x14ac:dyDescent="0.25">
      <c r="A15288" s="3">
        <v>44265</v>
      </c>
      <c r="B15288" s="5">
        <v>110</v>
      </c>
      <c r="C15288" s="1" t="str">
        <f>_xlfn.TEXTJOIN("-",1,[1]Sheet1!B15288:C15288)</f>
        <v>M-U</v>
      </c>
    </row>
    <row r="15289" spans="1:3" x14ac:dyDescent="0.25">
      <c r="A15289" s="3">
        <v>44265</v>
      </c>
      <c r="B15289" s="5">
        <v>84</v>
      </c>
      <c r="C15289" s="1" t="str">
        <f>_xlfn.TEXTJOIN("-",1,[1]Sheet1!B15289:C15289)</f>
        <v>P-D</v>
      </c>
    </row>
    <row r="15290" spans="1:3" x14ac:dyDescent="0.25">
      <c r="A15290" s="3">
        <v>44265</v>
      </c>
      <c r="B15290" s="5">
        <v>92</v>
      </c>
      <c r="C15290" s="1" t="str">
        <f>_xlfn.TEXTJOIN("-",1,[1]Sheet1!B15290:C15290)</f>
        <v>O-R</v>
      </c>
    </row>
    <row r="15291" spans="1:3" x14ac:dyDescent="0.25">
      <c r="A15291" s="3">
        <v>44265</v>
      </c>
      <c r="B15291" s="5">
        <v>112</v>
      </c>
      <c r="C15291" s="1" t="str">
        <f>_xlfn.TEXTJOIN("-",1,[1]Sheet1!B15291:C15291)</f>
        <v>O-Q</v>
      </c>
    </row>
    <row r="15292" spans="1:3" x14ac:dyDescent="0.25">
      <c r="A15292" s="3">
        <v>44265</v>
      </c>
      <c r="B15292" s="5">
        <v>155</v>
      </c>
      <c r="C15292" s="1" t="str">
        <f>_xlfn.TEXTJOIN("-",1,[1]Sheet1!B15292:C15292)</f>
        <v>O-G</v>
      </c>
    </row>
    <row r="15293" spans="1:3" x14ac:dyDescent="0.25">
      <c r="A15293" s="3">
        <v>44265</v>
      </c>
      <c r="B15293" s="5">
        <v>122</v>
      </c>
      <c r="C15293" s="1" t="str">
        <f>_xlfn.TEXTJOIN("-",1,[1]Sheet1!B15293:C15293)</f>
        <v>N-V</v>
      </c>
    </row>
    <row r="15294" spans="1:3" x14ac:dyDescent="0.25">
      <c r="A15294" s="3">
        <v>44265</v>
      </c>
      <c r="B15294" s="5">
        <v>111</v>
      </c>
      <c r="C15294" s="1" t="str">
        <f>_xlfn.TEXTJOIN("-",1,[1]Sheet1!B15294:C15294)</f>
        <v>N-M</v>
      </c>
    </row>
    <row r="15295" spans="1:3" x14ac:dyDescent="0.25">
      <c r="A15295" s="3">
        <v>44265</v>
      </c>
      <c r="B15295" s="5">
        <v>47</v>
      </c>
      <c r="C15295" s="1" t="str">
        <f>_xlfn.TEXTJOIN("-",1,[1]Sheet1!B15295:C15295)</f>
        <v>N-G</v>
      </c>
    </row>
    <row r="15296" spans="1:3" x14ac:dyDescent="0.25">
      <c r="A15296" s="3">
        <v>44265</v>
      </c>
      <c r="B15296" s="5">
        <v>74</v>
      </c>
      <c r="C15296" s="1" t="str">
        <f>_xlfn.TEXTJOIN("-",1,[1]Sheet1!B15296:C15296)</f>
        <v>M-V</v>
      </c>
    </row>
    <row r="15297" spans="1:3" x14ac:dyDescent="0.25">
      <c r="A15297" s="3">
        <v>44265</v>
      </c>
      <c r="B15297" s="5">
        <v>63</v>
      </c>
      <c r="C15297" s="1" t="str">
        <f>_xlfn.TEXTJOIN("-",1,[1]Sheet1!B15297:C15297)</f>
        <v>S-D</v>
      </c>
    </row>
    <row r="15298" spans="1:3" x14ac:dyDescent="0.25">
      <c r="A15298" s="3">
        <v>44265</v>
      </c>
      <c r="B15298" s="5">
        <v>105</v>
      </c>
      <c r="C15298" s="1" t="str">
        <f>_xlfn.TEXTJOIN("-",1,[1]Sheet1!B15298:C15298)</f>
        <v>Q-A</v>
      </c>
    </row>
    <row r="15299" spans="1:3" x14ac:dyDescent="0.25">
      <c r="A15299" s="3">
        <v>44265</v>
      </c>
      <c r="B15299" s="5">
        <v>65</v>
      </c>
      <c r="C15299" s="1" t="str">
        <f>_xlfn.TEXTJOIN("-",1,[1]Sheet1!B15299:C15299)</f>
        <v>S-I</v>
      </c>
    </row>
    <row r="15300" spans="1:3" x14ac:dyDescent="0.25">
      <c r="A15300" s="3">
        <v>44265</v>
      </c>
      <c r="B15300" s="5">
        <v>159</v>
      </c>
      <c r="C15300" s="1" t="str">
        <f>_xlfn.TEXTJOIN("-",1,[1]Sheet1!B15300:C15300)</f>
        <v>Y-X</v>
      </c>
    </row>
    <row r="15301" spans="1:3" x14ac:dyDescent="0.25">
      <c r="A15301" s="3">
        <v>44265</v>
      </c>
      <c r="B15301" s="5">
        <v>42</v>
      </c>
      <c r="C15301" s="1" t="str">
        <f>_xlfn.TEXTJOIN("-",1,[1]Sheet1!B15301:C15301)</f>
        <v>S-Q</v>
      </c>
    </row>
    <row r="15302" spans="1:3" x14ac:dyDescent="0.25">
      <c r="A15302" s="3">
        <v>44265</v>
      </c>
      <c r="B15302" s="5">
        <v>0</v>
      </c>
      <c r="C15302" s="1" t="str">
        <f>_xlfn.TEXTJOIN("-",1,[1]Sheet1!B15302:C15302)</f>
        <v>Y-W</v>
      </c>
    </row>
    <row r="15303" spans="1:3" x14ac:dyDescent="0.25">
      <c r="A15303" s="3">
        <v>44265</v>
      </c>
      <c r="B15303" s="5">
        <v>43</v>
      </c>
      <c r="C15303" s="1" t="str">
        <f>_xlfn.TEXTJOIN("-",1,[1]Sheet1!B15303:C15303)</f>
        <v>Y-L</v>
      </c>
    </row>
    <row r="15304" spans="1:3" x14ac:dyDescent="0.25">
      <c r="A15304" s="3">
        <v>44265</v>
      </c>
      <c r="B15304" s="5">
        <v>128</v>
      </c>
      <c r="C15304" s="1" t="str">
        <f>_xlfn.TEXTJOIN("-",1,[1]Sheet1!B15304:C15304)</f>
        <v>X-Y</v>
      </c>
    </row>
    <row r="15305" spans="1:3" x14ac:dyDescent="0.25">
      <c r="A15305" s="3">
        <v>44265</v>
      </c>
      <c r="B15305" s="5">
        <v>160</v>
      </c>
      <c r="C15305" s="1" t="str">
        <f>_xlfn.TEXTJOIN("-",1,[1]Sheet1!B15305:C15305)</f>
        <v>X-W</v>
      </c>
    </row>
    <row r="15306" spans="1:3" x14ac:dyDescent="0.25">
      <c r="A15306" s="3">
        <v>44265</v>
      </c>
      <c r="B15306" s="5">
        <v>123</v>
      </c>
      <c r="C15306" s="1" t="str">
        <f>_xlfn.TEXTJOIN("-",1,[1]Sheet1!B15306:C15306)</f>
        <v>X-L</v>
      </c>
    </row>
    <row r="15307" spans="1:3" x14ac:dyDescent="0.25">
      <c r="A15307" s="3">
        <v>44265</v>
      </c>
      <c r="B15307" s="5">
        <v>54</v>
      </c>
      <c r="C15307" s="1" t="str">
        <f>_xlfn.TEXTJOIN("-",1,[1]Sheet1!B15307:C15307)</f>
        <v>X-G</v>
      </c>
    </row>
    <row r="15308" spans="1:3" x14ac:dyDescent="0.25">
      <c r="A15308" s="3">
        <v>44265</v>
      </c>
      <c r="B15308" s="5">
        <v>228</v>
      </c>
      <c r="C15308" s="1" t="str">
        <f>_xlfn.TEXTJOIN("-",1,[1]Sheet1!B15308:C15308)</f>
        <v>W-X</v>
      </c>
    </row>
    <row r="15309" spans="1:3" x14ac:dyDescent="0.25">
      <c r="A15309" s="3">
        <v>44265</v>
      </c>
      <c r="B15309" s="5">
        <v>190</v>
      </c>
      <c r="C15309" s="1" t="str">
        <f>_xlfn.TEXTJOIN("-",1,[1]Sheet1!B15309:C15309)</f>
        <v>W-L</v>
      </c>
    </row>
    <row r="15310" spans="1:3" x14ac:dyDescent="0.25">
      <c r="A15310" s="3">
        <v>44265</v>
      </c>
      <c r="B15310" s="5">
        <v>92</v>
      </c>
      <c r="C15310" s="1" t="str">
        <f>_xlfn.TEXTJOIN("-",1,[1]Sheet1!B15310:C15310)</f>
        <v>V-Q</v>
      </c>
    </row>
    <row r="15311" spans="1:3" x14ac:dyDescent="0.25">
      <c r="A15311" s="3">
        <v>44265</v>
      </c>
      <c r="B15311" s="5">
        <v>84</v>
      </c>
      <c r="C15311" s="1" t="str">
        <f>_xlfn.TEXTJOIN("-",1,[1]Sheet1!B15311:C15311)</f>
        <v>V-N</v>
      </c>
    </row>
    <row r="15312" spans="1:3" x14ac:dyDescent="0.25">
      <c r="A15312" s="3">
        <v>44265</v>
      </c>
      <c r="B15312" s="5">
        <v>48</v>
      </c>
      <c r="C15312" s="1" t="str">
        <f>_xlfn.TEXTJOIN("-",1,[1]Sheet1!B15312:C15312)</f>
        <v>V-M</v>
      </c>
    </row>
    <row r="15313" spans="1:3" x14ac:dyDescent="0.25">
      <c r="A15313" s="3">
        <v>44265</v>
      </c>
      <c r="B15313" s="5">
        <v>293</v>
      </c>
      <c r="C15313" s="1" t="str">
        <f>_xlfn.TEXTJOIN("-",1,[1]Sheet1!B15313:C15313)</f>
        <v>V-G</v>
      </c>
    </row>
    <row r="15314" spans="1:3" x14ac:dyDescent="0.25">
      <c r="A15314" s="3">
        <v>44265</v>
      </c>
      <c r="B15314" s="5">
        <v>80</v>
      </c>
      <c r="C15314" s="1" t="str">
        <f>_xlfn.TEXTJOIN("-",1,[1]Sheet1!B15314:C15314)</f>
        <v>V-C</v>
      </c>
    </row>
    <row r="15315" spans="1:3" x14ac:dyDescent="0.25">
      <c r="A15315" s="3">
        <v>44265</v>
      </c>
      <c r="B15315" s="5">
        <v>42</v>
      </c>
      <c r="C15315" s="1" t="str">
        <f>_xlfn.TEXTJOIN("-",1,[1]Sheet1!B15315:C15315)</f>
        <v>V-A</v>
      </c>
    </row>
    <row r="15316" spans="1:3" x14ac:dyDescent="0.25">
      <c r="A15316" s="3">
        <v>44265</v>
      </c>
      <c r="B15316" s="5">
        <v>68</v>
      </c>
      <c r="C15316" s="1" t="str">
        <f>_xlfn.TEXTJOIN("-",1,[1]Sheet1!B15316:C15316)</f>
        <v>U-V</v>
      </c>
    </row>
    <row r="15317" spans="1:3" x14ac:dyDescent="0.25">
      <c r="A15317" s="3">
        <v>44265</v>
      </c>
      <c r="B15317" s="5">
        <v>42</v>
      </c>
      <c r="C15317" s="1" t="str">
        <f>_xlfn.TEXTJOIN("-",1,[1]Sheet1!B15317:C15317)</f>
        <v>U-O</v>
      </c>
    </row>
    <row r="15318" spans="1:3" x14ac:dyDescent="0.25">
      <c r="A15318" s="3">
        <v>44265</v>
      </c>
      <c r="B15318" s="5">
        <v>44</v>
      </c>
      <c r="C15318" s="1" t="str">
        <f>_xlfn.TEXTJOIN("-",1,[1]Sheet1!B15318:C15318)</f>
        <v>U-G</v>
      </c>
    </row>
    <row r="15319" spans="1:3" x14ac:dyDescent="0.25">
      <c r="A15319" s="3">
        <v>44265</v>
      </c>
      <c r="B15319" s="5">
        <v>0</v>
      </c>
      <c r="C15319" s="1" t="str">
        <f>_xlfn.TEXTJOIN("-",1,[1]Sheet1!B15319:C15319)</f>
        <v>U-A</v>
      </c>
    </row>
    <row r="15320" spans="1:3" x14ac:dyDescent="0.25">
      <c r="A15320" s="3">
        <v>44265</v>
      </c>
      <c r="B15320" s="5">
        <v>86</v>
      </c>
      <c r="C15320" s="1" t="str">
        <f>_xlfn.TEXTJOIN("-",1,[1]Sheet1!B15320:C15320)</f>
        <v>S-R</v>
      </c>
    </row>
    <row r="15321" spans="1:3" x14ac:dyDescent="0.25">
      <c r="A15321" s="3">
        <v>44265</v>
      </c>
      <c r="B15321" s="5">
        <v>62</v>
      </c>
      <c r="C15321" s="1" t="str">
        <f>_xlfn.TEXTJOIN("-",1,[1]Sheet1!B15321:C15321)</f>
        <v>S-L</v>
      </c>
    </row>
    <row r="15322" spans="1:3" x14ac:dyDescent="0.25">
      <c r="A15322" s="3">
        <v>44265</v>
      </c>
      <c r="B15322" s="5">
        <v>43</v>
      </c>
      <c r="C15322" s="1" t="str">
        <f>_xlfn.TEXTJOIN("-",1,[1]Sheet1!B15322:C15322)</f>
        <v>M-N</v>
      </c>
    </row>
    <row r="15323" spans="1:3" x14ac:dyDescent="0.25">
      <c r="A15323" s="3">
        <v>44265</v>
      </c>
      <c r="B15323" s="5">
        <v>105</v>
      </c>
      <c r="C15323" s="1" t="str">
        <f>_xlfn.TEXTJOIN("-",1,[1]Sheet1!B15323:C15323)</f>
        <v>A-Q</v>
      </c>
    </row>
    <row r="15324" spans="1:3" x14ac:dyDescent="0.25">
      <c r="A15324" s="3">
        <v>44265</v>
      </c>
      <c r="B15324" s="5">
        <v>48</v>
      </c>
      <c r="C15324" s="1" t="str">
        <f>_xlfn.TEXTJOIN("-",1,[1]Sheet1!B15324:C15324)</f>
        <v>M-C</v>
      </c>
    </row>
    <row r="15325" spans="1:3" x14ac:dyDescent="0.25">
      <c r="A15325" s="3">
        <v>44265</v>
      </c>
      <c r="B15325" s="5">
        <v>223</v>
      </c>
      <c r="C15325" s="1" t="str">
        <f>_xlfn.TEXTJOIN("-",1,[1]Sheet1!B15325:C15325)</f>
        <v>H-J</v>
      </c>
    </row>
    <row r="15326" spans="1:3" x14ac:dyDescent="0.25">
      <c r="A15326" s="3">
        <v>44265</v>
      </c>
      <c r="B15326" s="5">
        <v>48</v>
      </c>
      <c r="C15326" s="1" t="str">
        <f>_xlfn.TEXTJOIN("-",1,[1]Sheet1!B15326:C15326)</f>
        <v>G-X</v>
      </c>
    </row>
    <row r="15327" spans="1:3" x14ac:dyDescent="0.25">
      <c r="A15327" s="3">
        <v>44265</v>
      </c>
      <c r="B15327" s="5">
        <v>353</v>
      </c>
      <c r="C15327" s="1" t="str">
        <f>_xlfn.TEXTJOIN("-",1,[1]Sheet1!B15327:C15327)</f>
        <v>G-V</v>
      </c>
    </row>
    <row r="15328" spans="1:3" x14ac:dyDescent="0.25">
      <c r="A15328" s="3">
        <v>44265</v>
      </c>
      <c r="B15328" s="5">
        <v>0</v>
      </c>
      <c r="C15328" s="1" t="str">
        <f>_xlfn.TEXTJOIN("-",1,[1]Sheet1!B15328:C15328)</f>
        <v>G-R</v>
      </c>
    </row>
    <row r="15329" spans="1:3" x14ac:dyDescent="0.25">
      <c r="A15329" s="3">
        <v>44265</v>
      </c>
      <c r="B15329" s="5">
        <v>48</v>
      </c>
      <c r="C15329" s="1" t="str">
        <f>_xlfn.TEXTJOIN("-",1,[1]Sheet1!B15329:C15329)</f>
        <v>G-Q</v>
      </c>
    </row>
    <row r="15330" spans="1:3" x14ac:dyDescent="0.25">
      <c r="A15330" s="3">
        <v>44265</v>
      </c>
      <c r="B15330" s="5">
        <v>174</v>
      </c>
      <c r="C15330" s="1" t="str">
        <f>_xlfn.TEXTJOIN("-",1,[1]Sheet1!B15330:C15330)</f>
        <v>G-O</v>
      </c>
    </row>
    <row r="15331" spans="1:3" x14ac:dyDescent="0.25">
      <c r="A15331" s="3">
        <v>44265</v>
      </c>
      <c r="B15331" s="5">
        <v>49</v>
      </c>
      <c r="C15331" s="1" t="str">
        <f>_xlfn.TEXTJOIN("-",1,[1]Sheet1!B15331:C15331)</f>
        <v>G-N</v>
      </c>
    </row>
    <row r="15332" spans="1:3" x14ac:dyDescent="0.25">
      <c r="A15332" s="3">
        <v>44265</v>
      </c>
      <c r="B15332" s="5">
        <v>101</v>
      </c>
      <c r="C15332" s="1" t="str">
        <f>_xlfn.TEXTJOIN("-",1,[1]Sheet1!B15332:C15332)</f>
        <v>G-L</v>
      </c>
    </row>
    <row r="15333" spans="1:3" x14ac:dyDescent="0.25">
      <c r="A15333" s="3">
        <v>44265</v>
      </c>
      <c r="B15333" s="5">
        <v>127</v>
      </c>
      <c r="C15333" s="1" t="str">
        <f>_xlfn.TEXTJOIN("-",1,[1]Sheet1!B15333:C15333)</f>
        <v>E-I</v>
      </c>
    </row>
    <row r="15334" spans="1:3" x14ac:dyDescent="0.25">
      <c r="A15334" s="3">
        <v>44265</v>
      </c>
      <c r="B15334" s="5">
        <v>64</v>
      </c>
      <c r="C15334" s="1" t="str">
        <f>_xlfn.TEXTJOIN("-",1,[1]Sheet1!B15334:C15334)</f>
        <v>E-F</v>
      </c>
    </row>
    <row r="15335" spans="1:3" x14ac:dyDescent="0.25">
      <c r="A15335" s="3">
        <v>44265</v>
      </c>
      <c r="B15335" s="5">
        <v>48</v>
      </c>
      <c r="C15335" s="1" t="str">
        <f>_xlfn.TEXTJOIN("-",1,[1]Sheet1!B15335:C15335)</f>
        <v>D-R</v>
      </c>
    </row>
    <row r="15336" spans="1:3" x14ac:dyDescent="0.25">
      <c r="A15336" s="3">
        <v>44265</v>
      </c>
      <c r="B15336" s="5">
        <v>46</v>
      </c>
      <c r="C15336" s="1" t="str">
        <f>_xlfn.TEXTJOIN("-",1,[1]Sheet1!B15336:C15336)</f>
        <v>D-L</v>
      </c>
    </row>
    <row r="15337" spans="1:3" x14ac:dyDescent="0.25">
      <c r="A15337" s="3">
        <v>44265</v>
      </c>
      <c r="B15337" s="5">
        <v>45</v>
      </c>
      <c r="C15337" s="1" t="str">
        <f>_xlfn.TEXTJOIN("-",1,[1]Sheet1!B15337:C15337)</f>
        <v>D-E</v>
      </c>
    </row>
    <row r="15338" spans="1:3" x14ac:dyDescent="0.25">
      <c r="A15338" s="3">
        <v>44265</v>
      </c>
      <c r="B15338" s="5">
        <v>44</v>
      </c>
      <c r="C15338" s="1" t="str">
        <f>_xlfn.TEXTJOIN("-",1,[1]Sheet1!B15338:C15338)</f>
        <v>D-A</v>
      </c>
    </row>
    <row r="15339" spans="1:3" x14ac:dyDescent="0.25">
      <c r="A15339" s="3">
        <v>44265</v>
      </c>
      <c r="B15339" s="5">
        <v>42</v>
      </c>
      <c r="C15339" s="1" t="str">
        <f>_xlfn.TEXTJOIN("-",1,[1]Sheet1!B15339:C15339)</f>
        <v>C-V</v>
      </c>
    </row>
    <row r="15340" spans="1:3" x14ac:dyDescent="0.25">
      <c r="A15340" s="3">
        <v>44265</v>
      </c>
      <c r="B15340" s="5">
        <v>48</v>
      </c>
      <c r="C15340" s="1" t="str">
        <f>_xlfn.TEXTJOIN("-",1,[1]Sheet1!B15340:C15340)</f>
        <v>C-U</v>
      </c>
    </row>
    <row r="15341" spans="1:3" x14ac:dyDescent="0.25">
      <c r="A15341" s="3">
        <v>44265</v>
      </c>
      <c r="B15341" s="5">
        <v>46</v>
      </c>
      <c r="C15341" s="1" t="str">
        <f>_xlfn.TEXTJOIN("-",1,[1]Sheet1!B15341:C15341)</f>
        <v>C-N</v>
      </c>
    </row>
    <row r="15342" spans="1:3" x14ac:dyDescent="0.25">
      <c r="A15342" s="3">
        <v>44265</v>
      </c>
      <c r="B15342" s="5">
        <v>156</v>
      </c>
      <c r="C15342" s="1" t="str">
        <f>_xlfn.TEXTJOIN("-",1,[1]Sheet1!B15342:C15342)</f>
        <v>C-M</v>
      </c>
    </row>
    <row r="15343" spans="1:3" x14ac:dyDescent="0.25">
      <c r="A15343" s="3">
        <v>44265</v>
      </c>
      <c r="B15343" s="5">
        <v>48</v>
      </c>
      <c r="C15343" s="1" t="str">
        <f>_xlfn.TEXTJOIN("-",1,[1]Sheet1!B15343:C15343)</f>
        <v>M-G</v>
      </c>
    </row>
    <row r="15344" spans="1:3" x14ac:dyDescent="0.25">
      <c r="A15344" s="3">
        <v>44265</v>
      </c>
      <c r="B15344" s="5">
        <v>43</v>
      </c>
      <c r="C15344" s="1" t="str">
        <f>_xlfn.TEXTJOIN("-",1,[1]Sheet1!B15344:C15344)</f>
        <v>H-K</v>
      </c>
    </row>
    <row r="15345" spans="1:3" x14ac:dyDescent="0.25">
      <c r="A15345" s="3">
        <v>44265</v>
      </c>
      <c r="B15345" s="5">
        <v>58</v>
      </c>
      <c r="C15345" s="1" t="str">
        <f>_xlfn.TEXTJOIN("-",1,[1]Sheet1!B15345:C15345)</f>
        <v>H-L</v>
      </c>
    </row>
    <row r="15346" spans="1:3" x14ac:dyDescent="0.25">
      <c r="A15346" s="3">
        <v>44265</v>
      </c>
      <c r="B15346" s="5">
        <v>57</v>
      </c>
      <c r="C15346" s="1" t="str">
        <f>_xlfn.TEXTJOIN("-",1,[1]Sheet1!B15346:C15346)</f>
        <v>A-O</v>
      </c>
    </row>
    <row r="15347" spans="1:3" x14ac:dyDescent="0.25">
      <c r="A15347" s="3">
        <v>44265</v>
      </c>
      <c r="B15347" s="5">
        <v>57</v>
      </c>
      <c r="C15347" s="1" t="str">
        <f>_xlfn.TEXTJOIN("-",1,[1]Sheet1!B15347:C15347)</f>
        <v>I-F</v>
      </c>
    </row>
    <row r="15348" spans="1:3" x14ac:dyDescent="0.25">
      <c r="A15348" s="3">
        <v>44265</v>
      </c>
      <c r="B15348" s="5">
        <v>63</v>
      </c>
      <c r="C15348" s="1" t="str">
        <f>_xlfn.TEXTJOIN("-",1,[1]Sheet1!B15348:C15348)</f>
        <v>I-E</v>
      </c>
    </row>
    <row r="15349" spans="1:3" x14ac:dyDescent="0.25">
      <c r="A15349" s="3">
        <v>44265</v>
      </c>
      <c r="B15349" s="5">
        <v>262</v>
      </c>
      <c r="C15349" s="1" t="str">
        <f>_xlfn.TEXTJOIN("-",1,[1]Sheet1!B15349:C15349)</f>
        <v>L-W</v>
      </c>
    </row>
    <row r="15350" spans="1:3" x14ac:dyDescent="0.25">
      <c r="A15350" s="3">
        <v>44265</v>
      </c>
      <c r="B15350" s="5">
        <v>170</v>
      </c>
      <c r="C15350" s="1" t="str">
        <f>_xlfn.TEXTJOIN("-",1,[1]Sheet1!B15350:C15350)</f>
        <v>L-R</v>
      </c>
    </row>
    <row r="15351" spans="1:3" x14ac:dyDescent="0.25">
      <c r="A15351" s="3">
        <v>44265</v>
      </c>
      <c r="B15351" s="5">
        <v>62</v>
      </c>
      <c r="C15351" s="1" t="str">
        <f>_xlfn.TEXTJOIN("-",1,[1]Sheet1!B15351:C15351)</f>
        <v>L-P</v>
      </c>
    </row>
    <row r="15352" spans="1:3" x14ac:dyDescent="0.25">
      <c r="A15352" s="3">
        <v>44265</v>
      </c>
      <c r="B15352" s="5">
        <v>51</v>
      </c>
      <c r="C15352" s="1" t="str">
        <f>_xlfn.TEXTJOIN("-",1,[1]Sheet1!B15352:C15352)</f>
        <v>L-O</v>
      </c>
    </row>
    <row r="15353" spans="1:3" x14ac:dyDescent="0.25">
      <c r="A15353" s="3">
        <v>44265</v>
      </c>
      <c r="B15353" s="5">
        <v>183</v>
      </c>
      <c r="C15353" s="1" t="str">
        <f>_xlfn.TEXTJOIN("-",1,[1]Sheet1!B15353:C15353)</f>
        <v>L-K</v>
      </c>
    </row>
    <row r="15354" spans="1:3" x14ac:dyDescent="0.25">
      <c r="A15354" s="3">
        <v>44265</v>
      </c>
      <c r="B15354" s="5">
        <v>43</v>
      </c>
      <c r="C15354" s="1" t="str">
        <f>_xlfn.TEXTJOIN("-",1,[1]Sheet1!B15354:C15354)</f>
        <v>L-J</v>
      </c>
    </row>
    <row r="15355" spans="1:3" x14ac:dyDescent="0.25">
      <c r="A15355" s="3">
        <v>44265</v>
      </c>
      <c r="B15355" s="5">
        <v>67</v>
      </c>
      <c r="C15355" s="1" t="str">
        <f>_xlfn.TEXTJOIN("-",1,[1]Sheet1!B15355:C15355)</f>
        <v>L-H</v>
      </c>
    </row>
    <row r="15356" spans="1:3" x14ac:dyDescent="0.25">
      <c r="A15356" s="3">
        <v>44265</v>
      </c>
      <c r="B15356" s="5">
        <v>68</v>
      </c>
      <c r="C15356" s="1" t="str">
        <f>_xlfn.TEXTJOIN("-",1,[1]Sheet1!B15356:C15356)</f>
        <v>L-G</v>
      </c>
    </row>
    <row r="15357" spans="1:3" x14ac:dyDescent="0.25">
      <c r="A15357" s="3">
        <v>44265</v>
      </c>
      <c r="B15357" s="5">
        <v>57</v>
      </c>
      <c r="C15357" s="1" t="str">
        <f>_xlfn.TEXTJOIN("-",1,[1]Sheet1!B15357:C15357)</f>
        <v>L-X</v>
      </c>
    </row>
    <row r="15358" spans="1:3" x14ac:dyDescent="0.25">
      <c r="A15358" s="3">
        <v>44265</v>
      </c>
      <c r="B15358" s="5">
        <v>66</v>
      </c>
      <c r="C15358" s="1" t="str">
        <f>_xlfn.TEXTJOIN("-",1,[1]Sheet1!B15358:C15358)</f>
        <v>K-L</v>
      </c>
    </row>
    <row r="15359" spans="1:3" x14ac:dyDescent="0.25">
      <c r="A15359" s="3">
        <v>44265</v>
      </c>
      <c r="B15359" s="5">
        <v>58</v>
      </c>
      <c r="C15359" s="1" t="str">
        <f>_xlfn.TEXTJOIN("-",1,[1]Sheet1!B15359:C15359)</f>
        <v>K-J</v>
      </c>
    </row>
    <row r="15360" spans="1:3" x14ac:dyDescent="0.25">
      <c r="A15360" s="3">
        <v>44265</v>
      </c>
      <c r="B15360" s="5">
        <v>209</v>
      </c>
      <c r="C15360" s="1" t="str">
        <f>_xlfn.TEXTJOIN("-",1,[1]Sheet1!B15360:C15360)</f>
        <v>K-H</v>
      </c>
    </row>
    <row r="15361" spans="1:3" x14ac:dyDescent="0.25">
      <c r="A15361" s="3">
        <v>44265</v>
      </c>
      <c r="B15361" s="5">
        <v>146</v>
      </c>
      <c r="C15361" s="1" t="str">
        <f>_xlfn.TEXTJOIN("-",1,[1]Sheet1!B15361:C15361)</f>
        <v>J-L</v>
      </c>
    </row>
    <row r="15362" spans="1:3" x14ac:dyDescent="0.25">
      <c r="A15362" s="3">
        <v>44265</v>
      </c>
      <c r="B15362" s="5">
        <v>69</v>
      </c>
      <c r="C15362" s="1" t="str">
        <f>_xlfn.TEXTJOIN("-",1,[1]Sheet1!B15362:C15362)</f>
        <v>J-K</v>
      </c>
    </row>
    <row r="15363" spans="1:3" x14ac:dyDescent="0.25">
      <c r="A15363" s="3">
        <v>44265</v>
      </c>
      <c r="B15363" s="5">
        <v>206</v>
      </c>
      <c r="C15363" s="1" t="str">
        <f>_xlfn.TEXTJOIN("-",1,[1]Sheet1!B15363:C15363)</f>
        <v>J-I</v>
      </c>
    </row>
    <row r="15364" spans="1:3" x14ac:dyDescent="0.25">
      <c r="A15364" s="3">
        <v>44265</v>
      </c>
      <c r="B15364" s="5">
        <v>57</v>
      </c>
      <c r="C15364" s="1" t="str">
        <f>_xlfn.TEXTJOIN("-",1,[1]Sheet1!B15364:C15364)</f>
        <v>J-H</v>
      </c>
    </row>
    <row r="15365" spans="1:3" x14ac:dyDescent="0.25">
      <c r="A15365" s="3">
        <v>44265</v>
      </c>
      <c r="B15365" s="5">
        <v>57</v>
      </c>
      <c r="C15365" s="1" t="str">
        <f>_xlfn.TEXTJOIN("-",1,[1]Sheet1!B15365:C15365)</f>
        <v>I-S</v>
      </c>
    </row>
    <row r="15366" spans="1:3" x14ac:dyDescent="0.25">
      <c r="A15366" s="3">
        <v>44265</v>
      </c>
      <c r="B15366" s="5">
        <v>206</v>
      </c>
      <c r="C15366" s="1" t="str">
        <f>_xlfn.TEXTJOIN("-",1,[1]Sheet1!B15366:C15366)</f>
        <v>I-J</v>
      </c>
    </row>
    <row r="15367" spans="1:3" x14ac:dyDescent="0.25">
      <c r="A15367" s="3">
        <v>44265</v>
      </c>
      <c r="B15367" s="5">
        <v>47</v>
      </c>
      <c r="C15367" s="1" t="str">
        <f>_xlfn.TEXTJOIN("-",1,[1]Sheet1!B15367:C15367)</f>
        <v>L-D</v>
      </c>
    </row>
    <row r="15368" spans="1:3" x14ac:dyDescent="0.25">
      <c r="A15368" s="3">
        <v>44266</v>
      </c>
      <c r="B15368" s="5">
        <v>66</v>
      </c>
      <c r="C15368" s="1" t="str">
        <f>_xlfn.TEXTJOIN("-",1,[1]Sheet1!B15368:C15368)</f>
        <v>Q-N</v>
      </c>
    </row>
    <row r="15369" spans="1:3" x14ac:dyDescent="0.25">
      <c r="A15369" s="3">
        <v>44266</v>
      </c>
      <c r="B15369" s="5">
        <v>48</v>
      </c>
      <c r="C15369" s="1" t="str">
        <f>_xlfn.TEXTJOIN("-",1,[1]Sheet1!B15369:C15369)</f>
        <v>Q-O</v>
      </c>
    </row>
    <row r="15370" spans="1:3" x14ac:dyDescent="0.25">
      <c r="A15370" s="3">
        <v>44266</v>
      </c>
      <c r="B15370" s="5">
        <v>92</v>
      </c>
      <c r="C15370" s="1" t="str">
        <f>_xlfn.TEXTJOIN("-",1,[1]Sheet1!B15370:C15370)</f>
        <v>R-O</v>
      </c>
    </row>
    <row r="15371" spans="1:3" x14ac:dyDescent="0.25">
      <c r="A15371" s="3">
        <v>44266</v>
      </c>
      <c r="B15371" s="5">
        <v>43</v>
      </c>
      <c r="C15371" s="1" t="str">
        <f>_xlfn.TEXTJOIN("-",1,[1]Sheet1!B15371:C15371)</f>
        <v>R-D</v>
      </c>
    </row>
    <row r="15372" spans="1:3" x14ac:dyDescent="0.25">
      <c r="A15372" s="3">
        <v>44266</v>
      </c>
      <c r="B15372" s="5">
        <v>65</v>
      </c>
      <c r="C15372" s="1" t="str">
        <f>_xlfn.TEXTJOIN("-",1,[1]Sheet1!B15372:C15372)</f>
        <v>R-G</v>
      </c>
    </row>
    <row r="15373" spans="1:3" x14ac:dyDescent="0.25">
      <c r="A15373" s="3">
        <v>44266</v>
      </c>
      <c r="B15373" s="5">
        <v>191</v>
      </c>
      <c r="C15373" s="1" t="str">
        <f>_xlfn.TEXTJOIN("-",1,[1]Sheet1!B15373:C15373)</f>
        <v>R-L</v>
      </c>
    </row>
    <row r="15374" spans="1:3" x14ac:dyDescent="0.25">
      <c r="A15374" s="3">
        <v>44266</v>
      </c>
      <c r="B15374" s="5">
        <v>0</v>
      </c>
      <c r="C15374" s="1" t="str">
        <f>_xlfn.TEXTJOIN("-",1,[1]Sheet1!B15374:C15374)</f>
        <v>Q-V</v>
      </c>
    </row>
    <row r="15375" spans="1:3" x14ac:dyDescent="0.25">
      <c r="A15375" s="3">
        <v>44266</v>
      </c>
      <c r="B15375" s="5">
        <v>43</v>
      </c>
      <c r="C15375" s="1" t="str">
        <f>_xlfn.TEXTJOIN("-",1,[1]Sheet1!B15375:C15375)</f>
        <v>Q-M</v>
      </c>
    </row>
    <row r="15376" spans="1:3" x14ac:dyDescent="0.25">
      <c r="A15376" s="3">
        <v>44266</v>
      </c>
      <c r="B15376" s="5">
        <v>185</v>
      </c>
      <c r="C15376" s="1" t="str">
        <f>_xlfn.TEXTJOIN("-",1,[1]Sheet1!B15376:C15376)</f>
        <v>O-G</v>
      </c>
    </row>
    <row r="15377" spans="1:3" x14ac:dyDescent="0.25">
      <c r="A15377" s="3">
        <v>44266</v>
      </c>
      <c r="B15377" s="5">
        <v>87</v>
      </c>
      <c r="C15377" s="1" t="str">
        <f>_xlfn.TEXTJOIN("-",1,[1]Sheet1!B15377:C15377)</f>
        <v>P-D</v>
      </c>
    </row>
    <row r="15378" spans="1:3" x14ac:dyDescent="0.25">
      <c r="A15378" s="3">
        <v>44266</v>
      </c>
      <c r="B15378" s="5">
        <v>95</v>
      </c>
      <c r="C15378" s="1" t="str">
        <f>_xlfn.TEXTJOIN("-",1,[1]Sheet1!B15378:C15378)</f>
        <v>O-R</v>
      </c>
    </row>
    <row r="15379" spans="1:3" x14ac:dyDescent="0.25">
      <c r="A15379" s="3">
        <v>44266</v>
      </c>
      <c r="B15379" s="5">
        <v>113</v>
      </c>
      <c r="C15379" s="1" t="str">
        <f>_xlfn.TEXTJOIN("-",1,[1]Sheet1!B15379:C15379)</f>
        <v>O-Q</v>
      </c>
    </row>
    <row r="15380" spans="1:3" x14ac:dyDescent="0.25">
      <c r="A15380" s="3">
        <v>44266</v>
      </c>
      <c r="B15380" s="5">
        <v>130</v>
      </c>
      <c r="C15380" s="1" t="str">
        <f>_xlfn.TEXTJOIN("-",1,[1]Sheet1!B15380:C15380)</f>
        <v>N-V</v>
      </c>
    </row>
    <row r="15381" spans="1:3" x14ac:dyDescent="0.25">
      <c r="A15381" s="3">
        <v>44266</v>
      </c>
      <c r="B15381" s="5">
        <v>128</v>
      </c>
      <c r="C15381" s="1" t="str">
        <f>_xlfn.TEXTJOIN("-",1,[1]Sheet1!B15381:C15381)</f>
        <v>N-M</v>
      </c>
    </row>
    <row r="15382" spans="1:3" x14ac:dyDescent="0.25">
      <c r="A15382" s="3">
        <v>44266</v>
      </c>
      <c r="B15382" s="5">
        <v>48</v>
      </c>
      <c r="C15382" s="1" t="str">
        <f>_xlfn.TEXTJOIN("-",1,[1]Sheet1!B15382:C15382)</f>
        <v>N-G</v>
      </c>
    </row>
    <row r="15383" spans="1:3" x14ac:dyDescent="0.25">
      <c r="A15383" s="3">
        <v>44266</v>
      </c>
      <c r="B15383" s="5">
        <v>72</v>
      </c>
      <c r="C15383" s="1" t="str">
        <f>_xlfn.TEXTJOIN("-",1,[1]Sheet1!B15383:C15383)</f>
        <v>M-V</v>
      </c>
    </row>
    <row r="15384" spans="1:3" x14ac:dyDescent="0.25">
      <c r="A15384" s="3">
        <v>44266</v>
      </c>
      <c r="B15384" s="5">
        <v>163</v>
      </c>
      <c r="C15384" s="1" t="str">
        <f>_xlfn.TEXTJOIN("-",1,[1]Sheet1!B15384:C15384)</f>
        <v>R-S</v>
      </c>
    </row>
    <row r="15385" spans="1:3" x14ac:dyDescent="0.25">
      <c r="A15385" s="3">
        <v>44266</v>
      </c>
      <c r="B15385" s="5">
        <v>107</v>
      </c>
      <c r="C15385" s="1" t="str">
        <f>_xlfn.TEXTJOIN("-",1,[1]Sheet1!B15385:C15385)</f>
        <v>M-U</v>
      </c>
    </row>
    <row r="15386" spans="1:3" x14ac:dyDescent="0.25">
      <c r="A15386" s="3">
        <v>44266</v>
      </c>
      <c r="B15386" s="5">
        <v>98</v>
      </c>
      <c r="C15386" s="1" t="str">
        <f>_xlfn.TEXTJOIN("-",1,[1]Sheet1!B15386:C15386)</f>
        <v>Q-A</v>
      </c>
    </row>
    <row r="15387" spans="1:3" x14ac:dyDescent="0.25">
      <c r="A15387" s="3">
        <v>44266</v>
      </c>
      <c r="B15387" s="5">
        <v>68</v>
      </c>
      <c r="C15387" s="1" t="str">
        <f>_xlfn.TEXTJOIN("-",1,[1]Sheet1!B15387:C15387)</f>
        <v>S-D</v>
      </c>
    </row>
    <row r="15388" spans="1:3" x14ac:dyDescent="0.25">
      <c r="A15388" s="3">
        <v>44266</v>
      </c>
      <c r="B15388" s="5">
        <v>334</v>
      </c>
      <c r="C15388" s="1" t="str">
        <f>_xlfn.TEXTJOIN("-",1,[1]Sheet1!B15388:C15388)</f>
        <v>V-G</v>
      </c>
    </row>
    <row r="15389" spans="1:3" x14ac:dyDescent="0.25">
      <c r="A15389" s="3">
        <v>44266</v>
      </c>
      <c r="B15389" s="5">
        <v>68</v>
      </c>
      <c r="C15389" s="1" t="str">
        <f>_xlfn.TEXTJOIN("-",1,[1]Sheet1!B15389:C15389)</f>
        <v>S-L</v>
      </c>
    </row>
    <row r="15390" spans="1:3" x14ac:dyDescent="0.25">
      <c r="A15390" s="3">
        <v>44266</v>
      </c>
      <c r="B15390" s="5">
        <v>48</v>
      </c>
      <c r="C15390" s="1" t="str">
        <f>_xlfn.TEXTJOIN("-",1,[1]Sheet1!B15390:C15390)</f>
        <v>M-N</v>
      </c>
    </row>
    <row r="15391" spans="1:3" x14ac:dyDescent="0.25">
      <c r="A15391" s="3">
        <v>44266</v>
      </c>
      <c r="B15391" s="5">
        <v>142</v>
      </c>
      <c r="C15391" s="1" t="str">
        <f>_xlfn.TEXTJOIN("-",1,[1]Sheet1!B15391:C15391)</f>
        <v>Y-X</v>
      </c>
    </row>
    <row r="15392" spans="1:3" x14ac:dyDescent="0.25">
      <c r="A15392" s="3">
        <v>44266</v>
      </c>
      <c r="B15392" s="5">
        <v>139</v>
      </c>
      <c r="C15392" s="1" t="str">
        <f>_xlfn.TEXTJOIN("-",1,[1]Sheet1!B15392:C15392)</f>
        <v>X-Y</v>
      </c>
    </row>
    <row r="15393" spans="1:3" x14ac:dyDescent="0.25">
      <c r="A15393" s="3">
        <v>44266</v>
      </c>
      <c r="B15393" s="5">
        <v>164</v>
      </c>
      <c r="C15393" s="1" t="str">
        <f>_xlfn.TEXTJOIN("-",1,[1]Sheet1!B15393:C15393)</f>
        <v>X-W</v>
      </c>
    </row>
    <row r="15394" spans="1:3" x14ac:dyDescent="0.25">
      <c r="A15394" s="3">
        <v>44266</v>
      </c>
      <c r="B15394" s="5">
        <v>152</v>
      </c>
      <c r="C15394" s="1" t="str">
        <f>_xlfn.TEXTJOIN("-",1,[1]Sheet1!B15394:C15394)</f>
        <v>X-L</v>
      </c>
    </row>
    <row r="15395" spans="1:3" x14ac:dyDescent="0.25">
      <c r="A15395" s="3">
        <v>44266</v>
      </c>
      <c r="B15395" s="5">
        <v>58</v>
      </c>
      <c r="C15395" s="1" t="str">
        <f>_xlfn.TEXTJOIN("-",1,[1]Sheet1!B15395:C15395)</f>
        <v>X-G</v>
      </c>
    </row>
    <row r="15396" spans="1:3" x14ac:dyDescent="0.25">
      <c r="A15396" s="3">
        <v>44266</v>
      </c>
      <c r="B15396" s="5">
        <v>261</v>
      </c>
      <c r="C15396" s="1" t="str">
        <f>_xlfn.TEXTJOIN("-",1,[1]Sheet1!B15396:C15396)</f>
        <v>W-X</v>
      </c>
    </row>
    <row r="15397" spans="1:3" x14ac:dyDescent="0.25">
      <c r="A15397" s="3">
        <v>44266</v>
      </c>
      <c r="B15397" s="5">
        <v>177</v>
      </c>
      <c r="C15397" s="1" t="str">
        <f>_xlfn.TEXTJOIN("-",1,[1]Sheet1!B15397:C15397)</f>
        <v>W-L</v>
      </c>
    </row>
    <row r="15398" spans="1:3" x14ac:dyDescent="0.25">
      <c r="A15398" s="3">
        <v>44266</v>
      </c>
      <c r="B15398" s="5">
        <v>93</v>
      </c>
      <c r="C15398" s="1" t="str">
        <f>_xlfn.TEXTJOIN("-",1,[1]Sheet1!B15398:C15398)</f>
        <v>V-Q</v>
      </c>
    </row>
    <row r="15399" spans="1:3" x14ac:dyDescent="0.25">
      <c r="A15399" s="3">
        <v>44266</v>
      </c>
      <c r="B15399" s="5">
        <v>104</v>
      </c>
      <c r="C15399" s="1" t="str">
        <f>_xlfn.TEXTJOIN("-",1,[1]Sheet1!B15399:C15399)</f>
        <v>V-N</v>
      </c>
    </row>
    <row r="15400" spans="1:3" x14ac:dyDescent="0.25">
      <c r="A15400" s="3">
        <v>44266</v>
      </c>
      <c r="B15400" s="5">
        <v>48</v>
      </c>
      <c r="C15400" s="1" t="str">
        <f>_xlfn.TEXTJOIN("-",1,[1]Sheet1!B15400:C15400)</f>
        <v>V-M</v>
      </c>
    </row>
    <row r="15401" spans="1:3" x14ac:dyDescent="0.25">
      <c r="A15401" s="3">
        <v>44266</v>
      </c>
      <c r="B15401" s="5">
        <v>101</v>
      </c>
      <c r="C15401" s="1" t="str">
        <f>_xlfn.TEXTJOIN("-",1,[1]Sheet1!B15401:C15401)</f>
        <v>V-C</v>
      </c>
    </row>
    <row r="15402" spans="1:3" x14ac:dyDescent="0.25">
      <c r="A15402" s="3">
        <v>44266</v>
      </c>
      <c r="B15402" s="5">
        <v>44</v>
      </c>
      <c r="C15402" s="1" t="str">
        <f>_xlfn.TEXTJOIN("-",1,[1]Sheet1!B15402:C15402)</f>
        <v>V-A</v>
      </c>
    </row>
    <row r="15403" spans="1:3" x14ac:dyDescent="0.25">
      <c r="A15403" s="3">
        <v>44266</v>
      </c>
      <c r="B15403" s="5">
        <v>77</v>
      </c>
      <c r="C15403" s="1" t="str">
        <f>_xlfn.TEXTJOIN("-",1,[1]Sheet1!B15403:C15403)</f>
        <v>U-V</v>
      </c>
    </row>
    <row r="15404" spans="1:3" x14ac:dyDescent="0.25">
      <c r="A15404" s="3">
        <v>44266</v>
      </c>
      <c r="B15404" s="5">
        <v>43</v>
      </c>
      <c r="C15404" s="1" t="str">
        <f>_xlfn.TEXTJOIN("-",1,[1]Sheet1!B15404:C15404)</f>
        <v>U-O</v>
      </c>
    </row>
    <row r="15405" spans="1:3" x14ac:dyDescent="0.25">
      <c r="A15405" s="3">
        <v>44266</v>
      </c>
      <c r="B15405" s="5">
        <v>42</v>
      </c>
      <c r="C15405" s="1" t="str">
        <f>_xlfn.TEXTJOIN("-",1,[1]Sheet1!B15405:C15405)</f>
        <v>U-G</v>
      </c>
    </row>
    <row r="15406" spans="1:3" x14ac:dyDescent="0.25">
      <c r="A15406" s="3">
        <v>44266</v>
      </c>
      <c r="B15406" s="5">
        <v>45</v>
      </c>
      <c r="C15406" s="1" t="str">
        <f>_xlfn.TEXTJOIN("-",1,[1]Sheet1!B15406:C15406)</f>
        <v>U-A</v>
      </c>
    </row>
    <row r="15407" spans="1:3" x14ac:dyDescent="0.25">
      <c r="A15407" s="3">
        <v>44266</v>
      </c>
      <c r="B15407" s="5">
        <v>93</v>
      </c>
      <c r="C15407" s="1" t="str">
        <f>_xlfn.TEXTJOIN("-",1,[1]Sheet1!B15407:C15407)</f>
        <v>S-R</v>
      </c>
    </row>
    <row r="15408" spans="1:3" x14ac:dyDescent="0.25">
      <c r="A15408" s="3">
        <v>44266</v>
      </c>
      <c r="B15408" s="5">
        <v>0</v>
      </c>
      <c r="C15408" s="1" t="str">
        <f>_xlfn.TEXTJOIN("-",1,[1]Sheet1!B15408:C15408)</f>
        <v>S-Q</v>
      </c>
    </row>
    <row r="15409" spans="1:3" x14ac:dyDescent="0.25">
      <c r="A15409" s="3">
        <v>44266</v>
      </c>
      <c r="B15409" s="5">
        <v>66</v>
      </c>
      <c r="C15409" s="1" t="str">
        <f>_xlfn.TEXTJOIN("-",1,[1]Sheet1!B15409:C15409)</f>
        <v>S-I</v>
      </c>
    </row>
    <row r="15410" spans="1:3" x14ac:dyDescent="0.25">
      <c r="A15410" s="3">
        <v>44266</v>
      </c>
      <c r="B15410" s="5">
        <v>52</v>
      </c>
      <c r="C15410" s="1" t="str">
        <f>_xlfn.TEXTJOIN("-",1,[1]Sheet1!B15410:C15410)</f>
        <v>M-G</v>
      </c>
    </row>
    <row r="15411" spans="1:3" x14ac:dyDescent="0.25">
      <c r="A15411" s="3">
        <v>44266</v>
      </c>
      <c r="B15411" s="5">
        <v>232</v>
      </c>
      <c r="C15411" s="1" t="str">
        <f>_xlfn.TEXTJOIN("-",1,[1]Sheet1!B15411:C15411)</f>
        <v>K-H</v>
      </c>
    </row>
    <row r="15412" spans="1:3" x14ac:dyDescent="0.25">
      <c r="A15412" s="3">
        <v>44266</v>
      </c>
      <c r="B15412" s="5">
        <v>56</v>
      </c>
      <c r="C15412" s="1" t="str">
        <f>_xlfn.TEXTJOIN("-",1,[1]Sheet1!B15412:C15412)</f>
        <v>L-X</v>
      </c>
    </row>
    <row r="15413" spans="1:3" x14ac:dyDescent="0.25">
      <c r="A15413" s="3">
        <v>44266</v>
      </c>
      <c r="B15413" s="5">
        <v>48</v>
      </c>
      <c r="C15413" s="1" t="str">
        <f>_xlfn.TEXTJOIN("-",1,[1]Sheet1!B15413:C15413)</f>
        <v>G-X</v>
      </c>
    </row>
    <row r="15414" spans="1:3" x14ac:dyDescent="0.25">
      <c r="A15414" s="3">
        <v>44266</v>
      </c>
      <c r="B15414" s="5">
        <v>405</v>
      </c>
      <c r="C15414" s="1" t="str">
        <f>_xlfn.TEXTJOIN("-",1,[1]Sheet1!B15414:C15414)</f>
        <v>G-V</v>
      </c>
    </row>
    <row r="15415" spans="1:3" x14ac:dyDescent="0.25">
      <c r="A15415" s="3">
        <v>44266</v>
      </c>
      <c r="B15415" s="5">
        <v>42</v>
      </c>
      <c r="C15415" s="1" t="str">
        <f>_xlfn.TEXTJOIN("-",1,[1]Sheet1!B15415:C15415)</f>
        <v>G-R</v>
      </c>
    </row>
    <row r="15416" spans="1:3" x14ac:dyDescent="0.25">
      <c r="A15416" s="3">
        <v>44266</v>
      </c>
      <c r="B15416" s="5">
        <v>49</v>
      </c>
      <c r="C15416" s="1" t="str">
        <f>_xlfn.TEXTJOIN("-",1,[1]Sheet1!B15416:C15416)</f>
        <v>G-Q</v>
      </c>
    </row>
    <row r="15417" spans="1:3" x14ac:dyDescent="0.25">
      <c r="A15417" s="3">
        <v>44266</v>
      </c>
      <c r="B15417" s="5">
        <v>176</v>
      </c>
      <c r="C15417" s="1" t="str">
        <f>_xlfn.TEXTJOIN("-",1,[1]Sheet1!B15417:C15417)</f>
        <v>G-O</v>
      </c>
    </row>
    <row r="15418" spans="1:3" x14ac:dyDescent="0.25">
      <c r="A15418" s="3">
        <v>44266</v>
      </c>
      <c r="B15418" s="5">
        <v>52</v>
      </c>
      <c r="C15418" s="1" t="str">
        <f>_xlfn.TEXTJOIN("-",1,[1]Sheet1!B15418:C15418)</f>
        <v>G-N</v>
      </c>
    </row>
    <row r="15419" spans="1:3" x14ac:dyDescent="0.25">
      <c r="A15419" s="3">
        <v>44266</v>
      </c>
      <c r="B15419" s="5">
        <v>103</v>
      </c>
      <c r="C15419" s="1" t="str">
        <f>_xlfn.TEXTJOIN("-",1,[1]Sheet1!B15419:C15419)</f>
        <v>G-L</v>
      </c>
    </row>
    <row r="15420" spans="1:3" x14ac:dyDescent="0.25">
      <c r="A15420" s="3">
        <v>44266</v>
      </c>
      <c r="B15420" s="5">
        <v>133</v>
      </c>
      <c r="C15420" s="1" t="str">
        <f>_xlfn.TEXTJOIN("-",1,[1]Sheet1!B15420:C15420)</f>
        <v>E-I</v>
      </c>
    </row>
    <row r="15421" spans="1:3" x14ac:dyDescent="0.25">
      <c r="A15421" s="3">
        <v>44266</v>
      </c>
      <c r="B15421" s="5">
        <v>252</v>
      </c>
      <c r="C15421" s="1" t="str">
        <f>_xlfn.TEXTJOIN("-",1,[1]Sheet1!B15421:C15421)</f>
        <v>H-J</v>
      </c>
    </row>
    <row r="15422" spans="1:3" x14ac:dyDescent="0.25">
      <c r="A15422" s="3">
        <v>44266</v>
      </c>
      <c r="B15422" s="5">
        <v>65</v>
      </c>
      <c r="C15422" s="1" t="str">
        <f>_xlfn.TEXTJOIN("-",1,[1]Sheet1!B15422:C15422)</f>
        <v>E-F</v>
      </c>
    </row>
    <row r="15423" spans="1:3" x14ac:dyDescent="0.25">
      <c r="A15423" s="3">
        <v>44266</v>
      </c>
      <c r="B15423" s="5">
        <v>44</v>
      </c>
      <c r="C15423" s="1" t="str">
        <f>_xlfn.TEXTJOIN("-",1,[1]Sheet1!B15423:C15423)</f>
        <v>D-L</v>
      </c>
    </row>
    <row r="15424" spans="1:3" x14ac:dyDescent="0.25">
      <c r="A15424" s="3">
        <v>44266</v>
      </c>
      <c r="B15424" s="5">
        <v>48</v>
      </c>
      <c r="C15424" s="1" t="str">
        <f>_xlfn.TEXTJOIN("-",1,[1]Sheet1!B15424:C15424)</f>
        <v>D-E</v>
      </c>
    </row>
    <row r="15425" spans="1:3" x14ac:dyDescent="0.25">
      <c r="A15425" s="3">
        <v>44266</v>
      </c>
      <c r="B15425" s="5">
        <v>43</v>
      </c>
      <c r="C15425" s="1" t="str">
        <f>_xlfn.TEXTJOIN("-",1,[1]Sheet1!B15425:C15425)</f>
        <v>D-A</v>
      </c>
    </row>
    <row r="15426" spans="1:3" x14ac:dyDescent="0.25">
      <c r="A15426" s="3">
        <v>44266</v>
      </c>
      <c r="B15426" s="5">
        <v>47</v>
      </c>
      <c r="C15426" s="1" t="str">
        <f>_xlfn.TEXTJOIN("-",1,[1]Sheet1!B15426:C15426)</f>
        <v>C-V</v>
      </c>
    </row>
    <row r="15427" spans="1:3" x14ac:dyDescent="0.25">
      <c r="A15427" s="3">
        <v>44266</v>
      </c>
      <c r="B15427" s="5">
        <v>45</v>
      </c>
      <c r="C15427" s="1" t="str">
        <f>_xlfn.TEXTJOIN("-",1,[1]Sheet1!B15427:C15427)</f>
        <v>C-U</v>
      </c>
    </row>
    <row r="15428" spans="1:3" x14ac:dyDescent="0.25">
      <c r="A15428" s="3">
        <v>44266</v>
      </c>
      <c r="B15428" s="5">
        <v>43</v>
      </c>
      <c r="C15428" s="1" t="str">
        <f>_xlfn.TEXTJOIN("-",1,[1]Sheet1!B15428:C15428)</f>
        <v>C-N</v>
      </c>
    </row>
    <row r="15429" spans="1:3" x14ac:dyDescent="0.25">
      <c r="A15429" s="3">
        <v>44266</v>
      </c>
      <c r="B15429" s="5">
        <v>178</v>
      </c>
      <c r="C15429" s="1" t="str">
        <f>_xlfn.TEXTJOIN("-",1,[1]Sheet1!B15429:C15429)</f>
        <v>C-M</v>
      </c>
    </row>
    <row r="15430" spans="1:3" x14ac:dyDescent="0.25">
      <c r="A15430" s="3">
        <v>44266</v>
      </c>
      <c r="B15430" s="5">
        <v>99</v>
      </c>
      <c r="C15430" s="1" t="str">
        <f>_xlfn.TEXTJOIN("-",1,[1]Sheet1!B15430:C15430)</f>
        <v>A-Q</v>
      </c>
    </row>
    <row r="15431" spans="1:3" x14ac:dyDescent="0.25">
      <c r="A15431" s="3">
        <v>44266</v>
      </c>
      <c r="B15431" s="5">
        <v>48</v>
      </c>
      <c r="C15431" s="1" t="str">
        <f>_xlfn.TEXTJOIN("-",1,[1]Sheet1!B15431:C15431)</f>
        <v>D-R</v>
      </c>
    </row>
    <row r="15432" spans="1:3" x14ac:dyDescent="0.25">
      <c r="A15432" s="3">
        <v>44266</v>
      </c>
      <c r="B15432" s="5">
        <v>42</v>
      </c>
      <c r="C15432" s="1" t="str">
        <f>_xlfn.TEXTJOIN("-",1,[1]Sheet1!B15432:C15432)</f>
        <v>H-K</v>
      </c>
    </row>
    <row r="15433" spans="1:3" x14ac:dyDescent="0.25">
      <c r="A15433" s="3">
        <v>44266</v>
      </c>
      <c r="B15433" s="5">
        <v>59</v>
      </c>
      <c r="C15433" s="1" t="str">
        <f>_xlfn.TEXTJOIN("-",1,[1]Sheet1!B15433:C15433)</f>
        <v>A-O</v>
      </c>
    </row>
    <row r="15434" spans="1:3" x14ac:dyDescent="0.25">
      <c r="A15434" s="3">
        <v>44266</v>
      </c>
      <c r="B15434" s="5">
        <v>61</v>
      </c>
      <c r="C15434" s="1" t="str">
        <f>_xlfn.TEXTJOIN("-",1,[1]Sheet1!B15434:C15434)</f>
        <v>I-E</v>
      </c>
    </row>
    <row r="15435" spans="1:3" x14ac:dyDescent="0.25">
      <c r="A15435" s="3">
        <v>44266</v>
      </c>
      <c r="B15435" s="5">
        <v>314</v>
      </c>
      <c r="C15435" s="1" t="str">
        <f>_xlfn.TEXTJOIN("-",1,[1]Sheet1!B15435:C15435)</f>
        <v>L-W</v>
      </c>
    </row>
    <row r="15436" spans="1:3" x14ac:dyDescent="0.25">
      <c r="A15436" s="3">
        <v>44266</v>
      </c>
      <c r="B15436" s="5">
        <v>171</v>
      </c>
      <c r="C15436" s="1" t="str">
        <f>_xlfn.TEXTJOIN("-",1,[1]Sheet1!B15436:C15436)</f>
        <v>L-R</v>
      </c>
    </row>
    <row r="15437" spans="1:3" x14ac:dyDescent="0.25">
      <c r="A15437" s="3">
        <v>44266</v>
      </c>
      <c r="B15437" s="5">
        <v>68</v>
      </c>
      <c r="C15437" s="1" t="str">
        <f>_xlfn.TEXTJOIN("-",1,[1]Sheet1!B15437:C15437)</f>
        <v>L-P</v>
      </c>
    </row>
    <row r="15438" spans="1:3" x14ac:dyDescent="0.25">
      <c r="A15438" s="3">
        <v>44266</v>
      </c>
      <c r="B15438" s="5">
        <v>59</v>
      </c>
      <c r="C15438" s="1" t="str">
        <f>_xlfn.TEXTJOIN("-",1,[1]Sheet1!B15438:C15438)</f>
        <v>L-O</v>
      </c>
    </row>
    <row r="15439" spans="1:3" x14ac:dyDescent="0.25">
      <c r="A15439" s="3">
        <v>44266</v>
      </c>
      <c r="B15439" s="5">
        <v>214</v>
      </c>
      <c r="C15439" s="1" t="str">
        <f>_xlfn.TEXTJOIN("-",1,[1]Sheet1!B15439:C15439)</f>
        <v>L-K</v>
      </c>
    </row>
    <row r="15440" spans="1:3" x14ac:dyDescent="0.25">
      <c r="A15440" s="3">
        <v>44266</v>
      </c>
      <c r="B15440" s="5">
        <v>66</v>
      </c>
      <c r="C15440" s="1" t="str">
        <f>_xlfn.TEXTJOIN("-",1,[1]Sheet1!B15440:C15440)</f>
        <v>H-L</v>
      </c>
    </row>
    <row r="15441" spans="1:3" x14ac:dyDescent="0.25">
      <c r="A15441" s="3">
        <v>44266</v>
      </c>
      <c r="B15441" s="5">
        <v>75</v>
      </c>
      <c r="C15441" s="1" t="str">
        <f>_xlfn.TEXTJOIN("-",1,[1]Sheet1!B15441:C15441)</f>
        <v>L-H</v>
      </c>
    </row>
    <row r="15442" spans="1:3" x14ac:dyDescent="0.25">
      <c r="A15442" s="3">
        <v>44266</v>
      </c>
      <c r="B15442" s="5">
        <v>77</v>
      </c>
      <c r="C15442" s="1" t="str">
        <f>_xlfn.TEXTJOIN("-",1,[1]Sheet1!B15442:C15442)</f>
        <v>L-G</v>
      </c>
    </row>
    <row r="15443" spans="1:3" x14ac:dyDescent="0.25">
      <c r="A15443" s="3">
        <v>44266</v>
      </c>
      <c r="B15443" s="5">
        <v>47</v>
      </c>
      <c r="C15443" s="1" t="str">
        <f>_xlfn.TEXTJOIN("-",1,[1]Sheet1!B15443:C15443)</f>
        <v>L-D</v>
      </c>
    </row>
    <row r="15444" spans="1:3" x14ac:dyDescent="0.25">
      <c r="A15444" s="3">
        <v>44266</v>
      </c>
      <c r="B15444" s="5">
        <v>44</v>
      </c>
      <c r="C15444" s="1" t="str">
        <f>_xlfn.TEXTJOIN("-",1,[1]Sheet1!B15444:C15444)</f>
        <v>L-J</v>
      </c>
    </row>
    <row r="15445" spans="1:3" x14ac:dyDescent="0.25">
      <c r="A15445" s="3">
        <v>44266</v>
      </c>
      <c r="B15445" s="5">
        <v>55</v>
      </c>
      <c r="C15445" s="1" t="str">
        <f>_xlfn.TEXTJOIN("-",1,[1]Sheet1!B15445:C15445)</f>
        <v>K-J</v>
      </c>
    </row>
    <row r="15446" spans="1:3" x14ac:dyDescent="0.25">
      <c r="A15446" s="3">
        <v>44266</v>
      </c>
      <c r="B15446" s="5">
        <v>57</v>
      </c>
      <c r="C15446" s="1" t="str">
        <f>_xlfn.TEXTJOIN("-",1,[1]Sheet1!B15446:C15446)</f>
        <v>K-L</v>
      </c>
    </row>
    <row r="15447" spans="1:3" x14ac:dyDescent="0.25">
      <c r="A15447" s="3">
        <v>44266</v>
      </c>
      <c r="B15447" s="5">
        <v>211</v>
      </c>
      <c r="C15447" s="1" t="str">
        <f>_xlfn.TEXTJOIN("-",1,[1]Sheet1!B15447:C15447)</f>
        <v>I-J</v>
      </c>
    </row>
    <row r="15448" spans="1:3" x14ac:dyDescent="0.25">
      <c r="A15448" s="3">
        <v>44266</v>
      </c>
      <c r="B15448" s="5">
        <v>63</v>
      </c>
      <c r="C15448" s="1" t="str">
        <f>_xlfn.TEXTJOIN("-",1,[1]Sheet1!B15448:C15448)</f>
        <v>I-S</v>
      </c>
    </row>
    <row r="15449" spans="1:3" x14ac:dyDescent="0.25">
      <c r="A15449" s="3">
        <v>44266</v>
      </c>
      <c r="B15449" s="5">
        <v>61</v>
      </c>
      <c r="C15449" s="1" t="str">
        <f>_xlfn.TEXTJOIN("-",1,[1]Sheet1!B15449:C15449)</f>
        <v>J-H</v>
      </c>
    </row>
    <row r="15450" spans="1:3" x14ac:dyDescent="0.25">
      <c r="A15450" s="3">
        <v>44266</v>
      </c>
      <c r="B15450" s="5">
        <v>61</v>
      </c>
      <c r="C15450" s="1" t="str">
        <f>_xlfn.TEXTJOIN("-",1,[1]Sheet1!B15450:C15450)</f>
        <v>I-F</v>
      </c>
    </row>
    <row r="15451" spans="1:3" x14ac:dyDescent="0.25">
      <c r="A15451" s="3">
        <v>44266</v>
      </c>
      <c r="B15451" s="5">
        <v>53</v>
      </c>
      <c r="C15451" s="1" t="str">
        <f>_xlfn.TEXTJOIN("-",1,[1]Sheet1!B15451:C15451)</f>
        <v>J-K</v>
      </c>
    </row>
    <row r="15452" spans="1:3" x14ac:dyDescent="0.25">
      <c r="A15452" s="3">
        <v>44266</v>
      </c>
      <c r="B15452" s="5">
        <v>170</v>
      </c>
      <c r="C15452" s="1" t="str">
        <f>_xlfn.TEXTJOIN("-",1,[1]Sheet1!B15452:C15452)</f>
        <v>J-L</v>
      </c>
    </row>
    <row r="15453" spans="1:3" x14ac:dyDescent="0.25">
      <c r="A15453" s="3">
        <v>44266</v>
      </c>
      <c r="B15453" s="5">
        <v>48</v>
      </c>
      <c r="C15453" s="1" t="str">
        <f>_xlfn.TEXTJOIN("-",1,[1]Sheet1!B15453:C15453)</f>
        <v>M-C</v>
      </c>
    </row>
    <row r="15454" spans="1:3" x14ac:dyDescent="0.25">
      <c r="A15454" s="3">
        <v>44266</v>
      </c>
      <c r="B15454" s="5">
        <v>240</v>
      </c>
      <c r="C15454" s="1" t="str">
        <f>_xlfn.TEXTJOIN("-",1,[1]Sheet1!B15454:C15454)</f>
        <v>J-I</v>
      </c>
    </row>
    <row r="15455" spans="1:3" x14ac:dyDescent="0.25">
      <c r="A15455" s="3">
        <v>44267</v>
      </c>
      <c r="B15455" s="5">
        <v>80</v>
      </c>
      <c r="C15455" s="1" t="str">
        <f>_xlfn.TEXTJOIN("-",1,[1]Sheet1!B15455:C15455)</f>
        <v>R-O</v>
      </c>
    </row>
    <row r="15456" spans="1:3" x14ac:dyDescent="0.25">
      <c r="A15456" s="3">
        <v>44267</v>
      </c>
      <c r="B15456" s="5">
        <v>147</v>
      </c>
      <c r="C15456" s="1" t="str">
        <f>_xlfn.TEXTJOIN("-",1,[1]Sheet1!B15456:C15456)</f>
        <v>R-L</v>
      </c>
    </row>
    <row r="15457" spans="1:3" x14ac:dyDescent="0.25">
      <c r="A15457" s="3">
        <v>44267</v>
      </c>
      <c r="B15457" s="5">
        <v>57</v>
      </c>
      <c r="C15457" s="1" t="str">
        <f>_xlfn.TEXTJOIN("-",1,[1]Sheet1!B15457:C15457)</f>
        <v>R-G</v>
      </c>
    </row>
    <row r="15458" spans="1:3" x14ac:dyDescent="0.25">
      <c r="A15458" s="3">
        <v>44267</v>
      </c>
      <c r="B15458" s="5">
        <v>42</v>
      </c>
      <c r="C15458" s="1" t="str">
        <f>_xlfn.TEXTJOIN("-",1,[1]Sheet1!B15458:C15458)</f>
        <v>R-D</v>
      </c>
    </row>
    <row r="15459" spans="1:3" x14ac:dyDescent="0.25">
      <c r="A15459" s="3">
        <v>44267</v>
      </c>
      <c r="B15459" s="5">
        <v>42</v>
      </c>
      <c r="C15459" s="1" t="str">
        <f>_xlfn.TEXTJOIN("-",1,[1]Sheet1!B15459:C15459)</f>
        <v>Q-V</v>
      </c>
    </row>
    <row r="15460" spans="1:3" x14ac:dyDescent="0.25">
      <c r="A15460" s="3">
        <v>44267</v>
      </c>
      <c r="B15460" s="5">
        <v>44</v>
      </c>
      <c r="C15460" s="1" t="str">
        <f>_xlfn.TEXTJOIN("-",1,[1]Sheet1!B15460:C15460)</f>
        <v>Q-O</v>
      </c>
    </row>
    <row r="15461" spans="1:3" x14ac:dyDescent="0.25">
      <c r="A15461" s="3">
        <v>44267</v>
      </c>
      <c r="B15461" s="5">
        <v>60</v>
      </c>
      <c r="C15461" s="1" t="str">
        <f>_xlfn.TEXTJOIN("-",1,[1]Sheet1!B15461:C15461)</f>
        <v>Q-N</v>
      </c>
    </row>
    <row r="15462" spans="1:3" x14ac:dyDescent="0.25">
      <c r="A15462" s="3">
        <v>44267</v>
      </c>
      <c r="B15462" s="5">
        <v>42</v>
      </c>
      <c r="C15462" s="1" t="str">
        <f>_xlfn.TEXTJOIN("-",1,[1]Sheet1!B15462:C15462)</f>
        <v>Q-M</v>
      </c>
    </row>
    <row r="15463" spans="1:3" x14ac:dyDescent="0.25">
      <c r="A15463" s="3">
        <v>44267</v>
      </c>
      <c r="B15463" s="5">
        <v>88</v>
      </c>
      <c r="C15463" s="1" t="str">
        <f>_xlfn.TEXTJOIN("-",1,[1]Sheet1!B15463:C15463)</f>
        <v>M-U</v>
      </c>
    </row>
    <row r="15464" spans="1:3" x14ac:dyDescent="0.25">
      <c r="A15464" s="3">
        <v>44267</v>
      </c>
      <c r="B15464" s="5">
        <v>76</v>
      </c>
      <c r="C15464" s="1" t="str">
        <f>_xlfn.TEXTJOIN("-",1,[1]Sheet1!B15464:C15464)</f>
        <v>P-D</v>
      </c>
    </row>
    <row r="15465" spans="1:3" x14ac:dyDescent="0.25">
      <c r="A15465" s="3">
        <v>44267</v>
      </c>
      <c r="B15465" s="5">
        <v>80</v>
      </c>
      <c r="C15465" s="1" t="str">
        <f>_xlfn.TEXTJOIN("-",1,[1]Sheet1!B15465:C15465)</f>
        <v>O-R</v>
      </c>
    </row>
    <row r="15466" spans="1:3" x14ac:dyDescent="0.25">
      <c r="A15466" s="3">
        <v>44267</v>
      </c>
      <c r="B15466" s="5">
        <v>102</v>
      </c>
      <c r="C15466" s="1" t="str">
        <f>_xlfn.TEXTJOIN("-",1,[1]Sheet1!B15466:C15466)</f>
        <v>O-Q</v>
      </c>
    </row>
    <row r="15467" spans="1:3" x14ac:dyDescent="0.25">
      <c r="A15467" s="3">
        <v>44267</v>
      </c>
      <c r="B15467" s="5">
        <v>127</v>
      </c>
      <c r="C15467" s="1" t="str">
        <f>_xlfn.TEXTJOIN("-",1,[1]Sheet1!B15467:C15467)</f>
        <v>O-G</v>
      </c>
    </row>
    <row r="15468" spans="1:3" x14ac:dyDescent="0.25">
      <c r="A15468" s="3">
        <v>44267</v>
      </c>
      <c r="B15468" s="5">
        <v>108</v>
      </c>
      <c r="C15468" s="1" t="str">
        <f>_xlfn.TEXTJOIN("-",1,[1]Sheet1!B15468:C15468)</f>
        <v>N-V</v>
      </c>
    </row>
    <row r="15469" spans="1:3" x14ac:dyDescent="0.25">
      <c r="A15469" s="3">
        <v>44267</v>
      </c>
      <c r="B15469" s="5">
        <v>101</v>
      </c>
      <c r="C15469" s="1" t="str">
        <f>_xlfn.TEXTJOIN("-",1,[1]Sheet1!B15469:C15469)</f>
        <v>N-M</v>
      </c>
    </row>
    <row r="15470" spans="1:3" x14ac:dyDescent="0.25">
      <c r="A15470" s="3">
        <v>44267</v>
      </c>
      <c r="B15470" s="5">
        <v>48</v>
      </c>
      <c r="C15470" s="1" t="str">
        <f>_xlfn.TEXTJOIN("-",1,[1]Sheet1!B15470:C15470)</f>
        <v>N-G</v>
      </c>
    </row>
    <row r="15471" spans="1:3" x14ac:dyDescent="0.25">
      <c r="A15471" s="3">
        <v>44267</v>
      </c>
      <c r="B15471" s="5">
        <v>71</v>
      </c>
      <c r="C15471" s="1" t="str">
        <f>_xlfn.TEXTJOIN("-",1,[1]Sheet1!B15471:C15471)</f>
        <v>M-V</v>
      </c>
    </row>
    <row r="15472" spans="1:3" x14ac:dyDescent="0.25">
      <c r="A15472" s="3">
        <v>44267</v>
      </c>
      <c r="B15472" s="5">
        <v>135</v>
      </c>
      <c r="C15472" s="1" t="str">
        <f>_xlfn.TEXTJOIN("-",1,[1]Sheet1!B15472:C15472)</f>
        <v>R-S</v>
      </c>
    </row>
    <row r="15473" spans="1:3" x14ac:dyDescent="0.25">
      <c r="A15473" s="3">
        <v>44267</v>
      </c>
      <c r="B15473" s="5">
        <v>97</v>
      </c>
      <c r="C15473" s="1" t="str">
        <f>_xlfn.TEXTJOIN("-",1,[1]Sheet1!B15473:C15473)</f>
        <v>Q-A</v>
      </c>
    </row>
    <row r="15474" spans="1:3" x14ac:dyDescent="0.25">
      <c r="A15474" s="3">
        <v>44267</v>
      </c>
      <c r="B15474" s="5">
        <v>65</v>
      </c>
      <c r="C15474" s="1" t="str">
        <f>_xlfn.TEXTJOIN("-",1,[1]Sheet1!B15474:C15474)</f>
        <v>S-D</v>
      </c>
    </row>
    <row r="15475" spans="1:3" x14ac:dyDescent="0.25">
      <c r="A15475" s="3">
        <v>44267</v>
      </c>
      <c r="B15475" s="5">
        <v>278</v>
      </c>
      <c r="C15475" s="1" t="str">
        <f>_xlfn.TEXTJOIN("-",1,[1]Sheet1!B15475:C15475)</f>
        <v>V-G</v>
      </c>
    </row>
    <row r="15476" spans="1:3" x14ac:dyDescent="0.25">
      <c r="A15476" s="3">
        <v>44267</v>
      </c>
      <c r="B15476" s="5">
        <v>66</v>
      </c>
      <c r="C15476" s="1" t="str">
        <f>_xlfn.TEXTJOIN("-",1,[1]Sheet1!B15476:C15476)</f>
        <v>S-L</v>
      </c>
    </row>
    <row r="15477" spans="1:3" x14ac:dyDescent="0.25">
      <c r="A15477" s="3">
        <v>44267</v>
      </c>
      <c r="B15477" s="5">
        <v>43</v>
      </c>
      <c r="C15477" s="1" t="str">
        <f>_xlfn.TEXTJOIN("-",1,[1]Sheet1!B15477:C15477)</f>
        <v>M-N</v>
      </c>
    </row>
    <row r="15478" spans="1:3" x14ac:dyDescent="0.25">
      <c r="A15478" s="3">
        <v>44267</v>
      </c>
      <c r="B15478" s="5">
        <v>117</v>
      </c>
      <c r="C15478" s="1" t="str">
        <f>_xlfn.TEXTJOIN("-",1,[1]Sheet1!B15478:C15478)</f>
        <v>Y-X</v>
      </c>
    </row>
    <row r="15479" spans="1:3" x14ac:dyDescent="0.25">
      <c r="A15479" s="3">
        <v>44267</v>
      </c>
      <c r="B15479" s="5">
        <v>114</v>
      </c>
      <c r="C15479" s="1" t="str">
        <f>_xlfn.TEXTJOIN("-",1,[1]Sheet1!B15479:C15479)</f>
        <v>X-Y</v>
      </c>
    </row>
    <row r="15480" spans="1:3" x14ac:dyDescent="0.25">
      <c r="A15480" s="3">
        <v>44267</v>
      </c>
      <c r="B15480" s="5">
        <v>125</v>
      </c>
      <c r="C15480" s="1" t="str">
        <f>_xlfn.TEXTJOIN("-",1,[1]Sheet1!B15480:C15480)</f>
        <v>X-W</v>
      </c>
    </row>
    <row r="15481" spans="1:3" x14ac:dyDescent="0.25">
      <c r="A15481" s="3">
        <v>44267</v>
      </c>
      <c r="B15481" s="5">
        <v>132</v>
      </c>
      <c r="C15481" s="1" t="str">
        <f>_xlfn.TEXTJOIN("-",1,[1]Sheet1!B15481:C15481)</f>
        <v>X-L</v>
      </c>
    </row>
    <row r="15482" spans="1:3" x14ac:dyDescent="0.25">
      <c r="A15482" s="3">
        <v>44267</v>
      </c>
      <c r="B15482" s="5">
        <v>48</v>
      </c>
      <c r="C15482" s="1" t="str">
        <f>_xlfn.TEXTJOIN("-",1,[1]Sheet1!B15482:C15482)</f>
        <v>X-G</v>
      </c>
    </row>
    <row r="15483" spans="1:3" x14ac:dyDescent="0.25">
      <c r="A15483" s="3">
        <v>44267</v>
      </c>
      <c r="B15483" s="5">
        <v>210</v>
      </c>
      <c r="C15483" s="1" t="str">
        <f>_xlfn.TEXTJOIN("-",1,[1]Sheet1!B15483:C15483)</f>
        <v>W-X</v>
      </c>
    </row>
    <row r="15484" spans="1:3" x14ac:dyDescent="0.25">
      <c r="A15484" s="3">
        <v>44267</v>
      </c>
      <c r="B15484" s="5">
        <v>143</v>
      </c>
      <c r="C15484" s="1" t="str">
        <f>_xlfn.TEXTJOIN("-",1,[1]Sheet1!B15484:C15484)</f>
        <v>W-L</v>
      </c>
    </row>
    <row r="15485" spans="1:3" x14ac:dyDescent="0.25">
      <c r="A15485" s="3">
        <v>44267</v>
      </c>
      <c r="B15485" s="5">
        <v>57</v>
      </c>
      <c r="C15485" s="1" t="str">
        <f>_xlfn.TEXTJOIN("-",1,[1]Sheet1!B15485:C15485)</f>
        <v>S-I</v>
      </c>
    </row>
    <row r="15486" spans="1:3" x14ac:dyDescent="0.25">
      <c r="A15486" s="3">
        <v>44267</v>
      </c>
      <c r="B15486" s="5">
        <v>84</v>
      </c>
      <c r="C15486" s="1" t="str">
        <f>_xlfn.TEXTJOIN("-",1,[1]Sheet1!B15486:C15486)</f>
        <v>V-Q</v>
      </c>
    </row>
    <row r="15487" spans="1:3" x14ac:dyDescent="0.25">
      <c r="A15487" s="3">
        <v>44267</v>
      </c>
      <c r="B15487" s="5">
        <v>42</v>
      </c>
      <c r="C15487" s="1" t="str">
        <f>_xlfn.TEXTJOIN("-",1,[1]Sheet1!B15487:C15487)</f>
        <v>V-M</v>
      </c>
    </row>
    <row r="15488" spans="1:3" x14ac:dyDescent="0.25">
      <c r="A15488" s="3">
        <v>44267</v>
      </c>
      <c r="B15488" s="5">
        <v>74</v>
      </c>
      <c r="C15488" s="1" t="str">
        <f>_xlfn.TEXTJOIN("-",1,[1]Sheet1!B15488:C15488)</f>
        <v>V-C</v>
      </c>
    </row>
    <row r="15489" spans="1:3" x14ac:dyDescent="0.25">
      <c r="A15489" s="3">
        <v>44267</v>
      </c>
      <c r="B15489" s="5">
        <v>42</v>
      </c>
      <c r="C15489" s="1" t="str">
        <f>_xlfn.TEXTJOIN("-",1,[1]Sheet1!B15489:C15489)</f>
        <v>V-A</v>
      </c>
    </row>
    <row r="15490" spans="1:3" x14ac:dyDescent="0.25">
      <c r="A15490" s="3">
        <v>44267</v>
      </c>
      <c r="B15490" s="5">
        <v>64</v>
      </c>
      <c r="C15490" s="1" t="str">
        <f>_xlfn.TEXTJOIN("-",1,[1]Sheet1!B15490:C15490)</f>
        <v>U-V</v>
      </c>
    </row>
    <row r="15491" spans="1:3" x14ac:dyDescent="0.25">
      <c r="A15491" s="3">
        <v>44267</v>
      </c>
      <c r="B15491" s="5">
        <v>0</v>
      </c>
      <c r="C15491" s="1" t="str">
        <f>_xlfn.TEXTJOIN("-",1,[1]Sheet1!B15491:C15491)</f>
        <v>U-O</v>
      </c>
    </row>
    <row r="15492" spans="1:3" x14ac:dyDescent="0.25">
      <c r="A15492" s="3">
        <v>44267</v>
      </c>
      <c r="B15492" s="5">
        <v>44</v>
      </c>
      <c r="C15492" s="1" t="str">
        <f>_xlfn.TEXTJOIN("-",1,[1]Sheet1!B15492:C15492)</f>
        <v>U-G</v>
      </c>
    </row>
    <row r="15493" spans="1:3" x14ac:dyDescent="0.25">
      <c r="A15493" s="3">
        <v>44267</v>
      </c>
      <c r="B15493" s="5">
        <v>43</v>
      </c>
      <c r="C15493" s="1" t="str">
        <f>_xlfn.TEXTJOIN("-",1,[1]Sheet1!B15493:C15493)</f>
        <v>U-A</v>
      </c>
    </row>
    <row r="15494" spans="1:3" x14ac:dyDescent="0.25">
      <c r="A15494" s="3">
        <v>44267</v>
      </c>
      <c r="B15494" s="5">
        <v>73</v>
      </c>
      <c r="C15494" s="1" t="str">
        <f>_xlfn.TEXTJOIN("-",1,[1]Sheet1!B15494:C15494)</f>
        <v>S-R</v>
      </c>
    </row>
    <row r="15495" spans="1:3" x14ac:dyDescent="0.25">
      <c r="A15495" s="3">
        <v>44267</v>
      </c>
      <c r="B15495" s="5">
        <v>81</v>
      </c>
      <c r="C15495" s="1" t="str">
        <f>_xlfn.TEXTJOIN("-",1,[1]Sheet1!B15495:C15495)</f>
        <v>V-N</v>
      </c>
    </row>
    <row r="15496" spans="1:3" x14ac:dyDescent="0.25">
      <c r="A15496" s="3">
        <v>44267</v>
      </c>
      <c r="B15496" s="5">
        <v>46</v>
      </c>
      <c r="C15496" s="1" t="str">
        <f>_xlfn.TEXTJOIN("-",1,[1]Sheet1!B15496:C15496)</f>
        <v>M-G</v>
      </c>
    </row>
    <row r="15497" spans="1:3" x14ac:dyDescent="0.25">
      <c r="A15497" s="3">
        <v>44267</v>
      </c>
      <c r="B15497" s="5">
        <v>42</v>
      </c>
      <c r="C15497" s="1" t="str">
        <f>_xlfn.TEXTJOIN("-",1,[1]Sheet1!B15497:C15497)</f>
        <v>Y-L</v>
      </c>
    </row>
    <row r="15498" spans="1:3" x14ac:dyDescent="0.25">
      <c r="A15498" s="3">
        <v>44267</v>
      </c>
      <c r="B15498" s="5">
        <v>56</v>
      </c>
      <c r="C15498" s="1" t="str">
        <f>_xlfn.TEXTJOIN("-",1,[1]Sheet1!B15498:C15498)</f>
        <v>L-X</v>
      </c>
    </row>
    <row r="15499" spans="1:3" x14ac:dyDescent="0.25">
      <c r="A15499" s="3">
        <v>44267</v>
      </c>
      <c r="B15499" s="5">
        <v>51</v>
      </c>
      <c r="C15499" s="1" t="str">
        <f>_xlfn.TEXTJOIN("-",1,[1]Sheet1!B15499:C15499)</f>
        <v>G-X</v>
      </c>
    </row>
    <row r="15500" spans="1:3" x14ac:dyDescent="0.25">
      <c r="A15500" s="3">
        <v>44267</v>
      </c>
      <c r="B15500" s="5">
        <v>294</v>
      </c>
      <c r="C15500" s="1" t="str">
        <f>_xlfn.TEXTJOIN("-",1,[1]Sheet1!B15500:C15500)</f>
        <v>G-V</v>
      </c>
    </row>
    <row r="15501" spans="1:3" x14ac:dyDescent="0.25">
      <c r="A15501" s="3">
        <v>44267</v>
      </c>
      <c r="B15501" s="5">
        <v>48</v>
      </c>
      <c r="C15501" s="1" t="str">
        <f>_xlfn.TEXTJOIN("-",1,[1]Sheet1!B15501:C15501)</f>
        <v>G-Q</v>
      </c>
    </row>
    <row r="15502" spans="1:3" x14ac:dyDescent="0.25">
      <c r="A15502" s="3">
        <v>44267</v>
      </c>
      <c r="B15502" s="5">
        <v>156</v>
      </c>
      <c r="C15502" s="1" t="str">
        <f>_xlfn.TEXTJOIN("-",1,[1]Sheet1!B15502:C15502)</f>
        <v>G-O</v>
      </c>
    </row>
    <row r="15503" spans="1:3" x14ac:dyDescent="0.25">
      <c r="A15503" s="3">
        <v>44267</v>
      </c>
      <c r="B15503" s="5">
        <v>56</v>
      </c>
      <c r="C15503" s="1" t="str">
        <f>_xlfn.TEXTJOIN("-",1,[1]Sheet1!B15503:C15503)</f>
        <v>G-N</v>
      </c>
    </row>
    <row r="15504" spans="1:3" x14ac:dyDescent="0.25">
      <c r="A15504" s="3">
        <v>44267</v>
      </c>
      <c r="B15504" s="5">
        <v>99</v>
      </c>
      <c r="C15504" s="1" t="str">
        <f>_xlfn.TEXTJOIN("-",1,[1]Sheet1!B15504:C15504)</f>
        <v>G-L</v>
      </c>
    </row>
    <row r="15505" spans="1:3" x14ac:dyDescent="0.25">
      <c r="A15505" s="3">
        <v>44267</v>
      </c>
      <c r="B15505" s="5">
        <v>107</v>
      </c>
      <c r="C15505" s="1" t="str">
        <f>_xlfn.TEXTJOIN("-",1,[1]Sheet1!B15505:C15505)</f>
        <v>E-I</v>
      </c>
    </row>
    <row r="15506" spans="1:3" x14ac:dyDescent="0.25">
      <c r="A15506" s="3">
        <v>44267</v>
      </c>
      <c r="B15506" s="5">
        <v>51</v>
      </c>
      <c r="C15506" s="1" t="str">
        <f>_xlfn.TEXTJOIN("-",1,[1]Sheet1!B15506:C15506)</f>
        <v>E-F</v>
      </c>
    </row>
    <row r="15507" spans="1:3" x14ac:dyDescent="0.25">
      <c r="A15507" s="3">
        <v>44267</v>
      </c>
      <c r="B15507" s="5">
        <v>183</v>
      </c>
      <c r="C15507" s="1" t="str">
        <f>_xlfn.TEXTJOIN("-",1,[1]Sheet1!B15507:C15507)</f>
        <v>H-J</v>
      </c>
    </row>
    <row r="15508" spans="1:3" x14ac:dyDescent="0.25">
      <c r="A15508" s="3">
        <v>44267</v>
      </c>
      <c r="B15508" s="5">
        <v>42</v>
      </c>
      <c r="C15508" s="1" t="str">
        <f>_xlfn.TEXTJOIN("-",1,[1]Sheet1!B15508:C15508)</f>
        <v>D-R</v>
      </c>
    </row>
    <row r="15509" spans="1:3" x14ac:dyDescent="0.25">
      <c r="A15509" s="3">
        <v>44267</v>
      </c>
      <c r="B15509" s="5">
        <v>43</v>
      </c>
      <c r="C15509" s="1" t="str">
        <f>_xlfn.TEXTJOIN("-",1,[1]Sheet1!B15509:C15509)</f>
        <v>D-E</v>
      </c>
    </row>
    <row r="15510" spans="1:3" x14ac:dyDescent="0.25">
      <c r="A15510" s="3">
        <v>44267</v>
      </c>
      <c r="B15510" s="5">
        <v>43</v>
      </c>
      <c r="C15510" s="1" t="str">
        <f>_xlfn.TEXTJOIN("-",1,[1]Sheet1!B15510:C15510)</f>
        <v>D-A</v>
      </c>
    </row>
    <row r="15511" spans="1:3" x14ac:dyDescent="0.25">
      <c r="A15511" s="3">
        <v>44267</v>
      </c>
      <c r="B15511" s="5">
        <v>43</v>
      </c>
      <c r="C15511" s="1" t="str">
        <f>_xlfn.TEXTJOIN("-",1,[1]Sheet1!B15511:C15511)</f>
        <v>C-V</v>
      </c>
    </row>
    <row r="15512" spans="1:3" x14ac:dyDescent="0.25">
      <c r="A15512" s="3">
        <v>44267</v>
      </c>
      <c r="B15512" s="5">
        <v>44</v>
      </c>
      <c r="C15512" s="1" t="str">
        <f>_xlfn.TEXTJOIN("-",1,[1]Sheet1!B15512:C15512)</f>
        <v>C-U</v>
      </c>
    </row>
    <row r="15513" spans="1:3" x14ac:dyDescent="0.25">
      <c r="A15513" s="3">
        <v>44267</v>
      </c>
      <c r="B15513" s="5">
        <v>42</v>
      </c>
      <c r="C15513" s="1" t="str">
        <f>_xlfn.TEXTJOIN("-",1,[1]Sheet1!B15513:C15513)</f>
        <v>C-N</v>
      </c>
    </row>
    <row r="15514" spans="1:3" x14ac:dyDescent="0.25">
      <c r="A15514" s="3">
        <v>44267</v>
      </c>
      <c r="B15514" s="5">
        <v>132</v>
      </c>
      <c r="C15514" s="1" t="str">
        <f>_xlfn.TEXTJOIN("-",1,[1]Sheet1!B15514:C15514)</f>
        <v>C-M</v>
      </c>
    </row>
    <row r="15515" spans="1:3" x14ac:dyDescent="0.25">
      <c r="A15515" s="3">
        <v>44267</v>
      </c>
      <c r="B15515" s="5">
        <v>78</v>
      </c>
      <c r="C15515" s="1" t="str">
        <f>_xlfn.TEXTJOIN("-",1,[1]Sheet1!B15515:C15515)</f>
        <v>A-Q</v>
      </c>
    </row>
    <row r="15516" spans="1:3" x14ac:dyDescent="0.25">
      <c r="A15516" s="3">
        <v>44267</v>
      </c>
      <c r="B15516" s="5">
        <v>47</v>
      </c>
      <c r="C15516" s="1" t="str">
        <f>_xlfn.TEXTJOIN("-",1,[1]Sheet1!B15516:C15516)</f>
        <v>M-C</v>
      </c>
    </row>
    <row r="15517" spans="1:3" x14ac:dyDescent="0.25">
      <c r="A15517" s="3">
        <v>44267</v>
      </c>
      <c r="B15517" s="5">
        <v>42</v>
      </c>
      <c r="C15517" s="1" t="str">
        <f>_xlfn.TEXTJOIN("-",1,[1]Sheet1!B15517:C15517)</f>
        <v>D-L</v>
      </c>
    </row>
    <row r="15518" spans="1:3" x14ac:dyDescent="0.25">
      <c r="A15518" s="3">
        <v>44267</v>
      </c>
      <c r="B15518" s="5">
        <v>0</v>
      </c>
      <c r="C15518" s="1" t="str">
        <f>_xlfn.TEXTJOIN("-",1,[1]Sheet1!B15518:C15518)</f>
        <v>H-K</v>
      </c>
    </row>
    <row r="15519" spans="1:3" x14ac:dyDescent="0.25">
      <c r="A15519" s="3">
        <v>44267</v>
      </c>
      <c r="B15519" s="5">
        <v>54</v>
      </c>
      <c r="C15519" s="1" t="str">
        <f>_xlfn.TEXTJOIN("-",1,[1]Sheet1!B15519:C15519)</f>
        <v>A-O</v>
      </c>
    </row>
    <row r="15520" spans="1:3" x14ac:dyDescent="0.25">
      <c r="A15520" s="3">
        <v>44267</v>
      </c>
      <c r="B15520" s="5">
        <v>59</v>
      </c>
      <c r="C15520" s="1" t="str">
        <f>_xlfn.TEXTJOIN("-",1,[1]Sheet1!B15520:C15520)</f>
        <v>I-E</v>
      </c>
    </row>
    <row r="15521" spans="1:3" x14ac:dyDescent="0.25">
      <c r="A15521" s="3">
        <v>44267</v>
      </c>
      <c r="B15521" s="5">
        <v>59</v>
      </c>
      <c r="C15521" s="1" t="str">
        <f>_xlfn.TEXTJOIN("-",1,[1]Sheet1!B15521:C15521)</f>
        <v>H-L</v>
      </c>
    </row>
    <row r="15522" spans="1:3" x14ac:dyDescent="0.25">
      <c r="A15522" s="3">
        <v>44267</v>
      </c>
      <c r="B15522" s="5">
        <v>153</v>
      </c>
      <c r="C15522" s="1" t="str">
        <f>_xlfn.TEXTJOIN("-",1,[1]Sheet1!B15522:C15522)</f>
        <v>L-R</v>
      </c>
    </row>
    <row r="15523" spans="1:3" x14ac:dyDescent="0.25">
      <c r="A15523" s="3">
        <v>44267</v>
      </c>
      <c r="B15523" s="5">
        <v>68</v>
      </c>
      <c r="C15523" s="1" t="str">
        <f>_xlfn.TEXTJOIN("-",1,[1]Sheet1!B15523:C15523)</f>
        <v>L-P</v>
      </c>
    </row>
    <row r="15524" spans="1:3" x14ac:dyDescent="0.25">
      <c r="A15524" s="3">
        <v>44267</v>
      </c>
      <c r="B15524" s="5">
        <v>55</v>
      </c>
      <c r="C15524" s="1" t="str">
        <f>_xlfn.TEXTJOIN("-",1,[1]Sheet1!B15524:C15524)</f>
        <v>L-O</v>
      </c>
    </row>
    <row r="15525" spans="1:3" x14ac:dyDescent="0.25">
      <c r="A15525" s="3">
        <v>44267</v>
      </c>
      <c r="B15525" s="5">
        <v>181</v>
      </c>
      <c r="C15525" s="1" t="str">
        <f>_xlfn.TEXTJOIN("-",1,[1]Sheet1!B15525:C15525)</f>
        <v>L-K</v>
      </c>
    </row>
    <row r="15526" spans="1:3" x14ac:dyDescent="0.25">
      <c r="A15526" s="3">
        <v>44267</v>
      </c>
      <c r="B15526" s="5">
        <v>46</v>
      </c>
      <c r="C15526" s="1" t="str">
        <f>_xlfn.TEXTJOIN("-",1,[1]Sheet1!B15526:C15526)</f>
        <v>L-J</v>
      </c>
    </row>
    <row r="15527" spans="1:3" x14ac:dyDescent="0.25">
      <c r="A15527" s="3">
        <v>44267</v>
      </c>
      <c r="B15527" s="5">
        <v>62</v>
      </c>
      <c r="C15527" s="1" t="str">
        <f>_xlfn.TEXTJOIN("-",1,[1]Sheet1!B15527:C15527)</f>
        <v>L-H</v>
      </c>
    </row>
    <row r="15528" spans="1:3" x14ac:dyDescent="0.25">
      <c r="A15528" s="3">
        <v>44267</v>
      </c>
      <c r="B15528" s="5">
        <v>67</v>
      </c>
      <c r="C15528" s="1" t="str">
        <f>_xlfn.TEXTJOIN("-",1,[1]Sheet1!B15528:C15528)</f>
        <v>L-G</v>
      </c>
    </row>
    <row r="15529" spans="1:3" x14ac:dyDescent="0.25">
      <c r="A15529" s="3">
        <v>44267</v>
      </c>
      <c r="B15529" s="5">
        <v>44</v>
      </c>
      <c r="C15529" s="1" t="str">
        <f>_xlfn.TEXTJOIN("-",1,[1]Sheet1!B15529:C15529)</f>
        <v>L-D</v>
      </c>
    </row>
    <row r="15530" spans="1:3" x14ac:dyDescent="0.25">
      <c r="A15530" s="3">
        <v>44267</v>
      </c>
      <c r="B15530" s="5">
        <v>260</v>
      </c>
      <c r="C15530" s="1" t="str">
        <f>_xlfn.TEXTJOIN("-",1,[1]Sheet1!B15530:C15530)</f>
        <v>L-W</v>
      </c>
    </row>
    <row r="15531" spans="1:3" x14ac:dyDescent="0.25">
      <c r="A15531" s="3">
        <v>44267</v>
      </c>
      <c r="B15531" s="5">
        <v>70</v>
      </c>
      <c r="C15531" s="1" t="str">
        <f>_xlfn.TEXTJOIN("-",1,[1]Sheet1!B15531:C15531)</f>
        <v>K-J</v>
      </c>
    </row>
    <row r="15532" spans="1:3" x14ac:dyDescent="0.25">
      <c r="A15532" s="3">
        <v>44267</v>
      </c>
      <c r="B15532" s="5">
        <v>181</v>
      </c>
      <c r="C15532" s="1" t="str">
        <f>_xlfn.TEXTJOIN("-",1,[1]Sheet1!B15532:C15532)</f>
        <v>K-H</v>
      </c>
    </row>
    <row r="15533" spans="1:3" x14ac:dyDescent="0.25">
      <c r="A15533" s="3">
        <v>44267</v>
      </c>
      <c r="B15533" s="5">
        <v>136</v>
      </c>
      <c r="C15533" s="1" t="str">
        <f>_xlfn.TEXTJOIN("-",1,[1]Sheet1!B15533:C15533)</f>
        <v>J-L</v>
      </c>
    </row>
    <row r="15534" spans="1:3" x14ac:dyDescent="0.25">
      <c r="A15534" s="3">
        <v>44267</v>
      </c>
      <c r="B15534" s="5">
        <v>44</v>
      </c>
      <c r="C15534" s="1" t="str">
        <f>_xlfn.TEXTJOIN("-",1,[1]Sheet1!B15534:C15534)</f>
        <v>J-K</v>
      </c>
    </row>
    <row r="15535" spans="1:3" x14ac:dyDescent="0.25">
      <c r="A15535" s="3">
        <v>44267</v>
      </c>
      <c r="B15535" s="5">
        <v>202</v>
      </c>
      <c r="C15535" s="1" t="str">
        <f>_xlfn.TEXTJOIN("-",1,[1]Sheet1!B15535:C15535)</f>
        <v>J-I</v>
      </c>
    </row>
    <row r="15536" spans="1:3" x14ac:dyDescent="0.25">
      <c r="A15536" s="3">
        <v>44267</v>
      </c>
      <c r="B15536" s="5">
        <v>55</v>
      </c>
      <c r="C15536" s="1" t="str">
        <f>_xlfn.TEXTJOIN("-",1,[1]Sheet1!B15536:C15536)</f>
        <v>J-H</v>
      </c>
    </row>
    <row r="15537" spans="1:3" x14ac:dyDescent="0.25">
      <c r="A15537" s="3">
        <v>44267</v>
      </c>
      <c r="B15537" s="5">
        <v>56</v>
      </c>
      <c r="C15537" s="1" t="str">
        <f>_xlfn.TEXTJOIN("-",1,[1]Sheet1!B15537:C15537)</f>
        <v>I-S</v>
      </c>
    </row>
    <row r="15538" spans="1:3" x14ac:dyDescent="0.25">
      <c r="A15538" s="3">
        <v>44267</v>
      </c>
      <c r="B15538" s="5">
        <v>163</v>
      </c>
      <c r="C15538" s="1" t="str">
        <f>_xlfn.TEXTJOIN("-",1,[1]Sheet1!B15538:C15538)</f>
        <v>I-J</v>
      </c>
    </row>
    <row r="15539" spans="1:3" x14ac:dyDescent="0.25">
      <c r="A15539" s="3">
        <v>44267</v>
      </c>
      <c r="B15539" s="5">
        <v>50</v>
      </c>
      <c r="C15539" s="1" t="str">
        <f>_xlfn.TEXTJOIN("-",1,[1]Sheet1!B15539:C15539)</f>
        <v>I-F</v>
      </c>
    </row>
    <row r="15540" spans="1:3" x14ac:dyDescent="0.25">
      <c r="A15540" s="3">
        <v>44267</v>
      </c>
      <c r="B15540" s="5">
        <v>48</v>
      </c>
      <c r="C15540" s="1" t="str">
        <f>_xlfn.TEXTJOIN("-",1,[1]Sheet1!B15540:C15540)</f>
        <v>K-L</v>
      </c>
    </row>
    <row r="15541" spans="1:3" x14ac:dyDescent="0.25">
      <c r="A15541" s="3">
        <v>44268</v>
      </c>
      <c r="B15541" s="5">
        <v>70</v>
      </c>
      <c r="C15541" s="1" t="str">
        <f>_xlfn.TEXTJOIN("-",1,[1]Sheet1!B15541:C15541)</f>
        <v>Q-A</v>
      </c>
    </row>
    <row r="15542" spans="1:3" x14ac:dyDescent="0.25">
      <c r="A15542" s="3">
        <v>44268</v>
      </c>
      <c r="B15542" s="5">
        <v>48</v>
      </c>
      <c r="C15542" s="1" t="str">
        <f>_xlfn.TEXTJOIN("-",1,[1]Sheet1!B15542:C15542)</f>
        <v>Q-N</v>
      </c>
    </row>
    <row r="15543" spans="1:3" x14ac:dyDescent="0.25">
      <c r="A15543" s="3">
        <v>44268</v>
      </c>
      <c r="B15543" s="5">
        <v>107</v>
      </c>
      <c r="C15543" s="1" t="str">
        <f>_xlfn.TEXTJOIN("-",1,[1]Sheet1!B15543:C15543)</f>
        <v>R-L</v>
      </c>
    </row>
    <row r="15544" spans="1:3" x14ac:dyDescent="0.25">
      <c r="A15544" s="3">
        <v>44268</v>
      </c>
      <c r="B15544" s="5">
        <v>42</v>
      </c>
      <c r="C15544" s="1" t="str">
        <f>_xlfn.TEXTJOIN("-",1,[1]Sheet1!B15544:C15544)</f>
        <v>Q-V</v>
      </c>
    </row>
    <row r="15545" spans="1:3" x14ac:dyDescent="0.25">
      <c r="A15545" s="3">
        <v>44268</v>
      </c>
      <c r="B15545" s="5">
        <v>43</v>
      </c>
      <c r="C15545" s="1" t="str">
        <f>_xlfn.TEXTJOIN("-",1,[1]Sheet1!B15545:C15545)</f>
        <v>R-D</v>
      </c>
    </row>
    <row r="15546" spans="1:3" x14ac:dyDescent="0.25">
      <c r="A15546" s="3">
        <v>44268</v>
      </c>
      <c r="B15546" s="5">
        <v>48</v>
      </c>
      <c r="C15546" s="1" t="str">
        <f>_xlfn.TEXTJOIN("-",1,[1]Sheet1!B15546:C15546)</f>
        <v>R-G</v>
      </c>
    </row>
    <row r="15547" spans="1:3" x14ac:dyDescent="0.25">
      <c r="A15547" s="3">
        <v>44268</v>
      </c>
      <c r="B15547" s="5">
        <v>44</v>
      </c>
      <c r="C15547" s="1" t="str">
        <f>_xlfn.TEXTJOIN("-",1,[1]Sheet1!B15547:C15547)</f>
        <v>Q-O</v>
      </c>
    </row>
    <row r="15548" spans="1:3" x14ac:dyDescent="0.25">
      <c r="A15548" s="3">
        <v>44268</v>
      </c>
      <c r="B15548" s="5">
        <v>57</v>
      </c>
      <c r="C15548" s="1" t="str">
        <f>_xlfn.TEXTJOIN("-",1,[1]Sheet1!B15548:C15548)</f>
        <v>P-D</v>
      </c>
    </row>
    <row r="15549" spans="1:3" x14ac:dyDescent="0.25">
      <c r="A15549" s="3">
        <v>44268</v>
      </c>
      <c r="B15549" s="5">
        <v>77</v>
      </c>
      <c r="C15549" s="1" t="str">
        <f>_xlfn.TEXTJOIN("-",1,[1]Sheet1!B15549:C15549)</f>
        <v>N-M</v>
      </c>
    </row>
    <row r="15550" spans="1:3" x14ac:dyDescent="0.25">
      <c r="A15550" s="3">
        <v>44268</v>
      </c>
      <c r="B15550" s="5">
        <v>84</v>
      </c>
      <c r="C15550" s="1" t="str">
        <f>_xlfn.TEXTJOIN("-",1,[1]Sheet1!B15550:C15550)</f>
        <v>O-Q</v>
      </c>
    </row>
    <row r="15551" spans="1:3" x14ac:dyDescent="0.25">
      <c r="A15551" s="3">
        <v>44268</v>
      </c>
      <c r="B15551" s="5">
        <v>106</v>
      </c>
      <c r="C15551" s="1" t="str">
        <f>_xlfn.TEXTJOIN("-",1,[1]Sheet1!B15551:C15551)</f>
        <v>O-G</v>
      </c>
    </row>
    <row r="15552" spans="1:3" x14ac:dyDescent="0.25">
      <c r="A15552" s="3">
        <v>44268</v>
      </c>
      <c r="B15552" s="5">
        <v>77</v>
      </c>
      <c r="C15552" s="1" t="str">
        <f>_xlfn.TEXTJOIN("-",1,[1]Sheet1!B15552:C15552)</f>
        <v>N-V</v>
      </c>
    </row>
    <row r="15553" spans="1:3" x14ac:dyDescent="0.25">
      <c r="A15553" s="3">
        <v>44268</v>
      </c>
      <c r="B15553" s="5">
        <v>43</v>
      </c>
      <c r="C15553" s="1" t="str">
        <f>_xlfn.TEXTJOIN("-",1,[1]Sheet1!B15553:C15553)</f>
        <v>N-G</v>
      </c>
    </row>
    <row r="15554" spans="1:3" x14ac:dyDescent="0.25">
      <c r="A15554" s="3">
        <v>44268</v>
      </c>
      <c r="B15554" s="5">
        <v>57</v>
      </c>
      <c r="C15554" s="1" t="str">
        <f>_xlfn.TEXTJOIN("-",1,[1]Sheet1!B15554:C15554)</f>
        <v>M-V</v>
      </c>
    </row>
    <row r="15555" spans="1:3" x14ac:dyDescent="0.25">
      <c r="A15555" s="3">
        <v>44268</v>
      </c>
      <c r="B15555" s="5">
        <v>70</v>
      </c>
      <c r="C15555" s="1" t="str">
        <f>_xlfn.TEXTJOIN("-",1,[1]Sheet1!B15555:C15555)</f>
        <v>M-U</v>
      </c>
    </row>
    <row r="15556" spans="1:3" x14ac:dyDescent="0.25">
      <c r="A15556" s="3">
        <v>44268</v>
      </c>
      <c r="B15556" s="5">
        <v>43</v>
      </c>
      <c r="C15556" s="1" t="str">
        <f>_xlfn.TEXTJOIN("-",1,[1]Sheet1!B15556:C15556)</f>
        <v>M-N</v>
      </c>
    </row>
    <row r="15557" spans="1:3" x14ac:dyDescent="0.25">
      <c r="A15557" s="3">
        <v>44268</v>
      </c>
      <c r="B15557" s="5">
        <v>64</v>
      </c>
      <c r="C15557" s="1" t="str">
        <f>_xlfn.TEXTJOIN("-",1,[1]Sheet1!B15557:C15557)</f>
        <v>R-O</v>
      </c>
    </row>
    <row r="15558" spans="1:3" x14ac:dyDescent="0.25">
      <c r="A15558" s="3">
        <v>44268</v>
      </c>
      <c r="B15558" s="5">
        <v>43</v>
      </c>
      <c r="C15558" s="1" t="str">
        <f>_xlfn.TEXTJOIN("-",1,[1]Sheet1!B15558:C15558)</f>
        <v>M-G</v>
      </c>
    </row>
    <row r="15559" spans="1:3" x14ac:dyDescent="0.25">
      <c r="A15559" s="3">
        <v>44268</v>
      </c>
      <c r="B15559" s="5">
        <v>68</v>
      </c>
      <c r="C15559" s="1" t="str">
        <f>_xlfn.TEXTJOIN("-",1,[1]Sheet1!B15559:C15559)</f>
        <v>O-R</v>
      </c>
    </row>
    <row r="15560" spans="1:3" x14ac:dyDescent="0.25">
      <c r="A15560" s="3">
        <v>44268</v>
      </c>
      <c r="B15560" s="5">
        <v>118</v>
      </c>
      <c r="C15560" s="1" t="str">
        <f>_xlfn.TEXTJOIN("-",1,[1]Sheet1!B15560:C15560)</f>
        <v>R-S</v>
      </c>
    </row>
    <row r="15561" spans="1:3" x14ac:dyDescent="0.25">
      <c r="A15561" s="3">
        <v>44268</v>
      </c>
      <c r="B15561" s="5">
        <v>65</v>
      </c>
      <c r="C15561" s="1" t="str">
        <f>_xlfn.TEXTJOIN("-",1,[1]Sheet1!B15561:C15561)</f>
        <v>V-C</v>
      </c>
    </row>
    <row r="15562" spans="1:3" x14ac:dyDescent="0.25">
      <c r="A15562" s="3">
        <v>44268</v>
      </c>
      <c r="B15562" s="5">
        <v>54</v>
      </c>
      <c r="C15562" s="1" t="str">
        <f>_xlfn.TEXTJOIN("-",1,[1]Sheet1!B15562:C15562)</f>
        <v>S-I</v>
      </c>
    </row>
    <row r="15563" spans="1:3" x14ac:dyDescent="0.25">
      <c r="A15563" s="3">
        <v>44268</v>
      </c>
      <c r="B15563" s="5">
        <v>84</v>
      </c>
      <c r="C15563" s="1" t="str">
        <f>_xlfn.TEXTJOIN("-",1,[1]Sheet1!B15563:C15563)</f>
        <v>Y-X</v>
      </c>
    </row>
    <row r="15564" spans="1:3" x14ac:dyDescent="0.25">
      <c r="A15564" s="3">
        <v>44268</v>
      </c>
      <c r="B15564" s="5">
        <v>71</v>
      </c>
      <c r="C15564" s="1" t="str">
        <f>_xlfn.TEXTJOIN("-",1,[1]Sheet1!B15564:C15564)</f>
        <v>X-Y</v>
      </c>
    </row>
    <row r="15565" spans="1:3" x14ac:dyDescent="0.25">
      <c r="A15565" s="3">
        <v>44268</v>
      </c>
      <c r="B15565" s="5">
        <v>106</v>
      </c>
      <c r="C15565" s="1" t="str">
        <f>_xlfn.TEXTJOIN("-",1,[1]Sheet1!B15565:C15565)</f>
        <v>X-W</v>
      </c>
    </row>
    <row r="15566" spans="1:3" x14ac:dyDescent="0.25">
      <c r="A15566" s="3">
        <v>44268</v>
      </c>
      <c r="B15566" s="5">
        <v>111</v>
      </c>
      <c r="C15566" s="1" t="str">
        <f>_xlfn.TEXTJOIN("-",1,[1]Sheet1!B15566:C15566)</f>
        <v>X-L</v>
      </c>
    </row>
    <row r="15567" spans="1:3" x14ac:dyDescent="0.25">
      <c r="A15567" s="3">
        <v>44268</v>
      </c>
      <c r="B15567" s="5">
        <v>48</v>
      </c>
      <c r="C15567" s="1" t="str">
        <f>_xlfn.TEXTJOIN("-",1,[1]Sheet1!B15567:C15567)</f>
        <v>X-G</v>
      </c>
    </row>
    <row r="15568" spans="1:3" x14ac:dyDescent="0.25">
      <c r="A15568" s="3">
        <v>44268</v>
      </c>
      <c r="B15568" s="5">
        <v>163</v>
      </c>
      <c r="C15568" s="1" t="str">
        <f>_xlfn.TEXTJOIN("-",1,[1]Sheet1!B15568:C15568)</f>
        <v>W-X</v>
      </c>
    </row>
    <row r="15569" spans="1:3" x14ac:dyDescent="0.25">
      <c r="A15569" s="3">
        <v>44268</v>
      </c>
      <c r="B15569" s="5">
        <v>107</v>
      </c>
      <c r="C15569" s="1" t="str">
        <f>_xlfn.TEXTJOIN("-",1,[1]Sheet1!B15569:C15569)</f>
        <v>W-L</v>
      </c>
    </row>
    <row r="15570" spans="1:3" x14ac:dyDescent="0.25">
      <c r="A15570" s="3">
        <v>44268</v>
      </c>
      <c r="B15570" s="5">
        <v>64</v>
      </c>
      <c r="C15570" s="1" t="str">
        <f>_xlfn.TEXTJOIN("-",1,[1]Sheet1!B15570:C15570)</f>
        <v>V-Q</v>
      </c>
    </row>
    <row r="15571" spans="1:3" x14ac:dyDescent="0.25">
      <c r="A15571" s="3">
        <v>44268</v>
      </c>
      <c r="B15571" s="5">
        <v>65</v>
      </c>
      <c r="C15571" s="1" t="str">
        <f>_xlfn.TEXTJOIN("-",1,[1]Sheet1!B15571:C15571)</f>
        <v>V-N</v>
      </c>
    </row>
    <row r="15572" spans="1:3" x14ac:dyDescent="0.25">
      <c r="A15572" s="3">
        <v>44268</v>
      </c>
      <c r="B15572" s="5">
        <v>44</v>
      </c>
      <c r="C15572" s="1" t="str">
        <f>_xlfn.TEXTJOIN("-",1,[1]Sheet1!B15572:C15572)</f>
        <v>V-M</v>
      </c>
    </row>
    <row r="15573" spans="1:3" x14ac:dyDescent="0.25">
      <c r="A15573" s="3">
        <v>44268</v>
      </c>
      <c r="B15573" s="5">
        <v>184</v>
      </c>
      <c r="C15573" s="1" t="str">
        <f>_xlfn.TEXTJOIN("-",1,[1]Sheet1!B15573:C15573)</f>
        <v>V-G</v>
      </c>
    </row>
    <row r="15574" spans="1:3" x14ac:dyDescent="0.25">
      <c r="A15574" s="3">
        <v>44268</v>
      </c>
      <c r="B15574" s="5">
        <v>43</v>
      </c>
      <c r="C15574" s="1" t="str">
        <f>_xlfn.TEXTJOIN("-",1,[1]Sheet1!B15574:C15574)</f>
        <v>V-A</v>
      </c>
    </row>
    <row r="15575" spans="1:3" x14ac:dyDescent="0.25">
      <c r="A15575" s="3">
        <v>44268</v>
      </c>
      <c r="B15575" s="5">
        <v>54</v>
      </c>
      <c r="C15575" s="1" t="str">
        <f>_xlfn.TEXTJOIN("-",1,[1]Sheet1!B15575:C15575)</f>
        <v>U-V</v>
      </c>
    </row>
    <row r="15576" spans="1:3" x14ac:dyDescent="0.25">
      <c r="A15576" s="3">
        <v>44268</v>
      </c>
      <c r="B15576" s="5">
        <v>42</v>
      </c>
      <c r="C15576" s="1" t="str">
        <f>_xlfn.TEXTJOIN("-",1,[1]Sheet1!B15576:C15576)</f>
        <v>U-O</v>
      </c>
    </row>
    <row r="15577" spans="1:3" x14ac:dyDescent="0.25">
      <c r="A15577" s="3">
        <v>44268</v>
      </c>
      <c r="B15577" s="5">
        <v>0</v>
      </c>
      <c r="C15577" s="1" t="str">
        <f>_xlfn.TEXTJOIN("-",1,[1]Sheet1!B15577:C15577)</f>
        <v>U-G</v>
      </c>
    </row>
    <row r="15578" spans="1:3" x14ac:dyDescent="0.25">
      <c r="A15578" s="3">
        <v>44268</v>
      </c>
      <c r="B15578" s="5">
        <v>42</v>
      </c>
      <c r="C15578" s="1" t="str">
        <f>_xlfn.TEXTJOIN("-",1,[1]Sheet1!B15578:C15578)</f>
        <v>U-A</v>
      </c>
    </row>
    <row r="15579" spans="1:3" x14ac:dyDescent="0.25">
      <c r="A15579" s="3">
        <v>44268</v>
      </c>
      <c r="B15579" s="5">
        <v>62</v>
      </c>
      <c r="C15579" s="1" t="str">
        <f>_xlfn.TEXTJOIN("-",1,[1]Sheet1!B15579:C15579)</f>
        <v>S-R</v>
      </c>
    </row>
    <row r="15580" spans="1:3" x14ac:dyDescent="0.25">
      <c r="A15580" s="3">
        <v>44268</v>
      </c>
      <c r="B15580" s="5">
        <v>0</v>
      </c>
      <c r="C15580" s="1" t="str">
        <f>_xlfn.TEXTJOIN("-",1,[1]Sheet1!B15580:C15580)</f>
        <v>S-Q</v>
      </c>
    </row>
    <row r="15581" spans="1:3" x14ac:dyDescent="0.25">
      <c r="A15581" s="3">
        <v>44268</v>
      </c>
      <c r="B15581" s="5">
        <v>57</v>
      </c>
      <c r="C15581" s="1" t="str">
        <f>_xlfn.TEXTJOIN("-",1,[1]Sheet1!B15581:C15581)</f>
        <v>S-L</v>
      </c>
    </row>
    <row r="15582" spans="1:3" x14ac:dyDescent="0.25">
      <c r="A15582" s="3">
        <v>44268</v>
      </c>
      <c r="B15582" s="5">
        <v>55</v>
      </c>
      <c r="C15582" s="1" t="str">
        <f>_xlfn.TEXTJOIN("-",1,[1]Sheet1!B15582:C15582)</f>
        <v>S-D</v>
      </c>
    </row>
    <row r="15583" spans="1:3" x14ac:dyDescent="0.25">
      <c r="A15583" s="3">
        <v>44268</v>
      </c>
      <c r="B15583" s="5">
        <v>46</v>
      </c>
      <c r="C15583" s="1" t="str">
        <f>_xlfn.TEXTJOIN("-",1,[1]Sheet1!B15583:C15583)</f>
        <v>M-C</v>
      </c>
    </row>
    <row r="15584" spans="1:3" x14ac:dyDescent="0.25">
      <c r="A15584" s="3">
        <v>44268</v>
      </c>
      <c r="B15584" s="5">
        <v>184</v>
      </c>
      <c r="C15584" s="1" t="str">
        <f>_xlfn.TEXTJOIN("-",1,[1]Sheet1!B15584:C15584)</f>
        <v>L-W</v>
      </c>
    </row>
    <row r="15585" spans="1:3" x14ac:dyDescent="0.25">
      <c r="A15585" s="3">
        <v>44268</v>
      </c>
      <c r="B15585" s="5">
        <v>133</v>
      </c>
      <c r="C15585" s="1" t="str">
        <f>_xlfn.TEXTJOIN("-",1,[1]Sheet1!B15585:C15585)</f>
        <v>L-R</v>
      </c>
    </row>
    <row r="15586" spans="1:3" x14ac:dyDescent="0.25">
      <c r="A15586" s="3">
        <v>44268</v>
      </c>
      <c r="B15586" s="5">
        <v>229</v>
      </c>
      <c r="C15586" s="1" t="str">
        <f>_xlfn.TEXTJOIN("-",1,[1]Sheet1!B15586:C15586)</f>
        <v>G-V</v>
      </c>
    </row>
    <row r="15587" spans="1:3" x14ac:dyDescent="0.25">
      <c r="A15587" s="3">
        <v>44268</v>
      </c>
      <c r="B15587" s="5">
        <v>42</v>
      </c>
      <c r="C15587" s="1" t="str">
        <f>_xlfn.TEXTJOIN("-",1,[1]Sheet1!B15587:C15587)</f>
        <v>G-R</v>
      </c>
    </row>
    <row r="15588" spans="1:3" x14ac:dyDescent="0.25">
      <c r="A15588" s="3">
        <v>44268</v>
      </c>
      <c r="B15588" s="5">
        <v>44</v>
      </c>
      <c r="C15588" s="1" t="str">
        <f>_xlfn.TEXTJOIN("-",1,[1]Sheet1!B15588:C15588)</f>
        <v>G-Q</v>
      </c>
    </row>
    <row r="15589" spans="1:3" x14ac:dyDescent="0.25">
      <c r="A15589" s="3">
        <v>44268</v>
      </c>
      <c r="B15589" s="5">
        <v>112</v>
      </c>
      <c r="C15589" s="1" t="str">
        <f>_xlfn.TEXTJOIN("-",1,[1]Sheet1!B15589:C15589)</f>
        <v>G-O</v>
      </c>
    </row>
    <row r="15590" spans="1:3" x14ac:dyDescent="0.25">
      <c r="A15590" s="3">
        <v>44268</v>
      </c>
      <c r="B15590" s="5">
        <v>47</v>
      </c>
      <c r="C15590" s="1" t="str">
        <f>_xlfn.TEXTJOIN("-",1,[1]Sheet1!B15590:C15590)</f>
        <v>G-N</v>
      </c>
    </row>
    <row r="15591" spans="1:3" x14ac:dyDescent="0.25">
      <c r="A15591" s="3">
        <v>44268</v>
      </c>
      <c r="B15591" s="5">
        <v>74</v>
      </c>
      <c r="C15591" s="1" t="str">
        <f>_xlfn.TEXTJOIN("-",1,[1]Sheet1!B15591:C15591)</f>
        <v>G-L</v>
      </c>
    </row>
    <row r="15592" spans="1:3" x14ac:dyDescent="0.25">
      <c r="A15592" s="3">
        <v>44268</v>
      </c>
      <c r="B15592" s="5">
        <v>84</v>
      </c>
      <c r="C15592" s="1" t="str">
        <f>_xlfn.TEXTJOIN("-",1,[1]Sheet1!B15592:C15592)</f>
        <v>E-I</v>
      </c>
    </row>
    <row r="15593" spans="1:3" x14ac:dyDescent="0.25">
      <c r="A15593" s="3">
        <v>44268</v>
      </c>
      <c r="B15593" s="5">
        <v>43</v>
      </c>
      <c r="C15593" s="1" t="str">
        <f>_xlfn.TEXTJOIN("-",1,[1]Sheet1!B15593:C15593)</f>
        <v>D-R</v>
      </c>
    </row>
    <row r="15594" spans="1:3" x14ac:dyDescent="0.25">
      <c r="A15594" s="3">
        <v>44268</v>
      </c>
      <c r="B15594" s="5">
        <v>45</v>
      </c>
      <c r="C15594" s="1" t="str">
        <f>_xlfn.TEXTJOIN("-",1,[1]Sheet1!B15594:C15594)</f>
        <v>G-X</v>
      </c>
    </row>
    <row r="15595" spans="1:3" x14ac:dyDescent="0.25">
      <c r="A15595" s="3">
        <v>44268</v>
      </c>
      <c r="B15595" s="5">
        <v>42</v>
      </c>
      <c r="C15595" s="1" t="str">
        <f>_xlfn.TEXTJOIN("-",1,[1]Sheet1!B15595:C15595)</f>
        <v>D-L</v>
      </c>
    </row>
    <row r="15596" spans="1:3" x14ac:dyDescent="0.25">
      <c r="A15596" s="3">
        <v>44268</v>
      </c>
      <c r="B15596" s="5">
        <v>42</v>
      </c>
      <c r="C15596" s="1" t="str">
        <f>_xlfn.TEXTJOIN("-",1,[1]Sheet1!B15596:C15596)</f>
        <v>D-A</v>
      </c>
    </row>
    <row r="15597" spans="1:3" x14ac:dyDescent="0.25">
      <c r="A15597" s="3">
        <v>44268</v>
      </c>
      <c r="B15597" s="5">
        <v>44</v>
      </c>
      <c r="C15597" s="1" t="str">
        <f>_xlfn.TEXTJOIN("-",1,[1]Sheet1!B15597:C15597)</f>
        <v>C-V</v>
      </c>
    </row>
    <row r="15598" spans="1:3" x14ac:dyDescent="0.25">
      <c r="A15598" s="3">
        <v>44268</v>
      </c>
      <c r="B15598" s="5">
        <v>0</v>
      </c>
      <c r="C15598" s="1" t="str">
        <f>_xlfn.TEXTJOIN("-",1,[1]Sheet1!B15598:C15598)</f>
        <v>C-U</v>
      </c>
    </row>
    <row r="15599" spans="1:3" x14ac:dyDescent="0.25">
      <c r="A15599" s="3">
        <v>44268</v>
      </c>
      <c r="B15599" s="5">
        <v>0</v>
      </c>
      <c r="C15599" s="1" t="str">
        <f>_xlfn.TEXTJOIN("-",1,[1]Sheet1!B15599:C15599)</f>
        <v>C-N</v>
      </c>
    </row>
    <row r="15600" spans="1:3" x14ac:dyDescent="0.25">
      <c r="A15600" s="3">
        <v>44268</v>
      </c>
      <c r="B15600" s="5">
        <v>107</v>
      </c>
      <c r="C15600" s="1" t="str">
        <f>_xlfn.TEXTJOIN("-",1,[1]Sheet1!B15600:C15600)</f>
        <v>C-M</v>
      </c>
    </row>
    <row r="15601" spans="1:3" x14ac:dyDescent="0.25">
      <c r="A15601" s="3">
        <v>44268</v>
      </c>
      <c r="B15601" s="5">
        <v>57</v>
      </c>
      <c r="C15601" s="1" t="str">
        <f>_xlfn.TEXTJOIN("-",1,[1]Sheet1!B15601:C15601)</f>
        <v>A-Q</v>
      </c>
    </row>
    <row r="15602" spans="1:3" x14ac:dyDescent="0.25">
      <c r="A15602" s="3">
        <v>44268</v>
      </c>
      <c r="B15602" s="5">
        <v>48</v>
      </c>
      <c r="C15602" s="1" t="str">
        <f>_xlfn.TEXTJOIN("-",1,[1]Sheet1!B15602:C15602)</f>
        <v>A-O</v>
      </c>
    </row>
    <row r="15603" spans="1:3" x14ac:dyDescent="0.25">
      <c r="A15603" s="3">
        <v>44268</v>
      </c>
      <c r="B15603" s="5">
        <v>57</v>
      </c>
      <c r="C15603" s="1" t="str">
        <f>_xlfn.TEXTJOIN("-",1,[1]Sheet1!B15603:C15603)</f>
        <v>L-X</v>
      </c>
    </row>
    <row r="15604" spans="1:3" x14ac:dyDescent="0.25">
      <c r="A15604" s="3">
        <v>44268</v>
      </c>
      <c r="B15604" s="5">
        <v>42</v>
      </c>
      <c r="C15604" s="1" t="str">
        <f>_xlfn.TEXTJOIN("-",1,[1]Sheet1!B15604:C15604)</f>
        <v>D-E</v>
      </c>
    </row>
    <row r="15605" spans="1:3" x14ac:dyDescent="0.25">
      <c r="A15605" s="3">
        <v>44268</v>
      </c>
      <c r="B15605" s="5">
        <v>142</v>
      </c>
      <c r="C15605" s="1" t="str">
        <f>_xlfn.TEXTJOIN("-",1,[1]Sheet1!B15605:C15605)</f>
        <v>H-J</v>
      </c>
    </row>
    <row r="15606" spans="1:3" x14ac:dyDescent="0.25">
      <c r="A15606" s="3">
        <v>44268</v>
      </c>
      <c r="B15606" s="5">
        <v>48</v>
      </c>
      <c r="C15606" s="1" t="str">
        <f>_xlfn.TEXTJOIN("-",1,[1]Sheet1!B15606:C15606)</f>
        <v>E-F</v>
      </c>
    </row>
    <row r="15607" spans="1:3" x14ac:dyDescent="0.25">
      <c r="A15607" s="3">
        <v>44268</v>
      </c>
      <c r="B15607" s="5">
        <v>57</v>
      </c>
      <c r="C15607" s="1" t="str">
        <f>_xlfn.TEXTJOIN("-",1,[1]Sheet1!B15607:C15607)</f>
        <v>H-L</v>
      </c>
    </row>
    <row r="15608" spans="1:3" x14ac:dyDescent="0.25">
      <c r="A15608" s="3">
        <v>44268</v>
      </c>
      <c r="B15608" s="5">
        <v>42</v>
      </c>
      <c r="C15608" s="1" t="str">
        <f>_xlfn.TEXTJOIN("-",1,[1]Sheet1!B15608:C15608)</f>
        <v>H-K</v>
      </c>
    </row>
    <row r="15609" spans="1:3" x14ac:dyDescent="0.25">
      <c r="A15609" s="3">
        <v>44268</v>
      </c>
      <c r="B15609" s="5">
        <v>48</v>
      </c>
      <c r="C15609" s="1" t="str">
        <f>_xlfn.TEXTJOIN("-",1,[1]Sheet1!B15609:C15609)</f>
        <v>L-O</v>
      </c>
    </row>
    <row r="15610" spans="1:3" x14ac:dyDescent="0.25">
      <c r="A15610" s="3">
        <v>44268</v>
      </c>
      <c r="B15610" s="5">
        <v>136</v>
      </c>
      <c r="C15610" s="1" t="str">
        <f>_xlfn.TEXTJOIN("-",1,[1]Sheet1!B15610:C15610)</f>
        <v>L-K</v>
      </c>
    </row>
    <row r="15611" spans="1:3" x14ac:dyDescent="0.25">
      <c r="A15611" s="3">
        <v>44268</v>
      </c>
      <c r="B15611" s="5">
        <v>0</v>
      </c>
      <c r="C15611" s="1" t="str">
        <f>_xlfn.TEXTJOIN("-",1,[1]Sheet1!B15611:C15611)</f>
        <v>L-J</v>
      </c>
    </row>
    <row r="15612" spans="1:3" x14ac:dyDescent="0.25">
      <c r="A15612" s="3">
        <v>44268</v>
      </c>
      <c r="B15612" s="5">
        <v>50</v>
      </c>
      <c r="C15612" s="1" t="str">
        <f>_xlfn.TEXTJOIN("-",1,[1]Sheet1!B15612:C15612)</f>
        <v>L-H</v>
      </c>
    </row>
    <row r="15613" spans="1:3" x14ac:dyDescent="0.25">
      <c r="A15613" s="3">
        <v>44268</v>
      </c>
      <c r="B15613" s="5">
        <v>55</v>
      </c>
      <c r="C15613" s="1" t="str">
        <f>_xlfn.TEXTJOIN("-",1,[1]Sheet1!B15613:C15613)</f>
        <v>L-G</v>
      </c>
    </row>
    <row r="15614" spans="1:3" x14ac:dyDescent="0.25">
      <c r="A15614" s="3">
        <v>44268</v>
      </c>
      <c r="B15614" s="5">
        <v>42</v>
      </c>
      <c r="C15614" s="1" t="str">
        <f>_xlfn.TEXTJOIN("-",1,[1]Sheet1!B15614:C15614)</f>
        <v>L-D</v>
      </c>
    </row>
    <row r="15615" spans="1:3" x14ac:dyDescent="0.25">
      <c r="A15615" s="3">
        <v>44268</v>
      </c>
      <c r="B15615" s="5">
        <v>46</v>
      </c>
      <c r="C15615" s="1" t="str">
        <f>_xlfn.TEXTJOIN("-",1,[1]Sheet1!B15615:C15615)</f>
        <v>K-L</v>
      </c>
    </row>
    <row r="15616" spans="1:3" x14ac:dyDescent="0.25">
      <c r="A15616" s="3">
        <v>44268</v>
      </c>
      <c r="B15616" s="5">
        <v>48</v>
      </c>
      <c r="C15616" s="1" t="str">
        <f>_xlfn.TEXTJOIN("-",1,[1]Sheet1!B15616:C15616)</f>
        <v>K-J</v>
      </c>
    </row>
    <row r="15617" spans="1:3" x14ac:dyDescent="0.25">
      <c r="A15617" s="3">
        <v>44268</v>
      </c>
      <c r="B15617" s="5">
        <v>54</v>
      </c>
      <c r="C15617" s="1" t="str">
        <f>_xlfn.TEXTJOIN("-",1,[1]Sheet1!B15617:C15617)</f>
        <v>L-P</v>
      </c>
    </row>
    <row r="15618" spans="1:3" x14ac:dyDescent="0.25">
      <c r="A15618" s="3">
        <v>44268</v>
      </c>
      <c r="B15618" s="5">
        <v>109</v>
      </c>
      <c r="C15618" s="1" t="str">
        <f>_xlfn.TEXTJOIN("-",1,[1]Sheet1!B15618:C15618)</f>
        <v>J-L</v>
      </c>
    </row>
    <row r="15619" spans="1:3" x14ac:dyDescent="0.25">
      <c r="A15619" s="3">
        <v>44268</v>
      </c>
      <c r="B15619" s="5">
        <v>143</v>
      </c>
      <c r="C15619" s="1" t="str">
        <f>_xlfn.TEXTJOIN("-",1,[1]Sheet1!B15619:C15619)</f>
        <v>K-H</v>
      </c>
    </row>
    <row r="15620" spans="1:3" x14ac:dyDescent="0.25">
      <c r="A15620" s="3">
        <v>44268</v>
      </c>
      <c r="B15620" s="5">
        <v>45</v>
      </c>
      <c r="C15620" s="1" t="str">
        <f>_xlfn.TEXTJOIN("-",1,[1]Sheet1!B15620:C15620)</f>
        <v>I-F</v>
      </c>
    </row>
    <row r="15621" spans="1:3" x14ac:dyDescent="0.25">
      <c r="A15621" s="3">
        <v>44268</v>
      </c>
      <c r="B15621" s="5">
        <v>119</v>
      </c>
      <c r="C15621" s="1" t="str">
        <f>_xlfn.TEXTJOIN("-",1,[1]Sheet1!B15621:C15621)</f>
        <v>I-J</v>
      </c>
    </row>
    <row r="15622" spans="1:3" x14ac:dyDescent="0.25">
      <c r="A15622" s="3">
        <v>44268</v>
      </c>
      <c r="B15622" s="5">
        <v>48</v>
      </c>
      <c r="C15622" s="1" t="str">
        <f>_xlfn.TEXTJOIN("-",1,[1]Sheet1!B15622:C15622)</f>
        <v>I-S</v>
      </c>
    </row>
    <row r="15623" spans="1:3" x14ac:dyDescent="0.25">
      <c r="A15623" s="3">
        <v>44268</v>
      </c>
      <c r="B15623" s="5">
        <v>44</v>
      </c>
      <c r="C15623" s="1" t="str">
        <f>_xlfn.TEXTJOIN("-",1,[1]Sheet1!B15623:C15623)</f>
        <v>I-E</v>
      </c>
    </row>
    <row r="15624" spans="1:3" x14ac:dyDescent="0.25">
      <c r="A15624" s="3">
        <v>44268</v>
      </c>
      <c r="B15624" s="5">
        <v>127</v>
      </c>
      <c r="C15624" s="1" t="str">
        <f>_xlfn.TEXTJOIN("-",1,[1]Sheet1!B15624:C15624)</f>
        <v>J-I</v>
      </c>
    </row>
    <row r="15625" spans="1:3" x14ac:dyDescent="0.25">
      <c r="A15625" s="3">
        <v>44268</v>
      </c>
      <c r="B15625" s="5">
        <v>46</v>
      </c>
      <c r="C15625" s="1" t="str">
        <f>_xlfn.TEXTJOIN("-",1,[1]Sheet1!B15625:C15625)</f>
        <v>J-K</v>
      </c>
    </row>
    <row r="15626" spans="1:3" x14ac:dyDescent="0.25">
      <c r="A15626" s="3">
        <v>44268</v>
      </c>
      <c r="B15626" s="5">
        <v>52</v>
      </c>
      <c r="C15626" s="1" t="str">
        <f>_xlfn.TEXTJOIN("-",1,[1]Sheet1!B15626:C15626)</f>
        <v>J-H</v>
      </c>
    </row>
    <row r="15627" spans="1:3" x14ac:dyDescent="0.25">
      <c r="A15627" s="3">
        <v>44269</v>
      </c>
      <c r="B15627" s="5">
        <v>57</v>
      </c>
      <c r="C15627" s="1" t="str">
        <f>_xlfn.TEXTJOIN("-",1,[1]Sheet1!B15627:C15627)</f>
        <v>P-D</v>
      </c>
    </row>
    <row r="15628" spans="1:3" x14ac:dyDescent="0.25">
      <c r="A15628" s="3">
        <v>44269</v>
      </c>
      <c r="B15628" s="5">
        <v>42</v>
      </c>
      <c r="C15628" s="1" t="str">
        <f>_xlfn.TEXTJOIN("-",1,[1]Sheet1!B15628:C15628)</f>
        <v>R-D</v>
      </c>
    </row>
    <row r="15629" spans="1:3" x14ac:dyDescent="0.25">
      <c r="A15629" s="3">
        <v>44269</v>
      </c>
      <c r="B15629" s="5">
        <v>0</v>
      </c>
      <c r="C15629" s="1" t="str">
        <f>_xlfn.TEXTJOIN("-",1,[1]Sheet1!B15629:C15629)</f>
        <v>Q-O</v>
      </c>
    </row>
    <row r="15630" spans="1:3" x14ac:dyDescent="0.25">
      <c r="A15630" s="3">
        <v>44269</v>
      </c>
      <c r="B15630" s="5">
        <v>45</v>
      </c>
      <c r="C15630" s="1" t="str">
        <f>_xlfn.TEXTJOIN("-",1,[1]Sheet1!B15630:C15630)</f>
        <v>Q-N</v>
      </c>
    </row>
    <row r="15631" spans="1:3" x14ac:dyDescent="0.25">
      <c r="A15631" s="3">
        <v>44269</v>
      </c>
      <c r="B15631" s="5">
        <v>42</v>
      </c>
      <c r="C15631" s="1" t="str">
        <f>_xlfn.TEXTJOIN("-",1,[1]Sheet1!B15631:C15631)</f>
        <v>Q-M</v>
      </c>
    </row>
    <row r="15632" spans="1:3" x14ac:dyDescent="0.25">
      <c r="A15632" s="3">
        <v>44269</v>
      </c>
      <c r="B15632" s="5">
        <v>45</v>
      </c>
      <c r="C15632" s="1" t="str">
        <f>_xlfn.TEXTJOIN("-",1,[1]Sheet1!B15632:C15632)</f>
        <v>R-G</v>
      </c>
    </row>
    <row r="15633" spans="1:3" x14ac:dyDescent="0.25">
      <c r="A15633" s="3">
        <v>44269</v>
      </c>
      <c r="B15633" s="5">
        <v>64</v>
      </c>
      <c r="C15633" s="1" t="str">
        <f>_xlfn.TEXTJOIN("-",1,[1]Sheet1!B15633:C15633)</f>
        <v>Q-A</v>
      </c>
    </row>
    <row r="15634" spans="1:3" x14ac:dyDescent="0.25">
      <c r="A15634" s="3">
        <v>44269</v>
      </c>
      <c r="B15634" s="5">
        <v>58</v>
      </c>
      <c r="C15634" s="1" t="str">
        <f>_xlfn.TEXTJOIN("-",1,[1]Sheet1!B15634:C15634)</f>
        <v>O-R</v>
      </c>
    </row>
    <row r="15635" spans="1:3" x14ac:dyDescent="0.25">
      <c r="A15635" s="3">
        <v>44269</v>
      </c>
      <c r="B15635" s="5">
        <v>68</v>
      </c>
      <c r="C15635" s="1" t="str">
        <f>_xlfn.TEXTJOIN("-",1,[1]Sheet1!B15635:C15635)</f>
        <v>Y-X</v>
      </c>
    </row>
    <row r="15636" spans="1:3" x14ac:dyDescent="0.25">
      <c r="A15636" s="3">
        <v>44269</v>
      </c>
      <c r="B15636" s="5">
        <v>85</v>
      </c>
      <c r="C15636" s="1" t="str">
        <f>_xlfn.TEXTJOIN("-",1,[1]Sheet1!B15636:C15636)</f>
        <v>O-G</v>
      </c>
    </row>
    <row r="15637" spans="1:3" x14ac:dyDescent="0.25">
      <c r="A15637" s="3">
        <v>44269</v>
      </c>
      <c r="B15637" s="5">
        <v>68</v>
      </c>
      <c r="C15637" s="1" t="str">
        <f>_xlfn.TEXTJOIN("-",1,[1]Sheet1!B15637:C15637)</f>
        <v>N-V</v>
      </c>
    </row>
    <row r="15638" spans="1:3" x14ac:dyDescent="0.25">
      <c r="A15638" s="3">
        <v>44269</v>
      </c>
      <c r="B15638" s="5">
        <v>81</v>
      </c>
      <c r="C15638" s="1" t="str">
        <f>_xlfn.TEXTJOIN("-",1,[1]Sheet1!B15638:C15638)</f>
        <v>N-M</v>
      </c>
    </row>
    <row r="15639" spans="1:3" x14ac:dyDescent="0.25">
      <c r="A15639" s="3">
        <v>44269</v>
      </c>
      <c r="B15639" s="5">
        <v>43</v>
      </c>
      <c r="C15639" s="1" t="str">
        <f>_xlfn.TEXTJOIN("-",1,[1]Sheet1!B15639:C15639)</f>
        <v>N-G</v>
      </c>
    </row>
    <row r="15640" spans="1:3" x14ac:dyDescent="0.25">
      <c r="A15640" s="3">
        <v>44269</v>
      </c>
      <c r="B15640" s="5">
        <v>57</v>
      </c>
      <c r="C15640" s="1" t="str">
        <f>_xlfn.TEXTJOIN("-",1,[1]Sheet1!B15640:C15640)</f>
        <v>M-V</v>
      </c>
    </row>
    <row r="15641" spans="1:3" x14ac:dyDescent="0.25">
      <c r="A15641" s="3">
        <v>44269</v>
      </c>
      <c r="B15641" s="5">
        <v>58</v>
      </c>
      <c r="C15641" s="1" t="str">
        <f>_xlfn.TEXTJOIN("-",1,[1]Sheet1!B15641:C15641)</f>
        <v>M-U</v>
      </c>
    </row>
    <row r="15642" spans="1:3" x14ac:dyDescent="0.25">
      <c r="A15642" s="3">
        <v>44269</v>
      </c>
      <c r="B15642" s="5">
        <v>42</v>
      </c>
      <c r="C15642" s="1" t="str">
        <f>_xlfn.TEXTJOIN("-",1,[1]Sheet1!B15642:C15642)</f>
        <v>M-N</v>
      </c>
    </row>
    <row r="15643" spans="1:3" x14ac:dyDescent="0.25">
      <c r="A15643" s="3">
        <v>44269</v>
      </c>
      <c r="B15643" s="5">
        <v>96</v>
      </c>
      <c r="C15643" s="1" t="str">
        <f>_xlfn.TEXTJOIN("-",1,[1]Sheet1!B15643:C15643)</f>
        <v>R-L</v>
      </c>
    </row>
    <row r="15644" spans="1:3" x14ac:dyDescent="0.25">
      <c r="A15644" s="3">
        <v>44269</v>
      </c>
      <c r="B15644" s="5">
        <v>66</v>
      </c>
      <c r="C15644" s="1" t="str">
        <f>_xlfn.TEXTJOIN("-",1,[1]Sheet1!B15644:C15644)</f>
        <v>O-Q</v>
      </c>
    </row>
    <row r="15645" spans="1:3" x14ac:dyDescent="0.25">
      <c r="A15645" s="3">
        <v>44269</v>
      </c>
      <c r="B15645" s="5">
        <v>57</v>
      </c>
      <c r="C15645" s="1" t="str">
        <f>_xlfn.TEXTJOIN("-",1,[1]Sheet1!B15645:C15645)</f>
        <v>R-O</v>
      </c>
    </row>
    <row r="15646" spans="1:3" x14ac:dyDescent="0.25">
      <c r="A15646" s="3">
        <v>44269</v>
      </c>
      <c r="B15646" s="5">
        <v>43</v>
      </c>
      <c r="C15646" s="1" t="str">
        <f>_xlfn.TEXTJOIN("-",1,[1]Sheet1!B15646:C15646)</f>
        <v>M-G</v>
      </c>
    </row>
    <row r="15647" spans="1:3" x14ac:dyDescent="0.25">
      <c r="A15647" s="3">
        <v>44269</v>
      </c>
      <c r="B15647" s="5">
        <v>51</v>
      </c>
      <c r="C15647" s="1" t="str">
        <f>_xlfn.TEXTJOIN("-",1,[1]Sheet1!B15647:C15647)</f>
        <v>S-D</v>
      </c>
    </row>
    <row r="15648" spans="1:3" x14ac:dyDescent="0.25">
      <c r="A15648" s="3">
        <v>44269</v>
      </c>
      <c r="B15648" s="5">
        <v>64</v>
      </c>
      <c r="C15648" s="1" t="str">
        <f>_xlfn.TEXTJOIN("-",1,[1]Sheet1!B15648:C15648)</f>
        <v>X-Y</v>
      </c>
    </row>
    <row r="15649" spans="1:3" x14ac:dyDescent="0.25">
      <c r="A15649" s="3">
        <v>44269</v>
      </c>
      <c r="B15649" s="5">
        <v>79</v>
      </c>
      <c r="C15649" s="1" t="str">
        <f>_xlfn.TEXTJOIN("-",1,[1]Sheet1!B15649:C15649)</f>
        <v>X-W</v>
      </c>
    </row>
    <row r="15650" spans="1:3" x14ac:dyDescent="0.25">
      <c r="A15650" s="3">
        <v>44269</v>
      </c>
      <c r="B15650" s="5">
        <v>92</v>
      </c>
      <c r="C15650" s="1" t="str">
        <f>_xlfn.TEXTJOIN("-",1,[1]Sheet1!B15650:C15650)</f>
        <v>X-L</v>
      </c>
    </row>
    <row r="15651" spans="1:3" x14ac:dyDescent="0.25">
      <c r="A15651" s="3">
        <v>44269</v>
      </c>
      <c r="B15651" s="5">
        <v>48</v>
      </c>
      <c r="C15651" s="1" t="str">
        <f>_xlfn.TEXTJOIN("-",1,[1]Sheet1!B15651:C15651)</f>
        <v>X-G</v>
      </c>
    </row>
    <row r="15652" spans="1:3" x14ac:dyDescent="0.25">
      <c r="A15652" s="3">
        <v>44269</v>
      </c>
      <c r="B15652" s="5">
        <v>122</v>
      </c>
      <c r="C15652" s="1" t="str">
        <f>_xlfn.TEXTJOIN("-",1,[1]Sheet1!B15652:C15652)</f>
        <v>W-X</v>
      </c>
    </row>
    <row r="15653" spans="1:3" x14ac:dyDescent="0.25">
      <c r="A15653" s="3">
        <v>44269</v>
      </c>
      <c r="B15653" s="5">
        <v>84</v>
      </c>
      <c r="C15653" s="1" t="str">
        <f>_xlfn.TEXTJOIN("-",1,[1]Sheet1!B15653:C15653)</f>
        <v>W-L</v>
      </c>
    </row>
    <row r="15654" spans="1:3" x14ac:dyDescent="0.25">
      <c r="A15654" s="3">
        <v>44269</v>
      </c>
      <c r="B15654" s="5">
        <v>57</v>
      </c>
      <c r="C15654" s="1" t="str">
        <f>_xlfn.TEXTJOIN("-",1,[1]Sheet1!B15654:C15654)</f>
        <v>V-Q</v>
      </c>
    </row>
    <row r="15655" spans="1:3" x14ac:dyDescent="0.25">
      <c r="A15655" s="3">
        <v>44269</v>
      </c>
      <c r="B15655" s="5">
        <v>59</v>
      </c>
      <c r="C15655" s="1" t="str">
        <f>_xlfn.TEXTJOIN("-",1,[1]Sheet1!B15655:C15655)</f>
        <v>V-N</v>
      </c>
    </row>
    <row r="15656" spans="1:3" x14ac:dyDescent="0.25">
      <c r="A15656" s="3">
        <v>44269</v>
      </c>
      <c r="B15656" s="5">
        <v>92</v>
      </c>
      <c r="C15656" s="1" t="str">
        <f>_xlfn.TEXTJOIN("-",1,[1]Sheet1!B15656:C15656)</f>
        <v>R-S</v>
      </c>
    </row>
    <row r="15657" spans="1:3" x14ac:dyDescent="0.25">
      <c r="A15657" s="3">
        <v>44269</v>
      </c>
      <c r="B15657" s="5">
        <v>43</v>
      </c>
      <c r="C15657" s="1" t="str">
        <f>_xlfn.TEXTJOIN("-",1,[1]Sheet1!B15657:C15657)</f>
        <v>V-M</v>
      </c>
    </row>
    <row r="15658" spans="1:3" x14ac:dyDescent="0.25">
      <c r="A15658" s="3">
        <v>44269</v>
      </c>
      <c r="B15658" s="5">
        <v>57</v>
      </c>
      <c r="C15658" s="1" t="str">
        <f>_xlfn.TEXTJOIN("-",1,[1]Sheet1!B15658:C15658)</f>
        <v>V-C</v>
      </c>
    </row>
    <row r="15659" spans="1:3" x14ac:dyDescent="0.25">
      <c r="A15659" s="3">
        <v>44269</v>
      </c>
      <c r="B15659" s="5">
        <v>43</v>
      </c>
      <c r="C15659" s="1" t="str">
        <f>_xlfn.TEXTJOIN("-",1,[1]Sheet1!B15659:C15659)</f>
        <v>V-A</v>
      </c>
    </row>
    <row r="15660" spans="1:3" x14ac:dyDescent="0.25">
      <c r="A15660" s="3">
        <v>44269</v>
      </c>
      <c r="B15660" s="5">
        <v>48</v>
      </c>
      <c r="C15660" s="1" t="str">
        <f>_xlfn.TEXTJOIN("-",1,[1]Sheet1!B15660:C15660)</f>
        <v>U-V</v>
      </c>
    </row>
    <row r="15661" spans="1:3" x14ac:dyDescent="0.25">
      <c r="A15661" s="3">
        <v>44269</v>
      </c>
      <c r="B15661" s="5">
        <v>42</v>
      </c>
      <c r="C15661" s="1" t="str">
        <f>_xlfn.TEXTJOIN("-",1,[1]Sheet1!B15661:C15661)</f>
        <v>U-G</v>
      </c>
    </row>
    <row r="15662" spans="1:3" x14ac:dyDescent="0.25">
      <c r="A15662" s="3">
        <v>44269</v>
      </c>
      <c r="B15662" s="5">
        <v>57</v>
      </c>
      <c r="C15662" s="1" t="str">
        <f>_xlfn.TEXTJOIN("-",1,[1]Sheet1!B15662:C15662)</f>
        <v>S-R</v>
      </c>
    </row>
    <row r="15663" spans="1:3" x14ac:dyDescent="0.25">
      <c r="A15663" s="3">
        <v>44269</v>
      </c>
      <c r="B15663" s="5">
        <v>42</v>
      </c>
      <c r="C15663" s="1" t="str">
        <f>_xlfn.TEXTJOIN("-",1,[1]Sheet1!B15663:C15663)</f>
        <v>S-Q</v>
      </c>
    </row>
    <row r="15664" spans="1:3" x14ac:dyDescent="0.25">
      <c r="A15664" s="3">
        <v>44269</v>
      </c>
      <c r="B15664" s="5">
        <v>52</v>
      </c>
      <c r="C15664" s="1" t="str">
        <f>_xlfn.TEXTJOIN("-",1,[1]Sheet1!B15664:C15664)</f>
        <v>S-L</v>
      </c>
    </row>
    <row r="15665" spans="1:3" x14ac:dyDescent="0.25">
      <c r="A15665" s="3">
        <v>44269</v>
      </c>
      <c r="B15665" s="5">
        <v>51</v>
      </c>
      <c r="C15665" s="1" t="str">
        <f>_xlfn.TEXTJOIN("-",1,[1]Sheet1!B15665:C15665)</f>
        <v>S-I</v>
      </c>
    </row>
    <row r="15666" spans="1:3" x14ac:dyDescent="0.25">
      <c r="A15666" s="3">
        <v>44269</v>
      </c>
      <c r="B15666" s="5">
        <v>158</v>
      </c>
      <c r="C15666" s="1" t="str">
        <f>_xlfn.TEXTJOIN("-",1,[1]Sheet1!B15666:C15666)</f>
        <v>V-G</v>
      </c>
    </row>
    <row r="15667" spans="1:3" x14ac:dyDescent="0.25">
      <c r="A15667" s="3">
        <v>44269</v>
      </c>
      <c r="B15667" s="5">
        <v>43</v>
      </c>
      <c r="C15667" s="1" t="str">
        <f>_xlfn.TEXTJOIN("-",1,[1]Sheet1!B15667:C15667)</f>
        <v>M-C</v>
      </c>
    </row>
    <row r="15668" spans="1:3" x14ac:dyDescent="0.25">
      <c r="A15668" s="3">
        <v>44269</v>
      </c>
      <c r="B15668" s="5">
        <v>48</v>
      </c>
      <c r="C15668" s="1" t="str">
        <f>_xlfn.TEXTJOIN("-",1,[1]Sheet1!B15668:C15668)</f>
        <v>L-H</v>
      </c>
    </row>
    <row r="15669" spans="1:3" x14ac:dyDescent="0.25">
      <c r="A15669" s="3">
        <v>44269</v>
      </c>
      <c r="B15669" s="5">
        <v>138</v>
      </c>
      <c r="C15669" s="1" t="str">
        <f>_xlfn.TEXTJOIN("-",1,[1]Sheet1!B15669:C15669)</f>
        <v>L-W</v>
      </c>
    </row>
    <row r="15670" spans="1:3" x14ac:dyDescent="0.25">
      <c r="A15670" s="3">
        <v>44269</v>
      </c>
      <c r="B15670" s="5">
        <v>0</v>
      </c>
      <c r="C15670" s="1" t="str">
        <f>_xlfn.TEXTJOIN("-",1,[1]Sheet1!B15670:C15670)</f>
        <v>G-R</v>
      </c>
    </row>
    <row r="15671" spans="1:3" x14ac:dyDescent="0.25">
      <c r="A15671" s="3">
        <v>44269</v>
      </c>
      <c r="B15671" s="5">
        <v>44</v>
      </c>
      <c r="C15671" s="1" t="str">
        <f>_xlfn.TEXTJOIN("-",1,[1]Sheet1!B15671:C15671)</f>
        <v>G-Q</v>
      </c>
    </row>
    <row r="15672" spans="1:3" x14ac:dyDescent="0.25">
      <c r="A15672" s="3">
        <v>44269</v>
      </c>
      <c r="B15672" s="5">
        <v>97</v>
      </c>
      <c r="C15672" s="1" t="str">
        <f>_xlfn.TEXTJOIN("-",1,[1]Sheet1!B15672:C15672)</f>
        <v>G-O</v>
      </c>
    </row>
    <row r="15673" spans="1:3" x14ac:dyDescent="0.25">
      <c r="A15673" s="3">
        <v>44269</v>
      </c>
      <c r="B15673" s="5">
        <v>47</v>
      </c>
      <c r="C15673" s="1" t="str">
        <f>_xlfn.TEXTJOIN("-",1,[1]Sheet1!B15673:C15673)</f>
        <v>G-N</v>
      </c>
    </row>
    <row r="15674" spans="1:3" x14ac:dyDescent="0.25">
      <c r="A15674" s="3">
        <v>44269</v>
      </c>
      <c r="B15674" s="5">
        <v>67</v>
      </c>
      <c r="C15674" s="1" t="str">
        <f>_xlfn.TEXTJOIN("-",1,[1]Sheet1!B15674:C15674)</f>
        <v>G-L</v>
      </c>
    </row>
    <row r="15675" spans="1:3" x14ac:dyDescent="0.25">
      <c r="A15675" s="3">
        <v>44269</v>
      </c>
      <c r="B15675" s="5">
        <v>63</v>
      </c>
      <c r="C15675" s="1" t="str">
        <f>_xlfn.TEXTJOIN("-",1,[1]Sheet1!B15675:C15675)</f>
        <v>E-I</v>
      </c>
    </row>
    <row r="15676" spans="1:3" x14ac:dyDescent="0.25">
      <c r="A15676" s="3">
        <v>44269</v>
      </c>
      <c r="B15676" s="5">
        <v>42</v>
      </c>
      <c r="C15676" s="1" t="str">
        <f>_xlfn.TEXTJOIN("-",1,[1]Sheet1!B15676:C15676)</f>
        <v>D-R</v>
      </c>
    </row>
    <row r="15677" spans="1:3" x14ac:dyDescent="0.25">
      <c r="A15677" s="3">
        <v>44269</v>
      </c>
      <c r="B15677" s="5">
        <v>0</v>
      </c>
      <c r="C15677" s="1" t="str">
        <f>_xlfn.TEXTJOIN("-",1,[1]Sheet1!B15677:C15677)</f>
        <v>D-L</v>
      </c>
    </row>
    <row r="15678" spans="1:3" x14ac:dyDescent="0.25">
      <c r="A15678" s="3">
        <v>44269</v>
      </c>
      <c r="B15678" s="5">
        <v>43</v>
      </c>
      <c r="C15678" s="1" t="str">
        <f>_xlfn.TEXTJOIN("-",1,[1]Sheet1!B15678:C15678)</f>
        <v>D-E</v>
      </c>
    </row>
    <row r="15679" spans="1:3" x14ac:dyDescent="0.25">
      <c r="A15679" s="3">
        <v>44269</v>
      </c>
      <c r="B15679" s="5">
        <v>42</v>
      </c>
      <c r="C15679" s="1" t="str">
        <f>_xlfn.TEXTJOIN("-",1,[1]Sheet1!B15679:C15679)</f>
        <v>D-A</v>
      </c>
    </row>
    <row r="15680" spans="1:3" x14ac:dyDescent="0.25">
      <c r="A15680" s="3">
        <v>44269</v>
      </c>
      <c r="B15680" s="5">
        <v>42</v>
      </c>
      <c r="C15680" s="1" t="str">
        <f>_xlfn.TEXTJOIN("-",1,[1]Sheet1!B15680:C15680)</f>
        <v>C-V</v>
      </c>
    </row>
    <row r="15681" spans="1:3" x14ac:dyDescent="0.25">
      <c r="A15681" s="3">
        <v>44269</v>
      </c>
      <c r="B15681" s="5">
        <v>44</v>
      </c>
      <c r="C15681" s="1" t="str">
        <f>_xlfn.TEXTJOIN("-",1,[1]Sheet1!B15681:C15681)</f>
        <v>C-U</v>
      </c>
    </row>
    <row r="15682" spans="1:3" x14ac:dyDescent="0.25">
      <c r="A15682" s="3">
        <v>44269</v>
      </c>
      <c r="B15682" s="5">
        <v>42</v>
      </c>
      <c r="C15682" s="1" t="str">
        <f>_xlfn.TEXTJOIN("-",1,[1]Sheet1!B15682:C15682)</f>
        <v>C-N</v>
      </c>
    </row>
    <row r="15683" spans="1:3" x14ac:dyDescent="0.25">
      <c r="A15683" s="3">
        <v>44269</v>
      </c>
      <c r="B15683" s="5">
        <v>86</v>
      </c>
      <c r="C15683" s="1" t="str">
        <f>_xlfn.TEXTJOIN("-",1,[1]Sheet1!B15683:C15683)</f>
        <v>C-M</v>
      </c>
    </row>
    <row r="15684" spans="1:3" x14ac:dyDescent="0.25">
      <c r="A15684" s="3">
        <v>44269</v>
      </c>
      <c r="B15684" s="5">
        <v>52</v>
      </c>
      <c r="C15684" s="1" t="str">
        <f>_xlfn.TEXTJOIN("-",1,[1]Sheet1!B15684:C15684)</f>
        <v>A-Q</v>
      </c>
    </row>
    <row r="15685" spans="1:3" x14ac:dyDescent="0.25">
      <c r="A15685" s="3">
        <v>44269</v>
      </c>
      <c r="B15685" s="5">
        <v>48</v>
      </c>
      <c r="C15685" s="1" t="str">
        <f>_xlfn.TEXTJOIN("-",1,[1]Sheet1!B15685:C15685)</f>
        <v>A-O</v>
      </c>
    </row>
    <row r="15686" spans="1:3" x14ac:dyDescent="0.25">
      <c r="A15686" s="3">
        <v>44269</v>
      </c>
      <c r="B15686" s="5">
        <v>48</v>
      </c>
      <c r="C15686" s="1" t="str">
        <f>_xlfn.TEXTJOIN("-",1,[1]Sheet1!B15686:C15686)</f>
        <v>L-X</v>
      </c>
    </row>
    <row r="15687" spans="1:3" x14ac:dyDescent="0.25">
      <c r="A15687" s="3">
        <v>44269</v>
      </c>
      <c r="B15687" s="5">
        <v>176</v>
      </c>
      <c r="C15687" s="1" t="str">
        <f>_xlfn.TEXTJOIN("-",1,[1]Sheet1!B15687:C15687)</f>
        <v>G-V</v>
      </c>
    </row>
    <row r="15688" spans="1:3" x14ac:dyDescent="0.25">
      <c r="A15688" s="3">
        <v>44269</v>
      </c>
      <c r="B15688" s="5">
        <v>46</v>
      </c>
      <c r="C15688" s="1" t="str">
        <f>_xlfn.TEXTJOIN("-",1,[1]Sheet1!B15688:C15688)</f>
        <v>G-X</v>
      </c>
    </row>
    <row r="15689" spans="1:3" x14ac:dyDescent="0.25">
      <c r="A15689" s="3">
        <v>44269</v>
      </c>
      <c r="B15689" s="5">
        <v>44</v>
      </c>
      <c r="C15689" s="1" t="str">
        <f>_xlfn.TEXTJOIN("-",1,[1]Sheet1!B15689:C15689)</f>
        <v>E-F</v>
      </c>
    </row>
    <row r="15690" spans="1:3" x14ac:dyDescent="0.25">
      <c r="A15690" s="3">
        <v>44269</v>
      </c>
      <c r="B15690" s="5">
        <v>49</v>
      </c>
      <c r="C15690" s="1" t="str">
        <f>_xlfn.TEXTJOIN("-",1,[1]Sheet1!B15690:C15690)</f>
        <v>H-L</v>
      </c>
    </row>
    <row r="15691" spans="1:3" x14ac:dyDescent="0.25">
      <c r="A15691" s="3">
        <v>44269</v>
      </c>
      <c r="B15691" s="5">
        <v>99</v>
      </c>
      <c r="C15691" s="1" t="str">
        <f>_xlfn.TEXTJOIN("-",1,[1]Sheet1!B15691:C15691)</f>
        <v>L-R</v>
      </c>
    </row>
    <row r="15692" spans="1:3" x14ac:dyDescent="0.25">
      <c r="A15692" s="3">
        <v>44269</v>
      </c>
      <c r="B15692" s="5">
        <v>126</v>
      </c>
      <c r="C15692" s="1" t="str">
        <f>_xlfn.TEXTJOIN("-",1,[1]Sheet1!B15692:C15692)</f>
        <v>H-J</v>
      </c>
    </row>
    <row r="15693" spans="1:3" x14ac:dyDescent="0.25">
      <c r="A15693" s="3">
        <v>44269</v>
      </c>
      <c r="B15693" s="5">
        <v>53</v>
      </c>
      <c r="C15693" s="1" t="str">
        <f>_xlfn.TEXTJOIN("-",1,[1]Sheet1!B15693:C15693)</f>
        <v>L-P</v>
      </c>
    </row>
    <row r="15694" spans="1:3" x14ac:dyDescent="0.25">
      <c r="A15694" s="3">
        <v>44269</v>
      </c>
      <c r="B15694" s="5">
        <v>47</v>
      </c>
      <c r="C15694" s="1" t="str">
        <f>_xlfn.TEXTJOIN("-",1,[1]Sheet1!B15694:C15694)</f>
        <v>L-O</v>
      </c>
    </row>
    <row r="15695" spans="1:3" x14ac:dyDescent="0.25">
      <c r="A15695" s="3">
        <v>44269</v>
      </c>
      <c r="B15695" s="5">
        <v>118</v>
      </c>
      <c r="C15695" s="1" t="str">
        <f>_xlfn.TEXTJOIN("-",1,[1]Sheet1!B15695:C15695)</f>
        <v>L-K</v>
      </c>
    </row>
    <row r="15696" spans="1:3" x14ac:dyDescent="0.25">
      <c r="A15696" s="3">
        <v>44269</v>
      </c>
      <c r="B15696" s="5">
        <v>42</v>
      </c>
      <c r="C15696" s="1" t="str">
        <f>_xlfn.TEXTJOIN("-",1,[1]Sheet1!B15696:C15696)</f>
        <v>L-J</v>
      </c>
    </row>
    <row r="15697" spans="1:3" x14ac:dyDescent="0.25">
      <c r="A15697" s="3">
        <v>44269</v>
      </c>
      <c r="B15697" s="5">
        <v>61</v>
      </c>
      <c r="C15697" s="1" t="str">
        <f>_xlfn.TEXTJOIN("-",1,[1]Sheet1!B15697:C15697)</f>
        <v>L-G</v>
      </c>
    </row>
    <row r="15698" spans="1:3" x14ac:dyDescent="0.25">
      <c r="A15698" s="3">
        <v>44269</v>
      </c>
      <c r="B15698" s="5">
        <v>43</v>
      </c>
      <c r="C15698" s="1" t="str">
        <f>_xlfn.TEXTJOIN("-",1,[1]Sheet1!B15698:C15698)</f>
        <v>K-L</v>
      </c>
    </row>
    <row r="15699" spans="1:3" x14ac:dyDescent="0.25">
      <c r="A15699" s="3">
        <v>44269</v>
      </c>
      <c r="B15699" s="5">
        <v>46</v>
      </c>
      <c r="C15699" s="1" t="str">
        <f>_xlfn.TEXTJOIN("-",1,[1]Sheet1!B15699:C15699)</f>
        <v>K-J</v>
      </c>
    </row>
    <row r="15700" spans="1:3" x14ac:dyDescent="0.25">
      <c r="A15700" s="3">
        <v>44269</v>
      </c>
      <c r="B15700" s="5">
        <v>43</v>
      </c>
      <c r="C15700" s="1" t="str">
        <f>_xlfn.TEXTJOIN("-",1,[1]Sheet1!B15700:C15700)</f>
        <v>L-D</v>
      </c>
    </row>
    <row r="15701" spans="1:3" x14ac:dyDescent="0.25">
      <c r="A15701" s="3">
        <v>44269</v>
      </c>
      <c r="B15701" s="5">
        <v>86</v>
      </c>
      <c r="C15701" s="1" t="str">
        <f>_xlfn.TEXTJOIN("-",1,[1]Sheet1!B15701:C15701)</f>
        <v>J-L</v>
      </c>
    </row>
    <row r="15702" spans="1:3" x14ac:dyDescent="0.25">
      <c r="A15702" s="3">
        <v>44269</v>
      </c>
      <c r="B15702" s="5">
        <v>44</v>
      </c>
      <c r="C15702" s="1" t="str">
        <f>_xlfn.TEXTJOIN("-",1,[1]Sheet1!B15702:C15702)</f>
        <v>I-E</v>
      </c>
    </row>
    <row r="15703" spans="1:3" x14ac:dyDescent="0.25">
      <c r="A15703" s="3">
        <v>44269</v>
      </c>
      <c r="B15703" s="5">
        <v>124</v>
      </c>
      <c r="C15703" s="1" t="str">
        <f>_xlfn.TEXTJOIN("-",1,[1]Sheet1!B15703:C15703)</f>
        <v>K-H</v>
      </c>
    </row>
    <row r="15704" spans="1:3" x14ac:dyDescent="0.25">
      <c r="A15704" s="3">
        <v>44269</v>
      </c>
      <c r="B15704" s="5">
        <v>84</v>
      </c>
      <c r="C15704" s="1" t="str">
        <f>_xlfn.TEXTJOIN("-",1,[1]Sheet1!B15704:C15704)</f>
        <v>I-J</v>
      </c>
    </row>
    <row r="15705" spans="1:3" x14ac:dyDescent="0.25">
      <c r="A15705" s="3">
        <v>44269</v>
      </c>
      <c r="B15705" s="5">
        <v>44</v>
      </c>
      <c r="C15705" s="1" t="str">
        <f>_xlfn.TEXTJOIN("-",1,[1]Sheet1!B15705:C15705)</f>
        <v>I-S</v>
      </c>
    </row>
    <row r="15706" spans="1:3" x14ac:dyDescent="0.25">
      <c r="A15706" s="3">
        <v>44269</v>
      </c>
      <c r="B15706" s="5">
        <v>42</v>
      </c>
      <c r="C15706" s="1" t="str">
        <f>_xlfn.TEXTJOIN("-",1,[1]Sheet1!B15706:C15706)</f>
        <v>I-F</v>
      </c>
    </row>
    <row r="15707" spans="1:3" x14ac:dyDescent="0.25">
      <c r="A15707" s="3">
        <v>44269</v>
      </c>
      <c r="B15707" s="5">
        <v>119</v>
      </c>
      <c r="C15707" s="1" t="str">
        <f>_xlfn.TEXTJOIN("-",1,[1]Sheet1!B15707:C15707)</f>
        <v>J-I</v>
      </c>
    </row>
    <row r="15708" spans="1:3" x14ac:dyDescent="0.25">
      <c r="A15708" s="3">
        <v>44269</v>
      </c>
      <c r="B15708" s="5">
        <v>42</v>
      </c>
      <c r="C15708" s="1" t="str">
        <f>_xlfn.TEXTJOIN("-",1,[1]Sheet1!B15708:C15708)</f>
        <v>J-K</v>
      </c>
    </row>
    <row r="15709" spans="1:3" x14ac:dyDescent="0.25">
      <c r="A15709" s="3">
        <v>44269</v>
      </c>
      <c r="B15709" s="5">
        <v>49</v>
      </c>
      <c r="C15709" s="1" t="str">
        <f>_xlfn.TEXTJOIN("-",1,[1]Sheet1!B15709:C15709)</f>
        <v>J-H</v>
      </c>
    </row>
    <row r="15710" spans="1:3" x14ac:dyDescent="0.25">
      <c r="A15710" s="3">
        <v>44270</v>
      </c>
      <c r="B15710" s="5">
        <v>61</v>
      </c>
      <c r="C15710" s="1" t="str">
        <f>_xlfn.TEXTJOIN("-",1,[1]Sheet1!B15710:C15710)</f>
        <v>Q-A</v>
      </c>
    </row>
    <row r="15711" spans="1:3" x14ac:dyDescent="0.25">
      <c r="A15711" s="3">
        <v>44270</v>
      </c>
      <c r="B15711" s="5">
        <v>83</v>
      </c>
      <c r="C15711" s="1" t="str">
        <f>_xlfn.TEXTJOIN("-",1,[1]Sheet1!B15711:C15711)</f>
        <v>R-L</v>
      </c>
    </row>
    <row r="15712" spans="1:3" x14ac:dyDescent="0.25">
      <c r="A15712" s="3">
        <v>44270</v>
      </c>
      <c r="B15712" s="5">
        <v>48</v>
      </c>
      <c r="C15712" s="1" t="str">
        <f>_xlfn.TEXTJOIN("-",1,[1]Sheet1!B15712:C15712)</f>
        <v>R-O</v>
      </c>
    </row>
    <row r="15713" spans="1:3" x14ac:dyDescent="0.25">
      <c r="A15713" s="3">
        <v>44270</v>
      </c>
      <c r="B15713" s="5">
        <v>44</v>
      </c>
      <c r="C15713" s="1" t="str">
        <f>_xlfn.TEXTJOIN("-",1,[1]Sheet1!B15713:C15713)</f>
        <v>R-G</v>
      </c>
    </row>
    <row r="15714" spans="1:3" x14ac:dyDescent="0.25">
      <c r="A15714" s="3">
        <v>44270</v>
      </c>
      <c r="B15714" s="5">
        <v>0</v>
      </c>
      <c r="C15714" s="1" t="str">
        <f>_xlfn.TEXTJOIN("-",1,[1]Sheet1!B15714:C15714)</f>
        <v>R-D</v>
      </c>
    </row>
    <row r="15715" spans="1:3" x14ac:dyDescent="0.25">
      <c r="A15715" s="3">
        <v>44270</v>
      </c>
      <c r="B15715" s="5">
        <v>0</v>
      </c>
      <c r="C15715" s="1" t="str">
        <f>_xlfn.TEXTJOIN("-",1,[1]Sheet1!B15715:C15715)</f>
        <v>Q-V</v>
      </c>
    </row>
    <row r="15716" spans="1:3" x14ac:dyDescent="0.25">
      <c r="A15716" s="3">
        <v>44270</v>
      </c>
      <c r="B15716" s="5">
        <v>0</v>
      </c>
      <c r="C15716" s="1" t="str">
        <f>_xlfn.TEXTJOIN("-",1,[1]Sheet1!B15716:C15716)</f>
        <v>Q-N</v>
      </c>
    </row>
    <row r="15717" spans="1:3" x14ac:dyDescent="0.25">
      <c r="A15717" s="3">
        <v>44270</v>
      </c>
      <c r="B15717" s="5">
        <v>54</v>
      </c>
      <c r="C15717" s="1" t="str">
        <f>_xlfn.TEXTJOIN("-",1,[1]Sheet1!B15717:C15717)</f>
        <v>P-D</v>
      </c>
    </row>
    <row r="15718" spans="1:3" x14ac:dyDescent="0.25">
      <c r="A15718" s="3">
        <v>44270</v>
      </c>
      <c r="B15718" s="5">
        <v>43</v>
      </c>
      <c r="C15718" s="1" t="str">
        <f>_xlfn.TEXTJOIN("-",1,[1]Sheet1!B15718:C15718)</f>
        <v>M-N</v>
      </c>
    </row>
    <row r="15719" spans="1:3" x14ac:dyDescent="0.25">
      <c r="A15719" s="3">
        <v>44270</v>
      </c>
      <c r="B15719" s="5">
        <v>65</v>
      </c>
      <c r="C15719" s="1" t="str">
        <f>_xlfn.TEXTJOIN("-",1,[1]Sheet1!B15719:C15719)</f>
        <v>O-Q</v>
      </c>
    </row>
    <row r="15720" spans="1:3" x14ac:dyDescent="0.25">
      <c r="A15720" s="3">
        <v>44270</v>
      </c>
      <c r="B15720" s="5">
        <v>72</v>
      </c>
      <c r="C15720" s="1" t="str">
        <f>_xlfn.TEXTJOIN("-",1,[1]Sheet1!B15720:C15720)</f>
        <v>O-G</v>
      </c>
    </row>
    <row r="15721" spans="1:3" x14ac:dyDescent="0.25">
      <c r="A15721" s="3">
        <v>44270</v>
      </c>
      <c r="B15721" s="5">
        <v>66</v>
      </c>
      <c r="C15721" s="1" t="str">
        <f>_xlfn.TEXTJOIN("-",1,[1]Sheet1!B15721:C15721)</f>
        <v>N-V</v>
      </c>
    </row>
    <row r="15722" spans="1:3" x14ac:dyDescent="0.25">
      <c r="A15722" s="3">
        <v>44270</v>
      </c>
      <c r="B15722" s="5">
        <v>69</v>
      </c>
      <c r="C15722" s="1" t="str">
        <f>_xlfn.TEXTJOIN("-",1,[1]Sheet1!B15722:C15722)</f>
        <v>N-M</v>
      </c>
    </row>
    <row r="15723" spans="1:3" x14ac:dyDescent="0.25">
      <c r="A15723" s="3">
        <v>44270</v>
      </c>
      <c r="B15723" s="5">
        <v>44</v>
      </c>
      <c r="C15723" s="1" t="str">
        <f>_xlfn.TEXTJOIN("-",1,[1]Sheet1!B15723:C15723)</f>
        <v>N-G</v>
      </c>
    </row>
    <row r="15724" spans="1:3" x14ac:dyDescent="0.25">
      <c r="A15724" s="3">
        <v>44270</v>
      </c>
      <c r="B15724" s="5">
        <v>54</v>
      </c>
      <c r="C15724" s="1" t="str">
        <f>_xlfn.TEXTJOIN("-",1,[1]Sheet1!B15724:C15724)</f>
        <v>M-V</v>
      </c>
    </row>
    <row r="15725" spans="1:3" x14ac:dyDescent="0.25">
      <c r="A15725" s="3">
        <v>44270</v>
      </c>
      <c r="B15725" s="5">
        <v>55</v>
      </c>
      <c r="C15725" s="1" t="str">
        <f>_xlfn.TEXTJOIN("-",1,[1]Sheet1!B15725:C15725)</f>
        <v>M-U</v>
      </c>
    </row>
    <row r="15726" spans="1:3" x14ac:dyDescent="0.25">
      <c r="A15726" s="3">
        <v>44270</v>
      </c>
      <c r="B15726" s="5">
        <v>84</v>
      </c>
      <c r="C15726" s="1" t="str">
        <f>_xlfn.TEXTJOIN("-",1,[1]Sheet1!B15726:C15726)</f>
        <v>R-S</v>
      </c>
    </row>
    <row r="15727" spans="1:3" x14ac:dyDescent="0.25">
      <c r="A15727" s="3">
        <v>44270</v>
      </c>
      <c r="B15727" s="5">
        <v>50</v>
      </c>
      <c r="C15727" s="1" t="str">
        <f>_xlfn.TEXTJOIN("-",1,[1]Sheet1!B15727:C15727)</f>
        <v>O-R</v>
      </c>
    </row>
    <row r="15728" spans="1:3" x14ac:dyDescent="0.25">
      <c r="A15728" s="3">
        <v>44270</v>
      </c>
      <c r="B15728" s="5">
        <v>51</v>
      </c>
      <c r="C15728" s="1" t="str">
        <f>_xlfn.TEXTJOIN("-",1,[1]Sheet1!B15728:C15728)</f>
        <v>S-D</v>
      </c>
    </row>
    <row r="15729" spans="1:3" x14ac:dyDescent="0.25">
      <c r="A15729" s="3">
        <v>44270</v>
      </c>
      <c r="B15729" s="5">
        <v>62</v>
      </c>
      <c r="C15729" s="1" t="str">
        <f>_xlfn.TEXTJOIN("-",1,[1]Sheet1!B15729:C15729)</f>
        <v>Y-X</v>
      </c>
    </row>
    <row r="15730" spans="1:3" x14ac:dyDescent="0.25">
      <c r="A15730" s="3">
        <v>44270</v>
      </c>
      <c r="B15730" s="5">
        <v>53</v>
      </c>
      <c r="C15730" s="1" t="str">
        <f>_xlfn.TEXTJOIN("-",1,[1]Sheet1!B15730:C15730)</f>
        <v>S-L</v>
      </c>
    </row>
    <row r="15731" spans="1:3" x14ac:dyDescent="0.25">
      <c r="A15731" s="3">
        <v>44270</v>
      </c>
      <c r="B15731" s="5">
        <v>44</v>
      </c>
      <c r="C15731" s="1" t="str">
        <f>_xlfn.TEXTJOIN("-",1,[1]Sheet1!B15731:C15731)</f>
        <v>M-G</v>
      </c>
    </row>
    <row r="15732" spans="1:3" x14ac:dyDescent="0.25">
      <c r="A15732" s="3">
        <v>44270</v>
      </c>
      <c r="B15732" s="5">
        <v>42</v>
      </c>
      <c r="C15732" s="1" t="str">
        <f>_xlfn.TEXTJOIN("-",1,[1]Sheet1!B15732:C15732)</f>
        <v>Y-W</v>
      </c>
    </row>
    <row r="15733" spans="1:3" x14ac:dyDescent="0.25">
      <c r="A15733" s="3">
        <v>44270</v>
      </c>
      <c r="B15733" s="5">
        <v>70</v>
      </c>
      <c r="C15733" s="1" t="str">
        <f>_xlfn.TEXTJOIN("-",1,[1]Sheet1!B15733:C15733)</f>
        <v>X-W</v>
      </c>
    </row>
    <row r="15734" spans="1:3" x14ac:dyDescent="0.25">
      <c r="A15734" s="3">
        <v>44270</v>
      </c>
      <c r="B15734" s="5">
        <v>88</v>
      </c>
      <c r="C15734" s="1" t="str">
        <f>_xlfn.TEXTJOIN("-",1,[1]Sheet1!B15734:C15734)</f>
        <v>X-L</v>
      </c>
    </row>
    <row r="15735" spans="1:3" x14ac:dyDescent="0.25">
      <c r="A15735" s="3">
        <v>44270</v>
      </c>
      <c r="B15735" s="5">
        <v>46</v>
      </c>
      <c r="C15735" s="1" t="str">
        <f>_xlfn.TEXTJOIN("-",1,[1]Sheet1!B15735:C15735)</f>
        <v>X-G</v>
      </c>
    </row>
    <row r="15736" spans="1:3" x14ac:dyDescent="0.25">
      <c r="A15736" s="3">
        <v>44270</v>
      </c>
      <c r="B15736" s="5">
        <v>125</v>
      </c>
      <c r="C15736" s="1" t="str">
        <f>_xlfn.TEXTJOIN("-",1,[1]Sheet1!B15736:C15736)</f>
        <v>W-X</v>
      </c>
    </row>
    <row r="15737" spans="1:3" x14ac:dyDescent="0.25">
      <c r="A15737" s="3">
        <v>44270</v>
      </c>
      <c r="B15737" s="5">
        <v>78</v>
      </c>
      <c r="C15737" s="1" t="str">
        <f>_xlfn.TEXTJOIN("-",1,[1]Sheet1!B15737:C15737)</f>
        <v>W-L</v>
      </c>
    </row>
    <row r="15738" spans="1:3" x14ac:dyDescent="0.25">
      <c r="A15738" s="3">
        <v>44270</v>
      </c>
      <c r="B15738" s="5">
        <v>57</v>
      </c>
      <c r="C15738" s="1" t="str">
        <f>_xlfn.TEXTJOIN("-",1,[1]Sheet1!B15738:C15738)</f>
        <v>V-Q</v>
      </c>
    </row>
    <row r="15739" spans="1:3" x14ac:dyDescent="0.25">
      <c r="A15739" s="3">
        <v>44270</v>
      </c>
      <c r="B15739" s="5">
        <v>43</v>
      </c>
      <c r="C15739" s="1" t="str">
        <f>_xlfn.TEXTJOIN("-",1,[1]Sheet1!B15739:C15739)</f>
        <v>S-I</v>
      </c>
    </row>
    <row r="15740" spans="1:3" x14ac:dyDescent="0.25">
      <c r="A15740" s="3">
        <v>44270</v>
      </c>
      <c r="B15740" s="5">
        <v>57</v>
      </c>
      <c r="C15740" s="1" t="str">
        <f>_xlfn.TEXTJOIN("-",1,[1]Sheet1!B15740:C15740)</f>
        <v>V-N</v>
      </c>
    </row>
    <row r="15741" spans="1:3" x14ac:dyDescent="0.25">
      <c r="A15741" s="3">
        <v>44270</v>
      </c>
      <c r="B15741" s="5">
        <v>63</v>
      </c>
      <c r="C15741" s="1" t="str">
        <f>_xlfn.TEXTJOIN("-",1,[1]Sheet1!B15741:C15741)</f>
        <v>V-C</v>
      </c>
    </row>
    <row r="15742" spans="1:3" x14ac:dyDescent="0.25">
      <c r="A15742" s="3">
        <v>44270</v>
      </c>
      <c r="B15742" s="5">
        <v>43</v>
      </c>
      <c r="C15742" s="1" t="str">
        <f>_xlfn.TEXTJOIN("-",1,[1]Sheet1!B15742:C15742)</f>
        <v>V-A</v>
      </c>
    </row>
    <row r="15743" spans="1:3" x14ac:dyDescent="0.25">
      <c r="A15743" s="3">
        <v>44270</v>
      </c>
      <c r="B15743" s="5">
        <v>44</v>
      </c>
      <c r="C15743" s="1" t="str">
        <f>_xlfn.TEXTJOIN("-",1,[1]Sheet1!B15743:C15743)</f>
        <v>U-V</v>
      </c>
    </row>
    <row r="15744" spans="1:3" x14ac:dyDescent="0.25">
      <c r="A15744" s="3">
        <v>44270</v>
      </c>
      <c r="B15744" s="5">
        <v>0</v>
      </c>
      <c r="C15744" s="1" t="str">
        <f>_xlfn.TEXTJOIN("-",1,[1]Sheet1!B15744:C15744)</f>
        <v>U-O</v>
      </c>
    </row>
    <row r="15745" spans="1:3" x14ac:dyDescent="0.25">
      <c r="A15745" s="3">
        <v>44270</v>
      </c>
      <c r="B15745" s="5">
        <v>43</v>
      </c>
      <c r="C15745" s="1" t="str">
        <f>_xlfn.TEXTJOIN("-",1,[1]Sheet1!B15745:C15745)</f>
        <v>U-G</v>
      </c>
    </row>
    <row r="15746" spans="1:3" x14ac:dyDescent="0.25">
      <c r="A15746" s="3">
        <v>44270</v>
      </c>
      <c r="B15746" s="5">
        <v>0</v>
      </c>
      <c r="C15746" s="1" t="str">
        <f>_xlfn.TEXTJOIN("-",1,[1]Sheet1!B15746:C15746)</f>
        <v>U-A</v>
      </c>
    </row>
    <row r="15747" spans="1:3" x14ac:dyDescent="0.25">
      <c r="A15747" s="3">
        <v>44270</v>
      </c>
      <c r="B15747" s="5">
        <v>48</v>
      </c>
      <c r="C15747" s="1" t="str">
        <f>_xlfn.TEXTJOIN("-",1,[1]Sheet1!B15747:C15747)</f>
        <v>S-R</v>
      </c>
    </row>
    <row r="15748" spans="1:3" x14ac:dyDescent="0.25">
      <c r="A15748" s="3">
        <v>44270</v>
      </c>
      <c r="B15748" s="5">
        <v>0</v>
      </c>
      <c r="C15748" s="1" t="str">
        <f>_xlfn.TEXTJOIN("-",1,[1]Sheet1!B15748:C15748)</f>
        <v>S-Q</v>
      </c>
    </row>
    <row r="15749" spans="1:3" x14ac:dyDescent="0.25">
      <c r="A15749" s="3">
        <v>44270</v>
      </c>
      <c r="B15749" s="5">
        <v>128</v>
      </c>
      <c r="C15749" s="1" t="str">
        <f>_xlfn.TEXTJOIN("-",1,[1]Sheet1!B15749:C15749)</f>
        <v>V-G</v>
      </c>
    </row>
    <row r="15750" spans="1:3" x14ac:dyDescent="0.25">
      <c r="A15750" s="3">
        <v>44270</v>
      </c>
      <c r="B15750" s="5">
        <v>46</v>
      </c>
      <c r="C15750" s="1" t="str">
        <f>_xlfn.TEXTJOIN("-",1,[1]Sheet1!B15750:C15750)</f>
        <v>M-C</v>
      </c>
    </row>
    <row r="15751" spans="1:3" x14ac:dyDescent="0.25">
      <c r="A15751" s="3">
        <v>44270</v>
      </c>
      <c r="B15751" s="5">
        <v>50</v>
      </c>
      <c r="C15751" s="1" t="str">
        <f>_xlfn.TEXTJOIN("-",1,[1]Sheet1!B15751:C15751)</f>
        <v>X-Y</v>
      </c>
    </row>
    <row r="15752" spans="1:3" x14ac:dyDescent="0.25">
      <c r="A15752" s="3">
        <v>44270</v>
      </c>
      <c r="B15752" s="5">
        <v>145</v>
      </c>
      <c r="C15752" s="1" t="str">
        <f>_xlfn.TEXTJOIN("-",1,[1]Sheet1!B15752:C15752)</f>
        <v>L-W</v>
      </c>
    </row>
    <row r="15753" spans="1:3" x14ac:dyDescent="0.25">
      <c r="A15753" s="3">
        <v>44270</v>
      </c>
      <c r="B15753" s="5">
        <v>154</v>
      </c>
      <c r="C15753" s="1" t="str">
        <f>_xlfn.TEXTJOIN("-",1,[1]Sheet1!B15753:C15753)</f>
        <v>G-V</v>
      </c>
    </row>
    <row r="15754" spans="1:3" x14ac:dyDescent="0.25">
      <c r="A15754" s="3">
        <v>44270</v>
      </c>
      <c r="B15754" s="5">
        <v>43</v>
      </c>
      <c r="C15754" s="1" t="str">
        <f>_xlfn.TEXTJOIN("-",1,[1]Sheet1!B15754:C15754)</f>
        <v>G-Q</v>
      </c>
    </row>
    <row r="15755" spans="1:3" x14ac:dyDescent="0.25">
      <c r="A15755" s="3">
        <v>44270</v>
      </c>
      <c r="B15755" s="5">
        <v>94</v>
      </c>
      <c r="C15755" s="1" t="str">
        <f>_xlfn.TEXTJOIN("-",1,[1]Sheet1!B15755:C15755)</f>
        <v>G-O</v>
      </c>
    </row>
    <row r="15756" spans="1:3" x14ac:dyDescent="0.25">
      <c r="A15756" s="3">
        <v>44270</v>
      </c>
      <c r="B15756" s="5">
        <v>48</v>
      </c>
      <c r="C15756" s="1" t="str">
        <f>_xlfn.TEXTJOIN("-",1,[1]Sheet1!B15756:C15756)</f>
        <v>G-N</v>
      </c>
    </row>
    <row r="15757" spans="1:3" x14ac:dyDescent="0.25">
      <c r="A15757" s="3">
        <v>44270</v>
      </c>
      <c r="B15757" s="5">
        <v>57</v>
      </c>
      <c r="C15757" s="1" t="str">
        <f>_xlfn.TEXTJOIN("-",1,[1]Sheet1!B15757:C15757)</f>
        <v>G-L</v>
      </c>
    </row>
    <row r="15758" spans="1:3" x14ac:dyDescent="0.25">
      <c r="A15758" s="3">
        <v>44270</v>
      </c>
      <c r="B15758" s="5">
        <v>57</v>
      </c>
      <c r="C15758" s="1" t="str">
        <f>_xlfn.TEXTJOIN("-",1,[1]Sheet1!B15758:C15758)</f>
        <v>E-I</v>
      </c>
    </row>
    <row r="15759" spans="1:3" x14ac:dyDescent="0.25">
      <c r="A15759" s="3">
        <v>44270</v>
      </c>
      <c r="B15759" s="5">
        <v>42</v>
      </c>
      <c r="C15759" s="1" t="str">
        <f>_xlfn.TEXTJOIN("-",1,[1]Sheet1!B15759:C15759)</f>
        <v>D-R</v>
      </c>
    </row>
    <row r="15760" spans="1:3" x14ac:dyDescent="0.25">
      <c r="A15760" s="3">
        <v>44270</v>
      </c>
      <c r="B15760" s="5">
        <v>42</v>
      </c>
      <c r="C15760" s="1" t="str">
        <f>_xlfn.TEXTJOIN("-",1,[1]Sheet1!B15760:C15760)</f>
        <v>D-L</v>
      </c>
    </row>
    <row r="15761" spans="1:3" x14ac:dyDescent="0.25">
      <c r="A15761" s="3">
        <v>44270</v>
      </c>
      <c r="B15761" s="5">
        <v>0</v>
      </c>
      <c r="C15761" s="1" t="str">
        <f>_xlfn.TEXTJOIN("-",1,[1]Sheet1!B15761:C15761)</f>
        <v>D-E</v>
      </c>
    </row>
    <row r="15762" spans="1:3" x14ac:dyDescent="0.25">
      <c r="A15762" s="3">
        <v>44270</v>
      </c>
      <c r="B15762" s="5">
        <v>0</v>
      </c>
      <c r="C15762" s="1" t="str">
        <f>_xlfn.TEXTJOIN("-",1,[1]Sheet1!B15762:C15762)</f>
        <v>D-A</v>
      </c>
    </row>
    <row r="15763" spans="1:3" x14ac:dyDescent="0.25">
      <c r="A15763" s="3">
        <v>44270</v>
      </c>
      <c r="B15763" s="5">
        <v>43</v>
      </c>
      <c r="C15763" s="1" t="str">
        <f>_xlfn.TEXTJOIN("-",1,[1]Sheet1!B15763:C15763)</f>
        <v>C-V</v>
      </c>
    </row>
    <row r="15764" spans="1:3" x14ac:dyDescent="0.25">
      <c r="A15764" s="3">
        <v>44270</v>
      </c>
      <c r="B15764" s="5">
        <v>42</v>
      </c>
      <c r="C15764" s="1" t="str">
        <f>_xlfn.TEXTJOIN("-",1,[1]Sheet1!B15764:C15764)</f>
        <v>C-U</v>
      </c>
    </row>
    <row r="15765" spans="1:3" x14ac:dyDescent="0.25">
      <c r="A15765" s="3">
        <v>44270</v>
      </c>
      <c r="B15765" s="5">
        <v>42</v>
      </c>
      <c r="C15765" s="1" t="str">
        <f>_xlfn.TEXTJOIN("-",1,[1]Sheet1!B15765:C15765)</f>
        <v>C-N</v>
      </c>
    </row>
    <row r="15766" spans="1:3" x14ac:dyDescent="0.25">
      <c r="A15766" s="3">
        <v>44270</v>
      </c>
      <c r="B15766" s="5">
        <v>86</v>
      </c>
      <c r="C15766" s="1" t="str">
        <f>_xlfn.TEXTJOIN("-",1,[1]Sheet1!B15766:C15766)</f>
        <v>C-M</v>
      </c>
    </row>
    <row r="15767" spans="1:3" x14ac:dyDescent="0.25">
      <c r="A15767" s="3">
        <v>44270</v>
      </c>
      <c r="B15767" s="5">
        <v>44</v>
      </c>
      <c r="C15767" s="1" t="str">
        <f>_xlfn.TEXTJOIN("-",1,[1]Sheet1!B15767:C15767)</f>
        <v>A-Q</v>
      </c>
    </row>
    <row r="15768" spans="1:3" x14ac:dyDescent="0.25">
      <c r="A15768" s="3">
        <v>44270</v>
      </c>
      <c r="B15768" s="5">
        <v>43</v>
      </c>
      <c r="C15768" s="1" t="str">
        <f>_xlfn.TEXTJOIN("-",1,[1]Sheet1!B15768:C15768)</f>
        <v>A-O</v>
      </c>
    </row>
    <row r="15769" spans="1:3" x14ac:dyDescent="0.25">
      <c r="A15769" s="3">
        <v>44270</v>
      </c>
      <c r="B15769" s="5">
        <v>48</v>
      </c>
      <c r="C15769" s="1" t="str">
        <f>_xlfn.TEXTJOIN("-",1,[1]Sheet1!B15769:C15769)</f>
        <v>L-X</v>
      </c>
    </row>
    <row r="15770" spans="1:3" x14ac:dyDescent="0.25">
      <c r="A15770" s="3">
        <v>44270</v>
      </c>
      <c r="B15770" s="5">
        <v>45</v>
      </c>
      <c r="C15770" s="1" t="str">
        <f>_xlfn.TEXTJOIN("-",1,[1]Sheet1!B15770:C15770)</f>
        <v>G-X</v>
      </c>
    </row>
    <row r="15771" spans="1:3" x14ac:dyDescent="0.25">
      <c r="A15771" s="3">
        <v>44270</v>
      </c>
      <c r="B15771" s="5">
        <v>118</v>
      </c>
      <c r="C15771" s="1" t="str">
        <f>_xlfn.TEXTJOIN("-",1,[1]Sheet1!B15771:C15771)</f>
        <v>H-J</v>
      </c>
    </row>
    <row r="15772" spans="1:3" x14ac:dyDescent="0.25">
      <c r="A15772" s="3">
        <v>44270</v>
      </c>
      <c r="B15772" s="5">
        <v>42</v>
      </c>
      <c r="C15772" s="1" t="str">
        <f>_xlfn.TEXTJOIN("-",1,[1]Sheet1!B15772:C15772)</f>
        <v>E-F</v>
      </c>
    </row>
    <row r="15773" spans="1:3" x14ac:dyDescent="0.25">
      <c r="A15773" s="3">
        <v>44270</v>
      </c>
      <c r="B15773" s="5">
        <v>43</v>
      </c>
      <c r="C15773" s="1" t="str">
        <f>_xlfn.TEXTJOIN("-",1,[1]Sheet1!B15773:C15773)</f>
        <v>I-E</v>
      </c>
    </row>
    <row r="15774" spans="1:3" x14ac:dyDescent="0.25">
      <c r="A15774" s="3">
        <v>44270</v>
      </c>
      <c r="B15774" s="5">
        <v>49</v>
      </c>
      <c r="C15774" s="1" t="str">
        <f>_xlfn.TEXTJOIN("-",1,[1]Sheet1!B15774:C15774)</f>
        <v>H-L</v>
      </c>
    </row>
    <row r="15775" spans="1:3" x14ac:dyDescent="0.25">
      <c r="A15775" s="3">
        <v>44270</v>
      </c>
      <c r="B15775" s="5">
        <v>48</v>
      </c>
      <c r="C15775" s="1" t="str">
        <f>_xlfn.TEXTJOIN("-",1,[1]Sheet1!B15775:C15775)</f>
        <v>L-P</v>
      </c>
    </row>
    <row r="15776" spans="1:3" x14ac:dyDescent="0.25">
      <c r="A15776" s="3">
        <v>44270</v>
      </c>
      <c r="B15776" s="5">
        <v>43</v>
      </c>
      <c r="C15776" s="1" t="str">
        <f>_xlfn.TEXTJOIN("-",1,[1]Sheet1!B15776:C15776)</f>
        <v>L-O</v>
      </c>
    </row>
    <row r="15777" spans="1:3" x14ac:dyDescent="0.25">
      <c r="A15777" s="3">
        <v>44270</v>
      </c>
      <c r="B15777" s="5">
        <v>96</v>
      </c>
      <c r="C15777" s="1" t="str">
        <f>_xlfn.TEXTJOIN("-",1,[1]Sheet1!B15777:C15777)</f>
        <v>L-K</v>
      </c>
    </row>
    <row r="15778" spans="1:3" x14ac:dyDescent="0.25">
      <c r="A15778" s="3">
        <v>44270</v>
      </c>
      <c r="B15778" s="5">
        <v>42</v>
      </c>
      <c r="C15778" s="1" t="str">
        <f>_xlfn.TEXTJOIN("-",1,[1]Sheet1!B15778:C15778)</f>
        <v>L-J</v>
      </c>
    </row>
    <row r="15779" spans="1:3" x14ac:dyDescent="0.25">
      <c r="A15779" s="3">
        <v>44270</v>
      </c>
      <c r="B15779" s="5">
        <v>55</v>
      </c>
      <c r="C15779" s="1" t="str">
        <f>_xlfn.TEXTJOIN("-",1,[1]Sheet1!B15779:C15779)</f>
        <v>L-H</v>
      </c>
    </row>
    <row r="15780" spans="1:3" x14ac:dyDescent="0.25">
      <c r="A15780" s="3">
        <v>44270</v>
      </c>
      <c r="B15780" s="5">
        <v>56</v>
      </c>
      <c r="C15780" s="1" t="str">
        <f>_xlfn.TEXTJOIN("-",1,[1]Sheet1!B15780:C15780)</f>
        <v>L-G</v>
      </c>
    </row>
    <row r="15781" spans="1:3" x14ac:dyDescent="0.25">
      <c r="A15781" s="3">
        <v>44270</v>
      </c>
      <c r="B15781" s="5">
        <v>46</v>
      </c>
      <c r="C15781" s="1" t="str">
        <f>_xlfn.TEXTJOIN("-",1,[1]Sheet1!B15781:C15781)</f>
        <v>L-D</v>
      </c>
    </row>
    <row r="15782" spans="1:3" x14ac:dyDescent="0.25">
      <c r="A15782" s="3">
        <v>44270</v>
      </c>
      <c r="B15782" s="5">
        <v>44</v>
      </c>
      <c r="C15782" s="1" t="str">
        <f>_xlfn.TEXTJOIN("-",1,[1]Sheet1!B15782:C15782)</f>
        <v>K-L</v>
      </c>
    </row>
    <row r="15783" spans="1:3" x14ac:dyDescent="0.25">
      <c r="A15783" s="3">
        <v>44270</v>
      </c>
      <c r="B15783" s="5">
        <v>92</v>
      </c>
      <c r="C15783" s="1" t="str">
        <f>_xlfn.TEXTJOIN("-",1,[1]Sheet1!B15783:C15783)</f>
        <v>L-R</v>
      </c>
    </row>
    <row r="15784" spans="1:3" x14ac:dyDescent="0.25">
      <c r="A15784" s="3">
        <v>44270</v>
      </c>
      <c r="B15784" s="5">
        <v>107</v>
      </c>
      <c r="C15784" s="1" t="str">
        <f>_xlfn.TEXTJOIN("-",1,[1]Sheet1!B15784:C15784)</f>
        <v>K-H</v>
      </c>
    </row>
    <row r="15785" spans="1:3" x14ac:dyDescent="0.25">
      <c r="A15785" s="3">
        <v>44270</v>
      </c>
      <c r="B15785" s="5">
        <v>48</v>
      </c>
      <c r="C15785" s="1" t="str">
        <f>_xlfn.TEXTJOIN("-",1,[1]Sheet1!B15785:C15785)</f>
        <v>K-J</v>
      </c>
    </row>
    <row r="15786" spans="1:3" x14ac:dyDescent="0.25">
      <c r="A15786" s="3">
        <v>44270</v>
      </c>
      <c r="B15786" s="5">
        <v>76</v>
      </c>
      <c r="C15786" s="1" t="str">
        <f>_xlfn.TEXTJOIN("-",1,[1]Sheet1!B15786:C15786)</f>
        <v>I-J</v>
      </c>
    </row>
    <row r="15787" spans="1:3" x14ac:dyDescent="0.25">
      <c r="A15787" s="3">
        <v>44270</v>
      </c>
      <c r="B15787" s="5">
        <v>42</v>
      </c>
      <c r="C15787" s="1" t="str">
        <f>_xlfn.TEXTJOIN("-",1,[1]Sheet1!B15787:C15787)</f>
        <v>I-S</v>
      </c>
    </row>
    <row r="15788" spans="1:3" x14ac:dyDescent="0.25">
      <c r="A15788" s="3">
        <v>44270</v>
      </c>
      <c r="B15788" s="5">
        <v>48</v>
      </c>
      <c r="C15788" s="1" t="str">
        <f>_xlfn.TEXTJOIN("-",1,[1]Sheet1!B15788:C15788)</f>
        <v>J-H</v>
      </c>
    </row>
    <row r="15789" spans="1:3" x14ac:dyDescent="0.25">
      <c r="A15789" s="3">
        <v>44270</v>
      </c>
      <c r="B15789" s="5">
        <v>42</v>
      </c>
      <c r="C15789" s="1" t="str">
        <f>_xlfn.TEXTJOIN("-",1,[1]Sheet1!B15789:C15789)</f>
        <v>I-F</v>
      </c>
    </row>
    <row r="15790" spans="1:3" x14ac:dyDescent="0.25">
      <c r="A15790" s="3">
        <v>44270</v>
      </c>
      <c r="B15790" s="5">
        <v>43</v>
      </c>
      <c r="C15790" s="1" t="str">
        <f>_xlfn.TEXTJOIN("-",1,[1]Sheet1!B15790:C15790)</f>
        <v>J-K</v>
      </c>
    </row>
    <row r="15791" spans="1:3" x14ac:dyDescent="0.25">
      <c r="A15791" s="3">
        <v>44270</v>
      </c>
      <c r="B15791" s="5">
        <v>86</v>
      </c>
      <c r="C15791" s="1" t="str">
        <f>_xlfn.TEXTJOIN("-",1,[1]Sheet1!B15791:C15791)</f>
        <v>J-L</v>
      </c>
    </row>
    <row r="15792" spans="1:3" x14ac:dyDescent="0.25">
      <c r="A15792" s="3">
        <v>44270</v>
      </c>
      <c r="B15792" s="5">
        <v>110</v>
      </c>
      <c r="C15792" s="1" t="str">
        <f>_xlfn.TEXTJOIN("-",1,[1]Sheet1!B15792:C15792)</f>
        <v>J-I</v>
      </c>
    </row>
    <row r="15793" spans="1:3" x14ac:dyDescent="0.25">
      <c r="A15793" s="3">
        <v>44271</v>
      </c>
      <c r="B15793" s="5">
        <v>48</v>
      </c>
      <c r="C15793" s="1" t="str">
        <f>_xlfn.TEXTJOIN("-",1,[1]Sheet1!B15793:C15793)</f>
        <v>Q-A</v>
      </c>
    </row>
    <row r="15794" spans="1:3" x14ac:dyDescent="0.25">
      <c r="A15794" s="3">
        <v>44271</v>
      </c>
      <c r="B15794" s="5">
        <v>48</v>
      </c>
      <c r="C15794" s="1" t="str">
        <f>_xlfn.TEXTJOIN("-",1,[1]Sheet1!B15794:C15794)</f>
        <v>R-G</v>
      </c>
    </row>
    <row r="15795" spans="1:3" x14ac:dyDescent="0.25">
      <c r="A15795" s="3">
        <v>44271</v>
      </c>
      <c r="B15795" s="5">
        <v>42</v>
      </c>
      <c r="C15795" s="1" t="str">
        <f>_xlfn.TEXTJOIN("-",1,[1]Sheet1!B15795:C15795)</f>
        <v>R-D</v>
      </c>
    </row>
    <row r="15796" spans="1:3" x14ac:dyDescent="0.25">
      <c r="A15796" s="3">
        <v>44271</v>
      </c>
      <c r="B15796" s="5">
        <v>42</v>
      </c>
      <c r="C15796" s="1" t="str">
        <f>_xlfn.TEXTJOIN("-",1,[1]Sheet1!B15796:C15796)</f>
        <v>Q-O</v>
      </c>
    </row>
    <row r="15797" spans="1:3" x14ac:dyDescent="0.25">
      <c r="A15797" s="3">
        <v>44271</v>
      </c>
      <c r="B15797" s="5">
        <v>43</v>
      </c>
      <c r="C15797" s="1" t="str">
        <f>_xlfn.TEXTJOIN("-",1,[1]Sheet1!B15797:C15797)</f>
        <v>Q-N</v>
      </c>
    </row>
    <row r="15798" spans="1:3" x14ac:dyDescent="0.25">
      <c r="A15798" s="3">
        <v>44271</v>
      </c>
      <c r="B15798" s="5">
        <v>88</v>
      </c>
      <c r="C15798" s="1" t="str">
        <f>_xlfn.TEXTJOIN("-",1,[1]Sheet1!B15798:C15798)</f>
        <v>R-L</v>
      </c>
    </row>
    <row r="15799" spans="1:3" x14ac:dyDescent="0.25">
      <c r="A15799" s="3">
        <v>44271</v>
      </c>
      <c r="B15799" s="5">
        <v>0</v>
      </c>
      <c r="C15799" s="1" t="str">
        <f>_xlfn.TEXTJOIN("-",1,[1]Sheet1!B15799:C15799)</f>
        <v>Q-M</v>
      </c>
    </row>
    <row r="15800" spans="1:3" x14ac:dyDescent="0.25">
      <c r="A15800" s="3">
        <v>44271</v>
      </c>
      <c r="B15800" s="5">
        <v>49</v>
      </c>
      <c r="C15800" s="1" t="str">
        <f>_xlfn.TEXTJOIN("-",1,[1]Sheet1!B15800:C15800)</f>
        <v>P-D</v>
      </c>
    </row>
    <row r="15801" spans="1:3" x14ac:dyDescent="0.25">
      <c r="A15801" s="3">
        <v>44271</v>
      </c>
      <c r="B15801" s="5">
        <v>69</v>
      </c>
      <c r="C15801" s="1" t="str">
        <f>_xlfn.TEXTJOIN("-",1,[1]Sheet1!B15801:C15801)</f>
        <v>N-M</v>
      </c>
    </row>
    <row r="15802" spans="1:3" x14ac:dyDescent="0.25">
      <c r="A15802" s="3">
        <v>44271</v>
      </c>
      <c r="B15802" s="5">
        <v>62</v>
      </c>
      <c r="C15802" s="1" t="str">
        <f>_xlfn.TEXTJOIN("-",1,[1]Sheet1!B15802:C15802)</f>
        <v>O-Q</v>
      </c>
    </row>
    <row r="15803" spans="1:3" x14ac:dyDescent="0.25">
      <c r="A15803" s="3">
        <v>44271</v>
      </c>
      <c r="B15803" s="5">
        <v>91</v>
      </c>
      <c r="C15803" s="1" t="str">
        <f>_xlfn.TEXTJOIN("-",1,[1]Sheet1!B15803:C15803)</f>
        <v>O-G</v>
      </c>
    </row>
    <row r="15804" spans="1:3" x14ac:dyDescent="0.25">
      <c r="A15804" s="3">
        <v>44271</v>
      </c>
      <c r="B15804" s="5">
        <v>57</v>
      </c>
      <c r="C15804" s="1" t="str">
        <f>_xlfn.TEXTJOIN("-",1,[1]Sheet1!B15804:C15804)</f>
        <v>N-V</v>
      </c>
    </row>
    <row r="15805" spans="1:3" x14ac:dyDescent="0.25">
      <c r="A15805" s="3">
        <v>44271</v>
      </c>
      <c r="B15805" s="5">
        <v>44</v>
      </c>
      <c r="C15805" s="1" t="str">
        <f>_xlfn.TEXTJOIN("-",1,[1]Sheet1!B15805:C15805)</f>
        <v>N-G</v>
      </c>
    </row>
    <row r="15806" spans="1:3" x14ac:dyDescent="0.25">
      <c r="A15806" s="3">
        <v>44271</v>
      </c>
      <c r="B15806" s="5">
        <v>48</v>
      </c>
      <c r="C15806" s="1" t="str">
        <f>_xlfn.TEXTJOIN("-",1,[1]Sheet1!B15806:C15806)</f>
        <v>M-V</v>
      </c>
    </row>
    <row r="15807" spans="1:3" x14ac:dyDescent="0.25">
      <c r="A15807" s="3">
        <v>44271</v>
      </c>
      <c r="B15807" s="5">
        <v>0</v>
      </c>
      <c r="C15807" s="1" t="str">
        <f>_xlfn.TEXTJOIN("-",1,[1]Sheet1!B15807:C15807)</f>
        <v>M-U</v>
      </c>
    </row>
    <row r="15808" spans="1:3" x14ac:dyDescent="0.25">
      <c r="A15808" s="3">
        <v>44271</v>
      </c>
      <c r="B15808" s="5">
        <v>0</v>
      </c>
      <c r="C15808" s="1" t="str">
        <f>_xlfn.TEXTJOIN("-",1,[1]Sheet1!B15808:C15808)</f>
        <v>M-N</v>
      </c>
    </row>
    <row r="15809" spans="1:3" x14ac:dyDescent="0.25">
      <c r="A15809" s="3">
        <v>44271</v>
      </c>
      <c r="B15809" s="5">
        <v>48</v>
      </c>
      <c r="C15809" s="1" t="str">
        <f>_xlfn.TEXTJOIN("-",1,[1]Sheet1!B15809:C15809)</f>
        <v>R-O</v>
      </c>
    </row>
    <row r="15810" spans="1:3" x14ac:dyDescent="0.25">
      <c r="A15810" s="3">
        <v>44271</v>
      </c>
      <c r="B15810" s="5">
        <v>48</v>
      </c>
      <c r="C15810" s="1" t="str">
        <f>_xlfn.TEXTJOIN("-",1,[1]Sheet1!B15810:C15810)</f>
        <v>O-R</v>
      </c>
    </row>
    <row r="15811" spans="1:3" x14ac:dyDescent="0.25">
      <c r="A15811" s="3">
        <v>44271</v>
      </c>
      <c r="B15811" s="5">
        <v>88</v>
      </c>
      <c r="C15811" s="1" t="str">
        <f>_xlfn.TEXTJOIN("-",1,[1]Sheet1!B15811:C15811)</f>
        <v>R-S</v>
      </c>
    </row>
    <row r="15812" spans="1:3" x14ac:dyDescent="0.25">
      <c r="A15812" s="3">
        <v>44271</v>
      </c>
      <c r="B15812" s="5">
        <v>70</v>
      </c>
      <c r="C15812" s="1" t="str">
        <f>_xlfn.TEXTJOIN("-",1,[1]Sheet1!B15812:C15812)</f>
        <v>Y-X</v>
      </c>
    </row>
    <row r="15813" spans="1:3" x14ac:dyDescent="0.25">
      <c r="A15813" s="3">
        <v>44271</v>
      </c>
      <c r="B15813" s="5">
        <v>51</v>
      </c>
      <c r="C15813" s="1" t="str">
        <f>_xlfn.TEXTJOIN("-",1,[1]Sheet1!B15813:C15813)</f>
        <v>S-I</v>
      </c>
    </row>
    <row r="15814" spans="1:3" x14ac:dyDescent="0.25">
      <c r="A15814" s="3">
        <v>44271</v>
      </c>
      <c r="B15814" s="5">
        <v>45</v>
      </c>
      <c r="C15814" s="1" t="str">
        <f>_xlfn.TEXTJOIN("-",1,[1]Sheet1!B15814:C15814)</f>
        <v>M-G</v>
      </c>
    </row>
    <row r="15815" spans="1:3" x14ac:dyDescent="0.25">
      <c r="A15815" s="3">
        <v>44271</v>
      </c>
      <c r="B15815" s="5">
        <v>44</v>
      </c>
      <c r="C15815" s="1" t="str">
        <f>_xlfn.TEXTJOIN("-",1,[1]Sheet1!B15815:C15815)</f>
        <v>Y-W</v>
      </c>
    </row>
    <row r="15816" spans="1:3" x14ac:dyDescent="0.25">
      <c r="A15816" s="3">
        <v>44271</v>
      </c>
      <c r="B15816" s="5">
        <v>48</v>
      </c>
      <c r="C15816" s="1" t="str">
        <f>_xlfn.TEXTJOIN("-",1,[1]Sheet1!B15816:C15816)</f>
        <v>X-Y</v>
      </c>
    </row>
    <row r="15817" spans="1:3" x14ac:dyDescent="0.25">
      <c r="A15817" s="3">
        <v>44271</v>
      </c>
      <c r="B15817" s="5">
        <v>85</v>
      </c>
      <c r="C15817" s="1" t="str">
        <f>_xlfn.TEXTJOIN("-",1,[1]Sheet1!B15817:C15817)</f>
        <v>X-W</v>
      </c>
    </row>
    <row r="15818" spans="1:3" x14ac:dyDescent="0.25">
      <c r="A15818" s="3">
        <v>44271</v>
      </c>
      <c r="B15818" s="5">
        <v>88</v>
      </c>
      <c r="C15818" s="1" t="str">
        <f>_xlfn.TEXTJOIN("-",1,[1]Sheet1!B15818:C15818)</f>
        <v>X-L</v>
      </c>
    </row>
    <row r="15819" spans="1:3" x14ac:dyDescent="0.25">
      <c r="A15819" s="3">
        <v>44271</v>
      </c>
      <c r="B15819" s="5">
        <v>46</v>
      </c>
      <c r="C15819" s="1" t="str">
        <f>_xlfn.TEXTJOIN("-",1,[1]Sheet1!B15819:C15819)</f>
        <v>X-G</v>
      </c>
    </row>
    <row r="15820" spans="1:3" x14ac:dyDescent="0.25">
      <c r="A15820" s="3">
        <v>44271</v>
      </c>
      <c r="B15820" s="5">
        <v>127</v>
      </c>
      <c r="C15820" s="1" t="str">
        <f>_xlfn.TEXTJOIN("-",1,[1]Sheet1!B15820:C15820)</f>
        <v>W-X</v>
      </c>
    </row>
    <row r="15821" spans="1:3" x14ac:dyDescent="0.25">
      <c r="A15821" s="3">
        <v>44271</v>
      </c>
      <c r="B15821" s="5">
        <v>96</v>
      </c>
      <c r="C15821" s="1" t="str">
        <f>_xlfn.TEXTJOIN("-",1,[1]Sheet1!B15821:C15821)</f>
        <v>W-L</v>
      </c>
    </row>
    <row r="15822" spans="1:3" x14ac:dyDescent="0.25">
      <c r="A15822" s="3">
        <v>44271</v>
      </c>
      <c r="B15822" s="5">
        <v>48</v>
      </c>
      <c r="C15822" s="1" t="str">
        <f>_xlfn.TEXTJOIN("-",1,[1]Sheet1!B15822:C15822)</f>
        <v>S-D</v>
      </c>
    </row>
    <row r="15823" spans="1:3" x14ac:dyDescent="0.25">
      <c r="A15823" s="3">
        <v>44271</v>
      </c>
      <c r="B15823" s="5">
        <v>49</v>
      </c>
      <c r="C15823" s="1" t="str">
        <f>_xlfn.TEXTJOIN("-",1,[1]Sheet1!B15823:C15823)</f>
        <v>V-Q</v>
      </c>
    </row>
    <row r="15824" spans="1:3" x14ac:dyDescent="0.25">
      <c r="A15824" s="3">
        <v>44271</v>
      </c>
      <c r="B15824" s="5">
        <v>0</v>
      </c>
      <c r="C15824" s="1" t="str">
        <f>_xlfn.TEXTJOIN("-",1,[1]Sheet1!B15824:C15824)</f>
        <v>V-M</v>
      </c>
    </row>
    <row r="15825" spans="1:3" x14ac:dyDescent="0.25">
      <c r="A15825" s="3">
        <v>44271</v>
      </c>
      <c r="B15825" s="5">
        <v>136</v>
      </c>
      <c r="C15825" s="1" t="str">
        <f>_xlfn.TEXTJOIN("-",1,[1]Sheet1!B15825:C15825)</f>
        <v>V-G</v>
      </c>
    </row>
    <row r="15826" spans="1:3" x14ac:dyDescent="0.25">
      <c r="A15826" s="3">
        <v>44271</v>
      </c>
      <c r="B15826" s="5">
        <v>57</v>
      </c>
      <c r="C15826" s="1" t="str">
        <f>_xlfn.TEXTJOIN("-",1,[1]Sheet1!B15826:C15826)</f>
        <v>V-C</v>
      </c>
    </row>
    <row r="15827" spans="1:3" x14ac:dyDescent="0.25">
      <c r="A15827" s="3">
        <v>44271</v>
      </c>
      <c r="B15827" s="5">
        <v>43</v>
      </c>
      <c r="C15827" s="1" t="str">
        <f>_xlfn.TEXTJOIN("-",1,[1]Sheet1!B15827:C15827)</f>
        <v>U-V</v>
      </c>
    </row>
    <row r="15828" spans="1:3" x14ac:dyDescent="0.25">
      <c r="A15828" s="3">
        <v>44271</v>
      </c>
      <c r="B15828" s="5">
        <v>42</v>
      </c>
      <c r="C15828" s="1" t="str">
        <f>_xlfn.TEXTJOIN("-",1,[1]Sheet1!B15828:C15828)</f>
        <v>U-G</v>
      </c>
    </row>
    <row r="15829" spans="1:3" x14ac:dyDescent="0.25">
      <c r="A15829" s="3">
        <v>44271</v>
      </c>
      <c r="B15829" s="5">
        <v>48</v>
      </c>
      <c r="C15829" s="1" t="str">
        <f>_xlfn.TEXTJOIN("-",1,[1]Sheet1!B15829:C15829)</f>
        <v>S-R</v>
      </c>
    </row>
    <row r="15830" spans="1:3" x14ac:dyDescent="0.25">
      <c r="A15830" s="3">
        <v>44271</v>
      </c>
      <c r="B15830" s="5">
        <v>42</v>
      </c>
      <c r="C15830" s="1" t="str">
        <f>_xlfn.TEXTJOIN("-",1,[1]Sheet1!B15830:C15830)</f>
        <v>S-Q</v>
      </c>
    </row>
    <row r="15831" spans="1:3" x14ac:dyDescent="0.25">
      <c r="A15831" s="3">
        <v>44271</v>
      </c>
      <c r="B15831" s="5">
        <v>49</v>
      </c>
      <c r="C15831" s="1" t="str">
        <f>_xlfn.TEXTJOIN("-",1,[1]Sheet1!B15831:C15831)</f>
        <v>S-L</v>
      </c>
    </row>
    <row r="15832" spans="1:3" x14ac:dyDescent="0.25">
      <c r="A15832" s="3">
        <v>44271</v>
      </c>
      <c r="B15832" s="5">
        <v>65</v>
      </c>
      <c r="C15832" s="1" t="str">
        <f>_xlfn.TEXTJOIN("-",1,[1]Sheet1!B15832:C15832)</f>
        <v>V-N</v>
      </c>
    </row>
    <row r="15833" spans="1:3" x14ac:dyDescent="0.25">
      <c r="A15833" s="3">
        <v>44271</v>
      </c>
      <c r="B15833" s="5">
        <v>99</v>
      </c>
      <c r="C15833" s="1" t="str">
        <f>_xlfn.TEXTJOIN("-",1,[1]Sheet1!B15833:C15833)</f>
        <v>M-C</v>
      </c>
    </row>
    <row r="15834" spans="1:3" x14ac:dyDescent="0.25">
      <c r="A15834" s="3">
        <v>44271</v>
      </c>
      <c r="B15834" s="5">
        <v>104</v>
      </c>
      <c r="C15834" s="1" t="str">
        <f>_xlfn.TEXTJOIN("-",1,[1]Sheet1!B15834:C15834)</f>
        <v>L-R</v>
      </c>
    </row>
    <row r="15835" spans="1:3" x14ac:dyDescent="0.25">
      <c r="A15835" s="3">
        <v>44271</v>
      </c>
      <c r="B15835" s="5">
        <v>148</v>
      </c>
      <c r="C15835" s="1" t="str">
        <f>_xlfn.TEXTJOIN("-",1,[1]Sheet1!B15835:C15835)</f>
        <v>L-W</v>
      </c>
    </row>
    <row r="15836" spans="1:3" x14ac:dyDescent="0.25">
      <c r="A15836" s="3">
        <v>44271</v>
      </c>
      <c r="B15836" s="5">
        <v>44</v>
      </c>
      <c r="C15836" s="1" t="str">
        <f>_xlfn.TEXTJOIN("-",1,[1]Sheet1!B15836:C15836)</f>
        <v>G-X</v>
      </c>
    </row>
    <row r="15837" spans="1:3" x14ac:dyDescent="0.25">
      <c r="A15837" s="3">
        <v>44271</v>
      </c>
      <c r="B15837" s="5">
        <v>164</v>
      </c>
      <c r="C15837" s="1" t="str">
        <f>_xlfn.TEXTJOIN("-",1,[1]Sheet1!B15837:C15837)</f>
        <v>G-V</v>
      </c>
    </row>
    <row r="15838" spans="1:3" x14ac:dyDescent="0.25">
      <c r="A15838" s="3">
        <v>44271</v>
      </c>
      <c r="B15838" s="5">
        <v>45</v>
      </c>
      <c r="C15838" s="1" t="str">
        <f>_xlfn.TEXTJOIN("-",1,[1]Sheet1!B15838:C15838)</f>
        <v>G-Q</v>
      </c>
    </row>
    <row r="15839" spans="1:3" x14ac:dyDescent="0.25">
      <c r="A15839" s="3">
        <v>44271</v>
      </c>
      <c r="B15839" s="5">
        <v>88</v>
      </c>
      <c r="C15839" s="1" t="str">
        <f>_xlfn.TEXTJOIN("-",1,[1]Sheet1!B15839:C15839)</f>
        <v>G-O</v>
      </c>
    </row>
    <row r="15840" spans="1:3" x14ac:dyDescent="0.25">
      <c r="A15840" s="3">
        <v>44271</v>
      </c>
      <c r="B15840" s="5">
        <v>47</v>
      </c>
      <c r="C15840" s="1" t="str">
        <f>_xlfn.TEXTJOIN("-",1,[1]Sheet1!B15840:C15840)</f>
        <v>G-N</v>
      </c>
    </row>
    <row r="15841" spans="1:3" x14ac:dyDescent="0.25">
      <c r="A15841" s="3">
        <v>44271</v>
      </c>
      <c r="B15841" s="5">
        <v>65</v>
      </c>
      <c r="C15841" s="1" t="str">
        <f>_xlfn.TEXTJOIN("-",1,[1]Sheet1!B15841:C15841)</f>
        <v>G-L</v>
      </c>
    </row>
    <row r="15842" spans="1:3" x14ac:dyDescent="0.25">
      <c r="A15842" s="3">
        <v>44271</v>
      </c>
      <c r="B15842" s="5">
        <v>66</v>
      </c>
      <c r="C15842" s="1" t="str">
        <f>_xlfn.TEXTJOIN("-",1,[1]Sheet1!B15842:C15842)</f>
        <v>E-I</v>
      </c>
    </row>
    <row r="15843" spans="1:3" x14ac:dyDescent="0.25">
      <c r="A15843" s="3">
        <v>44271</v>
      </c>
      <c r="B15843" s="5">
        <v>48</v>
      </c>
      <c r="C15843" s="1" t="str">
        <f>_xlfn.TEXTJOIN("-",1,[1]Sheet1!B15843:C15843)</f>
        <v>E-F</v>
      </c>
    </row>
    <row r="15844" spans="1:3" x14ac:dyDescent="0.25">
      <c r="A15844" s="3">
        <v>44271</v>
      </c>
      <c r="B15844" s="5">
        <v>42</v>
      </c>
      <c r="C15844" s="1" t="str">
        <f>_xlfn.TEXTJOIN("-",1,[1]Sheet1!B15844:C15844)</f>
        <v>D-R</v>
      </c>
    </row>
    <row r="15845" spans="1:3" x14ac:dyDescent="0.25">
      <c r="A15845" s="3">
        <v>44271</v>
      </c>
      <c r="B15845" s="5">
        <v>42</v>
      </c>
      <c r="C15845" s="1" t="str">
        <f>_xlfn.TEXTJOIN("-",1,[1]Sheet1!B15845:C15845)</f>
        <v>D-L</v>
      </c>
    </row>
    <row r="15846" spans="1:3" x14ac:dyDescent="0.25">
      <c r="A15846" s="3">
        <v>44271</v>
      </c>
      <c r="B15846" s="5">
        <v>0</v>
      </c>
      <c r="C15846" s="1" t="str">
        <f>_xlfn.TEXTJOIN("-",1,[1]Sheet1!B15846:C15846)</f>
        <v>D-E</v>
      </c>
    </row>
    <row r="15847" spans="1:3" x14ac:dyDescent="0.25">
      <c r="A15847" s="3">
        <v>44271</v>
      </c>
      <c r="B15847" s="5">
        <v>53</v>
      </c>
      <c r="C15847" s="1" t="str">
        <f>_xlfn.TEXTJOIN("-",1,[1]Sheet1!B15847:C15847)</f>
        <v>C-V</v>
      </c>
    </row>
    <row r="15848" spans="1:3" x14ac:dyDescent="0.25">
      <c r="A15848" s="3">
        <v>44271</v>
      </c>
      <c r="B15848" s="5">
        <v>55</v>
      </c>
      <c r="C15848" s="1" t="str">
        <f>_xlfn.TEXTJOIN("-",1,[1]Sheet1!B15848:C15848)</f>
        <v>C-U</v>
      </c>
    </row>
    <row r="15849" spans="1:3" x14ac:dyDescent="0.25">
      <c r="A15849" s="3">
        <v>44271</v>
      </c>
      <c r="B15849" s="5">
        <v>42</v>
      </c>
      <c r="C15849" s="1" t="str">
        <f>_xlfn.TEXTJOIN("-",1,[1]Sheet1!B15849:C15849)</f>
        <v>C-N</v>
      </c>
    </row>
    <row r="15850" spans="1:3" x14ac:dyDescent="0.25">
      <c r="A15850" s="3">
        <v>44271</v>
      </c>
      <c r="B15850" s="5">
        <v>88</v>
      </c>
      <c r="C15850" s="1" t="str">
        <f>_xlfn.TEXTJOIN("-",1,[1]Sheet1!B15850:C15850)</f>
        <v>C-M</v>
      </c>
    </row>
    <row r="15851" spans="1:3" x14ac:dyDescent="0.25">
      <c r="A15851" s="3">
        <v>44271</v>
      </c>
      <c r="B15851" s="5">
        <v>48</v>
      </c>
      <c r="C15851" s="1" t="str">
        <f>_xlfn.TEXTJOIN("-",1,[1]Sheet1!B15851:C15851)</f>
        <v>A-Q</v>
      </c>
    </row>
    <row r="15852" spans="1:3" x14ac:dyDescent="0.25">
      <c r="A15852" s="3">
        <v>44271</v>
      </c>
      <c r="B15852" s="5">
        <v>46</v>
      </c>
      <c r="C15852" s="1" t="str">
        <f>_xlfn.TEXTJOIN("-",1,[1]Sheet1!B15852:C15852)</f>
        <v>L-X</v>
      </c>
    </row>
    <row r="15853" spans="1:3" x14ac:dyDescent="0.25">
      <c r="A15853" s="3">
        <v>44271</v>
      </c>
      <c r="B15853" s="5">
        <v>121</v>
      </c>
      <c r="C15853" s="1" t="str">
        <f>_xlfn.TEXTJOIN("-",1,[1]Sheet1!B15853:C15853)</f>
        <v>H-J</v>
      </c>
    </row>
    <row r="15854" spans="1:3" x14ac:dyDescent="0.25">
      <c r="A15854" s="3">
        <v>44271</v>
      </c>
      <c r="B15854" s="5">
        <v>42</v>
      </c>
      <c r="C15854" s="1" t="str">
        <f>_xlfn.TEXTJOIN("-",1,[1]Sheet1!B15854:C15854)</f>
        <v>H-K</v>
      </c>
    </row>
    <row r="15855" spans="1:3" x14ac:dyDescent="0.25">
      <c r="A15855" s="3">
        <v>44271</v>
      </c>
      <c r="B15855" s="5">
        <v>46</v>
      </c>
      <c r="C15855" s="1" t="str">
        <f>_xlfn.TEXTJOIN("-",1,[1]Sheet1!B15855:C15855)</f>
        <v>A-O</v>
      </c>
    </row>
    <row r="15856" spans="1:3" x14ac:dyDescent="0.25">
      <c r="A15856" s="3">
        <v>44271</v>
      </c>
      <c r="B15856" s="5">
        <v>42</v>
      </c>
      <c r="C15856" s="1" t="str">
        <f>_xlfn.TEXTJOIN("-",1,[1]Sheet1!B15856:C15856)</f>
        <v>I-E</v>
      </c>
    </row>
    <row r="15857" spans="1:3" x14ac:dyDescent="0.25">
      <c r="A15857" s="3">
        <v>44271</v>
      </c>
      <c r="B15857" s="5">
        <v>48</v>
      </c>
      <c r="C15857" s="1" t="str">
        <f>_xlfn.TEXTJOIN("-",1,[1]Sheet1!B15857:C15857)</f>
        <v>H-L</v>
      </c>
    </row>
    <row r="15858" spans="1:3" x14ac:dyDescent="0.25">
      <c r="A15858" s="3">
        <v>44271</v>
      </c>
      <c r="B15858" s="5">
        <v>43</v>
      </c>
      <c r="C15858" s="1" t="str">
        <f>_xlfn.TEXTJOIN("-",1,[1]Sheet1!B15858:C15858)</f>
        <v>L-O</v>
      </c>
    </row>
    <row r="15859" spans="1:3" x14ac:dyDescent="0.25">
      <c r="A15859" s="3">
        <v>44271</v>
      </c>
      <c r="B15859" s="5">
        <v>107</v>
      </c>
      <c r="C15859" s="1" t="str">
        <f>_xlfn.TEXTJOIN("-",1,[1]Sheet1!B15859:C15859)</f>
        <v>L-K</v>
      </c>
    </row>
    <row r="15860" spans="1:3" x14ac:dyDescent="0.25">
      <c r="A15860" s="3">
        <v>44271</v>
      </c>
      <c r="B15860" s="5">
        <v>42</v>
      </c>
      <c r="C15860" s="1" t="str">
        <f>_xlfn.TEXTJOIN("-",1,[1]Sheet1!B15860:C15860)</f>
        <v>L-J</v>
      </c>
    </row>
    <row r="15861" spans="1:3" x14ac:dyDescent="0.25">
      <c r="A15861" s="3">
        <v>44271</v>
      </c>
      <c r="B15861" s="5">
        <v>48</v>
      </c>
      <c r="C15861" s="1" t="str">
        <f>_xlfn.TEXTJOIN("-",1,[1]Sheet1!B15861:C15861)</f>
        <v>L-H</v>
      </c>
    </row>
    <row r="15862" spans="1:3" x14ac:dyDescent="0.25">
      <c r="A15862" s="3">
        <v>44271</v>
      </c>
      <c r="B15862" s="5">
        <v>57</v>
      </c>
      <c r="C15862" s="1" t="str">
        <f>_xlfn.TEXTJOIN("-",1,[1]Sheet1!B15862:C15862)</f>
        <v>L-G</v>
      </c>
    </row>
    <row r="15863" spans="1:3" x14ac:dyDescent="0.25">
      <c r="A15863" s="3">
        <v>44271</v>
      </c>
      <c r="B15863" s="5">
        <v>45</v>
      </c>
      <c r="C15863" s="1" t="str">
        <f>_xlfn.TEXTJOIN("-",1,[1]Sheet1!B15863:C15863)</f>
        <v>L-D</v>
      </c>
    </row>
    <row r="15864" spans="1:3" x14ac:dyDescent="0.25">
      <c r="A15864" s="3">
        <v>44271</v>
      </c>
      <c r="B15864" s="5">
        <v>44</v>
      </c>
      <c r="C15864" s="1" t="str">
        <f>_xlfn.TEXTJOIN("-",1,[1]Sheet1!B15864:C15864)</f>
        <v>K-L</v>
      </c>
    </row>
    <row r="15865" spans="1:3" x14ac:dyDescent="0.25">
      <c r="A15865" s="3">
        <v>44271</v>
      </c>
      <c r="B15865" s="5">
        <v>48</v>
      </c>
      <c r="C15865" s="1" t="str">
        <f>_xlfn.TEXTJOIN("-",1,[1]Sheet1!B15865:C15865)</f>
        <v>L-P</v>
      </c>
    </row>
    <row r="15866" spans="1:3" x14ac:dyDescent="0.25">
      <c r="A15866" s="3">
        <v>44271</v>
      </c>
      <c r="B15866" s="5">
        <v>114</v>
      </c>
      <c r="C15866" s="1" t="str">
        <f>_xlfn.TEXTJOIN("-",1,[1]Sheet1!B15866:C15866)</f>
        <v>K-H</v>
      </c>
    </row>
    <row r="15867" spans="1:3" x14ac:dyDescent="0.25">
      <c r="A15867" s="3">
        <v>44271</v>
      </c>
      <c r="B15867" s="5">
        <v>88</v>
      </c>
      <c r="C15867" s="1" t="str">
        <f>_xlfn.TEXTJOIN("-",1,[1]Sheet1!B15867:C15867)</f>
        <v>J-L</v>
      </c>
    </row>
    <row r="15868" spans="1:3" x14ac:dyDescent="0.25">
      <c r="A15868" s="3">
        <v>44271</v>
      </c>
      <c r="B15868" s="5">
        <v>42</v>
      </c>
      <c r="C15868" s="1" t="str">
        <f>_xlfn.TEXTJOIN("-",1,[1]Sheet1!B15868:C15868)</f>
        <v>J-K</v>
      </c>
    </row>
    <row r="15869" spans="1:3" x14ac:dyDescent="0.25">
      <c r="A15869" s="3">
        <v>44271</v>
      </c>
      <c r="B15869" s="5">
        <v>123</v>
      </c>
      <c r="C15869" s="1" t="str">
        <f>_xlfn.TEXTJOIN("-",1,[1]Sheet1!B15869:C15869)</f>
        <v>J-I</v>
      </c>
    </row>
    <row r="15870" spans="1:3" x14ac:dyDescent="0.25">
      <c r="A15870" s="3">
        <v>44271</v>
      </c>
      <c r="B15870" s="5">
        <v>46</v>
      </c>
      <c r="C15870" s="1" t="str">
        <f>_xlfn.TEXTJOIN("-",1,[1]Sheet1!B15870:C15870)</f>
        <v>J-H</v>
      </c>
    </row>
    <row r="15871" spans="1:3" x14ac:dyDescent="0.25">
      <c r="A15871" s="3">
        <v>44271</v>
      </c>
      <c r="B15871" s="5">
        <v>44</v>
      </c>
      <c r="C15871" s="1" t="str">
        <f>_xlfn.TEXTJOIN("-",1,[1]Sheet1!B15871:C15871)</f>
        <v>I-S</v>
      </c>
    </row>
    <row r="15872" spans="1:3" x14ac:dyDescent="0.25">
      <c r="A15872" s="3">
        <v>44271</v>
      </c>
      <c r="B15872" s="5">
        <v>87</v>
      </c>
      <c r="C15872" s="1" t="str">
        <f>_xlfn.TEXTJOIN("-",1,[1]Sheet1!B15872:C15872)</f>
        <v>I-J</v>
      </c>
    </row>
    <row r="15873" spans="1:3" x14ac:dyDescent="0.25">
      <c r="A15873" s="3">
        <v>44271</v>
      </c>
      <c r="B15873" s="5">
        <v>48</v>
      </c>
      <c r="C15873" s="1" t="str">
        <f>_xlfn.TEXTJOIN("-",1,[1]Sheet1!B15873:C15873)</f>
        <v>K-J</v>
      </c>
    </row>
    <row r="15874" spans="1:3" x14ac:dyDescent="0.25">
      <c r="A15874" s="3">
        <v>44271</v>
      </c>
      <c r="B15874" s="5">
        <v>44</v>
      </c>
      <c r="C15874" s="1" t="str">
        <f>_xlfn.TEXTJOIN("-",1,[1]Sheet1!B15874:C15874)</f>
        <v>I-F</v>
      </c>
    </row>
    <row r="15875" spans="1:3" x14ac:dyDescent="0.25">
      <c r="A15875" s="3">
        <v>44272</v>
      </c>
      <c r="B15875" s="5">
        <v>0</v>
      </c>
      <c r="C15875" s="1" t="str">
        <f>_xlfn.TEXTJOIN("-",1,[1]Sheet1!B15875:C15875)</f>
        <v>R-O</v>
      </c>
    </row>
    <row r="15876" spans="1:3" x14ac:dyDescent="0.25">
      <c r="A15876" s="3">
        <v>44272</v>
      </c>
      <c r="B15876" s="5">
        <v>57</v>
      </c>
      <c r="C15876" s="1" t="str">
        <f>_xlfn.TEXTJOIN("-",1,[1]Sheet1!B15876:C15876)</f>
        <v>R-L</v>
      </c>
    </row>
    <row r="15877" spans="1:3" x14ac:dyDescent="0.25">
      <c r="A15877" s="3">
        <v>44272</v>
      </c>
      <c r="B15877" s="5">
        <v>42</v>
      </c>
      <c r="C15877" s="1" t="str">
        <f>_xlfn.TEXTJOIN("-",1,[1]Sheet1!B15877:C15877)</f>
        <v>R-G</v>
      </c>
    </row>
    <row r="15878" spans="1:3" x14ac:dyDescent="0.25">
      <c r="A15878" s="3">
        <v>44272</v>
      </c>
      <c r="B15878" s="5">
        <v>0</v>
      </c>
      <c r="C15878" s="1" t="str">
        <f>_xlfn.TEXTJOIN("-",1,[1]Sheet1!B15878:C15878)</f>
        <v>R-D</v>
      </c>
    </row>
    <row r="15879" spans="1:3" x14ac:dyDescent="0.25">
      <c r="A15879" s="3">
        <v>44272</v>
      </c>
      <c r="B15879" s="5">
        <v>42</v>
      </c>
      <c r="C15879" s="1" t="str">
        <f>_xlfn.TEXTJOIN("-",1,[1]Sheet1!B15879:C15879)</f>
        <v>Q-O</v>
      </c>
    </row>
    <row r="15880" spans="1:3" x14ac:dyDescent="0.25">
      <c r="A15880" s="3">
        <v>44272</v>
      </c>
      <c r="B15880" s="5">
        <v>48</v>
      </c>
      <c r="C15880" s="1" t="str">
        <f>_xlfn.TEXTJOIN("-",1,[1]Sheet1!B15880:C15880)</f>
        <v>Q-A</v>
      </c>
    </row>
    <row r="15881" spans="1:3" x14ac:dyDescent="0.25">
      <c r="A15881" s="3">
        <v>44272</v>
      </c>
      <c r="B15881" s="5">
        <v>45</v>
      </c>
      <c r="C15881" s="1" t="str">
        <f>_xlfn.TEXTJOIN("-",1,[1]Sheet1!B15881:C15881)</f>
        <v>P-D</v>
      </c>
    </row>
    <row r="15882" spans="1:3" x14ac:dyDescent="0.25">
      <c r="A15882" s="3">
        <v>44272</v>
      </c>
      <c r="B15882" s="5">
        <v>51</v>
      </c>
      <c r="C15882" s="1" t="str">
        <f>_xlfn.TEXTJOIN("-",1,[1]Sheet1!B15882:C15882)</f>
        <v>N-V</v>
      </c>
    </row>
    <row r="15883" spans="1:3" x14ac:dyDescent="0.25">
      <c r="A15883" s="3">
        <v>44272</v>
      </c>
      <c r="B15883" s="5">
        <v>49</v>
      </c>
      <c r="C15883" s="1" t="str">
        <f>_xlfn.TEXTJOIN("-",1,[1]Sheet1!B15883:C15883)</f>
        <v>O-Q</v>
      </c>
    </row>
    <row r="15884" spans="1:3" x14ac:dyDescent="0.25">
      <c r="A15884" s="3">
        <v>44272</v>
      </c>
      <c r="B15884" s="5">
        <v>59</v>
      </c>
      <c r="C15884" s="1" t="str">
        <f>_xlfn.TEXTJOIN("-",1,[1]Sheet1!B15884:C15884)</f>
        <v>O-G</v>
      </c>
    </row>
    <row r="15885" spans="1:3" x14ac:dyDescent="0.25">
      <c r="A15885" s="3">
        <v>44272</v>
      </c>
      <c r="B15885" s="5">
        <v>57</v>
      </c>
      <c r="C15885" s="1" t="str">
        <f>_xlfn.TEXTJOIN("-",1,[1]Sheet1!B15885:C15885)</f>
        <v>N-M</v>
      </c>
    </row>
    <row r="15886" spans="1:3" x14ac:dyDescent="0.25">
      <c r="A15886" s="3">
        <v>44272</v>
      </c>
      <c r="B15886" s="5">
        <v>42</v>
      </c>
      <c r="C15886" s="1" t="str">
        <f>_xlfn.TEXTJOIN("-",1,[1]Sheet1!B15886:C15886)</f>
        <v>N-G</v>
      </c>
    </row>
    <row r="15887" spans="1:3" x14ac:dyDescent="0.25">
      <c r="A15887" s="3">
        <v>44272</v>
      </c>
      <c r="B15887" s="5">
        <v>42</v>
      </c>
      <c r="C15887" s="1" t="str">
        <f>_xlfn.TEXTJOIN("-",1,[1]Sheet1!B15887:C15887)</f>
        <v>M-V</v>
      </c>
    </row>
    <row r="15888" spans="1:3" x14ac:dyDescent="0.25">
      <c r="A15888" s="3">
        <v>44272</v>
      </c>
      <c r="B15888" s="5">
        <v>42</v>
      </c>
      <c r="C15888" s="1" t="str">
        <f>_xlfn.TEXTJOIN("-",1,[1]Sheet1!B15888:C15888)</f>
        <v>M-N</v>
      </c>
    </row>
    <row r="15889" spans="1:3" x14ac:dyDescent="0.25">
      <c r="A15889" s="3">
        <v>44272</v>
      </c>
      <c r="B15889" s="5">
        <v>63</v>
      </c>
      <c r="C15889" s="1" t="str">
        <f>_xlfn.TEXTJOIN("-",1,[1]Sheet1!B15889:C15889)</f>
        <v>R-S</v>
      </c>
    </row>
    <row r="15890" spans="1:3" x14ac:dyDescent="0.25">
      <c r="A15890" s="3">
        <v>44272</v>
      </c>
      <c r="B15890" s="5">
        <v>46</v>
      </c>
      <c r="C15890" s="1" t="str">
        <f>_xlfn.TEXTJOIN("-",1,[1]Sheet1!B15890:C15890)</f>
        <v>O-R</v>
      </c>
    </row>
    <row r="15891" spans="1:3" x14ac:dyDescent="0.25">
      <c r="A15891" s="3">
        <v>44272</v>
      </c>
      <c r="B15891" s="5">
        <v>46</v>
      </c>
      <c r="C15891" s="1" t="str">
        <f>_xlfn.TEXTJOIN("-",1,[1]Sheet1!B15891:C15891)</f>
        <v>S-D</v>
      </c>
    </row>
    <row r="15892" spans="1:3" x14ac:dyDescent="0.25">
      <c r="A15892" s="3">
        <v>44272</v>
      </c>
      <c r="B15892" s="5">
        <v>48</v>
      </c>
      <c r="C15892" s="1" t="str">
        <f>_xlfn.TEXTJOIN("-",1,[1]Sheet1!B15892:C15892)</f>
        <v>V-N</v>
      </c>
    </row>
    <row r="15893" spans="1:3" x14ac:dyDescent="0.25">
      <c r="A15893" s="3">
        <v>44272</v>
      </c>
      <c r="B15893" s="5">
        <v>48</v>
      </c>
      <c r="C15893" s="1" t="str">
        <f>_xlfn.TEXTJOIN("-",1,[1]Sheet1!B15893:C15893)</f>
        <v>S-L</v>
      </c>
    </row>
    <row r="15894" spans="1:3" x14ac:dyDescent="0.25">
      <c r="A15894" s="3">
        <v>44272</v>
      </c>
      <c r="B15894" s="5">
        <v>42</v>
      </c>
      <c r="C15894" s="1" t="str">
        <f>_xlfn.TEXTJOIN("-",1,[1]Sheet1!B15894:C15894)</f>
        <v>M-G</v>
      </c>
    </row>
    <row r="15895" spans="1:3" x14ac:dyDescent="0.25">
      <c r="A15895" s="3">
        <v>44272</v>
      </c>
      <c r="B15895" s="5">
        <v>48</v>
      </c>
      <c r="C15895" s="1" t="str">
        <f>_xlfn.TEXTJOIN("-",1,[1]Sheet1!B15895:C15895)</f>
        <v>Y-X</v>
      </c>
    </row>
    <row r="15896" spans="1:3" x14ac:dyDescent="0.25">
      <c r="A15896" s="3">
        <v>44272</v>
      </c>
      <c r="B15896" s="5">
        <v>0</v>
      </c>
      <c r="C15896" s="1" t="str">
        <f>_xlfn.TEXTJOIN("-",1,[1]Sheet1!B15896:C15896)</f>
        <v>X-Y</v>
      </c>
    </row>
    <row r="15897" spans="1:3" x14ac:dyDescent="0.25">
      <c r="A15897" s="3">
        <v>44272</v>
      </c>
      <c r="B15897" s="5">
        <v>51</v>
      </c>
      <c r="C15897" s="1" t="str">
        <f>_xlfn.TEXTJOIN("-",1,[1]Sheet1!B15897:C15897)</f>
        <v>X-W</v>
      </c>
    </row>
    <row r="15898" spans="1:3" x14ac:dyDescent="0.25">
      <c r="A15898" s="3">
        <v>44272</v>
      </c>
      <c r="B15898" s="5">
        <v>70</v>
      </c>
      <c r="C15898" s="1" t="str">
        <f>_xlfn.TEXTJOIN("-",1,[1]Sheet1!B15898:C15898)</f>
        <v>X-L</v>
      </c>
    </row>
    <row r="15899" spans="1:3" x14ac:dyDescent="0.25">
      <c r="A15899" s="3">
        <v>44272</v>
      </c>
      <c r="B15899" s="5">
        <v>43</v>
      </c>
      <c r="C15899" s="1" t="str">
        <f>_xlfn.TEXTJOIN("-",1,[1]Sheet1!B15899:C15899)</f>
        <v>X-G</v>
      </c>
    </row>
    <row r="15900" spans="1:3" x14ac:dyDescent="0.25">
      <c r="A15900" s="3">
        <v>44272</v>
      </c>
      <c r="B15900" s="5">
        <v>83</v>
      </c>
      <c r="C15900" s="1" t="str">
        <f>_xlfn.TEXTJOIN("-",1,[1]Sheet1!B15900:C15900)</f>
        <v>W-X</v>
      </c>
    </row>
    <row r="15901" spans="1:3" x14ac:dyDescent="0.25">
      <c r="A15901" s="3">
        <v>44272</v>
      </c>
      <c r="B15901" s="5">
        <v>44</v>
      </c>
      <c r="C15901" s="1" t="str">
        <f>_xlfn.TEXTJOIN("-",1,[1]Sheet1!B15901:C15901)</f>
        <v>S-I</v>
      </c>
    </row>
    <row r="15902" spans="1:3" x14ac:dyDescent="0.25">
      <c r="A15902" s="3">
        <v>44272</v>
      </c>
      <c r="B15902" s="5">
        <v>57</v>
      </c>
      <c r="C15902" s="1" t="str">
        <f>_xlfn.TEXTJOIN("-",1,[1]Sheet1!B15902:C15902)</f>
        <v>W-L</v>
      </c>
    </row>
    <row r="15903" spans="1:3" x14ac:dyDescent="0.25">
      <c r="A15903" s="3">
        <v>44272</v>
      </c>
      <c r="B15903" s="5">
        <v>93</v>
      </c>
      <c r="C15903" s="1" t="str">
        <f>_xlfn.TEXTJOIN("-",1,[1]Sheet1!B15903:C15903)</f>
        <v>V-G</v>
      </c>
    </row>
    <row r="15904" spans="1:3" x14ac:dyDescent="0.25">
      <c r="A15904" s="3">
        <v>44272</v>
      </c>
      <c r="B15904" s="5">
        <v>49</v>
      </c>
      <c r="C15904" s="1" t="str">
        <f>_xlfn.TEXTJOIN("-",1,[1]Sheet1!B15904:C15904)</f>
        <v>V-C</v>
      </c>
    </row>
    <row r="15905" spans="1:3" x14ac:dyDescent="0.25">
      <c r="A15905" s="3">
        <v>44272</v>
      </c>
      <c r="B15905" s="5">
        <v>42</v>
      </c>
      <c r="C15905" s="1" t="str">
        <f>_xlfn.TEXTJOIN("-",1,[1]Sheet1!B15905:C15905)</f>
        <v>V-A</v>
      </c>
    </row>
    <row r="15906" spans="1:3" x14ac:dyDescent="0.25">
      <c r="A15906" s="3">
        <v>44272</v>
      </c>
      <c r="B15906" s="5">
        <v>42</v>
      </c>
      <c r="C15906" s="1" t="str">
        <f>_xlfn.TEXTJOIN("-",1,[1]Sheet1!B15906:C15906)</f>
        <v>U-V</v>
      </c>
    </row>
    <row r="15907" spans="1:3" x14ac:dyDescent="0.25">
      <c r="A15907" s="3">
        <v>44272</v>
      </c>
      <c r="B15907" s="5">
        <v>42</v>
      </c>
      <c r="C15907" s="1" t="str">
        <f>_xlfn.TEXTJOIN("-",1,[1]Sheet1!B15907:C15907)</f>
        <v>U-G</v>
      </c>
    </row>
    <row r="15908" spans="1:3" x14ac:dyDescent="0.25">
      <c r="A15908" s="3">
        <v>44272</v>
      </c>
      <c r="B15908" s="5">
        <v>42</v>
      </c>
      <c r="C15908" s="1" t="str">
        <f>_xlfn.TEXTJOIN("-",1,[1]Sheet1!B15908:C15908)</f>
        <v>S-R</v>
      </c>
    </row>
    <row r="15909" spans="1:3" x14ac:dyDescent="0.25">
      <c r="A15909" s="3">
        <v>44272</v>
      </c>
      <c r="B15909" s="5">
        <v>0</v>
      </c>
      <c r="C15909" s="1" t="str">
        <f>_xlfn.TEXTJOIN("-",1,[1]Sheet1!B15909:C15909)</f>
        <v>S-Q</v>
      </c>
    </row>
    <row r="15910" spans="1:3" x14ac:dyDescent="0.25">
      <c r="A15910" s="3">
        <v>44272</v>
      </c>
      <c r="B15910" s="5">
        <v>48</v>
      </c>
      <c r="C15910" s="1" t="str">
        <f>_xlfn.TEXTJOIN("-",1,[1]Sheet1!B15910:C15910)</f>
        <v>V-Q</v>
      </c>
    </row>
    <row r="15911" spans="1:3" x14ac:dyDescent="0.25">
      <c r="A15911" s="3">
        <v>44272</v>
      </c>
      <c r="B15911" s="5">
        <v>75</v>
      </c>
      <c r="C15911" s="1" t="str">
        <f>_xlfn.TEXTJOIN("-",1,[1]Sheet1!B15911:C15911)</f>
        <v>M-C</v>
      </c>
    </row>
    <row r="15912" spans="1:3" x14ac:dyDescent="0.25">
      <c r="A15912" s="3">
        <v>44272</v>
      </c>
      <c r="B15912" s="5">
        <v>0</v>
      </c>
      <c r="C15912" s="1" t="str">
        <f>_xlfn.TEXTJOIN("-",1,[1]Sheet1!B15912:C15912)</f>
        <v>C-N</v>
      </c>
    </row>
    <row r="15913" spans="1:3" x14ac:dyDescent="0.25">
      <c r="A15913" s="3">
        <v>44272</v>
      </c>
      <c r="B15913" s="5">
        <v>95</v>
      </c>
      <c r="C15913" s="1" t="str">
        <f>_xlfn.TEXTJOIN("-",1,[1]Sheet1!B15913:C15913)</f>
        <v>L-W</v>
      </c>
    </row>
    <row r="15914" spans="1:3" x14ac:dyDescent="0.25">
      <c r="A15914" s="3">
        <v>44272</v>
      </c>
      <c r="B15914" s="5">
        <v>43</v>
      </c>
      <c r="C15914" s="1" t="str">
        <f>_xlfn.TEXTJOIN("-",1,[1]Sheet1!B15914:C15914)</f>
        <v>G-X</v>
      </c>
    </row>
    <row r="15915" spans="1:3" x14ac:dyDescent="0.25">
      <c r="A15915" s="3">
        <v>44272</v>
      </c>
      <c r="B15915" s="5">
        <v>96</v>
      </c>
      <c r="C15915" s="1" t="str">
        <f>_xlfn.TEXTJOIN("-",1,[1]Sheet1!B15915:C15915)</f>
        <v>G-V</v>
      </c>
    </row>
    <row r="15916" spans="1:3" x14ac:dyDescent="0.25">
      <c r="A15916" s="3">
        <v>44272</v>
      </c>
      <c r="B15916" s="5">
        <v>0</v>
      </c>
      <c r="C15916" s="1" t="str">
        <f>_xlfn.TEXTJOIN("-",1,[1]Sheet1!B15916:C15916)</f>
        <v>G-Q</v>
      </c>
    </row>
    <row r="15917" spans="1:3" x14ac:dyDescent="0.25">
      <c r="A15917" s="3">
        <v>44272</v>
      </c>
      <c r="B15917" s="5">
        <v>72</v>
      </c>
      <c r="C15917" s="1" t="str">
        <f>_xlfn.TEXTJOIN("-",1,[1]Sheet1!B15917:C15917)</f>
        <v>G-O</v>
      </c>
    </row>
    <row r="15918" spans="1:3" x14ac:dyDescent="0.25">
      <c r="A15918" s="3">
        <v>44272</v>
      </c>
      <c r="B15918" s="5">
        <v>43</v>
      </c>
      <c r="C15918" s="1" t="str">
        <f>_xlfn.TEXTJOIN("-",1,[1]Sheet1!B15918:C15918)</f>
        <v>G-N</v>
      </c>
    </row>
    <row r="15919" spans="1:3" x14ac:dyDescent="0.25">
      <c r="A15919" s="3">
        <v>44272</v>
      </c>
      <c r="B15919" s="5">
        <v>57</v>
      </c>
      <c r="C15919" s="1" t="str">
        <f>_xlfn.TEXTJOIN("-",1,[1]Sheet1!B15919:C15919)</f>
        <v>G-L</v>
      </c>
    </row>
    <row r="15920" spans="1:3" x14ac:dyDescent="0.25">
      <c r="A15920" s="3">
        <v>44272</v>
      </c>
      <c r="B15920" s="5">
        <v>48</v>
      </c>
      <c r="C15920" s="1" t="str">
        <f>_xlfn.TEXTJOIN("-",1,[1]Sheet1!B15920:C15920)</f>
        <v>E-I</v>
      </c>
    </row>
    <row r="15921" spans="1:3" x14ac:dyDescent="0.25">
      <c r="A15921" s="3">
        <v>44272</v>
      </c>
      <c r="B15921" s="5">
        <v>43</v>
      </c>
      <c r="C15921" s="1" t="str">
        <f>_xlfn.TEXTJOIN("-",1,[1]Sheet1!B15921:C15921)</f>
        <v>E-F</v>
      </c>
    </row>
    <row r="15922" spans="1:3" x14ac:dyDescent="0.25">
      <c r="A15922" s="3">
        <v>44272</v>
      </c>
      <c r="B15922" s="5">
        <v>0</v>
      </c>
      <c r="C15922" s="1" t="str">
        <f>_xlfn.TEXTJOIN("-",1,[1]Sheet1!B15922:C15922)</f>
        <v>D-E</v>
      </c>
    </row>
    <row r="15923" spans="1:3" x14ac:dyDescent="0.25">
      <c r="A15923" s="3">
        <v>44272</v>
      </c>
      <c r="B15923" s="5">
        <v>0</v>
      </c>
      <c r="C15923" s="1" t="str">
        <f>_xlfn.TEXTJOIN("-",1,[1]Sheet1!B15923:C15923)</f>
        <v>D-A</v>
      </c>
    </row>
    <row r="15924" spans="1:3" x14ac:dyDescent="0.25">
      <c r="A15924" s="3">
        <v>44272</v>
      </c>
      <c r="B15924" s="5">
        <v>48</v>
      </c>
      <c r="C15924" s="1" t="str">
        <f>_xlfn.TEXTJOIN("-",1,[1]Sheet1!B15924:C15924)</f>
        <v>C-V</v>
      </c>
    </row>
    <row r="15925" spans="1:3" x14ac:dyDescent="0.25">
      <c r="A15925" s="3">
        <v>44272</v>
      </c>
      <c r="B15925" s="5">
        <v>46</v>
      </c>
      <c r="C15925" s="1" t="str">
        <f>_xlfn.TEXTJOIN("-",1,[1]Sheet1!B15925:C15925)</f>
        <v>C-U</v>
      </c>
    </row>
    <row r="15926" spans="1:3" x14ac:dyDescent="0.25">
      <c r="A15926" s="3">
        <v>44272</v>
      </c>
      <c r="B15926" s="5">
        <v>46</v>
      </c>
      <c r="C15926" s="1" t="str">
        <f>_xlfn.TEXTJOIN("-",1,[1]Sheet1!B15926:C15926)</f>
        <v>L-X</v>
      </c>
    </row>
    <row r="15927" spans="1:3" x14ac:dyDescent="0.25">
      <c r="A15927" s="3">
        <v>44272</v>
      </c>
      <c r="B15927" s="5">
        <v>58</v>
      </c>
      <c r="C15927" s="1" t="str">
        <f>_xlfn.TEXTJOIN("-",1,[1]Sheet1!B15927:C15927)</f>
        <v>C-M</v>
      </c>
    </row>
    <row r="15928" spans="1:3" x14ac:dyDescent="0.25">
      <c r="A15928" s="3">
        <v>44272</v>
      </c>
      <c r="B15928" s="5">
        <v>42</v>
      </c>
      <c r="C15928" s="1" t="str">
        <f>_xlfn.TEXTJOIN("-",1,[1]Sheet1!B15928:C15928)</f>
        <v>A-O</v>
      </c>
    </row>
    <row r="15929" spans="1:3" x14ac:dyDescent="0.25">
      <c r="A15929" s="3">
        <v>44272</v>
      </c>
      <c r="B15929" s="5">
        <v>90</v>
      </c>
      <c r="C15929" s="1" t="str">
        <f>_xlfn.TEXTJOIN("-",1,[1]Sheet1!B15929:C15929)</f>
        <v>H-J</v>
      </c>
    </row>
    <row r="15930" spans="1:3" x14ac:dyDescent="0.25">
      <c r="A15930" s="3">
        <v>44272</v>
      </c>
      <c r="B15930" s="5">
        <v>44</v>
      </c>
      <c r="C15930" s="1" t="str">
        <f>_xlfn.TEXTJOIN("-",1,[1]Sheet1!B15930:C15930)</f>
        <v>H-L</v>
      </c>
    </row>
    <row r="15931" spans="1:3" x14ac:dyDescent="0.25">
      <c r="A15931" s="3">
        <v>44272</v>
      </c>
      <c r="B15931" s="5">
        <v>0</v>
      </c>
      <c r="C15931" s="1" t="str">
        <f>_xlfn.TEXTJOIN("-",1,[1]Sheet1!B15931:C15931)</f>
        <v>A-Q</v>
      </c>
    </row>
    <row r="15932" spans="1:3" x14ac:dyDescent="0.25">
      <c r="A15932" s="3">
        <v>44272</v>
      </c>
      <c r="B15932" s="5">
        <v>43</v>
      </c>
      <c r="C15932" s="1" t="str">
        <f>_xlfn.TEXTJOIN("-",1,[1]Sheet1!B15932:C15932)</f>
        <v>I-F</v>
      </c>
    </row>
    <row r="15933" spans="1:3" x14ac:dyDescent="0.25">
      <c r="A15933" s="3">
        <v>44272</v>
      </c>
      <c r="B15933" s="5">
        <v>71</v>
      </c>
      <c r="C15933" s="1" t="str">
        <f>_xlfn.TEXTJOIN("-",1,[1]Sheet1!B15933:C15933)</f>
        <v>L-R</v>
      </c>
    </row>
    <row r="15934" spans="1:3" x14ac:dyDescent="0.25">
      <c r="A15934" s="3">
        <v>44272</v>
      </c>
      <c r="B15934" s="5">
        <v>45</v>
      </c>
      <c r="C15934" s="1" t="str">
        <f>_xlfn.TEXTJOIN("-",1,[1]Sheet1!B15934:C15934)</f>
        <v>L-P</v>
      </c>
    </row>
    <row r="15935" spans="1:3" x14ac:dyDescent="0.25">
      <c r="A15935" s="3">
        <v>44272</v>
      </c>
      <c r="B15935" s="5">
        <v>42</v>
      </c>
      <c r="C15935" s="1" t="str">
        <f>_xlfn.TEXTJOIN("-",1,[1]Sheet1!B15935:C15935)</f>
        <v>L-O</v>
      </c>
    </row>
    <row r="15936" spans="1:3" x14ac:dyDescent="0.25">
      <c r="A15936" s="3">
        <v>44272</v>
      </c>
      <c r="B15936" s="5">
        <v>75</v>
      </c>
      <c r="C15936" s="1" t="str">
        <f>_xlfn.TEXTJOIN("-",1,[1]Sheet1!B15936:C15936)</f>
        <v>L-K</v>
      </c>
    </row>
    <row r="15937" spans="1:3" x14ac:dyDescent="0.25">
      <c r="A15937" s="3">
        <v>44272</v>
      </c>
      <c r="B15937" s="5">
        <v>0</v>
      </c>
      <c r="C15937" s="1" t="str">
        <f>_xlfn.TEXTJOIN("-",1,[1]Sheet1!B15937:C15937)</f>
        <v>L-J</v>
      </c>
    </row>
    <row r="15938" spans="1:3" x14ac:dyDescent="0.25">
      <c r="A15938" s="3">
        <v>44272</v>
      </c>
      <c r="B15938" s="5">
        <v>0</v>
      </c>
      <c r="C15938" s="1" t="str">
        <f>_xlfn.TEXTJOIN("-",1,[1]Sheet1!B15938:C15938)</f>
        <v>I-E</v>
      </c>
    </row>
    <row r="15939" spans="1:3" x14ac:dyDescent="0.25">
      <c r="A15939" s="3">
        <v>44272</v>
      </c>
      <c r="B15939" s="5">
        <v>53</v>
      </c>
      <c r="C15939" s="1" t="str">
        <f>_xlfn.TEXTJOIN("-",1,[1]Sheet1!B15939:C15939)</f>
        <v>L-G</v>
      </c>
    </row>
    <row r="15940" spans="1:3" x14ac:dyDescent="0.25">
      <c r="A15940" s="3">
        <v>44272</v>
      </c>
      <c r="B15940" s="5">
        <v>43</v>
      </c>
      <c r="C15940" s="1" t="str">
        <f>_xlfn.TEXTJOIN("-",1,[1]Sheet1!B15940:C15940)</f>
        <v>L-D</v>
      </c>
    </row>
    <row r="15941" spans="1:3" x14ac:dyDescent="0.25">
      <c r="A15941" s="3">
        <v>44272</v>
      </c>
      <c r="B15941" s="5">
        <v>44</v>
      </c>
      <c r="C15941" s="1" t="str">
        <f>_xlfn.TEXTJOIN("-",1,[1]Sheet1!B15941:C15941)</f>
        <v>L-H</v>
      </c>
    </row>
    <row r="15942" spans="1:3" x14ac:dyDescent="0.25">
      <c r="A15942" s="3">
        <v>44272</v>
      </c>
      <c r="B15942" s="5">
        <v>45</v>
      </c>
      <c r="C15942" s="1" t="str">
        <f>_xlfn.TEXTJOIN("-",1,[1]Sheet1!B15942:C15942)</f>
        <v>K-J</v>
      </c>
    </row>
    <row r="15943" spans="1:3" x14ac:dyDescent="0.25">
      <c r="A15943" s="3">
        <v>44272</v>
      </c>
      <c r="B15943" s="5">
        <v>87</v>
      </c>
      <c r="C15943" s="1" t="str">
        <f>_xlfn.TEXTJOIN("-",1,[1]Sheet1!B15943:C15943)</f>
        <v>K-H</v>
      </c>
    </row>
    <row r="15944" spans="1:3" x14ac:dyDescent="0.25">
      <c r="A15944" s="3">
        <v>44272</v>
      </c>
      <c r="B15944" s="5">
        <v>62</v>
      </c>
      <c r="C15944" s="1" t="str">
        <f>_xlfn.TEXTJOIN("-",1,[1]Sheet1!B15944:C15944)</f>
        <v>J-L</v>
      </c>
    </row>
    <row r="15945" spans="1:3" x14ac:dyDescent="0.25">
      <c r="A15945" s="3">
        <v>44272</v>
      </c>
      <c r="B15945" s="5">
        <v>84</v>
      </c>
      <c r="C15945" s="1" t="str">
        <f>_xlfn.TEXTJOIN("-",1,[1]Sheet1!B15945:C15945)</f>
        <v>J-I</v>
      </c>
    </row>
    <row r="15946" spans="1:3" x14ac:dyDescent="0.25">
      <c r="A15946" s="3">
        <v>44272</v>
      </c>
      <c r="B15946" s="5">
        <v>44</v>
      </c>
      <c r="C15946" s="1" t="str">
        <f>_xlfn.TEXTJOIN("-",1,[1]Sheet1!B15946:C15946)</f>
        <v>J-H</v>
      </c>
    </row>
    <row r="15947" spans="1:3" x14ac:dyDescent="0.25">
      <c r="A15947" s="3">
        <v>44272</v>
      </c>
      <c r="B15947" s="5">
        <v>44</v>
      </c>
      <c r="C15947" s="1" t="str">
        <f>_xlfn.TEXTJOIN("-",1,[1]Sheet1!B15947:C15947)</f>
        <v>I-S</v>
      </c>
    </row>
    <row r="15948" spans="1:3" x14ac:dyDescent="0.25">
      <c r="A15948" s="3">
        <v>44272</v>
      </c>
      <c r="B15948" s="5">
        <v>70</v>
      </c>
      <c r="C15948" s="1" t="str">
        <f>_xlfn.TEXTJOIN("-",1,[1]Sheet1!B15948:C15948)</f>
        <v>I-J</v>
      </c>
    </row>
    <row r="15949" spans="1:3" x14ac:dyDescent="0.25">
      <c r="A15949" s="3">
        <v>44272</v>
      </c>
      <c r="B15949" s="5">
        <v>42</v>
      </c>
      <c r="C15949" s="1" t="str">
        <f>_xlfn.TEXTJOIN("-",1,[1]Sheet1!B15949:C15949)</f>
        <v>K-L</v>
      </c>
    </row>
    <row r="15950" spans="1:3" x14ac:dyDescent="0.25">
      <c r="A15950" s="3">
        <v>44273</v>
      </c>
      <c r="B15950" s="5">
        <v>53</v>
      </c>
      <c r="C15950" s="1" t="str">
        <f>_xlfn.TEXTJOIN("-",1,[1]Sheet1!B15950:C15950)</f>
        <v>R-L</v>
      </c>
    </row>
    <row r="15951" spans="1:3" x14ac:dyDescent="0.25">
      <c r="A15951" s="3">
        <v>44273</v>
      </c>
      <c r="B15951" s="5">
        <v>42</v>
      </c>
      <c r="C15951" s="1" t="str">
        <f>_xlfn.TEXTJOIN("-",1,[1]Sheet1!B15951:C15951)</f>
        <v>R-G</v>
      </c>
    </row>
    <row r="15952" spans="1:3" x14ac:dyDescent="0.25">
      <c r="A15952" s="3">
        <v>44273</v>
      </c>
      <c r="B15952" s="5">
        <v>0</v>
      </c>
      <c r="C15952" s="1" t="str">
        <f>_xlfn.TEXTJOIN("-",1,[1]Sheet1!B15952:C15952)</f>
        <v>Q-N</v>
      </c>
    </row>
    <row r="15953" spans="1:3" x14ac:dyDescent="0.25">
      <c r="A15953" s="3">
        <v>44273</v>
      </c>
      <c r="B15953" s="5">
        <v>46</v>
      </c>
      <c r="C15953" s="1" t="str">
        <f>_xlfn.TEXTJOIN("-",1,[1]Sheet1!B15953:C15953)</f>
        <v>Q-A</v>
      </c>
    </row>
    <row r="15954" spans="1:3" x14ac:dyDescent="0.25">
      <c r="A15954" s="3">
        <v>44273</v>
      </c>
      <c r="B15954" s="5">
        <v>42</v>
      </c>
      <c r="C15954" s="1" t="str">
        <f>_xlfn.TEXTJOIN("-",1,[1]Sheet1!B15954:C15954)</f>
        <v>P-D</v>
      </c>
    </row>
    <row r="15955" spans="1:3" x14ac:dyDescent="0.25">
      <c r="A15955" s="3">
        <v>44273</v>
      </c>
      <c r="B15955" s="5">
        <v>42</v>
      </c>
      <c r="C15955" s="1" t="str">
        <f>_xlfn.TEXTJOIN("-",1,[1]Sheet1!B15955:C15955)</f>
        <v>O-R</v>
      </c>
    </row>
    <row r="15956" spans="1:3" x14ac:dyDescent="0.25">
      <c r="A15956" s="3">
        <v>44273</v>
      </c>
      <c r="B15956" s="5">
        <v>53</v>
      </c>
      <c r="C15956" s="1" t="str">
        <f>_xlfn.TEXTJOIN("-",1,[1]Sheet1!B15956:C15956)</f>
        <v>M-C</v>
      </c>
    </row>
    <row r="15957" spans="1:3" x14ac:dyDescent="0.25">
      <c r="A15957" s="3">
        <v>44273</v>
      </c>
      <c r="B15957" s="5">
        <v>48</v>
      </c>
      <c r="C15957" s="1" t="str">
        <f>_xlfn.TEXTJOIN("-",1,[1]Sheet1!B15957:C15957)</f>
        <v>O-G</v>
      </c>
    </row>
    <row r="15958" spans="1:3" x14ac:dyDescent="0.25">
      <c r="A15958" s="3">
        <v>44273</v>
      </c>
      <c r="B15958" s="5">
        <v>47</v>
      </c>
      <c r="C15958" s="1" t="str">
        <f>_xlfn.TEXTJOIN("-",1,[1]Sheet1!B15958:C15958)</f>
        <v>N-V</v>
      </c>
    </row>
    <row r="15959" spans="1:3" x14ac:dyDescent="0.25">
      <c r="A15959" s="3">
        <v>44273</v>
      </c>
      <c r="B15959" s="5">
        <v>44</v>
      </c>
      <c r="C15959" s="1" t="str">
        <f>_xlfn.TEXTJOIN("-",1,[1]Sheet1!B15959:C15959)</f>
        <v>N-M</v>
      </c>
    </row>
    <row r="15960" spans="1:3" x14ac:dyDescent="0.25">
      <c r="A15960" s="3">
        <v>44273</v>
      </c>
      <c r="B15960" s="5">
        <v>43</v>
      </c>
      <c r="C15960" s="1" t="str">
        <f>_xlfn.TEXTJOIN("-",1,[1]Sheet1!B15960:C15960)</f>
        <v>N-G</v>
      </c>
    </row>
    <row r="15961" spans="1:3" x14ac:dyDescent="0.25">
      <c r="A15961" s="3">
        <v>44273</v>
      </c>
      <c r="B15961" s="5">
        <v>43</v>
      </c>
      <c r="C15961" s="1" t="str">
        <f>_xlfn.TEXTJOIN("-",1,[1]Sheet1!B15961:C15961)</f>
        <v>M-N</v>
      </c>
    </row>
    <row r="15962" spans="1:3" x14ac:dyDescent="0.25">
      <c r="A15962" s="3">
        <v>44273</v>
      </c>
      <c r="B15962" s="5">
        <v>0</v>
      </c>
      <c r="C15962" s="1" t="str">
        <f>_xlfn.TEXTJOIN("-",1,[1]Sheet1!B15962:C15962)</f>
        <v>M-G</v>
      </c>
    </row>
    <row r="15963" spans="1:3" x14ac:dyDescent="0.25">
      <c r="A15963" s="3">
        <v>44273</v>
      </c>
      <c r="B15963" s="5">
        <v>43</v>
      </c>
      <c r="C15963" s="1" t="str">
        <f>_xlfn.TEXTJOIN("-",1,[1]Sheet1!B15963:C15963)</f>
        <v>R-O</v>
      </c>
    </row>
    <row r="15964" spans="1:3" x14ac:dyDescent="0.25">
      <c r="A15964" s="3">
        <v>44273</v>
      </c>
      <c r="B15964" s="5">
        <v>48</v>
      </c>
      <c r="C15964" s="1" t="str">
        <f>_xlfn.TEXTJOIN("-",1,[1]Sheet1!B15964:C15964)</f>
        <v>O-Q</v>
      </c>
    </row>
    <row r="15965" spans="1:3" x14ac:dyDescent="0.25">
      <c r="A15965" s="3">
        <v>44273</v>
      </c>
      <c r="B15965" s="5">
        <v>51</v>
      </c>
      <c r="C15965" s="1" t="str">
        <f>_xlfn.TEXTJOIN("-",1,[1]Sheet1!B15965:C15965)</f>
        <v>R-S</v>
      </c>
    </row>
    <row r="15966" spans="1:3" x14ac:dyDescent="0.25">
      <c r="A15966" s="3">
        <v>44273</v>
      </c>
      <c r="B15966" s="5">
        <v>42</v>
      </c>
      <c r="C15966" s="1" t="str">
        <f>_xlfn.TEXTJOIN("-",1,[1]Sheet1!B15966:C15966)</f>
        <v>V-N</v>
      </c>
    </row>
    <row r="15967" spans="1:3" x14ac:dyDescent="0.25">
      <c r="A15967" s="3">
        <v>44273</v>
      </c>
      <c r="B15967" s="5">
        <v>43</v>
      </c>
      <c r="C15967" s="1" t="str">
        <f>_xlfn.TEXTJOIN("-",1,[1]Sheet1!B15967:C15967)</f>
        <v>S-I</v>
      </c>
    </row>
    <row r="15968" spans="1:3" x14ac:dyDescent="0.25">
      <c r="A15968" s="3">
        <v>44273</v>
      </c>
      <c r="B15968" s="5">
        <v>43</v>
      </c>
      <c r="C15968" s="1" t="str">
        <f>_xlfn.TEXTJOIN("-",1,[1]Sheet1!B15968:C15968)</f>
        <v>L-X</v>
      </c>
    </row>
    <row r="15969" spans="1:3" x14ac:dyDescent="0.25">
      <c r="A15969" s="3">
        <v>44273</v>
      </c>
      <c r="B15969" s="5">
        <v>46</v>
      </c>
      <c r="C15969" s="1" t="str">
        <f>_xlfn.TEXTJOIN("-",1,[1]Sheet1!B15969:C15969)</f>
        <v>Y-X</v>
      </c>
    </row>
    <row r="15970" spans="1:3" x14ac:dyDescent="0.25">
      <c r="A15970" s="3">
        <v>44273</v>
      </c>
      <c r="B15970" s="5">
        <v>42</v>
      </c>
      <c r="C15970" s="1" t="str">
        <f>_xlfn.TEXTJOIN("-",1,[1]Sheet1!B15970:C15970)</f>
        <v>X-Y</v>
      </c>
    </row>
    <row r="15971" spans="1:3" x14ac:dyDescent="0.25">
      <c r="A15971" s="3">
        <v>44273</v>
      </c>
      <c r="B15971" s="5">
        <v>51</v>
      </c>
      <c r="C15971" s="1" t="str">
        <f>_xlfn.TEXTJOIN("-",1,[1]Sheet1!B15971:C15971)</f>
        <v>X-W</v>
      </c>
    </row>
    <row r="15972" spans="1:3" x14ac:dyDescent="0.25">
      <c r="A15972" s="3">
        <v>44273</v>
      </c>
      <c r="B15972" s="5">
        <v>64</v>
      </c>
      <c r="C15972" s="1" t="str">
        <f>_xlfn.TEXTJOIN("-",1,[1]Sheet1!B15972:C15972)</f>
        <v>X-L</v>
      </c>
    </row>
    <row r="15973" spans="1:3" x14ac:dyDescent="0.25">
      <c r="A15973" s="3">
        <v>44273</v>
      </c>
      <c r="B15973" s="5">
        <v>45</v>
      </c>
      <c r="C15973" s="1" t="str">
        <f>_xlfn.TEXTJOIN("-",1,[1]Sheet1!B15973:C15973)</f>
        <v>X-G</v>
      </c>
    </row>
    <row r="15974" spans="1:3" x14ac:dyDescent="0.25">
      <c r="A15974" s="3">
        <v>44273</v>
      </c>
      <c r="B15974" s="5">
        <v>63</v>
      </c>
      <c r="C15974" s="1" t="str">
        <f>_xlfn.TEXTJOIN("-",1,[1]Sheet1!B15974:C15974)</f>
        <v>W-X</v>
      </c>
    </row>
    <row r="15975" spans="1:3" x14ac:dyDescent="0.25">
      <c r="A15975" s="3">
        <v>44273</v>
      </c>
      <c r="B15975" s="5">
        <v>56</v>
      </c>
      <c r="C15975" s="1" t="str">
        <f>_xlfn.TEXTJOIN("-",1,[1]Sheet1!B15975:C15975)</f>
        <v>W-L</v>
      </c>
    </row>
    <row r="15976" spans="1:3" x14ac:dyDescent="0.25">
      <c r="A15976" s="3">
        <v>44273</v>
      </c>
      <c r="B15976" s="5">
        <v>44</v>
      </c>
      <c r="C15976" s="1" t="str">
        <f>_xlfn.TEXTJOIN("-",1,[1]Sheet1!B15976:C15976)</f>
        <v>V-Q</v>
      </c>
    </row>
    <row r="15977" spans="1:3" x14ac:dyDescent="0.25">
      <c r="A15977" s="3">
        <v>44273</v>
      </c>
      <c r="B15977" s="5">
        <v>66</v>
      </c>
      <c r="C15977" s="1" t="str">
        <f>_xlfn.TEXTJOIN("-",1,[1]Sheet1!B15977:C15977)</f>
        <v>V-G</v>
      </c>
    </row>
    <row r="15978" spans="1:3" x14ac:dyDescent="0.25">
      <c r="A15978" s="3">
        <v>44273</v>
      </c>
      <c r="B15978" s="5">
        <v>43</v>
      </c>
      <c r="C15978" s="1" t="str">
        <f>_xlfn.TEXTJOIN("-",1,[1]Sheet1!B15978:C15978)</f>
        <v>V-C</v>
      </c>
    </row>
    <row r="15979" spans="1:3" x14ac:dyDescent="0.25">
      <c r="A15979" s="3">
        <v>44273</v>
      </c>
      <c r="B15979" s="5">
        <v>44</v>
      </c>
      <c r="C15979" s="1" t="str">
        <f>_xlfn.TEXTJOIN("-",1,[1]Sheet1!B15979:C15979)</f>
        <v>U-V</v>
      </c>
    </row>
    <row r="15980" spans="1:3" x14ac:dyDescent="0.25">
      <c r="A15980" s="3">
        <v>44273</v>
      </c>
      <c r="B15980" s="5">
        <v>44</v>
      </c>
      <c r="C15980" s="1" t="str">
        <f>_xlfn.TEXTJOIN("-",1,[1]Sheet1!B15980:C15980)</f>
        <v>S-R</v>
      </c>
    </row>
    <row r="15981" spans="1:3" x14ac:dyDescent="0.25">
      <c r="A15981" s="3">
        <v>44273</v>
      </c>
      <c r="B15981" s="5">
        <v>42</v>
      </c>
      <c r="C15981" s="1" t="str">
        <f>_xlfn.TEXTJOIN("-",1,[1]Sheet1!B15981:C15981)</f>
        <v>S-Q</v>
      </c>
    </row>
    <row r="15982" spans="1:3" x14ac:dyDescent="0.25">
      <c r="A15982" s="3">
        <v>44273</v>
      </c>
      <c r="B15982" s="5">
        <v>43</v>
      </c>
      <c r="C15982" s="1" t="str">
        <f>_xlfn.TEXTJOIN("-",1,[1]Sheet1!B15982:C15982)</f>
        <v>S-L</v>
      </c>
    </row>
    <row r="15983" spans="1:3" x14ac:dyDescent="0.25">
      <c r="A15983" s="3">
        <v>44273</v>
      </c>
      <c r="B15983" s="5">
        <v>44</v>
      </c>
      <c r="C15983" s="1" t="str">
        <f>_xlfn.TEXTJOIN("-",1,[1]Sheet1!B15983:C15983)</f>
        <v>S-D</v>
      </c>
    </row>
    <row r="15984" spans="1:3" x14ac:dyDescent="0.25">
      <c r="A15984" s="3">
        <v>44273</v>
      </c>
      <c r="B15984" s="5">
        <v>72</v>
      </c>
      <c r="C15984" s="1" t="str">
        <f>_xlfn.TEXTJOIN("-",1,[1]Sheet1!B15984:C15984)</f>
        <v>L-W</v>
      </c>
    </row>
    <row r="15985" spans="1:3" x14ac:dyDescent="0.25">
      <c r="A15985" s="3">
        <v>44273</v>
      </c>
      <c r="B15985" s="5">
        <v>42</v>
      </c>
      <c r="C15985" s="1" t="str">
        <f>_xlfn.TEXTJOIN("-",1,[1]Sheet1!B15985:C15985)</f>
        <v>L-H</v>
      </c>
    </row>
    <row r="15986" spans="1:3" x14ac:dyDescent="0.25">
      <c r="A15986" s="3">
        <v>44273</v>
      </c>
      <c r="B15986" s="5">
        <v>43</v>
      </c>
      <c r="C15986" s="1" t="str">
        <f>_xlfn.TEXTJOIN("-",1,[1]Sheet1!B15986:C15986)</f>
        <v>L-P</v>
      </c>
    </row>
    <row r="15987" spans="1:3" x14ac:dyDescent="0.25">
      <c r="A15987" s="3">
        <v>44273</v>
      </c>
      <c r="B15987" s="5">
        <v>76</v>
      </c>
      <c r="C15987" s="1" t="str">
        <f>_xlfn.TEXTJOIN("-",1,[1]Sheet1!B15987:C15987)</f>
        <v>G-V</v>
      </c>
    </row>
    <row r="15988" spans="1:3" x14ac:dyDescent="0.25">
      <c r="A15988" s="3">
        <v>44273</v>
      </c>
      <c r="B15988" s="5">
        <v>0</v>
      </c>
      <c r="C15988" s="1" t="str">
        <f>_xlfn.TEXTJOIN("-",1,[1]Sheet1!B15988:C15988)</f>
        <v>G-Q</v>
      </c>
    </row>
    <row r="15989" spans="1:3" x14ac:dyDescent="0.25">
      <c r="A15989" s="3">
        <v>44273</v>
      </c>
      <c r="B15989" s="5">
        <v>57</v>
      </c>
      <c r="C15989" s="1" t="str">
        <f>_xlfn.TEXTJOIN("-",1,[1]Sheet1!B15989:C15989)</f>
        <v>G-O</v>
      </c>
    </row>
    <row r="15990" spans="1:3" x14ac:dyDescent="0.25">
      <c r="A15990" s="3">
        <v>44273</v>
      </c>
      <c r="B15990" s="5">
        <v>42</v>
      </c>
      <c r="C15990" s="1" t="str">
        <f>_xlfn.TEXTJOIN("-",1,[1]Sheet1!B15990:C15990)</f>
        <v>G-N</v>
      </c>
    </row>
    <row r="15991" spans="1:3" x14ac:dyDescent="0.25">
      <c r="A15991" s="3">
        <v>44273</v>
      </c>
      <c r="B15991" s="5">
        <v>48</v>
      </c>
      <c r="C15991" s="1" t="str">
        <f>_xlfn.TEXTJOIN("-",1,[1]Sheet1!B15991:C15991)</f>
        <v>G-L</v>
      </c>
    </row>
    <row r="15992" spans="1:3" x14ac:dyDescent="0.25">
      <c r="A15992" s="3">
        <v>44273</v>
      </c>
      <c r="B15992" s="5">
        <v>44</v>
      </c>
      <c r="C15992" s="1" t="str">
        <f>_xlfn.TEXTJOIN("-",1,[1]Sheet1!B15992:C15992)</f>
        <v>E-I</v>
      </c>
    </row>
    <row r="15993" spans="1:3" x14ac:dyDescent="0.25">
      <c r="A15993" s="3">
        <v>44273</v>
      </c>
      <c r="B15993" s="5">
        <v>0</v>
      </c>
      <c r="C15993" s="1" t="str">
        <f>_xlfn.TEXTJOIN("-",1,[1]Sheet1!B15993:C15993)</f>
        <v>D-R</v>
      </c>
    </row>
    <row r="15994" spans="1:3" x14ac:dyDescent="0.25">
      <c r="A15994" s="3">
        <v>44273</v>
      </c>
      <c r="B15994" s="5">
        <v>0</v>
      </c>
      <c r="C15994" s="1" t="str">
        <f>_xlfn.TEXTJOIN("-",1,[1]Sheet1!B15994:C15994)</f>
        <v>D-L</v>
      </c>
    </row>
    <row r="15995" spans="1:3" x14ac:dyDescent="0.25">
      <c r="A15995" s="3">
        <v>44273</v>
      </c>
      <c r="B15995" s="5">
        <v>43</v>
      </c>
      <c r="C15995" s="1" t="str">
        <f>_xlfn.TEXTJOIN("-",1,[1]Sheet1!B15995:C15995)</f>
        <v>D-E</v>
      </c>
    </row>
    <row r="15996" spans="1:3" x14ac:dyDescent="0.25">
      <c r="A15996" s="3">
        <v>44273</v>
      </c>
      <c r="B15996" s="5">
        <v>42</v>
      </c>
      <c r="C15996" s="1" t="str">
        <f>_xlfn.TEXTJOIN("-",1,[1]Sheet1!B15996:C15996)</f>
        <v>C-V</v>
      </c>
    </row>
    <row r="15997" spans="1:3" x14ac:dyDescent="0.25">
      <c r="A15997" s="3">
        <v>44273</v>
      </c>
      <c r="B15997" s="5">
        <v>42</v>
      </c>
      <c r="C15997" s="1" t="str">
        <f>_xlfn.TEXTJOIN("-",1,[1]Sheet1!B15997:C15997)</f>
        <v>C-U</v>
      </c>
    </row>
    <row r="15998" spans="1:3" x14ac:dyDescent="0.25">
      <c r="A15998" s="3">
        <v>44273</v>
      </c>
      <c r="B15998" s="5">
        <v>42</v>
      </c>
      <c r="C15998" s="1" t="str">
        <f>_xlfn.TEXTJOIN("-",1,[1]Sheet1!B15998:C15998)</f>
        <v>C-N</v>
      </c>
    </row>
    <row r="15999" spans="1:3" x14ac:dyDescent="0.25">
      <c r="A15999" s="3">
        <v>44273</v>
      </c>
      <c r="B15999" s="5">
        <v>67</v>
      </c>
      <c r="C15999" s="1" t="str">
        <f>_xlfn.TEXTJOIN("-",1,[1]Sheet1!B15999:C15999)</f>
        <v>L-R</v>
      </c>
    </row>
    <row r="16000" spans="1:3" x14ac:dyDescent="0.25">
      <c r="A16000" s="3">
        <v>44273</v>
      </c>
      <c r="B16000" s="5">
        <v>43</v>
      </c>
      <c r="C16000" s="1" t="str">
        <f>_xlfn.TEXTJOIN("-",1,[1]Sheet1!B16000:C16000)</f>
        <v>A-Q</v>
      </c>
    </row>
    <row r="16001" spans="1:3" x14ac:dyDescent="0.25">
      <c r="A16001" s="3">
        <v>44273</v>
      </c>
      <c r="B16001" s="5">
        <v>42</v>
      </c>
      <c r="C16001" s="1" t="str">
        <f>_xlfn.TEXTJOIN("-",1,[1]Sheet1!B16001:C16001)</f>
        <v>A-O</v>
      </c>
    </row>
    <row r="16002" spans="1:3" x14ac:dyDescent="0.25">
      <c r="A16002" s="3">
        <v>44273</v>
      </c>
      <c r="B16002" s="5">
        <v>45</v>
      </c>
      <c r="C16002" s="1" t="str">
        <f>_xlfn.TEXTJOIN("-",1,[1]Sheet1!B16002:C16002)</f>
        <v>G-X</v>
      </c>
    </row>
    <row r="16003" spans="1:3" x14ac:dyDescent="0.25">
      <c r="A16003" s="3">
        <v>44273</v>
      </c>
      <c r="B16003" s="5">
        <v>68</v>
      </c>
      <c r="C16003" s="1" t="str">
        <f>_xlfn.TEXTJOIN("-",1,[1]Sheet1!B16003:C16003)</f>
        <v>H-J</v>
      </c>
    </row>
    <row r="16004" spans="1:3" x14ac:dyDescent="0.25">
      <c r="A16004" s="3">
        <v>44273</v>
      </c>
      <c r="B16004" s="5">
        <v>57</v>
      </c>
      <c r="C16004" s="1" t="str">
        <f>_xlfn.TEXTJOIN("-",1,[1]Sheet1!B16004:C16004)</f>
        <v>C-M</v>
      </c>
    </row>
    <row r="16005" spans="1:3" x14ac:dyDescent="0.25">
      <c r="A16005" s="3">
        <v>44273</v>
      </c>
      <c r="B16005" s="5">
        <v>45</v>
      </c>
      <c r="C16005" s="1" t="str">
        <f>_xlfn.TEXTJOIN("-",1,[1]Sheet1!B16005:C16005)</f>
        <v>H-L</v>
      </c>
    </row>
    <row r="16006" spans="1:3" x14ac:dyDescent="0.25">
      <c r="A16006" s="3">
        <v>44273</v>
      </c>
      <c r="B16006" s="5">
        <v>0</v>
      </c>
      <c r="C16006" s="1" t="str">
        <f>_xlfn.TEXTJOIN("-",1,[1]Sheet1!B16006:C16006)</f>
        <v>H-K</v>
      </c>
    </row>
    <row r="16007" spans="1:3" x14ac:dyDescent="0.25">
      <c r="A16007" s="3">
        <v>44273</v>
      </c>
      <c r="B16007" s="5">
        <v>42</v>
      </c>
      <c r="C16007" s="1" t="str">
        <f>_xlfn.TEXTJOIN("-",1,[1]Sheet1!B16007:C16007)</f>
        <v>L-O</v>
      </c>
    </row>
    <row r="16008" spans="1:3" x14ac:dyDescent="0.25">
      <c r="A16008" s="3">
        <v>44273</v>
      </c>
      <c r="B16008" s="5">
        <v>50</v>
      </c>
      <c r="C16008" s="1" t="str">
        <f>_xlfn.TEXTJOIN("-",1,[1]Sheet1!B16008:C16008)</f>
        <v>L-G</v>
      </c>
    </row>
    <row r="16009" spans="1:3" x14ac:dyDescent="0.25">
      <c r="A16009" s="3">
        <v>44273</v>
      </c>
      <c r="B16009" s="5">
        <v>42</v>
      </c>
      <c r="C16009" s="1" t="str">
        <f>_xlfn.TEXTJOIN("-",1,[1]Sheet1!B16009:C16009)</f>
        <v>L-D</v>
      </c>
    </row>
    <row r="16010" spans="1:3" x14ac:dyDescent="0.25">
      <c r="A16010" s="3">
        <v>44273</v>
      </c>
      <c r="B16010" s="5">
        <v>0</v>
      </c>
      <c r="C16010" s="1" t="str">
        <f>_xlfn.TEXTJOIN("-",1,[1]Sheet1!B16010:C16010)</f>
        <v>K-L</v>
      </c>
    </row>
    <row r="16011" spans="1:3" x14ac:dyDescent="0.25">
      <c r="A16011" s="3">
        <v>44273</v>
      </c>
      <c r="B16011" s="5">
        <v>43</v>
      </c>
      <c r="C16011" s="1" t="str">
        <f>_xlfn.TEXTJOIN("-",1,[1]Sheet1!B16011:C16011)</f>
        <v>K-J</v>
      </c>
    </row>
    <row r="16012" spans="1:3" x14ac:dyDescent="0.25">
      <c r="A16012" s="3">
        <v>44273</v>
      </c>
      <c r="B16012" s="5">
        <v>63</v>
      </c>
      <c r="C16012" s="1" t="str">
        <f>_xlfn.TEXTJOIN("-",1,[1]Sheet1!B16012:C16012)</f>
        <v>K-H</v>
      </c>
    </row>
    <row r="16013" spans="1:3" x14ac:dyDescent="0.25">
      <c r="A16013" s="3">
        <v>44273</v>
      </c>
      <c r="B16013" s="5">
        <v>57</v>
      </c>
      <c r="C16013" s="1" t="str">
        <f>_xlfn.TEXTJOIN("-",1,[1]Sheet1!B16013:C16013)</f>
        <v>L-K</v>
      </c>
    </row>
    <row r="16014" spans="1:3" x14ac:dyDescent="0.25">
      <c r="A16014" s="3">
        <v>44273</v>
      </c>
      <c r="B16014" s="5">
        <v>69</v>
      </c>
      <c r="C16014" s="1" t="str">
        <f>_xlfn.TEXTJOIN("-",1,[1]Sheet1!B16014:C16014)</f>
        <v>J-I</v>
      </c>
    </row>
    <row r="16015" spans="1:3" x14ac:dyDescent="0.25">
      <c r="A16015" s="3">
        <v>44273</v>
      </c>
      <c r="B16015" s="5">
        <v>44</v>
      </c>
      <c r="C16015" s="1" t="str">
        <f>_xlfn.TEXTJOIN("-",1,[1]Sheet1!B16015:C16015)</f>
        <v>J-H</v>
      </c>
    </row>
    <row r="16016" spans="1:3" x14ac:dyDescent="0.25">
      <c r="A16016" s="3">
        <v>44273</v>
      </c>
      <c r="B16016" s="5">
        <v>42</v>
      </c>
      <c r="C16016" s="1" t="str">
        <f>_xlfn.TEXTJOIN("-",1,[1]Sheet1!B16016:C16016)</f>
        <v>I-S</v>
      </c>
    </row>
    <row r="16017" spans="1:3" x14ac:dyDescent="0.25">
      <c r="A16017" s="3">
        <v>44273</v>
      </c>
      <c r="B16017" s="5">
        <v>57</v>
      </c>
      <c r="C16017" s="1" t="str">
        <f>_xlfn.TEXTJOIN("-",1,[1]Sheet1!B16017:C16017)</f>
        <v>I-J</v>
      </c>
    </row>
    <row r="16018" spans="1:3" x14ac:dyDescent="0.25">
      <c r="A16018" s="3">
        <v>44273</v>
      </c>
      <c r="B16018" s="5">
        <v>42</v>
      </c>
      <c r="C16018" s="1" t="str">
        <f>_xlfn.TEXTJOIN("-",1,[1]Sheet1!B16018:C16018)</f>
        <v>I-F</v>
      </c>
    </row>
    <row r="16019" spans="1:3" x14ac:dyDescent="0.25">
      <c r="A16019" s="3">
        <v>44273</v>
      </c>
      <c r="B16019" s="5">
        <v>49</v>
      </c>
      <c r="C16019" s="1" t="str">
        <f>_xlfn.TEXTJOIN("-",1,[1]Sheet1!B16019:C16019)</f>
        <v>J-L</v>
      </c>
    </row>
    <row r="16020" spans="1:3" x14ac:dyDescent="0.25">
      <c r="A16020" s="3">
        <v>44273</v>
      </c>
      <c r="B16020" s="5">
        <v>0</v>
      </c>
      <c r="C16020" s="1" t="str">
        <f>_xlfn.TEXTJOIN("-",1,[1]Sheet1!B16020:C16020)</f>
        <v>I-E</v>
      </c>
    </row>
    <row r="16021" spans="1:3" x14ac:dyDescent="0.25">
      <c r="A16021" s="3">
        <v>44274</v>
      </c>
      <c r="B16021" s="5">
        <v>48</v>
      </c>
      <c r="C16021" s="1" t="str">
        <f>_xlfn.TEXTJOIN("-",1,[1]Sheet1!B16021:C16021)</f>
        <v>R-S</v>
      </c>
    </row>
    <row r="16022" spans="1:3" x14ac:dyDescent="0.25">
      <c r="A16022" s="3">
        <v>44274</v>
      </c>
      <c r="B16022" s="5">
        <v>0</v>
      </c>
      <c r="C16022" s="1" t="str">
        <f>_xlfn.TEXTJOIN("-",1,[1]Sheet1!B16022:C16022)</f>
        <v>R-O</v>
      </c>
    </row>
    <row r="16023" spans="1:3" x14ac:dyDescent="0.25">
      <c r="A16023" s="3">
        <v>44274</v>
      </c>
      <c r="B16023" s="5">
        <v>45</v>
      </c>
      <c r="C16023" s="1" t="str">
        <f>_xlfn.TEXTJOIN("-",1,[1]Sheet1!B16023:C16023)</f>
        <v>R-L</v>
      </c>
    </row>
    <row r="16024" spans="1:3" x14ac:dyDescent="0.25">
      <c r="A16024" s="3">
        <v>44274</v>
      </c>
      <c r="B16024" s="5">
        <v>42</v>
      </c>
      <c r="C16024" s="1" t="str">
        <f>_xlfn.TEXTJOIN("-",1,[1]Sheet1!B16024:C16024)</f>
        <v>Q-O</v>
      </c>
    </row>
    <row r="16025" spans="1:3" x14ac:dyDescent="0.25">
      <c r="A16025" s="3">
        <v>44274</v>
      </c>
      <c r="B16025" s="5">
        <v>44</v>
      </c>
      <c r="C16025" s="1" t="str">
        <f>_xlfn.TEXTJOIN("-",1,[1]Sheet1!B16025:C16025)</f>
        <v>Q-A</v>
      </c>
    </row>
    <row r="16026" spans="1:3" x14ac:dyDescent="0.25">
      <c r="A16026" s="3">
        <v>44274</v>
      </c>
      <c r="B16026" s="5">
        <v>48</v>
      </c>
      <c r="C16026" s="1" t="str">
        <f>_xlfn.TEXTJOIN("-",1,[1]Sheet1!B16026:C16026)</f>
        <v>O-Q</v>
      </c>
    </row>
    <row r="16027" spans="1:3" x14ac:dyDescent="0.25">
      <c r="A16027" s="3">
        <v>44274</v>
      </c>
      <c r="B16027" s="5">
        <v>42</v>
      </c>
      <c r="C16027" s="1" t="str">
        <f>_xlfn.TEXTJOIN("-",1,[1]Sheet1!B16027:C16027)</f>
        <v>O-R</v>
      </c>
    </row>
    <row r="16028" spans="1:3" x14ac:dyDescent="0.25">
      <c r="A16028" s="3">
        <v>44274</v>
      </c>
      <c r="B16028" s="5">
        <v>46</v>
      </c>
      <c r="C16028" s="1" t="str">
        <f>_xlfn.TEXTJOIN("-",1,[1]Sheet1!B16028:C16028)</f>
        <v>O-G</v>
      </c>
    </row>
    <row r="16029" spans="1:3" x14ac:dyDescent="0.25">
      <c r="A16029" s="3">
        <v>44274</v>
      </c>
      <c r="B16029" s="5">
        <v>43</v>
      </c>
      <c r="C16029" s="1" t="str">
        <f>_xlfn.TEXTJOIN("-",1,[1]Sheet1!B16029:C16029)</f>
        <v>N-V</v>
      </c>
    </row>
    <row r="16030" spans="1:3" x14ac:dyDescent="0.25">
      <c r="A16030" s="3">
        <v>44274</v>
      </c>
      <c r="B16030" s="5">
        <v>46</v>
      </c>
      <c r="C16030" s="1" t="str">
        <f>_xlfn.TEXTJOIN("-",1,[1]Sheet1!B16030:C16030)</f>
        <v>N-M</v>
      </c>
    </row>
    <row r="16031" spans="1:3" x14ac:dyDescent="0.25">
      <c r="A16031" s="3">
        <v>44274</v>
      </c>
      <c r="B16031" s="5">
        <v>42</v>
      </c>
      <c r="C16031" s="1" t="str">
        <f>_xlfn.TEXTJOIN("-",1,[1]Sheet1!B16031:C16031)</f>
        <v>S-D</v>
      </c>
    </row>
    <row r="16032" spans="1:3" x14ac:dyDescent="0.25">
      <c r="A16032" s="3">
        <v>44274</v>
      </c>
      <c r="B16032" s="5">
        <v>42</v>
      </c>
      <c r="C16032" s="1" t="str">
        <f>_xlfn.TEXTJOIN("-",1,[1]Sheet1!B16032:C16032)</f>
        <v>N-G</v>
      </c>
    </row>
    <row r="16033" spans="1:3" x14ac:dyDescent="0.25">
      <c r="A16033" s="3">
        <v>44274</v>
      </c>
      <c r="B16033" s="5">
        <v>42</v>
      </c>
      <c r="C16033" s="1" t="str">
        <f>_xlfn.TEXTJOIN("-",1,[1]Sheet1!B16033:C16033)</f>
        <v>P-D</v>
      </c>
    </row>
    <row r="16034" spans="1:3" x14ac:dyDescent="0.25">
      <c r="A16034" s="3">
        <v>44274</v>
      </c>
      <c r="B16034" s="5">
        <v>43</v>
      </c>
      <c r="C16034" s="1" t="str">
        <f>_xlfn.TEXTJOIN("-",1,[1]Sheet1!B16034:C16034)</f>
        <v>S-I</v>
      </c>
    </row>
    <row r="16035" spans="1:3" x14ac:dyDescent="0.25">
      <c r="A16035" s="3">
        <v>44274</v>
      </c>
      <c r="B16035" s="5">
        <v>43</v>
      </c>
      <c r="C16035" s="1" t="str">
        <f>_xlfn.TEXTJOIN("-",1,[1]Sheet1!B16035:C16035)</f>
        <v>V-Q</v>
      </c>
    </row>
    <row r="16036" spans="1:3" x14ac:dyDescent="0.25">
      <c r="A16036" s="3">
        <v>44274</v>
      </c>
      <c r="B16036" s="5">
        <v>0</v>
      </c>
      <c r="C16036" s="1" t="str">
        <f>_xlfn.TEXTJOIN("-",1,[1]Sheet1!B16036:C16036)</f>
        <v>S-Q</v>
      </c>
    </row>
    <row r="16037" spans="1:3" x14ac:dyDescent="0.25">
      <c r="A16037" s="3">
        <v>44274</v>
      </c>
      <c r="B16037" s="5">
        <v>43</v>
      </c>
      <c r="C16037" s="1" t="str">
        <f>_xlfn.TEXTJOIN("-",1,[1]Sheet1!B16037:C16037)</f>
        <v>S-R</v>
      </c>
    </row>
    <row r="16038" spans="1:3" x14ac:dyDescent="0.25">
      <c r="A16038" s="3">
        <v>44274</v>
      </c>
      <c r="B16038" s="5">
        <v>44</v>
      </c>
      <c r="C16038" s="1" t="str">
        <f>_xlfn.TEXTJOIN("-",1,[1]Sheet1!B16038:C16038)</f>
        <v>V-C</v>
      </c>
    </row>
    <row r="16039" spans="1:3" x14ac:dyDescent="0.25">
      <c r="A16039" s="3">
        <v>44274</v>
      </c>
      <c r="B16039" s="5">
        <v>57</v>
      </c>
      <c r="C16039" s="1" t="str">
        <f>_xlfn.TEXTJOIN("-",1,[1]Sheet1!B16039:C16039)</f>
        <v>V-G</v>
      </c>
    </row>
    <row r="16040" spans="1:3" x14ac:dyDescent="0.25">
      <c r="A16040" s="3">
        <v>44274</v>
      </c>
      <c r="B16040" s="5">
        <v>42</v>
      </c>
      <c r="C16040" s="1" t="str">
        <f>_xlfn.TEXTJOIN("-",1,[1]Sheet1!B16040:C16040)</f>
        <v>V-M</v>
      </c>
    </row>
    <row r="16041" spans="1:3" x14ac:dyDescent="0.25">
      <c r="A16041" s="3">
        <v>44274</v>
      </c>
      <c r="B16041" s="5">
        <v>45</v>
      </c>
      <c r="C16041" s="1" t="str">
        <f>_xlfn.TEXTJOIN("-",1,[1]Sheet1!B16041:C16041)</f>
        <v>V-N</v>
      </c>
    </row>
    <row r="16042" spans="1:3" x14ac:dyDescent="0.25">
      <c r="A16042" s="3">
        <v>44274</v>
      </c>
      <c r="B16042" s="5">
        <v>48</v>
      </c>
      <c r="C16042" s="1" t="str">
        <f>_xlfn.TEXTJOIN("-",1,[1]Sheet1!B16042:C16042)</f>
        <v>W-L</v>
      </c>
    </row>
    <row r="16043" spans="1:3" x14ac:dyDescent="0.25">
      <c r="A16043" s="3">
        <v>44274</v>
      </c>
      <c r="B16043" s="5">
        <v>63</v>
      </c>
      <c r="C16043" s="1" t="str">
        <f>_xlfn.TEXTJOIN("-",1,[1]Sheet1!B16043:C16043)</f>
        <v>W-X</v>
      </c>
    </row>
    <row r="16044" spans="1:3" x14ac:dyDescent="0.25">
      <c r="A16044" s="3">
        <v>44274</v>
      </c>
      <c r="B16044" s="5">
        <v>43</v>
      </c>
      <c r="C16044" s="1" t="str">
        <f>_xlfn.TEXTJOIN("-",1,[1]Sheet1!B16044:C16044)</f>
        <v>X-G</v>
      </c>
    </row>
    <row r="16045" spans="1:3" x14ac:dyDescent="0.25">
      <c r="A16045" s="3">
        <v>44274</v>
      </c>
      <c r="B16045" s="5">
        <v>57</v>
      </c>
      <c r="C16045" s="1" t="str">
        <f>_xlfn.TEXTJOIN("-",1,[1]Sheet1!B16045:C16045)</f>
        <v>X-L</v>
      </c>
    </row>
    <row r="16046" spans="1:3" x14ac:dyDescent="0.25">
      <c r="A16046" s="3">
        <v>44274</v>
      </c>
      <c r="B16046" s="5">
        <v>43</v>
      </c>
      <c r="C16046" s="1" t="str">
        <f>_xlfn.TEXTJOIN("-",1,[1]Sheet1!B16046:C16046)</f>
        <v>X-W</v>
      </c>
    </row>
    <row r="16047" spans="1:3" x14ac:dyDescent="0.25">
      <c r="A16047" s="3">
        <v>44274</v>
      </c>
      <c r="B16047" s="5">
        <v>0</v>
      </c>
      <c r="C16047" s="1" t="str">
        <f>_xlfn.TEXTJOIN("-",1,[1]Sheet1!B16047:C16047)</f>
        <v>Y-X</v>
      </c>
    </row>
    <row r="16048" spans="1:3" x14ac:dyDescent="0.25">
      <c r="A16048" s="3">
        <v>44274</v>
      </c>
      <c r="B16048" s="5">
        <v>48</v>
      </c>
      <c r="C16048" s="1" t="str">
        <f>_xlfn.TEXTJOIN("-",1,[1]Sheet1!B16048:C16048)</f>
        <v>M-C</v>
      </c>
    </row>
    <row r="16049" spans="1:3" x14ac:dyDescent="0.25">
      <c r="A16049" s="3">
        <v>44274</v>
      </c>
      <c r="B16049" s="5">
        <v>45</v>
      </c>
      <c r="C16049" s="1" t="str">
        <f>_xlfn.TEXTJOIN("-",1,[1]Sheet1!B16049:C16049)</f>
        <v>S-L</v>
      </c>
    </row>
    <row r="16050" spans="1:3" x14ac:dyDescent="0.25">
      <c r="A16050" s="3">
        <v>44274</v>
      </c>
      <c r="B16050" s="5">
        <v>43</v>
      </c>
      <c r="C16050" s="1" t="str">
        <f>_xlfn.TEXTJOIN("-",1,[1]Sheet1!B16050:C16050)</f>
        <v>L-X</v>
      </c>
    </row>
    <row r="16051" spans="1:3" x14ac:dyDescent="0.25">
      <c r="A16051" s="3">
        <v>44274</v>
      </c>
      <c r="B16051" s="5">
        <v>0</v>
      </c>
      <c r="C16051" s="1" t="str">
        <f>_xlfn.TEXTJOIN("-",1,[1]Sheet1!B16051:C16051)</f>
        <v>L-J</v>
      </c>
    </row>
    <row r="16052" spans="1:3" x14ac:dyDescent="0.25">
      <c r="A16052" s="3">
        <v>44274</v>
      </c>
      <c r="B16052" s="5">
        <v>57</v>
      </c>
      <c r="C16052" s="1" t="str">
        <f>_xlfn.TEXTJOIN("-",1,[1]Sheet1!B16052:C16052)</f>
        <v>L-R</v>
      </c>
    </row>
    <row r="16053" spans="1:3" x14ac:dyDescent="0.25">
      <c r="A16053" s="3">
        <v>44274</v>
      </c>
      <c r="B16053" s="5">
        <v>42</v>
      </c>
      <c r="C16053" s="1" t="str">
        <f>_xlfn.TEXTJOIN("-",1,[1]Sheet1!B16053:C16053)</f>
        <v>A-O</v>
      </c>
    </row>
    <row r="16054" spans="1:3" x14ac:dyDescent="0.25">
      <c r="A16054" s="3">
        <v>44274</v>
      </c>
      <c r="B16054" s="5">
        <v>48</v>
      </c>
      <c r="C16054" s="1" t="str">
        <f>_xlfn.TEXTJOIN("-",1,[1]Sheet1!B16054:C16054)</f>
        <v>C-M</v>
      </c>
    </row>
    <row r="16055" spans="1:3" x14ac:dyDescent="0.25">
      <c r="A16055" s="3">
        <v>44274</v>
      </c>
      <c r="B16055" s="5">
        <v>0</v>
      </c>
      <c r="C16055" s="1" t="str">
        <f>_xlfn.TEXTJOIN("-",1,[1]Sheet1!B16055:C16055)</f>
        <v>C-U</v>
      </c>
    </row>
    <row r="16056" spans="1:3" x14ac:dyDescent="0.25">
      <c r="A16056" s="3">
        <v>44274</v>
      </c>
      <c r="B16056" s="5">
        <v>0</v>
      </c>
      <c r="C16056" s="1" t="str">
        <f>_xlfn.TEXTJOIN("-",1,[1]Sheet1!B16056:C16056)</f>
        <v>C-V</v>
      </c>
    </row>
    <row r="16057" spans="1:3" x14ac:dyDescent="0.25">
      <c r="A16057" s="3">
        <v>44274</v>
      </c>
      <c r="B16057" s="5">
        <v>42</v>
      </c>
      <c r="C16057" s="1" t="str">
        <f>_xlfn.TEXTJOIN("-",1,[1]Sheet1!B16057:C16057)</f>
        <v>D-L</v>
      </c>
    </row>
    <row r="16058" spans="1:3" x14ac:dyDescent="0.25">
      <c r="A16058" s="3">
        <v>44274</v>
      </c>
      <c r="B16058" s="5">
        <v>45</v>
      </c>
      <c r="C16058" s="1" t="str">
        <f>_xlfn.TEXTJOIN("-",1,[1]Sheet1!B16058:C16058)</f>
        <v>E-I</v>
      </c>
    </row>
    <row r="16059" spans="1:3" x14ac:dyDescent="0.25">
      <c r="A16059" s="3">
        <v>44274</v>
      </c>
      <c r="B16059" s="5">
        <v>53</v>
      </c>
      <c r="C16059" s="1" t="str">
        <f>_xlfn.TEXTJOIN("-",1,[1]Sheet1!B16059:C16059)</f>
        <v>G-L</v>
      </c>
    </row>
    <row r="16060" spans="1:3" x14ac:dyDescent="0.25">
      <c r="A16060" s="3">
        <v>44274</v>
      </c>
      <c r="B16060" s="5">
        <v>43</v>
      </c>
      <c r="C16060" s="1" t="str">
        <f>_xlfn.TEXTJOIN("-",1,[1]Sheet1!B16060:C16060)</f>
        <v>G-N</v>
      </c>
    </row>
    <row r="16061" spans="1:3" x14ac:dyDescent="0.25">
      <c r="A16061" s="3">
        <v>44274</v>
      </c>
      <c r="B16061" s="5">
        <v>42</v>
      </c>
      <c r="C16061" s="1" t="str">
        <f>_xlfn.TEXTJOIN("-",1,[1]Sheet1!B16061:C16061)</f>
        <v>G-Q</v>
      </c>
    </row>
    <row r="16062" spans="1:3" x14ac:dyDescent="0.25">
      <c r="A16062" s="3">
        <v>44274</v>
      </c>
      <c r="B16062" s="5">
        <v>66</v>
      </c>
      <c r="C16062" s="1" t="str">
        <f>_xlfn.TEXTJOIN("-",1,[1]Sheet1!B16062:C16062)</f>
        <v>G-V</v>
      </c>
    </row>
    <row r="16063" spans="1:3" x14ac:dyDescent="0.25">
      <c r="A16063" s="3">
        <v>44274</v>
      </c>
      <c r="B16063" s="5">
        <v>42</v>
      </c>
      <c r="C16063" s="1" t="str">
        <f>_xlfn.TEXTJOIN("-",1,[1]Sheet1!B16063:C16063)</f>
        <v>G-X</v>
      </c>
    </row>
    <row r="16064" spans="1:3" x14ac:dyDescent="0.25">
      <c r="A16064" s="3">
        <v>44274</v>
      </c>
      <c r="B16064" s="5">
        <v>54</v>
      </c>
      <c r="C16064" s="1" t="str">
        <f>_xlfn.TEXTJOIN("-",1,[1]Sheet1!B16064:C16064)</f>
        <v>H-J</v>
      </c>
    </row>
    <row r="16065" spans="1:3" x14ac:dyDescent="0.25">
      <c r="A16065" s="3">
        <v>44274</v>
      </c>
      <c r="B16065" s="5">
        <v>43</v>
      </c>
      <c r="C16065" s="1" t="str">
        <f>_xlfn.TEXTJOIN("-",1,[1]Sheet1!B16065:C16065)</f>
        <v>H-L</v>
      </c>
    </row>
    <row r="16066" spans="1:3" x14ac:dyDescent="0.25">
      <c r="A16066" s="3">
        <v>44274</v>
      </c>
      <c r="B16066" s="5">
        <v>43</v>
      </c>
      <c r="C16066" s="1" t="str">
        <f>_xlfn.TEXTJOIN("-",1,[1]Sheet1!B16066:C16066)</f>
        <v>I-E</v>
      </c>
    </row>
    <row r="16067" spans="1:3" x14ac:dyDescent="0.25">
      <c r="A16067" s="3">
        <v>44274</v>
      </c>
      <c r="B16067" s="5">
        <v>49</v>
      </c>
      <c r="C16067" s="1" t="str">
        <f>_xlfn.TEXTJOIN("-",1,[1]Sheet1!B16067:C16067)</f>
        <v>G-O</v>
      </c>
    </row>
    <row r="16068" spans="1:3" x14ac:dyDescent="0.25">
      <c r="A16068" s="3">
        <v>44274</v>
      </c>
      <c r="B16068" s="5">
        <v>48</v>
      </c>
      <c r="C16068" s="1" t="str">
        <f>_xlfn.TEXTJOIN("-",1,[1]Sheet1!B16068:C16068)</f>
        <v>I-J</v>
      </c>
    </row>
    <row r="16069" spans="1:3" x14ac:dyDescent="0.25">
      <c r="A16069" s="3">
        <v>44274</v>
      </c>
      <c r="B16069" s="5">
        <v>44</v>
      </c>
      <c r="C16069" s="1" t="str">
        <f>_xlfn.TEXTJOIN("-",1,[1]Sheet1!B16069:C16069)</f>
        <v>I-F</v>
      </c>
    </row>
    <row r="16070" spans="1:3" x14ac:dyDescent="0.25">
      <c r="A16070" s="3">
        <v>44274</v>
      </c>
      <c r="B16070" s="5">
        <v>48</v>
      </c>
      <c r="C16070" s="1" t="str">
        <f>_xlfn.TEXTJOIN("-",1,[1]Sheet1!B16070:C16070)</f>
        <v>L-K</v>
      </c>
    </row>
    <row r="16071" spans="1:3" x14ac:dyDescent="0.25">
      <c r="A16071" s="3">
        <v>44274</v>
      </c>
      <c r="B16071" s="5">
        <v>66</v>
      </c>
      <c r="C16071" s="1" t="str">
        <f>_xlfn.TEXTJOIN("-",1,[1]Sheet1!B16071:C16071)</f>
        <v>L-W</v>
      </c>
    </row>
    <row r="16072" spans="1:3" x14ac:dyDescent="0.25">
      <c r="A16072" s="3">
        <v>44274</v>
      </c>
      <c r="B16072" s="5">
        <v>43</v>
      </c>
      <c r="C16072" s="1" t="str">
        <f>_xlfn.TEXTJOIN("-",1,[1]Sheet1!B16072:C16072)</f>
        <v>L-H</v>
      </c>
    </row>
    <row r="16073" spans="1:3" x14ac:dyDescent="0.25">
      <c r="A16073" s="3">
        <v>44274</v>
      </c>
      <c r="B16073" s="5">
        <v>48</v>
      </c>
      <c r="C16073" s="1" t="str">
        <f>_xlfn.TEXTJOIN("-",1,[1]Sheet1!B16073:C16073)</f>
        <v>L-G</v>
      </c>
    </row>
    <row r="16074" spans="1:3" x14ac:dyDescent="0.25">
      <c r="A16074" s="3">
        <v>44274</v>
      </c>
      <c r="B16074" s="5">
        <v>0</v>
      </c>
      <c r="C16074" s="1" t="str">
        <f>_xlfn.TEXTJOIN("-",1,[1]Sheet1!B16074:C16074)</f>
        <v>L-D</v>
      </c>
    </row>
    <row r="16075" spans="1:3" x14ac:dyDescent="0.25">
      <c r="A16075" s="3">
        <v>44274</v>
      </c>
      <c r="B16075" s="5">
        <v>44</v>
      </c>
      <c r="C16075" s="1" t="str">
        <f>_xlfn.TEXTJOIN("-",1,[1]Sheet1!B16075:C16075)</f>
        <v>L-P</v>
      </c>
    </row>
    <row r="16076" spans="1:3" x14ac:dyDescent="0.25">
      <c r="A16076" s="3">
        <v>44274</v>
      </c>
      <c r="B16076" s="5">
        <v>48</v>
      </c>
      <c r="C16076" s="1" t="str">
        <f>_xlfn.TEXTJOIN("-",1,[1]Sheet1!B16076:C16076)</f>
        <v>K-H</v>
      </c>
    </row>
    <row r="16077" spans="1:3" x14ac:dyDescent="0.25">
      <c r="A16077" s="3">
        <v>44274</v>
      </c>
      <c r="B16077" s="5">
        <v>48</v>
      </c>
      <c r="C16077" s="1" t="str">
        <f>_xlfn.TEXTJOIN("-",1,[1]Sheet1!B16077:C16077)</f>
        <v>J-L</v>
      </c>
    </row>
    <row r="16078" spans="1:3" x14ac:dyDescent="0.25">
      <c r="A16078" s="3">
        <v>44274</v>
      </c>
      <c r="B16078" s="5">
        <v>56</v>
      </c>
      <c r="C16078" s="1" t="str">
        <f>_xlfn.TEXTJOIN("-",1,[1]Sheet1!B16078:C16078)</f>
        <v>J-I</v>
      </c>
    </row>
    <row r="16079" spans="1:3" x14ac:dyDescent="0.25">
      <c r="A16079" s="3">
        <v>44274</v>
      </c>
      <c r="B16079" s="5">
        <v>42</v>
      </c>
      <c r="C16079" s="1" t="str">
        <f>_xlfn.TEXTJOIN("-",1,[1]Sheet1!B16079:C16079)</f>
        <v>J-H</v>
      </c>
    </row>
    <row r="16080" spans="1:3" x14ac:dyDescent="0.25">
      <c r="A16080" s="3">
        <v>44274</v>
      </c>
      <c r="B16080" s="5">
        <v>42</v>
      </c>
      <c r="C16080" s="1" t="str">
        <f>_xlfn.TEXTJOIN("-",1,[1]Sheet1!B16080:C16080)</f>
        <v>I-S</v>
      </c>
    </row>
    <row r="16081" spans="1:3" x14ac:dyDescent="0.25">
      <c r="A16081" s="3">
        <v>44274</v>
      </c>
      <c r="B16081" s="5">
        <v>43</v>
      </c>
      <c r="C16081" s="1" t="str">
        <f>_xlfn.TEXTJOIN("-",1,[1]Sheet1!B16081:C16081)</f>
        <v>K-J</v>
      </c>
    </row>
    <row r="16082" spans="1:3" x14ac:dyDescent="0.25">
      <c r="A16082" s="3">
        <v>44275</v>
      </c>
      <c r="B16082" s="5">
        <v>48</v>
      </c>
      <c r="C16082" s="1" t="str">
        <f>_xlfn.TEXTJOIN("-",1,[1]Sheet1!B16082:C16082)</f>
        <v>R-S</v>
      </c>
    </row>
    <row r="16083" spans="1:3" x14ac:dyDescent="0.25">
      <c r="A16083" s="3">
        <v>44275</v>
      </c>
      <c r="B16083" s="5">
        <v>42</v>
      </c>
      <c r="C16083" s="1" t="str">
        <f>_xlfn.TEXTJOIN("-",1,[1]Sheet1!B16083:C16083)</f>
        <v>R-O</v>
      </c>
    </row>
    <row r="16084" spans="1:3" x14ac:dyDescent="0.25">
      <c r="A16084" s="3">
        <v>44275</v>
      </c>
      <c r="B16084" s="5">
        <v>46</v>
      </c>
      <c r="C16084" s="1" t="str">
        <f>_xlfn.TEXTJOIN("-",1,[1]Sheet1!B16084:C16084)</f>
        <v>R-L</v>
      </c>
    </row>
    <row r="16085" spans="1:3" x14ac:dyDescent="0.25">
      <c r="A16085" s="3">
        <v>44275</v>
      </c>
      <c r="B16085" s="5">
        <v>0</v>
      </c>
      <c r="C16085" s="1" t="str">
        <f>_xlfn.TEXTJOIN("-",1,[1]Sheet1!B16085:C16085)</f>
        <v>Q-A</v>
      </c>
    </row>
    <row r="16086" spans="1:3" x14ac:dyDescent="0.25">
      <c r="A16086" s="3">
        <v>44275</v>
      </c>
      <c r="B16086" s="5">
        <v>43</v>
      </c>
      <c r="C16086" s="1" t="str">
        <f>_xlfn.TEXTJOIN("-",1,[1]Sheet1!B16086:C16086)</f>
        <v>P-D</v>
      </c>
    </row>
    <row r="16087" spans="1:3" x14ac:dyDescent="0.25">
      <c r="A16087" s="3">
        <v>44275</v>
      </c>
      <c r="B16087" s="5">
        <v>43</v>
      </c>
      <c r="C16087" s="1" t="str">
        <f>_xlfn.TEXTJOIN("-",1,[1]Sheet1!B16087:C16087)</f>
        <v>O-R</v>
      </c>
    </row>
    <row r="16088" spans="1:3" x14ac:dyDescent="0.25">
      <c r="A16088" s="3">
        <v>44275</v>
      </c>
      <c r="B16088" s="5">
        <v>43</v>
      </c>
      <c r="C16088" s="1" t="str">
        <f>_xlfn.TEXTJOIN("-",1,[1]Sheet1!B16088:C16088)</f>
        <v>N-V</v>
      </c>
    </row>
    <row r="16089" spans="1:3" x14ac:dyDescent="0.25">
      <c r="A16089" s="3">
        <v>44275</v>
      </c>
      <c r="B16089" s="5">
        <v>47</v>
      </c>
      <c r="C16089" s="1" t="str">
        <f>_xlfn.TEXTJOIN("-",1,[1]Sheet1!B16089:C16089)</f>
        <v>O-G</v>
      </c>
    </row>
    <row r="16090" spans="1:3" x14ac:dyDescent="0.25">
      <c r="A16090" s="3">
        <v>44275</v>
      </c>
      <c r="B16090" s="5">
        <v>42</v>
      </c>
      <c r="C16090" s="1" t="str">
        <f>_xlfn.TEXTJOIN("-",1,[1]Sheet1!B16090:C16090)</f>
        <v>N-M</v>
      </c>
    </row>
    <row r="16091" spans="1:3" x14ac:dyDescent="0.25">
      <c r="A16091" s="3">
        <v>44275</v>
      </c>
      <c r="B16091" s="5">
        <v>0</v>
      </c>
      <c r="C16091" s="1" t="str">
        <f>_xlfn.TEXTJOIN("-",1,[1]Sheet1!B16091:C16091)</f>
        <v>N-G</v>
      </c>
    </row>
    <row r="16092" spans="1:3" x14ac:dyDescent="0.25">
      <c r="A16092" s="3">
        <v>44275</v>
      </c>
      <c r="B16092" s="5">
        <v>42</v>
      </c>
      <c r="C16092" s="1" t="str">
        <f>_xlfn.TEXTJOIN("-",1,[1]Sheet1!B16092:C16092)</f>
        <v>M-N</v>
      </c>
    </row>
    <row r="16093" spans="1:3" x14ac:dyDescent="0.25">
      <c r="A16093" s="3">
        <v>44275</v>
      </c>
      <c r="B16093" s="5">
        <v>42</v>
      </c>
      <c r="C16093" s="1" t="str">
        <f>_xlfn.TEXTJOIN("-",1,[1]Sheet1!B16093:C16093)</f>
        <v>S-D</v>
      </c>
    </row>
    <row r="16094" spans="1:3" x14ac:dyDescent="0.25">
      <c r="A16094" s="3">
        <v>44275</v>
      </c>
      <c r="B16094" s="5">
        <v>42</v>
      </c>
      <c r="C16094" s="1" t="str">
        <f>_xlfn.TEXTJOIN("-",1,[1]Sheet1!B16094:C16094)</f>
        <v>O-Q</v>
      </c>
    </row>
    <row r="16095" spans="1:3" x14ac:dyDescent="0.25">
      <c r="A16095" s="3">
        <v>44275</v>
      </c>
      <c r="B16095" s="5">
        <v>0</v>
      </c>
      <c r="C16095" s="1" t="str">
        <f>_xlfn.TEXTJOIN("-",1,[1]Sheet1!B16095:C16095)</f>
        <v>S-I</v>
      </c>
    </row>
    <row r="16096" spans="1:3" x14ac:dyDescent="0.25">
      <c r="A16096" s="3">
        <v>44275</v>
      </c>
      <c r="B16096" s="5">
        <v>44</v>
      </c>
      <c r="C16096" s="1" t="str">
        <f>_xlfn.TEXTJOIN("-",1,[1]Sheet1!B16096:C16096)</f>
        <v>X-W</v>
      </c>
    </row>
    <row r="16097" spans="1:3" x14ac:dyDescent="0.25">
      <c r="A16097" s="3">
        <v>44275</v>
      </c>
      <c r="B16097" s="5">
        <v>0</v>
      </c>
      <c r="C16097" s="1" t="str">
        <f>_xlfn.TEXTJOIN("-",1,[1]Sheet1!B16097:C16097)</f>
        <v>S-Q</v>
      </c>
    </row>
    <row r="16098" spans="1:3" x14ac:dyDescent="0.25">
      <c r="A16098" s="3">
        <v>44275</v>
      </c>
      <c r="B16098" s="5">
        <v>0</v>
      </c>
      <c r="C16098" s="1" t="str">
        <f>_xlfn.TEXTJOIN("-",1,[1]Sheet1!B16098:C16098)</f>
        <v>Y-L</v>
      </c>
    </row>
    <row r="16099" spans="1:3" x14ac:dyDescent="0.25">
      <c r="A16099" s="3">
        <v>44275</v>
      </c>
      <c r="B16099" s="5">
        <v>42</v>
      </c>
      <c r="C16099" s="1" t="str">
        <f>_xlfn.TEXTJOIN("-",1,[1]Sheet1!B16099:C16099)</f>
        <v>L-X</v>
      </c>
    </row>
    <row r="16100" spans="1:3" x14ac:dyDescent="0.25">
      <c r="A16100" s="3">
        <v>44275</v>
      </c>
      <c r="B16100" s="5">
        <v>52</v>
      </c>
      <c r="C16100" s="1" t="str">
        <f>_xlfn.TEXTJOIN("-",1,[1]Sheet1!B16100:C16100)</f>
        <v>X-L</v>
      </c>
    </row>
    <row r="16101" spans="1:3" x14ac:dyDescent="0.25">
      <c r="A16101" s="3">
        <v>44275</v>
      </c>
      <c r="B16101" s="5">
        <v>42</v>
      </c>
      <c r="C16101" s="1" t="str">
        <f>_xlfn.TEXTJOIN("-",1,[1]Sheet1!B16101:C16101)</f>
        <v>X-G</v>
      </c>
    </row>
    <row r="16102" spans="1:3" x14ac:dyDescent="0.25">
      <c r="A16102" s="3">
        <v>44275</v>
      </c>
      <c r="B16102" s="5">
        <v>0</v>
      </c>
      <c r="C16102" s="1" t="str">
        <f>_xlfn.TEXTJOIN("-",1,[1]Sheet1!B16102:C16102)</f>
        <v>W-Y</v>
      </c>
    </row>
    <row r="16103" spans="1:3" x14ac:dyDescent="0.25">
      <c r="A16103" s="3">
        <v>44275</v>
      </c>
      <c r="B16103" s="5">
        <v>50</v>
      </c>
      <c r="C16103" s="1" t="str">
        <f>_xlfn.TEXTJOIN("-",1,[1]Sheet1!B16103:C16103)</f>
        <v>W-X</v>
      </c>
    </row>
    <row r="16104" spans="1:3" x14ac:dyDescent="0.25">
      <c r="A16104" s="3">
        <v>44275</v>
      </c>
      <c r="B16104" s="5">
        <v>0</v>
      </c>
      <c r="C16104" s="1" t="str">
        <f>_xlfn.TEXTJOIN("-",1,[1]Sheet1!B16104:C16104)</f>
        <v>S-L</v>
      </c>
    </row>
    <row r="16105" spans="1:3" x14ac:dyDescent="0.25">
      <c r="A16105" s="3">
        <v>44275</v>
      </c>
      <c r="B16105" s="5">
        <v>45</v>
      </c>
      <c r="C16105" s="1" t="str">
        <f>_xlfn.TEXTJOIN("-",1,[1]Sheet1!B16105:C16105)</f>
        <v>W-L</v>
      </c>
    </row>
    <row r="16106" spans="1:3" x14ac:dyDescent="0.25">
      <c r="A16106" s="3">
        <v>44275</v>
      </c>
      <c r="B16106" s="5">
        <v>0</v>
      </c>
      <c r="C16106" s="1" t="str">
        <f>_xlfn.TEXTJOIN("-",1,[1]Sheet1!B16106:C16106)</f>
        <v>V-N</v>
      </c>
    </row>
    <row r="16107" spans="1:3" x14ac:dyDescent="0.25">
      <c r="A16107" s="3">
        <v>44275</v>
      </c>
      <c r="B16107" s="5">
        <v>54</v>
      </c>
      <c r="C16107" s="1" t="str">
        <f>_xlfn.TEXTJOIN("-",1,[1]Sheet1!B16107:C16107)</f>
        <v>V-G</v>
      </c>
    </row>
    <row r="16108" spans="1:3" x14ac:dyDescent="0.25">
      <c r="A16108" s="3">
        <v>44275</v>
      </c>
      <c r="B16108" s="5">
        <v>43</v>
      </c>
      <c r="C16108" s="1" t="str">
        <f>_xlfn.TEXTJOIN("-",1,[1]Sheet1!B16108:C16108)</f>
        <v>V-C</v>
      </c>
    </row>
    <row r="16109" spans="1:3" x14ac:dyDescent="0.25">
      <c r="A16109" s="3">
        <v>44275</v>
      </c>
      <c r="B16109" s="5">
        <v>42</v>
      </c>
      <c r="C16109" s="1" t="str">
        <f>_xlfn.TEXTJOIN("-",1,[1]Sheet1!B16109:C16109)</f>
        <v>U-V</v>
      </c>
    </row>
    <row r="16110" spans="1:3" x14ac:dyDescent="0.25">
      <c r="A16110" s="3">
        <v>44275</v>
      </c>
      <c r="B16110" s="5">
        <v>42</v>
      </c>
      <c r="C16110" s="1" t="str">
        <f>_xlfn.TEXTJOIN("-",1,[1]Sheet1!B16110:C16110)</f>
        <v>U-A</v>
      </c>
    </row>
    <row r="16111" spans="1:3" x14ac:dyDescent="0.25">
      <c r="A16111" s="3">
        <v>44275</v>
      </c>
      <c r="B16111" s="5">
        <v>0</v>
      </c>
      <c r="C16111" s="1" t="str">
        <f>_xlfn.TEXTJOIN("-",1,[1]Sheet1!B16111:C16111)</f>
        <v>S-R</v>
      </c>
    </row>
    <row r="16112" spans="1:3" x14ac:dyDescent="0.25">
      <c r="A16112" s="3">
        <v>44275</v>
      </c>
      <c r="B16112" s="5">
        <v>43</v>
      </c>
      <c r="C16112" s="1" t="str">
        <f>_xlfn.TEXTJOIN("-",1,[1]Sheet1!B16112:C16112)</f>
        <v>V-Q</v>
      </c>
    </row>
    <row r="16113" spans="1:3" x14ac:dyDescent="0.25">
      <c r="A16113" s="3">
        <v>44275</v>
      </c>
      <c r="B16113" s="5">
        <v>52</v>
      </c>
      <c r="C16113" s="1" t="str">
        <f>_xlfn.TEXTJOIN("-",1,[1]Sheet1!B16113:C16113)</f>
        <v>L-W</v>
      </c>
    </row>
    <row r="16114" spans="1:3" x14ac:dyDescent="0.25">
      <c r="A16114" s="3">
        <v>44275</v>
      </c>
      <c r="B16114" s="5">
        <v>46</v>
      </c>
      <c r="C16114" s="1" t="str">
        <f>_xlfn.TEXTJOIN("-",1,[1]Sheet1!B16114:C16114)</f>
        <v>M-C</v>
      </c>
    </row>
    <row r="16115" spans="1:3" x14ac:dyDescent="0.25">
      <c r="A16115" s="3">
        <v>44275</v>
      </c>
      <c r="B16115" s="5">
        <v>42</v>
      </c>
      <c r="C16115" s="1" t="str">
        <f>_xlfn.TEXTJOIN("-",1,[1]Sheet1!B16115:C16115)</f>
        <v>L-P</v>
      </c>
    </row>
    <row r="16116" spans="1:3" x14ac:dyDescent="0.25">
      <c r="A16116" s="3">
        <v>44275</v>
      </c>
      <c r="B16116" s="5">
        <v>57</v>
      </c>
      <c r="C16116" s="1" t="str">
        <f>_xlfn.TEXTJOIN("-",1,[1]Sheet1!B16116:C16116)</f>
        <v>L-R</v>
      </c>
    </row>
    <row r="16117" spans="1:3" x14ac:dyDescent="0.25">
      <c r="A16117" s="3">
        <v>44275</v>
      </c>
      <c r="B16117" s="5">
        <v>42</v>
      </c>
      <c r="C16117" s="1" t="str">
        <f>_xlfn.TEXTJOIN("-",1,[1]Sheet1!B16117:C16117)</f>
        <v>A-O</v>
      </c>
    </row>
    <row r="16118" spans="1:3" x14ac:dyDescent="0.25">
      <c r="A16118" s="3">
        <v>44275</v>
      </c>
      <c r="B16118" s="5">
        <v>48</v>
      </c>
      <c r="C16118" s="1" t="str">
        <f>_xlfn.TEXTJOIN("-",1,[1]Sheet1!B16118:C16118)</f>
        <v>C-M</v>
      </c>
    </row>
    <row r="16119" spans="1:3" x14ac:dyDescent="0.25">
      <c r="A16119" s="3">
        <v>44275</v>
      </c>
      <c r="B16119" s="5">
        <v>0</v>
      </c>
      <c r="C16119" s="1" t="str">
        <f>_xlfn.TEXTJOIN("-",1,[1]Sheet1!B16119:C16119)</f>
        <v>C-U</v>
      </c>
    </row>
    <row r="16120" spans="1:3" x14ac:dyDescent="0.25">
      <c r="A16120" s="3">
        <v>44275</v>
      </c>
      <c r="B16120" s="5">
        <v>0</v>
      </c>
      <c r="C16120" s="1" t="str">
        <f>_xlfn.TEXTJOIN("-",1,[1]Sheet1!B16120:C16120)</f>
        <v>C-V</v>
      </c>
    </row>
    <row r="16121" spans="1:3" x14ac:dyDescent="0.25">
      <c r="A16121" s="3">
        <v>44275</v>
      </c>
      <c r="B16121" s="5">
        <v>42</v>
      </c>
      <c r="C16121" s="1" t="str">
        <f>_xlfn.TEXTJOIN("-",1,[1]Sheet1!B16121:C16121)</f>
        <v>D-E</v>
      </c>
    </row>
    <row r="16122" spans="1:3" x14ac:dyDescent="0.25">
      <c r="A16122" s="3">
        <v>44275</v>
      </c>
      <c r="B16122" s="5">
        <v>0</v>
      </c>
      <c r="C16122" s="1" t="str">
        <f>_xlfn.TEXTJOIN("-",1,[1]Sheet1!B16122:C16122)</f>
        <v>D-R</v>
      </c>
    </row>
    <row r="16123" spans="1:3" x14ac:dyDescent="0.25">
      <c r="A16123" s="3">
        <v>44275</v>
      </c>
      <c r="B16123" s="5">
        <v>42</v>
      </c>
      <c r="C16123" s="1" t="str">
        <f>_xlfn.TEXTJOIN("-",1,[1]Sheet1!B16123:C16123)</f>
        <v>E-F</v>
      </c>
    </row>
    <row r="16124" spans="1:3" x14ac:dyDescent="0.25">
      <c r="A16124" s="3">
        <v>44275</v>
      </c>
      <c r="B16124" s="5">
        <v>48</v>
      </c>
      <c r="C16124" s="1" t="str">
        <f>_xlfn.TEXTJOIN("-",1,[1]Sheet1!B16124:C16124)</f>
        <v>G-L</v>
      </c>
    </row>
    <row r="16125" spans="1:3" x14ac:dyDescent="0.25">
      <c r="A16125" s="3">
        <v>44275</v>
      </c>
      <c r="B16125" s="5">
        <v>0</v>
      </c>
      <c r="C16125" s="1" t="str">
        <f>_xlfn.TEXTJOIN("-",1,[1]Sheet1!B16125:C16125)</f>
        <v>G-N</v>
      </c>
    </row>
    <row r="16126" spans="1:3" x14ac:dyDescent="0.25">
      <c r="A16126" s="3">
        <v>44275</v>
      </c>
      <c r="B16126" s="5">
        <v>53</v>
      </c>
      <c r="C16126" s="1" t="str">
        <f>_xlfn.TEXTJOIN("-",1,[1]Sheet1!B16126:C16126)</f>
        <v>G-O</v>
      </c>
    </row>
    <row r="16127" spans="1:3" x14ac:dyDescent="0.25">
      <c r="A16127" s="3">
        <v>44275</v>
      </c>
      <c r="B16127" s="5">
        <v>0</v>
      </c>
      <c r="C16127" s="1" t="str">
        <f>_xlfn.TEXTJOIN("-",1,[1]Sheet1!B16127:C16127)</f>
        <v>G-Q</v>
      </c>
    </row>
    <row r="16128" spans="1:3" x14ac:dyDescent="0.25">
      <c r="A16128" s="3">
        <v>44275</v>
      </c>
      <c r="B16128" s="5">
        <v>57</v>
      </c>
      <c r="C16128" s="1" t="str">
        <f>_xlfn.TEXTJOIN("-",1,[1]Sheet1!B16128:C16128)</f>
        <v>G-V</v>
      </c>
    </row>
    <row r="16129" spans="1:3" x14ac:dyDescent="0.25">
      <c r="A16129" s="3">
        <v>44275</v>
      </c>
      <c r="B16129" s="5">
        <v>52</v>
      </c>
      <c r="C16129" s="1" t="str">
        <f>_xlfn.TEXTJOIN("-",1,[1]Sheet1!B16129:C16129)</f>
        <v>H-J</v>
      </c>
    </row>
    <row r="16130" spans="1:3" x14ac:dyDescent="0.25">
      <c r="A16130" s="3">
        <v>44275</v>
      </c>
      <c r="B16130" s="5">
        <v>42</v>
      </c>
      <c r="C16130" s="1" t="str">
        <f>_xlfn.TEXTJOIN("-",1,[1]Sheet1!B16130:C16130)</f>
        <v>H-L</v>
      </c>
    </row>
    <row r="16131" spans="1:3" x14ac:dyDescent="0.25">
      <c r="A16131" s="3">
        <v>44275</v>
      </c>
      <c r="B16131" s="5">
        <v>42</v>
      </c>
      <c r="C16131" s="1" t="str">
        <f>_xlfn.TEXTJOIN("-",1,[1]Sheet1!B16131:C16131)</f>
        <v>E-I</v>
      </c>
    </row>
    <row r="16132" spans="1:3" x14ac:dyDescent="0.25">
      <c r="A16132" s="3">
        <v>44275</v>
      </c>
      <c r="B16132" s="5">
        <v>42</v>
      </c>
      <c r="C16132" s="1" t="str">
        <f>_xlfn.TEXTJOIN("-",1,[1]Sheet1!B16132:C16132)</f>
        <v>I-F</v>
      </c>
    </row>
    <row r="16133" spans="1:3" x14ac:dyDescent="0.25">
      <c r="A16133" s="3">
        <v>44275</v>
      </c>
      <c r="B16133" s="5">
        <v>42</v>
      </c>
      <c r="C16133" s="1" t="str">
        <f>_xlfn.TEXTJOIN("-",1,[1]Sheet1!B16133:C16133)</f>
        <v>L-O</v>
      </c>
    </row>
    <row r="16134" spans="1:3" x14ac:dyDescent="0.25">
      <c r="A16134" s="3">
        <v>44275</v>
      </c>
      <c r="B16134" s="5">
        <v>42</v>
      </c>
      <c r="C16134" s="1" t="str">
        <f>_xlfn.TEXTJOIN("-",1,[1]Sheet1!B16134:C16134)</f>
        <v>I-E</v>
      </c>
    </row>
    <row r="16135" spans="1:3" x14ac:dyDescent="0.25">
      <c r="A16135" s="3">
        <v>44275</v>
      </c>
      <c r="B16135" s="5">
        <v>48</v>
      </c>
      <c r="C16135" s="1" t="str">
        <f>_xlfn.TEXTJOIN("-",1,[1]Sheet1!B16135:C16135)</f>
        <v>L-K</v>
      </c>
    </row>
    <row r="16136" spans="1:3" x14ac:dyDescent="0.25">
      <c r="A16136" s="3">
        <v>44275</v>
      </c>
      <c r="B16136" s="5">
        <v>45</v>
      </c>
      <c r="C16136" s="1" t="str">
        <f>_xlfn.TEXTJOIN("-",1,[1]Sheet1!B16136:C16136)</f>
        <v>L-J</v>
      </c>
    </row>
    <row r="16137" spans="1:3" x14ac:dyDescent="0.25">
      <c r="A16137" s="3">
        <v>44275</v>
      </c>
      <c r="B16137" s="5">
        <v>43</v>
      </c>
      <c r="C16137" s="1" t="str">
        <f>_xlfn.TEXTJOIN("-",1,[1]Sheet1!B16137:C16137)</f>
        <v>L-H</v>
      </c>
    </row>
    <row r="16138" spans="1:3" x14ac:dyDescent="0.25">
      <c r="A16138" s="3">
        <v>44275</v>
      </c>
      <c r="B16138" s="5">
        <v>0</v>
      </c>
      <c r="C16138" s="1" t="str">
        <f>_xlfn.TEXTJOIN("-",1,[1]Sheet1!B16138:C16138)</f>
        <v>L-D</v>
      </c>
    </row>
    <row r="16139" spans="1:3" x14ac:dyDescent="0.25">
      <c r="A16139" s="3">
        <v>44275</v>
      </c>
      <c r="B16139" s="5">
        <v>42</v>
      </c>
      <c r="C16139" s="1" t="str">
        <f>_xlfn.TEXTJOIN("-",1,[1]Sheet1!B16139:C16139)</f>
        <v>K-J</v>
      </c>
    </row>
    <row r="16140" spans="1:3" x14ac:dyDescent="0.25">
      <c r="A16140" s="3">
        <v>44275</v>
      </c>
      <c r="B16140" s="5">
        <v>48</v>
      </c>
      <c r="C16140" s="1" t="str">
        <f>_xlfn.TEXTJOIN("-",1,[1]Sheet1!B16140:C16140)</f>
        <v>L-G</v>
      </c>
    </row>
    <row r="16141" spans="1:3" x14ac:dyDescent="0.25">
      <c r="A16141" s="3">
        <v>44275</v>
      </c>
      <c r="B16141" s="5">
        <v>44</v>
      </c>
      <c r="C16141" s="1" t="str">
        <f>_xlfn.TEXTJOIN("-",1,[1]Sheet1!B16141:C16141)</f>
        <v>J-L</v>
      </c>
    </row>
    <row r="16142" spans="1:3" x14ac:dyDescent="0.25">
      <c r="A16142" s="3">
        <v>44275</v>
      </c>
      <c r="B16142" s="5">
        <v>55</v>
      </c>
      <c r="C16142" s="1" t="str">
        <f>_xlfn.TEXTJOIN("-",1,[1]Sheet1!B16142:C16142)</f>
        <v>J-I</v>
      </c>
    </row>
    <row r="16143" spans="1:3" x14ac:dyDescent="0.25">
      <c r="A16143" s="3">
        <v>44275</v>
      </c>
      <c r="B16143" s="5">
        <v>0</v>
      </c>
      <c r="C16143" s="1" t="str">
        <f>_xlfn.TEXTJOIN("-",1,[1]Sheet1!B16143:C16143)</f>
        <v>J-H</v>
      </c>
    </row>
    <row r="16144" spans="1:3" x14ac:dyDescent="0.25">
      <c r="A16144" s="3">
        <v>44275</v>
      </c>
      <c r="B16144" s="5">
        <v>43</v>
      </c>
      <c r="C16144" s="1" t="str">
        <f>_xlfn.TEXTJOIN("-",1,[1]Sheet1!B16144:C16144)</f>
        <v>I-S</v>
      </c>
    </row>
    <row r="16145" spans="1:3" x14ac:dyDescent="0.25">
      <c r="A16145" s="3">
        <v>44275</v>
      </c>
      <c r="B16145" s="5">
        <v>44</v>
      </c>
      <c r="C16145" s="1" t="str">
        <f>_xlfn.TEXTJOIN("-",1,[1]Sheet1!B16145:C16145)</f>
        <v>I-J</v>
      </c>
    </row>
    <row r="16146" spans="1:3" x14ac:dyDescent="0.25">
      <c r="A16146" s="3">
        <v>44275</v>
      </c>
      <c r="B16146" s="5">
        <v>51</v>
      </c>
      <c r="C16146" s="1" t="str">
        <f>_xlfn.TEXTJOIN("-",1,[1]Sheet1!B16146:C16146)</f>
        <v>K-H</v>
      </c>
    </row>
    <row r="16147" spans="1:3" x14ac:dyDescent="0.25">
      <c r="A16147" s="3">
        <v>44276</v>
      </c>
      <c r="B16147" s="5">
        <v>0</v>
      </c>
      <c r="C16147" s="1" t="str">
        <f>_xlfn.TEXTJOIN("-",1,[1]Sheet1!B16147:C16147)</f>
        <v>R-G</v>
      </c>
    </row>
    <row r="16148" spans="1:3" x14ac:dyDescent="0.25">
      <c r="A16148" s="3">
        <v>44276</v>
      </c>
      <c r="B16148" s="5">
        <v>0</v>
      </c>
      <c r="C16148" s="1" t="str">
        <f>_xlfn.TEXTJOIN("-",1,[1]Sheet1!B16148:C16148)</f>
        <v>O-R</v>
      </c>
    </row>
    <row r="16149" spans="1:3" x14ac:dyDescent="0.25">
      <c r="A16149" s="3">
        <v>44276</v>
      </c>
      <c r="B16149" s="5">
        <v>42</v>
      </c>
      <c r="C16149" s="1" t="str">
        <f>_xlfn.TEXTJOIN("-",1,[1]Sheet1!B16149:C16149)</f>
        <v>Q-V</v>
      </c>
    </row>
    <row r="16150" spans="1:3" x14ac:dyDescent="0.25">
      <c r="A16150" s="3">
        <v>44276</v>
      </c>
      <c r="B16150" s="5">
        <v>0</v>
      </c>
      <c r="C16150" s="1" t="str">
        <f>_xlfn.TEXTJOIN("-",1,[1]Sheet1!B16150:C16150)</f>
        <v>Q-N</v>
      </c>
    </row>
    <row r="16151" spans="1:3" x14ac:dyDescent="0.25">
      <c r="A16151" s="3">
        <v>44276</v>
      </c>
      <c r="B16151" s="5">
        <v>48</v>
      </c>
      <c r="C16151" s="1" t="str">
        <f>_xlfn.TEXTJOIN("-",1,[1]Sheet1!B16151:C16151)</f>
        <v>Q-A</v>
      </c>
    </row>
    <row r="16152" spans="1:3" x14ac:dyDescent="0.25">
      <c r="A16152" s="3">
        <v>44276</v>
      </c>
      <c r="B16152" s="5">
        <v>0</v>
      </c>
      <c r="C16152" s="1" t="str">
        <f>_xlfn.TEXTJOIN("-",1,[1]Sheet1!B16152:C16152)</f>
        <v>P-D</v>
      </c>
    </row>
    <row r="16153" spans="1:3" x14ac:dyDescent="0.25">
      <c r="A16153" s="3">
        <v>44276</v>
      </c>
      <c r="B16153" s="5">
        <v>48</v>
      </c>
      <c r="C16153" s="1" t="str">
        <f>_xlfn.TEXTJOIN("-",1,[1]Sheet1!B16153:C16153)</f>
        <v>O-Q</v>
      </c>
    </row>
    <row r="16154" spans="1:3" x14ac:dyDescent="0.25">
      <c r="A16154" s="3">
        <v>44276</v>
      </c>
      <c r="B16154" s="5">
        <v>0</v>
      </c>
      <c r="C16154" s="1" t="str">
        <f>_xlfn.TEXTJOIN("-",1,[1]Sheet1!B16154:C16154)</f>
        <v>M-G</v>
      </c>
    </row>
    <row r="16155" spans="1:3" x14ac:dyDescent="0.25">
      <c r="A16155" s="3">
        <v>44276</v>
      </c>
      <c r="B16155" s="5">
        <v>45</v>
      </c>
      <c r="C16155" s="1" t="str">
        <f>_xlfn.TEXTJOIN("-",1,[1]Sheet1!B16155:C16155)</f>
        <v>N-V</v>
      </c>
    </row>
    <row r="16156" spans="1:3" x14ac:dyDescent="0.25">
      <c r="A16156" s="3">
        <v>44276</v>
      </c>
      <c r="B16156" s="5">
        <v>45</v>
      </c>
      <c r="C16156" s="1" t="str">
        <f>_xlfn.TEXTJOIN("-",1,[1]Sheet1!B16156:C16156)</f>
        <v>N-M</v>
      </c>
    </row>
    <row r="16157" spans="1:3" x14ac:dyDescent="0.25">
      <c r="A16157" s="3">
        <v>44276</v>
      </c>
      <c r="B16157" s="5">
        <v>0</v>
      </c>
      <c r="C16157" s="1" t="str">
        <f>_xlfn.TEXTJOIN("-",1,[1]Sheet1!B16157:C16157)</f>
        <v>N-G</v>
      </c>
    </row>
    <row r="16158" spans="1:3" x14ac:dyDescent="0.25">
      <c r="A16158" s="3">
        <v>44276</v>
      </c>
      <c r="B16158" s="5">
        <v>0</v>
      </c>
      <c r="C16158" s="1" t="str">
        <f>_xlfn.TEXTJOIN("-",1,[1]Sheet1!B16158:C16158)</f>
        <v>M-V</v>
      </c>
    </row>
    <row r="16159" spans="1:3" x14ac:dyDescent="0.25">
      <c r="A16159" s="3">
        <v>44276</v>
      </c>
      <c r="B16159" s="5">
        <v>59</v>
      </c>
      <c r="C16159" s="1" t="str">
        <f>_xlfn.TEXTJOIN("-",1,[1]Sheet1!B16159:C16159)</f>
        <v>M-C</v>
      </c>
    </row>
    <row r="16160" spans="1:3" x14ac:dyDescent="0.25">
      <c r="A16160" s="3">
        <v>44276</v>
      </c>
      <c r="B16160" s="5">
        <v>45</v>
      </c>
      <c r="C16160" s="1" t="str">
        <f>_xlfn.TEXTJOIN("-",1,[1]Sheet1!B16160:C16160)</f>
        <v>R-L</v>
      </c>
    </row>
    <row r="16161" spans="1:3" x14ac:dyDescent="0.25">
      <c r="A16161" s="3">
        <v>44276</v>
      </c>
      <c r="B16161" s="5">
        <v>46</v>
      </c>
      <c r="C16161" s="1" t="str">
        <f>_xlfn.TEXTJOIN("-",1,[1]Sheet1!B16161:C16161)</f>
        <v>O-G</v>
      </c>
    </row>
    <row r="16162" spans="1:3" x14ac:dyDescent="0.25">
      <c r="A16162" s="3">
        <v>44276</v>
      </c>
      <c r="B16162" s="5">
        <v>43</v>
      </c>
      <c r="C16162" s="1" t="str">
        <f>_xlfn.TEXTJOIN("-",1,[1]Sheet1!B16162:C16162)</f>
        <v>R-O</v>
      </c>
    </row>
    <row r="16163" spans="1:3" x14ac:dyDescent="0.25">
      <c r="A16163" s="3">
        <v>44276</v>
      </c>
      <c r="B16163" s="5">
        <v>57</v>
      </c>
      <c r="C16163" s="1" t="str">
        <f>_xlfn.TEXTJOIN("-",1,[1]Sheet1!B16163:C16163)</f>
        <v>X-L</v>
      </c>
    </row>
    <row r="16164" spans="1:3" x14ac:dyDescent="0.25">
      <c r="A16164" s="3">
        <v>44276</v>
      </c>
      <c r="B16164" s="5">
        <v>43</v>
      </c>
      <c r="C16164" s="1" t="str">
        <f>_xlfn.TEXTJOIN("-",1,[1]Sheet1!B16164:C16164)</f>
        <v>S-D</v>
      </c>
    </row>
    <row r="16165" spans="1:3" x14ac:dyDescent="0.25">
      <c r="A16165" s="3">
        <v>44276</v>
      </c>
      <c r="B16165" s="5">
        <v>42</v>
      </c>
      <c r="C16165" s="1" t="str">
        <f>_xlfn.TEXTJOIN("-",1,[1]Sheet1!B16165:C16165)</f>
        <v>L-X</v>
      </c>
    </row>
    <row r="16166" spans="1:3" x14ac:dyDescent="0.25">
      <c r="A16166" s="3">
        <v>44276</v>
      </c>
      <c r="B16166" s="5">
        <v>46</v>
      </c>
      <c r="C16166" s="1" t="str">
        <f>_xlfn.TEXTJOIN("-",1,[1]Sheet1!B16166:C16166)</f>
        <v>X-W</v>
      </c>
    </row>
    <row r="16167" spans="1:3" x14ac:dyDescent="0.25">
      <c r="A16167" s="3">
        <v>44276</v>
      </c>
      <c r="B16167" s="5">
        <v>43</v>
      </c>
      <c r="C16167" s="1" t="str">
        <f>_xlfn.TEXTJOIN("-",1,[1]Sheet1!B16167:C16167)</f>
        <v>X-G</v>
      </c>
    </row>
    <row r="16168" spans="1:3" x14ac:dyDescent="0.25">
      <c r="A16168" s="3">
        <v>44276</v>
      </c>
      <c r="B16168" s="5">
        <v>52</v>
      </c>
      <c r="C16168" s="1" t="str">
        <f>_xlfn.TEXTJOIN("-",1,[1]Sheet1!B16168:C16168)</f>
        <v>W-X</v>
      </c>
    </row>
    <row r="16169" spans="1:3" x14ac:dyDescent="0.25">
      <c r="A16169" s="3">
        <v>44276</v>
      </c>
      <c r="B16169" s="5">
        <v>48</v>
      </c>
      <c r="C16169" s="1" t="str">
        <f>_xlfn.TEXTJOIN("-",1,[1]Sheet1!B16169:C16169)</f>
        <v>W-L</v>
      </c>
    </row>
    <row r="16170" spans="1:3" x14ac:dyDescent="0.25">
      <c r="A16170" s="3">
        <v>44276</v>
      </c>
      <c r="B16170" s="5">
        <v>47</v>
      </c>
      <c r="C16170" s="1" t="str">
        <f>_xlfn.TEXTJOIN("-",1,[1]Sheet1!B16170:C16170)</f>
        <v>V-Q</v>
      </c>
    </row>
    <row r="16171" spans="1:3" x14ac:dyDescent="0.25">
      <c r="A16171" s="3">
        <v>44276</v>
      </c>
      <c r="B16171" s="5">
        <v>46</v>
      </c>
      <c r="C16171" s="1" t="str">
        <f>_xlfn.TEXTJOIN("-",1,[1]Sheet1!B16171:C16171)</f>
        <v>V-N</v>
      </c>
    </row>
    <row r="16172" spans="1:3" x14ac:dyDescent="0.25">
      <c r="A16172" s="3">
        <v>44276</v>
      </c>
      <c r="B16172" s="5">
        <v>58</v>
      </c>
      <c r="C16172" s="1" t="str">
        <f>_xlfn.TEXTJOIN("-",1,[1]Sheet1!B16172:C16172)</f>
        <v>V-G</v>
      </c>
    </row>
    <row r="16173" spans="1:3" x14ac:dyDescent="0.25">
      <c r="A16173" s="3">
        <v>44276</v>
      </c>
      <c r="B16173" s="5">
        <v>46</v>
      </c>
      <c r="C16173" s="1" t="str">
        <f>_xlfn.TEXTJOIN("-",1,[1]Sheet1!B16173:C16173)</f>
        <v>V-C</v>
      </c>
    </row>
    <row r="16174" spans="1:3" x14ac:dyDescent="0.25">
      <c r="A16174" s="3">
        <v>44276</v>
      </c>
      <c r="B16174" s="5">
        <v>0</v>
      </c>
      <c r="C16174" s="1" t="str">
        <f>_xlfn.TEXTJOIN("-",1,[1]Sheet1!B16174:C16174)</f>
        <v>U-V</v>
      </c>
    </row>
    <row r="16175" spans="1:3" x14ac:dyDescent="0.25">
      <c r="A16175" s="3">
        <v>44276</v>
      </c>
      <c r="B16175" s="5">
        <v>0</v>
      </c>
      <c r="C16175" s="1" t="str">
        <f>_xlfn.TEXTJOIN("-",1,[1]Sheet1!B16175:C16175)</f>
        <v>U-G</v>
      </c>
    </row>
    <row r="16176" spans="1:3" x14ac:dyDescent="0.25">
      <c r="A16176" s="3">
        <v>44276</v>
      </c>
      <c r="B16176" s="5">
        <v>42</v>
      </c>
      <c r="C16176" s="1" t="str">
        <f>_xlfn.TEXTJOIN("-",1,[1]Sheet1!B16176:C16176)</f>
        <v>U-A</v>
      </c>
    </row>
    <row r="16177" spans="1:3" x14ac:dyDescent="0.25">
      <c r="A16177" s="3">
        <v>44276</v>
      </c>
      <c r="B16177" s="5">
        <v>42</v>
      </c>
      <c r="C16177" s="1" t="str">
        <f>_xlfn.TEXTJOIN("-",1,[1]Sheet1!B16177:C16177)</f>
        <v>S-R</v>
      </c>
    </row>
    <row r="16178" spans="1:3" x14ac:dyDescent="0.25">
      <c r="A16178" s="3">
        <v>44276</v>
      </c>
      <c r="B16178" s="5">
        <v>42</v>
      </c>
      <c r="C16178" s="1" t="str">
        <f>_xlfn.TEXTJOIN("-",1,[1]Sheet1!B16178:C16178)</f>
        <v>S-L</v>
      </c>
    </row>
    <row r="16179" spans="1:3" x14ac:dyDescent="0.25">
      <c r="A16179" s="3">
        <v>44276</v>
      </c>
      <c r="B16179" s="5">
        <v>44</v>
      </c>
      <c r="C16179" s="1" t="str">
        <f>_xlfn.TEXTJOIN("-",1,[1]Sheet1!B16179:C16179)</f>
        <v>S-I</v>
      </c>
    </row>
    <row r="16180" spans="1:3" x14ac:dyDescent="0.25">
      <c r="A16180" s="3">
        <v>44276</v>
      </c>
      <c r="B16180" s="5">
        <v>48</v>
      </c>
      <c r="C16180" s="1" t="str">
        <f>_xlfn.TEXTJOIN("-",1,[1]Sheet1!B16180:C16180)</f>
        <v>R-S</v>
      </c>
    </row>
    <row r="16181" spans="1:3" x14ac:dyDescent="0.25">
      <c r="A16181" s="3">
        <v>44276</v>
      </c>
      <c r="B16181" s="5">
        <v>54</v>
      </c>
      <c r="C16181" s="1" t="str">
        <f>_xlfn.TEXTJOIN("-",1,[1]Sheet1!B16181:C16181)</f>
        <v>L-W</v>
      </c>
    </row>
    <row r="16182" spans="1:3" x14ac:dyDescent="0.25">
      <c r="A16182" s="3">
        <v>44276</v>
      </c>
      <c r="B16182" s="5">
        <v>48</v>
      </c>
      <c r="C16182" s="1" t="str">
        <f>_xlfn.TEXTJOIN("-",1,[1]Sheet1!B16182:C16182)</f>
        <v>J-L</v>
      </c>
    </row>
    <row r="16183" spans="1:3" x14ac:dyDescent="0.25">
      <c r="A16183" s="3">
        <v>44276</v>
      </c>
      <c r="B16183" s="5">
        <v>42</v>
      </c>
      <c r="C16183" s="1" t="str">
        <f>_xlfn.TEXTJOIN("-",1,[1]Sheet1!B16183:C16183)</f>
        <v>L-P</v>
      </c>
    </row>
    <row r="16184" spans="1:3" x14ac:dyDescent="0.25">
      <c r="A16184" s="3">
        <v>44276</v>
      </c>
      <c r="B16184" s="5">
        <v>81</v>
      </c>
      <c r="C16184" s="1" t="str">
        <f>_xlfn.TEXTJOIN("-",1,[1]Sheet1!B16184:C16184)</f>
        <v>G-V</v>
      </c>
    </row>
    <row r="16185" spans="1:3" x14ac:dyDescent="0.25">
      <c r="A16185" s="3">
        <v>44276</v>
      </c>
      <c r="B16185" s="5">
        <v>0</v>
      </c>
      <c r="C16185" s="1" t="str">
        <f>_xlfn.TEXTJOIN("-",1,[1]Sheet1!B16185:C16185)</f>
        <v>G-R</v>
      </c>
    </row>
    <row r="16186" spans="1:3" x14ac:dyDescent="0.25">
      <c r="A16186" s="3">
        <v>44276</v>
      </c>
      <c r="B16186" s="5">
        <v>43</v>
      </c>
      <c r="C16186" s="1" t="str">
        <f>_xlfn.TEXTJOIN("-",1,[1]Sheet1!B16186:C16186)</f>
        <v>G-Q</v>
      </c>
    </row>
    <row r="16187" spans="1:3" x14ac:dyDescent="0.25">
      <c r="A16187" s="3">
        <v>44276</v>
      </c>
      <c r="B16187" s="5">
        <v>62</v>
      </c>
      <c r="C16187" s="1" t="str">
        <f>_xlfn.TEXTJOIN("-",1,[1]Sheet1!B16187:C16187)</f>
        <v>G-O</v>
      </c>
    </row>
    <row r="16188" spans="1:3" x14ac:dyDescent="0.25">
      <c r="A16188" s="3">
        <v>44276</v>
      </c>
      <c r="B16188" s="5">
        <v>42</v>
      </c>
      <c r="C16188" s="1" t="str">
        <f>_xlfn.TEXTJOIN("-",1,[1]Sheet1!B16188:C16188)</f>
        <v>G-N</v>
      </c>
    </row>
    <row r="16189" spans="1:3" x14ac:dyDescent="0.25">
      <c r="A16189" s="3">
        <v>44276</v>
      </c>
      <c r="B16189" s="5">
        <v>46</v>
      </c>
      <c r="C16189" s="1" t="str">
        <f>_xlfn.TEXTJOIN("-",1,[1]Sheet1!B16189:C16189)</f>
        <v>G-L</v>
      </c>
    </row>
    <row r="16190" spans="1:3" x14ac:dyDescent="0.25">
      <c r="A16190" s="3">
        <v>44276</v>
      </c>
      <c r="B16190" s="5">
        <v>42</v>
      </c>
      <c r="C16190" s="1" t="str">
        <f>_xlfn.TEXTJOIN("-",1,[1]Sheet1!B16190:C16190)</f>
        <v>G-X</v>
      </c>
    </row>
    <row r="16191" spans="1:3" x14ac:dyDescent="0.25">
      <c r="A16191" s="3">
        <v>44276</v>
      </c>
      <c r="B16191" s="5">
        <v>42</v>
      </c>
      <c r="C16191" s="1" t="str">
        <f>_xlfn.TEXTJOIN("-",1,[1]Sheet1!B16191:C16191)</f>
        <v>E-F</v>
      </c>
    </row>
    <row r="16192" spans="1:3" x14ac:dyDescent="0.25">
      <c r="A16192" s="3">
        <v>44276</v>
      </c>
      <c r="B16192" s="5">
        <v>43</v>
      </c>
      <c r="C16192" s="1" t="str">
        <f>_xlfn.TEXTJOIN("-",1,[1]Sheet1!B16192:C16192)</f>
        <v>D-A</v>
      </c>
    </row>
    <row r="16193" spans="1:3" x14ac:dyDescent="0.25">
      <c r="A16193" s="3">
        <v>44276</v>
      </c>
      <c r="B16193" s="5">
        <v>42</v>
      </c>
      <c r="C16193" s="1" t="str">
        <f>_xlfn.TEXTJOIN("-",1,[1]Sheet1!B16193:C16193)</f>
        <v>C-V</v>
      </c>
    </row>
    <row r="16194" spans="1:3" x14ac:dyDescent="0.25">
      <c r="A16194" s="3">
        <v>44276</v>
      </c>
      <c r="B16194" s="5">
        <v>43</v>
      </c>
      <c r="C16194" s="1" t="str">
        <f>_xlfn.TEXTJOIN("-",1,[1]Sheet1!B16194:C16194)</f>
        <v>C-U</v>
      </c>
    </row>
    <row r="16195" spans="1:3" x14ac:dyDescent="0.25">
      <c r="A16195" s="3">
        <v>44276</v>
      </c>
      <c r="B16195" s="5">
        <v>61</v>
      </c>
      <c r="C16195" s="1" t="str">
        <f>_xlfn.TEXTJOIN("-",1,[1]Sheet1!B16195:C16195)</f>
        <v>C-M</v>
      </c>
    </row>
    <row r="16196" spans="1:3" x14ac:dyDescent="0.25">
      <c r="A16196" s="3">
        <v>44276</v>
      </c>
      <c r="B16196" s="5">
        <v>43</v>
      </c>
      <c r="C16196" s="1" t="str">
        <f>_xlfn.TEXTJOIN("-",1,[1]Sheet1!B16196:C16196)</f>
        <v>A-Q</v>
      </c>
    </row>
    <row r="16197" spans="1:3" x14ac:dyDescent="0.25">
      <c r="A16197" s="3">
        <v>44276</v>
      </c>
      <c r="B16197" s="5">
        <v>0</v>
      </c>
      <c r="C16197" s="1" t="str">
        <f>_xlfn.TEXTJOIN("-",1,[1]Sheet1!B16197:C16197)</f>
        <v>A-O</v>
      </c>
    </row>
    <row r="16198" spans="1:3" x14ac:dyDescent="0.25">
      <c r="A16198" s="3">
        <v>44276</v>
      </c>
      <c r="B16198" s="5">
        <v>0</v>
      </c>
      <c r="C16198" s="1" t="str">
        <f>_xlfn.TEXTJOIN("-",1,[1]Sheet1!B16198:C16198)</f>
        <v>D-E</v>
      </c>
    </row>
    <row r="16199" spans="1:3" x14ac:dyDescent="0.25">
      <c r="A16199" s="3">
        <v>44276</v>
      </c>
      <c r="B16199" s="5">
        <v>59</v>
      </c>
      <c r="C16199" s="1" t="str">
        <f>_xlfn.TEXTJOIN("-",1,[1]Sheet1!B16199:C16199)</f>
        <v>H-J</v>
      </c>
    </row>
    <row r="16200" spans="1:3" x14ac:dyDescent="0.25">
      <c r="A16200" s="3">
        <v>44276</v>
      </c>
      <c r="B16200" s="5">
        <v>44</v>
      </c>
      <c r="C16200" s="1" t="str">
        <f>_xlfn.TEXTJOIN("-",1,[1]Sheet1!B16200:C16200)</f>
        <v>E-I</v>
      </c>
    </row>
    <row r="16201" spans="1:3" x14ac:dyDescent="0.25">
      <c r="A16201" s="3">
        <v>44276</v>
      </c>
      <c r="B16201" s="5">
        <v>0</v>
      </c>
      <c r="C16201" s="1" t="str">
        <f>_xlfn.TEXTJOIN("-",1,[1]Sheet1!B16201:C16201)</f>
        <v>I-E</v>
      </c>
    </row>
    <row r="16202" spans="1:3" x14ac:dyDescent="0.25">
      <c r="A16202" s="3">
        <v>44276</v>
      </c>
      <c r="B16202" s="5">
        <v>44</v>
      </c>
      <c r="C16202" s="1" t="str">
        <f>_xlfn.TEXTJOIN("-",1,[1]Sheet1!B16202:C16202)</f>
        <v>H-L</v>
      </c>
    </row>
    <row r="16203" spans="1:3" x14ac:dyDescent="0.25">
      <c r="A16203" s="3">
        <v>44276</v>
      </c>
      <c r="B16203" s="5">
        <v>0</v>
      </c>
      <c r="C16203" s="1" t="str">
        <f>_xlfn.TEXTJOIN("-",1,[1]Sheet1!B16203:C16203)</f>
        <v>L-O</v>
      </c>
    </row>
    <row r="16204" spans="1:3" x14ac:dyDescent="0.25">
      <c r="A16204" s="3">
        <v>44276</v>
      </c>
      <c r="B16204" s="5">
        <v>57</v>
      </c>
      <c r="C16204" s="1" t="str">
        <f>_xlfn.TEXTJOIN("-",1,[1]Sheet1!B16204:C16204)</f>
        <v>L-K</v>
      </c>
    </row>
    <row r="16205" spans="1:3" x14ac:dyDescent="0.25">
      <c r="A16205" s="3">
        <v>44276</v>
      </c>
      <c r="B16205" s="5">
        <v>0</v>
      </c>
      <c r="C16205" s="1" t="str">
        <f>_xlfn.TEXTJOIN("-",1,[1]Sheet1!B16205:C16205)</f>
        <v>L-J</v>
      </c>
    </row>
    <row r="16206" spans="1:3" x14ac:dyDescent="0.25">
      <c r="A16206" s="3">
        <v>44276</v>
      </c>
      <c r="B16206" s="5">
        <v>42</v>
      </c>
      <c r="C16206" s="1" t="str">
        <f>_xlfn.TEXTJOIN("-",1,[1]Sheet1!B16206:C16206)</f>
        <v>L-H</v>
      </c>
    </row>
    <row r="16207" spans="1:3" x14ac:dyDescent="0.25">
      <c r="A16207" s="3">
        <v>44276</v>
      </c>
      <c r="B16207" s="5">
        <v>0</v>
      </c>
      <c r="C16207" s="1" t="str">
        <f>_xlfn.TEXTJOIN("-",1,[1]Sheet1!B16207:C16207)</f>
        <v>L-D</v>
      </c>
    </row>
    <row r="16208" spans="1:3" x14ac:dyDescent="0.25">
      <c r="A16208" s="3">
        <v>44276</v>
      </c>
      <c r="B16208" s="5">
        <v>0</v>
      </c>
      <c r="C16208" s="1" t="str">
        <f>_xlfn.TEXTJOIN("-",1,[1]Sheet1!B16208:C16208)</f>
        <v>K-L</v>
      </c>
    </row>
    <row r="16209" spans="1:3" x14ac:dyDescent="0.25">
      <c r="A16209" s="3">
        <v>44276</v>
      </c>
      <c r="B16209" s="5">
        <v>48</v>
      </c>
      <c r="C16209" s="1" t="str">
        <f>_xlfn.TEXTJOIN("-",1,[1]Sheet1!B16209:C16209)</f>
        <v>L-G</v>
      </c>
    </row>
    <row r="16210" spans="1:3" x14ac:dyDescent="0.25">
      <c r="A16210" s="3">
        <v>44276</v>
      </c>
      <c r="B16210" s="5">
        <v>59</v>
      </c>
      <c r="C16210" s="1" t="str">
        <f>_xlfn.TEXTJOIN("-",1,[1]Sheet1!B16210:C16210)</f>
        <v>K-H</v>
      </c>
    </row>
    <row r="16211" spans="1:3" x14ac:dyDescent="0.25">
      <c r="A16211" s="3">
        <v>44276</v>
      </c>
      <c r="B16211" s="5">
        <v>54</v>
      </c>
      <c r="C16211" s="1" t="str">
        <f>_xlfn.TEXTJOIN("-",1,[1]Sheet1!B16211:C16211)</f>
        <v>L-R</v>
      </c>
    </row>
    <row r="16212" spans="1:3" x14ac:dyDescent="0.25">
      <c r="A16212" s="3">
        <v>44276</v>
      </c>
      <c r="B16212" s="5">
        <v>61</v>
      </c>
      <c r="C16212" s="1" t="str">
        <f>_xlfn.TEXTJOIN("-",1,[1]Sheet1!B16212:C16212)</f>
        <v>J-I</v>
      </c>
    </row>
    <row r="16213" spans="1:3" x14ac:dyDescent="0.25">
      <c r="A16213" s="3">
        <v>44276</v>
      </c>
      <c r="B16213" s="5">
        <v>42</v>
      </c>
      <c r="C16213" s="1" t="str">
        <f>_xlfn.TEXTJOIN("-",1,[1]Sheet1!B16213:C16213)</f>
        <v>I-S</v>
      </c>
    </row>
    <row r="16214" spans="1:3" x14ac:dyDescent="0.25">
      <c r="A16214" s="3">
        <v>44276</v>
      </c>
      <c r="B16214" s="5">
        <v>48</v>
      </c>
      <c r="C16214" s="1" t="str">
        <f>_xlfn.TEXTJOIN("-",1,[1]Sheet1!B16214:C16214)</f>
        <v>I-J</v>
      </c>
    </row>
    <row r="16215" spans="1:3" x14ac:dyDescent="0.25">
      <c r="A16215" s="3">
        <v>44276</v>
      </c>
      <c r="B16215" s="5">
        <v>42</v>
      </c>
      <c r="C16215" s="1" t="str">
        <f>_xlfn.TEXTJOIN("-",1,[1]Sheet1!B16215:C16215)</f>
        <v>I-F</v>
      </c>
    </row>
    <row r="16216" spans="1:3" x14ac:dyDescent="0.25">
      <c r="A16216" s="3">
        <v>44276</v>
      </c>
      <c r="B16216" s="5">
        <v>43</v>
      </c>
      <c r="C16216" s="1" t="str">
        <f>_xlfn.TEXTJOIN("-",1,[1]Sheet1!B16216:C16216)</f>
        <v>K-J</v>
      </c>
    </row>
    <row r="16217" spans="1:3" x14ac:dyDescent="0.25">
      <c r="A16217" s="3">
        <v>44277</v>
      </c>
      <c r="B16217" s="5">
        <v>46</v>
      </c>
      <c r="C16217" s="1" t="str">
        <f>_xlfn.TEXTJOIN("-",1,[1]Sheet1!B16217:C16217)</f>
        <v>S-D</v>
      </c>
    </row>
    <row r="16218" spans="1:3" x14ac:dyDescent="0.25">
      <c r="A16218" s="3">
        <v>44277</v>
      </c>
      <c r="B16218" s="5">
        <v>0</v>
      </c>
      <c r="C16218" s="1" t="str">
        <f>_xlfn.TEXTJOIN("-",1,[1]Sheet1!B16218:C16218)</f>
        <v>Q-O</v>
      </c>
    </row>
    <row r="16219" spans="1:3" x14ac:dyDescent="0.25">
      <c r="A16219" s="3">
        <v>44277</v>
      </c>
      <c r="B16219" s="5">
        <v>57</v>
      </c>
      <c r="C16219" s="1" t="str">
        <f>_xlfn.TEXTJOIN("-",1,[1]Sheet1!B16219:C16219)</f>
        <v>R-S</v>
      </c>
    </row>
    <row r="16220" spans="1:3" x14ac:dyDescent="0.25">
      <c r="A16220" s="3">
        <v>44277</v>
      </c>
      <c r="B16220" s="5">
        <v>54</v>
      </c>
      <c r="C16220" s="1" t="str">
        <f>_xlfn.TEXTJOIN("-",1,[1]Sheet1!B16220:C16220)</f>
        <v>R-O</v>
      </c>
    </row>
    <row r="16221" spans="1:3" x14ac:dyDescent="0.25">
      <c r="A16221" s="3">
        <v>44277</v>
      </c>
      <c r="B16221" s="5">
        <v>57</v>
      </c>
      <c r="C16221" s="1" t="str">
        <f>_xlfn.TEXTJOIN("-",1,[1]Sheet1!B16221:C16221)</f>
        <v>R-L</v>
      </c>
    </row>
    <row r="16222" spans="1:3" x14ac:dyDescent="0.25">
      <c r="A16222" s="3">
        <v>44277</v>
      </c>
      <c r="B16222" s="5">
        <v>43</v>
      </c>
      <c r="C16222" s="1" t="str">
        <f>_xlfn.TEXTJOIN("-",1,[1]Sheet1!B16222:C16222)</f>
        <v>R-G</v>
      </c>
    </row>
    <row r="16223" spans="1:3" x14ac:dyDescent="0.25">
      <c r="A16223" s="3">
        <v>44277</v>
      </c>
      <c r="B16223" s="5">
        <v>42</v>
      </c>
      <c r="C16223" s="1" t="str">
        <f>_xlfn.TEXTJOIN("-",1,[1]Sheet1!B16223:C16223)</f>
        <v>Q-V</v>
      </c>
    </row>
    <row r="16224" spans="1:3" x14ac:dyDescent="0.25">
      <c r="A16224" s="3">
        <v>44277</v>
      </c>
      <c r="B16224" s="5">
        <v>42</v>
      </c>
      <c r="C16224" s="1" t="str">
        <f>_xlfn.TEXTJOIN("-",1,[1]Sheet1!B16224:C16224)</f>
        <v>Q-N</v>
      </c>
    </row>
    <row r="16225" spans="1:3" x14ac:dyDescent="0.25">
      <c r="A16225" s="3">
        <v>44277</v>
      </c>
      <c r="B16225" s="5">
        <v>44</v>
      </c>
      <c r="C16225" s="1" t="str">
        <f>_xlfn.TEXTJOIN("-",1,[1]Sheet1!B16225:C16225)</f>
        <v>M-V</v>
      </c>
    </row>
    <row r="16226" spans="1:3" x14ac:dyDescent="0.25">
      <c r="A16226" s="3">
        <v>44277</v>
      </c>
      <c r="B16226" s="5">
        <v>50</v>
      </c>
      <c r="C16226" s="1" t="str">
        <f>_xlfn.TEXTJOIN("-",1,[1]Sheet1!B16226:C16226)</f>
        <v>P-D</v>
      </c>
    </row>
    <row r="16227" spans="1:3" x14ac:dyDescent="0.25">
      <c r="A16227" s="3">
        <v>44277</v>
      </c>
      <c r="B16227" s="5">
        <v>43</v>
      </c>
      <c r="C16227" s="1" t="str">
        <f>_xlfn.TEXTJOIN("-",1,[1]Sheet1!B16227:C16227)</f>
        <v>O-R</v>
      </c>
    </row>
    <row r="16228" spans="1:3" x14ac:dyDescent="0.25">
      <c r="A16228" s="3">
        <v>44277</v>
      </c>
      <c r="B16228" s="5">
        <v>57</v>
      </c>
      <c r="C16228" s="1" t="str">
        <f>_xlfn.TEXTJOIN("-",1,[1]Sheet1!B16228:C16228)</f>
        <v>O-Q</v>
      </c>
    </row>
    <row r="16229" spans="1:3" x14ac:dyDescent="0.25">
      <c r="A16229" s="3">
        <v>44277</v>
      </c>
      <c r="B16229" s="5">
        <v>57</v>
      </c>
      <c r="C16229" s="1" t="str">
        <f>_xlfn.TEXTJOIN("-",1,[1]Sheet1!B16229:C16229)</f>
        <v>O-G</v>
      </c>
    </row>
    <row r="16230" spans="1:3" x14ac:dyDescent="0.25">
      <c r="A16230" s="3">
        <v>44277</v>
      </c>
      <c r="B16230" s="5">
        <v>62</v>
      </c>
      <c r="C16230" s="1" t="str">
        <f>_xlfn.TEXTJOIN("-",1,[1]Sheet1!B16230:C16230)</f>
        <v>N-V</v>
      </c>
    </row>
    <row r="16231" spans="1:3" x14ac:dyDescent="0.25">
      <c r="A16231" s="3">
        <v>44277</v>
      </c>
      <c r="B16231" s="5">
        <v>44</v>
      </c>
      <c r="C16231" s="1" t="str">
        <f>_xlfn.TEXTJOIN("-",1,[1]Sheet1!B16231:C16231)</f>
        <v>N-G</v>
      </c>
    </row>
    <row r="16232" spans="1:3" x14ac:dyDescent="0.25">
      <c r="A16232" s="3">
        <v>44277</v>
      </c>
      <c r="B16232" s="5">
        <v>45</v>
      </c>
      <c r="C16232" s="1" t="str">
        <f>_xlfn.TEXTJOIN("-",1,[1]Sheet1!B16232:C16232)</f>
        <v>S-I</v>
      </c>
    </row>
    <row r="16233" spans="1:3" x14ac:dyDescent="0.25">
      <c r="A16233" s="3">
        <v>44277</v>
      </c>
      <c r="B16233" s="5">
        <v>70</v>
      </c>
      <c r="C16233" s="1" t="str">
        <f>_xlfn.TEXTJOIN("-",1,[1]Sheet1!B16233:C16233)</f>
        <v>Q-A</v>
      </c>
    </row>
    <row r="16234" spans="1:3" x14ac:dyDescent="0.25">
      <c r="A16234" s="3">
        <v>44277</v>
      </c>
      <c r="B16234" s="5">
        <v>48</v>
      </c>
      <c r="C16234" s="1" t="str">
        <f>_xlfn.TEXTJOIN("-",1,[1]Sheet1!B16234:C16234)</f>
        <v>S-L</v>
      </c>
    </row>
    <row r="16235" spans="1:3" x14ac:dyDescent="0.25">
      <c r="A16235" s="3">
        <v>44277</v>
      </c>
      <c r="B16235" s="5">
        <v>46</v>
      </c>
      <c r="C16235" s="1" t="str">
        <f>_xlfn.TEXTJOIN("-",1,[1]Sheet1!B16235:C16235)</f>
        <v>X-Y</v>
      </c>
    </row>
    <row r="16236" spans="1:3" x14ac:dyDescent="0.25">
      <c r="A16236" s="3">
        <v>44277</v>
      </c>
      <c r="B16236" s="5">
        <v>48</v>
      </c>
      <c r="C16236" s="1" t="str">
        <f>_xlfn.TEXTJOIN("-",1,[1]Sheet1!B16236:C16236)</f>
        <v>U-A</v>
      </c>
    </row>
    <row r="16237" spans="1:3" x14ac:dyDescent="0.25">
      <c r="A16237" s="3">
        <v>44277</v>
      </c>
      <c r="B16237" s="5">
        <v>44</v>
      </c>
      <c r="C16237" s="1" t="str">
        <f>_xlfn.TEXTJOIN("-",1,[1]Sheet1!B16237:C16237)</f>
        <v>Y-X</v>
      </c>
    </row>
    <row r="16238" spans="1:3" x14ac:dyDescent="0.25">
      <c r="A16238" s="3">
        <v>44277</v>
      </c>
      <c r="B16238" s="5">
        <v>42</v>
      </c>
      <c r="C16238" s="1" t="str">
        <f>_xlfn.TEXTJOIN("-",1,[1]Sheet1!B16238:C16238)</f>
        <v>Y-L</v>
      </c>
    </row>
    <row r="16239" spans="1:3" x14ac:dyDescent="0.25">
      <c r="A16239" s="3">
        <v>44277</v>
      </c>
      <c r="B16239" s="5">
        <v>42</v>
      </c>
      <c r="C16239" s="1" t="str">
        <f>_xlfn.TEXTJOIN("-",1,[1]Sheet1!B16239:C16239)</f>
        <v>M-U</v>
      </c>
    </row>
    <row r="16240" spans="1:3" x14ac:dyDescent="0.25">
      <c r="A16240" s="3">
        <v>44277</v>
      </c>
      <c r="B16240" s="5">
        <v>63</v>
      </c>
      <c r="C16240" s="1" t="str">
        <f>_xlfn.TEXTJOIN("-",1,[1]Sheet1!B16240:C16240)</f>
        <v>X-W</v>
      </c>
    </row>
    <row r="16241" spans="1:3" x14ac:dyDescent="0.25">
      <c r="A16241" s="3">
        <v>44277</v>
      </c>
      <c r="B16241" s="5">
        <v>85</v>
      </c>
      <c r="C16241" s="1" t="str">
        <f>_xlfn.TEXTJOIN("-",1,[1]Sheet1!B16241:C16241)</f>
        <v>X-L</v>
      </c>
    </row>
    <row r="16242" spans="1:3" x14ac:dyDescent="0.25">
      <c r="A16242" s="3">
        <v>44277</v>
      </c>
      <c r="B16242" s="5">
        <v>43</v>
      </c>
      <c r="C16242" s="1" t="str">
        <f>_xlfn.TEXTJOIN("-",1,[1]Sheet1!B16242:C16242)</f>
        <v>X-G</v>
      </c>
    </row>
    <row r="16243" spans="1:3" x14ac:dyDescent="0.25">
      <c r="A16243" s="3">
        <v>44277</v>
      </c>
      <c r="B16243" s="5">
        <v>0</v>
      </c>
      <c r="C16243" s="1" t="str">
        <f>_xlfn.TEXTJOIN("-",1,[1]Sheet1!B16243:C16243)</f>
        <v>W-Y</v>
      </c>
    </row>
    <row r="16244" spans="1:3" x14ac:dyDescent="0.25">
      <c r="A16244" s="3">
        <v>44277</v>
      </c>
      <c r="B16244" s="5">
        <v>82</v>
      </c>
      <c r="C16244" s="1" t="str">
        <f>_xlfn.TEXTJOIN("-",1,[1]Sheet1!B16244:C16244)</f>
        <v>W-X</v>
      </c>
    </row>
    <row r="16245" spans="1:3" x14ac:dyDescent="0.25">
      <c r="A16245" s="3">
        <v>44277</v>
      </c>
      <c r="B16245" s="5">
        <v>65</v>
      </c>
      <c r="C16245" s="1" t="str">
        <f>_xlfn.TEXTJOIN("-",1,[1]Sheet1!B16245:C16245)</f>
        <v>W-L</v>
      </c>
    </row>
    <row r="16246" spans="1:3" x14ac:dyDescent="0.25">
      <c r="A16246" s="3">
        <v>44277</v>
      </c>
      <c r="B16246" s="5">
        <v>61</v>
      </c>
      <c r="C16246" s="1" t="str">
        <f>_xlfn.TEXTJOIN("-",1,[1]Sheet1!B16246:C16246)</f>
        <v>V-Q</v>
      </c>
    </row>
    <row r="16247" spans="1:3" x14ac:dyDescent="0.25">
      <c r="A16247" s="3">
        <v>44277</v>
      </c>
      <c r="B16247" s="5">
        <v>48</v>
      </c>
      <c r="C16247" s="1" t="str">
        <f>_xlfn.TEXTJOIN("-",1,[1]Sheet1!B16247:C16247)</f>
        <v>V-N</v>
      </c>
    </row>
    <row r="16248" spans="1:3" x14ac:dyDescent="0.25">
      <c r="A16248" s="3">
        <v>44277</v>
      </c>
      <c r="B16248" s="5">
        <v>0</v>
      </c>
      <c r="C16248" s="1" t="str">
        <f>_xlfn.TEXTJOIN("-",1,[1]Sheet1!B16248:C16248)</f>
        <v>V-M</v>
      </c>
    </row>
    <row r="16249" spans="1:3" x14ac:dyDescent="0.25">
      <c r="A16249" s="3">
        <v>44277</v>
      </c>
      <c r="B16249" s="5">
        <v>110</v>
      </c>
      <c r="C16249" s="1" t="str">
        <f>_xlfn.TEXTJOIN("-",1,[1]Sheet1!B16249:C16249)</f>
        <v>V-G</v>
      </c>
    </row>
    <row r="16250" spans="1:3" x14ac:dyDescent="0.25">
      <c r="A16250" s="3">
        <v>44277</v>
      </c>
      <c r="B16250" s="5">
        <v>57</v>
      </c>
      <c r="C16250" s="1" t="str">
        <f>_xlfn.TEXTJOIN("-",1,[1]Sheet1!B16250:C16250)</f>
        <v>V-C</v>
      </c>
    </row>
    <row r="16251" spans="1:3" x14ac:dyDescent="0.25">
      <c r="A16251" s="3">
        <v>44277</v>
      </c>
      <c r="B16251" s="5">
        <v>43</v>
      </c>
      <c r="C16251" s="1" t="str">
        <f>_xlfn.TEXTJOIN("-",1,[1]Sheet1!B16251:C16251)</f>
        <v>V-A</v>
      </c>
    </row>
    <row r="16252" spans="1:3" x14ac:dyDescent="0.25">
      <c r="A16252" s="3">
        <v>44277</v>
      </c>
      <c r="B16252" s="5">
        <v>43</v>
      </c>
      <c r="C16252" s="1" t="str">
        <f>_xlfn.TEXTJOIN("-",1,[1]Sheet1!B16252:C16252)</f>
        <v>U-V</v>
      </c>
    </row>
    <row r="16253" spans="1:3" x14ac:dyDescent="0.25">
      <c r="A16253" s="3">
        <v>44277</v>
      </c>
      <c r="B16253" s="5">
        <v>42</v>
      </c>
      <c r="C16253" s="1" t="str">
        <f>_xlfn.TEXTJOIN("-",1,[1]Sheet1!B16253:C16253)</f>
        <v>U-G</v>
      </c>
    </row>
    <row r="16254" spans="1:3" x14ac:dyDescent="0.25">
      <c r="A16254" s="3">
        <v>44277</v>
      </c>
      <c r="B16254" s="5">
        <v>48</v>
      </c>
      <c r="C16254" s="1" t="str">
        <f>_xlfn.TEXTJOIN("-",1,[1]Sheet1!B16254:C16254)</f>
        <v>S-R</v>
      </c>
    </row>
    <row r="16255" spans="1:3" x14ac:dyDescent="0.25">
      <c r="A16255" s="3">
        <v>44277</v>
      </c>
      <c r="B16255" s="5">
        <v>0</v>
      </c>
      <c r="C16255" s="1" t="str">
        <f>_xlfn.TEXTJOIN("-",1,[1]Sheet1!B16255:C16255)</f>
        <v>M-G</v>
      </c>
    </row>
    <row r="16256" spans="1:3" x14ac:dyDescent="0.25">
      <c r="A16256" s="3">
        <v>44277</v>
      </c>
      <c r="B16256" s="5">
        <v>64</v>
      </c>
      <c r="C16256" s="1" t="str">
        <f>_xlfn.TEXTJOIN("-",1,[1]Sheet1!B16256:C16256)</f>
        <v>N-M</v>
      </c>
    </row>
    <row r="16257" spans="1:3" x14ac:dyDescent="0.25">
      <c r="A16257" s="3">
        <v>44277</v>
      </c>
      <c r="B16257" s="5">
        <v>47</v>
      </c>
      <c r="C16257" s="1" t="str">
        <f>_xlfn.TEXTJOIN("-",1,[1]Sheet1!B16257:C16257)</f>
        <v>L-X</v>
      </c>
    </row>
    <row r="16258" spans="1:3" x14ac:dyDescent="0.25">
      <c r="A16258" s="3">
        <v>44277</v>
      </c>
      <c r="B16258" s="5">
        <v>43</v>
      </c>
      <c r="C16258" s="1" t="str">
        <f>_xlfn.TEXTJOIN("-",1,[1]Sheet1!B16258:C16258)</f>
        <v>H-K</v>
      </c>
    </row>
    <row r="16259" spans="1:3" x14ac:dyDescent="0.25">
      <c r="A16259" s="3">
        <v>44277</v>
      </c>
      <c r="B16259" s="5">
        <v>92</v>
      </c>
      <c r="C16259" s="1" t="str">
        <f>_xlfn.TEXTJOIN("-",1,[1]Sheet1!B16259:C16259)</f>
        <v>H-J</v>
      </c>
    </row>
    <row r="16260" spans="1:3" x14ac:dyDescent="0.25">
      <c r="A16260" s="3">
        <v>44277</v>
      </c>
      <c r="B16260" s="5">
        <v>43</v>
      </c>
      <c r="C16260" s="1" t="str">
        <f>_xlfn.TEXTJOIN("-",1,[1]Sheet1!B16260:C16260)</f>
        <v>G-X</v>
      </c>
    </row>
    <row r="16261" spans="1:3" x14ac:dyDescent="0.25">
      <c r="A16261" s="3">
        <v>44277</v>
      </c>
      <c r="B16261" s="5">
        <v>148</v>
      </c>
      <c r="C16261" s="1" t="str">
        <f>_xlfn.TEXTJOIN("-",1,[1]Sheet1!B16261:C16261)</f>
        <v>G-V</v>
      </c>
    </row>
    <row r="16262" spans="1:3" x14ac:dyDescent="0.25">
      <c r="A16262" s="3">
        <v>44277</v>
      </c>
      <c r="B16262" s="5">
        <v>43</v>
      </c>
      <c r="C16262" s="1" t="str">
        <f>_xlfn.TEXTJOIN("-",1,[1]Sheet1!B16262:C16262)</f>
        <v>G-Q</v>
      </c>
    </row>
    <row r="16263" spans="1:3" x14ac:dyDescent="0.25">
      <c r="A16263" s="3">
        <v>44277</v>
      </c>
      <c r="B16263" s="5">
        <v>120</v>
      </c>
      <c r="C16263" s="1" t="str">
        <f>_xlfn.TEXTJOIN("-",1,[1]Sheet1!B16263:C16263)</f>
        <v>G-O</v>
      </c>
    </row>
    <row r="16264" spans="1:3" x14ac:dyDescent="0.25">
      <c r="A16264" s="3">
        <v>44277</v>
      </c>
      <c r="B16264" s="5">
        <v>42</v>
      </c>
      <c r="C16264" s="1" t="str">
        <f>_xlfn.TEXTJOIN("-",1,[1]Sheet1!B16264:C16264)</f>
        <v>G-N</v>
      </c>
    </row>
    <row r="16265" spans="1:3" x14ac:dyDescent="0.25">
      <c r="A16265" s="3">
        <v>44277</v>
      </c>
      <c r="B16265" s="5">
        <v>57</v>
      </c>
      <c r="C16265" s="1" t="str">
        <f>_xlfn.TEXTJOIN("-",1,[1]Sheet1!B16265:C16265)</f>
        <v>E-I</v>
      </c>
    </row>
    <row r="16266" spans="1:3" x14ac:dyDescent="0.25">
      <c r="A16266" s="3">
        <v>44277</v>
      </c>
      <c r="B16266" s="5">
        <v>0</v>
      </c>
      <c r="C16266" s="1" t="str">
        <f>_xlfn.TEXTJOIN("-",1,[1]Sheet1!B16266:C16266)</f>
        <v>E-F</v>
      </c>
    </row>
    <row r="16267" spans="1:3" x14ac:dyDescent="0.25">
      <c r="A16267" s="3">
        <v>44277</v>
      </c>
      <c r="B16267" s="5">
        <v>43</v>
      </c>
      <c r="C16267" s="1" t="str">
        <f>_xlfn.TEXTJOIN("-",1,[1]Sheet1!B16267:C16267)</f>
        <v>D-R</v>
      </c>
    </row>
    <row r="16268" spans="1:3" x14ac:dyDescent="0.25">
      <c r="A16268" s="3">
        <v>44277</v>
      </c>
      <c r="B16268" s="5">
        <v>42</v>
      </c>
      <c r="C16268" s="1" t="str">
        <f>_xlfn.TEXTJOIN("-",1,[1]Sheet1!B16268:C16268)</f>
        <v>D-E</v>
      </c>
    </row>
    <row r="16269" spans="1:3" x14ac:dyDescent="0.25">
      <c r="A16269" s="3">
        <v>44277</v>
      </c>
      <c r="B16269" s="5">
        <v>43</v>
      </c>
      <c r="C16269" s="1" t="str">
        <f>_xlfn.TEXTJOIN("-",1,[1]Sheet1!B16269:C16269)</f>
        <v>C-V</v>
      </c>
    </row>
    <row r="16270" spans="1:3" x14ac:dyDescent="0.25">
      <c r="A16270" s="3">
        <v>44277</v>
      </c>
      <c r="B16270" s="5">
        <v>61</v>
      </c>
      <c r="C16270" s="1" t="str">
        <f>_xlfn.TEXTJOIN("-",1,[1]Sheet1!B16270:C16270)</f>
        <v>C-U</v>
      </c>
    </row>
    <row r="16271" spans="1:3" x14ac:dyDescent="0.25">
      <c r="A16271" s="3">
        <v>44277</v>
      </c>
      <c r="B16271" s="5">
        <v>74</v>
      </c>
      <c r="C16271" s="1" t="str">
        <f>_xlfn.TEXTJOIN("-",1,[1]Sheet1!B16271:C16271)</f>
        <v>C-M</v>
      </c>
    </row>
    <row r="16272" spans="1:3" x14ac:dyDescent="0.25">
      <c r="A16272" s="3">
        <v>44277</v>
      </c>
      <c r="B16272" s="5">
        <v>48</v>
      </c>
      <c r="C16272" s="1" t="str">
        <f>_xlfn.TEXTJOIN("-",1,[1]Sheet1!B16272:C16272)</f>
        <v>A-Q</v>
      </c>
    </row>
    <row r="16273" spans="1:3" x14ac:dyDescent="0.25">
      <c r="A16273" s="3">
        <v>44277</v>
      </c>
      <c r="B16273" s="5">
        <v>42</v>
      </c>
      <c r="C16273" s="1" t="str">
        <f>_xlfn.TEXTJOIN("-",1,[1]Sheet1!B16273:C16273)</f>
        <v>A-O</v>
      </c>
    </row>
    <row r="16274" spans="1:3" x14ac:dyDescent="0.25">
      <c r="A16274" s="3">
        <v>44277</v>
      </c>
      <c r="B16274" s="5">
        <v>90</v>
      </c>
      <c r="C16274" s="1" t="str">
        <f>_xlfn.TEXTJOIN("-",1,[1]Sheet1!B16274:C16274)</f>
        <v>M-C</v>
      </c>
    </row>
    <row r="16275" spans="1:3" x14ac:dyDescent="0.25">
      <c r="A16275" s="3">
        <v>44277</v>
      </c>
      <c r="B16275" s="5">
        <v>51</v>
      </c>
      <c r="C16275" s="1" t="str">
        <f>_xlfn.TEXTJOIN("-",1,[1]Sheet1!B16275:C16275)</f>
        <v>H-L</v>
      </c>
    </row>
    <row r="16276" spans="1:3" x14ac:dyDescent="0.25">
      <c r="A16276" s="3">
        <v>44277</v>
      </c>
      <c r="B16276" s="5">
        <v>0</v>
      </c>
      <c r="C16276" s="1" t="str">
        <f>_xlfn.TEXTJOIN("-",1,[1]Sheet1!B16276:C16276)</f>
        <v>I-E</v>
      </c>
    </row>
    <row r="16277" spans="1:3" x14ac:dyDescent="0.25">
      <c r="A16277" s="3">
        <v>44277</v>
      </c>
      <c r="B16277" s="5">
        <v>61</v>
      </c>
      <c r="C16277" s="1" t="str">
        <f>_xlfn.TEXTJOIN("-",1,[1]Sheet1!B16277:C16277)</f>
        <v>G-L</v>
      </c>
    </row>
    <row r="16278" spans="1:3" x14ac:dyDescent="0.25">
      <c r="A16278" s="3">
        <v>44277</v>
      </c>
      <c r="B16278" s="5">
        <v>75</v>
      </c>
      <c r="C16278" s="1" t="str">
        <f>_xlfn.TEXTJOIN("-",1,[1]Sheet1!B16278:C16278)</f>
        <v>I-J</v>
      </c>
    </row>
    <row r="16279" spans="1:3" x14ac:dyDescent="0.25">
      <c r="A16279" s="3">
        <v>44277</v>
      </c>
      <c r="B16279" s="5">
        <v>92</v>
      </c>
      <c r="C16279" s="1" t="str">
        <f>_xlfn.TEXTJOIN("-",1,[1]Sheet1!B16279:C16279)</f>
        <v>L-W</v>
      </c>
    </row>
    <row r="16280" spans="1:3" x14ac:dyDescent="0.25">
      <c r="A16280" s="3">
        <v>44277</v>
      </c>
      <c r="B16280" s="5">
        <v>48</v>
      </c>
      <c r="C16280" s="1" t="str">
        <f>_xlfn.TEXTJOIN("-",1,[1]Sheet1!B16280:C16280)</f>
        <v>I-F</v>
      </c>
    </row>
    <row r="16281" spans="1:3" x14ac:dyDescent="0.25">
      <c r="A16281" s="3">
        <v>44277</v>
      </c>
      <c r="B16281" s="5">
        <v>81</v>
      </c>
      <c r="C16281" s="1" t="str">
        <f>_xlfn.TEXTJOIN("-",1,[1]Sheet1!B16281:C16281)</f>
        <v>L-R</v>
      </c>
    </row>
    <row r="16282" spans="1:3" x14ac:dyDescent="0.25">
      <c r="A16282" s="3">
        <v>44277</v>
      </c>
      <c r="B16282" s="5">
        <v>43</v>
      </c>
      <c r="C16282" s="1" t="str">
        <f>_xlfn.TEXTJOIN("-",1,[1]Sheet1!B16282:C16282)</f>
        <v>L-P</v>
      </c>
    </row>
    <row r="16283" spans="1:3" x14ac:dyDescent="0.25">
      <c r="A16283" s="3">
        <v>44277</v>
      </c>
      <c r="B16283" s="5">
        <v>47</v>
      </c>
      <c r="C16283" s="1" t="str">
        <f>_xlfn.TEXTJOIN("-",1,[1]Sheet1!B16283:C16283)</f>
        <v>L-O</v>
      </c>
    </row>
    <row r="16284" spans="1:3" x14ac:dyDescent="0.25">
      <c r="A16284" s="3">
        <v>44277</v>
      </c>
      <c r="B16284" s="5">
        <v>88</v>
      </c>
      <c r="C16284" s="1" t="str">
        <f>_xlfn.TEXTJOIN("-",1,[1]Sheet1!B16284:C16284)</f>
        <v>L-K</v>
      </c>
    </row>
    <row r="16285" spans="1:3" x14ac:dyDescent="0.25">
      <c r="A16285" s="3">
        <v>44277</v>
      </c>
      <c r="B16285" s="5">
        <v>48</v>
      </c>
      <c r="C16285" s="1" t="str">
        <f>_xlfn.TEXTJOIN("-",1,[1]Sheet1!B16285:C16285)</f>
        <v>L-H</v>
      </c>
    </row>
    <row r="16286" spans="1:3" x14ac:dyDescent="0.25">
      <c r="A16286" s="3">
        <v>44277</v>
      </c>
      <c r="B16286" s="5">
        <v>48</v>
      </c>
      <c r="C16286" s="1" t="str">
        <f>_xlfn.TEXTJOIN("-",1,[1]Sheet1!B16286:C16286)</f>
        <v>L-G</v>
      </c>
    </row>
    <row r="16287" spans="1:3" x14ac:dyDescent="0.25">
      <c r="A16287" s="3">
        <v>44277</v>
      </c>
      <c r="B16287" s="5">
        <v>42</v>
      </c>
      <c r="C16287" s="1" t="str">
        <f>_xlfn.TEXTJOIN("-",1,[1]Sheet1!B16287:C16287)</f>
        <v>L-D</v>
      </c>
    </row>
    <row r="16288" spans="1:3" x14ac:dyDescent="0.25">
      <c r="A16288" s="3">
        <v>44277</v>
      </c>
      <c r="B16288" s="5">
        <v>0</v>
      </c>
      <c r="C16288" s="1" t="str">
        <f>_xlfn.TEXTJOIN("-",1,[1]Sheet1!B16288:C16288)</f>
        <v>L-J</v>
      </c>
    </row>
    <row r="16289" spans="1:3" x14ac:dyDescent="0.25">
      <c r="A16289" s="3">
        <v>44277</v>
      </c>
      <c r="B16289" s="5">
        <v>42</v>
      </c>
      <c r="C16289" s="1" t="str">
        <f>_xlfn.TEXTJOIN("-",1,[1]Sheet1!B16289:C16289)</f>
        <v>K-L</v>
      </c>
    </row>
    <row r="16290" spans="1:3" x14ac:dyDescent="0.25">
      <c r="A16290" s="3">
        <v>44277</v>
      </c>
      <c r="B16290" s="5">
        <v>44</v>
      </c>
      <c r="C16290" s="1" t="str">
        <f>_xlfn.TEXTJOIN("-",1,[1]Sheet1!B16290:C16290)</f>
        <v>I-S</v>
      </c>
    </row>
    <row r="16291" spans="1:3" x14ac:dyDescent="0.25">
      <c r="A16291" s="3">
        <v>44277</v>
      </c>
      <c r="B16291" s="5">
        <v>98</v>
      </c>
      <c r="C16291" s="1" t="str">
        <f>_xlfn.TEXTJOIN("-",1,[1]Sheet1!B16291:C16291)</f>
        <v>J-I</v>
      </c>
    </row>
    <row r="16292" spans="1:3" x14ac:dyDescent="0.25">
      <c r="A16292" s="3">
        <v>44277</v>
      </c>
      <c r="B16292" s="5">
        <v>0</v>
      </c>
      <c r="C16292" s="1" t="str">
        <f>_xlfn.TEXTJOIN("-",1,[1]Sheet1!B16292:C16292)</f>
        <v>J-K</v>
      </c>
    </row>
    <row r="16293" spans="1:3" x14ac:dyDescent="0.25">
      <c r="A16293" s="3">
        <v>44277</v>
      </c>
      <c r="B16293" s="5">
        <v>45</v>
      </c>
      <c r="C16293" s="1" t="str">
        <f>_xlfn.TEXTJOIN("-",1,[1]Sheet1!B16293:C16293)</f>
        <v>J-H</v>
      </c>
    </row>
    <row r="16294" spans="1:3" x14ac:dyDescent="0.25">
      <c r="A16294" s="3">
        <v>44277</v>
      </c>
      <c r="B16294" s="5">
        <v>90</v>
      </c>
      <c r="C16294" s="1" t="str">
        <f>_xlfn.TEXTJOIN("-",1,[1]Sheet1!B16294:C16294)</f>
        <v>K-H</v>
      </c>
    </row>
    <row r="16295" spans="1:3" x14ac:dyDescent="0.25">
      <c r="A16295" s="3">
        <v>44277</v>
      </c>
      <c r="B16295" s="5">
        <v>48</v>
      </c>
      <c r="C16295" s="1" t="str">
        <f>_xlfn.TEXTJOIN("-",1,[1]Sheet1!B16295:C16295)</f>
        <v>K-J</v>
      </c>
    </row>
    <row r="16296" spans="1:3" x14ac:dyDescent="0.25">
      <c r="A16296" s="3">
        <v>44277</v>
      </c>
      <c r="B16296" s="5">
        <v>72</v>
      </c>
      <c r="C16296" s="1" t="str">
        <f>_xlfn.TEXTJOIN("-",1,[1]Sheet1!B16296:C16296)</f>
        <v>J-L</v>
      </c>
    </row>
    <row r="16297" spans="1:3" x14ac:dyDescent="0.25">
      <c r="A16297" s="3">
        <v>44278</v>
      </c>
      <c r="B16297" s="5">
        <v>120</v>
      </c>
      <c r="C16297" s="1" t="str">
        <f>_xlfn.TEXTJOIN("-",1,[1]Sheet1!B16297:C16297)</f>
        <v>R-S</v>
      </c>
    </row>
    <row r="16298" spans="1:3" x14ac:dyDescent="0.25">
      <c r="A16298" s="3">
        <v>44278</v>
      </c>
      <c r="B16298" s="5">
        <v>48</v>
      </c>
      <c r="C16298" s="1" t="str">
        <f>_xlfn.TEXTJOIN("-",1,[1]Sheet1!B16298:C16298)</f>
        <v>Q-O</v>
      </c>
    </row>
    <row r="16299" spans="1:3" x14ac:dyDescent="0.25">
      <c r="A16299" s="3">
        <v>44278</v>
      </c>
      <c r="B16299" s="5">
        <v>63</v>
      </c>
      <c r="C16299" s="1" t="str">
        <f>_xlfn.TEXTJOIN("-",1,[1]Sheet1!B16299:C16299)</f>
        <v>S-D</v>
      </c>
    </row>
    <row r="16300" spans="1:3" x14ac:dyDescent="0.25">
      <c r="A16300" s="3">
        <v>44278</v>
      </c>
      <c r="B16300" s="5">
        <v>113</v>
      </c>
      <c r="C16300" s="1" t="str">
        <f>_xlfn.TEXTJOIN("-",1,[1]Sheet1!B16300:C16300)</f>
        <v>R-O</v>
      </c>
    </row>
    <row r="16301" spans="1:3" x14ac:dyDescent="0.25">
      <c r="A16301" s="3">
        <v>44278</v>
      </c>
      <c r="B16301" s="5">
        <v>136</v>
      </c>
      <c r="C16301" s="1" t="str">
        <f>_xlfn.TEXTJOIN("-",1,[1]Sheet1!B16301:C16301)</f>
        <v>R-L</v>
      </c>
    </row>
    <row r="16302" spans="1:3" x14ac:dyDescent="0.25">
      <c r="A16302" s="3">
        <v>44278</v>
      </c>
      <c r="B16302" s="5">
        <v>57</v>
      </c>
      <c r="C16302" s="1" t="str">
        <f>_xlfn.TEXTJOIN("-",1,[1]Sheet1!B16302:C16302)</f>
        <v>R-G</v>
      </c>
    </row>
    <row r="16303" spans="1:3" x14ac:dyDescent="0.25">
      <c r="A16303" s="3">
        <v>44278</v>
      </c>
      <c r="B16303" s="5">
        <v>43</v>
      </c>
      <c r="C16303" s="1" t="str">
        <f>_xlfn.TEXTJOIN("-",1,[1]Sheet1!B16303:C16303)</f>
        <v>R-D</v>
      </c>
    </row>
    <row r="16304" spans="1:3" x14ac:dyDescent="0.25">
      <c r="A16304" s="3">
        <v>44278</v>
      </c>
      <c r="B16304" s="5">
        <v>42</v>
      </c>
      <c r="C16304" s="1" t="str">
        <f>_xlfn.TEXTJOIN("-",1,[1]Sheet1!B16304:C16304)</f>
        <v>Q-V</v>
      </c>
    </row>
    <row r="16305" spans="1:3" x14ac:dyDescent="0.25">
      <c r="A16305" s="3">
        <v>44278</v>
      </c>
      <c r="B16305" s="5">
        <v>68</v>
      </c>
      <c r="C16305" s="1" t="str">
        <f>_xlfn.TEXTJOIN("-",1,[1]Sheet1!B16305:C16305)</f>
        <v>Q-N</v>
      </c>
    </row>
    <row r="16306" spans="1:3" x14ac:dyDescent="0.25">
      <c r="A16306" s="3">
        <v>44278</v>
      </c>
      <c r="B16306" s="5">
        <v>55</v>
      </c>
      <c r="C16306" s="1" t="str">
        <f>_xlfn.TEXTJOIN("-",1,[1]Sheet1!B16306:C16306)</f>
        <v>N-G</v>
      </c>
    </row>
    <row r="16307" spans="1:3" x14ac:dyDescent="0.25">
      <c r="A16307" s="3">
        <v>44278</v>
      </c>
      <c r="B16307" s="5">
        <v>128</v>
      </c>
      <c r="C16307" s="1" t="str">
        <f>_xlfn.TEXTJOIN("-",1,[1]Sheet1!B16307:C16307)</f>
        <v>Q-A</v>
      </c>
    </row>
    <row r="16308" spans="1:3" x14ac:dyDescent="0.25">
      <c r="A16308" s="3">
        <v>44278</v>
      </c>
      <c r="B16308" s="5">
        <v>81</v>
      </c>
      <c r="C16308" s="1" t="str">
        <f>_xlfn.TEXTJOIN("-",1,[1]Sheet1!B16308:C16308)</f>
        <v>P-D</v>
      </c>
    </row>
    <row r="16309" spans="1:3" x14ac:dyDescent="0.25">
      <c r="A16309" s="3">
        <v>44278</v>
      </c>
      <c r="B16309" s="5">
        <v>99</v>
      </c>
      <c r="C16309" s="1" t="str">
        <f>_xlfn.TEXTJOIN("-",1,[1]Sheet1!B16309:C16309)</f>
        <v>O-R</v>
      </c>
    </row>
    <row r="16310" spans="1:3" x14ac:dyDescent="0.25">
      <c r="A16310" s="3">
        <v>44278</v>
      </c>
      <c r="B16310" s="5">
        <v>106</v>
      </c>
      <c r="C16310" s="1" t="str">
        <f>_xlfn.TEXTJOIN("-",1,[1]Sheet1!B16310:C16310)</f>
        <v>O-Q</v>
      </c>
    </row>
    <row r="16311" spans="1:3" x14ac:dyDescent="0.25">
      <c r="A16311" s="3">
        <v>44278</v>
      </c>
      <c r="B16311" s="5">
        <v>113</v>
      </c>
      <c r="C16311" s="1" t="str">
        <f>_xlfn.TEXTJOIN("-",1,[1]Sheet1!B16311:C16311)</f>
        <v>O-G</v>
      </c>
    </row>
    <row r="16312" spans="1:3" x14ac:dyDescent="0.25">
      <c r="A16312" s="3">
        <v>44278</v>
      </c>
      <c r="B16312" s="5">
        <v>110</v>
      </c>
      <c r="C16312" s="1" t="str">
        <f>_xlfn.TEXTJOIN("-",1,[1]Sheet1!B16312:C16312)</f>
        <v>N-V</v>
      </c>
    </row>
    <row r="16313" spans="1:3" x14ac:dyDescent="0.25">
      <c r="A16313" s="3">
        <v>44278</v>
      </c>
      <c r="B16313" s="5">
        <v>107</v>
      </c>
      <c r="C16313" s="1" t="str">
        <f>_xlfn.TEXTJOIN("-",1,[1]Sheet1!B16313:C16313)</f>
        <v>N-M</v>
      </c>
    </row>
    <row r="16314" spans="1:3" x14ac:dyDescent="0.25">
      <c r="A16314" s="3">
        <v>44278</v>
      </c>
      <c r="B16314" s="5">
        <v>57</v>
      </c>
      <c r="C16314" s="1" t="str">
        <f>_xlfn.TEXTJOIN("-",1,[1]Sheet1!B16314:C16314)</f>
        <v>M-V</v>
      </c>
    </row>
    <row r="16315" spans="1:3" x14ac:dyDescent="0.25">
      <c r="A16315" s="3">
        <v>44278</v>
      </c>
      <c r="B16315" s="5">
        <v>54</v>
      </c>
      <c r="C16315" s="1" t="str">
        <f>_xlfn.TEXTJOIN("-",1,[1]Sheet1!B16315:C16315)</f>
        <v>S-I</v>
      </c>
    </row>
    <row r="16316" spans="1:3" x14ac:dyDescent="0.25">
      <c r="A16316" s="3">
        <v>44278</v>
      </c>
      <c r="B16316" s="5">
        <v>48</v>
      </c>
      <c r="C16316" s="1" t="str">
        <f>_xlfn.TEXTJOIN("-",1,[1]Sheet1!B16316:C16316)</f>
        <v>Q-M</v>
      </c>
    </row>
    <row r="16317" spans="1:3" x14ac:dyDescent="0.25">
      <c r="A16317" s="3">
        <v>44278</v>
      </c>
      <c r="B16317" s="5">
        <v>55</v>
      </c>
      <c r="C16317" s="1" t="str">
        <f>_xlfn.TEXTJOIN("-",1,[1]Sheet1!B16317:C16317)</f>
        <v>S-L</v>
      </c>
    </row>
    <row r="16318" spans="1:3" x14ac:dyDescent="0.25">
      <c r="A16318" s="3">
        <v>44278</v>
      </c>
      <c r="B16318" s="5">
        <v>42</v>
      </c>
      <c r="C16318" s="1" t="str">
        <f>_xlfn.TEXTJOIN("-",1,[1]Sheet1!B16318:C16318)</f>
        <v>Y-L</v>
      </c>
    </row>
    <row r="16319" spans="1:3" x14ac:dyDescent="0.25">
      <c r="A16319" s="3">
        <v>44278</v>
      </c>
      <c r="B16319" s="5">
        <v>92</v>
      </c>
      <c r="C16319" s="1" t="str">
        <f>_xlfn.TEXTJOIN("-",1,[1]Sheet1!B16319:C16319)</f>
        <v>U-A</v>
      </c>
    </row>
    <row r="16320" spans="1:3" x14ac:dyDescent="0.25">
      <c r="A16320" s="3">
        <v>44278</v>
      </c>
      <c r="B16320" s="5">
        <v>70</v>
      </c>
      <c r="C16320" s="1" t="str">
        <f>_xlfn.TEXTJOIN("-",1,[1]Sheet1!B16320:C16320)</f>
        <v>M-U</v>
      </c>
    </row>
    <row r="16321" spans="1:3" x14ac:dyDescent="0.25">
      <c r="A16321" s="3">
        <v>44278</v>
      </c>
      <c r="B16321" s="5">
        <v>0</v>
      </c>
      <c r="C16321" s="1" t="str">
        <f>_xlfn.TEXTJOIN("-",1,[1]Sheet1!B16321:C16321)</f>
        <v>Y-W</v>
      </c>
    </row>
    <row r="16322" spans="1:3" x14ac:dyDescent="0.25">
      <c r="A16322" s="3">
        <v>44278</v>
      </c>
      <c r="B16322" s="5">
        <v>57</v>
      </c>
      <c r="C16322" s="1" t="str">
        <f>_xlfn.TEXTJOIN("-",1,[1]Sheet1!B16322:C16322)</f>
        <v>X-Y</v>
      </c>
    </row>
    <row r="16323" spans="1:3" x14ac:dyDescent="0.25">
      <c r="A16323" s="3">
        <v>44278</v>
      </c>
      <c r="B16323" s="5">
        <v>116</v>
      </c>
      <c r="C16323" s="1" t="str">
        <f>_xlfn.TEXTJOIN("-",1,[1]Sheet1!B16323:C16323)</f>
        <v>X-W</v>
      </c>
    </row>
    <row r="16324" spans="1:3" x14ac:dyDescent="0.25">
      <c r="A16324" s="3">
        <v>44278</v>
      </c>
      <c r="B16324" s="5">
        <v>55</v>
      </c>
      <c r="C16324" s="1" t="str">
        <f>_xlfn.TEXTJOIN("-",1,[1]Sheet1!B16324:C16324)</f>
        <v>X-L</v>
      </c>
    </row>
    <row r="16325" spans="1:3" x14ac:dyDescent="0.25">
      <c r="A16325" s="3">
        <v>44278</v>
      </c>
      <c r="B16325" s="5">
        <v>44</v>
      </c>
      <c r="C16325" s="1" t="str">
        <f>_xlfn.TEXTJOIN("-",1,[1]Sheet1!B16325:C16325)</f>
        <v>X-G</v>
      </c>
    </row>
    <row r="16326" spans="1:3" x14ac:dyDescent="0.25">
      <c r="A16326" s="3">
        <v>44278</v>
      </c>
      <c r="B16326" s="5">
        <v>57</v>
      </c>
      <c r="C16326" s="1" t="str">
        <f>_xlfn.TEXTJOIN("-",1,[1]Sheet1!B16326:C16326)</f>
        <v>W-Y</v>
      </c>
    </row>
    <row r="16327" spans="1:3" x14ac:dyDescent="0.25">
      <c r="A16327" s="3">
        <v>44278</v>
      </c>
      <c r="B16327" s="5">
        <v>74</v>
      </c>
      <c r="C16327" s="1" t="str">
        <f>_xlfn.TEXTJOIN("-",1,[1]Sheet1!B16327:C16327)</f>
        <v>W-X</v>
      </c>
    </row>
    <row r="16328" spans="1:3" x14ac:dyDescent="0.25">
      <c r="A16328" s="3">
        <v>44278</v>
      </c>
      <c r="B16328" s="5">
        <v>42</v>
      </c>
      <c r="C16328" s="1" t="str">
        <f>_xlfn.TEXTJOIN("-",1,[1]Sheet1!B16328:C16328)</f>
        <v>Y-X</v>
      </c>
    </row>
    <row r="16329" spans="1:3" x14ac:dyDescent="0.25">
      <c r="A16329" s="3">
        <v>44278</v>
      </c>
      <c r="B16329" s="5">
        <v>233</v>
      </c>
      <c r="C16329" s="1" t="str">
        <f>_xlfn.TEXTJOIN("-",1,[1]Sheet1!B16329:C16329)</f>
        <v>W-L</v>
      </c>
    </row>
    <row r="16330" spans="1:3" x14ac:dyDescent="0.25">
      <c r="A16330" s="3">
        <v>44278</v>
      </c>
      <c r="B16330" s="5">
        <v>113</v>
      </c>
      <c r="C16330" s="1" t="str">
        <f>_xlfn.TEXTJOIN("-",1,[1]Sheet1!B16330:C16330)</f>
        <v>V-Q</v>
      </c>
    </row>
    <row r="16331" spans="1:3" x14ac:dyDescent="0.25">
      <c r="A16331" s="3">
        <v>44278</v>
      </c>
      <c r="B16331" s="5">
        <v>72</v>
      </c>
      <c r="C16331" s="1" t="str">
        <f>_xlfn.TEXTJOIN("-",1,[1]Sheet1!B16331:C16331)</f>
        <v>V-N</v>
      </c>
    </row>
    <row r="16332" spans="1:3" x14ac:dyDescent="0.25">
      <c r="A16332" s="3">
        <v>44278</v>
      </c>
      <c r="B16332" s="5">
        <v>48</v>
      </c>
      <c r="C16332" s="1" t="str">
        <f>_xlfn.TEXTJOIN("-",1,[1]Sheet1!B16332:C16332)</f>
        <v>V-M</v>
      </c>
    </row>
    <row r="16333" spans="1:3" x14ac:dyDescent="0.25">
      <c r="A16333" s="3">
        <v>44278</v>
      </c>
      <c r="B16333" s="5">
        <v>215</v>
      </c>
      <c r="C16333" s="1" t="str">
        <f>_xlfn.TEXTJOIN("-",1,[1]Sheet1!B16333:C16333)</f>
        <v>V-G</v>
      </c>
    </row>
    <row r="16334" spans="1:3" x14ac:dyDescent="0.25">
      <c r="A16334" s="3">
        <v>44278</v>
      </c>
      <c r="B16334" s="5">
        <v>65</v>
      </c>
      <c r="C16334" s="1" t="str">
        <f>_xlfn.TEXTJOIN("-",1,[1]Sheet1!B16334:C16334)</f>
        <v>V-C</v>
      </c>
    </row>
    <row r="16335" spans="1:3" x14ac:dyDescent="0.25">
      <c r="A16335" s="3">
        <v>44278</v>
      </c>
      <c r="B16335" s="5">
        <v>44</v>
      </c>
      <c r="C16335" s="1" t="str">
        <f>_xlfn.TEXTJOIN("-",1,[1]Sheet1!B16335:C16335)</f>
        <v>V-A</v>
      </c>
    </row>
    <row r="16336" spans="1:3" x14ac:dyDescent="0.25">
      <c r="A16336" s="3">
        <v>44278</v>
      </c>
      <c r="B16336" s="5">
        <v>65</v>
      </c>
      <c r="C16336" s="1" t="str">
        <f>_xlfn.TEXTJOIN("-",1,[1]Sheet1!B16336:C16336)</f>
        <v>U-V</v>
      </c>
    </row>
    <row r="16337" spans="1:3" x14ac:dyDescent="0.25">
      <c r="A16337" s="3">
        <v>44278</v>
      </c>
      <c r="B16337" s="5">
        <v>60</v>
      </c>
      <c r="C16337" s="1" t="str">
        <f>_xlfn.TEXTJOIN("-",1,[1]Sheet1!B16337:C16337)</f>
        <v>U-O</v>
      </c>
    </row>
    <row r="16338" spans="1:3" x14ac:dyDescent="0.25">
      <c r="A16338" s="3">
        <v>44278</v>
      </c>
      <c r="B16338" s="5">
        <v>48</v>
      </c>
      <c r="C16338" s="1" t="str">
        <f>_xlfn.TEXTJOIN("-",1,[1]Sheet1!B16338:C16338)</f>
        <v>U-G</v>
      </c>
    </row>
    <row r="16339" spans="1:3" x14ac:dyDescent="0.25">
      <c r="A16339" s="3">
        <v>44278</v>
      </c>
      <c r="B16339" s="5">
        <v>110</v>
      </c>
      <c r="C16339" s="1" t="str">
        <f>_xlfn.TEXTJOIN("-",1,[1]Sheet1!B16339:C16339)</f>
        <v>S-R</v>
      </c>
    </row>
    <row r="16340" spans="1:3" x14ac:dyDescent="0.25">
      <c r="A16340" s="3">
        <v>44278</v>
      </c>
      <c r="B16340" s="5">
        <v>44</v>
      </c>
      <c r="C16340" s="1" t="str">
        <f>_xlfn.TEXTJOIN("-",1,[1]Sheet1!B16340:C16340)</f>
        <v>M-N</v>
      </c>
    </row>
    <row r="16341" spans="1:3" x14ac:dyDescent="0.25">
      <c r="A16341" s="3">
        <v>44278</v>
      </c>
      <c r="B16341" s="5">
        <v>48</v>
      </c>
      <c r="C16341" s="1" t="str">
        <f>_xlfn.TEXTJOIN("-",1,[1]Sheet1!B16341:C16341)</f>
        <v>D-L</v>
      </c>
    </row>
    <row r="16342" spans="1:3" x14ac:dyDescent="0.25">
      <c r="A16342" s="3">
        <v>44278</v>
      </c>
      <c r="B16342" s="5">
        <v>130</v>
      </c>
      <c r="C16342" s="1" t="str">
        <f>_xlfn.TEXTJOIN("-",1,[1]Sheet1!B16342:C16342)</f>
        <v>M-C</v>
      </c>
    </row>
    <row r="16343" spans="1:3" x14ac:dyDescent="0.25">
      <c r="A16343" s="3">
        <v>44278</v>
      </c>
      <c r="B16343" s="5">
        <v>42</v>
      </c>
      <c r="C16343" s="1" t="str">
        <f>_xlfn.TEXTJOIN("-",1,[1]Sheet1!B16343:C16343)</f>
        <v>G-X</v>
      </c>
    </row>
    <row r="16344" spans="1:3" x14ac:dyDescent="0.25">
      <c r="A16344" s="3">
        <v>44278</v>
      </c>
      <c r="B16344" s="5">
        <v>283</v>
      </c>
      <c r="C16344" s="1" t="str">
        <f>_xlfn.TEXTJOIN("-",1,[1]Sheet1!B16344:C16344)</f>
        <v>G-V</v>
      </c>
    </row>
    <row r="16345" spans="1:3" x14ac:dyDescent="0.25">
      <c r="A16345" s="3">
        <v>44278</v>
      </c>
      <c r="B16345" s="5">
        <v>42</v>
      </c>
      <c r="C16345" s="1" t="str">
        <f>_xlfn.TEXTJOIN("-",1,[1]Sheet1!B16345:C16345)</f>
        <v>G-R</v>
      </c>
    </row>
    <row r="16346" spans="1:3" x14ac:dyDescent="0.25">
      <c r="A16346" s="3">
        <v>44278</v>
      </c>
      <c r="B16346" s="5">
        <v>52</v>
      </c>
      <c r="C16346" s="1" t="str">
        <f>_xlfn.TEXTJOIN("-",1,[1]Sheet1!B16346:C16346)</f>
        <v>G-Q</v>
      </c>
    </row>
    <row r="16347" spans="1:3" x14ac:dyDescent="0.25">
      <c r="A16347" s="3">
        <v>44278</v>
      </c>
      <c r="B16347" s="5">
        <v>261</v>
      </c>
      <c r="C16347" s="1" t="str">
        <f>_xlfn.TEXTJOIN("-",1,[1]Sheet1!B16347:C16347)</f>
        <v>G-O</v>
      </c>
    </row>
    <row r="16348" spans="1:3" x14ac:dyDescent="0.25">
      <c r="A16348" s="3">
        <v>44278</v>
      </c>
      <c r="B16348" s="5">
        <v>48</v>
      </c>
      <c r="C16348" s="1" t="str">
        <f>_xlfn.TEXTJOIN("-",1,[1]Sheet1!B16348:C16348)</f>
        <v>G-N</v>
      </c>
    </row>
    <row r="16349" spans="1:3" x14ac:dyDescent="0.25">
      <c r="A16349" s="3">
        <v>44278</v>
      </c>
      <c r="B16349" s="5">
        <v>255</v>
      </c>
      <c r="C16349" s="1" t="str">
        <f>_xlfn.TEXTJOIN("-",1,[1]Sheet1!B16349:C16349)</f>
        <v>G-L</v>
      </c>
    </row>
    <row r="16350" spans="1:3" x14ac:dyDescent="0.25">
      <c r="A16350" s="3">
        <v>44278</v>
      </c>
      <c r="B16350" s="5">
        <v>55</v>
      </c>
      <c r="C16350" s="1" t="str">
        <f>_xlfn.TEXTJOIN("-",1,[1]Sheet1!B16350:C16350)</f>
        <v>E-F</v>
      </c>
    </row>
    <row r="16351" spans="1:3" x14ac:dyDescent="0.25">
      <c r="A16351" s="3">
        <v>44278</v>
      </c>
      <c r="B16351" s="5">
        <v>136</v>
      </c>
      <c r="C16351" s="1" t="str">
        <f>_xlfn.TEXTJOIN("-",1,[1]Sheet1!B16351:C16351)</f>
        <v>H-J</v>
      </c>
    </row>
    <row r="16352" spans="1:3" x14ac:dyDescent="0.25">
      <c r="A16352" s="3">
        <v>44278</v>
      </c>
      <c r="B16352" s="5">
        <v>54</v>
      </c>
      <c r="C16352" s="1" t="str">
        <f>_xlfn.TEXTJOIN("-",1,[1]Sheet1!B16352:C16352)</f>
        <v>D-R</v>
      </c>
    </row>
    <row r="16353" spans="1:3" x14ac:dyDescent="0.25">
      <c r="A16353" s="3">
        <v>44278</v>
      </c>
      <c r="B16353" s="5">
        <v>51</v>
      </c>
      <c r="C16353" s="1" t="str">
        <f>_xlfn.TEXTJOIN("-",1,[1]Sheet1!B16353:C16353)</f>
        <v>D-A</v>
      </c>
    </row>
    <row r="16354" spans="1:3" x14ac:dyDescent="0.25">
      <c r="A16354" s="3">
        <v>44278</v>
      </c>
      <c r="B16354" s="5">
        <v>44</v>
      </c>
      <c r="C16354" s="1" t="str">
        <f>_xlfn.TEXTJOIN("-",1,[1]Sheet1!B16354:C16354)</f>
        <v>C-V</v>
      </c>
    </row>
    <row r="16355" spans="1:3" x14ac:dyDescent="0.25">
      <c r="A16355" s="3">
        <v>44278</v>
      </c>
      <c r="B16355" s="5">
        <v>114</v>
      </c>
      <c r="C16355" s="1" t="str">
        <f>_xlfn.TEXTJOIN("-",1,[1]Sheet1!B16355:C16355)</f>
        <v>C-U</v>
      </c>
    </row>
    <row r="16356" spans="1:3" x14ac:dyDescent="0.25">
      <c r="A16356" s="3">
        <v>44278</v>
      </c>
      <c r="B16356" s="5">
        <v>42</v>
      </c>
      <c r="C16356" s="1" t="str">
        <f>_xlfn.TEXTJOIN("-",1,[1]Sheet1!B16356:C16356)</f>
        <v>C-N</v>
      </c>
    </row>
    <row r="16357" spans="1:3" x14ac:dyDescent="0.25">
      <c r="A16357" s="3">
        <v>44278</v>
      </c>
      <c r="B16357" s="5">
        <v>107</v>
      </c>
      <c r="C16357" s="1" t="str">
        <f>_xlfn.TEXTJOIN("-",1,[1]Sheet1!B16357:C16357)</f>
        <v>C-M</v>
      </c>
    </row>
    <row r="16358" spans="1:3" x14ac:dyDescent="0.25">
      <c r="A16358" s="3">
        <v>44278</v>
      </c>
      <c r="B16358" s="5">
        <v>106</v>
      </c>
      <c r="C16358" s="1" t="str">
        <f>_xlfn.TEXTJOIN("-",1,[1]Sheet1!B16358:C16358)</f>
        <v>A-Q</v>
      </c>
    </row>
    <row r="16359" spans="1:3" x14ac:dyDescent="0.25">
      <c r="A16359" s="3">
        <v>44278</v>
      </c>
      <c r="B16359" s="5">
        <v>57</v>
      </c>
      <c r="C16359" s="1" t="str">
        <f>_xlfn.TEXTJOIN("-",1,[1]Sheet1!B16359:C16359)</f>
        <v>A-O</v>
      </c>
    </row>
    <row r="16360" spans="1:3" x14ac:dyDescent="0.25">
      <c r="A16360" s="3">
        <v>44278</v>
      </c>
      <c r="B16360" s="5">
        <v>44</v>
      </c>
      <c r="C16360" s="1" t="str">
        <f>_xlfn.TEXTJOIN("-",1,[1]Sheet1!B16360:C16360)</f>
        <v>M-G</v>
      </c>
    </row>
    <row r="16361" spans="1:3" x14ac:dyDescent="0.25">
      <c r="A16361" s="3">
        <v>44278</v>
      </c>
      <c r="B16361" s="5">
        <v>44</v>
      </c>
      <c r="C16361" s="1" t="str">
        <f>_xlfn.TEXTJOIN("-",1,[1]Sheet1!B16361:C16361)</f>
        <v>D-E</v>
      </c>
    </row>
    <row r="16362" spans="1:3" x14ac:dyDescent="0.25">
      <c r="A16362" s="3">
        <v>44278</v>
      </c>
      <c r="B16362" s="5">
        <v>63</v>
      </c>
      <c r="C16362" s="1" t="str">
        <f>_xlfn.TEXTJOIN("-",1,[1]Sheet1!B16362:C16362)</f>
        <v>H-K</v>
      </c>
    </row>
    <row r="16363" spans="1:3" x14ac:dyDescent="0.25">
      <c r="A16363" s="3">
        <v>44278</v>
      </c>
      <c r="B16363" s="5">
        <v>90</v>
      </c>
      <c r="C16363" s="1" t="str">
        <f>_xlfn.TEXTJOIN("-",1,[1]Sheet1!B16363:C16363)</f>
        <v>E-I</v>
      </c>
    </row>
    <row r="16364" spans="1:3" x14ac:dyDescent="0.25">
      <c r="A16364" s="3">
        <v>44278</v>
      </c>
      <c r="B16364" s="5">
        <v>83</v>
      </c>
      <c r="C16364" s="1" t="str">
        <f>_xlfn.TEXTJOIN("-",1,[1]Sheet1!B16364:C16364)</f>
        <v>I-E</v>
      </c>
    </row>
    <row r="16365" spans="1:3" x14ac:dyDescent="0.25">
      <c r="A16365" s="3">
        <v>44278</v>
      </c>
      <c r="B16365" s="5">
        <v>43</v>
      </c>
      <c r="C16365" s="1" t="str">
        <f>_xlfn.TEXTJOIN("-",1,[1]Sheet1!B16365:C16365)</f>
        <v>L-X</v>
      </c>
    </row>
    <row r="16366" spans="1:3" x14ac:dyDescent="0.25">
      <c r="A16366" s="3">
        <v>44278</v>
      </c>
      <c r="B16366" s="5">
        <v>57</v>
      </c>
      <c r="C16366" s="1" t="str">
        <f>_xlfn.TEXTJOIN("-",1,[1]Sheet1!B16366:C16366)</f>
        <v>H-L</v>
      </c>
    </row>
    <row r="16367" spans="1:3" x14ac:dyDescent="0.25">
      <c r="A16367" s="3">
        <v>44278</v>
      </c>
      <c r="B16367" s="5">
        <v>176</v>
      </c>
      <c r="C16367" s="1" t="str">
        <f>_xlfn.TEXTJOIN("-",1,[1]Sheet1!B16367:C16367)</f>
        <v>L-W</v>
      </c>
    </row>
    <row r="16368" spans="1:3" x14ac:dyDescent="0.25">
      <c r="A16368" s="3">
        <v>44278</v>
      </c>
      <c r="B16368" s="5">
        <v>179</v>
      </c>
      <c r="C16368" s="1" t="str">
        <f>_xlfn.TEXTJOIN("-",1,[1]Sheet1!B16368:C16368)</f>
        <v>L-R</v>
      </c>
    </row>
    <row r="16369" spans="1:3" x14ac:dyDescent="0.25">
      <c r="A16369" s="3">
        <v>44278</v>
      </c>
      <c r="B16369" s="5">
        <v>64</v>
      </c>
      <c r="C16369" s="1" t="str">
        <f>_xlfn.TEXTJOIN("-",1,[1]Sheet1!B16369:C16369)</f>
        <v>L-P</v>
      </c>
    </row>
    <row r="16370" spans="1:3" x14ac:dyDescent="0.25">
      <c r="A16370" s="3">
        <v>44278</v>
      </c>
      <c r="B16370" s="5">
        <v>66</v>
      </c>
      <c r="C16370" s="1" t="str">
        <f>_xlfn.TEXTJOIN("-",1,[1]Sheet1!B16370:C16370)</f>
        <v>L-O</v>
      </c>
    </row>
    <row r="16371" spans="1:3" x14ac:dyDescent="0.25">
      <c r="A16371" s="3">
        <v>44278</v>
      </c>
      <c r="B16371" s="5">
        <v>145</v>
      </c>
      <c r="C16371" s="1" t="str">
        <f>_xlfn.TEXTJOIN("-",1,[1]Sheet1!B16371:C16371)</f>
        <v>L-K</v>
      </c>
    </row>
    <row r="16372" spans="1:3" x14ac:dyDescent="0.25">
      <c r="A16372" s="3">
        <v>44278</v>
      </c>
      <c r="B16372" s="5">
        <v>57</v>
      </c>
      <c r="C16372" s="1" t="str">
        <f>_xlfn.TEXTJOIN("-",1,[1]Sheet1!B16372:C16372)</f>
        <v>L-H</v>
      </c>
    </row>
    <row r="16373" spans="1:3" x14ac:dyDescent="0.25">
      <c r="A16373" s="3">
        <v>44278</v>
      </c>
      <c r="B16373" s="5">
        <v>246</v>
      </c>
      <c r="C16373" s="1" t="str">
        <f>_xlfn.TEXTJOIN("-",1,[1]Sheet1!B16373:C16373)</f>
        <v>L-G</v>
      </c>
    </row>
    <row r="16374" spans="1:3" x14ac:dyDescent="0.25">
      <c r="A16374" s="3">
        <v>44278</v>
      </c>
      <c r="B16374" s="5">
        <v>118</v>
      </c>
      <c r="C16374" s="1" t="str">
        <f>_xlfn.TEXTJOIN("-",1,[1]Sheet1!B16374:C16374)</f>
        <v>K-L</v>
      </c>
    </row>
    <row r="16375" spans="1:3" x14ac:dyDescent="0.25">
      <c r="A16375" s="3">
        <v>44278</v>
      </c>
      <c r="B16375" s="5">
        <v>45</v>
      </c>
      <c r="C16375" s="1" t="str">
        <f>_xlfn.TEXTJOIN("-",1,[1]Sheet1!B16375:C16375)</f>
        <v>L-J</v>
      </c>
    </row>
    <row r="16376" spans="1:3" x14ac:dyDescent="0.25">
      <c r="A16376" s="3">
        <v>44278</v>
      </c>
      <c r="B16376" s="5">
        <v>107</v>
      </c>
      <c r="C16376" s="1" t="str">
        <f>_xlfn.TEXTJOIN("-",1,[1]Sheet1!B16376:C16376)</f>
        <v>I-J</v>
      </c>
    </row>
    <row r="16377" spans="1:3" x14ac:dyDescent="0.25">
      <c r="A16377" s="3">
        <v>44278</v>
      </c>
      <c r="B16377" s="5">
        <v>168</v>
      </c>
      <c r="C16377" s="1" t="str">
        <f>_xlfn.TEXTJOIN("-",1,[1]Sheet1!B16377:C16377)</f>
        <v>K-H</v>
      </c>
    </row>
    <row r="16378" spans="1:3" x14ac:dyDescent="0.25">
      <c r="A16378" s="3">
        <v>44278</v>
      </c>
      <c r="B16378" s="5">
        <v>68</v>
      </c>
      <c r="C16378" s="1" t="str">
        <f>_xlfn.TEXTJOIN("-",1,[1]Sheet1!B16378:C16378)</f>
        <v>J-L</v>
      </c>
    </row>
    <row r="16379" spans="1:3" x14ac:dyDescent="0.25">
      <c r="A16379" s="3">
        <v>44278</v>
      </c>
      <c r="B16379" s="5">
        <v>88</v>
      </c>
      <c r="C16379" s="1" t="str">
        <f>_xlfn.TEXTJOIN("-",1,[1]Sheet1!B16379:C16379)</f>
        <v>J-K</v>
      </c>
    </row>
    <row r="16380" spans="1:3" x14ac:dyDescent="0.25">
      <c r="A16380" s="3">
        <v>44278</v>
      </c>
      <c r="B16380" s="5">
        <v>147</v>
      </c>
      <c r="C16380" s="1" t="str">
        <f>_xlfn.TEXTJOIN("-",1,[1]Sheet1!B16380:C16380)</f>
        <v>J-I</v>
      </c>
    </row>
    <row r="16381" spans="1:3" x14ac:dyDescent="0.25">
      <c r="A16381" s="3">
        <v>44278</v>
      </c>
      <c r="B16381" s="5">
        <v>42</v>
      </c>
      <c r="C16381" s="1" t="str">
        <f>_xlfn.TEXTJOIN("-",1,[1]Sheet1!B16381:C16381)</f>
        <v>J-H</v>
      </c>
    </row>
    <row r="16382" spans="1:3" x14ac:dyDescent="0.25">
      <c r="A16382" s="3">
        <v>44278</v>
      </c>
      <c r="B16382" s="5">
        <v>52</v>
      </c>
      <c r="C16382" s="1" t="str">
        <f>_xlfn.TEXTJOIN("-",1,[1]Sheet1!B16382:C16382)</f>
        <v>I-S</v>
      </c>
    </row>
    <row r="16383" spans="1:3" x14ac:dyDescent="0.25">
      <c r="A16383" s="3">
        <v>44278</v>
      </c>
      <c r="B16383" s="5">
        <v>57</v>
      </c>
      <c r="C16383" s="1" t="str">
        <f>_xlfn.TEXTJOIN("-",1,[1]Sheet1!B16383:C16383)</f>
        <v>K-J</v>
      </c>
    </row>
    <row r="16384" spans="1:3" x14ac:dyDescent="0.25">
      <c r="A16384" s="3">
        <v>44278</v>
      </c>
      <c r="B16384" s="5">
        <v>66</v>
      </c>
      <c r="C16384" s="1" t="str">
        <f>_xlfn.TEXTJOIN("-",1,[1]Sheet1!B16384:C16384)</f>
        <v>I-F</v>
      </c>
    </row>
    <row r="16385" spans="1:3" x14ac:dyDescent="0.25">
      <c r="A16385" s="3">
        <v>44279</v>
      </c>
      <c r="B16385" s="5">
        <v>47</v>
      </c>
      <c r="C16385" s="1" t="str">
        <f>_xlfn.TEXTJOIN("-",1,[1]Sheet1!B16385:C16385)</f>
        <v>R-D</v>
      </c>
    </row>
    <row r="16386" spans="1:3" x14ac:dyDescent="0.25">
      <c r="A16386" s="3">
        <v>44279</v>
      </c>
      <c r="B16386" s="5">
        <v>73</v>
      </c>
      <c r="C16386" s="1" t="str">
        <f>_xlfn.TEXTJOIN("-",1,[1]Sheet1!B16386:C16386)</f>
        <v>R-G</v>
      </c>
    </row>
    <row r="16387" spans="1:3" x14ac:dyDescent="0.25">
      <c r="A16387" s="3">
        <v>44279</v>
      </c>
      <c r="B16387" s="5">
        <v>196</v>
      </c>
      <c r="C16387" s="1" t="str">
        <f>_xlfn.TEXTJOIN("-",1,[1]Sheet1!B16387:C16387)</f>
        <v>R-L</v>
      </c>
    </row>
    <row r="16388" spans="1:3" x14ac:dyDescent="0.25">
      <c r="A16388" s="3">
        <v>44279</v>
      </c>
      <c r="B16388" s="5">
        <v>66</v>
      </c>
      <c r="C16388" s="1" t="str">
        <f>_xlfn.TEXTJOIN("-",1,[1]Sheet1!B16388:C16388)</f>
        <v>S-I</v>
      </c>
    </row>
    <row r="16389" spans="1:3" x14ac:dyDescent="0.25">
      <c r="A16389" s="3">
        <v>44279</v>
      </c>
      <c r="B16389" s="5">
        <v>173</v>
      </c>
      <c r="C16389" s="1" t="str">
        <f>_xlfn.TEXTJOIN("-",1,[1]Sheet1!B16389:C16389)</f>
        <v>R-S</v>
      </c>
    </row>
    <row r="16390" spans="1:3" x14ac:dyDescent="0.25">
      <c r="A16390" s="3">
        <v>44279</v>
      </c>
      <c r="B16390" s="5">
        <v>76</v>
      </c>
      <c r="C16390" s="1" t="str">
        <f>_xlfn.TEXTJOIN("-",1,[1]Sheet1!B16390:C16390)</f>
        <v>S-D</v>
      </c>
    </row>
    <row r="16391" spans="1:3" x14ac:dyDescent="0.25">
      <c r="A16391" s="3">
        <v>44279</v>
      </c>
      <c r="B16391" s="5">
        <v>42</v>
      </c>
      <c r="C16391" s="1" t="str">
        <f>_xlfn.TEXTJOIN("-",1,[1]Sheet1!B16391:C16391)</f>
        <v>Q-V</v>
      </c>
    </row>
    <row r="16392" spans="1:3" x14ac:dyDescent="0.25">
      <c r="A16392" s="3">
        <v>44279</v>
      </c>
      <c r="B16392" s="5">
        <v>186</v>
      </c>
      <c r="C16392" s="1" t="str">
        <f>_xlfn.TEXTJOIN("-",1,[1]Sheet1!B16392:C16392)</f>
        <v>R-O</v>
      </c>
    </row>
    <row r="16393" spans="1:3" x14ac:dyDescent="0.25">
      <c r="A16393" s="3">
        <v>44279</v>
      </c>
      <c r="B16393" s="5">
        <v>57</v>
      </c>
      <c r="C16393" s="1" t="str">
        <f>_xlfn.TEXTJOIN("-",1,[1]Sheet1!B16393:C16393)</f>
        <v>Q-O</v>
      </c>
    </row>
    <row r="16394" spans="1:3" x14ac:dyDescent="0.25">
      <c r="A16394" s="3">
        <v>44279</v>
      </c>
      <c r="B16394" s="5">
        <v>73</v>
      </c>
      <c r="C16394" s="1" t="str">
        <f>_xlfn.TEXTJOIN("-",1,[1]Sheet1!B16394:C16394)</f>
        <v>N-G</v>
      </c>
    </row>
    <row r="16395" spans="1:3" x14ac:dyDescent="0.25">
      <c r="A16395" s="3">
        <v>44279</v>
      </c>
      <c r="B16395" s="5">
        <v>48</v>
      </c>
      <c r="C16395" s="1" t="str">
        <f>_xlfn.TEXTJOIN("-",1,[1]Sheet1!B16395:C16395)</f>
        <v>Q-M</v>
      </c>
    </row>
    <row r="16396" spans="1:3" x14ac:dyDescent="0.25">
      <c r="A16396" s="3">
        <v>44279</v>
      </c>
      <c r="B16396" s="5">
        <v>184</v>
      </c>
      <c r="C16396" s="1" t="str">
        <f>_xlfn.TEXTJOIN("-",1,[1]Sheet1!B16396:C16396)</f>
        <v>Q-A</v>
      </c>
    </row>
    <row r="16397" spans="1:3" x14ac:dyDescent="0.25">
      <c r="A16397" s="3">
        <v>44279</v>
      </c>
      <c r="B16397" s="5">
        <v>112</v>
      </c>
      <c r="C16397" s="1" t="str">
        <f>_xlfn.TEXTJOIN("-",1,[1]Sheet1!B16397:C16397)</f>
        <v>P-D</v>
      </c>
    </row>
    <row r="16398" spans="1:3" x14ac:dyDescent="0.25">
      <c r="A16398" s="3">
        <v>44279</v>
      </c>
      <c r="B16398" s="5">
        <v>138</v>
      </c>
      <c r="C16398" s="1" t="str">
        <f>_xlfn.TEXTJOIN("-",1,[1]Sheet1!B16398:C16398)</f>
        <v>O-R</v>
      </c>
    </row>
    <row r="16399" spans="1:3" x14ac:dyDescent="0.25">
      <c r="A16399" s="3">
        <v>44279</v>
      </c>
      <c r="B16399" s="5">
        <v>162</v>
      </c>
      <c r="C16399" s="1" t="str">
        <f>_xlfn.TEXTJOIN("-",1,[1]Sheet1!B16399:C16399)</f>
        <v>O-Q</v>
      </c>
    </row>
    <row r="16400" spans="1:3" x14ac:dyDescent="0.25">
      <c r="A16400" s="3">
        <v>44279</v>
      </c>
      <c r="B16400" s="5">
        <v>153</v>
      </c>
      <c r="C16400" s="1" t="str">
        <f>_xlfn.TEXTJOIN("-",1,[1]Sheet1!B16400:C16400)</f>
        <v>O-G</v>
      </c>
    </row>
    <row r="16401" spans="1:3" x14ac:dyDescent="0.25">
      <c r="A16401" s="3">
        <v>44279</v>
      </c>
      <c r="B16401" s="5">
        <v>156</v>
      </c>
      <c r="C16401" s="1" t="str">
        <f>_xlfn.TEXTJOIN("-",1,[1]Sheet1!B16401:C16401)</f>
        <v>N-V</v>
      </c>
    </row>
    <row r="16402" spans="1:3" x14ac:dyDescent="0.25">
      <c r="A16402" s="3">
        <v>44279</v>
      </c>
      <c r="B16402" s="5">
        <v>121</v>
      </c>
      <c r="C16402" s="1" t="str">
        <f>_xlfn.TEXTJOIN("-",1,[1]Sheet1!B16402:C16402)</f>
        <v>N-M</v>
      </c>
    </row>
    <row r="16403" spans="1:3" x14ac:dyDescent="0.25">
      <c r="A16403" s="3">
        <v>44279</v>
      </c>
      <c r="B16403" s="5">
        <v>66</v>
      </c>
      <c r="C16403" s="1" t="str">
        <f>_xlfn.TEXTJOIN("-",1,[1]Sheet1!B16403:C16403)</f>
        <v>S-L</v>
      </c>
    </row>
    <row r="16404" spans="1:3" x14ac:dyDescent="0.25">
      <c r="A16404" s="3">
        <v>44279</v>
      </c>
      <c r="B16404" s="5">
        <v>77</v>
      </c>
      <c r="C16404" s="1" t="str">
        <f>_xlfn.TEXTJOIN("-",1,[1]Sheet1!B16404:C16404)</f>
        <v>Q-N</v>
      </c>
    </row>
    <row r="16405" spans="1:3" x14ac:dyDescent="0.25">
      <c r="A16405" s="3">
        <v>44279</v>
      </c>
      <c r="B16405" s="5">
        <v>0</v>
      </c>
      <c r="C16405" s="1" t="str">
        <f>_xlfn.TEXTJOIN("-",1,[1]Sheet1!B16405:C16405)</f>
        <v>S-Q</v>
      </c>
    </row>
    <row r="16406" spans="1:3" x14ac:dyDescent="0.25">
      <c r="A16406" s="3">
        <v>44279</v>
      </c>
      <c r="B16406" s="5">
        <v>157</v>
      </c>
      <c r="C16406" s="1" t="str">
        <f>_xlfn.TEXTJOIN("-",1,[1]Sheet1!B16406:C16406)</f>
        <v>Y-W</v>
      </c>
    </row>
    <row r="16407" spans="1:3" x14ac:dyDescent="0.25">
      <c r="A16407" s="3">
        <v>44279</v>
      </c>
      <c r="B16407" s="5">
        <v>65</v>
      </c>
      <c r="C16407" s="1" t="str">
        <f>_xlfn.TEXTJOIN("-",1,[1]Sheet1!B16407:C16407)</f>
        <v>U-A</v>
      </c>
    </row>
    <row r="16408" spans="1:3" x14ac:dyDescent="0.25">
      <c r="A16408" s="3">
        <v>44279</v>
      </c>
      <c r="B16408" s="5">
        <v>57</v>
      </c>
      <c r="C16408" s="1" t="str">
        <f>_xlfn.TEXTJOIN("-",1,[1]Sheet1!B16408:C16408)</f>
        <v>M-V</v>
      </c>
    </row>
    <row r="16409" spans="1:3" x14ac:dyDescent="0.25">
      <c r="A16409" s="3">
        <v>44279</v>
      </c>
      <c r="B16409" s="5">
        <v>42</v>
      </c>
      <c r="C16409" s="1" t="str">
        <f>_xlfn.TEXTJOIN("-",1,[1]Sheet1!B16409:C16409)</f>
        <v>Y-L</v>
      </c>
    </row>
    <row r="16410" spans="1:3" x14ac:dyDescent="0.25">
      <c r="A16410" s="3">
        <v>44279</v>
      </c>
      <c r="B16410" s="5">
        <v>87</v>
      </c>
      <c r="C16410" s="1" t="str">
        <f>_xlfn.TEXTJOIN("-",1,[1]Sheet1!B16410:C16410)</f>
        <v>X-Y</v>
      </c>
    </row>
    <row r="16411" spans="1:3" x14ac:dyDescent="0.25">
      <c r="A16411" s="3">
        <v>44279</v>
      </c>
      <c r="B16411" s="5">
        <v>106</v>
      </c>
      <c r="C16411" s="1" t="str">
        <f>_xlfn.TEXTJOIN("-",1,[1]Sheet1!B16411:C16411)</f>
        <v>X-W</v>
      </c>
    </row>
    <row r="16412" spans="1:3" x14ac:dyDescent="0.25">
      <c r="A16412" s="3">
        <v>44279</v>
      </c>
      <c r="B16412" s="5">
        <v>46</v>
      </c>
      <c r="C16412" s="1" t="str">
        <f>_xlfn.TEXTJOIN("-",1,[1]Sheet1!B16412:C16412)</f>
        <v>X-L</v>
      </c>
    </row>
    <row r="16413" spans="1:3" x14ac:dyDescent="0.25">
      <c r="A16413" s="3">
        <v>44279</v>
      </c>
      <c r="B16413" s="5">
        <v>45</v>
      </c>
      <c r="C16413" s="1" t="str">
        <f>_xlfn.TEXTJOIN("-",1,[1]Sheet1!B16413:C16413)</f>
        <v>X-G</v>
      </c>
    </row>
    <row r="16414" spans="1:3" x14ac:dyDescent="0.25">
      <c r="A16414" s="3">
        <v>44279</v>
      </c>
      <c r="B16414" s="5">
        <v>43</v>
      </c>
      <c r="C16414" s="1" t="str">
        <f>_xlfn.TEXTJOIN("-",1,[1]Sheet1!B16414:C16414)</f>
        <v>Y-X</v>
      </c>
    </row>
    <row r="16415" spans="1:3" x14ac:dyDescent="0.25">
      <c r="A16415" s="3">
        <v>44279</v>
      </c>
      <c r="B16415" s="5">
        <v>120</v>
      </c>
      <c r="C16415" s="1" t="str">
        <f>_xlfn.TEXTJOIN("-",1,[1]Sheet1!B16415:C16415)</f>
        <v>W-Y</v>
      </c>
    </row>
    <row r="16416" spans="1:3" x14ac:dyDescent="0.25">
      <c r="A16416" s="3">
        <v>44279</v>
      </c>
      <c r="B16416" s="5">
        <v>48</v>
      </c>
      <c r="C16416" s="1" t="str">
        <f>_xlfn.TEXTJOIN("-",1,[1]Sheet1!B16416:C16416)</f>
        <v>W-X</v>
      </c>
    </row>
    <row r="16417" spans="1:3" x14ac:dyDescent="0.25">
      <c r="A16417" s="3">
        <v>44279</v>
      </c>
      <c r="B16417" s="5">
        <v>342</v>
      </c>
      <c r="C16417" s="1" t="str">
        <f>_xlfn.TEXTJOIN("-",1,[1]Sheet1!B16417:C16417)</f>
        <v>W-L</v>
      </c>
    </row>
    <row r="16418" spans="1:3" x14ac:dyDescent="0.25">
      <c r="A16418" s="3">
        <v>44279</v>
      </c>
      <c r="B16418" s="5">
        <v>161</v>
      </c>
      <c r="C16418" s="1" t="str">
        <f>_xlfn.TEXTJOIN("-",1,[1]Sheet1!B16418:C16418)</f>
        <v>V-Q</v>
      </c>
    </row>
    <row r="16419" spans="1:3" x14ac:dyDescent="0.25">
      <c r="A16419" s="3">
        <v>44279</v>
      </c>
      <c r="B16419" s="5">
        <v>74</v>
      </c>
      <c r="C16419" s="1" t="str">
        <f>_xlfn.TEXTJOIN("-",1,[1]Sheet1!B16419:C16419)</f>
        <v>V-N</v>
      </c>
    </row>
    <row r="16420" spans="1:3" x14ac:dyDescent="0.25">
      <c r="A16420" s="3">
        <v>44279</v>
      </c>
      <c r="B16420" s="5">
        <v>44</v>
      </c>
      <c r="C16420" s="1" t="str">
        <f>_xlfn.TEXTJOIN("-",1,[1]Sheet1!B16420:C16420)</f>
        <v>V-M</v>
      </c>
    </row>
    <row r="16421" spans="1:3" x14ac:dyDescent="0.25">
      <c r="A16421" s="3">
        <v>44279</v>
      </c>
      <c r="B16421" s="5">
        <v>296</v>
      </c>
      <c r="C16421" s="1" t="str">
        <f>_xlfn.TEXTJOIN("-",1,[1]Sheet1!B16421:C16421)</f>
        <v>V-G</v>
      </c>
    </row>
    <row r="16422" spans="1:3" x14ac:dyDescent="0.25">
      <c r="A16422" s="3">
        <v>44279</v>
      </c>
      <c r="B16422" s="5">
        <v>80</v>
      </c>
      <c r="C16422" s="1" t="str">
        <f>_xlfn.TEXTJOIN("-",1,[1]Sheet1!B16422:C16422)</f>
        <v>V-C</v>
      </c>
    </row>
    <row r="16423" spans="1:3" x14ac:dyDescent="0.25">
      <c r="A16423" s="3">
        <v>44279</v>
      </c>
      <c r="B16423" s="5">
        <v>45</v>
      </c>
      <c r="C16423" s="1" t="str">
        <f>_xlfn.TEXTJOIN("-",1,[1]Sheet1!B16423:C16423)</f>
        <v>V-A</v>
      </c>
    </row>
    <row r="16424" spans="1:3" x14ac:dyDescent="0.25">
      <c r="A16424" s="3">
        <v>44279</v>
      </c>
      <c r="B16424" s="5">
        <v>79</v>
      </c>
      <c r="C16424" s="1" t="str">
        <f>_xlfn.TEXTJOIN("-",1,[1]Sheet1!B16424:C16424)</f>
        <v>U-V</v>
      </c>
    </row>
    <row r="16425" spans="1:3" x14ac:dyDescent="0.25">
      <c r="A16425" s="3">
        <v>44279</v>
      </c>
      <c r="B16425" s="5">
        <v>48</v>
      </c>
      <c r="C16425" s="1" t="str">
        <f>_xlfn.TEXTJOIN("-",1,[1]Sheet1!B16425:C16425)</f>
        <v>U-O</v>
      </c>
    </row>
    <row r="16426" spans="1:3" x14ac:dyDescent="0.25">
      <c r="A16426" s="3">
        <v>44279</v>
      </c>
      <c r="B16426" s="5">
        <v>57</v>
      </c>
      <c r="C16426" s="1" t="str">
        <f>_xlfn.TEXTJOIN("-",1,[1]Sheet1!B16426:C16426)</f>
        <v>U-G</v>
      </c>
    </row>
    <row r="16427" spans="1:3" x14ac:dyDescent="0.25">
      <c r="A16427" s="3">
        <v>44279</v>
      </c>
      <c r="B16427" s="5">
        <v>178</v>
      </c>
      <c r="C16427" s="1" t="str">
        <f>_xlfn.TEXTJOIN("-",1,[1]Sheet1!B16427:C16427)</f>
        <v>S-R</v>
      </c>
    </row>
    <row r="16428" spans="1:3" x14ac:dyDescent="0.25">
      <c r="A16428" s="3">
        <v>44279</v>
      </c>
      <c r="B16428" s="5">
        <v>78</v>
      </c>
      <c r="C16428" s="1" t="str">
        <f>_xlfn.TEXTJOIN("-",1,[1]Sheet1!B16428:C16428)</f>
        <v>M-U</v>
      </c>
    </row>
    <row r="16429" spans="1:3" x14ac:dyDescent="0.25">
      <c r="A16429" s="3">
        <v>44279</v>
      </c>
      <c r="B16429" s="5">
        <v>63</v>
      </c>
      <c r="C16429" s="1" t="str">
        <f>_xlfn.TEXTJOIN("-",1,[1]Sheet1!B16429:C16429)</f>
        <v>D-A</v>
      </c>
    </row>
    <row r="16430" spans="1:3" x14ac:dyDescent="0.25">
      <c r="A16430" s="3">
        <v>44279</v>
      </c>
      <c r="B16430" s="5">
        <v>60</v>
      </c>
      <c r="C16430" s="1" t="str">
        <f>_xlfn.TEXTJOIN("-",1,[1]Sheet1!B16430:C16430)</f>
        <v>M-G</v>
      </c>
    </row>
    <row r="16431" spans="1:3" x14ac:dyDescent="0.25">
      <c r="A16431" s="3">
        <v>44279</v>
      </c>
      <c r="B16431" s="5">
        <v>279</v>
      </c>
      <c r="C16431" s="1" t="str">
        <f>_xlfn.TEXTJOIN("-",1,[1]Sheet1!B16431:C16431)</f>
        <v>H-J</v>
      </c>
    </row>
    <row r="16432" spans="1:3" x14ac:dyDescent="0.25">
      <c r="A16432" s="3">
        <v>44279</v>
      </c>
      <c r="B16432" s="5">
        <v>342</v>
      </c>
      <c r="C16432" s="1" t="str">
        <f>_xlfn.TEXTJOIN("-",1,[1]Sheet1!B16432:C16432)</f>
        <v>G-V</v>
      </c>
    </row>
    <row r="16433" spans="1:3" x14ac:dyDescent="0.25">
      <c r="A16433" s="3">
        <v>44279</v>
      </c>
      <c r="B16433" s="5">
        <v>44</v>
      </c>
      <c r="C16433" s="1" t="str">
        <f>_xlfn.TEXTJOIN("-",1,[1]Sheet1!B16433:C16433)</f>
        <v>G-R</v>
      </c>
    </row>
    <row r="16434" spans="1:3" x14ac:dyDescent="0.25">
      <c r="A16434" s="3">
        <v>44279</v>
      </c>
      <c r="B16434" s="5">
        <v>66</v>
      </c>
      <c r="C16434" s="1" t="str">
        <f>_xlfn.TEXTJOIN("-",1,[1]Sheet1!B16434:C16434)</f>
        <v>G-Q</v>
      </c>
    </row>
    <row r="16435" spans="1:3" x14ac:dyDescent="0.25">
      <c r="A16435" s="3">
        <v>44279</v>
      </c>
      <c r="B16435" s="5">
        <v>344</v>
      </c>
      <c r="C16435" s="1" t="str">
        <f>_xlfn.TEXTJOIN("-",1,[1]Sheet1!B16435:C16435)</f>
        <v>G-O</v>
      </c>
    </row>
    <row r="16436" spans="1:3" x14ac:dyDescent="0.25">
      <c r="A16436" s="3">
        <v>44279</v>
      </c>
      <c r="B16436" s="5">
        <v>54</v>
      </c>
      <c r="C16436" s="1" t="str">
        <f>_xlfn.TEXTJOIN("-",1,[1]Sheet1!B16436:C16436)</f>
        <v>G-N</v>
      </c>
    </row>
    <row r="16437" spans="1:3" x14ac:dyDescent="0.25">
      <c r="A16437" s="3">
        <v>44279</v>
      </c>
      <c r="B16437" s="5">
        <v>458</v>
      </c>
      <c r="C16437" s="1" t="str">
        <f>_xlfn.TEXTJOIN("-",1,[1]Sheet1!B16437:C16437)</f>
        <v>G-L</v>
      </c>
    </row>
    <row r="16438" spans="1:3" x14ac:dyDescent="0.25">
      <c r="A16438" s="3">
        <v>44279</v>
      </c>
      <c r="B16438" s="5">
        <v>99</v>
      </c>
      <c r="C16438" s="1" t="str">
        <f>_xlfn.TEXTJOIN("-",1,[1]Sheet1!B16438:C16438)</f>
        <v>E-F</v>
      </c>
    </row>
    <row r="16439" spans="1:3" x14ac:dyDescent="0.25">
      <c r="A16439" s="3">
        <v>44279</v>
      </c>
      <c r="B16439" s="5">
        <v>77</v>
      </c>
      <c r="C16439" s="1" t="str">
        <f>_xlfn.TEXTJOIN("-",1,[1]Sheet1!B16439:C16439)</f>
        <v>H-K</v>
      </c>
    </row>
    <row r="16440" spans="1:3" x14ac:dyDescent="0.25">
      <c r="A16440" s="3">
        <v>44279</v>
      </c>
      <c r="B16440" s="5">
        <v>73</v>
      </c>
      <c r="C16440" s="1" t="str">
        <f>_xlfn.TEXTJOIN("-",1,[1]Sheet1!B16440:C16440)</f>
        <v>D-R</v>
      </c>
    </row>
    <row r="16441" spans="1:3" x14ac:dyDescent="0.25">
      <c r="A16441" s="3">
        <v>44279</v>
      </c>
      <c r="B16441" s="5">
        <v>53</v>
      </c>
      <c r="C16441" s="1" t="str">
        <f>_xlfn.TEXTJOIN("-",1,[1]Sheet1!B16441:C16441)</f>
        <v>D-E</v>
      </c>
    </row>
    <row r="16442" spans="1:3" x14ac:dyDescent="0.25">
      <c r="A16442" s="3">
        <v>44279</v>
      </c>
      <c r="B16442" s="5">
        <v>56</v>
      </c>
      <c r="C16442" s="1" t="str">
        <f>_xlfn.TEXTJOIN("-",1,[1]Sheet1!B16442:C16442)</f>
        <v>C-V</v>
      </c>
    </row>
    <row r="16443" spans="1:3" x14ac:dyDescent="0.25">
      <c r="A16443" s="3">
        <v>44279</v>
      </c>
      <c r="B16443" s="5">
        <v>139</v>
      </c>
      <c r="C16443" s="1" t="str">
        <f>_xlfn.TEXTJOIN("-",1,[1]Sheet1!B16443:C16443)</f>
        <v>C-U</v>
      </c>
    </row>
    <row r="16444" spans="1:3" x14ac:dyDescent="0.25">
      <c r="A16444" s="3">
        <v>44279</v>
      </c>
      <c r="B16444" s="5">
        <v>42</v>
      </c>
      <c r="C16444" s="1" t="str">
        <f>_xlfn.TEXTJOIN("-",1,[1]Sheet1!B16444:C16444)</f>
        <v>C-N</v>
      </c>
    </row>
    <row r="16445" spans="1:3" x14ac:dyDescent="0.25">
      <c r="A16445" s="3">
        <v>44279</v>
      </c>
      <c r="B16445" s="5">
        <v>152</v>
      </c>
      <c r="C16445" s="1" t="str">
        <f>_xlfn.TEXTJOIN("-",1,[1]Sheet1!B16445:C16445)</f>
        <v>C-M</v>
      </c>
    </row>
    <row r="16446" spans="1:3" x14ac:dyDescent="0.25">
      <c r="A16446" s="3">
        <v>44279</v>
      </c>
      <c r="B16446" s="5">
        <v>142</v>
      </c>
      <c r="C16446" s="1" t="str">
        <f>_xlfn.TEXTJOIN("-",1,[1]Sheet1!B16446:C16446)</f>
        <v>A-Q</v>
      </c>
    </row>
    <row r="16447" spans="1:3" x14ac:dyDescent="0.25">
      <c r="A16447" s="3">
        <v>44279</v>
      </c>
      <c r="B16447" s="5">
        <v>62</v>
      </c>
      <c r="C16447" s="1" t="str">
        <f>_xlfn.TEXTJOIN("-",1,[1]Sheet1!B16447:C16447)</f>
        <v>A-O</v>
      </c>
    </row>
    <row r="16448" spans="1:3" x14ac:dyDescent="0.25">
      <c r="A16448" s="3">
        <v>44279</v>
      </c>
      <c r="B16448" s="5">
        <v>48</v>
      </c>
      <c r="C16448" s="1" t="str">
        <f>_xlfn.TEXTJOIN("-",1,[1]Sheet1!B16448:C16448)</f>
        <v>M-N</v>
      </c>
    </row>
    <row r="16449" spans="1:3" x14ac:dyDescent="0.25">
      <c r="A16449" s="3">
        <v>44279</v>
      </c>
      <c r="B16449" s="5">
        <v>57</v>
      </c>
      <c r="C16449" s="1" t="str">
        <f>_xlfn.TEXTJOIN("-",1,[1]Sheet1!B16449:C16449)</f>
        <v>D-L</v>
      </c>
    </row>
    <row r="16450" spans="1:3" x14ac:dyDescent="0.25">
      <c r="A16450" s="3">
        <v>44279</v>
      </c>
      <c r="B16450" s="5">
        <v>48</v>
      </c>
      <c r="C16450" s="1" t="str">
        <f>_xlfn.TEXTJOIN("-",1,[1]Sheet1!B16450:C16450)</f>
        <v>H-L</v>
      </c>
    </row>
    <row r="16451" spans="1:3" x14ac:dyDescent="0.25">
      <c r="A16451" s="3">
        <v>44279</v>
      </c>
      <c r="B16451" s="5">
        <v>113</v>
      </c>
      <c r="C16451" s="1" t="str">
        <f>_xlfn.TEXTJOIN("-",1,[1]Sheet1!B16451:C16451)</f>
        <v>E-I</v>
      </c>
    </row>
    <row r="16452" spans="1:3" x14ac:dyDescent="0.25">
      <c r="A16452" s="3">
        <v>44279</v>
      </c>
      <c r="B16452" s="5">
        <v>92</v>
      </c>
      <c r="C16452" s="1" t="str">
        <f>_xlfn.TEXTJOIN("-",1,[1]Sheet1!B16452:C16452)</f>
        <v>I-F</v>
      </c>
    </row>
    <row r="16453" spans="1:3" x14ac:dyDescent="0.25">
      <c r="A16453" s="3">
        <v>44279</v>
      </c>
      <c r="B16453" s="5">
        <v>92</v>
      </c>
      <c r="C16453" s="1" t="str">
        <f>_xlfn.TEXTJOIN("-",1,[1]Sheet1!B16453:C16453)</f>
        <v>I-E</v>
      </c>
    </row>
    <row r="16454" spans="1:3" x14ac:dyDescent="0.25">
      <c r="A16454" s="3">
        <v>44279</v>
      </c>
      <c r="B16454" s="5">
        <v>305</v>
      </c>
      <c r="C16454" s="1" t="str">
        <f>_xlfn.TEXTJOIN("-",1,[1]Sheet1!B16454:C16454)</f>
        <v>L-W</v>
      </c>
    </row>
    <row r="16455" spans="1:3" x14ac:dyDescent="0.25">
      <c r="A16455" s="3">
        <v>44279</v>
      </c>
      <c r="B16455" s="5">
        <v>265</v>
      </c>
      <c r="C16455" s="1" t="str">
        <f>_xlfn.TEXTJOIN("-",1,[1]Sheet1!B16455:C16455)</f>
        <v>L-R</v>
      </c>
    </row>
    <row r="16456" spans="1:3" x14ac:dyDescent="0.25">
      <c r="A16456" s="3">
        <v>44279</v>
      </c>
      <c r="B16456" s="5">
        <v>78</v>
      </c>
      <c r="C16456" s="1" t="str">
        <f>_xlfn.TEXTJOIN("-",1,[1]Sheet1!B16456:C16456)</f>
        <v>L-P</v>
      </c>
    </row>
    <row r="16457" spans="1:3" x14ac:dyDescent="0.25">
      <c r="A16457" s="3">
        <v>44279</v>
      </c>
      <c r="B16457" s="5">
        <v>66</v>
      </c>
      <c r="C16457" s="1" t="str">
        <f>_xlfn.TEXTJOIN("-",1,[1]Sheet1!B16457:C16457)</f>
        <v>L-O</v>
      </c>
    </row>
    <row r="16458" spans="1:3" x14ac:dyDescent="0.25">
      <c r="A16458" s="3">
        <v>44279</v>
      </c>
      <c r="B16458" s="5">
        <v>221</v>
      </c>
      <c r="C16458" s="1" t="str">
        <f>_xlfn.TEXTJOIN("-",1,[1]Sheet1!B16458:C16458)</f>
        <v>L-K</v>
      </c>
    </row>
    <row r="16459" spans="1:3" x14ac:dyDescent="0.25">
      <c r="A16459" s="3">
        <v>44279</v>
      </c>
      <c r="B16459" s="5">
        <v>47</v>
      </c>
      <c r="C16459" s="1" t="str">
        <f>_xlfn.TEXTJOIN("-",1,[1]Sheet1!B16459:C16459)</f>
        <v>L-J</v>
      </c>
    </row>
    <row r="16460" spans="1:3" x14ac:dyDescent="0.25">
      <c r="A16460" s="3">
        <v>44279</v>
      </c>
      <c r="B16460" s="5">
        <v>70</v>
      </c>
      <c r="C16460" s="1" t="str">
        <f>_xlfn.TEXTJOIN("-",1,[1]Sheet1!B16460:C16460)</f>
        <v>L-H</v>
      </c>
    </row>
    <row r="16461" spans="1:3" x14ac:dyDescent="0.25">
      <c r="A16461" s="3">
        <v>44279</v>
      </c>
      <c r="B16461" s="5">
        <v>399</v>
      </c>
      <c r="C16461" s="1" t="str">
        <f>_xlfn.TEXTJOIN("-",1,[1]Sheet1!B16461:C16461)</f>
        <v>L-G</v>
      </c>
    </row>
    <row r="16462" spans="1:3" x14ac:dyDescent="0.25">
      <c r="A16462" s="3">
        <v>44279</v>
      </c>
      <c r="B16462" s="5">
        <v>44</v>
      </c>
      <c r="C16462" s="1" t="str">
        <f>_xlfn.TEXTJOIN("-",1,[1]Sheet1!B16462:C16462)</f>
        <v>L-D</v>
      </c>
    </row>
    <row r="16463" spans="1:3" x14ac:dyDescent="0.25">
      <c r="A16463" s="3">
        <v>44279</v>
      </c>
      <c r="B16463" s="5">
        <v>170</v>
      </c>
      <c r="C16463" s="1" t="str">
        <f>_xlfn.TEXTJOIN("-",1,[1]Sheet1!B16463:C16463)</f>
        <v>M-C</v>
      </c>
    </row>
    <row r="16464" spans="1:3" x14ac:dyDescent="0.25">
      <c r="A16464" s="3">
        <v>44279</v>
      </c>
      <c r="B16464" s="5">
        <v>50</v>
      </c>
      <c r="C16464" s="1" t="str">
        <f>_xlfn.TEXTJOIN("-",1,[1]Sheet1!B16464:C16464)</f>
        <v>K-J</v>
      </c>
    </row>
    <row r="16465" spans="1:3" x14ac:dyDescent="0.25">
      <c r="A16465" s="3">
        <v>44279</v>
      </c>
      <c r="B16465" s="5">
        <v>257</v>
      </c>
      <c r="C16465" s="1" t="str">
        <f>_xlfn.TEXTJOIN("-",1,[1]Sheet1!B16465:C16465)</f>
        <v>K-H</v>
      </c>
    </row>
    <row r="16466" spans="1:3" x14ac:dyDescent="0.25">
      <c r="A16466" s="3">
        <v>44279</v>
      </c>
      <c r="B16466" s="5">
        <v>63</v>
      </c>
      <c r="C16466" s="1" t="str">
        <f>_xlfn.TEXTJOIN("-",1,[1]Sheet1!B16466:C16466)</f>
        <v>J-L</v>
      </c>
    </row>
    <row r="16467" spans="1:3" x14ac:dyDescent="0.25">
      <c r="A16467" s="3">
        <v>44279</v>
      </c>
      <c r="B16467" s="5">
        <v>150</v>
      </c>
      <c r="C16467" s="1" t="str">
        <f>_xlfn.TEXTJOIN("-",1,[1]Sheet1!B16467:C16467)</f>
        <v>J-K</v>
      </c>
    </row>
    <row r="16468" spans="1:3" x14ac:dyDescent="0.25">
      <c r="A16468" s="3">
        <v>44279</v>
      </c>
      <c r="B16468" s="5">
        <v>264</v>
      </c>
      <c r="C16468" s="1" t="str">
        <f>_xlfn.TEXTJOIN("-",1,[1]Sheet1!B16468:C16468)</f>
        <v>J-I</v>
      </c>
    </row>
    <row r="16469" spans="1:3" x14ac:dyDescent="0.25">
      <c r="A16469" s="3">
        <v>44279</v>
      </c>
      <c r="B16469" s="5">
        <v>44</v>
      </c>
      <c r="C16469" s="1" t="str">
        <f>_xlfn.TEXTJOIN("-",1,[1]Sheet1!B16469:C16469)</f>
        <v>J-H</v>
      </c>
    </row>
    <row r="16470" spans="1:3" x14ac:dyDescent="0.25">
      <c r="A16470" s="3">
        <v>44279</v>
      </c>
      <c r="B16470" s="5">
        <v>68</v>
      </c>
      <c r="C16470" s="1" t="str">
        <f>_xlfn.TEXTJOIN("-",1,[1]Sheet1!B16470:C16470)</f>
        <v>I-S</v>
      </c>
    </row>
    <row r="16471" spans="1:3" x14ac:dyDescent="0.25">
      <c r="A16471" s="3">
        <v>44279</v>
      </c>
      <c r="B16471" s="5">
        <v>170</v>
      </c>
      <c r="C16471" s="1" t="str">
        <f>_xlfn.TEXTJOIN("-",1,[1]Sheet1!B16471:C16471)</f>
        <v>I-J</v>
      </c>
    </row>
    <row r="16472" spans="1:3" x14ac:dyDescent="0.25">
      <c r="A16472" s="3">
        <v>44279</v>
      </c>
      <c r="B16472" s="5">
        <v>174</v>
      </c>
      <c r="C16472" s="1" t="str">
        <f>_xlfn.TEXTJOIN("-",1,[1]Sheet1!B16472:C16472)</f>
        <v>K-L</v>
      </c>
    </row>
    <row r="16473" spans="1:3" x14ac:dyDescent="0.25">
      <c r="A16473" s="3">
        <v>44280</v>
      </c>
      <c r="B16473" s="5">
        <v>66</v>
      </c>
      <c r="C16473" s="1" t="str">
        <f>_xlfn.TEXTJOIN("-",1,[1]Sheet1!B16473:C16473)</f>
        <v>S-I</v>
      </c>
    </row>
    <row r="16474" spans="1:3" x14ac:dyDescent="0.25">
      <c r="A16474" s="3">
        <v>44280</v>
      </c>
      <c r="B16474" s="5">
        <v>48</v>
      </c>
      <c r="C16474" s="1" t="str">
        <f>_xlfn.TEXTJOIN("-",1,[1]Sheet1!B16474:C16474)</f>
        <v>Q-V</v>
      </c>
    </row>
    <row r="16475" spans="1:3" x14ac:dyDescent="0.25">
      <c r="A16475" s="3">
        <v>44280</v>
      </c>
      <c r="B16475" s="5">
        <v>48</v>
      </c>
      <c r="C16475" s="1" t="str">
        <f>_xlfn.TEXTJOIN("-",1,[1]Sheet1!B16475:C16475)</f>
        <v>R-D</v>
      </c>
    </row>
    <row r="16476" spans="1:3" x14ac:dyDescent="0.25">
      <c r="A16476" s="3">
        <v>44280</v>
      </c>
      <c r="B16476" s="5">
        <v>80</v>
      </c>
      <c r="C16476" s="1" t="str">
        <f>_xlfn.TEXTJOIN("-",1,[1]Sheet1!B16476:C16476)</f>
        <v>R-G</v>
      </c>
    </row>
    <row r="16477" spans="1:3" x14ac:dyDescent="0.25">
      <c r="A16477" s="3">
        <v>44280</v>
      </c>
      <c r="B16477" s="5">
        <v>83</v>
      </c>
      <c r="C16477" s="1" t="str">
        <f>_xlfn.TEXTJOIN("-",1,[1]Sheet1!B16477:C16477)</f>
        <v>S-D</v>
      </c>
    </row>
    <row r="16478" spans="1:3" x14ac:dyDescent="0.25">
      <c r="A16478" s="3">
        <v>44280</v>
      </c>
      <c r="B16478" s="5">
        <v>170</v>
      </c>
      <c r="C16478" s="1" t="str">
        <f>_xlfn.TEXTJOIN("-",1,[1]Sheet1!B16478:C16478)</f>
        <v>R-O</v>
      </c>
    </row>
    <row r="16479" spans="1:3" x14ac:dyDescent="0.25">
      <c r="A16479" s="3">
        <v>44280</v>
      </c>
      <c r="B16479" s="5">
        <v>199</v>
      </c>
      <c r="C16479" s="1" t="str">
        <f>_xlfn.TEXTJOIN("-",1,[1]Sheet1!B16479:C16479)</f>
        <v>R-S</v>
      </c>
    </row>
    <row r="16480" spans="1:3" x14ac:dyDescent="0.25">
      <c r="A16480" s="3">
        <v>44280</v>
      </c>
      <c r="B16480" s="5">
        <v>63</v>
      </c>
      <c r="C16480" s="1" t="str">
        <f>_xlfn.TEXTJOIN("-",1,[1]Sheet1!B16480:C16480)</f>
        <v>Q-O</v>
      </c>
    </row>
    <row r="16481" spans="1:3" x14ac:dyDescent="0.25">
      <c r="A16481" s="3">
        <v>44280</v>
      </c>
      <c r="B16481" s="5">
        <v>243</v>
      </c>
      <c r="C16481" s="1" t="str">
        <f>_xlfn.TEXTJOIN("-",1,[1]Sheet1!B16481:C16481)</f>
        <v>R-L</v>
      </c>
    </row>
    <row r="16482" spans="1:3" x14ac:dyDescent="0.25">
      <c r="A16482" s="3">
        <v>44280</v>
      </c>
      <c r="B16482" s="5">
        <v>95</v>
      </c>
      <c r="C16482" s="1" t="str">
        <f>_xlfn.TEXTJOIN("-",1,[1]Sheet1!B16482:C16482)</f>
        <v>Q-N</v>
      </c>
    </row>
    <row r="16483" spans="1:3" x14ac:dyDescent="0.25">
      <c r="A16483" s="3">
        <v>44280</v>
      </c>
      <c r="B16483" s="5">
        <v>164</v>
      </c>
      <c r="C16483" s="1" t="str">
        <f>_xlfn.TEXTJOIN("-",1,[1]Sheet1!B16483:C16483)</f>
        <v>O-Q</v>
      </c>
    </row>
    <row r="16484" spans="1:3" x14ac:dyDescent="0.25">
      <c r="A16484" s="3">
        <v>44280</v>
      </c>
      <c r="B16484" s="5">
        <v>176</v>
      </c>
      <c r="C16484" s="1" t="str">
        <f>_xlfn.TEXTJOIN("-",1,[1]Sheet1!B16484:C16484)</f>
        <v>Q-A</v>
      </c>
    </row>
    <row r="16485" spans="1:3" x14ac:dyDescent="0.25">
      <c r="A16485" s="3">
        <v>44280</v>
      </c>
      <c r="B16485" s="5">
        <v>128</v>
      </c>
      <c r="C16485" s="1" t="str">
        <f>_xlfn.TEXTJOIN("-",1,[1]Sheet1!B16485:C16485)</f>
        <v>P-D</v>
      </c>
    </row>
    <row r="16486" spans="1:3" x14ac:dyDescent="0.25">
      <c r="A16486" s="3">
        <v>44280</v>
      </c>
      <c r="B16486" s="5">
        <v>163</v>
      </c>
      <c r="C16486" s="1" t="str">
        <f>_xlfn.TEXTJOIN("-",1,[1]Sheet1!B16486:C16486)</f>
        <v>O-R</v>
      </c>
    </row>
    <row r="16487" spans="1:3" x14ac:dyDescent="0.25">
      <c r="A16487" s="3">
        <v>44280</v>
      </c>
      <c r="B16487" s="5">
        <v>183</v>
      </c>
      <c r="C16487" s="1" t="str">
        <f>_xlfn.TEXTJOIN("-",1,[1]Sheet1!B16487:C16487)</f>
        <v>O-G</v>
      </c>
    </row>
    <row r="16488" spans="1:3" x14ac:dyDescent="0.25">
      <c r="A16488" s="3">
        <v>44280</v>
      </c>
      <c r="B16488" s="5">
        <v>163</v>
      </c>
      <c r="C16488" s="1" t="str">
        <f>_xlfn.TEXTJOIN("-",1,[1]Sheet1!B16488:C16488)</f>
        <v>N-V</v>
      </c>
    </row>
    <row r="16489" spans="1:3" x14ac:dyDescent="0.25">
      <c r="A16489" s="3">
        <v>44280</v>
      </c>
      <c r="B16489" s="5">
        <v>128</v>
      </c>
      <c r="C16489" s="1" t="str">
        <f>_xlfn.TEXTJOIN("-",1,[1]Sheet1!B16489:C16489)</f>
        <v>N-M</v>
      </c>
    </row>
    <row r="16490" spans="1:3" x14ac:dyDescent="0.25">
      <c r="A16490" s="3">
        <v>44280</v>
      </c>
      <c r="B16490" s="5">
        <v>76</v>
      </c>
      <c r="C16490" s="1" t="str">
        <f>_xlfn.TEXTJOIN("-",1,[1]Sheet1!B16490:C16490)</f>
        <v>N-G</v>
      </c>
    </row>
    <row r="16491" spans="1:3" x14ac:dyDescent="0.25">
      <c r="A16491" s="3">
        <v>44280</v>
      </c>
      <c r="B16491" s="5">
        <v>68</v>
      </c>
      <c r="C16491" s="1" t="str">
        <f>_xlfn.TEXTJOIN("-",1,[1]Sheet1!B16491:C16491)</f>
        <v>M-V</v>
      </c>
    </row>
    <row r="16492" spans="1:3" x14ac:dyDescent="0.25">
      <c r="A16492" s="3">
        <v>44280</v>
      </c>
      <c r="B16492" s="5">
        <v>49</v>
      </c>
      <c r="C16492" s="1" t="str">
        <f>_xlfn.TEXTJOIN("-",1,[1]Sheet1!B16492:C16492)</f>
        <v>Q-M</v>
      </c>
    </row>
    <row r="16493" spans="1:3" x14ac:dyDescent="0.25">
      <c r="A16493" s="3">
        <v>44280</v>
      </c>
      <c r="B16493" s="5">
        <v>72</v>
      </c>
      <c r="C16493" s="1" t="str">
        <f>_xlfn.TEXTJOIN("-",1,[1]Sheet1!B16493:C16493)</f>
        <v>S-L</v>
      </c>
    </row>
    <row r="16494" spans="1:3" x14ac:dyDescent="0.25">
      <c r="A16494" s="3">
        <v>44280</v>
      </c>
      <c r="B16494" s="5">
        <v>232</v>
      </c>
      <c r="C16494" s="1" t="str">
        <f>_xlfn.TEXTJOIN("-",1,[1]Sheet1!B16494:C16494)</f>
        <v>Y-W</v>
      </c>
    </row>
    <row r="16495" spans="1:3" x14ac:dyDescent="0.25">
      <c r="A16495" s="3">
        <v>44280</v>
      </c>
      <c r="B16495" s="5">
        <v>184</v>
      </c>
      <c r="C16495" s="1" t="str">
        <f>_xlfn.TEXTJOIN("-",1,[1]Sheet1!B16495:C16495)</f>
        <v>S-R</v>
      </c>
    </row>
    <row r="16496" spans="1:3" x14ac:dyDescent="0.25">
      <c r="A16496" s="3">
        <v>44280</v>
      </c>
      <c r="B16496" s="5">
        <v>104</v>
      </c>
      <c r="C16496" s="1" t="str">
        <f>_xlfn.TEXTJOIN("-",1,[1]Sheet1!B16496:C16496)</f>
        <v>M-U</v>
      </c>
    </row>
    <row r="16497" spans="1:3" x14ac:dyDescent="0.25">
      <c r="A16497" s="3">
        <v>44280</v>
      </c>
      <c r="B16497" s="5">
        <v>45</v>
      </c>
      <c r="C16497" s="1" t="str">
        <f>_xlfn.TEXTJOIN("-",1,[1]Sheet1!B16497:C16497)</f>
        <v>Y-L</v>
      </c>
    </row>
    <row r="16498" spans="1:3" x14ac:dyDescent="0.25">
      <c r="A16498" s="3">
        <v>44280</v>
      </c>
      <c r="B16498" s="5">
        <v>110</v>
      </c>
      <c r="C16498" s="1" t="str">
        <f>_xlfn.TEXTJOIN("-",1,[1]Sheet1!B16498:C16498)</f>
        <v>X-Y</v>
      </c>
    </row>
    <row r="16499" spans="1:3" x14ac:dyDescent="0.25">
      <c r="A16499" s="3">
        <v>44280</v>
      </c>
      <c r="B16499" s="5">
        <v>107</v>
      </c>
      <c r="C16499" s="1" t="str">
        <f>_xlfn.TEXTJOIN("-",1,[1]Sheet1!B16499:C16499)</f>
        <v>X-W</v>
      </c>
    </row>
    <row r="16500" spans="1:3" x14ac:dyDescent="0.25">
      <c r="A16500" s="3">
        <v>44280</v>
      </c>
      <c r="B16500" s="5">
        <v>48</v>
      </c>
      <c r="C16500" s="1" t="str">
        <f>_xlfn.TEXTJOIN("-",1,[1]Sheet1!B16500:C16500)</f>
        <v>X-L</v>
      </c>
    </row>
    <row r="16501" spans="1:3" x14ac:dyDescent="0.25">
      <c r="A16501" s="3">
        <v>44280</v>
      </c>
      <c r="B16501" s="5">
        <v>43</v>
      </c>
      <c r="C16501" s="1" t="str">
        <f>_xlfn.TEXTJOIN("-",1,[1]Sheet1!B16501:C16501)</f>
        <v>X-G</v>
      </c>
    </row>
    <row r="16502" spans="1:3" x14ac:dyDescent="0.25">
      <c r="A16502" s="3">
        <v>44280</v>
      </c>
      <c r="B16502" s="5">
        <v>188</v>
      </c>
      <c r="C16502" s="1" t="str">
        <f>_xlfn.TEXTJOIN("-",1,[1]Sheet1!B16502:C16502)</f>
        <v>W-Y</v>
      </c>
    </row>
    <row r="16503" spans="1:3" x14ac:dyDescent="0.25">
      <c r="A16503" s="3">
        <v>44280</v>
      </c>
      <c r="B16503" s="5">
        <v>48</v>
      </c>
      <c r="C16503" s="1" t="str">
        <f>_xlfn.TEXTJOIN("-",1,[1]Sheet1!B16503:C16503)</f>
        <v>W-X</v>
      </c>
    </row>
    <row r="16504" spans="1:3" x14ac:dyDescent="0.25">
      <c r="A16504" s="3">
        <v>44280</v>
      </c>
      <c r="B16504" s="5">
        <v>393</v>
      </c>
      <c r="C16504" s="1" t="str">
        <f>_xlfn.TEXTJOIN("-",1,[1]Sheet1!B16504:C16504)</f>
        <v>W-L</v>
      </c>
    </row>
    <row r="16505" spans="1:3" x14ac:dyDescent="0.25">
      <c r="A16505" s="3">
        <v>44280</v>
      </c>
      <c r="B16505" s="5">
        <v>154</v>
      </c>
      <c r="C16505" s="1" t="str">
        <f>_xlfn.TEXTJOIN("-",1,[1]Sheet1!B16505:C16505)</f>
        <v>V-Q</v>
      </c>
    </row>
    <row r="16506" spans="1:3" x14ac:dyDescent="0.25">
      <c r="A16506" s="3">
        <v>44280</v>
      </c>
      <c r="B16506" s="5">
        <v>101</v>
      </c>
      <c r="C16506" s="1" t="str">
        <f>_xlfn.TEXTJOIN("-",1,[1]Sheet1!B16506:C16506)</f>
        <v>V-N</v>
      </c>
    </row>
    <row r="16507" spans="1:3" x14ac:dyDescent="0.25">
      <c r="A16507" s="3">
        <v>44280</v>
      </c>
      <c r="B16507" s="5">
        <v>70</v>
      </c>
      <c r="C16507" s="1" t="str">
        <f>_xlfn.TEXTJOIN("-",1,[1]Sheet1!B16507:C16507)</f>
        <v>V-M</v>
      </c>
    </row>
    <row r="16508" spans="1:3" x14ac:dyDescent="0.25">
      <c r="A16508" s="3">
        <v>44280</v>
      </c>
      <c r="B16508" s="5">
        <v>420</v>
      </c>
      <c r="C16508" s="1" t="str">
        <f>_xlfn.TEXTJOIN("-",1,[1]Sheet1!B16508:C16508)</f>
        <v>V-G</v>
      </c>
    </row>
    <row r="16509" spans="1:3" x14ac:dyDescent="0.25">
      <c r="A16509" s="3">
        <v>44280</v>
      </c>
      <c r="B16509" s="5">
        <v>76</v>
      </c>
      <c r="C16509" s="1" t="str">
        <f>_xlfn.TEXTJOIN("-",1,[1]Sheet1!B16509:C16509)</f>
        <v>V-C</v>
      </c>
    </row>
    <row r="16510" spans="1:3" x14ac:dyDescent="0.25">
      <c r="A16510" s="3">
        <v>44280</v>
      </c>
      <c r="B16510" s="5">
        <v>48</v>
      </c>
      <c r="C16510" s="1" t="str">
        <f>_xlfn.TEXTJOIN("-",1,[1]Sheet1!B16510:C16510)</f>
        <v>V-A</v>
      </c>
    </row>
    <row r="16511" spans="1:3" x14ac:dyDescent="0.25">
      <c r="A16511" s="3">
        <v>44280</v>
      </c>
      <c r="B16511" s="5">
        <v>99</v>
      </c>
      <c r="C16511" s="1" t="str">
        <f>_xlfn.TEXTJOIN("-",1,[1]Sheet1!B16511:C16511)</f>
        <v>U-V</v>
      </c>
    </row>
    <row r="16512" spans="1:3" x14ac:dyDescent="0.25">
      <c r="A16512" s="3">
        <v>44280</v>
      </c>
      <c r="B16512" s="5">
        <v>43</v>
      </c>
      <c r="C16512" s="1" t="str">
        <f>_xlfn.TEXTJOIN("-",1,[1]Sheet1!B16512:C16512)</f>
        <v>U-O</v>
      </c>
    </row>
    <row r="16513" spans="1:3" x14ac:dyDescent="0.25">
      <c r="A16513" s="3">
        <v>44280</v>
      </c>
      <c r="B16513" s="5">
        <v>48</v>
      </c>
      <c r="C16513" s="1" t="str">
        <f>_xlfn.TEXTJOIN("-",1,[1]Sheet1!B16513:C16513)</f>
        <v>U-G</v>
      </c>
    </row>
    <row r="16514" spans="1:3" x14ac:dyDescent="0.25">
      <c r="A16514" s="3">
        <v>44280</v>
      </c>
      <c r="B16514" s="5">
        <v>48</v>
      </c>
      <c r="C16514" s="1" t="str">
        <f>_xlfn.TEXTJOIN("-",1,[1]Sheet1!B16514:C16514)</f>
        <v>U-A</v>
      </c>
    </row>
    <row r="16515" spans="1:3" x14ac:dyDescent="0.25">
      <c r="A16515" s="3">
        <v>44280</v>
      </c>
      <c r="B16515" s="5">
        <v>0</v>
      </c>
      <c r="C16515" s="1" t="str">
        <f>_xlfn.TEXTJOIN("-",1,[1]Sheet1!B16515:C16515)</f>
        <v>S-Q</v>
      </c>
    </row>
    <row r="16516" spans="1:3" x14ac:dyDescent="0.25">
      <c r="A16516" s="3">
        <v>44280</v>
      </c>
      <c r="B16516" s="5">
        <v>48</v>
      </c>
      <c r="C16516" s="1" t="str">
        <f>_xlfn.TEXTJOIN("-",1,[1]Sheet1!B16516:C16516)</f>
        <v>M-N</v>
      </c>
    </row>
    <row r="16517" spans="1:3" x14ac:dyDescent="0.25">
      <c r="A16517" s="3">
        <v>44280</v>
      </c>
      <c r="B16517" s="5">
        <v>47</v>
      </c>
      <c r="C16517" s="1" t="str">
        <f>_xlfn.TEXTJOIN("-",1,[1]Sheet1!B16517:C16517)</f>
        <v>Y-X</v>
      </c>
    </row>
    <row r="16518" spans="1:3" x14ac:dyDescent="0.25">
      <c r="A16518" s="3">
        <v>44280</v>
      </c>
      <c r="B16518" s="5">
        <v>142</v>
      </c>
      <c r="C16518" s="1" t="str">
        <f>_xlfn.TEXTJOIN("-",1,[1]Sheet1!B16518:C16518)</f>
        <v>M-C</v>
      </c>
    </row>
    <row r="16519" spans="1:3" x14ac:dyDescent="0.25">
      <c r="A16519" s="3">
        <v>44280</v>
      </c>
      <c r="B16519" s="5">
        <v>0</v>
      </c>
      <c r="C16519" s="1" t="str">
        <f>_xlfn.TEXTJOIN("-",1,[1]Sheet1!B16519:C16519)</f>
        <v>G-X</v>
      </c>
    </row>
    <row r="16520" spans="1:3" x14ac:dyDescent="0.25">
      <c r="A16520" s="3">
        <v>44280</v>
      </c>
      <c r="B16520" s="5">
        <v>438</v>
      </c>
      <c r="C16520" s="1" t="str">
        <f>_xlfn.TEXTJOIN("-",1,[1]Sheet1!B16520:C16520)</f>
        <v>G-V</v>
      </c>
    </row>
    <row r="16521" spans="1:3" x14ac:dyDescent="0.25">
      <c r="A16521" s="3">
        <v>44280</v>
      </c>
      <c r="B16521" s="5">
        <v>42</v>
      </c>
      <c r="C16521" s="1" t="str">
        <f>_xlfn.TEXTJOIN("-",1,[1]Sheet1!B16521:C16521)</f>
        <v>G-R</v>
      </c>
    </row>
    <row r="16522" spans="1:3" x14ac:dyDescent="0.25">
      <c r="A16522" s="3">
        <v>44280</v>
      </c>
      <c r="B16522" s="5">
        <v>59</v>
      </c>
      <c r="C16522" s="1" t="str">
        <f>_xlfn.TEXTJOIN("-",1,[1]Sheet1!B16522:C16522)</f>
        <v>G-Q</v>
      </c>
    </row>
    <row r="16523" spans="1:3" x14ac:dyDescent="0.25">
      <c r="A16523" s="3">
        <v>44280</v>
      </c>
      <c r="B16523" s="5">
        <v>355</v>
      </c>
      <c r="C16523" s="1" t="str">
        <f>_xlfn.TEXTJOIN("-",1,[1]Sheet1!B16523:C16523)</f>
        <v>G-O</v>
      </c>
    </row>
    <row r="16524" spans="1:3" x14ac:dyDescent="0.25">
      <c r="A16524" s="3">
        <v>44280</v>
      </c>
      <c r="B16524" s="5">
        <v>48</v>
      </c>
      <c r="C16524" s="1" t="str">
        <f>_xlfn.TEXTJOIN("-",1,[1]Sheet1!B16524:C16524)</f>
        <v>G-N</v>
      </c>
    </row>
    <row r="16525" spans="1:3" x14ac:dyDescent="0.25">
      <c r="A16525" s="3">
        <v>44280</v>
      </c>
      <c r="B16525" s="5">
        <v>550</v>
      </c>
      <c r="C16525" s="1" t="str">
        <f>_xlfn.TEXTJOIN("-",1,[1]Sheet1!B16525:C16525)</f>
        <v>G-L</v>
      </c>
    </row>
    <row r="16526" spans="1:3" x14ac:dyDescent="0.25">
      <c r="A16526" s="3">
        <v>44280</v>
      </c>
      <c r="B16526" s="5">
        <v>156</v>
      </c>
      <c r="C16526" s="1" t="str">
        <f>_xlfn.TEXTJOIN("-",1,[1]Sheet1!B16526:C16526)</f>
        <v>E-I</v>
      </c>
    </row>
    <row r="16527" spans="1:3" x14ac:dyDescent="0.25">
      <c r="A16527" s="3">
        <v>44280</v>
      </c>
      <c r="B16527" s="5">
        <v>101</v>
      </c>
      <c r="C16527" s="1" t="str">
        <f>_xlfn.TEXTJOIN("-",1,[1]Sheet1!B16527:C16527)</f>
        <v>E-F</v>
      </c>
    </row>
    <row r="16528" spans="1:3" x14ac:dyDescent="0.25">
      <c r="A16528" s="3">
        <v>44280</v>
      </c>
      <c r="B16528" s="5">
        <v>66</v>
      </c>
      <c r="C16528" s="1" t="str">
        <f>_xlfn.TEXTJOIN("-",1,[1]Sheet1!B16528:C16528)</f>
        <v>D-R</v>
      </c>
    </row>
    <row r="16529" spans="1:3" x14ac:dyDescent="0.25">
      <c r="A16529" s="3">
        <v>44280</v>
      </c>
      <c r="B16529" s="5">
        <v>57</v>
      </c>
      <c r="C16529" s="1" t="str">
        <f>_xlfn.TEXTJOIN("-",1,[1]Sheet1!B16529:C16529)</f>
        <v>D-L</v>
      </c>
    </row>
    <row r="16530" spans="1:3" x14ac:dyDescent="0.25">
      <c r="A16530" s="3">
        <v>44280</v>
      </c>
      <c r="B16530" s="5">
        <v>57</v>
      </c>
      <c r="C16530" s="1" t="str">
        <f>_xlfn.TEXTJOIN("-",1,[1]Sheet1!B16530:C16530)</f>
        <v>D-E</v>
      </c>
    </row>
    <row r="16531" spans="1:3" x14ac:dyDescent="0.25">
      <c r="A16531" s="3">
        <v>44280</v>
      </c>
      <c r="B16531" s="5">
        <v>63</v>
      </c>
      <c r="C16531" s="1" t="str">
        <f>_xlfn.TEXTJOIN("-",1,[1]Sheet1!B16531:C16531)</f>
        <v>D-A</v>
      </c>
    </row>
    <row r="16532" spans="1:3" x14ac:dyDescent="0.25">
      <c r="A16532" s="3">
        <v>44280</v>
      </c>
      <c r="B16532" s="5">
        <v>57</v>
      </c>
      <c r="C16532" s="1" t="str">
        <f>_xlfn.TEXTJOIN("-",1,[1]Sheet1!B16532:C16532)</f>
        <v>C-V</v>
      </c>
    </row>
    <row r="16533" spans="1:3" x14ac:dyDescent="0.25">
      <c r="A16533" s="3">
        <v>44280</v>
      </c>
      <c r="B16533" s="5">
        <v>120</v>
      </c>
      <c r="C16533" s="1" t="str">
        <f>_xlfn.TEXTJOIN("-",1,[1]Sheet1!B16533:C16533)</f>
        <v>C-U</v>
      </c>
    </row>
    <row r="16534" spans="1:3" x14ac:dyDescent="0.25">
      <c r="A16534" s="3">
        <v>44280</v>
      </c>
      <c r="B16534" s="5">
        <v>43</v>
      </c>
      <c r="C16534" s="1" t="str">
        <f>_xlfn.TEXTJOIN("-",1,[1]Sheet1!B16534:C16534)</f>
        <v>C-N</v>
      </c>
    </row>
    <row r="16535" spans="1:3" x14ac:dyDescent="0.25">
      <c r="A16535" s="3">
        <v>44280</v>
      </c>
      <c r="B16535" s="5">
        <v>120</v>
      </c>
      <c r="C16535" s="1" t="str">
        <f>_xlfn.TEXTJOIN("-",1,[1]Sheet1!B16535:C16535)</f>
        <v>C-M</v>
      </c>
    </row>
    <row r="16536" spans="1:3" x14ac:dyDescent="0.25">
      <c r="A16536" s="3">
        <v>44280</v>
      </c>
      <c r="B16536" s="5">
        <v>168</v>
      </c>
      <c r="C16536" s="1" t="str">
        <f>_xlfn.TEXTJOIN("-",1,[1]Sheet1!B16536:C16536)</f>
        <v>A-Q</v>
      </c>
    </row>
    <row r="16537" spans="1:3" x14ac:dyDescent="0.25">
      <c r="A16537" s="3">
        <v>44280</v>
      </c>
      <c r="B16537" s="5">
        <v>57</v>
      </c>
      <c r="C16537" s="1" t="str">
        <f>_xlfn.TEXTJOIN("-",1,[1]Sheet1!B16537:C16537)</f>
        <v>A-O</v>
      </c>
    </row>
    <row r="16538" spans="1:3" x14ac:dyDescent="0.25">
      <c r="A16538" s="3">
        <v>44280</v>
      </c>
      <c r="B16538" s="5">
        <v>298</v>
      </c>
      <c r="C16538" s="1" t="str">
        <f>_xlfn.TEXTJOIN("-",1,[1]Sheet1!B16538:C16538)</f>
        <v>H-J</v>
      </c>
    </row>
    <row r="16539" spans="1:3" x14ac:dyDescent="0.25">
      <c r="A16539" s="3">
        <v>44280</v>
      </c>
      <c r="B16539" s="5">
        <v>84</v>
      </c>
      <c r="C16539" s="1" t="str">
        <f>_xlfn.TEXTJOIN("-",1,[1]Sheet1!B16539:C16539)</f>
        <v>H-K</v>
      </c>
    </row>
    <row r="16540" spans="1:3" x14ac:dyDescent="0.25">
      <c r="A16540" s="3">
        <v>44280</v>
      </c>
      <c r="B16540" s="5">
        <v>57</v>
      </c>
      <c r="C16540" s="1" t="str">
        <f>_xlfn.TEXTJOIN("-",1,[1]Sheet1!B16540:C16540)</f>
        <v>M-G</v>
      </c>
    </row>
    <row r="16541" spans="1:3" x14ac:dyDescent="0.25">
      <c r="A16541" s="3">
        <v>44280</v>
      </c>
      <c r="B16541" s="5">
        <v>107</v>
      </c>
      <c r="C16541" s="1" t="str">
        <f>_xlfn.TEXTJOIN("-",1,[1]Sheet1!B16541:C16541)</f>
        <v>I-E</v>
      </c>
    </row>
    <row r="16542" spans="1:3" x14ac:dyDescent="0.25">
      <c r="A16542" s="3">
        <v>44280</v>
      </c>
      <c r="B16542" s="5">
        <v>48</v>
      </c>
      <c r="C16542" s="1" t="str">
        <f>_xlfn.TEXTJOIN("-",1,[1]Sheet1!B16542:C16542)</f>
        <v>H-L</v>
      </c>
    </row>
    <row r="16543" spans="1:3" x14ac:dyDescent="0.25">
      <c r="A16543" s="3">
        <v>44280</v>
      </c>
      <c r="B16543" s="5">
        <v>378</v>
      </c>
      <c r="C16543" s="1" t="str">
        <f>_xlfn.TEXTJOIN("-",1,[1]Sheet1!B16543:C16543)</f>
        <v>L-W</v>
      </c>
    </row>
    <row r="16544" spans="1:3" x14ac:dyDescent="0.25">
      <c r="A16544" s="3">
        <v>44280</v>
      </c>
      <c r="B16544" s="5">
        <v>254</v>
      </c>
      <c r="C16544" s="1" t="str">
        <f>_xlfn.TEXTJOIN("-",1,[1]Sheet1!B16544:C16544)</f>
        <v>L-R</v>
      </c>
    </row>
    <row r="16545" spans="1:3" x14ac:dyDescent="0.25">
      <c r="A16545" s="3">
        <v>44280</v>
      </c>
      <c r="B16545" s="5">
        <v>88</v>
      </c>
      <c r="C16545" s="1" t="str">
        <f>_xlfn.TEXTJOIN("-",1,[1]Sheet1!B16545:C16545)</f>
        <v>L-P</v>
      </c>
    </row>
    <row r="16546" spans="1:3" x14ac:dyDescent="0.25">
      <c r="A16546" s="3">
        <v>44280</v>
      </c>
      <c r="B16546" s="5">
        <v>65</v>
      </c>
      <c r="C16546" s="1" t="str">
        <f>_xlfn.TEXTJOIN("-",1,[1]Sheet1!B16546:C16546)</f>
        <v>L-O</v>
      </c>
    </row>
    <row r="16547" spans="1:3" x14ac:dyDescent="0.25">
      <c r="A16547" s="3">
        <v>44280</v>
      </c>
      <c r="B16547" s="5">
        <v>256</v>
      </c>
      <c r="C16547" s="1" t="str">
        <f>_xlfn.TEXTJOIN("-",1,[1]Sheet1!B16547:C16547)</f>
        <v>L-K</v>
      </c>
    </row>
    <row r="16548" spans="1:3" x14ac:dyDescent="0.25">
      <c r="A16548" s="3">
        <v>44280</v>
      </c>
      <c r="B16548" s="5">
        <v>78</v>
      </c>
      <c r="C16548" s="1" t="str">
        <f>_xlfn.TEXTJOIN("-",1,[1]Sheet1!B16548:C16548)</f>
        <v>L-H</v>
      </c>
    </row>
    <row r="16549" spans="1:3" x14ac:dyDescent="0.25">
      <c r="A16549" s="3">
        <v>44280</v>
      </c>
      <c r="B16549" s="5">
        <v>488</v>
      </c>
      <c r="C16549" s="1" t="str">
        <f>_xlfn.TEXTJOIN("-",1,[1]Sheet1!B16549:C16549)</f>
        <v>L-G</v>
      </c>
    </row>
    <row r="16550" spans="1:3" x14ac:dyDescent="0.25">
      <c r="A16550" s="3">
        <v>44280</v>
      </c>
      <c r="B16550" s="5">
        <v>42</v>
      </c>
      <c r="C16550" s="1" t="str">
        <f>_xlfn.TEXTJOIN("-",1,[1]Sheet1!B16550:C16550)</f>
        <v>L-D</v>
      </c>
    </row>
    <row r="16551" spans="1:3" x14ac:dyDescent="0.25">
      <c r="A16551" s="3">
        <v>44280</v>
      </c>
      <c r="B16551" s="5">
        <v>48</v>
      </c>
      <c r="C16551" s="1" t="str">
        <f>_xlfn.TEXTJOIN("-",1,[1]Sheet1!B16551:C16551)</f>
        <v>L-J</v>
      </c>
    </row>
    <row r="16552" spans="1:3" x14ac:dyDescent="0.25">
      <c r="A16552" s="3">
        <v>44280</v>
      </c>
      <c r="B16552" s="5">
        <v>90</v>
      </c>
      <c r="C16552" s="1" t="str">
        <f>_xlfn.TEXTJOIN("-",1,[1]Sheet1!B16552:C16552)</f>
        <v>K-J</v>
      </c>
    </row>
    <row r="16553" spans="1:3" x14ac:dyDescent="0.25">
      <c r="A16553" s="3">
        <v>44280</v>
      </c>
      <c r="B16553" s="5">
        <v>271</v>
      </c>
      <c r="C16553" s="1" t="str">
        <f>_xlfn.TEXTJOIN("-",1,[1]Sheet1!B16553:C16553)</f>
        <v>K-H</v>
      </c>
    </row>
    <row r="16554" spans="1:3" x14ac:dyDescent="0.25">
      <c r="A16554" s="3">
        <v>44280</v>
      </c>
      <c r="B16554" s="5">
        <v>71</v>
      </c>
      <c r="C16554" s="1" t="str">
        <f>_xlfn.TEXTJOIN("-",1,[1]Sheet1!B16554:C16554)</f>
        <v>J-L</v>
      </c>
    </row>
    <row r="16555" spans="1:3" x14ac:dyDescent="0.25">
      <c r="A16555" s="3">
        <v>44280</v>
      </c>
      <c r="B16555" s="5">
        <v>94</v>
      </c>
      <c r="C16555" s="1" t="str">
        <f>_xlfn.TEXTJOIN("-",1,[1]Sheet1!B16555:C16555)</f>
        <v>I-F</v>
      </c>
    </row>
    <row r="16556" spans="1:3" x14ac:dyDescent="0.25">
      <c r="A16556" s="3">
        <v>44280</v>
      </c>
      <c r="B16556" s="5">
        <v>206</v>
      </c>
      <c r="C16556" s="1" t="str">
        <f>_xlfn.TEXTJOIN("-",1,[1]Sheet1!B16556:C16556)</f>
        <v>J-K</v>
      </c>
    </row>
    <row r="16557" spans="1:3" x14ac:dyDescent="0.25">
      <c r="A16557" s="3">
        <v>44280</v>
      </c>
      <c r="B16557" s="5">
        <v>321</v>
      </c>
      <c r="C16557" s="1" t="str">
        <f>_xlfn.TEXTJOIN("-",1,[1]Sheet1!B16557:C16557)</f>
        <v>J-I</v>
      </c>
    </row>
    <row r="16558" spans="1:3" x14ac:dyDescent="0.25">
      <c r="A16558" s="3">
        <v>44280</v>
      </c>
      <c r="B16558" s="5">
        <v>48</v>
      </c>
      <c r="C16558" s="1" t="str">
        <f>_xlfn.TEXTJOIN("-",1,[1]Sheet1!B16558:C16558)</f>
        <v>J-H</v>
      </c>
    </row>
    <row r="16559" spans="1:3" x14ac:dyDescent="0.25">
      <c r="A16559" s="3">
        <v>44280</v>
      </c>
      <c r="B16559" s="5">
        <v>65</v>
      </c>
      <c r="C16559" s="1" t="str">
        <f>_xlfn.TEXTJOIN("-",1,[1]Sheet1!B16559:C16559)</f>
        <v>I-S</v>
      </c>
    </row>
    <row r="16560" spans="1:3" x14ac:dyDescent="0.25">
      <c r="A16560" s="3">
        <v>44280</v>
      </c>
      <c r="B16560" s="5">
        <v>224</v>
      </c>
      <c r="C16560" s="1" t="str">
        <f>_xlfn.TEXTJOIN("-",1,[1]Sheet1!B16560:C16560)</f>
        <v>I-J</v>
      </c>
    </row>
    <row r="16561" spans="1:3" x14ac:dyDescent="0.25">
      <c r="A16561" s="3">
        <v>44280</v>
      </c>
      <c r="B16561" s="5">
        <v>206</v>
      </c>
      <c r="C16561" s="1" t="str">
        <f>_xlfn.TEXTJOIN("-",1,[1]Sheet1!B16561:C16561)</f>
        <v>K-L</v>
      </c>
    </row>
    <row r="16562" spans="1:3" x14ac:dyDescent="0.25">
      <c r="A16562" s="3">
        <v>44281</v>
      </c>
      <c r="B16562" s="5">
        <v>68</v>
      </c>
      <c r="C16562" s="1" t="str">
        <f>_xlfn.TEXTJOIN("-",1,[1]Sheet1!B16562:C16562)</f>
        <v>Q-O</v>
      </c>
    </row>
    <row r="16563" spans="1:3" x14ac:dyDescent="0.25">
      <c r="A16563" s="3">
        <v>44281</v>
      </c>
      <c r="B16563" s="5">
        <v>48</v>
      </c>
      <c r="C16563" s="1" t="str">
        <f>_xlfn.TEXTJOIN("-",1,[1]Sheet1!B16563:C16563)</f>
        <v>Q-V</v>
      </c>
    </row>
    <row r="16564" spans="1:3" x14ac:dyDescent="0.25">
      <c r="A16564" s="3">
        <v>44281</v>
      </c>
      <c r="B16564" s="5">
        <v>46</v>
      </c>
      <c r="C16564" s="1" t="str">
        <f>_xlfn.TEXTJOIN("-",1,[1]Sheet1!B16564:C16564)</f>
        <v>R-D</v>
      </c>
    </row>
    <row r="16565" spans="1:3" x14ac:dyDescent="0.25">
      <c r="A16565" s="3">
        <v>44281</v>
      </c>
      <c r="B16565" s="5">
        <v>216</v>
      </c>
      <c r="C16565" s="1" t="str">
        <f>_xlfn.TEXTJOIN("-",1,[1]Sheet1!B16565:C16565)</f>
        <v>R-S</v>
      </c>
    </row>
    <row r="16566" spans="1:3" x14ac:dyDescent="0.25">
      <c r="A16566" s="3">
        <v>44281</v>
      </c>
      <c r="B16566" s="5">
        <v>263</v>
      </c>
      <c r="C16566" s="1" t="str">
        <f>_xlfn.TEXTJOIN("-",1,[1]Sheet1!B16566:C16566)</f>
        <v>R-L</v>
      </c>
    </row>
    <row r="16567" spans="1:3" x14ac:dyDescent="0.25">
      <c r="A16567" s="3">
        <v>44281</v>
      </c>
      <c r="B16567" s="5">
        <v>172</v>
      </c>
      <c r="C16567" s="1" t="str">
        <f>_xlfn.TEXTJOIN("-",1,[1]Sheet1!B16567:C16567)</f>
        <v>R-O</v>
      </c>
    </row>
    <row r="16568" spans="1:3" x14ac:dyDescent="0.25">
      <c r="A16568" s="3">
        <v>44281</v>
      </c>
      <c r="B16568" s="5">
        <v>101</v>
      </c>
      <c r="C16568" s="1" t="str">
        <f>_xlfn.TEXTJOIN("-",1,[1]Sheet1!B16568:C16568)</f>
        <v>Q-N</v>
      </c>
    </row>
    <row r="16569" spans="1:3" x14ac:dyDescent="0.25">
      <c r="A16569" s="3">
        <v>44281</v>
      </c>
      <c r="B16569" s="5">
        <v>84</v>
      </c>
      <c r="C16569" s="1" t="str">
        <f>_xlfn.TEXTJOIN("-",1,[1]Sheet1!B16569:C16569)</f>
        <v>R-G</v>
      </c>
    </row>
    <row r="16570" spans="1:3" x14ac:dyDescent="0.25">
      <c r="A16570" s="3">
        <v>44281</v>
      </c>
      <c r="B16570" s="5">
        <v>57</v>
      </c>
      <c r="C16570" s="1" t="str">
        <f>_xlfn.TEXTJOIN("-",1,[1]Sheet1!B16570:C16570)</f>
        <v>Q-M</v>
      </c>
    </row>
    <row r="16571" spans="1:3" x14ac:dyDescent="0.25">
      <c r="A16571" s="3">
        <v>44281</v>
      </c>
      <c r="B16571" s="5">
        <v>121</v>
      </c>
      <c r="C16571" s="1" t="str">
        <f>_xlfn.TEXTJOIN("-",1,[1]Sheet1!B16571:C16571)</f>
        <v>M-U</v>
      </c>
    </row>
    <row r="16572" spans="1:3" x14ac:dyDescent="0.25">
      <c r="A16572" s="3">
        <v>44281</v>
      </c>
      <c r="B16572" s="5">
        <v>143</v>
      </c>
      <c r="C16572" s="1" t="str">
        <f>_xlfn.TEXTJOIN("-",1,[1]Sheet1!B16572:C16572)</f>
        <v>P-D</v>
      </c>
    </row>
    <row r="16573" spans="1:3" x14ac:dyDescent="0.25">
      <c r="A16573" s="3">
        <v>44281</v>
      </c>
      <c r="B16573" s="5">
        <v>177</v>
      </c>
      <c r="C16573" s="1" t="str">
        <f>_xlfn.TEXTJOIN("-",1,[1]Sheet1!B16573:C16573)</f>
        <v>O-R</v>
      </c>
    </row>
    <row r="16574" spans="1:3" x14ac:dyDescent="0.25">
      <c r="A16574" s="3">
        <v>44281</v>
      </c>
      <c r="B16574" s="5">
        <v>166</v>
      </c>
      <c r="C16574" s="1" t="str">
        <f>_xlfn.TEXTJOIN("-",1,[1]Sheet1!B16574:C16574)</f>
        <v>O-Q</v>
      </c>
    </row>
    <row r="16575" spans="1:3" x14ac:dyDescent="0.25">
      <c r="A16575" s="3">
        <v>44281</v>
      </c>
      <c r="B16575" s="5">
        <v>217</v>
      </c>
      <c r="C16575" s="1" t="str">
        <f>_xlfn.TEXTJOIN("-",1,[1]Sheet1!B16575:C16575)</f>
        <v>O-G</v>
      </c>
    </row>
    <row r="16576" spans="1:3" x14ac:dyDescent="0.25">
      <c r="A16576" s="3">
        <v>44281</v>
      </c>
      <c r="B16576" s="5">
        <v>157</v>
      </c>
      <c r="C16576" s="1" t="str">
        <f>_xlfn.TEXTJOIN("-",1,[1]Sheet1!B16576:C16576)</f>
        <v>N-V</v>
      </c>
    </row>
    <row r="16577" spans="1:3" x14ac:dyDescent="0.25">
      <c r="A16577" s="3">
        <v>44281</v>
      </c>
      <c r="B16577" s="5">
        <v>145</v>
      </c>
      <c r="C16577" s="1" t="str">
        <f>_xlfn.TEXTJOIN("-",1,[1]Sheet1!B16577:C16577)</f>
        <v>N-M</v>
      </c>
    </row>
    <row r="16578" spans="1:3" x14ac:dyDescent="0.25">
      <c r="A16578" s="3">
        <v>44281</v>
      </c>
      <c r="B16578" s="5">
        <v>69</v>
      </c>
      <c r="C16578" s="1" t="str">
        <f>_xlfn.TEXTJOIN("-",1,[1]Sheet1!B16578:C16578)</f>
        <v>N-G</v>
      </c>
    </row>
    <row r="16579" spans="1:3" x14ac:dyDescent="0.25">
      <c r="A16579" s="3">
        <v>44281</v>
      </c>
      <c r="B16579" s="5">
        <v>77</v>
      </c>
      <c r="C16579" s="1" t="str">
        <f>_xlfn.TEXTJOIN("-",1,[1]Sheet1!B16579:C16579)</f>
        <v>M-V</v>
      </c>
    </row>
    <row r="16580" spans="1:3" x14ac:dyDescent="0.25">
      <c r="A16580" s="3">
        <v>44281</v>
      </c>
      <c r="B16580" s="5">
        <v>83</v>
      </c>
      <c r="C16580" s="1" t="str">
        <f>_xlfn.TEXTJOIN("-",1,[1]Sheet1!B16580:C16580)</f>
        <v>S-D</v>
      </c>
    </row>
    <row r="16581" spans="1:3" x14ac:dyDescent="0.25">
      <c r="A16581" s="3">
        <v>44281</v>
      </c>
      <c r="B16581" s="5">
        <v>149</v>
      </c>
      <c r="C16581" s="1" t="str">
        <f>_xlfn.TEXTJOIN("-",1,[1]Sheet1!B16581:C16581)</f>
        <v>Q-A</v>
      </c>
    </row>
    <row r="16582" spans="1:3" x14ac:dyDescent="0.25">
      <c r="A16582" s="3">
        <v>44281</v>
      </c>
      <c r="B16582" s="5">
        <v>74</v>
      </c>
      <c r="C16582" s="1" t="str">
        <f>_xlfn.TEXTJOIN("-",1,[1]Sheet1!B16582:C16582)</f>
        <v>S-I</v>
      </c>
    </row>
    <row r="16583" spans="1:3" x14ac:dyDescent="0.25">
      <c r="A16583" s="3">
        <v>44281</v>
      </c>
      <c r="B16583" s="5">
        <v>66</v>
      </c>
      <c r="C16583" s="1" t="str">
        <f>_xlfn.TEXTJOIN("-",1,[1]Sheet1!B16583:C16583)</f>
        <v>V-M</v>
      </c>
    </row>
    <row r="16584" spans="1:3" x14ac:dyDescent="0.25">
      <c r="A16584" s="3">
        <v>44281</v>
      </c>
      <c r="B16584" s="5">
        <v>170</v>
      </c>
      <c r="C16584" s="1" t="str">
        <f>_xlfn.TEXTJOIN("-",1,[1]Sheet1!B16584:C16584)</f>
        <v>S-R</v>
      </c>
    </row>
    <row r="16585" spans="1:3" x14ac:dyDescent="0.25">
      <c r="A16585" s="3">
        <v>44281</v>
      </c>
      <c r="B16585" s="5">
        <v>56</v>
      </c>
      <c r="C16585" s="1" t="str">
        <f>_xlfn.TEXTJOIN("-",1,[1]Sheet1!B16585:C16585)</f>
        <v>M-N</v>
      </c>
    </row>
    <row r="16586" spans="1:3" x14ac:dyDescent="0.25">
      <c r="A16586" s="3">
        <v>44281</v>
      </c>
      <c r="B16586" s="5">
        <v>223</v>
      </c>
      <c r="C16586" s="1" t="str">
        <f>_xlfn.TEXTJOIN("-",1,[1]Sheet1!B16586:C16586)</f>
        <v>Y-W</v>
      </c>
    </row>
    <row r="16587" spans="1:3" x14ac:dyDescent="0.25">
      <c r="A16587" s="3">
        <v>44281</v>
      </c>
      <c r="B16587" s="5">
        <v>43</v>
      </c>
      <c r="C16587" s="1" t="str">
        <f>_xlfn.TEXTJOIN("-",1,[1]Sheet1!B16587:C16587)</f>
        <v>Y-L</v>
      </c>
    </row>
    <row r="16588" spans="1:3" x14ac:dyDescent="0.25">
      <c r="A16588" s="3">
        <v>44281</v>
      </c>
      <c r="B16588" s="5">
        <v>101</v>
      </c>
      <c r="C16588" s="1" t="str">
        <f>_xlfn.TEXTJOIN("-",1,[1]Sheet1!B16588:C16588)</f>
        <v>X-Y</v>
      </c>
    </row>
    <row r="16589" spans="1:3" x14ac:dyDescent="0.25">
      <c r="A16589" s="3">
        <v>44281</v>
      </c>
      <c r="B16589" s="5">
        <v>123</v>
      </c>
      <c r="C16589" s="1" t="str">
        <f>_xlfn.TEXTJOIN("-",1,[1]Sheet1!B16589:C16589)</f>
        <v>X-W</v>
      </c>
    </row>
    <row r="16590" spans="1:3" x14ac:dyDescent="0.25">
      <c r="A16590" s="3">
        <v>44281</v>
      </c>
      <c r="B16590" s="5">
        <v>47</v>
      </c>
      <c r="C16590" s="1" t="str">
        <f>_xlfn.TEXTJOIN("-",1,[1]Sheet1!B16590:C16590)</f>
        <v>X-L</v>
      </c>
    </row>
    <row r="16591" spans="1:3" x14ac:dyDescent="0.25">
      <c r="A16591" s="3">
        <v>44281</v>
      </c>
      <c r="B16591" s="5">
        <v>44</v>
      </c>
      <c r="C16591" s="1" t="str">
        <f>_xlfn.TEXTJOIN("-",1,[1]Sheet1!B16591:C16591)</f>
        <v>X-G</v>
      </c>
    </row>
    <row r="16592" spans="1:3" x14ac:dyDescent="0.25">
      <c r="A16592" s="3">
        <v>44281</v>
      </c>
      <c r="B16592" s="5">
        <v>177</v>
      </c>
      <c r="C16592" s="1" t="str">
        <f>_xlfn.TEXTJOIN("-",1,[1]Sheet1!B16592:C16592)</f>
        <v>W-Y</v>
      </c>
    </row>
    <row r="16593" spans="1:3" x14ac:dyDescent="0.25">
      <c r="A16593" s="3">
        <v>44281</v>
      </c>
      <c r="B16593" s="5">
        <v>48</v>
      </c>
      <c r="C16593" s="1" t="str">
        <f>_xlfn.TEXTJOIN("-",1,[1]Sheet1!B16593:C16593)</f>
        <v>W-X</v>
      </c>
    </row>
    <row r="16594" spans="1:3" x14ac:dyDescent="0.25">
      <c r="A16594" s="3">
        <v>44281</v>
      </c>
      <c r="B16594" s="5">
        <v>411</v>
      </c>
      <c r="C16594" s="1" t="str">
        <f>_xlfn.TEXTJOIN("-",1,[1]Sheet1!B16594:C16594)</f>
        <v>W-L</v>
      </c>
    </row>
    <row r="16595" spans="1:3" x14ac:dyDescent="0.25">
      <c r="A16595" s="3">
        <v>44281</v>
      </c>
      <c r="B16595" s="5">
        <v>142</v>
      </c>
      <c r="C16595" s="1" t="str">
        <f>_xlfn.TEXTJOIN("-",1,[1]Sheet1!B16595:C16595)</f>
        <v>V-Q</v>
      </c>
    </row>
    <row r="16596" spans="1:3" x14ac:dyDescent="0.25">
      <c r="A16596" s="3">
        <v>44281</v>
      </c>
      <c r="B16596" s="5">
        <v>118</v>
      </c>
      <c r="C16596" s="1" t="str">
        <f>_xlfn.TEXTJOIN("-",1,[1]Sheet1!B16596:C16596)</f>
        <v>V-N</v>
      </c>
    </row>
    <row r="16597" spans="1:3" x14ac:dyDescent="0.25">
      <c r="A16597" s="3">
        <v>44281</v>
      </c>
      <c r="B16597" s="5">
        <v>499</v>
      </c>
      <c r="C16597" s="1" t="str">
        <f>_xlfn.TEXTJOIN("-",1,[1]Sheet1!B16597:C16597)</f>
        <v>V-G</v>
      </c>
    </row>
    <row r="16598" spans="1:3" x14ac:dyDescent="0.25">
      <c r="A16598" s="3">
        <v>44281</v>
      </c>
      <c r="B16598" s="5">
        <v>80</v>
      </c>
      <c r="C16598" s="1" t="str">
        <f>_xlfn.TEXTJOIN("-",1,[1]Sheet1!B16598:C16598)</f>
        <v>V-C</v>
      </c>
    </row>
    <row r="16599" spans="1:3" x14ac:dyDescent="0.25">
      <c r="A16599" s="3">
        <v>44281</v>
      </c>
      <c r="B16599" s="5">
        <v>48</v>
      </c>
      <c r="C16599" s="1" t="str">
        <f>_xlfn.TEXTJOIN("-",1,[1]Sheet1!B16599:C16599)</f>
        <v>V-A</v>
      </c>
    </row>
    <row r="16600" spans="1:3" x14ac:dyDescent="0.25">
      <c r="A16600" s="3">
        <v>44281</v>
      </c>
      <c r="B16600" s="5">
        <v>101</v>
      </c>
      <c r="C16600" s="1" t="str">
        <f>_xlfn.TEXTJOIN("-",1,[1]Sheet1!B16600:C16600)</f>
        <v>U-V</v>
      </c>
    </row>
    <row r="16601" spans="1:3" x14ac:dyDescent="0.25">
      <c r="A16601" s="3">
        <v>44281</v>
      </c>
      <c r="B16601" s="5">
        <v>45</v>
      </c>
      <c r="C16601" s="1" t="str">
        <f>_xlfn.TEXTJOIN("-",1,[1]Sheet1!B16601:C16601)</f>
        <v>U-O</v>
      </c>
    </row>
    <row r="16602" spans="1:3" x14ac:dyDescent="0.25">
      <c r="A16602" s="3">
        <v>44281</v>
      </c>
      <c r="B16602" s="5">
        <v>54</v>
      </c>
      <c r="C16602" s="1" t="str">
        <f>_xlfn.TEXTJOIN("-",1,[1]Sheet1!B16602:C16602)</f>
        <v>U-G</v>
      </c>
    </row>
    <row r="16603" spans="1:3" x14ac:dyDescent="0.25">
      <c r="A16603" s="3">
        <v>44281</v>
      </c>
      <c r="B16603" s="5">
        <v>46</v>
      </c>
      <c r="C16603" s="1" t="str">
        <f>_xlfn.TEXTJOIN("-",1,[1]Sheet1!B16603:C16603)</f>
        <v>U-A</v>
      </c>
    </row>
    <row r="16604" spans="1:3" x14ac:dyDescent="0.25">
      <c r="A16604" s="3">
        <v>44281</v>
      </c>
      <c r="B16604" s="5">
        <v>70</v>
      </c>
      <c r="C16604" s="1" t="str">
        <f>_xlfn.TEXTJOIN("-",1,[1]Sheet1!B16604:C16604)</f>
        <v>S-L</v>
      </c>
    </row>
    <row r="16605" spans="1:3" x14ac:dyDescent="0.25">
      <c r="A16605" s="3">
        <v>44281</v>
      </c>
      <c r="B16605" s="5">
        <v>48</v>
      </c>
      <c r="C16605" s="1" t="str">
        <f>_xlfn.TEXTJOIN("-",1,[1]Sheet1!B16605:C16605)</f>
        <v>Y-X</v>
      </c>
    </row>
    <row r="16606" spans="1:3" x14ac:dyDescent="0.25">
      <c r="A16606" s="3">
        <v>44281</v>
      </c>
      <c r="B16606" s="5">
        <v>57</v>
      </c>
      <c r="C16606" s="1" t="str">
        <f>_xlfn.TEXTJOIN("-",1,[1]Sheet1!B16606:C16606)</f>
        <v>M-G</v>
      </c>
    </row>
    <row r="16607" spans="1:3" x14ac:dyDescent="0.25">
      <c r="A16607" s="3">
        <v>44281</v>
      </c>
      <c r="B16607" s="5">
        <v>427</v>
      </c>
      <c r="C16607" s="1" t="str">
        <f>_xlfn.TEXTJOIN("-",1,[1]Sheet1!B16607:C16607)</f>
        <v>L-W</v>
      </c>
    </row>
    <row r="16608" spans="1:3" x14ac:dyDescent="0.25">
      <c r="A16608" s="3">
        <v>44281</v>
      </c>
      <c r="B16608" s="5">
        <v>502</v>
      </c>
      <c r="C16608" s="1" t="str">
        <f>_xlfn.TEXTJOIN("-",1,[1]Sheet1!B16608:C16608)</f>
        <v>G-V</v>
      </c>
    </row>
    <row r="16609" spans="1:3" x14ac:dyDescent="0.25">
      <c r="A16609" s="3">
        <v>44281</v>
      </c>
      <c r="B16609" s="5">
        <v>43</v>
      </c>
      <c r="C16609" s="1" t="str">
        <f>_xlfn.TEXTJOIN("-",1,[1]Sheet1!B16609:C16609)</f>
        <v>G-R</v>
      </c>
    </row>
    <row r="16610" spans="1:3" x14ac:dyDescent="0.25">
      <c r="A16610" s="3">
        <v>44281</v>
      </c>
      <c r="B16610" s="5">
        <v>64</v>
      </c>
      <c r="C16610" s="1" t="str">
        <f>_xlfn.TEXTJOIN("-",1,[1]Sheet1!B16610:C16610)</f>
        <v>G-Q</v>
      </c>
    </row>
    <row r="16611" spans="1:3" x14ac:dyDescent="0.25">
      <c r="A16611" s="3">
        <v>44281</v>
      </c>
      <c r="B16611" s="5">
        <v>313</v>
      </c>
      <c r="C16611" s="1" t="str">
        <f>_xlfn.TEXTJOIN("-",1,[1]Sheet1!B16611:C16611)</f>
        <v>G-O</v>
      </c>
    </row>
    <row r="16612" spans="1:3" x14ac:dyDescent="0.25">
      <c r="A16612" s="3">
        <v>44281</v>
      </c>
      <c r="B16612" s="5">
        <v>57</v>
      </c>
      <c r="C16612" s="1" t="str">
        <f>_xlfn.TEXTJOIN("-",1,[1]Sheet1!B16612:C16612)</f>
        <v>G-N</v>
      </c>
    </row>
    <row r="16613" spans="1:3" x14ac:dyDescent="0.25">
      <c r="A16613" s="3">
        <v>44281</v>
      </c>
      <c r="B16613" s="5">
        <v>640</v>
      </c>
      <c r="C16613" s="1" t="str">
        <f>_xlfn.TEXTJOIN("-",1,[1]Sheet1!B16613:C16613)</f>
        <v>G-L</v>
      </c>
    </row>
    <row r="16614" spans="1:3" x14ac:dyDescent="0.25">
      <c r="A16614" s="3">
        <v>44281</v>
      </c>
      <c r="B16614" s="5">
        <v>169</v>
      </c>
      <c r="C16614" s="1" t="str">
        <f>_xlfn.TEXTJOIN("-",1,[1]Sheet1!B16614:C16614)</f>
        <v>E-I</v>
      </c>
    </row>
    <row r="16615" spans="1:3" x14ac:dyDescent="0.25">
      <c r="A16615" s="3">
        <v>44281</v>
      </c>
      <c r="B16615" s="5">
        <v>77</v>
      </c>
      <c r="C16615" s="1" t="str">
        <f>_xlfn.TEXTJOIN("-",1,[1]Sheet1!B16615:C16615)</f>
        <v>D-R</v>
      </c>
    </row>
    <row r="16616" spans="1:3" x14ac:dyDescent="0.25">
      <c r="A16616" s="3">
        <v>44281</v>
      </c>
      <c r="B16616" s="5">
        <v>42</v>
      </c>
      <c r="C16616" s="1" t="str">
        <f>_xlfn.TEXTJOIN("-",1,[1]Sheet1!B16616:C16616)</f>
        <v>G-X</v>
      </c>
    </row>
    <row r="16617" spans="1:3" x14ac:dyDescent="0.25">
      <c r="A16617" s="3">
        <v>44281</v>
      </c>
      <c r="B16617" s="5">
        <v>59</v>
      </c>
      <c r="C16617" s="1" t="str">
        <f>_xlfn.TEXTJOIN("-",1,[1]Sheet1!B16617:C16617)</f>
        <v>D-L</v>
      </c>
    </row>
    <row r="16618" spans="1:3" x14ac:dyDescent="0.25">
      <c r="A16618" s="3">
        <v>44281</v>
      </c>
      <c r="B16618" s="5">
        <v>64</v>
      </c>
      <c r="C16618" s="1" t="str">
        <f>_xlfn.TEXTJOIN("-",1,[1]Sheet1!B16618:C16618)</f>
        <v>D-A</v>
      </c>
    </row>
    <row r="16619" spans="1:3" x14ac:dyDescent="0.25">
      <c r="A16619" s="3">
        <v>44281</v>
      </c>
      <c r="B16619" s="5">
        <v>51</v>
      </c>
      <c r="C16619" s="1" t="str">
        <f>_xlfn.TEXTJOIN("-",1,[1]Sheet1!B16619:C16619)</f>
        <v>C-V</v>
      </c>
    </row>
    <row r="16620" spans="1:3" x14ac:dyDescent="0.25">
      <c r="A16620" s="3">
        <v>44281</v>
      </c>
      <c r="B16620" s="5">
        <v>104</v>
      </c>
      <c r="C16620" s="1" t="str">
        <f>_xlfn.TEXTJOIN("-",1,[1]Sheet1!B16620:C16620)</f>
        <v>C-U</v>
      </c>
    </row>
    <row r="16621" spans="1:3" x14ac:dyDescent="0.25">
      <c r="A16621" s="3">
        <v>44281</v>
      </c>
      <c r="B16621" s="5">
        <v>44</v>
      </c>
      <c r="C16621" s="1" t="str">
        <f>_xlfn.TEXTJOIN("-",1,[1]Sheet1!B16621:C16621)</f>
        <v>C-N</v>
      </c>
    </row>
    <row r="16622" spans="1:3" x14ac:dyDescent="0.25">
      <c r="A16622" s="3">
        <v>44281</v>
      </c>
      <c r="B16622" s="5">
        <v>145</v>
      </c>
      <c r="C16622" s="1" t="str">
        <f>_xlfn.TEXTJOIN("-",1,[1]Sheet1!B16622:C16622)</f>
        <v>C-M</v>
      </c>
    </row>
    <row r="16623" spans="1:3" x14ac:dyDescent="0.25">
      <c r="A16623" s="3">
        <v>44281</v>
      </c>
      <c r="B16623" s="5">
        <v>184</v>
      </c>
      <c r="C16623" s="1" t="str">
        <f>_xlfn.TEXTJOIN("-",1,[1]Sheet1!B16623:C16623)</f>
        <v>A-Q</v>
      </c>
    </row>
    <row r="16624" spans="1:3" x14ac:dyDescent="0.25">
      <c r="A16624" s="3">
        <v>44281</v>
      </c>
      <c r="B16624" s="5">
        <v>65</v>
      </c>
      <c r="C16624" s="1" t="str">
        <f>_xlfn.TEXTJOIN("-",1,[1]Sheet1!B16624:C16624)</f>
        <v>A-O</v>
      </c>
    </row>
    <row r="16625" spans="1:3" x14ac:dyDescent="0.25">
      <c r="A16625" s="3">
        <v>44281</v>
      </c>
      <c r="B16625" s="5">
        <v>130</v>
      </c>
      <c r="C16625" s="1" t="str">
        <f>_xlfn.TEXTJOIN("-",1,[1]Sheet1!B16625:C16625)</f>
        <v>M-C</v>
      </c>
    </row>
    <row r="16626" spans="1:3" x14ac:dyDescent="0.25">
      <c r="A16626" s="3">
        <v>44281</v>
      </c>
      <c r="B16626" s="5">
        <v>62</v>
      </c>
      <c r="C16626" s="1" t="str">
        <f>_xlfn.TEXTJOIN("-",1,[1]Sheet1!B16626:C16626)</f>
        <v>D-E</v>
      </c>
    </row>
    <row r="16627" spans="1:3" x14ac:dyDescent="0.25">
      <c r="A16627" s="3">
        <v>44281</v>
      </c>
      <c r="B16627" s="5">
        <v>369</v>
      </c>
      <c r="C16627" s="1" t="str">
        <f>_xlfn.TEXTJOIN("-",1,[1]Sheet1!B16627:C16627)</f>
        <v>H-J</v>
      </c>
    </row>
    <row r="16628" spans="1:3" x14ac:dyDescent="0.25">
      <c r="A16628" s="3">
        <v>44281</v>
      </c>
      <c r="B16628" s="5">
        <v>96</v>
      </c>
      <c r="C16628" s="1" t="str">
        <f>_xlfn.TEXTJOIN("-",1,[1]Sheet1!B16628:C16628)</f>
        <v>E-F</v>
      </c>
    </row>
    <row r="16629" spans="1:3" x14ac:dyDescent="0.25">
      <c r="A16629" s="3">
        <v>44281</v>
      </c>
      <c r="B16629" s="5">
        <v>48</v>
      </c>
      <c r="C16629" s="1" t="str">
        <f>_xlfn.TEXTJOIN("-",1,[1]Sheet1!B16629:C16629)</f>
        <v>H-L</v>
      </c>
    </row>
    <row r="16630" spans="1:3" x14ac:dyDescent="0.25">
      <c r="A16630" s="3">
        <v>44281</v>
      </c>
      <c r="B16630" s="5">
        <v>248</v>
      </c>
      <c r="C16630" s="1" t="str">
        <f>_xlfn.TEXTJOIN("-",1,[1]Sheet1!B16630:C16630)</f>
        <v>L-R</v>
      </c>
    </row>
    <row r="16631" spans="1:3" x14ac:dyDescent="0.25">
      <c r="A16631" s="3">
        <v>44281</v>
      </c>
      <c r="B16631" s="5">
        <v>88</v>
      </c>
      <c r="C16631" s="1" t="str">
        <f>_xlfn.TEXTJOIN("-",1,[1]Sheet1!B16631:C16631)</f>
        <v>H-K</v>
      </c>
    </row>
    <row r="16632" spans="1:3" x14ac:dyDescent="0.25">
      <c r="A16632" s="3">
        <v>44281</v>
      </c>
      <c r="B16632" s="5">
        <v>94</v>
      </c>
      <c r="C16632" s="1" t="str">
        <f>_xlfn.TEXTJOIN("-",1,[1]Sheet1!B16632:C16632)</f>
        <v>L-P</v>
      </c>
    </row>
    <row r="16633" spans="1:3" x14ac:dyDescent="0.25">
      <c r="A16633" s="3">
        <v>44281</v>
      </c>
      <c r="B16633" s="5">
        <v>57</v>
      </c>
      <c r="C16633" s="1" t="str">
        <f>_xlfn.TEXTJOIN("-",1,[1]Sheet1!B16633:C16633)</f>
        <v>L-O</v>
      </c>
    </row>
    <row r="16634" spans="1:3" x14ac:dyDescent="0.25">
      <c r="A16634" s="3">
        <v>44281</v>
      </c>
      <c r="B16634" s="5">
        <v>279</v>
      </c>
      <c r="C16634" s="1" t="str">
        <f>_xlfn.TEXTJOIN("-",1,[1]Sheet1!B16634:C16634)</f>
        <v>L-K</v>
      </c>
    </row>
    <row r="16635" spans="1:3" x14ac:dyDescent="0.25">
      <c r="A16635" s="3">
        <v>44281</v>
      </c>
      <c r="B16635" s="5">
        <v>48</v>
      </c>
      <c r="C16635" s="1" t="str">
        <f>_xlfn.TEXTJOIN("-",1,[1]Sheet1!B16635:C16635)</f>
        <v>L-J</v>
      </c>
    </row>
    <row r="16636" spans="1:3" x14ac:dyDescent="0.25">
      <c r="A16636" s="3">
        <v>44281</v>
      </c>
      <c r="B16636" s="5">
        <v>84</v>
      </c>
      <c r="C16636" s="1" t="str">
        <f>_xlfn.TEXTJOIN("-",1,[1]Sheet1!B16636:C16636)</f>
        <v>L-H</v>
      </c>
    </row>
    <row r="16637" spans="1:3" x14ac:dyDescent="0.25">
      <c r="A16637" s="3">
        <v>44281</v>
      </c>
      <c r="B16637" s="5">
        <v>0</v>
      </c>
      <c r="C16637" s="1" t="str">
        <f>_xlfn.TEXTJOIN("-",1,[1]Sheet1!B16637:C16637)</f>
        <v>L-D</v>
      </c>
    </row>
    <row r="16638" spans="1:3" x14ac:dyDescent="0.25">
      <c r="A16638" s="3">
        <v>44281</v>
      </c>
      <c r="B16638" s="5">
        <v>218</v>
      </c>
      <c r="C16638" s="1" t="str">
        <f>_xlfn.TEXTJOIN("-",1,[1]Sheet1!B16638:C16638)</f>
        <v>K-L</v>
      </c>
    </row>
    <row r="16639" spans="1:3" x14ac:dyDescent="0.25">
      <c r="A16639" s="3">
        <v>44281</v>
      </c>
      <c r="B16639" s="5">
        <v>62</v>
      </c>
      <c r="C16639" s="1" t="str">
        <f>_xlfn.TEXTJOIN("-",1,[1]Sheet1!B16639:C16639)</f>
        <v>K-J</v>
      </c>
    </row>
    <row r="16640" spans="1:3" x14ac:dyDescent="0.25">
      <c r="A16640" s="3">
        <v>44281</v>
      </c>
      <c r="B16640" s="5">
        <v>542</v>
      </c>
      <c r="C16640" s="1" t="str">
        <f>_xlfn.TEXTJOIN("-",1,[1]Sheet1!B16640:C16640)</f>
        <v>L-G</v>
      </c>
    </row>
    <row r="16641" spans="1:3" x14ac:dyDescent="0.25">
      <c r="A16641" s="3">
        <v>44281</v>
      </c>
      <c r="B16641" s="5">
        <v>95</v>
      </c>
      <c r="C16641" s="1" t="str">
        <f>_xlfn.TEXTJOIN("-",1,[1]Sheet1!B16641:C16641)</f>
        <v>I-F</v>
      </c>
    </row>
    <row r="16642" spans="1:3" x14ac:dyDescent="0.25">
      <c r="A16642" s="3">
        <v>44281</v>
      </c>
      <c r="B16642" s="5">
        <v>69</v>
      </c>
      <c r="C16642" s="1" t="str">
        <f>_xlfn.TEXTJOIN("-",1,[1]Sheet1!B16642:C16642)</f>
        <v>J-L</v>
      </c>
    </row>
    <row r="16643" spans="1:3" x14ac:dyDescent="0.25">
      <c r="A16643" s="3">
        <v>44281</v>
      </c>
      <c r="B16643" s="5">
        <v>225</v>
      </c>
      <c r="C16643" s="1" t="str">
        <f>_xlfn.TEXTJOIN("-",1,[1]Sheet1!B16643:C16643)</f>
        <v>J-K</v>
      </c>
    </row>
    <row r="16644" spans="1:3" x14ac:dyDescent="0.25">
      <c r="A16644" s="3">
        <v>44281</v>
      </c>
      <c r="B16644" s="5">
        <v>352</v>
      </c>
      <c r="C16644" s="1" t="str">
        <f>_xlfn.TEXTJOIN("-",1,[1]Sheet1!B16644:C16644)</f>
        <v>J-I</v>
      </c>
    </row>
    <row r="16645" spans="1:3" x14ac:dyDescent="0.25">
      <c r="A16645" s="3">
        <v>44281</v>
      </c>
      <c r="B16645" s="5">
        <v>48</v>
      </c>
      <c r="C16645" s="1" t="str">
        <f>_xlfn.TEXTJOIN("-",1,[1]Sheet1!B16645:C16645)</f>
        <v>J-H</v>
      </c>
    </row>
    <row r="16646" spans="1:3" x14ac:dyDescent="0.25">
      <c r="A16646" s="3">
        <v>44281</v>
      </c>
      <c r="B16646" s="5">
        <v>62</v>
      </c>
      <c r="C16646" s="1" t="str">
        <f>_xlfn.TEXTJOIN("-",1,[1]Sheet1!B16646:C16646)</f>
        <v>I-S</v>
      </c>
    </row>
    <row r="16647" spans="1:3" x14ac:dyDescent="0.25">
      <c r="A16647" s="3">
        <v>44281</v>
      </c>
      <c r="B16647" s="5">
        <v>240</v>
      </c>
      <c r="C16647" s="1" t="str">
        <f>_xlfn.TEXTJOIN("-",1,[1]Sheet1!B16647:C16647)</f>
        <v>I-J</v>
      </c>
    </row>
    <row r="16648" spans="1:3" x14ac:dyDescent="0.25">
      <c r="A16648" s="3">
        <v>44281</v>
      </c>
      <c r="B16648" s="5">
        <v>325</v>
      </c>
      <c r="C16648" s="1" t="str">
        <f>_xlfn.TEXTJOIN("-",1,[1]Sheet1!B16648:C16648)</f>
        <v>K-H</v>
      </c>
    </row>
    <row r="16649" spans="1:3" x14ac:dyDescent="0.25">
      <c r="A16649" s="3">
        <v>44281</v>
      </c>
      <c r="B16649" s="5">
        <v>98</v>
      </c>
      <c r="C16649" s="1" t="str">
        <f>_xlfn.TEXTJOIN("-",1,[1]Sheet1!B16649:C16649)</f>
        <v>I-E</v>
      </c>
    </row>
    <row r="16650" spans="1:3" x14ac:dyDescent="0.25">
      <c r="A16650" s="3">
        <v>44282</v>
      </c>
      <c r="B16650" s="5">
        <v>48</v>
      </c>
      <c r="C16650" s="1" t="str">
        <f>_xlfn.TEXTJOIN("-",1,[1]Sheet1!B16650:C16650)</f>
        <v>Q-V</v>
      </c>
    </row>
    <row r="16651" spans="1:3" x14ac:dyDescent="0.25">
      <c r="A16651" s="3">
        <v>44282</v>
      </c>
      <c r="B16651" s="5">
        <v>46</v>
      </c>
      <c r="C16651" s="1" t="str">
        <f>_xlfn.TEXTJOIN("-",1,[1]Sheet1!B16651:C16651)</f>
        <v>R-D</v>
      </c>
    </row>
    <row r="16652" spans="1:3" x14ac:dyDescent="0.25">
      <c r="A16652" s="3">
        <v>44282</v>
      </c>
      <c r="B16652" s="5">
        <v>81</v>
      </c>
      <c r="C16652" s="1" t="str">
        <f>_xlfn.TEXTJOIN("-",1,[1]Sheet1!B16652:C16652)</f>
        <v>R-G</v>
      </c>
    </row>
    <row r="16653" spans="1:3" x14ac:dyDescent="0.25">
      <c r="A16653" s="3">
        <v>44282</v>
      </c>
      <c r="B16653" s="5">
        <v>75</v>
      </c>
      <c r="C16653" s="1" t="str">
        <f>_xlfn.TEXTJOIN("-",1,[1]Sheet1!B16653:C16653)</f>
        <v>S-D</v>
      </c>
    </row>
    <row r="16654" spans="1:3" x14ac:dyDescent="0.25">
      <c r="A16654" s="3">
        <v>44282</v>
      </c>
      <c r="B16654" s="5">
        <v>177</v>
      </c>
      <c r="C16654" s="1" t="str">
        <f>_xlfn.TEXTJOIN("-",1,[1]Sheet1!B16654:C16654)</f>
        <v>R-O</v>
      </c>
    </row>
    <row r="16655" spans="1:3" x14ac:dyDescent="0.25">
      <c r="A16655" s="3">
        <v>44282</v>
      </c>
      <c r="B16655" s="5">
        <v>220</v>
      </c>
      <c r="C16655" s="1" t="str">
        <f>_xlfn.TEXTJOIN("-",1,[1]Sheet1!B16655:C16655)</f>
        <v>R-S</v>
      </c>
    </row>
    <row r="16656" spans="1:3" x14ac:dyDescent="0.25">
      <c r="A16656" s="3">
        <v>44282</v>
      </c>
      <c r="B16656" s="5">
        <v>65</v>
      </c>
      <c r="C16656" s="1" t="str">
        <f>_xlfn.TEXTJOIN("-",1,[1]Sheet1!B16656:C16656)</f>
        <v>Q-O</v>
      </c>
    </row>
    <row r="16657" spans="1:3" x14ac:dyDescent="0.25">
      <c r="A16657" s="3">
        <v>44282</v>
      </c>
      <c r="B16657" s="5">
        <v>243</v>
      </c>
      <c r="C16657" s="1" t="str">
        <f>_xlfn.TEXTJOIN("-",1,[1]Sheet1!B16657:C16657)</f>
        <v>R-L</v>
      </c>
    </row>
    <row r="16658" spans="1:3" x14ac:dyDescent="0.25">
      <c r="A16658" s="3">
        <v>44282</v>
      </c>
      <c r="B16658" s="5">
        <v>98</v>
      </c>
      <c r="C16658" s="1" t="str">
        <f>_xlfn.TEXTJOIN("-",1,[1]Sheet1!B16658:C16658)</f>
        <v>Q-N</v>
      </c>
    </row>
    <row r="16659" spans="1:3" x14ac:dyDescent="0.25">
      <c r="A16659" s="3">
        <v>44282</v>
      </c>
      <c r="B16659" s="5">
        <v>71</v>
      </c>
      <c r="C16659" s="1" t="str">
        <f>_xlfn.TEXTJOIN("-",1,[1]Sheet1!B16659:C16659)</f>
        <v>M-V</v>
      </c>
    </row>
    <row r="16660" spans="1:3" x14ac:dyDescent="0.25">
      <c r="A16660" s="3">
        <v>44282</v>
      </c>
      <c r="B16660" s="5">
        <v>133</v>
      </c>
      <c r="C16660" s="1" t="str">
        <f>_xlfn.TEXTJOIN("-",1,[1]Sheet1!B16660:C16660)</f>
        <v>Q-A</v>
      </c>
    </row>
    <row r="16661" spans="1:3" x14ac:dyDescent="0.25">
      <c r="A16661" s="3">
        <v>44282</v>
      </c>
      <c r="B16661" s="5">
        <v>135</v>
      </c>
      <c r="C16661" s="1" t="str">
        <f>_xlfn.TEXTJOIN("-",1,[1]Sheet1!B16661:C16661)</f>
        <v>P-D</v>
      </c>
    </row>
    <row r="16662" spans="1:3" x14ac:dyDescent="0.25">
      <c r="A16662" s="3">
        <v>44282</v>
      </c>
      <c r="B16662" s="5">
        <v>173</v>
      </c>
      <c r="C16662" s="1" t="str">
        <f>_xlfn.TEXTJOIN("-",1,[1]Sheet1!B16662:C16662)</f>
        <v>O-R</v>
      </c>
    </row>
    <row r="16663" spans="1:3" x14ac:dyDescent="0.25">
      <c r="A16663" s="3">
        <v>44282</v>
      </c>
      <c r="B16663" s="5">
        <v>179</v>
      </c>
      <c r="C16663" s="1" t="str">
        <f>_xlfn.TEXTJOIN("-",1,[1]Sheet1!B16663:C16663)</f>
        <v>O-Q</v>
      </c>
    </row>
    <row r="16664" spans="1:3" x14ac:dyDescent="0.25">
      <c r="A16664" s="3">
        <v>44282</v>
      </c>
      <c r="B16664" s="5">
        <v>216</v>
      </c>
      <c r="C16664" s="1" t="str">
        <f>_xlfn.TEXTJOIN("-",1,[1]Sheet1!B16664:C16664)</f>
        <v>O-G</v>
      </c>
    </row>
    <row r="16665" spans="1:3" x14ac:dyDescent="0.25">
      <c r="A16665" s="3">
        <v>44282</v>
      </c>
      <c r="B16665" s="5">
        <v>139</v>
      </c>
      <c r="C16665" s="1" t="str">
        <f>_xlfn.TEXTJOIN("-",1,[1]Sheet1!B16665:C16665)</f>
        <v>N-V</v>
      </c>
    </row>
    <row r="16666" spans="1:3" x14ac:dyDescent="0.25">
      <c r="A16666" s="3">
        <v>44282</v>
      </c>
      <c r="B16666" s="5">
        <v>130</v>
      </c>
      <c r="C16666" s="1" t="str">
        <f>_xlfn.TEXTJOIN("-",1,[1]Sheet1!B16666:C16666)</f>
        <v>N-M</v>
      </c>
    </row>
    <row r="16667" spans="1:3" x14ac:dyDescent="0.25">
      <c r="A16667" s="3">
        <v>44282</v>
      </c>
      <c r="B16667" s="5">
        <v>65</v>
      </c>
      <c r="C16667" s="1" t="str">
        <f>_xlfn.TEXTJOIN("-",1,[1]Sheet1!B16667:C16667)</f>
        <v>N-G</v>
      </c>
    </row>
    <row r="16668" spans="1:3" x14ac:dyDescent="0.25">
      <c r="A16668" s="3">
        <v>44282</v>
      </c>
      <c r="B16668" s="5">
        <v>66</v>
      </c>
      <c r="C16668" s="1" t="str">
        <f>_xlfn.TEXTJOIN("-",1,[1]Sheet1!B16668:C16668)</f>
        <v>S-I</v>
      </c>
    </row>
    <row r="16669" spans="1:3" x14ac:dyDescent="0.25">
      <c r="A16669" s="3">
        <v>44282</v>
      </c>
      <c r="B16669" s="5">
        <v>49</v>
      </c>
      <c r="C16669" s="1" t="str">
        <f>_xlfn.TEXTJOIN("-",1,[1]Sheet1!B16669:C16669)</f>
        <v>Q-M</v>
      </c>
    </row>
    <row r="16670" spans="1:3" x14ac:dyDescent="0.25">
      <c r="A16670" s="3">
        <v>44282</v>
      </c>
      <c r="B16670" s="5">
        <v>72</v>
      </c>
      <c r="C16670" s="1" t="str">
        <f>_xlfn.TEXTJOIN("-",1,[1]Sheet1!B16670:C16670)</f>
        <v>S-L</v>
      </c>
    </row>
    <row r="16671" spans="1:3" x14ac:dyDescent="0.25">
      <c r="A16671" s="3">
        <v>44282</v>
      </c>
      <c r="B16671" s="5">
        <v>57</v>
      </c>
      <c r="C16671" s="1" t="str">
        <f>_xlfn.TEXTJOIN("-",1,[1]Sheet1!B16671:C16671)</f>
        <v>Y-X</v>
      </c>
    </row>
    <row r="16672" spans="1:3" x14ac:dyDescent="0.25">
      <c r="A16672" s="3">
        <v>44282</v>
      </c>
      <c r="B16672" s="5">
        <v>163</v>
      </c>
      <c r="C16672" s="1" t="str">
        <f>_xlfn.TEXTJOIN("-",1,[1]Sheet1!B16672:C16672)</f>
        <v>S-R</v>
      </c>
    </row>
    <row r="16673" spans="1:3" x14ac:dyDescent="0.25">
      <c r="A16673" s="3">
        <v>44282</v>
      </c>
      <c r="B16673" s="5">
        <v>88</v>
      </c>
      <c r="C16673" s="1" t="str">
        <f>_xlfn.TEXTJOIN("-",1,[1]Sheet1!B16673:C16673)</f>
        <v>M-U</v>
      </c>
    </row>
    <row r="16674" spans="1:3" x14ac:dyDescent="0.25">
      <c r="A16674" s="3">
        <v>44282</v>
      </c>
      <c r="B16674" s="5">
        <v>202</v>
      </c>
      <c r="C16674" s="1" t="str">
        <f>_xlfn.TEXTJOIN("-",1,[1]Sheet1!B16674:C16674)</f>
        <v>Y-W</v>
      </c>
    </row>
    <row r="16675" spans="1:3" x14ac:dyDescent="0.25">
      <c r="A16675" s="3">
        <v>44282</v>
      </c>
      <c r="B16675" s="5">
        <v>0</v>
      </c>
      <c r="C16675" s="1" t="str">
        <f>_xlfn.TEXTJOIN("-",1,[1]Sheet1!B16675:C16675)</f>
        <v>Y-L</v>
      </c>
    </row>
    <row r="16676" spans="1:3" x14ac:dyDescent="0.25">
      <c r="A16676" s="3">
        <v>44282</v>
      </c>
      <c r="B16676" s="5">
        <v>132</v>
      </c>
      <c r="C16676" s="1" t="str">
        <f>_xlfn.TEXTJOIN("-",1,[1]Sheet1!B16676:C16676)</f>
        <v>X-Y</v>
      </c>
    </row>
    <row r="16677" spans="1:3" x14ac:dyDescent="0.25">
      <c r="A16677" s="3">
        <v>44282</v>
      </c>
      <c r="B16677" s="5">
        <v>117</v>
      </c>
      <c r="C16677" s="1" t="str">
        <f>_xlfn.TEXTJOIN("-",1,[1]Sheet1!B16677:C16677)</f>
        <v>X-W</v>
      </c>
    </row>
    <row r="16678" spans="1:3" x14ac:dyDescent="0.25">
      <c r="A16678" s="3">
        <v>44282</v>
      </c>
      <c r="B16678" s="5">
        <v>43</v>
      </c>
      <c r="C16678" s="1" t="str">
        <f>_xlfn.TEXTJOIN("-",1,[1]Sheet1!B16678:C16678)</f>
        <v>X-L</v>
      </c>
    </row>
    <row r="16679" spans="1:3" x14ac:dyDescent="0.25">
      <c r="A16679" s="3">
        <v>44282</v>
      </c>
      <c r="B16679" s="5">
        <v>48</v>
      </c>
      <c r="C16679" s="1" t="str">
        <f>_xlfn.TEXTJOIN("-",1,[1]Sheet1!B16679:C16679)</f>
        <v>X-G</v>
      </c>
    </row>
    <row r="16680" spans="1:3" x14ac:dyDescent="0.25">
      <c r="A16680" s="3">
        <v>44282</v>
      </c>
      <c r="B16680" s="5">
        <v>195</v>
      </c>
      <c r="C16680" s="1" t="str">
        <f>_xlfn.TEXTJOIN("-",1,[1]Sheet1!B16680:C16680)</f>
        <v>W-Y</v>
      </c>
    </row>
    <row r="16681" spans="1:3" x14ac:dyDescent="0.25">
      <c r="A16681" s="3">
        <v>44282</v>
      </c>
      <c r="B16681" s="5">
        <v>57</v>
      </c>
      <c r="C16681" s="1" t="str">
        <f>_xlfn.TEXTJOIN("-",1,[1]Sheet1!B16681:C16681)</f>
        <v>W-X</v>
      </c>
    </row>
    <row r="16682" spans="1:3" x14ac:dyDescent="0.25">
      <c r="A16682" s="3">
        <v>44282</v>
      </c>
      <c r="B16682" s="5">
        <v>314</v>
      </c>
      <c r="C16682" s="1" t="str">
        <f>_xlfn.TEXTJOIN("-",1,[1]Sheet1!B16682:C16682)</f>
        <v>W-L</v>
      </c>
    </row>
    <row r="16683" spans="1:3" x14ac:dyDescent="0.25">
      <c r="A16683" s="3">
        <v>44282</v>
      </c>
      <c r="B16683" s="5">
        <v>120</v>
      </c>
      <c r="C16683" s="1" t="str">
        <f>_xlfn.TEXTJOIN("-",1,[1]Sheet1!B16683:C16683)</f>
        <v>V-Q</v>
      </c>
    </row>
    <row r="16684" spans="1:3" x14ac:dyDescent="0.25">
      <c r="A16684" s="3">
        <v>44282</v>
      </c>
      <c r="B16684" s="5">
        <v>123</v>
      </c>
      <c r="C16684" s="1" t="str">
        <f>_xlfn.TEXTJOIN("-",1,[1]Sheet1!B16684:C16684)</f>
        <v>V-N</v>
      </c>
    </row>
    <row r="16685" spans="1:3" x14ac:dyDescent="0.25">
      <c r="A16685" s="3">
        <v>44282</v>
      </c>
      <c r="B16685" s="5">
        <v>64</v>
      </c>
      <c r="C16685" s="1" t="str">
        <f>_xlfn.TEXTJOIN("-",1,[1]Sheet1!B16685:C16685)</f>
        <v>V-M</v>
      </c>
    </row>
    <row r="16686" spans="1:3" x14ac:dyDescent="0.25">
      <c r="A16686" s="3">
        <v>44282</v>
      </c>
      <c r="B16686" s="5">
        <v>434</v>
      </c>
      <c r="C16686" s="1" t="str">
        <f>_xlfn.TEXTJOIN("-",1,[1]Sheet1!B16686:C16686)</f>
        <v>V-G</v>
      </c>
    </row>
    <row r="16687" spans="1:3" x14ac:dyDescent="0.25">
      <c r="A16687" s="3">
        <v>44282</v>
      </c>
      <c r="B16687" s="5">
        <v>87</v>
      </c>
      <c r="C16687" s="1" t="str">
        <f>_xlfn.TEXTJOIN("-",1,[1]Sheet1!B16687:C16687)</f>
        <v>V-C</v>
      </c>
    </row>
    <row r="16688" spans="1:3" x14ac:dyDescent="0.25">
      <c r="A16688" s="3">
        <v>44282</v>
      </c>
      <c r="B16688" s="5">
        <v>43</v>
      </c>
      <c r="C16688" s="1" t="str">
        <f>_xlfn.TEXTJOIN("-",1,[1]Sheet1!B16688:C16688)</f>
        <v>V-A</v>
      </c>
    </row>
    <row r="16689" spans="1:3" x14ac:dyDescent="0.25">
      <c r="A16689" s="3">
        <v>44282</v>
      </c>
      <c r="B16689" s="5">
        <v>100</v>
      </c>
      <c r="C16689" s="1" t="str">
        <f>_xlfn.TEXTJOIN("-",1,[1]Sheet1!B16689:C16689)</f>
        <v>U-V</v>
      </c>
    </row>
    <row r="16690" spans="1:3" x14ac:dyDescent="0.25">
      <c r="A16690" s="3">
        <v>44282</v>
      </c>
      <c r="B16690" s="5">
        <v>43</v>
      </c>
      <c r="C16690" s="1" t="str">
        <f>_xlfn.TEXTJOIN("-",1,[1]Sheet1!B16690:C16690)</f>
        <v>U-O</v>
      </c>
    </row>
    <row r="16691" spans="1:3" x14ac:dyDescent="0.25">
      <c r="A16691" s="3">
        <v>44282</v>
      </c>
      <c r="B16691" s="5">
        <v>48</v>
      </c>
      <c r="C16691" s="1" t="str">
        <f>_xlfn.TEXTJOIN("-",1,[1]Sheet1!B16691:C16691)</f>
        <v>U-G</v>
      </c>
    </row>
    <row r="16692" spans="1:3" x14ac:dyDescent="0.25">
      <c r="A16692" s="3">
        <v>44282</v>
      </c>
      <c r="B16692" s="5">
        <v>0</v>
      </c>
      <c r="C16692" s="1" t="str">
        <f>_xlfn.TEXTJOIN("-",1,[1]Sheet1!B16692:C16692)</f>
        <v>S-Q</v>
      </c>
    </row>
    <row r="16693" spans="1:3" x14ac:dyDescent="0.25">
      <c r="A16693" s="3">
        <v>44282</v>
      </c>
      <c r="B16693" s="5">
        <v>50</v>
      </c>
      <c r="C16693" s="1" t="str">
        <f>_xlfn.TEXTJOIN("-",1,[1]Sheet1!B16693:C16693)</f>
        <v>M-N</v>
      </c>
    </row>
    <row r="16694" spans="1:3" x14ac:dyDescent="0.25">
      <c r="A16694" s="3">
        <v>44282</v>
      </c>
      <c r="B16694" s="5">
        <v>61</v>
      </c>
      <c r="C16694" s="1" t="str">
        <f>_xlfn.TEXTJOIN("-",1,[1]Sheet1!B16694:C16694)</f>
        <v>A-O</v>
      </c>
    </row>
    <row r="16695" spans="1:3" x14ac:dyDescent="0.25">
      <c r="A16695" s="3">
        <v>44282</v>
      </c>
      <c r="B16695" s="5">
        <v>164</v>
      </c>
      <c r="C16695" s="1" t="str">
        <f>_xlfn.TEXTJOIN("-",1,[1]Sheet1!B16695:C16695)</f>
        <v>M-C</v>
      </c>
    </row>
    <row r="16696" spans="1:3" x14ac:dyDescent="0.25">
      <c r="A16696" s="3">
        <v>44282</v>
      </c>
      <c r="B16696" s="5">
        <v>42</v>
      </c>
      <c r="C16696" s="1" t="str">
        <f>_xlfn.TEXTJOIN("-",1,[1]Sheet1!B16696:C16696)</f>
        <v>G-X</v>
      </c>
    </row>
    <row r="16697" spans="1:3" x14ac:dyDescent="0.25">
      <c r="A16697" s="3">
        <v>44282</v>
      </c>
      <c r="B16697" s="5">
        <v>424</v>
      </c>
      <c r="C16697" s="1" t="str">
        <f>_xlfn.TEXTJOIN("-",1,[1]Sheet1!B16697:C16697)</f>
        <v>G-V</v>
      </c>
    </row>
    <row r="16698" spans="1:3" x14ac:dyDescent="0.25">
      <c r="A16698" s="3">
        <v>44282</v>
      </c>
      <c r="B16698" s="5">
        <v>43</v>
      </c>
      <c r="C16698" s="1" t="str">
        <f>_xlfn.TEXTJOIN("-",1,[1]Sheet1!B16698:C16698)</f>
        <v>G-R</v>
      </c>
    </row>
    <row r="16699" spans="1:3" x14ac:dyDescent="0.25">
      <c r="A16699" s="3">
        <v>44282</v>
      </c>
      <c r="B16699" s="5">
        <v>61</v>
      </c>
      <c r="C16699" s="1" t="str">
        <f>_xlfn.TEXTJOIN("-",1,[1]Sheet1!B16699:C16699)</f>
        <v>G-Q</v>
      </c>
    </row>
    <row r="16700" spans="1:3" x14ac:dyDescent="0.25">
      <c r="A16700" s="3">
        <v>44282</v>
      </c>
      <c r="B16700" s="5">
        <v>263</v>
      </c>
      <c r="C16700" s="1" t="str">
        <f>_xlfn.TEXTJOIN("-",1,[1]Sheet1!B16700:C16700)</f>
        <v>G-O</v>
      </c>
    </row>
    <row r="16701" spans="1:3" x14ac:dyDescent="0.25">
      <c r="A16701" s="3">
        <v>44282</v>
      </c>
      <c r="B16701" s="5">
        <v>54</v>
      </c>
      <c r="C16701" s="1" t="str">
        <f>_xlfn.TEXTJOIN("-",1,[1]Sheet1!B16701:C16701)</f>
        <v>G-N</v>
      </c>
    </row>
    <row r="16702" spans="1:3" x14ac:dyDescent="0.25">
      <c r="A16702" s="3">
        <v>44282</v>
      </c>
      <c r="B16702" s="5">
        <v>572</v>
      </c>
      <c r="C16702" s="1" t="str">
        <f>_xlfn.TEXTJOIN("-",1,[1]Sheet1!B16702:C16702)</f>
        <v>G-L</v>
      </c>
    </row>
    <row r="16703" spans="1:3" x14ac:dyDescent="0.25">
      <c r="A16703" s="3">
        <v>44282</v>
      </c>
      <c r="B16703" s="5">
        <v>159</v>
      </c>
      <c r="C16703" s="1" t="str">
        <f>_xlfn.TEXTJOIN("-",1,[1]Sheet1!B16703:C16703)</f>
        <v>E-I</v>
      </c>
    </row>
    <row r="16704" spans="1:3" x14ac:dyDescent="0.25">
      <c r="A16704" s="3">
        <v>44282</v>
      </c>
      <c r="B16704" s="5">
        <v>271</v>
      </c>
      <c r="C16704" s="1" t="str">
        <f>_xlfn.TEXTJOIN("-",1,[1]Sheet1!B16704:C16704)</f>
        <v>H-J</v>
      </c>
    </row>
    <row r="16705" spans="1:3" x14ac:dyDescent="0.25">
      <c r="A16705" s="3">
        <v>44282</v>
      </c>
      <c r="B16705" s="5">
        <v>120</v>
      </c>
      <c r="C16705" s="1" t="str">
        <f>_xlfn.TEXTJOIN("-",1,[1]Sheet1!B16705:C16705)</f>
        <v>E-F</v>
      </c>
    </row>
    <row r="16706" spans="1:3" x14ac:dyDescent="0.25">
      <c r="A16706" s="3">
        <v>44282</v>
      </c>
      <c r="B16706" s="5">
        <v>57</v>
      </c>
      <c r="C16706" s="1" t="str">
        <f>_xlfn.TEXTJOIN("-",1,[1]Sheet1!B16706:C16706)</f>
        <v>D-L</v>
      </c>
    </row>
    <row r="16707" spans="1:3" x14ac:dyDescent="0.25">
      <c r="A16707" s="3">
        <v>44282</v>
      </c>
      <c r="B16707" s="5">
        <v>48</v>
      </c>
      <c r="C16707" s="1" t="str">
        <f>_xlfn.TEXTJOIN("-",1,[1]Sheet1!B16707:C16707)</f>
        <v>D-E</v>
      </c>
    </row>
    <row r="16708" spans="1:3" x14ac:dyDescent="0.25">
      <c r="A16708" s="3">
        <v>44282</v>
      </c>
      <c r="B16708" s="5">
        <v>64</v>
      </c>
      <c r="C16708" s="1" t="str">
        <f>_xlfn.TEXTJOIN("-",1,[1]Sheet1!B16708:C16708)</f>
        <v>D-A</v>
      </c>
    </row>
    <row r="16709" spans="1:3" x14ac:dyDescent="0.25">
      <c r="A16709" s="3">
        <v>44282</v>
      </c>
      <c r="B16709" s="5">
        <v>62</v>
      </c>
      <c r="C16709" s="1" t="str">
        <f>_xlfn.TEXTJOIN("-",1,[1]Sheet1!B16709:C16709)</f>
        <v>C-V</v>
      </c>
    </row>
    <row r="16710" spans="1:3" x14ac:dyDescent="0.25">
      <c r="A16710" s="3">
        <v>44282</v>
      </c>
      <c r="B16710" s="5">
        <v>127</v>
      </c>
      <c r="C16710" s="1" t="str">
        <f>_xlfn.TEXTJOIN("-",1,[1]Sheet1!B16710:C16710)</f>
        <v>C-U</v>
      </c>
    </row>
    <row r="16711" spans="1:3" x14ac:dyDescent="0.25">
      <c r="A16711" s="3">
        <v>44282</v>
      </c>
      <c r="B16711" s="5">
        <v>48</v>
      </c>
      <c r="C16711" s="1" t="str">
        <f>_xlfn.TEXTJOIN("-",1,[1]Sheet1!B16711:C16711)</f>
        <v>C-N</v>
      </c>
    </row>
    <row r="16712" spans="1:3" x14ac:dyDescent="0.25">
      <c r="A16712" s="3">
        <v>44282</v>
      </c>
      <c r="B16712" s="5">
        <v>184</v>
      </c>
      <c r="C16712" s="1" t="str">
        <f>_xlfn.TEXTJOIN("-",1,[1]Sheet1!B16712:C16712)</f>
        <v>C-M</v>
      </c>
    </row>
    <row r="16713" spans="1:3" x14ac:dyDescent="0.25">
      <c r="A16713" s="3">
        <v>44282</v>
      </c>
      <c r="B16713" s="5">
        <v>171</v>
      </c>
      <c r="C16713" s="1" t="str">
        <f>_xlfn.TEXTJOIN("-",1,[1]Sheet1!B16713:C16713)</f>
        <v>A-Q</v>
      </c>
    </row>
    <row r="16714" spans="1:3" x14ac:dyDescent="0.25">
      <c r="A16714" s="3">
        <v>44282</v>
      </c>
      <c r="B16714" s="5">
        <v>70</v>
      </c>
      <c r="C16714" s="1" t="str">
        <f>_xlfn.TEXTJOIN("-",1,[1]Sheet1!B16714:C16714)</f>
        <v>D-R</v>
      </c>
    </row>
    <row r="16715" spans="1:3" x14ac:dyDescent="0.25">
      <c r="A16715" s="3">
        <v>44282</v>
      </c>
      <c r="B16715" s="5">
        <v>70</v>
      </c>
      <c r="C16715" s="1" t="str">
        <f>_xlfn.TEXTJOIN("-",1,[1]Sheet1!B16715:C16715)</f>
        <v>H-K</v>
      </c>
    </row>
    <row r="16716" spans="1:3" x14ac:dyDescent="0.25">
      <c r="A16716" s="3">
        <v>44282</v>
      </c>
      <c r="B16716" s="5">
        <v>57</v>
      </c>
      <c r="C16716" s="1" t="str">
        <f>_xlfn.TEXTJOIN("-",1,[1]Sheet1!B16716:C16716)</f>
        <v>M-G</v>
      </c>
    </row>
    <row r="16717" spans="1:3" x14ac:dyDescent="0.25">
      <c r="A16717" s="3">
        <v>44282</v>
      </c>
      <c r="B16717" s="5">
        <v>101</v>
      </c>
      <c r="C16717" s="1" t="str">
        <f>_xlfn.TEXTJOIN("-",1,[1]Sheet1!B16717:C16717)</f>
        <v>I-E</v>
      </c>
    </row>
    <row r="16718" spans="1:3" x14ac:dyDescent="0.25">
      <c r="A16718" s="3">
        <v>44282</v>
      </c>
      <c r="B16718" s="5">
        <v>51</v>
      </c>
      <c r="C16718" s="1" t="str">
        <f>_xlfn.TEXTJOIN("-",1,[1]Sheet1!B16718:C16718)</f>
        <v>H-L</v>
      </c>
    </row>
    <row r="16719" spans="1:3" x14ac:dyDescent="0.25">
      <c r="A16719" s="3">
        <v>44282</v>
      </c>
      <c r="B16719" s="5">
        <v>42</v>
      </c>
      <c r="C16719" s="1" t="str">
        <f>_xlfn.TEXTJOIN("-",1,[1]Sheet1!B16719:C16719)</f>
        <v>L-X</v>
      </c>
    </row>
    <row r="16720" spans="1:3" x14ac:dyDescent="0.25">
      <c r="A16720" s="3">
        <v>44282</v>
      </c>
      <c r="B16720" s="5">
        <v>441</v>
      </c>
      <c r="C16720" s="1" t="str">
        <f>_xlfn.TEXTJOIN("-",1,[1]Sheet1!B16720:C16720)</f>
        <v>L-W</v>
      </c>
    </row>
    <row r="16721" spans="1:3" x14ac:dyDescent="0.25">
      <c r="A16721" s="3">
        <v>44282</v>
      </c>
      <c r="B16721" s="5">
        <v>223</v>
      </c>
      <c r="C16721" s="1" t="str">
        <f>_xlfn.TEXTJOIN("-",1,[1]Sheet1!B16721:C16721)</f>
        <v>L-R</v>
      </c>
    </row>
    <row r="16722" spans="1:3" x14ac:dyDescent="0.25">
      <c r="A16722" s="3">
        <v>44282</v>
      </c>
      <c r="B16722" s="5">
        <v>86</v>
      </c>
      <c r="C16722" s="1" t="str">
        <f>_xlfn.TEXTJOIN("-",1,[1]Sheet1!B16722:C16722)</f>
        <v>L-P</v>
      </c>
    </row>
    <row r="16723" spans="1:3" x14ac:dyDescent="0.25">
      <c r="A16723" s="3">
        <v>44282</v>
      </c>
      <c r="B16723" s="5">
        <v>54</v>
      </c>
      <c r="C16723" s="1" t="str">
        <f>_xlfn.TEXTJOIN("-",1,[1]Sheet1!B16723:C16723)</f>
        <v>L-O</v>
      </c>
    </row>
    <row r="16724" spans="1:3" x14ac:dyDescent="0.25">
      <c r="A16724" s="3">
        <v>44282</v>
      </c>
      <c r="B16724" s="5">
        <v>44</v>
      </c>
      <c r="C16724" s="1" t="str">
        <f>_xlfn.TEXTJOIN("-",1,[1]Sheet1!B16724:C16724)</f>
        <v>L-J</v>
      </c>
    </row>
    <row r="16725" spans="1:3" x14ac:dyDescent="0.25">
      <c r="A16725" s="3">
        <v>44282</v>
      </c>
      <c r="B16725" s="5">
        <v>82</v>
      </c>
      <c r="C16725" s="1" t="str">
        <f>_xlfn.TEXTJOIN("-",1,[1]Sheet1!B16725:C16725)</f>
        <v>L-H</v>
      </c>
    </row>
    <row r="16726" spans="1:3" x14ac:dyDescent="0.25">
      <c r="A16726" s="3">
        <v>44282</v>
      </c>
      <c r="B16726" s="5">
        <v>435</v>
      </c>
      <c r="C16726" s="1" t="str">
        <f>_xlfn.TEXTJOIN("-",1,[1]Sheet1!B16726:C16726)</f>
        <v>L-G</v>
      </c>
    </row>
    <row r="16727" spans="1:3" x14ac:dyDescent="0.25">
      <c r="A16727" s="3">
        <v>44282</v>
      </c>
      <c r="B16727" s="5">
        <v>240</v>
      </c>
      <c r="C16727" s="1" t="str">
        <f>_xlfn.TEXTJOIN("-",1,[1]Sheet1!B16727:C16727)</f>
        <v>L-K</v>
      </c>
    </row>
    <row r="16728" spans="1:3" x14ac:dyDescent="0.25">
      <c r="A16728" s="3">
        <v>44282</v>
      </c>
      <c r="B16728" s="5">
        <v>68</v>
      </c>
      <c r="C16728" s="1" t="str">
        <f>_xlfn.TEXTJOIN("-",1,[1]Sheet1!B16728:C16728)</f>
        <v>K-J</v>
      </c>
    </row>
    <row r="16729" spans="1:3" x14ac:dyDescent="0.25">
      <c r="A16729" s="3">
        <v>44282</v>
      </c>
      <c r="B16729" s="5">
        <v>267</v>
      </c>
      <c r="C16729" s="1" t="str">
        <f>_xlfn.TEXTJOIN("-",1,[1]Sheet1!B16729:C16729)</f>
        <v>K-H</v>
      </c>
    </row>
    <row r="16730" spans="1:3" x14ac:dyDescent="0.25">
      <c r="A16730" s="3">
        <v>44282</v>
      </c>
      <c r="B16730" s="5">
        <v>80</v>
      </c>
      <c r="C16730" s="1" t="str">
        <f>_xlfn.TEXTJOIN("-",1,[1]Sheet1!B16730:C16730)</f>
        <v>J-L</v>
      </c>
    </row>
    <row r="16731" spans="1:3" x14ac:dyDescent="0.25">
      <c r="A16731" s="3">
        <v>44282</v>
      </c>
      <c r="B16731" s="5">
        <v>77</v>
      </c>
      <c r="C16731" s="1" t="str">
        <f>_xlfn.TEXTJOIN("-",1,[1]Sheet1!B16731:C16731)</f>
        <v>I-F</v>
      </c>
    </row>
    <row r="16732" spans="1:3" x14ac:dyDescent="0.25">
      <c r="A16732" s="3">
        <v>44282</v>
      </c>
      <c r="B16732" s="5">
        <v>232</v>
      </c>
      <c r="C16732" s="1" t="str">
        <f>_xlfn.TEXTJOIN("-",1,[1]Sheet1!B16732:C16732)</f>
        <v>J-K</v>
      </c>
    </row>
    <row r="16733" spans="1:3" x14ac:dyDescent="0.25">
      <c r="A16733" s="3">
        <v>44282</v>
      </c>
      <c r="B16733" s="5">
        <v>269</v>
      </c>
      <c r="C16733" s="1" t="str">
        <f>_xlfn.TEXTJOIN("-",1,[1]Sheet1!B16733:C16733)</f>
        <v>J-I</v>
      </c>
    </row>
    <row r="16734" spans="1:3" x14ac:dyDescent="0.25">
      <c r="A16734" s="3">
        <v>44282</v>
      </c>
      <c r="B16734" s="5">
        <v>43</v>
      </c>
      <c r="C16734" s="1" t="str">
        <f>_xlfn.TEXTJOIN("-",1,[1]Sheet1!B16734:C16734)</f>
        <v>J-H</v>
      </c>
    </row>
    <row r="16735" spans="1:3" x14ac:dyDescent="0.25">
      <c r="A16735" s="3">
        <v>44282</v>
      </c>
      <c r="B16735" s="5">
        <v>63</v>
      </c>
      <c r="C16735" s="1" t="str">
        <f>_xlfn.TEXTJOIN("-",1,[1]Sheet1!B16735:C16735)</f>
        <v>I-S</v>
      </c>
    </row>
    <row r="16736" spans="1:3" x14ac:dyDescent="0.25">
      <c r="A16736" s="3">
        <v>44282</v>
      </c>
      <c r="B16736" s="5">
        <v>257</v>
      </c>
      <c r="C16736" s="1" t="str">
        <f>_xlfn.TEXTJOIN("-",1,[1]Sheet1!B16736:C16736)</f>
        <v>I-J</v>
      </c>
    </row>
    <row r="16737" spans="1:3" x14ac:dyDescent="0.25">
      <c r="A16737" s="3">
        <v>44282</v>
      </c>
      <c r="B16737" s="5">
        <v>216</v>
      </c>
      <c r="C16737" s="1" t="str">
        <f>_xlfn.TEXTJOIN("-",1,[1]Sheet1!B16737:C16737)</f>
        <v>K-L</v>
      </c>
    </row>
    <row r="16738" spans="1:3" x14ac:dyDescent="0.25">
      <c r="A16738" s="3">
        <v>44283</v>
      </c>
      <c r="B16738" s="5">
        <v>63</v>
      </c>
      <c r="C16738" s="1" t="str">
        <f>_xlfn.TEXTJOIN("-",1,[1]Sheet1!B16738:C16738)</f>
        <v>Q-O</v>
      </c>
    </row>
    <row r="16739" spans="1:3" x14ac:dyDescent="0.25">
      <c r="A16739" s="3">
        <v>44283</v>
      </c>
      <c r="B16739" s="5">
        <v>48</v>
      </c>
      <c r="C16739" s="1" t="str">
        <f>_xlfn.TEXTJOIN("-",1,[1]Sheet1!B16739:C16739)</f>
        <v>Q-V</v>
      </c>
    </row>
    <row r="16740" spans="1:3" x14ac:dyDescent="0.25">
      <c r="A16740" s="3">
        <v>44283</v>
      </c>
      <c r="B16740" s="5">
        <v>47</v>
      </c>
      <c r="C16740" s="1" t="str">
        <f>_xlfn.TEXTJOIN("-",1,[1]Sheet1!B16740:C16740)</f>
        <v>R-D</v>
      </c>
    </row>
    <row r="16741" spans="1:3" x14ac:dyDescent="0.25">
      <c r="A16741" s="3">
        <v>44283</v>
      </c>
      <c r="B16741" s="5">
        <v>169</v>
      </c>
      <c r="C16741" s="1" t="str">
        <f>_xlfn.TEXTJOIN("-",1,[1]Sheet1!B16741:C16741)</f>
        <v>R-S</v>
      </c>
    </row>
    <row r="16742" spans="1:3" x14ac:dyDescent="0.25">
      <c r="A16742" s="3">
        <v>44283</v>
      </c>
      <c r="B16742" s="5">
        <v>233</v>
      </c>
      <c r="C16742" s="1" t="str">
        <f>_xlfn.TEXTJOIN("-",1,[1]Sheet1!B16742:C16742)</f>
        <v>R-L</v>
      </c>
    </row>
    <row r="16743" spans="1:3" x14ac:dyDescent="0.25">
      <c r="A16743" s="3">
        <v>44283</v>
      </c>
      <c r="B16743" s="5">
        <v>154</v>
      </c>
      <c r="C16743" s="1" t="str">
        <f>_xlfn.TEXTJOIN("-",1,[1]Sheet1!B16743:C16743)</f>
        <v>R-O</v>
      </c>
    </row>
    <row r="16744" spans="1:3" x14ac:dyDescent="0.25">
      <c r="A16744" s="3">
        <v>44283</v>
      </c>
      <c r="B16744" s="5">
        <v>101</v>
      </c>
      <c r="C16744" s="1" t="str">
        <f>_xlfn.TEXTJOIN("-",1,[1]Sheet1!B16744:C16744)</f>
        <v>Q-N</v>
      </c>
    </row>
    <row r="16745" spans="1:3" x14ac:dyDescent="0.25">
      <c r="A16745" s="3">
        <v>44283</v>
      </c>
      <c r="B16745" s="5">
        <v>70</v>
      </c>
      <c r="C16745" s="1" t="str">
        <f>_xlfn.TEXTJOIN("-",1,[1]Sheet1!B16745:C16745)</f>
        <v>R-G</v>
      </c>
    </row>
    <row r="16746" spans="1:3" x14ac:dyDescent="0.25">
      <c r="A16746" s="3">
        <v>44283</v>
      </c>
      <c r="B16746" s="5">
        <v>57</v>
      </c>
      <c r="C16746" s="1" t="str">
        <f>_xlfn.TEXTJOIN("-",1,[1]Sheet1!B16746:C16746)</f>
        <v>Q-M</v>
      </c>
    </row>
    <row r="16747" spans="1:3" x14ac:dyDescent="0.25">
      <c r="A16747" s="3">
        <v>44283</v>
      </c>
      <c r="B16747" s="5">
        <v>66</v>
      </c>
      <c r="C16747" s="1" t="str">
        <f>_xlfn.TEXTJOIN("-",1,[1]Sheet1!B16747:C16747)</f>
        <v>M-U</v>
      </c>
    </row>
    <row r="16748" spans="1:3" x14ac:dyDescent="0.25">
      <c r="A16748" s="3">
        <v>44283</v>
      </c>
      <c r="B16748" s="5">
        <v>105</v>
      </c>
      <c r="C16748" s="1" t="str">
        <f>_xlfn.TEXTJOIN("-",1,[1]Sheet1!B16748:C16748)</f>
        <v>P-D</v>
      </c>
    </row>
    <row r="16749" spans="1:3" x14ac:dyDescent="0.25">
      <c r="A16749" s="3">
        <v>44283</v>
      </c>
      <c r="B16749" s="5">
        <v>131</v>
      </c>
      <c r="C16749" s="1" t="str">
        <f>_xlfn.TEXTJOIN("-",1,[1]Sheet1!B16749:C16749)</f>
        <v>O-R</v>
      </c>
    </row>
    <row r="16750" spans="1:3" x14ac:dyDescent="0.25">
      <c r="A16750" s="3">
        <v>44283</v>
      </c>
      <c r="B16750" s="5">
        <v>166</v>
      </c>
      <c r="C16750" s="1" t="str">
        <f>_xlfn.TEXTJOIN("-",1,[1]Sheet1!B16750:C16750)</f>
        <v>O-Q</v>
      </c>
    </row>
    <row r="16751" spans="1:3" x14ac:dyDescent="0.25">
      <c r="A16751" s="3">
        <v>44283</v>
      </c>
      <c r="B16751" s="5">
        <v>221</v>
      </c>
      <c r="C16751" s="1" t="str">
        <f>_xlfn.TEXTJOIN("-",1,[1]Sheet1!B16751:C16751)</f>
        <v>O-G</v>
      </c>
    </row>
    <row r="16752" spans="1:3" x14ac:dyDescent="0.25">
      <c r="A16752" s="3">
        <v>44283</v>
      </c>
      <c r="B16752" s="5">
        <v>102</v>
      </c>
      <c r="C16752" s="1" t="str">
        <f>_xlfn.TEXTJOIN("-",1,[1]Sheet1!B16752:C16752)</f>
        <v>N-V</v>
      </c>
    </row>
    <row r="16753" spans="1:3" x14ac:dyDescent="0.25">
      <c r="A16753" s="3">
        <v>44283</v>
      </c>
      <c r="B16753" s="5">
        <v>106</v>
      </c>
      <c r="C16753" s="1" t="str">
        <f>_xlfn.TEXTJOIN("-",1,[1]Sheet1!B16753:C16753)</f>
        <v>N-M</v>
      </c>
    </row>
    <row r="16754" spans="1:3" x14ac:dyDescent="0.25">
      <c r="A16754" s="3">
        <v>44283</v>
      </c>
      <c r="B16754" s="5">
        <v>60</v>
      </c>
      <c r="C16754" s="1" t="str">
        <f>_xlfn.TEXTJOIN("-",1,[1]Sheet1!B16754:C16754)</f>
        <v>N-G</v>
      </c>
    </row>
    <row r="16755" spans="1:3" x14ac:dyDescent="0.25">
      <c r="A16755" s="3">
        <v>44283</v>
      </c>
      <c r="B16755" s="5">
        <v>61</v>
      </c>
      <c r="C16755" s="1" t="str">
        <f>_xlfn.TEXTJOIN("-",1,[1]Sheet1!B16755:C16755)</f>
        <v>M-V</v>
      </c>
    </row>
    <row r="16756" spans="1:3" x14ac:dyDescent="0.25">
      <c r="A16756" s="3">
        <v>44283</v>
      </c>
      <c r="B16756" s="5">
        <v>75</v>
      </c>
      <c r="C16756" s="1" t="str">
        <f>_xlfn.TEXTJOIN("-",1,[1]Sheet1!B16756:C16756)</f>
        <v>S-D</v>
      </c>
    </row>
    <row r="16757" spans="1:3" x14ac:dyDescent="0.25">
      <c r="A16757" s="3">
        <v>44283</v>
      </c>
      <c r="B16757" s="5">
        <v>104</v>
      </c>
      <c r="C16757" s="1" t="str">
        <f>_xlfn.TEXTJOIN("-",1,[1]Sheet1!B16757:C16757)</f>
        <v>Q-A</v>
      </c>
    </row>
    <row r="16758" spans="1:3" x14ac:dyDescent="0.25">
      <c r="A16758" s="3">
        <v>44283</v>
      </c>
      <c r="B16758" s="5">
        <v>57</v>
      </c>
      <c r="C16758" s="1" t="str">
        <f>_xlfn.TEXTJOIN("-",1,[1]Sheet1!B16758:C16758)</f>
        <v>S-I</v>
      </c>
    </row>
    <row r="16759" spans="1:3" x14ac:dyDescent="0.25">
      <c r="A16759" s="3">
        <v>44283</v>
      </c>
      <c r="B16759" s="5">
        <v>65</v>
      </c>
      <c r="C16759" s="1" t="str">
        <f>_xlfn.TEXTJOIN("-",1,[1]Sheet1!B16759:C16759)</f>
        <v>V-M</v>
      </c>
    </row>
    <row r="16760" spans="1:3" x14ac:dyDescent="0.25">
      <c r="A16760" s="3">
        <v>44283</v>
      </c>
      <c r="B16760" s="5">
        <v>146</v>
      </c>
      <c r="C16760" s="1" t="str">
        <f>_xlfn.TEXTJOIN("-",1,[1]Sheet1!B16760:C16760)</f>
        <v>S-R</v>
      </c>
    </row>
    <row r="16761" spans="1:3" x14ac:dyDescent="0.25">
      <c r="A16761" s="3">
        <v>44283</v>
      </c>
      <c r="B16761" s="5">
        <v>59</v>
      </c>
      <c r="C16761" s="1" t="str">
        <f>_xlfn.TEXTJOIN("-",1,[1]Sheet1!B16761:C16761)</f>
        <v>Y-X</v>
      </c>
    </row>
    <row r="16762" spans="1:3" x14ac:dyDescent="0.25">
      <c r="A16762" s="3">
        <v>44283</v>
      </c>
      <c r="B16762" s="5">
        <v>54</v>
      </c>
      <c r="C16762" s="1" t="str">
        <f>_xlfn.TEXTJOIN("-",1,[1]Sheet1!B16762:C16762)</f>
        <v>M-N</v>
      </c>
    </row>
    <row r="16763" spans="1:3" x14ac:dyDescent="0.25">
      <c r="A16763" s="3">
        <v>44283</v>
      </c>
      <c r="B16763" s="5">
        <v>42</v>
      </c>
      <c r="C16763" s="1" t="str">
        <f>_xlfn.TEXTJOIN("-",1,[1]Sheet1!B16763:C16763)</f>
        <v>Y-L</v>
      </c>
    </row>
    <row r="16764" spans="1:3" x14ac:dyDescent="0.25">
      <c r="A16764" s="3">
        <v>44283</v>
      </c>
      <c r="B16764" s="5">
        <v>107</v>
      </c>
      <c r="C16764" s="1" t="str">
        <f>_xlfn.TEXTJOIN("-",1,[1]Sheet1!B16764:C16764)</f>
        <v>X-Y</v>
      </c>
    </row>
    <row r="16765" spans="1:3" x14ac:dyDescent="0.25">
      <c r="A16765" s="3">
        <v>44283</v>
      </c>
      <c r="B16765" s="5">
        <v>97</v>
      </c>
      <c r="C16765" s="1" t="str">
        <f>_xlfn.TEXTJOIN("-",1,[1]Sheet1!B16765:C16765)</f>
        <v>X-W</v>
      </c>
    </row>
    <row r="16766" spans="1:3" x14ac:dyDescent="0.25">
      <c r="A16766" s="3">
        <v>44283</v>
      </c>
      <c r="B16766" s="5">
        <v>43</v>
      </c>
      <c r="C16766" s="1" t="str">
        <f>_xlfn.TEXTJOIN("-",1,[1]Sheet1!B16766:C16766)</f>
        <v>X-L</v>
      </c>
    </row>
    <row r="16767" spans="1:3" x14ac:dyDescent="0.25">
      <c r="A16767" s="3">
        <v>44283</v>
      </c>
      <c r="B16767" s="5">
        <v>48</v>
      </c>
      <c r="C16767" s="1" t="str">
        <f>_xlfn.TEXTJOIN("-",1,[1]Sheet1!B16767:C16767)</f>
        <v>X-G</v>
      </c>
    </row>
    <row r="16768" spans="1:3" x14ac:dyDescent="0.25">
      <c r="A16768" s="3">
        <v>44283</v>
      </c>
      <c r="B16768" s="5">
        <v>155</v>
      </c>
      <c r="C16768" s="1" t="str">
        <f>_xlfn.TEXTJOIN("-",1,[1]Sheet1!B16768:C16768)</f>
        <v>W-Y</v>
      </c>
    </row>
    <row r="16769" spans="1:3" x14ac:dyDescent="0.25">
      <c r="A16769" s="3">
        <v>44283</v>
      </c>
      <c r="B16769" s="5">
        <v>48</v>
      </c>
      <c r="C16769" s="1" t="str">
        <f>_xlfn.TEXTJOIN("-",1,[1]Sheet1!B16769:C16769)</f>
        <v>W-X</v>
      </c>
    </row>
    <row r="16770" spans="1:3" x14ac:dyDescent="0.25">
      <c r="A16770" s="3">
        <v>44283</v>
      </c>
      <c r="B16770" s="5">
        <v>271</v>
      </c>
      <c r="C16770" s="1" t="str">
        <f>_xlfn.TEXTJOIN("-",1,[1]Sheet1!B16770:C16770)</f>
        <v>W-L</v>
      </c>
    </row>
    <row r="16771" spans="1:3" x14ac:dyDescent="0.25">
      <c r="A16771" s="3">
        <v>44283</v>
      </c>
      <c r="B16771" s="5">
        <v>99</v>
      </c>
      <c r="C16771" s="1" t="str">
        <f>_xlfn.TEXTJOIN("-",1,[1]Sheet1!B16771:C16771)</f>
        <v>V-Q</v>
      </c>
    </row>
    <row r="16772" spans="1:3" x14ac:dyDescent="0.25">
      <c r="A16772" s="3">
        <v>44283</v>
      </c>
      <c r="B16772" s="5">
        <v>110</v>
      </c>
      <c r="C16772" s="1" t="str">
        <f>_xlfn.TEXTJOIN("-",1,[1]Sheet1!B16772:C16772)</f>
        <v>V-N</v>
      </c>
    </row>
    <row r="16773" spans="1:3" x14ac:dyDescent="0.25">
      <c r="A16773" s="3">
        <v>44283</v>
      </c>
      <c r="B16773" s="5">
        <v>299</v>
      </c>
      <c r="C16773" s="1" t="str">
        <f>_xlfn.TEXTJOIN("-",1,[1]Sheet1!B16773:C16773)</f>
        <v>V-G</v>
      </c>
    </row>
    <row r="16774" spans="1:3" x14ac:dyDescent="0.25">
      <c r="A16774" s="3">
        <v>44283</v>
      </c>
      <c r="B16774" s="5">
        <v>71</v>
      </c>
      <c r="C16774" s="1" t="str">
        <f>_xlfn.TEXTJOIN("-",1,[1]Sheet1!B16774:C16774)</f>
        <v>V-C</v>
      </c>
    </row>
    <row r="16775" spans="1:3" x14ac:dyDescent="0.25">
      <c r="A16775" s="3">
        <v>44283</v>
      </c>
      <c r="B16775" s="5">
        <v>43</v>
      </c>
      <c r="C16775" s="1" t="str">
        <f>_xlfn.TEXTJOIN("-",1,[1]Sheet1!B16775:C16775)</f>
        <v>V-A</v>
      </c>
    </row>
    <row r="16776" spans="1:3" x14ac:dyDescent="0.25">
      <c r="A16776" s="3">
        <v>44283</v>
      </c>
      <c r="B16776" s="5">
        <v>91</v>
      </c>
      <c r="C16776" s="1" t="str">
        <f>_xlfn.TEXTJOIN("-",1,[1]Sheet1!B16776:C16776)</f>
        <v>U-V</v>
      </c>
    </row>
    <row r="16777" spans="1:3" x14ac:dyDescent="0.25">
      <c r="A16777" s="3">
        <v>44283</v>
      </c>
      <c r="B16777" s="5">
        <v>0</v>
      </c>
      <c r="C16777" s="1" t="str">
        <f>_xlfn.TEXTJOIN("-",1,[1]Sheet1!B16777:C16777)</f>
        <v>U-O</v>
      </c>
    </row>
    <row r="16778" spans="1:3" x14ac:dyDescent="0.25">
      <c r="A16778" s="3">
        <v>44283</v>
      </c>
      <c r="B16778" s="5">
        <v>44</v>
      </c>
      <c r="C16778" s="1" t="str">
        <f>_xlfn.TEXTJOIN("-",1,[1]Sheet1!B16778:C16778)</f>
        <v>U-G</v>
      </c>
    </row>
    <row r="16779" spans="1:3" x14ac:dyDescent="0.25">
      <c r="A16779" s="3">
        <v>44283</v>
      </c>
      <c r="B16779" s="5">
        <v>42</v>
      </c>
      <c r="C16779" s="1" t="str">
        <f>_xlfn.TEXTJOIN("-",1,[1]Sheet1!B16779:C16779)</f>
        <v>U-A</v>
      </c>
    </row>
    <row r="16780" spans="1:3" x14ac:dyDescent="0.25">
      <c r="A16780" s="3">
        <v>44283</v>
      </c>
      <c r="B16780" s="5">
        <v>68</v>
      </c>
      <c r="C16780" s="1" t="str">
        <f>_xlfn.TEXTJOIN("-",1,[1]Sheet1!B16780:C16780)</f>
        <v>S-L</v>
      </c>
    </row>
    <row r="16781" spans="1:3" x14ac:dyDescent="0.25">
      <c r="A16781" s="3">
        <v>44283</v>
      </c>
      <c r="B16781" s="5">
        <v>197</v>
      </c>
      <c r="C16781" s="1" t="str">
        <f>_xlfn.TEXTJOIN("-",1,[1]Sheet1!B16781:C16781)</f>
        <v>Y-W</v>
      </c>
    </row>
    <row r="16782" spans="1:3" x14ac:dyDescent="0.25">
      <c r="A16782" s="3">
        <v>44283</v>
      </c>
      <c r="B16782" s="5">
        <v>49</v>
      </c>
      <c r="C16782" s="1" t="str">
        <f>_xlfn.TEXTJOIN("-",1,[1]Sheet1!B16782:C16782)</f>
        <v>M-G</v>
      </c>
    </row>
    <row r="16783" spans="1:3" x14ac:dyDescent="0.25">
      <c r="A16783" s="3">
        <v>44283</v>
      </c>
      <c r="B16783" s="5">
        <v>0</v>
      </c>
      <c r="C16783" s="1" t="str">
        <f>_xlfn.TEXTJOIN("-",1,[1]Sheet1!B16783:C16783)</f>
        <v>L-X</v>
      </c>
    </row>
    <row r="16784" spans="1:3" x14ac:dyDescent="0.25">
      <c r="A16784" s="3">
        <v>44283</v>
      </c>
      <c r="B16784" s="5">
        <v>42</v>
      </c>
      <c r="C16784" s="1" t="str">
        <f>_xlfn.TEXTJOIN("-",1,[1]Sheet1!B16784:C16784)</f>
        <v>G-X</v>
      </c>
    </row>
    <row r="16785" spans="1:3" x14ac:dyDescent="0.25">
      <c r="A16785" s="3">
        <v>44283</v>
      </c>
      <c r="B16785" s="5">
        <v>373</v>
      </c>
      <c r="C16785" s="1" t="str">
        <f>_xlfn.TEXTJOIN("-",1,[1]Sheet1!B16785:C16785)</f>
        <v>G-V</v>
      </c>
    </row>
    <row r="16786" spans="1:3" x14ac:dyDescent="0.25">
      <c r="A16786" s="3">
        <v>44283</v>
      </c>
      <c r="B16786" s="5">
        <v>0</v>
      </c>
      <c r="C16786" s="1" t="str">
        <f>_xlfn.TEXTJOIN("-",1,[1]Sheet1!B16786:C16786)</f>
        <v>G-R</v>
      </c>
    </row>
    <row r="16787" spans="1:3" x14ac:dyDescent="0.25">
      <c r="A16787" s="3">
        <v>44283</v>
      </c>
      <c r="B16787" s="5">
        <v>58</v>
      </c>
      <c r="C16787" s="1" t="str">
        <f>_xlfn.TEXTJOIN("-",1,[1]Sheet1!B16787:C16787)</f>
        <v>G-Q</v>
      </c>
    </row>
    <row r="16788" spans="1:3" x14ac:dyDescent="0.25">
      <c r="A16788" s="3">
        <v>44283</v>
      </c>
      <c r="B16788" s="5">
        <v>201</v>
      </c>
      <c r="C16788" s="1" t="str">
        <f>_xlfn.TEXTJOIN("-",1,[1]Sheet1!B16788:C16788)</f>
        <v>G-O</v>
      </c>
    </row>
    <row r="16789" spans="1:3" x14ac:dyDescent="0.25">
      <c r="A16789" s="3">
        <v>44283</v>
      </c>
      <c r="B16789" s="5">
        <v>54</v>
      </c>
      <c r="C16789" s="1" t="str">
        <f>_xlfn.TEXTJOIN("-",1,[1]Sheet1!B16789:C16789)</f>
        <v>G-N</v>
      </c>
    </row>
    <row r="16790" spans="1:3" x14ac:dyDescent="0.25">
      <c r="A16790" s="3">
        <v>44283</v>
      </c>
      <c r="B16790" s="5">
        <v>390</v>
      </c>
      <c r="C16790" s="1" t="str">
        <f>_xlfn.TEXTJOIN("-",1,[1]Sheet1!B16790:C16790)</f>
        <v>G-L</v>
      </c>
    </row>
    <row r="16791" spans="1:3" x14ac:dyDescent="0.25">
      <c r="A16791" s="3">
        <v>44283</v>
      </c>
      <c r="B16791" s="5">
        <v>136</v>
      </c>
      <c r="C16791" s="1" t="str">
        <f>_xlfn.TEXTJOIN("-",1,[1]Sheet1!B16791:C16791)</f>
        <v>E-I</v>
      </c>
    </row>
    <row r="16792" spans="1:3" x14ac:dyDescent="0.25">
      <c r="A16792" s="3">
        <v>44283</v>
      </c>
      <c r="B16792" s="5">
        <v>64</v>
      </c>
      <c r="C16792" s="1" t="str">
        <f>_xlfn.TEXTJOIN("-",1,[1]Sheet1!B16792:C16792)</f>
        <v>D-R</v>
      </c>
    </row>
    <row r="16793" spans="1:3" x14ac:dyDescent="0.25">
      <c r="A16793" s="3">
        <v>44283</v>
      </c>
      <c r="B16793" s="5">
        <v>58</v>
      </c>
      <c r="C16793" s="1" t="str">
        <f>_xlfn.TEXTJOIN("-",1,[1]Sheet1!B16793:C16793)</f>
        <v>D-L</v>
      </c>
    </row>
    <row r="16794" spans="1:3" x14ac:dyDescent="0.25">
      <c r="A16794" s="3">
        <v>44283</v>
      </c>
      <c r="B16794" s="5">
        <v>53</v>
      </c>
      <c r="C16794" s="1" t="str">
        <f>_xlfn.TEXTJOIN("-",1,[1]Sheet1!B16794:C16794)</f>
        <v>D-E</v>
      </c>
    </row>
    <row r="16795" spans="1:3" x14ac:dyDescent="0.25">
      <c r="A16795" s="3">
        <v>44283</v>
      </c>
      <c r="B16795" s="5">
        <v>57</v>
      </c>
      <c r="C16795" s="1" t="str">
        <f>_xlfn.TEXTJOIN("-",1,[1]Sheet1!B16795:C16795)</f>
        <v>D-A</v>
      </c>
    </row>
    <row r="16796" spans="1:3" x14ac:dyDescent="0.25">
      <c r="A16796" s="3">
        <v>44283</v>
      </c>
      <c r="B16796" s="5">
        <v>60</v>
      </c>
      <c r="C16796" s="1" t="str">
        <f>_xlfn.TEXTJOIN("-",1,[1]Sheet1!B16796:C16796)</f>
        <v>C-V</v>
      </c>
    </row>
    <row r="16797" spans="1:3" x14ac:dyDescent="0.25">
      <c r="A16797" s="3">
        <v>44283</v>
      </c>
      <c r="B16797" s="5">
        <v>111</v>
      </c>
      <c r="C16797" s="1" t="str">
        <f>_xlfn.TEXTJOIN("-",1,[1]Sheet1!B16797:C16797)</f>
        <v>C-U</v>
      </c>
    </row>
    <row r="16798" spans="1:3" x14ac:dyDescent="0.25">
      <c r="A16798" s="3">
        <v>44283</v>
      </c>
      <c r="B16798" s="5">
        <v>43</v>
      </c>
      <c r="C16798" s="1" t="str">
        <f>_xlfn.TEXTJOIN("-",1,[1]Sheet1!B16798:C16798)</f>
        <v>C-N</v>
      </c>
    </row>
    <row r="16799" spans="1:3" x14ac:dyDescent="0.25">
      <c r="A16799" s="3">
        <v>44283</v>
      </c>
      <c r="B16799" s="5">
        <v>157</v>
      </c>
      <c r="C16799" s="1" t="str">
        <f>_xlfn.TEXTJOIN("-",1,[1]Sheet1!B16799:C16799)</f>
        <v>C-M</v>
      </c>
    </row>
    <row r="16800" spans="1:3" x14ac:dyDescent="0.25">
      <c r="A16800" s="3">
        <v>44283</v>
      </c>
      <c r="B16800" s="5">
        <v>158</v>
      </c>
      <c r="C16800" s="1" t="str">
        <f>_xlfn.TEXTJOIN("-",1,[1]Sheet1!B16800:C16800)</f>
        <v>A-Q</v>
      </c>
    </row>
    <row r="16801" spans="1:3" x14ac:dyDescent="0.25">
      <c r="A16801" s="3">
        <v>44283</v>
      </c>
      <c r="B16801" s="5">
        <v>61</v>
      </c>
      <c r="C16801" s="1" t="str">
        <f>_xlfn.TEXTJOIN("-",1,[1]Sheet1!B16801:C16801)</f>
        <v>A-O</v>
      </c>
    </row>
    <row r="16802" spans="1:3" x14ac:dyDescent="0.25">
      <c r="A16802" s="3">
        <v>44283</v>
      </c>
      <c r="B16802" s="5">
        <v>158</v>
      </c>
      <c r="C16802" s="1" t="str">
        <f>_xlfn.TEXTJOIN("-",1,[1]Sheet1!B16802:C16802)</f>
        <v>M-C</v>
      </c>
    </row>
    <row r="16803" spans="1:3" x14ac:dyDescent="0.25">
      <c r="A16803" s="3">
        <v>44283</v>
      </c>
      <c r="B16803" s="5">
        <v>216</v>
      </c>
      <c r="C16803" s="1" t="str">
        <f>_xlfn.TEXTJOIN("-",1,[1]Sheet1!B16803:C16803)</f>
        <v>H-J</v>
      </c>
    </row>
    <row r="16804" spans="1:3" x14ac:dyDescent="0.25">
      <c r="A16804" s="3">
        <v>44283</v>
      </c>
      <c r="B16804" s="5">
        <v>72</v>
      </c>
      <c r="C16804" s="1" t="str">
        <f>_xlfn.TEXTJOIN("-",1,[1]Sheet1!B16804:C16804)</f>
        <v>H-K</v>
      </c>
    </row>
    <row r="16805" spans="1:3" x14ac:dyDescent="0.25">
      <c r="A16805" s="3">
        <v>44283</v>
      </c>
      <c r="B16805" s="5">
        <v>92</v>
      </c>
      <c r="C16805" s="1" t="str">
        <f>_xlfn.TEXTJOIN("-",1,[1]Sheet1!B16805:C16805)</f>
        <v>E-F</v>
      </c>
    </row>
    <row r="16806" spans="1:3" x14ac:dyDescent="0.25">
      <c r="A16806" s="3">
        <v>44283</v>
      </c>
      <c r="B16806" s="5">
        <v>91</v>
      </c>
      <c r="C16806" s="1" t="str">
        <f>_xlfn.TEXTJOIN("-",1,[1]Sheet1!B16806:C16806)</f>
        <v>I-E</v>
      </c>
    </row>
    <row r="16807" spans="1:3" x14ac:dyDescent="0.25">
      <c r="A16807" s="3">
        <v>44283</v>
      </c>
      <c r="B16807" s="5">
        <v>48</v>
      </c>
      <c r="C16807" s="1" t="str">
        <f>_xlfn.TEXTJOIN("-",1,[1]Sheet1!B16807:C16807)</f>
        <v>H-L</v>
      </c>
    </row>
    <row r="16808" spans="1:3" x14ac:dyDescent="0.25">
      <c r="A16808" s="3">
        <v>44283</v>
      </c>
      <c r="B16808" s="5">
        <v>174</v>
      </c>
      <c r="C16808" s="1" t="str">
        <f>_xlfn.TEXTJOIN("-",1,[1]Sheet1!B16808:C16808)</f>
        <v>L-R</v>
      </c>
    </row>
    <row r="16809" spans="1:3" x14ac:dyDescent="0.25">
      <c r="A16809" s="3">
        <v>44283</v>
      </c>
      <c r="B16809" s="5">
        <v>70</v>
      </c>
      <c r="C16809" s="1" t="str">
        <f>_xlfn.TEXTJOIN("-",1,[1]Sheet1!B16809:C16809)</f>
        <v>L-P</v>
      </c>
    </row>
    <row r="16810" spans="1:3" x14ac:dyDescent="0.25">
      <c r="A16810" s="3">
        <v>44283</v>
      </c>
      <c r="B16810" s="5">
        <v>52</v>
      </c>
      <c r="C16810" s="1" t="str">
        <f>_xlfn.TEXTJOIN("-",1,[1]Sheet1!B16810:C16810)</f>
        <v>L-O</v>
      </c>
    </row>
    <row r="16811" spans="1:3" x14ac:dyDescent="0.25">
      <c r="A16811" s="3">
        <v>44283</v>
      </c>
      <c r="B16811" s="5">
        <v>194</v>
      </c>
      <c r="C16811" s="1" t="str">
        <f>_xlfn.TEXTJOIN("-",1,[1]Sheet1!B16811:C16811)</f>
        <v>L-K</v>
      </c>
    </row>
    <row r="16812" spans="1:3" x14ac:dyDescent="0.25">
      <c r="A16812" s="3">
        <v>44283</v>
      </c>
      <c r="B16812" s="5">
        <v>42</v>
      </c>
      <c r="C16812" s="1" t="str">
        <f>_xlfn.TEXTJOIN("-",1,[1]Sheet1!B16812:C16812)</f>
        <v>L-J</v>
      </c>
    </row>
    <row r="16813" spans="1:3" x14ac:dyDescent="0.25">
      <c r="A16813" s="3">
        <v>44283</v>
      </c>
      <c r="B16813" s="5">
        <v>68</v>
      </c>
      <c r="C16813" s="1" t="str">
        <f>_xlfn.TEXTJOIN("-",1,[1]Sheet1!B16813:C16813)</f>
        <v>L-H</v>
      </c>
    </row>
    <row r="16814" spans="1:3" x14ac:dyDescent="0.25">
      <c r="A16814" s="3">
        <v>44283</v>
      </c>
      <c r="B16814" s="5">
        <v>364</v>
      </c>
      <c r="C16814" s="1" t="str">
        <f>_xlfn.TEXTJOIN("-",1,[1]Sheet1!B16814:C16814)</f>
        <v>L-G</v>
      </c>
    </row>
    <row r="16815" spans="1:3" x14ac:dyDescent="0.25">
      <c r="A16815" s="3">
        <v>44283</v>
      </c>
      <c r="B16815" s="5">
        <v>42</v>
      </c>
      <c r="C16815" s="1" t="str">
        <f>_xlfn.TEXTJOIN("-",1,[1]Sheet1!B16815:C16815)</f>
        <v>L-D</v>
      </c>
    </row>
    <row r="16816" spans="1:3" x14ac:dyDescent="0.25">
      <c r="A16816" s="3">
        <v>44283</v>
      </c>
      <c r="B16816" s="5">
        <v>188</v>
      </c>
      <c r="C16816" s="1" t="str">
        <f>_xlfn.TEXTJOIN("-",1,[1]Sheet1!B16816:C16816)</f>
        <v>K-L</v>
      </c>
    </row>
    <row r="16817" spans="1:3" x14ac:dyDescent="0.25">
      <c r="A16817" s="3">
        <v>44283</v>
      </c>
      <c r="B16817" s="5">
        <v>359</v>
      </c>
      <c r="C16817" s="1" t="str">
        <f>_xlfn.TEXTJOIN("-",1,[1]Sheet1!B16817:C16817)</f>
        <v>L-W</v>
      </c>
    </row>
    <row r="16818" spans="1:3" x14ac:dyDescent="0.25">
      <c r="A16818" s="3">
        <v>44283</v>
      </c>
      <c r="B16818" s="5">
        <v>208</v>
      </c>
      <c r="C16818" s="1" t="str">
        <f>_xlfn.TEXTJOIN("-",1,[1]Sheet1!B16818:C16818)</f>
        <v>K-H</v>
      </c>
    </row>
    <row r="16819" spans="1:3" x14ac:dyDescent="0.25">
      <c r="A16819" s="3">
        <v>44283</v>
      </c>
      <c r="B16819" s="5">
        <v>70</v>
      </c>
      <c r="C16819" s="1" t="str">
        <f>_xlfn.TEXTJOIN("-",1,[1]Sheet1!B16819:C16819)</f>
        <v>J-L</v>
      </c>
    </row>
    <row r="16820" spans="1:3" x14ac:dyDescent="0.25">
      <c r="A16820" s="3">
        <v>44283</v>
      </c>
      <c r="B16820" s="5">
        <v>192</v>
      </c>
      <c r="C16820" s="1" t="str">
        <f>_xlfn.TEXTJOIN("-",1,[1]Sheet1!B16820:C16820)</f>
        <v>J-K</v>
      </c>
    </row>
    <row r="16821" spans="1:3" x14ac:dyDescent="0.25">
      <c r="A16821" s="3">
        <v>44283</v>
      </c>
      <c r="B16821" s="5">
        <v>208</v>
      </c>
      <c r="C16821" s="1" t="str">
        <f>_xlfn.TEXTJOIN("-",1,[1]Sheet1!B16821:C16821)</f>
        <v>J-I</v>
      </c>
    </row>
    <row r="16822" spans="1:3" x14ac:dyDescent="0.25">
      <c r="A16822" s="3">
        <v>44283</v>
      </c>
      <c r="B16822" s="5">
        <v>44</v>
      </c>
      <c r="C16822" s="1" t="str">
        <f>_xlfn.TEXTJOIN("-",1,[1]Sheet1!B16822:C16822)</f>
        <v>J-H</v>
      </c>
    </row>
    <row r="16823" spans="1:3" x14ac:dyDescent="0.25">
      <c r="A16823" s="3">
        <v>44283</v>
      </c>
      <c r="B16823" s="5">
        <v>58</v>
      </c>
      <c r="C16823" s="1" t="str">
        <f>_xlfn.TEXTJOIN("-",1,[1]Sheet1!B16823:C16823)</f>
        <v>I-S</v>
      </c>
    </row>
    <row r="16824" spans="1:3" x14ac:dyDescent="0.25">
      <c r="A16824" s="3">
        <v>44283</v>
      </c>
      <c r="B16824" s="5">
        <v>223</v>
      </c>
      <c r="C16824" s="1" t="str">
        <f>_xlfn.TEXTJOIN("-",1,[1]Sheet1!B16824:C16824)</f>
        <v>I-J</v>
      </c>
    </row>
    <row r="16825" spans="1:3" x14ac:dyDescent="0.25">
      <c r="A16825" s="3">
        <v>44283</v>
      </c>
      <c r="B16825" s="5">
        <v>66</v>
      </c>
      <c r="C16825" s="1" t="str">
        <f>_xlfn.TEXTJOIN("-",1,[1]Sheet1!B16825:C16825)</f>
        <v>I-F</v>
      </c>
    </row>
    <row r="16826" spans="1:3" x14ac:dyDescent="0.25">
      <c r="A16826" s="3">
        <v>44283</v>
      </c>
      <c r="B16826" s="5">
        <v>69</v>
      </c>
      <c r="C16826" s="1" t="str">
        <f>_xlfn.TEXTJOIN("-",1,[1]Sheet1!B16826:C16826)</f>
        <v>K-J</v>
      </c>
    </row>
    <row r="16827" spans="1:3" x14ac:dyDescent="0.25">
      <c r="A16827" s="3">
        <v>44284</v>
      </c>
      <c r="B16827" s="5">
        <v>62</v>
      </c>
      <c r="C16827" s="1" t="str">
        <f>_xlfn.TEXTJOIN("-",1,[1]Sheet1!B16827:C16827)</f>
        <v>S-I</v>
      </c>
    </row>
    <row r="16828" spans="1:3" x14ac:dyDescent="0.25">
      <c r="A16828" s="3">
        <v>44284</v>
      </c>
      <c r="B16828" s="5">
        <v>48</v>
      </c>
      <c r="C16828" s="1" t="str">
        <f>_xlfn.TEXTJOIN("-",1,[1]Sheet1!B16828:C16828)</f>
        <v>Q-V</v>
      </c>
    </row>
    <row r="16829" spans="1:3" x14ac:dyDescent="0.25">
      <c r="A16829" s="3">
        <v>44284</v>
      </c>
      <c r="B16829" s="5">
        <v>44</v>
      </c>
      <c r="C16829" s="1" t="str">
        <f>_xlfn.TEXTJOIN("-",1,[1]Sheet1!B16829:C16829)</f>
        <v>R-D</v>
      </c>
    </row>
    <row r="16830" spans="1:3" x14ac:dyDescent="0.25">
      <c r="A16830" s="3">
        <v>44284</v>
      </c>
      <c r="B16830" s="5">
        <v>81</v>
      </c>
      <c r="C16830" s="1" t="str">
        <f>_xlfn.TEXTJOIN("-",1,[1]Sheet1!B16830:C16830)</f>
        <v>R-G</v>
      </c>
    </row>
    <row r="16831" spans="1:3" x14ac:dyDescent="0.25">
      <c r="A16831" s="3">
        <v>44284</v>
      </c>
      <c r="B16831" s="5">
        <v>70</v>
      </c>
      <c r="C16831" s="1" t="str">
        <f>_xlfn.TEXTJOIN("-",1,[1]Sheet1!B16831:C16831)</f>
        <v>S-D</v>
      </c>
    </row>
    <row r="16832" spans="1:3" x14ac:dyDescent="0.25">
      <c r="A16832" s="3">
        <v>44284</v>
      </c>
      <c r="B16832" s="5">
        <v>181</v>
      </c>
      <c r="C16832" s="1" t="str">
        <f>_xlfn.TEXTJOIN("-",1,[1]Sheet1!B16832:C16832)</f>
        <v>R-O</v>
      </c>
    </row>
    <row r="16833" spans="1:3" x14ac:dyDescent="0.25">
      <c r="A16833" s="3">
        <v>44284</v>
      </c>
      <c r="B16833" s="5">
        <v>184</v>
      </c>
      <c r="C16833" s="1" t="str">
        <f>_xlfn.TEXTJOIN("-",1,[1]Sheet1!B16833:C16833)</f>
        <v>R-S</v>
      </c>
    </row>
    <row r="16834" spans="1:3" x14ac:dyDescent="0.25">
      <c r="A16834" s="3">
        <v>44284</v>
      </c>
      <c r="B16834" s="5">
        <v>68</v>
      </c>
      <c r="C16834" s="1" t="str">
        <f>_xlfn.TEXTJOIN("-",1,[1]Sheet1!B16834:C16834)</f>
        <v>Q-O</v>
      </c>
    </row>
    <row r="16835" spans="1:3" x14ac:dyDescent="0.25">
      <c r="A16835" s="3">
        <v>44284</v>
      </c>
      <c r="B16835" s="5">
        <v>255</v>
      </c>
      <c r="C16835" s="1" t="str">
        <f>_xlfn.TEXTJOIN("-",1,[1]Sheet1!B16835:C16835)</f>
        <v>R-L</v>
      </c>
    </row>
    <row r="16836" spans="1:3" x14ac:dyDescent="0.25">
      <c r="A16836" s="3">
        <v>44284</v>
      </c>
      <c r="B16836" s="5">
        <v>98</v>
      </c>
      <c r="C16836" s="1" t="str">
        <f>_xlfn.TEXTJOIN("-",1,[1]Sheet1!B16836:C16836)</f>
        <v>Q-N</v>
      </c>
    </row>
    <row r="16837" spans="1:3" x14ac:dyDescent="0.25">
      <c r="A16837" s="3">
        <v>44284</v>
      </c>
      <c r="B16837" s="5">
        <v>191</v>
      </c>
      <c r="C16837" s="1" t="str">
        <f>_xlfn.TEXTJOIN("-",1,[1]Sheet1!B16837:C16837)</f>
        <v>O-Q</v>
      </c>
    </row>
    <row r="16838" spans="1:3" x14ac:dyDescent="0.25">
      <c r="A16838" s="3">
        <v>44284</v>
      </c>
      <c r="B16838" s="5">
        <v>121</v>
      </c>
      <c r="C16838" s="1" t="str">
        <f>_xlfn.TEXTJOIN("-",1,[1]Sheet1!B16838:C16838)</f>
        <v>Q-A</v>
      </c>
    </row>
    <row r="16839" spans="1:3" x14ac:dyDescent="0.25">
      <c r="A16839" s="3">
        <v>44284</v>
      </c>
      <c r="B16839" s="5">
        <v>121</v>
      </c>
      <c r="C16839" s="1" t="str">
        <f>_xlfn.TEXTJOIN("-",1,[1]Sheet1!B16839:C16839)</f>
        <v>P-D</v>
      </c>
    </row>
    <row r="16840" spans="1:3" x14ac:dyDescent="0.25">
      <c r="A16840" s="3">
        <v>44284</v>
      </c>
      <c r="B16840" s="5">
        <v>140</v>
      </c>
      <c r="C16840" s="1" t="str">
        <f>_xlfn.TEXTJOIN("-",1,[1]Sheet1!B16840:C16840)</f>
        <v>O-R</v>
      </c>
    </row>
    <row r="16841" spans="1:3" x14ac:dyDescent="0.25">
      <c r="A16841" s="3">
        <v>44284</v>
      </c>
      <c r="B16841" s="5">
        <v>239</v>
      </c>
      <c r="C16841" s="1" t="str">
        <f>_xlfn.TEXTJOIN("-",1,[1]Sheet1!B16841:C16841)</f>
        <v>O-G</v>
      </c>
    </row>
    <row r="16842" spans="1:3" x14ac:dyDescent="0.25">
      <c r="A16842" s="3">
        <v>44284</v>
      </c>
      <c r="B16842" s="5">
        <v>147</v>
      </c>
      <c r="C16842" s="1" t="str">
        <f>_xlfn.TEXTJOIN("-",1,[1]Sheet1!B16842:C16842)</f>
        <v>N-V</v>
      </c>
    </row>
    <row r="16843" spans="1:3" x14ac:dyDescent="0.25">
      <c r="A16843" s="3">
        <v>44284</v>
      </c>
      <c r="B16843" s="5">
        <v>133</v>
      </c>
      <c r="C16843" s="1" t="str">
        <f>_xlfn.TEXTJOIN("-",1,[1]Sheet1!B16843:C16843)</f>
        <v>N-M</v>
      </c>
    </row>
    <row r="16844" spans="1:3" x14ac:dyDescent="0.25">
      <c r="A16844" s="3">
        <v>44284</v>
      </c>
      <c r="B16844" s="5">
        <v>64</v>
      </c>
      <c r="C16844" s="1" t="str">
        <f>_xlfn.TEXTJOIN("-",1,[1]Sheet1!B16844:C16844)</f>
        <v>N-G</v>
      </c>
    </row>
    <row r="16845" spans="1:3" x14ac:dyDescent="0.25">
      <c r="A16845" s="3">
        <v>44284</v>
      </c>
      <c r="B16845" s="5">
        <v>80</v>
      </c>
      <c r="C16845" s="1" t="str">
        <f>_xlfn.TEXTJOIN("-",1,[1]Sheet1!B16845:C16845)</f>
        <v>M-V</v>
      </c>
    </row>
    <row r="16846" spans="1:3" x14ac:dyDescent="0.25">
      <c r="A16846" s="3">
        <v>44284</v>
      </c>
      <c r="B16846" s="5">
        <v>62</v>
      </c>
      <c r="C16846" s="1" t="str">
        <f>_xlfn.TEXTJOIN("-",1,[1]Sheet1!B16846:C16846)</f>
        <v>Q-M</v>
      </c>
    </row>
    <row r="16847" spans="1:3" x14ac:dyDescent="0.25">
      <c r="A16847" s="3">
        <v>44284</v>
      </c>
      <c r="B16847" s="5">
        <v>71</v>
      </c>
      <c r="C16847" s="1" t="str">
        <f>_xlfn.TEXTJOIN("-",1,[1]Sheet1!B16847:C16847)</f>
        <v>S-L</v>
      </c>
    </row>
    <row r="16848" spans="1:3" x14ac:dyDescent="0.25">
      <c r="A16848" s="3">
        <v>44284</v>
      </c>
      <c r="B16848" s="5">
        <v>92</v>
      </c>
      <c r="C16848" s="1" t="str">
        <f>_xlfn.TEXTJOIN("-",1,[1]Sheet1!B16848:C16848)</f>
        <v>M-U</v>
      </c>
    </row>
    <row r="16849" spans="1:3" x14ac:dyDescent="0.25">
      <c r="A16849" s="3">
        <v>44284</v>
      </c>
      <c r="B16849" s="5">
        <v>42</v>
      </c>
      <c r="C16849" s="1" t="str">
        <f>_xlfn.TEXTJOIN("-",1,[1]Sheet1!B16849:C16849)</f>
        <v>U-A</v>
      </c>
    </row>
    <row r="16850" spans="1:3" x14ac:dyDescent="0.25">
      <c r="A16850" s="3">
        <v>44284</v>
      </c>
      <c r="B16850" s="5">
        <v>58</v>
      </c>
      <c r="C16850" s="1" t="str">
        <f>_xlfn.TEXTJOIN("-",1,[1]Sheet1!B16850:C16850)</f>
        <v>Y-X</v>
      </c>
    </row>
    <row r="16851" spans="1:3" x14ac:dyDescent="0.25">
      <c r="A16851" s="3">
        <v>44284</v>
      </c>
      <c r="B16851" s="5">
        <v>236</v>
      </c>
      <c r="C16851" s="1" t="str">
        <f>_xlfn.TEXTJOIN("-",1,[1]Sheet1!B16851:C16851)</f>
        <v>Y-W</v>
      </c>
    </row>
    <row r="16852" spans="1:3" x14ac:dyDescent="0.25">
      <c r="A16852" s="3">
        <v>44284</v>
      </c>
      <c r="B16852" s="5">
        <v>44</v>
      </c>
      <c r="C16852" s="1" t="str">
        <f>_xlfn.TEXTJOIN("-",1,[1]Sheet1!B16852:C16852)</f>
        <v>Y-L</v>
      </c>
    </row>
    <row r="16853" spans="1:3" x14ac:dyDescent="0.25">
      <c r="A16853" s="3">
        <v>44284</v>
      </c>
      <c r="B16853" s="5">
        <v>126</v>
      </c>
      <c r="C16853" s="1" t="str">
        <f>_xlfn.TEXTJOIN("-",1,[1]Sheet1!B16853:C16853)</f>
        <v>X-Y</v>
      </c>
    </row>
    <row r="16854" spans="1:3" x14ac:dyDescent="0.25">
      <c r="A16854" s="3">
        <v>44284</v>
      </c>
      <c r="B16854" s="5">
        <v>114</v>
      </c>
      <c r="C16854" s="1" t="str">
        <f>_xlfn.TEXTJOIN("-",1,[1]Sheet1!B16854:C16854)</f>
        <v>X-W</v>
      </c>
    </row>
    <row r="16855" spans="1:3" x14ac:dyDescent="0.25">
      <c r="A16855" s="3">
        <v>44284</v>
      </c>
      <c r="B16855" s="5">
        <v>46</v>
      </c>
      <c r="C16855" s="1" t="str">
        <f>_xlfn.TEXTJOIN("-",1,[1]Sheet1!B16855:C16855)</f>
        <v>X-L</v>
      </c>
    </row>
    <row r="16856" spans="1:3" x14ac:dyDescent="0.25">
      <c r="A16856" s="3">
        <v>44284</v>
      </c>
      <c r="B16856" s="5">
        <v>48</v>
      </c>
      <c r="C16856" s="1" t="str">
        <f>_xlfn.TEXTJOIN("-",1,[1]Sheet1!B16856:C16856)</f>
        <v>X-G</v>
      </c>
    </row>
    <row r="16857" spans="1:3" x14ac:dyDescent="0.25">
      <c r="A16857" s="3">
        <v>44284</v>
      </c>
      <c r="B16857" s="5">
        <v>194</v>
      </c>
      <c r="C16857" s="1" t="str">
        <f>_xlfn.TEXTJOIN("-",1,[1]Sheet1!B16857:C16857)</f>
        <v>W-Y</v>
      </c>
    </row>
    <row r="16858" spans="1:3" x14ac:dyDescent="0.25">
      <c r="A16858" s="3">
        <v>44284</v>
      </c>
      <c r="B16858" s="5">
        <v>66</v>
      </c>
      <c r="C16858" s="1" t="str">
        <f>_xlfn.TEXTJOIN("-",1,[1]Sheet1!B16858:C16858)</f>
        <v>W-X</v>
      </c>
    </row>
    <row r="16859" spans="1:3" x14ac:dyDescent="0.25">
      <c r="A16859" s="3">
        <v>44284</v>
      </c>
      <c r="B16859" s="5">
        <v>384</v>
      </c>
      <c r="C16859" s="1" t="str">
        <f>_xlfn.TEXTJOIN("-",1,[1]Sheet1!B16859:C16859)</f>
        <v>W-L</v>
      </c>
    </row>
    <row r="16860" spans="1:3" x14ac:dyDescent="0.25">
      <c r="A16860" s="3">
        <v>44284</v>
      </c>
      <c r="B16860" s="5">
        <v>112</v>
      </c>
      <c r="C16860" s="1" t="str">
        <f>_xlfn.TEXTJOIN("-",1,[1]Sheet1!B16860:C16860)</f>
        <v>V-Q</v>
      </c>
    </row>
    <row r="16861" spans="1:3" x14ac:dyDescent="0.25">
      <c r="A16861" s="3">
        <v>44284</v>
      </c>
      <c r="B16861" s="5">
        <v>114</v>
      </c>
      <c r="C16861" s="1" t="str">
        <f>_xlfn.TEXTJOIN("-",1,[1]Sheet1!B16861:C16861)</f>
        <v>V-N</v>
      </c>
    </row>
    <row r="16862" spans="1:3" x14ac:dyDescent="0.25">
      <c r="A16862" s="3">
        <v>44284</v>
      </c>
      <c r="B16862" s="5">
        <v>78</v>
      </c>
      <c r="C16862" s="1" t="str">
        <f>_xlfn.TEXTJOIN("-",1,[1]Sheet1!B16862:C16862)</f>
        <v>V-M</v>
      </c>
    </row>
    <row r="16863" spans="1:3" x14ac:dyDescent="0.25">
      <c r="A16863" s="3">
        <v>44284</v>
      </c>
      <c r="B16863" s="5">
        <v>328</v>
      </c>
      <c r="C16863" s="1" t="str">
        <f>_xlfn.TEXTJOIN("-",1,[1]Sheet1!B16863:C16863)</f>
        <v>V-G</v>
      </c>
    </row>
    <row r="16864" spans="1:3" x14ac:dyDescent="0.25">
      <c r="A16864" s="3">
        <v>44284</v>
      </c>
      <c r="B16864" s="5">
        <v>69</v>
      </c>
      <c r="C16864" s="1" t="str">
        <f>_xlfn.TEXTJOIN("-",1,[1]Sheet1!B16864:C16864)</f>
        <v>V-C</v>
      </c>
    </row>
    <row r="16865" spans="1:3" x14ac:dyDescent="0.25">
      <c r="A16865" s="3">
        <v>44284</v>
      </c>
      <c r="B16865" s="5">
        <v>44</v>
      </c>
      <c r="C16865" s="1" t="str">
        <f>_xlfn.TEXTJOIN("-",1,[1]Sheet1!B16865:C16865)</f>
        <v>V-A</v>
      </c>
    </row>
    <row r="16866" spans="1:3" x14ac:dyDescent="0.25">
      <c r="A16866" s="3">
        <v>44284</v>
      </c>
      <c r="B16866" s="5">
        <v>100</v>
      </c>
      <c r="C16866" s="1" t="str">
        <f>_xlfn.TEXTJOIN("-",1,[1]Sheet1!B16866:C16866)</f>
        <v>U-V</v>
      </c>
    </row>
    <row r="16867" spans="1:3" x14ac:dyDescent="0.25">
      <c r="A16867" s="3">
        <v>44284</v>
      </c>
      <c r="B16867" s="5">
        <v>44</v>
      </c>
      <c r="C16867" s="1" t="str">
        <f>_xlfn.TEXTJOIN("-",1,[1]Sheet1!B16867:C16867)</f>
        <v>U-O</v>
      </c>
    </row>
    <row r="16868" spans="1:3" x14ac:dyDescent="0.25">
      <c r="A16868" s="3">
        <v>44284</v>
      </c>
      <c r="B16868" s="5">
        <v>46</v>
      </c>
      <c r="C16868" s="1" t="str">
        <f>_xlfn.TEXTJOIN("-",1,[1]Sheet1!B16868:C16868)</f>
        <v>U-G</v>
      </c>
    </row>
    <row r="16869" spans="1:3" x14ac:dyDescent="0.25">
      <c r="A16869" s="3">
        <v>44284</v>
      </c>
      <c r="B16869" s="5">
        <v>162</v>
      </c>
      <c r="C16869" s="1" t="str">
        <f>_xlfn.TEXTJOIN("-",1,[1]Sheet1!B16869:C16869)</f>
        <v>S-R</v>
      </c>
    </row>
    <row r="16870" spans="1:3" x14ac:dyDescent="0.25">
      <c r="A16870" s="3">
        <v>44284</v>
      </c>
      <c r="B16870" s="5">
        <v>69</v>
      </c>
      <c r="C16870" s="1" t="str">
        <f>_xlfn.TEXTJOIN("-",1,[1]Sheet1!B16870:C16870)</f>
        <v>M-N</v>
      </c>
    </row>
    <row r="16871" spans="1:3" x14ac:dyDescent="0.25">
      <c r="A16871" s="3">
        <v>44284</v>
      </c>
      <c r="B16871" s="5">
        <v>83</v>
      </c>
      <c r="C16871" s="1" t="str">
        <f>_xlfn.TEXTJOIN("-",1,[1]Sheet1!B16871:C16871)</f>
        <v>L-P</v>
      </c>
    </row>
    <row r="16872" spans="1:3" x14ac:dyDescent="0.25">
      <c r="A16872" s="3">
        <v>44284</v>
      </c>
      <c r="B16872" s="5">
        <v>149</v>
      </c>
      <c r="C16872" s="1" t="str">
        <f>_xlfn.TEXTJOIN("-",1,[1]Sheet1!B16872:C16872)</f>
        <v>M-C</v>
      </c>
    </row>
    <row r="16873" spans="1:3" x14ac:dyDescent="0.25">
      <c r="A16873" s="3">
        <v>44284</v>
      </c>
      <c r="B16873" s="5">
        <v>0</v>
      </c>
      <c r="C16873" s="1" t="str">
        <f>_xlfn.TEXTJOIN("-",1,[1]Sheet1!B16873:C16873)</f>
        <v>G-X</v>
      </c>
    </row>
    <row r="16874" spans="1:3" x14ac:dyDescent="0.25">
      <c r="A16874" s="3">
        <v>44284</v>
      </c>
      <c r="B16874" s="5">
        <v>523</v>
      </c>
      <c r="C16874" s="1" t="str">
        <f>_xlfn.TEXTJOIN("-",1,[1]Sheet1!B16874:C16874)</f>
        <v>G-V</v>
      </c>
    </row>
    <row r="16875" spans="1:3" x14ac:dyDescent="0.25">
      <c r="A16875" s="3">
        <v>44284</v>
      </c>
      <c r="B16875" s="5">
        <v>42</v>
      </c>
      <c r="C16875" s="1" t="str">
        <f>_xlfn.TEXTJOIN("-",1,[1]Sheet1!B16875:C16875)</f>
        <v>G-R</v>
      </c>
    </row>
    <row r="16876" spans="1:3" x14ac:dyDescent="0.25">
      <c r="A16876" s="3">
        <v>44284</v>
      </c>
      <c r="B16876" s="5">
        <v>65</v>
      </c>
      <c r="C16876" s="1" t="str">
        <f>_xlfn.TEXTJOIN("-",1,[1]Sheet1!B16876:C16876)</f>
        <v>G-Q</v>
      </c>
    </row>
    <row r="16877" spans="1:3" x14ac:dyDescent="0.25">
      <c r="A16877" s="3">
        <v>44284</v>
      </c>
      <c r="B16877" s="5">
        <v>228</v>
      </c>
      <c r="C16877" s="1" t="str">
        <f>_xlfn.TEXTJOIN("-",1,[1]Sheet1!B16877:C16877)</f>
        <v>G-O</v>
      </c>
    </row>
    <row r="16878" spans="1:3" x14ac:dyDescent="0.25">
      <c r="A16878" s="3">
        <v>44284</v>
      </c>
      <c r="B16878" s="5">
        <v>65</v>
      </c>
      <c r="C16878" s="1" t="str">
        <f>_xlfn.TEXTJOIN("-",1,[1]Sheet1!B16878:C16878)</f>
        <v>G-N</v>
      </c>
    </row>
    <row r="16879" spans="1:3" x14ac:dyDescent="0.25">
      <c r="A16879" s="3">
        <v>44284</v>
      </c>
      <c r="B16879" s="5">
        <v>436</v>
      </c>
      <c r="C16879" s="1" t="str">
        <f>_xlfn.TEXTJOIN("-",1,[1]Sheet1!B16879:C16879)</f>
        <v>G-L</v>
      </c>
    </row>
    <row r="16880" spans="1:3" x14ac:dyDescent="0.25">
      <c r="A16880" s="3">
        <v>44284</v>
      </c>
      <c r="B16880" s="5">
        <v>107</v>
      </c>
      <c r="C16880" s="1" t="str">
        <f>_xlfn.TEXTJOIN("-",1,[1]Sheet1!B16880:C16880)</f>
        <v>E-F</v>
      </c>
    </row>
    <row r="16881" spans="1:3" x14ac:dyDescent="0.25">
      <c r="A16881" s="3">
        <v>44284</v>
      </c>
      <c r="B16881" s="5">
        <v>244</v>
      </c>
      <c r="C16881" s="1" t="str">
        <f>_xlfn.TEXTJOIN("-",1,[1]Sheet1!B16881:C16881)</f>
        <v>H-J</v>
      </c>
    </row>
    <row r="16882" spans="1:3" x14ac:dyDescent="0.25">
      <c r="A16882" s="3">
        <v>44284</v>
      </c>
      <c r="B16882" s="5">
        <v>74</v>
      </c>
      <c r="C16882" s="1" t="str">
        <f>_xlfn.TEXTJOIN("-",1,[1]Sheet1!B16882:C16882)</f>
        <v>D-R</v>
      </c>
    </row>
    <row r="16883" spans="1:3" x14ac:dyDescent="0.25">
      <c r="A16883" s="3">
        <v>44284</v>
      </c>
      <c r="B16883" s="5">
        <v>48</v>
      </c>
      <c r="C16883" s="1" t="str">
        <f>_xlfn.TEXTJOIN("-",1,[1]Sheet1!B16883:C16883)</f>
        <v>D-E</v>
      </c>
    </row>
    <row r="16884" spans="1:3" x14ac:dyDescent="0.25">
      <c r="A16884" s="3">
        <v>44284</v>
      </c>
      <c r="B16884" s="5">
        <v>60</v>
      </c>
      <c r="C16884" s="1" t="str">
        <f>_xlfn.TEXTJOIN("-",1,[1]Sheet1!B16884:C16884)</f>
        <v>D-A</v>
      </c>
    </row>
    <row r="16885" spans="1:3" x14ac:dyDescent="0.25">
      <c r="A16885" s="3">
        <v>44284</v>
      </c>
      <c r="B16885" s="5">
        <v>59</v>
      </c>
      <c r="C16885" s="1" t="str">
        <f>_xlfn.TEXTJOIN("-",1,[1]Sheet1!B16885:C16885)</f>
        <v>C-V</v>
      </c>
    </row>
    <row r="16886" spans="1:3" x14ac:dyDescent="0.25">
      <c r="A16886" s="3">
        <v>44284</v>
      </c>
      <c r="B16886" s="5">
        <v>115</v>
      </c>
      <c r="C16886" s="1" t="str">
        <f>_xlfn.TEXTJOIN("-",1,[1]Sheet1!B16886:C16886)</f>
        <v>C-U</v>
      </c>
    </row>
    <row r="16887" spans="1:3" x14ac:dyDescent="0.25">
      <c r="A16887" s="3">
        <v>44284</v>
      </c>
      <c r="B16887" s="5">
        <v>48</v>
      </c>
      <c r="C16887" s="1" t="str">
        <f>_xlfn.TEXTJOIN("-",1,[1]Sheet1!B16887:C16887)</f>
        <v>C-N</v>
      </c>
    </row>
    <row r="16888" spans="1:3" x14ac:dyDescent="0.25">
      <c r="A16888" s="3">
        <v>44284</v>
      </c>
      <c r="B16888" s="5">
        <v>128</v>
      </c>
      <c r="C16888" s="1" t="str">
        <f>_xlfn.TEXTJOIN("-",1,[1]Sheet1!B16888:C16888)</f>
        <v>C-M</v>
      </c>
    </row>
    <row r="16889" spans="1:3" x14ac:dyDescent="0.25">
      <c r="A16889" s="3">
        <v>44284</v>
      </c>
      <c r="B16889" s="5">
        <v>180</v>
      </c>
      <c r="C16889" s="1" t="str">
        <f>_xlfn.TEXTJOIN("-",1,[1]Sheet1!B16889:C16889)</f>
        <v>A-Q</v>
      </c>
    </row>
    <row r="16890" spans="1:3" x14ac:dyDescent="0.25">
      <c r="A16890" s="3">
        <v>44284</v>
      </c>
      <c r="B16890" s="5">
        <v>68</v>
      </c>
      <c r="C16890" s="1" t="str">
        <f>_xlfn.TEXTJOIN("-",1,[1]Sheet1!B16890:C16890)</f>
        <v>A-O</v>
      </c>
    </row>
    <row r="16891" spans="1:3" x14ac:dyDescent="0.25">
      <c r="A16891" s="3">
        <v>44284</v>
      </c>
      <c r="B16891" s="5">
        <v>63</v>
      </c>
      <c r="C16891" s="1" t="str">
        <f>_xlfn.TEXTJOIN("-",1,[1]Sheet1!B16891:C16891)</f>
        <v>D-L</v>
      </c>
    </row>
    <row r="16892" spans="1:3" x14ac:dyDescent="0.25">
      <c r="A16892" s="3">
        <v>44284</v>
      </c>
      <c r="B16892" s="5">
        <v>83</v>
      </c>
      <c r="C16892" s="1" t="str">
        <f>_xlfn.TEXTJOIN("-",1,[1]Sheet1!B16892:C16892)</f>
        <v>H-K</v>
      </c>
    </row>
    <row r="16893" spans="1:3" x14ac:dyDescent="0.25">
      <c r="A16893" s="3">
        <v>44284</v>
      </c>
      <c r="B16893" s="5">
        <v>145</v>
      </c>
      <c r="C16893" s="1" t="str">
        <f>_xlfn.TEXTJOIN("-",1,[1]Sheet1!B16893:C16893)</f>
        <v>E-I</v>
      </c>
    </row>
    <row r="16894" spans="1:3" x14ac:dyDescent="0.25">
      <c r="A16894" s="3">
        <v>44284</v>
      </c>
      <c r="B16894" s="5">
        <v>64</v>
      </c>
      <c r="C16894" s="1" t="str">
        <f>_xlfn.TEXTJOIN("-",1,[1]Sheet1!B16894:C16894)</f>
        <v>I-E</v>
      </c>
    </row>
    <row r="16895" spans="1:3" x14ac:dyDescent="0.25">
      <c r="A16895" s="3">
        <v>44284</v>
      </c>
      <c r="B16895" s="5">
        <v>51</v>
      </c>
      <c r="C16895" s="1" t="str">
        <f>_xlfn.TEXTJOIN("-",1,[1]Sheet1!B16895:C16895)</f>
        <v>H-L</v>
      </c>
    </row>
    <row r="16896" spans="1:3" x14ac:dyDescent="0.25">
      <c r="A16896" s="3">
        <v>44284</v>
      </c>
      <c r="B16896" s="5">
        <v>430</v>
      </c>
      <c r="C16896" s="1" t="str">
        <f>_xlfn.TEXTJOIN("-",1,[1]Sheet1!B16896:C16896)</f>
        <v>L-W</v>
      </c>
    </row>
    <row r="16897" spans="1:3" x14ac:dyDescent="0.25">
      <c r="A16897" s="3">
        <v>44284</v>
      </c>
      <c r="B16897" s="5">
        <v>198</v>
      </c>
      <c r="C16897" s="1" t="str">
        <f>_xlfn.TEXTJOIN("-",1,[1]Sheet1!B16897:C16897)</f>
        <v>L-R</v>
      </c>
    </row>
    <row r="16898" spans="1:3" x14ac:dyDescent="0.25">
      <c r="A16898" s="3">
        <v>44284</v>
      </c>
      <c r="B16898" s="5">
        <v>57</v>
      </c>
      <c r="C16898" s="1" t="str">
        <f>_xlfn.TEXTJOIN("-",1,[1]Sheet1!B16898:C16898)</f>
        <v>M-G</v>
      </c>
    </row>
    <row r="16899" spans="1:3" x14ac:dyDescent="0.25">
      <c r="A16899" s="3">
        <v>44284</v>
      </c>
      <c r="B16899" s="5">
        <v>59</v>
      </c>
      <c r="C16899" s="1" t="str">
        <f>_xlfn.TEXTJOIN("-",1,[1]Sheet1!B16899:C16899)</f>
        <v>L-O</v>
      </c>
    </row>
    <row r="16900" spans="1:3" x14ac:dyDescent="0.25">
      <c r="A16900" s="3">
        <v>44284</v>
      </c>
      <c r="B16900" s="5">
        <v>197</v>
      </c>
      <c r="C16900" s="1" t="str">
        <f>_xlfn.TEXTJOIN("-",1,[1]Sheet1!B16900:C16900)</f>
        <v>L-K</v>
      </c>
    </row>
    <row r="16901" spans="1:3" x14ac:dyDescent="0.25">
      <c r="A16901" s="3">
        <v>44284</v>
      </c>
      <c r="B16901" s="5">
        <v>43</v>
      </c>
      <c r="C16901" s="1" t="str">
        <f>_xlfn.TEXTJOIN("-",1,[1]Sheet1!B16901:C16901)</f>
        <v>L-J</v>
      </c>
    </row>
    <row r="16902" spans="1:3" x14ac:dyDescent="0.25">
      <c r="A16902" s="3">
        <v>44284</v>
      </c>
      <c r="B16902" s="5">
        <v>78</v>
      </c>
      <c r="C16902" s="1" t="str">
        <f>_xlfn.TEXTJOIN("-",1,[1]Sheet1!B16902:C16902)</f>
        <v>L-H</v>
      </c>
    </row>
    <row r="16903" spans="1:3" x14ac:dyDescent="0.25">
      <c r="A16903" s="3">
        <v>44284</v>
      </c>
      <c r="B16903" s="5">
        <v>558</v>
      </c>
      <c r="C16903" s="1" t="str">
        <f>_xlfn.TEXTJOIN("-",1,[1]Sheet1!B16903:C16903)</f>
        <v>L-G</v>
      </c>
    </row>
    <row r="16904" spans="1:3" x14ac:dyDescent="0.25">
      <c r="A16904" s="3">
        <v>44284</v>
      </c>
      <c r="B16904" s="5">
        <v>232</v>
      </c>
      <c r="C16904" s="1" t="str">
        <f>_xlfn.TEXTJOIN("-",1,[1]Sheet1!B16904:C16904)</f>
        <v>K-L</v>
      </c>
    </row>
    <row r="16905" spans="1:3" x14ac:dyDescent="0.25">
      <c r="A16905" s="3">
        <v>44284</v>
      </c>
      <c r="B16905" s="5">
        <v>42</v>
      </c>
      <c r="C16905" s="1" t="str">
        <f>_xlfn.TEXTJOIN("-",1,[1]Sheet1!B16905:C16905)</f>
        <v>L-X</v>
      </c>
    </row>
    <row r="16906" spans="1:3" x14ac:dyDescent="0.25">
      <c r="A16906" s="3">
        <v>44284</v>
      </c>
      <c r="B16906" s="5">
        <v>223</v>
      </c>
      <c r="C16906" s="1" t="str">
        <f>_xlfn.TEXTJOIN("-",1,[1]Sheet1!B16906:C16906)</f>
        <v>K-H</v>
      </c>
    </row>
    <row r="16907" spans="1:3" x14ac:dyDescent="0.25">
      <c r="A16907" s="3">
        <v>44284</v>
      </c>
      <c r="B16907" s="5">
        <v>80</v>
      </c>
      <c r="C16907" s="1" t="str">
        <f>_xlfn.TEXTJOIN("-",1,[1]Sheet1!B16907:C16907)</f>
        <v>J-L</v>
      </c>
    </row>
    <row r="16908" spans="1:3" x14ac:dyDescent="0.25">
      <c r="A16908" s="3">
        <v>44284</v>
      </c>
      <c r="B16908" s="5">
        <v>225</v>
      </c>
      <c r="C16908" s="1" t="str">
        <f>_xlfn.TEXTJOIN("-",1,[1]Sheet1!B16908:C16908)</f>
        <v>J-K</v>
      </c>
    </row>
    <row r="16909" spans="1:3" x14ac:dyDescent="0.25">
      <c r="A16909" s="3">
        <v>44284</v>
      </c>
      <c r="B16909" s="5">
        <v>220</v>
      </c>
      <c r="C16909" s="1" t="str">
        <f>_xlfn.TEXTJOIN("-",1,[1]Sheet1!B16909:C16909)</f>
        <v>J-I</v>
      </c>
    </row>
    <row r="16910" spans="1:3" x14ac:dyDescent="0.25">
      <c r="A16910" s="3">
        <v>44284</v>
      </c>
      <c r="B16910" s="5">
        <v>48</v>
      </c>
      <c r="C16910" s="1" t="str">
        <f>_xlfn.TEXTJOIN("-",1,[1]Sheet1!B16910:C16910)</f>
        <v>J-H</v>
      </c>
    </row>
    <row r="16911" spans="1:3" x14ac:dyDescent="0.25">
      <c r="A16911" s="3">
        <v>44284</v>
      </c>
      <c r="B16911" s="5">
        <v>47</v>
      </c>
      <c r="C16911" s="1" t="str">
        <f>_xlfn.TEXTJOIN("-",1,[1]Sheet1!B16911:C16911)</f>
        <v>I-S</v>
      </c>
    </row>
    <row r="16912" spans="1:3" x14ac:dyDescent="0.25">
      <c r="A16912" s="3">
        <v>44284</v>
      </c>
      <c r="B16912" s="5">
        <v>190</v>
      </c>
      <c r="C16912" s="1" t="str">
        <f>_xlfn.TEXTJOIN("-",1,[1]Sheet1!B16912:C16912)</f>
        <v>I-J</v>
      </c>
    </row>
    <row r="16913" spans="1:3" x14ac:dyDescent="0.25">
      <c r="A16913" s="3">
        <v>44284</v>
      </c>
      <c r="B16913" s="5">
        <v>51</v>
      </c>
      <c r="C16913" s="1" t="str">
        <f>_xlfn.TEXTJOIN("-",1,[1]Sheet1!B16913:C16913)</f>
        <v>I-F</v>
      </c>
    </row>
    <row r="16914" spans="1:3" x14ac:dyDescent="0.25">
      <c r="A16914" s="3">
        <v>44284</v>
      </c>
      <c r="B16914" s="5">
        <v>59</v>
      </c>
      <c r="C16914" s="1" t="str">
        <f>_xlfn.TEXTJOIN("-",1,[1]Sheet1!B16914:C16914)</f>
        <v>K-J</v>
      </c>
    </row>
    <row r="16915" spans="1:3" x14ac:dyDescent="0.25">
      <c r="A16915" s="3">
        <v>44285</v>
      </c>
      <c r="B16915" s="5">
        <v>59</v>
      </c>
      <c r="C16915" s="1" t="str">
        <f>_xlfn.TEXTJOIN("-",1,[1]Sheet1!B16915:C16915)</f>
        <v>S-I</v>
      </c>
    </row>
    <row r="16916" spans="1:3" x14ac:dyDescent="0.25">
      <c r="A16916" s="3">
        <v>44285</v>
      </c>
      <c r="B16916" s="5">
        <v>48</v>
      </c>
      <c r="C16916" s="1" t="str">
        <f>_xlfn.TEXTJOIN("-",1,[1]Sheet1!B16916:C16916)</f>
        <v>Q-V</v>
      </c>
    </row>
    <row r="16917" spans="1:3" x14ac:dyDescent="0.25">
      <c r="A16917" s="3">
        <v>44285</v>
      </c>
      <c r="B16917" s="5">
        <v>43</v>
      </c>
      <c r="C16917" s="1" t="str">
        <f>_xlfn.TEXTJOIN("-",1,[1]Sheet1!B16917:C16917)</f>
        <v>R-D</v>
      </c>
    </row>
    <row r="16918" spans="1:3" x14ac:dyDescent="0.25">
      <c r="A16918" s="3">
        <v>44285</v>
      </c>
      <c r="B16918" s="5">
        <v>76</v>
      </c>
      <c r="C16918" s="1" t="str">
        <f>_xlfn.TEXTJOIN("-",1,[1]Sheet1!B16918:C16918)</f>
        <v>R-G</v>
      </c>
    </row>
    <row r="16919" spans="1:3" x14ac:dyDescent="0.25">
      <c r="A16919" s="3">
        <v>44285</v>
      </c>
      <c r="B16919" s="5">
        <v>63</v>
      </c>
      <c r="C16919" s="1" t="str">
        <f>_xlfn.TEXTJOIN("-",1,[1]Sheet1!B16919:C16919)</f>
        <v>S-D</v>
      </c>
    </row>
    <row r="16920" spans="1:3" x14ac:dyDescent="0.25">
      <c r="A16920" s="3">
        <v>44285</v>
      </c>
      <c r="B16920" s="5">
        <v>143</v>
      </c>
      <c r="C16920" s="1" t="str">
        <f>_xlfn.TEXTJOIN("-",1,[1]Sheet1!B16920:C16920)</f>
        <v>R-O</v>
      </c>
    </row>
    <row r="16921" spans="1:3" x14ac:dyDescent="0.25">
      <c r="A16921" s="3">
        <v>44285</v>
      </c>
      <c r="B16921" s="5">
        <v>177</v>
      </c>
      <c r="C16921" s="1" t="str">
        <f>_xlfn.TEXTJOIN("-",1,[1]Sheet1!B16921:C16921)</f>
        <v>R-S</v>
      </c>
    </row>
    <row r="16922" spans="1:3" x14ac:dyDescent="0.25">
      <c r="A16922" s="3">
        <v>44285</v>
      </c>
      <c r="B16922" s="5">
        <v>73</v>
      </c>
      <c r="C16922" s="1" t="str">
        <f>_xlfn.TEXTJOIN("-",1,[1]Sheet1!B16922:C16922)</f>
        <v>Q-O</v>
      </c>
    </row>
    <row r="16923" spans="1:3" x14ac:dyDescent="0.25">
      <c r="A16923" s="3">
        <v>44285</v>
      </c>
      <c r="B16923" s="5">
        <v>209</v>
      </c>
      <c r="C16923" s="1" t="str">
        <f>_xlfn.TEXTJOIN("-",1,[1]Sheet1!B16923:C16923)</f>
        <v>R-L</v>
      </c>
    </row>
    <row r="16924" spans="1:3" x14ac:dyDescent="0.25">
      <c r="A16924" s="3">
        <v>44285</v>
      </c>
      <c r="B16924" s="5">
        <v>97</v>
      </c>
      <c r="C16924" s="1" t="str">
        <f>_xlfn.TEXTJOIN("-",1,[1]Sheet1!B16924:C16924)</f>
        <v>Q-N</v>
      </c>
    </row>
    <row r="16925" spans="1:3" x14ac:dyDescent="0.25">
      <c r="A16925" s="3">
        <v>44285</v>
      </c>
      <c r="B16925" s="5">
        <v>159</v>
      </c>
      <c r="C16925" s="1" t="str">
        <f>_xlfn.TEXTJOIN("-",1,[1]Sheet1!B16925:C16925)</f>
        <v>O-Q</v>
      </c>
    </row>
    <row r="16926" spans="1:3" x14ac:dyDescent="0.25">
      <c r="A16926" s="3">
        <v>44285</v>
      </c>
      <c r="B16926" s="5">
        <v>122</v>
      </c>
      <c r="C16926" s="1" t="str">
        <f>_xlfn.TEXTJOIN("-",1,[1]Sheet1!B16926:C16926)</f>
        <v>Q-A</v>
      </c>
    </row>
    <row r="16927" spans="1:3" x14ac:dyDescent="0.25">
      <c r="A16927" s="3">
        <v>44285</v>
      </c>
      <c r="B16927" s="5">
        <v>102</v>
      </c>
      <c r="C16927" s="1" t="str">
        <f>_xlfn.TEXTJOIN("-",1,[1]Sheet1!B16927:C16927)</f>
        <v>P-D</v>
      </c>
    </row>
    <row r="16928" spans="1:3" x14ac:dyDescent="0.25">
      <c r="A16928" s="3">
        <v>44285</v>
      </c>
      <c r="B16928" s="5">
        <v>163</v>
      </c>
      <c r="C16928" s="1" t="str">
        <f>_xlfn.TEXTJOIN("-",1,[1]Sheet1!B16928:C16928)</f>
        <v>O-R</v>
      </c>
    </row>
    <row r="16929" spans="1:3" x14ac:dyDescent="0.25">
      <c r="A16929" s="3">
        <v>44285</v>
      </c>
      <c r="B16929" s="5">
        <v>234</v>
      </c>
      <c r="C16929" s="1" t="str">
        <f>_xlfn.TEXTJOIN("-",1,[1]Sheet1!B16929:C16929)</f>
        <v>O-G</v>
      </c>
    </row>
    <row r="16930" spans="1:3" x14ac:dyDescent="0.25">
      <c r="A16930" s="3">
        <v>44285</v>
      </c>
      <c r="B16930" s="5">
        <v>122</v>
      </c>
      <c r="C16930" s="1" t="str">
        <f>_xlfn.TEXTJOIN("-",1,[1]Sheet1!B16930:C16930)</f>
        <v>N-V</v>
      </c>
    </row>
    <row r="16931" spans="1:3" x14ac:dyDescent="0.25">
      <c r="A16931" s="3">
        <v>44285</v>
      </c>
      <c r="B16931" s="5">
        <v>145</v>
      </c>
      <c r="C16931" s="1" t="str">
        <f>_xlfn.TEXTJOIN("-",1,[1]Sheet1!B16931:C16931)</f>
        <v>N-M</v>
      </c>
    </row>
    <row r="16932" spans="1:3" x14ac:dyDescent="0.25">
      <c r="A16932" s="3">
        <v>44285</v>
      </c>
      <c r="B16932" s="5">
        <v>69</v>
      </c>
      <c r="C16932" s="1" t="str">
        <f>_xlfn.TEXTJOIN("-",1,[1]Sheet1!B16932:C16932)</f>
        <v>N-G</v>
      </c>
    </row>
    <row r="16933" spans="1:3" x14ac:dyDescent="0.25">
      <c r="A16933" s="3">
        <v>44285</v>
      </c>
      <c r="B16933" s="5">
        <v>92</v>
      </c>
      <c r="C16933" s="1" t="str">
        <f>_xlfn.TEXTJOIN("-",1,[1]Sheet1!B16933:C16933)</f>
        <v>M-V</v>
      </c>
    </row>
    <row r="16934" spans="1:3" x14ac:dyDescent="0.25">
      <c r="A16934" s="3">
        <v>44285</v>
      </c>
      <c r="B16934" s="5">
        <v>48</v>
      </c>
      <c r="C16934" s="1" t="str">
        <f>_xlfn.TEXTJOIN("-",1,[1]Sheet1!B16934:C16934)</f>
        <v>Q-M</v>
      </c>
    </row>
    <row r="16935" spans="1:3" x14ac:dyDescent="0.25">
      <c r="A16935" s="3">
        <v>44285</v>
      </c>
      <c r="B16935" s="5">
        <v>70</v>
      </c>
      <c r="C16935" s="1" t="str">
        <f>_xlfn.TEXTJOIN("-",1,[1]Sheet1!B16935:C16935)</f>
        <v>S-L</v>
      </c>
    </row>
    <row r="16936" spans="1:3" x14ac:dyDescent="0.25">
      <c r="A16936" s="3">
        <v>44285</v>
      </c>
      <c r="B16936" s="5">
        <v>57</v>
      </c>
      <c r="C16936" s="1" t="str">
        <f>_xlfn.TEXTJOIN("-",1,[1]Sheet1!B16936:C16936)</f>
        <v>Y-X</v>
      </c>
    </row>
    <row r="16937" spans="1:3" x14ac:dyDescent="0.25">
      <c r="A16937" s="3">
        <v>44285</v>
      </c>
      <c r="B16937" s="5">
        <v>44</v>
      </c>
      <c r="C16937" s="1" t="str">
        <f>_xlfn.TEXTJOIN("-",1,[1]Sheet1!B16937:C16937)</f>
        <v>U-A</v>
      </c>
    </row>
    <row r="16938" spans="1:3" x14ac:dyDescent="0.25">
      <c r="A16938" s="3">
        <v>44285</v>
      </c>
      <c r="B16938" s="5">
        <v>141</v>
      </c>
      <c r="C16938" s="1" t="str">
        <f>_xlfn.TEXTJOIN("-",1,[1]Sheet1!B16938:C16938)</f>
        <v>M-U</v>
      </c>
    </row>
    <row r="16939" spans="1:3" x14ac:dyDescent="0.25">
      <c r="A16939" s="3">
        <v>44285</v>
      </c>
      <c r="B16939" s="5">
        <v>202</v>
      </c>
      <c r="C16939" s="1" t="str">
        <f>_xlfn.TEXTJOIN("-",1,[1]Sheet1!B16939:C16939)</f>
        <v>Y-W</v>
      </c>
    </row>
    <row r="16940" spans="1:3" x14ac:dyDescent="0.25">
      <c r="A16940" s="3">
        <v>44285</v>
      </c>
      <c r="B16940" s="5">
        <v>42</v>
      </c>
      <c r="C16940" s="1" t="str">
        <f>_xlfn.TEXTJOIN("-",1,[1]Sheet1!B16940:C16940)</f>
        <v>Y-L</v>
      </c>
    </row>
    <row r="16941" spans="1:3" x14ac:dyDescent="0.25">
      <c r="A16941" s="3">
        <v>44285</v>
      </c>
      <c r="B16941" s="5">
        <v>97</v>
      </c>
      <c r="C16941" s="1" t="str">
        <f>_xlfn.TEXTJOIN("-",1,[1]Sheet1!B16941:C16941)</f>
        <v>X-Y</v>
      </c>
    </row>
    <row r="16942" spans="1:3" x14ac:dyDescent="0.25">
      <c r="A16942" s="3">
        <v>44285</v>
      </c>
      <c r="B16942" s="5">
        <v>109</v>
      </c>
      <c r="C16942" s="1" t="str">
        <f>_xlfn.TEXTJOIN("-",1,[1]Sheet1!B16942:C16942)</f>
        <v>X-W</v>
      </c>
    </row>
    <row r="16943" spans="1:3" x14ac:dyDescent="0.25">
      <c r="A16943" s="3">
        <v>44285</v>
      </c>
      <c r="B16943" s="5">
        <v>43</v>
      </c>
      <c r="C16943" s="1" t="str">
        <f>_xlfn.TEXTJOIN("-",1,[1]Sheet1!B16943:C16943)</f>
        <v>X-L</v>
      </c>
    </row>
    <row r="16944" spans="1:3" x14ac:dyDescent="0.25">
      <c r="A16944" s="3">
        <v>44285</v>
      </c>
      <c r="B16944" s="5">
        <v>48</v>
      </c>
      <c r="C16944" s="1" t="str">
        <f>_xlfn.TEXTJOIN("-",1,[1]Sheet1!B16944:C16944)</f>
        <v>X-G</v>
      </c>
    </row>
    <row r="16945" spans="1:3" x14ac:dyDescent="0.25">
      <c r="A16945" s="3">
        <v>44285</v>
      </c>
      <c r="B16945" s="5">
        <v>119</v>
      </c>
      <c r="C16945" s="1" t="str">
        <f>_xlfn.TEXTJOIN("-",1,[1]Sheet1!B16945:C16945)</f>
        <v>W-Y</v>
      </c>
    </row>
    <row r="16946" spans="1:3" x14ac:dyDescent="0.25">
      <c r="A16946" s="3">
        <v>44285</v>
      </c>
      <c r="B16946" s="5">
        <v>62</v>
      </c>
      <c r="C16946" s="1" t="str">
        <f>_xlfn.TEXTJOIN("-",1,[1]Sheet1!B16946:C16946)</f>
        <v>W-X</v>
      </c>
    </row>
    <row r="16947" spans="1:3" x14ac:dyDescent="0.25">
      <c r="A16947" s="3">
        <v>44285</v>
      </c>
      <c r="B16947" s="5">
        <v>375</v>
      </c>
      <c r="C16947" s="1" t="str">
        <f>_xlfn.TEXTJOIN("-",1,[1]Sheet1!B16947:C16947)</f>
        <v>W-L</v>
      </c>
    </row>
    <row r="16948" spans="1:3" x14ac:dyDescent="0.25">
      <c r="A16948" s="3">
        <v>44285</v>
      </c>
      <c r="B16948" s="5">
        <v>113</v>
      </c>
      <c r="C16948" s="1" t="str">
        <f>_xlfn.TEXTJOIN("-",1,[1]Sheet1!B16948:C16948)</f>
        <v>V-Q</v>
      </c>
    </row>
    <row r="16949" spans="1:3" x14ac:dyDescent="0.25">
      <c r="A16949" s="3">
        <v>44285</v>
      </c>
      <c r="B16949" s="5">
        <v>127</v>
      </c>
      <c r="C16949" s="1" t="str">
        <f>_xlfn.TEXTJOIN("-",1,[1]Sheet1!B16949:C16949)</f>
        <v>V-N</v>
      </c>
    </row>
    <row r="16950" spans="1:3" x14ac:dyDescent="0.25">
      <c r="A16950" s="3">
        <v>44285</v>
      </c>
      <c r="B16950" s="5">
        <v>79</v>
      </c>
      <c r="C16950" s="1" t="str">
        <f>_xlfn.TEXTJOIN("-",1,[1]Sheet1!B16950:C16950)</f>
        <v>V-M</v>
      </c>
    </row>
    <row r="16951" spans="1:3" x14ac:dyDescent="0.25">
      <c r="A16951" s="3">
        <v>44285</v>
      </c>
      <c r="B16951" s="5">
        <v>314</v>
      </c>
      <c r="C16951" s="1" t="str">
        <f>_xlfn.TEXTJOIN("-",1,[1]Sheet1!B16951:C16951)</f>
        <v>V-G</v>
      </c>
    </row>
    <row r="16952" spans="1:3" x14ac:dyDescent="0.25">
      <c r="A16952" s="3">
        <v>44285</v>
      </c>
      <c r="B16952" s="5">
        <v>72</v>
      </c>
      <c r="C16952" s="1" t="str">
        <f>_xlfn.TEXTJOIN("-",1,[1]Sheet1!B16952:C16952)</f>
        <v>V-C</v>
      </c>
    </row>
    <row r="16953" spans="1:3" x14ac:dyDescent="0.25">
      <c r="A16953" s="3">
        <v>44285</v>
      </c>
      <c r="B16953" s="5">
        <v>46</v>
      </c>
      <c r="C16953" s="1" t="str">
        <f>_xlfn.TEXTJOIN("-",1,[1]Sheet1!B16953:C16953)</f>
        <v>V-A</v>
      </c>
    </row>
    <row r="16954" spans="1:3" x14ac:dyDescent="0.25">
      <c r="A16954" s="3">
        <v>44285</v>
      </c>
      <c r="B16954" s="5">
        <v>92</v>
      </c>
      <c r="C16954" s="1" t="str">
        <f>_xlfn.TEXTJOIN("-",1,[1]Sheet1!B16954:C16954)</f>
        <v>U-V</v>
      </c>
    </row>
    <row r="16955" spans="1:3" x14ac:dyDescent="0.25">
      <c r="A16955" s="3">
        <v>44285</v>
      </c>
      <c r="B16955" s="5">
        <v>44</v>
      </c>
      <c r="C16955" s="1" t="str">
        <f>_xlfn.TEXTJOIN("-",1,[1]Sheet1!B16955:C16955)</f>
        <v>U-O</v>
      </c>
    </row>
    <row r="16956" spans="1:3" x14ac:dyDescent="0.25">
      <c r="A16956" s="3">
        <v>44285</v>
      </c>
      <c r="B16956" s="5">
        <v>48</v>
      </c>
      <c r="C16956" s="1" t="str">
        <f>_xlfn.TEXTJOIN("-",1,[1]Sheet1!B16956:C16956)</f>
        <v>U-G</v>
      </c>
    </row>
    <row r="16957" spans="1:3" x14ac:dyDescent="0.25">
      <c r="A16957" s="3">
        <v>44285</v>
      </c>
      <c r="B16957" s="5">
        <v>144</v>
      </c>
      <c r="C16957" s="1" t="str">
        <f>_xlfn.TEXTJOIN("-",1,[1]Sheet1!B16957:C16957)</f>
        <v>S-R</v>
      </c>
    </row>
    <row r="16958" spans="1:3" x14ac:dyDescent="0.25">
      <c r="A16958" s="3">
        <v>44285</v>
      </c>
      <c r="B16958" s="5">
        <v>70</v>
      </c>
      <c r="C16958" s="1" t="str">
        <f>_xlfn.TEXTJOIN("-",1,[1]Sheet1!B16958:C16958)</f>
        <v>M-N</v>
      </c>
    </row>
    <row r="16959" spans="1:3" x14ac:dyDescent="0.25">
      <c r="A16959" s="3">
        <v>44285</v>
      </c>
      <c r="B16959" s="5">
        <v>61</v>
      </c>
      <c r="C16959" s="1" t="str">
        <f>_xlfn.TEXTJOIN("-",1,[1]Sheet1!B16959:C16959)</f>
        <v>M-G</v>
      </c>
    </row>
    <row r="16960" spans="1:3" x14ac:dyDescent="0.25">
      <c r="A16960" s="3">
        <v>44285</v>
      </c>
      <c r="B16960" s="5">
        <v>75</v>
      </c>
      <c r="C16960" s="1" t="str">
        <f>_xlfn.TEXTJOIN("-",1,[1]Sheet1!B16960:C16960)</f>
        <v>M-C</v>
      </c>
    </row>
    <row r="16961" spans="1:3" x14ac:dyDescent="0.25">
      <c r="A16961" s="3">
        <v>44285</v>
      </c>
      <c r="B16961" s="5">
        <v>199</v>
      </c>
      <c r="C16961" s="1" t="str">
        <f>_xlfn.TEXTJOIN("-",1,[1]Sheet1!B16961:C16961)</f>
        <v>H-J</v>
      </c>
    </row>
    <row r="16962" spans="1:3" x14ac:dyDescent="0.25">
      <c r="A16962" s="3">
        <v>44285</v>
      </c>
      <c r="B16962" s="5">
        <v>44</v>
      </c>
      <c r="C16962" s="1" t="str">
        <f>_xlfn.TEXTJOIN("-",1,[1]Sheet1!B16962:C16962)</f>
        <v>G-X</v>
      </c>
    </row>
    <row r="16963" spans="1:3" x14ac:dyDescent="0.25">
      <c r="A16963" s="3">
        <v>44285</v>
      </c>
      <c r="B16963" s="5">
        <v>507</v>
      </c>
      <c r="C16963" s="1" t="str">
        <f>_xlfn.TEXTJOIN("-",1,[1]Sheet1!B16963:C16963)</f>
        <v>G-V</v>
      </c>
    </row>
    <row r="16964" spans="1:3" x14ac:dyDescent="0.25">
      <c r="A16964" s="3">
        <v>44285</v>
      </c>
      <c r="B16964" s="5">
        <v>44</v>
      </c>
      <c r="C16964" s="1" t="str">
        <f>_xlfn.TEXTJOIN("-",1,[1]Sheet1!B16964:C16964)</f>
        <v>G-R</v>
      </c>
    </row>
    <row r="16965" spans="1:3" x14ac:dyDescent="0.25">
      <c r="A16965" s="3">
        <v>44285</v>
      </c>
      <c r="B16965" s="5">
        <v>72</v>
      </c>
      <c r="C16965" s="1" t="str">
        <f>_xlfn.TEXTJOIN("-",1,[1]Sheet1!B16965:C16965)</f>
        <v>G-Q</v>
      </c>
    </row>
    <row r="16966" spans="1:3" x14ac:dyDescent="0.25">
      <c r="A16966" s="3">
        <v>44285</v>
      </c>
      <c r="B16966" s="5">
        <v>252</v>
      </c>
      <c r="C16966" s="1" t="str">
        <f>_xlfn.TEXTJOIN("-",1,[1]Sheet1!B16966:C16966)</f>
        <v>G-O</v>
      </c>
    </row>
    <row r="16967" spans="1:3" x14ac:dyDescent="0.25">
      <c r="A16967" s="3">
        <v>44285</v>
      </c>
      <c r="B16967" s="5">
        <v>57</v>
      </c>
      <c r="C16967" s="1" t="str">
        <f>_xlfn.TEXTJOIN("-",1,[1]Sheet1!B16967:C16967)</f>
        <v>G-N</v>
      </c>
    </row>
    <row r="16968" spans="1:3" x14ac:dyDescent="0.25">
      <c r="A16968" s="3">
        <v>44285</v>
      </c>
      <c r="B16968" s="5">
        <v>462</v>
      </c>
      <c r="C16968" s="1" t="str">
        <f>_xlfn.TEXTJOIN("-",1,[1]Sheet1!B16968:C16968)</f>
        <v>G-L</v>
      </c>
    </row>
    <row r="16969" spans="1:3" x14ac:dyDescent="0.25">
      <c r="A16969" s="3">
        <v>44285</v>
      </c>
      <c r="B16969" s="5">
        <v>120</v>
      </c>
      <c r="C16969" s="1" t="str">
        <f>_xlfn.TEXTJOIN("-",1,[1]Sheet1!B16969:C16969)</f>
        <v>E-I</v>
      </c>
    </row>
    <row r="16970" spans="1:3" x14ac:dyDescent="0.25">
      <c r="A16970" s="3">
        <v>44285</v>
      </c>
      <c r="B16970" s="5">
        <v>81</v>
      </c>
      <c r="C16970" s="1" t="str">
        <f>_xlfn.TEXTJOIN("-",1,[1]Sheet1!B16970:C16970)</f>
        <v>E-F</v>
      </c>
    </row>
    <row r="16971" spans="1:3" x14ac:dyDescent="0.25">
      <c r="A16971" s="3">
        <v>44285</v>
      </c>
      <c r="B16971" s="5">
        <v>62</v>
      </c>
      <c r="C16971" s="1" t="str">
        <f>_xlfn.TEXTJOIN("-",1,[1]Sheet1!B16971:C16971)</f>
        <v>D-R</v>
      </c>
    </row>
    <row r="16972" spans="1:3" x14ac:dyDescent="0.25">
      <c r="A16972" s="3">
        <v>44285</v>
      </c>
      <c r="B16972" s="5">
        <v>61</v>
      </c>
      <c r="C16972" s="1" t="str">
        <f>_xlfn.TEXTJOIN("-",1,[1]Sheet1!B16972:C16972)</f>
        <v>D-L</v>
      </c>
    </row>
    <row r="16973" spans="1:3" x14ac:dyDescent="0.25">
      <c r="A16973" s="3">
        <v>44285</v>
      </c>
      <c r="B16973" s="5">
        <v>46</v>
      </c>
      <c r="C16973" s="1" t="str">
        <f>_xlfn.TEXTJOIN("-",1,[1]Sheet1!B16973:C16973)</f>
        <v>D-E</v>
      </c>
    </row>
    <row r="16974" spans="1:3" x14ac:dyDescent="0.25">
      <c r="A16974" s="3">
        <v>44285</v>
      </c>
      <c r="B16974" s="5">
        <v>57</v>
      </c>
      <c r="C16974" s="1" t="str">
        <f>_xlfn.TEXTJOIN("-",1,[1]Sheet1!B16974:C16974)</f>
        <v>D-A</v>
      </c>
    </row>
    <row r="16975" spans="1:3" x14ac:dyDescent="0.25">
      <c r="A16975" s="3">
        <v>44285</v>
      </c>
      <c r="B16975" s="5">
        <v>46</v>
      </c>
      <c r="C16975" s="1" t="str">
        <f>_xlfn.TEXTJOIN("-",1,[1]Sheet1!B16975:C16975)</f>
        <v>C-V</v>
      </c>
    </row>
    <row r="16976" spans="1:3" x14ac:dyDescent="0.25">
      <c r="A16976" s="3">
        <v>44285</v>
      </c>
      <c r="B16976" s="5">
        <v>66</v>
      </c>
      <c r="C16976" s="1" t="str">
        <f>_xlfn.TEXTJOIN("-",1,[1]Sheet1!B16976:C16976)</f>
        <v>C-U</v>
      </c>
    </row>
    <row r="16977" spans="1:3" x14ac:dyDescent="0.25">
      <c r="A16977" s="3">
        <v>44285</v>
      </c>
      <c r="B16977" s="5">
        <v>48</v>
      </c>
      <c r="C16977" s="1" t="str">
        <f>_xlfn.TEXTJOIN("-",1,[1]Sheet1!B16977:C16977)</f>
        <v>C-N</v>
      </c>
    </row>
    <row r="16978" spans="1:3" x14ac:dyDescent="0.25">
      <c r="A16978" s="3">
        <v>44285</v>
      </c>
      <c r="B16978" s="5">
        <v>128</v>
      </c>
      <c r="C16978" s="1" t="str">
        <f>_xlfn.TEXTJOIN("-",1,[1]Sheet1!B16978:C16978)</f>
        <v>C-M</v>
      </c>
    </row>
    <row r="16979" spans="1:3" x14ac:dyDescent="0.25">
      <c r="A16979" s="3">
        <v>44285</v>
      </c>
      <c r="B16979" s="5">
        <v>159</v>
      </c>
      <c r="C16979" s="1" t="str">
        <f>_xlfn.TEXTJOIN("-",1,[1]Sheet1!B16979:C16979)</f>
        <v>A-Q</v>
      </c>
    </row>
    <row r="16980" spans="1:3" x14ac:dyDescent="0.25">
      <c r="A16980" s="3">
        <v>44285</v>
      </c>
      <c r="B16980" s="5">
        <v>74</v>
      </c>
      <c r="C16980" s="1" t="str">
        <f>_xlfn.TEXTJOIN("-",1,[1]Sheet1!B16980:C16980)</f>
        <v>H-K</v>
      </c>
    </row>
    <row r="16981" spans="1:3" x14ac:dyDescent="0.25">
      <c r="A16981" s="3">
        <v>44285</v>
      </c>
      <c r="B16981" s="5">
        <v>48</v>
      </c>
      <c r="C16981" s="1" t="str">
        <f>_xlfn.TEXTJOIN("-",1,[1]Sheet1!B16981:C16981)</f>
        <v>H-L</v>
      </c>
    </row>
    <row r="16982" spans="1:3" x14ac:dyDescent="0.25">
      <c r="A16982" s="3">
        <v>44285</v>
      </c>
      <c r="B16982" s="5">
        <v>62</v>
      </c>
      <c r="C16982" s="1" t="str">
        <f>_xlfn.TEXTJOIN("-",1,[1]Sheet1!B16982:C16982)</f>
        <v>A-O</v>
      </c>
    </row>
    <row r="16983" spans="1:3" x14ac:dyDescent="0.25">
      <c r="A16983" s="3">
        <v>44285</v>
      </c>
      <c r="B16983" s="5">
        <v>48</v>
      </c>
      <c r="C16983" s="1" t="str">
        <f>_xlfn.TEXTJOIN("-",1,[1]Sheet1!B16983:C16983)</f>
        <v>I-F</v>
      </c>
    </row>
    <row r="16984" spans="1:3" x14ac:dyDescent="0.25">
      <c r="A16984" s="3">
        <v>44285</v>
      </c>
      <c r="B16984" s="5">
        <v>60</v>
      </c>
      <c r="C16984" s="1" t="str">
        <f>_xlfn.TEXTJOIN("-",1,[1]Sheet1!B16984:C16984)</f>
        <v>I-E</v>
      </c>
    </row>
    <row r="16985" spans="1:3" x14ac:dyDescent="0.25">
      <c r="A16985" s="3">
        <v>44285</v>
      </c>
      <c r="B16985" s="5">
        <v>0</v>
      </c>
      <c r="C16985" s="1" t="str">
        <f>_xlfn.TEXTJOIN("-",1,[1]Sheet1!B16985:C16985)</f>
        <v>L-X</v>
      </c>
    </row>
    <row r="16986" spans="1:3" x14ac:dyDescent="0.25">
      <c r="A16986" s="3">
        <v>44285</v>
      </c>
      <c r="B16986" s="5">
        <v>364</v>
      </c>
      <c r="C16986" s="1" t="str">
        <f>_xlfn.TEXTJOIN("-",1,[1]Sheet1!B16986:C16986)</f>
        <v>L-W</v>
      </c>
    </row>
    <row r="16987" spans="1:3" x14ac:dyDescent="0.25">
      <c r="A16987" s="3">
        <v>44285</v>
      </c>
      <c r="B16987" s="5">
        <v>197</v>
      </c>
      <c r="C16987" s="1" t="str">
        <f>_xlfn.TEXTJOIN("-",1,[1]Sheet1!B16987:C16987)</f>
        <v>L-R</v>
      </c>
    </row>
    <row r="16988" spans="1:3" x14ac:dyDescent="0.25">
      <c r="A16988" s="3">
        <v>44285</v>
      </c>
      <c r="B16988" s="5">
        <v>78</v>
      </c>
      <c r="C16988" s="1" t="str">
        <f>_xlfn.TEXTJOIN("-",1,[1]Sheet1!B16988:C16988)</f>
        <v>L-P</v>
      </c>
    </row>
    <row r="16989" spans="1:3" x14ac:dyDescent="0.25">
      <c r="A16989" s="3">
        <v>44285</v>
      </c>
      <c r="B16989" s="5">
        <v>55</v>
      </c>
      <c r="C16989" s="1" t="str">
        <f>_xlfn.TEXTJOIN("-",1,[1]Sheet1!B16989:C16989)</f>
        <v>L-O</v>
      </c>
    </row>
    <row r="16990" spans="1:3" x14ac:dyDescent="0.25">
      <c r="A16990" s="3">
        <v>44285</v>
      </c>
      <c r="B16990" s="5">
        <v>44</v>
      </c>
      <c r="C16990" s="1" t="str">
        <f>_xlfn.TEXTJOIN("-",1,[1]Sheet1!B16990:C16990)</f>
        <v>L-J</v>
      </c>
    </row>
    <row r="16991" spans="1:3" x14ac:dyDescent="0.25">
      <c r="A16991" s="3">
        <v>44285</v>
      </c>
      <c r="B16991" s="5">
        <v>70</v>
      </c>
      <c r="C16991" s="1" t="str">
        <f>_xlfn.TEXTJOIN("-",1,[1]Sheet1!B16991:C16991)</f>
        <v>L-H</v>
      </c>
    </row>
    <row r="16992" spans="1:3" x14ac:dyDescent="0.25">
      <c r="A16992" s="3">
        <v>44285</v>
      </c>
      <c r="B16992" s="5">
        <v>506</v>
      </c>
      <c r="C16992" s="1" t="str">
        <f>_xlfn.TEXTJOIN("-",1,[1]Sheet1!B16992:C16992)</f>
        <v>L-G</v>
      </c>
    </row>
    <row r="16993" spans="1:3" x14ac:dyDescent="0.25">
      <c r="A16993" s="3">
        <v>44285</v>
      </c>
      <c r="B16993" s="5">
        <v>206</v>
      </c>
      <c r="C16993" s="1" t="str">
        <f>_xlfn.TEXTJOIN("-",1,[1]Sheet1!B16993:C16993)</f>
        <v>L-K</v>
      </c>
    </row>
    <row r="16994" spans="1:3" x14ac:dyDescent="0.25">
      <c r="A16994" s="3">
        <v>44285</v>
      </c>
      <c r="B16994" s="5">
        <v>200</v>
      </c>
      <c r="C16994" s="1" t="str">
        <f>_xlfn.TEXTJOIN("-",1,[1]Sheet1!B16994:C16994)</f>
        <v>K-L</v>
      </c>
    </row>
    <row r="16995" spans="1:3" x14ac:dyDescent="0.25">
      <c r="A16995" s="3">
        <v>44285</v>
      </c>
      <c r="B16995" s="5">
        <v>83</v>
      </c>
      <c r="C16995" s="1" t="str">
        <f>_xlfn.TEXTJOIN("-",1,[1]Sheet1!B16995:C16995)</f>
        <v>K-J</v>
      </c>
    </row>
    <row r="16996" spans="1:3" x14ac:dyDescent="0.25">
      <c r="A16996" s="3">
        <v>44285</v>
      </c>
      <c r="B16996" s="5">
        <v>193</v>
      </c>
      <c r="C16996" s="1" t="str">
        <f>_xlfn.TEXTJOIN("-",1,[1]Sheet1!B16996:C16996)</f>
        <v>K-H</v>
      </c>
    </row>
    <row r="16997" spans="1:3" x14ac:dyDescent="0.25">
      <c r="A16997" s="3">
        <v>44285</v>
      </c>
      <c r="B16997" s="5">
        <v>151</v>
      </c>
      <c r="C16997" s="1" t="str">
        <f>_xlfn.TEXTJOIN("-",1,[1]Sheet1!B16997:C16997)</f>
        <v>I-J</v>
      </c>
    </row>
    <row r="16998" spans="1:3" x14ac:dyDescent="0.25">
      <c r="A16998" s="3">
        <v>44285</v>
      </c>
      <c r="B16998" s="5">
        <v>70</v>
      </c>
      <c r="C16998" s="1" t="str">
        <f>_xlfn.TEXTJOIN("-",1,[1]Sheet1!B16998:C16998)</f>
        <v>J-L</v>
      </c>
    </row>
    <row r="16999" spans="1:3" x14ac:dyDescent="0.25">
      <c r="A16999" s="3">
        <v>44285</v>
      </c>
      <c r="B16999" s="5">
        <v>198</v>
      </c>
      <c r="C16999" s="1" t="str">
        <f>_xlfn.TEXTJOIN("-",1,[1]Sheet1!B16999:C16999)</f>
        <v>J-K</v>
      </c>
    </row>
    <row r="17000" spans="1:3" x14ac:dyDescent="0.25">
      <c r="A17000" s="3">
        <v>44285</v>
      </c>
      <c r="B17000" s="5">
        <v>229</v>
      </c>
      <c r="C17000" s="1" t="str">
        <f>_xlfn.TEXTJOIN("-",1,[1]Sheet1!B17000:C17000)</f>
        <v>J-I</v>
      </c>
    </row>
    <row r="17001" spans="1:3" x14ac:dyDescent="0.25">
      <c r="A17001" s="3">
        <v>44285</v>
      </c>
      <c r="B17001" s="5">
        <v>48</v>
      </c>
      <c r="C17001" s="1" t="str">
        <f>_xlfn.TEXTJOIN("-",1,[1]Sheet1!B17001:C17001)</f>
        <v>J-H</v>
      </c>
    </row>
    <row r="17002" spans="1:3" x14ac:dyDescent="0.25">
      <c r="A17002" s="3">
        <v>44285</v>
      </c>
      <c r="B17002" s="5">
        <v>47</v>
      </c>
      <c r="C17002" s="1" t="str">
        <f>_xlfn.TEXTJOIN("-",1,[1]Sheet1!B17002:C17002)</f>
        <v>I-S</v>
      </c>
    </row>
    <row r="17003" spans="1:3" x14ac:dyDescent="0.25">
      <c r="A17003" s="3">
        <v>44285</v>
      </c>
      <c r="B17003" s="5">
        <v>42</v>
      </c>
      <c r="C17003" s="1" t="str">
        <f>_xlfn.TEXTJOIN("-",1,[1]Sheet1!B17003:C17003)</f>
        <v>L-D</v>
      </c>
    </row>
    <row r="17004" spans="1:3" x14ac:dyDescent="0.25">
      <c r="A17004" s="3">
        <v>44286</v>
      </c>
      <c r="B17004" s="5">
        <v>49</v>
      </c>
      <c r="C17004" s="1" t="str">
        <f>_xlfn.TEXTJOIN("-",1,[1]Sheet1!B17004:C17004)</f>
        <v>Q-V</v>
      </c>
    </row>
    <row r="17005" spans="1:3" x14ac:dyDescent="0.25">
      <c r="A17005" s="3">
        <v>44286</v>
      </c>
      <c r="B17005" s="5">
        <v>47</v>
      </c>
      <c r="C17005" s="1" t="str">
        <f>_xlfn.TEXTJOIN("-",1,[1]Sheet1!B17005:C17005)</f>
        <v>R-D</v>
      </c>
    </row>
    <row r="17006" spans="1:3" x14ac:dyDescent="0.25">
      <c r="A17006" s="3">
        <v>44286</v>
      </c>
      <c r="B17006" s="5">
        <v>66</v>
      </c>
      <c r="C17006" s="1" t="str">
        <f>_xlfn.TEXTJOIN("-",1,[1]Sheet1!B17006:C17006)</f>
        <v>R-G</v>
      </c>
    </row>
    <row r="17007" spans="1:3" x14ac:dyDescent="0.25">
      <c r="A17007" s="3">
        <v>44286</v>
      </c>
      <c r="B17007" s="5">
        <v>71</v>
      </c>
      <c r="C17007" s="1" t="str">
        <f>_xlfn.TEXTJOIN("-",1,[1]Sheet1!B17007:C17007)</f>
        <v>S-D</v>
      </c>
    </row>
    <row r="17008" spans="1:3" x14ac:dyDescent="0.25">
      <c r="A17008" s="3">
        <v>44286</v>
      </c>
      <c r="B17008" s="5">
        <v>142</v>
      </c>
      <c r="C17008" s="1" t="str">
        <f>_xlfn.TEXTJOIN("-",1,[1]Sheet1!B17008:C17008)</f>
        <v>R-O</v>
      </c>
    </row>
    <row r="17009" spans="1:3" x14ac:dyDescent="0.25">
      <c r="A17009" s="3">
        <v>44286</v>
      </c>
      <c r="B17009" s="5">
        <v>169</v>
      </c>
      <c r="C17009" s="1" t="str">
        <f>_xlfn.TEXTJOIN("-",1,[1]Sheet1!B17009:C17009)</f>
        <v>R-S</v>
      </c>
    </row>
    <row r="17010" spans="1:3" x14ac:dyDescent="0.25">
      <c r="A17010" s="3">
        <v>44286</v>
      </c>
      <c r="B17010" s="5">
        <v>72</v>
      </c>
      <c r="C17010" s="1" t="str">
        <f>_xlfn.TEXTJOIN("-",1,[1]Sheet1!B17010:C17010)</f>
        <v>Q-O</v>
      </c>
    </row>
    <row r="17011" spans="1:3" x14ac:dyDescent="0.25">
      <c r="A17011" s="3">
        <v>44286</v>
      </c>
      <c r="B17011" s="5">
        <v>195</v>
      </c>
      <c r="C17011" s="1" t="str">
        <f>_xlfn.TEXTJOIN("-",1,[1]Sheet1!B17011:C17011)</f>
        <v>R-L</v>
      </c>
    </row>
    <row r="17012" spans="1:3" x14ac:dyDescent="0.25">
      <c r="A17012" s="3">
        <v>44286</v>
      </c>
      <c r="B17012" s="5">
        <v>78</v>
      </c>
      <c r="C17012" s="1" t="str">
        <f>_xlfn.TEXTJOIN("-",1,[1]Sheet1!B17012:C17012)</f>
        <v>Q-N</v>
      </c>
    </row>
    <row r="17013" spans="1:3" x14ac:dyDescent="0.25">
      <c r="A17013" s="3">
        <v>44286</v>
      </c>
      <c r="B17013" s="5">
        <v>88</v>
      </c>
      <c r="C17013" s="1" t="str">
        <f>_xlfn.TEXTJOIN("-",1,[1]Sheet1!B17013:C17013)</f>
        <v>M-V</v>
      </c>
    </row>
    <row r="17014" spans="1:3" x14ac:dyDescent="0.25">
      <c r="A17014" s="3">
        <v>44286</v>
      </c>
      <c r="B17014" s="5">
        <v>133</v>
      </c>
      <c r="C17014" s="1" t="str">
        <f>_xlfn.TEXTJOIN("-",1,[1]Sheet1!B17014:C17014)</f>
        <v>Q-A</v>
      </c>
    </row>
    <row r="17015" spans="1:3" x14ac:dyDescent="0.25">
      <c r="A17015" s="3">
        <v>44286</v>
      </c>
      <c r="B17015" s="5">
        <v>101</v>
      </c>
      <c r="C17015" s="1" t="str">
        <f>_xlfn.TEXTJOIN("-",1,[1]Sheet1!B17015:C17015)</f>
        <v>P-D</v>
      </c>
    </row>
    <row r="17016" spans="1:3" x14ac:dyDescent="0.25">
      <c r="A17016" s="3">
        <v>44286</v>
      </c>
      <c r="B17016" s="5">
        <v>153</v>
      </c>
      <c r="C17016" s="1" t="str">
        <f>_xlfn.TEXTJOIN("-",1,[1]Sheet1!B17016:C17016)</f>
        <v>O-R</v>
      </c>
    </row>
    <row r="17017" spans="1:3" x14ac:dyDescent="0.25">
      <c r="A17017" s="3">
        <v>44286</v>
      </c>
      <c r="B17017" s="5">
        <v>141</v>
      </c>
      <c r="C17017" s="1" t="str">
        <f>_xlfn.TEXTJOIN("-",1,[1]Sheet1!B17017:C17017)</f>
        <v>O-Q</v>
      </c>
    </row>
    <row r="17018" spans="1:3" x14ac:dyDescent="0.25">
      <c r="A17018" s="3">
        <v>44286</v>
      </c>
      <c r="B17018" s="5">
        <v>157</v>
      </c>
      <c r="C17018" s="1" t="str">
        <f>_xlfn.TEXTJOIN("-",1,[1]Sheet1!B17018:C17018)</f>
        <v>O-G</v>
      </c>
    </row>
    <row r="17019" spans="1:3" x14ac:dyDescent="0.25">
      <c r="A17019" s="3">
        <v>44286</v>
      </c>
      <c r="B17019" s="5">
        <v>109</v>
      </c>
      <c r="C17019" s="1" t="str">
        <f>_xlfn.TEXTJOIN("-",1,[1]Sheet1!B17019:C17019)</f>
        <v>N-V</v>
      </c>
    </row>
    <row r="17020" spans="1:3" x14ac:dyDescent="0.25">
      <c r="A17020" s="3">
        <v>44286</v>
      </c>
      <c r="B17020" s="5">
        <v>138</v>
      </c>
      <c r="C17020" s="1" t="str">
        <f>_xlfn.TEXTJOIN("-",1,[1]Sheet1!B17020:C17020)</f>
        <v>N-M</v>
      </c>
    </row>
    <row r="17021" spans="1:3" x14ac:dyDescent="0.25">
      <c r="A17021" s="3">
        <v>44286</v>
      </c>
      <c r="B17021" s="5">
        <v>66</v>
      </c>
      <c r="C17021" s="1" t="str">
        <f>_xlfn.TEXTJOIN("-",1,[1]Sheet1!B17021:C17021)</f>
        <v>N-G</v>
      </c>
    </row>
    <row r="17022" spans="1:3" x14ac:dyDescent="0.25">
      <c r="A17022" s="3">
        <v>44286</v>
      </c>
      <c r="B17022" s="5">
        <v>58</v>
      </c>
      <c r="C17022" s="1" t="str">
        <f>_xlfn.TEXTJOIN("-",1,[1]Sheet1!B17022:C17022)</f>
        <v>S-I</v>
      </c>
    </row>
    <row r="17023" spans="1:3" x14ac:dyDescent="0.25">
      <c r="A17023" s="3">
        <v>44286</v>
      </c>
      <c r="B17023" s="5">
        <v>43</v>
      </c>
      <c r="C17023" s="1" t="str">
        <f>_xlfn.TEXTJOIN("-",1,[1]Sheet1!B17023:C17023)</f>
        <v>Q-M</v>
      </c>
    </row>
    <row r="17024" spans="1:3" x14ac:dyDescent="0.25">
      <c r="A17024" s="3">
        <v>44286</v>
      </c>
      <c r="B17024" s="5">
        <v>68</v>
      </c>
      <c r="C17024" s="1" t="str">
        <f>_xlfn.TEXTJOIN("-",1,[1]Sheet1!B17024:C17024)</f>
        <v>S-L</v>
      </c>
    </row>
    <row r="17025" spans="1:3" x14ac:dyDescent="0.25">
      <c r="A17025" s="3">
        <v>44286</v>
      </c>
      <c r="B17025" s="5">
        <v>112</v>
      </c>
      <c r="C17025" s="1" t="str">
        <f>_xlfn.TEXTJOIN("-",1,[1]Sheet1!B17025:C17025)</f>
        <v>V-N</v>
      </c>
    </row>
    <row r="17026" spans="1:3" x14ac:dyDescent="0.25">
      <c r="A17026" s="3">
        <v>44286</v>
      </c>
      <c r="B17026" s="5">
        <v>42</v>
      </c>
      <c r="C17026" s="1" t="str">
        <f>_xlfn.TEXTJOIN("-",1,[1]Sheet1!B17026:C17026)</f>
        <v>U-A</v>
      </c>
    </row>
    <row r="17027" spans="1:3" x14ac:dyDescent="0.25">
      <c r="A17027" s="3">
        <v>44286</v>
      </c>
      <c r="B17027" s="5">
        <v>163</v>
      </c>
      <c r="C17027" s="1" t="str">
        <f>_xlfn.TEXTJOIN("-",1,[1]Sheet1!B17027:C17027)</f>
        <v>M-U</v>
      </c>
    </row>
    <row r="17028" spans="1:3" x14ac:dyDescent="0.25">
      <c r="A17028" s="3">
        <v>44286</v>
      </c>
      <c r="B17028" s="5">
        <v>62</v>
      </c>
      <c r="C17028" s="1" t="str">
        <f>_xlfn.TEXTJOIN("-",1,[1]Sheet1!B17028:C17028)</f>
        <v>Y-X</v>
      </c>
    </row>
    <row r="17029" spans="1:3" x14ac:dyDescent="0.25">
      <c r="A17029" s="3">
        <v>44286</v>
      </c>
      <c r="B17029" s="5">
        <v>170</v>
      </c>
      <c r="C17029" s="1" t="str">
        <f>_xlfn.TEXTJOIN("-",1,[1]Sheet1!B17029:C17029)</f>
        <v>Y-W</v>
      </c>
    </row>
    <row r="17030" spans="1:3" x14ac:dyDescent="0.25">
      <c r="A17030" s="3">
        <v>44286</v>
      </c>
      <c r="B17030" s="5">
        <v>0</v>
      </c>
      <c r="C17030" s="1" t="str">
        <f>_xlfn.TEXTJOIN("-",1,[1]Sheet1!B17030:C17030)</f>
        <v>Y-L</v>
      </c>
    </row>
    <row r="17031" spans="1:3" x14ac:dyDescent="0.25">
      <c r="A17031" s="3">
        <v>44286</v>
      </c>
      <c r="B17031" s="5">
        <v>99</v>
      </c>
      <c r="C17031" s="1" t="str">
        <f>_xlfn.TEXTJOIN("-",1,[1]Sheet1!B17031:C17031)</f>
        <v>X-Y</v>
      </c>
    </row>
    <row r="17032" spans="1:3" x14ac:dyDescent="0.25">
      <c r="A17032" s="3">
        <v>44286</v>
      </c>
      <c r="B17032" s="5">
        <v>113</v>
      </c>
      <c r="C17032" s="1" t="str">
        <f>_xlfn.TEXTJOIN("-",1,[1]Sheet1!B17032:C17032)</f>
        <v>X-W</v>
      </c>
    </row>
    <row r="17033" spans="1:3" x14ac:dyDescent="0.25">
      <c r="A17033" s="3">
        <v>44286</v>
      </c>
      <c r="B17033" s="5">
        <v>48</v>
      </c>
      <c r="C17033" s="1" t="str">
        <f>_xlfn.TEXTJOIN("-",1,[1]Sheet1!B17033:C17033)</f>
        <v>X-L</v>
      </c>
    </row>
    <row r="17034" spans="1:3" x14ac:dyDescent="0.25">
      <c r="A17034" s="3">
        <v>44286</v>
      </c>
      <c r="B17034" s="5">
        <v>48</v>
      </c>
      <c r="C17034" s="1" t="str">
        <f>_xlfn.TEXTJOIN("-",1,[1]Sheet1!B17034:C17034)</f>
        <v>X-G</v>
      </c>
    </row>
    <row r="17035" spans="1:3" x14ac:dyDescent="0.25">
      <c r="A17035" s="3">
        <v>44286</v>
      </c>
      <c r="B17035" s="5">
        <v>101</v>
      </c>
      <c r="C17035" s="1" t="str">
        <f>_xlfn.TEXTJOIN("-",1,[1]Sheet1!B17035:C17035)</f>
        <v>W-Y</v>
      </c>
    </row>
    <row r="17036" spans="1:3" x14ac:dyDescent="0.25">
      <c r="A17036" s="3">
        <v>44286</v>
      </c>
      <c r="B17036" s="5">
        <v>63</v>
      </c>
      <c r="C17036" s="1" t="str">
        <f>_xlfn.TEXTJOIN("-",1,[1]Sheet1!B17036:C17036)</f>
        <v>W-X</v>
      </c>
    </row>
    <row r="17037" spans="1:3" x14ac:dyDescent="0.25">
      <c r="A17037" s="3">
        <v>44286</v>
      </c>
      <c r="B17037" s="5">
        <v>347</v>
      </c>
      <c r="C17037" s="1" t="str">
        <f>_xlfn.TEXTJOIN("-",1,[1]Sheet1!B17037:C17037)</f>
        <v>W-L</v>
      </c>
    </row>
    <row r="17038" spans="1:3" x14ac:dyDescent="0.25">
      <c r="A17038" s="3">
        <v>44286</v>
      </c>
      <c r="B17038" s="5">
        <v>116</v>
      </c>
      <c r="C17038" s="1" t="str">
        <f>_xlfn.TEXTJOIN("-",1,[1]Sheet1!B17038:C17038)</f>
        <v>V-Q</v>
      </c>
    </row>
    <row r="17039" spans="1:3" x14ac:dyDescent="0.25">
      <c r="A17039" s="3">
        <v>44286</v>
      </c>
      <c r="B17039" s="5">
        <v>56</v>
      </c>
      <c r="C17039" s="1" t="str">
        <f>_xlfn.TEXTJOIN("-",1,[1]Sheet1!B17039:C17039)</f>
        <v>V-M</v>
      </c>
    </row>
    <row r="17040" spans="1:3" x14ac:dyDescent="0.25">
      <c r="A17040" s="3">
        <v>44286</v>
      </c>
      <c r="B17040" s="5">
        <v>318</v>
      </c>
      <c r="C17040" s="1" t="str">
        <f>_xlfn.TEXTJOIN("-",1,[1]Sheet1!B17040:C17040)</f>
        <v>V-G</v>
      </c>
    </row>
    <row r="17041" spans="1:3" x14ac:dyDescent="0.25">
      <c r="A17041" s="3">
        <v>44286</v>
      </c>
      <c r="B17041" s="5">
        <v>72</v>
      </c>
      <c r="C17041" s="1" t="str">
        <f>_xlfn.TEXTJOIN("-",1,[1]Sheet1!B17041:C17041)</f>
        <v>V-C</v>
      </c>
    </row>
    <row r="17042" spans="1:3" x14ac:dyDescent="0.25">
      <c r="A17042" s="3">
        <v>44286</v>
      </c>
      <c r="B17042" s="5">
        <v>43</v>
      </c>
      <c r="C17042" s="1" t="str">
        <f>_xlfn.TEXTJOIN("-",1,[1]Sheet1!B17042:C17042)</f>
        <v>V-A</v>
      </c>
    </row>
    <row r="17043" spans="1:3" x14ac:dyDescent="0.25">
      <c r="A17043" s="3">
        <v>44286</v>
      </c>
      <c r="B17043" s="5">
        <v>101</v>
      </c>
      <c r="C17043" s="1" t="str">
        <f>_xlfn.TEXTJOIN("-",1,[1]Sheet1!B17043:C17043)</f>
        <v>U-V</v>
      </c>
    </row>
    <row r="17044" spans="1:3" x14ac:dyDescent="0.25">
      <c r="A17044" s="3">
        <v>44286</v>
      </c>
      <c r="B17044" s="5">
        <v>42</v>
      </c>
      <c r="C17044" s="1" t="str">
        <f>_xlfn.TEXTJOIN("-",1,[1]Sheet1!B17044:C17044)</f>
        <v>U-O</v>
      </c>
    </row>
    <row r="17045" spans="1:3" x14ac:dyDescent="0.25">
      <c r="A17045" s="3">
        <v>44286</v>
      </c>
      <c r="B17045" s="5">
        <v>48</v>
      </c>
      <c r="C17045" s="1" t="str">
        <f>_xlfn.TEXTJOIN("-",1,[1]Sheet1!B17045:C17045)</f>
        <v>U-G</v>
      </c>
    </row>
    <row r="17046" spans="1:3" x14ac:dyDescent="0.25">
      <c r="A17046" s="3">
        <v>44286</v>
      </c>
      <c r="B17046" s="5">
        <v>142</v>
      </c>
      <c r="C17046" s="1" t="str">
        <f>_xlfn.TEXTJOIN("-",1,[1]Sheet1!B17046:C17046)</f>
        <v>S-R</v>
      </c>
    </row>
    <row r="17047" spans="1:3" x14ac:dyDescent="0.25">
      <c r="A17047" s="3">
        <v>44286</v>
      </c>
      <c r="B17047" s="5">
        <v>64</v>
      </c>
      <c r="C17047" s="1" t="str">
        <f>_xlfn.TEXTJOIN("-",1,[1]Sheet1!B17047:C17047)</f>
        <v>M-N</v>
      </c>
    </row>
    <row r="17048" spans="1:3" x14ac:dyDescent="0.25">
      <c r="A17048" s="3">
        <v>44286</v>
      </c>
      <c r="B17048" s="5">
        <v>59</v>
      </c>
      <c r="C17048" s="1" t="str">
        <f>_xlfn.TEXTJOIN("-",1,[1]Sheet1!B17048:C17048)</f>
        <v>A-O</v>
      </c>
    </row>
    <row r="17049" spans="1:3" x14ac:dyDescent="0.25">
      <c r="A17049" s="3">
        <v>44286</v>
      </c>
      <c r="B17049" s="5">
        <v>48</v>
      </c>
      <c r="C17049" s="1" t="str">
        <f>_xlfn.TEXTJOIN("-",1,[1]Sheet1!B17049:C17049)</f>
        <v>M-C</v>
      </c>
    </row>
    <row r="17050" spans="1:3" x14ac:dyDescent="0.25">
      <c r="A17050" s="3">
        <v>44286</v>
      </c>
      <c r="B17050" s="5">
        <v>226</v>
      </c>
      <c r="C17050" s="1" t="str">
        <f>_xlfn.TEXTJOIN("-",1,[1]Sheet1!B17050:C17050)</f>
        <v>H-J</v>
      </c>
    </row>
    <row r="17051" spans="1:3" x14ac:dyDescent="0.25">
      <c r="A17051" s="3">
        <v>44286</v>
      </c>
      <c r="B17051" s="5">
        <v>0</v>
      </c>
      <c r="C17051" s="1" t="str">
        <f>_xlfn.TEXTJOIN("-",1,[1]Sheet1!B17051:C17051)</f>
        <v>G-X</v>
      </c>
    </row>
    <row r="17052" spans="1:3" x14ac:dyDescent="0.25">
      <c r="A17052" s="3">
        <v>44286</v>
      </c>
      <c r="B17052" s="5">
        <v>428</v>
      </c>
      <c r="C17052" s="1" t="str">
        <f>_xlfn.TEXTJOIN("-",1,[1]Sheet1!B17052:C17052)</f>
        <v>G-V</v>
      </c>
    </row>
    <row r="17053" spans="1:3" x14ac:dyDescent="0.25">
      <c r="A17053" s="3">
        <v>44286</v>
      </c>
      <c r="B17053" s="5">
        <v>42</v>
      </c>
      <c r="C17053" s="1" t="str">
        <f>_xlfn.TEXTJOIN("-",1,[1]Sheet1!B17053:C17053)</f>
        <v>G-R</v>
      </c>
    </row>
    <row r="17054" spans="1:3" x14ac:dyDescent="0.25">
      <c r="A17054" s="3">
        <v>44286</v>
      </c>
      <c r="B17054" s="5">
        <v>66</v>
      </c>
      <c r="C17054" s="1" t="str">
        <f>_xlfn.TEXTJOIN("-",1,[1]Sheet1!B17054:C17054)</f>
        <v>G-Q</v>
      </c>
    </row>
    <row r="17055" spans="1:3" x14ac:dyDescent="0.25">
      <c r="A17055" s="3">
        <v>44286</v>
      </c>
      <c r="B17055" s="5">
        <v>225</v>
      </c>
      <c r="C17055" s="1" t="str">
        <f>_xlfn.TEXTJOIN("-",1,[1]Sheet1!B17055:C17055)</f>
        <v>G-O</v>
      </c>
    </row>
    <row r="17056" spans="1:3" x14ac:dyDescent="0.25">
      <c r="A17056" s="3">
        <v>44286</v>
      </c>
      <c r="B17056" s="5">
        <v>51</v>
      </c>
      <c r="C17056" s="1" t="str">
        <f>_xlfn.TEXTJOIN("-",1,[1]Sheet1!B17056:C17056)</f>
        <v>G-N</v>
      </c>
    </row>
    <row r="17057" spans="1:3" x14ac:dyDescent="0.25">
      <c r="A17057" s="3">
        <v>44286</v>
      </c>
      <c r="B17057" s="5">
        <v>454</v>
      </c>
      <c r="C17057" s="1" t="str">
        <f>_xlfn.TEXTJOIN("-",1,[1]Sheet1!B17057:C17057)</f>
        <v>G-L</v>
      </c>
    </row>
    <row r="17058" spans="1:3" x14ac:dyDescent="0.25">
      <c r="A17058" s="3">
        <v>44286</v>
      </c>
      <c r="B17058" s="5">
        <v>77</v>
      </c>
      <c r="C17058" s="1" t="str">
        <f>_xlfn.TEXTJOIN("-",1,[1]Sheet1!B17058:C17058)</f>
        <v>E-F</v>
      </c>
    </row>
    <row r="17059" spans="1:3" x14ac:dyDescent="0.25">
      <c r="A17059" s="3">
        <v>44286</v>
      </c>
      <c r="B17059" s="5">
        <v>66</v>
      </c>
      <c r="C17059" s="1" t="str">
        <f>_xlfn.TEXTJOIN("-",1,[1]Sheet1!B17059:C17059)</f>
        <v>D-R</v>
      </c>
    </row>
    <row r="17060" spans="1:3" x14ac:dyDescent="0.25">
      <c r="A17060" s="3">
        <v>44286</v>
      </c>
      <c r="B17060" s="5">
        <v>57</v>
      </c>
      <c r="C17060" s="1" t="str">
        <f>_xlfn.TEXTJOIN("-",1,[1]Sheet1!B17060:C17060)</f>
        <v>D-L</v>
      </c>
    </row>
    <row r="17061" spans="1:3" x14ac:dyDescent="0.25">
      <c r="A17061" s="3">
        <v>44286</v>
      </c>
      <c r="B17061" s="5">
        <v>48</v>
      </c>
      <c r="C17061" s="1" t="str">
        <f>_xlfn.TEXTJOIN("-",1,[1]Sheet1!B17061:C17061)</f>
        <v>D-E</v>
      </c>
    </row>
    <row r="17062" spans="1:3" x14ac:dyDescent="0.25">
      <c r="A17062" s="3">
        <v>44286</v>
      </c>
      <c r="B17062" s="5">
        <v>51</v>
      </c>
      <c r="C17062" s="1" t="str">
        <f>_xlfn.TEXTJOIN("-",1,[1]Sheet1!B17062:C17062)</f>
        <v>D-A</v>
      </c>
    </row>
    <row r="17063" spans="1:3" x14ac:dyDescent="0.25">
      <c r="A17063" s="3">
        <v>44286</v>
      </c>
      <c r="B17063" s="5">
        <v>48</v>
      </c>
      <c r="C17063" s="1" t="str">
        <f>_xlfn.TEXTJOIN("-",1,[1]Sheet1!B17063:C17063)</f>
        <v>C-V</v>
      </c>
    </row>
    <row r="17064" spans="1:3" x14ac:dyDescent="0.25">
      <c r="A17064" s="3">
        <v>44286</v>
      </c>
      <c r="B17064" s="5">
        <v>48</v>
      </c>
      <c r="C17064" s="1" t="str">
        <f>_xlfn.TEXTJOIN("-",1,[1]Sheet1!B17064:C17064)</f>
        <v>C-U</v>
      </c>
    </row>
    <row r="17065" spans="1:3" x14ac:dyDescent="0.25">
      <c r="A17065" s="3">
        <v>44286</v>
      </c>
      <c r="B17065" s="5">
        <v>51</v>
      </c>
      <c r="C17065" s="1" t="str">
        <f>_xlfn.TEXTJOIN("-",1,[1]Sheet1!B17065:C17065)</f>
        <v>C-N</v>
      </c>
    </row>
    <row r="17066" spans="1:3" x14ac:dyDescent="0.25">
      <c r="A17066" s="3">
        <v>44286</v>
      </c>
      <c r="B17066" s="5">
        <v>101</v>
      </c>
      <c r="C17066" s="1" t="str">
        <f>_xlfn.TEXTJOIN("-",1,[1]Sheet1!B17066:C17066)</f>
        <v>C-M</v>
      </c>
    </row>
    <row r="17067" spans="1:3" x14ac:dyDescent="0.25">
      <c r="A17067" s="3">
        <v>44286</v>
      </c>
      <c r="B17067" s="5">
        <v>133</v>
      </c>
      <c r="C17067" s="1" t="str">
        <f>_xlfn.TEXTJOIN("-",1,[1]Sheet1!B17067:C17067)</f>
        <v>A-Q</v>
      </c>
    </row>
    <row r="17068" spans="1:3" x14ac:dyDescent="0.25">
      <c r="A17068" s="3">
        <v>44286</v>
      </c>
      <c r="B17068" s="5">
        <v>59</v>
      </c>
      <c r="C17068" s="1" t="str">
        <f>_xlfn.TEXTJOIN("-",1,[1]Sheet1!B17068:C17068)</f>
        <v>M-G</v>
      </c>
    </row>
    <row r="17069" spans="1:3" x14ac:dyDescent="0.25">
      <c r="A17069" s="3">
        <v>44286</v>
      </c>
      <c r="B17069" s="5">
        <v>66</v>
      </c>
      <c r="C17069" s="1" t="str">
        <f>_xlfn.TEXTJOIN("-",1,[1]Sheet1!B17069:C17069)</f>
        <v>H-K</v>
      </c>
    </row>
    <row r="17070" spans="1:3" x14ac:dyDescent="0.25">
      <c r="A17070" s="3">
        <v>44286</v>
      </c>
      <c r="B17070" s="5">
        <v>50</v>
      </c>
      <c r="C17070" s="1" t="str">
        <f>_xlfn.TEXTJOIN("-",1,[1]Sheet1!B17070:C17070)</f>
        <v>H-L</v>
      </c>
    </row>
    <row r="17071" spans="1:3" x14ac:dyDescent="0.25">
      <c r="A17071" s="3">
        <v>44286</v>
      </c>
      <c r="B17071" s="5">
        <v>107</v>
      </c>
      <c r="C17071" s="1" t="str">
        <f>_xlfn.TEXTJOIN("-",1,[1]Sheet1!B17071:C17071)</f>
        <v>E-I</v>
      </c>
    </row>
    <row r="17072" spans="1:3" x14ac:dyDescent="0.25">
      <c r="A17072" s="3">
        <v>44286</v>
      </c>
      <c r="B17072" s="5">
        <v>48</v>
      </c>
      <c r="C17072" s="1" t="str">
        <f>_xlfn.TEXTJOIN("-",1,[1]Sheet1!B17072:C17072)</f>
        <v>I-F</v>
      </c>
    </row>
    <row r="17073" spans="1:3" x14ac:dyDescent="0.25">
      <c r="A17073" s="3">
        <v>44286</v>
      </c>
      <c r="B17073" s="5">
        <v>0</v>
      </c>
      <c r="C17073" s="1" t="str">
        <f>_xlfn.TEXTJOIN("-",1,[1]Sheet1!B17073:C17073)</f>
        <v>L-X</v>
      </c>
    </row>
    <row r="17074" spans="1:3" x14ac:dyDescent="0.25">
      <c r="A17074" s="3">
        <v>44286</v>
      </c>
      <c r="B17074" s="5">
        <v>59</v>
      </c>
      <c r="C17074" s="1" t="str">
        <f>_xlfn.TEXTJOIN("-",1,[1]Sheet1!B17074:C17074)</f>
        <v>I-E</v>
      </c>
    </row>
    <row r="17075" spans="1:3" x14ac:dyDescent="0.25">
      <c r="A17075" s="3">
        <v>44286</v>
      </c>
      <c r="B17075" s="5">
        <v>319</v>
      </c>
      <c r="C17075" s="1" t="str">
        <f>_xlfn.TEXTJOIN("-",1,[1]Sheet1!B17075:C17075)</f>
        <v>L-W</v>
      </c>
    </row>
    <row r="17076" spans="1:3" x14ac:dyDescent="0.25">
      <c r="A17076" s="3">
        <v>44286</v>
      </c>
      <c r="B17076" s="5">
        <v>172</v>
      </c>
      <c r="C17076" s="1" t="str">
        <f>_xlfn.TEXTJOIN("-",1,[1]Sheet1!B17076:C17076)</f>
        <v>L-R</v>
      </c>
    </row>
    <row r="17077" spans="1:3" x14ac:dyDescent="0.25">
      <c r="A17077" s="3">
        <v>44286</v>
      </c>
      <c r="B17077" s="5">
        <v>81</v>
      </c>
      <c r="C17077" s="1" t="str">
        <f>_xlfn.TEXTJOIN("-",1,[1]Sheet1!B17077:C17077)</f>
        <v>L-P</v>
      </c>
    </row>
    <row r="17078" spans="1:3" x14ac:dyDescent="0.25">
      <c r="A17078" s="3">
        <v>44286</v>
      </c>
      <c r="B17078" s="5">
        <v>49</v>
      </c>
      <c r="C17078" s="1" t="str">
        <f>_xlfn.TEXTJOIN("-",1,[1]Sheet1!B17078:C17078)</f>
        <v>L-O</v>
      </c>
    </row>
    <row r="17079" spans="1:3" x14ac:dyDescent="0.25">
      <c r="A17079" s="3">
        <v>44286</v>
      </c>
      <c r="B17079" s="5">
        <v>205</v>
      </c>
      <c r="C17079" s="1" t="str">
        <f>_xlfn.TEXTJOIN("-",1,[1]Sheet1!B17079:C17079)</f>
        <v>L-K</v>
      </c>
    </row>
    <row r="17080" spans="1:3" x14ac:dyDescent="0.25">
      <c r="A17080" s="3">
        <v>44286</v>
      </c>
      <c r="B17080" s="5">
        <v>73</v>
      </c>
      <c r="C17080" s="1" t="str">
        <f>_xlfn.TEXTJOIN("-",1,[1]Sheet1!B17080:C17080)</f>
        <v>L-H</v>
      </c>
    </row>
    <row r="17081" spans="1:3" x14ac:dyDescent="0.25">
      <c r="A17081" s="3">
        <v>44286</v>
      </c>
      <c r="B17081" s="5">
        <v>457</v>
      </c>
      <c r="C17081" s="1" t="str">
        <f>_xlfn.TEXTJOIN("-",1,[1]Sheet1!B17081:C17081)</f>
        <v>L-G</v>
      </c>
    </row>
    <row r="17082" spans="1:3" x14ac:dyDescent="0.25">
      <c r="A17082" s="3">
        <v>44286</v>
      </c>
      <c r="B17082" s="5">
        <v>43</v>
      </c>
      <c r="C17082" s="1" t="str">
        <f>_xlfn.TEXTJOIN("-",1,[1]Sheet1!B17082:C17082)</f>
        <v>L-D</v>
      </c>
    </row>
    <row r="17083" spans="1:3" x14ac:dyDescent="0.25">
      <c r="A17083" s="3">
        <v>44286</v>
      </c>
      <c r="B17083" s="5">
        <v>48</v>
      </c>
      <c r="C17083" s="1" t="str">
        <f>_xlfn.TEXTJOIN("-",1,[1]Sheet1!B17083:C17083)</f>
        <v>L-J</v>
      </c>
    </row>
    <row r="17084" spans="1:3" x14ac:dyDescent="0.25">
      <c r="A17084" s="3">
        <v>44286</v>
      </c>
      <c r="B17084" s="5">
        <v>46</v>
      </c>
      <c r="C17084" s="1" t="str">
        <f>_xlfn.TEXTJOIN("-",1,[1]Sheet1!B17084:C17084)</f>
        <v>I-S</v>
      </c>
    </row>
    <row r="17085" spans="1:3" x14ac:dyDescent="0.25">
      <c r="A17085" s="3">
        <v>44286</v>
      </c>
      <c r="B17085" s="5">
        <v>57</v>
      </c>
      <c r="C17085" s="1" t="str">
        <f>_xlfn.TEXTJOIN("-",1,[1]Sheet1!B17085:C17085)</f>
        <v>K-J</v>
      </c>
    </row>
    <row r="17086" spans="1:3" x14ac:dyDescent="0.25">
      <c r="A17086" s="3">
        <v>44286</v>
      </c>
      <c r="B17086" s="5">
        <v>210</v>
      </c>
      <c r="C17086" s="1" t="str">
        <f>_xlfn.TEXTJOIN("-",1,[1]Sheet1!B17086:C17086)</f>
        <v>K-H</v>
      </c>
    </row>
    <row r="17087" spans="1:3" x14ac:dyDescent="0.25">
      <c r="A17087" s="3">
        <v>44286</v>
      </c>
      <c r="B17087" s="5">
        <v>64</v>
      </c>
      <c r="C17087" s="1" t="str">
        <f>_xlfn.TEXTJOIN("-",1,[1]Sheet1!B17087:C17087)</f>
        <v>J-L</v>
      </c>
    </row>
    <row r="17088" spans="1:3" x14ac:dyDescent="0.25">
      <c r="A17088" s="3">
        <v>44286</v>
      </c>
      <c r="B17088" s="5">
        <v>168</v>
      </c>
      <c r="C17088" s="1" t="str">
        <f>_xlfn.TEXTJOIN("-",1,[1]Sheet1!B17088:C17088)</f>
        <v>J-K</v>
      </c>
    </row>
    <row r="17089" spans="1:3" x14ac:dyDescent="0.25">
      <c r="A17089" s="3">
        <v>44286</v>
      </c>
      <c r="B17089" s="5">
        <v>223</v>
      </c>
      <c r="C17089" s="1" t="str">
        <f>_xlfn.TEXTJOIN("-",1,[1]Sheet1!B17089:C17089)</f>
        <v>J-I</v>
      </c>
    </row>
    <row r="17090" spans="1:3" x14ac:dyDescent="0.25">
      <c r="A17090" s="3">
        <v>44286</v>
      </c>
      <c r="B17090" s="5">
        <v>46</v>
      </c>
      <c r="C17090" s="1" t="str">
        <f>_xlfn.TEXTJOIN("-",1,[1]Sheet1!B17090:C17090)</f>
        <v>J-H</v>
      </c>
    </row>
    <row r="17091" spans="1:3" x14ac:dyDescent="0.25">
      <c r="A17091" s="3">
        <v>44286</v>
      </c>
      <c r="B17091" s="5">
        <v>161</v>
      </c>
      <c r="C17091" s="1" t="str">
        <f>_xlfn.TEXTJOIN("-",1,[1]Sheet1!B17091:C17091)</f>
        <v>K-L</v>
      </c>
    </row>
    <row r="17092" spans="1:3" x14ac:dyDescent="0.25">
      <c r="A17092" s="3">
        <v>44286</v>
      </c>
      <c r="B17092" s="5">
        <v>122</v>
      </c>
      <c r="C17092" s="1" t="str">
        <f>_xlfn.TEXTJOIN("-",1,[1]Sheet1!B17092:C17092)</f>
        <v>I-J</v>
      </c>
    </row>
    <row r="17093" spans="1:3" x14ac:dyDescent="0.25">
      <c r="A17093" s="3">
        <v>44287</v>
      </c>
      <c r="B17093" s="5">
        <v>45</v>
      </c>
      <c r="C17093" s="1" t="str">
        <f>_xlfn.TEXTJOIN("-",1,[1]Sheet1!B17093:C17093)</f>
        <v>Q-V</v>
      </c>
    </row>
    <row r="17094" spans="1:3" x14ac:dyDescent="0.25">
      <c r="A17094" s="3">
        <v>44287</v>
      </c>
      <c r="B17094" s="5">
        <v>48</v>
      </c>
      <c r="C17094" s="1" t="str">
        <f>_xlfn.TEXTJOIN("-",1,[1]Sheet1!B17094:C17094)</f>
        <v>R-D</v>
      </c>
    </row>
    <row r="17095" spans="1:3" x14ac:dyDescent="0.25">
      <c r="A17095" s="3">
        <v>44287</v>
      </c>
      <c r="B17095" s="5">
        <v>62</v>
      </c>
      <c r="C17095" s="1" t="str">
        <f>_xlfn.TEXTJOIN("-",1,[1]Sheet1!B17095:C17095)</f>
        <v>R-G</v>
      </c>
    </row>
    <row r="17096" spans="1:3" x14ac:dyDescent="0.25">
      <c r="A17096" s="3">
        <v>44287</v>
      </c>
      <c r="B17096" s="5">
        <v>70</v>
      </c>
      <c r="C17096" s="1" t="str">
        <f>_xlfn.TEXTJOIN("-",1,[1]Sheet1!B17096:C17096)</f>
        <v>S-D</v>
      </c>
    </row>
    <row r="17097" spans="1:3" x14ac:dyDescent="0.25">
      <c r="A17097" s="3">
        <v>44287</v>
      </c>
      <c r="B17097" s="5">
        <v>122</v>
      </c>
      <c r="C17097" s="1" t="str">
        <f>_xlfn.TEXTJOIN("-",1,[1]Sheet1!B17097:C17097)</f>
        <v>R-O</v>
      </c>
    </row>
    <row r="17098" spans="1:3" x14ac:dyDescent="0.25">
      <c r="A17098" s="3">
        <v>44287</v>
      </c>
      <c r="B17098" s="5">
        <v>170</v>
      </c>
      <c r="C17098" s="1" t="str">
        <f>_xlfn.TEXTJOIN("-",1,[1]Sheet1!B17098:C17098)</f>
        <v>R-S</v>
      </c>
    </row>
    <row r="17099" spans="1:3" x14ac:dyDescent="0.25">
      <c r="A17099" s="3">
        <v>44287</v>
      </c>
      <c r="B17099" s="5">
        <v>70</v>
      </c>
      <c r="C17099" s="1" t="str">
        <f>_xlfn.TEXTJOIN("-",1,[1]Sheet1!B17099:C17099)</f>
        <v>Q-O</v>
      </c>
    </row>
    <row r="17100" spans="1:3" x14ac:dyDescent="0.25">
      <c r="A17100" s="3">
        <v>44287</v>
      </c>
      <c r="B17100" s="5">
        <v>180</v>
      </c>
      <c r="C17100" s="1" t="str">
        <f>_xlfn.TEXTJOIN("-",1,[1]Sheet1!B17100:C17100)</f>
        <v>R-L</v>
      </c>
    </row>
    <row r="17101" spans="1:3" x14ac:dyDescent="0.25">
      <c r="A17101" s="3">
        <v>44287</v>
      </c>
      <c r="B17101" s="5">
        <v>76</v>
      </c>
      <c r="C17101" s="1" t="str">
        <f>_xlfn.TEXTJOIN("-",1,[1]Sheet1!B17101:C17101)</f>
        <v>Q-N</v>
      </c>
    </row>
    <row r="17102" spans="1:3" x14ac:dyDescent="0.25">
      <c r="A17102" s="3">
        <v>44287</v>
      </c>
      <c r="B17102" s="5">
        <v>78</v>
      </c>
      <c r="C17102" s="1" t="str">
        <f>_xlfn.TEXTJOIN("-",1,[1]Sheet1!B17102:C17102)</f>
        <v>M-V</v>
      </c>
    </row>
    <row r="17103" spans="1:3" x14ac:dyDescent="0.25">
      <c r="A17103" s="3">
        <v>44287</v>
      </c>
      <c r="B17103" s="5">
        <v>118</v>
      </c>
      <c r="C17103" s="1" t="str">
        <f>_xlfn.TEXTJOIN("-",1,[1]Sheet1!B17103:C17103)</f>
        <v>Q-A</v>
      </c>
    </row>
    <row r="17104" spans="1:3" x14ac:dyDescent="0.25">
      <c r="A17104" s="3">
        <v>44287</v>
      </c>
      <c r="B17104" s="5">
        <v>115</v>
      </c>
      <c r="C17104" s="1" t="str">
        <f>_xlfn.TEXTJOIN("-",1,[1]Sheet1!B17104:C17104)</f>
        <v>P-D</v>
      </c>
    </row>
    <row r="17105" spans="1:3" x14ac:dyDescent="0.25">
      <c r="A17105" s="3">
        <v>44287</v>
      </c>
      <c r="B17105" s="5">
        <v>156</v>
      </c>
      <c r="C17105" s="1" t="str">
        <f>_xlfn.TEXTJOIN("-",1,[1]Sheet1!B17105:C17105)</f>
        <v>O-R</v>
      </c>
    </row>
    <row r="17106" spans="1:3" x14ac:dyDescent="0.25">
      <c r="A17106" s="3">
        <v>44287</v>
      </c>
      <c r="B17106" s="5">
        <v>129</v>
      </c>
      <c r="C17106" s="1" t="str">
        <f>_xlfn.TEXTJOIN("-",1,[1]Sheet1!B17106:C17106)</f>
        <v>O-Q</v>
      </c>
    </row>
    <row r="17107" spans="1:3" x14ac:dyDescent="0.25">
      <c r="A17107" s="3">
        <v>44287</v>
      </c>
      <c r="B17107" s="5">
        <v>164</v>
      </c>
      <c r="C17107" s="1" t="str">
        <f>_xlfn.TEXTJOIN("-",1,[1]Sheet1!B17107:C17107)</f>
        <v>O-G</v>
      </c>
    </row>
    <row r="17108" spans="1:3" x14ac:dyDescent="0.25">
      <c r="A17108" s="3">
        <v>44287</v>
      </c>
      <c r="B17108" s="5">
        <v>113</v>
      </c>
      <c r="C17108" s="1" t="str">
        <f>_xlfn.TEXTJOIN("-",1,[1]Sheet1!B17108:C17108)</f>
        <v>N-V</v>
      </c>
    </row>
    <row r="17109" spans="1:3" x14ac:dyDescent="0.25">
      <c r="A17109" s="3">
        <v>44287</v>
      </c>
      <c r="B17109" s="5">
        <v>118</v>
      </c>
      <c r="C17109" s="1" t="str">
        <f>_xlfn.TEXTJOIN("-",1,[1]Sheet1!B17109:C17109)</f>
        <v>N-M</v>
      </c>
    </row>
    <row r="17110" spans="1:3" x14ac:dyDescent="0.25">
      <c r="A17110" s="3">
        <v>44287</v>
      </c>
      <c r="B17110" s="5">
        <v>65</v>
      </c>
      <c r="C17110" s="1" t="str">
        <f>_xlfn.TEXTJOIN("-",1,[1]Sheet1!B17110:C17110)</f>
        <v>N-G</v>
      </c>
    </row>
    <row r="17111" spans="1:3" x14ac:dyDescent="0.25">
      <c r="A17111" s="3">
        <v>44287</v>
      </c>
      <c r="B17111" s="5">
        <v>57</v>
      </c>
      <c r="C17111" s="1" t="str">
        <f>_xlfn.TEXTJOIN("-",1,[1]Sheet1!B17111:C17111)</f>
        <v>S-I</v>
      </c>
    </row>
    <row r="17112" spans="1:3" x14ac:dyDescent="0.25">
      <c r="A17112" s="3">
        <v>44287</v>
      </c>
      <c r="B17112" s="5">
        <v>43</v>
      </c>
      <c r="C17112" s="1" t="str">
        <f>_xlfn.TEXTJOIN("-",1,[1]Sheet1!B17112:C17112)</f>
        <v>Q-M</v>
      </c>
    </row>
    <row r="17113" spans="1:3" x14ac:dyDescent="0.25">
      <c r="A17113" s="3">
        <v>44287</v>
      </c>
      <c r="B17113" s="5">
        <v>60</v>
      </c>
      <c r="C17113" s="1" t="str">
        <f>_xlfn.TEXTJOIN("-",1,[1]Sheet1!B17113:C17113)</f>
        <v>S-L</v>
      </c>
    </row>
    <row r="17114" spans="1:3" x14ac:dyDescent="0.25">
      <c r="A17114" s="3">
        <v>44287</v>
      </c>
      <c r="B17114" s="5">
        <v>61</v>
      </c>
      <c r="C17114" s="1" t="str">
        <f>_xlfn.TEXTJOIN("-",1,[1]Sheet1!B17114:C17114)</f>
        <v>Y-X</v>
      </c>
    </row>
    <row r="17115" spans="1:3" x14ac:dyDescent="0.25">
      <c r="A17115" s="3">
        <v>44287</v>
      </c>
      <c r="B17115" s="5">
        <v>120</v>
      </c>
      <c r="C17115" s="1" t="str">
        <f>_xlfn.TEXTJOIN("-",1,[1]Sheet1!B17115:C17115)</f>
        <v>S-R</v>
      </c>
    </row>
    <row r="17116" spans="1:3" x14ac:dyDescent="0.25">
      <c r="A17116" s="3">
        <v>44287</v>
      </c>
      <c r="B17116" s="5">
        <v>170</v>
      </c>
      <c r="C17116" s="1" t="str">
        <f>_xlfn.TEXTJOIN("-",1,[1]Sheet1!B17116:C17116)</f>
        <v>M-U</v>
      </c>
    </row>
    <row r="17117" spans="1:3" x14ac:dyDescent="0.25">
      <c r="A17117" s="3">
        <v>44287</v>
      </c>
      <c r="B17117" s="5">
        <v>176</v>
      </c>
      <c r="C17117" s="1" t="str">
        <f>_xlfn.TEXTJOIN("-",1,[1]Sheet1!B17117:C17117)</f>
        <v>Y-W</v>
      </c>
    </row>
    <row r="17118" spans="1:3" x14ac:dyDescent="0.25">
      <c r="A17118" s="3">
        <v>44287</v>
      </c>
      <c r="B17118" s="5">
        <v>44</v>
      </c>
      <c r="C17118" s="1" t="str">
        <f>_xlfn.TEXTJOIN("-",1,[1]Sheet1!B17118:C17118)</f>
        <v>Y-L</v>
      </c>
    </row>
    <row r="17119" spans="1:3" x14ac:dyDescent="0.25">
      <c r="A17119" s="3">
        <v>44287</v>
      </c>
      <c r="B17119" s="5">
        <v>96</v>
      </c>
      <c r="C17119" s="1" t="str">
        <f>_xlfn.TEXTJOIN("-",1,[1]Sheet1!B17119:C17119)</f>
        <v>X-Y</v>
      </c>
    </row>
    <row r="17120" spans="1:3" x14ac:dyDescent="0.25">
      <c r="A17120" s="3">
        <v>44287</v>
      </c>
      <c r="B17120" s="5">
        <v>108</v>
      </c>
      <c r="C17120" s="1" t="str">
        <f>_xlfn.TEXTJOIN("-",1,[1]Sheet1!B17120:C17120)</f>
        <v>X-W</v>
      </c>
    </row>
    <row r="17121" spans="1:3" x14ac:dyDescent="0.25">
      <c r="A17121" s="3">
        <v>44287</v>
      </c>
      <c r="B17121" s="5">
        <v>46</v>
      </c>
      <c r="C17121" s="1" t="str">
        <f>_xlfn.TEXTJOIN("-",1,[1]Sheet1!B17121:C17121)</f>
        <v>X-L</v>
      </c>
    </row>
    <row r="17122" spans="1:3" x14ac:dyDescent="0.25">
      <c r="A17122" s="3">
        <v>44287</v>
      </c>
      <c r="B17122" s="5">
        <v>48</v>
      </c>
      <c r="C17122" s="1" t="str">
        <f>_xlfn.TEXTJOIN("-",1,[1]Sheet1!B17122:C17122)</f>
        <v>X-G</v>
      </c>
    </row>
    <row r="17123" spans="1:3" x14ac:dyDescent="0.25">
      <c r="A17123" s="3">
        <v>44287</v>
      </c>
      <c r="B17123" s="5">
        <v>118</v>
      </c>
      <c r="C17123" s="1" t="str">
        <f>_xlfn.TEXTJOIN("-",1,[1]Sheet1!B17123:C17123)</f>
        <v>W-Y</v>
      </c>
    </row>
    <row r="17124" spans="1:3" x14ac:dyDescent="0.25">
      <c r="A17124" s="3">
        <v>44287</v>
      </c>
      <c r="B17124" s="5">
        <v>57</v>
      </c>
      <c r="C17124" s="1" t="str">
        <f>_xlfn.TEXTJOIN("-",1,[1]Sheet1!B17124:C17124)</f>
        <v>W-X</v>
      </c>
    </row>
    <row r="17125" spans="1:3" x14ac:dyDescent="0.25">
      <c r="A17125" s="3">
        <v>44287</v>
      </c>
      <c r="B17125" s="5">
        <v>42</v>
      </c>
      <c r="C17125" s="1" t="str">
        <f>_xlfn.TEXTJOIN("-",1,[1]Sheet1!B17125:C17125)</f>
        <v>S-Q</v>
      </c>
    </row>
    <row r="17126" spans="1:3" x14ac:dyDescent="0.25">
      <c r="A17126" s="3">
        <v>44287</v>
      </c>
      <c r="B17126" s="5">
        <v>335</v>
      </c>
      <c r="C17126" s="1" t="str">
        <f>_xlfn.TEXTJOIN("-",1,[1]Sheet1!B17126:C17126)</f>
        <v>W-L</v>
      </c>
    </row>
    <row r="17127" spans="1:3" x14ac:dyDescent="0.25">
      <c r="A17127" s="3">
        <v>44287</v>
      </c>
      <c r="B17127" s="5">
        <v>99</v>
      </c>
      <c r="C17127" s="1" t="str">
        <f>_xlfn.TEXTJOIN("-",1,[1]Sheet1!B17127:C17127)</f>
        <v>V-N</v>
      </c>
    </row>
    <row r="17128" spans="1:3" x14ac:dyDescent="0.25">
      <c r="A17128" s="3">
        <v>44287</v>
      </c>
      <c r="B17128" s="5">
        <v>46</v>
      </c>
      <c r="C17128" s="1" t="str">
        <f>_xlfn.TEXTJOIN("-",1,[1]Sheet1!B17128:C17128)</f>
        <v>V-M</v>
      </c>
    </row>
    <row r="17129" spans="1:3" x14ac:dyDescent="0.25">
      <c r="A17129" s="3">
        <v>44287</v>
      </c>
      <c r="B17129" s="5">
        <v>306</v>
      </c>
      <c r="C17129" s="1" t="str">
        <f>_xlfn.TEXTJOIN("-",1,[1]Sheet1!B17129:C17129)</f>
        <v>V-G</v>
      </c>
    </row>
    <row r="17130" spans="1:3" x14ac:dyDescent="0.25">
      <c r="A17130" s="3">
        <v>44287</v>
      </c>
      <c r="B17130" s="5">
        <v>80</v>
      </c>
      <c r="C17130" s="1" t="str">
        <f>_xlfn.TEXTJOIN("-",1,[1]Sheet1!B17130:C17130)</f>
        <v>V-C</v>
      </c>
    </row>
    <row r="17131" spans="1:3" x14ac:dyDescent="0.25">
      <c r="A17131" s="3">
        <v>44287</v>
      </c>
      <c r="B17131" s="5">
        <v>45</v>
      </c>
      <c r="C17131" s="1" t="str">
        <f>_xlfn.TEXTJOIN("-",1,[1]Sheet1!B17131:C17131)</f>
        <v>V-A</v>
      </c>
    </row>
    <row r="17132" spans="1:3" x14ac:dyDescent="0.25">
      <c r="A17132" s="3">
        <v>44287</v>
      </c>
      <c r="B17132" s="5">
        <v>109</v>
      </c>
      <c r="C17132" s="1" t="str">
        <f>_xlfn.TEXTJOIN("-",1,[1]Sheet1!B17132:C17132)</f>
        <v>U-V</v>
      </c>
    </row>
    <row r="17133" spans="1:3" x14ac:dyDescent="0.25">
      <c r="A17133" s="3">
        <v>44287</v>
      </c>
      <c r="B17133" s="5">
        <v>42</v>
      </c>
      <c r="C17133" s="1" t="str">
        <f>_xlfn.TEXTJOIN("-",1,[1]Sheet1!B17133:C17133)</f>
        <v>U-O</v>
      </c>
    </row>
    <row r="17134" spans="1:3" x14ac:dyDescent="0.25">
      <c r="A17134" s="3">
        <v>44287</v>
      </c>
      <c r="B17134" s="5">
        <v>44</v>
      </c>
      <c r="C17134" s="1" t="str">
        <f>_xlfn.TEXTJOIN("-",1,[1]Sheet1!B17134:C17134)</f>
        <v>U-G</v>
      </c>
    </row>
    <row r="17135" spans="1:3" x14ac:dyDescent="0.25">
      <c r="A17135" s="3">
        <v>44287</v>
      </c>
      <c r="B17135" s="5">
        <v>42</v>
      </c>
      <c r="C17135" s="1" t="str">
        <f>_xlfn.TEXTJOIN("-",1,[1]Sheet1!B17135:C17135)</f>
        <v>U-A</v>
      </c>
    </row>
    <row r="17136" spans="1:3" x14ac:dyDescent="0.25">
      <c r="A17136" s="3">
        <v>44287</v>
      </c>
      <c r="B17136" s="5">
        <v>107</v>
      </c>
      <c r="C17136" s="1" t="str">
        <f>_xlfn.TEXTJOIN("-",1,[1]Sheet1!B17136:C17136)</f>
        <v>V-Q</v>
      </c>
    </row>
    <row r="17137" spans="1:3" x14ac:dyDescent="0.25">
      <c r="A17137" s="3">
        <v>44287</v>
      </c>
      <c r="B17137" s="5">
        <v>63</v>
      </c>
      <c r="C17137" s="1" t="str">
        <f>_xlfn.TEXTJOIN("-",1,[1]Sheet1!B17137:C17137)</f>
        <v>M-N</v>
      </c>
    </row>
    <row r="17138" spans="1:3" x14ac:dyDescent="0.25">
      <c r="A17138" s="3">
        <v>44287</v>
      </c>
      <c r="B17138" s="5">
        <v>63</v>
      </c>
      <c r="C17138" s="1" t="str">
        <f>_xlfn.TEXTJOIN("-",1,[1]Sheet1!B17138:C17138)</f>
        <v>A-O</v>
      </c>
    </row>
    <row r="17139" spans="1:3" x14ac:dyDescent="0.25">
      <c r="A17139" s="3">
        <v>44287</v>
      </c>
      <c r="B17139" s="5">
        <v>46</v>
      </c>
      <c r="C17139" s="1" t="str">
        <f>_xlfn.TEXTJOIN("-",1,[1]Sheet1!B17139:C17139)</f>
        <v>M-C</v>
      </c>
    </row>
    <row r="17140" spans="1:3" x14ac:dyDescent="0.25">
      <c r="A17140" s="3">
        <v>44287</v>
      </c>
      <c r="B17140" s="5">
        <v>229</v>
      </c>
      <c r="C17140" s="1" t="str">
        <f>_xlfn.TEXTJOIN("-",1,[1]Sheet1!B17140:C17140)</f>
        <v>H-J</v>
      </c>
    </row>
    <row r="17141" spans="1:3" x14ac:dyDescent="0.25">
      <c r="A17141" s="3">
        <v>44287</v>
      </c>
      <c r="B17141" s="5">
        <v>42</v>
      </c>
      <c r="C17141" s="1" t="str">
        <f>_xlfn.TEXTJOIN("-",1,[1]Sheet1!B17141:C17141)</f>
        <v>G-X</v>
      </c>
    </row>
    <row r="17142" spans="1:3" x14ac:dyDescent="0.25">
      <c r="A17142" s="3">
        <v>44287</v>
      </c>
      <c r="B17142" s="5">
        <v>384</v>
      </c>
      <c r="C17142" s="1" t="str">
        <f>_xlfn.TEXTJOIN("-",1,[1]Sheet1!B17142:C17142)</f>
        <v>G-V</v>
      </c>
    </row>
    <row r="17143" spans="1:3" x14ac:dyDescent="0.25">
      <c r="A17143" s="3">
        <v>44287</v>
      </c>
      <c r="B17143" s="5">
        <v>43</v>
      </c>
      <c r="C17143" s="1" t="str">
        <f>_xlfn.TEXTJOIN("-",1,[1]Sheet1!B17143:C17143)</f>
        <v>G-R</v>
      </c>
    </row>
    <row r="17144" spans="1:3" x14ac:dyDescent="0.25">
      <c r="A17144" s="3">
        <v>44287</v>
      </c>
      <c r="B17144" s="5">
        <v>68</v>
      </c>
      <c r="C17144" s="1" t="str">
        <f>_xlfn.TEXTJOIN("-",1,[1]Sheet1!B17144:C17144)</f>
        <v>G-Q</v>
      </c>
    </row>
    <row r="17145" spans="1:3" x14ac:dyDescent="0.25">
      <c r="A17145" s="3">
        <v>44287</v>
      </c>
      <c r="B17145" s="5">
        <v>223</v>
      </c>
      <c r="C17145" s="1" t="str">
        <f>_xlfn.TEXTJOIN("-",1,[1]Sheet1!B17145:C17145)</f>
        <v>G-O</v>
      </c>
    </row>
    <row r="17146" spans="1:3" x14ac:dyDescent="0.25">
      <c r="A17146" s="3">
        <v>44287</v>
      </c>
      <c r="B17146" s="5">
        <v>57</v>
      </c>
      <c r="C17146" s="1" t="str">
        <f>_xlfn.TEXTJOIN("-",1,[1]Sheet1!B17146:C17146)</f>
        <v>G-N</v>
      </c>
    </row>
    <row r="17147" spans="1:3" x14ac:dyDescent="0.25">
      <c r="A17147" s="3">
        <v>44287</v>
      </c>
      <c r="B17147" s="5">
        <v>436</v>
      </c>
      <c r="C17147" s="1" t="str">
        <f>_xlfn.TEXTJOIN("-",1,[1]Sheet1!B17147:C17147)</f>
        <v>G-L</v>
      </c>
    </row>
    <row r="17148" spans="1:3" x14ac:dyDescent="0.25">
      <c r="A17148" s="3">
        <v>44287</v>
      </c>
      <c r="B17148" s="5">
        <v>108</v>
      </c>
      <c r="C17148" s="1" t="str">
        <f>_xlfn.TEXTJOIN("-",1,[1]Sheet1!B17148:C17148)</f>
        <v>E-I</v>
      </c>
    </row>
    <row r="17149" spans="1:3" x14ac:dyDescent="0.25">
      <c r="A17149" s="3">
        <v>44287</v>
      </c>
      <c r="B17149" s="5">
        <v>82</v>
      </c>
      <c r="C17149" s="1" t="str">
        <f>_xlfn.TEXTJOIN("-",1,[1]Sheet1!B17149:C17149)</f>
        <v>E-F</v>
      </c>
    </row>
    <row r="17150" spans="1:3" x14ac:dyDescent="0.25">
      <c r="A17150" s="3">
        <v>44287</v>
      </c>
      <c r="B17150" s="5">
        <v>64</v>
      </c>
      <c r="C17150" s="1" t="str">
        <f>_xlfn.TEXTJOIN("-",1,[1]Sheet1!B17150:C17150)</f>
        <v>D-R</v>
      </c>
    </row>
    <row r="17151" spans="1:3" x14ac:dyDescent="0.25">
      <c r="A17151" s="3">
        <v>44287</v>
      </c>
      <c r="B17151" s="5">
        <v>57</v>
      </c>
      <c r="C17151" s="1" t="str">
        <f>_xlfn.TEXTJOIN("-",1,[1]Sheet1!B17151:C17151)</f>
        <v>D-L</v>
      </c>
    </row>
    <row r="17152" spans="1:3" x14ac:dyDescent="0.25">
      <c r="A17152" s="3">
        <v>44287</v>
      </c>
      <c r="B17152" s="5">
        <v>48</v>
      </c>
      <c r="C17152" s="1" t="str">
        <f>_xlfn.TEXTJOIN("-",1,[1]Sheet1!B17152:C17152)</f>
        <v>D-E</v>
      </c>
    </row>
    <row r="17153" spans="1:3" x14ac:dyDescent="0.25">
      <c r="A17153" s="3">
        <v>44287</v>
      </c>
      <c r="B17153" s="5">
        <v>53</v>
      </c>
      <c r="C17153" s="1" t="str">
        <f>_xlfn.TEXTJOIN("-",1,[1]Sheet1!B17153:C17153)</f>
        <v>D-A</v>
      </c>
    </row>
    <row r="17154" spans="1:3" x14ac:dyDescent="0.25">
      <c r="A17154" s="3">
        <v>44287</v>
      </c>
      <c r="B17154" s="5">
        <v>42</v>
      </c>
      <c r="C17154" s="1" t="str">
        <f>_xlfn.TEXTJOIN("-",1,[1]Sheet1!B17154:C17154)</f>
        <v>C-V</v>
      </c>
    </row>
    <row r="17155" spans="1:3" x14ac:dyDescent="0.25">
      <c r="A17155" s="3">
        <v>44287</v>
      </c>
      <c r="B17155" s="5">
        <v>48</v>
      </c>
      <c r="C17155" s="1" t="str">
        <f>_xlfn.TEXTJOIN("-",1,[1]Sheet1!B17155:C17155)</f>
        <v>C-U</v>
      </c>
    </row>
    <row r="17156" spans="1:3" x14ac:dyDescent="0.25">
      <c r="A17156" s="3">
        <v>44287</v>
      </c>
      <c r="B17156" s="5">
        <v>50</v>
      </c>
      <c r="C17156" s="1" t="str">
        <f>_xlfn.TEXTJOIN("-",1,[1]Sheet1!B17156:C17156)</f>
        <v>C-N</v>
      </c>
    </row>
    <row r="17157" spans="1:3" x14ac:dyDescent="0.25">
      <c r="A17157" s="3">
        <v>44287</v>
      </c>
      <c r="B17157" s="5">
        <v>101</v>
      </c>
      <c r="C17157" s="1" t="str">
        <f>_xlfn.TEXTJOIN("-",1,[1]Sheet1!B17157:C17157)</f>
        <v>C-M</v>
      </c>
    </row>
    <row r="17158" spans="1:3" x14ac:dyDescent="0.25">
      <c r="A17158" s="3">
        <v>44287</v>
      </c>
      <c r="B17158" s="5">
        <v>118</v>
      </c>
      <c r="C17158" s="1" t="str">
        <f>_xlfn.TEXTJOIN("-",1,[1]Sheet1!B17158:C17158)</f>
        <v>A-Q</v>
      </c>
    </row>
    <row r="17159" spans="1:3" x14ac:dyDescent="0.25">
      <c r="A17159" s="3">
        <v>44287</v>
      </c>
      <c r="B17159" s="5">
        <v>66</v>
      </c>
      <c r="C17159" s="1" t="str">
        <f>_xlfn.TEXTJOIN("-",1,[1]Sheet1!B17159:C17159)</f>
        <v>H-K</v>
      </c>
    </row>
    <row r="17160" spans="1:3" x14ac:dyDescent="0.25">
      <c r="A17160" s="3">
        <v>44287</v>
      </c>
      <c r="B17160" s="5">
        <v>49</v>
      </c>
      <c r="C17160" s="1" t="str">
        <f>_xlfn.TEXTJOIN("-",1,[1]Sheet1!B17160:C17160)</f>
        <v>H-L</v>
      </c>
    </row>
    <row r="17161" spans="1:3" x14ac:dyDescent="0.25">
      <c r="A17161" s="3">
        <v>44287</v>
      </c>
      <c r="B17161" s="5">
        <v>65</v>
      </c>
      <c r="C17161" s="1" t="str">
        <f>_xlfn.TEXTJOIN("-",1,[1]Sheet1!B17161:C17161)</f>
        <v>M-G</v>
      </c>
    </row>
    <row r="17162" spans="1:3" x14ac:dyDescent="0.25">
      <c r="A17162" s="3">
        <v>44287</v>
      </c>
      <c r="B17162" s="5">
        <v>48</v>
      </c>
      <c r="C17162" s="1" t="str">
        <f>_xlfn.TEXTJOIN("-",1,[1]Sheet1!B17162:C17162)</f>
        <v>I-F</v>
      </c>
    </row>
    <row r="17163" spans="1:3" x14ac:dyDescent="0.25">
      <c r="A17163" s="3">
        <v>44287</v>
      </c>
      <c r="B17163" s="5">
        <v>64</v>
      </c>
      <c r="C17163" s="1" t="str">
        <f>_xlfn.TEXTJOIN("-",1,[1]Sheet1!B17163:C17163)</f>
        <v>I-E</v>
      </c>
    </row>
    <row r="17164" spans="1:3" x14ac:dyDescent="0.25">
      <c r="A17164" s="3">
        <v>44287</v>
      </c>
      <c r="B17164" s="5">
        <v>0</v>
      </c>
      <c r="C17164" s="1" t="str">
        <f>_xlfn.TEXTJOIN("-",1,[1]Sheet1!B17164:C17164)</f>
        <v>L-X</v>
      </c>
    </row>
    <row r="17165" spans="1:3" x14ac:dyDescent="0.25">
      <c r="A17165" s="3">
        <v>44287</v>
      </c>
      <c r="B17165" s="5">
        <v>287</v>
      </c>
      <c r="C17165" s="1" t="str">
        <f>_xlfn.TEXTJOIN("-",1,[1]Sheet1!B17165:C17165)</f>
        <v>L-W</v>
      </c>
    </row>
    <row r="17166" spans="1:3" x14ac:dyDescent="0.25">
      <c r="A17166" s="3">
        <v>44287</v>
      </c>
      <c r="B17166" s="5">
        <v>179</v>
      </c>
      <c r="C17166" s="1" t="str">
        <f>_xlfn.TEXTJOIN("-",1,[1]Sheet1!B17166:C17166)</f>
        <v>L-R</v>
      </c>
    </row>
    <row r="17167" spans="1:3" x14ac:dyDescent="0.25">
      <c r="A17167" s="3">
        <v>44287</v>
      </c>
      <c r="B17167" s="5">
        <v>75</v>
      </c>
      <c r="C17167" s="1" t="str">
        <f>_xlfn.TEXTJOIN("-",1,[1]Sheet1!B17167:C17167)</f>
        <v>L-P</v>
      </c>
    </row>
    <row r="17168" spans="1:3" x14ac:dyDescent="0.25">
      <c r="A17168" s="3">
        <v>44287</v>
      </c>
      <c r="B17168" s="5">
        <v>53</v>
      </c>
      <c r="C17168" s="1" t="str">
        <f>_xlfn.TEXTJOIN("-",1,[1]Sheet1!B17168:C17168)</f>
        <v>L-O</v>
      </c>
    </row>
    <row r="17169" spans="1:3" x14ac:dyDescent="0.25">
      <c r="A17169" s="3">
        <v>44287</v>
      </c>
      <c r="B17169" s="5">
        <v>0</v>
      </c>
      <c r="C17169" s="1" t="str">
        <f>_xlfn.TEXTJOIN("-",1,[1]Sheet1!B17169:C17169)</f>
        <v>L-J</v>
      </c>
    </row>
    <row r="17170" spans="1:3" x14ac:dyDescent="0.25">
      <c r="A17170" s="3">
        <v>44287</v>
      </c>
      <c r="B17170" s="5">
        <v>78</v>
      </c>
      <c r="C17170" s="1" t="str">
        <f>_xlfn.TEXTJOIN("-",1,[1]Sheet1!B17170:C17170)</f>
        <v>L-H</v>
      </c>
    </row>
    <row r="17171" spans="1:3" x14ac:dyDescent="0.25">
      <c r="A17171" s="3">
        <v>44287</v>
      </c>
      <c r="B17171" s="5">
        <v>407</v>
      </c>
      <c r="C17171" s="1" t="str">
        <f>_xlfn.TEXTJOIN("-",1,[1]Sheet1!B17171:C17171)</f>
        <v>L-G</v>
      </c>
    </row>
    <row r="17172" spans="1:3" x14ac:dyDescent="0.25">
      <c r="A17172" s="3">
        <v>44287</v>
      </c>
      <c r="B17172" s="5">
        <v>209</v>
      </c>
      <c r="C17172" s="1" t="str">
        <f>_xlfn.TEXTJOIN("-",1,[1]Sheet1!B17172:C17172)</f>
        <v>L-K</v>
      </c>
    </row>
    <row r="17173" spans="1:3" x14ac:dyDescent="0.25">
      <c r="A17173" s="3">
        <v>44287</v>
      </c>
      <c r="B17173" s="5">
        <v>152</v>
      </c>
      <c r="C17173" s="1" t="str">
        <f>_xlfn.TEXTJOIN("-",1,[1]Sheet1!B17173:C17173)</f>
        <v>K-L</v>
      </c>
    </row>
    <row r="17174" spans="1:3" x14ac:dyDescent="0.25">
      <c r="A17174" s="3">
        <v>44287</v>
      </c>
      <c r="B17174" s="5">
        <v>48</v>
      </c>
      <c r="C17174" s="1" t="str">
        <f>_xlfn.TEXTJOIN("-",1,[1]Sheet1!B17174:C17174)</f>
        <v>K-J</v>
      </c>
    </row>
    <row r="17175" spans="1:3" x14ac:dyDescent="0.25">
      <c r="A17175" s="3">
        <v>44287</v>
      </c>
      <c r="B17175" s="5">
        <v>216</v>
      </c>
      <c r="C17175" s="1" t="str">
        <f>_xlfn.TEXTJOIN("-",1,[1]Sheet1!B17175:C17175)</f>
        <v>K-H</v>
      </c>
    </row>
    <row r="17176" spans="1:3" x14ac:dyDescent="0.25">
      <c r="A17176" s="3">
        <v>44287</v>
      </c>
      <c r="B17176" s="5">
        <v>110</v>
      </c>
      <c r="C17176" s="1" t="str">
        <f>_xlfn.TEXTJOIN("-",1,[1]Sheet1!B17176:C17176)</f>
        <v>I-J</v>
      </c>
    </row>
    <row r="17177" spans="1:3" x14ac:dyDescent="0.25">
      <c r="A17177" s="3">
        <v>44287</v>
      </c>
      <c r="B17177" s="5">
        <v>63</v>
      </c>
      <c r="C17177" s="1" t="str">
        <f>_xlfn.TEXTJOIN("-",1,[1]Sheet1!B17177:C17177)</f>
        <v>J-L</v>
      </c>
    </row>
    <row r="17178" spans="1:3" x14ac:dyDescent="0.25">
      <c r="A17178" s="3">
        <v>44287</v>
      </c>
      <c r="B17178" s="5">
        <v>154</v>
      </c>
      <c r="C17178" s="1" t="str">
        <f>_xlfn.TEXTJOIN("-",1,[1]Sheet1!B17178:C17178)</f>
        <v>J-K</v>
      </c>
    </row>
    <row r="17179" spans="1:3" x14ac:dyDescent="0.25">
      <c r="A17179" s="3">
        <v>44287</v>
      </c>
      <c r="B17179" s="5">
        <v>216</v>
      </c>
      <c r="C17179" s="1" t="str">
        <f>_xlfn.TEXTJOIN("-",1,[1]Sheet1!B17179:C17179)</f>
        <v>J-I</v>
      </c>
    </row>
    <row r="17180" spans="1:3" x14ac:dyDescent="0.25">
      <c r="A17180" s="3">
        <v>44287</v>
      </c>
      <c r="B17180" s="5">
        <v>43</v>
      </c>
      <c r="C17180" s="1" t="str">
        <f>_xlfn.TEXTJOIN("-",1,[1]Sheet1!B17180:C17180)</f>
        <v>J-H</v>
      </c>
    </row>
    <row r="17181" spans="1:3" x14ac:dyDescent="0.25">
      <c r="A17181" s="3">
        <v>44287</v>
      </c>
      <c r="B17181" s="5">
        <v>44</v>
      </c>
      <c r="C17181" s="1" t="str">
        <f>_xlfn.TEXTJOIN("-",1,[1]Sheet1!B17181:C17181)</f>
        <v>I-S</v>
      </c>
    </row>
    <row r="17182" spans="1:3" x14ac:dyDescent="0.25">
      <c r="A17182" s="3">
        <v>44287</v>
      </c>
      <c r="B17182" s="5">
        <v>0</v>
      </c>
      <c r="C17182" s="1" t="str">
        <f>_xlfn.TEXTJOIN("-",1,[1]Sheet1!B17182:C17182)</f>
        <v>L-D</v>
      </c>
    </row>
    <row r="17183" spans="1:3" x14ac:dyDescent="0.25">
      <c r="A17183" s="3">
        <v>44288</v>
      </c>
      <c r="B17183" s="5">
        <v>66</v>
      </c>
      <c r="C17183" s="1" t="str">
        <f>_xlfn.TEXTJOIN("-",1,[1]Sheet1!B17183:C17183)</f>
        <v>Q-O</v>
      </c>
    </row>
    <row r="17184" spans="1:3" x14ac:dyDescent="0.25">
      <c r="A17184" s="3">
        <v>44288</v>
      </c>
      <c r="B17184" s="5">
        <v>48</v>
      </c>
      <c r="C17184" s="1" t="str">
        <f>_xlfn.TEXTJOIN("-",1,[1]Sheet1!B17184:C17184)</f>
        <v>Q-V</v>
      </c>
    </row>
    <row r="17185" spans="1:3" x14ac:dyDescent="0.25">
      <c r="A17185" s="3">
        <v>44288</v>
      </c>
      <c r="B17185" s="5">
        <v>46</v>
      </c>
      <c r="C17185" s="1" t="str">
        <f>_xlfn.TEXTJOIN("-",1,[1]Sheet1!B17185:C17185)</f>
        <v>R-D</v>
      </c>
    </row>
    <row r="17186" spans="1:3" x14ac:dyDescent="0.25">
      <c r="A17186" s="3">
        <v>44288</v>
      </c>
      <c r="B17186" s="5">
        <v>179</v>
      </c>
      <c r="C17186" s="1" t="str">
        <f>_xlfn.TEXTJOIN("-",1,[1]Sheet1!B17186:C17186)</f>
        <v>R-S</v>
      </c>
    </row>
    <row r="17187" spans="1:3" x14ac:dyDescent="0.25">
      <c r="A17187" s="3">
        <v>44288</v>
      </c>
      <c r="B17187" s="5">
        <v>188</v>
      </c>
      <c r="C17187" s="1" t="str">
        <f>_xlfn.TEXTJOIN("-",1,[1]Sheet1!B17187:C17187)</f>
        <v>R-L</v>
      </c>
    </row>
    <row r="17188" spans="1:3" x14ac:dyDescent="0.25">
      <c r="A17188" s="3">
        <v>44288</v>
      </c>
      <c r="B17188" s="5">
        <v>148</v>
      </c>
      <c r="C17188" s="1" t="str">
        <f>_xlfn.TEXTJOIN("-",1,[1]Sheet1!B17188:C17188)</f>
        <v>R-O</v>
      </c>
    </row>
    <row r="17189" spans="1:3" x14ac:dyDescent="0.25">
      <c r="A17189" s="3">
        <v>44288</v>
      </c>
      <c r="B17189" s="5">
        <v>77</v>
      </c>
      <c r="C17189" s="1" t="str">
        <f>_xlfn.TEXTJOIN("-",1,[1]Sheet1!B17189:C17189)</f>
        <v>Q-N</v>
      </c>
    </row>
    <row r="17190" spans="1:3" x14ac:dyDescent="0.25">
      <c r="A17190" s="3">
        <v>44288</v>
      </c>
      <c r="B17190" s="5">
        <v>63</v>
      </c>
      <c r="C17190" s="1" t="str">
        <f>_xlfn.TEXTJOIN("-",1,[1]Sheet1!B17190:C17190)</f>
        <v>R-G</v>
      </c>
    </row>
    <row r="17191" spans="1:3" x14ac:dyDescent="0.25">
      <c r="A17191" s="3">
        <v>44288</v>
      </c>
      <c r="B17191" s="5">
        <v>44</v>
      </c>
      <c r="C17191" s="1" t="str">
        <f>_xlfn.TEXTJOIN("-",1,[1]Sheet1!B17191:C17191)</f>
        <v>Q-M</v>
      </c>
    </row>
    <row r="17192" spans="1:3" x14ac:dyDescent="0.25">
      <c r="A17192" s="3">
        <v>44288</v>
      </c>
      <c r="B17192" s="5">
        <v>168</v>
      </c>
      <c r="C17192" s="1" t="str">
        <f>_xlfn.TEXTJOIN("-",1,[1]Sheet1!B17192:C17192)</f>
        <v>M-U</v>
      </c>
    </row>
    <row r="17193" spans="1:3" x14ac:dyDescent="0.25">
      <c r="A17193" s="3">
        <v>44288</v>
      </c>
      <c r="B17193" s="5">
        <v>112</v>
      </c>
      <c r="C17193" s="1" t="str">
        <f>_xlfn.TEXTJOIN("-",1,[1]Sheet1!B17193:C17193)</f>
        <v>P-D</v>
      </c>
    </row>
    <row r="17194" spans="1:3" x14ac:dyDescent="0.25">
      <c r="A17194" s="3">
        <v>44288</v>
      </c>
      <c r="B17194" s="5">
        <v>152</v>
      </c>
      <c r="C17194" s="1" t="str">
        <f>_xlfn.TEXTJOIN("-",1,[1]Sheet1!B17194:C17194)</f>
        <v>O-R</v>
      </c>
    </row>
    <row r="17195" spans="1:3" x14ac:dyDescent="0.25">
      <c r="A17195" s="3">
        <v>44288</v>
      </c>
      <c r="B17195" s="5">
        <v>152</v>
      </c>
      <c r="C17195" s="1" t="str">
        <f>_xlfn.TEXTJOIN("-",1,[1]Sheet1!B17195:C17195)</f>
        <v>O-Q</v>
      </c>
    </row>
    <row r="17196" spans="1:3" x14ac:dyDescent="0.25">
      <c r="A17196" s="3">
        <v>44288</v>
      </c>
      <c r="B17196" s="5">
        <v>164</v>
      </c>
      <c r="C17196" s="1" t="str">
        <f>_xlfn.TEXTJOIN("-",1,[1]Sheet1!B17196:C17196)</f>
        <v>O-G</v>
      </c>
    </row>
    <row r="17197" spans="1:3" x14ac:dyDescent="0.25">
      <c r="A17197" s="3">
        <v>44288</v>
      </c>
      <c r="B17197" s="5">
        <v>113</v>
      </c>
      <c r="C17197" s="1" t="str">
        <f>_xlfn.TEXTJOIN("-",1,[1]Sheet1!B17197:C17197)</f>
        <v>N-V</v>
      </c>
    </row>
    <row r="17198" spans="1:3" x14ac:dyDescent="0.25">
      <c r="A17198" s="3">
        <v>44288</v>
      </c>
      <c r="B17198" s="5">
        <v>123</v>
      </c>
      <c r="C17198" s="1" t="str">
        <f>_xlfn.TEXTJOIN("-",1,[1]Sheet1!B17198:C17198)</f>
        <v>N-M</v>
      </c>
    </row>
    <row r="17199" spans="1:3" x14ac:dyDescent="0.25">
      <c r="A17199" s="3">
        <v>44288</v>
      </c>
      <c r="B17199" s="5">
        <v>65</v>
      </c>
      <c r="C17199" s="1" t="str">
        <f>_xlfn.TEXTJOIN("-",1,[1]Sheet1!B17199:C17199)</f>
        <v>N-G</v>
      </c>
    </row>
    <row r="17200" spans="1:3" x14ac:dyDescent="0.25">
      <c r="A17200" s="3">
        <v>44288</v>
      </c>
      <c r="B17200" s="5">
        <v>88</v>
      </c>
      <c r="C17200" s="1" t="str">
        <f>_xlfn.TEXTJOIN("-",1,[1]Sheet1!B17200:C17200)</f>
        <v>M-V</v>
      </c>
    </row>
    <row r="17201" spans="1:3" x14ac:dyDescent="0.25">
      <c r="A17201" s="3">
        <v>44288</v>
      </c>
      <c r="B17201" s="5">
        <v>79</v>
      </c>
      <c r="C17201" s="1" t="str">
        <f>_xlfn.TEXTJOIN("-",1,[1]Sheet1!B17201:C17201)</f>
        <v>S-D</v>
      </c>
    </row>
    <row r="17202" spans="1:3" x14ac:dyDescent="0.25">
      <c r="A17202" s="3">
        <v>44288</v>
      </c>
      <c r="B17202" s="5">
        <v>107</v>
      </c>
      <c r="C17202" s="1" t="str">
        <f>_xlfn.TEXTJOIN("-",1,[1]Sheet1!B17202:C17202)</f>
        <v>Q-A</v>
      </c>
    </row>
    <row r="17203" spans="1:3" x14ac:dyDescent="0.25">
      <c r="A17203" s="3">
        <v>44288</v>
      </c>
      <c r="B17203" s="5">
        <v>60</v>
      </c>
      <c r="C17203" s="1" t="str">
        <f>_xlfn.TEXTJOIN("-",1,[1]Sheet1!B17203:C17203)</f>
        <v>S-I</v>
      </c>
    </row>
    <row r="17204" spans="1:3" x14ac:dyDescent="0.25">
      <c r="A17204" s="3">
        <v>44288</v>
      </c>
      <c r="B17204" s="5">
        <v>48</v>
      </c>
      <c r="C17204" s="1" t="str">
        <f>_xlfn.TEXTJOIN("-",1,[1]Sheet1!B17204:C17204)</f>
        <v>V-M</v>
      </c>
    </row>
    <row r="17205" spans="1:3" x14ac:dyDescent="0.25">
      <c r="A17205" s="3">
        <v>44288</v>
      </c>
      <c r="B17205" s="5">
        <v>134</v>
      </c>
      <c r="C17205" s="1" t="str">
        <f>_xlfn.TEXTJOIN("-",1,[1]Sheet1!B17205:C17205)</f>
        <v>S-R</v>
      </c>
    </row>
    <row r="17206" spans="1:3" x14ac:dyDescent="0.25">
      <c r="A17206" s="3">
        <v>44288</v>
      </c>
      <c r="B17206" s="5">
        <v>68</v>
      </c>
      <c r="C17206" s="1" t="str">
        <f>_xlfn.TEXTJOIN("-",1,[1]Sheet1!B17206:C17206)</f>
        <v>M-N</v>
      </c>
    </row>
    <row r="17207" spans="1:3" x14ac:dyDescent="0.25">
      <c r="A17207" s="3">
        <v>44288</v>
      </c>
      <c r="B17207" s="5">
        <v>179</v>
      </c>
      <c r="C17207" s="1" t="str">
        <f>_xlfn.TEXTJOIN("-",1,[1]Sheet1!B17207:C17207)</f>
        <v>Y-W</v>
      </c>
    </row>
    <row r="17208" spans="1:3" x14ac:dyDescent="0.25">
      <c r="A17208" s="3">
        <v>44288</v>
      </c>
      <c r="B17208" s="5">
        <v>43</v>
      </c>
      <c r="C17208" s="1" t="str">
        <f>_xlfn.TEXTJOIN("-",1,[1]Sheet1!B17208:C17208)</f>
        <v>Y-L</v>
      </c>
    </row>
    <row r="17209" spans="1:3" x14ac:dyDescent="0.25">
      <c r="A17209" s="3">
        <v>44288</v>
      </c>
      <c r="B17209" s="5">
        <v>113</v>
      </c>
      <c r="C17209" s="1" t="str">
        <f>_xlfn.TEXTJOIN("-",1,[1]Sheet1!B17209:C17209)</f>
        <v>X-Y</v>
      </c>
    </row>
    <row r="17210" spans="1:3" x14ac:dyDescent="0.25">
      <c r="A17210" s="3">
        <v>44288</v>
      </c>
      <c r="B17210" s="5">
        <v>112</v>
      </c>
      <c r="C17210" s="1" t="str">
        <f>_xlfn.TEXTJOIN("-",1,[1]Sheet1!B17210:C17210)</f>
        <v>X-W</v>
      </c>
    </row>
    <row r="17211" spans="1:3" x14ac:dyDescent="0.25">
      <c r="A17211" s="3">
        <v>44288</v>
      </c>
      <c r="B17211" s="5">
        <v>42</v>
      </c>
      <c r="C17211" s="1" t="str">
        <f>_xlfn.TEXTJOIN("-",1,[1]Sheet1!B17211:C17211)</f>
        <v>X-L</v>
      </c>
    </row>
    <row r="17212" spans="1:3" x14ac:dyDescent="0.25">
      <c r="A17212" s="3">
        <v>44288</v>
      </c>
      <c r="B17212" s="5">
        <v>48</v>
      </c>
      <c r="C17212" s="1" t="str">
        <f>_xlfn.TEXTJOIN("-",1,[1]Sheet1!B17212:C17212)</f>
        <v>X-G</v>
      </c>
    </row>
    <row r="17213" spans="1:3" x14ac:dyDescent="0.25">
      <c r="A17213" s="3">
        <v>44288</v>
      </c>
      <c r="B17213" s="5">
        <v>149</v>
      </c>
      <c r="C17213" s="1" t="str">
        <f>_xlfn.TEXTJOIN("-",1,[1]Sheet1!B17213:C17213)</f>
        <v>W-Y</v>
      </c>
    </row>
    <row r="17214" spans="1:3" x14ac:dyDescent="0.25">
      <c r="A17214" s="3">
        <v>44288</v>
      </c>
      <c r="B17214" s="5">
        <v>49</v>
      </c>
      <c r="C17214" s="1" t="str">
        <f>_xlfn.TEXTJOIN("-",1,[1]Sheet1!B17214:C17214)</f>
        <v>W-X</v>
      </c>
    </row>
    <row r="17215" spans="1:3" x14ac:dyDescent="0.25">
      <c r="A17215" s="3">
        <v>44288</v>
      </c>
      <c r="B17215" s="5">
        <v>349</v>
      </c>
      <c r="C17215" s="1" t="str">
        <f>_xlfn.TEXTJOIN("-",1,[1]Sheet1!B17215:C17215)</f>
        <v>W-L</v>
      </c>
    </row>
    <row r="17216" spans="1:3" x14ac:dyDescent="0.25">
      <c r="A17216" s="3">
        <v>44288</v>
      </c>
      <c r="B17216" s="5">
        <v>104</v>
      </c>
      <c r="C17216" s="1" t="str">
        <f>_xlfn.TEXTJOIN("-",1,[1]Sheet1!B17216:C17216)</f>
        <v>V-Q</v>
      </c>
    </row>
    <row r="17217" spans="1:3" x14ac:dyDescent="0.25">
      <c r="A17217" s="3">
        <v>44288</v>
      </c>
      <c r="B17217" s="5">
        <v>98</v>
      </c>
      <c r="C17217" s="1" t="str">
        <f>_xlfn.TEXTJOIN("-",1,[1]Sheet1!B17217:C17217)</f>
        <v>V-N</v>
      </c>
    </row>
    <row r="17218" spans="1:3" x14ac:dyDescent="0.25">
      <c r="A17218" s="3">
        <v>44288</v>
      </c>
      <c r="B17218" s="5">
        <v>315</v>
      </c>
      <c r="C17218" s="1" t="str">
        <f>_xlfn.TEXTJOIN("-",1,[1]Sheet1!B17218:C17218)</f>
        <v>V-G</v>
      </c>
    </row>
    <row r="17219" spans="1:3" x14ac:dyDescent="0.25">
      <c r="A17219" s="3">
        <v>44288</v>
      </c>
      <c r="B17219" s="5">
        <v>76</v>
      </c>
      <c r="C17219" s="1" t="str">
        <f>_xlfn.TEXTJOIN("-",1,[1]Sheet1!B17219:C17219)</f>
        <v>V-C</v>
      </c>
    </row>
    <row r="17220" spans="1:3" x14ac:dyDescent="0.25">
      <c r="A17220" s="3">
        <v>44288</v>
      </c>
      <c r="B17220" s="5">
        <v>47</v>
      </c>
      <c r="C17220" s="1" t="str">
        <f>_xlfn.TEXTJOIN("-",1,[1]Sheet1!B17220:C17220)</f>
        <v>V-A</v>
      </c>
    </row>
    <row r="17221" spans="1:3" x14ac:dyDescent="0.25">
      <c r="A17221" s="3">
        <v>44288</v>
      </c>
      <c r="B17221" s="5">
        <v>106</v>
      </c>
      <c r="C17221" s="1" t="str">
        <f>_xlfn.TEXTJOIN("-",1,[1]Sheet1!B17221:C17221)</f>
        <v>U-V</v>
      </c>
    </row>
    <row r="17222" spans="1:3" x14ac:dyDescent="0.25">
      <c r="A17222" s="3">
        <v>44288</v>
      </c>
      <c r="B17222" s="5">
        <v>43</v>
      </c>
      <c r="C17222" s="1" t="str">
        <f>_xlfn.TEXTJOIN("-",1,[1]Sheet1!B17222:C17222)</f>
        <v>U-O</v>
      </c>
    </row>
    <row r="17223" spans="1:3" x14ac:dyDescent="0.25">
      <c r="A17223" s="3">
        <v>44288</v>
      </c>
      <c r="B17223" s="5">
        <v>48</v>
      </c>
      <c r="C17223" s="1" t="str">
        <f>_xlfn.TEXTJOIN("-",1,[1]Sheet1!B17223:C17223)</f>
        <v>U-G</v>
      </c>
    </row>
    <row r="17224" spans="1:3" x14ac:dyDescent="0.25">
      <c r="A17224" s="3">
        <v>44288</v>
      </c>
      <c r="B17224" s="5">
        <v>43</v>
      </c>
      <c r="C17224" s="1" t="str">
        <f>_xlfn.TEXTJOIN("-",1,[1]Sheet1!B17224:C17224)</f>
        <v>U-A</v>
      </c>
    </row>
    <row r="17225" spans="1:3" x14ac:dyDescent="0.25">
      <c r="A17225" s="3">
        <v>44288</v>
      </c>
      <c r="B17225" s="5">
        <v>58</v>
      </c>
      <c r="C17225" s="1" t="str">
        <f>_xlfn.TEXTJOIN("-",1,[1]Sheet1!B17225:C17225)</f>
        <v>S-L</v>
      </c>
    </row>
    <row r="17226" spans="1:3" x14ac:dyDescent="0.25">
      <c r="A17226" s="3">
        <v>44288</v>
      </c>
      <c r="B17226" s="5">
        <v>59</v>
      </c>
      <c r="C17226" s="1" t="str">
        <f>_xlfn.TEXTJOIN("-",1,[1]Sheet1!B17226:C17226)</f>
        <v>Y-X</v>
      </c>
    </row>
    <row r="17227" spans="1:3" x14ac:dyDescent="0.25">
      <c r="A17227" s="3">
        <v>44288</v>
      </c>
      <c r="B17227" s="5">
        <v>62</v>
      </c>
      <c r="C17227" s="1" t="str">
        <f>_xlfn.TEXTJOIN("-",1,[1]Sheet1!B17227:C17227)</f>
        <v>M-G</v>
      </c>
    </row>
    <row r="17228" spans="1:3" x14ac:dyDescent="0.25">
      <c r="A17228" s="3">
        <v>44288</v>
      </c>
      <c r="B17228" s="5">
        <v>307</v>
      </c>
      <c r="C17228" s="1" t="str">
        <f>_xlfn.TEXTJOIN("-",1,[1]Sheet1!B17228:C17228)</f>
        <v>L-W</v>
      </c>
    </row>
    <row r="17229" spans="1:3" x14ac:dyDescent="0.25">
      <c r="A17229" s="3">
        <v>44288</v>
      </c>
      <c r="B17229" s="5">
        <v>350</v>
      </c>
      <c r="C17229" s="1" t="str">
        <f>_xlfn.TEXTJOIN("-",1,[1]Sheet1!B17229:C17229)</f>
        <v>G-V</v>
      </c>
    </row>
    <row r="17230" spans="1:3" x14ac:dyDescent="0.25">
      <c r="A17230" s="3">
        <v>44288</v>
      </c>
      <c r="B17230" s="5">
        <v>0</v>
      </c>
      <c r="C17230" s="1" t="str">
        <f>_xlfn.TEXTJOIN("-",1,[1]Sheet1!B17230:C17230)</f>
        <v>G-R</v>
      </c>
    </row>
    <row r="17231" spans="1:3" x14ac:dyDescent="0.25">
      <c r="A17231" s="3">
        <v>44288</v>
      </c>
      <c r="B17231" s="5">
        <v>65</v>
      </c>
      <c r="C17231" s="1" t="str">
        <f>_xlfn.TEXTJOIN("-",1,[1]Sheet1!B17231:C17231)</f>
        <v>G-Q</v>
      </c>
    </row>
    <row r="17232" spans="1:3" x14ac:dyDescent="0.25">
      <c r="A17232" s="3">
        <v>44288</v>
      </c>
      <c r="B17232" s="5">
        <v>228</v>
      </c>
      <c r="C17232" s="1" t="str">
        <f>_xlfn.TEXTJOIN("-",1,[1]Sheet1!B17232:C17232)</f>
        <v>G-O</v>
      </c>
    </row>
    <row r="17233" spans="1:3" x14ac:dyDescent="0.25">
      <c r="A17233" s="3">
        <v>44288</v>
      </c>
      <c r="B17233" s="5">
        <v>54</v>
      </c>
      <c r="C17233" s="1" t="str">
        <f>_xlfn.TEXTJOIN("-",1,[1]Sheet1!B17233:C17233)</f>
        <v>G-N</v>
      </c>
    </row>
    <row r="17234" spans="1:3" x14ac:dyDescent="0.25">
      <c r="A17234" s="3">
        <v>44288</v>
      </c>
      <c r="B17234" s="5">
        <v>435</v>
      </c>
      <c r="C17234" s="1" t="str">
        <f>_xlfn.TEXTJOIN("-",1,[1]Sheet1!B17234:C17234)</f>
        <v>G-L</v>
      </c>
    </row>
    <row r="17235" spans="1:3" x14ac:dyDescent="0.25">
      <c r="A17235" s="3">
        <v>44288</v>
      </c>
      <c r="B17235" s="5">
        <v>112</v>
      </c>
      <c r="C17235" s="1" t="str">
        <f>_xlfn.TEXTJOIN("-",1,[1]Sheet1!B17235:C17235)</f>
        <v>E-I</v>
      </c>
    </row>
    <row r="17236" spans="1:3" x14ac:dyDescent="0.25">
      <c r="A17236" s="3">
        <v>44288</v>
      </c>
      <c r="B17236" s="5">
        <v>65</v>
      </c>
      <c r="C17236" s="1" t="str">
        <f>_xlfn.TEXTJOIN("-",1,[1]Sheet1!B17236:C17236)</f>
        <v>D-R</v>
      </c>
    </row>
    <row r="17237" spans="1:3" x14ac:dyDescent="0.25">
      <c r="A17237" s="3">
        <v>44288</v>
      </c>
      <c r="B17237" s="5">
        <v>42</v>
      </c>
      <c r="C17237" s="1" t="str">
        <f>_xlfn.TEXTJOIN("-",1,[1]Sheet1!B17237:C17237)</f>
        <v>G-X</v>
      </c>
    </row>
    <row r="17238" spans="1:3" x14ac:dyDescent="0.25">
      <c r="A17238" s="3">
        <v>44288</v>
      </c>
      <c r="B17238" s="5">
        <v>50</v>
      </c>
      <c r="C17238" s="1" t="str">
        <f>_xlfn.TEXTJOIN("-",1,[1]Sheet1!B17238:C17238)</f>
        <v>D-L</v>
      </c>
    </row>
    <row r="17239" spans="1:3" x14ac:dyDescent="0.25">
      <c r="A17239" s="3">
        <v>44288</v>
      </c>
      <c r="B17239" s="5">
        <v>52</v>
      </c>
      <c r="C17239" s="1" t="str">
        <f>_xlfn.TEXTJOIN("-",1,[1]Sheet1!B17239:C17239)</f>
        <v>D-A</v>
      </c>
    </row>
    <row r="17240" spans="1:3" x14ac:dyDescent="0.25">
      <c r="A17240" s="3">
        <v>44288</v>
      </c>
      <c r="B17240" s="5">
        <v>44</v>
      </c>
      <c r="C17240" s="1" t="str">
        <f>_xlfn.TEXTJOIN("-",1,[1]Sheet1!B17240:C17240)</f>
        <v>C-V</v>
      </c>
    </row>
    <row r="17241" spans="1:3" x14ac:dyDescent="0.25">
      <c r="A17241" s="3">
        <v>44288</v>
      </c>
      <c r="B17241" s="5">
        <v>51</v>
      </c>
      <c r="C17241" s="1" t="str">
        <f>_xlfn.TEXTJOIN("-",1,[1]Sheet1!B17241:C17241)</f>
        <v>C-U</v>
      </c>
    </row>
    <row r="17242" spans="1:3" x14ac:dyDescent="0.25">
      <c r="A17242" s="3">
        <v>44288</v>
      </c>
      <c r="B17242" s="5">
        <v>54</v>
      </c>
      <c r="C17242" s="1" t="str">
        <f>_xlfn.TEXTJOIN("-",1,[1]Sheet1!B17242:C17242)</f>
        <v>C-N</v>
      </c>
    </row>
    <row r="17243" spans="1:3" x14ac:dyDescent="0.25">
      <c r="A17243" s="3">
        <v>44288</v>
      </c>
      <c r="B17243" s="5">
        <v>113</v>
      </c>
      <c r="C17243" s="1" t="str">
        <f>_xlfn.TEXTJOIN("-",1,[1]Sheet1!B17243:C17243)</f>
        <v>C-M</v>
      </c>
    </row>
    <row r="17244" spans="1:3" x14ac:dyDescent="0.25">
      <c r="A17244" s="3">
        <v>44288</v>
      </c>
      <c r="B17244" s="5">
        <v>124</v>
      </c>
      <c r="C17244" s="1" t="str">
        <f>_xlfn.TEXTJOIN("-",1,[1]Sheet1!B17244:C17244)</f>
        <v>A-Q</v>
      </c>
    </row>
    <row r="17245" spans="1:3" x14ac:dyDescent="0.25">
      <c r="A17245" s="3">
        <v>44288</v>
      </c>
      <c r="B17245" s="5">
        <v>65</v>
      </c>
      <c r="C17245" s="1" t="str">
        <f>_xlfn.TEXTJOIN("-",1,[1]Sheet1!B17245:C17245)</f>
        <v>A-O</v>
      </c>
    </row>
    <row r="17246" spans="1:3" x14ac:dyDescent="0.25">
      <c r="A17246" s="3">
        <v>44288</v>
      </c>
      <c r="B17246" s="5">
        <v>45</v>
      </c>
      <c r="C17246" s="1" t="str">
        <f>_xlfn.TEXTJOIN("-",1,[1]Sheet1!B17246:C17246)</f>
        <v>M-C</v>
      </c>
    </row>
    <row r="17247" spans="1:3" x14ac:dyDescent="0.25">
      <c r="A17247" s="3">
        <v>44288</v>
      </c>
      <c r="B17247" s="5">
        <v>48</v>
      </c>
      <c r="C17247" s="1" t="str">
        <f>_xlfn.TEXTJOIN("-",1,[1]Sheet1!B17247:C17247)</f>
        <v>D-E</v>
      </c>
    </row>
    <row r="17248" spans="1:3" x14ac:dyDescent="0.25">
      <c r="A17248" s="3">
        <v>44288</v>
      </c>
      <c r="B17248" s="5">
        <v>216</v>
      </c>
      <c r="C17248" s="1" t="str">
        <f>_xlfn.TEXTJOIN("-",1,[1]Sheet1!B17248:C17248)</f>
        <v>H-J</v>
      </c>
    </row>
    <row r="17249" spans="1:3" x14ac:dyDescent="0.25">
      <c r="A17249" s="3">
        <v>44288</v>
      </c>
      <c r="B17249" s="5">
        <v>88</v>
      </c>
      <c r="C17249" s="1" t="str">
        <f>_xlfn.TEXTJOIN("-",1,[1]Sheet1!B17249:C17249)</f>
        <v>E-F</v>
      </c>
    </row>
    <row r="17250" spans="1:3" x14ac:dyDescent="0.25">
      <c r="A17250" s="3">
        <v>44288</v>
      </c>
      <c r="B17250" s="5">
        <v>48</v>
      </c>
      <c r="C17250" s="1" t="str">
        <f>_xlfn.TEXTJOIN("-",1,[1]Sheet1!B17250:C17250)</f>
        <v>H-L</v>
      </c>
    </row>
    <row r="17251" spans="1:3" x14ac:dyDescent="0.25">
      <c r="A17251" s="3">
        <v>44288</v>
      </c>
      <c r="B17251" s="5">
        <v>203</v>
      </c>
      <c r="C17251" s="1" t="str">
        <f>_xlfn.TEXTJOIN("-",1,[1]Sheet1!B17251:C17251)</f>
        <v>L-R</v>
      </c>
    </row>
    <row r="17252" spans="1:3" x14ac:dyDescent="0.25">
      <c r="A17252" s="3">
        <v>44288</v>
      </c>
      <c r="B17252" s="5">
        <v>72</v>
      </c>
      <c r="C17252" s="1" t="str">
        <f>_xlfn.TEXTJOIN("-",1,[1]Sheet1!B17252:C17252)</f>
        <v>H-K</v>
      </c>
    </row>
    <row r="17253" spans="1:3" x14ac:dyDescent="0.25">
      <c r="A17253" s="3">
        <v>44288</v>
      </c>
      <c r="B17253" s="5">
        <v>81</v>
      </c>
      <c r="C17253" s="1" t="str">
        <f>_xlfn.TEXTJOIN("-",1,[1]Sheet1!B17253:C17253)</f>
        <v>L-P</v>
      </c>
    </row>
    <row r="17254" spans="1:3" x14ac:dyDescent="0.25">
      <c r="A17254" s="3">
        <v>44288</v>
      </c>
      <c r="B17254" s="5">
        <v>62</v>
      </c>
      <c r="C17254" s="1" t="str">
        <f>_xlfn.TEXTJOIN("-",1,[1]Sheet1!B17254:C17254)</f>
        <v>L-O</v>
      </c>
    </row>
    <row r="17255" spans="1:3" x14ac:dyDescent="0.25">
      <c r="A17255" s="3">
        <v>44288</v>
      </c>
      <c r="B17255" s="5">
        <v>188</v>
      </c>
      <c r="C17255" s="1" t="str">
        <f>_xlfn.TEXTJOIN("-",1,[1]Sheet1!B17255:C17255)</f>
        <v>L-K</v>
      </c>
    </row>
    <row r="17256" spans="1:3" x14ac:dyDescent="0.25">
      <c r="A17256" s="3">
        <v>44288</v>
      </c>
      <c r="B17256" s="5">
        <v>47</v>
      </c>
      <c r="C17256" s="1" t="str">
        <f>_xlfn.TEXTJOIN("-",1,[1]Sheet1!B17256:C17256)</f>
        <v>L-J</v>
      </c>
    </row>
    <row r="17257" spans="1:3" x14ac:dyDescent="0.25">
      <c r="A17257" s="3">
        <v>44288</v>
      </c>
      <c r="B17257" s="5">
        <v>70</v>
      </c>
      <c r="C17257" s="1" t="str">
        <f>_xlfn.TEXTJOIN("-",1,[1]Sheet1!B17257:C17257)</f>
        <v>L-H</v>
      </c>
    </row>
    <row r="17258" spans="1:3" x14ac:dyDescent="0.25">
      <c r="A17258" s="3">
        <v>44288</v>
      </c>
      <c r="B17258" s="5">
        <v>0</v>
      </c>
      <c r="C17258" s="1" t="str">
        <f>_xlfn.TEXTJOIN("-",1,[1]Sheet1!B17258:C17258)</f>
        <v>L-D</v>
      </c>
    </row>
    <row r="17259" spans="1:3" x14ac:dyDescent="0.25">
      <c r="A17259" s="3">
        <v>44288</v>
      </c>
      <c r="B17259" s="5">
        <v>152</v>
      </c>
      <c r="C17259" s="1" t="str">
        <f>_xlfn.TEXTJOIN("-",1,[1]Sheet1!B17259:C17259)</f>
        <v>K-L</v>
      </c>
    </row>
    <row r="17260" spans="1:3" x14ac:dyDescent="0.25">
      <c r="A17260" s="3">
        <v>44288</v>
      </c>
      <c r="B17260" s="5">
        <v>59</v>
      </c>
      <c r="C17260" s="1" t="str">
        <f>_xlfn.TEXTJOIN("-",1,[1]Sheet1!B17260:C17260)</f>
        <v>K-J</v>
      </c>
    </row>
    <row r="17261" spans="1:3" x14ac:dyDescent="0.25">
      <c r="A17261" s="3">
        <v>44288</v>
      </c>
      <c r="B17261" s="5">
        <v>384</v>
      </c>
      <c r="C17261" s="1" t="str">
        <f>_xlfn.TEXTJOIN("-",1,[1]Sheet1!B17261:C17261)</f>
        <v>L-G</v>
      </c>
    </row>
    <row r="17262" spans="1:3" x14ac:dyDescent="0.25">
      <c r="A17262" s="3">
        <v>44288</v>
      </c>
      <c r="B17262" s="5">
        <v>48</v>
      </c>
      <c r="C17262" s="1" t="str">
        <f>_xlfn.TEXTJOIN("-",1,[1]Sheet1!B17262:C17262)</f>
        <v>I-F</v>
      </c>
    </row>
    <row r="17263" spans="1:3" x14ac:dyDescent="0.25">
      <c r="A17263" s="3">
        <v>44288</v>
      </c>
      <c r="B17263" s="5">
        <v>62</v>
      </c>
      <c r="C17263" s="1" t="str">
        <f>_xlfn.TEXTJOIN("-",1,[1]Sheet1!B17263:C17263)</f>
        <v>J-L</v>
      </c>
    </row>
    <row r="17264" spans="1:3" x14ac:dyDescent="0.25">
      <c r="A17264" s="3">
        <v>44288</v>
      </c>
      <c r="B17264" s="5">
        <v>164</v>
      </c>
      <c r="C17264" s="1" t="str">
        <f>_xlfn.TEXTJOIN("-",1,[1]Sheet1!B17264:C17264)</f>
        <v>J-K</v>
      </c>
    </row>
    <row r="17265" spans="1:3" x14ac:dyDescent="0.25">
      <c r="A17265" s="3">
        <v>44288</v>
      </c>
      <c r="B17265" s="5">
        <v>213</v>
      </c>
      <c r="C17265" s="1" t="str">
        <f>_xlfn.TEXTJOIN("-",1,[1]Sheet1!B17265:C17265)</f>
        <v>J-I</v>
      </c>
    </row>
    <row r="17266" spans="1:3" x14ac:dyDescent="0.25">
      <c r="A17266" s="3">
        <v>44288</v>
      </c>
      <c r="B17266" s="5">
        <v>46</v>
      </c>
      <c r="C17266" s="1" t="str">
        <f>_xlfn.TEXTJOIN("-",1,[1]Sheet1!B17266:C17266)</f>
        <v>J-H</v>
      </c>
    </row>
    <row r="17267" spans="1:3" x14ac:dyDescent="0.25">
      <c r="A17267" s="3">
        <v>44288</v>
      </c>
      <c r="B17267" s="5">
        <v>47</v>
      </c>
      <c r="C17267" s="1" t="str">
        <f>_xlfn.TEXTJOIN("-",1,[1]Sheet1!B17267:C17267)</f>
        <v>I-S</v>
      </c>
    </row>
    <row r="17268" spans="1:3" x14ac:dyDescent="0.25">
      <c r="A17268" s="3">
        <v>44288</v>
      </c>
      <c r="B17268" s="5">
        <v>126</v>
      </c>
      <c r="C17268" s="1" t="str">
        <f>_xlfn.TEXTJOIN("-",1,[1]Sheet1!B17268:C17268)</f>
        <v>I-J</v>
      </c>
    </row>
    <row r="17269" spans="1:3" x14ac:dyDescent="0.25">
      <c r="A17269" s="3">
        <v>44288</v>
      </c>
      <c r="B17269" s="5">
        <v>200</v>
      </c>
      <c r="C17269" s="1" t="str">
        <f>_xlfn.TEXTJOIN("-",1,[1]Sheet1!B17269:C17269)</f>
        <v>K-H</v>
      </c>
    </row>
    <row r="17270" spans="1:3" x14ac:dyDescent="0.25">
      <c r="A17270" s="3">
        <v>44288</v>
      </c>
      <c r="B17270" s="5">
        <v>59</v>
      </c>
      <c r="C17270" s="1" t="str">
        <f>_xlfn.TEXTJOIN("-",1,[1]Sheet1!B17270:C17270)</f>
        <v>I-E</v>
      </c>
    </row>
    <row r="17271" spans="1:3" x14ac:dyDescent="0.25">
      <c r="A17271" s="3">
        <v>44289</v>
      </c>
      <c r="B17271" s="5">
        <v>43</v>
      </c>
      <c r="C17271" s="1" t="str">
        <f>_xlfn.TEXTJOIN("-",1,[1]Sheet1!B17271:C17271)</f>
        <v>Q-V</v>
      </c>
    </row>
    <row r="17272" spans="1:3" x14ac:dyDescent="0.25">
      <c r="A17272" s="3">
        <v>44289</v>
      </c>
      <c r="B17272" s="5">
        <v>45</v>
      </c>
      <c r="C17272" s="1" t="str">
        <f>_xlfn.TEXTJOIN("-",1,[1]Sheet1!B17272:C17272)</f>
        <v>R-D</v>
      </c>
    </row>
    <row r="17273" spans="1:3" x14ac:dyDescent="0.25">
      <c r="A17273" s="3">
        <v>44289</v>
      </c>
      <c r="B17273" s="5">
        <v>65</v>
      </c>
      <c r="C17273" s="1" t="str">
        <f>_xlfn.TEXTJOIN("-",1,[1]Sheet1!B17273:C17273)</f>
        <v>R-G</v>
      </c>
    </row>
    <row r="17274" spans="1:3" x14ac:dyDescent="0.25">
      <c r="A17274" s="3">
        <v>44289</v>
      </c>
      <c r="B17274" s="5">
        <v>74</v>
      </c>
      <c r="C17274" s="1" t="str">
        <f>_xlfn.TEXTJOIN("-",1,[1]Sheet1!B17274:C17274)</f>
        <v>S-D</v>
      </c>
    </row>
    <row r="17275" spans="1:3" x14ac:dyDescent="0.25">
      <c r="A17275" s="3">
        <v>44289</v>
      </c>
      <c r="B17275" s="5">
        <v>109</v>
      </c>
      <c r="C17275" s="1" t="str">
        <f>_xlfn.TEXTJOIN("-",1,[1]Sheet1!B17275:C17275)</f>
        <v>R-O</v>
      </c>
    </row>
    <row r="17276" spans="1:3" x14ac:dyDescent="0.25">
      <c r="A17276" s="3">
        <v>44289</v>
      </c>
      <c r="B17276" s="5">
        <v>184</v>
      </c>
      <c r="C17276" s="1" t="str">
        <f>_xlfn.TEXTJOIN("-",1,[1]Sheet1!B17276:C17276)</f>
        <v>R-S</v>
      </c>
    </row>
    <row r="17277" spans="1:3" x14ac:dyDescent="0.25">
      <c r="A17277" s="3">
        <v>44289</v>
      </c>
      <c r="B17277" s="5">
        <v>52</v>
      </c>
      <c r="C17277" s="1" t="str">
        <f>_xlfn.TEXTJOIN("-",1,[1]Sheet1!B17277:C17277)</f>
        <v>Q-O</v>
      </c>
    </row>
    <row r="17278" spans="1:3" x14ac:dyDescent="0.25">
      <c r="A17278" s="3">
        <v>44289</v>
      </c>
      <c r="B17278" s="5">
        <v>216</v>
      </c>
      <c r="C17278" s="1" t="str">
        <f>_xlfn.TEXTJOIN("-",1,[1]Sheet1!B17278:C17278)</f>
        <v>R-L</v>
      </c>
    </row>
    <row r="17279" spans="1:3" x14ac:dyDescent="0.25">
      <c r="A17279" s="3">
        <v>44289</v>
      </c>
      <c r="B17279" s="5">
        <v>74</v>
      </c>
      <c r="C17279" s="1" t="str">
        <f>_xlfn.TEXTJOIN("-",1,[1]Sheet1!B17279:C17279)</f>
        <v>Q-N</v>
      </c>
    </row>
    <row r="17280" spans="1:3" x14ac:dyDescent="0.25">
      <c r="A17280" s="3">
        <v>44289</v>
      </c>
      <c r="B17280" s="5">
        <v>85</v>
      </c>
      <c r="C17280" s="1" t="str">
        <f>_xlfn.TEXTJOIN("-",1,[1]Sheet1!B17280:C17280)</f>
        <v>M-V</v>
      </c>
    </row>
    <row r="17281" spans="1:3" x14ac:dyDescent="0.25">
      <c r="A17281" s="3">
        <v>44289</v>
      </c>
      <c r="B17281" s="5">
        <v>120</v>
      </c>
      <c r="C17281" s="1" t="str">
        <f>_xlfn.TEXTJOIN("-",1,[1]Sheet1!B17281:C17281)</f>
        <v>Q-A</v>
      </c>
    </row>
    <row r="17282" spans="1:3" x14ac:dyDescent="0.25">
      <c r="A17282" s="3">
        <v>44289</v>
      </c>
      <c r="B17282" s="5">
        <v>101</v>
      </c>
      <c r="C17282" s="1" t="str">
        <f>_xlfn.TEXTJOIN("-",1,[1]Sheet1!B17282:C17282)</f>
        <v>P-D</v>
      </c>
    </row>
    <row r="17283" spans="1:3" x14ac:dyDescent="0.25">
      <c r="A17283" s="3">
        <v>44289</v>
      </c>
      <c r="B17283" s="5">
        <v>120</v>
      </c>
      <c r="C17283" s="1" t="str">
        <f>_xlfn.TEXTJOIN("-",1,[1]Sheet1!B17283:C17283)</f>
        <v>O-R</v>
      </c>
    </row>
    <row r="17284" spans="1:3" x14ac:dyDescent="0.25">
      <c r="A17284" s="3">
        <v>44289</v>
      </c>
      <c r="B17284" s="5">
        <v>121</v>
      </c>
      <c r="C17284" s="1" t="str">
        <f>_xlfn.TEXTJOIN("-",1,[1]Sheet1!B17284:C17284)</f>
        <v>O-Q</v>
      </c>
    </row>
    <row r="17285" spans="1:3" x14ac:dyDescent="0.25">
      <c r="A17285" s="3">
        <v>44289</v>
      </c>
      <c r="B17285" s="5">
        <v>204</v>
      </c>
      <c r="C17285" s="1" t="str">
        <f>_xlfn.TEXTJOIN("-",1,[1]Sheet1!B17285:C17285)</f>
        <v>O-G</v>
      </c>
    </row>
    <row r="17286" spans="1:3" x14ac:dyDescent="0.25">
      <c r="A17286" s="3">
        <v>44289</v>
      </c>
      <c r="B17286" s="5">
        <v>113</v>
      </c>
      <c r="C17286" s="1" t="str">
        <f>_xlfn.TEXTJOIN("-",1,[1]Sheet1!B17286:C17286)</f>
        <v>N-V</v>
      </c>
    </row>
    <row r="17287" spans="1:3" x14ac:dyDescent="0.25">
      <c r="A17287" s="3">
        <v>44289</v>
      </c>
      <c r="B17287" s="5">
        <v>113</v>
      </c>
      <c r="C17287" s="1" t="str">
        <f>_xlfn.TEXTJOIN("-",1,[1]Sheet1!B17287:C17287)</f>
        <v>N-M</v>
      </c>
    </row>
    <row r="17288" spans="1:3" x14ac:dyDescent="0.25">
      <c r="A17288" s="3">
        <v>44289</v>
      </c>
      <c r="B17288" s="5">
        <v>62</v>
      </c>
      <c r="C17288" s="1" t="str">
        <f>_xlfn.TEXTJOIN("-",1,[1]Sheet1!B17288:C17288)</f>
        <v>N-G</v>
      </c>
    </row>
    <row r="17289" spans="1:3" x14ac:dyDescent="0.25">
      <c r="A17289" s="3">
        <v>44289</v>
      </c>
      <c r="B17289" s="5">
        <v>57</v>
      </c>
      <c r="C17289" s="1" t="str">
        <f>_xlfn.TEXTJOIN("-",1,[1]Sheet1!B17289:C17289)</f>
        <v>S-I</v>
      </c>
    </row>
    <row r="17290" spans="1:3" x14ac:dyDescent="0.25">
      <c r="A17290" s="3">
        <v>44289</v>
      </c>
      <c r="B17290" s="5">
        <v>42</v>
      </c>
      <c r="C17290" s="1" t="str">
        <f>_xlfn.TEXTJOIN("-",1,[1]Sheet1!B17290:C17290)</f>
        <v>Q-M</v>
      </c>
    </row>
    <row r="17291" spans="1:3" x14ac:dyDescent="0.25">
      <c r="A17291" s="3">
        <v>44289</v>
      </c>
      <c r="B17291" s="5">
        <v>66</v>
      </c>
      <c r="C17291" s="1" t="str">
        <f>_xlfn.TEXTJOIN("-",1,[1]Sheet1!B17291:C17291)</f>
        <v>S-L</v>
      </c>
    </row>
    <row r="17292" spans="1:3" x14ac:dyDescent="0.25">
      <c r="A17292" s="3">
        <v>44289</v>
      </c>
      <c r="B17292" s="5">
        <v>48</v>
      </c>
      <c r="C17292" s="1" t="str">
        <f>_xlfn.TEXTJOIN("-",1,[1]Sheet1!B17292:C17292)</f>
        <v>Y-X</v>
      </c>
    </row>
    <row r="17293" spans="1:3" x14ac:dyDescent="0.25">
      <c r="A17293" s="3">
        <v>44289</v>
      </c>
      <c r="B17293" s="5">
        <v>96</v>
      </c>
      <c r="C17293" s="1" t="str">
        <f>_xlfn.TEXTJOIN("-",1,[1]Sheet1!B17293:C17293)</f>
        <v>S-R</v>
      </c>
    </row>
    <row r="17294" spans="1:3" x14ac:dyDescent="0.25">
      <c r="A17294" s="3">
        <v>44289</v>
      </c>
      <c r="B17294" s="5">
        <v>147</v>
      </c>
      <c r="C17294" s="1" t="str">
        <f>_xlfn.TEXTJOIN("-",1,[1]Sheet1!B17294:C17294)</f>
        <v>M-U</v>
      </c>
    </row>
    <row r="17295" spans="1:3" x14ac:dyDescent="0.25">
      <c r="A17295" s="3">
        <v>44289</v>
      </c>
      <c r="B17295" s="5">
        <v>113</v>
      </c>
      <c r="C17295" s="1" t="str">
        <f>_xlfn.TEXTJOIN("-",1,[1]Sheet1!B17295:C17295)</f>
        <v>Y-W</v>
      </c>
    </row>
    <row r="17296" spans="1:3" x14ac:dyDescent="0.25">
      <c r="A17296" s="3">
        <v>44289</v>
      </c>
      <c r="B17296" s="5">
        <v>61</v>
      </c>
      <c r="C17296" s="1" t="str">
        <f>_xlfn.TEXTJOIN("-",1,[1]Sheet1!B17296:C17296)</f>
        <v>Y-L</v>
      </c>
    </row>
    <row r="17297" spans="1:3" x14ac:dyDescent="0.25">
      <c r="A17297" s="3">
        <v>44289</v>
      </c>
      <c r="B17297" s="5">
        <v>68</v>
      </c>
      <c r="C17297" s="1" t="str">
        <f>_xlfn.TEXTJOIN("-",1,[1]Sheet1!B17297:C17297)</f>
        <v>X-Y</v>
      </c>
    </row>
    <row r="17298" spans="1:3" x14ac:dyDescent="0.25">
      <c r="A17298" s="3">
        <v>44289</v>
      </c>
      <c r="B17298" s="5">
        <v>65</v>
      </c>
      <c r="C17298" s="1" t="str">
        <f>_xlfn.TEXTJOIN("-",1,[1]Sheet1!B17298:C17298)</f>
        <v>X-L</v>
      </c>
    </row>
    <row r="17299" spans="1:3" x14ac:dyDescent="0.25">
      <c r="A17299" s="3">
        <v>44289</v>
      </c>
      <c r="B17299" s="5">
        <v>48</v>
      </c>
      <c r="C17299" s="1" t="str">
        <f>_xlfn.TEXTJOIN("-",1,[1]Sheet1!B17299:C17299)</f>
        <v>X-G</v>
      </c>
    </row>
    <row r="17300" spans="1:3" x14ac:dyDescent="0.25">
      <c r="A17300" s="3">
        <v>44289</v>
      </c>
      <c r="B17300" s="5">
        <v>113</v>
      </c>
      <c r="C17300" s="1" t="str">
        <f>_xlfn.TEXTJOIN("-",1,[1]Sheet1!B17300:C17300)</f>
        <v>W-Y</v>
      </c>
    </row>
    <row r="17301" spans="1:3" x14ac:dyDescent="0.25">
      <c r="A17301" s="3">
        <v>44289</v>
      </c>
      <c r="B17301" s="5">
        <v>55</v>
      </c>
      <c r="C17301" s="1" t="str">
        <f>_xlfn.TEXTJOIN("-",1,[1]Sheet1!B17301:C17301)</f>
        <v>W-X</v>
      </c>
    </row>
    <row r="17302" spans="1:3" x14ac:dyDescent="0.25">
      <c r="A17302" s="3">
        <v>44289</v>
      </c>
      <c r="B17302" s="5">
        <v>261</v>
      </c>
      <c r="C17302" s="1" t="str">
        <f>_xlfn.TEXTJOIN("-",1,[1]Sheet1!B17302:C17302)</f>
        <v>W-L</v>
      </c>
    </row>
    <row r="17303" spans="1:3" x14ac:dyDescent="0.25">
      <c r="A17303" s="3">
        <v>44289</v>
      </c>
      <c r="B17303" s="5">
        <v>88</v>
      </c>
      <c r="C17303" s="1" t="str">
        <f>_xlfn.TEXTJOIN("-",1,[1]Sheet1!B17303:C17303)</f>
        <v>V-Q</v>
      </c>
    </row>
    <row r="17304" spans="1:3" x14ac:dyDescent="0.25">
      <c r="A17304" s="3">
        <v>44289</v>
      </c>
      <c r="B17304" s="5">
        <v>101</v>
      </c>
      <c r="C17304" s="1" t="str">
        <f>_xlfn.TEXTJOIN("-",1,[1]Sheet1!B17304:C17304)</f>
        <v>V-N</v>
      </c>
    </row>
    <row r="17305" spans="1:3" x14ac:dyDescent="0.25">
      <c r="A17305" s="3">
        <v>44289</v>
      </c>
      <c r="B17305" s="5">
        <v>43</v>
      </c>
      <c r="C17305" s="1" t="str">
        <f>_xlfn.TEXTJOIN("-",1,[1]Sheet1!B17305:C17305)</f>
        <v>V-M</v>
      </c>
    </row>
    <row r="17306" spans="1:3" x14ac:dyDescent="0.25">
      <c r="A17306" s="3">
        <v>44289</v>
      </c>
      <c r="B17306" s="5">
        <v>314</v>
      </c>
      <c r="C17306" s="1" t="str">
        <f>_xlfn.TEXTJOIN("-",1,[1]Sheet1!B17306:C17306)</f>
        <v>V-G</v>
      </c>
    </row>
    <row r="17307" spans="1:3" x14ac:dyDescent="0.25">
      <c r="A17307" s="3">
        <v>44289</v>
      </c>
      <c r="B17307" s="5">
        <v>90</v>
      </c>
      <c r="C17307" s="1" t="str">
        <f>_xlfn.TEXTJOIN("-",1,[1]Sheet1!B17307:C17307)</f>
        <v>V-C</v>
      </c>
    </row>
    <row r="17308" spans="1:3" x14ac:dyDescent="0.25">
      <c r="A17308" s="3">
        <v>44289</v>
      </c>
      <c r="B17308" s="5">
        <v>43</v>
      </c>
      <c r="C17308" s="1" t="str">
        <f>_xlfn.TEXTJOIN("-",1,[1]Sheet1!B17308:C17308)</f>
        <v>V-A</v>
      </c>
    </row>
    <row r="17309" spans="1:3" x14ac:dyDescent="0.25">
      <c r="A17309" s="3">
        <v>44289</v>
      </c>
      <c r="B17309" s="5">
        <v>86</v>
      </c>
      <c r="C17309" s="1" t="str">
        <f>_xlfn.TEXTJOIN("-",1,[1]Sheet1!B17309:C17309)</f>
        <v>U-V</v>
      </c>
    </row>
    <row r="17310" spans="1:3" x14ac:dyDescent="0.25">
      <c r="A17310" s="3">
        <v>44289</v>
      </c>
      <c r="B17310" s="5">
        <v>42</v>
      </c>
      <c r="C17310" s="1" t="str">
        <f>_xlfn.TEXTJOIN("-",1,[1]Sheet1!B17310:C17310)</f>
        <v>U-O</v>
      </c>
    </row>
    <row r="17311" spans="1:3" x14ac:dyDescent="0.25">
      <c r="A17311" s="3">
        <v>44289</v>
      </c>
      <c r="B17311" s="5">
        <v>48</v>
      </c>
      <c r="C17311" s="1" t="str">
        <f>_xlfn.TEXTJOIN("-",1,[1]Sheet1!B17311:C17311)</f>
        <v>U-G</v>
      </c>
    </row>
    <row r="17312" spans="1:3" x14ac:dyDescent="0.25">
      <c r="A17312" s="3">
        <v>44289</v>
      </c>
      <c r="B17312" s="5">
        <v>42</v>
      </c>
      <c r="C17312" s="1" t="str">
        <f>_xlfn.TEXTJOIN("-",1,[1]Sheet1!B17312:C17312)</f>
        <v>U-A</v>
      </c>
    </row>
    <row r="17313" spans="1:3" x14ac:dyDescent="0.25">
      <c r="A17313" s="3">
        <v>44289</v>
      </c>
      <c r="B17313" s="5">
        <v>42</v>
      </c>
      <c r="C17313" s="1" t="str">
        <f>_xlfn.TEXTJOIN("-",1,[1]Sheet1!B17313:C17313)</f>
        <v>S-Q</v>
      </c>
    </row>
    <row r="17314" spans="1:3" x14ac:dyDescent="0.25">
      <c r="A17314" s="3">
        <v>44289</v>
      </c>
      <c r="B17314" s="5">
        <v>44</v>
      </c>
      <c r="C17314" s="1" t="str">
        <f>_xlfn.TEXTJOIN("-",1,[1]Sheet1!B17314:C17314)</f>
        <v>M-N</v>
      </c>
    </row>
    <row r="17315" spans="1:3" x14ac:dyDescent="0.25">
      <c r="A17315" s="3">
        <v>44289</v>
      </c>
      <c r="B17315" s="5">
        <v>84</v>
      </c>
      <c r="C17315" s="1" t="str">
        <f>_xlfn.TEXTJOIN("-",1,[1]Sheet1!B17315:C17315)</f>
        <v>X-W</v>
      </c>
    </row>
    <row r="17316" spans="1:3" x14ac:dyDescent="0.25">
      <c r="A17316" s="3">
        <v>44289</v>
      </c>
      <c r="B17316" s="5">
        <v>45</v>
      </c>
      <c r="C17316" s="1" t="str">
        <f>_xlfn.TEXTJOIN("-",1,[1]Sheet1!B17316:C17316)</f>
        <v>M-C</v>
      </c>
    </row>
    <row r="17317" spans="1:3" x14ac:dyDescent="0.25">
      <c r="A17317" s="3">
        <v>44289</v>
      </c>
      <c r="B17317" s="5">
        <v>43</v>
      </c>
      <c r="C17317" s="1" t="str">
        <f>_xlfn.TEXTJOIN("-",1,[1]Sheet1!B17317:C17317)</f>
        <v>G-X</v>
      </c>
    </row>
    <row r="17318" spans="1:3" x14ac:dyDescent="0.25">
      <c r="A17318" s="3">
        <v>44289</v>
      </c>
      <c r="B17318" s="5">
        <v>388</v>
      </c>
      <c r="C17318" s="1" t="str">
        <f>_xlfn.TEXTJOIN("-",1,[1]Sheet1!B17318:C17318)</f>
        <v>G-V</v>
      </c>
    </row>
    <row r="17319" spans="1:3" x14ac:dyDescent="0.25">
      <c r="A17319" s="3">
        <v>44289</v>
      </c>
      <c r="B17319" s="5">
        <v>42</v>
      </c>
      <c r="C17319" s="1" t="str">
        <f>_xlfn.TEXTJOIN("-",1,[1]Sheet1!B17319:C17319)</f>
        <v>G-R</v>
      </c>
    </row>
    <row r="17320" spans="1:3" x14ac:dyDescent="0.25">
      <c r="A17320" s="3">
        <v>44289</v>
      </c>
      <c r="B17320" s="5">
        <v>57</v>
      </c>
      <c r="C17320" s="1" t="str">
        <f>_xlfn.TEXTJOIN("-",1,[1]Sheet1!B17320:C17320)</f>
        <v>G-Q</v>
      </c>
    </row>
    <row r="17321" spans="1:3" x14ac:dyDescent="0.25">
      <c r="A17321" s="3">
        <v>44289</v>
      </c>
      <c r="B17321" s="5">
        <v>206</v>
      </c>
      <c r="C17321" s="1" t="str">
        <f>_xlfn.TEXTJOIN("-",1,[1]Sheet1!B17321:C17321)</f>
        <v>G-O</v>
      </c>
    </row>
    <row r="17322" spans="1:3" x14ac:dyDescent="0.25">
      <c r="A17322" s="3">
        <v>44289</v>
      </c>
      <c r="B17322" s="5">
        <v>56</v>
      </c>
      <c r="C17322" s="1" t="str">
        <f>_xlfn.TEXTJOIN("-",1,[1]Sheet1!B17322:C17322)</f>
        <v>G-N</v>
      </c>
    </row>
    <row r="17323" spans="1:3" x14ac:dyDescent="0.25">
      <c r="A17323" s="3">
        <v>44289</v>
      </c>
      <c r="B17323" s="5">
        <v>500</v>
      </c>
      <c r="C17323" s="1" t="str">
        <f>_xlfn.TEXTJOIN("-",1,[1]Sheet1!B17323:C17323)</f>
        <v>G-L</v>
      </c>
    </row>
    <row r="17324" spans="1:3" x14ac:dyDescent="0.25">
      <c r="A17324" s="3">
        <v>44289</v>
      </c>
      <c r="B17324" s="5">
        <v>159</v>
      </c>
      <c r="C17324" s="1" t="str">
        <f>_xlfn.TEXTJOIN("-",1,[1]Sheet1!B17324:C17324)</f>
        <v>E-I</v>
      </c>
    </row>
    <row r="17325" spans="1:3" x14ac:dyDescent="0.25">
      <c r="A17325" s="3">
        <v>44289</v>
      </c>
      <c r="B17325" s="5">
        <v>63</v>
      </c>
      <c r="C17325" s="1" t="str">
        <f>_xlfn.TEXTJOIN("-",1,[1]Sheet1!B17325:C17325)</f>
        <v>E-F</v>
      </c>
    </row>
    <row r="17326" spans="1:3" x14ac:dyDescent="0.25">
      <c r="A17326" s="3">
        <v>44289</v>
      </c>
      <c r="B17326" s="5">
        <v>48</v>
      </c>
      <c r="C17326" s="1" t="str">
        <f>_xlfn.TEXTJOIN("-",1,[1]Sheet1!B17326:C17326)</f>
        <v>D-R</v>
      </c>
    </row>
    <row r="17327" spans="1:3" x14ac:dyDescent="0.25">
      <c r="A17327" s="3">
        <v>44289</v>
      </c>
      <c r="B17327" s="5">
        <v>48</v>
      </c>
      <c r="C17327" s="1" t="str">
        <f>_xlfn.TEXTJOIN("-",1,[1]Sheet1!B17327:C17327)</f>
        <v>D-L</v>
      </c>
    </row>
    <row r="17328" spans="1:3" x14ac:dyDescent="0.25">
      <c r="A17328" s="3">
        <v>44289</v>
      </c>
      <c r="B17328" s="5">
        <v>48</v>
      </c>
      <c r="C17328" s="1" t="str">
        <f>_xlfn.TEXTJOIN("-",1,[1]Sheet1!B17328:C17328)</f>
        <v>D-E</v>
      </c>
    </row>
    <row r="17329" spans="1:3" x14ac:dyDescent="0.25">
      <c r="A17329" s="3">
        <v>44289</v>
      </c>
      <c r="B17329" s="5">
        <v>45</v>
      </c>
      <c r="C17329" s="1" t="str">
        <f>_xlfn.TEXTJOIN("-",1,[1]Sheet1!B17329:C17329)</f>
        <v>D-A</v>
      </c>
    </row>
    <row r="17330" spans="1:3" x14ac:dyDescent="0.25">
      <c r="A17330" s="3">
        <v>44289</v>
      </c>
      <c r="B17330" s="5">
        <v>46</v>
      </c>
      <c r="C17330" s="1" t="str">
        <f>_xlfn.TEXTJOIN("-",1,[1]Sheet1!B17330:C17330)</f>
        <v>C-V</v>
      </c>
    </row>
    <row r="17331" spans="1:3" x14ac:dyDescent="0.25">
      <c r="A17331" s="3">
        <v>44289</v>
      </c>
      <c r="B17331" s="5">
        <v>44</v>
      </c>
      <c r="C17331" s="1" t="str">
        <f>_xlfn.TEXTJOIN("-",1,[1]Sheet1!B17331:C17331)</f>
        <v>C-U</v>
      </c>
    </row>
    <row r="17332" spans="1:3" x14ac:dyDescent="0.25">
      <c r="A17332" s="3">
        <v>44289</v>
      </c>
      <c r="B17332" s="5">
        <v>65</v>
      </c>
      <c r="C17332" s="1" t="str">
        <f>_xlfn.TEXTJOIN("-",1,[1]Sheet1!B17332:C17332)</f>
        <v>M-G</v>
      </c>
    </row>
    <row r="17333" spans="1:3" x14ac:dyDescent="0.25">
      <c r="A17333" s="3">
        <v>44289</v>
      </c>
      <c r="B17333" s="5">
        <v>42</v>
      </c>
      <c r="C17333" s="1" t="str">
        <f>_xlfn.TEXTJOIN("-",1,[1]Sheet1!B17333:C17333)</f>
        <v>C-N</v>
      </c>
    </row>
    <row r="17334" spans="1:3" x14ac:dyDescent="0.25">
      <c r="A17334" s="3">
        <v>44289</v>
      </c>
      <c r="B17334" s="5">
        <v>101</v>
      </c>
      <c r="C17334" s="1" t="str">
        <f>_xlfn.TEXTJOIN("-",1,[1]Sheet1!B17334:C17334)</f>
        <v>C-M</v>
      </c>
    </row>
    <row r="17335" spans="1:3" x14ac:dyDescent="0.25">
      <c r="A17335" s="3">
        <v>44289</v>
      </c>
      <c r="B17335" s="5">
        <v>120</v>
      </c>
      <c r="C17335" s="1" t="str">
        <f>_xlfn.TEXTJOIN("-",1,[1]Sheet1!B17335:C17335)</f>
        <v>A-Q</v>
      </c>
    </row>
    <row r="17336" spans="1:3" x14ac:dyDescent="0.25">
      <c r="A17336" s="3">
        <v>44289</v>
      </c>
      <c r="B17336" s="5">
        <v>219</v>
      </c>
      <c r="C17336" s="1" t="str">
        <f>_xlfn.TEXTJOIN("-",1,[1]Sheet1!B17336:C17336)</f>
        <v>H-J</v>
      </c>
    </row>
    <row r="17337" spans="1:3" x14ac:dyDescent="0.25">
      <c r="A17337" s="3">
        <v>44289</v>
      </c>
      <c r="B17337" s="5">
        <v>43</v>
      </c>
      <c r="C17337" s="1" t="str">
        <f>_xlfn.TEXTJOIN("-",1,[1]Sheet1!B17337:C17337)</f>
        <v>H-K</v>
      </c>
    </row>
    <row r="17338" spans="1:3" x14ac:dyDescent="0.25">
      <c r="A17338" s="3">
        <v>44289</v>
      </c>
      <c r="B17338" s="5">
        <v>63</v>
      </c>
      <c r="C17338" s="1" t="str">
        <f>_xlfn.TEXTJOIN("-",1,[1]Sheet1!B17338:C17338)</f>
        <v>A-O</v>
      </c>
    </row>
    <row r="17339" spans="1:3" x14ac:dyDescent="0.25">
      <c r="A17339" s="3">
        <v>44289</v>
      </c>
      <c r="B17339" s="5">
        <v>48</v>
      </c>
      <c r="C17339" s="1" t="str">
        <f>_xlfn.TEXTJOIN("-",1,[1]Sheet1!B17339:C17339)</f>
        <v>I-E</v>
      </c>
    </row>
    <row r="17340" spans="1:3" x14ac:dyDescent="0.25">
      <c r="A17340" s="3">
        <v>44289</v>
      </c>
      <c r="B17340" s="5">
        <v>43</v>
      </c>
      <c r="C17340" s="1" t="str">
        <f>_xlfn.TEXTJOIN("-",1,[1]Sheet1!B17340:C17340)</f>
        <v>L-X</v>
      </c>
    </row>
    <row r="17341" spans="1:3" x14ac:dyDescent="0.25">
      <c r="A17341" s="3">
        <v>44289</v>
      </c>
      <c r="B17341" s="5">
        <v>373</v>
      </c>
      <c r="C17341" s="1" t="str">
        <f>_xlfn.TEXTJOIN("-",1,[1]Sheet1!B17341:C17341)</f>
        <v>L-W</v>
      </c>
    </row>
    <row r="17342" spans="1:3" x14ac:dyDescent="0.25">
      <c r="A17342" s="3">
        <v>44289</v>
      </c>
      <c r="B17342" s="5">
        <v>181</v>
      </c>
      <c r="C17342" s="1" t="str">
        <f>_xlfn.TEXTJOIN("-",1,[1]Sheet1!B17342:C17342)</f>
        <v>L-R</v>
      </c>
    </row>
    <row r="17343" spans="1:3" x14ac:dyDescent="0.25">
      <c r="A17343" s="3">
        <v>44289</v>
      </c>
      <c r="B17343" s="5">
        <v>79</v>
      </c>
      <c r="C17343" s="1" t="str">
        <f>_xlfn.TEXTJOIN("-",1,[1]Sheet1!B17343:C17343)</f>
        <v>L-P</v>
      </c>
    </row>
    <row r="17344" spans="1:3" x14ac:dyDescent="0.25">
      <c r="A17344" s="3">
        <v>44289</v>
      </c>
      <c r="B17344" s="5">
        <v>57</v>
      </c>
      <c r="C17344" s="1" t="str">
        <f>_xlfn.TEXTJOIN("-",1,[1]Sheet1!B17344:C17344)</f>
        <v>L-O</v>
      </c>
    </row>
    <row r="17345" spans="1:3" x14ac:dyDescent="0.25">
      <c r="A17345" s="3">
        <v>44289</v>
      </c>
      <c r="B17345" s="5">
        <v>70</v>
      </c>
      <c r="C17345" s="1" t="str">
        <f>_xlfn.TEXTJOIN("-",1,[1]Sheet1!B17345:C17345)</f>
        <v>H-L</v>
      </c>
    </row>
    <row r="17346" spans="1:3" x14ac:dyDescent="0.25">
      <c r="A17346" s="3">
        <v>44289</v>
      </c>
      <c r="B17346" s="5">
        <v>45</v>
      </c>
      <c r="C17346" s="1" t="str">
        <f>_xlfn.TEXTJOIN("-",1,[1]Sheet1!B17346:C17346)</f>
        <v>L-J</v>
      </c>
    </row>
    <row r="17347" spans="1:3" x14ac:dyDescent="0.25">
      <c r="A17347" s="3">
        <v>44289</v>
      </c>
      <c r="B17347" s="5">
        <v>73</v>
      </c>
      <c r="C17347" s="1" t="str">
        <f>_xlfn.TEXTJOIN("-",1,[1]Sheet1!B17347:C17347)</f>
        <v>L-H</v>
      </c>
    </row>
    <row r="17348" spans="1:3" x14ac:dyDescent="0.25">
      <c r="A17348" s="3">
        <v>44289</v>
      </c>
      <c r="B17348" s="5">
        <v>437</v>
      </c>
      <c r="C17348" s="1" t="str">
        <f>_xlfn.TEXTJOIN("-",1,[1]Sheet1!B17348:C17348)</f>
        <v>L-G</v>
      </c>
    </row>
    <row r="17349" spans="1:3" x14ac:dyDescent="0.25">
      <c r="A17349" s="3">
        <v>44289</v>
      </c>
      <c r="B17349" s="5">
        <v>44</v>
      </c>
      <c r="C17349" s="1" t="str">
        <f>_xlfn.TEXTJOIN("-",1,[1]Sheet1!B17349:C17349)</f>
        <v>L-D</v>
      </c>
    </row>
    <row r="17350" spans="1:3" x14ac:dyDescent="0.25">
      <c r="A17350" s="3">
        <v>44289</v>
      </c>
      <c r="B17350" s="5">
        <v>232</v>
      </c>
      <c r="C17350" s="1" t="str">
        <f>_xlfn.TEXTJOIN("-",1,[1]Sheet1!B17350:C17350)</f>
        <v>L-K</v>
      </c>
    </row>
    <row r="17351" spans="1:3" x14ac:dyDescent="0.25">
      <c r="A17351" s="3">
        <v>44289</v>
      </c>
      <c r="B17351" s="5">
        <v>80</v>
      </c>
      <c r="C17351" s="1" t="str">
        <f>_xlfn.TEXTJOIN("-",1,[1]Sheet1!B17351:C17351)</f>
        <v>K-J</v>
      </c>
    </row>
    <row r="17352" spans="1:3" x14ac:dyDescent="0.25">
      <c r="A17352" s="3">
        <v>44289</v>
      </c>
      <c r="B17352" s="5">
        <v>199</v>
      </c>
      <c r="C17352" s="1" t="str">
        <f>_xlfn.TEXTJOIN("-",1,[1]Sheet1!B17352:C17352)</f>
        <v>K-H</v>
      </c>
    </row>
    <row r="17353" spans="1:3" x14ac:dyDescent="0.25">
      <c r="A17353" s="3">
        <v>44289</v>
      </c>
      <c r="B17353" s="5">
        <v>172</v>
      </c>
      <c r="C17353" s="1" t="str">
        <f>_xlfn.TEXTJOIN("-",1,[1]Sheet1!B17353:C17353)</f>
        <v>J-L</v>
      </c>
    </row>
    <row r="17354" spans="1:3" x14ac:dyDescent="0.25">
      <c r="A17354" s="3">
        <v>44289</v>
      </c>
      <c r="B17354" s="5">
        <v>78</v>
      </c>
      <c r="C17354" s="1" t="str">
        <f>_xlfn.TEXTJOIN("-",1,[1]Sheet1!B17354:C17354)</f>
        <v>J-K</v>
      </c>
    </row>
    <row r="17355" spans="1:3" x14ac:dyDescent="0.25">
      <c r="A17355" s="3">
        <v>44289</v>
      </c>
      <c r="B17355" s="5">
        <v>222</v>
      </c>
      <c r="C17355" s="1" t="str">
        <f>_xlfn.TEXTJOIN("-",1,[1]Sheet1!B17355:C17355)</f>
        <v>J-I</v>
      </c>
    </row>
    <row r="17356" spans="1:3" x14ac:dyDescent="0.25">
      <c r="A17356" s="3">
        <v>44289</v>
      </c>
      <c r="B17356" s="5">
        <v>61</v>
      </c>
      <c r="C17356" s="1" t="str">
        <f>_xlfn.TEXTJOIN("-",1,[1]Sheet1!B17356:C17356)</f>
        <v>J-H</v>
      </c>
    </row>
    <row r="17357" spans="1:3" x14ac:dyDescent="0.25">
      <c r="A17357" s="3">
        <v>44289</v>
      </c>
      <c r="B17357" s="5">
        <v>48</v>
      </c>
      <c r="C17357" s="1" t="str">
        <f>_xlfn.TEXTJOIN("-",1,[1]Sheet1!B17357:C17357)</f>
        <v>I-S</v>
      </c>
    </row>
    <row r="17358" spans="1:3" x14ac:dyDescent="0.25">
      <c r="A17358" s="3">
        <v>44289</v>
      </c>
      <c r="B17358" s="5">
        <v>170</v>
      </c>
      <c r="C17358" s="1" t="str">
        <f>_xlfn.TEXTJOIN("-",1,[1]Sheet1!B17358:C17358)</f>
        <v>I-J</v>
      </c>
    </row>
    <row r="17359" spans="1:3" x14ac:dyDescent="0.25">
      <c r="A17359" s="3">
        <v>44289</v>
      </c>
      <c r="B17359" s="5">
        <v>48</v>
      </c>
      <c r="C17359" s="1" t="str">
        <f>_xlfn.TEXTJOIN("-",1,[1]Sheet1!B17359:C17359)</f>
        <v>I-F</v>
      </c>
    </row>
    <row r="17360" spans="1:3" x14ac:dyDescent="0.25">
      <c r="A17360" s="3">
        <v>44289</v>
      </c>
      <c r="B17360" s="5">
        <v>77</v>
      </c>
      <c r="C17360" s="1" t="str">
        <f>_xlfn.TEXTJOIN("-",1,[1]Sheet1!B17360:C17360)</f>
        <v>K-L</v>
      </c>
    </row>
    <row r="17361" spans="1:3" x14ac:dyDescent="0.25">
      <c r="A17361" s="3">
        <v>44290</v>
      </c>
      <c r="B17361" s="5">
        <v>82</v>
      </c>
      <c r="C17361" s="1" t="str">
        <f>_xlfn.TEXTJOIN("-",1,[1]Sheet1!B17361:C17361)</f>
        <v>Q-N</v>
      </c>
    </row>
    <row r="17362" spans="1:3" x14ac:dyDescent="0.25">
      <c r="A17362" s="3">
        <v>44290</v>
      </c>
      <c r="B17362" s="5">
        <v>49</v>
      </c>
      <c r="C17362" s="1" t="str">
        <f>_xlfn.TEXTJOIN("-",1,[1]Sheet1!B17362:C17362)</f>
        <v>Q-O</v>
      </c>
    </row>
    <row r="17363" spans="1:3" x14ac:dyDescent="0.25">
      <c r="A17363" s="3">
        <v>44290</v>
      </c>
      <c r="B17363" s="5">
        <v>45</v>
      </c>
      <c r="C17363" s="1" t="str">
        <f>_xlfn.TEXTJOIN("-",1,[1]Sheet1!B17363:C17363)</f>
        <v>Q-V</v>
      </c>
    </row>
    <row r="17364" spans="1:3" x14ac:dyDescent="0.25">
      <c r="A17364" s="3">
        <v>44290</v>
      </c>
      <c r="B17364" s="5">
        <v>197</v>
      </c>
      <c r="C17364" s="1" t="str">
        <f>_xlfn.TEXTJOIN("-",1,[1]Sheet1!B17364:C17364)</f>
        <v>R-S</v>
      </c>
    </row>
    <row r="17365" spans="1:3" x14ac:dyDescent="0.25">
      <c r="A17365" s="3">
        <v>44290</v>
      </c>
      <c r="B17365" s="5">
        <v>70</v>
      </c>
      <c r="C17365" s="1" t="str">
        <f>_xlfn.TEXTJOIN("-",1,[1]Sheet1!B17365:C17365)</f>
        <v>R-G</v>
      </c>
    </row>
    <row r="17366" spans="1:3" x14ac:dyDescent="0.25">
      <c r="A17366" s="3">
        <v>44290</v>
      </c>
      <c r="B17366" s="5">
        <v>210</v>
      </c>
      <c r="C17366" s="1" t="str">
        <f>_xlfn.TEXTJOIN("-",1,[1]Sheet1!B17366:C17366)</f>
        <v>R-L</v>
      </c>
    </row>
    <row r="17367" spans="1:3" x14ac:dyDescent="0.25">
      <c r="A17367" s="3">
        <v>44290</v>
      </c>
      <c r="B17367" s="5">
        <v>114</v>
      </c>
      <c r="C17367" s="1" t="str">
        <f>_xlfn.TEXTJOIN("-",1,[1]Sheet1!B17367:C17367)</f>
        <v>R-O</v>
      </c>
    </row>
    <row r="17368" spans="1:3" x14ac:dyDescent="0.25">
      <c r="A17368" s="3">
        <v>44290</v>
      </c>
      <c r="B17368" s="5">
        <v>43</v>
      </c>
      <c r="C17368" s="1" t="str">
        <f>_xlfn.TEXTJOIN("-",1,[1]Sheet1!B17368:C17368)</f>
        <v>R-D</v>
      </c>
    </row>
    <row r="17369" spans="1:3" x14ac:dyDescent="0.25">
      <c r="A17369" s="3">
        <v>44290</v>
      </c>
      <c r="B17369" s="5">
        <v>42</v>
      </c>
      <c r="C17369" s="1" t="str">
        <f>_xlfn.TEXTJOIN("-",1,[1]Sheet1!B17369:C17369)</f>
        <v>Q-M</v>
      </c>
    </row>
    <row r="17370" spans="1:3" x14ac:dyDescent="0.25">
      <c r="A17370" s="3">
        <v>44290</v>
      </c>
      <c r="B17370" s="5">
        <v>125</v>
      </c>
      <c r="C17370" s="1" t="str">
        <f>_xlfn.TEXTJOIN("-",1,[1]Sheet1!B17370:C17370)</f>
        <v>M-U</v>
      </c>
    </row>
    <row r="17371" spans="1:3" x14ac:dyDescent="0.25">
      <c r="A17371" s="3">
        <v>44290</v>
      </c>
      <c r="B17371" s="5">
        <v>96</v>
      </c>
      <c r="C17371" s="1" t="str">
        <f>_xlfn.TEXTJOIN("-",1,[1]Sheet1!B17371:C17371)</f>
        <v>P-D</v>
      </c>
    </row>
    <row r="17372" spans="1:3" x14ac:dyDescent="0.25">
      <c r="A17372" s="3">
        <v>44290</v>
      </c>
      <c r="B17372" s="5">
        <v>101</v>
      </c>
      <c r="C17372" s="1" t="str">
        <f>_xlfn.TEXTJOIN("-",1,[1]Sheet1!B17372:C17372)</f>
        <v>O-R</v>
      </c>
    </row>
    <row r="17373" spans="1:3" x14ac:dyDescent="0.25">
      <c r="A17373" s="3">
        <v>44290</v>
      </c>
      <c r="B17373" s="5">
        <v>139</v>
      </c>
      <c r="C17373" s="1" t="str">
        <f>_xlfn.TEXTJOIN("-",1,[1]Sheet1!B17373:C17373)</f>
        <v>O-Q</v>
      </c>
    </row>
    <row r="17374" spans="1:3" x14ac:dyDescent="0.25">
      <c r="A17374" s="3">
        <v>44290</v>
      </c>
      <c r="B17374" s="5">
        <v>220</v>
      </c>
      <c r="C17374" s="1" t="str">
        <f>_xlfn.TEXTJOIN("-",1,[1]Sheet1!B17374:C17374)</f>
        <v>O-G</v>
      </c>
    </row>
    <row r="17375" spans="1:3" x14ac:dyDescent="0.25">
      <c r="A17375" s="3">
        <v>44290</v>
      </c>
      <c r="B17375" s="5">
        <v>142</v>
      </c>
      <c r="C17375" s="1" t="str">
        <f>_xlfn.TEXTJOIN("-",1,[1]Sheet1!B17375:C17375)</f>
        <v>N-V</v>
      </c>
    </row>
    <row r="17376" spans="1:3" x14ac:dyDescent="0.25">
      <c r="A17376" s="3">
        <v>44290</v>
      </c>
      <c r="B17376" s="5">
        <v>130</v>
      </c>
      <c r="C17376" s="1" t="str">
        <f>_xlfn.TEXTJOIN("-",1,[1]Sheet1!B17376:C17376)</f>
        <v>N-M</v>
      </c>
    </row>
    <row r="17377" spans="1:3" x14ac:dyDescent="0.25">
      <c r="A17377" s="3">
        <v>44290</v>
      </c>
      <c r="B17377" s="5">
        <v>58</v>
      </c>
      <c r="C17377" s="1" t="str">
        <f>_xlfn.TEXTJOIN("-",1,[1]Sheet1!B17377:C17377)</f>
        <v>N-G</v>
      </c>
    </row>
    <row r="17378" spans="1:3" x14ac:dyDescent="0.25">
      <c r="A17378" s="3">
        <v>44290</v>
      </c>
      <c r="B17378" s="5">
        <v>88</v>
      </c>
      <c r="C17378" s="1" t="str">
        <f>_xlfn.TEXTJOIN("-",1,[1]Sheet1!B17378:C17378)</f>
        <v>M-V</v>
      </c>
    </row>
    <row r="17379" spans="1:3" x14ac:dyDescent="0.25">
      <c r="A17379" s="3">
        <v>44290</v>
      </c>
      <c r="B17379" s="5">
        <v>84</v>
      </c>
      <c r="C17379" s="1" t="str">
        <f>_xlfn.TEXTJOIN("-",1,[1]Sheet1!B17379:C17379)</f>
        <v>S-D</v>
      </c>
    </row>
    <row r="17380" spans="1:3" x14ac:dyDescent="0.25">
      <c r="A17380" s="3">
        <v>44290</v>
      </c>
      <c r="B17380" s="5">
        <v>120</v>
      </c>
      <c r="C17380" s="1" t="str">
        <f>_xlfn.TEXTJOIN("-",1,[1]Sheet1!B17380:C17380)</f>
        <v>Q-A</v>
      </c>
    </row>
    <row r="17381" spans="1:3" x14ac:dyDescent="0.25">
      <c r="A17381" s="3">
        <v>44290</v>
      </c>
      <c r="B17381" s="5">
        <v>65</v>
      </c>
      <c r="C17381" s="1" t="str">
        <f>_xlfn.TEXTJOIN("-",1,[1]Sheet1!B17381:C17381)</f>
        <v>S-I</v>
      </c>
    </row>
    <row r="17382" spans="1:3" x14ac:dyDescent="0.25">
      <c r="A17382" s="3">
        <v>44290</v>
      </c>
      <c r="B17382" s="5">
        <v>112</v>
      </c>
      <c r="C17382" s="1" t="str">
        <f>_xlfn.TEXTJOIN("-",1,[1]Sheet1!B17382:C17382)</f>
        <v>V-N</v>
      </c>
    </row>
    <row r="17383" spans="1:3" x14ac:dyDescent="0.25">
      <c r="A17383" s="3">
        <v>44290</v>
      </c>
      <c r="B17383" s="5">
        <v>0</v>
      </c>
      <c r="C17383" s="1" t="str">
        <f>_xlfn.TEXTJOIN("-",1,[1]Sheet1!B17383:C17383)</f>
        <v>S-Q</v>
      </c>
    </row>
    <row r="17384" spans="1:3" x14ac:dyDescent="0.25">
      <c r="A17384" s="3">
        <v>44290</v>
      </c>
      <c r="B17384" s="5">
        <v>44</v>
      </c>
      <c r="C17384" s="1" t="str">
        <f>_xlfn.TEXTJOIN("-",1,[1]Sheet1!B17384:C17384)</f>
        <v>M-N</v>
      </c>
    </row>
    <row r="17385" spans="1:3" x14ac:dyDescent="0.25">
      <c r="A17385" s="3">
        <v>44290</v>
      </c>
      <c r="B17385" s="5">
        <v>98</v>
      </c>
      <c r="C17385" s="1" t="str">
        <f>_xlfn.TEXTJOIN("-",1,[1]Sheet1!B17385:C17385)</f>
        <v>Y-W</v>
      </c>
    </row>
    <row r="17386" spans="1:3" x14ac:dyDescent="0.25">
      <c r="A17386" s="3">
        <v>44290</v>
      </c>
      <c r="B17386" s="5">
        <v>72</v>
      </c>
      <c r="C17386" s="1" t="str">
        <f>_xlfn.TEXTJOIN("-",1,[1]Sheet1!B17386:C17386)</f>
        <v>Y-L</v>
      </c>
    </row>
    <row r="17387" spans="1:3" x14ac:dyDescent="0.25">
      <c r="A17387" s="3">
        <v>44290</v>
      </c>
      <c r="B17387" s="5">
        <v>69</v>
      </c>
      <c r="C17387" s="1" t="str">
        <f>_xlfn.TEXTJOIN("-",1,[1]Sheet1!B17387:C17387)</f>
        <v>X-Y</v>
      </c>
    </row>
    <row r="17388" spans="1:3" x14ac:dyDescent="0.25">
      <c r="A17388" s="3">
        <v>44290</v>
      </c>
      <c r="B17388" s="5">
        <v>97</v>
      </c>
      <c r="C17388" s="1" t="str">
        <f>_xlfn.TEXTJOIN("-",1,[1]Sheet1!B17388:C17388)</f>
        <v>X-W</v>
      </c>
    </row>
    <row r="17389" spans="1:3" x14ac:dyDescent="0.25">
      <c r="A17389" s="3">
        <v>44290</v>
      </c>
      <c r="B17389" s="5">
        <v>78</v>
      </c>
      <c r="C17389" s="1" t="str">
        <f>_xlfn.TEXTJOIN("-",1,[1]Sheet1!B17389:C17389)</f>
        <v>X-L</v>
      </c>
    </row>
    <row r="17390" spans="1:3" x14ac:dyDescent="0.25">
      <c r="A17390" s="3">
        <v>44290</v>
      </c>
      <c r="B17390" s="5">
        <v>46</v>
      </c>
      <c r="C17390" s="1" t="str">
        <f>_xlfn.TEXTJOIN("-",1,[1]Sheet1!B17390:C17390)</f>
        <v>X-G</v>
      </c>
    </row>
    <row r="17391" spans="1:3" x14ac:dyDescent="0.25">
      <c r="A17391" s="3">
        <v>44290</v>
      </c>
      <c r="B17391" s="5">
        <v>112</v>
      </c>
      <c r="C17391" s="1" t="str">
        <f>_xlfn.TEXTJOIN("-",1,[1]Sheet1!B17391:C17391)</f>
        <v>W-Y</v>
      </c>
    </row>
    <row r="17392" spans="1:3" x14ac:dyDescent="0.25">
      <c r="A17392" s="3">
        <v>44290</v>
      </c>
      <c r="B17392" s="5">
        <v>57</v>
      </c>
      <c r="C17392" s="1" t="str">
        <f>_xlfn.TEXTJOIN("-",1,[1]Sheet1!B17392:C17392)</f>
        <v>W-X</v>
      </c>
    </row>
    <row r="17393" spans="1:3" x14ac:dyDescent="0.25">
      <c r="A17393" s="3">
        <v>44290</v>
      </c>
      <c r="B17393" s="5">
        <v>278</v>
      </c>
      <c r="C17393" s="1" t="str">
        <f>_xlfn.TEXTJOIN("-",1,[1]Sheet1!B17393:C17393)</f>
        <v>W-L</v>
      </c>
    </row>
    <row r="17394" spans="1:3" x14ac:dyDescent="0.25">
      <c r="A17394" s="3">
        <v>44290</v>
      </c>
      <c r="B17394" s="5">
        <v>96</v>
      </c>
      <c r="C17394" s="1" t="str">
        <f>_xlfn.TEXTJOIN("-",1,[1]Sheet1!B17394:C17394)</f>
        <v>V-Q</v>
      </c>
    </row>
    <row r="17395" spans="1:3" x14ac:dyDescent="0.25">
      <c r="A17395" s="3">
        <v>44290</v>
      </c>
      <c r="B17395" s="5">
        <v>44</v>
      </c>
      <c r="C17395" s="1" t="str">
        <f>_xlfn.TEXTJOIN("-",1,[1]Sheet1!B17395:C17395)</f>
        <v>V-M</v>
      </c>
    </row>
    <row r="17396" spans="1:3" x14ac:dyDescent="0.25">
      <c r="A17396" s="3">
        <v>44290</v>
      </c>
      <c r="B17396" s="5">
        <v>356</v>
      </c>
      <c r="C17396" s="1" t="str">
        <f>_xlfn.TEXTJOIN("-",1,[1]Sheet1!B17396:C17396)</f>
        <v>V-G</v>
      </c>
    </row>
    <row r="17397" spans="1:3" x14ac:dyDescent="0.25">
      <c r="A17397" s="3">
        <v>44290</v>
      </c>
      <c r="B17397" s="5">
        <v>96</v>
      </c>
      <c r="C17397" s="1" t="str">
        <f>_xlfn.TEXTJOIN("-",1,[1]Sheet1!B17397:C17397)</f>
        <v>V-C</v>
      </c>
    </row>
    <row r="17398" spans="1:3" x14ac:dyDescent="0.25">
      <c r="A17398" s="3">
        <v>44290</v>
      </c>
      <c r="B17398" s="5">
        <v>44</v>
      </c>
      <c r="C17398" s="1" t="str">
        <f>_xlfn.TEXTJOIN("-",1,[1]Sheet1!B17398:C17398)</f>
        <v>V-A</v>
      </c>
    </row>
    <row r="17399" spans="1:3" x14ac:dyDescent="0.25">
      <c r="A17399" s="3">
        <v>44290</v>
      </c>
      <c r="B17399" s="5">
        <v>81</v>
      </c>
      <c r="C17399" s="1" t="str">
        <f>_xlfn.TEXTJOIN("-",1,[1]Sheet1!B17399:C17399)</f>
        <v>U-V</v>
      </c>
    </row>
    <row r="17400" spans="1:3" x14ac:dyDescent="0.25">
      <c r="A17400" s="3">
        <v>44290</v>
      </c>
      <c r="B17400" s="5">
        <v>48</v>
      </c>
      <c r="C17400" s="1" t="str">
        <f>_xlfn.TEXTJOIN("-",1,[1]Sheet1!B17400:C17400)</f>
        <v>U-G</v>
      </c>
    </row>
    <row r="17401" spans="1:3" x14ac:dyDescent="0.25">
      <c r="A17401" s="3">
        <v>44290</v>
      </c>
      <c r="B17401" s="5">
        <v>44</v>
      </c>
      <c r="C17401" s="1" t="str">
        <f>_xlfn.TEXTJOIN("-",1,[1]Sheet1!B17401:C17401)</f>
        <v>U-A</v>
      </c>
    </row>
    <row r="17402" spans="1:3" x14ac:dyDescent="0.25">
      <c r="A17402" s="3">
        <v>44290</v>
      </c>
      <c r="B17402" s="5">
        <v>104</v>
      </c>
      <c r="C17402" s="1" t="str">
        <f>_xlfn.TEXTJOIN("-",1,[1]Sheet1!B17402:C17402)</f>
        <v>S-R</v>
      </c>
    </row>
    <row r="17403" spans="1:3" x14ac:dyDescent="0.25">
      <c r="A17403" s="3">
        <v>44290</v>
      </c>
      <c r="B17403" s="5">
        <v>78</v>
      </c>
      <c r="C17403" s="1" t="str">
        <f>_xlfn.TEXTJOIN("-",1,[1]Sheet1!B17403:C17403)</f>
        <v>S-L</v>
      </c>
    </row>
    <row r="17404" spans="1:3" x14ac:dyDescent="0.25">
      <c r="A17404" s="3">
        <v>44290</v>
      </c>
      <c r="B17404" s="5">
        <v>59</v>
      </c>
      <c r="C17404" s="1" t="str">
        <f>_xlfn.TEXTJOIN("-",1,[1]Sheet1!B17404:C17404)</f>
        <v>M-G</v>
      </c>
    </row>
    <row r="17405" spans="1:3" x14ac:dyDescent="0.25">
      <c r="A17405" s="3">
        <v>44290</v>
      </c>
      <c r="B17405" s="5">
        <v>48</v>
      </c>
      <c r="C17405" s="1" t="str">
        <f>_xlfn.TEXTJOIN("-",1,[1]Sheet1!B17405:C17405)</f>
        <v>Y-X</v>
      </c>
    </row>
    <row r="17406" spans="1:3" x14ac:dyDescent="0.25">
      <c r="A17406" s="3">
        <v>44290</v>
      </c>
      <c r="B17406" s="5">
        <v>42</v>
      </c>
      <c r="C17406" s="1" t="str">
        <f>_xlfn.TEXTJOIN("-",1,[1]Sheet1!B17406:C17406)</f>
        <v>L-X</v>
      </c>
    </row>
    <row r="17407" spans="1:3" x14ac:dyDescent="0.25">
      <c r="A17407" s="3">
        <v>44290</v>
      </c>
      <c r="B17407" s="5">
        <v>48</v>
      </c>
      <c r="C17407" s="1" t="str">
        <f>_xlfn.TEXTJOIN("-",1,[1]Sheet1!B17407:C17407)</f>
        <v>G-X</v>
      </c>
    </row>
    <row r="17408" spans="1:3" x14ac:dyDescent="0.25">
      <c r="A17408" s="3">
        <v>44290</v>
      </c>
      <c r="B17408" s="5">
        <v>452</v>
      </c>
      <c r="C17408" s="1" t="str">
        <f>_xlfn.TEXTJOIN("-",1,[1]Sheet1!B17408:C17408)</f>
        <v>G-V</v>
      </c>
    </row>
    <row r="17409" spans="1:3" x14ac:dyDescent="0.25">
      <c r="A17409" s="3">
        <v>44290</v>
      </c>
      <c r="B17409" s="5">
        <v>45</v>
      </c>
      <c r="C17409" s="1" t="str">
        <f>_xlfn.TEXTJOIN("-",1,[1]Sheet1!B17409:C17409)</f>
        <v>G-R</v>
      </c>
    </row>
    <row r="17410" spans="1:3" x14ac:dyDescent="0.25">
      <c r="A17410" s="3">
        <v>44290</v>
      </c>
      <c r="B17410" s="5">
        <v>57</v>
      </c>
      <c r="C17410" s="1" t="str">
        <f>_xlfn.TEXTJOIN("-",1,[1]Sheet1!B17410:C17410)</f>
        <v>G-Q</v>
      </c>
    </row>
    <row r="17411" spans="1:3" x14ac:dyDescent="0.25">
      <c r="A17411" s="3">
        <v>44290</v>
      </c>
      <c r="B17411" s="5">
        <v>247</v>
      </c>
      <c r="C17411" s="1" t="str">
        <f>_xlfn.TEXTJOIN("-",1,[1]Sheet1!B17411:C17411)</f>
        <v>G-O</v>
      </c>
    </row>
    <row r="17412" spans="1:3" x14ac:dyDescent="0.25">
      <c r="A17412" s="3">
        <v>44290</v>
      </c>
      <c r="B17412" s="5">
        <v>55</v>
      </c>
      <c r="C17412" s="1" t="str">
        <f>_xlfn.TEXTJOIN("-",1,[1]Sheet1!B17412:C17412)</f>
        <v>G-N</v>
      </c>
    </row>
    <row r="17413" spans="1:3" x14ac:dyDescent="0.25">
      <c r="A17413" s="3">
        <v>44290</v>
      </c>
      <c r="B17413" s="5">
        <v>528</v>
      </c>
      <c r="C17413" s="1" t="str">
        <f>_xlfn.TEXTJOIN("-",1,[1]Sheet1!B17413:C17413)</f>
        <v>G-L</v>
      </c>
    </row>
    <row r="17414" spans="1:3" x14ac:dyDescent="0.25">
      <c r="A17414" s="3">
        <v>44290</v>
      </c>
      <c r="B17414" s="5">
        <v>138</v>
      </c>
      <c r="C17414" s="1" t="str">
        <f>_xlfn.TEXTJOIN("-",1,[1]Sheet1!B17414:C17414)</f>
        <v>E-I</v>
      </c>
    </row>
    <row r="17415" spans="1:3" x14ac:dyDescent="0.25">
      <c r="A17415" s="3">
        <v>44290</v>
      </c>
      <c r="B17415" s="5">
        <v>57</v>
      </c>
      <c r="C17415" s="1" t="str">
        <f>_xlfn.TEXTJOIN("-",1,[1]Sheet1!B17415:C17415)</f>
        <v>E-F</v>
      </c>
    </row>
    <row r="17416" spans="1:3" x14ac:dyDescent="0.25">
      <c r="A17416" s="3">
        <v>44290</v>
      </c>
      <c r="B17416" s="5">
        <v>47</v>
      </c>
      <c r="C17416" s="1" t="str">
        <f>_xlfn.TEXTJOIN("-",1,[1]Sheet1!B17416:C17416)</f>
        <v>D-R</v>
      </c>
    </row>
    <row r="17417" spans="1:3" x14ac:dyDescent="0.25">
      <c r="A17417" s="3">
        <v>44290</v>
      </c>
      <c r="B17417" s="5">
        <v>43</v>
      </c>
      <c r="C17417" s="1" t="str">
        <f>_xlfn.TEXTJOIN("-",1,[1]Sheet1!B17417:C17417)</f>
        <v>D-L</v>
      </c>
    </row>
    <row r="17418" spans="1:3" x14ac:dyDescent="0.25">
      <c r="A17418" s="3">
        <v>44290</v>
      </c>
      <c r="B17418" s="5">
        <v>44</v>
      </c>
      <c r="C17418" s="1" t="str">
        <f>_xlfn.TEXTJOIN("-",1,[1]Sheet1!B17418:C17418)</f>
        <v>D-E</v>
      </c>
    </row>
    <row r="17419" spans="1:3" x14ac:dyDescent="0.25">
      <c r="A17419" s="3">
        <v>44290</v>
      </c>
      <c r="B17419" s="5">
        <v>45</v>
      </c>
      <c r="C17419" s="1" t="str">
        <f>_xlfn.TEXTJOIN("-",1,[1]Sheet1!B17419:C17419)</f>
        <v>D-A</v>
      </c>
    </row>
    <row r="17420" spans="1:3" x14ac:dyDescent="0.25">
      <c r="A17420" s="3">
        <v>44290</v>
      </c>
      <c r="B17420" s="5">
        <v>46</v>
      </c>
      <c r="C17420" s="1" t="str">
        <f>_xlfn.TEXTJOIN("-",1,[1]Sheet1!B17420:C17420)</f>
        <v>C-V</v>
      </c>
    </row>
    <row r="17421" spans="1:3" x14ac:dyDescent="0.25">
      <c r="A17421" s="3">
        <v>44290</v>
      </c>
      <c r="B17421" s="5">
        <v>48</v>
      </c>
      <c r="C17421" s="1" t="str">
        <f>_xlfn.TEXTJOIN("-",1,[1]Sheet1!B17421:C17421)</f>
        <v>C-U</v>
      </c>
    </row>
    <row r="17422" spans="1:3" x14ac:dyDescent="0.25">
      <c r="A17422" s="3">
        <v>44290</v>
      </c>
      <c r="B17422" s="5">
        <v>45</v>
      </c>
      <c r="C17422" s="1" t="str">
        <f>_xlfn.TEXTJOIN("-",1,[1]Sheet1!B17422:C17422)</f>
        <v>C-N</v>
      </c>
    </row>
    <row r="17423" spans="1:3" x14ac:dyDescent="0.25">
      <c r="A17423" s="3">
        <v>44290</v>
      </c>
      <c r="B17423" s="5">
        <v>99</v>
      </c>
      <c r="C17423" s="1" t="str">
        <f>_xlfn.TEXTJOIN("-",1,[1]Sheet1!B17423:C17423)</f>
        <v>C-M</v>
      </c>
    </row>
    <row r="17424" spans="1:3" x14ac:dyDescent="0.25">
      <c r="A17424" s="3">
        <v>44290</v>
      </c>
      <c r="B17424" s="5">
        <v>130</v>
      </c>
      <c r="C17424" s="1" t="str">
        <f>_xlfn.TEXTJOIN("-",1,[1]Sheet1!B17424:C17424)</f>
        <v>A-Q</v>
      </c>
    </row>
    <row r="17425" spans="1:3" x14ac:dyDescent="0.25">
      <c r="A17425" s="3">
        <v>44290</v>
      </c>
      <c r="B17425" s="5">
        <v>61</v>
      </c>
      <c r="C17425" s="1" t="str">
        <f>_xlfn.TEXTJOIN("-",1,[1]Sheet1!B17425:C17425)</f>
        <v>A-O</v>
      </c>
    </row>
    <row r="17426" spans="1:3" x14ac:dyDescent="0.25">
      <c r="A17426" s="3">
        <v>44290</v>
      </c>
      <c r="B17426" s="5">
        <v>228</v>
      </c>
      <c r="C17426" s="1" t="str">
        <f>_xlfn.TEXTJOIN("-",1,[1]Sheet1!B17426:C17426)</f>
        <v>H-J</v>
      </c>
    </row>
    <row r="17427" spans="1:3" x14ac:dyDescent="0.25">
      <c r="A17427" s="3">
        <v>44290</v>
      </c>
      <c r="B17427" s="5">
        <v>0</v>
      </c>
      <c r="C17427" s="1" t="str">
        <f>_xlfn.TEXTJOIN("-",1,[1]Sheet1!B17427:C17427)</f>
        <v>H-K</v>
      </c>
    </row>
    <row r="17428" spans="1:3" x14ac:dyDescent="0.25">
      <c r="A17428" s="3">
        <v>44290</v>
      </c>
      <c r="B17428" s="5">
        <v>54</v>
      </c>
      <c r="C17428" s="1" t="str">
        <f>_xlfn.TEXTJOIN("-",1,[1]Sheet1!B17428:C17428)</f>
        <v>M-C</v>
      </c>
    </row>
    <row r="17429" spans="1:3" x14ac:dyDescent="0.25">
      <c r="A17429" s="3">
        <v>44290</v>
      </c>
      <c r="B17429" s="5">
        <v>48</v>
      </c>
      <c r="C17429" s="1" t="str">
        <f>_xlfn.TEXTJOIN("-",1,[1]Sheet1!B17429:C17429)</f>
        <v>I-E</v>
      </c>
    </row>
    <row r="17430" spans="1:3" x14ac:dyDescent="0.25">
      <c r="A17430" s="3">
        <v>44290</v>
      </c>
      <c r="B17430" s="5">
        <v>76</v>
      </c>
      <c r="C17430" s="1" t="str">
        <f>_xlfn.TEXTJOIN("-",1,[1]Sheet1!B17430:C17430)</f>
        <v>H-L</v>
      </c>
    </row>
    <row r="17431" spans="1:3" x14ac:dyDescent="0.25">
      <c r="A17431" s="3">
        <v>44290</v>
      </c>
      <c r="B17431" s="5">
        <v>402</v>
      </c>
      <c r="C17431" s="1" t="str">
        <f>_xlfn.TEXTJOIN("-",1,[1]Sheet1!B17431:C17431)</f>
        <v>L-W</v>
      </c>
    </row>
    <row r="17432" spans="1:3" x14ac:dyDescent="0.25">
      <c r="A17432" s="3">
        <v>44290</v>
      </c>
      <c r="B17432" s="5">
        <v>225</v>
      </c>
      <c r="C17432" s="1" t="str">
        <f>_xlfn.TEXTJOIN("-",1,[1]Sheet1!B17432:C17432)</f>
        <v>L-R</v>
      </c>
    </row>
    <row r="17433" spans="1:3" x14ac:dyDescent="0.25">
      <c r="A17433" s="3">
        <v>44290</v>
      </c>
      <c r="B17433" s="5">
        <v>80</v>
      </c>
      <c r="C17433" s="1" t="str">
        <f>_xlfn.TEXTJOIN("-",1,[1]Sheet1!B17433:C17433)</f>
        <v>L-P</v>
      </c>
    </row>
    <row r="17434" spans="1:3" x14ac:dyDescent="0.25">
      <c r="A17434" s="3">
        <v>44290</v>
      </c>
      <c r="B17434" s="5">
        <v>57</v>
      </c>
      <c r="C17434" s="1" t="str">
        <f>_xlfn.TEXTJOIN("-",1,[1]Sheet1!B17434:C17434)</f>
        <v>L-O</v>
      </c>
    </row>
    <row r="17435" spans="1:3" x14ac:dyDescent="0.25">
      <c r="A17435" s="3">
        <v>44290</v>
      </c>
      <c r="B17435" s="5">
        <v>232</v>
      </c>
      <c r="C17435" s="1" t="str">
        <f>_xlfn.TEXTJOIN("-",1,[1]Sheet1!B17435:C17435)</f>
        <v>L-K</v>
      </c>
    </row>
    <row r="17436" spans="1:3" x14ac:dyDescent="0.25">
      <c r="A17436" s="3">
        <v>44290</v>
      </c>
      <c r="B17436" s="5">
        <v>78</v>
      </c>
      <c r="C17436" s="1" t="str">
        <f>_xlfn.TEXTJOIN("-",1,[1]Sheet1!B17436:C17436)</f>
        <v>L-H</v>
      </c>
    </row>
    <row r="17437" spans="1:3" x14ac:dyDescent="0.25">
      <c r="A17437" s="3">
        <v>44290</v>
      </c>
      <c r="B17437" s="5">
        <v>495</v>
      </c>
      <c r="C17437" s="1" t="str">
        <f>_xlfn.TEXTJOIN("-",1,[1]Sheet1!B17437:C17437)</f>
        <v>L-G</v>
      </c>
    </row>
    <row r="17438" spans="1:3" x14ac:dyDescent="0.25">
      <c r="A17438" s="3">
        <v>44290</v>
      </c>
      <c r="B17438" s="5">
        <v>44</v>
      </c>
      <c r="C17438" s="1" t="str">
        <f>_xlfn.TEXTJOIN("-",1,[1]Sheet1!B17438:C17438)</f>
        <v>L-D</v>
      </c>
    </row>
    <row r="17439" spans="1:3" x14ac:dyDescent="0.25">
      <c r="A17439" s="3">
        <v>44290</v>
      </c>
      <c r="B17439" s="5">
        <v>48</v>
      </c>
      <c r="C17439" s="1" t="str">
        <f>_xlfn.TEXTJOIN("-",1,[1]Sheet1!B17439:C17439)</f>
        <v>L-J</v>
      </c>
    </row>
    <row r="17440" spans="1:3" x14ac:dyDescent="0.25">
      <c r="A17440" s="3">
        <v>44290</v>
      </c>
      <c r="B17440" s="5">
        <v>80</v>
      </c>
      <c r="C17440" s="1" t="str">
        <f>_xlfn.TEXTJOIN("-",1,[1]Sheet1!B17440:C17440)</f>
        <v>K-J</v>
      </c>
    </row>
    <row r="17441" spans="1:3" x14ac:dyDescent="0.25">
      <c r="A17441" s="3">
        <v>44290</v>
      </c>
      <c r="B17441" s="5">
        <v>221</v>
      </c>
      <c r="C17441" s="1" t="str">
        <f>_xlfn.TEXTJOIN("-",1,[1]Sheet1!B17441:C17441)</f>
        <v>K-H</v>
      </c>
    </row>
    <row r="17442" spans="1:3" x14ac:dyDescent="0.25">
      <c r="A17442" s="3">
        <v>44290</v>
      </c>
      <c r="B17442" s="5">
        <v>187</v>
      </c>
      <c r="C17442" s="1" t="str">
        <f>_xlfn.TEXTJOIN("-",1,[1]Sheet1!B17442:C17442)</f>
        <v>J-L</v>
      </c>
    </row>
    <row r="17443" spans="1:3" x14ac:dyDescent="0.25">
      <c r="A17443" s="3">
        <v>44290</v>
      </c>
      <c r="B17443" s="5">
        <v>48</v>
      </c>
      <c r="C17443" s="1" t="str">
        <f>_xlfn.TEXTJOIN("-",1,[1]Sheet1!B17443:C17443)</f>
        <v>I-F</v>
      </c>
    </row>
    <row r="17444" spans="1:3" x14ac:dyDescent="0.25">
      <c r="A17444" s="3">
        <v>44290</v>
      </c>
      <c r="B17444" s="5">
        <v>63</v>
      </c>
      <c r="C17444" s="1" t="str">
        <f>_xlfn.TEXTJOIN("-",1,[1]Sheet1!B17444:C17444)</f>
        <v>J-K</v>
      </c>
    </row>
    <row r="17445" spans="1:3" x14ac:dyDescent="0.25">
      <c r="A17445" s="3">
        <v>44290</v>
      </c>
      <c r="B17445" s="5">
        <v>232</v>
      </c>
      <c r="C17445" s="1" t="str">
        <f>_xlfn.TEXTJOIN("-",1,[1]Sheet1!B17445:C17445)</f>
        <v>J-I</v>
      </c>
    </row>
    <row r="17446" spans="1:3" x14ac:dyDescent="0.25">
      <c r="A17446" s="3">
        <v>44290</v>
      </c>
      <c r="B17446" s="5">
        <v>61</v>
      </c>
      <c r="C17446" s="1" t="str">
        <f>_xlfn.TEXTJOIN("-",1,[1]Sheet1!B17446:C17446)</f>
        <v>J-H</v>
      </c>
    </row>
    <row r="17447" spans="1:3" x14ac:dyDescent="0.25">
      <c r="A17447" s="3">
        <v>44290</v>
      </c>
      <c r="B17447" s="5">
        <v>48</v>
      </c>
      <c r="C17447" s="1" t="str">
        <f>_xlfn.TEXTJOIN("-",1,[1]Sheet1!B17447:C17447)</f>
        <v>I-S</v>
      </c>
    </row>
    <row r="17448" spans="1:3" x14ac:dyDescent="0.25">
      <c r="A17448" s="3">
        <v>44290</v>
      </c>
      <c r="B17448" s="5">
        <v>171</v>
      </c>
      <c r="C17448" s="1" t="str">
        <f>_xlfn.TEXTJOIN("-",1,[1]Sheet1!B17448:C17448)</f>
        <v>I-J</v>
      </c>
    </row>
    <row r="17449" spans="1:3" x14ac:dyDescent="0.25">
      <c r="A17449" s="3">
        <v>44290</v>
      </c>
      <c r="B17449" s="5">
        <v>66</v>
      </c>
      <c r="C17449" s="1" t="str">
        <f>_xlfn.TEXTJOIN("-",1,[1]Sheet1!B17449:C17449)</f>
        <v>K-L</v>
      </c>
    </row>
    <row r="17450" spans="1:3" x14ac:dyDescent="0.25">
      <c r="A17450" s="3">
        <v>44291</v>
      </c>
      <c r="B17450" s="5">
        <v>42</v>
      </c>
      <c r="C17450" s="1" t="str">
        <f>_xlfn.TEXTJOIN("-",1,[1]Sheet1!B17450:C17450)</f>
        <v>Q-V</v>
      </c>
    </row>
    <row r="17451" spans="1:3" x14ac:dyDescent="0.25">
      <c r="A17451" s="3">
        <v>44291</v>
      </c>
      <c r="B17451" s="5">
        <v>42</v>
      </c>
      <c r="C17451" s="1" t="str">
        <f>_xlfn.TEXTJOIN("-",1,[1]Sheet1!B17451:C17451)</f>
        <v>R-D</v>
      </c>
    </row>
    <row r="17452" spans="1:3" x14ac:dyDescent="0.25">
      <c r="A17452" s="3">
        <v>44291</v>
      </c>
      <c r="B17452" s="5">
        <v>52</v>
      </c>
      <c r="C17452" s="1" t="str">
        <f>_xlfn.TEXTJOIN("-",1,[1]Sheet1!B17452:C17452)</f>
        <v>R-G</v>
      </c>
    </row>
    <row r="17453" spans="1:3" x14ac:dyDescent="0.25">
      <c r="A17453" s="3">
        <v>44291</v>
      </c>
      <c r="B17453" s="5">
        <v>70</v>
      </c>
      <c r="C17453" s="1" t="str">
        <f>_xlfn.TEXTJOIN("-",1,[1]Sheet1!B17453:C17453)</f>
        <v>S-D</v>
      </c>
    </row>
    <row r="17454" spans="1:3" x14ac:dyDescent="0.25">
      <c r="A17454" s="3">
        <v>44291</v>
      </c>
      <c r="B17454" s="5">
        <v>87</v>
      </c>
      <c r="C17454" s="1" t="str">
        <f>_xlfn.TEXTJOIN("-",1,[1]Sheet1!B17454:C17454)</f>
        <v>R-O</v>
      </c>
    </row>
    <row r="17455" spans="1:3" x14ac:dyDescent="0.25">
      <c r="A17455" s="3">
        <v>44291</v>
      </c>
      <c r="B17455" s="5">
        <v>166</v>
      </c>
      <c r="C17455" s="1" t="str">
        <f>_xlfn.TEXTJOIN("-",1,[1]Sheet1!B17455:C17455)</f>
        <v>R-S</v>
      </c>
    </row>
    <row r="17456" spans="1:3" x14ac:dyDescent="0.25">
      <c r="A17456" s="3">
        <v>44291</v>
      </c>
      <c r="B17456" s="5">
        <v>47</v>
      </c>
      <c r="C17456" s="1" t="str">
        <f>_xlfn.TEXTJOIN("-",1,[1]Sheet1!B17456:C17456)</f>
        <v>Q-O</v>
      </c>
    </row>
    <row r="17457" spans="1:3" x14ac:dyDescent="0.25">
      <c r="A17457" s="3">
        <v>44291</v>
      </c>
      <c r="B17457" s="5">
        <v>167</v>
      </c>
      <c r="C17457" s="1" t="str">
        <f>_xlfn.TEXTJOIN("-",1,[1]Sheet1!B17457:C17457)</f>
        <v>R-L</v>
      </c>
    </row>
    <row r="17458" spans="1:3" x14ac:dyDescent="0.25">
      <c r="A17458" s="3">
        <v>44291</v>
      </c>
      <c r="B17458" s="5">
        <v>61</v>
      </c>
      <c r="C17458" s="1" t="str">
        <f>_xlfn.TEXTJOIN("-",1,[1]Sheet1!B17458:C17458)</f>
        <v>Q-N</v>
      </c>
    </row>
    <row r="17459" spans="1:3" x14ac:dyDescent="0.25">
      <c r="A17459" s="3">
        <v>44291</v>
      </c>
      <c r="B17459" s="5">
        <v>127</v>
      </c>
      <c r="C17459" s="1" t="str">
        <f>_xlfn.TEXTJOIN("-",1,[1]Sheet1!B17459:C17459)</f>
        <v>M-U</v>
      </c>
    </row>
    <row r="17460" spans="1:3" x14ac:dyDescent="0.25">
      <c r="A17460" s="3">
        <v>44291</v>
      </c>
      <c r="B17460" s="5">
        <v>92</v>
      </c>
      <c r="C17460" s="1" t="str">
        <f>_xlfn.TEXTJOIN("-",1,[1]Sheet1!B17460:C17460)</f>
        <v>P-D</v>
      </c>
    </row>
    <row r="17461" spans="1:3" x14ac:dyDescent="0.25">
      <c r="A17461" s="3">
        <v>44291</v>
      </c>
      <c r="B17461" s="5">
        <v>94</v>
      </c>
      <c r="C17461" s="1" t="str">
        <f>_xlfn.TEXTJOIN("-",1,[1]Sheet1!B17461:C17461)</f>
        <v>O-R</v>
      </c>
    </row>
    <row r="17462" spans="1:3" x14ac:dyDescent="0.25">
      <c r="A17462" s="3">
        <v>44291</v>
      </c>
      <c r="B17462" s="5">
        <v>95</v>
      </c>
      <c r="C17462" s="1" t="str">
        <f>_xlfn.TEXTJOIN("-",1,[1]Sheet1!B17462:C17462)</f>
        <v>O-Q</v>
      </c>
    </row>
    <row r="17463" spans="1:3" x14ac:dyDescent="0.25">
      <c r="A17463" s="3">
        <v>44291</v>
      </c>
      <c r="B17463" s="5">
        <v>145</v>
      </c>
      <c r="C17463" s="1" t="str">
        <f>_xlfn.TEXTJOIN("-",1,[1]Sheet1!B17463:C17463)</f>
        <v>O-G</v>
      </c>
    </row>
    <row r="17464" spans="1:3" x14ac:dyDescent="0.25">
      <c r="A17464" s="3">
        <v>44291</v>
      </c>
      <c r="B17464" s="5">
        <v>122</v>
      </c>
      <c r="C17464" s="1" t="str">
        <f>_xlfn.TEXTJOIN("-",1,[1]Sheet1!B17464:C17464)</f>
        <v>N-V</v>
      </c>
    </row>
    <row r="17465" spans="1:3" x14ac:dyDescent="0.25">
      <c r="A17465" s="3">
        <v>44291</v>
      </c>
      <c r="B17465" s="5">
        <v>113</v>
      </c>
      <c r="C17465" s="1" t="str">
        <f>_xlfn.TEXTJOIN("-",1,[1]Sheet1!B17465:C17465)</f>
        <v>N-M</v>
      </c>
    </row>
    <row r="17466" spans="1:3" x14ac:dyDescent="0.25">
      <c r="A17466" s="3">
        <v>44291</v>
      </c>
      <c r="B17466" s="5">
        <v>57</v>
      </c>
      <c r="C17466" s="1" t="str">
        <f>_xlfn.TEXTJOIN("-",1,[1]Sheet1!B17466:C17466)</f>
        <v>N-G</v>
      </c>
    </row>
    <row r="17467" spans="1:3" x14ac:dyDescent="0.25">
      <c r="A17467" s="3">
        <v>44291</v>
      </c>
      <c r="B17467" s="5">
        <v>81</v>
      </c>
      <c r="C17467" s="1" t="str">
        <f>_xlfn.TEXTJOIN("-",1,[1]Sheet1!B17467:C17467)</f>
        <v>M-V</v>
      </c>
    </row>
    <row r="17468" spans="1:3" x14ac:dyDescent="0.25">
      <c r="A17468" s="3">
        <v>44291</v>
      </c>
      <c r="B17468" s="5">
        <v>58</v>
      </c>
      <c r="C17468" s="1" t="str">
        <f>_xlfn.TEXTJOIN("-",1,[1]Sheet1!B17468:C17468)</f>
        <v>S-I</v>
      </c>
    </row>
    <row r="17469" spans="1:3" x14ac:dyDescent="0.25">
      <c r="A17469" s="3">
        <v>44291</v>
      </c>
      <c r="B17469" s="5">
        <v>123</v>
      </c>
      <c r="C17469" s="1" t="str">
        <f>_xlfn.TEXTJOIN("-",1,[1]Sheet1!B17469:C17469)</f>
        <v>Q-A</v>
      </c>
    </row>
    <row r="17470" spans="1:3" x14ac:dyDescent="0.25">
      <c r="A17470" s="3">
        <v>44291</v>
      </c>
      <c r="B17470" s="5">
        <v>66</v>
      </c>
      <c r="C17470" s="1" t="str">
        <f>_xlfn.TEXTJOIN("-",1,[1]Sheet1!B17470:C17470)</f>
        <v>S-L</v>
      </c>
    </row>
    <row r="17471" spans="1:3" x14ac:dyDescent="0.25">
      <c r="A17471" s="3">
        <v>44291</v>
      </c>
      <c r="B17471" s="5">
        <v>44</v>
      </c>
      <c r="C17471" s="1" t="str">
        <f>_xlfn.TEXTJOIN("-",1,[1]Sheet1!B17471:C17471)</f>
        <v>V-M</v>
      </c>
    </row>
    <row r="17472" spans="1:3" x14ac:dyDescent="0.25">
      <c r="A17472" s="3">
        <v>44291</v>
      </c>
      <c r="B17472" s="5">
        <v>81</v>
      </c>
      <c r="C17472" s="1" t="str">
        <f>_xlfn.TEXTJOIN("-",1,[1]Sheet1!B17472:C17472)</f>
        <v>S-R</v>
      </c>
    </row>
    <row r="17473" spans="1:3" x14ac:dyDescent="0.25">
      <c r="A17473" s="3">
        <v>44291</v>
      </c>
      <c r="B17473" s="5">
        <v>42</v>
      </c>
      <c r="C17473" s="1" t="str">
        <f>_xlfn.TEXTJOIN("-",1,[1]Sheet1!B17473:C17473)</f>
        <v>M-N</v>
      </c>
    </row>
    <row r="17474" spans="1:3" x14ac:dyDescent="0.25">
      <c r="A17474" s="3">
        <v>44291</v>
      </c>
      <c r="B17474" s="5">
        <v>76</v>
      </c>
      <c r="C17474" s="1" t="str">
        <f>_xlfn.TEXTJOIN("-",1,[1]Sheet1!B17474:C17474)</f>
        <v>Y-W</v>
      </c>
    </row>
    <row r="17475" spans="1:3" x14ac:dyDescent="0.25">
      <c r="A17475" s="3">
        <v>44291</v>
      </c>
      <c r="B17475" s="5">
        <v>68</v>
      </c>
      <c r="C17475" s="1" t="str">
        <f>_xlfn.TEXTJOIN("-",1,[1]Sheet1!B17475:C17475)</f>
        <v>Y-L</v>
      </c>
    </row>
    <row r="17476" spans="1:3" x14ac:dyDescent="0.25">
      <c r="A17476" s="3">
        <v>44291</v>
      </c>
      <c r="B17476" s="5">
        <v>63</v>
      </c>
      <c r="C17476" s="1" t="str">
        <f>_xlfn.TEXTJOIN("-",1,[1]Sheet1!B17476:C17476)</f>
        <v>X-Y</v>
      </c>
    </row>
    <row r="17477" spans="1:3" x14ac:dyDescent="0.25">
      <c r="A17477" s="3">
        <v>44291</v>
      </c>
      <c r="B17477" s="5">
        <v>77</v>
      </c>
      <c r="C17477" s="1" t="str">
        <f>_xlfn.TEXTJOIN("-",1,[1]Sheet1!B17477:C17477)</f>
        <v>X-W</v>
      </c>
    </row>
    <row r="17478" spans="1:3" x14ac:dyDescent="0.25">
      <c r="A17478" s="3">
        <v>44291</v>
      </c>
      <c r="B17478" s="5">
        <v>88</v>
      </c>
      <c r="C17478" s="1" t="str">
        <f>_xlfn.TEXTJOIN("-",1,[1]Sheet1!B17478:C17478)</f>
        <v>X-L</v>
      </c>
    </row>
    <row r="17479" spans="1:3" x14ac:dyDescent="0.25">
      <c r="A17479" s="3">
        <v>44291</v>
      </c>
      <c r="B17479" s="5">
        <v>48</v>
      </c>
      <c r="C17479" s="1" t="str">
        <f>_xlfn.TEXTJOIN("-",1,[1]Sheet1!B17479:C17479)</f>
        <v>X-G</v>
      </c>
    </row>
    <row r="17480" spans="1:3" x14ac:dyDescent="0.25">
      <c r="A17480" s="3">
        <v>44291</v>
      </c>
      <c r="B17480" s="5">
        <v>76</v>
      </c>
      <c r="C17480" s="1" t="str">
        <f>_xlfn.TEXTJOIN("-",1,[1]Sheet1!B17480:C17480)</f>
        <v>W-Y</v>
      </c>
    </row>
    <row r="17481" spans="1:3" x14ac:dyDescent="0.25">
      <c r="A17481" s="3">
        <v>44291</v>
      </c>
      <c r="B17481" s="5">
        <v>57</v>
      </c>
      <c r="C17481" s="1" t="str">
        <f>_xlfn.TEXTJOIN("-",1,[1]Sheet1!B17481:C17481)</f>
        <v>W-X</v>
      </c>
    </row>
    <row r="17482" spans="1:3" x14ac:dyDescent="0.25">
      <c r="A17482" s="3">
        <v>44291</v>
      </c>
      <c r="B17482" s="5">
        <v>214</v>
      </c>
      <c r="C17482" s="1" t="str">
        <f>_xlfn.TEXTJOIN("-",1,[1]Sheet1!B17482:C17482)</f>
        <v>W-L</v>
      </c>
    </row>
    <row r="17483" spans="1:3" x14ac:dyDescent="0.25">
      <c r="A17483" s="3">
        <v>44291</v>
      </c>
      <c r="B17483" s="5">
        <v>97</v>
      </c>
      <c r="C17483" s="1" t="str">
        <f>_xlfn.TEXTJOIN("-",1,[1]Sheet1!B17483:C17483)</f>
        <v>V-Q</v>
      </c>
    </row>
    <row r="17484" spans="1:3" x14ac:dyDescent="0.25">
      <c r="A17484" s="3">
        <v>44291</v>
      </c>
      <c r="B17484" s="5">
        <v>94</v>
      </c>
      <c r="C17484" s="1" t="str">
        <f>_xlfn.TEXTJOIN("-",1,[1]Sheet1!B17484:C17484)</f>
        <v>V-N</v>
      </c>
    </row>
    <row r="17485" spans="1:3" x14ac:dyDescent="0.25">
      <c r="A17485" s="3">
        <v>44291</v>
      </c>
      <c r="B17485" s="5">
        <v>282</v>
      </c>
      <c r="C17485" s="1" t="str">
        <f>_xlfn.TEXTJOIN("-",1,[1]Sheet1!B17485:C17485)</f>
        <v>V-G</v>
      </c>
    </row>
    <row r="17486" spans="1:3" x14ac:dyDescent="0.25">
      <c r="A17486" s="3">
        <v>44291</v>
      </c>
      <c r="B17486" s="5">
        <v>84</v>
      </c>
      <c r="C17486" s="1" t="str">
        <f>_xlfn.TEXTJOIN("-",1,[1]Sheet1!B17486:C17486)</f>
        <v>V-C</v>
      </c>
    </row>
    <row r="17487" spans="1:3" x14ac:dyDescent="0.25">
      <c r="A17487" s="3">
        <v>44291</v>
      </c>
      <c r="B17487" s="5">
        <v>43</v>
      </c>
      <c r="C17487" s="1" t="str">
        <f>_xlfn.TEXTJOIN("-",1,[1]Sheet1!B17487:C17487)</f>
        <v>V-A</v>
      </c>
    </row>
    <row r="17488" spans="1:3" x14ac:dyDescent="0.25">
      <c r="A17488" s="3">
        <v>44291</v>
      </c>
      <c r="B17488" s="5">
        <v>77</v>
      </c>
      <c r="C17488" s="1" t="str">
        <f>_xlfn.TEXTJOIN("-",1,[1]Sheet1!B17488:C17488)</f>
        <v>U-V</v>
      </c>
    </row>
    <row r="17489" spans="1:3" x14ac:dyDescent="0.25">
      <c r="A17489" s="3">
        <v>44291</v>
      </c>
      <c r="B17489" s="5">
        <v>42</v>
      </c>
      <c r="C17489" s="1" t="str">
        <f>_xlfn.TEXTJOIN("-",1,[1]Sheet1!B17489:C17489)</f>
        <v>U-O</v>
      </c>
    </row>
    <row r="17490" spans="1:3" x14ac:dyDescent="0.25">
      <c r="A17490" s="3">
        <v>44291</v>
      </c>
      <c r="B17490" s="5">
        <v>43</v>
      </c>
      <c r="C17490" s="1" t="str">
        <f>_xlfn.TEXTJOIN("-",1,[1]Sheet1!B17490:C17490)</f>
        <v>U-G</v>
      </c>
    </row>
    <row r="17491" spans="1:3" x14ac:dyDescent="0.25">
      <c r="A17491" s="3">
        <v>44291</v>
      </c>
      <c r="B17491" s="5">
        <v>44</v>
      </c>
      <c r="C17491" s="1" t="str">
        <f>_xlfn.TEXTJOIN("-",1,[1]Sheet1!B17491:C17491)</f>
        <v>U-A</v>
      </c>
    </row>
    <row r="17492" spans="1:3" x14ac:dyDescent="0.25">
      <c r="A17492" s="3">
        <v>44291</v>
      </c>
      <c r="B17492" s="5">
        <v>44</v>
      </c>
      <c r="C17492" s="1" t="str">
        <f>_xlfn.TEXTJOIN("-",1,[1]Sheet1!B17492:C17492)</f>
        <v>S-Q</v>
      </c>
    </row>
    <row r="17493" spans="1:3" x14ac:dyDescent="0.25">
      <c r="A17493" s="3">
        <v>44291</v>
      </c>
      <c r="B17493" s="5">
        <v>48</v>
      </c>
      <c r="C17493" s="1" t="str">
        <f>_xlfn.TEXTJOIN("-",1,[1]Sheet1!B17493:C17493)</f>
        <v>Y-X</v>
      </c>
    </row>
    <row r="17494" spans="1:3" x14ac:dyDescent="0.25">
      <c r="A17494" s="3">
        <v>44291</v>
      </c>
      <c r="B17494" s="5">
        <v>53</v>
      </c>
      <c r="C17494" s="1" t="str">
        <f>_xlfn.TEXTJOIN("-",1,[1]Sheet1!B17494:C17494)</f>
        <v>M-G</v>
      </c>
    </row>
    <row r="17495" spans="1:3" x14ac:dyDescent="0.25">
      <c r="A17495" s="3">
        <v>44291</v>
      </c>
      <c r="B17495" s="5">
        <v>42</v>
      </c>
      <c r="C17495" s="1" t="str">
        <f>_xlfn.TEXTJOIN("-",1,[1]Sheet1!B17495:C17495)</f>
        <v>L-X</v>
      </c>
    </row>
    <row r="17496" spans="1:3" x14ac:dyDescent="0.25">
      <c r="A17496" s="3">
        <v>44291</v>
      </c>
      <c r="B17496" s="5">
        <v>48</v>
      </c>
      <c r="C17496" s="1" t="str">
        <f>_xlfn.TEXTJOIN("-",1,[1]Sheet1!B17496:C17496)</f>
        <v>G-X</v>
      </c>
    </row>
    <row r="17497" spans="1:3" x14ac:dyDescent="0.25">
      <c r="A17497" s="3">
        <v>44291</v>
      </c>
      <c r="B17497" s="5">
        <v>327</v>
      </c>
      <c r="C17497" s="1" t="str">
        <f>_xlfn.TEXTJOIN("-",1,[1]Sheet1!B17497:C17497)</f>
        <v>G-V</v>
      </c>
    </row>
    <row r="17498" spans="1:3" x14ac:dyDescent="0.25">
      <c r="A17498" s="3">
        <v>44291</v>
      </c>
      <c r="B17498" s="5">
        <v>42</v>
      </c>
      <c r="C17498" s="1" t="str">
        <f>_xlfn.TEXTJOIN("-",1,[1]Sheet1!B17498:C17498)</f>
        <v>G-R</v>
      </c>
    </row>
    <row r="17499" spans="1:3" x14ac:dyDescent="0.25">
      <c r="A17499" s="3">
        <v>44291</v>
      </c>
      <c r="B17499" s="5">
        <v>52</v>
      </c>
      <c r="C17499" s="1" t="str">
        <f>_xlfn.TEXTJOIN("-",1,[1]Sheet1!B17499:C17499)</f>
        <v>G-Q</v>
      </c>
    </row>
    <row r="17500" spans="1:3" x14ac:dyDescent="0.25">
      <c r="A17500" s="3">
        <v>44291</v>
      </c>
      <c r="B17500" s="5">
        <v>223</v>
      </c>
      <c r="C17500" s="1" t="str">
        <f>_xlfn.TEXTJOIN("-",1,[1]Sheet1!B17500:C17500)</f>
        <v>G-O</v>
      </c>
    </row>
    <row r="17501" spans="1:3" x14ac:dyDescent="0.25">
      <c r="A17501" s="3">
        <v>44291</v>
      </c>
      <c r="B17501" s="5">
        <v>63</v>
      </c>
      <c r="C17501" s="1" t="str">
        <f>_xlfn.TEXTJOIN("-",1,[1]Sheet1!B17501:C17501)</f>
        <v>G-N</v>
      </c>
    </row>
    <row r="17502" spans="1:3" x14ac:dyDescent="0.25">
      <c r="A17502" s="3">
        <v>44291</v>
      </c>
      <c r="B17502" s="5">
        <v>457</v>
      </c>
      <c r="C17502" s="1" t="str">
        <f>_xlfn.TEXTJOIN("-",1,[1]Sheet1!B17502:C17502)</f>
        <v>G-L</v>
      </c>
    </row>
    <row r="17503" spans="1:3" x14ac:dyDescent="0.25">
      <c r="A17503" s="3">
        <v>44291</v>
      </c>
      <c r="B17503" s="5">
        <v>96</v>
      </c>
      <c r="C17503" s="1" t="str">
        <f>_xlfn.TEXTJOIN("-",1,[1]Sheet1!B17503:C17503)</f>
        <v>E-I</v>
      </c>
    </row>
    <row r="17504" spans="1:3" x14ac:dyDescent="0.25">
      <c r="A17504" s="3">
        <v>44291</v>
      </c>
      <c r="B17504" s="5">
        <v>46</v>
      </c>
      <c r="C17504" s="1" t="str">
        <f>_xlfn.TEXTJOIN("-",1,[1]Sheet1!B17504:C17504)</f>
        <v>D-R</v>
      </c>
    </row>
    <row r="17505" spans="1:3" x14ac:dyDescent="0.25">
      <c r="A17505" s="3">
        <v>44291</v>
      </c>
      <c r="B17505" s="5">
        <v>42</v>
      </c>
      <c r="C17505" s="1" t="str">
        <f>_xlfn.TEXTJOIN("-",1,[1]Sheet1!B17505:C17505)</f>
        <v>D-L</v>
      </c>
    </row>
    <row r="17506" spans="1:3" x14ac:dyDescent="0.25">
      <c r="A17506" s="3">
        <v>44291</v>
      </c>
      <c r="B17506" s="5">
        <v>44</v>
      </c>
      <c r="C17506" s="1" t="str">
        <f>_xlfn.TEXTJOIN("-",1,[1]Sheet1!B17506:C17506)</f>
        <v>D-E</v>
      </c>
    </row>
    <row r="17507" spans="1:3" x14ac:dyDescent="0.25">
      <c r="A17507" s="3">
        <v>44291</v>
      </c>
      <c r="B17507" s="5">
        <v>42</v>
      </c>
      <c r="C17507" s="1" t="str">
        <f>_xlfn.TEXTJOIN("-",1,[1]Sheet1!B17507:C17507)</f>
        <v>D-A</v>
      </c>
    </row>
    <row r="17508" spans="1:3" x14ac:dyDescent="0.25">
      <c r="A17508" s="3">
        <v>44291</v>
      </c>
      <c r="B17508" s="5">
        <v>42</v>
      </c>
      <c r="C17508" s="1" t="str">
        <f>_xlfn.TEXTJOIN("-",1,[1]Sheet1!B17508:C17508)</f>
        <v>C-V</v>
      </c>
    </row>
    <row r="17509" spans="1:3" x14ac:dyDescent="0.25">
      <c r="A17509" s="3">
        <v>44291</v>
      </c>
      <c r="B17509" s="5">
        <v>46</v>
      </c>
      <c r="C17509" s="1" t="str">
        <f>_xlfn.TEXTJOIN("-",1,[1]Sheet1!B17509:C17509)</f>
        <v>C-U</v>
      </c>
    </row>
    <row r="17510" spans="1:3" x14ac:dyDescent="0.25">
      <c r="A17510" s="3">
        <v>44291</v>
      </c>
      <c r="B17510" s="5">
        <v>42</v>
      </c>
      <c r="C17510" s="1" t="str">
        <f>_xlfn.TEXTJOIN("-",1,[1]Sheet1!B17510:C17510)</f>
        <v>C-N</v>
      </c>
    </row>
    <row r="17511" spans="1:3" x14ac:dyDescent="0.25">
      <c r="A17511" s="3">
        <v>44291</v>
      </c>
      <c r="B17511" s="5">
        <v>96</v>
      </c>
      <c r="C17511" s="1" t="str">
        <f>_xlfn.TEXTJOIN("-",1,[1]Sheet1!B17511:C17511)</f>
        <v>C-M</v>
      </c>
    </row>
    <row r="17512" spans="1:3" x14ac:dyDescent="0.25">
      <c r="A17512" s="3">
        <v>44291</v>
      </c>
      <c r="B17512" s="5">
        <v>81</v>
      </c>
      <c r="C17512" s="1" t="str">
        <f>_xlfn.TEXTJOIN("-",1,[1]Sheet1!B17512:C17512)</f>
        <v>A-Q</v>
      </c>
    </row>
    <row r="17513" spans="1:3" x14ac:dyDescent="0.25">
      <c r="A17513" s="3">
        <v>44291</v>
      </c>
      <c r="B17513" s="5">
        <v>57</v>
      </c>
      <c r="C17513" s="1" t="str">
        <f>_xlfn.TEXTJOIN("-",1,[1]Sheet1!B17513:C17513)</f>
        <v>A-O</v>
      </c>
    </row>
    <row r="17514" spans="1:3" x14ac:dyDescent="0.25">
      <c r="A17514" s="3">
        <v>44291</v>
      </c>
      <c r="B17514" s="5">
        <v>51</v>
      </c>
      <c r="C17514" s="1" t="str">
        <f>_xlfn.TEXTJOIN("-",1,[1]Sheet1!B17514:C17514)</f>
        <v>M-C</v>
      </c>
    </row>
    <row r="17515" spans="1:3" x14ac:dyDescent="0.25">
      <c r="A17515" s="3">
        <v>44291</v>
      </c>
      <c r="B17515" s="5">
        <v>245</v>
      </c>
      <c r="C17515" s="1" t="str">
        <f>_xlfn.TEXTJOIN("-",1,[1]Sheet1!B17515:C17515)</f>
        <v>H-J</v>
      </c>
    </row>
    <row r="17516" spans="1:3" x14ac:dyDescent="0.25">
      <c r="A17516" s="3">
        <v>44291</v>
      </c>
      <c r="B17516" s="5">
        <v>42</v>
      </c>
      <c r="C17516" s="1" t="str">
        <f>_xlfn.TEXTJOIN("-",1,[1]Sheet1!B17516:C17516)</f>
        <v>H-K</v>
      </c>
    </row>
    <row r="17517" spans="1:3" x14ac:dyDescent="0.25">
      <c r="A17517" s="3">
        <v>44291</v>
      </c>
      <c r="B17517" s="5">
        <v>48</v>
      </c>
      <c r="C17517" s="1" t="str">
        <f>_xlfn.TEXTJOIN("-",1,[1]Sheet1!B17517:C17517)</f>
        <v>E-F</v>
      </c>
    </row>
    <row r="17518" spans="1:3" x14ac:dyDescent="0.25">
      <c r="A17518" s="3">
        <v>44291</v>
      </c>
      <c r="B17518" s="5">
        <v>49</v>
      </c>
      <c r="C17518" s="1" t="str">
        <f>_xlfn.TEXTJOIN("-",1,[1]Sheet1!B17518:C17518)</f>
        <v>I-E</v>
      </c>
    </row>
    <row r="17519" spans="1:3" x14ac:dyDescent="0.25">
      <c r="A17519" s="3">
        <v>44291</v>
      </c>
      <c r="B17519" s="5">
        <v>66</v>
      </c>
      <c r="C17519" s="1" t="str">
        <f>_xlfn.TEXTJOIN("-",1,[1]Sheet1!B17519:C17519)</f>
        <v>H-L</v>
      </c>
    </row>
    <row r="17520" spans="1:3" x14ac:dyDescent="0.25">
      <c r="A17520" s="3">
        <v>44291</v>
      </c>
      <c r="B17520" s="5">
        <v>192</v>
      </c>
      <c r="C17520" s="1" t="str">
        <f>_xlfn.TEXTJOIN("-",1,[1]Sheet1!B17520:C17520)</f>
        <v>L-R</v>
      </c>
    </row>
    <row r="17521" spans="1:3" x14ac:dyDescent="0.25">
      <c r="A17521" s="3">
        <v>44291</v>
      </c>
      <c r="B17521" s="5">
        <v>83</v>
      </c>
      <c r="C17521" s="1" t="str">
        <f>_xlfn.TEXTJOIN("-",1,[1]Sheet1!B17521:C17521)</f>
        <v>L-P</v>
      </c>
    </row>
    <row r="17522" spans="1:3" x14ac:dyDescent="0.25">
      <c r="A17522" s="3">
        <v>44291</v>
      </c>
      <c r="B17522" s="5">
        <v>48</v>
      </c>
      <c r="C17522" s="1" t="str">
        <f>_xlfn.TEXTJOIN("-",1,[1]Sheet1!B17522:C17522)</f>
        <v>L-O</v>
      </c>
    </row>
    <row r="17523" spans="1:3" x14ac:dyDescent="0.25">
      <c r="A17523" s="3">
        <v>44291</v>
      </c>
      <c r="B17523" s="5">
        <v>236</v>
      </c>
      <c r="C17523" s="1" t="str">
        <f>_xlfn.TEXTJOIN("-",1,[1]Sheet1!B17523:C17523)</f>
        <v>L-K</v>
      </c>
    </row>
    <row r="17524" spans="1:3" x14ac:dyDescent="0.25">
      <c r="A17524" s="3">
        <v>44291</v>
      </c>
      <c r="B17524" s="5">
        <v>44</v>
      </c>
      <c r="C17524" s="1" t="str">
        <f>_xlfn.TEXTJOIN("-",1,[1]Sheet1!B17524:C17524)</f>
        <v>L-J</v>
      </c>
    </row>
    <row r="17525" spans="1:3" x14ac:dyDescent="0.25">
      <c r="A17525" s="3">
        <v>44291</v>
      </c>
      <c r="B17525" s="5">
        <v>73</v>
      </c>
      <c r="C17525" s="1" t="str">
        <f>_xlfn.TEXTJOIN("-",1,[1]Sheet1!B17525:C17525)</f>
        <v>L-H</v>
      </c>
    </row>
    <row r="17526" spans="1:3" x14ac:dyDescent="0.25">
      <c r="A17526" s="3">
        <v>44291</v>
      </c>
      <c r="B17526" s="5">
        <v>389</v>
      </c>
      <c r="C17526" s="1" t="str">
        <f>_xlfn.TEXTJOIN("-",1,[1]Sheet1!B17526:C17526)</f>
        <v>L-G</v>
      </c>
    </row>
    <row r="17527" spans="1:3" x14ac:dyDescent="0.25">
      <c r="A17527" s="3">
        <v>44291</v>
      </c>
      <c r="B17527" s="5">
        <v>48</v>
      </c>
      <c r="C17527" s="1" t="str">
        <f>_xlfn.TEXTJOIN("-",1,[1]Sheet1!B17527:C17527)</f>
        <v>L-D</v>
      </c>
    </row>
    <row r="17528" spans="1:3" x14ac:dyDescent="0.25">
      <c r="A17528" s="3">
        <v>44291</v>
      </c>
      <c r="B17528" s="5">
        <v>54</v>
      </c>
      <c r="C17528" s="1" t="str">
        <f>_xlfn.TEXTJOIN("-",1,[1]Sheet1!B17528:C17528)</f>
        <v>K-L</v>
      </c>
    </row>
    <row r="17529" spans="1:3" x14ac:dyDescent="0.25">
      <c r="A17529" s="3">
        <v>44291</v>
      </c>
      <c r="B17529" s="5">
        <v>298</v>
      </c>
      <c r="C17529" s="1" t="str">
        <f>_xlfn.TEXTJOIN("-",1,[1]Sheet1!B17529:C17529)</f>
        <v>L-W</v>
      </c>
    </row>
    <row r="17530" spans="1:3" x14ac:dyDescent="0.25">
      <c r="A17530" s="3">
        <v>44291</v>
      </c>
      <c r="B17530" s="5">
        <v>234</v>
      </c>
      <c r="C17530" s="1" t="str">
        <f>_xlfn.TEXTJOIN("-",1,[1]Sheet1!B17530:C17530)</f>
        <v>K-H</v>
      </c>
    </row>
    <row r="17531" spans="1:3" x14ac:dyDescent="0.25">
      <c r="A17531" s="3">
        <v>44291</v>
      </c>
      <c r="B17531" s="5">
        <v>137</v>
      </c>
      <c r="C17531" s="1" t="str">
        <f>_xlfn.TEXTJOIN("-",1,[1]Sheet1!B17531:C17531)</f>
        <v>J-L</v>
      </c>
    </row>
    <row r="17532" spans="1:3" x14ac:dyDescent="0.25">
      <c r="A17532" s="3">
        <v>44291</v>
      </c>
      <c r="B17532" s="5">
        <v>49</v>
      </c>
      <c r="C17532" s="1" t="str">
        <f>_xlfn.TEXTJOIN("-",1,[1]Sheet1!B17532:C17532)</f>
        <v>J-K</v>
      </c>
    </row>
    <row r="17533" spans="1:3" x14ac:dyDescent="0.25">
      <c r="A17533" s="3">
        <v>44291</v>
      </c>
      <c r="B17533" s="5">
        <v>246</v>
      </c>
      <c r="C17533" s="1" t="str">
        <f>_xlfn.TEXTJOIN("-",1,[1]Sheet1!B17533:C17533)</f>
        <v>J-I</v>
      </c>
    </row>
    <row r="17534" spans="1:3" x14ac:dyDescent="0.25">
      <c r="A17534" s="3">
        <v>44291</v>
      </c>
      <c r="B17534" s="5">
        <v>57</v>
      </c>
      <c r="C17534" s="1" t="str">
        <f>_xlfn.TEXTJOIN("-",1,[1]Sheet1!B17534:C17534)</f>
        <v>J-H</v>
      </c>
    </row>
    <row r="17535" spans="1:3" x14ac:dyDescent="0.25">
      <c r="A17535" s="3">
        <v>44291</v>
      </c>
      <c r="B17535" s="5">
        <v>49</v>
      </c>
      <c r="C17535" s="1" t="str">
        <f>_xlfn.TEXTJOIN("-",1,[1]Sheet1!B17535:C17535)</f>
        <v>I-S</v>
      </c>
    </row>
    <row r="17536" spans="1:3" x14ac:dyDescent="0.25">
      <c r="A17536" s="3">
        <v>44291</v>
      </c>
      <c r="B17536" s="5">
        <v>120</v>
      </c>
      <c r="C17536" s="1" t="str">
        <f>_xlfn.TEXTJOIN("-",1,[1]Sheet1!B17536:C17536)</f>
        <v>I-J</v>
      </c>
    </row>
    <row r="17537" spans="1:3" x14ac:dyDescent="0.25">
      <c r="A17537" s="3">
        <v>44291</v>
      </c>
      <c r="B17537" s="5">
        <v>45</v>
      </c>
      <c r="C17537" s="1" t="str">
        <f>_xlfn.TEXTJOIN("-",1,[1]Sheet1!B17537:C17537)</f>
        <v>I-F</v>
      </c>
    </row>
    <row r="17538" spans="1:3" x14ac:dyDescent="0.25">
      <c r="A17538" s="3">
        <v>44291</v>
      </c>
      <c r="B17538" s="5">
        <v>65</v>
      </c>
      <c r="C17538" s="1" t="str">
        <f>_xlfn.TEXTJOIN("-",1,[1]Sheet1!B17538:C17538)</f>
        <v>K-J</v>
      </c>
    </row>
    <row r="17539" spans="1:3" x14ac:dyDescent="0.25">
      <c r="A17539" s="3">
        <v>44292</v>
      </c>
      <c r="B17539" s="5">
        <v>48</v>
      </c>
      <c r="C17539" s="1" t="str">
        <f>_xlfn.TEXTJOIN("-",1,[1]Sheet1!B17539:C17539)</f>
        <v>S-I</v>
      </c>
    </row>
    <row r="17540" spans="1:3" x14ac:dyDescent="0.25">
      <c r="A17540" s="3">
        <v>44292</v>
      </c>
      <c r="B17540" s="5">
        <v>0</v>
      </c>
      <c r="C17540" s="1" t="str">
        <f>_xlfn.TEXTJOIN("-",1,[1]Sheet1!B17540:C17540)</f>
        <v>Q-V</v>
      </c>
    </row>
    <row r="17541" spans="1:3" x14ac:dyDescent="0.25">
      <c r="A17541" s="3">
        <v>44292</v>
      </c>
      <c r="B17541" s="5">
        <v>43</v>
      </c>
      <c r="C17541" s="1" t="str">
        <f>_xlfn.TEXTJOIN("-",1,[1]Sheet1!B17541:C17541)</f>
        <v>R-D</v>
      </c>
    </row>
    <row r="17542" spans="1:3" x14ac:dyDescent="0.25">
      <c r="A17542" s="3">
        <v>44292</v>
      </c>
      <c r="B17542" s="5">
        <v>50</v>
      </c>
      <c r="C17542" s="1" t="str">
        <f>_xlfn.TEXTJOIN("-",1,[1]Sheet1!B17542:C17542)</f>
        <v>R-G</v>
      </c>
    </row>
    <row r="17543" spans="1:3" x14ac:dyDescent="0.25">
      <c r="A17543" s="3">
        <v>44292</v>
      </c>
      <c r="B17543" s="5">
        <v>59</v>
      </c>
      <c r="C17543" s="1" t="str">
        <f>_xlfn.TEXTJOIN("-",1,[1]Sheet1!B17543:C17543)</f>
        <v>S-D</v>
      </c>
    </row>
    <row r="17544" spans="1:3" x14ac:dyDescent="0.25">
      <c r="A17544" s="3">
        <v>44292</v>
      </c>
      <c r="B17544" s="5">
        <v>60</v>
      </c>
      <c r="C17544" s="1" t="str">
        <f>_xlfn.TEXTJOIN("-",1,[1]Sheet1!B17544:C17544)</f>
        <v>R-O</v>
      </c>
    </row>
    <row r="17545" spans="1:3" x14ac:dyDescent="0.25">
      <c r="A17545" s="3">
        <v>44292</v>
      </c>
      <c r="B17545" s="5">
        <v>128</v>
      </c>
      <c r="C17545" s="1" t="str">
        <f>_xlfn.TEXTJOIN("-",1,[1]Sheet1!B17545:C17545)</f>
        <v>R-S</v>
      </c>
    </row>
    <row r="17546" spans="1:3" x14ac:dyDescent="0.25">
      <c r="A17546" s="3">
        <v>44292</v>
      </c>
      <c r="B17546" s="5">
        <v>43</v>
      </c>
      <c r="C17546" s="1" t="str">
        <f>_xlfn.TEXTJOIN("-",1,[1]Sheet1!B17546:C17546)</f>
        <v>Q-O</v>
      </c>
    </row>
    <row r="17547" spans="1:3" x14ac:dyDescent="0.25">
      <c r="A17547" s="3">
        <v>44292</v>
      </c>
      <c r="B17547" s="5">
        <v>125</v>
      </c>
      <c r="C17547" s="1" t="str">
        <f>_xlfn.TEXTJOIN("-",1,[1]Sheet1!B17547:C17547)</f>
        <v>R-L</v>
      </c>
    </row>
    <row r="17548" spans="1:3" x14ac:dyDescent="0.25">
      <c r="A17548" s="3">
        <v>44292</v>
      </c>
      <c r="B17548" s="5">
        <v>48</v>
      </c>
      <c r="C17548" s="1" t="str">
        <f>_xlfn.TEXTJOIN("-",1,[1]Sheet1!B17548:C17548)</f>
        <v>Q-N</v>
      </c>
    </row>
    <row r="17549" spans="1:3" x14ac:dyDescent="0.25">
      <c r="A17549" s="3">
        <v>44292</v>
      </c>
      <c r="B17549" s="5">
        <v>113</v>
      </c>
      <c r="C17549" s="1" t="str">
        <f>_xlfn.TEXTJOIN("-",1,[1]Sheet1!B17549:C17549)</f>
        <v>O-G</v>
      </c>
    </row>
    <row r="17550" spans="1:3" x14ac:dyDescent="0.25">
      <c r="A17550" s="3">
        <v>44292</v>
      </c>
      <c r="B17550" s="5">
        <v>72</v>
      </c>
      <c r="C17550" s="1" t="str">
        <f>_xlfn.TEXTJOIN("-",1,[1]Sheet1!B17550:C17550)</f>
        <v>P-D</v>
      </c>
    </row>
    <row r="17551" spans="1:3" x14ac:dyDescent="0.25">
      <c r="A17551" s="3">
        <v>44292</v>
      </c>
      <c r="B17551" s="5">
        <v>66</v>
      </c>
      <c r="C17551" s="1" t="str">
        <f>_xlfn.TEXTJOIN("-",1,[1]Sheet1!B17551:C17551)</f>
        <v>O-R</v>
      </c>
    </row>
    <row r="17552" spans="1:3" x14ac:dyDescent="0.25">
      <c r="A17552" s="3">
        <v>44292</v>
      </c>
      <c r="B17552" s="5">
        <v>76</v>
      </c>
      <c r="C17552" s="1" t="str">
        <f>_xlfn.TEXTJOIN("-",1,[1]Sheet1!B17552:C17552)</f>
        <v>O-Q</v>
      </c>
    </row>
    <row r="17553" spans="1:3" x14ac:dyDescent="0.25">
      <c r="A17553" s="3">
        <v>44292</v>
      </c>
      <c r="B17553" s="5">
        <v>92</v>
      </c>
      <c r="C17553" s="1" t="str">
        <f>_xlfn.TEXTJOIN("-",1,[1]Sheet1!B17553:C17553)</f>
        <v>N-V</v>
      </c>
    </row>
    <row r="17554" spans="1:3" x14ac:dyDescent="0.25">
      <c r="A17554" s="3">
        <v>44292</v>
      </c>
      <c r="B17554" s="5">
        <v>92</v>
      </c>
      <c r="C17554" s="1" t="str">
        <f>_xlfn.TEXTJOIN("-",1,[1]Sheet1!B17554:C17554)</f>
        <v>N-M</v>
      </c>
    </row>
    <row r="17555" spans="1:3" x14ac:dyDescent="0.25">
      <c r="A17555" s="3">
        <v>44292</v>
      </c>
      <c r="B17555" s="5">
        <v>44</v>
      </c>
      <c r="C17555" s="1" t="str">
        <f>_xlfn.TEXTJOIN("-",1,[1]Sheet1!B17555:C17555)</f>
        <v>Y-X</v>
      </c>
    </row>
    <row r="17556" spans="1:3" x14ac:dyDescent="0.25">
      <c r="A17556" s="3">
        <v>44292</v>
      </c>
      <c r="B17556" s="5">
        <v>55</v>
      </c>
      <c r="C17556" s="1" t="str">
        <f>_xlfn.TEXTJOIN("-",1,[1]Sheet1!B17556:C17556)</f>
        <v>N-G</v>
      </c>
    </row>
    <row r="17557" spans="1:3" x14ac:dyDescent="0.25">
      <c r="A17557" s="3">
        <v>44292</v>
      </c>
      <c r="B17557" s="5">
        <v>67</v>
      </c>
      <c r="C17557" s="1" t="str">
        <f>_xlfn.TEXTJOIN("-",1,[1]Sheet1!B17557:C17557)</f>
        <v>M-V</v>
      </c>
    </row>
    <row r="17558" spans="1:3" x14ac:dyDescent="0.25">
      <c r="A17558" s="3">
        <v>44292</v>
      </c>
      <c r="B17558" s="5">
        <v>94</v>
      </c>
      <c r="C17558" s="1" t="str">
        <f>_xlfn.TEXTJOIN("-",1,[1]Sheet1!B17558:C17558)</f>
        <v>Q-A</v>
      </c>
    </row>
    <row r="17559" spans="1:3" x14ac:dyDescent="0.25">
      <c r="A17559" s="3">
        <v>44292</v>
      </c>
      <c r="B17559" s="5">
        <v>58</v>
      </c>
      <c r="C17559" s="1" t="str">
        <f>_xlfn.TEXTJOIN("-",1,[1]Sheet1!B17559:C17559)</f>
        <v>S-L</v>
      </c>
    </row>
    <row r="17560" spans="1:3" x14ac:dyDescent="0.25">
      <c r="A17560" s="3">
        <v>44292</v>
      </c>
      <c r="B17560" s="5">
        <v>94</v>
      </c>
      <c r="C17560" s="1" t="str">
        <f>_xlfn.TEXTJOIN("-",1,[1]Sheet1!B17560:C17560)</f>
        <v>M-U</v>
      </c>
    </row>
    <row r="17561" spans="1:3" x14ac:dyDescent="0.25">
      <c r="A17561" s="3">
        <v>44292</v>
      </c>
      <c r="B17561" s="5">
        <v>57</v>
      </c>
      <c r="C17561" s="1" t="str">
        <f>_xlfn.TEXTJOIN("-",1,[1]Sheet1!B17561:C17561)</f>
        <v>S-R</v>
      </c>
    </row>
    <row r="17562" spans="1:3" x14ac:dyDescent="0.25">
      <c r="A17562" s="3">
        <v>44292</v>
      </c>
      <c r="B17562" s="5">
        <v>61</v>
      </c>
      <c r="C17562" s="1" t="str">
        <f>_xlfn.TEXTJOIN("-",1,[1]Sheet1!B17562:C17562)</f>
        <v>Y-W</v>
      </c>
    </row>
    <row r="17563" spans="1:3" x14ac:dyDescent="0.25">
      <c r="A17563" s="3">
        <v>44292</v>
      </c>
      <c r="B17563" s="5">
        <v>57</v>
      </c>
      <c r="C17563" s="1" t="str">
        <f>_xlfn.TEXTJOIN("-",1,[1]Sheet1!B17563:C17563)</f>
        <v>Y-L</v>
      </c>
    </row>
    <row r="17564" spans="1:3" x14ac:dyDescent="0.25">
      <c r="A17564" s="3">
        <v>44292</v>
      </c>
      <c r="B17564" s="5">
        <v>57</v>
      </c>
      <c r="C17564" s="1" t="str">
        <f>_xlfn.TEXTJOIN("-",1,[1]Sheet1!B17564:C17564)</f>
        <v>X-Y</v>
      </c>
    </row>
    <row r="17565" spans="1:3" x14ac:dyDescent="0.25">
      <c r="A17565" s="3">
        <v>44292</v>
      </c>
      <c r="B17565" s="5">
        <v>72</v>
      </c>
      <c r="C17565" s="1" t="str">
        <f>_xlfn.TEXTJOIN("-",1,[1]Sheet1!B17565:C17565)</f>
        <v>X-W</v>
      </c>
    </row>
    <row r="17566" spans="1:3" x14ac:dyDescent="0.25">
      <c r="A17566" s="3">
        <v>44292</v>
      </c>
      <c r="B17566" s="5">
        <v>79</v>
      </c>
      <c r="C17566" s="1" t="str">
        <f>_xlfn.TEXTJOIN("-",1,[1]Sheet1!B17566:C17566)</f>
        <v>X-L</v>
      </c>
    </row>
    <row r="17567" spans="1:3" x14ac:dyDescent="0.25">
      <c r="A17567" s="3">
        <v>44292</v>
      </c>
      <c r="B17567" s="5">
        <v>44</v>
      </c>
      <c r="C17567" s="1" t="str">
        <f>_xlfn.TEXTJOIN("-",1,[1]Sheet1!B17567:C17567)</f>
        <v>X-G</v>
      </c>
    </row>
    <row r="17568" spans="1:3" x14ac:dyDescent="0.25">
      <c r="A17568" s="3">
        <v>44292</v>
      </c>
      <c r="B17568" s="5">
        <v>60</v>
      </c>
      <c r="C17568" s="1" t="str">
        <f>_xlfn.TEXTJOIN("-",1,[1]Sheet1!B17568:C17568)</f>
        <v>W-Y</v>
      </c>
    </row>
    <row r="17569" spans="1:3" x14ac:dyDescent="0.25">
      <c r="A17569" s="3">
        <v>44292</v>
      </c>
      <c r="B17569" s="5">
        <v>44</v>
      </c>
      <c r="C17569" s="1" t="str">
        <f>_xlfn.TEXTJOIN("-",1,[1]Sheet1!B17569:C17569)</f>
        <v>W-X</v>
      </c>
    </row>
    <row r="17570" spans="1:3" x14ac:dyDescent="0.25">
      <c r="A17570" s="3">
        <v>44292</v>
      </c>
      <c r="B17570" s="5">
        <v>159</v>
      </c>
      <c r="C17570" s="1" t="str">
        <f>_xlfn.TEXTJOIN("-",1,[1]Sheet1!B17570:C17570)</f>
        <v>W-L</v>
      </c>
    </row>
    <row r="17571" spans="1:3" x14ac:dyDescent="0.25">
      <c r="A17571" s="3">
        <v>44292</v>
      </c>
      <c r="B17571" s="5">
        <v>83</v>
      </c>
      <c r="C17571" s="1" t="str">
        <f>_xlfn.TEXTJOIN("-",1,[1]Sheet1!B17571:C17571)</f>
        <v>V-Q</v>
      </c>
    </row>
    <row r="17572" spans="1:3" x14ac:dyDescent="0.25">
      <c r="A17572" s="3">
        <v>44292</v>
      </c>
      <c r="B17572" s="5">
        <v>80</v>
      </c>
      <c r="C17572" s="1" t="str">
        <f>_xlfn.TEXTJOIN("-",1,[1]Sheet1!B17572:C17572)</f>
        <v>V-N</v>
      </c>
    </row>
    <row r="17573" spans="1:3" x14ac:dyDescent="0.25">
      <c r="A17573" s="3">
        <v>44292</v>
      </c>
      <c r="B17573" s="5">
        <v>43</v>
      </c>
      <c r="C17573" s="1" t="str">
        <f>_xlfn.TEXTJOIN("-",1,[1]Sheet1!B17573:C17573)</f>
        <v>V-M</v>
      </c>
    </row>
    <row r="17574" spans="1:3" x14ac:dyDescent="0.25">
      <c r="A17574" s="3">
        <v>44292</v>
      </c>
      <c r="B17574" s="5">
        <v>191</v>
      </c>
      <c r="C17574" s="1" t="str">
        <f>_xlfn.TEXTJOIN("-",1,[1]Sheet1!B17574:C17574)</f>
        <v>V-G</v>
      </c>
    </row>
    <row r="17575" spans="1:3" x14ac:dyDescent="0.25">
      <c r="A17575" s="3">
        <v>44292</v>
      </c>
      <c r="B17575" s="5">
        <v>74</v>
      </c>
      <c r="C17575" s="1" t="str">
        <f>_xlfn.TEXTJOIN("-",1,[1]Sheet1!B17575:C17575)</f>
        <v>V-C</v>
      </c>
    </row>
    <row r="17576" spans="1:3" x14ac:dyDescent="0.25">
      <c r="A17576" s="3">
        <v>44292</v>
      </c>
      <c r="B17576" s="5">
        <v>43</v>
      </c>
      <c r="C17576" s="1" t="str">
        <f>_xlfn.TEXTJOIN("-",1,[1]Sheet1!B17576:C17576)</f>
        <v>V-A</v>
      </c>
    </row>
    <row r="17577" spans="1:3" x14ac:dyDescent="0.25">
      <c r="A17577" s="3">
        <v>44292</v>
      </c>
      <c r="B17577" s="5">
        <v>57</v>
      </c>
      <c r="C17577" s="1" t="str">
        <f>_xlfn.TEXTJOIN("-",1,[1]Sheet1!B17577:C17577)</f>
        <v>U-V</v>
      </c>
    </row>
    <row r="17578" spans="1:3" x14ac:dyDescent="0.25">
      <c r="A17578" s="3">
        <v>44292</v>
      </c>
      <c r="B17578" s="5">
        <v>42</v>
      </c>
      <c r="C17578" s="1" t="str">
        <f>_xlfn.TEXTJOIN("-",1,[1]Sheet1!B17578:C17578)</f>
        <v>U-O</v>
      </c>
    </row>
    <row r="17579" spans="1:3" x14ac:dyDescent="0.25">
      <c r="A17579" s="3">
        <v>44292</v>
      </c>
      <c r="B17579" s="5">
        <v>44</v>
      </c>
      <c r="C17579" s="1" t="str">
        <f>_xlfn.TEXTJOIN("-",1,[1]Sheet1!B17579:C17579)</f>
        <v>U-G</v>
      </c>
    </row>
    <row r="17580" spans="1:3" x14ac:dyDescent="0.25">
      <c r="A17580" s="3">
        <v>44292</v>
      </c>
      <c r="B17580" s="5">
        <v>42</v>
      </c>
      <c r="C17580" s="1" t="str">
        <f>_xlfn.TEXTJOIN("-",1,[1]Sheet1!B17580:C17580)</f>
        <v>U-A</v>
      </c>
    </row>
    <row r="17581" spans="1:3" x14ac:dyDescent="0.25">
      <c r="A17581" s="3">
        <v>44292</v>
      </c>
      <c r="B17581" s="5">
        <v>0</v>
      </c>
      <c r="C17581" s="1" t="str">
        <f>_xlfn.TEXTJOIN("-",1,[1]Sheet1!B17581:C17581)</f>
        <v>S-Q</v>
      </c>
    </row>
    <row r="17582" spans="1:3" x14ac:dyDescent="0.25">
      <c r="A17582" s="3">
        <v>44292</v>
      </c>
      <c r="B17582" s="5">
        <v>42</v>
      </c>
      <c r="C17582" s="1" t="str">
        <f>_xlfn.TEXTJOIN("-",1,[1]Sheet1!B17582:C17582)</f>
        <v>M-N</v>
      </c>
    </row>
    <row r="17583" spans="1:3" x14ac:dyDescent="0.25">
      <c r="A17583" s="3">
        <v>44292</v>
      </c>
      <c r="B17583" s="5">
        <v>64</v>
      </c>
      <c r="C17583" s="1" t="str">
        <f>_xlfn.TEXTJOIN("-",1,[1]Sheet1!B17583:C17583)</f>
        <v>L-P</v>
      </c>
    </row>
    <row r="17584" spans="1:3" x14ac:dyDescent="0.25">
      <c r="A17584" s="3">
        <v>44292</v>
      </c>
      <c r="B17584" s="5">
        <v>49</v>
      </c>
      <c r="C17584" s="1" t="str">
        <f>_xlfn.TEXTJOIN("-",1,[1]Sheet1!B17584:C17584)</f>
        <v>M-C</v>
      </c>
    </row>
    <row r="17585" spans="1:3" x14ac:dyDescent="0.25">
      <c r="A17585" s="3">
        <v>44292</v>
      </c>
      <c r="B17585" s="5">
        <v>46</v>
      </c>
      <c r="C17585" s="1" t="str">
        <f>_xlfn.TEXTJOIN("-",1,[1]Sheet1!B17585:C17585)</f>
        <v>G-X</v>
      </c>
    </row>
    <row r="17586" spans="1:3" x14ac:dyDescent="0.25">
      <c r="A17586" s="3">
        <v>44292</v>
      </c>
      <c r="B17586" s="5">
        <v>232</v>
      </c>
      <c r="C17586" s="1" t="str">
        <f>_xlfn.TEXTJOIN("-",1,[1]Sheet1!B17586:C17586)</f>
        <v>G-V</v>
      </c>
    </row>
    <row r="17587" spans="1:3" x14ac:dyDescent="0.25">
      <c r="A17587" s="3">
        <v>44292</v>
      </c>
      <c r="B17587" s="5">
        <v>42</v>
      </c>
      <c r="C17587" s="1" t="str">
        <f>_xlfn.TEXTJOIN("-",1,[1]Sheet1!B17587:C17587)</f>
        <v>G-R</v>
      </c>
    </row>
    <row r="17588" spans="1:3" x14ac:dyDescent="0.25">
      <c r="A17588" s="3">
        <v>44292</v>
      </c>
      <c r="B17588" s="5">
        <v>48</v>
      </c>
      <c r="C17588" s="1" t="str">
        <f>_xlfn.TEXTJOIN("-",1,[1]Sheet1!B17588:C17588)</f>
        <v>G-Q</v>
      </c>
    </row>
    <row r="17589" spans="1:3" x14ac:dyDescent="0.25">
      <c r="A17589" s="3">
        <v>44292</v>
      </c>
      <c r="B17589" s="5">
        <v>152</v>
      </c>
      <c r="C17589" s="1" t="str">
        <f>_xlfn.TEXTJOIN("-",1,[1]Sheet1!B17589:C17589)</f>
        <v>G-O</v>
      </c>
    </row>
    <row r="17590" spans="1:3" x14ac:dyDescent="0.25">
      <c r="A17590" s="3">
        <v>44292</v>
      </c>
      <c r="B17590" s="5">
        <v>48</v>
      </c>
      <c r="C17590" s="1" t="str">
        <f>_xlfn.TEXTJOIN("-",1,[1]Sheet1!B17590:C17590)</f>
        <v>G-N</v>
      </c>
    </row>
    <row r="17591" spans="1:3" x14ac:dyDescent="0.25">
      <c r="A17591" s="3">
        <v>44292</v>
      </c>
      <c r="B17591" s="5">
        <v>319</v>
      </c>
      <c r="C17591" s="1" t="str">
        <f>_xlfn.TEXTJOIN("-",1,[1]Sheet1!B17591:C17591)</f>
        <v>G-L</v>
      </c>
    </row>
    <row r="17592" spans="1:3" x14ac:dyDescent="0.25">
      <c r="A17592" s="3">
        <v>44292</v>
      </c>
      <c r="B17592" s="5">
        <v>67</v>
      </c>
      <c r="C17592" s="1" t="str">
        <f>_xlfn.TEXTJOIN("-",1,[1]Sheet1!B17592:C17592)</f>
        <v>E-I</v>
      </c>
    </row>
    <row r="17593" spans="1:3" x14ac:dyDescent="0.25">
      <c r="A17593" s="3">
        <v>44292</v>
      </c>
      <c r="B17593" s="5">
        <v>43</v>
      </c>
      <c r="C17593" s="1" t="str">
        <f>_xlfn.TEXTJOIN("-",1,[1]Sheet1!B17593:C17593)</f>
        <v>D-R</v>
      </c>
    </row>
    <row r="17594" spans="1:3" x14ac:dyDescent="0.25">
      <c r="A17594" s="3">
        <v>44292</v>
      </c>
      <c r="B17594" s="5">
        <v>43</v>
      </c>
      <c r="C17594" s="1" t="str">
        <f>_xlfn.TEXTJOIN("-",1,[1]Sheet1!B17594:C17594)</f>
        <v>D-L</v>
      </c>
    </row>
    <row r="17595" spans="1:3" x14ac:dyDescent="0.25">
      <c r="A17595" s="3">
        <v>44292</v>
      </c>
      <c r="B17595" s="5">
        <v>42</v>
      </c>
      <c r="C17595" s="1" t="str">
        <f>_xlfn.TEXTJOIN("-",1,[1]Sheet1!B17595:C17595)</f>
        <v>D-E</v>
      </c>
    </row>
    <row r="17596" spans="1:3" x14ac:dyDescent="0.25">
      <c r="A17596" s="3">
        <v>44292</v>
      </c>
      <c r="B17596" s="5">
        <v>42</v>
      </c>
      <c r="C17596" s="1" t="str">
        <f>_xlfn.TEXTJOIN("-",1,[1]Sheet1!B17596:C17596)</f>
        <v>D-A</v>
      </c>
    </row>
    <row r="17597" spans="1:3" x14ac:dyDescent="0.25">
      <c r="A17597" s="3">
        <v>44292</v>
      </c>
      <c r="B17597" s="5">
        <v>45</v>
      </c>
      <c r="C17597" s="1" t="str">
        <f>_xlfn.TEXTJOIN("-",1,[1]Sheet1!B17597:C17597)</f>
        <v>C-V</v>
      </c>
    </row>
    <row r="17598" spans="1:3" x14ac:dyDescent="0.25">
      <c r="A17598" s="3">
        <v>44292</v>
      </c>
      <c r="B17598" s="5">
        <v>45</v>
      </c>
      <c r="C17598" s="1" t="str">
        <f>_xlfn.TEXTJOIN("-",1,[1]Sheet1!B17598:C17598)</f>
        <v>C-U</v>
      </c>
    </row>
    <row r="17599" spans="1:3" x14ac:dyDescent="0.25">
      <c r="A17599" s="3">
        <v>44292</v>
      </c>
      <c r="B17599" s="5">
        <v>42</v>
      </c>
      <c r="C17599" s="1" t="str">
        <f>_xlfn.TEXTJOIN("-",1,[1]Sheet1!B17599:C17599)</f>
        <v>C-N</v>
      </c>
    </row>
    <row r="17600" spans="1:3" x14ac:dyDescent="0.25">
      <c r="A17600" s="3">
        <v>44292</v>
      </c>
      <c r="B17600" s="5">
        <v>100</v>
      </c>
      <c r="C17600" s="1" t="str">
        <f>_xlfn.TEXTJOIN("-",1,[1]Sheet1!B17600:C17600)</f>
        <v>C-M</v>
      </c>
    </row>
    <row r="17601" spans="1:3" x14ac:dyDescent="0.25">
      <c r="A17601" s="3">
        <v>44292</v>
      </c>
      <c r="B17601" s="5">
        <v>63</v>
      </c>
      <c r="C17601" s="1" t="str">
        <f>_xlfn.TEXTJOIN("-",1,[1]Sheet1!B17601:C17601)</f>
        <v>A-Q</v>
      </c>
    </row>
    <row r="17602" spans="1:3" x14ac:dyDescent="0.25">
      <c r="A17602" s="3">
        <v>44292</v>
      </c>
      <c r="B17602" s="5">
        <v>52</v>
      </c>
      <c r="C17602" s="1" t="str">
        <f>_xlfn.TEXTJOIN("-",1,[1]Sheet1!B17602:C17602)</f>
        <v>A-O</v>
      </c>
    </row>
    <row r="17603" spans="1:3" x14ac:dyDescent="0.25">
      <c r="A17603" s="3">
        <v>44292</v>
      </c>
      <c r="B17603" s="5">
        <v>52</v>
      </c>
      <c r="C17603" s="1" t="str">
        <f>_xlfn.TEXTJOIN("-",1,[1]Sheet1!B17603:C17603)</f>
        <v>M-G</v>
      </c>
    </row>
    <row r="17604" spans="1:3" x14ac:dyDescent="0.25">
      <c r="A17604" s="3">
        <v>44292</v>
      </c>
      <c r="B17604" s="5">
        <v>169</v>
      </c>
      <c r="C17604" s="1" t="str">
        <f>_xlfn.TEXTJOIN("-",1,[1]Sheet1!B17604:C17604)</f>
        <v>H-J</v>
      </c>
    </row>
    <row r="17605" spans="1:3" x14ac:dyDescent="0.25">
      <c r="A17605" s="3">
        <v>44292</v>
      </c>
      <c r="B17605" s="5">
        <v>42</v>
      </c>
      <c r="C17605" s="1" t="str">
        <f>_xlfn.TEXTJOIN("-",1,[1]Sheet1!B17605:C17605)</f>
        <v>H-K</v>
      </c>
    </row>
    <row r="17606" spans="1:3" x14ac:dyDescent="0.25">
      <c r="A17606" s="3">
        <v>44292</v>
      </c>
      <c r="B17606" s="5">
        <v>48</v>
      </c>
      <c r="C17606" s="1" t="str">
        <f>_xlfn.TEXTJOIN("-",1,[1]Sheet1!B17606:C17606)</f>
        <v>E-F</v>
      </c>
    </row>
    <row r="17607" spans="1:3" x14ac:dyDescent="0.25">
      <c r="A17607" s="3">
        <v>44292</v>
      </c>
      <c r="B17607" s="5">
        <v>48</v>
      </c>
      <c r="C17607" s="1" t="str">
        <f>_xlfn.TEXTJOIN("-",1,[1]Sheet1!B17607:C17607)</f>
        <v>I-E</v>
      </c>
    </row>
    <row r="17608" spans="1:3" x14ac:dyDescent="0.25">
      <c r="A17608" s="3">
        <v>44292</v>
      </c>
      <c r="B17608" s="5">
        <v>42</v>
      </c>
      <c r="C17608" s="1" t="str">
        <f>_xlfn.TEXTJOIN("-",1,[1]Sheet1!B17608:C17608)</f>
        <v>L-X</v>
      </c>
    </row>
    <row r="17609" spans="1:3" x14ac:dyDescent="0.25">
      <c r="A17609" s="3">
        <v>44292</v>
      </c>
      <c r="B17609" s="5">
        <v>66</v>
      </c>
      <c r="C17609" s="1" t="str">
        <f>_xlfn.TEXTJOIN("-",1,[1]Sheet1!B17609:C17609)</f>
        <v>H-L</v>
      </c>
    </row>
    <row r="17610" spans="1:3" x14ac:dyDescent="0.25">
      <c r="A17610" s="3">
        <v>44292</v>
      </c>
      <c r="B17610" s="5">
        <v>214</v>
      </c>
      <c r="C17610" s="1" t="str">
        <f>_xlfn.TEXTJOIN("-",1,[1]Sheet1!B17610:C17610)</f>
        <v>L-W</v>
      </c>
    </row>
    <row r="17611" spans="1:3" x14ac:dyDescent="0.25">
      <c r="A17611" s="3">
        <v>44292</v>
      </c>
      <c r="B17611" s="5">
        <v>164</v>
      </c>
      <c r="C17611" s="1" t="str">
        <f>_xlfn.TEXTJOIN("-",1,[1]Sheet1!B17611:C17611)</f>
        <v>L-R</v>
      </c>
    </row>
    <row r="17612" spans="1:3" x14ac:dyDescent="0.25">
      <c r="A17612" s="3">
        <v>44292</v>
      </c>
      <c r="B17612" s="5">
        <v>48</v>
      </c>
      <c r="C17612" s="1" t="str">
        <f>_xlfn.TEXTJOIN("-",1,[1]Sheet1!B17612:C17612)</f>
        <v>L-O</v>
      </c>
    </row>
    <row r="17613" spans="1:3" x14ac:dyDescent="0.25">
      <c r="A17613" s="3">
        <v>44292</v>
      </c>
      <c r="B17613" s="5">
        <v>173</v>
      </c>
      <c r="C17613" s="1" t="str">
        <f>_xlfn.TEXTJOIN("-",1,[1]Sheet1!B17613:C17613)</f>
        <v>L-K</v>
      </c>
    </row>
    <row r="17614" spans="1:3" x14ac:dyDescent="0.25">
      <c r="A17614" s="3">
        <v>44292</v>
      </c>
      <c r="B17614" s="5">
        <v>42</v>
      </c>
      <c r="C17614" s="1" t="str">
        <f>_xlfn.TEXTJOIN("-",1,[1]Sheet1!B17614:C17614)</f>
        <v>L-J</v>
      </c>
    </row>
    <row r="17615" spans="1:3" x14ac:dyDescent="0.25">
      <c r="A17615" s="3">
        <v>44292</v>
      </c>
      <c r="B17615" s="5">
        <v>272</v>
      </c>
      <c r="C17615" s="1" t="str">
        <f>_xlfn.TEXTJOIN("-",1,[1]Sheet1!B17615:C17615)</f>
        <v>L-G</v>
      </c>
    </row>
    <row r="17616" spans="1:3" x14ac:dyDescent="0.25">
      <c r="A17616" s="3">
        <v>44292</v>
      </c>
      <c r="B17616" s="5">
        <v>45</v>
      </c>
      <c r="C17616" s="1" t="str">
        <f>_xlfn.TEXTJOIN("-",1,[1]Sheet1!B17616:C17616)</f>
        <v>L-D</v>
      </c>
    </row>
    <row r="17617" spans="1:3" x14ac:dyDescent="0.25">
      <c r="A17617" s="3">
        <v>44292</v>
      </c>
      <c r="B17617" s="5">
        <v>51</v>
      </c>
      <c r="C17617" s="1" t="str">
        <f>_xlfn.TEXTJOIN("-",1,[1]Sheet1!B17617:C17617)</f>
        <v>K-L</v>
      </c>
    </row>
    <row r="17618" spans="1:3" x14ac:dyDescent="0.25">
      <c r="A17618" s="3">
        <v>44292</v>
      </c>
      <c r="B17618" s="5">
        <v>62</v>
      </c>
      <c r="C17618" s="1" t="str">
        <f>_xlfn.TEXTJOIN("-",1,[1]Sheet1!B17618:C17618)</f>
        <v>L-H</v>
      </c>
    </row>
    <row r="17619" spans="1:3" x14ac:dyDescent="0.25">
      <c r="A17619" s="3">
        <v>44292</v>
      </c>
      <c r="B17619" s="5">
        <v>90</v>
      </c>
      <c r="C17619" s="1" t="str">
        <f>_xlfn.TEXTJOIN("-",1,[1]Sheet1!B17619:C17619)</f>
        <v>I-J</v>
      </c>
    </row>
    <row r="17620" spans="1:3" x14ac:dyDescent="0.25">
      <c r="A17620" s="3">
        <v>44292</v>
      </c>
      <c r="B17620" s="5">
        <v>174</v>
      </c>
      <c r="C17620" s="1" t="str">
        <f>_xlfn.TEXTJOIN("-",1,[1]Sheet1!B17620:C17620)</f>
        <v>K-H</v>
      </c>
    </row>
    <row r="17621" spans="1:3" x14ac:dyDescent="0.25">
      <c r="A17621" s="3">
        <v>44292</v>
      </c>
      <c r="B17621" s="5">
        <v>102</v>
      </c>
      <c r="C17621" s="1" t="str">
        <f>_xlfn.TEXTJOIN("-",1,[1]Sheet1!B17621:C17621)</f>
        <v>J-L</v>
      </c>
    </row>
    <row r="17622" spans="1:3" x14ac:dyDescent="0.25">
      <c r="A17622" s="3">
        <v>44292</v>
      </c>
      <c r="B17622" s="5">
        <v>43</v>
      </c>
      <c r="C17622" s="1" t="str">
        <f>_xlfn.TEXTJOIN("-",1,[1]Sheet1!B17622:C17622)</f>
        <v>J-K</v>
      </c>
    </row>
    <row r="17623" spans="1:3" x14ac:dyDescent="0.25">
      <c r="A17623" s="3">
        <v>44292</v>
      </c>
      <c r="B17623" s="5">
        <v>147</v>
      </c>
      <c r="C17623" s="1" t="str">
        <f>_xlfn.TEXTJOIN("-",1,[1]Sheet1!B17623:C17623)</f>
        <v>J-I</v>
      </c>
    </row>
    <row r="17624" spans="1:3" x14ac:dyDescent="0.25">
      <c r="A17624" s="3">
        <v>44292</v>
      </c>
      <c r="B17624" s="5">
        <v>52</v>
      </c>
      <c r="C17624" s="1" t="str">
        <f>_xlfn.TEXTJOIN("-",1,[1]Sheet1!B17624:C17624)</f>
        <v>J-H</v>
      </c>
    </row>
    <row r="17625" spans="1:3" x14ac:dyDescent="0.25">
      <c r="A17625" s="3">
        <v>44292</v>
      </c>
      <c r="B17625" s="5">
        <v>42</v>
      </c>
      <c r="C17625" s="1" t="str">
        <f>_xlfn.TEXTJOIN("-",1,[1]Sheet1!B17625:C17625)</f>
        <v>I-S</v>
      </c>
    </row>
    <row r="17626" spans="1:3" x14ac:dyDescent="0.25">
      <c r="A17626" s="3">
        <v>44292</v>
      </c>
      <c r="B17626" s="5">
        <v>49</v>
      </c>
      <c r="C17626" s="1" t="str">
        <f>_xlfn.TEXTJOIN("-",1,[1]Sheet1!B17626:C17626)</f>
        <v>K-J</v>
      </c>
    </row>
    <row r="17627" spans="1:3" x14ac:dyDescent="0.25">
      <c r="A17627" s="3">
        <v>44292</v>
      </c>
      <c r="B17627" s="5">
        <v>42</v>
      </c>
      <c r="C17627" s="1" t="str">
        <f>_xlfn.TEXTJOIN("-",1,[1]Sheet1!B17627:C17627)</f>
        <v>I-F</v>
      </c>
    </row>
    <row r="17628" spans="1:3" x14ac:dyDescent="0.25">
      <c r="A17628" s="3">
        <v>44293</v>
      </c>
      <c r="B17628" s="5">
        <v>0</v>
      </c>
      <c r="C17628" s="1" t="str">
        <f>_xlfn.TEXTJOIN("-",1,[1]Sheet1!B17628:C17628)</f>
        <v>Q-V</v>
      </c>
    </row>
    <row r="17629" spans="1:3" x14ac:dyDescent="0.25">
      <c r="A17629" s="3">
        <v>44293</v>
      </c>
      <c r="B17629" s="5">
        <v>0</v>
      </c>
      <c r="C17629" s="1" t="str">
        <f>_xlfn.TEXTJOIN("-",1,[1]Sheet1!B17629:C17629)</f>
        <v>R-D</v>
      </c>
    </row>
    <row r="17630" spans="1:3" x14ac:dyDescent="0.25">
      <c r="A17630" s="3">
        <v>44293</v>
      </c>
      <c r="B17630" s="5">
        <v>45</v>
      </c>
      <c r="C17630" s="1" t="str">
        <f>_xlfn.TEXTJOIN("-",1,[1]Sheet1!B17630:C17630)</f>
        <v>R-G</v>
      </c>
    </row>
    <row r="17631" spans="1:3" x14ac:dyDescent="0.25">
      <c r="A17631" s="3">
        <v>44293</v>
      </c>
      <c r="B17631" s="5">
        <v>57</v>
      </c>
      <c r="C17631" s="1" t="str">
        <f>_xlfn.TEXTJOIN("-",1,[1]Sheet1!B17631:C17631)</f>
        <v>S-D</v>
      </c>
    </row>
    <row r="17632" spans="1:3" x14ac:dyDescent="0.25">
      <c r="A17632" s="3">
        <v>44293</v>
      </c>
      <c r="B17632" s="5">
        <v>61</v>
      </c>
      <c r="C17632" s="1" t="str">
        <f>_xlfn.TEXTJOIN("-",1,[1]Sheet1!B17632:C17632)</f>
        <v>R-O</v>
      </c>
    </row>
    <row r="17633" spans="1:3" x14ac:dyDescent="0.25">
      <c r="A17633" s="3">
        <v>44293</v>
      </c>
      <c r="B17633" s="5">
        <v>113</v>
      </c>
      <c r="C17633" s="1" t="str">
        <f>_xlfn.TEXTJOIN("-",1,[1]Sheet1!B17633:C17633)</f>
        <v>R-S</v>
      </c>
    </row>
    <row r="17634" spans="1:3" x14ac:dyDescent="0.25">
      <c r="A17634" s="3">
        <v>44293</v>
      </c>
      <c r="B17634" s="5">
        <v>43</v>
      </c>
      <c r="C17634" s="1" t="str">
        <f>_xlfn.TEXTJOIN("-",1,[1]Sheet1!B17634:C17634)</f>
        <v>Q-O</v>
      </c>
    </row>
    <row r="17635" spans="1:3" x14ac:dyDescent="0.25">
      <c r="A17635" s="3">
        <v>44293</v>
      </c>
      <c r="B17635" s="5">
        <v>97</v>
      </c>
      <c r="C17635" s="1" t="str">
        <f>_xlfn.TEXTJOIN("-",1,[1]Sheet1!B17635:C17635)</f>
        <v>R-L</v>
      </c>
    </row>
    <row r="17636" spans="1:3" x14ac:dyDescent="0.25">
      <c r="A17636" s="3">
        <v>44293</v>
      </c>
      <c r="B17636" s="5">
        <v>43</v>
      </c>
      <c r="C17636" s="1" t="str">
        <f>_xlfn.TEXTJOIN("-",1,[1]Sheet1!B17636:C17636)</f>
        <v>Q-N</v>
      </c>
    </row>
    <row r="17637" spans="1:3" x14ac:dyDescent="0.25">
      <c r="A17637" s="3">
        <v>44293</v>
      </c>
      <c r="B17637" s="5">
        <v>63</v>
      </c>
      <c r="C17637" s="1" t="str">
        <f>_xlfn.TEXTJOIN("-",1,[1]Sheet1!B17637:C17637)</f>
        <v>M-V</v>
      </c>
    </row>
    <row r="17638" spans="1:3" x14ac:dyDescent="0.25">
      <c r="A17638" s="3">
        <v>44293</v>
      </c>
      <c r="B17638" s="5">
        <v>78</v>
      </c>
      <c r="C17638" s="1" t="str">
        <f>_xlfn.TEXTJOIN("-",1,[1]Sheet1!B17638:C17638)</f>
        <v>Q-A</v>
      </c>
    </row>
    <row r="17639" spans="1:3" x14ac:dyDescent="0.25">
      <c r="A17639" s="3">
        <v>44293</v>
      </c>
      <c r="B17639" s="5">
        <v>57</v>
      </c>
      <c r="C17639" s="1" t="str">
        <f>_xlfn.TEXTJOIN("-",1,[1]Sheet1!B17639:C17639)</f>
        <v>P-D</v>
      </c>
    </row>
    <row r="17640" spans="1:3" x14ac:dyDescent="0.25">
      <c r="A17640" s="3">
        <v>44293</v>
      </c>
      <c r="B17640" s="5">
        <v>69</v>
      </c>
      <c r="C17640" s="1" t="str">
        <f>_xlfn.TEXTJOIN("-",1,[1]Sheet1!B17640:C17640)</f>
        <v>O-R</v>
      </c>
    </row>
    <row r="17641" spans="1:3" x14ac:dyDescent="0.25">
      <c r="A17641" s="3">
        <v>44293</v>
      </c>
      <c r="B17641" s="5">
        <v>70</v>
      </c>
      <c r="C17641" s="1" t="str">
        <f>_xlfn.TEXTJOIN("-",1,[1]Sheet1!B17641:C17641)</f>
        <v>O-Q</v>
      </c>
    </row>
    <row r="17642" spans="1:3" x14ac:dyDescent="0.25">
      <c r="A17642" s="3">
        <v>44293</v>
      </c>
      <c r="B17642" s="5">
        <v>68</v>
      </c>
      <c r="C17642" s="1" t="str">
        <f>_xlfn.TEXTJOIN("-",1,[1]Sheet1!B17642:C17642)</f>
        <v>O-G</v>
      </c>
    </row>
    <row r="17643" spans="1:3" x14ac:dyDescent="0.25">
      <c r="A17643" s="3">
        <v>44293</v>
      </c>
      <c r="B17643" s="5">
        <v>71</v>
      </c>
      <c r="C17643" s="1" t="str">
        <f>_xlfn.TEXTJOIN("-",1,[1]Sheet1!B17643:C17643)</f>
        <v>N-V</v>
      </c>
    </row>
    <row r="17644" spans="1:3" x14ac:dyDescent="0.25">
      <c r="A17644" s="3">
        <v>44293</v>
      </c>
      <c r="B17644" s="5">
        <v>78</v>
      </c>
      <c r="C17644" s="1" t="str">
        <f>_xlfn.TEXTJOIN("-",1,[1]Sheet1!B17644:C17644)</f>
        <v>N-M</v>
      </c>
    </row>
    <row r="17645" spans="1:3" x14ac:dyDescent="0.25">
      <c r="A17645" s="3">
        <v>44293</v>
      </c>
      <c r="B17645" s="5">
        <v>48</v>
      </c>
      <c r="C17645" s="1" t="str">
        <f>_xlfn.TEXTJOIN("-",1,[1]Sheet1!B17645:C17645)</f>
        <v>N-G</v>
      </c>
    </row>
    <row r="17646" spans="1:3" x14ac:dyDescent="0.25">
      <c r="A17646" s="3">
        <v>44293</v>
      </c>
      <c r="B17646" s="5">
        <v>48</v>
      </c>
      <c r="C17646" s="1" t="str">
        <f>_xlfn.TEXTJOIN("-",1,[1]Sheet1!B17646:C17646)</f>
        <v>S-I</v>
      </c>
    </row>
    <row r="17647" spans="1:3" x14ac:dyDescent="0.25">
      <c r="A17647" s="3">
        <v>44293</v>
      </c>
      <c r="B17647" s="5">
        <v>42</v>
      </c>
      <c r="C17647" s="1" t="str">
        <f>_xlfn.TEXTJOIN("-",1,[1]Sheet1!B17647:C17647)</f>
        <v>Q-M</v>
      </c>
    </row>
    <row r="17648" spans="1:3" x14ac:dyDescent="0.25">
      <c r="A17648" s="3">
        <v>44293</v>
      </c>
      <c r="B17648" s="5">
        <v>54</v>
      </c>
      <c r="C17648" s="1" t="str">
        <f>_xlfn.TEXTJOIN("-",1,[1]Sheet1!B17648:C17648)</f>
        <v>S-L</v>
      </c>
    </row>
    <row r="17649" spans="1:3" x14ac:dyDescent="0.25">
      <c r="A17649" s="3">
        <v>44293</v>
      </c>
      <c r="B17649" s="5">
        <v>44</v>
      </c>
      <c r="C17649" s="1" t="str">
        <f>_xlfn.TEXTJOIN("-",1,[1]Sheet1!B17649:C17649)</f>
        <v>Y-X</v>
      </c>
    </row>
    <row r="17650" spans="1:3" x14ac:dyDescent="0.25">
      <c r="A17650" s="3">
        <v>44293</v>
      </c>
      <c r="B17650" s="5">
        <v>57</v>
      </c>
      <c r="C17650" s="1" t="str">
        <f>_xlfn.TEXTJOIN("-",1,[1]Sheet1!B17650:C17650)</f>
        <v>S-R</v>
      </c>
    </row>
    <row r="17651" spans="1:3" x14ac:dyDescent="0.25">
      <c r="A17651" s="3">
        <v>44293</v>
      </c>
      <c r="B17651" s="5">
        <v>75</v>
      </c>
      <c r="C17651" s="1" t="str">
        <f>_xlfn.TEXTJOIN("-",1,[1]Sheet1!B17651:C17651)</f>
        <v>M-U</v>
      </c>
    </row>
    <row r="17652" spans="1:3" x14ac:dyDescent="0.25">
      <c r="A17652" s="3">
        <v>44293</v>
      </c>
      <c r="B17652" s="5">
        <v>58</v>
      </c>
      <c r="C17652" s="1" t="str">
        <f>_xlfn.TEXTJOIN("-",1,[1]Sheet1!B17652:C17652)</f>
        <v>Y-W</v>
      </c>
    </row>
    <row r="17653" spans="1:3" x14ac:dyDescent="0.25">
      <c r="A17653" s="3">
        <v>44293</v>
      </c>
      <c r="B17653" s="5">
        <v>57</v>
      </c>
      <c r="C17653" s="1" t="str">
        <f>_xlfn.TEXTJOIN("-",1,[1]Sheet1!B17653:C17653)</f>
        <v>Y-L</v>
      </c>
    </row>
    <row r="17654" spans="1:3" x14ac:dyDescent="0.25">
      <c r="A17654" s="3">
        <v>44293</v>
      </c>
      <c r="B17654" s="5">
        <v>44</v>
      </c>
      <c r="C17654" s="1" t="str">
        <f>_xlfn.TEXTJOIN("-",1,[1]Sheet1!B17654:C17654)</f>
        <v>X-Y</v>
      </c>
    </row>
    <row r="17655" spans="1:3" x14ac:dyDescent="0.25">
      <c r="A17655" s="3">
        <v>44293</v>
      </c>
      <c r="B17655" s="5">
        <v>72</v>
      </c>
      <c r="C17655" s="1" t="str">
        <f>_xlfn.TEXTJOIN("-",1,[1]Sheet1!B17655:C17655)</f>
        <v>X-L</v>
      </c>
    </row>
    <row r="17656" spans="1:3" x14ac:dyDescent="0.25">
      <c r="A17656" s="3">
        <v>44293</v>
      </c>
      <c r="B17656" s="5">
        <v>42</v>
      </c>
      <c r="C17656" s="1" t="str">
        <f>_xlfn.TEXTJOIN("-",1,[1]Sheet1!B17656:C17656)</f>
        <v>X-G</v>
      </c>
    </row>
    <row r="17657" spans="1:3" x14ac:dyDescent="0.25">
      <c r="A17657" s="3">
        <v>44293</v>
      </c>
      <c r="B17657" s="5">
        <v>61</v>
      </c>
      <c r="C17657" s="1" t="str">
        <f>_xlfn.TEXTJOIN("-",1,[1]Sheet1!B17657:C17657)</f>
        <v>W-Y</v>
      </c>
    </row>
    <row r="17658" spans="1:3" x14ac:dyDescent="0.25">
      <c r="A17658" s="3">
        <v>44293</v>
      </c>
      <c r="B17658" s="5">
        <v>44</v>
      </c>
      <c r="C17658" s="1" t="str">
        <f>_xlfn.TEXTJOIN("-",1,[1]Sheet1!B17658:C17658)</f>
        <v>W-X</v>
      </c>
    </row>
    <row r="17659" spans="1:3" x14ac:dyDescent="0.25">
      <c r="A17659" s="3">
        <v>44293</v>
      </c>
      <c r="B17659" s="5">
        <v>121</v>
      </c>
      <c r="C17659" s="1" t="str">
        <f>_xlfn.TEXTJOIN("-",1,[1]Sheet1!B17659:C17659)</f>
        <v>W-L</v>
      </c>
    </row>
    <row r="17660" spans="1:3" x14ac:dyDescent="0.25">
      <c r="A17660" s="3">
        <v>44293</v>
      </c>
      <c r="B17660" s="5">
        <v>64</v>
      </c>
      <c r="C17660" s="1" t="str">
        <f>_xlfn.TEXTJOIN("-",1,[1]Sheet1!B17660:C17660)</f>
        <v>V-Q</v>
      </c>
    </row>
    <row r="17661" spans="1:3" x14ac:dyDescent="0.25">
      <c r="A17661" s="3">
        <v>44293</v>
      </c>
      <c r="B17661" s="5">
        <v>64</v>
      </c>
      <c r="C17661" s="1" t="str">
        <f>_xlfn.TEXTJOIN("-",1,[1]Sheet1!B17661:C17661)</f>
        <v>V-N</v>
      </c>
    </row>
    <row r="17662" spans="1:3" x14ac:dyDescent="0.25">
      <c r="A17662" s="3">
        <v>44293</v>
      </c>
      <c r="B17662" s="5">
        <v>42</v>
      </c>
      <c r="C17662" s="1" t="str">
        <f>_xlfn.TEXTJOIN("-",1,[1]Sheet1!B17662:C17662)</f>
        <v>V-M</v>
      </c>
    </row>
    <row r="17663" spans="1:3" x14ac:dyDescent="0.25">
      <c r="A17663" s="3">
        <v>44293</v>
      </c>
      <c r="B17663" s="5">
        <v>153</v>
      </c>
      <c r="C17663" s="1" t="str">
        <f>_xlfn.TEXTJOIN("-",1,[1]Sheet1!B17663:C17663)</f>
        <v>V-G</v>
      </c>
    </row>
    <row r="17664" spans="1:3" x14ac:dyDescent="0.25">
      <c r="A17664" s="3">
        <v>44293</v>
      </c>
      <c r="B17664" s="5">
        <v>66</v>
      </c>
      <c r="C17664" s="1" t="str">
        <f>_xlfn.TEXTJOIN("-",1,[1]Sheet1!B17664:C17664)</f>
        <v>V-C</v>
      </c>
    </row>
    <row r="17665" spans="1:3" x14ac:dyDescent="0.25">
      <c r="A17665" s="3">
        <v>44293</v>
      </c>
      <c r="B17665" s="5">
        <v>0</v>
      </c>
      <c r="C17665" s="1" t="str">
        <f>_xlfn.TEXTJOIN("-",1,[1]Sheet1!B17665:C17665)</f>
        <v>V-A</v>
      </c>
    </row>
    <row r="17666" spans="1:3" x14ac:dyDescent="0.25">
      <c r="A17666" s="3">
        <v>44293</v>
      </c>
      <c r="B17666" s="5">
        <v>50</v>
      </c>
      <c r="C17666" s="1" t="str">
        <f>_xlfn.TEXTJOIN("-",1,[1]Sheet1!B17666:C17666)</f>
        <v>U-V</v>
      </c>
    </row>
    <row r="17667" spans="1:3" x14ac:dyDescent="0.25">
      <c r="A17667" s="3">
        <v>44293</v>
      </c>
      <c r="B17667" s="5">
        <v>0</v>
      </c>
      <c r="C17667" s="1" t="str">
        <f>_xlfn.TEXTJOIN("-",1,[1]Sheet1!B17667:C17667)</f>
        <v>U-O</v>
      </c>
    </row>
    <row r="17668" spans="1:3" x14ac:dyDescent="0.25">
      <c r="A17668" s="3">
        <v>44293</v>
      </c>
      <c r="B17668" s="5">
        <v>45</v>
      </c>
      <c r="C17668" s="1" t="str">
        <f>_xlfn.TEXTJOIN("-",1,[1]Sheet1!B17668:C17668)</f>
        <v>U-G</v>
      </c>
    </row>
    <row r="17669" spans="1:3" x14ac:dyDescent="0.25">
      <c r="A17669" s="3">
        <v>44293</v>
      </c>
      <c r="B17669" s="5">
        <v>43</v>
      </c>
      <c r="C17669" s="1" t="str">
        <f>_xlfn.TEXTJOIN("-",1,[1]Sheet1!B17669:C17669)</f>
        <v>U-A</v>
      </c>
    </row>
    <row r="17670" spans="1:3" x14ac:dyDescent="0.25">
      <c r="A17670" s="3">
        <v>44293</v>
      </c>
      <c r="B17670" s="5">
        <v>43</v>
      </c>
      <c r="C17670" s="1" t="str">
        <f>_xlfn.TEXTJOIN("-",1,[1]Sheet1!B17670:C17670)</f>
        <v>S-Q</v>
      </c>
    </row>
    <row r="17671" spans="1:3" x14ac:dyDescent="0.25">
      <c r="A17671" s="3">
        <v>44293</v>
      </c>
      <c r="B17671" s="5">
        <v>42</v>
      </c>
      <c r="C17671" s="1" t="str">
        <f>_xlfn.TEXTJOIN("-",1,[1]Sheet1!B17671:C17671)</f>
        <v>M-N</v>
      </c>
    </row>
    <row r="17672" spans="1:3" x14ac:dyDescent="0.25">
      <c r="A17672" s="3">
        <v>44293</v>
      </c>
      <c r="B17672" s="5">
        <v>57</v>
      </c>
      <c r="C17672" s="1" t="str">
        <f>_xlfn.TEXTJOIN("-",1,[1]Sheet1!B17672:C17672)</f>
        <v>X-W</v>
      </c>
    </row>
    <row r="17673" spans="1:3" x14ac:dyDescent="0.25">
      <c r="A17673" s="3">
        <v>44293</v>
      </c>
      <c r="B17673" s="5">
        <v>48</v>
      </c>
      <c r="C17673" s="1" t="str">
        <f>_xlfn.TEXTJOIN("-",1,[1]Sheet1!B17673:C17673)</f>
        <v>M-C</v>
      </c>
    </row>
    <row r="17674" spans="1:3" x14ac:dyDescent="0.25">
      <c r="A17674" s="3">
        <v>44293</v>
      </c>
      <c r="B17674" s="5">
        <v>137</v>
      </c>
      <c r="C17674" s="1" t="str">
        <f>_xlfn.TEXTJOIN("-",1,[1]Sheet1!B17674:C17674)</f>
        <v>H-J</v>
      </c>
    </row>
    <row r="17675" spans="1:3" x14ac:dyDescent="0.25">
      <c r="A17675" s="3">
        <v>44293</v>
      </c>
      <c r="B17675" s="5">
        <v>48</v>
      </c>
      <c r="C17675" s="1" t="str">
        <f>_xlfn.TEXTJOIN("-",1,[1]Sheet1!B17675:C17675)</f>
        <v>G-X</v>
      </c>
    </row>
    <row r="17676" spans="1:3" x14ac:dyDescent="0.25">
      <c r="A17676" s="3">
        <v>44293</v>
      </c>
      <c r="B17676" s="5">
        <v>177</v>
      </c>
      <c r="C17676" s="1" t="str">
        <f>_xlfn.TEXTJOIN("-",1,[1]Sheet1!B17676:C17676)</f>
        <v>G-V</v>
      </c>
    </row>
    <row r="17677" spans="1:3" x14ac:dyDescent="0.25">
      <c r="A17677" s="3">
        <v>44293</v>
      </c>
      <c r="B17677" s="5">
        <v>42</v>
      </c>
      <c r="C17677" s="1" t="str">
        <f>_xlfn.TEXTJOIN("-",1,[1]Sheet1!B17677:C17677)</f>
        <v>G-R</v>
      </c>
    </row>
    <row r="17678" spans="1:3" x14ac:dyDescent="0.25">
      <c r="A17678" s="3">
        <v>44293</v>
      </c>
      <c r="B17678" s="5">
        <v>48</v>
      </c>
      <c r="C17678" s="1" t="str">
        <f>_xlfn.TEXTJOIN("-",1,[1]Sheet1!B17678:C17678)</f>
        <v>G-Q</v>
      </c>
    </row>
    <row r="17679" spans="1:3" x14ac:dyDescent="0.25">
      <c r="A17679" s="3">
        <v>44293</v>
      </c>
      <c r="B17679" s="5">
        <v>136</v>
      </c>
      <c r="C17679" s="1" t="str">
        <f>_xlfn.TEXTJOIN("-",1,[1]Sheet1!B17679:C17679)</f>
        <v>G-O</v>
      </c>
    </row>
    <row r="17680" spans="1:3" x14ac:dyDescent="0.25">
      <c r="A17680" s="3">
        <v>44293</v>
      </c>
      <c r="B17680" s="5">
        <v>45</v>
      </c>
      <c r="C17680" s="1" t="str">
        <f>_xlfn.TEXTJOIN("-",1,[1]Sheet1!B17680:C17680)</f>
        <v>G-N</v>
      </c>
    </row>
    <row r="17681" spans="1:3" x14ac:dyDescent="0.25">
      <c r="A17681" s="3">
        <v>44293</v>
      </c>
      <c r="B17681" s="5">
        <v>227</v>
      </c>
      <c r="C17681" s="1" t="str">
        <f>_xlfn.TEXTJOIN("-",1,[1]Sheet1!B17681:C17681)</f>
        <v>G-L</v>
      </c>
    </row>
    <row r="17682" spans="1:3" x14ac:dyDescent="0.25">
      <c r="A17682" s="3">
        <v>44293</v>
      </c>
      <c r="B17682" s="5">
        <v>42</v>
      </c>
      <c r="C17682" s="1" t="str">
        <f>_xlfn.TEXTJOIN("-",1,[1]Sheet1!B17682:C17682)</f>
        <v>H-K</v>
      </c>
    </row>
    <row r="17683" spans="1:3" x14ac:dyDescent="0.25">
      <c r="A17683" s="3">
        <v>44293</v>
      </c>
      <c r="B17683" s="5">
        <v>61</v>
      </c>
      <c r="C17683" s="1" t="str">
        <f>_xlfn.TEXTJOIN("-",1,[1]Sheet1!B17683:C17683)</f>
        <v>E-I</v>
      </c>
    </row>
    <row r="17684" spans="1:3" x14ac:dyDescent="0.25">
      <c r="A17684" s="3">
        <v>44293</v>
      </c>
      <c r="B17684" s="5">
        <v>43</v>
      </c>
      <c r="C17684" s="1" t="str">
        <f>_xlfn.TEXTJOIN("-",1,[1]Sheet1!B17684:C17684)</f>
        <v>D-L</v>
      </c>
    </row>
    <row r="17685" spans="1:3" x14ac:dyDescent="0.25">
      <c r="A17685" s="3">
        <v>44293</v>
      </c>
      <c r="B17685" s="5">
        <v>42</v>
      </c>
      <c r="C17685" s="1" t="str">
        <f>_xlfn.TEXTJOIN("-",1,[1]Sheet1!B17685:C17685)</f>
        <v>D-E</v>
      </c>
    </row>
    <row r="17686" spans="1:3" x14ac:dyDescent="0.25">
      <c r="A17686" s="3">
        <v>44293</v>
      </c>
      <c r="B17686" s="5">
        <v>0</v>
      </c>
      <c r="C17686" s="1" t="str">
        <f>_xlfn.TEXTJOIN("-",1,[1]Sheet1!B17686:C17686)</f>
        <v>D-A</v>
      </c>
    </row>
    <row r="17687" spans="1:3" x14ac:dyDescent="0.25">
      <c r="A17687" s="3">
        <v>44293</v>
      </c>
      <c r="B17687" s="5">
        <v>42</v>
      </c>
      <c r="C17687" s="1" t="str">
        <f>_xlfn.TEXTJOIN("-",1,[1]Sheet1!B17687:C17687)</f>
        <v>C-V</v>
      </c>
    </row>
    <row r="17688" spans="1:3" x14ac:dyDescent="0.25">
      <c r="A17688" s="3">
        <v>44293</v>
      </c>
      <c r="B17688" s="5">
        <v>42</v>
      </c>
      <c r="C17688" s="1" t="str">
        <f>_xlfn.TEXTJOIN("-",1,[1]Sheet1!B17688:C17688)</f>
        <v>C-U</v>
      </c>
    </row>
    <row r="17689" spans="1:3" x14ac:dyDescent="0.25">
      <c r="A17689" s="3">
        <v>44293</v>
      </c>
      <c r="B17689" s="5">
        <v>0</v>
      </c>
      <c r="C17689" s="1" t="str">
        <f>_xlfn.TEXTJOIN("-",1,[1]Sheet1!B17689:C17689)</f>
        <v>C-N</v>
      </c>
    </row>
    <row r="17690" spans="1:3" x14ac:dyDescent="0.25">
      <c r="A17690" s="3">
        <v>44293</v>
      </c>
      <c r="B17690" s="5">
        <v>97</v>
      </c>
      <c r="C17690" s="1" t="str">
        <f>_xlfn.TEXTJOIN("-",1,[1]Sheet1!B17690:C17690)</f>
        <v>C-M</v>
      </c>
    </row>
    <row r="17691" spans="1:3" x14ac:dyDescent="0.25">
      <c r="A17691" s="3">
        <v>44293</v>
      </c>
      <c r="B17691" s="5">
        <v>55</v>
      </c>
      <c r="C17691" s="1" t="str">
        <f>_xlfn.TEXTJOIN("-",1,[1]Sheet1!B17691:C17691)</f>
        <v>A-Q</v>
      </c>
    </row>
    <row r="17692" spans="1:3" x14ac:dyDescent="0.25">
      <c r="A17692" s="3">
        <v>44293</v>
      </c>
      <c r="B17692" s="5">
        <v>45</v>
      </c>
      <c r="C17692" s="1" t="str">
        <f>_xlfn.TEXTJOIN("-",1,[1]Sheet1!B17692:C17692)</f>
        <v>E-F</v>
      </c>
    </row>
    <row r="17693" spans="1:3" x14ac:dyDescent="0.25">
      <c r="A17693" s="3">
        <v>44293</v>
      </c>
      <c r="B17693" s="5">
        <v>52</v>
      </c>
      <c r="C17693" s="1" t="str">
        <f>_xlfn.TEXTJOIN("-",1,[1]Sheet1!B17693:C17693)</f>
        <v>H-L</v>
      </c>
    </row>
    <row r="17694" spans="1:3" x14ac:dyDescent="0.25">
      <c r="A17694" s="3">
        <v>44293</v>
      </c>
      <c r="B17694" s="5">
        <v>44</v>
      </c>
      <c r="C17694" s="1" t="str">
        <f>_xlfn.TEXTJOIN("-",1,[1]Sheet1!B17694:C17694)</f>
        <v>A-O</v>
      </c>
    </row>
    <row r="17695" spans="1:3" x14ac:dyDescent="0.25">
      <c r="A17695" s="3">
        <v>44293</v>
      </c>
      <c r="B17695" s="5">
        <v>43</v>
      </c>
      <c r="C17695" s="1" t="str">
        <f>_xlfn.TEXTJOIN("-",1,[1]Sheet1!B17695:C17695)</f>
        <v>I-F</v>
      </c>
    </row>
    <row r="17696" spans="1:3" x14ac:dyDescent="0.25">
      <c r="A17696" s="3">
        <v>44293</v>
      </c>
      <c r="B17696" s="5">
        <v>46</v>
      </c>
      <c r="C17696" s="1" t="str">
        <f>_xlfn.TEXTJOIN("-",1,[1]Sheet1!B17696:C17696)</f>
        <v>I-E</v>
      </c>
    </row>
    <row r="17697" spans="1:3" x14ac:dyDescent="0.25">
      <c r="A17697" s="3">
        <v>44293</v>
      </c>
      <c r="B17697" s="5">
        <v>42</v>
      </c>
      <c r="C17697" s="1" t="str">
        <f>_xlfn.TEXTJOIN("-",1,[1]Sheet1!B17697:C17697)</f>
        <v>L-X</v>
      </c>
    </row>
    <row r="17698" spans="1:3" x14ac:dyDescent="0.25">
      <c r="A17698" s="3">
        <v>44293</v>
      </c>
      <c r="B17698" s="5">
        <v>165</v>
      </c>
      <c r="C17698" s="1" t="str">
        <f>_xlfn.TEXTJOIN("-",1,[1]Sheet1!B17698:C17698)</f>
        <v>L-W</v>
      </c>
    </row>
    <row r="17699" spans="1:3" x14ac:dyDescent="0.25">
      <c r="A17699" s="3">
        <v>44293</v>
      </c>
      <c r="B17699" s="5">
        <v>130</v>
      </c>
      <c r="C17699" s="1" t="str">
        <f>_xlfn.TEXTJOIN("-",1,[1]Sheet1!B17699:C17699)</f>
        <v>L-R</v>
      </c>
    </row>
    <row r="17700" spans="1:3" x14ac:dyDescent="0.25">
      <c r="A17700" s="3">
        <v>44293</v>
      </c>
      <c r="B17700" s="5">
        <v>57</v>
      </c>
      <c r="C17700" s="1" t="str">
        <f>_xlfn.TEXTJOIN("-",1,[1]Sheet1!B17700:C17700)</f>
        <v>L-P</v>
      </c>
    </row>
    <row r="17701" spans="1:3" x14ac:dyDescent="0.25">
      <c r="A17701" s="3">
        <v>44293</v>
      </c>
      <c r="B17701" s="5">
        <v>48</v>
      </c>
      <c r="C17701" s="1" t="str">
        <f>_xlfn.TEXTJOIN("-",1,[1]Sheet1!B17701:C17701)</f>
        <v>L-O</v>
      </c>
    </row>
    <row r="17702" spans="1:3" x14ac:dyDescent="0.25">
      <c r="A17702" s="3">
        <v>44293</v>
      </c>
      <c r="B17702" s="5">
        <v>130</v>
      </c>
      <c r="C17702" s="1" t="str">
        <f>_xlfn.TEXTJOIN("-",1,[1]Sheet1!B17702:C17702)</f>
        <v>L-K</v>
      </c>
    </row>
    <row r="17703" spans="1:3" x14ac:dyDescent="0.25">
      <c r="A17703" s="3">
        <v>44293</v>
      </c>
      <c r="B17703" s="5">
        <v>0</v>
      </c>
      <c r="C17703" s="1" t="str">
        <f>_xlfn.TEXTJOIN("-",1,[1]Sheet1!B17703:C17703)</f>
        <v>L-J</v>
      </c>
    </row>
    <row r="17704" spans="1:3" x14ac:dyDescent="0.25">
      <c r="A17704" s="3">
        <v>44293</v>
      </c>
      <c r="B17704" s="5">
        <v>52</v>
      </c>
      <c r="C17704" s="1" t="str">
        <f>_xlfn.TEXTJOIN("-",1,[1]Sheet1!B17704:C17704)</f>
        <v>L-H</v>
      </c>
    </row>
    <row r="17705" spans="1:3" x14ac:dyDescent="0.25">
      <c r="A17705" s="3">
        <v>44293</v>
      </c>
      <c r="B17705" s="5">
        <v>211</v>
      </c>
      <c r="C17705" s="1" t="str">
        <f>_xlfn.TEXTJOIN("-",1,[1]Sheet1!B17705:C17705)</f>
        <v>L-G</v>
      </c>
    </row>
    <row r="17706" spans="1:3" x14ac:dyDescent="0.25">
      <c r="A17706" s="3">
        <v>44293</v>
      </c>
      <c r="B17706" s="5">
        <v>48</v>
      </c>
      <c r="C17706" s="1" t="str">
        <f>_xlfn.TEXTJOIN("-",1,[1]Sheet1!B17706:C17706)</f>
        <v>M-G</v>
      </c>
    </row>
    <row r="17707" spans="1:3" x14ac:dyDescent="0.25">
      <c r="A17707" s="3">
        <v>44293</v>
      </c>
      <c r="B17707" s="5">
        <v>48</v>
      </c>
      <c r="C17707" s="1" t="str">
        <f>_xlfn.TEXTJOIN("-",1,[1]Sheet1!B17707:C17707)</f>
        <v>K-L</v>
      </c>
    </row>
    <row r="17708" spans="1:3" x14ac:dyDescent="0.25">
      <c r="A17708" s="3">
        <v>44293</v>
      </c>
      <c r="B17708" s="5">
        <v>48</v>
      </c>
      <c r="C17708" s="1" t="str">
        <f>_xlfn.TEXTJOIN("-",1,[1]Sheet1!B17708:C17708)</f>
        <v>K-J</v>
      </c>
    </row>
    <row r="17709" spans="1:3" x14ac:dyDescent="0.25">
      <c r="A17709" s="3">
        <v>44293</v>
      </c>
      <c r="B17709" s="5">
        <v>140</v>
      </c>
      <c r="C17709" s="1" t="str">
        <f>_xlfn.TEXTJOIN("-",1,[1]Sheet1!B17709:C17709)</f>
        <v>K-H</v>
      </c>
    </row>
    <row r="17710" spans="1:3" x14ac:dyDescent="0.25">
      <c r="A17710" s="3">
        <v>44293</v>
      </c>
      <c r="B17710" s="5">
        <v>84</v>
      </c>
      <c r="C17710" s="1" t="str">
        <f>_xlfn.TEXTJOIN("-",1,[1]Sheet1!B17710:C17710)</f>
        <v>J-L</v>
      </c>
    </row>
    <row r="17711" spans="1:3" x14ac:dyDescent="0.25">
      <c r="A17711" s="3">
        <v>44293</v>
      </c>
      <c r="B17711" s="5">
        <v>44</v>
      </c>
      <c r="C17711" s="1" t="str">
        <f>_xlfn.TEXTJOIN("-",1,[1]Sheet1!B17711:C17711)</f>
        <v>J-K</v>
      </c>
    </row>
    <row r="17712" spans="1:3" x14ac:dyDescent="0.25">
      <c r="A17712" s="3">
        <v>44293</v>
      </c>
      <c r="B17712" s="5">
        <v>128</v>
      </c>
      <c r="C17712" s="1" t="str">
        <f>_xlfn.TEXTJOIN("-",1,[1]Sheet1!B17712:C17712)</f>
        <v>J-I</v>
      </c>
    </row>
    <row r="17713" spans="1:3" x14ac:dyDescent="0.25">
      <c r="A17713" s="3">
        <v>44293</v>
      </c>
      <c r="B17713" s="5">
        <v>48</v>
      </c>
      <c r="C17713" s="1" t="str">
        <f>_xlfn.TEXTJOIN("-",1,[1]Sheet1!B17713:C17713)</f>
        <v>J-H</v>
      </c>
    </row>
    <row r="17714" spans="1:3" x14ac:dyDescent="0.25">
      <c r="A17714" s="3">
        <v>44293</v>
      </c>
      <c r="B17714" s="5">
        <v>42</v>
      </c>
      <c r="C17714" s="1" t="str">
        <f>_xlfn.TEXTJOIN("-",1,[1]Sheet1!B17714:C17714)</f>
        <v>I-S</v>
      </c>
    </row>
    <row r="17715" spans="1:3" x14ac:dyDescent="0.25">
      <c r="A17715" s="3">
        <v>44293</v>
      </c>
      <c r="B17715" s="5">
        <v>72</v>
      </c>
      <c r="C17715" s="1" t="str">
        <f>_xlfn.TEXTJOIN("-",1,[1]Sheet1!B17715:C17715)</f>
        <v>I-J</v>
      </c>
    </row>
    <row r="17716" spans="1:3" x14ac:dyDescent="0.25">
      <c r="A17716" s="3">
        <v>44293</v>
      </c>
      <c r="B17716" s="5">
        <v>44</v>
      </c>
      <c r="C17716" s="1" t="str">
        <f>_xlfn.TEXTJOIN("-",1,[1]Sheet1!B17716:C17716)</f>
        <v>L-D</v>
      </c>
    </row>
    <row r="17717" spans="1:3" x14ac:dyDescent="0.25">
      <c r="A17717" s="3">
        <v>44294</v>
      </c>
      <c r="B17717" s="5">
        <v>42</v>
      </c>
      <c r="C17717" s="1" t="str">
        <f>_xlfn.TEXTJOIN("-",1,[1]Sheet1!B17717:C17717)</f>
        <v>Q-N</v>
      </c>
    </row>
    <row r="17718" spans="1:3" x14ac:dyDescent="0.25">
      <c r="A17718" s="3">
        <v>44294</v>
      </c>
      <c r="B17718" s="5">
        <v>42</v>
      </c>
      <c r="C17718" s="1" t="str">
        <f>_xlfn.TEXTJOIN("-",1,[1]Sheet1!B17718:C17718)</f>
        <v>R-D</v>
      </c>
    </row>
    <row r="17719" spans="1:3" x14ac:dyDescent="0.25">
      <c r="A17719" s="3">
        <v>44294</v>
      </c>
      <c r="B17719" s="5">
        <v>84</v>
      </c>
      <c r="C17719" s="1" t="str">
        <f>_xlfn.TEXTJOIN("-",1,[1]Sheet1!B17719:C17719)</f>
        <v>R-S</v>
      </c>
    </row>
    <row r="17720" spans="1:3" x14ac:dyDescent="0.25">
      <c r="A17720" s="3">
        <v>44294</v>
      </c>
      <c r="B17720" s="5">
        <v>84</v>
      </c>
      <c r="C17720" s="1" t="str">
        <f>_xlfn.TEXTJOIN("-",1,[1]Sheet1!B17720:C17720)</f>
        <v>R-L</v>
      </c>
    </row>
    <row r="17721" spans="1:3" x14ac:dyDescent="0.25">
      <c r="A17721" s="3">
        <v>44294</v>
      </c>
      <c r="B17721" s="5">
        <v>48</v>
      </c>
      <c r="C17721" s="1" t="str">
        <f>_xlfn.TEXTJOIN("-",1,[1]Sheet1!B17721:C17721)</f>
        <v>R-O</v>
      </c>
    </row>
    <row r="17722" spans="1:3" x14ac:dyDescent="0.25">
      <c r="A17722" s="3">
        <v>44294</v>
      </c>
      <c r="B17722" s="5">
        <v>44</v>
      </c>
      <c r="C17722" s="1" t="str">
        <f>_xlfn.TEXTJOIN("-",1,[1]Sheet1!B17722:C17722)</f>
        <v>R-G</v>
      </c>
    </row>
    <row r="17723" spans="1:3" x14ac:dyDescent="0.25">
      <c r="A17723" s="3">
        <v>44294</v>
      </c>
      <c r="B17723" s="5">
        <v>0</v>
      </c>
      <c r="C17723" s="1" t="str">
        <f>_xlfn.TEXTJOIN("-",1,[1]Sheet1!B17723:C17723)</f>
        <v>Q-M</v>
      </c>
    </row>
    <row r="17724" spans="1:3" x14ac:dyDescent="0.25">
      <c r="A17724" s="3">
        <v>44294</v>
      </c>
      <c r="B17724" s="5">
        <v>63</v>
      </c>
      <c r="C17724" s="1" t="str">
        <f>_xlfn.TEXTJOIN("-",1,[1]Sheet1!B17724:C17724)</f>
        <v>O-Q</v>
      </c>
    </row>
    <row r="17725" spans="1:3" x14ac:dyDescent="0.25">
      <c r="A17725" s="3">
        <v>44294</v>
      </c>
      <c r="B17725" s="5">
        <v>48</v>
      </c>
      <c r="C17725" s="1" t="str">
        <f>_xlfn.TEXTJOIN("-",1,[1]Sheet1!B17725:C17725)</f>
        <v>P-D</v>
      </c>
    </row>
    <row r="17726" spans="1:3" x14ac:dyDescent="0.25">
      <c r="A17726" s="3">
        <v>44294</v>
      </c>
      <c r="B17726" s="5">
        <v>48</v>
      </c>
      <c r="C17726" s="1" t="str">
        <f>_xlfn.TEXTJOIN("-",1,[1]Sheet1!B17726:C17726)</f>
        <v>O-R</v>
      </c>
    </row>
    <row r="17727" spans="1:3" x14ac:dyDescent="0.25">
      <c r="A17727" s="3">
        <v>44294</v>
      </c>
      <c r="B17727" s="5">
        <v>49</v>
      </c>
      <c r="C17727" s="1" t="str">
        <f>_xlfn.TEXTJOIN("-",1,[1]Sheet1!B17727:C17727)</f>
        <v>S-D</v>
      </c>
    </row>
    <row r="17728" spans="1:3" x14ac:dyDescent="0.25">
      <c r="A17728" s="3">
        <v>44294</v>
      </c>
      <c r="B17728" s="5">
        <v>70</v>
      </c>
      <c r="C17728" s="1" t="str">
        <f>_xlfn.TEXTJOIN("-",1,[1]Sheet1!B17728:C17728)</f>
        <v>O-G</v>
      </c>
    </row>
    <row r="17729" spans="1:3" x14ac:dyDescent="0.25">
      <c r="A17729" s="3">
        <v>44294</v>
      </c>
      <c r="B17729" s="5">
        <v>62</v>
      </c>
      <c r="C17729" s="1" t="str">
        <f>_xlfn.TEXTJOIN("-",1,[1]Sheet1!B17729:C17729)</f>
        <v>N-V</v>
      </c>
    </row>
    <row r="17730" spans="1:3" x14ac:dyDescent="0.25">
      <c r="A17730" s="3">
        <v>44294</v>
      </c>
      <c r="B17730" s="5">
        <v>72</v>
      </c>
      <c r="C17730" s="1" t="str">
        <f>_xlfn.TEXTJOIN("-",1,[1]Sheet1!B17730:C17730)</f>
        <v>N-M</v>
      </c>
    </row>
    <row r="17731" spans="1:3" x14ac:dyDescent="0.25">
      <c r="A17731" s="3">
        <v>44294</v>
      </c>
      <c r="B17731" s="5">
        <v>44</v>
      </c>
      <c r="C17731" s="1" t="str">
        <f>_xlfn.TEXTJOIN("-",1,[1]Sheet1!B17731:C17731)</f>
        <v>N-G</v>
      </c>
    </row>
    <row r="17732" spans="1:3" x14ac:dyDescent="0.25">
      <c r="A17732" s="3">
        <v>44294</v>
      </c>
      <c r="B17732" s="5">
        <v>62</v>
      </c>
      <c r="C17732" s="1" t="str">
        <f>_xlfn.TEXTJOIN("-",1,[1]Sheet1!B17732:C17732)</f>
        <v>M-V</v>
      </c>
    </row>
    <row r="17733" spans="1:3" x14ac:dyDescent="0.25">
      <c r="A17733" s="3">
        <v>44294</v>
      </c>
      <c r="B17733" s="5">
        <v>53</v>
      </c>
      <c r="C17733" s="1" t="str">
        <f>_xlfn.TEXTJOIN("-",1,[1]Sheet1!B17733:C17733)</f>
        <v>M-U</v>
      </c>
    </row>
    <row r="17734" spans="1:3" x14ac:dyDescent="0.25">
      <c r="A17734" s="3">
        <v>44294</v>
      </c>
      <c r="B17734" s="5">
        <v>65</v>
      </c>
      <c r="C17734" s="1" t="str">
        <f>_xlfn.TEXTJOIN("-",1,[1]Sheet1!B17734:C17734)</f>
        <v>Q-A</v>
      </c>
    </row>
    <row r="17735" spans="1:3" x14ac:dyDescent="0.25">
      <c r="A17735" s="3">
        <v>44294</v>
      </c>
      <c r="B17735" s="5">
        <v>48</v>
      </c>
      <c r="C17735" s="1" t="str">
        <f>_xlfn.TEXTJOIN("-",1,[1]Sheet1!B17735:C17735)</f>
        <v>S-I</v>
      </c>
    </row>
    <row r="17736" spans="1:3" x14ac:dyDescent="0.25">
      <c r="A17736" s="3">
        <v>44294</v>
      </c>
      <c r="B17736" s="5">
        <v>42</v>
      </c>
      <c r="C17736" s="1" t="str">
        <f>_xlfn.TEXTJOIN("-",1,[1]Sheet1!B17736:C17736)</f>
        <v>U-G</v>
      </c>
    </row>
    <row r="17737" spans="1:3" x14ac:dyDescent="0.25">
      <c r="A17737" s="3">
        <v>44294</v>
      </c>
      <c r="B17737" s="5">
        <v>0</v>
      </c>
      <c r="C17737" s="1" t="str">
        <f>_xlfn.TEXTJOIN("-",1,[1]Sheet1!B17737:C17737)</f>
        <v>S-Q</v>
      </c>
    </row>
    <row r="17738" spans="1:3" x14ac:dyDescent="0.25">
      <c r="A17738" s="3">
        <v>44294</v>
      </c>
      <c r="B17738" s="5">
        <v>0</v>
      </c>
      <c r="C17738" s="1" t="str">
        <f>_xlfn.TEXTJOIN("-",1,[1]Sheet1!B17738:C17738)</f>
        <v>M-N</v>
      </c>
    </row>
    <row r="17739" spans="1:3" x14ac:dyDescent="0.25">
      <c r="A17739" s="3">
        <v>44294</v>
      </c>
      <c r="B17739" s="5">
        <v>42</v>
      </c>
      <c r="C17739" s="1" t="str">
        <f>_xlfn.TEXTJOIN("-",1,[1]Sheet1!B17739:C17739)</f>
        <v>Y-X</v>
      </c>
    </row>
    <row r="17740" spans="1:3" x14ac:dyDescent="0.25">
      <c r="A17740" s="3">
        <v>44294</v>
      </c>
      <c r="B17740" s="5">
        <v>57</v>
      </c>
      <c r="C17740" s="1" t="str">
        <f>_xlfn.TEXTJOIN("-",1,[1]Sheet1!B17740:C17740)</f>
        <v>Y-W</v>
      </c>
    </row>
    <row r="17741" spans="1:3" x14ac:dyDescent="0.25">
      <c r="A17741" s="3">
        <v>44294</v>
      </c>
      <c r="B17741" s="5">
        <v>53</v>
      </c>
      <c r="C17741" s="1" t="str">
        <f>_xlfn.TEXTJOIN("-",1,[1]Sheet1!B17741:C17741)</f>
        <v>Y-L</v>
      </c>
    </row>
    <row r="17742" spans="1:3" x14ac:dyDescent="0.25">
      <c r="A17742" s="3">
        <v>44294</v>
      </c>
      <c r="B17742" s="5">
        <v>42</v>
      </c>
      <c r="C17742" s="1" t="str">
        <f>_xlfn.TEXTJOIN("-",1,[1]Sheet1!B17742:C17742)</f>
        <v>X-Y</v>
      </c>
    </row>
    <row r="17743" spans="1:3" x14ac:dyDescent="0.25">
      <c r="A17743" s="3">
        <v>44294</v>
      </c>
      <c r="B17743" s="5">
        <v>55</v>
      </c>
      <c r="C17743" s="1" t="str">
        <f>_xlfn.TEXTJOIN("-",1,[1]Sheet1!B17743:C17743)</f>
        <v>X-W</v>
      </c>
    </row>
    <row r="17744" spans="1:3" x14ac:dyDescent="0.25">
      <c r="A17744" s="3">
        <v>44294</v>
      </c>
      <c r="B17744" s="5">
        <v>65</v>
      </c>
      <c r="C17744" s="1" t="str">
        <f>_xlfn.TEXTJOIN("-",1,[1]Sheet1!B17744:C17744)</f>
        <v>X-L</v>
      </c>
    </row>
    <row r="17745" spans="1:3" x14ac:dyDescent="0.25">
      <c r="A17745" s="3">
        <v>44294</v>
      </c>
      <c r="B17745" s="5">
        <v>49</v>
      </c>
      <c r="C17745" s="1" t="str">
        <f>_xlfn.TEXTJOIN("-",1,[1]Sheet1!B17745:C17745)</f>
        <v>W-Y</v>
      </c>
    </row>
    <row r="17746" spans="1:3" x14ac:dyDescent="0.25">
      <c r="A17746" s="3">
        <v>44294</v>
      </c>
      <c r="B17746" s="5">
        <v>53</v>
      </c>
      <c r="C17746" s="1" t="str">
        <f>_xlfn.TEXTJOIN("-",1,[1]Sheet1!B17746:C17746)</f>
        <v>S-L</v>
      </c>
    </row>
    <row r="17747" spans="1:3" x14ac:dyDescent="0.25">
      <c r="A17747" s="3">
        <v>44294</v>
      </c>
      <c r="B17747" s="5">
        <v>42</v>
      </c>
      <c r="C17747" s="1" t="str">
        <f>_xlfn.TEXTJOIN("-",1,[1]Sheet1!B17747:C17747)</f>
        <v>W-X</v>
      </c>
    </row>
    <row r="17748" spans="1:3" x14ac:dyDescent="0.25">
      <c r="A17748" s="3">
        <v>44294</v>
      </c>
      <c r="B17748" s="5">
        <v>57</v>
      </c>
      <c r="C17748" s="1" t="str">
        <f>_xlfn.TEXTJOIN("-",1,[1]Sheet1!B17748:C17748)</f>
        <v>V-Q</v>
      </c>
    </row>
    <row r="17749" spans="1:3" x14ac:dyDescent="0.25">
      <c r="A17749" s="3">
        <v>44294</v>
      </c>
      <c r="B17749" s="5">
        <v>0</v>
      </c>
      <c r="C17749" s="1" t="str">
        <f>_xlfn.TEXTJOIN("-",1,[1]Sheet1!B17749:C17749)</f>
        <v>V-M</v>
      </c>
    </row>
    <row r="17750" spans="1:3" x14ac:dyDescent="0.25">
      <c r="A17750" s="3">
        <v>44294</v>
      </c>
      <c r="B17750" s="5">
        <v>130</v>
      </c>
      <c r="C17750" s="1" t="str">
        <f>_xlfn.TEXTJOIN("-",1,[1]Sheet1!B17750:C17750)</f>
        <v>V-G</v>
      </c>
    </row>
    <row r="17751" spans="1:3" x14ac:dyDescent="0.25">
      <c r="A17751" s="3">
        <v>44294</v>
      </c>
      <c r="B17751" s="5">
        <v>63</v>
      </c>
      <c r="C17751" s="1" t="str">
        <f>_xlfn.TEXTJOIN("-",1,[1]Sheet1!B17751:C17751)</f>
        <v>V-C</v>
      </c>
    </row>
    <row r="17752" spans="1:3" x14ac:dyDescent="0.25">
      <c r="A17752" s="3">
        <v>44294</v>
      </c>
      <c r="B17752" s="5">
        <v>42</v>
      </c>
      <c r="C17752" s="1" t="str">
        <f>_xlfn.TEXTJOIN("-",1,[1]Sheet1!B17752:C17752)</f>
        <v>V-A</v>
      </c>
    </row>
    <row r="17753" spans="1:3" x14ac:dyDescent="0.25">
      <c r="A17753" s="3">
        <v>44294</v>
      </c>
      <c r="B17753" s="5">
        <v>43</v>
      </c>
      <c r="C17753" s="1" t="str">
        <f>_xlfn.TEXTJOIN("-",1,[1]Sheet1!B17753:C17753)</f>
        <v>U-V</v>
      </c>
    </row>
    <row r="17754" spans="1:3" x14ac:dyDescent="0.25">
      <c r="A17754" s="3">
        <v>44294</v>
      </c>
      <c r="B17754" s="5">
        <v>0</v>
      </c>
      <c r="C17754" s="1" t="str">
        <f>_xlfn.TEXTJOIN("-",1,[1]Sheet1!B17754:C17754)</f>
        <v>U-A</v>
      </c>
    </row>
    <row r="17755" spans="1:3" x14ac:dyDescent="0.25">
      <c r="A17755" s="3">
        <v>44294</v>
      </c>
      <c r="B17755" s="5">
        <v>48</v>
      </c>
      <c r="C17755" s="1" t="str">
        <f>_xlfn.TEXTJOIN("-",1,[1]Sheet1!B17755:C17755)</f>
        <v>S-R</v>
      </c>
    </row>
    <row r="17756" spans="1:3" x14ac:dyDescent="0.25">
      <c r="A17756" s="3">
        <v>44294</v>
      </c>
      <c r="B17756" s="5">
        <v>105</v>
      </c>
      <c r="C17756" s="1" t="str">
        <f>_xlfn.TEXTJOIN("-",1,[1]Sheet1!B17756:C17756)</f>
        <v>W-L</v>
      </c>
    </row>
    <row r="17757" spans="1:3" x14ac:dyDescent="0.25">
      <c r="A17757" s="3">
        <v>44294</v>
      </c>
      <c r="B17757" s="5">
        <v>52</v>
      </c>
      <c r="C17757" s="1" t="str">
        <f>_xlfn.TEXTJOIN("-",1,[1]Sheet1!B17757:C17757)</f>
        <v>V-N</v>
      </c>
    </row>
    <row r="17758" spans="1:3" x14ac:dyDescent="0.25">
      <c r="A17758" s="3">
        <v>44294</v>
      </c>
      <c r="B17758" s="5">
        <v>48</v>
      </c>
      <c r="C17758" s="1" t="str">
        <f>_xlfn.TEXTJOIN("-",1,[1]Sheet1!B17758:C17758)</f>
        <v>M-G</v>
      </c>
    </row>
    <row r="17759" spans="1:3" x14ac:dyDescent="0.25">
      <c r="A17759" s="3">
        <v>44294</v>
      </c>
      <c r="B17759" s="5">
        <v>42</v>
      </c>
      <c r="C17759" s="1" t="str">
        <f>_xlfn.TEXTJOIN("-",1,[1]Sheet1!B17759:C17759)</f>
        <v>L-X</v>
      </c>
    </row>
    <row r="17760" spans="1:3" x14ac:dyDescent="0.25">
      <c r="A17760" s="3">
        <v>44294</v>
      </c>
      <c r="B17760" s="5">
        <v>43</v>
      </c>
      <c r="C17760" s="1" t="str">
        <f>_xlfn.TEXTJOIN("-",1,[1]Sheet1!B17760:C17760)</f>
        <v>G-X</v>
      </c>
    </row>
    <row r="17761" spans="1:3" x14ac:dyDescent="0.25">
      <c r="A17761" s="3">
        <v>44294</v>
      </c>
      <c r="B17761" s="5">
        <v>153</v>
      </c>
      <c r="C17761" s="1" t="str">
        <f>_xlfn.TEXTJOIN("-",1,[1]Sheet1!B17761:C17761)</f>
        <v>G-V</v>
      </c>
    </row>
    <row r="17762" spans="1:3" x14ac:dyDescent="0.25">
      <c r="A17762" s="3">
        <v>44294</v>
      </c>
      <c r="B17762" s="5">
        <v>45</v>
      </c>
      <c r="C17762" s="1" t="str">
        <f>_xlfn.TEXTJOIN("-",1,[1]Sheet1!B17762:C17762)</f>
        <v>G-Q</v>
      </c>
    </row>
    <row r="17763" spans="1:3" x14ac:dyDescent="0.25">
      <c r="A17763" s="3">
        <v>44294</v>
      </c>
      <c r="B17763" s="5">
        <v>107</v>
      </c>
      <c r="C17763" s="1" t="str">
        <f>_xlfn.TEXTJOIN("-",1,[1]Sheet1!B17763:C17763)</f>
        <v>G-O</v>
      </c>
    </row>
    <row r="17764" spans="1:3" x14ac:dyDescent="0.25">
      <c r="A17764" s="3">
        <v>44294</v>
      </c>
      <c r="B17764" s="5">
        <v>44</v>
      </c>
      <c r="C17764" s="1" t="str">
        <f>_xlfn.TEXTJOIN("-",1,[1]Sheet1!B17764:C17764)</f>
        <v>G-N</v>
      </c>
    </row>
    <row r="17765" spans="1:3" x14ac:dyDescent="0.25">
      <c r="A17765" s="3">
        <v>44294</v>
      </c>
      <c r="B17765" s="5">
        <v>193</v>
      </c>
      <c r="C17765" s="1" t="str">
        <f>_xlfn.TEXTJOIN("-",1,[1]Sheet1!B17765:C17765)</f>
        <v>G-L</v>
      </c>
    </row>
    <row r="17766" spans="1:3" x14ac:dyDescent="0.25">
      <c r="A17766" s="3">
        <v>44294</v>
      </c>
      <c r="B17766" s="5">
        <v>62</v>
      </c>
      <c r="C17766" s="1" t="str">
        <f>_xlfn.TEXTJOIN("-",1,[1]Sheet1!B17766:C17766)</f>
        <v>E-I</v>
      </c>
    </row>
    <row r="17767" spans="1:3" x14ac:dyDescent="0.25">
      <c r="A17767" s="3">
        <v>44294</v>
      </c>
      <c r="B17767" s="5">
        <v>42</v>
      </c>
      <c r="C17767" s="1" t="str">
        <f>_xlfn.TEXTJOIN("-",1,[1]Sheet1!B17767:C17767)</f>
        <v>D-R</v>
      </c>
    </row>
    <row r="17768" spans="1:3" x14ac:dyDescent="0.25">
      <c r="A17768" s="3">
        <v>44294</v>
      </c>
      <c r="B17768" s="5">
        <v>42</v>
      </c>
      <c r="C17768" s="1" t="str">
        <f>_xlfn.TEXTJOIN("-",1,[1]Sheet1!B17768:C17768)</f>
        <v>D-L</v>
      </c>
    </row>
    <row r="17769" spans="1:3" x14ac:dyDescent="0.25">
      <c r="A17769" s="3">
        <v>44294</v>
      </c>
      <c r="B17769" s="5">
        <v>42</v>
      </c>
      <c r="C17769" s="1" t="str">
        <f>_xlfn.TEXTJOIN("-",1,[1]Sheet1!B17769:C17769)</f>
        <v>D-E</v>
      </c>
    </row>
    <row r="17770" spans="1:3" x14ac:dyDescent="0.25">
      <c r="A17770" s="3">
        <v>44294</v>
      </c>
      <c r="B17770" s="5">
        <v>0</v>
      </c>
      <c r="C17770" s="1" t="str">
        <f>_xlfn.TEXTJOIN("-",1,[1]Sheet1!B17770:C17770)</f>
        <v>D-A</v>
      </c>
    </row>
    <row r="17771" spans="1:3" x14ac:dyDescent="0.25">
      <c r="A17771" s="3">
        <v>44294</v>
      </c>
      <c r="B17771" s="5">
        <v>42</v>
      </c>
      <c r="C17771" s="1" t="str">
        <f>_xlfn.TEXTJOIN("-",1,[1]Sheet1!B17771:C17771)</f>
        <v>C-V</v>
      </c>
    </row>
    <row r="17772" spans="1:3" x14ac:dyDescent="0.25">
      <c r="A17772" s="3">
        <v>44294</v>
      </c>
      <c r="B17772" s="5">
        <v>44</v>
      </c>
      <c r="C17772" s="1" t="str">
        <f>_xlfn.TEXTJOIN("-",1,[1]Sheet1!B17772:C17772)</f>
        <v>C-N</v>
      </c>
    </row>
    <row r="17773" spans="1:3" x14ac:dyDescent="0.25">
      <c r="A17773" s="3">
        <v>44294</v>
      </c>
      <c r="B17773" s="5">
        <v>86</v>
      </c>
      <c r="C17773" s="1" t="str">
        <f>_xlfn.TEXTJOIN("-",1,[1]Sheet1!B17773:C17773)</f>
        <v>C-M</v>
      </c>
    </row>
    <row r="17774" spans="1:3" x14ac:dyDescent="0.25">
      <c r="A17774" s="3">
        <v>44294</v>
      </c>
      <c r="B17774" s="5">
        <v>44</v>
      </c>
      <c r="C17774" s="1" t="str">
        <f>_xlfn.TEXTJOIN("-",1,[1]Sheet1!B17774:C17774)</f>
        <v>A-Q</v>
      </c>
    </row>
    <row r="17775" spans="1:3" x14ac:dyDescent="0.25">
      <c r="A17775" s="3">
        <v>44294</v>
      </c>
      <c r="B17775" s="5">
        <v>44</v>
      </c>
      <c r="C17775" s="1" t="str">
        <f>_xlfn.TEXTJOIN("-",1,[1]Sheet1!B17775:C17775)</f>
        <v>A-O</v>
      </c>
    </row>
    <row r="17776" spans="1:3" x14ac:dyDescent="0.25">
      <c r="A17776" s="3">
        <v>44294</v>
      </c>
      <c r="B17776" s="5">
        <v>45</v>
      </c>
      <c r="C17776" s="1" t="str">
        <f>_xlfn.TEXTJOIN("-",1,[1]Sheet1!B17776:C17776)</f>
        <v>M-C</v>
      </c>
    </row>
    <row r="17777" spans="1:3" x14ac:dyDescent="0.25">
      <c r="A17777" s="3">
        <v>44294</v>
      </c>
      <c r="B17777" s="5">
        <v>125</v>
      </c>
      <c r="C17777" s="1" t="str">
        <f>_xlfn.TEXTJOIN("-",1,[1]Sheet1!B17777:C17777)</f>
        <v>H-J</v>
      </c>
    </row>
    <row r="17778" spans="1:3" x14ac:dyDescent="0.25">
      <c r="A17778" s="3">
        <v>44294</v>
      </c>
      <c r="B17778" s="5">
        <v>42</v>
      </c>
      <c r="C17778" s="1" t="str">
        <f>_xlfn.TEXTJOIN("-",1,[1]Sheet1!B17778:C17778)</f>
        <v>H-K</v>
      </c>
    </row>
    <row r="17779" spans="1:3" x14ac:dyDescent="0.25">
      <c r="A17779" s="3">
        <v>44294</v>
      </c>
      <c r="B17779" s="5">
        <v>44</v>
      </c>
      <c r="C17779" s="1" t="str">
        <f>_xlfn.TEXTJOIN("-",1,[1]Sheet1!B17779:C17779)</f>
        <v>E-F</v>
      </c>
    </row>
    <row r="17780" spans="1:3" x14ac:dyDescent="0.25">
      <c r="A17780" s="3">
        <v>44294</v>
      </c>
      <c r="B17780" s="5">
        <v>0</v>
      </c>
      <c r="C17780" s="1" t="str">
        <f>_xlfn.TEXTJOIN("-",1,[1]Sheet1!B17780:C17780)</f>
        <v>I-F</v>
      </c>
    </row>
    <row r="17781" spans="1:3" x14ac:dyDescent="0.25">
      <c r="A17781" s="3">
        <v>44294</v>
      </c>
      <c r="B17781" s="5">
        <v>159</v>
      </c>
      <c r="C17781" s="1" t="str">
        <f>_xlfn.TEXTJOIN("-",1,[1]Sheet1!B17781:C17781)</f>
        <v>L-W</v>
      </c>
    </row>
    <row r="17782" spans="1:3" x14ac:dyDescent="0.25">
      <c r="A17782" s="3">
        <v>44294</v>
      </c>
      <c r="B17782" s="5">
        <v>57</v>
      </c>
      <c r="C17782" s="1" t="str">
        <f>_xlfn.TEXTJOIN("-",1,[1]Sheet1!B17782:C17782)</f>
        <v>H-L</v>
      </c>
    </row>
    <row r="17783" spans="1:3" x14ac:dyDescent="0.25">
      <c r="A17783" s="3">
        <v>44294</v>
      </c>
      <c r="B17783" s="5">
        <v>119</v>
      </c>
      <c r="C17783" s="1" t="str">
        <f>_xlfn.TEXTJOIN("-",1,[1]Sheet1!B17783:C17783)</f>
        <v>L-R</v>
      </c>
    </row>
    <row r="17784" spans="1:3" x14ac:dyDescent="0.25">
      <c r="A17784" s="3">
        <v>44294</v>
      </c>
      <c r="B17784" s="5">
        <v>50</v>
      </c>
      <c r="C17784" s="1" t="str">
        <f>_xlfn.TEXTJOIN("-",1,[1]Sheet1!B17784:C17784)</f>
        <v>L-P</v>
      </c>
    </row>
    <row r="17785" spans="1:3" x14ac:dyDescent="0.25">
      <c r="A17785" s="3">
        <v>44294</v>
      </c>
      <c r="B17785" s="5">
        <v>47</v>
      </c>
      <c r="C17785" s="1" t="str">
        <f>_xlfn.TEXTJOIN("-",1,[1]Sheet1!B17785:C17785)</f>
        <v>L-O</v>
      </c>
    </row>
    <row r="17786" spans="1:3" x14ac:dyDescent="0.25">
      <c r="A17786" s="3">
        <v>44294</v>
      </c>
      <c r="B17786" s="5">
        <v>112</v>
      </c>
      <c r="C17786" s="1" t="str">
        <f>_xlfn.TEXTJOIN("-",1,[1]Sheet1!B17786:C17786)</f>
        <v>L-K</v>
      </c>
    </row>
    <row r="17787" spans="1:3" x14ac:dyDescent="0.25">
      <c r="A17787" s="3">
        <v>44294</v>
      </c>
      <c r="B17787" s="5">
        <v>179</v>
      </c>
      <c r="C17787" s="1" t="str">
        <f>_xlfn.TEXTJOIN("-",1,[1]Sheet1!B17787:C17787)</f>
        <v>L-G</v>
      </c>
    </row>
    <row r="17788" spans="1:3" x14ac:dyDescent="0.25">
      <c r="A17788" s="3">
        <v>44294</v>
      </c>
      <c r="B17788" s="5">
        <v>46</v>
      </c>
      <c r="C17788" s="1" t="str">
        <f>_xlfn.TEXTJOIN("-",1,[1]Sheet1!B17788:C17788)</f>
        <v>L-D</v>
      </c>
    </row>
    <row r="17789" spans="1:3" x14ac:dyDescent="0.25">
      <c r="A17789" s="3">
        <v>44294</v>
      </c>
      <c r="B17789" s="5">
        <v>44</v>
      </c>
      <c r="C17789" s="1" t="str">
        <f>_xlfn.TEXTJOIN("-",1,[1]Sheet1!B17789:C17789)</f>
        <v>K-L</v>
      </c>
    </row>
    <row r="17790" spans="1:3" x14ac:dyDescent="0.25">
      <c r="A17790" s="3">
        <v>44294</v>
      </c>
      <c r="B17790" s="5">
        <v>49</v>
      </c>
      <c r="C17790" s="1" t="str">
        <f>_xlfn.TEXTJOIN("-",1,[1]Sheet1!B17790:C17790)</f>
        <v>L-H</v>
      </c>
    </row>
    <row r="17791" spans="1:3" x14ac:dyDescent="0.25">
      <c r="A17791" s="3">
        <v>44294</v>
      </c>
      <c r="B17791" s="5">
        <v>42</v>
      </c>
      <c r="C17791" s="1" t="str">
        <f>_xlfn.TEXTJOIN("-",1,[1]Sheet1!B17791:C17791)</f>
        <v>I-S</v>
      </c>
    </row>
    <row r="17792" spans="1:3" x14ac:dyDescent="0.25">
      <c r="A17792" s="3">
        <v>44294</v>
      </c>
      <c r="B17792" s="5">
        <v>120</v>
      </c>
      <c r="C17792" s="1" t="str">
        <f>_xlfn.TEXTJOIN("-",1,[1]Sheet1!B17792:C17792)</f>
        <v>K-H</v>
      </c>
    </row>
    <row r="17793" spans="1:3" x14ac:dyDescent="0.25">
      <c r="A17793" s="3">
        <v>44294</v>
      </c>
      <c r="B17793" s="5">
        <v>81</v>
      </c>
      <c r="C17793" s="1" t="str">
        <f>_xlfn.TEXTJOIN("-",1,[1]Sheet1!B17793:C17793)</f>
        <v>J-L</v>
      </c>
    </row>
    <row r="17794" spans="1:3" x14ac:dyDescent="0.25">
      <c r="A17794" s="3">
        <v>44294</v>
      </c>
      <c r="B17794" s="5">
        <v>42</v>
      </c>
      <c r="C17794" s="1" t="str">
        <f>_xlfn.TEXTJOIN("-",1,[1]Sheet1!B17794:C17794)</f>
        <v>J-K</v>
      </c>
    </row>
    <row r="17795" spans="1:3" x14ac:dyDescent="0.25">
      <c r="A17795" s="3">
        <v>44294</v>
      </c>
      <c r="B17795" s="5">
        <v>118</v>
      </c>
      <c r="C17795" s="1" t="str">
        <f>_xlfn.TEXTJOIN("-",1,[1]Sheet1!B17795:C17795)</f>
        <v>J-I</v>
      </c>
    </row>
    <row r="17796" spans="1:3" x14ac:dyDescent="0.25">
      <c r="A17796" s="3">
        <v>44294</v>
      </c>
      <c r="B17796" s="5">
        <v>50</v>
      </c>
      <c r="C17796" s="1" t="str">
        <f>_xlfn.TEXTJOIN("-",1,[1]Sheet1!B17796:C17796)</f>
        <v>J-H</v>
      </c>
    </row>
    <row r="17797" spans="1:3" x14ac:dyDescent="0.25">
      <c r="A17797" s="3">
        <v>44294</v>
      </c>
      <c r="B17797" s="5">
        <v>48</v>
      </c>
      <c r="C17797" s="1" t="str">
        <f>_xlfn.TEXTJOIN("-",1,[1]Sheet1!B17797:C17797)</f>
        <v>K-J</v>
      </c>
    </row>
    <row r="17798" spans="1:3" x14ac:dyDescent="0.25">
      <c r="A17798" s="3">
        <v>44294</v>
      </c>
      <c r="B17798" s="5">
        <v>72</v>
      </c>
      <c r="C17798" s="1" t="str">
        <f>_xlfn.TEXTJOIN("-",1,[1]Sheet1!B17798:C17798)</f>
        <v>I-J</v>
      </c>
    </row>
    <row r="17799" spans="1:3" x14ac:dyDescent="0.25">
      <c r="A17799" s="3">
        <v>44295</v>
      </c>
      <c r="B17799" s="5">
        <v>0</v>
      </c>
      <c r="C17799" s="1" t="str">
        <f>_xlfn.TEXTJOIN("-",1,[1]Sheet1!B17799:C17799)</f>
        <v>Q-V</v>
      </c>
    </row>
    <row r="17800" spans="1:3" x14ac:dyDescent="0.25">
      <c r="A17800" s="3">
        <v>44295</v>
      </c>
      <c r="B17800" s="5">
        <v>42</v>
      </c>
      <c r="C17800" s="1" t="str">
        <f>_xlfn.TEXTJOIN("-",1,[1]Sheet1!B17800:C17800)</f>
        <v>R-D</v>
      </c>
    </row>
    <row r="17801" spans="1:3" x14ac:dyDescent="0.25">
      <c r="A17801" s="3">
        <v>44295</v>
      </c>
      <c r="B17801" s="5">
        <v>42</v>
      </c>
      <c r="C17801" s="1" t="str">
        <f>_xlfn.TEXTJOIN("-",1,[1]Sheet1!B17801:C17801)</f>
        <v>Y-X</v>
      </c>
    </row>
    <row r="17802" spans="1:3" x14ac:dyDescent="0.25">
      <c r="A17802" s="3">
        <v>44295</v>
      </c>
      <c r="B17802" s="5">
        <v>51</v>
      </c>
      <c r="C17802" s="1" t="str">
        <f>_xlfn.TEXTJOIN("-",1,[1]Sheet1!B17802:C17802)</f>
        <v>S-D</v>
      </c>
    </row>
    <row r="17803" spans="1:3" x14ac:dyDescent="0.25">
      <c r="A17803" s="3">
        <v>44295</v>
      </c>
      <c r="B17803" s="5">
        <v>48</v>
      </c>
      <c r="C17803" s="1" t="str">
        <f>_xlfn.TEXTJOIN("-",1,[1]Sheet1!B17803:C17803)</f>
        <v>R-O</v>
      </c>
    </row>
    <row r="17804" spans="1:3" x14ac:dyDescent="0.25">
      <c r="A17804" s="3">
        <v>44295</v>
      </c>
      <c r="B17804" s="5">
        <v>86</v>
      </c>
      <c r="C17804" s="1" t="str">
        <f>_xlfn.TEXTJOIN("-",1,[1]Sheet1!B17804:C17804)</f>
        <v>R-S</v>
      </c>
    </row>
    <row r="17805" spans="1:3" x14ac:dyDescent="0.25">
      <c r="A17805" s="3">
        <v>44295</v>
      </c>
      <c r="B17805" s="5">
        <v>42</v>
      </c>
      <c r="C17805" s="1" t="str">
        <f>_xlfn.TEXTJOIN("-",1,[1]Sheet1!B17805:C17805)</f>
        <v>Q-O</v>
      </c>
    </row>
    <row r="17806" spans="1:3" x14ac:dyDescent="0.25">
      <c r="A17806" s="3">
        <v>44295</v>
      </c>
      <c r="B17806" s="5">
        <v>81</v>
      </c>
      <c r="C17806" s="1" t="str">
        <f>_xlfn.TEXTJOIN("-",1,[1]Sheet1!B17806:C17806)</f>
        <v>R-L</v>
      </c>
    </row>
    <row r="17807" spans="1:3" x14ac:dyDescent="0.25">
      <c r="A17807" s="3">
        <v>44295</v>
      </c>
      <c r="B17807" s="5">
        <v>42</v>
      </c>
      <c r="C17807" s="1" t="str">
        <f>_xlfn.TEXTJOIN("-",1,[1]Sheet1!B17807:C17807)</f>
        <v>Q-N</v>
      </c>
    </row>
    <row r="17808" spans="1:3" x14ac:dyDescent="0.25">
      <c r="A17808" s="3">
        <v>44295</v>
      </c>
      <c r="B17808" s="5">
        <v>67</v>
      </c>
      <c r="C17808" s="1" t="str">
        <f>_xlfn.TEXTJOIN("-",1,[1]Sheet1!B17808:C17808)</f>
        <v>N-M</v>
      </c>
    </row>
    <row r="17809" spans="1:3" x14ac:dyDescent="0.25">
      <c r="A17809" s="3">
        <v>44295</v>
      </c>
      <c r="B17809" s="5">
        <v>57</v>
      </c>
      <c r="C17809" s="1" t="str">
        <f>_xlfn.TEXTJOIN("-",1,[1]Sheet1!B17809:C17809)</f>
        <v>Q-A</v>
      </c>
    </row>
    <row r="17810" spans="1:3" x14ac:dyDescent="0.25">
      <c r="A17810" s="3">
        <v>44295</v>
      </c>
      <c r="B17810" s="5">
        <v>63</v>
      </c>
      <c r="C17810" s="1" t="str">
        <f>_xlfn.TEXTJOIN("-",1,[1]Sheet1!B17810:C17810)</f>
        <v>P-D</v>
      </c>
    </row>
    <row r="17811" spans="1:3" x14ac:dyDescent="0.25">
      <c r="A17811" s="3">
        <v>44295</v>
      </c>
      <c r="B17811" s="5">
        <v>53</v>
      </c>
      <c r="C17811" s="1" t="str">
        <f>_xlfn.TEXTJOIN("-",1,[1]Sheet1!B17811:C17811)</f>
        <v>O-R</v>
      </c>
    </row>
    <row r="17812" spans="1:3" x14ac:dyDescent="0.25">
      <c r="A17812" s="3">
        <v>44295</v>
      </c>
      <c r="B17812" s="5">
        <v>57</v>
      </c>
      <c r="C17812" s="1" t="str">
        <f>_xlfn.TEXTJOIN("-",1,[1]Sheet1!B17812:C17812)</f>
        <v>O-Q</v>
      </c>
    </row>
    <row r="17813" spans="1:3" x14ac:dyDescent="0.25">
      <c r="A17813" s="3">
        <v>44295</v>
      </c>
      <c r="B17813" s="5">
        <v>70</v>
      </c>
      <c r="C17813" s="1" t="str">
        <f>_xlfn.TEXTJOIN("-",1,[1]Sheet1!B17813:C17813)</f>
        <v>O-G</v>
      </c>
    </row>
    <row r="17814" spans="1:3" x14ac:dyDescent="0.25">
      <c r="A17814" s="3">
        <v>44295</v>
      </c>
      <c r="B17814" s="5">
        <v>72</v>
      </c>
      <c r="C17814" s="1" t="str">
        <f>_xlfn.TEXTJOIN("-",1,[1]Sheet1!B17814:C17814)</f>
        <v>N-V</v>
      </c>
    </row>
    <row r="17815" spans="1:3" x14ac:dyDescent="0.25">
      <c r="A17815" s="3">
        <v>44295</v>
      </c>
      <c r="B17815" s="5">
        <v>44</v>
      </c>
      <c r="C17815" s="1" t="str">
        <f>_xlfn.TEXTJOIN("-",1,[1]Sheet1!B17815:C17815)</f>
        <v>N-G</v>
      </c>
    </row>
    <row r="17816" spans="1:3" x14ac:dyDescent="0.25">
      <c r="A17816" s="3">
        <v>44295</v>
      </c>
      <c r="B17816" s="5">
        <v>44</v>
      </c>
      <c r="C17816" s="1" t="str">
        <f>_xlfn.TEXTJOIN("-",1,[1]Sheet1!B17816:C17816)</f>
        <v>S-I</v>
      </c>
    </row>
    <row r="17817" spans="1:3" x14ac:dyDescent="0.25">
      <c r="A17817" s="3">
        <v>44295</v>
      </c>
      <c r="B17817" s="5">
        <v>0</v>
      </c>
      <c r="C17817" s="1" t="str">
        <f>_xlfn.TEXTJOIN("-",1,[1]Sheet1!B17817:C17817)</f>
        <v>Q-M</v>
      </c>
    </row>
    <row r="17818" spans="1:3" x14ac:dyDescent="0.25">
      <c r="A17818" s="3">
        <v>44295</v>
      </c>
      <c r="B17818" s="5">
        <v>53</v>
      </c>
      <c r="C17818" s="1" t="str">
        <f>_xlfn.TEXTJOIN("-",1,[1]Sheet1!B17818:C17818)</f>
        <v>S-L</v>
      </c>
    </row>
    <row r="17819" spans="1:3" x14ac:dyDescent="0.25">
      <c r="A17819" s="3">
        <v>44295</v>
      </c>
      <c r="B17819" s="5">
        <v>48</v>
      </c>
      <c r="C17819" s="1" t="str">
        <f>_xlfn.TEXTJOIN("-",1,[1]Sheet1!B17819:C17819)</f>
        <v>Y-L</v>
      </c>
    </row>
    <row r="17820" spans="1:3" x14ac:dyDescent="0.25">
      <c r="A17820" s="3">
        <v>44295</v>
      </c>
      <c r="B17820" s="5">
        <v>48</v>
      </c>
      <c r="C17820" s="1" t="str">
        <f>_xlfn.TEXTJOIN("-",1,[1]Sheet1!B17820:C17820)</f>
        <v>S-R</v>
      </c>
    </row>
    <row r="17821" spans="1:3" x14ac:dyDescent="0.25">
      <c r="A17821" s="3">
        <v>44295</v>
      </c>
      <c r="B17821" s="5">
        <v>53</v>
      </c>
      <c r="C17821" s="1" t="str">
        <f>_xlfn.TEXTJOIN("-",1,[1]Sheet1!B17821:C17821)</f>
        <v>M-V</v>
      </c>
    </row>
    <row r="17822" spans="1:3" x14ac:dyDescent="0.25">
      <c r="A17822" s="3">
        <v>44295</v>
      </c>
      <c r="B17822" s="5">
        <v>51</v>
      </c>
      <c r="C17822" s="1" t="str">
        <f>_xlfn.TEXTJOIN("-",1,[1]Sheet1!B17822:C17822)</f>
        <v>Y-W</v>
      </c>
    </row>
    <row r="17823" spans="1:3" x14ac:dyDescent="0.25">
      <c r="A17823" s="3">
        <v>44295</v>
      </c>
      <c r="B17823" s="5">
        <v>0</v>
      </c>
      <c r="C17823" s="1" t="str">
        <f>_xlfn.TEXTJOIN("-",1,[1]Sheet1!B17823:C17823)</f>
        <v>X-Y</v>
      </c>
    </row>
    <row r="17824" spans="1:3" x14ac:dyDescent="0.25">
      <c r="A17824" s="3">
        <v>44295</v>
      </c>
      <c r="B17824" s="5">
        <v>57</v>
      </c>
      <c r="C17824" s="1" t="str">
        <f>_xlfn.TEXTJOIN("-",1,[1]Sheet1!B17824:C17824)</f>
        <v>X-W</v>
      </c>
    </row>
    <row r="17825" spans="1:3" x14ac:dyDescent="0.25">
      <c r="A17825" s="3">
        <v>44295</v>
      </c>
      <c r="B17825" s="5">
        <v>63</v>
      </c>
      <c r="C17825" s="1" t="str">
        <f>_xlfn.TEXTJOIN("-",1,[1]Sheet1!B17825:C17825)</f>
        <v>X-L</v>
      </c>
    </row>
    <row r="17826" spans="1:3" x14ac:dyDescent="0.25">
      <c r="A17826" s="3">
        <v>44295</v>
      </c>
      <c r="B17826" s="5">
        <v>0</v>
      </c>
      <c r="C17826" s="1" t="str">
        <f>_xlfn.TEXTJOIN("-",1,[1]Sheet1!B17826:C17826)</f>
        <v>X-G</v>
      </c>
    </row>
    <row r="17827" spans="1:3" x14ac:dyDescent="0.25">
      <c r="A17827" s="3">
        <v>44295</v>
      </c>
      <c r="B17827" s="5">
        <v>48</v>
      </c>
      <c r="C17827" s="1" t="str">
        <f>_xlfn.TEXTJOIN("-",1,[1]Sheet1!B17827:C17827)</f>
        <v>W-Y</v>
      </c>
    </row>
    <row r="17828" spans="1:3" x14ac:dyDescent="0.25">
      <c r="A17828" s="3">
        <v>44295</v>
      </c>
      <c r="B17828" s="5">
        <v>44</v>
      </c>
      <c r="C17828" s="1" t="str">
        <f>_xlfn.TEXTJOIN("-",1,[1]Sheet1!B17828:C17828)</f>
        <v>W-X</v>
      </c>
    </row>
    <row r="17829" spans="1:3" x14ac:dyDescent="0.25">
      <c r="A17829" s="3">
        <v>44295</v>
      </c>
      <c r="B17829" s="5">
        <v>107</v>
      </c>
      <c r="C17829" s="1" t="str">
        <f>_xlfn.TEXTJOIN("-",1,[1]Sheet1!B17829:C17829)</f>
        <v>W-L</v>
      </c>
    </row>
    <row r="17830" spans="1:3" x14ac:dyDescent="0.25">
      <c r="A17830" s="3">
        <v>44295</v>
      </c>
      <c r="B17830" s="5">
        <v>55</v>
      </c>
      <c r="C17830" s="1" t="str">
        <f>_xlfn.TEXTJOIN("-",1,[1]Sheet1!B17830:C17830)</f>
        <v>V-Q</v>
      </c>
    </row>
    <row r="17831" spans="1:3" x14ac:dyDescent="0.25">
      <c r="A17831" s="3">
        <v>44295</v>
      </c>
      <c r="B17831" s="5">
        <v>57</v>
      </c>
      <c r="C17831" s="1" t="str">
        <f>_xlfn.TEXTJOIN("-",1,[1]Sheet1!B17831:C17831)</f>
        <v>V-N</v>
      </c>
    </row>
    <row r="17832" spans="1:3" x14ac:dyDescent="0.25">
      <c r="A17832" s="3">
        <v>44295</v>
      </c>
      <c r="B17832" s="5">
        <v>0</v>
      </c>
      <c r="C17832" s="1" t="str">
        <f>_xlfn.TEXTJOIN("-",1,[1]Sheet1!B17832:C17832)</f>
        <v>V-M</v>
      </c>
    </row>
    <row r="17833" spans="1:3" x14ac:dyDescent="0.25">
      <c r="A17833" s="3">
        <v>44295</v>
      </c>
      <c r="B17833" s="5">
        <v>124</v>
      </c>
      <c r="C17833" s="1" t="str">
        <f>_xlfn.TEXTJOIN("-",1,[1]Sheet1!B17833:C17833)</f>
        <v>V-G</v>
      </c>
    </row>
    <row r="17834" spans="1:3" x14ac:dyDescent="0.25">
      <c r="A17834" s="3">
        <v>44295</v>
      </c>
      <c r="B17834" s="5">
        <v>63</v>
      </c>
      <c r="C17834" s="1" t="str">
        <f>_xlfn.TEXTJOIN("-",1,[1]Sheet1!B17834:C17834)</f>
        <v>V-C</v>
      </c>
    </row>
    <row r="17835" spans="1:3" x14ac:dyDescent="0.25">
      <c r="A17835" s="3">
        <v>44295</v>
      </c>
      <c r="B17835" s="5">
        <v>42</v>
      </c>
      <c r="C17835" s="1" t="str">
        <f>_xlfn.TEXTJOIN("-",1,[1]Sheet1!B17835:C17835)</f>
        <v>V-A</v>
      </c>
    </row>
    <row r="17836" spans="1:3" x14ac:dyDescent="0.25">
      <c r="A17836" s="3">
        <v>44295</v>
      </c>
      <c r="B17836" s="5">
        <v>46</v>
      </c>
      <c r="C17836" s="1" t="str">
        <f>_xlfn.TEXTJOIN("-",1,[1]Sheet1!B17836:C17836)</f>
        <v>U-V</v>
      </c>
    </row>
    <row r="17837" spans="1:3" x14ac:dyDescent="0.25">
      <c r="A17837" s="3">
        <v>44295</v>
      </c>
      <c r="B17837" s="5">
        <v>0</v>
      </c>
      <c r="C17837" s="1" t="str">
        <f>_xlfn.TEXTJOIN("-",1,[1]Sheet1!B17837:C17837)</f>
        <v>U-O</v>
      </c>
    </row>
    <row r="17838" spans="1:3" x14ac:dyDescent="0.25">
      <c r="A17838" s="3">
        <v>44295</v>
      </c>
      <c r="B17838" s="5">
        <v>0</v>
      </c>
      <c r="C17838" s="1" t="str">
        <f>_xlfn.TEXTJOIN("-",1,[1]Sheet1!B17838:C17838)</f>
        <v>U-G</v>
      </c>
    </row>
    <row r="17839" spans="1:3" x14ac:dyDescent="0.25">
      <c r="A17839" s="3">
        <v>44295</v>
      </c>
      <c r="B17839" s="5">
        <v>43</v>
      </c>
      <c r="C17839" s="1" t="str">
        <f>_xlfn.TEXTJOIN("-",1,[1]Sheet1!B17839:C17839)</f>
        <v>U-A</v>
      </c>
    </row>
    <row r="17840" spans="1:3" x14ac:dyDescent="0.25">
      <c r="A17840" s="3">
        <v>44295</v>
      </c>
      <c r="B17840" s="5">
        <v>42</v>
      </c>
      <c r="C17840" s="1" t="str">
        <f>_xlfn.TEXTJOIN("-",1,[1]Sheet1!B17840:C17840)</f>
        <v>S-Q</v>
      </c>
    </row>
    <row r="17841" spans="1:3" x14ac:dyDescent="0.25">
      <c r="A17841" s="3">
        <v>44295</v>
      </c>
      <c r="B17841" s="5">
        <v>48</v>
      </c>
      <c r="C17841" s="1" t="str">
        <f>_xlfn.TEXTJOIN("-",1,[1]Sheet1!B17841:C17841)</f>
        <v>M-U</v>
      </c>
    </row>
    <row r="17842" spans="1:3" x14ac:dyDescent="0.25">
      <c r="A17842" s="3">
        <v>44295</v>
      </c>
      <c r="B17842" s="5">
        <v>44</v>
      </c>
      <c r="C17842" s="1" t="str">
        <f>_xlfn.TEXTJOIN("-",1,[1]Sheet1!B17842:C17842)</f>
        <v>R-G</v>
      </c>
    </row>
    <row r="17843" spans="1:3" x14ac:dyDescent="0.25">
      <c r="A17843" s="3">
        <v>44295</v>
      </c>
      <c r="B17843" s="5">
        <v>47</v>
      </c>
      <c r="C17843" s="1" t="str">
        <f>_xlfn.TEXTJOIN("-",1,[1]Sheet1!B17843:C17843)</f>
        <v>M-G</v>
      </c>
    </row>
    <row r="17844" spans="1:3" x14ac:dyDescent="0.25">
      <c r="A17844" s="3">
        <v>44295</v>
      </c>
      <c r="B17844" s="5">
        <v>125</v>
      </c>
      <c r="C17844" s="1" t="str">
        <f>_xlfn.TEXTJOIN("-",1,[1]Sheet1!B17844:C17844)</f>
        <v>H-J</v>
      </c>
    </row>
    <row r="17845" spans="1:3" x14ac:dyDescent="0.25">
      <c r="A17845" s="3">
        <v>44295</v>
      </c>
      <c r="B17845" s="5">
        <v>42</v>
      </c>
      <c r="C17845" s="1" t="str">
        <f>_xlfn.TEXTJOIN("-",1,[1]Sheet1!B17845:C17845)</f>
        <v>G-X</v>
      </c>
    </row>
    <row r="17846" spans="1:3" x14ac:dyDescent="0.25">
      <c r="A17846" s="3">
        <v>44295</v>
      </c>
      <c r="B17846" s="5">
        <v>142</v>
      </c>
      <c r="C17846" s="1" t="str">
        <f>_xlfn.TEXTJOIN("-",1,[1]Sheet1!B17846:C17846)</f>
        <v>G-V</v>
      </c>
    </row>
    <row r="17847" spans="1:3" x14ac:dyDescent="0.25">
      <c r="A17847" s="3">
        <v>44295</v>
      </c>
      <c r="B17847" s="5">
        <v>42</v>
      </c>
      <c r="C17847" s="1" t="str">
        <f>_xlfn.TEXTJOIN("-",1,[1]Sheet1!B17847:C17847)</f>
        <v>G-Q</v>
      </c>
    </row>
    <row r="17848" spans="1:3" x14ac:dyDescent="0.25">
      <c r="A17848" s="3">
        <v>44295</v>
      </c>
      <c r="B17848" s="5">
        <v>113</v>
      </c>
      <c r="C17848" s="1" t="str">
        <f>_xlfn.TEXTJOIN("-",1,[1]Sheet1!B17848:C17848)</f>
        <v>G-O</v>
      </c>
    </row>
    <row r="17849" spans="1:3" x14ac:dyDescent="0.25">
      <c r="A17849" s="3">
        <v>44295</v>
      </c>
      <c r="B17849" s="5">
        <v>48</v>
      </c>
      <c r="C17849" s="1" t="str">
        <f>_xlfn.TEXTJOIN("-",1,[1]Sheet1!B17849:C17849)</f>
        <v>G-N</v>
      </c>
    </row>
    <row r="17850" spans="1:3" x14ac:dyDescent="0.25">
      <c r="A17850" s="3">
        <v>44295</v>
      </c>
      <c r="B17850" s="5">
        <v>180</v>
      </c>
      <c r="C17850" s="1" t="str">
        <f>_xlfn.TEXTJOIN("-",1,[1]Sheet1!B17850:C17850)</f>
        <v>G-L</v>
      </c>
    </row>
    <row r="17851" spans="1:3" x14ac:dyDescent="0.25">
      <c r="A17851" s="3">
        <v>44295</v>
      </c>
      <c r="B17851" s="5">
        <v>65</v>
      </c>
      <c r="C17851" s="1" t="str">
        <f>_xlfn.TEXTJOIN("-",1,[1]Sheet1!B17851:C17851)</f>
        <v>E-I</v>
      </c>
    </row>
    <row r="17852" spans="1:3" x14ac:dyDescent="0.25">
      <c r="A17852" s="3">
        <v>44295</v>
      </c>
      <c r="B17852" s="5">
        <v>48</v>
      </c>
      <c r="C17852" s="1" t="str">
        <f>_xlfn.TEXTJOIN("-",1,[1]Sheet1!B17852:C17852)</f>
        <v>E-F</v>
      </c>
    </row>
    <row r="17853" spans="1:3" x14ac:dyDescent="0.25">
      <c r="A17853" s="3">
        <v>44295</v>
      </c>
      <c r="B17853" s="5">
        <v>42</v>
      </c>
      <c r="C17853" s="1" t="str">
        <f>_xlfn.TEXTJOIN("-",1,[1]Sheet1!B17853:C17853)</f>
        <v>D-R</v>
      </c>
    </row>
    <row r="17854" spans="1:3" x14ac:dyDescent="0.25">
      <c r="A17854" s="3">
        <v>44295</v>
      </c>
      <c r="B17854" s="5">
        <v>42</v>
      </c>
      <c r="C17854" s="1" t="str">
        <f>_xlfn.TEXTJOIN("-",1,[1]Sheet1!B17854:C17854)</f>
        <v>D-L</v>
      </c>
    </row>
    <row r="17855" spans="1:3" x14ac:dyDescent="0.25">
      <c r="A17855" s="3">
        <v>44295</v>
      </c>
      <c r="B17855" s="5">
        <v>42</v>
      </c>
      <c r="C17855" s="1" t="str">
        <f>_xlfn.TEXTJOIN("-",1,[1]Sheet1!B17855:C17855)</f>
        <v>D-E</v>
      </c>
    </row>
    <row r="17856" spans="1:3" x14ac:dyDescent="0.25">
      <c r="A17856" s="3">
        <v>44295</v>
      </c>
      <c r="B17856" s="5">
        <v>42</v>
      </c>
      <c r="C17856" s="1" t="str">
        <f>_xlfn.TEXTJOIN("-",1,[1]Sheet1!B17856:C17856)</f>
        <v>D-A</v>
      </c>
    </row>
    <row r="17857" spans="1:3" x14ac:dyDescent="0.25">
      <c r="A17857" s="3">
        <v>44295</v>
      </c>
      <c r="B17857" s="5">
        <v>43</v>
      </c>
      <c r="C17857" s="1" t="str">
        <f>_xlfn.TEXTJOIN("-",1,[1]Sheet1!B17857:C17857)</f>
        <v>C-V</v>
      </c>
    </row>
    <row r="17858" spans="1:3" x14ac:dyDescent="0.25">
      <c r="A17858" s="3">
        <v>44295</v>
      </c>
      <c r="B17858" s="5">
        <v>42</v>
      </c>
      <c r="C17858" s="1" t="str">
        <f>_xlfn.TEXTJOIN("-",1,[1]Sheet1!B17858:C17858)</f>
        <v>C-U</v>
      </c>
    </row>
    <row r="17859" spans="1:3" x14ac:dyDescent="0.25">
      <c r="A17859" s="3">
        <v>44295</v>
      </c>
      <c r="B17859" s="5">
        <v>42</v>
      </c>
      <c r="C17859" s="1" t="str">
        <f>_xlfn.TEXTJOIN("-",1,[1]Sheet1!B17859:C17859)</f>
        <v>C-N</v>
      </c>
    </row>
    <row r="17860" spans="1:3" x14ac:dyDescent="0.25">
      <c r="A17860" s="3">
        <v>44295</v>
      </c>
      <c r="B17860" s="5">
        <v>78</v>
      </c>
      <c r="C17860" s="1" t="str">
        <f>_xlfn.TEXTJOIN("-",1,[1]Sheet1!B17860:C17860)</f>
        <v>C-M</v>
      </c>
    </row>
    <row r="17861" spans="1:3" x14ac:dyDescent="0.25">
      <c r="A17861" s="3">
        <v>44295</v>
      </c>
      <c r="B17861" s="5">
        <v>47</v>
      </c>
      <c r="C17861" s="1" t="str">
        <f>_xlfn.TEXTJOIN("-",1,[1]Sheet1!B17861:C17861)</f>
        <v>A-O</v>
      </c>
    </row>
    <row r="17862" spans="1:3" x14ac:dyDescent="0.25">
      <c r="A17862" s="3">
        <v>44295</v>
      </c>
      <c r="B17862" s="5">
        <v>44</v>
      </c>
      <c r="C17862" s="1" t="str">
        <f>_xlfn.TEXTJOIN("-",1,[1]Sheet1!B17862:C17862)</f>
        <v>M-N</v>
      </c>
    </row>
    <row r="17863" spans="1:3" x14ac:dyDescent="0.25">
      <c r="A17863" s="3">
        <v>44295</v>
      </c>
      <c r="B17863" s="5">
        <v>43</v>
      </c>
      <c r="C17863" s="1" t="str">
        <f>_xlfn.TEXTJOIN("-",1,[1]Sheet1!B17863:C17863)</f>
        <v>H-K</v>
      </c>
    </row>
    <row r="17864" spans="1:3" x14ac:dyDescent="0.25">
      <c r="A17864" s="3">
        <v>44295</v>
      </c>
      <c r="B17864" s="5">
        <v>57</v>
      </c>
      <c r="C17864" s="1" t="str">
        <f>_xlfn.TEXTJOIN("-",1,[1]Sheet1!B17864:C17864)</f>
        <v>H-L</v>
      </c>
    </row>
    <row r="17865" spans="1:3" x14ac:dyDescent="0.25">
      <c r="A17865" s="3">
        <v>44295</v>
      </c>
      <c r="B17865" s="5">
        <v>45</v>
      </c>
      <c r="C17865" s="1" t="str">
        <f>_xlfn.TEXTJOIN("-",1,[1]Sheet1!B17865:C17865)</f>
        <v>A-Q</v>
      </c>
    </row>
    <row r="17866" spans="1:3" x14ac:dyDescent="0.25">
      <c r="A17866" s="3">
        <v>44295</v>
      </c>
      <c r="B17866" s="5">
        <v>42</v>
      </c>
      <c r="C17866" s="1" t="str">
        <f>_xlfn.TEXTJOIN("-",1,[1]Sheet1!B17866:C17866)</f>
        <v>I-F</v>
      </c>
    </row>
    <row r="17867" spans="1:3" x14ac:dyDescent="0.25">
      <c r="A17867" s="3">
        <v>44295</v>
      </c>
      <c r="B17867" s="5">
        <v>42</v>
      </c>
      <c r="C17867" s="1" t="str">
        <f>_xlfn.TEXTJOIN("-",1,[1]Sheet1!B17867:C17867)</f>
        <v>I-E</v>
      </c>
    </row>
    <row r="17868" spans="1:3" x14ac:dyDescent="0.25">
      <c r="A17868" s="3">
        <v>44295</v>
      </c>
      <c r="B17868" s="5">
        <v>44</v>
      </c>
      <c r="C17868" s="1" t="str">
        <f>_xlfn.TEXTJOIN("-",1,[1]Sheet1!B17868:C17868)</f>
        <v>M-C</v>
      </c>
    </row>
    <row r="17869" spans="1:3" x14ac:dyDescent="0.25">
      <c r="A17869" s="3">
        <v>44295</v>
      </c>
      <c r="B17869" s="5">
        <v>118</v>
      </c>
      <c r="C17869" s="1" t="str">
        <f>_xlfn.TEXTJOIN("-",1,[1]Sheet1!B17869:C17869)</f>
        <v>L-R</v>
      </c>
    </row>
    <row r="17870" spans="1:3" x14ac:dyDescent="0.25">
      <c r="A17870" s="3">
        <v>44295</v>
      </c>
      <c r="B17870" s="5">
        <v>58</v>
      </c>
      <c r="C17870" s="1" t="str">
        <f>_xlfn.TEXTJOIN("-",1,[1]Sheet1!B17870:C17870)</f>
        <v>L-P</v>
      </c>
    </row>
    <row r="17871" spans="1:3" x14ac:dyDescent="0.25">
      <c r="A17871" s="3">
        <v>44295</v>
      </c>
      <c r="B17871" s="5">
        <v>43</v>
      </c>
      <c r="C17871" s="1" t="str">
        <f>_xlfn.TEXTJOIN("-",1,[1]Sheet1!B17871:C17871)</f>
        <v>L-O</v>
      </c>
    </row>
    <row r="17872" spans="1:3" x14ac:dyDescent="0.25">
      <c r="A17872" s="3">
        <v>44295</v>
      </c>
      <c r="B17872" s="5">
        <v>109</v>
      </c>
      <c r="C17872" s="1" t="str">
        <f>_xlfn.TEXTJOIN("-",1,[1]Sheet1!B17872:C17872)</f>
        <v>L-K</v>
      </c>
    </row>
    <row r="17873" spans="1:3" x14ac:dyDescent="0.25">
      <c r="A17873" s="3">
        <v>44295</v>
      </c>
      <c r="B17873" s="5">
        <v>42</v>
      </c>
      <c r="C17873" s="1" t="str">
        <f>_xlfn.TEXTJOIN("-",1,[1]Sheet1!B17873:C17873)</f>
        <v>L-J</v>
      </c>
    </row>
    <row r="17874" spans="1:3" x14ac:dyDescent="0.25">
      <c r="A17874" s="3">
        <v>44295</v>
      </c>
      <c r="B17874" s="5">
        <v>57</v>
      </c>
      <c r="C17874" s="1" t="str">
        <f>_xlfn.TEXTJOIN("-",1,[1]Sheet1!B17874:C17874)</f>
        <v>L-H</v>
      </c>
    </row>
    <row r="17875" spans="1:3" x14ac:dyDescent="0.25">
      <c r="A17875" s="3">
        <v>44295</v>
      </c>
      <c r="B17875" s="5">
        <v>177</v>
      </c>
      <c r="C17875" s="1" t="str">
        <f>_xlfn.TEXTJOIN("-",1,[1]Sheet1!B17875:C17875)</f>
        <v>L-G</v>
      </c>
    </row>
    <row r="17876" spans="1:3" x14ac:dyDescent="0.25">
      <c r="A17876" s="3">
        <v>44295</v>
      </c>
      <c r="B17876" s="5">
        <v>128</v>
      </c>
      <c r="C17876" s="1" t="str">
        <f>_xlfn.TEXTJOIN("-",1,[1]Sheet1!B17876:C17876)</f>
        <v>L-W</v>
      </c>
    </row>
    <row r="17877" spans="1:3" x14ac:dyDescent="0.25">
      <c r="A17877" s="3">
        <v>44295</v>
      </c>
      <c r="B17877" s="5">
        <v>46</v>
      </c>
      <c r="C17877" s="1" t="str">
        <f>_xlfn.TEXTJOIN("-",1,[1]Sheet1!B17877:C17877)</f>
        <v>K-L</v>
      </c>
    </row>
    <row r="17878" spans="1:3" x14ac:dyDescent="0.25">
      <c r="A17878" s="3">
        <v>44295</v>
      </c>
      <c r="B17878" s="5">
        <v>48</v>
      </c>
      <c r="C17878" s="1" t="str">
        <f>_xlfn.TEXTJOIN("-",1,[1]Sheet1!B17878:C17878)</f>
        <v>K-J</v>
      </c>
    </row>
    <row r="17879" spans="1:3" x14ac:dyDescent="0.25">
      <c r="A17879" s="3">
        <v>44295</v>
      </c>
      <c r="B17879" s="5">
        <v>125</v>
      </c>
      <c r="C17879" s="1" t="str">
        <f>_xlfn.TEXTJOIN("-",1,[1]Sheet1!B17879:C17879)</f>
        <v>K-H</v>
      </c>
    </row>
    <row r="17880" spans="1:3" x14ac:dyDescent="0.25">
      <c r="A17880" s="3">
        <v>44295</v>
      </c>
      <c r="B17880" s="5">
        <v>78</v>
      </c>
      <c r="C17880" s="1" t="str">
        <f>_xlfn.TEXTJOIN("-",1,[1]Sheet1!B17880:C17880)</f>
        <v>J-L</v>
      </c>
    </row>
    <row r="17881" spans="1:3" x14ac:dyDescent="0.25">
      <c r="A17881" s="3">
        <v>44295</v>
      </c>
      <c r="B17881" s="5">
        <v>43</v>
      </c>
      <c r="C17881" s="1" t="str">
        <f>_xlfn.TEXTJOIN("-",1,[1]Sheet1!B17881:C17881)</f>
        <v>J-K</v>
      </c>
    </row>
    <row r="17882" spans="1:3" x14ac:dyDescent="0.25">
      <c r="A17882" s="3">
        <v>44295</v>
      </c>
      <c r="B17882" s="5">
        <v>122</v>
      </c>
      <c r="C17882" s="1" t="str">
        <f>_xlfn.TEXTJOIN("-",1,[1]Sheet1!B17882:C17882)</f>
        <v>J-I</v>
      </c>
    </row>
    <row r="17883" spans="1:3" x14ac:dyDescent="0.25">
      <c r="A17883" s="3">
        <v>44295</v>
      </c>
      <c r="B17883" s="5">
        <v>47</v>
      </c>
      <c r="C17883" s="1" t="str">
        <f>_xlfn.TEXTJOIN("-",1,[1]Sheet1!B17883:C17883)</f>
        <v>J-H</v>
      </c>
    </row>
    <row r="17884" spans="1:3" x14ac:dyDescent="0.25">
      <c r="A17884" s="3">
        <v>44295</v>
      </c>
      <c r="B17884" s="5">
        <v>72</v>
      </c>
      <c r="C17884" s="1" t="str">
        <f>_xlfn.TEXTJOIN("-",1,[1]Sheet1!B17884:C17884)</f>
        <v>I-J</v>
      </c>
    </row>
    <row r="17885" spans="1:3" x14ac:dyDescent="0.25">
      <c r="A17885" s="3">
        <v>44295</v>
      </c>
      <c r="B17885" s="5">
        <v>42</v>
      </c>
      <c r="C17885" s="1" t="str">
        <f>_xlfn.TEXTJOIN("-",1,[1]Sheet1!B17885:C17885)</f>
        <v>I-S</v>
      </c>
    </row>
    <row r="17886" spans="1:3" x14ac:dyDescent="0.25">
      <c r="A17886" s="3">
        <v>44295</v>
      </c>
      <c r="B17886" s="5">
        <v>45</v>
      </c>
      <c r="C17886" s="1" t="str">
        <f>_xlfn.TEXTJOIN("-",1,[1]Sheet1!B17886:C17886)</f>
        <v>L-D</v>
      </c>
    </row>
    <row r="17887" spans="1:3" x14ac:dyDescent="0.25">
      <c r="A17887" s="3">
        <v>44296</v>
      </c>
      <c r="B17887" s="5">
        <v>48</v>
      </c>
      <c r="C17887" s="1" t="str">
        <f>_xlfn.TEXTJOIN("-",1,[1]Sheet1!B17887:C17887)</f>
        <v>Q-A</v>
      </c>
    </row>
    <row r="17888" spans="1:3" x14ac:dyDescent="0.25">
      <c r="A17888" s="3">
        <v>44296</v>
      </c>
      <c r="B17888" s="5">
        <v>0</v>
      </c>
      <c r="C17888" s="1" t="str">
        <f>_xlfn.TEXTJOIN("-",1,[1]Sheet1!B17888:C17888)</f>
        <v>Q-M</v>
      </c>
    </row>
    <row r="17889" spans="1:3" x14ac:dyDescent="0.25">
      <c r="A17889" s="3">
        <v>44296</v>
      </c>
      <c r="B17889" s="5">
        <v>66</v>
      </c>
      <c r="C17889" s="1" t="str">
        <f>_xlfn.TEXTJOIN("-",1,[1]Sheet1!B17889:C17889)</f>
        <v>R-L</v>
      </c>
    </row>
    <row r="17890" spans="1:3" x14ac:dyDescent="0.25">
      <c r="A17890" s="3">
        <v>44296</v>
      </c>
      <c r="B17890" s="5">
        <v>0</v>
      </c>
      <c r="C17890" s="1" t="str">
        <f>_xlfn.TEXTJOIN("-",1,[1]Sheet1!B17890:C17890)</f>
        <v>R-D</v>
      </c>
    </row>
    <row r="17891" spans="1:3" x14ac:dyDescent="0.25">
      <c r="A17891" s="3">
        <v>44296</v>
      </c>
      <c r="B17891" s="5">
        <v>43</v>
      </c>
      <c r="C17891" s="1" t="str">
        <f>_xlfn.TEXTJOIN("-",1,[1]Sheet1!B17891:C17891)</f>
        <v>R-G</v>
      </c>
    </row>
    <row r="17892" spans="1:3" x14ac:dyDescent="0.25">
      <c r="A17892" s="3">
        <v>44296</v>
      </c>
      <c r="B17892" s="5">
        <v>42</v>
      </c>
      <c r="C17892" s="1" t="str">
        <f>_xlfn.TEXTJOIN("-",1,[1]Sheet1!B17892:C17892)</f>
        <v>R-O</v>
      </c>
    </row>
    <row r="17893" spans="1:3" x14ac:dyDescent="0.25">
      <c r="A17893" s="3">
        <v>44296</v>
      </c>
      <c r="B17893" s="5">
        <v>0</v>
      </c>
      <c r="C17893" s="1" t="str">
        <f>_xlfn.TEXTJOIN("-",1,[1]Sheet1!B17893:C17893)</f>
        <v>Q-O</v>
      </c>
    </row>
    <row r="17894" spans="1:3" x14ac:dyDescent="0.25">
      <c r="A17894" s="3">
        <v>44296</v>
      </c>
      <c r="B17894" s="5">
        <v>49</v>
      </c>
      <c r="C17894" s="1" t="str">
        <f>_xlfn.TEXTJOIN("-",1,[1]Sheet1!B17894:C17894)</f>
        <v>P-D</v>
      </c>
    </row>
    <row r="17895" spans="1:3" x14ac:dyDescent="0.25">
      <c r="A17895" s="3">
        <v>44296</v>
      </c>
      <c r="B17895" s="5">
        <v>44</v>
      </c>
      <c r="C17895" s="1" t="str">
        <f>_xlfn.TEXTJOIN("-",1,[1]Sheet1!B17895:C17895)</f>
        <v>N-V</v>
      </c>
    </row>
    <row r="17896" spans="1:3" x14ac:dyDescent="0.25">
      <c r="A17896" s="3">
        <v>44296</v>
      </c>
      <c r="B17896" s="5">
        <v>57</v>
      </c>
      <c r="C17896" s="1" t="str">
        <f>_xlfn.TEXTJOIN("-",1,[1]Sheet1!B17896:C17896)</f>
        <v>O-Q</v>
      </c>
    </row>
    <row r="17897" spans="1:3" x14ac:dyDescent="0.25">
      <c r="A17897" s="3">
        <v>44296</v>
      </c>
      <c r="B17897" s="5">
        <v>64</v>
      </c>
      <c r="C17897" s="1" t="str">
        <f>_xlfn.TEXTJOIN("-",1,[1]Sheet1!B17897:C17897)</f>
        <v>O-G</v>
      </c>
    </row>
    <row r="17898" spans="1:3" x14ac:dyDescent="0.25">
      <c r="A17898" s="3">
        <v>44296</v>
      </c>
      <c r="B17898" s="5">
        <v>57</v>
      </c>
      <c r="C17898" s="1" t="str">
        <f>_xlfn.TEXTJOIN("-",1,[1]Sheet1!B17898:C17898)</f>
        <v>N-M</v>
      </c>
    </row>
    <row r="17899" spans="1:3" x14ac:dyDescent="0.25">
      <c r="A17899" s="3">
        <v>44296</v>
      </c>
      <c r="B17899" s="5">
        <v>43</v>
      </c>
      <c r="C17899" s="1" t="str">
        <f>_xlfn.TEXTJOIN("-",1,[1]Sheet1!B17899:C17899)</f>
        <v>N-G</v>
      </c>
    </row>
    <row r="17900" spans="1:3" x14ac:dyDescent="0.25">
      <c r="A17900" s="3">
        <v>44296</v>
      </c>
      <c r="B17900" s="5">
        <v>50</v>
      </c>
      <c r="C17900" s="1" t="str">
        <f>_xlfn.TEXTJOIN("-",1,[1]Sheet1!B17900:C17900)</f>
        <v>M-V</v>
      </c>
    </row>
    <row r="17901" spans="1:3" x14ac:dyDescent="0.25">
      <c r="A17901" s="3">
        <v>44296</v>
      </c>
      <c r="B17901" s="5">
        <v>44</v>
      </c>
      <c r="C17901" s="1" t="str">
        <f>_xlfn.TEXTJOIN("-",1,[1]Sheet1!B17901:C17901)</f>
        <v>M-U</v>
      </c>
    </row>
    <row r="17902" spans="1:3" x14ac:dyDescent="0.25">
      <c r="A17902" s="3">
        <v>44296</v>
      </c>
      <c r="B17902" s="5">
        <v>67</v>
      </c>
      <c r="C17902" s="1" t="str">
        <f>_xlfn.TEXTJOIN("-",1,[1]Sheet1!B17902:C17902)</f>
        <v>R-S</v>
      </c>
    </row>
    <row r="17903" spans="1:3" x14ac:dyDescent="0.25">
      <c r="A17903" s="3">
        <v>44296</v>
      </c>
      <c r="B17903" s="5">
        <v>42</v>
      </c>
      <c r="C17903" s="1" t="str">
        <f>_xlfn.TEXTJOIN("-",1,[1]Sheet1!B17903:C17903)</f>
        <v>M-N</v>
      </c>
    </row>
    <row r="17904" spans="1:3" x14ac:dyDescent="0.25">
      <c r="A17904" s="3">
        <v>44296</v>
      </c>
      <c r="B17904" s="5">
        <v>45</v>
      </c>
      <c r="C17904" s="1" t="str">
        <f>_xlfn.TEXTJOIN("-",1,[1]Sheet1!B17904:C17904)</f>
        <v>O-R</v>
      </c>
    </row>
    <row r="17905" spans="1:3" x14ac:dyDescent="0.25">
      <c r="A17905" s="3">
        <v>44296</v>
      </c>
      <c r="B17905" s="5">
        <v>44</v>
      </c>
      <c r="C17905" s="1" t="str">
        <f>_xlfn.TEXTJOIN("-",1,[1]Sheet1!B17905:C17905)</f>
        <v>S-D</v>
      </c>
    </row>
    <row r="17906" spans="1:3" x14ac:dyDescent="0.25">
      <c r="A17906" s="3">
        <v>44296</v>
      </c>
      <c r="B17906" s="5">
        <v>48</v>
      </c>
      <c r="C17906" s="1" t="str">
        <f>_xlfn.TEXTJOIN("-",1,[1]Sheet1!B17906:C17906)</f>
        <v>V-N</v>
      </c>
    </row>
    <row r="17907" spans="1:3" x14ac:dyDescent="0.25">
      <c r="A17907" s="3">
        <v>44296</v>
      </c>
      <c r="B17907" s="5">
        <v>48</v>
      </c>
      <c r="C17907" s="1" t="str">
        <f>_xlfn.TEXTJOIN("-",1,[1]Sheet1!B17907:C17907)</f>
        <v>S-L</v>
      </c>
    </row>
    <row r="17908" spans="1:3" x14ac:dyDescent="0.25">
      <c r="A17908" s="3">
        <v>44296</v>
      </c>
      <c r="B17908" s="5">
        <v>44</v>
      </c>
      <c r="C17908" s="1" t="str">
        <f>_xlfn.TEXTJOIN("-",1,[1]Sheet1!B17908:C17908)</f>
        <v>M-G</v>
      </c>
    </row>
    <row r="17909" spans="1:3" x14ac:dyDescent="0.25">
      <c r="A17909" s="3">
        <v>44296</v>
      </c>
      <c r="B17909" s="5">
        <v>42</v>
      </c>
      <c r="C17909" s="1" t="str">
        <f>_xlfn.TEXTJOIN("-",1,[1]Sheet1!B17909:C17909)</f>
        <v>Y-X</v>
      </c>
    </row>
    <row r="17910" spans="1:3" x14ac:dyDescent="0.25">
      <c r="A17910" s="3">
        <v>44296</v>
      </c>
      <c r="B17910" s="5">
        <v>48</v>
      </c>
      <c r="C17910" s="1" t="str">
        <f>_xlfn.TEXTJOIN("-",1,[1]Sheet1!B17910:C17910)</f>
        <v>Y-W</v>
      </c>
    </row>
    <row r="17911" spans="1:3" x14ac:dyDescent="0.25">
      <c r="A17911" s="3">
        <v>44296</v>
      </c>
      <c r="B17911" s="5">
        <v>43</v>
      </c>
      <c r="C17911" s="1" t="str">
        <f>_xlfn.TEXTJOIN("-",1,[1]Sheet1!B17911:C17911)</f>
        <v>Y-L</v>
      </c>
    </row>
    <row r="17912" spans="1:3" x14ac:dyDescent="0.25">
      <c r="A17912" s="3">
        <v>44296</v>
      </c>
      <c r="B17912" s="5">
        <v>42</v>
      </c>
      <c r="C17912" s="1" t="str">
        <f>_xlfn.TEXTJOIN("-",1,[1]Sheet1!B17912:C17912)</f>
        <v>X-Y</v>
      </c>
    </row>
    <row r="17913" spans="1:3" x14ac:dyDescent="0.25">
      <c r="A17913" s="3">
        <v>44296</v>
      </c>
      <c r="B17913" s="5">
        <v>48</v>
      </c>
      <c r="C17913" s="1" t="str">
        <f>_xlfn.TEXTJOIN("-",1,[1]Sheet1!B17913:C17913)</f>
        <v>X-W</v>
      </c>
    </row>
    <row r="17914" spans="1:3" x14ac:dyDescent="0.25">
      <c r="A17914" s="3">
        <v>44296</v>
      </c>
      <c r="B17914" s="5">
        <v>63</v>
      </c>
      <c r="C17914" s="1" t="str">
        <f>_xlfn.TEXTJOIN("-",1,[1]Sheet1!B17914:C17914)</f>
        <v>X-L</v>
      </c>
    </row>
    <row r="17915" spans="1:3" x14ac:dyDescent="0.25">
      <c r="A17915" s="3">
        <v>44296</v>
      </c>
      <c r="B17915" s="5">
        <v>44</v>
      </c>
      <c r="C17915" s="1" t="str">
        <f>_xlfn.TEXTJOIN("-",1,[1]Sheet1!B17915:C17915)</f>
        <v>W-Y</v>
      </c>
    </row>
    <row r="17916" spans="1:3" x14ac:dyDescent="0.25">
      <c r="A17916" s="3">
        <v>44296</v>
      </c>
      <c r="B17916" s="5">
        <v>78</v>
      </c>
      <c r="C17916" s="1" t="str">
        <f>_xlfn.TEXTJOIN("-",1,[1]Sheet1!B17916:C17916)</f>
        <v>W-L</v>
      </c>
    </row>
    <row r="17917" spans="1:3" x14ac:dyDescent="0.25">
      <c r="A17917" s="3">
        <v>44296</v>
      </c>
      <c r="B17917" s="5">
        <v>47</v>
      </c>
      <c r="C17917" s="1" t="str">
        <f>_xlfn.TEXTJOIN("-",1,[1]Sheet1!B17917:C17917)</f>
        <v>V-Q</v>
      </c>
    </row>
    <row r="17918" spans="1:3" x14ac:dyDescent="0.25">
      <c r="A17918" s="3">
        <v>44296</v>
      </c>
      <c r="B17918" s="5">
        <v>42</v>
      </c>
      <c r="C17918" s="1" t="str">
        <f>_xlfn.TEXTJOIN("-",1,[1]Sheet1!B17918:C17918)</f>
        <v>V-M</v>
      </c>
    </row>
    <row r="17919" spans="1:3" x14ac:dyDescent="0.25">
      <c r="A17919" s="3">
        <v>44296</v>
      </c>
      <c r="B17919" s="5">
        <v>92</v>
      </c>
      <c r="C17919" s="1" t="str">
        <f>_xlfn.TEXTJOIN("-",1,[1]Sheet1!B17919:C17919)</f>
        <v>V-G</v>
      </c>
    </row>
    <row r="17920" spans="1:3" x14ac:dyDescent="0.25">
      <c r="A17920" s="3">
        <v>44296</v>
      </c>
      <c r="B17920" s="5">
        <v>57</v>
      </c>
      <c r="C17920" s="1" t="str">
        <f>_xlfn.TEXTJOIN("-",1,[1]Sheet1!B17920:C17920)</f>
        <v>V-C</v>
      </c>
    </row>
    <row r="17921" spans="1:3" x14ac:dyDescent="0.25">
      <c r="A17921" s="3">
        <v>44296</v>
      </c>
      <c r="B17921" s="5">
        <v>42</v>
      </c>
      <c r="C17921" s="1" t="str">
        <f>_xlfn.TEXTJOIN("-",1,[1]Sheet1!B17921:C17921)</f>
        <v>U-V</v>
      </c>
    </row>
    <row r="17922" spans="1:3" x14ac:dyDescent="0.25">
      <c r="A17922" s="3">
        <v>44296</v>
      </c>
      <c r="B17922" s="5">
        <v>42</v>
      </c>
      <c r="C17922" s="1" t="str">
        <f>_xlfn.TEXTJOIN("-",1,[1]Sheet1!B17922:C17922)</f>
        <v>U-G</v>
      </c>
    </row>
    <row r="17923" spans="1:3" x14ac:dyDescent="0.25">
      <c r="A17923" s="3">
        <v>44296</v>
      </c>
      <c r="B17923" s="5">
        <v>44</v>
      </c>
      <c r="C17923" s="1" t="str">
        <f>_xlfn.TEXTJOIN("-",1,[1]Sheet1!B17923:C17923)</f>
        <v>S-R</v>
      </c>
    </row>
    <row r="17924" spans="1:3" x14ac:dyDescent="0.25">
      <c r="A17924" s="3">
        <v>44296</v>
      </c>
      <c r="B17924" s="5">
        <v>0</v>
      </c>
      <c r="C17924" s="1" t="str">
        <f>_xlfn.TEXTJOIN("-",1,[1]Sheet1!B17924:C17924)</f>
        <v>S-Q</v>
      </c>
    </row>
    <row r="17925" spans="1:3" x14ac:dyDescent="0.25">
      <c r="A17925" s="3">
        <v>44296</v>
      </c>
      <c r="B17925" s="5">
        <v>44</v>
      </c>
      <c r="C17925" s="1" t="str">
        <f>_xlfn.TEXTJOIN("-",1,[1]Sheet1!B17925:C17925)</f>
        <v>S-I</v>
      </c>
    </row>
    <row r="17926" spans="1:3" x14ac:dyDescent="0.25">
      <c r="A17926" s="3">
        <v>44296</v>
      </c>
      <c r="B17926" s="5">
        <v>43</v>
      </c>
      <c r="C17926" s="1" t="str">
        <f>_xlfn.TEXTJOIN("-",1,[1]Sheet1!B17926:C17926)</f>
        <v>M-C</v>
      </c>
    </row>
    <row r="17927" spans="1:3" x14ac:dyDescent="0.25">
      <c r="A17927" s="3">
        <v>44296</v>
      </c>
      <c r="B17927" s="5">
        <v>45</v>
      </c>
      <c r="C17927" s="1" t="str">
        <f>_xlfn.TEXTJOIN("-",1,[1]Sheet1!B17927:C17927)</f>
        <v>W-X</v>
      </c>
    </row>
    <row r="17928" spans="1:3" x14ac:dyDescent="0.25">
      <c r="A17928" s="3">
        <v>44296</v>
      </c>
      <c r="B17928" s="5">
        <v>104</v>
      </c>
      <c r="C17928" s="1" t="str">
        <f>_xlfn.TEXTJOIN("-",1,[1]Sheet1!B17928:C17928)</f>
        <v>L-W</v>
      </c>
    </row>
    <row r="17929" spans="1:3" x14ac:dyDescent="0.25">
      <c r="A17929" s="3">
        <v>44296</v>
      </c>
      <c r="B17929" s="5">
        <v>43</v>
      </c>
      <c r="C17929" s="1" t="str">
        <f>_xlfn.TEXTJOIN("-",1,[1]Sheet1!B17929:C17929)</f>
        <v>G-X</v>
      </c>
    </row>
    <row r="17930" spans="1:3" x14ac:dyDescent="0.25">
      <c r="A17930" s="3">
        <v>44296</v>
      </c>
      <c r="B17930" s="5">
        <v>106</v>
      </c>
      <c r="C17930" s="1" t="str">
        <f>_xlfn.TEXTJOIN("-",1,[1]Sheet1!B17930:C17930)</f>
        <v>G-V</v>
      </c>
    </row>
    <row r="17931" spans="1:3" x14ac:dyDescent="0.25">
      <c r="A17931" s="3">
        <v>44296</v>
      </c>
      <c r="B17931" s="5">
        <v>42</v>
      </c>
      <c r="C17931" s="1" t="str">
        <f>_xlfn.TEXTJOIN("-",1,[1]Sheet1!B17931:C17931)</f>
        <v>G-R</v>
      </c>
    </row>
    <row r="17932" spans="1:3" x14ac:dyDescent="0.25">
      <c r="A17932" s="3">
        <v>44296</v>
      </c>
      <c r="B17932" s="5">
        <v>43</v>
      </c>
      <c r="C17932" s="1" t="str">
        <f>_xlfn.TEXTJOIN("-",1,[1]Sheet1!B17932:C17932)</f>
        <v>G-Q</v>
      </c>
    </row>
    <row r="17933" spans="1:3" x14ac:dyDescent="0.25">
      <c r="A17933" s="3">
        <v>44296</v>
      </c>
      <c r="B17933" s="5">
        <v>87</v>
      </c>
      <c r="C17933" s="1" t="str">
        <f>_xlfn.TEXTJOIN("-",1,[1]Sheet1!B17933:C17933)</f>
        <v>G-O</v>
      </c>
    </row>
    <row r="17934" spans="1:3" x14ac:dyDescent="0.25">
      <c r="A17934" s="3">
        <v>44296</v>
      </c>
      <c r="B17934" s="5">
        <v>43</v>
      </c>
      <c r="C17934" s="1" t="str">
        <f>_xlfn.TEXTJOIN("-",1,[1]Sheet1!B17934:C17934)</f>
        <v>G-N</v>
      </c>
    </row>
    <row r="17935" spans="1:3" x14ac:dyDescent="0.25">
      <c r="A17935" s="3">
        <v>44296</v>
      </c>
      <c r="B17935" s="5">
        <v>133</v>
      </c>
      <c r="C17935" s="1" t="str">
        <f>_xlfn.TEXTJOIN("-",1,[1]Sheet1!B17935:C17935)</f>
        <v>G-L</v>
      </c>
    </row>
    <row r="17936" spans="1:3" x14ac:dyDescent="0.25">
      <c r="A17936" s="3">
        <v>44296</v>
      </c>
      <c r="B17936" s="5">
        <v>56</v>
      </c>
      <c r="C17936" s="1" t="str">
        <f>_xlfn.TEXTJOIN("-",1,[1]Sheet1!B17936:C17936)</f>
        <v>E-I</v>
      </c>
    </row>
    <row r="17937" spans="1:3" x14ac:dyDescent="0.25">
      <c r="A17937" s="3">
        <v>44296</v>
      </c>
      <c r="B17937" s="5">
        <v>42</v>
      </c>
      <c r="C17937" s="1" t="str">
        <f>_xlfn.TEXTJOIN("-",1,[1]Sheet1!B17937:C17937)</f>
        <v>E-F</v>
      </c>
    </row>
    <row r="17938" spans="1:3" x14ac:dyDescent="0.25">
      <c r="A17938" s="3">
        <v>44296</v>
      </c>
      <c r="B17938" s="5">
        <v>0</v>
      </c>
      <c r="C17938" s="1" t="str">
        <f>_xlfn.TEXTJOIN("-",1,[1]Sheet1!B17938:C17938)</f>
        <v>D-R</v>
      </c>
    </row>
    <row r="17939" spans="1:3" x14ac:dyDescent="0.25">
      <c r="A17939" s="3">
        <v>44296</v>
      </c>
      <c r="B17939" s="5">
        <v>42</v>
      </c>
      <c r="C17939" s="1" t="str">
        <f>_xlfn.TEXTJOIN("-",1,[1]Sheet1!B17939:C17939)</f>
        <v>D-L</v>
      </c>
    </row>
    <row r="17940" spans="1:3" x14ac:dyDescent="0.25">
      <c r="A17940" s="3">
        <v>44296</v>
      </c>
      <c r="B17940" s="5">
        <v>42</v>
      </c>
      <c r="C17940" s="1" t="str">
        <f>_xlfn.TEXTJOIN("-",1,[1]Sheet1!B17940:C17940)</f>
        <v>D-E</v>
      </c>
    </row>
    <row r="17941" spans="1:3" x14ac:dyDescent="0.25">
      <c r="A17941" s="3">
        <v>44296</v>
      </c>
      <c r="B17941" s="5">
        <v>43</v>
      </c>
      <c r="C17941" s="1" t="str">
        <f>_xlfn.TEXTJOIN("-",1,[1]Sheet1!B17941:C17941)</f>
        <v>D-A</v>
      </c>
    </row>
    <row r="17942" spans="1:3" x14ac:dyDescent="0.25">
      <c r="A17942" s="3">
        <v>44296</v>
      </c>
      <c r="B17942" s="5">
        <v>42</v>
      </c>
      <c r="C17942" s="1" t="str">
        <f>_xlfn.TEXTJOIN("-",1,[1]Sheet1!B17942:C17942)</f>
        <v>C-V</v>
      </c>
    </row>
    <row r="17943" spans="1:3" x14ac:dyDescent="0.25">
      <c r="A17943" s="3">
        <v>44296</v>
      </c>
      <c r="B17943" s="5">
        <v>74</v>
      </c>
      <c r="C17943" s="1" t="str">
        <f>_xlfn.TEXTJOIN("-",1,[1]Sheet1!B17943:C17943)</f>
        <v>C-M</v>
      </c>
    </row>
    <row r="17944" spans="1:3" x14ac:dyDescent="0.25">
      <c r="A17944" s="3">
        <v>44296</v>
      </c>
      <c r="B17944" s="5">
        <v>0</v>
      </c>
      <c r="C17944" s="1" t="str">
        <f>_xlfn.TEXTJOIN("-",1,[1]Sheet1!B17944:C17944)</f>
        <v>A-Q</v>
      </c>
    </row>
    <row r="17945" spans="1:3" x14ac:dyDescent="0.25">
      <c r="A17945" s="3">
        <v>44296</v>
      </c>
      <c r="B17945" s="5">
        <v>42</v>
      </c>
      <c r="C17945" s="1" t="str">
        <f>_xlfn.TEXTJOIN("-",1,[1]Sheet1!B17945:C17945)</f>
        <v>L-X</v>
      </c>
    </row>
    <row r="17946" spans="1:3" x14ac:dyDescent="0.25">
      <c r="A17946" s="3">
        <v>44296</v>
      </c>
      <c r="B17946" s="5">
        <v>97</v>
      </c>
      <c r="C17946" s="1" t="str">
        <f>_xlfn.TEXTJOIN("-",1,[1]Sheet1!B17946:C17946)</f>
        <v>H-J</v>
      </c>
    </row>
    <row r="17947" spans="1:3" x14ac:dyDescent="0.25">
      <c r="A17947" s="3">
        <v>44296</v>
      </c>
      <c r="B17947" s="5">
        <v>42</v>
      </c>
      <c r="C17947" s="1" t="str">
        <f>_xlfn.TEXTJOIN("-",1,[1]Sheet1!B17947:C17947)</f>
        <v>H-K</v>
      </c>
    </row>
    <row r="17948" spans="1:3" x14ac:dyDescent="0.25">
      <c r="A17948" s="3">
        <v>44296</v>
      </c>
      <c r="B17948" s="5">
        <v>42</v>
      </c>
      <c r="C17948" s="1" t="str">
        <f>_xlfn.TEXTJOIN("-",1,[1]Sheet1!B17948:C17948)</f>
        <v>A-O</v>
      </c>
    </row>
    <row r="17949" spans="1:3" x14ac:dyDescent="0.25">
      <c r="A17949" s="3">
        <v>44296</v>
      </c>
      <c r="B17949" s="5">
        <v>43</v>
      </c>
      <c r="C17949" s="1" t="str">
        <f>_xlfn.TEXTJOIN("-",1,[1]Sheet1!B17949:C17949)</f>
        <v>I-E</v>
      </c>
    </row>
    <row r="17950" spans="1:3" x14ac:dyDescent="0.25">
      <c r="A17950" s="3">
        <v>44296</v>
      </c>
      <c r="B17950" s="5">
        <v>48</v>
      </c>
      <c r="C17950" s="1" t="str">
        <f>_xlfn.TEXTJOIN("-",1,[1]Sheet1!B17950:C17950)</f>
        <v>H-L</v>
      </c>
    </row>
    <row r="17951" spans="1:3" x14ac:dyDescent="0.25">
      <c r="A17951" s="3">
        <v>44296</v>
      </c>
      <c r="B17951" s="5">
        <v>48</v>
      </c>
      <c r="C17951" s="1" t="str">
        <f>_xlfn.TEXTJOIN("-",1,[1]Sheet1!B17951:C17951)</f>
        <v>L-P</v>
      </c>
    </row>
    <row r="17952" spans="1:3" x14ac:dyDescent="0.25">
      <c r="A17952" s="3">
        <v>44296</v>
      </c>
      <c r="B17952" s="5">
        <v>43</v>
      </c>
      <c r="C17952" s="1" t="str">
        <f>_xlfn.TEXTJOIN("-",1,[1]Sheet1!B17952:C17952)</f>
        <v>L-O</v>
      </c>
    </row>
    <row r="17953" spans="1:3" x14ac:dyDescent="0.25">
      <c r="A17953" s="3">
        <v>44296</v>
      </c>
      <c r="B17953" s="5">
        <v>81</v>
      </c>
      <c r="C17953" s="1" t="str">
        <f>_xlfn.TEXTJOIN("-",1,[1]Sheet1!B17953:C17953)</f>
        <v>L-K</v>
      </c>
    </row>
    <row r="17954" spans="1:3" x14ac:dyDescent="0.25">
      <c r="A17954" s="3">
        <v>44296</v>
      </c>
      <c r="B17954" s="5">
        <v>48</v>
      </c>
      <c r="C17954" s="1" t="str">
        <f>_xlfn.TEXTJOIN("-",1,[1]Sheet1!B17954:C17954)</f>
        <v>L-H</v>
      </c>
    </row>
    <row r="17955" spans="1:3" x14ac:dyDescent="0.25">
      <c r="A17955" s="3">
        <v>44296</v>
      </c>
      <c r="B17955" s="5">
        <v>128</v>
      </c>
      <c r="C17955" s="1" t="str">
        <f>_xlfn.TEXTJOIN("-",1,[1]Sheet1!B17955:C17955)</f>
        <v>L-G</v>
      </c>
    </row>
    <row r="17956" spans="1:3" x14ac:dyDescent="0.25">
      <c r="A17956" s="3">
        <v>44296</v>
      </c>
      <c r="B17956" s="5">
        <v>45</v>
      </c>
      <c r="C17956" s="1" t="str">
        <f>_xlfn.TEXTJOIN("-",1,[1]Sheet1!B17956:C17956)</f>
        <v>L-D</v>
      </c>
    </row>
    <row r="17957" spans="1:3" x14ac:dyDescent="0.25">
      <c r="A17957" s="3">
        <v>44296</v>
      </c>
      <c r="B17957" s="5">
        <v>43</v>
      </c>
      <c r="C17957" s="1" t="str">
        <f>_xlfn.TEXTJOIN("-",1,[1]Sheet1!B17957:C17957)</f>
        <v>K-L</v>
      </c>
    </row>
    <row r="17958" spans="1:3" x14ac:dyDescent="0.25">
      <c r="A17958" s="3">
        <v>44296</v>
      </c>
      <c r="B17958" s="5">
        <v>88</v>
      </c>
      <c r="C17958" s="1" t="str">
        <f>_xlfn.TEXTJOIN("-",1,[1]Sheet1!B17958:C17958)</f>
        <v>L-R</v>
      </c>
    </row>
    <row r="17959" spans="1:3" x14ac:dyDescent="0.25">
      <c r="A17959" s="3">
        <v>44296</v>
      </c>
      <c r="B17959" s="5">
        <v>91</v>
      </c>
      <c r="C17959" s="1" t="str">
        <f>_xlfn.TEXTJOIN("-",1,[1]Sheet1!B17959:C17959)</f>
        <v>K-H</v>
      </c>
    </row>
    <row r="17960" spans="1:3" x14ac:dyDescent="0.25">
      <c r="A17960" s="3">
        <v>44296</v>
      </c>
      <c r="B17960" s="5">
        <v>61</v>
      </c>
      <c r="C17960" s="1" t="str">
        <f>_xlfn.TEXTJOIN("-",1,[1]Sheet1!B17960:C17960)</f>
        <v>J-L</v>
      </c>
    </row>
    <row r="17961" spans="1:3" x14ac:dyDescent="0.25">
      <c r="A17961" s="3">
        <v>44296</v>
      </c>
      <c r="B17961" s="5">
        <v>0</v>
      </c>
      <c r="C17961" s="1" t="str">
        <f>_xlfn.TEXTJOIN("-",1,[1]Sheet1!B17961:C17961)</f>
        <v>J-K</v>
      </c>
    </row>
    <row r="17962" spans="1:3" x14ac:dyDescent="0.25">
      <c r="A17962" s="3">
        <v>44296</v>
      </c>
      <c r="B17962" s="5">
        <v>96</v>
      </c>
      <c r="C17962" s="1" t="str">
        <f>_xlfn.TEXTJOIN("-",1,[1]Sheet1!B17962:C17962)</f>
        <v>J-I</v>
      </c>
    </row>
    <row r="17963" spans="1:3" x14ac:dyDescent="0.25">
      <c r="A17963" s="3">
        <v>44296</v>
      </c>
      <c r="B17963" s="5">
        <v>44</v>
      </c>
      <c r="C17963" s="1" t="str">
        <f>_xlfn.TEXTJOIN("-",1,[1]Sheet1!B17963:C17963)</f>
        <v>J-H</v>
      </c>
    </row>
    <row r="17964" spans="1:3" x14ac:dyDescent="0.25">
      <c r="A17964" s="3">
        <v>44296</v>
      </c>
      <c r="B17964" s="5">
        <v>42</v>
      </c>
      <c r="C17964" s="1" t="str">
        <f>_xlfn.TEXTJOIN("-",1,[1]Sheet1!B17964:C17964)</f>
        <v>I-S</v>
      </c>
    </row>
    <row r="17965" spans="1:3" x14ac:dyDescent="0.25">
      <c r="A17965" s="3">
        <v>44296</v>
      </c>
      <c r="B17965" s="5">
        <v>57</v>
      </c>
      <c r="C17965" s="1" t="str">
        <f>_xlfn.TEXTJOIN("-",1,[1]Sheet1!B17965:C17965)</f>
        <v>I-J</v>
      </c>
    </row>
    <row r="17966" spans="1:3" x14ac:dyDescent="0.25">
      <c r="A17966" s="3">
        <v>44296</v>
      </c>
      <c r="B17966" s="5">
        <v>45</v>
      </c>
      <c r="C17966" s="1" t="str">
        <f>_xlfn.TEXTJOIN("-",1,[1]Sheet1!B17966:C17966)</f>
        <v>K-J</v>
      </c>
    </row>
    <row r="17967" spans="1:3" x14ac:dyDescent="0.25">
      <c r="A17967" s="3">
        <v>44296</v>
      </c>
      <c r="B17967" s="5">
        <v>0</v>
      </c>
      <c r="C17967" s="1" t="str">
        <f>_xlfn.TEXTJOIN("-",1,[1]Sheet1!B17967:C17967)</f>
        <v>I-F</v>
      </c>
    </row>
    <row r="17968" spans="1:3" x14ac:dyDescent="0.25">
      <c r="A17968" s="3">
        <v>44297</v>
      </c>
      <c r="B17968" s="5">
        <v>57</v>
      </c>
      <c r="C17968" s="1" t="str">
        <f>_xlfn.TEXTJOIN("-",1,[1]Sheet1!B17968:C17968)</f>
        <v>R-S</v>
      </c>
    </row>
    <row r="17969" spans="1:3" x14ac:dyDescent="0.25">
      <c r="A17969" s="3">
        <v>44297</v>
      </c>
      <c r="B17969" s="5">
        <v>43</v>
      </c>
      <c r="C17969" s="1" t="str">
        <f>_xlfn.TEXTJOIN("-",1,[1]Sheet1!B17969:C17969)</f>
        <v>R-O</v>
      </c>
    </row>
    <row r="17970" spans="1:3" x14ac:dyDescent="0.25">
      <c r="A17970" s="3">
        <v>44297</v>
      </c>
      <c r="B17970" s="5">
        <v>57</v>
      </c>
      <c r="C17970" s="1" t="str">
        <f>_xlfn.TEXTJOIN("-",1,[1]Sheet1!B17970:C17970)</f>
        <v>R-L</v>
      </c>
    </row>
    <row r="17971" spans="1:3" x14ac:dyDescent="0.25">
      <c r="A17971" s="3">
        <v>44297</v>
      </c>
      <c r="B17971" s="5">
        <v>42</v>
      </c>
      <c r="C17971" s="1" t="str">
        <f>_xlfn.TEXTJOIN("-",1,[1]Sheet1!B17971:C17971)</f>
        <v>R-G</v>
      </c>
    </row>
    <row r="17972" spans="1:3" x14ac:dyDescent="0.25">
      <c r="A17972" s="3">
        <v>44297</v>
      </c>
      <c r="B17972" s="5">
        <v>0</v>
      </c>
      <c r="C17972" s="1" t="str">
        <f>_xlfn.TEXTJOIN("-",1,[1]Sheet1!B17972:C17972)</f>
        <v>R-D</v>
      </c>
    </row>
    <row r="17973" spans="1:3" x14ac:dyDescent="0.25">
      <c r="A17973" s="3">
        <v>44297</v>
      </c>
      <c r="B17973" s="5">
        <v>0</v>
      </c>
      <c r="C17973" s="1" t="str">
        <f>_xlfn.TEXTJOIN("-",1,[1]Sheet1!B17973:C17973)</f>
        <v>Q-M</v>
      </c>
    </row>
    <row r="17974" spans="1:3" x14ac:dyDescent="0.25">
      <c r="A17974" s="3">
        <v>44297</v>
      </c>
      <c r="B17974" s="5">
        <v>48</v>
      </c>
      <c r="C17974" s="1" t="str">
        <f>_xlfn.TEXTJOIN("-",1,[1]Sheet1!B17974:C17974)</f>
        <v>Q-A</v>
      </c>
    </row>
    <row r="17975" spans="1:3" x14ac:dyDescent="0.25">
      <c r="A17975" s="3">
        <v>44297</v>
      </c>
      <c r="B17975" s="5">
        <v>48</v>
      </c>
      <c r="C17975" s="1" t="str">
        <f>_xlfn.TEXTJOIN("-",1,[1]Sheet1!B17975:C17975)</f>
        <v>O-G</v>
      </c>
    </row>
    <row r="17976" spans="1:3" x14ac:dyDescent="0.25">
      <c r="A17976" s="3">
        <v>44297</v>
      </c>
      <c r="B17976" s="5">
        <v>44</v>
      </c>
      <c r="C17976" s="1" t="str">
        <f>_xlfn.TEXTJOIN("-",1,[1]Sheet1!B17976:C17976)</f>
        <v>O-R</v>
      </c>
    </row>
    <row r="17977" spans="1:3" x14ac:dyDescent="0.25">
      <c r="A17977" s="3">
        <v>44297</v>
      </c>
      <c r="B17977" s="5">
        <v>48</v>
      </c>
      <c r="C17977" s="1" t="str">
        <f>_xlfn.TEXTJOIN("-",1,[1]Sheet1!B17977:C17977)</f>
        <v>O-Q</v>
      </c>
    </row>
    <row r="17978" spans="1:3" x14ac:dyDescent="0.25">
      <c r="A17978" s="3">
        <v>44297</v>
      </c>
      <c r="B17978" s="5">
        <v>48</v>
      </c>
      <c r="C17978" s="1" t="str">
        <f>_xlfn.TEXTJOIN("-",1,[1]Sheet1!B17978:C17978)</f>
        <v>N-V</v>
      </c>
    </row>
    <row r="17979" spans="1:3" x14ac:dyDescent="0.25">
      <c r="A17979" s="3">
        <v>44297</v>
      </c>
      <c r="B17979" s="5">
        <v>48</v>
      </c>
      <c r="C17979" s="1" t="str">
        <f>_xlfn.TEXTJOIN("-",1,[1]Sheet1!B17979:C17979)</f>
        <v>N-M</v>
      </c>
    </row>
    <row r="17980" spans="1:3" x14ac:dyDescent="0.25">
      <c r="A17980" s="3">
        <v>44297</v>
      </c>
      <c r="B17980" s="5">
        <v>44</v>
      </c>
      <c r="C17980" s="1" t="str">
        <f>_xlfn.TEXTJOIN("-",1,[1]Sheet1!B17980:C17980)</f>
        <v>N-G</v>
      </c>
    </row>
    <row r="17981" spans="1:3" x14ac:dyDescent="0.25">
      <c r="A17981" s="3">
        <v>44297</v>
      </c>
      <c r="B17981" s="5">
        <v>42</v>
      </c>
      <c r="C17981" s="1" t="str">
        <f>_xlfn.TEXTJOIN("-",1,[1]Sheet1!B17981:C17981)</f>
        <v>M-V</v>
      </c>
    </row>
    <row r="17982" spans="1:3" x14ac:dyDescent="0.25">
      <c r="A17982" s="3">
        <v>44297</v>
      </c>
      <c r="B17982" s="5">
        <v>45</v>
      </c>
      <c r="C17982" s="1" t="str">
        <f>_xlfn.TEXTJOIN("-",1,[1]Sheet1!B17982:C17982)</f>
        <v>S-D</v>
      </c>
    </row>
    <row r="17983" spans="1:3" x14ac:dyDescent="0.25">
      <c r="A17983" s="3">
        <v>44297</v>
      </c>
      <c r="B17983" s="5">
        <v>43</v>
      </c>
      <c r="C17983" s="1" t="str">
        <f>_xlfn.TEXTJOIN("-",1,[1]Sheet1!B17983:C17983)</f>
        <v>M-U</v>
      </c>
    </row>
    <row r="17984" spans="1:3" x14ac:dyDescent="0.25">
      <c r="A17984" s="3">
        <v>44297</v>
      </c>
      <c r="B17984" s="5">
        <v>46</v>
      </c>
      <c r="C17984" s="1" t="str">
        <f>_xlfn.TEXTJOIN("-",1,[1]Sheet1!B17984:C17984)</f>
        <v>P-D</v>
      </c>
    </row>
    <row r="17985" spans="1:3" x14ac:dyDescent="0.25">
      <c r="A17985" s="3">
        <v>44297</v>
      </c>
      <c r="B17985" s="5">
        <v>43</v>
      </c>
      <c r="C17985" s="1" t="str">
        <f>_xlfn.TEXTJOIN("-",1,[1]Sheet1!B17985:C17985)</f>
        <v>S-I</v>
      </c>
    </row>
    <row r="17986" spans="1:3" x14ac:dyDescent="0.25">
      <c r="A17986" s="3">
        <v>44297</v>
      </c>
      <c r="B17986" s="5">
        <v>44</v>
      </c>
      <c r="C17986" s="1" t="str">
        <f>_xlfn.TEXTJOIN("-",1,[1]Sheet1!B17986:C17986)</f>
        <v>V-Q</v>
      </c>
    </row>
    <row r="17987" spans="1:3" x14ac:dyDescent="0.25">
      <c r="A17987" s="3">
        <v>44297</v>
      </c>
      <c r="B17987" s="5">
        <v>0</v>
      </c>
      <c r="C17987" s="1" t="str">
        <f>_xlfn.TEXTJOIN("-",1,[1]Sheet1!B17987:C17987)</f>
        <v>S-Q</v>
      </c>
    </row>
    <row r="17988" spans="1:3" x14ac:dyDescent="0.25">
      <c r="A17988" s="3">
        <v>44297</v>
      </c>
      <c r="B17988" s="5">
        <v>0</v>
      </c>
      <c r="C17988" s="1" t="str">
        <f>_xlfn.TEXTJOIN("-",1,[1]Sheet1!B17988:C17988)</f>
        <v>Y-X</v>
      </c>
    </row>
    <row r="17989" spans="1:3" x14ac:dyDescent="0.25">
      <c r="A17989" s="3">
        <v>44297</v>
      </c>
      <c r="B17989" s="5">
        <v>0</v>
      </c>
      <c r="C17989" s="1" t="str">
        <f>_xlfn.TEXTJOIN("-",1,[1]Sheet1!B17989:C17989)</f>
        <v>M-N</v>
      </c>
    </row>
    <row r="17990" spans="1:3" x14ac:dyDescent="0.25">
      <c r="A17990" s="3">
        <v>44297</v>
      </c>
      <c r="B17990" s="5">
        <v>44</v>
      </c>
      <c r="C17990" s="1" t="str">
        <f>_xlfn.TEXTJOIN("-",1,[1]Sheet1!B17990:C17990)</f>
        <v>Y-W</v>
      </c>
    </row>
    <row r="17991" spans="1:3" x14ac:dyDescent="0.25">
      <c r="A17991" s="3">
        <v>44297</v>
      </c>
      <c r="B17991" s="5">
        <v>0</v>
      </c>
      <c r="C17991" s="1" t="str">
        <f>_xlfn.TEXTJOIN("-",1,[1]Sheet1!B17991:C17991)</f>
        <v>Y-L</v>
      </c>
    </row>
    <row r="17992" spans="1:3" x14ac:dyDescent="0.25">
      <c r="A17992" s="3">
        <v>44297</v>
      </c>
      <c r="B17992" s="5">
        <v>0</v>
      </c>
      <c r="C17992" s="1" t="str">
        <f>_xlfn.TEXTJOIN("-",1,[1]Sheet1!B17992:C17992)</f>
        <v>X-Y</v>
      </c>
    </row>
    <row r="17993" spans="1:3" x14ac:dyDescent="0.25">
      <c r="A17993" s="3">
        <v>44297</v>
      </c>
      <c r="B17993" s="5">
        <v>46</v>
      </c>
      <c r="C17993" s="1" t="str">
        <f>_xlfn.TEXTJOIN("-",1,[1]Sheet1!B17993:C17993)</f>
        <v>X-W</v>
      </c>
    </row>
    <row r="17994" spans="1:3" x14ac:dyDescent="0.25">
      <c r="A17994" s="3">
        <v>44297</v>
      </c>
      <c r="B17994" s="5">
        <v>49</v>
      </c>
      <c r="C17994" s="1" t="str">
        <f>_xlfn.TEXTJOIN("-",1,[1]Sheet1!B17994:C17994)</f>
        <v>X-L</v>
      </c>
    </row>
    <row r="17995" spans="1:3" x14ac:dyDescent="0.25">
      <c r="A17995" s="3">
        <v>44297</v>
      </c>
      <c r="B17995" s="5">
        <v>43</v>
      </c>
      <c r="C17995" s="1" t="str">
        <f>_xlfn.TEXTJOIN("-",1,[1]Sheet1!B17995:C17995)</f>
        <v>X-G</v>
      </c>
    </row>
    <row r="17996" spans="1:3" x14ac:dyDescent="0.25">
      <c r="A17996" s="3">
        <v>44297</v>
      </c>
      <c r="B17996" s="5">
        <v>42</v>
      </c>
      <c r="C17996" s="1" t="str">
        <f>_xlfn.TEXTJOIN("-",1,[1]Sheet1!B17996:C17996)</f>
        <v>W-Y</v>
      </c>
    </row>
    <row r="17997" spans="1:3" x14ac:dyDescent="0.25">
      <c r="A17997" s="3">
        <v>44297</v>
      </c>
      <c r="B17997" s="5">
        <v>0</v>
      </c>
      <c r="C17997" s="1" t="str">
        <f>_xlfn.TEXTJOIN("-",1,[1]Sheet1!B17997:C17997)</f>
        <v>W-X</v>
      </c>
    </row>
    <row r="17998" spans="1:3" x14ac:dyDescent="0.25">
      <c r="A17998" s="3">
        <v>44297</v>
      </c>
      <c r="B17998" s="5">
        <v>60</v>
      </c>
      <c r="C17998" s="1" t="str">
        <f>_xlfn.TEXTJOIN("-",1,[1]Sheet1!B17998:C17998)</f>
        <v>W-L</v>
      </c>
    </row>
    <row r="17999" spans="1:3" x14ac:dyDescent="0.25">
      <c r="A17999" s="3">
        <v>44297</v>
      </c>
      <c r="B17999" s="5">
        <v>45</v>
      </c>
      <c r="C17999" s="1" t="str">
        <f>_xlfn.TEXTJOIN("-",1,[1]Sheet1!B17999:C17999)</f>
        <v>V-N</v>
      </c>
    </row>
    <row r="18000" spans="1:3" x14ac:dyDescent="0.25">
      <c r="A18000" s="3">
        <v>44297</v>
      </c>
      <c r="B18000" s="5">
        <v>65</v>
      </c>
      <c r="C18000" s="1" t="str">
        <f>_xlfn.TEXTJOIN("-",1,[1]Sheet1!B18000:C18000)</f>
        <v>V-G</v>
      </c>
    </row>
    <row r="18001" spans="1:3" x14ac:dyDescent="0.25">
      <c r="A18001" s="3">
        <v>44297</v>
      </c>
      <c r="B18001" s="5">
        <v>45</v>
      </c>
      <c r="C18001" s="1" t="str">
        <f>_xlfn.TEXTJOIN("-",1,[1]Sheet1!B18001:C18001)</f>
        <v>V-C</v>
      </c>
    </row>
    <row r="18002" spans="1:3" x14ac:dyDescent="0.25">
      <c r="A18002" s="3">
        <v>44297</v>
      </c>
      <c r="B18002" s="5">
        <v>0</v>
      </c>
      <c r="C18002" s="1" t="str">
        <f>_xlfn.TEXTJOIN("-",1,[1]Sheet1!B18002:C18002)</f>
        <v>V-A</v>
      </c>
    </row>
    <row r="18003" spans="1:3" x14ac:dyDescent="0.25">
      <c r="A18003" s="3">
        <v>44297</v>
      </c>
      <c r="B18003" s="5">
        <v>42</v>
      </c>
      <c r="C18003" s="1" t="str">
        <f>_xlfn.TEXTJOIN("-",1,[1]Sheet1!B18003:C18003)</f>
        <v>U-V</v>
      </c>
    </row>
    <row r="18004" spans="1:3" x14ac:dyDescent="0.25">
      <c r="A18004" s="3">
        <v>44297</v>
      </c>
      <c r="B18004" s="5">
        <v>43</v>
      </c>
      <c r="C18004" s="1" t="str">
        <f>_xlfn.TEXTJOIN("-",1,[1]Sheet1!B18004:C18004)</f>
        <v>S-R</v>
      </c>
    </row>
    <row r="18005" spans="1:3" x14ac:dyDescent="0.25">
      <c r="A18005" s="3">
        <v>44297</v>
      </c>
      <c r="B18005" s="5">
        <v>54</v>
      </c>
      <c r="C18005" s="1" t="str">
        <f>_xlfn.TEXTJOIN("-",1,[1]Sheet1!B18005:C18005)</f>
        <v>S-L</v>
      </c>
    </row>
    <row r="18006" spans="1:3" x14ac:dyDescent="0.25">
      <c r="A18006" s="3">
        <v>44297</v>
      </c>
      <c r="B18006" s="5">
        <v>43</v>
      </c>
      <c r="C18006" s="1" t="str">
        <f>_xlfn.TEXTJOIN("-",1,[1]Sheet1!B18006:C18006)</f>
        <v>M-G</v>
      </c>
    </row>
    <row r="18007" spans="1:3" x14ac:dyDescent="0.25">
      <c r="A18007" s="3">
        <v>44297</v>
      </c>
      <c r="B18007" s="5">
        <v>46</v>
      </c>
      <c r="C18007" s="1" t="str">
        <f>_xlfn.TEXTJOIN("-",1,[1]Sheet1!B18007:C18007)</f>
        <v>L-P</v>
      </c>
    </row>
    <row r="18008" spans="1:3" x14ac:dyDescent="0.25">
      <c r="A18008" s="3">
        <v>44297</v>
      </c>
      <c r="B18008" s="5">
        <v>42</v>
      </c>
      <c r="C18008" s="1" t="str">
        <f>_xlfn.TEXTJOIN("-",1,[1]Sheet1!B18008:C18008)</f>
        <v>L-X</v>
      </c>
    </row>
    <row r="18009" spans="1:3" x14ac:dyDescent="0.25">
      <c r="A18009" s="3">
        <v>44297</v>
      </c>
      <c r="B18009" s="5">
        <v>77</v>
      </c>
      <c r="C18009" s="1" t="str">
        <f>_xlfn.TEXTJOIN("-",1,[1]Sheet1!B18009:C18009)</f>
        <v>H-J</v>
      </c>
    </row>
    <row r="18010" spans="1:3" x14ac:dyDescent="0.25">
      <c r="A18010" s="3">
        <v>44297</v>
      </c>
      <c r="B18010" s="5">
        <v>42</v>
      </c>
      <c r="C18010" s="1" t="str">
        <f>_xlfn.TEXTJOIN("-",1,[1]Sheet1!B18010:C18010)</f>
        <v>G-X</v>
      </c>
    </row>
    <row r="18011" spans="1:3" x14ac:dyDescent="0.25">
      <c r="A18011" s="3">
        <v>44297</v>
      </c>
      <c r="B18011" s="5">
        <v>81</v>
      </c>
      <c r="C18011" s="1" t="str">
        <f>_xlfn.TEXTJOIN("-",1,[1]Sheet1!B18011:C18011)</f>
        <v>G-V</v>
      </c>
    </row>
    <row r="18012" spans="1:3" x14ac:dyDescent="0.25">
      <c r="A18012" s="3">
        <v>44297</v>
      </c>
      <c r="B18012" s="5">
        <v>44</v>
      </c>
      <c r="C18012" s="1" t="str">
        <f>_xlfn.TEXTJOIN("-",1,[1]Sheet1!B18012:C18012)</f>
        <v>G-Q</v>
      </c>
    </row>
    <row r="18013" spans="1:3" x14ac:dyDescent="0.25">
      <c r="A18013" s="3">
        <v>44297</v>
      </c>
      <c r="B18013" s="5">
        <v>65</v>
      </c>
      <c r="C18013" s="1" t="str">
        <f>_xlfn.TEXTJOIN("-",1,[1]Sheet1!B18013:C18013)</f>
        <v>G-O</v>
      </c>
    </row>
    <row r="18014" spans="1:3" x14ac:dyDescent="0.25">
      <c r="A18014" s="3">
        <v>44297</v>
      </c>
      <c r="B18014" s="5">
        <v>44</v>
      </c>
      <c r="C18014" s="1" t="str">
        <f>_xlfn.TEXTJOIN("-",1,[1]Sheet1!B18014:C18014)</f>
        <v>G-N</v>
      </c>
    </row>
    <row r="18015" spans="1:3" x14ac:dyDescent="0.25">
      <c r="A18015" s="3">
        <v>44297</v>
      </c>
      <c r="B18015" s="5">
        <v>100</v>
      </c>
      <c r="C18015" s="1" t="str">
        <f>_xlfn.TEXTJOIN("-",1,[1]Sheet1!B18015:C18015)</f>
        <v>G-L</v>
      </c>
    </row>
    <row r="18016" spans="1:3" x14ac:dyDescent="0.25">
      <c r="A18016" s="3">
        <v>44297</v>
      </c>
      <c r="B18016" s="5">
        <v>42</v>
      </c>
      <c r="C18016" s="1" t="str">
        <f>_xlfn.TEXTJOIN("-",1,[1]Sheet1!B18016:C18016)</f>
        <v>H-K</v>
      </c>
    </row>
    <row r="18017" spans="1:3" x14ac:dyDescent="0.25">
      <c r="A18017" s="3">
        <v>44297</v>
      </c>
      <c r="B18017" s="5">
        <v>48</v>
      </c>
      <c r="C18017" s="1" t="str">
        <f>_xlfn.TEXTJOIN("-",1,[1]Sheet1!B18017:C18017)</f>
        <v>E-I</v>
      </c>
    </row>
    <row r="18018" spans="1:3" x14ac:dyDescent="0.25">
      <c r="A18018" s="3">
        <v>44297</v>
      </c>
      <c r="B18018" s="5">
        <v>0</v>
      </c>
      <c r="C18018" s="1" t="str">
        <f>_xlfn.TEXTJOIN("-",1,[1]Sheet1!B18018:C18018)</f>
        <v>D-E</v>
      </c>
    </row>
    <row r="18019" spans="1:3" x14ac:dyDescent="0.25">
      <c r="A18019" s="3">
        <v>44297</v>
      </c>
      <c r="B18019" s="5">
        <v>42</v>
      </c>
      <c r="C18019" s="1" t="str">
        <f>_xlfn.TEXTJOIN("-",1,[1]Sheet1!B18019:C18019)</f>
        <v>D-A</v>
      </c>
    </row>
    <row r="18020" spans="1:3" x14ac:dyDescent="0.25">
      <c r="A18020" s="3">
        <v>44297</v>
      </c>
      <c r="B18020" s="5">
        <v>0</v>
      </c>
      <c r="C18020" s="1" t="str">
        <f>_xlfn.TEXTJOIN("-",1,[1]Sheet1!B18020:C18020)</f>
        <v>C-V</v>
      </c>
    </row>
    <row r="18021" spans="1:3" x14ac:dyDescent="0.25">
      <c r="A18021" s="3">
        <v>44297</v>
      </c>
      <c r="B18021" s="5">
        <v>42</v>
      </c>
      <c r="C18021" s="1" t="str">
        <f>_xlfn.TEXTJOIN("-",1,[1]Sheet1!B18021:C18021)</f>
        <v>C-N</v>
      </c>
    </row>
    <row r="18022" spans="1:3" x14ac:dyDescent="0.25">
      <c r="A18022" s="3">
        <v>44297</v>
      </c>
      <c r="B18022" s="5">
        <v>42</v>
      </c>
      <c r="C18022" s="1" t="str">
        <f>_xlfn.TEXTJOIN("-",1,[1]Sheet1!B18022:C18022)</f>
        <v>M-C</v>
      </c>
    </row>
    <row r="18023" spans="1:3" x14ac:dyDescent="0.25">
      <c r="A18023" s="3">
        <v>44297</v>
      </c>
      <c r="B18023" s="5">
        <v>42</v>
      </c>
      <c r="C18023" s="1" t="str">
        <f>_xlfn.TEXTJOIN("-",1,[1]Sheet1!B18023:C18023)</f>
        <v>A-Q</v>
      </c>
    </row>
    <row r="18024" spans="1:3" x14ac:dyDescent="0.25">
      <c r="A18024" s="3">
        <v>44297</v>
      </c>
      <c r="B18024" s="5">
        <v>43</v>
      </c>
      <c r="C18024" s="1" t="str">
        <f>_xlfn.TEXTJOIN("-",1,[1]Sheet1!B18024:C18024)</f>
        <v>A-O</v>
      </c>
    </row>
    <row r="18025" spans="1:3" x14ac:dyDescent="0.25">
      <c r="A18025" s="3">
        <v>44297</v>
      </c>
      <c r="B18025" s="5">
        <v>0</v>
      </c>
      <c r="C18025" s="1" t="str">
        <f>_xlfn.TEXTJOIN("-",1,[1]Sheet1!B18025:C18025)</f>
        <v>E-F</v>
      </c>
    </row>
    <row r="18026" spans="1:3" x14ac:dyDescent="0.25">
      <c r="A18026" s="3">
        <v>44297</v>
      </c>
      <c r="B18026" s="5">
        <v>48</v>
      </c>
      <c r="C18026" s="1" t="str">
        <f>_xlfn.TEXTJOIN("-",1,[1]Sheet1!B18026:C18026)</f>
        <v>H-L</v>
      </c>
    </row>
    <row r="18027" spans="1:3" x14ac:dyDescent="0.25">
      <c r="A18027" s="3">
        <v>44297</v>
      </c>
      <c r="B18027" s="5">
        <v>57</v>
      </c>
      <c r="C18027" s="1" t="str">
        <f>_xlfn.TEXTJOIN("-",1,[1]Sheet1!B18027:C18027)</f>
        <v>C-M</v>
      </c>
    </row>
    <row r="18028" spans="1:3" x14ac:dyDescent="0.25">
      <c r="A18028" s="3">
        <v>44297</v>
      </c>
      <c r="B18028" s="5">
        <v>42</v>
      </c>
      <c r="C18028" s="1" t="str">
        <f>_xlfn.TEXTJOIN("-",1,[1]Sheet1!B18028:C18028)</f>
        <v>I-F</v>
      </c>
    </row>
    <row r="18029" spans="1:3" x14ac:dyDescent="0.25">
      <c r="A18029" s="3">
        <v>44297</v>
      </c>
      <c r="B18029" s="5">
        <v>42</v>
      </c>
      <c r="C18029" s="1" t="str">
        <f>_xlfn.TEXTJOIN("-",1,[1]Sheet1!B18029:C18029)</f>
        <v>I-E</v>
      </c>
    </row>
    <row r="18030" spans="1:3" x14ac:dyDescent="0.25">
      <c r="A18030" s="3">
        <v>44297</v>
      </c>
      <c r="B18030" s="5">
        <v>90</v>
      </c>
      <c r="C18030" s="1" t="str">
        <f>_xlfn.TEXTJOIN("-",1,[1]Sheet1!B18030:C18030)</f>
        <v>L-W</v>
      </c>
    </row>
    <row r="18031" spans="1:3" x14ac:dyDescent="0.25">
      <c r="A18031" s="3">
        <v>44297</v>
      </c>
      <c r="B18031" s="5">
        <v>42</v>
      </c>
      <c r="C18031" s="1" t="str">
        <f>_xlfn.TEXTJOIN("-",1,[1]Sheet1!B18031:C18031)</f>
        <v>L-O</v>
      </c>
    </row>
    <row r="18032" spans="1:3" x14ac:dyDescent="0.25">
      <c r="A18032" s="3">
        <v>44297</v>
      </c>
      <c r="B18032" s="5">
        <v>65</v>
      </c>
      <c r="C18032" s="1" t="str">
        <f>_xlfn.TEXTJOIN("-",1,[1]Sheet1!B18032:C18032)</f>
        <v>L-K</v>
      </c>
    </row>
    <row r="18033" spans="1:3" x14ac:dyDescent="0.25">
      <c r="A18033" s="3">
        <v>44297</v>
      </c>
      <c r="B18033" s="5">
        <v>42</v>
      </c>
      <c r="C18033" s="1" t="str">
        <f>_xlfn.TEXTJOIN("-",1,[1]Sheet1!B18033:C18033)</f>
        <v>L-J</v>
      </c>
    </row>
    <row r="18034" spans="1:3" x14ac:dyDescent="0.25">
      <c r="A18034" s="3">
        <v>44297</v>
      </c>
      <c r="B18034" s="5">
        <v>44</v>
      </c>
      <c r="C18034" s="1" t="str">
        <f>_xlfn.TEXTJOIN("-",1,[1]Sheet1!B18034:C18034)</f>
        <v>L-H</v>
      </c>
    </row>
    <row r="18035" spans="1:3" x14ac:dyDescent="0.25">
      <c r="A18035" s="3">
        <v>44297</v>
      </c>
      <c r="B18035" s="5">
        <v>94</v>
      </c>
      <c r="C18035" s="1" t="str">
        <f>_xlfn.TEXTJOIN("-",1,[1]Sheet1!B18035:C18035)</f>
        <v>L-G</v>
      </c>
    </row>
    <row r="18036" spans="1:3" x14ac:dyDescent="0.25">
      <c r="A18036" s="3">
        <v>44297</v>
      </c>
      <c r="B18036" s="5">
        <v>42</v>
      </c>
      <c r="C18036" s="1" t="str">
        <f>_xlfn.TEXTJOIN("-",1,[1]Sheet1!B18036:C18036)</f>
        <v>L-D</v>
      </c>
    </row>
    <row r="18037" spans="1:3" x14ac:dyDescent="0.25">
      <c r="A18037" s="3">
        <v>44297</v>
      </c>
      <c r="B18037" s="5">
        <v>68</v>
      </c>
      <c r="C18037" s="1" t="str">
        <f>_xlfn.TEXTJOIN("-",1,[1]Sheet1!B18037:C18037)</f>
        <v>L-R</v>
      </c>
    </row>
    <row r="18038" spans="1:3" x14ac:dyDescent="0.25">
      <c r="A18038" s="3">
        <v>44297</v>
      </c>
      <c r="B18038" s="5">
        <v>45</v>
      </c>
      <c r="C18038" s="1" t="str">
        <f>_xlfn.TEXTJOIN("-",1,[1]Sheet1!B18038:C18038)</f>
        <v>K-J</v>
      </c>
    </row>
    <row r="18039" spans="1:3" x14ac:dyDescent="0.25">
      <c r="A18039" s="3">
        <v>44297</v>
      </c>
      <c r="B18039" s="5">
        <v>74</v>
      </c>
      <c r="C18039" s="1" t="str">
        <f>_xlfn.TEXTJOIN("-",1,[1]Sheet1!B18039:C18039)</f>
        <v>K-H</v>
      </c>
    </row>
    <row r="18040" spans="1:3" x14ac:dyDescent="0.25">
      <c r="A18040" s="3">
        <v>44297</v>
      </c>
      <c r="B18040" s="5">
        <v>57</v>
      </c>
      <c r="C18040" s="1" t="str">
        <f>_xlfn.TEXTJOIN("-",1,[1]Sheet1!B18040:C18040)</f>
        <v>J-L</v>
      </c>
    </row>
    <row r="18041" spans="1:3" x14ac:dyDescent="0.25">
      <c r="A18041" s="3">
        <v>44297</v>
      </c>
      <c r="B18041" s="5">
        <v>42</v>
      </c>
      <c r="C18041" s="1" t="str">
        <f>_xlfn.TEXTJOIN("-",1,[1]Sheet1!B18041:C18041)</f>
        <v>J-K</v>
      </c>
    </row>
    <row r="18042" spans="1:3" x14ac:dyDescent="0.25">
      <c r="A18042" s="3">
        <v>44297</v>
      </c>
      <c r="B18042" s="5">
        <v>77</v>
      </c>
      <c r="C18042" s="1" t="str">
        <f>_xlfn.TEXTJOIN("-",1,[1]Sheet1!B18042:C18042)</f>
        <v>J-I</v>
      </c>
    </row>
    <row r="18043" spans="1:3" x14ac:dyDescent="0.25">
      <c r="A18043" s="3">
        <v>44297</v>
      </c>
      <c r="B18043" s="5">
        <v>44</v>
      </c>
      <c r="C18043" s="1" t="str">
        <f>_xlfn.TEXTJOIN("-",1,[1]Sheet1!B18043:C18043)</f>
        <v>J-H</v>
      </c>
    </row>
    <row r="18044" spans="1:3" x14ac:dyDescent="0.25">
      <c r="A18044" s="3">
        <v>44297</v>
      </c>
      <c r="B18044" s="5">
        <v>43</v>
      </c>
      <c r="C18044" s="1" t="str">
        <f>_xlfn.TEXTJOIN("-",1,[1]Sheet1!B18044:C18044)</f>
        <v>I-S</v>
      </c>
    </row>
    <row r="18045" spans="1:3" x14ac:dyDescent="0.25">
      <c r="A18045" s="3">
        <v>44297</v>
      </c>
      <c r="B18045" s="5">
        <v>42</v>
      </c>
      <c r="C18045" s="1" t="str">
        <f>_xlfn.TEXTJOIN("-",1,[1]Sheet1!B18045:C18045)</f>
        <v>K-L</v>
      </c>
    </row>
    <row r="18046" spans="1:3" x14ac:dyDescent="0.25">
      <c r="A18046" s="3">
        <v>44297</v>
      </c>
      <c r="B18046" s="5">
        <v>52</v>
      </c>
      <c r="C18046" s="1" t="str">
        <f>_xlfn.TEXTJOIN("-",1,[1]Sheet1!B18046:C18046)</f>
        <v>I-J</v>
      </c>
    </row>
    <row r="18047" spans="1:3" x14ac:dyDescent="0.25">
      <c r="A18047" s="3">
        <v>44298</v>
      </c>
      <c r="B18047" s="5">
        <v>52</v>
      </c>
      <c r="C18047" s="1" t="str">
        <f>_xlfn.TEXTJOIN("-",1,[1]Sheet1!B18047:C18047)</f>
        <v>R-L</v>
      </c>
    </row>
    <row r="18048" spans="1:3" x14ac:dyDescent="0.25">
      <c r="A18048" s="3">
        <v>44298</v>
      </c>
      <c r="B18048" s="5">
        <v>42</v>
      </c>
      <c r="C18048" s="1" t="str">
        <f>_xlfn.TEXTJOIN("-",1,[1]Sheet1!B18048:C18048)</f>
        <v>R-D</v>
      </c>
    </row>
    <row r="18049" spans="1:3" x14ac:dyDescent="0.25">
      <c r="A18049" s="3">
        <v>44298</v>
      </c>
      <c r="B18049" s="5">
        <v>44</v>
      </c>
      <c r="C18049" s="1" t="str">
        <f>_xlfn.TEXTJOIN("-",1,[1]Sheet1!B18049:C18049)</f>
        <v>X-W</v>
      </c>
    </row>
    <row r="18050" spans="1:3" x14ac:dyDescent="0.25">
      <c r="A18050" s="3">
        <v>44298</v>
      </c>
      <c r="B18050" s="5">
        <v>0</v>
      </c>
      <c r="C18050" s="1" t="str">
        <f>_xlfn.TEXTJOIN("-",1,[1]Sheet1!B18050:C18050)</f>
        <v>Q-O</v>
      </c>
    </row>
    <row r="18051" spans="1:3" x14ac:dyDescent="0.25">
      <c r="A18051" s="3">
        <v>44298</v>
      </c>
      <c r="B18051" s="5">
        <v>42</v>
      </c>
      <c r="C18051" s="1" t="str">
        <f>_xlfn.TEXTJOIN("-",1,[1]Sheet1!B18051:C18051)</f>
        <v>Q-M</v>
      </c>
    </row>
    <row r="18052" spans="1:3" x14ac:dyDescent="0.25">
      <c r="A18052" s="3">
        <v>44298</v>
      </c>
      <c r="B18052" s="5">
        <v>43</v>
      </c>
      <c r="C18052" s="1" t="str">
        <f>_xlfn.TEXTJOIN("-",1,[1]Sheet1!B18052:C18052)</f>
        <v>Q-A</v>
      </c>
    </row>
    <row r="18053" spans="1:3" x14ac:dyDescent="0.25">
      <c r="A18053" s="3">
        <v>44298</v>
      </c>
      <c r="B18053" s="5">
        <v>45</v>
      </c>
      <c r="C18053" s="1" t="str">
        <f>_xlfn.TEXTJOIN("-",1,[1]Sheet1!B18053:C18053)</f>
        <v>O-G</v>
      </c>
    </row>
    <row r="18054" spans="1:3" x14ac:dyDescent="0.25">
      <c r="A18054" s="3">
        <v>44298</v>
      </c>
      <c r="B18054" s="5">
        <v>0</v>
      </c>
      <c r="C18054" s="1" t="str">
        <f>_xlfn.TEXTJOIN("-",1,[1]Sheet1!B18054:C18054)</f>
        <v>O-R</v>
      </c>
    </row>
    <row r="18055" spans="1:3" x14ac:dyDescent="0.25">
      <c r="A18055" s="3">
        <v>44298</v>
      </c>
      <c r="B18055" s="5">
        <v>46</v>
      </c>
      <c r="C18055" s="1" t="str">
        <f>_xlfn.TEXTJOIN("-",1,[1]Sheet1!B18055:C18055)</f>
        <v>O-Q</v>
      </c>
    </row>
    <row r="18056" spans="1:3" x14ac:dyDescent="0.25">
      <c r="A18056" s="3">
        <v>44298</v>
      </c>
      <c r="B18056" s="5">
        <v>47</v>
      </c>
      <c r="C18056" s="1" t="str">
        <f>_xlfn.TEXTJOIN("-",1,[1]Sheet1!B18056:C18056)</f>
        <v>N-V</v>
      </c>
    </row>
    <row r="18057" spans="1:3" x14ac:dyDescent="0.25">
      <c r="A18057" s="3">
        <v>44298</v>
      </c>
      <c r="B18057" s="5">
        <v>44</v>
      </c>
      <c r="C18057" s="1" t="str">
        <f>_xlfn.TEXTJOIN("-",1,[1]Sheet1!B18057:C18057)</f>
        <v>N-M</v>
      </c>
    </row>
    <row r="18058" spans="1:3" x14ac:dyDescent="0.25">
      <c r="A18058" s="3">
        <v>44298</v>
      </c>
      <c r="B18058" s="5">
        <v>0</v>
      </c>
      <c r="C18058" s="1" t="str">
        <f>_xlfn.TEXTJOIN("-",1,[1]Sheet1!B18058:C18058)</f>
        <v>N-G</v>
      </c>
    </row>
    <row r="18059" spans="1:3" x14ac:dyDescent="0.25">
      <c r="A18059" s="3">
        <v>44298</v>
      </c>
      <c r="B18059" s="5">
        <v>42</v>
      </c>
      <c r="C18059" s="1" t="str">
        <f>_xlfn.TEXTJOIN("-",1,[1]Sheet1!B18059:C18059)</f>
        <v>R-O</v>
      </c>
    </row>
    <row r="18060" spans="1:3" x14ac:dyDescent="0.25">
      <c r="A18060" s="3">
        <v>44298</v>
      </c>
      <c r="B18060" s="5">
        <v>43</v>
      </c>
      <c r="C18060" s="1" t="str">
        <f>_xlfn.TEXTJOIN("-",1,[1]Sheet1!B18060:C18060)</f>
        <v>P-D</v>
      </c>
    </row>
    <row r="18061" spans="1:3" x14ac:dyDescent="0.25">
      <c r="A18061" s="3">
        <v>44298</v>
      </c>
      <c r="B18061" s="5">
        <v>48</v>
      </c>
      <c r="C18061" s="1" t="str">
        <f>_xlfn.TEXTJOIN("-",1,[1]Sheet1!B18061:C18061)</f>
        <v>R-S</v>
      </c>
    </row>
    <row r="18062" spans="1:3" x14ac:dyDescent="0.25">
      <c r="A18062" s="3">
        <v>44298</v>
      </c>
      <c r="B18062" s="5">
        <v>43</v>
      </c>
      <c r="C18062" s="1" t="str">
        <f>_xlfn.TEXTJOIN("-",1,[1]Sheet1!B18062:C18062)</f>
        <v>V-N</v>
      </c>
    </row>
    <row r="18063" spans="1:3" x14ac:dyDescent="0.25">
      <c r="A18063" s="3">
        <v>44298</v>
      </c>
      <c r="B18063" s="5">
        <v>0</v>
      </c>
      <c r="C18063" s="1" t="str">
        <f>_xlfn.TEXTJOIN("-",1,[1]Sheet1!B18063:C18063)</f>
        <v>S-I</v>
      </c>
    </row>
    <row r="18064" spans="1:3" x14ac:dyDescent="0.25">
      <c r="A18064" s="3">
        <v>44298</v>
      </c>
      <c r="B18064" s="5">
        <v>48</v>
      </c>
      <c r="C18064" s="1" t="str">
        <f>_xlfn.TEXTJOIN("-",1,[1]Sheet1!B18064:C18064)</f>
        <v>S-L</v>
      </c>
    </row>
    <row r="18065" spans="1:3" x14ac:dyDescent="0.25">
      <c r="A18065" s="3">
        <v>44298</v>
      </c>
      <c r="B18065" s="5">
        <v>42</v>
      </c>
      <c r="C18065" s="1" t="str">
        <f>_xlfn.TEXTJOIN("-",1,[1]Sheet1!B18065:C18065)</f>
        <v>S-Q</v>
      </c>
    </row>
    <row r="18066" spans="1:3" x14ac:dyDescent="0.25">
      <c r="A18066" s="3">
        <v>44298</v>
      </c>
      <c r="B18066" s="5">
        <v>0</v>
      </c>
      <c r="C18066" s="1" t="str">
        <f>_xlfn.TEXTJOIN("-",1,[1]Sheet1!B18066:C18066)</f>
        <v>S-R</v>
      </c>
    </row>
    <row r="18067" spans="1:3" x14ac:dyDescent="0.25">
      <c r="A18067" s="3">
        <v>44298</v>
      </c>
      <c r="B18067" s="5">
        <v>0</v>
      </c>
      <c r="C18067" s="1" t="str">
        <f>_xlfn.TEXTJOIN("-",1,[1]Sheet1!B18067:C18067)</f>
        <v>V-A</v>
      </c>
    </row>
    <row r="18068" spans="1:3" x14ac:dyDescent="0.25">
      <c r="A18068" s="3">
        <v>44298</v>
      </c>
      <c r="B18068" s="5">
        <v>47</v>
      </c>
      <c r="C18068" s="1" t="str">
        <f>_xlfn.TEXTJOIN("-",1,[1]Sheet1!B18068:C18068)</f>
        <v>V-C</v>
      </c>
    </row>
    <row r="18069" spans="1:3" x14ac:dyDescent="0.25">
      <c r="A18069" s="3">
        <v>44298</v>
      </c>
      <c r="B18069" s="5">
        <v>67</v>
      </c>
      <c r="C18069" s="1" t="str">
        <f>_xlfn.TEXTJOIN("-",1,[1]Sheet1!B18069:C18069)</f>
        <v>V-G</v>
      </c>
    </row>
    <row r="18070" spans="1:3" x14ac:dyDescent="0.25">
      <c r="A18070" s="3">
        <v>44298</v>
      </c>
      <c r="B18070" s="5">
        <v>42</v>
      </c>
      <c r="C18070" s="1" t="str">
        <f>_xlfn.TEXTJOIN("-",1,[1]Sheet1!B18070:C18070)</f>
        <v>V-Q</v>
      </c>
    </row>
    <row r="18071" spans="1:3" x14ac:dyDescent="0.25">
      <c r="A18071" s="3">
        <v>44298</v>
      </c>
      <c r="B18071" s="5">
        <v>48</v>
      </c>
      <c r="C18071" s="1" t="str">
        <f>_xlfn.TEXTJOIN("-",1,[1]Sheet1!B18071:C18071)</f>
        <v>W-L</v>
      </c>
    </row>
    <row r="18072" spans="1:3" x14ac:dyDescent="0.25">
      <c r="A18072" s="3">
        <v>44298</v>
      </c>
      <c r="B18072" s="5">
        <v>43</v>
      </c>
      <c r="C18072" s="1" t="str">
        <f>_xlfn.TEXTJOIN("-",1,[1]Sheet1!B18072:C18072)</f>
        <v>W-X</v>
      </c>
    </row>
    <row r="18073" spans="1:3" x14ac:dyDescent="0.25">
      <c r="A18073" s="3">
        <v>44298</v>
      </c>
      <c r="B18073" s="5">
        <v>42</v>
      </c>
      <c r="C18073" s="1" t="str">
        <f>_xlfn.TEXTJOIN("-",1,[1]Sheet1!B18073:C18073)</f>
        <v>W-Y</v>
      </c>
    </row>
    <row r="18074" spans="1:3" x14ac:dyDescent="0.25">
      <c r="A18074" s="3">
        <v>44298</v>
      </c>
      <c r="B18074" s="5">
        <v>0</v>
      </c>
      <c r="C18074" s="1" t="str">
        <f>_xlfn.TEXTJOIN("-",1,[1]Sheet1!B18074:C18074)</f>
        <v>X-G</v>
      </c>
    </row>
    <row r="18075" spans="1:3" x14ac:dyDescent="0.25">
      <c r="A18075" s="3">
        <v>44298</v>
      </c>
      <c r="B18075" s="5">
        <v>48</v>
      </c>
      <c r="C18075" s="1" t="str">
        <f>_xlfn.TEXTJOIN("-",1,[1]Sheet1!B18075:C18075)</f>
        <v>X-L</v>
      </c>
    </row>
    <row r="18076" spans="1:3" x14ac:dyDescent="0.25">
      <c r="A18076" s="3">
        <v>44298</v>
      </c>
      <c r="B18076" s="5">
        <v>44</v>
      </c>
      <c r="C18076" s="1" t="str">
        <f>_xlfn.TEXTJOIN("-",1,[1]Sheet1!B18076:C18076)</f>
        <v>M-V</v>
      </c>
    </row>
    <row r="18077" spans="1:3" x14ac:dyDescent="0.25">
      <c r="A18077" s="3">
        <v>44298</v>
      </c>
      <c r="B18077" s="5">
        <v>42</v>
      </c>
      <c r="C18077" s="1" t="str">
        <f>_xlfn.TEXTJOIN("-",1,[1]Sheet1!B18077:C18077)</f>
        <v>S-D</v>
      </c>
    </row>
    <row r="18078" spans="1:3" x14ac:dyDescent="0.25">
      <c r="A18078" s="3">
        <v>44298</v>
      </c>
      <c r="B18078" s="5">
        <v>42</v>
      </c>
      <c r="C18078" s="1" t="str">
        <f>_xlfn.TEXTJOIN("-",1,[1]Sheet1!B18078:C18078)</f>
        <v>M-U</v>
      </c>
    </row>
    <row r="18079" spans="1:3" x14ac:dyDescent="0.25">
      <c r="A18079" s="3">
        <v>44298</v>
      </c>
      <c r="B18079" s="5">
        <v>0</v>
      </c>
      <c r="C18079" s="1" t="str">
        <f>_xlfn.TEXTJOIN("-",1,[1]Sheet1!B18079:C18079)</f>
        <v>Q-V</v>
      </c>
    </row>
    <row r="18080" spans="1:3" x14ac:dyDescent="0.25">
      <c r="A18080" s="3">
        <v>44298</v>
      </c>
      <c r="B18080" s="5">
        <v>42</v>
      </c>
      <c r="C18080" s="1" t="str">
        <f>_xlfn.TEXTJOIN("-",1,[1]Sheet1!B18080:C18080)</f>
        <v>M-C</v>
      </c>
    </row>
    <row r="18081" spans="1:3" x14ac:dyDescent="0.25">
      <c r="A18081" s="3">
        <v>44298</v>
      </c>
      <c r="B18081" s="5">
        <v>42</v>
      </c>
      <c r="C18081" s="1" t="str">
        <f>_xlfn.TEXTJOIN("-",1,[1]Sheet1!B18081:C18081)</f>
        <v>M-G</v>
      </c>
    </row>
    <row r="18082" spans="1:3" x14ac:dyDescent="0.25">
      <c r="A18082" s="3">
        <v>44298</v>
      </c>
      <c r="B18082" s="5">
        <v>48</v>
      </c>
      <c r="C18082" s="1" t="str">
        <f>_xlfn.TEXTJOIN("-",1,[1]Sheet1!B18082:C18082)</f>
        <v>C-M</v>
      </c>
    </row>
    <row r="18083" spans="1:3" x14ac:dyDescent="0.25">
      <c r="A18083" s="3">
        <v>44298</v>
      </c>
      <c r="B18083" s="5">
        <v>0</v>
      </c>
      <c r="C18083" s="1" t="str">
        <f>_xlfn.TEXTJOIN("-",1,[1]Sheet1!B18083:C18083)</f>
        <v>D-E</v>
      </c>
    </row>
    <row r="18084" spans="1:3" x14ac:dyDescent="0.25">
      <c r="A18084" s="3">
        <v>44298</v>
      </c>
      <c r="B18084" s="5">
        <v>42</v>
      </c>
      <c r="C18084" s="1" t="str">
        <f>_xlfn.TEXTJOIN("-",1,[1]Sheet1!B18084:C18084)</f>
        <v>D-L</v>
      </c>
    </row>
    <row r="18085" spans="1:3" x14ac:dyDescent="0.25">
      <c r="A18085" s="3">
        <v>44298</v>
      </c>
      <c r="B18085" s="5">
        <v>48</v>
      </c>
      <c r="C18085" s="1" t="str">
        <f>_xlfn.TEXTJOIN("-",1,[1]Sheet1!B18085:C18085)</f>
        <v>E-I</v>
      </c>
    </row>
    <row r="18086" spans="1:3" x14ac:dyDescent="0.25">
      <c r="A18086" s="3">
        <v>44298</v>
      </c>
      <c r="B18086" s="5">
        <v>92</v>
      </c>
      <c r="C18086" s="1" t="str">
        <f>_xlfn.TEXTJOIN("-",1,[1]Sheet1!B18086:C18086)</f>
        <v>G-L</v>
      </c>
    </row>
    <row r="18087" spans="1:3" x14ac:dyDescent="0.25">
      <c r="A18087" s="3">
        <v>44298</v>
      </c>
      <c r="B18087" s="5">
        <v>42</v>
      </c>
      <c r="C18087" s="1" t="str">
        <f>_xlfn.TEXTJOIN("-",1,[1]Sheet1!B18087:C18087)</f>
        <v>G-N</v>
      </c>
    </row>
    <row r="18088" spans="1:3" x14ac:dyDescent="0.25">
      <c r="A18088" s="3">
        <v>44298</v>
      </c>
      <c r="B18088" s="5">
        <v>54</v>
      </c>
      <c r="C18088" s="1" t="str">
        <f>_xlfn.TEXTJOIN("-",1,[1]Sheet1!B18088:C18088)</f>
        <v>G-O</v>
      </c>
    </row>
    <row r="18089" spans="1:3" x14ac:dyDescent="0.25">
      <c r="A18089" s="3">
        <v>44298</v>
      </c>
      <c r="B18089" s="5">
        <v>42</v>
      </c>
      <c r="C18089" s="1" t="str">
        <f>_xlfn.TEXTJOIN("-",1,[1]Sheet1!B18089:C18089)</f>
        <v>G-Q</v>
      </c>
    </row>
    <row r="18090" spans="1:3" x14ac:dyDescent="0.25">
      <c r="A18090" s="3">
        <v>44298</v>
      </c>
      <c r="B18090" s="5">
        <v>70</v>
      </c>
      <c r="C18090" s="1" t="str">
        <f>_xlfn.TEXTJOIN("-",1,[1]Sheet1!B18090:C18090)</f>
        <v>G-V</v>
      </c>
    </row>
    <row r="18091" spans="1:3" x14ac:dyDescent="0.25">
      <c r="A18091" s="3">
        <v>44298</v>
      </c>
      <c r="B18091" s="5">
        <v>42</v>
      </c>
      <c r="C18091" s="1" t="str">
        <f>_xlfn.TEXTJOIN("-",1,[1]Sheet1!B18091:C18091)</f>
        <v>G-X</v>
      </c>
    </row>
    <row r="18092" spans="1:3" x14ac:dyDescent="0.25">
      <c r="A18092" s="3">
        <v>44298</v>
      </c>
      <c r="B18092" s="5">
        <v>63</v>
      </c>
      <c r="C18092" s="1" t="str">
        <f>_xlfn.TEXTJOIN("-",1,[1]Sheet1!B18092:C18092)</f>
        <v>H-J</v>
      </c>
    </row>
    <row r="18093" spans="1:3" x14ac:dyDescent="0.25">
      <c r="A18093" s="3">
        <v>44298</v>
      </c>
      <c r="B18093" s="5">
        <v>42</v>
      </c>
      <c r="C18093" s="1" t="str">
        <f>_xlfn.TEXTJOIN("-",1,[1]Sheet1!B18093:C18093)</f>
        <v>H-K</v>
      </c>
    </row>
    <row r="18094" spans="1:3" x14ac:dyDescent="0.25">
      <c r="A18094" s="3">
        <v>44298</v>
      </c>
      <c r="B18094" s="5">
        <v>44</v>
      </c>
      <c r="C18094" s="1" t="str">
        <f>_xlfn.TEXTJOIN("-",1,[1]Sheet1!B18094:C18094)</f>
        <v>H-L</v>
      </c>
    </row>
    <row r="18095" spans="1:3" x14ac:dyDescent="0.25">
      <c r="A18095" s="3">
        <v>44298</v>
      </c>
      <c r="B18095" s="5">
        <v>0</v>
      </c>
      <c r="C18095" s="1" t="str">
        <f>_xlfn.TEXTJOIN("-",1,[1]Sheet1!B18095:C18095)</f>
        <v>I-E</v>
      </c>
    </row>
    <row r="18096" spans="1:3" x14ac:dyDescent="0.25">
      <c r="A18096" s="3">
        <v>44298</v>
      </c>
      <c r="B18096" s="5">
        <v>42</v>
      </c>
      <c r="C18096" s="1" t="str">
        <f>_xlfn.TEXTJOIN("-",1,[1]Sheet1!B18096:C18096)</f>
        <v>C-N</v>
      </c>
    </row>
    <row r="18097" spans="1:3" x14ac:dyDescent="0.25">
      <c r="A18097" s="3">
        <v>44298</v>
      </c>
      <c r="B18097" s="5">
        <v>43</v>
      </c>
      <c r="C18097" s="1" t="str">
        <f>_xlfn.TEXTJOIN("-",1,[1]Sheet1!B18097:C18097)</f>
        <v>J-H</v>
      </c>
    </row>
    <row r="18098" spans="1:3" x14ac:dyDescent="0.25">
      <c r="A18098" s="3">
        <v>44298</v>
      </c>
      <c r="B18098" s="5">
        <v>48</v>
      </c>
      <c r="C18098" s="1" t="str">
        <f>_xlfn.TEXTJOIN("-",1,[1]Sheet1!B18098:C18098)</f>
        <v>I-J</v>
      </c>
    </row>
    <row r="18099" spans="1:3" x14ac:dyDescent="0.25">
      <c r="A18099" s="3">
        <v>44298</v>
      </c>
      <c r="B18099" s="5">
        <v>0</v>
      </c>
      <c r="C18099" s="1" t="str">
        <f>_xlfn.TEXTJOIN("-",1,[1]Sheet1!B18099:C18099)</f>
        <v>L-X</v>
      </c>
    </row>
    <row r="18100" spans="1:3" x14ac:dyDescent="0.25">
      <c r="A18100" s="3">
        <v>44298</v>
      </c>
      <c r="B18100" s="5">
        <v>59</v>
      </c>
      <c r="C18100" s="1" t="str">
        <f>_xlfn.TEXTJOIN("-",1,[1]Sheet1!B18100:C18100)</f>
        <v>L-R</v>
      </c>
    </row>
    <row r="18101" spans="1:3" x14ac:dyDescent="0.25">
      <c r="A18101" s="3">
        <v>44298</v>
      </c>
      <c r="B18101" s="5">
        <v>44</v>
      </c>
      <c r="C18101" s="1" t="str">
        <f>_xlfn.TEXTJOIN("-",1,[1]Sheet1!B18101:C18101)</f>
        <v>L-P</v>
      </c>
    </row>
    <row r="18102" spans="1:3" x14ac:dyDescent="0.25">
      <c r="A18102" s="3">
        <v>44298</v>
      </c>
      <c r="B18102" s="5">
        <v>58</v>
      </c>
      <c r="C18102" s="1" t="str">
        <f>_xlfn.TEXTJOIN("-",1,[1]Sheet1!B18102:C18102)</f>
        <v>L-K</v>
      </c>
    </row>
    <row r="18103" spans="1:3" x14ac:dyDescent="0.25">
      <c r="A18103" s="3">
        <v>44298</v>
      </c>
      <c r="B18103" s="5">
        <v>0</v>
      </c>
      <c r="C18103" s="1" t="str">
        <f>_xlfn.TEXTJOIN("-",1,[1]Sheet1!B18103:C18103)</f>
        <v>L-J</v>
      </c>
    </row>
    <row r="18104" spans="1:3" x14ac:dyDescent="0.25">
      <c r="A18104" s="3">
        <v>44298</v>
      </c>
      <c r="B18104" s="5">
        <v>43</v>
      </c>
      <c r="C18104" s="1" t="str">
        <f>_xlfn.TEXTJOIN("-",1,[1]Sheet1!B18104:C18104)</f>
        <v>L-H</v>
      </c>
    </row>
    <row r="18105" spans="1:3" x14ac:dyDescent="0.25">
      <c r="A18105" s="3">
        <v>44298</v>
      </c>
      <c r="B18105" s="5">
        <v>74</v>
      </c>
      <c r="C18105" s="1" t="str">
        <f>_xlfn.TEXTJOIN("-",1,[1]Sheet1!B18105:C18105)</f>
        <v>L-W</v>
      </c>
    </row>
    <row r="18106" spans="1:3" x14ac:dyDescent="0.25">
      <c r="A18106" s="3">
        <v>44298</v>
      </c>
      <c r="B18106" s="5">
        <v>42</v>
      </c>
      <c r="C18106" s="1" t="str">
        <f>_xlfn.TEXTJOIN("-",1,[1]Sheet1!B18106:C18106)</f>
        <v>L-D</v>
      </c>
    </row>
    <row r="18107" spans="1:3" x14ac:dyDescent="0.25">
      <c r="A18107" s="3">
        <v>44298</v>
      </c>
      <c r="B18107" s="5">
        <v>0</v>
      </c>
      <c r="C18107" s="1" t="str">
        <f>_xlfn.TEXTJOIN("-",1,[1]Sheet1!B18107:C18107)</f>
        <v>K-L</v>
      </c>
    </row>
    <row r="18108" spans="1:3" x14ac:dyDescent="0.25">
      <c r="A18108" s="3">
        <v>44298</v>
      </c>
      <c r="B18108" s="5">
        <v>43</v>
      </c>
      <c r="C18108" s="1" t="str">
        <f>_xlfn.TEXTJOIN("-",1,[1]Sheet1!B18108:C18108)</f>
        <v>K-J</v>
      </c>
    </row>
    <row r="18109" spans="1:3" x14ac:dyDescent="0.25">
      <c r="A18109" s="3">
        <v>44298</v>
      </c>
      <c r="B18109" s="5">
        <v>61</v>
      </c>
      <c r="C18109" s="1" t="str">
        <f>_xlfn.TEXTJOIN("-",1,[1]Sheet1!B18109:C18109)</f>
        <v>K-H</v>
      </c>
    </row>
    <row r="18110" spans="1:3" x14ac:dyDescent="0.25">
      <c r="A18110" s="3">
        <v>44298</v>
      </c>
      <c r="B18110" s="5">
        <v>48</v>
      </c>
      <c r="C18110" s="1" t="str">
        <f>_xlfn.TEXTJOIN("-",1,[1]Sheet1!B18110:C18110)</f>
        <v>J-L</v>
      </c>
    </row>
    <row r="18111" spans="1:3" x14ac:dyDescent="0.25">
      <c r="A18111" s="3">
        <v>44298</v>
      </c>
      <c r="B18111" s="5">
        <v>72</v>
      </c>
      <c r="C18111" s="1" t="str">
        <f>_xlfn.TEXTJOIN("-",1,[1]Sheet1!B18111:C18111)</f>
        <v>L-G</v>
      </c>
    </row>
    <row r="18112" spans="1:3" x14ac:dyDescent="0.25">
      <c r="A18112" s="3">
        <v>44298</v>
      </c>
      <c r="B18112" s="5">
        <v>64</v>
      </c>
      <c r="C18112" s="1" t="str">
        <f>_xlfn.TEXTJOIN("-",1,[1]Sheet1!B18112:C18112)</f>
        <v>J-I</v>
      </c>
    </row>
    <row r="18113" spans="1:3" x14ac:dyDescent="0.25">
      <c r="A18113" s="3">
        <v>44299</v>
      </c>
      <c r="B18113" s="5">
        <v>0</v>
      </c>
      <c r="C18113" s="1" t="str">
        <f>_xlfn.TEXTJOIN("-",1,[1]Sheet1!B18113:C18113)</f>
        <v>R-O</v>
      </c>
    </row>
    <row r="18114" spans="1:3" x14ac:dyDescent="0.25">
      <c r="A18114" s="3">
        <v>44299</v>
      </c>
      <c r="B18114" s="5">
        <v>47</v>
      </c>
      <c r="C18114" s="1" t="str">
        <f>_xlfn.TEXTJOIN("-",1,[1]Sheet1!B18114:C18114)</f>
        <v>R-L</v>
      </c>
    </row>
    <row r="18115" spans="1:3" x14ac:dyDescent="0.25">
      <c r="A18115" s="3">
        <v>44299</v>
      </c>
      <c r="B18115" s="5">
        <v>42</v>
      </c>
      <c r="C18115" s="1" t="str">
        <f>_xlfn.TEXTJOIN("-",1,[1]Sheet1!B18115:C18115)</f>
        <v>Q-A</v>
      </c>
    </row>
    <row r="18116" spans="1:3" x14ac:dyDescent="0.25">
      <c r="A18116" s="3">
        <v>44299</v>
      </c>
      <c r="B18116" s="5">
        <v>43</v>
      </c>
      <c r="C18116" s="1" t="str">
        <f>_xlfn.TEXTJOIN("-",1,[1]Sheet1!B18116:C18116)</f>
        <v>P-D</v>
      </c>
    </row>
    <row r="18117" spans="1:3" x14ac:dyDescent="0.25">
      <c r="A18117" s="3">
        <v>44299</v>
      </c>
      <c r="B18117" s="5">
        <v>44</v>
      </c>
      <c r="C18117" s="1" t="str">
        <f>_xlfn.TEXTJOIN("-",1,[1]Sheet1!B18117:C18117)</f>
        <v>O-R</v>
      </c>
    </row>
    <row r="18118" spans="1:3" x14ac:dyDescent="0.25">
      <c r="A18118" s="3">
        <v>44299</v>
      </c>
      <c r="B18118" s="5">
        <v>42</v>
      </c>
      <c r="C18118" s="1" t="str">
        <f>_xlfn.TEXTJOIN("-",1,[1]Sheet1!B18118:C18118)</f>
        <v>N-V</v>
      </c>
    </row>
    <row r="18119" spans="1:3" x14ac:dyDescent="0.25">
      <c r="A18119" s="3">
        <v>44299</v>
      </c>
      <c r="B18119" s="5">
        <v>43</v>
      </c>
      <c r="C18119" s="1" t="str">
        <f>_xlfn.TEXTJOIN("-",1,[1]Sheet1!B18119:C18119)</f>
        <v>O-G</v>
      </c>
    </row>
    <row r="18120" spans="1:3" x14ac:dyDescent="0.25">
      <c r="A18120" s="3">
        <v>44299</v>
      </c>
      <c r="B18120" s="5">
        <v>43</v>
      </c>
      <c r="C18120" s="1" t="str">
        <f>_xlfn.TEXTJOIN("-",1,[1]Sheet1!B18120:C18120)</f>
        <v>N-M</v>
      </c>
    </row>
    <row r="18121" spans="1:3" x14ac:dyDescent="0.25">
      <c r="A18121" s="3">
        <v>44299</v>
      </c>
      <c r="B18121" s="5">
        <v>0</v>
      </c>
      <c r="C18121" s="1" t="str">
        <f>_xlfn.TEXTJOIN("-",1,[1]Sheet1!B18121:C18121)</f>
        <v>N-G</v>
      </c>
    </row>
    <row r="18122" spans="1:3" x14ac:dyDescent="0.25">
      <c r="A18122" s="3">
        <v>44299</v>
      </c>
      <c r="B18122" s="5">
        <v>44</v>
      </c>
      <c r="C18122" s="1" t="str">
        <f>_xlfn.TEXTJOIN("-",1,[1]Sheet1!B18122:C18122)</f>
        <v>R-S</v>
      </c>
    </row>
    <row r="18123" spans="1:3" x14ac:dyDescent="0.25">
      <c r="A18123" s="3">
        <v>44299</v>
      </c>
      <c r="B18123" s="5">
        <v>43</v>
      </c>
      <c r="C18123" s="1" t="str">
        <f>_xlfn.TEXTJOIN("-",1,[1]Sheet1!B18123:C18123)</f>
        <v>M-V</v>
      </c>
    </row>
    <row r="18124" spans="1:3" x14ac:dyDescent="0.25">
      <c r="A18124" s="3">
        <v>44299</v>
      </c>
      <c r="B18124" s="5">
        <v>42</v>
      </c>
      <c r="C18124" s="1" t="str">
        <f>_xlfn.TEXTJOIN("-",1,[1]Sheet1!B18124:C18124)</f>
        <v>O-Q</v>
      </c>
    </row>
    <row r="18125" spans="1:3" x14ac:dyDescent="0.25">
      <c r="A18125" s="3">
        <v>44299</v>
      </c>
      <c r="B18125" s="5">
        <v>43</v>
      </c>
      <c r="C18125" s="1" t="str">
        <f>_xlfn.TEXTJOIN("-",1,[1]Sheet1!B18125:C18125)</f>
        <v>S-D</v>
      </c>
    </row>
    <row r="18126" spans="1:3" x14ac:dyDescent="0.25">
      <c r="A18126" s="3">
        <v>44299</v>
      </c>
      <c r="B18126" s="5">
        <v>42</v>
      </c>
      <c r="C18126" s="1" t="str">
        <f>_xlfn.TEXTJOIN("-",1,[1]Sheet1!B18126:C18126)</f>
        <v>V-Q</v>
      </c>
    </row>
    <row r="18127" spans="1:3" x14ac:dyDescent="0.25">
      <c r="A18127" s="3">
        <v>44299</v>
      </c>
      <c r="B18127" s="5">
        <v>45</v>
      </c>
      <c r="C18127" s="1" t="str">
        <f>_xlfn.TEXTJOIN("-",1,[1]Sheet1!B18127:C18127)</f>
        <v>S-L</v>
      </c>
    </row>
    <row r="18128" spans="1:3" x14ac:dyDescent="0.25">
      <c r="A18128" s="3">
        <v>44299</v>
      </c>
      <c r="B18128" s="5">
        <v>42</v>
      </c>
      <c r="C18128" s="1" t="str">
        <f>_xlfn.TEXTJOIN("-",1,[1]Sheet1!B18128:C18128)</f>
        <v>S-Q</v>
      </c>
    </row>
    <row r="18129" spans="1:3" x14ac:dyDescent="0.25">
      <c r="A18129" s="3">
        <v>44299</v>
      </c>
      <c r="B18129" s="5">
        <v>0</v>
      </c>
      <c r="C18129" s="1" t="str">
        <f>_xlfn.TEXTJOIN("-",1,[1]Sheet1!B18129:C18129)</f>
        <v>S-R</v>
      </c>
    </row>
    <row r="18130" spans="1:3" x14ac:dyDescent="0.25">
      <c r="A18130" s="3">
        <v>44299</v>
      </c>
      <c r="B18130" s="5">
        <v>43</v>
      </c>
      <c r="C18130" s="1" t="str">
        <f>_xlfn.TEXTJOIN("-",1,[1]Sheet1!B18130:C18130)</f>
        <v>V-C</v>
      </c>
    </row>
    <row r="18131" spans="1:3" x14ac:dyDescent="0.25">
      <c r="A18131" s="3">
        <v>44299</v>
      </c>
      <c r="B18131" s="5">
        <v>51</v>
      </c>
      <c r="C18131" s="1" t="str">
        <f>_xlfn.TEXTJOIN("-",1,[1]Sheet1!B18131:C18131)</f>
        <v>V-G</v>
      </c>
    </row>
    <row r="18132" spans="1:3" x14ac:dyDescent="0.25">
      <c r="A18132" s="3">
        <v>44299</v>
      </c>
      <c r="B18132" s="5">
        <v>0</v>
      </c>
      <c r="C18132" s="1" t="str">
        <f>_xlfn.TEXTJOIN("-",1,[1]Sheet1!B18132:C18132)</f>
        <v>V-M</v>
      </c>
    </row>
    <row r="18133" spans="1:3" x14ac:dyDescent="0.25">
      <c r="A18133" s="3">
        <v>44299</v>
      </c>
      <c r="B18133" s="5">
        <v>48</v>
      </c>
      <c r="C18133" s="1" t="str">
        <f>_xlfn.TEXTJOIN("-",1,[1]Sheet1!B18133:C18133)</f>
        <v>W-L</v>
      </c>
    </row>
    <row r="18134" spans="1:3" x14ac:dyDescent="0.25">
      <c r="A18134" s="3">
        <v>44299</v>
      </c>
      <c r="B18134" s="5">
        <v>0</v>
      </c>
      <c r="C18134" s="1" t="str">
        <f>_xlfn.TEXTJOIN("-",1,[1]Sheet1!B18134:C18134)</f>
        <v>W-X</v>
      </c>
    </row>
    <row r="18135" spans="1:3" x14ac:dyDescent="0.25">
      <c r="A18135" s="3">
        <v>44299</v>
      </c>
      <c r="B18135" s="5">
        <v>44</v>
      </c>
      <c r="C18135" s="1" t="str">
        <f>_xlfn.TEXTJOIN("-",1,[1]Sheet1!B18135:C18135)</f>
        <v>X-G</v>
      </c>
    </row>
    <row r="18136" spans="1:3" x14ac:dyDescent="0.25">
      <c r="A18136" s="3">
        <v>44299</v>
      </c>
      <c r="B18136" s="5">
        <v>44</v>
      </c>
      <c r="C18136" s="1" t="str">
        <f>_xlfn.TEXTJOIN("-",1,[1]Sheet1!B18136:C18136)</f>
        <v>X-L</v>
      </c>
    </row>
    <row r="18137" spans="1:3" x14ac:dyDescent="0.25">
      <c r="A18137" s="3">
        <v>44299</v>
      </c>
      <c r="B18137" s="5">
        <v>0</v>
      </c>
      <c r="C18137" s="1" t="str">
        <f>_xlfn.TEXTJOIN("-",1,[1]Sheet1!B18137:C18137)</f>
        <v>X-W</v>
      </c>
    </row>
    <row r="18138" spans="1:3" x14ac:dyDescent="0.25">
      <c r="A18138" s="3">
        <v>44299</v>
      </c>
      <c r="B18138" s="5">
        <v>0</v>
      </c>
      <c r="C18138" s="1" t="str">
        <f>_xlfn.TEXTJOIN("-",1,[1]Sheet1!B18138:C18138)</f>
        <v>M-U</v>
      </c>
    </row>
    <row r="18139" spans="1:3" x14ac:dyDescent="0.25">
      <c r="A18139" s="3">
        <v>44299</v>
      </c>
      <c r="B18139" s="5">
        <v>0</v>
      </c>
      <c r="C18139" s="1" t="str">
        <f>_xlfn.TEXTJOIN("-",1,[1]Sheet1!B18139:C18139)</f>
        <v>S-I</v>
      </c>
    </row>
    <row r="18140" spans="1:3" x14ac:dyDescent="0.25">
      <c r="A18140" s="3">
        <v>44299</v>
      </c>
      <c r="B18140" s="5">
        <v>42</v>
      </c>
      <c r="C18140" s="1" t="str">
        <f>_xlfn.TEXTJOIN("-",1,[1]Sheet1!B18140:C18140)</f>
        <v>M-G</v>
      </c>
    </row>
    <row r="18141" spans="1:3" x14ac:dyDescent="0.25">
      <c r="A18141" s="3">
        <v>44299</v>
      </c>
      <c r="B18141" s="5">
        <v>42</v>
      </c>
      <c r="C18141" s="1" t="str">
        <f>_xlfn.TEXTJOIN("-",1,[1]Sheet1!B18141:C18141)</f>
        <v>L-P</v>
      </c>
    </row>
    <row r="18142" spans="1:3" x14ac:dyDescent="0.25">
      <c r="A18142" s="3">
        <v>44299</v>
      </c>
      <c r="B18142" s="5">
        <v>63</v>
      </c>
      <c r="C18142" s="1" t="str">
        <f>_xlfn.TEXTJOIN("-",1,[1]Sheet1!B18142:C18142)</f>
        <v>L-W</v>
      </c>
    </row>
    <row r="18143" spans="1:3" x14ac:dyDescent="0.25">
      <c r="A18143" s="3">
        <v>44299</v>
      </c>
      <c r="B18143" s="5">
        <v>0</v>
      </c>
      <c r="C18143" s="1" t="str">
        <f>_xlfn.TEXTJOIN("-",1,[1]Sheet1!B18143:C18143)</f>
        <v>M-C</v>
      </c>
    </row>
    <row r="18144" spans="1:3" x14ac:dyDescent="0.25">
      <c r="A18144" s="3">
        <v>44299</v>
      </c>
      <c r="B18144" s="5">
        <v>45</v>
      </c>
      <c r="C18144" s="1" t="str">
        <f>_xlfn.TEXTJOIN("-",1,[1]Sheet1!B18144:C18144)</f>
        <v>C-M</v>
      </c>
    </row>
    <row r="18145" spans="1:3" x14ac:dyDescent="0.25">
      <c r="A18145" s="3">
        <v>44299</v>
      </c>
      <c r="B18145" s="5">
        <v>0</v>
      </c>
      <c r="C18145" s="1" t="str">
        <f>_xlfn.TEXTJOIN("-",1,[1]Sheet1!B18145:C18145)</f>
        <v>D-L</v>
      </c>
    </row>
    <row r="18146" spans="1:3" x14ac:dyDescent="0.25">
      <c r="A18146" s="3">
        <v>44299</v>
      </c>
      <c r="B18146" s="5">
        <v>42</v>
      </c>
      <c r="C18146" s="1" t="str">
        <f>_xlfn.TEXTJOIN("-",1,[1]Sheet1!B18146:C18146)</f>
        <v>E-F</v>
      </c>
    </row>
    <row r="18147" spans="1:3" x14ac:dyDescent="0.25">
      <c r="A18147" s="3">
        <v>44299</v>
      </c>
      <c r="B18147" s="5">
        <v>42</v>
      </c>
      <c r="C18147" s="1" t="str">
        <f>_xlfn.TEXTJOIN("-",1,[1]Sheet1!B18147:C18147)</f>
        <v>E-I</v>
      </c>
    </row>
    <row r="18148" spans="1:3" x14ac:dyDescent="0.25">
      <c r="A18148" s="3">
        <v>44299</v>
      </c>
      <c r="B18148" s="5">
        <v>62</v>
      </c>
      <c r="C18148" s="1" t="str">
        <f>_xlfn.TEXTJOIN("-",1,[1]Sheet1!B18148:C18148)</f>
        <v>G-L</v>
      </c>
    </row>
    <row r="18149" spans="1:3" x14ac:dyDescent="0.25">
      <c r="A18149" s="3">
        <v>44299</v>
      </c>
      <c r="B18149" s="5">
        <v>42</v>
      </c>
      <c r="C18149" s="1" t="str">
        <f>_xlfn.TEXTJOIN("-",1,[1]Sheet1!B18149:C18149)</f>
        <v>G-N</v>
      </c>
    </row>
    <row r="18150" spans="1:3" x14ac:dyDescent="0.25">
      <c r="A18150" s="3">
        <v>44299</v>
      </c>
      <c r="B18150" s="5">
        <v>53</v>
      </c>
      <c r="C18150" s="1" t="str">
        <f>_xlfn.TEXTJOIN("-",1,[1]Sheet1!B18150:C18150)</f>
        <v>G-O</v>
      </c>
    </row>
    <row r="18151" spans="1:3" x14ac:dyDescent="0.25">
      <c r="A18151" s="3">
        <v>44299</v>
      </c>
      <c r="B18151" s="5">
        <v>54</v>
      </c>
      <c r="C18151" s="1" t="str">
        <f>_xlfn.TEXTJOIN("-",1,[1]Sheet1!B18151:C18151)</f>
        <v>G-V</v>
      </c>
    </row>
    <row r="18152" spans="1:3" x14ac:dyDescent="0.25">
      <c r="A18152" s="3">
        <v>44299</v>
      </c>
      <c r="B18152" s="5">
        <v>42</v>
      </c>
      <c r="C18152" s="1" t="str">
        <f>_xlfn.TEXTJOIN("-",1,[1]Sheet1!B18152:C18152)</f>
        <v>G-X</v>
      </c>
    </row>
    <row r="18153" spans="1:3" x14ac:dyDescent="0.25">
      <c r="A18153" s="3">
        <v>44299</v>
      </c>
      <c r="B18153" s="5">
        <v>48</v>
      </c>
      <c r="C18153" s="1" t="str">
        <f>_xlfn.TEXTJOIN("-",1,[1]Sheet1!B18153:C18153)</f>
        <v>H-J</v>
      </c>
    </row>
    <row r="18154" spans="1:3" x14ac:dyDescent="0.25">
      <c r="A18154" s="3">
        <v>44299</v>
      </c>
      <c r="B18154" s="5">
        <v>44</v>
      </c>
      <c r="C18154" s="1" t="str">
        <f>_xlfn.TEXTJOIN("-",1,[1]Sheet1!B18154:C18154)</f>
        <v>H-L</v>
      </c>
    </row>
    <row r="18155" spans="1:3" x14ac:dyDescent="0.25">
      <c r="A18155" s="3">
        <v>44299</v>
      </c>
      <c r="B18155" s="5">
        <v>43</v>
      </c>
      <c r="C18155" s="1" t="str">
        <f>_xlfn.TEXTJOIN("-",1,[1]Sheet1!B18155:C18155)</f>
        <v>I-J</v>
      </c>
    </row>
    <row r="18156" spans="1:3" x14ac:dyDescent="0.25">
      <c r="A18156" s="3">
        <v>44299</v>
      </c>
      <c r="B18156" s="5">
        <v>0</v>
      </c>
      <c r="C18156" s="1" t="str">
        <f>_xlfn.TEXTJOIN("-",1,[1]Sheet1!B18156:C18156)</f>
        <v>A-O</v>
      </c>
    </row>
    <row r="18157" spans="1:3" x14ac:dyDescent="0.25">
      <c r="A18157" s="3">
        <v>44299</v>
      </c>
      <c r="B18157" s="5">
        <v>48</v>
      </c>
      <c r="C18157" s="1" t="str">
        <f>_xlfn.TEXTJOIN("-",1,[1]Sheet1!B18157:C18157)</f>
        <v>J-I</v>
      </c>
    </row>
    <row r="18158" spans="1:3" x14ac:dyDescent="0.25">
      <c r="A18158" s="3">
        <v>44299</v>
      </c>
      <c r="B18158" s="5">
        <v>42</v>
      </c>
      <c r="C18158" s="1" t="str">
        <f>_xlfn.TEXTJOIN("-",1,[1]Sheet1!B18158:C18158)</f>
        <v>J-H</v>
      </c>
    </row>
    <row r="18159" spans="1:3" x14ac:dyDescent="0.25">
      <c r="A18159" s="3">
        <v>44299</v>
      </c>
      <c r="B18159" s="5">
        <v>42</v>
      </c>
      <c r="C18159" s="1" t="str">
        <f>_xlfn.TEXTJOIN("-",1,[1]Sheet1!B18159:C18159)</f>
        <v>L-O</v>
      </c>
    </row>
    <row r="18160" spans="1:3" x14ac:dyDescent="0.25">
      <c r="A18160" s="3">
        <v>44299</v>
      </c>
      <c r="B18160" s="5">
        <v>52</v>
      </c>
      <c r="C18160" s="1" t="str">
        <f>_xlfn.TEXTJOIN("-",1,[1]Sheet1!B18160:C18160)</f>
        <v>L-K</v>
      </c>
    </row>
    <row r="18161" spans="1:3" x14ac:dyDescent="0.25">
      <c r="A18161" s="3">
        <v>44299</v>
      </c>
      <c r="B18161" s="5">
        <v>43</v>
      </c>
      <c r="C18161" s="1" t="str">
        <f>_xlfn.TEXTJOIN("-",1,[1]Sheet1!B18161:C18161)</f>
        <v>L-H</v>
      </c>
    </row>
    <row r="18162" spans="1:3" x14ac:dyDescent="0.25">
      <c r="A18162" s="3">
        <v>44299</v>
      </c>
      <c r="B18162" s="5">
        <v>63</v>
      </c>
      <c r="C18162" s="1" t="str">
        <f>_xlfn.TEXTJOIN("-",1,[1]Sheet1!B18162:C18162)</f>
        <v>L-G</v>
      </c>
    </row>
    <row r="18163" spans="1:3" x14ac:dyDescent="0.25">
      <c r="A18163" s="3">
        <v>44299</v>
      </c>
      <c r="B18163" s="5">
        <v>48</v>
      </c>
      <c r="C18163" s="1" t="str">
        <f>_xlfn.TEXTJOIN("-",1,[1]Sheet1!B18163:C18163)</f>
        <v>L-R</v>
      </c>
    </row>
    <row r="18164" spans="1:3" x14ac:dyDescent="0.25">
      <c r="A18164" s="3">
        <v>44299</v>
      </c>
      <c r="B18164" s="5">
        <v>42</v>
      </c>
      <c r="C18164" s="1" t="str">
        <f>_xlfn.TEXTJOIN("-",1,[1]Sheet1!B18164:C18164)</f>
        <v>K-J</v>
      </c>
    </row>
    <row r="18165" spans="1:3" x14ac:dyDescent="0.25">
      <c r="A18165" s="3">
        <v>44299</v>
      </c>
      <c r="B18165" s="5">
        <v>55</v>
      </c>
      <c r="C18165" s="1" t="str">
        <f>_xlfn.TEXTJOIN("-",1,[1]Sheet1!B18165:C18165)</f>
        <v>K-H</v>
      </c>
    </row>
    <row r="18166" spans="1:3" x14ac:dyDescent="0.25">
      <c r="A18166" s="3">
        <v>44299</v>
      </c>
      <c r="B18166" s="5">
        <v>45</v>
      </c>
      <c r="C18166" s="1" t="str">
        <f>_xlfn.TEXTJOIN("-",1,[1]Sheet1!B18166:C18166)</f>
        <v>J-L</v>
      </c>
    </row>
    <row r="18167" spans="1:3" x14ac:dyDescent="0.25">
      <c r="A18167" s="3">
        <v>44299</v>
      </c>
      <c r="B18167" s="5">
        <v>42</v>
      </c>
      <c r="C18167" s="1" t="str">
        <f>_xlfn.TEXTJOIN("-",1,[1]Sheet1!B18167:C18167)</f>
        <v>J-K</v>
      </c>
    </row>
    <row r="18168" spans="1:3" x14ac:dyDescent="0.25">
      <c r="A18168" s="3">
        <v>44299</v>
      </c>
      <c r="B18168" s="5">
        <v>43</v>
      </c>
      <c r="C18168" s="1" t="str">
        <f>_xlfn.TEXTJOIN("-",1,[1]Sheet1!B18168:C18168)</f>
        <v>L-D</v>
      </c>
    </row>
    <row r="18169" spans="1:3" x14ac:dyDescent="0.25">
      <c r="A18169" s="3">
        <v>44300</v>
      </c>
      <c r="B18169" s="5">
        <v>43</v>
      </c>
      <c r="C18169" s="1" t="str">
        <f>_xlfn.TEXTJOIN("-",1,[1]Sheet1!B18169:C18169)</f>
        <v>R-O</v>
      </c>
    </row>
    <row r="18170" spans="1:3" x14ac:dyDescent="0.25">
      <c r="A18170" s="3">
        <v>44300</v>
      </c>
      <c r="B18170" s="5">
        <v>48</v>
      </c>
      <c r="C18170" s="1" t="str">
        <f>_xlfn.TEXTJOIN("-",1,[1]Sheet1!B18170:C18170)</f>
        <v>R-L</v>
      </c>
    </row>
    <row r="18171" spans="1:3" x14ac:dyDescent="0.25">
      <c r="A18171" s="3">
        <v>44300</v>
      </c>
      <c r="B18171" s="5">
        <v>0</v>
      </c>
      <c r="C18171" s="1" t="str">
        <f>_xlfn.TEXTJOIN("-",1,[1]Sheet1!B18171:C18171)</f>
        <v>Q-V</v>
      </c>
    </row>
    <row r="18172" spans="1:3" x14ac:dyDescent="0.25">
      <c r="A18172" s="3">
        <v>44300</v>
      </c>
      <c r="B18172" s="5">
        <v>43</v>
      </c>
      <c r="C18172" s="1" t="str">
        <f>_xlfn.TEXTJOIN("-",1,[1]Sheet1!B18172:C18172)</f>
        <v>Q-A</v>
      </c>
    </row>
    <row r="18173" spans="1:3" x14ac:dyDescent="0.25">
      <c r="A18173" s="3">
        <v>44300</v>
      </c>
      <c r="B18173" s="5">
        <v>42</v>
      </c>
      <c r="C18173" s="1" t="str">
        <f>_xlfn.TEXTJOIN("-",1,[1]Sheet1!B18173:C18173)</f>
        <v>O-R</v>
      </c>
    </row>
    <row r="18174" spans="1:3" x14ac:dyDescent="0.25">
      <c r="A18174" s="3">
        <v>44300</v>
      </c>
      <c r="B18174" s="5">
        <v>44</v>
      </c>
      <c r="C18174" s="1" t="str">
        <f>_xlfn.TEXTJOIN("-",1,[1]Sheet1!B18174:C18174)</f>
        <v>O-Q</v>
      </c>
    </row>
    <row r="18175" spans="1:3" x14ac:dyDescent="0.25">
      <c r="A18175" s="3">
        <v>44300</v>
      </c>
      <c r="B18175" s="5">
        <v>48</v>
      </c>
      <c r="C18175" s="1" t="str">
        <f>_xlfn.TEXTJOIN("-",1,[1]Sheet1!B18175:C18175)</f>
        <v>O-G</v>
      </c>
    </row>
    <row r="18176" spans="1:3" x14ac:dyDescent="0.25">
      <c r="A18176" s="3">
        <v>44300</v>
      </c>
      <c r="B18176" s="5">
        <v>0</v>
      </c>
      <c r="C18176" s="1" t="str">
        <f>_xlfn.TEXTJOIN("-",1,[1]Sheet1!B18176:C18176)</f>
        <v>N-V</v>
      </c>
    </row>
    <row r="18177" spans="1:3" x14ac:dyDescent="0.25">
      <c r="A18177" s="3">
        <v>44300</v>
      </c>
      <c r="B18177" s="5">
        <v>48</v>
      </c>
      <c r="C18177" s="1" t="str">
        <f>_xlfn.TEXTJOIN("-",1,[1]Sheet1!B18177:C18177)</f>
        <v>R-S</v>
      </c>
    </row>
    <row r="18178" spans="1:3" x14ac:dyDescent="0.25">
      <c r="A18178" s="3">
        <v>44300</v>
      </c>
      <c r="B18178" s="5">
        <v>42</v>
      </c>
      <c r="C18178" s="1" t="str">
        <f>_xlfn.TEXTJOIN("-",1,[1]Sheet1!B18178:C18178)</f>
        <v>N-M</v>
      </c>
    </row>
    <row r="18179" spans="1:3" x14ac:dyDescent="0.25">
      <c r="A18179" s="3">
        <v>44300</v>
      </c>
      <c r="B18179" s="5">
        <v>42</v>
      </c>
      <c r="C18179" s="1" t="str">
        <f>_xlfn.TEXTJOIN("-",1,[1]Sheet1!B18179:C18179)</f>
        <v>P-D</v>
      </c>
    </row>
    <row r="18180" spans="1:3" x14ac:dyDescent="0.25">
      <c r="A18180" s="3">
        <v>44300</v>
      </c>
      <c r="B18180" s="5">
        <v>0</v>
      </c>
      <c r="C18180" s="1" t="str">
        <f>_xlfn.TEXTJOIN("-",1,[1]Sheet1!B18180:C18180)</f>
        <v>Y-L</v>
      </c>
    </row>
    <row r="18181" spans="1:3" x14ac:dyDescent="0.25">
      <c r="A18181" s="3">
        <v>44300</v>
      </c>
      <c r="B18181" s="5">
        <v>55</v>
      </c>
      <c r="C18181" s="1" t="str">
        <f>_xlfn.TEXTJOIN("-",1,[1]Sheet1!B18181:C18181)</f>
        <v>V-G</v>
      </c>
    </row>
    <row r="18182" spans="1:3" x14ac:dyDescent="0.25">
      <c r="A18182" s="3">
        <v>44300</v>
      </c>
      <c r="B18182" s="5">
        <v>42</v>
      </c>
      <c r="C18182" s="1" t="str">
        <f>_xlfn.TEXTJOIN("-",1,[1]Sheet1!B18182:C18182)</f>
        <v>S-L</v>
      </c>
    </row>
    <row r="18183" spans="1:3" x14ac:dyDescent="0.25">
      <c r="A18183" s="3">
        <v>44300</v>
      </c>
      <c r="B18183" s="5">
        <v>0</v>
      </c>
      <c r="C18183" s="1" t="str">
        <f>_xlfn.TEXTJOIN("-",1,[1]Sheet1!B18183:C18183)</f>
        <v>S-Q</v>
      </c>
    </row>
    <row r="18184" spans="1:3" x14ac:dyDescent="0.25">
      <c r="A18184" s="3">
        <v>44300</v>
      </c>
      <c r="B18184" s="5">
        <v>0</v>
      </c>
      <c r="C18184" s="1" t="str">
        <f>_xlfn.TEXTJOIN("-",1,[1]Sheet1!B18184:C18184)</f>
        <v>S-R</v>
      </c>
    </row>
    <row r="18185" spans="1:3" x14ac:dyDescent="0.25">
      <c r="A18185" s="3">
        <v>44300</v>
      </c>
      <c r="B18185" s="5">
        <v>42</v>
      </c>
      <c r="C18185" s="1" t="str">
        <f>_xlfn.TEXTJOIN("-",1,[1]Sheet1!B18185:C18185)</f>
        <v>U-V</v>
      </c>
    </row>
    <row r="18186" spans="1:3" x14ac:dyDescent="0.25">
      <c r="A18186" s="3">
        <v>44300</v>
      </c>
      <c r="B18186" s="5">
        <v>42</v>
      </c>
      <c r="C18186" s="1" t="str">
        <f>_xlfn.TEXTJOIN("-",1,[1]Sheet1!B18186:C18186)</f>
        <v>V-M</v>
      </c>
    </row>
    <row r="18187" spans="1:3" x14ac:dyDescent="0.25">
      <c r="A18187" s="3">
        <v>44300</v>
      </c>
      <c r="B18187" s="5">
        <v>43</v>
      </c>
      <c r="C18187" s="1" t="str">
        <f>_xlfn.TEXTJOIN("-",1,[1]Sheet1!B18187:C18187)</f>
        <v>V-N</v>
      </c>
    </row>
    <row r="18188" spans="1:3" x14ac:dyDescent="0.25">
      <c r="A18188" s="3">
        <v>44300</v>
      </c>
      <c r="B18188" s="5">
        <v>42</v>
      </c>
      <c r="C18188" s="1" t="str">
        <f>_xlfn.TEXTJOIN("-",1,[1]Sheet1!B18188:C18188)</f>
        <v>V-Q</v>
      </c>
    </row>
    <row r="18189" spans="1:3" x14ac:dyDescent="0.25">
      <c r="A18189" s="3">
        <v>44300</v>
      </c>
      <c r="B18189" s="5">
        <v>46</v>
      </c>
      <c r="C18189" s="1" t="str">
        <f>_xlfn.TEXTJOIN("-",1,[1]Sheet1!B18189:C18189)</f>
        <v>W-L</v>
      </c>
    </row>
    <row r="18190" spans="1:3" x14ac:dyDescent="0.25">
      <c r="A18190" s="3">
        <v>44300</v>
      </c>
      <c r="B18190" s="5">
        <v>42</v>
      </c>
      <c r="C18190" s="1" t="str">
        <f>_xlfn.TEXTJOIN("-",1,[1]Sheet1!B18190:C18190)</f>
        <v>W-X</v>
      </c>
    </row>
    <row r="18191" spans="1:3" x14ac:dyDescent="0.25">
      <c r="A18191" s="3">
        <v>44300</v>
      </c>
      <c r="B18191" s="5">
        <v>42</v>
      </c>
      <c r="C18191" s="1" t="str">
        <f>_xlfn.TEXTJOIN("-",1,[1]Sheet1!B18191:C18191)</f>
        <v>X-L</v>
      </c>
    </row>
    <row r="18192" spans="1:3" x14ac:dyDescent="0.25">
      <c r="A18192" s="3">
        <v>44300</v>
      </c>
      <c r="B18192" s="5">
        <v>42</v>
      </c>
      <c r="C18192" s="1" t="str">
        <f>_xlfn.TEXTJOIN("-",1,[1]Sheet1!B18192:C18192)</f>
        <v>X-W</v>
      </c>
    </row>
    <row r="18193" spans="1:3" x14ac:dyDescent="0.25">
      <c r="A18193" s="3">
        <v>44300</v>
      </c>
      <c r="B18193" s="5">
        <v>43</v>
      </c>
      <c r="C18193" s="1" t="str">
        <f>_xlfn.TEXTJOIN("-",1,[1]Sheet1!B18193:C18193)</f>
        <v>N-G</v>
      </c>
    </row>
    <row r="18194" spans="1:3" x14ac:dyDescent="0.25">
      <c r="A18194" s="3">
        <v>44300</v>
      </c>
      <c r="B18194" s="5">
        <v>0</v>
      </c>
      <c r="C18194" s="1" t="str">
        <f>_xlfn.TEXTJOIN("-",1,[1]Sheet1!B18194:C18194)</f>
        <v>S-I</v>
      </c>
    </row>
    <row r="18195" spans="1:3" x14ac:dyDescent="0.25">
      <c r="A18195" s="3">
        <v>44300</v>
      </c>
      <c r="B18195" s="5">
        <v>0</v>
      </c>
      <c r="C18195" s="1" t="str">
        <f>_xlfn.TEXTJOIN("-",1,[1]Sheet1!B18195:C18195)</f>
        <v>M-V</v>
      </c>
    </row>
    <row r="18196" spans="1:3" x14ac:dyDescent="0.25">
      <c r="A18196" s="3">
        <v>44300</v>
      </c>
      <c r="B18196" s="5">
        <v>42</v>
      </c>
      <c r="C18196" s="1" t="str">
        <f>_xlfn.TEXTJOIN("-",1,[1]Sheet1!B18196:C18196)</f>
        <v>S-D</v>
      </c>
    </row>
    <row r="18197" spans="1:3" x14ac:dyDescent="0.25">
      <c r="A18197" s="3">
        <v>44300</v>
      </c>
      <c r="B18197" s="5">
        <v>0</v>
      </c>
      <c r="C18197" s="1" t="str">
        <f>_xlfn.TEXTJOIN("-",1,[1]Sheet1!B18197:C18197)</f>
        <v>M-G</v>
      </c>
    </row>
    <row r="18198" spans="1:3" x14ac:dyDescent="0.25">
      <c r="A18198" s="3">
        <v>44300</v>
      </c>
      <c r="B18198" s="5">
        <v>42</v>
      </c>
      <c r="C18198" s="1" t="str">
        <f>_xlfn.TEXTJOIN("-",1,[1]Sheet1!B18198:C18198)</f>
        <v>M-U</v>
      </c>
    </row>
    <row r="18199" spans="1:3" x14ac:dyDescent="0.25">
      <c r="A18199" s="3">
        <v>44300</v>
      </c>
      <c r="B18199" s="5">
        <v>42</v>
      </c>
      <c r="C18199" s="1" t="str">
        <f>_xlfn.TEXTJOIN("-",1,[1]Sheet1!B18199:C18199)</f>
        <v>A-O</v>
      </c>
    </row>
    <row r="18200" spans="1:3" x14ac:dyDescent="0.25">
      <c r="A18200" s="3">
        <v>44300</v>
      </c>
      <c r="B18200" s="5">
        <v>0</v>
      </c>
      <c r="C18200" s="1" t="str">
        <f>_xlfn.TEXTJOIN("-",1,[1]Sheet1!B18200:C18200)</f>
        <v>A-Q</v>
      </c>
    </row>
    <row r="18201" spans="1:3" x14ac:dyDescent="0.25">
      <c r="A18201" s="3">
        <v>44300</v>
      </c>
      <c r="B18201" s="5">
        <v>48</v>
      </c>
      <c r="C18201" s="1" t="str">
        <f>_xlfn.TEXTJOIN("-",1,[1]Sheet1!B18201:C18201)</f>
        <v>C-M</v>
      </c>
    </row>
    <row r="18202" spans="1:3" x14ac:dyDescent="0.25">
      <c r="A18202" s="3">
        <v>44300</v>
      </c>
      <c r="B18202" s="5">
        <v>43</v>
      </c>
      <c r="C18202" s="1" t="str">
        <f>_xlfn.TEXTJOIN("-",1,[1]Sheet1!B18202:C18202)</f>
        <v>E-F</v>
      </c>
    </row>
    <row r="18203" spans="1:3" x14ac:dyDescent="0.25">
      <c r="A18203" s="3">
        <v>44300</v>
      </c>
      <c r="B18203" s="5">
        <v>64</v>
      </c>
      <c r="C18203" s="1" t="str">
        <f>_xlfn.TEXTJOIN("-",1,[1]Sheet1!B18203:C18203)</f>
        <v>G-L</v>
      </c>
    </row>
    <row r="18204" spans="1:3" x14ac:dyDescent="0.25">
      <c r="A18204" s="3">
        <v>44300</v>
      </c>
      <c r="B18204" s="5">
        <v>42</v>
      </c>
      <c r="C18204" s="1" t="str">
        <f>_xlfn.TEXTJOIN("-",1,[1]Sheet1!B18204:C18204)</f>
        <v>G-N</v>
      </c>
    </row>
    <row r="18205" spans="1:3" x14ac:dyDescent="0.25">
      <c r="A18205" s="3">
        <v>44300</v>
      </c>
      <c r="B18205" s="5">
        <v>57</v>
      </c>
      <c r="C18205" s="1" t="str">
        <f>_xlfn.TEXTJOIN("-",1,[1]Sheet1!B18205:C18205)</f>
        <v>G-O</v>
      </c>
    </row>
    <row r="18206" spans="1:3" x14ac:dyDescent="0.25">
      <c r="A18206" s="3">
        <v>44300</v>
      </c>
      <c r="B18206" s="5">
        <v>57</v>
      </c>
      <c r="C18206" s="1" t="str">
        <f>_xlfn.TEXTJOIN("-",1,[1]Sheet1!B18206:C18206)</f>
        <v>G-V</v>
      </c>
    </row>
    <row r="18207" spans="1:3" x14ac:dyDescent="0.25">
      <c r="A18207" s="3">
        <v>44300</v>
      </c>
      <c r="B18207" s="5">
        <v>44</v>
      </c>
      <c r="C18207" s="1" t="str">
        <f>_xlfn.TEXTJOIN("-",1,[1]Sheet1!B18207:C18207)</f>
        <v>G-X</v>
      </c>
    </row>
    <row r="18208" spans="1:3" x14ac:dyDescent="0.25">
      <c r="A18208" s="3">
        <v>44300</v>
      </c>
      <c r="B18208" s="5">
        <v>0</v>
      </c>
      <c r="C18208" s="1" t="str">
        <f>_xlfn.TEXTJOIN("-",1,[1]Sheet1!B18208:C18208)</f>
        <v>H-K</v>
      </c>
    </row>
    <row r="18209" spans="1:3" x14ac:dyDescent="0.25">
      <c r="A18209" s="3">
        <v>44300</v>
      </c>
      <c r="B18209" s="5">
        <v>42</v>
      </c>
      <c r="C18209" s="1" t="str">
        <f>_xlfn.TEXTJOIN("-",1,[1]Sheet1!B18209:C18209)</f>
        <v>H-L</v>
      </c>
    </row>
    <row r="18210" spans="1:3" x14ac:dyDescent="0.25">
      <c r="A18210" s="3">
        <v>44300</v>
      </c>
      <c r="B18210" s="5">
        <v>42</v>
      </c>
      <c r="C18210" s="1" t="str">
        <f>_xlfn.TEXTJOIN("-",1,[1]Sheet1!B18210:C18210)</f>
        <v>I-F</v>
      </c>
    </row>
    <row r="18211" spans="1:3" x14ac:dyDescent="0.25">
      <c r="A18211" s="3">
        <v>44300</v>
      </c>
      <c r="B18211" s="5">
        <v>42</v>
      </c>
      <c r="C18211" s="1" t="str">
        <f>_xlfn.TEXTJOIN("-",1,[1]Sheet1!B18211:C18211)</f>
        <v>E-I</v>
      </c>
    </row>
    <row r="18212" spans="1:3" x14ac:dyDescent="0.25">
      <c r="A18212" s="3">
        <v>44300</v>
      </c>
      <c r="B18212" s="5">
        <v>42</v>
      </c>
      <c r="C18212" s="1" t="str">
        <f>_xlfn.TEXTJOIN("-",1,[1]Sheet1!B18212:C18212)</f>
        <v>J-H</v>
      </c>
    </row>
    <row r="18213" spans="1:3" x14ac:dyDescent="0.25">
      <c r="A18213" s="3">
        <v>44300</v>
      </c>
      <c r="B18213" s="5">
        <v>0</v>
      </c>
      <c r="C18213" s="1" t="str">
        <f>_xlfn.TEXTJOIN("-",1,[1]Sheet1!B18213:C18213)</f>
        <v>M-C</v>
      </c>
    </row>
    <row r="18214" spans="1:3" x14ac:dyDescent="0.25">
      <c r="A18214" s="3">
        <v>44300</v>
      </c>
      <c r="B18214" s="5">
        <v>42</v>
      </c>
      <c r="C18214" s="1" t="str">
        <f>_xlfn.TEXTJOIN("-",1,[1]Sheet1!B18214:C18214)</f>
        <v>I-S</v>
      </c>
    </row>
    <row r="18215" spans="1:3" x14ac:dyDescent="0.25">
      <c r="A18215" s="3">
        <v>44300</v>
      </c>
      <c r="B18215" s="5">
        <v>51</v>
      </c>
      <c r="C18215" s="1" t="str">
        <f>_xlfn.TEXTJOIN("-",1,[1]Sheet1!B18215:C18215)</f>
        <v>L-W</v>
      </c>
    </row>
    <row r="18216" spans="1:3" x14ac:dyDescent="0.25">
      <c r="A18216" s="3">
        <v>44300</v>
      </c>
      <c r="B18216" s="5">
        <v>48</v>
      </c>
      <c r="C18216" s="1" t="str">
        <f>_xlfn.TEXTJOIN("-",1,[1]Sheet1!B18216:C18216)</f>
        <v>L-R</v>
      </c>
    </row>
    <row r="18217" spans="1:3" x14ac:dyDescent="0.25">
      <c r="A18217" s="3">
        <v>44300</v>
      </c>
      <c r="B18217" s="5">
        <v>42</v>
      </c>
      <c r="C18217" s="1" t="str">
        <f>_xlfn.TEXTJOIN("-",1,[1]Sheet1!B18217:C18217)</f>
        <v>L-O</v>
      </c>
    </row>
    <row r="18218" spans="1:3" x14ac:dyDescent="0.25">
      <c r="A18218" s="3">
        <v>44300</v>
      </c>
      <c r="B18218" s="5">
        <v>42</v>
      </c>
      <c r="C18218" s="1" t="str">
        <f>_xlfn.TEXTJOIN("-",1,[1]Sheet1!B18218:C18218)</f>
        <v>L-P</v>
      </c>
    </row>
    <row r="18219" spans="1:3" x14ac:dyDescent="0.25">
      <c r="A18219" s="3">
        <v>44300</v>
      </c>
      <c r="B18219" s="5">
        <v>42</v>
      </c>
      <c r="C18219" s="1" t="str">
        <f>_xlfn.TEXTJOIN("-",1,[1]Sheet1!B18219:C18219)</f>
        <v>L-H</v>
      </c>
    </row>
    <row r="18220" spans="1:3" x14ac:dyDescent="0.25">
      <c r="A18220" s="3">
        <v>44300</v>
      </c>
      <c r="B18220" s="5">
        <v>63</v>
      </c>
      <c r="C18220" s="1" t="str">
        <f>_xlfn.TEXTJOIN("-",1,[1]Sheet1!B18220:C18220)</f>
        <v>L-G</v>
      </c>
    </row>
    <row r="18221" spans="1:3" x14ac:dyDescent="0.25">
      <c r="A18221" s="3">
        <v>44300</v>
      </c>
      <c r="B18221" s="5">
        <v>42</v>
      </c>
      <c r="C18221" s="1" t="str">
        <f>_xlfn.TEXTJOIN("-",1,[1]Sheet1!B18221:C18221)</f>
        <v>L-D</v>
      </c>
    </row>
    <row r="18222" spans="1:3" x14ac:dyDescent="0.25">
      <c r="A18222" s="3">
        <v>44300</v>
      </c>
      <c r="B18222" s="5">
        <v>42</v>
      </c>
      <c r="C18222" s="1" t="str">
        <f>_xlfn.TEXTJOIN("-",1,[1]Sheet1!B18222:C18222)</f>
        <v>K-L</v>
      </c>
    </row>
    <row r="18223" spans="1:3" x14ac:dyDescent="0.25">
      <c r="A18223" s="3">
        <v>44300</v>
      </c>
      <c r="B18223" s="5">
        <v>54</v>
      </c>
      <c r="C18223" s="1" t="str">
        <f>_xlfn.TEXTJOIN("-",1,[1]Sheet1!B18223:C18223)</f>
        <v>K-H</v>
      </c>
    </row>
    <row r="18224" spans="1:3" x14ac:dyDescent="0.25">
      <c r="A18224" s="3">
        <v>44300</v>
      </c>
      <c r="B18224" s="5">
        <v>48</v>
      </c>
      <c r="C18224" s="1" t="str">
        <f>_xlfn.TEXTJOIN("-",1,[1]Sheet1!B18224:C18224)</f>
        <v>L-K</v>
      </c>
    </row>
    <row r="18225" spans="1:3" x14ac:dyDescent="0.25">
      <c r="A18225" s="3">
        <v>44301</v>
      </c>
      <c r="B18225" s="5">
        <v>43</v>
      </c>
      <c r="C18225" s="1" t="str">
        <f>_xlfn.TEXTJOIN("-",1,[1]Sheet1!B18225:C18225)</f>
        <v>R-O</v>
      </c>
    </row>
    <row r="18226" spans="1:3" x14ac:dyDescent="0.25">
      <c r="A18226" s="3">
        <v>44301</v>
      </c>
      <c r="B18226" s="5">
        <v>42</v>
      </c>
      <c r="C18226" s="1" t="str">
        <f>_xlfn.TEXTJOIN("-",1,[1]Sheet1!B18226:C18226)</f>
        <v>Q-N</v>
      </c>
    </row>
    <row r="18227" spans="1:3" x14ac:dyDescent="0.25">
      <c r="A18227" s="3">
        <v>44301</v>
      </c>
      <c r="B18227" s="5">
        <v>50</v>
      </c>
      <c r="C18227" s="1" t="str">
        <f>_xlfn.TEXTJOIN("-",1,[1]Sheet1!B18227:C18227)</f>
        <v>R-L</v>
      </c>
    </row>
    <row r="18228" spans="1:3" x14ac:dyDescent="0.25">
      <c r="A18228" s="3">
        <v>44301</v>
      </c>
      <c r="B18228" s="5">
        <v>0</v>
      </c>
      <c r="C18228" s="1" t="str">
        <f>_xlfn.TEXTJOIN("-",1,[1]Sheet1!B18228:C18228)</f>
        <v>R-G</v>
      </c>
    </row>
    <row r="18229" spans="1:3" x14ac:dyDescent="0.25">
      <c r="A18229" s="3">
        <v>44301</v>
      </c>
      <c r="B18229" s="5">
        <v>42</v>
      </c>
      <c r="C18229" s="1" t="str">
        <f>_xlfn.TEXTJOIN("-",1,[1]Sheet1!B18229:C18229)</f>
        <v>Q-V</v>
      </c>
    </row>
    <row r="18230" spans="1:3" x14ac:dyDescent="0.25">
      <c r="A18230" s="3">
        <v>44301</v>
      </c>
      <c r="B18230" s="5">
        <v>0</v>
      </c>
      <c r="C18230" s="1" t="str">
        <f>_xlfn.TEXTJOIN("-",1,[1]Sheet1!B18230:C18230)</f>
        <v>Q-O</v>
      </c>
    </row>
    <row r="18231" spans="1:3" x14ac:dyDescent="0.25">
      <c r="A18231" s="3">
        <v>44301</v>
      </c>
      <c r="B18231" s="5">
        <v>50</v>
      </c>
      <c r="C18231" s="1" t="str">
        <f>_xlfn.TEXTJOIN("-",1,[1]Sheet1!B18231:C18231)</f>
        <v>Q-A</v>
      </c>
    </row>
    <row r="18232" spans="1:3" x14ac:dyDescent="0.25">
      <c r="A18232" s="3">
        <v>44301</v>
      </c>
      <c r="B18232" s="5">
        <v>43</v>
      </c>
      <c r="C18232" s="1" t="str">
        <f>_xlfn.TEXTJOIN("-",1,[1]Sheet1!B18232:C18232)</f>
        <v>N-G</v>
      </c>
    </row>
    <row r="18233" spans="1:3" x14ac:dyDescent="0.25">
      <c r="A18233" s="3">
        <v>44301</v>
      </c>
      <c r="B18233" s="5">
        <v>43</v>
      </c>
      <c r="C18233" s="1" t="str">
        <f>_xlfn.TEXTJOIN("-",1,[1]Sheet1!B18233:C18233)</f>
        <v>O-R</v>
      </c>
    </row>
    <row r="18234" spans="1:3" x14ac:dyDescent="0.25">
      <c r="A18234" s="3">
        <v>44301</v>
      </c>
      <c r="B18234" s="5">
        <v>48</v>
      </c>
      <c r="C18234" s="1" t="str">
        <f>_xlfn.TEXTJOIN("-",1,[1]Sheet1!B18234:C18234)</f>
        <v>O-Q</v>
      </c>
    </row>
    <row r="18235" spans="1:3" x14ac:dyDescent="0.25">
      <c r="A18235" s="3">
        <v>44301</v>
      </c>
      <c r="B18235" s="5">
        <v>56</v>
      </c>
      <c r="C18235" s="1" t="str">
        <f>_xlfn.TEXTJOIN("-",1,[1]Sheet1!B18235:C18235)</f>
        <v>O-G</v>
      </c>
    </row>
    <row r="18236" spans="1:3" x14ac:dyDescent="0.25">
      <c r="A18236" s="3">
        <v>44301</v>
      </c>
      <c r="B18236" s="5">
        <v>48</v>
      </c>
      <c r="C18236" s="1" t="str">
        <f>_xlfn.TEXTJOIN("-",1,[1]Sheet1!B18236:C18236)</f>
        <v>N-M</v>
      </c>
    </row>
    <row r="18237" spans="1:3" x14ac:dyDescent="0.25">
      <c r="A18237" s="3">
        <v>44301</v>
      </c>
      <c r="B18237" s="5">
        <v>43</v>
      </c>
      <c r="C18237" s="1" t="str">
        <f>_xlfn.TEXTJOIN("-",1,[1]Sheet1!B18237:C18237)</f>
        <v>M-V</v>
      </c>
    </row>
    <row r="18238" spans="1:3" x14ac:dyDescent="0.25">
      <c r="A18238" s="3">
        <v>44301</v>
      </c>
      <c r="B18238" s="5">
        <v>45</v>
      </c>
      <c r="C18238" s="1" t="str">
        <f>_xlfn.TEXTJOIN("-",1,[1]Sheet1!B18238:C18238)</f>
        <v>M-U</v>
      </c>
    </row>
    <row r="18239" spans="1:3" x14ac:dyDescent="0.25">
      <c r="A18239" s="3">
        <v>44301</v>
      </c>
      <c r="B18239" s="5">
        <v>54</v>
      </c>
      <c r="C18239" s="1" t="str">
        <f>_xlfn.TEXTJOIN("-",1,[1]Sheet1!B18239:C18239)</f>
        <v>R-S</v>
      </c>
    </row>
    <row r="18240" spans="1:3" x14ac:dyDescent="0.25">
      <c r="A18240" s="3">
        <v>44301</v>
      </c>
      <c r="B18240" s="5">
        <v>48</v>
      </c>
      <c r="C18240" s="1" t="str">
        <f>_xlfn.TEXTJOIN("-",1,[1]Sheet1!B18240:C18240)</f>
        <v>P-D</v>
      </c>
    </row>
    <row r="18241" spans="1:3" x14ac:dyDescent="0.25">
      <c r="A18241" s="3">
        <v>44301</v>
      </c>
      <c r="B18241" s="5">
        <v>44</v>
      </c>
      <c r="C18241" s="1" t="str">
        <f>_xlfn.TEXTJOIN("-",1,[1]Sheet1!B18241:C18241)</f>
        <v>S-D</v>
      </c>
    </row>
    <row r="18242" spans="1:3" x14ac:dyDescent="0.25">
      <c r="A18242" s="3">
        <v>44301</v>
      </c>
      <c r="B18242" s="5">
        <v>0</v>
      </c>
      <c r="C18242" s="1" t="str">
        <f>_xlfn.TEXTJOIN("-",1,[1]Sheet1!B18242:C18242)</f>
        <v>W-X</v>
      </c>
    </row>
    <row r="18243" spans="1:3" x14ac:dyDescent="0.25">
      <c r="A18243" s="3">
        <v>44301</v>
      </c>
      <c r="B18243" s="5">
        <v>43</v>
      </c>
      <c r="C18243" s="1" t="str">
        <f>_xlfn.TEXTJOIN("-",1,[1]Sheet1!B18243:C18243)</f>
        <v>S-L</v>
      </c>
    </row>
    <row r="18244" spans="1:3" x14ac:dyDescent="0.25">
      <c r="A18244" s="3">
        <v>44301</v>
      </c>
      <c r="B18244" s="5">
        <v>42</v>
      </c>
      <c r="C18244" s="1" t="str">
        <f>_xlfn.TEXTJOIN("-",1,[1]Sheet1!B18244:C18244)</f>
        <v>X-Y</v>
      </c>
    </row>
    <row r="18245" spans="1:3" x14ac:dyDescent="0.25">
      <c r="A18245" s="3">
        <v>44301</v>
      </c>
      <c r="B18245" s="5">
        <v>43</v>
      </c>
      <c r="C18245" s="1" t="str">
        <f>_xlfn.TEXTJOIN("-",1,[1]Sheet1!B18245:C18245)</f>
        <v>X-W</v>
      </c>
    </row>
    <row r="18246" spans="1:3" x14ac:dyDescent="0.25">
      <c r="A18246" s="3">
        <v>44301</v>
      </c>
      <c r="B18246" s="5">
        <v>51</v>
      </c>
      <c r="C18246" s="1" t="str">
        <f>_xlfn.TEXTJOIN("-",1,[1]Sheet1!B18246:C18246)</f>
        <v>X-L</v>
      </c>
    </row>
    <row r="18247" spans="1:3" x14ac:dyDescent="0.25">
      <c r="A18247" s="3">
        <v>44301</v>
      </c>
      <c r="B18247" s="5">
        <v>42</v>
      </c>
      <c r="C18247" s="1" t="str">
        <f>_xlfn.TEXTJOIN("-",1,[1]Sheet1!B18247:C18247)</f>
        <v>X-G</v>
      </c>
    </row>
    <row r="18248" spans="1:3" x14ac:dyDescent="0.25">
      <c r="A18248" s="3">
        <v>44301</v>
      </c>
      <c r="B18248" s="5">
        <v>42</v>
      </c>
      <c r="C18248" s="1" t="str">
        <f>_xlfn.TEXTJOIN("-",1,[1]Sheet1!B18248:C18248)</f>
        <v>W-Y</v>
      </c>
    </row>
    <row r="18249" spans="1:3" x14ac:dyDescent="0.25">
      <c r="A18249" s="3">
        <v>44301</v>
      </c>
      <c r="B18249" s="5">
        <v>44</v>
      </c>
      <c r="C18249" s="1" t="str">
        <f>_xlfn.TEXTJOIN("-",1,[1]Sheet1!B18249:C18249)</f>
        <v>M-N</v>
      </c>
    </row>
    <row r="18250" spans="1:3" x14ac:dyDescent="0.25">
      <c r="A18250" s="3">
        <v>44301</v>
      </c>
      <c r="B18250" s="5">
        <v>53</v>
      </c>
      <c r="C18250" s="1" t="str">
        <f>_xlfn.TEXTJOIN("-",1,[1]Sheet1!B18250:C18250)</f>
        <v>W-L</v>
      </c>
    </row>
    <row r="18251" spans="1:3" x14ac:dyDescent="0.25">
      <c r="A18251" s="3">
        <v>44301</v>
      </c>
      <c r="B18251" s="5">
        <v>42</v>
      </c>
      <c r="C18251" s="1" t="str">
        <f>_xlfn.TEXTJOIN("-",1,[1]Sheet1!B18251:C18251)</f>
        <v>S-I</v>
      </c>
    </row>
    <row r="18252" spans="1:3" x14ac:dyDescent="0.25">
      <c r="A18252" s="3">
        <v>44301</v>
      </c>
      <c r="B18252" s="5">
        <v>48</v>
      </c>
      <c r="C18252" s="1" t="str">
        <f>_xlfn.TEXTJOIN("-",1,[1]Sheet1!B18252:C18252)</f>
        <v>V-Q</v>
      </c>
    </row>
    <row r="18253" spans="1:3" x14ac:dyDescent="0.25">
      <c r="A18253" s="3">
        <v>44301</v>
      </c>
      <c r="B18253" s="5">
        <v>0</v>
      </c>
      <c r="C18253" s="1" t="str">
        <f>_xlfn.TEXTJOIN("-",1,[1]Sheet1!B18253:C18253)</f>
        <v>V-M</v>
      </c>
    </row>
    <row r="18254" spans="1:3" x14ac:dyDescent="0.25">
      <c r="A18254" s="3">
        <v>44301</v>
      </c>
      <c r="B18254" s="5">
        <v>66</v>
      </c>
      <c r="C18254" s="1" t="str">
        <f>_xlfn.TEXTJOIN("-",1,[1]Sheet1!B18254:C18254)</f>
        <v>V-G</v>
      </c>
    </row>
    <row r="18255" spans="1:3" x14ac:dyDescent="0.25">
      <c r="A18255" s="3">
        <v>44301</v>
      </c>
      <c r="B18255" s="5">
        <v>48</v>
      </c>
      <c r="C18255" s="1" t="str">
        <f>_xlfn.TEXTJOIN("-",1,[1]Sheet1!B18255:C18255)</f>
        <v>V-C</v>
      </c>
    </row>
    <row r="18256" spans="1:3" x14ac:dyDescent="0.25">
      <c r="A18256" s="3">
        <v>44301</v>
      </c>
      <c r="B18256" s="5">
        <v>42</v>
      </c>
      <c r="C18256" s="1" t="str">
        <f>_xlfn.TEXTJOIN("-",1,[1]Sheet1!B18256:C18256)</f>
        <v>U-V</v>
      </c>
    </row>
    <row r="18257" spans="1:3" x14ac:dyDescent="0.25">
      <c r="A18257" s="3">
        <v>44301</v>
      </c>
      <c r="B18257" s="5">
        <v>43</v>
      </c>
      <c r="C18257" s="1" t="str">
        <f>_xlfn.TEXTJOIN("-",1,[1]Sheet1!B18257:C18257)</f>
        <v>U-O</v>
      </c>
    </row>
    <row r="18258" spans="1:3" x14ac:dyDescent="0.25">
      <c r="A18258" s="3">
        <v>44301</v>
      </c>
      <c r="B18258" s="5">
        <v>44</v>
      </c>
      <c r="C18258" s="1" t="str">
        <f>_xlfn.TEXTJOIN("-",1,[1]Sheet1!B18258:C18258)</f>
        <v>U-A</v>
      </c>
    </row>
    <row r="18259" spans="1:3" x14ac:dyDescent="0.25">
      <c r="A18259" s="3">
        <v>44301</v>
      </c>
      <c r="B18259" s="5">
        <v>43</v>
      </c>
      <c r="C18259" s="1" t="str">
        <f>_xlfn.TEXTJOIN("-",1,[1]Sheet1!B18259:C18259)</f>
        <v>S-R</v>
      </c>
    </row>
    <row r="18260" spans="1:3" x14ac:dyDescent="0.25">
      <c r="A18260" s="3">
        <v>44301</v>
      </c>
      <c r="B18260" s="5">
        <v>42</v>
      </c>
      <c r="C18260" s="1" t="str">
        <f>_xlfn.TEXTJOIN("-",1,[1]Sheet1!B18260:C18260)</f>
        <v>V-N</v>
      </c>
    </row>
    <row r="18261" spans="1:3" x14ac:dyDescent="0.25">
      <c r="A18261" s="3">
        <v>44301</v>
      </c>
      <c r="B18261" s="5">
        <v>42</v>
      </c>
      <c r="C18261" s="1" t="str">
        <f>_xlfn.TEXTJOIN("-",1,[1]Sheet1!B18261:C18261)</f>
        <v>M-G</v>
      </c>
    </row>
    <row r="18262" spans="1:3" x14ac:dyDescent="0.25">
      <c r="A18262" s="3">
        <v>44301</v>
      </c>
      <c r="B18262" s="5">
        <v>48</v>
      </c>
      <c r="C18262" s="1" t="str">
        <f>_xlfn.TEXTJOIN("-",1,[1]Sheet1!B18262:C18262)</f>
        <v>N-V</v>
      </c>
    </row>
    <row r="18263" spans="1:3" x14ac:dyDescent="0.25">
      <c r="A18263" s="3">
        <v>44301</v>
      </c>
      <c r="B18263" s="5">
        <v>0</v>
      </c>
      <c r="C18263" s="1" t="str">
        <f>_xlfn.TEXTJOIN("-",1,[1]Sheet1!B18263:C18263)</f>
        <v>L-X</v>
      </c>
    </row>
    <row r="18264" spans="1:3" x14ac:dyDescent="0.25">
      <c r="A18264" s="3">
        <v>44301</v>
      </c>
      <c r="B18264" s="5">
        <v>50</v>
      </c>
      <c r="C18264" s="1" t="str">
        <f>_xlfn.TEXTJOIN("-",1,[1]Sheet1!B18264:C18264)</f>
        <v>H-J</v>
      </c>
    </row>
    <row r="18265" spans="1:3" x14ac:dyDescent="0.25">
      <c r="A18265" s="3">
        <v>44301</v>
      </c>
      <c r="B18265" s="5">
        <v>42</v>
      </c>
      <c r="C18265" s="1" t="str">
        <f>_xlfn.TEXTJOIN("-",1,[1]Sheet1!B18265:C18265)</f>
        <v>G-X</v>
      </c>
    </row>
    <row r="18266" spans="1:3" x14ac:dyDescent="0.25">
      <c r="A18266" s="3">
        <v>44301</v>
      </c>
      <c r="B18266" s="5">
        <v>96</v>
      </c>
      <c r="C18266" s="1" t="str">
        <f>_xlfn.TEXTJOIN("-",1,[1]Sheet1!B18266:C18266)</f>
        <v>G-V</v>
      </c>
    </row>
    <row r="18267" spans="1:3" x14ac:dyDescent="0.25">
      <c r="A18267" s="3">
        <v>44301</v>
      </c>
      <c r="B18267" s="5">
        <v>44</v>
      </c>
      <c r="C18267" s="1" t="str">
        <f>_xlfn.TEXTJOIN("-",1,[1]Sheet1!B18267:C18267)</f>
        <v>G-Q</v>
      </c>
    </row>
    <row r="18268" spans="1:3" x14ac:dyDescent="0.25">
      <c r="A18268" s="3">
        <v>44301</v>
      </c>
      <c r="B18268" s="5">
        <v>75</v>
      </c>
      <c r="C18268" s="1" t="str">
        <f>_xlfn.TEXTJOIN("-",1,[1]Sheet1!B18268:C18268)</f>
        <v>G-O</v>
      </c>
    </row>
    <row r="18269" spans="1:3" x14ac:dyDescent="0.25">
      <c r="A18269" s="3">
        <v>44301</v>
      </c>
      <c r="B18269" s="5">
        <v>42</v>
      </c>
      <c r="C18269" s="1" t="str">
        <f>_xlfn.TEXTJOIN("-",1,[1]Sheet1!B18269:C18269)</f>
        <v>G-N</v>
      </c>
    </row>
    <row r="18270" spans="1:3" x14ac:dyDescent="0.25">
      <c r="A18270" s="3">
        <v>44301</v>
      </c>
      <c r="B18270" s="5">
        <v>81</v>
      </c>
      <c r="C18270" s="1" t="str">
        <f>_xlfn.TEXTJOIN("-",1,[1]Sheet1!B18270:C18270)</f>
        <v>G-L</v>
      </c>
    </row>
    <row r="18271" spans="1:3" x14ac:dyDescent="0.25">
      <c r="A18271" s="3">
        <v>44301</v>
      </c>
      <c r="B18271" s="5">
        <v>42</v>
      </c>
      <c r="C18271" s="1" t="str">
        <f>_xlfn.TEXTJOIN("-",1,[1]Sheet1!B18271:C18271)</f>
        <v>H-K</v>
      </c>
    </row>
    <row r="18272" spans="1:3" x14ac:dyDescent="0.25">
      <c r="A18272" s="3">
        <v>44301</v>
      </c>
      <c r="B18272" s="5">
        <v>42</v>
      </c>
      <c r="C18272" s="1" t="str">
        <f>_xlfn.TEXTJOIN("-",1,[1]Sheet1!B18272:C18272)</f>
        <v>E-F</v>
      </c>
    </row>
    <row r="18273" spans="1:3" x14ac:dyDescent="0.25">
      <c r="A18273" s="3">
        <v>44301</v>
      </c>
      <c r="B18273" s="5">
        <v>0</v>
      </c>
      <c r="C18273" s="1" t="str">
        <f>_xlfn.TEXTJOIN("-",1,[1]Sheet1!B18273:C18273)</f>
        <v>C-V</v>
      </c>
    </row>
    <row r="18274" spans="1:3" x14ac:dyDescent="0.25">
      <c r="A18274" s="3">
        <v>44301</v>
      </c>
      <c r="B18274" s="5">
        <v>0</v>
      </c>
      <c r="C18274" s="1" t="str">
        <f>_xlfn.TEXTJOIN("-",1,[1]Sheet1!B18274:C18274)</f>
        <v>C-U</v>
      </c>
    </row>
    <row r="18275" spans="1:3" x14ac:dyDescent="0.25">
      <c r="A18275" s="3">
        <v>44301</v>
      </c>
      <c r="B18275" s="5">
        <v>42</v>
      </c>
      <c r="C18275" s="1" t="str">
        <f>_xlfn.TEXTJOIN("-",1,[1]Sheet1!B18275:C18275)</f>
        <v>C-N</v>
      </c>
    </row>
    <row r="18276" spans="1:3" x14ac:dyDescent="0.25">
      <c r="A18276" s="3">
        <v>44301</v>
      </c>
      <c r="B18276" s="5">
        <v>56</v>
      </c>
      <c r="C18276" s="1" t="str">
        <f>_xlfn.TEXTJOIN("-",1,[1]Sheet1!B18276:C18276)</f>
        <v>C-M</v>
      </c>
    </row>
    <row r="18277" spans="1:3" x14ac:dyDescent="0.25">
      <c r="A18277" s="3">
        <v>44301</v>
      </c>
      <c r="B18277" s="5">
        <v>48</v>
      </c>
      <c r="C18277" s="1" t="str">
        <f>_xlfn.TEXTJOIN("-",1,[1]Sheet1!B18277:C18277)</f>
        <v>A-Q</v>
      </c>
    </row>
    <row r="18278" spans="1:3" x14ac:dyDescent="0.25">
      <c r="A18278" s="3">
        <v>44301</v>
      </c>
      <c r="B18278" s="5">
        <v>43</v>
      </c>
      <c r="C18278" s="1" t="str">
        <f>_xlfn.TEXTJOIN("-",1,[1]Sheet1!B18278:C18278)</f>
        <v>A-O</v>
      </c>
    </row>
    <row r="18279" spans="1:3" x14ac:dyDescent="0.25">
      <c r="A18279" s="3">
        <v>44301</v>
      </c>
      <c r="B18279" s="5">
        <v>43</v>
      </c>
      <c r="C18279" s="1" t="str">
        <f>_xlfn.TEXTJOIN("-",1,[1]Sheet1!B18279:C18279)</f>
        <v>M-C</v>
      </c>
    </row>
    <row r="18280" spans="1:3" x14ac:dyDescent="0.25">
      <c r="A18280" s="3">
        <v>44301</v>
      </c>
      <c r="B18280" s="5">
        <v>42</v>
      </c>
      <c r="C18280" s="1" t="str">
        <f>_xlfn.TEXTJOIN("-",1,[1]Sheet1!B18280:C18280)</f>
        <v>D-R</v>
      </c>
    </row>
    <row r="18281" spans="1:3" x14ac:dyDescent="0.25">
      <c r="A18281" s="3">
        <v>44301</v>
      </c>
      <c r="B18281" s="5">
        <v>46</v>
      </c>
      <c r="C18281" s="1" t="str">
        <f>_xlfn.TEXTJOIN("-",1,[1]Sheet1!B18281:C18281)</f>
        <v>H-L</v>
      </c>
    </row>
    <row r="18282" spans="1:3" x14ac:dyDescent="0.25">
      <c r="A18282" s="3">
        <v>44301</v>
      </c>
      <c r="B18282" s="5">
        <v>45</v>
      </c>
      <c r="C18282" s="1" t="str">
        <f>_xlfn.TEXTJOIN("-",1,[1]Sheet1!B18282:C18282)</f>
        <v>E-I</v>
      </c>
    </row>
    <row r="18283" spans="1:3" x14ac:dyDescent="0.25">
      <c r="A18283" s="3">
        <v>44301</v>
      </c>
      <c r="B18283" s="5">
        <v>43</v>
      </c>
      <c r="C18283" s="1" t="str">
        <f>_xlfn.TEXTJOIN("-",1,[1]Sheet1!B18283:C18283)</f>
        <v>I-F</v>
      </c>
    </row>
    <row r="18284" spans="1:3" x14ac:dyDescent="0.25">
      <c r="A18284" s="3">
        <v>44301</v>
      </c>
      <c r="B18284" s="5">
        <v>67</v>
      </c>
      <c r="C18284" s="1" t="str">
        <f>_xlfn.TEXTJOIN("-",1,[1]Sheet1!B18284:C18284)</f>
        <v>L-W</v>
      </c>
    </row>
    <row r="18285" spans="1:3" x14ac:dyDescent="0.25">
      <c r="A18285" s="3">
        <v>44301</v>
      </c>
      <c r="B18285" s="5">
        <v>0</v>
      </c>
      <c r="C18285" s="1" t="str">
        <f>_xlfn.TEXTJOIN("-",1,[1]Sheet1!B18285:C18285)</f>
        <v>I-E</v>
      </c>
    </row>
    <row r="18286" spans="1:3" x14ac:dyDescent="0.25">
      <c r="A18286" s="3">
        <v>44301</v>
      </c>
      <c r="B18286" s="5">
        <v>63</v>
      </c>
      <c r="C18286" s="1" t="str">
        <f>_xlfn.TEXTJOIN("-",1,[1]Sheet1!B18286:C18286)</f>
        <v>L-R</v>
      </c>
    </row>
    <row r="18287" spans="1:3" x14ac:dyDescent="0.25">
      <c r="A18287" s="3">
        <v>44301</v>
      </c>
      <c r="B18287" s="5">
        <v>43</v>
      </c>
      <c r="C18287" s="1" t="str">
        <f>_xlfn.TEXTJOIN("-",1,[1]Sheet1!B18287:C18287)</f>
        <v>L-P</v>
      </c>
    </row>
    <row r="18288" spans="1:3" x14ac:dyDescent="0.25">
      <c r="A18288" s="3">
        <v>44301</v>
      </c>
      <c r="B18288" s="5">
        <v>44</v>
      </c>
      <c r="C18288" s="1" t="str">
        <f>_xlfn.TEXTJOIN("-",1,[1]Sheet1!B18288:C18288)</f>
        <v>L-O</v>
      </c>
    </row>
    <row r="18289" spans="1:3" x14ac:dyDescent="0.25">
      <c r="A18289" s="3">
        <v>44301</v>
      </c>
      <c r="B18289" s="5">
        <v>57</v>
      </c>
      <c r="C18289" s="1" t="str">
        <f>_xlfn.TEXTJOIN("-",1,[1]Sheet1!B18289:C18289)</f>
        <v>L-K</v>
      </c>
    </row>
    <row r="18290" spans="1:3" x14ac:dyDescent="0.25">
      <c r="A18290" s="3">
        <v>44301</v>
      </c>
      <c r="B18290" s="5">
        <v>43</v>
      </c>
      <c r="C18290" s="1" t="str">
        <f>_xlfn.TEXTJOIN("-",1,[1]Sheet1!B18290:C18290)</f>
        <v>L-H</v>
      </c>
    </row>
    <row r="18291" spans="1:3" x14ac:dyDescent="0.25">
      <c r="A18291" s="3">
        <v>44301</v>
      </c>
      <c r="B18291" s="5">
        <v>110</v>
      </c>
      <c r="C18291" s="1" t="str">
        <f>_xlfn.TEXTJOIN("-",1,[1]Sheet1!B18291:C18291)</f>
        <v>L-G</v>
      </c>
    </row>
    <row r="18292" spans="1:3" x14ac:dyDescent="0.25">
      <c r="A18292" s="3">
        <v>44301</v>
      </c>
      <c r="B18292" s="5">
        <v>43</v>
      </c>
      <c r="C18292" s="1" t="str">
        <f>_xlfn.TEXTJOIN("-",1,[1]Sheet1!B18292:C18292)</f>
        <v>L-J</v>
      </c>
    </row>
    <row r="18293" spans="1:3" x14ac:dyDescent="0.25">
      <c r="A18293" s="3">
        <v>44301</v>
      </c>
      <c r="B18293" s="5">
        <v>42</v>
      </c>
      <c r="C18293" s="1" t="str">
        <f>_xlfn.TEXTJOIN("-",1,[1]Sheet1!B18293:C18293)</f>
        <v>K-J</v>
      </c>
    </row>
    <row r="18294" spans="1:3" x14ac:dyDescent="0.25">
      <c r="A18294" s="3">
        <v>44301</v>
      </c>
      <c r="B18294" s="5">
        <v>57</v>
      </c>
      <c r="C18294" s="1" t="str">
        <f>_xlfn.TEXTJOIN("-",1,[1]Sheet1!B18294:C18294)</f>
        <v>K-H</v>
      </c>
    </row>
    <row r="18295" spans="1:3" x14ac:dyDescent="0.25">
      <c r="A18295" s="3">
        <v>44301</v>
      </c>
      <c r="B18295" s="5">
        <v>54</v>
      </c>
      <c r="C18295" s="1" t="str">
        <f>_xlfn.TEXTJOIN("-",1,[1]Sheet1!B18295:C18295)</f>
        <v>J-L</v>
      </c>
    </row>
    <row r="18296" spans="1:3" x14ac:dyDescent="0.25">
      <c r="A18296" s="3">
        <v>44301</v>
      </c>
      <c r="B18296" s="5">
        <v>0</v>
      </c>
      <c r="C18296" s="1" t="str">
        <f>_xlfn.TEXTJOIN("-",1,[1]Sheet1!B18296:C18296)</f>
        <v>J-K</v>
      </c>
    </row>
    <row r="18297" spans="1:3" x14ac:dyDescent="0.25">
      <c r="A18297" s="3">
        <v>44301</v>
      </c>
      <c r="B18297" s="5">
        <v>52</v>
      </c>
      <c r="C18297" s="1" t="str">
        <f>_xlfn.TEXTJOIN("-",1,[1]Sheet1!B18297:C18297)</f>
        <v>J-I</v>
      </c>
    </row>
    <row r="18298" spans="1:3" x14ac:dyDescent="0.25">
      <c r="A18298" s="3">
        <v>44301</v>
      </c>
      <c r="B18298" s="5">
        <v>43</v>
      </c>
      <c r="C18298" s="1" t="str">
        <f>_xlfn.TEXTJOIN("-",1,[1]Sheet1!B18298:C18298)</f>
        <v>J-H</v>
      </c>
    </row>
    <row r="18299" spans="1:3" x14ac:dyDescent="0.25">
      <c r="A18299" s="3">
        <v>44301</v>
      </c>
      <c r="B18299" s="5">
        <v>48</v>
      </c>
      <c r="C18299" s="1" t="str">
        <f>_xlfn.TEXTJOIN("-",1,[1]Sheet1!B18299:C18299)</f>
        <v>I-J</v>
      </c>
    </row>
    <row r="18300" spans="1:3" x14ac:dyDescent="0.25">
      <c r="A18300" s="3">
        <v>44301</v>
      </c>
      <c r="B18300" s="5">
        <v>43</v>
      </c>
      <c r="C18300" s="1" t="str">
        <f>_xlfn.TEXTJOIN("-",1,[1]Sheet1!B18300:C18300)</f>
        <v>K-L</v>
      </c>
    </row>
    <row r="18301" spans="1:3" x14ac:dyDescent="0.25">
      <c r="A18301" s="3">
        <v>44302</v>
      </c>
      <c r="B18301" s="5">
        <v>101</v>
      </c>
      <c r="C18301" s="1" t="str">
        <f>_xlfn.TEXTJOIN("-",1,[1]Sheet1!B18301:C18301)</f>
        <v>R-O</v>
      </c>
    </row>
    <row r="18302" spans="1:3" x14ac:dyDescent="0.25">
      <c r="A18302" s="3">
        <v>44302</v>
      </c>
      <c r="B18302" s="5">
        <v>59</v>
      </c>
      <c r="C18302" s="1" t="str">
        <f>_xlfn.TEXTJOIN("-",1,[1]Sheet1!B18302:C18302)</f>
        <v>Q-N</v>
      </c>
    </row>
    <row r="18303" spans="1:3" x14ac:dyDescent="0.25">
      <c r="A18303" s="3">
        <v>44302</v>
      </c>
      <c r="B18303" s="5">
        <v>118</v>
      </c>
      <c r="C18303" s="1" t="str">
        <f>_xlfn.TEXTJOIN("-",1,[1]Sheet1!B18303:C18303)</f>
        <v>R-L</v>
      </c>
    </row>
    <row r="18304" spans="1:3" x14ac:dyDescent="0.25">
      <c r="A18304" s="3">
        <v>44302</v>
      </c>
      <c r="B18304" s="5">
        <v>55</v>
      </c>
      <c r="C18304" s="1" t="str">
        <f>_xlfn.TEXTJOIN("-",1,[1]Sheet1!B18304:C18304)</f>
        <v>R-G</v>
      </c>
    </row>
    <row r="18305" spans="1:3" x14ac:dyDescent="0.25">
      <c r="A18305" s="3">
        <v>44302</v>
      </c>
      <c r="B18305" s="5">
        <v>42</v>
      </c>
      <c r="C18305" s="1" t="str">
        <f>_xlfn.TEXTJOIN("-",1,[1]Sheet1!B18305:C18305)</f>
        <v>R-D</v>
      </c>
    </row>
    <row r="18306" spans="1:3" x14ac:dyDescent="0.25">
      <c r="A18306" s="3">
        <v>44302</v>
      </c>
      <c r="B18306" s="5">
        <v>0</v>
      </c>
      <c r="C18306" s="1" t="str">
        <f>_xlfn.TEXTJOIN("-",1,[1]Sheet1!B18306:C18306)</f>
        <v>Q-V</v>
      </c>
    </row>
    <row r="18307" spans="1:3" x14ac:dyDescent="0.25">
      <c r="A18307" s="3">
        <v>44302</v>
      </c>
      <c r="B18307" s="5">
        <v>48</v>
      </c>
      <c r="C18307" s="1" t="str">
        <f>_xlfn.TEXTJOIN("-",1,[1]Sheet1!B18307:C18307)</f>
        <v>Q-O</v>
      </c>
    </row>
    <row r="18308" spans="1:3" x14ac:dyDescent="0.25">
      <c r="A18308" s="3">
        <v>44302</v>
      </c>
      <c r="B18308" s="5">
        <v>47</v>
      </c>
      <c r="C18308" s="1" t="str">
        <f>_xlfn.TEXTJOIN("-",1,[1]Sheet1!B18308:C18308)</f>
        <v>Q-M</v>
      </c>
    </row>
    <row r="18309" spans="1:3" x14ac:dyDescent="0.25">
      <c r="A18309" s="3">
        <v>44302</v>
      </c>
      <c r="B18309" s="5">
        <v>49</v>
      </c>
      <c r="C18309" s="1" t="str">
        <f>_xlfn.TEXTJOIN("-",1,[1]Sheet1!B18309:C18309)</f>
        <v>N-G</v>
      </c>
    </row>
    <row r="18310" spans="1:3" x14ac:dyDescent="0.25">
      <c r="A18310" s="3">
        <v>44302</v>
      </c>
      <c r="B18310" s="5">
        <v>76</v>
      </c>
      <c r="C18310" s="1" t="str">
        <f>_xlfn.TEXTJOIN("-",1,[1]Sheet1!B18310:C18310)</f>
        <v>P-D</v>
      </c>
    </row>
    <row r="18311" spans="1:3" x14ac:dyDescent="0.25">
      <c r="A18311" s="3">
        <v>44302</v>
      </c>
      <c r="B18311" s="5">
        <v>78</v>
      </c>
      <c r="C18311" s="1" t="str">
        <f>_xlfn.TEXTJOIN("-",1,[1]Sheet1!B18311:C18311)</f>
        <v>O-R</v>
      </c>
    </row>
    <row r="18312" spans="1:3" x14ac:dyDescent="0.25">
      <c r="A18312" s="3">
        <v>44302</v>
      </c>
      <c r="B18312" s="5">
        <v>86</v>
      </c>
      <c r="C18312" s="1" t="str">
        <f>_xlfn.TEXTJOIN("-",1,[1]Sheet1!B18312:C18312)</f>
        <v>O-Q</v>
      </c>
    </row>
    <row r="18313" spans="1:3" x14ac:dyDescent="0.25">
      <c r="A18313" s="3">
        <v>44302</v>
      </c>
      <c r="B18313" s="5">
        <v>107</v>
      </c>
      <c r="C18313" s="1" t="str">
        <f>_xlfn.TEXTJOIN("-",1,[1]Sheet1!B18313:C18313)</f>
        <v>O-G</v>
      </c>
    </row>
    <row r="18314" spans="1:3" x14ac:dyDescent="0.25">
      <c r="A18314" s="3">
        <v>44302</v>
      </c>
      <c r="B18314" s="5">
        <v>84</v>
      </c>
      <c r="C18314" s="1" t="str">
        <f>_xlfn.TEXTJOIN("-",1,[1]Sheet1!B18314:C18314)</f>
        <v>N-V</v>
      </c>
    </row>
    <row r="18315" spans="1:3" x14ac:dyDescent="0.25">
      <c r="A18315" s="3">
        <v>44302</v>
      </c>
      <c r="B18315" s="5">
        <v>72</v>
      </c>
      <c r="C18315" s="1" t="str">
        <f>_xlfn.TEXTJOIN("-",1,[1]Sheet1!B18315:C18315)</f>
        <v>N-M</v>
      </c>
    </row>
    <row r="18316" spans="1:3" x14ac:dyDescent="0.25">
      <c r="A18316" s="3">
        <v>44302</v>
      </c>
      <c r="B18316" s="5">
        <v>54</v>
      </c>
      <c r="C18316" s="1" t="str">
        <f>_xlfn.TEXTJOIN("-",1,[1]Sheet1!B18316:C18316)</f>
        <v>M-V</v>
      </c>
    </row>
    <row r="18317" spans="1:3" x14ac:dyDescent="0.25">
      <c r="A18317" s="3">
        <v>44302</v>
      </c>
      <c r="B18317" s="5">
        <v>84</v>
      </c>
      <c r="C18317" s="1" t="str">
        <f>_xlfn.TEXTJOIN("-",1,[1]Sheet1!B18317:C18317)</f>
        <v>R-S</v>
      </c>
    </row>
    <row r="18318" spans="1:3" x14ac:dyDescent="0.25">
      <c r="A18318" s="3">
        <v>44302</v>
      </c>
      <c r="B18318" s="5">
        <v>86</v>
      </c>
      <c r="C18318" s="1" t="str">
        <f>_xlfn.TEXTJOIN("-",1,[1]Sheet1!B18318:C18318)</f>
        <v>Q-A</v>
      </c>
    </row>
    <row r="18319" spans="1:3" x14ac:dyDescent="0.25">
      <c r="A18319" s="3">
        <v>44302</v>
      </c>
      <c r="B18319" s="5">
        <v>49</v>
      </c>
      <c r="C18319" s="1" t="str">
        <f>_xlfn.TEXTJOIN("-",1,[1]Sheet1!B18319:C18319)</f>
        <v>S-D</v>
      </c>
    </row>
    <row r="18320" spans="1:3" x14ac:dyDescent="0.25">
      <c r="A18320" s="3">
        <v>44302</v>
      </c>
      <c r="B18320" s="5">
        <v>70</v>
      </c>
      <c r="C18320" s="1" t="str">
        <f>_xlfn.TEXTJOIN("-",1,[1]Sheet1!B18320:C18320)</f>
        <v>X-W</v>
      </c>
    </row>
    <row r="18321" spans="1:3" x14ac:dyDescent="0.25">
      <c r="A18321" s="3">
        <v>44302</v>
      </c>
      <c r="B18321" s="5">
        <v>54</v>
      </c>
      <c r="C18321" s="1" t="str">
        <f>_xlfn.TEXTJOIN("-",1,[1]Sheet1!B18321:C18321)</f>
        <v>S-L</v>
      </c>
    </row>
    <row r="18322" spans="1:3" x14ac:dyDescent="0.25">
      <c r="A18322" s="3">
        <v>44302</v>
      </c>
      <c r="B18322" s="5">
        <v>0</v>
      </c>
      <c r="C18322" s="1" t="str">
        <f>_xlfn.TEXTJOIN("-",1,[1]Sheet1!B18322:C18322)</f>
        <v>Y-W</v>
      </c>
    </row>
    <row r="18323" spans="1:3" x14ac:dyDescent="0.25">
      <c r="A18323" s="3">
        <v>44302</v>
      </c>
      <c r="B18323" s="5">
        <v>48</v>
      </c>
      <c r="C18323" s="1" t="str">
        <f>_xlfn.TEXTJOIN("-",1,[1]Sheet1!B18323:C18323)</f>
        <v>X-Y</v>
      </c>
    </row>
    <row r="18324" spans="1:3" x14ac:dyDescent="0.25">
      <c r="A18324" s="3">
        <v>44302</v>
      </c>
      <c r="B18324" s="5">
        <v>43</v>
      </c>
      <c r="C18324" s="1" t="str">
        <f>_xlfn.TEXTJOIN("-",1,[1]Sheet1!B18324:C18324)</f>
        <v>X-L</v>
      </c>
    </row>
    <row r="18325" spans="1:3" x14ac:dyDescent="0.25">
      <c r="A18325" s="3">
        <v>44302</v>
      </c>
      <c r="B18325" s="5">
        <v>0</v>
      </c>
      <c r="C18325" s="1" t="str">
        <f>_xlfn.TEXTJOIN("-",1,[1]Sheet1!B18325:C18325)</f>
        <v>X-G</v>
      </c>
    </row>
    <row r="18326" spans="1:3" x14ac:dyDescent="0.25">
      <c r="A18326" s="3">
        <v>44302</v>
      </c>
      <c r="B18326" s="5">
        <v>48</v>
      </c>
      <c r="C18326" s="1" t="str">
        <f>_xlfn.TEXTJOIN("-",1,[1]Sheet1!B18326:C18326)</f>
        <v>W-Y</v>
      </c>
    </row>
    <row r="18327" spans="1:3" x14ac:dyDescent="0.25">
      <c r="A18327" s="3">
        <v>44302</v>
      </c>
      <c r="B18327" s="5">
        <v>42</v>
      </c>
      <c r="C18327" s="1" t="str">
        <f>_xlfn.TEXTJOIN("-",1,[1]Sheet1!B18327:C18327)</f>
        <v>W-X</v>
      </c>
    </row>
    <row r="18328" spans="1:3" x14ac:dyDescent="0.25">
      <c r="A18328" s="3">
        <v>44302</v>
      </c>
      <c r="B18328" s="5">
        <v>171</v>
      </c>
      <c r="C18328" s="1" t="str">
        <f>_xlfn.TEXTJOIN("-",1,[1]Sheet1!B18328:C18328)</f>
        <v>W-L</v>
      </c>
    </row>
    <row r="18329" spans="1:3" x14ac:dyDescent="0.25">
      <c r="A18329" s="3">
        <v>44302</v>
      </c>
      <c r="B18329" s="5">
        <v>81</v>
      </c>
      <c r="C18329" s="1" t="str">
        <f>_xlfn.TEXTJOIN("-",1,[1]Sheet1!B18329:C18329)</f>
        <v>V-Q</v>
      </c>
    </row>
    <row r="18330" spans="1:3" x14ac:dyDescent="0.25">
      <c r="A18330" s="3">
        <v>44302</v>
      </c>
      <c r="B18330" s="5">
        <v>48</v>
      </c>
      <c r="C18330" s="1" t="str">
        <f>_xlfn.TEXTJOIN("-",1,[1]Sheet1!B18330:C18330)</f>
        <v>S-I</v>
      </c>
    </row>
    <row r="18331" spans="1:3" x14ac:dyDescent="0.25">
      <c r="A18331" s="3">
        <v>44302</v>
      </c>
      <c r="B18331" s="5">
        <v>57</v>
      </c>
      <c r="C18331" s="1" t="str">
        <f>_xlfn.TEXTJOIN("-",1,[1]Sheet1!B18331:C18331)</f>
        <v>V-N</v>
      </c>
    </row>
    <row r="18332" spans="1:3" x14ac:dyDescent="0.25">
      <c r="A18332" s="3">
        <v>44302</v>
      </c>
      <c r="B18332" s="5">
        <v>170</v>
      </c>
      <c r="C18332" s="1" t="str">
        <f>_xlfn.TEXTJOIN("-",1,[1]Sheet1!B18332:C18332)</f>
        <v>V-G</v>
      </c>
    </row>
    <row r="18333" spans="1:3" x14ac:dyDescent="0.25">
      <c r="A18333" s="3">
        <v>44302</v>
      </c>
      <c r="B18333" s="5">
        <v>62</v>
      </c>
      <c r="C18333" s="1" t="str">
        <f>_xlfn.TEXTJOIN("-",1,[1]Sheet1!B18333:C18333)</f>
        <v>V-C</v>
      </c>
    </row>
    <row r="18334" spans="1:3" x14ac:dyDescent="0.25">
      <c r="A18334" s="3">
        <v>44302</v>
      </c>
      <c r="B18334" s="5">
        <v>42</v>
      </c>
      <c r="C18334" s="1" t="str">
        <f>_xlfn.TEXTJOIN("-",1,[1]Sheet1!B18334:C18334)</f>
        <v>V-A</v>
      </c>
    </row>
    <row r="18335" spans="1:3" x14ac:dyDescent="0.25">
      <c r="A18335" s="3">
        <v>44302</v>
      </c>
      <c r="B18335" s="5">
        <v>63</v>
      </c>
      <c r="C18335" s="1" t="str">
        <f>_xlfn.TEXTJOIN("-",1,[1]Sheet1!B18335:C18335)</f>
        <v>U-V</v>
      </c>
    </row>
    <row r="18336" spans="1:3" x14ac:dyDescent="0.25">
      <c r="A18336" s="3">
        <v>44302</v>
      </c>
      <c r="B18336" s="5">
        <v>50</v>
      </c>
      <c r="C18336" s="1" t="str">
        <f>_xlfn.TEXTJOIN("-",1,[1]Sheet1!B18336:C18336)</f>
        <v>U-O</v>
      </c>
    </row>
    <row r="18337" spans="1:3" x14ac:dyDescent="0.25">
      <c r="A18337" s="3">
        <v>44302</v>
      </c>
      <c r="B18337" s="5">
        <v>47</v>
      </c>
      <c r="C18337" s="1" t="str">
        <f>_xlfn.TEXTJOIN("-",1,[1]Sheet1!B18337:C18337)</f>
        <v>U-G</v>
      </c>
    </row>
    <row r="18338" spans="1:3" x14ac:dyDescent="0.25">
      <c r="A18338" s="3">
        <v>44302</v>
      </c>
      <c r="B18338" s="5">
        <v>61</v>
      </c>
      <c r="C18338" s="1" t="str">
        <f>_xlfn.TEXTJOIN("-",1,[1]Sheet1!B18338:C18338)</f>
        <v>U-A</v>
      </c>
    </row>
    <row r="18339" spans="1:3" x14ac:dyDescent="0.25">
      <c r="A18339" s="3">
        <v>44302</v>
      </c>
      <c r="B18339" s="5">
        <v>105</v>
      </c>
      <c r="C18339" s="1" t="str">
        <f>_xlfn.TEXTJOIN("-",1,[1]Sheet1!B18339:C18339)</f>
        <v>S-R</v>
      </c>
    </row>
    <row r="18340" spans="1:3" x14ac:dyDescent="0.25">
      <c r="A18340" s="3">
        <v>44302</v>
      </c>
      <c r="B18340" s="5">
        <v>44</v>
      </c>
      <c r="C18340" s="1" t="str">
        <f>_xlfn.TEXTJOIN("-",1,[1]Sheet1!B18340:C18340)</f>
        <v>V-M</v>
      </c>
    </row>
    <row r="18341" spans="1:3" x14ac:dyDescent="0.25">
      <c r="A18341" s="3">
        <v>44302</v>
      </c>
      <c r="B18341" s="5">
        <v>42</v>
      </c>
      <c r="C18341" s="1" t="str">
        <f>_xlfn.TEXTJOIN("-",1,[1]Sheet1!B18341:C18341)</f>
        <v>M-N</v>
      </c>
    </row>
    <row r="18342" spans="1:3" x14ac:dyDescent="0.25">
      <c r="A18342" s="3">
        <v>44302</v>
      </c>
      <c r="B18342" s="5">
        <v>96</v>
      </c>
      <c r="C18342" s="1" t="str">
        <f>_xlfn.TEXTJOIN("-",1,[1]Sheet1!B18342:C18342)</f>
        <v>M-U</v>
      </c>
    </row>
    <row r="18343" spans="1:3" x14ac:dyDescent="0.25">
      <c r="A18343" s="3">
        <v>44302</v>
      </c>
      <c r="B18343" s="5">
        <v>43</v>
      </c>
      <c r="C18343" s="1" t="str">
        <f>_xlfn.TEXTJOIN("-",1,[1]Sheet1!B18343:C18343)</f>
        <v>M-C</v>
      </c>
    </row>
    <row r="18344" spans="1:3" x14ac:dyDescent="0.25">
      <c r="A18344" s="3">
        <v>44302</v>
      </c>
      <c r="B18344" s="5">
        <v>113</v>
      </c>
      <c r="C18344" s="1" t="str">
        <f>_xlfn.TEXTJOIN("-",1,[1]Sheet1!B18344:C18344)</f>
        <v>H-J</v>
      </c>
    </row>
    <row r="18345" spans="1:3" x14ac:dyDescent="0.25">
      <c r="A18345" s="3">
        <v>44302</v>
      </c>
      <c r="B18345" s="5">
        <v>0</v>
      </c>
      <c r="C18345" s="1" t="str">
        <f>_xlfn.TEXTJOIN("-",1,[1]Sheet1!B18345:C18345)</f>
        <v>G-X</v>
      </c>
    </row>
    <row r="18346" spans="1:3" x14ac:dyDescent="0.25">
      <c r="A18346" s="3">
        <v>44302</v>
      </c>
      <c r="B18346" s="5">
        <v>207</v>
      </c>
      <c r="C18346" s="1" t="str">
        <f>_xlfn.TEXTJOIN("-",1,[1]Sheet1!B18346:C18346)</f>
        <v>G-V</v>
      </c>
    </row>
    <row r="18347" spans="1:3" x14ac:dyDescent="0.25">
      <c r="A18347" s="3">
        <v>44302</v>
      </c>
      <c r="B18347" s="5">
        <v>49</v>
      </c>
      <c r="C18347" s="1" t="str">
        <f>_xlfn.TEXTJOIN("-",1,[1]Sheet1!B18347:C18347)</f>
        <v>G-Q</v>
      </c>
    </row>
    <row r="18348" spans="1:3" x14ac:dyDescent="0.25">
      <c r="A18348" s="3">
        <v>44302</v>
      </c>
      <c r="B18348" s="5">
        <v>207</v>
      </c>
      <c r="C18348" s="1" t="str">
        <f>_xlfn.TEXTJOIN("-",1,[1]Sheet1!B18348:C18348)</f>
        <v>G-O</v>
      </c>
    </row>
    <row r="18349" spans="1:3" x14ac:dyDescent="0.25">
      <c r="A18349" s="3">
        <v>44302</v>
      </c>
      <c r="B18349" s="5">
        <v>45</v>
      </c>
      <c r="C18349" s="1" t="str">
        <f>_xlfn.TEXTJOIN("-",1,[1]Sheet1!B18349:C18349)</f>
        <v>G-N</v>
      </c>
    </row>
    <row r="18350" spans="1:3" x14ac:dyDescent="0.25">
      <c r="A18350" s="3">
        <v>44302</v>
      </c>
      <c r="B18350" s="5">
        <v>217</v>
      </c>
      <c r="C18350" s="1" t="str">
        <f>_xlfn.TEXTJOIN("-",1,[1]Sheet1!B18350:C18350)</f>
        <v>G-L</v>
      </c>
    </row>
    <row r="18351" spans="1:3" x14ac:dyDescent="0.25">
      <c r="A18351" s="3">
        <v>44302</v>
      </c>
      <c r="B18351" s="5">
        <v>79</v>
      </c>
      <c r="C18351" s="1" t="str">
        <f>_xlfn.TEXTJOIN("-",1,[1]Sheet1!B18351:C18351)</f>
        <v>E-I</v>
      </c>
    </row>
    <row r="18352" spans="1:3" x14ac:dyDescent="0.25">
      <c r="A18352" s="3">
        <v>44302</v>
      </c>
      <c r="B18352" s="5">
        <v>57</v>
      </c>
      <c r="C18352" s="1" t="str">
        <f>_xlfn.TEXTJOIN("-",1,[1]Sheet1!B18352:C18352)</f>
        <v>H-K</v>
      </c>
    </row>
    <row r="18353" spans="1:3" x14ac:dyDescent="0.25">
      <c r="A18353" s="3">
        <v>44302</v>
      </c>
      <c r="B18353" s="5">
        <v>58</v>
      </c>
      <c r="C18353" s="1" t="str">
        <f>_xlfn.TEXTJOIN("-",1,[1]Sheet1!B18353:C18353)</f>
        <v>D-R</v>
      </c>
    </row>
    <row r="18354" spans="1:3" x14ac:dyDescent="0.25">
      <c r="A18354" s="3">
        <v>44302</v>
      </c>
      <c r="B18354" s="5">
        <v>44</v>
      </c>
      <c r="C18354" s="1" t="str">
        <f>_xlfn.TEXTJOIN("-",1,[1]Sheet1!B18354:C18354)</f>
        <v>D-E</v>
      </c>
    </row>
    <row r="18355" spans="1:3" x14ac:dyDescent="0.25">
      <c r="A18355" s="3">
        <v>44302</v>
      </c>
      <c r="B18355" s="5">
        <v>48</v>
      </c>
      <c r="C18355" s="1" t="str">
        <f>_xlfn.TEXTJOIN("-",1,[1]Sheet1!B18355:C18355)</f>
        <v>D-A</v>
      </c>
    </row>
    <row r="18356" spans="1:3" x14ac:dyDescent="0.25">
      <c r="A18356" s="3">
        <v>44302</v>
      </c>
      <c r="B18356" s="5">
        <v>0</v>
      </c>
      <c r="C18356" s="1" t="str">
        <f>_xlfn.TEXTJOIN("-",1,[1]Sheet1!B18356:C18356)</f>
        <v>C-V</v>
      </c>
    </row>
    <row r="18357" spans="1:3" x14ac:dyDescent="0.25">
      <c r="A18357" s="3">
        <v>44302</v>
      </c>
      <c r="B18357" s="5">
        <v>43</v>
      </c>
      <c r="C18357" s="1" t="str">
        <f>_xlfn.TEXTJOIN("-",1,[1]Sheet1!B18357:C18357)</f>
        <v>C-U</v>
      </c>
    </row>
    <row r="18358" spans="1:3" x14ac:dyDescent="0.25">
      <c r="A18358" s="3">
        <v>44302</v>
      </c>
      <c r="B18358" s="5">
        <v>88</v>
      </c>
      <c r="C18358" s="1" t="str">
        <f>_xlfn.TEXTJOIN("-",1,[1]Sheet1!B18358:C18358)</f>
        <v>C-M</v>
      </c>
    </row>
    <row r="18359" spans="1:3" x14ac:dyDescent="0.25">
      <c r="A18359" s="3">
        <v>44302</v>
      </c>
      <c r="B18359" s="5">
        <v>83</v>
      </c>
      <c r="C18359" s="1" t="str">
        <f>_xlfn.TEXTJOIN("-",1,[1]Sheet1!B18359:C18359)</f>
        <v>A-Q</v>
      </c>
    </row>
    <row r="18360" spans="1:3" x14ac:dyDescent="0.25">
      <c r="A18360" s="3">
        <v>44302</v>
      </c>
      <c r="B18360" s="5">
        <v>52</v>
      </c>
      <c r="C18360" s="1" t="str">
        <f>_xlfn.TEXTJOIN("-",1,[1]Sheet1!B18360:C18360)</f>
        <v>A-O</v>
      </c>
    </row>
    <row r="18361" spans="1:3" x14ac:dyDescent="0.25">
      <c r="A18361" s="3">
        <v>44302</v>
      </c>
      <c r="B18361" s="5">
        <v>44</v>
      </c>
      <c r="C18361" s="1" t="str">
        <f>_xlfn.TEXTJOIN("-",1,[1]Sheet1!B18361:C18361)</f>
        <v>M-G</v>
      </c>
    </row>
    <row r="18362" spans="1:3" x14ac:dyDescent="0.25">
      <c r="A18362" s="3">
        <v>44302</v>
      </c>
      <c r="B18362" s="5">
        <v>48</v>
      </c>
      <c r="C18362" s="1" t="str">
        <f>_xlfn.TEXTJOIN("-",1,[1]Sheet1!B18362:C18362)</f>
        <v>D-L</v>
      </c>
    </row>
    <row r="18363" spans="1:3" x14ac:dyDescent="0.25">
      <c r="A18363" s="3">
        <v>44302</v>
      </c>
      <c r="B18363" s="5">
        <v>48</v>
      </c>
      <c r="C18363" s="1" t="str">
        <f>_xlfn.TEXTJOIN("-",1,[1]Sheet1!B18363:C18363)</f>
        <v>H-L</v>
      </c>
    </row>
    <row r="18364" spans="1:3" x14ac:dyDescent="0.25">
      <c r="A18364" s="3">
        <v>44302</v>
      </c>
      <c r="B18364" s="5">
        <v>63</v>
      </c>
      <c r="C18364" s="1" t="str">
        <f>_xlfn.TEXTJOIN("-",1,[1]Sheet1!B18364:C18364)</f>
        <v>E-F</v>
      </c>
    </row>
    <row r="18365" spans="1:3" x14ac:dyDescent="0.25">
      <c r="A18365" s="3">
        <v>44302</v>
      </c>
      <c r="B18365" s="5">
        <v>48</v>
      </c>
      <c r="C18365" s="1" t="str">
        <f>_xlfn.TEXTJOIN("-",1,[1]Sheet1!B18365:C18365)</f>
        <v>I-F</v>
      </c>
    </row>
    <row r="18366" spans="1:3" x14ac:dyDescent="0.25">
      <c r="A18366" s="3">
        <v>44302</v>
      </c>
      <c r="B18366" s="5">
        <v>51</v>
      </c>
      <c r="C18366" s="1" t="str">
        <f>_xlfn.TEXTJOIN("-",1,[1]Sheet1!B18366:C18366)</f>
        <v>I-E</v>
      </c>
    </row>
    <row r="18367" spans="1:3" x14ac:dyDescent="0.25">
      <c r="A18367" s="3">
        <v>44302</v>
      </c>
      <c r="B18367" s="5">
        <v>158</v>
      </c>
      <c r="C18367" s="1" t="str">
        <f>_xlfn.TEXTJOIN("-",1,[1]Sheet1!B18367:C18367)</f>
        <v>L-W</v>
      </c>
    </row>
    <row r="18368" spans="1:3" x14ac:dyDescent="0.25">
      <c r="A18368" s="3">
        <v>44302</v>
      </c>
      <c r="B18368" s="5">
        <v>123</v>
      </c>
      <c r="C18368" s="1" t="str">
        <f>_xlfn.TEXTJOIN("-",1,[1]Sheet1!B18368:C18368)</f>
        <v>L-R</v>
      </c>
    </row>
    <row r="18369" spans="1:3" x14ac:dyDescent="0.25">
      <c r="A18369" s="3">
        <v>44302</v>
      </c>
      <c r="B18369" s="5">
        <v>57</v>
      </c>
      <c r="C18369" s="1" t="str">
        <f>_xlfn.TEXTJOIN("-",1,[1]Sheet1!B18369:C18369)</f>
        <v>L-P</v>
      </c>
    </row>
    <row r="18370" spans="1:3" x14ac:dyDescent="0.25">
      <c r="A18370" s="3">
        <v>44302</v>
      </c>
      <c r="B18370" s="5">
        <v>56</v>
      </c>
      <c r="C18370" s="1" t="str">
        <f>_xlfn.TEXTJOIN("-",1,[1]Sheet1!B18370:C18370)</f>
        <v>L-O</v>
      </c>
    </row>
    <row r="18371" spans="1:3" x14ac:dyDescent="0.25">
      <c r="A18371" s="3">
        <v>44302</v>
      </c>
      <c r="B18371" s="5">
        <v>106</v>
      </c>
      <c r="C18371" s="1" t="str">
        <f>_xlfn.TEXTJOIN("-",1,[1]Sheet1!B18371:C18371)</f>
        <v>L-K</v>
      </c>
    </row>
    <row r="18372" spans="1:3" x14ac:dyDescent="0.25">
      <c r="A18372" s="3">
        <v>44302</v>
      </c>
      <c r="B18372" s="5">
        <v>57</v>
      </c>
      <c r="C18372" s="1" t="str">
        <f>_xlfn.TEXTJOIN("-",1,[1]Sheet1!B18372:C18372)</f>
        <v>L-H</v>
      </c>
    </row>
    <row r="18373" spans="1:3" x14ac:dyDescent="0.25">
      <c r="A18373" s="3">
        <v>44302</v>
      </c>
      <c r="B18373" s="5">
        <v>234</v>
      </c>
      <c r="C18373" s="1" t="str">
        <f>_xlfn.TEXTJOIN("-",1,[1]Sheet1!B18373:C18373)</f>
        <v>L-G</v>
      </c>
    </row>
    <row r="18374" spans="1:3" x14ac:dyDescent="0.25">
      <c r="A18374" s="3">
        <v>44302</v>
      </c>
      <c r="B18374" s="5">
        <v>42</v>
      </c>
      <c r="C18374" s="1" t="str">
        <f>_xlfn.TEXTJOIN("-",1,[1]Sheet1!B18374:C18374)</f>
        <v>L-D</v>
      </c>
    </row>
    <row r="18375" spans="1:3" x14ac:dyDescent="0.25">
      <c r="A18375" s="3">
        <v>44302</v>
      </c>
      <c r="B18375" s="5">
        <v>42</v>
      </c>
      <c r="C18375" s="1" t="str">
        <f>_xlfn.TEXTJOIN("-",1,[1]Sheet1!B18375:C18375)</f>
        <v>L-J</v>
      </c>
    </row>
    <row r="18376" spans="1:3" x14ac:dyDescent="0.25">
      <c r="A18376" s="3">
        <v>44302</v>
      </c>
      <c r="B18376" s="5">
        <v>44</v>
      </c>
      <c r="C18376" s="1" t="str">
        <f>_xlfn.TEXTJOIN("-",1,[1]Sheet1!B18376:C18376)</f>
        <v>I-S</v>
      </c>
    </row>
    <row r="18377" spans="1:3" x14ac:dyDescent="0.25">
      <c r="A18377" s="3">
        <v>44302</v>
      </c>
      <c r="B18377" s="5">
        <v>48</v>
      </c>
      <c r="C18377" s="1" t="str">
        <f>_xlfn.TEXTJOIN("-",1,[1]Sheet1!B18377:C18377)</f>
        <v>K-J</v>
      </c>
    </row>
    <row r="18378" spans="1:3" x14ac:dyDescent="0.25">
      <c r="A18378" s="3">
        <v>44302</v>
      </c>
      <c r="B18378" s="5">
        <v>117</v>
      </c>
      <c r="C18378" s="1" t="str">
        <f>_xlfn.TEXTJOIN("-",1,[1]Sheet1!B18378:C18378)</f>
        <v>K-H</v>
      </c>
    </row>
    <row r="18379" spans="1:3" x14ac:dyDescent="0.25">
      <c r="A18379" s="3">
        <v>44302</v>
      </c>
      <c r="B18379" s="5">
        <v>60</v>
      </c>
      <c r="C18379" s="1" t="str">
        <f>_xlfn.TEXTJOIN("-",1,[1]Sheet1!B18379:C18379)</f>
        <v>J-L</v>
      </c>
    </row>
    <row r="18380" spans="1:3" x14ac:dyDescent="0.25">
      <c r="A18380" s="3">
        <v>44302</v>
      </c>
      <c r="B18380" s="5">
        <v>87</v>
      </c>
      <c r="C18380" s="1" t="str">
        <f>_xlfn.TEXTJOIN("-",1,[1]Sheet1!B18380:C18380)</f>
        <v>J-K</v>
      </c>
    </row>
    <row r="18381" spans="1:3" x14ac:dyDescent="0.25">
      <c r="A18381" s="3">
        <v>44302</v>
      </c>
      <c r="B18381" s="5">
        <v>113</v>
      </c>
      <c r="C18381" s="1" t="str">
        <f>_xlfn.TEXTJOIN("-",1,[1]Sheet1!B18381:C18381)</f>
        <v>J-I</v>
      </c>
    </row>
    <row r="18382" spans="1:3" x14ac:dyDescent="0.25">
      <c r="A18382" s="3">
        <v>44302</v>
      </c>
      <c r="B18382" s="5">
        <v>43</v>
      </c>
      <c r="C18382" s="1" t="str">
        <f>_xlfn.TEXTJOIN("-",1,[1]Sheet1!B18382:C18382)</f>
        <v>J-H</v>
      </c>
    </row>
    <row r="18383" spans="1:3" x14ac:dyDescent="0.25">
      <c r="A18383" s="3">
        <v>44302</v>
      </c>
      <c r="B18383" s="5">
        <v>104</v>
      </c>
      <c r="C18383" s="1" t="str">
        <f>_xlfn.TEXTJOIN("-",1,[1]Sheet1!B18383:C18383)</f>
        <v>K-L</v>
      </c>
    </row>
    <row r="18384" spans="1:3" x14ac:dyDescent="0.25">
      <c r="A18384" s="3">
        <v>44302</v>
      </c>
      <c r="B18384" s="5">
        <v>75</v>
      </c>
      <c r="C18384" s="1" t="str">
        <f>_xlfn.TEXTJOIN("-",1,[1]Sheet1!B18384:C18384)</f>
        <v>I-J</v>
      </c>
    </row>
    <row r="18385" spans="1:3" x14ac:dyDescent="0.25">
      <c r="A18385" s="3">
        <v>44303</v>
      </c>
      <c r="B18385" s="5">
        <v>43</v>
      </c>
      <c r="C18385" s="1" t="str">
        <f>_xlfn.TEXTJOIN("-",1,[1]Sheet1!B18385:C18385)</f>
        <v>Q-V</v>
      </c>
    </row>
    <row r="18386" spans="1:3" x14ac:dyDescent="0.25">
      <c r="A18386" s="3">
        <v>44303</v>
      </c>
      <c r="B18386" s="5">
        <v>46</v>
      </c>
      <c r="C18386" s="1" t="str">
        <f>_xlfn.TEXTJOIN("-",1,[1]Sheet1!B18386:C18386)</f>
        <v>R-D</v>
      </c>
    </row>
    <row r="18387" spans="1:3" x14ac:dyDescent="0.25">
      <c r="A18387" s="3">
        <v>44303</v>
      </c>
      <c r="B18387" s="5">
        <v>81</v>
      </c>
      <c r="C18387" s="1" t="str">
        <f>_xlfn.TEXTJOIN("-",1,[1]Sheet1!B18387:C18387)</f>
        <v>R-G</v>
      </c>
    </row>
    <row r="18388" spans="1:3" x14ac:dyDescent="0.25">
      <c r="A18388" s="3">
        <v>44303</v>
      </c>
      <c r="B18388" s="5">
        <v>83</v>
      </c>
      <c r="C18388" s="1" t="str">
        <f>_xlfn.TEXTJOIN("-",1,[1]Sheet1!B18388:C18388)</f>
        <v>S-D</v>
      </c>
    </row>
    <row r="18389" spans="1:3" x14ac:dyDescent="0.25">
      <c r="A18389" s="3">
        <v>44303</v>
      </c>
      <c r="B18389" s="5">
        <v>183</v>
      </c>
      <c r="C18389" s="1" t="str">
        <f>_xlfn.TEXTJOIN("-",1,[1]Sheet1!B18389:C18389)</f>
        <v>R-O</v>
      </c>
    </row>
    <row r="18390" spans="1:3" x14ac:dyDescent="0.25">
      <c r="A18390" s="3">
        <v>44303</v>
      </c>
      <c r="B18390" s="5">
        <v>206</v>
      </c>
      <c r="C18390" s="1" t="str">
        <f>_xlfn.TEXTJOIN("-",1,[1]Sheet1!B18390:C18390)</f>
        <v>R-S</v>
      </c>
    </row>
    <row r="18391" spans="1:3" x14ac:dyDescent="0.25">
      <c r="A18391" s="3">
        <v>44303</v>
      </c>
      <c r="B18391" s="5">
        <v>64</v>
      </c>
      <c r="C18391" s="1" t="str">
        <f>_xlfn.TEXTJOIN("-",1,[1]Sheet1!B18391:C18391)</f>
        <v>Q-O</v>
      </c>
    </row>
    <row r="18392" spans="1:3" x14ac:dyDescent="0.25">
      <c r="A18392" s="3">
        <v>44303</v>
      </c>
      <c r="B18392" s="5">
        <v>216</v>
      </c>
      <c r="C18392" s="1" t="str">
        <f>_xlfn.TEXTJOIN("-",1,[1]Sheet1!B18392:C18392)</f>
        <v>R-L</v>
      </c>
    </row>
    <row r="18393" spans="1:3" x14ac:dyDescent="0.25">
      <c r="A18393" s="3">
        <v>44303</v>
      </c>
      <c r="B18393" s="5">
        <v>74</v>
      </c>
      <c r="C18393" s="1" t="str">
        <f>_xlfn.TEXTJOIN("-",1,[1]Sheet1!B18393:C18393)</f>
        <v>Q-N</v>
      </c>
    </row>
    <row r="18394" spans="1:3" x14ac:dyDescent="0.25">
      <c r="A18394" s="3">
        <v>44303</v>
      </c>
      <c r="B18394" s="5">
        <v>85</v>
      </c>
      <c r="C18394" s="1" t="str">
        <f>_xlfn.TEXTJOIN("-",1,[1]Sheet1!B18394:C18394)</f>
        <v>M-V</v>
      </c>
    </row>
    <row r="18395" spans="1:3" x14ac:dyDescent="0.25">
      <c r="A18395" s="3">
        <v>44303</v>
      </c>
      <c r="B18395" s="5">
        <v>189</v>
      </c>
      <c r="C18395" s="1" t="str">
        <f>_xlfn.TEXTJOIN("-",1,[1]Sheet1!B18395:C18395)</f>
        <v>Q-A</v>
      </c>
    </row>
    <row r="18396" spans="1:3" x14ac:dyDescent="0.25">
      <c r="A18396" s="3">
        <v>44303</v>
      </c>
      <c r="B18396" s="5">
        <v>136</v>
      </c>
      <c r="C18396" s="1" t="str">
        <f>_xlfn.TEXTJOIN("-",1,[1]Sheet1!B18396:C18396)</f>
        <v>P-D</v>
      </c>
    </row>
    <row r="18397" spans="1:3" x14ac:dyDescent="0.25">
      <c r="A18397" s="3">
        <v>44303</v>
      </c>
      <c r="B18397" s="5">
        <v>155</v>
      </c>
      <c r="C18397" s="1" t="str">
        <f>_xlfn.TEXTJOIN("-",1,[1]Sheet1!B18397:C18397)</f>
        <v>O-R</v>
      </c>
    </row>
    <row r="18398" spans="1:3" x14ac:dyDescent="0.25">
      <c r="A18398" s="3">
        <v>44303</v>
      </c>
      <c r="B18398" s="5">
        <v>163</v>
      </c>
      <c r="C18398" s="1" t="str">
        <f>_xlfn.TEXTJOIN("-",1,[1]Sheet1!B18398:C18398)</f>
        <v>O-Q</v>
      </c>
    </row>
    <row r="18399" spans="1:3" x14ac:dyDescent="0.25">
      <c r="A18399" s="3">
        <v>44303</v>
      </c>
      <c r="B18399" s="5">
        <v>177</v>
      </c>
      <c r="C18399" s="1" t="str">
        <f>_xlfn.TEXTJOIN("-",1,[1]Sheet1!B18399:C18399)</f>
        <v>O-G</v>
      </c>
    </row>
    <row r="18400" spans="1:3" x14ac:dyDescent="0.25">
      <c r="A18400" s="3">
        <v>44303</v>
      </c>
      <c r="B18400" s="5">
        <v>170</v>
      </c>
      <c r="C18400" s="1" t="str">
        <f>_xlfn.TEXTJOIN("-",1,[1]Sheet1!B18400:C18400)</f>
        <v>N-V</v>
      </c>
    </row>
    <row r="18401" spans="1:3" x14ac:dyDescent="0.25">
      <c r="A18401" s="3">
        <v>44303</v>
      </c>
      <c r="B18401" s="5">
        <v>43</v>
      </c>
      <c r="C18401" s="1" t="str">
        <f>_xlfn.TEXTJOIN("-",1,[1]Sheet1!B18401:C18401)</f>
        <v>N-M</v>
      </c>
    </row>
    <row r="18402" spans="1:3" x14ac:dyDescent="0.25">
      <c r="A18402" s="3">
        <v>44303</v>
      </c>
      <c r="B18402" s="5">
        <v>63</v>
      </c>
      <c r="C18402" s="1" t="str">
        <f>_xlfn.TEXTJOIN("-",1,[1]Sheet1!B18402:C18402)</f>
        <v>N-G</v>
      </c>
    </row>
    <row r="18403" spans="1:3" x14ac:dyDescent="0.25">
      <c r="A18403" s="3">
        <v>44303</v>
      </c>
      <c r="B18403" s="5">
        <v>64</v>
      </c>
      <c r="C18403" s="1" t="str">
        <f>_xlfn.TEXTJOIN("-",1,[1]Sheet1!B18403:C18403)</f>
        <v>S-I</v>
      </c>
    </row>
    <row r="18404" spans="1:3" x14ac:dyDescent="0.25">
      <c r="A18404" s="3">
        <v>44303</v>
      </c>
      <c r="B18404" s="5">
        <v>44</v>
      </c>
      <c r="C18404" s="1" t="str">
        <f>_xlfn.TEXTJOIN("-",1,[1]Sheet1!B18404:C18404)</f>
        <v>Q-M</v>
      </c>
    </row>
    <row r="18405" spans="1:3" x14ac:dyDescent="0.25">
      <c r="A18405" s="3">
        <v>44303</v>
      </c>
      <c r="B18405" s="5">
        <v>65</v>
      </c>
      <c r="C18405" s="1" t="str">
        <f>_xlfn.TEXTJOIN("-",1,[1]Sheet1!B18405:C18405)</f>
        <v>S-L</v>
      </c>
    </row>
    <row r="18406" spans="1:3" x14ac:dyDescent="0.25">
      <c r="A18406" s="3">
        <v>44303</v>
      </c>
      <c r="B18406" s="5">
        <v>44</v>
      </c>
      <c r="C18406" s="1" t="str">
        <f>_xlfn.TEXTJOIN("-",1,[1]Sheet1!B18406:C18406)</f>
        <v>Y-X</v>
      </c>
    </row>
    <row r="18407" spans="1:3" x14ac:dyDescent="0.25">
      <c r="A18407" s="3">
        <v>44303</v>
      </c>
      <c r="B18407" s="5">
        <v>183</v>
      </c>
      <c r="C18407" s="1" t="str">
        <f>_xlfn.TEXTJOIN("-",1,[1]Sheet1!B18407:C18407)</f>
        <v>S-R</v>
      </c>
    </row>
    <row r="18408" spans="1:3" x14ac:dyDescent="0.25">
      <c r="A18408" s="3">
        <v>44303</v>
      </c>
      <c r="B18408" s="5">
        <v>57</v>
      </c>
      <c r="C18408" s="1" t="str">
        <f>_xlfn.TEXTJOIN("-",1,[1]Sheet1!B18408:C18408)</f>
        <v>M-U</v>
      </c>
    </row>
    <row r="18409" spans="1:3" x14ac:dyDescent="0.25">
      <c r="A18409" s="3">
        <v>44303</v>
      </c>
      <c r="B18409" s="5">
        <v>227</v>
      </c>
      <c r="C18409" s="1" t="str">
        <f>_xlfn.TEXTJOIN("-",1,[1]Sheet1!B18409:C18409)</f>
        <v>Y-W</v>
      </c>
    </row>
    <row r="18410" spans="1:3" x14ac:dyDescent="0.25">
      <c r="A18410" s="3">
        <v>44303</v>
      </c>
      <c r="B18410" s="5">
        <v>44</v>
      </c>
      <c r="C18410" s="1" t="str">
        <f>_xlfn.TEXTJOIN("-",1,[1]Sheet1!B18410:C18410)</f>
        <v>Y-L</v>
      </c>
    </row>
    <row r="18411" spans="1:3" x14ac:dyDescent="0.25">
      <c r="A18411" s="3">
        <v>44303</v>
      </c>
      <c r="B18411" s="5">
        <v>104</v>
      </c>
      <c r="C18411" s="1" t="str">
        <f>_xlfn.TEXTJOIN("-",1,[1]Sheet1!B18411:C18411)</f>
        <v>X-W</v>
      </c>
    </row>
    <row r="18412" spans="1:3" x14ac:dyDescent="0.25">
      <c r="A18412" s="3">
        <v>44303</v>
      </c>
      <c r="B18412" s="5">
        <v>48</v>
      </c>
      <c r="C18412" s="1" t="str">
        <f>_xlfn.TEXTJOIN("-",1,[1]Sheet1!B18412:C18412)</f>
        <v>X-L</v>
      </c>
    </row>
    <row r="18413" spans="1:3" x14ac:dyDescent="0.25">
      <c r="A18413" s="3">
        <v>44303</v>
      </c>
      <c r="B18413" s="5">
        <v>42</v>
      </c>
      <c r="C18413" s="1" t="str">
        <f>_xlfn.TEXTJOIN("-",1,[1]Sheet1!B18413:C18413)</f>
        <v>X-G</v>
      </c>
    </row>
    <row r="18414" spans="1:3" x14ac:dyDescent="0.25">
      <c r="A18414" s="3">
        <v>44303</v>
      </c>
      <c r="B18414" s="5">
        <v>171</v>
      </c>
      <c r="C18414" s="1" t="str">
        <f>_xlfn.TEXTJOIN("-",1,[1]Sheet1!B18414:C18414)</f>
        <v>W-Y</v>
      </c>
    </row>
    <row r="18415" spans="1:3" x14ac:dyDescent="0.25">
      <c r="A18415" s="3">
        <v>44303</v>
      </c>
      <c r="B18415" s="5">
        <v>42</v>
      </c>
      <c r="C18415" s="1" t="str">
        <f>_xlfn.TEXTJOIN("-",1,[1]Sheet1!B18415:C18415)</f>
        <v>W-X</v>
      </c>
    </row>
    <row r="18416" spans="1:3" x14ac:dyDescent="0.25">
      <c r="A18416" s="3">
        <v>44303</v>
      </c>
      <c r="B18416" s="5">
        <v>398</v>
      </c>
      <c r="C18416" s="1" t="str">
        <f>_xlfn.TEXTJOIN("-",1,[1]Sheet1!B18416:C18416)</f>
        <v>W-L</v>
      </c>
    </row>
    <row r="18417" spans="1:3" x14ac:dyDescent="0.25">
      <c r="A18417" s="3">
        <v>44303</v>
      </c>
      <c r="B18417" s="5">
        <v>159</v>
      </c>
      <c r="C18417" s="1" t="str">
        <f>_xlfn.TEXTJOIN("-",1,[1]Sheet1!B18417:C18417)</f>
        <v>V-Q</v>
      </c>
    </row>
    <row r="18418" spans="1:3" x14ac:dyDescent="0.25">
      <c r="A18418" s="3">
        <v>44303</v>
      </c>
      <c r="B18418" s="5">
        <v>86</v>
      </c>
      <c r="C18418" s="1" t="str">
        <f>_xlfn.TEXTJOIN("-",1,[1]Sheet1!B18418:C18418)</f>
        <v>V-N</v>
      </c>
    </row>
    <row r="18419" spans="1:3" x14ac:dyDescent="0.25">
      <c r="A18419" s="3">
        <v>44303</v>
      </c>
      <c r="B18419" s="5">
        <v>54</v>
      </c>
      <c r="C18419" s="1" t="str">
        <f>_xlfn.TEXTJOIN("-",1,[1]Sheet1!B18419:C18419)</f>
        <v>V-M</v>
      </c>
    </row>
    <row r="18420" spans="1:3" x14ac:dyDescent="0.25">
      <c r="A18420" s="3">
        <v>44303</v>
      </c>
      <c r="B18420" s="5">
        <v>361</v>
      </c>
      <c r="C18420" s="1" t="str">
        <f>_xlfn.TEXTJOIN("-",1,[1]Sheet1!B18420:C18420)</f>
        <v>V-G</v>
      </c>
    </row>
    <row r="18421" spans="1:3" x14ac:dyDescent="0.25">
      <c r="A18421" s="3">
        <v>44303</v>
      </c>
      <c r="B18421" s="5">
        <v>65</v>
      </c>
      <c r="C18421" s="1" t="str">
        <f>_xlfn.TEXTJOIN("-",1,[1]Sheet1!B18421:C18421)</f>
        <v>V-C</v>
      </c>
    </row>
    <row r="18422" spans="1:3" x14ac:dyDescent="0.25">
      <c r="A18422" s="3">
        <v>44303</v>
      </c>
      <c r="B18422" s="5">
        <v>46</v>
      </c>
      <c r="C18422" s="1" t="str">
        <f>_xlfn.TEXTJOIN("-",1,[1]Sheet1!B18422:C18422)</f>
        <v>V-A</v>
      </c>
    </row>
    <row r="18423" spans="1:3" x14ac:dyDescent="0.25">
      <c r="A18423" s="3">
        <v>44303</v>
      </c>
      <c r="B18423" s="5">
        <v>48</v>
      </c>
      <c r="C18423" s="1" t="str">
        <f>_xlfn.TEXTJOIN("-",1,[1]Sheet1!B18423:C18423)</f>
        <v>U-V</v>
      </c>
    </row>
    <row r="18424" spans="1:3" x14ac:dyDescent="0.25">
      <c r="A18424" s="3">
        <v>44303</v>
      </c>
      <c r="B18424" s="5">
        <v>0</v>
      </c>
      <c r="C18424" s="1" t="str">
        <f>_xlfn.TEXTJOIN("-",1,[1]Sheet1!B18424:C18424)</f>
        <v>U-O</v>
      </c>
    </row>
    <row r="18425" spans="1:3" x14ac:dyDescent="0.25">
      <c r="A18425" s="3">
        <v>44303</v>
      </c>
      <c r="B18425" s="5">
        <v>43</v>
      </c>
      <c r="C18425" s="1" t="str">
        <f>_xlfn.TEXTJOIN("-",1,[1]Sheet1!B18425:C18425)</f>
        <v>U-G</v>
      </c>
    </row>
    <row r="18426" spans="1:3" x14ac:dyDescent="0.25">
      <c r="A18426" s="3">
        <v>44303</v>
      </c>
      <c r="B18426" s="5">
        <v>44</v>
      </c>
      <c r="C18426" s="1" t="str">
        <f>_xlfn.TEXTJOIN("-",1,[1]Sheet1!B18426:C18426)</f>
        <v>U-A</v>
      </c>
    </row>
    <row r="18427" spans="1:3" x14ac:dyDescent="0.25">
      <c r="A18427" s="3">
        <v>44303</v>
      </c>
      <c r="B18427" s="5">
        <v>43</v>
      </c>
      <c r="C18427" s="1" t="str">
        <f>_xlfn.TEXTJOIN("-",1,[1]Sheet1!B18427:C18427)</f>
        <v>S-Q</v>
      </c>
    </row>
    <row r="18428" spans="1:3" x14ac:dyDescent="0.25">
      <c r="A18428" s="3">
        <v>44303</v>
      </c>
      <c r="B18428" s="5">
        <v>43</v>
      </c>
      <c r="C18428" s="1" t="str">
        <f>_xlfn.TEXTJOIN("-",1,[1]Sheet1!B18428:C18428)</f>
        <v>M-N</v>
      </c>
    </row>
    <row r="18429" spans="1:3" x14ac:dyDescent="0.25">
      <c r="A18429" s="3">
        <v>44303</v>
      </c>
      <c r="B18429" s="5">
        <v>88</v>
      </c>
      <c r="C18429" s="1" t="str">
        <f>_xlfn.TEXTJOIN("-",1,[1]Sheet1!B18429:C18429)</f>
        <v>X-Y</v>
      </c>
    </row>
    <row r="18430" spans="1:3" x14ac:dyDescent="0.25">
      <c r="A18430" s="3">
        <v>44303</v>
      </c>
      <c r="B18430" s="5">
        <v>42</v>
      </c>
      <c r="C18430" s="1" t="str">
        <f>_xlfn.TEXTJOIN("-",1,[1]Sheet1!B18430:C18430)</f>
        <v>M-C</v>
      </c>
    </row>
    <row r="18431" spans="1:3" x14ac:dyDescent="0.25">
      <c r="A18431" s="3">
        <v>44303</v>
      </c>
      <c r="B18431" s="5">
        <v>42</v>
      </c>
      <c r="C18431" s="1" t="str">
        <f>_xlfn.TEXTJOIN("-",1,[1]Sheet1!B18431:C18431)</f>
        <v>G-X</v>
      </c>
    </row>
    <row r="18432" spans="1:3" x14ac:dyDescent="0.25">
      <c r="A18432" s="3">
        <v>44303</v>
      </c>
      <c r="B18432" s="5">
        <v>441</v>
      </c>
      <c r="C18432" s="1" t="str">
        <f>_xlfn.TEXTJOIN("-",1,[1]Sheet1!B18432:C18432)</f>
        <v>G-V</v>
      </c>
    </row>
    <row r="18433" spans="1:3" x14ac:dyDescent="0.25">
      <c r="A18433" s="3">
        <v>44303</v>
      </c>
      <c r="B18433" s="5">
        <v>46</v>
      </c>
      <c r="C18433" s="1" t="str">
        <f>_xlfn.TEXTJOIN("-",1,[1]Sheet1!B18433:C18433)</f>
        <v>G-R</v>
      </c>
    </row>
    <row r="18434" spans="1:3" x14ac:dyDescent="0.25">
      <c r="A18434" s="3">
        <v>44303</v>
      </c>
      <c r="B18434" s="5">
        <v>71</v>
      </c>
      <c r="C18434" s="1" t="str">
        <f>_xlfn.TEXTJOIN("-",1,[1]Sheet1!B18434:C18434)</f>
        <v>G-Q</v>
      </c>
    </row>
    <row r="18435" spans="1:3" x14ac:dyDescent="0.25">
      <c r="A18435" s="3">
        <v>44303</v>
      </c>
      <c r="B18435" s="5">
        <v>375</v>
      </c>
      <c r="C18435" s="1" t="str">
        <f>_xlfn.TEXTJOIN("-",1,[1]Sheet1!B18435:C18435)</f>
        <v>G-O</v>
      </c>
    </row>
    <row r="18436" spans="1:3" x14ac:dyDescent="0.25">
      <c r="A18436" s="3">
        <v>44303</v>
      </c>
      <c r="B18436" s="5">
        <v>50</v>
      </c>
      <c r="C18436" s="1" t="str">
        <f>_xlfn.TEXTJOIN("-",1,[1]Sheet1!B18436:C18436)</f>
        <v>G-N</v>
      </c>
    </row>
    <row r="18437" spans="1:3" x14ac:dyDescent="0.25">
      <c r="A18437" s="3">
        <v>44303</v>
      </c>
      <c r="B18437" s="5">
        <v>504</v>
      </c>
      <c r="C18437" s="1" t="str">
        <f>_xlfn.TEXTJOIN("-",1,[1]Sheet1!B18437:C18437)</f>
        <v>G-L</v>
      </c>
    </row>
    <row r="18438" spans="1:3" x14ac:dyDescent="0.25">
      <c r="A18438" s="3">
        <v>44303</v>
      </c>
      <c r="B18438" s="5">
        <v>150</v>
      </c>
      <c r="C18438" s="1" t="str">
        <f>_xlfn.TEXTJOIN("-",1,[1]Sheet1!B18438:C18438)</f>
        <v>E-I</v>
      </c>
    </row>
    <row r="18439" spans="1:3" x14ac:dyDescent="0.25">
      <c r="A18439" s="3">
        <v>44303</v>
      </c>
      <c r="B18439" s="5">
        <v>110</v>
      </c>
      <c r="C18439" s="1" t="str">
        <f>_xlfn.TEXTJOIN("-",1,[1]Sheet1!B18439:C18439)</f>
        <v>E-F</v>
      </c>
    </row>
    <row r="18440" spans="1:3" x14ac:dyDescent="0.25">
      <c r="A18440" s="3">
        <v>44303</v>
      </c>
      <c r="B18440" s="5">
        <v>73</v>
      </c>
      <c r="C18440" s="1" t="str">
        <f>_xlfn.TEXTJOIN("-",1,[1]Sheet1!B18440:C18440)</f>
        <v>D-R</v>
      </c>
    </row>
    <row r="18441" spans="1:3" x14ac:dyDescent="0.25">
      <c r="A18441" s="3">
        <v>44303</v>
      </c>
      <c r="B18441" s="5">
        <v>62</v>
      </c>
      <c r="C18441" s="1" t="str">
        <f>_xlfn.TEXTJOIN("-",1,[1]Sheet1!B18441:C18441)</f>
        <v>D-L</v>
      </c>
    </row>
    <row r="18442" spans="1:3" x14ac:dyDescent="0.25">
      <c r="A18442" s="3">
        <v>44303</v>
      </c>
      <c r="B18442" s="5">
        <v>60</v>
      </c>
      <c r="C18442" s="1" t="str">
        <f>_xlfn.TEXTJOIN("-",1,[1]Sheet1!B18442:C18442)</f>
        <v>D-E</v>
      </c>
    </row>
    <row r="18443" spans="1:3" x14ac:dyDescent="0.25">
      <c r="A18443" s="3">
        <v>44303</v>
      </c>
      <c r="B18443" s="5">
        <v>65</v>
      </c>
      <c r="C18443" s="1" t="str">
        <f>_xlfn.TEXTJOIN("-",1,[1]Sheet1!B18443:C18443)</f>
        <v>D-A</v>
      </c>
    </row>
    <row r="18444" spans="1:3" x14ac:dyDescent="0.25">
      <c r="A18444" s="3">
        <v>44303</v>
      </c>
      <c r="B18444" s="5">
        <v>44</v>
      </c>
      <c r="C18444" s="1" t="str">
        <f>_xlfn.TEXTJOIN("-",1,[1]Sheet1!B18444:C18444)</f>
        <v>C-V</v>
      </c>
    </row>
    <row r="18445" spans="1:3" x14ac:dyDescent="0.25">
      <c r="A18445" s="3">
        <v>44303</v>
      </c>
      <c r="B18445" s="5">
        <v>42</v>
      </c>
      <c r="C18445" s="1" t="str">
        <f>_xlfn.TEXTJOIN("-",1,[1]Sheet1!B18445:C18445)</f>
        <v>C-U</v>
      </c>
    </row>
    <row r="18446" spans="1:3" x14ac:dyDescent="0.25">
      <c r="A18446" s="3">
        <v>44303</v>
      </c>
      <c r="B18446" s="5">
        <v>42</v>
      </c>
      <c r="C18446" s="1" t="str">
        <f>_xlfn.TEXTJOIN("-",1,[1]Sheet1!B18446:C18446)</f>
        <v>C-N</v>
      </c>
    </row>
    <row r="18447" spans="1:3" x14ac:dyDescent="0.25">
      <c r="A18447" s="3">
        <v>44303</v>
      </c>
      <c r="B18447" s="5">
        <v>81</v>
      </c>
      <c r="C18447" s="1" t="str">
        <f>_xlfn.TEXTJOIN("-",1,[1]Sheet1!B18447:C18447)</f>
        <v>C-M</v>
      </c>
    </row>
    <row r="18448" spans="1:3" x14ac:dyDescent="0.25">
      <c r="A18448" s="3">
        <v>44303</v>
      </c>
      <c r="B18448" s="5">
        <v>57</v>
      </c>
      <c r="C18448" s="1" t="str">
        <f>_xlfn.TEXTJOIN("-",1,[1]Sheet1!B18448:C18448)</f>
        <v>M-G</v>
      </c>
    </row>
    <row r="18449" spans="1:3" x14ac:dyDescent="0.25">
      <c r="A18449" s="3">
        <v>44303</v>
      </c>
      <c r="B18449" s="5">
        <v>61</v>
      </c>
      <c r="C18449" s="1" t="str">
        <f>_xlfn.TEXTJOIN("-",1,[1]Sheet1!B18449:C18449)</f>
        <v>A-O</v>
      </c>
    </row>
    <row r="18450" spans="1:3" x14ac:dyDescent="0.25">
      <c r="A18450" s="3">
        <v>44303</v>
      </c>
      <c r="B18450" s="5">
        <v>242</v>
      </c>
      <c r="C18450" s="1" t="str">
        <f>_xlfn.TEXTJOIN("-",1,[1]Sheet1!B18450:C18450)</f>
        <v>H-J</v>
      </c>
    </row>
    <row r="18451" spans="1:3" x14ac:dyDescent="0.25">
      <c r="A18451" s="3">
        <v>44303</v>
      </c>
      <c r="B18451" s="5">
        <v>74</v>
      </c>
      <c r="C18451" s="1" t="str">
        <f>_xlfn.TEXTJOIN("-",1,[1]Sheet1!B18451:C18451)</f>
        <v>H-K</v>
      </c>
    </row>
    <row r="18452" spans="1:3" x14ac:dyDescent="0.25">
      <c r="A18452" s="3">
        <v>44303</v>
      </c>
      <c r="B18452" s="5">
        <v>157</v>
      </c>
      <c r="C18452" s="1" t="str">
        <f>_xlfn.TEXTJOIN("-",1,[1]Sheet1!B18452:C18452)</f>
        <v>A-Q</v>
      </c>
    </row>
    <row r="18453" spans="1:3" x14ac:dyDescent="0.25">
      <c r="A18453" s="3">
        <v>44303</v>
      </c>
      <c r="B18453" s="5">
        <v>83</v>
      </c>
      <c r="C18453" s="1" t="str">
        <f>_xlfn.TEXTJOIN("-",1,[1]Sheet1!B18453:C18453)</f>
        <v>I-E</v>
      </c>
    </row>
    <row r="18454" spans="1:3" x14ac:dyDescent="0.25">
      <c r="A18454" s="3">
        <v>44303</v>
      </c>
      <c r="B18454" s="5">
        <v>53</v>
      </c>
      <c r="C18454" s="1" t="str">
        <f>_xlfn.TEXTJOIN("-",1,[1]Sheet1!B18454:C18454)</f>
        <v>H-L</v>
      </c>
    </row>
    <row r="18455" spans="1:3" x14ac:dyDescent="0.25">
      <c r="A18455" s="3">
        <v>44303</v>
      </c>
      <c r="B18455" s="5">
        <v>296</v>
      </c>
      <c r="C18455" s="1" t="str">
        <f>_xlfn.TEXTJOIN("-",1,[1]Sheet1!B18455:C18455)</f>
        <v>L-R</v>
      </c>
    </row>
    <row r="18456" spans="1:3" x14ac:dyDescent="0.25">
      <c r="A18456" s="3">
        <v>44303</v>
      </c>
      <c r="B18456" s="5">
        <v>81</v>
      </c>
      <c r="C18456" s="1" t="str">
        <f>_xlfn.TEXTJOIN("-",1,[1]Sheet1!B18456:C18456)</f>
        <v>L-P</v>
      </c>
    </row>
    <row r="18457" spans="1:3" x14ac:dyDescent="0.25">
      <c r="A18457" s="3">
        <v>44303</v>
      </c>
      <c r="B18457" s="5">
        <v>73</v>
      </c>
      <c r="C18457" s="1" t="str">
        <f>_xlfn.TEXTJOIN("-",1,[1]Sheet1!B18457:C18457)</f>
        <v>L-O</v>
      </c>
    </row>
    <row r="18458" spans="1:3" x14ac:dyDescent="0.25">
      <c r="A18458" s="3">
        <v>44303</v>
      </c>
      <c r="B18458" s="5">
        <v>226</v>
      </c>
      <c r="C18458" s="1" t="str">
        <f>_xlfn.TEXTJOIN("-",1,[1]Sheet1!B18458:C18458)</f>
        <v>L-K</v>
      </c>
    </row>
    <row r="18459" spans="1:3" x14ac:dyDescent="0.25">
      <c r="A18459" s="3">
        <v>44303</v>
      </c>
      <c r="B18459" s="5">
        <v>54</v>
      </c>
      <c r="C18459" s="1" t="str">
        <f>_xlfn.TEXTJOIN("-",1,[1]Sheet1!B18459:C18459)</f>
        <v>L-J</v>
      </c>
    </row>
    <row r="18460" spans="1:3" x14ac:dyDescent="0.25">
      <c r="A18460" s="3">
        <v>44303</v>
      </c>
      <c r="B18460" s="5">
        <v>65</v>
      </c>
      <c r="C18460" s="1" t="str">
        <f>_xlfn.TEXTJOIN("-",1,[1]Sheet1!B18460:C18460)</f>
        <v>L-H</v>
      </c>
    </row>
    <row r="18461" spans="1:3" x14ac:dyDescent="0.25">
      <c r="A18461" s="3">
        <v>44303</v>
      </c>
      <c r="B18461" s="5">
        <v>499</v>
      </c>
      <c r="C18461" s="1" t="str">
        <f>_xlfn.TEXTJOIN("-",1,[1]Sheet1!B18461:C18461)</f>
        <v>L-G</v>
      </c>
    </row>
    <row r="18462" spans="1:3" x14ac:dyDescent="0.25">
      <c r="A18462" s="3">
        <v>44303</v>
      </c>
      <c r="B18462" s="5">
        <v>0</v>
      </c>
      <c r="C18462" s="1" t="str">
        <f>_xlfn.TEXTJOIN("-",1,[1]Sheet1!B18462:C18462)</f>
        <v>L-D</v>
      </c>
    </row>
    <row r="18463" spans="1:3" x14ac:dyDescent="0.25">
      <c r="A18463" s="3">
        <v>44303</v>
      </c>
      <c r="B18463" s="5">
        <v>313</v>
      </c>
      <c r="C18463" s="1" t="str">
        <f>_xlfn.TEXTJOIN("-",1,[1]Sheet1!B18463:C18463)</f>
        <v>L-W</v>
      </c>
    </row>
    <row r="18464" spans="1:3" x14ac:dyDescent="0.25">
      <c r="A18464" s="3">
        <v>44303</v>
      </c>
      <c r="B18464" s="5">
        <v>87</v>
      </c>
      <c r="C18464" s="1" t="str">
        <f>_xlfn.TEXTJOIN("-",1,[1]Sheet1!B18464:C18464)</f>
        <v>K-J</v>
      </c>
    </row>
    <row r="18465" spans="1:3" x14ac:dyDescent="0.25">
      <c r="A18465" s="3">
        <v>44303</v>
      </c>
      <c r="B18465" s="5">
        <v>207</v>
      </c>
      <c r="C18465" s="1" t="str">
        <f>_xlfn.TEXTJOIN("-",1,[1]Sheet1!B18465:C18465)</f>
        <v>K-L</v>
      </c>
    </row>
    <row r="18466" spans="1:3" x14ac:dyDescent="0.25">
      <c r="A18466" s="3">
        <v>44303</v>
      </c>
      <c r="B18466" s="5">
        <v>65</v>
      </c>
      <c r="C18466" s="1" t="str">
        <f>_xlfn.TEXTJOIN("-",1,[1]Sheet1!B18466:C18466)</f>
        <v>I-F</v>
      </c>
    </row>
    <row r="18467" spans="1:3" x14ac:dyDescent="0.25">
      <c r="A18467" s="3">
        <v>44303</v>
      </c>
      <c r="B18467" s="5">
        <v>46</v>
      </c>
      <c r="C18467" s="1" t="str">
        <f>_xlfn.TEXTJOIN("-",1,[1]Sheet1!B18467:C18467)</f>
        <v>I-S</v>
      </c>
    </row>
    <row r="18468" spans="1:3" x14ac:dyDescent="0.25">
      <c r="A18468" s="3">
        <v>44303</v>
      </c>
      <c r="B18468" s="5">
        <v>44</v>
      </c>
      <c r="C18468" s="1" t="str">
        <f>_xlfn.TEXTJOIN("-",1,[1]Sheet1!B18468:C18468)</f>
        <v>J-H</v>
      </c>
    </row>
    <row r="18469" spans="1:3" x14ac:dyDescent="0.25">
      <c r="A18469" s="3">
        <v>44303</v>
      </c>
      <c r="B18469" s="5">
        <v>152</v>
      </c>
      <c r="C18469" s="1" t="str">
        <f>_xlfn.TEXTJOIN("-",1,[1]Sheet1!B18469:C18469)</f>
        <v>I-J</v>
      </c>
    </row>
    <row r="18470" spans="1:3" x14ac:dyDescent="0.25">
      <c r="A18470" s="3">
        <v>44303</v>
      </c>
      <c r="B18470" s="5">
        <v>205</v>
      </c>
      <c r="C18470" s="1" t="str">
        <f>_xlfn.TEXTJOIN("-",1,[1]Sheet1!B18470:C18470)</f>
        <v>J-K</v>
      </c>
    </row>
    <row r="18471" spans="1:3" x14ac:dyDescent="0.25">
      <c r="A18471" s="3">
        <v>44303</v>
      </c>
      <c r="B18471" s="5">
        <v>73</v>
      </c>
      <c r="C18471" s="1" t="str">
        <f>_xlfn.TEXTJOIN("-",1,[1]Sheet1!B18471:C18471)</f>
        <v>J-L</v>
      </c>
    </row>
    <row r="18472" spans="1:3" x14ac:dyDescent="0.25">
      <c r="A18472" s="3">
        <v>44303</v>
      </c>
      <c r="B18472" s="5">
        <v>209</v>
      </c>
      <c r="C18472" s="1" t="str">
        <f>_xlfn.TEXTJOIN("-",1,[1]Sheet1!B18472:C18472)</f>
        <v>K-H</v>
      </c>
    </row>
    <row r="18473" spans="1:3" x14ac:dyDescent="0.25">
      <c r="A18473" s="3">
        <v>44303</v>
      </c>
      <c r="B18473" s="5">
        <v>279</v>
      </c>
      <c r="C18473" s="1" t="str">
        <f>_xlfn.TEXTJOIN("-",1,[1]Sheet1!B18473:C18473)</f>
        <v>J-I</v>
      </c>
    </row>
    <row r="18474" spans="1:3" x14ac:dyDescent="0.25">
      <c r="A18474" s="3">
        <v>44304</v>
      </c>
      <c r="B18474" s="5">
        <v>158</v>
      </c>
      <c r="C18474" s="1" t="str">
        <f>_xlfn.TEXTJOIN("-",1,[1]Sheet1!B18474:C18474)</f>
        <v>R-L</v>
      </c>
    </row>
    <row r="18475" spans="1:3" x14ac:dyDescent="0.25">
      <c r="A18475" s="3">
        <v>44304</v>
      </c>
      <c r="B18475" s="5">
        <v>68</v>
      </c>
      <c r="C18475" s="1" t="str">
        <f>_xlfn.TEXTJOIN("-",1,[1]Sheet1!B18475:C18475)</f>
        <v>R-G</v>
      </c>
    </row>
    <row r="18476" spans="1:3" x14ac:dyDescent="0.25">
      <c r="A18476" s="3">
        <v>44304</v>
      </c>
      <c r="B18476" s="5">
        <v>44</v>
      </c>
      <c r="C18476" s="1" t="str">
        <f>_xlfn.TEXTJOIN("-",1,[1]Sheet1!B18476:C18476)</f>
        <v>R-D</v>
      </c>
    </row>
    <row r="18477" spans="1:3" x14ac:dyDescent="0.25">
      <c r="A18477" s="3">
        <v>44304</v>
      </c>
      <c r="B18477" s="5">
        <v>42</v>
      </c>
      <c r="C18477" s="1" t="str">
        <f>_xlfn.TEXTJOIN("-",1,[1]Sheet1!B18477:C18477)</f>
        <v>Q-V</v>
      </c>
    </row>
    <row r="18478" spans="1:3" x14ac:dyDescent="0.25">
      <c r="A18478" s="3">
        <v>44304</v>
      </c>
      <c r="B18478" s="5">
        <v>49</v>
      </c>
      <c r="C18478" s="1" t="str">
        <f>_xlfn.TEXTJOIN("-",1,[1]Sheet1!B18478:C18478)</f>
        <v>Q-O</v>
      </c>
    </row>
    <row r="18479" spans="1:3" x14ac:dyDescent="0.25">
      <c r="A18479" s="3">
        <v>44304</v>
      </c>
      <c r="B18479" s="5">
        <v>61</v>
      </c>
      <c r="C18479" s="1" t="str">
        <f>_xlfn.TEXTJOIN("-",1,[1]Sheet1!B18479:C18479)</f>
        <v>Q-N</v>
      </c>
    </row>
    <row r="18480" spans="1:3" x14ac:dyDescent="0.25">
      <c r="A18480" s="3">
        <v>44304</v>
      </c>
      <c r="B18480" s="5">
        <v>42</v>
      </c>
      <c r="C18480" s="1" t="str">
        <f>_xlfn.TEXTJOIN("-",1,[1]Sheet1!B18480:C18480)</f>
        <v>Q-M</v>
      </c>
    </row>
    <row r="18481" spans="1:3" x14ac:dyDescent="0.25">
      <c r="A18481" s="3">
        <v>44304</v>
      </c>
      <c r="B18481" s="5">
        <v>163</v>
      </c>
      <c r="C18481" s="1" t="str">
        <f>_xlfn.TEXTJOIN("-",1,[1]Sheet1!B18481:C18481)</f>
        <v>Q-A</v>
      </c>
    </row>
    <row r="18482" spans="1:3" x14ac:dyDescent="0.25">
      <c r="A18482" s="3">
        <v>44304</v>
      </c>
      <c r="B18482" s="5">
        <v>198</v>
      </c>
      <c r="C18482" s="1" t="str">
        <f>_xlfn.TEXTJOIN("-",1,[1]Sheet1!B18482:C18482)</f>
        <v>N-V</v>
      </c>
    </row>
    <row r="18483" spans="1:3" x14ac:dyDescent="0.25">
      <c r="A18483" s="3">
        <v>44304</v>
      </c>
      <c r="B18483" s="5">
        <v>105</v>
      </c>
      <c r="C18483" s="1" t="str">
        <f>_xlfn.TEXTJOIN("-",1,[1]Sheet1!B18483:C18483)</f>
        <v>O-R</v>
      </c>
    </row>
    <row r="18484" spans="1:3" x14ac:dyDescent="0.25">
      <c r="A18484" s="3">
        <v>44304</v>
      </c>
      <c r="B18484" s="5">
        <v>117</v>
      </c>
      <c r="C18484" s="1" t="str">
        <f>_xlfn.TEXTJOIN("-",1,[1]Sheet1!B18484:C18484)</f>
        <v>O-Q</v>
      </c>
    </row>
    <row r="18485" spans="1:3" x14ac:dyDescent="0.25">
      <c r="A18485" s="3">
        <v>44304</v>
      </c>
      <c r="B18485" s="5">
        <v>125</v>
      </c>
      <c r="C18485" s="1" t="str">
        <f>_xlfn.TEXTJOIN("-",1,[1]Sheet1!B18485:C18485)</f>
        <v>O-G</v>
      </c>
    </row>
    <row r="18486" spans="1:3" x14ac:dyDescent="0.25">
      <c r="A18486" s="3">
        <v>44304</v>
      </c>
      <c r="B18486" s="5">
        <v>43</v>
      </c>
      <c r="C18486" s="1" t="str">
        <f>_xlfn.TEXTJOIN("-",1,[1]Sheet1!B18486:C18486)</f>
        <v>N-M</v>
      </c>
    </row>
    <row r="18487" spans="1:3" x14ac:dyDescent="0.25">
      <c r="A18487" s="3">
        <v>44304</v>
      </c>
      <c r="B18487" s="5">
        <v>88</v>
      </c>
      <c r="C18487" s="1" t="str">
        <f>_xlfn.TEXTJOIN("-",1,[1]Sheet1!B18487:C18487)</f>
        <v>N-G</v>
      </c>
    </row>
    <row r="18488" spans="1:3" x14ac:dyDescent="0.25">
      <c r="A18488" s="3">
        <v>44304</v>
      </c>
      <c r="B18488" s="5">
        <v>62</v>
      </c>
      <c r="C18488" s="1" t="str">
        <f>_xlfn.TEXTJOIN("-",1,[1]Sheet1!B18488:C18488)</f>
        <v>M-V</v>
      </c>
    </row>
    <row r="18489" spans="1:3" x14ac:dyDescent="0.25">
      <c r="A18489" s="3">
        <v>44304</v>
      </c>
      <c r="B18489" s="5">
        <v>43</v>
      </c>
      <c r="C18489" s="1" t="str">
        <f>_xlfn.TEXTJOIN("-",1,[1]Sheet1!B18489:C18489)</f>
        <v>M-N</v>
      </c>
    </row>
    <row r="18490" spans="1:3" x14ac:dyDescent="0.25">
      <c r="A18490" s="3">
        <v>44304</v>
      </c>
      <c r="B18490" s="5">
        <v>96</v>
      </c>
      <c r="C18490" s="1" t="str">
        <f>_xlfn.TEXTJOIN("-",1,[1]Sheet1!B18490:C18490)</f>
        <v>R-O</v>
      </c>
    </row>
    <row r="18491" spans="1:3" x14ac:dyDescent="0.25">
      <c r="A18491" s="3">
        <v>44304</v>
      </c>
      <c r="B18491" s="5">
        <v>48</v>
      </c>
      <c r="C18491" s="1" t="str">
        <f>_xlfn.TEXTJOIN("-",1,[1]Sheet1!B18491:C18491)</f>
        <v>M-G</v>
      </c>
    </row>
    <row r="18492" spans="1:3" x14ac:dyDescent="0.25">
      <c r="A18492" s="3">
        <v>44304</v>
      </c>
      <c r="B18492" s="5">
        <v>85</v>
      </c>
      <c r="C18492" s="1" t="str">
        <f>_xlfn.TEXTJOIN("-",1,[1]Sheet1!B18492:C18492)</f>
        <v>P-D</v>
      </c>
    </row>
    <row r="18493" spans="1:3" x14ac:dyDescent="0.25">
      <c r="A18493" s="3">
        <v>44304</v>
      </c>
      <c r="B18493" s="5">
        <v>222</v>
      </c>
      <c r="C18493" s="1" t="str">
        <f>_xlfn.TEXTJOIN("-",1,[1]Sheet1!B18493:C18493)</f>
        <v>R-S</v>
      </c>
    </row>
    <row r="18494" spans="1:3" x14ac:dyDescent="0.25">
      <c r="A18494" s="3">
        <v>44304</v>
      </c>
      <c r="B18494" s="5">
        <v>75</v>
      </c>
      <c r="C18494" s="1" t="str">
        <f>_xlfn.TEXTJOIN("-",1,[1]Sheet1!B18494:C18494)</f>
        <v>V-N</v>
      </c>
    </row>
    <row r="18495" spans="1:3" x14ac:dyDescent="0.25">
      <c r="A18495" s="3">
        <v>44304</v>
      </c>
      <c r="B18495" s="5">
        <v>61</v>
      </c>
      <c r="C18495" s="1" t="str">
        <f>_xlfn.TEXTJOIN("-",1,[1]Sheet1!B18495:C18495)</f>
        <v>S-I</v>
      </c>
    </row>
    <row r="18496" spans="1:3" x14ac:dyDescent="0.25">
      <c r="A18496" s="3">
        <v>44304</v>
      </c>
      <c r="B18496" s="5">
        <v>48</v>
      </c>
      <c r="C18496" s="1" t="str">
        <f>_xlfn.TEXTJOIN("-",1,[1]Sheet1!B18496:C18496)</f>
        <v>Y-X</v>
      </c>
    </row>
    <row r="18497" spans="1:3" x14ac:dyDescent="0.25">
      <c r="A18497" s="3">
        <v>44304</v>
      </c>
      <c r="B18497" s="5">
        <v>146</v>
      </c>
      <c r="C18497" s="1" t="str">
        <f>_xlfn.TEXTJOIN("-",1,[1]Sheet1!B18497:C18497)</f>
        <v>Y-W</v>
      </c>
    </row>
    <row r="18498" spans="1:3" x14ac:dyDescent="0.25">
      <c r="A18498" s="3">
        <v>44304</v>
      </c>
      <c r="B18498" s="5">
        <v>190</v>
      </c>
      <c r="C18498" s="1" t="str">
        <f>_xlfn.TEXTJOIN("-",1,[1]Sheet1!B18498:C18498)</f>
        <v>Y-L</v>
      </c>
    </row>
    <row r="18499" spans="1:3" x14ac:dyDescent="0.25">
      <c r="A18499" s="3">
        <v>44304</v>
      </c>
      <c r="B18499" s="5">
        <v>113</v>
      </c>
      <c r="C18499" s="1" t="str">
        <f>_xlfn.TEXTJOIN("-",1,[1]Sheet1!B18499:C18499)</f>
        <v>X-Y</v>
      </c>
    </row>
    <row r="18500" spans="1:3" x14ac:dyDescent="0.25">
      <c r="A18500" s="3">
        <v>44304</v>
      </c>
      <c r="B18500" s="5">
        <v>71</v>
      </c>
      <c r="C18500" s="1" t="str">
        <f>_xlfn.TEXTJOIN("-",1,[1]Sheet1!B18500:C18500)</f>
        <v>X-W</v>
      </c>
    </row>
    <row r="18501" spans="1:3" x14ac:dyDescent="0.25">
      <c r="A18501" s="3">
        <v>44304</v>
      </c>
      <c r="B18501" s="5">
        <v>91</v>
      </c>
      <c r="C18501" s="1" t="str">
        <f>_xlfn.TEXTJOIN("-",1,[1]Sheet1!B18501:C18501)</f>
        <v>X-L</v>
      </c>
    </row>
    <row r="18502" spans="1:3" x14ac:dyDescent="0.25">
      <c r="A18502" s="3">
        <v>44304</v>
      </c>
      <c r="B18502" s="5">
        <v>44</v>
      </c>
      <c r="C18502" s="1" t="str">
        <f>_xlfn.TEXTJOIN("-",1,[1]Sheet1!B18502:C18502)</f>
        <v>X-G</v>
      </c>
    </row>
    <row r="18503" spans="1:3" x14ac:dyDescent="0.25">
      <c r="A18503" s="3">
        <v>44304</v>
      </c>
      <c r="B18503" s="5">
        <v>116</v>
      </c>
      <c r="C18503" s="1" t="str">
        <f>_xlfn.TEXTJOIN("-",1,[1]Sheet1!B18503:C18503)</f>
        <v>W-Y</v>
      </c>
    </row>
    <row r="18504" spans="1:3" x14ac:dyDescent="0.25">
      <c r="A18504" s="3">
        <v>44304</v>
      </c>
      <c r="B18504" s="5">
        <v>86</v>
      </c>
      <c r="C18504" s="1" t="str">
        <f>_xlfn.TEXTJOIN("-",1,[1]Sheet1!B18504:C18504)</f>
        <v>S-D</v>
      </c>
    </row>
    <row r="18505" spans="1:3" x14ac:dyDescent="0.25">
      <c r="A18505" s="3">
        <v>44304</v>
      </c>
      <c r="B18505" s="5">
        <v>42</v>
      </c>
      <c r="C18505" s="1" t="str">
        <f>_xlfn.TEXTJOIN("-",1,[1]Sheet1!B18505:C18505)</f>
        <v>W-X</v>
      </c>
    </row>
    <row r="18506" spans="1:3" x14ac:dyDescent="0.25">
      <c r="A18506" s="3">
        <v>44304</v>
      </c>
      <c r="B18506" s="5">
        <v>118</v>
      </c>
      <c r="C18506" s="1" t="str">
        <f>_xlfn.TEXTJOIN("-",1,[1]Sheet1!B18506:C18506)</f>
        <v>V-Q</v>
      </c>
    </row>
    <row r="18507" spans="1:3" x14ac:dyDescent="0.25">
      <c r="A18507" s="3">
        <v>44304</v>
      </c>
      <c r="B18507" s="5">
        <v>45</v>
      </c>
      <c r="C18507" s="1" t="str">
        <f>_xlfn.TEXTJOIN("-",1,[1]Sheet1!B18507:C18507)</f>
        <v>V-M</v>
      </c>
    </row>
    <row r="18508" spans="1:3" x14ac:dyDescent="0.25">
      <c r="A18508" s="3">
        <v>44304</v>
      </c>
      <c r="B18508" s="5">
        <v>496</v>
      </c>
      <c r="C18508" s="1" t="str">
        <f>_xlfn.TEXTJOIN("-",1,[1]Sheet1!B18508:C18508)</f>
        <v>V-G</v>
      </c>
    </row>
    <row r="18509" spans="1:3" x14ac:dyDescent="0.25">
      <c r="A18509" s="3">
        <v>44304</v>
      </c>
      <c r="B18509" s="5">
        <v>62</v>
      </c>
      <c r="C18509" s="1" t="str">
        <f>_xlfn.TEXTJOIN("-",1,[1]Sheet1!B18509:C18509)</f>
        <v>V-C</v>
      </c>
    </row>
    <row r="18510" spans="1:3" x14ac:dyDescent="0.25">
      <c r="A18510" s="3">
        <v>44304</v>
      </c>
      <c r="B18510" s="5">
        <v>136</v>
      </c>
      <c r="C18510" s="1" t="str">
        <f>_xlfn.TEXTJOIN("-",1,[1]Sheet1!B18510:C18510)</f>
        <v>V-A</v>
      </c>
    </row>
    <row r="18511" spans="1:3" x14ac:dyDescent="0.25">
      <c r="A18511" s="3">
        <v>44304</v>
      </c>
      <c r="B18511" s="5">
        <v>130</v>
      </c>
      <c r="C18511" s="1" t="str">
        <f>_xlfn.TEXTJOIN("-",1,[1]Sheet1!B18511:C18511)</f>
        <v>S-R</v>
      </c>
    </row>
    <row r="18512" spans="1:3" x14ac:dyDescent="0.25">
      <c r="A18512" s="3">
        <v>44304</v>
      </c>
      <c r="B18512" s="5">
        <v>75</v>
      </c>
      <c r="C18512" s="1" t="str">
        <f>_xlfn.TEXTJOIN("-",1,[1]Sheet1!B18512:C18512)</f>
        <v>S-Q</v>
      </c>
    </row>
    <row r="18513" spans="1:3" x14ac:dyDescent="0.25">
      <c r="A18513" s="3">
        <v>44304</v>
      </c>
      <c r="B18513" s="5">
        <v>74</v>
      </c>
      <c r="C18513" s="1" t="str">
        <f>_xlfn.TEXTJOIN("-",1,[1]Sheet1!B18513:C18513)</f>
        <v>S-L</v>
      </c>
    </row>
    <row r="18514" spans="1:3" x14ac:dyDescent="0.25">
      <c r="A18514" s="3">
        <v>44304</v>
      </c>
      <c r="B18514" s="5">
        <v>232</v>
      </c>
      <c r="C18514" s="1" t="str">
        <f>_xlfn.TEXTJOIN("-",1,[1]Sheet1!B18514:C18514)</f>
        <v>W-L</v>
      </c>
    </row>
    <row r="18515" spans="1:3" x14ac:dyDescent="0.25">
      <c r="A18515" s="3">
        <v>44304</v>
      </c>
      <c r="B18515" s="5">
        <v>42</v>
      </c>
      <c r="C18515" s="1" t="str">
        <f>_xlfn.TEXTJOIN("-",1,[1]Sheet1!B18515:C18515)</f>
        <v>M-C</v>
      </c>
    </row>
    <row r="18516" spans="1:3" x14ac:dyDescent="0.25">
      <c r="A18516" s="3">
        <v>44304</v>
      </c>
      <c r="B18516" s="5">
        <v>216</v>
      </c>
      <c r="C18516" s="1" t="str">
        <f>_xlfn.TEXTJOIN("-",1,[1]Sheet1!B18516:C18516)</f>
        <v>L-W</v>
      </c>
    </row>
    <row r="18517" spans="1:3" x14ac:dyDescent="0.25">
      <c r="A18517" s="3">
        <v>44304</v>
      </c>
      <c r="B18517" s="5">
        <v>178</v>
      </c>
      <c r="C18517" s="1" t="str">
        <f>_xlfn.TEXTJOIN("-",1,[1]Sheet1!B18517:C18517)</f>
        <v>L-R</v>
      </c>
    </row>
    <row r="18518" spans="1:3" x14ac:dyDescent="0.25">
      <c r="A18518" s="3">
        <v>44304</v>
      </c>
      <c r="B18518" s="5">
        <v>697</v>
      </c>
      <c r="C18518" s="1" t="str">
        <f>_xlfn.TEXTJOIN("-",1,[1]Sheet1!B18518:C18518)</f>
        <v>G-V</v>
      </c>
    </row>
    <row r="18519" spans="1:3" x14ac:dyDescent="0.25">
      <c r="A18519" s="3">
        <v>44304</v>
      </c>
      <c r="B18519" s="5">
        <v>55</v>
      </c>
      <c r="C18519" s="1" t="str">
        <f>_xlfn.TEXTJOIN("-",1,[1]Sheet1!B18519:C18519)</f>
        <v>G-R</v>
      </c>
    </row>
    <row r="18520" spans="1:3" x14ac:dyDescent="0.25">
      <c r="A18520" s="3">
        <v>44304</v>
      </c>
      <c r="B18520" s="5">
        <v>70</v>
      </c>
      <c r="C18520" s="1" t="str">
        <f>_xlfn.TEXTJOIN("-",1,[1]Sheet1!B18520:C18520)</f>
        <v>G-Q</v>
      </c>
    </row>
    <row r="18521" spans="1:3" x14ac:dyDescent="0.25">
      <c r="A18521" s="3">
        <v>44304</v>
      </c>
      <c r="B18521" s="5">
        <v>214</v>
      </c>
      <c r="C18521" s="1" t="str">
        <f>_xlfn.TEXTJOIN("-",1,[1]Sheet1!B18521:C18521)</f>
        <v>G-O</v>
      </c>
    </row>
    <row r="18522" spans="1:3" x14ac:dyDescent="0.25">
      <c r="A18522" s="3">
        <v>44304</v>
      </c>
      <c r="B18522" s="5">
        <v>48</v>
      </c>
      <c r="C18522" s="1" t="str">
        <f>_xlfn.TEXTJOIN("-",1,[1]Sheet1!B18522:C18522)</f>
        <v>G-N</v>
      </c>
    </row>
    <row r="18523" spans="1:3" x14ac:dyDescent="0.25">
      <c r="A18523" s="3">
        <v>44304</v>
      </c>
      <c r="B18523" s="5">
        <v>685</v>
      </c>
      <c r="C18523" s="1" t="str">
        <f>_xlfn.TEXTJOIN("-",1,[1]Sheet1!B18523:C18523)</f>
        <v>G-L</v>
      </c>
    </row>
    <row r="18524" spans="1:3" x14ac:dyDescent="0.25">
      <c r="A18524" s="3">
        <v>44304</v>
      </c>
      <c r="B18524" s="5">
        <v>62</v>
      </c>
      <c r="C18524" s="1" t="str">
        <f>_xlfn.TEXTJOIN("-",1,[1]Sheet1!B18524:C18524)</f>
        <v>E-F</v>
      </c>
    </row>
    <row r="18525" spans="1:3" x14ac:dyDescent="0.25">
      <c r="A18525" s="3">
        <v>44304</v>
      </c>
      <c r="B18525" s="5">
        <v>55</v>
      </c>
      <c r="C18525" s="1" t="str">
        <f>_xlfn.TEXTJOIN("-",1,[1]Sheet1!B18525:C18525)</f>
        <v>D-R</v>
      </c>
    </row>
    <row r="18526" spans="1:3" x14ac:dyDescent="0.25">
      <c r="A18526" s="3">
        <v>44304</v>
      </c>
      <c r="B18526" s="5">
        <v>48</v>
      </c>
      <c r="C18526" s="1" t="str">
        <f>_xlfn.TEXTJOIN("-",1,[1]Sheet1!B18526:C18526)</f>
        <v>D-L</v>
      </c>
    </row>
    <row r="18527" spans="1:3" x14ac:dyDescent="0.25">
      <c r="A18527" s="3">
        <v>44304</v>
      </c>
      <c r="B18527" s="5">
        <v>57</v>
      </c>
      <c r="C18527" s="1" t="str">
        <f>_xlfn.TEXTJOIN("-",1,[1]Sheet1!B18527:C18527)</f>
        <v>D-E</v>
      </c>
    </row>
    <row r="18528" spans="1:3" x14ac:dyDescent="0.25">
      <c r="A18528" s="3">
        <v>44304</v>
      </c>
      <c r="B18528" s="5">
        <v>46</v>
      </c>
      <c r="C18528" s="1" t="str">
        <f>_xlfn.TEXTJOIN("-",1,[1]Sheet1!B18528:C18528)</f>
        <v>D-A</v>
      </c>
    </row>
    <row r="18529" spans="1:3" x14ac:dyDescent="0.25">
      <c r="A18529" s="3">
        <v>44304</v>
      </c>
      <c r="B18529" s="5">
        <v>44</v>
      </c>
      <c r="C18529" s="1" t="str">
        <f>_xlfn.TEXTJOIN("-",1,[1]Sheet1!B18529:C18529)</f>
        <v>C-V</v>
      </c>
    </row>
    <row r="18530" spans="1:3" x14ac:dyDescent="0.25">
      <c r="A18530" s="3">
        <v>44304</v>
      </c>
      <c r="B18530" s="5">
        <v>43</v>
      </c>
      <c r="C18530" s="1" t="str">
        <f>_xlfn.TEXTJOIN("-",1,[1]Sheet1!B18530:C18530)</f>
        <v>C-N</v>
      </c>
    </row>
    <row r="18531" spans="1:3" x14ac:dyDescent="0.25">
      <c r="A18531" s="3">
        <v>44304</v>
      </c>
      <c r="B18531" s="5">
        <v>47</v>
      </c>
      <c r="C18531" s="1" t="str">
        <f>_xlfn.TEXTJOIN("-",1,[1]Sheet1!B18531:C18531)</f>
        <v>C-M</v>
      </c>
    </row>
    <row r="18532" spans="1:3" x14ac:dyDescent="0.25">
      <c r="A18532" s="3">
        <v>44304</v>
      </c>
      <c r="B18532" s="5">
        <v>90</v>
      </c>
      <c r="C18532" s="1" t="str">
        <f>_xlfn.TEXTJOIN("-",1,[1]Sheet1!B18532:C18532)</f>
        <v>A-Q</v>
      </c>
    </row>
    <row r="18533" spans="1:3" x14ac:dyDescent="0.25">
      <c r="A18533" s="3">
        <v>44304</v>
      </c>
      <c r="B18533" s="5">
        <v>51</v>
      </c>
      <c r="C18533" s="1" t="str">
        <f>_xlfn.TEXTJOIN("-",1,[1]Sheet1!B18533:C18533)</f>
        <v>A-O</v>
      </c>
    </row>
    <row r="18534" spans="1:3" x14ac:dyDescent="0.25">
      <c r="A18534" s="3">
        <v>44304</v>
      </c>
      <c r="B18534" s="5">
        <v>48</v>
      </c>
      <c r="C18534" s="1" t="str">
        <f>_xlfn.TEXTJOIN("-",1,[1]Sheet1!B18534:C18534)</f>
        <v>L-X</v>
      </c>
    </row>
    <row r="18535" spans="1:3" x14ac:dyDescent="0.25">
      <c r="A18535" s="3">
        <v>44304</v>
      </c>
      <c r="B18535" s="5">
        <v>0</v>
      </c>
      <c r="C18535" s="1" t="str">
        <f>_xlfn.TEXTJOIN("-",1,[1]Sheet1!B18535:C18535)</f>
        <v>G-X</v>
      </c>
    </row>
    <row r="18536" spans="1:3" x14ac:dyDescent="0.25">
      <c r="A18536" s="3">
        <v>44304</v>
      </c>
      <c r="B18536" s="5">
        <v>137</v>
      </c>
      <c r="C18536" s="1" t="str">
        <f>_xlfn.TEXTJOIN("-",1,[1]Sheet1!B18536:C18536)</f>
        <v>H-J</v>
      </c>
    </row>
    <row r="18537" spans="1:3" x14ac:dyDescent="0.25">
      <c r="A18537" s="3">
        <v>44304</v>
      </c>
      <c r="B18537" s="5">
        <v>88</v>
      </c>
      <c r="C18537" s="1" t="str">
        <f>_xlfn.TEXTJOIN("-",1,[1]Sheet1!B18537:C18537)</f>
        <v>E-I</v>
      </c>
    </row>
    <row r="18538" spans="1:3" x14ac:dyDescent="0.25">
      <c r="A18538" s="3">
        <v>44304</v>
      </c>
      <c r="B18538" s="5">
        <v>48</v>
      </c>
      <c r="C18538" s="1" t="str">
        <f>_xlfn.TEXTJOIN("-",1,[1]Sheet1!B18538:C18538)</f>
        <v>H-L</v>
      </c>
    </row>
    <row r="18539" spans="1:3" x14ac:dyDescent="0.25">
      <c r="A18539" s="3">
        <v>44304</v>
      </c>
      <c r="B18539" s="5">
        <v>78</v>
      </c>
      <c r="C18539" s="1" t="str">
        <f>_xlfn.TEXTJOIN("-",1,[1]Sheet1!B18539:C18539)</f>
        <v>H-K</v>
      </c>
    </row>
    <row r="18540" spans="1:3" x14ac:dyDescent="0.25">
      <c r="A18540" s="3">
        <v>44304</v>
      </c>
      <c r="B18540" s="5">
        <v>65</v>
      </c>
      <c r="C18540" s="1" t="str">
        <f>_xlfn.TEXTJOIN("-",1,[1]Sheet1!B18540:C18540)</f>
        <v>L-O</v>
      </c>
    </row>
    <row r="18541" spans="1:3" x14ac:dyDescent="0.25">
      <c r="A18541" s="3">
        <v>44304</v>
      </c>
      <c r="B18541" s="5">
        <v>154</v>
      </c>
      <c r="C18541" s="1" t="str">
        <f>_xlfn.TEXTJOIN("-",1,[1]Sheet1!B18541:C18541)</f>
        <v>L-K</v>
      </c>
    </row>
    <row r="18542" spans="1:3" x14ac:dyDescent="0.25">
      <c r="A18542" s="3">
        <v>44304</v>
      </c>
      <c r="B18542" s="5">
        <v>197</v>
      </c>
      <c r="C18542" s="1" t="str">
        <f>_xlfn.TEXTJOIN("-",1,[1]Sheet1!B18542:C18542)</f>
        <v>L-J</v>
      </c>
    </row>
    <row r="18543" spans="1:3" x14ac:dyDescent="0.25">
      <c r="A18543" s="3">
        <v>44304</v>
      </c>
      <c r="B18543" s="5">
        <v>73</v>
      </c>
      <c r="C18543" s="1" t="str">
        <f>_xlfn.TEXTJOIN("-",1,[1]Sheet1!B18543:C18543)</f>
        <v>L-H</v>
      </c>
    </row>
    <row r="18544" spans="1:3" x14ac:dyDescent="0.25">
      <c r="A18544" s="3">
        <v>44304</v>
      </c>
      <c r="B18544" s="5">
        <v>698</v>
      </c>
      <c r="C18544" s="1" t="str">
        <f>_xlfn.TEXTJOIN("-",1,[1]Sheet1!B18544:C18544)</f>
        <v>L-G</v>
      </c>
    </row>
    <row r="18545" spans="1:3" x14ac:dyDescent="0.25">
      <c r="A18545" s="3">
        <v>44304</v>
      </c>
      <c r="B18545" s="5">
        <v>60</v>
      </c>
      <c r="C18545" s="1" t="str">
        <f>_xlfn.TEXTJOIN("-",1,[1]Sheet1!B18545:C18545)</f>
        <v>L-D</v>
      </c>
    </row>
    <row r="18546" spans="1:3" x14ac:dyDescent="0.25">
      <c r="A18546" s="3">
        <v>44304</v>
      </c>
      <c r="B18546" s="5">
        <v>285</v>
      </c>
      <c r="C18546" s="1" t="str">
        <f>_xlfn.TEXTJOIN("-",1,[1]Sheet1!B18546:C18546)</f>
        <v>K-L</v>
      </c>
    </row>
    <row r="18547" spans="1:3" x14ac:dyDescent="0.25">
      <c r="A18547" s="3">
        <v>44304</v>
      </c>
      <c r="B18547" s="5">
        <v>95</v>
      </c>
      <c r="C18547" s="1" t="str">
        <f>_xlfn.TEXTJOIN("-",1,[1]Sheet1!B18547:C18547)</f>
        <v>K-J</v>
      </c>
    </row>
    <row r="18548" spans="1:3" x14ac:dyDescent="0.25">
      <c r="A18548" s="3">
        <v>44304</v>
      </c>
      <c r="B18548" s="5">
        <v>62</v>
      </c>
      <c r="C18548" s="1" t="str">
        <f>_xlfn.TEXTJOIN("-",1,[1]Sheet1!B18548:C18548)</f>
        <v>L-P</v>
      </c>
    </row>
    <row r="18549" spans="1:3" x14ac:dyDescent="0.25">
      <c r="A18549" s="3">
        <v>44304</v>
      </c>
      <c r="B18549" s="5">
        <v>82</v>
      </c>
      <c r="C18549" s="1" t="str">
        <f>_xlfn.TEXTJOIN("-",1,[1]Sheet1!B18549:C18549)</f>
        <v>J-L</v>
      </c>
    </row>
    <row r="18550" spans="1:3" x14ac:dyDescent="0.25">
      <c r="A18550" s="3">
        <v>44304</v>
      </c>
      <c r="B18550" s="5">
        <v>106</v>
      </c>
      <c r="C18550" s="1" t="str">
        <f>_xlfn.TEXTJOIN("-",1,[1]Sheet1!B18550:C18550)</f>
        <v>K-H</v>
      </c>
    </row>
    <row r="18551" spans="1:3" x14ac:dyDescent="0.25">
      <c r="A18551" s="3">
        <v>44304</v>
      </c>
      <c r="B18551" s="5">
        <v>48</v>
      </c>
      <c r="C18551" s="1" t="str">
        <f>_xlfn.TEXTJOIN("-",1,[1]Sheet1!B18551:C18551)</f>
        <v>I-F</v>
      </c>
    </row>
    <row r="18552" spans="1:3" x14ac:dyDescent="0.25">
      <c r="A18552" s="3">
        <v>44304</v>
      </c>
      <c r="B18552" s="5">
        <v>92</v>
      </c>
      <c r="C18552" s="1" t="str">
        <f>_xlfn.TEXTJOIN("-",1,[1]Sheet1!B18552:C18552)</f>
        <v>I-J</v>
      </c>
    </row>
    <row r="18553" spans="1:3" x14ac:dyDescent="0.25">
      <c r="A18553" s="3">
        <v>44304</v>
      </c>
      <c r="B18553" s="5">
        <v>43</v>
      </c>
      <c r="C18553" s="1" t="str">
        <f>_xlfn.TEXTJOIN("-",1,[1]Sheet1!B18553:C18553)</f>
        <v>I-S</v>
      </c>
    </row>
    <row r="18554" spans="1:3" x14ac:dyDescent="0.25">
      <c r="A18554" s="3">
        <v>44304</v>
      </c>
      <c r="B18554" s="5">
        <v>57</v>
      </c>
      <c r="C18554" s="1" t="str">
        <f>_xlfn.TEXTJOIN("-",1,[1]Sheet1!B18554:C18554)</f>
        <v>I-E</v>
      </c>
    </row>
    <row r="18555" spans="1:3" x14ac:dyDescent="0.25">
      <c r="A18555" s="3">
        <v>44304</v>
      </c>
      <c r="B18555" s="5">
        <v>169</v>
      </c>
      <c r="C18555" s="1" t="str">
        <f>_xlfn.TEXTJOIN("-",1,[1]Sheet1!B18555:C18555)</f>
        <v>J-I</v>
      </c>
    </row>
    <row r="18556" spans="1:3" x14ac:dyDescent="0.25">
      <c r="A18556" s="3">
        <v>44304</v>
      </c>
      <c r="B18556" s="5">
        <v>272</v>
      </c>
      <c r="C18556" s="1" t="str">
        <f>_xlfn.TEXTJOIN("-",1,[1]Sheet1!B18556:C18556)</f>
        <v>J-K</v>
      </c>
    </row>
    <row r="18557" spans="1:3" x14ac:dyDescent="0.25">
      <c r="A18557" s="3">
        <v>44304</v>
      </c>
      <c r="B18557" s="5">
        <v>47</v>
      </c>
      <c r="C18557" s="1" t="str">
        <f>_xlfn.TEXTJOIN("-",1,[1]Sheet1!B18557:C18557)</f>
        <v>J-H</v>
      </c>
    </row>
    <row r="18558" spans="1:3" x14ac:dyDescent="0.25">
      <c r="A18558" s="3">
        <v>44305</v>
      </c>
      <c r="B18558" s="5">
        <v>237</v>
      </c>
      <c r="C18558" s="1" t="str">
        <f>_xlfn.TEXTJOIN("-",1,[1]Sheet1!B18558:C18558)</f>
        <v>Q-A</v>
      </c>
    </row>
    <row r="18559" spans="1:3" x14ac:dyDescent="0.25">
      <c r="A18559" s="3">
        <v>44305</v>
      </c>
      <c r="B18559" s="5">
        <v>48</v>
      </c>
      <c r="C18559" s="1" t="str">
        <f>_xlfn.TEXTJOIN("-",1,[1]Sheet1!B18559:C18559)</f>
        <v>R-D</v>
      </c>
    </row>
    <row r="18560" spans="1:3" x14ac:dyDescent="0.25">
      <c r="A18560" s="3">
        <v>44305</v>
      </c>
      <c r="B18560" s="5">
        <v>45</v>
      </c>
      <c r="C18560" s="1" t="str">
        <f>_xlfn.TEXTJOIN("-",1,[1]Sheet1!B18560:C18560)</f>
        <v>Q-V</v>
      </c>
    </row>
    <row r="18561" spans="1:3" x14ac:dyDescent="0.25">
      <c r="A18561" s="3">
        <v>44305</v>
      </c>
      <c r="B18561" s="5">
        <v>74</v>
      </c>
      <c r="C18561" s="1" t="str">
        <f>_xlfn.TEXTJOIN("-",1,[1]Sheet1!B18561:C18561)</f>
        <v>Q-O</v>
      </c>
    </row>
    <row r="18562" spans="1:3" x14ac:dyDescent="0.25">
      <c r="A18562" s="3">
        <v>44305</v>
      </c>
      <c r="B18562" s="5">
        <v>102</v>
      </c>
      <c r="C18562" s="1" t="str">
        <f>_xlfn.TEXTJOIN("-",1,[1]Sheet1!B18562:C18562)</f>
        <v>Q-N</v>
      </c>
    </row>
    <row r="18563" spans="1:3" x14ac:dyDescent="0.25">
      <c r="A18563" s="3">
        <v>44305</v>
      </c>
      <c r="B18563" s="5">
        <v>96</v>
      </c>
      <c r="C18563" s="1" t="str">
        <f>_xlfn.TEXTJOIN("-",1,[1]Sheet1!B18563:C18563)</f>
        <v>R-G</v>
      </c>
    </row>
    <row r="18564" spans="1:3" x14ac:dyDescent="0.25">
      <c r="A18564" s="3">
        <v>44305</v>
      </c>
      <c r="B18564" s="5">
        <v>44</v>
      </c>
      <c r="C18564" s="1" t="str">
        <f>_xlfn.TEXTJOIN("-",1,[1]Sheet1!B18564:C18564)</f>
        <v>Q-M</v>
      </c>
    </row>
    <row r="18565" spans="1:3" x14ac:dyDescent="0.25">
      <c r="A18565" s="3">
        <v>44305</v>
      </c>
      <c r="B18565" s="5">
        <v>174</v>
      </c>
      <c r="C18565" s="1" t="str">
        <f>_xlfn.TEXTJOIN("-",1,[1]Sheet1!B18565:C18565)</f>
        <v>P-D</v>
      </c>
    </row>
    <row r="18566" spans="1:3" x14ac:dyDescent="0.25">
      <c r="A18566" s="3">
        <v>44305</v>
      </c>
      <c r="B18566" s="5">
        <v>130</v>
      </c>
      <c r="C18566" s="1" t="str">
        <f>_xlfn.TEXTJOIN("-",1,[1]Sheet1!B18566:C18566)</f>
        <v>N-M</v>
      </c>
    </row>
    <row r="18567" spans="1:3" x14ac:dyDescent="0.25">
      <c r="A18567" s="3">
        <v>44305</v>
      </c>
      <c r="B18567" s="5">
        <v>285</v>
      </c>
      <c r="C18567" s="1" t="str">
        <f>_xlfn.TEXTJOIN("-",1,[1]Sheet1!B18567:C18567)</f>
        <v>O-Q</v>
      </c>
    </row>
    <row r="18568" spans="1:3" x14ac:dyDescent="0.25">
      <c r="A18568" s="3">
        <v>44305</v>
      </c>
      <c r="B18568" s="5">
        <v>274</v>
      </c>
      <c r="C18568" s="1" t="str">
        <f>_xlfn.TEXTJOIN("-",1,[1]Sheet1!B18568:C18568)</f>
        <v>O-G</v>
      </c>
    </row>
    <row r="18569" spans="1:3" x14ac:dyDescent="0.25">
      <c r="A18569" s="3">
        <v>44305</v>
      </c>
      <c r="B18569" s="5">
        <v>216</v>
      </c>
      <c r="C18569" s="1" t="str">
        <f>_xlfn.TEXTJOIN("-",1,[1]Sheet1!B18569:C18569)</f>
        <v>N-V</v>
      </c>
    </row>
    <row r="18570" spans="1:3" x14ac:dyDescent="0.25">
      <c r="A18570" s="3">
        <v>44305</v>
      </c>
      <c r="B18570" s="5">
        <v>80</v>
      </c>
      <c r="C18570" s="1" t="str">
        <f>_xlfn.TEXTJOIN("-",1,[1]Sheet1!B18570:C18570)</f>
        <v>N-G</v>
      </c>
    </row>
    <row r="18571" spans="1:3" x14ac:dyDescent="0.25">
      <c r="A18571" s="3">
        <v>44305</v>
      </c>
      <c r="B18571" s="5">
        <v>57</v>
      </c>
      <c r="C18571" s="1" t="str">
        <f>_xlfn.TEXTJOIN("-",1,[1]Sheet1!B18571:C18571)</f>
        <v>Y-X</v>
      </c>
    </row>
    <row r="18572" spans="1:3" x14ac:dyDescent="0.25">
      <c r="A18572" s="3">
        <v>44305</v>
      </c>
      <c r="B18572" s="5">
        <v>107</v>
      </c>
      <c r="C18572" s="1" t="str">
        <f>_xlfn.TEXTJOIN("-",1,[1]Sheet1!B18572:C18572)</f>
        <v>M-V</v>
      </c>
    </row>
    <row r="18573" spans="1:3" x14ac:dyDescent="0.25">
      <c r="A18573" s="3">
        <v>44305</v>
      </c>
      <c r="B18573" s="5">
        <v>62</v>
      </c>
      <c r="C18573" s="1" t="str">
        <f>_xlfn.TEXTJOIN("-",1,[1]Sheet1!B18573:C18573)</f>
        <v>M-N</v>
      </c>
    </row>
    <row r="18574" spans="1:3" x14ac:dyDescent="0.25">
      <c r="A18574" s="3">
        <v>44305</v>
      </c>
      <c r="B18574" s="5">
        <v>307</v>
      </c>
      <c r="C18574" s="1" t="str">
        <f>_xlfn.TEXTJOIN("-",1,[1]Sheet1!B18574:C18574)</f>
        <v>R-L</v>
      </c>
    </row>
    <row r="18575" spans="1:3" x14ac:dyDescent="0.25">
      <c r="A18575" s="3">
        <v>44305</v>
      </c>
      <c r="B18575" s="5">
        <v>211</v>
      </c>
      <c r="C18575" s="1" t="str">
        <f>_xlfn.TEXTJOIN("-",1,[1]Sheet1!B18575:C18575)</f>
        <v>O-R</v>
      </c>
    </row>
    <row r="18576" spans="1:3" x14ac:dyDescent="0.25">
      <c r="A18576" s="3">
        <v>44305</v>
      </c>
      <c r="B18576" s="5">
        <v>251</v>
      </c>
      <c r="C18576" s="1" t="str">
        <f>_xlfn.TEXTJOIN("-",1,[1]Sheet1!B18576:C18576)</f>
        <v>R-O</v>
      </c>
    </row>
    <row r="18577" spans="1:3" x14ac:dyDescent="0.25">
      <c r="A18577" s="3">
        <v>44305</v>
      </c>
      <c r="B18577" s="5">
        <v>65</v>
      </c>
      <c r="C18577" s="1" t="str">
        <f>_xlfn.TEXTJOIN("-",1,[1]Sheet1!B18577:C18577)</f>
        <v>M-G</v>
      </c>
    </row>
    <row r="18578" spans="1:3" x14ac:dyDescent="0.25">
      <c r="A18578" s="3">
        <v>44305</v>
      </c>
      <c r="B18578" s="5">
        <v>106</v>
      </c>
      <c r="C18578" s="1" t="str">
        <f>_xlfn.TEXTJOIN("-",1,[1]Sheet1!B18578:C18578)</f>
        <v>S-D</v>
      </c>
    </row>
    <row r="18579" spans="1:3" x14ac:dyDescent="0.25">
      <c r="A18579" s="3">
        <v>44305</v>
      </c>
      <c r="B18579" s="5">
        <v>267</v>
      </c>
      <c r="C18579" s="1" t="str">
        <f>_xlfn.TEXTJOIN("-",1,[1]Sheet1!B18579:C18579)</f>
        <v>Y-W</v>
      </c>
    </row>
    <row r="18580" spans="1:3" x14ac:dyDescent="0.25">
      <c r="A18580" s="3">
        <v>44305</v>
      </c>
      <c r="B18580" s="5">
        <v>48</v>
      </c>
      <c r="C18580" s="1" t="str">
        <f>_xlfn.TEXTJOIN("-",1,[1]Sheet1!B18580:C18580)</f>
        <v>Y-L</v>
      </c>
    </row>
    <row r="18581" spans="1:3" x14ac:dyDescent="0.25">
      <c r="A18581" s="3">
        <v>44305</v>
      </c>
      <c r="B18581" s="5">
        <v>119</v>
      </c>
      <c r="C18581" s="1" t="str">
        <f>_xlfn.TEXTJOIN("-",1,[1]Sheet1!B18581:C18581)</f>
        <v>X-Y</v>
      </c>
    </row>
    <row r="18582" spans="1:3" x14ac:dyDescent="0.25">
      <c r="A18582" s="3">
        <v>44305</v>
      </c>
      <c r="B18582" s="5">
        <v>126</v>
      </c>
      <c r="C18582" s="1" t="str">
        <f>_xlfn.TEXTJOIN("-",1,[1]Sheet1!B18582:C18582)</f>
        <v>X-W</v>
      </c>
    </row>
    <row r="18583" spans="1:3" x14ac:dyDescent="0.25">
      <c r="A18583" s="3">
        <v>44305</v>
      </c>
      <c r="B18583" s="5">
        <v>44</v>
      </c>
      <c r="C18583" s="1" t="str">
        <f>_xlfn.TEXTJOIN("-",1,[1]Sheet1!B18583:C18583)</f>
        <v>X-L</v>
      </c>
    </row>
    <row r="18584" spans="1:3" x14ac:dyDescent="0.25">
      <c r="A18584" s="3">
        <v>44305</v>
      </c>
      <c r="B18584" s="5">
        <v>44</v>
      </c>
      <c r="C18584" s="1" t="str">
        <f>_xlfn.TEXTJOIN("-",1,[1]Sheet1!B18584:C18584)</f>
        <v>X-G</v>
      </c>
    </row>
    <row r="18585" spans="1:3" x14ac:dyDescent="0.25">
      <c r="A18585" s="3">
        <v>44305</v>
      </c>
      <c r="B18585" s="5">
        <v>227</v>
      </c>
      <c r="C18585" s="1" t="str">
        <f>_xlfn.TEXTJOIN("-",1,[1]Sheet1!B18585:C18585)</f>
        <v>W-Y</v>
      </c>
    </row>
    <row r="18586" spans="1:3" x14ac:dyDescent="0.25">
      <c r="A18586" s="3">
        <v>44305</v>
      </c>
      <c r="B18586" s="5">
        <v>48</v>
      </c>
      <c r="C18586" s="1" t="str">
        <f>_xlfn.TEXTJOIN("-",1,[1]Sheet1!B18586:C18586)</f>
        <v>W-X</v>
      </c>
    </row>
    <row r="18587" spans="1:3" x14ac:dyDescent="0.25">
      <c r="A18587" s="3">
        <v>44305</v>
      </c>
      <c r="B18587" s="5">
        <v>293</v>
      </c>
      <c r="C18587" s="1" t="str">
        <f>_xlfn.TEXTJOIN("-",1,[1]Sheet1!B18587:C18587)</f>
        <v>R-S</v>
      </c>
    </row>
    <row r="18588" spans="1:3" x14ac:dyDescent="0.25">
      <c r="A18588" s="3">
        <v>44305</v>
      </c>
      <c r="B18588" s="5">
        <v>492</v>
      </c>
      <c r="C18588" s="1" t="str">
        <f>_xlfn.TEXTJOIN("-",1,[1]Sheet1!B18588:C18588)</f>
        <v>W-L</v>
      </c>
    </row>
    <row r="18589" spans="1:3" x14ac:dyDescent="0.25">
      <c r="A18589" s="3">
        <v>44305</v>
      </c>
      <c r="B18589" s="5">
        <v>133</v>
      </c>
      <c r="C18589" s="1" t="str">
        <f>_xlfn.TEXTJOIN("-",1,[1]Sheet1!B18589:C18589)</f>
        <v>V-N</v>
      </c>
    </row>
    <row r="18590" spans="1:3" x14ac:dyDescent="0.25">
      <c r="A18590" s="3">
        <v>44305</v>
      </c>
      <c r="B18590" s="5">
        <v>47</v>
      </c>
      <c r="C18590" s="1" t="str">
        <f>_xlfn.TEXTJOIN("-",1,[1]Sheet1!B18590:C18590)</f>
        <v>V-M</v>
      </c>
    </row>
    <row r="18591" spans="1:3" x14ac:dyDescent="0.25">
      <c r="A18591" s="3">
        <v>44305</v>
      </c>
      <c r="B18591" s="5">
        <v>482</v>
      </c>
      <c r="C18591" s="1" t="str">
        <f>_xlfn.TEXTJOIN("-",1,[1]Sheet1!B18591:C18591)</f>
        <v>V-G</v>
      </c>
    </row>
    <row r="18592" spans="1:3" x14ac:dyDescent="0.25">
      <c r="A18592" s="3">
        <v>44305</v>
      </c>
      <c r="B18592" s="5">
        <v>70</v>
      </c>
      <c r="C18592" s="1" t="str">
        <f>_xlfn.TEXTJOIN("-",1,[1]Sheet1!B18592:C18592)</f>
        <v>V-C</v>
      </c>
    </row>
    <row r="18593" spans="1:3" x14ac:dyDescent="0.25">
      <c r="A18593" s="3">
        <v>44305</v>
      </c>
      <c r="B18593" s="5">
        <v>53</v>
      </c>
      <c r="C18593" s="1" t="str">
        <f>_xlfn.TEXTJOIN("-",1,[1]Sheet1!B18593:C18593)</f>
        <v>V-A</v>
      </c>
    </row>
    <row r="18594" spans="1:3" x14ac:dyDescent="0.25">
      <c r="A18594" s="3">
        <v>44305</v>
      </c>
      <c r="B18594" s="5">
        <v>247</v>
      </c>
      <c r="C18594" s="1" t="str">
        <f>_xlfn.TEXTJOIN("-",1,[1]Sheet1!B18594:C18594)</f>
        <v>S-R</v>
      </c>
    </row>
    <row r="18595" spans="1:3" x14ac:dyDescent="0.25">
      <c r="A18595" s="3">
        <v>44305</v>
      </c>
      <c r="B18595" s="5">
        <v>81</v>
      </c>
      <c r="C18595" s="1" t="str">
        <f>_xlfn.TEXTJOIN("-",1,[1]Sheet1!B18595:C18595)</f>
        <v>S-L</v>
      </c>
    </row>
    <row r="18596" spans="1:3" x14ac:dyDescent="0.25">
      <c r="A18596" s="3">
        <v>44305</v>
      </c>
      <c r="B18596" s="5">
        <v>81</v>
      </c>
      <c r="C18596" s="1" t="str">
        <f>_xlfn.TEXTJOIN("-",1,[1]Sheet1!B18596:C18596)</f>
        <v>S-I</v>
      </c>
    </row>
    <row r="18597" spans="1:3" x14ac:dyDescent="0.25">
      <c r="A18597" s="3">
        <v>44305</v>
      </c>
      <c r="B18597" s="5">
        <v>188</v>
      </c>
      <c r="C18597" s="1" t="str">
        <f>_xlfn.TEXTJOIN("-",1,[1]Sheet1!B18597:C18597)</f>
        <v>V-Q</v>
      </c>
    </row>
    <row r="18598" spans="1:3" x14ac:dyDescent="0.25">
      <c r="A18598" s="3">
        <v>44305</v>
      </c>
      <c r="B18598" s="5">
        <v>44</v>
      </c>
      <c r="C18598" s="1" t="str">
        <f>_xlfn.TEXTJOIN("-",1,[1]Sheet1!B18598:C18598)</f>
        <v>M-C</v>
      </c>
    </row>
    <row r="18599" spans="1:3" x14ac:dyDescent="0.25">
      <c r="A18599" s="3">
        <v>44305</v>
      </c>
      <c r="B18599" s="5">
        <v>298</v>
      </c>
      <c r="C18599" s="1" t="str">
        <f>_xlfn.TEXTJOIN("-",1,[1]Sheet1!B18599:C18599)</f>
        <v>L-K</v>
      </c>
    </row>
    <row r="18600" spans="1:3" x14ac:dyDescent="0.25">
      <c r="A18600" s="3">
        <v>44305</v>
      </c>
      <c r="B18600" s="5">
        <v>299</v>
      </c>
      <c r="C18600" s="1" t="str">
        <f>_xlfn.TEXTJOIN("-",1,[1]Sheet1!B18600:C18600)</f>
        <v>L-R</v>
      </c>
    </row>
    <row r="18601" spans="1:3" x14ac:dyDescent="0.25">
      <c r="A18601" s="3">
        <v>44305</v>
      </c>
      <c r="B18601" s="5">
        <v>703</v>
      </c>
      <c r="C18601" s="1" t="str">
        <f>_xlfn.TEXTJOIN("-",1,[1]Sheet1!B18601:C18601)</f>
        <v>G-V</v>
      </c>
    </row>
    <row r="18602" spans="1:3" x14ac:dyDescent="0.25">
      <c r="A18602" s="3">
        <v>44305</v>
      </c>
      <c r="B18602" s="5">
        <v>44</v>
      </c>
      <c r="C18602" s="1" t="str">
        <f>_xlfn.TEXTJOIN("-",1,[1]Sheet1!B18602:C18602)</f>
        <v>G-R</v>
      </c>
    </row>
    <row r="18603" spans="1:3" x14ac:dyDescent="0.25">
      <c r="A18603" s="3">
        <v>44305</v>
      </c>
      <c r="B18603" s="5">
        <v>75</v>
      </c>
      <c r="C18603" s="1" t="str">
        <f>_xlfn.TEXTJOIN("-",1,[1]Sheet1!B18603:C18603)</f>
        <v>G-Q</v>
      </c>
    </row>
    <row r="18604" spans="1:3" x14ac:dyDescent="0.25">
      <c r="A18604" s="3">
        <v>44305</v>
      </c>
      <c r="B18604" s="5">
        <v>386</v>
      </c>
      <c r="C18604" s="1" t="str">
        <f>_xlfn.TEXTJOIN("-",1,[1]Sheet1!B18604:C18604)</f>
        <v>G-O</v>
      </c>
    </row>
    <row r="18605" spans="1:3" x14ac:dyDescent="0.25">
      <c r="A18605" s="3">
        <v>44305</v>
      </c>
      <c r="B18605" s="5">
        <v>57</v>
      </c>
      <c r="C18605" s="1" t="str">
        <f>_xlfn.TEXTJOIN("-",1,[1]Sheet1!B18605:C18605)</f>
        <v>G-N</v>
      </c>
    </row>
    <row r="18606" spans="1:3" x14ac:dyDescent="0.25">
      <c r="A18606" s="3">
        <v>44305</v>
      </c>
      <c r="B18606" s="5">
        <v>645</v>
      </c>
      <c r="C18606" s="1" t="str">
        <f>_xlfn.TEXTJOIN("-",1,[1]Sheet1!B18606:C18606)</f>
        <v>G-L</v>
      </c>
    </row>
    <row r="18607" spans="1:3" x14ac:dyDescent="0.25">
      <c r="A18607" s="3">
        <v>44305</v>
      </c>
      <c r="B18607" s="5">
        <v>221</v>
      </c>
      <c r="C18607" s="1" t="str">
        <f>_xlfn.TEXTJOIN("-",1,[1]Sheet1!B18607:C18607)</f>
        <v>E-I</v>
      </c>
    </row>
    <row r="18608" spans="1:3" x14ac:dyDescent="0.25">
      <c r="A18608" s="3">
        <v>44305</v>
      </c>
      <c r="B18608" s="5">
        <v>81</v>
      </c>
      <c r="C18608" s="1" t="str">
        <f>_xlfn.TEXTJOIN("-",1,[1]Sheet1!B18608:C18608)</f>
        <v>D-R</v>
      </c>
    </row>
    <row r="18609" spans="1:3" x14ac:dyDescent="0.25">
      <c r="A18609" s="3">
        <v>44305</v>
      </c>
      <c r="B18609" s="5">
        <v>66</v>
      </c>
      <c r="C18609" s="1" t="str">
        <f>_xlfn.TEXTJOIN("-",1,[1]Sheet1!B18609:C18609)</f>
        <v>D-L</v>
      </c>
    </row>
    <row r="18610" spans="1:3" x14ac:dyDescent="0.25">
      <c r="A18610" s="3">
        <v>44305</v>
      </c>
      <c r="B18610" s="5">
        <v>65</v>
      </c>
      <c r="C18610" s="1" t="str">
        <f>_xlfn.TEXTJOIN("-",1,[1]Sheet1!B18610:C18610)</f>
        <v>D-E</v>
      </c>
    </row>
    <row r="18611" spans="1:3" x14ac:dyDescent="0.25">
      <c r="A18611" s="3">
        <v>44305</v>
      </c>
      <c r="B18611" s="5">
        <v>65</v>
      </c>
      <c r="C18611" s="1" t="str">
        <f>_xlfn.TEXTJOIN("-",1,[1]Sheet1!B18611:C18611)</f>
        <v>D-A</v>
      </c>
    </row>
    <row r="18612" spans="1:3" x14ac:dyDescent="0.25">
      <c r="A18612" s="3">
        <v>44305</v>
      </c>
      <c r="B18612" s="5">
        <v>42</v>
      </c>
      <c r="C18612" s="1" t="str">
        <f>_xlfn.TEXTJOIN("-",1,[1]Sheet1!B18612:C18612)</f>
        <v>C-V</v>
      </c>
    </row>
    <row r="18613" spans="1:3" x14ac:dyDescent="0.25">
      <c r="A18613" s="3">
        <v>44305</v>
      </c>
      <c r="B18613" s="5">
        <v>48</v>
      </c>
      <c r="C18613" s="1" t="str">
        <f>_xlfn.TEXTJOIN("-",1,[1]Sheet1!B18613:C18613)</f>
        <v>C-N</v>
      </c>
    </row>
    <row r="18614" spans="1:3" x14ac:dyDescent="0.25">
      <c r="A18614" s="3">
        <v>44305</v>
      </c>
      <c r="B18614" s="5">
        <v>48</v>
      </c>
      <c r="C18614" s="1" t="str">
        <f>_xlfn.TEXTJOIN("-",1,[1]Sheet1!B18614:C18614)</f>
        <v>C-M</v>
      </c>
    </row>
    <row r="18615" spans="1:3" x14ac:dyDescent="0.25">
      <c r="A18615" s="3">
        <v>44305</v>
      </c>
      <c r="B18615" s="5">
        <v>247</v>
      </c>
      <c r="C18615" s="1" t="str">
        <f>_xlfn.TEXTJOIN("-",1,[1]Sheet1!B18615:C18615)</f>
        <v>A-Q</v>
      </c>
    </row>
    <row r="18616" spans="1:3" x14ac:dyDescent="0.25">
      <c r="A18616" s="3">
        <v>44305</v>
      </c>
      <c r="B18616" s="5">
        <v>81</v>
      </c>
      <c r="C18616" s="1" t="str">
        <f>_xlfn.TEXTJOIN("-",1,[1]Sheet1!B18616:C18616)</f>
        <v>A-O</v>
      </c>
    </row>
    <row r="18617" spans="1:3" x14ac:dyDescent="0.25">
      <c r="A18617" s="3">
        <v>44305</v>
      </c>
      <c r="B18617" s="5">
        <v>511</v>
      </c>
      <c r="C18617" s="1" t="str">
        <f>_xlfn.TEXTJOIN("-",1,[1]Sheet1!B18617:C18617)</f>
        <v>L-W</v>
      </c>
    </row>
    <row r="18618" spans="1:3" x14ac:dyDescent="0.25">
      <c r="A18618" s="3">
        <v>44305</v>
      </c>
      <c r="B18618" s="5">
        <v>42</v>
      </c>
      <c r="C18618" s="1" t="str">
        <f>_xlfn.TEXTJOIN("-",1,[1]Sheet1!B18618:C18618)</f>
        <v>G-X</v>
      </c>
    </row>
    <row r="18619" spans="1:3" x14ac:dyDescent="0.25">
      <c r="A18619" s="3">
        <v>44305</v>
      </c>
      <c r="B18619" s="5">
        <v>367</v>
      </c>
      <c r="C18619" s="1" t="str">
        <f>_xlfn.TEXTJOIN("-",1,[1]Sheet1!B18619:C18619)</f>
        <v>H-J</v>
      </c>
    </row>
    <row r="18620" spans="1:3" x14ac:dyDescent="0.25">
      <c r="A18620" s="3">
        <v>44305</v>
      </c>
      <c r="B18620" s="5">
        <v>120</v>
      </c>
      <c r="C18620" s="1" t="str">
        <f>_xlfn.TEXTJOIN("-",1,[1]Sheet1!B18620:C18620)</f>
        <v>E-F</v>
      </c>
    </row>
    <row r="18621" spans="1:3" x14ac:dyDescent="0.25">
      <c r="A18621" s="3">
        <v>44305</v>
      </c>
      <c r="B18621" s="5">
        <v>47</v>
      </c>
      <c r="C18621" s="1" t="str">
        <f>_xlfn.TEXTJOIN("-",1,[1]Sheet1!B18621:C18621)</f>
        <v>H-L</v>
      </c>
    </row>
    <row r="18622" spans="1:3" x14ac:dyDescent="0.25">
      <c r="A18622" s="3">
        <v>44305</v>
      </c>
      <c r="B18622" s="5">
        <v>92</v>
      </c>
      <c r="C18622" s="1" t="str">
        <f>_xlfn.TEXTJOIN("-",1,[1]Sheet1!B18622:C18622)</f>
        <v>H-K</v>
      </c>
    </row>
    <row r="18623" spans="1:3" x14ac:dyDescent="0.25">
      <c r="A18623" s="3">
        <v>44305</v>
      </c>
      <c r="B18623" s="5">
        <v>80</v>
      </c>
      <c r="C18623" s="1" t="str">
        <f>_xlfn.TEXTJOIN("-",1,[1]Sheet1!B18623:C18623)</f>
        <v>L-O</v>
      </c>
    </row>
    <row r="18624" spans="1:3" x14ac:dyDescent="0.25">
      <c r="A18624" s="3">
        <v>44305</v>
      </c>
      <c r="B18624" s="5">
        <v>48</v>
      </c>
      <c r="C18624" s="1" t="str">
        <f>_xlfn.TEXTJOIN("-",1,[1]Sheet1!B18624:C18624)</f>
        <v>L-J</v>
      </c>
    </row>
    <row r="18625" spans="1:3" x14ac:dyDescent="0.25">
      <c r="A18625" s="3">
        <v>44305</v>
      </c>
      <c r="B18625" s="5">
        <v>91</v>
      </c>
      <c r="C18625" s="1" t="str">
        <f>_xlfn.TEXTJOIN("-",1,[1]Sheet1!B18625:C18625)</f>
        <v>L-H</v>
      </c>
    </row>
    <row r="18626" spans="1:3" x14ac:dyDescent="0.25">
      <c r="A18626" s="3">
        <v>44305</v>
      </c>
      <c r="B18626" s="5">
        <v>718</v>
      </c>
      <c r="C18626" s="1" t="str">
        <f>_xlfn.TEXTJOIN("-",1,[1]Sheet1!B18626:C18626)</f>
        <v>L-G</v>
      </c>
    </row>
    <row r="18627" spans="1:3" x14ac:dyDescent="0.25">
      <c r="A18627" s="3">
        <v>44305</v>
      </c>
      <c r="B18627" s="5">
        <v>42</v>
      </c>
      <c r="C18627" s="1" t="str">
        <f>_xlfn.TEXTJOIN("-",1,[1]Sheet1!B18627:C18627)</f>
        <v>L-D</v>
      </c>
    </row>
    <row r="18628" spans="1:3" x14ac:dyDescent="0.25">
      <c r="A18628" s="3">
        <v>44305</v>
      </c>
      <c r="B18628" s="5">
        <v>303</v>
      </c>
      <c r="C18628" s="1" t="str">
        <f>_xlfn.TEXTJOIN("-",1,[1]Sheet1!B18628:C18628)</f>
        <v>K-L</v>
      </c>
    </row>
    <row r="18629" spans="1:3" x14ac:dyDescent="0.25">
      <c r="A18629" s="3">
        <v>44305</v>
      </c>
      <c r="B18629" s="5">
        <v>92</v>
      </c>
      <c r="C18629" s="1" t="str">
        <f>_xlfn.TEXTJOIN("-",1,[1]Sheet1!B18629:C18629)</f>
        <v>K-J</v>
      </c>
    </row>
    <row r="18630" spans="1:3" x14ac:dyDescent="0.25">
      <c r="A18630" s="3">
        <v>44305</v>
      </c>
      <c r="B18630" s="5">
        <v>320</v>
      </c>
      <c r="C18630" s="1" t="str">
        <f>_xlfn.TEXTJOIN("-",1,[1]Sheet1!B18630:C18630)</f>
        <v>K-H</v>
      </c>
    </row>
    <row r="18631" spans="1:3" x14ac:dyDescent="0.25">
      <c r="A18631" s="3">
        <v>44305</v>
      </c>
      <c r="B18631" s="5">
        <v>113</v>
      </c>
      <c r="C18631" s="1" t="str">
        <f>_xlfn.TEXTJOIN("-",1,[1]Sheet1!B18631:C18631)</f>
        <v>L-P</v>
      </c>
    </row>
    <row r="18632" spans="1:3" x14ac:dyDescent="0.25">
      <c r="A18632" s="3">
        <v>44305</v>
      </c>
      <c r="B18632" s="5">
        <v>310</v>
      </c>
      <c r="C18632" s="1" t="str">
        <f>_xlfn.TEXTJOIN("-",1,[1]Sheet1!B18632:C18632)</f>
        <v>J-K</v>
      </c>
    </row>
    <row r="18633" spans="1:3" x14ac:dyDescent="0.25">
      <c r="A18633" s="3">
        <v>44305</v>
      </c>
      <c r="B18633" s="5">
        <v>394</v>
      </c>
      <c r="C18633" s="1" t="str">
        <f>_xlfn.TEXTJOIN("-",1,[1]Sheet1!B18633:C18633)</f>
        <v>J-I</v>
      </c>
    </row>
    <row r="18634" spans="1:3" x14ac:dyDescent="0.25">
      <c r="A18634" s="3">
        <v>44305</v>
      </c>
      <c r="B18634" s="5">
        <v>48</v>
      </c>
      <c r="C18634" s="1" t="str">
        <f>_xlfn.TEXTJOIN("-",1,[1]Sheet1!B18634:C18634)</f>
        <v>J-H</v>
      </c>
    </row>
    <row r="18635" spans="1:3" x14ac:dyDescent="0.25">
      <c r="A18635" s="3">
        <v>44305</v>
      </c>
      <c r="B18635" s="5">
        <v>57</v>
      </c>
      <c r="C18635" s="1" t="str">
        <f>_xlfn.TEXTJOIN("-",1,[1]Sheet1!B18635:C18635)</f>
        <v>I-S</v>
      </c>
    </row>
    <row r="18636" spans="1:3" x14ac:dyDescent="0.25">
      <c r="A18636" s="3">
        <v>44305</v>
      </c>
      <c r="B18636" s="5">
        <v>209</v>
      </c>
      <c r="C18636" s="1" t="str">
        <f>_xlfn.TEXTJOIN("-",1,[1]Sheet1!B18636:C18636)</f>
        <v>I-J</v>
      </c>
    </row>
    <row r="18637" spans="1:3" x14ac:dyDescent="0.25">
      <c r="A18637" s="3">
        <v>44305</v>
      </c>
      <c r="B18637" s="5">
        <v>57</v>
      </c>
      <c r="C18637" s="1" t="str">
        <f>_xlfn.TEXTJOIN("-",1,[1]Sheet1!B18637:C18637)</f>
        <v>I-F</v>
      </c>
    </row>
    <row r="18638" spans="1:3" x14ac:dyDescent="0.25">
      <c r="A18638" s="3">
        <v>44305</v>
      </c>
      <c r="B18638" s="5">
        <v>83</v>
      </c>
      <c r="C18638" s="1" t="str">
        <f>_xlfn.TEXTJOIN("-",1,[1]Sheet1!B18638:C18638)</f>
        <v>I-E</v>
      </c>
    </row>
    <row r="18639" spans="1:3" x14ac:dyDescent="0.25">
      <c r="A18639" s="3">
        <v>44305</v>
      </c>
      <c r="B18639" s="5">
        <v>94</v>
      </c>
      <c r="C18639" s="1" t="str">
        <f>_xlfn.TEXTJOIN("-",1,[1]Sheet1!B18639:C18639)</f>
        <v>J-L</v>
      </c>
    </row>
    <row r="18640" spans="1:3" x14ac:dyDescent="0.25">
      <c r="A18640" s="3">
        <v>44306</v>
      </c>
      <c r="B18640" s="5">
        <v>185</v>
      </c>
      <c r="C18640" s="1" t="str">
        <f>_xlfn.TEXTJOIN("-",1,[1]Sheet1!B18640:C18640)</f>
        <v>R-O</v>
      </c>
    </row>
    <row r="18641" spans="1:3" x14ac:dyDescent="0.25">
      <c r="A18641" s="3">
        <v>44306</v>
      </c>
      <c r="B18641" s="5">
        <v>96</v>
      </c>
      <c r="C18641" s="1" t="str">
        <f>_xlfn.TEXTJOIN("-",1,[1]Sheet1!B18641:C18641)</f>
        <v>Q-N</v>
      </c>
    </row>
    <row r="18642" spans="1:3" x14ac:dyDescent="0.25">
      <c r="A18642" s="3">
        <v>44306</v>
      </c>
      <c r="B18642" s="5">
        <v>79</v>
      </c>
      <c r="C18642" s="1" t="str">
        <f>_xlfn.TEXTJOIN("-",1,[1]Sheet1!B18642:C18642)</f>
        <v>Q-O</v>
      </c>
    </row>
    <row r="18643" spans="1:3" x14ac:dyDescent="0.25">
      <c r="A18643" s="3">
        <v>44306</v>
      </c>
      <c r="B18643" s="5">
        <v>274</v>
      </c>
      <c r="C18643" s="1" t="str">
        <f>_xlfn.TEXTJOIN("-",1,[1]Sheet1!B18643:C18643)</f>
        <v>R-L</v>
      </c>
    </row>
    <row r="18644" spans="1:3" x14ac:dyDescent="0.25">
      <c r="A18644" s="3">
        <v>44306</v>
      </c>
      <c r="B18644" s="5">
        <v>48</v>
      </c>
      <c r="C18644" s="1" t="str">
        <f>_xlfn.TEXTJOIN("-",1,[1]Sheet1!B18644:C18644)</f>
        <v>R-D</v>
      </c>
    </row>
    <row r="18645" spans="1:3" x14ac:dyDescent="0.25">
      <c r="A18645" s="3">
        <v>44306</v>
      </c>
      <c r="B18645" s="5">
        <v>80</v>
      </c>
      <c r="C18645" s="1" t="str">
        <f>_xlfn.TEXTJOIN("-",1,[1]Sheet1!B18645:C18645)</f>
        <v>R-G</v>
      </c>
    </row>
    <row r="18646" spans="1:3" x14ac:dyDescent="0.25">
      <c r="A18646" s="3">
        <v>44306</v>
      </c>
      <c r="B18646" s="5">
        <v>42</v>
      </c>
      <c r="C18646" s="1" t="str">
        <f>_xlfn.TEXTJOIN("-",1,[1]Sheet1!B18646:C18646)</f>
        <v>Q-M</v>
      </c>
    </row>
    <row r="18647" spans="1:3" x14ac:dyDescent="0.25">
      <c r="A18647" s="3">
        <v>44306</v>
      </c>
      <c r="B18647" s="5">
        <v>48</v>
      </c>
      <c r="C18647" s="1" t="str">
        <f>_xlfn.TEXTJOIN("-",1,[1]Sheet1!B18647:C18647)</f>
        <v>Q-V</v>
      </c>
    </row>
    <row r="18648" spans="1:3" x14ac:dyDescent="0.25">
      <c r="A18648" s="3">
        <v>44306</v>
      </c>
      <c r="B18648" s="5">
        <v>163</v>
      </c>
      <c r="C18648" s="1" t="str">
        <f>_xlfn.TEXTJOIN("-",1,[1]Sheet1!B18648:C18648)</f>
        <v>Q-A</v>
      </c>
    </row>
    <row r="18649" spans="1:3" x14ac:dyDescent="0.25">
      <c r="A18649" s="3">
        <v>44306</v>
      </c>
      <c r="B18649" s="5">
        <v>245</v>
      </c>
      <c r="C18649" s="1" t="str">
        <f>_xlfn.TEXTJOIN("-",1,[1]Sheet1!B18649:C18649)</f>
        <v>O-G</v>
      </c>
    </row>
    <row r="18650" spans="1:3" x14ac:dyDescent="0.25">
      <c r="A18650" s="3">
        <v>44306</v>
      </c>
      <c r="B18650" s="5">
        <v>193</v>
      </c>
      <c r="C18650" s="1" t="str">
        <f>_xlfn.TEXTJOIN("-",1,[1]Sheet1!B18650:C18650)</f>
        <v>O-R</v>
      </c>
    </row>
    <row r="18651" spans="1:3" x14ac:dyDescent="0.25">
      <c r="A18651" s="3">
        <v>44306</v>
      </c>
      <c r="B18651" s="5">
        <v>190</v>
      </c>
      <c r="C18651" s="1" t="str">
        <f>_xlfn.TEXTJOIN("-",1,[1]Sheet1!B18651:C18651)</f>
        <v>O-Q</v>
      </c>
    </row>
    <row r="18652" spans="1:3" x14ac:dyDescent="0.25">
      <c r="A18652" s="3">
        <v>44306</v>
      </c>
      <c r="B18652" s="5">
        <v>163</v>
      </c>
      <c r="C18652" s="1" t="str">
        <f>_xlfn.TEXTJOIN("-",1,[1]Sheet1!B18652:C18652)</f>
        <v>N-V</v>
      </c>
    </row>
    <row r="18653" spans="1:3" x14ac:dyDescent="0.25">
      <c r="A18653" s="3">
        <v>44306</v>
      </c>
      <c r="B18653" s="5">
        <v>128</v>
      </c>
      <c r="C18653" s="1" t="str">
        <f>_xlfn.TEXTJOIN("-",1,[1]Sheet1!B18653:C18653)</f>
        <v>N-M</v>
      </c>
    </row>
    <row r="18654" spans="1:3" x14ac:dyDescent="0.25">
      <c r="A18654" s="3">
        <v>44306</v>
      </c>
      <c r="B18654" s="5">
        <v>81</v>
      </c>
      <c r="C18654" s="1" t="str">
        <f>_xlfn.TEXTJOIN("-",1,[1]Sheet1!B18654:C18654)</f>
        <v>N-G</v>
      </c>
    </row>
    <row r="18655" spans="1:3" x14ac:dyDescent="0.25">
      <c r="A18655" s="3">
        <v>44306</v>
      </c>
      <c r="B18655" s="5">
        <v>110</v>
      </c>
      <c r="C18655" s="1" t="str">
        <f>_xlfn.TEXTJOIN("-",1,[1]Sheet1!B18655:C18655)</f>
        <v>M-V</v>
      </c>
    </row>
    <row r="18656" spans="1:3" x14ac:dyDescent="0.25">
      <c r="A18656" s="3">
        <v>44306</v>
      </c>
      <c r="B18656" s="5">
        <v>67</v>
      </c>
      <c r="C18656" s="1" t="str">
        <f>_xlfn.TEXTJOIN("-",1,[1]Sheet1!B18656:C18656)</f>
        <v>M-N</v>
      </c>
    </row>
    <row r="18657" spans="1:3" x14ac:dyDescent="0.25">
      <c r="A18657" s="3">
        <v>44306</v>
      </c>
      <c r="B18657" s="5">
        <v>164</v>
      </c>
      <c r="C18657" s="1" t="str">
        <f>_xlfn.TEXTJOIN("-",1,[1]Sheet1!B18657:C18657)</f>
        <v>P-D</v>
      </c>
    </row>
    <row r="18658" spans="1:3" x14ac:dyDescent="0.25">
      <c r="A18658" s="3">
        <v>44306</v>
      </c>
      <c r="B18658" s="5">
        <v>258</v>
      </c>
      <c r="C18658" s="1" t="str">
        <f>_xlfn.TEXTJOIN("-",1,[1]Sheet1!B18658:C18658)</f>
        <v>R-S</v>
      </c>
    </row>
    <row r="18659" spans="1:3" x14ac:dyDescent="0.25">
      <c r="A18659" s="3">
        <v>44306</v>
      </c>
      <c r="B18659" s="5">
        <v>224</v>
      </c>
      <c r="C18659" s="1" t="str">
        <f>_xlfn.TEXTJOIN("-",1,[1]Sheet1!B18659:C18659)</f>
        <v>Y-W</v>
      </c>
    </row>
    <row r="18660" spans="1:3" x14ac:dyDescent="0.25">
      <c r="A18660" s="3">
        <v>44306</v>
      </c>
      <c r="B18660" s="5">
        <v>66</v>
      </c>
      <c r="C18660" s="1" t="str">
        <f>_xlfn.TEXTJOIN("-",1,[1]Sheet1!B18660:C18660)</f>
        <v>S-I</v>
      </c>
    </row>
    <row r="18661" spans="1:3" x14ac:dyDescent="0.25">
      <c r="A18661" s="3">
        <v>44306</v>
      </c>
      <c r="B18661" s="5">
        <v>61</v>
      </c>
      <c r="C18661" s="1" t="str">
        <f>_xlfn.TEXTJOIN("-",1,[1]Sheet1!B18661:C18661)</f>
        <v>M-G</v>
      </c>
    </row>
    <row r="18662" spans="1:3" x14ac:dyDescent="0.25">
      <c r="A18662" s="3">
        <v>44306</v>
      </c>
      <c r="B18662" s="5">
        <v>42</v>
      </c>
      <c r="C18662" s="1" t="str">
        <f>_xlfn.TEXTJOIN("-",1,[1]Sheet1!B18662:C18662)</f>
        <v>Y-L</v>
      </c>
    </row>
    <row r="18663" spans="1:3" x14ac:dyDescent="0.25">
      <c r="A18663" s="3">
        <v>44306</v>
      </c>
      <c r="B18663" s="5">
        <v>96</v>
      </c>
      <c r="C18663" s="1" t="str">
        <f>_xlfn.TEXTJOIN("-",1,[1]Sheet1!B18663:C18663)</f>
        <v>X-Y</v>
      </c>
    </row>
    <row r="18664" spans="1:3" x14ac:dyDescent="0.25">
      <c r="A18664" s="3">
        <v>44306</v>
      </c>
      <c r="B18664" s="5">
        <v>137</v>
      </c>
      <c r="C18664" s="1" t="str">
        <f>_xlfn.TEXTJOIN("-",1,[1]Sheet1!B18664:C18664)</f>
        <v>X-W</v>
      </c>
    </row>
    <row r="18665" spans="1:3" x14ac:dyDescent="0.25">
      <c r="A18665" s="3">
        <v>44306</v>
      </c>
      <c r="B18665" s="5">
        <v>42</v>
      </c>
      <c r="C18665" s="1" t="str">
        <f>_xlfn.TEXTJOIN("-",1,[1]Sheet1!B18665:C18665)</f>
        <v>X-L</v>
      </c>
    </row>
    <row r="18666" spans="1:3" x14ac:dyDescent="0.25">
      <c r="A18666" s="3">
        <v>44306</v>
      </c>
      <c r="B18666" s="5">
        <v>0</v>
      </c>
      <c r="C18666" s="1" t="str">
        <f>_xlfn.TEXTJOIN("-",1,[1]Sheet1!B18666:C18666)</f>
        <v>X-G</v>
      </c>
    </row>
    <row r="18667" spans="1:3" x14ac:dyDescent="0.25">
      <c r="A18667" s="3">
        <v>44306</v>
      </c>
      <c r="B18667" s="5">
        <v>203</v>
      </c>
      <c r="C18667" s="1" t="str">
        <f>_xlfn.TEXTJOIN("-",1,[1]Sheet1!B18667:C18667)</f>
        <v>W-Y</v>
      </c>
    </row>
    <row r="18668" spans="1:3" x14ac:dyDescent="0.25">
      <c r="A18668" s="3">
        <v>44306</v>
      </c>
      <c r="B18668" s="5">
        <v>49</v>
      </c>
      <c r="C18668" s="1" t="str">
        <f>_xlfn.TEXTJOIN("-",1,[1]Sheet1!B18668:C18668)</f>
        <v>W-X</v>
      </c>
    </row>
    <row r="18669" spans="1:3" x14ac:dyDescent="0.25">
      <c r="A18669" s="3">
        <v>44306</v>
      </c>
      <c r="B18669" s="5">
        <v>92</v>
      </c>
      <c r="C18669" s="1" t="str">
        <f>_xlfn.TEXTJOIN("-",1,[1]Sheet1!B18669:C18669)</f>
        <v>S-D</v>
      </c>
    </row>
    <row r="18670" spans="1:3" x14ac:dyDescent="0.25">
      <c r="A18670" s="3">
        <v>44306</v>
      </c>
      <c r="B18670" s="5">
        <v>420</v>
      </c>
      <c r="C18670" s="1" t="str">
        <f>_xlfn.TEXTJOIN("-",1,[1]Sheet1!B18670:C18670)</f>
        <v>W-L</v>
      </c>
    </row>
    <row r="18671" spans="1:3" x14ac:dyDescent="0.25">
      <c r="A18671" s="3">
        <v>44306</v>
      </c>
      <c r="B18671" s="5">
        <v>109</v>
      </c>
      <c r="C18671" s="1" t="str">
        <f>_xlfn.TEXTJOIN("-",1,[1]Sheet1!B18671:C18671)</f>
        <v>V-N</v>
      </c>
    </row>
    <row r="18672" spans="1:3" x14ac:dyDescent="0.25">
      <c r="A18672" s="3">
        <v>44306</v>
      </c>
      <c r="B18672" s="5">
        <v>51</v>
      </c>
      <c r="C18672" s="1" t="str">
        <f>_xlfn.TEXTJOIN("-",1,[1]Sheet1!B18672:C18672)</f>
        <v>V-M</v>
      </c>
    </row>
    <row r="18673" spans="1:3" x14ac:dyDescent="0.25">
      <c r="A18673" s="3">
        <v>44306</v>
      </c>
      <c r="B18673" s="5">
        <v>455</v>
      </c>
      <c r="C18673" s="1" t="str">
        <f>_xlfn.TEXTJOIN("-",1,[1]Sheet1!B18673:C18673)</f>
        <v>V-G</v>
      </c>
    </row>
    <row r="18674" spans="1:3" x14ac:dyDescent="0.25">
      <c r="A18674" s="3">
        <v>44306</v>
      </c>
      <c r="B18674" s="5">
        <v>70</v>
      </c>
      <c r="C18674" s="1" t="str">
        <f>_xlfn.TEXTJOIN("-",1,[1]Sheet1!B18674:C18674)</f>
        <v>V-C</v>
      </c>
    </row>
    <row r="18675" spans="1:3" x14ac:dyDescent="0.25">
      <c r="A18675" s="3">
        <v>44306</v>
      </c>
      <c r="B18675" s="5">
        <v>44</v>
      </c>
      <c r="C18675" s="1" t="str">
        <f>_xlfn.TEXTJOIN("-",1,[1]Sheet1!B18675:C18675)</f>
        <v>V-A</v>
      </c>
    </row>
    <row r="18676" spans="1:3" x14ac:dyDescent="0.25">
      <c r="A18676" s="3">
        <v>44306</v>
      </c>
      <c r="B18676" s="5">
        <v>181</v>
      </c>
      <c r="C18676" s="1" t="str">
        <f>_xlfn.TEXTJOIN("-",1,[1]Sheet1!B18676:C18676)</f>
        <v>S-R</v>
      </c>
    </row>
    <row r="18677" spans="1:3" x14ac:dyDescent="0.25">
      <c r="A18677" s="3">
        <v>44306</v>
      </c>
      <c r="B18677" s="5">
        <v>42</v>
      </c>
      <c r="C18677" s="1" t="str">
        <f>_xlfn.TEXTJOIN("-",1,[1]Sheet1!B18677:C18677)</f>
        <v>S-Q</v>
      </c>
    </row>
    <row r="18678" spans="1:3" x14ac:dyDescent="0.25">
      <c r="A18678" s="3">
        <v>44306</v>
      </c>
      <c r="B18678" s="5">
        <v>72</v>
      </c>
      <c r="C18678" s="1" t="str">
        <f>_xlfn.TEXTJOIN("-",1,[1]Sheet1!B18678:C18678)</f>
        <v>S-L</v>
      </c>
    </row>
    <row r="18679" spans="1:3" x14ac:dyDescent="0.25">
      <c r="A18679" s="3">
        <v>44306</v>
      </c>
      <c r="B18679" s="5">
        <v>144</v>
      </c>
      <c r="C18679" s="1" t="str">
        <f>_xlfn.TEXTJOIN("-",1,[1]Sheet1!B18679:C18679)</f>
        <v>V-Q</v>
      </c>
    </row>
    <row r="18680" spans="1:3" x14ac:dyDescent="0.25">
      <c r="A18680" s="3">
        <v>44306</v>
      </c>
      <c r="B18680" s="5">
        <v>45</v>
      </c>
      <c r="C18680" s="1" t="str">
        <f>_xlfn.TEXTJOIN("-",1,[1]Sheet1!B18680:C18680)</f>
        <v>M-C</v>
      </c>
    </row>
    <row r="18681" spans="1:3" x14ac:dyDescent="0.25">
      <c r="A18681" s="3">
        <v>44306</v>
      </c>
      <c r="B18681" s="5">
        <v>56</v>
      </c>
      <c r="C18681" s="1" t="str">
        <f>_xlfn.TEXTJOIN("-",1,[1]Sheet1!B18681:C18681)</f>
        <v>Y-X</v>
      </c>
    </row>
    <row r="18682" spans="1:3" x14ac:dyDescent="0.25">
      <c r="A18682" s="3">
        <v>44306</v>
      </c>
      <c r="B18682" s="5">
        <v>451</v>
      </c>
      <c r="C18682" s="1" t="str">
        <f>_xlfn.TEXTJOIN("-",1,[1]Sheet1!B18682:C18682)</f>
        <v>L-W</v>
      </c>
    </row>
    <row r="18683" spans="1:3" x14ac:dyDescent="0.25">
      <c r="A18683" s="3">
        <v>44306</v>
      </c>
      <c r="B18683" s="5">
        <v>517</v>
      </c>
      <c r="C18683" s="1" t="str">
        <f>_xlfn.TEXTJOIN("-",1,[1]Sheet1!B18683:C18683)</f>
        <v>G-V</v>
      </c>
    </row>
    <row r="18684" spans="1:3" x14ac:dyDescent="0.25">
      <c r="A18684" s="3">
        <v>44306</v>
      </c>
      <c r="B18684" s="5">
        <v>42</v>
      </c>
      <c r="C18684" s="1" t="str">
        <f>_xlfn.TEXTJOIN("-",1,[1]Sheet1!B18684:C18684)</f>
        <v>G-R</v>
      </c>
    </row>
    <row r="18685" spans="1:3" x14ac:dyDescent="0.25">
      <c r="A18685" s="3">
        <v>44306</v>
      </c>
      <c r="B18685" s="5">
        <v>63</v>
      </c>
      <c r="C18685" s="1" t="str">
        <f>_xlfn.TEXTJOIN("-",1,[1]Sheet1!B18685:C18685)</f>
        <v>G-Q</v>
      </c>
    </row>
    <row r="18686" spans="1:3" x14ac:dyDescent="0.25">
      <c r="A18686" s="3">
        <v>44306</v>
      </c>
      <c r="B18686" s="5">
        <v>309</v>
      </c>
      <c r="C18686" s="1" t="str">
        <f>_xlfn.TEXTJOIN("-",1,[1]Sheet1!B18686:C18686)</f>
        <v>G-O</v>
      </c>
    </row>
    <row r="18687" spans="1:3" x14ac:dyDescent="0.25">
      <c r="A18687" s="3">
        <v>44306</v>
      </c>
      <c r="B18687" s="5">
        <v>62</v>
      </c>
      <c r="C18687" s="1" t="str">
        <f>_xlfn.TEXTJOIN("-",1,[1]Sheet1!B18687:C18687)</f>
        <v>G-N</v>
      </c>
    </row>
    <row r="18688" spans="1:3" x14ac:dyDescent="0.25">
      <c r="A18688" s="3">
        <v>44306</v>
      </c>
      <c r="B18688" s="5">
        <v>609</v>
      </c>
      <c r="C18688" s="1" t="str">
        <f>_xlfn.TEXTJOIN("-",1,[1]Sheet1!B18688:C18688)</f>
        <v>G-L</v>
      </c>
    </row>
    <row r="18689" spans="1:3" x14ac:dyDescent="0.25">
      <c r="A18689" s="3">
        <v>44306</v>
      </c>
      <c r="B18689" s="5">
        <v>159</v>
      </c>
      <c r="C18689" s="1" t="str">
        <f>_xlfn.TEXTJOIN("-",1,[1]Sheet1!B18689:C18689)</f>
        <v>E-I</v>
      </c>
    </row>
    <row r="18690" spans="1:3" x14ac:dyDescent="0.25">
      <c r="A18690" s="3">
        <v>44306</v>
      </c>
      <c r="B18690" s="5">
        <v>110</v>
      </c>
      <c r="C18690" s="1" t="str">
        <f>_xlfn.TEXTJOIN("-",1,[1]Sheet1!B18690:C18690)</f>
        <v>E-F</v>
      </c>
    </row>
    <row r="18691" spans="1:3" x14ac:dyDescent="0.25">
      <c r="A18691" s="3">
        <v>44306</v>
      </c>
      <c r="B18691" s="5">
        <v>67</v>
      </c>
      <c r="C18691" s="1" t="str">
        <f>_xlfn.TEXTJOIN("-",1,[1]Sheet1!B18691:C18691)</f>
        <v>D-R</v>
      </c>
    </row>
    <row r="18692" spans="1:3" x14ac:dyDescent="0.25">
      <c r="A18692" s="3">
        <v>44306</v>
      </c>
      <c r="B18692" s="5">
        <v>59</v>
      </c>
      <c r="C18692" s="1" t="str">
        <f>_xlfn.TEXTJOIN("-",1,[1]Sheet1!B18692:C18692)</f>
        <v>D-L</v>
      </c>
    </row>
    <row r="18693" spans="1:3" x14ac:dyDescent="0.25">
      <c r="A18693" s="3">
        <v>44306</v>
      </c>
      <c r="B18693" s="5">
        <v>44</v>
      </c>
      <c r="C18693" s="1" t="str">
        <f>_xlfn.TEXTJOIN("-",1,[1]Sheet1!B18693:C18693)</f>
        <v>D-E</v>
      </c>
    </row>
    <row r="18694" spans="1:3" x14ac:dyDescent="0.25">
      <c r="A18694" s="3">
        <v>44306</v>
      </c>
      <c r="B18694" s="5">
        <v>65</v>
      </c>
      <c r="C18694" s="1" t="str">
        <f>_xlfn.TEXTJOIN("-",1,[1]Sheet1!B18694:C18694)</f>
        <v>D-A</v>
      </c>
    </row>
    <row r="18695" spans="1:3" x14ac:dyDescent="0.25">
      <c r="A18695" s="3">
        <v>44306</v>
      </c>
      <c r="B18695" s="5">
        <v>48</v>
      </c>
      <c r="C18695" s="1" t="str">
        <f>_xlfn.TEXTJOIN("-",1,[1]Sheet1!B18695:C18695)</f>
        <v>C-V</v>
      </c>
    </row>
    <row r="18696" spans="1:3" x14ac:dyDescent="0.25">
      <c r="A18696" s="3">
        <v>44306</v>
      </c>
      <c r="B18696" s="5">
        <v>51</v>
      </c>
      <c r="C18696" s="1" t="str">
        <f>_xlfn.TEXTJOIN("-",1,[1]Sheet1!B18696:C18696)</f>
        <v>C-N</v>
      </c>
    </row>
    <row r="18697" spans="1:3" x14ac:dyDescent="0.25">
      <c r="A18697" s="3">
        <v>44306</v>
      </c>
      <c r="B18697" s="5">
        <v>65</v>
      </c>
      <c r="C18697" s="1" t="str">
        <f>_xlfn.TEXTJOIN("-",1,[1]Sheet1!B18697:C18697)</f>
        <v>C-M</v>
      </c>
    </row>
    <row r="18698" spans="1:3" x14ac:dyDescent="0.25">
      <c r="A18698" s="3">
        <v>44306</v>
      </c>
      <c r="B18698" s="5">
        <v>165</v>
      </c>
      <c r="C18698" s="1" t="str">
        <f>_xlfn.TEXTJOIN("-",1,[1]Sheet1!B18698:C18698)</f>
        <v>A-Q</v>
      </c>
    </row>
    <row r="18699" spans="1:3" x14ac:dyDescent="0.25">
      <c r="A18699" s="3">
        <v>44306</v>
      </c>
      <c r="B18699" s="5">
        <v>65</v>
      </c>
      <c r="C18699" s="1" t="str">
        <f>_xlfn.TEXTJOIN("-",1,[1]Sheet1!B18699:C18699)</f>
        <v>A-O</v>
      </c>
    </row>
    <row r="18700" spans="1:3" x14ac:dyDescent="0.25">
      <c r="A18700" s="3">
        <v>44306</v>
      </c>
      <c r="B18700" s="5">
        <v>42</v>
      </c>
      <c r="C18700" s="1" t="str">
        <f>_xlfn.TEXTJOIN("-",1,[1]Sheet1!B18700:C18700)</f>
        <v>G-X</v>
      </c>
    </row>
    <row r="18701" spans="1:3" x14ac:dyDescent="0.25">
      <c r="A18701" s="3">
        <v>44306</v>
      </c>
      <c r="B18701" s="5">
        <v>344</v>
      </c>
      <c r="C18701" s="1" t="str">
        <f>_xlfn.TEXTJOIN("-",1,[1]Sheet1!B18701:C18701)</f>
        <v>H-J</v>
      </c>
    </row>
    <row r="18702" spans="1:3" x14ac:dyDescent="0.25">
      <c r="A18702" s="3">
        <v>44306</v>
      </c>
      <c r="B18702" s="5">
        <v>42</v>
      </c>
      <c r="C18702" s="1" t="str">
        <f>_xlfn.TEXTJOIN("-",1,[1]Sheet1!B18702:C18702)</f>
        <v>L-X</v>
      </c>
    </row>
    <row r="18703" spans="1:3" x14ac:dyDescent="0.25">
      <c r="A18703" s="3">
        <v>44306</v>
      </c>
      <c r="B18703" s="5">
        <v>48</v>
      </c>
      <c r="C18703" s="1" t="str">
        <f>_xlfn.TEXTJOIN("-",1,[1]Sheet1!B18703:C18703)</f>
        <v>H-L</v>
      </c>
    </row>
    <row r="18704" spans="1:3" x14ac:dyDescent="0.25">
      <c r="A18704" s="3">
        <v>44306</v>
      </c>
      <c r="B18704" s="5">
        <v>74</v>
      </c>
      <c r="C18704" s="1" t="str">
        <f>_xlfn.TEXTJOIN("-",1,[1]Sheet1!B18704:C18704)</f>
        <v>H-K</v>
      </c>
    </row>
    <row r="18705" spans="1:3" x14ac:dyDescent="0.25">
      <c r="A18705" s="3">
        <v>44306</v>
      </c>
      <c r="B18705" s="5">
        <v>239</v>
      </c>
      <c r="C18705" s="1" t="str">
        <f>_xlfn.TEXTJOIN("-",1,[1]Sheet1!B18705:C18705)</f>
        <v>L-R</v>
      </c>
    </row>
    <row r="18706" spans="1:3" x14ac:dyDescent="0.25">
      <c r="A18706" s="3">
        <v>44306</v>
      </c>
      <c r="B18706" s="5">
        <v>99</v>
      </c>
      <c r="C18706" s="1" t="str">
        <f>_xlfn.TEXTJOIN("-",1,[1]Sheet1!B18706:C18706)</f>
        <v>L-P</v>
      </c>
    </row>
    <row r="18707" spans="1:3" x14ac:dyDescent="0.25">
      <c r="A18707" s="3">
        <v>44306</v>
      </c>
      <c r="B18707" s="5">
        <v>58</v>
      </c>
      <c r="C18707" s="1" t="str">
        <f>_xlfn.TEXTJOIN("-",1,[1]Sheet1!B18707:C18707)</f>
        <v>L-O</v>
      </c>
    </row>
    <row r="18708" spans="1:3" x14ac:dyDescent="0.25">
      <c r="A18708" s="3">
        <v>44306</v>
      </c>
      <c r="B18708" s="5">
        <v>286</v>
      </c>
      <c r="C18708" s="1" t="str">
        <f>_xlfn.TEXTJOIN("-",1,[1]Sheet1!B18708:C18708)</f>
        <v>L-K</v>
      </c>
    </row>
    <row r="18709" spans="1:3" x14ac:dyDescent="0.25">
      <c r="A18709" s="3">
        <v>44306</v>
      </c>
      <c r="B18709" s="5">
        <v>48</v>
      </c>
      <c r="C18709" s="1" t="str">
        <f>_xlfn.TEXTJOIN("-",1,[1]Sheet1!B18709:C18709)</f>
        <v>L-J</v>
      </c>
    </row>
    <row r="18710" spans="1:3" x14ac:dyDescent="0.25">
      <c r="A18710" s="3">
        <v>44306</v>
      </c>
      <c r="B18710" s="5">
        <v>576</v>
      </c>
      <c r="C18710" s="1" t="str">
        <f>_xlfn.TEXTJOIN("-",1,[1]Sheet1!B18710:C18710)</f>
        <v>L-G</v>
      </c>
    </row>
    <row r="18711" spans="1:3" x14ac:dyDescent="0.25">
      <c r="A18711" s="3">
        <v>44306</v>
      </c>
      <c r="B18711" s="5">
        <v>232</v>
      </c>
      <c r="C18711" s="1" t="str">
        <f>_xlfn.TEXTJOIN("-",1,[1]Sheet1!B18711:C18711)</f>
        <v>K-L</v>
      </c>
    </row>
    <row r="18712" spans="1:3" x14ac:dyDescent="0.25">
      <c r="A18712" s="3">
        <v>44306</v>
      </c>
      <c r="B18712" s="5">
        <v>69</v>
      </c>
      <c r="C18712" s="1" t="str">
        <f>_xlfn.TEXTJOIN("-",1,[1]Sheet1!B18712:C18712)</f>
        <v>K-J</v>
      </c>
    </row>
    <row r="18713" spans="1:3" x14ac:dyDescent="0.25">
      <c r="A18713" s="3">
        <v>44306</v>
      </c>
      <c r="B18713" s="5">
        <v>88</v>
      </c>
      <c r="C18713" s="1" t="str">
        <f>_xlfn.TEXTJOIN("-",1,[1]Sheet1!B18713:C18713)</f>
        <v>L-H</v>
      </c>
    </row>
    <row r="18714" spans="1:3" x14ac:dyDescent="0.25">
      <c r="A18714" s="3">
        <v>44306</v>
      </c>
      <c r="B18714" s="5">
        <v>83</v>
      </c>
      <c r="C18714" s="1" t="str">
        <f>_xlfn.TEXTJOIN("-",1,[1]Sheet1!B18714:C18714)</f>
        <v>J-L</v>
      </c>
    </row>
    <row r="18715" spans="1:3" x14ac:dyDescent="0.25">
      <c r="A18715" s="3">
        <v>44306</v>
      </c>
      <c r="B18715" s="5">
        <v>236</v>
      </c>
      <c r="C18715" s="1" t="str">
        <f>_xlfn.TEXTJOIN("-",1,[1]Sheet1!B18715:C18715)</f>
        <v>J-K</v>
      </c>
    </row>
    <row r="18716" spans="1:3" x14ac:dyDescent="0.25">
      <c r="A18716" s="3">
        <v>44306</v>
      </c>
      <c r="B18716" s="5">
        <v>72</v>
      </c>
      <c r="C18716" s="1" t="str">
        <f>_xlfn.TEXTJOIN("-",1,[1]Sheet1!B18716:C18716)</f>
        <v>I-E</v>
      </c>
    </row>
    <row r="18717" spans="1:3" x14ac:dyDescent="0.25">
      <c r="A18717" s="3">
        <v>44306</v>
      </c>
      <c r="B18717" s="5">
        <v>338</v>
      </c>
      <c r="C18717" s="1" t="str">
        <f>_xlfn.TEXTJOIN("-",1,[1]Sheet1!B18717:C18717)</f>
        <v>J-I</v>
      </c>
    </row>
    <row r="18718" spans="1:3" x14ac:dyDescent="0.25">
      <c r="A18718" s="3">
        <v>44306</v>
      </c>
      <c r="B18718" s="5">
        <v>48</v>
      </c>
      <c r="C18718" s="1" t="str">
        <f>_xlfn.TEXTJOIN("-",1,[1]Sheet1!B18718:C18718)</f>
        <v>J-H</v>
      </c>
    </row>
    <row r="18719" spans="1:3" x14ac:dyDescent="0.25">
      <c r="A18719" s="3">
        <v>44306</v>
      </c>
      <c r="B18719" s="5">
        <v>48</v>
      </c>
      <c r="C18719" s="1" t="str">
        <f>_xlfn.TEXTJOIN("-",1,[1]Sheet1!B18719:C18719)</f>
        <v>I-S</v>
      </c>
    </row>
    <row r="18720" spans="1:3" x14ac:dyDescent="0.25">
      <c r="A18720" s="3">
        <v>44306</v>
      </c>
      <c r="B18720" s="5">
        <v>175</v>
      </c>
      <c r="C18720" s="1" t="str">
        <f>_xlfn.TEXTJOIN("-",1,[1]Sheet1!B18720:C18720)</f>
        <v>I-J</v>
      </c>
    </row>
    <row r="18721" spans="1:3" x14ac:dyDescent="0.25">
      <c r="A18721" s="3">
        <v>44306</v>
      </c>
      <c r="B18721" s="5">
        <v>62</v>
      </c>
      <c r="C18721" s="1" t="str">
        <f>_xlfn.TEXTJOIN("-",1,[1]Sheet1!B18721:C18721)</f>
        <v>I-F</v>
      </c>
    </row>
    <row r="18722" spans="1:3" x14ac:dyDescent="0.25">
      <c r="A18722" s="3">
        <v>44306</v>
      </c>
      <c r="B18722" s="5">
        <v>319</v>
      </c>
      <c r="C18722" s="1" t="str">
        <f>_xlfn.TEXTJOIN("-",1,[1]Sheet1!B18722:C18722)</f>
        <v>K-H</v>
      </c>
    </row>
    <row r="18723" spans="1:3" x14ac:dyDescent="0.25">
      <c r="A18723" s="3">
        <v>44307</v>
      </c>
      <c r="B18723" s="5">
        <v>42</v>
      </c>
      <c r="C18723" s="1" t="str">
        <f>_xlfn.TEXTJOIN("-",1,[1]Sheet1!B18723:C18723)</f>
        <v>Q-M</v>
      </c>
    </row>
    <row r="18724" spans="1:3" x14ac:dyDescent="0.25">
      <c r="A18724" s="3">
        <v>44307</v>
      </c>
      <c r="B18724" s="5">
        <v>77</v>
      </c>
      <c r="C18724" s="1" t="str">
        <f>_xlfn.TEXTJOIN("-",1,[1]Sheet1!B18724:C18724)</f>
        <v>Q-N</v>
      </c>
    </row>
    <row r="18725" spans="1:3" x14ac:dyDescent="0.25">
      <c r="A18725" s="3">
        <v>44307</v>
      </c>
      <c r="B18725" s="5">
        <v>66</v>
      </c>
      <c r="C18725" s="1" t="str">
        <f>_xlfn.TEXTJOIN("-",1,[1]Sheet1!B18725:C18725)</f>
        <v>R-G</v>
      </c>
    </row>
    <row r="18726" spans="1:3" x14ac:dyDescent="0.25">
      <c r="A18726" s="3">
        <v>44307</v>
      </c>
      <c r="B18726" s="5">
        <v>42</v>
      </c>
      <c r="C18726" s="1" t="str">
        <f>_xlfn.TEXTJOIN("-",1,[1]Sheet1!B18726:C18726)</f>
        <v>Q-V</v>
      </c>
    </row>
    <row r="18727" spans="1:3" x14ac:dyDescent="0.25">
      <c r="A18727" s="3">
        <v>44307</v>
      </c>
      <c r="B18727" s="5">
        <v>46</v>
      </c>
      <c r="C18727" s="1" t="str">
        <f>_xlfn.TEXTJOIN("-",1,[1]Sheet1!B18727:C18727)</f>
        <v>R-D</v>
      </c>
    </row>
    <row r="18728" spans="1:3" x14ac:dyDescent="0.25">
      <c r="A18728" s="3">
        <v>44307</v>
      </c>
      <c r="B18728" s="5">
        <v>107</v>
      </c>
      <c r="C18728" s="1" t="str">
        <f>_xlfn.TEXTJOIN("-",1,[1]Sheet1!B18728:C18728)</f>
        <v>Q-A</v>
      </c>
    </row>
    <row r="18729" spans="1:3" x14ac:dyDescent="0.25">
      <c r="A18729" s="3">
        <v>44307</v>
      </c>
      <c r="B18729" s="5">
        <v>57</v>
      </c>
      <c r="C18729" s="1" t="str">
        <f>_xlfn.TEXTJOIN("-",1,[1]Sheet1!B18729:C18729)</f>
        <v>Q-O</v>
      </c>
    </row>
    <row r="18730" spans="1:3" x14ac:dyDescent="0.25">
      <c r="A18730" s="3">
        <v>44307</v>
      </c>
      <c r="B18730" s="5">
        <v>96</v>
      </c>
      <c r="C18730" s="1" t="str">
        <f>_xlfn.TEXTJOIN("-",1,[1]Sheet1!B18730:C18730)</f>
        <v>P-D</v>
      </c>
    </row>
    <row r="18731" spans="1:3" x14ac:dyDescent="0.25">
      <c r="A18731" s="3">
        <v>44307</v>
      </c>
      <c r="B18731" s="5">
        <v>50</v>
      </c>
      <c r="C18731" s="1" t="str">
        <f>_xlfn.TEXTJOIN("-",1,[1]Sheet1!B18731:C18731)</f>
        <v>M-G</v>
      </c>
    </row>
    <row r="18732" spans="1:3" x14ac:dyDescent="0.25">
      <c r="A18732" s="3">
        <v>44307</v>
      </c>
      <c r="B18732" s="5">
        <v>142</v>
      </c>
      <c r="C18732" s="1" t="str">
        <f>_xlfn.TEXTJOIN("-",1,[1]Sheet1!B18732:C18732)</f>
        <v>O-Q</v>
      </c>
    </row>
    <row r="18733" spans="1:3" x14ac:dyDescent="0.25">
      <c r="A18733" s="3">
        <v>44307</v>
      </c>
      <c r="B18733" s="5">
        <v>200</v>
      </c>
      <c r="C18733" s="1" t="str">
        <f>_xlfn.TEXTJOIN("-",1,[1]Sheet1!B18733:C18733)</f>
        <v>O-G</v>
      </c>
    </row>
    <row r="18734" spans="1:3" x14ac:dyDescent="0.25">
      <c r="A18734" s="3">
        <v>44307</v>
      </c>
      <c r="B18734" s="5">
        <v>107</v>
      </c>
      <c r="C18734" s="1" t="str">
        <f>_xlfn.TEXTJOIN("-",1,[1]Sheet1!B18734:C18734)</f>
        <v>N-V</v>
      </c>
    </row>
    <row r="18735" spans="1:3" x14ac:dyDescent="0.25">
      <c r="A18735" s="3">
        <v>44307</v>
      </c>
      <c r="B18735" s="5">
        <v>113</v>
      </c>
      <c r="C18735" s="1" t="str">
        <f>_xlfn.TEXTJOIN("-",1,[1]Sheet1!B18735:C18735)</f>
        <v>N-M</v>
      </c>
    </row>
    <row r="18736" spans="1:3" x14ac:dyDescent="0.25">
      <c r="A18736" s="3">
        <v>44307</v>
      </c>
      <c r="B18736" s="5">
        <v>63</v>
      </c>
      <c r="C18736" s="1" t="str">
        <f>_xlfn.TEXTJOIN("-",1,[1]Sheet1!B18736:C18736)</f>
        <v>N-G</v>
      </c>
    </row>
    <row r="18737" spans="1:3" x14ac:dyDescent="0.25">
      <c r="A18737" s="3">
        <v>44307</v>
      </c>
      <c r="B18737" s="5">
        <v>87</v>
      </c>
      <c r="C18737" s="1" t="str">
        <f>_xlfn.TEXTJOIN("-",1,[1]Sheet1!B18737:C18737)</f>
        <v>M-V</v>
      </c>
    </row>
    <row r="18738" spans="1:3" x14ac:dyDescent="0.25">
      <c r="A18738" s="3">
        <v>44307</v>
      </c>
      <c r="B18738" s="5">
        <v>66</v>
      </c>
      <c r="C18738" s="1" t="str">
        <f>_xlfn.TEXTJOIN("-",1,[1]Sheet1!B18738:C18738)</f>
        <v>M-N</v>
      </c>
    </row>
    <row r="18739" spans="1:3" x14ac:dyDescent="0.25">
      <c r="A18739" s="3">
        <v>44307</v>
      </c>
      <c r="B18739" s="5">
        <v>190</v>
      </c>
      <c r="C18739" s="1" t="str">
        <f>_xlfn.TEXTJOIN("-",1,[1]Sheet1!B18739:C18739)</f>
        <v>R-L</v>
      </c>
    </row>
    <row r="18740" spans="1:3" x14ac:dyDescent="0.25">
      <c r="A18740" s="3">
        <v>44307</v>
      </c>
      <c r="B18740" s="5">
        <v>136</v>
      </c>
      <c r="C18740" s="1" t="str">
        <f>_xlfn.TEXTJOIN("-",1,[1]Sheet1!B18740:C18740)</f>
        <v>O-R</v>
      </c>
    </row>
    <row r="18741" spans="1:3" x14ac:dyDescent="0.25">
      <c r="A18741" s="3">
        <v>44307</v>
      </c>
      <c r="B18741" s="5">
        <v>145</v>
      </c>
      <c r="C18741" s="1" t="str">
        <f>_xlfn.TEXTJOIN("-",1,[1]Sheet1!B18741:C18741)</f>
        <v>R-O</v>
      </c>
    </row>
    <row r="18742" spans="1:3" x14ac:dyDescent="0.25">
      <c r="A18742" s="3">
        <v>44307</v>
      </c>
      <c r="B18742" s="5">
        <v>101</v>
      </c>
      <c r="C18742" s="1" t="str">
        <f>_xlfn.TEXTJOIN("-",1,[1]Sheet1!B18742:C18742)</f>
        <v>V-N</v>
      </c>
    </row>
    <row r="18743" spans="1:3" x14ac:dyDescent="0.25">
      <c r="A18743" s="3">
        <v>44307</v>
      </c>
      <c r="B18743" s="5">
        <v>72</v>
      </c>
      <c r="C18743" s="1" t="str">
        <f>_xlfn.TEXTJOIN("-",1,[1]Sheet1!B18743:C18743)</f>
        <v>S-D</v>
      </c>
    </row>
    <row r="18744" spans="1:3" x14ac:dyDescent="0.25">
      <c r="A18744" s="3">
        <v>44307</v>
      </c>
      <c r="B18744" s="5">
        <v>48</v>
      </c>
      <c r="C18744" s="1" t="str">
        <f>_xlfn.TEXTJOIN("-",1,[1]Sheet1!B18744:C18744)</f>
        <v>M-C</v>
      </c>
    </row>
    <row r="18745" spans="1:3" x14ac:dyDescent="0.25">
      <c r="A18745" s="3">
        <v>44307</v>
      </c>
      <c r="B18745" s="5">
        <v>170</v>
      </c>
      <c r="C18745" s="1" t="str">
        <f>_xlfn.TEXTJOIN("-",1,[1]Sheet1!B18745:C18745)</f>
        <v>Y-W</v>
      </c>
    </row>
    <row r="18746" spans="1:3" x14ac:dyDescent="0.25">
      <c r="A18746" s="3">
        <v>44307</v>
      </c>
      <c r="B18746" s="5">
        <v>43</v>
      </c>
      <c r="C18746" s="1" t="str">
        <f>_xlfn.TEXTJOIN("-",1,[1]Sheet1!B18746:C18746)</f>
        <v>Y-L</v>
      </c>
    </row>
    <row r="18747" spans="1:3" x14ac:dyDescent="0.25">
      <c r="A18747" s="3">
        <v>44307</v>
      </c>
      <c r="B18747" s="5">
        <v>94</v>
      </c>
      <c r="C18747" s="1" t="str">
        <f>_xlfn.TEXTJOIN("-",1,[1]Sheet1!B18747:C18747)</f>
        <v>X-Y</v>
      </c>
    </row>
    <row r="18748" spans="1:3" x14ac:dyDescent="0.25">
      <c r="A18748" s="3">
        <v>44307</v>
      </c>
      <c r="B18748" s="5">
        <v>92</v>
      </c>
      <c r="C18748" s="1" t="str">
        <f>_xlfn.TEXTJOIN("-",1,[1]Sheet1!B18748:C18748)</f>
        <v>X-W</v>
      </c>
    </row>
    <row r="18749" spans="1:3" x14ac:dyDescent="0.25">
      <c r="A18749" s="3">
        <v>44307</v>
      </c>
      <c r="B18749" s="5">
        <v>44</v>
      </c>
      <c r="C18749" s="1" t="str">
        <f>_xlfn.TEXTJOIN("-",1,[1]Sheet1!B18749:C18749)</f>
        <v>X-L</v>
      </c>
    </row>
    <row r="18750" spans="1:3" x14ac:dyDescent="0.25">
      <c r="A18750" s="3">
        <v>44307</v>
      </c>
      <c r="B18750" s="5">
        <v>43</v>
      </c>
      <c r="C18750" s="1" t="str">
        <f>_xlfn.TEXTJOIN("-",1,[1]Sheet1!B18750:C18750)</f>
        <v>X-G</v>
      </c>
    </row>
    <row r="18751" spans="1:3" x14ac:dyDescent="0.25">
      <c r="A18751" s="3">
        <v>44307</v>
      </c>
      <c r="B18751" s="5">
        <v>121</v>
      </c>
      <c r="C18751" s="1" t="str">
        <f>_xlfn.TEXTJOIN("-",1,[1]Sheet1!B18751:C18751)</f>
        <v>W-Y</v>
      </c>
    </row>
    <row r="18752" spans="1:3" x14ac:dyDescent="0.25">
      <c r="A18752" s="3">
        <v>44307</v>
      </c>
      <c r="B18752" s="5">
        <v>171</v>
      </c>
      <c r="C18752" s="1" t="str">
        <f>_xlfn.TEXTJOIN("-",1,[1]Sheet1!B18752:C18752)</f>
        <v>R-S</v>
      </c>
    </row>
    <row r="18753" spans="1:3" x14ac:dyDescent="0.25">
      <c r="A18753" s="3">
        <v>44307</v>
      </c>
      <c r="B18753" s="5">
        <v>57</v>
      </c>
      <c r="C18753" s="1" t="str">
        <f>_xlfn.TEXTJOIN("-",1,[1]Sheet1!B18753:C18753)</f>
        <v>W-X</v>
      </c>
    </row>
    <row r="18754" spans="1:3" x14ac:dyDescent="0.25">
      <c r="A18754" s="3">
        <v>44307</v>
      </c>
      <c r="B18754" s="5">
        <v>94</v>
      </c>
      <c r="C18754" s="1" t="str">
        <f>_xlfn.TEXTJOIN("-",1,[1]Sheet1!B18754:C18754)</f>
        <v>V-Q</v>
      </c>
    </row>
    <row r="18755" spans="1:3" x14ac:dyDescent="0.25">
      <c r="A18755" s="3">
        <v>44307</v>
      </c>
      <c r="B18755" s="5">
        <v>44</v>
      </c>
      <c r="C18755" s="1" t="str">
        <f>_xlfn.TEXTJOIN("-",1,[1]Sheet1!B18755:C18755)</f>
        <v>V-M</v>
      </c>
    </row>
    <row r="18756" spans="1:3" x14ac:dyDescent="0.25">
      <c r="A18756" s="3">
        <v>44307</v>
      </c>
      <c r="B18756" s="5">
        <v>358</v>
      </c>
      <c r="C18756" s="1" t="str">
        <f>_xlfn.TEXTJOIN("-",1,[1]Sheet1!B18756:C18756)</f>
        <v>V-G</v>
      </c>
    </row>
    <row r="18757" spans="1:3" x14ac:dyDescent="0.25">
      <c r="A18757" s="3">
        <v>44307</v>
      </c>
      <c r="B18757" s="5">
        <v>68</v>
      </c>
      <c r="C18757" s="1" t="str">
        <f>_xlfn.TEXTJOIN("-",1,[1]Sheet1!B18757:C18757)</f>
        <v>V-C</v>
      </c>
    </row>
    <row r="18758" spans="1:3" x14ac:dyDescent="0.25">
      <c r="A18758" s="3">
        <v>44307</v>
      </c>
      <c r="B18758" s="5">
        <v>42</v>
      </c>
      <c r="C18758" s="1" t="str">
        <f>_xlfn.TEXTJOIN("-",1,[1]Sheet1!B18758:C18758)</f>
        <v>V-A</v>
      </c>
    </row>
    <row r="18759" spans="1:3" x14ac:dyDescent="0.25">
      <c r="A18759" s="3">
        <v>44307</v>
      </c>
      <c r="B18759" s="5">
        <v>138</v>
      </c>
      <c r="C18759" s="1" t="str">
        <f>_xlfn.TEXTJOIN("-",1,[1]Sheet1!B18759:C18759)</f>
        <v>S-R</v>
      </c>
    </row>
    <row r="18760" spans="1:3" x14ac:dyDescent="0.25">
      <c r="A18760" s="3">
        <v>44307</v>
      </c>
      <c r="B18760" s="5">
        <v>65</v>
      </c>
      <c r="C18760" s="1" t="str">
        <f>_xlfn.TEXTJOIN("-",1,[1]Sheet1!B18760:C18760)</f>
        <v>S-L</v>
      </c>
    </row>
    <row r="18761" spans="1:3" x14ac:dyDescent="0.25">
      <c r="A18761" s="3">
        <v>44307</v>
      </c>
      <c r="B18761" s="5">
        <v>57</v>
      </c>
      <c r="C18761" s="1" t="str">
        <f>_xlfn.TEXTJOIN("-",1,[1]Sheet1!B18761:C18761)</f>
        <v>S-I</v>
      </c>
    </row>
    <row r="18762" spans="1:3" x14ac:dyDescent="0.25">
      <c r="A18762" s="3">
        <v>44307</v>
      </c>
      <c r="B18762" s="5">
        <v>280</v>
      </c>
      <c r="C18762" s="1" t="str">
        <f>_xlfn.TEXTJOIN("-",1,[1]Sheet1!B18762:C18762)</f>
        <v>W-L</v>
      </c>
    </row>
    <row r="18763" spans="1:3" x14ac:dyDescent="0.25">
      <c r="A18763" s="3">
        <v>44307</v>
      </c>
      <c r="B18763" s="5">
        <v>53</v>
      </c>
      <c r="C18763" s="1" t="str">
        <f>_xlfn.TEXTJOIN("-",1,[1]Sheet1!B18763:C18763)</f>
        <v>Y-X</v>
      </c>
    </row>
    <row r="18764" spans="1:3" x14ac:dyDescent="0.25">
      <c r="A18764" s="3">
        <v>44307</v>
      </c>
      <c r="B18764" s="5">
        <v>42</v>
      </c>
      <c r="C18764" s="1" t="str">
        <f>_xlfn.TEXTJOIN("-",1,[1]Sheet1!B18764:C18764)</f>
        <v>L-X</v>
      </c>
    </row>
    <row r="18765" spans="1:3" x14ac:dyDescent="0.25">
      <c r="A18765" s="3">
        <v>44307</v>
      </c>
      <c r="B18765" s="5">
        <v>171</v>
      </c>
      <c r="C18765" s="1" t="str">
        <f>_xlfn.TEXTJOIN("-",1,[1]Sheet1!B18765:C18765)</f>
        <v>L-R</v>
      </c>
    </row>
    <row r="18766" spans="1:3" x14ac:dyDescent="0.25">
      <c r="A18766" s="3">
        <v>44307</v>
      </c>
      <c r="B18766" s="5">
        <v>367</v>
      </c>
      <c r="C18766" s="1" t="str">
        <f>_xlfn.TEXTJOIN("-",1,[1]Sheet1!B18766:C18766)</f>
        <v>G-V</v>
      </c>
    </row>
    <row r="18767" spans="1:3" x14ac:dyDescent="0.25">
      <c r="A18767" s="3">
        <v>44307</v>
      </c>
      <c r="B18767" s="5">
        <v>42</v>
      </c>
      <c r="C18767" s="1" t="str">
        <f>_xlfn.TEXTJOIN("-",1,[1]Sheet1!B18767:C18767)</f>
        <v>G-R</v>
      </c>
    </row>
    <row r="18768" spans="1:3" x14ac:dyDescent="0.25">
      <c r="A18768" s="3">
        <v>44307</v>
      </c>
      <c r="B18768" s="5">
        <v>58</v>
      </c>
      <c r="C18768" s="1" t="str">
        <f>_xlfn.TEXTJOIN("-",1,[1]Sheet1!B18768:C18768)</f>
        <v>G-Q</v>
      </c>
    </row>
    <row r="18769" spans="1:3" x14ac:dyDescent="0.25">
      <c r="A18769" s="3">
        <v>44307</v>
      </c>
      <c r="B18769" s="5">
        <v>209</v>
      </c>
      <c r="C18769" s="1" t="str">
        <f>_xlfn.TEXTJOIN("-",1,[1]Sheet1!B18769:C18769)</f>
        <v>G-O</v>
      </c>
    </row>
    <row r="18770" spans="1:3" x14ac:dyDescent="0.25">
      <c r="A18770" s="3">
        <v>44307</v>
      </c>
      <c r="B18770" s="5">
        <v>57</v>
      </c>
      <c r="C18770" s="1" t="str">
        <f>_xlfn.TEXTJOIN("-",1,[1]Sheet1!B18770:C18770)</f>
        <v>G-N</v>
      </c>
    </row>
    <row r="18771" spans="1:3" x14ac:dyDescent="0.25">
      <c r="A18771" s="3">
        <v>44307</v>
      </c>
      <c r="B18771" s="5">
        <v>454</v>
      </c>
      <c r="C18771" s="1" t="str">
        <f>_xlfn.TEXTJOIN("-",1,[1]Sheet1!B18771:C18771)</f>
        <v>G-L</v>
      </c>
    </row>
    <row r="18772" spans="1:3" x14ac:dyDescent="0.25">
      <c r="A18772" s="3">
        <v>44307</v>
      </c>
      <c r="B18772" s="5">
        <v>133</v>
      </c>
      <c r="C18772" s="1" t="str">
        <f>_xlfn.TEXTJOIN("-",1,[1]Sheet1!B18772:C18772)</f>
        <v>E-I</v>
      </c>
    </row>
    <row r="18773" spans="1:3" x14ac:dyDescent="0.25">
      <c r="A18773" s="3">
        <v>44307</v>
      </c>
      <c r="B18773" s="5">
        <v>63</v>
      </c>
      <c r="C18773" s="1" t="str">
        <f>_xlfn.TEXTJOIN("-",1,[1]Sheet1!B18773:C18773)</f>
        <v>D-R</v>
      </c>
    </row>
    <row r="18774" spans="1:3" x14ac:dyDescent="0.25">
      <c r="A18774" s="3">
        <v>44307</v>
      </c>
      <c r="B18774" s="5">
        <v>57</v>
      </c>
      <c r="C18774" s="1" t="str">
        <f>_xlfn.TEXTJOIN("-",1,[1]Sheet1!B18774:C18774)</f>
        <v>D-L</v>
      </c>
    </row>
    <row r="18775" spans="1:3" x14ac:dyDescent="0.25">
      <c r="A18775" s="3">
        <v>44307</v>
      </c>
      <c r="B18775" s="5">
        <v>48</v>
      </c>
      <c r="C18775" s="1" t="str">
        <f>_xlfn.TEXTJOIN("-",1,[1]Sheet1!B18775:C18775)</f>
        <v>D-E</v>
      </c>
    </row>
    <row r="18776" spans="1:3" x14ac:dyDescent="0.25">
      <c r="A18776" s="3">
        <v>44307</v>
      </c>
      <c r="B18776" s="5">
        <v>57</v>
      </c>
      <c r="C18776" s="1" t="str">
        <f>_xlfn.TEXTJOIN("-",1,[1]Sheet1!B18776:C18776)</f>
        <v>D-A</v>
      </c>
    </row>
    <row r="18777" spans="1:3" x14ac:dyDescent="0.25">
      <c r="A18777" s="3">
        <v>44307</v>
      </c>
      <c r="B18777" s="5">
        <v>48</v>
      </c>
      <c r="C18777" s="1" t="str">
        <f>_xlfn.TEXTJOIN("-",1,[1]Sheet1!B18777:C18777)</f>
        <v>C-V</v>
      </c>
    </row>
    <row r="18778" spans="1:3" x14ac:dyDescent="0.25">
      <c r="A18778" s="3">
        <v>44307</v>
      </c>
      <c r="B18778" s="5">
        <v>50</v>
      </c>
      <c r="C18778" s="1" t="str">
        <f>_xlfn.TEXTJOIN("-",1,[1]Sheet1!B18778:C18778)</f>
        <v>C-N</v>
      </c>
    </row>
    <row r="18779" spans="1:3" x14ac:dyDescent="0.25">
      <c r="A18779" s="3">
        <v>44307</v>
      </c>
      <c r="B18779" s="5">
        <v>73</v>
      </c>
      <c r="C18779" s="1" t="str">
        <f>_xlfn.TEXTJOIN("-",1,[1]Sheet1!B18779:C18779)</f>
        <v>C-M</v>
      </c>
    </row>
    <row r="18780" spans="1:3" x14ac:dyDescent="0.25">
      <c r="A18780" s="3">
        <v>44307</v>
      </c>
      <c r="B18780" s="5">
        <v>139</v>
      </c>
      <c r="C18780" s="1" t="str">
        <f>_xlfn.TEXTJOIN("-",1,[1]Sheet1!B18780:C18780)</f>
        <v>A-Q</v>
      </c>
    </row>
    <row r="18781" spans="1:3" x14ac:dyDescent="0.25">
      <c r="A18781" s="3">
        <v>44307</v>
      </c>
      <c r="B18781" s="5">
        <v>64</v>
      </c>
      <c r="C18781" s="1" t="str">
        <f>_xlfn.TEXTJOIN("-",1,[1]Sheet1!B18781:C18781)</f>
        <v>A-O</v>
      </c>
    </row>
    <row r="18782" spans="1:3" x14ac:dyDescent="0.25">
      <c r="A18782" s="3">
        <v>44307</v>
      </c>
      <c r="B18782" s="5">
        <v>327</v>
      </c>
      <c r="C18782" s="1" t="str">
        <f>_xlfn.TEXTJOIN("-",1,[1]Sheet1!B18782:C18782)</f>
        <v>L-W</v>
      </c>
    </row>
    <row r="18783" spans="1:3" x14ac:dyDescent="0.25">
      <c r="A18783" s="3">
        <v>44307</v>
      </c>
      <c r="B18783" s="5">
        <v>43</v>
      </c>
      <c r="C18783" s="1" t="str">
        <f>_xlfn.TEXTJOIN("-",1,[1]Sheet1!B18783:C18783)</f>
        <v>G-X</v>
      </c>
    </row>
    <row r="18784" spans="1:3" x14ac:dyDescent="0.25">
      <c r="A18784" s="3">
        <v>44307</v>
      </c>
      <c r="B18784" s="5">
        <v>242</v>
      </c>
      <c r="C18784" s="1" t="str">
        <f>_xlfn.TEXTJOIN("-",1,[1]Sheet1!B18784:C18784)</f>
        <v>H-J</v>
      </c>
    </row>
    <row r="18785" spans="1:3" x14ac:dyDescent="0.25">
      <c r="A18785" s="3">
        <v>44307</v>
      </c>
      <c r="B18785" s="5">
        <v>99</v>
      </c>
      <c r="C18785" s="1" t="str">
        <f>_xlfn.TEXTJOIN("-",1,[1]Sheet1!B18785:C18785)</f>
        <v>E-F</v>
      </c>
    </row>
    <row r="18786" spans="1:3" x14ac:dyDescent="0.25">
      <c r="A18786" s="3">
        <v>44307</v>
      </c>
      <c r="B18786" s="5">
        <v>48</v>
      </c>
      <c r="C18786" s="1" t="str">
        <f>_xlfn.TEXTJOIN("-",1,[1]Sheet1!B18786:C18786)</f>
        <v>H-L</v>
      </c>
    </row>
    <row r="18787" spans="1:3" x14ac:dyDescent="0.25">
      <c r="A18787" s="3">
        <v>44307</v>
      </c>
      <c r="B18787" s="5">
        <v>66</v>
      </c>
      <c r="C18787" s="1" t="str">
        <f>_xlfn.TEXTJOIN("-",1,[1]Sheet1!B18787:C18787)</f>
        <v>L-P</v>
      </c>
    </row>
    <row r="18788" spans="1:3" x14ac:dyDescent="0.25">
      <c r="A18788" s="3">
        <v>44307</v>
      </c>
      <c r="B18788" s="5">
        <v>58</v>
      </c>
      <c r="C18788" s="1" t="str">
        <f>_xlfn.TEXTJOIN("-",1,[1]Sheet1!B18788:C18788)</f>
        <v>H-K</v>
      </c>
    </row>
    <row r="18789" spans="1:3" x14ac:dyDescent="0.25">
      <c r="A18789" s="3">
        <v>44307</v>
      </c>
      <c r="B18789" s="5">
        <v>57</v>
      </c>
      <c r="C18789" s="1" t="str">
        <f>_xlfn.TEXTJOIN("-",1,[1]Sheet1!B18789:C18789)</f>
        <v>L-O</v>
      </c>
    </row>
    <row r="18790" spans="1:3" x14ac:dyDescent="0.25">
      <c r="A18790" s="3">
        <v>44307</v>
      </c>
      <c r="B18790" s="5">
        <v>184</v>
      </c>
      <c r="C18790" s="1" t="str">
        <f>_xlfn.TEXTJOIN("-",1,[1]Sheet1!B18790:C18790)</f>
        <v>L-K</v>
      </c>
    </row>
    <row r="18791" spans="1:3" x14ac:dyDescent="0.25">
      <c r="A18791" s="3">
        <v>44307</v>
      </c>
      <c r="B18791" s="5">
        <v>0</v>
      </c>
      <c r="C18791" s="1" t="str">
        <f>_xlfn.TEXTJOIN("-",1,[1]Sheet1!B18791:C18791)</f>
        <v>L-J</v>
      </c>
    </row>
    <row r="18792" spans="1:3" x14ac:dyDescent="0.25">
      <c r="A18792" s="3">
        <v>44307</v>
      </c>
      <c r="B18792" s="5">
        <v>74</v>
      </c>
      <c r="C18792" s="1" t="str">
        <f>_xlfn.TEXTJOIN("-",1,[1]Sheet1!B18792:C18792)</f>
        <v>L-H</v>
      </c>
    </row>
    <row r="18793" spans="1:3" x14ac:dyDescent="0.25">
      <c r="A18793" s="3">
        <v>44307</v>
      </c>
      <c r="B18793" s="5">
        <v>174</v>
      </c>
      <c r="C18793" s="1" t="str">
        <f>_xlfn.TEXTJOIN("-",1,[1]Sheet1!B18793:C18793)</f>
        <v>K-L</v>
      </c>
    </row>
    <row r="18794" spans="1:3" x14ac:dyDescent="0.25">
      <c r="A18794" s="3">
        <v>44307</v>
      </c>
      <c r="B18794" s="5">
        <v>48</v>
      </c>
      <c r="C18794" s="1" t="str">
        <f>_xlfn.TEXTJOIN("-",1,[1]Sheet1!B18794:C18794)</f>
        <v>K-J</v>
      </c>
    </row>
    <row r="18795" spans="1:3" x14ac:dyDescent="0.25">
      <c r="A18795" s="3">
        <v>44307</v>
      </c>
      <c r="B18795" s="5">
        <v>224</v>
      </c>
      <c r="C18795" s="1" t="str">
        <f>_xlfn.TEXTJOIN("-",1,[1]Sheet1!B18795:C18795)</f>
        <v>K-H</v>
      </c>
    </row>
    <row r="18796" spans="1:3" x14ac:dyDescent="0.25">
      <c r="A18796" s="3">
        <v>44307</v>
      </c>
      <c r="B18796" s="5">
        <v>412</v>
      </c>
      <c r="C18796" s="1" t="str">
        <f>_xlfn.TEXTJOIN("-",1,[1]Sheet1!B18796:C18796)</f>
        <v>L-G</v>
      </c>
    </row>
    <row r="18797" spans="1:3" x14ac:dyDescent="0.25">
      <c r="A18797" s="3">
        <v>44307</v>
      </c>
      <c r="B18797" s="5">
        <v>184</v>
      </c>
      <c r="C18797" s="1" t="str">
        <f>_xlfn.TEXTJOIN("-",1,[1]Sheet1!B18797:C18797)</f>
        <v>J-K</v>
      </c>
    </row>
    <row r="18798" spans="1:3" x14ac:dyDescent="0.25">
      <c r="A18798" s="3">
        <v>44307</v>
      </c>
      <c r="B18798" s="5">
        <v>216</v>
      </c>
      <c r="C18798" s="1" t="str">
        <f>_xlfn.TEXTJOIN("-",1,[1]Sheet1!B18798:C18798)</f>
        <v>J-I</v>
      </c>
    </row>
    <row r="18799" spans="1:3" x14ac:dyDescent="0.25">
      <c r="A18799" s="3">
        <v>44307</v>
      </c>
      <c r="B18799" s="5">
        <v>43</v>
      </c>
      <c r="C18799" s="1" t="str">
        <f>_xlfn.TEXTJOIN("-",1,[1]Sheet1!B18799:C18799)</f>
        <v>J-H</v>
      </c>
    </row>
    <row r="18800" spans="1:3" x14ac:dyDescent="0.25">
      <c r="A18800" s="3">
        <v>44307</v>
      </c>
      <c r="B18800" s="5">
        <v>57</v>
      </c>
      <c r="C18800" s="1" t="str">
        <f>_xlfn.TEXTJOIN("-",1,[1]Sheet1!B18800:C18800)</f>
        <v>I-S</v>
      </c>
    </row>
    <row r="18801" spans="1:3" x14ac:dyDescent="0.25">
      <c r="A18801" s="3">
        <v>44307</v>
      </c>
      <c r="B18801" s="5">
        <v>168</v>
      </c>
      <c r="C18801" s="1" t="str">
        <f>_xlfn.TEXTJOIN("-",1,[1]Sheet1!B18801:C18801)</f>
        <v>I-J</v>
      </c>
    </row>
    <row r="18802" spans="1:3" x14ac:dyDescent="0.25">
      <c r="A18802" s="3">
        <v>44307</v>
      </c>
      <c r="B18802" s="5">
        <v>74</v>
      </c>
      <c r="C18802" s="1" t="str">
        <f>_xlfn.TEXTJOIN("-",1,[1]Sheet1!B18802:C18802)</f>
        <v>I-F</v>
      </c>
    </row>
    <row r="18803" spans="1:3" x14ac:dyDescent="0.25">
      <c r="A18803" s="3">
        <v>44307</v>
      </c>
      <c r="B18803" s="5">
        <v>81</v>
      </c>
      <c r="C18803" s="1" t="str">
        <f>_xlfn.TEXTJOIN("-",1,[1]Sheet1!B18803:C18803)</f>
        <v>I-E</v>
      </c>
    </row>
    <row r="18804" spans="1:3" x14ac:dyDescent="0.25">
      <c r="A18804" s="3">
        <v>44307</v>
      </c>
      <c r="B18804" s="5">
        <v>68</v>
      </c>
      <c r="C18804" s="1" t="str">
        <f>_xlfn.TEXTJOIN("-",1,[1]Sheet1!B18804:C18804)</f>
        <v>J-L</v>
      </c>
    </row>
    <row r="18805" spans="1:3" x14ac:dyDescent="0.25">
      <c r="A18805" s="3">
        <v>44308</v>
      </c>
      <c r="B18805" s="5">
        <v>231</v>
      </c>
      <c r="C18805" s="1" t="str">
        <f>_xlfn.TEXTJOIN("-",1,[1]Sheet1!B18805:C18805)</f>
        <v>R-L</v>
      </c>
    </row>
    <row r="18806" spans="1:3" x14ac:dyDescent="0.25">
      <c r="A18806" s="3">
        <v>44308</v>
      </c>
      <c r="B18806" s="5">
        <v>57</v>
      </c>
      <c r="C18806" s="1" t="str">
        <f>_xlfn.TEXTJOIN("-",1,[1]Sheet1!B18806:C18806)</f>
        <v>Y-X</v>
      </c>
    </row>
    <row r="18807" spans="1:3" x14ac:dyDescent="0.25">
      <c r="A18807" s="3">
        <v>44308</v>
      </c>
      <c r="B18807" s="5">
        <v>84</v>
      </c>
      <c r="C18807" s="1" t="str">
        <f>_xlfn.TEXTJOIN("-",1,[1]Sheet1!B18807:C18807)</f>
        <v>R-G</v>
      </c>
    </row>
    <row r="18808" spans="1:3" x14ac:dyDescent="0.25">
      <c r="A18808" s="3">
        <v>44308</v>
      </c>
      <c r="B18808" s="5">
        <v>48</v>
      </c>
      <c r="C18808" s="1" t="str">
        <f>_xlfn.TEXTJOIN("-",1,[1]Sheet1!B18808:C18808)</f>
        <v>R-D</v>
      </c>
    </row>
    <row r="18809" spans="1:3" x14ac:dyDescent="0.25">
      <c r="A18809" s="3">
        <v>44308</v>
      </c>
      <c r="B18809" s="5">
        <v>47</v>
      </c>
      <c r="C18809" s="1" t="str">
        <f>_xlfn.TEXTJOIN("-",1,[1]Sheet1!B18809:C18809)</f>
        <v>Q-V</v>
      </c>
    </row>
    <row r="18810" spans="1:3" x14ac:dyDescent="0.25">
      <c r="A18810" s="3">
        <v>44308</v>
      </c>
      <c r="B18810" s="5">
        <v>64</v>
      </c>
      <c r="C18810" s="1" t="str">
        <f>_xlfn.TEXTJOIN("-",1,[1]Sheet1!B18810:C18810)</f>
        <v>Q-O</v>
      </c>
    </row>
    <row r="18811" spans="1:3" x14ac:dyDescent="0.25">
      <c r="A18811" s="3">
        <v>44308</v>
      </c>
      <c r="B18811" s="5">
        <v>95</v>
      </c>
      <c r="C18811" s="1" t="str">
        <f>_xlfn.TEXTJOIN("-",1,[1]Sheet1!B18811:C18811)</f>
        <v>Q-N</v>
      </c>
    </row>
    <row r="18812" spans="1:3" x14ac:dyDescent="0.25">
      <c r="A18812" s="3">
        <v>44308</v>
      </c>
      <c r="B18812" s="5">
        <v>120</v>
      </c>
      <c r="C18812" s="1" t="str">
        <f>_xlfn.TEXTJOIN("-",1,[1]Sheet1!B18812:C18812)</f>
        <v>Q-A</v>
      </c>
    </row>
    <row r="18813" spans="1:3" x14ac:dyDescent="0.25">
      <c r="A18813" s="3">
        <v>44308</v>
      </c>
      <c r="B18813" s="5">
        <v>67</v>
      </c>
      <c r="C18813" s="1" t="str">
        <f>_xlfn.TEXTJOIN("-",1,[1]Sheet1!B18813:C18813)</f>
        <v>M-N</v>
      </c>
    </row>
    <row r="18814" spans="1:3" x14ac:dyDescent="0.25">
      <c r="A18814" s="3">
        <v>44308</v>
      </c>
      <c r="B18814" s="5">
        <v>162</v>
      </c>
      <c r="C18814" s="1" t="str">
        <f>_xlfn.TEXTJOIN("-",1,[1]Sheet1!B18814:C18814)</f>
        <v>O-R</v>
      </c>
    </row>
    <row r="18815" spans="1:3" x14ac:dyDescent="0.25">
      <c r="A18815" s="3">
        <v>44308</v>
      </c>
      <c r="B18815" s="5">
        <v>193</v>
      </c>
      <c r="C18815" s="1" t="str">
        <f>_xlfn.TEXTJOIN("-",1,[1]Sheet1!B18815:C18815)</f>
        <v>O-Q</v>
      </c>
    </row>
    <row r="18816" spans="1:3" x14ac:dyDescent="0.25">
      <c r="A18816" s="3">
        <v>44308</v>
      </c>
      <c r="B18816" s="5">
        <v>257</v>
      </c>
      <c r="C18816" s="1" t="str">
        <f>_xlfn.TEXTJOIN("-",1,[1]Sheet1!B18816:C18816)</f>
        <v>O-G</v>
      </c>
    </row>
    <row r="18817" spans="1:3" x14ac:dyDescent="0.25">
      <c r="A18817" s="3">
        <v>44308</v>
      </c>
      <c r="B18817" s="5">
        <v>137</v>
      </c>
      <c r="C18817" s="1" t="str">
        <f>_xlfn.TEXTJOIN("-",1,[1]Sheet1!B18817:C18817)</f>
        <v>N-V</v>
      </c>
    </row>
    <row r="18818" spans="1:3" x14ac:dyDescent="0.25">
      <c r="A18818" s="3">
        <v>44308</v>
      </c>
      <c r="B18818" s="5">
        <v>149</v>
      </c>
      <c r="C18818" s="1" t="str">
        <f>_xlfn.TEXTJOIN("-",1,[1]Sheet1!B18818:C18818)</f>
        <v>N-M</v>
      </c>
    </row>
    <row r="18819" spans="1:3" x14ac:dyDescent="0.25">
      <c r="A18819" s="3">
        <v>44308</v>
      </c>
      <c r="B18819" s="5">
        <v>68</v>
      </c>
      <c r="C18819" s="1" t="str">
        <f>_xlfn.TEXTJOIN("-",1,[1]Sheet1!B18819:C18819)</f>
        <v>N-G</v>
      </c>
    </row>
    <row r="18820" spans="1:3" x14ac:dyDescent="0.25">
      <c r="A18820" s="3">
        <v>44308</v>
      </c>
      <c r="B18820" s="5">
        <v>114</v>
      </c>
      <c r="C18820" s="1" t="str">
        <f>_xlfn.TEXTJOIN("-",1,[1]Sheet1!B18820:C18820)</f>
        <v>M-V</v>
      </c>
    </row>
    <row r="18821" spans="1:3" x14ac:dyDescent="0.25">
      <c r="A18821" s="3">
        <v>44308</v>
      </c>
      <c r="B18821" s="5">
        <v>180</v>
      </c>
      <c r="C18821" s="1" t="str">
        <f>_xlfn.TEXTJOIN("-",1,[1]Sheet1!B18821:C18821)</f>
        <v>R-O</v>
      </c>
    </row>
    <row r="18822" spans="1:3" x14ac:dyDescent="0.25">
      <c r="A18822" s="3">
        <v>44308</v>
      </c>
      <c r="B18822" s="5">
        <v>112</v>
      </c>
      <c r="C18822" s="1" t="str">
        <f>_xlfn.TEXTJOIN("-",1,[1]Sheet1!B18822:C18822)</f>
        <v>P-D</v>
      </c>
    </row>
    <row r="18823" spans="1:3" x14ac:dyDescent="0.25">
      <c r="A18823" s="3">
        <v>44308</v>
      </c>
      <c r="B18823" s="5">
        <v>200</v>
      </c>
      <c r="C18823" s="1" t="str">
        <f>_xlfn.TEXTJOIN("-",1,[1]Sheet1!B18823:C18823)</f>
        <v>R-S</v>
      </c>
    </row>
    <row r="18824" spans="1:3" x14ac:dyDescent="0.25">
      <c r="A18824" s="3">
        <v>44308</v>
      </c>
      <c r="B18824" s="5">
        <v>221</v>
      </c>
      <c r="C18824" s="1" t="str">
        <f>_xlfn.TEXTJOIN("-",1,[1]Sheet1!B18824:C18824)</f>
        <v>Y-W</v>
      </c>
    </row>
    <row r="18825" spans="1:3" x14ac:dyDescent="0.25">
      <c r="A18825" s="3">
        <v>44308</v>
      </c>
      <c r="B18825" s="5">
        <v>58</v>
      </c>
      <c r="C18825" s="1" t="str">
        <f>_xlfn.TEXTJOIN("-",1,[1]Sheet1!B18825:C18825)</f>
        <v>S-I</v>
      </c>
    </row>
    <row r="18826" spans="1:3" x14ac:dyDescent="0.25">
      <c r="A18826" s="3">
        <v>44308</v>
      </c>
      <c r="B18826" s="5">
        <v>61</v>
      </c>
      <c r="C18826" s="1" t="str">
        <f>_xlfn.TEXTJOIN("-",1,[1]Sheet1!B18826:C18826)</f>
        <v>M-G</v>
      </c>
    </row>
    <row r="18827" spans="1:3" x14ac:dyDescent="0.25">
      <c r="A18827" s="3">
        <v>44308</v>
      </c>
      <c r="B18827" s="5">
        <v>42</v>
      </c>
      <c r="C18827" s="1" t="str">
        <f>_xlfn.TEXTJOIN("-",1,[1]Sheet1!B18827:C18827)</f>
        <v>Y-L</v>
      </c>
    </row>
    <row r="18828" spans="1:3" x14ac:dyDescent="0.25">
      <c r="A18828" s="3">
        <v>44308</v>
      </c>
      <c r="B18828" s="5">
        <v>92</v>
      </c>
      <c r="C18828" s="1" t="str">
        <f>_xlfn.TEXTJOIN("-",1,[1]Sheet1!B18828:C18828)</f>
        <v>X-Y</v>
      </c>
    </row>
    <row r="18829" spans="1:3" x14ac:dyDescent="0.25">
      <c r="A18829" s="3">
        <v>44308</v>
      </c>
      <c r="B18829" s="5">
        <v>113</v>
      </c>
      <c r="C18829" s="1" t="str">
        <f>_xlfn.TEXTJOIN("-",1,[1]Sheet1!B18829:C18829)</f>
        <v>X-W</v>
      </c>
    </row>
    <row r="18830" spans="1:3" x14ac:dyDescent="0.25">
      <c r="A18830" s="3">
        <v>44308</v>
      </c>
      <c r="B18830" s="5">
        <v>44</v>
      </c>
      <c r="C18830" s="1" t="str">
        <f>_xlfn.TEXTJOIN("-",1,[1]Sheet1!B18830:C18830)</f>
        <v>X-L</v>
      </c>
    </row>
    <row r="18831" spans="1:3" x14ac:dyDescent="0.25">
      <c r="A18831" s="3">
        <v>44308</v>
      </c>
      <c r="B18831" s="5">
        <v>48</v>
      </c>
      <c r="C18831" s="1" t="str">
        <f>_xlfn.TEXTJOIN("-",1,[1]Sheet1!B18831:C18831)</f>
        <v>X-G</v>
      </c>
    </row>
    <row r="18832" spans="1:3" x14ac:dyDescent="0.25">
      <c r="A18832" s="3">
        <v>44308</v>
      </c>
      <c r="B18832" s="5">
        <v>107</v>
      </c>
      <c r="C18832" s="1" t="str">
        <f>_xlfn.TEXTJOIN("-",1,[1]Sheet1!B18832:C18832)</f>
        <v>W-Y</v>
      </c>
    </row>
    <row r="18833" spans="1:3" x14ac:dyDescent="0.25">
      <c r="A18833" s="3">
        <v>44308</v>
      </c>
      <c r="B18833" s="5">
        <v>51</v>
      </c>
      <c r="C18833" s="1" t="str">
        <f>_xlfn.TEXTJOIN("-",1,[1]Sheet1!B18833:C18833)</f>
        <v>W-X</v>
      </c>
    </row>
    <row r="18834" spans="1:3" x14ac:dyDescent="0.25">
      <c r="A18834" s="3">
        <v>44308</v>
      </c>
      <c r="B18834" s="5">
        <v>78</v>
      </c>
      <c r="C18834" s="1" t="str">
        <f>_xlfn.TEXTJOIN("-",1,[1]Sheet1!B18834:C18834)</f>
        <v>S-D</v>
      </c>
    </row>
    <row r="18835" spans="1:3" x14ac:dyDescent="0.25">
      <c r="A18835" s="3">
        <v>44308</v>
      </c>
      <c r="B18835" s="5">
        <v>372</v>
      </c>
      <c r="C18835" s="1" t="str">
        <f>_xlfn.TEXTJOIN("-",1,[1]Sheet1!B18835:C18835)</f>
        <v>W-L</v>
      </c>
    </row>
    <row r="18836" spans="1:3" x14ac:dyDescent="0.25">
      <c r="A18836" s="3">
        <v>44308</v>
      </c>
      <c r="B18836" s="5">
        <v>131</v>
      </c>
      <c r="C18836" s="1" t="str">
        <f>_xlfn.TEXTJOIN("-",1,[1]Sheet1!B18836:C18836)</f>
        <v>V-N</v>
      </c>
    </row>
    <row r="18837" spans="1:3" x14ac:dyDescent="0.25">
      <c r="A18837" s="3">
        <v>44308</v>
      </c>
      <c r="B18837" s="5">
        <v>52</v>
      </c>
      <c r="C18837" s="1" t="str">
        <f>_xlfn.TEXTJOIN("-",1,[1]Sheet1!B18837:C18837)</f>
        <v>V-M</v>
      </c>
    </row>
    <row r="18838" spans="1:3" x14ac:dyDescent="0.25">
      <c r="A18838" s="3">
        <v>44308</v>
      </c>
      <c r="B18838" s="5">
        <v>357</v>
      </c>
      <c r="C18838" s="1" t="str">
        <f>_xlfn.TEXTJOIN("-",1,[1]Sheet1!B18838:C18838)</f>
        <v>V-G</v>
      </c>
    </row>
    <row r="18839" spans="1:3" x14ac:dyDescent="0.25">
      <c r="A18839" s="3">
        <v>44308</v>
      </c>
      <c r="B18839" s="5">
        <v>80</v>
      </c>
      <c r="C18839" s="1" t="str">
        <f>_xlfn.TEXTJOIN("-",1,[1]Sheet1!B18839:C18839)</f>
        <v>V-C</v>
      </c>
    </row>
    <row r="18840" spans="1:3" x14ac:dyDescent="0.25">
      <c r="A18840" s="3">
        <v>44308</v>
      </c>
      <c r="B18840" s="5">
        <v>44</v>
      </c>
      <c r="C18840" s="1" t="str">
        <f>_xlfn.TEXTJOIN("-",1,[1]Sheet1!B18840:C18840)</f>
        <v>V-A</v>
      </c>
    </row>
    <row r="18841" spans="1:3" x14ac:dyDescent="0.25">
      <c r="A18841" s="3">
        <v>44308</v>
      </c>
      <c r="B18841" s="5">
        <v>177</v>
      </c>
      <c r="C18841" s="1" t="str">
        <f>_xlfn.TEXTJOIN("-",1,[1]Sheet1!B18841:C18841)</f>
        <v>S-R</v>
      </c>
    </row>
    <row r="18842" spans="1:3" x14ac:dyDescent="0.25">
      <c r="A18842" s="3">
        <v>44308</v>
      </c>
      <c r="B18842" s="5">
        <v>42</v>
      </c>
      <c r="C18842" s="1" t="str">
        <f>_xlfn.TEXTJOIN("-",1,[1]Sheet1!B18842:C18842)</f>
        <v>S-Q</v>
      </c>
    </row>
    <row r="18843" spans="1:3" x14ac:dyDescent="0.25">
      <c r="A18843" s="3">
        <v>44308</v>
      </c>
      <c r="B18843" s="5">
        <v>73</v>
      </c>
      <c r="C18843" s="1" t="str">
        <f>_xlfn.TEXTJOIN("-",1,[1]Sheet1!B18843:C18843)</f>
        <v>S-L</v>
      </c>
    </row>
    <row r="18844" spans="1:3" x14ac:dyDescent="0.25">
      <c r="A18844" s="3">
        <v>44308</v>
      </c>
      <c r="B18844" s="5">
        <v>112</v>
      </c>
      <c r="C18844" s="1" t="str">
        <f>_xlfn.TEXTJOIN("-",1,[1]Sheet1!B18844:C18844)</f>
        <v>V-Q</v>
      </c>
    </row>
    <row r="18845" spans="1:3" x14ac:dyDescent="0.25">
      <c r="A18845" s="3">
        <v>44308</v>
      </c>
      <c r="B18845" s="5">
        <v>47</v>
      </c>
      <c r="C18845" s="1" t="str">
        <f>_xlfn.TEXTJOIN("-",1,[1]Sheet1!B18845:C18845)</f>
        <v>M-C</v>
      </c>
    </row>
    <row r="18846" spans="1:3" x14ac:dyDescent="0.25">
      <c r="A18846" s="3">
        <v>44308</v>
      </c>
      <c r="B18846" s="5">
        <v>45</v>
      </c>
      <c r="C18846" s="1" t="str">
        <f>_xlfn.TEXTJOIN("-",1,[1]Sheet1!B18846:C18846)</f>
        <v>Q-M</v>
      </c>
    </row>
    <row r="18847" spans="1:3" x14ac:dyDescent="0.25">
      <c r="A18847" s="3">
        <v>44308</v>
      </c>
      <c r="B18847" s="5">
        <v>375</v>
      </c>
      <c r="C18847" s="1" t="str">
        <f>_xlfn.TEXTJOIN("-",1,[1]Sheet1!B18847:C18847)</f>
        <v>L-W</v>
      </c>
    </row>
    <row r="18848" spans="1:3" x14ac:dyDescent="0.25">
      <c r="A18848" s="3">
        <v>44308</v>
      </c>
      <c r="B18848" s="5">
        <v>563</v>
      </c>
      <c r="C18848" s="1" t="str">
        <f>_xlfn.TEXTJOIN("-",1,[1]Sheet1!B18848:C18848)</f>
        <v>G-V</v>
      </c>
    </row>
    <row r="18849" spans="1:3" x14ac:dyDescent="0.25">
      <c r="A18849" s="3">
        <v>44308</v>
      </c>
      <c r="B18849" s="5">
        <v>44</v>
      </c>
      <c r="C18849" s="1" t="str">
        <f>_xlfn.TEXTJOIN("-",1,[1]Sheet1!B18849:C18849)</f>
        <v>G-R</v>
      </c>
    </row>
    <row r="18850" spans="1:3" x14ac:dyDescent="0.25">
      <c r="A18850" s="3">
        <v>44308</v>
      </c>
      <c r="B18850" s="5">
        <v>64</v>
      </c>
      <c r="C18850" s="1" t="str">
        <f>_xlfn.TEXTJOIN("-",1,[1]Sheet1!B18850:C18850)</f>
        <v>G-Q</v>
      </c>
    </row>
    <row r="18851" spans="1:3" x14ac:dyDescent="0.25">
      <c r="A18851" s="3">
        <v>44308</v>
      </c>
      <c r="B18851" s="5">
        <v>280</v>
      </c>
      <c r="C18851" s="1" t="str">
        <f>_xlfn.TEXTJOIN("-",1,[1]Sheet1!B18851:C18851)</f>
        <v>G-O</v>
      </c>
    </row>
    <row r="18852" spans="1:3" x14ac:dyDescent="0.25">
      <c r="A18852" s="3">
        <v>44308</v>
      </c>
      <c r="B18852" s="5">
        <v>57</v>
      </c>
      <c r="C18852" s="1" t="str">
        <f>_xlfn.TEXTJOIN("-",1,[1]Sheet1!B18852:C18852)</f>
        <v>G-N</v>
      </c>
    </row>
    <row r="18853" spans="1:3" x14ac:dyDescent="0.25">
      <c r="A18853" s="3">
        <v>44308</v>
      </c>
      <c r="B18853" s="5">
        <v>486</v>
      </c>
      <c r="C18853" s="1" t="str">
        <f>_xlfn.TEXTJOIN("-",1,[1]Sheet1!B18853:C18853)</f>
        <v>G-L</v>
      </c>
    </row>
    <row r="18854" spans="1:3" x14ac:dyDescent="0.25">
      <c r="A18854" s="3">
        <v>44308</v>
      </c>
      <c r="B18854" s="5">
        <v>129</v>
      </c>
      <c r="C18854" s="1" t="str">
        <f>_xlfn.TEXTJOIN("-",1,[1]Sheet1!B18854:C18854)</f>
        <v>E-I</v>
      </c>
    </row>
    <row r="18855" spans="1:3" x14ac:dyDescent="0.25">
      <c r="A18855" s="3">
        <v>44308</v>
      </c>
      <c r="B18855" s="5">
        <v>106</v>
      </c>
      <c r="C18855" s="1" t="str">
        <f>_xlfn.TEXTJOIN("-",1,[1]Sheet1!B18855:C18855)</f>
        <v>E-F</v>
      </c>
    </row>
    <row r="18856" spans="1:3" x14ac:dyDescent="0.25">
      <c r="A18856" s="3">
        <v>44308</v>
      </c>
      <c r="B18856" s="5">
        <v>68</v>
      </c>
      <c r="C18856" s="1" t="str">
        <f>_xlfn.TEXTJOIN("-",1,[1]Sheet1!B18856:C18856)</f>
        <v>D-R</v>
      </c>
    </row>
    <row r="18857" spans="1:3" x14ac:dyDescent="0.25">
      <c r="A18857" s="3">
        <v>44308</v>
      </c>
      <c r="B18857" s="5">
        <v>67</v>
      </c>
      <c r="C18857" s="1" t="str">
        <f>_xlfn.TEXTJOIN("-",1,[1]Sheet1!B18857:C18857)</f>
        <v>D-L</v>
      </c>
    </row>
    <row r="18858" spans="1:3" x14ac:dyDescent="0.25">
      <c r="A18858" s="3">
        <v>44308</v>
      </c>
      <c r="B18858" s="5">
        <v>48</v>
      </c>
      <c r="C18858" s="1" t="str">
        <f>_xlfn.TEXTJOIN("-",1,[1]Sheet1!B18858:C18858)</f>
        <v>D-E</v>
      </c>
    </row>
    <row r="18859" spans="1:3" x14ac:dyDescent="0.25">
      <c r="A18859" s="3">
        <v>44308</v>
      </c>
      <c r="B18859" s="5">
        <v>65</v>
      </c>
      <c r="C18859" s="1" t="str">
        <f>_xlfn.TEXTJOIN("-",1,[1]Sheet1!B18859:C18859)</f>
        <v>D-A</v>
      </c>
    </row>
    <row r="18860" spans="1:3" x14ac:dyDescent="0.25">
      <c r="A18860" s="3">
        <v>44308</v>
      </c>
      <c r="B18860" s="5">
        <v>48</v>
      </c>
      <c r="C18860" s="1" t="str">
        <f>_xlfn.TEXTJOIN("-",1,[1]Sheet1!B18860:C18860)</f>
        <v>C-V</v>
      </c>
    </row>
    <row r="18861" spans="1:3" x14ac:dyDescent="0.25">
      <c r="A18861" s="3">
        <v>44308</v>
      </c>
      <c r="B18861" s="5">
        <v>48</v>
      </c>
      <c r="C18861" s="1" t="str">
        <f>_xlfn.TEXTJOIN("-",1,[1]Sheet1!B18861:C18861)</f>
        <v>C-N</v>
      </c>
    </row>
    <row r="18862" spans="1:3" x14ac:dyDescent="0.25">
      <c r="A18862" s="3">
        <v>44308</v>
      </c>
      <c r="B18862" s="5">
        <v>81</v>
      </c>
      <c r="C18862" s="1" t="str">
        <f>_xlfn.TEXTJOIN("-",1,[1]Sheet1!B18862:C18862)</f>
        <v>C-M</v>
      </c>
    </row>
    <row r="18863" spans="1:3" x14ac:dyDescent="0.25">
      <c r="A18863" s="3">
        <v>44308</v>
      </c>
      <c r="B18863" s="5">
        <v>199</v>
      </c>
      <c r="C18863" s="1" t="str">
        <f>_xlfn.TEXTJOIN("-",1,[1]Sheet1!B18863:C18863)</f>
        <v>A-Q</v>
      </c>
    </row>
    <row r="18864" spans="1:3" x14ac:dyDescent="0.25">
      <c r="A18864" s="3">
        <v>44308</v>
      </c>
      <c r="B18864" s="5">
        <v>65</v>
      </c>
      <c r="C18864" s="1" t="str">
        <f>_xlfn.TEXTJOIN("-",1,[1]Sheet1!B18864:C18864)</f>
        <v>A-O</v>
      </c>
    </row>
    <row r="18865" spans="1:3" x14ac:dyDescent="0.25">
      <c r="A18865" s="3">
        <v>44308</v>
      </c>
      <c r="B18865" s="5">
        <v>43</v>
      </c>
      <c r="C18865" s="1" t="str">
        <f>_xlfn.TEXTJOIN("-",1,[1]Sheet1!B18865:C18865)</f>
        <v>G-X</v>
      </c>
    </row>
    <row r="18866" spans="1:3" x14ac:dyDescent="0.25">
      <c r="A18866" s="3">
        <v>44308</v>
      </c>
      <c r="B18866" s="5">
        <v>285</v>
      </c>
      <c r="C18866" s="1" t="str">
        <f>_xlfn.TEXTJOIN("-",1,[1]Sheet1!B18866:C18866)</f>
        <v>H-J</v>
      </c>
    </row>
    <row r="18867" spans="1:3" x14ac:dyDescent="0.25">
      <c r="A18867" s="3">
        <v>44308</v>
      </c>
      <c r="B18867" s="5">
        <v>0</v>
      </c>
      <c r="C18867" s="1" t="str">
        <f>_xlfn.TEXTJOIN("-",1,[1]Sheet1!B18867:C18867)</f>
        <v>L-X</v>
      </c>
    </row>
    <row r="18868" spans="1:3" x14ac:dyDescent="0.25">
      <c r="A18868" s="3">
        <v>44308</v>
      </c>
      <c r="B18868" s="5">
        <v>49</v>
      </c>
      <c r="C18868" s="1" t="str">
        <f>_xlfn.TEXTJOIN("-",1,[1]Sheet1!B18868:C18868)</f>
        <v>H-L</v>
      </c>
    </row>
    <row r="18869" spans="1:3" x14ac:dyDescent="0.25">
      <c r="A18869" s="3">
        <v>44308</v>
      </c>
      <c r="B18869" s="5">
        <v>83</v>
      </c>
      <c r="C18869" s="1" t="str">
        <f>_xlfn.TEXTJOIN("-",1,[1]Sheet1!B18869:C18869)</f>
        <v>H-K</v>
      </c>
    </row>
    <row r="18870" spans="1:3" x14ac:dyDescent="0.25">
      <c r="A18870" s="3">
        <v>44308</v>
      </c>
      <c r="B18870" s="5">
        <v>216</v>
      </c>
      <c r="C18870" s="1" t="str">
        <f>_xlfn.TEXTJOIN("-",1,[1]Sheet1!B18870:C18870)</f>
        <v>L-R</v>
      </c>
    </row>
    <row r="18871" spans="1:3" x14ac:dyDescent="0.25">
      <c r="A18871" s="3">
        <v>44308</v>
      </c>
      <c r="B18871" s="5">
        <v>77</v>
      </c>
      <c r="C18871" s="1" t="str">
        <f>_xlfn.TEXTJOIN("-",1,[1]Sheet1!B18871:C18871)</f>
        <v>L-P</v>
      </c>
    </row>
    <row r="18872" spans="1:3" x14ac:dyDescent="0.25">
      <c r="A18872" s="3">
        <v>44308</v>
      </c>
      <c r="B18872" s="5">
        <v>65</v>
      </c>
      <c r="C18872" s="1" t="str">
        <f>_xlfn.TEXTJOIN("-",1,[1]Sheet1!B18872:C18872)</f>
        <v>L-O</v>
      </c>
    </row>
    <row r="18873" spans="1:3" x14ac:dyDescent="0.25">
      <c r="A18873" s="3">
        <v>44308</v>
      </c>
      <c r="B18873" s="5">
        <v>226</v>
      </c>
      <c r="C18873" s="1" t="str">
        <f>_xlfn.TEXTJOIN("-",1,[1]Sheet1!B18873:C18873)</f>
        <v>L-K</v>
      </c>
    </row>
    <row r="18874" spans="1:3" x14ac:dyDescent="0.25">
      <c r="A18874" s="3">
        <v>44308</v>
      </c>
      <c r="B18874" s="5">
        <v>0</v>
      </c>
      <c r="C18874" s="1" t="str">
        <f>_xlfn.TEXTJOIN("-",1,[1]Sheet1!B18874:C18874)</f>
        <v>L-J</v>
      </c>
    </row>
    <row r="18875" spans="1:3" x14ac:dyDescent="0.25">
      <c r="A18875" s="3">
        <v>44308</v>
      </c>
      <c r="B18875" s="5">
        <v>546</v>
      </c>
      <c r="C18875" s="1" t="str">
        <f>_xlfn.TEXTJOIN("-",1,[1]Sheet1!B18875:C18875)</f>
        <v>L-G</v>
      </c>
    </row>
    <row r="18876" spans="1:3" x14ac:dyDescent="0.25">
      <c r="A18876" s="3">
        <v>44308</v>
      </c>
      <c r="B18876" s="5">
        <v>225</v>
      </c>
      <c r="C18876" s="1" t="str">
        <f>_xlfn.TEXTJOIN("-",1,[1]Sheet1!B18876:C18876)</f>
        <v>K-L</v>
      </c>
    </row>
    <row r="18877" spans="1:3" x14ac:dyDescent="0.25">
      <c r="A18877" s="3">
        <v>44308</v>
      </c>
      <c r="B18877" s="5">
        <v>48</v>
      </c>
      <c r="C18877" s="1" t="str">
        <f>_xlfn.TEXTJOIN("-",1,[1]Sheet1!B18877:C18877)</f>
        <v>K-J</v>
      </c>
    </row>
    <row r="18878" spans="1:3" x14ac:dyDescent="0.25">
      <c r="A18878" s="3">
        <v>44308</v>
      </c>
      <c r="B18878" s="5">
        <v>81</v>
      </c>
      <c r="C18878" s="1" t="str">
        <f>_xlfn.TEXTJOIN("-",1,[1]Sheet1!B18878:C18878)</f>
        <v>L-H</v>
      </c>
    </row>
    <row r="18879" spans="1:3" x14ac:dyDescent="0.25">
      <c r="A18879" s="3">
        <v>44308</v>
      </c>
      <c r="B18879" s="5">
        <v>76</v>
      </c>
      <c r="C18879" s="1" t="str">
        <f>_xlfn.TEXTJOIN("-",1,[1]Sheet1!B18879:C18879)</f>
        <v>J-L</v>
      </c>
    </row>
    <row r="18880" spans="1:3" x14ac:dyDescent="0.25">
      <c r="A18880" s="3">
        <v>44308</v>
      </c>
      <c r="B18880" s="5">
        <v>224</v>
      </c>
      <c r="C18880" s="1" t="str">
        <f>_xlfn.TEXTJOIN("-",1,[1]Sheet1!B18880:C18880)</f>
        <v>J-K</v>
      </c>
    </row>
    <row r="18881" spans="1:3" x14ac:dyDescent="0.25">
      <c r="A18881" s="3">
        <v>44308</v>
      </c>
      <c r="B18881" s="5">
        <v>94</v>
      </c>
      <c r="C18881" s="1" t="str">
        <f>_xlfn.TEXTJOIN("-",1,[1]Sheet1!B18881:C18881)</f>
        <v>I-E</v>
      </c>
    </row>
    <row r="18882" spans="1:3" x14ac:dyDescent="0.25">
      <c r="A18882" s="3">
        <v>44308</v>
      </c>
      <c r="B18882" s="5">
        <v>249</v>
      </c>
      <c r="C18882" s="1" t="str">
        <f>_xlfn.TEXTJOIN("-",1,[1]Sheet1!B18882:C18882)</f>
        <v>J-I</v>
      </c>
    </row>
    <row r="18883" spans="1:3" x14ac:dyDescent="0.25">
      <c r="A18883" s="3">
        <v>44308</v>
      </c>
      <c r="B18883" s="5">
        <v>48</v>
      </c>
      <c r="C18883" s="1" t="str">
        <f>_xlfn.TEXTJOIN("-",1,[1]Sheet1!B18883:C18883)</f>
        <v>J-H</v>
      </c>
    </row>
    <row r="18884" spans="1:3" x14ac:dyDescent="0.25">
      <c r="A18884" s="3">
        <v>44308</v>
      </c>
      <c r="B18884" s="5">
        <v>56</v>
      </c>
      <c r="C18884" s="1" t="str">
        <f>_xlfn.TEXTJOIN("-",1,[1]Sheet1!B18884:C18884)</f>
        <v>I-S</v>
      </c>
    </row>
    <row r="18885" spans="1:3" x14ac:dyDescent="0.25">
      <c r="A18885" s="3">
        <v>44308</v>
      </c>
      <c r="B18885" s="5">
        <v>209</v>
      </c>
      <c r="C18885" s="1" t="str">
        <f>_xlfn.TEXTJOIN("-",1,[1]Sheet1!B18885:C18885)</f>
        <v>I-J</v>
      </c>
    </row>
    <row r="18886" spans="1:3" x14ac:dyDescent="0.25">
      <c r="A18886" s="3">
        <v>44308</v>
      </c>
      <c r="B18886" s="5">
        <v>74</v>
      </c>
      <c r="C18886" s="1" t="str">
        <f>_xlfn.TEXTJOIN("-",1,[1]Sheet1!B18886:C18886)</f>
        <v>I-F</v>
      </c>
    </row>
    <row r="18887" spans="1:3" x14ac:dyDescent="0.25">
      <c r="A18887" s="3">
        <v>44308</v>
      </c>
      <c r="B18887" s="5">
        <v>263</v>
      </c>
      <c r="C18887" s="1" t="str">
        <f>_xlfn.TEXTJOIN("-",1,[1]Sheet1!B18887:C18887)</f>
        <v>K-H</v>
      </c>
    </row>
    <row r="18888" spans="1:3" x14ac:dyDescent="0.25">
      <c r="A18888" s="3">
        <v>44309</v>
      </c>
      <c r="B18888" s="5">
        <v>44</v>
      </c>
      <c r="C18888" s="1" t="str">
        <f>_xlfn.TEXTJOIN("-",1,[1]Sheet1!B18888:C18888)</f>
        <v>Q-M</v>
      </c>
    </row>
    <row r="18889" spans="1:3" x14ac:dyDescent="0.25">
      <c r="A18889" s="3">
        <v>44309</v>
      </c>
      <c r="B18889" s="5">
        <v>107</v>
      </c>
      <c r="C18889" s="1" t="str">
        <f>_xlfn.TEXTJOIN("-",1,[1]Sheet1!B18889:C18889)</f>
        <v>Q-N</v>
      </c>
    </row>
    <row r="18890" spans="1:3" x14ac:dyDescent="0.25">
      <c r="A18890" s="3">
        <v>44309</v>
      </c>
      <c r="B18890" s="5">
        <v>83</v>
      </c>
      <c r="C18890" s="1" t="str">
        <f>_xlfn.TEXTJOIN("-",1,[1]Sheet1!B18890:C18890)</f>
        <v>R-G</v>
      </c>
    </row>
    <row r="18891" spans="1:3" x14ac:dyDescent="0.25">
      <c r="A18891" s="3">
        <v>44309</v>
      </c>
      <c r="B18891" s="5">
        <v>49</v>
      </c>
      <c r="C18891" s="1" t="str">
        <f>_xlfn.TEXTJOIN("-",1,[1]Sheet1!B18891:C18891)</f>
        <v>Q-V</v>
      </c>
    </row>
    <row r="18892" spans="1:3" x14ac:dyDescent="0.25">
      <c r="A18892" s="3">
        <v>44309</v>
      </c>
      <c r="B18892" s="5">
        <v>43</v>
      </c>
      <c r="C18892" s="1" t="str">
        <f>_xlfn.TEXTJOIN("-",1,[1]Sheet1!B18892:C18892)</f>
        <v>R-D</v>
      </c>
    </row>
    <row r="18893" spans="1:3" x14ac:dyDescent="0.25">
      <c r="A18893" s="3">
        <v>44309</v>
      </c>
      <c r="B18893" s="5">
        <v>136</v>
      </c>
      <c r="C18893" s="1" t="str">
        <f>_xlfn.TEXTJOIN("-",1,[1]Sheet1!B18893:C18893)</f>
        <v>Q-A</v>
      </c>
    </row>
    <row r="18894" spans="1:3" x14ac:dyDescent="0.25">
      <c r="A18894" s="3">
        <v>44309</v>
      </c>
      <c r="B18894" s="5">
        <v>69</v>
      </c>
      <c r="C18894" s="1" t="str">
        <f>_xlfn.TEXTJOIN("-",1,[1]Sheet1!B18894:C18894)</f>
        <v>Q-O</v>
      </c>
    </row>
    <row r="18895" spans="1:3" x14ac:dyDescent="0.25">
      <c r="A18895" s="3">
        <v>44309</v>
      </c>
      <c r="B18895" s="5">
        <v>104</v>
      </c>
      <c r="C18895" s="1" t="str">
        <f>_xlfn.TEXTJOIN("-",1,[1]Sheet1!B18895:C18895)</f>
        <v>P-D</v>
      </c>
    </row>
    <row r="18896" spans="1:3" x14ac:dyDescent="0.25">
      <c r="A18896" s="3">
        <v>44309</v>
      </c>
      <c r="B18896" s="5">
        <v>65</v>
      </c>
      <c r="C18896" s="1" t="str">
        <f>_xlfn.TEXTJOIN("-",1,[1]Sheet1!B18896:C18896)</f>
        <v>M-G</v>
      </c>
    </row>
    <row r="18897" spans="1:3" x14ac:dyDescent="0.25">
      <c r="A18897" s="3">
        <v>44309</v>
      </c>
      <c r="B18897" s="5">
        <v>177</v>
      </c>
      <c r="C18897" s="1" t="str">
        <f>_xlfn.TEXTJOIN("-",1,[1]Sheet1!B18897:C18897)</f>
        <v>O-Q</v>
      </c>
    </row>
    <row r="18898" spans="1:3" x14ac:dyDescent="0.25">
      <c r="A18898" s="3">
        <v>44309</v>
      </c>
      <c r="B18898" s="5">
        <v>248</v>
      </c>
      <c r="C18898" s="1" t="str">
        <f>_xlfn.TEXTJOIN("-",1,[1]Sheet1!B18898:C18898)</f>
        <v>O-G</v>
      </c>
    </row>
    <row r="18899" spans="1:3" x14ac:dyDescent="0.25">
      <c r="A18899" s="3">
        <v>44309</v>
      </c>
      <c r="B18899" s="5">
        <v>142</v>
      </c>
      <c r="C18899" s="1" t="str">
        <f>_xlfn.TEXTJOIN("-",1,[1]Sheet1!B18899:C18899)</f>
        <v>N-V</v>
      </c>
    </row>
    <row r="18900" spans="1:3" x14ac:dyDescent="0.25">
      <c r="A18900" s="3">
        <v>44309</v>
      </c>
      <c r="B18900" s="5">
        <v>155</v>
      </c>
      <c r="C18900" s="1" t="str">
        <f>_xlfn.TEXTJOIN("-",1,[1]Sheet1!B18900:C18900)</f>
        <v>N-M</v>
      </c>
    </row>
    <row r="18901" spans="1:3" x14ac:dyDescent="0.25">
      <c r="A18901" s="3">
        <v>44309</v>
      </c>
      <c r="B18901" s="5">
        <v>74</v>
      </c>
      <c r="C18901" s="1" t="str">
        <f>_xlfn.TEXTJOIN("-",1,[1]Sheet1!B18901:C18901)</f>
        <v>N-G</v>
      </c>
    </row>
    <row r="18902" spans="1:3" x14ac:dyDescent="0.25">
      <c r="A18902" s="3">
        <v>44309</v>
      </c>
      <c r="B18902" s="5">
        <v>123</v>
      </c>
      <c r="C18902" s="1" t="str">
        <f>_xlfn.TEXTJOIN("-",1,[1]Sheet1!B18902:C18902)</f>
        <v>M-V</v>
      </c>
    </row>
    <row r="18903" spans="1:3" x14ac:dyDescent="0.25">
      <c r="A18903" s="3">
        <v>44309</v>
      </c>
      <c r="B18903" s="5">
        <v>68</v>
      </c>
      <c r="C18903" s="1" t="str">
        <f>_xlfn.TEXTJOIN("-",1,[1]Sheet1!B18903:C18903)</f>
        <v>M-N</v>
      </c>
    </row>
    <row r="18904" spans="1:3" x14ac:dyDescent="0.25">
      <c r="A18904" s="3">
        <v>44309</v>
      </c>
      <c r="B18904" s="5">
        <v>263</v>
      </c>
      <c r="C18904" s="1" t="str">
        <f>_xlfn.TEXTJOIN("-",1,[1]Sheet1!B18904:C18904)</f>
        <v>R-L</v>
      </c>
    </row>
    <row r="18905" spans="1:3" x14ac:dyDescent="0.25">
      <c r="A18905" s="3">
        <v>44309</v>
      </c>
      <c r="B18905" s="5">
        <v>160</v>
      </c>
      <c r="C18905" s="1" t="str">
        <f>_xlfn.TEXTJOIN("-",1,[1]Sheet1!B18905:C18905)</f>
        <v>O-R</v>
      </c>
    </row>
    <row r="18906" spans="1:3" x14ac:dyDescent="0.25">
      <c r="A18906" s="3">
        <v>44309</v>
      </c>
      <c r="B18906" s="5">
        <v>182</v>
      </c>
      <c r="C18906" s="1" t="str">
        <f>_xlfn.TEXTJOIN("-",1,[1]Sheet1!B18906:C18906)</f>
        <v>R-O</v>
      </c>
    </row>
    <row r="18907" spans="1:3" x14ac:dyDescent="0.25">
      <c r="A18907" s="3">
        <v>44309</v>
      </c>
      <c r="B18907" s="5">
        <v>143</v>
      </c>
      <c r="C18907" s="1" t="str">
        <f>_xlfn.TEXTJOIN("-",1,[1]Sheet1!B18907:C18907)</f>
        <v>V-N</v>
      </c>
    </row>
    <row r="18908" spans="1:3" x14ac:dyDescent="0.25">
      <c r="A18908" s="3">
        <v>44309</v>
      </c>
      <c r="B18908" s="5">
        <v>82</v>
      </c>
      <c r="C18908" s="1" t="str">
        <f>_xlfn.TEXTJOIN("-",1,[1]Sheet1!B18908:C18908)</f>
        <v>S-D</v>
      </c>
    </row>
    <row r="18909" spans="1:3" x14ac:dyDescent="0.25">
      <c r="A18909" s="3">
        <v>44309</v>
      </c>
      <c r="B18909" s="5">
        <v>48</v>
      </c>
      <c r="C18909" s="1" t="str">
        <f>_xlfn.TEXTJOIN("-",1,[1]Sheet1!B18909:C18909)</f>
        <v>M-C</v>
      </c>
    </row>
    <row r="18910" spans="1:3" x14ac:dyDescent="0.25">
      <c r="A18910" s="3">
        <v>44309</v>
      </c>
      <c r="B18910" s="5">
        <v>198</v>
      </c>
      <c r="C18910" s="1" t="str">
        <f>_xlfn.TEXTJOIN("-",1,[1]Sheet1!B18910:C18910)</f>
        <v>Y-W</v>
      </c>
    </row>
    <row r="18911" spans="1:3" x14ac:dyDescent="0.25">
      <c r="A18911" s="3">
        <v>44309</v>
      </c>
      <c r="B18911" s="5">
        <v>43</v>
      </c>
      <c r="C18911" s="1" t="str">
        <f>_xlfn.TEXTJOIN("-",1,[1]Sheet1!B18911:C18911)</f>
        <v>Y-L</v>
      </c>
    </row>
    <row r="18912" spans="1:3" x14ac:dyDescent="0.25">
      <c r="A18912" s="3">
        <v>44309</v>
      </c>
      <c r="B18912" s="5">
        <v>92</v>
      </c>
      <c r="C18912" s="1" t="str">
        <f>_xlfn.TEXTJOIN("-",1,[1]Sheet1!B18912:C18912)</f>
        <v>X-Y</v>
      </c>
    </row>
    <row r="18913" spans="1:3" x14ac:dyDescent="0.25">
      <c r="A18913" s="3">
        <v>44309</v>
      </c>
      <c r="B18913" s="5">
        <v>120</v>
      </c>
      <c r="C18913" s="1" t="str">
        <f>_xlfn.TEXTJOIN("-",1,[1]Sheet1!B18913:C18913)</f>
        <v>X-W</v>
      </c>
    </row>
    <row r="18914" spans="1:3" x14ac:dyDescent="0.25">
      <c r="A18914" s="3">
        <v>44309</v>
      </c>
      <c r="B18914" s="5">
        <v>47</v>
      </c>
      <c r="C18914" s="1" t="str">
        <f>_xlfn.TEXTJOIN("-",1,[1]Sheet1!B18914:C18914)</f>
        <v>X-L</v>
      </c>
    </row>
    <row r="18915" spans="1:3" x14ac:dyDescent="0.25">
      <c r="A18915" s="3">
        <v>44309</v>
      </c>
      <c r="B18915" s="5">
        <v>48</v>
      </c>
      <c r="C18915" s="1" t="str">
        <f>_xlfn.TEXTJOIN("-",1,[1]Sheet1!B18915:C18915)</f>
        <v>X-G</v>
      </c>
    </row>
    <row r="18916" spans="1:3" x14ac:dyDescent="0.25">
      <c r="A18916" s="3">
        <v>44309</v>
      </c>
      <c r="B18916" s="5">
        <v>112</v>
      </c>
      <c r="C18916" s="1" t="str">
        <f>_xlfn.TEXTJOIN("-",1,[1]Sheet1!B18916:C18916)</f>
        <v>W-Y</v>
      </c>
    </row>
    <row r="18917" spans="1:3" x14ac:dyDescent="0.25">
      <c r="A18917" s="3">
        <v>44309</v>
      </c>
      <c r="B18917" s="5">
        <v>213</v>
      </c>
      <c r="C18917" s="1" t="str">
        <f>_xlfn.TEXTJOIN("-",1,[1]Sheet1!B18917:C18917)</f>
        <v>R-S</v>
      </c>
    </row>
    <row r="18918" spans="1:3" x14ac:dyDescent="0.25">
      <c r="A18918" s="3">
        <v>44309</v>
      </c>
      <c r="B18918" s="5">
        <v>57</v>
      </c>
      <c r="C18918" s="1" t="str">
        <f>_xlfn.TEXTJOIN("-",1,[1]Sheet1!B18918:C18918)</f>
        <v>W-X</v>
      </c>
    </row>
    <row r="18919" spans="1:3" x14ac:dyDescent="0.25">
      <c r="A18919" s="3">
        <v>44309</v>
      </c>
      <c r="B18919" s="5">
        <v>122</v>
      </c>
      <c r="C18919" s="1" t="str">
        <f>_xlfn.TEXTJOIN("-",1,[1]Sheet1!B18919:C18919)</f>
        <v>V-Q</v>
      </c>
    </row>
    <row r="18920" spans="1:3" x14ac:dyDescent="0.25">
      <c r="A18920" s="3">
        <v>44309</v>
      </c>
      <c r="B18920" s="5">
        <v>48</v>
      </c>
      <c r="C18920" s="1" t="str">
        <f>_xlfn.TEXTJOIN("-",1,[1]Sheet1!B18920:C18920)</f>
        <v>V-M</v>
      </c>
    </row>
    <row r="18921" spans="1:3" x14ac:dyDescent="0.25">
      <c r="A18921" s="3">
        <v>44309</v>
      </c>
      <c r="B18921" s="5">
        <v>396</v>
      </c>
      <c r="C18921" s="1" t="str">
        <f>_xlfn.TEXTJOIN("-",1,[1]Sheet1!B18921:C18921)</f>
        <v>V-G</v>
      </c>
    </row>
    <row r="18922" spans="1:3" x14ac:dyDescent="0.25">
      <c r="A18922" s="3">
        <v>44309</v>
      </c>
      <c r="B18922" s="5">
        <v>69</v>
      </c>
      <c r="C18922" s="1" t="str">
        <f>_xlfn.TEXTJOIN("-",1,[1]Sheet1!B18922:C18922)</f>
        <v>V-C</v>
      </c>
    </row>
    <row r="18923" spans="1:3" x14ac:dyDescent="0.25">
      <c r="A18923" s="3">
        <v>44309</v>
      </c>
      <c r="B18923" s="5">
        <v>42</v>
      </c>
      <c r="C18923" s="1" t="str">
        <f>_xlfn.TEXTJOIN("-",1,[1]Sheet1!B18923:C18923)</f>
        <v>V-A</v>
      </c>
    </row>
    <row r="18924" spans="1:3" x14ac:dyDescent="0.25">
      <c r="A18924" s="3">
        <v>44309</v>
      </c>
      <c r="B18924" s="5">
        <v>156</v>
      </c>
      <c r="C18924" s="1" t="str">
        <f>_xlfn.TEXTJOIN("-",1,[1]Sheet1!B18924:C18924)</f>
        <v>S-R</v>
      </c>
    </row>
    <row r="18925" spans="1:3" x14ac:dyDescent="0.25">
      <c r="A18925" s="3">
        <v>44309</v>
      </c>
      <c r="B18925" s="5">
        <v>70</v>
      </c>
      <c r="C18925" s="1" t="str">
        <f>_xlfn.TEXTJOIN("-",1,[1]Sheet1!B18925:C18925)</f>
        <v>S-L</v>
      </c>
    </row>
    <row r="18926" spans="1:3" x14ac:dyDescent="0.25">
      <c r="A18926" s="3">
        <v>44309</v>
      </c>
      <c r="B18926" s="5">
        <v>63</v>
      </c>
      <c r="C18926" s="1" t="str">
        <f>_xlfn.TEXTJOIN("-",1,[1]Sheet1!B18926:C18926)</f>
        <v>S-I</v>
      </c>
    </row>
    <row r="18927" spans="1:3" x14ac:dyDescent="0.25">
      <c r="A18927" s="3">
        <v>44309</v>
      </c>
      <c r="B18927" s="5">
        <v>355</v>
      </c>
      <c r="C18927" s="1" t="str">
        <f>_xlfn.TEXTJOIN("-",1,[1]Sheet1!B18927:C18927)</f>
        <v>W-L</v>
      </c>
    </row>
    <row r="18928" spans="1:3" x14ac:dyDescent="0.25">
      <c r="A18928" s="3">
        <v>44309</v>
      </c>
      <c r="B18928" s="5">
        <v>45</v>
      </c>
      <c r="C18928" s="1" t="str">
        <f>_xlfn.TEXTJOIN("-",1,[1]Sheet1!B18928:C18928)</f>
        <v>L-X</v>
      </c>
    </row>
    <row r="18929" spans="1:3" x14ac:dyDescent="0.25">
      <c r="A18929" s="3">
        <v>44309</v>
      </c>
      <c r="B18929" s="5">
        <v>57</v>
      </c>
      <c r="C18929" s="1" t="str">
        <f>_xlfn.TEXTJOIN("-",1,[1]Sheet1!B18929:C18929)</f>
        <v>Y-X</v>
      </c>
    </row>
    <row r="18930" spans="1:3" x14ac:dyDescent="0.25">
      <c r="A18930" s="3">
        <v>44309</v>
      </c>
      <c r="B18930" s="5">
        <v>197</v>
      </c>
      <c r="C18930" s="1" t="str">
        <f>_xlfn.TEXTJOIN("-",1,[1]Sheet1!B18930:C18930)</f>
        <v>L-R</v>
      </c>
    </row>
    <row r="18931" spans="1:3" x14ac:dyDescent="0.25">
      <c r="A18931" s="3">
        <v>44309</v>
      </c>
      <c r="B18931" s="5">
        <v>552</v>
      </c>
      <c r="C18931" s="1" t="str">
        <f>_xlfn.TEXTJOIN("-",1,[1]Sheet1!B18931:C18931)</f>
        <v>G-V</v>
      </c>
    </row>
    <row r="18932" spans="1:3" x14ac:dyDescent="0.25">
      <c r="A18932" s="3">
        <v>44309</v>
      </c>
      <c r="B18932" s="5">
        <v>0</v>
      </c>
      <c r="C18932" s="1" t="str">
        <f>_xlfn.TEXTJOIN("-",1,[1]Sheet1!B18932:C18932)</f>
        <v>G-R</v>
      </c>
    </row>
    <row r="18933" spans="1:3" x14ac:dyDescent="0.25">
      <c r="A18933" s="3">
        <v>44309</v>
      </c>
      <c r="B18933" s="5">
        <v>75</v>
      </c>
      <c r="C18933" s="1" t="str">
        <f>_xlfn.TEXTJOIN("-",1,[1]Sheet1!B18933:C18933)</f>
        <v>G-Q</v>
      </c>
    </row>
    <row r="18934" spans="1:3" x14ac:dyDescent="0.25">
      <c r="A18934" s="3">
        <v>44309</v>
      </c>
      <c r="B18934" s="5">
        <v>295</v>
      </c>
      <c r="C18934" s="1" t="str">
        <f>_xlfn.TEXTJOIN("-",1,[1]Sheet1!B18934:C18934)</f>
        <v>G-O</v>
      </c>
    </row>
    <row r="18935" spans="1:3" x14ac:dyDescent="0.25">
      <c r="A18935" s="3">
        <v>44309</v>
      </c>
      <c r="B18935" s="5">
        <v>57</v>
      </c>
      <c r="C18935" s="1" t="str">
        <f>_xlfn.TEXTJOIN("-",1,[1]Sheet1!B18935:C18935)</f>
        <v>G-N</v>
      </c>
    </row>
    <row r="18936" spans="1:3" x14ac:dyDescent="0.25">
      <c r="A18936" s="3">
        <v>44309</v>
      </c>
      <c r="B18936" s="5">
        <v>509</v>
      </c>
      <c r="C18936" s="1" t="str">
        <f>_xlfn.TEXTJOIN("-",1,[1]Sheet1!B18936:C18936)</f>
        <v>G-L</v>
      </c>
    </row>
    <row r="18937" spans="1:3" x14ac:dyDescent="0.25">
      <c r="A18937" s="3">
        <v>44309</v>
      </c>
      <c r="B18937" s="5">
        <v>142</v>
      </c>
      <c r="C18937" s="1" t="str">
        <f>_xlfn.TEXTJOIN("-",1,[1]Sheet1!B18937:C18937)</f>
        <v>E-I</v>
      </c>
    </row>
    <row r="18938" spans="1:3" x14ac:dyDescent="0.25">
      <c r="A18938" s="3">
        <v>44309</v>
      </c>
      <c r="B18938" s="5">
        <v>96</v>
      </c>
      <c r="C18938" s="1" t="str">
        <f>_xlfn.TEXTJOIN("-",1,[1]Sheet1!B18938:C18938)</f>
        <v>E-F</v>
      </c>
    </row>
    <row r="18939" spans="1:3" x14ac:dyDescent="0.25">
      <c r="A18939" s="3">
        <v>44309</v>
      </c>
      <c r="B18939" s="5">
        <v>74</v>
      </c>
      <c r="C18939" s="1" t="str">
        <f>_xlfn.TEXTJOIN("-",1,[1]Sheet1!B18939:C18939)</f>
        <v>D-R</v>
      </c>
    </row>
    <row r="18940" spans="1:3" x14ac:dyDescent="0.25">
      <c r="A18940" s="3">
        <v>44309</v>
      </c>
      <c r="B18940" s="5">
        <v>66</v>
      </c>
      <c r="C18940" s="1" t="str">
        <f>_xlfn.TEXTJOIN("-",1,[1]Sheet1!B18940:C18940)</f>
        <v>D-L</v>
      </c>
    </row>
    <row r="18941" spans="1:3" x14ac:dyDescent="0.25">
      <c r="A18941" s="3">
        <v>44309</v>
      </c>
      <c r="B18941" s="5">
        <v>48</v>
      </c>
      <c r="C18941" s="1" t="str">
        <f>_xlfn.TEXTJOIN("-",1,[1]Sheet1!B18941:C18941)</f>
        <v>D-E</v>
      </c>
    </row>
    <row r="18942" spans="1:3" x14ac:dyDescent="0.25">
      <c r="A18942" s="3">
        <v>44309</v>
      </c>
      <c r="B18942" s="5">
        <v>57</v>
      </c>
      <c r="C18942" s="1" t="str">
        <f>_xlfn.TEXTJOIN("-",1,[1]Sheet1!B18942:C18942)</f>
        <v>D-A</v>
      </c>
    </row>
    <row r="18943" spans="1:3" x14ac:dyDescent="0.25">
      <c r="A18943" s="3">
        <v>44309</v>
      </c>
      <c r="B18943" s="5">
        <v>48</v>
      </c>
      <c r="C18943" s="1" t="str">
        <f>_xlfn.TEXTJOIN("-",1,[1]Sheet1!B18943:C18943)</f>
        <v>C-V</v>
      </c>
    </row>
    <row r="18944" spans="1:3" x14ac:dyDescent="0.25">
      <c r="A18944" s="3">
        <v>44309</v>
      </c>
      <c r="B18944" s="5">
        <v>48</v>
      </c>
      <c r="C18944" s="1" t="str">
        <f>_xlfn.TEXTJOIN("-",1,[1]Sheet1!B18944:C18944)</f>
        <v>C-N</v>
      </c>
    </row>
    <row r="18945" spans="1:3" x14ac:dyDescent="0.25">
      <c r="A18945" s="3">
        <v>44309</v>
      </c>
      <c r="B18945" s="5">
        <v>74</v>
      </c>
      <c r="C18945" s="1" t="str">
        <f>_xlfn.TEXTJOIN("-",1,[1]Sheet1!B18945:C18945)</f>
        <v>C-M</v>
      </c>
    </row>
    <row r="18946" spans="1:3" x14ac:dyDescent="0.25">
      <c r="A18946" s="3">
        <v>44309</v>
      </c>
      <c r="B18946" s="5">
        <v>166</v>
      </c>
      <c r="C18946" s="1" t="str">
        <f>_xlfn.TEXTJOIN("-",1,[1]Sheet1!B18946:C18946)</f>
        <v>A-Q</v>
      </c>
    </row>
    <row r="18947" spans="1:3" x14ac:dyDescent="0.25">
      <c r="A18947" s="3">
        <v>44309</v>
      </c>
      <c r="B18947" s="5">
        <v>65</v>
      </c>
      <c r="C18947" s="1" t="str">
        <f>_xlfn.TEXTJOIN("-",1,[1]Sheet1!B18947:C18947)</f>
        <v>A-O</v>
      </c>
    </row>
    <row r="18948" spans="1:3" x14ac:dyDescent="0.25">
      <c r="A18948" s="3">
        <v>44309</v>
      </c>
      <c r="B18948" s="5">
        <v>0</v>
      </c>
      <c r="C18948" s="1" t="str">
        <f>_xlfn.TEXTJOIN("-",1,[1]Sheet1!B18948:C18948)</f>
        <v>G-X</v>
      </c>
    </row>
    <row r="18949" spans="1:3" x14ac:dyDescent="0.25">
      <c r="A18949" s="3">
        <v>44309</v>
      </c>
      <c r="B18949" s="5">
        <v>267</v>
      </c>
      <c r="C18949" s="1" t="str">
        <f>_xlfn.TEXTJOIN("-",1,[1]Sheet1!B18949:C18949)</f>
        <v>H-J</v>
      </c>
    </row>
    <row r="18950" spans="1:3" x14ac:dyDescent="0.25">
      <c r="A18950" s="3">
        <v>44309</v>
      </c>
      <c r="B18950" s="5">
        <v>374</v>
      </c>
      <c r="C18950" s="1" t="str">
        <f>_xlfn.TEXTJOIN("-",1,[1]Sheet1!B18950:C18950)</f>
        <v>L-W</v>
      </c>
    </row>
    <row r="18951" spans="1:3" x14ac:dyDescent="0.25">
      <c r="A18951" s="3">
        <v>44309</v>
      </c>
      <c r="B18951" s="5">
        <v>49</v>
      </c>
      <c r="C18951" s="1" t="str">
        <f>_xlfn.TEXTJOIN("-",1,[1]Sheet1!B18951:C18951)</f>
        <v>H-L</v>
      </c>
    </row>
    <row r="18952" spans="1:3" x14ac:dyDescent="0.25">
      <c r="A18952" s="3">
        <v>44309</v>
      </c>
      <c r="B18952" s="5">
        <v>73</v>
      </c>
      <c r="C18952" s="1" t="str">
        <f>_xlfn.TEXTJOIN("-",1,[1]Sheet1!B18952:C18952)</f>
        <v>H-K</v>
      </c>
    </row>
    <row r="18953" spans="1:3" x14ac:dyDescent="0.25">
      <c r="A18953" s="3">
        <v>44309</v>
      </c>
      <c r="B18953" s="5">
        <v>80</v>
      </c>
      <c r="C18953" s="1" t="str">
        <f>_xlfn.TEXTJOIN("-",1,[1]Sheet1!B18953:C18953)</f>
        <v>L-P</v>
      </c>
    </row>
    <row r="18954" spans="1:3" x14ac:dyDescent="0.25">
      <c r="A18954" s="3">
        <v>44309</v>
      </c>
      <c r="B18954" s="5">
        <v>60</v>
      </c>
      <c r="C18954" s="1" t="str">
        <f>_xlfn.TEXTJOIN("-",1,[1]Sheet1!B18954:C18954)</f>
        <v>L-O</v>
      </c>
    </row>
    <row r="18955" spans="1:3" x14ac:dyDescent="0.25">
      <c r="A18955" s="3">
        <v>44309</v>
      </c>
      <c r="B18955" s="5">
        <v>227</v>
      </c>
      <c r="C18955" s="1" t="str">
        <f>_xlfn.TEXTJOIN("-",1,[1]Sheet1!B18955:C18955)</f>
        <v>L-K</v>
      </c>
    </row>
    <row r="18956" spans="1:3" x14ac:dyDescent="0.25">
      <c r="A18956" s="3">
        <v>44309</v>
      </c>
      <c r="B18956" s="5">
        <v>42</v>
      </c>
      <c r="C18956" s="1" t="str">
        <f>_xlfn.TEXTJOIN("-",1,[1]Sheet1!B18956:C18956)</f>
        <v>L-J</v>
      </c>
    </row>
    <row r="18957" spans="1:3" x14ac:dyDescent="0.25">
      <c r="A18957" s="3">
        <v>44309</v>
      </c>
      <c r="B18957" s="5">
        <v>81</v>
      </c>
      <c r="C18957" s="1" t="str">
        <f>_xlfn.TEXTJOIN("-",1,[1]Sheet1!B18957:C18957)</f>
        <v>L-H</v>
      </c>
    </row>
    <row r="18958" spans="1:3" x14ac:dyDescent="0.25">
      <c r="A18958" s="3">
        <v>44309</v>
      </c>
      <c r="B18958" s="5">
        <v>43</v>
      </c>
      <c r="C18958" s="1" t="str">
        <f>_xlfn.TEXTJOIN("-",1,[1]Sheet1!B18958:C18958)</f>
        <v>L-D</v>
      </c>
    </row>
    <row r="18959" spans="1:3" x14ac:dyDescent="0.25">
      <c r="A18959" s="3">
        <v>44309</v>
      </c>
      <c r="B18959" s="5">
        <v>218</v>
      </c>
      <c r="C18959" s="1" t="str">
        <f>_xlfn.TEXTJOIN("-",1,[1]Sheet1!B18959:C18959)</f>
        <v>K-L</v>
      </c>
    </row>
    <row r="18960" spans="1:3" x14ac:dyDescent="0.25">
      <c r="A18960" s="3">
        <v>44309</v>
      </c>
      <c r="B18960" s="5">
        <v>48</v>
      </c>
      <c r="C18960" s="1" t="str">
        <f>_xlfn.TEXTJOIN("-",1,[1]Sheet1!B18960:C18960)</f>
        <v>K-J</v>
      </c>
    </row>
    <row r="18961" spans="1:3" x14ac:dyDescent="0.25">
      <c r="A18961" s="3">
        <v>44309</v>
      </c>
      <c r="B18961" s="5">
        <v>561</v>
      </c>
      <c r="C18961" s="1" t="str">
        <f>_xlfn.TEXTJOIN("-",1,[1]Sheet1!B18961:C18961)</f>
        <v>L-G</v>
      </c>
    </row>
    <row r="18962" spans="1:3" x14ac:dyDescent="0.25">
      <c r="A18962" s="3">
        <v>44309</v>
      </c>
      <c r="B18962" s="5">
        <v>72</v>
      </c>
      <c r="C18962" s="1" t="str">
        <f>_xlfn.TEXTJOIN("-",1,[1]Sheet1!B18962:C18962)</f>
        <v>J-L</v>
      </c>
    </row>
    <row r="18963" spans="1:3" x14ac:dyDescent="0.25">
      <c r="A18963" s="3">
        <v>44309</v>
      </c>
      <c r="B18963" s="5">
        <v>210</v>
      </c>
      <c r="C18963" s="1" t="str">
        <f>_xlfn.TEXTJOIN("-",1,[1]Sheet1!B18963:C18963)</f>
        <v>J-K</v>
      </c>
    </row>
    <row r="18964" spans="1:3" x14ac:dyDescent="0.25">
      <c r="A18964" s="3">
        <v>44309</v>
      </c>
      <c r="B18964" s="5">
        <v>88</v>
      </c>
      <c r="C18964" s="1" t="str">
        <f>_xlfn.TEXTJOIN("-",1,[1]Sheet1!B18964:C18964)</f>
        <v>I-E</v>
      </c>
    </row>
    <row r="18965" spans="1:3" x14ac:dyDescent="0.25">
      <c r="A18965" s="3">
        <v>44309</v>
      </c>
      <c r="B18965" s="5">
        <v>242</v>
      </c>
      <c r="C18965" s="1" t="str">
        <f>_xlfn.TEXTJOIN("-",1,[1]Sheet1!B18965:C18965)</f>
        <v>J-I</v>
      </c>
    </row>
    <row r="18966" spans="1:3" x14ac:dyDescent="0.25">
      <c r="A18966" s="3">
        <v>44309</v>
      </c>
      <c r="B18966" s="5">
        <v>44</v>
      </c>
      <c r="C18966" s="1" t="str">
        <f>_xlfn.TEXTJOIN("-",1,[1]Sheet1!B18966:C18966)</f>
        <v>J-H</v>
      </c>
    </row>
    <row r="18967" spans="1:3" x14ac:dyDescent="0.25">
      <c r="A18967" s="3">
        <v>44309</v>
      </c>
      <c r="B18967" s="5">
        <v>54</v>
      </c>
      <c r="C18967" s="1" t="str">
        <f>_xlfn.TEXTJOIN("-",1,[1]Sheet1!B18967:C18967)</f>
        <v>I-S</v>
      </c>
    </row>
    <row r="18968" spans="1:3" x14ac:dyDescent="0.25">
      <c r="A18968" s="3">
        <v>44309</v>
      </c>
      <c r="B18968" s="5">
        <v>216</v>
      </c>
      <c r="C18968" s="1" t="str">
        <f>_xlfn.TEXTJOIN("-",1,[1]Sheet1!B18968:C18968)</f>
        <v>I-J</v>
      </c>
    </row>
    <row r="18969" spans="1:3" x14ac:dyDescent="0.25">
      <c r="A18969" s="3">
        <v>44309</v>
      </c>
      <c r="B18969" s="5">
        <v>73</v>
      </c>
      <c r="C18969" s="1" t="str">
        <f>_xlfn.TEXTJOIN("-",1,[1]Sheet1!B18969:C18969)</f>
        <v>I-F</v>
      </c>
    </row>
    <row r="18970" spans="1:3" x14ac:dyDescent="0.25">
      <c r="A18970" s="3">
        <v>44309</v>
      </c>
      <c r="B18970" s="5">
        <v>255</v>
      </c>
      <c r="C18970" s="1" t="str">
        <f>_xlfn.TEXTJOIN("-",1,[1]Sheet1!B18970:C18970)</f>
        <v>K-H</v>
      </c>
    </row>
    <row r="18971" spans="1:3" x14ac:dyDescent="0.25">
      <c r="A18971" s="3">
        <v>44310</v>
      </c>
      <c r="B18971" s="5">
        <v>42</v>
      </c>
      <c r="C18971" s="1" t="str">
        <f>_xlfn.TEXTJOIN("-",1,[1]Sheet1!B18971:C18971)</f>
        <v>Q-M</v>
      </c>
    </row>
    <row r="18972" spans="1:3" x14ac:dyDescent="0.25">
      <c r="A18972" s="3">
        <v>44310</v>
      </c>
      <c r="B18972" s="5">
        <v>81</v>
      </c>
      <c r="C18972" s="1" t="str">
        <f>_xlfn.TEXTJOIN("-",1,[1]Sheet1!B18972:C18972)</f>
        <v>Q-N</v>
      </c>
    </row>
    <row r="18973" spans="1:3" x14ac:dyDescent="0.25">
      <c r="A18973" s="3">
        <v>44310</v>
      </c>
      <c r="B18973" s="5">
        <v>72</v>
      </c>
      <c r="C18973" s="1" t="str">
        <f>_xlfn.TEXTJOIN("-",1,[1]Sheet1!B18973:C18973)</f>
        <v>R-G</v>
      </c>
    </row>
    <row r="18974" spans="1:3" x14ac:dyDescent="0.25">
      <c r="A18974" s="3">
        <v>44310</v>
      </c>
      <c r="B18974" s="5">
        <v>48</v>
      </c>
      <c r="C18974" s="1" t="str">
        <f>_xlfn.TEXTJOIN("-",1,[1]Sheet1!B18974:C18974)</f>
        <v>Q-V</v>
      </c>
    </row>
    <row r="18975" spans="1:3" x14ac:dyDescent="0.25">
      <c r="A18975" s="3">
        <v>44310</v>
      </c>
      <c r="B18975" s="5">
        <v>48</v>
      </c>
      <c r="C18975" s="1" t="str">
        <f>_xlfn.TEXTJOIN("-",1,[1]Sheet1!B18975:C18975)</f>
        <v>R-D</v>
      </c>
    </row>
    <row r="18976" spans="1:3" x14ac:dyDescent="0.25">
      <c r="A18976" s="3">
        <v>44310</v>
      </c>
      <c r="B18976" s="5">
        <v>128</v>
      </c>
      <c r="C18976" s="1" t="str">
        <f>_xlfn.TEXTJOIN("-",1,[1]Sheet1!B18976:C18976)</f>
        <v>Q-A</v>
      </c>
    </row>
    <row r="18977" spans="1:3" x14ac:dyDescent="0.25">
      <c r="A18977" s="3">
        <v>44310</v>
      </c>
      <c r="B18977" s="5">
        <v>67</v>
      </c>
      <c r="C18977" s="1" t="str">
        <f>_xlfn.TEXTJOIN("-",1,[1]Sheet1!B18977:C18977)</f>
        <v>Q-O</v>
      </c>
    </row>
    <row r="18978" spans="1:3" x14ac:dyDescent="0.25">
      <c r="A18978" s="3">
        <v>44310</v>
      </c>
      <c r="B18978" s="5">
        <v>107</v>
      </c>
      <c r="C18978" s="1" t="str">
        <f>_xlfn.TEXTJOIN("-",1,[1]Sheet1!B18978:C18978)</f>
        <v>P-D</v>
      </c>
    </row>
    <row r="18979" spans="1:3" x14ac:dyDescent="0.25">
      <c r="A18979" s="3">
        <v>44310</v>
      </c>
      <c r="B18979" s="5">
        <v>65</v>
      </c>
      <c r="C18979" s="1" t="str">
        <f>_xlfn.TEXTJOIN("-",1,[1]Sheet1!B18979:C18979)</f>
        <v>M-G</v>
      </c>
    </row>
    <row r="18980" spans="1:3" x14ac:dyDescent="0.25">
      <c r="A18980" s="3">
        <v>44310</v>
      </c>
      <c r="B18980" s="5">
        <v>157</v>
      </c>
      <c r="C18980" s="1" t="str">
        <f>_xlfn.TEXTJOIN("-",1,[1]Sheet1!B18980:C18980)</f>
        <v>O-Q</v>
      </c>
    </row>
    <row r="18981" spans="1:3" x14ac:dyDescent="0.25">
      <c r="A18981" s="3">
        <v>44310</v>
      </c>
      <c r="B18981" s="5">
        <v>212</v>
      </c>
      <c r="C18981" s="1" t="str">
        <f>_xlfn.TEXTJOIN("-",1,[1]Sheet1!B18981:C18981)</f>
        <v>O-G</v>
      </c>
    </row>
    <row r="18982" spans="1:3" x14ac:dyDescent="0.25">
      <c r="A18982" s="3">
        <v>44310</v>
      </c>
      <c r="B18982" s="5">
        <v>119</v>
      </c>
      <c r="C18982" s="1" t="str">
        <f>_xlfn.TEXTJOIN("-",1,[1]Sheet1!B18982:C18982)</f>
        <v>N-V</v>
      </c>
    </row>
    <row r="18983" spans="1:3" x14ac:dyDescent="0.25">
      <c r="A18983" s="3">
        <v>44310</v>
      </c>
      <c r="B18983" s="5">
        <v>127</v>
      </c>
      <c r="C18983" s="1" t="str">
        <f>_xlfn.TEXTJOIN("-",1,[1]Sheet1!B18983:C18983)</f>
        <v>N-M</v>
      </c>
    </row>
    <row r="18984" spans="1:3" x14ac:dyDescent="0.25">
      <c r="A18984" s="3">
        <v>44310</v>
      </c>
      <c r="B18984" s="5">
        <v>72</v>
      </c>
      <c r="C18984" s="1" t="str">
        <f>_xlfn.TEXTJOIN("-",1,[1]Sheet1!B18984:C18984)</f>
        <v>N-G</v>
      </c>
    </row>
    <row r="18985" spans="1:3" x14ac:dyDescent="0.25">
      <c r="A18985" s="3">
        <v>44310</v>
      </c>
      <c r="B18985" s="5">
        <v>124</v>
      </c>
      <c r="C18985" s="1" t="str">
        <f>_xlfn.TEXTJOIN("-",1,[1]Sheet1!B18985:C18985)</f>
        <v>M-V</v>
      </c>
    </row>
    <row r="18986" spans="1:3" x14ac:dyDescent="0.25">
      <c r="A18986" s="3">
        <v>44310</v>
      </c>
      <c r="B18986" s="5">
        <v>72</v>
      </c>
      <c r="C18986" s="1" t="str">
        <f>_xlfn.TEXTJOIN("-",1,[1]Sheet1!B18986:C18986)</f>
        <v>M-N</v>
      </c>
    </row>
    <row r="18987" spans="1:3" x14ac:dyDescent="0.25">
      <c r="A18987" s="3">
        <v>44310</v>
      </c>
      <c r="B18987" s="5">
        <v>207</v>
      </c>
      <c r="C18987" s="1" t="str">
        <f>_xlfn.TEXTJOIN("-",1,[1]Sheet1!B18987:C18987)</f>
        <v>R-L</v>
      </c>
    </row>
    <row r="18988" spans="1:3" x14ac:dyDescent="0.25">
      <c r="A18988" s="3">
        <v>44310</v>
      </c>
      <c r="B18988" s="5">
        <v>155</v>
      </c>
      <c r="C18988" s="1" t="str">
        <f>_xlfn.TEXTJOIN("-",1,[1]Sheet1!B18988:C18988)</f>
        <v>O-R</v>
      </c>
    </row>
    <row r="18989" spans="1:3" x14ac:dyDescent="0.25">
      <c r="A18989" s="3">
        <v>44310</v>
      </c>
      <c r="B18989" s="5">
        <v>159</v>
      </c>
      <c r="C18989" s="1" t="str">
        <f>_xlfn.TEXTJOIN("-",1,[1]Sheet1!B18989:C18989)</f>
        <v>R-O</v>
      </c>
    </row>
    <row r="18990" spans="1:3" x14ac:dyDescent="0.25">
      <c r="A18990" s="3">
        <v>44310</v>
      </c>
      <c r="B18990" s="5">
        <v>101</v>
      </c>
      <c r="C18990" s="1" t="str">
        <f>_xlfn.TEXTJOIN("-",1,[1]Sheet1!B18990:C18990)</f>
        <v>V-N</v>
      </c>
    </row>
    <row r="18991" spans="1:3" x14ac:dyDescent="0.25">
      <c r="A18991" s="3">
        <v>44310</v>
      </c>
      <c r="B18991" s="5">
        <v>74</v>
      </c>
      <c r="C18991" s="1" t="str">
        <f>_xlfn.TEXTJOIN("-",1,[1]Sheet1!B18991:C18991)</f>
        <v>S-D</v>
      </c>
    </row>
    <row r="18992" spans="1:3" x14ac:dyDescent="0.25">
      <c r="A18992" s="3">
        <v>44310</v>
      </c>
      <c r="B18992" s="5">
        <v>48</v>
      </c>
      <c r="C18992" s="1" t="str">
        <f>_xlfn.TEXTJOIN("-",1,[1]Sheet1!B18992:C18992)</f>
        <v>M-C</v>
      </c>
    </row>
    <row r="18993" spans="1:3" x14ac:dyDescent="0.25">
      <c r="A18993" s="3">
        <v>44310</v>
      </c>
      <c r="B18993" s="5">
        <v>159</v>
      </c>
      <c r="C18993" s="1" t="str">
        <f>_xlfn.TEXTJOIN("-",1,[1]Sheet1!B18993:C18993)</f>
        <v>Y-W</v>
      </c>
    </row>
    <row r="18994" spans="1:3" x14ac:dyDescent="0.25">
      <c r="A18994" s="3">
        <v>44310</v>
      </c>
      <c r="B18994" s="5">
        <v>44</v>
      </c>
      <c r="C18994" s="1" t="str">
        <f>_xlfn.TEXTJOIN("-",1,[1]Sheet1!B18994:C18994)</f>
        <v>Y-L</v>
      </c>
    </row>
    <row r="18995" spans="1:3" x14ac:dyDescent="0.25">
      <c r="A18995" s="3">
        <v>44310</v>
      </c>
      <c r="B18995" s="5">
        <v>96</v>
      </c>
      <c r="C18995" s="1" t="str">
        <f>_xlfn.TEXTJOIN("-",1,[1]Sheet1!B18995:C18995)</f>
        <v>X-Y</v>
      </c>
    </row>
    <row r="18996" spans="1:3" x14ac:dyDescent="0.25">
      <c r="A18996" s="3">
        <v>44310</v>
      </c>
      <c r="B18996" s="5">
        <v>113</v>
      </c>
      <c r="C18996" s="1" t="str">
        <f>_xlfn.TEXTJOIN("-",1,[1]Sheet1!B18996:C18996)</f>
        <v>X-W</v>
      </c>
    </row>
    <row r="18997" spans="1:3" x14ac:dyDescent="0.25">
      <c r="A18997" s="3">
        <v>44310</v>
      </c>
      <c r="B18997" s="5">
        <v>43</v>
      </c>
      <c r="C18997" s="1" t="str">
        <f>_xlfn.TEXTJOIN("-",1,[1]Sheet1!B18997:C18997)</f>
        <v>X-L</v>
      </c>
    </row>
    <row r="18998" spans="1:3" x14ac:dyDescent="0.25">
      <c r="A18998" s="3">
        <v>44310</v>
      </c>
      <c r="B18998" s="5">
        <v>46</v>
      </c>
      <c r="C18998" s="1" t="str">
        <f>_xlfn.TEXTJOIN("-",1,[1]Sheet1!B18998:C18998)</f>
        <v>X-G</v>
      </c>
    </row>
    <row r="18999" spans="1:3" x14ac:dyDescent="0.25">
      <c r="A18999" s="3">
        <v>44310</v>
      </c>
      <c r="B18999" s="5">
        <v>121</v>
      </c>
      <c r="C18999" s="1" t="str">
        <f>_xlfn.TEXTJOIN("-",1,[1]Sheet1!B18999:C18999)</f>
        <v>W-Y</v>
      </c>
    </row>
    <row r="19000" spans="1:3" x14ac:dyDescent="0.25">
      <c r="A19000" s="3">
        <v>44310</v>
      </c>
      <c r="B19000" s="5">
        <v>172</v>
      </c>
      <c r="C19000" s="1" t="str">
        <f>_xlfn.TEXTJOIN("-",1,[1]Sheet1!B19000:C19000)</f>
        <v>R-S</v>
      </c>
    </row>
    <row r="19001" spans="1:3" x14ac:dyDescent="0.25">
      <c r="A19001" s="3">
        <v>44310</v>
      </c>
      <c r="B19001" s="5">
        <v>57</v>
      </c>
      <c r="C19001" s="1" t="str">
        <f>_xlfn.TEXTJOIN("-",1,[1]Sheet1!B19001:C19001)</f>
        <v>W-X</v>
      </c>
    </row>
    <row r="19002" spans="1:3" x14ac:dyDescent="0.25">
      <c r="A19002" s="3">
        <v>44310</v>
      </c>
      <c r="B19002" s="5">
        <v>112</v>
      </c>
      <c r="C19002" s="1" t="str">
        <f>_xlfn.TEXTJOIN("-",1,[1]Sheet1!B19002:C19002)</f>
        <v>V-Q</v>
      </c>
    </row>
    <row r="19003" spans="1:3" x14ac:dyDescent="0.25">
      <c r="A19003" s="3">
        <v>44310</v>
      </c>
      <c r="B19003" s="5">
        <v>48</v>
      </c>
      <c r="C19003" s="1" t="str">
        <f>_xlfn.TEXTJOIN("-",1,[1]Sheet1!B19003:C19003)</f>
        <v>V-M</v>
      </c>
    </row>
    <row r="19004" spans="1:3" x14ac:dyDescent="0.25">
      <c r="A19004" s="3">
        <v>44310</v>
      </c>
      <c r="B19004" s="5">
        <v>396</v>
      </c>
      <c r="C19004" s="1" t="str">
        <f>_xlfn.TEXTJOIN("-",1,[1]Sheet1!B19004:C19004)</f>
        <v>V-G</v>
      </c>
    </row>
    <row r="19005" spans="1:3" x14ac:dyDescent="0.25">
      <c r="A19005" s="3">
        <v>44310</v>
      </c>
      <c r="B19005" s="5">
        <v>70</v>
      </c>
      <c r="C19005" s="1" t="str">
        <f>_xlfn.TEXTJOIN("-",1,[1]Sheet1!B19005:C19005)</f>
        <v>V-C</v>
      </c>
    </row>
    <row r="19006" spans="1:3" x14ac:dyDescent="0.25">
      <c r="A19006" s="3">
        <v>44310</v>
      </c>
      <c r="B19006" s="5">
        <v>44</v>
      </c>
      <c r="C19006" s="1" t="str">
        <f>_xlfn.TEXTJOIN("-",1,[1]Sheet1!B19006:C19006)</f>
        <v>V-A</v>
      </c>
    </row>
    <row r="19007" spans="1:3" x14ac:dyDescent="0.25">
      <c r="A19007" s="3">
        <v>44310</v>
      </c>
      <c r="B19007" s="5">
        <v>144</v>
      </c>
      <c r="C19007" s="1" t="str">
        <f>_xlfn.TEXTJOIN("-",1,[1]Sheet1!B19007:C19007)</f>
        <v>S-R</v>
      </c>
    </row>
    <row r="19008" spans="1:3" x14ac:dyDescent="0.25">
      <c r="A19008" s="3">
        <v>44310</v>
      </c>
      <c r="B19008" s="5">
        <v>61</v>
      </c>
      <c r="C19008" s="1" t="str">
        <f>_xlfn.TEXTJOIN("-",1,[1]Sheet1!B19008:C19008)</f>
        <v>S-L</v>
      </c>
    </row>
    <row r="19009" spans="1:3" x14ac:dyDescent="0.25">
      <c r="A19009" s="3">
        <v>44310</v>
      </c>
      <c r="B19009" s="5">
        <v>47</v>
      </c>
      <c r="C19009" s="1" t="str">
        <f>_xlfn.TEXTJOIN("-",1,[1]Sheet1!B19009:C19009)</f>
        <v>S-I</v>
      </c>
    </row>
    <row r="19010" spans="1:3" x14ac:dyDescent="0.25">
      <c r="A19010" s="3">
        <v>44310</v>
      </c>
      <c r="B19010" s="5">
        <v>332</v>
      </c>
      <c r="C19010" s="1" t="str">
        <f>_xlfn.TEXTJOIN("-",1,[1]Sheet1!B19010:C19010)</f>
        <v>W-L</v>
      </c>
    </row>
    <row r="19011" spans="1:3" x14ac:dyDescent="0.25">
      <c r="A19011" s="3">
        <v>44310</v>
      </c>
      <c r="B19011" s="5">
        <v>58</v>
      </c>
      <c r="C19011" s="1" t="str">
        <f>_xlfn.TEXTJOIN("-",1,[1]Sheet1!B19011:C19011)</f>
        <v>Y-X</v>
      </c>
    </row>
    <row r="19012" spans="1:3" x14ac:dyDescent="0.25">
      <c r="A19012" s="3">
        <v>44310</v>
      </c>
      <c r="B19012" s="5">
        <v>331</v>
      </c>
      <c r="C19012" s="1" t="str">
        <f>_xlfn.TEXTJOIN("-",1,[1]Sheet1!B19012:C19012)</f>
        <v>L-W</v>
      </c>
    </row>
    <row r="19013" spans="1:3" x14ac:dyDescent="0.25">
      <c r="A19013" s="3">
        <v>44310</v>
      </c>
      <c r="B19013" s="5">
        <v>175</v>
      </c>
      <c r="C19013" s="1" t="str">
        <f>_xlfn.TEXTJOIN("-",1,[1]Sheet1!B19013:C19013)</f>
        <v>L-R</v>
      </c>
    </row>
    <row r="19014" spans="1:3" x14ac:dyDescent="0.25">
      <c r="A19014" s="3">
        <v>44310</v>
      </c>
      <c r="B19014" s="5">
        <v>454</v>
      </c>
      <c r="C19014" s="1" t="str">
        <f>_xlfn.TEXTJOIN("-",1,[1]Sheet1!B19014:C19014)</f>
        <v>G-V</v>
      </c>
    </row>
    <row r="19015" spans="1:3" x14ac:dyDescent="0.25">
      <c r="A19015" s="3">
        <v>44310</v>
      </c>
      <c r="B19015" s="5">
        <v>0</v>
      </c>
      <c r="C19015" s="1" t="str">
        <f>_xlfn.TEXTJOIN("-",1,[1]Sheet1!B19015:C19015)</f>
        <v>G-R</v>
      </c>
    </row>
    <row r="19016" spans="1:3" x14ac:dyDescent="0.25">
      <c r="A19016" s="3">
        <v>44310</v>
      </c>
      <c r="B19016" s="5">
        <v>77</v>
      </c>
      <c r="C19016" s="1" t="str">
        <f>_xlfn.TEXTJOIN("-",1,[1]Sheet1!B19016:C19016)</f>
        <v>G-Q</v>
      </c>
    </row>
    <row r="19017" spans="1:3" x14ac:dyDescent="0.25">
      <c r="A19017" s="3">
        <v>44310</v>
      </c>
      <c r="B19017" s="5">
        <v>263</v>
      </c>
      <c r="C19017" s="1" t="str">
        <f>_xlfn.TEXTJOIN("-",1,[1]Sheet1!B19017:C19017)</f>
        <v>G-O</v>
      </c>
    </row>
    <row r="19018" spans="1:3" x14ac:dyDescent="0.25">
      <c r="A19018" s="3">
        <v>44310</v>
      </c>
      <c r="B19018" s="5">
        <v>53</v>
      </c>
      <c r="C19018" s="1" t="str">
        <f>_xlfn.TEXTJOIN("-",1,[1]Sheet1!B19018:C19018)</f>
        <v>G-N</v>
      </c>
    </row>
    <row r="19019" spans="1:3" x14ac:dyDescent="0.25">
      <c r="A19019" s="3">
        <v>44310</v>
      </c>
      <c r="B19019" s="5">
        <v>492</v>
      </c>
      <c r="C19019" s="1" t="str">
        <f>_xlfn.TEXTJOIN("-",1,[1]Sheet1!B19019:C19019)</f>
        <v>G-L</v>
      </c>
    </row>
    <row r="19020" spans="1:3" x14ac:dyDescent="0.25">
      <c r="A19020" s="3">
        <v>44310</v>
      </c>
      <c r="B19020" s="5">
        <v>90</v>
      </c>
      <c r="C19020" s="1" t="str">
        <f>_xlfn.TEXTJOIN("-",1,[1]Sheet1!B19020:C19020)</f>
        <v>E-F</v>
      </c>
    </row>
    <row r="19021" spans="1:3" x14ac:dyDescent="0.25">
      <c r="A19021" s="3">
        <v>44310</v>
      </c>
      <c r="B19021" s="5">
        <v>65</v>
      </c>
      <c r="C19021" s="1" t="str">
        <f>_xlfn.TEXTJOIN("-",1,[1]Sheet1!B19021:C19021)</f>
        <v>D-R</v>
      </c>
    </row>
    <row r="19022" spans="1:3" x14ac:dyDescent="0.25">
      <c r="A19022" s="3">
        <v>44310</v>
      </c>
      <c r="B19022" s="5">
        <v>52</v>
      </c>
      <c r="C19022" s="1" t="str">
        <f>_xlfn.TEXTJOIN("-",1,[1]Sheet1!B19022:C19022)</f>
        <v>D-L</v>
      </c>
    </row>
    <row r="19023" spans="1:3" x14ac:dyDescent="0.25">
      <c r="A19023" s="3">
        <v>44310</v>
      </c>
      <c r="B19023" s="5">
        <v>57</v>
      </c>
      <c r="C19023" s="1" t="str">
        <f>_xlfn.TEXTJOIN("-",1,[1]Sheet1!B19023:C19023)</f>
        <v>D-E</v>
      </c>
    </row>
    <row r="19024" spans="1:3" x14ac:dyDescent="0.25">
      <c r="A19024" s="3">
        <v>44310</v>
      </c>
      <c r="B19024" s="5">
        <v>57</v>
      </c>
      <c r="C19024" s="1" t="str">
        <f>_xlfn.TEXTJOIN("-",1,[1]Sheet1!B19024:C19024)</f>
        <v>D-A</v>
      </c>
    </row>
    <row r="19025" spans="1:3" x14ac:dyDescent="0.25">
      <c r="A19025" s="3">
        <v>44310</v>
      </c>
      <c r="B19025" s="5">
        <v>47</v>
      </c>
      <c r="C19025" s="1" t="str">
        <f>_xlfn.TEXTJOIN("-",1,[1]Sheet1!B19025:C19025)</f>
        <v>C-V</v>
      </c>
    </row>
    <row r="19026" spans="1:3" x14ac:dyDescent="0.25">
      <c r="A19026" s="3">
        <v>44310</v>
      </c>
      <c r="B19026" s="5">
        <v>52</v>
      </c>
      <c r="C19026" s="1" t="str">
        <f>_xlfn.TEXTJOIN("-",1,[1]Sheet1!B19026:C19026)</f>
        <v>C-N</v>
      </c>
    </row>
    <row r="19027" spans="1:3" x14ac:dyDescent="0.25">
      <c r="A19027" s="3">
        <v>44310</v>
      </c>
      <c r="B19027" s="5">
        <v>74</v>
      </c>
      <c r="C19027" s="1" t="str">
        <f>_xlfn.TEXTJOIN("-",1,[1]Sheet1!B19027:C19027)</f>
        <v>C-M</v>
      </c>
    </row>
    <row r="19028" spans="1:3" x14ac:dyDescent="0.25">
      <c r="A19028" s="3">
        <v>44310</v>
      </c>
      <c r="B19028" s="5">
        <v>135</v>
      </c>
      <c r="C19028" s="1" t="str">
        <f>_xlfn.TEXTJOIN("-",1,[1]Sheet1!B19028:C19028)</f>
        <v>A-Q</v>
      </c>
    </row>
    <row r="19029" spans="1:3" x14ac:dyDescent="0.25">
      <c r="A19029" s="3">
        <v>44310</v>
      </c>
      <c r="B19029" s="5">
        <v>65</v>
      </c>
      <c r="C19029" s="1" t="str">
        <f>_xlfn.TEXTJOIN("-",1,[1]Sheet1!B19029:C19029)</f>
        <v>A-O</v>
      </c>
    </row>
    <row r="19030" spans="1:3" x14ac:dyDescent="0.25">
      <c r="A19030" s="3">
        <v>44310</v>
      </c>
      <c r="B19030" s="5">
        <v>44</v>
      </c>
      <c r="C19030" s="1" t="str">
        <f>_xlfn.TEXTJOIN("-",1,[1]Sheet1!B19030:C19030)</f>
        <v>L-X</v>
      </c>
    </row>
    <row r="19031" spans="1:3" x14ac:dyDescent="0.25">
      <c r="A19031" s="3">
        <v>44310</v>
      </c>
      <c r="B19031" s="5">
        <v>0</v>
      </c>
      <c r="C19031" s="1" t="str">
        <f>_xlfn.TEXTJOIN("-",1,[1]Sheet1!B19031:C19031)</f>
        <v>G-X</v>
      </c>
    </row>
    <row r="19032" spans="1:3" x14ac:dyDescent="0.25">
      <c r="A19032" s="3">
        <v>44310</v>
      </c>
      <c r="B19032" s="5">
        <v>254</v>
      </c>
      <c r="C19032" s="1" t="str">
        <f>_xlfn.TEXTJOIN("-",1,[1]Sheet1!B19032:C19032)</f>
        <v>H-J</v>
      </c>
    </row>
    <row r="19033" spans="1:3" x14ac:dyDescent="0.25">
      <c r="A19033" s="3">
        <v>44310</v>
      </c>
      <c r="B19033" s="5">
        <v>84</v>
      </c>
      <c r="C19033" s="1" t="str">
        <f>_xlfn.TEXTJOIN("-",1,[1]Sheet1!B19033:C19033)</f>
        <v>E-I</v>
      </c>
    </row>
    <row r="19034" spans="1:3" x14ac:dyDescent="0.25">
      <c r="A19034" s="3">
        <v>44310</v>
      </c>
      <c r="B19034" s="5">
        <v>48</v>
      </c>
      <c r="C19034" s="1" t="str">
        <f>_xlfn.TEXTJOIN("-",1,[1]Sheet1!B19034:C19034)</f>
        <v>H-L</v>
      </c>
    </row>
    <row r="19035" spans="1:3" x14ac:dyDescent="0.25">
      <c r="A19035" s="3">
        <v>44310</v>
      </c>
      <c r="B19035" s="5">
        <v>76</v>
      </c>
      <c r="C19035" s="1" t="str">
        <f>_xlfn.TEXTJOIN("-",1,[1]Sheet1!B19035:C19035)</f>
        <v>H-K</v>
      </c>
    </row>
    <row r="19036" spans="1:3" x14ac:dyDescent="0.25">
      <c r="A19036" s="3">
        <v>44310</v>
      </c>
      <c r="B19036" s="5">
        <v>48</v>
      </c>
      <c r="C19036" s="1" t="str">
        <f>_xlfn.TEXTJOIN("-",1,[1]Sheet1!B19036:C19036)</f>
        <v>L-O</v>
      </c>
    </row>
    <row r="19037" spans="1:3" x14ac:dyDescent="0.25">
      <c r="A19037" s="3">
        <v>44310</v>
      </c>
      <c r="B19037" s="5">
        <v>214</v>
      </c>
      <c r="C19037" s="1" t="str">
        <f>_xlfn.TEXTJOIN("-",1,[1]Sheet1!B19037:C19037)</f>
        <v>L-K</v>
      </c>
    </row>
    <row r="19038" spans="1:3" x14ac:dyDescent="0.25">
      <c r="A19038" s="3">
        <v>44310</v>
      </c>
      <c r="B19038" s="5">
        <v>0</v>
      </c>
      <c r="C19038" s="1" t="str">
        <f>_xlfn.TEXTJOIN("-",1,[1]Sheet1!B19038:C19038)</f>
        <v>L-J</v>
      </c>
    </row>
    <row r="19039" spans="1:3" x14ac:dyDescent="0.25">
      <c r="A19039" s="3">
        <v>44310</v>
      </c>
      <c r="B19039" s="5">
        <v>76</v>
      </c>
      <c r="C19039" s="1" t="str">
        <f>_xlfn.TEXTJOIN("-",1,[1]Sheet1!B19039:C19039)</f>
        <v>L-H</v>
      </c>
    </row>
    <row r="19040" spans="1:3" x14ac:dyDescent="0.25">
      <c r="A19040" s="3">
        <v>44310</v>
      </c>
      <c r="B19040" s="5">
        <v>455</v>
      </c>
      <c r="C19040" s="1" t="str">
        <f>_xlfn.TEXTJOIN("-",1,[1]Sheet1!B19040:C19040)</f>
        <v>L-G</v>
      </c>
    </row>
    <row r="19041" spans="1:3" x14ac:dyDescent="0.25">
      <c r="A19041" s="3">
        <v>44310</v>
      </c>
      <c r="B19041" s="5">
        <v>0</v>
      </c>
      <c r="C19041" s="1" t="str">
        <f>_xlfn.TEXTJOIN("-",1,[1]Sheet1!B19041:C19041)</f>
        <v>L-D</v>
      </c>
    </row>
    <row r="19042" spans="1:3" x14ac:dyDescent="0.25">
      <c r="A19042" s="3">
        <v>44310</v>
      </c>
      <c r="B19042" s="5">
        <v>162</v>
      </c>
      <c r="C19042" s="1" t="str">
        <f>_xlfn.TEXTJOIN("-",1,[1]Sheet1!B19042:C19042)</f>
        <v>K-L</v>
      </c>
    </row>
    <row r="19043" spans="1:3" x14ac:dyDescent="0.25">
      <c r="A19043" s="3">
        <v>44310</v>
      </c>
      <c r="B19043" s="5">
        <v>45</v>
      </c>
      <c r="C19043" s="1" t="str">
        <f>_xlfn.TEXTJOIN("-",1,[1]Sheet1!B19043:C19043)</f>
        <v>K-J</v>
      </c>
    </row>
    <row r="19044" spans="1:3" x14ac:dyDescent="0.25">
      <c r="A19044" s="3">
        <v>44310</v>
      </c>
      <c r="B19044" s="5">
        <v>83</v>
      </c>
      <c r="C19044" s="1" t="str">
        <f>_xlfn.TEXTJOIN("-",1,[1]Sheet1!B19044:C19044)</f>
        <v>L-P</v>
      </c>
    </row>
    <row r="19045" spans="1:3" x14ac:dyDescent="0.25">
      <c r="A19045" s="3">
        <v>44310</v>
      </c>
      <c r="B19045" s="5">
        <v>66</v>
      </c>
      <c r="C19045" s="1" t="str">
        <f>_xlfn.TEXTJOIN("-",1,[1]Sheet1!B19045:C19045)</f>
        <v>J-L</v>
      </c>
    </row>
    <row r="19046" spans="1:3" x14ac:dyDescent="0.25">
      <c r="A19046" s="3">
        <v>44310</v>
      </c>
      <c r="B19046" s="5">
        <v>244</v>
      </c>
      <c r="C19046" s="1" t="str">
        <f>_xlfn.TEXTJOIN("-",1,[1]Sheet1!B19046:C19046)</f>
        <v>K-H</v>
      </c>
    </row>
    <row r="19047" spans="1:3" x14ac:dyDescent="0.25">
      <c r="A19047" s="3">
        <v>44310</v>
      </c>
      <c r="B19047" s="5">
        <v>67</v>
      </c>
      <c r="C19047" s="1" t="str">
        <f>_xlfn.TEXTJOIN("-",1,[1]Sheet1!B19047:C19047)</f>
        <v>I-F</v>
      </c>
    </row>
    <row r="19048" spans="1:3" x14ac:dyDescent="0.25">
      <c r="A19048" s="3">
        <v>44310</v>
      </c>
      <c r="B19048" s="5">
        <v>171</v>
      </c>
      <c r="C19048" s="1" t="str">
        <f>_xlfn.TEXTJOIN("-",1,[1]Sheet1!B19048:C19048)</f>
        <v>I-J</v>
      </c>
    </row>
    <row r="19049" spans="1:3" x14ac:dyDescent="0.25">
      <c r="A19049" s="3">
        <v>44310</v>
      </c>
      <c r="B19049" s="5">
        <v>57</v>
      </c>
      <c r="C19049" s="1" t="str">
        <f>_xlfn.TEXTJOIN("-",1,[1]Sheet1!B19049:C19049)</f>
        <v>I-S</v>
      </c>
    </row>
    <row r="19050" spans="1:3" x14ac:dyDescent="0.25">
      <c r="A19050" s="3">
        <v>44310</v>
      </c>
      <c r="B19050" s="5">
        <v>90</v>
      </c>
      <c r="C19050" s="1" t="str">
        <f>_xlfn.TEXTJOIN("-",1,[1]Sheet1!B19050:C19050)</f>
        <v>I-E</v>
      </c>
    </row>
    <row r="19051" spans="1:3" x14ac:dyDescent="0.25">
      <c r="A19051" s="3">
        <v>44310</v>
      </c>
      <c r="B19051" s="5">
        <v>234</v>
      </c>
      <c r="C19051" s="1" t="str">
        <f>_xlfn.TEXTJOIN("-",1,[1]Sheet1!B19051:C19051)</f>
        <v>J-I</v>
      </c>
    </row>
    <row r="19052" spans="1:3" x14ac:dyDescent="0.25">
      <c r="A19052" s="3">
        <v>44310</v>
      </c>
      <c r="B19052" s="5">
        <v>174</v>
      </c>
      <c r="C19052" s="1" t="str">
        <f>_xlfn.TEXTJOIN("-",1,[1]Sheet1!B19052:C19052)</f>
        <v>J-K</v>
      </c>
    </row>
    <row r="19053" spans="1:3" x14ac:dyDescent="0.25">
      <c r="A19053" s="3">
        <v>44310</v>
      </c>
      <c r="B19053" s="5">
        <v>44</v>
      </c>
      <c r="C19053" s="1" t="str">
        <f>_xlfn.TEXTJOIN("-",1,[1]Sheet1!B19053:C19053)</f>
        <v>J-H</v>
      </c>
    </row>
    <row r="19054" spans="1:3" x14ac:dyDescent="0.25">
      <c r="A19054" s="3">
        <v>44311</v>
      </c>
      <c r="B19054" s="5">
        <v>84</v>
      </c>
      <c r="C19054" s="1" t="str">
        <f>_xlfn.TEXTJOIN("-",1,[1]Sheet1!B19054:C19054)</f>
        <v>Q-N</v>
      </c>
    </row>
    <row r="19055" spans="1:3" x14ac:dyDescent="0.25">
      <c r="A19055" s="3">
        <v>44311</v>
      </c>
      <c r="B19055" s="5">
        <v>202</v>
      </c>
      <c r="C19055" s="1" t="str">
        <f>_xlfn.TEXTJOIN("-",1,[1]Sheet1!B19055:C19055)</f>
        <v>R-L</v>
      </c>
    </row>
    <row r="19056" spans="1:3" x14ac:dyDescent="0.25">
      <c r="A19056" s="3">
        <v>44311</v>
      </c>
      <c r="B19056" s="5">
        <v>65</v>
      </c>
      <c r="C19056" s="1" t="str">
        <f>_xlfn.TEXTJOIN("-",1,[1]Sheet1!B19056:C19056)</f>
        <v>R-G</v>
      </c>
    </row>
    <row r="19057" spans="1:3" x14ac:dyDescent="0.25">
      <c r="A19057" s="3">
        <v>44311</v>
      </c>
      <c r="B19057" s="5">
        <v>44</v>
      </c>
      <c r="C19057" s="1" t="str">
        <f>_xlfn.TEXTJOIN("-",1,[1]Sheet1!B19057:C19057)</f>
        <v>R-D</v>
      </c>
    </row>
    <row r="19058" spans="1:3" x14ac:dyDescent="0.25">
      <c r="A19058" s="3">
        <v>44311</v>
      </c>
      <c r="B19058" s="5">
        <v>48</v>
      </c>
      <c r="C19058" s="1" t="str">
        <f>_xlfn.TEXTJOIN("-",1,[1]Sheet1!B19058:C19058)</f>
        <v>Q-V</v>
      </c>
    </row>
    <row r="19059" spans="1:3" x14ac:dyDescent="0.25">
      <c r="A19059" s="3">
        <v>44311</v>
      </c>
      <c r="B19059" s="5">
        <v>120</v>
      </c>
      <c r="C19059" s="1" t="str">
        <f>_xlfn.TEXTJOIN("-",1,[1]Sheet1!B19059:C19059)</f>
        <v>R-O</v>
      </c>
    </row>
    <row r="19060" spans="1:3" x14ac:dyDescent="0.25">
      <c r="A19060" s="3">
        <v>44311</v>
      </c>
      <c r="B19060" s="5">
        <v>57</v>
      </c>
      <c r="C19060" s="1" t="str">
        <f>_xlfn.TEXTJOIN("-",1,[1]Sheet1!B19060:C19060)</f>
        <v>Q-O</v>
      </c>
    </row>
    <row r="19061" spans="1:3" x14ac:dyDescent="0.25">
      <c r="A19061" s="3">
        <v>44311</v>
      </c>
      <c r="B19061" s="5">
        <v>46</v>
      </c>
      <c r="C19061" s="1" t="str">
        <f>_xlfn.TEXTJOIN("-",1,[1]Sheet1!B19061:C19061)</f>
        <v>Q-M</v>
      </c>
    </row>
    <row r="19062" spans="1:3" x14ac:dyDescent="0.25">
      <c r="A19062" s="3">
        <v>44311</v>
      </c>
      <c r="B19062" s="5">
        <v>195</v>
      </c>
      <c r="C19062" s="1" t="str">
        <f>_xlfn.TEXTJOIN("-",1,[1]Sheet1!B19062:C19062)</f>
        <v>O-G</v>
      </c>
    </row>
    <row r="19063" spans="1:3" x14ac:dyDescent="0.25">
      <c r="A19063" s="3">
        <v>44311</v>
      </c>
      <c r="B19063" s="5">
        <v>114</v>
      </c>
      <c r="C19063" s="1" t="str">
        <f>_xlfn.TEXTJOIN("-",1,[1]Sheet1!B19063:C19063)</f>
        <v>P-D</v>
      </c>
    </row>
    <row r="19064" spans="1:3" x14ac:dyDescent="0.25">
      <c r="A19064" s="3">
        <v>44311</v>
      </c>
      <c r="B19064" s="5">
        <v>153</v>
      </c>
      <c r="C19064" s="1" t="str">
        <f>_xlfn.TEXTJOIN("-",1,[1]Sheet1!B19064:C19064)</f>
        <v>O-R</v>
      </c>
    </row>
    <row r="19065" spans="1:3" x14ac:dyDescent="0.25">
      <c r="A19065" s="3">
        <v>44311</v>
      </c>
      <c r="B19065" s="5">
        <v>123</v>
      </c>
      <c r="C19065" s="1" t="str">
        <f>_xlfn.TEXTJOIN("-",1,[1]Sheet1!B19065:C19065)</f>
        <v>O-Q</v>
      </c>
    </row>
    <row r="19066" spans="1:3" x14ac:dyDescent="0.25">
      <c r="A19066" s="3">
        <v>44311</v>
      </c>
      <c r="B19066" s="5">
        <v>112</v>
      </c>
      <c r="C19066" s="1" t="str">
        <f>_xlfn.TEXTJOIN("-",1,[1]Sheet1!B19066:C19066)</f>
        <v>N-V</v>
      </c>
    </row>
    <row r="19067" spans="1:3" x14ac:dyDescent="0.25">
      <c r="A19067" s="3">
        <v>44311</v>
      </c>
      <c r="B19067" s="5">
        <v>120</v>
      </c>
      <c r="C19067" s="1" t="str">
        <f>_xlfn.TEXTJOIN("-",1,[1]Sheet1!B19067:C19067)</f>
        <v>N-M</v>
      </c>
    </row>
    <row r="19068" spans="1:3" x14ac:dyDescent="0.25">
      <c r="A19068" s="3">
        <v>44311</v>
      </c>
      <c r="B19068" s="5">
        <v>71</v>
      </c>
      <c r="C19068" s="1" t="str">
        <f>_xlfn.TEXTJOIN("-",1,[1]Sheet1!B19068:C19068)</f>
        <v>N-G</v>
      </c>
    </row>
    <row r="19069" spans="1:3" x14ac:dyDescent="0.25">
      <c r="A19069" s="3">
        <v>44311</v>
      </c>
      <c r="B19069" s="5">
        <v>107</v>
      </c>
      <c r="C19069" s="1" t="str">
        <f>_xlfn.TEXTJOIN("-",1,[1]Sheet1!B19069:C19069)</f>
        <v>M-V</v>
      </c>
    </row>
    <row r="19070" spans="1:3" x14ac:dyDescent="0.25">
      <c r="A19070" s="3">
        <v>44311</v>
      </c>
      <c r="B19070" s="5">
        <v>187</v>
      </c>
      <c r="C19070" s="1" t="str">
        <f>_xlfn.TEXTJOIN("-",1,[1]Sheet1!B19070:C19070)</f>
        <v>R-S</v>
      </c>
    </row>
    <row r="19071" spans="1:3" x14ac:dyDescent="0.25">
      <c r="A19071" s="3">
        <v>44311</v>
      </c>
      <c r="B19071" s="5">
        <v>120</v>
      </c>
      <c r="C19071" s="1" t="str">
        <f>_xlfn.TEXTJOIN("-",1,[1]Sheet1!B19071:C19071)</f>
        <v>Q-A</v>
      </c>
    </row>
    <row r="19072" spans="1:3" x14ac:dyDescent="0.25">
      <c r="A19072" s="3">
        <v>44311</v>
      </c>
      <c r="B19072" s="5">
        <v>73</v>
      </c>
      <c r="C19072" s="1" t="str">
        <f>_xlfn.TEXTJOIN("-",1,[1]Sheet1!B19072:C19072)</f>
        <v>S-D</v>
      </c>
    </row>
    <row r="19073" spans="1:3" x14ac:dyDescent="0.25">
      <c r="A19073" s="3">
        <v>44311</v>
      </c>
      <c r="B19073" s="5">
        <v>68</v>
      </c>
      <c r="C19073" s="1" t="str">
        <f>_xlfn.TEXTJOIN("-",1,[1]Sheet1!B19073:C19073)</f>
        <v>M-N</v>
      </c>
    </row>
    <row r="19074" spans="1:3" x14ac:dyDescent="0.25">
      <c r="A19074" s="3">
        <v>44311</v>
      </c>
      <c r="B19074" s="5">
        <v>43</v>
      </c>
      <c r="C19074" s="1" t="str">
        <f>_xlfn.TEXTJOIN("-",1,[1]Sheet1!B19074:C19074)</f>
        <v>S-Q</v>
      </c>
    </row>
    <row r="19075" spans="1:3" x14ac:dyDescent="0.25">
      <c r="A19075" s="3">
        <v>44311</v>
      </c>
      <c r="B19075" s="5">
        <v>63</v>
      </c>
      <c r="C19075" s="1" t="str">
        <f>_xlfn.TEXTJOIN("-",1,[1]Sheet1!B19075:C19075)</f>
        <v>Y-X</v>
      </c>
    </row>
    <row r="19076" spans="1:3" x14ac:dyDescent="0.25">
      <c r="A19076" s="3">
        <v>44311</v>
      </c>
      <c r="B19076" s="5">
        <v>187</v>
      </c>
      <c r="C19076" s="1" t="str">
        <f>_xlfn.TEXTJOIN("-",1,[1]Sheet1!B19076:C19076)</f>
        <v>Y-W</v>
      </c>
    </row>
    <row r="19077" spans="1:3" x14ac:dyDescent="0.25">
      <c r="A19077" s="3">
        <v>44311</v>
      </c>
      <c r="B19077" s="5">
        <v>42</v>
      </c>
      <c r="C19077" s="1" t="str">
        <f>_xlfn.TEXTJOIN("-",1,[1]Sheet1!B19077:C19077)</f>
        <v>Y-L</v>
      </c>
    </row>
    <row r="19078" spans="1:3" x14ac:dyDescent="0.25">
      <c r="A19078" s="3">
        <v>44311</v>
      </c>
      <c r="B19078" s="5">
        <v>92</v>
      </c>
      <c r="C19078" s="1" t="str">
        <f>_xlfn.TEXTJOIN("-",1,[1]Sheet1!B19078:C19078)</f>
        <v>X-Y</v>
      </c>
    </row>
    <row r="19079" spans="1:3" x14ac:dyDescent="0.25">
      <c r="A19079" s="3">
        <v>44311</v>
      </c>
      <c r="B19079" s="5">
        <v>109</v>
      </c>
      <c r="C19079" s="1" t="str">
        <f>_xlfn.TEXTJOIN("-",1,[1]Sheet1!B19079:C19079)</f>
        <v>X-W</v>
      </c>
    </row>
    <row r="19080" spans="1:3" x14ac:dyDescent="0.25">
      <c r="A19080" s="3">
        <v>44311</v>
      </c>
      <c r="B19080" s="5">
        <v>44</v>
      </c>
      <c r="C19080" s="1" t="str">
        <f>_xlfn.TEXTJOIN("-",1,[1]Sheet1!B19080:C19080)</f>
        <v>X-L</v>
      </c>
    </row>
    <row r="19081" spans="1:3" x14ac:dyDescent="0.25">
      <c r="A19081" s="3">
        <v>44311</v>
      </c>
      <c r="B19081" s="5">
        <v>43</v>
      </c>
      <c r="C19081" s="1" t="str">
        <f>_xlfn.TEXTJOIN("-",1,[1]Sheet1!B19081:C19081)</f>
        <v>X-G</v>
      </c>
    </row>
    <row r="19082" spans="1:3" x14ac:dyDescent="0.25">
      <c r="A19082" s="3">
        <v>44311</v>
      </c>
      <c r="B19082" s="5">
        <v>122</v>
      </c>
      <c r="C19082" s="1" t="str">
        <f>_xlfn.TEXTJOIN("-",1,[1]Sheet1!B19082:C19082)</f>
        <v>W-Y</v>
      </c>
    </row>
    <row r="19083" spans="1:3" x14ac:dyDescent="0.25">
      <c r="A19083" s="3">
        <v>44311</v>
      </c>
      <c r="B19083" s="5">
        <v>50</v>
      </c>
      <c r="C19083" s="1" t="str">
        <f>_xlfn.TEXTJOIN("-",1,[1]Sheet1!B19083:C19083)</f>
        <v>W-X</v>
      </c>
    </row>
    <row r="19084" spans="1:3" x14ac:dyDescent="0.25">
      <c r="A19084" s="3">
        <v>44311</v>
      </c>
      <c r="B19084" s="5">
        <v>363</v>
      </c>
      <c r="C19084" s="1" t="str">
        <f>_xlfn.TEXTJOIN("-",1,[1]Sheet1!B19084:C19084)</f>
        <v>W-L</v>
      </c>
    </row>
    <row r="19085" spans="1:3" x14ac:dyDescent="0.25">
      <c r="A19085" s="3">
        <v>44311</v>
      </c>
      <c r="B19085" s="5">
        <v>101</v>
      </c>
      <c r="C19085" s="1" t="str">
        <f>_xlfn.TEXTJOIN("-",1,[1]Sheet1!B19085:C19085)</f>
        <v>V-Q</v>
      </c>
    </row>
    <row r="19086" spans="1:3" x14ac:dyDescent="0.25">
      <c r="A19086" s="3">
        <v>44311</v>
      </c>
      <c r="B19086" s="5">
        <v>95</v>
      </c>
      <c r="C19086" s="1" t="str">
        <f>_xlfn.TEXTJOIN("-",1,[1]Sheet1!B19086:C19086)</f>
        <v>V-N</v>
      </c>
    </row>
    <row r="19087" spans="1:3" x14ac:dyDescent="0.25">
      <c r="A19087" s="3">
        <v>44311</v>
      </c>
      <c r="B19087" s="5">
        <v>48</v>
      </c>
      <c r="C19087" s="1" t="str">
        <f>_xlfn.TEXTJOIN("-",1,[1]Sheet1!B19087:C19087)</f>
        <v>V-M</v>
      </c>
    </row>
    <row r="19088" spans="1:3" x14ac:dyDescent="0.25">
      <c r="A19088" s="3">
        <v>44311</v>
      </c>
      <c r="B19088" s="5">
        <v>326</v>
      </c>
      <c r="C19088" s="1" t="str">
        <f>_xlfn.TEXTJOIN("-",1,[1]Sheet1!B19088:C19088)</f>
        <v>V-G</v>
      </c>
    </row>
    <row r="19089" spans="1:3" x14ac:dyDescent="0.25">
      <c r="A19089" s="3">
        <v>44311</v>
      </c>
      <c r="B19089" s="5">
        <v>68</v>
      </c>
      <c r="C19089" s="1" t="str">
        <f>_xlfn.TEXTJOIN("-",1,[1]Sheet1!B19089:C19089)</f>
        <v>V-C</v>
      </c>
    </row>
    <row r="19090" spans="1:3" x14ac:dyDescent="0.25">
      <c r="A19090" s="3">
        <v>44311</v>
      </c>
      <c r="B19090" s="5">
        <v>42</v>
      </c>
      <c r="C19090" s="1" t="str">
        <f>_xlfn.TEXTJOIN("-",1,[1]Sheet1!B19090:C19090)</f>
        <v>V-A</v>
      </c>
    </row>
    <row r="19091" spans="1:3" x14ac:dyDescent="0.25">
      <c r="A19091" s="3">
        <v>44311</v>
      </c>
      <c r="B19091" s="5">
        <v>126</v>
      </c>
      <c r="C19091" s="1" t="str">
        <f>_xlfn.TEXTJOIN("-",1,[1]Sheet1!B19091:C19091)</f>
        <v>S-R</v>
      </c>
    </row>
    <row r="19092" spans="1:3" x14ac:dyDescent="0.25">
      <c r="A19092" s="3">
        <v>44311</v>
      </c>
      <c r="B19092" s="5">
        <v>62</v>
      </c>
      <c r="C19092" s="1" t="str">
        <f>_xlfn.TEXTJOIN("-",1,[1]Sheet1!B19092:C19092)</f>
        <v>S-L</v>
      </c>
    </row>
    <row r="19093" spans="1:3" x14ac:dyDescent="0.25">
      <c r="A19093" s="3">
        <v>44311</v>
      </c>
      <c r="B19093" s="5">
        <v>68</v>
      </c>
      <c r="C19093" s="1" t="str">
        <f>_xlfn.TEXTJOIN("-",1,[1]Sheet1!B19093:C19093)</f>
        <v>M-G</v>
      </c>
    </row>
    <row r="19094" spans="1:3" x14ac:dyDescent="0.25">
      <c r="A19094" s="3">
        <v>44311</v>
      </c>
      <c r="B19094" s="5">
        <v>44</v>
      </c>
      <c r="C19094" s="1" t="str">
        <f>_xlfn.TEXTJOIN("-",1,[1]Sheet1!B19094:C19094)</f>
        <v>M-C</v>
      </c>
    </row>
    <row r="19095" spans="1:3" x14ac:dyDescent="0.25">
      <c r="A19095" s="3">
        <v>44311</v>
      </c>
      <c r="B19095" s="5">
        <v>63</v>
      </c>
      <c r="C19095" s="1" t="str">
        <f>_xlfn.TEXTJOIN("-",1,[1]Sheet1!B19095:C19095)</f>
        <v>A-O</v>
      </c>
    </row>
    <row r="19096" spans="1:3" x14ac:dyDescent="0.25">
      <c r="A19096" s="3">
        <v>44311</v>
      </c>
      <c r="B19096" s="5">
        <v>247</v>
      </c>
      <c r="C19096" s="1" t="str">
        <f>_xlfn.TEXTJOIN("-",1,[1]Sheet1!B19096:C19096)</f>
        <v>H-J</v>
      </c>
    </row>
    <row r="19097" spans="1:3" x14ac:dyDescent="0.25">
      <c r="A19097" s="3">
        <v>44311</v>
      </c>
      <c r="B19097" s="5">
        <v>402</v>
      </c>
      <c r="C19097" s="1" t="str">
        <f>_xlfn.TEXTJOIN("-",1,[1]Sheet1!B19097:C19097)</f>
        <v>G-V</v>
      </c>
    </row>
    <row r="19098" spans="1:3" x14ac:dyDescent="0.25">
      <c r="A19098" s="3">
        <v>44311</v>
      </c>
      <c r="B19098" s="5">
        <v>0</v>
      </c>
      <c r="C19098" s="1" t="str">
        <f>_xlfn.TEXTJOIN("-",1,[1]Sheet1!B19098:C19098)</f>
        <v>G-R</v>
      </c>
    </row>
    <row r="19099" spans="1:3" x14ac:dyDescent="0.25">
      <c r="A19099" s="3">
        <v>44311</v>
      </c>
      <c r="B19099" s="5">
        <v>69</v>
      </c>
      <c r="C19099" s="1" t="str">
        <f>_xlfn.TEXTJOIN("-",1,[1]Sheet1!B19099:C19099)</f>
        <v>G-Q</v>
      </c>
    </row>
    <row r="19100" spans="1:3" x14ac:dyDescent="0.25">
      <c r="A19100" s="3">
        <v>44311</v>
      </c>
      <c r="B19100" s="5">
        <v>266</v>
      </c>
      <c r="C19100" s="1" t="str">
        <f>_xlfn.TEXTJOIN("-",1,[1]Sheet1!B19100:C19100)</f>
        <v>G-O</v>
      </c>
    </row>
    <row r="19101" spans="1:3" x14ac:dyDescent="0.25">
      <c r="A19101" s="3">
        <v>44311</v>
      </c>
      <c r="B19101" s="5">
        <v>49</v>
      </c>
      <c r="C19101" s="1" t="str">
        <f>_xlfn.TEXTJOIN("-",1,[1]Sheet1!B19101:C19101)</f>
        <v>G-N</v>
      </c>
    </row>
    <row r="19102" spans="1:3" x14ac:dyDescent="0.25">
      <c r="A19102" s="3">
        <v>44311</v>
      </c>
      <c r="B19102" s="5">
        <v>42</v>
      </c>
      <c r="C19102" s="1" t="str">
        <f>_xlfn.TEXTJOIN("-",1,[1]Sheet1!B19102:C19102)</f>
        <v>E-I</v>
      </c>
    </row>
    <row r="19103" spans="1:3" x14ac:dyDescent="0.25">
      <c r="A19103" s="3">
        <v>44311</v>
      </c>
      <c r="B19103" s="5">
        <v>75</v>
      </c>
      <c r="C19103" s="1" t="str">
        <f>_xlfn.TEXTJOIN("-",1,[1]Sheet1!B19103:C19103)</f>
        <v>E-F</v>
      </c>
    </row>
    <row r="19104" spans="1:3" x14ac:dyDescent="0.25">
      <c r="A19104" s="3">
        <v>44311</v>
      </c>
      <c r="B19104" s="5">
        <v>64</v>
      </c>
      <c r="C19104" s="1" t="str">
        <f>_xlfn.TEXTJOIN("-",1,[1]Sheet1!B19104:C19104)</f>
        <v>D-R</v>
      </c>
    </row>
    <row r="19105" spans="1:3" x14ac:dyDescent="0.25">
      <c r="A19105" s="3">
        <v>44311</v>
      </c>
      <c r="B19105" s="5">
        <v>57</v>
      </c>
      <c r="C19105" s="1" t="str">
        <f>_xlfn.TEXTJOIN("-",1,[1]Sheet1!B19105:C19105)</f>
        <v>D-L</v>
      </c>
    </row>
    <row r="19106" spans="1:3" x14ac:dyDescent="0.25">
      <c r="A19106" s="3">
        <v>44311</v>
      </c>
      <c r="B19106" s="5">
        <v>46</v>
      </c>
      <c r="C19106" s="1" t="str">
        <f>_xlfn.TEXTJOIN("-",1,[1]Sheet1!B19106:C19106)</f>
        <v>D-E</v>
      </c>
    </row>
    <row r="19107" spans="1:3" x14ac:dyDescent="0.25">
      <c r="A19107" s="3">
        <v>44311</v>
      </c>
      <c r="B19107" s="5">
        <v>61</v>
      </c>
      <c r="C19107" s="1" t="str">
        <f>_xlfn.TEXTJOIN("-",1,[1]Sheet1!B19107:C19107)</f>
        <v>D-A</v>
      </c>
    </row>
    <row r="19108" spans="1:3" x14ac:dyDescent="0.25">
      <c r="A19108" s="3">
        <v>44311</v>
      </c>
      <c r="B19108" s="5">
        <v>47</v>
      </c>
      <c r="C19108" s="1" t="str">
        <f>_xlfn.TEXTJOIN("-",1,[1]Sheet1!B19108:C19108)</f>
        <v>C-V</v>
      </c>
    </row>
    <row r="19109" spans="1:3" x14ac:dyDescent="0.25">
      <c r="A19109" s="3">
        <v>44311</v>
      </c>
      <c r="B19109" s="5">
        <v>55</v>
      </c>
      <c r="C19109" s="1" t="str">
        <f>_xlfn.TEXTJOIN("-",1,[1]Sheet1!B19109:C19109)</f>
        <v>C-N</v>
      </c>
    </row>
    <row r="19110" spans="1:3" x14ac:dyDescent="0.25">
      <c r="A19110" s="3">
        <v>44311</v>
      </c>
      <c r="B19110" s="5">
        <v>92</v>
      </c>
      <c r="C19110" s="1" t="str">
        <f>_xlfn.TEXTJOIN("-",1,[1]Sheet1!B19110:C19110)</f>
        <v>C-M</v>
      </c>
    </row>
    <row r="19111" spans="1:3" x14ac:dyDescent="0.25">
      <c r="A19111" s="3">
        <v>44311</v>
      </c>
      <c r="B19111" s="5">
        <v>130</v>
      </c>
      <c r="C19111" s="1" t="str">
        <f>_xlfn.TEXTJOIN("-",1,[1]Sheet1!B19111:C19111)</f>
        <v>A-Q</v>
      </c>
    </row>
    <row r="19112" spans="1:3" x14ac:dyDescent="0.25">
      <c r="A19112" s="3">
        <v>44311</v>
      </c>
      <c r="B19112" s="5">
        <v>43</v>
      </c>
      <c r="C19112" s="1" t="str">
        <f>_xlfn.TEXTJOIN("-",1,[1]Sheet1!B19112:C19112)</f>
        <v>L-X</v>
      </c>
    </row>
    <row r="19113" spans="1:3" x14ac:dyDescent="0.25">
      <c r="A19113" s="3">
        <v>44311</v>
      </c>
      <c r="B19113" s="5">
        <v>70</v>
      </c>
      <c r="C19113" s="1" t="str">
        <f>_xlfn.TEXTJOIN("-",1,[1]Sheet1!B19113:C19113)</f>
        <v>H-K</v>
      </c>
    </row>
    <row r="19114" spans="1:3" x14ac:dyDescent="0.25">
      <c r="A19114" s="3">
        <v>44311</v>
      </c>
      <c r="B19114" s="5">
        <v>53</v>
      </c>
      <c r="C19114" s="1" t="str">
        <f>_xlfn.TEXTJOIN("-",1,[1]Sheet1!B19114:C19114)</f>
        <v>H-L</v>
      </c>
    </row>
    <row r="19115" spans="1:3" x14ac:dyDescent="0.25">
      <c r="A19115" s="3">
        <v>44311</v>
      </c>
      <c r="B19115" s="5">
        <v>474</v>
      </c>
      <c r="C19115" s="1" t="str">
        <f>_xlfn.TEXTJOIN("-",1,[1]Sheet1!B19115:C19115)</f>
        <v>G-L</v>
      </c>
    </row>
    <row r="19116" spans="1:3" x14ac:dyDescent="0.25">
      <c r="A19116" s="3">
        <v>44311</v>
      </c>
      <c r="B19116" s="5">
        <v>74</v>
      </c>
      <c r="C19116" s="1" t="str">
        <f>_xlfn.TEXTJOIN("-",1,[1]Sheet1!B19116:C19116)</f>
        <v>I-F</v>
      </c>
    </row>
    <row r="19117" spans="1:3" x14ac:dyDescent="0.25">
      <c r="A19117" s="3">
        <v>44311</v>
      </c>
      <c r="B19117" s="5">
        <v>331</v>
      </c>
      <c r="C19117" s="1" t="str">
        <f>_xlfn.TEXTJOIN("-",1,[1]Sheet1!B19117:C19117)</f>
        <v>L-W</v>
      </c>
    </row>
    <row r="19118" spans="1:3" x14ac:dyDescent="0.25">
      <c r="A19118" s="3">
        <v>44311</v>
      </c>
      <c r="B19118" s="5">
        <v>90</v>
      </c>
      <c r="C19118" s="1" t="str">
        <f>_xlfn.TEXTJOIN("-",1,[1]Sheet1!B19118:C19118)</f>
        <v>I-E</v>
      </c>
    </row>
    <row r="19119" spans="1:3" x14ac:dyDescent="0.25">
      <c r="A19119" s="3">
        <v>44311</v>
      </c>
      <c r="B19119" s="5">
        <v>193</v>
      </c>
      <c r="C19119" s="1" t="str">
        <f>_xlfn.TEXTJOIN("-",1,[1]Sheet1!B19119:C19119)</f>
        <v>L-R</v>
      </c>
    </row>
    <row r="19120" spans="1:3" x14ac:dyDescent="0.25">
      <c r="A19120" s="3">
        <v>44311</v>
      </c>
      <c r="B19120" s="5">
        <v>87</v>
      </c>
      <c r="C19120" s="1" t="str">
        <f>_xlfn.TEXTJOIN("-",1,[1]Sheet1!B19120:C19120)</f>
        <v>L-P</v>
      </c>
    </row>
    <row r="19121" spans="1:3" x14ac:dyDescent="0.25">
      <c r="A19121" s="3">
        <v>44311</v>
      </c>
      <c r="B19121" s="5">
        <v>61</v>
      </c>
      <c r="C19121" s="1" t="str">
        <f>_xlfn.TEXTJOIN("-",1,[1]Sheet1!B19121:C19121)</f>
        <v>L-O</v>
      </c>
    </row>
    <row r="19122" spans="1:3" x14ac:dyDescent="0.25">
      <c r="A19122" s="3">
        <v>44311</v>
      </c>
      <c r="B19122" s="5">
        <v>207</v>
      </c>
      <c r="C19122" s="1" t="str">
        <f>_xlfn.TEXTJOIN("-",1,[1]Sheet1!B19122:C19122)</f>
        <v>L-K</v>
      </c>
    </row>
    <row r="19123" spans="1:3" x14ac:dyDescent="0.25">
      <c r="A19123" s="3">
        <v>44311</v>
      </c>
      <c r="B19123" s="5">
        <v>43</v>
      </c>
      <c r="C19123" s="1" t="str">
        <f>_xlfn.TEXTJOIN("-",1,[1]Sheet1!B19123:C19123)</f>
        <v>L-J</v>
      </c>
    </row>
    <row r="19124" spans="1:3" x14ac:dyDescent="0.25">
      <c r="A19124" s="3">
        <v>44311</v>
      </c>
      <c r="B19124" s="5">
        <v>443</v>
      </c>
      <c r="C19124" s="1" t="str">
        <f>_xlfn.TEXTJOIN("-",1,[1]Sheet1!B19124:C19124)</f>
        <v>L-G</v>
      </c>
    </row>
    <row r="19125" spans="1:3" x14ac:dyDescent="0.25">
      <c r="A19125" s="3">
        <v>44311</v>
      </c>
      <c r="B19125" s="5">
        <v>43</v>
      </c>
      <c r="C19125" s="1" t="str">
        <f>_xlfn.TEXTJOIN("-",1,[1]Sheet1!B19125:C19125)</f>
        <v>L-D</v>
      </c>
    </row>
    <row r="19126" spans="1:3" x14ac:dyDescent="0.25">
      <c r="A19126" s="3">
        <v>44311</v>
      </c>
      <c r="B19126" s="5">
        <v>72</v>
      </c>
      <c r="C19126" s="1" t="str">
        <f>_xlfn.TEXTJOIN("-",1,[1]Sheet1!B19126:C19126)</f>
        <v>L-H</v>
      </c>
    </row>
    <row r="19127" spans="1:3" x14ac:dyDescent="0.25">
      <c r="A19127" s="3">
        <v>44311</v>
      </c>
      <c r="B19127" s="5">
        <v>48</v>
      </c>
      <c r="C19127" s="1" t="str">
        <f>_xlfn.TEXTJOIN("-",1,[1]Sheet1!B19127:C19127)</f>
        <v>K-J</v>
      </c>
    </row>
    <row r="19128" spans="1:3" x14ac:dyDescent="0.25">
      <c r="A19128" s="3">
        <v>44311</v>
      </c>
      <c r="B19128" s="5">
        <v>161</v>
      </c>
      <c r="C19128" s="1" t="str">
        <f>_xlfn.TEXTJOIN("-",1,[1]Sheet1!B19128:C19128)</f>
        <v>I-J</v>
      </c>
    </row>
    <row r="19129" spans="1:3" x14ac:dyDescent="0.25">
      <c r="A19129" s="3">
        <v>44311</v>
      </c>
      <c r="B19129" s="5">
        <v>166</v>
      </c>
      <c r="C19129" s="1" t="str">
        <f>_xlfn.TEXTJOIN("-",1,[1]Sheet1!B19129:C19129)</f>
        <v>K-L</v>
      </c>
    </row>
    <row r="19130" spans="1:3" x14ac:dyDescent="0.25">
      <c r="A19130" s="3">
        <v>44311</v>
      </c>
      <c r="B19130" s="5">
        <v>45</v>
      </c>
      <c r="C19130" s="1" t="str">
        <f>_xlfn.TEXTJOIN("-",1,[1]Sheet1!B19130:C19130)</f>
        <v>J-H</v>
      </c>
    </row>
    <row r="19131" spans="1:3" x14ac:dyDescent="0.25">
      <c r="A19131" s="3">
        <v>44311</v>
      </c>
      <c r="B19131" s="5">
        <v>223</v>
      </c>
      <c r="C19131" s="1" t="str">
        <f>_xlfn.TEXTJOIN("-",1,[1]Sheet1!B19131:C19131)</f>
        <v>J-I</v>
      </c>
    </row>
    <row r="19132" spans="1:3" x14ac:dyDescent="0.25">
      <c r="A19132" s="3">
        <v>44311</v>
      </c>
      <c r="B19132" s="5">
        <v>50</v>
      </c>
      <c r="C19132" s="1" t="str">
        <f>_xlfn.TEXTJOIN("-",1,[1]Sheet1!B19132:C19132)</f>
        <v>I-S</v>
      </c>
    </row>
    <row r="19133" spans="1:3" x14ac:dyDescent="0.25">
      <c r="A19133" s="3">
        <v>44311</v>
      </c>
      <c r="B19133" s="5">
        <v>65</v>
      </c>
      <c r="C19133" s="1" t="str">
        <f>_xlfn.TEXTJOIN("-",1,[1]Sheet1!B19133:C19133)</f>
        <v>J-L</v>
      </c>
    </row>
    <row r="19134" spans="1:3" x14ac:dyDescent="0.25">
      <c r="A19134" s="3">
        <v>44311</v>
      </c>
      <c r="B19134" s="5">
        <v>248</v>
      </c>
      <c r="C19134" s="1" t="str">
        <f>_xlfn.TEXTJOIN("-",1,[1]Sheet1!B19134:C19134)</f>
        <v>K-H</v>
      </c>
    </row>
    <row r="19135" spans="1:3" x14ac:dyDescent="0.25">
      <c r="A19135" s="3">
        <v>44311</v>
      </c>
      <c r="B19135" s="5">
        <v>176</v>
      </c>
      <c r="C19135" s="1" t="str">
        <f>_xlfn.TEXTJOIN("-",1,[1]Sheet1!B19135:C19135)</f>
        <v>J-K</v>
      </c>
    </row>
    <row r="19136" spans="1:3" x14ac:dyDescent="0.25">
      <c r="A19136" s="3">
        <v>44312</v>
      </c>
      <c r="B19136" s="5">
        <v>42</v>
      </c>
      <c r="C19136" s="1" t="str">
        <f>_xlfn.TEXTJOIN("-",1,[1]Sheet1!B19136:C19136)</f>
        <v>Q-M</v>
      </c>
    </row>
    <row r="19137" spans="1:3" x14ac:dyDescent="0.25">
      <c r="A19137" s="3">
        <v>44312</v>
      </c>
      <c r="B19137" s="5">
        <v>184</v>
      </c>
      <c r="C19137" s="1" t="str">
        <f>_xlfn.TEXTJOIN("-",1,[1]Sheet1!B19137:C19137)</f>
        <v>R-L</v>
      </c>
    </row>
    <row r="19138" spans="1:3" x14ac:dyDescent="0.25">
      <c r="A19138" s="3">
        <v>44312</v>
      </c>
      <c r="B19138" s="5">
        <v>70</v>
      </c>
      <c r="C19138" s="1" t="str">
        <f>_xlfn.TEXTJOIN("-",1,[1]Sheet1!B19138:C19138)</f>
        <v>R-G</v>
      </c>
    </row>
    <row r="19139" spans="1:3" x14ac:dyDescent="0.25">
      <c r="A19139" s="3">
        <v>44312</v>
      </c>
      <c r="B19139" s="5">
        <v>45</v>
      </c>
      <c r="C19139" s="1" t="str">
        <f>_xlfn.TEXTJOIN("-",1,[1]Sheet1!B19139:C19139)</f>
        <v>R-D</v>
      </c>
    </row>
    <row r="19140" spans="1:3" x14ac:dyDescent="0.25">
      <c r="A19140" s="3">
        <v>44312</v>
      </c>
      <c r="B19140" s="5">
        <v>45</v>
      </c>
      <c r="C19140" s="1" t="str">
        <f>_xlfn.TEXTJOIN("-",1,[1]Sheet1!B19140:C19140)</f>
        <v>Q-V</v>
      </c>
    </row>
    <row r="19141" spans="1:3" x14ac:dyDescent="0.25">
      <c r="A19141" s="3">
        <v>44312</v>
      </c>
      <c r="B19141" s="5">
        <v>62</v>
      </c>
      <c r="C19141" s="1" t="str">
        <f>_xlfn.TEXTJOIN("-",1,[1]Sheet1!B19141:C19141)</f>
        <v>Q-O</v>
      </c>
    </row>
    <row r="19142" spans="1:3" x14ac:dyDescent="0.25">
      <c r="A19142" s="3">
        <v>44312</v>
      </c>
      <c r="B19142" s="5">
        <v>88</v>
      </c>
      <c r="C19142" s="1" t="str">
        <f>_xlfn.TEXTJOIN("-",1,[1]Sheet1!B19142:C19142)</f>
        <v>Q-N</v>
      </c>
    </row>
    <row r="19143" spans="1:3" x14ac:dyDescent="0.25">
      <c r="A19143" s="3">
        <v>44312</v>
      </c>
      <c r="B19143" s="5">
        <v>119</v>
      </c>
      <c r="C19143" s="1" t="str">
        <f>_xlfn.TEXTJOIN("-",1,[1]Sheet1!B19143:C19143)</f>
        <v>Q-A</v>
      </c>
    </row>
    <row r="19144" spans="1:3" x14ac:dyDescent="0.25">
      <c r="A19144" s="3">
        <v>44312</v>
      </c>
      <c r="B19144" s="5">
        <v>72</v>
      </c>
      <c r="C19144" s="1" t="str">
        <f>_xlfn.TEXTJOIN("-",1,[1]Sheet1!B19144:C19144)</f>
        <v>M-N</v>
      </c>
    </row>
    <row r="19145" spans="1:3" x14ac:dyDescent="0.25">
      <c r="A19145" s="3">
        <v>44312</v>
      </c>
      <c r="B19145" s="5">
        <v>151</v>
      </c>
      <c r="C19145" s="1" t="str">
        <f>_xlfn.TEXTJOIN("-",1,[1]Sheet1!B19145:C19145)</f>
        <v>O-R</v>
      </c>
    </row>
    <row r="19146" spans="1:3" x14ac:dyDescent="0.25">
      <c r="A19146" s="3">
        <v>44312</v>
      </c>
      <c r="B19146" s="5">
        <v>155</v>
      </c>
      <c r="C19146" s="1" t="str">
        <f>_xlfn.TEXTJOIN("-",1,[1]Sheet1!B19146:C19146)</f>
        <v>O-Q</v>
      </c>
    </row>
    <row r="19147" spans="1:3" x14ac:dyDescent="0.25">
      <c r="A19147" s="3">
        <v>44312</v>
      </c>
      <c r="B19147" s="5">
        <v>216</v>
      </c>
      <c r="C19147" s="1" t="str">
        <f>_xlfn.TEXTJOIN("-",1,[1]Sheet1!B19147:C19147)</f>
        <v>O-G</v>
      </c>
    </row>
    <row r="19148" spans="1:3" x14ac:dyDescent="0.25">
      <c r="A19148" s="3">
        <v>44312</v>
      </c>
      <c r="B19148" s="5">
        <v>114</v>
      </c>
      <c r="C19148" s="1" t="str">
        <f>_xlfn.TEXTJOIN("-",1,[1]Sheet1!B19148:C19148)</f>
        <v>N-V</v>
      </c>
    </row>
    <row r="19149" spans="1:3" x14ac:dyDescent="0.25">
      <c r="A19149" s="3">
        <v>44312</v>
      </c>
      <c r="B19149" s="5">
        <v>122</v>
      </c>
      <c r="C19149" s="1" t="str">
        <f>_xlfn.TEXTJOIN("-",1,[1]Sheet1!B19149:C19149)</f>
        <v>N-M</v>
      </c>
    </row>
    <row r="19150" spans="1:3" x14ac:dyDescent="0.25">
      <c r="A19150" s="3">
        <v>44312</v>
      </c>
      <c r="B19150" s="5">
        <v>66</v>
      </c>
      <c r="C19150" s="1" t="str">
        <f>_xlfn.TEXTJOIN("-",1,[1]Sheet1!B19150:C19150)</f>
        <v>N-G</v>
      </c>
    </row>
    <row r="19151" spans="1:3" x14ac:dyDescent="0.25">
      <c r="A19151" s="3">
        <v>44312</v>
      </c>
      <c r="B19151" s="5">
        <v>112</v>
      </c>
      <c r="C19151" s="1" t="str">
        <f>_xlfn.TEXTJOIN("-",1,[1]Sheet1!B19151:C19151)</f>
        <v>M-V</v>
      </c>
    </row>
    <row r="19152" spans="1:3" x14ac:dyDescent="0.25">
      <c r="A19152" s="3">
        <v>44312</v>
      </c>
      <c r="B19152" s="5">
        <v>139</v>
      </c>
      <c r="C19152" s="1" t="str">
        <f>_xlfn.TEXTJOIN("-",1,[1]Sheet1!B19152:C19152)</f>
        <v>R-O</v>
      </c>
    </row>
    <row r="19153" spans="1:3" x14ac:dyDescent="0.25">
      <c r="A19153" s="3">
        <v>44312</v>
      </c>
      <c r="B19153" s="5">
        <v>112</v>
      </c>
      <c r="C19153" s="1" t="str">
        <f>_xlfn.TEXTJOIN("-",1,[1]Sheet1!B19153:C19153)</f>
        <v>P-D</v>
      </c>
    </row>
    <row r="19154" spans="1:3" x14ac:dyDescent="0.25">
      <c r="A19154" s="3">
        <v>44312</v>
      </c>
      <c r="B19154" s="5">
        <v>195</v>
      </c>
      <c r="C19154" s="1" t="str">
        <f>_xlfn.TEXTJOIN("-",1,[1]Sheet1!B19154:C19154)</f>
        <v>R-S</v>
      </c>
    </row>
    <row r="19155" spans="1:3" x14ac:dyDescent="0.25">
      <c r="A19155" s="3">
        <v>44312</v>
      </c>
      <c r="B19155" s="5">
        <v>111</v>
      </c>
      <c r="C19155" s="1" t="str">
        <f>_xlfn.TEXTJOIN("-",1,[1]Sheet1!B19155:C19155)</f>
        <v>V-Q</v>
      </c>
    </row>
    <row r="19156" spans="1:3" x14ac:dyDescent="0.25">
      <c r="A19156" s="3">
        <v>44312</v>
      </c>
      <c r="B19156" s="5">
        <v>0</v>
      </c>
      <c r="C19156" s="1" t="str">
        <f>_xlfn.TEXTJOIN("-",1,[1]Sheet1!B19156:C19156)</f>
        <v>S-I</v>
      </c>
    </row>
    <row r="19157" spans="1:3" x14ac:dyDescent="0.25">
      <c r="A19157" s="3">
        <v>44312</v>
      </c>
      <c r="B19157" s="5">
        <v>63</v>
      </c>
      <c r="C19157" s="1" t="str">
        <f>_xlfn.TEXTJOIN("-",1,[1]Sheet1!B19157:C19157)</f>
        <v>M-G</v>
      </c>
    </row>
    <row r="19158" spans="1:3" x14ac:dyDescent="0.25">
      <c r="A19158" s="3">
        <v>44312</v>
      </c>
      <c r="B19158" s="5">
        <v>57</v>
      </c>
      <c r="C19158" s="1" t="str">
        <f>_xlfn.TEXTJOIN("-",1,[1]Sheet1!B19158:C19158)</f>
        <v>Y-X</v>
      </c>
    </row>
    <row r="19159" spans="1:3" x14ac:dyDescent="0.25">
      <c r="A19159" s="3">
        <v>44312</v>
      </c>
      <c r="B19159" s="5">
        <v>178</v>
      </c>
      <c r="C19159" s="1" t="str">
        <f>_xlfn.TEXTJOIN("-",1,[1]Sheet1!B19159:C19159)</f>
        <v>Y-W</v>
      </c>
    </row>
    <row r="19160" spans="1:3" x14ac:dyDescent="0.25">
      <c r="A19160" s="3">
        <v>44312</v>
      </c>
      <c r="B19160" s="5">
        <v>43</v>
      </c>
      <c r="C19160" s="1" t="str">
        <f>_xlfn.TEXTJOIN("-",1,[1]Sheet1!B19160:C19160)</f>
        <v>Y-L</v>
      </c>
    </row>
    <row r="19161" spans="1:3" x14ac:dyDescent="0.25">
      <c r="A19161" s="3">
        <v>44312</v>
      </c>
      <c r="B19161" s="5">
        <v>106</v>
      </c>
      <c r="C19161" s="1" t="str">
        <f>_xlfn.TEXTJOIN("-",1,[1]Sheet1!B19161:C19161)</f>
        <v>X-Y</v>
      </c>
    </row>
    <row r="19162" spans="1:3" x14ac:dyDescent="0.25">
      <c r="A19162" s="3">
        <v>44312</v>
      </c>
      <c r="B19162" s="5">
        <v>101</v>
      </c>
      <c r="C19162" s="1" t="str">
        <f>_xlfn.TEXTJOIN("-",1,[1]Sheet1!B19162:C19162)</f>
        <v>X-W</v>
      </c>
    </row>
    <row r="19163" spans="1:3" x14ac:dyDescent="0.25">
      <c r="A19163" s="3">
        <v>44312</v>
      </c>
      <c r="B19163" s="5">
        <v>48</v>
      </c>
      <c r="C19163" s="1" t="str">
        <f>_xlfn.TEXTJOIN("-",1,[1]Sheet1!B19163:C19163)</f>
        <v>X-L</v>
      </c>
    </row>
    <row r="19164" spans="1:3" x14ac:dyDescent="0.25">
      <c r="A19164" s="3">
        <v>44312</v>
      </c>
      <c r="B19164" s="5">
        <v>44</v>
      </c>
      <c r="C19164" s="1" t="str">
        <f>_xlfn.TEXTJOIN("-",1,[1]Sheet1!B19164:C19164)</f>
        <v>X-G</v>
      </c>
    </row>
    <row r="19165" spans="1:3" x14ac:dyDescent="0.25">
      <c r="A19165" s="3">
        <v>44312</v>
      </c>
      <c r="B19165" s="5">
        <v>74</v>
      </c>
      <c r="C19165" s="1" t="str">
        <f>_xlfn.TEXTJOIN("-",1,[1]Sheet1!B19165:C19165)</f>
        <v>S-D</v>
      </c>
    </row>
    <row r="19166" spans="1:3" x14ac:dyDescent="0.25">
      <c r="A19166" s="3">
        <v>44312</v>
      </c>
      <c r="B19166" s="5">
        <v>135</v>
      </c>
      <c r="C19166" s="1" t="str">
        <f>_xlfn.TEXTJOIN("-",1,[1]Sheet1!B19166:C19166)</f>
        <v>W-Y</v>
      </c>
    </row>
    <row r="19167" spans="1:3" x14ac:dyDescent="0.25">
      <c r="A19167" s="3">
        <v>44312</v>
      </c>
      <c r="B19167" s="5">
        <v>340</v>
      </c>
      <c r="C19167" s="1" t="str">
        <f>_xlfn.TEXTJOIN("-",1,[1]Sheet1!B19167:C19167)</f>
        <v>W-L</v>
      </c>
    </row>
    <row r="19168" spans="1:3" x14ac:dyDescent="0.25">
      <c r="A19168" s="3">
        <v>44312</v>
      </c>
      <c r="B19168" s="5">
        <v>94</v>
      </c>
      <c r="C19168" s="1" t="str">
        <f>_xlfn.TEXTJOIN("-",1,[1]Sheet1!B19168:C19168)</f>
        <v>V-N</v>
      </c>
    </row>
    <row r="19169" spans="1:3" x14ac:dyDescent="0.25">
      <c r="A19169" s="3">
        <v>44312</v>
      </c>
      <c r="B19169" s="5">
        <v>48</v>
      </c>
      <c r="C19169" s="1" t="str">
        <f>_xlfn.TEXTJOIN("-",1,[1]Sheet1!B19169:C19169)</f>
        <v>V-M</v>
      </c>
    </row>
    <row r="19170" spans="1:3" x14ac:dyDescent="0.25">
      <c r="A19170" s="3">
        <v>44312</v>
      </c>
      <c r="B19170" s="5">
        <v>349</v>
      </c>
      <c r="C19170" s="1" t="str">
        <f>_xlfn.TEXTJOIN("-",1,[1]Sheet1!B19170:C19170)</f>
        <v>V-G</v>
      </c>
    </row>
    <row r="19171" spans="1:3" x14ac:dyDescent="0.25">
      <c r="A19171" s="3">
        <v>44312</v>
      </c>
      <c r="B19171" s="5">
        <v>76</v>
      </c>
      <c r="C19171" s="1" t="str">
        <f>_xlfn.TEXTJOIN("-",1,[1]Sheet1!B19171:C19171)</f>
        <v>V-C</v>
      </c>
    </row>
    <row r="19172" spans="1:3" x14ac:dyDescent="0.25">
      <c r="A19172" s="3">
        <v>44312</v>
      </c>
      <c r="B19172" s="5">
        <v>43</v>
      </c>
      <c r="C19172" s="1" t="str">
        <f>_xlfn.TEXTJOIN("-",1,[1]Sheet1!B19172:C19172)</f>
        <v>V-A</v>
      </c>
    </row>
    <row r="19173" spans="1:3" x14ac:dyDescent="0.25">
      <c r="A19173" s="3">
        <v>44312</v>
      </c>
      <c r="B19173" s="5">
        <v>136</v>
      </c>
      <c r="C19173" s="1" t="str">
        <f>_xlfn.TEXTJOIN("-",1,[1]Sheet1!B19173:C19173)</f>
        <v>S-R</v>
      </c>
    </row>
    <row r="19174" spans="1:3" x14ac:dyDescent="0.25">
      <c r="A19174" s="3">
        <v>44312</v>
      </c>
      <c r="B19174" s="5">
        <v>72</v>
      </c>
      <c r="C19174" s="1" t="str">
        <f>_xlfn.TEXTJOIN("-",1,[1]Sheet1!B19174:C19174)</f>
        <v>S-L</v>
      </c>
    </row>
    <row r="19175" spans="1:3" x14ac:dyDescent="0.25">
      <c r="A19175" s="3">
        <v>44312</v>
      </c>
      <c r="B19175" s="5">
        <v>51</v>
      </c>
      <c r="C19175" s="1" t="str">
        <f>_xlfn.TEXTJOIN("-",1,[1]Sheet1!B19175:C19175)</f>
        <v>W-X</v>
      </c>
    </row>
    <row r="19176" spans="1:3" x14ac:dyDescent="0.25">
      <c r="A19176" s="3">
        <v>44312</v>
      </c>
      <c r="B19176" s="5">
        <v>43</v>
      </c>
      <c r="C19176" s="1" t="str">
        <f>_xlfn.TEXTJOIN("-",1,[1]Sheet1!B19176:C19176)</f>
        <v>M-C</v>
      </c>
    </row>
    <row r="19177" spans="1:3" x14ac:dyDescent="0.25">
      <c r="A19177" s="3">
        <v>44312</v>
      </c>
      <c r="B19177" s="5">
        <v>0</v>
      </c>
      <c r="C19177" s="1" t="str">
        <f>_xlfn.TEXTJOIN("-",1,[1]Sheet1!B19177:C19177)</f>
        <v>L-X</v>
      </c>
    </row>
    <row r="19178" spans="1:3" x14ac:dyDescent="0.25">
      <c r="A19178" s="3">
        <v>44312</v>
      </c>
      <c r="B19178" s="5">
        <v>301</v>
      </c>
      <c r="C19178" s="1" t="str">
        <f>_xlfn.TEXTJOIN("-",1,[1]Sheet1!B19178:C19178)</f>
        <v>L-W</v>
      </c>
    </row>
    <row r="19179" spans="1:3" x14ac:dyDescent="0.25">
      <c r="A19179" s="3">
        <v>44312</v>
      </c>
      <c r="B19179" s="5">
        <v>42</v>
      </c>
      <c r="C19179" s="1" t="str">
        <f>_xlfn.TEXTJOIN("-",1,[1]Sheet1!B19179:C19179)</f>
        <v>G-X</v>
      </c>
    </row>
    <row r="19180" spans="1:3" x14ac:dyDescent="0.25">
      <c r="A19180" s="3">
        <v>44312</v>
      </c>
      <c r="B19180" s="5">
        <v>393</v>
      </c>
      <c r="C19180" s="1" t="str">
        <f>_xlfn.TEXTJOIN("-",1,[1]Sheet1!B19180:C19180)</f>
        <v>G-V</v>
      </c>
    </row>
    <row r="19181" spans="1:3" x14ac:dyDescent="0.25">
      <c r="A19181" s="3">
        <v>44312</v>
      </c>
      <c r="B19181" s="5">
        <v>0</v>
      </c>
      <c r="C19181" s="1" t="str">
        <f>_xlfn.TEXTJOIN("-",1,[1]Sheet1!B19181:C19181)</f>
        <v>G-R</v>
      </c>
    </row>
    <row r="19182" spans="1:3" x14ac:dyDescent="0.25">
      <c r="A19182" s="3">
        <v>44312</v>
      </c>
      <c r="B19182" s="5">
        <v>57</v>
      </c>
      <c r="C19182" s="1" t="str">
        <f>_xlfn.TEXTJOIN("-",1,[1]Sheet1!B19182:C19182)</f>
        <v>G-Q</v>
      </c>
    </row>
    <row r="19183" spans="1:3" x14ac:dyDescent="0.25">
      <c r="A19183" s="3">
        <v>44312</v>
      </c>
      <c r="B19183" s="5">
        <v>232</v>
      </c>
      <c r="C19183" s="1" t="str">
        <f>_xlfn.TEXTJOIN("-",1,[1]Sheet1!B19183:C19183)</f>
        <v>G-O</v>
      </c>
    </row>
    <row r="19184" spans="1:3" x14ac:dyDescent="0.25">
      <c r="A19184" s="3">
        <v>44312</v>
      </c>
      <c r="B19184" s="5">
        <v>57</v>
      </c>
      <c r="C19184" s="1" t="str">
        <f>_xlfn.TEXTJOIN("-",1,[1]Sheet1!B19184:C19184)</f>
        <v>G-N</v>
      </c>
    </row>
    <row r="19185" spans="1:3" x14ac:dyDescent="0.25">
      <c r="A19185" s="3">
        <v>44312</v>
      </c>
      <c r="B19185" s="5">
        <v>449</v>
      </c>
      <c r="C19185" s="1" t="str">
        <f>_xlfn.TEXTJOIN("-",1,[1]Sheet1!B19185:C19185)</f>
        <v>G-L</v>
      </c>
    </row>
    <row r="19186" spans="1:3" x14ac:dyDescent="0.25">
      <c r="A19186" s="3">
        <v>44312</v>
      </c>
      <c r="B19186" s="5">
        <v>43</v>
      </c>
      <c r="C19186" s="1" t="str">
        <f>_xlfn.TEXTJOIN("-",1,[1]Sheet1!B19186:C19186)</f>
        <v>E-I</v>
      </c>
    </row>
    <row r="19187" spans="1:3" x14ac:dyDescent="0.25">
      <c r="A19187" s="3">
        <v>44312</v>
      </c>
      <c r="B19187" s="5">
        <v>97</v>
      </c>
      <c r="C19187" s="1" t="str">
        <f>_xlfn.TEXTJOIN("-",1,[1]Sheet1!B19187:C19187)</f>
        <v>E-F</v>
      </c>
    </row>
    <row r="19188" spans="1:3" x14ac:dyDescent="0.25">
      <c r="A19188" s="3">
        <v>44312</v>
      </c>
      <c r="B19188" s="5">
        <v>64</v>
      </c>
      <c r="C19188" s="1" t="str">
        <f>_xlfn.TEXTJOIN("-",1,[1]Sheet1!B19188:C19188)</f>
        <v>D-R</v>
      </c>
    </row>
    <row r="19189" spans="1:3" x14ac:dyDescent="0.25">
      <c r="A19189" s="3">
        <v>44312</v>
      </c>
      <c r="B19189" s="5">
        <v>56</v>
      </c>
      <c r="C19189" s="1" t="str">
        <f>_xlfn.TEXTJOIN("-",1,[1]Sheet1!B19189:C19189)</f>
        <v>D-L</v>
      </c>
    </row>
    <row r="19190" spans="1:3" x14ac:dyDescent="0.25">
      <c r="A19190" s="3">
        <v>44312</v>
      </c>
      <c r="B19190" s="5">
        <v>48</v>
      </c>
      <c r="C19190" s="1" t="str">
        <f>_xlfn.TEXTJOIN("-",1,[1]Sheet1!B19190:C19190)</f>
        <v>D-E</v>
      </c>
    </row>
    <row r="19191" spans="1:3" x14ac:dyDescent="0.25">
      <c r="A19191" s="3">
        <v>44312</v>
      </c>
      <c r="B19191" s="5">
        <v>57</v>
      </c>
      <c r="C19191" s="1" t="str">
        <f>_xlfn.TEXTJOIN("-",1,[1]Sheet1!B19191:C19191)</f>
        <v>D-A</v>
      </c>
    </row>
    <row r="19192" spans="1:3" x14ac:dyDescent="0.25">
      <c r="A19192" s="3">
        <v>44312</v>
      </c>
      <c r="B19192" s="5">
        <v>48</v>
      </c>
      <c r="C19192" s="1" t="str">
        <f>_xlfn.TEXTJOIN("-",1,[1]Sheet1!B19192:C19192)</f>
        <v>C-V</v>
      </c>
    </row>
    <row r="19193" spans="1:3" x14ac:dyDescent="0.25">
      <c r="A19193" s="3">
        <v>44312</v>
      </c>
      <c r="B19193" s="5">
        <v>48</v>
      </c>
      <c r="C19193" s="1" t="str">
        <f>_xlfn.TEXTJOIN("-",1,[1]Sheet1!B19193:C19193)</f>
        <v>C-N</v>
      </c>
    </row>
    <row r="19194" spans="1:3" x14ac:dyDescent="0.25">
      <c r="A19194" s="3">
        <v>44312</v>
      </c>
      <c r="B19194" s="5">
        <v>74</v>
      </c>
      <c r="C19194" s="1" t="str">
        <f>_xlfn.TEXTJOIN("-",1,[1]Sheet1!B19194:C19194)</f>
        <v>C-M</v>
      </c>
    </row>
    <row r="19195" spans="1:3" x14ac:dyDescent="0.25">
      <c r="A19195" s="3">
        <v>44312</v>
      </c>
      <c r="B19195" s="5">
        <v>66</v>
      </c>
      <c r="C19195" s="1" t="str">
        <f>_xlfn.TEXTJOIN("-",1,[1]Sheet1!B19195:C19195)</f>
        <v>A-O</v>
      </c>
    </row>
    <row r="19196" spans="1:3" x14ac:dyDescent="0.25">
      <c r="A19196" s="3">
        <v>44312</v>
      </c>
      <c r="B19196" s="5">
        <v>263</v>
      </c>
      <c r="C19196" s="1" t="str">
        <f>_xlfn.TEXTJOIN("-",1,[1]Sheet1!B19196:C19196)</f>
        <v>H-J</v>
      </c>
    </row>
    <row r="19197" spans="1:3" x14ac:dyDescent="0.25">
      <c r="A19197" s="3">
        <v>44312</v>
      </c>
      <c r="B19197" s="5">
        <v>67</v>
      </c>
      <c r="C19197" s="1" t="str">
        <f>_xlfn.TEXTJOIN("-",1,[1]Sheet1!B19197:C19197)</f>
        <v>H-K</v>
      </c>
    </row>
    <row r="19198" spans="1:3" x14ac:dyDescent="0.25">
      <c r="A19198" s="3">
        <v>44312</v>
      </c>
      <c r="B19198" s="5">
        <v>134</v>
      </c>
      <c r="C19198" s="1" t="str">
        <f>_xlfn.TEXTJOIN("-",1,[1]Sheet1!B19198:C19198)</f>
        <v>A-Q</v>
      </c>
    </row>
    <row r="19199" spans="1:3" x14ac:dyDescent="0.25">
      <c r="A19199" s="3">
        <v>44312</v>
      </c>
      <c r="B19199" s="5">
        <v>85</v>
      </c>
      <c r="C19199" s="1" t="str">
        <f>_xlfn.TEXTJOIN("-",1,[1]Sheet1!B19199:C19199)</f>
        <v>I-E</v>
      </c>
    </row>
    <row r="19200" spans="1:3" x14ac:dyDescent="0.25">
      <c r="A19200" s="3">
        <v>44312</v>
      </c>
      <c r="B19200" s="5">
        <v>48</v>
      </c>
      <c r="C19200" s="1" t="str">
        <f>_xlfn.TEXTJOIN("-",1,[1]Sheet1!B19200:C19200)</f>
        <v>H-L</v>
      </c>
    </row>
    <row r="19201" spans="1:3" x14ac:dyDescent="0.25">
      <c r="A19201" s="3">
        <v>44312</v>
      </c>
      <c r="B19201" s="5">
        <v>181</v>
      </c>
      <c r="C19201" s="1" t="str">
        <f>_xlfn.TEXTJOIN("-",1,[1]Sheet1!B19201:C19201)</f>
        <v>L-R</v>
      </c>
    </row>
    <row r="19202" spans="1:3" x14ac:dyDescent="0.25">
      <c r="A19202" s="3">
        <v>44312</v>
      </c>
      <c r="B19202" s="5">
        <v>75</v>
      </c>
      <c r="C19202" s="1" t="str">
        <f>_xlfn.TEXTJOIN("-",1,[1]Sheet1!B19202:C19202)</f>
        <v>L-P</v>
      </c>
    </row>
    <row r="19203" spans="1:3" x14ac:dyDescent="0.25">
      <c r="A19203" s="3">
        <v>44312</v>
      </c>
      <c r="B19203" s="5">
        <v>57</v>
      </c>
      <c r="C19203" s="1" t="str">
        <f>_xlfn.TEXTJOIN("-",1,[1]Sheet1!B19203:C19203)</f>
        <v>L-O</v>
      </c>
    </row>
    <row r="19204" spans="1:3" x14ac:dyDescent="0.25">
      <c r="A19204" s="3">
        <v>44312</v>
      </c>
      <c r="B19204" s="5">
        <v>215</v>
      </c>
      <c r="C19204" s="1" t="str">
        <f>_xlfn.TEXTJOIN("-",1,[1]Sheet1!B19204:C19204)</f>
        <v>L-K</v>
      </c>
    </row>
    <row r="19205" spans="1:3" x14ac:dyDescent="0.25">
      <c r="A19205" s="3">
        <v>44312</v>
      </c>
      <c r="B19205" s="5">
        <v>44</v>
      </c>
      <c r="C19205" s="1" t="str">
        <f>_xlfn.TEXTJOIN("-",1,[1]Sheet1!B19205:C19205)</f>
        <v>L-J</v>
      </c>
    </row>
    <row r="19206" spans="1:3" x14ac:dyDescent="0.25">
      <c r="A19206" s="3">
        <v>44312</v>
      </c>
      <c r="B19206" s="5">
        <v>82</v>
      </c>
      <c r="C19206" s="1" t="str">
        <f>_xlfn.TEXTJOIN("-",1,[1]Sheet1!B19206:C19206)</f>
        <v>L-H</v>
      </c>
    </row>
    <row r="19207" spans="1:3" x14ac:dyDescent="0.25">
      <c r="A19207" s="3">
        <v>44312</v>
      </c>
      <c r="B19207" s="5">
        <v>42</v>
      </c>
      <c r="C19207" s="1" t="str">
        <f>_xlfn.TEXTJOIN("-",1,[1]Sheet1!B19207:C19207)</f>
        <v>L-D</v>
      </c>
    </row>
    <row r="19208" spans="1:3" x14ac:dyDescent="0.25">
      <c r="A19208" s="3">
        <v>44312</v>
      </c>
      <c r="B19208" s="5">
        <v>172</v>
      </c>
      <c r="C19208" s="1" t="str">
        <f>_xlfn.TEXTJOIN("-",1,[1]Sheet1!B19208:C19208)</f>
        <v>K-L</v>
      </c>
    </row>
    <row r="19209" spans="1:3" x14ac:dyDescent="0.25">
      <c r="A19209" s="3">
        <v>44312</v>
      </c>
      <c r="B19209" s="5">
        <v>440</v>
      </c>
      <c r="C19209" s="1" t="str">
        <f>_xlfn.TEXTJOIN("-",1,[1]Sheet1!B19209:C19209)</f>
        <v>L-G</v>
      </c>
    </row>
    <row r="19210" spans="1:3" x14ac:dyDescent="0.25">
      <c r="A19210" s="3">
        <v>44312</v>
      </c>
      <c r="B19210" s="5">
        <v>248</v>
      </c>
      <c r="C19210" s="1" t="str">
        <f>_xlfn.TEXTJOIN("-",1,[1]Sheet1!B19210:C19210)</f>
        <v>K-H</v>
      </c>
    </row>
    <row r="19211" spans="1:3" x14ac:dyDescent="0.25">
      <c r="A19211" s="3">
        <v>44312</v>
      </c>
      <c r="B19211" s="5">
        <v>66</v>
      </c>
      <c r="C19211" s="1" t="str">
        <f>_xlfn.TEXTJOIN("-",1,[1]Sheet1!B19211:C19211)</f>
        <v>I-F</v>
      </c>
    </row>
    <row r="19212" spans="1:3" x14ac:dyDescent="0.25">
      <c r="A19212" s="3">
        <v>44312</v>
      </c>
      <c r="B19212" s="5">
        <v>70</v>
      </c>
      <c r="C19212" s="1" t="str">
        <f>_xlfn.TEXTJOIN("-",1,[1]Sheet1!B19212:C19212)</f>
        <v>J-L</v>
      </c>
    </row>
    <row r="19213" spans="1:3" x14ac:dyDescent="0.25">
      <c r="A19213" s="3">
        <v>44312</v>
      </c>
      <c r="B19213" s="5">
        <v>183</v>
      </c>
      <c r="C19213" s="1" t="str">
        <f>_xlfn.TEXTJOIN("-",1,[1]Sheet1!B19213:C19213)</f>
        <v>J-K</v>
      </c>
    </row>
    <row r="19214" spans="1:3" x14ac:dyDescent="0.25">
      <c r="A19214" s="3">
        <v>44312</v>
      </c>
      <c r="B19214" s="5">
        <v>234</v>
      </c>
      <c r="C19214" s="1" t="str">
        <f>_xlfn.TEXTJOIN("-",1,[1]Sheet1!B19214:C19214)</f>
        <v>J-I</v>
      </c>
    </row>
    <row r="19215" spans="1:3" x14ac:dyDescent="0.25">
      <c r="A19215" s="3">
        <v>44312</v>
      </c>
      <c r="B19215" s="5">
        <v>48</v>
      </c>
      <c r="C19215" s="1" t="str">
        <f>_xlfn.TEXTJOIN("-",1,[1]Sheet1!B19215:C19215)</f>
        <v>J-H</v>
      </c>
    </row>
    <row r="19216" spans="1:3" x14ac:dyDescent="0.25">
      <c r="A19216" s="3">
        <v>44312</v>
      </c>
      <c r="B19216" s="5">
        <v>65</v>
      </c>
      <c r="C19216" s="1" t="str">
        <f>_xlfn.TEXTJOIN("-",1,[1]Sheet1!B19216:C19216)</f>
        <v>I-S</v>
      </c>
    </row>
    <row r="19217" spans="1:3" x14ac:dyDescent="0.25">
      <c r="A19217" s="3">
        <v>44312</v>
      </c>
      <c r="B19217" s="5">
        <v>51</v>
      </c>
      <c r="C19217" s="1" t="str">
        <f>_xlfn.TEXTJOIN("-",1,[1]Sheet1!B19217:C19217)</f>
        <v>K-J</v>
      </c>
    </row>
    <row r="19218" spans="1:3" x14ac:dyDescent="0.25">
      <c r="A19218" s="3">
        <v>44312</v>
      </c>
      <c r="B19218" s="5">
        <v>175</v>
      </c>
      <c r="C19218" s="1" t="str">
        <f>_xlfn.TEXTJOIN("-",1,[1]Sheet1!B19218:C19218)</f>
        <v>I-J</v>
      </c>
    </row>
    <row r="19219" spans="1:3" x14ac:dyDescent="0.25">
      <c r="A19219" s="3">
        <v>44313</v>
      </c>
      <c r="B19219" s="5">
        <v>230</v>
      </c>
      <c r="C19219" s="1" t="str">
        <f>_xlfn.TEXTJOIN("-",1,[1]Sheet1!B19219:C19219)</f>
        <v>R-L</v>
      </c>
    </row>
    <row r="19220" spans="1:3" x14ac:dyDescent="0.25">
      <c r="A19220" s="3">
        <v>44313</v>
      </c>
      <c r="B19220" s="5">
        <v>80</v>
      </c>
      <c r="C19220" s="1" t="str">
        <f>_xlfn.TEXTJOIN("-",1,[1]Sheet1!B19220:C19220)</f>
        <v>Q-N</v>
      </c>
    </row>
    <row r="19221" spans="1:3" x14ac:dyDescent="0.25">
      <c r="A19221" s="3">
        <v>44313</v>
      </c>
      <c r="B19221" s="5">
        <v>62</v>
      </c>
      <c r="C19221" s="1" t="str">
        <f>_xlfn.TEXTJOIN("-",1,[1]Sheet1!B19221:C19221)</f>
        <v>Q-O</v>
      </c>
    </row>
    <row r="19222" spans="1:3" x14ac:dyDescent="0.25">
      <c r="A19222" s="3">
        <v>44313</v>
      </c>
      <c r="B19222" s="5">
        <v>73</v>
      </c>
      <c r="C19222" s="1" t="str">
        <f>_xlfn.TEXTJOIN("-",1,[1]Sheet1!B19222:C19222)</f>
        <v>R-G</v>
      </c>
    </row>
    <row r="19223" spans="1:3" x14ac:dyDescent="0.25">
      <c r="A19223" s="3">
        <v>44313</v>
      </c>
      <c r="B19223" s="5">
        <v>44</v>
      </c>
      <c r="C19223" s="1" t="str">
        <f>_xlfn.TEXTJOIN("-",1,[1]Sheet1!B19223:C19223)</f>
        <v>R-D</v>
      </c>
    </row>
    <row r="19224" spans="1:3" x14ac:dyDescent="0.25">
      <c r="A19224" s="3">
        <v>44313</v>
      </c>
      <c r="B19224" s="5">
        <v>44</v>
      </c>
      <c r="C19224" s="1" t="str">
        <f>_xlfn.TEXTJOIN("-",1,[1]Sheet1!B19224:C19224)</f>
        <v>Q-M</v>
      </c>
    </row>
    <row r="19225" spans="1:3" x14ac:dyDescent="0.25">
      <c r="A19225" s="3">
        <v>44313</v>
      </c>
      <c r="B19225" s="5">
        <v>44</v>
      </c>
      <c r="C19225" s="1" t="str">
        <f>_xlfn.TEXTJOIN("-",1,[1]Sheet1!B19225:C19225)</f>
        <v>Q-V</v>
      </c>
    </row>
    <row r="19226" spans="1:3" x14ac:dyDescent="0.25">
      <c r="A19226" s="3">
        <v>44313</v>
      </c>
      <c r="B19226" s="5">
        <v>125</v>
      </c>
      <c r="C19226" s="1" t="str">
        <f>_xlfn.TEXTJOIN("-",1,[1]Sheet1!B19226:C19226)</f>
        <v>Q-A</v>
      </c>
    </row>
    <row r="19227" spans="1:3" x14ac:dyDescent="0.25">
      <c r="A19227" s="3">
        <v>44313</v>
      </c>
      <c r="B19227" s="5">
        <v>111</v>
      </c>
      <c r="C19227" s="1" t="str">
        <f>_xlfn.TEXTJOIN("-",1,[1]Sheet1!B19227:C19227)</f>
        <v>M-V</v>
      </c>
    </row>
    <row r="19228" spans="1:3" x14ac:dyDescent="0.25">
      <c r="A19228" s="3">
        <v>44313</v>
      </c>
      <c r="B19228" s="5">
        <v>128</v>
      </c>
      <c r="C19228" s="1" t="str">
        <f>_xlfn.TEXTJOIN("-",1,[1]Sheet1!B19228:C19228)</f>
        <v>O-R</v>
      </c>
    </row>
    <row r="19229" spans="1:3" x14ac:dyDescent="0.25">
      <c r="A19229" s="3">
        <v>44313</v>
      </c>
      <c r="B19229" s="5">
        <v>159</v>
      </c>
      <c r="C19229" s="1" t="str">
        <f>_xlfn.TEXTJOIN("-",1,[1]Sheet1!B19229:C19229)</f>
        <v>O-Q</v>
      </c>
    </row>
    <row r="19230" spans="1:3" x14ac:dyDescent="0.25">
      <c r="A19230" s="3">
        <v>44313</v>
      </c>
      <c r="B19230" s="5">
        <v>214</v>
      </c>
      <c r="C19230" s="1" t="str">
        <f>_xlfn.TEXTJOIN("-",1,[1]Sheet1!B19230:C19230)</f>
        <v>O-G</v>
      </c>
    </row>
    <row r="19231" spans="1:3" x14ac:dyDescent="0.25">
      <c r="A19231" s="3">
        <v>44313</v>
      </c>
      <c r="B19231" s="5">
        <v>148</v>
      </c>
      <c r="C19231" s="1" t="str">
        <f>_xlfn.TEXTJOIN("-",1,[1]Sheet1!B19231:C19231)</f>
        <v>N-V</v>
      </c>
    </row>
    <row r="19232" spans="1:3" x14ac:dyDescent="0.25">
      <c r="A19232" s="3">
        <v>44313</v>
      </c>
      <c r="B19232" s="5">
        <v>125</v>
      </c>
      <c r="C19232" s="1" t="str">
        <f>_xlfn.TEXTJOIN("-",1,[1]Sheet1!B19232:C19232)</f>
        <v>N-M</v>
      </c>
    </row>
    <row r="19233" spans="1:3" x14ac:dyDescent="0.25">
      <c r="A19233" s="3">
        <v>44313</v>
      </c>
      <c r="B19233" s="5">
        <v>64</v>
      </c>
      <c r="C19233" s="1" t="str">
        <f>_xlfn.TEXTJOIN("-",1,[1]Sheet1!B19233:C19233)</f>
        <v>N-G</v>
      </c>
    </row>
    <row r="19234" spans="1:3" x14ac:dyDescent="0.25">
      <c r="A19234" s="3">
        <v>44313</v>
      </c>
      <c r="B19234" s="5">
        <v>135</v>
      </c>
      <c r="C19234" s="1" t="str">
        <f>_xlfn.TEXTJOIN("-",1,[1]Sheet1!B19234:C19234)</f>
        <v>R-O</v>
      </c>
    </row>
    <row r="19235" spans="1:3" x14ac:dyDescent="0.25">
      <c r="A19235" s="3">
        <v>44313</v>
      </c>
      <c r="B19235" s="5">
        <v>61</v>
      </c>
      <c r="C19235" s="1" t="str">
        <f>_xlfn.TEXTJOIN("-",1,[1]Sheet1!B19235:C19235)</f>
        <v>M-N</v>
      </c>
    </row>
    <row r="19236" spans="1:3" x14ac:dyDescent="0.25">
      <c r="A19236" s="3">
        <v>44313</v>
      </c>
      <c r="B19236" s="5">
        <v>104</v>
      </c>
      <c r="C19236" s="1" t="str">
        <f>_xlfn.TEXTJOIN("-",1,[1]Sheet1!B19236:C19236)</f>
        <v>P-D</v>
      </c>
    </row>
    <row r="19237" spans="1:3" x14ac:dyDescent="0.25">
      <c r="A19237" s="3">
        <v>44313</v>
      </c>
      <c r="B19237" s="5">
        <v>197</v>
      </c>
      <c r="C19237" s="1" t="str">
        <f>_xlfn.TEXTJOIN("-",1,[1]Sheet1!B19237:C19237)</f>
        <v>R-S</v>
      </c>
    </row>
    <row r="19238" spans="1:3" x14ac:dyDescent="0.25">
      <c r="A19238" s="3">
        <v>44313</v>
      </c>
      <c r="B19238" s="5">
        <v>104</v>
      </c>
      <c r="C19238" s="1" t="str">
        <f>_xlfn.TEXTJOIN("-",1,[1]Sheet1!B19238:C19238)</f>
        <v>V-Q</v>
      </c>
    </row>
    <row r="19239" spans="1:3" x14ac:dyDescent="0.25">
      <c r="A19239" s="3">
        <v>44313</v>
      </c>
      <c r="B19239" s="5">
        <v>57</v>
      </c>
      <c r="C19239" s="1" t="str">
        <f>_xlfn.TEXTJOIN("-",1,[1]Sheet1!B19239:C19239)</f>
        <v>S-I</v>
      </c>
    </row>
    <row r="19240" spans="1:3" x14ac:dyDescent="0.25">
      <c r="A19240" s="3">
        <v>44313</v>
      </c>
      <c r="B19240" s="5">
        <v>56</v>
      </c>
      <c r="C19240" s="1" t="str">
        <f>_xlfn.TEXTJOIN("-",1,[1]Sheet1!B19240:C19240)</f>
        <v>Y-X</v>
      </c>
    </row>
    <row r="19241" spans="1:3" x14ac:dyDescent="0.25">
      <c r="A19241" s="3">
        <v>44313</v>
      </c>
      <c r="B19241" s="5">
        <v>63</v>
      </c>
      <c r="C19241" s="1" t="str">
        <f>_xlfn.TEXTJOIN("-",1,[1]Sheet1!B19241:C19241)</f>
        <v>M-G</v>
      </c>
    </row>
    <row r="19242" spans="1:3" x14ac:dyDescent="0.25">
      <c r="A19242" s="3">
        <v>44313</v>
      </c>
      <c r="B19242" s="5">
        <v>131</v>
      </c>
      <c r="C19242" s="1" t="str">
        <f>_xlfn.TEXTJOIN("-",1,[1]Sheet1!B19242:C19242)</f>
        <v>Y-W</v>
      </c>
    </row>
    <row r="19243" spans="1:3" x14ac:dyDescent="0.25">
      <c r="A19243" s="3">
        <v>44313</v>
      </c>
      <c r="B19243" s="5">
        <v>65</v>
      </c>
      <c r="C19243" s="1" t="str">
        <f>_xlfn.TEXTJOIN("-",1,[1]Sheet1!B19243:C19243)</f>
        <v>Y-L</v>
      </c>
    </row>
    <row r="19244" spans="1:3" x14ac:dyDescent="0.25">
      <c r="A19244" s="3">
        <v>44313</v>
      </c>
      <c r="B19244" s="5">
        <v>75</v>
      </c>
      <c r="C19244" s="1" t="str">
        <f>_xlfn.TEXTJOIN("-",1,[1]Sheet1!B19244:C19244)</f>
        <v>X-Y</v>
      </c>
    </row>
    <row r="19245" spans="1:3" x14ac:dyDescent="0.25">
      <c r="A19245" s="3">
        <v>44313</v>
      </c>
      <c r="B19245" s="5">
        <v>88</v>
      </c>
      <c r="C19245" s="1" t="str">
        <f>_xlfn.TEXTJOIN("-",1,[1]Sheet1!B19245:C19245)</f>
        <v>X-W</v>
      </c>
    </row>
    <row r="19246" spans="1:3" x14ac:dyDescent="0.25">
      <c r="A19246" s="3">
        <v>44313</v>
      </c>
      <c r="B19246" s="5">
        <v>62</v>
      </c>
      <c r="C19246" s="1" t="str">
        <f>_xlfn.TEXTJOIN("-",1,[1]Sheet1!B19246:C19246)</f>
        <v>X-L</v>
      </c>
    </row>
    <row r="19247" spans="1:3" x14ac:dyDescent="0.25">
      <c r="A19247" s="3">
        <v>44313</v>
      </c>
      <c r="B19247" s="5">
        <v>44</v>
      </c>
      <c r="C19247" s="1" t="str">
        <f>_xlfn.TEXTJOIN("-",1,[1]Sheet1!B19247:C19247)</f>
        <v>X-G</v>
      </c>
    </row>
    <row r="19248" spans="1:3" x14ac:dyDescent="0.25">
      <c r="A19248" s="3">
        <v>44313</v>
      </c>
      <c r="B19248" s="5">
        <v>73</v>
      </c>
      <c r="C19248" s="1" t="str">
        <f>_xlfn.TEXTJOIN("-",1,[1]Sheet1!B19248:C19248)</f>
        <v>S-D</v>
      </c>
    </row>
    <row r="19249" spans="1:3" x14ac:dyDescent="0.25">
      <c r="A19249" s="3">
        <v>44313</v>
      </c>
      <c r="B19249" s="5">
        <v>107</v>
      </c>
      <c r="C19249" s="1" t="str">
        <f>_xlfn.TEXTJOIN("-",1,[1]Sheet1!B19249:C19249)</f>
        <v>W-Y</v>
      </c>
    </row>
    <row r="19250" spans="1:3" x14ac:dyDescent="0.25">
      <c r="A19250" s="3">
        <v>44313</v>
      </c>
      <c r="B19250" s="5">
        <v>288</v>
      </c>
      <c r="C19250" s="1" t="str">
        <f>_xlfn.TEXTJOIN("-",1,[1]Sheet1!B19250:C19250)</f>
        <v>W-L</v>
      </c>
    </row>
    <row r="19251" spans="1:3" x14ac:dyDescent="0.25">
      <c r="A19251" s="3">
        <v>44313</v>
      </c>
      <c r="B19251" s="5">
        <v>101</v>
      </c>
      <c r="C19251" s="1" t="str">
        <f>_xlfn.TEXTJOIN("-",1,[1]Sheet1!B19251:C19251)</f>
        <v>V-N</v>
      </c>
    </row>
    <row r="19252" spans="1:3" x14ac:dyDescent="0.25">
      <c r="A19252" s="3">
        <v>44313</v>
      </c>
      <c r="B19252" s="5">
        <v>49</v>
      </c>
      <c r="C19252" s="1" t="str">
        <f>_xlfn.TEXTJOIN("-",1,[1]Sheet1!B19252:C19252)</f>
        <v>V-M</v>
      </c>
    </row>
    <row r="19253" spans="1:3" x14ac:dyDescent="0.25">
      <c r="A19253" s="3">
        <v>44313</v>
      </c>
      <c r="B19253" s="5">
        <v>374</v>
      </c>
      <c r="C19253" s="1" t="str">
        <f>_xlfn.TEXTJOIN("-",1,[1]Sheet1!B19253:C19253)</f>
        <v>V-G</v>
      </c>
    </row>
    <row r="19254" spans="1:3" x14ac:dyDescent="0.25">
      <c r="A19254" s="3">
        <v>44313</v>
      </c>
      <c r="B19254" s="5">
        <v>74</v>
      </c>
      <c r="C19254" s="1" t="str">
        <f>_xlfn.TEXTJOIN("-",1,[1]Sheet1!B19254:C19254)</f>
        <v>V-C</v>
      </c>
    </row>
    <row r="19255" spans="1:3" x14ac:dyDescent="0.25">
      <c r="A19255" s="3">
        <v>44313</v>
      </c>
      <c r="B19255" s="5">
        <v>43</v>
      </c>
      <c r="C19255" s="1" t="str">
        <f>_xlfn.TEXTJOIN("-",1,[1]Sheet1!B19255:C19255)</f>
        <v>V-A</v>
      </c>
    </row>
    <row r="19256" spans="1:3" x14ac:dyDescent="0.25">
      <c r="A19256" s="3">
        <v>44313</v>
      </c>
      <c r="B19256" s="5">
        <v>109</v>
      </c>
      <c r="C19256" s="1" t="str">
        <f>_xlfn.TEXTJOIN("-",1,[1]Sheet1!B19256:C19256)</f>
        <v>S-R</v>
      </c>
    </row>
    <row r="19257" spans="1:3" x14ac:dyDescent="0.25">
      <c r="A19257" s="3">
        <v>44313</v>
      </c>
      <c r="B19257" s="5">
        <v>74</v>
      </c>
      <c r="C19257" s="1" t="str">
        <f>_xlfn.TEXTJOIN("-",1,[1]Sheet1!B19257:C19257)</f>
        <v>S-L</v>
      </c>
    </row>
    <row r="19258" spans="1:3" x14ac:dyDescent="0.25">
      <c r="A19258" s="3">
        <v>44313</v>
      </c>
      <c r="B19258" s="5">
        <v>48</v>
      </c>
      <c r="C19258" s="1" t="str">
        <f>_xlfn.TEXTJOIN("-",1,[1]Sheet1!B19258:C19258)</f>
        <v>W-X</v>
      </c>
    </row>
    <row r="19259" spans="1:3" x14ac:dyDescent="0.25">
      <c r="A19259" s="3">
        <v>44313</v>
      </c>
      <c r="B19259" s="5">
        <v>47</v>
      </c>
      <c r="C19259" s="1" t="str">
        <f>_xlfn.TEXTJOIN("-",1,[1]Sheet1!B19259:C19259)</f>
        <v>M-C</v>
      </c>
    </row>
    <row r="19260" spans="1:3" x14ac:dyDescent="0.25">
      <c r="A19260" s="3">
        <v>44313</v>
      </c>
      <c r="B19260" s="5">
        <v>64</v>
      </c>
      <c r="C19260" s="1" t="str">
        <f>_xlfn.TEXTJOIN("-",1,[1]Sheet1!B19260:C19260)</f>
        <v>A-O</v>
      </c>
    </row>
    <row r="19261" spans="1:3" x14ac:dyDescent="0.25">
      <c r="A19261" s="3">
        <v>44313</v>
      </c>
      <c r="B19261" s="5">
        <v>391</v>
      </c>
      <c r="C19261" s="1" t="str">
        <f>_xlfn.TEXTJOIN("-",1,[1]Sheet1!B19261:C19261)</f>
        <v>L-W</v>
      </c>
    </row>
    <row r="19262" spans="1:3" x14ac:dyDescent="0.25">
      <c r="A19262" s="3">
        <v>44313</v>
      </c>
      <c r="B19262" s="5">
        <v>42</v>
      </c>
      <c r="C19262" s="1" t="str">
        <f>_xlfn.TEXTJOIN("-",1,[1]Sheet1!B19262:C19262)</f>
        <v>G-X</v>
      </c>
    </row>
    <row r="19263" spans="1:3" x14ac:dyDescent="0.25">
      <c r="A19263" s="3">
        <v>44313</v>
      </c>
      <c r="B19263" s="5">
        <v>460</v>
      </c>
      <c r="C19263" s="1" t="str">
        <f>_xlfn.TEXTJOIN("-",1,[1]Sheet1!B19263:C19263)</f>
        <v>G-V</v>
      </c>
    </row>
    <row r="19264" spans="1:3" x14ac:dyDescent="0.25">
      <c r="A19264" s="3">
        <v>44313</v>
      </c>
      <c r="B19264" s="5">
        <v>42</v>
      </c>
      <c r="C19264" s="1" t="str">
        <f>_xlfn.TEXTJOIN("-",1,[1]Sheet1!B19264:C19264)</f>
        <v>G-R</v>
      </c>
    </row>
    <row r="19265" spans="1:3" x14ac:dyDescent="0.25">
      <c r="A19265" s="3">
        <v>44313</v>
      </c>
      <c r="B19265" s="5">
        <v>64</v>
      </c>
      <c r="C19265" s="1" t="str">
        <f>_xlfn.TEXTJOIN("-",1,[1]Sheet1!B19265:C19265)</f>
        <v>G-Q</v>
      </c>
    </row>
    <row r="19266" spans="1:3" x14ac:dyDescent="0.25">
      <c r="A19266" s="3">
        <v>44313</v>
      </c>
      <c r="B19266" s="5">
        <v>255</v>
      </c>
      <c r="C19266" s="1" t="str">
        <f>_xlfn.TEXTJOIN("-",1,[1]Sheet1!B19266:C19266)</f>
        <v>G-O</v>
      </c>
    </row>
    <row r="19267" spans="1:3" x14ac:dyDescent="0.25">
      <c r="A19267" s="3">
        <v>44313</v>
      </c>
      <c r="B19267" s="5">
        <v>57</v>
      </c>
      <c r="C19267" s="1" t="str">
        <f>_xlfn.TEXTJOIN("-",1,[1]Sheet1!B19267:C19267)</f>
        <v>G-N</v>
      </c>
    </row>
    <row r="19268" spans="1:3" x14ac:dyDescent="0.25">
      <c r="A19268" s="3">
        <v>44313</v>
      </c>
      <c r="B19268" s="5">
        <v>521</v>
      </c>
      <c r="C19268" s="1" t="str">
        <f>_xlfn.TEXTJOIN("-",1,[1]Sheet1!B19268:C19268)</f>
        <v>G-L</v>
      </c>
    </row>
    <row r="19269" spans="1:3" x14ac:dyDescent="0.25">
      <c r="A19269" s="3">
        <v>44313</v>
      </c>
      <c r="B19269" s="5">
        <v>42</v>
      </c>
      <c r="C19269" s="1" t="str">
        <f>_xlfn.TEXTJOIN("-",1,[1]Sheet1!B19269:C19269)</f>
        <v>L-X</v>
      </c>
    </row>
    <row r="19270" spans="1:3" x14ac:dyDescent="0.25">
      <c r="A19270" s="3">
        <v>44313</v>
      </c>
      <c r="B19270" s="5">
        <v>86</v>
      </c>
      <c r="C19270" s="1" t="str">
        <f>_xlfn.TEXTJOIN("-",1,[1]Sheet1!B19270:C19270)</f>
        <v>E-F</v>
      </c>
    </row>
    <row r="19271" spans="1:3" x14ac:dyDescent="0.25">
      <c r="A19271" s="3">
        <v>44313</v>
      </c>
      <c r="B19271" s="5">
        <v>50</v>
      </c>
      <c r="C19271" s="1" t="str">
        <f>_xlfn.TEXTJOIN("-",1,[1]Sheet1!B19271:C19271)</f>
        <v>D-R</v>
      </c>
    </row>
    <row r="19272" spans="1:3" x14ac:dyDescent="0.25">
      <c r="A19272" s="3">
        <v>44313</v>
      </c>
      <c r="B19272" s="5">
        <v>48</v>
      </c>
      <c r="C19272" s="1" t="str">
        <f>_xlfn.TEXTJOIN("-",1,[1]Sheet1!B19272:C19272)</f>
        <v>D-L</v>
      </c>
    </row>
    <row r="19273" spans="1:3" x14ac:dyDescent="0.25">
      <c r="A19273" s="3">
        <v>44313</v>
      </c>
      <c r="B19273" s="5">
        <v>43</v>
      </c>
      <c r="C19273" s="1" t="str">
        <f>_xlfn.TEXTJOIN("-",1,[1]Sheet1!B19273:C19273)</f>
        <v>D-E</v>
      </c>
    </row>
    <row r="19274" spans="1:3" x14ac:dyDescent="0.25">
      <c r="A19274" s="3">
        <v>44313</v>
      </c>
      <c r="B19274" s="5">
        <v>44</v>
      </c>
      <c r="C19274" s="1" t="str">
        <f>_xlfn.TEXTJOIN("-",1,[1]Sheet1!B19274:C19274)</f>
        <v>D-A</v>
      </c>
    </row>
    <row r="19275" spans="1:3" x14ac:dyDescent="0.25">
      <c r="A19275" s="3">
        <v>44313</v>
      </c>
      <c r="B19275" s="5">
        <v>46</v>
      </c>
      <c r="C19275" s="1" t="str">
        <f>_xlfn.TEXTJOIN("-",1,[1]Sheet1!B19275:C19275)</f>
        <v>C-V</v>
      </c>
    </row>
    <row r="19276" spans="1:3" x14ac:dyDescent="0.25">
      <c r="A19276" s="3">
        <v>44313</v>
      </c>
      <c r="B19276" s="5">
        <v>51</v>
      </c>
      <c r="C19276" s="1" t="str">
        <f>_xlfn.TEXTJOIN("-",1,[1]Sheet1!B19276:C19276)</f>
        <v>C-N</v>
      </c>
    </row>
    <row r="19277" spans="1:3" x14ac:dyDescent="0.25">
      <c r="A19277" s="3">
        <v>44313</v>
      </c>
      <c r="B19277" s="5">
        <v>96</v>
      </c>
      <c r="C19277" s="1" t="str">
        <f>_xlfn.TEXTJOIN("-",1,[1]Sheet1!B19277:C19277)</f>
        <v>C-M</v>
      </c>
    </row>
    <row r="19278" spans="1:3" x14ac:dyDescent="0.25">
      <c r="A19278" s="3">
        <v>44313</v>
      </c>
      <c r="B19278" s="5">
        <v>143</v>
      </c>
      <c r="C19278" s="1" t="str">
        <f>_xlfn.TEXTJOIN("-",1,[1]Sheet1!B19278:C19278)</f>
        <v>A-Q</v>
      </c>
    </row>
    <row r="19279" spans="1:3" x14ac:dyDescent="0.25">
      <c r="A19279" s="3">
        <v>44313</v>
      </c>
      <c r="B19279" s="5">
        <v>277</v>
      </c>
      <c r="C19279" s="1" t="str">
        <f>_xlfn.TEXTJOIN("-",1,[1]Sheet1!B19279:C19279)</f>
        <v>H-J</v>
      </c>
    </row>
    <row r="19280" spans="1:3" x14ac:dyDescent="0.25">
      <c r="A19280" s="3">
        <v>44313</v>
      </c>
      <c r="B19280" s="5">
        <v>48</v>
      </c>
      <c r="C19280" s="1" t="str">
        <f>_xlfn.TEXTJOIN("-",1,[1]Sheet1!B19280:C19280)</f>
        <v>H-K</v>
      </c>
    </row>
    <row r="19281" spans="1:3" x14ac:dyDescent="0.25">
      <c r="A19281" s="3">
        <v>44313</v>
      </c>
      <c r="B19281" s="5">
        <v>106</v>
      </c>
      <c r="C19281" s="1" t="str">
        <f>_xlfn.TEXTJOIN("-",1,[1]Sheet1!B19281:C19281)</f>
        <v>E-I</v>
      </c>
    </row>
    <row r="19282" spans="1:3" x14ac:dyDescent="0.25">
      <c r="A19282" s="3">
        <v>44313</v>
      </c>
      <c r="B19282" s="5">
        <v>73</v>
      </c>
      <c r="C19282" s="1" t="str">
        <f>_xlfn.TEXTJOIN("-",1,[1]Sheet1!B19282:C19282)</f>
        <v>I-E</v>
      </c>
    </row>
    <row r="19283" spans="1:3" x14ac:dyDescent="0.25">
      <c r="A19283" s="3">
        <v>44313</v>
      </c>
      <c r="B19283" s="5">
        <v>64</v>
      </c>
      <c r="C19283" s="1" t="str">
        <f>_xlfn.TEXTJOIN("-",1,[1]Sheet1!B19283:C19283)</f>
        <v>H-L</v>
      </c>
    </row>
    <row r="19284" spans="1:3" x14ac:dyDescent="0.25">
      <c r="A19284" s="3">
        <v>44313</v>
      </c>
      <c r="B19284" s="5">
        <v>205</v>
      </c>
      <c r="C19284" s="1" t="str">
        <f>_xlfn.TEXTJOIN("-",1,[1]Sheet1!B19284:C19284)</f>
        <v>L-R</v>
      </c>
    </row>
    <row r="19285" spans="1:3" x14ac:dyDescent="0.25">
      <c r="A19285" s="3">
        <v>44313</v>
      </c>
      <c r="B19285" s="5">
        <v>78</v>
      </c>
      <c r="C19285" s="1" t="str">
        <f>_xlfn.TEXTJOIN("-",1,[1]Sheet1!B19285:C19285)</f>
        <v>L-P</v>
      </c>
    </row>
    <row r="19286" spans="1:3" x14ac:dyDescent="0.25">
      <c r="A19286" s="3">
        <v>44313</v>
      </c>
      <c r="B19286" s="5">
        <v>57</v>
      </c>
      <c r="C19286" s="1" t="str">
        <f>_xlfn.TEXTJOIN("-",1,[1]Sheet1!B19286:C19286)</f>
        <v>L-O</v>
      </c>
    </row>
    <row r="19287" spans="1:3" x14ac:dyDescent="0.25">
      <c r="A19287" s="3">
        <v>44313</v>
      </c>
      <c r="B19287" s="5">
        <v>225</v>
      </c>
      <c r="C19287" s="1" t="str">
        <f>_xlfn.TEXTJOIN("-",1,[1]Sheet1!B19287:C19287)</f>
        <v>L-K</v>
      </c>
    </row>
    <row r="19288" spans="1:3" x14ac:dyDescent="0.25">
      <c r="A19288" s="3">
        <v>44313</v>
      </c>
      <c r="B19288" s="5">
        <v>79</v>
      </c>
      <c r="C19288" s="1" t="str">
        <f>_xlfn.TEXTJOIN("-",1,[1]Sheet1!B19288:C19288)</f>
        <v>L-H</v>
      </c>
    </row>
    <row r="19289" spans="1:3" x14ac:dyDescent="0.25">
      <c r="A19289" s="3">
        <v>44313</v>
      </c>
      <c r="B19289" s="5">
        <v>499</v>
      </c>
      <c r="C19289" s="1" t="str">
        <f>_xlfn.TEXTJOIN("-",1,[1]Sheet1!B19289:C19289)</f>
        <v>L-G</v>
      </c>
    </row>
    <row r="19290" spans="1:3" x14ac:dyDescent="0.25">
      <c r="A19290" s="3">
        <v>44313</v>
      </c>
      <c r="B19290" s="5">
        <v>44</v>
      </c>
      <c r="C19290" s="1" t="str">
        <f>_xlfn.TEXTJOIN("-",1,[1]Sheet1!B19290:C19290)</f>
        <v>L-D</v>
      </c>
    </row>
    <row r="19291" spans="1:3" x14ac:dyDescent="0.25">
      <c r="A19291" s="3">
        <v>44313</v>
      </c>
      <c r="B19291" s="5">
        <v>101</v>
      </c>
      <c r="C19291" s="1" t="str">
        <f>_xlfn.TEXTJOIN("-",1,[1]Sheet1!B19291:C19291)</f>
        <v>K-L</v>
      </c>
    </row>
    <row r="19292" spans="1:3" x14ac:dyDescent="0.25">
      <c r="A19292" s="3">
        <v>44313</v>
      </c>
      <c r="B19292" s="5">
        <v>48</v>
      </c>
      <c r="C19292" s="1" t="str">
        <f>_xlfn.TEXTJOIN("-",1,[1]Sheet1!B19292:C19292)</f>
        <v>L-J</v>
      </c>
    </row>
    <row r="19293" spans="1:3" x14ac:dyDescent="0.25">
      <c r="A19293" s="3">
        <v>44313</v>
      </c>
      <c r="B19293" s="5">
        <v>248</v>
      </c>
      <c r="C19293" s="1" t="str">
        <f>_xlfn.TEXTJOIN("-",1,[1]Sheet1!B19293:C19293)</f>
        <v>K-H</v>
      </c>
    </row>
    <row r="19294" spans="1:3" x14ac:dyDescent="0.25">
      <c r="A19294" s="3">
        <v>44313</v>
      </c>
      <c r="B19294" s="5">
        <v>57</v>
      </c>
      <c r="C19294" s="1" t="str">
        <f>_xlfn.TEXTJOIN("-",1,[1]Sheet1!B19294:C19294)</f>
        <v>K-J</v>
      </c>
    </row>
    <row r="19295" spans="1:3" x14ac:dyDescent="0.25">
      <c r="A19295" s="3">
        <v>44313</v>
      </c>
      <c r="B19295" s="5">
        <v>235</v>
      </c>
      <c r="C19295" s="1" t="str">
        <f>_xlfn.TEXTJOIN("-",1,[1]Sheet1!B19295:C19295)</f>
        <v>I-J</v>
      </c>
    </row>
    <row r="19296" spans="1:3" x14ac:dyDescent="0.25">
      <c r="A19296" s="3">
        <v>44313</v>
      </c>
      <c r="B19296" s="5">
        <v>57</v>
      </c>
      <c r="C19296" s="1" t="str">
        <f>_xlfn.TEXTJOIN("-",1,[1]Sheet1!B19296:C19296)</f>
        <v>I-S</v>
      </c>
    </row>
    <row r="19297" spans="1:3" x14ac:dyDescent="0.25">
      <c r="A19297" s="3">
        <v>44313</v>
      </c>
      <c r="B19297" s="5">
        <v>57</v>
      </c>
      <c r="C19297" s="1" t="str">
        <f>_xlfn.TEXTJOIN("-",1,[1]Sheet1!B19297:C19297)</f>
        <v>J-H</v>
      </c>
    </row>
    <row r="19298" spans="1:3" x14ac:dyDescent="0.25">
      <c r="A19298" s="3">
        <v>44313</v>
      </c>
      <c r="B19298" s="5">
        <v>71</v>
      </c>
      <c r="C19298" s="1" t="str">
        <f>_xlfn.TEXTJOIN("-",1,[1]Sheet1!B19298:C19298)</f>
        <v>I-F</v>
      </c>
    </row>
    <row r="19299" spans="1:3" x14ac:dyDescent="0.25">
      <c r="A19299" s="3">
        <v>44313</v>
      </c>
      <c r="B19299" s="5">
        <v>101</v>
      </c>
      <c r="C19299" s="1" t="str">
        <f>_xlfn.TEXTJOIN("-",1,[1]Sheet1!B19299:C19299)</f>
        <v>J-K</v>
      </c>
    </row>
    <row r="19300" spans="1:3" x14ac:dyDescent="0.25">
      <c r="A19300" s="3">
        <v>44313</v>
      </c>
      <c r="B19300" s="5">
        <v>174</v>
      </c>
      <c r="C19300" s="1" t="str">
        <f>_xlfn.TEXTJOIN("-",1,[1]Sheet1!B19300:C19300)</f>
        <v>J-L</v>
      </c>
    </row>
    <row r="19301" spans="1:3" x14ac:dyDescent="0.25">
      <c r="A19301" s="3">
        <v>44313</v>
      </c>
      <c r="B19301" s="5">
        <v>256</v>
      </c>
      <c r="C19301" s="1" t="str">
        <f>_xlfn.TEXTJOIN("-",1,[1]Sheet1!B19301:C19301)</f>
        <v>J-I</v>
      </c>
    </row>
    <row r="19302" spans="1:3" x14ac:dyDescent="0.25">
      <c r="A19302" s="3">
        <v>44314</v>
      </c>
      <c r="B19302" s="5">
        <v>47</v>
      </c>
      <c r="C19302" s="1" t="str">
        <f>_xlfn.TEXTJOIN("-",1,[1]Sheet1!B19302:C19302)</f>
        <v>Q-M</v>
      </c>
    </row>
    <row r="19303" spans="1:3" x14ac:dyDescent="0.25">
      <c r="A19303" s="3">
        <v>44314</v>
      </c>
      <c r="B19303" s="5">
        <v>128</v>
      </c>
      <c r="C19303" s="1" t="str">
        <f>_xlfn.TEXTJOIN("-",1,[1]Sheet1!B19303:C19303)</f>
        <v>R-O</v>
      </c>
    </row>
    <row r="19304" spans="1:3" x14ac:dyDescent="0.25">
      <c r="A19304" s="3">
        <v>44314</v>
      </c>
      <c r="B19304" s="5">
        <v>250</v>
      </c>
      <c r="C19304" s="1" t="str">
        <f>_xlfn.TEXTJOIN("-",1,[1]Sheet1!B19304:C19304)</f>
        <v>R-L</v>
      </c>
    </row>
    <row r="19305" spans="1:3" x14ac:dyDescent="0.25">
      <c r="A19305" s="3">
        <v>44314</v>
      </c>
      <c r="B19305" s="5">
        <v>78</v>
      </c>
      <c r="C19305" s="1" t="str">
        <f>_xlfn.TEXTJOIN("-",1,[1]Sheet1!B19305:C19305)</f>
        <v>R-G</v>
      </c>
    </row>
    <row r="19306" spans="1:3" x14ac:dyDescent="0.25">
      <c r="A19306" s="3">
        <v>44314</v>
      </c>
      <c r="B19306" s="5">
        <v>44</v>
      </c>
      <c r="C19306" s="1" t="str">
        <f>_xlfn.TEXTJOIN("-",1,[1]Sheet1!B19306:C19306)</f>
        <v>R-D</v>
      </c>
    </row>
    <row r="19307" spans="1:3" x14ac:dyDescent="0.25">
      <c r="A19307" s="3">
        <v>44314</v>
      </c>
      <c r="B19307" s="5">
        <v>45</v>
      </c>
      <c r="C19307" s="1" t="str">
        <f>_xlfn.TEXTJOIN("-",1,[1]Sheet1!B19307:C19307)</f>
        <v>Q-V</v>
      </c>
    </row>
    <row r="19308" spans="1:3" x14ac:dyDescent="0.25">
      <c r="A19308" s="3">
        <v>44314</v>
      </c>
      <c r="B19308" s="5">
        <v>59</v>
      </c>
      <c r="C19308" s="1" t="str">
        <f>_xlfn.TEXTJOIN("-",1,[1]Sheet1!B19308:C19308)</f>
        <v>Q-O</v>
      </c>
    </row>
    <row r="19309" spans="1:3" x14ac:dyDescent="0.25">
      <c r="A19309" s="3">
        <v>44314</v>
      </c>
      <c r="B19309" s="5">
        <v>86</v>
      </c>
      <c r="C19309" s="1" t="str">
        <f>_xlfn.TEXTJOIN("-",1,[1]Sheet1!B19309:C19309)</f>
        <v>Q-N</v>
      </c>
    </row>
    <row r="19310" spans="1:3" x14ac:dyDescent="0.25">
      <c r="A19310" s="3">
        <v>44314</v>
      </c>
      <c r="B19310" s="5">
        <v>120</v>
      </c>
      <c r="C19310" s="1" t="str">
        <f>_xlfn.TEXTJOIN("-",1,[1]Sheet1!B19310:C19310)</f>
        <v>Q-A</v>
      </c>
    </row>
    <row r="19311" spans="1:3" x14ac:dyDescent="0.25">
      <c r="A19311" s="3">
        <v>44314</v>
      </c>
      <c r="B19311" s="5">
        <v>234</v>
      </c>
      <c r="C19311" s="1" t="str">
        <f>_xlfn.TEXTJOIN("-",1,[1]Sheet1!B19311:C19311)</f>
        <v>R-S</v>
      </c>
    </row>
    <row r="19312" spans="1:3" x14ac:dyDescent="0.25">
      <c r="A19312" s="3">
        <v>44314</v>
      </c>
      <c r="B19312" s="5">
        <v>119</v>
      </c>
      <c r="C19312" s="1" t="str">
        <f>_xlfn.TEXTJOIN("-",1,[1]Sheet1!B19312:C19312)</f>
        <v>O-R</v>
      </c>
    </row>
    <row r="19313" spans="1:3" x14ac:dyDescent="0.25">
      <c r="A19313" s="3">
        <v>44314</v>
      </c>
      <c r="B19313" s="5">
        <v>147</v>
      </c>
      <c r="C19313" s="1" t="str">
        <f>_xlfn.TEXTJOIN("-",1,[1]Sheet1!B19313:C19313)</f>
        <v>O-Q</v>
      </c>
    </row>
    <row r="19314" spans="1:3" x14ac:dyDescent="0.25">
      <c r="A19314" s="3">
        <v>44314</v>
      </c>
      <c r="B19314" s="5">
        <v>256</v>
      </c>
      <c r="C19314" s="1" t="str">
        <f>_xlfn.TEXTJOIN("-",1,[1]Sheet1!B19314:C19314)</f>
        <v>O-G</v>
      </c>
    </row>
    <row r="19315" spans="1:3" x14ac:dyDescent="0.25">
      <c r="A19315" s="3">
        <v>44314</v>
      </c>
      <c r="B19315" s="5">
        <v>136</v>
      </c>
      <c r="C19315" s="1" t="str">
        <f>_xlfn.TEXTJOIN("-",1,[1]Sheet1!B19315:C19315)</f>
        <v>N-V</v>
      </c>
    </row>
    <row r="19316" spans="1:3" x14ac:dyDescent="0.25">
      <c r="A19316" s="3">
        <v>44314</v>
      </c>
      <c r="B19316" s="5">
        <v>133</v>
      </c>
      <c r="C19316" s="1" t="str">
        <f>_xlfn.TEXTJOIN("-",1,[1]Sheet1!B19316:C19316)</f>
        <v>N-M</v>
      </c>
    </row>
    <row r="19317" spans="1:3" x14ac:dyDescent="0.25">
      <c r="A19317" s="3">
        <v>44314</v>
      </c>
      <c r="B19317" s="5">
        <v>59</v>
      </c>
      <c r="C19317" s="1" t="str">
        <f>_xlfn.TEXTJOIN("-",1,[1]Sheet1!B19317:C19317)</f>
        <v>N-G</v>
      </c>
    </row>
    <row r="19318" spans="1:3" x14ac:dyDescent="0.25">
      <c r="A19318" s="3">
        <v>44314</v>
      </c>
      <c r="B19318" s="5">
        <v>117</v>
      </c>
      <c r="C19318" s="1" t="str">
        <f>_xlfn.TEXTJOIN("-",1,[1]Sheet1!B19318:C19318)</f>
        <v>M-V</v>
      </c>
    </row>
    <row r="19319" spans="1:3" x14ac:dyDescent="0.25">
      <c r="A19319" s="3">
        <v>44314</v>
      </c>
      <c r="B19319" s="5">
        <v>47</v>
      </c>
      <c r="C19319" s="1" t="str">
        <f>_xlfn.TEXTJOIN("-",1,[1]Sheet1!B19319:C19319)</f>
        <v>M-N</v>
      </c>
    </row>
    <row r="19320" spans="1:3" x14ac:dyDescent="0.25">
      <c r="A19320" s="3">
        <v>44314</v>
      </c>
      <c r="B19320" s="5">
        <v>110</v>
      </c>
      <c r="C19320" s="1" t="str">
        <f>_xlfn.TEXTJOIN("-",1,[1]Sheet1!B19320:C19320)</f>
        <v>P-D</v>
      </c>
    </row>
    <row r="19321" spans="1:3" x14ac:dyDescent="0.25">
      <c r="A19321" s="3">
        <v>44314</v>
      </c>
      <c r="B19321" s="5">
        <v>90</v>
      </c>
      <c r="C19321" s="1" t="str">
        <f>_xlfn.TEXTJOIN("-",1,[1]Sheet1!B19321:C19321)</f>
        <v>S-D</v>
      </c>
    </row>
    <row r="19322" spans="1:3" x14ac:dyDescent="0.25">
      <c r="A19322" s="3">
        <v>44314</v>
      </c>
      <c r="B19322" s="5">
        <v>57</v>
      </c>
      <c r="C19322" s="1" t="str">
        <f>_xlfn.TEXTJOIN("-",1,[1]Sheet1!B19322:C19322)</f>
        <v>M-G</v>
      </c>
    </row>
    <row r="19323" spans="1:3" x14ac:dyDescent="0.25">
      <c r="A19323" s="3">
        <v>44314</v>
      </c>
      <c r="B19323" s="5">
        <v>77</v>
      </c>
      <c r="C19323" s="1" t="str">
        <f>_xlfn.TEXTJOIN("-",1,[1]Sheet1!B19323:C19323)</f>
        <v>S-L</v>
      </c>
    </row>
    <row r="19324" spans="1:3" x14ac:dyDescent="0.25">
      <c r="A19324" s="3">
        <v>44314</v>
      </c>
      <c r="B19324" s="5">
        <v>48</v>
      </c>
      <c r="C19324" s="1" t="str">
        <f>_xlfn.TEXTJOIN("-",1,[1]Sheet1!B19324:C19324)</f>
        <v>Y-X</v>
      </c>
    </row>
    <row r="19325" spans="1:3" x14ac:dyDescent="0.25">
      <c r="A19325" s="3">
        <v>44314</v>
      </c>
      <c r="B19325" s="5">
        <v>120</v>
      </c>
      <c r="C19325" s="1" t="str">
        <f>_xlfn.TEXTJOIN("-",1,[1]Sheet1!B19325:C19325)</f>
        <v>Y-W</v>
      </c>
    </row>
    <row r="19326" spans="1:3" x14ac:dyDescent="0.25">
      <c r="A19326" s="3">
        <v>44314</v>
      </c>
      <c r="B19326" s="5">
        <v>88</v>
      </c>
      <c r="C19326" s="1" t="str">
        <f>_xlfn.TEXTJOIN("-",1,[1]Sheet1!B19326:C19326)</f>
        <v>Y-L</v>
      </c>
    </row>
    <row r="19327" spans="1:3" x14ac:dyDescent="0.25">
      <c r="A19327" s="3">
        <v>44314</v>
      </c>
      <c r="B19327" s="5">
        <v>74</v>
      </c>
      <c r="C19327" s="1" t="str">
        <f>_xlfn.TEXTJOIN("-",1,[1]Sheet1!B19327:C19327)</f>
        <v>X-Y</v>
      </c>
    </row>
    <row r="19328" spans="1:3" x14ac:dyDescent="0.25">
      <c r="A19328" s="3">
        <v>44314</v>
      </c>
      <c r="B19328" s="5">
        <v>90</v>
      </c>
      <c r="C19328" s="1" t="str">
        <f>_xlfn.TEXTJOIN("-",1,[1]Sheet1!B19328:C19328)</f>
        <v>X-W</v>
      </c>
    </row>
    <row r="19329" spans="1:3" x14ac:dyDescent="0.25">
      <c r="A19329" s="3">
        <v>44314</v>
      </c>
      <c r="B19329" s="5">
        <v>81</v>
      </c>
      <c r="C19329" s="1" t="str">
        <f>_xlfn.TEXTJOIN("-",1,[1]Sheet1!B19329:C19329)</f>
        <v>X-L</v>
      </c>
    </row>
    <row r="19330" spans="1:3" x14ac:dyDescent="0.25">
      <c r="A19330" s="3">
        <v>44314</v>
      </c>
      <c r="B19330" s="5">
        <v>44</v>
      </c>
      <c r="C19330" s="1" t="str">
        <f>_xlfn.TEXTJOIN("-",1,[1]Sheet1!B19330:C19330)</f>
        <v>X-G</v>
      </c>
    </row>
    <row r="19331" spans="1:3" x14ac:dyDescent="0.25">
      <c r="A19331" s="3">
        <v>44314</v>
      </c>
      <c r="B19331" s="5">
        <v>125</v>
      </c>
      <c r="C19331" s="1" t="str">
        <f>_xlfn.TEXTJOIN("-",1,[1]Sheet1!B19331:C19331)</f>
        <v>W-Y</v>
      </c>
    </row>
    <row r="19332" spans="1:3" x14ac:dyDescent="0.25">
      <c r="A19332" s="3">
        <v>44314</v>
      </c>
      <c r="B19332" s="5">
        <v>74</v>
      </c>
      <c r="C19332" s="1" t="str">
        <f>_xlfn.TEXTJOIN("-",1,[1]Sheet1!B19332:C19332)</f>
        <v>S-I</v>
      </c>
    </row>
    <row r="19333" spans="1:3" x14ac:dyDescent="0.25">
      <c r="A19333" s="3">
        <v>44314</v>
      </c>
      <c r="B19333" s="5">
        <v>57</v>
      </c>
      <c r="C19333" s="1" t="str">
        <f>_xlfn.TEXTJOIN("-",1,[1]Sheet1!B19333:C19333)</f>
        <v>W-X</v>
      </c>
    </row>
    <row r="19334" spans="1:3" x14ac:dyDescent="0.25">
      <c r="A19334" s="3">
        <v>44314</v>
      </c>
      <c r="B19334" s="5">
        <v>101</v>
      </c>
      <c r="C19334" s="1" t="str">
        <f>_xlfn.TEXTJOIN("-",1,[1]Sheet1!B19334:C19334)</f>
        <v>V-Q</v>
      </c>
    </row>
    <row r="19335" spans="1:3" x14ac:dyDescent="0.25">
      <c r="A19335" s="3">
        <v>44314</v>
      </c>
      <c r="B19335" s="5">
        <v>125</v>
      </c>
      <c r="C19335" s="1" t="str">
        <f>_xlfn.TEXTJOIN("-",1,[1]Sheet1!B19335:C19335)</f>
        <v>V-N</v>
      </c>
    </row>
    <row r="19336" spans="1:3" x14ac:dyDescent="0.25">
      <c r="A19336" s="3">
        <v>44314</v>
      </c>
      <c r="B19336" s="5">
        <v>48</v>
      </c>
      <c r="C19336" s="1" t="str">
        <f>_xlfn.TEXTJOIN("-",1,[1]Sheet1!B19336:C19336)</f>
        <v>V-M</v>
      </c>
    </row>
    <row r="19337" spans="1:3" x14ac:dyDescent="0.25">
      <c r="A19337" s="3">
        <v>44314</v>
      </c>
      <c r="B19337" s="5">
        <v>464</v>
      </c>
      <c r="C19337" s="1" t="str">
        <f>_xlfn.TEXTJOIN("-",1,[1]Sheet1!B19337:C19337)</f>
        <v>V-G</v>
      </c>
    </row>
    <row r="19338" spans="1:3" x14ac:dyDescent="0.25">
      <c r="A19338" s="3">
        <v>44314</v>
      </c>
      <c r="B19338" s="5">
        <v>106</v>
      </c>
      <c r="C19338" s="1" t="str">
        <f>_xlfn.TEXTJOIN("-",1,[1]Sheet1!B19338:C19338)</f>
        <v>V-C</v>
      </c>
    </row>
    <row r="19339" spans="1:3" x14ac:dyDescent="0.25">
      <c r="A19339" s="3">
        <v>44314</v>
      </c>
      <c r="B19339" s="5">
        <v>47</v>
      </c>
      <c r="C19339" s="1" t="str">
        <f>_xlfn.TEXTJOIN("-",1,[1]Sheet1!B19339:C19339)</f>
        <v>V-A</v>
      </c>
    </row>
    <row r="19340" spans="1:3" x14ac:dyDescent="0.25">
      <c r="A19340" s="3">
        <v>44314</v>
      </c>
      <c r="B19340" s="5">
        <v>116</v>
      </c>
      <c r="C19340" s="1" t="str">
        <f>_xlfn.TEXTJOIN("-",1,[1]Sheet1!B19340:C19340)</f>
        <v>S-R</v>
      </c>
    </row>
    <row r="19341" spans="1:3" x14ac:dyDescent="0.25">
      <c r="A19341" s="3">
        <v>44314</v>
      </c>
      <c r="B19341" s="5">
        <v>42</v>
      </c>
      <c r="C19341" s="1" t="str">
        <f>_xlfn.TEXTJOIN("-",1,[1]Sheet1!B19341:C19341)</f>
        <v>S-Q</v>
      </c>
    </row>
    <row r="19342" spans="1:3" x14ac:dyDescent="0.25">
      <c r="A19342" s="3">
        <v>44314</v>
      </c>
      <c r="B19342" s="5">
        <v>285</v>
      </c>
      <c r="C19342" s="1" t="str">
        <f>_xlfn.TEXTJOIN("-",1,[1]Sheet1!B19342:C19342)</f>
        <v>W-L</v>
      </c>
    </row>
    <row r="19343" spans="1:3" x14ac:dyDescent="0.25">
      <c r="A19343" s="3">
        <v>44314</v>
      </c>
      <c r="B19343" s="5">
        <v>48</v>
      </c>
      <c r="C19343" s="1" t="str">
        <f>_xlfn.TEXTJOIN("-",1,[1]Sheet1!B19343:C19343)</f>
        <v>M-C</v>
      </c>
    </row>
    <row r="19344" spans="1:3" x14ac:dyDescent="0.25">
      <c r="A19344" s="3">
        <v>44314</v>
      </c>
      <c r="B19344" s="5">
        <v>443</v>
      </c>
      <c r="C19344" s="1" t="str">
        <f>_xlfn.TEXTJOIN("-",1,[1]Sheet1!B19344:C19344)</f>
        <v>L-W</v>
      </c>
    </row>
    <row r="19345" spans="1:3" x14ac:dyDescent="0.25">
      <c r="A19345" s="3">
        <v>44314</v>
      </c>
      <c r="B19345" s="5">
        <v>75</v>
      </c>
      <c r="C19345" s="1" t="str">
        <f>_xlfn.TEXTJOIN("-",1,[1]Sheet1!B19345:C19345)</f>
        <v>A-O</v>
      </c>
    </row>
    <row r="19346" spans="1:3" x14ac:dyDescent="0.25">
      <c r="A19346" s="3">
        <v>44314</v>
      </c>
      <c r="B19346" s="5">
        <v>43</v>
      </c>
      <c r="C19346" s="1" t="str">
        <f>_xlfn.TEXTJOIN("-",1,[1]Sheet1!B19346:C19346)</f>
        <v>G-X</v>
      </c>
    </row>
    <row r="19347" spans="1:3" x14ac:dyDescent="0.25">
      <c r="A19347" s="3">
        <v>44314</v>
      </c>
      <c r="B19347" s="5">
        <v>548</v>
      </c>
      <c r="C19347" s="1" t="str">
        <f>_xlfn.TEXTJOIN("-",1,[1]Sheet1!B19347:C19347)</f>
        <v>G-V</v>
      </c>
    </row>
    <row r="19348" spans="1:3" x14ac:dyDescent="0.25">
      <c r="A19348" s="3">
        <v>44314</v>
      </c>
      <c r="B19348" s="5">
        <v>0</v>
      </c>
      <c r="C19348" s="1" t="str">
        <f>_xlfn.TEXTJOIN("-",1,[1]Sheet1!B19348:C19348)</f>
        <v>G-R</v>
      </c>
    </row>
    <row r="19349" spans="1:3" x14ac:dyDescent="0.25">
      <c r="A19349" s="3">
        <v>44314</v>
      </c>
      <c r="B19349" s="5">
        <v>58</v>
      </c>
      <c r="C19349" s="1" t="str">
        <f>_xlfn.TEXTJOIN("-",1,[1]Sheet1!B19349:C19349)</f>
        <v>G-Q</v>
      </c>
    </row>
    <row r="19350" spans="1:3" x14ac:dyDescent="0.25">
      <c r="A19350" s="3">
        <v>44314</v>
      </c>
      <c r="B19350" s="5">
        <v>242</v>
      </c>
      <c r="C19350" s="1" t="str">
        <f>_xlfn.TEXTJOIN("-",1,[1]Sheet1!B19350:C19350)</f>
        <v>G-O</v>
      </c>
    </row>
    <row r="19351" spans="1:3" x14ac:dyDescent="0.25">
      <c r="A19351" s="3">
        <v>44314</v>
      </c>
      <c r="B19351" s="5">
        <v>61</v>
      </c>
      <c r="C19351" s="1" t="str">
        <f>_xlfn.TEXTJOIN("-",1,[1]Sheet1!B19351:C19351)</f>
        <v>G-N</v>
      </c>
    </row>
    <row r="19352" spans="1:3" x14ac:dyDescent="0.25">
      <c r="A19352" s="3">
        <v>44314</v>
      </c>
      <c r="B19352" s="5">
        <v>162</v>
      </c>
      <c r="C19352" s="1" t="str">
        <f>_xlfn.TEXTJOIN("-",1,[1]Sheet1!B19352:C19352)</f>
        <v>E-I</v>
      </c>
    </row>
    <row r="19353" spans="1:3" x14ac:dyDescent="0.25">
      <c r="A19353" s="3">
        <v>44314</v>
      </c>
      <c r="B19353" s="5">
        <v>72</v>
      </c>
      <c r="C19353" s="1" t="str">
        <f>_xlfn.TEXTJOIN("-",1,[1]Sheet1!B19353:C19353)</f>
        <v>E-F</v>
      </c>
    </row>
    <row r="19354" spans="1:3" x14ac:dyDescent="0.25">
      <c r="A19354" s="3">
        <v>44314</v>
      </c>
      <c r="B19354" s="5">
        <v>48</v>
      </c>
      <c r="C19354" s="1" t="str">
        <f>_xlfn.TEXTJOIN("-",1,[1]Sheet1!B19354:C19354)</f>
        <v>D-R</v>
      </c>
    </row>
    <row r="19355" spans="1:3" x14ac:dyDescent="0.25">
      <c r="A19355" s="3">
        <v>44314</v>
      </c>
      <c r="B19355" s="5">
        <v>48</v>
      </c>
      <c r="C19355" s="1" t="str">
        <f>_xlfn.TEXTJOIN("-",1,[1]Sheet1!B19355:C19355)</f>
        <v>D-L</v>
      </c>
    </row>
    <row r="19356" spans="1:3" x14ac:dyDescent="0.25">
      <c r="A19356" s="3">
        <v>44314</v>
      </c>
      <c r="B19356" s="5">
        <v>48</v>
      </c>
      <c r="C19356" s="1" t="str">
        <f>_xlfn.TEXTJOIN("-",1,[1]Sheet1!B19356:C19356)</f>
        <v>D-E</v>
      </c>
    </row>
    <row r="19357" spans="1:3" x14ac:dyDescent="0.25">
      <c r="A19357" s="3">
        <v>44314</v>
      </c>
      <c r="B19357" s="5">
        <v>44</v>
      </c>
      <c r="C19357" s="1" t="str">
        <f>_xlfn.TEXTJOIN("-",1,[1]Sheet1!B19357:C19357)</f>
        <v>D-A</v>
      </c>
    </row>
    <row r="19358" spans="1:3" x14ac:dyDescent="0.25">
      <c r="A19358" s="3">
        <v>44314</v>
      </c>
      <c r="B19358" s="5">
        <v>48</v>
      </c>
      <c r="C19358" s="1" t="str">
        <f>_xlfn.TEXTJOIN("-",1,[1]Sheet1!B19358:C19358)</f>
        <v>C-V</v>
      </c>
    </row>
    <row r="19359" spans="1:3" x14ac:dyDescent="0.25">
      <c r="A19359" s="3">
        <v>44314</v>
      </c>
      <c r="B19359" s="5">
        <v>0</v>
      </c>
      <c r="C19359" s="1" t="str">
        <f>_xlfn.TEXTJOIN("-",1,[1]Sheet1!B19359:C19359)</f>
        <v>C-N</v>
      </c>
    </row>
    <row r="19360" spans="1:3" x14ac:dyDescent="0.25">
      <c r="A19360" s="3">
        <v>44314</v>
      </c>
      <c r="B19360" s="5">
        <v>89</v>
      </c>
      <c r="C19360" s="1" t="str">
        <f>_xlfn.TEXTJOIN("-",1,[1]Sheet1!B19360:C19360)</f>
        <v>C-M</v>
      </c>
    </row>
    <row r="19361" spans="1:3" x14ac:dyDescent="0.25">
      <c r="A19361" s="3">
        <v>44314</v>
      </c>
      <c r="B19361" s="5">
        <v>159</v>
      </c>
      <c r="C19361" s="1" t="str">
        <f>_xlfn.TEXTJOIN("-",1,[1]Sheet1!B19361:C19361)</f>
        <v>A-Q</v>
      </c>
    </row>
    <row r="19362" spans="1:3" x14ac:dyDescent="0.25">
      <c r="A19362" s="3">
        <v>44314</v>
      </c>
      <c r="B19362" s="5">
        <v>43</v>
      </c>
      <c r="C19362" s="1" t="str">
        <f>_xlfn.TEXTJOIN("-",1,[1]Sheet1!B19362:C19362)</f>
        <v>L-X</v>
      </c>
    </row>
    <row r="19363" spans="1:3" x14ac:dyDescent="0.25">
      <c r="A19363" s="3">
        <v>44314</v>
      </c>
      <c r="B19363" s="5">
        <v>287</v>
      </c>
      <c r="C19363" s="1" t="str">
        <f>_xlfn.TEXTJOIN("-",1,[1]Sheet1!B19363:C19363)</f>
        <v>H-J</v>
      </c>
    </row>
    <row r="19364" spans="1:3" x14ac:dyDescent="0.25">
      <c r="A19364" s="3">
        <v>44314</v>
      </c>
      <c r="B19364" s="5">
        <v>43</v>
      </c>
      <c r="C19364" s="1" t="str">
        <f>_xlfn.TEXTJOIN("-",1,[1]Sheet1!B19364:C19364)</f>
        <v>H-K</v>
      </c>
    </row>
    <row r="19365" spans="1:3" x14ac:dyDescent="0.25">
      <c r="A19365" s="3">
        <v>44314</v>
      </c>
      <c r="B19365" s="5">
        <v>616</v>
      </c>
      <c r="C19365" s="1" t="str">
        <f>_xlfn.TEXTJOIN("-",1,[1]Sheet1!B19365:C19365)</f>
        <v>G-L</v>
      </c>
    </row>
    <row r="19366" spans="1:3" x14ac:dyDescent="0.25">
      <c r="A19366" s="3">
        <v>44314</v>
      </c>
      <c r="B19366" s="5">
        <v>67</v>
      </c>
      <c r="C19366" s="1" t="str">
        <f>_xlfn.TEXTJOIN("-",1,[1]Sheet1!B19366:C19366)</f>
        <v>I-E</v>
      </c>
    </row>
    <row r="19367" spans="1:3" x14ac:dyDescent="0.25">
      <c r="A19367" s="3">
        <v>44314</v>
      </c>
      <c r="B19367" s="5">
        <v>242</v>
      </c>
      <c r="C19367" s="1" t="str">
        <f>_xlfn.TEXTJOIN("-",1,[1]Sheet1!B19367:C19367)</f>
        <v>L-R</v>
      </c>
    </row>
    <row r="19368" spans="1:3" x14ac:dyDescent="0.25">
      <c r="A19368" s="3">
        <v>44314</v>
      </c>
      <c r="B19368" s="5">
        <v>86</v>
      </c>
      <c r="C19368" s="1" t="str">
        <f>_xlfn.TEXTJOIN("-",1,[1]Sheet1!B19368:C19368)</f>
        <v>H-L</v>
      </c>
    </row>
    <row r="19369" spans="1:3" x14ac:dyDescent="0.25">
      <c r="A19369" s="3">
        <v>44314</v>
      </c>
      <c r="B19369" s="5">
        <v>80</v>
      </c>
      <c r="C19369" s="1" t="str">
        <f>_xlfn.TEXTJOIN("-",1,[1]Sheet1!B19369:C19369)</f>
        <v>L-P</v>
      </c>
    </row>
    <row r="19370" spans="1:3" x14ac:dyDescent="0.25">
      <c r="A19370" s="3">
        <v>44314</v>
      </c>
      <c r="B19370" s="5">
        <v>59</v>
      </c>
      <c r="C19370" s="1" t="str">
        <f>_xlfn.TEXTJOIN("-",1,[1]Sheet1!B19370:C19370)</f>
        <v>L-O</v>
      </c>
    </row>
    <row r="19371" spans="1:3" x14ac:dyDescent="0.25">
      <c r="A19371" s="3">
        <v>44314</v>
      </c>
      <c r="B19371" s="5">
        <v>273</v>
      </c>
      <c r="C19371" s="1" t="str">
        <f>_xlfn.TEXTJOIN("-",1,[1]Sheet1!B19371:C19371)</f>
        <v>L-K</v>
      </c>
    </row>
    <row r="19372" spans="1:3" x14ac:dyDescent="0.25">
      <c r="A19372" s="3">
        <v>44314</v>
      </c>
      <c r="B19372" s="5">
        <v>48</v>
      </c>
      <c r="C19372" s="1" t="str">
        <f>_xlfn.TEXTJOIN("-",1,[1]Sheet1!B19372:C19372)</f>
        <v>L-J</v>
      </c>
    </row>
    <row r="19373" spans="1:3" x14ac:dyDescent="0.25">
      <c r="A19373" s="3">
        <v>44314</v>
      </c>
      <c r="B19373" s="5">
        <v>96</v>
      </c>
      <c r="C19373" s="1" t="str">
        <f>_xlfn.TEXTJOIN("-",1,[1]Sheet1!B19373:C19373)</f>
        <v>L-H</v>
      </c>
    </row>
    <row r="19374" spans="1:3" x14ac:dyDescent="0.25">
      <c r="A19374" s="3">
        <v>44314</v>
      </c>
      <c r="B19374" s="5">
        <v>46</v>
      </c>
      <c r="C19374" s="1" t="str">
        <f>_xlfn.TEXTJOIN("-",1,[1]Sheet1!B19374:C19374)</f>
        <v>L-D</v>
      </c>
    </row>
    <row r="19375" spans="1:3" x14ac:dyDescent="0.25">
      <c r="A19375" s="3">
        <v>44314</v>
      </c>
      <c r="B19375" s="5">
        <v>80</v>
      </c>
      <c r="C19375" s="1" t="str">
        <f>_xlfn.TEXTJOIN("-",1,[1]Sheet1!B19375:C19375)</f>
        <v>K-L</v>
      </c>
    </row>
    <row r="19376" spans="1:3" x14ac:dyDescent="0.25">
      <c r="A19376" s="3">
        <v>44314</v>
      </c>
      <c r="B19376" s="5">
        <v>586</v>
      </c>
      <c r="C19376" s="1" t="str">
        <f>_xlfn.TEXTJOIN("-",1,[1]Sheet1!B19376:C19376)</f>
        <v>L-G</v>
      </c>
    </row>
    <row r="19377" spans="1:3" x14ac:dyDescent="0.25">
      <c r="A19377" s="3">
        <v>44314</v>
      </c>
      <c r="B19377" s="5">
        <v>255</v>
      </c>
      <c r="C19377" s="1" t="str">
        <f>_xlfn.TEXTJOIN("-",1,[1]Sheet1!B19377:C19377)</f>
        <v>K-H</v>
      </c>
    </row>
    <row r="19378" spans="1:3" x14ac:dyDescent="0.25">
      <c r="A19378" s="3">
        <v>44314</v>
      </c>
      <c r="B19378" s="5">
        <v>67</v>
      </c>
      <c r="C19378" s="1" t="str">
        <f>_xlfn.TEXTJOIN("-",1,[1]Sheet1!B19378:C19378)</f>
        <v>I-F</v>
      </c>
    </row>
    <row r="19379" spans="1:3" x14ac:dyDescent="0.25">
      <c r="A19379" s="3">
        <v>44314</v>
      </c>
      <c r="B19379" s="5">
        <v>83</v>
      </c>
      <c r="C19379" s="1" t="str">
        <f>_xlfn.TEXTJOIN("-",1,[1]Sheet1!B19379:C19379)</f>
        <v>K-J</v>
      </c>
    </row>
    <row r="19380" spans="1:3" x14ac:dyDescent="0.25">
      <c r="A19380" s="3">
        <v>44314</v>
      </c>
      <c r="B19380" s="5">
        <v>66</v>
      </c>
      <c r="C19380" s="1" t="str">
        <f>_xlfn.TEXTJOIN("-",1,[1]Sheet1!B19380:C19380)</f>
        <v>I-S</v>
      </c>
    </row>
    <row r="19381" spans="1:3" x14ac:dyDescent="0.25">
      <c r="A19381" s="3">
        <v>44314</v>
      </c>
      <c r="B19381" s="5">
        <v>64</v>
      </c>
      <c r="C19381" s="1" t="str">
        <f>_xlfn.TEXTJOIN("-",1,[1]Sheet1!B19381:C19381)</f>
        <v>J-H</v>
      </c>
    </row>
    <row r="19382" spans="1:3" x14ac:dyDescent="0.25">
      <c r="A19382" s="3">
        <v>44314</v>
      </c>
      <c r="B19382" s="5">
        <v>292</v>
      </c>
      <c r="C19382" s="1" t="str">
        <f>_xlfn.TEXTJOIN("-",1,[1]Sheet1!B19382:C19382)</f>
        <v>I-J</v>
      </c>
    </row>
    <row r="19383" spans="1:3" x14ac:dyDescent="0.25">
      <c r="A19383" s="3">
        <v>44314</v>
      </c>
      <c r="B19383" s="5">
        <v>74</v>
      </c>
      <c r="C19383" s="1" t="str">
        <f>_xlfn.TEXTJOIN("-",1,[1]Sheet1!B19383:C19383)</f>
        <v>J-K</v>
      </c>
    </row>
    <row r="19384" spans="1:3" x14ac:dyDescent="0.25">
      <c r="A19384" s="3">
        <v>44314</v>
      </c>
      <c r="B19384" s="5">
        <v>227</v>
      </c>
      <c r="C19384" s="1" t="str">
        <f>_xlfn.TEXTJOIN("-",1,[1]Sheet1!B19384:C19384)</f>
        <v>J-L</v>
      </c>
    </row>
    <row r="19385" spans="1:3" x14ac:dyDescent="0.25">
      <c r="A19385" s="3">
        <v>44314</v>
      </c>
      <c r="B19385" s="5">
        <v>291</v>
      </c>
      <c r="C19385" s="1" t="str">
        <f>_xlfn.TEXTJOIN("-",1,[1]Sheet1!B19385:C19385)</f>
        <v>J-I</v>
      </c>
    </row>
    <row r="19386" spans="1:3" x14ac:dyDescent="0.25">
      <c r="A19386" s="3">
        <v>44315</v>
      </c>
      <c r="B19386" s="5">
        <v>42</v>
      </c>
      <c r="C19386" s="1" t="str">
        <f>_xlfn.TEXTJOIN("-",1,[1]Sheet1!B19386:C19386)</f>
        <v>Q-M</v>
      </c>
    </row>
    <row r="19387" spans="1:3" x14ac:dyDescent="0.25">
      <c r="A19387" s="3">
        <v>44315</v>
      </c>
      <c r="B19387" s="5">
        <v>209</v>
      </c>
      <c r="C19387" s="1" t="str">
        <f>_xlfn.TEXTJOIN("-",1,[1]Sheet1!B19387:C19387)</f>
        <v>R-L</v>
      </c>
    </row>
    <row r="19388" spans="1:3" x14ac:dyDescent="0.25">
      <c r="A19388" s="3">
        <v>44315</v>
      </c>
      <c r="B19388" s="5">
        <v>66</v>
      </c>
      <c r="C19388" s="1" t="str">
        <f>_xlfn.TEXTJOIN("-",1,[1]Sheet1!B19388:C19388)</f>
        <v>R-G</v>
      </c>
    </row>
    <row r="19389" spans="1:3" x14ac:dyDescent="0.25">
      <c r="A19389" s="3">
        <v>44315</v>
      </c>
      <c r="B19389" s="5">
        <v>42</v>
      </c>
      <c r="C19389" s="1" t="str">
        <f>_xlfn.TEXTJOIN("-",1,[1]Sheet1!B19389:C19389)</f>
        <v>R-D</v>
      </c>
    </row>
    <row r="19390" spans="1:3" x14ac:dyDescent="0.25">
      <c r="A19390" s="3">
        <v>44315</v>
      </c>
      <c r="B19390" s="5">
        <v>43</v>
      </c>
      <c r="C19390" s="1" t="str">
        <f>_xlfn.TEXTJOIN("-",1,[1]Sheet1!B19390:C19390)</f>
        <v>Q-V</v>
      </c>
    </row>
    <row r="19391" spans="1:3" x14ac:dyDescent="0.25">
      <c r="A19391" s="3">
        <v>44315</v>
      </c>
      <c r="B19391" s="5">
        <v>57</v>
      </c>
      <c r="C19391" s="1" t="str">
        <f>_xlfn.TEXTJOIN("-",1,[1]Sheet1!B19391:C19391)</f>
        <v>Q-O</v>
      </c>
    </row>
    <row r="19392" spans="1:3" x14ac:dyDescent="0.25">
      <c r="A19392" s="3">
        <v>44315</v>
      </c>
      <c r="B19392" s="5">
        <v>77</v>
      </c>
      <c r="C19392" s="1" t="str">
        <f>_xlfn.TEXTJOIN("-",1,[1]Sheet1!B19392:C19392)</f>
        <v>Q-N</v>
      </c>
    </row>
    <row r="19393" spans="1:3" x14ac:dyDescent="0.25">
      <c r="A19393" s="3">
        <v>44315</v>
      </c>
      <c r="B19393" s="5">
        <v>121</v>
      </c>
      <c r="C19393" s="1" t="str">
        <f>_xlfn.TEXTJOIN("-",1,[1]Sheet1!B19393:C19393)</f>
        <v>Q-A</v>
      </c>
    </row>
    <row r="19394" spans="1:3" x14ac:dyDescent="0.25">
      <c r="A19394" s="3">
        <v>44315</v>
      </c>
      <c r="B19394" s="5">
        <v>44</v>
      </c>
      <c r="C19394" s="1" t="str">
        <f>_xlfn.TEXTJOIN("-",1,[1]Sheet1!B19394:C19394)</f>
        <v>M-N</v>
      </c>
    </row>
    <row r="19395" spans="1:3" x14ac:dyDescent="0.25">
      <c r="A19395" s="3">
        <v>44315</v>
      </c>
      <c r="B19395" s="5">
        <v>101</v>
      </c>
      <c r="C19395" s="1" t="str">
        <f>_xlfn.TEXTJOIN("-",1,[1]Sheet1!B19395:C19395)</f>
        <v>O-R</v>
      </c>
    </row>
    <row r="19396" spans="1:3" x14ac:dyDescent="0.25">
      <c r="A19396" s="3">
        <v>44315</v>
      </c>
      <c r="B19396" s="5">
        <v>112</v>
      </c>
      <c r="C19396" s="1" t="str">
        <f>_xlfn.TEXTJOIN("-",1,[1]Sheet1!B19396:C19396)</f>
        <v>O-Q</v>
      </c>
    </row>
    <row r="19397" spans="1:3" x14ac:dyDescent="0.25">
      <c r="A19397" s="3">
        <v>44315</v>
      </c>
      <c r="B19397" s="5">
        <v>207</v>
      </c>
      <c r="C19397" s="1" t="str">
        <f>_xlfn.TEXTJOIN("-",1,[1]Sheet1!B19397:C19397)</f>
        <v>O-G</v>
      </c>
    </row>
    <row r="19398" spans="1:3" x14ac:dyDescent="0.25">
      <c r="A19398" s="3">
        <v>44315</v>
      </c>
      <c r="B19398" s="5">
        <v>126</v>
      </c>
      <c r="C19398" s="1" t="str">
        <f>_xlfn.TEXTJOIN("-",1,[1]Sheet1!B19398:C19398)</f>
        <v>N-V</v>
      </c>
    </row>
    <row r="19399" spans="1:3" x14ac:dyDescent="0.25">
      <c r="A19399" s="3">
        <v>44315</v>
      </c>
      <c r="B19399" s="5">
        <v>113</v>
      </c>
      <c r="C19399" s="1" t="str">
        <f>_xlfn.TEXTJOIN("-",1,[1]Sheet1!B19399:C19399)</f>
        <v>N-M</v>
      </c>
    </row>
    <row r="19400" spans="1:3" x14ac:dyDescent="0.25">
      <c r="A19400" s="3">
        <v>44315</v>
      </c>
      <c r="B19400" s="5">
        <v>60</v>
      </c>
      <c r="C19400" s="1" t="str">
        <f>_xlfn.TEXTJOIN("-",1,[1]Sheet1!B19400:C19400)</f>
        <v>N-G</v>
      </c>
    </row>
    <row r="19401" spans="1:3" x14ac:dyDescent="0.25">
      <c r="A19401" s="3">
        <v>44315</v>
      </c>
      <c r="B19401" s="5">
        <v>112</v>
      </c>
      <c r="C19401" s="1" t="str">
        <f>_xlfn.TEXTJOIN("-",1,[1]Sheet1!B19401:C19401)</f>
        <v>M-V</v>
      </c>
    </row>
    <row r="19402" spans="1:3" x14ac:dyDescent="0.25">
      <c r="A19402" s="3">
        <v>44315</v>
      </c>
      <c r="B19402" s="5">
        <v>96</v>
      </c>
      <c r="C19402" s="1" t="str">
        <f>_xlfn.TEXTJOIN("-",1,[1]Sheet1!B19402:C19402)</f>
        <v>R-O</v>
      </c>
    </row>
    <row r="19403" spans="1:3" x14ac:dyDescent="0.25">
      <c r="A19403" s="3">
        <v>44315</v>
      </c>
      <c r="B19403" s="5">
        <v>92</v>
      </c>
      <c r="C19403" s="1" t="str">
        <f>_xlfn.TEXTJOIN("-",1,[1]Sheet1!B19403:C19403)</f>
        <v>P-D</v>
      </c>
    </row>
    <row r="19404" spans="1:3" x14ac:dyDescent="0.25">
      <c r="A19404" s="3">
        <v>44315</v>
      </c>
      <c r="B19404" s="5">
        <v>191</v>
      </c>
      <c r="C19404" s="1" t="str">
        <f>_xlfn.TEXTJOIN("-",1,[1]Sheet1!B19404:C19404)</f>
        <v>R-S</v>
      </c>
    </row>
    <row r="19405" spans="1:3" x14ac:dyDescent="0.25">
      <c r="A19405" s="3">
        <v>44315</v>
      </c>
      <c r="B19405" s="5">
        <v>48</v>
      </c>
      <c r="C19405" s="1" t="str">
        <f>_xlfn.TEXTJOIN("-",1,[1]Sheet1!B19405:C19405)</f>
        <v>Y-X</v>
      </c>
    </row>
    <row r="19406" spans="1:3" x14ac:dyDescent="0.25">
      <c r="A19406" s="3">
        <v>44315</v>
      </c>
      <c r="B19406" s="5">
        <v>66</v>
      </c>
      <c r="C19406" s="1" t="str">
        <f>_xlfn.TEXTJOIN("-",1,[1]Sheet1!B19406:C19406)</f>
        <v>S-I</v>
      </c>
    </row>
    <row r="19407" spans="1:3" x14ac:dyDescent="0.25">
      <c r="A19407" s="3">
        <v>44315</v>
      </c>
      <c r="B19407" s="5">
        <v>57</v>
      </c>
      <c r="C19407" s="1" t="str">
        <f>_xlfn.TEXTJOIN("-",1,[1]Sheet1!B19407:C19407)</f>
        <v>M-G</v>
      </c>
    </row>
    <row r="19408" spans="1:3" x14ac:dyDescent="0.25">
      <c r="A19408" s="3">
        <v>44315</v>
      </c>
      <c r="B19408" s="5">
        <v>90</v>
      </c>
      <c r="C19408" s="1" t="str">
        <f>_xlfn.TEXTJOIN("-",1,[1]Sheet1!B19408:C19408)</f>
        <v>Y-W</v>
      </c>
    </row>
    <row r="19409" spans="1:3" x14ac:dyDescent="0.25">
      <c r="A19409" s="3">
        <v>44315</v>
      </c>
      <c r="B19409" s="5">
        <v>67</v>
      </c>
      <c r="C19409" s="1" t="str">
        <f>_xlfn.TEXTJOIN("-",1,[1]Sheet1!B19409:C19409)</f>
        <v>Y-L</v>
      </c>
    </row>
    <row r="19410" spans="1:3" x14ac:dyDescent="0.25">
      <c r="A19410" s="3">
        <v>44315</v>
      </c>
      <c r="B19410" s="5">
        <v>66</v>
      </c>
      <c r="C19410" s="1" t="str">
        <f>_xlfn.TEXTJOIN("-",1,[1]Sheet1!B19410:C19410)</f>
        <v>X-Y</v>
      </c>
    </row>
    <row r="19411" spans="1:3" x14ac:dyDescent="0.25">
      <c r="A19411" s="3">
        <v>44315</v>
      </c>
      <c r="B19411" s="5">
        <v>92</v>
      </c>
      <c r="C19411" s="1" t="str">
        <f>_xlfn.TEXTJOIN("-",1,[1]Sheet1!B19411:C19411)</f>
        <v>X-W</v>
      </c>
    </row>
    <row r="19412" spans="1:3" x14ac:dyDescent="0.25">
      <c r="A19412" s="3">
        <v>44315</v>
      </c>
      <c r="B19412" s="5">
        <v>81</v>
      </c>
      <c r="C19412" s="1" t="str">
        <f>_xlfn.TEXTJOIN("-",1,[1]Sheet1!B19412:C19412)</f>
        <v>X-L</v>
      </c>
    </row>
    <row r="19413" spans="1:3" x14ac:dyDescent="0.25">
      <c r="A19413" s="3">
        <v>44315</v>
      </c>
      <c r="B19413" s="5">
        <v>42</v>
      </c>
      <c r="C19413" s="1" t="str">
        <f>_xlfn.TEXTJOIN("-",1,[1]Sheet1!B19413:C19413)</f>
        <v>X-G</v>
      </c>
    </row>
    <row r="19414" spans="1:3" x14ac:dyDescent="0.25">
      <c r="A19414" s="3">
        <v>44315</v>
      </c>
      <c r="B19414" s="5">
        <v>97</v>
      </c>
      <c r="C19414" s="1" t="str">
        <f>_xlfn.TEXTJOIN("-",1,[1]Sheet1!B19414:C19414)</f>
        <v>W-Y</v>
      </c>
    </row>
    <row r="19415" spans="1:3" x14ac:dyDescent="0.25">
      <c r="A19415" s="3">
        <v>44315</v>
      </c>
      <c r="B19415" s="5">
        <v>78</v>
      </c>
      <c r="C19415" s="1" t="str">
        <f>_xlfn.TEXTJOIN("-",1,[1]Sheet1!B19415:C19415)</f>
        <v>S-D</v>
      </c>
    </row>
    <row r="19416" spans="1:3" x14ac:dyDescent="0.25">
      <c r="A19416" s="3">
        <v>44315</v>
      </c>
      <c r="B19416" s="5">
        <v>57</v>
      </c>
      <c r="C19416" s="1" t="str">
        <f>_xlfn.TEXTJOIN("-",1,[1]Sheet1!B19416:C19416)</f>
        <v>W-X</v>
      </c>
    </row>
    <row r="19417" spans="1:3" x14ac:dyDescent="0.25">
      <c r="A19417" s="3">
        <v>44315</v>
      </c>
      <c r="B19417" s="5">
        <v>101</v>
      </c>
      <c r="C19417" s="1" t="str">
        <f>_xlfn.TEXTJOIN("-",1,[1]Sheet1!B19417:C19417)</f>
        <v>V-Q</v>
      </c>
    </row>
    <row r="19418" spans="1:3" x14ac:dyDescent="0.25">
      <c r="A19418" s="3">
        <v>44315</v>
      </c>
      <c r="B19418" s="5">
        <v>42</v>
      </c>
      <c r="C19418" s="1" t="str">
        <f>_xlfn.TEXTJOIN("-",1,[1]Sheet1!B19418:C19418)</f>
        <v>V-M</v>
      </c>
    </row>
    <row r="19419" spans="1:3" x14ac:dyDescent="0.25">
      <c r="A19419" s="3">
        <v>44315</v>
      </c>
      <c r="B19419" s="5">
        <v>385</v>
      </c>
      <c r="C19419" s="1" t="str">
        <f>_xlfn.TEXTJOIN("-",1,[1]Sheet1!B19419:C19419)</f>
        <v>V-G</v>
      </c>
    </row>
    <row r="19420" spans="1:3" x14ac:dyDescent="0.25">
      <c r="A19420" s="3">
        <v>44315</v>
      </c>
      <c r="B19420" s="5">
        <v>92</v>
      </c>
      <c r="C19420" s="1" t="str">
        <f>_xlfn.TEXTJOIN("-",1,[1]Sheet1!B19420:C19420)</f>
        <v>V-C</v>
      </c>
    </row>
    <row r="19421" spans="1:3" x14ac:dyDescent="0.25">
      <c r="A19421" s="3">
        <v>44315</v>
      </c>
      <c r="B19421" s="5">
        <v>42</v>
      </c>
      <c r="C19421" s="1" t="str">
        <f>_xlfn.TEXTJOIN("-",1,[1]Sheet1!B19421:C19421)</f>
        <v>V-A</v>
      </c>
    </row>
    <row r="19422" spans="1:3" x14ac:dyDescent="0.25">
      <c r="A19422" s="3">
        <v>44315</v>
      </c>
      <c r="B19422" s="5">
        <v>88</v>
      </c>
      <c r="C19422" s="1" t="str">
        <f>_xlfn.TEXTJOIN("-",1,[1]Sheet1!B19422:C19422)</f>
        <v>S-R</v>
      </c>
    </row>
    <row r="19423" spans="1:3" x14ac:dyDescent="0.25">
      <c r="A19423" s="3">
        <v>44315</v>
      </c>
      <c r="B19423" s="5">
        <v>42</v>
      </c>
      <c r="C19423" s="1" t="str">
        <f>_xlfn.TEXTJOIN("-",1,[1]Sheet1!B19423:C19423)</f>
        <v>S-Q</v>
      </c>
    </row>
    <row r="19424" spans="1:3" x14ac:dyDescent="0.25">
      <c r="A19424" s="3">
        <v>44315</v>
      </c>
      <c r="B19424" s="5">
        <v>63</v>
      </c>
      <c r="C19424" s="1" t="str">
        <f>_xlfn.TEXTJOIN("-",1,[1]Sheet1!B19424:C19424)</f>
        <v>S-L</v>
      </c>
    </row>
    <row r="19425" spans="1:3" x14ac:dyDescent="0.25">
      <c r="A19425" s="3">
        <v>44315</v>
      </c>
      <c r="B19425" s="5">
        <v>263</v>
      </c>
      <c r="C19425" s="1" t="str">
        <f>_xlfn.TEXTJOIN("-",1,[1]Sheet1!B19425:C19425)</f>
        <v>W-L</v>
      </c>
    </row>
    <row r="19426" spans="1:3" x14ac:dyDescent="0.25">
      <c r="A19426" s="3">
        <v>44315</v>
      </c>
      <c r="B19426" s="5">
        <v>48</v>
      </c>
      <c r="C19426" s="1" t="str">
        <f>_xlfn.TEXTJOIN("-",1,[1]Sheet1!B19426:C19426)</f>
        <v>M-C</v>
      </c>
    </row>
    <row r="19427" spans="1:3" x14ac:dyDescent="0.25">
      <c r="A19427" s="3">
        <v>44315</v>
      </c>
      <c r="B19427" s="5">
        <v>104</v>
      </c>
      <c r="C19427" s="1" t="str">
        <f>_xlfn.TEXTJOIN("-",1,[1]Sheet1!B19427:C19427)</f>
        <v>V-N</v>
      </c>
    </row>
    <row r="19428" spans="1:3" x14ac:dyDescent="0.25">
      <c r="A19428" s="3">
        <v>44315</v>
      </c>
      <c r="B19428" s="5">
        <v>374</v>
      </c>
      <c r="C19428" s="1" t="str">
        <f>_xlfn.TEXTJOIN("-",1,[1]Sheet1!B19428:C19428)</f>
        <v>L-W</v>
      </c>
    </row>
    <row r="19429" spans="1:3" x14ac:dyDescent="0.25">
      <c r="A19429" s="3">
        <v>44315</v>
      </c>
      <c r="B19429" s="5">
        <v>44</v>
      </c>
      <c r="C19429" s="1" t="str">
        <f>_xlfn.TEXTJOIN("-",1,[1]Sheet1!B19429:C19429)</f>
        <v>G-X</v>
      </c>
    </row>
    <row r="19430" spans="1:3" x14ac:dyDescent="0.25">
      <c r="A19430" s="3">
        <v>44315</v>
      </c>
      <c r="B19430" s="5">
        <v>384</v>
      </c>
      <c r="C19430" s="1" t="str">
        <f>_xlfn.TEXTJOIN("-",1,[1]Sheet1!B19430:C19430)</f>
        <v>G-V</v>
      </c>
    </row>
    <row r="19431" spans="1:3" x14ac:dyDescent="0.25">
      <c r="A19431" s="3">
        <v>44315</v>
      </c>
      <c r="B19431" s="5">
        <v>44</v>
      </c>
      <c r="C19431" s="1" t="str">
        <f>_xlfn.TEXTJOIN("-",1,[1]Sheet1!B19431:C19431)</f>
        <v>G-R</v>
      </c>
    </row>
    <row r="19432" spans="1:3" x14ac:dyDescent="0.25">
      <c r="A19432" s="3">
        <v>44315</v>
      </c>
      <c r="B19432" s="5">
        <v>58</v>
      </c>
      <c r="C19432" s="1" t="str">
        <f>_xlfn.TEXTJOIN("-",1,[1]Sheet1!B19432:C19432)</f>
        <v>G-Q</v>
      </c>
    </row>
    <row r="19433" spans="1:3" x14ac:dyDescent="0.25">
      <c r="A19433" s="3">
        <v>44315</v>
      </c>
      <c r="B19433" s="5">
        <v>255</v>
      </c>
      <c r="C19433" s="1" t="str">
        <f>_xlfn.TEXTJOIN("-",1,[1]Sheet1!B19433:C19433)</f>
        <v>G-O</v>
      </c>
    </row>
    <row r="19434" spans="1:3" x14ac:dyDescent="0.25">
      <c r="A19434" s="3">
        <v>44315</v>
      </c>
      <c r="B19434" s="5">
        <v>60</v>
      </c>
      <c r="C19434" s="1" t="str">
        <f>_xlfn.TEXTJOIN("-",1,[1]Sheet1!B19434:C19434)</f>
        <v>G-N</v>
      </c>
    </row>
    <row r="19435" spans="1:3" x14ac:dyDescent="0.25">
      <c r="A19435" s="3">
        <v>44315</v>
      </c>
      <c r="B19435" s="5">
        <v>500</v>
      </c>
      <c r="C19435" s="1" t="str">
        <f>_xlfn.TEXTJOIN("-",1,[1]Sheet1!B19435:C19435)</f>
        <v>G-L</v>
      </c>
    </row>
    <row r="19436" spans="1:3" x14ac:dyDescent="0.25">
      <c r="A19436" s="3">
        <v>44315</v>
      </c>
      <c r="B19436" s="5">
        <v>119</v>
      </c>
      <c r="C19436" s="1" t="str">
        <f>_xlfn.TEXTJOIN("-",1,[1]Sheet1!B19436:C19436)</f>
        <v>E-I</v>
      </c>
    </row>
    <row r="19437" spans="1:3" x14ac:dyDescent="0.25">
      <c r="A19437" s="3">
        <v>44315</v>
      </c>
      <c r="B19437" s="5">
        <v>242</v>
      </c>
      <c r="C19437" s="1" t="str">
        <f>_xlfn.TEXTJOIN("-",1,[1]Sheet1!B19437:C19437)</f>
        <v>H-J</v>
      </c>
    </row>
    <row r="19438" spans="1:3" x14ac:dyDescent="0.25">
      <c r="A19438" s="3">
        <v>44315</v>
      </c>
      <c r="B19438" s="5">
        <v>57</v>
      </c>
      <c r="C19438" s="1" t="str">
        <f>_xlfn.TEXTJOIN("-",1,[1]Sheet1!B19438:C19438)</f>
        <v>E-F</v>
      </c>
    </row>
    <row r="19439" spans="1:3" x14ac:dyDescent="0.25">
      <c r="A19439" s="3">
        <v>44315</v>
      </c>
      <c r="B19439" s="5">
        <v>46</v>
      </c>
      <c r="C19439" s="1" t="str">
        <f>_xlfn.TEXTJOIN("-",1,[1]Sheet1!B19439:C19439)</f>
        <v>D-L</v>
      </c>
    </row>
    <row r="19440" spans="1:3" x14ac:dyDescent="0.25">
      <c r="A19440" s="3">
        <v>44315</v>
      </c>
      <c r="B19440" s="5">
        <v>44</v>
      </c>
      <c r="C19440" s="1" t="str">
        <f>_xlfn.TEXTJOIN("-",1,[1]Sheet1!B19440:C19440)</f>
        <v>D-E</v>
      </c>
    </row>
    <row r="19441" spans="1:3" x14ac:dyDescent="0.25">
      <c r="A19441" s="3">
        <v>44315</v>
      </c>
      <c r="B19441" s="5">
        <v>44</v>
      </c>
      <c r="C19441" s="1" t="str">
        <f>_xlfn.TEXTJOIN("-",1,[1]Sheet1!B19441:C19441)</f>
        <v>D-A</v>
      </c>
    </row>
    <row r="19442" spans="1:3" x14ac:dyDescent="0.25">
      <c r="A19442" s="3">
        <v>44315</v>
      </c>
      <c r="B19442" s="5">
        <v>50</v>
      </c>
      <c r="C19442" s="1" t="str">
        <f>_xlfn.TEXTJOIN("-",1,[1]Sheet1!B19442:C19442)</f>
        <v>C-V</v>
      </c>
    </row>
    <row r="19443" spans="1:3" x14ac:dyDescent="0.25">
      <c r="A19443" s="3">
        <v>44315</v>
      </c>
      <c r="B19443" s="5">
        <v>45</v>
      </c>
      <c r="C19443" s="1" t="str">
        <f>_xlfn.TEXTJOIN("-",1,[1]Sheet1!B19443:C19443)</f>
        <v>C-N</v>
      </c>
    </row>
    <row r="19444" spans="1:3" x14ac:dyDescent="0.25">
      <c r="A19444" s="3">
        <v>44315</v>
      </c>
      <c r="B19444" s="5">
        <v>107</v>
      </c>
      <c r="C19444" s="1" t="str">
        <f>_xlfn.TEXTJOIN("-",1,[1]Sheet1!B19444:C19444)</f>
        <v>C-M</v>
      </c>
    </row>
    <row r="19445" spans="1:3" x14ac:dyDescent="0.25">
      <c r="A19445" s="3">
        <v>44315</v>
      </c>
      <c r="B19445" s="5">
        <v>104</v>
      </c>
      <c r="C19445" s="1" t="str">
        <f>_xlfn.TEXTJOIN("-",1,[1]Sheet1!B19445:C19445)</f>
        <v>A-Q</v>
      </c>
    </row>
    <row r="19446" spans="1:3" x14ac:dyDescent="0.25">
      <c r="A19446" s="3">
        <v>44315</v>
      </c>
      <c r="B19446" s="5">
        <v>43</v>
      </c>
      <c r="C19446" s="1" t="str">
        <f>_xlfn.TEXTJOIN("-",1,[1]Sheet1!B19446:C19446)</f>
        <v>L-X</v>
      </c>
    </row>
    <row r="19447" spans="1:3" x14ac:dyDescent="0.25">
      <c r="A19447" s="3">
        <v>44315</v>
      </c>
      <c r="B19447" s="5">
        <v>46</v>
      </c>
      <c r="C19447" s="1" t="str">
        <f>_xlfn.TEXTJOIN("-",1,[1]Sheet1!B19447:C19447)</f>
        <v>D-R</v>
      </c>
    </row>
    <row r="19448" spans="1:3" x14ac:dyDescent="0.25">
      <c r="A19448" s="3">
        <v>44315</v>
      </c>
      <c r="B19448" s="5">
        <v>0</v>
      </c>
      <c r="C19448" s="1" t="str">
        <f>_xlfn.TEXTJOIN("-",1,[1]Sheet1!B19448:C19448)</f>
        <v>H-K</v>
      </c>
    </row>
    <row r="19449" spans="1:3" x14ac:dyDescent="0.25">
      <c r="A19449" s="3">
        <v>44315</v>
      </c>
      <c r="B19449" s="5">
        <v>66</v>
      </c>
      <c r="C19449" s="1" t="str">
        <f>_xlfn.TEXTJOIN("-",1,[1]Sheet1!B19449:C19449)</f>
        <v>A-O</v>
      </c>
    </row>
    <row r="19450" spans="1:3" x14ac:dyDescent="0.25">
      <c r="A19450" s="3">
        <v>44315</v>
      </c>
      <c r="B19450" s="5">
        <v>57</v>
      </c>
      <c r="C19450" s="1" t="str">
        <f>_xlfn.TEXTJOIN("-",1,[1]Sheet1!B19450:C19450)</f>
        <v>I-E</v>
      </c>
    </row>
    <row r="19451" spans="1:3" x14ac:dyDescent="0.25">
      <c r="A19451" s="3">
        <v>44315</v>
      </c>
      <c r="B19451" s="5">
        <v>65</v>
      </c>
      <c r="C19451" s="1" t="str">
        <f>_xlfn.TEXTJOIN("-",1,[1]Sheet1!B19451:C19451)</f>
        <v>H-L</v>
      </c>
    </row>
    <row r="19452" spans="1:3" x14ac:dyDescent="0.25">
      <c r="A19452" s="3">
        <v>44315</v>
      </c>
      <c r="B19452" s="5">
        <v>81</v>
      </c>
      <c r="C19452" s="1" t="str">
        <f>_xlfn.TEXTJOIN("-",1,[1]Sheet1!B19452:C19452)</f>
        <v>L-P</v>
      </c>
    </row>
    <row r="19453" spans="1:3" x14ac:dyDescent="0.25">
      <c r="A19453" s="3">
        <v>44315</v>
      </c>
      <c r="B19453" s="5">
        <v>54</v>
      </c>
      <c r="C19453" s="1" t="str">
        <f>_xlfn.TEXTJOIN("-",1,[1]Sheet1!B19453:C19453)</f>
        <v>L-O</v>
      </c>
    </row>
    <row r="19454" spans="1:3" x14ac:dyDescent="0.25">
      <c r="A19454" s="3">
        <v>44315</v>
      </c>
      <c r="B19454" s="5">
        <v>240</v>
      </c>
      <c r="C19454" s="1" t="str">
        <f>_xlfn.TEXTJOIN("-",1,[1]Sheet1!B19454:C19454)</f>
        <v>L-K</v>
      </c>
    </row>
    <row r="19455" spans="1:3" x14ac:dyDescent="0.25">
      <c r="A19455" s="3">
        <v>44315</v>
      </c>
      <c r="B19455" s="5">
        <v>45</v>
      </c>
      <c r="C19455" s="1" t="str">
        <f>_xlfn.TEXTJOIN("-",1,[1]Sheet1!B19455:C19455)</f>
        <v>L-J</v>
      </c>
    </row>
    <row r="19456" spans="1:3" x14ac:dyDescent="0.25">
      <c r="A19456" s="3">
        <v>44315</v>
      </c>
      <c r="B19456" s="5">
        <v>80</v>
      </c>
      <c r="C19456" s="1" t="str">
        <f>_xlfn.TEXTJOIN("-",1,[1]Sheet1!B19456:C19456)</f>
        <v>L-H</v>
      </c>
    </row>
    <row r="19457" spans="1:3" x14ac:dyDescent="0.25">
      <c r="A19457" s="3">
        <v>44315</v>
      </c>
      <c r="B19457" s="5">
        <v>48</v>
      </c>
      <c r="C19457" s="1" t="str">
        <f>_xlfn.TEXTJOIN("-",1,[1]Sheet1!B19457:C19457)</f>
        <v>L-D</v>
      </c>
    </row>
    <row r="19458" spans="1:3" x14ac:dyDescent="0.25">
      <c r="A19458" s="3">
        <v>44315</v>
      </c>
      <c r="B19458" s="5">
        <v>59</v>
      </c>
      <c r="C19458" s="1" t="str">
        <f>_xlfn.TEXTJOIN("-",1,[1]Sheet1!B19458:C19458)</f>
        <v>K-L</v>
      </c>
    </row>
    <row r="19459" spans="1:3" x14ac:dyDescent="0.25">
      <c r="A19459" s="3">
        <v>44315</v>
      </c>
      <c r="B19459" s="5">
        <v>73</v>
      </c>
      <c r="C19459" s="1" t="str">
        <f>_xlfn.TEXTJOIN("-",1,[1]Sheet1!B19459:C19459)</f>
        <v>K-J</v>
      </c>
    </row>
    <row r="19460" spans="1:3" x14ac:dyDescent="0.25">
      <c r="A19460" s="3">
        <v>44315</v>
      </c>
      <c r="B19460" s="5">
        <v>430</v>
      </c>
      <c r="C19460" s="1" t="str">
        <f>_xlfn.TEXTJOIN("-",1,[1]Sheet1!B19460:C19460)</f>
        <v>L-G</v>
      </c>
    </row>
    <row r="19461" spans="1:3" x14ac:dyDescent="0.25">
      <c r="A19461" s="3">
        <v>44315</v>
      </c>
      <c r="B19461" s="5">
        <v>209</v>
      </c>
      <c r="C19461" s="1" t="str">
        <f>_xlfn.TEXTJOIN("-",1,[1]Sheet1!B19461:C19461)</f>
        <v>L-R</v>
      </c>
    </row>
    <row r="19462" spans="1:3" x14ac:dyDescent="0.25">
      <c r="A19462" s="3">
        <v>44315</v>
      </c>
      <c r="B19462" s="5">
        <v>160</v>
      </c>
      <c r="C19462" s="1" t="str">
        <f>_xlfn.TEXTJOIN("-",1,[1]Sheet1!B19462:C19462)</f>
        <v>J-L</v>
      </c>
    </row>
    <row r="19463" spans="1:3" x14ac:dyDescent="0.25">
      <c r="A19463" s="3">
        <v>44315</v>
      </c>
      <c r="B19463" s="5">
        <v>53</v>
      </c>
      <c r="C19463" s="1" t="str">
        <f>_xlfn.TEXTJOIN("-",1,[1]Sheet1!B19463:C19463)</f>
        <v>J-K</v>
      </c>
    </row>
    <row r="19464" spans="1:3" x14ac:dyDescent="0.25">
      <c r="A19464" s="3">
        <v>44315</v>
      </c>
      <c r="B19464" s="5">
        <v>228</v>
      </c>
      <c r="C19464" s="1" t="str">
        <f>_xlfn.TEXTJOIN("-",1,[1]Sheet1!B19464:C19464)</f>
        <v>J-I</v>
      </c>
    </row>
    <row r="19465" spans="1:3" x14ac:dyDescent="0.25">
      <c r="A19465" s="3">
        <v>44315</v>
      </c>
      <c r="B19465" s="5">
        <v>62</v>
      </c>
      <c r="C19465" s="1" t="str">
        <f>_xlfn.TEXTJOIN("-",1,[1]Sheet1!B19465:C19465)</f>
        <v>J-H</v>
      </c>
    </row>
    <row r="19466" spans="1:3" x14ac:dyDescent="0.25">
      <c r="A19466" s="3">
        <v>44315</v>
      </c>
      <c r="B19466" s="5">
        <v>56</v>
      </c>
      <c r="C19466" s="1" t="str">
        <f>_xlfn.TEXTJOIN("-",1,[1]Sheet1!B19466:C19466)</f>
        <v>I-S</v>
      </c>
    </row>
    <row r="19467" spans="1:3" x14ac:dyDescent="0.25">
      <c r="A19467" s="3">
        <v>44315</v>
      </c>
      <c r="B19467" s="5">
        <v>197</v>
      </c>
      <c r="C19467" s="1" t="str">
        <f>_xlfn.TEXTJOIN("-",1,[1]Sheet1!B19467:C19467)</f>
        <v>I-J</v>
      </c>
    </row>
    <row r="19468" spans="1:3" x14ac:dyDescent="0.25">
      <c r="A19468" s="3">
        <v>44315</v>
      </c>
      <c r="B19468" s="5">
        <v>236</v>
      </c>
      <c r="C19468" s="1" t="str">
        <f>_xlfn.TEXTJOIN("-",1,[1]Sheet1!B19468:C19468)</f>
        <v>K-H</v>
      </c>
    </row>
    <row r="19469" spans="1:3" x14ac:dyDescent="0.25">
      <c r="A19469" s="3">
        <v>44315</v>
      </c>
      <c r="B19469" s="5">
        <v>62</v>
      </c>
      <c r="C19469" s="1" t="str">
        <f>_xlfn.TEXTJOIN("-",1,[1]Sheet1!B19469:C19469)</f>
        <v>I-F</v>
      </c>
    </row>
    <row r="19470" spans="1:3" x14ac:dyDescent="0.25">
      <c r="A19470" s="3">
        <v>44316</v>
      </c>
      <c r="B19470" s="5">
        <v>0</v>
      </c>
      <c r="C19470" s="1" t="str">
        <f>_xlfn.TEXTJOIN("-",1,[1]Sheet1!B19470:C19470)</f>
        <v>Q-M</v>
      </c>
    </row>
    <row r="19471" spans="1:3" x14ac:dyDescent="0.25">
      <c r="A19471" s="3">
        <v>44316</v>
      </c>
      <c r="B19471" s="5">
        <v>48</v>
      </c>
      <c r="C19471" s="1" t="str">
        <f>_xlfn.TEXTJOIN("-",1,[1]Sheet1!B19471:C19471)</f>
        <v>Q-N</v>
      </c>
    </row>
    <row r="19472" spans="1:3" x14ac:dyDescent="0.25">
      <c r="A19472" s="3">
        <v>44316</v>
      </c>
      <c r="B19472" s="5">
        <v>128</v>
      </c>
      <c r="C19472" s="1" t="str">
        <f>_xlfn.TEXTJOIN("-",1,[1]Sheet1!B19472:C19472)</f>
        <v>R-L</v>
      </c>
    </row>
    <row r="19473" spans="1:3" x14ac:dyDescent="0.25">
      <c r="A19473" s="3">
        <v>44316</v>
      </c>
      <c r="B19473" s="5">
        <v>43</v>
      </c>
      <c r="C19473" s="1" t="str">
        <f>_xlfn.TEXTJOIN("-",1,[1]Sheet1!B19473:C19473)</f>
        <v>Q-V</v>
      </c>
    </row>
    <row r="19474" spans="1:3" x14ac:dyDescent="0.25">
      <c r="A19474" s="3">
        <v>44316</v>
      </c>
      <c r="B19474" s="5">
        <v>44</v>
      </c>
      <c r="C19474" s="1" t="str">
        <f>_xlfn.TEXTJOIN("-",1,[1]Sheet1!B19474:C19474)</f>
        <v>R-D</v>
      </c>
    </row>
    <row r="19475" spans="1:3" x14ac:dyDescent="0.25">
      <c r="A19475" s="3">
        <v>44316</v>
      </c>
      <c r="B19475" s="5">
        <v>101</v>
      </c>
      <c r="C19475" s="1" t="str">
        <f>_xlfn.TEXTJOIN("-",1,[1]Sheet1!B19475:C19475)</f>
        <v>Q-A</v>
      </c>
    </row>
    <row r="19476" spans="1:3" x14ac:dyDescent="0.25">
      <c r="A19476" s="3">
        <v>44316</v>
      </c>
      <c r="B19476" s="5">
        <v>48</v>
      </c>
      <c r="C19476" s="1" t="str">
        <f>_xlfn.TEXTJOIN("-",1,[1]Sheet1!B19476:C19476)</f>
        <v>Q-O</v>
      </c>
    </row>
    <row r="19477" spans="1:3" x14ac:dyDescent="0.25">
      <c r="A19477" s="3">
        <v>44316</v>
      </c>
      <c r="B19477" s="5">
        <v>48</v>
      </c>
      <c r="C19477" s="1" t="str">
        <f>_xlfn.TEXTJOIN("-",1,[1]Sheet1!B19477:C19477)</f>
        <v>R-G</v>
      </c>
    </row>
    <row r="19478" spans="1:3" x14ac:dyDescent="0.25">
      <c r="A19478" s="3">
        <v>44316</v>
      </c>
      <c r="B19478" s="5">
        <v>86</v>
      </c>
      <c r="C19478" s="1" t="str">
        <f>_xlfn.TEXTJOIN("-",1,[1]Sheet1!B19478:C19478)</f>
        <v>M-V</v>
      </c>
    </row>
    <row r="19479" spans="1:3" x14ac:dyDescent="0.25">
      <c r="A19479" s="3">
        <v>44316</v>
      </c>
      <c r="B19479" s="5">
        <v>83</v>
      </c>
      <c r="C19479" s="1" t="str">
        <f>_xlfn.TEXTJOIN("-",1,[1]Sheet1!B19479:C19479)</f>
        <v>O-R</v>
      </c>
    </row>
    <row r="19480" spans="1:3" x14ac:dyDescent="0.25">
      <c r="A19480" s="3">
        <v>44316</v>
      </c>
      <c r="B19480" s="5">
        <v>88</v>
      </c>
      <c r="C19480" s="1" t="str">
        <f>_xlfn.TEXTJOIN("-",1,[1]Sheet1!B19480:C19480)</f>
        <v>O-Q</v>
      </c>
    </row>
    <row r="19481" spans="1:3" x14ac:dyDescent="0.25">
      <c r="A19481" s="3">
        <v>44316</v>
      </c>
      <c r="B19481" s="5">
        <v>122</v>
      </c>
      <c r="C19481" s="1" t="str">
        <f>_xlfn.TEXTJOIN("-",1,[1]Sheet1!B19481:C19481)</f>
        <v>O-G</v>
      </c>
    </row>
    <row r="19482" spans="1:3" x14ac:dyDescent="0.25">
      <c r="A19482" s="3">
        <v>44316</v>
      </c>
      <c r="B19482" s="5">
        <v>113</v>
      </c>
      <c r="C19482" s="1" t="str">
        <f>_xlfn.TEXTJOIN("-",1,[1]Sheet1!B19482:C19482)</f>
        <v>N-V</v>
      </c>
    </row>
    <row r="19483" spans="1:3" x14ac:dyDescent="0.25">
      <c r="A19483" s="3">
        <v>44316</v>
      </c>
      <c r="B19483" s="5">
        <v>88</v>
      </c>
      <c r="C19483" s="1" t="str">
        <f>_xlfn.TEXTJOIN("-",1,[1]Sheet1!B19483:C19483)</f>
        <v>N-M</v>
      </c>
    </row>
    <row r="19484" spans="1:3" x14ac:dyDescent="0.25">
      <c r="A19484" s="3">
        <v>44316</v>
      </c>
      <c r="B19484" s="5">
        <v>51</v>
      </c>
      <c r="C19484" s="1" t="str">
        <f>_xlfn.TEXTJOIN("-",1,[1]Sheet1!B19484:C19484)</f>
        <v>N-G</v>
      </c>
    </row>
    <row r="19485" spans="1:3" x14ac:dyDescent="0.25">
      <c r="A19485" s="3">
        <v>44316</v>
      </c>
      <c r="B19485" s="5">
        <v>74</v>
      </c>
      <c r="C19485" s="1" t="str">
        <f>_xlfn.TEXTJOIN("-",1,[1]Sheet1!B19485:C19485)</f>
        <v>R-O</v>
      </c>
    </row>
    <row r="19486" spans="1:3" x14ac:dyDescent="0.25">
      <c r="A19486" s="3">
        <v>44316</v>
      </c>
      <c r="B19486" s="5">
        <v>48</v>
      </c>
      <c r="C19486" s="1" t="str">
        <f>_xlfn.TEXTJOIN("-",1,[1]Sheet1!B19486:C19486)</f>
        <v>M-N</v>
      </c>
    </row>
    <row r="19487" spans="1:3" x14ac:dyDescent="0.25">
      <c r="A19487" s="3">
        <v>44316</v>
      </c>
      <c r="B19487" s="5">
        <v>74</v>
      </c>
      <c r="C19487" s="1" t="str">
        <f>_xlfn.TEXTJOIN("-",1,[1]Sheet1!B19487:C19487)</f>
        <v>P-D</v>
      </c>
    </row>
    <row r="19488" spans="1:3" x14ac:dyDescent="0.25">
      <c r="A19488" s="3">
        <v>44316</v>
      </c>
      <c r="B19488" s="5">
        <v>133</v>
      </c>
      <c r="C19488" s="1" t="str">
        <f>_xlfn.TEXTJOIN("-",1,[1]Sheet1!B19488:C19488)</f>
        <v>R-S</v>
      </c>
    </row>
    <row r="19489" spans="1:3" x14ac:dyDescent="0.25">
      <c r="A19489" s="3">
        <v>44316</v>
      </c>
      <c r="B19489" s="5">
        <v>81</v>
      </c>
      <c r="C19489" s="1" t="str">
        <f>_xlfn.TEXTJOIN("-",1,[1]Sheet1!B19489:C19489)</f>
        <v>V-N</v>
      </c>
    </row>
    <row r="19490" spans="1:3" x14ac:dyDescent="0.25">
      <c r="A19490" s="3">
        <v>44316</v>
      </c>
      <c r="B19490" s="5">
        <v>56</v>
      </c>
      <c r="C19490" s="1" t="str">
        <f>_xlfn.TEXTJOIN("-",1,[1]Sheet1!B19490:C19490)</f>
        <v>S-I</v>
      </c>
    </row>
    <row r="19491" spans="1:3" x14ac:dyDescent="0.25">
      <c r="A19491" s="3">
        <v>44316</v>
      </c>
      <c r="B19491" s="5">
        <v>43</v>
      </c>
      <c r="C19491" s="1" t="str">
        <f>_xlfn.TEXTJOIN("-",1,[1]Sheet1!B19491:C19491)</f>
        <v>Y-X</v>
      </c>
    </row>
    <row r="19492" spans="1:3" x14ac:dyDescent="0.25">
      <c r="A19492" s="3">
        <v>44316</v>
      </c>
      <c r="B19492" s="5">
        <v>54</v>
      </c>
      <c r="C19492" s="1" t="str">
        <f>_xlfn.TEXTJOIN("-",1,[1]Sheet1!B19492:C19492)</f>
        <v>M-G</v>
      </c>
    </row>
    <row r="19493" spans="1:3" x14ac:dyDescent="0.25">
      <c r="A19493" s="3">
        <v>44316</v>
      </c>
      <c r="B19493" s="5">
        <v>62</v>
      </c>
      <c r="C19493" s="1" t="str">
        <f>_xlfn.TEXTJOIN("-",1,[1]Sheet1!B19493:C19493)</f>
        <v>Y-W</v>
      </c>
    </row>
    <row r="19494" spans="1:3" x14ac:dyDescent="0.25">
      <c r="A19494" s="3">
        <v>44316</v>
      </c>
      <c r="B19494" s="5">
        <v>54</v>
      </c>
      <c r="C19494" s="1" t="str">
        <f>_xlfn.TEXTJOIN("-",1,[1]Sheet1!B19494:C19494)</f>
        <v>Y-L</v>
      </c>
    </row>
    <row r="19495" spans="1:3" x14ac:dyDescent="0.25">
      <c r="A19495" s="3">
        <v>44316</v>
      </c>
      <c r="B19495" s="5">
        <v>52</v>
      </c>
      <c r="C19495" s="1" t="str">
        <f>_xlfn.TEXTJOIN("-",1,[1]Sheet1!B19495:C19495)</f>
        <v>X-Y</v>
      </c>
    </row>
    <row r="19496" spans="1:3" x14ac:dyDescent="0.25">
      <c r="A19496" s="3">
        <v>44316</v>
      </c>
      <c r="B19496" s="5">
        <v>63</v>
      </c>
      <c r="C19496" s="1" t="str">
        <f>_xlfn.TEXTJOIN("-",1,[1]Sheet1!B19496:C19496)</f>
        <v>X-W</v>
      </c>
    </row>
    <row r="19497" spans="1:3" x14ac:dyDescent="0.25">
      <c r="A19497" s="3">
        <v>44316</v>
      </c>
      <c r="B19497" s="5">
        <v>78</v>
      </c>
      <c r="C19497" s="1" t="str">
        <f>_xlfn.TEXTJOIN("-",1,[1]Sheet1!B19497:C19497)</f>
        <v>X-L</v>
      </c>
    </row>
    <row r="19498" spans="1:3" x14ac:dyDescent="0.25">
      <c r="A19498" s="3">
        <v>44316</v>
      </c>
      <c r="B19498" s="5">
        <v>43</v>
      </c>
      <c r="C19498" s="1" t="str">
        <f>_xlfn.TEXTJOIN("-",1,[1]Sheet1!B19498:C19498)</f>
        <v>X-G</v>
      </c>
    </row>
    <row r="19499" spans="1:3" x14ac:dyDescent="0.25">
      <c r="A19499" s="3">
        <v>44316</v>
      </c>
      <c r="B19499" s="5">
        <v>58</v>
      </c>
      <c r="C19499" s="1" t="str">
        <f>_xlfn.TEXTJOIN("-",1,[1]Sheet1!B19499:C19499)</f>
        <v>S-D</v>
      </c>
    </row>
    <row r="19500" spans="1:3" x14ac:dyDescent="0.25">
      <c r="A19500" s="3">
        <v>44316</v>
      </c>
      <c r="B19500" s="5">
        <v>65</v>
      </c>
      <c r="C19500" s="1" t="str">
        <f>_xlfn.TEXTJOIN("-",1,[1]Sheet1!B19500:C19500)</f>
        <v>W-Y</v>
      </c>
    </row>
    <row r="19501" spans="1:3" x14ac:dyDescent="0.25">
      <c r="A19501" s="3">
        <v>44316</v>
      </c>
      <c r="B19501" s="5">
        <v>153</v>
      </c>
      <c r="C19501" s="1" t="str">
        <f>_xlfn.TEXTJOIN("-",1,[1]Sheet1!B19501:C19501)</f>
        <v>W-L</v>
      </c>
    </row>
    <row r="19502" spans="1:3" x14ac:dyDescent="0.25">
      <c r="A19502" s="3">
        <v>44316</v>
      </c>
      <c r="B19502" s="5">
        <v>87</v>
      </c>
      <c r="C19502" s="1" t="str">
        <f>_xlfn.TEXTJOIN("-",1,[1]Sheet1!B19502:C19502)</f>
        <v>V-Q</v>
      </c>
    </row>
    <row r="19503" spans="1:3" x14ac:dyDescent="0.25">
      <c r="A19503" s="3">
        <v>44316</v>
      </c>
      <c r="B19503" s="5">
        <v>43</v>
      </c>
      <c r="C19503" s="1" t="str">
        <f>_xlfn.TEXTJOIN("-",1,[1]Sheet1!B19503:C19503)</f>
        <v>V-M</v>
      </c>
    </row>
    <row r="19504" spans="1:3" x14ac:dyDescent="0.25">
      <c r="A19504" s="3">
        <v>44316</v>
      </c>
      <c r="B19504" s="5">
        <v>263</v>
      </c>
      <c r="C19504" s="1" t="str">
        <f>_xlfn.TEXTJOIN("-",1,[1]Sheet1!B19504:C19504)</f>
        <v>V-G</v>
      </c>
    </row>
    <row r="19505" spans="1:3" x14ac:dyDescent="0.25">
      <c r="A19505" s="3">
        <v>44316</v>
      </c>
      <c r="B19505" s="5">
        <v>72</v>
      </c>
      <c r="C19505" s="1" t="str">
        <f>_xlfn.TEXTJOIN("-",1,[1]Sheet1!B19505:C19505)</f>
        <v>V-C</v>
      </c>
    </row>
    <row r="19506" spans="1:3" x14ac:dyDescent="0.25">
      <c r="A19506" s="3">
        <v>44316</v>
      </c>
      <c r="B19506" s="5">
        <v>42</v>
      </c>
      <c r="C19506" s="1" t="str">
        <f>_xlfn.TEXTJOIN("-",1,[1]Sheet1!B19506:C19506)</f>
        <v>V-A</v>
      </c>
    </row>
    <row r="19507" spans="1:3" x14ac:dyDescent="0.25">
      <c r="A19507" s="3">
        <v>44316</v>
      </c>
      <c r="B19507" s="5">
        <v>70</v>
      </c>
      <c r="C19507" s="1" t="str">
        <f>_xlfn.TEXTJOIN("-",1,[1]Sheet1!B19507:C19507)</f>
        <v>S-R</v>
      </c>
    </row>
    <row r="19508" spans="1:3" x14ac:dyDescent="0.25">
      <c r="A19508" s="3">
        <v>44316</v>
      </c>
      <c r="B19508" s="5">
        <v>56</v>
      </c>
      <c r="C19508" s="1" t="str">
        <f>_xlfn.TEXTJOIN("-",1,[1]Sheet1!B19508:C19508)</f>
        <v>S-L</v>
      </c>
    </row>
    <row r="19509" spans="1:3" x14ac:dyDescent="0.25">
      <c r="A19509" s="3">
        <v>44316</v>
      </c>
      <c r="B19509" s="5">
        <v>48</v>
      </c>
      <c r="C19509" s="1" t="str">
        <f>_xlfn.TEXTJOIN("-",1,[1]Sheet1!B19509:C19509)</f>
        <v>W-X</v>
      </c>
    </row>
    <row r="19510" spans="1:3" x14ac:dyDescent="0.25">
      <c r="A19510" s="3">
        <v>44316</v>
      </c>
      <c r="B19510" s="5">
        <v>48</v>
      </c>
      <c r="C19510" s="1" t="str">
        <f>_xlfn.TEXTJOIN("-",1,[1]Sheet1!B19510:C19510)</f>
        <v>M-C</v>
      </c>
    </row>
    <row r="19511" spans="1:3" x14ac:dyDescent="0.25">
      <c r="A19511" s="3">
        <v>44316</v>
      </c>
      <c r="B19511" s="5">
        <v>202</v>
      </c>
      <c r="C19511" s="1" t="str">
        <f>_xlfn.TEXTJOIN("-",1,[1]Sheet1!B19511:C19511)</f>
        <v>K-H</v>
      </c>
    </row>
    <row r="19512" spans="1:3" x14ac:dyDescent="0.25">
      <c r="A19512" s="3">
        <v>44316</v>
      </c>
      <c r="B19512" s="5">
        <v>234</v>
      </c>
      <c r="C19512" s="1" t="str">
        <f>_xlfn.TEXTJOIN("-",1,[1]Sheet1!B19512:C19512)</f>
        <v>L-W</v>
      </c>
    </row>
    <row r="19513" spans="1:3" x14ac:dyDescent="0.25">
      <c r="A19513" s="3">
        <v>44316</v>
      </c>
      <c r="B19513" s="5">
        <v>255</v>
      </c>
      <c r="C19513" s="1" t="str">
        <f>_xlfn.TEXTJOIN("-",1,[1]Sheet1!B19513:C19513)</f>
        <v>G-V</v>
      </c>
    </row>
    <row r="19514" spans="1:3" x14ac:dyDescent="0.25">
      <c r="A19514" s="3">
        <v>44316</v>
      </c>
      <c r="B19514" s="5">
        <v>43</v>
      </c>
      <c r="C19514" s="1" t="str">
        <f>_xlfn.TEXTJOIN("-",1,[1]Sheet1!B19514:C19514)</f>
        <v>G-R</v>
      </c>
    </row>
    <row r="19515" spans="1:3" x14ac:dyDescent="0.25">
      <c r="A19515" s="3">
        <v>44316</v>
      </c>
      <c r="B19515" s="5">
        <v>54</v>
      </c>
      <c r="C19515" s="1" t="str">
        <f>_xlfn.TEXTJOIN("-",1,[1]Sheet1!B19515:C19515)</f>
        <v>G-Q</v>
      </c>
    </row>
    <row r="19516" spans="1:3" x14ac:dyDescent="0.25">
      <c r="A19516" s="3">
        <v>44316</v>
      </c>
      <c r="B19516" s="5">
        <v>179</v>
      </c>
      <c r="C19516" s="1" t="str">
        <f>_xlfn.TEXTJOIN("-",1,[1]Sheet1!B19516:C19516)</f>
        <v>G-O</v>
      </c>
    </row>
    <row r="19517" spans="1:3" x14ac:dyDescent="0.25">
      <c r="A19517" s="3">
        <v>44316</v>
      </c>
      <c r="B19517" s="5">
        <v>48</v>
      </c>
      <c r="C19517" s="1" t="str">
        <f>_xlfn.TEXTJOIN("-",1,[1]Sheet1!B19517:C19517)</f>
        <v>G-N</v>
      </c>
    </row>
    <row r="19518" spans="1:3" x14ac:dyDescent="0.25">
      <c r="A19518" s="3">
        <v>44316</v>
      </c>
      <c r="B19518" s="5">
        <v>383</v>
      </c>
      <c r="C19518" s="1" t="str">
        <f>_xlfn.TEXTJOIN("-",1,[1]Sheet1!B19518:C19518)</f>
        <v>G-L</v>
      </c>
    </row>
    <row r="19519" spans="1:3" x14ac:dyDescent="0.25">
      <c r="A19519" s="3">
        <v>44316</v>
      </c>
      <c r="B19519" s="5">
        <v>43</v>
      </c>
      <c r="C19519" s="1" t="str">
        <f>_xlfn.TEXTJOIN("-",1,[1]Sheet1!B19519:C19519)</f>
        <v>L-X</v>
      </c>
    </row>
    <row r="19520" spans="1:3" x14ac:dyDescent="0.25">
      <c r="A19520" s="3">
        <v>44316</v>
      </c>
      <c r="B19520" s="5">
        <v>48</v>
      </c>
      <c r="C19520" s="1" t="str">
        <f>_xlfn.TEXTJOIN("-",1,[1]Sheet1!B19520:C19520)</f>
        <v>E-F</v>
      </c>
    </row>
    <row r="19521" spans="1:3" x14ac:dyDescent="0.25">
      <c r="A19521" s="3">
        <v>44316</v>
      </c>
      <c r="B19521" s="5">
        <v>42</v>
      </c>
      <c r="C19521" s="1" t="str">
        <f>_xlfn.TEXTJOIN("-",1,[1]Sheet1!B19521:C19521)</f>
        <v>D-R</v>
      </c>
    </row>
    <row r="19522" spans="1:3" x14ac:dyDescent="0.25">
      <c r="A19522" s="3">
        <v>44316</v>
      </c>
      <c r="B19522" s="5">
        <v>43</v>
      </c>
      <c r="C19522" s="1" t="str">
        <f>_xlfn.TEXTJOIN("-",1,[1]Sheet1!B19522:C19522)</f>
        <v>D-L</v>
      </c>
    </row>
    <row r="19523" spans="1:3" x14ac:dyDescent="0.25">
      <c r="A19523" s="3">
        <v>44316</v>
      </c>
      <c r="B19523" s="5">
        <v>43</v>
      </c>
      <c r="C19523" s="1" t="str">
        <f>_xlfn.TEXTJOIN("-",1,[1]Sheet1!B19523:C19523)</f>
        <v>D-E</v>
      </c>
    </row>
    <row r="19524" spans="1:3" x14ac:dyDescent="0.25">
      <c r="A19524" s="3">
        <v>44316</v>
      </c>
      <c r="B19524" s="5">
        <v>42</v>
      </c>
      <c r="C19524" s="1" t="str">
        <f>_xlfn.TEXTJOIN("-",1,[1]Sheet1!B19524:C19524)</f>
        <v>D-A</v>
      </c>
    </row>
    <row r="19525" spans="1:3" x14ac:dyDescent="0.25">
      <c r="A19525" s="3">
        <v>44316</v>
      </c>
      <c r="B19525" s="5">
        <v>44</v>
      </c>
      <c r="C19525" s="1" t="str">
        <f>_xlfn.TEXTJOIN("-",1,[1]Sheet1!B19525:C19525)</f>
        <v>C-V</v>
      </c>
    </row>
    <row r="19526" spans="1:3" x14ac:dyDescent="0.25">
      <c r="A19526" s="3">
        <v>44316</v>
      </c>
      <c r="B19526" s="5">
        <v>44</v>
      </c>
      <c r="C19526" s="1" t="str">
        <f>_xlfn.TEXTJOIN("-",1,[1]Sheet1!B19526:C19526)</f>
        <v>C-N</v>
      </c>
    </row>
    <row r="19527" spans="1:3" x14ac:dyDescent="0.25">
      <c r="A19527" s="3">
        <v>44316</v>
      </c>
      <c r="B19527" s="5">
        <v>96</v>
      </c>
      <c r="C19527" s="1" t="str">
        <f>_xlfn.TEXTJOIN("-",1,[1]Sheet1!B19527:C19527)</f>
        <v>C-M</v>
      </c>
    </row>
    <row r="19528" spans="1:3" x14ac:dyDescent="0.25">
      <c r="A19528" s="3">
        <v>44316</v>
      </c>
      <c r="B19528" s="5">
        <v>68</v>
      </c>
      <c r="C19528" s="1" t="str">
        <f>_xlfn.TEXTJOIN("-",1,[1]Sheet1!B19528:C19528)</f>
        <v>A-Q</v>
      </c>
    </row>
    <row r="19529" spans="1:3" x14ac:dyDescent="0.25">
      <c r="A19529" s="3">
        <v>44316</v>
      </c>
      <c r="B19529" s="5">
        <v>54</v>
      </c>
      <c r="C19529" s="1" t="str">
        <f>_xlfn.TEXTJOIN("-",1,[1]Sheet1!B19529:C19529)</f>
        <v>A-O</v>
      </c>
    </row>
    <row r="19530" spans="1:3" x14ac:dyDescent="0.25">
      <c r="A19530" s="3">
        <v>44316</v>
      </c>
      <c r="B19530" s="5">
        <v>44</v>
      </c>
      <c r="C19530" s="1" t="str">
        <f>_xlfn.TEXTJOIN("-",1,[1]Sheet1!B19530:C19530)</f>
        <v>G-X</v>
      </c>
    </row>
    <row r="19531" spans="1:3" x14ac:dyDescent="0.25">
      <c r="A19531" s="3">
        <v>44316</v>
      </c>
      <c r="B19531" s="5">
        <v>211</v>
      </c>
      <c r="C19531" s="1" t="str">
        <f>_xlfn.TEXTJOIN("-",1,[1]Sheet1!B19531:C19531)</f>
        <v>H-J</v>
      </c>
    </row>
    <row r="19532" spans="1:3" x14ac:dyDescent="0.25">
      <c r="A19532" s="3">
        <v>44316</v>
      </c>
      <c r="B19532" s="5">
        <v>81</v>
      </c>
      <c r="C19532" s="1" t="str">
        <f>_xlfn.TEXTJOIN("-",1,[1]Sheet1!B19532:C19532)</f>
        <v>E-I</v>
      </c>
    </row>
    <row r="19533" spans="1:3" x14ac:dyDescent="0.25">
      <c r="A19533" s="3">
        <v>44316</v>
      </c>
      <c r="B19533" s="5">
        <v>65</v>
      </c>
      <c r="C19533" s="1" t="str">
        <f>_xlfn.TEXTJOIN("-",1,[1]Sheet1!B19533:C19533)</f>
        <v>H-L</v>
      </c>
    </row>
    <row r="19534" spans="1:3" x14ac:dyDescent="0.25">
      <c r="A19534" s="3">
        <v>44316</v>
      </c>
      <c r="B19534" s="5">
        <v>0</v>
      </c>
      <c r="C19534" s="1" t="str">
        <f>_xlfn.TEXTJOIN("-",1,[1]Sheet1!B19534:C19534)</f>
        <v>H-K</v>
      </c>
    </row>
    <row r="19535" spans="1:3" x14ac:dyDescent="0.25">
      <c r="A19535" s="3">
        <v>44316</v>
      </c>
      <c r="B19535" s="5">
        <v>147</v>
      </c>
      <c r="C19535" s="1" t="str">
        <f>_xlfn.TEXTJOIN("-",1,[1]Sheet1!B19535:C19535)</f>
        <v>L-R</v>
      </c>
    </row>
    <row r="19536" spans="1:3" x14ac:dyDescent="0.25">
      <c r="A19536" s="3">
        <v>44316</v>
      </c>
      <c r="B19536" s="5">
        <v>68</v>
      </c>
      <c r="C19536" s="1" t="str">
        <f>_xlfn.TEXTJOIN("-",1,[1]Sheet1!B19536:C19536)</f>
        <v>L-P</v>
      </c>
    </row>
    <row r="19537" spans="1:3" x14ac:dyDescent="0.25">
      <c r="A19537" s="3">
        <v>44316</v>
      </c>
      <c r="B19537" s="5">
        <v>49</v>
      </c>
      <c r="C19537" s="1" t="str">
        <f>_xlfn.TEXTJOIN("-",1,[1]Sheet1!B19537:C19537)</f>
        <v>L-O</v>
      </c>
    </row>
    <row r="19538" spans="1:3" x14ac:dyDescent="0.25">
      <c r="A19538" s="3">
        <v>44316</v>
      </c>
      <c r="B19538" s="5">
        <v>201</v>
      </c>
      <c r="C19538" s="1" t="str">
        <f>_xlfn.TEXTJOIN("-",1,[1]Sheet1!B19538:C19538)</f>
        <v>L-K</v>
      </c>
    </row>
    <row r="19539" spans="1:3" x14ac:dyDescent="0.25">
      <c r="A19539" s="3">
        <v>44316</v>
      </c>
      <c r="B19539" s="5">
        <v>43</v>
      </c>
      <c r="C19539" s="1" t="str">
        <f>_xlfn.TEXTJOIN("-",1,[1]Sheet1!B19539:C19539)</f>
        <v>L-J</v>
      </c>
    </row>
    <row r="19540" spans="1:3" x14ac:dyDescent="0.25">
      <c r="A19540" s="3">
        <v>44316</v>
      </c>
      <c r="B19540" s="5">
        <v>303</v>
      </c>
      <c r="C19540" s="1" t="str">
        <f>_xlfn.TEXTJOIN("-",1,[1]Sheet1!B19540:C19540)</f>
        <v>L-G</v>
      </c>
    </row>
    <row r="19541" spans="1:3" x14ac:dyDescent="0.25">
      <c r="A19541" s="3">
        <v>44316</v>
      </c>
      <c r="B19541" s="5">
        <v>47</v>
      </c>
      <c r="C19541" s="1" t="str">
        <f>_xlfn.TEXTJOIN("-",1,[1]Sheet1!B19541:C19541)</f>
        <v>L-D</v>
      </c>
    </row>
    <row r="19542" spans="1:3" x14ac:dyDescent="0.25">
      <c r="A19542" s="3">
        <v>44316</v>
      </c>
      <c r="B19542" s="5">
        <v>48</v>
      </c>
      <c r="C19542" s="1" t="str">
        <f>_xlfn.TEXTJOIN("-",1,[1]Sheet1!B19542:C19542)</f>
        <v>K-L</v>
      </c>
    </row>
    <row r="19543" spans="1:3" x14ac:dyDescent="0.25">
      <c r="A19543" s="3">
        <v>44316</v>
      </c>
      <c r="B19543" s="5">
        <v>69</v>
      </c>
      <c r="C19543" s="1" t="str">
        <f>_xlfn.TEXTJOIN("-",1,[1]Sheet1!B19543:C19543)</f>
        <v>L-H</v>
      </c>
    </row>
    <row r="19544" spans="1:3" x14ac:dyDescent="0.25">
      <c r="A19544" s="3">
        <v>44316</v>
      </c>
      <c r="B19544" s="5">
        <v>115</v>
      </c>
      <c r="C19544" s="1" t="str">
        <f>_xlfn.TEXTJOIN("-",1,[1]Sheet1!B19544:C19544)</f>
        <v>J-L</v>
      </c>
    </row>
    <row r="19545" spans="1:3" x14ac:dyDescent="0.25">
      <c r="A19545" s="3">
        <v>44316</v>
      </c>
      <c r="B19545" s="5">
        <v>55</v>
      </c>
      <c r="C19545" s="1" t="str">
        <f>_xlfn.TEXTJOIN("-",1,[1]Sheet1!B19545:C19545)</f>
        <v>K-J</v>
      </c>
    </row>
    <row r="19546" spans="1:3" x14ac:dyDescent="0.25">
      <c r="A19546" s="3">
        <v>44316</v>
      </c>
      <c r="B19546" s="5">
        <v>49</v>
      </c>
      <c r="C19546" s="1" t="str">
        <f>_xlfn.TEXTJOIN("-",1,[1]Sheet1!B19546:C19546)</f>
        <v>I-F</v>
      </c>
    </row>
    <row r="19547" spans="1:3" x14ac:dyDescent="0.25">
      <c r="A19547" s="3">
        <v>44316</v>
      </c>
      <c r="B19547" s="5">
        <v>138</v>
      </c>
      <c r="C19547" s="1" t="str">
        <f>_xlfn.TEXTJOIN("-",1,[1]Sheet1!B19547:C19547)</f>
        <v>I-J</v>
      </c>
    </row>
    <row r="19548" spans="1:3" x14ac:dyDescent="0.25">
      <c r="A19548" s="3">
        <v>44316</v>
      </c>
      <c r="B19548" s="5">
        <v>49</v>
      </c>
      <c r="C19548" s="1" t="str">
        <f>_xlfn.TEXTJOIN("-",1,[1]Sheet1!B19548:C19548)</f>
        <v>I-S</v>
      </c>
    </row>
    <row r="19549" spans="1:3" x14ac:dyDescent="0.25">
      <c r="A19549" s="3">
        <v>44316</v>
      </c>
      <c r="B19549" s="5">
        <v>56</v>
      </c>
      <c r="C19549" s="1" t="str">
        <f>_xlfn.TEXTJOIN("-",1,[1]Sheet1!B19549:C19549)</f>
        <v>I-E</v>
      </c>
    </row>
    <row r="19550" spans="1:3" x14ac:dyDescent="0.25">
      <c r="A19550" s="3">
        <v>44316</v>
      </c>
      <c r="B19550" s="5">
        <v>184</v>
      </c>
      <c r="C19550" s="1" t="str">
        <f>_xlfn.TEXTJOIN("-",1,[1]Sheet1!B19550:C19550)</f>
        <v>J-I</v>
      </c>
    </row>
    <row r="19551" spans="1:3" x14ac:dyDescent="0.25">
      <c r="A19551" s="3">
        <v>44316</v>
      </c>
      <c r="B19551" s="5">
        <v>44</v>
      </c>
      <c r="C19551" s="1" t="str">
        <f>_xlfn.TEXTJOIN("-",1,[1]Sheet1!B19551:C19551)</f>
        <v>J-K</v>
      </c>
    </row>
    <row r="19552" spans="1:3" x14ac:dyDescent="0.25">
      <c r="A19552" s="3">
        <v>44316</v>
      </c>
      <c r="B19552" s="5">
        <v>54</v>
      </c>
      <c r="C19552" s="1" t="str">
        <f>_xlfn.TEXTJOIN("-",1,[1]Sheet1!B19552:C19552)</f>
        <v>J-H</v>
      </c>
    </row>
    <row r="19553" spans="1:3" x14ac:dyDescent="0.25">
      <c r="A19553" s="3">
        <v>44317</v>
      </c>
      <c r="B19553" s="5">
        <v>45</v>
      </c>
      <c r="C19553" s="1" t="str">
        <f>_xlfn.TEXTJOIN("-",1,[1]Sheet1!B19553:C19553)</f>
        <v>Q-N</v>
      </c>
    </row>
    <row r="19554" spans="1:3" x14ac:dyDescent="0.25">
      <c r="A19554" s="3">
        <v>44317</v>
      </c>
      <c r="B19554" s="5">
        <v>60</v>
      </c>
      <c r="C19554" s="1" t="str">
        <f>_xlfn.TEXTJOIN("-",1,[1]Sheet1!B19554:C19554)</f>
        <v>R-O</v>
      </c>
    </row>
    <row r="19555" spans="1:3" x14ac:dyDescent="0.25">
      <c r="A19555" s="3">
        <v>44317</v>
      </c>
      <c r="B19555" s="5">
        <v>99</v>
      </c>
      <c r="C19555" s="1" t="str">
        <f>_xlfn.TEXTJOIN("-",1,[1]Sheet1!B19555:C19555)</f>
        <v>R-L</v>
      </c>
    </row>
    <row r="19556" spans="1:3" x14ac:dyDescent="0.25">
      <c r="A19556" s="3">
        <v>44317</v>
      </c>
      <c r="B19556" s="5">
        <v>48</v>
      </c>
      <c r="C19556" s="1" t="str">
        <f>_xlfn.TEXTJOIN("-",1,[1]Sheet1!B19556:C19556)</f>
        <v>R-G</v>
      </c>
    </row>
    <row r="19557" spans="1:3" x14ac:dyDescent="0.25">
      <c r="A19557" s="3">
        <v>44317</v>
      </c>
      <c r="B19557" s="5">
        <v>42</v>
      </c>
      <c r="C19557" s="1" t="str">
        <f>_xlfn.TEXTJOIN("-",1,[1]Sheet1!B19557:C19557)</f>
        <v>R-D</v>
      </c>
    </row>
    <row r="19558" spans="1:3" x14ac:dyDescent="0.25">
      <c r="A19558" s="3">
        <v>44317</v>
      </c>
      <c r="B19558" s="5">
        <v>43</v>
      </c>
      <c r="C19558" s="1" t="str">
        <f>_xlfn.TEXTJOIN("-",1,[1]Sheet1!B19558:C19558)</f>
        <v>Q-V</v>
      </c>
    </row>
    <row r="19559" spans="1:3" x14ac:dyDescent="0.25">
      <c r="A19559" s="3">
        <v>44317</v>
      </c>
      <c r="B19559" s="5">
        <v>42</v>
      </c>
      <c r="C19559" s="1" t="str">
        <f>_xlfn.TEXTJOIN("-",1,[1]Sheet1!B19559:C19559)</f>
        <v>Q-O</v>
      </c>
    </row>
    <row r="19560" spans="1:3" x14ac:dyDescent="0.25">
      <c r="A19560" s="3">
        <v>44317</v>
      </c>
      <c r="B19560" s="5">
        <v>77</v>
      </c>
      <c r="C19560" s="1" t="str">
        <f>_xlfn.TEXTJOIN("-",1,[1]Sheet1!B19560:C19560)</f>
        <v>Q-A</v>
      </c>
    </row>
    <row r="19561" spans="1:3" x14ac:dyDescent="0.25">
      <c r="A19561" s="3">
        <v>44317</v>
      </c>
      <c r="B19561" s="5">
        <v>105</v>
      </c>
      <c r="C19561" s="1" t="str">
        <f>_xlfn.TEXTJOIN("-",1,[1]Sheet1!B19561:C19561)</f>
        <v>R-S</v>
      </c>
    </row>
    <row r="19562" spans="1:3" x14ac:dyDescent="0.25">
      <c r="A19562" s="3">
        <v>44317</v>
      </c>
      <c r="B19562" s="5">
        <v>57</v>
      </c>
      <c r="C19562" s="1" t="str">
        <f>_xlfn.TEXTJOIN("-",1,[1]Sheet1!B19562:C19562)</f>
        <v>O-R</v>
      </c>
    </row>
    <row r="19563" spans="1:3" x14ac:dyDescent="0.25">
      <c r="A19563" s="3">
        <v>44317</v>
      </c>
      <c r="B19563" s="5">
        <v>68</v>
      </c>
      <c r="C19563" s="1" t="str">
        <f>_xlfn.TEXTJOIN("-",1,[1]Sheet1!B19563:C19563)</f>
        <v>O-Q</v>
      </c>
    </row>
    <row r="19564" spans="1:3" x14ac:dyDescent="0.25">
      <c r="A19564" s="3">
        <v>44317</v>
      </c>
      <c r="B19564" s="5">
        <v>86</v>
      </c>
      <c r="C19564" s="1" t="str">
        <f>_xlfn.TEXTJOIN("-",1,[1]Sheet1!B19564:C19564)</f>
        <v>O-G</v>
      </c>
    </row>
    <row r="19565" spans="1:3" x14ac:dyDescent="0.25">
      <c r="A19565" s="3">
        <v>44317</v>
      </c>
      <c r="B19565" s="5">
        <v>80</v>
      </c>
      <c r="C19565" s="1" t="str">
        <f>_xlfn.TEXTJOIN("-",1,[1]Sheet1!B19565:C19565)</f>
        <v>N-V</v>
      </c>
    </row>
    <row r="19566" spans="1:3" x14ac:dyDescent="0.25">
      <c r="A19566" s="3">
        <v>44317</v>
      </c>
      <c r="B19566" s="5">
        <v>77</v>
      </c>
      <c r="C19566" s="1" t="str">
        <f>_xlfn.TEXTJOIN("-",1,[1]Sheet1!B19566:C19566)</f>
        <v>N-M</v>
      </c>
    </row>
    <row r="19567" spans="1:3" x14ac:dyDescent="0.25">
      <c r="A19567" s="3">
        <v>44317</v>
      </c>
      <c r="B19567" s="5">
        <v>46</v>
      </c>
      <c r="C19567" s="1" t="str">
        <f>_xlfn.TEXTJOIN("-",1,[1]Sheet1!B19567:C19567)</f>
        <v>N-G</v>
      </c>
    </row>
    <row r="19568" spans="1:3" x14ac:dyDescent="0.25">
      <c r="A19568" s="3">
        <v>44317</v>
      </c>
      <c r="B19568" s="5">
        <v>63</v>
      </c>
      <c r="C19568" s="1" t="str">
        <f>_xlfn.TEXTJOIN("-",1,[1]Sheet1!B19568:C19568)</f>
        <v>M-V</v>
      </c>
    </row>
    <row r="19569" spans="1:3" x14ac:dyDescent="0.25">
      <c r="A19569" s="3">
        <v>44317</v>
      </c>
      <c r="B19569" s="5">
        <v>46</v>
      </c>
      <c r="C19569" s="1" t="str">
        <f>_xlfn.TEXTJOIN("-",1,[1]Sheet1!B19569:C19569)</f>
        <v>M-N</v>
      </c>
    </row>
    <row r="19570" spans="1:3" x14ac:dyDescent="0.25">
      <c r="A19570" s="3">
        <v>44317</v>
      </c>
      <c r="B19570" s="5">
        <v>64</v>
      </c>
      <c r="C19570" s="1" t="str">
        <f>_xlfn.TEXTJOIN("-",1,[1]Sheet1!B19570:C19570)</f>
        <v>P-D</v>
      </c>
    </row>
    <row r="19571" spans="1:3" x14ac:dyDescent="0.25">
      <c r="A19571" s="3">
        <v>44317</v>
      </c>
      <c r="B19571" s="5">
        <v>60</v>
      </c>
      <c r="C19571" s="1" t="str">
        <f>_xlfn.TEXTJOIN("-",1,[1]Sheet1!B19571:C19571)</f>
        <v>S-D</v>
      </c>
    </row>
    <row r="19572" spans="1:3" x14ac:dyDescent="0.25">
      <c r="A19572" s="3">
        <v>44317</v>
      </c>
      <c r="B19572" s="5">
        <v>61</v>
      </c>
      <c r="C19572" s="1" t="str">
        <f>_xlfn.TEXTJOIN("-",1,[1]Sheet1!B19572:C19572)</f>
        <v>L-P</v>
      </c>
    </row>
    <row r="19573" spans="1:3" x14ac:dyDescent="0.25">
      <c r="A19573" s="3">
        <v>44317</v>
      </c>
      <c r="B19573" s="5">
        <v>53</v>
      </c>
      <c r="C19573" s="1" t="str">
        <f>_xlfn.TEXTJOIN("-",1,[1]Sheet1!B19573:C19573)</f>
        <v>S-L</v>
      </c>
    </row>
    <row r="19574" spans="1:3" x14ac:dyDescent="0.25">
      <c r="A19574" s="3">
        <v>44317</v>
      </c>
      <c r="B19574" s="5">
        <v>48</v>
      </c>
      <c r="C19574" s="1" t="str">
        <f>_xlfn.TEXTJOIN("-",1,[1]Sheet1!B19574:C19574)</f>
        <v>M-G</v>
      </c>
    </row>
    <row r="19575" spans="1:3" x14ac:dyDescent="0.25">
      <c r="A19575" s="3">
        <v>44317</v>
      </c>
      <c r="B19575" s="5">
        <v>44</v>
      </c>
      <c r="C19575" s="1" t="str">
        <f>_xlfn.TEXTJOIN("-",1,[1]Sheet1!B19575:C19575)</f>
        <v>Y-X</v>
      </c>
    </row>
    <row r="19576" spans="1:3" x14ac:dyDescent="0.25">
      <c r="A19576" s="3">
        <v>44317</v>
      </c>
      <c r="B19576" s="5">
        <v>52</v>
      </c>
      <c r="C19576" s="1" t="str">
        <f>_xlfn.TEXTJOIN("-",1,[1]Sheet1!B19576:C19576)</f>
        <v>Y-W</v>
      </c>
    </row>
    <row r="19577" spans="1:3" x14ac:dyDescent="0.25">
      <c r="A19577" s="3">
        <v>44317</v>
      </c>
      <c r="B19577" s="5">
        <v>55</v>
      </c>
      <c r="C19577" s="1" t="str">
        <f>_xlfn.TEXTJOIN("-",1,[1]Sheet1!B19577:C19577)</f>
        <v>Y-L</v>
      </c>
    </row>
    <row r="19578" spans="1:3" x14ac:dyDescent="0.25">
      <c r="A19578" s="3">
        <v>44317</v>
      </c>
      <c r="B19578" s="5">
        <v>50</v>
      </c>
      <c r="C19578" s="1" t="str">
        <f>_xlfn.TEXTJOIN("-",1,[1]Sheet1!B19578:C19578)</f>
        <v>X-Y</v>
      </c>
    </row>
    <row r="19579" spans="1:3" x14ac:dyDescent="0.25">
      <c r="A19579" s="3">
        <v>44317</v>
      </c>
      <c r="B19579" s="5">
        <v>57</v>
      </c>
      <c r="C19579" s="1" t="str">
        <f>_xlfn.TEXTJOIN("-",1,[1]Sheet1!B19579:C19579)</f>
        <v>X-W</v>
      </c>
    </row>
    <row r="19580" spans="1:3" x14ac:dyDescent="0.25">
      <c r="A19580" s="3">
        <v>44317</v>
      </c>
      <c r="B19580" s="5">
        <v>64</v>
      </c>
      <c r="C19580" s="1" t="str">
        <f>_xlfn.TEXTJOIN("-",1,[1]Sheet1!B19580:C19580)</f>
        <v>X-L</v>
      </c>
    </row>
    <row r="19581" spans="1:3" x14ac:dyDescent="0.25">
      <c r="A19581" s="3">
        <v>44317</v>
      </c>
      <c r="B19581" s="5">
        <v>43</v>
      </c>
      <c r="C19581" s="1" t="str">
        <f>_xlfn.TEXTJOIN("-",1,[1]Sheet1!B19581:C19581)</f>
        <v>X-G</v>
      </c>
    </row>
    <row r="19582" spans="1:3" x14ac:dyDescent="0.25">
      <c r="A19582" s="3">
        <v>44317</v>
      </c>
      <c r="B19582" s="5">
        <v>48</v>
      </c>
      <c r="C19582" s="1" t="str">
        <f>_xlfn.TEXTJOIN("-",1,[1]Sheet1!B19582:C19582)</f>
        <v>S-I</v>
      </c>
    </row>
    <row r="19583" spans="1:3" x14ac:dyDescent="0.25">
      <c r="A19583" s="3">
        <v>44317</v>
      </c>
      <c r="B19583" s="5">
        <v>57</v>
      </c>
      <c r="C19583" s="1" t="str">
        <f>_xlfn.TEXTJOIN("-",1,[1]Sheet1!B19583:C19583)</f>
        <v>W-Y</v>
      </c>
    </row>
    <row r="19584" spans="1:3" x14ac:dyDescent="0.25">
      <c r="A19584" s="3">
        <v>44317</v>
      </c>
      <c r="B19584" s="5">
        <v>122</v>
      </c>
      <c r="C19584" s="1" t="str">
        <f>_xlfn.TEXTJOIN("-",1,[1]Sheet1!B19584:C19584)</f>
        <v>W-L</v>
      </c>
    </row>
    <row r="19585" spans="1:3" x14ac:dyDescent="0.25">
      <c r="A19585" s="3">
        <v>44317</v>
      </c>
      <c r="B19585" s="5">
        <v>64</v>
      </c>
      <c r="C19585" s="1" t="str">
        <f>_xlfn.TEXTJOIN("-",1,[1]Sheet1!B19585:C19585)</f>
        <v>V-Q</v>
      </c>
    </row>
    <row r="19586" spans="1:3" x14ac:dyDescent="0.25">
      <c r="A19586" s="3">
        <v>44317</v>
      </c>
      <c r="B19586" s="5">
        <v>65</v>
      </c>
      <c r="C19586" s="1" t="str">
        <f>_xlfn.TEXTJOIN("-",1,[1]Sheet1!B19586:C19586)</f>
        <v>V-N</v>
      </c>
    </row>
    <row r="19587" spans="1:3" x14ac:dyDescent="0.25">
      <c r="A19587" s="3">
        <v>44317</v>
      </c>
      <c r="B19587" s="5">
        <v>43</v>
      </c>
      <c r="C19587" s="1" t="str">
        <f>_xlfn.TEXTJOIN("-",1,[1]Sheet1!B19587:C19587)</f>
        <v>V-M</v>
      </c>
    </row>
    <row r="19588" spans="1:3" x14ac:dyDescent="0.25">
      <c r="A19588" s="3">
        <v>44317</v>
      </c>
      <c r="B19588" s="5">
        <v>179</v>
      </c>
      <c r="C19588" s="1" t="str">
        <f>_xlfn.TEXTJOIN("-",1,[1]Sheet1!B19588:C19588)</f>
        <v>V-G</v>
      </c>
    </row>
    <row r="19589" spans="1:3" x14ac:dyDescent="0.25">
      <c r="A19589" s="3">
        <v>44317</v>
      </c>
      <c r="B19589" s="5">
        <v>60</v>
      </c>
      <c r="C19589" s="1" t="str">
        <f>_xlfn.TEXTJOIN("-",1,[1]Sheet1!B19589:C19589)</f>
        <v>V-C</v>
      </c>
    </row>
    <row r="19590" spans="1:3" x14ac:dyDescent="0.25">
      <c r="A19590" s="3">
        <v>44317</v>
      </c>
      <c r="B19590" s="5">
        <v>42</v>
      </c>
      <c r="C19590" s="1" t="str">
        <f>_xlfn.TEXTJOIN("-",1,[1]Sheet1!B19590:C19590)</f>
        <v>V-A</v>
      </c>
    </row>
    <row r="19591" spans="1:3" x14ac:dyDescent="0.25">
      <c r="A19591" s="3">
        <v>44317</v>
      </c>
      <c r="B19591" s="5">
        <v>59</v>
      </c>
      <c r="C19591" s="1" t="str">
        <f>_xlfn.TEXTJOIN("-",1,[1]Sheet1!B19591:C19591)</f>
        <v>S-R</v>
      </c>
    </row>
    <row r="19592" spans="1:3" x14ac:dyDescent="0.25">
      <c r="A19592" s="3">
        <v>44317</v>
      </c>
      <c r="B19592" s="5">
        <v>46</v>
      </c>
      <c r="C19592" s="1" t="str">
        <f>_xlfn.TEXTJOIN("-",1,[1]Sheet1!B19592:C19592)</f>
        <v>W-X</v>
      </c>
    </row>
    <row r="19593" spans="1:3" x14ac:dyDescent="0.25">
      <c r="A19593" s="3">
        <v>44317</v>
      </c>
      <c r="B19593" s="5">
        <v>48</v>
      </c>
      <c r="C19593" s="1" t="str">
        <f>_xlfn.TEXTJOIN("-",1,[1]Sheet1!B19593:C19593)</f>
        <v>M-C</v>
      </c>
    </row>
    <row r="19594" spans="1:3" x14ac:dyDescent="0.25">
      <c r="A19594" s="3">
        <v>44317</v>
      </c>
      <c r="B19594" s="5">
        <v>91</v>
      </c>
      <c r="C19594" s="1" t="str">
        <f>_xlfn.TEXTJOIN("-",1,[1]Sheet1!B19594:C19594)</f>
        <v>J-L</v>
      </c>
    </row>
    <row r="19595" spans="1:3" x14ac:dyDescent="0.25">
      <c r="A19595" s="3">
        <v>44317</v>
      </c>
      <c r="B19595" s="5">
        <v>170</v>
      </c>
      <c r="C19595" s="1" t="str">
        <f>_xlfn.TEXTJOIN("-",1,[1]Sheet1!B19595:C19595)</f>
        <v>L-W</v>
      </c>
    </row>
    <row r="19596" spans="1:3" x14ac:dyDescent="0.25">
      <c r="A19596" s="3">
        <v>44317</v>
      </c>
      <c r="B19596" s="5">
        <v>188</v>
      </c>
      <c r="C19596" s="1" t="str">
        <f>_xlfn.TEXTJOIN("-",1,[1]Sheet1!B19596:C19596)</f>
        <v>G-V</v>
      </c>
    </row>
    <row r="19597" spans="1:3" x14ac:dyDescent="0.25">
      <c r="A19597" s="3">
        <v>44317</v>
      </c>
      <c r="B19597" s="5">
        <v>42</v>
      </c>
      <c r="C19597" s="1" t="str">
        <f>_xlfn.TEXTJOIN("-",1,[1]Sheet1!B19597:C19597)</f>
        <v>G-R</v>
      </c>
    </row>
    <row r="19598" spans="1:3" x14ac:dyDescent="0.25">
      <c r="A19598" s="3">
        <v>44317</v>
      </c>
      <c r="B19598" s="5">
        <v>48</v>
      </c>
      <c r="C19598" s="1" t="str">
        <f>_xlfn.TEXTJOIN("-",1,[1]Sheet1!B19598:C19598)</f>
        <v>G-Q</v>
      </c>
    </row>
    <row r="19599" spans="1:3" x14ac:dyDescent="0.25">
      <c r="A19599" s="3">
        <v>44317</v>
      </c>
      <c r="B19599" s="5">
        <v>133</v>
      </c>
      <c r="C19599" s="1" t="str">
        <f>_xlfn.TEXTJOIN("-",1,[1]Sheet1!B19599:C19599)</f>
        <v>G-O</v>
      </c>
    </row>
    <row r="19600" spans="1:3" x14ac:dyDescent="0.25">
      <c r="A19600" s="3">
        <v>44317</v>
      </c>
      <c r="B19600" s="5">
        <v>48</v>
      </c>
      <c r="C19600" s="1" t="str">
        <f>_xlfn.TEXTJOIN("-",1,[1]Sheet1!B19600:C19600)</f>
        <v>G-N</v>
      </c>
    </row>
    <row r="19601" spans="1:3" x14ac:dyDescent="0.25">
      <c r="A19601" s="3">
        <v>44317</v>
      </c>
      <c r="B19601" s="5">
        <v>263</v>
      </c>
      <c r="C19601" s="1" t="str">
        <f>_xlfn.TEXTJOIN("-",1,[1]Sheet1!B19601:C19601)</f>
        <v>G-L</v>
      </c>
    </row>
    <row r="19602" spans="1:3" x14ac:dyDescent="0.25">
      <c r="A19602" s="3">
        <v>44317</v>
      </c>
      <c r="B19602" s="5">
        <v>47</v>
      </c>
      <c r="C19602" s="1" t="str">
        <f>_xlfn.TEXTJOIN("-",1,[1]Sheet1!B19602:C19602)</f>
        <v>E-F</v>
      </c>
    </row>
    <row r="19603" spans="1:3" x14ac:dyDescent="0.25">
      <c r="A19603" s="3">
        <v>44317</v>
      </c>
      <c r="B19603" s="5">
        <v>42</v>
      </c>
      <c r="C19603" s="1" t="str">
        <f>_xlfn.TEXTJOIN("-",1,[1]Sheet1!B19603:C19603)</f>
        <v>D-R</v>
      </c>
    </row>
    <row r="19604" spans="1:3" x14ac:dyDescent="0.25">
      <c r="A19604" s="3">
        <v>44317</v>
      </c>
      <c r="B19604" s="5">
        <v>42</v>
      </c>
      <c r="C19604" s="1" t="str">
        <f>_xlfn.TEXTJOIN("-",1,[1]Sheet1!B19604:C19604)</f>
        <v>D-L</v>
      </c>
    </row>
    <row r="19605" spans="1:3" x14ac:dyDescent="0.25">
      <c r="A19605" s="3">
        <v>44317</v>
      </c>
      <c r="B19605" s="5">
        <v>42</v>
      </c>
      <c r="C19605" s="1" t="str">
        <f>_xlfn.TEXTJOIN("-",1,[1]Sheet1!B19605:C19605)</f>
        <v>D-E</v>
      </c>
    </row>
    <row r="19606" spans="1:3" x14ac:dyDescent="0.25">
      <c r="A19606" s="3">
        <v>44317</v>
      </c>
      <c r="B19606" s="5">
        <v>0</v>
      </c>
      <c r="C19606" s="1" t="str">
        <f>_xlfn.TEXTJOIN("-",1,[1]Sheet1!B19606:C19606)</f>
        <v>D-A</v>
      </c>
    </row>
    <row r="19607" spans="1:3" x14ac:dyDescent="0.25">
      <c r="A19607" s="3">
        <v>44317</v>
      </c>
      <c r="B19607" s="5">
        <v>42</v>
      </c>
      <c r="C19607" s="1" t="str">
        <f>_xlfn.TEXTJOIN("-",1,[1]Sheet1!B19607:C19607)</f>
        <v>C-V</v>
      </c>
    </row>
    <row r="19608" spans="1:3" x14ac:dyDescent="0.25">
      <c r="A19608" s="3">
        <v>44317</v>
      </c>
      <c r="B19608" s="5">
        <v>44</v>
      </c>
      <c r="C19608" s="1" t="str">
        <f>_xlfn.TEXTJOIN("-",1,[1]Sheet1!B19608:C19608)</f>
        <v>C-N</v>
      </c>
    </row>
    <row r="19609" spans="1:3" x14ac:dyDescent="0.25">
      <c r="A19609" s="3">
        <v>44317</v>
      </c>
      <c r="B19609" s="5">
        <v>90</v>
      </c>
      <c r="C19609" s="1" t="str">
        <f>_xlfn.TEXTJOIN("-",1,[1]Sheet1!B19609:C19609)</f>
        <v>C-M</v>
      </c>
    </row>
    <row r="19610" spans="1:3" x14ac:dyDescent="0.25">
      <c r="A19610" s="3">
        <v>44317</v>
      </c>
      <c r="B19610" s="5">
        <v>54</v>
      </c>
      <c r="C19610" s="1" t="str">
        <f>_xlfn.TEXTJOIN("-",1,[1]Sheet1!B19610:C19610)</f>
        <v>A-Q</v>
      </c>
    </row>
    <row r="19611" spans="1:3" x14ac:dyDescent="0.25">
      <c r="A19611" s="3">
        <v>44317</v>
      </c>
      <c r="B19611" s="5">
        <v>47</v>
      </c>
      <c r="C19611" s="1" t="str">
        <f>_xlfn.TEXTJOIN("-",1,[1]Sheet1!B19611:C19611)</f>
        <v>A-O</v>
      </c>
    </row>
    <row r="19612" spans="1:3" x14ac:dyDescent="0.25">
      <c r="A19612" s="3">
        <v>44317</v>
      </c>
      <c r="B19612" s="5">
        <v>42</v>
      </c>
      <c r="C19612" s="1" t="str">
        <f>_xlfn.TEXTJOIN("-",1,[1]Sheet1!B19612:C19612)</f>
        <v>L-X</v>
      </c>
    </row>
    <row r="19613" spans="1:3" x14ac:dyDescent="0.25">
      <c r="A19613" s="3">
        <v>44317</v>
      </c>
      <c r="B19613" s="5">
        <v>43</v>
      </c>
      <c r="C19613" s="1" t="str">
        <f>_xlfn.TEXTJOIN("-",1,[1]Sheet1!B19613:C19613)</f>
        <v>G-X</v>
      </c>
    </row>
    <row r="19614" spans="1:3" x14ac:dyDescent="0.25">
      <c r="A19614" s="3">
        <v>44317</v>
      </c>
      <c r="B19614" s="5">
        <v>153</v>
      </c>
      <c r="C19614" s="1" t="str">
        <f>_xlfn.TEXTJOIN("-",1,[1]Sheet1!B19614:C19614)</f>
        <v>H-J</v>
      </c>
    </row>
    <row r="19615" spans="1:3" x14ac:dyDescent="0.25">
      <c r="A19615" s="3">
        <v>44317</v>
      </c>
      <c r="B19615" s="5">
        <v>64</v>
      </c>
      <c r="C19615" s="1" t="str">
        <f>_xlfn.TEXTJOIN("-",1,[1]Sheet1!B19615:C19615)</f>
        <v>E-I</v>
      </c>
    </row>
    <row r="19616" spans="1:3" x14ac:dyDescent="0.25">
      <c r="A19616" s="3">
        <v>44317</v>
      </c>
      <c r="B19616" s="5">
        <v>63</v>
      </c>
      <c r="C19616" s="1" t="str">
        <f>_xlfn.TEXTJOIN("-",1,[1]Sheet1!B19616:C19616)</f>
        <v>H-L</v>
      </c>
    </row>
    <row r="19617" spans="1:3" x14ac:dyDescent="0.25">
      <c r="A19617" s="3">
        <v>44317</v>
      </c>
      <c r="B19617" s="5">
        <v>135</v>
      </c>
      <c r="C19617" s="1" t="str">
        <f>_xlfn.TEXTJOIN("-",1,[1]Sheet1!B19617:C19617)</f>
        <v>L-R</v>
      </c>
    </row>
    <row r="19618" spans="1:3" x14ac:dyDescent="0.25">
      <c r="A19618" s="3">
        <v>44317</v>
      </c>
      <c r="B19618" s="5">
        <v>44</v>
      </c>
      <c r="C19618" s="1" t="str">
        <f>_xlfn.TEXTJOIN("-",1,[1]Sheet1!B19618:C19618)</f>
        <v>H-K</v>
      </c>
    </row>
    <row r="19619" spans="1:3" x14ac:dyDescent="0.25">
      <c r="A19619" s="3">
        <v>44317</v>
      </c>
      <c r="B19619" s="5">
        <v>149</v>
      </c>
      <c r="C19619" s="1" t="str">
        <f>_xlfn.TEXTJOIN("-",1,[1]Sheet1!B19619:C19619)</f>
        <v>L-K</v>
      </c>
    </row>
    <row r="19620" spans="1:3" x14ac:dyDescent="0.25">
      <c r="A19620" s="3">
        <v>44317</v>
      </c>
      <c r="B19620" s="5">
        <v>42</v>
      </c>
      <c r="C19620" s="1" t="str">
        <f>_xlfn.TEXTJOIN("-",1,[1]Sheet1!B19620:C19620)</f>
        <v>L-J</v>
      </c>
    </row>
    <row r="19621" spans="1:3" x14ac:dyDescent="0.25">
      <c r="A19621" s="3">
        <v>44317</v>
      </c>
      <c r="B19621" s="5">
        <v>57</v>
      </c>
      <c r="C19621" s="1" t="str">
        <f>_xlfn.TEXTJOIN("-",1,[1]Sheet1!B19621:C19621)</f>
        <v>L-H</v>
      </c>
    </row>
    <row r="19622" spans="1:3" x14ac:dyDescent="0.25">
      <c r="A19622" s="3">
        <v>44317</v>
      </c>
      <c r="B19622" s="5">
        <v>216</v>
      </c>
      <c r="C19622" s="1" t="str">
        <f>_xlfn.TEXTJOIN("-",1,[1]Sheet1!B19622:C19622)</f>
        <v>L-G</v>
      </c>
    </row>
    <row r="19623" spans="1:3" x14ac:dyDescent="0.25">
      <c r="A19623" s="3">
        <v>44317</v>
      </c>
      <c r="B19623" s="5">
        <v>48</v>
      </c>
      <c r="C19623" s="1" t="str">
        <f>_xlfn.TEXTJOIN("-",1,[1]Sheet1!B19623:C19623)</f>
        <v>L-D</v>
      </c>
    </row>
    <row r="19624" spans="1:3" x14ac:dyDescent="0.25">
      <c r="A19624" s="3">
        <v>44317</v>
      </c>
      <c r="B19624" s="5">
        <v>48</v>
      </c>
      <c r="C19624" s="1" t="str">
        <f>_xlfn.TEXTJOIN("-",1,[1]Sheet1!B19624:C19624)</f>
        <v>K-L</v>
      </c>
    </row>
    <row r="19625" spans="1:3" x14ac:dyDescent="0.25">
      <c r="A19625" s="3">
        <v>44317</v>
      </c>
      <c r="B19625" s="5">
        <v>51</v>
      </c>
      <c r="C19625" s="1" t="str">
        <f>_xlfn.TEXTJOIN("-",1,[1]Sheet1!B19625:C19625)</f>
        <v>K-J</v>
      </c>
    </row>
    <row r="19626" spans="1:3" x14ac:dyDescent="0.25">
      <c r="A19626" s="3">
        <v>44317</v>
      </c>
      <c r="B19626" s="5">
        <v>48</v>
      </c>
      <c r="C19626" s="1" t="str">
        <f>_xlfn.TEXTJOIN("-",1,[1]Sheet1!B19626:C19626)</f>
        <v>L-O</v>
      </c>
    </row>
    <row r="19627" spans="1:3" x14ac:dyDescent="0.25">
      <c r="A19627" s="3">
        <v>44317</v>
      </c>
      <c r="B19627" s="5">
        <v>42</v>
      </c>
      <c r="C19627" s="1" t="str">
        <f>_xlfn.TEXTJOIN("-",1,[1]Sheet1!B19627:C19627)</f>
        <v>J-K</v>
      </c>
    </row>
    <row r="19628" spans="1:3" x14ac:dyDescent="0.25">
      <c r="A19628" s="3">
        <v>44317</v>
      </c>
      <c r="B19628" s="5">
        <v>148</v>
      </c>
      <c r="C19628" s="1" t="str">
        <f>_xlfn.TEXTJOIN("-",1,[1]Sheet1!B19628:C19628)</f>
        <v>J-I</v>
      </c>
    </row>
    <row r="19629" spans="1:3" x14ac:dyDescent="0.25">
      <c r="A19629" s="3">
        <v>44317</v>
      </c>
      <c r="B19629" s="5">
        <v>54</v>
      </c>
      <c r="C19629" s="1" t="str">
        <f>_xlfn.TEXTJOIN("-",1,[1]Sheet1!B19629:C19629)</f>
        <v>J-H</v>
      </c>
    </row>
    <row r="19630" spans="1:3" x14ac:dyDescent="0.25">
      <c r="A19630" s="3">
        <v>44317</v>
      </c>
      <c r="B19630" s="5">
        <v>48</v>
      </c>
      <c r="C19630" s="1" t="str">
        <f>_xlfn.TEXTJOIN("-",1,[1]Sheet1!B19630:C19630)</f>
        <v>I-S</v>
      </c>
    </row>
    <row r="19631" spans="1:3" x14ac:dyDescent="0.25">
      <c r="A19631" s="3">
        <v>44317</v>
      </c>
      <c r="B19631" s="5">
        <v>104</v>
      </c>
      <c r="C19631" s="1" t="str">
        <f>_xlfn.TEXTJOIN("-",1,[1]Sheet1!B19631:C19631)</f>
        <v>I-J</v>
      </c>
    </row>
    <row r="19632" spans="1:3" x14ac:dyDescent="0.25">
      <c r="A19632" s="3">
        <v>44317</v>
      </c>
      <c r="B19632" s="5">
        <v>48</v>
      </c>
      <c r="C19632" s="1" t="str">
        <f>_xlfn.TEXTJOIN("-",1,[1]Sheet1!B19632:C19632)</f>
        <v>I-F</v>
      </c>
    </row>
    <row r="19633" spans="1:3" x14ac:dyDescent="0.25">
      <c r="A19633" s="3">
        <v>44317</v>
      </c>
      <c r="B19633" s="5">
        <v>158</v>
      </c>
      <c r="C19633" s="1" t="str">
        <f>_xlfn.TEXTJOIN("-",1,[1]Sheet1!B19633:C19633)</f>
        <v>K-H</v>
      </c>
    </row>
    <row r="19634" spans="1:3" x14ac:dyDescent="0.25">
      <c r="A19634" s="3">
        <v>44317</v>
      </c>
      <c r="B19634" s="5">
        <v>48</v>
      </c>
      <c r="C19634" s="1" t="str">
        <f>_xlfn.TEXTJOIN("-",1,[1]Sheet1!B19634:C19634)</f>
        <v>I-E</v>
      </c>
    </row>
    <row r="19635" spans="1:3" x14ac:dyDescent="0.25">
      <c r="A19635" s="3">
        <v>44318</v>
      </c>
      <c r="B19635" s="5">
        <v>46</v>
      </c>
      <c r="C19635" s="1" t="str">
        <f>_xlfn.TEXTJOIN("-",1,[1]Sheet1!B19635:C19635)</f>
        <v>M-G</v>
      </c>
    </row>
    <row r="19636" spans="1:3" x14ac:dyDescent="0.25">
      <c r="A19636" s="3">
        <v>44318</v>
      </c>
      <c r="B19636" s="5">
        <v>88</v>
      </c>
      <c r="C19636" s="1" t="str">
        <f>_xlfn.TEXTJOIN("-",1,[1]Sheet1!B19636:C19636)</f>
        <v>R-L</v>
      </c>
    </row>
    <row r="19637" spans="1:3" x14ac:dyDescent="0.25">
      <c r="A19637" s="3">
        <v>44318</v>
      </c>
      <c r="B19637" s="5">
        <v>44</v>
      </c>
      <c r="C19637" s="1" t="str">
        <f>_xlfn.TEXTJOIN("-",1,[1]Sheet1!B19637:C19637)</f>
        <v>R-G</v>
      </c>
    </row>
    <row r="19638" spans="1:3" x14ac:dyDescent="0.25">
      <c r="A19638" s="3">
        <v>44318</v>
      </c>
      <c r="B19638" s="5">
        <v>42</v>
      </c>
      <c r="C19638" s="1" t="str">
        <f>_xlfn.TEXTJOIN("-",1,[1]Sheet1!B19638:C19638)</f>
        <v>Q-V</v>
      </c>
    </row>
    <row r="19639" spans="1:3" x14ac:dyDescent="0.25">
      <c r="A19639" s="3">
        <v>44318</v>
      </c>
      <c r="B19639" s="5">
        <v>0</v>
      </c>
      <c r="C19639" s="1" t="str">
        <f>_xlfn.TEXTJOIN("-",1,[1]Sheet1!B19639:C19639)</f>
        <v>Q-O</v>
      </c>
    </row>
    <row r="19640" spans="1:3" x14ac:dyDescent="0.25">
      <c r="A19640" s="3">
        <v>44318</v>
      </c>
      <c r="B19640" s="5">
        <v>0</v>
      </c>
      <c r="C19640" s="1" t="str">
        <f>_xlfn.TEXTJOIN("-",1,[1]Sheet1!B19640:C19640)</f>
        <v>Q-N</v>
      </c>
    </row>
    <row r="19641" spans="1:3" x14ac:dyDescent="0.25">
      <c r="A19641" s="3">
        <v>44318</v>
      </c>
      <c r="B19641" s="5">
        <v>42</v>
      </c>
      <c r="C19641" s="1" t="str">
        <f>_xlfn.TEXTJOIN("-",1,[1]Sheet1!B19641:C19641)</f>
        <v>Q-M</v>
      </c>
    </row>
    <row r="19642" spans="1:3" x14ac:dyDescent="0.25">
      <c r="A19642" s="3">
        <v>44318</v>
      </c>
      <c r="B19642" s="5">
        <v>62</v>
      </c>
      <c r="C19642" s="1" t="str">
        <f>_xlfn.TEXTJOIN("-",1,[1]Sheet1!B19642:C19642)</f>
        <v>Q-A</v>
      </c>
    </row>
    <row r="19643" spans="1:3" x14ac:dyDescent="0.25">
      <c r="A19643" s="3">
        <v>44318</v>
      </c>
      <c r="B19643" s="5">
        <v>78</v>
      </c>
      <c r="C19643" s="1" t="str">
        <f>_xlfn.TEXTJOIN("-",1,[1]Sheet1!B19643:C19643)</f>
        <v>O-G</v>
      </c>
    </row>
    <row r="19644" spans="1:3" x14ac:dyDescent="0.25">
      <c r="A19644" s="3">
        <v>44318</v>
      </c>
      <c r="B19644" s="5">
        <v>48</v>
      </c>
      <c r="C19644" s="1" t="str">
        <f>_xlfn.TEXTJOIN("-",1,[1]Sheet1!B19644:C19644)</f>
        <v>O-R</v>
      </c>
    </row>
    <row r="19645" spans="1:3" x14ac:dyDescent="0.25">
      <c r="A19645" s="3">
        <v>44318</v>
      </c>
      <c r="B19645" s="5">
        <v>65</v>
      </c>
      <c r="C19645" s="1" t="str">
        <f>_xlfn.TEXTJOIN("-",1,[1]Sheet1!B19645:C19645)</f>
        <v>O-Q</v>
      </c>
    </row>
    <row r="19646" spans="1:3" x14ac:dyDescent="0.25">
      <c r="A19646" s="3">
        <v>44318</v>
      </c>
      <c r="B19646" s="5">
        <v>67</v>
      </c>
      <c r="C19646" s="1" t="str">
        <f>_xlfn.TEXTJOIN("-",1,[1]Sheet1!B19646:C19646)</f>
        <v>N-V</v>
      </c>
    </row>
    <row r="19647" spans="1:3" x14ac:dyDescent="0.25">
      <c r="A19647" s="3">
        <v>44318</v>
      </c>
      <c r="B19647" s="5">
        <v>70</v>
      </c>
      <c r="C19647" s="1" t="str">
        <f>_xlfn.TEXTJOIN("-",1,[1]Sheet1!B19647:C19647)</f>
        <v>N-M</v>
      </c>
    </row>
    <row r="19648" spans="1:3" x14ac:dyDescent="0.25">
      <c r="A19648" s="3">
        <v>44318</v>
      </c>
      <c r="B19648" s="5">
        <v>47</v>
      </c>
      <c r="C19648" s="1" t="str">
        <f>_xlfn.TEXTJOIN("-",1,[1]Sheet1!B19648:C19648)</f>
        <v>N-G</v>
      </c>
    </row>
    <row r="19649" spans="1:3" x14ac:dyDescent="0.25">
      <c r="A19649" s="3">
        <v>44318</v>
      </c>
      <c r="B19649" s="5">
        <v>58</v>
      </c>
      <c r="C19649" s="1" t="str">
        <f>_xlfn.TEXTJOIN("-",1,[1]Sheet1!B19649:C19649)</f>
        <v>M-V</v>
      </c>
    </row>
    <row r="19650" spans="1:3" x14ac:dyDescent="0.25">
      <c r="A19650" s="3">
        <v>44318</v>
      </c>
      <c r="B19650" s="5">
        <v>43</v>
      </c>
      <c r="C19650" s="1" t="str">
        <f>_xlfn.TEXTJOIN("-",1,[1]Sheet1!B19650:C19650)</f>
        <v>M-N</v>
      </c>
    </row>
    <row r="19651" spans="1:3" x14ac:dyDescent="0.25">
      <c r="A19651" s="3">
        <v>44318</v>
      </c>
      <c r="B19651" s="5">
        <v>49</v>
      </c>
      <c r="C19651" s="1" t="str">
        <f>_xlfn.TEXTJOIN("-",1,[1]Sheet1!B19651:C19651)</f>
        <v>R-O</v>
      </c>
    </row>
    <row r="19652" spans="1:3" x14ac:dyDescent="0.25">
      <c r="A19652" s="3">
        <v>44318</v>
      </c>
      <c r="B19652" s="5">
        <v>56</v>
      </c>
      <c r="C19652" s="1" t="str">
        <f>_xlfn.TEXTJOIN("-",1,[1]Sheet1!B19652:C19652)</f>
        <v>P-D</v>
      </c>
    </row>
    <row r="19653" spans="1:3" x14ac:dyDescent="0.25">
      <c r="A19653" s="3">
        <v>44318</v>
      </c>
      <c r="B19653" s="5">
        <v>92</v>
      </c>
      <c r="C19653" s="1" t="str">
        <f>_xlfn.TEXTJOIN("-",1,[1]Sheet1!B19653:C19653)</f>
        <v>R-S</v>
      </c>
    </row>
    <row r="19654" spans="1:3" x14ac:dyDescent="0.25">
      <c r="A19654" s="3">
        <v>44318</v>
      </c>
      <c r="B19654" s="5">
        <v>57</v>
      </c>
      <c r="C19654" s="1" t="str">
        <f>_xlfn.TEXTJOIN("-",1,[1]Sheet1!B19654:C19654)</f>
        <v>Y-W</v>
      </c>
    </row>
    <row r="19655" spans="1:3" x14ac:dyDescent="0.25">
      <c r="A19655" s="3">
        <v>44318</v>
      </c>
      <c r="B19655" s="5">
        <v>48</v>
      </c>
      <c r="C19655" s="1" t="str">
        <f>_xlfn.TEXTJOIN("-",1,[1]Sheet1!B19655:C19655)</f>
        <v>S-I</v>
      </c>
    </row>
    <row r="19656" spans="1:3" x14ac:dyDescent="0.25">
      <c r="A19656" s="3">
        <v>44318</v>
      </c>
      <c r="B19656" s="5">
        <v>42</v>
      </c>
      <c r="C19656" s="1" t="str">
        <f>_xlfn.TEXTJOIN("-",1,[1]Sheet1!B19656:C19656)</f>
        <v>Y-X</v>
      </c>
    </row>
    <row r="19657" spans="1:3" x14ac:dyDescent="0.25">
      <c r="A19657" s="3">
        <v>44318</v>
      </c>
      <c r="B19657" s="5">
        <v>44</v>
      </c>
      <c r="C19657" s="1" t="str">
        <f>_xlfn.TEXTJOIN("-",1,[1]Sheet1!B19657:C19657)</f>
        <v>M-C</v>
      </c>
    </row>
    <row r="19658" spans="1:3" x14ac:dyDescent="0.25">
      <c r="A19658" s="3">
        <v>44318</v>
      </c>
      <c r="B19658" s="5">
        <v>51</v>
      </c>
      <c r="C19658" s="1" t="str">
        <f>_xlfn.TEXTJOIN("-",1,[1]Sheet1!B19658:C19658)</f>
        <v>Y-L</v>
      </c>
    </row>
    <row r="19659" spans="1:3" x14ac:dyDescent="0.25">
      <c r="A19659" s="3">
        <v>44318</v>
      </c>
      <c r="B19659" s="5">
        <v>45</v>
      </c>
      <c r="C19659" s="1" t="str">
        <f>_xlfn.TEXTJOIN("-",1,[1]Sheet1!B19659:C19659)</f>
        <v>X-Y</v>
      </c>
    </row>
    <row r="19660" spans="1:3" x14ac:dyDescent="0.25">
      <c r="A19660" s="3">
        <v>44318</v>
      </c>
      <c r="B19660" s="5">
        <v>57</v>
      </c>
      <c r="C19660" s="1" t="str">
        <f>_xlfn.TEXTJOIN("-",1,[1]Sheet1!B19660:C19660)</f>
        <v>X-W</v>
      </c>
    </row>
    <row r="19661" spans="1:3" x14ac:dyDescent="0.25">
      <c r="A19661" s="3">
        <v>44318</v>
      </c>
      <c r="B19661" s="5">
        <v>61</v>
      </c>
      <c r="C19661" s="1" t="str">
        <f>_xlfn.TEXTJOIN("-",1,[1]Sheet1!B19661:C19661)</f>
        <v>X-L</v>
      </c>
    </row>
    <row r="19662" spans="1:3" x14ac:dyDescent="0.25">
      <c r="A19662" s="3">
        <v>44318</v>
      </c>
      <c r="B19662" s="5">
        <v>42</v>
      </c>
      <c r="C19662" s="1" t="str">
        <f>_xlfn.TEXTJOIN("-",1,[1]Sheet1!B19662:C19662)</f>
        <v>X-G</v>
      </c>
    </row>
    <row r="19663" spans="1:3" x14ac:dyDescent="0.25">
      <c r="A19663" s="3">
        <v>44318</v>
      </c>
      <c r="B19663" s="5">
        <v>50</v>
      </c>
      <c r="C19663" s="1" t="str">
        <f>_xlfn.TEXTJOIN("-",1,[1]Sheet1!B19663:C19663)</f>
        <v>W-Y</v>
      </c>
    </row>
    <row r="19664" spans="1:3" x14ac:dyDescent="0.25">
      <c r="A19664" s="3">
        <v>44318</v>
      </c>
      <c r="B19664" s="5">
        <v>57</v>
      </c>
      <c r="C19664" s="1" t="str">
        <f>_xlfn.TEXTJOIN("-",1,[1]Sheet1!B19664:C19664)</f>
        <v>S-D</v>
      </c>
    </row>
    <row r="19665" spans="1:3" x14ac:dyDescent="0.25">
      <c r="A19665" s="3">
        <v>44318</v>
      </c>
      <c r="B19665" s="5">
        <v>44</v>
      </c>
      <c r="C19665" s="1" t="str">
        <f>_xlfn.TEXTJOIN("-",1,[1]Sheet1!B19665:C19665)</f>
        <v>W-X</v>
      </c>
    </row>
    <row r="19666" spans="1:3" x14ac:dyDescent="0.25">
      <c r="A19666" s="3">
        <v>44318</v>
      </c>
      <c r="B19666" s="5">
        <v>57</v>
      </c>
      <c r="C19666" s="1" t="str">
        <f>_xlfn.TEXTJOIN("-",1,[1]Sheet1!B19666:C19666)</f>
        <v>V-Q</v>
      </c>
    </row>
    <row r="19667" spans="1:3" x14ac:dyDescent="0.25">
      <c r="A19667" s="3">
        <v>44318</v>
      </c>
      <c r="B19667" s="5">
        <v>42</v>
      </c>
      <c r="C19667" s="1" t="str">
        <f>_xlfn.TEXTJOIN("-",1,[1]Sheet1!B19667:C19667)</f>
        <v>V-M</v>
      </c>
    </row>
    <row r="19668" spans="1:3" x14ac:dyDescent="0.25">
      <c r="A19668" s="3">
        <v>44318</v>
      </c>
      <c r="B19668" s="5">
        <v>147</v>
      </c>
      <c r="C19668" s="1" t="str">
        <f>_xlfn.TEXTJOIN("-",1,[1]Sheet1!B19668:C19668)</f>
        <v>V-G</v>
      </c>
    </row>
    <row r="19669" spans="1:3" x14ac:dyDescent="0.25">
      <c r="A19669" s="3">
        <v>44318</v>
      </c>
      <c r="B19669" s="5">
        <v>59</v>
      </c>
      <c r="C19669" s="1" t="str">
        <f>_xlfn.TEXTJOIN("-",1,[1]Sheet1!B19669:C19669)</f>
        <v>V-C</v>
      </c>
    </row>
    <row r="19670" spans="1:3" x14ac:dyDescent="0.25">
      <c r="A19670" s="3">
        <v>44318</v>
      </c>
      <c r="B19670" s="5">
        <v>42</v>
      </c>
      <c r="C19670" s="1" t="str">
        <f>_xlfn.TEXTJOIN("-",1,[1]Sheet1!B19670:C19670)</f>
        <v>V-A</v>
      </c>
    </row>
    <row r="19671" spans="1:3" x14ac:dyDescent="0.25">
      <c r="A19671" s="3">
        <v>44318</v>
      </c>
      <c r="B19671" s="5">
        <v>50</v>
      </c>
      <c r="C19671" s="1" t="str">
        <f>_xlfn.TEXTJOIN("-",1,[1]Sheet1!B19671:C19671)</f>
        <v>S-R</v>
      </c>
    </row>
    <row r="19672" spans="1:3" x14ac:dyDescent="0.25">
      <c r="A19672" s="3">
        <v>44318</v>
      </c>
      <c r="B19672" s="5">
        <v>42</v>
      </c>
      <c r="C19672" s="1" t="str">
        <f>_xlfn.TEXTJOIN("-",1,[1]Sheet1!B19672:C19672)</f>
        <v>S-Q</v>
      </c>
    </row>
    <row r="19673" spans="1:3" x14ac:dyDescent="0.25">
      <c r="A19673" s="3">
        <v>44318</v>
      </c>
      <c r="B19673" s="5">
        <v>62</v>
      </c>
      <c r="C19673" s="1" t="str">
        <f>_xlfn.TEXTJOIN("-",1,[1]Sheet1!B19673:C19673)</f>
        <v>S-L</v>
      </c>
    </row>
    <row r="19674" spans="1:3" x14ac:dyDescent="0.25">
      <c r="A19674" s="3">
        <v>44318</v>
      </c>
      <c r="B19674" s="5">
        <v>128</v>
      </c>
      <c r="C19674" s="1" t="str">
        <f>_xlfn.TEXTJOIN("-",1,[1]Sheet1!B19674:C19674)</f>
        <v>W-L</v>
      </c>
    </row>
    <row r="19675" spans="1:3" x14ac:dyDescent="0.25">
      <c r="A19675" s="3">
        <v>44318</v>
      </c>
      <c r="B19675" s="5">
        <v>42</v>
      </c>
      <c r="C19675" s="1" t="str">
        <f>_xlfn.TEXTJOIN("-",1,[1]Sheet1!B19675:C19675)</f>
        <v>L-X</v>
      </c>
    </row>
    <row r="19676" spans="1:3" x14ac:dyDescent="0.25">
      <c r="A19676" s="3">
        <v>44318</v>
      </c>
      <c r="B19676" s="5">
        <v>57</v>
      </c>
      <c r="C19676" s="1" t="str">
        <f>_xlfn.TEXTJOIN("-",1,[1]Sheet1!B19676:C19676)</f>
        <v>V-N</v>
      </c>
    </row>
    <row r="19677" spans="1:3" x14ac:dyDescent="0.25">
      <c r="A19677" s="3">
        <v>44318</v>
      </c>
      <c r="B19677" s="5">
        <v>123</v>
      </c>
      <c r="C19677" s="1" t="str">
        <f>_xlfn.TEXTJOIN("-",1,[1]Sheet1!B19677:C19677)</f>
        <v>L-R</v>
      </c>
    </row>
    <row r="19678" spans="1:3" x14ac:dyDescent="0.25">
      <c r="A19678" s="3">
        <v>44318</v>
      </c>
      <c r="B19678" s="5">
        <v>163</v>
      </c>
      <c r="C19678" s="1" t="str">
        <f>_xlfn.TEXTJOIN("-",1,[1]Sheet1!B19678:C19678)</f>
        <v>G-V</v>
      </c>
    </row>
    <row r="19679" spans="1:3" x14ac:dyDescent="0.25">
      <c r="A19679" s="3">
        <v>44318</v>
      </c>
      <c r="B19679" s="5">
        <v>42</v>
      </c>
      <c r="C19679" s="1" t="str">
        <f>_xlfn.TEXTJOIN("-",1,[1]Sheet1!B19679:C19679)</f>
        <v>G-R</v>
      </c>
    </row>
    <row r="19680" spans="1:3" x14ac:dyDescent="0.25">
      <c r="A19680" s="3">
        <v>44318</v>
      </c>
      <c r="B19680" s="5">
        <v>47</v>
      </c>
      <c r="C19680" s="1" t="str">
        <f>_xlfn.TEXTJOIN("-",1,[1]Sheet1!B19680:C19680)</f>
        <v>G-Q</v>
      </c>
    </row>
    <row r="19681" spans="1:3" x14ac:dyDescent="0.25">
      <c r="A19681" s="3">
        <v>44318</v>
      </c>
      <c r="B19681" s="5">
        <v>110</v>
      </c>
      <c r="C19681" s="1" t="str">
        <f>_xlfn.TEXTJOIN("-",1,[1]Sheet1!B19681:C19681)</f>
        <v>G-O</v>
      </c>
    </row>
    <row r="19682" spans="1:3" x14ac:dyDescent="0.25">
      <c r="A19682" s="3">
        <v>44318</v>
      </c>
      <c r="B19682" s="5">
        <v>52</v>
      </c>
      <c r="C19682" s="1" t="str">
        <f>_xlfn.TEXTJOIN("-",1,[1]Sheet1!B19682:C19682)</f>
        <v>G-N</v>
      </c>
    </row>
    <row r="19683" spans="1:3" x14ac:dyDescent="0.25">
      <c r="A19683" s="3">
        <v>44318</v>
      </c>
      <c r="B19683" s="5">
        <v>206</v>
      </c>
      <c r="C19683" s="1" t="str">
        <f>_xlfn.TEXTJOIN("-",1,[1]Sheet1!B19683:C19683)</f>
        <v>G-L</v>
      </c>
    </row>
    <row r="19684" spans="1:3" x14ac:dyDescent="0.25">
      <c r="A19684" s="3">
        <v>44318</v>
      </c>
      <c r="B19684" s="5">
        <v>44</v>
      </c>
      <c r="C19684" s="1" t="str">
        <f>_xlfn.TEXTJOIN("-",1,[1]Sheet1!B19684:C19684)</f>
        <v>E-F</v>
      </c>
    </row>
    <row r="19685" spans="1:3" x14ac:dyDescent="0.25">
      <c r="A19685" s="3">
        <v>44318</v>
      </c>
      <c r="B19685" s="5">
        <v>42</v>
      </c>
      <c r="C19685" s="1" t="str">
        <f>_xlfn.TEXTJOIN("-",1,[1]Sheet1!B19685:C19685)</f>
        <v>D-R</v>
      </c>
    </row>
    <row r="19686" spans="1:3" x14ac:dyDescent="0.25">
      <c r="A19686" s="3">
        <v>44318</v>
      </c>
      <c r="B19686" s="5">
        <v>0</v>
      </c>
      <c r="C19686" s="1" t="str">
        <f>_xlfn.TEXTJOIN("-",1,[1]Sheet1!B19686:C19686)</f>
        <v>D-L</v>
      </c>
    </row>
    <row r="19687" spans="1:3" x14ac:dyDescent="0.25">
      <c r="A19687" s="3">
        <v>44318</v>
      </c>
      <c r="B19687" s="5">
        <v>42</v>
      </c>
      <c r="C19687" s="1" t="str">
        <f>_xlfn.TEXTJOIN("-",1,[1]Sheet1!B19687:C19687)</f>
        <v>D-E</v>
      </c>
    </row>
    <row r="19688" spans="1:3" x14ac:dyDescent="0.25">
      <c r="A19688" s="3">
        <v>44318</v>
      </c>
      <c r="B19688" s="5">
        <v>42</v>
      </c>
      <c r="C19688" s="1" t="str">
        <f>_xlfn.TEXTJOIN("-",1,[1]Sheet1!B19688:C19688)</f>
        <v>D-A</v>
      </c>
    </row>
    <row r="19689" spans="1:3" x14ac:dyDescent="0.25">
      <c r="A19689" s="3">
        <v>44318</v>
      </c>
      <c r="B19689" s="5">
        <v>45</v>
      </c>
      <c r="C19689" s="1" t="str">
        <f>_xlfn.TEXTJOIN("-",1,[1]Sheet1!B19689:C19689)</f>
        <v>C-V</v>
      </c>
    </row>
    <row r="19690" spans="1:3" x14ac:dyDescent="0.25">
      <c r="A19690" s="3">
        <v>44318</v>
      </c>
      <c r="B19690" s="5">
        <v>43</v>
      </c>
      <c r="C19690" s="1" t="str">
        <f>_xlfn.TEXTJOIN("-",1,[1]Sheet1!B19690:C19690)</f>
        <v>C-N</v>
      </c>
    </row>
    <row r="19691" spans="1:3" x14ac:dyDescent="0.25">
      <c r="A19691" s="3">
        <v>44318</v>
      </c>
      <c r="B19691" s="5">
        <v>91</v>
      </c>
      <c r="C19691" s="1" t="str">
        <f>_xlfn.TEXTJOIN("-",1,[1]Sheet1!B19691:C19691)</f>
        <v>C-M</v>
      </c>
    </row>
    <row r="19692" spans="1:3" x14ac:dyDescent="0.25">
      <c r="A19692" s="3">
        <v>44318</v>
      </c>
      <c r="B19692" s="5">
        <v>46</v>
      </c>
      <c r="C19692" s="1" t="str">
        <f>_xlfn.TEXTJOIN("-",1,[1]Sheet1!B19692:C19692)</f>
        <v>A-Q</v>
      </c>
    </row>
    <row r="19693" spans="1:3" x14ac:dyDescent="0.25">
      <c r="A19693" s="3">
        <v>44318</v>
      </c>
      <c r="B19693" s="5">
        <v>45</v>
      </c>
      <c r="C19693" s="1" t="str">
        <f>_xlfn.TEXTJOIN("-",1,[1]Sheet1!B19693:C19693)</f>
        <v>A-O</v>
      </c>
    </row>
    <row r="19694" spans="1:3" x14ac:dyDescent="0.25">
      <c r="A19694" s="3">
        <v>44318</v>
      </c>
      <c r="B19694" s="5">
        <v>172</v>
      </c>
      <c r="C19694" s="1" t="str">
        <f>_xlfn.TEXTJOIN("-",1,[1]Sheet1!B19694:C19694)</f>
        <v>L-W</v>
      </c>
    </row>
    <row r="19695" spans="1:3" x14ac:dyDescent="0.25">
      <c r="A19695" s="3">
        <v>44318</v>
      </c>
      <c r="B19695" s="5">
        <v>0</v>
      </c>
      <c r="C19695" s="1" t="str">
        <f>_xlfn.TEXTJOIN("-",1,[1]Sheet1!B19695:C19695)</f>
        <v>G-X</v>
      </c>
    </row>
    <row r="19696" spans="1:3" x14ac:dyDescent="0.25">
      <c r="A19696" s="3">
        <v>44318</v>
      </c>
      <c r="B19696" s="5">
        <v>88</v>
      </c>
      <c r="C19696" s="1" t="str">
        <f>_xlfn.TEXTJOIN("-",1,[1]Sheet1!B19696:C19696)</f>
        <v>H-J</v>
      </c>
    </row>
    <row r="19697" spans="1:3" x14ac:dyDescent="0.25">
      <c r="A19697" s="3">
        <v>44318</v>
      </c>
      <c r="B19697" s="5">
        <v>64</v>
      </c>
      <c r="C19697" s="1" t="str">
        <f>_xlfn.TEXTJOIN("-",1,[1]Sheet1!B19697:C19697)</f>
        <v>E-I</v>
      </c>
    </row>
    <row r="19698" spans="1:3" x14ac:dyDescent="0.25">
      <c r="A19698" s="3">
        <v>44318</v>
      </c>
      <c r="B19698" s="5">
        <v>62</v>
      </c>
      <c r="C19698" s="1" t="str">
        <f>_xlfn.TEXTJOIN("-",1,[1]Sheet1!B19698:C19698)</f>
        <v>H-L</v>
      </c>
    </row>
    <row r="19699" spans="1:3" x14ac:dyDescent="0.25">
      <c r="A19699" s="3">
        <v>44318</v>
      </c>
      <c r="B19699" s="5">
        <v>42</v>
      </c>
      <c r="C19699" s="1" t="str">
        <f>_xlfn.TEXTJOIN("-",1,[1]Sheet1!B19699:C19699)</f>
        <v>H-K</v>
      </c>
    </row>
    <row r="19700" spans="1:3" x14ac:dyDescent="0.25">
      <c r="A19700" s="3">
        <v>44318</v>
      </c>
      <c r="B19700" s="5">
        <v>48</v>
      </c>
      <c r="C19700" s="1" t="str">
        <f>_xlfn.TEXTJOIN("-",1,[1]Sheet1!B19700:C19700)</f>
        <v>L-O</v>
      </c>
    </row>
    <row r="19701" spans="1:3" x14ac:dyDescent="0.25">
      <c r="A19701" s="3">
        <v>44318</v>
      </c>
      <c r="B19701" s="5">
        <v>112</v>
      </c>
      <c r="C19701" s="1" t="str">
        <f>_xlfn.TEXTJOIN("-",1,[1]Sheet1!B19701:C19701)</f>
        <v>L-K</v>
      </c>
    </row>
    <row r="19702" spans="1:3" x14ac:dyDescent="0.25">
      <c r="A19702" s="3">
        <v>44318</v>
      </c>
      <c r="B19702" s="5">
        <v>43</v>
      </c>
      <c r="C19702" s="1" t="str">
        <f>_xlfn.TEXTJOIN("-",1,[1]Sheet1!B19702:C19702)</f>
        <v>L-J</v>
      </c>
    </row>
    <row r="19703" spans="1:3" x14ac:dyDescent="0.25">
      <c r="A19703" s="3">
        <v>44318</v>
      </c>
      <c r="B19703" s="5">
        <v>48</v>
      </c>
      <c r="C19703" s="1" t="str">
        <f>_xlfn.TEXTJOIN("-",1,[1]Sheet1!B19703:C19703)</f>
        <v>L-H</v>
      </c>
    </row>
    <row r="19704" spans="1:3" x14ac:dyDescent="0.25">
      <c r="A19704" s="3">
        <v>44318</v>
      </c>
      <c r="B19704" s="5">
        <v>199</v>
      </c>
      <c r="C19704" s="1" t="str">
        <f>_xlfn.TEXTJOIN("-",1,[1]Sheet1!B19704:C19704)</f>
        <v>L-G</v>
      </c>
    </row>
    <row r="19705" spans="1:3" x14ac:dyDescent="0.25">
      <c r="A19705" s="3">
        <v>44318</v>
      </c>
      <c r="B19705" s="5">
        <v>48</v>
      </c>
      <c r="C19705" s="1" t="str">
        <f>_xlfn.TEXTJOIN("-",1,[1]Sheet1!B19705:C19705)</f>
        <v>K-L</v>
      </c>
    </row>
    <row r="19706" spans="1:3" x14ac:dyDescent="0.25">
      <c r="A19706" s="3">
        <v>44318</v>
      </c>
      <c r="B19706" s="5">
        <v>71</v>
      </c>
      <c r="C19706" s="1" t="str">
        <f>_xlfn.TEXTJOIN("-",1,[1]Sheet1!B19706:C19706)</f>
        <v>K-J</v>
      </c>
    </row>
    <row r="19707" spans="1:3" x14ac:dyDescent="0.25">
      <c r="A19707" s="3">
        <v>44318</v>
      </c>
      <c r="B19707" s="5">
        <v>95</v>
      </c>
      <c r="C19707" s="1" t="str">
        <f>_xlfn.TEXTJOIN("-",1,[1]Sheet1!B19707:C19707)</f>
        <v>K-H</v>
      </c>
    </row>
    <row r="19708" spans="1:3" x14ac:dyDescent="0.25">
      <c r="A19708" s="3">
        <v>44318</v>
      </c>
      <c r="B19708" s="5">
        <v>47</v>
      </c>
      <c r="C19708" s="1" t="str">
        <f>_xlfn.TEXTJOIN("-",1,[1]Sheet1!B19708:C19708)</f>
        <v>L-D</v>
      </c>
    </row>
    <row r="19709" spans="1:3" x14ac:dyDescent="0.25">
      <c r="A19709" s="3">
        <v>44318</v>
      </c>
      <c r="B19709" s="5">
        <v>48</v>
      </c>
      <c r="C19709" s="1" t="str">
        <f>_xlfn.TEXTJOIN("-",1,[1]Sheet1!B19709:C19709)</f>
        <v>I-E</v>
      </c>
    </row>
    <row r="19710" spans="1:3" x14ac:dyDescent="0.25">
      <c r="A19710" s="3">
        <v>44318</v>
      </c>
      <c r="B19710" s="5">
        <v>81</v>
      </c>
      <c r="C19710" s="1" t="str">
        <f>_xlfn.TEXTJOIN("-",1,[1]Sheet1!B19710:C19710)</f>
        <v>J-L</v>
      </c>
    </row>
    <row r="19711" spans="1:3" x14ac:dyDescent="0.25">
      <c r="A19711" s="3">
        <v>44318</v>
      </c>
      <c r="B19711" s="5">
        <v>47</v>
      </c>
      <c r="C19711" s="1" t="str">
        <f>_xlfn.TEXTJOIN("-",1,[1]Sheet1!B19711:C19711)</f>
        <v>I-F</v>
      </c>
    </row>
    <row r="19712" spans="1:3" x14ac:dyDescent="0.25">
      <c r="A19712" s="3">
        <v>44318</v>
      </c>
      <c r="B19712" s="5">
        <v>96</v>
      </c>
      <c r="C19712" s="1" t="str">
        <f>_xlfn.TEXTJOIN("-",1,[1]Sheet1!B19712:C19712)</f>
        <v>I-J</v>
      </c>
    </row>
    <row r="19713" spans="1:3" x14ac:dyDescent="0.25">
      <c r="A19713" s="3">
        <v>44318</v>
      </c>
      <c r="B19713" s="5">
        <v>48</v>
      </c>
      <c r="C19713" s="1" t="str">
        <f>_xlfn.TEXTJOIN("-",1,[1]Sheet1!B19713:C19713)</f>
        <v>I-S</v>
      </c>
    </row>
    <row r="19714" spans="1:3" x14ac:dyDescent="0.25">
      <c r="A19714" s="3">
        <v>44318</v>
      </c>
      <c r="B19714" s="5">
        <v>57</v>
      </c>
      <c r="C19714" s="1" t="str">
        <f>_xlfn.TEXTJOIN("-",1,[1]Sheet1!B19714:C19714)</f>
        <v>L-P</v>
      </c>
    </row>
    <row r="19715" spans="1:3" x14ac:dyDescent="0.25">
      <c r="A19715" s="3">
        <v>44318</v>
      </c>
      <c r="B19715" s="5">
        <v>108</v>
      </c>
      <c r="C19715" s="1" t="str">
        <f>_xlfn.TEXTJOIN("-",1,[1]Sheet1!B19715:C19715)</f>
        <v>J-I</v>
      </c>
    </row>
    <row r="19716" spans="1:3" x14ac:dyDescent="0.25">
      <c r="A19716" s="3">
        <v>44318</v>
      </c>
      <c r="B19716" s="5">
        <v>42</v>
      </c>
      <c r="C19716" s="1" t="str">
        <f>_xlfn.TEXTJOIN("-",1,[1]Sheet1!B19716:C19716)</f>
        <v>J-K</v>
      </c>
    </row>
    <row r="19717" spans="1:3" x14ac:dyDescent="0.25">
      <c r="A19717" s="3">
        <v>44318</v>
      </c>
      <c r="B19717" s="5">
        <v>48</v>
      </c>
      <c r="C19717" s="1" t="str">
        <f>_xlfn.TEXTJOIN("-",1,[1]Sheet1!B19717:C19717)</f>
        <v>J-H</v>
      </c>
    </row>
    <row r="19718" spans="1:3" x14ac:dyDescent="0.25">
      <c r="A19718" s="3">
        <v>44319</v>
      </c>
      <c r="B19718" s="5">
        <v>62</v>
      </c>
      <c r="C19718" s="1" t="str">
        <f>_xlfn.TEXTJOIN("-",1,[1]Sheet1!B19718:C19718)</f>
        <v>Q-A</v>
      </c>
    </row>
    <row r="19719" spans="1:3" x14ac:dyDescent="0.25">
      <c r="A19719" s="3">
        <v>44319</v>
      </c>
      <c r="B19719" s="5">
        <v>88</v>
      </c>
      <c r="C19719" s="1" t="str">
        <f>_xlfn.TEXTJOIN("-",1,[1]Sheet1!B19719:C19719)</f>
        <v>R-L</v>
      </c>
    </row>
    <row r="19720" spans="1:3" x14ac:dyDescent="0.25">
      <c r="A19720" s="3">
        <v>44319</v>
      </c>
      <c r="B19720" s="5">
        <v>46</v>
      </c>
      <c r="C19720" s="1" t="str">
        <f>_xlfn.TEXTJOIN("-",1,[1]Sheet1!B19720:C19720)</f>
        <v>R-G</v>
      </c>
    </row>
    <row r="19721" spans="1:3" x14ac:dyDescent="0.25">
      <c r="A19721" s="3">
        <v>44319</v>
      </c>
      <c r="B19721" s="5">
        <v>42</v>
      </c>
      <c r="C19721" s="1" t="str">
        <f>_xlfn.TEXTJOIN("-",1,[1]Sheet1!B19721:C19721)</f>
        <v>R-D</v>
      </c>
    </row>
    <row r="19722" spans="1:3" x14ac:dyDescent="0.25">
      <c r="A19722" s="3">
        <v>44319</v>
      </c>
      <c r="B19722" s="5">
        <v>43</v>
      </c>
      <c r="C19722" s="1" t="str">
        <f>_xlfn.TEXTJOIN("-",1,[1]Sheet1!B19722:C19722)</f>
        <v>Q-O</v>
      </c>
    </row>
    <row r="19723" spans="1:3" x14ac:dyDescent="0.25">
      <c r="A19723" s="3">
        <v>44319</v>
      </c>
      <c r="B19723" s="5">
        <v>42</v>
      </c>
      <c r="C19723" s="1" t="str">
        <f>_xlfn.TEXTJOIN("-",1,[1]Sheet1!B19723:C19723)</f>
        <v>Q-N</v>
      </c>
    </row>
    <row r="19724" spans="1:3" x14ac:dyDescent="0.25">
      <c r="A19724" s="3">
        <v>44319</v>
      </c>
      <c r="B19724" s="5">
        <v>42</v>
      </c>
      <c r="C19724" s="1" t="str">
        <f>_xlfn.TEXTJOIN("-",1,[1]Sheet1!B19724:C19724)</f>
        <v>Q-M</v>
      </c>
    </row>
    <row r="19725" spans="1:3" x14ac:dyDescent="0.25">
      <c r="A19725" s="3">
        <v>44319</v>
      </c>
      <c r="B19725" s="5">
        <v>48</v>
      </c>
      <c r="C19725" s="1" t="str">
        <f>_xlfn.TEXTJOIN("-",1,[1]Sheet1!B19725:C19725)</f>
        <v>R-O</v>
      </c>
    </row>
    <row r="19726" spans="1:3" x14ac:dyDescent="0.25">
      <c r="A19726" s="3">
        <v>44319</v>
      </c>
      <c r="B19726" s="5">
        <v>42</v>
      </c>
      <c r="C19726" s="1" t="str">
        <f>_xlfn.TEXTJOIN("-",1,[1]Sheet1!B19726:C19726)</f>
        <v>M-N</v>
      </c>
    </row>
    <row r="19727" spans="1:3" x14ac:dyDescent="0.25">
      <c r="A19727" s="3">
        <v>44319</v>
      </c>
      <c r="B19727" s="5">
        <v>50</v>
      </c>
      <c r="C19727" s="1" t="str">
        <f>_xlfn.TEXTJOIN("-",1,[1]Sheet1!B19727:C19727)</f>
        <v>O-R</v>
      </c>
    </row>
    <row r="19728" spans="1:3" x14ac:dyDescent="0.25">
      <c r="A19728" s="3">
        <v>44319</v>
      </c>
      <c r="B19728" s="5">
        <v>71</v>
      </c>
      <c r="C19728" s="1" t="str">
        <f>_xlfn.TEXTJOIN("-",1,[1]Sheet1!B19728:C19728)</f>
        <v>O-Q</v>
      </c>
    </row>
    <row r="19729" spans="1:3" x14ac:dyDescent="0.25">
      <c r="A19729" s="3">
        <v>44319</v>
      </c>
      <c r="B19729" s="5">
        <v>72</v>
      </c>
      <c r="C19729" s="1" t="str">
        <f>_xlfn.TEXTJOIN("-",1,[1]Sheet1!B19729:C19729)</f>
        <v>O-G</v>
      </c>
    </row>
    <row r="19730" spans="1:3" x14ac:dyDescent="0.25">
      <c r="A19730" s="3">
        <v>44319</v>
      </c>
      <c r="B19730" s="5">
        <v>66</v>
      </c>
      <c r="C19730" s="1" t="str">
        <f>_xlfn.TEXTJOIN("-",1,[1]Sheet1!B19730:C19730)</f>
        <v>N-V</v>
      </c>
    </row>
    <row r="19731" spans="1:3" x14ac:dyDescent="0.25">
      <c r="A19731" s="3">
        <v>44319</v>
      </c>
      <c r="B19731" s="5">
        <v>66</v>
      </c>
      <c r="C19731" s="1" t="str">
        <f>_xlfn.TEXTJOIN("-",1,[1]Sheet1!B19731:C19731)</f>
        <v>N-M</v>
      </c>
    </row>
    <row r="19732" spans="1:3" x14ac:dyDescent="0.25">
      <c r="A19732" s="3">
        <v>44319</v>
      </c>
      <c r="B19732" s="5">
        <v>47</v>
      </c>
      <c r="C19732" s="1" t="str">
        <f>_xlfn.TEXTJOIN("-",1,[1]Sheet1!B19732:C19732)</f>
        <v>N-G</v>
      </c>
    </row>
    <row r="19733" spans="1:3" x14ac:dyDescent="0.25">
      <c r="A19733" s="3">
        <v>44319</v>
      </c>
      <c r="B19733" s="5">
        <v>57</v>
      </c>
      <c r="C19733" s="1" t="str">
        <f>_xlfn.TEXTJOIN("-",1,[1]Sheet1!B19733:C19733)</f>
        <v>M-V</v>
      </c>
    </row>
    <row r="19734" spans="1:3" x14ac:dyDescent="0.25">
      <c r="A19734" s="3">
        <v>44319</v>
      </c>
      <c r="B19734" s="5">
        <v>84</v>
      </c>
      <c r="C19734" s="1" t="str">
        <f>_xlfn.TEXTJOIN("-",1,[1]Sheet1!B19734:C19734)</f>
        <v>R-S</v>
      </c>
    </row>
    <row r="19735" spans="1:3" x14ac:dyDescent="0.25">
      <c r="A19735" s="3">
        <v>44319</v>
      </c>
      <c r="B19735" s="5">
        <v>62</v>
      </c>
      <c r="C19735" s="1" t="str">
        <f>_xlfn.TEXTJOIN("-",1,[1]Sheet1!B19735:C19735)</f>
        <v>P-D</v>
      </c>
    </row>
    <row r="19736" spans="1:3" x14ac:dyDescent="0.25">
      <c r="A19736" s="3">
        <v>44319</v>
      </c>
      <c r="B19736" s="5">
        <v>48</v>
      </c>
      <c r="C19736" s="1" t="str">
        <f>_xlfn.TEXTJOIN("-",1,[1]Sheet1!B19736:C19736)</f>
        <v>S-D</v>
      </c>
    </row>
    <row r="19737" spans="1:3" x14ac:dyDescent="0.25">
      <c r="A19737" s="3">
        <v>44319</v>
      </c>
      <c r="B19737" s="5">
        <v>42</v>
      </c>
      <c r="C19737" s="1" t="str">
        <f>_xlfn.TEXTJOIN("-",1,[1]Sheet1!B19737:C19737)</f>
        <v>Y-X</v>
      </c>
    </row>
    <row r="19738" spans="1:3" x14ac:dyDescent="0.25">
      <c r="A19738" s="3">
        <v>44319</v>
      </c>
      <c r="B19738" s="5">
        <v>57</v>
      </c>
      <c r="C19738" s="1" t="str">
        <f>_xlfn.TEXTJOIN("-",1,[1]Sheet1!B19738:C19738)</f>
        <v>S-L</v>
      </c>
    </row>
    <row r="19739" spans="1:3" x14ac:dyDescent="0.25">
      <c r="A19739" s="3">
        <v>44319</v>
      </c>
      <c r="B19739" s="5">
        <v>48</v>
      </c>
      <c r="C19739" s="1" t="str">
        <f>_xlfn.TEXTJOIN("-",1,[1]Sheet1!B19739:C19739)</f>
        <v>M-G</v>
      </c>
    </row>
    <row r="19740" spans="1:3" x14ac:dyDescent="0.25">
      <c r="A19740" s="3">
        <v>44319</v>
      </c>
      <c r="B19740" s="5">
        <v>48</v>
      </c>
      <c r="C19740" s="1" t="str">
        <f>_xlfn.TEXTJOIN("-",1,[1]Sheet1!B19740:C19740)</f>
        <v>Y-W</v>
      </c>
    </row>
    <row r="19741" spans="1:3" x14ac:dyDescent="0.25">
      <c r="A19741" s="3">
        <v>44319</v>
      </c>
      <c r="B19741" s="5">
        <v>48</v>
      </c>
      <c r="C19741" s="1" t="str">
        <f>_xlfn.TEXTJOIN("-",1,[1]Sheet1!B19741:C19741)</f>
        <v>Y-L</v>
      </c>
    </row>
    <row r="19742" spans="1:3" x14ac:dyDescent="0.25">
      <c r="A19742" s="3">
        <v>44319</v>
      </c>
      <c r="B19742" s="5">
        <v>0</v>
      </c>
      <c r="C19742" s="1" t="str">
        <f>_xlfn.TEXTJOIN("-",1,[1]Sheet1!B19742:C19742)</f>
        <v>X-Y</v>
      </c>
    </row>
    <row r="19743" spans="1:3" x14ac:dyDescent="0.25">
      <c r="A19743" s="3">
        <v>44319</v>
      </c>
      <c r="B19743" s="5">
        <v>55</v>
      </c>
      <c r="C19743" s="1" t="str">
        <f>_xlfn.TEXTJOIN("-",1,[1]Sheet1!B19743:C19743)</f>
        <v>X-W</v>
      </c>
    </row>
    <row r="19744" spans="1:3" x14ac:dyDescent="0.25">
      <c r="A19744" s="3">
        <v>44319</v>
      </c>
      <c r="B19744" s="5">
        <v>61</v>
      </c>
      <c r="C19744" s="1" t="str">
        <f>_xlfn.TEXTJOIN("-",1,[1]Sheet1!B19744:C19744)</f>
        <v>X-L</v>
      </c>
    </row>
    <row r="19745" spans="1:3" x14ac:dyDescent="0.25">
      <c r="A19745" s="3">
        <v>44319</v>
      </c>
      <c r="B19745" s="5">
        <v>42</v>
      </c>
      <c r="C19745" s="1" t="str">
        <f>_xlfn.TEXTJOIN("-",1,[1]Sheet1!B19745:C19745)</f>
        <v>X-G</v>
      </c>
    </row>
    <row r="19746" spans="1:3" x14ac:dyDescent="0.25">
      <c r="A19746" s="3">
        <v>44319</v>
      </c>
      <c r="B19746" s="5">
        <v>48</v>
      </c>
      <c r="C19746" s="1" t="str">
        <f>_xlfn.TEXTJOIN("-",1,[1]Sheet1!B19746:C19746)</f>
        <v>W-Y</v>
      </c>
    </row>
    <row r="19747" spans="1:3" x14ac:dyDescent="0.25">
      <c r="A19747" s="3">
        <v>44319</v>
      </c>
      <c r="B19747" s="5">
        <v>48</v>
      </c>
      <c r="C19747" s="1" t="str">
        <f>_xlfn.TEXTJOIN("-",1,[1]Sheet1!B19747:C19747)</f>
        <v>S-I</v>
      </c>
    </row>
    <row r="19748" spans="1:3" x14ac:dyDescent="0.25">
      <c r="A19748" s="3">
        <v>44319</v>
      </c>
      <c r="B19748" s="5">
        <v>43</v>
      </c>
      <c r="C19748" s="1" t="str">
        <f>_xlfn.TEXTJOIN("-",1,[1]Sheet1!B19748:C19748)</f>
        <v>W-X</v>
      </c>
    </row>
    <row r="19749" spans="1:3" x14ac:dyDescent="0.25">
      <c r="A19749" s="3">
        <v>44319</v>
      </c>
      <c r="B19749" s="5">
        <v>57</v>
      </c>
      <c r="C19749" s="1" t="str">
        <f>_xlfn.TEXTJOIN("-",1,[1]Sheet1!B19749:C19749)</f>
        <v>V-Q</v>
      </c>
    </row>
    <row r="19750" spans="1:3" x14ac:dyDescent="0.25">
      <c r="A19750" s="3">
        <v>44319</v>
      </c>
      <c r="B19750" s="5">
        <v>57</v>
      </c>
      <c r="C19750" s="1" t="str">
        <f>_xlfn.TEXTJOIN("-",1,[1]Sheet1!B19750:C19750)</f>
        <v>V-N</v>
      </c>
    </row>
    <row r="19751" spans="1:3" x14ac:dyDescent="0.25">
      <c r="A19751" s="3">
        <v>44319</v>
      </c>
      <c r="B19751" s="5">
        <v>42</v>
      </c>
      <c r="C19751" s="1" t="str">
        <f>_xlfn.TEXTJOIN("-",1,[1]Sheet1!B19751:C19751)</f>
        <v>V-M</v>
      </c>
    </row>
    <row r="19752" spans="1:3" x14ac:dyDescent="0.25">
      <c r="A19752" s="3">
        <v>44319</v>
      </c>
      <c r="B19752" s="5">
        <v>138</v>
      </c>
      <c r="C19752" s="1" t="str">
        <f>_xlfn.TEXTJOIN("-",1,[1]Sheet1!B19752:C19752)</f>
        <v>V-G</v>
      </c>
    </row>
    <row r="19753" spans="1:3" x14ac:dyDescent="0.25">
      <c r="A19753" s="3">
        <v>44319</v>
      </c>
      <c r="B19753" s="5">
        <v>63</v>
      </c>
      <c r="C19753" s="1" t="str">
        <f>_xlfn.TEXTJOIN("-",1,[1]Sheet1!B19753:C19753)</f>
        <v>V-C</v>
      </c>
    </row>
    <row r="19754" spans="1:3" x14ac:dyDescent="0.25">
      <c r="A19754" s="3">
        <v>44319</v>
      </c>
      <c r="B19754" s="5">
        <v>0</v>
      </c>
      <c r="C19754" s="1" t="str">
        <f>_xlfn.TEXTJOIN("-",1,[1]Sheet1!B19754:C19754)</f>
        <v>V-A</v>
      </c>
    </row>
    <row r="19755" spans="1:3" x14ac:dyDescent="0.25">
      <c r="A19755" s="3">
        <v>44319</v>
      </c>
      <c r="B19755" s="5">
        <v>48</v>
      </c>
      <c r="C19755" s="1" t="str">
        <f>_xlfn.TEXTJOIN("-",1,[1]Sheet1!B19755:C19755)</f>
        <v>S-R</v>
      </c>
    </row>
    <row r="19756" spans="1:3" x14ac:dyDescent="0.25">
      <c r="A19756" s="3">
        <v>44319</v>
      </c>
      <c r="B19756" s="5">
        <v>42</v>
      </c>
      <c r="C19756" s="1" t="str">
        <f>_xlfn.TEXTJOIN("-",1,[1]Sheet1!B19756:C19756)</f>
        <v>S-Q</v>
      </c>
    </row>
    <row r="19757" spans="1:3" x14ac:dyDescent="0.25">
      <c r="A19757" s="3">
        <v>44319</v>
      </c>
      <c r="B19757" s="5">
        <v>112</v>
      </c>
      <c r="C19757" s="1" t="str">
        <f>_xlfn.TEXTJOIN("-",1,[1]Sheet1!B19757:C19757)</f>
        <v>W-L</v>
      </c>
    </row>
    <row r="19758" spans="1:3" x14ac:dyDescent="0.25">
      <c r="A19758" s="3">
        <v>44319</v>
      </c>
      <c r="B19758" s="5">
        <v>42</v>
      </c>
      <c r="C19758" s="1" t="str">
        <f>_xlfn.TEXTJOIN("-",1,[1]Sheet1!B19758:C19758)</f>
        <v>M-C</v>
      </c>
    </row>
    <row r="19759" spans="1:3" x14ac:dyDescent="0.25">
      <c r="A19759" s="3">
        <v>44319</v>
      </c>
      <c r="B19759" s="5">
        <v>50</v>
      </c>
      <c r="C19759" s="1" t="str">
        <f>_xlfn.TEXTJOIN("-",1,[1]Sheet1!B19759:C19759)</f>
        <v>K-H</v>
      </c>
    </row>
    <row r="19760" spans="1:3" x14ac:dyDescent="0.25">
      <c r="A19760" s="3">
        <v>44319</v>
      </c>
      <c r="B19760" s="5">
        <v>152</v>
      </c>
      <c r="C19760" s="1" t="str">
        <f>_xlfn.TEXTJOIN("-",1,[1]Sheet1!B19760:C19760)</f>
        <v>L-W</v>
      </c>
    </row>
    <row r="19761" spans="1:3" x14ac:dyDescent="0.25">
      <c r="A19761" s="3">
        <v>44319</v>
      </c>
      <c r="B19761" s="5">
        <v>164</v>
      </c>
      <c r="C19761" s="1" t="str">
        <f>_xlfn.TEXTJOIN("-",1,[1]Sheet1!B19761:C19761)</f>
        <v>G-V</v>
      </c>
    </row>
    <row r="19762" spans="1:3" x14ac:dyDescent="0.25">
      <c r="A19762" s="3">
        <v>44319</v>
      </c>
      <c r="B19762" s="5">
        <v>42</v>
      </c>
      <c r="C19762" s="1" t="str">
        <f>_xlfn.TEXTJOIN("-",1,[1]Sheet1!B19762:C19762)</f>
        <v>G-R</v>
      </c>
    </row>
    <row r="19763" spans="1:3" x14ac:dyDescent="0.25">
      <c r="A19763" s="3">
        <v>44319</v>
      </c>
      <c r="B19763" s="5">
        <v>43</v>
      </c>
      <c r="C19763" s="1" t="str">
        <f>_xlfn.TEXTJOIN("-",1,[1]Sheet1!B19763:C19763)</f>
        <v>G-Q</v>
      </c>
    </row>
    <row r="19764" spans="1:3" x14ac:dyDescent="0.25">
      <c r="A19764" s="3">
        <v>44319</v>
      </c>
      <c r="B19764" s="5">
        <v>101</v>
      </c>
      <c r="C19764" s="1" t="str">
        <f>_xlfn.TEXTJOIN("-",1,[1]Sheet1!B19764:C19764)</f>
        <v>G-O</v>
      </c>
    </row>
    <row r="19765" spans="1:3" x14ac:dyDescent="0.25">
      <c r="A19765" s="3">
        <v>44319</v>
      </c>
      <c r="B19765" s="5">
        <v>50</v>
      </c>
      <c r="C19765" s="1" t="str">
        <f>_xlfn.TEXTJOIN("-",1,[1]Sheet1!B19765:C19765)</f>
        <v>G-N</v>
      </c>
    </row>
    <row r="19766" spans="1:3" x14ac:dyDescent="0.25">
      <c r="A19766" s="3">
        <v>44319</v>
      </c>
      <c r="B19766" s="5">
        <v>42</v>
      </c>
      <c r="C19766" s="1" t="str">
        <f>_xlfn.TEXTJOIN("-",1,[1]Sheet1!B19766:C19766)</f>
        <v>L-X</v>
      </c>
    </row>
    <row r="19767" spans="1:3" x14ac:dyDescent="0.25">
      <c r="A19767" s="3">
        <v>44319</v>
      </c>
      <c r="B19767" s="5">
        <v>64</v>
      </c>
      <c r="C19767" s="1" t="str">
        <f>_xlfn.TEXTJOIN("-",1,[1]Sheet1!B19767:C19767)</f>
        <v>E-I</v>
      </c>
    </row>
    <row r="19768" spans="1:3" x14ac:dyDescent="0.25">
      <c r="A19768" s="3">
        <v>44319</v>
      </c>
      <c r="B19768" s="5">
        <v>48</v>
      </c>
      <c r="C19768" s="1" t="str">
        <f>_xlfn.TEXTJOIN("-",1,[1]Sheet1!B19768:C19768)</f>
        <v>E-F</v>
      </c>
    </row>
    <row r="19769" spans="1:3" x14ac:dyDescent="0.25">
      <c r="A19769" s="3">
        <v>44319</v>
      </c>
      <c r="B19769" s="5">
        <v>42</v>
      </c>
      <c r="C19769" s="1" t="str">
        <f>_xlfn.TEXTJOIN("-",1,[1]Sheet1!B19769:C19769)</f>
        <v>D-R</v>
      </c>
    </row>
    <row r="19770" spans="1:3" x14ac:dyDescent="0.25">
      <c r="A19770" s="3">
        <v>44319</v>
      </c>
      <c r="B19770" s="5">
        <v>42</v>
      </c>
      <c r="C19770" s="1" t="str">
        <f>_xlfn.TEXTJOIN("-",1,[1]Sheet1!B19770:C19770)</f>
        <v>D-L</v>
      </c>
    </row>
    <row r="19771" spans="1:3" x14ac:dyDescent="0.25">
      <c r="A19771" s="3">
        <v>44319</v>
      </c>
      <c r="B19771" s="5">
        <v>42</v>
      </c>
      <c r="C19771" s="1" t="str">
        <f>_xlfn.TEXTJOIN("-",1,[1]Sheet1!B19771:C19771)</f>
        <v>D-E</v>
      </c>
    </row>
    <row r="19772" spans="1:3" x14ac:dyDescent="0.25">
      <c r="A19772" s="3">
        <v>44319</v>
      </c>
      <c r="B19772" s="5">
        <v>42</v>
      </c>
      <c r="C19772" s="1" t="str">
        <f>_xlfn.TEXTJOIN("-",1,[1]Sheet1!B19772:C19772)</f>
        <v>D-A</v>
      </c>
    </row>
    <row r="19773" spans="1:3" x14ac:dyDescent="0.25">
      <c r="A19773" s="3">
        <v>44319</v>
      </c>
      <c r="B19773" s="5">
        <v>44</v>
      </c>
      <c r="C19773" s="1" t="str">
        <f>_xlfn.TEXTJOIN("-",1,[1]Sheet1!B19773:C19773)</f>
        <v>C-V</v>
      </c>
    </row>
    <row r="19774" spans="1:3" x14ac:dyDescent="0.25">
      <c r="A19774" s="3">
        <v>44319</v>
      </c>
      <c r="B19774" s="5">
        <v>42</v>
      </c>
      <c r="C19774" s="1" t="str">
        <f>_xlfn.TEXTJOIN("-",1,[1]Sheet1!B19774:C19774)</f>
        <v>C-N</v>
      </c>
    </row>
    <row r="19775" spans="1:3" x14ac:dyDescent="0.25">
      <c r="A19775" s="3">
        <v>44319</v>
      </c>
      <c r="B19775" s="5">
        <v>86</v>
      </c>
      <c r="C19775" s="1" t="str">
        <f>_xlfn.TEXTJOIN("-",1,[1]Sheet1!B19775:C19775)</f>
        <v>C-M</v>
      </c>
    </row>
    <row r="19776" spans="1:3" x14ac:dyDescent="0.25">
      <c r="A19776" s="3">
        <v>44319</v>
      </c>
      <c r="B19776" s="5">
        <v>46</v>
      </c>
      <c r="C19776" s="1" t="str">
        <f>_xlfn.TEXTJOIN("-",1,[1]Sheet1!B19776:C19776)</f>
        <v>A-Q</v>
      </c>
    </row>
    <row r="19777" spans="1:3" x14ac:dyDescent="0.25">
      <c r="A19777" s="3">
        <v>44319</v>
      </c>
      <c r="B19777" s="5">
        <v>47</v>
      </c>
      <c r="C19777" s="1" t="str">
        <f>_xlfn.TEXTJOIN("-",1,[1]Sheet1!B19777:C19777)</f>
        <v>A-O</v>
      </c>
    </row>
    <row r="19778" spans="1:3" x14ac:dyDescent="0.25">
      <c r="A19778" s="3">
        <v>44319</v>
      </c>
      <c r="B19778" s="5">
        <v>44</v>
      </c>
      <c r="C19778" s="1" t="str">
        <f>_xlfn.TEXTJOIN("-",1,[1]Sheet1!B19778:C19778)</f>
        <v>G-X</v>
      </c>
    </row>
    <row r="19779" spans="1:3" x14ac:dyDescent="0.25">
      <c r="A19779" s="3">
        <v>44319</v>
      </c>
      <c r="B19779" s="5">
        <v>52</v>
      </c>
      <c r="C19779" s="1" t="str">
        <f>_xlfn.TEXTJOIN("-",1,[1]Sheet1!B19779:C19779)</f>
        <v>H-J</v>
      </c>
    </row>
    <row r="19780" spans="1:3" x14ac:dyDescent="0.25">
      <c r="A19780" s="3">
        <v>44319</v>
      </c>
      <c r="B19780" s="5">
        <v>182</v>
      </c>
      <c r="C19780" s="1" t="str">
        <f>_xlfn.TEXTJOIN("-",1,[1]Sheet1!B19780:C19780)</f>
        <v>G-L</v>
      </c>
    </row>
    <row r="19781" spans="1:3" x14ac:dyDescent="0.25">
      <c r="A19781" s="3">
        <v>44319</v>
      </c>
      <c r="B19781" s="5">
        <v>50</v>
      </c>
      <c r="C19781" s="1" t="str">
        <f>_xlfn.TEXTJOIN("-",1,[1]Sheet1!B19781:C19781)</f>
        <v>H-L</v>
      </c>
    </row>
    <row r="19782" spans="1:3" x14ac:dyDescent="0.25">
      <c r="A19782" s="3">
        <v>44319</v>
      </c>
      <c r="B19782" s="5">
        <v>0</v>
      </c>
      <c r="C19782" s="1" t="str">
        <f>_xlfn.TEXTJOIN("-",1,[1]Sheet1!B19782:C19782)</f>
        <v>H-K</v>
      </c>
    </row>
    <row r="19783" spans="1:3" x14ac:dyDescent="0.25">
      <c r="A19783" s="3">
        <v>44319</v>
      </c>
      <c r="B19783" s="5">
        <v>52</v>
      </c>
      <c r="C19783" s="1" t="str">
        <f>_xlfn.TEXTJOIN("-",1,[1]Sheet1!B19783:C19783)</f>
        <v>L-P</v>
      </c>
    </row>
    <row r="19784" spans="1:3" x14ac:dyDescent="0.25">
      <c r="A19784" s="3">
        <v>44319</v>
      </c>
      <c r="B19784" s="5">
        <v>48</v>
      </c>
      <c r="C19784" s="1" t="str">
        <f>_xlfn.TEXTJOIN("-",1,[1]Sheet1!B19784:C19784)</f>
        <v>L-O</v>
      </c>
    </row>
    <row r="19785" spans="1:3" x14ac:dyDescent="0.25">
      <c r="A19785" s="3">
        <v>44319</v>
      </c>
      <c r="B19785" s="5">
        <v>112</v>
      </c>
      <c r="C19785" s="1" t="str">
        <f>_xlfn.TEXTJOIN("-",1,[1]Sheet1!B19785:C19785)</f>
        <v>L-K</v>
      </c>
    </row>
    <row r="19786" spans="1:3" x14ac:dyDescent="0.25">
      <c r="A19786" s="3">
        <v>44319</v>
      </c>
      <c r="B19786" s="5">
        <v>46</v>
      </c>
      <c r="C19786" s="1" t="str">
        <f>_xlfn.TEXTJOIN("-",1,[1]Sheet1!B19786:C19786)</f>
        <v>L-J</v>
      </c>
    </row>
    <row r="19787" spans="1:3" x14ac:dyDescent="0.25">
      <c r="A19787" s="3">
        <v>44319</v>
      </c>
      <c r="B19787" s="5">
        <v>42</v>
      </c>
      <c r="C19787" s="1" t="str">
        <f>_xlfn.TEXTJOIN("-",1,[1]Sheet1!B19787:C19787)</f>
        <v>L-H</v>
      </c>
    </row>
    <row r="19788" spans="1:3" x14ac:dyDescent="0.25">
      <c r="A19788" s="3">
        <v>44319</v>
      </c>
      <c r="B19788" s="5">
        <v>188</v>
      </c>
      <c r="C19788" s="1" t="str">
        <f>_xlfn.TEXTJOIN("-",1,[1]Sheet1!B19788:C19788)</f>
        <v>L-G</v>
      </c>
    </row>
    <row r="19789" spans="1:3" x14ac:dyDescent="0.25">
      <c r="A19789" s="3">
        <v>44319</v>
      </c>
      <c r="B19789" s="5">
        <v>43</v>
      </c>
      <c r="C19789" s="1" t="str">
        <f>_xlfn.TEXTJOIN("-",1,[1]Sheet1!B19789:C19789)</f>
        <v>L-D</v>
      </c>
    </row>
    <row r="19790" spans="1:3" x14ac:dyDescent="0.25">
      <c r="A19790" s="3">
        <v>44319</v>
      </c>
      <c r="B19790" s="5">
        <v>46</v>
      </c>
      <c r="C19790" s="1" t="str">
        <f>_xlfn.TEXTJOIN("-",1,[1]Sheet1!B19790:C19790)</f>
        <v>K-L</v>
      </c>
    </row>
    <row r="19791" spans="1:3" x14ac:dyDescent="0.25">
      <c r="A19791" s="3">
        <v>44319</v>
      </c>
      <c r="B19791" s="5">
        <v>116</v>
      </c>
      <c r="C19791" s="1" t="str">
        <f>_xlfn.TEXTJOIN("-",1,[1]Sheet1!B19791:C19791)</f>
        <v>L-R</v>
      </c>
    </row>
    <row r="19792" spans="1:3" x14ac:dyDescent="0.25">
      <c r="A19792" s="3">
        <v>44319</v>
      </c>
      <c r="B19792" s="5">
        <v>87</v>
      </c>
      <c r="C19792" s="1" t="str">
        <f>_xlfn.TEXTJOIN("-",1,[1]Sheet1!B19792:C19792)</f>
        <v>J-L</v>
      </c>
    </row>
    <row r="19793" spans="1:3" x14ac:dyDescent="0.25">
      <c r="A19793" s="3">
        <v>44319</v>
      </c>
      <c r="B19793" s="5">
        <v>0</v>
      </c>
      <c r="C19793" s="1" t="str">
        <f>_xlfn.TEXTJOIN("-",1,[1]Sheet1!B19793:C19793)</f>
        <v>J-K</v>
      </c>
    </row>
    <row r="19794" spans="1:3" x14ac:dyDescent="0.25">
      <c r="A19794" s="3">
        <v>44319</v>
      </c>
      <c r="B19794" s="5">
        <v>122</v>
      </c>
      <c r="C19794" s="1" t="str">
        <f>_xlfn.TEXTJOIN("-",1,[1]Sheet1!B19794:C19794)</f>
        <v>J-I</v>
      </c>
    </row>
    <row r="19795" spans="1:3" x14ac:dyDescent="0.25">
      <c r="A19795" s="3">
        <v>44319</v>
      </c>
      <c r="B19795" s="5">
        <v>50</v>
      </c>
      <c r="C19795" s="1" t="str">
        <f>_xlfn.TEXTJOIN("-",1,[1]Sheet1!B19795:C19795)</f>
        <v>J-H</v>
      </c>
    </row>
    <row r="19796" spans="1:3" x14ac:dyDescent="0.25">
      <c r="A19796" s="3">
        <v>44319</v>
      </c>
      <c r="B19796" s="5">
        <v>44</v>
      </c>
      <c r="C19796" s="1" t="str">
        <f>_xlfn.TEXTJOIN("-",1,[1]Sheet1!B19796:C19796)</f>
        <v>I-S</v>
      </c>
    </row>
    <row r="19797" spans="1:3" x14ac:dyDescent="0.25">
      <c r="A19797" s="3">
        <v>44319</v>
      </c>
      <c r="B19797" s="5">
        <v>101</v>
      </c>
      <c r="C19797" s="1" t="str">
        <f>_xlfn.TEXTJOIN("-",1,[1]Sheet1!B19797:C19797)</f>
        <v>I-J</v>
      </c>
    </row>
    <row r="19798" spans="1:3" x14ac:dyDescent="0.25">
      <c r="A19798" s="3">
        <v>44319</v>
      </c>
      <c r="B19798" s="5">
        <v>48</v>
      </c>
      <c r="C19798" s="1" t="str">
        <f>_xlfn.TEXTJOIN("-",1,[1]Sheet1!B19798:C19798)</f>
        <v>I-F</v>
      </c>
    </row>
    <row r="19799" spans="1:3" x14ac:dyDescent="0.25">
      <c r="A19799" s="3">
        <v>44319</v>
      </c>
      <c r="B19799" s="5">
        <v>42</v>
      </c>
      <c r="C19799" s="1" t="str">
        <f>_xlfn.TEXTJOIN("-",1,[1]Sheet1!B19799:C19799)</f>
        <v>I-E</v>
      </c>
    </row>
    <row r="19800" spans="1:3" x14ac:dyDescent="0.25">
      <c r="A19800" s="3">
        <v>44319</v>
      </c>
      <c r="B19800" s="5">
        <v>112</v>
      </c>
      <c r="C19800" s="1" t="str">
        <f>_xlfn.TEXTJOIN("-",1,[1]Sheet1!B19800:C19800)</f>
        <v>K-J</v>
      </c>
    </row>
    <row r="19801" spans="1:3" x14ac:dyDescent="0.25">
      <c r="A19801" s="3">
        <v>44320</v>
      </c>
      <c r="B19801" s="5">
        <v>64</v>
      </c>
      <c r="C19801" s="1" t="str">
        <f>_xlfn.TEXTJOIN("-",1,[1]Sheet1!B19801:C19801)</f>
        <v>R-L</v>
      </c>
    </row>
    <row r="19802" spans="1:3" x14ac:dyDescent="0.25">
      <c r="A19802" s="3">
        <v>44320</v>
      </c>
      <c r="B19802" s="5">
        <v>42</v>
      </c>
      <c r="C19802" s="1" t="str">
        <f>_xlfn.TEXTJOIN("-",1,[1]Sheet1!B19802:C19802)</f>
        <v>R-G</v>
      </c>
    </row>
    <row r="19803" spans="1:3" x14ac:dyDescent="0.25">
      <c r="A19803" s="3">
        <v>44320</v>
      </c>
      <c r="B19803" s="5">
        <v>42</v>
      </c>
      <c r="C19803" s="1" t="str">
        <f>_xlfn.TEXTJOIN("-",1,[1]Sheet1!B19803:C19803)</f>
        <v>Q-V</v>
      </c>
    </row>
    <row r="19804" spans="1:3" x14ac:dyDescent="0.25">
      <c r="A19804" s="3">
        <v>44320</v>
      </c>
      <c r="B19804" s="5">
        <v>43</v>
      </c>
      <c r="C19804" s="1" t="str">
        <f>_xlfn.TEXTJOIN("-",1,[1]Sheet1!B19804:C19804)</f>
        <v>Q-O</v>
      </c>
    </row>
    <row r="19805" spans="1:3" x14ac:dyDescent="0.25">
      <c r="A19805" s="3">
        <v>44320</v>
      </c>
      <c r="B19805" s="5">
        <v>42</v>
      </c>
      <c r="C19805" s="1" t="str">
        <f>_xlfn.TEXTJOIN("-",1,[1]Sheet1!B19805:C19805)</f>
        <v>Q-N</v>
      </c>
    </row>
    <row r="19806" spans="1:3" x14ac:dyDescent="0.25">
      <c r="A19806" s="3">
        <v>44320</v>
      </c>
      <c r="B19806" s="5">
        <v>48</v>
      </c>
      <c r="C19806" s="1" t="str">
        <f>_xlfn.TEXTJOIN("-",1,[1]Sheet1!B19806:C19806)</f>
        <v>Q-A</v>
      </c>
    </row>
    <row r="19807" spans="1:3" x14ac:dyDescent="0.25">
      <c r="A19807" s="3">
        <v>44320</v>
      </c>
      <c r="B19807" s="5">
        <v>50</v>
      </c>
      <c r="C19807" s="1" t="str">
        <f>_xlfn.TEXTJOIN("-",1,[1]Sheet1!B19807:C19807)</f>
        <v>P-D</v>
      </c>
    </row>
    <row r="19808" spans="1:3" x14ac:dyDescent="0.25">
      <c r="A19808" s="3">
        <v>44320</v>
      </c>
      <c r="B19808" s="5">
        <v>50</v>
      </c>
      <c r="C19808" s="1" t="str">
        <f>_xlfn.TEXTJOIN("-",1,[1]Sheet1!B19808:C19808)</f>
        <v>N-M</v>
      </c>
    </row>
    <row r="19809" spans="1:3" x14ac:dyDescent="0.25">
      <c r="A19809" s="3">
        <v>44320</v>
      </c>
      <c r="B19809" s="5">
        <v>55</v>
      </c>
      <c r="C19809" s="1" t="str">
        <f>_xlfn.TEXTJOIN("-",1,[1]Sheet1!B19809:C19809)</f>
        <v>O-Q</v>
      </c>
    </row>
    <row r="19810" spans="1:3" x14ac:dyDescent="0.25">
      <c r="A19810" s="3">
        <v>44320</v>
      </c>
      <c r="B19810" s="5">
        <v>66</v>
      </c>
      <c r="C19810" s="1" t="str">
        <f>_xlfn.TEXTJOIN("-",1,[1]Sheet1!B19810:C19810)</f>
        <v>O-G</v>
      </c>
    </row>
    <row r="19811" spans="1:3" x14ac:dyDescent="0.25">
      <c r="A19811" s="3">
        <v>44320</v>
      </c>
      <c r="B19811" s="5">
        <v>50</v>
      </c>
      <c r="C19811" s="1" t="str">
        <f>_xlfn.TEXTJOIN("-",1,[1]Sheet1!B19811:C19811)</f>
        <v>N-V</v>
      </c>
    </row>
    <row r="19812" spans="1:3" x14ac:dyDescent="0.25">
      <c r="A19812" s="3">
        <v>44320</v>
      </c>
      <c r="B19812" s="5">
        <v>46</v>
      </c>
      <c r="C19812" s="1" t="str">
        <f>_xlfn.TEXTJOIN("-",1,[1]Sheet1!B19812:C19812)</f>
        <v>N-G</v>
      </c>
    </row>
    <row r="19813" spans="1:3" x14ac:dyDescent="0.25">
      <c r="A19813" s="3">
        <v>44320</v>
      </c>
      <c r="B19813" s="5">
        <v>48</v>
      </c>
      <c r="C19813" s="1" t="str">
        <f>_xlfn.TEXTJOIN("-",1,[1]Sheet1!B19813:C19813)</f>
        <v>M-V</v>
      </c>
    </row>
    <row r="19814" spans="1:3" x14ac:dyDescent="0.25">
      <c r="A19814" s="3">
        <v>44320</v>
      </c>
      <c r="B19814" s="5">
        <v>42</v>
      </c>
      <c r="C19814" s="1" t="str">
        <f>_xlfn.TEXTJOIN("-",1,[1]Sheet1!B19814:C19814)</f>
        <v>M-N</v>
      </c>
    </row>
    <row r="19815" spans="1:3" x14ac:dyDescent="0.25">
      <c r="A19815" s="3">
        <v>44320</v>
      </c>
      <c r="B19815" s="5">
        <v>44</v>
      </c>
      <c r="C19815" s="1" t="str">
        <f>_xlfn.TEXTJOIN("-",1,[1]Sheet1!B19815:C19815)</f>
        <v>R-O</v>
      </c>
    </row>
    <row r="19816" spans="1:3" x14ac:dyDescent="0.25">
      <c r="A19816" s="3">
        <v>44320</v>
      </c>
      <c r="B19816" s="5">
        <v>48</v>
      </c>
      <c r="C19816" s="1" t="str">
        <f>_xlfn.TEXTJOIN("-",1,[1]Sheet1!B19816:C19816)</f>
        <v>O-R</v>
      </c>
    </row>
    <row r="19817" spans="1:3" x14ac:dyDescent="0.25">
      <c r="A19817" s="3">
        <v>44320</v>
      </c>
      <c r="B19817" s="5">
        <v>65</v>
      </c>
      <c r="C19817" s="1" t="str">
        <f>_xlfn.TEXTJOIN("-",1,[1]Sheet1!B19817:C19817)</f>
        <v>R-S</v>
      </c>
    </row>
    <row r="19818" spans="1:3" x14ac:dyDescent="0.25">
      <c r="A19818" s="3">
        <v>44320</v>
      </c>
      <c r="B19818" s="5">
        <v>42</v>
      </c>
      <c r="C19818" s="1" t="str">
        <f>_xlfn.TEXTJOIN("-",1,[1]Sheet1!B19818:C19818)</f>
        <v>M-G</v>
      </c>
    </row>
    <row r="19819" spans="1:3" x14ac:dyDescent="0.25">
      <c r="A19819" s="3">
        <v>44320</v>
      </c>
      <c r="B19819" s="5">
        <v>45</v>
      </c>
      <c r="C19819" s="1" t="str">
        <f>_xlfn.TEXTJOIN("-",1,[1]Sheet1!B19819:C19819)</f>
        <v>S-I</v>
      </c>
    </row>
    <row r="19820" spans="1:3" x14ac:dyDescent="0.25">
      <c r="A19820" s="3">
        <v>44320</v>
      </c>
      <c r="B19820" s="5">
        <v>43</v>
      </c>
      <c r="C19820" s="1" t="str">
        <f>_xlfn.TEXTJOIN("-",1,[1]Sheet1!B19820:C19820)</f>
        <v>Y-X</v>
      </c>
    </row>
    <row r="19821" spans="1:3" x14ac:dyDescent="0.25">
      <c r="A19821" s="3">
        <v>44320</v>
      </c>
      <c r="B19821" s="5">
        <v>42</v>
      </c>
      <c r="C19821" s="1" t="str">
        <f>_xlfn.TEXTJOIN("-",1,[1]Sheet1!B19821:C19821)</f>
        <v>Y-W</v>
      </c>
    </row>
    <row r="19822" spans="1:3" x14ac:dyDescent="0.25">
      <c r="A19822" s="3">
        <v>44320</v>
      </c>
      <c r="B19822" s="5">
        <v>44</v>
      </c>
      <c r="C19822" s="1" t="str">
        <f>_xlfn.TEXTJOIN("-",1,[1]Sheet1!B19822:C19822)</f>
        <v>Y-L</v>
      </c>
    </row>
    <row r="19823" spans="1:3" x14ac:dyDescent="0.25">
      <c r="A19823" s="3">
        <v>44320</v>
      </c>
      <c r="B19823" s="5">
        <v>0</v>
      </c>
      <c r="C19823" s="1" t="str">
        <f>_xlfn.TEXTJOIN("-",1,[1]Sheet1!B19823:C19823)</f>
        <v>X-Y</v>
      </c>
    </row>
    <row r="19824" spans="1:3" x14ac:dyDescent="0.25">
      <c r="A19824" s="3">
        <v>44320</v>
      </c>
      <c r="B19824" s="5">
        <v>51</v>
      </c>
      <c r="C19824" s="1" t="str">
        <f>_xlfn.TEXTJOIN("-",1,[1]Sheet1!B19824:C19824)</f>
        <v>X-W</v>
      </c>
    </row>
    <row r="19825" spans="1:3" x14ac:dyDescent="0.25">
      <c r="A19825" s="3">
        <v>44320</v>
      </c>
      <c r="B19825" s="5">
        <v>57</v>
      </c>
      <c r="C19825" s="1" t="str">
        <f>_xlfn.TEXTJOIN("-",1,[1]Sheet1!B19825:C19825)</f>
        <v>X-L</v>
      </c>
    </row>
    <row r="19826" spans="1:3" x14ac:dyDescent="0.25">
      <c r="A19826" s="3">
        <v>44320</v>
      </c>
      <c r="B19826" s="5">
        <v>42</v>
      </c>
      <c r="C19826" s="1" t="str">
        <f>_xlfn.TEXTJOIN("-",1,[1]Sheet1!B19826:C19826)</f>
        <v>X-G</v>
      </c>
    </row>
    <row r="19827" spans="1:3" x14ac:dyDescent="0.25">
      <c r="A19827" s="3">
        <v>44320</v>
      </c>
      <c r="B19827" s="5">
        <v>47</v>
      </c>
      <c r="C19827" s="1" t="str">
        <f>_xlfn.TEXTJOIN("-",1,[1]Sheet1!B19827:C19827)</f>
        <v>S-D</v>
      </c>
    </row>
    <row r="19828" spans="1:3" x14ac:dyDescent="0.25">
      <c r="A19828" s="3">
        <v>44320</v>
      </c>
      <c r="B19828" s="5">
        <v>42</v>
      </c>
      <c r="C19828" s="1" t="str">
        <f>_xlfn.TEXTJOIN("-",1,[1]Sheet1!B19828:C19828)</f>
        <v>W-Y</v>
      </c>
    </row>
    <row r="19829" spans="1:3" x14ac:dyDescent="0.25">
      <c r="A19829" s="3">
        <v>44320</v>
      </c>
      <c r="B19829" s="5">
        <v>78</v>
      </c>
      <c r="C19829" s="1" t="str">
        <f>_xlfn.TEXTJOIN("-",1,[1]Sheet1!B19829:C19829)</f>
        <v>W-L</v>
      </c>
    </row>
    <row r="19830" spans="1:3" x14ac:dyDescent="0.25">
      <c r="A19830" s="3">
        <v>44320</v>
      </c>
      <c r="B19830" s="5">
        <v>48</v>
      </c>
      <c r="C19830" s="1" t="str">
        <f>_xlfn.TEXTJOIN("-",1,[1]Sheet1!B19830:C19830)</f>
        <v>V-Q</v>
      </c>
    </row>
    <row r="19831" spans="1:3" x14ac:dyDescent="0.25">
      <c r="A19831" s="3">
        <v>44320</v>
      </c>
      <c r="B19831" s="5">
        <v>48</v>
      </c>
      <c r="C19831" s="1" t="str">
        <f>_xlfn.TEXTJOIN("-",1,[1]Sheet1!B19831:C19831)</f>
        <v>V-N</v>
      </c>
    </row>
    <row r="19832" spans="1:3" x14ac:dyDescent="0.25">
      <c r="A19832" s="3">
        <v>44320</v>
      </c>
      <c r="B19832" s="5">
        <v>86</v>
      </c>
      <c r="C19832" s="1" t="str">
        <f>_xlfn.TEXTJOIN("-",1,[1]Sheet1!B19832:C19832)</f>
        <v>V-G</v>
      </c>
    </row>
    <row r="19833" spans="1:3" x14ac:dyDescent="0.25">
      <c r="A19833" s="3">
        <v>44320</v>
      </c>
      <c r="B19833" s="5">
        <v>57</v>
      </c>
      <c r="C19833" s="1" t="str">
        <f>_xlfn.TEXTJOIN("-",1,[1]Sheet1!B19833:C19833)</f>
        <v>V-C</v>
      </c>
    </row>
    <row r="19834" spans="1:3" x14ac:dyDescent="0.25">
      <c r="A19834" s="3">
        <v>44320</v>
      </c>
      <c r="B19834" s="5">
        <v>48</v>
      </c>
      <c r="C19834" s="1" t="str">
        <f>_xlfn.TEXTJOIN("-",1,[1]Sheet1!B19834:C19834)</f>
        <v>S-R</v>
      </c>
    </row>
    <row r="19835" spans="1:3" x14ac:dyDescent="0.25">
      <c r="A19835" s="3">
        <v>44320</v>
      </c>
      <c r="B19835" s="5">
        <v>51</v>
      </c>
      <c r="C19835" s="1" t="str">
        <f>_xlfn.TEXTJOIN("-",1,[1]Sheet1!B19835:C19835)</f>
        <v>S-L</v>
      </c>
    </row>
    <row r="19836" spans="1:3" x14ac:dyDescent="0.25">
      <c r="A19836" s="3">
        <v>44320</v>
      </c>
      <c r="B19836" s="5">
        <v>42</v>
      </c>
      <c r="C19836" s="1" t="str">
        <f>_xlfn.TEXTJOIN("-",1,[1]Sheet1!B19836:C19836)</f>
        <v>W-X</v>
      </c>
    </row>
    <row r="19837" spans="1:3" x14ac:dyDescent="0.25">
      <c r="A19837" s="3">
        <v>44320</v>
      </c>
      <c r="B19837" s="5">
        <v>0</v>
      </c>
      <c r="C19837" s="1" t="str">
        <f>_xlfn.TEXTJOIN("-",1,[1]Sheet1!B19837:C19837)</f>
        <v>L-X</v>
      </c>
    </row>
    <row r="19838" spans="1:3" x14ac:dyDescent="0.25">
      <c r="A19838" s="3">
        <v>44320</v>
      </c>
      <c r="B19838" s="5">
        <v>42</v>
      </c>
      <c r="C19838" s="1" t="str">
        <f>_xlfn.TEXTJOIN("-",1,[1]Sheet1!B19838:C19838)</f>
        <v>M-C</v>
      </c>
    </row>
    <row r="19839" spans="1:3" x14ac:dyDescent="0.25">
      <c r="A19839" s="3">
        <v>44320</v>
      </c>
      <c r="B19839" s="5">
        <v>86</v>
      </c>
      <c r="C19839" s="1" t="str">
        <f>_xlfn.TEXTJOIN("-",1,[1]Sheet1!B19839:C19839)</f>
        <v>L-R</v>
      </c>
    </row>
    <row r="19840" spans="1:3" x14ac:dyDescent="0.25">
      <c r="A19840" s="3">
        <v>44320</v>
      </c>
      <c r="B19840" s="5">
        <v>42</v>
      </c>
      <c r="C19840" s="1" t="str">
        <f>_xlfn.TEXTJOIN("-",1,[1]Sheet1!B19840:C19840)</f>
        <v>H-K</v>
      </c>
    </row>
    <row r="19841" spans="1:3" x14ac:dyDescent="0.25">
      <c r="A19841" s="3">
        <v>44320</v>
      </c>
      <c r="B19841" s="5">
        <v>62</v>
      </c>
      <c r="C19841" s="1" t="str">
        <f>_xlfn.TEXTJOIN("-",1,[1]Sheet1!B19841:C19841)</f>
        <v>H-J</v>
      </c>
    </row>
    <row r="19842" spans="1:3" x14ac:dyDescent="0.25">
      <c r="A19842" s="3">
        <v>44320</v>
      </c>
      <c r="B19842" s="5">
        <v>42</v>
      </c>
      <c r="C19842" s="1" t="str">
        <f>_xlfn.TEXTJOIN("-",1,[1]Sheet1!B19842:C19842)</f>
        <v>G-X</v>
      </c>
    </row>
    <row r="19843" spans="1:3" x14ac:dyDescent="0.25">
      <c r="A19843" s="3">
        <v>44320</v>
      </c>
      <c r="B19843" s="5">
        <v>120</v>
      </c>
      <c r="C19843" s="1" t="str">
        <f>_xlfn.TEXTJOIN("-",1,[1]Sheet1!B19843:C19843)</f>
        <v>G-V</v>
      </c>
    </row>
    <row r="19844" spans="1:3" x14ac:dyDescent="0.25">
      <c r="A19844" s="3">
        <v>44320</v>
      </c>
      <c r="B19844" s="5">
        <v>42</v>
      </c>
      <c r="C19844" s="1" t="str">
        <f>_xlfn.TEXTJOIN("-",1,[1]Sheet1!B19844:C19844)</f>
        <v>G-R</v>
      </c>
    </row>
    <row r="19845" spans="1:3" x14ac:dyDescent="0.25">
      <c r="A19845" s="3">
        <v>44320</v>
      </c>
      <c r="B19845" s="5">
        <v>43</v>
      </c>
      <c r="C19845" s="1" t="str">
        <f>_xlfn.TEXTJOIN("-",1,[1]Sheet1!B19845:C19845)</f>
        <v>G-Q</v>
      </c>
    </row>
    <row r="19846" spans="1:3" x14ac:dyDescent="0.25">
      <c r="A19846" s="3">
        <v>44320</v>
      </c>
      <c r="B19846" s="5">
        <v>84</v>
      </c>
      <c r="C19846" s="1" t="str">
        <f>_xlfn.TEXTJOIN("-",1,[1]Sheet1!B19846:C19846)</f>
        <v>G-O</v>
      </c>
    </row>
    <row r="19847" spans="1:3" x14ac:dyDescent="0.25">
      <c r="A19847" s="3">
        <v>44320</v>
      </c>
      <c r="B19847" s="5">
        <v>48</v>
      </c>
      <c r="C19847" s="1" t="str">
        <f>_xlfn.TEXTJOIN("-",1,[1]Sheet1!B19847:C19847)</f>
        <v>H-L</v>
      </c>
    </row>
    <row r="19848" spans="1:3" x14ac:dyDescent="0.25">
      <c r="A19848" s="3">
        <v>44320</v>
      </c>
      <c r="B19848" s="5">
        <v>45</v>
      </c>
      <c r="C19848" s="1" t="str">
        <f>_xlfn.TEXTJOIN("-",1,[1]Sheet1!B19848:C19848)</f>
        <v>G-N</v>
      </c>
    </row>
    <row r="19849" spans="1:3" x14ac:dyDescent="0.25">
      <c r="A19849" s="3">
        <v>44320</v>
      </c>
      <c r="B19849" s="5">
        <v>51</v>
      </c>
      <c r="C19849" s="1" t="str">
        <f>_xlfn.TEXTJOIN("-",1,[1]Sheet1!B19849:C19849)</f>
        <v>E-I</v>
      </c>
    </row>
    <row r="19850" spans="1:3" x14ac:dyDescent="0.25">
      <c r="A19850" s="3">
        <v>44320</v>
      </c>
      <c r="B19850" s="5">
        <v>42</v>
      </c>
      <c r="C19850" s="1" t="str">
        <f>_xlfn.TEXTJOIN("-",1,[1]Sheet1!B19850:C19850)</f>
        <v>E-F</v>
      </c>
    </row>
    <row r="19851" spans="1:3" x14ac:dyDescent="0.25">
      <c r="A19851" s="3">
        <v>44320</v>
      </c>
      <c r="B19851" s="5">
        <v>0</v>
      </c>
      <c r="C19851" s="1" t="str">
        <f>_xlfn.TEXTJOIN("-",1,[1]Sheet1!B19851:C19851)</f>
        <v>D-L</v>
      </c>
    </row>
    <row r="19852" spans="1:3" x14ac:dyDescent="0.25">
      <c r="A19852" s="3">
        <v>44320</v>
      </c>
      <c r="B19852" s="5">
        <v>42</v>
      </c>
      <c r="C19852" s="1" t="str">
        <f>_xlfn.TEXTJOIN("-",1,[1]Sheet1!B19852:C19852)</f>
        <v>C-V</v>
      </c>
    </row>
    <row r="19853" spans="1:3" x14ac:dyDescent="0.25">
      <c r="A19853" s="3">
        <v>44320</v>
      </c>
      <c r="B19853" s="5">
        <v>0</v>
      </c>
      <c r="C19853" s="1" t="str">
        <f>_xlfn.TEXTJOIN("-",1,[1]Sheet1!B19853:C19853)</f>
        <v>C-N</v>
      </c>
    </row>
    <row r="19854" spans="1:3" x14ac:dyDescent="0.25">
      <c r="A19854" s="3">
        <v>44320</v>
      </c>
      <c r="B19854" s="5">
        <v>72</v>
      </c>
      <c r="C19854" s="1" t="str">
        <f>_xlfn.TEXTJOIN("-",1,[1]Sheet1!B19854:C19854)</f>
        <v>C-M</v>
      </c>
    </row>
    <row r="19855" spans="1:3" x14ac:dyDescent="0.25">
      <c r="A19855" s="3">
        <v>44320</v>
      </c>
      <c r="B19855" s="5">
        <v>44</v>
      </c>
      <c r="C19855" s="1" t="str">
        <f>_xlfn.TEXTJOIN("-",1,[1]Sheet1!B19855:C19855)</f>
        <v>A-Q</v>
      </c>
    </row>
    <row r="19856" spans="1:3" x14ac:dyDescent="0.25">
      <c r="A19856" s="3">
        <v>44320</v>
      </c>
      <c r="B19856" s="5">
        <v>122</v>
      </c>
      <c r="C19856" s="1" t="str">
        <f>_xlfn.TEXTJOIN("-",1,[1]Sheet1!B19856:C19856)</f>
        <v>G-L</v>
      </c>
    </row>
    <row r="19857" spans="1:3" x14ac:dyDescent="0.25">
      <c r="A19857" s="3">
        <v>44320</v>
      </c>
      <c r="B19857" s="5">
        <v>43</v>
      </c>
      <c r="C19857" s="1" t="str">
        <f>_xlfn.TEXTJOIN("-",1,[1]Sheet1!B19857:C19857)</f>
        <v>I-E</v>
      </c>
    </row>
    <row r="19858" spans="1:3" x14ac:dyDescent="0.25">
      <c r="A19858" s="3">
        <v>44320</v>
      </c>
      <c r="B19858" s="5">
        <v>44</v>
      </c>
      <c r="C19858" s="1" t="str">
        <f>_xlfn.TEXTJOIN("-",1,[1]Sheet1!B19858:C19858)</f>
        <v>A-O</v>
      </c>
    </row>
    <row r="19859" spans="1:3" x14ac:dyDescent="0.25">
      <c r="A19859" s="3">
        <v>44320</v>
      </c>
      <c r="B19859" s="5">
        <v>65</v>
      </c>
      <c r="C19859" s="1" t="str">
        <f>_xlfn.TEXTJOIN("-",1,[1]Sheet1!B19859:C19859)</f>
        <v>I-J</v>
      </c>
    </row>
    <row r="19860" spans="1:3" x14ac:dyDescent="0.25">
      <c r="A19860" s="3">
        <v>44320</v>
      </c>
      <c r="B19860" s="5">
        <v>107</v>
      </c>
      <c r="C19860" s="1" t="str">
        <f>_xlfn.TEXTJOIN("-",1,[1]Sheet1!B19860:C19860)</f>
        <v>L-W</v>
      </c>
    </row>
    <row r="19861" spans="1:3" x14ac:dyDescent="0.25">
      <c r="A19861" s="3">
        <v>44320</v>
      </c>
      <c r="B19861" s="5">
        <v>48</v>
      </c>
      <c r="C19861" s="1" t="str">
        <f>_xlfn.TEXTJOIN("-",1,[1]Sheet1!B19861:C19861)</f>
        <v>L-P</v>
      </c>
    </row>
    <row r="19862" spans="1:3" x14ac:dyDescent="0.25">
      <c r="A19862" s="3">
        <v>44320</v>
      </c>
      <c r="B19862" s="5">
        <v>42</v>
      </c>
      <c r="C19862" s="1" t="str">
        <f>_xlfn.TEXTJOIN("-",1,[1]Sheet1!B19862:C19862)</f>
        <v>L-O</v>
      </c>
    </row>
    <row r="19863" spans="1:3" x14ac:dyDescent="0.25">
      <c r="A19863" s="3">
        <v>44320</v>
      </c>
      <c r="B19863" s="5">
        <v>75</v>
      </c>
      <c r="C19863" s="1" t="str">
        <f>_xlfn.TEXTJOIN("-",1,[1]Sheet1!B19863:C19863)</f>
        <v>L-K</v>
      </c>
    </row>
    <row r="19864" spans="1:3" x14ac:dyDescent="0.25">
      <c r="A19864" s="3">
        <v>44320</v>
      </c>
      <c r="B19864" s="5">
        <v>44</v>
      </c>
      <c r="C19864" s="1" t="str">
        <f>_xlfn.TEXTJOIN("-",1,[1]Sheet1!B19864:C19864)</f>
        <v>I-F</v>
      </c>
    </row>
    <row r="19865" spans="1:3" x14ac:dyDescent="0.25">
      <c r="A19865" s="3">
        <v>44320</v>
      </c>
      <c r="B19865" s="5">
        <v>45</v>
      </c>
      <c r="C19865" s="1" t="str">
        <f>_xlfn.TEXTJOIN("-",1,[1]Sheet1!B19865:C19865)</f>
        <v>L-H</v>
      </c>
    </row>
    <row r="19866" spans="1:3" x14ac:dyDescent="0.25">
      <c r="A19866" s="3">
        <v>44320</v>
      </c>
      <c r="B19866" s="5">
        <v>128</v>
      </c>
      <c r="C19866" s="1" t="str">
        <f>_xlfn.TEXTJOIN("-",1,[1]Sheet1!B19866:C19866)</f>
        <v>L-G</v>
      </c>
    </row>
    <row r="19867" spans="1:3" x14ac:dyDescent="0.25">
      <c r="A19867" s="3">
        <v>44320</v>
      </c>
      <c r="B19867" s="5">
        <v>42</v>
      </c>
      <c r="C19867" s="1" t="str">
        <f>_xlfn.TEXTJOIN("-",1,[1]Sheet1!B19867:C19867)</f>
        <v>L-D</v>
      </c>
    </row>
    <row r="19868" spans="1:3" x14ac:dyDescent="0.25">
      <c r="A19868" s="3">
        <v>44320</v>
      </c>
      <c r="B19868" s="5">
        <v>42</v>
      </c>
      <c r="C19868" s="1" t="str">
        <f>_xlfn.TEXTJOIN("-",1,[1]Sheet1!B19868:C19868)</f>
        <v>L-J</v>
      </c>
    </row>
    <row r="19869" spans="1:3" x14ac:dyDescent="0.25">
      <c r="A19869" s="3">
        <v>44320</v>
      </c>
      <c r="B19869" s="5">
        <v>65</v>
      </c>
      <c r="C19869" s="1" t="str">
        <f>_xlfn.TEXTJOIN("-",1,[1]Sheet1!B19869:C19869)</f>
        <v>K-J</v>
      </c>
    </row>
    <row r="19870" spans="1:3" x14ac:dyDescent="0.25">
      <c r="A19870" s="3">
        <v>44320</v>
      </c>
      <c r="B19870" s="5">
        <v>60</v>
      </c>
      <c r="C19870" s="1" t="str">
        <f>_xlfn.TEXTJOIN("-",1,[1]Sheet1!B19870:C19870)</f>
        <v>K-H</v>
      </c>
    </row>
    <row r="19871" spans="1:3" x14ac:dyDescent="0.25">
      <c r="A19871" s="3">
        <v>44320</v>
      </c>
      <c r="B19871" s="5">
        <v>63</v>
      </c>
      <c r="C19871" s="1" t="str">
        <f>_xlfn.TEXTJOIN("-",1,[1]Sheet1!B19871:C19871)</f>
        <v>J-L</v>
      </c>
    </row>
    <row r="19872" spans="1:3" x14ac:dyDescent="0.25">
      <c r="A19872" s="3">
        <v>44320</v>
      </c>
      <c r="B19872" s="5">
        <v>0</v>
      </c>
      <c r="C19872" s="1" t="str">
        <f>_xlfn.TEXTJOIN("-",1,[1]Sheet1!B19872:C19872)</f>
        <v>J-K</v>
      </c>
    </row>
    <row r="19873" spans="1:3" x14ac:dyDescent="0.25">
      <c r="A19873" s="3">
        <v>44320</v>
      </c>
      <c r="B19873" s="5">
        <v>84</v>
      </c>
      <c r="C19873" s="1" t="str">
        <f>_xlfn.TEXTJOIN("-",1,[1]Sheet1!B19873:C19873)</f>
        <v>J-I</v>
      </c>
    </row>
    <row r="19874" spans="1:3" x14ac:dyDescent="0.25">
      <c r="A19874" s="3">
        <v>44320</v>
      </c>
      <c r="B19874" s="5">
        <v>44</v>
      </c>
      <c r="C19874" s="1" t="str">
        <f>_xlfn.TEXTJOIN("-",1,[1]Sheet1!B19874:C19874)</f>
        <v>J-H</v>
      </c>
    </row>
    <row r="19875" spans="1:3" x14ac:dyDescent="0.25">
      <c r="A19875" s="3">
        <v>44320</v>
      </c>
      <c r="B19875" s="5">
        <v>48</v>
      </c>
      <c r="C19875" s="1" t="str">
        <f>_xlfn.TEXTJOIN("-",1,[1]Sheet1!B19875:C19875)</f>
        <v>I-S</v>
      </c>
    </row>
    <row r="19876" spans="1:3" x14ac:dyDescent="0.25">
      <c r="A19876" s="3">
        <v>44320</v>
      </c>
      <c r="B19876" s="5">
        <v>43</v>
      </c>
      <c r="C19876" s="1" t="str">
        <f>_xlfn.TEXTJOIN("-",1,[1]Sheet1!B19876:C19876)</f>
        <v>K-L</v>
      </c>
    </row>
    <row r="19877" spans="1:3" x14ac:dyDescent="0.25">
      <c r="A19877" s="3">
        <v>44321</v>
      </c>
      <c r="B19877" s="5">
        <v>57</v>
      </c>
      <c r="C19877" s="1" t="str">
        <f>_xlfn.TEXTJOIN("-",1,[1]Sheet1!B19877:C19877)</f>
        <v>R-L</v>
      </c>
    </row>
    <row r="19878" spans="1:3" x14ac:dyDescent="0.25">
      <c r="A19878" s="3">
        <v>44321</v>
      </c>
      <c r="B19878" s="5">
        <v>43</v>
      </c>
      <c r="C19878" s="1" t="str">
        <f>_xlfn.TEXTJOIN("-",1,[1]Sheet1!B19878:C19878)</f>
        <v>R-G</v>
      </c>
    </row>
    <row r="19879" spans="1:3" x14ac:dyDescent="0.25">
      <c r="A19879" s="3">
        <v>44321</v>
      </c>
      <c r="B19879" s="5">
        <v>0</v>
      </c>
      <c r="C19879" s="1" t="str">
        <f>_xlfn.TEXTJOIN("-",1,[1]Sheet1!B19879:C19879)</f>
        <v>R-D</v>
      </c>
    </row>
    <row r="19880" spans="1:3" x14ac:dyDescent="0.25">
      <c r="A19880" s="3">
        <v>44321</v>
      </c>
      <c r="B19880" s="5">
        <v>42</v>
      </c>
      <c r="C19880" s="1" t="str">
        <f>_xlfn.TEXTJOIN("-",1,[1]Sheet1!B19880:C19880)</f>
        <v>Q-V</v>
      </c>
    </row>
    <row r="19881" spans="1:3" x14ac:dyDescent="0.25">
      <c r="A19881" s="3">
        <v>44321</v>
      </c>
      <c r="B19881" s="5">
        <v>43</v>
      </c>
      <c r="C19881" s="1" t="str">
        <f>_xlfn.TEXTJOIN("-",1,[1]Sheet1!B19881:C19881)</f>
        <v>Q-N</v>
      </c>
    </row>
    <row r="19882" spans="1:3" x14ac:dyDescent="0.25">
      <c r="A19882" s="3">
        <v>44321</v>
      </c>
      <c r="B19882" s="5">
        <v>48</v>
      </c>
      <c r="C19882" s="1" t="str">
        <f>_xlfn.TEXTJOIN("-",1,[1]Sheet1!B19882:C19882)</f>
        <v>Q-A</v>
      </c>
    </row>
    <row r="19883" spans="1:3" x14ac:dyDescent="0.25">
      <c r="A19883" s="3">
        <v>44321</v>
      </c>
      <c r="B19883" s="5">
        <v>48</v>
      </c>
      <c r="C19883" s="1" t="str">
        <f>_xlfn.TEXTJOIN("-",1,[1]Sheet1!B19883:C19883)</f>
        <v>P-D</v>
      </c>
    </row>
    <row r="19884" spans="1:3" x14ac:dyDescent="0.25">
      <c r="A19884" s="3">
        <v>44321</v>
      </c>
      <c r="B19884" s="5">
        <v>0</v>
      </c>
      <c r="C19884" s="1" t="str">
        <f>_xlfn.TEXTJOIN("-",1,[1]Sheet1!B19884:C19884)</f>
        <v>M-G</v>
      </c>
    </row>
    <row r="19885" spans="1:3" x14ac:dyDescent="0.25">
      <c r="A19885" s="3">
        <v>44321</v>
      </c>
      <c r="B19885" s="5">
        <v>48</v>
      </c>
      <c r="C19885" s="1" t="str">
        <f>_xlfn.TEXTJOIN("-",1,[1]Sheet1!B19885:C19885)</f>
        <v>O-Q</v>
      </c>
    </row>
    <row r="19886" spans="1:3" x14ac:dyDescent="0.25">
      <c r="A19886" s="3">
        <v>44321</v>
      </c>
      <c r="B19886" s="5">
        <v>57</v>
      </c>
      <c r="C19886" s="1" t="str">
        <f>_xlfn.TEXTJOIN("-",1,[1]Sheet1!B19886:C19886)</f>
        <v>O-G</v>
      </c>
    </row>
    <row r="19887" spans="1:3" x14ac:dyDescent="0.25">
      <c r="A19887" s="3">
        <v>44321</v>
      </c>
      <c r="B19887" s="5">
        <v>48</v>
      </c>
      <c r="C19887" s="1" t="str">
        <f>_xlfn.TEXTJOIN("-",1,[1]Sheet1!B19887:C19887)</f>
        <v>N-V</v>
      </c>
    </row>
    <row r="19888" spans="1:3" x14ac:dyDescent="0.25">
      <c r="A19888" s="3">
        <v>44321</v>
      </c>
      <c r="B19888" s="5">
        <v>48</v>
      </c>
      <c r="C19888" s="1" t="str">
        <f>_xlfn.TEXTJOIN("-",1,[1]Sheet1!B19888:C19888)</f>
        <v>N-M</v>
      </c>
    </row>
    <row r="19889" spans="1:3" x14ac:dyDescent="0.25">
      <c r="A19889" s="3">
        <v>44321</v>
      </c>
      <c r="B19889" s="5">
        <v>42</v>
      </c>
      <c r="C19889" s="1" t="str">
        <f>_xlfn.TEXTJOIN("-",1,[1]Sheet1!B19889:C19889)</f>
        <v>N-G</v>
      </c>
    </row>
    <row r="19890" spans="1:3" x14ac:dyDescent="0.25">
      <c r="A19890" s="3">
        <v>44321</v>
      </c>
      <c r="B19890" s="5">
        <v>48</v>
      </c>
      <c r="C19890" s="1" t="str">
        <f>_xlfn.TEXTJOIN("-",1,[1]Sheet1!B19890:C19890)</f>
        <v>M-V</v>
      </c>
    </row>
    <row r="19891" spans="1:3" x14ac:dyDescent="0.25">
      <c r="A19891" s="3">
        <v>44321</v>
      </c>
      <c r="B19891" s="5">
        <v>42</v>
      </c>
      <c r="C19891" s="1" t="str">
        <f>_xlfn.TEXTJOIN("-",1,[1]Sheet1!B19891:C19891)</f>
        <v>M-N</v>
      </c>
    </row>
    <row r="19892" spans="1:3" x14ac:dyDescent="0.25">
      <c r="A19892" s="3">
        <v>44321</v>
      </c>
      <c r="B19892" s="5">
        <v>42</v>
      </c>
      <c r="C19892" s="1" t="str">
        <f>_xlfn.TEXTJOIN("-",1,[1]Sheet1!B19892:C19892)</f>
        <v>R-O</v>
      </c>
    </row>
    <row r="19893" spans="1:3" x14ac:dyDescent="0.25">
      <c r="A19893" s="3">
        <v>44321</v>
      </c>
      <c r="B19893" s="5">
        <v>46</v>
      </c>
      <c r="C19893" s="1" t="str">
        <f>_xlfn.TEXTJOIN("-",1,[1]Sheet1!B19893:C19893)</f>
        <v>O-R</v>
      </c>
    </row>
    <row r="19894" spans="1:3" x14ac:dyDescent="0.25">
      <c r="A19894" s="3">
        <v>44321</v>
      </c>
      <c r="B19894" s="5">
        <v>62</v>
      </c>
      <c r="C19894" s="1" t="str">
        <f>_xlfn.TEXTJOIN("-",1,[1]Sheet1!B19894:C19894)</f>
        <v>R-S</v>
      </c>
    </row>
    <row r="19895" spans="1:3" x14ac:dyDescent="0.25">
      <c r="A19895" s="3">
        <v>44321</v>
      </c>
      <c r="B19895" s="5">
        <v>42</v>
      </c>
      <c r="C19895" s="1" t="str">
        <f>_xlfn.TEXTJOIN("-",1,[1]Sheet1!B19895:C19895)</f>
        <v>V-M</v>
      </c>
    </row>
    <row r="19896" spans="1:3" x14ac:dyDescent="0.25">
      <c r="A19896" s="3">
        <v>44321</v>
      </c>
      <c r="B19896" s="5">
        <v>42</v>
      </c>
      <c r="C19896" s="1" t="str">
        <f>_xlfn.TEXTJOIN("-",1,[1]Sheet1!B19896:C19896)</f>
        <v>S-I</v>
      </c>
    </row>
    <row r="19897" spans="1:3" x14ac:dyDescent="0.25">
      <c r="A19897" s="3">
        <v>44321</v>
      </c>
      <c r="B19897" s="5">
        <v>43</v>
      </c>
      <c r="C19897" s="1" t="str">
        <f>_xlfn.TEXTJOIN("-",1,[1]Sheet1!B19897:C19897)</f>
        <v>M-C</v>
      </c>
    </row>
    <row r="19898" spans="1:3" x14ac:dyDescent="0.25">
      <c r="A19898" s="3">
        <v>44321</v>
      </c>
      <c r="B19898" s="5">
        <v>0</v>
      </c>
      <c r="C19898" s="1" t="str">
        <f>_xlfn.TEXTJOIN("-",1,[1]Sheet1!B19898:C19898)</f>
        <v>Y-W</v>
      </c>
    </row>
    <row r="19899" spans="1:3" x14ac:dyDescent="0.25">
      <c r="A19899" s="3">
        <v>44321</v>
      </c>
      <c r="B19899" s="5">
        <v>42</v>
      </c>
      <c r="C19899" s="1" t="str">
        <f>_xlfn.TEXTJOIN("-",1,[1]Sheet1!B19899:C19899)</f>
        <v>Y-L</v>
      </c>
    </row>
    <row r="19900" spans="1:3" x14ac:dyDescent="0.25">
      <c r="A19900" s="3">
        <v>44321</v>
      </c>
      <c r="B19900" s="5">
        <v>48</v>
      </c>
      <c r="C19900" s="1" t="str">
        <f>_xlfn.TEXTJOIN("-",1,[1]Sheet1!B19900:C19900)</f>
        <v>X-W</v>
      </c>
    </row>
    <row r="19901" spans="1:3" x14ac:dyDescent="0.25">
      <c r="A19901" s="3">
        <v>44321</v>
      </c>
      <c r="B19901" s="5">
        <v>53</v>
      </c>
      <c r="C19901" s="1" t="str">
        <f>_xlfn.TEXTJOIN("-",1,[1]Sheet1!B19901:C19901)</f>
        <v>X-L</v>
      </c>
    </row>
    <row r="19902" spans="1:3" x14ac:dyDescent="0.25">
      <c r="A19902" s="3">
        <v>44321</v>
      </c>
      <c r="B19902" s="5">
        <v>43</v>
      </c>
      <c r="C19902" s="1" t="str">
        <f>_xlfn.TEXTJOIN("-",1,[1]Sheet1!B19902:C19902)</f>
        <v>X-G</v>
      </c>
    </row>
    <row r="19903" spans="1:3" x14ac:dyDescent="0.25">
      <c r="A19903" s="3">
        <v>44321</v>
      </c>
      <c r="B19903" s="5">
        <v>42</v>
      </c>
      <c r="C19903" s="1" t="str">
        <f>_xlfn.TEXTJOIN("-",1,[1]Sheet1!B19903:C19903)</f>
        <v>W-Y</v>
      </c>
    </row>
    <row r="19904" spans="1:3" x14ac:dyDescent="0.25">
      <c r="A19904" s="3">
        <v>44321</v>
      </c>
      <c r="B19904" s="5">
        <v>45</v>
      </c>
      <c r="C19904" s="1" t="str">
        <f>_xlfn.TEXTJOIN("-",1,[1]Sheet1!B19904:C19904)</f>
        <v>S-D</v>
      </c>
    </row>
    <row r="19905" spans="1:3" x14ac:dyDescent="0.25">
      <c r="A19905" s="3">
        <v>44321</v>
      </c>
      <c r="B19905" s="5">
        <v>64</v>
      </c>
      <c r="C19905" s="1" t="str">
        <f>_xlfn.TEXTJOIN("-",1,[1]Sheet1!B19905:C19905)</f>
        <v>W-L</v>
      </c>
    </row>
    <row r="19906" spans="1:3" x14ac:dyDescent="0.25">
      <c r="A19906" s="3">
        <v>44321</v>
      </c>
      <c r="B19906" s="5">
        <v>47</v>
      </c>
      <c r="C19906" s="1" t="str">
        <f>_xlfn.TEXTJOIN("-",1,[1]Sheet1!B19906:C19906)</f>
        <v>V-N</v>
      </c>
    </row>
    <row r="19907" spans="1:3" x14ac:dyDescent="0.25">
      <c r="A19907" s="3">
        <v>44321</v>
      </c>
      <c r="B19907" s="5">
        <v>71</v>
      </c>
      <c r="C19907" s="1" t="str">
        <f>_xlfn.TEXTJOIN("-",1,[1]Sheet1!B19907:C19907)</f>
        <v>V-G</v>
      </c>
    </row>
    <row r="19908" spans="1:3" x14ac:dyDescent="0.25">
      <c r="A19908" s="3">
        <v>44321</v>
      </c>
      <c r="B19908" s="5">
        <v>48</v>
      </c>
      <c r="C19908" s="1" t="str">
        <f>_xlfn.TEXTJOIN("-",1,[1]Sheet1!B19908:C19908)</f>
        <v>V-C</v>
      </c>
    </row>
    <row r="19909" spans="1:3" x14ac:dyDescent="0.25">
      <c r="A19909" s="3">
        <v>44321</v>
      </c>
      <c r="B19909" s="5">
        <v>0</v>
      </c>
      <c r="C19909" s="1" t="str">
        <f>_xlfn.TEXTJOIN("-",1,[1]Sheet1!B19909:C19909)</f>
        <v>V-A</v>
      </c>
    </row>
    <row r="19910" spans="1:3" x14ac:dyDescent="0.25">
      <c r="A19910" s="3">
        <v>44321</v>
      </c>
      <c r="B19910" s="5">
        <v>43</v>
      </c>
      <c r="C19910" s="1" t="str">
        <f>_xlfn.TEXTJOIN("-",1,[1]Sheet1!B19910:C19910)</f>
        <v>S-R</v>
      </c>
    </row>
    <row r="19911" spans="1:3" x14ac:dyDescent="0.25">
      <c r="A19911" s="3">
        <v>44321</v>
      </c>
      <c r="B19911" s="5">
        <v>43</v>
      </c>
      <c r="C19911" s="1" t="str">
        <f>_xlfn.TEXTJOIN("-",1,[1]Sheet1!B19911:C19911)</f>
        <v>S-Q</v>
      </c>
    </row>
    <row r="19912" spans="1:3" x14ac:dyDescent="0.25">
      <c r="A19912" s="3">
        <v>44321</v>
      </c>
      <c r="B19912" s="5">
        <v>48</v>
      </c>
      <c r="C19912" s="1" t="str">
        <f>_xlfn.TEXTJOIN("-",1,[1]Sheet1!B19912:C19912)</f>
        <v>S-L</v>
      </c>
    </row>
    <row r="19913" spans="1:3" x14ac:dyDescent="0.25">
      <c r="A19913" s="3">
        <v>44321</v>
      </c>
      <c r="B19913" s="5">
        <v>47</v>
      </c>
      <c r="C19913" s="1" t="str">
        <f>_xlfn.TEXTJOIN("-",1,[1]Sheet1!B19913:C19913)</f>
        <v>V-Q</v>
      </c>
    </row>
    <row r="19914" spans="1:3" x14ac:dyDescent="0.25">
      <c r="A19914" s="3">
        <v>44321</v>
      </c>
      <c r="B19914" s="5">
        <v>43</v>
      </c>
      <c r="C19914" s="1" t="str">
        <f>_xlfn.TEXTJOIN("-",1,[1]Sheet1!B19914:C19914)</f>
        <v>L-X</v>
      </c>
    </row>
    <row r="19915" spans="1:3" x14ac:dyDescent="0.25">
      <c r="A19915" s="3">
        <v>44321</v>
      </c>
      <c r="B19915" s="5">
        <v>42</v>
      </c>
      <c r="C19915" s="1" t="str">
        <f>_xlfn.TEXTJOIN("-",1,[1]Sheet1!B19915:C19915)</f>
        <v>W-X</v>
      </c>
    </row>
    <row r="19916" spans="1:3" x14ac:dyDescent="0.25">
      <c r="A19916" s="3">
        <v>44321</v>
      </c>
      <c r="B19916" s="5">
        <v>72</v>
      </c>
      <c r="C19916" s="1" t="str">
        <f>_xlfn.TEXTJOIN("-",1,[1]Sheet1!B19916:C19916)</f>
        <v>L-R</v>
      </c>
    </row>
    <row r="19917" spans="1:3" x14ac:dyDescent="0.25">
      <c r="A19917" s="3">
        <v>44321</v>
      </c>
      <c r="B19917" s="5">
        <v>42</v>
      </c>
      <c r="C19917" s="1" t="str">
        <f>_xlfn.TEXTJOIN("-",1,[1]Sheet1!B19917:C19917)</f>
        <v>G-X</v>
      </c>
    </row>
    <row r="19918" spans="1:3" x14ac:dyDescent="0.25">
      <c r="A19918" s="3">
        <v>44321</v>
      </c>
      <c r="B19918" s="5">
        <v>86</v>
      </c>
      <c r="C19918" s="1" t="str">
        <f>_xlfn.TEXTJOIN("-",1,[1]Sheet1!B19918:C19918)</f>
        <v>G-V</v>
      </c>
    </row>
    <row r="19919" spans="1:3" x14ac:dyDescent="0.25">
      <c r="A19919" s="3">
        <v>44321</v>
      </c>
      <c r="B19919" s="5">
        <v>43</v>
      </c>
      <c r="C19919" s="1" t="str">
        <f>_xlfn.TEXTJOIN("-",1,[1]Sheet1!B19919:C19919)</f>
        <v>G-R</v>
      </c>
    </row>
    <row r="19920" spans="1:3" x14ac:dyDescent="0.25">
      <c r="A19920" s="3">
        <v>44321</v>
      </c>
      <c r="B19920" s="5">
        <v>43</v>
      </c>
      <c r="C19920" s="1" t="str">
        <f>_xlfn.TEXTJOIN("-",1,[1]Sheet1!B19920:C19920)</f>
        <v>G-Q</v>
      </c>
    </row>
    <row r="19921" spans="1:3" x14ac:dyDescent="0.25">
      <c r="A19921" s="3">
        <v>44321</v>
      </c>
      <c r="B19921" s="5">
        <v>74</v>
      </c>
      <c r="C19921" s="1" t="str">
        <f>_xlfn.TEXTJOIN("-",1,[1]Sheet1!B19921:C19921)</f>
        <v>G-O</v>
      </c>
    </row>
    <row r="19922" spans="1:3" x14ac:dyDescent="0.25">
      <c r="A19922" s="3">
        <v>44321</v>
      </c>
      <c r="B19922" s="5">
        <v>44</v>
      </c>
      <c r="C19922" s="1" t="str">
        <f>_xlfn.TEXTJOIN("-",1,[1]Sheet1!B19922:C19922)</f>
        <v>G-N</v>
      </c>
    </row>
    <row r="19923" spans="1:3" x14ac:dyDescent="0.25">
      <c r="A19923" s="3">
        <v>44321</v>
      </c>
      <c r="B19923" s="5">
        <v>93</v>
      </c>
      <c r="C19923" s="1" t="str">
        <f>_xlfn.TEXTJOIN("-",1,[1]Sheet1!B19923:C19923)</f>
        <v>G-L</v>
      </c>
    </row>
    <row r="19924" spans="1:3" x14ac:dyDescent="0.25">
      <c r="A19924" s="3">
        <v>44321</v>
      </c>
      <c r="B19924" s="5">
        <v>83</v>
      </c>
      <c r="C19924" s="1" t="str">
        <f>_xlfn.TEXTJOIN("-",1,[1]Sheet1!B19924:C19924)</f>
        <v>H-J</v>
      </c>
    </row>
    <row r="19925" spans="1:3" x14ac:dyDescent="0.25">
      <c r="A19925" s="3">
        <v>44321</v>
      </c>
      <c r="B19925" s="5">
        <v>48</v>
      </c>
      <c r="C19925" s="1" t="str">
        <f>_xlfn.TEXTJOIN("-",1,[1]Sheet1!B19925:C19925)</f>
        <v>E-I</v>
      </c>
    </row>
    <row r="19926" spans="1:3" x14ac:dyDescent="0.25">
      <c r="A19926" s="3">
        <v>44321</v>
      </c>
      <c r="B19926" s="5">
        <v>0</v>
      </c>
      <c r="C19926" s="1" t="str">
        <f>_xlfn.TEXTJOIN("-",1,[1]Sheet1!B19926:C19926)</f>
        <v>D-R</v>
      </c>
    </row>
    <row r="19927" spans="1:3" x14ac:dyDescent="0.25">
      <c r="A19927" s="3">
        <v>44321</v>
      </c>
      <c r="B19927" s="5">
        <v>42</v>
      </c>
      <c r="C19927" s="1" t="str">
        <f>_xlfn.TEXTJOIN("-",1,[1]Sheet1!B19927:C19927)</f>
        <v>D-L</v>
      </c>
    </row>
    <row r="19928" spans="1:3" x14ac:dyDescent="0.25">
      <c r="A19928" s="3">
        <v>44321</v>
      </c>
      <c r="B19928" s="5">
        <v>0</v>
      </c>
      <c r="C19928" s="1" t="str">
        <f>_xlfn.TEXTJOIN("-",1,[1]Sheet1!B19928:C19928)</f>
        <v>D-E</v>
      </c>
    </row>
    <row r="19929" spans="1:3" x14ac:dyDescent="0.25">
      <c r="A19929" s="3">
        <v>44321</v>
      </c>
      <c r="B19929" s="5">
        <v>42</v>
      </c>
      <c r="C19929" s="1" t="str">
        <f>_xlfn.TEXTJOIN("-",1,[1]Sheet1!B19929:C19929)</f>
        <v>C-V</v>
      </c>
    </row>
    <row r="19930" spans="1:3" x14ac:dyDescent="0.25">
      <c r="A19930" s="3">
        <v>44321</v>
      </c>
      <c r="B19930" s="5">
        <v>42</v>
      </c>
      <c r="C19930" s="1" t="str">
        <f>_xlfn.TEXTJOIN("-",1,[1]Sheet1!B19930:C19930)</f>
        <v>C-N</v>
      </c>
    </row>
    <row r="19931" spans="1:3" x14ac:dyDescent="0.25">
      <c r="A19931" s="3">
        <v>44321</v>
      </c>
      <c r="B19931" s="5">
        <v>0</v>
      </c>
      <c r="C19931" s="1" t="str">
        <f>_xlfn.TEXTJOIN("-",1,[1]Sheet1!B19931:C19931)</f>
        <v>A-O</v>
      </c>
    </row>
    <row r="19932" spans="1:3" x14ac:dyDescent="0.25">
      <c r="A19932" s="3">
        <v>44321</v>
      </c>
      <c r="B19932" s="5">
        <v>92</v>
      </c>
      <c r="C19932" s="1" t="str">
        <f>_xlfn.TEXTJOIN("-",1,[1]Sheet1!B19932:C19932)</f>
        <v>L-W</v>
      </c>
    </row>
    <row r="19933" spans="1:3" x14ac:dyDescent="0.25">
      <c r="A19933" s="3">
        <v>44321</v>
      </c>
      <c r="B19933" s="5">
        <v>42</v>
      </c>
      <c r="C19933" s="1" t="str">
        <f>_xlfn.TEXTJOIN("-",1,[1]Sheet1!B19933:C19933)</f>
        <v>E-F</v>
      </c>
    </row>
    <row r="19934" spans="1:3" x14ac:dyDescent="0.25">
      <c r="A19934" s="3">
        <v>44321</v>
      </c>
      <c r="B19934" s="5">
        <v>0</v>
      </c>
      <c r="C19934" s="1" t="str">
        <f>_xlfn.TEXTJOIN("-",1,[1]Sheet1!B19934:C19934)</f>
        <v>H-K</v>
      </c>
    </row>
    <row r="19935" spans="1:3" x14ac:dyDescent="0.25">
      <c r="A19935" s="3">
        <v>44321</v>
      </c>
      <c r="B19935" s="5">
        <v>59</v>
      </c>
      <c r="C19935" s="1" t="str">
        <f>_xlfn.TEXTJOIN("-",1,[1]Sheet1!B19935:C19935)</f>
        <v>C-M</v>
      </c>
    </row>
    <row r="19936" spans="1:3" x14ac:dyDescent="0.25">
      <c r="A19936" s="3">
        <v>44321</v>
      </c>
      <c r="B19936" s="5">
        <v>43</v>
      </c>
      <c r="C19936" s="1" t="str">
        <f>_xlfn.TEXTJOIN("-",1,[1]Sheet1!B19936:C19936)</f>
        <v>I-F</v>
      </c>
    </row>
    <row r="19937" spans="1:3" x14ac:dyDescent="0.25">
      <c r="A19937" s="3">
        <v>44321</v>
      </c>
      <c r="B19937" s="5">
        <v>48</v>
      </c>
      <c r="C19937" s="1" t="str">
        <f>_xlfn.TEXTJOIN("-",1,[1]Sheet1!B19937:C19937)</f>
        <v>H-L</v>
      </c>
    </row>
    <row r="19938" spans="1:3" x14ac:dyDescent="0.25">
      <c r="A19938" s="3">
        <v>44321</v>
      </c>
      <c r="B19938" s="5">
        <v>42</v>
      </c>
      <c r="C19938" s="1" t="str">
        <f>_xlfn.TEXTJOIN("-",1,[1]Sheet1!B19938:C19938)</f>
        <v>L-O</v>
      </c>
    </row>
    <row r="19939" spans="1:3" x14ac:dyDescent="0.25">
      <c r="A19939" s="3">
        <v>44321</v>
      </c>
      <c r="B19939" s="5">
        <v>62</v>
      </c>
      <c r="C19939" s="1" t="str">
        <f>_xlfn.TEXTJOIN("-",1,[1]Sheet1!B19939:C19939)</f>
        <v>L-K</v>
      </c>
    </row>
    <row r="19940" spans="1:3" x14ac:dyDescent="0.25">
      <c r="A19940" s="3">
        <v>44321</v>
      </c>
      <c r="B19940" s="5">
        <v>42</v>
      </c>
      <c r="C19940" s="1" t="str">
        <f>_xlfn.TEXTJOIN("-",1,[1]Sheet1!B19940:C19940)</f>
        <v>L-J</v>
      </c>
    </row>
    <row r="19941" spans="1:3" x14ac:dyDescent="0.25">
      <c r="A19941" s="3">
        <v>44321</v>
      </c>
      <c r="B19941" s="5">
        <v>48</v>
      </c>
      <c r="C19941" s="1" t="str">
        <f>_xlfn.TEXTJOIN("-",1,[1]Sheet1!B19941:C19941)</f>
        <v>L-H</v>
      </c>
    </row>
    <row r="19942" spans="1:3" x14ac:dyDescent="0.25">
      <c r="A19942" s="3">
        <v>44321</v>
      </c>
      <c r="B19942" s="5">
        <v>107</v>
      </c>
      <c r="C19942" s="1" t="str">
        <f>_xlfn.TEXTJOIN("-",1,[1]Sheet1!B19942:C19942)</f>
        <v>L-G</v>
      </c>
    </row>
    <row r="19943" spans="1:3" x14ac:dyDescent="0.25">
      <c r="A19943" s="3">
        <v>44321</v>
      </c>
      <c r="B19943" s="5">
        <v>43</v>
      </c>
      <c r="C19943" s="1" t="str">
        <f>_xlfn.TEXTJOIN("-",1,[1]Sheet1!B19943:C19943)</f>
        <v>L-D</v>
      </c>
    </row>
    <row r="19944" spans="1:3" x14ac:dyDescent="0.25">
      <c r="A19944" s="3">
        <v>44321</v>
      </c>
      <c r="B19944" s="5">
        <v>43</v>
      </c>
      <c r="C19944" s="1" t="str">
        <f>_xlfn.TEXTJOIN("-",1,[1]Sheet1!B19944:C19944)</f>
        <v>K-L</v>
      </c>
    </row>
    <row r="19945" spans="1:3" x14ac:dyDescent="0.25">
      <c r="A19945" s="3">
        <v>44321</v>
      </c>
      <c r="B19945" s="5">
        <v>48</v>
      </c>
      <c r="C19945" s="1" t="str">
        <f>_xlfn.TEXTJOIN("-",1,[1]Sheet1!B19945:C19945)</f>
        <v>L-P</v>
      </c>
    </row>
    <row r="19946" spans="1:3" x14ac:dyDescent="0.25">
      <c r="A19946" s="3">
        <v>44321</v>
      </c>
      <c r="B19946" s="5">
        <v>77</v>
      </c>
      <c r="C19946" s="1" t="str">
        <f>_xlfn.TEXTJOIN("-",1,[1]Sheet1!B19946:C19946)</f>
        <v>K-H</v>
      </c>
    </row>
    <row r="19947" spans="1:3" x14ac:dyDescent="0.25">
      <c r="A19947" s="3">
        <v>44321</v>
      </c>
      <c r="B19947" s="5">
        <v>55</v>
      </c>
      <c r="C19947" s="1" t="str">
        <f>_xlfn.TEXTJOIN("-",1,[1]Sheet1!B19947:C19947)</f>
        <v>J-L</v>
      </c>
    </row>
    <row r="19948" spans="1:3" x14ac:dyDescent="0.25">
      <c r="A19948" s="3">
        <v>44321</v>
      </c>
      <c r="B19948" s="5">
        <v>42</v>
      </c>
      <c r="C19948" s="1" t="str">
        <f>_xlfn.TEXTJOIN("-",1,[1]Sheet1!B19948:C19948)</f>
        <v>J-K</v>
      </c>
    </row>
    <row r="19949" spans="1:3" x14ac:dyDescent="0.25">
      <c r="A19949" s="3">
        <v>44321</v>
      </c>
      <c r="B19949" s="5">
        <v>79</v>
      </c>
      <c r="C19949" s="1" t="str">
        <f>_xlfn.TEXTJOIN("-",1,[1]Sheet1!B19949:C19949)</f>
        <v>J-I</v>
      </c>
    </row>
    <row r="19950" spans="1:3" x14ac:dyDescent="0.25">
      <c r="A19950" s="3">
        <v>44321</v>
      </c>
      <c r="B19950" s="5">
        <v>44</v>
      </c>
      <c r="C19950" s="1" t="str">
        <f>_xlfn.TEXTJOIN("-",1,[1]Sheet1!B19950:C19950)</f>
        <v>J-H</v>
      </c>
    </row>
    <row r="19951" spans="1:3" x14ac:dyDescent="0.25">
      <c r="A19951" s="3">
        <v>44321</v>
      </c>
      <c r="B19951" s="5">
        <v>45</v>
      </c>
      <c r="C19951" s="1" t="str">
        <f>_xlfn.TEXTJOIN("-",1,[1]Sheet1!B19951:C19951)</f>
        <v>I-S</v>
      </c>
    </row>
    <row r="19952" spans="1:3" x14ac:dyDescent="0.25">
      <c r="A19952" s="3">
        <v>44321</v>
      </c>
      <c r="B19952" s="5">
        <v>42</v>
      </c>
      <c r="C19952" s="1" t="str">
        <f>_xlfn.TEXTJOIN("-",1,[1]Sheet1!B19952:C19952)</f>
        <v>K-J</v>
      </c>
    </row>
    <row r="19953" spans="1:3" x14ac:dyDescent="0.25">
      <c r="A19953" s="3">
        <v>44321</v>
      </c>
      <c r="B19953" s="5">
        <v>61</v>
      </c>
      <c r="C19953" s="1" t="str">
        <f>_xlfn.TEXTJOIN("-",1,[1]Sheet1!B19953:C19953)</f>
        <v>I-J</v>
      </c>
    </row>
    <row r="19954" spans="1:3" x14ac:dyDescent="0.25">
      <c r="A19954" s="3">
        <v>44322</v>
      </c>
      <c r="B19954" s="5">
        <v>43</v>
      </c>
      <c r="C19954" s="1" t="str">
        <f>_xlfn.TEXTJOIN("-",1,[1]Sheet1!B19954:C19954)</f>
        <v>R-G</v>
      </c>
    </row>
    <row r="19955" spans="1:3" x14ac:dyDescent="0.25">
      <c r="A19955" s="3">
        <v>44322</v>
      </c>
      <c r="B19955" s="5">
        <v>42</v>
      </c>
      <c r="C19955" s="1" t="str">
        <f>_xlfn.TEXTJOIN("-",1,[1]Sheet1!B19955:C19955)</f>
        <v>Q-V</v>
      </c>
    </row>
    <row r="19956" spans="1:3" x14ac:dyDescent="0.25">
      <c r="A19956" s="3">
        <v>44322</v>
      </c>
      <c r="B19956" s="5">
        <v>42</v>
      </c>
      <c r="C19956" s="1" t="str">
        <f>_xlfn.TEXTJOIN("-",1,[1]Sheet1!B19956:C19956)</f>
        <v>Q-A</v>
      </c>
    </row>
    <row r="19957" spans="1:3" x14ac:dyDescent="0.25">
      <c r="A19957" s="3">
        <v>44322</v>
      </c>
      <c r="B19957" s="5">
        <v>42</v>
      </c>
      <c r="C19957" s="1" t="str">
        <f>_xlfn.TEXTJOIN("-",1,[1]Sheet1!B19957:C19957)</f>
        <v>P-D</v>
      </c>
    </row>
    <row r="19958" spans="1:3" x14ac:dyDescent="0.25">
      <c r="A19958" s="3">
        <v>44322</v>
      </c>
      <c r="B19958" s="5">
        <v>42</v>
      </c>
      <c r="C19958" s="1" t="str">
        <f>_xlfn.TEXTJOIN("-",1,[1]Sheet1!B19958:C19958)</f>
        <v>O-R</v>
      </c>
    </row>
    <row r="19959" spans="1:3" x14ac:dyDescent="0.25">
      <c r="A19959" s="3">
        <v>44322</v>
      </c>
      <c r="B19959" s="5">
        <v>45</v>
      </c>
      <c r="C19959" s="1" t="str">
        <f>_xlfn.TEXTJOIN("-",1,[1]Sheet1!B19959:C19959)</f>
        <v>O-Q</v>
      </c>
    </row>
    <row r="19960" spans="1:3" x14ac:dyDescent="0.25">
      <c r="A19960" s="3">
        <v>44322</v>
      </c>
      <c r="B19960" s="5">
        <v>42</v>
      </c>
      <c r="C19960" s="1" t="str">
        <f>_xlfn.TEXTJOIN("-",1,[1]Sheet1!B19960:C19960)</f>
        <v>N-G</v>
      </c>
    </row>
    <row r="19961" spans="1:3" x14ac:dyDescent="0.25">
      <c r="A19961" s="3">
        <v>44322</v>
      </c>
      <c r="B19961" s="5">
        <v>42</v>
      </c>
      <c r="C19961" s="1" t="str">
        <f>_xlfn.TEXTJOIN("-",1,[1]Sheet1!B19961:C19961)</f>
        <v>N-V</v>
      </c>
    </row>
    <row r="19962" spans="1:3" x14ac:dyDescent="0.25">
      <c r="A19962" s="3">
        <v>44322</v>
      </c>
      <c r="B19962" s="5">
        <v>42</v>
      </c>
      <c r="C19962" s="1" t="str">
        <f>_xlfn.TEXTJOIN("-",1,[1]Sheet1!B19962:C19962)</f>
        <v>N-M</v>
      </c>
    </row>
    <row r="19963" spans="1:3" x14ac:dyDescent="0.25">
      <c r="A19963" s="3">
        <v>44322</v>
      </c>
      <c r="B19963" s="5">
        <v>43</v>
      </c>
      <c r="C19963" s="1" t="str">
        <f>_xlfn.TEXTJOIN("-",1,[1]Sheet1!B19963:C19963)</f>
        <v>M-V</v>
      </c>
    </row>
    <row r="19964" spans="1:3" x14ac:dyDescent="0.25">
      <c r="A19964" s="3">
        <v>44322</v>
      </c>
      <c r="B19964" s="5">
        <v>42</v>
      </c>
      <c r="C19964" s="1" t="str">
        <f>_xlfn.TEXTJOIN("-",1,[1]Sheet1!B19964:C19964)</f>
        <v>M-G</v>
      </c>
    </row>
    <row r="19965" spans="1:3" x14ac:dyDescent="0.25">
      <c r="A19965" s="3">
        <v>44322</v>
      </c>
      <c r="B19965" s="5">
        <v>0</v>
      </c>
      <c r="C19965" s="1" t="str">
        <f>_xlfn.TEXTJOIN("-",1,[1]Sheet1!B19965:C19965)</f>
        <v>M-C</v>
      </c>
    </row>
    <row r="19966" spans="1:3" x14ac:dyDescent="0.25">
      <c r="A19966" s="3">
        <v>44322</v>
      </c>
      <c r="B19966" s="5">
        <v>50</v>
      </c>
      <c r="C19966" s="1" t="str">
        <f>_xlfn.TEXTJOIN("-",1,[1]Sheet1!B19966:C19966)</f>
        <v>R-L</v>
      </c>
    </row>
    <row r="19967" spans="1:3" x14ac:dyDescent="0.25">
      <c r="A19967" s="3">
        <v>44322</v>
      </c>
      <c r="B19967" s="5">
        <v>0</v>
      </c>
      <c r="C19967" s="1" t="str">
        <f>_xlfn.TEXTJOIN("-",1,[1]Sheet1!B19967:C19967)</f>
        <v>L-X</v>
      </c>
    </row>
    <row r="19968" spans="1:3" x14ac:dyDescent="0.25">
      <c r="A19968" s="3">
        <v>44322</v>
      </c>
      <c r="B19968" s="5">
        <v>48</v>
      </c>
      <c r="C19968" s="1" t="str">
        <f>_xlfn.TEXTJOIN("-",1,[1]Sheet1!B19968:C19968)</f>
        <v>O-G</v>
      </c>
    </row>
    <row r="19969" spans="1:3" x14ac:dyDescent="0.25">
      <c r="A19969" s="3">
        <v>44322</v>
      </c>
      <c r="B19969" s="5">
        <v>0</v>
      </c>
      <c r="C19969" s="1" t="str">
        <f>_xlfn.TEXTJOIN("-",1,[1]Sheet1!B19969:C19969)</f>
        <v>R-O</v>
      </c>
    </row>
    <row r="19970" spans="1:3" x14ac:dyDescent="0.25">
      <c r="A19970" s="3">
        <v>44322</v>
      </c>
      <c r="B19970" s="5">
        <v>57</v>
      </c>
      <c r="C19970" s="1" t="str">
        <f>_xlfn.TEXTJOIN("-",1,[1]Sheet1!B19970:C19970)</f>
        <v>V-G</v>
      </c>
    </row>
    <row r="19971" spans="1:3" x14ac:dyDescent="0.25">
      <c r="A19971" s="3">
        <v>44322</v>
      </c>
      <c r="B19971" s="5">
        <v>44</v>
      </c>
      <c r="C19971" s="1" t="str">
        <f>_xlfn.TEXTJOIN("-",1,[1]Sheet1!B19971:C19971)</f>
        <v>S-D</v>
      </c>
    </row>
    <row r="19972" spans="1:3" x14ac:dyDescent="0.25">
      <c r="A19972" s="3">
        <v>44322</v>
      </c>
      <c r="B19972" s="5">
        <v>42</v>
      </c>
      <c r="C19972" s="1" t="str">
        <f>_xlfn.TEXTJOIN("-",1,[1]Sheet1!B19972:C19972)</f>
        <v>Y-W</v>
      </c>
    </row>
    <row r="19973" spans="1:3" x14ac:dyDescent="0.25">
      <c r="A19973" s="3">
        <v>44322</v>
      </c>
      <c r="B19973" s="5">
        <v>77</v>
      </c>
      <c r="C19973" s="1" t="str">
        <f>_xlfn.TEXTJOIN("-",1,[1]Sheet1!B19973:C19973)</f>
        <v>L-W</v>
      </c>
    </row>
    <row r="19974" spans="1:3" x14ac:dyDescent="0.25">
      <c r="A19974" s="3">
        <v>44322</v>
      </c>
      <c r="B19974" s="5">
        <v>42</v>
      </c>
      <c r="C19974" s="1" t="str">
        <f>_xlfn.TEXTJOIN("-",1,[1]Sheet1!B19974:C19974)</f>
        <v>X-Y</v>
      </c>
    </row>
    <row r="19975" spans="1:3" x14ac:dyDescent="0.25">
      <c r="A19975" s="3">
        <v>44322</v>
      </c>
      <c r="B19975" s="5">
        <v>44</v>
      </c>
      <c r="C19975" s="1" t="str">
        <f>_xlfn.TEXTJOIN("-",1,[1]Sheet1!B19975:C19975)</f>
        <v>X-W</v>
      </c>
    </row>
    <row r="19976" spans="1:3" x14ac:dyDescent="0.25">
      <c r="A19976" s="3">
        <v>44322</v>
      </c>
      <c r="B19976" s="5">
        <v>48</v>
      </c>
      <c r="C19976" s="1" t="str">
        <f>_xlfn.TEXTJOIN("-",1,[1]Sheet1!B19976:C19976)</f>
        <v>X-L</v>
      </c>
    </row>
    <row r="19977" spans="1:3" x14ac:dyDescent="0.25">
      <c r="A19977" s="3">
        <v>44322</v>
      </c>
      <c r="B19977" s="5">
        <v>43</v>
      </c>
      <c r="C19977" s="1" t="str">
        <f>_xlfn.TEXTJOIN("-",1,[1]Sheet1!B19977:C19977)</f>
        <v>W-Y</v>
      </c>
    </row>
    <row r="19978" spans="1:3" x14ac:dyDescent="0.25">
      <c r="A19978" s="3">
        <v>44322</v>
      </c>
      <c r="B19978" s="5">
        <v>57</v>
      </c>
      <c r="C19978" s="1" t="str">
        <f>_xlfn.TEXTJOIN("-",1,[1]Sheet1!B19978:C19978)</f>
        <v>W-L</v>
      </c>
    </row>
    <row r="19979" spans="1:3" x14ac:dyDescent="0.25">
      <c r="A19979" s="3">
        <v>44322</v>
      </c>
      <c r="B19979" s="5">
        <v>49</v>
      </c>
      <c r="C19979" s="1" t="str">
        <f>_xlfn.TEXTJOIN("-",1,[1]Sheet1!B19979:C19979)</f>
        <v>R-S</v>
      </c>
    </row>
    <row r="19980" spans="1:3" x14ac:dyDescent="0.25">
      <c r="A19980" s="3">
        <v>44322</v>
      </c>
      <c r="B19980" s="5">
        <v>0</v>
      </c>
      <c r="C19980" s="1" t="str">
        <f>_xlfn.TEXTJOIN("-",1,[1]Sheet1!B19980:C19980)</f>
        <v>V-Q</v>
      </c>
    </row>
    <row r="19981" spans="1:3" x14ac:dyDescent="0.25">
      <c r="A19981" s="3">
        <v>44322</v>
      </c>
      <c r="B19981" s="5">
        <v>42</v>
      </c>
      <c r="C19981" s="1" t="str">
        <f>_xlfn.TEXTJOIN("-",1,[1]Sheet1!B19981:C19981)</f>
        <v>V-M</v>
      </c>
    </row>
    <row r="19982" spans="1:3" x14ac:dyDescent="0.25">
      <c r="A19982" s="3">
        <v>44322</v>
      </c>
      <c r="B19982" s="5">
        <v>43</v>
      </c>
      <c r="C19982" s="1" t="str">
        <f>_xlfn.TEXTJOIN("-",1,[1]Sheet1!B19982:C19982)</f>
        <v>V-C</v>
      </c>
    </row>
    <row r="19983" spans="1:3" x14ac:dyDescent="0.25">
      <c r="A19983" s="3">
        <v>44322</v>
      </c>
      <c r="B19983" s="5">
        <v>43</v>
      </c>
      <c r="C19983" s="1" t="str">
        <f>_xlfn.TEXTJOIN("-",1,[1]Sheet1!B19983:C19983)</f>
        <v>V-A</v>
      </c>
    </row>
    <row r="19984" spans="1:3" x14ac:dyDescent="0.25">
      <c r="A19984" s="3">
        <v>44322</v>
      </c>
      <c r="B19984" s="5">
        <v>43</v>
      </c>
      <c r="C19984" s="1" t="str">
        <f>_xlfn.TEXTJOIN("-",1,[1]Sheet1!B19984:C19984)</f>
        <v>S-R</v>
      </c>
    </row>
    <row r="19985" spans="1:3" x14ac:dyDescent="0.25">
      <c r="A19985" s="3">
        <v>44322</v>
      </c>
      <c r="B19985" s="5">
        <v>0</v>
      </c>
      <c r="C19985" s="1" t="str">
        <f>_xlfn.TEXTJOIN("-",1,[1]Sheet1!B19985:C19985)</f>
        <v>S-Q</v>
      </c>
    </row>
    <row r="19986" spans="1:3" x14ac:dyDescent="0.25">
      <c r="A19986" s="3">
        <v>44322</v>
      </c>
      <c r="B19986" s="5">
        <v>48</v>
      </c>
      <c r="C19986" s="1" t="str">
        <f>_xlfn.TEXTJOIN("-",1,[1]Sheet1!B19986:C19986)</f>
        <v>S-L</v>
      </c>
    </row>
    <row r="19987" spans="1:3" x14ac:dyDescent="0.25">
      <c r="A19987" s="3">
        <v>44322</v>
      </c>
      <c r="B19987" s="5">
        <v>42</v>
      </c>
      <c r="C19987" s="1" t="str">
        <f>_xlfn.TEXTJOIN("-",1,[1]Sheet1!B19987:C19987)</f>
        <v>S-I</v>
      </c>
    </row>
    <row r="19988" spans="1:3" x14ac:dyDescent="0.25">
      <c r="A19988" s="3">
        <v>44322</v>
      </c>
      <c r="B19988" s="5">
        <v>43</v>
      </c>
      <c r="C19988" s="1" t="str">
        <f>_xlfn.TEXTJOIN("-",1,[1]Sheet1!B19988:C19988)</f>
        <v>V-N</v>
      </c>
    </row>
    <row r="19989" spans="1:3" x14ac:dyDescent="0.25">
      <c r="A19989" s="3">
        <v>44322</v>
      </c>
      <c r="B19989" s="5">
        <v>57</v>
      </c>
      <c r="C19989" s="1" t="str">
        <f>_xlfn.TEXTJOIN("-",1,[1]Sheet1!B19989:C19989)</f>
        <v>L-R</v>
      </c>
    </row>
    <row r="19990" spans="1:3" x14ac:dyDescent="0.25">
      <c r="A19990" s="3">
        <v>44322</v>
      </c>
      <c r="B19990" s="5">
        <v>0</v>
      </c>
      <c r="C19990" s="1" t="str">
        <f>_xlfn.TEXTJOIN("-",1,[1]Sheet1!B19990:C19990)</f>
        <v>L-J</v>
      </c>
    </row>
    <row r="19991" spans="1:3" x14ac:dyDescent="0.25">
      <c r="A19991" s="3">
        <v>44322</v>
      </c>
      <c r="B19991" s="5">
        <v>42</v>
      </c>
      <c r="C19991" s="1" t="str">
        <f>_xlfn.TEXTJOIN("-",1,[1]Sheet1!B19991:C19991)</f>
        <v>L-O</v>
      </c>
    </row>
    <row r="19992" spans="1:3" x14ac:dyDescent="0.25">
      <c r="A19992" s="3">
        <v>44322</v>
      </c>
      <c r="B19992" s="5">
        <v>64</v>
      </c>
      <c r="C19992" s="1" t="str">
        <f>_xlfn.TEXTJOIN("-",1,[1]Sheet1!B19992:C19992)</f>
        <v>G-V</v>
      </c>
    </row>
    <row r="19993" spans="1:3" x14ac:dyDescent="0.25">
      <c r="A19993" s="3">
        <v>44322</v>
      </c>
      <c r="B19993" s="5">
        <v>42</v>
      </c>
      <c r="C19993" s="1" t="str">
        <f>_xlfn.TEXTJOIN("-",1,[1]Sheet1!B19993:C19993)</f>
        <v>G-R</v>
      </c>
    </row>
    <row r="19994" spans="1:3" x14ac:dyDescent="0.25">
      <c r="A19994" s="3">
        <v>44322</v>
      </c>
      <c r="B19994" s="5">
        <v>42</v>
      </c>
      <c r="C19994" s="1" t="str">
        <f>_xlfn.TEXTJOIN("-",1,[1]Sheet1!B19994:C19994)</f>
        <v>G-Q</v>
      </c>
    </row>
    <row r="19995" spans="1:3" x14ac:dyDescent="0.25">
      <c r="A19995" s="3">
        <v>44322</v>
      </c>
      <c r="B19995" s="5">
        <v>57</v>
      </c>
      <c r="C19995" s="1" t="str">
        <f>_xlfn.TEXTJOIN("-",1,[1]Sheet1!B19995:C19995)</f>
        <v>G-O</v>
      </c>
    </row>
    <row r="19996" spans="1:3" x14ac:dyDescent="0.25">
      <c r="A19996" s="3">
        <v>44322</v>
      </c>
      <c r="B19996" s="5">
        <v>42</v>
      </c>
      <c r="C19996" s="1" t="str">
        <f>_xlfn.TEXTJOIN("-",1,[1]Sheet1!B19996:C19996)</f>
        <v>G-N</v>
      </c>
    </row>
    <row r="19997" spans="1:3" x14ac:dyDescent="0.25">
      <c r="A19997" s="3">
        <v>44322</v>
      </c>
      <c r="B19997" s="5">
        <v>72</v>
      </c>
      <c r="C19997" s="1" t="str">
        <f>_xlfn.TEXTJOIN("-",1,[1]Sheet1!B19997:C19997)</f>
        <v>G-L</v>
      </c>
    </row>
    <row r="19998" spans="1:3" x14ac:dyDescent="0.25">
      <c r="A19998" s="3">
        <v>44322</v>
      </c>
      <c r="B19998" s="5">
        <v>0</v>
      </c>
      <c r="C19998" s="1" t="str">
        <f>_xlfn.TEXTJOIN("-",1,[1]Sheet1!B19998:C19998)</f>
        <v>G-X</v>
      </c>
    </row>
    <row r="19999" spans="1:3" x14ac:dyDescent="0.25">
      <c r="A19999" s="3">
        <v>44322</v>
      </c>
      <c r="B19999" s="5">
        <v>44</v>
      </c>
      <c r="C19999" s="1" t="str">
        <f>_xlfn.TEXTJOIN("-",1,[1]Sheet1!B19999:C19999)</f>
        <v>E-I</v>
      </c>
    </row>
    <row r="20000" spans="1:3" x14ac:dyDescent="0.25">
      <c r="A20000" s="3">
        <v>44322</v>
      </c>
      <c r="B20000" s="5">
        <v>43</v>
      </c>
      <c r="C20000" s="1" t="str">
        <f>_xlfn.TEXTJOIN("-",1,[1]Sheet1!B20000:C20000)</f>
        <v>D-A</v>
      </c>
    </row>
    <row r="20001" spans="1:3" x14ac:dyDescent="0.25">
      <c r="A20001" s="3">
        <v>44322</v>
      </c>
      <c r="B20001" s="5">
        <v>0</v>
      </c>
      <c r="C20001" s="1" t="str">
        <f>_xlfn.TEXTJOIN("-",1,[1]Sheet1!B20001:C20001)</f>
        <v>C-V</v>
      </c>
    </row>
    <row r="20002" spans="1:3" x14ac:dyDescent="0.25">
      <c r="A20002" s="3">
        <v>44322</v>
      </c>
      <c r="B20002" s="5">
        <v>0</v>
      </c>
      <c r="C20002" s="1" t="str">
        <f>_xlfn.TEXTJOIN("-",1,[1]Sheet1!B20002:C20002)</f>
        <v>C-N</v>
      </c>
    </row>
    <row r="20003" spans="1:3" x14ac:dyDescent="0.25">
      <c r="A20003" s="3">
        <v>44322</v>
      </c>
      <c r="B20003" s="5">
        <v>53</v>
      </c>
      <c r="C20003" s="1" t="str">
        <f>_xlfn.TEXTJOIN("-",1,[1]Sheet1!B20003:C20003)</f>
        <v>C-M</v>
      </c>
    </row>
    <row r="20004" spans="1:3" x14ac:dyDescent="0.25">
      <c r="A20004" s="3">
        <v>44322</v>
      </c>
      <c r="B20004" s="5">
        <v>47</v>
      </c>
      <c r="C20004" s="1" t="str">
        <f>_xlfn.TEXTJOIN("-",1,[1]Sheet1!B20004:C20004)</f>
        <v>L-P</v>
      </c>
    </row>
    <row r="20005" spans="1:3" x14ac:dyDescent="0.25">
      <c r="A20005" s="3">
        <v>44322</v>
      </c>
      <c r="B20005" s="5">
        <v>42</v>
      </c>
      <c r="C20005" s="1" t="str">
        <f>_xlfn.TEXTJOIN("-",1,[1]Sheet1!B20005:C20005)</f>
        <v>A-O</v>
      </c>
    </row>
    <row r="20006" spans="1:3" x14ac:dyDescent="0.25">
      <c r="A20006" s="3">
        <v>44322</v>
      </c>
      <c r="B20006" s="5">
        <v>42</v>
      </c>
      <c r="C20006" s="1" t="str">
        <f>_xlfn.TEXTJOIN("-",1,[1]Sheet1!B20006:C20006)</f>
        <v>D-R</v>
      </c>
    </row>
    <row r="20007" spans="1:3" x14ac:dyDescent="0.25">
      <c r="A20007" s="3">
        <v>44322</v>
      </c>
      <c r="B20007" s="5">
        <v>65</v>
      </c>
      <c r="C20007" s="1" t="str">
        <f>_xlfn.TEXTJOIN("-",1,[1]Sheet1!B20007:C20007)</f>
        <v>H-J</v>
      </c>
    </row>
    <row r="20008" spans="1:3" x14ac:dyDescent="0.25">
      <c r="A20008" s="3">
        <v>44322</v>
      </c>
      <c r="B20008" s="5">
        <v>42</v>
      </c>
      <c r="C20008" s="1" t="str">
        <f>_xlfn.TEXTJOIN("-",1,[1]Sheet1!B20008:C20008)</f>
        <v>A-Q</v>
      </c>
    </row>
    <row r="20009" spans="1:3" x14ac:dyDescent="0.25">
      <c r="A20009" s="3">
        <v>44322</v>
      </c>
      <c r="B20009" s="5">
        <v>48</v>
      </c>
      <c r="C20009" s="1" t="str">
        <f>_xlfn.TEXTJOIN("-",1,[1]Sheet1!B20009:C20009)</f>
        <v>H-L</v>
      </c>
    </row>
    <row r="20010" spans="1:3" x14ac:dyDescent="0.25">
      <c r="A20010" s="3">
        <v>44322</v>
      </c>
      <c r="B20010" s="5">
        <v>42</v>
      </c>
      <c r="C20010" s="1" t="str">
        <f>_xlfn.TEXTJOIN("-",1,[1]Sheet1!B20010:C20010)</f>
        <v>H-K</v>
      </c>
    </row>
    <row r="20011" spans="1:3" x14ac:dyDescent="0.25">
      <c r="A20011" s="3">
        <v>44322</v>
      </c>
      <c r="B20011" s="5">
        <v>46</v>
      </c>
      <c r="C20011" s="1" t="str">
        <f>_xlfn.TEXTJOIN("-",1,[1]Sheet1!B20011:C20011)</f>
        <v>L-H</v>
      </c>
    </row>
    <row r="20012" spans="1:3" x14ac:dyDescent="0.25">
      <c r="A20012" s="3">
        <v>44322</v>
      </c>
      <c r="B20012" s="5">
        <v>74</v>
      </c>
      <c r="C20012" s="1" t="str">
        <f>_xlfn.TEXTJOIN("-",1,[1]Sheet1!B20012:C20012)</f>
        <v>L-G</v>
      </c>
    </row>
    <row r="20013" spans="1:3" x14ac:dyDescent="0.25">
      <c r="A20013" s="3">
        <v>44322</v>
      </c>
      <c r="B20013" s="5">
        <v>0</v>
      </c>
      <c r="C20013" s="1" t="str">
        <f>_xlfn.TEXTJOIN("-",1,[1]Sheet1!B20013:C20013)</f>
        <v>L-D</v>
      </c>
    </row>
    <row r="20014" spans="1:3" x14ac:dyDescent="0.25">
      <c r="A20014" s="3">
        <v>44322</v>
      </c>
      <c r="B20014" s="5">
        <v>0</v>
      </c>
      <c r="C20014" s="1" t="str">
        <f>_xlfn.TEXTJOIN("-",1,[1]Sheet1!B20014:C20014)</f>
        <v>K-L</v>
      </c>
    </row>
    <row r="20015" spans="1:3" x14ac:dyDescent="0.25">
      <c r="A20015" s="3">
        <v>44322</v>
      </c>
      <c r="B20015" s="5">
        <v>43</v>
      </c>
      <c r="C20015" s="1" t="str">
        <f>_xlfn.TEXTJOIN("-",1,[1]Sheet1!B20015:C20015)</f>
        <v>K-J</v>
      </c>
    </row>
    <row r="20016" spans="1:3" x14ac:dyDescent="0.25">
      <c r="A20016" s="3">
        <v>44322</v>
      </c>
      <c r="B20016" s="5">
        <v>65</v>
      </c>
      <c r="C20016" s="1" t="str">
        <f>_xlfn.TEXTJOIN("-",1,[1]Sheet1!B20016:C20016)</f>
        <v>K-H</v>
      </c>
    </row>
    <row r="20017" spans="1:3" x14ac:dyDescent="0.25">
      <c r="A20017" s="3">
        <v>44322</v>
      </c>
      <c r="B20017" s="5">
        <v>57</v>
      </c>
      <c r="C20017" s="1" t="str">
        <f>_xlfn.TEXTJOIN("-",1,[1]Sheet1!B20017:C20017)</f>
        <v>L-K</v>
      </c>
    </row>
    <row r="20018" spans="1:3" x14ac:dyDescent="0.25">
      <c r="A20018" s="3">
        <v>44322</v>
      </c>
      <c r="B20018" s="5">
        <v>0</v>
      </c>
      <c r="C20018" s="1" t="str">
        <f>_xlfn.TEXTJOIN("-",1,[1]Sheet1!B20018:C20018)</f>
        <v>J-K</v>
      </c>
    </row>
    <row r="20019" spans="1:3" x14ac:dyDescent="0.25">
      <c r="A20019" s="3">
        <v>44322</v>
      </c>
      <c r="B20019" s="5">
        <v>65</v>
      </c>
      <c r="C20019" s="1" t="str">
        <f>_xlfn.TEXTJOIN("-",1,[1]Sheet1!B20019:C20019)</f>
        <v>J-I</v>
      </c>
    </row>
    <row r="20020" spans="1:3" x14ac:dyDescent="0.25">
      <c r="A20020" s="3">
        <v>44322</v>
      </c>
      <c r="B20020" s="5">
        <v>43</v>
      </c>
      <c r="C20020" s="1" t="str">
        <f>_xlfn.TEXTJOIN("-",1,[1]Sheet1!B20020:C20020)</f>
        <v>J-H</v>
      </c>
    </row>
    <row r="20021" spans="1:3" x14ac:dyDescent="0.25">
      <c r="A20021" s="3">
        <v>44322</v>
      </c>
      <c r="B20021" s="5">
        <v>42</v>
      </c>
      <c r="C20021" s="1" t="str">
        <f>_xlfn.TEXTJOIN("-",1,[1]Sheet1!B20021:C20021)</f>
        <v>I-S</v>
      </c>
    </row>
    <row r="20022" spans="1:3" x14ac:dyDescent="0.25">
      <c r="A20022" s="3">
        <v>44322</v>
      </c>
      <c r="B20022" s="5">
        <v>48</v>
      </c>
      <c r="C20022" s="1" t="str">
        <f>_xlfn.TEXTJOIN("-",1,[1]Sheet1!B20022:C20022)</f>
        <v>I-J</v>
      </c>
    </row>
    <row r="20023" spans="1:3" x14ac:dyDescent="0.25">
      <c r="A20023" s="3">
        <v>44322</v>
      </c>
      <c r="B20023" s="5">
        <v>0</v>
      </c>
      <c r="C20023" s="1" t="str">
        <f>_xlfn.TEXTJOIN("-",1,[1]Sheet1!B20023:C20023)</f>
        <v>I-F</v>
      </c>
    </row>
    <row r="20024" spans="1:3" x14ac:dyDescent="0.25">
      <c r="A20024" s="3">
        <v>44322</v>
      </c>
      <c r="B20024" s="5">
        <v>48</v>
      </c>
      <c r="C20024" s="1" t="str">
        <f>_xlfn.TEXTJOIN("-",1,[1]Sheet1!B20024:C20024)</f>
        <v>J-L</v>
      </c>
    </row>
    <row r="20025" spans="1:3" x14ac:dyDescent="0.25">
      <c r="A20025" s="3">
        <v>44322</v>
      </c>
      <c r="B20025" s="5">
        <v>0</v>
      </c>
      <c r="C20025" s="1" t="str">
        <f>_xlfn.TEXTJOIN("-",1,[1]Sheet1!B20025:C20025)</f>
        <v>I-E</v>
      </c>
    </row>
    <row r="20026" spans="1:3" x14ac:dyDescent="0.25">
      <c r="A20026" s="3">
        <v>44323</v>
      </c>
      <c r="B20026" s="5">
        <v>48</v>
      </c>
      <c r="C20026" s="1" t="str">
        <f>_xlfn.TEXTJOIN("-",1,[1]Sheet1!B20026:C20026)</f>
        <v>R-L</v>
      </c>
    </row>
    <row r="20027" spans="1:3" x14ac:dyDescent="0.25">
      <c r="A20027" s="3">
        <v>44323</v>
      </c>
      <c r="B20027" s="5">
        <v>0</v>
      </c>
      <c r="C20027" s="1" t="str">
        <f>_xlfn.TEXTJOIN("-",1,[1]Sheet1!B20027:C20027)</f>
        <v>R-D</v>
      </c>
    </row>
    <row r="20028" spans="1:3" x14ac:dyDescent="0.25">
      <c r="A20028" s="3">
        <v>44323</v>
      </c>
      <c r="B20028" s="5">
        <v>43</v>
      </c>
      <c r="C20028" s="1" t="str">
        <f>_xlfn.TEXTJOIN("-",1,[1]Sheet1!B20028:C20028)</f>
        <v>Q-O</v>
      </c>
    </row>
    <row r="20029" spans="1:3" x14ac:dyDescent="0.25">
      <c r="A20029" s="3">
        <v>44323</v>
      </c>
      <c r="B20029" s="5">
        <v>43</v>
      </c>
      <c r="C20029" s="1" t="str">
        <f>_xlfn.TEXTJOIN("-",1,[1]Sheet1!B20029:C20029)</f>
        <v>Q-A</v>
      </c>
    </row>
    <row r="20030" spans="1:3" x14ac:dyDescent="0.25">
      <c r="A20030" s="3">
        <v>44323</v>
      </c>
      <c r="B20030" s="5">
        <v>0</v>
      </c>
      <c r="C20030" s="1" t="str">
        <f>_xlfn.TEXTJOIN("-",1,[1]Sheet1!B20030:C20030)</f>
        <v>P-D</v>
      </c>
    </row>
    <row r="20031" spans="1:3" x14ac:dyDescent="0.25">
      <c r="A20031" s="3">
        <v>44323</v>
      </c>
      <c r="B20031" s="5">
        <v>42</v>
      </c>
      <c r="C20031" s="1" t="str">
        <f>_xlfn.TEXTJOIN("-",1,[1]Sheet1!B20031:C20031)</f>
        <v>N-V</v>
      </c>
    </row>
    <row r="20032" spans="1:3" x14ac:dyDescent="0.25">
      <c r="A20032" s="3">
        <v>44323</v>
      </c>
      <c r="B20032" s="5">
        <v>45</v>
      </c>
      <c r="C20032" s="1" t="str">
        <f>_xlfn.TEXTJOIN("-",1,[1]Sheet1!B20032:C20032)</f>
        <v>O-Q</v>
      </c>
    </row>
    <row r="20033" spans="1:3" x14ac:dyDescent="0.25">
      <c r="A20033" s="3">
        <v>44323</v>
      </c>
      <c r="B20033" s="5">
        <v>46</v>
      </c>
      <c r="C20033" s="1" t="str">
        <f>_xlfn.TEXTJOIN("-",1,[1]Sheet1!B20033:C20033)</f>
        <v>O-G</v>
      </c>
    </row>
    <row r="20034" spans="1:3" x14ac:dyDescent="0.25">
      <c r="A20034" s="3">
        <v>44323</v>
      </c>
      <c r="B20034" s="5">
        <v>43</v>
      </c>
      <c r="C20034" s="1" t="str">
        <f>_xlfn.TEXTJOIN("-",1,[1]Sheet1!B20034:C20034)</f>
        <v>N-M</v>
      </c>
    </row>
    <row r="20035" spans="1:3" x14ac:dyDescent="0.25">
      <c r="A20035" s="3">
        <v>44323</v>
      </c>
      <c r="B20035" s="5">
        <v>0</v>
      </c>
      <c r="C20035" s="1" t="str">
        <f>_xlfn.TEXTJOIN("-",1,[1]Sheet1!B20035:C20035)</f>
        <v>M-V</v>
      </c>
    </row>
    <row r="20036" spans="1:3" x14ac:dyDescent="0.25">
      <c r="A20036" s="3">
        <v>44323</v>
      </c>
      <c r="B20036" s="5">
        <v>0</v>
      </c>
      <c r="C20036" s="1" t="str">
        <f>_xlfn.TEXTJOIN("-",1,[1]Sheet1!B20036:C20036)</f>
        <v>M-G</v>
      </c>
    </row>
    <row r="20037" spans="1:3" x14ac:dyDescent="0.25">
      <c r="A20037" s="3">
        <v>44323</v>
      </c>
      <c r="B20037" s="5">
        <v>42</v>
      </c>
      <c r="C20037" s="1" t="str">
        <f>_xlfn.TEXTJOIN("-",1,[1]Sheet1!B20037:C20037)</f>
        <v>R-O</v>
      </c>
    </row>
    <row r="20038" spans="1:3" x14ac:dyDescent="0.25">
      <c r="A20038" s="3">
        <v>44323</v>
      </c>
      <c r="B20038" s="5">
        <v>43</v>
      </c>
      <c r="C20038" s="1" t="str">
        <f>_xlfn.TEXTJOIN("-",1,[1]Sheet1!B20038:C20038)</f>
        <v>O-R</v>
      </c>
    </row>
    <row r="20039" spans="1:3" x14ac:dyDescent="0.25">
      <c r="A20039" s="3">
        <v>44323</v>
      </c>
      <c r="B20039" s="5">
        <v>48</v>
      </c>
      <c r="C20039" s="1" t="str">
        <f>_xlfn.TEXTJOIN("-",1,[1]Sheet1!B20039:C20039)</f>
        <v>R-S</v>
      </c>
    </row>
    <row r="20040" spans="1:3" x14ac:dyDescent="0.25">
      <c r="A20040" s="3">
        <v>44323</v>
      </c>
      <c r="B20040" s="5">
        <v>45</v>
      </c>
      <c r="C20040" s="1" t="str">
        <f>_xlfn.TEXTJOIN("-",1,[1]Sheet1!B20040:C20040)</f>
        <v>W-L</v>
      </c>
    </row>
    <row r="20041" spans="1:3" x14ac:dyDescent="0.25">
      <c r="A20041" s="3">
        <v>44323</v>
      </c>
      <c r="B20041" s="5">
        <v>42</v>
      </c>
      <c r="C20041" s="1" t="str">
        <f>_xlfn.TEXTJOIN("-",1,[1]Sheet1!B20041:C20041)</f>
        <v>S-L</v>
      </c>
    </row>
    <row r="20042" spans="1:3" x14ac:dyDescent="0.25">
      <c r="A20042" s="3">
        <v>44323</v>
      </c>
      <c r="B20042" s="5">
        <v>42</v>
      </c>
      <c r="C20042" s="1" t="str">
        <f>_xlfn.TEXTJOIN("-",1,[1]Sheet1!B20042:C20042)</f>
        <v>S-Q</v>
      </c>
    </row>
    <row r="20043" spans="1:3" x14ac:dyDescent="0.25">
      <c r="A20043" s="3">
        <v>44323</v>
      </c>
      <c r="B20043" s="5">
        <v>42</v>
      </c>
      <c r="C20043" s="1" t="str">
        <f>_xlfn.TEXTJOIN("-",1,[1]Sheet1!B20043:C20043)</f>
        <v>S-R</v>
      </c>
    </row>
    <row r="20044" spans="1:3" x14ac:dyDescent="0.25">
      <c r="A20044" s="3">
        <v>44323</v>
      </c>
      <c r="B20044" s="5">
        <v>44</v>
      </c>
      <c r="C20044" s="1" t="str">
        <f>_xlfn.TEXTJOIN("-",1,[1]Sheet1!B20044:C20044)</f>
        <v>V-C</v>
      </c>
    </row>
    <row r="20045" spans="1:3" x14ac:dyDescent="0.25">
      <c r="A20045" s="3">
        <v>44323</v>
      </c>
      <c r="B20045" s="5">
        <v>48</v>
      </c>
      <c r="C20045" s="1" t="str">
        <f>_xlfn.TEXTJOIN("-",1,[1]Sheet1!B20045:C20045)</f>
        <v>V-G</v>
      </c>
    </row>
    <row r="20046" spans="1:3" x14ac:dyDescent="0.25">
      <c r="A20046" s="3">
        <v>44323</v>
      </c>
      <c r="B20046" s="5">
        <v>42</v>
      </c>
      <c r="C20046" s="1" t="str">
        <f>_xlfn.TEXTJOIN("-",1,[1]Sheet1!B20046:C20046)</f>
        <v>V-N</v>
      </c>
    </row>
    <row r="20047" spans="1:3" x14ac:dyDescent="0.25">
      <c r="A20047" s="3">
        <v>44323</v>
      </c>
      <c r="B20047" s="5">
        <v>42</v>
      </c>
      <c r="C20047" s="1" t="str">
        <f>_xlfn.TEXTJOIN("-",1,[1]Sheet1!B20047:C20047)</f>
        <v>V-Q</v>
      </c>
    </row>
    <row r="20048" spans="1:3" x14ac:dyDescent="0.25">
      <c r="A20048" s="3">
        <v>44323</v>
      </c>
      <c r="B20048" s="5">
        <v>42</v>
      </c>
      <c r="C20048" s="1" t="str">
        <f>_xlfn.TEXTJOIN("-",1,[1]Sheet1!B20048:C20048)</f>
        <v>W-X</v>
      </c>
    </row>
    <row r="20049" spans="1:3" x14ac:dyDescent="0.25">
      <c r="A20049" s="3">
        <v>44323</v>
      </c>
      <c r="B20049" s="5">
        <v>42</v>
      </c>
      <c r="C20049" s="1" t="str">
        <f>_xlfn.TEXTJOIN("-",1,[1]Sheet1!B20049:C20049)</f>
        <v>X-G</v>
      </c>
    </row>
    <row r="20050" spans="1:3" x14ac:dyDescent="0.25">
      <c r="A20050" s="3">
        <v>44323</v>
      </c>
      <c r="B20050" s="5">
        <v>45</v>
      </c>
      <c r="C20050" s="1" t="str">
        <f>_xlfn.TEXTJOIN("-",1,[1]Sheet1!B20050:C20050)</f>
        <v>X-L</v>
      </c>
    </row>
    <row r="20051" spans="1:3" x14ac:dyDescent="0.25">
      <c r="A20051" s="3">
        <v>44323</v>
      </c>
      <c r="B20051" s="5">
        <v>42</v>
      </c>
      <c r="C20051" s="1" t="str">
        <f>_xlfn.TEXTJOIN("-",1,[1]Sheet1!B20051:C20051)</f>
        <v>X-W</v>
      </c>
    </row>
    <row r="20052" spans="1:3" x14ac:dyDescent="0.25">
      <c r="A20052" s="3">
        <v>44323</v>
      </c>
      <c r="B20052" s="5">
        <v>43</v>
      </c>
      <c r="C20052" s="1" t="str">
        <f>_xlfn.TEXTJOIN("-",1,[1]Sheet1!B20052:C20052)</f>
        <v>X-Y</v>
      </c>
    </row>
    <row r="20053" spans="1:3" x14ac:dyDescent="0.25">
      <c r="A20053" s="3">
        <v>44323</v>
      </c>
      <c r="B20053" s="5">
        <v>0</v>
      </c>
      <c r="C20053" s="1" t="str">
        <f>_xlfn.TEXTJOIN("-",1,[1]Sheet1!B20053:C20053)</f>
        <v>Y-L</v>
      </c>
    </row>
    <row r="20054" spans="1:3" x14ac:dyDescent="0.25">
      <c r="A20054" s="3">
        <v>44323</v>
      </c>
      <c r="B20054" s="5">
        <v>42</v>
      </c>
      <c r="C20054" s="1" t="str">
        <f>_xlfn.TEXTJOIN("-",1,[1]Sheet1!B20054:C20054)</f>
        <v>L-X</v>
      </c>
    </row>
    <row r="20055" spans="1:3" x14ac:dyDescent="0.25">
      <c r="A20055" s="3">
        <v>44323</v>
      </c>
      <c r="B20055" s="5">
        <v>42</v>
      </c>
      <c r="C20055" s="1" t="str">
        <f>_xlfn.TEXTJOIN("-",1,[1]Sheet1!B20055:C20055)</f>
        <v>S-D</v>
      </c>
    </row>
    <row r="20056" spans="1:3" x14ac:dyDescent="0.25">
      <c r="A20056" s="3">
        <v>44323</v>
      </c>
      <c r="B20056" s="5">
        <v>62</v>
      </c>
      <c r="C20056" s="1" t="str">
        <f>_xlfn.TEXTJOIN("-",1,[1]Sheet1!B20056:C20056)</f>
        <v>L-W</v>
      </c>
    </row>
    <row r="20057" spans="1:3" x14ac:dyDescent="0.25">
      <c r="A20057" s="3">
        <v>44323</v>
      </c>
      <c r="B20057" s="5">
        <v>43</v>
      </c>
      <c r="C20057" s="1" t="str">
        <f>_xlfn.TEXTJOIN("-",1,[1]Sheet1!B20057:C20057)</f>
        <v>Y-W</v>
      </c>
    </row>
    <row r="20058" spans="1:3" x14ac:dyDescent="0.25">
      <c r="A20058" s="3">
        <v>44323</v>
      </c>
      <c r="B20058" s="5">
        <v>42</v>
      </c>
      <c r="C20058" s="1" t="str">
        <f>_xlfn.TEXTJOIN("-",1,[1]Sheet1!B20058:C20058)</f>
        <v>L-P</v>
      </c>
    </row>
    <row r="20059" spans="1:3" x14ac:dyDescent="0.25">
      <c r="A20059" s="3">
        <v>44323</v>
      </c>
      <c r="B20059" s="5">
        <v>54</v>
      </c>
      <c r="C20059" s="1" t="str">
        <f>_xlfn.TEXTJOIN("-",1,[1]Sheet1!B20059:C20059)</f>
        <v>L-R</v>
      </c>
    </row>
    <row r="20060" spans="1:3" x14ac:dyDescent="0.25">
      <c r="A20060" s="3">
        <v>44323</v>
      </c>
      <c r="B20060" s="5">
        <v>42</v>
      </c>
      <c r="C20060" s="1" t="str">
        <f>_xlfn.TEXTJOIN("-",1,[1]Sheet1!B20060:C20060)</f>
        <v>A-O</v>
      </c>
    </row>
    <row r="20061" spans="1:3" x14ac:dyDescent="0.25">
      <c r="A20061" s="3">
        <v>44323</v>
      </c>
      <c r="B20061" s="5">
        <v>42</v>
      </c>
      <c r="C20061" s="1" t="str">
        <f>_xlfn.TEXTJOIN("-",1,[1]Sheet1!B20061:C20061)</f>
        <v>C-V</v>
      </c>
    </row>
    <row r="20062" spans="1:3" x14ac:dyDescent="0.25">
      <c r="A20062" s="3">
        <v>44323</v>
      </c>
      <c r="B20062" s="5">
        <v>42</v>
      </c>
      <c r="C20062" s="1" t="str">
        <f>_xlfn.TEXTJOIN("-",1,[1]Sheet1!B20062:C20062)</f>
        <v>D-A</v>
      </c>
    </row>
    <row r="20063" spans="1:3" x14ac:dyDescent="0.25">
      <c r="A20063" s="3">
        <v>44323</v>
      </c>
      <c r="B20063" s="5">
        <v>42</v>
      </c>
      <c r="C20063" s="1" t="str">
        <f>_xlfn.TEXTJOIN("-",1,[1]Sheet1!B20063:C20063)</f>
        <v>E-F</v>
      </c>
    </row>
    <row r="20064" spans="1:3" x14ac:dyDescent="0.25">
      <c r="A20064" s="3">
        <v>44323</v>
      </c>
      <c r="B20064" s="5">
        <v>43</v>
      </c>
      <c r="C20064" s="1" t="str">
        <f>_xlfn.TEXTJOIN("-",1,[1]Sheet1!B20064:C20064)</f>
        <v>E-I</v>
      </c>
    </row>
    <row r="20065" spans="1:3" x14ac:dyDescent="0.25">
      <c r="A20065" s="3">
        <v>44323</v>
      </c>
      <c r="B20065" s="5">
        <v>64</v>
      </c>
      <c r="C20065" s="1" t="str">
        <f>_xlfn.TEXTJOIN("-",1,[1]Sheet1!B20065:C20065)</f>
        <v>G-L</v>
      </c>
    </row>
    <row r="20066" spans="1:3" x14ac:dyDescent="0.25">
      <c r="A20066" s="3">
        <v>44323</v>
      </c>
      <c r="B20066" s="5">
        <v>42</v>
      </c>
      <c r="C20066" s="1" t="str">
        <f>_xlfn.TEXTJOIN("-",1,[1]Sheet1!B20066:C20066)</f>
        <v>G-N</v>
      </c>
    </row>
    <row r="20067" spans="1:3" x14ac:dyDescent="0.25">
      <c r="A20067" s="3">
        <v>44323</v>
      </c>
      <c r="B20067" s="5">
        <v>55</v>
      </c>
      <c r="C20067" s="1" t="str">
        <f>_xlfn.TEXTJOIN("-",1,[1]Sheet1!B20067:C20067)</f>
        <v>G-O</v>
      </c>
    </row>
    <row r="20068" spans="1:3" x14ac:dyDescent="0.25">
      <c r="A20068" s="3">
        <v>44323</v>
      </c>
      <c r="B20068" s="5">
        <v>0</v>
      </c>
      <c r="C20068" s="1" t="str">
        <f>_xlfn.TEXTJOIN("-",1,[1]Sheet1!B20068:C20068)</f>
        <v>G-Q</v>
      </c>
    </row>
    <row r="20069" spans="1:3" x14ac:dyDescent="0.25">
      <c r="A20069" s="3">
        <v>44323</v>
      </c>
      <c r="B20069" s="5">
        <v>65</v>
      </c>
      <c r="C20069" s="1" t="str">
        <f>_xlfn.TEXTJOIN("-",1,[1]Sheet1!B20069:C20069)</f>
        <v>G-V</v>
      </c>
    </row>
    <row r="20070" spans="1:3" x14ac:dyDescent="0.25">
      <c r="A20070" s="3">
        <v>44323</v>
      </c>
      <c r="B20070" s="5">
        <v>42</v>
      </c>
      <c r="C20070" s="1" t="str">
        <f>_xlfn.TEXTJOIN("-",1,[1]Sheet1!B20070:C20070)</f>
        <v>G-X</v>
      </c>
    </row>
    <row r="20071" spans="1:3" x14ac:dyDescent="0.25">
      <c r="A20071" s="3">
        <v>44323</v>
      </c>
      <c r="B20071" s="5">
        <v>48</v>
      </c>
      <c r="C20071" s="1" t="str">
        <f>_xlfn.TEXTJOIN("-",1,[1]Sheet1!B20071:C20071)</f>
        <v>H-J</v>
      </c>
    </row>
    <row r="20072" spans="1:3" x14ac:dyDescent="0.25">
      <c r="A20072" s="3">
        <v>44323</v>
      </c>
      <c r="B20072" s="5">
        <v>42</v>
      </c>
      <c r="C20072" s="1" t="str">
        <f>_xlfn.TEXTJOIN("-",1,[1]Sheet1!B20072:C20072)</f>
        <v>H-K</v>
      </c>
    </row>
    <row r="20073" spans="1:3" x14ac:dyDescent="0.25">
      <c r="A20073" s="3">
        <v>44323</v>
      </c>
      <c r="B20073" s="5">
        <v>45</v>
      </c>
      <c r="C20073" s="1" t="str">
        <f>_xlfn.TEXTJOIN("-",1,[1]Sheet1!B20073:C20073)</f>
        <v>H-L</v>
      </c>
    </row>
    <row r="20074" spans="1:3" x14ac:dyDescent="0.25">
      <c r="A20074" s="3">
        <v>44323</v>
      </c>
      <c r="B20074" s="5">
        <v>48</v>
      </c>
      <c r="C20074" s="1" t="str">
        <f>_xlfn.TEXTJOIN("-",1,[1]Sheet1!B20074:C20074)</f>
        <v>C-M</v>
      </c>
    </row>
    <row r="20075" spans="1:3" x14ac:dyDescent="0.25">
      <c r="A20075" s="3">
        <v>44323</v>
      </c>
      <c r="B20075" s="5">
        <v>0</v>
      </c>
      <c r="C20075" s="1" t="str">
        <f>_xlfn.TEXTJOIN("-",1,[1]Sheet1!B20075:C20075)</f>
        <v>I-F</v>
      </c>
    </row>
    <row r="20076" spans="1:3" x14ac:dyDescent="0.25">
      <c r="A20076" s="3">
        <v>44323</v>
      </c>
      <c r="B20076" s="5">
        <v>0</v>
      </c>
      <c r="C20076" s="1" t="str">
        <f>_xlfn.TEXTJOIN("-",1,[1]Sheet1!B20076:C20076)</f>
        <v>I-E</v>
      </c>
    </row>
    <row r="20077" spans="1:3" x14ac:dyDescent="0.25">
      <c r="A20077" s="3">
        <v>44323</v>
      </c>
      <c r="B20077" s="5">
        <v>48</v>
      </c>
      <c r="C20077" s="1" t="str">
        <f>_xlfn.TEXTJOIN("-",1,[1]Sheet1!B20077:C20077)</f>
        <v>L-K</v>
      </c>
    </row>
    <row r="20078" spans="1:3" x14ac:dyDescent="0.25">
      <c r="A20078" s="3">
        <v>44323</v>
      </c>
      <c r="B20078" s="5">
        <v>43</v>
      </c>
      <c r="C20078" s="1" t="str">
        <f>_xlfn.TEXTJOIN("-",1,[1]Sheet1!B20078:C20078)</f>
        <v>L-H</v>
      </c>
    </row>
    <row r="20079" spans="1:3" x14ac:dyDescent="0.25">
      <c r="A20079" s="3">
        <v>44323</v>
      </c>
      <c r="B20079" s="5">
        <v>66</v>
      </c>
      <c r="C20079" s="1" t="str">
        <f>_xlfn.TEXTJOIN("-",1,[1]Sheet1!B20079:C20079)</f>
        <v>L-G</v>
      </c>
    </row>
    <row r="20080" spans="1:3" x14ac:dyDescent="0.25">
      <c r="A20080" s="3">
        <v>44323</v>
      </c>
      <c r="B20080" s="5">
        <v>42</v>
      </c>
      <c r="C20080" s="1" t="str">
        <f>_xlfn.TEXTJOIN("-",1,[1]Sheet1!B20080:C20080)</f>
        <v>L-D</v>
      </c>
    </row>
    <row r="20081" spans="1:3" x14ac:dyDescent="0.25">
      <c r="A20081" s="3">
        <v>44323</v>
      </c>
      <c r="B20081" s="5">
        <v>43</v>
      </c>
      <c r="C20081" s="1" t="str">
        <f>_xlfn.TEXTJOIN("-",1,[1]Sheet1!B20081:C20081)</f>
        <v>K-L</v>
      </c>
    </row>
    <row r="20082" spans="1:3" x14ac:dyDescent="0.25">
      <c r="A20082" s="3">
        <v>44323</v>
      </c>
      <c r="B20082" s="5">
        <v>0</v>
      </c>
      <c r="C20082" s="1" t="str">
        <f>_xlfn.TEXTJOIN("-",1,[1]Sheet1!B20082:C20082)</f>
        <v>L-J</v>
      </c>
    </row>
    <row r="20083" spans="1:3" x14ac:dyDescent="0.25">
      <c r="A20083" s="3">
        <v>44323</v>
      </c>
      <c r="B20083" s="5">
        <v>49</v>
      </c>
      <c r="C20083" s="1" t="str">
        <f>_xlfn.TEXTJOIN("-",1,[1]Sheet1!B20083:C20083)</f>
        <v>K-H</v>
      </c>
    </row>
    <row r="20084" spans="1:3" x14ac:dyDescent="0.25">
      <c r="A20084" s="3">
        <v>44323</v>
      </c>
      <c r="B20084" s="5">
        <v>48</v>
      </c>
      <c r="C20084" s="1" t="str">
        <f>_xlfn.TEXTJOIN("-",1,[1]Sheet1!B20084:C20084)</f>
        <v>J-L</v>
      </c>
    </row>
    <row r="20085" spans="1:3" x14ac:dyDescent="0.25">
      <c r="A20085" s="3">
        <v>44323</v>
      </c>
      <c r="B20085" s="5">
        <v>48</v>
      </c>
      <c r="C20085" s="1" t="str">
        <f>_xlfn.TEXTJOIN("-",1,[1]Sheet1!B20085:C20085)</f>
        <v>J-I</v>
      </c>
    </row>
    <row r="20086" spans="1:3" x14ac:dyDescent="0.25">
      <c r="A20086" s="3">
        <v>44323</v>
      </c>
      <c r="B20086" s="5">
        <v>42</v>
      </c>
      <c r="C20086" s="1" t="str">
        <f>_xlfn.TEXTJOIN("-",1,[1]Sheet1!B20086:C20086)</f>
        <v>J-H</v>
      </c>
    </row>
    <row r="20087" spans="1:3" x14ac:dyDescent="0.25">
      <c r="A20087" s="3">
        <v>44323</v>
      </c>
      <c r="B20087" s="5">
        <v>42</v>
      </c>
      <c r="C20087" s="1" t="str">
        <f>_xlfn.TEXTJOIN("-",1,[1]Sheet1!B20087:C20087)</f>
        <v>I-S</v>
      </c>
    </row>
    <row r="20088" spans="1:3" x14ac:dyDescent="0.25">
      <c r="A20088" s="3">
        <v>44323</v>
      </c>
      <c r="B20088" s="5">
        <v>42</v>
      </c>
      <c r="C20088" s="1" t="str">
        <f>_xlfn.TEXTJOIN("-",1,[1]Sheet1!B20088:C20088)</f>
        <v>K-J</v>
      </c>
    </row>
    <row r="20089" spans="1:3" x14ac:dyDescent="0.25">
      <c r="A20089" s="3">
        <v>44323</v>
      </c>
      <c r="B20089" s="5">
        <v>48</v>
      </c>
      <c r="C20089" s="1" t="str">
        <f>_xlfn.TEXTJOIN("-",1,[1]Sheet1!B20089:C20089)</f>
        <v>I-J</v>
      </c>
    </row>
    <row r="20090" spans="1:3" x14ac:dyDescent="0.25">
      <c r="A20090" s="3">
        <v>44324</v>
      </c>
      <c r="B20090" s="5">
        <v>43</v>
      </c>
      <c r="C20090" s="1" t="str">
        <f>_xlfn.TEXTJOIN("-",1,[1]Sheet1!B20090:C20090)</f>
        <v>R-G</v>
      </c>
    </row>
    <row r="20091" spans="1:3" x14ac:dyDescent="0.25">
      <c r="A20091" s="3">
        <v>44324</v>
      </c>
      <c r="B20091" s="5">
        <v>42</v>
      </c>
      <c r="C20091" s="1" t="str">
        <f>_xlfn.TEXTJOIN("-",1,[1]Sheet1!B20091:C20091)</f>
        <v>Q-A</v>
      </c>
    </row>
    <row r="20092" spans="1:3" x14ac:dyDescent="0.25">
      <c r="A20092" s="3">
        <v>44324</v>
      </c>
      <c r="B20092" s="5">
        <v>43</v>
      </c>
      <c r="C20092" s="1" t="str">
        <f>_xlfn.TEXTJOIN("-",1,[1]Sheet1!B20092:C20092)</f>
        <v>P-D</v>
      </c>
    </row>
    <row r="20093" spans="1:3" x14ac:dyDescent="0.25">
      <c r="A20093" s="3">
        <v>44324</v>
      </c>
      <c r="B20093" s="5">
        <v>42</v>
      </c>
      <c r="C20093" s="1" t="str">
        <f>_xlfn.TEXTJOIN("-",1,[1]Sheet1!B20093:C20093)</f>
        <v>O-R</v>
      </c>
    </row>
    <row r="20094" spans="1:3" x14ac:dyDescent="0.25">
      <c r="A20094" s="3">
        <v>44324</v>
      </c>
      <c r="B20094" s="5">
        <v>43</v>
      </c>
      <c r="C20094" s="1" t="str">
        <f>_xlfn.TEXTJOIN("-",1,[1]Sheet1!B20094:C20094)</f>
        <v>N-V</v>
      </c>
    </row>
    <row r="20095" spans="1:3" x14ac:dyDescent="0.25">
      <c r="A20095" s="3">
        <v>44324</v>
      </c>
      <c r="B20095" s="5">
        <v>42</v>
      </c>
      <c r="C20095" s="1" t="str">
        <f>_xlfn.TEXTJOIN("-",1,[1]Sheet1!B20095:C20095)</f>
        <v>O-G</v>
      </c>
    </row>
    <row r="20096" spans="1:3" x14ac:dyDescent="0.25">
      <c r="A20096" s="3">
        <v>44324</v>
      </c>
      <c r="B20096" s="5">
        <v>48</v>
      </c>
      <c r="C20096" s="1" t="str">
        <f>_xlfn.TEXTJOIN("-",1,[1]Sheet1!B20096:C20096)</f>
        <v>N-M</v>
      </c>
    </row>
    <row r="20097" spans="1:3" x14ac:dyDescent="0.25">
      <c r="A20097" s="3">
        <v>44324</v>
      </c>
      <c r="B20097" s="5">
        <v>0</v>
      </c>
      <c r="C20097" s="1" t="str">
        <f>_xlfn.TEXTJOIN("-",1,[1]Sheet1!B20097:C20097)</f>
        <v>N-G</v>
      </c>
    </row>
    <row r="20098" spans="1:3" x14ac:dyDescent="0.25">
      <c r="A20098" s="3">
        <v>44324</v>
      </c>
      <c r="B20098" s="5">
        <v>48</v>
      </c>
      <c r="C20098" s="1" t="str">
        <f>_xlfn.TEXTJOIN("-",1,[1]Sheet1!B20098:C20098)</f>
        <v>R-L</v>
      </c>
    </row>
    <row r="20099" spans="1:3" x14ac:dyDescent="0.25">
      <c r="A20099" s="3">
        <v>44324</v>
      </c>
      <c r="B20099" s="5">
        <v>42</v>
      </c>
      <c r="C20099" s="1" t="str">
        <f>_xlfn.TEXTJOIN("-",1,[1]Sheet1!B20099:C20099)</f>
        <v>M-V</v>
      </c>
    </row>
    <row r="20100" spans="1:3" x14ac:dyDescent="0.25">
      <c r="A20100" s="3">
        <v>44324</v>
      </c>
      <c r="B20100" s="5">
        <v>44</v>
      </c>
      <c r="C20100" s="1" t="str">
        <f>_xlfn.TEXTJOIN("-",1,[1]Sheet1!B20100:C20100)</f>
        <v>O-Q</v>
      </c>
    </row>
    <row r="20101" spans="1:3" x14ac:dyDescent="0.25">
      <c r="A20101" s="3">
        <v>44324</v>
      </c>
      <c r="B20101" s="5">
        <v>42</v>
      </c>
      <c r="C20101" s="1" t="str">
        <f>_xlfn.TEXTJOIN("-",1,[1]Sheet1!B20101:C20101)</f>
        <v>R-O</v>
      </c>
    </row>
    <row r="20102" spans="1:3" x14ac:dyDescent="0.25">
      <c r="A20102" s="3">
        <v>44324</v>
      </c>
      <c r="B20102" s="5">
        <v>44</v>
      </c>
      <c r="C20102" s="1" t="str">
        <f>_xlfn.TEXTJOIN("-",1,[1]Sheet1!B20102:C20102)</f>
        <v>V-N</v>
      </c>
    </row>
    <row r="20103" spans="1:3" x14ac:dyDescent="0.25">
      <c r="A20103" s="3">
        <v>44324</v>
      </c>
      <c r="B20103" s="5">
        <v>0</v>
      </c>
      <c r="C20103" s="1" t="str">
        <f>_xlfn.TEXTJOIN("-",1,[1]Sheet1!B20103:C20103)</f>
        <v>S-D</v>
      </c>
    </row>
    <row r="20104" spans="1:3" x14ac:dyDescent="0.25">
      <c r="A20104" s="3">
        <v>44324</v>
      </c>
      <c r="B20104" s="5">
        <v>42</v>
      </c>
      <c r="C20104" s="1" t="str">
        <f>_xlfn.TEXTJOIN("-",1,[1]Sheet1!B20104:C20104)</f>
        <v>S-L</v>
      </c>
    </row>
    <row r="20105" spans="1:3" x14ac:dyDescent="0.25">
      <c r="A20105" s="3">
        <v>44324</v>
      </c>
      <c r="B20105" s="5">
        <v>42</v>
      </c>
      <c r="C20105" s="1" t="str">
        <f>_xlfn.TEXTJOIN("-",1,[1]Sheet1!B20105:C20105)</f>
        <v>S-R</v>
      </c>
    </row>
    <row r="20106" spans="1:3" x14ac:dyDescent="0.25">
      <c r="A20106" s="3">
        <v>44324</v>
      </c>
      <c r="B20106" s="5">
        <v>43</v>
      </c>
      <c r="C20106" s="1" t="str">
        <f>_xlfn.TEXTJOIN("-",1,[1]Sheet1!B20106:C20106)</f>
        <v>V-C</v>
      </c>
    </row>
    <row r="20107" spans="1:3" x14ac:dyDescent="0.25">
      <c r="A20107" s="3">
        <v>44324</v>
      </c>
      <c r="B20107" s="5">
        <v>48</v>
      </c>
      <c r="C20107" s="1" t="str">
        <f>_xlfn.TEXTJOIN("-",1,[1]Sheet1!B20107:C20107)</f>
        <v>V-G</v>
      </c>
    </row>
    <row r="20108" spans="1:3" x14ac:dyDescent="0.25">
      <c r="A20108" s="3">
        <v>44324</v>
      </c>
      <c r="B20108" s="5">
        <v>42</v>
      </c>
      <c r="C20108" s="1" t="str">
        <f>_xlfn.TEXTJOIN("-",1,[1]Sheet1!B20108:C20108)</f>
        <v>V-M</v>
      </c>
    </row>
    <row r="20109" spans="1:3" x14ac:dyDescent="0.25">
      <c r="A20109" s="3">
        <v>44324</v>
      </c>
      <c r="B20109" s="5">
        <v>0</v>
      </c>
      <c r="C20109" s="1" t="str">
        <f>_xlfn.TEXTJOIN("-",1,[1]Sheet1!B20109:C20109)</f>
        <v>V-Q</v>
      </c>
    </row>
    <row r="20110" spans="1:3" x14ac:dyDescent="0.25">
      <c r="A20110" s="3">
        <v>44324</v>
      </c>
      <c r="B20110" s="5">
        <v>46</v>
      </c>
      <c r="C20110" s="1" t="str">
        <f>_xlfn.TEXTJOIN("-",1,[1]Sheet1!B20110:C20110)</f>
        <v>W-L</v>
      </c>
    </row>
    <row r="20111" spans="1:3" x14ac:dyDescent="0.25">
      <c r="A20111" s="3">
        <v>44324</v>
      </c>
      <c r="B20111" s="5">
        <v>42</v>
      </c>
      <c r="C20111" s="1" t="str">
        <f>_xlfn.TEXTJOIN("-",1,[1]Sheet1!B20111:C20111)</f>
        <v>X-G</v>
      </c>
    </row>
    <row r="20112" spans="1:3" x14ac:dyDescent="0.25">
      <c r="A20112" s="3">
        <v>44324</v>
      </c>
      <c r="B20112" s="5">
        <v>43</v>
      </c>
      <c r="C20112" s="1" t="str">
        <f>_xlfn.TEXTJOIN("-",1,[1]Sheet1!B20112:C20112)</f>
        <v>X-L</v>
      </c>
    </row>
    <row r="20113" spans="1:3" x14ac:dyDescent="0.25">
      <c r="A20113" s="3">
        <v>44324</v>
      </c>
      <c r="B20113" s="5">
        <v>42</v>
      </c>
      <c r="C20113" s="1" t="str">
        <f>_xlfn.TEXTJOIN("-",1,[1]Sheet1!B20113:C20113)</f>
        <v>X-W</v>
      </c>
    </row>
    <row r="20114" spans="1:3" x14ac:dyDescent="0.25">
      <c r="A20114" s="3">
        <v>44324</v>
      </c>
      <c r="B20114" s="5">
        <v>42</v>
      </c>
      <c r="C20114" s="1" t="str">
        <f>_xlfn.TEXTJOIN("-",1,[1]Sheet1!B20114:C20114)</f>
        <v>M-C</v>
      </c>
    </row>
    <row r="20115" spans="1:3" x14ac:dyDescent="0.25">
      <c r="A20115" s="3">
        <v>44324</v>
      </c>
      <c r="B20115" s="5">
        <v>44</v>
      </c>
      <c r="C20115" s="1" t="str">
        <f>_xlfn.TEXTJOIN("-",1,[1]Sheet1!B20115:C20115)</f>
        <v>R-S</v>
      </c>
    </row>
    <row r="20116" spans="1:3" x14ac:dyDescent="0.25">
      <c r="A20116" s="3">
        <v>44324</v>
      </c>
      <c r="B20116" s="5">
        <v>48</v>
      </c>
      <c r="C20116" s="1" t="str">
        <f>_xlfn.TEXTJOIN("-",1,[1]Sheet1!B20116:C20116)</f>
        <v>L-R</v>
      </c>
    </row>
    <row r="20117" spans="1:3" x14ac:dyDescent="0.25">
      <c r="A20117" s="3">
        <v>44324</v>
      </c>
      <c r="B20117" s="5">
        <v>57</v>
      </c>
      <c r="C20117" s="1" t="str">
        <f>_xlfn.TEXTJOIN("-",1,[1]Sheet1!B20117:C20117)</f>
        <v>L-W</v>
      </c>
    </row>
    <row r="20118" spans="1:3" x14ac:dyDescent="0.25">
      <c r="A20118" s="3">
        <v>44324</v>
      </c>
      <c r="B20118" s="5">
        <v>48</v>
      </c>
      <c r="C20118" s="1" t="str">
        <f>_xlfn.TEXTJOIN("-",1,[1]Sheet1!B20118:C20118)</f>
        <v>G-O</v>
      </c>
    </row>
    <row r="20119" spans="1:3" x14ac:dyDescent="0.25">
      <c r="A20119" s="3">
        <v>44324</v>
      </c>
      <c r="B20119" s="5">
        <v>42</v>
      </c>
      <c r="C20119" s="1" t="str">
        <f>_xlfn.TEXTJOIN("-",1,[1]Sheet1!B20119:C20119)</f>
        <v>L-P</v>
      </c>
    </row>
    <row r="20120" spans="1:3" x14ac:dyDescent="0.25">
      <c r="A20120" s="3">
        <v>44324</v>
      </c>
      <c r="B20120" s="5">
        <v>42</v>
      </c>
      <c r="C20120" s="1" t="str">
        <f>_xlfn.TEXTJOIN("-",1,[1]Sheet1!B20120:C20120)</f>
        <v>A-O</v>
      </c>
    </row>
    <row r="20121" spans="1:3" x14ac:dyDescent="0.25">
      <c r="A20121" s="3">
        <v>44324</v>
      </c>
      <c r="B20121" s="5">
        <v>48</v>
      </c>
      <c r="C20121" s="1" t="str">
        <f>_xlfn.TEXTJOIN("-",1,[1]Sheet1!B20121:C20121)</f>
        <v>C-M</v>
      </c>
    </row>
    <row r="20122" spans="1:3" x14ac:dyDescent="0.25">
      <c r="A20122" s="3">
        <v>44324</v>
      </c>
      <c r="B20122" s="5">
        <v>43</v>
      </c>
      <c r="C20122" s="1" t="str">
        <f>_xlfn.TEXTJOIN("-",1,[1]Sheet1!B20122:C20122)</f>
        <v>E-I</v>
      </c>
    </row>
    <row r="20123" spans="1:3" x14ac:dyDescent="0.25">
      <c r="A20123" s="3">
        <v>44324</v>
      </c>
      <c r="B20123" s="5">
        <v>57</v>
      </c>
      <c r="C20123" s="1" t="str">
        <f>_xlfn.TEXTJOIN("-",1,[1]Sheet1!B20123:C20123)</f>
        <v>G-L</v>
      </c>
    </row>
    <row r="20124" spans="1:3" x14ac:dyDescent="0.25">
      <c r="A20124" s="3">
        <v>44324</v>
      </c>
      <c r="B20124" s="5">
        <v>0</v>
      </c>
      <c r="C20124" s="1" t="str">
        <f>_xlfn.TEXTJOIN("-",1,[1]Sheet1!B20124:C20124)</f>
        <v>G-N</v>
      </c>
    </row>
    <row r="20125" spans="1:3" x14ac:dyDescent="0.25">
      <c r="A20125" s="3">
        <v>44324</v>
      </c>
      <c r="B20125" s="5">
        <v>0</v>
      </c>
      <c r="C20125" s="1" t="str">
        <f>_xlfn.TEXTJOIN("-",1,[1]Sheet1!B20125:C20125)</f>
        <v>G-Q</v>
      </c>
    </row>
    <row r="20126" spans="1:3" x14ac:dyDescent="0.25">
      <c r="A20126" s="3">
        <v>44324</v>
      </c>
      <c r="B20126" s="5">
        <v>66</v>
      </c>
      <c r="C20126" s="1" t="str">
        <f>_xlfn.TEXTJOIN("-",1,[1]Sheet1!B20126:C20126)</f>
        <v>G-V</v>
      </c>
    </row>
    <row r="20127" spans="1:3" x14ac:dyDescent="0.25">
      <c r="A20127" s="3">
        <v>44324</v>
      </c>
      <c r="B20127" s="5">
        <v>42</v>
      </c>
      <c r="C20127" s="1" t="str">
        <f>_xlfn.TEXTJOIN("-",1,[1]Sheet1!B20127:C20127)</f>
        <v>G-X</v>
      </c>
    </row>
    <row r="20128" spans="1:3" x14ac:dyDescent="0.25">
      <c r="A20128" s="3">
        <v>44324</v>
      </c>
      <c r="B20128" s="5">
        <v>48</v>
      </c>
      <c r="C20128" s="1" t="str">
        <f>_xlfn.TEXTJOIN("-",1,[1]Sheet1!B20128:C20128)</f>
        <v>H-J</v>
      </c>
    </row>
    <row r="20129" spans="1:3" x14ac:dyDescent="0.25">
      <c r="A20129" s="3">
        <v>44324</v>
      </c>
      <c r="B20129" s="5">
        <v>42</v>
      </c>
      <c r="C20129" s="1" t="str">
        <f>_xlfn.TEXTJOIN("-",1,[1]Sheet1!B20129:C20129)</f>
        <v>H-L</v>
      </c>
    </row>
    <row r="20130" spans="1:3" x14ac:dyDescent="0.25">
      <c r="A20130" s="3">
        <v>44324</v>
      </c>
      <c r="B20130" s="5">
        <v>0</v>
      </c>
      <c r="C20130" s="1" t="str">
        <f>_xlfn.TEXTJOIN("-",1,[1]Sheet1!B20130:C20130)</f>
        <v>I-E</v>
      </c>
    </row>
    <row r="20131" spans="1:3" x14ac:dyDescent="0.25">
      <c r="A20131" s="3">
        <v>44324</v>
      </c>
      <c r="B20131" s="5">
        <v>0</v>
      </c>
      <c r="C20131" s="1" t="str">
        <f>_xlfn.TEXTJOIN("-",1,[1]Sheet1!B20131:C20131)</f>
        <v>H-K</v>
      </c>
    </row>
    <row r="20132" spans="1:3" x14ac:dyDescent="0.25">
      <c r="A20132" s="3">
        <v>44324</v>
      </c>
      <c r="B20132" s="5">
        <v>48</v>
      </c>
      <c r="C20132" s="1" t="str">
        <f>_xlfn.TEXTJOIN("-",1,[1]Sheet1!B20132:C20132)</f>
        <v>I-J</v>
      </c>
    </row>
    <row r="20133" spans="1:3" x14ac:dyDescent="0.25">
      <c r="A20133" s="3">
        <v>44324</v>
      </c>
      <c r="B20133" s="5">
        <v>49</v>
      </c>
      <c r="C20133" s="1" t="str">
        <f>_xlfn.TEXTJOIN("-",1,[1]Sheet1!B20133:C20133)</f>
        <v>L-K</v>
      </c>
    </row>
    <row r="20134" spans="1:3" x14ac:dyDescent="0.25">
      <c r="A20134" s="3">
        <v>44324</v>
      </c>
      <c r="B20134" s="5">
        <v>42</v>
      </c>
      <c r="C20134" s="1" t="str">
        <f>_xlfn.TEXTJOIN("-",1,[1]Sheet1!B20134:C20134)</f>
        <v>L-H</v>
      </c>
    </row>
    <row r="20135" spans="1:3" x14ac:dyDescent="0.25">
      <c r="A20135" s="3">
        <v>44324</v>
      </c>
      <c r="B20135" s="5">
        <v>70</v>
      </c>
      <c r="C20135" s="1" t="str">
        <f>_xlfn.TEXTJOIN("-",1,[1]Sheet1!B20135:C20135)</f>
        <v>L-G</v>
      </c>
    </row>
    <row r="20136" spans="1:3" x14ac:dyDescent="0.25">
      <c r="A20136" s="3">
        <v>44324</v>
      </c>
      <c r="B20136" s="5">
        <v>42</v>
      </c>
      <c r="C20136" s="1" t="str">
        <f>_xlfn.TEXTJOIN("-",1,[1]Sheet1!B20136:C20136)</f>
        <v>L-D</v>
      </c>
    </row>
    <row r="20137" spans="1:3" x14ac:dyDescent="0.25">
      <c r="A20137" s="3">
        <v>44324</v>
      </c>
      <c r="B20137" s="5">
        <v>42</v>
      </c>
      <c r="C20137" s="1" t="str">
        <f>_xlfn.TEXTJOIN("-",1,[1]Sheet1!B20137:C20137)</f>
        <v>I-F</v>
      </c>
    </row>
    <row r="20138" spans="1:3" x14ac:dyDescent="0.25">
      <c r="A20138" s="3">
        <v>44324</v>
      </c>
      <c r="B20138" s="5">
        <v>43</v>
      </c>
      <c r="C20138" s="1" t="str">
        <f>_xlfn.TEXTJOIN("-",1,[1]Sheet1!B20138:C20138)</f>
        <v>K-J</v>
      </c>
    </row>
    <row r="20139" spans="1:3" x14ac:dyDescent="0.25">
      <c r="A20139" s="3">
        <v>44324</v>
      </c>
      <c r="B20139" s="5">
        <v>42</v>
      </c>
      <c r="C20139" s="1" t="str">
        <f>_xlfn.TEXTJOIN("-",1,[1]Sheet1!B20139:C20139)</f>
        <v>K-L</v>
      </c>
    </row>
    <row r="20140" spans="1:3" x14ac:dyDescent="0.25">
      <c r="A20140" s="3">
        <v>44324</v>
      </c>
      <c r="B20140" s="5">
        <v>51</v>
      </c>
      <c r="C20140" s="1" t="str">
        <f>_xlfn.TEXTJOIN("-",1,[1]Sheet1!B20140:C20140)</f>
        <v>K-H</v>
      </c>
    </row>
    <row r="20141" spans="1:3" x14ac:dyDescent="0.25">
      <c r="A20141" s="3">
        <v>44324</v>
      </c>
      <c r="B20141" s="5">
        <v>48</v>
      </c>
      <c r="C20141" s="1" t="str">
        <f>_xlfn.TEXTJOIN("-",1,[1]Sheet1!B20141:C20141)</f>
        <v>J-L</v>
      </c>
    </row>
    <row r="20142" spans="1:3" x14ac:dyDescent="0.25">
      <c r="A20142" s="3">
        <v>44324</v>
      </c>
      <c r="B20142" s="5">
        <v>48</v>
      </c>
      <c r="C20142" s="1" t="str">
        <f>_xlfn.TEXTJOIN("-",1,[1]Sheet1!B20142:C20142)</f>
        <v>J-I</v>
      </c>
    </row>
    <row r="20143" spans="1:3" x14ac:dyDescent="0.25">
      <c r="A20143" s="3">
        <v>44324</v>
      </c>
      <c r="B20143" s="5">
        <v>42</v>
      </c>
      <c r="C20143" s="1" t="str">
        <f>_xlfn.TEXTJOIN("-",1,[1]Sheet1!B20143:C20143)</f>
        <v>J-H</v>
      </c>
    </row>
    <row r="20144" spans="1:3" x14ac:dyDescent="0.25">
      <c r="A20144" s="3">
        <v>44324</v>
      </c>
      <c r="B20144" s="5">
        <v>42</v>
      </c>
      <c r="C20144" s="1" t="str">
        <f>_xlfn.TEXTJOIN("-",1,[1]Sheet1!B20144:C20144)</f>
        <v>I-S</v>
      </c>
    </row>
    <row r="20145" spans="1:3" x14ac:dyDescent="0.25">
      <c r="A20145" s="3">
        <v>44325</v>
      </c>
      <c r="B20145" s="5">
        <v>0</v>
      </c>
      <c r="C20145" s="1" t="str">
        <f>_xlfn.TEXTJOIN("-",1,[1]Sheet1!B20145:C20145)</f>
        <v>Q-O</v>
      </c>
    </row>
    <row r="20146" spans="1:3" x14ac:dyDescent="0.25">
      <c r="A20146" s="3">
        <v>44325</v>
      </c>
      <c r="B20146" s="5">
        <v>49</v>
      </c>
      <c r="C20146" s="1" t="str">
        <f>_xlfn.TEXTJOIN("-",1,[1]Sheet1!B20146:C20146)</f>
        <v>R-L</v>
      </c>
    </row>
    <row r="20147" spans="1:3" x14ac:dyDescent="0.25">
      <c r="A20147" s="3">
        <v>44325</v>
      </c>
      <c r="B20147" s="5">
        <v>43</v>
      </c>
      <c r="C20147" s="1" t="str">
        <f>_xlfn.TEXTJOIN("-",1,[1]Sheet1!B20147:C20147)</f>
        <v>R-G</v>
      </c>
    </row>
    <row r="20148" spans="1:3" x14ac:dyDescent="0.25">
      <c r="A20148" s="3">
        <v>44325</v>
      </c>
      <c r="B20148" s="5">
        <v>0</v>
      </c>
      <c r="C20148" s="1" t="str">
        <f>_xlfn.TEXTJOIN("-",1,[1]Sheet1!B20148:C20148)</f>
        <v>R-D</v>
      </c>
    </row>
    <row r="20149" spans="1:3" x14ac:dyDescent="0.25">
      <c r="A20149" s="3">
        <v>44325</v>
      </c>
      <c r="B20149" s="5">
        <v>42</v>
      </c>
      <c r="C20149" s="1" t="str">
        <f>_xlfn.TEXTJOIN("-",1,[1]Sheet1!B20149:C20149)</f>
        <v>Q-V</v>
      </c>
    </row>
    <row r="20150" spans="1:3" x14ac:dyDescent="0.25">
      <c r="A20150" s="3">
        <v>44325</v>
      </c>
      <c r="B20150" s="5">
        <v>44</v>
      </c>
      <c r="C20150" s="1" t="str">
        <f>_xlfn.TEXTJOIN("-",1,[1]Sheet1!B20150:C20150)</f>
        <v>R-O</v>
      </c>
    </row>
    <row r="20151" spans="1:3" x14ac:dyDescent="0.25">
      <c r="A20151" s="3">
        <v>44325</v>
      </c>
      <c r="B20151" s="5">
        <v>57</v>
      </c>
      <c r="C20151" s="1" t="str">
        <f>_xlfn.TEXTJOIN("-",1,[1]Sheet1!B20151:C20151)</f>
        <v>Q-A</v>
      </c>
    </row>
    <row r="20152" spans="1:3" x14ac:dyDescent="0.25">
      <c r="A20152" s="3">
        <v>44325</v>
      </c>
      <c r="B20152" s="5">
        <v>48</v>
      </c>
      <c r="C20152" s="1" t="str">
        <f>_xlfn.TEXTJOIN("-",1,[1]Sheet1!B20152:C20152)</f>
        <v>M-V</v>
      </c>
    </row>
    <row r="20153" spans="1:3" x14ac:dyDescent="0.25">
      <c r="A20153" s="3">
        <v>44325</v>
      </c>
      <c r="B20153" s="5">
        <v>44</v>
      </c>
      <c r="C20153" s="1" t="str">
        <f>_xlfn.TEXTJOIN("-",1,[1]Sheet1!B20153:C20153)</f>
        <v>O-R</v>
      </c>
    </row>
    <row r="20154" spans="1:3" x14ac:dyDescent="0.25">
      <c r="A20154" s="3">
        <v>44325</v>
      </c>
      <c r="B20154" s="5">
        <v>57</v>
      </c>
      <c r="C20154" s="1" t="str">
        <f>_xlfn.TEXTJOIN("-",1,[1]Sheet1!B20154:C20154)</f>
        <v>O-Q</v>
      </c>
    </row>
    <row r="20155" spans="1:3" x14ac:dyDescent="0.25">
      <c r="A20155" s="3">
        <v>44325</v>
      </c>
      <c r="B20155" s="5">
        <v>54</v>
      </c>
      <c r="C20155" s="1" t="str">
        <f>_xlfn.TEXTJOIN("-",1,[1]Sheet1!B20155:C20155)</f>
        <v>O-G</v>
      </c>
    </row>
    <row r="20156" spans="1:3" x14ac:dyDescent="0.25">
      <c r="A20156" s="3">
        <v>44325</v>
      </c>
      <c r="B20156" s="5">
        <v>48</v>
      </c>
      <c r="C20156" s="1" t="str">
        <f>_xlfn.TEXTJOIN("-",1,[1]Sheet1!B20156:C20156)</f>
        <v>N-V</v>
      </c>
    </row>
    <row r="20157" spans="1:3" x14ac:dyDescent="0.25">
      <c r="A20157" s="3">
        <v>44325</v>
      </c>
      <c r="B20157" s="5">
        <v>49</v>
      </c>
      <c r="C20157" s="1" t="str">
        <f>_xlfn.TEXTJOIN("-",1,[1]Sheet1!B20157:C20157)</f>
        <v>N-M</v>
      </c>
    </row>
    <row r="20158" spans="1:3" x14ac:dyDescent="0.25">
      <c r="A20158" s="3">
        <v>44325</v>
      </c>
      <c r="B20158" s="5">
        <v>0</v>
      </c>
      <c r="C20158" s="1" t="str">
        <f>_xlfn.TEXTJOIN("-",1,[1]Sheet1!B20158:C20158)</f>
        <v>N-G</v>
      </c>
    </row>
    <row r="20159" spans="1:3" x14ac:dyDescent="0.25">
      <c r="A20159" s="3">
        <v>44325</v>
      </c>
      <c r="B20159" s="5">
        <v>48</v>
      </c>
      <c r="C20159" s="1" t="str">
        <f>_xlfn.TEXTJOIN("-",1,[1]Sheet1!B20159:C20159)</f>
        <v>R-S</v>
      </c>
    </row>
    <row r="20160" spans="1:3" x14ac:dyDescent="0.25">
      <c r="A20160" s="3">
        <v>44325</v>
      </c>
      <c r="B20160" s="5">
        <v>48</v>
      </c>
      <c r="C20160" s="1" t="str">
        <f>_xlfn.TEXTJOIN("-",1,[1]Sheet1!B20160:C20160)</f>
        <v>P-D</v>
      </c>
    </row>
    <row r="20161" spans="1:3" x14ac:dyDescent="0.25">
      <c r="A20161" s="3">
        <v>44325</v>
      </c>
      <c r="B20161" s="5">
        <v>0</v>
      </c>
      <c r="C20161" s="1" t="str">
        <f>_xlfn.TEXTJOIN("-",1,[1]Sheet1!B20161:C20161)</f>
        <v>Y-W</v>
      </c>
    </row>
    <row r="20162" spans="1:3" x14ac:dyDescent="0.25">
      <c r="A20162" s="3">
        <v>44325</v>
      </c>
      <c r="B20162" s="5">
        <v>48</v>
      </c>
      <c r="C20162" s="1" t="str">
        <f>_xlfn.TEXTJOIN("-",1,[1]Sheet1!B20162:C20162)</f>
        <v>X-L</v>
      </c>
    </row>
    <row r="20163" spans="1:3" x14ac:dyDescent="0.25">
      <c r="A20163" s="3">
        <v>44325</v>
      </c>
      <c r="B20163" s="5">
        <v>43</v>
      </c>
      <c r="C20163" s="1" t="str">
        <f>_xlfn.TEXTJOIN("-",1,[1]Sheet1!B20163:C20163)</f>
        <v>S-L</v>
      </c>
    </row>
    <row r="20164" spans="1:3" x14ac:dyDescent="0.25">
      <c r="A20164" s="3">
        <v>44325</v>
      </c>
      <c r="B20164" s="5">
        <v>42</v>
      </c>
      <c r="C20164" s="1" t="str">
        <f>_xlfn.TEXTJOIN("-",1,[1]Sheet1!B20164:C20164)</f>
        <v>Y-L</v>
      </c>
    </row>
    <row r="20165" spans="1:3" x14ac:dyDescent="0.25">
      <c r="A20165" s="3">
        <v>44325</v>
      </c>
      <c r="B20165" s="5">
        <v>42</v>
      </c>
      <c r="C20165" s="1" t="str">
        <f>_xlfn.TEXTJOIN("-",1,[1]Sheet1!B20165:C20165)</f>
        <v>X-Y</v>
      </c>
    </row>
    <row r="20166" spans="1:3" x14ac:dyDescent="0.25">
      <c r="A20166" s="3">
        <v>44325</v>
      </c>
      <c r="B20166" s="5">
        <v>44</v>
      </c>
      <c r="C20166" s="1" t="str">
        <f>_xlfn.TEXTJOIN("-",1,[1]Sheet1!B20166:C20166)</f>
        <v>X-W</v>
      </c>
    </row>
    <row r="20167" spans="1:3" x14ac:dyDescent="0.25">
      <c r="A20167" s="3">
        <v>44325</v>
      </c>
      <c r="B20167" s="5">
        <v>0</v>
      </c>
      <c r="C20167" s="1" t="str">
        <f>_xlfn.TEXTJOIN("-",1,[1]Sheet1!B20167:C20167)</f>
        <v>X-G</v>
      </c>
    </row>
    <row r="20168" spans="1:3" x14ac:dyDescent="0.25">
      <c r="A20168" s="3">
        <v>44325</v>
      </c>
      <c r="B20168" s="5">
        <v>46</v>
      </c>
      <c r="C20168" s="1" t="str">
        <f>_xlfn.TEXTJOIN("-",1,[1]Sheet1!B20168:C20168)</f>
        <v>W-Y</v>
      </c>
    </row>
    <row r="20169" spans="1:3" x14ac:dyDescent="0.25">
      <c r="A20169" s="3">
        <v>44325</v>
      </c>
      <c r="B20169" s="5">
        <v>42</v>
      </c>
      <c r="C20169" s="1" t="str">
        <f>_xlfn.TEXTJOIN("-",1,[1]Sheet1!B20169:C20169)</f>
        <v>W-X</v>
      </c>
    </row>
    <row r="20170" spans="1:3" x14ac:dyDescent="0.25">
      <c r="A20170" s="3">
        <v>44325</v>
      </c>
      <c r="B20170" s="5">
        <v>42</v>
      </c>
      <c r="C20170" s="1" t="str">
        <f>_xlfn.TEXTJOIN("-",1,[1]Sheet1!B20170:C20170)</f>
        <v>S-I</v>
      </c>
    </row>
    <row r="20171" spans="1:3" x14ac:dyDescent="0.25">
      <c r="A20171" s="3">
        <v>44325</v>
      </c>
      <c r="B20171" s="5">
        <v>57</v>
      </c>
      <c r="C20171" s="1" t="str">
        <f>_xlfn.TEXTJOIN("-",1,[1]Sheet1!B20171:C20171)</f>
        <v>W-L</v>
      </c>
    </row>
    <row r="20172" spans="1:3" x14ac:dyDescent="0.25">
      <c r="A20172" s="3">
        <v>44325</v>
      </c>
      <c r="B20172" s="5">
        <v>42</v>
      </c>
      <c r="C20172" s="1" t="str">
        <f>_xlfn.TEXTJOIN("-",1,[1]Sheet1!B20172:C20172)</f>
        <v>V-N</v>
      </c>
    </row>
    <row r="20173" spans="1:3" x14ac:dyDescent="0.25">
      <c r="A20173" s="3">
        <v>44325</v>
      </c>
      <c r="B20173" s="5">
        <v>66</v>
      </c>
      <c r="C20173" s="1" t="str">
        <f>_xlfn.TEXTJOIN("-",1,[1]Sheet1!B20173:C20173)</f>
        <v>V-G</v>
      </c>
    </row>
    <row r="20174" spans="1:3" x14ac:dyDescent="0.25">
      <c r="A20174" s="3">
        <v>44325</v>
      </c>
      <c r="B20174" s="5">
        <v>43</v>
      </c>
      <c r="C20174" s="1" t="str">
        <f>_xlfn.TEXTJOIN("-",1,[1]Sheet1!B20174:C20174)</f>
        <v>V-C</v>
      </c>
    </row>
    <row r="20175" spans="1:3" x14ac:dyDescent="0.25">
      <c r="A20175" s="3">
        <v>44325</v>
      </c>
      <c r="B20175" s="5">
        <v>0</v>
      </c>
      <c r="C20175" s="1" t="str">
        <f>_xlfn.TEXTJOIN("-",1,[1]Sheet1!B20175:C20175)</f>
        <v>V-A</v>
      </c>
    </row>
    <row r="20176" spans="1:3" x14ac:dyDescent="0.25">
      <c r="A20176" s="3">
        <v>44325</v>
      </c>
      <c r="B20176" s="5">
        <v>44</v>
      </c>
      <c r="C20176" s="1" t="str">
        <f>_xlfn.TEXTJOIN("-",1,[1]Sheet1!B20176:C20176)</f>
        <v>S-R</v>
      </c>
    </row>
    <row r="20177" spans="1:3" x14ac:dyDescent="0.25">
      <c r="A20177" s="3">
        <v>44325</v>
      </c>
      <c r="B20177" s="5">
        <v>42</v>
      </c>
      <c r="C20177" s="1" t="str">
        <f>_xlfn.TEXTJOIN("-",1,[1]Sheet1!B20177:C20177)</f>
        <v>S-Q</v>
      </c>
    </row>
    <row r="20178" spans="1:3" x14ac:dyDescent="0.25">
      <c r="A20178" s="3">
        <v>44325</v>
      </c>
      <c r="B20178" s="5">
        <v>48</v>
      </c>
      <c r="C20178" s="1" t="str">
        <f>_xlfn.TEXTJOIN("-",1,[1]Sheet1!B20178:C20178)</f>
        <v>V-Q</v>
      </c>
    </row>
    <row r="20179" spans="1:3" x14ac:dyDescent="0.25">
      <c r="A20179" s="3">
        <v>44325</v>
      </c>
      <c r="B20179" s="5">
        <v>0</v>
      </c>
      <c r="C20179" s="1" t="str">
        <f>_xlfn.TEXTJOIN("-",1,[1]Sheet1!B20179:C20179)</f>
        <v>M-N</v>
      </c>
    </row>
    <row r="20180" spans="1:3" x14ac:dyDescent="0.25">
      <c r="A20180" s="3">
        <v>44325</v>
      </c>
      <c r="B20180" s="5">
        <v>42</v>
      </c>
      <c r="C20180" s="1" t="str">
        <f>_xlfn.TEXTJOIN("-",1,[1]Sheet1!B20180:C20180)</f>
        <v>S-D</v>
      </c>
    </row>
    <row r="20181" spans="1:3" x14ac:dyDescent="0.25">
      <c r="A20181" s="3">
        <v>44325</v>
      </c>
      <c r="B20181" s="5">
        <v>42</v>
      </c>
      <c r="C20181" s="1" t="str">
        <f>_xlfn.TEXTJOIN("-",1,[1]Sheet1!B20181:C20181)</f>
        <v>M-C</v>
      </c>
    </row>
    <row r="20182" spans="1:3" x14ac:dyDescent="0.25">
      <c r="A20182" s="3">
        <v>44325</v>
      </c>
      <c r="B20182" s="5">
        <v>42</v>
      </c>
      <c r="C20182" s="1" t="str">
        <f>_xlfn.TEXTJOIN("-",1,[1]Sheet1!B20182:C20182)</f>
        <v>G-X</v>
      </c>
    </row>
    <row r="20183" spans="1:3" x14ac:dyDescent="0.25">
      <c r="A20183" s="3">
        <v>44325</v>
      </c>
      <c r="B20183" s="5">
        <v>101</v>
      </c>
      <c r="C20183" s="1" t="str">
        <f>_xlfn.TEXTJOIN("-",1,[1]Sheet1!B20183:C20183)</f>
        <v>G-V</v>
      </c>
    </row>
    <row r="20184" spans="1:3" x14ac:dyDescent="0.25">
      <c r="A20184" s="3">
        <v>44325</v>
      </c>
      <c r="B20184" s="5">
        <v>45</v>
      </c>
      <c r="C20184" s="1" t="str">
        <f>_xlfn.TEXTJOIN("-",1,[1]Sheet1!B20184:C20184)</f>
        <v>G-Q</v>
      </c>
    </row>
    <row r="20185" spans="1:3" x14ac:dyDescent="0.25">
      <c r="A20185" s="3">
        <v>44325</v>
      </c>
      <c r="B20185" s="5">
        <v>70</v>
      </c>
      <c r="C20185" s="1" t="str">
        <f>_xlfn.TEXTJOIN("-",1,[1]Sheet1!B20185:C20185)</f>
        <v>G-O</v>
      </c>
    </row>
    <row r="20186" spans="1:3" x14ac:dyDescent="0.25">
      <c r="A20186" s="3">
        <v>44325</v>
      </c>
      <c r="B20186" s="5">
        <v>42</v>
      </c>
      <c r="C20186" s="1" t="str">
        <f>_xlfn.TEXTJOIN("-",1,[1]Sheet1!B20186:C20186)</f>
        <v>G-N</v>
      </c>
    </row>
    <row r="20187" spans="1:3" x14ac:dyDescent="0.25">
      <c r="A20187" s="3">
        <v>44325</v>
      </c>
      <c r="B20187" s="5">
        <v>74</v>
      </c>
      <c r="C20187" s="1" t="str">
        <f>_xlfn.TEXTJOIN("-",1,[1]Sheet1!B20187:C20187)</f>
        <v>G-L</v>
      </c>
    </row>
    <row r="20188" spans="1:3" x14ac:dyDescent="0.25">
      <c r="A20188" s="3">
        <v>44325</v>
      </c>
      <c r="B20188" s="5">
        <v>0</v>
      </c>
      <c r="C20188" s="1" t="str">
        <f>_xlfn.TEXTJOIN("-",1,[1]Sheet1!B20188:C20188)</f>
        <v>E-F</v>
      </c>
    </row>
    <row r="20189" spans="1:3" x14ac:dyDescent="0.25">
      <c r="A20189" s="3">
        <v>44325</v>
      </c>
      <c r="B20189" s="5">
        <v>42</v>
      </c>
      <c r="C20189" s="1" t="str">
        <f>_xlfn.TEXTJOIN("-",1,[1]Sheet1!B20189:C20189)</f>
        <v>D-R</v>
      </c>
    </row>
    <row r="20190" spans="1:3" x14ac:dyDescent="0.25">
      <c r="A20190" s="3">
        <v>44325</v>
      </c>
      <c r="B20190" s="5">
        <v>42</v>
      </c>
      <c r="C20190" s="1" t="str">
        <f>_xlfn.TEXTJOIN("-",1,[1]Sheet1!B20190:C20190)</f>
        <v>D-L</v>
      </c>
    </row>
    <row r="20191" spans="1:3" x14ac:dyDescent="0.25">
      <c r="A20191" s="3">
        <v>44325</v>
      </c>
      <c r="B20191" s="5">
        <v>0</v>
      </c>
      <c r="C20191" s="1" t="str">
        <f>_xlfn.TEXTJOIN("-",1,[1]Sheet1!B20191:C20191)</f>
        <v>D-E</v>
      </c>
    </row>
    <row r="20192" spans="1:3" x14ac:dyDescent="0.25">
      <c r="A20192" s="3">
        <v>44325</v>
      </c>
      <c r="B20192" s="5">
        <v>0</v>
      </c>
      <c r="C20192" s="1" t="str">
        <f>_xlfn.TEXTJOIN("-",1,[1]Sheet1!B20192:C20192)</f>
        <v>C-V</v>
      </c>
    </row>
    <row r="20193" spans="1:3" x14ac:dyDescent="0.25">
      <c r="A20193" s="3">
        <v>44325</v>
      </c>
      <c r="B20193" s="5">
        <v>57</v>
      </c>
      <c r="C20193" s="1" t="str">
        <f>_xlfn.TEXTJOIN("-",1,[1]Sheet1!B20193:C20193)</f>
        <v>C-M</v>
      </c>
    </row>
    <row r="20194" spans="1:3" x14ac:dyDescent="0.25">
      <c r="A20194" s="3">
        <v>44325</v>
      </c>
      <c r="B20194" s="5">
        <v>43</v>
      </c>
      <c r="C20194" s="1" t="str">
        <f>_xlfn.TEXTJOIN("-",1,[1]Sheet1!B20194:C20194)</f>
        <v>A-Q</v>
      </c>
    </row>
    <row r="20195" spans="1:3" x14ac:dyDescent="0.25">
      <c r="A20195" s="3">
        <v>44325</v>
      </c>
      <c r="B20195" s="5">
        <v>42</v>
      </c>
      <c r="C20195" s="1" t="str">
        <f>_xlfn.TEXTJOIN("-",1,[1]Sheet1!B20195:C20195)</f>
        <v>A-O</v>
      </c>
    </row>
    <row r="20196" spans="1:3" x14ac:dyDescent="0.25">
      <c r="A20196" s="3">
        <v>44325</v>
      </c>
      <c r="B20196" s="5">
        <v>0</v>
      </c>
      <c r="C20196" s="1" t="str">
        <f>_xlfn.TEXTJOIN("-",1,[1]Sheet1!B20196:C20196)</f>
        <v>M-G</v>
      </c>
    </row>
    <row r="20197" spans="1:3" x14ac:dyDescent="0.25">
      <c r="A20197" s="3">
        <v>44325</v>
      </c>
      <c r="B20197" s="5">
        <v>57</v>
      </c>
      <c r="C20197" s="1" t="str">
        <f>_xlfn.TEXTJOIN("-",1,[1]Sheet1!B20197:C20197)</f>
        <v>H-J</v>
      </c>
    </row>
    <row r="20198" spans="1:3" x14ac:dyDescent="0.25">
      <c r="A20198" s="3">
        <v>44325</v>
      </c>
      <c r="B20198" s="5">
        <v>48</v>
      </c>
      <c r="C20198" s="1" t="str">
        <f>_xlfn.TEXTJOIN("-",1,[1]Sheet1!B20198:C20198)</f>
        <v>H-L</v>
      </c>
    </row>
    <row r="20199" spans="1:3" x14ac:dyDescent="0.25">
      <c r="A20199" s="3">
        <v>44325</v>
      </c>
      <c r="B20199" s="5">
        <v>47</v>
      </c>
      <c r="C20199" s="1" t="str">
        <f>_xlfn.TEXTJOIN("-",1,[1]Sheet1!B20199:C20199)</f>
        <v>E-I</v>
      </c>
    </row>
    <row r="20200" spans="1:3" x14ac:dyDescent="0.25">
      <c r="A20200" s="3">
        <v>44325</v>
      </c>
      <c r="B20200" s="5">
        <v>69</v>
      </c>
      <c r="C20200" s="1" t="str">
        <f>_xlfn.TEXTJOIN("-",1,[1]Sheet1!B20200:C20200)</f>
        <v>I-J</v>
      </c>
    </row>
    <row r="20201" spans="1:3" x14ac:dyDescent="0.25">
      <c r="A20201" s="3">
        <v>44325</v>
      </c>
      <c r="B20201" s="5">
        <v>42</v>
      </c>
      <c r="C20201" s="1" t="str">
        <f>_xlfn.TEXTJOIN("-",1,[1]Sheet1!B20201:C20201)</f>
        <v>I-F</v>
      </c>
    </row>
    <row r="20202" spans="1:3" x14ac:dyDescent="0.25">
      <c r="A20202" s="3">
        <v>44325</v>
      </c>
      <c r="B20202" s="5">
        <v>81</v>
      </c>
      <c r="C20202" s="1" t="str">
        <f>_xlfn.TEXTJOIN("-",1,[1]Sheet1!B20202:C20202)</f>
        <v>L-W</v>
      </c>
    </row>
    <row r="20203" spans="1:3" x14ac:dyDescent="0.25">
      <c r="A20203" s="3">
        <v>44325</v>
      </c>
      <c r="B20203" s="5">
        <v>60</v>
      </c>
      <c r="C20203" s="1" t="str">
        <f>_xlfn.TEXTJOIN("-",1,[1]Sheet1!B20203:C20203)</f>
        <v>L-R</v>
      </c>
    </row>
    <row r="20204" spans="1:3" x14ac:dyDescent="0.25">
      <c r="A20204" s="3">
        <v>44325</v>
      </c>
      <c r="B20204" s="5">
        <v>45</v>
      </c>
      <c r="C20204" s="1" t="str">
        <f>_xlfn.TEXTJOIN("-",1,[1]Sheet1!B20204:C20204)</f>
        <v>L-P</v>
      </c>
    </row>
    <row r="20205" spans="1:3" x14ac:dyDescent="0.25">
      <c r="A20205" s="3">
        <v>44325</v>
      </c>
      <c r="B20205" s="5">
        <v>43</v>
      </c>
      <c r="C20205" s="1" t="str">
        <f>_xlfn.TEXTJOIN("-",1,[1]Sheet1!B20205:C20205)</f>
        <v>L-O</v>
      </c>
    </row>
    <row r="20206" spans="1:3" x14ac:dyDescent="0.25">
      <c r="A20206" s="3">
        <v>44325</v>
      </c>
      <c r="B20206" s="5">
        <v>44</v>
      </c>
      <c r="C20206" s="1" t="str">
        <f>_xlfn.TEXTJOIN("-",1,[1]Sheet1!B20206:C20206)</f>
        <v>L-H</v>
      </c>
    </row>
    <row r="20207" spans="1:3" x14ac:dyDescent="0.25">
      <c r="A20207" s="3">
        <v>44325</v>
      </c>
      <c r="B20207" s="5">
        <v>97</v>
      </c>
      <c r="C20207" s="1" t="str">
        <f>_xlfn.TEXTJOIN("-",1,[1]Sheet1!B20207:C20207)</f>
        <v>L-G</v>
      </c>
    </row>
    <row r="20208" spans="1:3" x14ac:dyDescent="0.25">
      <c r="A20208" s="3">
        <v>44325</v>
      </c>
      <c r="B20208" s="5">
        <v>0</v>
      </c>
      <c r="C20208" s="1" t="str">
        <f>_xlfn.TEXTJOIN("-",1,[1]Sheet1!B20208:C20208)</f>
        <v>L-D</v>
      </c>
    </row>
    <row r="20209" spans="1:3" x14ac:dyDescent="0.25">
      <c r="A20209" s="3">
        <v>44325</v>
      </c>
      <c r="B20209" s="5">
        <v>57</v>
      </c>
      <c r="C20209" s="1" t="str">
        <f>_xlfn.TEXTJOIN("-",1,[1]Sheet1!B20209:C20209)</f>
        <v>L-K</v>
      </c>
    </row>
    <row r="20210" spans="1:3" x14ac:dyDescent="0.25">
      <c r="A20210" s="3">
        <v>44325</v>
      </c>
      <c r="B20210" s="5">
        <v>43</v>
      </c>
      <c r="C20210" s="1" t="str">
        <f>_xlfn.TEXTJOIN("-",1,[1]Sheet1!B20210:C20210)</f>
        <v>K-J</v>
      </c>
    </row>
    <row r="20211" spans="1:3" x14ac:dyDescent="0.25">
      <c r="A20211" s="3">
        <v>44325</v>
      </c>
      <c r="B20211" s="5">
        <v>55</v>
      </c>
      <c r="C20211" s="1" t="str">
        <f>_xlfn.TEXTJOIN("-",1,[1]Sheet1!B20211:C20211)</f>
        <v>K-H</v>
      </c>
    </row>
    <row r="20212" spans="1:3" x14ac:dyDescent="0.25">
      <c r="A20212" s="3">
        <v>44325</v>
      </c>
      <c r="B20212" s="5">
        <v>66</v>
      </c>
      <c r="C20212" s="1" t="str">
        <f>_xlfn.TEXTJOIN("-",1,[1]Sheet1!B20212:C20212)</f>
        <v>J-L</v>
      </c>
    </row>
    <row r="20213" spans="1:3" x14ac:dyDescent="0.25">
      <c r="A20213" s="3">
        <v>44325</v>
      </c>
      <c r="B20213" s="5">
        <v>55</v>
      </c>
      <c r="C20213" s="1" t="str">
        <f>_xlfn.TEXTJOIN("-",1,[1]Sheet1!B20213:C20213)</f>
        <v>J-I</v>
      </c>
    </row>
    <row r="20214" spans="1:3" x14ac:dyDescent="0.25">
      <c r="A20214" s="3">
        <v>44325</v>
      </c>
      <c r="B20214" s="5">
        <v>43</v>
      </c>
      <c r="C20214" s="1" t="str">
        <f>_xlfn.TEXTJOIN("-",1,[1]Sheet1!B20214:C20214)</f>
        <v>J-H</v>
      </c>
    </row>
    <row r="20215" spans="1:3" x14ac:dyDescent="0.25">
      <c r="A20215" s="3">
        <v>44325</v>
      </c>
      <c r="B20215" s="5">
        <v>42</v>
      </c>
      <c r="C20215" s="1" t="str">
        <f>_xlfn.TEXTJOIN("-",1,[1]Sheet1!B20215:C20215)</f>
        <v>I-S</v>
      </c>
    </row>
    <row r="20216" spans="1:3" x14ac:dyDescent="0.25">
      <c r="A20216" s="3">
        <v>44325</v>
      </c>
      <c r="B20216" s="5">
        <v>0</v>
      </c>
      <c r="C20216" s="1" t="str">
        <f>_xlfn.TEXTJOIN("-",1,[1]Sheet1!B20216:C20216)</f>
        <v>K-L</v>
      </c>
    </row>
    <row r="20217" spans="1:3" x14ac:dyDescent="0.25">
      <c r="A20217" s="3">
        <v>44326</v>
      </c>
      <c r="B20217" s="5">
        <v>108</v>
      </c>
      <c r="C20217" s="1" t="str">
        <f>_xlfn.TEXTJOIN("-",1,[1]Sheet1!B20217:C20217)</f>
        <v>R-L</v>
      </c>
    </row>
    <row r="20218" spans="1:3" x14ac:dyDescent="0.25">
      <c r="A20218" s="3">
        <v>44326</v>
      </c>
      <c r="B20218" s="5">
        <v>43</v>
      </c>
      <c r="C20218" s="1" t="str">
        <f>_xlfn.TEXTJOIN("-",1,[1]Sheet1!B20218:C20218)</f>
        <v>Q-M</v>
      </c>
    </row>
    <row r="20219" spans="1:3" x14ac:dyDescent="0.25">
      <c r="A20219" s="3">
        <v>44326</v>
      </c>
      <c r="B20219" s="5">
        <v>49</v>
      </c>
      <c r="C20219" s="1" t="str">
        <f>_xlfn.TEXTJOIN("-",1,[1]Sheet1!B20219:C20219)</f>
        <v>R-G</v>
      </c>
    </row>
    <row r="20220" spans="1:3" x14ac:dyDescent="0.25">
      <c r="A20220" s="3">
        <v>44326</v>
      </c>
      <c r="B20220" s="5">
        <v>42</v>
      </c>
      <c r="C20220" s="1" t="str">
        <f>_xlfn.TEXTJOIN("-",1,[1]Sheet1!B20220:C20220)</f>
        <v>R-D</v>
      </c>
    </row>
    <row r="20221" spans="1:3" x14ac:dyDescent="0.25">
      <c r="A20221" s="3">
        <v>44326</v>
      </c>
      <c r="B20221" s="5">
        <v>0</v>
      </c>
      <c r="C20221" s="1" t="str">
        <f>_xlfn.TEXTJOIN("-",1,[1]Sheet1!B20221:C20221)</f>
        <v>Q-V</v>
      </c>
    </row>
    <row r="20222" spans="1:3" x14ac:dyDescent="0.25">
      <c r="A20222" s="3">
        <v>44326</v>
      </c>
      <c r="B20222" s="5">
        <v>48</v>
      </c>
      <c r="C20222" s="1" t="str">
        <f>_xlfn.TEXTJOIN("-",1,[1]Sheet1!B20222:C20222)</f>
        <v>Q-O</v>
      </c>
    </row>
    <row r="20223" spans="1:3" x14ac:dyDescent="0.25">
      <c r="A20223" s="3">
        <v>44326</v>
      </c>
      <c r="B20223" s="5">
        <v>58</v>
      </c>
      <c r="C20223" s="1" t="str">
        <f>_xlfn.TEXTJOIN("-",1,[1]Sheet1!B20223:C20223)</f>
        <v>Q-N</v>
      </c>
    </row>
    <row r="20224" spans="1:3" x14ac:dyDescent="0.25">
      <c r="A20224" s="3">
        <v>44326</v>
      </c>
      <c r="B20224" s="5">
        <v>75</v>
      </c>
      <c r="C20224" s="1" t="str">
        <f>_xlfn.TEXTJOIN("-",1,[1]Sheet1!B20224:C20224)</f>
        <v>Q-A</v>
      </c>
    </row>
    <row r="20225" spans="1:3" x14ac:dyDescent="0.25">
      <c r="A20225" s="3">
        <v>44326</v>
      </c>
      <c r="B20225" s="5">
        <v>51</v>
      </c>
      <c r="C20225" s="1" t="str">
        <f>_xlfn.TEXTJOIN("-",1,[1]Sheet1!B20225:C20225)</f>
        <v>M-V</v>
      </c>
    </row>
    <row r="20226" spans="1:3" x14ac:dyDescent="0.25">
      <c r="A20226" s="3">
        <v>44326</v>
      </c>
      <c r="B20226" s="5">
        <v>92</v>
      </c>
      <c r="C20226" s="1" t="str">
        <f>_xlfn.TEXTJOIN("-",1,[1]Sheet1!B20226:C20226)</f>
        <v>O-R</v>
      </c>
    </row>
    <row r="20227" spans="1:3" x14ac:dyDescent="0.25">
      <c r="A20227" s="3">
        <v>44326</v>
      </c>
      <c r="B20227" s="5">
        <v>93</v>
      </c>
      <c r="C20227" s="1" t="str">
        <f>_xlfn.TEXTJOIN("-",1,[1]Sheet1!B20227:C20227)</f>
        <v>O-Q</v>
      </c>
    </row>
    <row r="20228" spans="1:3" x14ac:dyDescent="0.25">
      <c r="A20228" s="3">
        <v>44326</v>
      </c>
      <c r="B20228" s="5">
        <v>99</v>
      </c>
      <c r="C20228" s="1" t="str">
        <f>_xlfn.TEXTJOIN("-",1,[1]Sheet1!B20228:C20228)</f>
        <v>O-G</v>
      </c>
    </row>
    <row r="20229" spans="1:3" x14ac:dyDescent="0.25">
      <c r="A20229" s="3">
        <v>44326</v>
      </c>
      <c r="B20229" s="5">
        <v>72</v>
      </c>
      <c r="C20229" s="1" t="str">
        <f>_xlfn.TEXTJOIN("-",1,[1]Sheet1!B20229:C20229)</f>
        <v>N-V</v>
      </c>
    </row>
    <row r="20230" spans="1:3" x14ac:dyDescent="0.25">
      <c r="A20230" s="3">
        <v>44326</v>
      </c>
      <c r="B20230" s="5">
        <v>77</v>
      </c>
      <c r="C20230" s="1" t="str">
        <f>_xlfn.TEXTJOIN("-",1,[1]Sheet1!B20230:C20230)</f>
        <v>N-M</v>
      </c>
    </row>
    <row r="20231" spans="1:3" x14ac:dyDescent="0.25">
      <c r="A20231" s="3">
        <v>44326</v>
      </c>
      <c r="B20231" s="5">
        <v>52</v>
      </c>
      <c r="C20231" s="1" t="str">
        <f>_xlfn.TEXTJOIN("-",1,[1]Sheet1!B20231:C20231)</f>
        <v>N-G</v>
      </c>
    </row>
    <row r="20232" spans="1:3" x14ac:dyDescent="0.25">
      <c r="A20232" s="3">
        <v>44326</v>
      </c>
      <c r="B20232" s="5">
        <v>96</v>
      </c>
      <c r="C20232" s="1" t="str">
        <f>_xlfn.TEXTJOIN("-",1,[1]Sheet1!B20232:C20232)</f>
        <v>R-O</v>
      </c>
    </row>
    <row r="20233" spans="1:3" x14ac:dyDescent="0.25">
      <c r="A20233" s="3">
        <v>44326</v>
      </c>
      <c r="B20233" s="5">
        <v>75</v>
      </c>
      <c r="C20233" s="1" t="str">
        <f>_xlfn.TEXTJOIN("-",1,[1]Sheet1!B20233:C20233)</f>
        <v>P-D</v>
      </c>
    </row>
    <row r="20234" spans="1:3" x14ac:dyDescent="0.25">
      <c r="A20234" s="3">
        <v>44326</v>
      </c>
      <c r="B20234" s="5">
        <v>96</v>
      </c>
      <c r="C20234" s="1" t="str">
        <f>_xlfn.TEXTJOIN("-",1,[1]Sheet1!B20234:C20234)</f>
        <v>R-S</v>
      </c>
    </row>
    <row r="20235" spans="1:3" x14ac:dyDescent="0.25">
      <c r="A20235" s="3">
        <v>44326</v>
      </c>
      <c r="B20235" s="5">
        <v>43</v>
      </c>
      <c r="C20235" s="1" t="str">
        <f>_xlfn.TEXTJOIN("-",1,[1]Sheet1!B20235:C20235)</f>
        <v>Y-L</v>
      </c>
    </row>
    <row r="20236" spans="1:3" x14ac:dyDescent="0.25">
      <c r="A20236" s="3">
        <v>44326</v>
      </c>
      <c r="B20236" s="5">
        <v>49</v>
      </c>
      <c r="C20236" s="1" t="str">
        <f>_xlfn.TEXTJOIN("-",1,[1]Sheet1!B20236:C20236)</f>
        <v>S-I</v>
      </c>
    </row>
    <row r="20237" spans="1:3" x14ac:dyDescent="0.25">
      <c r="A20237" s="3">
        <v>44326</v>
      </c>
      <c r="B20237" s="5">
        <v>43</v>
      </c>
      <c r="C20237" s="1" t="str">
        <f>_xlfn.TEXTJOIN("-",1,[1]Sheet1!B20237:C20237)</f>
        <v>Y-X</v>
      </c>
    </row>
    <row r="20238" spans="1:3" x14ac:dyDescent="0.25">
      <c r="A20238" s="3">
        <v>44326</v>
      </c>
      <c r="B20238" s="5">
        <v>107</v>
      </c>
      <c r="C20238" s="1" t="str">
        <f>_xlfn.TEXTJOIN("-",1,[1]Sheet1!B20238:C20238)</f>
        <v>Y-W</v>
      </c>
    </row>
    <row r="20239" spans="1:3" x14ac:dyDescent="0.25">
      <c r="A20239" s="3">
        <v>44326</v>
      </c>
      <c r="B20239" s="5">
        <v>48</v>
      </c>
      <c r="C20239" s="1" t="str">
        <f>_xlfn.TEXTJOIN("-",1,[1]Sheet1!B20239:C20239)</f>
        <v>M-G</v>
      </c>
    </row>
    <row r="20240" spans="1:3" x14ac:dyDescent="0.25">
      <c r="A20240" s="3">
        <v>44326</v>
      </c>
      <c r="B20240" s="5">
        <v>69</v>
      </c>
      <c r="C20240" s="1" t="str">
        <f>_xlfn.TEXTJOIN("-",1,[1]Sheet1!B20240:C20240)</f>
        <v>X-Y</v>
      </c>
    </row>
    <row r="20241" spans="1:3" x14ac:dyDescent="0.25">
      <c r="A20241" s="3">
        <v>44326</v>
      </c>
      <c r="B20241" s="5">
        <v>69</v>
      </c>
      <c r="C20241" s="1" t="str">
        <f>_xlfn.TEXTJOIN("-",1,[1]Sheet1!B20241:C20241)</f>
        <v>X-W</v>
      </c>
    </row>
    <row r="20242" spans="1:3" x14ac:dyDescent="0.25">
      <c r="A20242" s="3">
        <v>44326</v>
      </c>
      <c r="B20242" s="5">
        <v>44</v>
      </c>
      <c r="C20242" s="1" t="str">
        <f>_xlfn.TEXTJOIN("-",1,[1]Sheet1!B20242:C20242)</f>
        <v>X-L</v>
      </c>
    </row>
    <row r="20243" spans="1:3" x14ac:dyDescent="0.25">
      <c r="A20243" s="3">
        <v>44326</v>
      </c>
      <c r="B20243" s="5">
        <v>42</v>
      </c>
      <c r="C20243" s="1" t="str">
        <f>_xlfn.TEXTJOIN("-",1,[1]Sheet1!B20243:C20243)</f>
        <v>X-G</v>
      </c>
    </row>
    <row r="20244" spans="1:3" x14ac:dyDescent="0.25">
      <c r="A20244" s="3">
        <v>44326</v>
      </c>
      <c r="B20244" s="5">
        <v>101</v>
      </c>
      <c r="C20244" s="1" t="str">
        <f>_xlfn.TEXTJOIN("-",1,[1]Sheet1!B20244:C20244)</f>
        <v>W-Y</v>
      </c>
    </row>
    <row r="20245" spans="1:3" x14ac:dyDescent="0.25">
      <c r="A20245" s="3">
        <v>44326</v>
      </c>
      <c r="B20245" s="5">
        <v>57</v>
      </c>
      <c r="C20245" s="1" t="str">
        <f>_xlfn.TEXTJOIN("-",1,[1]Sheet1!B20245:C20245)</f>
        <v>S-D</v>
      </c>
    </row>
    <row r="20246" spans="1:3" x14ac:dyDescent="0.25">
      <c r="A20246" s="3">
        <v>44326</v>
      </c>
      <c r="B20246" s="5">
        <v>0</v>
      </c>
      <c r="C20246" s="1" t="str">
        <f>_xlfn.TEXTJOIN("-",1,[1]Sheet1!B20246:C20246)</f>
        <v>W-X</v>
      </c>
    </row>
    <row r="20247" spans="1:3" x14ac:dyDescent="0.25">
      <c r="A20247" s="3">
        <v>44326</v>
      </c>
      <c r="B20247" s="5">
        <v>69</v>
      </c>
      <c r="C20247" s="1" t="str">
        <f>_xlfn.TEXTJOIN("-",1,[1]Sheet1!B20247:C20247)</f>
        <v>V-Q</v>
      </c>
    </row>
    <row r="20248" spans="1:3" x14ac:dyDescent="0.25">
      <c r="A20248" s="3">
        <v>44326</v>
      </c>
      <c r="B20248" s="5">
        <v>61</v>
      </c>
      <c r="C20248" s="1" t="str">
        <f>_xlfn.TEXTJOIN("-",1,[1]Sheet1!B20248:C20248)</f>
        <v>V-N</v>
      </c>
    </row>
    <row r="20249" spans="1:3" x14ac:dyDescent="0.25">
      <c r="A20249" s="3">
        <v>44326</v>
      </c>
      <c r="B20249" s="5">
        <v>42</v>
      </c>
      <c r="C20249" s="1" t="str">
        <f>_xlfn.TEXTJOIN("-",1,[1]Sheet1!B20249:C20249)</f>
        <v>V-M</v>
      </c>
    </row>
    <row r="20250" spans="1:3" x14ac:dyDescent="0.25">
      <c r="A20250" s="3">
        <v>44326</v>
      </c>
      <c r="B20250" s="5">
        <v>131</v>
      </c>
      <c r="C20250" s="1" t="str">
        <f>_xlfn.TEXTJOIN("-",1,[1]Sheet1!B20250:C20250)</f>
        <v>V-G</v>
      </c>
    </row>
    <row r="20251" spans="1:3" x14ac:dyDescent="0.25">
      <c r="A20251" s="3">
        <v>44326</v>
      </c>
      <c r="B20251" s="5">
        <v>49</v>
      </c>
      <c r="C20251" s="1" t="str">
        <f>_xlfn.TEXTJOIN("-",1,[1]Sheet1!B20251:C20251)</f>
        <v>V-C</v>
      </c>
    </row>
    <row r="20252" spans="1:3" x14ac:dyDescent="0.25">
      <c r="A20252" s="3">
        <v>44326</v>
      </c>
      <c r="B20252" s="5">
        <v>43</v>
      </c>
      <c r="C20252" s="1" t="str">
        <f>_xlfn.TEXTJOIN("-",1,[1]Sheet1!B20252:C20252)</f>
        <v>V-A</v>
      </c>
    </row>
    <row r="20253" spans="1:3" x14ac:dyDescent="0.25">
      <c r="A20253" s="3">
        <v>44326</v>
      </c>
      <c r="B20253" s="5">
        <v>92</v>
      </c>
      <c r="C20253" s="1" t="str">
        <f>_xlfn.TEXTJOIN("-",1,[1]Sheet1!B20253:C20253)</f>
        <v>S-R</v>
      </c>
    </row>
    <row r="20254" spans="1:3" x14ac:dyDescent="0.25">
      <c r="A20254" s="3">
        <v>44326</v>
      </c>
      <c r="B20254" s="5">
        <v>49</v>
      </c>
      <c r="C20254" s="1" t="str">
        <f>_xlfn.TEXTJOIN("-",1,[1]Sheet1!B20254:C20254)</f>
        <v>S-L</v>
      </c>
    </row>
    <row r="20255" spans="1:3" x14ac:dyDescent="0.25">
      <c r="A20255" s="3">
        <v>44326</v>
      </c>
      <c r="B20255" s="5">
        <v>162</v>
      </c>
      <c r="C20255" s="1" t="str">
        <f>_xlfn.TEXTJOIN("-",1,[1]Sheet1!B20255:C20255)</f>
        <v>W-L</v>
      </c>
    </row>
    <row r="20256" spans="1:3" x14ac:dyDescent="0.25">
      <c r="A20256" s="3">
        <v>44326</v>
      </c>
      <c r="B20256" s="5">
        <v>44</v>
      </c>
      <c r="C20256" s="1" t="str">
        <f>_xlfn.TEXTJOIN("-",1,[1]Sheet1!B20256:C20256)</f>
        <v>M-C</v>
      </c>
    </row>
    <row r="20257" spans="1:3" x14ac:dyDescent="0.25">
      <c r="A20257" s="3">
        <v>44326</v>
      </c>
      <c r="B20257" s="5">
        <v>48</v>
      </c>
      <c r="C20257" s="1" t="str">
        <f>_xlfn.TEXTJOIN("-",1,[1]Sheet1!B20257:C20257)</f>
        <v>M-N</v>
      </c>
    </row>
    <row r="20258" spans="1:3" x14ac:dyDescent="0.25">
      <c r="A20258" s="3">
        <v>44326</v>
      </c>
      <c r="B20258" s="5">
        <v>118</v>
      </c>
      <c r="C20258" s="1" t="str">
        <f>_xlfn.TEXTJOIN("-",1,[1]Sheet1!B20258:C20258)</f>
        <v>L-R</v>
      </c>
    </row>
    <row r="20259" spans="1:3" x14ac:dyDescent="0.25">
      <c r="A20259" s="3">
        <v>44326</v>
      </c>
      <c r="B20259" s="5">
        <v>193</v>
      </c>
      <c r="C20259" s="1" t="str">
        <f>_xlfn.TEXTJOIN("-",1,[1]Sheet1!B20259:C20259)</f>
        <v>G-V</v>
      </c>
    </row>
    <row r="20260" spans="1:3" x14ac:dyDescent="0.25">
      <c r="A20260" s="3">
        <v>44326</v>
      </c>
      <c r="B20260" s="5">
        <v>42</v>
      </c>
      <c r="C20260" s="1" t="str">
        <f>_xlfn.TEXTJOIN("-",1,[1]Sheet1!B20260:C20260)</f>
        <v>G-R</v>
      </c>
    </row>
    <row r="20261" spans="1:3" x14ac:dyDescent="0.25">
      <c r="A20261" s="3">
        <v>44326</v>
      </c>
      <c r="B20261" s="5">
        <v>48</v>
      </c>
      <c r="C20261" s="1" t="str">
        <f>_xlfn.TEXTJOIN("-",1,[1]Sheet1!B20261:C20261)</f>
        <v>G-Q</v>
      </c>
    </row>
    <row r="20262" spans="1:3" x14ac:dyDescent="0.25">
      <c r="A20262" s="3">
        <v>44326</v>
      </c>
      <c r="B20262" s="5">
        <v>172</v>
      </c>
      <c r="C20262" s="1" t="str">
        <f>_xlfn.TEXTJOIN("-",1,[1]Sheet1!B20262:C20262)</f>
        <v>G-O</v>
      </c>
    </row>
    <row r="20263" spans="1:3" x14ac:dyDescent="0.25">
      <c r="A20263" s="3">
        <v>44326</v>
      </c>
      <c r="B20263" s="5">
        <v>48</v>
      </c>
      <c r="C20263" s="1" t="str">
        <f>_xlfn.TEXTJOIN("-",1,[1]Sheet1!B20263:C20263)</f>
        <v>G-N</v>
      </c>
    </row>
    <row r="20264" spans="1:3" x14ac:dyDescent="0.25">
      <c r="A20264" s="3">
        <v>44326</v>
      </c>
      <c r="B20264" s="5">
        <v>183</v>
      </c>
      <c r="C20264" s="1" t="str">
        <f>_xlfn.TEXTJOIN("-",1,[1]Sheet1!B20264:C20264)</f>
        <v>G-L</v>
      </c>
    </row>
    <row r="20265" spans="1:3" x14ac:dyDescent="0.25">
      <c r="A20265" s="3">
        <v>44326</v>
      </c>
      <c r="B20265" s="5">
        <v>63</v>
      </c>
      <c r="C20265" s="1" t="str">
        <f>_xlfn.TEXTJOIN("-",1,[1]Sheet1!B20265:C20265)</f>
        <v>E-F</v>
      </c>
    </row>
    <row r="20266" spans="1:3" x14ac:dyDescent="0.25">
      <c r="A20266" s="3">
        <v>44326</v>
      </c>
      <c r="B20266" s="5">
        <v>50</v>
      </c>
      <c r="C20266" s="1" t="str">
        <f>_xlfn.TEXTJOIN("-",1,[1]Sheet1!B20266:C20266)</f>
        <v>D-R</v>
      </c>
    </row>
    <row r="20267" spans="1:3" x14ac:dyDescent="0.25">
      <c r="A20267" s="3">
        <v>44326</v>
      </c>
      <c r="B20267" s="5">
        <v>48</v>
      </c>
      <c r="C20267" s="1" t="str">
        <f>_xlfn.TEXTJOIN("-",1,[1]Sheet1!B20267:C20267)</f>
        <v>D-L</v>
      </c>
    </row>
    <row r="20268" spans="1:3" x14ac:dyDescent="0.25">
      <c r="A20268" s="3">
        <v>44326</v>
      </c>
      <c r="B20268" s="5">
        <v>46</v>
      </c>
      <c r="C20268" s="1" t="str">
        <f>_xlfn.TEXTJOIN("-",1,[1]Sheet1!B20268:C20268)</f>
        <v>D-E</v>
      </c>
    </row>
    <row r="20269" spans="1:3" x14ac:dyDescent="0.25">
      <c r="A20269" s="3">
        <v>44326</v>
      </c>
      <c r="B20269" s="5">
        <v>48</v>
      </c>
      <c r="C20269" s="1" t="str">
        <f>_xlfn.TEXTJOIN("-",1,[1]Sheet1!B20269:C20269)</f>
        <v>D-A</v>
      </c>
    </row>
    <row r="20270" spans="1:3" x14ac:dyDescent="0.25">
      <c r="A20270" s="3">
        <v>44326</v>
      </c>
      <c r="B20270" s="5">
        <v>43</v>
      </c>
      <c r="C20270" s="1" t="str">
        <f>_xlfn.TEXTJOIN("-",1,[1]Sheet1!B20270:C20270)</f>
        <v>C-V</v>
      </c>
    </row>
    <row r="20271" spans="1:3" x14ac:dyDescent="0.25">
      <c r="A20271" s="3">
        <v>44326</v>
      </c>
      <c r="B20271" s="5">
        <v>46</v>
      </c>
      <c r="C20271" s="1" t="str">
        <f>_xlfn.TEXTJOIN("-",1,[1]Sheet1!B20271:C20271)</f>
        <v>C-N</v>
      </c>
    </row>
    <row r="20272" spans="1:3" x14ac:dyDescent="0.25">
      <c r="A20272" s="3">
        <v>44326</v>
      </c>
      <c r="B20272" s="5">
        <v>81</v>
      </c>
      <c r="C20272" s="1" t="str">
        <f>_xlfn.TEXTJOIN("-",1,[1]Sheet1!B20272:C20272)</f>
        <v>C-M</v>
      </c>
    </row>
    <row r="20273" spans="1:3" x14ac:dyDescent="0.25">
      <c r="A20273" s="3">
        <v>44326</v>
      </c>
      <c r="B20273" s="5">
        <v>85</v>
      </c>
      <c r="C20273" s="1" t="str">
        <f>_xlfn.TEXTJOIN("-",1,[1]Sheet1!B20273:C20273)</f>
        <v>A-Q</v>
      </c>
    </row>
    <row r="20274" spans="1:3" x14ac:dyDescent="0.25">
      <c r="A20274" s="3">
        <v>44326</v>
      </c>
      <c r="B20274" s="5">
        <v>51</v>
      </c>
      <c r="C20274" s="1" t="str">
        <f>_xlfn.TEXTJOIN("-",1,[1]Sheet1!B20274:C20274)</f>
        <v>A-O</v>
      </c>
    </row>
    <row r="20275" spans="1:3" x14ac:dyDescent="0.25">
      <c r="A20275" s="3">
        <v>44326</v>
      </c>
      <c r="B20275" s="5">
        <v>148</v>
      </c>
      <c r="C20275" s="1" t="str">
        <f>_xlfn.TEXTJOIN("-",1,[1]Sheet1!B20275:C20275)</f>
        <v>L-W</v>
      </c>
    </row>
    <row r="20276" spans="1:3" x14ac:dyDescent="0.25">
      <c r="A20276" s="3">
        <v>44326</v>
      </c>
      <c r="B20276" s="5">
        <v>44</v>
      </c>
      <c r="C20276" s="1" t="str">
        <f>_xlfn.TEXTJOIN("-",1,[1]Sheet1!B20276:C20276)</f>
        <v>G-X</v>
      </c>
    </row>
    <row r="20277" spans="1:3" x14ac:dyDescent="0.25">
      <c r="A20277" s="3">
        <v>44326</v>
      </c>
      <c r="B20277" s="5">
        <v>108</v>
      </c>
      <c r="C20277" s="1" t="str">
        <f>_xlfn.TEXTJOIN("-",1,[1]Sheet1!B20277:C20277)</f>
        <v>H-J</v>
      </c>
    </row>
    <row r="20278" spans="1:3" x14ac:dyDescent="0.25">
      <c r="A20278" s="3">
        <v>44326</v>
      </c>
      <c r="B20278" s="5">
        <v>82</v>
      </c>
      <c r="C20278" s="1" t="str">
        <f>_xlfn.TEXTJOIN("-",1,[1]Sheet1!B20278:C20278)</f>
        <v>E-I</v>
      </c>
    </row>
    <row r="20279" spans="1:3" x14ac:dyDescent="0.25">
      <c r="A20279" s="3">
        <v>44326</v>
      </c>
      <c r="B20279" s="5">
        <v>49</v>
      </c>
      <c r="C20279" s="1" t="str">
        <f>_xlfn.TEXTJOIN("-",1,[1]Sheet1!B20279:C20279)</f>
        <v>H-L</v>
      </c>
    </row>
    <row r="20280" spans="1:3" x14ac:dyDescent="0.25">
      <c r="A20280" s="3">
        <v>44326</v>
      </c>
      <c r="B20280" s="5">
        <v>57</v>
      </c>
      <c r="C20280" s="1" t="str">
        <f>_xlfn.TEXTJOIN("-",1,[1]Sheet1!B20280:C20280)</f>
        <v>H-K</v>
      </c>
    </row>
    <row r="20281" spans="1:3" x14ac:dyDescent="0.25">
      <c r="A20281" s="3">
        <v>44326</v>
      </c>
      <c r="B20281" s="5">
        <v>57</v>
      </c>
      <c r="C20281" s="1" t="str">
        <f>_xlfn.TEXTJOIN("-",1,[1]Sheet1!B20281:C20281)</f>
        <v>L-O</v>
      </c>
    </row>
    <row r="20282" spans="1:3" x14ac:dyDescent="0.25">
      <c r="A20282" s="3">
        <v>44326</v>
      </c>
      <c r="B20282" s="5">
        <v>84</v>
      </c>
      <c r="C20282" s="1" t="str">
        <f>_xlfn.TEXTJOIN("-",1,[1]Sheet1!B20282:C20282)</f>
        <v>L-K</v>
      </c>
    </row>
    <row r="20283" spans="1:3" x14ac:dyDescent="0.25">
      <c r="A20283" s="3">
        <v>44326</v>
      </c>
      <c r="B20283" s="5">
        <v>44</v>
      </c>
      <c r="C20283" s="1" t="str">
        <f>_xlfn.TEXTJOIN("-",1,[1]Sheet1!B20283:C20283)</f>
        <v>L-J</v>
      </c>
    </row>
    <row r="20284" spans="1:3" x14ac:dyDescent="0.25">
      <c r="A20284" s="3">
        <v>44326</v>
      </c>
      <c r="B20284" s="5">
        <v>51</v>
      </c>
      <c r="C20284" s="1" t="str">
        <f>_xlfn.TEXTJOIN("-",1,[1]Sheet1!B20284:C20284)</f>
        <v>L-H</v>
      </c>
    </row>
    <row r="20285" spans="1:3" x14ac:dyDescent="0.25">
      <c r="A20285" s="3">
        <v>44326</v>
      </c>
      <c r="B20285" s="5">
        <v>234</v>
      </c>
      <c r="C20285" s="1" t="str">
        <f>_xlfn.TEXTJOIN("-",1,[1]Sheet1!B20285:C20285)</f>
        <v>L-G</v>
      </c>
    </row>
    <row r="20286" spans="1:3" x14ac:dyDescent="0.25">
      <c r="A20286" s="3">
        <v>44326</v>
      </c>
      <c r="B20286" s="5">
        <v>0</v>
      </c>
      <c r="C20286" s="1" t="str">
        <f>_xlfn.TEXTJOIN("-",1,[1]Sheet1!B20286:C20286)</f>
        <v>L-D</v>
      </c>
    </row>
    <row r="20287" spans="1:3" x14ac:dyDescent="0.25">
      <c r="A20287" s="3">
        <v>44326</v>
      </c>
      <c r="B20287" s="5">
        <v>101</v>
      </c>
      <c r="C20287" s="1" t="str">
        <f>_xlfn.TEXTJOIN("-",1,[1]Sheet1!B20287:C20287)</f>
        <v>K-L</v>
      </c>
    </row>
    <row r="20288" spans="1:3" x14ac:dyDescent="0.25">
      <c r="A20288" s="3">
        <v>44326</v>
      </c>
      <c r="B20288" s="5">
        <v>48</v>
      </c>
      <c r="C20288" s="1" t="str">
        <f>_xlfn.TEXTJOIN("-",1,[1]Sheet1!B20288:C20288)</f>
        <v>K-J</v>
      </c>
    </row>
    <row r="20289" spans="1:3" x14ac:dyDescent="0.25">
      <c r="A20289" s="3">
        <v>44326</v>
      </c>
      <c r="B20289" s="5">
        <v>61</v>
      </c>
      <c r="C20289" s="1" t="str">
        <f>_xlfn.TEXTJOIN("-",1,[1]Sheet1!B20289:C20289)</f>
        <v>L-P</v>
      </c>
    </row>
    <row r="20290" spans="1:3" x14ac:dyDescent="0.25">
      <c r="A20290" s="3">
        <v>44326</v>
      </c>
      <c r="B20290" s="5">
        <v>57</v>
      </c>
      <c r="C20290" s="1" t="str">
        <f>_xlfn.TEXTJOIN("-",1,[1]Sheet1!B20290:C20290)</f>
        <v>J-L</v>
      </c>
    </row>
    <row r="20291" spans="1:3" x14ac:dyDescent="0.25">
      <c r="A20291" s="3">
        <v>44326</v>
      </c>
      <c r="B20291" s="5">
        <v>96</v>
      </c>
      <c r="C20291" s="1" t="str">
        <f>_xlfn.TEXTJOIN("-",1,[1]Sheet1!B20291:C20291)</f>
        <v>K-H</v>
      </c>
    </row>
    <row r="20292" spans="1:3" x14ac:dyDescent="0.25">
      <c r="A20292" s="3">
        <v>44326</v>
      </c>
      <c r="B20292" s="5">
        <v>65</v>
      </c>
      <c r="C20292" s="1" t="str">
        <f>_xlfn.TEXTJOIN("-",1,[1]Sheet1!B20292:C20292)</f>
        <v>I-F</v>
      </c>
    </row>
    <row r="20293" spans="1:3" x14ac:dyDescent="0.25">
      <c r="A20293" s="3">
        <v>44326</v>
      </c>
      <c r="B20293" s="5">
        <v>112</v>
      </c>
      <c r="C20293" s="1" t="str">
        <f>_xlfn.TEXTJOIN("-",1,[1]Sheet1!B20293:C20293)</f>
        <v>I-J</v>
      </c>
    </row>
    <row r="20294" spans="1:3" x14ac:dyDescent="0.25">
      <c r="A20294" s="3">
        <v>44326</v>
      </c>
      <c r="B20294" s="5">
        <v>48</v>
      </c>
      <c r="C20294" s="1" t="str">
        <f>_xlfn.TEXTJOIN("-",1,[1]Sheet1!B20294:C20294)</f>
        <v>I-S</v>
      </c>
    </row>
    <row r="20295" spans="1:3" x14ac:dyDescent="0.25">
      <c r="A20295" s="3">
        <v>44326</v>
      </c>
      <c r="B20295" s="5">
        <v>60</v>
      </c>
      <c r="C20295" s="1" t="str">
        <f>_xlfn.TEXTJOIN("-",1,[1]Sheet1!B20295:C20295)</f>
        <v>I-E</v>
      </c>
    </row>
    <row r="20296" spans="1:3" x14ac:dyDescent="0.25">
      <c r="A20296" s="3">
        <v>44326</v>
      </c>
      <c r="B20296" s="5">
        <v>107</v>
      </c>
      <c r="C20296" s="1" t="str">
        <f>_xlfn.TEXTJOIN("-",1,[1]Sheet1!B20296:C20296)</f>
        <v>J-I</v>
      </c>
    </row>
    <row r="20297" spans="1:3" x14ac:dyDescent="0.25">
      <c r="A20297" s="3">
        <v>44326</v>
      </c>
      <c r="B20297" s="5">
        <v>103</v>
      </c>
      <c r="C20297" s="1" t="str">
        <f>_xlfn.TEXTJOIN("-",1,[1]Sheet1!B20297:C20297)</f>
        <v>J-K</v>
      </c>
    </row>
    <row r="20298" spans="1:3" x14ac:dyDescent="0.25">
      <c r="A20298" s="3">
        <v>44326</v>
      </c>
      <c r="B20298" s="5">
        <v>44</v>
      </c>
      <c r="C20298" s="1" t="str">
        <f>_xlfn.TEXTJOIN("-",1,[1]Sheet1!B20298:C20298)</f>
        <v>J-H</v>
      </c>
    </row>
    <row r="20299" spans="1:3" x14ac:dyDescent="0.25">
      <c r="A20299" s="3">
        <v>44327</v>
      </c>
      <c r="B20299" s="5">
        <v>156</v>
      </c>
      <c r="C20299" s="1" t="str">
        <f>_xlfn.TEXTJOIN("-",1,[1]Sheet1!B20299:C20299)</f>
        <v>Q-A</v>
      </c>
    </row>
    <row r="20300" spans="1:3" x14ac:dyDescent="0.25">
      <c r="A20300" s="3">
        <v>44327</v>
      </c>
      <c r="B20300" s="5">
        <v>47</v>
      </c>
      <c r="C20300" s="1" t="str">
        <f>_xlfn.TEXTJOIN("-",1,[1]Sheet1!B20300:C20300)</f>
        <v>R-D</v>
      </c>
    </row>
    <row r="20301" spans="1:3" x14ac:dyDescent="0.25">
      <c r="A20301" s="3">
        <v>44327</v>
      </c>
      <c r="B20301" s="5">
        <v>43</v>
      </c>
      <c r="C20301" s="1" t="str">
        <f>_xlfn.TEXTJOIN("-",1,[1]Sheet1!B20301:C20301)</f>
        <v>Q-V</v>
      </c>
    </row>
    <row r="20302" spans="1:3" x14ac:dyDescent="0.25">
      <c r="A20302" s="3">
        <v>44327</v>
      </c>
      <c r="B20302" s="5">
        <v>57</v>
      </c>
      <c r="C20302" s="1" t="str">
        <f>_xlfn.TEXTJOIN("-",1,[1]Sheet1!B20302:C20302)</f>
        <v>Q-O</v>
      </c>
    </row>
    <row r="20303" spans="1:3" x14ac:dyDescent="0.25">
      <c r="A20303" s="3">
        <v>44327</v>
      </c>
      <c r="B20303" s="5">
        <v>73</v>
      </c>
      <c r="C20303" s="1" t="str">
        <f>_xlfn.TEXTJOIN("-",1,[1]Sheet1!B20303:C20303)</f>
        <v>Q-N</v>
      </c>
    </row>
    <row r="20304" spans="1:3" x14ac:dyDescent="0.25">
      <c r="A20304" s="3">
        <v>44327</v>
      </c>
      <c r="B20304" s="5">
        <v>77</v>
      </c>
      <c r="C20304" s="1" t="str">
        <f>_xlfn.TEXTJOIN("-",1,[1]Sheet1!B20304:C20304)</f>
        <v>R-G</v>
      </c>
    </row>
    <row r="20305" spans="1:3" x14ac:dyDescent="0.25">
      <c r="A20305" s="3">
        <v>44327</v>
      </c>
      <c r="B20305" s="5">
        <v>44</v>
      </c>
      <c r="C20305" s="1" t="str">
        <f>_xlfn.TEXTJOIN("-",1,[1]Sheet1!B20305:C20305)</f>
        <v>Q-M</v>
      </c>
    </row>
    <row r="20306" spans="1:3" x14ac:dyDescent="0.25">
      <c r="A20306" s="3">
        <v>44327</v>
      </c>
      <c r="B20306" s="5">
        <v>113</v>
      </c>
      <c r="C20306" s="1" t="str">
        <f>_xlfn.TEXTJOIN("-",1,[1]Sheet1!B20306:C20306)</f>
        <v>P-D</v>
      </c>
    </row>
    <row r="20307" spans="1:3" x14ac:dyDescent="0.25">
      <c r="A20307" s="3">
        <v>44327</v>
      </c>
      <c r="B20307" s="5">
        <v>96</v>
      </c>
      <c r="C20307" s="1" t="str">
        <f>_xlfn.TEXTJOIN("-",1,[1]Sheet1!B20307:C20307)</f>
        <v>N-M</v>
      </c>
    </row>
    <row r="20308" spans="1:3" x14ac:dyDescent="0.25">
      <c r="A20308" s="3">
        <v>44327</v>
      </c>
      <c r="B20308" s="5">
        <v>156</v>
      </c>
      <c r="C20308" s="1" t="str">
        <f>_xlfn.TEXTJOIN("-",1,[1]Sheet1!B20308:C20308)</f>
        <v>O-Q</v>
      </c>
    </row>
    <row r="20309" spans="1:3" x14ac:dyDescent="0.25">
      <c r="A20309" s="3">
        <v>44327</v>
      </c>
      <c r="B20309" s="5">
        <v>198</v>
      </c>
      <c r="C20309" s="1" t="str">
        <f>_xlfn.TEXTJOIN("-",1,[1]Sheet1!B20309:C20309)</f>
        <v>O-G</v>
      </c>
    </row>
    <row r="20310" spans="1:3" x14ac:dyDescent="0.25">
      <c r="A20310" s="3">
        <v>44327</v>
      </c>
      <c r="B20310" s="5">
        <v>150</v>
      </c>
      <c r="C20310" s="1" t="str">
        <f>_xlfn.TEXTJOIN("-",1,[1]Sheet1!B20310:C20310)</f>
        <v>N-V</v>
      </c>
    </row>
    <row r="20311" spans="1:3" x14ac:dyDescent="0.25">
      <c r="A20311" s="3">
        <v>44327</v>
      </c>
      <c r="B20311" s="5">
        <v>65</v>
      </c>
      <c r="C20311" s="1" t="str">
        <f>_xlfn.TEXTJOIN("-",1,[1]Sheet1!B20311:C20311)</f>
        <v>N-G</v>
      </c>
    </row>
    <row r="20312" spans="1:3" x14ac:dyDescent="0.25">
      <c r="A20312" s="3">
        <v>44327</v>
      </c>
      <c r="B20312" s="5">
        <v>92</v>
      </c>
      <c r="C20312" s="1" t="str">
        <f>_xlfn.TEXTJOIN("-",1,[1]Sheet1!B20312:C20312)</f>
        <v>M-V</v>
      </c>
    </row>
    <row r="20313" spans="1:3" x14ac:dyDescent="0.25">
      <c r="A20313" s="3">
        <v>44327</v>
      </c>
      <c r="B20313" s="5">
        <v>48</v>
      </c>
      <c r="C20313" s="1" t="str">
        <f>_xlfn.TEXTJOIN("-",1,[1]Sheet1!B20313:C20313)</f>
        <v>Y-X</v>
      </c>
    </row>
    <row r="20314" spans="1:3" x14ac:dyDescent="0.25">
      <c r="A20314" s="3">
        <v>44327</v>
      </c>
      <c r="B20314" s="5">
        <v>61</v>
      </c>
      <c r="C20314" s="1" t="str">
        <f>_xlfn.TEXTJOIN("-",1,[1]Sheet1!B20314:C20314)</f>
        <v>M-N</v>
      </c>
    </row>
    <row r="20315" spans="1:3" x14ac:dyDescent="0.25">
      <c r="A20315" s="3">
        <v>44327</v>
      </c>
      <c r="B20315" s="5">
        <v>212</v>
      </c>
      <c r="C20315" s="1" t="str">
        <f>_xlfn.TEXTJOIN("-",1,[1]Sheet1!B20315:C20315)</f>
        <v>R-L</v>
      </c>
    </row>
    <row r="20316" spans="1:3" x14ac:dyDescent="0.25">
      <c r="A20316" s="3">
        <v>44327</v>
      </c>
      <c r="B20316" s="5">
        <v>143</v>
      </c>
      <c r="C20316" s="1" t="str">
        <f>_xlfn.TEXTJOIN("-",1,[1]Sheet1!B20316:C20316)</f>
        <v>O-R</v>
      </c>
    </row>
    <row r="20317" spans="1:3" x14ac:dyDescent="0.25">
      <c r="A20317" s="3">
        <v>44327</v>
      </c>
      <c r="B20317" s="5">
        <v>184</v>
      </c>
      <c r="C20317" s="1" t="str">
        <f>_xlfn.TEXTJOIN("-",1,[1]Sheet1!B20317:C20317)</f>
        <v>R-O</v>
      </c>
    </row>
    <row r="20318" spans="1:3" x14ac:dyDescent="0.25">
      <c r="A20318" s="3">
        <v>44327</v>
      </c>
      <c r="B20318" s="5">
        <v>57</v>
      </c>
      <c r="C20318" s="1" t="str">
        <f>_xlfn.TEXTJOIN("-",1,[1]Sheet1!B20318:C20318)</f>
        <v>M-G</v>
      </c>
    </row>
    <row r="20319" spans="1:3" x14ac:dyDescent="0.25">
      <c r="A20319" s="3">
        <v>44327</v>
      </c>
      <c r="B20319" s="5">
        <v>72</v>
      </c>
      <c r="C20319" s="1" t="str">
        <f>_xlfn.TEXTJOIN("-",1,[1]Sheet1!B20319:C20319)</f>
        <v>S-D</v>
      </c>
    </row>
    <row r="20320" spans="1:3" x14ac:dyDescent="0.25">
      <c r="A20320" s="3">
        <v>44327</v>
      </c>
      <c r="B20320" s="5">
        <v>201</v>
      </c>
      <c r="C20320" s="1" t="str">
        <f>_xlfn.TEXTJOIN("-",1,[1]Sheet1!B20320:C20320)</f>
        <v>Y-W</v>
      </c>
    </row>
    <row r="20321" spans="1:3" x14ac:dyDescent="0.25">
      <c r="A20321" s="3">
        <v>44327</v>
      </c>
      <c r="B20321" s="5">
        <v>48</v>
      </c>
      <c r="C20321" s="1" t="str">
        <f>_xlfn.TEXTJOIN("-",1,[1]Sheet1!B20321:C20321)</f>
        <v>Y-L</v>
      </c>
    </row>
    <row r="20322" spans="1:3" x14ac:dyDescent="0.25">
      <c r="A20322" s="3">
        <v>44327</v>
      </c>
      <c r="B20322" s="5">
        <v>92</v>
      </c>
      <c r="C20322" s="1" t="str">
        <f>_xlfn.TEXTJOIN("-",1,[1]Sheet1!B20322:C20322)</f>
        <v>X-Y</v>
      </c>
    </row>
    <row r="20323" spans="1:3" x14ac:dyDescent="0.25">
      <c r="A20323" s="3">
        <v>44327</v>
      </c>
      <c r="B20323" s="5">
        <v>107</v>
      </c>
      <c r="C20323" s="1" t="str">
        <f>_xlfn.TEXTJOIN("-",1,[1]Sheet1!B20323:C20323)</f>
        <v>X-W</v>
      </c>
    </row>
    <row r="20324" spans="1:3" x14ac:dyDescent="0.25">
      <c r="A20324" s="3">
        <v>44327</v>
      </c>
      <c r="B20324" s="5">
        <v>46</v>
      </c>
      <c r="C20324" s="1" t="str">
        <f>_xlfn.TEXTJOIN("-",1,[1]Sheet1!B20324:C20324)</f>
        <v>X-L</v>
      </c>
    </row>
    <row r="20325" spans="1:3" x14ac:dyDescent="0.25">
      <c r="A20325" s="3">
        <v>44327</v>
      </c>
      <c r="B20325" s="5">
        <v>44</v>
      </c>
      <c r="C20325" s="1" t="str">
        <f>_xlfn.TEXTJOIN("-",1,[1]Sheet1!B20325:C20325)</f>
        <v>X-G</v>
      </c>
    </row>
    <row r="20326" spans="1:3" x14ac:dyDescent="0.25">
      <c r="A20326" s="3">
        <v>44327</v>
      </c>
      <c r="B20326" s="5">
        <v>146</v>
      </c>
      <c r="C20326" s="1" t="str">
        <f>_xlfn.TEXTJOIN("-",1,[1]Sheet1!B20326:C20326)</f>
        <v>W-Y</v>
      </c>
    </row>
    <row r="20327" spans="1:3" x14ac:dyDescent="0.25">
      <c r="A20327" s="3">
        <v>44327</v>
      </c>
      <c r="B20327" s="5">
        <v>44</v>
      </c>
      <c r="C20327" s="1" t="str">
        <f>_xlfn.TEXTJOIN("-",1,[1]Sheet1!B20327:C20327)</f>
        <v>W-X</v>
      </c>
    </row>
    <row r="20328" spans="1:3" x14ac:dyDescent="0.25">
      <c r="A20328" s="3">
        <v>44327</v>
      </c>
      <c r="B20328" s="5">
        <v>185</v>
      </c>
      <c r="C20328" s="1" t="str">
        <f>_xlfn.TEXTJOIN("-",1,[1]Sheet1!B20328:C20328)</f>
        <v>R-S</v>
      </c>
    </row>
    <row r="20329" spans="1:3" x14ac:dyDescent="0.25">
      <c r="A20329" s="3">
        <v>44327</v>
      </c>
      <c r="B20329" s="5">
        <v>358</v>
      </c>
      <c r="C20329" s="1" t="str">
        <f>_xlfn.TEXTJOIN("-",1,[1]Sheet1!B20329:C20329)</f>
        <v>W-L</v>
      </c>
    </row>
    <row r="20330" spans="1:3" x14ac:dyDescent="0.25">
      <c r="A20330" s="3">
        <v>44327</v>
      </c>
      <c r="B20330" s="5">
        <v>91</v>
      </c>
      <c r="C20330" s="1" t="str">
        <f>_xlfn.TEXTJOIN("-",1,[1]Sheet1!B20330:C20330)</f>
        <v>V-N</v>
      </c>
    </row>
    <row r="20331" spans="1:3" x14ac:dyDescent="0.25">
      <c r="A20331" s="3">
        <v>44327</v>
      </c>
      <c r="B20331" s="5">
        <v>53</v>
      </c>
      <c r="C20331" s="1" t="str">
        <f>_xlfn.TEXTJOIN("-",1,[1]Sheet1!B20331:C20331)</f>
        <v>V-M</v>
      </c>
    </row>
    <row r="20332" spans="1:3" x14ac:dyDescent="0.25">
      <c r="A20332" s="3">
        <v>44327</v>
      </c>
      <c r="B20332" s="5">
        <v>322</v>
      </c>
      <c r="C20332" s="1" t="str">
        <f>_xlfn.TEXTJOIN("-",1,[1]Sheet1!B20332:C20332)</f>
        <v>V-G</v>
      </c>
    </row>
    <row r="20333" spans="1:3" x14ac:dyDescent="0.25">
      <c r="A20333" s="3">
        <v>44327</v>
      </c>
      <c r="B20333" s="5">
        <v>65</v>
      </c>
      <c r="C20333" s="1" t="str">
        <f>_xlfn.TEXTJOIN("-",1,[1]Sheet1!B20333:C20333)</f>
        <v>V-C</v>
      </c>
    </row>
    <row r="20334" spans="1:3" x14ac:dyDescent="0.25">
      <c r="A20334" s="3">
        <v>44327</v>
      </c>
      <c r="B20334" s="5">
        <v>48</v>
      </c>
      <c r="C20334" s="1" t="str">
        <f>_xlfn.TEXTJOIN("-",1,[1]Sheet1!B20334:C20334)</f>
        <v>V-A</v>
      </c>
    </row>
    <row r="20335" spans="1:3" x14ac:dyDescent="0.25">
      <c r="A20335" s="3">
        <v>44327</v>
      </c>
      <c r="B20335" s="5">
        <v>174</v>
      </c>
      <c r="C20335" s="1" t="str">
        <f>_xlfn.TEXTJOIN("-",1,[1]Sheet1!B20335:C20335)</f>
        <v>S-R</v>
      </c>
    </row>
    <row r="20336" spans="1:3" x14ac:dyDescent="0.25">
      <c r="A20336" s="3">
        <v>44327</v>
      </c>
      <c r="B20336" s="5">
        <v>74</v>
      </c>
      <c r="C20336" s="1" t="str">
        <f>_xlfn.TEXTJOIN("-",1,[1]Sheet1!B20336:C20336)</f>
        <v>S-L</v>
      </c>
    </row>
    <row r="20337" spans="1:3" x14ac:dyDescent="0.25">
      <c r="A20337" s="3">
        <v>44327</v>
      </c>
      <c r="B20337" s="5">
        <v>68</v>
      </c>
      <c r="C20337" s="1" t="str">
        <f>_xlfn.TEXTJOIN("-",1,[1]Sheet1!B20337:C20337)</f>
        <v>S-I</v>
      </c>
    </row>
    <row r="20338" spans="1:3" x14ac:dyDescent="0.25">
      <c r="A20338" s="3">
        <v>44327</v>
      </c>
      <c r="B20338" s="5">
        <v>139</v>
      </c>
      <c r="C20338" s="1" t="str">
        <f>_xlfn.TEXTJOIN("-",1,[1]Sheet1!B20338:C20338)</f>
        <v>V-Q</v>
      </c>
    </row>
    <row r="20339" spans="1:3" x14ac:dyDescent="0.25">
      <c r="A20339" s="3">
        <v>44327</v>
      </c>
      <c r="B20339" s="5">
        <v>42</v>
      </c>
      <c r="C20339" s="1" t="str">
        <f>_xlfn.TEXTJOIN("-",1,[1]Sheet1!B20339:C20339)</f>
        <v>M-C</v>
      </c>
    </row>
    <row r="20340" spans="1:3" x14ac:dyDescent="0.25">
      <c r="A20340" s="3">
        <v>44327</v>
      </c>
      <c r="B20340" s="5">
        <v>70</v>
      </c>
      <c r="C20340" s="1" t="str">
        <f>_xlfn.TEXTJOIN("-",1,[1]Sheet1!B20340:C20340)</f>
        <v>L-O</v>
      </c>
    </row>
    <row r="20341" spans="1:3" x14ac:dyDescent="0.25">
      <c r="A20341" s="3">
        <v>44327</v>
      </c>
      <c r="B20341" s="5">
        <v>257</v>
      </c>
      <c r="C20341" s="1" t="str">
        <f>_xlfn.TEXTJOIN("-",1,[1]Sheet1!B20341:C20341)</f>
        <v>L-R</v>
      </c>
    </row>
    <row r="20342" spans="1:3" x14ac:dyDescent="0.25">
      <c r="A20342" s="3">
        <v>44327</v>
      </c>
      <c r="B20342" s="5">
        <v>499</v>
      </c>
      <c r="C20342" s="1" t="str">
        <f>_xlfn.TEXTJOIN("-",1,[1]Sheet1!B20342:C20342)</f>
        <v>G-V</v>
      </c>
    </row>
    <row r="20343" spans="1:3" x14ac:dyDescent="0.25">
      <c r="A20343" s="3">
        <v>44327</v>
      </c>
      <c r="B20343" s="5">
        <v>43</v>
      </c>
      <c r="C20343" s="1" t="str">
        <f>_xlfn.TEXTJOIN("-",1,[1]Sheet1!B20343:C20343)</f>
        <v>G-R</v>
      </c>
    </row>
    <row r="20344" spans="1:3" x14ac:dyDescent="0.25">
      <c r="A20344" s="3">
        <v>44327</v>
      </c>
      <c r="B20344" s="5">
        <v>66</v>
      </c>
      <c r="C20344" s="1" t="str">
        <f>_xlfn.TEXTJOIN("-",1,[1]Sheet1!B20344:C20344)</f>
        <v>G-Q</v>
      </c>
    </row>
    <row r="20345" spans="1:3" x14ac:dyDescent="0.25">
      <c r="A20345" s="3">
        <v>44327</v>
      </c>
      <c r="B20345" s="5">
        <v>337</v>
      </c>
      <c r="C20345" s="1" t="str">
        <f>_xlfn.TEXTJOIN("-",1,[1]Sheet1!B20345:C20345)</f>
        <v>G-O</v>
      </c>
    </row>
    <row r="20346" spans="1:3" x14ac:dyDescent="0.25">
      <c r="A20346" s="3">
        <v>44327</v>
      </c>
      <c r="B20346" s="5">
        <v>49</v>
      </c>
      <c r="C20346" s="1" t="str">
        <f>_xlfn.TEXTJOIN("-",1,[1]Sheet1!B20346:C20346)</f>
        <v>G-N</v>
      </c>
    </row>
    <row r="20347" spans="1:3" x14ac:dyDescent="0.25">
      <c r="A20347" s="3">
        <v>44327</v>
      </c>
      <c r="B20347" s="5">
        <v>413</v>
      </c>
      <c r="C20347" s="1" t="str">
        <f>_xlfn.TEXTJOIN("-",1,[1]Sheet1!B20347:C20347)</f>
        <v>G-L</v>
      </c>
    </row>
    <row r="20348" spans="1:3" x14ac:dyDescent="0.25">
      <c r="A20348" s="3">
        <v>44327</v>
      </c>
      <c r="B20348" s="5">
        <v>147</v>
      </c>
      <c r="C20348" s="1" t="str">
        <f>_xlfn.TEXTJOIN("-",1,[1]Sheet1!B20348:C20348)</f>
        <v>E-I</v>
      </c>
    </row>
    <row r="20349" spans="1:3" x14ac:dyDescent="0.25">
      <c r="A20349" s="3">
        <v>44327</v>
      </c>
      <c r="B20349" s="5">
        <v>101</v>
      </c>
      <c r="C20349" s="1" t="str">
        <f>_xlfn.TEXTJOIN("-",1,[1]Sheet1!B20349:C20349)</f>
        <v>E-F</v>
      </c>
    </row>
    <row r="20350" spans="1:3" x14ac:dyDescent="0.25">
      <c r="A20350" s="3">
        <v>44327</v>
      </c>
      <c r="B20350" s="5">
        <v>70</v>
      </c>
      <c r="C20350" s="1" t="str">
        <f>_xlfn.TEXTJOIN("-",1,[1]Sheet1!B20350:C20350)</f>
        <v>D-R</v>
      </c>
    </row>
    <row r="20351" spans="1:3" x14ac:dyDescent="0.25">
      <c r="A20351" s="3">
        <v>44327</v>
      </c>
      <c r="B20351" s="5">
        <v>57</v>
      </c>
      <c r="C20351" s="1" t="str">
        <f>_xlfn.TEXTJOIN("-",1,[1]Sheet1!B20351:C20351)</f>
        <v>D-L</v>
      </c>
    </row>
    <row r="20352" spans="1:3" x14ac:dyDescent="0.25">
      <c r="A20352" s="3">
        <v>44327</v>
      </c>
      <c r="B20352" s="5">
        <v>53</v>
      </c>
      <c r="C20352" s="1" t="str">
        <f>_xlfn.TEXTJOIN("-",1,[1]Sheet1!B20352:C20352)</f>
        <v>D-E</v>
      </c>
    </row>
    <row r="20353" spans="1:3" x14ac:dyDescent="0.25">
      <c r="A20353" s="3">
        <v>44327</v>
      </c>
      <c r="B20353" s="5">
        <v>57</v>
      </c>
      <c r="C20353" s="1" t="str">
        <f>_xlfn.TEXTJOIN("-",1,[1]Sheet1!B20353:C20353)</f>
        <v>D-A</v>
      </c>
    </row>
    <row r="20354" spans="1:3" x14ac:dyDescent="0.25">
      <c r="A20354" s="3">
        <v>44327</v>
      </c>
      <c r="B20354" s="5">
        <v>43</v>
      </c>
      <c r="C20354" s="1" t="str">
        <f>_xlfn.TEXTJOIN("-",1,[1]Sheet1!B20354:C20354)</f>
        <v>C-V</v>
      </c>
    </row>
    <row r="20355" spans="1:3" x14ac:dyDescent="0.25">
      <c r="A20355" s="3">
        <v>44327</v>
      </c>
      <c r="B20355" s="5">
        <v>48</v>
      </c>
      <c r="C20355" s="1" t="str">
        <f>_xlfn.TEXTJOIN("-",1,[1]Sheet1!B20355:C20355)</f>
        <v>C-N</v>
      </c>
    </row>
    <row r="20356" spans="1:3" x14ac:dyDescent="0.25">
      <c r="A20356" s="3">
        <v>44327</v>
      </c>
      <c r="B20356" s="5">
        <v>83</v>
      </c>
      <c r="C20356" s="1" t="str">
        <f>_xlfn.TEXTJOIN("-",1,[1]Sheet1!B20356:C20356)</f>
        <v>C-M</v>
      </c>
    </row>
    <row r="20357" spans="1:3" x14ac:dyDescent="0.25">
      <c r="A20357" s="3">
        <v>44327</v>
      </c>
      <c r="B20357" s="5">
        <v>149</v>
      </c>
      <c r="C20357" s="1" t="str">
        <f>_xlfn.TEXTJOIN("-",1,[1]Sheet1!B20357:C20357)</f>
        <v>A-Q</v>
      </c>
    </row>
    <row r="20358" spans="1:3" x14ac:dyDescent="0.25">
      <c r="A20358" s="3">
        <v>44327</v>
      </c>
      <c r="B20358" s="5">
        <v>66</v>
      </c>
      <c r="C20358" s="1" t="str">
        <f>_xlfn.TEXTJOIN("-",1,[1]Sheet1!B20358:C20358)</f>
        <v>A-O</v>
      </c>
    </row>
    <row r="20359" spans="1:3" x14ac:dyDescent="0.25">
      <c r="A20359" s="3">
        <v>44327</v>
      </c>
      <c r="B20359" s="5">
        <v>43</v>
      </c>
      <c r="C20359" s="1" t="str">
        <f>_xlfn.TEXTJOIN("-",1,[1]Sheet1!B20359:C20359)</f>
        <v>G-X</v>
      </c>
    </row>
    <row r="20360" spans="1:3" x14ac:dyDescent="0.25">
      <c r="A20360" s="3">
        <v>44327</v>
      </c>
      <c r="B20360" s="5">
        <v>186</v>
      </c>
      <c r="C20360" s="1" t="str">
        <f>_xlfn.TEXTJOIN("-",1,[1]Sheet1!B20360:C20360)</f>
        <v>H-J</v>
      </c>
    </row>
    <row r="20361" spans="1:3" x14ac:dyDescent="0.25">
      <c r="A20361" s="3">
        <v>44327</v>
      </c>
      <c r="B20361" s="5">
        <v>301</v>
      </c>
      <c r="C20361" s="1" t="str">
        <f>_xlfn.TEXTJOIN("-",1,[1]Sheet1!B20361:C20361)</f>
        <v>L-W</v>
      </c>
    </row>
    <row r="20362" spans="1:3" x14ac:dyDescent="0.25">
      <c r="A20362" s="3">
        <v>44327</v>
      </c>
      <c r="B20362" s="5">
        <v>48</v>
      </c>
      <c r="C20362" s="1" t="str">
        <f>_xlfn.TEXTJOIN("-",1,[1]Sheet1!B20362:C20362)</f>
        <v>H-L</v>
      </c>
    </row>
    <row r="20363" spans="1:3" x14ac:dyDescent="0.25">
      <c r="A20363" s="3">
        <v>44327</v>
      </c>
      <c r="B20363" s="5">
        <v>83</v>
      </c>
      <c r="C20363" s="1" t="str">
        <f>_xlfn.TEXTJOIN("-",1,[1]Sheet1!B20363:C20363)</f>
        <v>L-P</v>
      </c>
    </row>
    <row r="20364" spans="1:3" x14ac:dyDescent="0.25">
      <c r="A20364" s="3">
        <v>44327</v>
      </c>
      <c r="B20364" s="5">
        <v>198</v>
      </c>
      <c r="C20364" s="1" t="str">
        <f>_xlfn.TEXTJOIN("-",1,[1]Sheet1!B20364:C20364)</f>
        <v>L-K</v>
      </c>
    </row>
    <row r="20365" spans="1:3" x14ac:dyDescent="0.25">
      <c r="A20365" s="3">
        <v>44327</v>
      </c>
      <c r="B20365" s="5">
        <v>56</v>
      </c>
      <c r="C20365" s="1" t="str">
        <f>_xlfn.TEXTJOIN("-",1,[1]Sheet1!B20365:C20365)</f>
        <v>L-J</v>
      </c>
    </row>
    <row r="20366" spans="1:3" x14ac:dyDescent="0.25">
      <c r="A20366" s="3">
        <v>44327</v>
      </c>
      <c r="B20366" s="5">
        <v>62</v>
      </c>
      <c r="C20366" s="1" t="str">
        <f>_xlfn.TEXTJOIN("-",1,[1]Sheet1!B20366:C20366)</f>
        <v>L-H</v>
      </c>
    </row>
    <row r="20367" spans="1:3" x14ac:dyDescent="0.25">
      <c r="A20367" s="3">
        <v>44327</v>
      </c>
      <c r="B20367" s="5">
        <v>508</v>
      </c>
      <c r="C20367" s="1" t="str">
        <f>_xlfn.TEXTJOIN("-",1,[1]Sheet1!B20367:C20367)</f>
        <v>L-G</v>
      </c>
    </row>
    <row r="20368" spans="1:3" x14ac:dyDescent="0.25">
      <c r="A20368" s="3">
        <v>44327</v>
      </c>
      <c r="B20368" s="5">
        <v>0</v>
      </c>
      <c r="C20368" s="1" t="str">
        <f>_xlfn.TEXTJOIN("-",1,[1]Sheet1!B20368:C20368)</f>
        <v>L-D</v>
      </c>
    </row>
    <row r="20369" spans="1:3" x14ac:dyDescent="0.25">
      <c r="A20369" s="3">
        <v>44327</v>
      </c>
      <c r="B20369" s="5">
        <v>214</v>
      </c>
      <c r="C20369" s="1" t="str">
        <f>_xlfn.TEXTJOIN("-",1,[1]Sheet1!B20369:C20369)</f>
        <v>K-L</v>
      </c>
    </row>
    <row r="20370" spans="1:3" x14ac:dyDescent="0.25">
      <c r="A20370" s="3">
        <v>44327</v>
      </c>
      <c r="B20370" s="5">
        <v>107</v>
      </c>
      <c r="C20370" s="1" t="str">
        <f>_xlfn.TEXTJOIN("-",1,[1]Sheet1!B20370:C20370)</f>
        <v>K-J</v>
      </c>
    </row>
    <row r="20371" spans="1:3" x14ac:dyDescent="0.25">
      <c r="A20371" s="3">
        <v>44327</v>
      </c>
      <c r="B20371" s="5">
        <v>77</v>
      </c>
      <c r="C20371" s="1" t="str">
        <f>_xlfn.TEXTJOIN("-",1,[1]Sheet1!B20371:C20371)</f>
        <v>H-K</v>
      </c>
    </row>
    <row r="20372" spans="1:3" x14ac:dyDescent="0.25">
      <c r="A20372" s="3">
        <v>44327</v>
      </c>
      <c r="B20372" s="5">
        <v>85</v>
      </c>
      <c r="C20372" s="1" t="str">
        <f>_xlfn.TEXTJOIN("-",1,[1]Sheet1!B20372:C20372)</f>
        <v>J-L</v>
      </c>
    </row>
    <row r="20373" spans="1:3" x14ac:dyDescent="0.25">
      <c r="A20373" s="3">
        <v>44327</v>
      </c>
      <c r="B20373" s="5">
        <v>211</v>
      </c>
      <c r="C20373" s="1" t="str">
        <f>_xlfn.TEXTJOIN("-",1,[1]Sheet1!B20373:C20373)</f>
        <v>J-K</v>
      </c>
    </row>
    <row r="20374" spans="1:3" x14ac:dyDescent="0.25">
      <c r="A20374" s="3">
        <v>44327</v>
      </c>
      <c r="B20374" s="5">
        <v>243</v>
      </c>
      <c r="C20374" s="1" t="str">
        <f>_xlfn.TEXTJOIN("-",1,[1]Sheet1!B20374:C20374)</f>
        <v>J-I</v>
      </c>
    </row>
    <row r="20375" spans="1:3" x14ac:dyDescent="0.25">
      <c r="A20375" s="3">
        <v>44327</v>
      </c>
      <c r="B20375" s="5">
        <v>45</v>
      </c>
      <c r="C20375" s="1" t="str">
        <f>_xlfn.TEXTJOIN("-",1,[1]Sheet1!B20375:C20375)</f>
        <v>J-H</v>
      </c>
    </row>
    <row r="20376" spans="1:3" x14ac:dyDescent="0.25">
      <c r="A20376" s="3">
        <v>44327</v>
      </c>
      <c r="B20376" s="5">
        <v>65</v>
      </c>
      <c r="C20376" s="1" t="str">
        <f>_xlfn.TEXTJOIN("-",1,[1]Sheet1!B20376:C20376)</f>
        <v>I-S</v>
      </c>
    </row>
    <row r="20377" spans="1:3" x14ac:dyDescent="0.25">
      <c r="A20377" s="3">
        <v>44327</v>
      </c>
      <c r="B20377" s="5">
        <v>223</v>
      </c>
      <c r="C20377" s="1" t="str">
        <f>_xlfn.TEXTJOIN("-",1,[1]Sheet1!B20377:C20377)</f>
        <v>I-J</v>
      </c>
    </row>
    <row r="20378" spans="1:3" x14ac:dyDescent="0.25">
      <c r="A20378" s="3">
        <v>44327</v>
      </c>
      <c r="B20378" s="5">
        <v>96</v>
      </c>
      <c r="C20378" s="1" t="str">
        <f>_xlfn.TEXTJOIN("-",1,[1]Sheet1!B20378:C20378)</f>
        <v>I-F</v>
      </c>
    </row>
    <row r="20379" spans="1:3" x14ac:dyDescent="0.25">
      <c r="A20379" s="3">
        <v>44327</v>
      </c>
      <c r="B20379" s="5">
        <v>113</v>
      </c>
      <c r="C20379" s="1" t="str">
        <f>_xlfn.TEXTJOIN("-",1,[1]Sheet1!B20379:C20379)</f>
        <v>I-E</v>
      </c>
    </row>
    <row r="20380" spans="1:3" x14ac:dyDescent="0.25">
      <c r="A20380" s="3">
        <v>44327</v>
      </c>
      <c r="B20380" s="5">
        <v>153</v>
      </c>
      <c r="C20380" s="1" t="str">
        <f>_xlfn.TEXTJOIN("-",1,[1]Sheet1!B20380:C20380)</f>
        <v>K-H</v>
      </c>
    </row>
    <row r="20381" spans="1:3" x14ac:dyDescent="0.25">
      <c r="A20381" s="3">
        <v>44328</v>
      </c>
      <c r="B20381" s="5">
        <v>74</v>
      </c>
      <c r="C20381" s="1" t="str">
        <f>_xlfn.TEXTJOIN("-",1,[1]Sheet1!B20381:C20381)</f>
        <v>Q-O</v>
      </c>
    </row>
    <row r="20382" spans="1:3" x14ac:dyDescent="0.25">
      <c r="A20382" s="3">
        <v>44328</v>
      </c>
      <c r="B20382" s="5">
        <v>44</v>
      </c>
      <c r="C20382" s="1" t="str">
        <f>_xlfn.TEXTJOIN("-",1,[1]Sheet1!B20382:C20382)</f>
        <v>Q-V</v>
      </c>
    </row>
    <row r="20383" spans="1:3" x14ac:dyDescent="0.25">
      <c r="A20383" s="3">
        <v>44328</v>
      </c>
      <c r="B20383" s="5">
        <v>236</v>
      </c>
      <c r="C20383" s="1" t="str">
        <f>_xlfn.TEXTJOIN("-",1,[1]Sheet1!B20383:C20383)</f>
        <v>R-O</v>
      </c>
    </row>
    <row r="20384" spans="1:3" x14ac:dyDescent="0.25">
      <c r="A20384" s="3">
        <v>44328</v>
      </c>
      <c r="B20384" s="5">
        <v>103</v>
      </c>
      <c r="C20384" s="1" t="str">
        <f>_xlfn.TEXTJOIN("-",1,[1]Sheet1!B20384:C20384)</f>
        <v>R-G</v>
      </c>
    </row>
    <row r="20385" spans="1:3" x14ac:dyDescent="0.25">
      <c r="A20385" s="3">
        <v>44328</v>
      </c>
      <c r="B20385" s="5">
        <v>297</v>
      </c>
      <c r="C20385" s="1" t="str">
        <f>_xlfn.TEXTJOIN("-",1,[1]Sheet1!B20385:C20385)</f>
        <v>R-L</v>
      </c>
    </row>
    <row r="20386" spans="1:3" x14ac:dyDescent="0.25">
      <c r="A20386" s="3">
        <v>44328</v>
      </c>
      <c r="B20386" s="5">
        <v>107</v>
      </c>
      <c r="C20386" s="1" t="str">
        <f>_xlfn.TEXTJOIN("-",1,[1]Sheet1!B20386:C20386)</f>
        <v>Q-N</v>
      </c>
    </row>
    <row r="20387" spans="1:3" x14ac:dyDescent="0.25">
      <c r="A20387" s="3">
        <v>44328</v>
      </c>
      <c r="B20387" s="5">
        <v>48</v>
      </c>
      <c r="C20387" s="1" t="str">
        <f>_xlfn.TEXTJOIN("-",1,[1]Sheet1!B20387:C20387)</f>
        <v>R-D</v>
      </c>
    </row>
    <row r="20388" spans="1:3" x14ac:dyDescent="0.25">
      <c r="A20388" s="3">
        <v>44328</v>
      </c>
      <c r="B20388" s="5">
        <v>47</v>
      </c>
      <c r="C20388" s="1" t="str">
        <f>_xlfn.TEXTJOIN("-",1,[1]Sheet1!B20388:C20388)</f>
        <v>Q-M</v>
      </c>
    </row>
    <row r="20389" spans="1:3" x14ac:dyDescent="0.25">
      <c r="A20389" s="3">
        <v>44328</v>
      </c>
      <c r="B20389" s="5">
        <v>242</v>
      </c>
      <c r="C20389" s="1" t="str">
        <f>_xlfn.TEXTJOIN("-",1,[1]Sheet1!B20389:C20389)</f>
        <v>N-V</v>
      </c>
    </row>
    <row r="20390" spans="1:3" x14ac:dyDescent="0.25">
      <c r="A20390" s="3">
        <v>44328</v>
      </c>
      <c r="B20390" s="5">
        <v>199</v>
      </c>
      <c r="C20390" s="1" t="str">
        <f>_xlfn.TEXTJOIN("-",1,[1]Sheet1!B20390:C20390)</f>
        <v>O-R</v>
      </c>
    </row>
    <row r="20391" spans="1:3" x14ac:dyDescent="0.25">
      <c r="A20391" s="3">
        <v>44328</v>
      </c>
      <c r="B20391" s="5">
        <v>278</v>
      </c>
      <c r="C20391" s="1" t="str">
        <f>_xlfn.TEXTJOIN("-",1,[1]Sheet1!B20391:C20391)</f>
        <v>O-Q</v>
      </c>
    </row>
    <row r="20392" spans="1:3" x14ac:dyDescent="0.25">
      <c r="A20392" s="3">
        <v>44328</v>
      </c>
      <c r="B20392" s="5">
        <v>270</v>
      </c>
      <c r="C20392" s="1" t="str">
        <f>_xlfn.TEXTJOIN("-",1,[1]Sheet1!B20392:C20392)</f>
        <v>O-G</v>
      </c>
    </row>
    <row r="20393" spans="1:3" x14ac:dyDescent="0.25">
      <c r="A20393" s="3">
        <v>44328</v>
      </c>
      <c r="B20393" s="5">
        <v>103</v>
      </c>
      <c r="C20393" s="1" t="str">
        <f>_xlfn.TEXTJOIN("-",1,[1]Sheet1!B20393:C20393)</f>
        <v>N-M</v>
      </c>
    </row>
    <row r="20394" spans="1:3" x14ac:dyDescent="0.25">
      <c r="A20394" s="3">
        <v>44328</v>
      </c>
      <c r="B20394" s="5">
        <v>78</v>
      </c>
      <c r="C20394" s="1" t="str">
        <f>_xlfn.TEXTJOIN("-",1,[1]Sheet1!B20394:C20394)</f>
        <v>N-G</v>
      </c>
    </row>
    <row r="20395" spans="1:3" x14ac:dyDescent="0.25">
      <c r="A20395" s="3">
        <v>44328</v>
      </c>
      <c r="B20395" s="5">
        <v>114</v>
      </c>
      <c r="C20395" s="1" t="str">
        <f>_xlfn.TEXTJOIN("-",1,[1]Sheet1!B20395:C20395)</f>
        <v>M-V</v>
      </c>
    </row>
    <row r="20396" spans="1:3" x14ac:dyDescent="0.25">
      <c r="A20396" s="3">
        <v>44328</v>
      </c>
      <c r="B20396" s="5">
        <v>72</v>
      </c>
      <c r="C20396" s="1" t="str">
        <f>_xlfn.TEXTJOIN("-",1,[1]Sheet1!B20396:C20396)</f>
        <v>M-N</v>
      </c>
    </row>
    <row r="20397" spans="1:3" x14ac:dyDescent="0.25">
      <c r="A20397" s="3">
        <v>44328</v>
      </c>
      <c r="B20397" s="5">
        <v>280</v>
      </c>
      <c r="C20397" s="1" t="str">
        <f>_xlfn.TEXTJOIN("-",1,[1]Sheet1!B20397:C20397)</f>
        <v>R-S</v>
      </c>
    </row>
    <row r="20398" spans="1:3" x14ac:dyDescent="0.25">
      <c r="A20398" s="3">
        <v>44328</v>
      </c>
      <c r="B20398" s="5">
        <v>278</v>
      </c>
      <c r="C20398" s="1" t="str">
        <f>_xlfn.TEXTJOIN("-",1,[1]Sheet1!B20398:C20398)</f>
        <v>Q-A</v>
      </c>
    </row>
    <row r="20399" spans="1:3" x14ac:dyDescent="0.25">
      <c r="A20399" s="3">
        <v>44328</v>
      </c>
      <c r="B20399" s="5">
        <v>113</v>
      </c>
      <c r="C20399" s="1" t="str">
        <f>_xlfn.TEXTJOIN("-",1,[1]Sheet1!B20399:C20399)</f>
        <v>S-D</v>
      </c>
    </row>
    <row r="20400" spans="1:3" x14ac:dyDescent="0.25">
      <c r="A20400" s="3">
        <v>44328</v>
      </c>
      <c r="B20400" s="5">
        <v>225</v>
      </c>
      <c r="C20400" s="1" t="str">
        <f>_xlfn.TEXTJOIN("-",1,[1]Sheet1!B20400:C20400)</f>
        <v>V-Q</v>
      </c>
    </row>
    <row r="20401" spans="1:3" x14ac:dyDescent="0.25">
      <c r="A20401" s="3">
        <v>44328</v>
      </c>
      <c r="B20401" s="5">
        <v>71</v>
      </c>
      <c r="C20401" s="1" t="str">
        <f>_xlfn.TEXTJOIN("-",1,[1]Sheet1!B20401:C20401)</f>
        <v>S-L</v>
      </c>
    </row>
    <row r="20402" spans="1:3" x14ac:dyDescent="0.25">
      <c r="A20402" s="3">
        <v>44328</v>
      </c>
      <c r="B20402" s="5">
        <v>48</v>
      </c>
      <c r="C20402" s="1" t="str">
        <f>_xlfn.TEXTJOIN("-",1,[1]Sheet1!B20402:C20402)</f>
        <v>Y-X</v>
      </c>
    </row>
    <row r="20403" spans="1:3" x14ac:dyDescent="0.25">
      <c r="A20403" s="3">
        <v>44328</v>
      </c>
      <c r="B20403" s="5">
        <v>281</v>
      </c>
      <c r="C20403" s="1" t="str">
        <f>_xlfn.TEXTJOIN("-",1,[1]Sheet1!B20403:C20403)</f>
        <v>Y-W</v>
      </c>
    </row>
    <row r="20404" spans="1:3" x14ac:dyDescent="0.25">
      <c r="A20404" s="3">
        <v>44328</v>
      </c>
      <c r="B20404" s="5">
        <v>42</v>
      </c>
      <c r="C20404" s="1" t="str">
        <f>_xlfn.TEXTJOIN("-",1,[1]Sheet1!B20404:C20404)</f>
        <v>Y-L</v>
      </c>
    </row>
    <row r="20405" spans="1:3" x14ac:dyDescent="0.25">
      <c r="A20405" s="3">
        <v>44328</v>
      </c>
      <c r="B20405" s="5">
        <v>109</v>
      </c>
      <c r="C20405" s="1" t="str">
        <f>_xlfn.TEXTJOIN("-",1,[1]Sheet1!B20405:C20405)</f>
        <v>X-Y</v>
      </c>
    </row>
    <row r="20406" spans="1:3" x14ac:dyDescent="0.25">
      <c r="A20406" s="3">
        <v>44328</v>
      </c>
      <c r="B20406" s="5">
        <v>123</v>
      </c>
      <c r="C20406" s="1" t="str">
        <f>_xlfn.TEXTJOIN("-",1,[1]Sheet1!B20406:C20406)</f>
        <v>X-W</v>
      </c>
    </row>
    <row r="20407" spans="1:3" x14ac:dyDescent="0.25">
      <c r="A20407" s="3">
        <v>44328</v>
      </c>
      <c r="B20407" s="5">
        <v>43</v>
      </c>
      <c r="C20407" s="1" t="str">
        <f>_xlfn.TEXTJOIN("-",1,[1]Sheet1!B20407:C20407)</f>
        <v>X-L</v>
      </c>
    </row>
    <row r="20408" spans="1:3" x14ac:dyDescent="0.25">
      <c r="A20408" s="3">
        <v>44328</v>
      </c>
      <c r="B20408" s="5">
        <v>42</v>
      </c>
      <c r="C20408" s="1" t="str">
        <f>_xlfn.TEXTJOIN("-",1,[1]Sheet1!B20408:C20408)</f>
        <v>X-G</v>
      </c>
    </row>
    <row r="20409" spans="1:3" x14ac:dyDescent="0.25">
      <c r="A20409" s="3">
        <v>44328</v>
      </c>
      <c r="B20409" s="5">
        <v>210</v>
      </c>
      <c r="C20409" s="1" t="str">
        <f>_xlfn.TEXTJOIN("-",1,[1]Sheet1!B20409:C20409)</f>
        <v>W-Y</v>
      </c>
    </row>
    <row r="20410" spans="1:3" x14ac:dyDescent="0.25">
      <c r="A20410" s="3">
        <v>44328</v>
      </c>
      <c r="B20410" s="5">
        <v>43</v>
      </c>
      <c r="C20410" s="1" t="str">
        <f>_xlfn.TEXTJOIN("-",1,[1]Sheet1!B20410:C20410)</f>
        <v>W-X</v>
      </c>
    </row>
    <row r="20411" spans="1:3" x14ac:dyDescent="0.25">
      <c r="A20411" s="3">
        <v>44328</v>
      </c>
      <c r="B20411" s="5">
        <v>517</v>
      </c>
      <c r="C20411" s="1" t="str">
        <f>_xlfn.TEXTJOIN("-",1,[1]Sheet1!B20411:C20411)</f>
        <v>W-L</v>
      </c>
    </row>
    <row r="20412" spans="1:3" x14ac:dyDescent="0.25">
      <c r="A20412" s="3">
        <v>44328</v>
      </c>
      <c r="B20412" s="5">
        <v>64</v>
      </c>
      <c r="C20412" s="1" t="str">
        <f>_xlfn.TEXTJOIN("-",1,[1]Sheet1!B20412:C20412)</f>
        <v>M-G</v>
      </c>
    </row>
    <row r="20413" spans="1:3" x14ac:dyDescent="0.25">
      <c r="A20413" s="3">
        <v>44328</v>
      </c>
      <c r="B20413" s="5">
        <v>133</v>
      </c>
      <c r="C20413" s="1" t="str">
        <f>_xlfn.TEXTJOIN("-",1,[1]Sheet1!B20413:C20413)</f>
        <v>V-N</v>
      </c>
    </row>
    <row r="20414" spans="1:3" x14ac:dyDescent="0.25">
      <c r="A20414" s="3">
        <v>44328</v>
      </c>
      <c r="B20414" s="5">
        <v>52</v>
      </c>
      <c r="C20414" s="1" t="str">
        <f>_xlfn.TEXTJOIN("-",1,[1]Sheet1!B20414:C20414)</f>
        <v>V-M</v>
      </c>
    </row>
    <row r="20415" spans="1:3" x14ac:dyDescent="0.25">
      <c r="A20415" s="3">
        <v>44328</v>
      </c>
      <c r="B20415" s="5">
        <v>506</v>
      </c>
      <c r="C20415" s="1" t="str">
        <f>_xlfn.TEXTJOIN("-",1,[1]Sheet1!B20415:C20415)</f>
        <v>V-G</v>
      </c>
    </row>
    <row r="20416" spans="1:3" x14ac:dyDescent="0.25">
      <c r="A20416" s="3">
        <v>44328</v>
      </c>
      <c r="B20416" s="5">
        <v>59</v>
      </c>
      <c r="C20416" s="1" t="str">
        <f>_xlfn.TEXTJOIN("-",1,[1]Sheet1!B20416:C20416)</f>
        <v>V-C</v>
      </c>
    </row>
    <row r="20417" spans="1:3" x14ac:dyDescent="0.25">
      <c r="A20417" s="3">
        <v>44328</v>
      </c>
      <c r="B20417" s="5">
        <v>48</v>
      </c>
      <c r="C20417" s="1" t="str">
        <f>_xlfn.TEXTJOIN("-",1,[1]Sheet1!B20417:C20417)</f>
        <v>V-A</v>
      </c>
    </row>
    <row r="20418" spans="1:3" x14ac:dyDescent="0.25">
      <c r="A20418" s="3">
        <v>44328</v>
      </c>
      <c r="B20418" s="5">
        <v>260</v>
      </c>
      <c r="C20418" s="1" t="str">
        <f>_xlfn.TEXTJOIN("-",1,[1]Sheet1!B20418:C20418)</f>
        <v>S-R</v>
      </c>
    </row>
    <row r="20419" spans="1:3" x14ac:dyDescent="0.25">
      <c r="A20419" s="3">
        <v>44328</v>
      </c>
      <c r="B20419" s="5">
        <v>81</v>
      </c>
      <c r="C20419" s="1" t="str">
        <f>_xlfn.TEXTJOIN("-",1,[1]Sheet1!B20419:C20419)</f>
        <v>S-I</v>
      </c>
    </row>
    <row r="20420" spans="1:3" x14ac:dyDescent="0.25">
      <c r="A20420" s="3">
        <v>44328</v>
      </c>
      <c r="B20420" s="5">
        <v>43</v>
      </c>
      <c r="C20420" s="1" t="str">
        <f>_xlfn.TEXTJOIN("-",1,[1]Sheet1!B20420:C20420)</f>
        <v>M-C</v>
      </c>
    </row>
    <row r="20421" spans="1:3" x14ac:dyDescent="0.25">
      <c r="A20421" s="3">
        <v>44328</v>
      </c>
      <c r="B20421" s="5">
        <v>166</v>
      </c>
      <c r="C20421" s="1" t="str">
        <f>_xlfn.TEXTJOIN("-",1,[1]Sheet1!B20421:C20421)</f>
        <v>P-D</v>
      </c>
    </row>
    <row r="20422" spans="1:3" x14ac:dyDescent="0.25">
      <c r="A20422" s="3">
        <v>44328</v>
      </c>
      <c r="B20422" s="5">
        <v>503</v>
      </c>
      <c r="C20422" s="1" t="str">
        <f>_xlfn.TEXTJOIN("-",1,[1]Sheet1!B20422:C20422)</f>
        <v>L-W</v>
      </c>
    </row>
    <row r="20423" spans="1:3" x14ac:dyDescent="0.25">
      <c r="A20423" s="3">
        <v>44328</v>
      </c>
      <c r="B20423" s="5">
        <v>42</v>
      </c>
      <c r="C20423" s="1" t="str">
        <f>_xlfn.TEXTJOIN("-",1,[1]Sheet1!B20423:C20423)</f>
        <v>G-X</v>
      </c>
    </row>
    <row r="20424" spans="1:3" x14ac:dyDescent="0.25">
      <c r="A20424" s="3">
        <v>44328</v>
      </c>
      <c r="B20424" s="5">
        <v>718</v>
      </c>
      <c r="C20424" s="1" t="str">
        <f>_xlfn.TEXTJOIN("-",1,[1]Sheet1!B20424:C20424)</f>
        <v>G-V</v>
      </c>
    </row>
    <row r="20425" spans="1:3" x14ac:dyDescent="0.25">
      <c r="A20425" s="3">
        <v>44328</v>
      </c>
      <c r="B20425" s="5">
        <v>45</v>
      </c>
      <c r="C20425" s="1" t="str">
        <f>_xlfn.TEXTJOIN("-",1,[1]Sheet1!B20425:C20425)</f>
        <v>G-R</v>
      </c>
    </row>
    <row r="20426" spans="1:3" x14ac:dyDescent="0.25">
      <c r="A20426" s="3">
        <v>44328</v>
      </c>
      <c r="B20426" s="5">
        <v>81</v>
      </c>
      <c r="C20426" s="1" t="str">
        <f>_xlfn.TEXTJOIN("-",1,[1]Sheet1!B20426:C20426)</f>
        <v>G-Q</v>
      </c>
    </row>
    <row r="20427" spans="1:3" x14ac:dyDescent="0.25">
      <c r="A20427" s="3">
        <v>44328</v>
      </c>
      <c r="B20427" s="5">
        <v>443</v>
      </c>
      <c r="C20427" s="1" t="str">
        <f>_xlfn.TEXTJOIN("-",1,[1]Sheet1!B20427:C20427)</f>
        <v>G-O</v>
      </c>
    </row>
    <row r="20428" spans="1:3" x14ac:dyDescent="0.25">
      <c r="A20428" s="3">
        <v>44328</v>
      </c>
      <c r="B20428" s="5">
        <v>57</v>
      </c>
      <c r="C20428" s="1" t="str">
        <f>_xlfn.TEXTJOIN("-",1,[1]Sheet1!B20428:C20428)</f>
        <v>G-N</v>
      </c>
    </row>
    <row r="20429" spans="1:3" x14ac:dyDescent="0.25">
      <c r="A20429" s="3">
        <v>44328</v>
      </c>
      <c r="B20429" s="5">
        <v>712</v>
      </c>
      <c r="C20429" s="1" t="str">
        <f>_xlfn.TEXTJOIN("-",1,[1]Sheet1!B20429:C20429)</f>
        <v>G-L</v>
      </c>
    </row>
    <row r="20430" spans="1:3" x14ac:dyDescent="0.25">
      <c r="A20430" s="3">
        <v>44328</v>
      </c>
      <c r="B20430" s="5">
        <v>239</v>
      </c>
      <c r="C20430" s="1" t="str">
        <f>_xlfn.TEXTJOIN("-",1,[1]Sheet1!B20430:C20430)</f>
        <v>E-I</v>
      </c>
    </row>
    <row r="20431" spans="1:3" x14ac:dyDescent="0.25">
      <c r="A20431" s="3">
        <v>44328</v>
      </c>
      <c r="B20431" s="5">
        <v>349</v>
      </c>
      <c r="C20431" s="1" t="str">
        <f>_xlfn.TEXTJOIN("-",1,[1]Sheet1!B20431:C20431)</f>
        <v>H-J</v>
      </c>
    </row>
    <row r="20432" spans="1:3" x14ac:dyDescent="0.25">
      <c r="A20432" s="3">
        <v>44328</v>
      </c>
      <c r="B20432" s="5">
        <v>113</v>
      </c>
      <c r="C20432" s="1" t="str">
        <f>_xlfn.TEXTJOIN("-",1,[1]Sheet1!B20432:C20432)</f>
        <v>E-F</v>
      </c>
    </row>
    <row r="20433" spans="1:3" x14ac:dyDescent="0.25">
      <c r="A20433" s="3">
        <v>44328</v>
      </c>
      <c r="B20433" s="5">
        <v>59</v>
      </c>
      <c r="C20433" s="1" t="str">
        <f>_xlfn.TEXTJOIN("-",1,[1]Sheet1!B20433:C20433)</f>
        <v>D-L</v>
      </c>
    </row>
    <row r="20434" spans="1:3" x14ac:dyDescent="0.25">
      <c r="A20434" s="3">
        <v>44328</v>
      </c>
      <c r="B20434" s="5">
        <v>73</v>
      </c>
      <c r="C20434" s="1" t="str">
        <f>_xlfn.TEXTJOIN("-",1,[1]Sheet1!B20434:C20434)</f>
        <v>D-E</v>
      </c>
    </row>
    <row r="20435" spans="1:3" x14ac:dyDescent="0.25">
      <c r="A20435" s="3">
        <v>44328</v>
      </c>
      <c r="B20435" s="5">
        <v>65</v>
      </c>
      <c r="C20435" s="1" t="str">
        <f>_xlfn.TEXTJOIN("-",1,[1]Sheet1!B20435:C20435)</f>
        <v>D-A</v>
      </c>
    </row>
    <row r="20436" spans="1:3" x14ac:dyDescent="0.25">
      <c r="A20436" s="3">
        <v>44328</v>
      </c>
      <c r="B20436" s="5">
        <v>46</v>
      </c>
      <c r="C20436" s="1" t="str">
        <f>_xlfn.TEXTJOIN("-",1,[1]Sheet1!B20436:C20436)</f>
        <v>C-V</v>
      </c>
    </row>
    <row r="20437" spans="1:3" x14ac:dyDescent="0.25">
      <c r="A20437" s="3">
        <v>44328</v>
      </c>
      <c r="B20437" s="5">
        <v>48</v>
      </c>
      <c r="C20437" s="1" t="str">
        <f>_xlfn.TEXTJOIN("-",1,[1]Sheet1!B20437:C20437)</f>
        <v>C-N</v>
      </c>
    </row>
    <row r="20438" spans="1:3" x14ac:dyDescent="0.25">
      <c r="A20438" s="3">
        <v>44328</v>
      </c>
      <c r="B20438" s="5">
        <v>66</v>
      </c>
      <c r="C20438" s="1" t="str">
        <f>_xlfn.TEXTJOIN("-",1,[1]Sheet1!B20438:C20438)</f>
        <v>C-M</v>
      </c>
    </row>
    <row r="20439" spans="1:3" x14ac:dyDescent="0.25">
      <c r="A20439" s="3">
        <v>44328</v>
      </c>
      <c r="B20439" s="5">
        <v>220</v>
      </c>
      <c r="C20439" s="1" t="str">
        <f>_xlfn.TEXTJOIN("-",1,[1]Sheet1!B20439:C20439)</f>
        <v>A-Q</v>
      </c>
    </row>
    <row r="20440" spans="1:3" x14ac:dyDescent="0.25">
      <c r="A20440" s="3">
        <v>44328</v>
      </c>
      <c r="B20440" s="5">
        <v>42</v>
      </c>
      <c r="C20440" s="1" t="str">
        <f>_xlfn.TEXTJOIN("-",1,[1]Sheet1!B20440:C20440)</f>
        <v>L-X</v>
      </c>
    </row>
    <row r="20441" spans="1:3" x14ac:dyDescent="0.25">
      <c r="A20441" s="3">
        <v>44328</v>
      </c>
      <c r="B20441" s="5">
        <v>80</v>
      </c>
      <c r="C20441" s="1" t="str">
        <f>_xlfn.TEXTJOIN("-",1,[1]Sheet1!B20441:C20441)</f>
        <v>D-R</v>
      </c>
    </row>
    <row r="20442" spans="1:3" x14ac:dyDescent="0.25">
      <c r="A20442" s="3">
        <v>44328</v>
      </c>
      <c r="B20442" s="5">
        <v>92</v>
      </c>
      <c r="C20442" s="1" t="str">
        <f>_xlfn.TEXTJOIN("-",1,[1]Sheet1!B20442:C20442)</f>
        <v>H-K</v>
      </c>
    </row>
    <row r="20443" spans="1:3" x14ac:dyDescent="0.25">
      <c r="A20443" s="3">
        <v>44328</v>
      </c>
      <c r="B20443" s="5">
        <v>84</v>
      </c>
      <c r="C20443" s="1" t="str">
        <f>_xlfn.TEXTJOIN("-",1,[1]Sheet1!B20443:C20443)</f>
        <v>A-O</v>
      </c>
    </row>
    <row r="20444" spans="1:3" x14ac:dyDescent="0.25">
      <c r="A20444" s="3">
        <v>44328</v>
      </c>
      <c r="B20444" s="5">
        <v>187</v>
      </c>
      <c r="C20444" s="1" t="str">
        <f>_xlfn.TEXTJOIN("-",1,[1]Sheet1!B20444:C20444)</f>
        <v>I-E</v>
      </c>
    </row>
    <row r="20445" spans="1:3" x14ac:dyDescent="0.25">
      <c r="A20445" s="3">
        <v>44328</v>
      </c>
      <c r="B20445" s="5">
        <v>48</v>
      </c>
      <c r="C20445" s="1" t="str">
        <f>_xlfn.TEXTJOIN("-",1,[1]Sheet1!B20445:C20445)</f>
        <v>H-L</v>
      </c>
    </row>
    <row r="20446" spans="1:3" x14ac:dyDescent="0.25">
      <c r="A20446" s="3">
        <v>44328</v>
      </c>
      <c r="B20446" s="5">
        <v>108</v>
      </c>
      <c r="C20446" s="1" t="str">
        <f>_xlfn.TEXTJOIN("-",1,[1]Sheet1!B20446:C20446)</f>
        <v>L-P</v>
      </c>
    </row>
    <row r="20447" spans="1:3" x14ac:dyDescent="0.25">
      <c r="A20447" s="3">
        <v>44328</v>
      </c>
      <c r="B20447" s="5">
        <v>84</v>
      </c>
      <c r="C20447" s="1" t="str">
        <f>_xlfn.TEXTJOIN("-",1,[1]Sheet1!B20447:C20447)</f>
        <v>L-O</v>
      </c>
    </row>
    <row r="20448" spans="1:3" x14ac:dyDescent="0.25">
      <c r="A20448" s="3">
        <v>44328</v>
      </c>
      <c r="B20448" s="5">
        <v>311</v>
      </c>
      <c r="C20448" s="1" t="str">
        <f>_xlfn.TEXTJOIN("-",1,[1]Sheet1!B20448:C20448)</f>
        <v>L-K</v>
      </c>
    </row>
    <row r="20449" spans="1:3" x14ac:dyDescent="0.25">
      <c r="A20449" s="3">
        <v>44328</v>
      </c>
      <c r="B20449" s="5">
        <v>50</v>
      </c>
      <c r="C20449" s="1" t="str">
        <f>_xlfn.TEXTJOIN("-",1,[1]Sheet1!B20449:C20449)</f>
        <v>L-J</v>
      </c>
    </row>
    <row r="20450" spans="1:3" x14ac:dyDescent="0.25">
      <c r="A20450" s="3">
        <v>44328</v>
      </c>
      <c r="B20450" s="5">
        <v>88</v>
      </c>
      <c r="C20450" s="1" t="str">
        <f>_xlfn.TEXTJOIN("-",1,[1]Sheet1!B20450:C20450)</f>
        <v>L-H</v>
      </c>
    </row>
    <row r="20451" spans="1:3" x14ac:dyDescent="0.25">
      <c r="A20451" s="3">
        <v>44328</v>
      </c>
      <c r="B20451" s="5">
        <v>713</v>
      </c>
      <c r="C20451" s="1" t="str">
        <f>_xlfn.TEXTJOIN("-",1,[1]Sheet1!B20451:C20451)</f>
        <v>L-G</v>
      </c>
    </row>
    <row r="20452" spans="1:3" x14ac:dyDescent="0.25">
      <c r="A20452" s="3">
        <v>44328</v>
      </c>
      <c r="B20452" s="5">
        <v>306</v>
      </c>
      <c r="C20452" s="1" t="str">
        <f>_xlfn.TEXTJOIN("-",1,[1]Sheet1!B20452:C20452)</f>
        <v>K-L</v>
      </c>
    </row>
    <row r="20453" spans="1:3" x14ac:dyDescent="0.25">
      <c r="A20453" s="3">
        <v>44328</v>
      </c>
      <c r="B20453" s="5">
        <v>88</v>
      </c>
      <c r="C20453" s="1" t="str">
        <f>_xlfn.TEXTJOIN("-",1,[1]Sheet1!B20453:C20453)</f>
        <v>K-J</v>
      </c>
    </row>
    <row r="20454" spans="1:3" x14ac:dyDescent="0.25">
      <c r="A20454" s="3">
        <v>44328</v>
      </c>
      <c r="B20454" s="5">
        <v>375</v>
      </c>
      <c r="C20454" s="1" t="str">
        <f>_xlfn.TEXTJOIN("-",1,[1]Sheet1!B20454:C20454)</f>
        <v>L-R</v>
      </c>
    </row>
    <row r="20455" spans="1:3" x14ac:dyDescent="0.25">
      <c r="A20455" s="3">
        <v>44328</v>
      </c>
      <c r="B20455" s="5">
        <v>322</v>
      </c>
      <c r="C20455" s="1" t="str">
        <f>_xlfn.TEXTJOIN("-",1,[1]Sheet1!B20455:C20455)</f>
        <v>K-H</v>
      </c>
    </row>
    <row r="20456" spans="1:3" x14ac:dyDescent="0.25">
      <c r="A20456" s="3">
        <v>44328</v>
      </c>
      <c r="B20456" s="5">
        <v>95</v>
      </c>
      <c r="C20456" s="1" t="str">
        <f>_xlfn.TEXTJOIN("-",1,[1]Sheet1!B20456:C20456)</f>
        <v>J-L</v>
      </c>
    </row>
    <row r="20457" spans="1:3" x14ac:dyDescent="0.25">
      <c r="A20457" s="3">
        <v>44328</v>
      </c>
      <c r="B20457" s="5">
        <v>289</v>
      </c>
      <c r="C20457" s="1" t="str">
        <f>_xlfn.TEXTJOIN("-",1,[1]Sheet1!B20457:C20457)</f>
        <v>J-K</v>
      </c>
    </row>
    <row r="20458" spans="1:3" x14ac:dyDescent="0.25">
      <c r="A20458" s="3">
        <v>44328</v>
      </c>
      <c r="B20458" s="5">
        <v>378</v>
      </c>
      <c r="C20458" s="1" t="str">
        <f>_xlfn.TEXTJOIN("-",1,[1]Sheet1!B20458:C20458)</f>
        <v>J-I</v>
      </c>
    </row>
    <row r="20459" spans="1:3" x14ac:dyDescent="0.25">
      <c r="A20459" s="3">
        <v>44328</v>
      </c>
      <c r="B20459" s="5">
        <v>48</v>
      </c>
      <c r="C20459" s="1" t="str">
        <f>_xlfn.TEXTJOIN("-",1,[1]Sheet1!B20459:C20459)</f>
        <v>J-H</v>
      </c>
    </row>
    <row r="20460" spans="1:3" x14ac:dyDescent="0.25">
      <c r="A20460" s="3">
        <v>44328</v>
      </c>
      <c r="B20460" s="5">
        <v>71</v>
      </c>
      <c r="C20460" s="1" t="str">
        <f>_xlfn.TEXTJOIN("-",1,[1]Sheet1!B20460:C20460)</f>
        <v>I-S</v>
      </c>
    </row>
    <row r="20461" spans="1:3" x14ac:dyDescent="0.25">
      <c r="A20461" s="3">
        <v>44328</v>
      </c>
      <c r="B20461" s="5">
        <v>292</v>
      </c>
      <c r="C20461" s="1" t="str">
        <f>_xlfn.TEXTJOIN("-",1,[1]Sheet1!B20461:C20461)</f>
        <v>I-J</v>
      </c>
    </row>
    <row r="20462" spans="1:3" x14ac:dyDescent="0.25">
      <c r="A20462" s="3">
        <v>44328</v>
      </c>
      <c r="B20462" s="5">
        <v>112</v>
      </c>
      <c r="C20462" s="1" t="str">
        <f>_xlfn.TEXTJOIN("-",1,[1]Sheet1!B20462:C20462)</f>
        <v>I-F</v>
      </c>
    </row>
    <row r="20463" spans="1:3" x14ac:dyDescent="0.25">
      <c r="A20463" s="3">
        <v>44329</v>
      </c>
      <c r="B20463" s="5">
        <v>256</v>
      </c>
      <c r="C20463" s="1" t="str">
        <f>_xlfn.TEXTJOIN("-",1,[1]Sheet1!B20463:C20463)</f>
        <v>R-O</v>
      </c>
    </row>
    <row r="20464" spans="1:3" x14ac:dyDescent="0.25">
      <c r="A20464" s="3">
        <v>44329</v>
      </c>
      <c r="B20464" s="5">
        <v>352</v>
      </c>
      <c r="C20464" s="1" t="str">
        <f>_xlfn.TEXTJOIN("-",1,[1]Sheet1!B20464:C20464)</f>
        <v>R-L</v>
      </c>
    </row>
    <row r="20465" spans="1:3" x14ac:dyDescent="0.25">
      <c r="A20465" s="3">
        <v>44329</v>
      </c>
      <c r="B20465" s="5">
        <v>101</v>
      </c>
      <c r="C20465" s="1" t="str">
        <f>_xlfn.TEXTJOIN("-",1,[1]Sheet1!B20465:C20465)</f>
        <v>R-G</v>
      </c>
    </row>
    <row r="20466" spans="1:3" x14ac:dyDescent="0.25">
      <c r="A20466" s="3">
        <v>44329</v>
      </c>
      <c r="B20466" s="5">
        <v>48</v>
      </c>
      <c r="C20466" s="1" t="str">
        <f>_xlfn.TEXTJOIN("-",1,[1]Sheet1!B20466:C20466)</f>
        <v>R-D</v>
      </c>
    </row>
    <row r="20467" spans="1:3" x14ac:dyDescent="0.25">
      <c r="A20467" s="3">
        <v>44329</v>
      </c>
      <c r="B20467" s="5">
        <v>44</v>
      </c>
      <c r="C20467" s="1" t="str">
        <f>_xlfn.TEXTJOIN("-",1,[1]Sheet1!B20467:C20467)</f>
        <v>Q-V</v>
      </c>
    </row>
    <row r="20468" spans="1:3" x14ac:dyDescent="0.25">
      <c r="A20468" s="3">
        <v>44329</v>
      </c>
      <c r="B20468" s="5">
        <v>82</v>
      </c>
      <c r="C20468" s="1" t="str">
        <f>_xlfn.TEXTJOIN("-",1,[1]Sheet1!B20468:C20468)</f>
        <v>Q-O</v>
      </c>
    </row>
    <row r="20469" spans="1:3" x14ac:dyDescent="0.25">
      <c r="A20469" s="3">
        <v>44329</v>
      </c>
      <c r="B20469" s="5">
        <v>103</v>
      </c>
      <c r="C20469" s="1" t="str">
        <f>_xlfn.TEXTJOIN("-",1,[1]Sheet1!B20469:C20469)</f>
        <v>Q-N</v>
      </c>
    </row>
    <row r="20470" spans="1:3" x14ac:dyDescent="0.25">
      <c r="A20470" s="3">
        <v>44329</v>
      </c>
      <c r="B20470" s="5">
        <v>48</v>
      </c>
      <c r="C20470" s="1" t="str">
        <f>_xlfn.TEXTJOIN("-",1,[1]Sheet1!B20470:C20470)</f>
        <v>Q-M</v>
      </c>
    </row>
    <row r="20471" spans="1:3" x14ac:dyDescent="0.25">
      <c r="A20471" s="3">
        <v>44329</v>
      </c>
      <c r="B20471" s="5">
        <v>238</v>
      </c>
      <c r="C20471" s="1" t="str">
        <f>_xlfn.TEXTJOIN("-",1,[1]Sheet1!B20471:C20471)</f>
        <v>O-R</v>
      </c>
    </row>
    <row r="20472" spans="1:3" x14ac:dyDescent="0.25">
      <c r="A20472" s="3">
        <v>44329</v>
      </c>
      <c r="B20472" s="5">
        <v>192</v>
      </c>
      <c r="C20472" s="1" t="str">
        <f>_xlfn.TEXTJOIN("-",1,[1]Sheet1!B20472:C20472)</f>
        <v>P-D</v>
      </c>
    </row>
    <row r="20473" spans="1:3" x14ac:dyDescent="0.25">
      <c r="A20473" s="3">
        <v>44329</v>
      </c>
      <c r="B20473" s="5">
        <v>128</v>
      </c>
      <c r="C20473" s="1" t="str">
        <f>_xlfn.TEXTJOIN("-",1,[1]Sheet1!B20473:C20473)</f>
        <v>M-V</v>
      </c>
    </row>
    <row r="20474" spans="1:3" x14ac:dyDescent="0.25">
      <c r="A20474" s="3">
        <v>44329</v>
      </c>
      <c r="B20474" s="5">
        <v>325</v>
      </c>
      <c r="C20474" s="1" t="str">
        <f>_xlfn.TEXTJOIN("-",1,[1]Sheet1!B20474:C20474)</f>
        <v>O-Q</v>
      </c>
    </row>
    <row r="20475" spans="1:3" x14ac:dyDescent="0.25">
      <c r="A20475" s="3">
        <v>44329</v>
      </c>
      <c r="B20475" s="5">
        <v>313</v>
      </c>
      <c r="C20475" s="1" t="str">
        <f>_xlfn.TEXTJOIN("-",1,[1]Sheet1!B20475:C20475)</f>
        <v>O-G</v>
      </c>
    </row>
    <row r="20476" spans="1:3" x14ac:dyDescent="0.25">
      <c r="A20476" s="3">
        <v>44329</v>
      </c>
      <c r="B20476" s="5">
        <v>215</v>
      </c>
      <c r="C20476" s="1" t="str">
        <f>_xlfn.TEXTJOIN("-",1,[1]Sheet1!B20476:C20476)</f>
        <v>N-V</v>
      </c>
    </row>
    <row r="20477" spans="1:3" x14ac:dyDescent="0.25">
      <c r="A20477" s="3">
        <v>44329</v>
      </c>
      <c r="B20477" s="5">
        <v>151</v>
      </c>
      <c r="C20477" s="1" t="str">
        <f>_xlfn.TEXTJOIN("-",1,[1]Sheet1!B20477:C20477)</f>
        <v>N-M</v>
      </c>
    </row>
    <row r="20478" spans="1:3" x14ac:dyDescent="0.25">
      <c r="A20478" s="3">
        <v>44329</v>
      </c>
      <c r="B20478" s="5">
        <v>83</v>
      </c>
      <c r="C20478" s="1" t="str">
        <f>_xlfn.TEXTJOIN("-",1,[1]Sheet1!B20478:C20478)</f>
        <v>N-G</v>
      </c>
    </row>
    <row r="20479" spans="1:3" x14ac:dyDescent="0.25">
      <c r="A20479" s="3">
        <v>44329</v>
      </c>
      <c r="B20479" s="5">
        <v>336</v>
      </c>
      <c r="C20479" s="1" t="str">
        <f>_xlfn.TEXTJOIN("-",1,[1]Sheet1!B20479:C20479)</f>
        <v>R-S</v>
      </c>
    </row>
    <row r="20480" spans="1:3" x14ac:dyDescent="0.25">
      <c r="A20480" s="3">
        <v>44329</v>
      </c>
      <c r="B20480" s="5">
        <v>236</v>
      </c>
      <c r="C20480" s="1" t="str">
        <f>_xlfn.TEXTJOIN("-",1,[1]Sheet1!B20480:C20480)</f>
        <v>Q-A</v>
      </c>
    </row>
    <row r="20481" spans="1:3" x14ac:dyDescent="0.25">
      <c r="A20481" s="3">
        <v>44329</v>
      </c>
      <c r="B20481" s="5">
        <v>135</v>
      </c>
      <c r="C20481" s="1" t="str">
        <f>_xlfn.TEXTJOIN("-",1,[1]Sheet1!B20481:C20481)</f>
        <v>S-D</v>
      </c>
    </row>
    <row r="20482" spans="1:3" x14ac:dyDescent="0.25">
      <c r="A20482" s="3">
        <v>44329</v>
      </c>
      <c r="B20482" s="5">
        <v>154</v>
      </c>
      <c r="C20482" s="1" t="str">
        <f>_xlfn.TEXTJOIN("-",1,[1]Sheet1!B20482:C20482)</f>
        <v>V-N</v>
      </c>
    </row>
    <row r="20483" spans="1:3" x14ac:dyDescent="0.25">
      <c r="A20483" s="3">
        <v>44329</v>
      </c>
      <c r="B20483" s="5">
        <v>85</v>
      </c>
      <c r="C20483" s="1" t="str">
        <f>_xlfn.TEXTJOIN("-",1,[1]Sheet1!B20483:C20483)</f>
        <v>S-L</v>
      </c>
    </row>
    <row r="20484" spans="1:3" x14ac:dyDescent="0.25">
      <c r="A20484" s="3">
        <v>44329</v>
      </c>
      <c r="B20484" s="5">
        <v>68</v>
      </c>
      <c r="C20484" s="1" t="str">
        <f>_xlfn.TEXTJOIN("-",1,[1]Sheet1!B20484:C20484)</f>
        <v>M-N</v>
      </c>
    </row>
    <row r="20485" spans="1:3" x14ac:dyDescent="0.25">
      <c r="A20485" s="3">
        <v>44329</v>
      </c>
      <c r="B20485" s="5">
        <v>311</v>
      </c>
      <c r="C20485" s="1" t="str">
        <f>_xlfn.TEXTJOIN("-",1,[1]Sheet1!B20485:C20485)</f>
        <v>Y-W</v>
      </c>
    </row>
    <row r="20486" spans="1:3" x14ac:dyDescent="0.25">
      <c r="A20486" s="3">
        <v>44329</v>
      </c>
      <c r="B20486" s="5">
        <v>46</v>
      </c>
      <c r="C20486" s="1" t="str">
        <f>_xlfn.TEXTJOIN("-",1,[1]Sheet1!B20486:C20486)</f>
        <v>Y-L</v>
      </c>
    </row>
    <row r="20487" spans="1:3" x14ac:dyDescent="0.25">
      <c r="A20487" s="3">
        <v>44329</v>
      </c>
      <c r="B20487" s="5">
        <v>119</v>
      </c>
      <c r="C20487" s="1" t="str">
        <f>_xlfn.TEXTJOIN("-",1,[1]Sheet1!B20487:C20487)</f>
        <v>X-Y</v>
      </c>
    </row>
    <row r="20488" spans="1:3" x14ac:dyDescent="0.25">
      <c r="A20488" s="3">
        <v>44329</v>
      </c>
      <c r="B20488" s="5">
        <v>139</v>
      </c>
      <c r="C20488" s="1" t="str">
        <f>_xlfn.TEXTJOIN("-",1,[1]Sheet1!B20488:C20488)</f>
        <v>X-W</v>
      </c>
    </row>
    <row r="20489" spans="1:3" x14ac:dyDescent="0.25">
      <c r="A20489" s="3">
        <v>44329</v>
      </c>
      <c r="B20489" s="5">
        <v>44</v>
      </c>
      <c r="C20489" s="1" t="str">
        <f>_xlfn.TEXTJOIN("-",1,[1]Sheet1!B20489:C20489)</f>
        <v>X-L</v>
      </c>
    </row>
    <row r="20490" spans="1:3" x14ac:dyDescent="0.25">
      <c r="A20490" s="3">
        <v>44329</v>
      </c>
      <c r="B20490" s="5">
        <v>44</v>
      </c>
      <c r="C20490" s="1" t="str">
        <f>_xlfn.TEXTJOIN("-",1,[1]Sheet1!B20490:C20490)</f>
        <v>X-G</v>
      </c>
    </row>
    <row r="20491" spans="1:3" x14ac:dyDescent="0.25">
      <c r="A20491" s="3">
        <v>44329</v>
      </c>
      <c r="B20491" s="5">
        <v>228</v>
      </c>
      <c r="C20491" s="1" t="str">
        <f>_xlfn.TEXTJOIN("-",1,[1]Sheet1!B20491:C20491)</f>
        <v>W-Y</v>
      </c>
    </row>
    <row r="20492" spans="1:3" x14ac:dyDescent="0.25">
      <c r="A20492" s="3">
        <v>44329</v>
      </c>
      <c r="B20492" s="5">
        <v>76</v>
      </c>
      <c r="C20492" s="1" t="str">
        <f>_xlfn.TEXTJOIN("-",1,[1]Sheet1!B20492:C20492)</f>
        <v>S-I</v>
      </c>
    </row>
    <row r="20493" spans="1:3" x14ac:dyDescent="0.25">
      <c r="A20493" s="3">
        <v>44329</v>
      </c>
      <c r="B20493" s="5">
        <v>51</v>
      </c>
      <c r="C20493" s="1" t="str">
        <f>_xlfn.TEXTJOIN("-",1,[1]Sheet1!B20493:C20493)</f>
        <v>W-X</v>
      </c>
    </row>
    <row r="20494" spans="1:3" x14ac:dyDescent="0.25">
      <c r="A20494" s="3">
        <v>44329</v>
      </c>
      <c r="B20494" s="5">
        <v>195</v>
      </c>
      <c r="C20494" s="1" t="str">
        <f>_xlfn.TEXTJOIN("-",1,[1]Sheet1!B20494:C20494)</f>
        <v>V-Q</v>
      </c>
    </row>
    <row r="20495" spans="1:3" x14ac:dyDescent="0.25">
      <c r="A20495" s="3">
        <v>44329</v>
      </c>
      <c r="B20495" s="5">
        <v>48</v>
      </c>
      <c r="C20495" s="1" t="str">
        <f>_xlfn.TEXTJOIN("-",1,[1]Sheet1!B20495:C20495)</f>
        <v>Y-X</v>
      </c>
    </row>
    <row r="20496" spans="1:3" x14ac:dyDescent="0.25">
      <c r="A20496" s="3">
        <v>44329</v>
      </c>
      <c r="B20496" s="5">
        <v>51</v>
      </c>
      <c r="C20496" s="1" t="str">
        <f>_xlfn.TEXTJOIN("-",1,[1]Sheet1!B20496:C20496)</f>
        <v>V-M</v>
      </c>
    </row>
    <row r="20497" spans="1:3" x14ac:dyDescent="0.25">
      <c r="A20497" s="3">
        <v>44329</v>
      </c>
      <c r="B20497" s="5">
        <v>613</v>
      </c>
      <c r="C20497" s="1" t="str">
        <f>_xlfn.TEXTJOIN("-",1,[1]Sheet1!B20497:C20497)</f>
        <v>V-G</v>
      </c>
    </row>
    <row r="20498" spans="1:3" x14ac:dyDescent="0.25">
      <c r="A20498" s="3">
        <v>44329</v>
      </c>
      <c r="B20498" s="5">
        <v>72</v>
      </c>
      <c r="C20498" s="1" t="str">
        <f>_xlfn.TEXTJOIN("-",1,[1]Sheet1!B20498:C20498)</f>
        <v>V-C</v>
      </c>
    </row>
    <row r="20499" spans="1:3" x14ac:dyDescent="0.25">
      <c r="A20499" s="3">
        <v>44329</v>
      </c>
      <c r="B20499" s="5">
        <v>48</v>
      </c>
      <c r="C20499" s="1" t="str">
        <f>_xlfn.TEXTJOIN("-",1,[1]Sheet1!B20499:C20499)</f>
        <v>V-A</v>
      </c>
    </row>
    <row r="20500" spans="1:3" x14ac:dyDescent="0.25">
      <c r="A20500" s="3">
        <v>44329</v>
      </c>
      <c r="B20500" s="5">
        <v>250</v>
      </c>
      <c r="C20500" s="1" t="str">
        <f>_xlfn.TEXTJOIN("-",1,[1]Sheet1!B20500:C20500)</f>
        <v>S-R</v>
      </c>
    </row>
    <row r="20501" spans="1:3" x14ac:dyDescent="0.25">
      <c r="A20501" s="3">
        <v>44329</v>
      </c>
      <c r="B20501" s="5">
        <v>0</v>
      </c>
      <c r="C20501" s="1" t="str">
        <f>_xlfn.TEXTJOIN("-",1,[1]Sheet1!B20501:C20501)</f>
        <v>S-Q</v>
      </c>
    </row>
    <row r="20502" spans="1:3" x14ac:dyDescent="0.25">
      <c r="A20502" s="3">
        <v>44329</v>
      </c>
      <c r="B20502" s="5">
        <v>581</v>
      </c>
      <c r="C20502" s="1" t="str">
        <f>_xlfn.TEXTJOIN("-",1,[1]Sheet1!B20502:C20502)</f>
        <v>W-L</v>
      </c>
    </row>
    <row r="20503" spans="1:3" x14ac:dyDescent="0.25">
      <c r="A20503" s="3">
        <v>44329</v>
      </c>
      <c r="B20503" s="5">
        <v>66</v>
      </c>
      <c r="C20503" s="1" t="str">
        <f>_xlfn.TEXTJOIN("-",1,[1]Sheet1!B20503:C20503)</f>
        <v>M-G</v>
      </c>
    </row>
    <row r="20504" spans="1:3" x14ac:dyDescent="0.25">
      <c r="A20504" s="3">
        <v>44329</v>
      </c>
      <c r="B20504" s="5">
        <v>781</v>
      </c>
      <c r="C20504" s="1" t="str">
        <f>_xlfn.TEXTJOIN("-",1,[1]Sheet1!B20504:C20504)</f>
        <v>G-L</v>
      </c>
    </row>
    <row r="20505" spans="1:3" x14ac:dyDescent="0.25">
      <c r="A20505" s="3">
        <v>44329</v>
      </c>
      <c r="B20505" s="5">
        <v>581</v>
      </c>
      <c r="C20505" s="1" t="str">
        <f>_xlfn.TEXTJOIN("-",1,[1]Sheet1!B20505:C20505)</f>
        <v>L-W</v>
      </c>
    </row>
    <row r="20506" spans="1:3" x14ac:dyDescent="0.25">
      <c r="A20506" s="3">
        <v>44329</v>
      </c>
      <c r="B20506" s="5">
        <v>42</v>
      </c>
      <c r="C20506" s="1" t="str">
        <f>_xlfn.TEXTJOIN("-",1,[1]Sheet1!B20506:C20506)</f>
        <v>G-X</v>
      </c>
    </row>
    <row r="20507" spans="1:3" x14ac:dyDescent="0.25">
      <c r="A20507" s="3">
        <v>44329</v>
      </c>
      <c r="B20507" s="5">
        <v>759</v>
      </c>
      <c r="C20507" s="1" t="str">
        <f>_xlfn.TEXTJOIN("-",1,[1]Sheet1!B20507:C20507)</f>
        <v>G-V</v>
      </c>
    </row>
    <row r="20508" spans="1:3" x14ac:dyDescent="0.25">
      <c r="A20508" s="3">
        <v>44329</v>
      </c>
      <c r="B20508" s="5">
        <v>47</v>
      </c>
      <c r="C20508" s="1" t="str">
        <f>_xlfn.TEXTJOIN("-",1,[1]Sheet1!B20508:C20508)</f>
        <v>G-R</v>
      </c>
    </row>
    <row r="20509" spans="1:3" x14ac:dyDescent="0.25">
      <c r="A20509" s="3">
        <v>44329</v>
      </c>
      <c r="B20509" s="5">
        <v>74</v>
      </c>
      <c r="C20509" s="1" t="str">
        <f>_xlfn.TEXTJOIN("-",1,[1]Sheet1!B20509:C20509)</f>
        <v>G-Q</v>
      </c>
    </row>
    <row r="20510" spans="1:3" x14ac:dyDescent="0.25">
      <c r="A20510" s="3">
        <v>44329</v>
      </c>
      <c r="B20510" s="5">
        <v>381</v>
      </c>
      <c r="C20510" s="1" t="str">
        <f>_xlfn.TEXTJOIN("-",1,[1]Sheet1!B20510:C20510)</f>
        <v>G-O</v>
      </c>
    </row>
    <row r="20511" spans="1:3" x14ac:dyDescent="0.25">
      <c r="A20511" s="3">
        <v>44329</v>
      </c>
      <c r="B20511" s="5">
        <v>62</v>
      </c>
      <c r="C20511" s="1" t="str">
        <f>_xlfn.TEXTJOIN("-",1,[1]Sheet1!B20511:C20511)</f>
        <v>G-N</v>
      </c>
    </row>
    <row r="20512" spans="1:3" x14ac:dyDescent="0.25">
      <c r="A20512" s="3">
        <v>44329</v>
      </c>
      <c r="B20512" s="5">
        <v>221</v>
      </c>
      <c r="C20512" s="1" t="str">
        <f>_xlfn.TEXTJOIN("-",1,[1]Sheet1!B20512:C20512)</f>
        <v>E-I</v>
      </c>
    </row>
    <row r="20513" spans="1:3" x14ac:dyDescent="0.25">
      <c r="A20513" s="3">
        <v>44329</v>
      </c>
      <c r="B20513" s="5">
        <v>115</v>
      </c>
      <c r="C20513" s="1" t="str">
        <f>_xlfn.TEXTJOIN("-",1,[1]Sheet1!B20513:C20513)</f>
        <v>E-F</v>
      </c>
    </row>
    <row r="20514" spans="1:3" x14ac:dyDescent="0.25">
      <c r="A20514" s="3">
        <v>44329</v>
      </c>
      <c r="B20514" s="5">
        <v>77</v>
      </c>
      <c r="C20514" s="1" t="str">
        <f>_xlfn.TEXTJOIN("-",1,[1]Sheet1!B20514:C20514)</f>
        <v>D-R</v>
      </c>
    </row>
    <row r="20515" spans="1:3" x14ac:dyDescent="0.25">
      <c r="A20515" s="3">
        <v>44329</v>
      </c>
      <c r="B20515" s="5">
        <v>72</v>
      </c>
      <c r="C20515" s="1" t="str">
        <f>_xlfn.TEXTJOIN("-",1,[1]Sheet1!B20515:C20515)</f>
        <v>D-L</v>
      </c>
    </row>
    <row r="20516" spans="1:3" x14ac:dyDescent="0.25">
      <c r="A20516" s="3">
        <v>44329</v>
      </c>
      <c r="B20516" s="5">
        <v>69</v>
      </c>
      <c r="C20516" s="1" t="str">
        <f>_xlfn.TEXTJOIN("-",1,[1]Sheet1!B20516:C20516)</f>
        <v>D-E</v>
      </c>
    </row>
    <row r="20517" spans="1:3" x14ac:dyDescent="0.25">
      <c r="A20517" s="3">
        <v>44329</v>
      </c>
      <c r="B20517" s="5">
        <v>65</v>
      </c>
      <c r="C20517" s="1" t="str">
        <f>_xlfn.TEXTJOIN("-",1,[1]Sheet1!B20517:C20517)</f>
        <v>D-A</v>
      </c>
    </row>
    <row r="20518" spans="1:3" x14ac:dyDescent="0.25">
      <c r="A20518" s="3">
        <v>44329</v>
      </c>
      <c r="B20518" s="5">
        <v>50</v>
      </c>
      <c r="C20518" s="1" t="str">
        <f>_xlfn.TEXTJOIN("-",1,[1]Sheet1!B20518:C20518)</f>
        <v>C-V</v>
      </c>
    </row>
    <row r="20519" spans="1:3" x14ac:dyDescent="0.25">
      <c r="A20519" s="3">
        <v>44329</v>
      </c>
      <c r="B20519" s="5">
        <v>51</v>
      </c>
      <c r="C20519" s="1" t="str">
        <f>_xlfn.TEXTJOIN("-",1,[1]Sheet1!B20519:C20519)</f>
        <v>C-N</v>
      </c>
    </row>
    <row r="20520" spans="1:3" x14ac:dyDescent="0.25">
      <c r="A20520" s="3">
        <v>44329</v>
      </c>
      <c r="B20520" s="5">
        <v>58</v>
      </c>
      <c r="C20520" s="1" t="str">
        <f>_xlfn.TEXTJOIN("-",1,[1]Sheet1!B20520:C20520)</f>
        <v>C-M</v>
      </c>
    </row>
    <row r="20521" spans="1:3" x14ac:dyDescent="0.25">
      <c r="A20521" s="3">
        <v>44329</v>
      </c>
      <c r="B20521" s="5">
        <v>228</v>
      </c>
      <c r="C20521" s="1" t="str">
        <f>_xlfn.TEXTJOIN("-",1,[1]Sheet1!B20521:C20521)</f>
        <v>A-Q</v>
      </c>
    </row>
    <row r="20522" spans="1:3" x14ac:dyDescent="0.25">
      <c r="A20522" s="3">
        <v>44329</v>
      </c>
      <c r="B20522" s="5">
        <v>43</v>
      </c>
      <c r="C20522" s="1" t="str">
        <f>_xlfn.TEXTJOIN("-",1,[1]Sheet1!B20522:C20522)</f>
        <v>M-C</v>
      </c>
    </row>
    <row r="20523" spans="1:3" x14ac:dyDescent="0.25">
      <c r="A20523" s="3">
        <v>44329</v>
      </c>
      <c r="B20523" s="5">
        <v>435</v>
      </c>
      <c r="C20523" s="1" t="str">
        <f>_xlfn.TEXTJOIN("-",1,[1]Sheet1!B20523:C20523)</f>
        <v>H-J</v>
      </c>
    </row>
    <row r="20524" spans="1:3" x14ac:dyDescent="0.25">
      <c r="A20524" s="3">
        <v>44329</v>
      </c>
      <c r="B20524" s="5">
        <v>93</v>
      </c>
      <c r="C20524" s="1" t="str">
        <f>_xlfn.TEXTJOIN("-",1,[1]Sheet1!B20524:C20524)</f>
        <v>H-K</v>
      </c>
    </row>
    <row r="20525" spans="1:3" x14ac:dyDescent="0.25">
      <c r="A20525" s="3">
        <v>44329</v>
      </c>
      <c r="B20525" s="5">
        <v>84</v>
      </c>
      <c r="C20525" s="1" t="str">
        <f>_xlfn.TEXTJOIN("-",1,[1]Sheet1!B20525:C20525)</f>
        <v>A-O</v>
      </c>
    </row>
    <row r="20526" spans="1:3" x14ac:dyDescent="0.25">
      <c r="A20526" s="3">
        <v>44329</v>
      </c>
      <c r="B20526" s="5">
        <v>164</v>
      </c>
      <c r="C20526" s="1" t="str">
        <f>_xlfn.TEXTJOIN("-",1,[1]Sheet1!B20526:C20526)</f>
        <v>I-E</v>
      </c>
    </row>
    <row r="20527" spans="1:3" x14ac:dyDescent="0.25">
      <c r="A20527" s="3">
        <v>44329</v>
      </c>
      <c r="B20527" s="5">
        <v>48</v>
      </c>
      <c r="C20527" s="1" t="str">
        <f>_xlfn.TEXTJOIN("-",1,[1]Sheet1!B20527:C20527)</f>
        <v>H-L</v>
      </c>
    </row>
    <row r="20528" spans="1:3" x14ac:dyDescent="0.25">
      <c r="A20528" s="3">
        <v>44329</v>
      </c>
      <c r="B20528" s="5">
        <v>114</v>
      </c>
      <c r="C20528" s="1" t="str">
        <f>_xlfn.TEXTJOIN("-",1,[1]Sheet1!B20528:C20528)</f>
        <v>L-P</v>
      </c>
    </row>
    <row r="20529" spans="1:3" x14ac:dyDescent="0.25">
      <c r="A20529" s="3">
        <v>44329</v>
      </c>
      <c r="B20529" s="5">
        <v>80</v>
      </c>
      <c r="C20529" s="1" t="str">
        <f>_xlfn.TEXTJOIN("-",1,[1]Sheet1!B20529:C20529)</f>
        <v>L-O</v>
      </c>
    </row>
    <row r="20530" spans="1:3" x14ac:dyDescent="0.25">
      <c r="A20530" s="3">
        <v>44329</v>
      </c>
      <c r="B20530" s="5">
        <v>338</v>
      </c>
      <c r="C20530" s="1" t="str">
        <f>_xlfn.TEXTJOIN("-",1,[1]Sheet1!B20530:C20530)</f>
        <v>L-K</v>
      </c>
    </row>
    <row r="20531" spans="1:3" x14ac:dyDescent="0.25">
      <c r="A20531" s="3">
        <v>44329</v>
      </c>
      <c r="B20531" s="5">
        <v>47</v>
      </c>
      <c r="C20531" s="1" t="str">
        <f>_xlfn.TEXTJOIN("-",1,[1]Sheet1!B20531:C20531)</f>
        <v>L-J</v>
      </c>
    </row>
    <row r="20532" spans="1:3" x14ac:dyDescent="0.25">
      <c r="A20532" s="3">
        <v>44329</v>
      </c>
      <c r="B20532" s="5">
        <v>107</v>
      </c>
      <c r="C20532" s="1" t="str">
        <f>_xlfn.TEXTJOIN("-",1,[1]Sheet1!B20532:C20532)</f>
        <v>L-H</v>
      </c>
    </row>
    <row r="20533" spans="1:3" x14ac:dyDescent="0.25">
      <c r="A20533" s="3">
        <v>44329</v>
      </c>
      <c r="B20533" s="5">
        <v>749</v>
      </c>
      <c r="C20533" s="1" t="str">
        <f>_xlfn.TEXTJOIN("-",1,[1]Sheet1!B20533:C20533)</f>
        <v>L-G</v>
      </c>
    </row>
    <row r="20534" spans="1:3" x14ac:dyDescent="0.25">
      <c r="A20534" s="3">
        <v>44329</v>
      </c>
      <c r="B20534" s="5">
        <v>42</v>
      </c>
      <c r="C20534" s="1" t="str">
        <f>_xlfn.TEXTJOIN("-",1,[1]Sheet1!B20534:C20534)</f>
        <v>L-D</v>
      </c>
    </row>
    <row r="20535" spans="1:3" x14ac:dyDescent="0.25">
      <c r="A20535" s="3">
        <v>44329</v>
      </c>
      <c r="B20535" s="5">
        <v>287</v>
      </c>
      <c r="C20535" s="1" t="str">
        <f>_xlfn.TEXTJOIN("-",1,[1]Sheet1!B20535:C20535)</f>
        <v>K-L</v>
      </c>
    </row>
    <row r="20536" spans="1:3" x14ac:dyDescent="0.25">
      <c r="A20536" s="3">
        <v>44329</v>
      </c>
      <c r="B20536" s="5">
        <v>373</v>
      </c>
      <c r="C20536" s="1" t="str">
        <f>_xlfn.TEXTJOIN("-",1,[1]Sheet1!B20536:C20536)</f>
        <v>L-R</v>
      </c>
    </row>
    <row r="20537" spans="1:3" x14ac:dyDescent="0.25">
      <c r="A20537" s="3">
        <v>44329</v>
      </c>
      <c r="B20537" s="5">
        <v>383</v>
      </c>
      <c r="C20537" s="1" t="str">
        <f>_xlfn.TEXTJOIN("-",1,[1]Sheet1!B20537:C20537)</f>
        <v>K-H</v>
      </c>
    </row>
    <row r="20538" spans="1:3" x14ac:dyDescent="0.25">
      <c r="A20538" s="3">
        <v>44329</v>
      </c>
      <c r="B20538" s="5">
        <v>107</v>
      </c>
      <c r="C20538" s="1" t="str">
        <f>_xlfn.TEXTJOIN("-",1,[1]Sheet1!B20538:C20538)</f>
        <v>J-L</v>
      </c>
    </row>
    <row r="20539" spans="1:3" x14ac:dyDescent="0.25">
      <c r="A20539" s="3">
        <v>44329</v>
      </c>
      <c r="B20539" s="5">
        <v>280</v>
      </c>
      <c r="C20539" s="1" t="str">
        <f>_xlfn.TEXTJOIN("-",1,[1]Sheet1!B20539:C20539)</f>
        <v>J-K</v>
      </c>
    </row>
    <row r="20540" spans="1:3" x14ac:dyDescent="0.25">
      <c r="A20540" s="3">
        <v>44329</v>
      </c>
      <c r="B20540" s="5">
        <v>425</v>
      </c>
      <c r="C20540" s="1" t="str">
        <f>_xlfn.TEXTJOIN("-",1,[1]Sheet1!B20540:C20540)</f>
        <v>J-I</v>
      </c>
    </row>
    <row r="20541" spans="1:3" x14ac:dyDescent="0.25">
      <c r="A20541" s="3">
        <v>44329</v>
      </c>
      <c r="B20541" s="5">
        <v>48</v>
      </c>
      <c r="C20541" s="1" t="str">
        <f>_xlfn.TEXTJOIN("-",1,[1]Sheet1!B20541:C20541)</f>
        <v>J-H</v>
      </c>
    </row>
    <row r="20542" spans="1:3" x14ac:dyDescent="0.25">
      <c r="A20542" s="3">
        <v>44329</v>
      </c>
      <c r="B20542" s="5">
        <v>80</v>
      </c>
      <c r="C20542" s="1" t="str">
        <f>_xlfn.TEXTJOIN("-",1,[1]Sheet1!B20542:C20542)</f>
        <v>I-S</v>
      </c>
    </row>
    <row r="20543" spans="1:3" x14ac:dyDescent="0.25">
      <c r="A20543" s="3">
        <v>44329</v>
      </c>
      <c r="B20543" s="5">
        <v>309</v>
      </c>
      <c r="C20543" s="1" t="str">
        <f>_xlfn.TEXTJOIN("-",1,[1]Sheet1!B20543:C20543)</f>
        <v>I-J</v>
      </c>
    </row>
    <row r="20544" spans="1:3" x14ac:dyDescent="0.25">
      <c r="A20544" s="3">
        <v>44329</v>
      </c>
      <c r="B20544" s="5">
        <v>104</v>
      </c>
      <c r="C20544" s="1" t="str">
        <f>_xlfn.TEXTJOIN("-",1,[1]Sheet1!B20544:C20544)</f>
        <v>I-F</v>
      </c>
    </row>
    <row r="20545" spans="1:3" x14ac:dyDescent="0.25">
      <c r="A20545" s="3">
        <v>44329</v>
      </c>
      <c r="B20545" s="5">
        <v>70</v>
      </c>
      <c r="C20545" s="1" t="str">
        <f>_xlfn.TEXTJOIN("-",1,[1]Sheet1!B20545:C20545)</f>
        <v>K-J</v>
      </c>
    </row>
    <row r="20546" spans="1:3" x14ac:dyDescent="0.25">
      <c r="A20546" s="3">
        <v>44330</v>
      </c>
      <c r="B20546" s="5">
        <v>42</v>
      </c>
      <c r="C20546" s="1" t="str">
        <f>_xlfn.TEXTJOIN("-",1,[1]Sheet1!B20546:C20546)</f>
        <v>Q-M</v>
      </c>
    </row>
    <row r="20547" spans="1:3" x14ac:dyDescent="0.25">
      <c r="A20547" s="3">
        <v>44330</v>
      </c>
      <c r="B20547" s="5">
        <v>112</v>
      </c>
      <c r="C20547" s="1" t="str">
        <f>_xlfn.TEXTJOIN("-",1,[1]Sheet1!B20547:C20547)</f>
        <v>Q-N</v>
      </c>
    </row>
    <row r="20548" spans="1:3" x14ac:dyDescent="0.25">
      <c r="A20548" s="3">
        <v>44330</v>
      </c>
      <c r="B20548" s="5">
        <v>50</v>
      </c>
      <c r="C20548" s="1" t="str">
        <f>_xlfn.TEXTJOIN("-",1,[1]Sheet1!B20548:C20548)</f>
        <v>R-D</v>
      </c>
    </row>
    <row r="20549" spans="1:3" x14ac:dyDescent="0.25">
      <c r="A20549" s="3">
        <v>44330</v>
      </c>
      <c r="B20549" s="5">
        <v>48</v>
      </c>
      <c r="C20549" s="1" t="str">
        <f>_xlfn.TEXTJOIN("-",1,[1]Sheet1!B20549:C20549)</f>
        <v>Q-V</v>
      </c>
    </row>
    <row r="20550" spans="1:3" x14ac:dyDescent="0.25">
      <c r="A20550" s="3">
        <v>44330</v>
      </c>
      <c r="B20550" s="5">
        <v>149</v>
      </c>
      <c r="C20550" s="1" t="str">
        <f>_xlfn.TEXTJOIN("-",1,[1]Sheet1!B20550:C20550)</f>
        <v>Q-A</v>
      </c>
    </row>
    <row r="20551" spans="1:3" x14ac:dyDescent="0.25">
      <c r="A20551" s="3">
        <v>44330</v>
      </c>
      <c r="B20551" s="5">
        <v>87</v>
      </c>
      <c r="C20551" s="1" t="str">
        <f>_xlfn.TEXTJOIN("-",1,[1]Sheet1!B20551:C20551)</f>
        <v>R-G</v>
      </c>
    </row>
    <row r="20552" spans="1:3" x14ac:dyDescent="0.25">
      <c r="A20552" s="3">
        <v>44330</v>
      </c>
      <c r="B20552" s="5">
        <v>74</v>
      </c>
      <c r="C20552" s="1" t="str">
        <f>_xlfn.TEXTJOIN("-",1,[1]Sheet1!B20552:C20552)</f>
        <v>Q-O</v>
      </c>
    </row>
    <row r="20553" spans="1:3" x14ac:dyDescent="0.25">
      <c r="A20553" s="3">
        <v>44330</v>
      </c>
      <c r="B20553" s="5">
        <v>154</v>
      </c>
      <c r="C20553" s="1" t="str">
        <f>_xlfn.TEXTJOIN("-",1,[1]Sheet1!B20553:C20553)</f>
        <v>P-D</v>
      </c>
    </row>
    <row r="20554" spans="1:3" x14ac:dyDescent="0.25">
      <c r="A20554" s="3">
        <v>44330</v>
      </c>
      <c r="B20554" s="5">
        <v>153</v>
      </c>
      <c r="C20554" s="1" t="str">
        <f>_xlfn.TEXTJOIN("-",1,[1]Sheet1!B20554:C20554)</f>
        <v>N-V</v>
      </c>
    </row>
    <row r="20555" spans="1:3" x14ac:dyDescent="0.25">
      <c r="A20555" s="3">
        <v>44330</v>
      </c>
      <c r="B20555" s="5">
        <v>231</v>
      </c>
      <c r="C20555" s="1" t="str">
        <f>_xlfn.TEXTJOIN("-",1,[1]Sheet1!B20555:C20555)</f>
        <v>O-Q</v>
      </c>
    </row>
    <row r="20556" spans="1:3" x14ac:dyDescent="0.25">
      <c r="A20556" s="3">
        <v>44330</v>
      </c>
      <c r="B20556" s="5">
        <v>295</v>
      </c>
      <c r="C20556" s="1" t="str">
        <f>_xlfn.TEXTJOIN("-",1,[1]Sheet1!B20556:C20556)</f>
        <v>O-G</v>
      </c>
    </row>
    <row r="20557" spans="1:3" x14ac:dyDescent="0.25">
      <c r="A20557" s="3">
        <v>44330</v>
      </c>
      <c r="B20557" s="5">
        <v>128</v>
      </c>
      <c r="C20557" s="1" t="str">
        <f>_xlfn.TEXTJOIN("-",1,[1]Sheet1!B20557:C20557)</f>
        <v>N-M</v>
      </c>
    </row>
    <row r="20558" spans="1:3" x14ac:dyDescent="0.25">
      <c r="A20558" s="3">
        <v>44330</v>
      </c>
      <c r="B20558" s="5">
        <v>72</v>
      </c>
      <c r="C20558" s="1" t="str">
        <f>_xlfn.TEXTJOIN("-",1,[1]Sheet1!B20558:C20558)</f>
        <v>N-G</v>
      </c>
    </row>
    <row r="20559" spans="1:3" x14ac:dyDescent="0.25">
      <c r="A20559" s="3">
        <v>44330</v>
      </c>
      <c r="B20559" s="5">
        <v>125</v>
      </c>
      <c r="C20559" s="1" t="str">
        <f>_xlfn.TEXTJOIN("-",1,[1]Sheet1!B20559:C20559)</f>
        <v>M-V</v>
      </c>
    </row>
    <row r="20560" spans="1:3" x14ac:dyDescent="0.25">
      <c r="A20560" s="3">
        <v>44330</v>
      </c>
      <c r="B20560" s="5">
        <v>72</v>
      </c>
      <c r="C20560" s="1" t="str">
        <f>_xlfn.TEXTJOIN("-",1,[1]Sheet1!B20560:C20560)</f>
        <v>M-N</v>
      </c>
    </row>
    <row r="20561" spans="1:3" x14ac:dyDescent="0.25">
      <c r="A20561" s="3">
        <v>44330</v>
      </c>
      <c r="B20561" s="5">
        <v>315</v>
      </c>
      <c r="C20561" s="1" t="str">
        <f>_xlfn.TEXTJOIN("-",1,[1]Sheet1!B20561:C20561)</f>
        <v>R-L</v>
      </c>
    </row>
    <row r="20562" spans="1:3" x14ac:dyDescent="0.25">
      <c r="A20562" s="3">
        <v>44330</v>
      </c>
      <c r="B20562" s="5">
        <v>62</v>
      </c>
      <c r="C20562" s="1" t="str">
        <f>_xlfn.TEXTJOIN("-",1,[1]Sheet1!B20562:C20562)</f>
        <v>M-G</v>
      </c>
    </row>
    <row r="20563" spans="1:3" x14ac:dyDescent="0.25">
      <c r="A20563" s="3">
        <v>44330</v>
      </c>
      <c r="B20563" s="5">
        <v>220</v>
      </c>
      <c r="C20563" s="1" t="str">
        <f>_xlfn.TEXTJOIN("-",1,[1]Sheet1!B20563:C20563)</f>
        <v>O-R</v>
      </c>
    </row>
    <row r="20564" spans="1:3" x14ac:dyDescent="0.25">
      <c r="A20564" s="3">
        <v>44330</v>
      </c>
      <c r="B20564" s="5">
        <v>207</v>
      </c>
      <c r="C20564" s="1" t="str">
        <f>_xlfn.TEXTJOIN("-",1,[1]Sheet1!B20564:C20564)</f>
        <v>R-O</v>
      </c>
    </row>
    <row r="20565" spans="1:3" x14ac:dyDescent="0.25">
      <c r="A20565" s="3">
        <v>44330</v>
      </c>
      <c r="B20565" s="5">
        <v>131</v>
      </c>
      <c r="C20565" s="1" t="str">
        <f>_xlfn.TEXTJOIN("-",1,[1]Sheet1!B20565:C20565)</f>
        <v>V-N</v>
      </c>
    </row>
    <row r="20566" spans="1:3" x14ac:dyDescent="0.25">
      <c r="A20566" s="3">
        <v>44330</v>
      </c>
      <c r="B20566" s="5">
        <v>101</v>
      </c>
      <c r="C20566" s="1" t="str">
        <f>_xlfn.TEXTJOIN("-",1,[1]Sheet1!B20566:C20566)</f>
        <v>S-D</v>
      </c>
    </row>
    <row r="20567" spans="1:3" x14ac:dyDescent="0.25">
      <c r="A20567" s="3">
        <v>44330</v>
      </c>
      <c r="B20567" s="5">
        <v>48</v>
      </c>
      <c r="C20567" s="1" t="str">
        <f>_xlfn.TEXTJOIN("-",1,[1]Sheet1!B20567:C20567)</f>
        <v>M-C</v>
      </c>
    </row>
    <row r="20568" spans="1:3" x14ac:dyDescent="0.25">
      <c r="A20568" s="3">
        <v>44330</v>
      </c>
      <c r="B20568" s="5">
        <v>242</v>
      </c>
      <c r="C20568" s="1" t="str">
        <f>_xlfn.TEXTJOIN("-",1,[1]Sheet1!B20568:C20568)</f>
        <v>Y-W</v>
      </c>
    </row>
    <row r="20569" spans="1:3" x14ac:dyDescent="0.25">
      <c r="A20569" s="3">
        <v>44330</v>
      </c>
      <c r="B20569" s="5">
        <v>48</v>
      </c>
      <c r="C20569" s="1" t="str">
        <f>_xlfn.TEXTJOIN("-",1,[1]Sheet1!B20569:C20569)</f>
        <v>Y-L</v>
      </c>
    </row>
    <row r="20570" spans="1:3" x14ac:dyDescent="0.25">
      <c r="A20570" s="3">
        <v>44330</v>
      </c>
      <c r="B20570" s="5">
        <v>133</v>
      </c>
      <c r="C20570" s="1" t="str">
        <f>_xlfn.TEXTJOIN("-",1,[1]Sheet1!B20570:C20570)</f>
        <v>X-Y</v>
      </c>
    </row>
    <row r="20571" spans="1:3" x14ac:dyDescent="0.25">
      <c r="A20571" s="3">
        <v>44330</v>
      </c>
      <c r="B20571" s="5">
        <v>128</v>
      </c>
      <c r="C20571" s="1" t="str">
        <f>_xlfn.TEXTJOIN("-",1,[1]Sheet1!B20571:C20571)</f>
        <v>X-W</v>
      </c>
    </row>
    <row r="20572" spans="1:3" x14ac:dyDescent="0.25">
      <c r="A20572" s="3">
        <v>44330</v>
      </c>
      <c r="B20572" s="5">
        <v>48</v>
      </c>
      <c r="C20572" s="1" t="str">
        <f>_xlfn.TEXTJOIN("-",1,[1]Sheet1!B20572:C20572)</f>
        <v>X-L</v>
      </c>
    </row>
    <row r="20573" spans="1:3" x14ac:dyDescent="0.25">
      <c r="A20573" s="3">
        <v>44330</v>
      </c>
      <c r="B20573" s="5">
        <v>44</v>
      </c>
      <c r="C20573" s="1" t="str">
        <f>_xlfn.TEXTJOIN("-",1,[1]Sheet1!B20573:C20573)</f>
        <v>X-G</v>
      </c>
    </row>
    <row r="20574" spans="1:3" x14ac:dyDescent="0.25">
      <c r="A20574" s="3">
        <v>44330</v>
      </c>
      <c r="B20574" s="5">
        <v>191</v>
      </c>
      <c r="C20574" s="1" t="str">
        <f>_xlfn.TEXTJOIN("-",1,[1]Sheet1!B20574:C20574)</f>
        <v>W-Y</v>
      </c>
    </row>
    <row r="20575" spans="1:3" x14ac:dyDescent="0.25">
      <c r="A20575" s="3">
        <v>44330</v>
      </c>
      <c r="B20575" s="5">
        <v>299</v>
      </c>
      <c r="C20575" s="1" t="str">
        <f>_xlfn.TEXTJOIN("-",1,[1]Sheet1!B20575:C20575)</f>
        <v>R-S</v>
      </c>
    </row>
    <row r="20576" spans="1:3" x14ac:dyDescent="0.25">
      <c r="A20576" s="3">
        <v>44330</v>
      </c>
      <c r="B20576" s="5">
        <v>52</v>
      </c>
      <c r="C20576" s="1" t="str">
        <f>_xlfn.TEXTJOIN("-",1,[1]Sheet1!B20576:C20576)</f>
        <v>W-X</v>
      </c>
    </row>
    <row r="20577" spans="1:3" x14ac:dyDescent="0.25">
      <c r="A20577" s="3">
        <v>44330</v>
      </c>
      <c r="B20577" s="5">
        <v>123</v>
      </c>
      <c r="C20577" s="1" t="str">
        <f>_xlfn.TEXTJOIN("-",1,[1]Sheet1!B20577:C20577)</f>
        <v>V-Q</v>
      </c>
    </row>
    <row r="20578" spans="1:3" x14ac:dyDescent="0.25">
      <c r="A20578" s="3">
        <v>44330</v>
      </c>
      <c r="B20578" s="5">
        <v>46</v>
      </c>
      <c r="C20578" s="1" t="str">
        <f>_xlfn.TEXTJOIN("-",1,[1]Sheet1!B20578:C20578)</f>
        <v>V-M</v>
      </c>
    </row>
    <row r="20579" spans="1:3" x14ac:dyDescent="0.25">
      <c r="A20579" s="3">
        <v>44330</v>
      </c>
      <c r="B20579" s="5">
        <v>535</v>
      </c>
      <c r="C20579" s="1" t="str">
        <f>_xlfn.TEXTJOIN("-",1,[1]Sheet1!B20579:C20579)</f>
        <v>V-G</v>
      </c>
    </row>
    <row r="20580" spans="1:3" x14ac:dyDescent="0.25">
      <c r="A20580" s="3">
        <v>44330</v>
      </c>
      <c r="B20580" s="5">
        <v>65</v>
      </c>
      <c r="C20580" s="1" t="str">
        <f>_xlfn.TEXTJOIN("-",1,[1]Sheet1!B20580:C20580)</f>
        <v>V-C</v>
      </c>
    </row>
    <row r="20581" spans="1:3" x14ac:dyDescent="0.25">
      <c r="A20581" s="3">
        <v>44330</v>
      </c>
      <c r="B20581" s="5">
        <v>46</v>
      </c>
      <c r="C20581" s="1" t="str">
        <f>_xlfn.TEXTJOIN("-",1,[1]Sheet1!B20581:C20581)</f>
        <v>V-A</v>
      </c>
    </row>
    <row r="20582" spans="1:3" x14ac:dyDescent="0.25">
      <c r="A20582" s="3">
        <v>44330</v>
      </c>
      <c r="B20582" s="5">
        <v>196</v>
      </c>
      <c r="C20582" s="1" t="str">
        <f>_xlfn.TEXTJOIN("-",1,[1]Sheet1!B20582:C20582)</f>
        <v>S-R</v>
      </c>
    </row>
    <row r="20583" spans="1:3" x14ac:dyDescent="0.25">
      <c r="A20583" s="3">
        <v>44330</v>
      </c>
      <c r="B20583" s="5">
        <v>77</v>
      </c>
      <c r="C20583" s="1" t="str">
        <f>_xlfn.TEXTJOIN("-",1,[1]Sheet1!B20583:C20583)</f>
        <v>S-L</v>
      </c>
    </row>
    <row r="20584" spans="1:3" x14ac:dyDescent="0.25">
      <c r="A20584" s="3">
        <v>44330</v>
      </c>
      <c r="B20584" s="5">
        <v>70</v>
      </c>
      <c r="C20584" s="1" t="str">
        <f>_xlfn.TEXTJOIN("-",1,[1]Sheet1!B20584:C20584)</f>
        <v>S-I</v>
      </c>
    </row>
    <row r="20585" spans="1:3" x14ac:dyDescent="0.25">
      <c r="A20585" s="3">
        <v>44330</v>
      </c>
      <c r="B20585" s="5">
        <v>449</v>
      </c>
      <c r="C20585" s="1" t="str">
        <f>_xlfn.TEXTJOIN("-",1,[1]Sheet1!B20585:C20585)</f>
        <v>W-L</v>
      </c>
    </row>
    <row r="20586" spans="1:3" x14ac:dyDescent="0.25">
      <c r="A20586" s="3">
        <v>44330</v>
      </c>
      <c r="B20586" s="5">
        <v>56</v>
      </c>
      <c r="C20586" s="1" t="str">
        <f>_xlfn.TEXTJOIN("-",1,[1]Sheet1!B20586:C20586)</f>
        <v>Y-X</v>
      </c>
    </row>
    <row r="20587" spans="1:3" x14ac:dyDescent="0.25">
      <c r="A20587" s="3">
        <v>44330</v>
      </c>
      <c r="B20587" s="5">
        <v>42</v>
      </c>
      <c r="C20587" s="1" t="str">
        <f>_xlfn.TEXTJOIN("-",1,[1]Sheet1!B20587:C20587)</f>
        <v>L-X</v>
      </c>
    </row>
    <row r="20588" spans="1:3" x14ac:dyDescent="0.25">
      <c r="A20588" s="3">
        <v>44330</v>
      </c>
      <c r="B20588" s="5">
        <v>264</v>
      </c>
      <c r="C20588" s="1" t="str">
        <f>_xlfn.TEXTJOIN("-",1,[1]Sheet1!B20588:C20588)</f>
        <v>L-R</v>
      </c>
    </row>
    <row r="20589" spans="1:3" x14ac:dyDescent="0.25">
      <c r="A20589" s="3">
        <v>44330</v>
      </c>
      <c r="B20589" s="5">
        <v>542</v>
      </c>
      <c r="C20589" s="1" t="str">
        <f>_xlfn.TEXTJOIN("-",1,[1]Sheet1!B20589:C20589)</f>
        <v>G-V</v>
      </c>
    </row>
    <row r="20590" spans="1:3" x14ac:dyDescent="0.25">
      <c r="A20590" s="3">
        <v>44330</v>
      </c>
      <c r="B20590" s="5">
        <v>43</v>
      </c>
      <c r="C20590" s="1" t="str">
        <f>_xlfn.TEXTJOIN("-",1,[1]Sheet1!B20590:C20590)</f>
        <v>G-R</v>
      </c>
    </row>
    <row r="20591" spans="1:3" x14ac:dyDescent="0.25">
      <c r="A20591" s="3">
        <v>44330</v>
      </c>
      <c r="B20591" s="5">
        <v>72</v>
      </c>
      <c r="C20591" s="1" t="str">
        <f>_xlfn.TEXTJOIN("-",1,[1]Sheet1!B20591:C20591)</f>
        <v>G-Q</v>
      </c>
    </row>
    <row r="20592" spans="1:3" x14ac:dyDescent="0.25">
      <c r="A20592" s="3">
        <v>44330</v>
      </c>
      <c r="B20592" s="5">
        <v>316</v>
      </c>
      <c r="C20592" s="1" t="str">
        <f>_xlfn.TEXTJOIN("-",1,[1]Sheet1!B20592:C20592)</f>
        <v>G-O</v>
      </c>
    </row>
    <row r="20593" spans="1:3" x14ac:dyDescent="0.25">
      <c r="A20593" s="3">
        <v>44330</v>
      </c>
      <c r="B20593" s="5">
        <v>57</v>
      </c>
      <c r="C20593" s="1" t="str">
        <f>_xlfn.TEXTJOIN("-",1,[1]Sheet1!B20593:C20593)</f>
        <v>G-N</v>
      </c>
    </row>
    <row r="20594" spans="1:3" x14ac:dyDescent="0.25">
      <c r="A20594" s="3">
        <v>44330</v>
      </c>
      <c r="B20594" s="5">
        <v>645</v>
      </c>
      <c r="C20594" s="1" t="str">
        <f>_xlfn.TEXTJOIN("-",1,[1]Sheet1!B20594:C20594)</f>
        <v>G-L</v>
      </c>
    </row>
    <row r="20595" spans="1:3" x14ac:dyDescent="0.25">
      <c r="A20595" s="3">
        <v>44330</v>
      </c>
      <c r="B20595" s="5">
        <v>174</v>
      </c>
      <c r="C20595" s="1" t="str">
        <f>_xlfn.TEXTJOIN("-",1,[1]Sheet1!B20595:C20595)</f>
        <v>E-I</v>
      </c>
    </row>
    <row r="20596" spans="1:3" x14ac:dyDescent="0.25">
      <c r="A20596" s="3">
        <v>44330</v>
      </c>
      <c r="B20596" s="5">
        <v>112</v>
      </c>
      <c r="C20596" s="1" t="str">
        <f>_xlfn.TEXTJOIN("-",1,[1]Sheet1!B20596:C20596)</f>
        <v>E-F</v>
      </c>
    </row>
    <row r="20597" spans="1:3" x14ac:dyDescent="0.25">
      <c r="A20597" s="3">
        <v>44330</v>
      </c>
      <c r="B20597" s="5">
        <v>75</v>
      </c>
      <c r="C20597" s="1" t="str">
        <f>_xlfn.TEXTJOIN("-",1,[1]Sheet1!B20597:C20597)</f>
        <v>D-R</v>
      </c>
    </row>
    <row r="20598" spans="1:3" x14ac:dyDescent="0.25">
      <c r="A20598" s="3">
        <v>44330</v>
      </c>
      <c r="B20598" s="5">
        <v>63</v>
      </c>
      <c r="C20598" s="1" t="str">
        <f>_xlfn.TEXTJOIN("-",1,[1]Sheet1!B20598:C20598)</f>
        <v>D-L</v>
      </c>
    </row>
    <row r="20599" spans="1:3" x14ac:dyDescent="0.25">
      <c r="A20599" s="3">
        <v>44330</v>
      </c>
      <c r="B20599" s="5">
        <v>51</v>
      </c>
      <c r="C20599" s="1" t="str">
        <f>_xlfn.TEXTJOIN("-",1,[1]Sheet1!B20599:C20599)</f>
        <v>D-E</v>
      </c>
    </row>
    <row r="20600" spans="1:3" x14ac:dyDescent="0.25">
      <c r="A20600" s="3">
        <v>44330</v>
      </c>
      <c r="B20600" s="5">
        <v>66</v>
      </c>
      <c r="C20600" s="1" t="str">
        <f>_xlfn.TEXTJOIN("-",1,[1]Sheet1!B20600:C20600)</f>
        <v>D-A</v>
      </c>
    </row>
    <row r="20601" spans="1:3" x14ac:dyDescent="0.25">
      <c r="A20601" s="3">
        <v>44330</v>
      </c>
      <c r="B20601" s="5">
        <v>48</v>
      </c>
      <c r="C20601" s="1" t="str">
        <f>_xlfn.TEXTJOIN("-",1,[1]Sheet1!B20601:C20601)</f>
        <v>C-V</v>
      </c>
    </row>
    <row r="20602" spans="1:3" x14ac:dyDescent="0.25">
      <c r="A20602" s="3">
        <v>44330</v>
      </c>
      <c r="B20602" s="5">
        <v>48</v>
      </c>
      <c r="C20602" s="1" t="str">
        <f>_xlfn.TEXTJOIN("-",1,[1]Sheet1!B20602:C20602)</f>
        <v>C-N</v>
      </c>
    </row>
    <row r="20603" spans="1:3" x14ac:dyDescent="0.25">
      <c r="A20603" s="3">
        <v>44330</v>
      </c>
      <c r="B20603" s="5">
        <v>48</v>
      </c>
      <c r="C20603" s="1" t="str">
        <f>_xlfn.TEXTJOIN("-",1,[1]Sheet1!B20603:C20603)</f>
        <v>C-M</v>
      </c>
    </row>
    <row r="20604" spans="1:3" x14ac:dyDescent="0.25">
      <c r="A20604" s="3">
        <v>44330</v>
      </c>
      <c r="B20604" s="5">
        <v>177</v>
      </c>
      <c r="C20604" s="1" t="str">
        <f>_xlfn.TEXTJOIN("-",1,[1]Sheet1!B20604:C20604)</f>
        <v>A-Q</v>
      </c>
    </row>
    <row r="20605" spans="1:3" x14ac:dyDescent="0.25">
      <c r="A20605" s="3">
        <v>44330</v>
      </c>
      <c r="B20605" s="5">
        <v>72</v>
      </c>
      <c r="C20605" s="1" t="str">
        <f>_xlfn.TEXTJOIN("-",1,[1]Sheet1!B20605:C20605)</f>
        <v>A-O</v>
      </c>
    </row>
    <row r="20606" spans="1:3" x14ac:dyDescent="0.25">
      <c r="A20606" s="3">
        <v>44330</v>
      </c>
      <c r="B20606" s="5">
        <v>43</v>
      </c>
      <c r="C20606" s="1" t="str">
        <f>_xlfn.TEXTJOIN("-",1,[1]Sheet1!B20606:C20606)</f>
        <v>G-X</v>
      </c>
    </row>
    <row r="20607" spans="1:3" x14ac:dyDescent="0.25">
      <c r="A20607" s="3">
        <v>44330</v>
      </c>
      <c r="B20607" s="5">
        <v>367</v>
      </c>
      <c r="C20607" s="1" t="str">
        <f>_xlfn.TEXTJOIN("-",1,[1]Sheet1!B20607:C20607)</f>
        <v>H-J</v>
      </c>
    </row>
    <row r="20608" spans="1:3" x14ac:dyDescent="0.25">
      <c r="A20608" s="3">
        <v>44330</v>
      </c>
      <c r="B20608" s="5">
        <v>522</v>
      </c>
      <c r="C20608" s="1" t="str">
        <f>_xlfn.TEXTJOIN("-",1,[1]Sheet1!B20608:C20608)</f>
        <v>L-W</v>
      </c>
    </row>
    <row r="20609" spans="1:3" x14ac:dyDescent="0.25">
      <c r="A20609" s="3">
        <v>44330</v>
      </c>
      <c r="B20609" s="5">
        <v>48</v>
      </c>
      <c r="C20609" s="1" t="str">
        <f>_xlfn.TEXTJOIN("-",1,[1]Sheet1!B20609:C20609)</f>
        <v>H-L</v>
      </c>
    </row>
    <row r="20610" spans="1:3" x14ac:dyDescent="0.25">
      <c r="A20610" s="3">
        <v>44330</v>
      </c>
      <c r="B20610" s="5">
        <v>100</v>
      </c>
      <c r="C20610" s="1" t="str">
        <f>_xlfn.TEXTJOIN("-",1,[1]Sheet1!B20610:C20610)</f>
        <v>L-P</v>
      </c>
    </row>
    <row r="20611" spans="1:3" x14ac:dyDescent="0.25">
      <c r="A20611" s="3">
        <v>44330</v>
      </c>
      <c r="B20611" s="5">
        <v>66</v>
      </c>
      <c r="C20611" s="1" t="str">
        <f>_xlfn.TEXTJOIN("-",1,[1]Sheet1!B20611:C20611)</f>
        <v>L-O</v>
      </c>
    </row>
    <row r="20612" spans="1:3" x14ac:dyDescent="0.25">
      <c r="A20612" s="3">
        <v>44330</v>
      </c>
      <c r="B20612" s="5">
        <v>287</v>
      </c>
      <c r="C20612" s="1" t="str">
        <f>_xlfn.TEXTJOIN("-",1,[1]Sheet1!B20612:C20612)</f>
        <v>L-K</v>
      </c>
    </row>
    <row r="20613" spans="1:3" x14ac:dyDescent="0.25">
      <c r="A20613" s="3">
        <v>44330</v>
      </c>
      <c r="B20613" s="5">
        <v>43</v>
      </c>
      <c r="C20613" s="1" t="str">
        <f>_xlfn.TEXTJOIN("-",1,[1]Sheet1!B20613:C20613)</f>
        <v>L-J</v>
      </c>
    </row>
    <row r="20614" spans="1:3" x14ac:dyDescent="0.25">
      <c r="A20614" s="3">
        <v>44330</v>
      </c>
      <c r="B20614" s="5">
        <v>95</v>
      </c>
      <c r="C20614" s="1" t="str">
        <f>_xlfn.TEXTJOIN("-",1,[1]Sheet1!B20614:C20614)</f>
        <v>L-H</v>
      </c>
    </row>
    <row r="20615" spans="1:3" x14ac:dyDescent="0.25">
      <c r="A20615" s="3">
        <v>44330</v>
      </c>
      <c r="B20615" s="5">
        <v>77</v>
      </c>
      <c r="C20615" s="1" t="str">
        <f>_xlfn.TEXTJOIN("-",1,[1]Sheet1!B20615:C20615)</f>
        <v>H-K</v>
      </c>
    </row>
    <row r="20616" spans="1:3" x14ac:dyDescent="0.25">
      <c r="A20616" s="3">
        <v>44330</v>
      </c>
      <c r="B20616" s="5">
        <v>42</v>
      </c>
      <c r="C20616" s="1" t="str">
        <f>_xlfn.TEXTJOIN("-",1,[1]Sheet1!B20616:C20616)</f>
        <v>L-D</v>
      </c>
    </row>
    <row r="20617" spans="1:3" x14ac:dyDescent="0.25">
      <c r="A20617" s="3">
        <v>44330</v>
      </c>
      <c r="B20617" s="5">
        <v>256</v>
      </c>
      <c r="C20617" s="1" t="str">
        <f>_xlfn.TEXTJOIN("-",1,[1]Sheet1!B20617:C20617)</f>
        <v>K-L</v>
      </c>
    </row>
    <row r="20618" spans="1:3" x14ac:dyDescent="0.25">
      <c r="A20618" s="3">
        <v>44330</v>
      </c>
      <c r="B20618" s="5">
        <v>75</v>
      </c>
      <c r="C20618" s="1" t="str">
        <f>_xlfn.TEXTJOIN("-",1,[1]Sheet1!B20618:C20618)</f>
        <v>K-J</v>
      </c>
    </row>
    <row r="20619" spans="1:3" x14ac:dyDescent="0.25">
      <c r="A20619" s="3">
        <v>44330</v>
      </c>
      <c r="B20619" s="5">
        <v>592</v>
      </c>
      <c r="C20619" s="1" t="str">
        <f>_xlfn.TEXTJOIN("-",1,[1]Sheet1!B20619:C20619)</f>
        <v>L-G</v>
      </c>
    </row>
    <row r="20620" spans="1:3" x14ac:dyDescent="0.25">
      <c r="A20620" s="3">
        <v>44330</v>
      </c>
      <c r="B20620" s="5">
        <v>86</v>
      </c>
      <c r="C20620" s="1" t="str">
        <f>_xlfn.TEXTJOIN("-",1,[1]Sheet1!B20620:C20620)</f>
        <v>J-L</v>
      </c>
    </row>
    <row r="20621" spans="1:3" x14ac:dyDescent="0.25">
      <c r="A20621" s="3">
        <v>44330</v>
      </c>
      <c r="B20621" s="5">
        <v>252</v>
      </c>
      <c r="C20621" s="1" t="str">
        <f>_xlfn.TEXTJOIN("-",1,[1]Sheet1!B20621:C20621)</f>
        <v>J-K</v>
      </c>
    </row>
    <row r="20622" spans="1:3" x14ac:dyDescent="0.25">
      <c r="A20622" s="3">
        <v>44330</v>
      </c>
      <c r="B20622" s="5">
        <v>349</v>
      </c>
      <c r="C20622" s="1" t="str">
        <f>_xlfn.TEXTJOIN("-",1,[1]Sheet1!B20622:C20622)</f>
        <v>J-I</v>
      </c>
    </row>
    <row r="20623" spans="1:3" x14ac:dyDescent="0.25">
      <c r="A20623" s="3">
        <v>44330</v>
      </c>
      <c r="B20623" s="5">
        <v>48</v>
      </c>
      <c r="C20623" s="1" t="str">
        <f>_xlfn.TEXTJOIN("-",1,[1]Sheet1!B20623:C20623)</f>
        <v>J-H</v>
      </c>
    </row>
    <row r="20624" spans="1:3" x14ac:dyDescent="0.25">
      <c r="A20624" s="3">
        <v>44330</v>
      </c>
      <c r="B20624" s="5">
        <v>65</v>
      </c>
      <c r="C20624" s="1" t="str">
        <f>_xlfn.TEXTJOIN("-",1,[1]Sheet1!B20624:C20624)</f>
        <v>I-S</v>
      </c>
    </row>
    <row r="20625" spans="1:3" x14ac:dyDescent="0.25">
      <c r="A20625" s="3">
        <v>44330</v>
      </c>
      <c r="B20625" s="5">
        <v>259</v>
      </c>
      <c r="C20625" s="1" t="str">
        <f>_xlfn.TEXTJOIN("-",1,[1]Sheet1!B20625:C20625)</f>
        <v>I-J</v>
      </c>
    </row>
    <row r="20626" spans="1:3" x14ac:dyDescent="0.25">
      <c r="A20626" s="3">
        <v>44330</v>
      </c>
      <c r="B20626" s="5">
        <v>87</v>
      </c>
      <c r="C20626" s="1" t="str">
        <f>_xlfn.TEXTJOIN("-",1,[1]Sheet1!B20626:C20626)</f>
        <v>I-F</v>
      </c>
    </row>
    <row r="20627" spans="1:3" x14ac:dyDescent="0.25">
      <c r="A20627" s="3">
        <v>44330</v>
      </c>
      <c r="B20627" s="5">
        <v>124</v>
      </c>
      <c r="C20627" s="1" t="str">
        <f>_xlfn.TEXTJOIN("-",1,[1]Sheet1!B20627:C20627)</f>
        <v>I-E</v>
      </c>
    </row>
    <row r="20628" spans="1:3" x14ac:dyDescent="0.25">
      <c r="A20628" s="3">
        <v>44330</v>
      </c>
      <c r="B20628" s="5">
        <v>325</v>
      </c>
      <c r="C20628" s="1" t="str">
        <f>_xlfn.TEXTJOIN("-",1,[1]Sheet1!B20628:C20628)</f>
        <v>K-H</v>
      </c>
    </row>
    <row r="20629" spans="1:3" x14ac:dyDescent="0.25">
      <c r="A20629" s="3">
        <v>44331</v>
      </c>
      <c r="B20629" s="5">
        <v>113</v>
      </c>
      <c r="C20629" s="1" t="str">
        <f>_xlfn.TEXTJOIN("-",1,[1]Sheet1!B20629:C20629)</f>
        <v>Q-A</v>
      </c>
    </row>
    <row r="20630" spans="1:3" x14ac:dyDescent="0.25">
      <c r="A20630" s="3">
        <v>44331</v>
      </c>
      <c r="B20630" s="5">
        <v>92</v>
      </c>
      <c r="C20630" s="1" t="str">
        <f>_xlfn.TEXTJOIN("-",1,[1]Sheet1!B20630:C20630)</f>
        <v>Q-N</v>
      </c>
    </row>
    <row r="20631" spans="1:3" x14ac:dyDescent="0.25">
      <c r="A20631" s="3">
        <v>44331</v>
      </c>
      <c r="B20631" s="5">
        <v>65</v>
      </c>
      <c r="C20631" s="1" t="str">
        <f>_xlfn.TEXTJOIN("-",1,[1]Sheet1!B20631:C20631)</f>
        <v>Q-O</v>
      </c>
    </row>
    <row r="20632" spans="1:3" x14ac:dyDescent="0.25">
      <c r="A20632" s="3">
        <v>44331</v>
      </c>
      <c r="B20632" s="5">
        <v>232</v>
      </c>
      <c r="C20632" s="1" t="str">
        <f>_xlfn.TEXTJOIN("-",1,[1]Sheet1!B20632:C20632)</f>
        <v>R-L</v>
      </c>
    </row>
    <row r="20633" spans="1:3" x14ac:dyDescent="0.25">
      <c r="A20633" s="3">
        <v>44331</v>
      </c>
      <c r="B20633" s="5">
        <v>48</v>
      </c>
      <c r="C20633" s="1" t="str">
        <f>_xlfn.TEXTJOIN("-",1,[1]Sheet1!B20633:C20633)</f>
        <v>R-D</v>
      </c>
    </row>
    <row r="20634" spans="1:3" x14ac:dyDescent="0.25">
      <c r="A20634" s="3">
        <v>44331</v>
      </c>
      <c r="B20634" s="5">
        <v>75</v>
      </c>
      <c r="C20634" s="1" t="str">
        <f>_xlfn.TEXTJOIN("-",1,[1]Sheet1!B20634:C20634)</f>
        <v>R-G</v>
      </c>
    </row>
    <row r="20635" spans="1:3" x14ac:dyDescent="0.25">
      <c r="A20635" s="3">
        <v>44331</v>
      </c>
      <c r="B20635" s="5">
        <v>48</v>
      </c>
      <c r="C20635" s="1" t="str">
        <f>_xlfn.TEXTJOIN("-",1,[1]Sheet1!B20635:C20635)</f>
        <v>Q-V</v>
      </c>
    </row>
    <row r="20636" spans="1:3" x14ac:dyDescent="0.25">
      <c r="A20636" s="3">
        <v>44331</v>
      </c>
      <c r="B20636" s="5">
        <v>102</v>
      </c>
      <c r="C20636" s="1" t="str">
        <f>_xlfn.TEXTJOIN("-",1,[1]Sheet1!B20636:C20636)</f>
        <v>P-D</v>
      </c>
    </row>
    <row r="20637" spans="1:3" x14ac:dyDescent="0.25">
      <c r="A20637" s="3">
        <v>44331</v>
      </c>
      <c r="B20637" s="5">
        <v>57</v>
      </c>
      <c r="C20637" s="1" t="str">
        <f>_xlfn.TEXTJOIN("-",1,[1]Sheet1!B20637:C20637)</f>
        <v>M-G</v>
      </c>
    </row>
    <row r="20638" spans="1:3" x14ac:dyDescent="0.25">
      <c r="A20638" s="3">
        <v>44331</v>
      </c>
      <c r="B20638" s="5">
        <v>163</v>
      </c>
      <c r="C20638" s="1" t="str">
        <f>_xlfn.TEXTJOIN("-",1,[1]Sheet1!B20638:C20638)</f>
        <v>O-Q</v>
      </c>
    </row>
    <row r="20639" spans="1:3" x14ac:dyDescent="0.25">
      <c r="A20639" s="3">
        <v>44331</v>
      </c>
      <c r="B20639" s="5">
        <v>210</v>
      </c>
      <c r="C20639" s="1" t="str">
        <f>_xlfn.TEXTJOIN("-",1,[1]Sheet1!B20639:C20639)</f>
        <v>O-G</v>
      </c>
    </row>
    <row r="20640" spans="1:3" x14ac:dyDescent="0.25">
      <c r="A20640" s="3">
        <v>44331</v>
      </c>
      <c r="B20640" s="5">
        <v>121</v>
      </c>
      <c r="C20640" s="1" t="str">
        <f>_xlfn.TEXTJOIN("-",1,[1]Sheet1!B20640:C20640)</f>
        <v>N-V</v>
      </c>
    </row>
    <row r="20641" spans="1:3" x14ac:dyDescent="0.25">
      <c r="A20641" s="3">
        <v>44331</v>
      </c>
      <c r="B20641" s="5">
        <v>121</v>
      </c>
      <c r="C20641" s="1" t="str">
        <f>_xlfn.TEXTJOIN("-",1,[1]Sheet1!B20641:C20641)</f>
        <v>N-M</v>
      </c>
    </row>
    <row r="20642" spans="1:3" x14ac:dyDescent="0.25">
      <c r="A20642" s="3">
        <v>44331</v>
      </c>
      <c r="B20642" s="5">
        <v>65</v>
      </c>
      <c r="C20642" s="1" t="str">
        <f>_xlfn.TEXTJOIN("-",1,[1]Sheet1!B20642:C20642)</f>
        <v>N-G</v>
      </c>
    </row>
    <row r="20643" spans="1:3" x14ac:dyDescent="0.25">
      <c r="A20643" s="3">
        <v>44331</v>
      </c>
      <c r="B20643" s="5">
        <v>92</v>
      </c>
      <c r="C20643" s="1" t="str">
        <f>_xlfn.TEXTJOIN("-",1,[1]Sheet1!B20643:C20643)</f>
        <v>M-V</v>
      </c>
    </row>
    <row r="20644" spans="1:3" x14ac:dyDescent="0.25">
      <c r="A20644" s="3">
        <v>44331</v>
      </c>
      <c r="B20644" s="5">
        <v>72</v>
      </c>
      <c r="C20644" s="1" t="str">
        <f>_xlfn.TEXTJOIN("-",1,[1]Sheet1!B20644:C20644)</f>
        <v>M-N</v>
      </c>
    </row>
    <row r="20645" spans="1:3" x14ac:dyDescent="0.25">
      <c r="A20645" s="3">
        <v>44331</v>
      </c>
      <c r="B20645" s="5">
        <v>160</v>
      </c>
      <c r="C20645" s="1" t="str">
        <f>_xlfn.TEXTJOIN("-",1,[1]Sheet1!B20645:C20645)</f>
        <v>R-O</v>
      </c>
    </row>
    <row r="20646" spans="1:3" x14ac:dyDescent="0.25">
      <c r="A20646" s="3">
        <v>44331</v>
      </c>
      <c r="B20646" s="5">
        <v>142</v>
      </c>
      <c r="C20646" s="1" t="str">
        <f>_xlfn.TEXTJOIN("-",1,[1]Sheet1!B20646:C20646)</f>
        <v>O-R</v>
      </c>
    </row>
    <row r="20647" spans="1:3" x14ac:dyDescent="0.25">
      <c r="A20647" s="3">
        <v>44331</v>
      </c>
      <c r="B20647" s="5">
        <v>184</v>
      </c>
      <c r="C20647" s="1" t="str">
        <f>_xlfn.TEXTJOIN("-",1,[1]Sheet1!B20647:C20647)</f>
        <v>R-S</v>
      </c>
    </row>
    <row r="20648" spans="1:3" x14ac:dyDescent="0.25">
      <c r="A20648" s="3">
        <v>44331</v>
      </c>
      <c r="B20648" s="5">
        <v>313</v>
      </c>
      <c r="C20648" s="1" t="str">
        <f>_xlfn.TEXTJOIN("-",1,[1]Sheet1!B20648:C20648)</f>
        <v>W-L</v>
      </c>
    </row>
    <row r="20649" spans="1:3" x14ac:dyDescent="0.25">
      <c r="A20649" s="3">
        <v>44331</v>
      </c>
      <c r="B20649" s="5">
        <v>61</v>
      </c>
      <c r="C20649" s="1" t="str">
        <f>_xlfn.TEXTJOIN("-",1,[1]Sheet1!B20649:C20649)</f>
        <v>S-I</v>
      </c>
    </row>
    <row r="20650" spans="1:3" x14ac:dyDescent="0.25">
      <c r="A20650" s="3">
        <v>44331</v>
      </c>
      <c r="B20650" s="5">
        <v>48</v>
      </c>
      <c r="C20650" s="1" t="str">
        <f>_xlfn.TEXTJOIN("-",1,[1]Sheet1!B20650:C20650)</f>
        <v>M-C</v>
      </c>
    </row>
    <row r="20651" spans="1:3" x14ac:dyDescent="0.25">
      <c r="A20651" s="3">
        <v>44331</v>
      </c>
      <c r="B20651" s="5">
        <v>57</v>
      </c>
      <c r="C20651" s="1" t="str">
        <f>_xlfn.TEXTJOIN("-",1,[1]Sheet1!B20651:C20651)</f>
        <v>Y-X</v>
      </c>
    </row>
    <row r="20652" spans="1:3" x14ac:dyDescent="0.25">
      <c r="A20652" s="3">
        <v>44331</v>
      </c>
      <c r="B20652" s="5">
        <v>183</v>
      </c>
      <c r="C20652" s="1" t="str">
        <f>_xlfn.TEXTJOIN("-",1,[1]Sheet1!B20652:C20652)</f>
        <v>Y-W</v>
      </c>
    </row>
    <row r="20653" spans="1:3" x14ac:dyDescent="0.25">
      <c r="A20653" s="3">
        <v>44331</v>
      </c>
      <c r="B20653" s="5">
        <v>48</v>
      </c>
      <c r="C20653" s="1" t="str">
        <f>_xlfn.TEXTJOIN("-",1,[1]Sheet1!B20653:C20653)</f>
        <v>Y-L</v>
      </c>
    </row>
    <row r="20654" spans="1:3" x14ac:dyDescent="0.25">
      <c r="A20654" s="3">
        <v>44331</v>
      </c>
      <c r="B20654" s="5">
        <v>112</v>
      </c>
      <c r="C20654" s="1" t="str">
        <f>_xlfn.TEXTJOIN("-",1,[1]Sheet1!B20654:C20654)</f>
        <v>X-Y</v>
      </c>
    </row>
    <row r="20655" spans="1:3" x14ac:dyDescent="0.25">
      <c r="A20655" s="3">
        <v>44331</v>
      </c>
      <c r="B20655" s="5">
        <v>102</v>
      </c>
      <c r="C20655" s="1" t="str">
        <f>_xlfn.TEXTJOIN("-",1,[1]Sheet1!B20655:C20655)</f>
        <v>X-W</v>
      </c>
    </row>
    <row r="20656" spans="1:3" x14ac:dyDescent="0.25">
      <c r="A20656" s="3">
        <v>44331</v>
      </c>
      <c r="B20656" s="5">
        <v>48</v>
      </c>
      <c r="C20656" s="1" t="str">
        <f>_xlfn.TEXTJOIN("-",1,[1]Sheet1!B20656:C20656)</f>
        <v>X-L</v>
      </c>
    </row>
    <row r="20657" spans="1:3" x14ac:dyDescent="0.25">
      <c r="A20657" s="3">
        <v>44331</v>
      </c>
      <c r="B20657" s="5">
        <v>45</v>
      </c>
      <c r="C20657" s="1" t="str">
        <f>_xlfn.TEXTJOIN("-",1,[1]Sheet1!B20657:C20657)</f>
        <v>X-G</v>
      </c>
    </row>
    <row r="20658" spans="1:3" x14ac:dyDescent="0.25">
      <c r="A20658" s="3">
        <v>44331</v>
      </c>
      <c r="B20658" s="5">
        <v>145</v>
      </c>
      <c r="C20658" s="1" t="str">
        <f>_xlfn.TEXTJOIN("-",1,[1]Sheet1!B20658:C20658)</f>
        <v>W-Y</v>
      </c>
    </row>
    <row r="20659" spans="1:3" x14ac:dyDescent="0.25">
      <c r="A20659" s="3">
        <v>44331</v>
      </c>
      <c r="B20659" s="5">
        <v>57</v>
      </c>
      <c r="C20659" s="1" t="str">
        <f>_xlfn.TEXTJOIN("-",1,[1]Sheet1!B20659:C20659)</f>
        <v>W-X</v>
      </c>
    </row>
    <row r="20660" spans="1:3" x14ac:dyDescent="0.25">
      <c r="A20660" s="3">
        <v>44331</v>
      </c>
      <c r="B20660" s="5">
        <v>103</v>
      </c>
      <c r="C20660" s="1" t="str">
        <f>_xlfn.TEXTJOIN("-",1,[1]Sheet1!B20660:C20660)</f>
        <v>V-Q</v>
      </c>
    </row>
    <row r="20661" spans="1:3" x14ac:dyDescent="0.25">
      <c r="A20661" s="3">
        <v>44331</v>
      </c>
      <c r="B20661" s="5">
        <v>112</v>
      </c>
      <c r="C20661" s="1" t="str">
        <f>_xlfn.TEXTJOIN("-",1,[1]Sheet1!B20661:C20661)</f>
        <v>V-N</v>
      </c>
    </row>
    <row r="20662" spans="1:3" x14ac:dyDescent="0.25">
      <c r="A20662" s="3">
        <v>44331</v>
      </c>
      <c r="B20662" s="5">
        <v>349</v>
      </c>
      <c r="C20662" s="1" t="str">
        <f>_xlfn.TEXTJOIN("-",1,[1]Sheet1!B20662:C20662)</f>
        <v>V-G</v>
      </c>
    </row>
    <row r="20663" spans="1:3" x14ac:dyDescent="0.25">
      <c r="A20663" s="3">
        <v>44331</v>
      </c>
      <c r="B20663" s="5">
        <v>68</v>
      </c>
      <c r="C20663" s="1" t="str">
        <f>_xlfn.TEXTJOIN("-",1,[1]Sheet1!B20663:C20663)</f>
        <v>V-C</v>
      </c>
    </row>
    <row r="20664" spans="1:3" x14ac:dyDescent="0.25">
      <c r="A20664" s="3">
        <v>44331</v>
      </c>
      <c r="B20664" s="5">
        <v>48</v>
      </c>
      <c r="C20664" s="1" t="str">
        <f>_xlfn.TEXTJOIN("-",1,[1]Sheet1!B20664:C20664)</f>
        <v>V-A</v>
      </c>
    </row>
    <row r="20665" spans="1:3" x14ac:dyDescent="0.25">
      <c r="A20665" s="3">
        <v>44331</v>
      </c>
      <c r="B20665" s="5">
        <v>161</v>
      </c>
      <c r="C20665" s="1" t="str">
        <f>_xlfn.TEXTJOIN("-",1,[1]Sheet1!B20665:C20665)</f>
        <v>S-R</v>
      </c>
    </row>
    <row r="20666" spans="1:3" x14ac:dyDescent="0.25">
      <c r="A20666" s="3">
        <v>44331</v>
      </c>
      <c r="B20666" s="5">
        <v>72</v>
      </c>
      <c r="C20666" s="1" t="str">
        <f>_xlfn.TEXTJOIN("-",1,[1]Sheet1!B20666:C20666)</f>
        <v>S-L</v>
      </c>
    </row>
    <row r="20667" spans="1:3" x14ac:dyDescent="0.25">
      <c r="A20667" s="3">
        <v>44331</v>
      </c>
      <c r="B20667" s="5">
        <v>80</v>
      </c>
      <c r="C20667" s="1" t="str">
        <f>_xlfn.TEXTJOIN("-",1,[1]Sheet1!B20667:C20667)</f>
        <v>S-D</v>
      </c>
    </row>
    <row r="20668" spans="1:3" x14ac:dyDescent="0.25">
      <c r="A20668" s="3">
        <v>44331</v>
      </c>
      <c r="B20668" s="5">
        <v>43</v>
      </c>
      <c r="C20668" s="1" t="str">
        <f>_xlfn.TEXTJOIN("-",1,[1]Sheet1!B20668:C20668)</f>
        <v>L-X</v>
      </c>
    </row>
    <row r="20669" spans="1:3" x14ac:dyDescent="0.25">
      <c r="A20669" s="3">
        <v>44331</v>
      </c>
      <c r="B20669" s="5">
        <v>379</v>
      </c>
      <c r="C20669" s="1" t="str">
        <f>_xlfn.TEXTJOIN("-",1,[1]Sheet1!B20669:C20669)</f>
        <v>L-W</v>
      </c>
    </row>
    <row r="20670" spans="1:3" x14ac:dyDescent="0.25">
      <c r="A20670" s="3">
        <v>44331</v>
      </c>
      <c r="B20670" s="5">
        <v>193</v>
      </c>
      <c r="C20670" s="1" t="str">
        <f>_xlfn.TEXTJOIN("-",1,[1]Sheet1!B20670:C20670)</f>
        <v>L-R</v>
      </c>
    </row>
    <row r="20671" spans="1:3" x14ac:dyDescent="0.25">
      <c r="A20671" s="3">
        <v>44331</v>
      </c>
      <c r="B20671" s="5">
        <v>42</v>
      </c>
      <c r="C20671" s="1" t="str">
        <f>_xlfn.TEXTJOIN("-",1,[1]Sheet1!B20671:C20671)</f>
        <v>G-X</v>
      </c>
    </row>
    <row r="20672" spans="1:3" x14ac:dyDescent="0.25">
      <c r="A20672" s="3">
        <v>44331</v>
      </c>
      <c r="B20672" s="5">
        <v>464</v>
      </c>
      <c r="C20672" s="1" t="str">
        <f>_xlfn.TEXTJOIN("-",1,[1]Sheet1!B20672:C20672)</f>
        <v>G-V</v>
      </c>
    </row>
    <row r="20673" spans="1:3" x14ac:dyDescent="0.25">
      <c r="A20673" s="3">
        <v>44331</v>
      </c>
      <c r="B20673" s="5">
        <v>42</v>
      </c>
      <c r="C20673" s="1" t="str">
        <f>_xlfn.TEXTJOIN("-",1,[1]Sheet1!B20673:C20673)</f>
        <v>G-R</v>
      </c>
    </row>
    <row r="20674" spans="1:3" x14ac:dyDescent="0.25">
      <c r="A20674" s="3">
        <v>44331</v>
      </c>
      <c r="B20674" s="5">
        <v>64</v>
      </c>
      <c r="C20674" s="1" t="str">
        <f>_xlfn.TEXTJOIN("-",1,[1]Sheet1!B20674:C20674)</f>
        <v>G-Q</v>
      </c>
    </row>
    <row r="20675" spans="1:3" x14ac:dyDescent="0.25">
      <c r="A20675" s="3">
        <v>44331</v>
      </c>
      <c r="B20675" s="5">
        <v>224</v>
      </c>
      <c r="C20675" s="1" t="str">
        <f>_xlfn.TEXTJOIN("-",1,[1]Sheet1!B20675:C20675)</f>
        <v>G-O</v>
      </c>
    </row>
    <row r="20676" spans="1:3" x14ac:dyDescent="0.25">
      <c r="A20676" s="3">
        <v>44331</v>
      </c>
      <c r="B20676" s="5">
        <v>57</v>
      </c>
      <c r="C20676" s="1" t="str">
        <f>_xlfn.TEXTJOIN("-",1,[1]Sheet1!B20676:C20676)</f>
        <v>G-N</v>
      </c>
    </row>
    <row r="20677" spans="1:3" x14ac:dyDescent="0.25">
      <c r="A20677" s="3">
        <v>44331</v>
      </c>
      <c r="B20677" s="5">
        <v>477</v>
      </c>
      <c r="C20677" s="1" t="str">
        <f>_xlfn.TEXTJOIN("-",1,[1]Sheet1!B20677:C20677)</f>
        <v>G-L</v>
      </c>
    </row>
    <row r="20678" spans="1:3" x14ac:dyDescent="0.25">
      <c r="A20678" s="3">
        <v>44331</v>
      </c>
      <c r="B20678" s="5">
        <v>99</v>
      </c>
      <c r="C20678" s="1" t="str">
        <f>_xlfn.TEXTJOIN("-",1,[1]Sheet1!B20678:C20678)</f>
        <v>E-F</v>
      </c>
    </row>
    <row r="20679" spans="1:3" x14ac:dyDescent="0.25">
      <c r="A20679" s="3">
        <v>44331</v>
      </c>
      <c r="B20679" s="5">
        <v>67</v>
      </c>
      <c r="C20679" s="1" t="str">
        <f>_xlfn.TEXTJOIN("-",1,[1]Sheet1!B20679:C20679)</f>
        <v>D-R</v>
      </c>
    </row>
    <row r="20680" spans="1:3" x14ac:dyDescent="0.25">
      <c r="A20680" s="3">
        <v>44331</v>
      </c>
      <c r="B20680" s="5">
        <v>59</v>
      </c>
      <c r="C20680" s="1" t="str">
        <f>_xlfn.TEXTJOIN("-",1,[1]Sheet1!B20680:C20680)</f>
        <v>D-L</v>
      </c>
    </row>
    <row r="20681" spans="1:3" x14ac:dyDescent="0.25">
      <c r="A20681" s="3">
        <v>44331</v>
      </c>
      <c r="B20681" s="5">
        <v>47</v>
      </c>
      <c r="C20681" s="1" t="str">
        <f>_xlfn.TEXTJOIN("-",1,[1]Sheet1!B20681:C20681)</f>
        <v>D-E</v>
      </c>
    </row>
    <row r="20682" spans="1:3" x14ac:dyDescent="0.25">
      <c r="A20682" s="3">
        <v>44331</v>
      </c>
      <c r="B20682" s="5">
        <v>63</v>
      </c>
      <c r="C20682" s="1" t="str">
        <f>_xlfn.TEXTJOIN("-",1,[1]Sheet1!B20682:C20682)</f>
        <v>D-A</v>
      </c>
    </row>
    <row r="20683" spans="1:3" x14ac:dyDescent="0.25">
      <c r="A20683" s="3">
        <v>44331</v>
      </c>
      <c r="B20683" s="5">
        <v>44</v>
      </c>
      <c r="C20683" s="1" t="str">
        <f>_xlfn.TEXTJOIN("-",1,[1]Sheet1!B20683:C20683)</f>
        <v>C-V</v>
      </c>
    </row>
    <row r="20684" spans="1:3" x14ac:dyDescent="0.25">
      <c r="A20684" s="3">
        <v>44331</v>
      </c>
      <c r="B20684" s="5">
        <v>48</v>
      </c>
      <c r="C20684" s="1" t="str">
        <f>_xlfn.TEXTJOIN("-",1,[1]Sheet1!B20684:C20684)</f>
        <v>C-N</v>
      </c>
    </row>
    <row r="20685" spans="1:3" x14ac:dyDescent="0.25">
      <c r="A20685" s="3">
        <v>44331</v>
      </c>
      <c r="B20685" s="5">
        <v>42</v>
      </c>
      <c r="C20685" s="1" t="str">
        <f>_xlfn.TEXTJOIN("-",1,[1]Sheet1!B20685:C20685)</f>
        <v>C-M</v>
      </c>
    </row>
    <row r="20686" spans="1:3" x14ac:dyDescent="0.25">
      <c r="A20686" s="3">
        <v>44331</v>
      </c>
      <c r="B20686" s="5">
        <v>166</v>
      </c>
      <c r="C20686" s="1" t="str">
        <f>_xlfn.TEXTJOIN("-",1,[1]Sheet1!B20686:C20686)</f>
        <v>A-Q</v>
      </c>
    </row>
    <row r="20687" spans="1:3" x14ac:dyDescent="0.25">
      <c r="A20687" s="3">
        <v>44331</v>
      </c>
      <c r="B20687" s="5">
        <v>57</v>
      </c>
      <c r="C20687" s="1" t="str">
        <f>_xlfn.TEXTJOIN("-",1,[1]Sheet1!B20687:C20687)</f>
        <v>A-O</v>
      </c>
    </row>
    <row r="20688" spans="1:3" x14ac:dyDescent="0.25">
      <c r="A20688" s="3">
        <v>44331</v>
      </c>
      <c r="B20688" s="5">
        <v>241</v>
      </c>
      <c r="C20688" s="1" t="str">
        <f>_xlfn.TEXTJOIN("-",1,[1]Sheet1!B20688:C20688)</f>
        <v>H-J</v>
      </c>
    </row>
    <row r="20689" spans="1:3" x14ac:dyDescent="0.25">
      <c r="A20689" s="3">
        <v>44331</v>
      </c>
      <c r="B20689" s="5">
        <v>66</v>
      </c>
      <c r="C20689" s="1" t="str">
        <f>_xlfn.TEXTJOIN("-",1,[1]Sheet1!B20689:C20689)</f>
        <v>H-K</v>
      </c>
    </row>
    <row r="20690" spans="1:3" x14ac:dyDescent="0.25">
      <c r="A20690" s="3">
        <v>44331</v>
      </c>
      <c r="B20690" s="5">
        <v>152</v>
      </c>
      <c r="C20690" s="1" t="str">
        <f>_xlfn.TEXTJOIN("-",1,[1]Sheet1!B20690:C20690)</f>
        <v>E-I</v>
      </c>
    </row>
    <row r="20691" spans="1:3" x14ac:dyDescent="0.25">
      <c r="A20691" s="3">
        <v>44331</v>
      </c>
      <c r="B20691" s="5">
        <v>101</v>
      </c>
      <c r="C20691" s="1" t="str">
        <f>_xlfn.TEXTJOIN("-",1,[1]Sheet1!B20691:C20691)</f>
        <v>I-E</v>
      </c>
    </row>
    <row r="20692" spans="1:3" x14ac:dyDescent="0.25">
      <c r="A20692" s="3">
        <v>44331</v>
      </c>
      <c r="B20692" s="5">
        <v>48</v>
      </c>
      <c r="C20692" s="1" t="str">
        <f>_xlfn.TEXTJOIN("-",1,[1]Sheet1!B20692:C20692)</f>
        <v>H-L</v>
      </c>
    </row>
    <row r="20693" spans="1:3" x14ac:dyDescent="0.25">
      <c r="A20693" s="3">
        <v>44331</v>
      </c>
      <c r="B20693" s="5">
        <v>60</v>
      </c>
      <c r="C20693" s="1" t="str">
        <f>_xlfn.TEXTJOIN("-",1,[1]Sheet1!B20693:C20693)</f>
        <v>L-O</v>
      </c>
    </row>
    <row r="20694" spans="1:3" x14ac:dyDescent="0.25">
      <c r="A20694" s="3">
        <v>44331</v>
      </c>
      <c r="B20694" s="5">
        <v>203</v>
      </c>
      <c r="C20694" s="1" t="str">
        <f>_xlfn.TEXTJOIN("-",1,[1]Sheet1!B20694:C20694)</f>
        <v>L-K</v>
      </c>
    </row>
    <row r="20695" spans="1:3" x14ac:dyDescent="0.25">
      <c r="A20695" s="3">
        <v>44331</v>
      </c>
      <c r="B20695" s="5">
        <v>44</v>
      </c>
      <c r="C20695" s="1" t="str">
        <f>_xlfn.TEXTJOIN("-",1,[1]Sheet1!B20695:C20695)</f>
        <v>L-J</v>
      </c>
    </row>
    <row r="20696" spans="1:3" x14ac:dyDescent="0.25">
      <c r="A20696" s="3">
        <v>44331</v>
      </c>
      <c r="B20696" s="5">
        <v>74</v>
      </c>
      <c r="C20696" s="1" t="str">
        <f>_xlfn.TEXTJOIN("-",1,[1]Sheet1!B20696:C20696)</f>
        <v>L-H</v>
      </c>
    </row>
    <row r="20697" spans="1:3" x14ac:dyDescent="0.25">
      <c r="A20697" s="3">
        <v>44331</v>
      </c>
      <c r="B20697" s="5">
        <v>506</v>
      </c>
      <c r="C20697" s="1" t="str">
        <f>_xlfn.TEXTJOIN("-",1,[1]Sheet1!B20697:C20697)</f>
        <v>L-G</v>
      </c>
    </row>
    <row r="20698" spans="1:3" x14ac:dyDescent="0.25">
      <c r="A20698" s="3">
        <v>44331</v>
      </c>
      <c r="B20698" s="5">
        <v>0</v>
      </c>
      <c r="C20698" s="1" t="str">
        <f>_xlfn.TEXTJOIN("-",1,[1]Sheet1!B20698:C20698)</f>
        <v>L-D</v>
      </c>
    </row>
    <row r="20699" spans="1:3" x14ac:dyDescent="0.25">
      <c r="A20699" s="3">
        <v>44331</v>
      </c>
      <c r="B20699" s="5">
        <v>199</v>
      </c>
      <c r="C20699" s="1" t="str">
        <f>_xlfn.TEXTJOIN("-",1,[1]Sheet1!B20699:C20699)</f>
        <v>K-L</v>
      </c>
    </row>
    <row r="20700" spans="1:3" x14ac:dyDescent="0.25">
      <c r="A20700" s="3">
        <v>44331</v>
      </c>
      <c r="B20700" s="5">
        <v>57</v>
      </c>
      <c r="C20700" s="1" t="str">
        <f>_xlfn.TEXTJOIN("-",1,[1]Sheet1!B20700:C20700)</f>
        <v>K-J</v>
      </c>
    </row>
    <row r="20701" spans="1:3" x14ac:dyDescent="0.25">
      <c r="A20701" s="3">
        <v>44331</v>
      </c>
      <c r="B20701" s="5">
        <v>70</v>
      </c>
      <c r="C20701" s="1" t="str">
        <f>_xlfn.TEXTJOIN("-",1,[1]Sheet1!B20701:C20701)</f>
        <v>L-P</v>
      </c>
    </row>
    <row r="20702" spans="1:3" x14ac:dyDescent="0.25">
      <c r="A20702" s="3">
        <v>44331</v>
      </c>
      <c r="B20702" s="5">
        <v>72</v>
      </c>
      <c r="C20702" s="1" t="str">
        <f>_xlfn.TEXTJOIN("-",1,[1]Sheet1!B20702:C20702)</f>
        <v>J-L</v>
      </c>
    </row>
    <row r="20703" spans="1:3" x14ac:dyDescent="0.25">
      <c r="A20703" s="3">
        <v>44331</v>
      </c>
      <c r="B20703" s="5">
        <v>195</v>
      </c>
      <c r="C20703" s="1" t="str">
        <f>_xlfn.TEXTJOIN("-",1,[1]Sheet1!B20703:C20703)</f>
        <v>J-K</v>
      </c>
    </row>
    <row r="20704" spans="1:3" x14ac:dyDescent="0.25">
      <c r="A20704" s="3">
        <v>44331</v>
      </c>
      <c r="B20704" s="5">
        <v>216</v>
      </c>
      <c r="C20704" s="1" t="str">
        <f>_xlfn.TEXTJOIN("-",1,[1]Sheet1!B20704:C20704)</f>
        <v>J-I</v>
      </c>
    </row>
    <row r="20705" spans="1:3" x14ac:dyDescent="0.25">
      <c r="A20705" s="3">
        <v>44331</v>
      </c>
      <c r="B20705" s="5">
        <v>48</v>
      </c>
      <c r="C20705" s="1" t="str">
        <f>_xlfn.TEXTJOIN("-",1,[1]Sheet1!B20705:C20705)</f>
        <v>J-H</v>
      </c>
    </row>
    <row r="20706" spans="1:3" x14ac:dyDescent="0.25">
      <c r="A20706" s="3">
        <v>44331</v>
      </c>
      <c r="B20706" s="5">
        <v>65</v>
      </c>
      <c r="C20706" s="1" t="str">
        <f>_xlfn.TEXTJOIN("-",1,[1]Sheet1!B20706:C20706)</f>
        <v>I-S</v>
      </c>
    </row>
    <row r="20707" spans="1:3" x14ac:dyDescent="0.25">
      <c r="A20707" s="3">
        <v>44331</v>
      </c>
      <c r="B20707" s="5">
        <v>219</v>
      </c>
      <c r="C20707" s="1" t="str">
        <f>_xlfn.TEXTJOIN("-",1,[1]Sheet1!B20707:C20707)</f>
        <v>I-J</v>
      </c>
    </row>
    <row r="20708" spans="1:3" x14ac:dyDescent="0.25">
      <c r="A20708" s="3">
        <v>44331</v>
      </c>
      <c r="B20708" s="5">
        <v>82</v>
      </c>
      <c r="C20708" s="1" t="str">
        <f>_xlfn.TEXTJOIN("-",1,[1]Sheet1!B20708:C20708)</f>
        <v>I-F</v>
      </c>
    </row>
    <row r="20709" spans="1:3" x14ac:dyDescent="0.25">
      <c r="A20709" s="3">
        <v>44331</v>
      </c>
      <c r="B20709" s="5">
        <v>227</v>
      </c>
      <c r="C20709" s="1" t="str">
        <f>_xlfn.TEXTJOIN("-",1,[1]Sheet1!B20709:C20709)</f>
        <v>K-H</v>
      </c>
    </row>
    <row r="20710" spans="1:3" x14ac:dyDescent="0.25">
      <c r="A20710" s="3">
        <v>44332</v>
      </c>
      <c r="B20710" s="5">
        <v>214</v>
      </c>
      <c r="C20710" s="1" t="str">
        <f>_xlfn.TEXTJOIN("-",1,[1]Sheet1!B20710:C20710)</f>
        <v>R-O</v>
      </c>
    </row>
    <row r="20711" spans="1:3" x14ac:dyDescent="0.25">
      <c r="A20711" s="3">
        <v>44332</v>
      </c>
      <c r="B20711" s="5">
        <v>73</v>
      </c>
      <c r="C20711" s="1" t="str">
        <f>_xlfn.TEXTJOIN("-",1,[1]Sheet1!B20711:C20711)</f>
        <v>Q-N</v>
      </c>
    </row>
    <row r="20712" spans="1:3" x14ac:dyDescent="0.25">
      <c r="A20712" s="3">
        <v>44332</v>
      </c>
      <c r="B20712" s="5">
        <v>84</v>
      </c>
      <c r="C20712" s="1" t="str">
        <f>_xlfn.TEXTJOIN("-",1,[1]Sheet1!B20712:C20712)</f>
        <v>Q-O</v>
      </c>
    </row>
    <row r="20713" spans="1:3" x14ac:dyDescent="0.25">
      <c r="A20713" s="3">
        <v>44332</v>
      </c>
      <c r="B20713" s="5">
        <v>269</v>
      </c>
      <c r="C20713" s="1" t="str">
        <f>_xlfn.TEXTJOIN("-",1,[1]Sheet1!B20713:C20713)</f>
        <v>R-L</v>
      </c>
    </row>
    <row r="20714" spans="1:3" x14ac:dyDescent="0.25">
      <c r="A20714" s="3">
        <v>44332</v>
      </c>
      <c r="B20714" s="5">
        <v>43</v>
      </c>
      <c r="C20714" s="1" t="str">
        <f>_xlfn.TEXTJOIN("-",1,[1]Sheet1!B20714:C20714)</f>
        <v>R-D</v>
      </c>
    </row>
    <row r="20715" spans="1:3" x14ac:dyDescent="0.25">
      <c r="A20715" s="3">
        <v>44332</v>
      </c>
      <c r="B20715" s="5">
        <v>84</v>
      </c>
      <c r="C20715" s="1" t="str">
        <f>_xlfn.TEXTJOIN("-",1,[1]Sheet1!B20715:C20715)</f>
        <v>R-G</v>
      </c>
    </row>
    <row r="20716" spans="1:3" x14ac:dyDescent="0.25">
      <c r="A20716" s="3">
        <v>44332</v>
      </c>
      <c r="B20716" s="5">
        <v>43</v>
      </c>
      <c r="C20716" s="1" t="str">
        <f>_xlfn.TEXTJOIN("-",1,[1]Sheet1!B20716:C20716)</f>
        <v>Q-M</v>
      </c>
    </row>
    <row r="20717" spans="1:3" x14ac:dyDescent="0.25">
      <c r="A20717" s="3">
        <v>44332</v>
      </c>
      <c r="B20717" s="5">
        <v>48</v>
      </c>
      <c r="C20717" s="1" t="str">
        <f>_xlfn.TEXTJOIN("-",1,[1]Sheet1!B20717:C20717)</f>
        <v>Q-V</v>
      </c>
    </row>
    <row r="20718" spans="1:3" x14ac:dyDescent="0.25">
      <c r="A20718" s="3">
        <v>44332</v>
      </c>
      <c r="B20718" s="5">
        <v>138</v>
      </c>
      <c r="C20718" s="1" t="str">
        <f>_xlfn.TEXTJOIN("-",1,[1]Sheet1!B20718:C20718)</f>
        <v>Q-A</v>
      </c>
    </row>
    <row r="20719" spans="1:3" x14ac:dyDescent="0.25">
      <c r="A20719" s="3">
        <v>44332</v>
      </c>
      <c r="B20719" s="5">
        <v>270</v>
      </c>
      <c r="C20719" s="1" t="str">
        <f>_xlfn.TEXTJOIN("-",1,[1]Sheet1!B20719:C20719)</f>
        <v>O-G</v>
      </c>
    </row>
    <row r="20720" spans="1:3" x14ac:dyDescent="0.25">
      <c r="A20720" s="3">
        <v>44332</v>
      </c>
      <c r="B20720" s="5">
        <v>191</v>
      </c>
      <c r="C20720" s="1" t="str">
        <f>_xlfn.TEXTJOIN("-",1,[1]Sheet1!B20720:C20720)</f>
        <v>O-R</v>
      </c>
    </row>
    <row r="20721" spans="1:3" x14ac:dyDescent="0.25">
      <c r="A20721" s="3">
        <v>44332</v>
      </c>
      <c r="B20721" s="5">
        <v>208</v>
      </c>
      <c r="C20721" s="1" t="str">
        <f>_xlfn.TEXTJOIN("-",1,[1]Sheet1!B20721:C20721)</f>
        <v>O-Q</v>
      </c>
    </row>
    <row r="20722" spans="1:3" x14ac:dyDescent="0.25">
      <c r="A20722" s="3">
        <v>44332</v>
      </c>
      <c r="B20722" s="5">
        <v>150</v>
      </c>
      <c r="C20722" s="1" t="str">
        <f>_xlfn.TEXTJOIN("-",1,[1]Sheet1!B20722:C20722)</f>
        <v>N-V</v>
      </c>
    </row>
    <row r="20723" spans="1:3" x14ac:dyDescent="0.25">
      <c r="A20723" s="3">
        <v>44332</v>
      </c>
      <c r="B20723" s="5">
        <v>151</v>
      </c>
      <c r="C20723" s="1" t="str">
        <f>_xlfn.TEXTJOIN("-",1,[1]Sheet1!B20723:C20723)</f>
        <v>N-M</v>
      </c>
    </row>
    <row r="20724" spans="1:3" x14ac:dyDescent="0.25">
      <c r="A20724" s="3">
        <v>44332</v>
      </c>
      <c r="B20724" s="5">
        <v>70</v>
      </c>
      <c r="C20724" s="1" t="str">
        <f>_xlfn.TEXTJOIN("-",1,[1]Sheet1!B20724:C20724)</f>
        <v>N-G</v>
      </c>
    </row>
    <row r="20725" spans="1:3" x14ac:dyDescent="0.25">
      <c r="A20725" s="3">
        <v>44332</v>
      </c>
      <c r="B20725" s="5">
        <v>105</v>
      </c>
      <c r="C20725" s="1" t="str">
        <f>_xlfn.TEXTJOIN("-",1,[1]Sheet1!B20725:C20725)</f>
        <v>M-V</v>
      </c>
    </row>
    <row r="20726" spans="1:3" x14ac:dyDescent="0.25">
      <c r="A20726" s="3">
        <v>44332</v>
      </c>
      <c r="B20726" s="5">
        <v>50</v>
      </c>
      <c r="C20726" s="1" t="str">
        <f>_xlfn.TEXTJOIN("-",1,[1]Sheet1!B20726:C20726)</f>
        <v>M-N</v>
      </c>
    </row>
    <row r="20727" spans="1:3" x14ac:dyDescent="0.25">
      <c r="A20727" s="3">
        <v>44332</v>
      </c>
      <c r="B20727" s="5">
        <v>116</v>
      </c>
      <c r="C20727" s="1" t="str">
        <f>_xlfn.TEXTJOIN("-",1,[1]Sheet1!B20727:C20727)</f>
        <v>P-D</v>
      </c>
    </row>
    <row r="20728" spans="1:3" x14ac:dyDescent="0.25">
      <c r="A20728" s="3">
        <v>44332</v>
      </c>
      <c r="B20728" s="5">
        <v>228</v>
      </c>
      <c r="C20728" s="1" t="str">
        <f>_xlfn.TEXTJOIN("-",1,[1]Sheet1!B20728:C20728)</f>
        <v>R-S</v>
      </c>
    </row>
    <row r="20729" spans="1:3" x14ac:dyDescent="0.25">
      <c r="A20729" s="3">
        <v>44332</v>
      </c>
      <c r="B20729" s="5">
        <v>48</v>
      </c>
      <c r="C20729" s="1" t="str">
        <f>_xlfn.TEXTJOIN("-",1,[1]Sheet1!B20729:C20729)</f>
        <v>Y-X</v>
      </c>
    </row>
    <row r="20730" spans="1:3" x14ac:dyDescent="0.25">
      <c r="A20730" s="3">
        <v>44332</v>
      </c>
      <c r="B20730" s="5">
        <v>66</v>
      </c>
      <c r="C20730" s="1" t="str">
        <f>_xlfn.TEXTJOIN("-",1,[1]Sheet1!B20730:C20730)</f>
        <v>S-I</v>
      </c>
    </row>
    <row r="20731" spans="1:3" x14ac:dyDescent="0.25">
      <c r="A20731" s="3">
        <v>44332</v>
      </c>
      <c r="B20731" s="5">
        <v>55</v>
      </c>
      <c r="C20731" s="1" t="str">
        <f>_xlfn.TEXTJOIN("-",1,[1]Sheet1!B20731:C20731)</f>
        <v>M-G</v>
      </c>
    </row>
    <row r="20732" spans="1:3" x14ac:dyDescent="0.25">
      <c r="A20732" s="3">
        <v>44332</v>
      </c>
      <c r="B20732" s="5">
        <v>246</v>
      </c>
      <c r="C20732" s="1" t="str">
        <f>_xlfn.TEXTJOIN("-",1,[1]Sheet1!B20732:C20732)</f>
        <v>Y-W</v>
      </c>
    </row>
    <row r="20733" spans="1:3" x14ac:dyDescent="0.25">
      <c r="A20733" s="3">
        <v>44332</v>
      </c>
      <c r="B20733" s="5">
        <v>47</v>
      </c>
      <c r="C20733" s="1" t="str">
        <f>_xlfn.TEXTJOIN("-",1,[1]Sheet1!B20733:C20733)</f>
        <v>Y-L</v>
      </c>
    </row>
    <row r="20734" spans="1:3" x14ac:dyDescent="0.25">
      <c r="A20734" s="3">
        <v>44332</v>
      </c>
      <c r="B20734" s="5">
        <v>102</v>
      </c>
      <c r="C20734" s="1" t="str">
        <f>_xlfn.TEXTJOIN("-",1,[1]Sheet1!B20734:C20734)</f>
        <v>X-Y</v>
      </c>
    </row>
    <row r="20735" spans="1:3" x14ac:dyDescent="0.25">
      <c r="A20735" s="3">
        <v>44332</v>
      </c>
      <c r="B20735" s="5">
        <v>120</v>
      </c>
      <c r="C20735" s="1" t="str">
        <f>_xlfn.TEXTJOIN("-",1,[1]Sheet1!B20735:C20735)</f>
        <v>X-W</v>
      </c>
    </row>
    <row r="20736" spans="1:3" x14ac:dyDescent="0.25">
      <c r="A20736" s="3">
        <v>44332</v>
      </c>
      <c r="B20736" s="5">
        <v>45</v>
      </c>
      <c r="C20736" s="1" t="str">
        <f>_xlfn.TEXTJOIN("-",1,[1]Sheet1!B20736:C20736)</f>
        <v>X-L</v>
      </c>
    </row>
    <row r="20737" spans="1:3" x14ac:dyDescent="0.25">
      <c r="A20737" s="3">
        <v>44332</v>
      </c>
      <c r="B20737" s="5">
        <v>48</v>
      </c>
      <c r="C20737" s="1" t="str">
        <f>_xlfn.TEXTJOIN("-",1,[1]Sheet1!B20737:C20737)</f>
        <v>X-G</v>
      </c>
    </row>
    <row r="20738" spans="1:3" x14ac:dyDescent="0.25">
      <c r="A20738" s="3">
        <v>44332</v>
      </c>
      <c r="B20738" s="5">
        <v>139</v>
      </c>
      <c r="C20738" s="1" t="str">
        <f>_xlfn.TEXTJOIN("-",1,[1]Sheet1!B20738:C20738)</f>
        <v>W-Y</v>
      </c>
    </row>
    <row r="20739" spans="1:3" x14ac:dyDescent="0.25">
      <c r="A20739" s="3">
        <v>44332</v>
      </c>
      <c r="B20739" s="5">
        <v>85</v>
      </c>
      <c r="C20739" s="1" t="str">
        <f>_xlfn.TEXTJOIN("-",1,[1]Sheet1!B20739:C20739)</f>
        <v>S-D</v>
      </c>
    </row>
    <row r="20740" spans="1:3" x14ac:dyDescent="0.25">
      <c r="A20740" s="3">
        <v>44332</v>
      </c>
      <c r="B20740" s="5">
        <v>61</v>
      </c>
      <c r="C20740" s="1" t="str">
        <f>_xlfn.TEXTJOIN("-",1,[1]Sheet1!B20740:C20740)</f>
        <v>W-X</v>
      </c>
    </row>
    <row r="20741" spans="1:3" x14ac:dyDescent="0.25">
      <c r="A20741" s="3">
        <v>44332</v>
      </c>
      <c r="B20741" s="5">
        <v>128</v>
      </c>
      <c r="C20741" s="1" t="str">
        <f>_xlfn.TEXTJOIN("-",1,[1]Sheet1!B20741:C20741)</f>
        <v>V-Q</v>
      </c>
    </row>
    <row r="20742" spans="1:3" x14ac:dyDescent="0.25">
      <c r="A20742" s="3">
        <v>44332</v>
      </c>
      <c r="B20742" s="5">
        <v>128</v>
      </c>
      <c r="C20742" s="1" t="str">
        <f>_xlfn.TEXTJOIN("-",1,[1]Sheet1!B20742:C20742)</f>
        <v>V-N</v>
      </c>
    </row>
    <row r="20743" spans="1:3" x14ac:dyDescent="0.25">
      <c r="A20743" s="3">
        <v>44332</v>
      </c>
      <c r="B20743" s="5">
        <v>50</v>
      </c>
      <c r="C20743" s="1" t="str">
        <f>_xlfn.TEXTJOIN("-",1,[1]Sheet1!B20743:C20743)</f>
        <v>V-M</v>
      </c>
    </row>
    <row r="20744" spans="1:3" x14ac:dyDescent="0.25">
      <c r="A20744" s="3">
        <v>44332</v>
      </c>
      <c r="B20744" s="5">
        <v>453</v>
      </c>
      <c r="C20744" s="1" t="str">
        <f>_xlfn.TEXTJOIN("-",1,[1]Sheet1!B20744:C20744)</f>
        <v>V-G</v>
      </c>
    </row>
    <row r="20745" spans="1:3" x14ac:dyDescent="0.25">
      <c r="A20745" s="3">
        <v>44332</v>
      </c>
      <c r="B20745" s="5">
        <v>68</v>
      </c>
      <c r="C20745" s="1" t="str">
        <f>_xlfn.TEXTJOIN("-",1,[1]Sheet1!B20745:C20745)</f>
        <v>V-C</v>
      </c>
    </row>
    <row r="20746" spans="1:3" x14ac:dyDescent="0.25">
      <c r="A20746" s="3">
        <v>44332</v>
      </c>
      <c r="B20746" s="5">
        <v>48</v>
      </c>
      <c r="C20746" s="1" t="str">
        <f>_xlfn.TEXTJOIN("-",1,[1]Sheet1!B20746:C20746)</f>
        <v>V-A</v>
      </c>
    </row>
    <row r="20747" spans="1:3" x14ac:dyDescent="0.25">
      <c r="A20747" s="3">
        <v>44332</v>
      </c>
      <c r="B20747" s="5">
        <v>193</v>
      </c>
      <c r="C20747" s="1" t="str">
        <f>_xlfn.TEXTJOIN("-",1,[1]Sheet1!B20747:C20747)</f>
        <v>S-R</v>
      </c>
    </row>
    <row r="20748" spans="1:3" x14ac:dyDescent="0.25">
      <c r="A20748" s="3">
        <v>44332</v>
      </c>
      <c r="B20748" s="5">
        <v>86</v>
      </c>
      <c r="C20748" s="1" t="str">
        <f>_xlfn.TEXTJOIN("-",1,[1]Sheet1!B20748:C20748)</f>
        <v>S-L</v>
      </c>
    </row>
    <row r="20749" spans="1:3" x14ac:dyDescent="0.25">
      <c r="A20749" s="3">
        <v>44332</v>
      </c>
      <c r="B20749" s="5">
        <v>459</v>
      </c>
      <c r="C20749" s="1" t="str">
        <f>_xlfn.TEXTJOIN("-",1,[1]Sheet1!B20749:C20749)</f>
        <v>W-L</v>
      </c>
    </row>
    <row r="20750" spans="1:3" x14ac:dyDescent="0.25">
      <c r="A20750" s="3">
        <v>44332</v>
      </c>
      <c r="B20750" s="5">
        <v>48</v>
      </c>
      <c r="C20750" s="1" t="str">
        <f>_xlfn.TEXTJOIN("-",1,[1]Sheet1!B20750:C20750)</f>
        <v>M-C</v>
      </c>
    </row>
    <row r="20751" spans="1:3" x14ac:dyDescent="0.25">
      <c r="A20751" s="3">
        <v>44332</v>
      </c>
      <c r="B20751" s="5">
        <v>68</v>
      </c>
      <c r="C20751" s="1" t="str">
        <f>_xlfn.TEXTJOIN("-",1,[1]Sheet1!B20751:C20751)</f>
        <v>A-O</v>
      </c>
    </row>
    <row r="20752" spans="1:3" x14ac:dyDescent="0.25">
      <c r="A20752" s="3">
        <v>44332</v>
      </c>
      <c r="B20752" s="5">
        <v>458</v>
      </c>
      <c r="C20752" s="1" t="str">
        <f>_xlfn.TEXTJOIN("-",1,[1]Sheet1!B20752:C20752)</f>
        <v>L-W</v>
      </c>
    </row>
    <row r="20753" spans="1:3" x14ac:dyDescent="0.25">
      <c r="A20753" s="3">
        <v>44332</v>
      </c>
      <c r="B20753" s="5">
        <v>43</v>
      </c>
      <c r="C20753" s="1" t="str">
        <f>_xlfn.TEXTJOIN("-",1,[1]Sheet1!B20753:C20753)</f>
        <v>G-X</v>
      </c>
    </row>
    <row r="20754" spans="1:3" x14ac:dyDescent="0.25">
      <c r="A20754" s="3">
        <v>44332</v>
      </c>
      <c r="B20754" s="5">
        <v>644</v>
      </c>
      <c r="C20754" s="1" t="str">
        <f>_xlfn.TEXTJOIN("-",1,[1]Sheet1!B20754:C20754)</f>
        <v>G-V</v>
      </c>
    </row>
    <row r="20755" spans="1:3" x14ac:dyDescent="0.25">
      <c r="A20755" s="3">
        <v>44332</v>
      </c>
      <c r="B20755" s="5">
        <v>43</v>
      </c>
      <c r="C20755" s="1" t="str">
        <f>_xlfn.TEXTJOIN("-",1,[1]Sheet1!B20755:C20755)</f>
        <v>G-R</v>
      </c>
    </row>
    <row r="20756" spans="1:3" x14ac:dyDescent="0.25">
      <c r="A20756" s="3">
        <v>44332</v>
      </c>
      <c r="B20756" s="5">
        <v>74</v>
      </c>
      <c r="C20756" s="1" t="str">
        <f>_xlfn.TEXTJOIN("-",1,[1]Sheet1!B20756:C20756)</f>
        <v>G-Q</v>
      </c>
    </row>
    <row r="20757" spans="1:3" x14ac:dyDescent="0.25">
      <c r="A20757" s="3">
        <v>44332</v>
      </c>
      <c r="B20757" s="5">
        <v>292</v>
      </c>
      <c r="C20757" s="1" t="str">
        <f>_xlfn.TEXTJOIN("-",1,[1]Sheet1!B20757:C20757)</f>
        <v>G-O</v>
      </c>
    </row>
    <row r="20758" spans="1:3" x14ac:dyDescent="0.25">
      <c r="A20758" s="3">
        <v>44332</v>
      </c>
      <c r="B20758" s="5">
        <v>59</v>
      </c>
      <c r="C20758" s="1" t="str">
        <f>_xlfn.TEXTJOIN("-",1,[1]Sheet1!B20758:C20758)</f>
        <v>G-N</v>
      </c>
    </row>
    <row r="20759" spans="1:3" x14ac:dyDescent="0.25">
      <c r="A20759" s="3">
        <v>44332</v>
      </c>
      <c r="B20759" s="5">
        <v>153</v>
      </c>
      <c r="C20759" s="1" t="str">
        <f>_xlfn.TEXTJOIN("-",1,[1]Sheet1!B20759:C20759)</f>
        <v>E-I</v>
      </c>
    </row>
    <row r="20760" spans="1:3" x14ac:dyDescent="0.25">
      <c r="A20760" s="3">
        <v>44332</v>
      </c>
      <c r="B20760" s="5">
        <v>107</v>
      </c>
      <c r="C20760" s="1" t="str">
        <f>_xlfn.TEXTJOIN("-",1,[1]Sheet1!B20760:C20760)</f>
        <v>E-F</v>
      </c>
    </row>
    <row r="20761" spans="1:3" x14ac:dyDescent="0.25">
      <c r="A20761" s="3">
        <v>44332</v>
      </c>
      <c r="B20761" s="5">
        <v>76</v>
      </c>
      <c r="C20761" s="1" t="str">
        <f>_xlfn.TEXTJOIN("-",1,[1]Sheet1!B20761:C20761)</f>
        <v>D-R</v>
      </c>
    </row>
    <row r="20762" spans="1:3" x14ac:dyDescent="0.25">
      <c r="A20762" s="3">
        <v>44332</v>
      </c>
      <c r="B20762" s="5">
        <v>75</v>
      </c>
      <c r="C20762" s="1" t="str">
        <f>_xlfn.TEXTJOIN("-",1,[1]Sheet1!B20762:C20762)</f>
        <v>D-L</v>
      </c>
    </row>
    <row r="20763" spans="1:3" x14ac:dyDescent="0.25">
      <c r="A20763" s="3">
        <v>44332</v>
      </c>
      <c r="B20763" s="5">
        <v>49</v>
      </c>
      <c r="C20763" s="1" t="str">
        <f>_xlfn.TEXTJOIN("-",1,[1]Sheet1!B20763:C20763)</f>
        <v>D-E</v>
      </c>
    </row>
    <row r="20764" spans="1:3" x14ac:dyDescent="0.25">
      <c r="A20764" s="3">
        <v>44332</v>
      </c>
      <c r="B20764" s="5">
        <v>74</v>
      </c>
      <c r="C20764" s="1" t="str">
        <f>_xlfn.TEXTJOIN("-",1,[1]Sheet1!B20764:C20764)</f>
        <v>D-A</v>
      </c>
    </row>
    <row r="20765" spans="1:3" x14ac:dyDescent="0.25">
      <c r="A20765" s="3">
        <v>44332</v>
      </c>
      <c r="B20765" s="5">
        <v>48</v>
      </c>
      <c r="C20765" s="1" t="str">
        <f>_xlfn.TEXTJOIN("-",1,[1]Sheet1!B20765:C20765)</f>
        <v>C-V</v>
      </c>
    </row>
    <row r="20766" spans="1:3" x14ac:dyDescent="0.25">
      <c r="A20766" s="3">
        <v>44332</v>
      </c>
      <c r="B20766" s="5">
        <v>46</v>
      </c>
      <c r="C20766" s="1" t="str">
        <f>_xlfn.TEXTJOIN("-",1,[1]Sheet1!B20766:C20766)</f>
        <v>C-N</v>
      </c>
    </row>
    <row r="20767" spans="1:3" x14ac:dyDescent="0.25">
      <c r="A20767" s="3">
        <v>44332</v>
      </c>
      <c r="B20767" s="5">
        <v>61</v>
      </c>
      <c r="C20767" s="1" t="str">
        <f>_xlfn.TEXTJOIN("-",1,[1]Sheet1!B20767:C20767)</f>
        <v>C-M</v>
      </c>
    </row>
    <row r="20768" spans="1:3" x14ac:dyDescent="0.25">
      <c r="A20768" s="3">
        <v>44332</v>
      </c>
      <c r="B20768" s="5">
        <v>203</v>
      </c>
      <c r="C20768" s="1" t="str">
        <f>_xlfn.TEXTJOIN("-",1,[1]Sheet1!B20768:C20768)</f>
        <v>A-Q</v>
      </c>
    </row>
    <row r="20769" spans="1:3" x14ac:dyDescent="0.25">
      <c r="A20769" s="3">
        <v>44332</v>
      </c>
      <c r="B20769" s="5">
        <v>43</v>
      </c>
      <c r="C20769" s="1" t="str">
        <f>_xlfn.TEXTJOIN("-",1,[1]Sheet1!B20769:C20769)</f>
        <v>L-X</v>
      </c>
    </row>
    <row r="20770" spans="1:3" x14ac:dyDescent="0.25">
      <c r="A20770" s="3">
        <v>44332</v>
      </c>
      <c r="B20770" s="5">
        <v>268</v>
      </c>
      <c r="C20770" s="1" t="str">
        <f>_xlfn.TEXTJOIN("-",1,[1]Sheet1!B20770:C20770)</f>
        <v>H-J</v>
      </c>
    </row>
    <row r="20771" spans="1:3" x14ac:dyDescent="0.25">
      <c r="A20771" s="3">
        <v>44332</v>
      </c>
      <c r="B20771" s="5">
        <v>78</v>
      </c>
      <c r="C20771" s="1" t="str">
        <f>_xlfn.TEXTJOIN("-",1,[1]Sheet1!B20771:C20771)</f>
        <v>H-K</v>
      </c>
    </row>
    <row r="20772" spans="1:3" x14ac:dyDescent="0.25">
      <c r="A20772" s="3">
        <v>44332</v>
      </c>
      <c r="B20772" s="5">
        <v>573</v>
      </c>
      <c r="C20772" s="1" t="str">
        <f>_xlfn.TEXTJOIN("-",1,[1]Sheet1!B20772:C20772)</f>
        <v>G-L</v>
      </c>
    </row>
    <row r="20773" spans="1:3" x14ac:dyDescent="0.25">
      <c r="A20773" s="3">
        <v>44332</v>
      </c>
      <c r="B20773" s="5">
        <v>107</v>
      </c>
      <c r="C20773" s="1" t="str">
        <f>_xlfn.TEXTJOIN("-",1,[1]Sheet1!B20773:C20773)</f>
        <v>I-E</v>
      </c>
    </row>
    <row r="20774" spans="1:3" x14ac:dyDescent="0.25">
      <c r="A20774" s="3">
        <v>44332</v>
      </c>
      <c r="B20774" s="5">
        <v>49</v>
      </c>
      <c r="C20774" s="1" t="str">
        <f>_xlfn.TEXTJOIN("-",1,[1]Sheet1!B20774:C20774)</f>
        <v>H-L</v>
      </c>
    </row>
    <row r="20775" spans="1:3" x14ac:dyDescent="0.25">
      <c r="A20775" s="3">
        <v>44332</v>
      </c>
      <c r="B20775" s="5">
        <v>90</v>
      </c>
      <c r="C20775" s="1" t="str">
        <f>_xlfn.TEXTJOIN("-",1,[1]Sheet1!B20775:C20775)</f>
        <v>L-P</v>
      </c>
    </row>
    <row r="20776" spans="1:3" x14ac:dyDescent="0.25">
      <c r="A20776" s="3">
        <v>44332</v>
      </c>
      <c r="B20776" s="5">
        <v>66</v>
      </c>
      <c r="C20776" s="1" t="str">
        <f>_xlfn.TEXTJOIN("-",1,[1]Sheet1!B20776:C20776)</f>
        <v>L-O</v>
      </c>
    </row>
    <row r="20777" spans="1:3" x14ac:dyDescent="0.25">
      <c r="A20777" s="3">
        <v>44332</v>
      </c>
      <c r="B20777" s="5">
        <v>234</v>
      </c>
      <c r="C20777" s="1" t="str">
        <f>_xlfn.TEXTJOIN("-",1,[1]Sheet1!B20777:C20777)</f>
        <v>L-K</v>
      </c>
    </row>
    <row r="20778" spans="1:3" x14ac:dyDescent="0.25">
      <c r="A20778" s="3">
        <v>44332</v>
      </c>
      <c r="B20778" s="5">
        <v>43</v>
      </c>
      <c r="C20778" s="1" t="str">
        <f>_xlfn.TEXTJOIN("-",1,[1]Sheet1!B20778:C20778)</f>
        <v>L-J</v>
      </c>
    </row>
    <row r="20779" spans="1:3" x14ac:dyDescent="0.25">
      <c r="A20779" s="3">
        <v>44332</v>
      </c>
      <c r="B20779" s="5">
        <v>77</v>
      </c>
      <c r="C20779" s="1" t="str">
        <f>_xlfn.TEXTJOIN("-",1,[1]Sheet1!B20779:C20779)</f>
        <v>L-H</v>
      </c>
    </row>
    <row r="20780" spans="1:3" x14ac:dyDescent="0.25">
      <c r="A20780" s="3">
        <v>44332</v>
      </c>
      <c r="B20780" s="5">
        <v>687</v>
      </c>
      <c r="C20780" s="1" t="str">
        <f>_xlfn.TEXTJOIN("-",1,[1]Sheet1!B20780:C20780)</f>
        <v>L-G</v>
      </c>
    </row>
    <row r="20781" spans="1:3" x14ac:dyDescent="0.25">
      <c r="A20781" s="3">
        <v>44332</v>
      </c>
      <c r="B20781" s="5">
        <v>42</v>
      </c>
      <c r="C20781" s="1" t="str">
        <f>_xlfn.TEXTJOIN("-",1,[1]Sheet1!B20781:C20781)</f>
        <v>L-D</v>
      </c>
    </row>
    <row r="20782" spans="1:3" x14ac:dyDescent="0.25">
      <c r="A20782" s="3">
        <v>44332</v>
      </c>
      <c r="B20782" s="5">
        <v>268</v>
      </c>
      <c r="C20782" s="1" t="str">
        <f>_xlfn.TEXTJOIN("-",1,[1]Sheet1!B20782:C20782)</f>
        <v>K-L</v>
      </c>
    </row>
    <row r="20783" spans="1:3" x14ac:dyDescent="0.25">
      <c r="A20783" s="3">
        <v>44332</v>
      </c>
      <c r="B20783" s="5">
        <v>223</v>
      </c>
      <c r="C20783" s="1" t="str">
        <f>_xlfn.TEXTJOIN("-",1,[1]Sheet1!B20783:C20783)</f>
        <v>L-R</v>
      </c>
    </row>
    <row r="20784" spans="1:3" x14ac:dyDescent="0.25">
      <c r="A20784" s="3">
        <v>44332</v>
      </c>
      <c r="B20784" s="5">
        <v>246</v>
      </c>
      <c r="C20784" s="1" t="str">
        <f>_xlfn.TEXTJOIN("-",1,[1]Sheet1!B20784:C20784)</f>
        <v>K-H</v>
      </c>
    </row>
    <row r="20785" spans="1:3" x14ac:dyDescent="0.25">
      <c r="A20785" s="3">
        <v>44332</v>
      </c>
      <c r="B20785" s="5">
        <v>64</v>
      </c>
      <c r="C20785" s="1" t="str">
        <f>_xlfn.TEXTJOIN("-",1,[1]Sheet1!B20785:C20785)</f>
        <v>K-J</v>
      </c>
    </row>
    <row r="20786" spans="1:3" x14ac:dyDescent="0.25">
      <c r="A20786" s="3">
        <v>44332</v>
      </c>
      <c r="B20786" s="5">
        <v>246</v>
      </c>
      <c r="C20786" s="1" t="str">
        <f>_xlfn.TEXTJOIN("-",1,[1]Sheet1!B20786:C20786)</f>
        <v>I-J</v>
      </c>
    </row>
    <row r="20787" spans="1:3" x14ac:dyDescent="0.25">
      <c r="A20787" s="3">
        <v>44332</v>
      </c>
      <c r="B20787" s="5">
        <v>64</v>
      </c>
      <c r="C20787" s="1" t="str">
        <f>_xlfn.TEXTJOIN("-",1,[1]Sheet1!B20787:C20787)</f>
        <v>I-S</v>
      </c>
    </row>
    <row r="20788" spans="1:3" x14ac:dyDescent="0.25">
      <c r="A20788" s="3">
        <v>44332</v>
      </c>
      <c r="B20788" s="5">
        <v>44</v>
      </c>
      <c r="C20788" s="1" t="str">
        <f>_xlfn.TEXTJOIN("-",1,[1]Sheet1!B20788:C20788)</f>
        <v>J-H</v>
      </c>
    </row>
    <row r="20789" spans="1:3" x14ac:dyDescent="0.25">
      <c r="A20789" s="3">
        <v>44332</v>
      </c>
      <c r="B20789" s="5">
        <v>84</v>
      </c>
      <c r="C20789" s="1" t="str">
        <f>_xlfn.TEXTJOIN("-",1,[1]Sheet1!B20789:C20789)</f>
        <v>I-F</v>
      </c>
    </row>
    <row r="20790" spans="1:3" x14ac:dyDescent="0.25">
      <c r="A20790" s="3">
        <v>44332</v>
      </c>
      <c r="B20790" s="5">
        <v>249</v>
      </c>
      <c r="C20790" s="1" t="str">
        <f>_xlfn.TEXTJOIN("-",1,[1]Sheet1!B20790:C20790)</f>
        <v>J-K</v>
      </c>
    </row>
    <row r="20791" spans="1:3" x14ac:dyDescent="0.25">
      <c r="A20791" s="3">
        <v>44332</v>
      </c>
      <c r="B20791" s="5">
        <v>78</v>
      </c>
      <c r="C20791" s="1" t="str">
        <f>_xlfn.TEXTJOIN("-",1,[1]Sheet1!B20791:C20791)</f>
        <v>J-L</v>
      </c>
    </row>
    <row r="20792" spans="1:3" x14ac:dyDescent="0.25">
      <c r="A20792" s="3">
        <v>44332</v>
      </c>
      <c r="B20792" s="5">
        <v>249</v>
      </c>
      <c r="C20792" s="1" t="str">
        <f>_xlfn.TEXTJOIN("-",1,[1]Sheet1!B20792:C20792)</f>
        <v>J-I</v>
      </c>
    </row>
    <row r="20793" spans="1:3" x14ac:dyDescent="0.25">
      <c r="A20793" s="3">
        <v>44333</v>
      </c>
      <c r="B20793" s="5">
        <v>136</v>
      </c>
      <c r="C20793" s="1" t="str">
        <f>_xlfn.TEXTJOIN("-",1,[1]Sheet1!B20793:C20793)</f>
        <v>Q-A</v>
      </c>
    </row>
    <row r="20794" spans="1:3" x14ac:dyDescent="0.25">
      <c r="A20794" s="3">
        <v>44333</v>
      </c>
      <c r="B20794" s="5">
        <v>48</v>
      </c>
      <c r="C20794" s="1" t="str">
        <f>_xlfn.TEXTJOIN("-",1,[1]Sheet1!B20794:C20794)</f>
        <v>R-D</v>
      </c>
    </row>
    <row r="20795" spans="1:3" x14ac:dyDescent="0.25">
      <c r="A20795" s="3">
        <v>44333</v>
      </c>
      <c r="B20795" s="5">
        <v>48</v>
      </c>
      <c r="C20795" s="1" t="str">
        <f>_xlfn.TEXTJOIN("-",1,[1]Sheet1!B20795:C20795)</f>
        <v>Q-V</v>
      </c>
    </row>
    <row r="20796" spans="1:3" x14ac:dyDescent="0.25">
      <c r="A20796" s="3">
        <v>44333</v>
      </c>
      <c r="B20796" s="5">
        <v>72</v>
      </c>
      <c r="C20796" s="1" t="str">
        <f>_xlfn.TEXTJOIN("-",1,[1]Sheet1!B20796:C20796)</f>
        <v>Q-O</v>
      </c>
    </row>
    <row r="20797" spans="1:3" x14ac:dyDescent="0.25">
      <c r="A20797" s="3">
        <v>44333</v>
      </c>
      <c r="B20797" s="5">
        <v>82</v>
      </c>
      <c r="C20797" s="1" t="str">
        <f>_xlfn.TEXTJOIN("-",1,[1]Sheet1!B20797:C20797)</f>
        <v>Q-N</v>
      </c>
    </row>
    <row r="20798" spans="1:3" x14ac:dyDescent="0.25">
      <c r="A20798" s="3">
        <v>44333</v>
      </c>
      <c r="B20798" s="5">
        <v>82</v>
      </c>
      <c r="C20798" s="1" t="str">
        <f>_xlfn.TEXTJOIN("-",1,[1]Sheet1!B20798:C20798)</f>
        <v>R-G</v>
      </c>
    </row>
    <row r="20799" spans="1:3" x14ac:dyDescent="0.25">
      <c r="A20799" s="3">
        <v>44333</v>
      </c>
      <c r="B20799" s="5">
        <v>52</v>
      </c>
      <c r="C20799" s="1" t="str">
        <f>_xlfn.TEXTJOIN("-",1,[1]Sheet1!B20799:C20799)</f>
        <v>Q-M</v>
      </c>
    </row>
    <row r="20800" spans="1:3" x14ac:dyDescent="0.25">
      <c r="A20800" s="3">
        <v>44333</v>
      </c>
      <c r="B20800" s="5">
        <v>113</v>
      </c>
      <c r="C20800" s="1" t="str">
        <f>_xlfn.TEXTJOIN("-",1,[1]Sheet1!B20800:C20800)</f>
        <v>P-D</v>
      </c>
    </row>
    <row r="20801" spans="1:3" x14ac:dyDescent="0.25">
      <c r="A20801" s="3">
        <v>44333</v>
      </c>
      <c r="B20801" s="5">
        <v>169</v>
      </c>
      <c r="C20801" s="1" t="str">
        <f>_xlfn.TEXTJOIN("-",1,[1]Sheet1!B20801:C20801)</f>
        <v>N-M</v>
      </c>
    </row>
    <row r="20802" spans="1:3" x14ac:dyDescent="0.25">
      <c r="A20802" s="3">
        <v>44333</v>
      </c>
      <c r="B20802" s="5">
        <v>199</v>
      </c>
      <c r="C20802" s="1" t="str">
        <f>_xlfn.TEXTJOIN("-",1,[1]Sheet1!B20802:C20802)</f>
        <v>O-Q</v>
      </c>
    </row>
    <row r="20803" spans="1:3" x14ac:dyDescent="0.25">
      <c r="A20803" s="3">
        <v>44333</v>
      </c>
      <c r="B20803" s="5">
        <v>268</v>
      </c>
      <c r="C20803" s="1" t="str">
        <f>_xlfn.TEXTJOIN("-",1,[1]Sheet1!B20803:C20803)</f>
        <v>O-G</v>
      </c>
    </row>
    <row r="20804" spans="1:3" x14ac:dyDescent="0.25">
      <c r="A20804" s="3">
        <v>44333</v>
      </c>
      <c r="B20804" s="5">
        <v>145</v>
      </c>
      <c r="C20804" s="1" t="str">
        <f>_xlfn.TEXTJOIN("-",1,[1]Sheet1!B20804:C20804)</f>
        <v>N-V</v>
      </c>
    </row>
    <row r="20805" spans="1:3" x14ac:dyDescent="0.25">
      <c r="A20805" s="3">
        <v>44333</v>
      </c>
      <c r="B20805" s="5">
        <v>57</v>
      </c>
      <c r="C20805" s="1" t="str">
        <f>_xlfn.TEXTJOIN("-",1,[1]Sheet1!B20805:C20805)</f>
        <v>Y-X</v>
      </c>
    </row>
    <row r="20806" spans="1:3" x14ac:dyDescent="0.25">
      <c r="A20806" s="3">
        <v>44333</v>
      </c>
      <c r="B20806" s="5">
        <v>123</v>
      </c>
      <c r="C20806" s="1" t="str">
        <f>_xlfn.TEXTJOIN("-",1,[1]Sheet1!B20806:C20806)</f>
        <v>M-V</v>
      </c>
    </row>
    <row r="20807" spans="1:3" x14ac:dyDescent="0.25">
      <c r="A20807" s="3">
        <v>44333</v>
      </c>
      <c r="B20807" s="5">
        <v>57</v>
      </c>
      <c r="C20807" s="1" t="str">
        <f>_xlfn.TEXTJOIN("-",1,[1]Sheet1!B20807:C20807)</f>
        <v>M-N</v>
      </c>
    </row>
    <row r="20808" spans="1:3" x14ac:dyDescent="0.25">
      <c r="A20808" s="3">
        <v>44333</v>
      </c>
      <c r="B20808" s="5">
        <v>59</v>
      </c>
      <c r="C20808" s="1" t="str">
        <f>_xlfn.TEXTJOIN("-",1,[1]Sheet1!B20808:C20808)</f>
        <v>M-G</v>
      </c>
    </row>
    <row r="20809" spans="1:3" x14ac:dyDescent="0.25">
      <c r="A20809" s="3">
        <v>44333</v>
      </c>
      <c r="B20809" s="5">
        <v>273</v>
      </c>
      <c r="C20809" s="1" t="str">
        <f>_xlfn.TEXTJOIN("-",1,[1]Sheet1!B20809:C20809)</f>
        <v>R-L</v>
      </c>
    </row>
    <row r="20810" spans="1:3" x14ac:dyDescent="0.25">
      <c r="A20810" s="3">
        <v>44333</v>
      </c>
      <c r="B20810" s="5">
        <v>184</v>
      </c>
      <c r="C20810" s="1" t="str">
        <f>_xlfn.TEXTJOIN("-",1,[1]Sheet1!B20810:C20810)</f>
        <v>O-R</v>
      </c>
    </row>
    <row r="20811" spans="1:3" x14ac:dyDescent="0.25">
      <c r="A20811" s="3">
        <v>44333</v>
      </c>
      <c r="B20811" s="5">
        <v>190</v>
      </c>
      <c r="C20811" s="1" t="str">
        <f>_xlfn.TEXTJOIN("-",1,[1]Sheet1!B20811:C20811)</f>
        <v>R-O</v>
      </c>
    </row>
    <row r="20812" spans="1:3" x14ac:dyDescent="0.25">
      <c r="A20812" s="3">
        <v>44333</v>
      </c>
      <c r="B20812" s="5">
        <v>48</v>
      </c>
      <c r="C20812" s="1" t="str">
        <f>_xlfn.TEXTJOIN("-",1,[1]Sheet1!B20812:C20812)</f>
        <v>M-C</v>
      </c>
    </row>
    <row r="20813" spans="1:3" x14ac:dyDescent="0.25">
      <c r="A20813" s="3">
        <v>44333</v>
      </c>
      <c r="B20813" s="5">
        <v>75</v>
      </c>
      <c r="C20813" s="1" t="str">
        <f>_xlfn.TEXTJOIN("-",1,[1]Sheet1!B20813:C20813)</f>
        <v>S-D</v>
      </c>
    </row>
    <row r="20814" spans="1:3" x14ac:dyDescent="0.25">
      <c r="A20814" s="3">
        <v>44333</v>
      </c>
      <c r="B20814" s="5">
        <v>237</v>
      </c>
      <c r="C20814" s="1" t="str">
        <f>_xlfn.TEXTJOIN("-",1,[1]Sheet1!B20814:C20814)</f>
        <v>Y-W</v>
      </c>
    </row>
    <row r="20815" spans="1:3" x14ac:dyDescent="0.25">
      <c r="A20815" s="3">
        <v>44333</v>
      </c>
      <c r="B20815" s="5">
        <v>43</v>
      </c>
      <c r="C20815" s="1" t="str">
        <f>_xlfn.TEXTJOIN("-",1,[1]Sheet1!B20815:C20815)</f>
        <v>Y-L</v>
      </c>
    </row>
    <row r="20816" spans="1:3" x14ac:dyDescent="0.25">
      <c r="A20816" s="3">
        <v>44333</v>
      </c>
      <c r="B20816" s="5">
        <v>81</v>
      </c>
      <c r="C20816" s="1" t="str">
        <f>_xlfn.TEXTJOIN("-",1,[1]Sheet1!B20816:C20816)</f>
        <v>X-Y</v>
      </c>
    </row>
    <row r="20817" spans="1:3" x14ac:dyDescent="0.25">
      <c r="A20817" s="3">
        <v>44333</v>
      </c>
      <c r="B20817" s="5">
        <v>116</v>
      </c>
      <c r="C20817" s="1" t="str">
        <f>_xlfn.TEXTJOIN("-",1,[1]Sheet1!B20817:C20817)</f>
        <v>X-W</v>
      </c>
    </row>
    <row r="20818" spans="1:3" x14ac:dyDescent="0.25">
      <c r="A20818" s="3">
        <v>44333</v>
      </c>
      <c r="B20818" s="5">
        <v>46</v>
      </c>
      <c r="C20818" s="1" t="str">
        <f>_xlfn.TEXTJOIN("-",1,[1]Sheet1!B20818:C20818)</f>
        <v>X-L</v>
      </c>
    </row>
    <row r="20819" spans="1:3" x14ac:dyDescent="0.25">
      <c r="A20819" s="3">
        <v>44333</v>
      </c>
      <c r="B20819" s="5">
        <v>44</v>
      </c>
      <c r="C20819" s="1" t="str">
        <f>_xlfn.TEXTJOIN("-",1,[1]Sheet1!B20819:C20819)</f>
        <v>X-G</v>
      </c>
    </row>
    <row r="20820" spans="1:3" x14ac:dyDescent="0.25">
      <c r="A20820" s="3">
        <v>44333</v>
      </c>
      <c r="B20820" s="5">
        <v>86</v>
      </c>
      <c r="C20820" s="1" t="str">
        <f>_xlfn.TEXTJOIN("-",1,[1]Sheet1!B20820:C20820)</f>
        <v>W-Y</v>
      </c>
    </row>
    <row r="20821" spans="1:3" x14ac:dyDescent="0.25">
      <c r="A20821" s="3">
        <v>44333</v>
      </c>
      <c r="B20821" s="5">
        <v>62</v>
      </c>
      <c r="C20821" s="1" t="str">
        <f>_xlfn.TEXTJOIN("-",1,[1]Sheet1!B20821:C20821)</f>
        <v>W-X</v>
      </c>
    </row>
    <row r="20822" spans="1:3" x14ac:dyDescent="0.25">
      <c r="A20822" s="3">
        <v>44333</v>
      </c>
      <c r="B20822" s="5">
        <v>216</v>
      </c>
      <c r="C20822" s="1" t="str">
        <f>_xlfn.TEXTJOIN("-",1,[1]Sheet1!B20822:C20822)</f>
        <v>R-S</v>
      </c>
    </row>
    <row r="20823" spans="1:3" x14ac:dyDescent="0.25">
      <c r="A20823" s="3">
        <v>44333</v>
      </c>
      <c r="B20823" s="5">
        <v>428</v>
      </c>
      <c r="C20823" s="1" t="str">
        <f>_xlfn.TEXTJOIN("-",1,[1]Sheet1!B20823:C20823)</f>
        <v>W-L</v>
      </c>
    </row>
    <row r="20824" spans="1:3" x14ac:dyDescent="0.25">
      <c r="A20824" s="3">
        <v>44333</v>
      </c>
      <c r="B20824" s="5">
        <v>135</v>
      </c>
      <c r="C20824" s="1" t="str">
        <f>_xlfn.TEXTJOIN("-",1,[1]Sheet1!B20824:C20824)</f>
        <v>V-N</v>
      </c>
    </row>
    <row r="20825" spans="1:3" x14ac:dyDescent="0.25">
      <c r="A20825" s="3">
        <v>44333</v>
      </c>
      <c r="B20825" s="5">
        <v>74</v>
      </c>
      <c r="C20825" s="1" t="str">
        <f>_xlfn.TEXTJOIN("-",1,[1]Sheet1!B20825:C20825)</f>
        <v>V-M</v>
      </c>
    </row>
    <row r="20826" spans="1:3" x14ac:dyDescent="0.25">
      <c r="A20826" s="3">
        <v>44333</v>
      </c>
      <c r="B20826" s="5">
        <v>439</v>
      </c>
      <c r="C20826" s="1" t="str">
        <f>_xlfn.TEXTJOIN("-",1,[1]Sheet1!B20826:C20826)</f>
        <v>V-G</v>
      </c>
    </row>
    <row r="20827" spans="1:3" x14ac:dyDescent="0.25">
      <c r="A20827" s="3">
        <v>44333</v>
      </c>
      <c r="B20827" s="5">
        <v>79</v>
      </c>
      <c r="C20827" s="1" t="str">
        <f>_xlfn.TEXTJOIN("-",1,[1]Sheet1!B20827:C20827)</f>
        <v>V-C</v>
      </c>
    </row>
    <row r="20828" spans="1:3" x14ac:dyDescent="0.25">
      <c r="A20828" s="3">
        <v>44333</v>
      </c>
      <c r="B20828" s="5">
        <v>42</v>
      </c>
      <c r="C20828" s="1" t="str">
        <f>_xlfn.TEXTJOIN("-",1,[1]Sheet1!B20828:C20828)</f>
        <v>V-A</v>
      </c>
    </row>
    <row r="20829" spans="1:3" x14ac:dyDescent="0.25">
      <c r="A20829" s="3">
        <v>44333</v>
      </c>
      <c r="B20829" s="5">
        <v>183</v>
      </c>
      <c r="C20829" s="1" t="str">
        <f>_xlfn.TEXTJOIN("-",1,[1]Sheet1!B20829:C20829)</f>
        <v>S-R</v>
      </c>
    </row>
    <row r="20830" spans="1:3" x14ac:dyDescent="0.25">
      <c r="A20830" s="3">
        <v>44333</v>
      </c>
      <c r="B20830" s="5">
        <v>70</v>
      </c>
      <c r="C20830" s="1" t="str">
        <f>_xlfn.TEXTJOIN("-",1,[1]Sheet1!B20830:C20830)</f>
        <v>S-L</v>
      </c>
    </row>
    <row r="20831" spans="1:3" x14ac:dyDescent="0.25">
      <c r="A20831" s="3">
        <v>44333</v>
      </c>
      <c r="B20831" s="5">
        <v>64</v>
      </c>
      <c r="C20831" s="1" t="str">
        <f>_xlfn.TEXTJOIN("-",1,[1]Sheet1!B20831:C20831)</f>
        <v>S-I</v>
      </c>
    </row>
    <row r="20832" spans="1:3" x14ac:dyDescent="0.25">
      <c r="A20832" s="3">
        <v>44333</v>
      </c>
      <c r="B20832" s="5">
        <v>127</v>
      </c>
      <c r="C20832" s="1" t="str">
        <f>_xlfn.TEXTJOIN("-",1,[1]Sheet1!B20832:C20832)</f>
        <v>V-Q</v>
      </c>
    </row>
    <row r="20833" spans="1:3" x14ac:dyDescent="0.25">
      <c r="A20833" s="3">
        <v>44333</v>
      </c>
      <c r="B20833" s="5">
        <v>43</v>
      </c>
      <c r="C20833" s="1" t="str">
        <f>_xlfn.TEXTJOIN("-",1,[1]Sheet1!B20833:C20833)</f>
        <v>L-X</v>
      </c>
    </row>
    <row r="20834" spans="1:3" x14ac:dyDescent="0.25">
      <c r="A20834" s="3">
        <v>44333</v>
      </c>
      <c r="B20834" s="5">
        <v>71</v>
      </c>
      <c r="C20834" s="1" t="str">
        <f>_xlfn.TEXTJOIN("-",1,[1]Sheet1!B20834:C20834)</f>
        <v>N-G</v>
      </c>
    </row>
    <row r="20835" spans="1:3" x14ac:dyDescent="0.25">
      <c r="A20835" s="3">
        <v>44333</v>
      </c>
      <c r="B20835" s="5">
        <v>217</v>
      </c>
      <c r="C20835" s="1" t="str">
        <f>_xlfn.TEXTJOIN("-",1,[1]Sheet1!B20835:C20835)</f>
        <v>L-R</v>
      </c>
    </row>
    <row r="20836" spans="1:3" x14ac:dyDescent="0.25">
      <c r="A20836" s="3">
        <v>44333</v>
      </c>
      <c r="B20836" s="5">
        <v>621</v>
      </c>
      <c r="C20836" s="1" t="str">
        <f>_xlfn.TEXTJOIN("-",1,[1]Sheet1!B20836:C20836)</f>
        <v>G-V</v>
      </c>
    </row>
    <row r="20837" spans="1:3" x14ac:dyDescent="0.25">
      <c r="A20837" s="3">
        <v>44333</v>
      </c>
      <c r="B20837" s="5">
        <v>43</v>
      </c>
      <c r="C20837" s="1" t="str">
        <f>_xlfn.TEXTJOIN("-",1,[1]Sheet1!B20837:C20837)</f>
        <v>G-R</v>
      </c>
    </row>
    <row r="20838" spans="1:3" x14ac:dyDescent="0.25">
      <c r="A20838" s="3">
        <v>44333</v>
      </c>
      <c r="B20838" s="5">
        <v>80</v>
      </c>
      <c r="C20838" s="1" t="str">
        <f>_xlfn.TEXTJOIN("-",1,[1]Sheet1!B20838:C20838)</f>
        <v>G-Q</v>
      </c>
    </row>
    <row r="20839" spans="1:3" x14ac:dyDescent="0.25">
      <c r="A20839" s="3">
        <v>44333</v>
      </c>
      <c r="B20839" s="5">
        <v>318</v>
      </c>
      <c r="C20839" s="1" t="str">
        <f>_xlfn.TEXTJOIN("-",1,[1]Sheet1!B20839:C20839)</f>
        <v>G-O</v>
      </c>
    </row>
    <row r="20840" spans="1:3" x14ac:dyDescent="0.25">
      <c r="A20840" s="3">
        <v>44333</v>
      </c>
      <c r="B20840" s="5">
        <v>62</v>
      </c>
      <c r="C20840" s="1" t="str">
        <f>_xlfn.TEXTJOIN("-",1,[1]Sheet1!B20840:C20840)</f>
        <v>G-N</v>
      </c>
    </row>
    <row r="20841" spans="1:3" x14ac:dyDescent="0.25">
      <c r="A20841" s="3">
        <v>44333</v>
      </c>
      <c r="B20841" s="5">
        <v>592</v>
      </c>
      <c r="C20841" s="1" t="str">
        <f>_xlfn.TEXTJOIN("-",1,[1]Sheet1!B20841:C20841)</f>
        <v>G-L</v>
      </c>
    </row>
    <row r="20842" spans="1:3" x14ac:dyDescent="0.25">
      <c r="A20842" s="3">
        <v>44333</v>
      </c>
      <c r="B20842" s="5">
        <v>150</v>
      </c>
      <c r="C20842" s="1" t="str">
        <f>_xlfn.TEXTJOIN("-",1,[1]Sheet1!B20842:C20842)</f>
        <v>E-I</v>
      </c>
    </row>
    <row r="20843" spans="1:3" x14ac:dyDescent="0.25">
      <c r="A20843" s="3">
        <v>44333</v>
      </c>
      <c r="B20843" s="5">
        <v>86</v>
      </c>
      <c r="C20843" s="1" t="str">
        <f>_xlfn.TEXTJOIN("-",1,[1]Sheet1!B20843:C20843)</f>
        <v>E-F</v>
      </c>
    </row>
    <row r="20844" spans="1:3" x14ac:dyDescent="0.25">
      <c r="A20844" s="3">
        <v>44333</v>
      </c>
      <c r="B20844" s="5">
        <v>72</v>
      </c>
      <c r="C20844" s="1" t="str">
        <f>_xlfn.TEXTJOIN("-",1,[1]Sheet1!B20844:C20844)</f>
        <v>D-R</v>
      </c>
    </row>
    <row r="20845" spans="1:3" x14ac:dyDescent="0.25">
      <c r="A20845" s="3">
        <v>44333</v>
      </c>
      <c r="B20845" s="5">
        <v>66</v>
      </c>
      <c r="C20845" s="1" t="str">
        <f>_xlfn.TEXTJOIN("-",1,[1]Sheet1!B20845:C20845)</f>
        <v>D-L</v>
      </c>
    </row>
    <row r="20846" spans="1:3" x14ac:dyDescent="0.25">
      <c r="A20846" s="3">
        <v>44333</v>
      </c>
      <c r="B20846" s="5">
        <v>48</v>
      </c>
      <c r="C20846" s="1" t="str">
        <f>_xlfn.TEXTJOIN("-",1,[1]Sheet1!B20846:C20846)</f>
        <v>D-E</v>
      </c>
    </row>
    <row r="20847" spans="1:3" x14ac:dyDescent="0.25">
      <c r="A20847" s="3">
        <v>44333</v>
      </c>
      <c r="B20847" s="5">
        <v>60</v>
      </c>
      <c r="C20847" s="1" t="str">
        <f>_xlfn.TEXTJOIN("-",1,[1]Sheet1!B20847:C20847)</f>
        <v>D-A</v>
      </c>
    </row>
    <row r="20848" spans="1:3" x14ac:dyDescent="0.25">
      <c r="A20848" s="3">
        <v>44333</v>
      </c>
      <c r="B20848" s="5">
        <v>48</v>
      </c>
      <c r="C20848" s="1" t="str">
        <f>_xlfn.TEXTJOIN("-",1,[1]Sheet1!B20848:C20848)</f>
        <v>C-V</v>
      </c>
    </row>
    <row r="20849" spans="1:3" x14ac:dyDescent="0.25">
      <c r="A20849" s="3">
        <v>44333</v>
      </c>
      <c r="B20849" s="5">
        <v>48</v>
      </c>
      <c r="C20849" s="1" t="str">
        <f>_xlfn.TEXTJOIN("-",1,[1]Sheet1!B20849:C20849)</f>
        <v>C-N</v>
      </c>
    </row>
    <row r="20850" spans="1:3" x14ac:dyDescent="0.25">
      <c r="A20850" s="3">
        <v>44333</v>
      </c>
      <c r="B20850" s="5">
        <v>137</v>
      </c>
      <c r="C20850" s="1" t="str">
        <f>_xlfn.TEXTJOIN("-",1,[1]Sheet1!B20850:C20850)</f>
        <v>C-M</v>
      </c>
    </row>
    <row r="20851" spans="1:3" x14ac:dyDescent="0.25">
      <c r="A20851" s="3">
        <v>44333</v>
      </c>
      <c r="B20851" s="5">
        <v>177</v>
      </c>
      <c r="C20851" s="1" t="str">
        <f>_xlfn.TEXTJOIN("-",1,[1]Sheet1!B20851:C20851)</f>
        <v>A-Q</v>
      </c>
    </row>
    <row r="20852" spans="1:3" x14ac:dyDescent="0.25">
      <c r="A20852" s="3">
        <v>44333</v>
      </c>
      <c r="B20852" s="5">
        <v>74</v>
      </c>
      <c r="C20852" s="1" t="str">
        <f>_xlfn.TEXTJOIN("-",1,[1]Sheet1!B20852:C20852)</f>
        <v>A-O</v>
      </c>
    </row>
    <row r="20853" spans="1:3" x14ac:dyDescent="0.25">
      <c r="A20853" s="3">
        <v>44333</v>
      </c>
      <c r="B20853" s="5">
        <v>42</v>
      </c>
      <c r="C20853" s="1" t="str">
        <f>_xlfn.TEXTJOIN("-",1,[1]Sheet1!B20853:C20853)</f>
        <v>G-X</v>
      </c>
    </row>
    <row r="20854" spans="1:3" x14ac:dyDescent="0.25">
      <c r="A20854" s="3">
        <v>44333</v>
      </c>
      <c r="B20854" s="5">
        <v>293</v>
      </c>
      <c r="C20854" s="1" t="str">
        <f>_xlfn.TEXTJOIN("-",1,[1]Sheet1!B20854:C20854)</f>
        <v>H-J</v>
      </c>
    </row>
    <row r="20855" spans="1:3" x14ac:dyDescent="0.25">
      <c r="A20855" s="3">
        <v>44333</v>
      </c>
      <c r="B20855" s="5">
        <v>413</v>
      </c>
      <c r="C20855" s="1" t="str">
        <f>_xlfn.TEXTJOIN("-",1,[1]Sheet1!B20855:C20855)</f>
        <v>L-W</v>
      </c>
    </row>
    <row r="20856" spans="1:3" x14ac:dyDescent="0.25">
      <c r="A20856" s="3">
        <v>44333</v>
      </c>
      <c r="B20856" s="5">
        <v>52</v>
      </c>
      <c r="C20856" s="1" t="str">
        <f>_xlfn.TEXTJOIN("-",1,[1]Sheet1!B20856:C20856)</f>
        <v>H-L</v>
      </c>
    </row>
    <row r="20857" spans="1:3" x14ac:dyDescent="0.25">
      <c r="A20857" s="3">
        <v>44333</v>
      </c>
      <c r="B20857" s="5">
        <v>83</v>
      </c>
      <c r="C20857" s="1" t="str">
        <f>_xlfn.TEXTJOIN("-",1,[1]Sheet1!B20857:C20857)</f>
        <v>H-K</v>
      </c>
    </row>
    <row r="20858" spans="1:3" x14ac:dyDescent="0.25">
      <c r="A20858" s="3">
        <v>44333</v>
      </c>
      <c r="B20858" s="5">
        <v>88</v>
      </c>
      <c r="C20858" s="1" t="str">
        <f>_xlfn.TEXTJOIN("-",1,[1]Sheet1!B20858:C20858)</f>
        <v>L-P</v>
      </c>
    </row>
    <row r="20859" spans="1:3" x14ac:dyDescent="0.25">
      <c r="A20859" s="3">
        <v>44333</v>
      </c>
      <c r="B20859" s="5">
        <v>63</v>
      </c>
      <c r="C20859" s="1" t="str">
        <f>_xlfn.TEXTJOIN("-",1,[1]Sheet1!B20859:C20859)</f>
        <v>L-O</v>
      </c>
    </row>
    <row r="20860" spans="1:3" x14ac:dyDescent="0.25">
      <c r="A20860" s="3">
        <v>44333</v>
      </c>
      <c r="B20860" s="5">
        <v>254</v>
      </c>
      <c r="C20860" s="1" t="str">
        <f>_xlfn.TEXTJOIN("-",1,[1]Sheet1!B20860:C20860)</f>
        <v>L-K</v>
      </c>
    </row>
    <row r="20861" spans="1:3" x14ac:dyDescent="0.25">
      <c r="A20861" s="3">
        <v>44333</v>
      </c>
      <c r="B20861" s="5">
        <v>42</v>
      </c>
      <c r="C20861" s="1" t="str">
        <f>_xlfn.TEXTJOIN("-",1,[1]Sheet1!B20861:C20861)</f>
        <v>L-J</v>
      </c>
    </row>
    <row r="20862" spans="1:3" x14ac:dyDescent="0.25">
      <c r="A20862" s="3">
        <v>44333</v>
      </c>
      <c r="B20862" s="5">
        <v>84</v>
      </c>
      <c r="C20862" s="1" t="str">
        <f>_xlfn.TEXTJOIN("-",1,[1]Sheet1!B20862:C20862)</f>
        <v>L-H</v>
      </c>
    </row>
    <row r="20863" spans="1:3" x14ac:dyDescent="0.25">
      <c r="A20863" s="3">
        <v>44333</v>
      </c>
      <c r="B20863" s="5">
        <v>0</v>
      </c>
      <c r="C20863" s="1" t="str">
        <f>_xlfn.TEXTJOIN("-",1,[1]Sheet1!B20863:C20863)</f>
        <v>L-D</v>
      </c>
    </row>
    <row r="20864" spans="1:3" x14ac:dyDescent="0.25">
      <c r="A20864" s="3">
        <v>44333</v>
      </c>
      <c r="B20864" s="5">
        <v>232</v>
      </c>
      <c r="C20864" s="1" t="str">
        <f>_xlfn.TEXTJOIN("-",1,[1]Sheet1!B20864:C20864)</f>
        <v>K-L</v>
      </c>
    </row>
    <row r="20865" spans="1:3" x14ac:dyDescent="0.25">
      <c r="A20865" s="3">
        <v>44333</v>
      </c>
      <c r="B20865" s="5">
        <v>57</v>
      </c>
      <c r="C20865" s="1" t="str">
        <f>_xlfn.TEXTJOIN("-",1,[1]Sheet1!B20865:C20865)</f>
        <v>K-J</v>
      </c>
    </row>
    <row r="20866" spans="1:3" x14ac:dyDescent="0.25">
      <c r="A20866" s="3">
        <v>44333</v>
      </c>
      <c r="B20866" s="5">
        <v>635</v>
      </c>
      <c r="C20866" s="1" t="str">
        <f>_xlfn.TEXTJOIN("-",1,[1]Sheet1!B20866:C20866)</f>
        <v>L-G</v>
      </c>
    </row>
    <row r="20867" spans="1:3" x14ac:dyDescent="0.25">
      <c r="A20867" s="3">
        <v>44333</v>
      </c>
      <c r="B20867" s="5">
        <v>81</v>
      </c>
      <c r="C20867" s="1" t="str">
        <f>_xlfn.TEXTJOIN("-",1,[1]Sheet1!B20867:C20867)</f>
        <v>J-L</v>
      </c>
    </row>
    <row r="20868" spans="1:3" x14ac:dyDescent="0.25">
      <c r="A20868" s="3">
        <v>44333</v>
      </c>
      <c r="B20868" s="5">
        <v>223</v>
      </c>
      <c r="C20868" s="1" t="str">
        <f>_xlfn.TEXTJOIN("-",1,[1]Sheet1!B20868:C20868)</f>
        <v>J-K</v>
      </c>
    </row>
    <row r="20869" spans="1:3" x14ac:dyDescent="0.25">
      <c r="A20869" s="3">
        <v>44333</v>
      </c>
      <c r="B20869" s="5">
        <v>102</v>
      </c>
      <c r="C20869" s="1" t="str">
        <f>_xlfn.TEXTJOIN("-",1,[1]Sheet1!B20869:C20869)</f>
        <v>I-E</v>
      </c>
    </row>
    <row r="20870" spans="1:3" x14ac:dyDescent="0.25">
      <c r="A20870" s="3">
        <v>44333</v>
      </c>
      <c r="B20870" s="5">
        <v>278</v>
      </c>
      <c r="C20870" s="1" t="str">
        <f>_xlfn.TEXTJOIN("-",1,[1]Sheet1!B20870:C20870)</f>
        <v>J-I</v>
      </c>
    </row>
    <row r="20871" spans="1:3" x14ac:dyDescent="0.25">
      <c r="A20871" s="3">
        <v>44333</v>
      </c>
      <c r="B20871" s="5">
        <v>48</v>
      </c>
      <c r="C20871" s="1" t="str">
        <f>_xlfn.TEXTJOIN("-",1,[1]Sheet1!B20871:C20871)</f>
        <v>J-H</v>
      </c>
    </row>
    <row r="20872" spans="1:3" x14ac:dyDescent="0.25">
      <c r="A20872" s="3">
        <v>44333</v>
      </c>
      <c r="B20872" s="5">
        <v>63</v>
      </c>
      <c r="C20872" s="1" t="str">
        <f>_xlfn.TEXTJOIN("-",1,[1]Sheet1!B20872:C20872)</f>
        <v>I-S</v>
      </c>
    </row>
    <row r="20873" spans="1:3" x14ac:dyDescent="0.25">
      <c r="A20873" s="3">
        <v>44333</v>
      </c>
      <c r="B20873" s="5">
        <v>234</v>
      </c>
      <c r="C20873" s="1" t="str">
        <f>_xlfn.TEXTJOIN("-",1,[1]Sheet1!B20873:C20873)</f>
        <v>I-J</v>
      </c>
    </row>
    <row r="20874" spans="1:3" x14ac:dyDescent="0.25">
      <c r="A20874" s="3">
        <v>44333</v>
      </c>
      <c r="B20874" s="5">
        <v>80</v>
      </c>
      <c r="C20874" s="1" t="str">
        <f>_xlfn.TEXTJOIN("-",1,[1]Sheet1!B20874:C20874)</f>
        <v>I-F</v>
      </c>
    </row>
    <row r="20875" spans="1:3" x14ac:dyDescent="0.25">
      <c r="A20875" s="3">
        <v>44333</v>
      </c>
      <c r="B20875" s="5">
        <v>280</v>
      </c>
      <c r="C20875" s="1" t="str">
        <f>_xlfn.TEXTJOIN("-",1,[1]Sheet1!B20875:C20875)</f>
        <v>K-H</v>
      </c>
    </row>
    <row r="20876" spans="1:3" x14ac:dyDescent="0.25">
      <c r="A20876" s="3">
        <v>44334</v>
      </c>
      <c r="B20876" s="5">
        <v>51</v>
      </c>
      <c r="C20876" s="1" t="str">
        <f>_xlfn.TEXTJOIN("-",1,[1]Sheet1!B20876:C20876)</f>
        <v>Q-M</v>
      </c>
    </row>
    <row r="20877" spans="1:3" x14ac:dyDescent="0.25">
      <c r="A20877" s="3">
        <v>44334</v>
      </c>
      <c r="B20877" s="5">
        <v>90</v>
      </c>
      <c r="C20877" s="1" t="str">
        <f>_xlfn.TEXTJOIN("-",1,[1]Sheet1!B20877:C20877)</f>
        <v>Q-N</v>
      </c>
    </row>
    <row r="20878" spans="1:3" x14ac:dyDescent="0.25">
      <c r="A20878" s="3">
        <v>44334</v>
      </c>
      <c r="B20878" s="5">
        <v>72</v>
      </c>
      <c r="C20878" s="1" t="str">
        <f>_xlfn.TEXTJOIN("-",1,[1]Sheet1!B20878:C20878)</f>
        <v>R-G</v>
      </c>
    </row>
    <row r="20879" spans="1:3" x14ac:dyDescent="0.25">
      <c r="A20879" s="3">
        <v>44334</v>
      </c>
      <c r="B20879" s="5">
        <v>48</v>
      </c>
      <c r="C20879" s="1" t="str">
        <f>_xlfn.TEXTJOIN("-",1,[1]Sheet1!B20879:C20879)</f>
        <v>Q-V</v>
      </c>
    </row>
    <row r="20880" spans="1:3" x14ac:dyDescent="0.25">
      <c r="A20880" s="3">
        <v>44334</v>
      </c>
      <c r="B20880" s="5">
        <v>48</v>
      </c>
      <c r="C20880" s="1" t="str">
        <f>_xlfn.TEXTJOIN("-",1,[1]Sheet1!B20880:C20880)</f>
        <v>R-D</v>
      </c>
    </row>
    <row r="20881" spans="1:3" x14ac:dyDescent="0.25">
      <c r="A20881" s="3">
        <v>44334</v>
      </c>
      <c r="B20881" s="5">
        <v>123</v>
      </c>
      <c r="C20881" s="1" t="str">
        <f>_xlfn.TEXTJOIN("-",1,[1]Sheet1!B20881:C20881)</f>
        <v>Q-A</v>
      </c>
    </row>
    <row r="20882" spans="1:3" x14ac:dyDescent="0.25">
      <c r="A20882" s="3">
        <v>44334</v>
      </c>
      <c r="B20882" s="5">
        <v>72</v>
      </c>
      <c r="C20882" s="1" t="str">
        <f>_xlfn.TEXTJOIN("-",1,[1]Sheet1!B20882:C20882)</f>
        <v>Q-O</v>
      </c>
    </row>
    <row r="20883" spans="1:3" x14ac:dyDescent="0.25">
      <c r="A20883" s="3">
        <v>44334</v>
      </c>
      <c r="B20883" s="5">
        <v>122</v>
      </c>
      <c r="C20883" s="1" t="str">
        <f>_xlfn.TEXTJOIN("-",1,[1]Sheet1!B20883:C20883)</f>
        <v>P-D</v>
      </c>
    </row>
    <row r="20884" spans="1:3" x14ac:dyDescent="0.25">
      <c r="A20884" s="3">
        <v>44334</v>
      </c>
      <c r="B20884" s="5">
        <v>57</v>
      </c>
      <c r="C20884" s="1" t="str">
        <f>_xlfn.TEXTJOIN("-",1,[1]Sheet1!B20884:C20884)</f>
        <v>M-G</v>
      </c>
    </row>
    <row r="20885" spans="1:3" x14ac:dyDescent="0.25">
      <c r="A20885" s="3">
        <v>44334</v>
      </c>
      <c r="B20885" s="5">
        <v>164</v>
      </c>
      <c r="C20885" s="1" t="str">
        <f>_xlfn.TEXTJOIN("-",1,[1]Sheet1!B20885:C20885)</f>
        <v>O-Q</v>
      </c>
    </row>
    <row r="20886" spans="1:3" x14ac:dyDescent="0.25">
      <c r="A20886" s="3">
        <v>44334</v>
      </c>
      <c r="B20886" s="5">
        <v>235</v>
      </c>
      <c r="C20886" s="1" t="str">
        <f>_xlfn.TEXTJOIN("-",1,[1]Sheet1!B20886:C20886)</f>
        <v>O-G</v>
      </c>
    </row>
    <row r="20887" spans="1:3" x14ac:dyDescent="0.25">
      <c r="A20887" s="3">
        <v>44334</v>
      </c>
      <c r="B20887" s="5">
        <v>122</v>
      </c>
      <c r="C20887" s="1" t="str">
        <f>_xlfn.TEXTJOIN("-",1,[1]Sheet1!B20887:C20887)</f>
        <v>N-V</v>
      </c>
    </row>
    <row r="20888" spans="1:3" x14ac:dyDescent="0.25">
      <c r="A20888" s="3">
        <v>44334</v>
      </c>
      <c r="B20888" s="5">
        <v>121</v>
      </c>
      <c r="C20888" s="1" t="str">
        <f>_xlfn.TEXTJOIN("-",1,[1]Sheet1!B20888:C20888)</f>
        <v>N-M</v>
      </c>
    </row>
    <row r="20889" spans="1:3" x14ac:dyDescent="0.25">
      <c r="A20889" s="3">
        <v>44334</v>
      </c>
      <c r="B20889" s="5">
        <v>72</v>
      </c>
      <c r="C20889" s="1" t="str">
        <f>_xlfn.TEXTJOIN("-",1,[1]Sheet1!B20889:C20889)</f>
        <v>N-G</v>
      </c>
    </row>
    <row r="20890" spans="1:3" x14ac:dyDescent="0.25">
      <c r="A20890" s="3">
        <v>44334</v>
      </c>
      <c r="B20890" s="5">
        <v>113</v>
      </c>
      <c r="C20890" s="1" t="str">
        <f>_xlfn.TEXTJOIN("-",1,[1]Sheet1!B20890:C20890)</f>
        <v>M-V</v>
      </c>
    </row>
    <row r="20891" spans="1:3" x14ac:dyDescent="0.25">
      <c r="A20891" s="3">
        <v>44334</v>
      </c>
      <c r="B20891" s="5">
        <v>57</v>
      </c>
      <c r="C20891" s="1" t="str">
        <f>_xlfn.TEXTJOIN("-",1,[1]Sheet1!B20891:C20891)</f>
        <v>M-N</v>
      </c>
    </row>
    <row r="20892" spans="1:3" x14ac:dyDescent="0.25">
      <c r="A20892" s="3">
        <v>44334</v>
      </c>
      <c r="B20892" s="5">
        <v>212</v>
      </c>
      <c r="C20892" s="1" t="str">
        <f>_xlfn.TEXTJOIN("-",1,[1]Sheet1!B20892:C20892)</f>
        <v>R-L</v>
      </c>
    </row>
    <row r="20893" spans="1:3" x14ac:dyDescent="0.25">
      <c r="A20893" s="3">
        <v>44334</v>
      </c>
      <c r="B20893" s="5">
        <v>173</v>
      </c>
      <c r="C20893" s="1" t="str">
        <f>_xlfn.TEXTJOIN("-",1,[1]Sheet1!B20893:C20893)</f>
        <v>O-R</v>
      </c>
    </row>
    <row r="20894" spans="1:3" x14ac:dyDescent="0.25">
      <c r="A20894" s="3">
        <v>44334</v>
      </c>
      <c r="B20894" s="5">
        <v>170</v>
      </c>
      <c r="C20894" s="1" t="str">
        <f>_xlfn.TEXTJOIN("-",1,[1]Sheet1!B20894:C20894)</f>
        <v>R-O</v>
      </c>
    </row>
    <row r="20895" spans="1:3" x14ac:dyDescent="0.25">
      <c r="A20895" s="3">
        <v>44334</v>
      </c>
      <c r="B20895" s="5">
        <v>107</v>
      </c>
      <c r="C20895" s="1" t="str">
        <f>_xlfn.TEXTJOIN("-",1,[1]Sheet1!B20895:C20895)</f>
        <v>V-N</v>
      </c>
    </row>
    <row r="20896" spans="1:3" x14ac:dyDescent="0.25">
      <c r="A20896" s="3">
        <v>44334</v>
      </c>
      <c r="B20896" s="5">
        <v>81</v>
      </c>
      <c r="C20896" s="1" t="str">
        <f>_xlfn.TEXTJOIN("-",1,[1]Sheet1!B20896:C20896)</f>
        <v>S-D</v>
      </c>
    </row>
    <row r="20897" spans="1:3" x14ac:dyDescent="0.25">
      <c r="A20897" s="3">
        <v>44334</v>
      </c>
      <c r="B20897" s="5">
        <v>48</v>
      </c>
      <c r="C20897" s="1" t="str">
        <f>_xlfn.TEXTJOIN("-",1,[1]Sheet1!B20897:C20897)</f>
        <v>M-C</v>
      </c>
    </row>
    <row r="20898" spans="1:3" x14ac:dyDescent="0.25">
      <c r="A20898" s="3">
        <v>44334</v>
      </c>
      <c r="B20898" s="5">
        <v>192</v>
      </c>
      <c r="C20898" s="1" t="str">
        <f>_xlfn.TEXTJOIN("-",1,[1]Sheet1!B20898:C20898)</f>
        <v>Y-W</v>
      </c>
    </row>
    <row r="20899" spans="1:3" x14ac:dyDescent="0.25">
      <c r="A20899" s="3">
        <v>44334</v>
      </c>
      <c r="B20899" s="5">
        <v>44</v>
      </c>
      <c r="C20899" s="1" t="str">
        <f>_xlfn.TEXTJOIN("-",1,[1]Sheet1!B20899:C20899)</f>
        <v>Y-L</v>
      </c>
    </row>
    <row r="20900" spans="1:3" x14ac:dyDescent="0.25">
      <c r="A20900" s="3">
        <v>44334</v>
      </c>
      <c r="B20900" s="5">
        <v>92</v>
      </c>
      <c r="C20900" s="1" t="str">
        <f>_xlfn.TEXTJOIN("-",1,[1]Sheet1!B20900:C20900)</f>
        <v>X-Y</v>
      </c>
    </row>
    <row r="20901" spans="1:3" x14ac:dyDescent="0.25">
      <c r="A20901" s="3">
        <v>44334</v>
      </c>
      <c r="B20901" s="5">
        <v>118</v>
      </c>
      <c r="C20901" s="1" t="str">
        <f>_xlfn.TEXTJOIN("-",1,[1]Sheet1!B20901:C20901)</f>
        <v>X-W</v>
      </c>
    </row>
    <row r="20902" spans="1:3" x14ac:dyDescent="0.25">
      <c r="A20902" s="3">
        <v>44334</v>
      </c>
      <c r="B20902" s="5">
        <v>44</v>
      </c>
      <c r="C20902" s="1" t="str">
        <f>_xlfn.TEXTJOIN("-",1,[1]Sheet1!B20902:C20902)</f>
        <v>X-L</v>
      </c>
    </row>
    <row r="20903" spans="1:3" x14ac:dyDescent="0.25">
      <c r="A20903" s="3">
        <v>44334</v>
      </c>
      <c r="B20903" s="5">
        <v>48</v>
      </c>
      <c r="C20903" s="1" t="str">
        <f>_xlfn.TEXTJOIN("-",1,[1]Sheet1!B20903:C20903)</f>
        <v>X-G</v>
      </c>
    </row>
    <row r="20904" spans="1:3" x14ac:dyDescent="0.25">
      <c r="A20904" s="3">
        <v>44334</v>
      </c>
      <c r="B20904" s="5">
        <v>94</v>
      </c>
      <c r="C20904" s="1" t="str">
        <f>_xlfn.TEXTJOIN("-",1,[1]Sheet1!B20904:C20904)</f>
        <v>W-Y</v>
      </c>
    </row>
    <row r="20905" spans="1:3" x14ac:dyDescent="0.25">
      <c r="A20905" s="3">
        <v>44334</v>
      </c>
      <c r="B20905" s="5">
        <v>206</v>
      </c>
      <c r="C20905" s="1" t="str">
        <f>_xlfn.TEXTJOIN("-",1,[1]Sheet1!B20905:C20905)</f>
        <v>R-S</v>
      </c>
    </row>
    <row r="20906" spans="1:3" x14ac:dyDescent="0.25">
      <c r="A20906" s="3">
        <v>44334</v>
      </c>
      <c r="B20906" s="5">
        <v>58</v>
      </c>
      <c r="C20906" s="1" t="str">
        <f>_xlfn.TEXTJOIN("-",1,[1]Sheet1!B20906:C20906)</f>
        <v>W-X</v>
      </c>
    </row>
    <row r="20907" spans="1:3" x14ac:dyDescent="0.25">
      <c r="A20907" s="3">
        <v>44334</v>
      </c>
      <c r="B20907" s="5">
        <v>111</v>
      </c>
      <c r="C20907" s="1" t="str">
        <f>_xlfn.TEXTJOIN("-",1,[1]Sheet1!B20907:C20907)</f>
        <v>V-Q</v>
      </c>
    </row>
    <row r="20908" spans="1:3" x14ac:dyDescent="0.25">
      <c r="A20908" s="3">
        <v>44334</v>
      </c>
      <c r="B20908" s="5">
        <v>67</v>
      </c>
      <c r="C20908" s="1" t="str">
        <f>_xlfn.TEXTJOIN("-",1,[1]Sheet1!B20908:C20908)</f>
        <v>V-M</v>
      </c>
    </row>
    <row r="20909" spans="1:3" x14ac:dyDescent="0.25">
      <c r="A20909" s="3">
        <v>44334</v>
      </c>
      <c r="B20909" s="5">
        <v>394</v>
      </c>
      <c r="C20909" s="1" t="str">
        <f>_xlfn.TEXTJOIN("-",1,[1]Sheet1!B20909:C20909)</f>
        <v>V-G</v>
      </c>
    </row>
    <row r="20910" spans="1:3" x14ac:dyDescent="0.25">
      <c r="A20910" s="3">
        <v>44334</v>
      </c>
      <c r="B20910" s="5">
        <v>75</v>
      </c>
      <c r="C20910" s="1" t="str">
        <f>_xlfn.TEXTJOIN("-",1,[1]Sheet1!B20910:C20910)</f>
        <v>V-C</v>
      </c>
    </row>
    <row r="20911" spans="1:3" x14ac:dyDescent="0.25">
      <c r="A20911" s="3">
        <v>44334</v>
      </c>
      <c r="B20911" s="5">
        <v>44</v>
      </c>
      <c r="C20911" s="1" t="str">
        <f>_xlfn.TEXTJOIN("-",1,[1]Sheet1!B20911:C20911)</f>
        <v>V-A</v>
      </c>
    </row>
    <row r="20912" spans="1:3" x14ac:dyDescent="0.25">
      <c r="A20912" s="3">
        <v>44334</v>
      </c>
      <c r="B20912" s="5">
        <v>168</v>
      </c>
      <c r="C20912" s="1" t="str">
        <f>_xlfn.TEXTJOIN("-",1,[1]Sheet1!B20912:C20912)</f>
        <v>S-R</v>
      </c>
    </row>
    <row r="20913" spans="1:3" x14ac:dyDescent="0.25">
      <c r="A20913" s="3">
        <v>44334</v>
      </c>
      <c r="B20913" s="5">
        <v>68</v>
      </c>
      <c r="C20913" s="1" t="str">
        <f>_xlfn.TEXTJOIN("-",1,[1]Sheet1!B20913:C20913)</f>
        <v>S-L</v>
      </c>
    </row>
    <row r="20914" spans="1:3" x14ac:dyDescent="0.25">
      <c r="A20914" s="3">
        <v>44334</v>
      </c>
      <c r="B20914" s="5">
        <v>65</v>
      </c>
      <c r="C20914" s="1" t="str">
        <f>_xlfn.TEXTJOIN("-",1,[1]Sheet1!B20914:C20914)</f>
        <v>S-I</v>
      </c>
    </row>
    <row r="20915" spans="1:3" x14ac:dyDescent="0.25">
      <c r="A20915" s="3">
        <v>44334</v>
      </c>
      <c r="B20915" s="5">
        <v>383</v>
      </c>
      <c r="C20915" s="1" t="str">
        <f>_xlfn.TEXTJOIN("-",1,[1]Sheet1!B20915:C20915)</f>
        <v>W-L</v>
      </c>
    </row>
    <row r="20916" spans="1:3" x14ac:dyDescent="0.25">
      <c r="A20916" s="3">
        <v>44334</v>
      </c>
      <c r="B20916" s="5">
        <v>0</v>
      </c>
      <c r="C20916" s="1" t="str">
        <f>_xlfn.TEXTJOIN("-",1,[1]Sheet1!B20916:C20916)</f>
        <v>L-X</v>
      </c>
    </row>
    <row r="20917" spans="1:3" x14ac:dyDescent="0.25">
      <c r="A20917" s="3">
        <v>44334</v>
      </c>
      <c r="B20917" s="5">
        <v>64</v>
      </c>
      <c r="C20917" s="1" t="str">
        <f>_xlfn.TEXTJOIN("-",1,[1]Sheet1!B20917:C20917)</f>
        <v>Y-X</v>
      </c>
    </row>
    <row r="20918" spans="1:3" x14ac:dyDescent="0.25">
      <c r="A20918" s="3">
        <v>44334</v>
      </c>
      <c r="B20918" s="5">
        <v>184</v>
      </c>
      <c r="C20918" s="1" t="str">
        <f>_xlfn.TEXTJOIN("-",1,[1]Sheet1!B20918:C20918)</f>
        <v>L-R</v>
      </c>
    </row>
    <row r="20919" spans="1:3" x14ac:dyDescent="0.25">
      <c r="A20919" s="3">
        <v>44334</v>
      </c>
      <c r="B20919" s="5">
        <v>506</v>
      </c>
      <c r="C20919" s="1" t="str">
        <f>_xlfn.TEXTJOIN("-",1,[1]Sheet1!B20919:C20919)</f>
        <v>G-V</v>
      </c>
    </row>
    <row r="20920" spans="1:3" x14ac:dyDescent="0.25">
      <c r="A20920" s="3">
        <v>44334</v>
      </c>
      <c r="B20920" s="5">
        <v>42</v>
      </c>
      <c r="C20920" s="1" t="str">
        <f>_xlfn.TEXTJOIN("-",1,[1]Sheet1!B20920:C20920)</f>
        <v>G-R</v>
      </c>
    </row>
    <row r="20921" spans="1:3" x14ac:dyDescent="0.25">
      <c r="A20921" s="3">
        <v>44334</v>
      </c>
      <c r="B20921" s="5">
        <v>71</v>
      </c>
      <c r="C20921" s="1" t="str">
        <f>_xlfn.TEXTJOIN("-",1,[1]Sheet1!B20921:C20921)</f>
        <v>G-Q</v>
      </c>
    </row>
    <row r="20922" spans="1:3" x14ac:dyDescent="0.25">
      <c r="A20922" s="3">
        <v>44334</v>
      </c>
      <c r="B20922" s="5">
        <v>263</v>
      </c>
      <c r="C20922" s="1" t="str">
        <f>_xlfn.TEXTJOIN("-",1,[1]Sheet1!B20922:C20922)</f>
        <v>G-O</v>
      </c>
    </row>
    <row r="20923" spans="1:3" x14ac:dyDescent="0.25">
      <c r="A20923" s="3">
        <v>44334</v>
      </c>
      <c r="B20923" s="5">
        <v>57</v>
      </c>
      <c r="C20923" s="1" t="str">
        <f>_xlfn.TEXTJOIN("-",1,[1]Sheet1!B20923:C20923)</f>
        <v>G-N</v>
      </c>
    </row>
    <row r="20924" spans="1:3" x14ac:dyDescent="0.25">
      <c r="A20924" s="3">
        <v>44334</v>
      </c>
      <c r="B20924" s="5">
        <v>549</v>
      </c>
      <c r="C20924" s="1" t="str">
        <f>_xlfn.TEXTJOIN("-",1,[1]Sheet1!B20924:C20924)</f>
        <v>G-L</v>
      </c>
    </row>
    <row r="20925" spans="1:3" x14ac:dyDescent="0.25">
      <c r="A20925" s="3">
        <v>44334</v>
      </c>
      <c r="B20925" s="5">
        <v>120</v>
      </c>
      <c r="C20925" s="1" t="str">
        <f>_xlfn.TEXTJOIN("-",1,[1]Sheet1!B20925:C20925)</f>
        <v>E-I</v>
      </c>
    </row>
    <row r="20926" spans="1:3" x14ac:dyDescent="0.25">
      <c r="A20926" s="3">
        <v>44334</v>
      </c>
      <c r="B20926" s="5">
        <v>75</v>
      </c>
      <c r="C20926" s="1" t="str">
        <f>_xlfn.TEXTJOIN("-",1,[1]Sheet1!B20926:C20926)</f>
        <v>E-F</v>
      </c>
    </row>
    <row r="20927" spans="1:3" x14ac:dyDescent="0.25">
      <c r="A20927" s="3">
        <v>44334</v>
      </c>
      <c r="B20927" s="5">
        <v>65</v>
      </c>
      <c r="C20927" s="1" t="str">
        <f>_xlfn.TEXTJOIN("-",1,[1]Sheet1!B20927:C20927)</f>
        <v>D-R</v>
      </c>
    </row>
    <row r="20928" spans="1:3" x14ac:dyDescent="0.25">
      <c r="A20928" s="3">
        <v>44334</v>
      </c>
      <c r="B20928" s="5">
        <v>52</v>
      </c>
      <c r="C20928" s="1" t="str">
        <f>_xlfn.TEXTJOIN("-",1,[1]Sheet1!B20928:C20928)</f>
        <v>D-L</v>
      </c>
    </row>
    <row r="20929" spans="1:3" x14ac:dyDescent="0.25">
      <c r="A20929" s="3">
        <v>44334</v>
      </c>
      <c r="B20929" s="5">
        <v>48</v>
      </c>
      <c r="C20929" s="1" t="str">
        <f>_xlfn.TEXTJOIN("-",1,[1]Sheet1!B20929:C20929)</f>
        <v>D-E</v>
      </c>
    </row>
    <row r="20930" spans="1:3" x14ac:dyDescent="0.25">
      <c r="A20930" s="3">
        <v>44334</v>
      </c>
      <c r="B20930" s="5">
        <v>59</v>
      </c>
      <c r="C20930" s="1" t="str">
        <f>_xlfn.TEXTJOIN("-",1,[1]Sheet1!B20930:C20930)</f>
        <v>D-A</v>
      </c>
    </row>
    <row r="20931" spans="1:3" x14ac:dyDescent="0.25">
      <c r="A20931" s="3">
        <v>44334</v>
      </c>
      <c r="B20931" s="5">
        <v>45</v>
      </c>
      <c r="C20931" s="1" t="str">
        <f>_xlfn.TEXTJOIN("-",1,[1]Sheet1!B20931:C20931)</f>
        <v>C-V</v>
      </c>
    </row>
    <row r="20932" spans="1:3" x14ac:dyDescent="0.25">
      <c r="A20932" s="3">
        <v>44334</v>
      </c>
      <c r="B20932" s="5">
        <v>57</v>
      </c>
      <c r="C20932" s="1" t="str">
        <f>_xlfn.TEXTJOIN("-",1,[1]Sheet1!B20932:C20932)</f>
        <v>C-N</v>
      </c>
    </row>
    <row r="20933" spans="1:3" x14ac:dyDescent="0.25">
      <c r="A20933" s="3">
        <v>44334</v>
      </c>
      <c r="B20933" s="5">
        <v>131</v>
      </c>
      <c r="C20933" s="1" t="str">
        <f>_xlfn.TEXTJOIN("-",1,[1]Sheet1!B20933:C20933)</f>
        <v>C-M</v>
      </c>
    </row>
    <row r="20934" spans="1:3" x14ac:dyDescent="0.25">
      <c r="A20934" s="3">
        <v>44334</v>
      </c>
      <c r="B20934" s="5">
        <v>149</v>
      </c>
      <c r="C20934" s="1" t="str">
        <f>_xlfn.TEXTJOIN("-",1,[1]Sheet1!B20934:C20934)</f>
        <v>A-Q</v>
      </c>
    </row>
    <row r="20935" spans="1:3" x14ac:dyDescent="0.25">
      <c r="A20935" s="3">
        <v>44334</v>
      </c>
      <c r="B20935" s="5">
        <v>69</v>
      </c>
      <c r="C20935" s="1" t="str">
        <f>_xlfn.TEXTJOIN("-",1,[1]Sheet1!B20935:C20935)</f>
        <v>A-O</v>
      </c>
    </row>
    <row r="20936" spans="1:3" x14ac:dyDescent="0.25">
      <c r="A20936" s="3">
        <v>44334</v>
      </c>
      <c r="B20936" s="5">
        <v>0</v>
      </c>
      <c r="C20936" s="1" t="str">
        <f>_xlfn.TEXTJOIN("-",1,[1]Sheet1!B20936:C20936)</f>
        <v>G-X</v>
      </c>
    </row>
    <row r="20937" spans="1:3" x14ac:dyDescent="0.25">
      <c r="A20937" s="3">
        <v>44334</v>
      </c>
      <c r="B20937" s="5">
        <v>260</v>
      </c>
      <c r="C20937" s="1" t="str">
        <f>_xlfn.TEXTJOIN("-",1,[1]Sheet1!B20937:C20937)</f>
        <v>H-J</v>
      </c>
    </row>
    <row r="20938" spans="1:3" x14ac:dyDescent="0.25">
      <c r="A20938" s="3">
        <v>44334</v>
      </c>
      <c r="B20938" s="5">
        <v>384</v>
      </c>
      <c r="C20938" s="1" t="str">
        <f>_xlfn.TEXTJOIN("-",1,[1]Sheet1!B20938:C20938)</f>
        <v>L-W</v>
      </c>
    </row>
    <row r="20939" spans="1:3" x14ac:dyDescent="0.25">
      <c r="A20939" s="3">
        <v>44334</v>
      </c>
      <c r="B20939" s="5">
        <v>53</v>
      </c>
      <c r="C20939" s="1" t="str">
        <f>_xlfn.TEXTJOIN("-",1,[1]Sheet1!B20939:C20939)</f>
        <v>H-L</v>
      </c>
    </row>
    <row r="20940" spans="1:3" x14ac:dyDescent="0.25">
      <c r="A20940" s="3">
        <v>44334</v>
      </c>
      <c r="B20940" s="5">
        <v>71</v>
      </c>
      <c r="C20940" s="1" t="str">
        <f>_xlfn.TEXTJOIN("-",1,[1]Sheet1!B20940:C20940)</f>
        <v>H-K</v>
      </c>
    </row>
    <row r="20941" spans="1:3" x14ac:dyDescent="0.25">
      <c r="A20941" s="3">
        <v>44334</v>
      </c>
      <c r="B20941" s="5">
        <v>81</v>
      </c>
      <c r="C20941" s="1" t="str">
        <f>_xlfn.TEXTJOIN("-",1,[1]Sheet1!B20941:C20941)</f>
        <v>L-P</v>
      </c>
    </row>
    <row r="20942" spans="1:3" x14ac:dyDescent="0.25">
      <c r="A20942" s="3">
        <v>44334</v>
      </c>
      <c r="B20942" s="5">
        <v>61</v>
      </c>
      <c r="C20942" s="1" t="str">
        <f>_xlfn.TEXTJOIN("-",1,[1]Sheet1!B20942:C20942)</f>
        <v>L-O</v>
      </c>
    </row>
    <row r="20943" spans="1:3" x14ac:dyDescent="0.25">
      <c r="A20943" s="3">
        <v>44334</v>
      </c>
      <c r="B20943" s="5">
        <v>216</v>
      </c>
      <c r="C20943" s="1" t="str">
        <f>_xlfn.TEXTJOIN("-",1,[1]Sheet1!B20943:C20943)</f>
        <v>L-K</v>
      </c>
    </row>
    <row r="20944" spans="1:3" x14ac:dyDescent="0.25">
      <c r="A20944" s="3">
        <v>44334</v>
      </c>
      <c r="B20944" s="5">
        <v>43</v>
      </c>
      <c r="C20944" s="1" t="str">
        <f>_xlfn.TEXTJOIN("-",1,[1]Sheet1!B20944:C20944)</f>
        <v>L-J</v>
      </c>
    </row>
    <row r="20945" spans="1:3" x14ac:dyDescent="0.25">
      <c r="A20945" s="3">
        <v>44334</v>
      </c>
      <c r="B20945" s="5">
        <v>74</v>
      </c>
      <c r="C20945" s="1" t="str">
        <f>_xlfn.TEXTJOIN("-",1,[1]Sheet1!B20945:C20945)</f>
        <v>L-H</v>
      </c>
    </row>
    <row r="20946" spans="1:3" x14ac:dyDescent="0.25">
      <c r="A20946" s="3">
        <v>44334</v>
      </c>
      <c r="B20946" s="5">
        <v>0</v>
      </c>
      <c r="C20946" s="1" t="str">
        <f>_xlfn.TEXTJOIN("-",1,[1]Sheet1!B20946:C20946)</f>
        <v>L-D</v>
      </c>
    </row>
    <row r="20947" spans="1:3" x14ac:dyDescent="0.25">
      <c r="A20947" s="3">
        <v>44334</v>
      </c>
      <c r="B20947" s="5">
        <v>194</v>
      </c>
      <c r="C20947" s="1" t="str">
        <f>_xlfn.TEXTJOIN("-",1,[1]Sheet1!B20947:C20947)</f>
        <v>K-L</v>
      </c>
    </row>
    <row r="20948" spans="1:3" x14ac:dyDescent="0.25">
      <c r="A20948" s="3">
        <v>44334</v>
      </c>
      <c r="B20948" s="5">
        <v>57</v>
      </c>
      <c r="C20948" s="1" t="str">
        <f>_xlfn.TEXTJOIN("-",1,[1]Sheet1!B20948:C20948)</f>
        <v>K-J</v>
      </c>
    </row>
    <row r="20949" spans="1:3" x14ac:dyDescent="0.25">
      <c r="A20949" s="3">
        <v>44334</v>
      </c>
      <c r="B20949" s="5">
        <v>521</v>
      </c>
      <c r="C20949" s="1" t="str">
        <f>_xlfn.TEXTJOIN("-",1,[1]Sheet1!B20949:C20949)</f>
        <v>L-G</v>
      </c>
    </row>
    <row r="20950" spans="1:3" x14ac:dyDescent="0.25">
      <c r="A20950" s="3">
        <v>44334</v>
      </c>
      <c r="B20950" s="5">
        <v>67</v>
      </c>
      <c r="C20950" s="1" t="str">
        <f>_xlfn.TEXTJOIN("-",1,[1]Sheet1!B20950:C20950)</f>
        <v>J-L</v>
      </c>
    </row>
    <row r="20951" spans="1:3" x14ac:dyDescent="0.25">
      <c r="A20951" s="3">
        <v>44334</v>
      </c>
      <c r="B20951" s="5">
        <v>199</v>
      </c>
      <c r="C20951" s="1" t="str">
        <f>_xlfn.TEXTJOIN("-",1,[1]Sheet1!B20951:C20951)</f>
        <v>J-K</v>
      </c>
    </row>
    <row r="20952" spans="1:3" x14ac:dyDescent="0.25">
      <c r="A20952" s="3">
        <v>44334</v>
      </c>
      <c r="B20952" s="5">
        <v>100</v>
      </c>
      <c r="C20952" s="1" t="str">
        <f>_xlfn.TEXTJOIN("-",1,[1]Sheet1!B20952:C20952)</f>
        <v>I-E</v>
      </c>
    </row>
    <row r="20953" spans="1:3" x14ac:dyDescent="0.25">
      <c r="A20953" s="3">
        <v>44334</v>
      </c>
      <c r="B20953" s="5">
        <v>235</v>
      </c>
      <c r="C20953" s="1" t="str">
        <f>_xlfn.TEXTJOIN("-",1,[1]Sheet1!B20953:C20953)</f>
        <v>J-I</v>
      </c>
    </row>
    <row r="20954" spans="1:3" x14ac:dyDescent="0.25">
      <c r="A20954" s="3">
        <v>44334</v>
      </c>
      <c r="B20954" s="5">
        <v>47</v>
      </c>
      <c r="C20954" s="1" t="str">
        <f>_xlfn.TEXTJOIN("-",1,[1]Sheet1!B20954:C20954)</f>
        <v>J-H</v>
      </c>
    </row>
    <row r="20955" spans="1:3" x14ac:dyDescent="0.25">
      <c r="A20955" s="3">
        <v>44334</v>
      </c>
      <c r="B20955" s="5">
        <v>57</v>
      </c>
      <c r="C20955" s="1" t="str">
        <f>_xlfn.TEXTJOIN("-",1,[1]Sheet1!B20955:C20955)</f>
        <v>I-S</v>
      </c>
    </row>
    <row r="20956" spans="1:3" x14ac:dyDescent="0.25">
      <c r="A20956" s="3">
        <v>44334</v>
      </c>
      <c r="B20956" s="5">
        <v>204</v>
      </c>
      <c r="C20956" s="1" t="str">
        <f>_xlfn.TEXTJOIN("-",1,[1]Sheet1!B20956:C20956)</f>
        <v>I-J</v>
      </c>
    </row>
    <row r="20957" spans="1:3" x14ac:dyDescent="0.25">
      <c r="A20957" s="3">
        <v>44334</v>
      </c>
      <c r="B20957" s="5">
        <v>65</v>
      </c>
      <c r="C20957" s="1" t="str">
        <f>_xlfn.TEXTJOIN("-",1,[1]Sheet1!B20957:C20957)</f>
        <v>I-F</v>
      </c>
    </row>
    <row r="20958" spans="1:3" x14ac:dyDescent="0.25">
      <c r="A20958" s="3">
        <v>44334</v>
      </c>
      <c r="B20958" s="5">
        <v>242</v>
      </c>
      <c r="C20958" s="1" t="str">
        <f>_xlfn.TEXTJOIN("-",1,[1]Sheet1!B20958:C20958)</f>
        <v>K-H</v>
      </c>
    </row>
    <row r="20959" spans="1:3" x14ac:dyDescent="0.25">
      <c r="A20959" s="3">
        <v>44335</v>
      </c>
      <c r="B20959" s="5">
        <v>53</v>
      </c>
      <c r="C20959" s="1" t="str">
        <f>_xlfn.TEXTJOIN("-",1,[1]Sheet1!B20959:C20959)</f>
        <v>Q-M</v>
      </c>
    </row>
    <row r="20960" spans="1:3" x14ac:dyDescent="0.25">
      <c r="A20960" s="3">
        <v>44335</v>
      </c>
      <c r="B20960" s="5">
        <v>88</v>
      </c>
      <c r="C20960" s="1" t="str">
        <f>_xlfn.TEXTJOIN("-",1,[1]Sheet1!B20960:C20960)</f>
        <v>Q-N</v>
      </c>
    </row>
    <row r="20961" spans="1:3" x14ac:dyDescent="0.25">
      <c r="A20961" s="3">
        <v>44335</v>
      </c>
      <c r="B20961" s="5">
        <v>74</v>
      </c>
      <c r="C20961" s="1" t="str">
        <f>_xlfn.TEXTJOIN("-",1,[1]Sheet1!B20961:C20961)</f>
        <v>R-G</v>
      </c>
    </row>
    <row r="20962" spans="1:3" x14ac:dyDescent="0.25">
      <c r="A20962" s="3">
        <v>44335</v>
      </c>
      <c r="B20962" s="5">
        <v>48</v>
      </c>
      <c r="C20962" s="1" t="str">
        <f>_xlfn.TEXTJOIN("-",1,[1]Sheet1!B20962:C20962)</f>
        <v>Q-V</v>
      </c>
    </row>
    <row r="20963" spans="1:3" x14ac:dyDescent="0.25">
      <c r="A20963" s="3">
        <v>44335</v>
      </c>
      <c r="B20963" s="5">
        <v>47</v>
      </c>
      <c r="C20963" s="1" t="str">
        <f>_xlfn.TEXTJOIN("-",1,[1]Sheet1!B20963:C20963)</f>
        <v>R-D</v>
      </c>
    </row>
    <row r="20964" spans="1:3" x14ac:dyDescent="0.25">
      <c r="A20964" s="3">
        <v>44335</v>
      </c>
      <c r="B20964" s="5">
        <v>145</v>
      </c>
      <c r="C20964" s="1" t="str">
        <f>_xlfn.TEXTJOIN("-",1,[1]Sheet1!B20964:C20964)</f>
        <v>Q-A</v>
      </c>
    </row>
    <row r="20965" spans="1:3" x14ac:dyDescent="0.25">
      <c r="A20965" s="3">
        <v>44335</v>
      </c>
      <c r="B20965" s="5">
        <v>66</v>
      </c>
      <c r="C20965" s="1" t="str">
        <f>_xlfn.TEXTJOIN("-",1,[1]Sheet1!B20965:C20965)</f>
        <v>Q-O</v>
      </c>
    </row>
    <row r="20966" spans="1:3" x14ac:dyDescent="0.25">
      <c r="A20966" s="3">
        <v>44335</v>
      </c>
      <c r="B20966" s="5">
        <v>117</v>
      </c>
      <c r="C20966" s="1" t="str">
        <f>_xlfn.TEXTJOIN("-",1,[1]Sheet1!B20966:C20966)</f>
        <v>P-D</v>
      </c>
    </row>
    <row r="20967" spans="1:3" x14ac:dyDescent="0.25">
      <c r="A20967" s="3">
        <v>44335</v>
      </c>
      <c r="B20967" s="5">
        <v>57</v>
      </c>
      <c r="C20967" s="1" t="str">
        <f>_xlfn.TEXTJOIN("-",1,[1]Sheet1!B20967:C20967)</f>
        <v>M-G</v>
      </c>
    </row>
    <row r="20968" spans="1:3" x14ac:dyDescent="0.25">
      <c r="A20968" s="3">
        <v>44335</v>
      </c>
      <c r="B20968" s="5">
        <v>153</v>
      </c>
      <c r="C20968" s="1" t="str">
        <f>_xlfn.TEXTJOIN("-",1,[1]Sheet1!B20968:C20968)</f>
        <v>O-Q</v>
      </c>
    </row>
    <row r="20969" spans="1:3" x14ac:dyDescent="0.25">
      <c r="A20969" s="3">
        <v>44335</v>
      </c>
      <c r="B20969" s="5">
        <v>209</v>
      </c>
      <c r="C20969" s="1" t="str">
        <f>_xlfn.TEXTJOIN("-",1,[1]Sheet1!B20969:C20969)</f>
        <v>O-G</v>
      </c>
    </row>
    <row r="20970" spans="1:3" x14ac:dyDescent="0.25">
      <c r="A20970" s="3">
        <v>44335</v>
      </c>
      <c r="B20970" s="5">
        <v>130</v>
      </c>
      <c r="C20970" s="1" t="str">
        <f>_xlfn.TEXTJOIN("-",1,[1]Sheet1!B20970:C20970)</f>
        <v>N-V</v>
      </c>
    </row>
    <row r="20971" spans="1:3" x14ac:dyDescent="0.25">
      <c r="A20971" s="3">
        <v>44335</v>
      </c>
      <c r="B20971" s="5">
        <v>134</v>
      </c>
      <c r="C20971" s="1" t="str">
        <f>_xlfn.TEXTJOIN("-",1,[1]Sheet1!B20971:C20971)</f>
        <v>N-M</v>
      </c>
    </row>
    <row r="20972" spans="1:3" x14ac:dyDescent="0.25">
      <c r="A20972" s="3">
        <v>44335</v>
      </c>
      <c r="B20972" s="5">
        <v>70</v>
      </c>
      <c r="C20972" s="1" t="str">
        <f>_xlfn.TEXTJOIN("-",1,[1]Sheet1!B20972:C20972)</f>
        <v>N-G</v>
      </c>
    </row>
    <row r="20973" spans="1:3" x14ac:dyDescent="0.25">
      <c r="A20973" s="3">
        <v>44335</v>
      </c>
      <c r="B20973" s="5">
        <v>112</v>
      </c>
      <c r="C20973" s="1" t="str">
        <f>_xlfn.TEXTJOIN("-",1,[1]Sheet1!B20973:C20973)</f>
        <v>M-V</v>
      </c>
    </row>
    <row r="20974" spans="1:3" x14ac:dyDescent="0.25">
      <c r="A20974" s="3">
        <v>44335</v>
      </c>
      <c r="B20974" s="5">
        <v>57</v>
      </c>
      <c r="C20974" s="1" t="str">
        <f>_xlfn.TEXTJOIN("-",1,[1]Sheet1!B20974:C20974)</f>
        <v>M-N</v>
      </c>
    </row>
    <row r="20975" spans="1:3" x14ac:dyDescent="0.25">
      <c r="A20975" s="3">
        <v>44335</v>
      </c>
      <c r="B20975" s="5">
        <v>224</v>
      </c>
      <c r="C20975" s="1" t="str">
        <f>_xlfn.TEXTJOIN("-",1,[1]Sheet1!B20975:C20975)</f>
        <v>R-L</v>
      </c>
    </row>
    <row r="20976" spans="1:3" x14ac:dyDescent="0.25">
      <c r="A20976" s="3">
        <v>44335</v>
      </c>
      <c r="B20976" s="5">
        <v>172</v>
      </c>
      <c r="C20976" s="1" t="str">
        <f>_xlfn.TEXTJOIN("-",1,[1]Sheet1!B20976:C20976)</f>
        <v>O-R</v>
      </c>
    </row>
    <row r="20977" spans="1:3" x14ac:dyDescent="0.25">
      <c r="A20977" s="3">
        <v>44335</v>
      </c>
      <c r="B20977" s="5">
        <v>147</v>
      </c>
      <c r="C20977" s="1" t="str">
        <f>_xlfn.TEXTJOIN("-",1,[1]Sheet1!B20977:C20977)</f>
        <v>R-O</v>
      </c>
    </row>
    <row r="20978" spans="1:3" x14ac:dyDescent="0.25">
      <c r="A20978" s="3">
        <v>44335</v>
      </c>
      <c r="B20978" s="5">
        <v>114</v>
      </c>
      <c r="C20978" s="1" t="str">
        <f>_xlfn.TEXTJOIN("-",1,[1]Sheet1!B20978:C20978)</f>
        <v>V-N</v>
      </c>
    </row>
    <row r="20979" spans="1:3" x14ac:dyDescent="0.25">
      <c r="A20979" s="3">
        <v>44335</v>
      </c>
      <c r="B20979" s="5">
        <v>83</v>
      </c>
      <c r="C20979" s="1" t="str">
        <f>_xlfn.TEXTJOIN("-",1,[1]Sheet1!B20979:C20979)</f>
        <v>S-D</v>
      </c>
    </row>
    <row r="20980" spans="1:3" x14ac:dyDescent="0.25">
      <c r="A20980" s="3">
        <v>44335</v>
      </c>
      <c r="B20980" s="5">
        <v>50</v>
      </c>
      <c r="C20980" s="1" t="str">
        <f>_xlfn.TEXTJOIN("-",1,[1]Sheet1!B20980:C20980)</f>
        <v>M-C</v>
      </c>
    </row>
    <row r="20981" spans="1:3" x14ac:dyDescent="0.25">
      <c r="A20981" s="3">
        <v>44335</v>
      </c>
      <c r="B20981" s="5">
        <v>214</v>
      </c>
      <c r="C20981" s="1" t="str">
        <f>_xlfn.TEXTJOIN("-",1,[1]Sheet1!B20981:C20981)</f>
        <v>Y-W</v>
      </c>
    </row>
    <row r="20982" spans="1:3" x14ac:dyDescent="0.25">
      <c r="A20982" s="3">
        <v>44335</v>
      </c>
      <c r="B20982" s="5">
        <v>44</v>
      </c>
      <c r="C20982" s="1" t="str">
        <f>_xlfn.TEXTJOIN("-",1,[1]Sheet1!B20982:C20982)</f>
        <v>Y-L</v>
      </c>
    </row>
    <row r="20983" spans="1:3" x14ac:dyDescent="0.25">
      <c r="A20983" s="3">
        <v>44335</v>
      </c>
      <c r="B20983" s="5">
        <v>94</v>
      </c>
      <c r="C20983" s="1" t="str">
        <f>_xlfn.TEXTJOIN("-",1,[1]Sheet1!B20983:C20983)</f>
        <v>X-Y</v>
      </c>
    </row>
    <row r="20984" spans="1:3" x14ac:dyDescent="0.25">
      <c r="A20984" s="3">
        <v>44335</v>
      </c>
      <c r="B20984" s="5">
        <v>126</v>
      </c>
      <c r="C20984" s="1" t="str">
        <f>_xlfn.TEXTJOIN("-",1,[1]Sheet1!B20984:C20984)</f>
        <v>X-W</v>
      </c>
    </row>
    <row r="20985" spans="1:3" x14ac:dyDescent="0.25">
      <c r="A20985" s="3">
        <v>44335</v>
      </c>
      <c r="B20985" s="5">
        <v>47</v>
      </c>
      <c r="C20985" s="1" t="str">
        <f>_xlfn.TEXTJOIN("-",1,[1]Sheet1!B20985:C20985)</f>
        <v>X-L</v>
      </c>
    </row>
    <row r="20986" spans="1:3" x14ac:dyDescent="0.25">
      <c r="A20986" s="3">
        <v>44335</v>
      </c>
      <c r="B20986" s="5">
        <v>47</v>
      </c>
      <c r="C20986" s="1" t="str">
        <f>_xlfn.TEXTJOIN("-",1,[1]Sheet1!B20986:C20986)</f>
        <v>X-G</v>
      </c>
    </row>
    <row r="20987" spans="1:3" x14ac:dyDescent="0.25">
      <c r="A20987" s="3">
        <v>44335</v>
      </c>
      <c r="B20987" s="5">
        <v>101</v>
      </c>
      <c r="C20987" s="1" t="str">
        <f>_xlfn.TEXTJOIN("-",1,[1]Sheet1!B20987:C20987)</f>
        <v>W-Y</v>
      </c>
    </row>
    <row r="20988" spans="1:3" x14ac:dyDescent="0.25">
      <c r="A20988" s="3">
        <v>44335</v>
      </c>
      <c r="B20988" s="5">
        <v>215</v>
      </c>
      <c r="C20988" s="1" t="str">
        <f>_xlfn.TEXTJOIN("-",1,[1]Sheet1!B20988:C20988)</f>
        <v>R-S</v>
      </c>
    </row>
    <row r="20989" spans="1:3" x14ac:dyDescent="0.25">
      <c r="A20989" s="3">
        <v>44335</v>
      </c>
      <c r="B20989" s="5">
        <v>57</v>
      </c>
      <c r="C20989" s="1" t="str">
        <f>_xlfn.TEXTJOIN("-",1,[1]Sheet1!B20989:C20989)</f>
        <v>W-X</v>
      </c>
    </row>
    <row r="20990" spans="1:3" x14ac:dyDescent="0.25">
      <c r="A20990" s="3">
        <v>44335</v>
      </c>
      <c r="B20990" s="5">
        <v>112</v>
      </c>
      <c r="C20990" s="1" t="str">
        <f>_xlfn.TEXTJOIN("-",1,[1]Sheet1!B20990:C20990)</f>
        <v>V-Q</v>
      </c>
    </row>
    <row r="20991" spans="1:3" x14ac:dyDescent="0.25">
      <c r="A20991" s="3">
        <v>44335</v>
      </c>
      <c r="B20991" s="5">
        <v>65</v>
      </c>
      <c r="C20991" s="1" t="str">
        <f>_xlfn.TEXTJOIN("-",1,[1]Sheet1!B20991:C20991)</f>
        <v>V-M</v>
      </c>
    </row>
    <row r="20992" spans="1:3" x14ac:dyDescent="0.25">
      <c r="A20992" s="3">
        <v>44335</v>
      </c>
      <c r="B20992" s="5">
        <v>372</v>
      </c>
      <c r="C20992" s="1" t="str">
        <f>_xlfn.TEXTJOIN("-",1,[1]Sheet1!B20992:C20992)</f>
        <v>V-G</v>
      </c>
    </row>
    <row r="20993" spans="1:3" x14ac:dyDescent="0.25">
      <c r="A20993" s="3">
        <v>44335</v>
      </c>
      <c r="B20993" s="5">
        <v>66</v>
      </c>
      <c r="C20993" s="1" t="str">
        <f>_xlfn.TEXTJOIN("-",1,[1]Sheet1!B20993:C20993)</f>
        <v>V-C</v>
      </c>
    </row>
    <row r="20994" spans="1:3" x14ac:dyDescent="0.25">
      <c r="A20994" s="3">
        <v>44335</v>
      </c>
      <c r="B20994" s="5">
        <v>45</v>
      </c>
      <c r="C20994" s="1" t="str">
        <f>_xlfn.TEXTJOIN("-",1,[1]Sheet1!B20994:C20994)</f>
        <v>V-A</v>
      </c>
    </row>
    <row r="20995" spans="1:3" x14ac:dyDescent="0.25">
      <c r="A20995" s="3">
        <v>44335</v>
      </c>
      <c r="B20995" s="5">
        <v>147</v>
      </c>
      <c r="C20995" s="1" t="str">
        <f>_xlfn.TEXTJOIN("-",1,[1]Sheet1!B20995:C20995)</f>
        <v>S-R</v>
      </c>
    </row>
    <row r="20996" spans="1:3" x14ac:dyDescent="0.25">
      <c r="A20996" s="3">
        <v>44335</v>
      </c>
      <c r="B20996" s="5">
        <v>70</v>
      </c>
      <c r="C20996" s="1" t="str">
        <f>_xlfn.TEXTJOIN("-",1,[1]Sheet1!B20996:C20996)</f>
        <v>S-L</v>
      </c>
    </row>
    <row r="20997" spans="1:3" x14ac:dyDescent="0.25">
      <c r="A20997" s="3">
        <v>44335</v>
      </c>
      <c r="B20997" s="5">
        <v>63</v>
      </c>
      <c r="C20997" s="1" t="str">
        <f>_xlfn.TEXTJOIN("-",1,[1]Sheet1!B20997:C20997)</f>
        <v>S-I</v>
      </c>
    </row>
    <row r="20998" spans="1:3" x14ac:dyDescent="0.25">
      <c r="A20998" s="3">
        <v>44335</v>
      </c>
      <c r="B20998" s="5">
        <v>413</v>
      </c>
      <c r="C20998" s="1" t="str">
        <f>_xlfn.TEXTJOIN("-",1,[1]Sheet1!B20998:C20998)</f>
        <v>W-L</v>
      </c>
    </row>
    <row r="20999" spans="1:3" x14ac:dyDescent="0.25">
      <c r="A20999" s="3">
        <v>44335</v>
      </c>
      <c r="B20999" s="5">
        <v>64</v>
      </c>
      <c r="C20999" s="1" t="str">
        <f>_xlfn.TEXTJOIN("-",1,[1]Sheet1!B20999:C20999)</f>
        <v>Y-X</v>
      </c>
    </row>
    <row r="21000" spans="1:3" x14ac:dyDescent="0.25">
      <c r="A21000" s="3">
        <v>44335</v>
      </c>
      <c r="B21000" s="5">
        <v>375</v>
      </c>
      <c r="C21000" s="1" t="str">
        <f>_xlfn.TEXTJOIN("-",1,[1]Sheet1!B21000:C21000)</f>
        <v>L-W</v>
      </c>
    </row>
    <row r="21001" spans="1:3" x14ac:dyDescent="0.25">
      <c r="A21001" s="3">
        <v>44335</v>
      </c>
      <c r="B21001" s="5">
        <v>216</v>
      </c>
      <c r="C21001" s="1" t="str">
        <f>_xlfn.TEXTJOIN("-",1,[1]Sheet1!B21001:C21001)</f>
        <v>L-R</v>
      </c>
    </row>
    <row r="21002" spans="1:3" x14ac:dyDescent="0.25">
      <c r="A21002" s="3">
        <v>44335</v>
      </c>
      <c r="B21002" s="5">
        <v>485</v>
      </c>
      <c r="C21002" s="1" t="str">
        <f>_xlfn.TEXTJOIN("-",1,[1]Sheet1!B21002:C21002)</f>
        <v>G-V</v>
      </c>
    </row>
    <row r="21003" spans="1:3" x14ac:dyDescent="0.25">
      <c r="A21003" s="3">
        <v>44335</v>
      </c>
      <c r="B21003" s="5">
        <v>43</v>
      </c>
      <c r="C21003" s="1" t="str">
        <f>_xlfn.TEXTJOIN("-",1,[1]Sheet1!B21003:C21003)</f>
        <v>G-R</v>
      </c>
    </row>
    <row r="21004" spans="1:3" x14ac:dyDescent="0.25">
      <c r="A21004" s="3">
        <v>44335</v>
      </c>
      <c r="B21004" s="5">
        <v>72</v>
      </c>
      <c r="C21004" s="1" t="str">
        <f>_xlfn.TEXTJOIN("-",1,[1]Sheet1!B21004:C21004)</f>
        <v>G-Q</v>
      </c>
    </row>
    <row r="21005" spans="1:3" x14ac:dyDescent="0.25">
      <c r="A21005" s="3">
        <v>44335</v>
      </c>
      <c r="B21005" s="5">
        <v>283</v>
      </c>
      <c r="C21005" s="1" t="str">
        <f>_xlfn.TEXTJOIN("-",1,[1]Sheet1!B21005:C21005)</f>
        <v>G-O</v>
      </c>
    </row>
    <row r="21006" spans="1:3" x14ac:dyDescent="0.25">
      <c r="A21006" s="3">
        <v>44335</v>
      </c>
      <c r="B21006" s="5">
        <v>48</v>
      </c>
      <c r="C21006" s="1" t="str">
        <f>_xlfn.TEXTJOIN("-",1,[1]Sheet1!B21006:C21006)</f>
        <v>G-N</v>
      </c>
    </row>
    <row r="21007" spans="1:3" x14ac:dyDescent="0.25">
      <c r="A21007" s="3">
        <v>44335</v>
      </c>
      <c r="B21007" s="5">
        <v>508</v>
      </c>
      <c r="C21007" s="1" t="str">
        <f>_xlfn.TEXTJOIN("-",1,[1]Sheet1!B21007:C21007)</f>
        <v>G-L</v>
      </c>
    </row>
    <row r="21008" spans="1:3" x14ac:dyDescent="0.25">
      <c r="A21008" s="3">
        <v>44335</v>
      </c>
      <c r="B21008" s="5">
        <v>76</v>
      </c>
      <c r="C21008" s="1" t="str">
        <f>_xlfn.TEXTJOIN("-",1,[1]Sheet1!B21008:C21008)</f>
        <v>E-F</v>
      </c>
    </row>
    <row r="21009" spans="1:3" x14ac:dyDescent="0.25">
      <c r="A21009" s="3">
        <v>44335</v>
      </c>
      <c r="B21009" s="5">
        <v>72</v>
      </c>
      <c r="C21009" s="1" t="str">
        <f>_xlfn.TEXTJOIN("-",1,[1]Sheet1!B21009:C21009)</f>
        <v>D-R</v>
      </c>
    </row>
    <row r="21010" spans="1:3" x14ac:dyDescent="0.25">
      <c r="A21010" s="3">
        <v>44335</v>
      </c>
      <c r="B21010" s="5">
        <v>63</v>
      </c>
      <c r="C21010" s="1" t="str">
        <f>_xlfn.TEXTJOIN("-",1,[1]Sheet1!B21010:C21010)</f>
        <v>D-L</v>
      </c>
    </row>
    <row r="21011" spans="1:3" x14ac:dyDescent="0.25">
      <c r="A21011" s="3">
        <v>44335</v>
      </c>
      <c r="B21011" s="5">
        <v>48</v>
      </c>
      <c r="C21011" s="1" t="str">
        <f>_xlfn.TEXTJOIN("-",1,[1]Sheet1!B21011:C21011)</f>
        <v>D-E</v>
      </c>
    </row>
    <row r="21012" spans="1:3" x14ac:dyDescent="0.25">
      <c r="A21012" s="3">
        <v>44335</v>
      </c>
      <c r="B21012" s="5">
        <v>52</v>
      </c>
      <c r="C21012" s="1" t="str">
        <f>_xlfn.TEXTJOIN("-",1,[1]Sheet1!B21012:C21012)</f>
        <v>D-A</v>
      </c>
    </row>
    <row r="21013" spans="1:3" x14ac:dyDescent="0.25">
      <c r="A21013" s="3">
        <v>44335</v>
      </c>
      <c r="B21013" s="5">
        <v>46</v>
      </c>
      <c r="C21013" s="1" t="str">
        <f>_xlfn.TEXTJOIN("-",1,[1]Sheet1!B21013:C21013)</f>
        <v>C-V</v>
      </c>
    </row>
    <row r="21014" spans="1:3" x14ac:dyDescent="0.25">
      <c r="A21014" s="3">
        <v>44335</v>
      </c>
      <c r="B21014" s="5">
        <v>48</v>
      </c>
      <c r="C21014" s="1" t="str">
        <f>_xlfn.TEXTJOIN("-",1,[1]Sheet1!B21014:C21014)</f>
        <v>C-N</v>
      </c>
    </row>
    <row r="21015" spans="1:3" x14ac:dyDescent="0.25">
      <c r="A21015" s="3">
        <v>44335</v>
      </c>
      <c r="B21015" s="5">
        <v>118</v>
      </c>
      <c r="C21015" s="1" t="str">
        <f>_xlfn.TEXTJOIN("-",1,[1]Sheet1!B21015:C21015)</f>
        <v>C-M</v>
      </c>
    </row>
    <row r="21016" spans="1:3" x14ac:dyDescent="0.25">
      <c r="A21016" s="3">
        <v>44335</v>
      </c>
      <c r="B21016" s="5">
        <v>140</v>
      </c>
      <c r="C21016" s="1" t="str">
        <f>_xlfn.TEXTJOIN("-",1,[1]Sheet1!B21016:C21016)</f>
        <v>A-Q</v>
      </c>
    </row>
    <row r="21017" spans="1:3" x14ac:dyDescent="0.25">
      <c r="A21017" s="3">
        <v>44335</v>
      </c>
      <c r="B21017" s="5">
        <v>64</v>
      </c>
      <c r="C21017" s="1" t="str">
        <f>_xlfn.TEXTJOIN("-",1,[1]Sheet1!B21017:C21017)</f>
        <v>A-O</v>
      </c>
    </row>
    <row r="21018" spans="1:3" x14ac:dyDescent="0.25">
      <c r="A21018" s="3">
        <v>44335</v>
      </c>
      <c r="B21018" s="5">
        <v>0</v>
      </c>
      <c r="C21018" s="1" t="str">
        <f>_xlfn.TEXTJOIN("-",1,[1]Sheet1!B21018:C21018)</f>
        <v>L-X</v>
      </c>
    </row>
    <row r="21019" spans="1:3" x14ac:dyDescent="0.25">
      <c r="A21019" s="3">
        <v>44335</v>
      </c>
      <c r="B21019" s="5">
        <v>45</v>
      </c>
      <c r="C21019" s="1" t="str">
        <f>_xlfn.TEXTJOIN("-",1,[1]Sheet1!B21019:C21019)</f>
        <v>G-X</v>
      </c>
    </row>
    <row r="21020" spans="1:3" x14ac:dyDescent="0.25">
      <c r="A21020" s="3">
        <v>44335</v>
      </c>
      <c r="B21020" s="5">
        <v>268</v>
      </c>
      <c r="C21020" s="1" t="str">
        <f>_xlfn.TEXTJOIN("-",1,[1]Sheet1!B21020:C21020)</f>
        <v>H-J</v>
      </c>
    </row>
    <row r="21021" spans="1:3" x14ac:dyDescent="0.25">
      <c r="A21021" s="3">
        <v>44335</v>
      </c>
      <c r="B21021" s="5">
        <v>118</v>
      </c>
      <c r="C21021" s="1" t="str">
        <f>_xlfn.TEXTJOIN("-",1,[1]Sheet1!B21021:C21021)</f>
        <v>E-I</v>
      </c>
    </row>
    <row r="21022" spans="1:3" x14ac:dyDescent="0.25">
      <c r="A21022" s="3">
        <v>44335</v>
      </c>
      <c r="B21022" s="5">
        <v>51</v>
      </c>
      <c r="C21022" s="1" t="str">
        <f>_xlfn.TEXTJOIN("-",1,[1]Sheet1!B21022:C21022)</f>
        <v>H-L</v>
      </c>
    </row>
    <row r="21023" spans="1:3" x14ac:dyDescent="0.25">
      <c r="A21023" s="3">
        <v>44335</v>
      </c>
      <c r="B21023" s="5">
        <v>74</v>
      </c>
      <c r="C21023" s="1" t="str">
        <f>_xlfn.TEXTJOIN("-",1,[1]Sheet1!B21023:C21023)</f>
        <v>H-K</v>
      </c>
    </row>
    <row r="21024" spans="1:3" x14ac:dyDescent="0.25">
      <c r="A21024" s="3">
        <v>44335</v>
      </c>
      <c r="B21024" s="5">
        <v>63</v>
      </c>
      <c r="C21024" s="1" t="str">
        <f>_xlfn.TEXTJOIN("-",1,[1]Sheet1!B21024:C21024)</f>
        <v>L-O</v>
      </c>
    </row>
    <row r="21025" spans="1:3" x14ac:dyDescent="0.25">
      <c r="A21025" s="3">
        <v>44335</v>
      </c>
      <c r="B21025" s="5">
        <v>226</v>
      </c>
      <c r="C21025" s="1" t="str">
        <f>_xlfn.TEXTJOIN("-",1,[1]Sheet1!B21025:C21025)</f>
        <v>L-K</v>
      </c>
    </row>
    <row r="21026" spans="1:3" x14ac:dyDescent="0.25">
      <c r="A21026" s="3">
        <v>44335</v>
      </c>
      <c r="B21026" s="5">
        <v>42</v>
      </c>
      <c r="C21026" s="1" t="str">
        <f>_xlfn.TEXTJOIN("-",1,[1]Sheet1!B21026:C21026)</f>
        <v>L-J</v>
      </c>
    </row>
    <row r="21027" spans="1:3" x14ac:dyDescent="0.25">
      <c r="A21027" s="3">
        <v>44335</v>
      </c>
      <c r="B21027" s="5">
        <v>80</v>
      </c>
      <c r="C21027" s="1" t="str">
        <f>_xlfn.TEXTJOIN("-",1,[1]Sheet1!B21027:C21027)</f>
        <v>L-H</v>
      </c>
    </row>
    <row r="21028" spans="1:3" x14ac:dyDescent="0.25">
      <c r="A21028" s="3">
        <v>44335</v>
      </c>
      <c r="B21028" s="5">
        <v>514</v>
      </c>
      <c r="C21028" s="1" t="str">
        <f>_xlfn.TEXTJOIN("-",1,[1]Sheet1!B21028:C21028)</f>
        <v>L-G</v>
      </c>
    </row>
    <row r="21029" spans="1:3" x14ac:dyDescent="0.25">
      <c r="A21029" s="3">
        <v>44335</v>
      </c>
      <c r="B21029" s="5">
        <v>0</v>
      </c>
      <c r="C21029" s="1" t="str">
        <f>_xlfn.TEXTJOIN("-",1,[1]Sheet1!B21029:C21029)</f>
        <v>L-D</v>
      </c>
    </row>
    <row r="21030" spans="1:3" x14ac:dyDescent="0.25">
      <c r="A21030" s="3">
        <v>44335</v>
      </c>
      <c r="B21030" s="5">
        <v>183</v>
      </c>
      <c r="C21030" s="1" t="str">
        <f>_xlfn.TEXTJOIN("-",1,[1]Sheet1!B21030:C21030)</f>
        <v>K-L</v>
      </c>
    </row>
    <row r="21031" spans="1:3" x14ac:dyDescent="0.25">
      <c r="A21031" s="3">
        <v>44335</v>
      </c>
      <c r="B21031" s="5">
        <v>48</v>
      </c>
      <c r="C21031" s="1" t="str">
        <f>_xlfn.TEXTJOIN("-",1,[1]Sheet1!B21031:C21031)</f>
        <v>K-J</v>
      </c>
    </row>
    <row r="21032" spans="1:3" x14ac:dyDescent="0.25">
      <c r="A21032" s="3">
        <v>44335</v>
      </c>
      <c r="B21032" s="5">
        <v>81</v>
      </c>
      <c r="C21032" s="1" t="str">
        <f>_xlfn.TEXTJOIN("-",1,[1]Sheet1!B21032:C21032)</f>
        <v>L-P</v>
      </c>
    </row>
    <row r="21033" spans="1:3" x14ac:dyDescent="0.25">
      <c r="A21033" s="3">
        <v>44335</v>
      </c>
      <c r="B21033" s="5">
        <v>74</v>
      </c>
      <c r="C21033" s="1" t="str">
        <f>_xlfn.TEXTJOIN("-",1,[1]Sheet1!B21033:C21033)</f>
        <v>J-L</v>
      </c>
    </row>
    <row r="21034" spans="1:3" x14ac:dyDescent="0.25">
      <c r="A21034" s="3">
        <v>44335</v>
      </c>
      <c r="B21034" s="5">
        <v>252</v>
      </c>
      <c r="C21034" s="1" t="str">
        <f>_xlfn.TEXTJOIN("-",1,[1]Sheet1!B21034:C21034)</f>
        <v>K-H</v>
      </c>
    </row>
    <row r="21035" spans="1:3" x14ac:dyDescent="0.25">
      <c r="A21035" s="3">
        <v>44335</v>
      </c>
      <c r="B21035" s="5">
        <v>65</v>
      </c>
      <c r="C21035" s="1" t="str">
        <f>_xlfn.TEXTJOIN("-",1,[1]Sheet1!B21035:C21035)</f>
        <v>I-F</v>
      </c>
    </row>
    <row r="21036" spans="1:3" x14ac:dyDescent="0.25">
      <c r="A21036" s="3">
        <v>44335</v>
      </c>
      <c r="B21036" s="5">
        <v>198</v>
      </c>
      <c r="C21036" s="1" t="str">
        <f>_xlfn.TEXTJOIN("-",1,[1]Sheet1!B21036:C21036)</f>
        <v>I-J</v>
      </c>
    </row>
    <row r="21037" spans="1:3" x14ac:dyDescent="0.25">
      <c r="A21037" s="3">
        <v>44335</v>
      </c>
      <c r="B21037" s="5">
        <v>57</v>
      </c>
      <c r="C21037" s="1" t="str">
        <f>_xlfn.TEXTJOIN("-",1,[1]Sheet1!B21037:C21037)</f>
        <v>I-S</v>
      </c>
    </row>
    <row r="21038" spans="1:3" x14ac:dyDescent="0.25">
      <c r="A21038" s="3">
        <v>44335</v>
      </c>
      <c r="B21038" s="5">
        <v>96</v>
      </c>
      <c r="C21038" s="1" t="str">
        <f>_xlfn.TEXTJOIN("-",1,[1]Sheet1!B21038:C21038)</f>
        <v>I-E</v>
      </c>
    </row>
    <row r="21039" spans="1:3" x14ac:dyDescent="0.25">
      <c r="A21039" s="3">
        <v>44335</v>
      </c>
      <c r="B21039" s="5">
        <v>232</v>
      </c>
      <c r="C21039" s="1" t="str">
        <f>_xlfn.TEXTJOIN("-",1,[1]Sheet1!B21039:C21039)</f>
        <v>J-I</v>
      </c>
    </row>
    <row r="21040" spans="1:3" x14ac:dyDescent="0.25">
      <c r="A21040" s="3">
        <v>44335</v>
      </c>
      <c r="B21040" s="5">
        <v>190</v>
      </c>
      <c r="C21040" s="1" t="str">
        <f>_xlfn.TEXTJOIN("-",1,[1]Sheet1!B21040:C21040)</f>
        <v>J-K</v>
      </c>
    </row>
    <row r="21041" spans="1:3" x14ac:dyDescent="0.25">
      <c r="A21041" s="3">
        <v>44335</v>
      </c>
      <c r="B21041" s="5">
        <v>42</v>
      </c>
      <c r="C21041" s="1" t="str">
        <f>_xlfn.TEXTJOIN("-",1,[1]Sheet1!B21041:C21041)</f>
        <v>J-H</v>
      </c>
    </row>
    <row r="21042" spans="1:3" x14ac:dyDescent="0.25">
      <c r="A21042" s="3">
        <v>44336</v>
      </c>
      <c r="B21042" s="5">
        <v>101</v>
      </c>
      <c r="C21042" s="1" t="str">
        <f>_xlfn.TEXTJOIN("-",1,[1]Sheet1!B21042:C21042)</f>
        <v>Q-N</v>
      </c>
    </row>
    <row r="21043" spans="1:3" x14ac:dyDescent="0.25">
      <c r="A21043" s="3">
        <v>44336</v>
      </c>
      <c r="B21043" s="5">
        <v>228</v>
      </c>
      <c r="C21043" s="1" t="str">
        <f>_xlfn.TEXTJOIN("-",1,[1]Sheet1!B21043:C21043)</f>
        <v>R-L</v>
      </c>
    </row>
    <row r="21044" spans="1:3" x14ac:dyDescent="0.25">
      <c r="A21044" s="3">
        <v>44336</v>
      </c>
      <c r="B21044" s="5">
        <v>73</v>
      </c>
      <c r="C21044" s="1" t="str">
        <f>_xlfn.TEXTJOIN("-",1,[1]Sheet1!B21044:C21044)</f>
        <v>R-G</v>
      </c>
    </row>
    <row r="21045" spans="1:3" x14ac:dyDescent="0.25">
      <c r="A21045" s="3">
        <v>44336</v>
      </c>
      <c r="B21045" s="5">
        <v>48</v>
      </c>
      <c r="C21045" s="1" t="str">
        <f>_xlfn.TEXTJOIN("-",1,[1]Sheet1!B21045:C21045)</f>
        <v>R-D</v>
      </c>
    </row>
    <row r="21046" spans="1:3" x14ac:dyDescent="0.25">
      <c r="A21046" s="3">
        <v>44336</v>
      </c>
      <c r="B21046" s="5">
        <v>51</v>
      </c>
      <c r="C21046" s="1" t="str">
        <f>_xlfn.TEXTJOIN("-",1,[1]Sheet1!B21046:C21046)</f>
        <v>Q-V</v>
      </c>
    </row>
    <row r="21047" spans="1:3" x14ac:dyDescent="0.25">
      <c r="A21047" s="3">
        <v>44336</v>
      </c>
      <c r="B21047" s="5">
        <v>158</v>
      </c>
      <c r="C21047" s="1" t="str">
        <f>_xlfn.TEXTJOIN("-",1,[1]Sheet1!B21047:C21047)</f>
        <v>R-O</v>
      </c>
    </row>
    <row r="21048" spans="1:3" x14ac:dyDescent="0.25">
      <c r="A21048" s="3">
        <v>44336</v>
      </c>
      <c r="B21048" s="5">
        <v>72</v>
      </c>
      <c r="C21048" s="1" t="str">
        <f>_xlfn.TEXTJOIN("-",1,[1]Sheet1!B21048:C21048)</f>
        <v>Q-O</v>
      </c>
    </row>
    <row r="21049" spans="1:3" x14ac:dyDescent="0.25">
      <c r="A21049" s="3">
        <v>44336</v>
      </c>
      <c r="B21049" s="5">
        <v>48</v>
      </c>
      <c r="C21049" s="1" t="str">
        <f>_xlfn.TEXTJOIN("-",1,[1]Sheet1!B21049:C21049)</f>
        <v>Q-M</v>
      </c>
    </row>
    <row r="21050" spans="1:3" x14ac:dyDescent="0.25">
      <c r="A21050" s="3">
        <v>44336</v>
      </c>
      <c r="B21050" s="5">
        <v>234</v>
      </c>
      <c r="C21050" s="1" t="str">
        <f>_xlfn.TEXTJOIN("-",1,[1]Sheet1!B21050:C21050)</f>
        <v>O-G</v>
      </c>
    </row>
    <row r="21051" spans="1:3" x14ac:dyDescent="0.25">
      <c r="A21051" s="3">
        <v>44336</v>
      </c>
      <c r="B21051" s="5">
        <v>125</v>
      </c>
      <c r="C21051" s="1" t="str">
        <f>_xlfn.TEXTJOIN("-",1,[1]Sheet1!B21051:C21051)</f>
        <v>P-D</v>
      </c>
    </row>
    <row r="21052" spans="1:3" x14ac:dyDescent="0.25">
      <c r="A21052" s="3">
        <v>44336</v>
      </c>
      <c r="B21052" s="5">
        <v>178</v>
      </c>
      <c r="C21052" s="1" t="str">
        <f>_xlfn.TEXTJOIN("-",1,[1]Sheet1!B21052:C21052)</f>
        <v>O-R</v>
      </c>
    </row>
    <row r="21053" spans="1:3" x14ac:dyDescent="0.25">
      <c r="A21053" s="3">
        <v>44336</v>
      </c>
      <c r="B21053" s="5">
        <v>158</v>
      </c>
      <c r="C21053" s="1" t="str">
        <f>_xlfn.TEXTJOIN("-",1,[1]Sheet1!B21053:C21053)</f>
        <v>O-Q</v>
      </c>
    </row>
    <row r="21054" spans="1:3" x14ac:dyDescent="0.25">
      <c r="A21054" s="3">
        <v>44336</v>
      </c>
      <c r="B21054" s="5">
        <v>128</v>
      </c>
      <c r="C21054" s="1" t="str">
        <f>_xlfn.TEXTJOIN("-",1,[1]Sheet1!B21054:C21054)</f>
        <v>N-V</v>
      </c>
    </row>
    <row r="21055" spans="1:3" x14ac:dyDescent="0.25">
      <c r="A21055" s="3">
        <v>44336</v>
      </c>
      <c r="B21055" s="5">
        <v>136</v>
      </c>
      <c r="C21055" s="1" t="str">
        <f>_xlfn.TEXTJOIN("-",1,[1]Sheet1!B21055:C21055)</f>
        <v>N-M</v>
      </c>
    </row>
    <row r="21056" spans="1:3" x14ac:dyDescent="0.25">
      <c r="A21056" s="3">
        <v>44336</v>
      </c>
      <c r="B21056" s="5">
        <v>72</v>
      </c>
      <c r="C21056" s="1" t="str">
        <f>_xlfn.TEXTJOIN("-",1,[1]Sheet1!B21056:C21056)</f>
        <v>N-G</v>
      </c>
    </row>
    <row r="21057" spans="1:3" x14ac:dyDescent="0.25">
      <c r="A21057" s="3">
        <v>44336</v>
      </c>
      <c r="B21057" s="5">
        <v>119</v>
      </c>
      <c r="C21057" s="1" t="str">
        <f>_xlfn.TEXTJOIN("-",1,[1]Sheet1!B21057:C21057)</f>
        <v>M-V</v>
      </c>
    </row>
    <row r="21058" spans="1:3" x14ac:dyDescent="0.25">
      <c r="A21058" s="3">
        <v>44336</v>
      </c>
      <c r="B21058" s="5">
        <v>216</v>
      </c>
      <c r="C21058" s="1" t="str">
        <f>_xlfn.TEXTJOIN("-",1,[1]Sheet1!B21058:C21058)</f>
        <v>R-S</v>
      </c>
    </row>
    <row r="21059" spans="1:3" x14ac:dyDescent="0.25">
      <c r="A21059" s="3">
        <v>44336</v>
      </c>
      <c r="B21059" s="5">
        <v>135</v>
      </c>
      <c r="C21059" s="1" t="str">
        <f>_xlfn.TEXTJOIN("-",1,[1]Sheet1!B21059:C21059)</f>
        <v>Q-A</v>
      </c>
    </row>
    <row r="21060" spans="1:3" x14ac:dyDescent="0.25">
      <c r="A21060" s="3">
        <v>44336</v>
      </c>
      <c r="B21060" s="5">
        <v>76</v>
      </c>
      <c r="C21060" s="1" t="str">
        <f>_xlfn.TEXTJOIN("-",1,[1]Sheet1!B21060:C21060)</f>
        <v>S-D</v>
      </c>
    </row>
    <row r="21061" spans="1:3" x14ac:dyDescent="0.25">
      <c r="A21061" s="3">
        <v>44336</v>
      </c>
      <c r="B21061" s="5">
        <v>56</v>
      </c>
      <c r="C21061" s="1" t="str">
        <f>_xlfn.TEXTJOIN("-",1,[1]Sheet1!B21061:C21061)</f>
        <v>M-N</v>
      </c>
    </row>
    <row r="21062" spans="1:3" x14ac:dyDescent="0.25">
      <c r="A21062" s="3">
        <v>44336</v>
      </c>
      <c r="B21062" s="5">
        <v>70</v>
      </c>
      <c r="C21062" s="1" t="str">
        <f>_xlfn.TEXTJOIN("-",1,[1]Sheet1!B21062:C21062)</f>
        <v>S-L</v>
      </c>
    </row>
    <row r="21063" spans="1:3" x14ac:dyDescent="0.25">
      <c r="A21063" s="3">
        <v>44336</v>
      </c>
      <c r="B21063" s="5">
        <v>57</v>
      </c>
      <c r="C21063" s="1" t="str">
        <f>_xlfn.TEXTJOIN("-",1,[1]Sheet1!B21063:C21063)</f>
        <v>Y-X</v>
      </c>
    </row>
    <row r="21064" spans="1:3" x14ac:dyDescent="0.25">
      <c r="A21064" s="3">
        <v>44336</v>
      </c>
      <c r="B21064" s="5">
        <v>215</v>
      </c>
      <c r="C21064" s="1" t="str">
        <f>_xlfn.TEXTJOIN("-",1,[1]Sheet1!B21064:C21064)</f>
        <v>Y-W</v>
      </c>
    </row>
    <row r="21065" spans="1:3" x14ac:dyDescent="0.25">
      <c r="A21065" s="3">
        <v>44336</v>
      </c>
      <c r="B21065" s="5">
        <v>44</v>
      </c>
      <c r="C21065" s="1" t="str">
        <f>_xlfn.TEXTJOIN("-",1,[1]Sheet1!B21065:C21065)</f>
        <v>Y-L</v>
      </c>
    </row>
    <row r="21066" spans="1:3" x14ac:dyDescent="0.25">
      <c r="A21066" s="3">
        <v>44336</v>
      </c>
      <c r="B21066" s="5">
        <v>115</v>
      </c>
      <c r="C21066" s="1" t="str">
        <f>_xlfn.TEXTJOIN("-",1,[1]Sheet1!B21066:C21066)</f>
        <v>X-Y</v>
      </c>
    </row>
    <row r="21067" spans="1:3" x14ac:dyDescent="0.25">
      <c r="A21067" s="3">
        <v>44336</v>
      </c>
      <c r="B21067" s="5">
        <v>119</v>
      </c>
      <c r="C21067" s="1" t="str">
        <f>_xlfn.TEXTJOIN("-",1,[1]Sheet1!B21067:C21067)</f>
        <v>X-W</v>
      </c>
    </row>
    <row r="21068" spans="1:3" x14ac:dyDescent="0.25">
      <c r="A21068" s="3">
        <v>44336</v>
      </c>
      <c r="B21068" s="5">
        <v>42</v>
      </c>
      <c r="C21068" s="1" t="str">
        <f>_xlfn.TEXTJOIN("-",1,[1]Sheet1!B21068:C21068)</f>
        <v>X-L</v>
      </c>
    </row>
    <row r="21069" spans="1:3" x14ac:dyDescent="0.25">
      <c r="A21069" s="3">
        <v>44336</v>
      </c>
      <c r="B21069" s="5">
        <v>44</v>
      </c>
      <c r="C21069" s="1" t="str">
        <f>_xlfn.TEXTJOIN("-",1,[1]Sheet1!B21069:C21069)</f>
        <v>X-G</v>
      </c>
    </row>
    <row r="21070" spans="1:3" x14ac:dyDescent="0.25">
      <c r="A21070" s="3">
        <v>44336</v>
      </c>
      <c r="B21070" s="5">
        <v>158</v>
      </c>
      <c r="C21070" s="1" t="str">
        <f>_xlfn.TEXTJOIN("-",1,[1]Sheet1!B21070:C21070)</f>
        <v>W-Y</v>
      </c>
    </row>
    <row r="21071" spans="1:3" x14ac:dyDescent="0.25">
      <c r="A21071" s="3">
        <v>44336</v>
      </c>
      <c r="B21071" s="5">
        <v>58</v>
      </c>
      <c r="C21071" s="1" t="str">
        <f>_xlfn.TEXTJOIN("-",1,[1]Sheet1!B21071:C21071)</f>
        <v>W-X</v>
      </c>
    </row>
    <row r="21072" spans="1:3" x14ac:dyDescent="0.25">
      <c r="A21072" s="3">
        <v>44336</v>
      </c>
      <c r="B21072" s="5">
        <v>417</v>
      </c>
      <c r="C21072" s="1" t="str">
        <f>_xlfn.TEXTJOIN("-",1,[1]Sheet1!B21072:C21072)</f>
        <v>W-L</v>
      </c>
    </row>
    <row r="21073" spans="1:3" x14ac:dyDescent="0.25">
      <c r="A21073" s="3">
        <v>44336</v>
      </c>
      <c r="B21073" s="5">
        <v>122</v>
      </c>
      <c r="C21073" s="1" t="str">
        <f>_xlfn.TEXTJOIN("-",1,[1]Sheet1!B21073:C21073)</f>
        <v>V-Q</v>
      </c>
    </row>
    <row r="21074" spans="1:3" x14ac:dyDescent="0.25">
      <c r="A21074" s="3">
        <v>44336</v>
      </c>
      <c r="B21074" s="5">
        <v>113</v>
      </c>
      <c r="C21074" s="1" t="str">
        <f>_xlfn.TEXTJOIN("-",1,[1]Sheet1!B21074:C21074)</f>
        <v>V-N</v>
      </c>
    </row>
    <row r="21075" spans="1:3" x14ac:dyDescent="0.25">
      <c r="A21075" s="3">
        <v>44336</v>
      </c>
      <c r="B21075" s="5">
        <v>57</v>
      </c>
      <c r="C21075" s="1" t="str">
        <f>_xlfn.TEXTJOIN("-",1,[1]Sheet1!B21075:C21075)</f>
        <v>V-M</v>
      </c>
    </row>
    <row r="21076" spans="1:3" x14ac:dyDescent="0.25">
      <c r="A21076" s="3">
        <v>44336</v>
      </c>
      <c r="B21076" s="5">
        <v>413</v>
      </c>
      <c r="C21076" s="1" t="str">
        <f>_xlfn.TEXTJOIN("-",1,[1]Sheet1!B21076:C21076)</f>
        <v>V-G</v>
      </c>
    </row>
    <row r="21077" spans="1:3" x14ac:dyDescent="0.25">
      <c r="A21077" s="3">
        <v>44336</v>
      </c>
      <c r="B21077" s="5">
        <v>79</v>
      </c>
      <c r="C21077" s="1" t="str">
        <f>_xlfn.TEXTJOIN("-",1,[1]Sheet1!B21077:C21077)</f>
        <v>V-C</v>
      </c>
    </row>
    <row r="21078" spans="1:3" x14ac:dyDescent="0.25">
      <c r="A21078" s="3">
        <v>44336</v>
      </c>
      <c r="B21078" s="5">
        <v>42</v>
      </c>
      <c r="C21078" s="1" t="str">
        <f>_xlfn.TEXTJOIN("-",1,[1]Sheet1!B21078:C21078)</f>
        <v>V-A</v>
      </c>
    </row>
    <row r="21079" spans="1:3" x14ac:dyDescent="0.25">
      <c r="A21079" s="3">
        <v>44336</v>
      </c>
      <c r="B21079" s="5">
        <v>153</v>
      </c>
      <c r="C21079" s="1" t="str">
        <f>_xlfn.TEXTJOIN("-",1,[1]Sheet1!B21079:C21079)</f>
        <v>S-R</v>
      </c>
    </row>
    <row r="21080" spans="1:3" x14ac:dyDescent="0.25">
      <c r="A21080" s="3">
        <v>44336</v>
      </c>
      <c r="B21080" s="5">
        <v>66</v>
      </c>
      <c r="C21080" s="1" t="str">
        <f>_xlfn.TEXTJOIN("-",1,[1]Sheet1!B21080:C21080)</f>
        <v>S-I</v>
      </c>
    </row>
    <row r="21081" spans="1:3" x14ac:dyDescent="0.25">
      <c r="A21081" s="3">
        <v>44336</v>
      </c>
      <c r="B21081" s="5">
        <v>56</v>
      </c>
      <c r="C21081" s="1" t="str">
        <f>_xlfn.TEXTJOIN("-",1,[1]Sheet1!B21081:C21081)</f>
        <v>M-C</v>
      </c>
    </row>
    <row r="21082" spans="1:3" x14ac:dyDescent="0.25">
      <c r="A21082" s="3">
        <v>44336</v>
      </c>
      <c r="B21082" s="5">
        <v>58</v>
      </c>
      <c r="C21082" s="1" t="str">
        <f>_xlfn.TEXTJOIN("-",1,[1]Sheet1!B21082:C21082)</f>
        <v>M-G</v>
      </c>
    </row>
    <row r="21083" spans="1:3" x14ac:dyDescent="0.25">
      <c r="A21083" s="3">
        <v>44336</v>
      </c>
      <c r="B21083" s="5">
        <v>389</v>
      </c>
      <c r="C21083" s="1" t="str">
        <f>_xlfn.TEXTJOIN("-",1,[1]Sheet1!B21083:C21083)</f>
        <v>L-W</v>
      </c>
    </row>
    <row r="21084" spans="1:3" x14ac:dyDescent="0.25">
      <c r="A21084" s="3">
        <v>44336</v>
      </c>
      <c r="B21084" s="5">
        <v>43</v>
      </c>
      <c r="C21084" s="1" t="str">
        <f>_xlfn.TEXTJOIN("-",1,[1]Sheet1!B21084:C21084)</f>
        <v>G-X</v>
      </c>
    </row>
    <row r="21085" spans="1:3" x14ac:dyDescent="0.25">
      <c r="A21085" s="3">
        <v>44336</v>
      </c>
      <c r="B21085" s="5">
        <v>473</v>
      </c>
      <c r="C21085" s="1" t="str">
        <f>_xlfn.TEXTJOIN("-",1,[1]Sheet1!B21085:C21085)</f>
        <v>G-V</v>
      </c>
    </row>
    <row r="21086" spans="1:3" x14ac:dyDescent="0.25">
      <c r="A21086" s="3">
        <v>44336</v>
      </c>
      <c r="B21086" s="5">
        <v>0</v>
      </c>
      <c r="C21086" s="1" t="str">
        <f>_xlfn.TEXTJOIN("-",1,[1]Sheet1!B21086:C21086)</f>
        <v>G-R</v>
      </c>
    </row>
    <row r="21087" spans="1:3" x14ac:dyDescent="0.25">
      <c r="A21087" s="3">
        <v>44336</v>
      </c>
      <c r="B21087" s="5">
        <v>62</v>
      </c>
      <c r="C21087" s="1" t="str">
        <f>_xlfn.TEXTJOIN("-",1,[1]Sheet1!B21087:C21087)</f>
        <v>G-Q</v>
      </c>
    </row>
    <row r="21088" spans="1:3" x14ac:dyDescent="0.25">
      <c r="A21088" s="3">
        <v>44336</v>
      </c>
      <c r="B21088" s="5">
        <v>274</v>
      </c>
      <c r="C21088" s="1" t="str">
        <f>_xlfn.TEXTJOIN("-",1,[1]Sheet1!B21088:C21088)</f>
        <v>G-O</v>
      </c>
    </row>
    <row r="21089" spans="1:3" x14ac:dyDescent="0.25">
      <c r="A21089" s="3">
        <v>44336</v>
      </c>
      <c r="B21089" s="5">
        <v>58</v>
      </c>
      <c r="C21089" s="1" t="str">
        <f>_xlfn.TEXTJOIN("-",1,[1]Sheet1!B21089:C21089)</f>
        <v>G-N</v>
      </c>
    </row>
    <row r="21090" spans="1:3" x14ac:dyDescent="0.25">
      <c r="A21090" s="3">
        <v>44336</v>
      </c>
      <c r="B21090" s="5">
        <v>546</v>
      </c>
      <c r="C21090" s="1" t="str">
        <f>_xlfn.TEXTJOIN("-",1,[1]Sheet1!B21090:C21090)</f>
        <v>G-L</v>
      </c>
    </row>
    <row r="21091" spans="1:3" x14ac:dyDescent="0.25">
      <c r="A21091" s="3">
        <v>44336</v>
      </c>
      <c r="B21091" s="5">
        <v>128</v>
      </c>
      <c r="C21091" s="1" t="str">
        <f>_xlfn.TEXTJOIN("-",1,[1]Sheet1!B21091:C21091)</f>
        <v>E-I</v>
      </c>
    </row>
    <row r="21092" spans="1:3" x14ac:dyDescent="0.25">
      <c r="A21092" s="3">
        <v>44336</v>
      </c>
      <c r="B21092" s="5">
        <v>94</v>
      </c>
      <c r="C21092" s="1" t="str">
        <f>_xlfn.TEXTJOIN("-",1,[1]Sheet1!B21092:C21092)</f>
        <v>E-F</v>
      </c>
    </row>
    <row r="21093" spans="1:3" x14ac:dyDescent="0.25">
      <c r="A21093" s="3">
        <v>44336</v>
      </c>
      <c r="B21093" s="5">
        <v>65</v>
      </c>
      <c r="C21093" s="1" t="str">
        <f>_xlfn.TEXTJOIN("-",1,[1]Sheet1!B21093:C21093)</f>
        <v>D-R</v>
      </c>
    </row>
    <row r="21094" spans="1:3" x14ac:dyDescent="0.25">
      <c r="A21094" s="3">
        <v>44336</v>
      </c>
      <c r="B21094" s="5">
        <v>57</v>
      </c>
      <c r="C21094" s="1" t="str">
        <f>_xlfn.TEXTJOIN("-",1,[1]Sheet1!B21094:C21094)</f>
        <v>D-L</v>
      </c>
    </row>
    <row r="21095" spans="1:3" x14ac:dyDescent="0.25">
      <c r="A21095" s="3">
        <v>44336</v>
      </c>
      <c r="B21095" s="5">
        <v>45</v>
      </c>
      <c r="C21095" s="1" t="str">
        <f>_xlfn.TEXTJOIN("-",1,[1]Sheet1!B21095:C21095)</f>
        <v>D-E</v>
      </c>
    </row>
    <row r="21096" spans="1:3" x14ac:dyDescent="0.25">
      <c r="A21096" s="3">
        <v>44336</v>
      </c>
      <c r="B21096" s="5">
        <v>61</v>
      </c>
      <c r="C21096" s="1" t="str">
        <f>_xlfn.TEXTJOIN("-",1,[1]Sheet1!B21096:C21096)</f>
        <v>D-A</v>
      </c>
    </row>
    <row r="21097" spans="1:3" x14ac:dyDescent="0.25">
      <c r="A21097" s="3">
        <v>44336</v>
      </c>
      <c r="B21097" s="5">
        <v>57</v>
      </c>
      <c r="C21097" s="1" t="str">
        <f>_xlfn.TEXTJOIN("-",1,[1]Sheet1!B21097:C21097)</f>
        <v>C-V</v>
      </c>
    </row>
    <row r="21098" spans="1:3" x14ac:dyDescent="0.25">
      <c r="A21098" s="3">
        <v>44336</v>
      </c>
      <c r="B21098" s="5">
        <v>57</v>
      </c>
      <c r="C21098" s="1" t="str">
        <f>_xlfn.TEXTJOIN("-",1,[1]Sheet1!B21098:C21098)</f>
        <v>C-N</v>
      </c>
    </row>
    <row r="21099" spans="1:3" x14ac:dyDescent="0.25">
      <c r="A21099" s="3">
        <v>44336</v>
      </c>
      <c r="B21099" s="5">
        <v>148</v>
      </c>
      <c r="C21099" s="1" t="str">
        <f>_xlfn.TEXTJOIN("-",1,[1]Sheet1!B21099:C21099)</f>
        <v>C-M</v>
      </c>
    </row>
    <row r="21100" spans="1:3" x14ac:dyDescent="0.25">
      <c r="A21100" s="3">
        <v>44336</v>
      </c>
      <c r="B21100" s="5">
        <v>158</v>
      </c>
      <c r="C21100" s="1" t="str">
        <f>_xlfn.TEXTJOIN("-",1,[1]Sheet1!B21100:C21100)</f>
        <v>A-Q</v>
      </c>
    </row>
    <row r="21101" spans="1:3" x14ac:dyDescent="0.25">
      <c r="A21101" s="3">
        <v>44336</v>
      </c>
      <c r="B21101" s="5">
        <v>278</v>
      </c>
      <c r="C21101" s="1" t="str">
        <f>_xlfn.TEXTJOIN("-",1,[1]Sheet1!B21101:C21101)</f>
        <v>H-J</v>
      </c>
    </row>
    <row r="21102" spans="1:3" x14ac:dyDescent="0.25">
      <c r="A21102" s="3">
        <v>44336</v>
      </c>
      <c r="B21102" s="5">
        <v>78</v>
      </c>
      <c r="C21102" s="1" t="str">
        <f>_xlfn.TEXTJOIN("-",1,[1]Sheet1!B21102:C21102)</f>
        <v>H-K</v>
      </c>
    </row>
    <row r="21103" spans="1:3" x14ac:dyDescent="0.25">
      <c r="A21103" s="3">
        <v>44336</v>
      </c>
      <c r="B21103" s="5">
        <v>72</v>
      </c>
      <c r="C21103" s="1" t="str">
        <f>_xlfn.TEXTJOIN("-",1,[1]Sheet1!B21103:C21103)</f>
        <v>A-O</v>
      </c>
    </row>
    <row r="21104" spans="1:3" x14ac:dyDescent="0.25">
      <c r="A21104" s="3">
        <v>44336</v>
      </c>
      <c r="B21104" s="5">
        <v>96</v>
      </c>
      <c r="C21104" s="1" t="str">
        <f>_xlfn.TEXTJOIN("-",1,[1]Sheet1!B21104:C21104)</f>
        <v>I-E</v>
      </c>
    </row>
    <row r="21105" spans="1:3" x14ac:dyDescent="0.25">
      <c r="A21105" s="3">
        <v>44336</v>
      </c>
      <c r="B21105" s="5">
        <v>48</v>
      </c>
      <c r="C21105" s="1" t="str">
        <f>_xlfn.TEXTJOIN("-",1,[1]Sheet1!B21105:C21105)</f>
        <v>H-L</v>
      </c>
    </row>
    <row r="21106" spans="1:3" x14ac:dyDescent="0.25">
      <c r="A21106" s="3">
        <v>44336</v>
      </c>
      <c r="B21106" s="5">
        <v>42</v>
      </c>
      <c r="C21106" s="1" t="str">
        <f>_xlfn.TEXTJOIN("-",1,[1]Sheet1!B21106:C21106)</f>
        <v>L-X</v>
      </c>
    </row>
    <row r="21107" spans="1:3" x14ac:dyDescent="0.25">
      <c r="A21107" s="3">
        <v>44336</v>
      </c>
      <c r="B21107" s="5">
        <v>226</v>
      </c>
      <c r="C21107" s="1" t="str">
        <f>_xlfn.TEXTJOIN("-",1,[1]Sheet1!B21107:C21107)</f>
        <v>L-R</v>
      </c>
    </row>
    <row r="21108" spans="1:3" x14ac:dyDescent="0.25">
      <c r="A21108" s="3">
        <v>44336</v>
      </c>
      <c r="B21108" s="5">
        <v>85</v>
      </c>
      <c r="C21108" s="1" t="str">
        <f>_xlfn.TEXTJOIN("-",1,[1]Sheet1!B21108:C21108)</f>
        <v>L-P</v>
      </c>
    </row>
    <row r="21109" spans="1:3" x14ac:dyDescent="0.25">
      <c r="A21109" s="3">
        <v>44336</v>
      </c>
      <c r="B21109" s="5">
        <v>65</v>
      </c>
      <c r="C21109" s="1" t="str">
        <f>_xlfn.TEXTJOIN("-",1,[1]Sheet1!B21109:C21109)</f>
        <v>L-O</v>
      </c>
    </row>
    <row r="21110" spans="1:3" x14ac:dyDescent="0.25">
      <c r="A21110" s="3">
        <v>44336</v>
      </c>
      <c r="B21110" s="5">
        <v>237</v>
      </c>
      <c r="C21110" s="1" t="str">
        <f>_xlfn.TEXTJOIN("-",1,[1]Sheet1!B21110:C21110)</f>
        <v>L-K</v>
      </c>
    </row>
    <row r="21111" spans="1:3" x14ac:dyDescent="0.25">
      <c r="A21111" s="3">
        <v>44336</v>
      </c>
      <c r="B21111" s="5">
        <v>76</v>
      </c>
      <c r="C21111" s="1" t="str">
        <f>_xlfn.TEXTJOIN("-",1,[1]Sheet1!B21111:C21111)</f>
        <v>L-H</v>
      </c>
    </row>
    <row r="21112" spans="1:3" x14ac:dyDescent="0.25">
      <c r="A21112" s="3">
        <v>44336</v>
      </c>
      <c r="B21112" s="5">
        <v>511</v>
      </c>
      <c r="C21112" s="1" t="str">
        <f>_xlfn.TEXTJOIN("-",1,[1]Sheet1!B21112:C21112)</f>
        <v>L-G</v>
      </c>
    </row>
    <row r="21113" spans="1:3" x14ac:dyDescent="0.25">
      <c r="A21113" s="3">
        <v>44336</v>
      </c>
      <c r="B21113" s="5">
        <v>192</v>
      </c>
      <c r="C21113" s="1" t="str">
        <f>_xlfn.TEXTJOIN("-",1,[1]Sheet1!B21113:C21113)</f>
        <v>K-L</v>
      </c>
    </row>
    <row r="21114" spans="1:3" x14ac:dyDescent="0.25">
      <c r="A21114" s="3">
        <v>44336</v>
      </c>
      <c r="B21114" s="5">
        <v>48</v>
      </c>
      <c r="C21114" s="1" t="str">
        <f>_xlfn.TEXTJOIN("-",1,[1]Sheet1!B21114:C21114)</f>
        <v>L-J</v>
      </c>
    </row>
    <row r="21115" spans="1:3" x14ac:dyDescent="0.25">
      <c r="A21115" s="3">
        <v>44336</v>
      </c>
      <c r="B21115" s="5">
        <v>254</v>
      </c>
      <c r="C21115" s="1" t="str">
        <f>_xlfn.TEXTJOIN("-",1,[1]Sheet1!B21115:C21115)</f>
        <v>K-H</v>
      </c>
    </row>
    <row r="21116" spans="1:3" x14ac:dyDescent="0.25">
      <c r="A21116" s="3">
        <v>44336</v>
      </c>
      <c r="B21116" s="5">
        <v>74</v>
      </c>
      <c r="C21116" s="1" t="str">
        <f>_xlfn.TEXTJOIN("-",1,[1]Sheet1!B21116:C21116)</f>
        <v>J-L</v>
      </c>
    </row>
    <row r="21117" spans="1:3" x14ac:dyDescent="0.25">
      <c r="A21117" s="3">
        <v>44336</v>
      </c>
      <c r="B21117" s="5">
        <v>81</v>
      </c>
      <c r="C21117" s="1" t="str">
        <f>_xlfn.TEXTJOIN("-",1,[1]Sheet1!B21117:C21117)</f>
        <v>I-F</v>
      </c>
    </row>
    <row r="21118" spans="1:3" x14ac:dyDescent="0.25">
      <c r="A21118" s="3">
        <v>44336</v>
      </c>
      <c r="B21118" s="5">
        <v>198</v>
      </c>
      <c r="C21118" s="1" t="str">
        <f>_xlfn.TEXTJOIN("-",1,[1]Sheet1!B21118:C21118)</f>
        <v>J-K</v>
      </c>
    </row>
    <row r="21119" spans="1:3" x14ac:dyDescent="0.25">
      <c r="A21119" s="3">
        <v>44336</v>
      </c>
      <c r="B21119" s="5">
        <v>263</v>
      </c>
      <c r="C21119" s="1" t="str">
        <f>_xlfn.TEXTJOIN("-",1,[1]Sheet1!B21119:C21119)</f>
        <v>J-I</v>
      </c>
    </row>
    <row r="21120" spans="1:3" x14ac:dyDescent="0.25">
      <c r="A21120" s="3">
        <v>44336</v>
      </c>
      <c r="B21120" s="5">
        <v>46</v>
      </c>
      <c r="C21120" s="1" t="str">
        <f>_xlfn.TEXTJOIN("-",1,[1]Sheet1!B21120:C21120)</f>
        <v>J-H</v>
      </c>
    </row>
    <row r="21121" spans="1:3" x14ac:dyDescent="0.25">
      <c r="A21121" s="3">
        <v>44336</v>
      </c>
      <c r="B21121" s="5">
        <v>57</v>
      </c>
      <c r="C21121" s="1" t="str">
        <f>_xlfn.TEXTJOIN("-",1,[1]Sheet1!B21121:C21121)</f>
        <v>I-S</v>
      </c>
    </row>
    <row r="21122" spans="1:3" x14ac:dyDescent="0.25">
      <c r="A21122" s="3">
        <v>44336</v>
      </c>
      <c r="B21122" s="5">
        <v>220</v>
      </c>
      <c r="C21122" s="1" t="str">
        <f>_xlfn.TEXTJOIN("-",1,[1]Sheet1!B21122:C21122)</f>
        <v>I-J</v>
      </c>
    </row>
    <row r="21123" spans="1:3" x14ac:dyDescent="0.25">
      <c r="A21123" s="3">
        <v>44336</v>
      </c>
      <c r="B21123" s="5">
        <v>63</v>
      </c>
      <c r="C21123" s="1" t="str">
        <f>_xlfn.TEXTJOIN("-",1,[1]Sheet1!B21123:C21123)</f>
        <v>K-J</v>
      </c>
    </row>
    <row r="21124" spans="1:3" x14ac:dyDescent="0.25">
      <c r="A21124" s="3">
        <v>44337</v>
      </c>
      <c r="B21124" s="5">
        <v>65</v>
      </c>
      <c r="C21124" s="1" t="str">
        <f>_xlfn.TEXTJOIN("-",1,[1]Sheet1!B21124:C21124)</f>
        <v>Q-O</v>
      </c>
    </row>
    <row r="21125" spans="1:3" x14ac:dyDescent="0.25">
      <c r="A21125" s="3">
        <v>44337</v>
      </c>
      <c r="B21125" s="5">
        <v>48</v>
      </c>
      <c r="C21125" s="1" t="str">
        <f>_xlfn.TEXTJOIN("-",1,[1]Sheet1!B21125:C21125)</f>
        <v>Q-V</v>
      </c>
    </row>
    <row r="21126" spans="1:3" x14ac:dyDescent="0.25">
      <c r="A21126" s="3">
        <v>44337</v>
      </c>
      <c r="B21126" s="5">
        <v>166</v>
      </c>
      <c r="C21126" s="1" t="str">
        <f>_xlfn.TEXTJOIN("-",1,[1]Sheet1!B21126:C21126)</f>
        <v>R-O</v>
      </c>
    </row>
    <row r="21127" spans="1:3" x14ac:dyDescent="0.25">
      <c r="A21127" s="3">
        <v>44337</v>
      </c>
      <c r="B21127" s="5">
        <v>83</v>
      </c>
      <c r="C21127" s="1" t="str">
        <f>_xlfn.TEXTJOIN("-",1,[1]Sheet1!B21127:C21127)</f>
        <v>R-G</v>
      </c>
    </row>
    <row r="21128" spans="1:3" x14ac:dyDescent="0.25">
      <c r="A21128" s="3">
        <v>44337</v>
      </c>
      <c r="B21128" s="5">
        <v>256</v>
      </c>
      <c r="C21128" s="1" t="str">
        <f>_xlfn.TEXTJOIN("-",1,[1]Sheet1!B21128:C21128)</f>
        <v>R-L</v>
      </c>
    </row>
    <row r="21129" spans="1:3" x14ac:dyDescent="0.25">
      <c r="A21129" s="3">
        <v>44337</v>
      </c>
      <c r="B21129" s="5">
        <v>77</v>
      </c>
      <c r="C21129" s="1" t="str">
        <f>_xlfn.TEXTJOIN("-",1,[1]Sheet1!B21129:C21129)</f>
        <v>Q-N</v>
      </c>
    </row>
    <row r="21130" spans="1:3" x14ac:dyDescent="0.25">
      <c r="A21130" s="3">
        <v>44337</v>
      </c>
      <c r="B21130" s="5">
        <v>44</v>
      </c>
      <c r="C21130" s="1" t="str">
        <f>_xlfn.TEXTJOIN("-",1,[1]Sheet1!B21130:C21130)</f>
        <v>R-D</v>
      </c>
    </row>
    <row r="21131" spans="1:3" x14ac:dyDescent="0.25">
      <c r="A21131" s="3">
        <v>44337</v>
      </c>
      <c r="B21131" s="5">
        <v>48</v>
      </c>
      <c r="C21131" s="1" t="str">
        <f>_xlfn.TEXTJOIN("-",1,[1]Sheet1!B21131:C21131)</f>
        <v>Q-M</v>
      </c>
    </row>
    <row r="21132" spans="1:3" x14ac:dyDescent="0.25">
      <c r="A21132" s="3">
        <v>44337</v>
      </c>
      <c r="B21132" s="5">
        <v>125</v>
      </c>
      <c r="C21132" s="1" t="str">
        <f>_xlfn.TEXTJOIN("-",1,[1]Sheet1!B21132:C21132)</f>
        <v>M-V</v>
      </c>
    </row>
    <row r="21133" spans="1:3" x14ac:dyDescent="0.25">
      <c r="A21133" s="3">
        <v>44337</v>
      </c>
      <c r="B21133" s="5">
        <v>120</v>
      </c>
      <c r="C21133" s="1" t="str">
        <f>_xlfn.TEXTJOIN("-",1,[1]Sheet1!B21133:C21133)</f>
        <v>P-D</v>
      </c>
    </row>
    <row r="21134" spans="1:3" x14ac:dyDescent="0.25">
      <c r="A21134" s="3">
        <v>44337</v>
      </c>
      <c r="B21134" s="5">
        <v>141</v>
      </c>
      <c r="C21134" s="1" t="str">
        <f>_xlfn.TEXTJOIN("-",1,[1]Sheet1!B21134:C21134)</f>
        <v>O-R</v>
      </c>
    </row>
    <row r="21135" spans="1:3" x14ac:dyDescent="0.25">
      <c r="A21135" s="3">
        <v>44337</v>
      </c>
      <c r="B21135" s="5">
        <v>180</v>
      </c>
      <c r="C21135" s="1" t="str">
        <f>_xlfn.TEXTJOIN("-",1,[1]Sheet1!B21135:C21135)</f>
        <v>O-Q</v>
      </c>
    </row>
    <row r="21136" spans="1:3" x14ac:dyDescent="0.25">
      <c r="A21136" s="3">
        <v>44337</v>
      </c>
      <c r="B21136" s="5">
        <v>249</v>
      </c>
      <c r="C21136" s="1" t="str">
        <f>_xlfn.TEXTJOIN("-",1,[1]Sheet1!B21136:C21136)</f>
        <v>O-G</v>
      </c>
    </row>
    <row r="21137" spans="1:3" x14ac:dyDescent="0.25">
      <c r="A21137" s="3">
        <v>44337</v>
      </c>
      <c r="B21137" s="5">
        <v>170</v>
      </c>
      <c r="C21137" s="1" t="str">
        <f>_xlfn.TEXTJOIN("-",1,[1]Sheet1!B21137:C21137)</f>
        <v>N-V</v>
      </c>
    </row>
    <row r="21138" spans="1:3" x14ac:dyDescent="0.25">
      <c r="A21138" s="3">
        <v>44337</v>
      </c>
      <c r="B21138" s="5">
        <v>148</v>
      </c>
      <c r="C21138" s="1" t="str">
        <f>_xlfn.TEXTJOIN("-",1,[1]Sheet1!B21138:C21138)</f>
        <v>N-M</v>
      </c>
    </row>
    <row r="21139" spans="1:3" x14ac:dyDescent="0.25">
      <c r="A21139" s="3">
        <v>44337</v>
      </c>
      <c r="B21139" s="5">
        <v>66</v>
      </c>
      <c r="C21139" s="1" t="str">
        <f>_xlfn.TEXTJOIN("-",1,[1]Sheet1!B21139:C21139)</f>
        <v>N-G</v>
      </c>
    </row>
    <row r="21140" spans="1:3" x14ac:dyDescent="0.25">
      <c r="A21140" s="3">
        <v>44337</v>
      </c>
      <c r="B21140" s="5">
        <v>208</v>
      </c>
      <c r="C21140" s="1" t="str">
        <f>_xlfn.TEXTJOIN("-",1,[1]Sheet1!B21140:C21140)</f>
        <v>R-S</v>
      </c>
    </row>
    <row r="21141" spans="1:3" x14ac:dyDescent="0.25">
      <c r="A21141" s="3">
        <v>44337</v>
      </c>
      <c r="B21141" s="5">
        <v>137</v>
      </c>
      <c r="C21141" s="1" t="str">
        <f>_xlfn.TEXTJOIN("-",1,[1]Sheet1!B21141:C21141)</f>
        <v>Q-A</v>
      </c>
    </row>
    <row r="21142" spans="1:3" x14ac:dyDescent="0.25">
      <c r="A21142" s="3">
        <v>44337</v>
      </c>
      <c r="B21142" s="5">
        <v>72</v>
      </c>
      <c r="C21142" s="1" t="str">
        <f>_xlfn.TEXTJOIN("-",1,[1]Sheet1!B21142:C21142)</f>
        <v>S-D</v>
      </c>
    </row>
    <row r="21143" spans="1:3" x14ac:dyDescent="0.25">
      <c r="A21143" s="3">
        <v>44337</v>
      </c>
      <c r="B21143" s="5">
        <v>129</v>
      </c>
      <c r="C21143" s="1" t="str">
        <f>_xlfn.TEXTJOIN("-",1,[1]Sheet1!B21143:C21143)</f>
        <v>V-Q</v>
      </c>
    </row>
    <row r="21144" spans="1:3" x14ac:dyDescent="0.25">
      <c r="A21144" s="3">
        <v>44337</v>
      </c>
      <c r="B21144" s="5">
        <v>68</v>
      </c>
      <c r="C21144" s="1" t="str">
        <f>_xlfn.TEXTJOIN("-",1,[1]Sheet1!B21144:C21144)</f>
        <v>S-L</v>
      </c>
    </row>
    <row r="21145" spans="1:3" x14ac:dyDescent="0.25">
      <c r="A21145" s="3">
        <v>44337</v>
      </c>
      <c r="B21145" s="5">
        <v>60</v>
      </c>
      <c r="C21145" s="1" t="str">
        <f>_xlfn.TEXTJOIN("-",1,[1]Sheet1!B21145:C21145)</f>
        <v>M-N</v>
      </c>
    </row>
    <row r="21146" spans="1:3" x14ac:dyDescent="0.25">
      <c r="A21146" s="3">
        <v>44337</v>
      </c>
      <c r="B21146" s="5">
        <v>58</v>
      </c>
      <c r="C21146" s="1" t="str">
        <f>_xlfn.TEXTJOIN("-",1,[1]Sheet1!B21146:C21146)</f>
        <v>Y-X</v>
      </c>
    </row>
    <row r="21147" spans="1:3" x14ac:dyDescent="0.25">
      <c r="A21147" s="3">
        <v>44337</v>
      </c>
      <c r="B21147" s="5">
        <v>159</v>
      </c>
      <c r="C21147" s="1" t="str">
        <f>_xlfn.TEXTJOIN("-",1,[1]Sheet1!B21147:C21147)</f>
        <v>Y-W</v>
      </c>
    </row>
    <row r="21148" spans="1:3" x14ac:dyDescent="0.25">
      <c r="A21148" s="3">
        <v>44337</v>
      </c>
      <c r="B21148" s="5">
        <v>70</v>
      </c>
      <c r="C21148" s="1" t="str">
        <f>_xlfn.TEXTJOIN("-",1,[1]Sheet1!B21148:C21148)</f>
        <v>Y-L</v>
      </c>
    </row>
    <row r="21149" spans="1:3" x14ac:dyDescent="0.25">
      <c r="A21149" s="3">
        <v>44337</v>
      </c>
      <c r="B21149" s="5">
        <v>81</v>
      </c>
      <c r="C21149" s="1" t="str">
        <f>_xlfn.TEXTJOIN("-",1,[1]Sheet1!B21149:C21149)</f>
        <v>X-Y</v>
      </c>
    </row>
    <row r="21150" spans="1:3" x14ac:dyDescent="0.25">
      <c r="A21150" s="3">
        <v>44337</v>
      </c>
      <c r="B21150" s="5">
        <v>101</v>
      </c>
      <c r="C21150" s="1" t="str">
        <f>_xlfn.TEXTJOIN("-",1,[1]Sheet1!B21150:C21150)</f>
        <v>X-W</v>
      </c>
    </row>
    <row r="21151" spans="1:3" x14ac:dyDescent="0.25">
      <c r="A21151" s="3">
        <v>44337</v>
      </c>
      <c r="B21151" s="5">
        <v>63</v>
      </c>
      <c r="C21151" s="1" t="str">
        <f>_xlfn.TEXTJOIN("-",1,[1]Sheet1!B21151:C21151)</f>
        <v>X-L</v>
      </c>
    </row>
    <row r="21152" spans="1:3" x14ac:dyDescent="0.25">
      <c r="A21152" s="3">
        <v>44337</v>
      </c>
      <c r="B21152" s="5">
        <v>47</v>
      </c>
      <c r="C21152" s="1" t="str">
        <f>_xlfn.TEXTJOIN("-",1,[1]Sheet1!B21152:C21152)</f>
        <v>X-G</v>
      </c>
    </row>
    <row r="21153" spans="1:3" x14ac:dyDescent="0.25">
      <c r="A21153" s="3">
        <v>44337</v>
      </c>
      <c r="B21153" s="5">
        <v>76</v>
      </c>
      <c r="C21153" s="1" t="str">
        <f>_xlfn.TEXTJOIN("-",1,[1]Sheet1!B21153:C21153)</f>
        <v>S-I</v>
      </c>
    </row>
    <row r="21154" spans="1:3" x14ac:dyDescent="0.25">
      <c r="A21154" s="3">
        <v>44337</v>
      </c>
      <c r="B21154" s="5">
        <v>113</v>
      </c>
      <c r="C21154" s="1" t="str">
        <f>_xlfn.TEXTJOIN("-",1,[1]Sheet1!B21154:C21154)</f>
        <v>W-Y</v>
      </c>
    </row>
    <row r="21155" spans="1:3" x14ac:dyDescent="0.25">
      <c r="A21155" s="3">
        <v>44337</v>
      </c>
      <c r="B21155" s="5">
        <v>322</v>
      </c>
      <c r="C21155" s="1" t="str">
        <f>_xlfn.TEXTJOIN("-",1,[1]Sheet1!B21155:C21155)</f>
        <v>W-L</v>
      </c>
    </row>
    <row r="21156" spans="1:3" x14ac:dyDescent="0.25">
      <c r="A21156" s="3">
        <v>44337</v>
      </c>
      <c r="B21156" s="5">
        <v>120</v>
      </c>
      <c r="C21156" s="1" t="str">
        <f>_xlfn.TEXTJOIN("-",1,[1]Sheet1!B21156:C21156)</f>
        <v>V-N</v>
      </c>
    </row>
    <row r="21157" spans="1:3" x14ac:dyDescent="0.25">
      <c r="A21157" s="3">
        <v>44337</v>
      </c>
      <c r="B21157" s="5">
        <v>61</v>
      </c>
      <c r="C21157" s="1" t="str">
        <f>_xlfn.TEXTJOIN("-",1,[1]Sheet1!B21157:C21157)</f>
        <v>V-M</v>
      </c>
    </row>
    <row r="21158" spans="1:3" x14ac:dyDescent="0.25">
      <c r="A21158" s="3">
        <v>44337</v>
      </c>
      <c r="B21158" s="5">
        <v>446</v>
      </c>
      <c r="C21158" s="1" t="str">
        <f>_xlfn.TEXTJOIN("-",1,[1]Sheet1!B21158:C21158)</f>
        <v>V-G</v>
      </c>
    </row>
    <row r="21159" spans="1:3" x14ac:dyDescent="0.25">
      <c r="A21159" s="3">
        <v>44337</v>
      </c>
      <c r="B21159" s="5">
        <v>84</v>
      </c>
      <c r="C21159" s="1" t="str">
        <f>_xlfn.TEXTJOIN("-",1,[1]Sheet1!B21159:C21159)</f>
        <v>V-C</v>
      </c>
    </row>
    <row r="21160" spans="1:3" x14ac:dyDescent="0.25">
      <c r="A21160" s="3">
        <v>44337</v>
      </c>
      <c r="B21160" s="5">
        <v>44</v>
      </c>
      <c r="C21160" s="1" t="str">
        <f>_xlfn.TEXTJOIN("-",1,[1]Sheet1!B21160:C21160)</f>
        <v>V-A</v>
      </c>
    </row>
    <row r="21161" spans="1:3" x14ac:dyDescent="0.25">
      <c r="A21161" s="3">
        <v>44337</v>
      </c>
      <c r="B21161" s="5">
        <v>142</v>
      </c>
      <c r="C21161" s="1" t="str">
        <f>_xlfn.TEXTJOIN("-",1,[1]Sheet1!B21161:C21161)</f>
        <v>S-R</v>
      </c>
    </row>
    <row r="21162" spans="1:3" x14ac:dyDescent="0.25">
      <c r="A21162" s="3">
        <v>44337</v>
      </c>
      <c r="B21162" s="5">
        <v>0</v>
      </c>
      <c r="C21162" s="1" t="str">
        <f>_xlfn.TEXTJOIN("-",1,[1]Sheet1!B21162:C21162)</f>
        <v>S-Q</v>
      </c>
    </row>
    <row r="21163" spans="1:3" x14ac:dyDescent="0.25">
      <c r="A21163" s="3">
        <v>44337</v>
      </c>
      <c r="B21163" s="5">
        <v>70</v>
      </c>
      <c r="C21163" s="1" t="str">
        <f>_xlfn.TEXTJOIN("-",1,[1]Sheet1!B21163:C21163)</f>
        <v>W-X</v>
      </c>
    </row>
    <row r="21164" spans="1:3" x14ac:dyDescent="0.25">
      <c r="A21164" s="3">
        <v>44337</v>
      </c>
      <c r="B21164" s="5">
        <v>54</v>
      </c>
      <c r="C21164" s="1" t="str">
        <f>_xlfn.TEXTJOIN("-",1,[1]Sheet1!B21164:C21164)</f>
        <v>M-G</v>
      </c>
    </row>
    <row r="21165" spans="1:3" x14ac:dyDescent="0.25">
      <c r="A21165" s="3">
        <v>44337</v>
      </c>
      <c r="B21165" s="5">
        <v>48</v>
      </c>
      <c r="C21165" s="1" t="str">
        <f>_xlfn.TEXTJOIN("-",1,[1]Sheet1!B21165:C21165)</f>
        <v>M-C</v>
      </c>
    </row>
    <row r="21166" spans="1:3" x14ac:dyDescent="0.25">
      <c r="A21166" s="3">
        <v>44337</v>
      </c>
      <c r="B21166" s="5">
        <v>72</v>
      </c>
      <c r="C21166" s="1" t="str">
        <f>_xlfn.TEXTJOIN("-",1,[1]Sheet1!B21166:C21166)</f>
        <v>A-O</v>
      </c>
    </row>
    <row r="21167" spans="1:3" x14ac:dyDescent="0.25">
      <c r="A21167" s="3">
        <v>44337</v>
      </c>
      <c r="B21167" s="5">
        <v>272</v>
      </c>
      <c r="C21167" s="1" t="str">
        <f>_xlfn.TEXTJOIN("-",1,[1]Sheet1!B21167:C21167)</f>
        <v>H-J</v>
      </c>
    </row>
    <row r="21168" spans="1:3" x14ac:dyDescent="0.25">
      <c r="A21168" s="3">
        <v>44337</v>
      </c>
      <c r="B21168" s="5">
        <v>42</v>
      </c>
      <c r="C21168" s="1" t="str">
        <f>_xlfn.TEXTJOIN("-",1,[1]Sheet1!B21168:C21168)</f>
        <v>G-X</v>
      </c>
    </row>
    <row r="21169" spans="1:3" x14ac:dyDescent="0.25">
      <c r="A21169" s="3">
        <v>44337</v>
      </c>
      <c r="B21169" s="5">
        <v>535</v>
      </c>
      <c r="C21169" s="1" t="str">
        <f>_xlfn.TEXTJOIN("-",1,[1]Sheet1!B21169:C21169)</f>
        <v>G-V</v>
      </c>
    </row>
    <row r="21170" spans="1:3" x14ac:dyDescent="0.25">
      <c r="A21170" s="3">
        <v>44337</v>
      </c>
      <c r="B21170" s="5">
        <v>42</v>
      </c>
      <c r="C21170" s="1" t="str">
        <f>_xlfn.TEXTJOIN("-",1,[1]Sheet1!B21170:C21170)</f>
        <v>G-R</v>
      </c>
    </row>
    <row r="21171" spans="1:3" x14ac:dyDescent="0.25">
      <c r="A21171" s="3">
        <v>44337</v>
      </c>
      <c r="B21171" s="5">
        <v>65</v>
      </c>
      <c r="C21171" s="1" t="str">
        <f>_xlfn.TEXTJOIN("-",1,[1]Sheet1!B21171:C21171)</f>
        <v>G-Q</v>
      </c>
    </row>
    <row r="21172" spans="1:3" x14ac:dyDescent="0.25">
      <c r="A21172" s="3">
        <v>44337</v>
      </c>
      <c r="B21172" s="5">
        <v>263</v>
      </c>
      <c r="C21172" s="1" t="str">
        <f>_xlfn.TEXTJOIN("-",1,[1]Sheet1!B21172:C21172)</f>
        <v>G-O</v>
      </c>
    </row>
    <row r="21173" spans="1:3" x14ac:dyDescent="0.25">
      <c r="A21173" s="3">
        <v>44337</v>
      </c>
      <c r="B21173" s="5">
        <v>58</v>
      </c>
      <c r="C21173" s="1" t="str">
        <f>_xlfn.TEXTJOIN("-",1,[1]Sheet1!B21173:C21173)</f>
        <v>G-N</v>
      </c>
    </row>
    <row r="21174" spans="1:3" x14ac:dyDescent="0.25">
      <c r="A21174" s="3">
        <v>44337</v>
      </c>
      <c r="B21174" s="5">
        <v>202</v>
      </c>
      <c r="C21174" s="1" t="str">
        <f>_xlfn.TEXTJOIN("-",1,[1]Sheet1!B21174:C21174)</f>
        <v>E-I</v>
      </c>
    </row>
    <row r="21175" spans="1:3" x14ac:dyDescent="0.25">
      <c r="A21175" s="3">
        <v>44337</v>
      </c>
      <c r="B21175" s="5">
        <v>50</v>
      </c>
      <c r="C21175" s="1" t="str">
        <f>_xlfn.TEXTJOIN("-",1,[1]Sheet1!B21175:C21175)</f>
        <v>H-K</v>
      </c>
    </row>
    <row r="21176" spans="1:3" x14ac:dyDescent="0.25">
      <c r="A21176" s="3">
        <v>44337</v>
      </c>
      <c r="B21176" s="5">
        <v>87</v>
      </c>
      <c r="C21176" s="1" t="str">
        <f>_xlfn.TEXTJOIN("-",1,[1]Sheet1!B21176:C21176)</f>
        <v>E-F</v>
      </c>
    </row>
    <row r="21177" spans="1:3" x14ac:dyDescent="0.25">
      <c r="A21177" s="3">
        <v>44337</v>
      </c>
      <c r="B21177" s="5">
        <v>48</v>
      </c>
      <c r="C21177" s="1" t="str">
        <f>_xlfn.TEXTJOIN("-",1,[1]Sheet1!B21177:C21177)</f>
        <v>D-L</v>
      </c>
    </row>
    <row r="21178" spans="1:3" x14ac:dyDescent="0.25">
      <c r="A21178" s="3">
        <v>44337</v>
      </c>
      <c r="B21178" s="5">
        <v>47</v>
      </c>
      <c r="C21178" s="1" t="str">
        <f>_xlfn.TEXTJOIN("-",1,[1]Sheet1!B21178:C21178)</f>
        <v>D-E</v>
      </c>
    </row>
    <row r="21179" spans="1:3" x14ac:dyDescent="0.25">
      <c r="A21179" s="3">
        <v>44337</v>
      </c>
      <c r="B21179" s="5">
        <v>53</v>
      </c>
      <c r="C21179" s="1" t="str">
        <f>_xlfn.TEXTJOIN("-",1,[1]Sheet1!B21179:C21179)</f>
        <v>D-A</v>
      </c>
    </row>
    <row r="21180" spans="1:3" x14ac:dyDescent="0.25">
      <c r="A21180" s="3">
        <v>44337</v>
      </c>
      <c r="B21180" s="5">
        <v>53</v>
      </c>
      <c r="C21180" s="1" t="str">
        <f>_xlfn.TEXTJOIN("-",1,[1]Sheet1!B21180:C21180)</f>
        <v>C-V</v>
      </c>
    </row>
    <row r="21181" spans="1:3" x14ac:dyDescent="0.25">
      <c r="A21181" s="3">
        <v>44337</v>
      </c>
      <c r="B21181" s="5">
        <v>53</v>
      </c>
      <c r="C21181" s="1" t="str">
        <f>_xlfn.TEXTJOIN("-",1,[1]Sheet1!B21181:C21181)</f>
        <v>C-N</v>
      </c>
    </row>
    <row r="21182" spans="1:3" x14ac:dyDescent="0.25">
      <c r="A21182" s="3">
        <v>44337</v>
      </c>
      <c r="B21182" s="5">
        <v>183</v>
      </c>
      <c r="C21182" s="1" t="str">
        <f>_xlfn.TEXTJOIN("-",1,[1]Sheet1!B21182:C21182)</f>
        <v>C-M</v>
      </c>
    </row>
    <row r="21183" spans="1:3" x14ac:dyDescent="0.25">
      <c r="A21183" s="3">
        <v>44337</v>
      </c>
      <c r="B21183" s="5">
        <v>163</v>
      </c>
      <c r="C21183" s="1" t="str">
        <f>_xlfn.TEXTJOIN("-",1,[1]Sheet1!B21183:C21183)</f>
        <v>A-Q</v>
      </c>
    </row>
    <row r="21184" spans="1:3" x14ac:dyDescent="0.25">
      <c r="A21184" s="3">
        <v>44337</v>
      </c>
      <c r="B21184" s="5">
        <v>42</v>
      </c>
      <c r="C21184" s="1" t="str">
        <f>_xlfn.TEXTJOIN("-",1,[1]Sheet1!B21184:C21184)</f>
        <v>L-X</v>
      </c>
    </row>
    <row r="21185" spans="1:3" x14ac:dyDescent="0.25">
      <c r="A21185" s="3">
        <v>44337</v>
      </c>
      <c r="B21185" s="5">
        <v>53</v>
      </c>
      <c r="C21185" s="1" t="str">
        <f>_xlfn.TEXTJOIN("-",1,[1]Sheet1!B21185:C21185)</f>
        <v>D-R</v>
      </c>
    </row>
    <row r="21186" spans="1:3" x14ac:dyDescent="0.25">
      <c r="A21186" s="3">
        <v>44337</v>
      </c>
      <c r="B21186" s="5">
        <v>68</v>
      </c>
      <c r="C21186" s="1" t="str">
        <f>_xlfn.TEXTJOIN("-",1,[1]Sheet1!B21186:C21186)</f>
        <v>H-L</v>
      </c>
    </row>
    <row r="21187" spans="1:3" x14ac:dyDescent="0.25">
      <c r="A21187" s="3">
        <v>44337</v>
      </c>
      <c r="B21187" s="5">
        <v>582</v>
      </c>
      <c r="C21187" s="1" t="str">
        <f>_xlfn.TEXTJOIN("-",1,[1]Sheet1!B21187:C21187)</f>
        <v>G-L</v>
      </c>
    </row>
    <row r="21188" spans="1:3" x14ac:dyDescent="0.25">
      <c r="A21188" s="3">
        <v>44337</v>
      </c>
      <c r="B21188" s="5">
        <v>71</v>
      </c>
      <c r="C21188" s="1" t="str">
        <f>_xlfn.TEXTJOIN("-",1,[1]Sheet1!B21188:C21188)</f>
        <v>I-F</v>
      </c>
    </row>
    <row r="21189" spans="1:3" x14ac:dyDescent="0.25">
      <c r="A21189" s="3">
        <v>44337</v>
      </c>
      <c r="B21189" s="5">
        <v>72</v>
      </c>
      <c r="C21189" s="1" t="str">
        <f>_xlfn.TEXTJOIN("-",1,[1]Sheet1!B21189:C21189)</f>
        <v>I-E</v>
      </c>
    </row>
    <row r="21190" spans="1:3" x14ac:dyDescent="0.25">
      <c r="A21190" s="3">
        <v>44337</v>
      </c>
      <c r="B21190" s="5">
        <v>232</v>
      </c>
      <c r="C21190" s="1" t="str">
        <f>_xlfn.TEXTJOIN("-",1,[1]Sheet1!B21190:C21190)</f>
        <v>L-R</v>
      </c>
    </row>
    <row r="21191" spans="1:3" x14ac:dyDescent="0.25">
      <c r="A21191" s="3">
        <v>44337</v>
      </c>
      <c r="B21191" s="5">
        <v>96</v>
      </c>
      <c r="C21191" s="1" t="str">
        <f>_xlfn.TEXTJOIN("-",1,[1]Sheet1!B21191:C21191)</f>
        <v>L-P</v>
      </c>
    </row>
    <row r="21192" spans="1:3" x14ac:dyDescent="0.25">
      <c r="A21192" s="3">
        <v>44337</v>
      </c>
      <c r="B21192" s="5">
        <v>64</v>
      </c>
      <c r="C21192" s="1" t="str">
        <f>_xlfn.TEXTJOIN("-",1,[1]Sheet1!B21192:C21192)</f>
        <v>L-O</v>
      </c>
    </row>
    <row r="21193" spans="1:3" x14ac:dyDescent="0.25">
      <c r="A21193" s="3">
        <v>44337</v>
      </c>
      <c r="B21193" s="5">
        <v>257</v>
      </c>
      <c r="C21193" s="1" t="str">
        <f>_xlfn.TEXTJOIN("-",1,[1]Sheet1!B21193:C21193)</f>
        <v>L-K</v>
      </c>
    </row>
    <row r="21194" spans="1:3" x14ac:dyDescent="0.25">
      <c r="A21194" s="3">
        <v>44337</v>
      </c>
      <c r="B21194" s="5">
        <v>48</v>
      </c>
      <c r="C21194" s="1" t="str">
        <f>_xlfn.TEXTJOIN("-",1,[1]Sheet1!B21194:C21194)</f>
        <v>L-J</v>
      </c>
    </row>
    <row r="21195" spans="1:3" x14ac:dyDescent="0.25">
      <c r="A21195" s="3">
        <v>44337</v>
      </c>
      <c r="B21195" s="5">
        <v>81</v>
      </c>
      <c r="C21195" s="1" t="str">
        <f>_xlfn.TEXTJOIN("-",1,[1]Sheet1!B21195:C21195)</f>
        <v>L-H</v>
      </c>
    </row>
    <row r="21196" spans="1:3" x14ac:dyDescent="0.25">
      <c r="A21196" s="3">
        <v>44337</v>
      </c>
      <c r="B21196" s="5">
        <v>578</v>
      </c>
      <c r="C21196" s="1" t="str">
        <f>_xlfn.TEXTJOIN("-",1,[1]Sheet1!B21196:C21196)</f>
        <v>L-G</v>
      </c>
    </row>
    <row r="21197" spans="1:3" x14ac:dyDescent="0.25">
      <c r="A21197" s="3">
        <v>44337</v>
      </c>
      <c r="B21197" s="5">
        <v>42</v>
      </c>
      <c r="C21197" s="1" t="str">
        <f>_xlfn.TEXTJOIN("-",1,[1]Sheet1!B21197:C21197)</f>
        <v>L-D</v>
      </c>
    </row>
    <row r="21198" spans="1:3" x14ac:dyDescent="0.25">
      <c r="A21198" s="3">
        <v>44337</v>
      </c>
      <c r="B21198" s="5">
        <v>446</v>
      </c>
      <c r="C21198" s="1" t="str">
        <f>_xlfn.TEXTJOIN("-",1,[1]Sheet1!B21198:C21198)</f>
        <v>L-W</v>
      </c>
    </row>
    <row r="21199" spans="1:3" x14ac:dyDescent="0.25">
      <c r="A21199" s="3">
        <v>44337</v>
      </c>
      <c r="B21199" s="5">
        <v>88</v>
      </c>
      <c r="C21199" s="1" t="str">
        <f>_xlfn.TEXTJOIN("-",1,[1]Sheet1!B21199:C21199)</f>
        <v>K-J</v>
      </c>
    </row>
    <row r="21200" spans="1:3" x14ac:dyDescent="0.25">
      <c r="A21200" s="3">
        <v>44337</v>
      </c>
      <c r="B21200" s="5">
        <v>117</v>
      </c>
      <c r="C21200" s="1" t="str">
        <f>_xlfn.TEXTJOIN("-",1,[1]Sheet1!B21200:C21200)</f>
        <v>K-L</v>
      </c>
    </row>
    <row r="21201" spans="1:3" x14ac:dyDescent="0.25">
      <c r="A21201" s="3">
        <v>44337</v>
      </c>
      <c r="B21201" s="5">
        <v>57</v>
      </c>
      <c r="C21201" s="1" t="str">
        <f>_xlfn.TEXTJOIN("-",1,[1]Sheet1!B21201:C21201)</f>
        <v>I-S</v>
      </c>
    </row>
    <row r="21202" spans="1:3" x14ac:dyDescent="0.25">
      <c r="A21202" s="3">
        <v>44337</v>
      </c>
      <c r="B21202" s="5">
        <v>63</v>
      </c>
      <c r="C21202" s="1" t="str">
        <f>_xlfn.TEXTJOIN("-",1,[1]Sheet1!B21202:C21202)</f>
        <v>J-H</v>
      </c>
    </row>
    <row r="21203" spans="1:3" x14ac:dyDescent="0.25">
      <c r="A21203" s="3">
        <v>44337</v>
      </c>
      <c r="B21203" s="5">
        <v>281</v>
      </c>
      <c r="C21203" s="1" t="str">
        <f>_xlfn.TEXTJOIN("-",1,[1]Sheet1!B21203:C21203)</f>
        <v>J-I</v>
      </c>
    </row>
    <row r="21204" spans="1:3" x14ac:dyDescent="0.25">
      <c r="A21204" s="3">
        <v>44337</v>
      </c>
      <c r="B21204" s="5">
        <v>330</v>
      </c>
      <c r="C21204" s="1" t="str">
        <f>_xlfn.TEXTJOIN("-",1,[1]Sheet1!B21204:C21204)</f>
        <v>I-J</v>
      </c>
    </row>
    <row r="21205" spans="1:3" x14ac:dyDescent="0.25">
      <c r="A21205" s="3">
        <v>44337</v>
      </c>
      <c r="B21205" s="5">
        <v>220</v>
      </c>
      <c r="C21205" s="1" t="str">
        <f>_xlfn.TEXTJOIN("-",1,[1]Sheet1!B21205:C21205)</f>
        <v>J-L</v>
      </c>
    </row>
    <row r="21206" spans="1:3" x14ac:dyDescent="0.25">
      <c r="A21206" s="3">
        <v>44337</v>
      </c>
      <c r="B21206" s="5">
        <v>242</v>
      </c>
      <c r="C21206" s="1" t="str">
        <f>_xlfn.TEXTJOIN("-",1,[1]Sheet1!B21206:C21206)</f>
        <v>K-H</v>
      </c>
    </row>
    <row r="21207" spans="1:3" x14ac:dyDescent="0.25">
      <c r="A21207" s="3">
        <v>44337</v>
      </c>
      <c r="B21207" s="5">
        <v>112</v>
      </c>
      <c r="C21207" s="1" t="str">
        <f>_xlfn.TEXTJOIN("-",1,[1]Sheet1!B21207:C21207)</f>
        <v>J-K</v>
      </c>
    </row>
    <row r="21208" spans="1:3" x14ac:dyDescent="0.25">
      <c r="A21208" s="3">
        <v>44338</v>
      </c>
      <c r="B21208" s="5">
        <v>56</v>
      </c>
      <c r="C21208" s="1" t="str">
        <f>_xlfn.TEXTJOIN("-",1,[1]Sheet1!B21208:C21208)</f>
        <v>Q-M</v>
      </c>
    </row>
    <row r="21209" spans="1:3" x14ac:dyDescent="0.25">
      <c r="A21209" s="3">
        <v>44338</v>
      </c>
      <c r="B21209" s="5">
        <v>315</v>
      </c>
      <c r="C21209" s="1" t="str">
        <f>_xlfn.TEXTJOIN("-",1,[1]Sheet1!B21209:C21209)</f>
        <v>R-L</v>
      </c>
    </row>
    <row r="21210" spans="1:3" x14ac:dyDescent="0.25">
      <c r="A21210" s="3">
        <v>44338</v>
      </c>
      <c r="B21210" s="5">
        <v>92</v>
      </c>
      <c r="C21210" s="1" t="str">
        <f>_xlfn.TEXTJOIN("-",1,[1]Sheet1!B21210:C21210)</f>
        <v>R-G</v>
      </c>
    </row>
    <row r="21211" spans="1:3" x14ac:dyDescent="0.25">
      <c r="A21211" s="3">
        <v>44338</v>
      </c>
      <c r="B21211" s="5">
        <v>46</v>
      </c>
      <c r="C21211" s="1" t="str">
        <f>_xlfn.TEXTJOIN("-",1,[1]Sheet1!B21211:C21211)</f>
        <v>R-D</v>
      </c>
    </row>
    <row r="21212" spans="1:3" x14ac:dyDescent="0.25">
      <c r="A21212" s="3">
        <v>44338</v>
      </c>
      <c r="B21212" s="5">
        <v>46</v>
      </c>
      <c r="C21212" s="1" t="str">
        <f>_xlfn.TEXTJOIN("-",1,[1]Sheet1!B21212:C21212)</f>
        <v>Q-V</v>
      </c>
    </row>
    <row r="21213" spans="1:3" x14ac:dyDescent="0.25">
      <c r="A21213" s="3">
        <v>44338</v>
      </c>
      <c r="B21213" s="5">
        <v>61</v>
      </c>
      <c r="C21213" s="1" t="str">
        <f>_xlfn.TEXTJOIN("-",1,[1]Sheet1!B21213:C21213)</f>
        <v>Q-O</v>
      </c>
    </row>
    <row r="21214" spans="1:3" x14ac:dyDescent="0.25">
      <c r="A21214" s="3">
        <v>44338</v>
      </c>
      <c r="B21214" s="5">
        <v>158</v>
      </c>
      <c r="C21214" s="1" t="str">
        <f>_xlfn.TEXTJOIN("-",1,[1]Sheet1!B21214:C21214)</f>
        <v>R-O</v>
      </c>
    </row>
    <row r="21215" spans="1:3" x14ac:dyDescent="0.25">
      <c r="A21215" s="3">
        <v>44338</v>
      </c>
      <c r="B21215" s="5">
        <v>78</v>
      </c>
      <c r="C21215" s="1" t="str">
        <f>_xlfn.TEXTJOIN("-",1,[1]Sheet1!B21215:C21215)</f>
        <v>Q-N</v>
      </c>
    </row>
    <row r="21216" spans="1:3" x14ac:dyDescent="0.25">
      <c r="A21216" s="3">
        <v>44338</v>
      </c>
      <c r="B21216" s="5">
        <v>163</v>
      </c>
      <c r="C21216" s="1" t="str">
        <f>_xlfn.TEXTJOIN("-",1,[1]Sheet1!B21216:C21216)</f>
        <v>Q-A</v>
      </c>
    </row>
    <row r="21217" spans="1:3" x14ac:dyDescent="0.25">
      <c r="A21217" s="3">
        <v>44338</v>
      </c>
      <c r="B21217" s="5">
        <v>299</v>
      </c>
      <c r="C21217" s="1" t="str">
        <f>_xlfn.TEXTJOIN("-",1,[1]Sheet1!B21217:C21217)</f>
        <v>O-G</v>
      </c>
    </row>
    <row r="21218" spans="1:3" x14ac:dyDescent="0.25">
      <c r="A21218" s="3">
        <v>44338</v>
      </c>
      <c r="B21218" s="5">
        <v>153</v>
      </c>
      <c r="C21218" s="1" t="str">
        <f>_xlfn.TEXTJOIN("-",1,[1]Sheet1!B21218:C21218)</f>
        <v>O-R</v>
      </c>
    </row>
    <row r="21219" spans="1:3" x14ac:dyDescent="0.25">
      <c r="A21219" s="3">
        <v>44338</v>
      </c>
      <c r="B21219" s="5">
        <v>187</v>
      </c>
      <c r="C21219" s="1" t="str">
        <f>_xlfn.TEXTJOIN("-",1,[1]Sheet1!B21219:C21219)</f>
        <v>O-Q</v>
      </c>
    </row>
    <row r="21220" spans="1:3" x14ac:dyDescent="0.25">
      <c r="A21220" s="3">
        <v>44338</v>
      </c>
      <c r="B21220" s="5">
        <v>164</v>
      </c>
      <c r="C21220" s="1" t="str">
        <f>_xlfn.TEXTJOIN("-",1,[1]Sheet1!B21220:C21220)</f>
        <v>N-V</v>
      </c>
    </row>
    <row r="21221" spans="1:3" x14ac:dyDescent="0.25">
      <c r="A21221" s="3">
        <v>44338</v>
      </c>
      <c r="B21221" s="5">
        <v>164</v>
      </c>
      <c r="C21221" s="1" t="str">
        <f>_xlfn.TEXTJOIN("-",1,[1]Sheet1!B21221:C21221)</f>
        <v>N-M</v>
      </c>
    </row>
    <row r="21222" spans="1:3" x14ac:dyDescent="0.25">
      <c r="A21222" s="3">
        <v>44338</v>
      </c>
      <c r="B21222" s="5">
        <v>59</v>
      </c>
      <c r="C21222" s="1" t="str">
        <f>_xlfn.TEXTJOIN("-",1,[1]Sheet1!B21222:C21222)</f>
        <v>N-G</v>
      </c>
    </row>
    <row r="21223" spans="1:3" x14ac:dyDescent="0.25">
      <c r="A21223" s="3">
        <v>44338</v>
      </c>
      <c r="B21223" s="5">
        <v>139</v>
      </c>
      <c r="C21223" s="1" t="str">
        <f>_xlfn.TEXTJOIN("-",1,[1]Sheet1!B21223:C21223)</f>
        <v>M-V</v>
      </c>
    </row>
    <row r="21224" spans="1:3" x14ac:dyDescent="0.25">
      <c r="A21224" s="3">
        <v>44338</v>
      </c>
      <c r="B21224" s="5">
        <v>58</v>
      </c>
      <c r="C21224" s="1" t="str">
        <f>_xlfn.TEXTJOIN("-",1,[1]Sheet1!B21224:C21224)</f>
        <v>M-N</v>
      </c>
    </row>
    <row r="21225" spans="1:3" x14ac:dyDescent="0.25">
      <c r="A21225" s="3">
        <v>44338</v>
      </c>
      <c r="B21225" s="5">
        <v>239</v>
      </c>
      <c r="C21225" s="1" t="str">
        <f>_xlfn.TEXTJOIN("-",1,[1]Sheet1!B21225:C21225)</f>
        <v>R-S</v>
      </c>
    </row>
    <row r="21226" spans="1:3" x14ac:dyDescent="0.25">
      <c r="A21226" s="3">
        <v>44338</v>
      </c>
      <c r="B21226" s="5">
        <v>132</v>
      </c>
      <c r="C21226" s="1" t="str">
        <f>_xlfn.TEXTJOIN("-",1,[1]Sheet1!B21226:C21226)</f>
        <v>P-D</v>
      </c>
    </row>
    <row r="21227" spans="1:3" x14ac:dyDescent="0.25">
      <c r="A21227" s="3">
        <v>44338</v>
      </c>
      <c r="B21227" s="5">
        <v>92</v>
      </c>
      <c r="C21227" s="1" t="str">
        <f>_xlfn.TEXTJOIN("-",1,[1]Sheet1!B21227:C21227)</f>
        <v>S-D</v>
      </c>
    </row>
    <row r="21228" spans="1:3" x14ac:dyDescent="0.25">
      <c r="A21228" s="3">
        <v>44338</v>
      </c>
      <c r="B21228" s="5">
        <v>64</v>
      </c>
      <c r="C21228" s="1" t="str">
        <f>_xlfn.TEXTJOIN("-",1,[1]Sheet1!B21228:C21228)</f>
        <v>M-G</v>
      </c>
    </row>
    <row r="21229" spans="1:3" x14ac:dyDescent="0.25">
      <c r="A21229" s="3">
        <v>44338</v>
      </c>
      <c r="B21229" s="5">
        <v>96</v>
      </c>
      <c r="C21229" s="1" t="str">
        <f>_xlfn.TEXTJOIN("-",1,[1]Sheet1!B21229:C21229)</f>
        <v>S-L</v>
      </c>
    </row>
    <row r="21230" spans="1:3" x14ac:dyDescent="0.25">
      <c r="A21230" s="3">
        <v>44338</v>
      </c>
      <c r="B21230" s="5">
        <v>48</v>
      </c>
      <c r="C21230" s="1" t="str">
        <f>_xlfn.TEXTJOIN("-",1,[1]Sheet1!B21230:C21230)</f>
        <v>Y-X</v>
      </c>
    </row>
    <row r="21231" spans="1:3" x14ac:dyDescent="0.25">
      <c r="A21231" s="3">
        <v>44338</v>
      </c>
      <c r="B21231" s="5">
        <v>137</v>
      </c>
      <c r="C21231" s="1" t="str">
        <f>_xlfn.TEXTJOIN("-",1,[1]Sheet1!B21231:C21231)</f>
        <v>Y-W</v>
      </c>
    </row>
    <row r="21232" spans="1:3" x14ac:dyDescent="0.25">
      <c r="A21232" s="3">
        <v>44338</v>
      </c>
      <c r="B21232" s="5">
        <v>82</v>
      </c>
      <c r="C21232" s="1" t="str">
        <f>_xlfn.TEXTJOIN("-",1,[1]Sheet1!B21232:C21232)</f>
        <v>Y-L</v>
      </c>
    </row>
    <row r="21233" spans="1:3" x14ac:dyDescent="0.25">
      <c r="A21233" s="3">
        <v>44338</v>
      </c>
      <c r="B21233" s="5">
        <v>79</v>
      </c>
      <c r="C21233" s="1" t="str">
        <f>_xlfn.TEXTJOIN("-",1,[1]Sheet1!B21233:C21233)</f>
        <v>X-Y</v>
      </c>
    </row>
    <row r="21234" spans="1:3" x14ac:dyDescent="0.25">
      <c r="A21234" s="3">
        <v>44338</v>
      </c>
      <c r="B21234" s="5">
        <v>104</v>
      </c>
      <c r="C21234" s="1" t="str">
        <f>_xlfn.TEXTJOIN("-",1,[1]Sheet1!B21234:C21234)</f>
        <v>X-W</v>
      </c>
    </row>
    <row r="21235" spans="1:3" x14ac:dyDescent="0.25">
      <c r="A21235" s="3">
        <v>44338</v>
      </c>
      <c r="B21235" s="5">
        <v>69</v>
      </c>
      <c r="C21235" s="1" t="str">
        <f>_xlfn.TEXTJOIN("-",1,[1]Sheet1!B21235:C21235)</f>
        <v>X-L</v>
      </c>
    </row>
    <row r="21236" spans="1:3" x14ac:dyDescent="0.25">
      <c r="A21236" s="3">
        <v>44338</v>
      </c>
      <c r="B21236" s="5">
        <v>46</v>
      </c>
      <c r="C21236" s="1" t="str">
        <f>_xlfn.TEXTJOIN("-",1,[1]Sheet1!B21236:C21236)</f>
        <v>X-G</v>
      </c>
    </row>
    <row r="21237" spans="1:3" x14ac:dyDescent="0.25">
      <c r="A21237" s="3">
        <v>44338</v>
      </c>
      <c r="B21237" s="5">
        <v>141</v>
      </c>
      <c r="C21237" s="1" t="str">
        <f>_xlfn.TEXTJOIN("-",1,[1]Sheet1!B21237:C21237)</f>
        <v>W-Y</v>
      </c>
    </row>
    <row r="21238" spans="1:3" x14ac:dyDescent="0.25">
      <c r="A21238" s="3">
        <v>44338</v>
      </c>
      <c r="B21238" s="5">
        <v>80</v>
      </c>
      <c r="C21238" s="1" t="str">
        <f>_xlfn.TEXTJOIN("-",1,[1]Sheet1!B21238:C21238)</f>
        <v>S-I</v>
      </c>
    </row>
    <row r="21239" spans="1:3" x14ac:dyDescent="0.25">
      <c r="A21239" s="3">
        <v>44338</v>
      </c>
      <c r="B21239" s="5">
        <v>48</v>
      </c>
      <c r="C21239" s="1" t="str">
        <f>_xlfn.TEXTJOIN("-",1,[1]Sheet1!B21239:C21239)</f>
        <v>W-X</v>
      </c>
    </row>
    <row r="21240" spans="1:3" x14ac:dyDescent="0.25">
      <c r="A21240" s="3">
        <v>44338</v>
      </c>
      <c r="B21240" s="5">
        <v>136</v>
      </c>
      <c r="C21240" s="1" t="str">
        <f>_xlfn.TEXTJOIN("-",1,[1]Sheet1!B21240:C21240)</f>
        <v>V-Q</v>
      </c>
    </row>
    <row r="21241" spans="1:3" x14ac:dyDescent="0.25">
      <c r="A21241" s="3">
        <v>44338</v>
      </c>
      <c r="B21241" s="5">
        <v>128</v>
      </c>
      <c r="C21241" s="1" t="str">
        <f>_xlfn.TEXTJOIN("-",1,[1]Sheet1!B21241:C21241)</f>
        <v>V-N</v>
      </c>
    </row>
    <row r="21242" spans="1:3" x14ac:dyDescent="0.25">
      <c r="A21242" s="3">
        <v>44338</v>
      </c>
      <c r="B21242" s="5">
        <v>70</v>
      </c>
      <c r="C21242" s="1" t="str">
        <f>_xlfn.TEXTJOIN("-",1,[1]Sheet1!B21242:C21242)</f>
        <v>V-M</v>
      </c>
    </row>
    <row r="21243" spans="1:3" x14ac:dyDescent="0.25">
      <c r="A21243" s="3">
        <v>44338</v>
      </c>
      <c r="B21243" s="5">
        <v>558</v>
      </c>
      <c r="C21243" s="1" t="str">
        <f>_xlfn.TEXTJOIN("-",1,[1]Sheet1!B21243:C21243)</f>
        <v>V-G</v>
      </c>
    </row>
    <row r="21244" spans="1:3" x14ac:dyDescent="0.25">
      <c r="A21244" s="3">
        <v>44338</v>
      </c>
      <c r="B21244" s="5">
        <v>94</v>
      </c>
      <c r="C21244" s="1" t="str">
        <f>_xlfn.TEXTJOIN("-",1,[1]Sheet1!B21244:C21244)</f>
        <v>V-C</v>
      </c>
    </row>
    <row r="21245" spans="1:3" x14ac:dyDescent="0.25">
      <c r="A21245" s="3">
        <v>44338</v>
      </c>
      <c r="B21245" s="5">
        <v>46</v>
      </c>
      <c r="C21245" s="1" t="str">
        <f>_xlfn.TEXTJOIN("-",1,[1]Sheet1!B21245:C21245)</f>
        <v>V-A</v>
      </c>
    </row>
    <row r="21246" spans="1:3" x14ac:dyDescent="0.25">
      <c r="A21246" s="3">
        <v>44338</v>
      </c>
      <c r="B21246" s="5">
        <v>137</v>
      </c>
      <c r="C21246" s="1" t="str">
        <f>_xlfn.TEXTJOIN("-",1,[1]Sheet1!B21246:C21246)</f>
        <v>S-R</v>
      </c>
    </row>
    <row r="21247" spans="1:3" x14ac:dyDescent="0.25">
      <c r="A21247" s="3">
        <v>44338</v>
      </c>
      <c r="B21247" s="5">
        <v>0</v>
      </c>
      <c r="C21247" s="1" t="str">
        <f>_xlfn.TEXTJOIN("-",1,[1]Sheet1!B21247:C21247)</f>
        <v>S-Q</v>
      </c>
    </row>
    <row r="21248" spans="1:3" x14ac:dyDescent="0.25">
      <c r="A21248" s="3">
        <v>44338</v>
      </c>
      <c r="B21248" s="5">
        <v>350</v>
      </c>
      <c r="C21248" s="1" t="str">
        <f>_xlfn.TEXTJOIN("-",1,[1]Sheet1!B21248:C21248)</f>
        <v>W-L</v>
      </c>
    </row>
    <row r="21249" spans="1:3" x14ac:dyDescent="0.25">
      <c r="A21249" s="3">
        <v>44338</v>
      </c>
      <c r="B21249" s="5">
        <v>53</v>
      </c>
      <c r="C21249" s="1" t="str">
        <f>_xlfn.TEXTJOIN("-",1,[1]Sheet1!B21249:C21249)</f>
        <v>M-C</v>
      </c>
    </row>
    <row r="21250" spans="1:3" x14ac:dyDescent="0.25">
      <c r="A21250" s="3">
        <v>44338</v>
      </c>
      <c r="B21250" s="5">
        <v>113</v>
      </c>
      <c r="C21250" s="1" t="str">
        <f>_xlfn.TEXTJOIN("-",1,[1]Sheet1!B21250:C21250)</f>
        <v>A-O</v>
      </c>
    </row>
    <row r="21251" spans="1:3" x14ac:dyDescent="0.25">
      <c r="A21251" s="3">
        <v>44338</v>
      </c>
      <c r="B21251" s="5">
        <v>588</v>
      </c>
      <c r="C21251" s="1" t="str">
        <f>_xlfn.TEXTJOIN("-",1,[1]Sheet1!B21251:C21251)</f>
        <v>L-W</v>
      </c>
    </row>
    <row r="21252" spans="1:3" x14ac:dyDescent="0.25">
      <c r="A21252" s="3">
        <v>44338</v>
      </c>
      <c r="B21252" s="5">
        <v>42</v>
      </c>
      <c r="C21252" s="1" t="str">
        <f>_xlfn.TEXTJOIN("-",1,[1]Sheet1!B21252:C21252)</f>
        <v>G-X</v>
      </c>
    </row>
    <row r="21253" spans="1:3" x14ac:dyDescent="0.25">
      <c r="A21253" s="3">
        <v>44338</v>
      </c>
      <c r="B21253" s="5">
        <v>610</v>
      </c>
      <c r="C21253" s="1" t="str">
        <f>_xlfn.TEXTJOIN("-",1,[1]Sheet1!B21253:C21253)</f>
        <v>G-V</v>
      </c>
    </row>
    <row r="21254" spans="1:3" x14ac:dyDescent="0.25">
      <c r="A21254" s="3">
        <v>44338</v>
      </c>
      <c r="B21254" s="5">
        <v>42</v>
      </c>
      <c r="C21254" s="1" t="str">
        <f>_xlfn.TEXTJOIN("-",1,[1]Sheet1!B21254:C21254)</f>
        <v>G-R</v>
      </c>
    </row>
    <row r="21255" spans="1:3" x14ac:dyDescent="0.25">
      <c r="A21255" s="3">
        <v>44338</v>
      </c>
      <c r="B21255" s="5">
        <v>66</v>
      </c>
      <c r="C21255" s="1" t="str">
        <f>_xlfn.TEXTJOIN("-",1,[1]Sheet1!B21255:C21255)</f>
        <v>G-Q</v>
      </c>
    </row>
    <row r="21256" spans="1:3" x14ac:dyDescent="0.25">
      <c r="A21256" s="3">
        <v>44338</v>
      </c>
      <c r="B21256" s="5">
        <v>326</v>
      </c>
      <c r="C21256" s="1" t="str">
        <f>_xlfn.TEXTJOIN("-",1,[1]Sheet1!B21256:C21256)</f>
        <v>G-O</v>
      </c>
    </row>
    <row r="21257" spans="1:3" x14ac:dyDescent="0.25">
      <c r="A21257" s="3">
        <v>44338</v>
      </c>
      <c r="B21257" s="5">
        <v>61</v>
      </c>
      <c r="C21257" s="1" t="str">
        <f>_xlfn.TEXTJOIN("-",1,[1]Sheet1!B21257:C21257)</f>
        <v>G-N</v>
      </c>
    </row>
    <row r="21258" spans="1:3" x14ac:dyDescent="0.25">
      <c r="A21258" s="3">
        <v>44338</v>
      </c>
      <c r="B21258" s="5">
        <v>699</v>
      </c>
      <c r="C21258" s="1" t="str">
        <f>_xlfn.TEXTJOIN("-",1,[1]Sheet1!B21258:C21258)</f>
        <v>G-L</v>
      </c>
    </row>
    <row r="21259" spans="1:3" x14ac:dyDescent="0.25">
      <c r="A21259" s="3">
        <v>44338</v>
      </c>
      <c r="B21259" s="5">
        <v>84</v>
      </c>
      <c r="C21259" s="1" t="str">
        <f>_xlfn.TEXTJOIN("-",1,[1]Sheet1!B21259:C21259)</f>
        <v>E-F</v>
      </c>
    </row>
    <row r="21260" spans="1:3" x14ac:dyDescent="0.25">
      <c r="A21260" s="3">
        <v>44338</v>
      </c>
      <c r="B21260" s="5">
        <v>48</v>
      </c>
      <c r="C21260" s="1" t="str">
        <f>_xlfn.TEXTJOIN("-",1,[1]Sheet1!B21260:C21260)</f>
        <v>D-R</v>
      </c>
    </row>
    <row r="21261" spans="1:3" x14ac:dyDescent="0.25">
      <c r="A21261" s="3">
        <v>44338</v>
      </c>
      <c r="B21261" s="5">
        <v>48</v>
      </c>
      <c r="C21261" s="1" t="str">
        <f>_xlfn.TEXTJOIN("-",1,[1]Sheet1!B21261:C21261)</f>
        <v>D-L</v>
      </c>
    </row>
    <row r="21262" spans="1:3" x14ac:dyDescent="0.25">
      <c r="A21262" s="3">
        <v>44338</v>
      </c>
      <c r="B21262" s="5">
        <v>48</v>
      </c>
      <c r="C21262" s="1" t="str">
        <f>_xlfn.TEXTJOIN("-",1,[1]Sheet1!B21262:C21262)</f>
        <v>D-E</v>
      </c>
    </row>
    <row r="21263" spans="1:3" x14ac:dyDescent="0.25">
      <c r="A21263" s="3">
        <v>44338</v>
      </c>
      <c r="B21263" s="5">
        <v>48</v>
      </c>
      <c r="C21263" s="1" t="str">
        <f>_xlfn.TEXTJOIN("-",1,[1]Sheet1!B21263:C21263)</f>
        <v>D-A</v>
      </c>
    </row>
    <row r="21264" spans="1:3" x14ac:dyDescent="0.25">
      <c r="A21264" s="3">
        <v>44338</v>
      </c>
      <c r="B21264" s="5">
        <v>52</v>
      </c>
      <c r="C21264" s="1" t="str">
        <f>_xlfn.TEXTJOIN("-",1,[1]Sheet1!B21264:C21264)</f>
        <v>C-V</v>
      </c>
    </row>
    <row r="21265" spans="1:3" x14ac:dyDescent="0.25">
      <c r="A21265" s="3">
        <v>44338</v>
      </c>
      <c r="B21265" s="5">
        <v>45</v>
      </c>
      <c r="C21265" s="1" t="str">
        <f>_xlfn.TEXTJOIN("-",1,[1]Sheet1!B21265:C21265)</f>
        <v>C-N</v>
      </c>
    </row>
    <row r="21266" spans="1:3" x14ac:dyDescent="0.25">
      <c r="A21266" s="3">
        <v>44338</v>
      </c>
      <c r="B21266" s="5">
        <v>209</v>
      </c>
      <c r="C21266" s="1" t="str">
        <f>_xlfn.TEXTJOIN("-",1,[1]Sheet1!B21266:C21266)</f>
        <v>C-M</v>
      </c>
    </row>
    <row r="21267" spans="1:3" x14ac:dyDescent="0.25">
      <c r="A21267" s="3">
        <v>44338</v>
      </c>
      <c r="B21267" s="5">
        <v>160</v>
      </c>
      <c r="C21267" s="1" t="str">
        <f>_xlfn.TEXTJOIN("-",1,[1]Sheet1!B21267:C21267)</f>
        <v>A-Q</v>
      </c>
    </row>
    <row r="21268" spans="1:3" x14ac:dyDescent="0.25">
      <c r="A21268" s="3">
        <v>44338</v>
      </c>
      <c r="B21268" s="5">
        <v>0</v>
      </c>
      <c r="C21268" s="1" t="str">
        <f>_xlfn.TEXTJOIN("-",1,[1]Sheet1!B21268:C21268)</f>
        <v>L-X</v>
      </c>
    </row>
    <row r="21269" spans="1:3" x14ac:dyDescent="0.25">
      <c r="A21269" s="3">
        <v>44338</v>
      </c>
      <c r="B21269" s="5">
        <v>334</v>
      </c>
      <c r="C21269" s="1" t="str">
        <f>_xlfn.TEXTJOIN("-",1,[1]Sheet1!B21269:C21269)</f>
        <v>H-J</v>
      </c>
    </row>
    <row r="21270" spans="1:3" x14ac:dyDescent="0.25">
      <c r="A21270" s="3">
        <v>44338</v>
      </c>
      <c r="B21270" s="5">
        <v>48</v>
      </c>
      <c r="C21270" s="1" t="str">
        <f>_xlfn.TEXTJOIN("-",1,[1]Sheet1!B21270:C21270)</f>
        <v>H-K</v>
      </c>
    </row>
    <row r="21271" spans="1:3" x14ac:dyDescent="0.25">
      <c r="A21271" s="3">
        <v>44338</v>
      </c>
      <c r="B21271" s="5">
        <v>202</v>
      </c>
      <c r="C21271" s="1" t="str">
        <f>_xlfn.TEXTJOIN("-",1,[1]Sheet1!B21271:C21271)</f>
        <v>E-I</v>
      </c>
    </row>
    <row r="21272" spans="1:3" x14ac:dyDescent="0.25">
      <c r="A21272" s="3">
        <v>44338</v>
      </c>
      <c r="B21272" s="5">
        <v>80</v>
      </c>
      <c r="C21272" s="1" t="str">
        <f>_xlfn.TEXTJOIN("-",1,[1]Sheet1!B21272:C21272)</f>
        <v>I-E</v>
      </c>
    </row>
    <row r="21273" spans="1:3" x14ac:dyDescent="0.25">
      <c r="A21273" s="3">
        <v>44338</v>
      </c>
      <c r="B21273" s="5">
        <v>268</v>
      </c>
      <c r="C21273" s="1" t="str">
        <f>_xlfn.TEXTJOIN("-",1,[1]Sheet1!B21273:C21273)</f>
        <v>L-R</v>
      </c>
    </row>
    <row r="21274" spans="1:3" x14ac:dyDescent="0.25">
      <c r="A21274" s="3">
        <v>44338</v>
      </c>
      <c r="B21274" s="5">
        <v>74</v>
      </c>
      <c r="C21274" s="1" t="str">
        <f>_xlfn.TEXTJOIN("-",1,[1]Sheet1!B21274:C21274)</f>
        <v>H-L</v>
      </c>
    </row>
    <row r="21275" spans="1:3" x14ac:dyDescent="0.25">
      <c r="A21275" s="3">
        <v>44338</v>
      </c>
      <c r="B21275" s="5">
        <v>96</v>
      </c>
      <c r="C21275" s="1" t="str">
        <f>_xlfn.TEXTJOIN("-",1,[1]Sheet1!B21275:C21275)</f>
        <v>L-P</v>
      </c>
    </row>
    <row r="21276" spans="1:3" x14ac:dyDescent="0.25">
      <c r="A21276" s="3">
        <v>44338</v>
      </c>
      <c r="B21276" s="5">
        <v>61</v>
      </c>
      <c r="C21276" s="1" t="str">
        <f>_xlfn.TEXTJOIN("-",1,[1]Sheet1!B21276:C21276)</f>
        <v>L-O</v>
      </c>
    </row>
    <row r="21277" spans="1:3" x14ac:dyDescent="0.25">
      <c r="A21277" s="3">
        <v>44338</v>
      </c>
      <c r="B21277" s="5">
        <v>314</v>
      </c>
      <c r="C21277" s="1" t="str">
        <f>_xlfn.TEXTJOIN("-",1,[1]Sheet1!B21277:C21277)</f>
        <v>L-K</v>
      </c>
    </row>
    <row r="21278" spans="1:3" x14ac:dyDescent="0.25">
      <c r="A21278" s="3">
        <v>44338</v>
      </c>
      <c r="B21278" s="5">
        <v>48</v>
      </c>
      <c r="C21278" s="1" t="str">
        <f>_xlfn.TEXTJOIN("-",1,[1]Sheet1!B21278:C21278)</f>
        <v>L-J</v>
      </c>
    </row>
    <row r="21279" spans="1:3" x14ac:dyDescent="0.25">
      <c r="A21279" s="3">
        <v>44338</v>
      </c>
      <c r="B21279" s="5">
        <v>621</v>
      </c>
      <c r="C21279" s="1" t="str">
        <f>_xlfn.TEXTJOIN("-",1,[1]Sheet1!B21279:C21279)</f>
        <v>L-G</v>
      </c>
    </row>
    <row r="21280" spans="1:3" x14ac:dyDescent="0.25">
      <c r="A21280" s="3">
        <v>44338</v>
      </c>
      <c r="B21280" s="5">
        <v>45</v>
      </c>
      <c r="C21280" s="1" t="str">
        <f>_xlfn.TEXTJOIN("-",1,[1]Sheet1!B21280:C21280)</f>
        <v>L-D</v>
      </c>
    </row>
    <row r="21281" spans="1:3" x14ac:dyDescent="0.25">
      <c r="A21281" s="3">
        <v>44338</v>
      </c>
      <c r="B21281" s="5">
        <v>92</v>
      </c>
      <c r="C21281" s="1" t="str">
        <f>_xlfn.TEXTJOIN("-",1,[1]Sheet1!B21281:C21281)</f>
        <v>K-L</v>
      </c>
    </row>
    <row r="21282" spans="1:3" x14ac:dyDescent="0.25">
      <c r="A21282" s="3">
        <v>44338</v>
      </c>
      <c r="B21282" s="5">
        <v>96</v>
      </c>
      <c r="C21282" s="1" t="str">
        <f>_xlfn.TEXTJOIN("-",1,[1]Sheet1!B21282:C21282)</f>
        <v>L-H</v>
      </c>
    </row>
    <row r="21283" spans="1:3" x14ac:dyDescent="0.25">
      <c r="A21283" s="3">
        <v>44338</v>
      </c>
      <c r="B21283" s="5">
        <v>350</v>
      </c>
      <c r="C21283" s="1" t="str">
        <f>_xlfn.TEXTJOIN("-",1,[1]Sheet1!B21283:C21283)</f>
        <v>I-J</v>
      </c>
    </row>
    <row r="21284" spans="1:3" x14ac:dyDescent="0.25">
      <c r="A21284" s="3">
        <v>44338</v>
      </c>
      <c r="B21284" s="5">
        <v>306</v>
      </c>
      <c r="C21284" s="1" t="str">
        <f>_xlfn.TEXTJOIN("-",1,[1]Sheet1!B21284:C21284)</f>
        <v>K-H</v>
      </c>
    </row>
    <row r="21285" spans="1:3" x14ac:dyDescent="0.25">
      <c r="A21285" s="3">
        <v>44338</v>
      </c>
      <c r="B21285" s="5">
        <v>242</v>
      </c>
      <c r="C21285" s="1" t="str">
        <f>_xlfn.TEXTJOIN("-",1,[1]Sheet1!B21285:C21285)</f>
        <v>J-L</v>
      </c>
    </row>
    <row r="21286" spans="1:3" x14ac:dyDescent="0.25">
      <c r="A21286" s="3">
        <v>44338</v>
      </c>
      <c r="B21286" s="5">
        <v>96</v>
      </c>
      <c r="C21286" s="1" t="str">
        <f>_xlfn.TEXTJOIN("-",1,[1]Sheet1!B21286:C21286)</f>
        <v>J-K</v>
      </c>
    </row>
    <row r="21287" spans="1:3" x14ac:dyDescent="0.25">
      <c r="A21287" s="3">
        <v>44338</v>
      </c>
      <c r="B21287" s="5">
        <v>325</v>
      </c>
      <c r="C21287" s="1" t="str">
        <f>_xlfn.TEXTJOIN("-",1,[1]Sheet1!B21287:C21287)</f>
        <v>J-I</v>
      </c>
    </row>
    <row r="21288" spans="1:3" x14ac:dyDescent="0.25">
      <c r="A21288" s="3">
        <v>44338</v>
      </c>
      <c r="B21288" s="5">
        <v>67</v>
      </c>
      <c r="C21288" s="1" t="str">
        <f>_xlfn.TEXTJOIN("-",1,[1]Sheet1!B21288:C21288)</f>
        <v>J-H</v>
      </c>
    </row>
    <row r="21289" spans="1:3" x14ac:dyDescent="0.25">
      <c r="A21289" s="3">
        <v>44338</v>
      </c>
      <c r="B21289" s="5">
        <v>68</v>
      </c>
      <c r="C21289" s="1" t="str">
        <f>_xlfn.TEXTJOIN("-",1,[1]Sheet1!B21289:C21289)</f>
        <v>I-S</v>
      </c>
    </row>
    <row r="21290" spans="1:3" x14ac:dyDescent="0.25">
      <c r="A21290" s="3">
        <v>44338</v>
      </c>
      <c r="B21290" s="5">
        <v>79</v>
      </c>
      <c r="C21290" s="1" t="str">
        <f>_xlfn.TEXTJOIN("-",1,[1]Sheet1!B21290:C21290)</f>
        <v>K-J</v>
      </c>
    </row>
    <row r="21291" spans="1:3" x14ac:dyDescent="0.25">
      <c r="A21291" s="3">
        <v>44338</v>
      </c>
      <c r="B21291" s="5">
        <v>77</v>
      </c>
      <c r="C21291" s="1" t="str">
        <f>_xlfn.TEXTJOIN("-",1,[1]Sheet1!B21291:C21291)</f>
        <v>I-F</v>
      </c>
    </row>
    <row r="21292" spans="1:3" x14ac:dyDescent="0.25">
      <c r="A21292" s="3">
        <v>44339</v>
      </c>
      <c r="B21292" s="5">
        <v>77</v>
      </c>
      <c r="C21292" s="1" t="str">
        <f>_xlfn.TEXTJOIN("-",1,[1]Sheet1!B21292:C21292)</f>
        <v>Q-N</v>
      </c>
    </row>
    <row r="21293" spans="1:3" x14ac:dyDescent="0.25">
      <c r="A21293" s="3">
        <v>44339</v>
      </c>
      <c r="B21293" s="5">
        <v>57</v>
      </c>
      <c r="C21293" s="1" t="str">
        <f>_xlfn.TEXTJOIN("-",1,[1]Sheet1!B21293:C21293)</f>
        <v>Q-O</v>
      </c>
    </row>
    <row r="21294" spans="1:3" x14ac:dyDescent="0.25">
      <c r="A21294" s="3">
        <v>44339</v>
      </c>
      <c r="B21294" s="5">
        <v>46</v>
      </c>
      <c r="C21294" s="1" t="str">
        <f>_xlfn.TEXTJOIN("-",1,[1]Sheet1!B21294:C21294)</f>
        <v>Q-V</v>
      </c>
    </row>
    <row r="21295" spans="1:3" x14ac:dyDescent="0.25">
      <c r="A21295" s="3">
        <v>44339</v>
      </c>
      <c r="B21295" s="5">
        <v>126</v>
      </c>
      <c r="C21295" s="1" t="str">
        <f>_xlfn.TEXTJOIN("-",1,[1]Sheet1!B21295:C21295)</f>
        <v>R-O</v>
      </c>
    </row>
    <row r="21296" spans="1:3" x14ac:dyDescent="0.25">
      <c r="A21296" s="3">
        <v>44339</v>
      </c>
      <c r="B21296" s="5">
        <v>82</v>
      </c>
      <c r="C21296" s="1" t="str">
        <f>_xlfn.TEXTJOIN("-",1,[1]Sheet1!B21296:C21296)</f>
        <v>R-G</v>
      </c>
    </row>
    <row r="21297" spans="1:3" x14ac:dyDescent="0.25">
      <c r="A21297" s="3">
        <v>44339</v>
      </c>
      <c r="B21297" s="5">
        <v>260</v>
      </c>
      <c r="C21297" s="1" t="str">
        <f>_xlfn.TEXTJOIN("-",1,[1]Sheet1!B21297:C21297)</f>
        <v>R-L</v>
      </c>
    </row>
    <row r="21298" spans="1:3" x14ac:dyDescent="0.25">
      <c r="A21298" s="3">
        <v>44339</v>
      </c>
      <c r="B21298" s="5">
        <v>50</v>
      </c>
      <c r="C21298" s="1" t="str">
        <f>_xlfn.TEXTJOIN("-",1,[1]Sheet1!B21298:C21298)</f>
        <v>Q-M</v>
      </c>
    </row>
    <row r="21299" spans="1:3" x14ac:dyDescent="0.25">
      <c r="A21299" s="3">
        <v>44339</v>
      </c>
      <c r="B21299" s="5">
        <v>48</v>
      </c>
      <c r="C21299" s="1" t="str">
        <f>_xlfn.TEXTJOIN("-",1,[1]Sheet1!B21299:C21299)</f>
        <v>R-D</v>
      </c>
    </row>
    <row r="21300" spans="1:3" x14ac:dyDescent="0.25">
      <c r="A21300" s="3">
        <v>44339</v>
      </c>
      <c r="B21300" s="5">
        <v>158</v>
      </c>
      <c r="C21300" s="1" t="str">
        <f>_xlfn.TEXTJOIN("-",1,[1]Sheet1!B21300:C21300)</f>
        <v>Q-A</v>
      </c>
    </row>
    <row r="21301" spans="1:3" x14ac:dyDescent="0.25">
      <c r="A21301" s="3">
        <v>44339</v>
      </c>
      <c r="B21301" s="5">
        <v>48</v>
      </c>
      <c r="C21301" s="1" t="str">
        <f>_xlfn.TEXTJOIN("-",1,[1]Sheet1!B21301:C21301)</f>
        <v>M-N</v>
      </c>
    </row>
    <row r="21302" spans="1:3" x14ac:dyDescent="0.25">
      <c r="A21302" s="3">
        <v>44339</v>
      </c>
      <c r="B21302" s="5">
        <v>119</v>
      </c>
      <c r="C21302" s="1" t="str">
        <f>_xlfn.TEXTJOIN("-",1,[1]Sheet1!B21302:C21302)</f>
        <v>O-R</v>
      </c>
    </row>
    <row r="21303" spans="1:3" x14ac:dyDescent="0.25">
      <c r="A21303" s="3">
        <v>44339</v>
      </c>
      <c r="B21303" s="5">
        <v>152</v>
      </c>
      <c r="C21303" s="1" t="str">
        <f>_xlfn.TEXTJOIN("-",1,[1]Sheet1!B21303:C21303)</f>
        <v>O-Q</v>
      </c>
    </row>
    <row r="21304" spans="1:3" x14ac:dyDescent="0.25">
      <c r="A21304" s="3">
        <v>44339</v>
      </c>
      <c r="B21304" s="5">
        <v>252</v>
      </c>
      <c r="C21304" s="1" t="str">
        <f>_xlfn.TEXTJOIN("-",1,[1]Sheet1!B21304:C21304)</f>
        <v>O-G</v>
      </c>
    </row>
    <row r="21305" spans="1:3" x14ac:dyDescent="0.25">
      <c r="A21305" s="3">
        <v>44339</v>
      </c>
      <c r="B21305" s="5">
        <v>153</v>
      </c>
      <c r="C21305" s="1" t="str">
        <f>_xlfn.TEXTJOIN("-",1,[1]Sheet1!B21305:C21305)</f>
        <v>N-V</v>
      </c>
    </row>
    <row r="21306" spans="1:3" x14ac:dyDescent="0.25">
      <c r="A21306" s="3">
        <v>44339</v>
      </c>
      <c r="B21306" s="5">
        <v>133</v>
      </c>
      <c r="C21306" s="1" t="str">
        <f>_xlfn.TEXTJOIN("-",1,[1]Sheet1!B21306:C21306)</f>
        <v>N-M</v>
      </c>
    </row>
    <row r="21307" spans="1:3" x14ac:dyDescent="0.25">
      <c r="A21307" s="3">
        <v>44339</v>
      </c>
      <c r="B21307" s="5">
        <v>62</v>
      </c>
      <c r="C21307" s="1" t="str">
        <f>_xlfn.TEXTJOIN("-",1,[1]Sheet1!B21307:C21307)</f>
        <v>N-G</v>
      </c>
    </row>
    <row r="21308" spans="1:3" x14ac:dyDescent="0.25">
      <c r="A21308" s="3">
        <v>44339</v>
      </c>
      <c r="B21308" s="5">
        <v>120</v>
      </c>
      <c r="C21308" s="1" t="str">
        <f>_xlfn.TEXTJOIN("-",1,[1]Sheet1!B21308:C21308)</f>
        <v>M-V</v>
      </c>
    </row>
    <row r="21309" spans="1:3" x14ac:dyDescent="0.25">
      <c r="A21309" s="3">
        <v>44339</v>
      </c>
      <c r="B21309" s="5">
        <v>234</v>
      </c>
      <c r="C21309" s="1" t="str">
        <f>_xlfn.TEXTJOIN("-",1,[1]Sheet1!B21309:C21309)</f>
        <v>R-S</v>
      </c>
    </row>
    <row r="21310" spans="1:3" x14ac:dyDescent="0.25">
      <c r="A21310" s="3">
        <v>44339</v>
      </c>
      <c r="B21310" s="5">
        <v>107</v>
      </c>
      <c r="C21310" s="1" t="str">
        <f>_xlfn.TEXTJOIN("-",1,[1]Sheet1!B21310:C21310)</f>
        <v>P-D</v>
      </c>
    </row>
    <row r="21311" spans="1:3" x14ac:dyDescent="0.25">
      <c r="A21311" s="3">
        <v>44339</v>
      </c>
      <c r="B21311" s="5">
        <v>91</v>
      </c>
      <c r="C21311" s="1" t="str">
        <f>_xlfn.TEXTJOIN("-",1,[1]Sheet1!B21311:C21311)</f>
        <v>S-D</v>
      </c>
    </row>
    <row r="21312" spans="1:3" x14ac:dyDescent="0.25">
      <c r="A21312" s="3">
        <v>44339</v>
      </c>
      <c r="B21312" s="5">
        <v>51</v>
      </c>
      <c r="C21312" s="1" t="str">
        <f>_xlfn.TEXTJOIN("-",1,[1]Sheet1!B21312:C21312)</f>
        <v>Y-X</v>
      </c>
    </row>
    <row r="21313" spans="1:3" x14ac:dyDescent="0.25">
      <c r="A21313" s="3">
        <v>44339</v>
      </c>
      <c r="B21313" s="5">
        <v>82</v>
      </c>
      <c r="C21313" s="1" t="str">
        <f>_xlfn.TEXTJOIN("-",1,[1]Sheet1!B21313:C21313)</f>
        <v>S-L</v>
      </c>
    </row>
    <row r="21314" spans="1:3" x14ac:dyDescent="0.25">
      <c r="A21314" s="3">
        <v>44339</v>
      </c>
      <c r="B21314" s="5">
        <v>57</v>
      </c>
      <c r="C21314" s="1" t="str">
        <f>_xlfn.TEXTJOIN("-",1,[1]Sheet1!B21314:C21314)</f>
        <v>M-G</v>
      </c>
    </row>
    <row r="21315" spans="1:3" x14ac:dyDescent="0.25">
      <c r="A21315" s="3">
        <v>44339</v>
      </c>
      <c r="B21315" s="5">
        <v>119</v>
      </c>
      <c r="C21315" s="1" t="str">
        <f>_xlfn.TEXTJOIN("-",1,[1]Sheet1!B21315:C21315)</f>
        <v>Y-W</v>
      </c>
    </row>
    <row r="21316" spans="1:3" x14ac:dyDescent="0.25">
      <c r="A21316" s="3">
        <v>44339</v>
      </c>
      <c r="B21316" s="5">
        <v>72</v>
      </c>
      <c r="C21316" s="1" t="str">
        <f>_xlfn.TEXTJOIN("-",1,[1]Sheet1!B21316:C21316)</f>
        <v>Y-L</v>
      </c>
    </row>
    <row r="21317" spans="1:3" x14ac:dyDescent="0.25">
      <c r="A21317" s="3">
        <v>44339</v>
      </c>
      <c r="B21317" s="5">
        <v>66</v>
      </c>
      <c r="C21317" s="1" t="str">
        <f>_xlfn.TEXTJOIN("-",1,[1]Sheet1!B21317:C21317)</f>
        <v>X-Y</v>
      </c>
    </row>
    <row r="21318" spans="1:3" x14ac:dyDescent="0.25">
      <c r="A21318" s="3">
        <v>44339</v>
      </c>
      <c r="B21318" s="5">
        <v>94</v>
      </c>
      <c r="C21318" s="1" t="str">
        <f>_xlfn.TEXTJOIN("-",1,[1]Sheet1!B21318:C21318)</f>
        <v>X-W</v>
      </c>
    </row>
    <row r="21319" spans="1:3" x14ac:dyDescent="0.25">
      <c r="A21319" s="3">
        <v>44339</v>
      </c>
      <c r="B21319" s="5">
        <v>72</v>
      </c>
      <c r="C21319" s="1" t="str">
        <f>_xlfn.TEXTJOIN("-",1,[1]Sheet1!B21319:C21319)</f>
        <v>X-L</v>
      </c>
    </row>
    <row r="21320" spans="1:3" x14ac:dyDescent="0.25">
      <c r="A21320" s="3">
        <v>44339</v>
      </c>
      <c r="B21320" s="5">
        <v>45</v>
      </c>
      <c r="C21320" s="1" t="str">
        <f>_xlfn.TEXTJOIN("-",1,[1]Sheet1!B21320:C21320)</f>
        <v>X-G</v>
      </c>
    </row>
    <row r="21321" spans="1:3" x14ac:dyDescent="0.25">
      <c r="A21321" s="3">
        <v>44339</v>
      </c>
      <c r="B21321" s="5">
        <v>119</v>
      </c>
      <c r="C21321" s="1" t="str">
        <f>_xlfn.TEXTJOIN("-",1,[1]Sheet1!B21321:C21321)</f>
        <v>W-Y</v>
      </c>
    </row>
    <row r="21322" spans="1:3" x14ac:dyDescent="0.25">
      <c r="A21322" s="3">
        <v>44339</v>
      </c>
      <c r="B21322" s="5">
        <v>72</v>
      </c>
      <c r="C21322" s="1" t="str">
        <f>_xlfn.TEXTJOIN("-",1,[1]Sheet1!B21322:C21322)</f>
        <v>S-I</v>
      </c>
    </row>
    <row r="21323" spans="1:3" x14ac:dyDescent="0.25">
      <c r="A21323" s="3">
        <v>44339</v>
      </c>
      <c r="B21323" s="5">
        <v>56</v>
      </c>
      <c r="C21323" s="1" t="str">
        <f>_xlfn.TEXTJOIN("-",1,[1]Sheet1!B21323:C21323)</f>
        <v>W-X</v>
      </c>
    </row>
    <row r="21324" spans="1:3" x14ac:dyDescent="0.25">
      <c r="A21324" s="3">
        <v>44339</v>
      </c>
      <c r="B21324" s="5">
        <v>113</v>
      </c>
      <c r="C21324" s="1" t="str">
        <f>_xlfn.TEXTJOIN("-",1,[1]Sheet1!B21324:C21324)</f>
        <v>V-Q</v>
      </c>
    </row>
    <row r="21325" spans="1:3" x14ac:dyDescent="0.25">
      <c r="A21325" s="3">
        <v>44339</v>
      </c>
      <c r="B21325" s="5">
        <v>128</v>
      </c>
      <c r="C21325" s="1" t="str">
        <f>_xlfn.TEXTJOIN("-",1,[1]Sheet1!B21325:C21325)</f>
        <v>V-N</v>
      </c>
    </row>
    <row r="21326" spans="1:3" x14ac:dyDescent="0.25">
      <c r="A21326" s="3">
        <v>44339</v>
      </c>
      <c r="B21326" s="5">
        <v>66</v>
      </c>
      <c r="C21326" s="1" t="str">
        <f>_xlfn.TEXTJOIN("-",1,[1]Sheet1!B21326:C21326)</f>
        <v>V-M</v>
      </c>
    </row>
    <row r="21327" spans="1:3" x14ac:dyDescent="0.25">
      <c r="A21327" s="3">
        <v>44339</v>
      </c>
      <c r="B21327" s="5">
        <v>432</v>
      </c>
      <c r="C21327" s="1" t="str">
        <f>_xlfn.TEXTJOIN("-",1,[1]Sheet1!B21327:C21327)</f>
        <v>V-G</v>
      </c>
    </row>
    <row r="21328" spans="1:3" x14ac:dyDescent="0.25">
      <c r="A21328" s="3">
        <v>44339</v>
      </c>
      <c r="B21328" s="5">
        <v>85</v>
      </c>
      <c r="C21328" s="1" t="str">
        <f>_xlfn.TEXTJOIN("-",1,[1]Sheet1!B21328:C21328)</f>
        <v>V-C</v>
      </c>
    </row>
    <row r="21329" spans="1:3" x14ac:dyDescent="0.25">
      <c r="A21329" s="3">
        <v>44339</v>
      </c>
      <c r="B21329" s="5">
        <v>44</v>
      </c>
      <c r="C21329" s="1" t="str">
        <f>_xlfn.TEXTJOIN("-",1,[1]Sheet1!B21329:C21329)</f>
        <v>V-A</v>
      </c>
    </row>
    <row r="21330" spans="1:3" x14ac:dyDescent="0.25">
      <c r="A21330" s="3">
        <v>44339</v>
      </c>
      <c r="B21330" s="5">
        <v>113</v>
      </c>
      <c r="C21330" s="1" t="str">
        <f>_xlfn.TEXTJOIN("-",1,[1]Sheet1!B21330:C21330)</f>
        <v>S-R</v>
      </c>
    </row>
    <row r="21331" spans="1:3" x14ac:dyDescent="0.25">
      <c r="A21331" s="3">
        <v>44339</v>
      </c>
      <c r="B21331" s="5">
        <v>0</v>
      </c>
      <c r="C21331" s="1" t="str">
        <f>_xlfn.TEXTJOIN("-",1,[1]Sheet1!B21331:C21331)</f>
        <v>S-Q</v>
      </c>
    </row>
    <row r="21332" spans="1:3" x14ac:dyDescent="0.25">
      <c r="A21332" s="3">
        <v>44339</v>
      </c>
      <c r="B21332" s="5">
        <v>349</v>
      </c>
      <c r="C21332" s="1" t="str">
        <f>_xlfn.TEXTJOIN("-",1,[1]Sheet1!B21332:C21332)</f>
        <v>W-L</v>
      </c>
    </row>
    <row r="21333" spans="1:3" x14ac:dyDescent="0.25">
      <c r="A21333" s="3">
        <v>44339</v>
      </c>
      <c r="B21333" s="5">
        <v>54</v>
      </c>
      <c r="C21333" s="1" t="str">
        <f>_xlfn.TEXTJOIN("-",1,[1]Sheet1!B21333:C21333)</f>
        <v>M-C</v>
      </c>
    </row>
    <row r="21334" spans="1:3" x14ac:dyDescent="0.25">
      <c r="A21334" s="3">
        <v>44339</v>
      </c>
      <c r="B21334" s="5">
        <v>302</v>
      </c>
      <c r="C21334" s="1" t="str">
        <f>_xlfn.TEXTJOIN("-",1,[1]Sheet1!B21334:C21334)</f>
        <v>L-K</v>
      </c>
    </row>
    <row r="21335" spans="1:3" x14ac:dyDescent="0.25">
      <c r="A21335" s="3">
        <v>44339</v>
      </c>
      <c r="B21335" s="5">
        <v>454</v>
      </c>
      <c r="C21335" s="1" t="str">
        <f>_xlfn.TEXTJOIN("-",1,[1]Sheet1!B21335:C21335)</f>
        <v>L-W</v>
      </c>
    </row>
    <row r="21336" spans="1:3" x14ac:dyDescent="0.25">
      <c r="A21336" s="3">
        <v>44339</v>
      </c>
      <c r="B21336" s="5">
        <v>0</v>
      </c>
      <c r="C21336" s="1" t="str">
        <f>_xlfn.TEXTJOIN("-",1,[1]Sheet1!B21336:C21336)</f>
        <v>G-X</v>
      </c>
    </row>
    <row r="21337" spans="1:3" x14ac:dyDescent="0.25">
      <c r="A21337" s="3">
        <v>44339</v>
      </c>
      <c r="B21337" s="5">
        <v>517</v>
      </c>
      <c r="C21337" s="1" t="str">
        <f>_xlfn.TEXTJOIN("-",1,[1]Sheet1!B21337:C21337)</f>
        <v>G-V</v>
      </c>
    </row>
    <row r="21338" spans="1:3" x14ac:dyDescent="0.25">
      <c r="A21338" s="3">
        <v>44339</v>
      </c>
      <c r="B21338" s="5">
        <v>42</v>
      </c>
      <c r="C21338" s="1" t="str">
        <f>_xlfn.TEXTJOIN("-",1,[1]Sheet1!B21338:C21338)</f>
        <v>G-R</v>
      </c>
    </row>
    <row r="21339" spans="1:3" x14ac:dyDescent="0.25">
      <c r="A21339" s="3">
        <v>44339</v>
      </c>
      <c r="B21339" s="5">
        <v>59</v>
      </c>
      <c r="C21339" s="1" t="str">
        <f>_xlfn.TEXTJOIN("-",1,[1]Sheet1!B21339:C21339)</f>
        <v>G-Q</v>
      </c>
    </row>
    <row r="21340" spans="1:3" x14ac:dyDescent="0.25">
      <c r="A21340" s="3">
        <v>44339</v>
      </c>
      <c r="B21340" s="5">
        <v>268</v>
      </c>
      <c r="C21340" s="1" t="str">
        <f>_xlfn.TEXTJOIN("-",1,[1]Sheet1!B21340:C21340)</f>
        <v>G-O</v>
      </c>
    </row>
    <row r="21341" spans="1:3" x14ac:dyDescent="0.25">
      <c r="A21341" s="3">
        <v>44339</v>
      </c>
      <c r="B21341" s="5">
        <v>63</v>
      </c>
      <c r="C21341" s="1" t="str">
        <f>_xlfn.TEXTJOIN("-",1,[1]Sheet1!B21341:C21341)</f>
        <v>G-N</v>
      </c>
    </row>
    <row r="21342" spans="1:3" x14ac:dyDescent="0.25">
      <c r="A21342" s="3">
        <v>44339</v>
      </c>
      <c r="B21342" s="5">
        <v>626</v>
      </c>
      <c r="C21342" s="1" t="str">
        <f>_xlfn.TEXTJOIN("-",1,[1]Sheet1!B21342:C21342)</f>
        <v>G-L</v>
      </c>
    </row>
    <row r="21343" spans="1:3" x14ac:dyDescent="0.25">
      <c r="A21343" s="3">
        <v>44339</v>
      </c>
      <c r="B21343" s="5">
        <v>152</v>
      </c>
      <c r="C21343" s="1" t="str">
        <f>_xlfn.TEXTJOIN("-",1,[1]Sheet1!B21343:C21343)</f>
        <v>E-I</v>
      </c>
    </row>
    <row r="21344" spans="1:3" x14ac:dyDescent="0.25">
      <c r="A21344" s="3">
        <v>44339</v>
      </c>
      <c r="B21344" s="5">
        <v>67</v>
      </c>
      <c r="C21344" s="1" t="str">
        <f>_xlfn.TEXTJOIN("-",1,[1]Sheet1!B21344:C21344)</f>
        <v>E-F</v>
      </c>
    </row>
    <row r="21345" spans="1:3" x14ac:dyDescent="0.25">
      <c r="A21345" s="3">
        <v>44339</v>
      </c>
      <c r="B21345" s="5">
        <v>48</v>
      </c>
      <c r="C21345" s="1" t="str">
        <f>_xlfn.TEXTJOIN("-",1,[1]Sheet1!B21345:C21345)</f>
        <v>D-R</v>
      </c>
    </row>
    <row r="21346" spans="1:3" x14ac:dyDescent="0.25">
      <c r="A21346" s="3">
        <v>44339</v>
      </c>
      <c r="B21346" s="5">
        <v>44</v>
      </c>
      <c r="C21346" s="1" t="str">
        <f>_xlfn.TEXTJOIN("-",1,[1]Sheet1!B21346:C21346)</f>
        <v>D-L</v>
      </c>
    </row>
    <row r="21347" spans="1:3" x14ac:dyDescent="0.25">
      <c r="A21347" s="3">
        <v>44339</v>
      </c>
      <c r="B21347" s="5">
        <v>46</v>
      </c>
      <c r="C21347" s="1" t="str">
        <f>_xlfn.TEXTJOIN("-",1,[1]Sheet1!B21347:C21347)</f>
        <v>D-E</v>
      </c>
    </row>
    <row r="21348" spans="1:3" x14ac:dyDescent="0.25">
      <c r="A21348" s="3">
        <v>44339</v>
      </c>
      <c r="B21348" s="5">
        <v>44</v>
      </c>
      <c r="C21348" s="1" t="str">
        <f>_xlfn.TEXTJOIN("-",1,[1]Sheet1!B21348:C21348)</f>
        <v>D-A</v>
      </c>
    </row>
    <row r="21349" spans="1:3" x14ac:dyDescent="0.25">
      <c r="A21349" s="3">
        <v>44339</v>
      </c>
      <c r="B21349" s="5">
        <v>48</v>
      </c>
      <c r="C21349" s="1" t="str">
        <f>_xlfn.TEXTJOIN("-",1,[1]Sheet1!B21349:C21349)</f>
        <v>C-V</v>
      </c>
    </row>
    <row r="21350" spans="1:3" x14ac:dyDescent="0.25">
      <c r="A21350" s="3">
        <v>44339</v>
      </c>
      <c r="B21350" s="5">
        <v>42</v>
      </c>
      <c r="C21350" s="1" t="str">
        <f>_xlfn.TEXTJOIN("-",1,[1]Sheet1!B21350:C21350)</f>
        <v>C-N</v>
      </c>
    </row>
    <row r="21351" spans="1:3" x14ac:dyDescent="0.25">
      <c r="A21351" s="3">
        <v>44339</v>
      </c>
      <c r="B21351" s="5">
        <v>198</v>
      </c>
      <c r="C21351" s="1" t="str">
        <f>_xlfn.TEXTJOIN("-",1,[1]Sheet1!B21351:C21351)</f>
        <v>C-M</v>
      </c>
    </row>
    <row r="21352" spans="1:3" x14ac:dyDescent="0.25">
      <c r="A21352" s="3">
        <v>44339</v>
      </c>
      <c r="B21352" s="5">
        <v>125</v>
      </c>
      <c r="C21352" s="1" t="str">
        <f>_xlfn.TEXTJOIN("-",1,[1]Sheet1!B21352:C21352)</f>
        <v>A-Q</v>
      </c>
    </row>
    <row r="21353" spans="1:3" x14ac:dyDescent="0.25">
      <c r="A21353" s="3">
        <v>44339</v>
      </c>
      <c r="B21353" s="5">
        <v>332</v>
      </c>
      <c r="C21353" s="1" t="str">
        <f>_xlfn.TEXTJOIN("-",1,[1]Sheet1!B21353:C21353)</f>
        <v>H-J</v>
      </c>
    </row>
    <row r="21354" spans="1:3" x14ac:dyDescent="0.25">
      <c r="A21354" s="3">
        <v>44339</v>
      </c>
      <c r="B21354" s="5">
        <v>46</v>
      </c>
      <c r="C21354" s="1" t="str">
        <f>_xlfn.TEXTJOIN("-",1,[1]Sheet1!B21354:C21354)</f>
        <v>H-K</v>
      </c>
    </row>
    <row r="21355" spans="1:3" x14ac:dyDescent="0.25">
      <c r="A21355" s="3">
        <v>44339</v>
      </c>
      <c r="B21355" s="5">
        <v>67</v>
      </c>
      <c r="C21355" s="1" t="str">
        <f>_xlfn.TEXTJOIN("-",1,[1]Sheet1!B21355:C21355)</f>
        <v>A-O</v>
      </c>
    </row>
    <row r="21356" spans="1:3" x14ac:dyDescent="0.25">
      <c r="A21356" s="3">
        <v>44339</v>
      </c>
      <c r="B21356" s="5">
        <v>70</v>
      </c>
      <c r="C21356" s="1" t="str">
        <f>_xlfn.TEXTJOIN("-",1,[1]Sheet1!B21356:C21356)</f>
        <v>I-E</v>
      </c>
    </row>
    <row r="21357" spans="1:3" x14ac:dyDescent="0.25">
      <c r="A21357" s="3">
        <v>44339</v>
      </c>
      <c r="B21357" s="5">
        <v>75</v>
      </c>
      <c r="C21357" s="1" t="str">
        <f>_xlfn.TEXTJOIN("-",1,[1]Sheet1!B21357:C21357)</f>
        <v>H-L</v>
      </c>
    </row>
    <row r="21358" spans="1:3" x14ac:dyDescent="0.25">
      <c r="A21358" s="3">
        <v>44339</v>
      </c>
      <c r="B21358" s="5">
        <v>246</v>
      </c>
      <c r="C21358" s="1" t="str">
        <f>_xlfn.TEXTJOIN("-",1,[1]Sheet1!B21358:C21358)</f>
        <v>L-R</v>
      </c>
    </row>
    <row r="21359" spans="1:3" x14ac:dyDescent="0.25">
      <c r="A21359" s="3">
        <v>44339</v>
      </c>
      <c r="B21359" s="5">
        <v>86</v>
      </c>
      <c r="C21359" s="1" t="str">
        <f>_xlfn.TEXTJOIN("-",1,[1]Sheet1!B21359:C21359)</f>
        <v>L-P</v>
      </c>
    </row>
    <row r="21360" spans="1:3" x14ac:dyDescent="0.25">
      <c r="A21360" s="3">
        <v>44339</v>
      </c>
      <c r="B21360" s="5">
        <v>59</v>
      </c>
      <c r="C21360" s="1" t="str">
        <f>_xlfn.TEXTJOIN("-",1,[1]Sheet1!B21360:C21360)</f>
        <v>L-O</v>
      </c>
    </row>
    <row r="21361" spans="1:3" x14ac:dyDescent="0.25">
      <c r="A21361" s="3">
        <v>44339</v>
      </c>
      <c r="B21361" s="5">
        <v>42</v>
      </c>
      <c r="C21361" s="1" t="str">
        <f>_xlfn.TEXTJOIN("-",1,[1]Sheet1!B21361:C21361)</f>
        <v>L-X</v>
      </c>
    </row>
    <row r="21362" spans="1:3" x14ac:dyDescent="0.25">
      <c r="A21362" s="3">
        <v>44339</v>
      </c>
      <c r="B21362" s="5">
        <v>46</v>
      </c>
      <c r="C21362" s="1" t="str">
        <f>_xlfn.TEXTJOIN("-",1,[1]Sheet1!B21362:C21362)</f>
        <v>L-J</v>
      </c>
    </row>
    <row r="21363" spans="1:3" x14ac:dyDescent="0.25">
      <c r="A21363" s="3">
        <v>44339</v>
      </c>
      <c r="B21363" s="5">
        <v>567</v>
      </c>
      <c r="C21363" s="1" t="str">
        <f>_xlfn.TEXTJOIN("-",1,[1]Sheet1!B21363:C21363)</f>
        <v>L-G</v>
      </c>
    </row>
    <row r="21364" spans="1:3" x14ac:dyDescent="0.25">
      <c r="A21364" s="3">
        <v>44339</v>
      </c>
      <c r="B21364" s="5">
        <v>45</v>
      </c>
      <c r="C21364" s="1" t="str">
        <f>_xlfn.TEXTJOIN("-",1,[1]Sheet1!B21364:C21364)</f>
        <v>L-D</v>
      </c>
    </row>
    <row r="21365" spans="1:3" x14ac:dyDescent="0.25">
      <c r="A21365" s="3">
        <v>44339</v>
      </c>
      <c r="B21365" s="5">
        <v>75</v>
      </c>
      <c r="C21365" s="1" t="str">
        <f>_xlfn.TEXTJOIN("-",1,[1]Sheet1!B21365:C21365)</f>
        <v>K-L</v>
      </c>
    </row>
    <row r="21366" spans="1:3" x14ac:dyDescent="0.25">
      <c r="A21366" s="3">
        <v>44339</v>
      </c>
      <c r="B21366" s="5">
        <v>100</v>
      </c>
      <c r="C21366" s="1" t="str">
        <f>_xlfn.TEXTJOIN("-",1,[1]Sheet1!B21366:C21366)</f>
        <v>L-H</v>
      </c>
    </row>
    <row r="21367" spans="1:3" x14ac:dyDescent="0.25">
      <c r="A21367" s="3">
        <v>44339</v>
      </c>
      <c r="B21367" s="5">
        <v>317</v>
      </c>
      <c r="C21367" s="1" t="str">
        <f>_xlfn.TEXTJOIN("-",1,[1]Sheet1!B21367:C21367)</f>
        <v>K-H</v>
      </c>
    </row>
    <row r="21368" spans="1:3" x14ac:dyDescent="0.25">
      <c r="A21368" s="3">
        <v>44339</v>
      </c>
      <c r="B21368" s="5">
        <v>186</v>
      </c>
      <c r="C21368" s="1" t="str">
        <f>_xlfn.TEXTJOIN("-",1,[1]Sheet1!B21368:C21368)</f>
        <v>J-L</v>
      </c>
    </row>
    <row r="21369" spans="1:3" x14ac:dyDescent="0.25">
      <c r="A21369" s="3">
        <v>44339</v>
      </c>
      <c r="B21369" s="5">
        <v>59</v>
      </c>
      <c r="C21369" s="1" t="str">
        <f>_xlfn.TEXTJOIN("-",1,[1]Sheet1!B21369:C21369)</f>
        <v>I-F</v>
      </c>
    </row>
    <row r="21370" spans="1:3" x14ac:dyDescent="0.25">
      <c r="A21370" s="3">
        <v>44339</v>
      </c>
      <c r="B21370" s="5">
        <v>70</v>
      </c>
      <c r="C21370" s="1" t="str">
        <f>_xlfn.TEXTJOIN("-",1,[1]Sheet1!B21370:C21370)</f>
        <v>J-K</v>
      </c>
    </row>
    <row r="21371" spans="1:3" x14ac:dyDescent="0.25">
      <c r="A21371" s="3">
        <v>44339</v>
      </c>
      <c r="B21371" s="5">
        <v>289</v>
      </c>
      <c r="C21371" s="1" t="str">
        <f>_xlfn.TEXTJOIN("-",1,[1]Sheet1!B21371:C21371)</f>
        <v>J-I</v>
      </c>
    </row>
    <row r="21372" spans="1:3" x14ac:dyDescent="0.25">
      <c r="A21372" s="3">
        <v>44339</v>
      </c>
      <c r="B21372" s="5">
        <v>66</v>
      </c>
      <c r="C21372" s="1" t="str">
        <f>_xlfn.TEXTJOIN("-",1,[1]Sheet1!B21372:C21372)</f>
        <v>J-H</v>
      </c>
    </row>
    <row r="21373" spans="1:3" x14ac:dyDescent="0.25">
      <c r="A21373" s="3">
        <v>44339</v>
      </c>
      <c r="B21373" s="5">
        <v>63</v>
      </c>
      <c r="C21373" s="1" t="str">
        <f>_xlfn.TEXTJOIN("-",1,[1]Sheet1!B21373:C21373)</f>
        <v>I-S</v>
      </c>
    </row>
    <row r="21374" spans="1:3" x14ac:dyDescent="0.25">
      <c r="A21374" s="3">
        <v>44339</v>
      </c>
      <c r="B21374" s="5">
        <v>252</v>
      </c>
      <c r="C21374" s="1" t="str">
        <f>_xlfn.TEXTJOIN("-",1,[1]Sheet1!B21374:C21374)</f>
        <v>I-J</v>
      </c>
    </row>
    <row r="21375" spans="1:3" x14ac:dyDescent="0.25">
      <c r="A21375" s="3">
        <v>44339</v>
      </c>
      <c r="B21375" s="5">
        <v>60</v>
      </c>
      <c r="C21375" s="1" t="str">
        <f>_xlfn.TEXTJOIN("-",1,[1]Sheet1!B21375:C21375)</f>
        <v>K-J</v>
      </c>
    </row>
    <row r="21376" spans="1:3" x14ac:dyDescent="0.25">
      <c r="A21376" s="3">
        <v>44340</v>
      </c>
      <c r="B21376" s="5">
        <v>0</v>
      </c>
      <c r="C21376" s="1" t="str">
        <f>_xlfn.TEXTJOIN("-",1,[1]Sheet1!B21376:C21376)</f>
        <v>Q-M</v>
      </c>
    </row>
    <row r="21377" spans="1:3" x14ac:dyDescent="0.25">
      <c r="A21377" s="3">
        <v>44340</v>
      </c>
      <c r="B21377" s="5">
        <v>57</v>
      </c>
      <c r="C21377" s="1" t="str">
        <f>_xlfn.TEXTJOIN("-",1,[1]Sheet1!B21377:C21377)</f>
        <v>Q-N</v>
      </c>
    </row>
    <row r="21378" spans="1:3" x14ac:dyDescent="0.25">
      <c r="A21378" s="3">
        <v>44340</v>
      </c>
      <c r="B21378" s="5">
        <v>60</v>
      </c>
      <c r="C21378" s="1" t="str">
        <f>_xlfn.TEXTJOIN("-",1,[1]Sheet1!B21378:C21378)</f>
        <v>R-G</v>
      </c>
    </row>
    <row r="21379" spans="1:3" x14ac:dyDescent="0.25">
      <c r="A21379" s="3">
        <v>44340</v>
      </c>
      <c r="B21379" s="5">
        <v>43</v>
      </c>
      <c r="C21379" s="1" t="str">
        <f>_xlfn.TEXTJOIN("-",1,[1]Sheet1!B21379:C21379)</f>
        <v>Q-V</v>
      </c>
    </row>
    <row r="21380" spans="1:3" x14ac:dyDescent="0.25">
      <c r="A21380" s="3">
        <v>44340</v>
      </c>
      <c r="B21380" s="5">
        <v>44</v>
      </c>
      <c r="C21380" s="1" t="str">
        <f>_xlfn.TEXTJOIN("-",1,[1]Sheet1!B21380:C21380)</f>
        <v>R-D</v>
      </c>
    </row>
    <row r="21381" spans="1:3" x14ac:dyDescent="0.25">
      <c r="A21381" s="3">
        <v>44340</v>
      </c>
      <c r="B21381" s="5">
        <v>120</v>
      </c>
      <c r="C21381" s="1" t="str">
        <f>_xlfn.TEXTJOIN("-",1,[1]Sheet1!B21381:C21381)</f>
        <v>Q-A</v>
      </c>
    </row>
    <row r="21382" spans="1:3" x14ac:dyDescent="0.25">
      <c r="A21382" s="3">
        <v>44340</v>
      </c>
      <c r="B21382" s="5">
        <v>48</v>
      </c>
      <c r="C21382" s="1" t="str">
        <f>_xlfn.TEXTJOIN("-",1,[1]Sheet1!B21382:C21382)</f>
        <v>Q-O</v>
      </c>
    </row>
    <row r="21383" spans="1:3" x14ac:dyDescent="0.25">
      <c r="A21383" s="3">
        <v>44340</v>
      </c>
      <c r="B21383" s="5">
        <v>99</v>
      </c>
      <c r="C21383" s="1" t="str">
        <f>_xlfn.TEXTJOIN("-",1,[1]Sheet1!B21383:C21383)</f>
        <v>P-D</v>
      </c>
    </row>
    <row r="21384" spans="1:3" x14ac:dyDescent="0.25">
      <c r="A21384" s="3">
        <v>44340</v>
      </c>
      <c r="B21384" s="5">
        <v>55</v>
      </c>
      <c r="C21384" s="1" t="str">
        <f>_xlfn.TEXTJOIN("-",1,[1]Sheet1!B21384:C21384)</f>
        <v>M-G</v>
      </c>
    </row>
    <row r="21385" spans="1:3" x14ac:dyDescent="0.25">
      <c r="A21385" s="3">
        <v>44340</v>
      </c>
      <c r="B21385" s="5">
        <v>95</v>
      </c>
      <c r="C21385" s="1" t="str">
        <f>_xlfn.TEXTJOIN("-",1,[1]Sheet1!B21385:C21385)</f>
        <v>O-Q</v>
      </c>
    </row>
    <row r="21386" spans="1:3" x14ac:dyDescent="0.25">
      <c r="A21386" s="3">
        <v>44340</v>
      </c>
      <c r="B21386" s="5">
        <v>134</v>
      </c>
      <c r="C21386" s="1" t="str">
        <f>_xlfn.TEXTJOIN("-",1,[1]Sheet1!B21386:C21386)</f>
        <v>O-G</v>
      </c>
    </row>
    <row r="21387" spans="1:3" x14ac:dyDescent="0.25">
      <c r="A21387" s="3">
        <v>44340</v>
      </c>
      <c r="B21387" s="5">
        <v>111</v>
      </c>
      <c r="C21387" s="1" t="str">
        <f>_xlfn.TEXTJOIN("-",1,[1]Sheet1!B21387:C21387)</f>
        <v>N-V</v>
      </c>
    </row>
    <row r="21388" spans="1:3" x14ac:dyDescent="0.25">
      <c r="A21388" s="3">
        <v>44340</v>
      </c>
      <c r="B21388" s="5">
        <v>107</v>
      </c>
      <c r="C21388" s="1" t="str">
        <f>_xlfn.TEXTJOIN("-",1,[1]Sheet1!B21388:C21388)</f>
        <v>N-M</v>
      </c>
    </row>
    <row r="21389" spans="1:3" x14ac:dyDescent="0.25">
      <c r="A21389" s="3">
        <v>44340</v>
      </c>
      <c r="B21389" s="5">
        <v>57</v>
      </c>
      <c r="C21389" s="1" t="str">
        <f>_xlfn.TEXTJOIN("-",1,[1]Sheet1!B21389:C21389)</f>
        <v>N-G</v>
      </c>
    </row>
    <row r="21390" spans="1:3" x14ac:dyDescent="0.25">
      <c r="A21390" s="3">
        <v>44340</v>
      </c>
      <c r="B21390" s="5">
        <v>113</v>
      </c>
      <c r="C21390" s="1" t="str">
        <f>_xlfn.TEXTJOIN("-",1,[1]Sheet1!B21390:C21390)</f>
        <v>M-V</v>
      </c>
    </row>
    <row r="21391" spans="1:3" x14ac:dyDescent="0.25">
      <c r="A21391" s="3">
        <v>44340</v>
      </c>
      <c r="B21391" s="5">
        <v>43</v>
      </c>
      <c r="C21391" s="1" t="str">
        <f>_xlfn.TEXTJOIN("-",1,[1]Sheet1!B21391:C21391)</f>
        <v>M-N</v>
      </c>
    </row>
    <row r="21392" spans="1:3" x14ac:dyDescent="0.25">
      <c r="A21392" s="3">
        <v>44340</v>
      </c>
      <c r="B21392" s="5">
        <v>159</v>
      </c>
      <c r="C21392" s="1" t="str">
        <f>_xlfn.TEXTJOIN("-",1,[1]Sheet1!B21392:C21392)</f>
        <v>R-L</v>
      </c>
    </row>
    <row r="21393" spans="1:3" x14ac:dyDescent="0.25">
      <c r="A21393" s="3">
        <v>44340</v>
      </c>
      <c r="B21393" s="5">
        <v>110</v>
      </c>
      <c r="C21393" s="1" t="str">
        <f>_xlfn.TEXTJOIN("-",1,[1]Sheet1!B21393:C21393)</f>
        <v>O-R</v>
      </c>
    </row>
    <row r="21394" spans="1:3" x14ac:dyDescent="0.25">
      <c r="A21394" s="3">
        <v>44340</v>
      </c>
      <c r="B21394" s="5">
        <v>85</v>
      </c>
      <c r="C21394" s="1" t="str">
        <f>_xlfn.TEXTJOIN("-",1,[1]Sheet1!B21394:C21394)</f>
        <v>R-O</v>
      </c>
    </row>
    <row r="21395" spans="1:3" x14ac:dyDescent="0.25">
      <c r="A21395" s="3">
        <v>44340</v>
      </c>
      <c r="B21395" s="5">
        <v>90</v>
      </c>
      <c r="C21395" s="1" t="str">
        <f>_xlfn.TEXTJOIN("-",1,[1]Sheet1!B21395:C21395)</f>
        <v>V-N</v>
      </c>
    </row>
    <row r="21396" spans="1:3" x14ac:dyDescent="0.25">
      <c r="A21396" s="3">
        <v>44340</v>
      </c>
      <c r="B21396" s="5">
        <v>75</v>
      </c>
      <c r="C21396" s="1" t="str">
        <f>_xlfn.TEXTJOIN("-",1,[1]Sheet1!B21396:C21396)</f>
        <v>S-D</v>
      </c>
    </row>
    <row r="21397" spans="1:3" x14ac:dyDescent="0.25">
      <c r="A21397" s="3">
        <v>44340</v>
      </c>
      <c r="B21397" s="5">
        <v>52</v>
      </c>
      <c r="C21397" s="1" t="str">
        <f>_xlfn.TEXTJOIN("-",1,[1]Sheet1!B21397:C21397)</f>
        <v>M-C</v>
      </c>
    </row>
    <row r="21398" spans="1:3" x14ac:dyDescent="0.25">
      <c r="A21398" s="3">
        <v>44340</v>
      </c>
      <c r="B21398" s="5">
        <v>91</v>
      </c>
      <c r="C21398" s="1" t="str">
        <f>_xlfn.TEXTJOIN("-",1,[1]Sheet1!B21398:C21398)</f>
        <v>Y-W</v>
      </c>
    </row>
    <row r="21399" spans="1:3" x14ac:dyDescent="0.25">
      <c r="A21399" s="3">
        <v>44340</v>
      </c>
      <c r="B21399" s="5">
        <v>59</v>
      </c>
      <c r="C21399" s="1" t="str">
        <f>_xlfn.TEXTJOIN("-",1,[1]Sheet1!B21399:C21399)</f>
        <v>Y-L</v>
      </c>
    </row>
    <row r="21400" spans="1:3" x14ac:dyDescent="0.25">
      <c r="A21400" s="3">
        <v>44340</v>
      </c>
      <c r="B21400" s="5">
        <v>66</v>
      </c>
      <c r="C21400" s="1" t="str">
        <f>_xlfn.TEXTJOIN("-",1,[1]Sheet1!B21400:C21400)</f>
        <v>X-Y</v>
      </c>
    </row>
    <row r="21401" spans="1:3" x14ac:dyDescent="0.25">
      <c r="A21401" s="3">
        <v>44340</v>
      </c>
      <c r="B21401" s="5">
        <v>88</v>
      </c>
      <c r="C21401" s="1" t="str">
        <f>_xlfn.TEXTJOIN("-",1,[1]Sheet1!B21401:C21401)</f>
        <v>X-W</v>
      </c>
    </row>
    <row r="21402" spans="1:3" x14ac:dyDescent="0.25">
      <c r="A21402" s="3">
        <v>44340</v>
      </c>
      <c r="B21402" s="5">
        <v>80</v>
      </c>
      <c r="C21402" s="1" t="str">
        <f>_xlfn.TEXTJOIN("-",1,[1]Sheet1!B21402:C21402)</f>
        <v>X-L</v>
      </c>
    </row>
    <row r="21403" spans="1:3" x14ac:dyDescent="0.25">
      <c r="A21403" s="3">
        <v>44340</v>
      </c>
      <c r="B21403" s="5">
        <v>49</v>
      </c>
      <c r="C21403" s="1" t="str">
        <f>_xlfn.TEXTJOIN("-",1,[1]Sheet1!B21403:C21403)</f>
        <v>X-G</v>
      </c>
    </row>
    <row r="21404" spans="1:3" x14ac:dyDescent="0.25">
      <c r="A21404" s="3">
        <v>44340</v>
      </c>
      <c r="B21404" s="5">
        <v>88</v>
      </c>
      <c r="C21404" s="1" t="str">
        <f>_xlfn.TEXTJOIN("-",1,[1]Sheet1!B21404:C21404)</f>
        <v>W-Y</v>
      </c>
    </row>
    <row r="21405" spans="1:3" x14ac:dyDescent="0.25">
      <c r="A21405" s="3">
        <v>44340</v>
      </c>
      <c r="B21405" s="5">
        <v>175</v>
      </c>
      <c r="C21405" s="1" t="str">
        <f>_xlfn.TEXTJOIN("-",1,[1]Sheet1!B21405:C21405)</f>
        <v>R-S</v>
      </c>
    </row>
    <row r="21406" spans="1:3" x14ac:dyDescent="0.25">
      <c r="A21406" s="3">
        <v>44340</v>
      </c>
      <c r="B21406" s="5">
        <v>57</v>
      </c>
      <c r="C21406" s="1" t="str">
        <f>_xlfn.TEXTJOIN("-",1,[1]Sheet1!B21406:C21406)</f>
        <v>W-X</v>
      </c>
    </row>
    <row r="21407" spans="1:3" x14ac:dyDescent="0.25">
      <c r="A21407" s="3">
        <v>44340</v>
      </c>
      <c r="B21407" s="5">
        <v>96</v>
      </c>
      <c r="C21407" s="1" t="str">
        <f>_xlfn.TEXTJOIN("-",1,[1]Sheet1!B21407:C21407)</f>
        <v>V-Q</v>
      </c>
    </row>
    <row r="21408" spans="1:3" x14ac:dyDescent="0.25">
      <c r="A21408" s="3">
        <v>44340</v>
      </c>
      <c r="B21408" s="5">
        <v>45</v>
      </c>
      <c r="C21408" s="1" t="str">
        <f>_xlfn.TEXTJOIN("-",1,[1]Sheet1!B21408:C21408)</f>
        <v>V-M</v>
      </c>
    </row>
    <row r="21409" spans="1:3" x14ac:dyDescent="0.25">
      <c r="A21409" s="3">
        <v>44340</v>
      </c>
      <c r="B21409" s="5">
        <v>341</v>
      </c>
      <c r="C21409" s="1" t="str">
        <f>_xlfn.TEXTJOIN("-",1,[1]Sheet1!B21409:C21409)</f>
        <v>V-G</v>
      </c>
    </row>
    <row r="21410" spans="1:3" x14ac:dyDescent="0.25">
      <c r="A21410" s="3">
        <v>44340</v>
      </c>
      <c r="B21410" s="5">
        <v>84</v>
      </c>
      <c r="C21410" s="1" t="str">
        <f>_xlfn.TEXTJOIN("-",1,[1]Sheet1!B21410:C21410)</f>
        <v>V-C</v>
      </c>
    </row>
    <row r="21411" spans="1:3" x14ac:dyDescent="0.25">
      <c r="A21411" s="3">
        <v>44340</v>
      </c>
      <c r="B21411" s="5">
        <v>46</v>
      </c>
      <c r="C21411" s="1" t="str">
        <f>_xlfn.TEXTJOIN("-",1,[1]Sheet1!B21411:C21411)</f>
        <v>V-A</v>
      </c>
    </row>
    <row r="21412" spans="1:3" x14ac:dyDescent="0.25">
      <c r="A21412" s="3">
        <v>44340</v>
      </c>
      <c r="B21412" s="5">
        <v>77</v>
      </c>
      <c r="C21412" s="1" t="str">
        <f>_xlfn.TEXTJOIN("-",1,[1]Sheet1!B21412:C21412)</f>
        <v>S-R</v>
      </c>
    </row>
    <row r="21413" spans="1:3" x14ac:dyDescent="0.25">
      <c r="A21413" s="3">
        <v>44340</v>
      </c>
      <c r="B21413" s="5">
        <v>69</v>
      </c>
      <c r="C21413" s="1" t="str">
        <f>_xlfn.TEXTJOIN("-",1,[1]Sheet1!B21413:C21413)</f>
        <v>S-L</v>
      </c>
    </row>
    <row r="21414" spans="1:3" x14ac:dyDescent="0.25">
      <c r="A21414" s="3">
        <v>44340</v>
      </c>
      <c r="B21414" s="5">
        <v>57</v>
      </c>
      <c r="C21414" s="1" t="str">
        <f>_xlfn.TEXTJOIN("-",1,[1]Sheet1!B21414:C21414)</f>
        <v>S-I</v>
      </c>
    </row>
    <row r="21415" spans="1:3" x14ac:dyDescent="0.25">
      <c r="A21415" s="3">
        <v>44340</v>
      </c>
      <c r="B21415" s="5">
        <v>246</v>
      </c>
      <c r="C21415" s="1" t="str">
        <f>_xlfn.TEXTJOIN("-",1,[1]Sheet1!B21415:C21415)</f>
        <v>W-L</v>
      </c>
    </row>
    <row r="21416" spans="1:3" x14ac:dyDescent="0.25">
      <c r="A21416" s="3">
        <v>44340</v>
      </c>
      <c r="B21416" s="5">
        <v>42</v>
      </c>
      <c r="C21416" s="1" t="str">
        <f>_xlfn.TEXTJOIN("-",1,[1]Sheet1!B21416:C21416)</f>
        <v>L-X</v>
      </c>
    </row>
    <row r="21417" spans="1:3" x14ac:dyDescent="0.25">
      <c r="A21417" s="3">
        <v>44340</v>
      </c>
      <c r="B21417" s="5">
        <v>48</v>
      </c>
      <c r="C21417" s="1" t="str">
        <f>_xlfn.TEXTJOIN("-",1,[1]Sheet1!B21417:C21417)</f>
        <v>Y-X</v>
      </c>
    </row>
    <row r="21418" spans="1:3" x14ac:dyDescent="0.25">
      <c r="A21418" s="3">
        <v>44340</v>
      </c>
      <c r="B21418" s="5">
        <v>207</v>
      </c>
      <c r="C21418" s="1" t="str">
        <f>_xlfn.TEXTJOIN("-",1,[1]Sheet1!B21418:C21418)</f>
        <v>L-R</v>
      </c>
    </row>
    <row r="21419" spans="1:3" x14ac:dyDescent="0.25">
      <c r="A21419" s="3">
        <v>44340</v>
      </c>
      <c r="B21419" s="5">
        <v>329</v>
      </c>
      <c r="C21419" s="1" t="str">
        <f>_xlfn.TEXTJOIN("-",1,[1]Sheet1!B21419:C21419)</f>
        <v>G-V</v>
      </c>
    </row>
    <row r="21420" spans="1:3" x14ac:dyDescent="0.25">
      <c r="A21420" s="3">
        <v>44340</v>
      </c>
      <c r="B21420" s="5">
        <v>42</v>
      </c>
      <c r="C21420" s="1" t="str">
        <f>_xlfn.TEXTJOIN("-",1,[1]Sheet1!B21420:C21420)</f>
        <v>G-R</v>
      </c>
    </row>
    <row r="21421" spans="1:3" x14ac:dyDescent="0.25">
      <c r="A21421" s="3">
        <v>44340</v>
      </c>
      <c r="B21421" s="5">
        <v>52</v>
      </c>
      <c r="C21421" s="1" t="str">
        <f>_xlfn.TEXTJOIN("-",1,[1]Sheet1!B21421:C21421)</f>
        <v>G-Q</v>
      </c>
    </row>
    <row r="21422" spans="1:3" x14ac:dyDescent="0.25">
      <c r="A21422" s="3">
        <v>44340</v>
      </c>
      <c r="B21422" s="5">
        <v>247</v>
      </c>
      <c r="C21422" s="1" t="str">
        <f>_xlfn.TEXTJOIN("-",1,[1]Sheet1!B21422:C21422)</f>
        <v>G-O</v>
      </c>
    </row>
    <row r="21423" spans="1:3" x14ac:dyDescent="0.25">
      <c r="A21423" s="3">
        <v>44340</v>
      </c>
      <c r="B21423" s="5">
        <v>50</v>
      </c>
      <c r="C21423" s="1" t="str">
        <f>_xlfn.TEXTJOIN("-",1,[1]Sheet1!B21423:C21423)</f>
        <v>G-N</v>
      </c>
    </row>
    <row r="21424" spans="1:3" x14ac:dyDescent="0.25">
      <c r="A21424" s="3">
        <v>44340</v>
      </c>
      <c r="B21424" s="5">
        <v>482</v>
      </c>
      <c r="C21424" s="1" t="str">
        <f>_xlfn.TEXTJOIN("-",1,[1]Sheet1!B21424:C21424)</f>
        <v>G-L</v>
      </c>
    </row>
    <row r="21425" spans="1:3" x14ac:dyDescent="0.25">
      <c r="A21425" s="3">
        <v>44340</v>
      </c>
      <c r="B21425" s="5">
        <v>91</v>
      </c>
      <c r="C21425" s="1" t="str">
        <f>_xlfn.TEXTJOIN("-",1,[1]Sheet1!B21425:C21425)</f>
        <v>E-I</v>
      </c>
    </row>
    <row r="21426" spans="1:3" x14ac:dyDescent="0.25">
      <c r="A21426" s="3">
        <v>44340</v>
      </c>
      <c r="B21426" s="5">
        <v>45</v>
      </c>
      <c r="C21426" s="1" t="str">
        <f>_xlfn.TEXTJOIN("-",1,[1]Sheet1!B21426:C21426)</f>
        <v>E-F</v>
      </c>
    </row>
    <row r="21427" spans="1:3" x14ac:dyDescent="0.25">
      <c r="A21427" s="3">
        <v>44340</v>
      </c>
      <c r="B21427" s="5">
        <v>43</v>
      </c>
      <c r="C21427" s="1" t="str">
        <f>_xlfn.TEXTJOIN("-",1,[1]Sheet1!B21427:C21427)</f>
        <v>D-R</v>
      </c>
    </row>
    <row r="21428" spans="1:3" x14ac:dyDescent="0.25">
      <c r="A21428" s="3">
        <v>44340</v>
      </c>
      <c r="B21428" s="5">
        <v>42</v>
      </c>
      <c r="C21428" s="1" t="str">
        <f>_xlfn.TEXTJOIN("-",1,[1]Sheet1!B21428:C21428)</f>
        <v>D-L</v>
      </c>
    </row>
    <row r="21429" spans="1:3" x14ac:dyDescent="0.25">
      <c r="A21429" s="3">
        <v>44340</v>
      </c>
      <c r="B21429" s="5">
        <v>42</v>
      </c>
      <c r="C21429" s="1" t="str">
        <f>_xlfn.TEXTJOIN("-",1,[1]Sheet1!B21429:C21429)</f>
        <v>D-E</v>
      </c>
    </row>
    <row r="21430" spans="1:3" x14ac:dyDescent="0.25">
      <c r="A21430" s="3">
        <v>44340</v>
      </c>
      <c r="B21430" s="5">
        <v>44</v>
      </c>
      <c r="C21430" s="1" t="str">
        <f>_xlfn.TEXTJOIN("-",1,[1]Sheet1!B21430:C21430)</f>
        <v>D-A</v>
      </c>
    </row>
    <row r="21431" spans="1:3" x14ac:dyDescent="0.25">
      <c r="A21431" s="3">
        <v>44340</v>
      </c>
      <c r="B21431" s="5">
        <v>44</v>
      </c>
      <c r="C21431" s="1" t="str">
        <f>_xlfn.TEXTJOIN("-",1,[1]Sheet1!B21431:C21431)</f>
        <v>C-V</v>
      </c>
    </row>
    <row r="21432" spans="1:3" x14ac:dyDescent="0.25">
      <c r="A21432" s="3">
        <v>44340</v>
      </c>
      <c r="B21432" s="5">
        <v>43</v>
      </c>
      <c r="C21432" s="1" t="str">
        <f>_xlfn.TEXTJOIN("-",1,[1]Sheet1!B21432:C21432)</f>
        <v>C-N</v>
      </c>
    </row>
    <row r="21433" spans="1:3" x14ac:dyDescent="0.25">
      <c r="A21433" s="3">
        <v>44340</v>
      </c>
      <c r="B21433" s="5">
        <v>147</v>
      </c>
      <c r="C21433" s="1" t="str">
        <f>_xlfn.TEXTJOIN("-",1,[1]Sheet1!B21433:C21433)</f>
        <v>C-M</v>
      </c>
    </row>
    <row r="21434" spans="1:3" x14ac:dyDescent="0.25">
      <c r="A21434" s="3">
        <v>44340</v>
      </c>
      <c r="B21434" s="5">
        <v>78</v>
      </c>
      <c r="C21434" s="1" t="str">
        <f>_xlfn.TEXTJOIN("-",1,[1]Sheet1!B21434:C21434)</f>
        <v>A-Q</v>
      </c>
    </row>
    <row r="21435" spans="1:3" x14ac:dyDescent="0.25">
      <c r="A21435" s="3">
        <v>44340</v>
      </c>
      <c r="B21435" s="5">
        <v>57</v>
      </c>
      <c r="C21435" s="1" t="str">
        <f>_xlfn.TEXTJOIN("-",1,[1]Sheet1!B21435:C21435)</f>
        <v>A-O</v>
      </c>
    </row>
    <row r="21436" spans="1:3" x14ac:dyDescent="0.25">
      <c r="A21436" s="3">
        <v>44340</v>
      </c>
      <c r="B21436" s="5">
        <v>44</v>
      </c>
      <c r="C21436" s="1" t="str">
        <f>_xlfn.TEXTJOIN("-",1,[1]Sheet1!B21436:C21436)</f>
        <v>G-X</v>
      </c>
    </row>
    <row r="21437" spans="1:3" x14ac:dyDescent="0.25">
      <c r="A21437" s="3">
        <v>44340</v>
      </c>
      <c r="B21437" s="5">
        <v>252</v>
      </c>
      <c r="C21437" s="1" t="str">
        <f>_xlfn.TEXTJOIN("-",1,[1]Sheet1!B21437:C21437)</f>
        <v>H-J</v>
      </c>
    </row>
    <row r="21438" spans="1:3" x14ac:dyDescent="0.25">
      <c r="A21438" s="3">
        <v>44340</v>
      </c>
      <c r="B21438" s="5">
        <v>325</v>
      </c>
      <c r="C21438" s="1" t="str">
        <f>_xlfn.TEXTJOIN("-",1,[1]Sheet1!B21438:C21438)</f>
        <v>L-W</v>
      </c>
    </row>
    <row r="21439" spans="1:3" x14ac:dyDescent="0.25">
      <c r="A21439" s="3">
        <v>44340</v>
      </c>
      <c r="B21439" s="5">
        <v>80</v>
      </c>
      <c r="C21439" s="1" t="str">
        <f>_xlfn.TEXTJOIN("-",1,[1]Sheet1!B21439:C21439)</f>
        <v>H-L</v>
      </c>
    </row>
    <row r="21440" spans="1:3" x14ac:dyDescent="0.25">
      <c r="A21440" s="3">
        <v>44340</v>
      </c>
      <c r="B21440" s="5">
        <v>42</v>
      </c>
      <c r="C21440" s="1" t="str">
        <f>_xlfn.TEXTJOIN("-",1,[1]Sheet1!B21440:C21440)</f>
        <v>H-K</v>
      </c>
    </row>
    <row r="21441" spans="1:3" x14ac:dyDescent="0.25">
      <c r="A21441" s="3">
        <v>44340</v>
      </c>
      <c r="B21441" s="5">
        <v>78</v>
      </c>
      <c r="C21441" s="1" t="str">
        <f>_xlfn.TEXTJOIN("-",1,[1]Sheet1!B21441:C21441)</f>
        <v>L-P</v>
      </c>
    </row>
    <row r="21442" spans="1:3" x14ac:dyDescent="0.25">
      <c r="A21442" s="3">
        <v>44340</v>
      </c>
      <c r="B21442" s="5">
        <v>57</v>
      </c>
      <c r="C21442" s="1" t="str">
        <f>_xlfn.TEXTJOIN("-",1,[1]Sheet1!B21442:C21442)</f>
        <v>L-O</v>
      </c>
    </row>
    <row r="21443" spans="1:3" x14ac:dyDescent="0.25">
      <c r="A21443" s="3">
        <v>44340</v>
      </c>
      <c r="B21443" s="5">
        <v>244</v>
      </c>
      <c r="C21443" s="1" t="str">
        <f>_xlfn.TEXTJOIN("-",1,[1]Sheet1!B21443:C21443)</f>
        <v>L-K</v>
      </c>
    </row>
    <row r="21444" spans="1:3" x14ac:dyDescent="0.25">
      <c r="A21444" s="3">
        <v>44340</v>
      </c>
      <c r="B21444" s="5">
        <v>45</v>
      </c>
      <c r="C21444" s="1" t="str">
        <f>_xlfn.TEXTJOIN("-",1,[1]Sheet1!B21444:C21444)</f>
        <v>L-J</v>
      </c>
    </row>
    <row r="21445" spans="1:3" x14ac:dyDescent="0.25">
      <c r="A21445" s="3">
        <v>44340</v>
      </c>
      <c r="B21445" s="5">
        <v>77</v>
      </c>
      <c r="C21445" s="1" t="str">
        <f>_xlfn.TEXTJOIN("-",1,[1]Sheet1!B21445:C21445)</f>
        <v>L-H</v>
      </c>
    </row>
    <row r="21446" spans="1:3" x14ac:dyDescent="0.25">
      <c r="A21446" s="3">
        <v>44340</v>
      </c>
      <c r="B21446" s="5">
        <v>48</v>
      </c>
      <c r="C21446" s="1" t="str">
        <f>_xlfn.TEXTJOIN("-",1,[1]Sheet1!B21446:C21446)</f>
        <v>L-D</v>
      </c>
    </row>
    <row r="21447" spans="1:3" x14ac:dyDescent="0.25">
      <c r="A21447" s="3">
        <v>44340</v>
      </c>
      <c r="B21447" s="5">
        <v>51</v>
      </c>
      <c r="C21447" s="1" t="str">
        <f>_xlfn.TEXTJOIN("-",1,[1]Sheet1!B21447:C21447)</f>
        <v>K-L</v>
      </c>
    </row>
    <row r="21448" spans="1:3" x14ac:dyDescent="0.25">
      <c r="A21448" s="3">
        <v>44340</v>
      </c>
      <c r="B21448" s="5">
        <v>62</v>
      </c>
      <c r="C21448" s="1" t="str">
        <f>_xlfn.TEXTJOIN("-",1,[1]Sheet1!B21448:C21448)</f>
        <v>K-J</v>
      </c>
    </row>
    <row r="21449" spans="1:3" x14ac:dyDescent="0.25">
      <c r="A21449" s="3">
        <v>44340</v>
      </c>
      <c r="B21449" s="5">
        <v>388</v>
      </c>
      <c r="C21449" s="1" t="str">
        <f>_xlfn.TEXTJOIN("-",1,[1]Sheet1!B21449:C21449)</f>
        <v>L-G</v>
      </c>
    </row>
    <row r="21450" spans="1:3" x14ac:dyDescent="0.25">
      <c r="A21450" s="3">
        <v>44340</v>
      </c>
      <c r="B21450" s="5">
        <v>137</v>
      </c>
      <c r="C21450" s="1" t="str">
        <f>_xlfn.TEXTJOIN("-",1,[1]Sheet1!B21450:C21450)</f>
        <v>J-L</v>
      </c>
    </row>
    <row r="21451" spans="1:3" x14ac:dyDescent="0.25">
      <c r="A21451" s="3">
        <v>44340</v>
      </c>
      <c r="B21451" s="5">
        <v>51</v>
      </c>
      <c r="C21451" s="1" t="str">
        <f>_xlfn.TEXTJOIN("-",1,[1]Sheet1!B21451:C21451)</f>
        <v>J-K</v>
      </c>
    </row>
    <row r="21452" spans="1:3" x14ac:dyDescent="0.25">
      <c r="A21452" s="3">
        <v>44340</v>
      </c>
      <c r="B21452" s="5">
        <v>57</v>
      </c>
      <c r="C21452" s="1" t="str">
        <f>_xlfn.TEXTJOIN("-",1,[1]Sheet1!B21452:C21452)</f>
        <v>I-E</v>
      </c>
    </row>
    <row r="21453" spans="1:3" x14ac:dyDescent="0.25">
      <c r="A21453" s="3">
        <v>44340</v>
      </c>
      <c r="B21453" s="5">
        <v>236</v>
      </c>
      <c r="C21453" s="1" t="str">
        <f>_xlfn.TEXTJOIN("-",1,[1]Sheet1!B21453:C21453)</f>
        <v>J-I</v>
      </c>
    </row>
    <row r="21454" spans="1:3" x14ac:dyDescent="0.25">
      <c r="A21454" s="3">
        <v>44340</v>
      </c>
      <c r="B21454" s="5">
        <v>57</v>
      </c>
      <c r="C21454" s="1" t="str">
        <f>_xlfn.TEXTJOIN("-",1,[1]Sheet1!B21454:C21454)</f>
        <v>J-H</v>
      </c>
    </row>
    <row r="21455" spans="1:3" x14ac:dyDescent="0.25">
      <c r="A21455" s="3">
        <v>44340</v>
      </c>
      <c r="B21455" s="5">
        <v>56</v>
      </c>
      <c r="C21455" s="1" t="str">
        <f>_xlfn.TEXTJOIN("-",1,[1]Sheet1!B21455:C21455)</f>
        <v>I-S</v>
      </c>
    </row>
    <row r="21456" spans="1:3" x14ac:dyDescent="0.25">
      <c r="A21456" s="3">
        <v>44340</v>
      </c>
      <c r="B21456" s="5">
        <v>171</v>
      </c>
      <c r="C21456" s="1" t="str">
        <f>_xlfn.TEXTJOIN("-",1,[1]Sheet1!B21456:C21456)</f>
        <v>I-J</v>
      </c>
    </row>
    <row r="21457" spans="1:3" x14ac:dyDescent="0.25">
      <c r="A21457" s="3">
        <v>44340</v>
      </c>
      <c r="B21457" s="5">
        <v>49</v>
      </c>
      <c r="C21457" s="1" t="str">
        <f>_xlfn.TEXTJOIN("-",1,[1]Sheet1!B21457:C21457)</f>
        <v>I-F</v>
      </c>
    </row>
    <row r="21458" spans="1:3" x14ac:dyDescent="0.25">
      <c r="A21458" s="3">
        <v>44340</v>
      </c>
      <c r="B21458" s="5">
        <v>243</v>
      </c>
      <c r="C21458" s="1" t="str">
        <f>_xlfn.TEXTJOIN("-",1,[1]Sheet1!B21458:C21458)</f>
        <v>K-H</v>
      </c>
    </row>
    <row r="21459" spans="1:3" x14ac:dyDescent="0.25">
      <c r="A21459" s="3">
        <v>44341</v>
      </c>
      <c r="B21459" s="5">
        <v>45</v>
      </c>
      <c r="C21459" s="1" t="str">
        <f>_xlfn.TEXTJOIN("-",1,[1]Sheet1!B21459:C21459)</f>
        <v>Q-N</v>
      </c>
    </row>
    <row r="21460" spans="1:3" x14ac:dyDescent="0.25">
      <c r="A21460" s="3">
        <v>44341</v>
      </c>
      <c r="B21460" s="5">
        <v>43</v>
      </c>
      <c r="C21460" s="1" t="str">
        <f>_xlfn.TEXTJOIN("-",1,[1]Sheet1!B21460:C21460)</f>
        <v>Q-O</v>
      </c>
    </row>
    <row r="21461" spans="1:3" x14ac:dyDescent="0.25">
      <c r="A21461" s="3">
        <v>44341</v>
      </c>
      <c r="B21461" s="5">
        <v>120</v>
      </c>
      <c r="C21461" s="1" t="str">
        <f>_xlfn.TEXTJOIN("-",1,[1]Sheet1!B21461:C21461)</f>
        <v>R-L</v>
      </c>
    </row>
    <row r="21462" spans="1:3" x14ac:dyDescent="0.25">
      <c r="A21462" s="3">
        <v>44341</v>
      </c>
      <c r="B21462" s="5">
        <v>43</v>
      </c>
      <c r="C21462" s="1" t="str">
        <f>_xlfn.TEXTJOIN("-",1,[1]Sheet1!B21462:C21462)</f>
        <v>R-D</v>
      </c>
    </row>
    <row r="21463" spans="1:3" x14ac:dyDescent="0.25">
      <c r="A21463" s="3">
        <v>44341</v>
      </c>
      <c r="B21463" s="5">
        <v>60</v>
      </c>
      <c r="C21463" s="1" t="str">
        <f>_xlfn.TEXTJOIN("-",1,[1]Sheet1!B21463:C21463)</f>
        <v>R-G</v>
      </c>
    </row>
    <row r="21464" spans="1:3" x14ac:dyDescent="0.25">
      <c r="A21464" s="3">
        <v>44341</v>
      </c>
      <c r="B21464" s="5">
        <v>0</v>
      </c>
      <c r="C21464" s="1" t="str">
        <f>_xlfn.TEXTJOIN("-",1,[1]Sheet1!B21464:C21464)</f>
        <v>Q-M</v>
      </c>
    </row>
    <row r="21465" spans="1:3" x14ac:dyDescent="0.25">
      <c r="A21465" s="3">
        <v>44341</v>
      </c>
      <c r="B21465" s="5">
        <v>43</v>
      </c>
      <c r="C21465" s="1" t="str">
        <f>_xlfn.TEXTJOIN("-",1,[1]Sheet1!B21465:C21465)</f>
        <v>Q-V</v>
      </c>
    </row>
    <row r="21466" spans="1:3" x14ac:dyDescent="0.25">
      <c r="A21466" s="3">
        <v>44341</v>
      </c>
      <c r="B21466" s="5">
        <v>91</v>
      </c>
      <c r="C21466" s="1" t="str">
        <f>_xlfn.TEXTJOIN("-",1,[1]Sheet1!B21466:C21466)</f>
        <v>Q-A</v>
      </c>
    </row>
    <row r="21467" spans="1:3" x14ac:dyDescent="0.25">
      <c r="A21467" s="3">
        <v>44341</v>
      </c>
      <c r="B21467" s="5">
        <v>42</v>
      </c>
      <c r="C21467" s="1" t="str">
        <f>_xlfn.TEXTJOIN("-",1,[1]Sheet1!B21467:C21467)</f>
        <v>M-N</v>
      </c>
    </row>
    <row r="21468" spans="1:3" x14ac:dyDescent="0.25">
      <c r="A21468" s="3">
        <v>44341</v>
      </c>
      <c r="B21468" s="5">
        <v>80</v>
      </c>
      <c r="C21468" s="1" t="str">
        <f>_xlfn.TEXTJOIN("-",1,[1]Sheet1!B21468:C21468)</f>
        <v>O-R</v>
      </c>
    </row>
    <row r="21469" spans="1:3" x14ac:dyDescent="0.25">
      <c r="A21469" s="3">
        <v>44341</v>
      </c>
      <c r="B21469" s="5">
        <v>88</v>
      </c>
      <c r="C21469" s="1" t="str">
        <f>_xlfn.TEXTJOIN("-",1,[1]Sheet1!B21469:C21469)</f>
        <v>O-Q</v>
      </c>
    </row>
    <row r="21470" spans="1:3" x14ac:dyDescent="0.25">
      <c r="A21470" s="3">
        <v>44341</v>
      </c>
      <c r="B21470" s="5">
        <v>101</v>
      </c>
      <c r="C21470" s="1" t="str">
        <f>_xlfn.TEXTJOIN("-",1,[1]Sheet1!B21470:C21470)</f>
        <v>O-G</v>
      </c>
    </row>
    <row r="21471" spans="1:3" x14ac:dyDescent="0.25">
      <c r="A21471" s="3">
        <v>44341</v>
      </c>
      <c r="B21471" s="5">
        <v>80</v>
      </c>
      <c r="C21471" s="1" t="str">
        <f>_xlfn.TEXTJOIN("-",1,[1]Sheet1!B21471:C21471)</f>
        <v>N-V</v>
      </c>
    </row>
    <row r="21472" spans="1:3" x14ac:dyDescent="0.25">
      <c r="A21472" s="3">
        <v>44341</v>
      </c>
      <c r="B21472" s="5">
        <v>90</v>
      </c>
      <c r="C21472" s="1" t="str">
        <f>_xlfn.TEXTJOIN("-",1,[1]Sheet1!B21472:C21472)</f>
        <v>N-M</v>
      </c>
    </row>
    <row r="21473" spans="1:3" x14ac:dyDescent="0.25">
      <c r="A21473" s="3">
        <v>44341</v>
      </c>
      <c r="B21473" s="5">
        <v>48</v>
      </c>
      <c r="C21473" s="1" t="str">
        <f>_xlfn.TEXTJOIN("-",1,[1]Sheet1!B21473:C21473)</f>
        <v>N-G</v>
      </c>
    </row>
    <row r="21474" spans="1:3" x14ac:dyDescent="0.25">
      <c r="A21474" s="3">
        <v>44341</v>
      </c>
      <c r="B21474" s="5">
        <v>84</v>
      </c>
      <c r="C21474" s="1" t="str">
        <f>_xlfn.TEXTJOIN("-",1,[1]Sheet1!B21474:C21474)</f>
        <v>M-V</v>
      </c>
    </row>
    <row r="21475" spans="1:3" x14ac:dyDescent="0.25">
      <c r="A21475" s="3">
        <v>44341</v>
      </c>
      <c r="B21475" s="5">
        <v>78</v>
      </c>
      <c r="C21475" s="1" t="str">
        <f>_xlfn.TEXTJOIN("-",1,[1]Sheet1!B21475:C21475)</f>
        <v>R-O</v>
      </c>
    </row>
    <row r="21476" spans="1:3" x14ac:dyDescent="0.25">
      <c r="A21476" s="3">
        <v>44341</v>
      </c>
      <c r="B21476" s="5">
        <v>71</v>
      </c>
      <c r="C21476" s="1" t="str">
        <f>_xlfn.TEXTJOIN("-",1,[1]Sheet1!B21476:C21476)</f>
        <v>P-D</v>
      </c>
    </row>
    <row r="21477" spans="1:3" x14ac:dyDescent="0.25">
      <c r="A21477" s="3">
        <v>44341</v>
      </c>
      <c r="B21477" s="5">
        <v>125</v>
      </c>
      <c r="C21477" s="1" t="str">
        <f>_xlfn.TEXTJOIN("-",1,[1]Sheet1!B21477:C21477)</f>
        <v>R-S</v>
      </c>
    </row>
    <row r="21478" spans="1:3" x14ac:dyDescent="0.25">
      <c r="A21478" s="3">
        <v>44341</v>
      </c>
      <c r="B21478" s="5">
        <v>71</v>
      </c>
      <c r="C21478" s="1" t="str">
        <f>_xlfn.TEXTJOIN("-",1,[1]Sheet1!B21478:C21478)</f>
        <v>V-N</v>
      </c>
    </row>
    <row r="21479" spans="1:3" x14ac:dyDescent="0.25">
      <c r="A21479" s="3">
        <v>44341</v>
      </c>
      <c r="B21479" s="5">
        <v>48</v>
      </c>
      <c r="C21479" s="1" t="str">
        <f>_xlfn.TEXTJOIN("-",1,[1]Sheet1!B21479:C21479)</f>
        <v>S-I</v>
      </c>
    </row>
    <row r="21480" spans="1:3" x14ac:dyDescent="0.25">
      <c r="A21480" s="3">
        <v>44341</v>
      </c>
      <c r="B21480" s="5">
        <v>48</v>
      </c>
      <c r="C21480" s="1" t="str">
        <f>_xlfn.TEXTJOIN("-",1,[1]Sheet1!B21480:C21480)</f>
        <v>M-G</v>
      </c>
    </row>
    <row r="21481" spans="1:3" x14ac:dyDescent="0.25">
      <c r="A21481" s="3">
        <v>44341</v>
      </c>
      <c r="B21481" s="5">
        <v>63</v>
      </c>
      <c r="C21481" s="1" t="str">
        <f>_xlfn.TEXTJOIN("-",1,[1]Sheet1!B21481:C21481)</f>
        <v>Y-W</v>
      </c>
    </row>
    <row r="21482" spans="1:3" x14ac:dyDescent="0.25">
      <c r="A21482" s="3">
        <v>44341</v>
      </c>
      <c r="B21482" s="5">
        <v>55</v>
      </c>
      <c r="C21482" s="1" t="str">
        <f>_xlfn.TEXTJOIN("-",1,[1]Sheet1!B21482:C21482)</f>
        <v>Y-L</v>
      </c>
    </row>
    <row r="21483" spans="1:3" x14ac:dyDescent="0.25">
      <c r="A21483" s="3">
        <v>44341</v>
      </c>
      <c r="B21483" s="5">
        <v>56</v>
      </c>
      <c r="C21483" s="1" t="str">
        <f>_xlfn.TEXTJOIN("-",1,[1]Sheet1!B21483:C21483)</f>
        <v>X-Y</v>
      </c>
    </row>
    <row r="21484" spans="1:3" x14ac:dyDescent="0.25">
      <c r="A21484" s="3">
        <v>44341</v>
      </c>
      <c r="B21484" s="5">
        <v>70</v>
      </c>
      <c r="C21484" s="1" t="str">
        <f>_xlfn.TEXTJOIN("-",1,[1]Sheet1!B21484:C21484)</f>
        <v>X-W</v>
      </c>
    </row>
    <row r="21485" spans="1:3" x14ac:dyDescent="0.25">
      <c r="A21485" s="3">
        <v>44341</v>
      </c>
      <c r="B21485" s="5">
        <v>81</v>
      </c>
      <c r="C21485" s="1" t="str">
        <f>_xlfn.TEXTJOIN("-",1,[1]Sheet1!B21485:C21485)</f>
        <v>X-L</v>
      </c>
    </row>
    <row r="21486" spans="1:3" x14ac:dyDescent="0.25">
      <c r="A21486" s="3">
        <v>44341</v>
      </c>
      <c r="B21486" s="5">
        <v>44</v>
      </c>
      <c r="C21486" s="1" t="str">
        <f>_xlfn.TEXTJOIN("-",1,[1]Sheet1!B21486:C21486)</f>
        <v>X-G</v>
      </c>
    </row>
    <row r="21487" spans="1:3" x14ac:dyDescent="0.25">
      <c r="A21487" s="3">
        <v>44341</v>
      </c>
      <c r="B21487" s="5">
        <v>62</v>
      </c>
      <c r="C21487" s="1" t="str">
        <f>_xlfn.TEXTJOIN("-",1,[1]Sheet1!B21487:C21487)</f>
        <v>W-Y</v>
      </c>
    </row>
    <row r="21488" spans="1:3" x14ac:dyDescent="0.25">
      <c r="A21488" s="3">
        <v>44341</v>
      </c>
      <c r="B21488" s="5">
        <v>65</v>
      </c>
      <c r="C21488" s="1" t="str">
        <f>_xlfn.TEXTJOIN("-",1,[1]Sheet1!B21488:C21488)</f>
        <v>S-D</v>
      </c>
    </row>
    <row r="21489" spans="1:3" x14ac:dyDescent="0.25">
      <c r="A21489" s="3">
        <v>44341</v>
      </c>
      <c r="B21489" s="5">
        <v>47</v>
      </c>
      <c r="C21489" s="1" t="str">
        <f>_xlfn.TEXTJOIN("-",1,[1]Sheet1!B21489:C21489)</f>
        <v>W-X</v>
      </c>
    </row>
    <row r="21490" spans="1:3" x14ac:dyDescent="0.25">
      <c r="A21490" s="3">
        <v>44341</v>
      </c>
      <c r="B21490" s="5">
        <v>80</v>
      </c>
      <c r="C21490" s="1" t="str">
        <f>_xlfn.TEXTJOIN("-",1,[1]Sheet1!B21490:C21490)</f>
        <v>V-Q</v>
      </c>
    </row>
    <row r="21491" spans="1:3" x14ac:dyDescent="0.25">
      <c r="A21491" s="3">
        <v>44341</v>
      </c>
      <c r="B21491" s="5">
        <v>46</v>
      </c>
      <c r="C21491" s="1" t="str">
        <f>_xlfn.TEXTJOIN("-",1,[1]Sheet1!B21491:C21491)</f>
        <v>V-M</v>
      </c>
    </row>
    <row r="21492" spans="1:3" x14ac:dyDescent="0.25">
      <c r="A21492" s="3">
        <v>44341</v>
      </c>
      <c r="B21492" s="5">
        <v>227</v>
      </c>
      <c r="C21492" s="1" t="str">
        <f>_xlfn.TEXTJOIN("-",1,[1]Sheet1!B21492:C21492)</f>
        <v>V-G</v>
      </c>
    </row>
    <row r="21493" spans="1:3" x14ac:dyDescent="0.25">
      <c r="A21493" s="3">
        <v>44341</v>
      </c>
      <c r="B21493" s="5">
        <v>72</v>
      </c>
      <c r="C21493" s="1" t="str">
        <f>_xlfn.TEXTJOIN("-",1,[1]Sheet1!B21493:C21493)</f>
        <v>V-C</v>
      </c>
    </row>
    <row r="21494" spans="1:3" x14ac:dyDescent="0.25">
      <c r="A21494" s="3">
        <v>44341</v>
      </c>
      <c r="B21494" s="5">
        <v>42</v>
      </c>
      <c r="C21494" s="1" t="str">
        <f>_xlfn.TEXTJOIN("-",1,[1]Sheet1!B21494:C21494)</f>
        <v>V-A</v>
      </c>
    </row>
    <row r="21495" spans="1:3" x14ac:dyDescent="0.25">
      <c r="A21495" s="3">
        <v>44341</v>
      </c>
      <c r="B21495" s="5">
        <v>75</v>
      </c>
      <c r="C21495" s="1" t="str">
        <f>_xlfn.TEXTJOIN("-",1,[1]Sheet1!B21495:C21495)</f>
        <v>S-R</v>
      </c>
    </row>
    <row r="21496" spans="1:3" x14ac:dyDescent="0.25">
      <c r="A21496" s="3">
        <v>44341</v>
      </c>
      <c r="B21496" s="5">
        <v>42</v>
      </c>
      <c r="C21496" s="1" t="str">
        <f>_xlfn.TEXTJOIN("-",1,[1]Sheet1!B21496:C21496)</f>
        <v>S-Q</v>
      </c>
    </row>
    <row r="21497" spans="1:3" x14ac:dyDescent="0.25">
      <c r="A21497" s="3">
        <v>44341</v>
      </c>
      <c r="B21497" s="5">
        <v>60</v>
      </c>
      <c r="C21497" s="1" t="str">
        <f>_xlfn.TEXTJOIN("-",1,[1]Sheet1!B21497:C21497)</f>
        <v>S-L</v>
      </c>
    </row>
    <row r="21498" spans="1:3" x14ac:dyDescent="0.25">
      <c r="A21498" s="3">
        <v>44341</v>
      </c>
      <c r="B21498" s="5">
        <v>187</v>
      </c>
      <c r="C21498" s="1" t="str">
        <f>_xlfn.TEXTJOIN("-",1,[1]Sheet1!B21498:C21498)</f>
        <v>W-L</v>
      </c>
    </row>
    <row r="21499" spans="1:3" x14ac:dyDescent="0.25">
      <c r="A21499" s="3">
        <v>44341</v>
      </c>
      <c r="B21499" s="5">
        <v>44</v>
      </c>
      <c r="C21499" s="1" t="str">
        <f>_xlfn.TEXTJOIN("-",1,[1]Sheet1!B21499:C21499)</f>
        <v>Y-X</v>
      </c>
    </row>
    <row r="21500" spans="1:3" x14ac:dyDescent="0.25">
      <c r="A21500" s="3">
        <v>44341</v>
      </c>
      <c r="B21500" s="5">
        <v>0</v>
      </c>
      <c r="C21500" s="1" t="str">
        <f>_xlfn.TEXTJOIN("-",1,[1]Sheet1!B21500:C21500)</f>
        <v>L-X</v>
      </c>
    </row>
    <row r="21501" spans="1:3" x14ac:dyDescent="0.25">
      <c r="A21501" s="3">
        <v>44341</v>
      </c>
      <c r="B21501" s="5">
        <v>216</v>
      </c>
      <c r="C21501" s="1" t="str">
        <f>_xlfn.TEXTJOIN("-",1,[1]Sheet1!B21501:C21501)</f>
        <v>L-W</v>
      </c>
    </row>
    <row r="21502" spans="1:3" x14ac:dyDescent="0.25">
      <c r="A21502" s="3">
        <v>44341</v>
      </c>
      <c r="B21502" s="5">
        <v>48</v>
      </c>
      <c r="C21502" s="1" t="str">
        <f>_xlfn.TEXTJOIN("-",1,[1]Sheet1!B21502:C21502)</f>
        <v>G-X</v>
      </c>
    </row>
    <row r="21503" spans="1:3" x14ac:dyDescent="0.25">
      <c r="A21503" s="3">
        <v>44341</v>
      </c>
      <c r="B21503" s="5">
        <v>252</v>
      </c>
      <c r="C21503" s="1" t="str">
        <f>_xlfn.TEXTJOIN("-",1,[1]Sheet1!B21503:C21503)</f>
        <v>G-V</v>
      </c>
    </row>
    <row r="21504" spans="1:3" x14ac:dyDescent="0.25">
      <c r="A21504" s="3">
        <v>44341</v>
      </c>
      <c r="B21504" s="5">
        <v>48</v>
      </c>
      <c r="C21504" s="1" t="str">
        <f>_xlfn.TEXTJOIN("-",1,[1]Sheet1!B21504:C21504)</f>
        <v>G-Q</v>
      </c>
    </row>
    <row r="21505" spans="1:3" x14ac:dyDescent="0.25">
      <c r="A21505" s="3">
        <v>44341</v>
      </c>
      <c r="B21505" s="5">
        <v>184</v>
      </c>
      <c r="C21505" s="1" t="str">
        <f>_xlfn.TEXTJOIN("-",1,[1]Sheet1!B21505:C21505)</f>
        <v>G-O</v>
      </c>
    </row>
    <row r="21506" spans="1:3" x14ac:dyDescent="0.25">
      <c r="A21506" s="3">
        <v>44341</v>
      </c>
      <c r="B21506" s="5">
        <v>50</v>
      </c>
      <c r="C21506" s="1" t="str">
        <f>_xlfn.TEXTJOIN("-",1,[1]Sheet1!B21506:C21506)</f>
        <v>G-N</v>
      </c>
    </row>
    <row r="21507" spans="1:3" x14ac:dyDescent="0.25">
      <c r="A21507" s="3">
        <v>44341</v>
      </c>
      <c r="B21507" s="5">
        <v>327</v>
      </c>
      <c r="C21507" s="1" t="str">
        <f>_xlfn.TEXTJOIN("-",1,[1]Sheet1!B21507:C21507)</f>
        <v>G-L</v>
      </c>
    </row>
    <row r="21508" spans="1:3" x14ac:dyDescent="0.25">
      <c r="A21508" s="3">
        <v>44341</v>
      </c>
      <c r="B21508" s="5">
        <v>46</v>
      </c>
      <c r="C21508" s="1" t="str">
        <f>_xlfn.TEXTJOIN("-",1,[1]Sheet1!B21508:C21508)</f>
        <v>E-F</v>
      </c>
    </row>
    <row r="21509" spans="1:3" x14ac:dyDescent="0.25">
      <c r="A21509" s="3">
        <v>44341</v>
      </c>
      <c r="B21509" s="5">
        <v>45</v>
      </c>
      <c r="C21509" s="1" t="str">
        <f>_xlfn.TEXTJOIN("-",1,[1]Sheet1!B21509:C21509)</f>
        <v>D-R</v>
      </c>
    </row>
    <row r="21510" spans="1:3" x14ac:dyDescent="0.25">
      <c r="A21510" s="3">
        <v>44341</v>
      </c>
      <c r="B21510" s="5">
        <v>0</v>
      </c>
      <c r="C21510" s="1" t="str">
        <f>_xlfn.TEXTJOIN("-",1,[1]Sheet1!B21510:C21510)</f>
        <v>D-L</v>
      </c>
    </row>
    <row r="21511" spans="1:3" x14ac:dyDescent="0.25">
      <c r="A21511" s="3">
        <v>44341</v>
      </c>
      <c r="B21511" s="5">
        <v>43</v>
      </c>
      <c r="C21511" s="1" t="str">
        <f>_xlfn.TEXTJOIN("-",1,[1]Sheet1!B21511:C21511)</f>
        <v>D-E</v>
      </c>
    </row>
    <row r="21512" spans="1:3" x14ac:dyDescent="0.25">
      <c r="A21512" s="3">
        <v>44341</v>
      </c>
      <c r="B21512" s="5">
        <v>42</v>
      </c>
      <c r="C21512" s="1" t="str">
        <f>_xlfn.TEXTJOIN("-",1,[1]Sheet1!B21512:C21512)</f>
        <v>D-A</v>
      </c>
    </row>
    <row r="21513" spans="1:3" x14ac:dyDescent="0.25">
      <c r="A21513" s="3">
        <v>44341</v>
      </c>
      <c r="B21513" s="5">
        <v>48</v>
      </c>
      <c r="C21513" s="1" t="str">
        <f>_xlfn.TEXTJOIN("-",1,[1]Sheet1!B21513:C21513)</f>
        <v>C-V</v>
      </c>
    </row>
    <row r="21514" spans="1:3" x14ac:dyDescent="0.25">
      <c r="A21514" s="3">
        <v>44341</v>
      </c>
      <c r="B21514" s="5">
        <v>42</v>
      </c>
      <c r="C21514" s="1" t="str">
        <f>_xlfn.TEXTJOIN("-",1,[1]Sheet1!B21514:C21514)</f>
        <v>C-N</v>
      </c>
    </row>
    <row r="21515" spans="1:3" x14ac:dyDescent="0.25">
      <c r="A21515" s="3">
        <v>44341</v>
      </c>
      <c r="B21515" s="5">
        <v>125</v>
      </c>
      <c r="C21515" s="1" t="str">
        <f>_xlfn.TEXTJOIN("-",1,[1]Sheet1!B21515:C21515)</f>
        <v>C-M</v>
      </c>
    </row>
    <row r="21516" spans="1:3" x14ac:dyDescent="0.25">
      <c r="A21516" s="3">
        <v>44341</v>
      </c>
      <c r="B21516" s="5">
        <v>53</v>
      </c>
      <c r="C21516" s="1" t="str">
        <f>_xlfn.TEXTJOIN("-",1,[1]Sheet1!B21516:C21516)</f>
        <v>A-Q</v>
      </c>
    </row>
    <row r="21517" spans="1:3" x14ac:dyDescent="0.25">
      <c r="A21517" s="3">
        <v>44341</v>
      </c>
      <c r="B21517" s="5">
        <v>48</v>
      </c>
      <c r="C21517" s="1" t="str">
        <f>_xlfn.TEXTJOIN("-",1,[1]Sheet1!B21517:C21517)</f>
        <v>A-O</v>
      </c>
    </row>
    <row r="21518" spans="1:3" x14ac:dyDescent="0.25">
      <c r="A21518" s="3">
        <v>44341</v>
      </c>
      <c r="B21518" s="5">
        <v>48</v>
      </c>
      <c r="C21518" s="1" t="str">
        <f>_xlfn.TEXTJOIN("-",1,[1]Sheet1!B21518:C21518)</f>
        <v>M-C</v>
      </c>
    </row>
    <row r="21519" spans="1:3" x14ac:dyDescent="0.25">
      <c r="A21519" s="3">
        <v>44341</v>
      </c>
      <c r="B21519" s="5">
        <v>206</v>
      </c>
      <c r="C21519" s="1" t="str">
        <f>_xlfn.TEXTJOIN("-",1,[1]Sheet1!B21519:C21519)</f>
        <v>H-J</v>
      </c>
    </row>
    <row r="21520" spans="1:3" x14ac:dyDescent="0.25">
      <c r="A21520" s="3">
        <v>44341</v>
      </c>
      <c r="B21520" s="5">
        <v>42</v>
      </c>
      <c r="C21520" s="1" t="str">
        <f>_xlfn.TEXTJOIN("-",1,[1]Sheet1!B21520:C21520)</f>
        <v>H-K</v>
      </c>
    </row>
    <row r="21521" spans="1:3" x14ac:dyDescent="0.25">
      <c r="A21521" s="3">
        <v>44341</v>
      </c>
      <c r="B21521" s="5">
        <v>72</v>
      </c>
      <c r="C21521" s="1" t="str">
        <f>_xlfn.TEXTJOIN("-",1,[1]Sheet1!B21521:C21521)</f>
        <v>E-I</v>
      </c>
    </row>
    <row r="21522" spans="1:3" x14ac:dyDescent="0.25">
      <c r="A21522" s="3">
        <v>44341</v>
      </c>
      <c r="B21522" s="5">
        <v>49</v>
      </c>
      <c r="C21522" s="1" t="str">
        <f>_xlfn.TEXTJOIN("-",1,[1]Sheet1!B21522:C21522)</f>
        <v>I-E</v>
      </c>
    </row>
    <row r="21523" spans="1:3" x14ac:dyDescent="0.25">
      <c r="A21523" s="3">
        <v>44341</v>
      </c>
      <c r="B21523" s="5">
        <v>66</v>
      </c>
      <c r="C21523" s="1" t="str">
        <f>_xlfn.TEXTJOIN("-",1,[1]Sheet1!B21523:C21523)</f>
        <v>H-L</v>
      </c>
    </row>
    <row r="21524" spans="1:3" x14ac:dyDescent="0.25">
      <c r="A21524" s="3">
        <v>44341</v>
      </c>
      <c r="B21524" s="5">
        <v>63</v>
      </c>
      <c r="C21524" s="1" t="str">
        <f>_xlfn.TEXTJOIN("-",1,[1]Sheet1!B21524:C21524)</f>
        <v>L-P</v>
      </c>
    </row>
    <row r="21525" spans="1:3" x14ac:dyDescent="0.25">
      <c r="A21525" s="3">
        <v>44341</v>
      </c>
      <c r="B21525" s="5">
        <v>51</v>
      </c>
      <c r="C21525" s="1" t="str">
        <f>_xlfn.TEXTJOIN("-",1,[1]Sheet1!B21525:C21525)</f>
        <v>L-O</v>
      </c>
    </row>
    <row r="21526" spans="1:3" x14ac:dyDescent="0.25">
      <c r="A21526" s="3">
        <v>44341</v>
      </c>
      <c r="B21526" s="5">
        <v>194</v>
      </c>
      <c r="C21526" s="1" t="str">
        <f>_xlfn.TEXTJOIN("-",1,[1]Sheet1!B21526:C21526)</f>
        <v>L-K</v>
      </c>
    </row>
    <row r="21527" spans="1:3" x14ac:dyDescent="0.25">
      <c r="A21527" s="3">
        <v>44341</v>
      </c>
      <c r="B21527" s="5">
        <v>44</v>
      </c>
      <c r="C21527" s="1" t="str">
        <f>_xlfn.TEXTJOIN("-",1,[1]Sheet1!B21527:C21527)</f>
        <v>L-J</v>
      </c>
    </row>
    <row r="21528" spans="1:3" x14ac:dyDescent="0.25">
      <c r="A21528" s="3">
        <v>44341</v>
      </c>
      <c r="B21528" s="5">
        <v>65</v>
      </c>
      <c r="C21528" s="1" t="str">
        <f>_xlfn.TEXTJOIN("-",1,[1]Sheet1!B21528:C21528)</f>
        <v>L-H</v>
      </c>
    </row>
    <row r="21529" spans="1:3" x14ac:dyDescent="0.25">
      <c r="A21529" s="3">
        <v>44341</v>
      </c>
      <c r="B21529" s="5">
        <v>283</v>
      </c>
      <c r="C21529" s="1" t="str">
        <f>_xlfn.TEXTJOIN("-",1,[1]Sheet1!B21529:C21529)</f>
        <v>L-G</v>
      </c>
    </row>
    <row r="21530" spans="1:3" x14ac:dyDescent="0.25">
      <c r="A21530" s="3">
        <v>44341</v>
      </c>
      <c r="B21530" s="5">
        <v>48</v>
      </c>
      <c r="C21530" s="1" t="str">
        <f>_xlfn.TEXTJOIN("-",1,[1]Sheet1!B21530:C21530)</f>
        <v>L-D</v>
      </c>
    </row>
    <row r="21531" spans="1:3" x14ac:dyDescent="0.25">
      <c r="A21531" s="3">
        <v>44341</v>
      </c>
      <c r="B21531" s="5">
        <v>50</v>
      </c>
      <c r="C21531" s="1" t="str">
        <f>_xlfn.TEXTJOIN("-",1,[1]Sheet1!B21531:C21531)</f>
        <v>K-L</v>
      </c>
    </row>
    <row r="21532" spans="1:3" x14ac:dyDescent="0.25">
      <c r="A21532" s="3">
        <v>44341</v>
      </c>
      <c r="B21532" s="5">
        <v>159</v>
      </c>
      <c r="C21532" s="1" t="str">
        <f>_xlfn.TEXTJOIN("-",1,[1]Sheet1!B21532:C21532)</f>
        <v>L-R</v>
      </c>
    </row>
    <row r="21533" spans="1:3" x14ac:dyDescent="0.25">
      <c r="A21533" s="3">
        <v>44341</v>
      </c>
      <c r="B21533" s="5">
        <v>209</v>
      </c>
      <c r="C21533" s="1" t="str">
        <f>_xlfn.TEXTJOIN("-",1,[1]Sheet1!B21533:C21533)</f>
        <v>K-H</v>
      </c>
    </row>
    <row r="21534" spans="1:3" x14ac:dyDescent="0.25">
      <c r="A21534" s="3">
        <v>44341</v>
      </c>
      <c r="B21534" s="5">
        <v>56</v>
      </c>
      <c r="C21534" s="1" t="str">
        <f>_xlfn.TEXTJOIN("-",1,[1]Sheet1!B21534:C21534)</f>
        <v>K-J</v>
      </c>
    </row>
    <row r="21535" spans="1:3" x14ac:dyDescent="0.25">
      <c r="A21535" s="3">
        <v>44341</v>
      </c>
      <c r="B21535" s="5">
        <v>123</v>
      </c>
      <c r="C21535" s="1" t="str">
        <f>_xlfn.TEXTJOIN("-",1,[1]Sheet1!B21535:C21535)</f>
        <v>I-J</v>
      </c>
    </row>
    <row r="21536" spans="1:3" x14ac:dyDescent="0.25">
      <c r="A21536" s="3">
        <v>44341</v>
      </c>
      <c r="B21536" s="5">
        <v>48</v>
      </c>
      <c r="C21536" s="1" t="str">
        <f>_xlfn.TEXTJOIN("-",1,[1]Sheet1!B21536:C21536)</f>
        <v>I-S</v>
      </c>
    </row>
    <row r="21537" spans="1:3" x14ac:dyDescent="0.25">
      <c r="A21537" s="3">
        <v>44341</v>
      </c>
      <c r="B21537" s="5">
        <v>57</v>
      </c>
      <c r="C21537" s="1" t="str">
        <f>_xlfn.TEXTJOIN("-",1,[1]Sheet1!B21537:C21537)</f>
        <v>J-H</v>
      </c>
    </row>
    <row r="21538" spans="1:3" x14ac:dyDescent="0.25">
      <c r="A21538" s="3">
        <v>44341</v>
      </c>
      <c r="B21538" s="5">
        <v>48</v>
      </c>
      <c r="C21538" s="1" t="str">
        <f>_xlfn.TEXTJOIN("-",1,[1]Sheet1!B21538:C21538)</f>
        <v>I-F</v>
      </c>
    </row>
    <row r="21539" spans="1:3" x14ac:dyDescent="0.25">
      <c r="A21539" s="3">
        <v>44341</v>
      </c>
      <c r="B21539" s="5">
        <v>43</v>
      </c>
      <c r="C21539" s="1" t="str">
        <f>_xlfn.TEXTJOIN("-",1,[1]Sheet1!B21539:C21539)</f>
        <v>J-K</v>
      </c>
    </row>
    <row r="21540" spans="1:3" x14ac:dyDescent="0.25">
      <c r="A21540" s="3">
        <v>44341</v>
      </c>
      <c r="B21540" s="5">
        <v>107</v>
      </c>
      <c r="C21540" s="1" t="str">
        <f>_xlfn.TEXTJOIN("-",1,[1]Sheet1!B21540:C21540)</f>
        <v>J-L</v>
      </c>
    </row>
    <row r="21541" spans="1:3" x14ac:dyDescent="0.25">
      <c r="A21541" s="3">
        <v>44341</v>
      </c>
      <c r="B21541" s="5">
        <v>191</v>
      </c>
      <c r="C21541" s="1" t="str">
        <f>_xlfn.TEXTJOIN("-",1,[1]Sheet1!B21541:C21541)</f>
        <v>J-I</v>
      </c>
    </row>
    <row r="21542" spans="1:3" x14ac:dyDescent="0.25">
      <c r="A21542" s="3">
        <v>44342</v>
      </c>
      <c r="B21542" s="5">
        <v>42</v>
      </c>
      <c r="C21542" s="1" t="str">
        <f>_xlfn.TEXTJOIN("-",1,[1]Sheet1!B21542:C21542)</f>
        <v>Q-N</v>
      </c>
    </row>
    <row r="21543" spans="1:3" x14ac:dyDescent="0.25">
      <c r="A21543" s="3">
        <v>44342</v>
      </c>
      <c r="B21543" s="5">
        <v>99</v>
      </c>
      <c r="C21543" s="1" t="str">
        <f>_xlfn.TEXTJOIN("-",1,[1]Sheet1!B21543:C21543)</f>
        <v>R-L</v>
      </c>
    </row>
    <row r="21544" spans="1:3" x14ac:dyDescent="0.25">
      <c r="A21544" s="3">
        <v>44342</v>
      </c>
      <c r="B21544" s="5">
        <v>46</v>
      </c>
      <c r="C21544" s="1" t="str">
        <f>_xlfn.TEXTJOIN("-",1,[1]Sheet1!B21544:C21544)</f>
        <v>R-G</v>
      </c>
    </row>
    <row r="21545" spans="1:3" x14ac:dyDescent="0.25">
      <c r="A21545" s="3">
        <v>44342</v>
      </c>
      <c r="B21545" s="5">
        <v>42</v>
      </c>
      <c r="C21545" s="1" t="str">
        <f>_xlfn.TEXTJOIN("-",1,[1]Sheet1!B21545:C21545)</f>
        <v>R-D</v>
      </c>
    </row>
    <row r="21546" spans="1:3" x14ac:dyDescent="0.25">
      <c r="A21546" s="3">
        <v>44342</v>
      </c>
      <c r="B21546" s="5">
        <v>42</v>
      </c>
      <c r="C21546" s="1" t="str">
        <f>_xlfn.TEXTJOIN("-",1,[1]Sheet1!B21546:C21546)</f>
        <v>Q-V</v>
      </c>
    </row>
    <row r="21547" spans="1:3" x14ac:dyDescent="0.25">
      <c r="A21547" s="3">
        <v>44342</v>
      </c>
      <c r="B21547" s="5">
        <v>57</v>
      </c>
      <c r="C21547" s="1" t="str">
        <f>_xlfn.TEXTJOIN("-",1,[1]Sheet1!B21547:C21547)</f>
        <v>R-O</v>
      </c>
    </row>
    <row r="21548" spans="1:3" x14ac:dyDescent="0.25">
      <c r="A21548" s="3">
        <v>44342</v>
      </c>
      <c r="B21548" s="5">
        <v>42</v>
      </c>
      <c r="C21548" s="1" t="str">
        <f>_xlfn.TEXTJOIN("-",1,[1]Sheet1!B21548:C21548)</f>
        <v>Q-O</v>
      </c>
    </row>
    <row r="21549" spans="1:3" x14ac:dyDescent="0.25">
      <c r="A21549" s="3">
        <v>44342</v>
      </c>
      <c r="B21549" s="5">
        <v>80</v>
      </c>
      <c r="C21549" s="1" t="str">
        <f>_xlfn.TEXTJOIN("-",1,[1]Sheet1!B21549:C21549)</f>
        <v>Q-A</v>
      </c>
    </row>
    <row r="21550" spans="1:3" x14ac:dyDescent="0.25">
      <c r="A21550" s="3">
        <v>44342</v>
      </c>
      <c r="B21550" s="5">
        <v>76</v>
      </c>
      <c r="C21550" s="1" t="str">
        <f>_xlfn.TEXTJOIN("-",1,[1]Sheet1!B21550:C21550)</f>
        <v>N-V</v>
      </c>
    </row>
    <row r="21551" spans="1:3" x14ac:dyDescent="0.25">
      <c r="A21551" s="3">
        <v>44342</v>
      </c>
      <c r="B21551" s="5">
        <v>59</v>
      </c>
      <c r="C21551" s="1" t="str">
        <f>_xlfn.TEXTJOIN("-",1,[1]Sheet1!B21551:C21551)</f>
        <v>O-R</v>
      </c>
    </row>
    <row r="21552" spans="1:3" x14ac:dyDescent="0.25">
      <c r="A21552" s="3">
        <v>44342</v>
      </c>
      <c r="B21552" s="5">
        <v>75</v>
      </c>
      <c r="C21552" s="1" t="str">
        <f>_xlfn.TEXTJOIN("-",1,[1]Sheet1!B21552:C21552)</f>
        <v>O-Q</v>
      </c>
    </row>
    <row r="21553" spans="1:3" x14ac:dyDescent="0.25">
      <c r="A21553" s="3">
        <v>44342</v>
      </c>
      <c r="B21553" s="5">
        <v>89</v>
      </c>
      <c r="C21553" s="1" t="str">
        <f>_xlfn.TEXTJOIN("-",1,[1]Sheet1!B21553:C21553)</f>
        <v>O-G</v>
      </c>
    </row>
    <row r="21554" spans="1:3" x14ac:dyDescent="0.25">
      <c r="A21554" s="3">
        <v>44342</v>
      </c>
      <c r="B21554" s="5">
        <v>78</v>
      </c>
      <c r="C21554" s="1" t="str">
        <f>_xlfn.TEXTJOIN("-",1,[1]Sheet1!B21554:C21554)</f>
        <v>N-M</v>
      </c>
    </row>
    <row r="21555" spans="1:3" x14ac:dyDescent="0.25">
      <c r="A21555" s="3">
        <v>44342</v>
      </c>
      <c r="B21555" s="5">
        <v>48</v>
      </c>
      <c r="C21555" s="1" t="str">
        <f>_xlfn.TEXTJOIN("-",1,[1]Sheet1!B21555:C21555)</f>
        <v>N-G</v>
      </c>
    </row>
    <row r="21556" spans="1:3" x14ac:dyDescent="0.25">
      <c r="A21556" s="3">
        <v>44342</v>
      </c>
      <c r="B21556" s="5">
        <v>42</v>
      </c>
      <c r="C21556" s="1" t="str">
        <f>_xlfn.TEXTJOIN("-",1,[1]Sheet1!B21556:C21556)</f>
        <v>Y-X</v>
      </c>
    </row>
    <row r="21557" spans="1:3" x14ac:dyDescent="0.25">
      <c r="A21557" s="3">
        <v>44342</v>
      </c>
      <c r="B21557" s="5">
        <v>63</v>
      </c>
      <c r="C21557" s="1" t="str">
        <f>_xlfn.TEXTJOIN("-",1,[1]Sheet1!B21557:C21557)</f>
        <v>M-V</v>
      </c>
    </row>
    <row r="21558" spans="1:3" x14ac:dyDescent="0.25">
      <c r="A21558" s="3">
        <v>44342</v>
      </c>
      <c r="B21558" s="5">
        <v>101</v>
      </c>
      <c r="C21558" s="1" t="str">
        <f>_xlfn.TEXTJOIN("-",1,[1]Sheet1!B21558:C21558)</f>
        <v>R-S</v>
      </c>
    </row>
    <row r="21559" spans="1:3" x14ac:dyDescent="0.25">
      <c r="A21559" s="3">
        <v>44342</v>
      </c>
      <c r="B21559" s="5">
        <v>72</v>
      </c>
      <c r="C21559" s="1" t="str">
        <f>_xlfn.TEXTJOIN("-",1,[1]Sheet1!B21559:C21559)</f>
        <v>P-D</v>
      </c>
    </row>
    <row r="21560" spans="1:3" x14ac:dyDescent="0.25">
      <c r="A21560" s="3">
        <v>44342</v>
      </c>
      <c r="B21560" s="5">
        <v>62</v>
      </c>
      <c r="C21560" s="1" t="str">
        <f>_xlfn.TEXTJOIN("-",1,[1]Sheet1!B21560:C21560)</f>
        <v>S-D</v>
      </c>
    </row>
    <row r="21561" spans="1:3" x14ac:dyDescent="0.25">
      <c r="A21561" s="3">
        <v>44342</v>
      </c>
      <c r="B21561" s="5">
        <v>44</v>
      </c>
      <c r="C21561" s="1" t="str">
        <f>_xlfn.TEXTJOIN("-",1,[1]Sheet1!B21561:C21561)</f>
        <v>M-N</v>
      </c>
    </row>
    <row r="21562" spans="1:3" x14ac:dyDescent="0.25">
      <c r="A21562" s="3">
        <v>44342</v>
      </c>
      <c r="B21562" s="5">
        <v>57</v>
      </c>
      <c r="C21562" s="1" t="str">
        <f>_xlfn.TEXTJOIN("-",1,[1]Sheet1!B21562:C21562)</f>
        <v>S-L</v>
      </c>
    </row>
    <row r="21563" spans="1:3" x14ac:dyDescent="0.25">
      <c r="A21563" s="3">
        <v>44342</v>
      </c>
      <c r="B21563" s="5">
        <v>66</v>
      </c>
      <c r="C21563" s="1" t="str">
        <f>_xlfn.TEXTJOIN("-",1,[1]Sheet1!B21563:C21563)</f>
        <v>Y-W</v>
      </c>
    </row>
    <row r="21564" spans="1:3" x14ac:dyDescent="0.25">
      <c r="A21564" s="3">
        <v>44342</v>
      </c>
      <c r="B21564" s="5">
        <v>57</v>
      </c>
      <c r="C21564" s="1" t="str">
        <f>_xlfn.TEXTJOIN("-",1,[1]Sheet1!B21564:C21564)</f>
        <v>Y-L</v>
      </c>
    </row>
    <row r="21565" spans="1:3" x14ac:dyDescent="0.25">
      <c r="A21565" s="3">
        <v>44342</v>
      </c>
      <c r="B21565" s="5">
        <v>48</v>
      </c>
      <c r="C21565" s="1" t="str">
        <f>_xlfn.TEXTJOIN("-",1,[1]Sheet1!B21565:C21565)</f>
        <v>X-Y</v>
      </c>
    </row>
    <row r="21566" spans="1:3" x14ac:dyDescent="0.25">
      <c r="A21566" s="3">
        <v>44342</v>
      </c>
      <c r="B21566" s="5">
        <v>66</v>
      </c>
      <c r="C21566" s="1" t="str">
        <f>_xlfn.TEXTJOIN("-",1,[1]Sheet1!B21566:C21566)</f>
        <v>X-W</v>
      </c>
    </row>
    <row r="21567" spans="1:3" x14ac:dyDescent="0.25">
      <c r="A21567" s="3">
        <v>44342</v>
      </c>
      <c r="B21567" s="5">
        <v>61</v>
      </c>
      <c r="C21567" s="1" t="str">
        <f>_xlfn.TEXTJOIN("-",1,[1]Sheet1!B21567:C21567)</f>
        <v>X-L</v>
      </c>
    </row>
    <row r="21568" spans="1:3" x14ac:dyDescent="0.25">
      <c r="A21568" s="3">
        <v>44342</v>
      </c>
      <c r="B21568" s="5">
        <v>42</v>
      </c>
      <c r="C21568" s="1" t="str">
        <f>_xlfn.TEXTJOIN("-",1,[1]Sheet1!B21568:C21568)</f>
        <v>X-G</v>
      </c>
    </row>
    <row r="21569" spans="1:3" x14ac:dyDescent="0.25">
      <c r="A21569" s="3">
        <v>44342</v>
      </c>
      <c r="B21569" s="5">
        <v>57</v>
      </c>
      <c r="C21569" s="1" t="str">
        <f>_xlfn.TEXTJOIN("-",1,[1]Sheet1!B21569:C21569)</f>
        <v>W-Y</v>
      </c>
    </row>
    <row r="21570" spans="1:3" x14ac:dyDescent="0.25">
      <c r="A21570" s="3">
        <v>44342</v>
      </c>
      <c r="B21570" s="5">
        <v>45</v>
      </c>
      <c r="C21570" s="1" t="str">
        <f>_xlfn.TEXTJOIN("-",1,[1]Sheet1!B21570:C21570)</f>
        <v>W-X</v>
      </c>
    </row>
    <row r="21571" spans="1:3" x14ac:dyDescent="0.25">
      <c r="A21571" s="3">
        <v>44342</v>
      </c>
      <c r="B21571" s="5">
        <v>164</v>
      </c>
      <c r="C21571" s="1" t="str">
        <f>_xlfn.TEXTJOIN("-",1,[1]Sheet1!B21571:C21571)</f>
        <v>W-L</v>
      </c>
    </row>
    <row r="21572" spans="1:3" x14ac:dyDescent="0.25">
      <c r="A21572" s="3">
        <v>44342</v>
      </c>
      <c r="B21572" s="5">
        <v>65</v>
      </c>
      <c r="C21572" s="1" t="str">
        <f>_xlfn.TEXTJOIN("-",1,[1]Sheet1!B21572:C21572)</f>
        <v>V-Q</v>
      </c>
    </row>
    <row r="21573" spans="1:3" x14ac:dyDescent="0.25">
      <c r="A21573" s="3">
        <v>44342</v>
      </c>
      <c r="B21573" s="5">
        <v>62</v>
      </c>
      <c r="C21573" s="1" t="str">
        <f>_xlfn.TEXTJOIN("-",1,[1]Sheet1!B21573:C21573)</f>
        <v>V-N</v>
      </c>
    </row>
    <row r="21574" spans="1:3" x14ac:dyDescent="0.25">
      <c r="A21574" s="3">
        <v>44342</v>
      </c>
      <c r="B21574" s="5">
        <v>42</v>
      </c>
      <c r="C21574" s="1" t="str">
        <f>_xlfn.TEXTJOIN("-",1,[1]Sheet1!B21574:C21574)</f>
        <v>V-M</v>
      </c>
    </row>
    <row r="21575" spans="1:3" x14ac:dyDescent="0.25">
      <c r="A21575" s="3">
        <v>44342</v>
      </c>
      <c r="B21575" s="5">
        <v>162</v>
      </c>
      <c r="C21575" s="1" t="str">
        <f>_xlfn.TEXTJOIN("-",1,[1]Sheet1!B21575:C21575)</f>
        <v>V-G</v>
      </c>
    </row>
    <row r="21576" spans="1:3" x14ac:dyDescent="0.25">
      <c r="A21576" s="3">
        <v>44342</v>
      </c>
      <c r="B21576" s="5">
        <v>70</v>
      </c>
      <c r="C21576" s="1" t="str">
        <f>_xlfn.TEXTJOIN("-",1,[1]Sheet1!B21576:C21576)</f>
        <v>V-C</v>
      </c>
    </row>
    <row r="21577" spans="1:3" x14ac:dyDescent="0.25">
      <c r="A21577" s="3">
        <v>44342</v>
      </c>
      <c r="B21577" s="5">
        <v>43</v>
      </c>
      <c r="C21577" s="1" t="str">
        <f>_xlfn.TEXTJOIN("-",1,[1]Sheet1!B21577:C21577)</f>
        <v>V-A</v>
      </c>
    </row>
    <row r="21578" spans="1:3" x14ac:dyDescent="0.25">
      <c r="A21578" s="3">
        <v>44342</v>
      </c>
      <c r="B21578" s="5">
        <v>52</v>
      </c>
      <c r="C21578" s="1" t="str">
        <f>_xlfn.TEXTJOIN("-",1,[1]Sheet1!B21578:C21578)</f>
        <v>S-R</v>
      </c>
    </row>
    <row r="21579" spans="1:3" x14ac:dyDescent="0.25">
      <c r="A21579" s="3">
        <v>44342</v>
      </c>
      <c r="B21579" s="5">
        <v>42</v>
      </c>
      <c r="C21579" s="1" t="str">
        <f>_xlfn.TEXTJOIN("-",1,[1]Sheet1!B21579:C21579)</f>
        <v>S-Q</v>
      </c>
    </row>
    <row r="21580" spans="1:3" x14ac:dyDescent="0.25">
      <c r="A21580" s="3">
        <v>44342</v>
      </c>
      <c r="B21580" s="5">
        <v>48</v>
      </c>
      <c r="C21580" s="1" t="str">
        <f>_xlfn.TEXTJOIN("-",1,[1]Sheet1!B21580:C21580)</f>
        <v>S-I</v>
      </c>
    </row>
    <row r="21581" spans="1:3" x14ac:dyDescent="0.25">
      <c r="A21581" s="3">
        <v>44342</v>
      </c>
      <c r="B21581" s="5">
        <v>47</v>
      </c>
      <c r="C21581" s="1" t="str">
        <f>_xlfn.TEXTJOIN("-",1,[1]Sheet1!B21581:C21581)</f>
        <v>M-G</v>
      </c>
    </row>
    <row r="21582" spans="1:3" x14ac:dyDescent="0.25">
      <c r="A21582" s="3">
        <v>44342</v>
      </c>
      <c r="B21582" s="5">
        <v>44</v>
      </c>
      <c r="C21582" s="1" t="str">
        <f>_xlfn.TEXTJOIN("-",1,[1]Sheet1!B21582:C21582)</f>
        <v>L-O</v>
      </c>
    </row>
    <row r="21583" spans="1:3" x14ac:dyDescent="0.25">
      <c r="A21583" s="3">
        <v>44342</v>
      </c>
      <c r="B21583" s="5">
        <v>194</v>
      </c>
      <c r="C21583" s="1" t="str">
        <f>_xlfn.TEXTJOIN("-",1,[1]Sheet1!B21583:C21583)</f>
        <v>L-W</v>
      </c>
    </row>
    <row r="21584" spans="1:3" x14ac:dyDescent="0.25">
      <c r="A21584" s="3">
        <v>44342</v>
      </c>
      <c r="B21584" s="5">
        <v>44</v>
      </c>
      <c r="C21584" s="1" t="str">
        <f>_xlfn.TEXTJOIN("-",1,[1]Sheet1!B21584:C21584)</f>
        <v>G-X</v>
      </c>
    </row>
    <row r="21585" spans="1:3" x14ac:dyDescent="0.25">
      <c r="A21585" s="3">
        <v>44342</v>
      </c>
      <c r="B21585" s="5">
        <v>210</v>
      </c>
      <c r="C21585" s="1" t="str">
        <f>_xlfn.TEXTJOIN("-",1,[1]Sheet1!B21585:C21585)</f>
        <v>G-V</v>
      </c>
    </row>
    <row r="21586" spans="1:3" x14ac:dyDescent="0.25">
      <c r="A21586" s="3">
        <v>44342</v>
      </c>
      <c r="B21586" s="5">
        <v>0</v>
      </c>
      <c r="C21586" s="1" t="str">
        <f>_xlfn.TEXTJOIN("-",1,[1]Sheet1!B21586:C21586)</f>
        <v>G-R</v>
      </c>
    </row>
    <row r="21587" spans="1:3" x14ac:dyDescent="0.25">
      <c r="A21587" s="3">
        <v>44342</v>
      </c>
      <c r="B21587" s="5">
        <v>48</v>
      </c>
      <c r="C21587" s="1" t="str">
        <f>_xlfn.TEXTJOIN("-",1,[1]Sheet1!B21587:C21587)</f>
        <v>G-Q</v>
      </c>
    </row>
    <row r="21588" spans="1:3" x14ac:dyDescent="0.25">
      <c r="A21588" s="3">
        <v>44342</v>
      </c>
      <c r="B21588" s="5">
        <v>136</v>
      </c>
      <c r="C21588" s="1" t="str">
        <f>_xlfn.TEXTJOIN("-",1,[1]Sheet1!B21588:C21588)</f>
        <v>G-O</v>
      </c>
    </row>
    <row r="21589" spans="1:3" x14ac:dyDescent="0.25">
      <c r="A21589" s="3">
        <v>44342</v>
      </c>
      <c r="B21589" s="5">
        <v>48</v>
      </c>
      <c r="C21589" s="1" t="str">
        <f>_xlfn.TEXTJOIN("-",1,[1]Sheet1!B21589:C21589)</f>
        <v>G-N</v>
      </c>
    </row>
    <row r="21590" spans="1:3" x14ac:dyDescent="0.25">
      <c r="A21590" s="3">
        <v>44342</v>
      </c>
      <c r="B21590" s="5">
        <v>242</v>
      </c>
      <c r="C21590" s="1" t="str">
        <f>_xlfn.TEXTJOIN("-",1,[1]Sheet1!B21590:C21590)</f>
        <v>G-L</v>
      </c>
    </row>
    <row r="21591" spans="1:3" x14ac:dyDescent="0.25">
      <c r="A21591" s="3">
        <v>44342</v>
      </c>
      <c r="B21591" s="5">
        <v>43</v>
      </c>
      <c r="C21591" s="1" t="str">
        <f>_xlfn.TEXTJOIN("-",1,[1]Sheet1!B21591:C21591)</f>
        <v>E-F</v>
      </c>
    </row>
    <row r="21592" spans="1:3" x14ac:dyDescent="0.25">
      <c r="A21592" s="3">
        <v>44342</v>
      </c>
      <c r="B21592" s="5">
        <v>44</v>
      </c>
      <c r="C21592" s="1" t="str">
        <f>_xlfn.TEXTJOIN("-",1,[1]Sheet1!B21592:C21592)</f>
        <v>D-L</v>
      </c>
    </row>
    <row r="21593" spans="1:3" x14ac:dyDescent="0.25">
      <c r="A21593" s="3">
        <v>44342</v>
      </c>
      <c r="B21593" s="5">
        <v>0</v>
      </c>
      <c r="C21593" s="1" t="str">
        <f>_xlfn.TEXTJOIN("-",1,[1]Sheet1!B21593:C21593)</f>
        <v>D-E</v>
      </c>
    </row>
    <row r="21594" spans="1:3" x14ac:dyDescent="0.25">
      <c r="A21594" s="3">
        <v>44342</v>
      </c>
      <c r="B21594" s="5">
        <v>43</v>
      </c>
      <c r="C21594" s="1" t="str">
        <f>_xlfn.TEXTJOIN("-",1,[1]Sheet1!B21594:C21594)</f>
        <v>D-A</v>
      </c>
    </row>
    <row r="21595" spans="1:3" x14ac:dyDescent="0.25">
      <c r="A21595" s="3">
        <v>44342</v>
      </c>
      <c r="B21595" s="5">
        <v>44</v>
      </c>
      <c r="C21595" s="1" t="str">
        <f>_xlfn.TEXTJOIN("-",1,[1]Sheet1!B21595:C21595)</f>
        <v>C-V</v>
      </c>
    </row>
    <row r="21596" spans="1:3" x14ac:dyDescent="0.25">
      <c r="A21596" s="3">
        <v>44342</v>
      </c>
      <c r="B21596" s="5">
        <v>0</v>
      </c>
      <c r="C21596" s="1" t="str">
        <f>_xlfn.TEXTJOIN("-",1,[1]Sheet1!B21596:C21596)</f>
        <v>C-N</v>
      </c>
    </row>
    <row r="21597" spans="1:3" x14ac:dyDescent="0.25">
      <c r="A21597" s="3">
        <v>44342</v>
      </c>
      <c r="B21597" s="5">
        <v>119</v>
      </c>
      <c r="C21597" s="1" t="str">
        <f>_xlfn.TEXTJOIN("-",1,[1]Sheet1!B21597:C21597)</f>
        <v>C-M</v>
      </c>
    </row>
    <row r="21598" spans="1:3" x14ac:dyDescent="0.25">
      <c r="A21598" s="3">
        <v>44342</v>
      </c>
      <c r="B21598" s="5">
        <v>48</v>
      </c>
      <c r="C21598" s="1" t="str">
        <f>_xlfn.TEXTJOIN("-",1,[1]Sheet1!B21598:C21598)</f>
        <v>A-Q</v>
      </c>
    </row>
    <row r="21599" spans="1:3" x14ac:dyDescent="0.25">
      <c r="A21599" s="3">
        <v>44342</v>
      </c>
      <c r="B21599" s="5">
        <v>48</v>
      </c>
      <c r="C21599" s="1" t="str">
        <f>_xlfn.TEXTJOIN("-",1,[1]Sheet1!B21599:C21599)</f>
        <v>A-O</v>
      </c>
    </row>
    <row r="21600" spans="1:3" x14ac:dyDescent="0.25">
      <c r="A21600" s="3">
        <v>44342</v>
      </c>
      <c r="B21600" s="5">
        <v>48</v>
      </c>
      <c r="C21600" s="1" t="str">
        <f>_xlfn.TEXTJOIN("-",1,[1]Sheet1!B21600:C21600)</f>
        <v>M-C</v>
      </c>
    </row>
    <row r="21601" spans="1:3" x14ac:dyDescent="0.25">
      <c r="A21601" s="3">
        <v>44342</v>
      </c>
      <c r="B21601" s="5">
        <v>177</v>
      </c>
      <c r="C21601" s="1" t="str">
        <f>_xlfn.TEXTJOIN("-",1,[1]Sheet1!B21601:C21601)</f>
        <v>H-J</v>
      </c>
    </row>
    <row r="21602" spans="1:3" x14ac:dyDescent="0.25">
      <c r="A21602" s="3">
        <v>44342</v>
      </c>
      <c r="B21602" s="5">
        <v>42</v>
      </c>
      <c r="C21602" s="1" t="str">
        <f>_xlfn.TEXTJOIN("-",1,[1]Sheet1!B21602:C21602)</f>
        <v>H-K</v>
      </c>
    </row>
    <row r="21603" spans="1:3" x14ac:dyDescent="0.25">
      <c r="A21603" s="3">
        <v>44342</v>
      </c>
      <c r="B21603" s="5">
        <v>82</v>
      </c>
      <c r="C21603" s="1" t="str">
        <f>_xlfn.TEXTJOIN("-",1,[1]Sheet1!B21603:C21603)</f>
        <v>E-I</v>
      </c>
    </row>
    <row r="21604" spans="1:3" x14ac:dyDescent="0.25">
      <c r="A21604" s="3">
        <v>44342</v>
      </c>
      <c r="B21604" s="5">
        <v>47</v>
      </c>
      <c r="C21604" s="1" t="str">
        <f>_xlfn.TEXTJOIN("-",1,[1]Sheet1!B21604:C21604)</f>
        <v>I-E</v>
      </c>
    </row>
    <row r="21605" spans="1:3" x14ac:dyDescent="0.25">
      <c r="A21605" s="3">
        <v>44342</v>
      </c>
      <c r="B21605" s="5">
        <v>154</v>
      </c>
      <c r="C21605" s="1" t="str">
        <f>_xlfn.TEXTJOIN("-",1,[1]Sheet1!B21605:C21605)</f>
        <v>L-R</v>
      </c>
    </row>
    <row r="21606" spans="1:3" x14ac:dyDescent="0.25">
      <c r="A21606" s="3">
        <v>44342</v>
      </c>
      <c r="B21606" s="5">
        <v>57</v>
      </c>
      <c r="C21606" s="1" t="str">
        <f>_xlfn.TEXTJOIN("-",1,[1]Sheet1!B21606:C21606)</f>
        <v>H-L</v>
      </c>
    </row>
    <row r="21607" spans="1:3" x14ac:dyDescent="0.25">
      <c r="A21607" s="3">
        <v>44342</v>
      </c>
      <c r="B21607" s="5">
        <v>62</v>
      </c>
      <c r="C21607" s="1" t="str">
        <f>_xlfn.TEXTJOIN("-",1,[1]Sheet1!B21607:C21607)</f>
        <v>L-P</v>
      </c>
    </row>
    <row r="21608" spans="1:3" x14ac:dyDescent="0.25">
      <c r="A21608" s="3">
        <v>44342</v>
      </c>
      <c r="B21608" s="5">
        <v>148</v>
      </c>
      <c r="C21608" s="1" t="str">
        <f>_xlfn.TEXTJOIN("-",1,[1]Sheet1!B21608:C21608)</f>
        <v>L-K</v>
      </c>
    </row>
    <row r="21609" spans="1:3" x14ac:dyDescent="0.25">
      <c r="A21609" s="3">
        <v>44342</v>
      </c>
      <c r="B21609" s="5">
        <v>0</v>
      </c>
      <c r="C21609" s="1" t="str">
        <f>_xlfn.TEXTJOIN("-",1,[1]Sheet1!B21609:C21609)</f>
        <v>L-J</v>
      </c>
    </row>
    <row r="21610" spans="1:3" x14ac:dyDescent="0.25">
      <c r="A21610" s="3">
        <v>44342</v>
      </c>
      <c r="B21610" s="5">
        <v>56</v>
      </c>
      <c r="C21610" s="1" t="str">
        <f>_xlfn.TEXTJOIN("-",1,[1]Sheet1!B21610:C21610)</f>
        <v>L-H</v>
      </c>
    </row>
    <row r="21611" spans="1:3" x14ac:dyDescent="0.25">
      <c r="A21611" s="3">
        <v>44342</v>
      </c>
      <c r="B21611" s="5">
        <v>42</v>
      </c>
      <c r="C21611" s="1" t="str">
        <f>_xlfn.TEXTJOIN("-",1,[1]Sheet1!B21611:C21611)</f>
        <v>L-D</v>
      </c>
    </row>
    <row r="21612" spans="1:3" x14ac:dyDescent="0.25">
      <c r="A21612" s="3">
        <v>44342</v>
      </c>
      <c r="B21612" s="5">
        <v>48</v>
      </c>
      <c r="C21612" s="1" t="str">
        <f>_xlfn.TEXTJOIN("-",1,[1]Sheet1!B21612:C21612)</f>
        <v>K-L</v>
      </c>
    </row>
    <row r="21613" spans="1:3" x14ac:dyDescent="0.25">
      <c r="A21613" s="3">
        <v>44342</v>
      </c>
      <c r="B21613" s="5">
        <v>51</v>
      </c>
      <c r="C21613" s="1" t="str">
        <f>_xlfn.TEXTJOIN("-",1,[1]Sheet1!B21613:C21613)</f>
        <v>K-J</v>
      </c>
    </row>
    <row r="21614" spans="1:3" x14ac:dyDescent="0.25">
      <c r="A21614" s="3">
        <v>44342</v>
      </c>
      <c r="B21614" s="5">
        <v>234</v>
      </c>
      <c r="C21614" s="1" t="str">
        <f>_xlfn.TEXTJOIN("-",1,[1]Sheet1!B21614:C21614)</f>
        <v>L-G</v>
      </c>
    </row>
    <row r="21615" spans="1:3" x14ac:dyDescent="0.25">
      <c r="A21615" s="3">
        <v>44342</v>
      </c>
      <c r="B21615" s="5">
        <v>96</v>
      </c>
      <c r="C21615" s="1" t="str">
        <f>_xlfn.TEXTJOIN("-",1,[1]Sheet1!B21615:C21615)</f>
        <v>J-L</v>
      </c>
    </row>
    <row r="21616" spans="1:3" x14ac:dyDescent="0.25">
      <c r="A21616" s="3">
        <v>44342</v>
      </c>
      <c r="B21616" s="5">
        <v>43</v>
      </c>
      <c r="C21616" s="1" t="str">
        <f>_xlfn.TEXTJOIN("-",1,[1]Sheet1!B21616:C21616)</f>
        <v>J-K</v>
      </c>
    </row>
    <row r="21617" spans="1:3" x14ac:dyDescent="0.25">
      <c r="A21617" s="3">
        <v>44342</v>
      </c>
      <c r="B21617" s="5">
        <v>157</v>
      </c>
      <c r="C21617" s="1" t="str">
        <f>_xlfn.TEXTJOIN("-",1,[1]Sheet1!B21617:C21617)</f>
        <v>J-I</v>
      </c>
    </row>
    <row r="21618" spans="1:3" x14ac:dyDescent="0.25">
      <c r="A21618" s="3">
        <v>44342</v>
      </c>
      <c r="B21618" s="5">
        <v>54</v>
      </c>
      <c r="C21618" s="1" t="str">
        <f>_xlfn.TEXTJOIN("-",1,[1]Sheet1!B21618:C21618)</f>
        <v>J-H</v>
      </c>
    </row>
    <row r="21619" spans="1:3" x14ac:dyDescent="0.25">
      <c r="A21619" s="3">
        <v>44342</v>
      </c>
      <c r="B21619" s="5">
        <v>48</v>
      </c>
      <c r="C21619" s="1" t="str">
        <f>_xlfn.TEXTJOIN("-",1,[1]Sheet1!B21619:C21619)</f>
        <v>I-S</v>
      </c>
    </row>
    <row r="21620" spans="1:3" x14ac:dyDescent="0.25">
      <c r="A21620" s="3">
        <v>44342</v>
      </c>
      <c r="B21620" s="5">
        <v>116</v>
      </c>
      <c r="C21620" s="1" t="str">
        <f>_xlfn.TEXTJOIN("-",1,[1]Sheet1!B21620:C21620)</f>
        <v>I-J</v>
      </c>
    </row>
    <row r="21621" spans="1:3" x14ac:dyDescent="0.25">
      <c r="A21621" s="3">
        <v>44342</v>
      </c>
      <c r="B21621" s="5">
        <v>48</v>
      </c>
      <c r="C21621" s="1" t="str">
        <f>_xlfn.TEXTJOIN("-",1,[1]Sheet1!B21621:C21621)</f>
        <v>I-F</v>
      </c>
    </row>
    <row r="21622" spans="1:3" x14ac:dyDescent="0.25">
      <c r="A21622" s="3">
        <v>44342</v>
      </c>
      <c r="B21622" s="5">
        <v>164</v>
      </c>
      <c r="C21622" s="1" t="str">
        <f>_xlfn.TEXTJOIN("-",1,[1]Sheet1!B21622:C21622)</f>
        <v>K-H</v>
      </c>
    </row>
    <row r="21623" spans="1:3" x14ac:dyDescent="0.25">
      <c r="A21623" s="3">
        <v>44343</v>
      </c>
      <c r="B21623" s="5">
        <v>46</v>
      </c>
      <c r="C21623" s="1" t="str">
        <f>_xlfn.TEXTJOIN("-",1,[1]Sheet1!B21623:C21623)</f>
        <v>R-O</v>
      </c>
    </row>
    <row r="21624" spans="1:3" x14ac:dyDescent="0.25">
      <c r="A21624" s="3">
        <v>44343</v>
      </c>
      <c r="B21624" s="5">
        <v>42</v>
      </c>
      <c r="C21624" s="1" t="str">
        <f>_xlfn.TEXTJOIN("-",1,[1]Sheet1!B21624:C21624)</f>
        <v>Q-N</v>
      </c>
    </row>
    <row r="21625" spans="1:3" x14ac:dyDescent="0.25">
      <c r="A21625" s="3">
        <v>44343</v>
      </c>
      <c r="B21625" s="5">
        <v>99</v>
      </c>
      <c r="C21625" s="1" t="str">
        <f>_xlfn.TEXTJOIN("-",1,[1]Sheet1!B21625:C21625)</f>
        <v>R-L</v>
      </c>
    </row>
    <row r="21626" spans="1:3" x14ac:dyDescent="0.25">
      <c r="A21626" s="3">
        <v>44343</v>
      </c>
      <c r="B21626" s="5">
        <v>44</v>
      </c>
      <c r="C21626" s="1" t="str">
        <f>_xlfn.TEXTJOIN("-",1,[1]Sheet1!B21626:C21626)</f>
        <v>R-G</v>
      </c>
    </row>
    <row r="21627" spans="1:3" x14ac:dyDescent="0.25">
      <c r="A21627" s="3">
        <v>44343</v>
      </c>
      <c r="B21627" s="5">
        <v>0</v>
      </c>
      <c r="C21627" s="1" t="str">
        <f>_xlfn.TEXTJOIN("-",1,[1]Sheet1!B21627:C21627)</f>
        <v>R-D</v>
      </c>
    </row>
    <row r="21628" spans="1:3" x14ac:dyDescent="0.25">
      <c r="A21628" s="3">
        <v>44343</v>
      </c>
      <c r="B21628" s="5">
        <v>43</v>
      </c>
      <c r="C21628" s="1" t="str">
        <f>_xlfn.TEXTJOIN("-",1,[1]Sheet1!B21628:C21628)</f>
        <v>Q-V</v>
      </c>
    </row>
    <row r="21629" spans="1:3" x14ac:dyDescent="0.25">
      <c r="A21629" s="3">
        <v>44343</v>
      </c>
      <c r="B21629" s="5">
        <v>42</v>
      </c>
      <c r="C21629" s="1" t="str">
        <f>_xlfn.TEXTJOIN("-",1,[1]Sheet1!B21629:C21629)</f>
        <v>Q-O</v>
      </c>
    </row>
    <row r="21630" spans="1:3" x14ac:dyDescent="0.25">
      <c r="A21630" s="3">
        <v>44343</v>
      </c>
      <c r="B21630" s="5">
        <v>66</v>
      </c>
      <c r="C21630" s="1" t="str">
        <f>_xlfn.TEXTJOIN("-",1,[1]Sheet1!B21630:C21630)</f>
        <v>Q-A</v>
      </c>
    </row>
    <row r="21631" spans="1:3" x14ac:dyDescent="0.25">
      <c r="A21631" s="3">
        <v>44343</v>
      </c>
      <c r="B21631" s="5">
        <v>43</v>
      </c>
      <c r="C21631" s="1" t="str">
        <f>_xlfn.TEXTJOIN("-",1,[1]Sheet1!B21631:C21631)</f>
        <v>M-N</v>
      </c>
    </row>
    <row r="21632" spans="1:3" x14ac:dyDescent="0.25">
      <c r="A21632" s="3">
        <v>44343</v>
      </c>
      <c r="B21632" s="5">
        <v>60</v>
      </c>
      <c r="C21632" s="1" t="str">
        <f>_xlfn.TEXTJOIN("-",1,[1]Sheet1!B21632:C21632)</f>
        <v>O-R</v>
      </c>
    </row>
    <row r="21633" spans="1:3" x14ac:dyDescent="0.25">
      <c r="A21633" s="3">
        <v>44343</v>
      </c>
      <c r="B21633" s="5">
        <v>66</v>
      </c>
      <c r="C21633" s="1" t="str">
        <f>_xlfn.TEXTJOIN("-",1,[1]Sheet1!B21633:C21633)</f>
        <v>O-Q</v>
      </c>
    </row>
    <row r="21634" spans="1:3" x14ac:dyDescent="0.25">
      <c r="A21634" s="3">
        <v>44343</v>
      </c>
      <c r="B21634" s="5">
        <v>83</v>
      </c>
      <c r="C21634" s="1" t="str">
        <f>_xlfn.TEXTJOIN("-",1,[1]Sheet1!B21634:C21634)</f>
        <v>O-G</v>
      </c>
    </row>
    <row r="21635" spans="1:3" x14ac:dyDescent="0.25">
      <c r="A21635" s="3">
        <v>44343</v>
      </c>
      <c r="B21635" s="5">
        <v>70</v>
      </c>
      <c r="C21635" s="1" t="str">
        <f>_xlfn.TEXTJOIN("-",1,[1]Sheet1!B21635:C21635)</f>
        <v>N-V</v>
      </c>
    </row>
    <row r="21636" spans="1:3" x14ac:dyDescent="0.25">
      <c r="A21636" s="3">
        <v>44343</v>
      </c>
      <c r="B21636" s="5">
        <v>71</v>
      </c>
      <c r="C21636" s="1" t="str">
        <f>_xlfn.TEXTJOIN("-",1,[1]Sheet1!B21636:C21636)</f>
        <v>N-M</v>
      </c>
    </row>
    <row r="21637" spans="1:3" x14ac:dyDescent="0.25">
      <c r="A21637" s="3">
        <v>44343</v>
      </c>
      <c r="B21637" s="5">
        <v>50</v>
      </c>
      <c r="C21637" s="1" t="str">
        <f>_xlfn.TEXTJOIN("-",1,[1]Sheet1!B21637:C21637)</f>
        <v>N-G</v>
      </c>
    </row>
    <row r="21638" spans="1:3" x14ac:dyDescent="0.25">
      <c r="A21638" s="3">
        <v>44343</v>
      </c>
      <c r="B21638" s="5">
        <v>57</v>
      </c>
      <c r="C21638" s="1" t="str">
        <f>_xlfn.TEXTJOIN("-",1,[1]Sheet1!B21638:C21638)</f>
        <v>M-V</v>
      </c>
    </row>
    <row r="21639" spans="1:3" x14ac:dyDescent="0.25">
      <c r="A21639" s="3">
        <v>44343</v>
      </c>
      <c r="B21639" s="5">
        <v>101</v>
      </c>
      <c r="C21639" s="1" t="str">
        <f>_xlfn.TEXTJOIN("-",1,[1]Sheet1!B21639:C21639)</f>
        <v>R-S</v>
      </c>
    </row>
    <row r="21640" spans="1:3" x14ac:dyDescent="0.25">
      <c r="A21640" s="3">
        <v>44343</v>
      </c>
      <c r="B21640" s="5">
        <v>64</v>
      </c>
      <c r="C21640" s="1" t="str">
        <f>_xlfn.TEXTJOIN("-",1,[1]Sheet1!B21640:C21640)</f>
        <v>P-D</v>
      </c>
    </row>
    <row r="21641" spans="1:3" x14ac:dyDescent="0.25">
      <c r="A21641" s="3">
        <v>44343</v>
      </c>
      <c r="B21641" s="5">
        <v>57</v>
      </c>
      <c r="C21641" s="1" t="str">
        <f>_xlfn.TEXTJOIN("-",1,[1]Sheet1!B21641:C21641)</f>
        <v>S-D</v>
      </c>
    </row>
    <row r="21642" spans="1:3" x14ac:dyDescent="0.25">
      <c r="A21642" s="3">
        <v>44343</v>
      </c>
      <c r="B21642" s="5">
        <v>42</v>
      </c>
      <c r="C21642" s="1" t="str">
        <f>_xlfn.TEXTJOIN("-",1,[1]Sheet1!B21642:C21642)</f>
        <v>Y-X</v>
      </c>
    </row>
    <row r="21643" spans="1:3" x14ac:dyDescent="0.25">
      <c r="A21643" s="3">
        <v>44343</v>
      </c>
      <c r="B21643" s="5">
        <v>57</v>
      </c>
      <c r="C21643" s="1" t="str">
        <f>_xlfn.TEXTJOIN("-",1,[1]Sheet1!B21643:C21643)</f>
        <v>S-L</v>
      </c>
    </row>
    <row r="21644" spans="1:3" x14ac:dyDescent="0.25">
      <c r="A21644" s="3">
        <v>44343</v>
      </c>
      <c r="B21644" s="5">
        <v>46</v>
      </c>
      <c r="C21644" s="1" t="str">
        <f>_xlfn.TEXTJOIN("-",1,[1]Sheet1!B21644:C21644)</f>
        <v>M-G</v>
      </c>
    </row>
    <row r="21645" spans="1:3" x14ac:dyDescent="0.25">
      <c r="A21645" s="3">
        <v>44343</v>
      </c>
      <c r="B21645" s="5">
        <v>48</v>
      </c>
      <c r="C21645" s="1" t="str">
        <f>_xlfn.TEXTJOIN("-",1,[1]Sheet1!B21645:C21645)</f>
        <v>Y-L</v>
      </c>
    </row>
    <row r="21646" spans="1:3" x14ac:dyDescent="0.25">
      <c r="A21646" s="3">
        <v>44343</v>
      </c>
      <c r="B21646" s="5">
        <v>48</v>
      </c>
      <c r="C21646" s="1" t="str">
        <f>_xlfn.TEXTJOIN("-",1,[1]Sheet1!B21646:C21646)</f>
        <v>X-Y</v>
      </c>
    </row>
    <row r="21647" spans="1:3" x14ac:dyDescent="0.25">
      <c r="A21647" s="3">
        <v>44343</v>
      </c>
      <c r="B21647" s="5">
        <v>57</v>
      </c>
      <c r="C21647" s="1" t="str">
        <f>_xlfn.TEXTJOIN("-",1,[1]Sheet1!B21647:C21647)</f>
        <v>X-W</v>
      </c>
    </row>
    <row r="21648" spans="1:3" x14ac:dyDescent="0.25">
      <c r="A21648" s="3">
        <v>44343</v>
      </c>
      <c r="B21648" s="5">
        <v>67</v>
      </c>
      <c r="C21648" s="1" t="str">
        <f>_xlfn.TEXTJOIN("-",1,[1]Sheet1!B21648:C21648)</f>
        <v>X-L</v>
      </c>
    </row>
    <row r="21649" spans="1:3" x14ac:dyDescent="0.25">
      <c r="A21649" s="3">
        <v>44343</v>
      </c>
      <c r="B21649" s="5">
        <v>42</v>
      </c>
      <c r="C21649" s="1" t="str">
        <f>_xlfn.TEXTJOIN("-",1,[1]Sheet1!B21649:C21649)</f>
        <v>X-G</v>
      </c>
    </row>
    <row r="21650" spans="1:3" x14ac:dyDescent="0.25">
      <c r="A21650" s="3">
        <v>44343</v>
      </c>
      <c r="B21650" s="5">
        <v>49</v>
      </c>
      <c r="C21650" s="1" t="str">
        <f>_xlfn.TEXTJOIN("-",1,[1]Sheet1!B21650:C21650)</f>
        <v>W-Y</v>
      </c>
    </row>
    <row r="21651" spans="1:3" x14ac:dyDescent="0.25">
      <c r="A21651" s="3">
        <v>44343</v>
      </c>
      <c r="B21651" s="5">
        <v>44</v>
      </c>
      <c r="C21651" s="1" t="str">
        <f>_xlfn.TEXTJOIN("-",1,[1]Sheet1!B21651:C21651)</f>
        <v>W-X</v>
      </c>
    </row>
    <row r="21652" spans="1:3" x14ac:dyDescent="0.25">
      <c r="A21652" s="3">
        <v>44343</v>
      </c>
      <c r="B21652" s="5">
        <v>148</v>
      </c>
      <c r="C21652" s="1" t="str">
        <f>_xlfn.TEXTJOIN("-",1,[1]Sheet1!B21652:C21652)</f>
        <v>W-L</v>
      </c>
    </row>
    <row r="21653" spans="1:3" x14ac:dyDescent="0.25">
      <c r="A21653" s="3">
        <v>44343</v>
      </c>
      <c r="B21653" s="5">
        <v>61</v>
      </c>
      <c r="C21653" s="1" t="str">
        <f>_xlfn.TEXTJOIN("-",1,[1]Sheet1!B21653:C21653)</f>
        <v>V-Q</v>
      </c>
    </row>
    <row r="21654" spans="1:3" x14ac:dyDescent="0.25">
      <c r="A21654" s="3">
        <v>44343</v>
      </c>
      <c r="B21654" s="5">
        <v>60</v>
      </c>
      <c r="C21654" s="1" t="str">
        <f>_xlfn.TEXTJOIN("-",1,[1]Sheet1!B21654:C21654)</f>
        <v>V-N</v>
      </c>
    </row>
    <row r="21655" spans="1:3" x14ac:dyDescent="0.25">
      <c r="A21655" s="3">
        <v>44343</v>
      </c>
      <c r="B21655" s="5">
        <v>42</v>
      </c>
      <c r="C21655" s="1" t="str">
        <f>_xlfn.TEXTJOIN("-",1,[1]Sheet1!B21655:C21655)</f>
        <v>V-M</v>
      </c>
    </row>
    <row r="21656" spans="1:3" x14ac:dyDescent="0.25">
      <c r="A21656" s="3">
        <v>44343</v>
      </c>
      <c r="B21656" s="5">
        <v>145</v>
      </c>
      <c r="C21656" s="1" t="str">
        <f>_xlfn.TEXTJOIN("-",1,[1]Sheet1!B21656:C21656)</f>
        <v>V-G</v>
      </c>
    </row>
    <row r="21657" spans="1:3" x14ac:dyDescent="0.25">
      <c r="A21657" s="3">
        <v>44343</v>
      </c>
      <c r="B21657" s="5">
        <v>70</v>
      </c>
      <c r="C21657" s="1" t="str">
        <f>_xlfn.TEXTJOIN("-",1,[1]Sheet1!B21657:C21657)</f>
        <v>V-C</v>
      </c>
    </row>
    <row r="21658" spans="1:3" x14ac:dyDescent="0.25">
      <c r="A21658" s="3">
        <v>44343</v>
      </c>
      <c r="B21658" s="5">
        <v>42</v>
      </c>
      <c r="C21658" s="1" t="str">
        <f>_xlfn.TEXTJOIN("-",1,[1]Sheet1!B21658:C21658)</f>
        <v>V-A</v>
      </c>
    </row>
    <row r="21659" spans="1:3" x14ac:dyDescent="0.25">
      <c r="A21659" s="3">
        <v>44343</v>
      </c>
      <c r="B21659" s="5">
        <v>48</v>
      </c>
      <c r="C21659" s="1" t="str">
        <f>_xlfn.TEXTJOIN("-",1,[1]Sheet1!B21659:C21659)</f>
        <v>S-R</v>
      </c>
    </row>
    <row r="21660" spans="1:3" x14ac:dyDescent="0.25">
      <c r="A21660" s="3">
        <v>44343</v>
      </c>
      <c r="B21660" s="5">
        <v>42</v>
      </c>
      <c r="C21660" s="1" t="str">
        <f>_xlfn.TEXTJOIN("-",1,[1]Sheet1!B21660:C21660)</f>
        <v>S-Q</v>
      </c>
    </row>
    <row r="21661" spans="1:3" x14ac:dyDescent="0.25">
      <c r="A21661" s="3">
        <v>44343</v>
      </c>
      <c r="B21661" s="5">
        <v>43</v>
      </c>
      <c r="C21661" s="1" t="str">
        <f>_xlfn.TEXTJOIN("-",1,[1]Sheet1!B21661:C21661)</f>
        <v>S-I</v>
      </c>
    </row>
    <row r="21662" spans="1:3" x14ac:dyDescent="0.25">
      <c r="A21662" s="3">
        <v>44343</v>
      </c>
      <c r="B21662" s="5">
        <v>45</v>
      </c>
      <c r="C21662" s="1" t="str">
        <f>_xlfn.TEXTJOIN("-",1,[1]Sheet1!B21662:C21662)</f>
        <v>M-C</v>
      </c>
    </row>
    <row r="21663" spans="1:3" x14ac:dyDescent="0.25">
      <c r="A21663" s="3">
        <v>44343</v>
      </c>
      <c r="B21663" s="5">
        <v>57</v>
      </c>
      <c r="C21663" s="1" t="str">
        <f>_xlfn.TEXTJOIN("-",1,[1]Sheet1!B21663:C21663)</f>
        <v>Y-W</v>
      </c>
    </row>
    <row r="21664" spans="1:3" x14ac:dyDescent="0.25">
      <c r="A21664" s="3">
        <v>44343</v>
      </c>
      <c r="B21664" s="5">
        <v>184</v>
      </c>
      <c r="C21664" s="1" t="str">
        <f>_xlfn.TEXTJOIN("-",1,[1]Sheet1!B21664:C21664)</f>
        <v>L-W</v>
      </c>
    </row>
    <row r="21665" spans="1:3" x14ac:dyDescent="0.25">
      <c r="A21665" s="3">
        <v>44343</v>
      </c>
      <c r="B21665" s="5">
        <v>144</v>
      </c>
      <c r="C21665" s="1" t="str">
        <f>_xlfn.TEXTJOIN("-",1,[1]Sheet1!B21665:C21665)</f>
        <v>H-J</v>
      </c>
    </row>
    <row r="21666" spans="1:3" x14ac:dyDescent="0.25">
      <c r="A21666" s="3">
        <v>44343</v>
      </c>
      <c r="B21666" s="5">
        <v>44</v>
      </c>
      <c r="C21666" s="1" t="str">
        <f>_xlfn.TEXTJOIN("-",1,[1]Sheet1!B21666:C21666)</f>
        <v>G-X</v>
      </c>
    </row>
    <row r="21667" spans="1:3" x14ac:dyDescent="0.25">
      <c r="A21667" s="3">
        <v>44343</v>
      </c>
      <c r="B21667" s="5">
        <v>186</v>
      </c>
      <c r="C21667" s="1" t="str">
        <f>_xlfn.TEXTJOIN("-",1,[1]Sheet1!B21667:C21667)</f>
        <v>G-V</v>
      </c>
    </row>
    <row r="21668" spans="1:3" x14ac:dyDescent="0.25">
      <c r="A21668" s="3">
        <v>44343</v>
      </c>
      <c r="B21668" s="5">
        <v>48</v>
      </c>
      <c r="C21668" s="1" t="str">
        <f>_xlfn.TEXTJOIN("-",1,[1]Sheet1!B21668:C21668)</f>
        <v>G-Q</v>
      </c>
    </row>
    <row r="21669" spans="1:3" x14ac:dyDescent="0.25">
      <c r="A21669" s="3">
        <v>44343</v>
      </c>
      <c r="B21669" s="5">
        <v>128</v>
      </c>
      <c r="C21669" s="1" t="str">
        <f>_xlfn.TEXTJOIN("-",1,[1]Sheet1!B21669:C21669)</f>
        <v>G-O</v>
      </c>
    </row>
    <row r="21670" spans="1:3" x14ac:dyDescent="0.25">
      <c r="A21670" s="3">
        <v>44343</v>
      </c>
      <c r="B21670" s="5">
        <v>48</v>
      </c>
      <c r="C21670" s="1" t="str">
        <f>_xlfn.TEXTJOIN("-",1,[1]Sheet1!B21670:C21670)</f>
        <v>G-N</v>
      </c>
    </row>
    <row r="21671" spans="1:3" x14ac:dyDescent="0.25">
      <c r="A21671" s="3">
        <v>44343</v>
      </c>
      <c r="B21671" s="5">
        <v>226</v>
      </c>
      <c r="C21671" s="1" t="str">
        <f>_xlfn.TEXTJOIN("-",1,[1]Sheet1!B21671:C21671)</f>
        <v>G-L</v>
      </c>
    </row>
    <row r="21672" spans="1:3" x14ac:dyDescent="0.25">
      <c r="A21672" s="3">
        <v>44343</v>
      </c>
      <c r="B21672" s="5">
        <v>45</v>
      </c>
      <c r="C21672" s="1" t="str">
        <f>_xlfn.TEXTJOIN("-",1,[1]Sheet1!B21672:C21672)</f>
        <v>E-F</v>
      </c>
    </row>
    <row r="21673" spans="1:3" x14ac:dyDescent="0.25">
      <c r="A21673" s="3">
        <v>44343</v>
      </c>
      <c r="B21673" s="5">
        <v>42</v>
      </c>
      <c r="C21673" s="1" t="str">
        <f>_xlfn.TEXTJOIN("-",1,[1]Sheet1!B21673:C21673)</f>
        <v>D-R</v>
      </c>
    </row>
    <row r="21674" spans="1:3" x14ac:dyDescent="0.25">
      <c r="A21674" s="3">
        <v>44343</v>
      </c>
      <c r="B21674" s="5">
        <v>44</v>
      </c>
      <c r="C21674" s="1" t="str">
        <f>_xlfn.TEXTJOIN("-",1,[1]Sheet1!B21674:C21674)</f>
        <v>D-L</v>
      </c>
    </row>
    <row r="21675" spans="1:3" x14ac:dyDescent="0.25">
      <c r="A21675" s="3">
        <v>44343</v>
      </c>
      <c r="B21675" s="5">
        <v>43</v>
      </c>
      <c r="C21675" s="1" t="str">
        <f>_xlfn.TEXTJOIN("-",1,[1]Sheet1!B21675:C21675)</f>
        <v>D-E</v>
      </c>
    </row>
    <row r="21676" spans="1:3" x14ac:dyDescent="0.25">
      <c r="A21676" s="3">
        <v>44343</v>
      </c>
      <c r="B21676" s="5">
        <v>42</v>
      </c>
      <c r="C21676" s="1" t="str">
        <f>_xlfn.TEXTJOIN("-",1,[1]Sheet1!B21676:C21676)</f>
        <v>D-A</v>
      </c>
    </row>
    <row r="21677" spans="1:3" x14ac:dyDescent="0.25">
      <c r="A21677" s="3">
        <v>44343</v>
      </c>
      <c r="B21677" s="5">
        <v>0</v>
      </c>
      <c r="C21677" s="1" t="str">
        <f>_xlfn.TEXTJOIN("-",1,[1]Sheet1!B21677:C21677)</f>
        <v>C-V</v>
      </c>
    </row>
    <row r="21678" spans="1:3" x14ac:dyDescent="0.25">
      <c r="A21678" s="3">
        <v>44343</v>
      </c>
      <c r="B21678" s="5">
        <v>93</v>
      </c>
      <c r="C21678" s="1" t="str">
        <f>_xlfn.TEXTJOIN("-",1,[1]Sheet1!B21678:C21678)</f>
        <v>C-M</v>
      </c>
    </row>
    <row r="21679" spans="1:3" x14ac:dyDescent="0.25">
      <c r="A21679" s="3">
        <v>44343</v>
      </c>
      <c r="B21679" s="5">
        <v>47</v>
      </c>
      <c r="C21679" s="1" t="str">
        <f>_xlfn.TEXTJOIN("-",1,[1]Sheet1!B21679:C21679)</f>
        <v>A-Q</v>
      </c>
    </row>
    <row r="21680" spans="1:3" x14ac:dyDescent="0.25">
      <c r="A21680" s="3">
        <v>44343</v>
      </c>
      <c r="B21680" s="5">
        <v>47</v>
      </c>
      <c r="C21680" s="1" t="str">
        <f>_xlfn.TEXTJOIN("-",1,[1]Sheet1!B21680:C21680)</f>
        <v>A-O</v>
      </c>
    </row>
    <row r="21681" spans="1:3" x14ac:dyDescent="0.25">
      <c r="A21681" s="3">
        <v>44343</v>
      </c>
      <c r="B21681" s="5">
        <v>42</v>
      </c>
      <c r="C21681" s="1" t="str">
        <f>_xlfn.TEXTJOIN("-",1,[1]Sheet1!B21681:C21681)</f>
        <v>L-X</v>
      </c>
    </row>
    <row r="21682" spans="1:3" x14ac:dyDescent="0.25">
      <c r="A21682" s="3">
        <v>44343</v>
      </c>
      <c r="B21682" s="5">
        <v>43</v>
      </c>
      <c r="C21682" s="1" t="str">
        <f>_xlfn.TEXTJOIN("-",1,[1]Sheet1!B21682:C21682)</f>
        <v>H-K</v>
      </c>
    </row>
    <row r="21683" spans="1:3" x14ac:dyDescent="0.25">
      <c r="A21683" s="3">
        <v>44343</v>
      </c>
      <c r="B21683" s="5">
        <v>63</v>
      </c>
      <c r="C21683" s="1" t="str">
        <f>_xlfn.TEXTJOIN("-",1,[1]Sheet1!B21683:C21683)</f>
        <v>H-L</v>
      </c>
    </row>
    <row r="21684" spans="1:3" x14ac:dyDescent="0.25">
      <c r="A21684" s="3">
        <v>44343</v>
      </c>
      <c r="B21684" s="5">
        <v>70</v>
      </c>
      <c r="C21684" s="1" t="str">
        <f>_xlfn.TEXTJOIN("-",1,[1]Sheet1!B21684:C21684)</f>
        <v>E-I</v>
      </c>
    </row>
    <row r="21685" spans="1:3" x14ac:dyDescent="0.25">
      <c r="A21685" s="3">
        <v>44343</v>
      </c>
      <c r="B21685" s="5">
        <v>46</v>
      </c>
      <c r="C21685" s="1" t="str">
        <f>_xlfn.TEXTJOIN("-",1,[1]Sheet1!B21685:C21685)</f>
        <v>I-F</v>
      </c>
    </row>
    <row r="21686" spans="1:3" x14ac:dyDescent="0.25">
      <c r="A21686" s="3">
        <v>44343</v>
      </c>
      <c r="B21686" s="5">
        <v>45</v>
      </c>
      <c r="C21686" s="1" t="str">
        <f>_xlfn.TEXTJOIN("-",1,[1]Sheet1!B21686:C21686)</f>
        <v>I-E</v>
      </c>
    </row>
    <row r="21687" spans="1:3" x14ac:dyDescent="0.25">
      <c r="A21687" s="3">
        <v>44343</v>
      </c>
      <c r="B21687" s="5">
        <v>62</v>
      </c>
      <c r="C21687" s="1" t="str">
        <f>_xlfn.TEXTJOIN("-",1,[1]Sheet1!B21687:C21687)</f>
        <v>L-P</v>
      </c>
    </row>
    <row r="21688" spans="1:3" x14ac:dyDescent="0.25">
      <c r="A21688" s="3">
        <v>44343</v>
      </c>
      <c r="B21688" s="5">
        <v>44</v>
      </c>
      <c r="C21688" s="1" t="str">
        <f>_xlfn.TEXTJOIN("-",1,[1]Sheet1!B21688:C21688)</f>
        <v>L-O</v>
      </c>
    </row>
    <row r="21689" spans="1:3" x14ac:dyDescent="0.25">
      <c r="A21689" s="3">
        <v>44343</v>
      </c>
      <c r="B21689" s="5">
        <v>120</v>
      </c>
      <c r="C21689" s="1" t="str">
        <f>_xlfn.TEXTJOIN("-",1,[1]Sheet1!B21689:C21689)</f>
        <v>L-K</v>
      </c>
    </row>
    <row r="21690" spans="1:3" x14ac:dyDescent="0.25">
      <c r="A21690" s="3">
        <v>44343</v>
      </c>
      <c r="B21690" s="5">
        <v>42</v>
      </c>
      <c r="C21690" s="1" t="str">
        <f>_xlfn.TEXTJOIN("-",1,[1]Sheet1!B21690:C21690)</f>
        <v>L-J</v>
      </c>
    </row>
    <row r="21691" spans="1:3" x14ac:dyDescent="0.25">
      <c r="A21691" s="3">
        <v>44343</v>
      </c>
      <c r="B21691" s="5">
        <v>57</v>
      </c>
      <c r="C21691" s="1" t="str">
        <f>_xlfn.TEXTJOIN("-",1,[1]Sheet1!B21691:C21691)</f>
        <v>L-H</v>
      </c>
    </row>
    <row r="21692" spans="1:3" x14ac:dyDescent="0.25">
      <c r="A21692" s="3">
        <v>44343</v>
      </c>
      <c r="B21692" s="5">
        <v>205</v>
      </c>
      <c r="C21692" s="1" t="str">
        <f>_xlfn.TEXTJOIN("-",1,[1]Sheet1!B21692:C21692)</f>
        <v>L-G</v>
      </c>
    </row>
    <row r="21693" spans="1:3" x14ac:dyDescent="0.25">
      <c r="A21693" s="3">
        <v>44343</v>
      </c>
      <c r="B21693" s="5">
        <v>48</v>
      </c>
      <c r="C21693" s="1" t="str">
        <f>_xlfn.TEXTJOIN("-",1,[1]Sheet1!B21693:C21693)</f>
        <v>L-D</v>
      </c>
    </row>
    <row r="21694" spans="1:3" x14ac:dyDescent="0.25">
      <c r="A21694" s="3">
        <v>44343</v>
      </c>
      <c r="B21694" s="5">
        <v>48</v>
      </c>
      <c r="C21694" s="1" t="str">
        <f>_xlfn.TEXTJOIN("-",1,[1]Sheet1!B21694:C21694)</f>
        <v>K-L</v>
      </c>
    </row>
    <row r="21695" spans="1:3" x14ac:dyDescent="0.25">
      <c r="A21695" s="3">
        <v>44343</v>
      </c>
      <c r="B21695" s="5">
        <v>147</v>
      </c>
      <c r="C21695" s="1" t="str">
        <f>_xlfn.TEXTJOIN("-",1,[1]Sheet1!B21695:C21695)</f>
        <v>L-R</v>
      </c>
    </row>
    <row r="21696" spans="1:3" x14ac:dyDescent="0.25">
      <c r="A21696" s="3">
        <v>44343</v>
      </c>
      <c r="B21696" s="5">
        <v>134</v>
      </c>
      <c r="C21696" s="1" t="str">
        <f>_xlfn.TEXTJOIN("-",1,[1]Sheet1!B21696:C21696)</f>
        <v>K-H</v>
      </c>
    </row>
    <row r="21697" spans="1:3" x14ac:dyDescent="0.25">
      <c r="A21697" s="3">
        <v>44343</v>
      </c>
      <c r="B21697" s="5">
        <v>84</v>
      </c>
      <c r="C21697" s="1" t="str">
        <f>_xlfn.TEXTJOIN("-",1,[1]Sheet1!B21697:C21697)</f>
        <v>J-L</v>
      </c>
    </row>
    <row r="21698" spans="1:3" x14ac:dyDescent="0.25">
      <c r="A21698" s="3">
        <v>44343</v>
      </c>
      <c r="B21698" s="5">
        <v>44</v>
      </c>
      <c r="C21698" s="1" t="str">
        <f>_xlfn.TEXTJOIN("-",1,[1]Sheet1!B21698:C21698)</f>
        <v>J-K</v>
      </c>
    </row>
    <row r="21699" spans="1:3" x14ac:dyDescent="0.25">
      <c r="A21699" s="3">
        <v>44343</v>
      </c>
      <c r="B21699" s="5">
        <v>142</v>
      </c>
      <c r="C21699" s="1" t="str">
        <f>_xlfn.TEXTJOIN("-",1,[1]Sheet1!B21699:C21699)</f>
        <v>J-I</v>
      </c>
    </row>
    <row r="21700" spans="1:3" x14ac:dyDescent="0.25">
      <c r="A21700" s="3">
        <v>44343</v>
      </c>
      <c r="B21700" s="5">
        <v>48</v>
      </c>
      <c r="C21700" s="1" t="str">
        <f>_xlfn.TEXTJOIN("-",1,[1]Sheet1!B21700:C21700)</f>
        <v>J-H</v>
      </c>
    </row>
    <row r="21701" spans="1:3" x14ac:dyDescent="0.25">
      <c r="A21701" s="3">
        <v>44343</v>
      </c>
      <c r="B21701" s="5">
        <v>47</v>
      </c>
      <c r="C21701" s="1" t="str">
        <f>_xlfn.TEXTJOIN("-",1,[1]Sheet1!B21701:C21701)</f>
        <v>I-S</v>
      </c>
    </row>
    <row r="21702" spans="1:3" x14ac:dyDescent="0.25">
      <c r="A21702" s="3">
        <v>44343</v>
      </c>
      <c r="B21702" s="5">
        <v>101</v>
      </c>
      <c r="C21702" s="1" t="str">
        <f>_xlfn.TEXTJOIN("-",1,[1]Sheet1!B21702:C21702)</f>
        <v>I-J</v>
      </c>
    </row>
    <row r="21703" spans="1:3" x14ac:dyDescent="0.25">
      <c r="A21703" s="3">
        <v>44343</v>
      </c>
      <c r="B21703" s="5">
        <v>48</v>
      </c>
      <c r="C21703" s="1" t="str">
        <f>_xlfn.TEXTJOIN("-",1,[1]Sheet1!B21703:C21703)</f>
        <v>K-J</v>
      </c>
    </row>
    <row r="21704" spans="1:3" x14ac:dyDescent="0.25">
      <c r="A21704" s="3">
        <v>44344</v>
      </c>
      <c r="B21704" s="5">
        <v>69</v>
      </c>
      <c r="C21704" s="1" t="str">
        <f>_xlfn.TEXTJOIN("-",1,[1]Sheet1!B21704:C21704)</f>
        <v>R-S</v>
      </c>
    </row>
    <row r="21705" spans="1:3" x14ac:dyDescent="0.25">
      <c r="A21705" s="3">
        <v>44344</v>
      </c>
      <c r="B21705" s="5">
        <v>0</v>
      </c>
      <c r="C21705" s="1" t="str">
        <f>_xlfn.TEXTJOIN("-",1,[1]Sheet1!B21705:C21705)</f>
        <v>Q-O</v>
      </c>
    </row>
    <row r="21706" spans="1:3" x14ac:dyDescent="0.25">
      <c r="A21706" s="3">
        <v>44344</v>
      </c>
      <c r="B21706" s="5">
        <v>0</v>
      </c>
      <c r="C21706" s="1" t="str">
        <f>_xlfn.TEXTJOIN("-",1,[1]Sheet1!B21706:C21706)</f>
        <v>Q-V</v>
      </c>
    </row>
    <row r="21707" spans="1:3" x14ac:dyDescent="0.25">
      <c r="A21707" s="3">
        <v>44344</v>
      </c>
      <c r="B21707" s="5">
        <v>48</v>
      </c>
      <c r="C21707" s="1" t="str">
        <f>_xlfn.TEXTJOIN("-",1,[1]Sheet1!B21707:C21707)</f>
        <v>R-O</v>
      </c>
    </row>
    <row r="21708" spans="1:3" x14ac:dyDescent="0.25">
      <c r="A21708" s="3">
        <v>44344</v>
      </c>
      <c r="B21708" s="5">
        <v>42</v>
      </c>
      <c r="C21708" s="1" t="str">
        <f>_xlfn.TEXTJOIN("-",1,[1]Sheet1!B21708:C21708)</f>
        <v>R-G</v>
      </c>
    </row>
    <row r="21709" spans="1:3" x14ac:dyDescent="0.25">
      <c r="A21709" s="3">
        <v>44344</v>
      </c>
      <c r="B21709" s="5">
        <v>68</v>
      </c>
      <c r="C21709" s="1" t="str">
        <f>_xlfn.TEXTJOIN("-",1,[1]Sheet1!B21709:C21709)</f>
        <v>R-L</v>
      </c>
    </row>
    <row r="21710" spans="1:3" x14ac:dyDescent="0.25">
      <c r="A21710" s="3">
        <v>44344</v>
      </c>
      <c r="B21710" s="5">
        <v>0</v>
      </c>
      <c r="C21710" s="1" t="str">
        <f>_xlfn.TEXTJOIN("-",1,[1]Sheet1!B21710:C21710)</f>
        <v>Q-M</v>
      </c>
    </row>
    <row r="21711" spans="1:3" x14ac:dyDescent="0.25">
      <c r="A21711" s="3">
        <v>44344</v>
      </c>
      <c r="B21711" s="5">
        <v>42</v>
      </c>
      <c r="C21711" s="1" t="str">
        <f>_xlfn.TEXTJOIN("-",1,[1]Sheet1!B21711:C21711)</f>
        <v>R-D</v>
      </c>
    </row>
    <row r="21712" spans="1:3" x14ac:dyDescent="0.25">
      <c r="A21712" s="3">
        <v>44344</v>
      </c>
      <c r="B21712" s="5">
        <v>56</v>
      </c>
      <c r="C21712" s="1" t="str">
        <f>_xlfn.TEXTJOIN("-",1,[1]Sheet1!B21712:C21712)</f>
        <v>Q-A</v>
      </c>
    </row>
    <row r="21713" spans="1:3" x14ac:dyDescent="0.25">
      <c r="A21713" s="3">
        <v>44344</v>
      </c>
      <c r="B21713" s="5">
        <v>57</v>
      </c>
      <c r="C21713" s="1" t="str">
        <f>_xlfn.TEXTJOIN("-",1,[1]Sheet1!B21713:C21713)</f>
        <v>O-G</v>
      </c>
    </row>
    <row r="21714" spans="1:3" x14ac:dyDescent="0.25">
      <c r="A21714" s="3">
        <v>44344</v>
      </c>
      <c r="B21714" s="5">
        <v>48</v>
      </c>
      <c r="C21714" s="1" t="str">
        <f>_xlfn.TEXTJOIN("-",1,[1]Sheet1!B21714:C21714)</f>
        <v>O-R</v>
      </c>
    </row>
    <row r="21715" spans="1:3" x14ac:dyDescent="0.25">
      <c r="A21715" s="3">
        <v>44344</v>
      </c>
      <c r="B21715" s="5">
        <v>57</v>
      </c>
      <c r="C21715" s="1" t="str">
        <f>_xlfn.TEXTJOIN("-",1,[1]Sheet1!B21715:C21715)</f>
        <v>O-Q</v>
      </c>
    </row>
    <row r="21716" spans="1:3" x14ac:dyDescent="0.25">
      <c r="A21716" s="3">
        <v>44344</v>
      </c>
      <c r="B21716" s="5">
        <v>57</v>
      </c>
      <c r="C21716" s="1" t="str">
        <f>_xlfn.TEXTJOIN("-",1,[1]Sheet1!B21716:C21716)</f>
        <v>N-V</v>
      </c>
    </row>
    <row r="21717" spans="1:3" x14ac:dyDescent="0.25">
      <c r="A21717" s="3">
        <v>44344</v>
      </c>
      <c r="B21717" s="5">
        <v>58</v>
      </c>
      <c r="C21717" s="1" t="str">
        <f>_xlfn.TEXTJOIN("-",1,[1]Sheet1!B21717:C21717)</f>
        <v>N-M</v>
      </c>
    </row>
    <row r="21718" spans="1:3" x14ac:dyDescent="0.25">
      <c r="A21718" s="3">
        <v>44344</v>
      </c>
      <c r="B21718" s="5">
        <v>48</v>
      </c>
      <c r="C21718" s="1" t="str">
        <f>_xlfn.TEXTJOIN("-",1,[1]Sheet1!B21718:C21718)</f>
        <v>N-G</v>
      </c>
    </row>
    <row r="21719" spans="1:3" x14ac:dyDescent="0.25">
      <c r="A21719" s="3">
        <v>44344</v>
      </c>
      <c r="B21719" s="5">
        <v>48</v>
      </c>
      <c r="C21719" s="1" t="str">
        <f>_xlfn.TEXTJOIN("-",1,[1]Sheet1!B21719:C21719)</f>
        <v>M-V</v>
      </c>
    </row>
    <row r="21720" spans="1:3" x14ac:dyDescent="0.25">
      <c r="A21720" s="3">
        <v>44344</v>
      </c>
      <c r="B21720" s="5">
        <v>42</v>
      </c>
      <c r="C21720" s="1" t="str">
        <f>_xlfn.TEXTJOIN("-",1,[1]Sheet1!B21720:C21720)</f>
        <v>M-N</v>
      </c>
    </row>
    <row r="21721" spans="1:3" x14ac:dyDescent="0.25">
      <c r="A21721" s="3">
        <v>44344</v>
      </c>
      <c r="B21721" s="5">
        <v>51</v>
      </c>
      <c r="C21721" s="1" t="str">
        <f>_xlfn.TEXTJOIN("-",1,[1]Sheet1!B21721:C21721)</f>
        <v>P-D</v>
      </c>
    </row>
    <row r="21722" spans="1:3" x14ac:dyDescent="0.25">
      <c r="A21722" s="3">
        <v>44344</v>
      </c>
      <c r="B21722" s="5">
        <v>44</v>
      </c>
      <c r="C21722" s="1" t="str">
        <f>_xlfn.TEXTJOIN("-",1,[1]Sheet1!B21722:C21722)</f>
        <v>S-D</v>
      </c>
    </row>
    <row r="21723" spans="1:3" x14ac:dyDescent="0.25">
      <c r="A21723" s="3">
        <v>44344</v>
      </c>
      <c r="B21723" s="5">
        <v>43</v>
      </c>
      <c r="C21723" s="1" t="str">
        <f>_xlfn.TEXTJOIN("-",1,[1]Sheet1!B21723:C21723)</f>
        <v>Y-X</v>
      </c>
    </row>
    <row r="21724" spans="1:3" x14ac:dyDescent="0.25">
      <c r="A21724" s="3">
        <v>44344</v>
      </c>
      <c r="B21724" s="5">
        <v>48</v>
      </c>
      <c r="C21724" s="1" t="str">
        <f>_xlfn.TEXTJOIN("-",1,[1]Sheet1!B21724:C21724)</f>
        <v>S-L</v>
      </c>
    </row>
    <row r="21725" spans="1:3" x14ac:dyDescent="0.25">
      <c r="A21725" s="3">
        <v>44344</v>
      </c>
      <c r="B21725" s="5">
        <v>44</v>
      </c>
      <c r="C21725" s="1" t="str">
        <f>_xlfn.TEXTJOIN("-",1,[1]Sheet1!B21725:C21725)</f>
        <v>Y-W</v>
      </c>
    </row>
    <row r="21726" spans="1:3" x14ac:dyDescent="0.25">
      <c r="A21726" s="3">
        <v>44344</v>
      </c>
      <c r="B21726" s="5">
        <v>45</v>
      </c>
      <c r="C21726" s="1" t="str">
        <f>_xlfn.TEXTJOIN("-",1,[1]Sheet1!B21726:C21726)</f>
        <v>Y-L</v>
      </c>
    </row>
    <row r="21727" spans="1:3" x14ac:dyDescent="0.25">
      <c r="A21727" s="3">
        <v>44344</v>
      </c>
      <c r="B21727" s="5">
        <v>42</v>
      </c>
      <c r="C21727" s="1" t="str">
        <f>_xlfn.TEXTJOIN("-",1,[1]Sheet1!B21727:C21727)</f>
        <v>X-Y</v>
      </c>
    </row>
    <row r="21728" spans="1:3" x14ac:dyDescent="0.25">
      <c r="A21728" s="3">
        <v>44344</v>
      </c>
      <c r="B21728" s="5">
        <v>45</v>
      </c>
      <c r="C21728" s="1" t="str">
        <f>_xlfn.TEXTJOIN("-",1,[1]Sheet1!B21728:C21728)</f>
        <v>X-W</v>
      </c>
    </row>
    <row r="21729" spans="1:3" x14ac:dyDescent="0.25">
      <c r="A21729" s="3">
        <v>44344</v>
      </c>
      <c r="B21729" s="5">
        <v>57</v>
      </c>
      <c r="C21729" s="1" t="str">
        <f>_xlfn.TEXTJOIN("-",1,[1]Sheet1!B21729:C21729)</f>
        <v>X-L</v>
      </c>
    </row>
    <row r="21730" spans="1:3" x14ac:dyDescent="0.25">
      <c r="A21730" s="3">
        <v>44344</v>
      </c>
      <c r="B21730" s="5">
        <v>42</v>
      </c>
      <c r="C21730" s="1" t="str">
        <f>_xlfn.TEXTJOIN("-",1,[1]Sheet1!B21730:C21730)</f>
        <v>X-G</v>
      </c>
    </row>
    <row r="21731" spans="1:3" x14ac:dyDescent="0.25">
      <c r="A21731" s="3">
        <v>44344</v>
      </c>
      <c r="B21731" s="5">
        <v>44</v>
      </c>
      <c r="C21731" s="1" t="str">
        <f>_xlfn.TEXTJOIN("-",1,[1]Sheet1!B21731:C21731)</f>
        <v>W-Y</v>
      </c>
    </row>
    <row r="21732" spans="1:3" x14ac:dyDescent="0.25">
      <c r="A21732" s="3">
        <v>44344</v>
      </c>
      <c r="B21732" s="5">
        <v>42</v>
      </c>
      <c r="C21732" s="1" t="str">
        <f>_xlfn.TEXTJOIN("-",1,[1]Sheet1!B21732:C21732)</f>
        <v>W-X</v>
      </c>
    </row>
    <row r="21733" spans="1:3" x14ac:dyDescent="0.25">
      <c r="A21733" s="3">
        <v>44344</v>
      </c>
      <c r="B21733" s="5">
        <v>84</v>
      </c>
      <c r="C21733" s="1" t="str">
        <f>_xlfn.TEXTJOIN("-",1,[1]Sheet1!B21733:C21733)</f>
        <v>W-L</v>
      </c>
    </row>
    <row r="21734" spans="1:3" x14ac:dyDescent="0.25">
      <c r="A21734" s="3">
        <v>44344</v>
      </c>
      <c r="B21734" s="5">
        <v>50</v>
      </c>
      <c r="C21734" s="1" t="str">
        <f>_xlfn.TEXTJOIN("-",1,[1]Sheet1!B21734:C21734)</f>
        <v>V-Q</v>
      </c>
    </row>
    <row r="21735" spans="1:3" x14ac:dyDescent="0.25">
      <c r="A21735" s="3">
        <v>44344</v>
      </c>
      <c r="B21735" s="5">
        <v>49</v>
      </c>
      <c r="C21735" s="1" t="str">
        <f>_xlfn.TEXTJOIN("-",1,[1]Sheet1!B21735:C21735)</f>
        <v>V-N</v>
      </c>
    </row>
    <row r="21736" spans="1:3" x14ac:dyDescent="0.25">
      <c r="A21736" s="3">
        <v>44344</v>
      </c>
      <c r="B21736" s="5">
        <v>0</v>
      </c>
      <c r="C21736" s="1" t="str">
        <f>_xlfn.TEXTJOIN("-",1,[1]Sheet1!B21736:C21736)</f>
        <v>V-M</v>
      </c>
    </row>
    <row r="21737" spans="1:3" x14ac:dyDescent="0.25">
      <c r="A21737" s="3">
        <v>44344</v>
      </c>
      <c r="B21737" s="5">
        <v>103</v>
      </c>
      <c r="C21737" s="1" t="str">
        <f>_xlfn.TEXTJOIN("-",1,[1]Sheet1!B21737:C21737)</f>
        <v>V-G</v>
      </c>
    </row>
    <row r="21738" spans="1:3" x14ac:dyDescent="0.25">
      <c r="A21738" s="3">
        <v>44344</v>
      </c>
      <c r="B21738" s="5">
        <v>49</v>
      </c>
      <c r="C21738" s="1" t="str">
        <f>_xlfn.TEXTJOIN("-",1,[1]Sheet1!B21738:C21738)</f>
        <v>V-C</v>
      </c>
    </row>
    <row r="21739" spans="1:3" x14ac:dyDescent="0.25">
      <c r="A21739" s="3">
        <v>44344</v>
      </c>
      <c r="B21739" s="5">
        <v>43</v>
      </c>
      <c r="C21739" s="1" t="str">
        <f>_xlfn.TEXTJOIN("-",1,[1]Sheet1!B21739:C21739)</f>
        <v>V-A</v>
      </c>
    </row>
    <row r="21740" spans="1:3" x14ac:dyDescent="0.25">
      <c r="A21740" s="3">
        <v>44344</v>
      </c>
      <c r="B21740" s="5">
        <v>48</v>
      </c>
      <c r="C21740" s="1" t="str">
        <f>_xlfn.TEXTJOIN("-",1,[1]Sheet1!B21740:C21740)</f>
        <v>S-R</v>
      </c>
    </row>
    <row r="21741" spans="1:3" x14ac:dyDescent="0.25">
      <c r="A21741" s="3">
        <v>44344</v>
      </c>
      <c r="B21741" s="5">
        <v>42</v>
      </c>
      <c r="C21741" s="1" t="str">
        <f>_xlfn.TEXTJOIN("-",1,[1]Sheet1!B21741:C21741)</f>
        <v>S-Q</v>
      </c>
    </row>
    <row r="21742" spans="1:3" x14ac:dyDescent="0.25">
      <c r="A21742" s="3">
        <v>44344</v>
      </c>
      <c r="B21742" s="5">
        <v>44</v>
      </c>
      <c r="C21742" s="1" t="str">
        <f>_xlfn.TEXTJOIN("-",1,[1]Sheet1!B21742:C21742)</f>
        <v>S-I</v>
      </c>
    </row>
    <row r="21743" spans="1:3" x14ac:dyDescent="0.25">
      <c r="A21743" s="3">
        <v>44344</v>
      </c>
      <c r="B21743" s="5">
        <v>45</v>
      </c>
      <c r="C21743" s="1" t="str">
        <f>_xlfn.TEXTJOIN("-",1,[1]Sheet1!B21743:C21743)</f>
        <v>M-G</v>
      </c>
    </row>
    <row r="21744" spans="1:3" x14ac:dyDescent="0.25">
      <c r="A21744" s="3">
        <v>44344</v>
      </c>
      <c r="B21744" s="5">
        <v>123</v>
      </c>
      <c r="C21744" s="1" t="str">
        <f>_xlfn.TEXTJOIN("-",1,[1]Sheet1!B21744:C21744)</f>
        <v>L-W</v>
      </c>
    </row>
    <row r="21745" spans="1:3" x14ac:dyDescent="0.25">
      <c r="A21745" s="3">
        <v>44344</v>
      </c>
      <c r="B21745" s="5">
        <v>0</v>
      </c>
      <c r="C21745" s="1" t="str">
        <f>_xlfn.TEXTJOIN("-",1,[1]Sheet1!B21745:C21745)</f>
        <v>L-X</v>
      </c>
    </row>
    <row r="21746" spans="1:3" x14ac:dyDescent="0.25">
      <c r="A21746" s="3">
        <v>44344</v>
      </c>
      <c r="B21746" s="5">
        <v>43</v>
      </c>
      <c r="C21746" s="1" t="str">
        <f>_xlfn.TEXTJOIN("-",1,[1]Sheet1!B21746:C21746)</f>
        <v>G-X</v>
      </c>
    </row>
    <row r="21747" spans="1:3" x14ac:dyDescent="0.25">
      <c r="A21747" s="3">
        <v>44344</v>
      </c>
      <c r="B21747" s="5">
        <v>119</v>
      </c>
      <c r="C21747" s="1" t="str">
        <f>_xlfn.TEXTJOIN("-",1,[1]Sheet1!B21747:C21747)</f>
        <v>G-V</v>
      </c>
    </row>
    <row r="21748" spans="1:3" x14ac:dyDescent="0.25">
      <c r="A21748" s="3">
        <v>44344</v>
      </c>
      <c r="B21748" s="5">
        <v>42</v>
      </c>
      <c r="C21748" s="1" t="str">
        <f>_xlfn.TEXTJOIN("-",1,[1]Sheet1!B21748:C21748)</f>
        <v>G-R</v>
      </c>
    </row>
    <row r="21749" spans="1:3" x14ac:dyDescent="0.25">
      <c r="A21749" s="3">
        <v>44344</v>
      </c>
      <c r="B21749" s="5">
        <v>43</v>
      </c>
      <c r="C21749" s="1" t="str">
        <f>_xlfn.TEXTJOIN("-",1,[1]Sheet1!B21749:C21749)</f>
        <v>G-Q</v>
      </c>
    </row>
    <row r="21750" spans="1:3" x14ac:dyDescent="0.25">
      <c r="A21750" s="3">
        <v>44344</v>
      </c>
      <c r="B21750" s="5">
        <v>84</v>
      </c>
      <c r="C21750" s="1" t="str">
        <f>_xlfn.TEXTJOIN("-",1,[1]Sheet1!B21750:C21750)</f>
        <v>G-O</v>
      </c>
    </row>
    <row r="21751" spans="1:3" x14ac:dyDescent="0.25">
      <c r="A21751" s="3">
        <v>44344</v>
      </c>
      <c r="B21751" s="5">
        <v>47</v>
      </c>
      <c r="C21751" s="1" t="str">
        <f>_xlfn.TEXTJOIN("-",1,[1]Sheet1!B21751:C21751)</f>
        <v>G-N</v>
      </c>
    </row>
    <row r="21752" spans="1:3" x14ac:dyDescent="0.25">
      <c r="A21752" s="3">
        <v>44344</v>
      </c>
      <c r="B21752" s="5">
        <v>148</v>
      </c>
      <c r="C21752" s="1" t="str">
        <f>_xlfn.TEXTJOIN("-",1,[1]Sheet1!B21752:C21752)</f>
        <v>G-L</v>
      </c>
    </row>
    <row r="21753" spans="1:3" x14ac:dyDescent="0.25">
      <c r="A21753" s="3">
        <v>44344</v>
      </c>
      <c r="B21753" s="5">
        <v>48</v>
      </c>
      <c r="C21753" s="1" t="str">
        <f>_xlfn.TEXTJOIN("-",1,[1]Sheet1!B21753:C21753)</f>
        <v>E-I</v>
      </c>
    </row>
    <row r="21754" spans="1:3" x14ac:dyDescent="0.25">
      <c r="A21754" s="3">
        <v>44344</v>
      </c>
      <c r="B21754" s="5">
        <v>42</v>
      </c>
      <c r="C21754" s="1" t="str">
        <f>_xlfn.TEXTJOIN("-",1,[1]Sheet1!B21754:C21754)</f>
        <v>E-F</v>
      </c>
    </row>
    <row r="21755" spans="1:3" x14ac:dyDescent="0.25">
      <c r="A21755" s="3">
        <v>44344</v>
      </c>
      <c r="B21755" s="5">
        <v>0</v>
      </c>
      <c r="C21755" s="1" t="str">
        <f>_xlfn.TEXTJOIN("-",1,[1]Sheet1!B21755:C21755)</f>
        <v>D-R</v>
      </c>
    </row>
    <row r="21756" spans="1:3" x14ac:dyDescent="0.25">
      <c r="A21756" s="3">
        <v>44344</v>
      </c>
      <c r="B21756" s="5">
        <v>42</v>
      </c>
      <c r="C21756" s="1" t="str">
        <f>_xlfn.TEXTJOIN("-",1,[1]Sheet1!B21756:C21756)</f>
        <v>D-L</v>
      </c>
    </row>
    <row r="21757" spans="1:3" x14ac:dyDescent="0.25">
      <c r="A21757" s="3">
        <v>44344</v>
      </c>
      <c r="B21757" s="5">
        <v>42</v>
      </c>
      <c r="C21757" s="1" t="str">
        <f>_xlfn.TEXTJOIN("-",1,[1]Sheet1!B21757:C21757)</f>
        <v>D-E</v>
      </c>
    </row>
    <row r="21758" spans="1:3" x14ac:dyDescent="0.25">
      <c r="A21758" s="3">
        <v>44344</v>
      </c>
      <c r="B21758" s="5">
        <v>42</v>
      </c>
      <c r="C21758" s="1" t="str">
        <f>_xlfn.TEXTJOIN("-",1,[1]Sheet1!B21758:C21758)</f>
        <v>C-V</v>
      </c>
    </row>
    <row r="21759" spans="1:3" x14ac:dyDescent="0.25">
      <c r="A21759" s="3">
        <v>44344</v>
      </c>
      <c r="B21759" s="5">
        <v>42</v>
      </c>
      <c r="C21759" s="1" t="str">
        <f>_xlfn.TEXTJOIN("-",1,[1]Sheet1!B21759:C21759)</f>
        <v>C-N</v>
      </c>
    </row>
    <row r="21760" spans="1:3" x14ac:dyDescent="0.25">
      <c r="A21760" s="3">
        <v>44344</v>
      </c>
      <c r="B21760" s="5">
        <v>67</v>
      </c>
      <c r="C21760" s="1" t="str">
        <f>_xlfn.TEXTJOIN("-",1,[1]Sheet1!B21760:C21760)</f>
        <v>C-M</v>
      </c>
    </row>
    <row r="21761" spans="1:3" x14ac:dyDescent="0.25">
      <c r="A21761" s="3">
        <v>44344</v>
      </c>
      <c r="B21761" s="5">
        <v>43</v>
      </c>
      <c r="C21761" s="1" t="str">
        <f>_xlfn.TEXTJOIN("-",1,[1]Sheet1!B21761:C21761)</f>
        <v>A-Q</v>
      </c>
    </row>
    <row r="21762" spans="1:3" x14ac:dyDescent="0.25">
      <c r="A21762" s="3">
        <v>44344</v>
      </c>
      <c r="B21762" s="5">
        <v>47</v>
      </c>
      <c r="C21762" s="1" t="str">
        <f>_xlfn.TEXTJOIN("-",1,[1]Sheet1!B21762:C21762)</f>
        <v>M-C</v>
      </c>
    </row>
    <row r="21763" spans="1:3" x14ac:dyDescent="0.25">
      <c r="A21763" s="3">
        <v>44344</v>
      </c>
      <c r="B21763" s="5">
        <v>102</v>
      </c>
      <c r="C21763" s="1" t="str">
        <f>_xlfn.TEXTJOIN("-",1,[1]Sheet1!B21763:C21763)</f>
        <v>H-J</v>
      </c>
    </row>
    <row r="21764" spans="1:3" x14ac:dyDescent="0.25">
      <c r="A21764" s="3">
        <v>44344</v>
      </c>
      <c r="B21764" s="5">
        <v>42</v>
      </c>
      <c r="C21764" s="1" t="str">
        <f>_xlfn.TEXTJOIN("-",1,[1]Sheet1!B21764:C21764)</f>
        <v>H-K</v>
      </c>
    </row>
    <row r="21765" spans="1:3" x14ac:dyDescent="0.25">
      <c r="A21765" s="3">
        <v>44344</v>
      </c>
      <c r="B21765" s="5">
        <v>43</v>
      </c>
      <c r="C21765" s="1" t="str">
        <f>_xlfn.TEXTJOIN("-",1,[1]Sheet1!B21765:C21765)</f>
        <v>A-O</v>
      </c>
    </row>
    <row r="21766" spans="1:3" x14ac:dyDescent="0.25">
      <c r="A21766" s="3">
        <v>44344</v>
      </c>
      <c r="B21766" s="5">
        <v>43</v>
      </c>
      <c r="C21766" s="1" t="str">
        <f>_xlfn.TEXTJOIN("-",1,[1]Sheet1!B21766:C21766)</f>
        <v>I-E</v>
      </c>
    </row>
    <row r="21767" spans="1:3" x14ac:dyDescent="0.25">
      <c r="A21767" s="3">
        <v>44344</v>
      </c>
      <c r="B21767" s="5">
        <v>57</v>
      </c>
      <c r="C21767" s="1" t="str">
        <f>_xlfn.TEXTJOIN("-",1,[1]Sheet1!B21767:C21767)</f>
        <v>H-L</v>
      </c>
    </row>
    <row r="21768" spans="1:3" x14ac:dyDescent="0.25">
      <c r="A21768" s="3">
        <v>44344</v>
      </c>
      <c r="B21768" s="5">
        <v>47</v>
      </c>
      <c r="C21768" s="1" t="str">
        <f>_xlfn.TEXTJOIN("-",1,[1]Sheet1!B21768:C21768)</f>
        <v>L-P</v>
      </c>
    </row>
    <row r="21769" spans="1:3" x14ac:dyDescent="0.25">
      <c r="A21769" s="3">
        <v>44344</v>
      </c>
      <c r="B21769" s="5">
        <v>43</v>
      </c>
      <c r="C21769" s="1" t="str">
        <f>_xlfn.TEXTJOIN("-",1,[1]Sheet1!B21769:C21769)</f>
        <v>L-O</v>
      </c>
    </row>
    <row r="21770" spans="1:3" x14ac:dyDescent="0.25">
      <c r="A21770" s="3">
        <v>44344</v>
      </c>
      <c r="B21770" s="5">
        <v>87</v>
      </c>
      <c r="C21770" s="1" t="str">
        <f>_xlfn.TEXTJOIN("-",1,[1]Sheet1!B21770:C21770)</f>
        <v>L-K</v>
      </c>
    </row>
    <row r="21771" spans="1:3" x14ac:dyDescent="0.25">
      <c r="A21771" s="3">
        <v>44344</v>
      </c>
      <c r="B21771" s="5">
        <v>48</v>
      </c>
      <c r="C21771" s="1" t="str">
        <f>_xlfn.TEXTJOIN("-",1,[1]Sheet1!B21771:C21771)</f>
        <v>L-H</v>
      </c>
    </row>
    <row r="21772" spans="1:3" x14ac:dyDescent="0.25">
      <c r="A21772" s="3">
        <v>44344</v>
      </c>
      <c r="B21772" s="5">
        <v>145</v>
      </c>
      <c r="C21772" s="1" t="str">
        <f>_xlfn.TEXTJOIN("-",1,[1]Sheet1!B21772:C21772)</f>
        <v>L-G</v>
      </c>
    </row>
    <row r="21773" spans="1:3" x14ac:dyDescent="0.25">
      <c r="A21773" s="3">
        <v>44344</v>
      </c>
      <c r="B21773" s="5">
        <v>45</v>
      </c>
      <c r="C21773" s="1" t="str">
        <f>_xlfn.TEXTJOIN("-",1,[1]Sheet1!B21773:C21773)</f>
        <v>L-D</v>
      </c>
    </row>
    <row r="21774" spans="1:3" x14ac:dyDescent="0.25">
      <c r="A21774" s="3">
        <v>44344</v>
      </c>
      <c r="B21774" s="5">
        <v>43</v>
      </c>
      <c r="C21774" s="1" t="str">
        <f>_xlfn.TEXTJOIN("-",1,[1]Sheet1!B21774:C21774)</f>
        <v>K-L</v>
      </c>
    </row>
    <row r="21775" spans="1:3" x14ac:dyDescent="0.25">
      <c r="A21775" s="3">
        <v>44344</v>
      </c>
      <c r="B21775" s="5">
        <v>94</v>
      </c>
      <c r="C21775" s="1" t="str">
        <f>_xlfn.TEXTJOIN("-",1,[1]Sheet1!B21775:C21775)</f>
        <v>L-R</v>
      </c>
    </row>
    <row r="21776" spans="1:3" x14ac:dyDescent="0.25">
      <c r="A21776" s="3">
        <v>44344</v>
      </c>
      <c r="B21776" s="5">
        <v>99</v>
      </c>
      <c r="C21776" s="1" t="str">
        <f>_xlfn.TEXTJOIN("-",1,[1]Sheet1!B21776:C21776)</f>
        <v>K-H</v>
      </c>
    </row>
    <row r="21777" spans="1:3" x14ac:dyDescent="0.25">
      <c r="A21777" s="3">
        <v>44344</v>
      </c>
      <c r="B21777" s="5">
        <v>69</v>
      </c>
      <c r="C21777" s="1" t="str">
        <f>_xlfn.TEXTJOIN("-",1,[1]Sheet1!B21777:C21777)</f>
        <v>J-L</v>
      </c>
    </row>
    <row r="21778" spans="1:3" x14ac:dyDescent="0.25">
      <c r="A21778" s="3">
        <v>44344</v>
      </c>
      <c r="B21778" s="5">
        <v>42</v>
      </c>
      <c r="C21778" s="1" t="str">
        <f>_xlfn.TEXTJOIN("-",1,[1]Sheet1!B21778:C21778)</f>
        <v>J-K</v>
      </c>
    </row>
    <row r="21779" spans="1:3" x14ac:dyDescent="0.25">
      <c r="A21779" s="3">
        <v>44344</v>
      </c>
      <c r="B21779" s="5">
        <v>101</v>
      </c>
      <c r="C21779" s="1" t="str">
        <f>_xlfn.TEXTJOIN("-",1,[1]Sheet1!B21779:C21779)</f>
        <v>J-I</v>
      </c>
    </row>
    <row r="21780" spans="1:3" x14ac:dyDescent="0.25">
      <c r="A21780" s="3">
        <v>44344</v>
      </c>
      <c r="B21780" s="5">
        <v>48</v>
      </c>
      <c r="C21780" s="1" t="str">
        <f>_xlfn.TEXTJOIN("-",1,[1]Sheet1!B21780:C21780)</f>
        <v>J-H</v>
      </c>
    </row>
    <row r="21781" spans="1:3" x14ac:dyDescent="0.25">
      <c r="A21781" s="3">
        <v>44344</v>
      </c>
      <c r="B21781" s="5">
        <v>44</v>
      </c>
      <c r="C21781" s="1" t="str">
        <f>_xlfn.TEXTJOIN("-",1,[1]Sheet1!B21781:C21781)</f>
        <v>I-S</v>
      </c>
    </row>
    <row r="21782" spans="1:3" x14ac:dyDescent="0.25">
      <c r="A21782" s="3">
        <v>44344</v>
      </c>
      <c r="B21782" s="5">
        <v>72</v>
      </c>
      <c r="C21782" s="1" t="str">
        <f>_xlfn.TEXTJOIN("-",1,[1]Sheet1!B21782:C21782)</f>
        <v>I-J</v>
      </c>
    </row>
    <row r="21783" spans="1:3" x14ac:dyDescent="0.25">
      <c r="A21783" s="3">
        <v>44344</v>
      </c>
      <c r="B21783" s="5">
        <v>47</v>
      </c>
      <c r="C21783" s="1" t="str">
        <f>_xlfn.TEXTJOIN("-",1,[1]Sheet1!B21783:C21783)</f>
        <v>K-J</v>
      </c>
    </row>
    <row r="21784" spans="1:3" x14ac:dyDescent="0.25">
      <c r="A21784" s="3">
        <v>44344</v>
      </c>
      <c r="B21784" s="5">
        <v>48</v>
      </c>
      <c r="C21784" s="1" t="str">
        <f>_xlfn.TEXTJOIN("-",1,[1]Sheet1!B21784:C21784)</f>
        <v>I-F</v>
      </c>
    </row>
    <row r="21785" spans="1:3" x14ac:dyDescent="0.25">
      <c r="A21785" s="3">
        <v>44345</v>
      </c>
      <c r="B21785" s="5">
        <v>69</v>
      </c>
      <c r="C21785" s="1" t="str">
        <f>_xlfn.TEXTJOIN("-",1,[1]Sheet1!B21785:C21785)</f>
        <v>R-S</v>
      </c>
    </row>
    <row r="21786" spans="1:3" x14ac:dyDescent="0.25">
      <c r="A21786" s="3">
        <v>44345</v>
      </c>
      <c r="B21786" s="5">
        <v>43</v>
      </c>
      <c r="C21786" s="1" t="str">
        <f>_xlfn.TEXTJOIN("-",1,[1]Sheet1!B21786:C21786)</f>
        <v>R-O</v>
      </c>
    </row>
    <row r="21787" spans="1:3" x14ac:dyDescent="0.25">
      <c r="A21787" s="3">
        <v>44345</v>
      </c>
      <c r="B21787" s="5">
        <v>62</v>
      </c>
      <c r="C21787" s="1" t="str">
        <f>_xlfn.TEXTJOIN("-",1,[1]Sheet1!B21787:C21787)</f>
        <v>R-L</v>
      </c>
    </row>
    <row r="21788" spans="1:3" x14ac:dyDescent="0.25">
      <c r="A21788" s="3">
        <v>44345</v>
      </c>
      <c r="B21788" s="5">
        <v>46</v>
      </c>
      <c r="C21788" s="1" t="str">
        <f>_xlfn.TEXTJOIN("-",1,[1]Sheet1!B21788:C21788)</f>
        <v>R-G</v>
      </c>
    </row>
    <row r="21789" spans="1:3" x14ac:dyDescent="0.25">
      <c r="A21789" s="3">
        <v>44345</v>
      </c>
      <c r="B21789" s="5">
        <v>42</v>
      </c>
      <c r="C21789" s="1" t="str">
        <f>_xlfn.TEXTJOIN("-",1,[1]Sheet1!B21789:C21789)</f>
        <v>Q-V</v>
      </c>
    </row>
    <row r="21790" spans="1:3" x14ac:dyDescent="0.25">
      <c r="A21790" s="3">
        <v>44345</v>
      </c>
      <c r="B21790" s="5">
        <v>43</v>
      </c>
      <c r="C21790" s="1" t="str">
        <f>_xlfn.TEXTJOIN("-",1,[1]Sheet1!B21790:C21790)</f>
        <v>Y-X</v>
      </c>
    </row>
    <row r="21791" spans="1:3" x14ac:dyDescent="0.25">
      <c r="A21791" s="3">
        <v>44345</v>
      </c>
      <c r="B21791" s="5">
        <v>48</v>
      </c>
      <c r="C21791" s="1" t="str">
        <f>_xlfn.TEXTJOIN("-",1,[1]Sheet1!B21791:C21791)</f>
        <v>Q-A</v>
      </c>
    </row>
    <row r="21792" spans="1:3" x14ac:dyDescent="0.25">
      <c r="A21792" s="3">
        <v>44345</v>
      </c>
      <c r="B21792" s="5">
        <v>48</v>
      </c>
      <c r="C21792" s="1" t="str">
        <f>_xlfn.TEXTJOIN("-",1,[1]Sheet1!B21792:C21792)</f>
        <v>O-G</v>
      </c>
    </row>
    <row r="21793" spans="1:3" x14ac:dyDescent="0.25">
      <c r="A21793" s="3">
        <v>44345</v>
      </c>
      <c r="B21793" s="5">
        <v>43</v>
      </c>
      <c r="C21793" s="1" t="str">
        <f>_xlfn.TEXTJOIN("-",1,[1]Sheet1!B21793:C21793)</f>
        <v>O-R</v>
      </c>
    </row>
    <row r="21794" spans="1:3" x14ac:dyDescent="0.25">
      <c r="A21794" s="3">
        <v>44345</v>
      </c>
      <c r="B21794" s="5">
        <v>53</v>
      </c>
      <c r="C21794" s="1" t="str">
        <f>_xlfn.TEXTJOIN("-",1,[1]Sheet1!B21794:C21794)</f>
        <v>O-Q</v>
      </c>
    </row>
    <row r="21795" spans="1:3" x14ac:dyDescent="0.25">
      <c r="A21795" s="3">
        <v>44345</v>
      </c>
      <c r="B21795" s="5">
        <v>48</v>
      </c>
      <c r="C21795" s="1" t="str">
        <f>_xlfn.TEXTJOIN("-",1,[1]Sheet1!B21795:C21795)</f>
        <v>N-V</v>
      </c>
    </row>
    <row r="21796" spans="1:3" x14ac:dyDescent="0.25">
      <c r="A21796" s="3">
        <v>44345</v>
      </c>
      <c r="B21796" s="5">
        <v>55</v>
      </c>
      <c r="C21796" s="1" t="str">
        <f>_xlfn.TEXTJOIN("-",1,[1]Sheet1!B21796:C21796)</f>
        <v>N-M</v>
      </c>
    </row>
    <row r="21797" spans="1:3" x14ac:dyDescent="0.25">
      <c r="A21797" s="3">
        <v>44345</v>
      </c>
      <c r="B21797" s="5">
        <v>43</v>
      </c>
      <c r="C21797" s="1" t="str">
        <f>_xlfn.TEXTJOIN("-",1,[1]Sheet1!B21797:C21797)</f>
        <v>N-G</v>
      </c>
    </row>
    <row r="21798" spans="1:3" x14ac:dyDescent="0.25">
      <c r="A21798" s="3">
        <v>44345</v>
      </c>
      <c r="B21798" s="5">
        <v>47</v>
      </c>
      <c r="C21798" s="1" t="str">
        <f>_xlfn.TEXTJOIN("-",1,[1]Sheet1!B21798:C21798)</f>
        <v>M-V</v>
      </c>
    </row>
    <row r="21799" spans="1:3" x14ac:dyDescent="0.25">
      <c r="A21799" s="3">
        <v>44345</v>
      </c>
      <c r="B21799" s="5">
        <v>45</v>
      </c>
      <c r="C21799" s="1" t="str">
        <f>_xlfn.TEXTJOIN("-",1,[1]Sheet1!B21799:C21799)</f>
        <v>S-D</v>
      </c>
    </row>
    <row r="21800" spans="1:3" x14ac:dyDescent="0.25">
      <c r="A21800" s="3">
        <v>44345</v>
      </c>
      <c r="B21800" s="5">
        <v>45</v>
      </c>
      <c r="C21800" s="1" t="str">
        <f>_xlfn.TEXTJOIN("-",1,[1]Sheet1!B21800:C21800)</f>
        <v>P-D</v>
      </c>
    </row>
    <row r="21801" spans="1:3" x14ac:dyDescent="0.25">
      <c r="A21801" s="3">
        <v>44345</v>
      </c>
      <c r="B21801" s="5">
        <v>43</v>
      </c>
      <c r="C21801" s="1" t="str">
        <f>_xlfn.TEXTJOIN("-",1,[1]Sheet1!B21801:C21801)</f>
        <v>S-I</v>
      </c>
    </row>
    <row r="21802" spans="1:3" x14ac:dyDescent="0.25">
      <c r="A21802" s="3">
        <v>44345</v>
      </c>
      <c r="B21802" s="5">
        <v>70</v>
      </c>
      <c r="C21802" s="1" t="str">
        <f>_xlfn.TEXTJOIN("-",1,[1]Sheet1!B21802:C21802)</f>
        <v>W-L</v>
      </c>
    </row>
    <row r="21803" spans="1:3" x14ac:dyDescent="0.25">
      <c r="A21803" s="3">
        <v>44345</v>
      </c>
      <c r="B21803" s="5">
        <v>0</v>
      </c>
      <c r="C21803" s="1" t="str">
        <f>_xlfn.TEXTJOIN("-",1,[1]Sheet1!B21803:C21803)</f>
        <v>S-Q</v>
      </c>
    </row>
    <row r="21804" spans="1:3" x14ac:dyDescent="0.25">
      <c r="A21804" s="3">
        <v>44345</v>
      </c>
      <c r="B21804" s="5">
        <v>0</v>
      </c>
      <c r="C21804" s="1" t="str">
        <f>_xlfn.TEXTJOIN("-",1,[1]Sheet1!B21804:C21804)</f>
        <v>M-G</v>
      </c>
    </row>
    <row r="21805" spans="1:3" x14ac:dyDescent="0.25">
      <c r="A21805" s="3">
        <v>44345</v>
      </c>
      <c r="B21805" s="5">
        <v>44</v>
      </c>
      <c r="C21805" s="1" t="str">
        <f>_xlfn.TEXTJOIN("-",1,[1]Sheet1!B21805:C21805)</f>
        <v>Y-W</v>
      </c>
    </row>
    <row r="21806" spans="1:3" x14ac:dyDescent="0.25">
      <c r="A21806" s="3">
        <v>44345</v>
      </c>
      <c r="B21806" s="5">
        <v>44</v>
      </c>
      <c r="C21806" s="1" t="str">
        <f>_xlfn.TEXTJOIN("-",1,[1]Sheet1!B21806:C21806)</f>
        <v>Y-L</v>
      </c>
    </row>
    <row r="21807" spans="1:3" x14ac:dyDescent="0.25">
      <c r="A21807" s="3">
        <v>44345</v>
      </c>
      <c r="B21807" s="5">
        <v>42</v>
      </c>
      <c r="C21807" s="1" t="str">
        <f>_xlfn.TEXTJOIN("-",1,[1]Sheet1!B21807:C21807)</f>
        <v>X-Y</v>
      </c>
    </row>
    <row r="21808" spans="1:3" x14ac:dyDescent="0.25">
      <c r="A21808" s="3">
        <v>44345</v>
      </c>
      <c r="B21808" s="5">
        <v>48</v>
      </c>
      <c r="C21808" s="1" t="str">
        <f>_xlfn.TEXTJOIN("-",1,[1]Sheet1!B21808:C21808)</f>
        <v>X-W</v>
      </c>
    </row>
    <row r="21809" spans="1:3" x14ac:dyDescent="0.25">
      <c r="A21809" s="3">
        <v>44345</v>
      </c>
      <c r="B21809" s="5">
        <v>57</v>
      </c>
      <c r="C21809" s="1" t="str">
        <f>_xlfn.TEXTJOIN("-",1,[1]Sheet1!B21809:C21809)</f>
        <v>X-L</v>
      </c>
    </row>
    <row r="21810" spans="1:3" x14ac:dyDescent="0.25">
      <c r="A21810" s="3">
        <v>44345</v>
      </c>
      <c r="B21810" s="5">
        <v>42</v>
      </c>
      <c r="C21810" s="1" t="str">
        <f>_xlfn.TEXTJOIN("-",1,[1]Sheet1!B21810:C21810)</f>
        <v>X-G</v>
      </c>
    </row>
    <row r="21811" spans="1:3" x14ac:dyDescent="0.25">
      <c r="A21811" s="3">
        <v>44345</v>
      </c>
      <c r="B21811" s="5">
        <v>56</v>
      </c>
      <c r="C21811" s="1" t="str">
        <f>_xlfn.TEXTJOIN("-",1,[1]Sheet1!B21811:C21811)</f>
        <v>S-L</v>
      </c>
    </row>
    <row r="21812" spans="1:3" x14ac:dyDescent="0.25">
      <c r="A21812" s="3">
        <v>44345</v>
      </c>
      <c r="B21812" s="5">
        <v>42</v>
      </c>
      <c r="C21812" s="1" t="str">
        <f>_xlfn.TEXTJOIN("-",1,[1]Sheet1!B21812:C21812)</f>
        <v>W-Y</v>
      </c>
    </row>
    <row r="21813" spans="1:3" x14ac:dyDescent="0.25">
      <c r="A21813" s="3">
        <v>44345</v>
      </c>
      <c r="B21813" s="5">
        <v>45</v>
      </c>
      <c r="C21813" s="1" t="str">
        <f>_xlfn.TEXTJOIN("-",1,[1]Sheet1!B21813:C21813)</f>
        <v>V-Q</v>
      </c>
    </row>
    <row r="21814" spans="1:3" x14ac:dyDescent="0.25">
      <c r="A21814" s="3">
        <v>44345</v>
      </c>
      <c r="B21814" s="5">
        <v>48</v>
      </c>
      <c r="C21814" s="1" t="str">
        <f>_xlfn.TEXTJOIN("-",1,[1]Sheet1!B21814:C21814)</f>
        <v>V-N</v>
      </c>
    </row>
    <row r="21815" spans="1:3" x14ac:dyDescent="0.25">
      <c r="A21815" s="3">
        <v>44345</v>
      </c>
      <c r="B21815" s="5">
        <v>0</v>
      </c>
      <c r="C21815" s="1" t="str">
        <f>_xlfn.TEXTJOIN("-",1,[1]Sheet1!B21815:C21815)</f>
        <v>V-M</v>
      </c>
    </row>
    <row r="21816" spans="1:3" x14ac:dyDescent="0.25">
      <c r="A21816" s="3">
        <v>44345</v>
      </c>
      <c r="B21816" s="5">
        <v>77</v>
      </c>
      <c r="C21816" s="1" t="str">
        <f>_xlfn.TEXTJOIN("-",1,[1]Sheet1!B21816:C21816)</f>
        <v>V-G</v>
      </c>
    </row>
    <row r="21817" spans="1:3" x14ac:dyDescent="0.25">
      <c r="A21817" s="3">
        <v>44345</v>
      </c>
      <c r="B21817" s="5">
        <v>57</v>
      </c>
      <c r="C21817" s="1" t="str">
        <f>_xlfn.TEXTJOIN("-",1,[1]Sheet1!B21817:C21817)</f>
        <v>V-C</v>
      </c>
    </row>
    <row r="21818" spans="1:3" x14ac:dyDescent="0.25">
      <c r="A21818" s="3">
        <v>44345</v>
      </c>
      <c r="B21818" s="5">
        <v>42</v>
      </c>
      <c r="C21818" s="1" t="str">
        <f>_xlfn.TEXTJOIN("-",1,[1]Sheet1!B21818:C21818)</f>
        <v>V-A</v>
      </c>
    </row>
    <row r="21819" spans="1:3" x14ac:dyDescent="0.25">
      <c r="A21819" s="3">
        <v>44345</v>
      </c>
      <c r="B21819" s="5">
        <v>45</v>
      </c>
      <c r="C21819" s="1" t="str">
        <f>_xlfn.TEXTJOIN("-",1,[1]Sheet1!B21819:C21819)</f>
        <v>S-R</v>
      </c>
    </row>
    <row r="21820" spans="1:3" x14ac:dyDescent="0.25">
      <c r="A21820" s="3">
        <v>44345</v>
      </c>
      <c r="B21820" s="5">
        <v>0</v>
      </c>
      <c r="C21820" s="1" t="str">
        <f>_xlfn.TEXTJOIN("-",1,[1]Sheet1!B21820:C21820)</f>
        <v>W-X</v>
      </c>
    </row>
    <row r="21821" spans="1:3" x14ac:dyDescent="0.25">
      <c r="A21821" s="3">
        <v>44345</v>
      </c>
      <c r="B21821" s="5">
        <v>0</v>
      </c>
      <c r="C21821" s="1" t="str">
        <f>_xlfn.TEXTJOIN("-",1,[1]Sheet1!B21821:C21821)</f>
        <v>M-C</v>
      </c>
    </row>
    <row r="21822" spans="1:3" x14ac:dyDescent="0.25">
      <c r="A21822" s="3">
        <v>44345</v>
      </c>
      <c r="B21822" s="5">
        <v>42</v>
      </c>
      <c r="C21822" s="1" t="str">
        <f>_xlfn.TEXTJOIN("-",1,[1]Sheet1!B21822:C21822)</f>
        <v>Q-N</v>
      </c>
    </row>
    <row r="21823" spans="1:3" x14ac:dyDescent="0.25">
      <c r="A21823" s="3">
        <v>44345</v>
      </c>
      <c r="B21823" s="5">
        <v>92</v>
      </c>
      <c r="C21823" s="1" t="str">
        <f>_xlfn.TEXTJOIN("-",1,[1]Sheet1!B21823:C21823)</f>
        <v>L-R</v>
      </c>
    </row>
    <row r="21824" spans="1:3" x14ac:dyDescent="0.25">
      <c r="A21824" s="3">
        <v>44345</v>
      </c>
      <c r="B21824" s="5">
        <v>44</v>
      </c>
      <c r="C21824" s="1" t="str">
        <f>_xlfn.TEXTJOIN("-",1,[1]Sheet1!B21824:C21824)</f>
        <v>G-X</v>
      </c>
    </row>
    <row r="21825" spans="1:3" x14ac:dyDescent="0.25">
      <c r="A21825" s="3">
        <v>44345</v>
      </c>
      <c r="B21825" s="5">
        <v>100</v>
      </c>
      <c r="C21825" s="1" t="str">
        <f>_xlfn.TEXTJOIN("-",1,[1]Sheet1!B21825:C21825)</f>
        <v>G-V</v>
      </c>
    </row>
    <row r="21826" spans="1:3" x14ac:dyDescent="0.25">
      <c r="A21826" s="3">
        <v>44345</v>
      </c>
      <c r="B21826" s="5">
        <v>43</v>
      </c>
      <c r="C21826" s="1" t="str">
        <f>_xlfn.TEXTJOIN("-",1,[1]Sheet1!B21826:C21826)</f>
        <v>G-Q</v>
      </c>
    </row>
    <row r="21827" spans="1:3" x14ac:dyDescent="0.25">
      <c r="A21827" s="3">
        <v>44345</v>
      </c>
      <c r="B21827" s="5">
        <v>74</v>
      </c>
      <c r="C21827" s="1" t="str">
        <f>_xlfn.TEXTJOIN("-",1,[1]Sheet1!B21827:C21827)</f>
        <v>G-O</v>
      </c>
    </row>
    <row r="21828" spans="1:3" x14ac:dyDescent="0.25">
      <c r="A21828" s="3">
        <v>44345</v>
      </c>
      <c r="B21828" s="5">
        <v>46</v>
      </c>
      <c r="C21828" s="1" t="str">
        <f>_xlfn.TEXTJOIN("-",1,[1]Sheet1!B21828:C21828)</f>
        <v>G-N</v>
      </c>
    </row>
    <row r="21829" spans="1:3" x14ac:dyDescent="0.25">
      <c r="A21829" s="3">
        <v>44345</v>
      </c>
      <c r="B21829" s="5">
        <v>109</v>
      </c>
      <c r="C21829" s="1" t="str">
        <f>_xlfn.TEXTJOIN("-",1,[1]Sheet1!B21829:C21829)</f>
        <v>G-L</v>
      </c>
    </row>
    <row r="21830" spans="1:3" x14ac:dyDescent="0.25">
      <c r="A21830" s="3">
        <v>44345</v>
      </c>
      <c r="B21830" s="5">
        <v>48</v>
      </c>
      <c r="C21830" s="1" t="str">
        <f>_xlfn.TEXTJOIN("-",1,[1]Sheet1!B21830:C21830)</f>
        <v>E-I</v>
      </c>
    </row>
    <row r="21831" spans="1:3" x14ac:dyDescent="0.25">
      <c r="A21831" s="3">
        <v>44345</v>
      </c>
      <c r="B21831" s="5">
        <v>0</v>
      </c>
      <c r="C21831" s="1" t="str">
        <f>_xlfn.TEXTJOIN("-",1,[1]Sheet1!B21831:C21831)</f>
        <v>E-F</v>
      </c>
    </row>
    <row r="21832" spans="1:3" x14ac:dyDescent="0.25">
      <c r="A21832" s="3">
        <v>44345</v>
      </c>
      <c r="B21832" s="5">
        <v>42</v>
      </c>
      <c r="C21832" s="1" t="str">
        <f>_xlfn.TEXTJOIN("-",1,[1]Sheet1!B21832:C21832)</f>
        <v>D-L</v>
      </c>
    </row>
    <row r="21833" spans="1:3" x14ac:dyDescent="0.25">
      <c r="A21833" s="3">
        <v>44345</v>
      </c>
      <c r="B21833" s="5">
        <v>42</v>
      </c>
      <c r="C21833" s="1" t="str">
        <f>_xlfn.TEXTJOIN("-",1,[1]Sheet1!B21833:C21833)</f>
        <v>D-A</v>
      </c>
    </row>
    <row r="21834" spans="1:3" x14ac:dyDescent="0.25">
      <c r="A21834" s="3">
        <v>44345</v>
      </c>
      <c r="B21834" s="5">
        <v>0</v>
      </c>
      <c r="C21834" s="1" t="str">
        <f>_xlfn.TEXTJOIN("-",1,[1]Sheet1!B21834:C21834)</f>
        <v>C-V</v>
      </c>
    </row>
    <row r="21835" spans="1:3" x14ac:dyDescent="0.25">
      <c r="A21835" s="3">
        <v>44345</v>
      </c>
      <c r="B21835" s="5">
        <v>42</v>
      </c>
      <c r="C21835" s="1" t="str">
        <f>_xlfn.TEXTJOIN("-",1,[1]Sheet1!B21835:C21835)</f>
        <v>C-N</v>
      </c>
    </row>
    <row r="21836" spans="1:3" x14ac:dyDescent="0.25">
      <c r="A21836" s="3">
        <v>44345</v>
      </c>
      <c r="B21836" s="5">
        <v>60</v>
      </c>
      <c r="C21836" s="1" t="str">
        <f>_xlfn.TEXTJOIN("-",1,[1]Sheet1!B21836:C21836)</f>
        <v>C-M</v>
      </c>
    </row>
    <row r="21837" spans="1:3" x14ac:dyDescent="0.25">
      <c r="A21837" s="3">
        <v>44345</v>
      </c>
      <c r="B21837" s="5">
        <v>0</v>
      </c>
      <c r="C21837" s="1" t="str">
        <f>_xlfn.TEXTJOIN("-",1,[1]Sheet1!B21837:C21837)</f>
        <v>A-Q</v>
      </c>
    </row>
    <row r="21838" spans="1:3" x14ac:dyDescent="0.25">
      <c r="A21838" s="3">
        <v>44345</v>
      </c>
      <c r="B21838" s="5">
        <v>92</v>
      </c>
      <c r="C21838" s="1" t="str">
        <f>_xlfn.TEXTJOIN("-",1,[1]Sheet1!B21838:C21838)</f>
        <v>L-W</v>
      </c>
    </row>
    <row r="21839" spans="1:3" x14ac:dyDescent="0.25">
      <c r="A21839" s="3">
        <v>44345</v>
      </c>
      <c r="B21839" s="5">
        <v>81</v>
      </c>
      <c r="C21839" s="1" t="str">
        <f>_xlfn.TEXTJOIN("-",1,[1]Sheet1!B21839:C21839)</f>
        <v>H-J</v>
      </c>
    </row>
    <row r="21840" spans="1:3" x14ac:dyDescent="0.25">
      <c r="A21840" s="3">
        <v>44345</v>
      </c>
      <c r="B21840" s="5">
        <v>42</v>
      </c>
      <c r="C21840" s="1" t="str">
        <f>_xlfn.TEXTJOIN("-",1,[1]Sheet1!B21840:C21840)</f>
        <v>H-K</v>
      </c>
    </row>
    <row r="21841" spans="1:3" x14ac:dyDescent="0.25">
      <c r="A21841" s="3">
        <v>44345</v>
      </c>
      <c r="B21841" s="5">
        <v>42</v>
      </c>
      <c r="C21841" s="1" t="str">
        <f>_xlfn.TEXTJOIN("-",1,[1]Sheet1!B21841:C21841)</f>
        <v>A-O</v>
      </c>
    </row>
    <row r="21842" spans="1:3" x14ac:dyDescent="0.25">
      <c r="A21842" s="3">
        <v>44345</v>
      </c>
      <c r="B21842" s="5">
        <v>0</v>
      </c>
      <c r="C21842" s="1" t="str">
        <f>_xlfn.TEXTJOIN("-",1,[1]Sheet1!B21842:C21842)</f>
        <v>I-E</v>
      </c>
    </row>
    <row r="21843" spans="1:3" x14ac:dyDescent="0.25">
      <c r="A21843" s="3">
        <v>44345</v>
      </c>
      <c r="B21843" s="5">
        <v>45</v>
      </c>
      <c r="C21843" s="1" t="str">
        <f>_xlfn.TEXTJOIN("-",1,[1]Sheet1!B21843:C21843)</f>
        <v>L-P</v>
      </c>
    </row>
    <row r="21844" spans="1:3" x14ac:dyDescent="0.25">
      <c r="A21844" s="3">
        <v>44345</v>
      </c>
      <c r="B21844" s="5">
        <v>44</v>
      </c>
      <c r="C21844" s="1" t="str">
        <f>_xlfn.TEXTJOIN("-",1,[1]Sheet1!B21844:C21844)</f>
        <v>L-O</v>
      </c>
    </row>
    <row r="21845" spans="1:3" x14ac:dyDescent="0.25">
      <c r="A21845" s="3">
        <v>44345</v>
      </c>
      <c r="B21845" s="5">
        <v>77</v>
      </c>
      <c r="C21845" s="1" t="str">
        <f>_xlfn.TEXTJOIN("-",1,[1]Sheet1!B21845:C21845)</f>
        <v>L-K</v>
      </c>
    </row>
    <row r="21846" spans="1:3" x14ac:dyDescent="0.25">
      <c r="A21846" s="3">
        <v>44345</v>
      </c>
      <c r="B21846" s="5">
        <v>0</v>
      </c>
      <c r="C21846" s="1" t="str">
        <f>_xlfn.TEXTJOIN("-",1,[1]Sheet1!B21846:C21846)</f>
        <v>L-J</v>
      </c>
    </row>
    <row r="21847" spans="1:3" x14ac:dyDescent="0.25">
      <c r="A21847" s="3">
        <v>44345</v>
      </c>
      <c r="B21847" s="5">
        <v>45</v>
      </c>
      <c r="C21847" s="1" t="str">
        <f>_xlfn.TEXTJOIN("-",1,[1]Sheet1!B21847:C21847)</f>
        <v>L-H</v>
      </c>
    </row>
    <row r="21848" spans="1:3" x14ac:dyDescent="0.25">
      <c r="A21848" s="3">
        <v>44345</v>
      </c>
      <c r="B21848" s="5">
        <v>44</v>
      </c>
      <c r="C21848" s="1" t="str">
        <f>_xlfn.TEXTJOIN("-",1,[1]Sheet1!B21848:C21848)</f>
        <v>L-D</v>
      </c>
    </row>
    <row r="21849" spans="1:3" x14ac:dyDescent="0.25">
      <c r="A21849" s="3">
        <v>44345</v>
      </c>
      <c r="B21849" s="5">
        <v>43</v>
      </c>
      <c r="C21849" s="1" t="str">
        <f>_xlfn.TEXTJOIN("-",1,[1]Sheet1!B21849:C21849)</f>
        <v>K-L</v>
      </c>
    </row>
    <row r="21850" spans="1:3" x14ac:dyDescent="0.25">
      <c r="A21850" s="3">
        <v>44345</v>
      </c>
      <c r="B21850" s="5">
        <v>122</v>
      </c>
      <c r="C21850" s="1" t="str">
        <f>_xlfn.TEXTJOIN("-",1,[1]Sheet1!B21850:C21850)</f>
        <v>L-G</v>
      </c>
    </row>
    <row r="21851" spans="1:3" x14ac:dyDescent="0.25">
      <c r="A21851" s="3">
        <v>44345</v>
      </c>
      <c r="B21851" s="5">
        <v>83</v>
      </c>
      <c r="C21851" s="1" t="str">
        <f>_xlfn.TEXTJOIN("-",1,[1]Sheet1!B21851:C21851)</f>
        <v>K-H</v>
      </c>
    </row>
    <row r="21852" spans="1:3" x14ac:dyDescent="0.25">
      <c r="A21852" s="3">
        <v>44345</v>
      </c>
      <c r="B21852" s="5">
        <v>59</v>
      </c>
      <c r="C21852" s="1" t="str">
        <f>_xlfn.TEXTJOIN("-",1,[1]Sheet1!B21852:C21852)</f>
        <v>J-L</v>
      </c>
    </row>
    <row r="21853" spans="1:3" x14ac:dyDescent="0.25">
      <c r="A21853" s="3">
        <v>44345</v>
      </c>
      <c r="B21853" s="5">
        <v>77</v>
      </c>
      <c r="C21853" s="1" t="str">
        <f>_xlfn.TEXTJOIN("-",1,[1]Sheet1!B21853:C21853)</f>
        <v>J-I</v>
      </c>
    </row>
    <row r="21854" spans="1:3" x14ac:dyDescent="0.25">
      <c r="A21854" s="3">
        <v>44345</v>
      </c>
      <c r="B21854" s="5">
        <v>44</v>
      </c>
      <c r="C21854" s="1" t="str">
        <f>_xlfn.TEXTJOIN("-",1,[1]Sheet1!B21854:C21854)</f>
        <v>J-H</v>
      </c>
    </row>
    <row r="21855" spans="1:3" x14ac:dyDescent="0.25">
      <c r="A21855" s="3">
        <v>44345</v>
      </c>
      <c r="B21855" s="5">
        <v>42</v>
      </c>
      <c r="C21855" s="1" t="str">
        <f>_xlfn.TEXTJOIN("-",1,[1]Sheet1!B21855:C21855)</f>
        <v>I-S</v>
      </c>
    </row>
    <row r="21856" spans="1:3" x14ac:dyDescent="0.25">
      <c r="A21856" s="3">
        <v>44345</v>
      </c>
      <c r="B21856" s="5">
        <v>61</v>
      </c>
      <c r="C21856" s="1" t="str">
        <f>_xlfn.TEXTJOIN("-",1,[1]Sheet1!B21856:C21856)</f>
        <v>I-J</v>
      </c>
    </row>
    <row r="21857" spans="1:3" x14ac:dyDescent="0.25">
      <c r="A21857" s="3">
        <v>44345</v>
      </c>
      <c r="B21857" s="5">
        <v>43</v>
      </c>
      <c r="C21857" s="1" t="str">
        <f>_xlfn.TEXTJOIN("-",1,[1]Sheet1!B21857:C21857)</f>
        <v>I-F</v>
      </c>
    </row>
    <row r="21858" spans="1:3" x14ac:dyDescent="0.25">
      <c r="A21858" s="3">
        <v>44345</v>
      </c>
      <c r="B21858" s="5">
        <v>43</v>
      </c>
      <c r="C21858" s="1" t="str">
        <f>_xlfn.TEXTJOIN("-",1,[1]Sheet1!B21858:C21858)</f>
        <v>K-J</v>
      </c>
    </row>
    <row r="21859" spans="1:3" x14ac:dyDescent="0.25">
      <c r="A21859" s="3">
        <v>44345</v>
      </c>
      <c r="B21859" s="5">
        <v>56</v>
      </c>
      <c r="C21859" s="1" t="str">
        <f>_xlfn.TEXTJOIN("-",1,[1]Sheet1!B21859:C21859)</f>
        <v>H-L</v>
      </c>
    </row>
    <row r="21860" spans="1:3" x14ac:dyDescent="0.25">
      <c r="A21860" s="3">
        <v>44346</v>
      </c>
      <c r="B21860" s="5">
        <v>43</v>
      </c>
      <c r="C21860" s="1" t="str">
        <f>_xlfn.TEXTJOIN("-",1,[1]Sheet1!B21860:C21860)</f>
        <v>Q-A</v>
      </c>
    </row>
    <row r="21861" spans="1:3" x14ac:dyDescent="0.25">
      <c r="A21861" s="3">
        <v>44346</v>
      </c>
      <c r="B21861" s="5">
        <v>55</v>
      </c>
      <c r="C21861" s="1" t="str">
        <f>_xlfn.TEXTJOIN("-",1,[1]Sheet1!B21861:C21861)</f>
        <v>R-S</v>
      </c>
    </row>
    <row r="21862" spans="1:3" x14ac:dyDescent="0.25">
      <c r="A21862" s="3">
        <v>44346</v>
      </c>
      <c r="B21862" s="5">
        <v>58</v>
      </c>
      <c r="C21862" s="1" t="str">
        <f>_xlfn.TEXTJOIN("-",1,[1]Sheet1!B21862:C21862)</f>
        <v>R-L</v>
      </c>
    </row>
    <row r="21863" spans="1:3" x14ac:dyDescent="0.25">
      <c r="A21863" s="3">
        <v>44346</v>
      </c>
      <c r="B21863" s="5">
        <v>42</v>
      </c>
      <c r="C21863" s="1" t="str">
        <f>_xlfn.TEXTJOIN("-",1,[1]Sheet1!B21863:C21863)</f>
        <v>R-G</v>
      </c>
    </row>
    <row r="21864" spans="1:3" x14ac:dyDescent="0.25">
      <c r="A21864" s="3">
        <v>44346</v>
      </c>
      <c r="B21864" s="5">
        <v>0</v>
      </c>
      <c r="C21864" s="1" t="str">
        <f>_xlfn.TEXTJOIN("-",1,[1]Sheet1!B21864:C21864)</f>
        <v>Q-V</v>
      </c>
    </row>
    <row r="21865" spans="1:3" x14ac:dyDescent="0.25">
      <c r="A21865" s="3">
        <v>44346</v>
      </c>
      <c r="B21865" s="5">
        <v>0</v>
      </c>
      <c r="C21865" s="1" t="str">
        <f>_xlfn.TEXTJOIN("-",1,[1]Sheet1!B21865:C21865)</f>
        <v>Q-O</v>
      </c>
    </row>
    <row r="21866" spans="1:3" x14ac:dyDescent="0.25">
      <c r="A21866" s="3">
        <v>44346</v>
      </c>
      <c r="B21866" s="5">
        <v>43</v>
      </c>
      <c r="C21866" s="1" t="str">
        <f>_xlfn.TEXTJOIN("-",1,[1]Sheet1!B21866:C21866)</f>
        <v>M-V</v>
      </c>
    </row>
    <row r="21867" spans="1:3" x14ac:dyDescent="0.25">
      <c r="A21867" s="3">
        <v>44346</v>
      </c>
      <c r="B21867" s="5">
        <v>44</v>
      </c>
      <c r="C21867" s="1" t="str">
        <f>_xlfn.TEXTJOIN("-",1,[1]Sheet1!B21867:C21867)</f>
        <v>O-R</v>
      </c>
    </row>
    <row r="21868" spans="1:3" x14ac:dyDescent="0.25">
      <c r="A21868" s="3">
        <v>44346</v>
      </c>
      <c r="B21868" s="5">
        <v>48</v>
      </c>
      <c r="C21868" s="1" t="str">
        <f>_xlfn.TEXTJOIN("-",1,[1]Sheet1!B21868:C21868)</f>
        <v>O-Q</v>
      </c>
    </row>
    <row r="21869" spans="1:3" x14ac:dyDescent="0.25">
      <c r="A21869" s="3">
        <v>44346</v>
      </c>
      <c r="B21869" s="5">
        <v>43</v>
      </c>
      <c r="C21869" s="1" t="str">
        <f>_xlfn.TEXTJOIN("-",1,[1]Sheet1!B21869:C21869)</f>
        <v>O-G</v>
      </c>
    </row>
    <row r="21870" spans="1:3" x14ac:dyDescent="0.25">
      <c r="A21870" s="3">
        <v>44346</v>
      </c>
      <c r="B21870" s="5">
        <v>47</v>
      </c>
      <c r="C21870" s="1" t="str">
        <f>_xlfn.TEXTJOIN("-",1,[1]Sheet1!B21870:C21870)</f>
        <v>N-V</v>
      </c>
    </row>
    <row r="21871" spans="1:3" x14ac:dyDescent="0.25">
      <c r="A21871" s="3">
        <v>44346</v>
      </c>
      <c r="B21871" s="5">
        <v>46</v>
      </c>
      <c r="C21871" s="1" t="str">
        <f>_xlfn.TEXTJOIN("-",1,[1]Sheet1!B21871:C21871)</f>
        <v>N-M</v>
      </c>
    </row>
    <row r="21872" spans="1:3" x14ac:dyDescent="0.25">
      <c r="A21872" s="3">
        <v>44346</v>
      </c>
      <c r="B21872" s="5">
        <v>42</v>
      </c>
      <c r="C21872" s="1" t="str">
        <f>_xlfn.TEXTJOIN("-",1,[1]Sheet1!B21872:C21872)</f>
        <v>N-G</v>
      </c>
    </row>
    <row r="21873" spans="1:3" x14ac:dyDescent="0.25">
      <c r="A21873" s="3">
        <v>44346</v>
      </c>
      <c r="B21873" s="5">
        <v>43</v>
      </c>
      <c r="C21873" s="1" t="str">
        <f>_xlfn.TEXTJOIN("-",1,[1]Sheet1!B21873:C21873)</f>
        <v>S-D</v>
      </c>
    </row>
    <row r="21874" spans="1:3" x14ac:dyDescent="0.25">
      <c r="A21874" s="3">
        <v>44346</v>
      </c>
      <c r="B21874" s="5">
        <v>0</v>
      </c>
      <c r="C21874" s="1" t="str">
        <f>_xlfn.TEXTJOIN("-",1,[1]Sheet1!B21874:C21874)</f>
        <v>P-D</v>
      </c>
    </row>
    <row r="21875" spans="1:3" x14ac:dyDescent="0.25">
      <c r="A21875" s="3">
        <v>44346</v>
      </c>
      <c r="B21875" s="5">
        <v>42</v>
      </c>
      <c r="C21875" s="1" t="str">
        <f>_xlfn.TEXTJOIN("-",1,[1]Sheet1!B21875:C21875)</f>
        <v>S-I</v>
      </c>
    </row>
    <row r="21876" spans="1:3" x14ac:dyDescent="0.25">
      <c r="A21876" s="3">
        <v>44346</v>
      </c>
      <c r="B21876" s="5">
        <v>43</v>
      </c>
      <c r="C21876" s="1" t="str">
        <f>_xlfn.TEXTJOIN("-",1,[1]Sheet1!B21876:C21876)</f>
        <v>W-X</v>
      </c>
    </row>
    <row r="21877" spans="1:3" x14ac:dyDescent="0.25">
      <c r="A21877" s="3">
        <v>44346</v>
      </c>
      <c r="B21877" s="5">
        <v>42</v>
      </c>
      <c r="C21877" s="1" t="str">
        <f>_xlfn.TEXTJOIN("-",1,[1]Sheet1!B21877:C21877)</f>
        <v>S-Q</v>
      </c>
    </row>
    <row r="21878" spans="1:3" x14ac:dyDescent="0.25">
      <c r="A21878" s="3">
        <v>44346</v>
      </c>
      <c r="B21878" s="5">
        <v>42</v>
      </c>
      <c r="C21878" s="1" t="str">
        <f>_xlfn.TEXTJOIN("-",1,[1]Sheet1!B21878:C21878)</f>
        <v>M-G</v>
      </c>
    </row>
    <row r="21879" spans="1:3" x14ac:dyDescent="0.25">
      <c r="A21879" s="3">
        <v>44346</v>
      </c>
      <c r="B21879" s="5">
        <v>0</v>
      </c>
      <c r="C21879" s="1" t="str">
        <f>_xlfn.TEXTJOIN("-",1,[1]Sheet1!B21879:C21879)</f>
        <v>Y-X</v>
      </c>
    </row>
    <row r="21880" spans="1:3" x14ac:dyDescent="0.25">
      <c r="A21880" s="3">
        <v>44346</v>
      </c>
      <c r="B21880" s="5">
        <v>43</v>
      </c>
      <c r="C21880" s="1" t="str">
        <f>_xlfn.TEXTJOIN("-",1,[1]Sheet1!B21880:C21880)</f>
        <v>Y-L</v>
      </c>
    </row>
    <row r="21881" spans="1:3" x14ac:dyDescent="0.25">
      <c r="A21881" s="3">
        <v>44346</v>
      </c>
      <c r="B21881" s="5">
        <v>0</v>
      </c>
      <c r="C21881" s="1" t="str">
        <f>_xlfn.TEXTJOIN("-",1,[1]Sheet1!B21881:C21881)</f>
        <v>X-Y</v>
      </c>
    </row>
    <row r="21882" spans="1:3" x14ac:dyDescent="0.25">
      <c r="A21882" s="3">
        <v>44346</v>
      </c>
      <c r="B21882" s="5">
        <v>43</v>
      </c>
      <c r="C21882" s="1" t="str">
        <f>_xlfn.TEXTJOIN("-",1,[1]Sheet1!B21882:C21882)</f>
        <v>X-W</v>
      </c>
    </row>
    <row r="21883" spans="1:3" x14ac:dyDescent="0.25">
      <c r="A21883" s="3">
        <v>44346</v>
      </c>
      <c r="B21883" s="5">
        <v>54</v>
      </c>
      <c r="C21883" s="1" t="str">
        <f>_xlfn.TEXTJOIN("-",1,[1]Sheet1!B21883:C21883)</f>
        <v>X-L</v>
      </c>
    </row>
    <row r="21884" spans="1:3" x14ac:dyDescent="0.25">
      <c r="A21884" s="3">
        <v>44346</v>
      </c>
      <c r="B21884" s="5">
        <v>42</v>
      </c>
      <c r="C21884" s="1" t="str">
        <f>_xlfn.TEXTJOIN("-",1,[1]Sheet1!B21884:C21884)</f>
        <v>S-L</v>
      </c>
    </row>
    <row r="21885" spans="1:3" x14ac:dyDescent="0.25">
      <c r="A21885" s="3">
        <v>44346</v>
      </c>
      <c r="B21885" s="5">
        <v>0</v>
      </c>
      <c r="C21885" s="1" t="str">
        <f>_xlfn.TEXTJOIN("-",1,[1]Sheet1!B21885:C21885)</f>
        <v>X-G</v>
      </c>
    </row>
    <row r="21886" spans="1:3" x14ac:dyDescent="0.25">
      <c r="A21886" s="3">
        <v>44346</v>
      </c>
      <c r="B21886" s="5">
        <v>56</v>
      </c>
      <c r="C21886" s="1" t="str">
        <f>_xlfn.TEXTJOIN("-",1,[1]Sheet1!B21886:C21886)</f>
        <v>W-L</v>
      </c>
    </row>
    <row r="21887" spans="1:3" x14ac:dyDescent="0.25">
      <c r="A21887" s="3">
        <v>44346</v>
      </c>
      <c r="B21887" s="5">
        <v>43</v>
      </c>
      <c r="C21887" s="1" t="str">
        <f>_xlfn.TEXTJOIN("-",1,[1]Sheet1!B21887:C21887)</f>
        <v>V-Q</v>
      </c>
    </row>
    <row r="21888" spans="1:3" x14ac:dyDescent="0.25">
      <c r="A21888" s="3">
        <v>44346</v>
      </c>
      <c r="B21888" s="5">
        <v>43</v>
      </c>
      <c r="C21888" s="1" t="str">
        <f>_xlfn.TEXTJOIN("-",1,[1]Sheet1!B21888:C21888)</f>
        <v>V-N</v>
      </c>
    </row>
    <row r="21889" spans="1:3" x14ac:dyDescent="0.25">
      <c r="A21889" s="3">
        <v>44346</v>
      </c>
      <c r="B21889" s="5">
        <v>65</v>
      </c>
      <c r="C21889" s="1" t="str">
        <f>_xlfn.TEXTJOIN("-",1,[1]Sheet1!B21889:C21889)</f>
        <v>V-G</v>
      </c>
    </row>
    <row r="21890" spans="1:3" x14ac:dyDescent="0.25">
      <c r="A21890" s="3">
        <v>44346</v>
      </c>
      <c r="B21890" s="5">
        <v>46</v>
      </c>
      <c r="C21890" s="1" t="str">
        <f>_xlfn.TEXTJOIN("-",1,[1]Sheet1!B21890:C21890)</f>
        <v>V-C</v>
      </c>
    </row>
    <row r="21891" spans="1:3" x14ac:dyDescent="0.25">
      <c r="A21891" s="3">
        <v>44346</v>
      </c>
      <c r="B21891" s="5">
        <v>43</v>
      </c>
      <c r="C21891" s="1" t="str">
        <f>_xlfn.TEXTJOIN("-",1,[1]Sheet1!B21891:C21891)</f>
        <v>S-R</v>
      </c>
    </row>
    <row r="21892" spans="1:3" x14ac:dyDescent="0.25">
      <c r="A21892" s="3">
        <v>44346</v>
      </c>
      <c r="B21892" s="5">
        <v>42</v>
      </c>
      <c r="C21892" s="1" t="str">
        <f>_xlfn.TEXTJOIN("-",1,[1]Sheet1!B21892:C21892)</f>
        <v>W-Y</v>
      </c>
    </row>
    <row r="21893" spans="1:3" x14ac:dyDescent="0.25">
      <c r="A21893" s="3">
        <v>44346</v>
      </c>
      <c r="B21893" s="5">
        <v>0</v>
      </c>
      <c r="C21893" s="1" t="str">
        <f>_xlfn.TEXTJOIN("-",1,[1]Sheet1!B21893:C21893)</f>
        <v>M-C</v>
      </c>
    </row>
    <row r="21894" spans="1:3" x14ac:dyDescent="0.25">
      <c r="A21894" s="3">
        <v>44346</v>
      </c>
      <c r="B21894" s="5">
        <v>42</v>
      </c>
      <c r="C21894" s="1" t="str">
        <f>_xlfn.TEXTJOIN("-",1,[1]Sheet1!B21894:C21894)</f>
        <v>L-O</v>
      </c>
    </row>
    <row r="21895" spans="1:3" x14ac:dyDescent="0.25">
      <c r="A21895" s="3">
        <v>44346</v>
      </c>
      <c r="B21895" s="5">
        <v>79</v>
      </c>
      <c r="C21895" s="1" t="str">
        <f>_xlfn.TEXTJOIN("-",1,[1]Sheet1!B21895:C21895)</f>
        <v>L-W</v>
      </c>
    </row>
    <row r="21896" spans="1:3" x14ac:dyDescent="0.25">
      <c r="A21896" s="3">
        <v>44346</v>
      </c>
      <c r="B21896" s="5">
        <v>42</v>
      </c>
      <c r="C21896" s="1" t="str">
        <f>_xlfn.TEXTJOIN("-",1,[1]Sheet1!B21896:C21896)</f>
        <v>H-K</v>
      </c>
    </row>
    <row r="21897" spans="1:3" x14ac:dyDescent="0.25">
      <c r="A21897" s="3">
        <v>44346</v>
      </c>
      <c r="B21897" s="5">
        <v>70</v>
      </c>
      <c r="C21897" s="1" t="str">
        <f>_xlfn.TEXTJOIN("-",1,[1]Sheet1!B21897:C21897)</f>
        <v>H-J</v>
      </c>
    </row>
    <row r="21898" spans="1:3" x14ac:dyDescent="0.25">
      <c r="A21898" s="3">
        <v>44346</v>
      </c>
      <c r="B21898" s="5">
        <v>42</v>
      </c>
      <c r="C21898" s="1" t="str">
        <f>_xlfn.TEXTJOIN("-",1,[1]Sheet1!B21898:C21898)</f>
        <v>G-X</v>
      </c>
    </row>
    <row r="21899" spans="1:3" x14ac:dyDescent="0.25">
      <c r="A21899" s="3">
        <v>44346</v>
      </c>
      <c r="B21899" s="5">
        <v>76</v>
      </c>
      <c r="C21899" s="1" t="str">
        <f>_xlfn.TEXTJOIN("-",1,[1]Sheet1!B21899:C21899)</f>
        <v>G-V</v>
      </c>
    </row>
    <row r="21900" spans="1:3" x14ac:dyDescent="0.25">
      <c r="A21900" s="3">
        <v>44346</v>
      </c>
      <c r="B21900" s="5">
        <v>0</v>
      </c>
      <c r="C21900" s="1" t="str">
        <f>_xlfn.TEXTJOIN("-",1,[1]Sheet1!B21900:C21900)</f>
        <v>G-Q</v>
      </c>
    </row>
    <row r="21901" spans="1:3" x14ac:dyDescent="0.25">
      <c r="A21901" s="3">
        <v>44346</v>
      </c>
      <c r="B21901" s="5">
        <v>63</v>
      </c>
      <c r="C21901" s="1" t="str">
        <f>_xlfn.TEXTJOIN("-",1,[1]Sheet1!B21901:C21901)</f>
        <v>G-O</v>
      </c>
    </row>
    <row r="21902" spans="1:3" x14ac:dyDescent="0.25">
      <c r="A21902" s="3">
        <v>44346</v>
      </c>
      <c r="B21902" s="5">
        <v>48</v>
      </c>
      <c r="C21902" s="1" t="str">
        <f>_xlfn.TEXTJOIN("-",1,[1]Sheet1!B21902:C21902)</f>
        <v>H-L</v>
      </c>
    </row>
    <row r="21903" spans="1:3" x14ac:dyDescent="0.25">
      <c r="A21903" s="3">
        <v>44346</v>
      </c>
      <c r="B21903" s="5">
        <v>43</v>
      </c>
      <c r="C21903" s="1" t="str">
        <f>_xlfn.TEXTJOIN("-",1,[1]Sheet1!B21903:C21903)</f>
        <v>G-N</v>
      </c>
    </row>
    <row r="21904" spans="1:3" x14ac:dyDescent="0.25">
      <c r="A21904" s="3">
        <v>44346</v>
      </c>
      <c r="B21904" s="5">
        <v>44</v>
      </c>
      <c r="C21904" s="1" t="str">
        <f>_xlfn.TEXTJOIN("-",1,[1]Sheet1!B21904:C21904)</f>
        <v>E-I</v>
      </c>
    </row>
    <row r="21905" spans="1:3" x14ac:dyDescent="0.25">
      <c r="A21905" s="3">
        <v>44346</v>
      </c>
      <c r="B21905" s="5">
        <v>42</v>
      </c>
      <c r="C21905" s="1" t="str">
        <f>_xlfn.TEXTJOIN("-",1,[1]Sheet1!B21905:C21905)</f>
        <v>D-R</v>
      </c>
    </row>
    <row r="21906" spans="1:3" x14ac:dyDescent="0.25">
      <c r="A21906" s="3">
        <v>44346</v>
      </c>
      <c r="B21906" s="5">
        <v>43</v>
      </c>
      <c r="C21906" s="1" t="str">
        <f>_xlfn.TEXTJOIN("-",1,[1]Sheet1!B21906:C21906)</f>
        <v>D-L</v>
      </c>
    </row>
    <row r="21907" spans="1:3" x14ac:dyDescent="0.25">
      <c r="A21907" s="3">
        <v>44346</v>
      </c>
      <c r="B21907" s="5">
        <v>42</v>
      </c>
      <c r="C21907" s="1" t="str">
        <f>_xlfn.TEXTJOIN("-",1,[1]Sheet1!B21907:C21907)</f>
        <v>L-X</v>
      </c>
    </row>
    <row r="21908" spans="1:3" x14ac:dyDescent="0.25">
      <c r="A21908" s="3">
        <v>44346</v>
      </c>
      <c r="B21908" s="5">
        <v>54</v>
      </c>
      <c r="C21908" s="1" t="str">
        <f>_xlfn.TEXTJOIN("-",1,[1]Sheet1!B21908:C21908)</f>
        <v>C-M</v>
      </c>
    </row>
    <row r="21909" spans="1:3" x14ac:dyDescent="0.25">
      <c r="A21909" s="3">
        <v>44346</v>
      </c>
      <c r="B21909" s="5">
        <v>43</v>
      </c>
      <c r="C21909" s="1" t="str">
        <f>_xlfn.TEXTJOIN("-",1,[1]Sheet1!B21909:C21909)</f>
        <v>A-O</v>
      </c>
    </row>
    <row r="21910" spans="1:3" x14ac:dyDescent="0.25">
      <c r="A21910" s="3">
        <v>44346</v>
      </c>
      <c r="B21910" s="5">
        <v>76</v>
      </c>
      <c r="C21910" s="1" t="str">
        <f>_xlfn.TEXTJOIN("-",1,[1]Sheet1!B21910:C21910)</f>
        <v>G-L</v>
      </c>
    </row>
    <row r="21911" spans="1:3" x14ac:dyDescent="0.25">
      <c r="A21911" s="3">
        <v>44346</v>
      </c>
      <c r="B21911" s="5">
        <v>0</v>
      </c>
      <c r="C21911" s="1" t="str">
        <f>_xlfn.TEXTJOIN("-",1,[1]Sheet1!B21911:C21911)</f>
        <v>I-E</v>
      </c>
    </row>
    <row r="21912" spans="1:3" x14ac:dyDescent="0.25">
      <c r="A21912" s="3">
        <v>44346</v>
      </c>
      <c r="B21912" s="5">
        <v>42</v>
      </c>
      <c r="C21912" s="1" t="str">
        <f>_xlfn.TEXTJOIN("-",1,[1]Sheet1!B21912:C21912)</f>
        <v>C-V</v>
      </c>
    </row>
    <row r="21913" spans="1:3" x14ac:dyDescent="0.25">
      <c r="A21913" s="3">
        <v>44346</v>
      </c>
      <c r="B21913" s="5">
        <v>57</v>
      </c>
      <c r="C21913" s="1" t="str">
        <f>_xlfn.TEXTJOIN("-",1,[1]Sheet1!B21913:C21913)</f>
        <v>I-J</v>
      </c>
    </row>
    <row r="21914" spans="1:3" x14ac:dyDescent="0.25">
      <c r="A21914" s="3">
        <v>44346</v>
      </c>
      <c r="B21914" s="5">
        <v>44</v>
      </c>
      <c r="C21914" s="1" t="str">
        <f>_xlfn.TEXTJOIN("-",1,[1]Sheet1!B21914:C21914)</f>
        <v>I-F</v>
      </c>
    </row>
    <row r="21915" spans="1:3" x14ac:dyDescent="0.25">
      <c r="A21915" s="3">
        <v>44346</v>
      </c>
      <c r="B21915" s="5">
        <v>63</v>
      </c>
      <c r="C21915" s="1" t="str">
        <f>_xlfn.TEXTJOIN("-",1,[1]Sheet1!B21915:C21915)</f>
        <v>L-R</v>
      </c>
    </row>
    <row r="21916" spans="1:3" x14ac:dyDescent="0.25">
      <c r="A21916" s="3">
        <v>44346</v>
      </c>
      <c r="B21916" s="5">
        <v>60</v>
      </c>
      <c r="C21916" s="1" t="str">
        <f>_xlfn.TEXTJOIN("-",1,[1]Sheet1!B21916:C21916)</f>
        <v>L-K</v>
      </c>
    </row>
    <row r="21917" spans="1:3" x14ac:dyDescent="0.25">
      <c r="A21917" s="3">
        <v>44346</v>
      </c>
      <c r="B21917" s="5">
        <v>44</v>
      </c>
      <c r="C21917" s="1" t="str">
        <f>_xlfn.TEXTJOIN("-",1,[1]Sheet1!B21917:C21917)</f>
        <v>L-H</v>
      </c>
    </row>
    <row r="21918" spans="1:3" x14ac:dyDescent="0.25">
      <c r="A21918" s="3">
        <v>44346</v>
      </c>
      <c r="B21918" s="5">
        <v>85</v>
      </c>
      <c r="C21918" s="1" t="str">
        <f>_xlfn.TEXTJOIN("-",1,[1]Sheet1!B21918:C21918)</f>
        <v>L-G</v>
      </c>
    </row>
    <row r="21919" spans="1:3" x14ac:dyDescent="0.25">
      <c r="A21919" s="3">
        <v>44346</v>
      </c>
      <c r="B21919" s="5">
        <v>42</v>
      </c>
      <c r="C21919" s="1" t="str">
        <f>_xlfn.TEXTJOIN("-",1,[1]Sheet1!B21919:C21919)</f>
        <v>L-D</v>
      </c>
    </row>
    <row r="21920" spans="1:3" x14ac:dyDescent="0.25">
      <c r="A21920" s="3">
        <v>44346</v>
      </c>
      <c r="B21920" s="5">
        <v>42</v>
      </c>
      <c r="C21920" s="1" t="str">
        <f>_xlfn.TEXTJOIN("-",1,[1]Sheet1!B21920:C21920)</f>
        <v>K-L</v>
      </c>
    </row>
    <row r="21921" spans="1:3" x14ac:dyDescent="0.25">
      <c r="A21921" s="3">
        <v>44346</v>
      </c>
      <c r="B21921" s="5">
        <v>42</v>
      </c>
      <c r="C21921" s="1" t="str">
        <f>_xlfn.TEXTJOIN("-",1,[1]Sheet1!B21921:C21921)</f>
        <v>L-P</v>
      </c>
    </row>
    <row r="21922" spans="1:3" x14ac:dyDescent="0.25">
      <c r="A21922" s="3">
        <v>44346</v>
      </c>
      <c r="B21922" s="5">
        <v>68</v>
      </c>
      <c r="C21922" s="1" t="str">
        <f>_xlfn.TEXTJOIN("-",1,[1]Sheet1!B21922:C21922)</f>
        <v>K-H</v>
      </c>
    </row>
    <row r="21923" spans="1:3" x14ac:dyDescent="0.25">
      <c r="A21923" s="3">
        <v>44346</v>
      </c>
      <c r="B21923" s="5">
        <v>53</v>
      </c>
      <c r="C21923" s="1" t="str">
        <f>_xlfn.TEXTJOIN("-",1,[1]Sheet1!B21923:C21923)</f>
        <v>J-L</v>
      </c>
    </row>
    <row r="21924" spans="1:3" x14ac:dyDescent="0.25">
      <c r="A21924" s="3">
        <v>44346</v>
      </c>
      <c r="B21924" s="5">
        <v>43</v>
      </c>
      <c r="C21924" s="1" t="str">
        <f>_xlfn.TEXTJOIN("-",1,[1]Sheet1!B21924:C21924)</f>
        <v>J-K</v>
      </c>
    </row>
    <row r="21925" spans="1:3" x14ac:dyDescent="0.25">
      <c r="A21925" s="3">
        <v>44346</v>
      </c>
      <c r="B21925" s="5">
        <v>67</v>
      </c>
      <c r="C21925" s="1" t="str">
        <f>_xlfn.TEXTJOIN("-",1,[1]Sheet1!B21925:C21925)</f>
        <v>J-I</v>
      </c>
    </row>
    <row r="21926" spans="1:3" x14ac:dyDescent="0.25">
      <c r="A21926" s="3">
        <v>44346</v>
      </c>
      <c r="B21926" s="5">
        <v>43</v>
      </c>
      <c r="C21926" s="1" t="str">
        <f>_xlfn.TEXTJOIN("-",1,[1]Sheet1!B21926:C21926)</f>
        <v>J-H</v>
      </c>
    </row>
    <row r="21927" spans="1:3" x14ac:dyDescent="0.25">
      <c r="A21927" s="3">
        <v>44346</v>
      </c>
      <c r="B21927" s="5">
        <v>42</v>
      </c>
      <c r="C21927" s="1" t="str">
        <f>_xlfn.TEXTJOIN("-",1,[1]Sheet1!B21927:C21927)</f>
        <v>K-J</v>
      </c>
    </row>
    <row r="21928" spans="1:3" x14ac:dyDescent="0.25">
      <c r="A21928" s="3">
        <v>44346</v>
      </c>
      <c r="B21928" s="5">
        <v>0</v>
      </c>
      <c r="C21928" s="1" t="str">
        <f>_xlfn.TEXTJOIN("-",1,[1]Sheet1!B21928:C21928)</f>
        <v>I-S</v>
      </c>
    </row>
    <row r="21929" spans="1:3" x14ac:dyDescent="0.25">
      <c r="A21929" s="3">
        <v>44347</v>
      </c>
      <c r="B21929" s="5">
        <v>43</v>
      </c>
      <c r="C21929" s="1" t="str">
        <f>_xlfn.TEXTJOIN("-",1,[1]Sheet1!B21929:C21929)</f>
        <v>R-O</v>
      </c>
    </row>
    <row r="21930" spans="1:3" x14ac:dyDescent="0.25">
      <c r="A21930" s="3">
        <v>44347</v>
      </c>
      <c r="B21930" s="5">
        <v>48</v>
      </c>
      <c r="C21930" s="1" t="str">
        <f>_xlfn.TEXTJOIN("-",1,[1]Sheet1!B21930:C21930)</f>
        <v>R-L</v>
      </c>
    </row>
    <row r="21931" spans="1:3" x14ac:dyDescent="0.25">
      <c r="A21931" s="3">
        <v>44347</v>
      </c>
      <c r="B21931" s="5">
        <v>0</v>
      </c>
      <c r="C21931" s="1" t="str">
        <f>_xlfn.TEXTJOIN("-",1,[1]Sheet1!B21931:C21931)</f>
        <v>Q-O</v>
      </c>
    </row>
    <row r="21932" spans="1:3" x14ac:dyDescent="0.25">
      <c r="A21932" s="3">
        <v>44347</v>
      </c>
      <c r="B21932" s="5">
        <v>42</v>
      </c>
      <c r="C21932" s="1" t="str">
        <f>_xlfn.TEXTJOIN("-",1,[1]Sheet1!B21932:C21932)</f>
        <v>Q-M</v>
      </c>
    </row>
    <row r="21933" spans="1:3" x14ac:dyDescent="0.25">
      <c r="A21933" s="3">
        <v>44347</v>
      </c>
      <c r="B21933" s="5">
        <v>42</v>
      </c>
      <c r="C21933" s="1" t="str">
        <f>_xlfn.TEXTJOIN("-",1,[1]Sheet1!B21933:C21933)</f>
        <v>Q-A</v>
      </c>
    </row>
    <row r="21934" spans="1:3" x14ac:dyDescent="0.25">
      <c r="A21934" s="3">
        <v>44347</v>
      </c>
      <c r="B21934" s="5">
        <v>48</v>
      </c>
      <c r="C21934" s="1" t="str">
        <f>_xlfn.TEXTJOIN("-",1,[1]Sheet1!B21934:C21934)</f>
        <v>O-Q</v>
      </c>
    </row>
    <row r="21935" spans="1:3" x14ac:dyDescent="0.25">
      <c r="A21935" s="3">
        <v>44347</v>
      </c>
      <c r="B21935" s="5">
        <v>43</v>
      </c>
      <c r="C21935" s="1" t="str">
        <f>_xlfn.TEXTJOIN("-",1,[1]Sheet1!B21935:C21935)</f>
        <v>O-R</v>
      </c>
    </row>
    <row r="21936" spans="1:3" x14ac:dyDescent="0.25">
      <c r="A21936" s="3">
        <v>44347</v>
      </c>
      <c r="B21936" s="5">
        <v>48</v>
      </c>
      <c r="C21936" s="1" t="str">
        <f>_xlfn.TEXTJOIN("-",1,[1]Sheet1!B21936:C21936)</f>
        <v>O-G</v>
      </c>
    </row>
    <row r="21937" spans="1:3" x14ac:dyDescent="0.25">
      <c r="A21937" s="3">
        <v>44347</v>
      </c>
      <c r="B21937" s="5">
        <v>42</v>
      </c>
      <c r="C21937" s="1" t="str">
        <f>_xlfn.TEXTJOIN("-",1,[1]Sheet1!B21937:C21937)</f>
        <v>N-V</v>
      </c>
    </row>
    <row r="21938" spans="1:3" x14ac:dyDescent="0.25">
      <c r="A21938" s="3">
        <v>44347</v>
      </c>
      <c r="B21938" s="5">
        <v>42</v>
      </c>
      <c r="C21938" s="1" t="str">
        <f>_xlfn.TEXTJOIN("-",1,[1]Sheet1!B21938:C21938)</f>
        <v>N-M</v>
      </c>
    </row>
    <row r="21939" spans="1:3" x14ac:dyDescent="0.25">
      <c r="A21939" s="3">
        <v>44347</v>
      </c>
      <c r="B21939" s="5">
        <v>48</v>
      </c>
      <c r="C21939" s="1" t="str">
        <f>_xlfn.TEXTJOIN("-",1,[1]Sheet1!B21939:C21939)</f>
        <v>R-S</v>
      </c>
    </row>
    <row r="21940" spans="1:3" x14ac:dyDescent="0.25">
      <c r="A21940" s="3">
        <v>44347</v>
      </c>
      <c r="B21940" s="5">
        <v>0</v>
      </c>
      <c r="C21940" s="1" t="str">
        <f>_xlfn.TEXTJOIN("-",1,[1]Sheet1!B21940:C21940)</f>
        <v>N-G</v>
      </c>
    </row>
    <row r="21941" spans="1:3" x14ac:dyDescent="0.25">
      <c r="A21941" s="3">
        <v>44347</v>
      </c>
      <c r="B21941" s="5">
        <v>43</v>
      </c>
      <c r="C21941" s="1" t="str">
        <f>_xlfn.TEXTJOIN("-",1,[1]Sheet1!B21941:C21941)</f>
        <v>P-D</v>
      </c>
    </row>
    <row r="21942" spans="1:3" x14ac:dyDescent="0.25">
      <c r="A21942" s="3">
        <v>44347</v>
      </c>
      <c r="B21942" s="5">
        <v>42</v>
      </c>
      <c r="C21942" s="1" t="str">
        <f>_xlfn.TEXTJOIN("-",1,[1]Sheet1!B21942:C21942)</f>
        <v>S-D</v>
      </c>
    </row>
    <row r="21943" spans="1:3" x14ac:dyDescent="0.25">
      <c r="A21943" s="3">
        <v>44347</v>
      </c>
      <c r="B21943" s="5">
        <v>42</v>
      </c>
      <c r="C21943" s="1" t="str">
        <f>_xlfn.TEXTJOIN("-",1,[1]Sheet1!B21943:C21943)</f>
        <v>V-Q</v>
      </c>
    </row>
    <row r="21944" spans="1:3" x14ac:dyDescent="0.25">
      <c r="A21944" s="3">
        <v>44347</v>
      </c>
      <c r="B21944" s="5">
        <v>45</v>
      </c>
      <c r="C21944" s="1" t="str">
        <f>_xlfn.TEXTJOIN("-",1,[1]Sheet1!B21944:C21944)</f>
        <v>S-L</v>
      </c>
    </row>
    <row r="21945" spans="1:3" x14ac:dyDescent="0.25">
      <c r="A21945" s="3">
        <v>44347</v>
      </c>
      <c r="B21945" s="5">
        <v>0</v>
      </c>
      <c r="C21945" s="1" t="str">
        <f>_xlfn.TEXTJOIN("-",1,[1]Sheet1!B21945:C21945)</f>
        <v>S-Q</v>
      </c>
    </row>
    <row r="21946" spans="1:3" x14ac:dyDescent="0.25">
      <c r="A21946" s="3">
        <v>44347</v>
      </c>
      <c r="B21946" s="5">
        <v>42</v>
      </c>
      <c r="C21946" s="1" t="str">
        <f>_xlfn.TEXTJOIN("-",1,[1]Sheet1!B21946:C21946)</f>
        <v>S-R</v>
      </c>
    </row>
    <row r="21947" spans="1:3" x14ac:dyDescent="0.25">
      <c r="A21947" s="3">
        <v>44347</v>
      </c>
      <c r="B21947" s="5">
        <v>44</v>
      </c>
      <c r="C21947" s="1" t="str">
        <f>_xlfn.TEXTJOIN("-",1,[1]Sheet1!B21947:C21947)</f>
        <v>V-C</v>
      </c>
    </row>
    <row r="21948" spans="1:3" x14ac:dyDescent="0.25">
      <c r="A21948" s="3">
        <v>44347</v>
      </c>
      <c r="B21948" s="5">
        <v>48</v>
      </c>
      <c r="C21948" s="1" t="str">
        <f>_xlfn.TEXTJOIN("-",1,[1]Sheet1!B21948:C21948)</f>
        <v>V-G</v>
      </c>
    </row>
    <row r="21949" spans="1:3" x14ac:dyDescent="0.25">
      <c r="A21949" s="3">
        <v>44347</v>
      </c>
      <c r="B21949" s="5">
        <v>42</v>
      </c>
      <c r="C21949" s="1" t="str">
        <f>_xlfn.TEXTJOIN("-",1,[1]Sheet1!B21949:C21949)</f>
        <v>V-N</v>
      </c>
    </row>
    <row r="21950" spans="1:3" x14ac:dyDescent="0.25">
      <c r="A21950" s="3">
        <v>44347</v>
      </c>
      <c r="B21950" s="5">
        <v>48</v>
      </c>
      <c r="C21950" s="1" t="str">
        <f>_xlfn.TEXTJOIN("-",1,[1]Sheet1!B21950:C21950)</f>
        <v>W-L</v>
      </c>
    </row>
    <row r="21951" spans="1:3" x14ac:dyDescent="0.25">
      <c r="A21951" s="3">
        <v>44347</v>
      </c>
      <c r="B21951" s="5">
        <v>0</v>
      </c>
      <c r="C21951" s="1" t="str">
        <f>_xlfn.TEXTJOIN("-",1,[1]Sheet1!B21951:C21951)</f>
        <v>W-Y</v>
      </c>
    </row>
    <row r="21952" spans="1:3" x14ac:dyDescent="0.25">
      <c r="A21952" s="3">
        <v>44347</v>
      </c>
      <c r="B21952" s="5">
        <v>45</v>
      </c>
      <c r="C21952" s="1" t="str">
        <f>_xlfn.TEXTJOIN("-",1,[1]Sheet1!B21952:C21952)</f>
        <v>X-L</v>
      </c>
    </row>
    <row r="21953" spans="1:3" x14ac:dyDescent="0.25">
      <c r="A21953" s="3">
        <v>44347</v>
      </c>
      <c r="B21953" s="5">
        <v>42</v>
      </c>
      <c r="C21953" s="1" t="str">
        <f>_xlfn.TEXTJOIN("-",1,[1]Sheet1!B21953:C21953)</f>
        <v>X-W</v>
      </c>
    </row>
    <row r="21954" spans="1:3" x14ac:dyDescent="0.25">
      <c r="A21954" s="3">
        <v>44347</v>
      </c>
      <c r="B21954" s="5">
        <v>0</v>
      </c>
      <c r="C21954" s="1" t="str">
        <f>_xlfn.TEXTJOIN("-",1,[1]Sheet1!B21954:C21954)</f>
        <v>Y-L</v>
      </c>
    </row>
    <row r="21955" spans="1:3" x14ac:dyDescent="0.25">
      <c r="A21955" s="3">
        <v>44347</v>
      </c>
      <c r="B21955" s="5">
        <v>0</v>
      </c>
      <c r="C21955" s="1" t="str">
        <f>_xlfn.TEXTJOIN("-",1,[1]Sheet1!B21955:C21955)</f>
        <v>Y-W</v>
      </c>
    </row>
    <row r="21956" spans="1:3" x14ac:dyDescent="0.25">
      <c r="A21956" s="3">
        <v>44347</v>
      </c>
      <c r="B21956" s="5">
        <v>42</v>
      </c>
      <c r="C21956" s="1" t="str">
        <f>_xlfn.TEXTJOIN("-",1,[1]Sheet1!B21956:C21956)</f>
        <v>M-V</v>
      </c>
    </row>
    <row r="21957" spans="1:3" x14ac:dyDescent="0.25">
      <c r="A21957" s="3">
        <v>44347</v>
      </c>
      <c r="B21957" s="5">
        <v>0</v>
      </c>
      <c r="C21957" s="1" t="str">
        <f>_xlfn.TEXTJOIN("-",1,[1]Sheet1!B21957:C21957)</f>
        <v>S-I</v>
      </c>
    </row>
    <row r="21958" spans="1:3" x14ac:dyDescent="0.25">
      <c r="A21958" s="3">
        <v>44347</v>
      </c>
      <c r="B21958" s="5">
        <v>42</v>
      </c>
      <c r="C21958" s="1" t="str">
        <f>_xlfn.TEXTJOIN("-",1,[1]Sheet1!B21958:C21958)</f>
        <v>M-G</v>
      </c>
    </row>
    <row r="21959" spans="1:3" x14ac:dyDescent="0.25">
      <c r="A21959" s="3">
        <v>44347</v>
      </c>
      <c r="B21959" s="5">
        <v>42</v>
      </c>
      <c r="C21959" s="1" t="str">
        <f>_xlfn.TEXTJOIN("-",1,[1]Sheet1!B21959:C21959)</f>
        <v>L-O</v>
      </c>
    </row>
    <row r="21960" spans="1:3" x14ac:dyDescent="0.25">
      <c r="A21960" s="3">
        <v>44347</v>
      </c>
      <c r="B21960" s="5">
        <v>60</v>
      </c>
      <c r="C21960" s="1" t="str">
        <f>_xlfn.TEXTJOIN("-",1,[1]Sheet1!B21960:C21960)</f>
        <v>L-W</v>
      </c>
    </row>
    <row r="21961" spans="1:3" x14ac:dyDescent="0.25">
      <c r="A21961" s="3">
        <v>44347</v>
      </c>
      <c r="B21961" s="5">
        <v>0</v>
      </c>
      <c r="C21961" s="1" t="str">
        <f>_xlfn.TEXTJOIN("-",1,[1]Sheet1!B21961:C21961)</f>
        <v>M-C</v>
      </c>
    </row>
    <row r="21962" spans="1:3" x14ac:dyDescent="0.25">
      <c r="A21962" s="3">
        <v>44347</v>
      </c>
      <c r="B21962" s="5">
        <v>42</v>
      </c>
      <c r="C21962" s="1" t="str">
        <f>_xlfn.TEXTJOIN("-",1,[1]Sheet1!B21962:C21962)</f>
        <v>A-Q</v>
      </c>
    </row>
    <row r="21963" spans="1:3" x14ac:dyDescent="0.25">
      <c r="A21963" s="3">
        <v>44347</v>
      </c>
      <c r="B21963" s="5">
        <v>48</v>
      </c>
      <c r="C21963" s="1" t="str">
        <f>_xlfn.TEXTJOIN("-",1,[1]Sheet1!B21963:C21963)</f>
        <v>C-M</v>
      </c>
    </row>
    <row r="21964" spans="1:3" x14ac:dyDescent="0.25">
      <c r="A21964" s="3">
        <v>44347</v>
      </c>
      <c r="B21964" s="5">
        <v>43</v>
      </c>
      <c r="C21964" s="1" t="str">
        <f>_xlfn.TEXTJOIN("-",1,[1]Sheet1!B21964:C21964)</f>
        <v>C-V</v>
      </c>
    </row>
    <row r="21965" spans="1:3" x14ac:dyDescent="0.25">
      <c r="A21965" s="3">
        <v>44347</v>
      </c>
      <c r="B21965" s="5">
        <v>0</v>
      </c>
      <c r="C21965" s="1" t="str">
        <f>_xlfn.TEXTJOIN("-",1,[1]Sheet1!B21965:C21965)</f>
        <v>E-F</v>
      </c>
    </row>
    <row r="21966" spans="1:3" x14ac:dyDescent="0.25">
      <c r="A21966" s="3">
        <v>44347</v>
      </c>
      <c r="B21966" s="5">
        <v>43</v>
      </c>
      <c r="C21966" s="1" t="str">
        <f>_xlfn.TEXTJOIN("-",1,[1]Sheet1!B21966:C21966)</f>
        <v>E-I</v>
      </c>
    </row>
    <row r="21967" spans="1:3" x14ac:dyDescent="0.25">
      <c r="A21967" s="3">
        <v>44347</v>
      </c>
      <c r="B21967" s="5">
        <v>68</v>
      </c>
      <c r="C21967" s="1" t="str">
        <f>_xlfn.TEXTJOIN("-",1,[1]Sheet1!B21967:C21967)</f>
        <v>G-L</v>
      </c>
    </row>
    <row r="21968" spans="1:3" x14ac:dyDescent="0.25">
      <c r="A21968" s="3">
        <v>44347</v>
      </c>
      <c r="B21968" s="5">
        <v>43</v>
      </c>
      <c r="C21968" s="1" t="str">
        <f>_xlfn.TEXTJOIN("-",1,[1]Sheet1!B21968:C21968)</f>
        <v>G-N</v>
      </c>
    </row>
    <row r="21969" spans="1:3" x14ac:dyDescent="0.25">
      <c r="A21969" s="3">
        <v>44347</v>
      </c>
      <c r="B21969" s="5">
        <v>53</v>
      </c>
      <c r="C21969" s="1" t="str">
        <f>_xlfn.TEXTJOIN("-",1,[1]Sheet1!B21969:C21969)</f>
        <v>G-O</v>
      </c>
    </row>
    <row r="21970" spans="1:3" x14ac:dyDescent="0.25">
      <c r="A21970" s="3">
        <v>44347</v>
      </c>
      <c r="B21970" s="5">
        <v>61</v>
      </c>
      <c r="C21970" s="1" t="str">
        <f>_xlfn.TEXTJOIN("-",1,[1]Sheet1!B21970:C21970)</f>
        <v>G-V</v>
      </c>
    </row>
    <row r="21971" spans="1:3" x14ac:dyDescent="0.25">
      <c r="A21971" s="3">
        <v>44347</v>
      </c>
      <c r="B21971" s="5">
        <v>42</v>
      </c>
      <c r="C21971" s="1" t="str">
        <f>_xlfn.TEXTJOIN("-",1,[1]Sheet1!B21971:C21971)</f>
        <v>G-X</v>
      </c>
    </row>
    <row r="21972" spans="1:3" x14ac:dyDescent="0.25">
      <c r="A21972" s="3">
        <v>44347</v>
      </c>
      <c r="B21972" s="5">
        <v>55</v>
      </c>
      <c r="C21972" s="1" t="str">
        <f>_xlfn.TEXTJOIN("-",1,[1]Sheet1!B21972:C21972)</f>
        <v>H-J</v>
      </c>
    </row>
    <row r="21973" spans="1:3" x14ac:dyDescent="0.25">
      <c r="A21973" s="3">
        <v>44347</v>
      </c>
      <c r="B21973" s="5">
        <v>48</v>
      </c>
      <c r="C21973" s="1" t="str">
        <f>_xlfn.TEXTJOIN("-",1,[1]Sheet1!B21973:C21973)</f>
        <v>H-L</v>
      </c>
    </row>
    <row r="21974" spans="1:3" x14ac:dyDescent="0.25">
      <c r="A21974" s="3">
        <v>44347</v>
      </c>
      <c r="B21974" s="5">
        <v>0</v>
      </c>
      <c r="C21974" s="1" t="str">
        <f>_xlfn.TEXTJOIN("-",1,[1]Sheet1!B21974:C21974)</f>
        <v>I-F</v>
      </c>
    </row>
    <row r="21975" spans="1:3" x14ac:dyDescent="0.25">
      <c r="A21975" s="3">
        <v>44347</v>
      </c>
      <c r="B21975" s="5">
        <v>42</v>
      </c>
      <c r="C21975" s="1" t="str">
        <f>_xlfn.TEXTJOIN("-",1,[1]Sheet1!B21975:C21975)</f>
        <v>A-O</v>
      </c>
    </row>
    <row r="21976" spans="1:3" x14ac:dyDescent="0.25">
      <c r="A21976" s="3">
        <v>44347</v>
      </c>
      <c r="B21976" s="5">
        <v>42</v>
      </c>
      <c r="C21976" s="1" t="str">
        <f>_xlfn.TEXTJOIN("-",1,[1]Sheet1!B21976:C21976)</f>
        <v>I-S</v>
      </c>
    </row>
    <row r="21977" spans="1:3" x14ac:dyDescent="0.25">
      <c r="A21977" s="3">
        <v>44347</v>
      </c>
      <c r="B21977" s="5">
        <v>50</v>
      </c>
      <c r="C21977" s="1" t="str">
        <f>_xlfn.TEXTJOIN("-",1,[1]Sheet1!B21977:C21977)</f>
        <v>I-J</v>
      </c>
    </row>
    <row r="21978" spans="1:3" x14ac:dyDescent="0.25">
      <c r="A21978" s="3">
        <v>44347</v>
      </c>
      <c r="B21978" s="5">
        <v>42</v>
      </c>
      <c r="C21978" s="1" t="str">
        <f>_xlfn.TEXTJOIN("-",1,[1]Sheet1!B21978:C21978)</f>
        <v>L-P</v>
      </c>
    </row>
    <row r="21979" spans="1:3" x14ac:dyDescent="0.25">
      <c r="A21979" s="3">
        <v>44347</v>
      </c>
      <c r="B21979" s="5">
        <v>54</v>
      </c>
      <c r="C21979" s="1" t="str">
        <f>_xlfn.TEXTJOIN("-",1,[1]Sheet1!B21979:C21979)</f>
        <v>L-K</v>
      </c>
    </row>
    <row r="21980" spans="1:3" x14ac:dyDescent="0.25">
      <c r="A21980" s="3">
        <v>44347</v>
      </c>
      <c r="B21980" s="5">
        <v>0</v>
      </c>
      <c r="C21980" s="1" t="str">
        <f>_xlfn.TEXTJOIN("-",1,[1]Sheet1!B21980:C21980)</f>
        <v>L-J</v>
      </c>
    </row>
    <row r="21981" spans="1:3" x14ac:dyDescent="0.25">
      <c r="A21981" s="3">
        <v>44347</v>
      </c>
      <c r="B21981" s="5">
        <v>44</v>
      </c>
      <c r="C21981" s="1" t="str">
        <f>_xlfn.TEXTJOIN("-",1,[1]Sheet1!B21981:C21981)</f>
        <v>L-H</v>
      </c>
    </row>
    <row r="21982" spans="1:3" x14ac:dyDescent="0.25">
      <c r="A21982" s="3">
        <v>44347</v>
      </c>
      <c r="B21982" s="5">
        <v>63</v>
      </c>
      <c r="C21982" s="1" t="str">
        <f>_xlfn.TEXTJOIN("-",1,[1]Sheet1!B21982:C21982)</f>
        <v>L-G</v>
      </c>
    </row>
    <row r="21983" spans="1:3" x14ac:dyDescent="0.25">
      <c r="A21983" s="3">
        <v>44347</v>
      </c>
      <c r="B21983" s="5">
        <v>53</v>
      </c>
      <c r="C21983" s="1" t="str">
        <f>_xlfn.TEXTJOIN("-",1,[1]Sheet1!B21983:C21983)</f>
        <v>L-R</v>
      </c>
    </row>
    <row r="21984" spans="1:3" x14ac:dyDescent="0.25">
      <c r="A21984" s="3">
        <v>44347</v>
      </c>
      <c r="B21984" s="5">
        <v>42</v>
      </c>
      <c r="C21984" s="1" t="str">
        <f>_xlfn.TEXTJOIN("-",1,[1]Sheet1!B21984:C21984)</f>
        <v>K-J</v>
      </c>
    </row>
    <row r="21985" spans="1:3" x14ac:dyDescent="0.25">
      <c r="A21985" s="3">
        <v>44347</v>
      </c>
      <c r="B21985" s="5">
        <v>54</v>
      </c>
      <c r="C21985" s="1" t="str">
        <f>_xlfn.TEXTJOIN("-",1,[1]Sheet1!B21985:C21985)</f>
        <v>K-H</v>
      </c>
    </row>
    <row r="21986" spans="1:3" x14ac:dyDescent="0.25">
      <c r="A21986" s="3">
        <v>44347</v>
      </c>
      <c r="B21986" s="5">
        <v>48</v>
      </c>
      <c r="C21986" s="1" t="str">
        <f>_xlfn.TEXTJOIN("-",1,[1]Sheet1!B21986:C21986)</f>
        <v>J-L</v>
      </c>
    </row>
    <row r="21987" spans="1:3" x14ac:dyDescent="0.25">
      <c r="A21987" s="3">
        <v>44347</v>
      </c>
      <c r="B21987" s="5">
        <v>49</v>
      </c>
      <c r="C21987" s="1" t="str">
        <f>_xlfn.TEXTJOIN("-",1,[1]Sheet1!B21987:C21987)</f>
        <v>J-I</v>
      </c>
    </row>
    <row r="21988" spans="1:3" x14ac:dyDescent="0.25">
      <c r="A21988" s="3">
        <v>44347</v>
      </c>
      <c r="B21988" s="5">
        <v>42</v>
      </c>
      <c r="C21988" s="1" t="str">
        <f>_xlfn.TEXTJOIN("-",1,[1]Sheet1!B21988:C21988)</f>
        <v>J-H</v>
      </c>
    </row>
    <row r="21989" spans="1:3" x14ac:dyDescent="0.25">
      <c r="A21989" s="3">
        <v>44347</v>
      </c>
      <c r="B21989" s="5">
        <v>0</v>
      </c>
      <c r="C21989" s="1" t="str">
        <f>_xlfn.TEXTJOIN("-",1,[1]Sheet1!B21989:C21989)</f>
        <v>K-L</v>
      </c>
    </row>
    <row r="21990" spans="1:3" x14ac:dyDescent="0.25">
      <c r="A21990" s="3">
        <v>44378</v>
      </c>
      <c r="B21990" s="5">
        <v>176</v>
      </c>
      <c r="C21990" s="1" t="str">
        <f>_xlfn.TEXTJOIN("-",1,[1]Sheet1!B21990:C21990)</f>
        <v>Q-A</v>
      </c>
    </row>
    <row r="21991" spans="1:3" x14ac:dyDescent="0.25">
      <c r="A21991" s="3">
        <v>44378</v>
      </c>
      <c r="B21991" s="5">
        <v>61</v>
      </c>
      <c r="C21991" s="1" t="str">
        <f>_xlfn.TEXTJOIN("-",1,[1]Sheet1!B21991:C21991)</f>
        <v>Q-M</v>
      </c>
    </row>
    <row r="21992" spans="1:3" x14ac:dyDescent="0.25">
      <c r="A21992" s="3">
        <v>44378</v>
      </c>
      <c r="B21992" s="5">
        <v>137</v>
      </c>
      <c r="C21992" s="1" t="str">
        <f>_xlfn.TEXTJOIN("-",1,[1]Sheet1!B21992:C21992)</f>
        <v>Q-N</v>
      </c>
    </row>
    <row r="21993" spans="1:3" x14ac:dyDescent="0.25">
      <c r="A21993" s="3">
        <v>44378</v>
      </c>
      <c r="B21993" s="5">
        <v>106</v>
      </c>
      <c r="C21993" s="1" t="str">
        <f>_xlfn.TEXTJOIN("-",1,[1]Sheet1!B21993:C21993)</f>
        <v>R-G</v>
      </c>
    </row>
    <row r="21994" spans="1:3" x14ac:dyDescent="0.25">
      <c r="A21994" s="3">
        <v>44378</v>
      </c>
      <c r="B21994" s="5">
        <v>48</v>
      </c>
      <c r="C21994" s="1" t="str">
        <f>_xlfn.TEXTJOIN("-",1,[1]Sheet1!B21994:C21994)</f>
        <v>Q-V</v>
      </c>
    </row>
    <row r="21995" spans="1:3" x14ac:dyDescent="0.25">
      <c r="A21995" s="3">
        <v>44378</v>
      </c>
      <c r="B21995" s="5">
        <v>112</v>
      </c>
      <c r="C21995" s="1" t="str">
        <f>_xlfn.TEXTJOIN("-",1,[1]Sheet1!B21995:C21995)</f>
        <v>R-D</v>
      </c>
    </row>
    <row r="21996" spans="1:3" x14ac:dyDescent="0.25">
      <c r="A21996" s="3">
        <v>44378</v>
      </c>
      <c r="B21996" s="5">
        <v>95</v>
      </c>
      <c r="C21996" s="1" t="str">
        <f>_xlfn.TEXTJOIN("-",1,[1]Sheet1!B21996:C21996)</f>
        <v>Q-O</v>
      </c>
    </row>
    <row r="21997" spans="1:3" x14ac:dyDescent="0.25">
      <c r="A21997" s="3">
        <v>44378</v>
      </c>
      <c r="B21997" s="5">
        <v>163</v>
      </c>
      <c r="C21997" s="1" t="str">
        <f>_xlfn.TEXTJOIN("-",1,[1]Sheet1!B21997:C21997)</f>
        <v>P-D</v>
      </c>
    </row>
    <row r="21998" spans="1:3" x14ac:dyDescent="0.25">
      <c r="A21998" s="3">
        <v>44378</v>
      </c>
      <c r="B21998" s="5">
        <v>52</v>
      </c>
      <c r="C21998" s="1" t="str">
        <f>_xlfn.TEXTJOIN("-",1,[1]Sheet1!B21998:C21998)</f>
        <v>M-G</v>
      </c>
    </row>
    <row r="21999" spans="1:3" x14ac:dyDescent="0.25">
      <c r="A21999" s="3">
        <v>44378</v>
      </c>
      <c r="B21999" s="5">
        <v>278</v>
      </c>
      <c r="C21999" s="1" t="str">
        <f>_xlfn.TEXTJOIN("-",1,[1]Sheet1!B21999:C21999)</f>
        <v>O-G</v>
      </c>
    </row>
    <row r="22000" spans="1:3" x14ac:dyDescent="0.25">
      <c r="A22000" s="3">
        <v>44378</v>
      </c>
      <c r="B22000" s="5">
        <v>228</v>
      </c>
      <c r="C22000" s="1" t="str">
        <f>_xlfn.TEXTJOIN("-",1,[1]Sheet1!B22000:C22000)</f>
        <v>N-V</v>
      </c>
    </row>
    <row r="22001" spans="1:3" x14ac:dyDescent="0.25">
      <c r="A22001" s="3">
        <v>44378</v>
      </c>
      <c r="B22001" s="5">
        <v>170</v>
      </c>
      <c r="C22001" s="1" t="str">
        <f>_xlfn.TEXTJOIN("-",1,[1]Sheet1!B22001:C22001)</f>
        <v>N-M</v>
      </c>
    </row>
    <row r="22002" spans="1:3" x14ac:dyDescent="0.25">
      <c r="A22002" s="3">
        <v>44378</v>
      </c>
      <c r="B22002" s="5">
        <v>57</v>
      </c>
      <c r="C22002" s="1" t="str">
        <f>_xlfn.TEXTJOIN("-",1,[1]Sheet1!B22002:C22002)</f>
        <v>N-G</v>
      </c>
    </row>
    <row r="22003" spans="1:3" x14ac:dyDescent="0.25">
      <c r="A22003" s="3">
        <v>44378</v>
      </c>
      <c r="B22003" s="5">
        <v>133</v>
      </c>
      <c r="C22003" s="1" t="str">
        <f>_xlfn.TEXTJOIN("-",1,[1]Sheet1!B22003:C22003)</f>
        <v>M-V</v>
      </c>
    </row>
    <row r="22004" spans="1:3" x14ac:dyDescent="0.25">
      <c r="A22004" s="3">
        <v>44378</v>
      </c>
      <c r="B22004" s="5">
        <v>57</v>
      </c>
      <c r="C22004" s="1" t="str">
        <f>_xlfn.TEXTJOIN("-",1,[1]Sheet1!B22004:C22004)</f>
        <v>M-N</v>
      </c>
    </row>
    <row r="22005" spans="1:3" x14ac:dyDescent="0.25">
      <c r="A22005" s="3">
        <v>44378</v>
      </c>
      <c r="B22005" s="5">
        <v>384</v>
      </c>
      <c r="C22005" s="1" t="str">
        <f>_xlfn.TEXTJOIN("-",1,[1]Sheet1!B22005:C22005)</f>
        <v>R-L</v>
      </c>
    </row>
    <row r="22006" spans="1:3" x14ac:dyDescent="0.25">
      <c r="A22006" s="3">
        <v>44378</v>
      </c>
      <c r="B22006" s="5">
        <v>260</v>
      </c>
      <c r="C22006" s="1" t="str">
        <f>_xlfn.TEXTJOIN("-",1,[1]Sheet1!B22006:C22006)</f>
        <v>O-R</v>
      </c>
    </row>
    <row r="22007" spans="1:3" x14ac:dyDescent="0.25">
      <c r="A22007" s="3">
        <v>44378</v>
      </c>
      <c r="B22007" s="5">
        <v>255</v>
      </c>
      <c r="C22007" s="1" t="str">
        <f>_xlfn.TEXTJOIN("-",1,[1]Sheet1!B22007:C22007)</f>
        <v>R-O</v>
      </c>
    </row>
    <row r="22008" spans="1:3" x14ac:dyDescent="0.25">
      <c r="A22008" s="3">
        <v>44378</v>
      </c>
      <c r="B22008" s="5">
        <v>181</v>
      </c>
      <c r="C22008" s="1" t="str">
        <f>_xlfn.TEXTJOIN("-",1,[1]Sheet1!B22008:C22008)</f>
        <v>V-Q</v>
      </c>
    </row>
    <row r="22009" spans="1:3" x14ac:dyDescent="0.25">
      <c r="A22009" s="3">
        <v>44378</v>
      </c>
      <c r="B22009" s="5">
        <v>83</v>
      </c>
      <c r="C22009" s="1" t="str">
        <f>_xlfn.TEXTJOIN("-",1,[1]Sheet1!B22009:C22009)</f>
        <v>S-L</v>
      </c>
    </row>
    <row r="22010" spans="1:3" x14ac:dyDescent="0.25">
      <c r="A22010" s="3">
        <v>44378</v>
      </c>
      <c r="B22010" s="5">
        <v>444</v>
      </c>
      <c r="C22010" s="1" t="str">
        <f>_xlfn.TEXTJOIN("-",1,[1]Sheet1!B22010:C22010)</f>
        <v>Y-X</v>
      </c>
    </row>
    <row r="22011" spans="1:3" x14ac:dyDescent="0.25">
      <c r="A22011" s="3">
        <v>44378</v>
      </c>
      <c r="B22011" s="5">
        <v>42</v>
      </c>
      <c r="C22011" s="1" t="str">
        <f>_xlfn.TEXTJOIN("-",1,[1]Sheet1!B22011:C22011)</f>
        <v>Y-W</v>
      </c>
    </row>
    <row r="22012" spans="1:3" x14ac:dyDescent="0.25">
      <c r="A22012" s="3">
        <v>44378</v>
      </c>
      <c r="B22012" s="5">
        <v>0</v>
      </c>
      <c r="C22012" s="1" t="str">
        <f>_xlfn.TEXTJOIN("-",1,[1]Sheet1!B22012:C22012)</f>
        <v>Y-L</v>
      </c>
    </row>
    <row r="22013" spans="1:3" x14ac:dyDescent="0.25">
      <c r="A22013" s="3">
        <v>44378</v>
      </c>
      <c r="B22013" s="5">
        <v>383</v>
      </c>
      <c r="C22013" s="1" t="str">
        <f>_xlfn.TEXTJOIN("-",1,[1]Sheet1!B22013:C22013)</f>
        <v>X-Y</v>
      </c>
    </row>
    <row r="22014" spans="1:3" x14ac:dyDescent="0.25">
      <c r="A22014" s="3">
        <v>44378</v>
      </c>
      <c r="B22014" s="5">
        <v>449</v>
      </c>
      <c r="C22014" s="1" t="str">
        <f>_xlfn.TEXTJOIN("-",1,[1]Sheet1!B22014:C22014)</f>
        <v>X-W</v>
      </c>
    </row>
    <row r="22015" spans="1:3" x14ac:dyDescent="0.25">
      <c r="A22015" s="3">
        <v>44378</v>
      </c>
      <c r="B22015" s="5">
        <v>49</v>
      </c>
      <c r="C22015" s="1" t="str">
        <f>_xlfn.TEXTJOIN("-",1,[1]Sheet1!B22015:C22015)</f>
        <v>X-L</v>
      </c>
    </row>
    <row r="22016" spans="1:3" x14ac:dyDescent="0.25">
      <c r="A22016" s="3">
        <v>44378</v>
      </c>
      <c r="B22016" s="5">
        <v>72</v>
      </c>
      <c r="C22016" s="1" t="str">
        <f>_xlfn.TEXTJOIN("-",1,[1]Sheet1!B22016:C22016)</f>
        <v>X-G</v>
      </c>
    </row>
    <row r="22017" spans="1:3" x14ac:dyDescent="0.25">
      <c r="A22017" s="3">
        <v>44378</v>
      </c>
      <c r="B22017" s="5">
        <v>43</v>
      </c>
      <c r="C22017" s="1" t="str">
        <f>_xlfn.TEXTJOIN("-",1,[1]Sheet1!B22017:C22017)</f>
        <v>W-Y</v>
      </c>
    </row>
    <row r="22018" spans="1:3" x14ac:dyDescent="0.25">
      <c r="A22018" s="3">
        <v>44378</v>
      </c>
      <c r="B22018" s="5">
        <v>494</v>
      </c>
      <c r="C22018" s="1" t="str">
        <f>_xlfn.TEXTJOIN("-",1,[1]Sheet1!B22018:C22018)</f>
        <v>W-X</v>
      </c>
    </row>
    <row r="22019" spans="1:3" x14ac:dyDescent="0.25">
      <c r="A22019" s="3">
        <v>44378</v>
      </c>
      <c r="B22019" s="5">
        <v>509</v>
      </c>
      <c r="C22019" s="1" t="str">
        <f>_xlfn.TEXTJOIN("-",1,[1]Sheet1!B22019:C22019)</f>
        <v>W-L</v>
      </c>
    </row>
    <row r="22020" spans="1:3" x14ac:dyDescent="0.25">
      <c r="A22020" s="3">
        <v>44378</v>
      </c>
      <c r="B22020" s="5">
        <v>46</v>
      </c>
      <c r="C22020" s="1" t="str">
        <f>_xlfn.TEXTJOIN("-",1,[1]Sheet1!B22020:C22020)</f>
        <v>M-C</v>
      </c>
    </row>
    <row r="22021" spans="1:3" x14ac:dyDescent="0.25">
      <c r="A22021" s="3">
        <v>44378</v>
      </c>
      <c r="B22021" s="5">
        <v>159</v>
      </c>
      <c r="C22021" s="1" t="str">
        <f>_xlfn.TEXTJOIN("-",1,[1]Sheet1!B22021:C22021)</f>
        <v>V-N</v>
      </c>
    </row>
    <row r="22022" spans="1:3" x14ac:dyDescent="0.25">
      <c r="A22022" s="3">
        <v>44378</v>
      </c>
      <c r="B22022" s="5">
        <v>83</v>
      </c>
      <c r="C22022" s="1" t="str">
        <f>_xlfn.TEXTJOIN("-",1,[1]Sheet1!B22022:C22022)</f>
        <v>V-M</v>
      </c>
    </row>
    <row r="22023" spans="1:3" x14ac:dyDescent="0.25">
      <c r="A22023" s="3">
        <v>44378</v>
      </c>
      <c r="B22023" s="5">
        <v>670</v>
      </c>
      <c r="C22023" s="1" t="str">
        <f>_xlfn.TEXTJOIN("-",1,[1]Sheet1!B22023:C22023)</f>
        <v>V-G</v>
      </c>
    </row>
    <row r="22024" spans="1:3" x14ac:dyDescent="0.25">
      <c r="A22024" s="3">
        <v>44378</v>
      </c>
      <c r="B22024" s="5">
        <v>74</v>
      </c>
      <c r="C22024" s="1" t="str">
        <f>_xlfn.TEXTJOIN("-",1,[1]Sheet1!B22024:C22024)</f>
        <v>V-C</v>
      </c>
    </row>
    <row r="22025" spans="1:3" x14ac:dyDescent="0.25">
      <c r="A22025" s="3">
        <v>44378</v>
      </c>
      <c r="B22025" s="5">
        <v>55</v>
      </c>
      <c r="C22025" s="1" t="str">
        <f>_xlfn.TEXTJOIN("-",1,[1]Sheet1!B22025:C22025)</f>
        <v>V-A</v>
      </c>
    </row>
    <row r="22026" spans="1:3" x14ac:dyDescent="0.25">
      <c r="A22026" s="3">
        <v>44378</v>
      </c>
      <c r="B22026" s="5">
        <v>249</v>
      </c>
      <c r="C22026" s="1" t="str">
        <f>_xlfn.TEXTJOIN("-",1,[1]Sheet1!B22026:C22026)</f>
        <v>S-R</v>
      </c>
    </row>
    <row r="22027" spans="1:3" x14ac:dyDescent="0.25">
      <c r="A22027" s="3">
        <v>44378</v>
      </c>
      <c r="B22027" s="5">
        <v>48</v>
      </c>
      <c r="C22027" s="1" t="str">
        <f>_xlfn.TEXTJOIN("-",1,[1]Sheet1!B22027:C22027)</f>
        <v>R-S</v>
      </c>
    </row>
    <row r="22028" spans="1:3" x14ac:dyDescent="0.25">
      <c r="A22028" s="3">
        <v>44378</v>
      </c>
      <c r="B22028" s="5">
        <v>57</v>
      </c>
      <c r="C22028" s="1" t="str">
        <f>_xlfn.TEXTJOIN("-",1,[1]Sheet1!B22028:C22028)</f>
        <v>L-X</v>
      </c>
    </row>
    <row r="22029" spans="1:3" x14ac:dyDescent="0.25">
      <c r="A22029" s="3">
        <v>44378</v>
      </c>
      <c r="B22029" s="5">
        <v>289</v>
      </c>
      <c r="C22029" s="1" t="str">
        <f>_xlfn.TEXTJOIN("-",1,[1]Sheet1!B22029:C22029)</f>
        <v>O-Q</v>
      </c>
    </row>
    <row r="22030" spans="1:3" x14ac:dyDescent="0.25">
      <c r="A22030" s="3">
        <v>44378</v>
      </c>
      <c r="B22030" s="5">
        <v>586</v>
      </c>
      <c r="C22030" s="1" t="str">
        <f>_xlfn.TEXTJOIN("-",1,[1]Sheet1!B22030:C22030)</f>
        <v>L-W</v>
      </c>
    </row>
    <row r="22031" spans="1:3" x14ac:dyDescent="0.25">
      <c r="A22031" s="3">
        <v>44378</v>
      </c>
      <c r="B22031" s="5">
        <v>769</v>
      </c>
      <c r="C22031" s="1" t="str">
        <f>_xlfn.TEXTJOIN("-",1,[1]Sheet1!B22031:C22031)</f>
        <v>G-V</v>
      </c>
    </row>
    <row r="22032" spans="1:3" x14ac:dyDescent="0.25">
      <c r="A22032" s="3">
        <v>44378</v>
      </c>
      <c r="B22032" s="5">
        <v>43</v>
      </c>
      <c r="C22032" s="1" t="str">
        <f>_xlfn.TEXTJOIN("-",1,[1]Sheet1!B22032:C22032)</f>
        <v>G-R</v>
      </c>
    </row>
    <row r="22033" spans="1:3" x14ac:dyDescent="0.25">
      <c r="A22033" s="3">
        <v>44378</v>
      </c>
      <c r="B22033" s="5">
        <v>72</v>
      </c>
      <c r="C22033" s="1" t="str">
        <f>_xlfn.TEXTJOIN("-",1,[1]Sheet1!B22033:C22033)</f>
        <v>G-Q</v>
      </c>
    </row>
    <row r="22034" spans="1:3" x14ac:dyDescent="0.25">
      <c r="A22034" s="3">
        <v>44378</v>
      </c>
      <c r="B22034" s="5">
        <v>332</v>
      </c>
      <c r="C22034" s="1" t="str">
        <f>_xlfn.TEXTJOIN("-",1,[1]Sheet1!B22034:C22034)</f>
        <v>G-O</v>
      </c>
    </row>
    <row r="22035" spans="1:3" x14ac:dyDescent="0.25">
      <c r="A22035" s="3">
        <v>44378</v>
      </c>
      <c r="B22035" s="5">
        <v>62</v>
      </c>
      <c r="C22035" s="1" t="str">
        <f>_xlfn.TEXTJOIN("-",1,[1]Sheet1!B22035:C22035)</f>
        <v>G-N</v>
      </c>
    </row>
    <row r="22036" spans="1:3" x14ac:dyDescent="0.25">
      <c r="A22036" s="3">
        <v>44378</v>
      </c>
      <c r="B22036" s="5">
        <v>191</v>
      </c>
      <c r="C22036" s="1" t="str">
        <f>_xlfn.TEXTJOIN("-",1,[1]Sheet1!B22036:C22036)</f>
        <v>G-L</v>
      </c>
    </row>
    <row r="22037" spans="1:3" x14ac:dyDescent="0.25">
      <c r="A22037" s="3">
        <v>44378</v>
      </c>
      <c r="B22037" s="5">
        <v>125</v>
      </c>
      <c r="C22037" s="1" t="str">
        <f>_xlfn.TEXTJOIN("-",1,[1]Sheet1!B22037:C22037)</f>
        <v>E-F</v>
      </c>
    </row>
    <row r="22038" spans="1:3" x14ac:dyDescent="0.25">
      <c r="A22038" s="3">
        <v>44378</v>
      </c>
      <c r="B22038" s="5">
        <v>74</v>
      </c>
      <c r="C22038" s="1" t="str">
        <f>_xlfn.TEXTJOIN("-",1,[1]Sheet1!B22038:C22038)</f>
        <v>D-R</v>
      </c>
    </row>
    <row r="22039" spans="1:3" x14ac:dyDescent="0.25">
      <c r="A22039" s="3">
        <v>44378</v>
      </c>
      <c r="B22039" s="5">
        <v>66</v>
      </c>
      <c r="C22039" s="1" t="str">
        <f>_xlfn.TEXTJOIN("-",1,[1]Sheet1!B22039:C22039)</f>
        <v>D-L</v>
      </c>
    </row>
    <row r="22040" spans="1:3" x14ac:dyDescent="0.25">
      <c r="A22040" s="3">
        <v>44378</v>
      </c>
      <c r="B22040" s="5">
        <v>58</v>
      </c>
      <c r="C22040" s="1" t="str">
        <f>_xlfn.TEXTJOIN("-",1,[1]Sheet1!B22040:C22040)</f>
        <v>D-E</v>
      </c>
    </row>
    <row r="22041" spans="1:3" x14ac:dyDescent="0.25">
      <c r="A22041" s="3">
        <v>44378</v>
      </c>
      <c r="B22041" s="5">
        <v>70</v>
      </c>
      <c r="C22041" s="1" t="str">
        <f>_xlfn.TEXTJOIN("-",1,[1]Sheet1!B22041:C22041)</f>
        <v>D-A</v>
      </c>
    </row>
    <row r="22042" spans="1:3" x14ac:dyDescent="0.25">
      <c r="A22042" s="3">
        <v>44378</v>
      </c>
      <c r="B22042" s="5">
        <v>52</v>
      </c>
      <c r="C22042" s="1" t="str">
        <f>_xlfn.TEXTJOIN("-",1,[1]Sheet1!B22042:C22042)</f>
        <v>C-V</v>
      </c>
    </row>
    <row r="22043" spans="1:3" x14ac:dyDescent="0.25">
      <c r="A22043" s="3">
        <v>44378</v>
      </c>
      <c r="B22043" s="5">
        <v>48</v>
      </c>
      <c r="C22043" s="1" t="str">
        <f>_xlfn.TEXTJOIN("-",1,[1]Sheet1!B22043:C22043)</f>
        <v>C-N</v>
      </c>
    </row>
    <row r="22044" spans="1:3" x14ac:dyDescent="0.25">
      <c r="A22044" s="3">
        <v>44378</v>
      </c>
      <c r="B22044" s="5">
        <v>106</v>
      </c>
      <c r="C22044" s="1" t="str">
        <f>_xlfn.TEXTJOIN("-",1,[1]Sheet1!B22044:C22044)</f>
        <v>C-M</v>
      </c>
    </row>
    <row r="22045" spans="1:3" x14ac:dyDescent="0.25">
      <c r="A22045" s="3">
        <v>44378</v>
      </c>
      <c r="B22045" s="5">
        <v>252</v>
      </c>
      <c r="C22045" s="1" t="str">
        <f>_xlfn.TEXTJOIN("-",1,[1]Sheet1!B22045:C22045)</f>
        <v>A-Q</v>
      </c>
    </row>
    <row r="22046" spans="1:3" x14ac:dyDescent="0.25">
      <c r="A22046" s="3">
        <v>44378</v>
      </c>
      <c r="B22046" s="5">
        <v>119</v>
      </c>
      <c r="C22046" s="1" t="str">
        <f>_xlfn.TEXTJOIN("-",1,[1]Sheet1!B22046:C22046)</f>
        <v>A-O</v>
      </c>
    </row>
    <row r="22047" spans="1:3" x14ac:dyDescent="0.25">
      <c r="A22047" s="3">
        <v>44378</v>
      </c>
      <c r="B22047" s="5">
        <v>311</v>
      </c>
      <c r="C22047" s="1" t="str">
        <f>_xlfn.TEXTJOIN("-",1,[1]Sheet1!B22047:C22047)</f>
        <v>L-R</v>
      </c>
    </row>
    <row r="22048" spans="1:3" x14ac:dyDescent="0.25">
      <c r="A22048" s="3">
        <v>44378</v>
      </c>
      <c r="B22048" s="5">
        <v>55</v>
      </c>
      <c r="C22048" s="1" t="str">
        <f>_xlfn.TEXTJOIN("-",1,[1]Sheet1!B22048:C22048)</f>
        <v>G-X</v>
      </c>
    </row>
    <row r="22049" spans="1:3" x14ac:dyDescent="0.25">
      <c r="A22049" s="3">
        <v>44378</v>
      </c>
      <c r="B22049" s="5">
        <v>417</v>
      </c>
      <c r="C22049" s="1" t="str">
        <f>_xlfn.TEXTJOIN("-",1,[1]Sheet1!B22049:C22049)</f>
        <v>H-J</v>
      </c>
    </row>
    <row r="22050" spans="1:3" x14ac:dyDescent="0.25">
      <c r="A22050" s="3">
        <v>44378</v>
      </c>
      <c r="B22050" s="5">
        <v>44</v>
      </c>
      <c r="C22050" s="1" t="str">
        <f>_xlfn.TEXTJOIN("-",1,[1]Sheet1!B22050:C22050)</f>
        <v>E-I</v>
      </c>
    </row>
    <row r="22051" spans="1:3" x14ac:dyDescent="0.25">
      <c r="A22051" s="3">
        <v>44378</v>
      </c>
      <c r="B22051" s="5">
        <v>52</v>
      </c>
      <c r="C22051" s="1" t="str">
        <f>_xlfn.TEXTJOIN("-",1,[1]Sheet1!B22051:C22051)</f>
        <v>H-L</v>
      </c>
    </row>
    <row r="22052" spans="1:3" x14ac:dyDescent="0.25">
      <c r="A22052" s="3">
        <v>44378</v>
      </c>
      <c r="B22052" s="5">
        <v>80</v>
      </c>
      <c r="C22052" s="1" t="str">
        <f>_xlfn.TEXTJOIN("-",1,[1]Sheet1!B22052:C22052)</f>
        <v>H-K</v>
      </c>
    </row>
    <row r="22053" spans="1:3" x14ac:dyDescent="0.25">
      <c r="A22053" s="3">
        <v>44378</v>
      </c>
      <c r="B22053" s="5">
        <v>67</v>
      </c>
      <c r="C22053" s="1" t="str">
        <f>_xlfn.TEXTJOIN("-",1,[1]Sheet1!B22053:C22053)</f>
        <v>L-O</v>
      </c>
    </row>
    <row r="22054" spans="1:3" x14ac:dyDescent="0.25">
      <c r="A22054" s="3">
        <v>44378</v>
      </c>
      <c r="B22054" s="5">
        <v>364</v>
      </c>
      <c r="C22054" s="1" t="str">
        <f>_xlfn.TEXTJOIN("-",1,[1]Sheet1!B22054:C22054)</f>
        <v>L-K</v>
      </c>
    </row>
    <row r="22055" spans="1:3" x14ac:dyDescent="0.25">
      <c r="A22055" s="3">
        <v>44378</v>
      </c>
      <c r="B22055" s="5">
        <v>50</v>
      </c>
      <c r="C22055" s="1" t="str">
        <f>_xlfn.TEXTJOIN("-",1,[1]Sheet1!B22055:C22055)</f>
        <v>L-J</v>
      </c>
    </row>
    <row r="22056" spans="1:3" x14ac:dyDescent="0.25">
      <c r="A22056" s="3">
        <v>44378</v>
      </c>
      <c r="B22056" s="5">
        <v>110</v>
      </c>
      <c r="C22056" s="1" t="str">
        <f>_xlfn.TEXTJOIN("-",1,[1]Sheet1!B22056:C22056)</f>
        <v>L-H</v>
      </c>
    </row>
    <row r="22057" spans="1:3" x14ac:dyDescent="0.25">
      <c r="A22057" s="3">
        <v>44378</v>
      </c>
      <c r="B22057" s="5">
        <v>81</v>
      </c>
      <c r="C22057" s="1" t="str">
        <f>_xlfn.TEXTJOIN("-",1,[1]Sheet1!B22057:C22057)</f>
        <v>L-G</v>
      </c>
    </row>
    <row r="22058" spans="1:3" x14ac:dyDescent="0.25">
      <c r="A22058" s="3">
        <v>44378</v>
      </c>
      <c r="B22058" s="5">
        <v>42</v>
      </c>
      <c r="C22058" s="1" t="str">
        <f>_xlfn.TEXTJOIN("-",1,[1]Sheet1!B22058:C22058)</f>
        <v>L-D</v>
      </c>
    </row>
    <row r="22059" spans="1:3" x14ac:dyDescent="0.25">
      <c r="A22059" s="3">
        <v>44378</v>
      </c>
      <c r="B22059" s="5">
        <v>287</v>
      </c>
      <c r="C22059" s="1" t="str">
        <f>_xlfn.TEXTJOIN("-",1,[1]Sheet1!B22059:C22059)</f>
        <v>K-L</v>
      </c>
    </row>
    <row r="22060" spans="1:3" x14ac:dyDescent="0.25">
      <c r="A22060" s="3">
        <v>44378</v>
      </c>
      <c r="B22060" s="5">
        <v>92</v>
      </c>
      <c r="C22060" s="1" t="str">
        <f>_xlfn.TEXTJOIN("-",1,[1]Sheet1!B22060:C22060)</f>
        <v>K-J</v>
      </c>
    </row>
    <row r="22061" spans="1:3" x14ac:dyDescent="0.25">
      <c r="A22061" s="3">
        <v>44378</v>
      </c>
      <c r="B22061" s="5">
        <v>103</v>
      </c>
      <c r="C22061" s="1" t="str">
        <f>_xlfn.TEXTJOIN("-",1,[1]Sheet1!B22061:C22061)</f>
        <v>L-P</v>
      </c>
    </row>
    <row r="22062" spans="1:3" x14ac:dyDescent="0.25">
      <c r="A22062" s="3">
        <v>44378</v>
      </c>
      <c r="B22062" s="5">
        <v>98</v>
      </c>
      <c r="C22062" s="1" t="str">
        <f>_xlfn.TEXTJOIN("-",1,[1]Sheet1!B22062:C22062)</f>
        <v>J-L</v>
      </c>
    </row>
    <row r="22063" spans="1:3" x14ac:dyDescent="0.25">
      <c r="A22063" s="3">
        <v>44378</v>
      </c>
      <c r="B22063" s="5">
        <v>349</v>
      </c>
      <c r="C22063" s="1" t="str">
        <f>_xlfn.TEXTJOIN("-",1,[1]Sheet1!B22063:C22063)</f>
        <v>K-H</v>
      </c>
    </row>
    <row r="22064" spans="1:3" x14ac:dyDescent="0.25">
      <c r="A22064" s="3">
        <v>44378</v>
      </c>
      <c r="B22064" s="5">
        <v>99</v>
      </c>
      <c r="C22064" s="1" t="str">
        <f>_xlfn.TEXTJOIN("-",1,[1]Sheet1!B22064:C22064)</f>
        <v>I-F</v>
      </c>
    </row>
    <row r="22065" spans="1:3" x14ac:dyDescent="0.25">
      <c r="A22065" s="3">
        <v>44378</v>
      </c>
      <c r="B22065" s="5">
        <v>299</v>
      </c>
      <c r="C22065" s="1" t="str">
        <f>_xlfn.TEXTJOIN("-",1,[1]Sheet1!B22065:C22065)</f>
        <v>I-J</v>
      </c>
    </row>
    <row r="22066" spans="1:3" x14ac:dyDescent="0.25">
      <c r="A22066" s="3">
        <v>44378</v>
      </c>
      <c r="B22066" s="5">
        <v>83</v>
      </c>
      <c r="C22066" s="1" t="str">
        <f>_xlfn.TEXTJOIN("-",1,[1]Sheet1!B22066:C22066)</f>
        <v>I-S</v>
      </c>
    </row>
    <row r="22067" spans="1:3" x14ac:dyDescent="0.25">
      <c r="A22067" s="3">
        <v>44378</v>
      </c>
      <c r="B22067" s="5">
        <v>136</v>
      </c>
      <c r="C22067" s="1" t="str">
        <f>_xlfn.TEXTJOIN("-",1,[1]Sheet1!B22067:C22067)</f>
        <v>I-E</v>
      </c>
    </row>
    <row r="22068" spans="1:3" x14ac:dyDescent="0.25">
      <c r="A22068" s="3">
        <v>44378</v>
      </c>
      <c r="B22068" s="5">
        <v>407</v>
      </c>
      <c r="C22068" s="1" t="str">
        <f>_xlfn.TEXTJOIN("-",1,[1]Sheet1!B22068:C22068)</f>
        <v>J-I</v>
      </c>
    </row>
    <row r="22069" spans="1:3" x14ac:dyDescent="0.25">
      <c r="A22069" s="3">
        <v>44378</v>
      </c>
      <c r="B22069" s="5">
        <v>313</v>
      </c>
      <c r="C22069" s="1" t="str">
        <f>_xlfn.TEXTJOIN("-",1,[1]Sheet1!B22069:C22069)</f>
        <v>J-K</v>
      </c>
    </row>
    <row r="22070" spans="1:3" x14ac:dyDescent="0.25">
      <c r="A22070" s="3">
        <v>44378</v>
      </c>
      <c r="B22070" s="5">
        <v>48</v>
      </c>
      <c r="C22070" s="1" t="str">
        <f>_xlfn.TEXTJOIN("-",1,[1]Sheet1!B22070:C22070)</f>
        <v>J-H</v>
      </c>
    </row>
    <row r="22071" spans="1:3" x14ac:dyDescent="0.25">
      <c r="A22071" s="3">
        <v>44379</v>
      </c>
      <c r="B22071" s="5">
        <v>174</v>
      </c>
      <c r="C22071" s="1" t="str">
        <f>_xlfn.TEXTJOIN("-",1,[1]Sheet1!B22071:C22071)</f>
        <v>O-R</v>
      </c>
    </row>
    <row r="22072" spans="1:3" x14ac:dyDescent="0.25">
      <c r="A22072" s="3">
        <v>44379</v>
      </c>
      <c r="B22072" s="5">
        <v>66</v>
      </c>
      <c r="C22072" s="1" t="str">
        <f>_xlfn.TEXTJOIN("-",1,[1]Sheet1!B22072:C22072)</f>
        <v>Q-O</v>
      </c>
    </row>
    <row r="22073" spans="1:3" x14ac:dyDescent="0.25">
      <c r="A22073" s="3">
        <v>44379</v>
      </c>
      <c r="B22073" s="5">
        <v>77</v>
      </c>
      <c r="C22073" s="1" t="str">
        <f>_xlfn.TEXTJOIN("-",1,[1]Sheet1!B22073:C22073)</f>
        <v>Q-N</v>
      </c>
    </row>
    <row r="22074" spans="1:3" x14ac:dyDescent="0.25">
      <c r="A22074" s="3">
        <v>44379</v>
      </c>
      <c r="B22074" s="5">
        <v>59</v>
      </c>
      <c r="C22074" s="1" t="str">
        <f>_xlfn.TEXTJOIN("-",1,[1]Sheet1!B22074:C22074)</f>
        <v>Q-M</v>
      </c>
    </row>
    <row r="22075" spans="1:3" x14ac:dyDescent="0.25">
      <c r="A22075" s="3">
        <v>44379</v>
      </c>
      <c r="B22075" s="5">
        <v>127</v>
      </c>
      <c r="C22075" s="1" t="str">
        <f>_xlfn.TEXTJOIN("-",1,[1]Sheet1!B22075:C22075)</f>
        <v>Q-A</v>
      </c>
    </row>
    <row r="22076" spans="1:3" x14ac:dyDescent="0.25">
      <c r="A22076" s="3">
        <v>44379</v>
      </c>
      <c r="B22076" s="5">
        <v>48</v>
      </c>
      <c r="C22076" s="1" t="str">
        <f>_xlfn.TEXTJOIN("-",1,[1]Sheet1!B22076:C22076)</f>
        <v>Q-V</v>
      </c>
    </row>
    <row r="22077" spans="1:3" x14ac:dyDescent="0.25">
      <c r="A22077" s="3">
        <v>44379</v>
      </c>
      <c r="B22077" s="5">
        <v>128</v>
      </c>
      <c r="C22077" s="1" t="str">
        <f>_xlfn.TEXTJOIN("-",1,[1]Sheet1!B22077:C22077)</f>
        <v>P-D</v>
      </c>
    </row>
    <row r="22078" spans="1:3" x14ac:dyDescent="0.25">
      <c r="A22078" s="3">
        <v>44379</v>
      </c>
      <c r="B22078" s="5">
        <v>206</v>
      </c>
      <c r="C22078" s="1" t="str">
        <f>_xlfn.TEXTJOIN("-",1,[1]Sheet1!B22078:C22078)</f>
        <v>O-Q</v>
      </c>
    </row>
    <row r="22079" spans="1:3" x14ac:dyDescent="0.25">
      <c r="A22079" s="3">
        <v>44379</v>
      </c>
      <c r="B22079" s="5">
        <v>112</v>
      </c>
      <c r="C22079" s="1" t="str">
        <f>_xlfn.TEXTJOIN("-",1,[1]Sheet1!B22079:C22079)</f>
        <v>M-V</v>
      </c>
    </row>
    <row r="22080" spans="1:3" x14ac:dyDescent="0.25">
      <c r="A22080" s="3">
        <v>44379</v>
      </c>
      <c r="B22080" s="5">
        <v>154</v>
      </c>
      <c r="C22080" s="1" t="str">
        <f>_xlfn.TEXTJOIN("-",1,[1]Sheet1!B22080:C22080)</f>
        <v>N-V</v>
      </c>
    </row>
    <row r="22081" spans="1:3" x14ac:dyDescent="0.25">
      <c r="A22081" s="3">
        <v>44379</v>
      </c>
      <c r="B22081" s="5">
        <v>134</v>
      </c>
      <c r="C22081" s="1" t="str">
        <f>_xlfn.TEXTJOIN("-",1,[1]Sheet1!B22081:C22081)</f>
        <v>N-M</v>
      </c>
    </row>
    <row r="22082" spans="1:3" x14ac:dyDescent="0.25">
      <c r="A22082" s="3">
        <v>44379</v>
      </c>
      <c r="B22082" s="5">
        <v>58</v>
      </c>
      <c r="C22082" s="1" t="str">
        <f>_xlfn.TEXTJOIN("-",1,[1]Sheet1!B22082:C22082)</f>
        <v>N-G</v>
      </c>
    </row>
    <row r="22083" spans="1:3" x14ac:dyDescent="0.25">
      <c r="A22083" s="3">
        <v>44379</v>
      </c>
      <c r="B22083" s="5">
        <v>63</v>
      </c>
      <c r="C22083" s="1" t="str">
        <f>_xlfn.TEXTJOIN("-",1,[1]Sheet1!B22083:C22083)</f>
        <v>M-N</v>
      </c>
    </row>
    <row r="22084" spans="1:3" x14ac:dyDescent="0.25">
      <c r="A22084" s="3">
        <v>44379</v>
      </c>
      <c r="B22084" s="5">
        <v>52</v>
      </c>
      <c r="C22084" s="1" t="str">
        <f>_xlfn.TEXTJOIN("-",1,[1]Sheet1!B22084:C22084)</f>
        <v>M-G</v>
      </c>
    </row>
    <row r="22085" spans="1:3" x14ac:dyDescent="0.25">
      <c r="A22085" s="3">
        <v>44379</v>
      </c>
      <c r="B22085" s="5">
        <v>48</v>
      </c>
      <c r="C22085" s="1" t="str">
        <f>_xlfn.TEXTJOIN("-",1,[1]Sheet1!B22085:C22085)</f>
        <v>M-C</v>
      </c>
    </row>
    <row r="22086" spans="1:3" x14ac:dyDescent="0.25">
      <c r="A22086" s="3">
        <v>44379</v>
      </c>
      <c r="B22086" s="5">
        <v>60</v>
      </c>
      <c r="C22086" s="1" t="str">
        <f>_xlfn.TEXTJOIN("-",1,[1]Sheet1!B22086:C22086)</f>
        <v>L-X</v>
      </c>
    </row>
    <row r="22087" spans="1:3" x14ac:dyDescent="0.25">
      <c r="A22087" s="3">
        <v>44379</v>
      </c>
      <c r="B22087" s="5">
        <v>86</v>
      </c>
      <c r="C22087" s="1" t="str">
        <f>_xlfn.TEXTJOIN("-",1,[1]Sheet1!B22087:C22087)</f>
        <v>R-D</v>
      </c>
    </row>
    <row r="22088" spans="1:3" x14ac:dyDescent="0.25">
      <c r="A22088" s="3">
        <v>44379</v>
      </c>
      <c r="B22088" s="5">
        <v>190</v>
      </c>
      <c r="C22088" s="1" t="str">
        <f>_xlfn.TEXTJOIN("-",1,[1]Sheet1!B22088:C22088)</f>
        <v>O-G</v>
      </c>
    </row>
    <row r="22089" spans="1:3" x14ac:dyDescent="0.25">
      <c r="A22089" s="3">
        <v>44379</v>
      </c>
      <c r="B22089" s="5">
        <v>74</v>
      </c>
      <c r="C22089" s="1" t="str">
        <f>_xlfn.TEXTJOIN("-",1,[1]Sheet1!B22089:C22089)</f>
        <v>R-G</v>
      </c>
    </row>
    <row r="22090" spans="1:3" x14ac:dyDescent="0.25">
      <c r="A22090" s="3">
        <v>44379</v>
      </c>
      <c r="B22090" s="5">
        <v>390</v>
      </c>
      <c r="C22090" s="1" t="str">
        <f>_xlfn.TEXTJOIN("-",1,[1]Sheet1!B22090:C22090)</f>
        <v>L-W</v>
      </c>
    </row>
    <row r="22091" spans="1:3" x14ac:dyDescent="0.25">
      <c r="A22091" s="3">
        <v>44379</v>
      </c>
      <c r="B22091" s="5">
        <v>192</v>
      </c>
      <c r="C22091" s="1" t="str">
        <f>_xlfn.TEXTJOIN("-",1,[1]Sheet1!B22091:C22091)</f>
        <v>R-O</v>
      </c>
    </row>
    <row r="22092" spans="1:3" x14ac:dyDescent="0.25">
      <c r="A22092" s="3">
        <v>44379</v>
      </c>
      <c r="B22092" s="5">
        <v>42</v>
      </c>
      <c r="C22092" s="1" t="str">
        <f>_xlfn.TEXTJOIN("-",1,[1]Sheet1!B22092:C22092)</f>
        <v>Y-W</v>
      </c>
    </row>
    <row r="22093" spans="1:3" x14ac:dyDescent="0.25">
      <c r="A22093" s="3">
        <v>44379</v>
      </c>
      <c r="B22093" s="5">
        <v>42</v>
      </c>
      <c r="C22093" s="1" t="str">
        <f>_xlfn.TEXTJOIN("-",1,[1]Sheet1!B22093:C22093)</f>
        <v>Y-L</v>
      </c>
    </row>
    <row r="22094" spans="1:3" x14ac:dyDescent="0.25">
      <c r="A22094" s="3">
        <v>44379</v>
      </c>
      <c r="B22094" s="5">
        <v>286</v>
      </c>
      <c r="C22094" s="1" t="str">
        <f>_xlfn.TEXTJOIN("-",1,[1]Sheet1!B22094:C22094)</f>
        <v>X-Y</v>
      </c>
    </row>
    <row r="22095" spans="1:3" x14ac:dyDescent="0.25">
      <c r="A22095" s="3">
        <v>44379</v>
      </c>
      <c r="B22095" s="5">
        <v>349</v>
      </c>
      <c r="C22095" s="1" t="str">
        <f>_xlfn.TEXTJOIN("-",1,[1]Sheet1!B22095:C22095)</f>
        <v>X-W</v>
      </c>
    </row>
    <row r="22096" spans="1:3" x14ac:dyDescent="0.25">
      <c r="A22096" s="3">
        <v>44379</v>
      </c>
      <c r="B22096" s="5">
        <v>58</v>
      </c>
      <c r="C22096" s="1" t="str">
        <f>_xlfn.TEXTJOIN("-",1,[1]Sheet1!B22096:C22096)</f>
        <v>X-L</v>
      </c>
    </row>
    <row r="22097" spans="1:3" x14ac:dyDescent="0.25">
      <c r="A22097" s="3">
        <v>44379</v>
      </c>
      <c r="B22097" s="5">
        <v>67</v>
      </c>
      <c r="C22097" s="1" t="str">
        <f>_xlfn.TEXTJOIN("-",1,[1]Sheet1!B22097:C22097)</f>
        <v>X-G</v>
      </c>
    </row>
    <row r="22098" spans="1:3" x14ac:dyDescent="0.25">
      <c r="A22098" s="3">
        <v>44379</v>
      </c>
      <c r="B22098" s="5">
        <v>327</v>
      </c>
      <c r="C22098" s="1" t="str">
        <f>_xlfn.TEXTJOIN("-",1,[1]Sheet1!B22098:C22098)</f>
        <v>W-X</v>
      </c>
    </row>
    <row r="22099" spans="1:3" x14ac:dyDescent="0.25">
      <c r="A22099" s="3">
        <v>44379</v>
      </c>
      <c r="B22099" s="5">
        <v>358</v>
      </c>
      <c r="C22099" s="1" t="str">
        <f>_xlfn.TEXTJOIN("-",1,[1]Sheet1!B22099:C22099)</f>
        <v>W-L</v>
      </c>
    </row>
    <row r="22100" spans="1:3" x14ac:dyDescent="0.25">
      <c r="A22100" s="3">
        <v>44379</v>
      </c>
      <c r="B22100" s="5">
        <v>119</v>
      </c>
      <c r="C22100" s="1" t="str">
        <f>_xlfn.TEXTJOIN("-",1,[1]Sheet1!B22100:C22100)</f>
        <v>V-Q</v>
      </c>
    </row>
    <row r="22101" spans="1:3" x14ac:dyDescent="0.25">
      <c r="A22101" s="3">
        <v>44379</v>
      </c>
      <c r="B22101" s="5">
        <v>115</v>
      </c>
      <c r="C22101" s="1" t="str">
        <f>_xlfn.TEXTJOIN("-",1,[1]Sheet1!B22101:C22101)</f>
        <v>V-N</v>
      </c>
    </row>
    <row r="22102" spans="1:3" x14ac:dyDescent="0.25">
      <c r="A22102" s="3">
        <v>44379</v>
      </c>
      <c r="B22102" s="5">
        <v>70</v>
      </c>
      <c r="C22102" s="1" t="str">
        <f>_xlfn.TEXTJOIN("-",1,[1]Sheet1!B22102:C22102)</f>
        <v>V-M</v>
      </c>
    </row>
    <row r="22103" spans="1:3" x14ac:dyDescent="0.25">
      <c r="A22103" s="3">
        <v>44379</v>
      </c>
      <c r="B22103" s="5">
        <v>417</v>
      </c>
      <c r="C22103" s="1" t="str">
        <f>_xlfn.TEXTJOIN("-",1,[1]Sheet1!B22103:C22103)</f>
        <v>V-G</v>
      </c>
    </row>
    <row r="22104" spans="1:3" x14ac:dyDescent="0.25">
      <c r="A22104" s="3">
        <v>44379</v>
      </c>
      <c r="B22104" s="5">
        <v>66</v>
      </c>
      <c r="C22104" s="1" t="str">
        <f>_xlfn.TEXTJOIN("-",1,[1]Sheet1!B22104:C22104)</f>
        <v>V-C</v>
      </c>
    </row>
    <row r="22105" spans="1:3" x14ac:dyDescent="0.25">
      <c r="A22105" s="3">
        <v>44379</v>
      </c>
      <c r="B22105" s="5">
        <v>45</v>
      </c>
      <c r="C22105" s="1" t="str">
        <f>_xlfn.TEXTJOIN("-",1,[1]Sheet1!B22105:C22105)</f>
        <v>V-A</v>
      </c>
    </row>
    <row r="22106" spans="1:3" x14ac:dyDescent="0.25">
      <c r="A22106" s="3">
        <v>44379</v>
      </c>
      <c r="B22106" s="5">
        <v>185</v>
      </c>
      <c r="C22106" s="1" t="str">
        <f>_xlfn.TEXTJOIN("-",1,[1]Sheet1!B22106:C22106)</f>
        <v>S-R</v>
      </c>
    </row>
    <row r="22107" spans="1:3" x14ac:dyDescent="0.25">
      <c r="A22107" s="3">
        <v>44379</v>
      </c>
      <c r="B22107" s="5">
        <v>70</v>
      </c>
      <c r="C22107" s="1" t="str">
        <f>_xlfn.TEXTJOIN("-",1,[1]Sheet1!B22107:C22107)</f>
        <v>S-L</v>
      </c>
    </row>
    <row r="22108" spans="1:3" x14ac:dyDescent="0.25">
      <c r="A22108" s="3">
        <v>44379</v>
      </c>
      <c r="B22108" s="5">
        <v>48</v>
      </c>
      <c r="C22108" s="1" t="str">
        <f>_xlfn.TEXTJOIN("-",1,[1]Sheet1!B22108:C22108)</f>
        <v>R-S</v>
      </c>
    </row>
    <row r="22109" spans="1:3" x14ac:dyDescent="0.25">
      <c r="A22109" s="3">
        <v>44379</v>
      </c>
      <c r="B22109" s="5">
        <v>232</v>
      </c>
      <c r="C22109" s="1" t="str">
        <f>_xlfn.TEXTJOIN("-",1,[1]Sheet1!B22109:C22109)</f>
        <v>R-L</v>
      </c>
    </row>
    <row r="22110" spans="1:3" x14ac:dyDescent="0.25">
      <c r="A22110" s="3">
        <v>44379</v>
      </c>
      <c r="B22110" s="5">
        <v>381</v>
      </c>
      <c r="C22110" s="1" t="str">
        <f>_xlfn.TEXTJOIN("-",1,[1]Sheet1!B22110:C22110)</f>
        <v>Y-X</v>
      </c>
    </row>
    <row r="22111" spans="1:3" x14ac:dyDescent="0.25">
      <c r="A22111" s="3">
        <v>44379</v>
      </c>
      <c r="B22111" s="5">
        <v>216</v>
      </c>
      <c r="C22111" s="1" t="str">
        <f>_xlfn.TEXTJOIN("-",1,[1]Sheet1!B22111:C22111)</f>
        <v>L-R</v>
      </c>
    </row>
    <row r="22112" spans="1:3" x14ac:dyDescent="0.25">
      <c r="A22112" s="3">
        <v>44379</v>
      </c>
      <c r="B22112" s="5">
        <v>63</v>
      </c>
      <c r="C22112" s="1" t="str">
        <f>_xlfn.TEXTJOIN("-",1,[1]Sheet1!B22112:C22112)</f>
        <v>L-O</v>
      </c>
    </row>
    <row r="22113" spans="1:3" x14ac:dyDescent="0.25">
      <c r="A22113" s="3">
        <v>44379</v>
      </c>
      <c r="B22113" s="5">
        <v>42</v>
      </c>
      <c r="C22113" s="1" t="str">
        <f>_xlfn.TEXTJOIN("-",1,[1]Sheet1!B22113:C22113)</f>
        <v>G-R</v>
      </c>
    </row>
    <row r="22114" spans="1:3" x14ac:dyDescent="0.25">
      <c r="A22114" s="3">
        <v>44379</v>
      </c>
      <c r="B22114" s="5">
        <v>57</v>
      </c>
      <c r="C22114" s="1" t="str">
        <f>_xlfn.TEXTJOIN("-",1,[1]Sheet1!B22114:C22114)</f>
        <v>G-Q</v>
      </c>
    </row>
    <row r="22115" spans="1:3" x14ac:dyDescent="0.25">
      <c r="A22115" s="3">
        <v>44379</v>
      </c>
      <c r="B22115" s="5">
        <v>285</v>
      </c>
      <c r="C22115" s="1" t="str">
        <f>_xlfn.TEXTJOIN("-",1,[1]Sheet1!B22115:C22115)</f>
        <v>G-O</v>
      </c>
    </row>
    <row r="22116" spans="1:3" x14ac:dyDescent="0.25">
      <c r="A22116" s="3">
        <v>44379</v>
      </c>
      <c r="B22116" s="5">
        <v>52</v>
      </c>
      <c r="C22116" s="1" t="str">
        <f>_xlfn.TEXTJOIN("-",1,[1]Sheet1!B22116:C22116)</f>
        <v>G-N</v>
      </c>
    </row>
    <row r="22117" spans="1:3" x14ac:dyDescent="0.25">
      <c r="A22117" s="3">
        <v>44379</v>
      </c>
      <c r="B22117" s="5">
        <v>138</v>
      </c>
      <c r="C22117" s="1" t="str">
        <f>_xlfn.TEXTJOIN("-",1,[1]Sheet1!B22117:C22117)</f>
        <v>G-L</v>
      </c>
    </row>
    <row r="22118" spans="1:3" x14ac:dyDescent="0.25">
      <c r="A22118" s="3">
        <v>44379</v>
      </c>
      <c r="B22118" s="5">
        <v>46</v>
      </c>
      <c r="C22118" s="1" t="str">
        <f>_xlfn.TEXTJOIN("-",1,[1]Sheet1!B22118:C22118)</f>
        <v>E-I</v>
      </c>
    </row>
    <row r="22119" spans="1:3" x14ac:dyDescent="0.25">
      <c r="A22119" s="3">
        <v>44379</v>
      </c>
      <c r="B22119" s="5">
        <v>107</v>
      </c>
      <c r="C22119" s="1" t="str">
        <f>_xlfn.TEXTJOIN("-",1,[1]Sheet1!B22119:C22119)</f>
        <v>E-F</v>
      </c>
    </row>
    <row r="22120" spans="1:3" x14ac:dyDescent="0.25">
      <c r="A22120" s="3">
        <v>44379</v>
      </c>
      <c r="B22120" s="5">
        <v>600</v>
      </c>
      <c r="C22120" s="1" t="str">
        <f>_xlfn.TEXTJOIN("-",1,[1]Sheet1!B22120:C22120)</f>
        <v>G-V</v>
      </c>
    </row>
    <row r="22121" spans="1:3" x14ac:dyDescent="0.25">
      <c r="A22121" s="3">
        <v>44379</v>
      </c>
      <c r="B22121" s="5">
        <v>70</v>
      </c>
      <c r="C22121" s="1" t="str">
        <f>_xlfn.TEXTJOIN("-",1,[1]Sheet1!B22121:C22121)</f>
        <v>D-R</v>
      </c>
    </row>
    <row r="22122" spans="1:3" x14ac:dyDescent="0.25">
      <c r="A22122" s="3">
        <v>44379</v>
      </c>
      <c r="B22122" s="5">
        <v>57</v>
      </c>
      <c r="C22122" s="1" t="str">
        <f>_xlfn.TEXTJOIN("-",1,[1]Sheet1!B22122:C22122)</f>
        <v>D-E</v>
      </c>
    </row>
    <row r="22123" spans="1:3" x14ac:dyDescent="0.25">
      <c r="A22123" s="3">
        <v>44379</v>
      </c>
      <c r="B22123" s="5">
        <v>61</v>
      </c>
      <c r="C22123" s="1" t="str">
        <f>_xlfn.TEXTJOIN("-",1,[1]Sheet1!B22123:C22123)</f>
        <v>D-A</v>
      </c>
    </row>
    <row r="22124" spans="1:3" x14ac:dyDescent="0.25">
      <c r="A22124" s="3">
        <v>44379</v>
      </c>
      <c r="B22124" s="5">
        <v>48</v>
      </c>
      <c r="C22124" s="1" t="str">
        <f>_xlfn.TEXTJOIN("-",1,[1]Sheet1!B22124:C22124)</f>
        <v>C-V</v>
      </c>
    </row>
    <row r="22125" spans="1:3" x14ac:dyDescent="0.25">
      <c r="A22125" s="3">
        <v>44379</v>
      </c>
      <c r="B22125" s="5">
        <v>48</v>
      </c>
      <c r="C22125" s="1" t="str">
        <f>_xlfn.TEXTJOIN("-",1,[1]Sheet1!B22125:C22125)</f>
        <v>C-N</v>
      </c>
    </row>
    <row r="22126" spans="1:3" x14ac:dyDescent="0.25">
      <c r="A22126" s="3">
        <v>44379</v>
      </c>
      <c r="B22126" s="5">
        <v>118</v>
      </c>
      <c r="C22126" s="1" t="str">
        <f>_xlfn.TEXTJOIN("-",1,[1]Sheet1!B22126:C22126)</f>
        <v>C-M</v>
      </c>
    </row>
    <row r="22127" spans="1:3" x14ac:dyDescent="0.25">
      <c r="A22127" s="3">
        <v>44379</v>
      </c>
      <c r="B22127" s="5">
        <v>170</v>
      </c>
      <c r="C22127" s="1" t="str">
        <f>_xlfn.TEXTJOIN("-",1,[1]Sheet1!B22127:C22127)</f>
        <v>A-Q</v>
      </c>
    </row>
    <row r="22128" spans="1:3" x14ac:dyDescent="0.25">
      <c r="A22128" s="3">
        <v>44379</v>
      </c>
      <c r="B22128" s="5">
        <v>68</v>
      </c>
      <c r="C22128" s="1" t="str">
        <f>_xlfn.TEXTJOIN("-",1,[1]Sheet1!B22128:C22128)</f>
        <v>A-O</v>
      </c>
    </row>
    <row r="22129" spans="1:3" x14ac:dyDescent="0.25">
      <c r="A22129" s="3">
        <v>44379</v>
      </c>
      <c r="B22129" s="5">
        <v>63</v>
      </c>
      <c r="C22129" s="1" t="str">
        <f>_xlfn.TEXTJOIN("-",1,[1]Sheet1!B22129:C22129)</f>
        <v>D-L</v>
      </c>
    </row>
    <row r="22130" spans="1:3" x14ac:dyDescent="0.25">
      <c r="A22130" s="3">
        <v>44379</v>
      </c>
      <c r="B22130" s="5">
        <v>53</v>
      </c>
      <c r="C22130" s="1" t="str">
        <f>_xlfn.TEXTJOIN("-",1,[1]Sheet1!B22130:C22130)</f>
        <v>G-X</v>
      </c>
    </row>
    <row r="22131" spans="1:3" x14ac:dyDescent="0.25">
      <c r="A22131" s="3">
        <v>44379</v>
      </c>
      <c r="B22131" s="5">
        <v>85</v>
      </c>
      <c r="C22131" s="1" t="str">
        <f>_xlfn.TEXTJOIN("-",1,[1]Sheet1!B22131:C22131)</f>
        <v>L-P</v>
      </c>
    </row>
    <row r="22132" spans="1:3" x14ac:dyDescent="0.25">
      <c r="A22132" s="3">
        <v>44379</v>
      </c>
      <c r="B22132" s="5">
        <v>77</v>
      </c>
      <c r="C22132" s="1" t="str">
        <f>_xlfn.TEXTJOIN("-",1,[1]Sheet1!B22132:C22132)</f>
        <v>H-K</v>
      </c>
    </row>
    <row r="22133" spans="1:3" x14ac:dyDescent="0.25">
      <c r="A22133" s="3">
        <v>44379</v>
      </c>
      <c r="B22133" s="5">
        <v>235</v>
      </c>
      <c r="C22133" s="1" t="str">
        <f>_xlfn.TEXTJOIN("-",1,[1]Sheet1!B22133:C22133)</f>
        <v>L-K</v>
      </c>
    </row>
    <row r="22134" spans="1:3" x14ac:dyDescent="0.25">
      <c r="A22134" s="3">
        <v>44379</v>
      </c>
      <c r="B22134" s="5">
        <v>42</v>
      </c>
      <c r="C22134" s="1" t="str">
        <f>_xlfn.TEXTJOIN("-",1,[1]Sheet1!B22134:C22134)</f>
        <v>L-J</v>
      </c>
    </row>
    <row r="22135" spans="1:3" x14ac:dyDescent="0.25">
      <c r="A22135" s="3">
        <v>44379</v>
      </c>
      <c r="B22135" s="5">
        <v>84</v>
      </c>
      <c r="C22135" s="1" t="str">
        <f>_xlfn.TEXTJOIN("-",1,[1]Sheet1!B22135:C22135)</f>
        <v>L-H</v>
      </c>
    </row>
    <row r="22136" spans="1:3" x14ac:dyDescent="0.25">
      <c r="A22136" s="3">
        <v>44379</v>
      </c>
      <c r="B22136" s="5">
        <v>65</v>
      </c>
      <c r="C22136" s="1" t="str">
        <f>_xlfn.TEXTJOIN("-",1,[1]Sheet1!B22136:C22136)</f>
        <v>L-G</v>
      </c>
    </row>
    <row r="22137" spans="1:3" x14ac:dyDescent="0.25">
      <c r="A22137" s="3">
        <v>44379</v>
      </c>
      <c r="B22137" s="5">
        <v>42</v>
      </c>
      <c r="C22137" s="1" t="str">
        <f>_xlfn.TEXTJOIN("-",1,[1]Sheet1!B22137:C22137)</f>
        <v>L-D</v>
      </c>
    </row>
    <row r="22138" spans="1:3" x14ac:dyDescent="0.25">
      <c r="A22138" s="3">
        <v>44379</v>
      </c>
      <c r="B22138" s="5">
        <v>282</v>
      </c>
      <c r="C22138" s="1" t="str">
        <f>_xlfn.TEXTJOIN("-",1,[1]Sheet1!B22138:C22138)</f>
        <v>H-J</v>
      </c>
    </row>
    <row r="22139" spans="1:3" x14ac:dyDescent="0.25">
      <c r="A22139" s="3">
        <v>44379</v>
      </c>
      <c r="B22139" s="5">
        <v>71</v>
      </c>
      <c r="C22139" s="1" t="str">
        <f>_xlfn.TEXTJOIN("-",1,[1]Sheet1!B22139:C22139)</f>
        <v>K-J</v>
      </c>
    </row>
    <row r="22140" spans="1:3" x14ac:dyDescent="0.25">
      <c r="A22140" s="3">
        <v>44379</v>
      </c>
      <c r="B22140" s="5">
        <v>263</v>
      </c>
      <c r="C22140" s="1" t="str">
        <f>_xlfn.TEXTJOIN("-",1,[1]Sheet1!B22140:C22140)</f>
        <v>K-H</v>
      </c>
    </row>
    <row r="22141" spans="1:3" x14ac:dyDescent="0.25">
      <c r="A22141" s="3">
        <v>44379</v>
      </c>
      <c r="B22141" s="5">
        <v>246</v>
      </c>
      <c r="C22141" s="1" t="str">
        <f>_xlfn.TEXTJOIN("-",1,[1]Sheet1!B22141:C22141)</f>
        <v>K-L</v>
      </c>
    </row>
    <row r="22142" spans="1:3" x14ac:dyDescent="0.25">
      <c r="A22142" s="3">
        <v>44379</v>
      </c>
      <c r="B22142" s="5">
        <v>258</v>
      </c>
      <c r="C22142" s="1" t="str">
        <f>_xlfn.TEXTJOIN("-",1,[1]Sheet1!B22142:C22142)</f>
        <v>J-K</v>
      </c>
    </row>
    <row r="22143" spans="1:3" x14ac:dyDescent="0.25">
      <c r="A22143" s="3">
        <v>44379</v>
      </c>
      <c r="B22143" s="5">
        <v>278</v>
      </c>
      <c r="C22143" s="1" t="str">
        <f>_xlfn.TEXTJOIN("-",1,[1]Sheet1!B22143:C22143)</f>
        <v>J-I</v>
      </c>
    </row>
    <row r="22144" spans="1:3" x14ac:dyDescent="0.25">
      <c r="A22144" s="3">
        <v>44379</v>
      </c>
      <c r="B22144" s="5">
        <v>51</v>
      </c>
      <c r="C22144" s="1" t="str">
        <f>_xlfn.TEXTJOIN("-",1,[1]Sheet1!B22144:C22144)</f>
        <v>J-H</v>
      </c>
    </row>
    <row r="22145" spans="1:3" x14ac:dyDescent="0.25">
      <c r="A22145" s="3">
        <v>44379</v>
      </c>
      <c r="B22145" s="5">
        <v>66</v>
      </c>
      <c r="C22145" s="1" t="str">
        <f>_xlfn.TEXTJOIN("-",1,[1]Sheet1!B22145:C22145)</f>
        <v>I-S</v>
      </c>
    </row>
    <row r="22146" spans="1:3" x14ac:dyDescent="0.25">
      <c r="A22146" s="3">
        <v>44379</v>
      </c>
      <c r="B22146" s="5">
        <v>247</v>
      </c>
      <c r="C22146" s="1" t="str">
        <f>_xlfn.TEXTJOIN("-",1,[1]Sheet1!B22146:C22146)</f>
        <v>I-J</v>
      </c>
    </row>
    <row r="22147" spans="1:3" x14ac:dyDescent="0.25">
      <c r="A22147" s="3">
        <v>44379</v>
      </c>
      <c r="B22147" s="5">
        <v>88</v>
      </c>
      <c r="C22147" s="1" t="str">
        <f>_xlfn.TEXTJOIN("-",1,[1]Sheet1!B22147:C22147)</f>
        <v>I-F</v>
      </c>
    </row>
    <row r="22148" spans="1:3" x14ac:dyDescent="0.25">
      <c r="A22148" s="3">
        <v>44379</v>
      </c>
      <c r="B22148" s="5">
        <v>92</v>
      </c>
      <c r="C22148" s="1" t="str">
        <f>_xlfn.TEXTJOIN("-",1,[1]Sheet1!B22148:C22148)</f>
        <v>I-E</v>
      </c>
    </row>
    <row r="22149" spans="1:3" x14ac:dyDescent="0.25">
      <c r="A22149" s="3">
        <v>44379</v>
      </c>
      <c r="B22149" s="5">
        <v>52</v>
      </c>
      <c r="C22149" s="1" t="str">
        <f>_xlfn.TEXTJOIN("-",1,[1]Sheet1!B22149:C22149)</f>
        <v>H-L</v>
      </c>
    </row>
    <row r="22150" spans="1:3" x14ac:dyDescent="0.25">
      <c r="A22150" s="3">
        <v>44379</v>
      </c>
      <c r="B22150" s="5">
        <v>84</v>
      </c>
      <c r="C22150" s="1" t="str">
        <f>_xlfn.TEXTJOIN("-",1,[1]Sheet1!B22150:C22150)</f>
        <v>J-L</v>
      </c>
    </row>
    <row r="22151" spans="1:3" x14ac:dyDescent="0.25">
      <c r="A22151" s="3">
        <v>44380</v>
      </c>
      <c r="B22151" s="5">
        <v>72</v>
      </c>
      <c r="C22151" s="1" t="str">
        <f>_xlfn.TEXTJOIN("-",1,[1]Sheet1!B22151:C22151)</f>
        <v>R-D</v>
      </c>
    </row>
    <row r="22152" spans="1:3" x14ac:dyDescent="0.25">
      <c r="A22152" s="3">
        <v>44380</v>
      </c>
      <c r="B22152" s="5">
        <v>48</v>
      </c>
      <c r="C22152" s="1" t="str">
        <f>_xlfn.TEXTJOIN("-",1,[1]Sheet1!B22152:C22152)</f>
        <v>Q-V</v>
      </c>
    </row>
    <row r="22153" spans="1:3" x14ac:dyDescent="0.25">
      <c r="A22153" s="3">
        <v>44380</v>
      </c>
      <c r="B22153" s="5">
        <v>69</v>
      </c>
      <c r="C22153" s="1" t="str">
        <f>_xlfn.TEXTJOIN("-",1,[1]Sheet1!B22153:C22153)</f>
        <v>Q-O</v>
      </c>
    </row>
    <row r="22154" spans="1:3" x14ac:dyDescent="0.25">
      <c r="A22154" s="3">
        <v>44380</v>
      </c>
      <c r="B22154" s="5">
        <v>101</v>
      </c>
      <c r="C22154" s="1" t="str">
        <f>_xlfn.TEXTJOIN("-",1,[1]Sheet1!B22154:C22154)</f>
        <v>Q-N</v>
      </c>
    </row>
    <row r="22155" spans="1:3" x14ac:dyDescent="0.25">
      <c r="A22155" s="3">
        <v>44380</v>
      </c>
      <c r="B22155" s="5">
        <v>64</v>
      </c>
      <c r="C22155" s="1" t="str">
        <f>_xlfn.TEXTJOIN("-",1,[1]Sheet1!B22155:C22155)</f>
        <v>Q-M</v>
      </c>
    </row>
    <row r="22156" spans="1:3" x14ac:dyDescent="0.25">
      <c r="A22156" s="3">
        <v>44380</v>
      </c>
      <c r="B22156" s="5">
        <v>148</v>
      </c>
      <c r="C22156" s="1" t="str">
        <f>_xlfn.TEXTJOIN("-",1,[1]Sheet1!B22156:C22156)</f>
        <v>Q-A</v>
      </c>
    </row>
    <row r="22157" spans="1:3" x14ac:dyDescent="0.25">
      <c r="A22157" s="3">
        <v>44380</v>
      </c>
      <c r="B22157" s="5">
        <v>133</v>
      </c>
      <c r="C22157" s="1" t="str">
        <f>_xlfn.TEXTJOIN("-",1,[1]Sheet1!B22157:C22157)</f>
        <v>P-D</v>
      </c>
    </row>
    <row r="22158" spans="1:3" x14ac:dyDescent="0.25">
      <c r="A22158" s="3">
        <v>44380</v>
      </c>
      <c r="B22158" s="5">
        <v>53</v>
      </c>
      <c r="C22158" s="1" t="str">
        <f>_xlfn.TEXTJOIN("-",1,[1]Sheet1!B22158:C22158)</f>
        <v>M-G</v>
      </c>
    </row>
    <row r="22159" spans="1:3" x14ac:dyDescent="0.25">
      <c r="A22159" s="3">
        <v>44380</v>
      </c>
      <c r="B22159" s="5">
        <v>252</v>
      </c>
      <c r="C22159" s="1" t="str">
        <f>_xlfn.TEXTJOIN("-",1,[1]Sheet1!B22159:C22159)</f>
        <v>O-Q</v>
      </c>
    </row>
    <row r="22160" spans="1:3" x14ac:dyDescent="0.25">
      <c r="A22160" s="3">
        <v>44380</v>
      </c>
      <c r="B22160" s="5">
        <v>261</v>
      </c>
      <c r="C22160" s="1" t="str">
        <f>_xlfn.TEXTJOIN("-",1,[1]Sheet1!B22160:C22160)</f>
        <v>O-G</v>
      </c>
    </row>
    <row r="22161" spans="1:3" x14ac:dyDescent="0.25">
      <c r="A22161" s="3">
        <v>44380</v>
      </c>
      <c r="B22161" s="5">
        <v>209</v>
      </c>
      <c r="C22161" s="1" t="str">
        <f>_xlfn.TEXTJOIN("-",1,[1]Sheet1!B22161:C22161)</f>
        <v>N-V</v>
      </c>
    </row>
    <row r="22162" spans="1:3" x14ac:dyDescent="0.25">
      <c r="A22162" s="3">
        <v>44380</v>
      </c>
      <c r="B22162" s="5">
        <v>170</v>
      </c>
      <c r="C22162" s="1" t="str">
        <f>_xlfn.TEXTJOIN("-",1,[1]Sheet1!B22162:C22162)</f>
        <v>N-M</v>
      </c>
    </row>
    <row r="22163" spans="1:3" x14ac:dyDescent="0.25">
      <c r="A22163" s="3">
        <v>44380</v>
      </c>
      <c r="B22163" s="5">
        <v>55</v>
      </c>
      <c r="C22163" s="1" t="str">
        <f>_xlfn.TEXTJOIN("-",1,[1]Sheet1!B22163:C22163)</f>
        <v>N-G</v>
      </c>
    </row>
    <row r="22164" spans="1:3" x14ac:dyDescent="0.25">
      <c r="A22164" s="3">
        <v>44380</v>
      </c>
      <c r="B22164" s="5">
        <v>133</v>
      </c>
      <c r="C22164" s="1" t="str">
        <f>_xlfn.TEXTJOIN("-",1,[1]Sheet1!B22164:C22164)</f>
        <v>M-V</v>
      </c>
    </row>
    <row r="22165" spans="1:3" x14ac:dyDescent="0.25">
      <c r="A22165" s="3">
        <v>44380</v>
      </c>
      <c r="B22165" s="5">
        <v>77</v>
      </c>
      <c r="C22165" s="1" t="str">
        <f>_xlfn.TEXTJOIN("-",1,[1]Sheet1!B22165:C22165)</f>
        <v>M-N</v>
      </c>
    </row>
    <row r="22166" spans="1:3" x14ac:dyDescent="0.25">
      <c r="A22166" s="3">
        <v>44380</v>
      </c>
      <c r="B22166" s="5">
        <v>101</v>
      </c>
      <c r="C22166" s="1" t="str">
        <f>_xlfn.TEXTJOIN("-",1,[1]Sheet1!B22166:C22166)</f>
        <v>R-G</v>
      </c>
    </row>
    <row r="22167" spans="1:3" x14ac:dyDescent="0.25">
      <c r="A22167" s="3">
        <v>44380</v>
      </c>
      <c r="B22167" s="5">
        <v>191</v>
      </c>
      <c r="C22167" s="1" t="str">
        <f>_xlfn.TEXTJOIN("-",1,[1]Sheet1!B22167:C22167)</f>
        <v>O-R</v>
      </c>
    </row>
    <row r="22168" spans="1:3" x14ac:dyDescent="0.25">
      <c r="A22168" s="3">
        <v>44380</v>
      </c>
      <c r="B22168" s="5">
        <v>263</v>
      </c>
      <c r="C22168" s="1" t="str">
        <f>_xlfn.TEXTJOIN("-",1,[1]Sheet1!B22168:C22168)</f>
        <v>R-L</v>
      </c>
    </row>
    <row r="22169" spans="1:3" x14ac:dyDescent="0.25">
      <c r="A22169" s="3">
        <v>44380</v>
      </c>
      <c r="B22169" s="5">
        <v>153</v>
      </c>
      <c r="C22169" s="1" t="str">
        <f>_xlfn.TEXTJOIN("-",1,[1]Sheet1!B22169:C22169)</f>
        <v>V-Q</v>
      </c>
    </row>
    <row r="22170" spans="1:3" x14ac:dyDescent="0.25">
      <c r="A22170" s="3">
        <v>44380</v>
      </c>
      <c r="B22170" s="5">
        <v>48</v>
      </c>
      <c r="C22170" s="1" t="str">
        <f>_xlfn.TEXTJOIN("-",1,[1]Sheet1!B22170:C22170)</f>
        <v>R-S</v>
      </c>
    </row>
    <row r="22171" spans="1:3" x14ac:dyDescent="0.25">
      <c r="A22171" s="3">
        <v>44380</v>
      </c>
      <c r="B22171" s="5">
        <v>46</v>
      </c>
      <c r="C22171" s="1" t="str">
        <f>_xlfn.TEXTJOIN("-",1,[1]Sheet1!B22171:C22171)</f>
        <v>M-C</v>
      </c>
    </row>
    <row r="22172" spans="1:3" x14ac:dyDescent="0.25">
      <c r="A22172" s="3">
        <v>44380</v>
      </c>
      <c r="B22172" s="5">
        <v>42</v>
      </c>
      <c r="C22172" s="1" t="str">
        <f>_xlfn.TEXTJOIN("-",1,[1]Sheet1!B22172:C22172)</f>
        <v>Y-W</v>
      </c>
    </row>
    <row r="22173" spans="1:3" x14ac:dyDescent="0.25">
      <c r="A22173" s="3">
        <v>44380</v>
      </c>
      <c r="B22173" s="5">
        <v>44</v>
      </c>
      <c r="C22173" s="1" t="str">
        <f>_xlfn.TEXTJOIN("-",1,[1]Sheet1!B22173:C22173)</f>
        <v>Y-L</v>
      </c>
    </row>
    <row r="22174" spans="1:3" x14ac:dyDescent="0.25">
      <c r="A22174" s="3">
        <v>44380</v>
      </c>
      <c r="B22174" s="5">
        <v>287</v>
      </c>
      <c r="C22174" s="1" t="str">
        <f>_xlfn.TEXTJOIN("-",1,[1]Sheet1!B22174:C22174)</f>
        <v>X-Y</v>
      </c>
    </row>
    <row r="22175" spans="1:3" x14ac:dyDescent="0.25">
      <c r="A22175" s="3">
        <v>44380</v>
      </c>
      <c r="B22175" s="5">
        <v>442</v>
      </c>
      <c r="C22175" s="1" t="str">
        <f>_xlfn.TEXTJOIN("-",1,[1]Sheet1!B22175:C22175)</f>
        <v>X-W</v>
      </c>
    </row>
    <row r="22176" spans="1:3" x14ac:dyDescent="0.25">
      <c r="A22176" s="3">
        <v>44380</v>
      </c>
      <c r="B22176" s="5">
        <v>57</v>
      </c>
      <c r="C22176" s="1" t="str">
        <f>_xlfn.TEXTJOIN("-",1,[1]Sheet1!B22176:C22176)</f>
        <v>X-L</v>
      </c>
    </row>
    <row r="22177" spans="1:3" x14ac:dyDescent="0.25">
      <c r="A22177" s="3">
        <v>44380</v>
      </c>
      <c r="B22177" s="5">
        <v>70</v>
      </c>
      <c r="C22177" s="1" t="str">
        <f>_xlfn.TEXTJOIN("-",1,[1]Sheet1!B22177:C22177)</f>
        <v>X-G</v>
      </c>
    </row>
    <row r="22178" spans="1:3" x14ac:dyDescent="0.25">
      <c r="A22178" s="3">
        <v>44380</v>
      </c>
      <c r="B22178" s="5">
        <v>43</v>
      </c>
      <c r="C22178" s="1" t="str">
        <f>_xlfn.TEXTJOIN("-",1,[1]Sheet1!B22178:C22178)</f>
        <v>W-Y</v>
      </c>
    </row>
    <row r="22179" spans="1:3" x14ac:dyDescent="0.25">
      <c r="A22179" s="3">
        <v>44380</v>
      </c>
      <c r="B22179" s="5">
        <v>413</v>
      </c>
      <c r="C22179" s="1" t="str">
        <f>_xlfn.TEXTJOIN("-",1,[1]Sheet1!B22179:C22179)</f>
        <v>W-X</v>
      </c>
    </row>
    <row r="22180" spans="1:3" x14ac:dyDescent="0.25">
      <c r="A22180" s="3">
        <v>44380</v>
      </c>
      <c r="B22180" s="5">
        <v>467</v>
      </c>
      <c r="C22180" s="1" t="str">
        <f>_xlfn.TEXTJOIN("-",1,[1]Sheet1!B22180:C22180)</f>
        <v>W-L</v>
      </c>
    </row>
    <row r="22181" spans="1:3" x14ac:dyDescent="0.25">
      <c r="A22181" s="3">
        <v>44380</v>
      </c>
      <c r="B22181" s="5">
        <v>148</v>
      </c>
      <c r="C22181" s="1" t="str">
        <f>_xlfn.TEXTJOIN("-",1,[1]Sheet1!B22181:C22181)</f>
        <v>V-N</v>
      </c>
    </row>
    <row r="22182" spans="1:3" x14ac:dyDescent="0.25">
      <c r="A22182" s="3">
        <v>44380</v>
      </c>
      <c r="B22182" s="5">
        <v>86</v>
      </c>
      <c r="C22182" s="1" t="str">
        <f>_xlfn.TEXTJOIN("-",1,[1]Sheet1!B22182:C22182)</f>
        <v>V-M</v>
      </c>
    </row>
    <row r="22183" spans="1:3" x14ac:dyDescent="0.25">
      <c r="A22183" s="3">
        <v>44380</v>
      </c>
      <c r="B22183" s="5">
        <v>523</v>
      </c>
      <c r="C22183" s="1" t="str">
        <f>_xlfn.TEXTJOIN("-",1,[1]Sheet1!B22183:C22183)</f>
        <v>V-G</v>
      </c>
    </row>
    <row r="22184" spans="1:3" x14ac:dyDescent="0.25">
      <c r="A22184" s="3">
        <v>44380</v>
      </c>
      <c r="B22184" s="5">
        <v>75</v>
      </c>
      <c r="C22184" s="1" t="str">
        <f>_xlfn.TEXTJOIN("-",1,[1]Sheet1!B22184:C22184)</f>
        <v>V-C</v>
      </c>
    </row>
    <row r="22185" spans="1:3" x14ac:dyDescent="0.25">
      <c r="A22185" s="3">
        <v>44380</v>
      </c>
      <c r="B22185" s="5">
        <v>48</v>
      </c>
      <c r="C22185" s="1" t="str">
        <f>_xlfn.TEXTJOIN("-",1,[1]Sheet1!B22185:C22185)</f>
        <v>V-A</v>
      </c>
    </row>
    <row r="22186" spans="1:3" x14ac:dyDescent="0.25">
      <c r="A22186" s="3">
        <v>44380</v>
      </c>
      <c r="B22186" s="5">
        <v>240</v>
      </c>
      <c r="C22186" s="1" t="str">
        <f>_xlfn.TEXTJOIN("-",1,[1]Sheet1!B22186:C22186)</f>
        <v>S-R</v>
      </c>
    </row>
    <row r="22187" spans="1:3" x14ac:dyDescent="0.25">
      <c r="A22187" s="3">
        <v>44380</v>
      </c>
      <c r="B22187" s="5">
        <v>69</v>
      </c>
      <c r="C22187" s="1" t="str">
        <f>_xlfn.TEXTJOIN("-",1,[1]Sheet1!B22187:C22187)</f>
        <v>S-L</v>
      </c>
    </row>
    <row r="22188" spans="1:3" x14ac:dyDescent="0.25">
      <c r="A22188" s="3">
        <v>44380</v>
      </c>
      <c r="B22188" s="5">
        <v>249</v>
      </c>
      <c r="C22188" s="1" t="str">
        <f>_xlfn.TEXTJOIN("-",1,[1]Sheet1!B22188:C22188)</f>
        <v>R-O</v>
      </c>
    </row>
    <row r="22189" spans="1:3" x14ac:dyDescent="0.25">
      <c r="A22189" s="3">
        <v>44380</v>
      </c>
      <c r="B22189" s="5">
        <v>446</v>
      </c>
      <c r="C22189" s="1" t="str">
        <f>_xlfn.TEXTJOIN("-",1,[1]Sheet1!B22189:C22189)</f>
        <v>Y-X</v>
      </c>
    </row>
    <row r="22190" spans="1:3" x14ac:dyDescent="0.25">
      <c r="A22190" s="3">
        <v>44380</v>
      </c>
      <c r="B22190" s="5">
        <v>73</v>
      </c>
      <c r="C22190" s="1" t="str">
        <f>_xlfn.TEXTJOIN("-",1,[1]Sheet1!B22190:C22190)</f>
        <v>L-X</v>
      </c>
    </row>
    <row r="22191" spans="1:3" x14ac:dyDescent="0.25">
      <c r="A22191" s="3">
        <v>44380</v>
      </c>
      <c r="B22191" s="5">
        <v>254</v>
      </c>
      <c r="C22191" s="1" t="str">
        <f>_xlfn.TEXTJOIN("-",1,[1]Sheet1!B22191:C22191)</f>
        <v>L-R</v>
      </c>
    </row>
    <row r="22192" spans="1:3" x14ac:dyDescent="0.25">
      <c r="A22192" s="3">
        <v>44380</v>
      </c>
      <c r="B22192" s="5">
        <v>792</v>
      </c>
      <c r="C22192" s="1" t="str">
        <f>_xlfn.TEXTJOIN("-",1,[1]Sheet1!B22192:C22192)</f>
        <v>G-V</v>
      </c>
    </row>
    <row r="22193" spans="1:3" x14ac:dyDescent="0.25">
      <c r="A22193" s="3">
        <v>44380</v>
      </c>
      <c r="B22193" s="5">
        <v>0</v>
      </c>
      <c r="C22193" s="1" t="str">
        <f>_xlfn.TEXTJOIN("-",1,[1]Sheet1!B22193:C22193)</f>
        <v>G-R</v>
      </c>
    </row>
    <row r="22194" spans="1:3" x14ac:dyDescent="0.25">
      <c r="A22194" s="3">
        <v>44380</v>
      </c>
      <c r="B22194" s="5">
        <v>59</v>
      </c>
      <c r="C22194" s="1" t="str">
        <f>_xlfn.TEXTJOIN("-",1,[1]Sheet1!B22194:C22194)</f>
        <v>G-Q</v>
      </c>
    </row>
    <row r="22195" spans="1:3" x14ac:dyDescent="0.25">
      <c r="A22195" s="3">
        <v>44380</v>
      </c>
      <c r="B22195" s="5">
        <v>335</v>
      </c>
      <c r="C22195" s="1" t="str">
        <f>_xlfn.TEXTJOIN("-",1,[1]Sheet1!B22195:C22195)</f>
        <v>G-O</v>
      </c>
    </row>
    <row r="22196" spans="1:3" x14ac:dyDescent="0.25">
      <c r="A22196" s="3">
        <v>44380</v>
      </c>
      <c r="B22196" s="5">
        <v>54</v>
      </c>
      <c r="C22196" s="1" t="str">
        <f>_xlfn.TEXTJOIN("-",1,[1]Sheet1!B22196:C22196)</f>
        <v>G-N</v>
      </c>
    </row>
    <row r="22197" spans="1:3" x14ac:dyDescent="0.25">
      <c r="A22197" s="3">
        <v>44380</v>
      </c>
      <c r="B22197" s="5">
        <v>134</v>
      </c>
      <c r="C22197" s="1" t="str">
        <f>_xlfn.TEXTJOIN("-",1,[1]Sheet1!B22197:C22197)</f>
        <v>G-L</v>
      </c>
    </row>
    <row r="22198" spans="1:3" x14ac:dyDescent="0.25">
      <c r="A22198" s="3">
        <v>44380</v>
      </c>
      <c r="B22198" s="5">
        <v>43</v>
      </c>
      <c r="C22198" s="1" t="str">
        <f>_xlfn.TEXTJOIN("-",1,[1]Sheet1!B22198:C22198)</f>
        <v>E-I</v>
      </c>
    </row>
    <row r="22199" spans="1:3" x14ac:dyDescent="0.25">
      <c r="A22199" s="3">
        <v>44380</v>
      </c>
      <c r="B22199" s="5">
        <v>80</v>
      </c>
      <c r="C22199" s="1" t="str">
        <f>_xlfn.TEXTJOIN("-",1,[1]Sheet1!B22199:C22199)</f>
        <v>D-R</v>
      </c>
    </row>
    <row r="22200" spans="1:3" x14ac:dyDescent="0.25">
      <c r="A22200" s="3">
        <v>44380</v>
      </c>
      <c r="B22200" s="5">
        <v>70</v>
      </c>
      <c r="C22200" s="1" t="str">
        <f>_xlfn.TEXTJOIN("-",1,[1]Sheet1!B22200:C22200)</f>
        <v>D-L</v>
      </c>
    </row>
    <row r="22201" spans="1:3" x14ac:dyDescent="0.25">
      <c r="A22201" s="3">
        <v>44380</v>
      </c>
      <c r="B22201" s="5">
        <v>51</v>
      </c>
      <c r="C22201" s="1" t="str">
        <f>_xlfn.TEXTJOIN("-",1,[1]Sheet1!B22201:C22201)</f>
        <v>D-E</v>
      </c>
    </row>
    <row r="22202" spans="1:3" x14ac:dyDescent="0.25">
      <c r="A22202" s="3">
        <v>44380</v>
      </c>
      <c r="B22202" s="5">
        <v>66</v>
      </c>
      <c r="C22202" s="1" t="str">
        <f>_xlfn.TEXTJOIN("-",1,[1]Sheet1!B22202:C22202)</f>
        <v>D-A</v>
      </c>
    </row>
    <row r="22203" spans="1:3" x14ac:dyDescent="0.25">
      <c r="A22203" s="3">
        <v>44380</v>
      </c>
      <c r="B22203" s="5">
        <v>48</v>
      </c>
      <c r="C22203" s="1" t="str">
        <f>_xlfn.TEXTJOIN("-",1,[1]Sheet1!B22203:C22203)</f>
        <v>C-V</v>
      </c>
    </row>
    <row r="22204" spans="1:3" x14ac:dyDescent="0.25">
      <c r="A22204" s="3">
        <v>44380</v>
      </c>
      <c r="B22204" s="5">
        <v>48</v>
      </c>
      <c r="C22204" s="1" t="str">
        <f>_xlfn.TEXTJOIN("-",1,[1]Sheet1!B22204:C22204)</f>
        <v>C-N</v>
      </c>
    </row>
    <row r="22205" spans="1:3" x14ac:dyDescent="0.25">
      <c r="A22205" s="3">
        <v>44380</v>
      </c>
      <c r="B22205" s="5">
        <v>128</v>
      </c>
      <c r="C22205" s="1" t="str">
        <f>_xlfn.TEXTJOIN("-",1,[1]Sheet1!B22205:C22205)</f>
        <v>C-M</v>
      </c>
    </row>
    <row r="22206" spans="1:3" x14ac:dyDescent="0.25">
      <c r="A22206" s="3">
        <v>44380</v>
      </c>
      <c r="B22206" s="5">
        <v>229</v>
      </c>
      <c r="C22206" s="1" t="str">
        <f>_xlfn.TEXTJOIN("-",1,[1]Sheet1!B22206:C22206)</f>
        <v>A-Q</v>
      </c>
    </row>
    <row r="22207" spans="1:3" x14ac:dyDescent="0.25">
      <c r="A22207" s="3">
        <v>44380</v>
      </c>
      <c r="B22207" s="5">
        <v>74</v>
      </c>
      <c r="C22207" s="1" t="str">
        <f>_xlfn.TEXTJOIN("-",1,[1]Sheet1!B22207:C22207)</f>
        <v>A-O</v>
      </c>
    </row>
    <row r="22208" spans="1:3" x14ac:dyDescent="0.25">
      <c r="A22208" s="3">
        <v>44380</v>
      </c>
      <c r="B22208" s="5">
        <v>499</v>
      </c>
      <c r="C22208" s="1" t="str">
        <f>_xlfn.TEXTJOIN("-",1,[1]Sheet1!B22208:C22208)</f>
        <v>L-W</v>
      </c>
    </row>
    <row r="22209" spans="1:3" x14ac:dyDescent="0.25">
      <c r="A22209" s="3">
        <v>44380</v>
      </c>
      <c r="B22209" s="5">
        <v>60</v>
      </c>
      <c r="C22209" s="1" t="str">
        <f>_xlfn.TEXTJOIN("-",1,[1]Sheet1!B22209:C22209)</f>
        <v>G-X</v>
      </c>
    </row>
    <row r="22210" spans="1:3" x14ac:dyDescent="0.25">
      <c r="A22210" s="3">
        <v>44380</v>
      </c>
      <c r="B22210" s="5">
        <v>358</v>
      </c>
      <c r="C22210" s="1" t="str">
        <f>_xlfn.TEXTJOIN("-",1,[1]Sheet1!B22210:C22210)</f>
        <v>H-J</v>
      </c>
    </row>
    <row r="22211" spans="1:3" x14ac:dyDescent="0.25">
      <c r="A22211" s="3">
        <v>44380</v>
      </c>
      <c r="B22211" s="5">
        <v>120</v>
      </c>
      <c r="C22211" s="1" t="str">
        <f>_xlfn.TEXTJOIN("-",1,[1]Sheet1!B22211:C22211)</f>
        <v>E-F</v>
      </c>
    </row>
    <row r="22212" spans="1:3" x14ac:dyDescent="0.25">
      <c r="A22212" s="3">
        <v>44380</v>
      </c>
      <c r="B22212" s="5">
        <v>55</v>
      </c>
      <c r="C22212" s="1" t="str">
        <f>_xlfn.TEXTJOIN("-",1,[1]Sheet1!B22212:C22212)</f>
        <v>H-L</v>
      </c>
    </row>
    <row r="22213" spans="1:3" x14ac:dyDescent="0.25">
      <c r="A22213" s="3">
        <v>44380</v>
      </c>
      <c r="B22213" s="5">
        <v>92</v>
      </c>
      <c r="C22213" s="1" t="str">
        <f>_xlfn.TEXTJOIN("-",1,[1]Sheet1!B22213:C22213)</f>
        <v>L-P</v>
      </c>
    </row>
    <row r="22214" spans="1:3" x14ac:dyDescent="0.25">
      <c r="A22214" s="3">
        <v>44380</v>
      </c>
      <c r="B22214" s="5">
        <v>84</v>
      </c>
      <c r="C22214" s="1" t="str">
        <f>_xlfn.TEXTJOIN("-",1,[1]Sheet1!B22214:C22214)</f>
        <v>H-K</v>
      </c>
    </row>
    <row r="22215" spans="1:3" x14ac:dyDescent="0.25">
      <c r="A22215" s="3">
        <v>44380</v>
      </c>
      <c r="B22215" s="5">
        <v>70</v>
      </c>
      <c r="C22215" s="1" t="str">
        <f>_xlfn.TEXTJOIN("-",1,[1]Sheet1!B22215:C22215)</f>
        <v>L-O</v>
      </c>
    </row>
    <row r="22216" spans="1:3" x14ac:dyDescent="0.25">
      <c r="A22216" s="3">
        <v>44380</v>
      </c>
      <c r="B22216" s="5">
        <v>268</v>
      </c>
      <c r="C22216" s="1" t="str">
        <f>_xlfn.TEXTJOIN("-",1,[1]Sheet1!B22216:C22216)</f>
        <v>L-K</v>
      </c>
    </row>
    <row r="22217" spans="1:3" x14ac:dyDescent="0.25">
      <c r="A22217" s="3">
        <v>44380</v>
      </c>
      <c r="B22217" s="5">
        <v>44</v>
      </c>
      <c r="C22217" s="1" t="str">
        <f>_xlfn.TEXTJOIN("-",1,[1]Sheet1!B22217:C22217)</f>
        <v>L-J</v>
      </c>
    </row>
    <row r="22218" spans="1:3" x14ac:dyDescent="0.25">
      <c r="A22218" s="3">
        <v>44380</v>
      </c>
      <c r="B22218" s="5">
        <v>92</v>
      </c>
      <c r="C22218" s="1" t="str">
        <f>_xlfn.TEXTJOIN("-",1,[1]Sheet1!B22218:C22218)</f>
        <v>L-H</v>
      </c>
    </row>
    <row r="22219" spans="1:3" x14ac:dyDescent="0.25">
      <c r="A22219" s="3">
        <v>44380</v>
      </c>
      <c r="B22219" s="5">
        <v>293</v>
      </c>
      <c r="C22219" s="1" t="str">
        <f>_xlfn.TEXTJOIN("-",1,[1]Sheet1!B22219:C22219)</f>
        <v>K-L</v>
      </c>
    </row>
    <row r="22220" spans="1:3" x14ac:dyDescent="0.25">
      <c r="A22220" s="3">
        <v>44380</v>
      </c>
      <c r="B22220" s="5">
        <v>46</v>
      </c>
      <c r="C22220" s="1" t="str">
        <f>_xlfn.TEXTJOIN("-",1,[1]Sheet1!B22220:C22220)</f>
        <v>K-J</v>
      </c>
    </row>
    <row r="22221" spans="1:3" x14ac:dyDescent="0.25">
      <c r="A22221" s="3">
        <v>44380</v>
      </c>
      <c r="B22221" s="5">
        <v>298</v>
      </c>
      <c r="C22221" s="1" t="str">
        <f>_xlfn.TEXTJOIN("-",1,[1]Sheet1!B22221:C22221)</f>
        <v>K-H</v>
      </c>
    </row>
    <row r="22222" spans="1:3" x14ac:dyDescent="0.25">
      <c r="A22222" s="3">
        <v>44380</v>
      </c>
      <c r="B22222" s="5">
        <v>74</v>
      </c>
      <c r="C22222" s="1" t="str">
        <f>_xlfn.TEXTJOIN("-",1,[1]Sheet1!B22222:C22222)</f>
        <v>L-G</v>
      </c>
    </row>
    <row r="22223" spans="1:3" x14ac:dyDescent="0.25">
      <c r="A22223" s="3">
        <v>44380</v>
      </c>
      <c r="B22223" s="5">
        <v>287</v>
      </c>
      <c r="C22223" s="1" t="str">
        <f>_xlfn.TEXTJOIN("-",1,[1]Sheet1!B22223:C22223)</f>
        <v>J-K</v>
      </c>
    </row>
    <row r="22224" spans="1:3" x14ac:dyDescent="0.25">
      <c r="A22224" s="3">
        <v>44380</v>
      </c>
      <c r="B22224" s="5">
        <v>311</v>
      </c>
      <c r="C22224" s="1" t="str">
        <f>_xlfn.TEXTJOIN("-",1,[1]Sheet1!B22224:C22224)</f>
        <v>J-I</v>
      </c>
    </row>
    <row r="22225" spans="1:3" x14ac:dyDescent="0.25">
      <c r="A22225" s="3">
        <v>44380</v>
      </c>
      <c r="B22225" s="5">
        <v>48</v>
      </c>
      <c r="C22225" s="1" t="str">
        <f>_xlfn.TEXTJOIN("-",1,[1]Sheet1!B22225:C22225)</f>
        <v>J-H</v>
      </c>
    </row>
    <row r="22226" spans="1:3" x14ac:dyDescent="0.25">
      <c r="A22226" s="3">
        <v>44380</v>
      </c>
      <c r="B22226" s="5">
        <v>68</v>
      </c>
      <c r="C22226" s="1" t="str">
        <f>_xlfn.TEXTJOIN("-",1,[1]Sheet1!B22226:C22226)</f>
        <v>I-S</v>
      </c>
    </row>
    <row r="22227" spans="1:3" x14ac:dyDescent="0.25">
      <c r="A22227" s="3">
        <v>44380</v>
      </c>
      <c r="B22227" s="5">
        <v>280</v>
      </c>
      <c r="C22227" s="1" t="str">
        <f>_xlfn.TEXTJOIN("-",1,[1]Sheet1!B22227:C22227)</f>
        <v>I-J</v>
      </c>
    </row>
    <row r="22228" spans="1:3" x14ac:dyDescent="0.25">
      <c r="A22228" s="3">
        <v>44380</v>
      </c>
      <c r="B22228" s="5">
        <v>86</v>
      </c>
      <c r="C22228" s="1" t="str">
        <f>_xlfn.TEXTJOIN("-",1,[1]Sheet1!B22228:C22228)</f>
        <v>I-F</v>
      </c>
    </row>
    <row r="22229" spans="1:3" x14ac:dyDescent="0.25">
      <c r="A22229" s="3">
        <v>44380</v>
      </c>
      <c r="B22229" s="5">
        <v>107</v>
      </c>
      <c r="C22229" s="1" t="str">
        <f>_xlfn.TEXTJOIN("-",1,[1]Sheet1!B22229:C22229)</f>
        <v>I-E</v>
      </c>
    </row>
    <row r="22230" spans="1:3" x14ac:dyDescent="0.25">
      <c r="A22230" s="3">
        <v>44380</v>
      </c>
      <c r="B22230" s="5">
        <v>104</v>
      </c>
      <c r="C22230" s="1" t="str">
        <f>_xlfn.TEXTJOIN("-",1,[1]Sheet1!B22230:C22230)</f>
        <v>J-L</v>
      </c>
    </row>
    <row r="22231" spans="1:3" x14ac:dyDescent="0.25">
      <c r="A22231" s="3">
        <v>44381</v>
      </c>
      <c r="B22231" s="5">
        <v>84</v>
      </c>
      <c r="C22231" s="1" t="str">
        <f>_xlfn.TEXTJOIN("-",1,[1]Sheet1!B22231:C22231)</f>
        <v>R-G</v>
      </c>
    </row>
    <row r="22232" spans="1:3" x14ac:dyDescent="0.25">
      <c r="A22232" s="3">
        <v>44381</v>
      </c>
      <c r="B22232" s="5">
        <v>148</v>
      </c>
      <c r="C22232" s="1" t="str">
        <f>_xlfn.TEXTJOIN("-",1,[1]Sheet1!B22232:C22232)</f>
        <v>Q-A</v>
      </c>
    </row>
    <row r="22233" spans="1:3" x14ac:dyDescent="0.25">
      <c r="A22233" s="3">
        <v>44381</v>
      </c>
      <c r="B22233" s="5">
        <v>80</v>
      </c>
      <c r="C22233" s="1" t="str">
        <f>_xlfn.TEXTJOIN("-",1,[1]Sheet1!B22233:C22233)</f>
        <v>R-D</v>
      </c>
    </row>
    <row r="22234" spans="1:3" x14ac:dyDescent="0.25">
      <c r="A22234" s="3">
        <v>44381</v>
      </c>
      <c r="B22234" s="5">
        <v>49</v>
      </c>
      <c r="C22234" s="1" t="str">
        <f>_xlfn.TEXTJOIN("-",1,[1]Sheet1!B22234:C22234)</f>
        <v>Q-V</v>
      </c>
    </row>
    <row r="22235" spans="1:3" x14ac:dyDescent="0.25">
      <c r="A22235" s="3">
        <v>44381</v>
      </c>
      <c r="B22235" s="5">
        <v>69</v>
      </c>
      <c r="C22235" s="1" t="str">
        <f>_xlfn.TEXTJOIN("-",1,[1]Sheet1!B22235:C22235)</f>
        <v>Q-O</v>
      </c>
    </row>
    <row r="22236" spans="1:3" x14ac:dyDescent="0.25">
      <c r="A22236" s="3">
        <v>44381</v>
      </c>
      <c r="B22236" s="5">
        <v>96</v>
      </c>
      <c r="C22236" s="1" t="str">
        <f>_xlfn.TEXTJOIN("-",1,[1]Sheet1!B22236:C22236)</f>
        <v>Q-N</v>
      </c>
    </row>
    <row r="22237" spans="1:3" x14ac:dyDescent="0.25">
      <c r="A22237" s="3">
        <v>44381</v>
      </c>
      <c r="B22237" s="5">
        <v>58</v>
      </c>
      <c r="C22237" s="1" t="str">
        <f>_xlfn.TEXTJOIN("-",1,[1]Sheet1!B22237:C22237)</f>
        <v>Q-M</v>
      </c>
    </row>
    <row r="22238" spans="1:3" x14ac:dyDescent="0.25">
      <c r="A22238" s="3">
        <v>44381</v>
      </c>
      <c r="B22238" s="5">
        <v>125</v>
      </c>
      <c r="C22238" s="1" t="str">
        <f>_xlfn.TEXTJOIN("-",1,[1]Sheet1!B22238:C22238)</f>
        <v>P-D</v>
      </c>
    </row>
    <row r="22239" spans="1:3" x14ac:dyDescent="0.25">
      <c r="A22239" s="3">
        <v>44381</v>
      </c>
      <c r="B22239" s="5">
        <v>48</v>
      </c>
      <c r="C22239" s="1" t="str">
        <f>_xlfn.TEXTJOIN("-",1,[1]Sheet1!B22239:C22239)</f>
        <v>M-G</v>
      </c>
    </row>
    <row r="22240" spans="1:3" x14ac:dyDescent="0.25">
      <c r="A22240" s="3">
        <v>44381</v>
      </c>
      <c r="B22240" s="5">
        <v>206</v>
      </c>
      <c r="C22240" s="1" t="str">
        <f>_xlfn.TEXTJOIN("-",1,[1]Sheet1!B22240:C22240)</f>
        <v>O-Q</v>
      </c>
    </row>
    <row r="22241" spans="1:3" x14ac:dyDescent="0.25">
      <c r="A22241" s="3">
        <v>44381</v>
      </c>
      <c r="B22241" s="5">
        <v>270</v>
      </c>
      <c r="C22241" s="1" t="str">
        <f>_xlfn.TEXTJOIN("-",1,[1]Sheet1!B22241:C22241)</f>
        <v>O-G</v>
      </c>
    </row>
    <row r="22242" spans="1:3" x14ac:dyDescent="0.25">
      <c r="A22242" s="3">
        <v>44381</v>
      </c>
      <c r="B22242" s="5">
        <v>194</v>
      </c>
      <c r="C22242" s="1" t="str">
        <f>_xlfn.TEXTJOIN("-",1,[1]Sheet1!B22242:C22242)</f>
        <v>N-V</v>
      </c>
    </row>
    <row r="22243" spans="1:3" x14ac:dyDescent="0.25">
      <c r="A22243" s="3">
        <v>44381</v>
      </c>
      <c r="B22243" s="5">
        <v>171</v>
      </c>
      <c r="C22243" s="1" t="str">
        <f>_xlfn.TEXTJOIN("-",1,[1]Sheet1!B22243:C22243)</f>
        <v>N-M</v>
      </c>
    </row>
    <row r="22244" spans="1:3" x14ac:dyDescent="0.25">
      <c r="A22244" s="3">
        <v>44381</v>
      </c>
      <c r="B22244" s="5">
        <v>54</v>
      </c>
      <c r="C22244" s="1" t="str">
        <f>_xlfn.TEXTJOIN("-",1,[1]Sheet1!B22244:C22244)</f>
        <v>N-G</v>
      </c>
    </row>
    <row r="22245" spans="1:3" x14ac:dyDescent="0.25">
      <c r="A22245" s="3">
        <v>44381</v>
      </c>
      <c r="B22245" s="5">
        <v>145</v>
      </c>
      <c r="C22245" s="1" t="str">
        <f>_xlfn.TEXTJOIN("-",1,[1]Sheet1!B22245:C22245)</f>
        <v>M-V</v>
      </c>
    </row>
    <row r="22246" spans="1:3" x14ac:dyDescent="0.25">
      <c r="A22246" s="3">
        <v>44381</v>
      </c>
      <c r="B22246" s="5">
        <v>70</v>
      </c>
      <c r="C22246" s="1" t="str">
        <f>_xlfn.TEXTJOIN("-",1,[1]Sheet1!B22246:C22246)</f>
        <v>M-N</v>
      </c>
    </row>
    <row r="22247" spans="1:3" x14ac:dyDescent="0.25">
      <c r="A22247" s="3">
        <v>44381</v>
      </c>
      <c r="B22247" s="5">
        <v>277</v>
      </c>
      <c r="C22247" s="1" t="str">
        <f>_xlfn.TEXTJOIN("-",1,[1]Sheet1!B22247:C22247)</f>
        <v>R-L</v>
      </c>
    </row>
    <row r="22248" spans="1:3" x14ac:dyDescent="0.25">
      <c r="A22248" s="3">
        <v>44381</v>
      </c>
      <c r="B22248" s="5">
        <v>183</v>
      </c>
      <c r="C22248" s="1" t="str">
        <f>_xlfn.TEXTJOIN("-",1,[1]Sheet1!B22248:C22248)</f>
        <v>O-R</v>
      </c>
    </row>
    <row r="22249" spans="1:3" x14ac:dyDescent="0.25">
      <c r="A22249" s="3">
        <v>44381</v>
      </c>
      <c r="B22249" s="5">
        <v>205</v>
      </c>
      <c r="C22249" s="1" t="str">
        <f>_xlfn.TEXTJOIN("-",1,[1]Sheet1!B22249:C22249)</f>
        <v>R-O</v>
      </c>
    </row>
    <row r="22250" spans="1:3" x14ac:dyDescent="0.25">
      <c r="A22250" s="3">
        <v>44381</v>
      </c>
      <c r="B22250" s="5">
        <v>42</v>
      </c>
      <c r="C22250" s="1" t="str">
        <f>_xlfn.TEXTJOIN("-",1,[1]Sheet1!B22250:C22250)</f>
        <v>Y-W</v>
      </c>
    </row>
    <row r="22251" spans="1:3" x14ac:dyDescent="0.25">
      <c r="A22251" s="3">
        <v>44381</v>
      </c>
      <c r="B22251" s="5">
        <v>0</v>
      </c>
      <c r="C22251" s="1" t="str">
        <f>_xlfn.TEXTJOIN("-",1,[1]Sheet1!B22251:C22251)</f>
        <v>S-D</v>
      </c>
    </row>
    <row r="22252" spans="1:3" x14ac:dyDescent="0.25">
      <c r="A22252" s="3">
        <v>44381</v>
      </c>
      <c r="B22252" s="5">
        <v>49</v>
      </c>
      <c r="C22252" s="1" t="str">
        <f>_xlfn.TEXTJOIN("-",1,[1]Sheet1!B22252:C22252)</f>
        <v>M-C</v>
      </c>
    </row>
    <row r="22253" spans="1:3" x14ac:dyDescent="0.25">
      <c r="A22253" s="3">
        <v>44381</v>
      </c>
      <c r="B22253" s="5">
        <v>42</v>
      </c>
      <c r="C22253" s="1" t="str">
        <f>_xlfn.TEXTJOIN("-",1,[1]Sheet1!B22253:C22253)</f>
        <v>Y-L</v>
      </c>
    </row>
    <row r="22254" spans="1:3" x14ac:dyDescent="0.25">
      <c r="A22254" s="3">
        <v>44381</v>
      </c>
      <c r="B22254" s="5">
        <v>428</v>
      </c>
      <c r="C22254" s="1" t="str">
        <f>_xlfn.TEXTJOIN("-",1,[1]Sheet1!B22254:C22254)</f>
        <v>Y-X</v>
      </c>
    </row>
    <row r="22255" spans="1:3" x14ac:dyDescent="0.25">
      <c r="A22255" s="3">
        <v>44381</v>
      </c>
      <c r="B22255" s="5">
        <v>319</v>
      </c>
      <c r="C22255" s="1" t="str">
        <f>_xlfn.TEXTJOIN("-",1,[1]Sheet1!B22255:C22255)</f>
        <v>X-Y</v>
      </c>
    </row>
    <row r="22256" spans="1:3" x14ac:dyDescent="0.25">
      <c r="A22256" s="3">
        <v>44381</v>
      </c>
      <c r="B22256" s="5">
        <v>413</v>
      </c>
      <c r="C22256" s="1" t="str">
        <f>_xlfn.TEXTJOIN("-",1,[1]Sheet1!B22256:C22256)</f>
        <v>X-W</v>
      </c>
    </row>
    <row r="22257" spans="1:3" x14ac:dyDescent="0.25">
      <c r="A22257" s="3">
        <v>44381</v>
      </c>
      <c r="B22257" s="5">
        <v>72</v>
      </c>
      <c r="C22257" s="1" t="str">
        <f>_xlfn.TEXTJOIN("-",1,[1]Sheet1!B22257:C22257)</f>
        <v>X-L</v>
      </c>
    </row>
    <row r="22258" spans="1:3" x14ac:dyDescent="0.25">
      <c r="A22258" s="3">
        <v>44381</v>
      </c>
      <c r="B22258" s="5">
        <v>81</v>
      </c>
      <c r="C22258" s="1" t="str">
        <f>_xlfn.TEXTJOIN("-",1,[1]Sheet1!B22258:C22258)</f>
        <v>X-G</v>
      </c>
    </row>
    <row r="22259" spans="1:3" x14ac:dyDescent="0.25">
      <c r="A22259" s="3">
        <v>44381</v>
      </c>
      <c r="B22259" s="5">
        <v>387</v>
      </c>
      <c r="C22259" s="1" t="str">
        <f>_xlfn.TEXTJOIN("-",1,[1]Sheet1!B22259:C22259)</f>
        <v>W-X</v>
      </c>
    </row>
    <row r="22260" spans="1:3" x14ac:dyDescent="0.25">
      <c r="A22260" s="3">
        <v>44381</v>
      </c>
      <c r="B22260" s="5">
        <v>44</v>
      </c>
      <c r="C22260" s="1" t="str">
        <f>_xlfn.TEXTJOIN("-",1,[1]Sheet1!B22260:C22260)</f>
        <v>R-S</v>
      </c>
    </row>
    <row r="22261" spans="1:3" x14ac:dyDescent="0.25">
      <c r="A22261" s="3">
        <v>44381</v>
      </c>
      <c r="B22261" s="5">
        <v>422</v>
      </c>
      <c r="C22261" s="1" t="str">
        <f>_xlfn.TEXTJOIN("-",1,[1]Sheet1!B22261:C22261)</f>
        <v>W-L</v>
      </c>
    </row>
    <row r="22262" spans="1:3" x14ac:dyDescent="0.25">
      <c r="A22262" s="3">
        <v>44381</v>
      </c>
      <c r="B22262" s="5">
        <v>139</v>
      </c>
      <c r="C22262" s="1" t="str">
        <f>_xlfn.TEXTJOIN("-",1,[1]Sheet1!B22262:C22262)</f>
        <v>V-N</v>
      </c>
    </row>
    <row r="22263" spans="1:3" x14ac:dyDescent="0.25">
      <c r="A22263" s="3">
        <v>44381</v>
      </c>
      <c r="B22263" s="5">
        <v>77</v>
      </c>
      <c r="C22263" s="1" t="str">
        <f>_xlfn.TEXTJOIN("-",1,[1]Sheet1!B22263:C22263)</f>
        <v>V-M</v>
      </c>
    </row>
    <row r="22264" spans="1:3" x14ac:dyDescent="0.25">
      <c r="A22264" s="3">
        <v>44381</v>
      </c>
      <c r="B22264" s="5">
        <v>511</v>
      </c>
      <c r="C22264" s="1" t="str">
        <f>_xlfn.TEXTJOIN("-",1,[1]Sheet1!B22264:C22264)</f>
        <v>V-G</v>
      </c>
    </row>
    <row r="22265" spans="1:3" x14ac:dyDescent="0.25">
      <c r="A22265" s="3">
        <v>44381</v>
      </c>
      <c r="B22265" s="5">
        <v>80</v>
      </c>
      <c r="C22265" s="1" t="str">
        <f>_xlfn.TEXTJOIN("-",1,[1]Sheet1!B22265:C22265)</f>
        <v>V-C</v>
      </c>
    </row>
    <row r="22266" spans="1:3" x14ac:dyDescent="0.25">
      <c r="A22266" s="3">
        <v>44381</v>
      </c>
      <c r="B22266" s="5">
        <v>51</v>
      </c>
      <c r="C22266" s="1" t="str">
        <f>_xlfn.TEXTJOIN("-",1,[1]Sheet1!B22266:C22266)</f>
        <v>V-A</v>
      </c>
    </row>
    <row r="22267" spans="1:3" x14ac:dyDescent="0.25">
      <c r="A22267" s="3">
        <v>44381</v>
      </c>
      <c r="B22267" s="5">
        <v>191</v>
      </c>
      <c r="C22267" s="1" t="str">
        <f>_xlfn.TEXTJOIN("-",1,[1]Sheet1!B22267:C22267)</f>
        <v>S-R</v>
      </c>
    </row>
    <row r="22268" spans="1:3" x14ac:dyDescent="0.25">
      <c r="A22268" s="3">
        <v>44381</v>
      </c>
      <c r="B22268" s="5">
        <v>0</v>
      </c>
      <c r="C22268" s="1" t="str">
        <f>_xlfn.TEXTJOIN("-",1,[1]Sheet1!B22268:C22268)</f>
        <v>S-Q</v>
      </c>
    </row>
    <row r="22269" spans="1:3" x14ac:dyDescent="0.25">
      <c r="A22269" s="3">
        <v>44381</v>
      </c>
      <c r="B22269" s="5">
        <v>70</v>
      </c>
      <c r="C22269" s="1" t="str">
        <f>_xlfn.TEXTJOIN("-",1,[1]Sheet1!B22269:C22269)</f>
        <v>S-L</v>
      </c>
    </row>
    <row r="22270" spans="1:3" x14ac:dyDescent="0.25">
      <c r="A22270" s="3">
        <v>44381</v>
      </c>
      <c r="B22270" s="5">
        <v>145</v>
      </c>
      <c r="C22270" s="1" t="str">
        <f>_xlfn.TEXTJOIN("-",1,[1]Sheet1!B22270:C22270)</f>
        <v>V-Q</v>
      </c>
    </row>
    <row r="22271" spans="1:3" x14ac:dyDescent="0.25">
      <c r="A22271" s="3">
        <v>44381</v>
      </c>
      <c r="B22271" s="5">
        <v>81</v>
      </c>
      <c r="C22271" s="1" t="str">
        <f>_xlfn.TEXTJOIN("-",1,[1]Sheet1!B22271:C22271)</f>
        <v>L-X</v>
      </c>
    </row>
    <row r="22272" spans="1:3" x14ac:dyDescent="0.25">
      <c r="A22272" s="3">
        <v>44381</v>
      </c>
      <c r="B22272" s="5">
        <v>113</v>
      </c>
      <c r="C22272" s="1" t="str">
        <f>_xlfn.TEXTJOIN("-",1,[1]Sheet1!B22272:C22272)</f>
        <v>C-M</v>
      </c>
    </row>
    <row r="22273" spans="1:3" x14ac:dyDescent="0.25">
      <c r="A22273" s="3">
        <v>44381</v>
      </c>
      <c r="B22273" s="5">
        <v>241</v>
      </c>
      <c r="C22273" s="1" t="str">
        <f>_xlfn.TEXTJOIN("-",1,[1]Sheet1!B22273:C22273)</f>
        <v>L-R</v>
      </c>
    </row>
    <row r="22274" spans="1:3" x14ac:dyDescent="0.25">
      <c r="A22274" s="3">
        <v>44381</v>
      </c>
      <c r="B22274" s="5">
        <v>62</v>
      </c>
      <c r="C22274" s="1" t="str">
        <f>_xlfn.TEXTJOIN("-",1,[1]Sheet1!B22274:C22274)</f>
        <v>G-X</v>
      </c>
    </row>
    <row r="22275" spans="1:3" x14ac:dyDescent="0.25">
      <c r="A22275" s="3">
        <v>44381</v>
      </c>
      <c r="B22275" s="5">
        <v>700</v>
      </c>
      <c r="C22275" s="1" t="str">
        <f>_xlfn.TEXTJOIN("-",1,[1]Sheet1!B22275:C22275)</f>
        <v>G-V</v>
      </c>
    </row>
    <row r="22276" spans="1:3" x14ac:dyDescent="0.25">
      <c r="A22276" s="3">
        <v>44381</v>
      </c>
      <c r="B22276" s="5">
        <v>42</v>
      </c>
      <c r="C22276" s="1" t="str">
        <f>_xlfn.TEXTJOIN("-",1,[1]Sheet1!B22276:C22276)</f>
        <v>G-R</v>
      </c>
    </row>
    <row r="22277" spans="1:3" x14ac:dyDescent="0.25">
      <c r="A22277" s="3">
        <v>44381</v>
      </c>
      <c r="B22277" s="5">
        <v>63</v>
      </c>
      <c r="C22277" s="1" t="str">
        <f>_xlfn.TEXTJOIN("-",1,[1]Sheet1!B22277:C22277)</f>
        <v>G-Q</v>
      </c>
    </row>
    <row r="22278" spans="1:3" x14ac:dyDescent="0.25">
      <c r="A22278" s="3">
        <v>44381</v>
      </c>
      <c r="B22278" s="5">
        <v>338</v>
      </c>
      <c r="C22278" s="1" t="str">
        <f>_xlfn.TEXTJOIN("-",1,[1]Sheet1!B22278:C22278)</f>
        <v>G-O</v>
      </c>
    </row>
    <row r="22279" spans="1:3" x14ac:dyDescent="0.25">
      <c r="A22279" s="3">
        <v>44381</v>
      </c>
      <c r="B22279" s="5">
        <v>57</v>
      </c>
      <c r="C22279" s="1" t="str">
        <f>_xlfn.TEXTJOIN("-",1,[1]Sheet1!B22279:C22279)</f>
        <v>G-N</v>
      </c>
    </row>
    <row r="22280" spans="1:3" x14ac:dyDescent="0.25">
      <c r="A22280" s="3">
        <v>44381</v>
      </c>
      <c r="B22280" s="5">
        <v>147</v>
      </c>
      <c r="C22280" s="1" t="str">
        <f>_xlfn.TEXTJOIN("-",1,[1]Sheet1!B22280:C22280)</f>
        <v>G-L</v>
      </c>
    </row>
    <row r="22281" spans="1:3" x14ac:dyDescent="0.25">
      <c r="A22281" s="3">
        <v>44381</v>
      </c>
      <c r="B22281" s="5">
        <v>88</v>
      </c>
      <c r="C22281" s="1" t="str">
        <f>_xlfn.TEXTJOIN("-",1,[1]Sheet1!B22281:C22281)</f>
        <v>E-I</v>
      </c>
    </row>
    <row r="22282" spans="1:3" x14ac:dyDescent="0.25">
      <c r="A22282" s="3">
        <v>44381</v>
      </c>
      <c r="B22282" s="5">
        <v>101</v>
      </c>
      <c r="C22282" s="1" t="str">
        <f>_xlfn.TEXTJOIN("-",1,[1]Sheet1!B22282:C22282)</f>
        <v>E-F</v>
      </c>
    </row>
    <row r="22283" spans="1:3" x14ac:dyDescent="0.25">
      <c r="A22283" s="3">
        <v>44381</v>
      </c>
      <c r="B22283" s="5">
        <v>74</v>
      </c>
      <c r="C22283" s="1" t="str">
        <f>_xlfn.TEXTJOIN("-",1,[1]Sheet1!B22283:C22283)</f>
        <v>D-R</v>
      </c>
    </row>
    <row r="22284" spans="1:3" x14ac:dyDescent="0.25">
      <c r="A22284" s="3">
        <v>44381</v>
      </c>
      <c r="B22284" s="5">
        <v>66</v>
      </c>
      <c r="C22284" s="1" t="str">
        <f>_xlfn.TEXTJOIN("-",1,[1]Sheet1!B22284:C22284)</f>
        <v>D-L</v>
      </c>
    </row>
    <row r="22285" spans="1:3" x14ac:dyDescent="0.25">
      <c r="A22285" s="3">
        <v>44381</v>
      </c>
      <c r="B22285" s="5">
        <v>51</v>
      </c>
      <c r="C22285" s="1" t="str">
        <f>_xlfn.TEXTJOIN("-",1,[1]Sheet1!B22285:C22285)</f>
        <v>D-E</v>
      </c>
    </row>
    <row r="22286" spans="1:3" x14ac:dyDescent="0.25">
      <c r="A22286" s="3">
        <v>44381</v>
      </c>
      <c r="B22286" s="5">
        <v>70</v>
      </c>
      <c r="C22286" s="1" t="str">
        <f>_xlfn.TEXTJOIN("-",1,[1]Sheet1!B22286:C22286)</f>
        <v>D-A</v>
      </c>
    </row>
    <row r="22287" spans="1:3" x14ac:dyDescent="0.25">
      <c r="A22287" s="3">
        <v>44381</v>
      </c>
      <c r="B22287" s="5">
        <v>49</v>
      </c>
      <c r="C22287" s="1" t="str">
        <f>_xlfn.TEXTJOIN("-",1,[1]Sheet1!B22287:C22287)</f>
        <v>C-V</v>
      </c>
    </row>
    <row r="22288" spans="1:3" x14ac:dyDescent="0.25">
      <c r="A22288" s="3">
        <v>44381</v>
      </c>
      <c r="B22288" s="5">
        <v>48</v>
      </c>
      <c r="C22288" s="1" t="str">
        <f>_xlfn.TEXTJOIN("-",1,[1]Sheet1!B22288:C22288)</f>
        <v>C-N</v>
      </c>
    </row>
    <row r="22289" spans="1:3" x14ac:dyDescent="0.25">
      <c r="A22289" s="3">
        <v>44381</v>
      </c>
      <c r="B22289" s="5">
        <v>184</v>
      </c>
      <c r="C22289" s="1" t="str">
        <f>_xlfn.TEXTJOIN("-",1,[1]Sheet1!B22289:C22289)</f>
        <v>A-Q</v>
      </c>
    </row>
    <row r="22290" spans="1:3" x14ac:dyDescent="0.25">
      <c r="A22290" s="3">
        <v>44381</v>
      </c>
      <c r="B22290" s="5">
        <v>77</v>
      </c>
      <c r="C22290" s="1" t="str">
        <f>_xlfn.TEXTJOIN("-",1,[1]Sheet1!B22290:C22290)</f>
        <v>A-O</v>
      </c>
    </row>
    <row r="22291" spans="1:3" x14ac:dyDescent="0.25">
      <c r="A22291" s="3">
        <v>44381</v>
      </c>
      <c r="B22291" s="5">
        <v>278</v>
      </c>
      <c r="C22291" s="1" t="str">
        <f>_xlfn.TEXTJOIN("-",1,[1]Sheet1!B22291:C22291)</f>
        <v>H-J</v>
      </c>
    </row>
    <row r="22292" spans="1:3" x14ac:dyDescent="0.25">
      <c r="A22292" s="3">
        <v>44381</v>
      </c>
      <c r="B22292" s="5">
        <v>83</v>
      </c>
      <c r="C22292" s="1" t="str">
        <f>_xlfn.TEXTJOIN("-",1,[1]Sheet1!B22292:C22292)</f>
        <v>H-K</v>
      </c>
    </row>
    <row r="22293" spans="1:3" x14ac:dyDescent="0.25">
      <c r="A22293" s="3">
        <v>44381</v>
      </c>
      <c r="B22293" s="5">
        <v>439</v>
      </c>
      <c r="C22293" s="1" t="str">
        <f>_xlfn.TEXTJOIN("-",1,[1]Sheet1!B22293:C22293)</f>
        <v>L-W</v>
      </c>
    </row>
    <row r="22294" spans="1:3" x14ac:dyDescent="0.25">
      <c r="A22294" s="3">
        <v>44381</v>
      </c>
      <c r="B22294" s="5">
        <v>106</v>
      </c>
      <c r="C22294" s="1" t="str">
        <f>_xlfn.TEXTJOIN("-",1,[1]Sheet1!B22294:C22294)</f>
        <v>I-E</v>
      </c>
    </row>
    <row r="22295" spans="1:3" x14ac:dyDescent="0.25">
      <c r="A22295" s="3">
        <v>44381</v>
      </c>
      <c r="B22295" s="5">
        <v>92</v>
      </c>
      <c r="C22295" s="1" t="str">
        <f>_xlfn.TEXTJOIN("-",1,[1]Sheet1!B22295:C22295)</f>
        <v>L-P</v>
      </c>
    </row>
    <row r="22296" spans="1:3" x14ac:dyDescent="0.25">
      <c r="A22296" s="3">
        <v>44381</v>
      </c>
      <c r="B22296" s="5">
        <v>66</v>
      </c>
      <c r="C22296" s="1" t="str">
        <f>_xlfn.TEXTJOIN("-",1,[1]Sheet1!B22296:C22296)</f>
        <v>L-O</v>
      </c>
    </row>
    <row r="22297" spans="1:3" x14ac:dyDescent="0.25">
      <c r="A22297" s="3">
        <v>44381</v>
      </c>
      <c r="B22297" s="5">
        <v>248</v>
      </c>
      <c r="C22297" s="1" t="str">
        <f>_xlfn.TEXTJOIN("-",1,[1]Sheet1!B22297:C22297)</f>
        <v>L-K</v>
      </c>
    </row>
    <row r="22298" spans="1:3" x14ac:dyDescent="0.25">
      <c r="A22298" s="3">
        <v>44381</v>
      </c>
      <c r="B22298" s="5">
        <v>45</v>
      </c>
      <c r="C22298" s="1" t="str">
        <f>_xlfn.TEXTJOIN("-",1,[1]Sheet1!B22298:C22298)</f>
        <v>L-J</v>
      </c>
    </row>
    <row r="22299" spans="1:3" x14ac:dyDescent="0.25">
      <c r="A22299" s="3">
        <v>44381</v>
      </c>
      <c r="B22299" s="5">
        <v>88</v>
      </c>
      <c r="C22299" s="1" t="str">
        <f>_xlfn.TEXTJOIN("-",1,[1]Sheet1!B22299:C22299)</f>
        <v>L-H</v>
      </c>
    </row>
    <row r="22300" spans="1:3" x14ac:dyDescent="0.25">
      <c r="A22300" s="3">
        <v>44381</v>
      </c>
      <c r="B22300" s="5">
        <v>51</v>
      </c>
      <c r="C22300" s="1" t="str">
        <f>_xlfn.TEXTJOIN("-",1,[1]Sheet1!B22300:C22300)</f>
        <v>H-L</v>
      </c>
    </row>
    <row r="22301" spans="1:3" x14ac:dyDescent="0.25">
      <c r="A22301" s="3">
        <v>44381</v>
      </c>
      <c r="B22301" s="5">
        <v>43</v>
      </c>
      <c r="C22301" s="1" t="str">
        <f>_xlfn.TEXTJOIN("-",1,[1]Sheet1!B22301:C22301)</f>
        <v>L-D</v>
      </c>
    </row>
    <row r="22302" spans="1:3" x14ac:dyDescent="0.25">
      <c r="A22302" s="3">
        <v>44381</v>
      </c>
      <c r="B22302" s="5">
        <v>256</v>
      </c>
      <c r="C22302" s="1" t="str">
        <f>_xlfn.TEXTJOIN("-",1,[1]Sheet1!B22302:C22302)</f>
        <v>K-L</v>
      </c>
    </row>
    <row r="22303" spans="1:3" x14ac:dyDescent="0.25">
      <c r="A22303" s="3">
        <v>44381</v>
      </c>
      <c r="B22303" s="5">
        <v>75</v>
      </c>
      <c r="C22303" s="1" t="str">
        <f>_xlfn.TEXTJOIN("-",1,[1]Sheet1!B22303:C22303)</f>
        <v>L-G</v>
      </c>
    </row>
    <row r="22304" spans="1:3" x14ac:dyDescent="0.25">
      <c r="A22304" s="3">
        <v>44381</v>
      </c>
      <c r="B22304" s="5">
        <v>236</v>
      </c>
      <c r="C22304" s="1" t="str">
        <f>_xlfn.TEXTJOIN("-",1,[1]Sheet1!B22304:C22304)</f>
        <v>K-H</v>
      </c>
    </row>
    <row r="22305" spans="1:3" x14ac:dyDescent="0.25">
      <c r="A22305" s="3">
        <v>44381</v>
      </c>
      <c r="B22305" s="5">
        <v>92</v>
      </c>
      <c r="C22305" s="1" t="str">
        <f>_xlfn.TEXTJOIN("-",1,[1]Sheet1!B22305:C22305)</f>
        <v>J-L</v>
      </c>
    </row>
    <row r="22306" spans="1:3" x14ac:dyDescent="0.25">
      <c r="A22306" s="3">
        <v>44381</v>
      </c>
      <c r="B22306" s="5">
        <v>250</v>
      </c>
      <c r="C22306" s="1" t="str">
        <f>_xlfn.TEXTJOIN("-",1,[1]Sheet1!B22306:C22306)</f>
        <v>J-K</v>
      </c>
    </row>
    <row r="22307" spans="1:3" x14ac:dyDescent="0.25">
      <c r="A22307" s="3">
        <v>44381</v>
      </c>
      <c r="B22307" s="5">
        <v>274</v>
      </c>
      <c r="C22307" s="1" t="str">
        <f>_xlfn.TEXTJOIN("-",1,[1]Sheet1!B22307:C22307)</f>
        <v>J-I</v>
      </c>
    </row>
    <row r="22308" spans="1:3" x14ac:dyDescent="0.25">
      <c r="A22308" s="3">
        <v>44381</v>
      </c>
      <c r="B22308" s="5">
        <v>48</v>
      </c>
      <c r="C22308" s="1" t="str">
        <f>_xlfn.TEXTJOIN("-",1,[1]Sheet1!B22308:C22308)</f>
        <v>J-H</v>
      </c>
    </row>
    <row r="22309" spans="1:3" x14ac:dyDescent="0.25">
      <c r="A22309" s="3">
        <v>44381</v>
      </c>
      <c r="B22309" s="5">
        <v>63</v>
      </c>
      <c r="C22309" s="1" t="str">
        <f>_xlfn.TEXTJOIN("-",1,[1]Sheet1!B22309:C22309)</f>
        <v>I-S</v>
      </c>
    </row>
    <row r="22310" spans="1:3" x14ac:dyDescent="0.25">
      <c r="A22310" s="3">
        <v>44381</v>
      </c>
      <c r="B22310" s="5">
        <v>242</v>
      </c>
      <c r="C22310" s="1" t="str">
        <f>_xlfn.TEXTJOIN("-",1,[1]Sheet1!B22310:C22310)</f>
        <v>I-J</v>
      </c>
    </row>
    <row r="22311" spans="1:3" x14ac:dyDescent="0.25">
      <c r="A22311" s="3">
        <v>44381</v>
      </c>
      <c r="B22311" s="5">
        <v>74</v>
      </c>
      <c r="C22311" s="1" t="str">
        <f>_xlfn.TEXTJOIN("-",1,[1]Sheet1!B22311:C22311)</f>
        <v>I-F</v>
      </c>
    </row>
    <row r="22312" spans="1:3" x14ac:dyDescent="0.25">
      <c r="A22312" s="3">
        <v>44381</v>
      </c>
      <c r="B22312" s="5">
        <v>81</v>
      </c>
      <c r="C22312" s="1" t="str">
        <f>_xlfn.TEXTJOIN("-",1,[1]Sheet1!B22312:C22312)</f>
        <v>K-J</v>
      </c>
    </row>
    <row r="22313" spans="1:3" x14ac:dyDescent="0.25">
      <c r="A22313" s="3">
        <v>44382</v>
      </c>
      <c r="B22313" s="5">
        <v>57</v>
      </c>
      <c r="C22313" s="1" t="str">
        <f>_xlfn.TEXTJOIN("-",1,[1]Sheet1!B22313:C22313)</f>
        <v>R-D</v>
      </c>
    </row>
    <row r="22314" spans="1:3" x14ac:dyDescent="0.25">
      <c r="A22314" s="3">
        <v>44382</v>
      </c>
      <c r="B22314" s="5">
        <v>45</v>
      </c>
      <c r="C22314" s="1" t="str">
        <f>_xlfn.TEXTJOIN("-",1,[1]Sheet1!B22314:C22314)</f>
        <v>Q-V</v>
      </c>
    </row>
    <row r="22315" spans="1:3" x14ac:dyDescent="0.25">
      <c r="A22315" s="3">
        <v>44382</v>
      </c>
      <c r="B22315" s="5">
        <v>42</v>
      </c>
      <c r="C22315" s="1" t="str">
        <f>_xlfn.TEXTJOIN("-",1,[1]Sheet1!B22315:C22315)</f>
        <v>Q-O</v>
      </c>
    </row>
    <row r="22316" spans="1:3" x14ac:dyDescent="0.25">
      <c r="A22316" s="3">
        <v>44382</v>
      </c>
      <c r="B22316" s="5">
        <v>42</v>
      </c>
      <c r="C22316" s="1" t="str">
        <f>_xlfn.TEXTJOIN("-",1,[1]Sheet1!B22316:C22316)</f>
        <v>Q-N</v>
      </c>
    </row>
    <row r="22317" spans="1:3" x14ac:dyDescent="0.25">
      <c r="A22317" s="3">
        <v>44382</v>
      </c>
      <c r="B22317" s="5">
        <v>42</v>
      </c>
      <c r="C22317" s="1" t="str">
        <f>_xlfn.TEXTJOIN("-",1,[1]Sheet1!B22317:C22317)</f>
        <v>Q-M</v>
      </c>
    </row>
    <row r="22318" spans="1:3" x14ac:dyDescent="0.25">
      <c r="A22318" s="3">
        <v>44382</v>
      </c>
      <c r="B22318" s="5">
        <v>57</v>
      </c>
      <c r="C22318" s="1" t="str">
        <f>_xlfn.TEXTJOIN("-",1,[1]Sheet1!B22318:C22318)</f>
        <v>Q-A</v>
      </c>
    </row>
    <row r="22319" spans="1:3" x14ac:dyDescent="0.25">
      <c r="A22319" s="3">
        <v>44382</v>
      </c>
      <c r="B22319" s="5">
        <v>50</v>
      </c>
      <c r="C22319" s="1" t="str">
        <f>_xlfn.TEXTJOIN("-",1,[1]Sheet1!B22319:C22319)</f>
        <v>P-D</v>
      </c>
    </row>
    <row r="22320" spans="1:3" x14ac:dyDescent="0.25">
      <c r="A22320" s="3">
        <v>44382</v>
      </c>
      <c r="B22320" s="5">
        <v>42</v>
      </c>
      <c r="C22320" s="1" t="str">
        <f>_xlfn.TEXTJOIN("-",1,[1]Sheet1!B22320:C22320)</f>
        <v>M-G</v>
      </c>
    </row>
    <row r="22321" spans="1:3" x14ac:dyDescent="0.25">
      <c r="A22321" s="3">
        <v>44382</v>
      </c>
      <c r="B22321" s="5">
        <v>58</v>
      </c>
      <c r="C22321" s="1" t="str">
        <f>_xlfn.TEXTJOIN("-",1,[1]Sheet1!B22321:C22321)</f>
        <v>O-Q</v>
      </c>
    </row>
    <row r="22322" spans="1:3" x14ac:dyDescent="0.25">
      <c r="A22322" s="3">
        <v>44382</v>
      </c>
      <c r="B22322" s="5">
        <v>63</v>
      </c>
      <c r="C22322" s="1" t="str">
        <f>_xlfn.TEXTJOIN("-",1,[1]Sheet1!B22322:C22322)</f>
        <v>O-G</v>
      </c>
    </row>
    <row r="22323" spans="1:3" x14ac:dyDescent="0.25">
      <c r="A22323" s="3">
        <v>44382</v>
      </c>
      <c r="B22323" s="5">
        <v>124</v>
      </c>
      <c r="C22323" s="1" t="str">
        <f>_xlfn.TEXTJOIN("-",1,[1]Sheet1!B22323:C22323)</f>
        <v>N-V</v>
      </c>
    </row>
    <row r="22324" spans="1:3" x14ac:dyDescent="0.25">
      <c r="A22324" s="3">
        <v>44382</v>
      </c>
      <c r="B22324" s="5">
        <v>54</v>
      </c>
      <c r="C22324" s="1" t="str">
        <f>_xlfn.TEXTJOIN("-",1,[1]Sheet1!B22324:C22324)</f>
        <v>N-M</v>
      </c>
    </row>
    <row r="22325" spans="1:3" x14ac:dyDescent="0.25">
      <c r="A22325" s="3">
        <v>44382</v>
      </c>
      <c r="B22325" s="5">
        <v>50</v>
      </c>
      <c r="C22325" s="1" t="str">
        <f>_xlfn.TEXTJOIN("-",1,[1]Sheet1!B22325:C22325)</f>
        <v>N-G</v>
      </c>
    </row>
    <row r="22326" spans="1:3" x14ac:dyDescent="0.25">
      <c r="A22326" s="3">
        <v>44382</v>
      </c>
      <c r="B22326" s="5">
        <v>55</v>
      </c>
      <c r="C22326" s="1" t="str">
        <f>_xlfn.TEXTJOIN("-",1,[1]Sheet1!B22326:C22326)</f>
        <v>M-V</v>
      </c>
    </row>
    <row r="22327" spans="1:3" x14ac:dyDescent="0.25">
      <c r="A22327" s="3">
        <v>44382</v>
      </c>
      <c r="B22327" s="5">
        <v>43</v>
      </c>
      <c r="C22327" s="1" t="str">
        <f>_xlfn.TEXTJOIN("-",1,[1]Sheet1!B22327:C22327)</f>
        <v>M-N</v>
      </c>
    </row>
    <row r="22328" spans="1:3" x14ac:dyDescent="0.25">
      <c r="A22328" s="3">
        <v>44382</v>
      </c>
      <c r="B22328" s="5">
        <v>48</v>
      </c>
      <c r="C22328" s="1" t="str">
        <f>_xlfn.TEXTJOIN("-",1,[1]Sheet1!B22328:C22328)</f>
        <v>R-G</v>
      </c>
    </row>
    <row r="22329" spans="1:3" x14ac:dyDescent="0.25">
      <c r="A22329" s="3">
        <v>44382</v>
      </c>
      <c r="B22329" s="5">
        <v>62</v>
      </c>
      <c r="C22329" s="1" t="str">
        <f>_xlfn.TEXTJOIN("-",1,[1]Sheet1!B22329:C22329)</f>
        <v>O-R</v>
      </c>
    </row>
    <row r="22330" spans="1:3" x14ac:dyDescent="0.25">
      <c r="A22330" s="3">
        <v>44382</v>
      </c>
      <c r="B22330" s="5">
        <v>106</v>
      </c>
      <c r="C22330" s="1" t="str">
        <f>_xlfn.TEXTJOIN("-",1,[1]Sheet1!B22330:C22330)</f>
        <v>R-L</v>
      </c>
    </row>
    <row r="22331" spans="1:3" x14ac:dyDescent="0.25">
      <c r="A22331" s="3">
        <v>44382</v>
      </c>
      <c r="B22331" s="5">
        <v>52</v>
      </c>
      <c r="C22331" s="1" t="str">
        <f>_xlfn.TEXTJOIN("-",1,[1]Sheet1!B22331:C22331)</f>
        <v>V-N</v>
      </c>
    </row>
    <row r="22332" spans="1:3" x14ac:dyDescent="0.25">
      <c r="A22332" s="3">
        <v>44382</v>
      </c>
      <c r="B22332" s="5">
        <v>46</v>
      </c>
      <c r="C22332" s="1" t="str">
        <f>_xlfn.TEXTJOIN("-",1,[1]Sheet1!B22332:C22332)</f>
        <v>R-S</v>
      </c>
    </row>
    <row r="22333" spans="1:3" x14ac:dyDescent="0.25">
      <c r="A22333" s="3">
        <v>44382</v>
      </c>
      <c r="B22333" s="5">
        <v>42</v>
      </c>
      <c r="C22333" s="1" t="str">
        <f>_xlfn.TEXTJOIN("-",1,[1]Sheet1!B22333:C22333)</f>
        <v>M-C</v>
      </c>
    </row>
    <row r="22334" spans="1:3" x14ac:dyDescent="0.25">
      <c r="A22334" s="3">
        <v>44382</v>
      </c>
      <c r="B22334" s="5">
        <v>43</v>
      </c>
      <c r="C22334" s="1" t="str">
        <f>_xlfn.TEXTJOIN("-",1,[1]Sheet1!B22334:C22334)</f>
        <v>Y-W</v>
      </c>
    </row>
    <row r="22335" spans="1:3" x14ac:dyDescent="0.25">
      <c r="A22335" s="3">
        <v>44382</v>
      </c>
      <c r="B22335" s="5">
        <v>0</v>
      </c>
      <c r="C22335" s="1" t="str">
        <f>_xlfn.TEXTJOIN("-",1,[1]Sheet1!B22335:C22335)</f>
        <v>Y-L</v>
      </c>
    </row>
    <row r="22336" spans="1:3" x14ac:dyDescent="0.25">
      <c r="A22336" s="3">
        <v>44382</v>
      </c>
      <c r="B22336" s="5">
        <v>278</v>
      </c>
      <c r="C22336" s="1" t="str">
        <f>_xlfn.TEXTJOIN("-",1,[1]Sheet1!B22336:C22336)</f>
        <v>X-Y</v>
      </c>
    </row>
    <row r="22337" spans="1:3" x14ac:dyDescent="0.25">
      <c r="A22337" s="3">
        <v>44382</v>
      </c>
      <c r="B22337" s="5">
        <v>72</v>
      </c>
      <c r="C22337" s="1" t="str">
        <f>_xlfn.TEXTJOIN("-",1,[1]Sheet1!B22337:C22337)</f>
        <v>X-W</v>
      </c>
    </row>
    <row r="22338" spans="1:3" x14ac:dyDescent="0.25">
      <c r="A22338" s="3">
        <v>44382</v>
      </c>
      <c r="B22338" s="5">
        <v>338</v>
      </c>
      <c r="C22338" s="1" t="str">
        <f>_xlfn.TEXTJOIN("-",1,[1]Sheet1!B22338:C22338)</f>
        <v>X-L</v>
      </c>
    </row>
    <row r="22339" spans="1:3" x14ac:dyDescent="0.25">
      <c r="A22339" s="3">
        <v>44382</v>
      </c>
      <c r="B22339" s="5">
        <v>107</v>
      </c>
      <c r="C22339" s="1" t="str">
        <f>_xlfn.TEXTJOIN("-",1,[1]Sheet1!B22339:C22339)</f>
        <v>X-G</v>
      </c>
    </row>
    <row r="22340" spans="1:3" x14ac:dyDescent="0.25">
      <c r="A22340" s="3">
        <v>44382</v>
      </c>
      <c r="B22340" s="5">
        <v>75</v>
      </c>
      <c r="C22340" s="1" t="str">
        <f>_xlfn.TEXTJOIN("-",1,[1]Sheet1!B22340:C22340)</f>
        <v>W-X</v>
      </c>
    </row>
    <row r="22341" spans="1:3" x14ac:dyDescent="0.25">
      <c r="A22341" s="3">
        <v>44382</v>
      </c>
      <c r="B22341" s="5">
        <v>74</v>
      </c>
      <c r="C22341" s="1" t="str">
        <f>_xlfn.TEXTJOIN("-",1,[1]Sheet1!B22341:C22341)</f>
        <v>W-L</v>
      </c>
    </row>
    <row r="22342" spans="1:3" x14ac:dyDescent="0.25">
      <c r="A22342" s="3">
        <v>44382</v>
      </c>
      <c r="B22342" s="5">
        <v>57</v>
      </c>
      <c r="C22342" s="1" t="str">
        <f>_xlfn.TEXTJOIN("-",1,[1]Sheet1!B22342:C22342)</f>
        <v>V-Q</v>
      </c>
    </row>
    <row r="22343" spans="1:3" x14ac:dyDescent="0.25">
      <c r="A22343" s="3">
        <v>44382</v>
      </c>
      <c r="B22343" s="5">
        <v>42</v>
      </c>
      <c r="C22343" s="1" t="str">
        <f>_xlfn.TEXTJOIN("-",1,[1]Sheet1!B22343:C22343)</f>
        <v>V-M</v>
      </c>
    </row>
    <row r="22344" spans="1:3" x14ac:dyDescent="0.25">
      <c r="A22344" s="3">
        <v>44382</v>
      </c>
      <c r="B22344" s="5">
        <v>442</v>
      </c>
      <c r="C22344" s="1" t="str">
        <f>_xlfn.TEXTJOIN("-",1,[1]Sheet1!B22344:C22344)</f>
        <v>V-G</v>
      </c>
    </row>
    <row r="22345" spans="1:3" x14ac:dyDescent="0.25">
      <c r="A22345" s="3">
        <v>44382</v>
      </c>
      <c r="B22345" s="5">
        <v>74</v>
      </c>
      <c r="C22345" s="1" t="str">
        <f>_xlfn.TEXTJOIN("-",1,[1]Sheet1!B22345:C22345)</f>
        <v>V-C</v>
      </c>
    </row>
    <row r="22346" spans="1:3" x14ac:dyDescent="0.25">
      <c r="A22346" s="3">
        <v>44382</v>
      </c>
      <c r="B22346" s="5">
        <v>104</v>
      </c>
      <c r="C22346" s="1" t="str">
        <f>_xlfn.TEXTJOIN("-",1,[1]Sheet1!B22346:C22346)</f>
        <v>V-A</v>
      </c>
    </row>
    <row r="22347" spans="1:3" x14ac:dyDescent="0.25">
      <c r="A22347" s="3">
        <v>44382</v>
      </c>
      <c r="B22347" s="5">
        <v>57</v>
      </c>
      <c r="C22347" s="1" t="str">
        <f>_xlfn.TEXTJOIN("-",1,[1]Sheet1!B22347:C22347)</f>
        <v>S-R</v>
      </c>
    </row>
    <row r="22348" spans="1:3" x14ac:dyDescent="0.25">
      <c r="A22348" s="3">
        <v>44382</v>
      </c>
      <c r="B22348" s="5">
        <v>101</v>
      </c>
      <c r="C22348" s="1" t="str">
        <f>_xlfn.TEXTJOIN("-",1,[1]Sheet1!B22348:C22348)</f>
        <v>S-Q</v>
      </c>
    </row>
    <row r="22349" spans="1:3" x14ac:dyDescent="0.25">
      <c r="A22349" s="3">
        <v>44382</v>
      </c>
      <c r="B22349" s="5">
        <v>66</v>
      </c>
      <c r="C22349" s="1" t="str">
        <f>_xlfn.TEXTJOIN("-",1,[1]Sheet1!B22349:C22349)</f>
        <v>S-L</v>
      </c>
    </row>
    <row r="22350" spans="1:3" x14ac:dyDescent="0.25">
      <c r="A22350" s="3">
        <v>44382</v>
      </c>
      <c r="B22350" s="5">
        <v>57</v>
      </c>
      <c r="C22350" s="1" t="str">
        <f>_xlfn.TEXTJOIN("-",1,[1]Sheet1!B22350:C22350)</f>
        <v>R-O</v>
      </c>
    </row>
    <row r="22351" spans="1:3" x14ac:dyDescent="0.25">
      <c r="A22351" s="3">
        <v>44382</v>
      </c>
      <c r="B22351" s="5">
        <v>299</v>
      </c>
      <c r="C22351" s="1" t="str">
        <f>_xlfn.TEXTJOIN("-",1,[1]Sheet1!B22351:C22351)</f>
        <v>L-X</v>
      </c>
    </row>
    <row r="22352" spans="1:3" x14ac:dyDescent="0.25">
      <c r="A22352" s="3">
        <v>44382</v>
      </c>
      <c r="B22352" s="5">
        <v>388</v>
      </c>
      <c r="C22352" s="1" t="str">
        <f>_xlfn.TEXTJOIN("-",1,[1]Sheet1!B22352:C22352)</f>
        <v>Y-X</v>
      </c>
    </row>
    <row r="22353" spans="1:3" x14ac:dyDescent="0.25">
      <c r="A22353" s="3">
        <v>44382</v>
      </c>
      <c r="B22353" s="5">
        <v>70</v>
      </c>
      <c r="C22353" s="1" t="str">
        <f>_xlfn.TEXTJOIN("-",1,[1]Sheet1!B22353:C22353)</f>
        <v>L-R</v>
      </c>
    </row>
    <row r="22354" spans="1:3" x14ac:dyDescent="0.25">
      <c r="A22354" s="3">
        <v>44382</v>
      </c>
      <c r="B22354" s="5">
        <v>57</v>
      </c>
      <c r="C22354" s="1" t="str">
        <f>_xlfn.TEXTJOIN("-",1,[1]Sheet1!B22354:C22354)</f>
        <v>G-X</v>
      </c>
    </row>
    <row r="22355" spans="1:3" x14ac:dyDescent="0.25">
      <c r="A22355" s="3">
        <v>44382</v>
      </c>
      <c r="B22355" s="5">
        <v>640</v>
      </c>
      <c r="C22355" s="1" t="str">
        <f>_xlfn.TEXTJOIN("-",1,[1]Sheet1!B22355:C22355)</f>
        <v>G-V</v>
      </c>
    </row>
    <row r="22356" spans="1:3" x14ac:dyDescent="0.25">
      <c r="A22356" s="3">
        <v>44382</v>
      </c>
      <c r="B22356" s="5">
        <v>70</v>
      </c>
      <c r="C22356" s="1" t="str">
        <f>_xlfn.TEXTJOIN("-",1,[1]Sheet1!B22356:C22356)</f>
        <v>G-R</v>
      </c>
    </row>
    <row r="22357" spans="1:3" x14ac:dyDescent="0.25">
      <c r="A22357" s="3">
        <v>44382</v>
      </c>
      <c r="B22357" s="5">
        <v>62</v>
      </c>
      <c r="C22357" s="1" t="str">
        <f>_xlfn.TEXTJOIN("-",1,[1]Sheet1!B22357:C22357)</f>
        <v>G-Q</v>
      </c>
    </row>
    <row r="22358" spans="1:3" x14ac:dyDescent="0.25">
      <c r="A22358" s="3">
        <v>44382</v>
      </c>
      <c r="B22358" s="5">
        <v>67</v>
      </c>
      <c r="C22358" s="1" t="str">
        <f>_xlfn.TEXTJOIN("-",1,[1]Sheet1!B22358:C22358)</f>
        <v>G-O</v>
      </c>
    </row>
    <row r="22359" spans="1:3" x14ac:dyDescent="0.25">
      <c r="A22359" s="3">
        <v>44382</v>
      </c>
      <c r="B22359" s="5">
        <v>42</v>
      </c>
      <c r="C22359" s="1" t="str">
        <f>_xlfn.TEXTJOIN("-",1,[1]Sheet1!B22359:C22359)</f>
        <v>G-N</v>
      </c>
    </row>
    <row r="22360" spans="1:3" x14ac:dyDescent="0.25">
      <c r="A22360" s="3">
        <v>44382</v>
      </c>
      <c r="B22360" s="5">
        <v>125</v>
      </c>
      <c r="C22360" s="1" t="str">
        <f>_xlfn.TEXTJOIN("-",1,[1]Sheet1!B22360:C22360)</f>
        <v>G-L</v>
      </c>
    </row>
    <row r="22361" spans="1:3" x14ac:dyDescent="0.25">
      <c r="A22361" s="3">
        <v>44382</v>
      </c>
      <c r="B22361" s="5">
        <v>48</v>
      </c>
      <c r="C22361" s="1" t="str">
        <f>_xlfn.TEXTJOIN("-",1,[1]Sheet1!B22361:C22361)</f>
        <v>E-I</v>
      </c>
    </row>
    <row r="22362" spans="1:3" x14ac:dyDescent="0.25">
      <c r="A22362" s="3">
        <v>44382</v>
      </c>
      <c r="B22362" s="5">
        <v>48</v>
      </c>
      <c r="C22362" s="1" t="str">
        <f>_xlfn.TEXTJOIN("-",1,[1]Sheet1!B22362:C22362)</f>
        <v>E-F</v>
      </c>
    </row>
    <row r="22363" spans="1:3" x14ac:dyDescent="0.25">
      <c r="A22363" s="3">
        <v>44382</v>
      </c>
      <c r="B22363" s="5">
        <v>44</v>
      </c>
      <c r="C22363" s="1" t="str">
        <f>_xlfn.TEXTJOIN("-",1,[1]Sheet1!B22363:C22363)</f>
        <v>D-R</v>
      </c>
    </row>
    <row r="22364" spans="1:3" x14ac:dyDescent="0.25">
      <c r="A22364" s="3">
        <v>44382</v>
      </c>
      <c r="B22364" s="5">
        <v>48</v>
      </c>
      <c r="C22364" s="1" t="str">
        <f>_xlfn.TEXTJOIN("-",1,[1]Sheet1!B22364:C22364)</f>
        <v>D-L</v>
      </c>
    </row>
    <row r="22365" spans="1:3" x14ac:dyDescent="0.25">
      <c r="A22365" s="3">
        <v>44382</v>
      </c>
      <c r="B22365" s="5">
        <v>0</v>
      </c>
      <c r="C22365" s="1" t="str">
        <f>_xlfn.TEXTJOIN("-",1,[1]Sheet1!B22365:C22365)</f>
        <v>D-A</v>
      </c>
    </row>
    <row r="22366" spans="1:3" x14ac:dyDescent="0.25">
      <c r="A22366" s="3">
        <v>44382</v>
      </c>
      <c r="B22366" s="5">
        <v>47</v>
      </c>
      <c r="C22366" s="1" t="str">
        <f>_xlfn.TEXTJOIN("-",1,[1]Sheet1!B22366:C22366)</f>
        <v>C-V</v>
      </c>
    </row>
    <row r="22367" spans="1:3" x14ac:dyDescent="0.25">
      <c r="A22367" s="3">
        <v>44382</v>
      </c>
      <c r="B22367" s="5">
        <v>48</v>
      </c>
      <c r="C22367" s="1" t="str">
        <f>_xlfn.TEXTJOIN("-",1,[1]Sheet1!B22367:C22367)</f>
        <v>C-N</v>
      </c>
    </row>
    <row r="22368" spans="1:3" x14ac:dyDescent="0.25">
      <c r="A22368" s="3">
        <v>44382</v>
      </c>
      <c r="B22368" s="5">
        <v>48</v>
      </c>
      <c r="C22368" s="1" t="str">
        <f>_xlfn.TEXTJOIN("-",1,[1]Sheet1!B22368:C22368)</f>
        <v>C-M</v>
      </c>
    </row>
    <row r="22369" spans="1:3" x14ac:dyDescent="0.25">
      <c r="A22369" s="3">
        <v>44382</v>
      </c>
      <c r="B22369" s="5">
        <v>51</v>
      </c>
      <c r="C22369" s="1" t="str">
        <f>_xlfn.TEXTJOIN("-",1,[1]Sheet1!B22369:C22369)</f>
        <v>A-Q</v>
      </c>
    </row>
    <row r="22370" spans="1:3" x14ac:dyDescent="0.25">
      <c r="A22370" s="3">
        <v>44382</v>
      </c>
      <c r="B22370" s="5">
        <v>44</v>
      </c>
      <c r="C22370" s="1" t="str">
        <f>_xlfn.TEXTJOIN("-",1,[1]Sheet1!B22370:C22370)</f>
        <v>A-O</v>
      </c>
    </row>
    <row r="22371" spans="1:3" x14ac:dyDescent="0.25">
      <c r="A22371" s="3">
        <v>44382</v>
      </c>
      <c r="B22371" s="5">
        <v>83</v>
      </c>
      <c r="C22371" s="1" t="str">
        <f>_xlfn.TEXTJOIN("-",1,[1]Sheet1!B22371:C22371)</f>
        <v>H-J</v>
      </c>
    </row>
    <row r="22372" spans="1:3" x14ac:dyDescent="0.25">
      <c r="A22372" s="3">
        <v>44382</v>
      </c>
      <c r="B22372" s="5">
        <v>57</v>
      </c>
      <c r="C22372" s="1" t="str">
        <f>_xlfn.TEXTJOIN("-",1,[1]Sheet1!B22372:C22372)</f>
        <v>H-K</v>
      </c>
    </row>
    <row r="22373" spans="1:3" x14ac:dyDescent="0.25">
      <c r="A22373" s="3">
        <v>44382</v>
      </c>
      <c r="B22373" s="5">
        <v>84</v>
      </c>
      <c r="C22373" s="1" t="str">
        <f>_xlfn.TEXTJOIN("-",1,[1]Sheet1!B22373:C22373)</f>
        <v>L-W</v>
      </c>
    </row>
    <row r="22374" spans="1:3" x14ac:dyDescent="0.25">
      <c r="A22374" s="3">
        <v>44382</v>
      </c>
      <c r="B22374" s="5">
        <v>44</v>
      </c>
      <c r="C22374" s="1" t="str">
        <f>_xlfn.TEXTJOIN("-",1,[1]Sheet1!B22374:C22374)</f>
        <v>I-E</v>
      </c>
    </row>
    <row r="22375" spans="1:3" x14ac:dyDescent="0.25">
      <c r="A22375" s="3">
        <v>44382</v>
      </c>
      <c r="B22375" s="5">
        <v>48</v>
      </c>
      <c r="C22375" s="1" t="str">
        <f>_xlfn.TEXTJOIN("-",1,[1]Sheet1!B22375:C22375)</f>
        <v>H-L</v>
      </c>
    </row>
    <row r="22376" spans="1:3" x14ac:dyDescent="0.25">
      <c r="A22376" s="3">
        <v>44382</v>
      </c>
      <c r="B22376" s="5">
        <v>48</v>
      </c>
      <c r="C22376" s="1" t="str">
        <f>_xlfn.TEXTJOIN("-",1,[1]Sheet1!B22376:C22376)</f>
        <v>L-P</v>
      </c>
    </row>
    <row r="22377" spans="1:3" x14ac:dyDescent="0.25">
      <c r="A22377" s="3">
        <v>44382</v>
      </c>
      <c r="B22377" s="5">
        <v>43</v>
      </c>
      <c r="C22377" s="1" t="str">
        <f>_xlfn.TEXTJOIN("-",1,[1]Sheet1!B22377:C22377)</f>
        <v>L-O</v>
      </c>
    </row>
    <row r="22378" spans="1:3" x14ac:dyDescent="0.25">
      <c r="A22378" s="3">
        <v>44382</v>
      </c>
      <c r="B22378" s="5">
        <v>62</v>
      </c>
      <c r="C22378" s="1" t="str">
        <f>_xlfn.TEXTJOIN("-",1,[1]Sheet1!B22378:C22378)</f>
        <v>L-K</v>
      </c>
    </row>
    <row r="22379" spans="1:3" x14ac:dyDescent="0.25">
      <c r="A22379" s="3">
        <v>44382</v>
      </c>
      <c r="B22379" s="5">
        <v>199</v>
      </c>
      <c r="C22379" s="1" t="str">
        <f>_xlfn.TEXTJOIN("-",1,[1]Sheet1!B22379:C22379)</f>
        <v>L-J</v>
      </c>
    </row>
    <row r="22380" spans="1:3" x14ac:dyDescent="0.25">
      <c r="A22380" s="3">
        <v>44382</v>
      </c>
      <c r="B22380" s="5">
        <v>72</v>
      </c>
      <c r="C22380" s="1" t="str">
        <f>_xlfn.TEXTJOIN("-",1,[1]Sheet1!B22380:C22380)</f>
        <v>L-G</v>
      </c>
    </row>
    <row r="22381" spans="1:3" x14ac:dyDescent="0.25">
      <c r="A22381" s="3">
        <v>44382</v>
      </c>
      <c r="B22381" s="5">
        <v>57</v>
      </c>
      <c r="C22381" s="1" t="str">
        <f>_xlfn.TEXTJOIN("-",1,[1]Sheet1!B22381:C22381)</f>
        <v>L-D</v>
      </c>
    </row>
    <row r="22382" spans="1:3" x14ac:dyDescent="0.25">
      <c r="A22382" s="3">
        <v>44382</v>
      </c>
      <c r="B22382" s="5">
        <v>207</v>
      </c>
      <c r="C22382" s="1" t="str">
        <f>_xlfn.TEXTJOIN("-",1,[1]Sheet1!B22382:C22382)</f>
        <v>K-L</v>
      </c>
    </row>
    <row r="22383" spans="1:3" x14ac:dyDescent="0.25">
      <c r="A22383" s="3">
        <v>44382</v>
      </c>
      <c r="B22383" s="5">
        <v>63</v>
      </c>
      <c r="C22383" s="1" t="str">
        <f>_xlfn.TEXTJOIN("-",1,[1]Sheet1!B22383:C22383)</f>
        <v>L-H</v>
      </c>
    </row>
    <row r="22384" spans="1:3" x14ac:dyDescent="0.25">
      <c r="A22384" s="3">
        <v>44382</v>
      </c>
      <c r="B22384" s="5">
        <v>70</v>
      </c>
      <c r="C22384" s="1" t="str">
        <f>_xlfn.TEXTJOIN("-",1,[1]Sheet1!B22384:C22384)</f>
        <v>K-H</v>
      </c>
    </row>
    <row r="22385" spans="1:3" x14ac:dyDescent="0.25">
      <c r="A22385" s="3">
        <v>44382</v>
      </c>
      <c r="B22385" s="5">
        <v>74</v>
      </c>
      <c r="C22385" s="1" t="str">
        <f>_xlfn.TEXTJOIN("-",1,[1]Sheet1!B22385:C22385)</f>
        <v>J-L</v>
      </c>
    </row>
    <row r="22386" spans="1:3" x14ac:dyDescent="0.25">
      <c r="A22386" s="3">
        <v>44382</v>
      </c>
      <c r="B22386" s="5">
        <v>225</v>
      </c>
      <c r="C22386" s="1" t="str">
        <f>_xlfn.TEXTJOIN("-",1,[1]Sheet1!B22386:C22386)</f>
        <v>J-K</v>
      </c>
    </row>
    <row r="22387" spans="1:3" x14ac:dyDescent="0.25">
      <c r="A22387" s="3">
        <v>44382</v>
      </c>
      <c r="B22387" s="5">
        <v>46</v>
      </c>
      <c r="C22387" s="1" t="str">
        <f>_xlfn.TEXTJOIN("-",1,[1]Sheet1!B22387:C22387)</f>
        <v>I-F</v>
      </c>
    </row>
    <row r="22388" spans="1:3" x14ac:dyDescent="0.25">
      <c r="A22388" s="3">
        <v>44382</v>
      </c>
      <c r="B22388" s="5">
        <v>61</v>
      </c>
      <c r="C22388" s="1" t="str">
        <f>_xlfn.TEXTJOIN("-",1,[1]Sheet1!B22388:C22388)</f>
        <v>J-I</v>
      </c>
    </row>
    <row r="22389" spans="1:3" x14ac:dyDescent="0.25">
      <c r="A22389" s="3">
        <v>44382</v>
      </c>
      <c r="B22389" s="5">
        <v>48</v>
      </c>
      <c r="C22389" s="1" t="str">
        <f>_xlfn.TEXTJOIN("-",1,[1]Sheet1!B22389:C22389)</f>
        <v>J-H</v>
      </c>
    </row>
    <row r="22390" spans="1:3" x14ac:dyDescent="0.25">
      <c r="A22390" s="3">
        <v>44382</v>
      </c>
      <c r="B22390" s="5">
        <v>43</v>
      </c>
      <c r="C22390" s="1" t="str">
        <f>_xlfn.TEXTJOIN("-",1,[1]Sheet1!B22390:C22390)</f>
        <v>I-S</v>
      </c>
    </row>
    <row r="22391" spans="1:3" x14ac:dyDescent="0.25">
      <c r="A22391" s="3">
        <v>44382</v>
      </c>
      <c r="B22391" s="5">
        <v>65</v>
      </c>
      <c r="C22391" s="1" t="str">
        <f>_xlfn.TEXTJOIN("-",1,[1]Sheet1!B22391:C22391)</f>
        <v>I-J</v>
      </c>
    </row>
    <row r="22392" spans="1:3" x14ac:dyDescent="0.25">
      <c r="A22392" s="3">
        <v>44382</v>
      </c>
      <c r="B22392" s="5">
        <v>48</v>
      </c>
      <c r="C22392" s="1" t="str">
        <f>_xlfn.TEXTJOIN("-",1,[1]Sheet1!B22392:C22392)</f>
        <v>K-J</v>
      </c>
    </row>
    <row r="22393" spans="1:3" x14ac:dyDescent="0.25">
      <c r="A22393" s="3">
        <v>44383</v>
      </c>
      <c r="B22393" s="5">
        <v>88</v>
      </c>
      <c r="C22393" s="1" t="str">
        <f>_xlfn.TEXTJOIN("-",1,[1]Sheet1!B22393:C22393)</f>
        <v>Q-N</v>
      </c>
    </row>
    <row r="22394" spans="1:3" x14ac:dyDescent="0.25">
      <c r="A22394" s="3">
        <v>44383</v>
      </c>
      <c r="B22394" s="5">
        <v>74</v>
      </c>
      <c r="C22394" s="1" t="str">
        <f>_xlfn.TEXTJOIN("-",1,[1]Sheet1!B22394:C22394)</f>
        <v>Q-O</v>
      </c>
    </row>
    <row r="22395" spans="1:3" x14ac:dyDescent="0.25">
      <c r="A22395" s="3">
        <v>44383</v>
      </c>
      <c r="B22395" s="5">
        <v>216</v>
      </c>
      <c r="C22395" s="1" t="str">
        <f>_xlfn.TEXTJOIN("-",1,[1]Sheet1!B22395:C22395)</f>
        <v>R-L</v>
      </c>
    </row>
    <row r="22396" spans="1:3" x14ac:dyDescent="0.25">
      <c r="A22396" s="3">
        <v>44383</v>
      </c>
      <c r="B22396" s="5">
        <v>86</v>
      </c>
      <c r="C22396" s="1" t="str">
        <f>_xlfn.TEXTJOIN("-",1,[1]Sheet1!B22396:C22396)</f>
        <v>R-D</v>
      </c>
    </row>
    <row r="22397" spans="1:3" x14ac:dyDescent="0.25">
      <c r="A22397" s="3">
        <v>44383</v>
      </c>
      <c r="B22397" s="5">
        <v>83</v>
      </c>
      <c r="C22397" s="1" t="str">
        <f>_xlfn.TEXTJOIN("-",1,[1]Sheet1!B22397:C22397)</f>
        <v>R-G</v>
      </c>
    </row>
    <row r="22398" spans="1:3" x14ac:dyDescent="0.25">
      <c r="A22398" s="3">
        <v>44383</v>
      </c>
      <c r="B22398" s="5">
        <v>48</v>
      </c>
      <c r="C22398" s="1" t="str">
        <f>_xlfn.TEXTJOIN("-",1,[1]Sheet1!B22398:C22398)</f>
        <v>Q-M</v>
      </c>
    </row>
    <row r="22399" spans="1:3" x14ac:dyDescent="0.25">
      <c r="A22399" s="3">
        <v>44383</v>
      </c>
      <c r="B22399" s="5">
        <v>48</v>
      </c>
      <c r="C22399" s="1" t="str">
        <f>_xlfn.TEXTJOIN("-",1,[1]Sheet1!B22399:C22399)</f>
        <v>Q-V</v>
      </c>
    </row>
    <row r="22400" spans="1:3" x14ac:dyDescent="0.25">
      <c r="A22400" s="3">
        <v>44383</v>
      </c>
      <c r="B22400" s="5">
        <v>151</v>
      </c>
      <c r="C22400" s="1" t="str">
        <f>_xlfn.TEXTJOIN("-",1,[1]Sheet1!B22400:C22400)</f>
        <v>Q-A</v>
      </c>
    </row>
    <row r="22401" spans="1:3" x14ac:dyDescent="0.25">
      <c r="A22401" s="3">
        <v>44383</v>
      </c>
      <c r="B22401" s="5">
        <v>65</v>
      </c>
      <c r="C22401" s="1" t="str">
        <f>_xlfn.TEXTJOIN("-",1,[1]Sheet1!B22401:C22401)</f>
        <v>M-N</v>
      </c>
    </row>
    <row r="22402" spans="1:3" x14ac:dyDescent="0.25">
      <c r="A22402" s="3">
        <v>44383</v>
      </c>
      <c r="B22402" s="5">
        <v>201</v>
      </c>
      <c r="C22402" s="1" t="str">
        <f>_xlfn.TEXTJOIN("-",1,[1]Sheet1!B22402:C22402)</f>
        <v>O-R</v>
      </c>
    </row>
    <row r="22403" spans="1:3" x14ac:dyDescent="0.25">
      <c r="A22403" s="3">
        <v>44383</v>
      </c>
      <c r="B22403" s="5">
        <v>166</v>
      </c>
      <c r="C22403" s="1" t="str">
        <f>_xlfn.TEXTJOIN("-",1,[1]Sheet1!B22403:C22403)</f>
        <v>O-Q</v>
      </c>
    </row>
    <row r="22404" spans="1:3" x14ac:dyDescent="0.25">
      <c r="A22404" s="3">
        <v>44383</v>
      </c>
      <c r="B22404" s="5">
        <v>229</v>
      </c>
      <c r="C22404" s="1" t="str">
        <f>_xlfn.TEXTJOIN("-",1,[1]Sheet1!B22404:C22404)</f>
        <v>O-G</v>
      </c>
    </row>
    <row r="22405" spans="1:3" x14ac:dyDescent="0.25">
      <c r="A22405" s="3">
        <v>44383</v>
      </c>
      <c r="B22405" s="5">
        <v>154</v>
      </c>
      <c r="C22405" s="1" t="str">
        <f>_xlfn.TEXTJOIN("-",1,[1]Sheet1!B22405:C22405)</f>
        <v>N-V</v>
      </c>
    </row>
    <row r="22406" spans="1:3" x14ac:dyDescent="0.25">
      <c r="A22406" s="3">
        <v>44383</v>
      </c>
      <c r="B22406" s="5">
        <v>128</v>
      </c>
      <c r="C22406" s="1" t="str">
        <f>_xlfn.TEXTJOIN("-",1,[1]Sheet1!B22406:C22406)</f>
        <v>N-M</v>
      </c>
    </row>
    <row r="22407" spans="1:3" x14ac:dyDescent="0.25">
      <c r="A22407" s="3">
        <v>44383</v>
      </c>
      <c r="B22407" s="5">
        <v>59</v>
      </c>
      <c r="C22407" s="1" t="str">
        <f>_xlfn.TEXTJOIN("-",1,[1]Sheet1!B22407:C22407)</f>
        <v>N-G</v>
      </c>
    </row>
    <row r="22408" spans="1:3" x14ac:dyDescent="0.25">
      <c r="A22408" s="3">
        <v>44383</v>
      </c>
      <c r="B22408" s="5">
        <v>122</v>
      </c>
      <c r="C22408" s="1" t="str">
        <f>_xlfn.TEXTJOIN("-",1,[1]Sheet1!B22408:C22408)</f>
        <v>M-V</v>
      </c>
    </row>
    <row r="22409" spans="1:3" x14ac:dyDescent="0.25">
      <c r="A22409" s="3">
        <v>44383</v>
      </c>
      <c r="B22409" s="5">
        <v>169</v>
      </c>
      <c r="C22409" s="1" t="str">
        <f>_xlfn.TEXTJOIN("-",1,[1]Sheet1!B22409:C22409)</f>
        <v>R-O</v>
      </c>
    </row>
    <row r="22410" spans="1:3" x14ac:dyDescent="0.25">
      <c r="A22410" s="3">
        <v>44383</v>
      </c>
      <c r="B22410" s="5">
        <v>130</v>
      </c>
      <c r="C22410" s="1" t="str">
        <f>_xlfn.TEXTJOIN("-",1,[1]Sheet1!B22410:C22410)</f>
        <v>P-D</v>
      </c>
    </row>
    <row r="22411" spans="1:3" x14ac:dyDescent="0.25">
      <c r="A22411" s="3">
        <v>44383</v>
      </c>
      <c r="B22411" s="5">
        <v>49</v>
      </c>
      <c r="C22411" s="1" t="str">
        <f>_xlfn.TEXTJOIN("-",1,[1]Sheet1!B22411:C22411)</f>
        <v>R-S</v>
      </c>
    </row>
    <row r="22412" spans="1:3" x14ac:dyDescent="0.25">
      <c r="A22412" s="3">
        <v>44383</v>
      </c>
      <c r="B22412" s="5">
        <v>120</v>
      </c>
      <c r="C22412" s="1" t="str">
        <f>_xlfn.TEXTJOIN("-",1,[1]Sheet1!B22412:C22412)</f>
        <v>V-N</v>
      </c>
    </row>
    <row r="22413" spans="1:3" x14ac:dyDescent="0.25">
      <c r="A22413" s="3">
        <v>44383</v>
      </c>
      <c r="B22413" s="5">
        <v>44</v>
      </c>
      <c r="C22413" s="1" t="str">
        <f>_xlfn.TEXTJOIN("-",1,[1]Sheet1!B22413:C22413)</f>
        <v>S-I</v>
      </c>
    </row>
    <row r="22414" spans="1:3" x14ac:dyDescent="0.25">
      <c r="A22414" s="3">
        <v>44383</v>
      </c>
      <c r="B22414" s="5">
        <v>57</v>
      </c>
      <c r="C22414" s="1" t="str">
        <f>_xlfn.TEXTJOIN("-",1,[1]Sheet1!B22414:C22414)</f>
        <v>M-G</v>
      </c>
    </row>
    <row r="22415" spans="1:3" x14ac:dyDescent="0.25">
      <c r="A22415" s="3">
        <v>44383</v>
      </c>
      <c r="B22415" s="5">
        <v>0</v>
      </c>
      <c r="C22415" s="1" t="str">
        <f>_xlfn.TEXTJOIN("-",1,[1]Sheet1!B22415:C22415)</f>
        <v>Y-W</v>
      </c>
    </row>
    <row r="22416" spans="1:3" x14ac:dyDescent="0.25">
      <c r="A22416" s="3">
        <v>44383</v>
      </c>
      <c r="B22416" s="5">
        <v>0</v>
      </c>
      <c r="C22416" s="1" t="str">
        <f>_xlfn.TEXTJOIN("-",1,[1]Sheet1!B22416:C22416)</f>
        <v>Y-L</v>
      </c>
    </row>
    <row r="22417" spans="1:3" x14ac:dyDescent="0.25">
      <c r="A22417" s="3">
        <v>44383</v>
      </c>
      <c r="B22417" s="5">
        <v>303</v>
      </c>
      <c r="C22417" s="1" t="str">
        <f>_xlfn.TEXTJOIN("-",1,[1]Sheet1!B22417:C22417)</f>
        <v>X-Y</v>
      </c>
    </row>
    <row r="22418" spans="1:3" x14ac:dyDescent="0.25">
      <c r="A22418" s="3">
        <v>44383</v>
      </c>
      <c r="B22418" s="5">
        <v>392</v>
      </c>
      <c r="C22418" s="1" t="str">
        <f>_xlfn.TEXTJOIN("-",1,[1]Sheet1!B22418:C22418)</f>
        <v>X-W</v>
      </c>
    </row>
    <row r="22419" spans="1:3" x14ac:dyDescent="0.25">
      <c r="A22419" s="3">
        <v>44383</v>
      </c>
      <c r="B22419" s="5">
        <v>48</v>
      </c>
      <c r="C22419" s="1" t="str">
        <f>_xlfn.TEXTJOIN("-",1,[1]Sheet1!B22419:C22419)</f>
        <v>X-L</v>
      </c>
    </row>
    <row r="22420" spans="1:3" x14ac:dyDescent="0.25">
      <c r="A22420" s="3">
        <v>44383</v>
      </c>
      <c r="B22420" s="5">
        <v>65</v>
      </c>
      <c r="C22420" s="1" t="str">
        <f>_xlfn.TEXTJOIN("-",1,[1]Sheet1!B22420:C22420)</f>
        <v>X-G</v>
      </c>
    </row>
    <row r="22421" spans="1:3" x14ac:dyDescent="0.25">
      <c r="A22421" s="3">
        <v>44383</v>
      </c>
      <c r="B22421" s="5">
        <v>43</v>
      </c>
      <c r="C22421" s="1" t="str">
        <f>_xlfn.TEXTJOIN("-",1,[1]Sheet1!B22421:C22421)</f>
        <v>W-Y</v>
      </c>
    </row>
    <row r="22422" spans="1:3" x14ac:dyDescent="0.25">
      <c r="A22422" s="3">
        <v>44383</v>
      </c>
      <c r="B22422" s="5">
        <v>326</v>
      </c>
      <c r="C22422" s="1" t="str">
        <f>_xlfn.TEXTJOIN("-",1,[1]Sheet1!B22422:C22422)</f>
        <v>W-X</v>
      </c>
    </row>
    <row r="22423" spans="1:3" x14ac:dyDescent="0.25">
      <c r="A22423" s="3">
        <v>44383</v>
      </c>
      <c r="B22423" s="5">
        <v>414</v>
      </c>
      <c r="C22423" s="1" t="str">
        <f>_xlfn.TEXTJOIN("-",1,[1]Sheet1!B22423:C22423)</f>
        <v>W-L</v>
      </c>
    </row>
    <row r="22424" spans="1:3" x14ac:dyDescent="0.25">
      <c r="A22424" s="3">
        <v>44383</v>
      </c>
      <c r="B22424" s="5">
        <v>147</v>
      </c>
      <c r="C22424" s="1" t="str">
        <f>_xlfn.TEXTJOIN("-",1,[1]Sheet1!B22424:C22424)</f>
        <v>V-Q</v>
      </c>
    </row>
    <row r="22425" spans="1:3" x14ac:dyDescent="0.25">
      <c r="A22425" s="3">
        <v>44383</v>
      </c>
      <c r="B22425" s="5">
        <v>73</v>
      </c>
      <c r="C22425" s="1" t="str">
        <f>_xlfn.TEXTJOIN("-",1,[1]Sheet1!B22425:C22425)</f>
        <v>V-M</v>
      </c>
    </row>
    <row r="22426" spans="1:3" x14ac:dyDescent="0.25">
      <c r="A22426" s="3">
        <v>44383</v>
      </c>
      <c r="B22426" s="5">
        <v>457</v>
      </c>
      <c r="C22426" s="1" t="str">
        <f>_xlfn.TEXTJOIN("-",1,[1]Sheet1!B22426:C22426)</f>
        <v>V-G</v>
      </c>
    </row>
    <row r="22427" spans="1:3" x14ac:dyDescent="0.25">
      <c r="A22427" s="3">
        <v>44383</v>
      </c>
      <c r="B22427" s="5">
        <v>72</v>
      </c>
      <c r="C22427" s="1" t="str">
        <f>_xlfn.TEXTJOIN("-",1,[1]Sheet1!B22427:C22427)</f>
        <v>V-C</v>
      </c>
    </row>
    <row r="22428" spans="1:3" x14ac:dyDescent="0.25">
      <c r="A22428" s="3">
        <v>44383</v>
      </c>
      <c r="B22428" s="5">
        <v>48</v>
      </c>
      <c r="C22428" s="1" t="str">
        <f>_xlfn.TEXTJOIN("-",1,[1]Sheet1!B22428:C22428)</f>
        <v>V-A</v>
      </c>
    </row>
    <row r="22429" spans="1:3" x14ac:dyDescent="0.25">
      <c r="A22429" s="3">
        <v>44383</v>
      </c>
      <c r="B22429" s="5">
        <v>156</v>
      </c>
      <c r="C22429" s="1" t="str">
        <f>_xlfn.TEXTJOIN("-",1,[1]Sheet1!B22429:C22429)</f>
        <v>S-R</v>
      </c>
    </row>
    <row r="22430" spans="1:3" x14ac:dyDescent="0.25">
      <c r="A22430" s="3">
        <v>44383</v>
      </c>
      <c r="B22430" s="5">
        <v>72</v>
      </c>
      <c r="C22430" s="1" t="str">
        <f>_xlfn.TEXTJOIN("-",1,[1]Sheet1!B22430:C22430)</f>
        <v>S-L</v>
      </c>
    </row>
    <row r="22431" spans="1:3" x14ac:dyDescent="0.25">
      <c r="A22431" s="3">
        <v>44383</v>
      </c>
      <c r="B22431" s="5">
        <v>0</v>
      </c>
      <c r="C22431" s="1" t="str">
        <f>_xlfn.TEXTJOIN("-",1,[1]Sheet1!B22431:C22431)</f>
        <v>S-D</v>
      </c>
    </row>
    <row r="22432" spans="1:3" x14ac:dyDescent="0.25">
      <c r="A22432" s="3">
        <v>44383</v>
      </c>
      <c r="B22432" s="5">
        <v>398</v>
      </c>
      <c r="C22432" s="1" t="str">
        <f>_xlfn.TEXTJOIN("-",1,[1]Sheet1!B22432:C22432)</f>
        <v>Y-X</v>
      </c>
    </row>
    <row r="22433" spans="1:3" x14ac:dyDescent="0.25">
      <c r="A22433" s="3">
        <v>44383</v>
      </c>
      <c r="B22433" s="5">
        <v>57</v>
      </c>
      <c r="C22433" s="1" t="str">
        <f>_xlfn.TEXTJOIN("-",1,[1]Sheet1!B22433:C22433)</f>
        <v>L-X</v>
      </c>
    </row>
    <row r="22434" spans="1:3" x14ac:dyDescent="0.25">
      <c r="A22434" s="3">
        <v>44383</v>
      </c>
      <c r="B22434" s="5">
        <v>367</v>
      </c>
      <c r="C22434" s="1" t="str">
        <f>_xlfn.TEXTJOIN("-",1,[1]Sheet1!B22434:C22434)</f>
        <v>L-W</v>
      </c>
    </row>
    <row r="22435" spans="1:3" x14ac:dyDescent="0.25">
      <c r="A22435" s="3">
        <v>44383</v>
      </c>
      <c r="B22435" s="5">
        <v>64</v>
      </c>
      <c r="C22435" s="1" t="str">
        <f>_xlfn.TEXTJOIN("-",1,[1]Sheet1!B22435:C22435)</f>
        <v>G-X</v>
      </c>
    </row>
    <row r="22436" spans="1:3" x14ac:dyDescent="0.25">
      <c r="A22436" s="3">
        <v>44383</v>
      </c>
      <c r="B22436" s="5">
        <v>585</v>
      </c>
      <c r="C22436" s="1" t="str">
        <f>_xlfn.TEXTJOIN("-",1,[1]Sheet1!B22436:C22436)</f>
        <v>G-V</v>
      </c>
    </row>
    <row r="22437" spans="1:3" x14ac:dyDescent="0.25">
      <c r="A22437" s="3">
        <v>44383</v>
      </c>
      <c r="B22437" s="5">
        <v>62</v>
      </c>
      <c r="C22437" s="1" t="str">
        <f>_xlfn.TEXTJOIN("-",1,[1]Sheet1!B22437:C22437)</f>
        <v>G-Q</v>
      </c>
    </row>
    <row r="22438" spans="1:3" x14ac:dyDescent="0.25">
      <c r="A22438" s="3">
        <v>44383</v>
      </c>
      <c r="B22438" s="5">
        <v>301</v>
      </c>
      <c r="C22438" s="1" t="str">
        <f>_xlfn.TEXTJOIN("-",1,[1]Sheet1!B22438:C22438)</f>
        <v>G-O</v>
      </c>
    </row>
    <row r="22439" spans="1:3" x14ac:dyDescent="0.25">
      <c r="A22439" s="3">
        <v>44383</v>
      </c>
      <c r="B22439" s="5">
        <v>52</v>
      </c>
      <c r="C22439" s="1" t="str">
        <f>_xlfn.TEXTJOIN("-",1,[1]Sheet1!B22439:C22439)</f>
        <v>G-N</v>
      </c>
    </row>
    <row r="22440" spans="1:3" x14ac:dyDescent="0.25">
      <c r="A22440" s="3">
        <v>44383</v>
      </c>
      <c r="B22440" s="5">
        <v>150</v>
      </c>
      <c r="C22440" s="1" t="str">
        <f>_xlfn.TEXTJOIN("-",1,[1]Sheet1!B22440:C22440)</f>
        <v>G-L</v>
      </c>
    </row>
    <row r="22441" spans="1:3" x14ac:dyDescent="0.25">
      <c r="A22441" s="3">
        <v>44383</v>
      </c>
      <c r="B22441" s="5">
        <v>94</v>
      </c>
      <c r="C22441" s="1" t="str">
        <f>_xlfn.TEXTJOIN("-",1,[1]Sheet1!B22441:C22441)</f>
        <v>E-F</v>
      </c>
    </row>
    <row r="22442" spans="1:3" x14ac:dyDescent="0.25">
      <c r="A22442" s="3">
        <v>44383</v>
      </c>
      <c r="B22442" s="5">
        <v>62</v>
      </c>
      <c r="C22442" s="1" t="str">
        <f>_xlfn.TEXTJOIN("-",1,[1]Sheet1!B22442:C22442)</f>
        <v>D-R</v>
      </c>
    </row>
    <row r="22443" spans="1:3" x14ac:dyDescent="0.25">
      <c r="A22443" s="3">
        <v>44383</v>
      </c>
      <c r="B22443" s="5">
        <v>58</v>
      </c>
      <c r="C22443" s="1" t="str">
        <f>_xlfn.TEXTJOIN("-",1,[1]Sheet1!B22443:C22443)</f>
        <v>D-L</v>
      </c>
    </row>
    <row r="22444" spans="1:3" x14ac:dyDescent="0.25">
      <c r="A22444" s="3">
        <v>44383</v>
      </c>
      <c r="B22444" s="5">
        <v>51</v>
      </c>
      <c r="C22444" s="1" t="str">
        <f>_xlfn.TEXTJOIN("-",1,[1]Sheet1!B22444:C22444)</f>
        <v>D-E</v>
      </c>
    </row>
    <row r="22445" spans="1:3" x14ac:dyDescent="0.25">
      <c r="A22445" s="3">
        <v>44383</v>
      </c>
      <c r="B22445" s="5">
        <v>68</v>
      </c>
      <c r="C22445" s="1" t="str">
        <f>_xlfn.TEXTJOIN("-",1,[1]Sheet1!B22445:C22445)</f>
        <v>D-A</v>
      </c>
    </row>
    <row r="22446" spans="1:3" x14ac:dyDescent="0.25">
      <c r="A22446" s="3">
        <v>44383</v>
      </c>
      <c r="B22446" s="5">
        <v>48</v>
      </c>
      <c r="C22446" s="1" t="str">
        <f>_xlfn.TEXTJOIN("-",1,[1]Sheet1!B22446:C22446)</f>
        <v>C-V</v>
      </c>
    </row>
    <row r="22447" spans="1:3" x14ac:dyDescent="0.25">
      <c r="A22447" s="3">
        <v>44383</v>
      </c>
      <c r="B22447" s="5">
        <v>48</v>
      </c>
      <c r="C22447" s="1" t="str">
        <f>_xlfn.TEXTJOIN("-",1,[1]Sheet1!B22447:C22447)</f>
        <v>C-N</v>
      </c>
    </row>
    <row r="22448" spans="1:3" x14ac:dyDescent="0.25">
      <c r="A22448" s="3">
        <v>44383</v>
      </c>
      <c r="B22448" s="5">
        <v>122</v>
      </c>
      <c r="C22448" s="1" t="str">
        <f>_xlfn.TEXTJOIN("-",1,[1]Sheet1!B22448:C22448)</f>
        <v>C-M</v>
      </c>
    </row>
    <row r="22449" spans="1:3" x14ac:dyDescent="0.25">
      <c r="A22449" s="3">
        <v>44383</v>
      </c>
      <c r="B22449" s="5">
        <v>159</v>
      </c>
      <c r="C22449" s="1" t="str">
        <f>_xlfn.TEXTJOIN("-",1,[1]Sheet1!B22449:C22449)</f>
        <v>A-Q</v>
      </c>
    </row>
    <row r="22450" spans="1:3" x14ac:dyDescent="0.25">
      <c r="A22450" s="3">
        <v>44383</v>
      </c>
      <c r="B22450" s="5">
        <v>72</v>
      </c>
      <c r="C22450" s="1" t="str">
        <f>_xlfn.TEXTJOIN("-",1,[1]Sheet1!B22450:C22450)</f>
        <v>A-O</v>
      </c>
    </row>
    <row r="22451" spans="1:3" x14ac:dyDescent="0.25">
      <c r="A22451" s="3">
        <v>44383</v>
      </c>
      <c r="B22451" s="5">
        <v>48</v>
      </c>
      <c r="C22451" s="1" t="str">
        <f>_xlfn.TEXTJOIN("-",1,[1]Sheet1!B22451:C22451)</f>
        <v>M-C</v>
      </c>
    </row>
    <row r="22452" spans="1:3" x14ac:dyDescent="0.25">
      <c r="A22452" s="3">
        <v>44383</v>
      </c>
      <c r="B22452" s="5">
        <v>273</v>
      </c>
      <c r="C22452" s="1" t="str">
        <f>_xlfn.TEXTJOIN("-",1,[1]Sheet1!B22452:C22452)</f>
        <v>H-J</v>
      </c>
    </row>
    <row r="22453" spans="1:3" x14ac:dyDescent="0.25">
      <c r="A22453" s="3">
        <v>44383</v>
      </c>
      <c r="B22453" s="5">
        <v>75</v>
      </c>
      <c r="C22453" s="1" t="str">
        <f>_xlfn.TEXTJOIN("-",1,[1]Sheet1!B22453:C22453)</f>
        <v>H-K</v>
      </c>
    </row>
    <row r="22454" spans="1:3" x14ac:dyDescent="0.25">
      <c r="A22454" s="3">
        <v>44383</v>
      </c>
      <c r="B22454" s="5">
        <v>135</v>
      </c>
      <c r="C22454" s="1" t="str">
        <f>_xlfn.TEXTJOIN("-",1,[1]Sheet1!B22454:C22454)</f>
        <v>E-I</v>
      </c>
    </row>
    <row r="22455" spans="1:3" x14ac:dyDescent="0.25">
      <c r="A22455" s="3">
        <v>44383</v>
      </c>
      <c r="B22455" s="5">
        <v>102</v>
      </c>
      <c r="C22455" s="1" t="str">
        <f>_xlfn.TEXTJOIN("-",1,[1]Sheet1!B22455:C22455)</f>
        <v>I-E</v>
      </c>
    </row>
    <row r="22456" spans="1:3" x14ac:dyDescent="0.25">
      <c r="A22456" s="3">
        <v>44383</v>
      </c>
      <c r="B22456" s="5">
        <v>48</v>
      </c>
      <c r="C22456" s="1" t="str">
        <f>_xlfn.TEXTJOIN("-",1,[1]Sheet1!B22456:C22456)</f>
        <v>H-L</v>
      </c>
    </row>
    <row r="22457" spans="1:3" x14ac:dyDescent="0.25">
      <c r="A22457" s="3">
        <v>44383</v>
      </c>
      <c r="B22457" s="5">
        <v>92</v>
      </c>
      <c r="C22457" s="1" t="str">
        <f>_xlfn.TEXTJOIN("-",1,[1]Sheet1!B22457:C22457)</f>
        <v>L-P</v>
      </c>
    </row>
    <row r="22458" spans="1:3" x14ac:dyDescent="0.25">
      <c r="A22458" s="3">
        <v>44383</v>
      </c>
      <c r="B22458" s="5">
        <v>60</v>
      </c>
      <c r="C22458" s="1" t="str">
        <f>_xlfn.TEXTJOIN("-",1,[1]Sheet1!B22458:C22458)</f>
        <v>L-O</v>
      </c>
    </row>
    <row r="22459" spans="1:3" x14ac:dyDescent="0.25">
      <c r="A22459" s="3">
        <v>44383</v>
      </c>
      <c r="B22459" s="5">
        <v>249</v>
      </c>
      <c r="C22459" s="1" t="str">
        <f>_xlfn.TEXTJOIN("-",1,[1]Sheet1!B22459:C22459)</f>
        <v>L-K</v>
      </c>
    </row>
    <row r="22460" spans="1:3" x14ac:dyDescent="0.25">
      <c r="A22460" s="3">
        <v>44383</v>
      </c>
      <c r="B22460" s="5">
        <v>47</v>
      </c>
      <c r="C22460" s="1" t="str">
        <f>_xlfn.TEXTJOIN("-",1,[1]Sheet1!B22460:C22460)</f>
        <v>L-J</v>
      </c>
    </row>
    <row r="22461" spans="1:3" x14ac:dyDescent="0.25">
      <c r="A22461" s="3">
        <v>44383</v>
      </c>
      <c r="B22461" s="5">
        <v>80</v>
      </c>
      <c r="C22461" s="1" t="str">
        <f>_xlfn.TEXTJOIN("-",1,[1]Sheet1!B22461:C22461)</f>
        <v>L-H</v>
      </c>
    </row>
    <row r="22462" spans="1:3" x14ac:dyDescent="0.25">
      <c r="A22462" s="3">
        <v>44383</v>
      </c>
      <c r="B22462" s="5">
        <v>79</v>
      </c>
      <c r="C22462" s="1" t="str">
        <f>_xlfn.TEXTJOIN("-",1,[1]Sheet1!B22462:C22462)</f>
        <v>L-G</v>
      </c>
    </row>
    <row r="22463" spans="1:3" x14ac:dyDescent="0.25">
      <c r="A22463" s="3">
        <v>44383</v>
      </c>
      <c r="B22463" s="5">
        <v>196</v>
      </c>
      <c r="C22463" s="1" t="str">
        <f>_xlfn.TEXTJOIN("-",1,[1]Sheet1!B22463:C22463)</f>
        <v>K-L</v>
      </c>
    </row>
    <row r="22464" spans="1:3" x14ac:dyDescent="0.25">
      <c r="A22464" s="3">
        <v>44383</v>
      </c>
      <c r="B22464" s="5">
        <v>69</v>
      </c>
      <c r="C22464" s="1" t="str">
        <f>_xlfn.TEXTJOIN("-",1,[1]Sheet1!B22464:C22464)</f>
        <v>K-J</v>
      </c>
    </row>
    <row r="22465" spans="1:3" x14ac:dyDescent="0.25">
      <c r="A22465" s="3">
        <v>44383</v>
      </c>
      <c r="B22465" s="5">
        <v>235</v>
      </c>
      <c r="C22465" s="1" t="str">
        <f>_xlfn.TEXTJOIN("-",1,[1]Sheet1!B22465:C22465)</f>
        <v>L-R</v>
      </c>
    </row>
    <row r="22466" spans="1:3" x14ac:dyDescent="0.25">
      <c r="A22466" s="3">
        <v>44383</v>
      </c>
      <c r="B22466" s="5">
        <v>75</v>
      </c>
      <c r="C22466" s="1" t="str">
        <f>_xlfn.TEXTJOIN("-",1,[1]Sheet1!B22466:C22466)</f>
        <v>J-L</v>
      </c>
    </row>
    <row r="22467" spans="1:3" x14ac:dyDescent="0.25">
      <c r="A22467" s="3">
        <v>44383</v>
      </c>
      <c r="B22467" s="5">
        <v>206</v>
      </c>
      <c r="C22467" s="1" t="str">
        <f>_xlfn.TEXTJOIN("-",1,[1]Sheet1!B22467:C22467)</f>
        <v>J-K</v>
      </c>
    </row>
    <row r="22468" spans="1:3" x14ac:dyDescent="0.25">
      <c r="A22468" s="3">
        <v>44383</v>
      </c>
      <c r="B22468" s="5">
        <v>260</v>
      </c>
      <c r="C22468" s="1" t="str">
        <f>_xlfn.TEXTJOIN("-",1,[1]Sheet1!B22468:C22468)</f>
        <v>J-I</v>
      </c>
    </row>
    <row r="22469" spans="1:3" x14ac:dyDescent="0.25">
      <c r="A22469" s="3">
        <v>44383</v>
      </c>
      <c r="B22469" s="5">
        <v>48</v>
      </c>
      <c r="C22469" s="1" t="str">
        <f>_xlfn.TEXTJOIN("-",1,[1]Sheet1!B22469:C22469)</f>
        <v>J-H</v>
      </c>
    </row>
    <row r="22470" spans="1:3" x14ac:dyDescent="0.25">
      <c r="A22470" s="3">
        <v>44383</v>
      </c>
      <c r="B22470" s="5">
        <v>63</v>
      </c>
      <c r="C22470" s="1" t="str">
        <f>_xlfn.TEXTJOIN("-",1,[1]Sheet1!B22470:C22470)</f>
        <v>I-S</v>
      </c>
    </row>
    <row r="22471" spans="1:3" x14ac:dyDescent="0.25">
      <c r="A22471" s="3">
        <v>44383</v>
      </c>
      <c r="B22471" s="5">
        <v>216</v>
      </c>
      <c r="C22471" s="1" t="str">
        <f>_xlfn.TEXTJOIN("-",1,[1]Sheet1!B22471:C22471)</f>
        <v>I-J</v>
      </c>
    </row>
    <row r="22472" spans="1:3" x14ac:dyDescent="0.25">
      <c r="A22472" s="3">
        <v>44383</v>
      </c>
      <c r="B22472" s="5">
        <v>75</v>
      </c>
      <c r="C22472" s="1" t="str">
        <f>_xlfn.TEXTJOIN("-",1,[1]Sheet1!B22472:C22472)</f>
        <v>I-F</v>
      </c>
    </row>
    <row r="22473" spans="1:3" x14ac:dyDescent="0.25">
      <c r="A22473" s="3">
        <v>44383</v>
      </c>
      <c r="B22473" s="5">
        <v>255</v>
      </c>
      <c r="C22473" s="1" t="str">
        <f>_xlfn.TEXTJOIN("-",1,[1]Sheet1!B22473:C22473)</f>
        <v>K-H</v>
      </c>
    </row>
    <row r="22474" spans="1:3" x14ac:dyDescent="0.25">
      <c r="A22474" s="3">
        <v>44384</v>
      </c>
      <c r="B22474" s="5">
        <v>48</v>
      </c>
      <c r="C22474" s="1" t="str">
        <f>_xlfn.TEXTJOIN("-",1,[1]Sheet1!B22474:C22474)</f>
        <v>Q-V</v>
      </c>
    </row>
    <row r="22475" spans="1:3" x14ac:dyDescent="0.25">
      <c r="A22475" s="3">
        <v>44384</v>
      </c>
      <c r="B22475" s="5">
        <v>70</v>
      </c>
      <c r="C22475" s="1" t="str">
        <f>_xlfn.TEXTJOIN("-",1,[1]Sheet1!B22475:C22475)</f>
        <v>Q-O</v>
      </c>
    </row>
    <row r="22476" spans="1:3" x14ac:dyDescent="0.25">
      <c r="A22476" s="3">
        <v>44384</v>
      </c>
      <c r="B22476" s="5">
        <v>104</v>
      </c>
      <c r="C22476" s="1" t="str">
        <f>_xlfn.TEXTJOIN("-",1,[1]Sheet1!B22476:C22476)</f>
        <v>Q-N</v>
      </c>
    </row>
    <row r="22477" spans="1:3" x14ac:dyDescent="0.25">
      <c r="A22477" s="3">
        <v>44384</v>
      </c>
      <c r="B22477" s="5">
        <v>57</v>
      </c>
      <c r="C22477" s="1" t="str">
        <f>_xlfn.TEXTJOIN("-",1,[1]Sheet1!B22477:C22477)</f>
        <v>Q-M</v>
      </c>
    </row>
    <row r="22478" spans="1:3" x14ac:dyDescent="0.25">
      <c r="A22478" s="3">
        <v>44384</v>
      </c>
      <c r="B22478" s="5">
        <v>143</v>
      </c>
      <c r="C22478" s="1" t="str">
        <f>_xlfn.TEXTJOIN("-",1,[1]Sheet1!B22478:C22478)</f>
        <v>Q-A</v>
      </c>
    </row>
    <row r="22479" spans="1:3" x14ac:dyDescent="0.25">
      <c r="A22479" s="3">
        <v>44384</v>
      </c>
      <c r="B22479" s="5">
        <v>132</v>
      </c>
      <c r="C22479" s="1" t="str">
        <f>_xlfn.TEXTJOIN("-",1,[1]Sheet1!B22479:C22479)</f>
        <v>P-D</v>
      </c>
    </row>
    <row r="22480" spans="1:3" x14ac:dyDescent="0.25">
      <c r="A22480" s="3">
        <v>44384</v>
      </c>
      <c r="B22480" s="5">
        <v>216</v>
      </c>
      <c r="C22480" s="1" t="str">
        <f>_xlfn.TEXTJOIN("-",1,[1]Sheet1!B22480:C22480)</f>
        <v>O-R</v>
      </c>
    </row>
    <row r="22481" spans="1:3" x14ac:dyDescent="0.25">
      <c r="A22481" s="3">
        <v>44384</v>
      </c>
      <c r="B22481" s="5">
        <v>193</v>
      </c>
      <c r="C22481" s="1" t="str">
        <f>_xlfn.TEXTJOIN("-",1,[1]Sheet1!B22481:C22481)</f>
        <v>O-Q</v>
      </c>
    </row>
    <row r="22482" spans="1:3" x14ac:dyDescent="0.25">
      <c r="A22482" s="3">
        <v>44384</v>
      </c>
      <c r="B22482" s="5">
        <v>61</v>
      </c>
      <c r="C22482" s="1" t="str">
        <f>_xlfn.TEXTJOIN("-",1,[1]Sheet1!B22482:C22482)</f>
        <v>N-G</v>
      </c>
    </row>
    <row r="22483" spans="1:3" x14ac:dyDescent="0.25">
      <c r="A22483" s="3">
        <v>44384</v>
      </c>
      <c r="B22483" s="5">
        <v>178</v>
      </c>
      <c r="C22483" s="1" t="str">
        <f>_xlfn.TEXTJOIN("-",1,[1]Sheet1!B22483:C22483)</f>
        <v>N-V</v>
      </c>
    </row>
    <row r="22484" spans="1:3" x14ac:dyDescent="0.25">
      <c r="A22484" s="3">
        <v>44384</v>
      </c>
      <c r="B22484" s="5">
        <v>152</v>
      </c>
      <c r="C22484" s="1" t="str">
        <f>_xlfn.TEXTJOIN("-",1,[1]Sheet1!B22484:C22484)</f>
        <v>N-M</v>
      </c>
    </row>
    <row r="22485" spans="1:3" x14ac:dyDescent="0.25">
      <c r="A22485" s="3">
        <v>44384</v>
      </c>
      <c r="B22485" s="5">
        <v>130</v>
      </c>
      <c r="C22485" s="1" t="str">
        <f>_xlfn.TEXTJOIN("-",1,[1]Sheet1!B22485:C22485)</f>
        <v>M-V</v>
      </c>
    </row>
    <row r="22486" spans="1:3" x14ac:dyDescent="0.25">
      <c r="A22486" s="3">
        <v>44384</v>
      </c>
      <c r="B22486" s="5">
        <v>54</v>
      </c>
      <c r="C22486" s="1" t="str">
        <f>_xlfn.TEXTJOIN("-",1,[1]Sheet1!B22486:C22486)</f>
        <v>M-N</v>
      </c>
    </row>
    <row r="22487" spans="1:3" x14ac:dyDescent="0.25">
      <c r="A22487" s="3">
        <v>44384</v>
      </c>
      <c r="B22487" s="5">
        <v>57</v>
      </c>
      <c r="C22487" s="1" t="str">
        <f>_xlfn.TEXTJOIN("-",1,[1]Sheet1!B22487:C22487)</f>
        <v>M-G</v>
      </c>
    </row>
    <row r="22488" spans="1:3" x14ac:dyDescent="0.25">
      <c r="A22488" s="3">
        <v>44384</v>
      </c>
      <c r="B22488" s="5">
        <v>51</v>
      </c>
      <c r="C22488" s="1" t="str">
        <f>_xlfn.TEXTJOIN("-",1,[1]Sheet1!B22488:C22488)</f>
        <v>M-C</v>
      </c>
    </row>
    <row r="22489" spans="1:3" x14ac:dyDescent="0.25">
      <c r="A22489" s="3">
        <v>44384</v>
      </c>
      <c r="B22489" s="5">
        <v>92</v>
      </c>
      <c r="C22489" s="1" t="str">
        <f>_xlfn.TEXTJOIN("-",1,[1]Sheet1!B22489:C22489)</f>
        <v>R-D</v>
      </c>
    </row>
    <row r="22490" spans="1:3" x14ac:dyDescent="0.25">
      <c r="A22490" s="3">
        <v>44384</v>
      </c>
      <c r="B22490" s="5">
        <v>221</v>
      </c>
      <c r="C22490" s="1" t="str">
        <f>_xlfn.TEXTJOIN("-",1,[1]Sheet1!B22490:C22490)</f>
        <v>O-G</v>
      </c>
    </row>
    <row r="22491" spans="1:3" x14ac:dyDescent="0.25">
      <c r="A22491" s="3">
        <v>44384</v>
      </c>
      <c r="B22491" s="5">
        <v>87</v>
      </c>
      <c r="C22491" s="1" t="str">
        <f>_xlfn.TEXTJOIN("-",1,[1]Sheet1!B22491:C22491)</f>
        <v>R-G</v>
      </c>
    </row>
    <row r="22492" spans="1:3" x14ac:dyDescent="0.25">
      <c r="A22492" s="3">
        <v>44384</v>
      </c>
      <c r="B22492" s="5">
        <v>389</v>
      </c>
      <c r="C22492" s="1" t="str">
        <f>_xlfn.TEXTJOIN("-",1,[1]Sheet1!B22492:C22492)</f>
        <v>Y-X</v>
      </c>
    </row>
    <row r="22493" spans="1:3" x14ac:dyDescent="0.25">
      <c r="A22493" s="3">
        <v>44384</v>
      </c>
      <c r="B22493" s="5">
        <v>189</v>
      </c>
      <c r="C22493" s="1" t="str">
        <f>_xlfn.TEXTJOIN("-",1,[1]Sheet1!B22493:C22493)</f>
        <v>R-O</v>
      </c>
    </row>
    <row r="22494" spans="1:3" x14ac:dyDescent="0.25">
      <c r="A22494" s="3">
        <v>44384</v>
      </c>
      <c r="B22494" s="5">
        <v>0</v>
      </c>
      <c r="C22494" s="1" t="str">
        <f>_xlfn.TEXTJOIN("-",1,[1]Sheet1!B22494:C22494)</f>
        <v>Y-W</v>
      </c>
    </row>
    <row r="22495" spans="1:3" x14ac:dyDescent="0.25">
      <c r="A22495" s="3">
        <v>44384</v>
      </c>
      <c r="B22495" s="5">
        <v>306</v>
      </c>
      <c r="C22495" s="1" t="str">
        <f>_xlfn.TEXTJOIN("-",1,[1]Sheet1!B22495:C22495)</f>
        <v>X-Y</v>
      </c>
    </row>
    <row r="22496" spans="1:3" x14ac:dyDescent="0.25">
      <c r="A22496" s="3">
        <v>44384</v>
      </c>
      <c r="B22496" s="5">
        <v>402</v>
      </c>
      <c r="C22496" s="1" t="str">
        <f>_xlfn.TEXTJOIN("-",1,[1]Sheet1!B22496:C22496)</f>
        <v>X-W</v>
      </c>
    </row>
    <row r="22497" spans="1:3" x14ac:dyDescent="0.25">
      <c r="A22497" s="3">
        <v>44384</v>
      </c>
      <c r="B22497" s="5">
        <v>55</v>
      </c>
      <c r="C22497" s="1" t="str">
        <f>_xlfn.TEXTJOIN("-",1,[1]Sheet1!B22497:C22497)</f>
        <v>X-L</v>
      </c>
    </row>
    <row r="22498" spans="1:3" x14ac:dyDescent="0.25">
      <c r="A22498" s="3">
        <v>44384</v>
      </c>
      <c r="B22498" s="5">
        <v>76</v>
      </c>
      <c r="C22498" s="1" t="str">
        <f>_xlfn.TEXTJOIN("-",1,[1]Sheet1!B22498:C22498)</f>
        <v>X-G</v>
      </c>
    </row>
    <row r="22499" spans="1:3" x14ac:dyDescent="0.25">
      <c r="A22499" s="3">
        <v>44384</v>
      </c>
      <c r="B22499" s="5">
        <v>42</v>
      </c>
      <c r="C22499" s="1" t="str">
        <f>_xlfn.TEXTJOIN("-",1,[1]Sheet1!B22499:C22499)</f>
        <v>W-Y</v>
      </c>
    </row>
    <row r="22500" spans="1:3" x14ac:dyDescent="0.25">
      <c r="A22500" s="3">
        <v>44384</v>
      </c>
      <c r="B22500" s="5">
        <v>340</v>
      </c>
      <c r="C22500" s="1" t="str">
        <f>_xlfn.TEXTJOIN("-",1,[1]Sheet1!B22500:C22500)</f>
        <v>W-X</v>
      </c>
    </row>
    <row r="22501" spans="1:3" x14ac:dyDescent="0.25">
      <c r="A22501" s="3">
        <v>44384</v>
      </c>
      <c r="B22501" s="5">
        <v>422</v>
      </c>
      <c r="C22501" s="1" t="str">
        <f>_xlfn.TEXTJOIN("-",1,[1]Sheet1!B22501:C22501)</f>
        <v>W-L</v>
      </c>
    </row>
    <row r="22502" spans="1:3" x14ac:dyDescent="0.25">
      <c r="A22502" s="3">
        <v>44384</v>
      </c>
      <c r="B22502" s="5">
        <v>145</v>
      </c>
      <c r="C22502" s="1" t="str">
        <f>_xlfn.TEXTJOIN("-",1,[1]Sheet1!B22502:C22502)</f>
        <v>V-Q</v>
      </c>
    </row>
    <row r="22503" spans="1:3" x14ac:dyDescent="0.25">
      <c r="A22503" s="3">
        <v>44384</v>
      </c>
      <c r="B22503" s="5">
        <v>114</v>
      </c>
      <c r="C22503" s="1" t="str">
        <f>_xlfn.TEXTJOIN("-",1,[1]Sheet1!B22503:C22503)</f>
        <v>V-N</v>
      </c>
    </row>
    <row r="22504" spans="1:3" x14ac:dyDescent="0.25">
      <c r="A22504" s="3">
        <v>44384</v>
      </c>
      <c r="B22504" s="5">
        <v>72</v>
      </c>
      <c r="C22504" s="1" t="str">
        <f>_xlfn.TEXTJOIN("-",1,[1]Sheet1!B22504:C22504)</f>
        <v>V-M</v>
      </c>
    </row>
    <row r="22505" spans="1:3" x14ac:dyDescent="0.25">
      <c r="A22505" s="3">
        <v>44384</v>
      </c>
      <c r="B22505" s="5">
        <v>502</v>
      </c>
      <c r="C22505" s="1" t="str">
        <f>_xlfn.TEXTJOIN("-",1,[1]Sheet1!B22505:C22505)</f>
        <v>V-G</v>
      </c>
    </row>
    <row r="22506" spans="1:3" x14ac:dyDescent="0.25">
      <c r="A22506" s="3">
        <v>44384</v>
      </c>
      <c r="B22506" s="5">
        <v>64</v>
      </c>
      <c r="C22506" s="1" t="str">
        <f>_xlfn.TEXTJOIN("-",1,[1]Sheet1!B22506:C22506)</f>
        <v>V-C</v>
      </c>
    </row>
    <row r="22507" spans="1:3" x14ac:dyDescent="0.25">
      <c r="A22507" s="3">
        <v>44384</v>
      </c>
      <c r="B22507" s="5">
        <v>43</v>
      </c>
      <c r="C22507" s="1" t="str">
        <f>_xlfn.TEXTJOIN("-",1,[1]Sheet1!B22507:C22507)</f>
        <v>V-A</v>
      </c>
    </row>
    <row r="22508" spans="1:3" x14ac:dyDescent="0.25">
      <c r="A22508" s="3">
        <v>44384</v>
      </c>
      <c r="B22508" s="5">
        <v>174</v>
      </c>
      <c r="C22508" s="1" t="str">
        <f>_xlfn.TEXTJOIN("-",1,[1]Sheet1!B22508:C22508)</f>
        <v>S-R</v>
      </c>
    </row>
    <row r="22509" spans="1:3" x14ac:dyDescent="0.25">
      <c r="A22509" s="3">
        <v>44384</v>
      </c>
      <c r="B22509" s="5">
        <v>71</v>
      </c>
      <c r="C22509" s="1" t="str">
        <f>_xlfn.TEXTJOIN("-",1,[1]Sheet1!B22509:C22509)</f>
        <v>S-L</v>
      </c>
    </row>
    <row r="22510" spans="1:3" x14ac:dyDescent="0.25">
      <c r="A22510" s="3">
        <v>44384</v>
      </c>
      <c r="B22510" s="5">
        <v>44</v>
      </c>
      <c r="C22510" s="1" t="str">
        <f>_xlfn.TEXTJOIN("-",1,[1]Sheet1!B22510:C22510)</f>
        <v>R-S</v>
      </c>
    </row>
    <row r="22511" spans="1:3" x14ac:dyDescent="0.25">
      <c r="A22511" s="3">
        <v>44384</v>
      </c>
      <c r="B22511" s="5">
        <v>227</v>
      </c>
      <c r="C22511" s="1" t="str">
        <f>_xlfn.TEXTJOIN("-",1,[1]Sheet1!B22511:C22511)</f>
        <v>R-L</v>
      </c>
    </row>
    <row r="22512" spans="1:3" x14ac:dyDescent="0.25">
      <c r="A22512" s="3">
        <v>44384</v>
      </c>
      <c r="B22512" s="5">
        <v>415</v>
      </c>
      <c r="C22512" s="1" t="str">
        <f>_xlfn.TEXTJOIN("-",1,[1]Sheet1!B22512:C22512)</f>
        <v>L-W</v>
      </c>
    </row>
    <row r="22513" spans="1:3" x14ac:dyDescent="0.25">
      <c r="A22513" s="3">
        <v>44384</v>
      </c>
      <c r="B22513" s="5">
        <v>53</v>
      </c>
      <c r="C22513" s="1" t="str">
        <f>_xlfn.TEXTJOIN("-",1,[1]Sheet1!B22513:C22513)</f>
        <v>L-X</v>
      </c>
    </row>
    <row r="22514" spans="1:3" x14ac:dyDescent="0.25">
      <c r="A22514" s="3">
        <v>44384</v>
      </c>
      <c r="B22514" s="5">
        <v>101</v>
      </c>
      <c r="C22514" s="1" t="str">
        <f>_xlfn.TEXTJOIN("-",1,[1]Sheet1!B22514:C22514)</f>
        <v>L-P</v>
      </c>
    </row>
    <row r="22515" spans="1:3" x14ac:dyDescent="0.25">
      <c r="A22515" s="3">
        <v>44384</v>
      </c>
      <c r="B22515" s="5">
        <v>539</v>
      </c>
      <c r="C22515" s="1" t="str">
        <f>_xlfn.TEXTJOIN("-",1,[1]Sheet1!B22515:C22515)</f>
        <v>G-V</v>
      </c>
    </row>
    <row r="22516" spans="1:3" x14ac:dyDescent="0.25">
      <c r="A22516" s="3">
        <v>44384</v>
      </c>
      <c r="B22516" s="5">
        <v>0</v>
      </c>
      <c r="C22516" s="1" t="str">
        <f>_xlfn.TEXTJOIN("-",1,[1]Sheet1!B22516:C22516)</f>
        <v>G-R</v>
      </c>
    </row>
    <row r="22517" spans="1:3" x14ac:dyDescent="0.25">
      <c r="A22517" s="3">
        <v>44384</v>
      </c>
      <c r="B22517" s="5">
        <v>68</v>
      </c>
      <c r="C22517" s="1" t="str">
        <f>_xlfn.TEXTJOIN("-",1,[1]Sheet1!B22517:C22517)</f>
        <v>G-Q</v>
      </c>
    </row>
    <row r="22518" spans="1:3" x14ac:dyDescent="0.25">
      <c r="A22518" s="3">
        <v>44384</v>
      </c>
      <c r="B22518" s="5">
        <v>325</v>
      </c>
      <c r="C22518" s="1" t="str">
        <f>_xlfn.TEXTJOIN("-",1,[1]Sheet1!B22518:C22518)</f>
        <v>G-O</v>
      </c>
    </row>
    <row r="22519" spans="1:3" x14ac:dyDescent="0.25">
      <c r="A22519" s="3">
        <v>44384</v>
      </c>
      <c r="B22519" s="5">
        <v>55</v>
      </c>
      <c r="C22519" s="1" t="str">
        <f>_xlfn.TEXTJOIN("-",1,[1]Sheet1!B22519:C22519)</f>
        <v>G-N</v>
      </c>
    </row>
    <row r="22520" spans="1:3" x14ac:dyDescent="0.25">
      <c r="A22520" s="3">
        <v>44384</v>
      </c>
      <c r="B22520" s="5">
        <v>154</v>
      </c>
      <c r="C22520" s="1" t="str">
        <f>_xlfn.TEXTJOIN("-",1,[1]Sheet1!B22520:C22520)</f>
        <v>G-L</v>
      </c>
    </row>
    <row r="22521" spans="1:3" x14ac:dyDescent="0.25">
      <c r="A22521" s="3">
        <v>44384</v>
      </c>
      <c r="B22521" s="5">
        <v>158</v>
      </c>
      <c r="C22521" s="1" t="str">
        <f>_xlfn.TEXTJOIN("-",1,[1]Sheet1!B22521:C22521)</f>
        <v>E-I</v>
      </c>
    </row>
    <row r="22522" spans="1:3" x14ac:dyDescent="0.25">
      <c r="A22522" s="3">
        <v>44384</v>
      </c>
      <c r="B22522" s="5">
        <v>101</v>
      </c>
      <c r="C22522" s="1" t="str">
        <f>_xlfn.TEXTJOIN("-",1,[1]Sheet1!B22522:C22522)</f>
        <v>E-F</v>
      </c>
    </row>
    <row r="22523" spans="1:3" x14ac:dyDescent="0.25">
      <c r="A22523" s="3">
        <v>44384</v>
      </c>
      <c r="B22523" s="5">
        <v>75</v>
      </c>
      <c r="C22523" s="1" t="str">
        <f>_xlfn.TEXTJOIN("-",1,[1]Sheet1!B22523:C22523)</f>
        <v>D-R</v>
      </c>
    </row>
    <row r="22524" spans="1:3" x14ac:dyDescent="0.25">
      <c r="A22524" s="3">
        <v>44384</v>
      </c>
      <c r="B22524" s="5">
        <v>60</v>
      </c>
      <c r="C22524" s="1" t="str">
        <f>_xlfn.TEXTJOIN("-",1,[1]Sheet1!B22524:C22524)</f>
        <v>D-L</v>
      </c>
    </row>
    <row r="22525" spans="1:3" x14ac:dyDescent="0.25">
      <c r="A22525" s="3">
        <v>44384</v>
      </c>
      <c r="B22525" s="5">
        <v>57</v>
      </c>
      <c r="C22525" s="1" t="str">
        <f>_xlfn.TEXTJOIN("-",1,[1]Sheet1!B22525:C22525)</f>
        <v>D-E</v>
      </c>
    </row>
    <row r="22526" spans="1:3" x14ac:dyDescent="0.25">
      <c r="A22526" s="3">
        <v>44384</v>
      </c>
      <c r="B22526" s="5">
        <v>57</v>
      </c>
      <c r="C22526" s="1" t="str">
        <f>_xlfn.TEXTJOIN("-",1,[1]Sheet1!B22526:C22526)</f>
        <v>D-A</v>
      </c>
    </row>
    <row r="22527" spans="1:3" x14ac:dyDescent="0.25">
      <c r="A22527" s="3">
        <v>44384</v>
      </c>
      <c r="B22527" s="5">
        <v>50</v>
      </c>
      <c r="C22527" s="1" t="str">
        <f>_xlfn.TEXTJOIN("-",1,[1]Sheet1!B22527:C22527)</f>
        <v>C-V</v>
      </c>
    </row>
    <row r="22528" spans="1:3" x14ac:dyDescent="0.25">
      <c r="A22528" s="3">
        <v>44384</v>
      </c>
      <c r="B22528" s="5">
        <v>51</v>
      </c>
      <c r="C22528" s="1" t="str">
        <f>_xlfn.TEXTJOIN("-",1,[1]Sheet1!B22528:C22528)</f>
        <v>C-N</v>
      </c>
    </row>
    <row r="22529" spans="1:3" x14ac:dyDescent="0.25">
      <c r="A22529" s="3">
        <v>44384</v>
      </c>
      <c r="B22529" s="5">
        <v>131</v>
      </c>
      <c r="C22529" s="1" t="str">
        <f>_xlfn.TEXTJOIN("-",1,[1]Sheet1!B22529:C22529)</f>
        <v>C-M</v>
      </c>
    </row>
    <row r="22530" spans="1:3" x14ac:dyDescent="0.25">
      <c r="A22530" s="3">
        <v>44384</v>
      </c>
      <c r="B22530" s="5">
        <v>182</v>
      </c>
      <c r="C22530" s="1" t="str">
        <f>_xlfn.TEXTJOIN("-",1,[1]Sheet1!B22530:C22530)</f>
        <v>A-Q</v>
      </c>
    </row>
    <row r="22531" spans="1:3" x14ac:dyDescent="0.25">
      <c r="A22531" s="3">
        <v>44384</v>
      </c>
      <c r="B22531" s="5">
        <v>72</v>
      </c>
      <c r="C22531" s="1" t="str">
        <f>_xlfn.TEXTJOIN("-",1,[1]Sheet1!B22531:C22531)</f>
        <v>A-O</v>
      </c>
    </row>
    <row r="22532" spans="1:3" x14ac:dyDescent="0.25">
      <c r="A22532" s="3">
        <v>44384</v>
      </c>
      <c r="B22532" s="5">
        <v>58</v>
      </c>
      <c r="C22532" s="1" t="str">
        <f>_xlfn.TEXTJOIN("-",1,[1]Sheet1!B22532:C22532)</f>
        <v>G-X</v>
      </c>
    </row>
    <row r="22533" spans="1:3" x14ac:dyDescent="0.25">
      <c r="A22533" s="3">
        <v>44384</v>
      </c>
      <c r="B22533" s="5">
        <v>348</v>
      </c>
      <c r="C22533" s="1" t="str">
        <f>_xlfn.TEXTJOIN("-",1,[1]Sheet1!B22533:C22533)</f>
        <v>H-J</v>
      </c>
    </row>
    <row r="22534" spans="1:3" x14ac:dyDescent="0.25">
      <c r="A22534" s="3">
        <v>44384</v>
      </c>
      <c r="B22534" s="5">
        <v>242</v>
      </c>
      <c r="C22534" s="1" t="str">
        <f>_xlfn.TEXTJOIN("-",1,[1]Sheet1!B22534:C22534)</f>
        <v>L-R</v>
      </c>
    </row>
    <row r="22535" spans="1:3" x14ac:dyDescent="0.25">
      <c r="A22535" s="3">
        <v>44384</v>
      </c>
      <c r="B22535" s="5">
        <v>57</v>
      </c>
      <c r="C22535" s="1" t="str">
        <f>_xlfn.TEXTJOIN("-",1,[1]Sheet1!B22535:C22535)</f>
        <v>H-L</v>
      </c>
    </row>
    <row r="22536" spans="1:3" x14ac:dyDescent="0.25">
      <c r="A22536" s="3">
        <v>44384</v>
      </c>
      <c r="B22536" s="5">
        <v>84</v>
      </c>
      <c r="C22536" s="1" t="str">
        <f>_xlfn.TEXTJOIN("-",1,[1]Sheet1!B22536:C22536)</f>
        <v>H-K</v>
      </c>
    </row>
    <row r="22537" spans="1:3" x14ac:dyDescent="0.25">
      <c r="A22537" s="3">
        <v>44384</v>
      </c>
      <c r="B22537" s="5">
        <v>57</v>
      </c>
      <c r="C22537" s="1" t="str">
        <f>_xlfn.TEXTJOIN("-",1,[1]Sheet1!B22537:C22537)</f>
        <v>L-O</v>
      </c>
    </row>
    <row r="22538" spans="1:3" x14ac:dyDescent="0.25">
      <c r="A22538" s="3">
        <v>44384</v>
      </c>
      <c r="B22538" s="5">
        <v>292</v>
      </c>
      <c r="C22538" s="1" t="str">
        <f>_xlfn.TEXTJOIN("-",1,[1]Sheet1!B22538:C22538)</f>
        <v>L-K</v>
      </c>
    </row>
    <row r="22539" spans="1:3" x14ac:dyDescent="0.25">
      <c r="A22539" s="3">
        <v>44384</v>
      </c>
      <c r="B22539" s="5">
        <v>48</v>
      </c>
      <c r="C22539" s="1" t="str">
        <f>_xlfn.TEXTJOIN("-",1,[1]Sheet1!B22539:C22539)</f>
        <v>L-J</v>
      </c>
    </row>
    <row r="22540" spans="1:3" x14ac:dyDescent="0.25">
      <c r="A22540" s="3">
        <v>44384</v>
      </c>
      <c r="B22540" s="5">
        <v>94</v>
      </c>
      <c r="C22540" s="1" t="str">
        <f>_xlfn.TEXTJOIN("-",1,[1]Sheet1!B22540:C22540)</f>
        <v>L-H</v>
      </c>
    </row>
    <row r="22541" spans="1:3" x14ac:dyDescent="0.25">
      <c r="A22541" s="3">
        <v>44384</v>
      </c>
      <c r="B22541" s="5">
        <v>0</v>
      </c>
      <c r="C22541" s="1" t="str">
        <f>_xlfn.TEXTJOIN("-",1,[1]Sheet1!B22541:C22541)</f>
        <v>L-D</v>
      </c>
    </row>
    <row r="22542" spans="1:3" x14ac:dyDescent="0.25">
      <c r="A22542" s="3">
        <v>44384</v>
      </c>
      <c r="B22542" s="5">
        <v>216</v>
      </c>
      <c r="C22542" s="1" t="str">
        <f>_xlfn.TEXTJOIN("-",1,[1]Sheet1!B22542:C22542)</f>
        <v>K-L</v>
      </c>
    </row>
    <row r="22543" spans="1:3" x14ac:dyDescent="0.25">
      <c r="A22543" s="3">
        <v>44384</v>
      </c>
      <c r="B22543" s="5">
        <v>57</v>
      </c>
      <c r="C22543" s="1" t="str">
        <f>_xlfn.TEXTJOIN("-",1,[1]Sheet1!B22543:C22543)</f>
        <v>K-J</v>
      </c>
    </row>
    <row r="22544" spans="1:3" x14ac:dyDescent="0.25">
      <c r="A22544" s="3">
        <v>44384</v>
      </c>
      <c r="B22544" s="5">
        <v>73</v>
      </c>
      <c r="C22544" s="1" t="str">
        <f>_xlfn.TEXTJOIN("-",1,[1]Sheet1!B22544:C22544)</f>
        <v>L-G</v>
      </c>
    </row>
    <row r="22545" spans="1:3" x14ac:dyDescent="0.25">
      <c r="A22545" s="3">
        <v>44384</v>
      </c>
      <c r="B22545" s="5">
        <v>83</v>
      </c>
      <c r="C22545" s="1" t="str">
        <f>_xlfn.TEXTJOIN("-",1,[1]Sheet1!B22545:C22545)</f>
        <v>J-L</v>
      </c>
    </row>
    <row r="22546" spans="1:3" x14ac:dyDescent="0.25">
      <c r="A22546" s="3">
        <v>44384</v>
      </c>
      <c r="B22546" s="5">
        <v>225</v>
      </c>
      <c r="C22546" s="1" t="str">
        <f>_xlfn.TEXTJOIN("-",1,[1]Sheet1!B22546:C22546)</f>
        <v>J-K</v>
      </c>
    </row>
    <row r="22547" spans="1:3" x14ac:dyDescent="0.25">
      <c r="A22547" s="3">
        <v>44384</v>
      </c>
      <c r="B22547" s="5">
        <v>313</v>
      </c>
      <c r="C22547" s="1" t="str">
        <f>_xlfn.TEXTJOIN("-",1,[1]Sheet1!B22547:C22547)</f>
        <v>J-I</v>
      </c>
    </row>
    <row r="22548" spans="1:3" x14ac:dyDescent="0.25">
      <c r="A22548" s="3">
        <v>44384</v>
      </c>
      <c r="B22548" s="5">
        <v>103</v>
      </c>
      <c r="C22548" s="1" t="str">
        <f>_xlfn.TEXTJOIN("-",1,[1]Sheet1!B22548:C22548)</f>
        <v>I-E</v>
      </c>
    </row>
    <row r="22549" spans="1:3" x14ac:dyDescent="0.25">
      <c r="A22549" s="3">
        <v>44384</v>
      </c>
      <c r="B22549" s="5">
        <v>57</v>
      </c>
      <c r="C22549" s="1" t="str">
        <f>_xlfn.TEXTJOIN("-",1,[1]Sheet1!B22549:C22549)</f>
        <v>J-H</v>
      </c>
    </row>
    <row r="22550" spans="1:3" x14ac:dyDescent="0.25">
      <c r="A22550" s="3">
        <v>44384</v>
      </c>
      <c r="B22550" s="5">
        <v>63</v>
      </c>
      <c r="C22550" s="1" t="str">
        <f>_xlfn.TEXTJOIN("-",1,[1]Sheet1!B22550:C22550)</f>
        <v>I-S</v>
      </c>
    </row>
    <row r="22551" spans="1:3" x14ac:dyDescent="0.25">
      <c r="A22551" s="3">
        <v>44384</v>
      </c>
      <c r="B22551" s="5">
        <v>246</v>
      </c>
      <c r="C22551" s="1" t="str">
        <f>_xlfn.TEXTJOIN("-",1,[1]Sheet1!B22551:C22551)</f>
        <v>I-J</v>
      </c>
    </row>
    <row r="22552" spans="1:3" x14ac:dyDescent="0.25">
      <c r="A22552" s="3">
        <v>44384</v>
      </c>
      <c r="B22552" s="5">
        <v>83</v>
      </c>
      <c r="C22552" s="1" t="str">
        <f>_xlfn.TEXTJOIN("-",1,[1]Sheet1!B22552:C22552)</f>
        <v>I-F</v>
      </c>
    </row>
    <row r="22553" spans="1:3" x14ac:dyDescent="0.25">
      <c r="A22553" s="3">
        <v>44384</v>
      </c>
      <c r="B22553" s="5">
        <v>313</v>
      </c>
      <c r="C22553" s="1" t="str">
        <f>_xlfn.TEXTJOIN("-",1,[1]Sheet1!B22553:C22553)</f>
        <v>K-H</v>
      </c>
    </row>
    <row r="22554" spans="1:3" x14ac:dyDescent="0.25">
      <c r="A22554" s="3">
        <v>44385</v>
      </c>
      <c r="B22554" s="5">
        <v>85</v>
      </c>
      <c r="C22554" s="1" t="str">
        <f>_xlfn.TEXTJOIN("-",1,[1]Sheet1!B22554:C22554)</f>
        <v>Q-N</v>
      </c>
    </row>
    <row r="22555" spans="1:3" x14ac:dyDescent="0.25">
      <c r="A22555" s="3">
        <v>44385</v>
      </c>
      <c r="B22555" s="5">
        <v>64</v>
      </c>
      <c r="C22555" s="1" t="str">
        <f>_xlfn.TEXTJOIN("-",1,[1]Sheet1!B22555:C22555)</f>
        <v>Q-O</v>
      </c>
    </row>
    <row r="22556" spans="1:3" x14ac:dyDescent="0.25">
      <c r="A22556" s="3">
        <v>44385</v>
      </c>
      <c r="B22556" s="5">
        <v>261</v>
      </c>
      <c r="C22556" s="1" t="str">
        <f>_xlfn.TEXTJOIN("-",1,[1]Sheet1!B22556:C22556)</f>
        <v>R-L</v>
      </c>
    </row>
    <row r="22557" spans="1:3" x14ac:dyDescent="0.25">
      <c r="A22557" s="3">
        <v>44385</v>
      </c>
      <c r="B22557" s="5">
        <v>92</v>
      </c>
      <c r="C22557" s="1" t="str">
        <f>_xlfn.TEXTJOIN("-",1,[1]Sheet1!B22557:C22557)</f>
        <v>R-D</v>
      </c>
    </row>
    <row r="22558" spans="1:3" x14ac:dyDescent="0.25">
      <c r="A22558" s="3">
        <v>44385</v>
      </c>
      <c r="B22558" s="5">
        <v>84</v>
      </c>
      <c r="C22558" s="1" t="str">
        <f>_xlfn.TEXTJOIN("-",1,[1]Sheet1!B22558:C22558)</f>
        <v>R-G</v>
      </c>
    </row>
    <row r="22559" spans="1:3" x14ac:dyDescent="0.25">
      <c r="A22559" s="3">
        <v>44385</v>
      </c>
      <c r="B22559" s="5">
        <v>48</v>
      </c>
      <c r="C22559" s="1" t="str">
        <f>_xlfn.TEXTJOIN("-",1,[1]Sheet1!B22559:C22559)</f>
        <v>Q-M</v>
      </c>
    </row>
    <row r="22560" spans="1:3" x14ac:dyDescent="0.25">
      <c r="A22560" s="3">
        <v>44385</v>
      </c>
      <c r="B22560" s="5">
        <v>46</v>
      </c>
      <c r="C22560" s="1" t="str">
        <f>_xlfn.TEXTJOIN("-",1,[1]Sheet1!B22560:C22560)</f>
        <v>Q-V</v>
      </c>
    </row>
    <row r="22561" spans="1:3" x14ac:dyDescent="0.25">
      <c r="A22561" s="3">
        <v>44385</v>
      </c>
      <c r="B22561" s="5">
        <v>144</v>
      </c>
      <c r="C22561" s="1" t="str">
        <f>_xlfn.TEXTJOIN("-",1,[1]Sheet1!B22561:C22561)</f>
        <v>Q-A</v>
      </c>
    </row>
    <row r="22562" spans="1:3" x14ac:dyDescent="0.25">
      <c r="A22562" s="3">
        <v>44385</v>
      </c>
      <c r="B22562" s="5">
        <v>46</v>
      </c>
      <c r="C22562" s="1" t="str">
        <f>_xlfn.TEXTJOIN("-",1,[1]Sheet1!B22562:C22562)</f>
        <v>M-N</v>
      </c>
    </row>
    <row r="22563" spans="1:3" x14ac:dyDescent="0.25">
      <c r="A22563" s="3">
        <v>44385</v>
      </c>
      <c r="B22563" s="5">
        <v>172</v>
      </c>
      <c r="C22563" s="1" t="str">
        <f>_xlfn.TEXTJOIN("-",1,[1]Sheet1!B22563:C22563)</f>
        <v>O-R</v>
      </c>
    </row>
    <row r="22564" spans="1:3" x14ac:dyDescent="0.25">
      <c r="A22564" s="3">
        <v>44385</v>
      </c>
      <c r="B22564" s="5">
        <v>194</v>
      </c>
      <c r="C22564" s="1" t="str">
        <f>_xlfn.TEXTJOIN("-",1,[1]Sheet1!B22564:C22564)</f>
        <v>O-Q</v>
      </c>
    </row>
    <row r="22565" spans="1:3" x14ac:dyDescent="0.25">
      <c r="A22565" s="3">
        <v>44385</v>
      </c>
      <c r="B22565" s="5">
        <v>234</v>
      </c>
      <c r="C22565" s="1" t="str">
        <f>_xlfn.TEXTJOIN("-",1,[1]Sheet1!B22565:C22565)</f>
        <v>O-G</v>
      </c>
    </row>
    <row r="22566" spans="1:3" x14ac:dyDescent="0.25">
      <c r="A22566" s="3">
        <v>44385</v>
      </c>
      <c r="B22566" s="5">
        <v>163</v>
      </c>
      <c r="C22566" s="1" t="str">
        <f>_xlfn.TEXTJOIN("-",1,[1]Sheet1!B22566:C22566)</f>
        <v>N-V</v>
      </c>
    </row>
    <row r="22567" spans="1:3" x14ac:dyDescent="0.25">
      <c r="A22567" s="3">
        <v>44385</v>
      </c>
      <c r="B22567" s="5">
        <v>137</v>
      </c>
      <c r="C22567" s="1" t="str">
        <f>_xlfn.TEXTJOIN("-",1,[1]Sheet1!B22567:C22567)</f>
        <v>N-M</v>
      </c>
    </row>
    <row r="22568" spans="1:3" x14ac:dyDescent="0.25">
      <c r="A22568" s="3">
        <v>44385</v>
      </c>
      <c r="B22568" s="5">
        <v>51</v>
      </c>
      <c r="C22568" s="1" t="str">
        <f>_xlfn.TEXTJOIN("-",1,[1]Sheet1!B22568:C22568)</f>
        <v>N-G</v>
      </c>
    </row>
    <row r="22569" spans="1:3" x14ac:dyDescent="0.25">
      <c r="A22569" s="3">
        <v>44385</v>
      </c>
      <c r="B22569" s="5">
        <v>128</v>
      </c>
      <c r="C22569" s="1" t="str">
        <f>_xlfn.TEXTJOIN("-",1,[1]Sheet1!B22569:C22569)</f>
        <v>M-V</v>
      </c>
    </row>
    <row r="22570" spans="1:3" x14ac:dyDescent="0.25">
      <c r="A22570" s="3">
        <v>44385</v>
      </c>
      <c r="B22570" s="5">
        <v>174</v>
      </c>
      <c r="C22570" s="1" t="str">
        <f>_xlfn.TEXTJOIN("-",1,[1]Sheet1!B22570:C22570)</f>
        <v>R-O</v>
      </c>
    </row>
    <row r="22571" spans="1:3" x14ac:dyDescent="0.25">
      <c r="A22571" s="3">
        <v>44385</v>
      </c>
      <c r="B22571" s="5">
        <v>125</v>
      </c>
      <c r="C22571" s="1" t="str">
        <f>_xlfn.TEXTJOIN("-",1,[1]Sheet1!B22571:C22571)</f>
        <v>P-D</v>
      </c>
    </row>
    <row r="22572" spans="1:3" x14ac:dyDescent="0.25">
      <c r="A22572" s="3">
        <v>44385</v>
      </c>
      <c r="B22572" s="5">
        <v>48</v>
      </c>
      <c r="C22572" s="1" t="str">
        <f>_xlfn.TEXTJOIN("-",1,[1]Sheet1!B22572:C22572)</f>
        <v>R-S</v>
      </c>
    </row>
    <row r="22573" spans="1:3" x14ac:dyDescent="0.25">
      <c r="A22573" s="3">
        <v>44385</v>
      </c>
      <c r="B22573" s="5">
        <v>120</v>
      </c>
      <c r="C22573" s="1" t="str">
        <f>_xlfn.TEXTJOIN("-",1,[1]Sheet1!B22573:C22573)</f>
        <v>V-N</v>
      </c>
    </row>
    <row r="22574" spans="1:3" x14ac:dyDescent="0.25">
      <c r="A22574" s="3">
        <v>44385</v>
      </c>
      <c r="B22574" s="5">
        <v>0</v>
      </c>
      <c r="C22574" s="1" t="str">
        <f>_xlfn.TEXTJOIN("-",1,[1]Sheet1!B22574:C22574)</f>
        <v>S-I</v>
      </c>
    </row>
    <row r="22575" spans="1:3" x14ac:dyDescent="0.25">
      <c r="A22575" s="3">
        <v>44385</v>
      </c>
      <c r="B22575" s="5">
        <v>58</v>
      </c>
      <c r="C22575" s="1" t="str">
        <f>_xlfn.TEXTJOIN("-",1,[1]Sheet1!B22575:C22575)</f>
        <v>M-G</v>
      </c>
    </row>
    <row r="22576" spans="1:3" x14ac:dyDescent="0.25">
      <c r="A22576" s="3">
        <v>44385</v>
      </c>
      <c r="B22576" s="5">
        <v>298</v>
      </c>
      <c r="C22576" s="1" t="str">
        <f>_xlfn.TEXTJOIN("-",1,[1]Sheet1!B22576:C22576)</f>
        <v>Y-X</v>
      </c>
    </row>
    <row r="22577" spans="1:3" x14ac:dyDescent="0.25">
      <c r="A22577" s="3">
        <v>44385</v>
      </c>
      <c r="B22577" s="5">
        <v>43</v>
      </c>
      <c r="C22577" s="1" t="str">
        <f>_xlfn.TEXTJOIN("-",1,[1]Sheet1!B22577:C22577)</f>
        <v>Y-W</v>
      </c>
    </row>
    <row r="22578" spans="1:3" x14ac:dyDescent="0.25">
      <c r="A22578" s="3">
        <v>44385</v>
      </c>
      <c r="B22578" s="5">
        <v>188</v>
      </c>
      <c r="C22578" s="1" t="str">
        <f>_xlfn.TEXTJOIN("-",1,[1]Sheet1!B22578:C22578)</f>
        <v>X-Y</v>
      </c>
    </row>
    <row r="22579" spans="1:3" x14ac:dyDescent="0.25">
      <c r="A22579" s="3">
        <v>44385</v>
      </c>
      <c r="B22579" s="5">
        <v>321</v>
      </c>
      <c r="C22579" s="1" t="str">
        <f>_xlfn.TEXTJOIN("-",1,[1]Sheet1!B22579:C22579)</f>
        <v>X-W</v>
      </c>
    </row>
    <row r="22580" spans="1:3" x14ac:dyDescent="0.25">
      <c r="A22580" s="3">
        <v>44385</v>
      </c>
      <c r="B22580" s="5">
        <v>136</v>
      </c>
      <c r="C22580" s="1" t="str">
        <f>_xlfn.TEXTJOIN("-",1,[1]Sheet1!B22580:C22580)</f>
        <v>X-L</v>
      </c>
    </row>
    <row r="22581" spans="1:3" x14ac:dyDescent="0.25">
      <c r="A22581" s="3">
        <v>44385</v>
      </c>
      <c r="B22581" s="5">
        <v>65</v>
      </c>
      <c r="C22581" s="1" t="str">
        <f>_xlfn.TEXTJOIN("-",1,[1]Sheet1!B22581:C22581)</f>
        <v>X-G</v>
      </c>
    </row>
    <row r="22582" spans="1:3" x14ac:dyDescent="0.25">
      <c r="A22582" s="3">
        <v>44385</v>
      </c>
      <c r="B22582" s="5">
        <v>0</v>
      </c>
      <c r="C22582" s="1" t="str">
        <f>_xlfn.TEXTJOIN("-",1,[1]Sheet1!B22582:C22582)</f>
        <v>W-Y</v>
      </c>
    </row>
    <row r="22583" spans="1:3" x14ac:dyDescent="0.25">
      <c r="A22583" s="3">
        <v>44385</v>
      </c>
      <c r="B22583" s="5">
        <v>348</v>
      </c>
      <c r="C22583" s="1" t="str">
        <f>_xlfn.TEXTJOIN("-",1,[1]Sheet1!B22583:C22583)</f>
        <v>W-X</v>
      </c>
    </row>
    <row r="22584" spans="1:3" x14ac:dyDescent="0.25">
      <c r="A22584" s="3">
        <v>44385</v>
      </c>
      <c r="B22584" s="5">
        <v>336</v>
      </c>
      <c r="C22584" s="1" t="str">
        <f>_xlfn.TEXTJOIN("-",1,[1]Sheet1!B22584:C22584)</f>
        <v>W-L</v>
      </c>
    </row>
    <row r="22585" spans="1:3" x14ac:dyDescent="0.25">
      <c r="A22585" s="3">
        <v>44385</v>
      </c>
      <c r="B22585" s="5">
        <v>129</v>
      </c>
      <c r="C22585" s="1" t="str">
        <f>_xlfn.TEXTJOIN("-",1,[1]Sheet1!B22585:C22585)</f>
        <v>V-Q</v>
      </c>
    </row>
    <row r="22586" spans="1:3" x14ac:dyDescent="0.25">
      <c r="A22586" s="3">
        <v>44385</v>
      </c>
      <c r="B22586" s="5">
        <v>63</v>
      </c>
      <c r="C22586" s="1" t="str">
        <f>_xlfn.TEXTJOIN("-",1,[1]Sheet1!B22586:C22586)</f>
        <v>V-M</v>
      </c>
    </row>
    <row r="22587" spans="1:3" x14ac:dyDescent="0.25">
      <c r="A22587" s="3">
        <v>44385</v>
      </c>
      <c r="B22587" s="5">
        <v>481</v>
      </c>
      <c r="C22587" s="1" t="str">
        <f>_xlfn.TEXTJOIN("-",1,[1]Sheet1!B22587:C22587)</f>
        <v>V-G</v>
      </c>
    </row>
    <row r="22588" spans="1:3" x14ac:dyDescent="0.25">
      <c r="A22588" s="3">
        <v>44385</v>
      </c>
      <c r="B22588" s="5">
        <v>94</v>
      </c>
      <c r="C22588" s="1" t="str">
        <f>_xlfn.TEXTJOIN("-",1,[1]Sheet1!B22588:C22588)</f>
        <v>V-C</v>
      </c>
    </row>
    <row r="22589" spans="1:3" x14ac:dyDescent="0.25">
      <c r="A22589" s="3">
        <v>44385</v>
      </c>
      <c r="B22589" s="5">
        <v>48</v>
      </c>
      <c r="C22589" s="1" t="str">
        <f>_xlfn.TEXTJOIN("-",1,[1]Sheet1!B22589:C22589)</f>
        <v>V-A</v>
      </c>
    </row>
    <row r="22590" spans="1:3" x14ac:dyDescent="0.25">
      <c r="A22590" s="3">
        <v>44385</v>
      </c>
      <c r="B22590" s="5">
        <v>159</v>
      </c>
      <c r="C22590" s="1" t="str">
        <f>_xlfn.TEXTJOIN("-",1,[1]Sheet1!B22590:C22590)</f>
        <v>S-R</v>
      </c>
    </row>
    <row r="22591" spans="1:3" x14ac:dyDescent="0.25">
      <c r="A22591" s="3">
        <v>44385</v>
      </c>
      <c r="B22591" s="5">
        <v>70</v>
      </c>
      <c r="C22591" s="1" t="str">
        <f>_xlfn.TEXTJOIN("-",1,[1]Sheet1!B22591:C22591)</f>
        <v>S-L</v>
      </c>
    </row>
    <row r="22592" spans="1:3" x14ac:dyDescent="0.25">
      <c r="A22592" s="3">
        <v>44385</v>
      </c>
      <c r="B22592" s="5">
        <v>0</v>
      </c>
      <c r="C22592" s="1" t="str">
        <f>_xlfn.TEXTJOIN("-",1,[1]Sheet1!B22592:C22592)</f>
        <v>S-D</v>
      </c>
    </row>
    <row r="22593" spans="1:3" x14ac:dyDescent="0.25">
      <c r="A22593" s="3">
        <v>44385</v>
      </c>
      <c r="B22593" s="5">
        <v>51</v>
      </c>
      <c r="C22593" s="1" t="str">
        <f>_xlfn.TEXTJOIN("-",1,[1]Sheet1!B22593:C22593)</f>
        <v>M-C</v>
      </c>
    </row>
    <row r="22594" spans="1:3" x14ac:dyDescent="0.25">
      <c r="A22594" s="3">
        <v>44385</v>
      </c>
      <c r="B22594" s="5">
        <v>70</v>
      </c>
      <c r="C22594" s="1" t="str">
        <f>_xlfn.TEXTJOIN("-",1,[1]Sheet1!B22594:C22594)</f>
        <v>L-X</v>
      </c>
    </row>
    <row r="22595" spans="1:3" x14ac:dyDescent="0.25">
      <c r="A22595" s="3">
        <v>44385</v>
      </c>
      <c r="B22595" s="5">
        <v>74</v>
      </c>
      <c r="C22595" s="1" t="str">
        <f>_xlfn.TEXTJOIN("-",1,[1]Sheet1!B22595:C22595)</f>
        <v>A-O</v>
      </c>
    </row>
    <row r="22596" spans="1:3" x14ac:dyDescent="0.25">
      <c r="A22596" s="3">
        <v>44385</v>
      </c>
      <c r="B22596" s="5">
        <v>57</v>
      </c>
      <c r="C22596" s="1" t="str">
        <f>_xlfn.TEXTJOIN("-",1,[1]Sheet1!B22596:C22596)</f>
        <v>G-X</v>
      </c>
    </row>
    <row r="22597" spans="1:3" x14ac:dyDescent="0.25">
      <c r="A22597" s="3">
        <v>44385</v>
      </c>
      <c r="B22597" s="5">
        <v>622</v>
      </c>
      <c r="C22597" s="1" t="str">
        <f>_xlfn.TEXTJOIN("-",1,[1]Sheet1!B22597:C22597)</f>
        <v>G-V</v>
      </c>
    </row>
    <row r="22598" spans="1:3" x14ac:dyDescent="0.25">
      <c r="A22598" s="3">
        <v>44385</v>
      </c>
      <c r="B22598" s="5">
        <v>43</v>
      </c>
      <c r="C22598" s="1" t="str">
        <f>_xlfn.TEXTJOIN("-",1,[1]Sheet1!B22598:C22598)</f>
        <v>G-R</v>
      </c>
    </row>
    <row r="22599" spans="1:3" x14ac:dyDescent="0.25">
      <c r="A22599" s="3">
        <v>44385</v>
      </c>
      <c r="B22599" s="5">
        <v>65</v>
      </c>
      <c r="C22599" s="1" t="str">
        <f>_xlfn.TEXTJOIN("-",1,[1]Sheet1!B22599:C22599)</f>
        <v>G-Q</v>
      </c>
    </row>
    <row r="22600" spans="1:3" x14ac:dyDescent="0.25">
      <c r="A22600" s="3">
        <v>44385</v>
      </c>
      <c r="B22600" s="5">
        <v>287</v>
      </c>
      <c r="C22600" s="1" t="str">
        <f>_xlfn.TEXTJOIN("-",1,[1]Sheet1!B22600:C22600)</f>
        <v>G-O</v>
      </c>
    </row>
    <row r="22601" spans="1:3" x14ac:dyDescent="0.25">
      <c r="A22601" s="3">
        <v>44385</v>
      </c>
      <c r="B22601" s="5">
        <v>57</v>
      </c>
      <c r="C22601" s="1" t="str">
        <f>_xlfn.TEXTJOIN("-",1,[1]Sheet1!B22601:C22601)</f>
        <v>G-N</v>
      </c>
    </row>
    <row r="22602" spans="1:3" x14ac:dyDescent="0.25">
      <c r="A22602" s="3">
        <v>44385</v>
      </c>
      <c r="B22602" s="5">
        <v>176</v>
      </c>
      <c r="C22602" s="1" t="str">
        <f>_xlfn.TEXTJOIN("-",1,[1]Sheet1!B22602:C22602)</f>
        <v>E-I</v>
      </c>
    </row>
    <row r="22603" spans="1:3" x14ac:dyDescent="0.25">
      <c r="A22603" s="3">
        <v>44385</v>
      </c>
      <c r="B22603" s="5">
        <v>81</v>
      </c>
      <c r="C22603" s="1" t="str">
        <f>_xlfn.TEXTJOIN("-",1,[1]Sheet1!B22603:C22603)</f>
        <v>E-F</v>
      </c>
    </row>
    <row r="22604" spans="1:3" x14ac:dyDescent="0.25">
      <c r="A22604" s="3">
        <v>44385</v>
      </c>
      <c r="B22604" s="5">
        <v>50</v>
      </c>
      <c r="C22604" s="1" t="str">
        <f>_xlfn.TEXTJOIN("-",1,[1]Sheet1!B22604:C22604)</f>
        <v>D-R</v>
      </c>
    </row>
    <row r="22605" spans="1:3" x14ac:dyDescent="0.25">
      <c r="A22605" s="3">
        <v>44385</v>
      </c>
      <c r="B22605" s="5">
        <v>48</v>
      </c>
      <c r="C22605" s="1" t="str">
        <f>_xlfn.TEXTJOIN("-",1,[1]Sheet1!B22605:C22605)</f>
        <v>D-L</v>
      </c>
    </row>
    <row r="22606" spans="1:3" x14ac:dyDescent="0.25">
      <c r="A22606" s="3">
        <v>44385</v>
      </c>
      <c r="B22606" s="5">
        <v>48</v>
      </c>
      <c r="C22606" s="1" t="str">
        <f>_xlfn.TEXTJOIN("-",1,[1]Sheet1!B22606:C22606)</f>
        <v>D-E</v>
      </c>
    </row>
    <row r="22607" spans="1:3" x14ac:dyDescent="0.25">
      <c r="A22607" s="3">
        <v>44385</v>
      </c>
      <c r="B22607" s="5">
        <v>49</v>
      </c>
      <c r="C22607" s="1" t="str">
        <f>_xlfn.TEXTJOIN("-",1,[1]Sheet1!B22607:C22607)</f>
        <v>D-A</v>
      </c>
    </row>
    <row r="22608" spans="1:3" x14ac:dyDescent="0.25">
      <c r="A22608" s="3">
        <v>44385</v>
      </c>
      <c r="B22608" s="5">
        <v>48</v>
      </c>
      <c r="C22608" s="1" t="str">
        <f>_xlfn.TEXTJOIN("-",1,[1]Sheet1!B22608:C22608)</f>
        <v>C-V</v>
      </c>
    </row>
    <row r="22609" spans="1:3" x14ac:dyDescent="0.25">
      <c r="A22609" s="3">
        <v>44385</v>
      </c>
      <c r="B22609" s="5">
        <v>43</v>
      </c>
      <c r="C22609" s="1" t="str">
        <f>_xlfn.TEXTJOIN("-",1,[1]Sheet1!B22609:C22609)</f>
        <v>C-N</v>
      </c>
    </row>
    <row r="22610" spans="1:3" x14ac:dyDescent="0.25">
      <c r="A22610" s="3">
        <v>44385</v>
      </c>
      <c r="B22610" s="5">
        <v>167</v>
      </c>
      <c r="C22610" s="1" t="str">
        <f>_xlfn.TEXTJOIN("-",1,[1]Sheet1!B22610:C22610)</f>
        <v>C-M</v>
      </c>
    </row>
    <row r="22611" spans="1:3" x14ac:dyDescent="0.25">
      <c r="A22611" s="3">
        <v>44385</v>
      </c>
      <c r="B22611" s="5">
        <v>168</v>
      </c>
      <c r="C22611" s="1" t="str">
        <f>_xlfn.TEXTJOIN("-",1,[1]Sheet1!B22611:C22611)</f>
        <v>A-Q</v>
      </c>
    </row>
    <row r="22612" spans="1:3" x14ac:dyDescent="0.25">
      <c r="A22612" s="3">
        <v>44385</v>
      </c>
      <c r="B22612" s="5">
        <v>421</v>
      </c>
      <c r="C22612" s="1" t="str">
        <f>_xlfn.TEXTJOIN("-",1,[1]Sheet1!B22612:C22612)</f>
        <v>L-W</v>
      </c>
    </row>
    <row r="22613" spans="1:3" x14ac:dyDescent="0.25">
      <c r="A22613" s="3">
        <v>44385</v>
      </c>
      <c r="B22613" s="5">
        <v>268</v>
      </c>
      <c r="C22613" s="1" t="str">
        <f>_xlfn.TEXTJOIN("-",1,[1]Sheet1!B22613:C22613)</f>
        <v>H-J</v>
      </c>
    </row>
    <row r="22614" spans="1:3" x14ac:dyDescent="0.25">
      <c r="A22614" s="3">
        <v>44385</v>
      </c>
      <c r="B22614" s="5">
        <v>57</v>
      </c>
      <c r="C22614" s="1" t="str">
        <f>_xlfn.TEXTJOIN("-",1,[1]Sheet1!B22614:C22614)</f>
        <v>H-K</v>
      </c>
    </row>
    <row r="22615" spans="1:3" x14ac:dyDescent="0.25">
      <c r="A22615" s="3">
        <v>44385</v>
      </c>
      <c r="B22615" s="5">
        <v>148</v>
      </c>
      <c r="C22615" s="1" t="str">
        <f>_xlfn.TEXTJOIN("-",1,[1]Sheet1!B22615:C22615)</f>
        <v>G-L</v>
      </c>
    </row>
    <row r="22616" spans="1:3" x14ac:dyDescent="0.25">
      <c r="A22616" s="3">
        <v>44385</v>
      </c>
      <c r="B22616" s="5">
        <v>81</v>
      </c>
      <c r="C22616" s="1" t="str">
        <f>_xlfn.TEXTJOIN("-",1,[1]Sheet1!B22616:C22616)</f>
        <v>I-E</v>
      </c>
    </row>
    <row r="22617" spans="1:3" x14ac:dyDescent="0.25">
      <c r="A22617" s="3">
        <v>44385</v>
      </c>
      <c r="B22617" s="5">
        <v>66</v>
      </c>
      <c r="C22617" s="1" t="str">
        <f>_xlfn.TEXTJOIN("-",1,[1]Sheet1!B22617:C22617)</f>
        <v>H-L</v>
      </c>
    </row>
    <row r="22618" spans="1:3" x14ac:dyDescent="0.25">
      <c r="A22618" s="3">
        <v>44385</v>
      </c>
      <c r="B22618" s="5">
        <v>88</v>
      </c>
      <c r="C22618" s="1" t="str">
        <f>_xlfn.TEXTJOIN("-",1,[1]Sheet1!B22618:C22618)</f>
        <v>L-P</v>
      </c>
    </row>
    <row r="22619" spans="1:3" x14ac:dyDescent="0.25">
      <c r="A22619" s="3">
        <v>44385</v>
      </c>
      <c r="B22619" s="5">
        <v>64</v>
      </c>
      <c r="C22619" s="1" t="str">
        <f>_xlfn.TEXTJOIN("-",1,[1]Sheet1!B22619:C22619)</f>
        <v>L-O</v>
      </c>
    </row>
    <row r="22620" spans="1:3" x14ac:dyDescent="0.25">
      <c r="A22620" s="3">
        <v>44385</v>
      </c>
      <c r="B22620" s="5">
        <v>259</v>
      </c>
      <c r="C22620" s="1" t="str">
        <f>_xlfn.TEXTJOIN("-",1,[1]Sheet1!B22620:C22620)</f>
        <v>L-K</v>
      </c>
    </row>
    <row r="22621" spans="1:3" x14ac:dyDescent="0.25">
      <c r="A22621" s="3">
        <v>44385</v>
      </c>
      <c r="B22621" s="5">
        <v>48</v>
      </c>
      <c r="C22621" s="1" t="str">
        <f>_xlfn.TEXTJOIN("-",1,[1]Sheet1!B22621:C22621)</f>
        <v>L-J</v>
      </c>
    </row>
    <row r="22622" spans="1:3" x14ac:dyDescent="0.25">
      <c r="A22622" s="3">
        <v>44385</v>
      </c>
      <c r="B22622" s="5">
        <v>75</v>
      </c>
      <c r="C22622" s="1" t="str">
        <f>_xlfn.TEXTJOIN("-",1,[1]Sheet1!B22622:C22622)</f>
        <v>L-H</v>
      </c>
    </row>
    <row r="22623" spans="1:3" x14ac:dyDescent="0.25">
      <c r="A22623" s="3">
        <v>44385</v>
      </c>
      <c r="B22623" s="5">
        <v>101</v>
      </c>
      <c r="C22623" s="1" t="str">
        <f>_xlfn.TEXTJOIN("-",1,[1]Sheet1!B22623:C22623)</f>
        <v>L-G</v>
      </c>
    </row>
    <row r="22624" spans="1:3" x14ac:dyDescent="0.25">
      <c r="A22624" s="3">
        <v>44385</v>
      </c>
      <c r="B22624" s="5">
        <v>45</v>
      </c>
      <c r="C22624" s="1" t="str">
        <f>_xlfn.TEXTJOIN("-",1,[1]Sheet1!B22624:C22624)</f>
        <v>L-D</v>
      </c>
    </row>
    <row r="22625" spans="1:3" x14ac:dyDescent="0.25">
      <c r="A22625" s="3">
        <v>44385</v>
      </c>
      <c r="B22625" s="5">
        <v>133</v>
      </c>
      <c r="C22625" s="1" t="str">
        <f>_xlfn.TEXTJOIN("-",1,[1]Sheet1!B22625:C22625)</f>
        <v>K-L</v>
      </c>
    </row>
    <row r="22626" spans="1:3" x14ac:dyDescent="0.25">
      <c r="A22626" s="3">
        <v>44385</v>
      </c>
      <c r="B22626" s="5">
        <v>261</v>
      </c>
      <c r="C22626" s="1" t="str">
        <f>_xlfn.TEXTJOIN("-",1,[1]Sheet1!B22626:C22626)</f>
        <v>L-R</v>
      </c>
    </row>
    <row r="22627" spans="1:3" x14ac:dyDescent="0.25">
      <c r="A22627" s="3">
        <v>44385</v>
      </c>
      <c r="B22627" s="5">
        <v>235</v>
      </c>
      <c r="C22627" s="1" t="str">
        <f>_xlfn.TEXTJOIN("-",1,[1]Sheet1!B22627:C22627)</f>
        <v>K-H</v>
      </c>
    </row>
    <row r="22628" spans="1:3" x14ac:dyDescent="0.25">
      <c r="A22628" s="3">
        <v>44385</v>
      </c>
      <c r="B22628" s="5">
        <v>96</v>
      </c>
      <c r="C22628" s="1" t="str">
        <f>_xlfn.TEXTJOIN("-",1,[1]Sheet1!B22628:C22628)</f>
        <v>K-J</v>
      </c>
    </row>
    <row r="22629" spans="1:3" x14ac:dyDescent="0.25">
      <c r="A22629" s="3">
        <v>44385</v>
      </c>
      <c r="B22629" s="5">
        <v>310</v>
      </c>
      <c r="C22629" s="1" t="str">
        <f>_xlfn.TEXTJOIN("-",1,[1]Sheet1!B22629:C22629)</f>
        <v>I-J</v>
      </c>
    </row>
    <row r="22630" spans="1:3" x14ac:dyDescent="0.25">
      <c r="A22630" s="3">
        <v>44385</v>
      </c>
      <c r="B22630" s="5">
        <v>66</v>
      </c>
      <c r="C22630" s="1" t="str">
        <f>_xlfn.TEXTJOIN("-",1,[1]Sheet1!B22630:C22630)</f>
        <v>I-S</v>
      </c>
    </row>
    <row r="22631" spans="1:3" x14ac:dyDescent="0.25">
      <c r="A22631" s="3">
        <v>44385</v>
      </c>
      <c r="B22631" s="5">
        <v>63</v>
      </c>
      <c r="C22631" s="1" t="str">
        <f>_xlfn.TEXTJOIN("-",1,[1]Sheet1!B22631:C22631)</f>
        <v>J-H</v>
      </c>
    </row>
    <row r="22632" spans="1:3" x14ac:dyDescent="0.25">
      <c r="A22632" s="3">
        <v>44385</v>
      </c>
      <c r="B22632" s="5">
        <v>74</v>
      </c>
      <c r="C22632" s="1" t="str">
        <f>_xlfn.TEXTJOIN("-",1,[1]Sheet1!B22632:C22632)</f>
        <v>I-F</v>
      </c>
    </row>
    <row r="22633" spans="1:3" x14ac:dyDescent="0.25">
      <c r="A22633" s="3">
        <v>44385</v>
      </c>
      <c r="B22633" s="5">
        <v>128</v>
      </c>
      <c r="C22633" s="1" t="str">
        <f>_xlfn.TEXTJOIN("-",1,[1]Sheet1!B22633:C22633)</f>
        <v>J-K</v>
      </c>
    </row>
    <row r="22634" spans="1:3" x14ac:dyDescent="0.25">
      <c r="A22634" s="3">
        <v>44385</v>
      </c>
      <c r="B22634" s="5">
        <v>195</v>
      </c>
      <c r="C22634" s="1" t="str">
        <f>_xlfn.TEXTJOIN("-",1,[1]Sheet1!B22634:C22634)</f>
        <v>J-L</v>
      </c>
    </row>
    <row r="22635" spans="1:3" x14ac:dyDescent="0.25">
      <c r="A22635" s="3">
        <v>44385</v>
      </c>
      <c r="B22635" s="5">
        <v>308</v>
      </c>
      <c r="C22635" s="1" t="str">
        <f>_xlfn.TEXTJOIN("-",1,[1]Sheet1!B22635:C22635)</f>
        <v>J-I</v>
      </c>
    </row>
    <row r="22636" spans="1:3" x14ac:dyDescent="0.25">
      <c r="A22636" s="3">
        <v>44386</v>
      </c>
      <c r="B22636" s="5">
        <v>66</v>
      </c>
      <c r="C22636" s="1" t="str">
        <f>_xlfn.TEXTJOIN("-",1,[1]Sheet1!B22636:C22636)</f>
        <v>Q-A</v>
      </c>
    </row>
    <row r="22637" spans="1:3" x14ac:dyDescent="0.25">
      <c r="A22637" s="3">
        <v>44386</v>
      </c>
      <c r="B22637" s="5">
        <v>58</v>
      </c>
      <c r="C22637" s="1" t="str">
        <f>_xlfn.TEXTJOIN("-",1,[1]Sheet1!B22637:C22637)</f>
        <v>R-D</v>
      </c>
    </row>
    <row r="22638" spans="1:3" x14ac:dyDescent="0.25">
      <c r="A22638" s="3">
        <v>44386</v>
      </c>
      <c r="B22638" s="5">
        <v>42</v>
      </c>
      <c r="C22638" s="1" t="str">
        <f>_xlfn.TEXTJOIN("-",1,[1]Sheet1!B22638:C22638)</f>
        <v>Q-V</v>
      </c>
    </row>
    <row r="22639" spans="1:3" x14ac:dyDescent="0.25">
      <c r="A22639" s="3">
        <v>44386</v>
      </c>
      <c r="B22639" s="5">
        <v>44</v>
      </c>
      <c r="C22639" s="1" t="str">
        <f>_xlfn.TEXTJOIN("-",1,[1]Sheet1!B22639:C22639)</f>
        <v>Q-O</v>
      </c>
    </row>
    <row r="22640" spans="1:3" x14ac:dyDescent="0.25">
      <c r="A22640" s="3">
        <v>44386</v>
      </c>
      <c r="B22640" s="5">
        <v>44</v>
      </c>
      <c r="C22640" s="1" t="str">
        <f>_xlfn.TEXTJOIN("-",1,[1]Sheet1!B22640:C22640)</f>
        <v>Q-N</v>
      </c>
    </row>
    <row r="22641" spans="1:3" x14ac:dyDescent="0.25">
      <c r="A22641" s="3">
        <v>44386</v>
      </c>
      <c r="B22641" s="5">
        <v>48</v>
      </c>
      <c r="C22641" s="1" t="str">
        <f>_xlfn.TEXTJOIN("-",1,[1]Sheet1!B22641:C22641)</f>
        <v>R-G</v>
      </c>
    </row>
    <row r="22642" spans="1:3" x14ac:dyDescent="0.25">
      <c r="A22642" s="3">
        <v>44386</v>
      </c>
      <c r="B22642" s="5">
        <v>43</v>
      </c>
      <c r="C22642" s="1" t="str">
        <f>_xlfn.TEXTJOIN("-",1,[1]Sheet1!B22642:C22642)</f>
        <v>Q-M</v>
      </c>
    </row>
    <row r="22643" spans="1:3" x14ac:dyDescent="0.25">
      <c r="A22643" s="3">
        <v>44386</v>
      </c>
      <c r="B22643" s="5">
        <v>62</v>
      </c>
      <c r="C22643" s="1" t="str">
        <f>_xlfn.TEXTJOIN("-",1,[1]Sheet1!B22643:C22643)</f>
        <v>P-D</v>
      </c>
    </row>
    <row r="22644" spans="1:3" x14ac:dyDescent="0.25">
      <c r="A22644" s="3">
        <v>44386</v>
      </c>
      <c r="B22644" s="5">
        <v>63</v>
      </c>
      <c r="C22644" s="1" t="str">
        <f>_xlfn.TEXTJOIN("-",1,[1]Sheet1!B22644:C22644)</f>
        <v>N-M</v>
      </c>
    </row>
    <row r="22645" spans="1:3" x14ac:dyDescent="0.25">
      <c r="A22645" s="3">
        <v>44386</v>
      </c>
      <c r="B22645" s="5">
        <v>70</v>
      </c>
      <c r="C22645" s="1" t="str">
        <f>_xlfn.TEXTJOIN("-",1,[1]Sheet1!B22645:C22645)</f>
        <v>O-Q</v>
      </c>
    </row>
    <row r="22646" spans="1:3" x14ac:dyDescent="0.25">
      <c r="A22646" s="3">
        <v>44386</v>
      </c>
      <c r="B22646" s="5">
        <v>92</v>
      </c>
      <c r="C22646" s="1" t="str">
        <f>_xlfn.TEXTJOIN("-",1,[1]Sheet1!B22646:C22646)</f>
        <v>O-G</v>
      </c>
    </row>
    <row r="22647" spans="1:3" x14ac:dyDescent="0.25">
      <c r="A22647" s="3">
        <v>44386</v>
      </c>
      <c r="B22647" s="5">
        <v>161</v>
      </c>
      <c r="C22647" s="1" t="str">
        <f>_xlfn.TEXTJOIN("-",1,[1]Sheet1!B22647:C22647)</f>
        <v>N-V</v>
      </c>
    </row>
    <row r="22648" spans="1:3" x14ac:dyDescent="0.25">
      <c r="A22648" s="3">
        <v>44386</v>
      </c>
      <c r="B22648" s="5">
        <v>53</v>
      </c>
      <c r="C22648" s="1" t="str">
        <f>_xlfn.TEXTJOIN("-",1,[1]Sheet1!B22648:C22648)</f>
        <v>N-G</v>
      </c>
    </row>
    <row r="22649" spans="1:3" x14ac:dyDescent="0.25">
      <c r="A22649" s="3">
        <v>44386</v>
      </c>
      <c r="B22649" s="5">
        <v>57</v>
      </c>
      <c r="C22649" s="1" t="str">
        <f>_xlfn.TEXTJOIN("-",1,[1]Sheet1!B22649:C22649)</f>
        <v>M-V</v>
      </c>
    </row>
    <row r="22650" spans="1:3" x14ac:dyDescent="0.25">
      <c r="A22650" s="3">
        <v>44386</v>
      </c>
      <c r="B22650" s="5">
        <v>0</v>
      </c>
      <c r="C22650" s="1" t="str">
        <f>_xlfn.TEXTJOIN("-",1,[1]Sheet1!B22650:C22650)</f>
        <v>M-N</v>
      </c>
    </row>
    <row r="22651" spans="1:3" x14ac:dyDescent="0.25">
      <c r="A22651" s="3">
        <v>44386</v>
      </c>
      <c r="B22651" s="5">
        <v>43</v>
      </c>
      <c r="C22651" s="1" t="str">
        <f>_xlfn.TEXTJOIN("-",1,[1]Sheet1!B22651:C22651)</f>
        <v>M-G</v>
      </c>
    </row>
    <row r="22652" spans="1:3" x14ac:dyDescent="0.25">
      <c r="A22652" s="3">
        <v>44386</v>
      </c>
      <c r="B22652" s="5">
        <v>120</v>
      </c>
      <c r="C22652" s="1" t="str">
        <f>_xlfn.TEXTJOIN("-",1,[1]Sheet1!B22652:C22652)</f>
        <v>R-L</v>
      </c>
    </row>
    <row r="22653" spans="1:3" x14ac:dyDescent="0.25">
      <c r="A22653" s="3">
        <v>44386</v>
      </c>
      <c r="B22653" s="5">
        <v>68</v>
      </c>
      <c r="C22653" s="1" t="str">
        <f>_xlfn.TEXTJOIN("-",1,[1]Sheet1!B22653:C22653)</f>
        <v>O-R</v>
      </c>
    </row>
    <row r="22654" spans="1:3" x14ac:dyDescent="0.25">
      <c r="A22654" s="3">
        <v>44386</v>
      </c>
      <c r="B22654" s="5">
        <v>64</v>
      </c>
      <c r="C22654" s="1" t="str">
        <f>_xlfn.TEXTJOIN("-",1,[1]Sheet1!B22654:C22654)</f>
        <v>R-O</v>
      </c>
    </row>
    <row r="22655" spans="1:3" x14ac:dyDescent="0.25">
      <c r="A22655" s="3">
        <v>44386</v>
      </c>
      <c r="B22655" s="5">
        <v>46</v>
      </c>
      <c r="C22655" s="1" t="str">
        <f>_xlfn.TEXTJOIN("-",1,[1]Sheet1!B22655:C22655)</f>
        <v>M-C</v>
      </c>
    </row>
    <row r="22656" spans="1:3" x14ac:dyDescent="0.25">
      <c r="A22656" s="3">
        <v>44386</v>
      </c>
      <c r="B22656" s="5">
        <v>42</v>
      </c>
      <c r="C22656" s="1" t="str">
        <f>_xlfn.TEXTJOIN("-",1,[1]Sheet1!B22656:C22656)</f>
        <v>S-D</v>
      </c>
    </row>
    <row r="22657" spans="1:3" x14ac:dyDescent="0.25">
      <c r="A22657" s="3">
        <v>44386</v>
      </c>
      <c r="B22657" s="5">
        <v>278</v>
      </c>
      <c r="C22657" s="1" t="str">
        <f>_xlfn.TEXTJOIN("-",1,[1]Sheet1!B22657:C22657)</f>
        <v>Y-X</v>
      </c>
    </row>
    <row r="22658" spans="1:3" x14ac:dyDescent="0.25">
      <c r="A22658" s="3">
        <v>44386</v>
      </c>
      <c r="B22658" s="5">
        <v>42</v>
      </c>
      <c r="C22658" s="1" t="str">
        <f>_xlfn.TEXTJOIN("-",1,[1]Sheet1!B22658:C22658)</f>
        <v>Y-W</v>
      </c>
    </row>
    <row r="22659" spans="1:3" x14ac:dyDescent="0.25">
      <c r="A22659" s="3">
        <v>44386</v>
      </c>
      <c r="B22659" s="5">
        <v>42</v>
      </c>
      <c r="C22659" s="1" t="str">
        <f>_xlfn.TEXTJOIN("-",1,[1]Sheet1!B22659:C22659)</f>
        <v>Y-L</v>
      </c>
    </row>
    <row r="22660" spans="1:3" x14ac:dyDescent="0.25">
      <c r="A22660" s="3">
        <v>44386</v>
      </c>
      <c r="B22660" s="5">
        <v>216</v>
      </c>
      <c r="C22660" s="1" t="str">
        <f>_xlfn.TEXTJOIN("-",1,[1]Sheet1!B22660:C22660)</f>
        <v>X-Y</v>
      </c>
    </row>
    <row r="22661" spans="1:3" x14ac:dyDescent="0.25">
      <c r="A22661" s="3">
        <v>44386</v>
      </c>
      <c r="B22661" s="5">
        <v>119</v>
      </c>
      <c r="C22661" s="1" t="str">
        <f>_xlfn.TEXTJOIN("-",1,[1]Sheet1!B22661:C22661)</f>
        <v>X-W</v>
      </c>
    </row>
    <row r="22662" spans="1:3" x14ac:dyDescent="0.25">
      <c r="A22662" s="3">
        <v>44386</v>
      </c>
      <c r="B22662" s="5">
        <v>347</v>
      </c>
      <c r="C22662" s="1" t="str">
        <f>_xlfn.TEXTJOIN("-",1,[1]Sheet1!B22662:C22662)</f>
        <v>X-L</v>
      </c>
    </row>
    <row r="22663" spans="1:3" x14ac:dyDescent="0.25">
      <c r="A22663" s="3">
        <v>44386</v>
      </c>
      <c r="B22663" s="5">
        <v>83</v>
      </c>
      <c r="C22663" s="1" t="str">
        <f>_xlfn.TEXTJOIN("-",1,[1]Sheet1!B22663:C22663)</f>
        <v>X-G</v>
      </c>
    </row>
    <row r="22664" spans="1:3" x14ac:dyDescent="0.25">
      <c r="A22664" s="3">
        <v>44386</v>
      </c>
      <c r="B22664" s="5">
        <v>128</v>
      </c>
      <c r="C22664" s="1" t="str">
        <f>_xlfn.TEXTJOIN("-",1,[1]Sheet1!B22664:C22664)</f>
        <v>W-X</v>
      </c>
    </row>
    <row r="22665" spans="1:3" x14ac:dyDescent="0.25">
      <c r="A22665" s="3">
        <v>44386</v>
      </c>
      <c r="B22665" s="5">
        <v>48</v>
      </c>
      <c r="C22665" s="1" t="str">
        <f>_xlfn.TEXTJOIN("-",1,[1]Sheet1!B22665:C22665)</f>
        <v>R-S</v>
      </c>
    </row>
    <row r="22666" spans="1:3" x14ac:dyDescent="0.25">
      <c r="A22666" s="3">
        <v>44386</v>
      </c>
      <c r="B22666" s="5">
        <v>136</v>
      </c>
      <c r="C22666" s="1" t="str">
        <f>_xlfn.TEXTJOIN("-",1,[1]Sheet1!B22666:C22666)</f>
        <v>W-L</v>
      </c>
    </row>
    <row r="22667" spans="1:3" x14ac:dyDescent="0.25">
      <c r="A22667" s="3">
        <v>44386</v>
      </c>
      <c r="B22667" s="5">
        <v>61</v>
      </c>
      <c r="C22667" s="1" t="str">
        <f>_xlfn.TEXTJOIN("-",1,[1]Sheet1!B22667:C22667)</f>
        <v>V-N</v>
      </c>
    </row>
    <row r="22668" spans="1:3" x14ac:dyDescent="0.25">
      <c r="A22668" s="3">
        <v>44386</v>
      </c>
      <c r="B22668" s="5">
        <v>47</v>
      </c>
      <c r="C22668" s="1" t="str">
        <f>_xlfn.TEXTJOIN("-",1,[1]Sheet1!B22668:C22668)</f>
        <v>V-M</v>
      </c>
    </row>
    <row r="22669" spans="1:3" x14ac:dyDescent="0.25">
      <c r="A22669" s="3">
        <v>44386</v>
      </c>
      <c r="B22669" s="5">
        <v>542</v>
      </c>
      <c r="C22669" s="1" t="str">
        <f>_xlfn.TEXTJOIN("-",1,[1]Sheet1!B22669:C22669)</f>
        <v>V-G</v>
      </c>
    </row>
    <row r="22670" spans="1:3" x14ac:dyDescent="0.25">
      <c r="A22670" s="3">
        <v>44386</v>
      </c>
      <c r="B22670" s="5">
        <v>96</v>
      </c>
      <c r="C22670" s="1" t="str">
        <f>_xlfn.TEXTJOIN("-",1,[1]Sheet1!B22670:C22670)</f>
        <v>V-C</v>
      </c>
    </row>
    <row r="22671" spans="1:3" x14ac:dyDescent="0.25">
      <c r="A22671" s="3">
        <v>44386</v>
      </c>
      <c r="B22671" s="5">
        <v>113</v>
      </c>
      <c r="C22671" s="1" t="str">
        <f>_xlfn.TEXTJOIN("-",1,[1]Sheet1!B22671:C22671)</f>
        <v>V-A</v>
      </c>
    </row>
    <row r="22672" spans="1:3" x14ac:dyDescent="0.25">
      <c r="A22672" s="3">
        <v>44386</v>
      </c>
      <c r="B22672" s="5">
        <v>68</v>
      </c>
      <c r="C22672" s="1" t="str">
        <f>_xlfn.TEXTJOIN("-",1,[1]Sheet1!B22672:C22672)</f>
        <v>S-R</v>
      </c>
    </row>
    <row r="22673" spans="1:3" x14ac:dyDescent="0.25">
      <c r="A22673" s="3">
        <v>44386</v>
      </c>
      <c r="B22673" s="5">
        <v>84</v>
      </c>
      <c r="C22673" s="1" t="str">
        <f>_xlfn.TEXTJOIN("-",1,[1]Sheet1!B22673:C22673)</f>
        <v>S-Q</v>
      </c>
    </row>
    <row r="22674" spans="1:3" x14ac:dyDescent="0.25">
      <c r="A22674" s="3">
        <v>44386</v>
      </c>
      <c r="B22674" s="5">
        <v>75</v>
      </c>
      <c r="C22674" s="1" t="str">
        <f>_xlfn.TEXTJOIN("-",1,[1]Sheet1!B22674:C22674)</f>
        <v>S-L</v>
      </c>
    </row>
    <row r="22675" spans="1:3" x14ac:dyDescent="0.25">
      <c r="A22675" s="3">
        <v>44386</v>
      </c>
      <c r="B22675" s="5">
        <v>66</v>
      </c>
      <c r="C22675" s="1" t="str">
        <f>_xlfn.TEXTJOIN("-",1,[1]Sheet1!B22675:C22675)</f>
        <v>V-Q</v>
      </c>
    </row>
    <row r="22676" spans="1:3" x14ac:dyDescent="0.25">
      <c r="A22676" s="3">
        <v>44386</v>
      </c>
      <c r="B22676" s="5">
        <v>326</v>
      </c>
      <c r="C22676" s="1" t="str">
        <f>_xlfn.TEXTJOIN("-",1,[1]Sheet1!B22676:C22676)</f>
        <v>L-X</v>
      </c>
    </row>
    <row r="22677" spans="1:3" x14ac:dyDescent="0.25">
      <c r="A22677" s="3">
        <v>44386</v>
      </c>
      <c r="B22677" s="5">
        <v>48</v>
      </c>
      <c r="C22677" s="1" t="str">
        <f>_xlfn.TEXTJOIN("-",1,[1]Sheet1!B22677:C22677)</f>
        <v>A-O</v>
      </c>
    </row>
    <row r="22678" spans="1:3" x14ac:dyDescent="0.25">
      <c r="A22678" s="3">
        <v>44386</v>
      </c>
      <c r="B22678" s="5">
        <v>95</v>
      </c>
      <c r="C22678" s="1" t="str">
        <f>_xlfn.TEXTJOIN("-",1,[1]Sheet1!B22678:C22678)</f>
        <v>L-R</v>
      </c>
    </row>
    <row r="22679" spans="1:3" x14ac:dyDescent="0.25">
      <c r="A22679" s="3">
        <v>44386</v>
      </c>
      <c r="B22679" s="5">
        <v>60</v>
      </c>
      <c r="C22679" s="1" t="str">
        <f>_xlfn.TEXTJOIN("-",1,[1]Sheet1!B22679:C22679)</f>
        <v>G-X</v>
      </c>
    </row>
    <row r="22680" spans="1:3" x14ac:dyDescent="0.25">
      <c r="A22680" s="3">
        <v>44386</v>
      </c>
      <c r="B22680" s="5">
        <v>709</v>
      </c>
      <c r="C22680" s="1" t="str">
        <f>_xlfn.TEXTJOIN("-",1,[1]Sheet1!B22680:C22680)</f>
        <v>G-V</v>
      </c>
    </row>
    <row r="22681" spans="1:3" x14ac:dyDescent="0.25">
      <c r="A22681" s="3">
        <v>44386</v>
      </c>
      <c r="B22681" s="5">
        <v>61</v>
      </c>
      <c r="C22681" s="1" t="str">
        <f>_xlfn.TEXTJOIN("-",1,[1]Sheet1!B22681:C22681)</f>
        <v>G-R</v>
      </c>
    </row>
    <row r="22682" spans="1:3" x14ac:dyDescent="0.25">
      <c r="A22682" s="3">
        <v>44386</v>
      </c>
      <c r="B22682" s="5">
        <v>62</v>
      </c>
      <c r="C22682" s="1" t="str">
        <f>_xlfn.TEXTJOIN("-",1,[1]Sheet1!B22682:C22682)</f>
        <v>G-Q</v>
      </c>
    </row>
    <row r="22683" spans="1:3" x14ac:dyDescent="0.25">
      <c r="A22683" s="3">
        <v>44386</v>
      </c>
      <c r="B22683" s="5">
        <v>99</v>
      </c>
      <c r="C22683" s="1" t="str">
        <f>_xlfn.TEXTJOIN("-",1,[1]Sheet1!B22683:C22683)</f>
        <v>G-O</v>
      </c>
    </row>
    <row r="22684" spans="1:3" x14ac:dyDescent="0.25">
      <c r="A22684" s="3">
        <v>44386</v>
      </c>
      <c r="B22684" s="5">
        <v>43</v>
      </c>
      <c r="C22684" s="1" t="str">
        <f>_xlfn.TEXTJOIN("-",1,[1]Sheet1!B22684:C22684)</f>
        <v>G-N</v>
      </c>
    </row>
    <row r="22685" spans="1:3" x14ac:dyDescent="0.25">
      <c r="A22685" s="3">
        <v>44386</v>
      </c>
      <c r="B22685" s="5">
        <v>160</v>
      </c>
      <c r="C22685" s="1" t="str">
        <f>_xlfn.TEXTJOIN("-",1,[1]Sheet1!B22685:C22685)</f>
        <v>G-L</v>
      </c>
    </row>
    <row r="22686" spans="1:3" x14ac:dyDescent="0.25">
      <c r="A22686" s="3">
        <v>44386</v>
      </c>
      <c r="B22686" s="5">
        <v>42</v>
      </c>
      <c r="C22686" s="1" t="str">
        <f>_xlfn.TEXTJOIN("-",1,[1]Sheet1!B22686:C22686)</f>
        <v>E-F</v>
      </c>
    </row>
    <row r="22687" spans="1:3" x14ac:dyDescent="0.25">
      <c r="A22687" s="3">
        <v>44386</v>
      </c>
      <c r="B22687" s="5">
        <v>42</v>
      </c>
      <c r="C22687" s="1" t="str">
        <f>_xlfn.TEXTJOIN("-",1,[1]Sheet1!B22687:C22687)</f>
        <v>D-R</v>
      </c>
    </row>
    <row r="22688" spans="1:3" x14ac:dyDescent="0.25">
      <c r="A22688" s="3">
        <v>44386</v>
      </c>
      <c r="B22688" s="5">
        <v>44</v>
      </c>
      <c r="C22688" s="1" t="str">
        <f>_xlfn.TEXTJOIN("-",1,[1]Sheet1!B22688:C22688)</f>
        <v>D-L</v>
      </c>
    </row>
    <row r="22689" spans="1:3" x14ac:dyDescent="0.25">
      <c r="A22689" s="3">
        <v>44386</v>
      </c>
      <c r="B22689" s="5">
        <v>43</v>
      </c>
      <c r="C22689" s="1" t="str">
        <f>_xlfn.TEXTJOIN("-",1,[1]Sheet1!B22689:C22689)</f>
        <v>D-E</v>
      </c>
    </row>
    <row r="22690" spans="1:3" x14ac:dyDescent="0.25">
      <c r="A22690" s="3">
        <v>44386</v>
      </c>
      <c r="B22690" s="5">
        <v>42</v>
      </c>
      <c r="C22690" s="1" t="str">
        <f>_xlfn.TEXTJOIN("-",1,[1]Sheet1!B22690:C22690)</f>
        <v>D-A</v>
      </c>
    </row>
    <row r="22691" spans="1:3" x14ac:dyDescent="0.25">
      <c r="A22691" s="3">
        <v>44386</v>
      </c>
      <c r="B22691" s="5">
        <v>53</v>
      </c>
      <c r="C22691" s="1" t="str">
        <f>_xlfn.TEXTJOIN("-",1,[1]Sheet1!B22691:C22691)</f>
        <v>C-V</v>
      </c>
    </row>
    <row r="22692" spans="1:3" x14ac:dyDescent="0.25">
      <c r="A22692" s="3">
        <v>44386</v>
      </c>
      <c r="B22692" s="5">
        <v>44</v>
      </c>
      <c r="C22692" s="1" t="str">
        <f>_xlfn.TEXTJOIN("-",1,[1]Sheet1!B22692:C22692)</f>
        <v>C-N</v>
      </c>
    </row>
    <row r="22693" spans="1:3" x14ac:dyDescent="0.25">
      <c r="A22693" s="3">
        <v>44386</v>
      </c>
      <c r="B22693" s="5">
        <v>67</v>
      </c>
      <c r="C22693" s="1" t="str">
        <f>_xlfn.TEXTJOIN("-",1,[1]Sheet1!B22693:C22693)</f>
        <v>C-M</v>
      </c>
    </row>
    <row r="22694" spans="1:3" x14ac:dyDescent="0.25">
      <c r="A22694" s="3">
        <v>44386</v>
      </c>
      <c r="B22694" s="5">
        <v>71</v>
      </c>
      <c r="C22694" s="1" t="str">
        <f>_xlfn.TEXTJOIN("-",1,[1]Sheet1!B22694:C22694)</f>
        <v>A-Q</v>
      </c>
    </row>
    <row r="22695" spans="1:3" x14ac:dyDescent="0.25">
      <c r="A22695" s="3">
        <v>44386</v>
      </c>
      <c r="B22695" s="5">
        <v>136</v>
      </c>
      <c r="C22695" s="1" t="str">
        <f>_xlfn.TEXTJOIN("-",1,[1]Sheet1!B22695:C22695)</f>
        <v>L-W</v>
      </c>
    </row>
    <row r="22696" spans="1:3" x14ac:dyDescent="0.25">
      <c r="A22696" s="3">
        <v>44386</v>
      </c>
      <c r="B22696" s="5">
        <v>118</v>
      </c>
      <c r="C22696" s="1" t="str">
        <f>_xlfn.TEXTJOIN("-",1,[1]Sheet1!B22696:C22696)</f>
        <v>H-J</v>
      </c>
    </row>
    <row r="22697" spans="1:3" x14ac:dyDescent="0.25">
      <c r="A22697" s="3">
        <v>44386</v>
      </c>
      <c r="B22697" s="5">
        <v>42</v>
      </c>
      <c r="C22697" s="1" t="str">
        <f>_xlfn.TEXTJOIN("-",1,[1]Sheet1!B22697:C22697)</f>
        <v>H-K</v>
      </c>
    </row>
    <row r="22698" spans="1:3" x14ac:dyDescent="0.25">
      <c r="A22698" s="3">
        <v>44386</v>
      </c>
      <c r="B22698" s="5">
        <v>65</v>
      </c>
      <c r="C22698" s="1" t="str">
        <f>_xlfn.TEXTJOIN("-",1,[1]Sheet1!B22698:C22698)</f>
        <v>E-I</v>
      </c>
    </row>
    <row r="22699" spans="1:3" x14ac:dyDescent="0.25">
      <c r="A22699" s="3">
        <v>44386</v>
      </c>
      <c r="B22699" s="5">
        <v>48</v>
      </c>
      <c r="C22699" s="1" t="str">
        <f>_xlfn.TEXTJOIN("-",1,[1]Sheet1!B22699:C22699)</f>
        <v>I-E</v>
      </c>
    </row>
    <row r="22700" spans="1:3" x14ac:dyDescent="0.25">
      <c r="A22700" s="3">
        <v>44386</v>
      </c>
      <c r="B22700" s="5">
        <v>57</v>
      </c>
      <c r="C22700" s="1" t="str">
        <f>_xlfn.TEXTJOIN("-",1,[1]Sheet1!B22700:C22700)</f>
        <v>L-P</v>
      </c>
    </row>
    <row r="22701" spans="1:3" x14ac:dyDescent="0.25">
      <c r="A22701" s="3">
        <v>44386</v>
      </c>
      <c r="B22701" s="5">
        <v>67</v>
      </c>
      <c r="C22701" s="1" t="str">
        <f>_xlfn.TEXTJOIN("-",1,[1]Sheet1!B22701:C22701)</f>
        <v>H-L</v>
      </c>
    </row>
    <row r="22702" spans="1:3" x14ac:dyDescent="0.25">
      <c r="A22702" s="3">
        <v>44386</v>
      </c>
      <c r="B22702" s="5">
        <v>47</v>
      </c>
      <c r="C22702" s="1" t="str">
        <f>_xlfn.TEXTJOIN("-",1,[1]Sheet1!B22702:C22702)</f>
        <v>L-O</v>
      </c>
    </row>
    <row r="22703" spans="1:3" x14ac:dyDescent="0.25">
      <c r="A22703" s="3">
        <v>44386</v>
      </c>
      <c r="B22703" s="5">
        <v>98</v>
      </c>
      <c r="C22703" s="1" t="str">
        <f>_xlfn.TEXTJOIN("-",1,[1]Sheet1!B22703:C22703)</f>
        <v>L-K</v>
      </c>
    </row>
    <row r="22704" spans="1:3" x14ac:dyDescent="0.25">
      <c r="A22704" s="3">
        <v>44386</v>
      </c>
      <c r="B22704" s="5">
        <v>224</v>
      </c>
      <c r="C22704" s="1" t="str">
        <f>_xlfn.TEXTJOIN("-",1,[1]Sheet1!B22704:C22704)</f>
        <v>L-J</v>
      </c>
    </row>
    <row r="22705" spans="1:3" x14ac:dyDescent="0.25">
      <c r="A22705" s="3">
        <v>44386</v>
      </c>
      <c r="B22705" s="5">
        <v>74</v>
      </c>
      <c r="C22705" s="1" t="str">
        <f>_xlfn.TEXTJOIN("-",1,[1]Sheet1!B22705:C22705)</f>
        <v>L-H</v>
      </c>
    </row>
    <row r="22706" spans="1:3" x14ac:dyDescent="0.25">
      <c r="A22706" s="3">
        <v>44386</v>
      </c>
      <c r="B22706" s="5">
        <v>80</v>
      </c>
      <c r="C22706" s="1" t="str">
        <f>_xlfn.TEXTJOIN("-",1,[1]Sheet1!B22706:C22706)</f>
        <v>L-D</v>
      </c>
    </row>
    <row r="22707" spans="1:3" x14ac:dyDescent="0.25">
      <c r="A22707" s="3">
        <v>44386</v>
      </c>
      <c r="B22707" s="5">
        <v>90</v>
      </c>
      <c r="C22707" s="1" t="str">
        <f>_xlfn.TEXTJOIN("-",1,[1]Sheet1!B22707:C22707)</f>
        <v>K-L</v>
      </c>
    </row>
    <row r="22708" spans="1:3" x14ac:dyDescent="0.25">
      <c r="A22708" s="3">
        <v>44386</v>
      </c>
      <c r="B22708" s="5">
        <v>47</v>
      </c>
      <c r="C22708" s="1" t="str">
        <f>_xlfn.TEXTJOIN("-",1,[1]Sheet1!B22708:C22708)</f>
        <v>K-J</v>
      </c>
    </row>
    <row r="22709" spans="1:3" x14ac:dyDescent="0.25">
      <c r="A22709" s="3">
        <v>44386</v>
      </c>
      <c r="B22709" s="5">
        <v>86</v>
      </c>
      <c r="C22709" s="1" t="str">
        <f>_xlfn.TEXTJOIN("-",1,[1]Sheet1!B22709:C22709)</f>
        <v>L-G</v>
      </c>
    </row>
    <row r="22710" spans="1:3" x14ac:dyDescent="0.25">
      <c r="A22710" s="3">
        <v>44386</v>
      </c>
      <c r="B22710" s="5">
        <v>242</v>
      </c>
      <c r="C22710" s="1" t="str">
        <f>_xlfn.TEXTJOIN("-",1,[1]Sheet1!B22710:C22710)</f>
        <v>J-L</v>
      </c>
    </row>
    <row r="22711" spans="1:3" x14ac:dyDescent="0.25">
      <c r="A22711" s="3">
        <v>44386</v>
      </c>
      <c r="B22711" s="5">
        <v>92</v>
      </c>
      <c r="C22711" s="1" t="str">
        <f>_xlfn.TEXTJOIN("-",1,[1]Sheet1!B22711:C22711)</f>
        <v>J-K</v>
      </c>
    </row>
    <row r="22712" spans="1:3" x14ac:dyDescent="0.25">
      <c r="A22712" s="3">
        <v>44386</v>
      </c>
      <c r="B22712" s="5">
        <v>112</v>
      </c>
      <c r="C22712" s="1" t="str">
        <f>_xlfn.TEXTJOIN("-",1,[1]Sheet1!B22712:C22712)</f>
        <v>J-I</v>
      </c>
    </row>
    <row r="22713" spans="1:3" x14ac:dyDescent="0.25">
      <c r="A22713" s="3">
        <v>44386</v>
      </c>
      <c r="B22713" s="5">
        <v>52</v>
      </c>
      <c r="C22713" s="1" t="str">
        <f>_xlfn.TEXTJOIN("-",1,[1]Sheet1!B22713:C22713)</f>
        <v>J-H</v>
      </c>
    </row>
    <row r="22714" spans="1:3" x14ac:dyDescent="0.25">
      <c r="A22714" s="3">
        <v>44386</v>
      </c>
      <c r="B22714" s="5">
        <v>44</v>
      </c>
      <c r="C22714" s="1" t="str">
        <f>_xlfn.TEXTJOIN("-",1,[1]Sheet1!B22714:C22714)</f>
        <v>I-S</v>
      </c>
    </row>
    <row r="22715" spans="1:3" x14ac:dyDescent="0.25">
      <c r="A22715" s="3">
        <v>44386</v>
      </c>
      <c r="B22715" s="5">
        <v>99</v>
      </c>
      <c r="C22715" s="1" t="str">
        <f>_xlfn.TEXTJOIN("-",1,[1]Sheet1!B22715:C22715)</f>
        <v>I-J</v>
      </c>
    </row>
    <row r="22716" spans="1:3" x14ac:dyDescent="0.25">
      <c r="A22716" s="3">
        <v>44386</v>
      </c>
      <c r="B22716" s="5">
        <v>48</v>
      </c>
      <c r="C22716" s="1" t="str">
        <f>_xlfn.TEXTJOIN("-",1,[1]Sheet1!B22716:C22716)</f>
        <v>I-F</v>
      </c>
    </row>
    <row r="22717" spans="1:3" x14ac:dyDescent="0.25">
      <c r="A22717" s="3">
        <v>44386</v>
      </c>
      <c r="B22717" s="5">
        <v>102</v>
      </c>
      <c r="C22717" s="1" t="str">
        <f>_xlfn.TEXTJOIN("-",1,[1]Sheet1!B22717:C22717)</f>
        <v>K-H</v>
      </c>
    </row>
    <row r="22718" spans="1:3" x14ac:dyDescent="0.25">
      <c r="A22718" s="3">
        <v>44387</v>
      </c>
      <c r="B22718" s="5">
        <v>222</v>
      </c>
      <c r="C22718" s="1" t="str">
        <f>_xlfn.TEXTJOIN("-",1,[1]Sheet1!B22718:C22718)</f>
        <v>R-L</v>
      </c>
    </row>
    <row r="22719" spans="1:3" x14ac:dyDescent="0.25">
      <c r="A22719" s="3">
        <v>44387</v>
      </c>
      <c r="B22719" s="5">
        <v>55</v>
      </c>
      <c r="C22719" s="1" t="str">
        <f>_xlfn.TEXTJOIN("-",1,[1]Sheet1!B22719:C22719)</f>
        <v>Q-M</v>
      </c>
    </row>
    <row r="22720" spans="1:3" x14ac:dyDescent="0.25">
      <c r="A22720" s="3">
        <v>44387</v>
      </c>
      <c r="B22720" s="5">
        <v>73</v>
      </c>
      <c r="C22720" s="1" t="str">
        <f>_xlfn.TEXTJOIN("-",1,[1]Sheet1!B22720:C22720)</f>
        <v>R-G</v>
      </c>
    </row>
    <row r="22721" spans="1:3" x14ac:dyDescent="0.25">
      <c r="A22721" s="3">
        <v>44387</v>
      </c>
      <c r="B22721" s="5">
        <v>89</v>
      </c>
      <c r="C22721" s="1" t="str">
        <f>_xlfn.TEXTJOIN("-",1,[1]Sheet1!B22721:C22721)</f>
        <v>R-D</v>
      </c>
    </row>
    <row r="22722" spans="1:3" x14ac:dyDescent="0.25">
      <c r="A22722" s="3">
        <v>44387</v>
      </c>
      <c r="B22722" s="5">
        <v>45</v>
      </c>
      <c r="C22722" s="1" t="str">
        <f>_xlfn.TEXTJOIN("-",1,[1]Sheet1!B22722:C22722)</f>
        <v>Q-V</v>
      </c>
    </row>
    <row r="22723" spans="1:3" x14ac:dyDescent="0.25">
      <c r="A22723" s="3">
        <v>44387</v>
      </c>
      <c r="B22723" s="5">
        <v>51</v>
      </c>
      <c r="C22723" s="1" t="str">
        <f>_xlfn.TEXTJOIN("-",1,[1]Sheet1!B22723:C22723)</f>
        <v>Q-O</v>
      </c>
    </row>
    <row r="22724" spans="1:3" x14ac:dyDescent="0.25">
      <c r="A22724" s="3">
        <v>44387</v>
      </c>
      <c r="B22724" s="5">
        <v>69</v>
      </c>
      <c r="C22724" s="1" t="str">
        <f>_xlfn.TEXTJOIN("-",1,[1]Sheet1!B22724:C22724)</f>
        <v>Q-N</v>
      </c>
    </row>
    <row r="22725" spans="1:3" x14ac:dyDescent="0.25">
      <c r="A22725" s="3">
        <v>44387</v>
      </c>
      <c r="B22725" s="5">
        <v>142</v>
      </c>
      <c r="C22725" s="1" t="str">
        <f>_xlfn.TEXTJOIN("-",1,[1]Sheet1!B22725:C22725)</f>
        <v>Q-A</v>
      </c>
    </row>
    <row r="22726" spans="1:3" x14ac:dyDescent="0.25">
      <c r="A22726" s="3">
        <v>44387</v>
      </c>
      <c r="B22726" s="5">
        <v>54</v>
      </c>
      <c r="C22726" s="1" t="str">
        <f>_xlfn.TEXTJOIN("-",1,[1]Sheet1!B22726:C22726)</f>
        <v>M-G</v>
      </c>
    </row>
    <row r="22727" spans="1:3" x14ac:dyDescent="0.25">
      <c r="A22727" s="3">
        <v>44387</v>
      </c>
      <c r="B22727" s="5">
        <v>142</v>
      </c>
      <c r="C22727" s="1" t="str">
        <f>_xlfn.TEXTJOIN("-",1,[1]Sheet1!B22727:C22727)</f>
        <v>O-R</v>
      </c>
    </row>
    <row r="22728" spans="1:3" x14ac:dyDescent="0.25">
      <c r="A22728" s="3">
        <v>44387</v>
      </c>
      <c r="B22728" s="5">
        <v>155</v>
      </c>
      <c r="C22728" s="1" t="str">
        <f>_xlfn.TEXTJOIN("-",1,[1]Sheet1!B22728:C22728)</f>
        <v>O-Q</v>
      </c>
    </row>
    <row r="22729" spans="1:3" x14ac:dyDescent="0.25">
      <c r="A22729" s="3">
        <v>44387</v>
      </c>
      <c r="B22729" s="5">
        <v>193</v>
      </c>
      <c r="C22729" s="1" t="str">
        <f>_xlfn.TEXTJOIN("-",1,[1]Sheet1!B22729:C22729)</f>
        <v>O-G</v>
      </c>
    </row>
    <row r="22730" spans="1:3" x14ac:dyDescent="0.25">
      <c r="A22730" s="3">
        <v>44387</v>
      </c>
      <c r="B22730" s="5">
        <v>163</v>
      </c>
      <c r="C22730" s="1" t="str">
        <f>_xlfn.TEXTJOIN("-",1,[1]Sheet1!B22730:C22730)</f>
        <v>N-V</v>
      </c>
    </row>
    <row r="22731" spans="1:3" x14ac:dyDescent="0.25">
      <c r="A22731" s="3">
        <v>44387</v>
      </c>
      <c r="B22731" s="5">
        <v>132</v>
      </c>
      <c r="C22731" s="1" t="str">
        <f>_xlfn.TEXTJOIN("-",1,[1]Sheet1!B22731:C22731)</f>
        <v>N-M</v>
      </c>
    </row>
    <row r="22732" spans="1:3" x14ac:dyDescent="0.25">
      <c r="A22732" s="3">
        <v>44387</v>
      </c>
      <c r="B22732" s="5">
        <v>57</v>
      </c>
      <c r="C22732" s="1" t="str">
        <f>_xlfn.TEXTJOIN("-",1,[1]Sheet1!B22732:C22732)</f>
        <v>N-G</v>
      </c>
    </row>
    <row r="22733" spans="1:3" x14ac:dyDescent="0.25">
      <c r="A22733" s="3">
        <v>44387</v>
      </c>
      <c r="B22733" s="5">
        <v>118</v>
      </c>
      <c r="C22733" s="1" t="str">
        <f>_xlfn.TEXTJOIN("-",1,[1]Sheet1!B22733:C22733)</f>
        <v>M-V</v>
      </c>
    </row>
    <row r="22734" spans="1:3" x14ac:dyDescent="0.25">
      <c r="A22734" s="3">
        <v>44387</v>
      </c>
      <c r="B22734" s="5">
        <v>137</v>
      </c>
      <c r="C22734" s="1" t="str">
        <f>_xlfn.TEXTJOIN("-",1,[1]Sheet1!B22734:C22734)</f>
        <v>R-O</v>
      </c>
    </row>
    <row r="22735" spans="1:3" x14ac:dyDescent="0.25">
      <c r="A22735" s="3">
        <v>44387</v>
      </c>
      <c r="B22735" s="5">
        <v>107</v>
      </c>
      <c r="C22735" s="1" t="str">
        <f>_xlfn.TEXTJOIN("-",1,[1]Sheet1!B22735:C22735)</f>
        <v>P-D</v>
      </c>
    </row>
    <row r="22736" spans="1:3" x14ac:dyDescent="0.25">
      <c r="A22736" s="3">
        <v>44387</v>
      </c>
      <c r="B22736" s="5">
        <v>48</v>
      </c>
      <c r="C22736" s="1" t="str">
        <f>_xlfn.TEXTJOIN("-",1,[1]Sheet1!B22736:C22736)</f>
        <v>R-S</v>
      </c>
    </row>
    <row r="22737" spans="1:3" x14ac:dyDescent="0.25">
      <c r="A22737" s="3">
        <v>44387</v>
      </c>
      <c r="B22737" s="5">
        <v>248</v>
      </c>
      <c r="C22737" s="1" t="str">
        <f>_xlfn.TEXTJOIN("-",1,[1]Sheet1!B22737:C22737)</f>
        <v>Y-X</v>
      </c>
    </row>
    <row r="22738" spans="1:3" x14ac:dyDescent="0.25">
      <c r="A22738" s="3">
        <v>44387</v>
      </c>
      <c r="B22738" s="5">
        <v>0</v>
      </c>
      <c r="C22738" s="1" t="str">
        <f>_xlfn.TEXTJOIN("-",1,[1]Sheet1!B22738:C22738)</f>
        <v>S-I</v>
      </c>
    </row>
    <row r="22739" spans="1:3" x14ac:dyDescent="0.25">
      <c r="A22739" s="3">
        <v>44387</v>
      </c>
      <c r="B22739" s="5">
        <v>57</v>
      </c>
      <c r="C22739" s="1" t="str">
        <f>_xlfn.TEXTJOIN("-",1,[1]Sheet1!B22739:C22739)</f>
        <v>M-C</v>
      </c>
    </row>
    <row r="22740" spans="1:3" x14ac:dyDescent="0.25">
      <c r="A22740" s="3">
        <v>44387</v>
      </c>
      <c r="B22740" s="5">
        <v>43</v>
      </c>
      <c r="C22740" s="1" t="str">
        <f>_xlfn.TEXTJOIN("-",1,[1]Sheet1!B22740:C22740)</f>
        <v>Y-W</v>
      </c>
    </row>
    <row r="22741" spans="1:3" x14ac:dyDescent="0.25">
      <c r="A22741" s="3">
        <v>44387</v>
      </c>
      <c r="B22741" s="5">
        <v>200</v>
      </c>
      <c r="C22741" s="1" t="str">
        <f>_xlfn.TEXTJOIN("-",1,[1]Sheet1!B22741:C22741)</f>
        <v>X-Y</v>
      </c>
    </row>
    <row r="22742" spans="1:3" x14ac:dyDescent="0.25">
      <c r="A22742" s="3">
        <v>44387</v>
      </c>
      <c r="B22742" s="5">
        <v>317</v>
      </c>
      <c r="C22742" s="1" t="str">
        <f>_xlfn.TEXTJOIN("-",1,[1]Sheet1!B22742:C22742)</f>
        <v>X-W</v>
      </c>
    </row>
    <row r="22743" spans="1:3" x14ac:dyDescent="0.25">
      <c r="A22743" s="3">
        <v>44387</v>
      </c>
      <c r="B22743" s="5">
        <v>149</v>
      </c>
      <c r="C22743" s="1" t="str">
        <f>_xlfn.TEXTJOIN("-",1,[1]Sheet1!B22743:C22743)</f>
        <v>X-L</v>
      </c>
    </row>
    <row r="22744" spans="1:3" x14ac:dyDescent="0.25">
      <c r="A22744" s="3">
        <v>44387</v>
      </c>
      <c r="B22744" s="5">
        <v>66</v>
      </c>
      <c r="C22744" s="1" t="str">
        <f>_xlfn.TEXTJOIN("-",1,[1]Sheet1!B22744:C22744)</f>
        <v>X-G</v>
      </c>
    </row>
    <row r="22745" spans="1:3" x14ac:dyDescent="0.25">
      <c r="A22745" s="3">
        <v>44387</v>
      </c>
      <c r="B22745" s="5">
        <v>0</v>
      </c>
      <c r="C22745" s="1" t="str">
        <f>_xlfn.TEXTJOIN("-",1,[1]Sheet1!B22745:C22745)</f>
        <v>W-Y</v>
      </c>
    </row>
    <row r="22746" spans="1:3" x14ac:dyDescent="0.25">
      <c r="A22746" s="3">
        <v>44387</v>
      </c>
      <c r="B22746" s="5">
        <v>339</v>
      </c>
      <c r="C22746" s="1" t="str">
        <f>_xlfn.TEXTJOIN("-",1,[1]Sheet1!B22746:C22746)</f>
        <v>W-X</v>
      </c>
    </row>
    <row r="22747" spans="1:3" x14ac:dyDescent="0.25">
      <c r="A22747" s="3">
        <v>44387</v>
      </c>
      <c r="B22747" s="5">
        <v>42</v>
      </c>
      <c r="C22747" s="1" t="str">
        <f>_xlfn.TEXTJOIN("-",1,[1]Sheet1!B22747:C22747)</f>
        <v>S-D</v>
      </c>
    </row>
    <row r="22748" spans="1:3" x14ac:dyDescent="0.25">
      <c r="A22748" s="3">
        <v>44387</v>
      </c>
      <c r="B22748" s="5">
        <v>346</v>
      </c>
      <c r="C22748" s="1" t="str">
        <f>_xlfn.TEXTJOIN("-",1,[1]Sheet1!B22748:C22748)</f>
        <v>W-L</v>
      </c>
    </row>
    <row r="22749" spans="1:3" x14ac:dyDescent="0.25">
      <c r="A22749" s="3">
        <v>44387</v>
      </c>
      <c r="B22749" s="5">
        <v>112</v>
      </c>
      <c r="C22749" s="1" t="str">
        <f>_xlfn.TEXTJOIN("-",1,[1]Sheet1!B22749:C22749)</f>
        <v>V-N</v>
      </c>
    </row>
    <row r="22750" spans="1:3" x14ac:dyDescent="0.25">
      <c r="A22750" s="3">
        <v>44387</v>
      </c>
      <c r="B22750" s="5">
        <v>56</v>
      </c>
      <c r="C22750" s="1" t="str">
        <f>_xlfn.TEXTJOIN("-",1,[1]Sheet1!B22750:C22750)</f>
        <v>V-M</v>
      </c>
    </row>
    <row r="22751" spans="1:3" x14ac:dyDescent="0.25">
      <c r="A22751" s="3">
        <v>44387</v>
      </c>
      <c r="B22751" s="5">
        <v>499</v>
      </c>
      <c r="C22751" s="1" t="str">
        <f>_xlfn.TEXTJOIN("-",1,[1]Sheet1!B22751:C22751)</f>
        <v>V-G</v>
      </c>
    </row>
    <row r="22752" spans="1:3" x14ac:dyDescent="0.25">
      <c r="A22752" s="3">
        <v>44387</v>
      </c>
      <c r="B22752" s="5">
        <v>92</v>
      </c>
      <c r="C22752" s="1" t="str">
        <f>_xlfn.TEXTJOIN("-",1,[1]Sheet1!B22752:C22752)</f>
        <v>V-C</v>
      </c>
    </row>
    <row r="22753" spans="1:3" x14ac:dyDescent="0.25">
      <c r="A22753" s="3">
        <v>44387</v>
      </c>
      <c r="B22753" s="5">
        <v>43</v>
      </c>
      <c r="C22753" s="1" t="str">
        <f>_xlfn.TEXTJOIN("-",1,[1]Sheet1!B22753:C22753)</f>
        <v>V-A</v>
      </c>
    </row>
    <row r="22754" spans="1:3" x14ac:dyDescent="0.25">
      <c r="A22754" s="3">
        <v>44387</v>
      </c>
      <c r="B22754" s="5">
        <v>104</v>
      </c>
      <c r="C22754" s="1" t="str">
        <f>_xlfn.TEXTJOIN("-",1,[1]Sheet1!B22754:C22754)</f>
        <v>S-R</v>
      </c>
    </row>
    <row r="22755" spans="1:3" x14ac:dyDescent="0.25">
      <c r="A22755" s="3">
        <v>44387</v>
      </c>
      <c r="B22755" s="5">
        <v>42</v>
      </c>
      <c r="C22755" s="1" t="str">
        <f>_xlfn.TEXTJOIN("-",1,[1]Sheet1!B22755:C22755)</f>
        <v>S-Q</v>
      </c>
    </row>
    <row r="22756" spans="1:3" x14ac:dyDescent="0.25">
      <c r="A22756" s="3">
        <v>44387</v>
      </c>
      <c r="B22756" s="5">
        <v>66</v>
      </c>
      <c r="C22756" s="1" t="str">
        <f>_xlfn.TEXTJOIN("-",1,[1]Sheet1!B22756:C22756)</f>
        <v>S-L</v>
      </c>
    </row>
    <row r="22757" spans="1:3" x14ac:dyDescent="0.25">
      <c r="A22757" s="3">
        <v>44387</v>
      </c>
      <c r="B22757" s="5">
        <v>116</v>
      </c>
      <c r="C22757" s="1" t="str">
        <f>_xlfn.TEXTJOIN("-",1,[1]Sheet1!B22757:C22757)</f>
        <v>V-Q</v>
      </c>
    </row>
    <row r="22758" spans="1:3" x14ac:dyDescent="0.25">
      <c r="A22758" s="3">
        <v>44387</v>
      </c>
      <c r="B22758" s="5">
        <v>62</v>
      </c>
      <c r="C22758" s="1" t="str">
        <f>_xlfn.TEXTJOIN("-",1,[1]Sheet1!B22758:C22758)</f>
        <v>L-X</v>
      </c>
    </row>
    <row r="22759" spans="1:3" x14ac:dyDescent="0.25">
      <c r="A22759" s="3">
        <v>44387</v>
      </c>
      <c r="B22759" s="5">
        <v>45</v>
      </c>
      <c r="C22759" s="1" t="str">
        <f>_xlfn.TEXTJOIN("-",1,[1]Sheet1!B22759:C22759)</f>
        <v>D-E</v>
      </c>
    </row>
    <row r="22760" spans="1:3" x14ac:dyDescent="0.25">
      <c r="A22760" s="3">
        <v>44387</v>
      </c>
      <c r="B22760" s="5">
        <v>255</v>
      </c>
      <c r="C22760" s="1" t="str">
        <f>_xlfn.TEXTJOIN("-",1,[1]Sheet1!B22760:C22760)</f>
        <v>L-R</v>
      </c>
    </row>
    <row r="22761" spans="1:3" x14ac:dyDescent="0.25">
      <c r="A22761" s="3">
        <v>44387</v>
      </c>
      <c r="B22761" s="5">
        <v>53</v>
      </c>
      <c r="C22761" s="1" t="str">
        <f>_xlfn.TEXTJOIN("-",1,[1]Sheet1!B22761:C22761)</f>
        <v>G-X</v>
      </c>
    </row>
    <row r="22762" spans="1:3" x14ac:dyDescent="0.25">
      <c r="A22762" s="3">
        <v>44387</v>
      </c>
      <c r="B22762" s="5">
        <v>470</v>
      </c>
      <c r="C22762" s="1" t="str">
        <f>_xlfn.TEXTJOIN("-",1,[1]Sheet1!B22762:C22762)</f>
        <v>G-V</v>
      </c>
    </row>
    <row r="22763" spans="1:3" x14ac:dyDescent="0.25">
      <c r="A22763" s="3">
        <v>44387</v>
      </c>
      <c r="B22763" s="5">
        <v>42</v>
      </c>
      <c r="C22763" s="1" t="str">
        <f>_xlfn.TEXTJOIN("-",1,[1]Sheet1!B22763:C22763)</f>
        <v>G-R</v>
      </c>
    </row>
    <row r="22764" spans="1:3" x14ac:dyDescent="0.25">
      <c r="A22764" s="3">
        <v>44387</v>
      </c>
      <c r="B22764" s="5">
        <v>57</v>
      </c>
      <c r="C22764" s="1" t="str">
        <f>_xlfn.TEXTJOIN("-",1,[1]Sheet1!B22764:C22764)</f>
        <v>G-Q</v>
      </c>
    </row>
    <row r="22765" spans="1:3" x14ac:dyDescent="0.25">
      <c r="A22765" s="3">
        <v>44387</v>
      </c>
      <c r="B22765" s="5">
        <v>293</v>
      </c>
      <c r="C22765" s="1" t="str">
        <f>_xlfn.TEXTJOIN("-",1,[1]Sheet1!B22765:C22765)</f>
        <v>G-O</v>
      </c>
    </row>
    <row r="22766" spans="1:3" x14ac:dyDescent="0.25">
      <c r="A22766" s="3">
        <v>44387</v>
      </c>
      <c r="B22766" s="5">
        <v>56</v>
      </c>
      <c r="C22766" s="1" t="str">
        <f>_xlfn.TEXTJOIN("-",1,[1]Sheet1!B22766:C22766)</f>
        <v>G-N</v>
      </c>
    </row>
    <row r="22767" spans="1:3" x14ac:dyDescent="0.25">
      <c r="A22767" s="3">
        <v>44387</v>
      </c>
      <c r="B22767" s="5">
        <v>150</v>
      </c>
      <c r="C22767" s="1" t="str">
        <f>_xlfn.TEXTJOIN("-",1,[1]Sheet1!B22767:C22767)</f>
        <v>G-L</v>
      </c>
    </row>
    <row r="22768" spans="1:3" x14ac:dyDescent="0.25">
      <c r="A22768" s="3">
        <v>44387</v>
      </c>
      <c r="B22768" s="5">
        <v>119</v>
      </c>
      <c r="C22768" s="1" t="str">
        <f>_xlfn.TEXTJOIN("-",1,[1]Sheet1!B22768:C22768)</f>
        <v>E-I</v>
      </c>
    </row>
    <row r="22769" spans="1:3" x14ac:dyDescent="0.25">
      <c r="A22769" s="3">
        <v>44387</v>
      </c>
      <c r="B22769" s="5">
        <v>57</v>
      </c>
      <c r="C22769" s="1" t="str">
        <f>_xlfn.TEXTJOIN("-",1,[1]Sheet1!B22769:C22769)</f>
        <v>E-F</v>
      </c>
    </row>
    <row r="22770" spans="1:3" x14ac:dyDescent="0.25">
      <c r="A22770" s="3">
        <v>44387</v>
      </c>
      <c r="B22770" s="5">
        <v>45</v>
      </c>
      <c r="C22770" s="1" t="str">
        <f>_xlfn.TEXTJOIN("-",1,[1]Sheet1!B22770:C22770)</f>
        <v>D-R</v>
      </c>
    </row>
    <row r="22771" spans="1:3" x14ac:dyDescent="0.25">
      <c r="A22771" s="3">
        <v>44387</v>
      </c>
      <c r="B22771" s="5">
        <v>48</v>
      </c>
      <c r="C22771" s="1" t="str">
        <f>_xlfn.TEXTJOIN("-",1,[1]Sheet1!B22771:C22771)</f>
        <v>D-L</v>
      </c>
    </row>
    <row r="22772" spans="1:3" x14ac:dyDescent="0.25">
      <c r="A22772" s="3">
        <v>44387</v>
      </c>
      <c r="B22772" s="5">
        <v>412</v>
      </c>
      <c r="C22772" s="1" t="str">
        <f>_xlfn.TEXTJOIN("-",1,[1]Sheet1!B22772:C22772)</f>
        <v>L-W</v>
      </c>
    </row>
    <row r="22773" spans="1:3" x14ac:dyDescent="0.25">
      <c r="A22773" s="3">
        <v>44387</v>
      </c>
      <c r="B22773" s="5">
        <v>44</v>
      </c>
      <c r="C22773" s="1" t="str">
        <f>_xlfn.TEXTJOIN("-",1,[1]Sheet1!B22773:C22773)</f>
        <v>D-A</v>
      </c>
    </row>
    <row r="22774" spans="1:3" x14ac:dyDescent="0.25">
      <c r="A22774" s="3">
        <v>44387</v>
      </c>
      <c r="B22774" s="5">
        <v>51</v>
      </c>
      <c r="C22774" s="1" t="str">
        <f>_xlfn.TEXTJOIN("-",1,[1]Sheet1!B22774:C22774)</f>
        <v>C-V</v>
      </c>
    </row>
    <row r="22775" spans="1:3" x14ac:dyDescent="0.25">
      <c r="A22775" s="3">
        <v>44387</v>
      </c>
      <c r="B22775" s="5">
        <v>43</v>
      </c>
      <c r="C22775" s="1" t="str">
        <f>_xlfn.TEXTJOIN("-",1,[1]Sheet1!B22775:C22775)</f>
        <v>C-N</v>
      </c>
    </row>
    <row r="22776" spans="1:3" x14ac:dyDescent="0.25">
      <c r="A22776" s="3">
        <v>44387</v>
      </c>
      <c r="B22776" s="5">
        <v>193</v>
      </c>
      <c r="C22776" s="1" t="str">
        <f>_xlfn.TEXTJOIN("-",1,[1]Sheet1!B22776:C22776)</f>
        <v>C-M</v>
      </c>
    </row>
    <row r="22777" spans="1:3" x14ac:dyDescent="0.25">
      <c r="A22777" s="3">
        <v>44387</v>
      </c>
      <c r="B22777" s="5">
        <v>135</v>
      </c>
      <c r="C22777" s="1" t="str">
        <f>_xlfn.TEXTJOIN("-",1,[1]Sheet1!B22777:C22777)</f>
        <v>A-Q</v>
      </c>
    </row>
    <row r="22778" spans="1:3" x14ac:dyDescent="0.25">
      <c r="A22778" s="3">
        <v>44387</v>
      </c>
      <c r="B22778" s="5">
        <v>306</v>
      </c>
      <c r="C22778" s="1" t="str">
        <f>_xlfn.TEXTJOIN("-",1,[1]Sheet1!B22778:C22778)</f>
        <v>H-J</v>
      </c>
    </row>
    <row r="22779" spans="1:3" x14ac:dyDescent="0.25">
      <c r="A22779" s="3">
        <v>44387</v>
      </c>
      <c r="B22779" s="5">
        <v>43</v>
      </c>
      <c r="C22779" s="1" t="str">
        <f>_xlfn.TEXTJOIN("-",1,[1]Sheet1!B22779:C22779)</f>
        <v>H-K</v>
      </c>
    </row>
    <row r="22780" spans="1:3" x14ac:dyDescent="0.25">
      <c r="A22780" s="3">
        <v>44387</v>
      </c>
      <c r="B22780" s="5">
        <v>65</v>
      </c>
      <c r="C22780" s="1" t="str">
        <f>_xlfn.TEXTJOIN("-",1,[1]Sheet1!B22780:C22780)</f>
        <v>A-O</v>
      </c>
    </row>
    <row r="22781" spans="1:3" x14ac:dyDescent="0.25">
      <c r="A22781" s="3">
        <v>44387</v>
      </c>
      <c r="B22781" s="5">
        <v>63</v>
      </c>
      <c r="C22781" s="1" t="str">
        <f>_xlfn.TEXTJOIN("-",1,[1]Sheet1!B22781:C22781)</f>
        <v>I-E</v>
      </c>
    </row>
    <row r="22782" spans="1:3" x14ac:dyDescent="0.25">
      <c r="A22782" s="3">
        <v>44387</v>
      </c>
      <c r="B22782" s="5">
        <v>88</v>
      </c>
      <c r="C22782" s="1" t="str">
        <f>_xlfn.TEXTJOIN("-",1,[1]Sheet1!B22782:C22782)</f>
        <v>L-P</v>
      </c>
    </row>
    <row r="22783" spans="1:3" x14ac:dyDescent="0.25">
      <c r="A22783" s="3">
        <v>44387</v>
      </c>
      <c r="B22783" s="5">
        <v>57</v>
      </c>
      <c r="C22783" s="1" t="str">
        <f>_xlfn.TEXTJOIN("-",1,[1]Sheet1!B22783:C22783)</f>
        <v>L-O</v>
      </c>
    </row>
    <row r="22784" spans="1:3" x14ac:dyDescent="0.25">
      <c r="A22784" s="3">
        <v>44387</v>
      </c>
      <c r="B22784" s="5">
        <v>293</v>
      </c>
      <c r="C22784" s="1" t="str">
        <f>_xlfn.TEXTJOIN("-",1,[1]Sheet1!B22784:C22784)</f>
        <v>L-K</v>
      </c>
    </row>
    <row r="22785" spans="1:3" x14ac:dyDescent="0.25">
      <c r="A22785" s="3">
        <v>44387</v>
      </c>
      <c r="B22785" s="5">
        <v>49</v>
      </c>
      <c r="C22785" s="1" t="str">
        <f>_xlfn.TEXTJOIN("-",1,[1]Sheet1!B22785:C22785)</f>
        <v>L-J</v>
      </c>
    </row>
    <row r="22786" spans="1:3" x14ac:dyDescent="0.25">
      <c r="A22786" s="3">
        <v>44387</v>
      </c>
      <c r="B22786" s="5">
        <v>96</v>
      </c>
      <c r="C22786" s="1" t="str">
        <f>_xlfn.TEXTJOIN("-",1,[1]Sheet1!B22786:C22786)</f>
        <v>L-H</v>
      </c>
    </row>
    <row r="22787" spans="1:3" x14ac:dyDescent="0.25">
      <c r="A22787" s="3">
        <v>44387</v>
      </c>
      <c r="B22787" s="5">
        <v>75</v>
      </c>
      <c r="C22787" s="1" t="str">
        <f>_xlfn.TEXTJOIN("-",1,[1]Sheet1!B22787:C22787)</f>
        <v>H-L</v>
      </c>
    </row>
    <row r="22788" spans="1:3" x14ac:dyDescent="0.25">
      <c r="A22788" s="3">
        <v>44387</v>
      </c>
      <c r="B22788" s="5">
        <v>48</v>
      </c>
      <c r="C22788" s="1" t="str">
        <f>_xlfn.TEXTJOIN("-",1,[1]Sheet1!B22788:C22788)</f>
        <v>L-D</v>
      </c>
    </row>
    <row r="22789" spans="1:3" x14ac:dyDescent="0.25">
      <c r="A22789" s="3">
        <v>44387</v>
      </c>
      <c r="B22789" s="5">
        <v>70</v>
      </c>
      <c r="C22789" s="1" t="str">
        <f>_xlfn.TEXTJOIN("-",1,[1]Sheet1!B22789:C22789)</f>
        <v>K-L</v>
      </c>
    </row>
    <row r="22790" spans="1:3" x14ac:dyDescent="0.25">
      <c r="A22790" s="3">
        <v>44387</v>
      </c>
      <c r="B22790" s="5">
        <v>78</v>
      </c>
      <c r="C22790" s="1" t="str">
        <f>_xlfn.TEXTJOIN("-",1,[1]Sheet1!B22790:C22790)</f>
        <v>L-G</v>
      </c>
    </row>
    <row r="22791" spans="1:3" x14ac:dyDescent="0.25">
      <c r="A22791" s="3">
        <v>44387</v>
      </c>
      <c r="B22791" s="5">
        <v>287</v>
      </c>
      <c r="C22791" s="1" t="str">
        <f>_xlfn.TEXTJOIN("-",1,[1]Sheet1!B22791:C22791)</f>
        <v>K-H</v>
      </c>
    </row>
    <row r="22792" spans="1:3" x14ac:dyDescent="0.25">
      <c r="A22792" s="3">
        <v>44387</v>
      </c>
      <c r="B22792" s="5">
        <v>181</v>
      </c>
      <c r="C22792" s="1" t="str">
        <f>_xlfn.TEXTJOIN("-",1,[1]Sheet1!B22792:C22792)</f>
        <v>J-L</v>
      </c>
    </row>
    <row r="22793" spans="1:3" x14ac:dyDescent="0.25">
      <c r="A22793" s="3">
        <v>44387</v>
      </c>
      <c r="B22793" s="5">
        <v>64</v>
      </c>
      <c r="C22793" s="1" t="str">
        <f>_xlfn.TEXTJOIN("-",1,[1]Sheet1!B22793:C22793)</f>
        <v>J-K</v>
      </c>
    </row>
    <row r="22794" spans="1:3" x14ac:dyDescent="0.25">
      <c r="A22794" s="3">
        <v>44387</v>
      </c>
      <c r="B22794" s="5">
        <v>293</v>
      </c>
      <c r="C22794" s="1" t="str">
        <f>_xlfn.TEXTJOIN("-",1,[1]Sheet1!B22794:C22794)</f>
        <v>J-I</v>
      </c>
    </row>
    <row r="22795" spans="1:3" x14ac:dyDescent="0.25">
      <c r="A22795" s="3">
        <v>44387</v>
      </c>
      <c r="B22795" s="5">
        <v>57</v>
      </c>
      <c r="C22795" s="1" t="str">
        <f>_xlfn.TEXTJOIN("-",1,[1]Sheet1!B22795:C22795)</f>
        <v>J-H</v>
      </c>
    </row>
    <row r="22796" spans="1:3" x14ac:dyDescent="0.25">
      <c r="A22796" s="3">
        <v>44387</v>
      </c>
      <c r="B22796" s="5">
        <v>63</v>
      </c>
      <c r="C22796" s="1" t="str">
        <f>_xlfn.TEXTJOIN("-",1,[1]Sheet1!B22796:C22796)</f>
        <v>I-S</v>
      </c>
    </row>
    <row r="22797" spans="1:3" x14ac:dyDescent="0.25">
      <c r="A22797" s="3">
        <v>44387</v>
      </c>
      <c r="B22797" s="5">
        <v>227</v>
      </c>
      <c r="C22797" s="1" t="str">
        <f>_xlfn.TEXTJOIN("-",1,[1]Sheet1!B22797:C22797)</f>
        <v>I-J</v>
      </c>
    </row>
    <row r="22798" spans="1:3" x14ac:dyDescent="0.25">
      <c r="A22798" s="3">
        <v>44387</v>
      </c>
      <c r="B22798" s="5">
        <v>57</v>
      </c>
      <c r="C22798" s="1" t="str">
        <f>_xlfn.TEXTJOIN("-",1,[1]Sheet1!B22798:C22798)</f>
        <v>I-F</v>
      </c>
    </row>
    <row r="22799" spans="1:3" x14ac:dyDescent="0.25">
      <c r="A22799" s="3">
        <v>44387</v>
      </c>
      <c r="B22799" s="5">
        <v>80</v>
      </c>
      <c r="C22799" s="1" t="str">
        <f>_xlfn.TEXTJOIN("-",1,[1]Sheet1!B22799:C22799)</f>
        <v>K-J</v>
      </c>
    </row>
    <row r="22800" spans="1:3" x14ac:dyDescent="0.25">
      <c r="A22800" s="3">
        <v>44388</v>
      </c>
      <c r="B22800" s="5">
        <v>46</v>
      </c>
      <c r="C22800" s="1" t="str">
        <f>_xlfn.TEXTJOIN("-",1,[1]Sheet1!B22800:C22800)</f>
        <v>Q-V</v>
      </c>
    </row>
    <row r="22801" spans="1:3" x14ac:dyDescent="0.25">
      <c r="A22801" s="3">
        <v>44388</v>
      </c>
      <c r="B22801" s="5">
        <v>48</v>
      </c>
      <c r="C22801" s="1" t="str">
        <f>_xlfn.TEXTJOIN("-",1,[1]Sheet1!B22801:C22801)</f>
        <v>Q-O</v>
      </c>
    </row>
    <row r="22802" spans="1:3" x14ac:dyDescent="0.25">
      <c r="A22802" s="3">
        <v>44388</v>
      </c>
      <c r="B22802" s="5">
        <v>57</v>
      </c>
      <c r="C22802" s="1" t="str">
        <f>_xlfn.TEXTJOIN("-",1,[1]Sheet1!B22802:C22802)</f>
        <v>Q-N</v>
      </c>
    </row>
    <row r="22803" spans="1:3" x14ac:dyDescent="0.25">
      <c r="A22803" s="3">
        <v>44388</v>
      </c>
      <c r="B22803" s="5">
        <v>43</v>
      </c>
      <c r="C22803" s="1" t="str">
        <f>_xlfn.TEXTJOIN("-",1,[1]Sheet1!B22803:C22803)</f>
        <v>Q-M</v>
      </c>
    </row>
    <row r="22804" spans="1:3" x14ac:dyDescent="0.25">
      <c r="A22804" s="3">
        <v>44388</v>
      </c>
      <c r="B22804" s="5">
        <v>114</v>
      </c>
      <c r="C22804" s="1" t="str">
        <f>_xlfn.TEXTJOIN("-",1,[1]Sheet1!B22804:C22804)</f>
        <v>Q-A</v>
      </c>
    </row>
    <row r="22805" spans="1:3" x14ac:dyDescent="0.25">
      <c r="A22805" s="3">
        <v>44388</v>
      </c>
      <c r="B22805" s="5">
        <v>101</v>
      </c>
      <c r="C22805" s="1" t="str">
        <f>_xlfn.TEXTJOIN("-",1,[1]Sheet1!B22805:C22805)</f>
        <v>P-D</v>
      </c>
    </row>
    <row r="22806" spans="1:3" x14ac:dyDescent="0.25">
      <c r="A22806" s="3">
        <v>44388</v>
      </c>
      <c r="B22806" s="5">
        <v>96</v>
      </c>
      <c r="C22806" s="1" t="str">
        <f>_xlfn.TEXTJOIN("-",1,[1]Sheet1!B22806:C22806)</f>
        <v>O-R</v>
      </c>
    </row>
    <row r="22807" spans="1:3" x14ac:dyDescent="0.25">
      <c r="A22807" s="3">
        <v>44388</v>
      </c>
      <c r="B22807" s="5">
        <v>51</v>
      </c>
      <c r="C22807" s="1" t="str">
        <f>_xlfn.TEXTJOIN("-",1,[1]Sheet1!B22807:C22807)</f>
        <v>M-C</v>
      </c>
    </row>
    <row r="22808" spans="1:3" x14ac:dyDescent="0.25">
      <c r="A22808" s="3">
        <v>44388</v>
      </c>
      <c r="B22808" s="5">
        <v>128</v>
      </c>
      <c r="C22808" s="1" t="str">
        <f>_xlfn.TEXTJOIN("-",1,[1]Sheet1!B22808:C22808)</f>
        <v>O-G</v>
      </c>
    </row>
    <row r="22809" spans="1:3" x14ac:dyDescent="0.25">
      <c r="A22809" s="3">
        <v>44388</v>
      </c>
      <c r="B22809" s="5">
        <v>125</v>
      </c>
      <c r="C22809" s="1" t="str">
        <f>_xlfn.TEXTJOIN("-",1,[1]Sheet1!B22809:C22809)</f>
        <v>N-V</v>
      </c>
    </row>
    <row r="22810" spans="1:3" x14ac:dyDescent="0.25">
      <c r="A22810" s="3">
        <v>44388</v>
      </c>
      <c r="B22810" s="5">
        <v>113</v>
      </c>
      <c r="C22810" s="1" t="str">
        <f>_xlfn.TEXTJOIN("-",1,[1]Sheet1!B22810:C22810)</f>
        <v>N-M</v>
      </c>
    </row>
    <row r="22811" spans="1:3" x14ac:dyDescent="0.25">
      <c r="A22811" s="3">
        <v>44388</v>
      </c>
      <c r="B22811" s="5">
        <v>49</v>
      </c>
      <c r="C22811" s="1" t="str">
        <f>_xlfn.TEXTJOIN("-",1,[1]Sheet1!B22811:C22811)</f>
        <v>N-G</v>
      </c>
    </row>
    <row r="22812" spans="1:3" x14ac:dyDescent="0.25">
      <c r="A22812" s="3">
        <v>44388</v>
      </c>
      <c r="B22812" s="5">
        <v>106</v>
      </c>
      <c r="C22812" s="1" t="str">
        <f>_xlfn.TEXTJOIN("-",1,[1]Sheet1!B22812:C22812)</f>
        <v>M-V</v>
      </c>
    </row>
    <row r="22813" spans="1:3" x14ac:dyDescent="0.25">
      <c r="A22813" s="3">
        <v>44388</v>
      </c>
      <c r="B22813" s="5">
        <v>48</v>
      </c>
      <c r="C22813" s="1" t="str">
        <f>_xlfn.TEXTJOIN("-",1,[1]Sheet1!B22813:C22813)</f>
        <v>M-N</v>
      </c>
    </row>
    <row r="22814" spans="1:3" x14ac:dyDescent="0.25">
      <c r="A22814" s="3">
        <v>44388</v>
      </c>
      <c r="B22814" s="5">
        <v>57</v>
      </c>
      <c r="C22814" s="1" t="str">
        <f>_xlfn.TEXTJOIN("-",1,[1]Sheet1!B22814:C22814)</f>
        <v>M-G</v>
      </c>
    </row>
    <row r="22815" spans="1:3" x14ac:dyDescent="0.25">
      <c r="A22815" s="3">
        <v>44388</v>
      </c>
      <c r="B22815" s="5">
        <v>70</v>
      </c>
      <c r="C22815" s="1" t="str">
        <f>_xlfn.TEXTJOIN("-",1,[1]Sheet1!B22815:C22815)</f>
        <v>R-D</v>
      </c>
    </row>
    <row r="22816" spans="1:3" x14ac:dyDescent="0.25">
      <c r="A22816" s="3">
        <v>44388</v>
      </c>
      <c r="B22816" s="5">
        <v>108</v>
      </c>
      <c r="C22816" s="1" t="str">
        <f>_xlfn.TEXTJOIN("-",1,[1]Sheet1!B22816:C22816)</f>
        <v>O-Q</v>
      </c>
    </row>
    <row r="22817" spans="1:3" x14ac:dyDescent="0.25">
      <c r="A22817" s="3">
        <v>44388</v>
      </c>
      <c r="B22817" s="5">
        <v>63</v>
      </c>
      <c r="C22817" s="1" t="str">
        <f>_xlfn.TEXTJOIN("-",1,[1]Sheet1!B22817:C22817)</f>
        <v>R-G</v>
      </c>
    </row>
    <row r="22818" spans="1:3" x14ac:dyDescent="0.25">
      <c r="A22818" s="3">
        <v>44388</v>
      </c>
      <c r="B22818" s="5">
        <v>358</v>
      </c>
      <c r="C22818" s="1" t="str">
        <f>_xlfn.TEXTJOIN("-",1,[1]Sheet1!B22818:C22818)</f>
        <v>V-G</v>
      </c>
    </row>
    <row r="22819" spans="1:3" x14ac:dyDescent="0.25">
      <c r="A22819" s="3">
        <v>44388</v>
      </c>
      <c r="B22819" s="5">
        <v>92</v>
      </c>
      <c r="C22819" s="1" t="str">
        <f>_xlfn.TEXTJOIN("-",1,[1]Sheet1!B22819:C22819)</f>
        <v>R-O</v>
      </c>
    </row>
    <row r="22820" spans="1:3" x14ac:dyDescent="0.25">
      <c r="A22820" s="3">
        <v>44388</v>
      </c>
      <c r="B22820" s="5">
        <v>55</v>
      </c>
      <c r="C22820" s="1" t="str">
        <f>_xlfn.TEXTJOIN("-",1,[1]Sheet1!B22820:C22820)</f>
        <v>L-X</v>
      </c>
    </row>
    <row r="22821" spans="1:3" x14ac:dyDescent="0.25">
      <c r="A22821" s="3">
        <v>44388</v>
      </c>
      <c r="B22821" s="5">
        <v>132</v>
      </c>
      <c r="C22821" s="1" t="str">
        <f>_xlfn.TEXTJOIN("-",1,[1]Sheet1!B22821:C22821)</f>
        <v>Y-X</v>
      </c>
    </row>
    <row r="22822" spans="1:3" x14ac:dyDescent="0.25">
      <c r="A22822" s="3">
        <v>44388</v>
      </c>
      <c r="B22822" s="5">
        <v>184</v>
      </c>
      <c r="C22822" s="1" t="str">
        <f>_xlfn.TEXTJOIN("-",1,[1]Sheet1!B22822:C22822)</f>
        <v>X-W</v>
      </c>
    </row>
    <row r="22823" spans="1:3" x14ac:dyDescent="0.25">
      <c r="A22823" s="3">
        <v>44388</v>
      </c>
      <c r="B22823" s="5">
        <v>154</v>
      </c>
      <c r="C22823" s="1" t="str">
        <f>_xlfn.TEXTJOIN("-",1,[1]Sheet1!B22823:C22823)</f>
        <v>X-L</v>
      </c>
    </row>
    <row r="22824" spans="1:3" x14ac:dyDescent="0.25">
      <c r="A22824" s="3">
        <v>44388</v>
      </c>
      <c r="B22824" s="5">
        <v>64</v>
      </c>
      <c r="C22824" s="1" t="str">
        <f>_xlfn.TEXTJOIN("-",1,[1]Sheet1!B22824:C22824)</f>
        <v>X-G</v>
      </c>
    </row>
    <row r="22825" spans="1:3" x14ac:dyDescent="0.25">
      <c r="A22825" s="3">
        <v>44388</v>
      </c>
      <c r="B22825" s="5">
        <v>247</v>
      </c>
      <c r="C22825" s="1" t="str">
        <f>_xlfn.TEXTJOIN("-",1,[1]Sheet1!B22825:C22825)</f>
        <v>W-X</v>
      </c>
    </row>
    <row r="22826" spans="1:3" x14ac:dyDescent="0.25">
      <c r="A22826" s="3">
        <v>44388</v>
      </c>
      <c r="B22826" s="5">
        <v>211</v>
      </c>
      <c r="C22826" s="1" t="str">
        <f>_xlfn.TEXTJOIN("-",1,[1]Sheet1!B22826:C22826)</f>
        <v>W-L</v>
      </c>
    </row>
    <row r="22827" spans="1:3" x14ac:dyDescent="0.25">
      <c r="A22827" s="3">
        <v>44388</v>
      </c>
      <c r="B22827" s="5">
        <v>101</v>
      </c>
      <c r="C22827" s="1" t="str">
        <f>_xlfn.TEXTJOIN("-",1,[1]Sheet1!B22827:C22827)</f>
        <v>V-Q</v>
      </c>
    </row>
    <row r="22828" spans="1:3" x14ac:dyDescent="0.25">
      <c r="A22828" s="3">
        <v>44388</v>
      </c>
      <c r="B22828" s="5">
        <v>100</v>
      </c>
      <c r="C22828" s="1" t="str">
        <f>_xlfn.TEXTJOIN("-",1,[1]Sheet1!B22828:C22828)</f>
        <v>V-N</v>
      </c>
    </row>
    <row r="22829" spans="1:3" x14ac:dyDescent="0.25">
      <c r="A22829" s="3">
        <v>44388</v>
      </c>
      <c r="B22829" s="5">
        <v>48</v>
      </c>
      <c r="C22829" s="1" t="str">
        <f>_xlfn.TEXTJOIN("-",1,[1]Sheet1!B22829:C22829)</f>
        <v>V-M</v>
      </c>
    </row>
    <row r="22830" spans="1:3" x14ac:dyDescent="0.25">
      <c r="A22830" s="3">
        <v>44388</v>
      </c>
      <c r="B22830" s="5">
        <v>84</v>
      </c>
      <c r="C22830" s="1" t="str">
        <f>_xlfn.TEXTJOIN("-",1,[1]Sheet1!B22830:C22830)</f>
        <v>V-C</v>
      </c>
    </row>
    <row r="22831" spans="1:3" x14ac:dyDescent="0.25">
      <c r="A22831" s="3">
        <v>44388</v>
      </c>
      <c r="B22831" s="5">
        <v>42</v>
      </c>
      <c r="C22831" s="1" t="str">
        <f>_xlfn.TEXTJOIN("-",1,[1]Sheet1!B22831:C22831)</f>
        <v>V-A</v>
      </c>
    </row>
    <row r="22832" spans="1:3" x14ac:dyDescent="0.25">
      <c r="A22832" s="3">
        <v>44388</v>
      </c>
      <c r="B22832" s="5">
        <v>81</v>
      </c>
      <c r="C22832" s="1" t="str">
        <f>_xlfn.TEXTJOIN("-",1,[1]Sheet1!B22832:C22832)</f>
        <v>S-R</v>
      </c>
    </row>
    <row r="22833" spans="1:3" x14ac:dyDescent="0.25">
      <c r="A22833" s="3">
        <v>44388</v>
      </c>
      <c r="B22833" s="5">
        <v>0</v>
      </c>
      <c r="C22833" s="1" t="str">
        <f>_xlfn.TEXTJOIN("-",1,[1]Sheet1!B22833:C22833)</f>
        <v>S-Q</v>
      </c>
    </row>
    <row r="22834" spans="1:3" x14ac:dyDescent="0.25">
      <c r="A22834" s="3">
        <v>44388</v>
      </c>
      <c r="B22834" s="5">
        <v>59</v>
      </c>
      <c r="C22834" s="1" t="str">
        <f>_xlfn.TEXTJOIN("-",1,[1]Sheet1!B22834:C22834)</f>
        <v>S-L</v>
      </c>
    </row>
    <row r="22835" spans="1:3" x14ac:dyDescent="0.25">
      <c r="A22835" s="3">
        <v>44388</v>
      </c>
      <c r="B22835" s="5">
        <v>0</v>
      </c>
      <c r="C22835" s="1" t="str">
        <f>_xlfn.TEXTJOIN("-",1,[1]Sheet1!B22835:C22835)</f>
        <v>S-I</v>
      </c>
    </row>
    <row r="22836" spans="1:3" x14ac:dyDescent="0.25">
      <c r="A22836" s="3">
        <v>44388</v>
      </c>
      <c r="B22836" s="5">
        <v>48</v>
      </c>
      <c r="C22836" s="1" t="str">
        <f>_xlfn.TEXTJOIN("-",1,[1]Sheet1!B22836:C22836)</f>
        <v>R-S</v>
      </c>
    </row>
    <row r="22837" spans="1:3" x14ac:dyDescent="0.25">
      <c r="A22837" s="3">
        <v>44388</v>
      </c>
      <c r="B22837" s="5">
        <v>153</v>
      </c>
      <c r="C22837" s="1" t="str">
        <f>_xlfn.TEXTJOIN("-",1,[1]Sheet1!B22837:C22837)</f>
        <v>R-L</v>
      </c>
    </row>
    <row r="22838" spans="1:3" x14ac:dyDescent="0.25">
      <c r="A22838" s="3">
        <v>44388</v>
      </c>
      <c r="B22838" s="5">
        <v>299</v>
      </c>
      <c r="C22838" s="1" t="str">
        <f>_xlfn.TEXTJOIN("-",1,[1]Sheet1!B22838:C22838)</f>
        <v>L-W</v>
      </c>
    </row>
    <row r="22839" spans="1:3" x14ac:dyDescent="0.25">
      <c r="A22839" s="3">
        <v>44388</v>
      </c>
      <c r="B22839" s="5">
        <v>119</v>
      </c>
      <c r="C22839" s="1" t="str">
        <f>_xlfn.TEXTJOIN("-",1,[1]Sheet1!B22839:C22839)</f>
        <v>X-Y</v>
      </c>
    </row>
    <row r="22840" spans="1:3" x14ac:dyDescent="0.25">
      <c r="A22840" s="3">
        <v>44388</v>
      </c>
      <c r="B22840" s="5">
        <v>78</v>
      </c>
      <c r="C22840" s="1" t="str">
        <f>_xlfn.TEXTJOIN("-",1,[1]Sheet1!B22840:C22840)</f>
        <v>L-P</v>
      </c>
    </row>
    <row r="22841" spans="1:3" x14ac:dyDescent="0.25">
      <c r="A22841" s="3">
        <v>44388</v>
      </c>
      <c r="B22841" s="5">
        <v>379</v>
      </c>
      <c r="C22841" s="1" t="str">
        <f>_xlfn.TEXTJOIN("-",1,[1]Sheet1!B22841:C22841)</f>
        <v>G-V</v>
      </c>
    </row>
    <row r="22842" spans="1:3" x14ac:dyDescent="0.25">
      <c r="A22842" s="3">
        <v>44388</v>
      </c>
      <c r="B22842" s="5">
        <v>42</v>
      </c>
      <c r="C22842" s="1" t="str">
        <f>_xlfn.TEXTJOIN("-",1,[1]Sheet1!B22842:C22842)</f>
        <v>G-R</v>
      </c>
    </row>
    <row r="22843" spans="1:3" x14ac:dyDescent="0.25">
      <c r="A22843" s="3">
        <v>44388</v>
      </c>
      <c r="B22843" s="5">
        <v>54</v>
      </c>
      <c r="C22843" s="1" t="str">
        <f>_xlfn.TEXTJOIN("-",1,[1]Sheet1!B22843:C22843)</f>
        <v>G-Q</v>
      </c>
    </row>
    <row r="22844" spans="1:3" x14ac:dyDescent="0.25">
      <c r="A22844" s="3">
        <v>44388</v>
      </c>
      <c r="B22844" s="5">
        <v>206</v>
      </c>
      <c r="C22844" s="1" t="str">
        <f>_xlfn.TEXTJOIN("-",1,[1]Sheet1!B22844:C22844)</f>
        <v>G-O</v>
      </c>
    </row>
    <row r="22845" spans="1:3" x14ac:dyDescent="0.25">
      <c r="A22845" s="3">
        <v>44388</v>
      </c>
      <c r="B22845" s="5">
        <v>57</v>
      </c>
      <c r="C22845" s="1" t="str">
        <f>_xlfn.TEXTJOIN("-",1,[1]Sheet1!B22845:C22845)</f>
        <v>G-N</v>
      </c>
    </row>
    <row r="22846" spans="1:3" x14ac:dyDescent="0.25">
      <c r="A22846" s="3">
        <v>44388</v>
      </c>
      <c r="B22846" s="5">
        <v>120</v>
      </c>
      <c r="C22846" s="1" t="str">
        <f>_xlfn.TEXTJOIN("-",1,[1]Sheet1!B22846:C22846)</f>
        <v>G-L</v>
      </c>
    </row>
    <row r="22847" spans="1:3" x14ac:dyDescent="0.25">
      <c r="A22847" s="3">
        <v>44388</v>
      </c>
      <c r="B22847" s="5">
        <v>88</v>
      </c>
      <c r="C22847" s="1" t="str">
        <f>_xlfn.TEXTJOIN("-",1,[1]Sheet1!B22847:C22847)</f>
        <v>E-I</v>
      </c>
    </row>
    <row r="22848" spans="1:3" x14ac:dyDescent="0.25">
      <c r="A22848" s="3">
        <v>44388</v>
      </c>
      <c r="B22848" s="5">
        <v>55</v>
      </c>
      <c r="C22848" s="1" t="str">
        <f>_xlfn.TEXTJOIN("-",1,[1]Sheet1!B22848:C22848)</f>
        <v>G-X</v>
      </c>
    </row>
    <row r="22849" spans="1:3" x14ac:dyDescent="0.25">
      <c r="A22849" s="3">
        <v>44388</v>
      </c>
      <c r="B22849" s="5">
        <v>48</v>
      </c>
      <c r="C22849" s="1" t="str">
        <f>_xlfn.TEXTJOIN("-",1,[1]Sheet1!B22849:C22849)</f>
        <v>E-F</v>
      </c>
    </row>
    <row r="22850" spans="1:3" x14ac:dyDescent="0.25">
      <c r="A22850" s="3">
        <v>44388</v>
      </c>
      <c r="B22850" s="5">
        <v>48</v>
      </c>
      <c r="C22850" s="1" t="str">
        <f>_xlfn.TEXTJOIN("-",1,[1]Sheet1!B22850:C22850)</f>
        <v>D-L</v>
      </c>
    </row>
    <row r="22851" spans="1:3" x14ac:dyDescent="0.25">
      <c r="A22851" s="3">
        <v>44388</v>
      </c>
      <c r="B22851" s="5">
        <v>44</v>
      </c>
      <c r="C22851" s="1" t="str">
        <f>_xlfn.TEXTJOIN("-",1,[1]Sheet1!B22851:C22851)</f>
        <v>D-E</v>
      </c>
    </row>
    <row r="22852" spans="1:3" x14ac:dyDescent="0.25">
      <c r="A22852" s="3">
        <v>44388</v>
      </c>
      <c r="B22852" s="5">
        <v>0</v>
      </c>
      <c r="C22852" s="1" t="str">
        <f>_xlfn.TEXTJOIN("-",1,[1]Sheet1!B22852:C22852)</f>
        <v>D-A</v>
      </c>
    </row>
    <row r="22853" spans="1:3" x14ac:dyDescent="0.25">
      <c r="A22853" s="3">
        <v>44388</v>
      </c>
      <c r="B22853" s="5">
        <v>46</v>
      </c>
      <c r="C22853" s="1" t="str">
        <f>_xlfn.TEXTJOIN("-",1,[1]Sheet1!B22853:C22853)</f>
        <v>C-V</v>
      </c>
    </row>
    <row r="22854" spans="1:3" x14ac:dyDescent="0.25">
      <c r="A22854" s="3">
        <v>44388</v>
      </c>
      <c r="B22854" s="5">
        <v>43</v>
      </c>
      <c r="C22854" s="1" t="str">
        <f>_xlfn.TEXTJOIN("-",1,[1]Sheet1!B22854:C22854)</f>
        <v>C-N</v>
      </c>
    </row>
    <row r="22855" spans="1:3" x14ac:dyDescent="0.25">
      <c r="A22855" s="3">
        <v>44388</v>
      </c>
      <c r="B22855" s="5">
        <v>152</v>
      </c>
      <c r="C22855" s="1" t="str">
        <f>_xlfn.TEXTJOIN("-",1,[1]Sheet1!B22855:C22855)</f>
        <v>C-M</v>
      </c>
    </row>
    <row r="22856" spans="1:3" x14ac:dyDescent="0.25">
      <c r="A22856" s="3">
        <v>44388</v>
      </c>
      <c r="B22856" s="5">
        <v>85</v>
      </c>
      <c r="C22856" s="1" t="str">
        <f>_xlfn.TEXTJOIN("-",1,[1]Sheet1!B22856:C22856)</f>
        <v>A-Q</v>
      </c>
    </row>
    <row r="22857" spans="1:3" x14ac:dyDescent="0.25">
      <c r="A22857" s="3">
        <v>44388</v>
      </c>
      <c r="B22857" s="5">
        <v>44</v>
      </c>
      <c r="C22857" s="1" t="str">
        <f>_xlfn.TEXTJOIN("-",1,[1]Sheet1!B22857:C22857)</f>
        <v>D-R</v>
      </c>
    </row>
    <row r="22858" spans="1:3" x14ac:dyDescent="0.25">
      <c r="A22858" s="3">
        <v>44388</v>
      </c>
      <c r="B22858" s="5">
        <v>252</v>
      </c>
      <c r="C22858" s="1" t="str">
        <f>_xlfn.TEXTJOIN("-",1,[1]Sheet1!B22858:C22858)</f>
        <v>H-J</v>
      </c>
    </row>
    <row r="22859" spans="1:3" x14ac:dyDescent="0.25">
      <c r="A22859" s="3">
        <v>44388</v>
      </c>
      <c r="B22859" s="5">
        <v>60</v>
      </c>
      <c r="C22859" s="1" t="str">
        <f>_xlfn.TEXTJOIN("-",1,[1]Sheet1!B22859:C22859)</f>
        <v>A-O</v>
      </c>
    </row>
    <row r="22860" spans="1:3" x14ac:dyDescent="0.25">
      <c r="A22860" s="3">
        <v>44388</v>
      </c>
      <c r="B22860" s="5">
        <v>70</v>
      </c>
      <c r="C22860" s="1" t="str">
        <f>_xlfn.TEXTJOIN("-",1,[1]Sheet1!B22860:C22860)</f>
        <v>H-L</v>
      </c>
    </row>
    <row r="22861" spans="1:3" x14ac:dyDescent="0.25">
      <c r="A22861" s="3">
        <v>44388</v>
      </c>
      <c r="B22861" s="5">
        <v>43</v>
      </c>
      <c r="C22861" s="1" t="str">
        <f>_xlfn.TEXTJOIN("-",1,[1]Sheet1!B22861:C22861)</f>
        <v>H-K</v>
      </c>
    </row>
    <row r="22862" spans="1:3" x14ac:dyDescent="0.25">
      <c r="A22862" s="3">
        <v>44388</v>
      </c>
      <c r="B22862" s="5">
        <v>55</v>
      </c>
      <c r="C22862" s="1" t="str">
        <f>_xlfn.TEXTJOIN("-",1,[1]Sheet1!B22862:C22862)</f>
        <v>L-O</v>
      </c>
    </row>
    <row r="22863" spans="1:3" x14ac:dyDescent="0.25">
      <c r="A22863" s="3">
        <v>44388</v>
      </c>
      <c r="B22863" s="5">
        <v>233</v>
      </c>
      <c r="C22863" s="1" t="str">
        <f>_xlfn.TEXTJOIN("-",1,[1]Sheet1!B22863:C22863)</f>
        <v>L-K</v>
      </c>
    </row>
    <row r="22864" spans="1:3" x14ac:dyDescent="0.25">
      <c r="A22864" s="3">
        <v>44388</v>
      </c>
      <c r="B22864" s="5">
        <v>44</v>
      </c>
      <c r="C22864" s="1" t="str">
        <f>_xlfn.TEXTJOIN("-",1,[1]Sheet1!B22864:C22864)</f>
        <v>L-J</v>
      </c>
    </row>
    <row r="22865" spans="1:3" x14ac:dyDescent="0.25">
      <c r="A22865" s="3">
        <v>44388</v>
      </c>
      <c r="B22865" s="5">
        <v>78</v>
      </c>
      <c r="C22865" s="1" t="str">
        <f>_xlfn.TEXTJOIN("-",1,[1]Sheet1!B22865:C22865)</f>
        <v>L-H</v>
      </c>
    </row>
    <row r="22866" spans="1:3" x14ac:dyDescent="0.25">
      <c r="A22866" s="3">
        <v>44388</v>
      </c>
      <c r="B22866" s="5">
        <v>74</v>
      </c>
      <c r="C22866" s="1" t="str">
        <f>_xlfn.TEXTJOIN("-",1,[1]Sheet1!B22866:C22866)</f>
        <v>L-G</v>
      </c>
    </row>
    <row r="22867" spans="1:3" x14ac:dyDescent="0.25">
      <c r="A22867" s="3">
        <v>44388</v>
      </c>
      <c r="B22867" s="5">
        <v>48</v>
      </c>
      <c r="C22867" s="1" t="str">
        <f>_xlfn.TEXTJOIN("-",1,[1]Sheet1!B22867:C22867)</f>
        <v>L-D</v>
      </c>
    </row>
    <row r="22868" spans="1:3" x14ac:dyDescent="0.25">
      <c r="A22868" s="3">
        <v>44388</v>
      </c>
      <c r="B22868" s="5">
        <v>57</v>
      </c>
      <c r="C22868" s="1" t="str">
        <f>_xlfn.TEXTJOIN("-",1,[1]Sheet1!B22868:C22868)</f>
        <v>K-L</v>
      </c>
    </row>
    <row r="22869" spans="1:3" x14ac:dyDescent="0.25">
      <c r="A22869" s="3">
        <v>44388</v>
      </c>
      <c r="B22869" s="5">
        <v>57</v>
      </c>
      <c r="C22869" s="1" t="str">
        <f>_xlfn.TEXTJOIN("-",1,[1]Sheet1!B22869:C22869)</f>
        <v>K-J</v>
      </c>
    </row>
    <row r="22870" spans="1:3" x14ac:dyDescent="0.25">
      <c r="A22870" s="3">
        <v>44388</v>
      </c>
      <c r="B22870" s="5">
        <v>214</v>
      </c>
      <c r="C22870" s="1" t="str">
        <f>_xlfn.TEXTJOIN("-",1,[1]Sheet1!B22870:C22870)</f>
        <v>L-R</v>
      </c>
    </row>
    <row r="22871" spans="1:3" x14ac:dyDescent="0.25">
      <c r="A22871" s="3">
        <v>44388</v>
      </c>
      <c r="B22871" s="5">
        <v>145</v>
      </c>
      <c r="C22871" s="1" t="str">
        <f>_xlfn.TEXTJOIN("-",1,[1]Sheet1!B22871:C22871)</f>
        <v>J-L</v>
      </c>
    </row>
    <row r="22872" spans="1:3" x14ac:dyDescent="0.25">
      <c r="A22872" s="3">
        <v>44388</v>
      </c>
      <c r="B22872" s="5">
        <v>48</v>
      </c>
      <c r="C22872" s="1" t="str">
        <f>_xlfn.TEXTJOIN("-",1,[1]Sheet1!B22872:C22872)</f>
        <v>J-K</v>
      </c>
    </row>
    <row r="22873" spans="1:3" x14ac:dyDescent="0.25">
      <c r="A22873" s="3">
        <v>44388</v>
      </c>
      <c r="B22873" s="5">
        <v>223</v>
      </c>
      <c r="C22873" s="1" t="str">
        <f>_xlfn.TEXTJOIN("-",1,[1]Sheet1!B22873:C22873)</f>
        <v>J-I</v>
      </c>
    </row>
    <row r="22874" spans="1:3" x14ac:dyDescent="0.25">
      <c r="A22874" s="3">
        <v>44388</v>
      </c>
      <c r="B22874" s="5">
        <v>62</v>
      </c>
      <c r="C22874" s="1" t="str">
        <f>_xlfn.TEXTJOIN("-",1,[1]Sheet1!B22874:C22874)</f>
        <v>J-H</v>
      </c>
    </row>
    <row r="22875" spans="1:3" x14ac:dyDescent="0.25">
      <c r="A22875" s="3">
        <v>44388</v>
      </c>
      <c r="B22875" s="5">
        <v>51</v>
      </c>
      <c r="C22875" s="1" t="str">
        <f>_xlfn.TEXTJOIN("-",1,[1]Sheet1!B22875:C22875)</f>
        <v>I-S</v>
      </c>
    </row>
    <row r="22876" spans="1:3" x14ac:dyDescent="0.25">
      <c r="A22876" s="3">
        <v>44388</v>
      </c>
      <c r="B22876" s="5">
        <v>163</v>
      </c>
      <c r="C22876" s="1" t="str">
        <f>_xlfn.TEXTJOIN("-",1,[1]Sheet1!B22876:C22876)</f>
        <v>I-J</v>
      </c>
    </row>
    <row r="22877" spans="1:3" x14ac:dyDescent="0.25">
      <c r="A22877" s="3">
        <v>44388</v>
      </c>
      <c r="B22877" s="5">
        <v>52</v>
      </c>
      <c r="C22877" s="1" t="str">
        <f>_xlfn.TEXTJOIN("-",1,[1]Sheet1!B22877:C22877)</f>
        <v>I-F</v>
      </c>
    </row>
    <row r="22878" spans="1:3" x14ac:dyDescent="0.25">
      <c r="A22878" s="3">
        <v>44388</v>
      </c>
      <c r="B22878" s="5">
        <v>242</v>
      </c>
      <c r="C22878" s="1" t="str">
        <f>_xlfn.TEXTJOIN("-",1,[1]Sheet1!B22878:C22878)</f>
        <v>K-H</v>
      </c>
    </row>
    <row r="22879" spans="1:3" x14ac:dyDescent="0.25">
      <c r="A22879" s="3">
        <v>44388</v>
      </c>
      <c r="B22879" s="5">
        <v>56</v>
      </c>
      <c r="C22879" s="1" t="str">
        <f>_xlfn.TEXTJOIN("-",1,[1]Sheet1!B22879:C22879)</f>
        <v>I-E</v>
      </c>
    </row>
    <row r="22880" spans="1:3" x14ac:dyDescent="0.25">
      <c r="A22880" s="3">
        <v>44389</v>
      </c>
      <c r="B22880" s="5">
        <v>42</v>
      </c>
      <c r="C22880" s="1" t="str">
        <f>_xlfn.TEXTJOIN("-",1,[1]Sheet1!B22880:C22880)</f>
        <v>Q-V</v>
      </c>
    </row>
    <row r="22881" spans="1:3" x14ac:dyDescent="0.25">
      <c r="A22881" s="3">
        <v>44389</v>
      </c>
      <c r="B22881" s="5">
        <v>43</v>
      </c>
      <c r="C22881" s="1" t="str">
        <f>_xlfn.TEXTJOIN("-",1,[1]Sheet1!B22881:C22881)</f>
        <v>Q-O</v>
      </c>
    </row>
    <row r="22882" spans="1:3" x14ac:dyDescent="0.25">
      <c r="A22882" s="3">
        <v>44389</v>
      </c>
      <c r="B22882" s="5">
        <v>43</v>
      </c>
      <c r="C22882" s="1" t="str">
        <f>_xlfn.TEXTJOIN("-",1,[1]Sheet1!B22882:C22882)</f>
        <v>Q-N</v>
      </c>
    </row>
    <row r="22883" spans="1:3" x14ac:dyDescent="0.25">
      <c r="A22883" s="3">
        <v>44389</v>
      </c>
      <c r="B22883" s="5">
        <v>75</v>
      </c>
      <c r="C22883" s="1" t="str">
        <f>_xlfn.TEXTJOIN("-",1,[1]Sheet1!B22883:C22883)</f>
        <v>Q-A</v>
      </c>
    </row>
    <row r="22884" spans="1:3" x14ac:dyDescent="0.25">
      <c r="A22884" s="3">
        <v>44389</v>
      </c>
      <c r="B22884" s="5">
        <v>70</v>
      </c>
      <c r="C22884" s="1" t="str">
        <f>_xlfn.TEXTJOIN("-",1,[1]Sheet1!B22884:C22884)</f>
        <v>P-D</v>
      </c>
    </row>
    <row r="22885" spans="1:3" x14ac:dyDescent="0.25">
      <c r="A22885" s="3">
        <v>44389</v>
      </c>
      <c r="B22885" s="5">
        <v>70</v>
      </c>
      <c r="C22885" s="1" t="str">
        <f>_xlfn.TEXTJOIN("-",1,[1]Sheet1!B22885:C22885)</f>
        <v>O-R</v>
      </c>
    </row>
    <row r="22886" spans="1:3" x14ac:dyDescent="0.25">
      <c r="A22886" s="3">
        <v>44389</v>
      </c>
      <c r="B22886" s="5">
        <v>88</v>
      </c>
      <c r="C22886" s="1" t="str">
        <f>_xlfn.TEXTJOIN("-",1,[1]Sheet1!B22886:C22886)</f>
        <v>O-Q</v>
      </c>
    </row>
    <row r="22887" spans="1:3" x14ac:dyDescent="0.25">
      <c r="A22887" s="3">
        <v>44389</v>
      </c>
      <c r="B22887" s="5">
        <v>84</v>
      </c>
      <c r="C22887" s="1" t="str">
        <f>_xlfn.TEXTJOIN("-",1,[1]Sheet1!B22887:C22887)</f>
        <v>N-M</v>
      </c>
    </row>
    <row r="22888" spans="1:3" x14ac:dyDescent="0.25">
      <c r="A22888" s="3">
        <v>44389</v>
      </c>
      <c r="B22888" s="5">
        <v>87</v>
      </c>
      <c r="C22888" s="1" t="str">
        <f>_xlfn.TEXTJOIN("-",1,[1]Sheet1!B22888:C22888)</f>
        <v>N-V</v>
      </c>
    </row>
    <row r="22889" spans="1:3" x14ac:dyDescent="0.25">
      <c r="A22889" s="3">
        <v>44389</v>
      </c>
      <c r="B22889" s="5">
        <v>57</v>
      </c>
      <c r="C22889" s="1" t="str">
        <f>_xlfn.TEXTJOIN("-",1,[1]Sheet1!B22889:C22889)</f>
        <v>R-D</v>
      </c>
    </row>
    <row r="22890" spans="1:3" x14ac:dyDescent="0.25">
      <c r="A22890" s="3">
        <v>44389</v>
      </c>
      <c r="B22890" s="5">
        <v>49</v>
      </c>
      <c r="C22890" s="1" t="str">
        <f>_xlfn.TEXTJOIN("-",1,[1]Sheet1!B22890:C22890)</f>
        <v>N-G</v>
      </c>
    </row>
    <row r="22891" spans="1:3" x14ac:dyDescent="0.25">
      <c r="A22891" s="3">
        <v>44389</v>
      </c>
      <c r="B22891" s="5">
        <v>61</v>
      </c>
      <c r="C22891" s="1" t="str">
        <f>_xlfn.TEXTJOIN("-",1,[1]Sheet1!B22891:C22891)</f>
        <v>M-V</v>
      </c>
    </row>
    <row r="22892" spans="1:3" x14ac:dyDescent="0.25">
      <c r="A22892" s="3">
        <v>44389</v>
      </c>
      <c r="B22892" s="5">
        <v>44</v>
      </c>
      <c r="C22892" s="1" t="str">
        <f>_xlfn.TEXTJOIN("-",1,[1]Sheet1!B22892:C22892)</f>
        <v>M-N</v>
      </c>
    </row>
    <row r="22893" spans="1:3" x14ac:dyDescent="0.25">
      <c r="A22893" s="3">
        <v>44389</v>
      </c>
      <c r="B22893" s="5">
        <v>57</v>
      </c>
      <c r="C22893" s="1" t="str">
        <f>_xlfn.TEXTJOIN("-",1,[1]Sheet1!B22893:C22893)</f>
        <v>M-G</v>
      </c>
    </row>
    <row r="22894" spans="1:3" x14ac:dyDescent="0.25">
      <c r="A22894" s="3">
        <v>44389</v>
      </c>
      <c r="B22894" s="5">
        <v>130</v>
      </c>
      <c r="C22894" s="1" t="str">
        <f>_xlfn.TEXTJOIN("-",1,[1]Sheet1!B22894:C22894)</f>
        <v>M-C</v>
      </c>
    </row>
    <row r="22895" spans="1:3" x14ac:dyDescent="0.25">
      <c r="A22895" s="3">
        <v>44389</v>
      </c>
      <c r="B22895" s="5">
        <v>57</v>
      </c>
      <c r="C22895" s="1" t="str">
        <f>_xlfn.TEXTJOIN("-",1,[1]Sheet1!B22895:C22895)</f>
        <v>L-X</v>
      </c>
    </row>
    <row r="22896" spans="1:3" x14ac:dyDescent="0.25">
      <c r="A22896" s="3">
        <v>44389</v>
      </c>
      <c r="B22896" s="5">
        <v>92</v>
      </c>
      <c r="C22896" s="1" t="str">
        <f>_xlfn.TEXTJOIN("-",1,[1]Sheet1!B22896:C22896)</f>
        <v>O-G</v>
      </c>
    </row>
    <row r="22897" spans="1:3" x14ac:dyDescent="0.25">
      <c r="A22897" s="3">
        <v>44389</v>
      </c>
      <c r="B22897" s="5">
        <v>61</v>
      </c>
      <c r="C22897" s="1" t="str">
        <f>_xlfn.TEXTJOIN("-",1,[1]Sheet1!B22897:C22897)</f>
        <v>R-G</v>
      </c>
    </row>
    <row r="22898" spans="1:3" x14ac:dyDescent="0.25">
      <c r="A22898" s="3">
        <v>44389</v>
      </c>
      <c r="B22898" s="5">
        <v>42</v>
      </c>
      <c r="C22898" s="1" t="str">
        <f>_xlfn.TEXTJOIN("-",1,[1]Sheet1!B22898:C22898)</f>
        <v>S-Q</v>
      </c>
    </row>
    <row r="22899" spans="1:3" x14ac:dyDescent="0.25">
      <c r="A22899" s="3">
        <v>44389</v>
      </c>
      <c r="B22899" s="5">
        <v>73</v>
      </c>
      <c r="C22899" s="1" t="str">
        <f>_xlfn.TEXTJOIN("-",1,[1]Sheet1!B22899:C22899)</f>
        <v>R-O</v>
      </c>
    </row>
    <row r="22900" spans="1:3" x14ac:dyDescent="0.25">
      <c r="A22900" s="3">
        <v>44389</v>
      </c>
      <c r="B22900" s="5">
        <v>120</v>
      </c>
      <c r="C22900" s="1" t="str">
        <f>_xlfn.TEXTJOIN("-",1,[1]Sheet1!B22900:C22900)</f>
        <v>Y-X</v>
      </c>
    </row>
    <row r="22901" spans="1:3" x14ac:dyDescent="0.25">
      <c r="A22901" s="3">
        <v>44389</v>
      </c>
      <c r="B22901" s="5">
        <v>223</v>
      </c>
      <c r="C22901" s="1" t="str">
        <f>_xlfn.TEXTJOIN("-",1,[1]Sheet1!B22901:C22901)</f>
        <v>L-W</v>
      </c>
    </row>
    <row r="22902" spans="1:3" x14ac:dyDescent="0.25">
      <c r="A22902" s="3">
        <v>44389</v>
      </c>
      <c r="B22902" s="5">
        <v>0</v>
      </c>
      <c r="C22902" s="1" t="str">
        <f>_xlfn.TEXTJOIN("-",1,[1]Sheet1!B22902:C22902)</f>
        <v>Y-W</v>
      </c>
    </row>
    <row r="22903" spans="1:3" x14ac:dyDescent="0.25">
      <c r="A22903" s="3">
        <v>44389</v>
      </c>
      <c r="B22903" s="5">
        <v>107</v>
      </c>
      <c r="C22903" s="1" t="str">
        <f>_xlfn.TEXTJOIN("-",1,[1]Sheet1!B22903:C22903)</f>
        <v>X-Y</v>
      </c>
    </row>
    <row r="22904" spans="1:3" x14ac:dyDescent="0.25">
      <c r="A22904" s="3">
        <v>44389</v>
      </c>
      <c r="B22904" s="5">
        <v>142</v>
      </c>
      <c r="C22904" s="1" t="str">
        <f>_xlfn.TEXTJOIN("-",1,[1]Sheet1!B22904:C22904)</f>
        <v>X-W</v>
      </c>
    </row>
    <row r="22905" spans="1:3" x14ac:dyDescent="0.25">
      <c r="A22905" s="3">
        <v>44389</v>
      </c>
      <c r="B22905" s="5">
        <v>136</v>
      </c>
      <c r="C22905" s="1" t="str">
        <f>_xlfn.TEXTJOIN("-",1,[1]Sheet1!B22905:C22905)</f>
        <v>X-L</v>
      </c>
    </row>
    <row r="22906" spans="1:3" x14ac:dyDescent="0.25">
      <c r="A22906" s="3">
        <v>44389</v>
      </c>
      <c r="B22906" s="5">
        <v>48</v>
      </c>
      <c r="C22906" s="1" t="str">
        <f>_xlfn.TEXTJOIN("-",1,[1]Sheet1!B22906:C22906)</f>
        <v>X-G</v>
      </c>
    </row>
    <row r="22907" spans="1:3" x14ac:dyDescent="0.25">
      <c r="A22907" s="3">
        <v>44389</v>
      </c>
      <c r="B22907" s="5">
        <v>191</v>
      </c>
      <c r="C22907" s="1" t="str">
        <f>_xlfn.TEXTJOIN("-",1,[1]Sheet1!B22907:C22907)</f>
        <v>W-X</v>
      </c>
    </row>
    <row r="22908" spans="1:3" x14ac:dyDescent="0.25">
      <c r="A22908" s="3">
        <v>44389</v>
      </c>
      <c r="B22908" s="5">
        <v>152</v>
      </c>
      <c r="C22908" s="1" t="str">
        <f>_xlfn.TEXTJOIN("-",1,[1]Sheet1!B22908:C22908)</f>
        <v>W-L</v>
      </c>
    </row>
    <row r="22909" spans="1:3" x14ac:dyDescent="0.25">
      <c r="A22909" s="3">
        <v>44389</v>
      </c>
      <c r="B22909" s="5">
        <v>68</v>
      </c>
      <c r="C22909" s="1" t="str">
        <f>_xlfn.TEXTJOIN("-",1,[1]Sheet1!B22909:C22909)</f>
        <v>V-Q</v>
      </c>
    </row>
    <row r="22910" spans="1:3" x14ac:dyDescent="0.25">
      <c r="A22910" s="3">
        <v>44389</v>
      </c>
      <c r="B22910" s="5">
        <v>70</v>
      </c>
      <c r="C22910" s="1" t="str">
        <f>_xlfn.TEXTJOIN("-",1,[1]Sheet1!B22910:C22910)</f>
        <v>V-N</v>
      </c>
    </row>
    <row r="22911" spans="1:3" x14ac:dyDescent="0.25">
      <c r="A22911" s="3">
        <v>44389</v>
      </c>
      <c r="B22911" s="5">
        <v>230</v>
      </c>
      <c r="C22911" s="1" t="str">
        <f>_xlfn.TEXTJOIN("-",1,[1]Sheet1!B22911:C22911)</f>
        <v>V-G</v>
      </c>
    </row>
    <row r="22912" spans="1:3" x14ac:dyDescent="0.25">
      <c r="A22912" s="3">
        <v>44389</v>
      </c>
      <c r="B22912" s="5">
        <v>81</v>
      </c>
      <c r="C22912" s="1" t="str">
        <f>_xlfn.TEXTJOIN("-",1,[1]Sheet1!B22912:C22912)</f>
        <v>V-C</v>
      </c>
    </row>
    <row r="22913" spans="1:3" x14ac:dyDescent="0.25">
      <c r="A22913" s="3">
        <v>44389</v>
      </c>
      <c r="B22913" s="5">
        <v>42</v>
      </c>
      <c r="C22913" s="1" t="str">
        <f>_xlfn.TEXTJOIN("-",1,[1]Sheet1!B22913:C22913)</f>
        <v>V-A</v>
      </c>
    </row>
    <row r="22914" spans="1:3" x14ac:dyDescent="0.25">
      <c r="A22914" s="3">
        <v>44389</v>
      </c>
      <c r="B22914" s="5">
        <v>72</v>
      </c>
      <c r="C22914" s="1" t="str">
        <f>_xlfn.TEXTJOIN("-",1,[1]Sheet1!B22914:C22914)</f>
        <v>S-R</v>
      </c>
    </row>
    <row r="22915" spans="1:3" x14ac:dyDescent="0.25">
      <c r="A22915" s="3">
        <v>44389</v>
      </c>
      <c r="B22915" s="5">
        <v>59</v>
      </c>
      <c r="C22915" s="1" t="str">
        <f>_xlfn.TEXTJOIN("-",1,[1]Sheet1!B22915:C22915)</f>
        <v>S-L</v>
      </c>
    </row>
    <row r="22916" spans="1:3" x14ac:dyDescent="0.25">
      <c r="A22916" s="3">
        <v>44389</v>
      </c>
      <c r="B22916" s="5">
        <v>48</v>
      </c>
      <c r="C22916" s="1" t="str">
        <f>_xlfn.TEXTJOIN("-",1,[1]Sheet1!B22916:C22916)</f>
        <v>R-S</v>
      </c>
    </row>
    <row r="22917" spans="1:3" x14ac:dyDescent="0.25">
      <c r="A22917" s="3">
        <v>44389</v>
      </c>
      <c r="B22917" s="5">
        <v>125</v>
      </c>
      <c r="C22917" s="1" t="str">
        <f>_xlfn.TEXTJOIN("-",1,[1]Sheet1!B22917:C22917)</f>
        <v>R-L</v>
      </c>
    </row>
    <row r="22918" spans="1:3" x14ac:dyDescent="0.25">
      <c r="A22918" s="3">
        <v>44389</v>
      </c>
      <c r="B22918" s="5">
        <v>44</v>
      </c>
      <c r="C22918" s="1" t="str">
        <f>_xlfn.TEXTJOIN("-",1,[1]Sheet1!B22918:C22918)</f>
        <v>V-M</v>
      </c>
    </row>
    <row r="22919" spans="1:3" x14ac:dyDescent="0.25">
      <c r="A22919" s="3">
        <v>44389</v>
      </c>
      <c r="B22919" s="5">
        <v>63</v>
      </c>
      <c r="C22919" s="1" t="str">
        <f>_xlfn.TEXTJOIN("-",1,[1]Sheet1!B22919:C22919)</f>
        <v>L-P</v>
      </c>
    </row>
    <row r="22920" spans="1:3" x14ac:dyDescent="0.25">
      <c r="A22920" s="3">
        <v>44389</v>
      </c>
      <c r="B22920" s="5">
        <v>48</v>
      </c>
      <c r="C22920" s="1" t="str">
        <f>_xlfn.TEXTJOIN("-",1,[1]Sheet1!B22920:C22920)</f>
        <v>L-O</v>
      </c>
    </row>
    <row r="22921" spans="1:3" x14ac:dyDescent="0.25">
      <c r="A22921" s="3">
        <v>44389</v>
      </c>
      <c r="B22921" s="5">
        <v>0</v>
      </c>
      <c r="C22921" s="1" t="str">
        <f>_xlfn.TEXTJOIN("-",1,[1]Sheet1!B22921:C22921)</f>
        <v>G-R</v>
      </c>
    </row>
    <row r="22922" spans="1:3" x14ac:dyDescent="0.25">
      <c r="A22922" s="3">
        <v>44389</v>
      </c>
      <c r="B22922" s="5">
        <v>48</v>
      </c>
      <c r="C22922" s="1" t="str">
        <f>_xlfn.TEXTJOIN("-",1,[1]Sheet1!B22922:C22922)</f>
        <v>G-Q</v>
      </c>
    </row>
    <row r="22923" spans="1:3" x14ac:dyDescent="0.25">
      <c r="A22923" s="3">
        <v>44389</v>
      </c>
      <c r="B22923" s="5">
        <v>148</v>
      </c>
      <c r="C22923" s="1" t="str">
        <f>_xlfn.TEXTJOIN("-",1,[1]Sheet1!B22923:C22923)</f>
        <v>G-O</v>
      </c>
    </row>
    <row r="22924" spans="1:3" x14ac:dyDescent="0.25">
      <c r="A22924" s="3">
        <v>44389</v>
      </c>
      <c r="B22924" s="5">
        <v>57</v>
      </c>
      <c r="C22924" s="1" t="str">
        <f>_xlfn.TEXTJOIN("-",1,[1]Sheet1!B22924:C22924)</f>
        <v>G-N</v>
      </c>
    </row>
    <row r="22925" spans="1:3" x14ac:dyDescent="0.25">
      <c r="A22925" s="3">
        <v>44389</v>
      </c>
      <c r="B22925" s="5">
        <v>96</v>
      </c>
      <c r="C22925" s="1" t="str">
        <f>_xlfn.TEXTJOIN("-",1,[1]Sheet1!B22925:C22925)</f>
        <v>G-L</v>
      </c>
    </row>
    <row r="22926" spans="1:3" x14ac:dyDescent="0.25">
      <c r="A22926" s="3">
        <v>44389</v>
      </c>
      <c r="B22926" s="5">
        <v>66</v>
      </c>
      <c r="C22926" s="1" t="str">
        <f>_xlfn.TEXTJOIN("-",1,[1]Sheet1!B22926:C22926)</f>
        <v>E-I</v>
      </c>
    </row>
    <row r="22927" spans="1:3" x14ac:dyDescent="0.25">
      <c r="A22927" s="3">
        <v>44389</v>
      </c>
      <c r="B22927" s="5">
        <v>42</v>
      </c>
      <c r="C22927" s="1" t="str">
        <f>_xlfn.TEXTJOIN("-",1,[1]Sheet1!B22927:C22927)</f>
        <v>D-R</v>
      </c>
    </row>
    <row r="22928" spans="1:3" x14ac:dyDescent="0.25">
      <c r="A22928" s="3">
        <v>44389</v>
      </c>
      <c r="B22928" s="5">
        <v>285</v>
      </c>
      <c r="C22928" s="1" t="str">
        <f>_xlfn.TEXTJOIN("-",1,[1]Sheet1!B22928:C22928)</f>
        <v>G-V</v>
      </c>
    </row>
    <row r="22929" spans="1:3" x14ac:dyDescent="0.25">
      <c r="A22929" s="3">
        <v>44389</v>
      </c>
      <c r="B22929" s="5">
        <v>43</v>
      </c>
      <c r="C22929" s="1" t="str">
        <f>_xlfn.TEXTJOIN("-",1,[1]Sheet1!B22929:C22929)</f>
        <v>D-L</v>
      </c>
    </row>
    <row r="22930" spans="1:3" x14ac:dyDescent="0.25">
      <c r="A22930" s="3">
        <v>44389</v>
      </c>
      <c r="B22930" s="5">
        <v>42</v>
      </c>
      <c r="C22930" s="1" t="str">
        <f>_xlfn.TEXTJOIN("-",1,[1]Sheet1!B22930:C22930)</f>
        <v>D-A</v>
      </c>
    </row>
    <row r="22931" spans="1:3" x14ac:dyDescent="0.25">
      <c r="A22931" s="3">
        <v>44389</v>
      </c>
      <c r="B22931" s="5">
        <v>63</v>
      </c>
      <c r="C22931" s="1" t="str">
        <f>_xlfn.TEXTJOIN("-",1,[1]Sheet1!B22931:C22931)</f>
        <v>C-V</v>
      </c>
    </row>
    <row r="22932" spans="1:3" x14ac:dyDescent="0.25">
      <c r="A22932" s="3">
        <v>44389</v>
      </c>
      <c r="B22932" s="5">
        <v>0</v>
      </c>
      <c r="C22932" s="1" t="str">
        <f>_xlfn.TEXTJOIN("-",1,[1]Sheet1!B22932:C22932)</f>
        <v>C-N</v>
      </c>
    </row>
    <row r="22933" spans="1:3" x14ac:dyDescent="0.25">
      <c r="A22933" s="3">
        <v>44389</v>
      </c>
      <c r="B22933" s="5">
        <v>136</v>
      </c>
      <c r="C22933" s="1" t="str">
        <f>_xlfn.TEXTJOIN("-",1,[1]Sheet1!B22933:C22933)</f>
        <v>C-M</v>
      </c>
    </row>
    <row r="22934" spans="1:3" x14ac:dyDescent="0.25">
      <c r="A22934" s="3">
        <v>44389</v>
      </c>
      <c r="B22934" s="5">
        <v>60</v>
      </c>
      <c r="C22934" s="1" t="str">
        <f>_xlfn.TEXTJOIN("-",1,[1]Sheet1!B22934:C22934)</f>
        <v>A-Q</v>
      </c>
    </row>
    <row r="22935" spans="1:3" x14ac:dyDescent="0.25">
      <c r="A22935" s="3">
        <v>44389</v>
      </c>
      <c r="B22935" s="5">
        <v>48</v>
      </c>
      <c r="C22935" s="1" t="str">
        <f>_xlfn.TEXTJOIN("-",1,[1]Sheet1!B22935:C22935)</f>
        <v>A-O</v>
      </c>
    </row>
    <row r="22936" spans="1:3" x14ac:dyDescent="0.25">
      <c r="A22936" s="3">
        <v>44389</v>
      </c>
      <c r="B22936" s="5">
        <v>164</v>
      </c>
      <c r="C22936" s="1" t="str">
        <f>_xlfn.TEXTJOIN("-",1,[1]Sheet1!B22936:C22936)</f>
        <v>L-R</v>
      </c>
    </row>
    <row r="22937" spans="1:3" x14ac:dyDescent="0.25">
      <c r="A22937" s="3">
        <v>44389</v>
      </c>
      <c r="B22937" s="5">
        <v>0</v>
      </c>
      <c r="C22937" s="1" t="str">
        <f>_xlfn.TEXTJOIN("-",1,[1]Sheet1!B22937:C22937)</f>
        <v>D-E</v>
      </c>
    </row>
    <row r="22938" spans="1:3" x14ac:dyDescent="0.25">
      <c r="A22938" s="3">
        <v>44389</v>
      </c>
      <c r="B22938" s="5">
        <v>48</v>
      </c>
      <c r="C22938" s="1" t="str">
        <f>_xlfn.TEXTJOIN("-",1,[1]Sheet1!B22938:C22938)</f>
        <v>G-X</v>
      </c>
    </row>
    <row r="22939" spans="1:3" x14ac:dyDescent="0.25">
      <c r="A22939" s="3">
        <v>44389</v>
      </c>
      <c r="B22939" s="5">
        <v>44</v>
      </c>
      <c r="C22939" s="1" t="str">
        <f>_xlfn.TEXTJOIN("-",1,[1]Sheet1!B22939:C22939)</f>
        <v>E-F</v>
      </c>
    </row>
    <row r="22940" spans="1:3" x14ac:dyDescent="0.25">
      <c r="A22940" s="3">
        <v>44389</v>
      </c>
      <c r="B22940" s="5">
        <v>43</v>
      </c>
      <c r="C22940" s="1" t="str">
        <f>_xlfn.TEXTJOIN("-",1,[1]Sheet1!B22940:C22940)</f>
        <v>H-K</v>
      </c>
    </row>
    <row r="22941" spans="1:3" x14ac:dyDescent="0.25">
      <c r="A22941" s="3">
        <v>44389</v>
      </c>
      <c r="B22941" s="5">
        <v>184</v>
      </c>
      <c r="C22941" s="1" t="str">
        <f>_xlfn.TEXTJOIN("-",1,[1]Sheet1!B22941:C22941)</f>
        <v>H-J</v>
      </c>
    </row>
    <row r="22942" spans="1:3" x14ac:dyDescent="0.25">
      <c r="A22942" s="3">
        <v>44389</v>
      </c>
      <c r="B22942" s="5">
        <v>0</v>
      </c>
      <c r="C22942" s="1" t="str">
        <f>_xlfn.TEXTJOIN("-",1,[1]Sheet1!B22942:C22942)</f>
        <v>L-J</v>
      </c>
    </row>
    <row r="22943" spans="1:3" x14ac:dyDescent="0.25">
      <c r="A22943" s="3">
        <v>44389</v>
      </c>
      <c r="B22943" s="5">
        <v>68</v>
      </c>
      <c r="C22943" s="1" t="str">
        <f>_xlfn.TEXTJOIN("-",1,[1]Sheet1!B22943:C22943)</f>
        <v>L-H</v>
      </c>
    </row>
    <row r="22944" spans="1:3" x14ac:dyDescent="0.25">
      <c r="A22944" s="3">
        <v>44389</v>
      </c>
      <c r="B22944" s="5">
        <v>69</v>
      </c>
      <c r="C22944" s="1" t="str">
        <f>_xlfn.TEXTJOIN("-",1,[1]Sheet1!B22944:C22944)</f>
        <v>L-G</v>
      </c>
    </row>
    <row r="22945" spans="1:3" x14ac:dyDescent="0.25">
      <c r="A22945" s="3">
        <v>44389</v>
      </c>
      <c r="B22945" s="5">
        <v>48</v>
      </c>
      <c r="C22945" s="1" t="str">
        <f>_xlfn.TEXTJOIN("-",1,[1]Sheet1!B22945:C22945)</f>
        <v>L-D</v>
      </c>
    </row>
    <row r="22946" spans="1:3" x14ac:dyDescent="0.25">
      <c r="A22946" s="3">
        <v>44389</v>
      </c>
      <c r="B22946" s="5">
        <v>53</v>
      </c>
      <c r="C22946" s="1" t="str">
        <f>_xlfn.TEXTJOIN("-",1,[1]Sheet1!B22946:C22946)</f>
        <v>K-L</v>
      </c>
    </row>
    <row r="22947" spans="1:3" x14ac:dyDescent="0.25">
      <c r="A22947" s="3">
        <v>44389</v>
      </c>
      <c r="B22947" s="5">
        <v>63</v>
      </c>
      <c r="C22947" s="1" t="str">
        <f>_xlfn.TEXTJOIN("-",1,[1]Sheet1!B22947:C22947)</f>
        <v>K-J</v>
      </c>
    </row>
    <row r="22948" spans="1:3" x14ac:dyDescent="0.25">
      <c r="A22948" s="3">
        <v>44389</v>
      </c>
      <c r="B22948" s="5">
        <v>183</v>
      </c>
      <c r="C22948" s="1" t="str">
        <f>_xlfn.TEXTJOIN("-",1,[1]Sheet1!B22948:C22948)</f>
        <v>K-H</v>
      </c>
    </row>
    <row r="22949" spans="1:3" x14ac:dyDescent="0.25">
      <c r="A22949" s="3">
        <v>44389</v>
      </c>
      <c r="B22949" s="5">
        <v>110</v>
      </c>
      <c r="C22949" s="1" t="str">
        <f>_xlfn.TEXTJOIN("-",1,[1]Sheet1!B22949:C22949)</f>
        <v>J-L</v>
      </c>
    </row>
    <row r="22950" spans="1:3" x14ac:dyDescent="0.25">
      <c r="A22950" s="3">
        <v>44389</v>
      </c>
      <c r="B22950" s="5">
        <v>191</v>
      </c>
      <c r="C22950" s="1" t="str">
        <f>_xlfn.TEXTJOIN("-",1,[1]Sheet1!B22950:C22950)</f>
        <v>L-K</v>
      </c>
    </row>
    <row r="22951" spans="1:3" x14ac:dyDescent="0.25">
      <c r="A22951" s="3">
        <v>44389</v>
      </c>
      <c r="B22951" s="5">
        <v>177</v>
      </c>
      <c r="C22951" s="1" t="str">
        <f>_xlfn.TEXTJOIN("-",1,[1]Sheet1!B22951:C22951)</f>
        <v>J-I</v>
      </c>
    </row>
    <row r="22952" spans="1:3" x14ac:dyDescent="0.25">
      <c r="A22952" s="3">
        <v>44389</v>
      </c>
      <c r="B22952" s="5">
        <v>60</v>
      </c>
      <c r="C22952" s="1" t="str">
        <f>_xlfn.TEXTJOIN("-",1,[1]Sheet1!B22952:C22952)</f>
        <v>J-H</v>
      </c>
    </row>
    <row r="22953" spans="1:3" x14ac:dyDescent="0.25">
      <c r="A22953" s="3">
        <v>44389</v>
      </c>
      <c r="B22953" s="5">
        <v>48</v>
      </c>
      <c r="C22953" s="1" t="str">
        <f>_xlfn.TEXTJOIN("-",1,[1]Sheet1!B22953:C22953)</f>
        <v>I-S</v>
      </c>
    </row>
    <row r="22954" spans="1:3" x14ac:dyDescent="0.25">
      <c r="A22954" s="3">
        <v>44389</v>
      </c>
      <c r="B22954" s="5">
        <v>121</v>
      </c>
      <c r="C22954" s="1" t="str">
        <f>_xlfn.TEXTJOIN("-",1,[1]Sheet1!B22954:C22954)</f>
        <v>I-J</v>
      </c>
    </row>
    <row r="22955" spans="1:3" x14ac:dyDescent="0.25">
      <c r="A22955" s="3">
        <v>44389</v>
      </c>
      <c r="B22955" s="5">
        <v>48</v>
      </c>
      <c r="C22955" s="1" t="str">
        <f>_xlfn.TEXTJOIN("-",1,[1]Sheet1!B22955:C22955)</f>
        <v>I-F</v>
      </c>
    </row>
    <row r="22956" spans="1:3" x14ac:dyDescent="0.25">
      <c r="A22956" s="3">
        <v>44389</v>
      </c>
      <c r="B22956" s="5">
        <v>53</v>
      </c>
      <c r="C22956" s="1" t="str">
        <f>_xlfn.TEXTJOIN("-",1,[1]Sheet1!B22956:C22956)</f>
        <v>I-E</v>
      </c>
    </row>
    <row r="22957" spans="1:3" x14ac:dyDescent="0.25">
      <c r="A22957" s="3">
        <v>44389</v>
      </c>
      <c r="B22957" s="5">
        <v>75</v>
      </c>
      <c r="C22957" s="1" t="str">
        <f>_xlfn.TEXTJOIN("-",1,[1]Sheet1!B22957:C22957)</f>
        <v>H-L</v>
      </c>
    </row>
    <row r="22958" spans="1:3" x14ac:dyDescent="0.25">
      <c r="A22958" s="3">
        <v>44389</v>
      </c>
      <c r="B22958" s="5">
        <v>48</v>
      </c>
      <c r="C22958" s="1" t="str">
        <f>_xlfn.TEXTJOIN("-",1,[1]Sheet1!B22958:C22958)</f>
        <v>J-K</v>
      </c>
    </row>
    <row r="22959" spans="1:3" x14ac:dyDescent="0.25">
      <c r="A22959" s="3">
        <v>44390</v>
      </c>
      <c r="B22959" s="5">
        <v>50</v>
      </c>
      <c r="C22959" s="1" t="str">
        <f>_xlfn.TEXTJOIN("-",1,[1]Sheet1!B22959:C22959)</f>
        <v>R-D</v>
      </c>
    </row>
    <row r="22960" spans="1:3" x14ac:dyDescent="0.25">
      <c r="A22960" s="3">
        <v>44390</v>
      </c>
      <c r="B22960" s="5">
        <v>43</v>
      </c>
      <c r="C22960" s="1" t="str">
        <f>_xlfn.TEXTJOIN("-",1,[1]Sheet1!B22960:C22960)</f>
        <v>Q-V</v>
      </c>
    </row>
    <row r="22961" spans="1:3" x14ac:dyDescent="0.25">
      <c r="A22961" s="3">
        <v>44390</v>
      </c>
      <c r="B22961" s="5">
        <v>42</v>
      </c>
      <c r="C22961" s="1" t="str">
        <f>_xlfn.TEXTJOIN("-",1,[1]Sheet1!B22961:C22961)</f>
        <v>Q-N</v>
      </c>
    </row>
    <row r="22962" spans="1:3" x14ac:dyDescent="0.25">
      <c r="A22962" s="3">
        <v>44390</v>
      </c>
      <c r="B22962" s="5">
        <v>42</v>
      </c>
      <c r="C22962" s="1" t="str">
        <f>_xlfn.TEXTJOIN("-",1,[1]Sheet1!B22962:C22962)</f>
        <v>Q-M</v>
      </c>
    </row>
    <row r="22963" spans="1:3" x14ac:dyDescent="0.25">
      <c r="A22963" s="3">
        <v>44390</v>
      </c>
      <c r="B22963" s="5">
        <v>70</v>
      </c>
      <c r="C22963" s="1" t="str">
        <f>_xlfn.TEXTJOIN("-",1,[1]Sheet1!B22963:C22963)</f>
        <v>Q-A</v>
      </c>
    </row>
    <row r="22964" spans="1:3" x14ac:dyDescent="0.25">
      <c r="A22964" s="3">
        <v>44390</v>
      </c>
      <c r="B22964" s="5">
        <v>65</v>
      </c>
      <c r="C22964" s="1" t="str">
        <f>_xlfn.TEXTJOIN("-",1,[1]Sheet1!B22964:C22964)</f>
        <v>P-D</v>
      </c>
    </row>
    <row r="22965" spans="1:3" x14ac:dyDescent="0.25">
      <c r="A22965" s="3">
        <v>44390</v>
      </c>
      <c r="B22965" s="5">
        <v>51</v>
      </c>
      <c r="C22965" s="1" t="str">
        <f>_xlfn.TEXTJOIN("-",1,[1]Sheet1!B22965:C22965)</f>
        <v>O-R</v>
      </c>
    </row>
    <row r="22966" spans="1:3" x14ac:dyDescent="0.25">
      <c r="A22966" s="3">
        <v>44390</v>
      </c>
      <c r="B22966" s="5">
        <v>68</v>
      </c>
      <c r="C22966" s="1" t="str">
        <f>_xlfn.TEXTJOIN("-",1,[1]Sheet1!B22966:C22966)</f>
        <v>O-Q</v>
      </c>
    </row>
    <row r="22967" spans="1:3" x14ac:dyDescent="0.25">
      <c r="A22967" s="3">
        <v>44390</v>
      </c>
      <c r="B22967" s="5">
        <v>48</v>
      </c>
      <c r="C22967" s="1" t="str">
        <f>_xlfn.TEXTJOIN("-",1,[1]Sheet1!B22967:C22967)</f>
        <v>M-V</v>
      </c>
    </row>
    <row r="22968" spans="1:3" x14ac:dyDescent="0.25">
      <c r="A22968" s="3">
        <v>44390</v>
      </c>
      <c r="B22968" s="5">
        <v>77</v>
      </c>
      <c r="C22968" s="1" t="str">
        <f>_xlfn.TEXTJOIN("-",1,[1]Sheet1!B22968:C22968)</f>
        <v>N-V</v>
      </c>
    </row>
    <row r="22969" spans="1:3" x14ac:dyDescent="0.25">
      <c r="A22969" s="3">
        <v>44390</v>
      </c>
      <c r="B22969" s="5">
        <v>76</v>
      </c>
      <c r="C22969" s="1" t="str">
        <f>_xlfn.TEXTJOIN("-",1,[1]Sheet1!B22969:C22969)</f>
        <v>N-M</v>
      </c>
    </row>
    <row r="22970" spans="1:3" x14ac:dyDescent="0.25">
      <c r="A22970" s="3">
        <v>44390</v>
      </c>
      <c r="B22970" s="5">
        <v>45</v>
      </c>
      <c r="C22970" s="1" t="str">
        <f>_xlfn.TEXTJOIN("-",1,[1]Sheet1!B22970:C22970)</f>
        <v>N-G</v>
      </c>
    </row>
    <row r="22971" spans="1:3" x14ac:dyDescent="0.25">
      <c r="A22971" s="3">
        <v>44390</v>
      </c>
      <c r="B22971" s="5">
        <v>43</v>
      </c>
      <c r="C22971" s="1" t="str">
        <f>_xlfn.TEXTJOIN("-",1,[1]Sheet1!B22971:C22971)</f>
        <v>M-N</v>
      </c>
    </row>
    <row r="22972" spans="1:3" x14ac:dyDescent="0.25">
      <c r="A22972" s="3">
        <v>44390</v>
      </c>
      <c r="B22972" s="5">
        <v>47</v>
      </c>
      <c r="C22972" s="1" t="str">
        <f>_xlfn.TEXTJOIN("-",1,[1]Sheet1!B22972:C22972)</f>
        <v>M-G</v>
      </c>
    </row>
    <row r="22973" spans="1:3" x14ac:dyDescent="0.25">
      <c r="A22973" s="3">
        <v>44390</v>
      </c>
      <c r="B22973" s="5">
        <v>131</v>
      </c>
      <c r="C22973" s="1" t="str">
        <f>_xlfn.TEXTJOIN("-",1,[1]Sheet1!B22973:C22973)</f>
        <v>M-C</v>
      </c>
    </row>
    <row r="22974" spans="1:3" x14ac:dyDescent="0.25">
      <c r="A22974" s="3">
        <v>44390</v>
      </c>
      <c r="B22974" s="5">
        <v>56</v>
      </c>
      <c r="C22974" s="1" t="str">
        <f>_xlfn.TEXTJOIN("-",1,[1]Sheet1!B22974:C22974)</f>
        <v>L-X</v>
      </c>
    </row>
    <row r="22975" spans="1:3" x14ac:dyDescent="0.25">
      <c r="A22975" s="3">
        <v>44390</v>
      </c>
      <c r="B22975" s="5">
        <v>74</v>
      </c>
      <c r="C22975" s="1" t="str">
        <f>_xlfn.TEXTJOIN("-",1,[1]Sheet1!B22975:C22975)</f>
        <v>O-G</v>
      </c>
    </row>
    <row r="22976" spans="1:3" x14ac:dyDescent="0.25">
      <c r="A22976" s="3">
        <v>44390</v>
      </c>
      <c r="B22976" s="5">
        <v>48</v>
      </c>
      <c r="C22976" s="1" t="str">
        <f>_xlfn.TEXTJOIN("-",1,[1]Sheet1!B22976:C22976)</f>
        <v>R-G</v>
      </c>
    </row>
    <row r="22977" spans="1:3" x14ac:dyDescent="0.25">
      <c r="A22977" s="3">
        <v>44390</v>
      </c>
      <c r="B22977" s="5">
        <v>185</v>
      </c>
      <c r="C22977" s="1" t="str">
        <f>_xlfn.TEXTJOIN("-",1,[1]Sheet1!B22977:C22977)</f>
        <v>L-W</v>
      </c>
    </row>
    <row r="22978" spans="1:3" x14ac:dyDescent="0.25">
      <c r="A22978" s="3">
        <v>44390</v>
      </c>
      <c r="B22978" s="5">
        <v>44</v>
      </c>
      <c r="C22978" s="1" t="str">
        <f>_xlfn.TEXTJOIN("-",1,[1]Sheet1!B22978:C22978)</f>
        <v>R-S</v>
      </c>
    </row>
    <row r="22979" spans="1:3" x14ac:dyDescent="0.25">
      <c r="A22979" s="3">
        <v>44390</v>
      </c>
      <c r="B22979" s="5">
        <v>98</v>
      </c>
      <c r="C22979" s="1" t="str">
        <f>_xlfn.TEXTJOIN("-",1,[1]Sheet1!B22979:C22979)</f>
        <v>Y-X</v>
      </c>
    </row>
    <row r="22980" spans="1:3" x14ac:dyDescent="0.25">
      <c r="A22980" s="3">
        <v>44390</v>
      </c>
      <c r="B22980" s="5">
        <v>42</v>
      </c>
      <c r="C22980" s="1" t="str">
        <f>_xlfn.TEXTJOIN("-",1,[1]Sheet1!B22980:C22980)</f>
        <v>Y-L</v>
      </c>
    </row>
    <row r="22981" spans="1:3" x14ac:dyDescent="0.25">
      <c r="A22981" s="3">
        <v>44390</v>
      </c>
      <c r="B22981" s="5">
        <v>57</v>
      </c>
      <c r="C22981" s="1" t="str">
        <f>_xlfn.TEXTJOIN("-",1,[1]Sheet1!B22981:C22981)</f>
        <v>X-Y</v>
      </c>
    </row>
    <row r="22982" spans="1:3" x14ac:dyDescent="0.25">
      <c r="A22982" s="3">
        <v>44390</v>
      </c>
      <c r="B22982" s="5">
        <v>138</v>
      </c>
      <c r="C22982" s="1" t="str">
        <f>_xlfn.TEXTJOIN("-",1,[1]Sheet1!B22982:C22982)</f>
        <v>X-W</v>
      </c>
    </row>
    <row r="22983" spans="1:3" x14ac:dyDescent="0.25">
      <c r="A22983" s="3">
        <v>44390</v>
      </c>
      <c r="B22983" s="5">
        <v>124</v>
      </c>
      <c r="C22983" s="1" t="str">
        <f>_xlfn.TEXTJOIN("-",1,[1]Sheet1!B22983:C22983)</f>
        <v>X-L</v>
      </c>
    </row>
    <row r="22984" spans="1:3" x14ac:dyDescent="0.25">
      <c r="A22984" s="3">
        <v>44390</v>
      </c>
      <c r="B22984" s="5">
        <v>48</v>
      </c>
      <c r="C22984" s="1" t="str">
        <f>_xlfn.TEXTJOIN("-",1,[1]Sheet1!B22984:C22984)</f>
        <v>X-G</v>
      </c>
    </row>
    <row r="22985" spans="1:3" x14ac:dyDescent="0.25">
      <c r="A22985" s="3">
        <v>44390</v>
      </c>
      <c r="B22985" s="5">
        <v>163</v>
      </c>
      <c r="C22985" s="1" t="str">
        <f>_xlfn.TEXTJOIN("-",1,[1]Sheet1!B22985:C22985)</f>
        <v>W-X</v>
      </c>
    </row>
    <row r="22986" spans="1:3" x14ac:dyDescent="0.25">
      <c r="A22986" s="3">
        <v>44390</v>
      </c>
      <c r="B22986" s="5">
        <v>164</v>
      </c>
      <c r="C22986" s="1" t="str">
        <f>_xlfn.TEXTJOIN("-",1,[1]Sheet1!B22986:C22986)</f>
        <v>W-L</v>
      </c>
    </row>
    <row r="22987" spans="1:3" x14ac:dyDescent="0.25">
      <c r="A22987" s="3">
        <v>44390</v>
      </c>
      <c r="B22987" s="5">
        <v>65</v>
      </c>
      <c r="C22987" s="1" t="str">
        <f>_xlfn.TEXTJOIN("-",1,[1]Sheet1!B22987:C22987)</f>
        <v>V-Q</v>
      </c>
    </row>
    <row r="22988" spans="1:3" x14ac:dyDescent="0.25">
      <c r="A22988" s="3">
        <v>44390</v>
      </c>
      <c r="B22988" s="5">
        <v>60</v>
      </c>
      <c r="C22988" s="1" t="str">
        <f>_xlfn.TEXTJOIN("-",1,[1]Sheet1!B22988:C22988)</f>
        <v>V-N</v>
      </c>
    </row>
    <row r="22989" spans="1:3" x14ac:dyDescent="0.25">
      <c r="A22989" s="3">
        <v>44390</v>
      </c>
      <c r="B22989" s="5">
        <v>42</v>
      </c>
      <c r="C22989" s="1" t="str">
        <f>_xlfn.TEXTJOIN("-",1,[1]Sheet1!B22989:C22989)</f>
        <v>V-M</v>
      </c>
    </row>
    <row r="22990" spans="1:3" x14ac:dyDescent="0.25">
      <c r="A22990" s="3">
        <v>44390</v>
      </c>
      <c r="B22990" s="5">
        <v>195</v>
      </c>
      <c r="C22990" s="1" t="str">
        <f>_xlfn.TEXTJOIN("-",1,[1]Sheet1!B22990:C22990)</f>
        <v>V-G</v>
      </c>
    </row>
    <row r="22991" spans="1:3" x14ac:dyDescent="0.25">
      <c r="A22991" s="3">
        <v>44390</v>
      </c>
      <c r="B22991" s="5">
        <v>70</v>
      </c>
      <c r="C22991" s="1" t="str">
        <f>_xlfn.TEXTJOIN("-",1,[1]Sheet1!B22991:C22991)</f>
        <v>V-C</v>
      </c>
    </row>
    <row r="22992" spans="1:3" x14ac:dyDescent="0.25">
      <c r="A22992" s="3">
        <v>44390</v>
      </c>
      <c r="B22992" s="5">
        <v>43</v>
      </c>
      <c r="C22992" s="1" t="str">
        <f>_xlfn.TEXTJOIN("-",1,[1]Sheet1!B22992:C22992)</f>
        <v>V-A</v>
      </c>
    </row>
    <row r="22993" spans="1:3" x14ac:dyDescent="0.25">
      <c r="A22993" s="3">
        <v>44390</v>
      </c>
      <c r="B22993" s="5">
        <v>57</v>
      </c>
      <c r="C22993" s="1" t="str">
        <f>_xlfn.TEXTJOIN("-",1,[1]Sheet1!B22993:C22993)</f>
        <v>S-R</v>
      </c>
    </row>
    <row r="22994" spans="1:3" x14ac:dyDescent="0.25">
      <c r="A22994" s="3">
        <v>44390</v>
      </c>
      <c r="B22994" s="5">
        <v>42</v>
      </c>
      <c r="C22994" s="1" t="str">
        <f>_xlfn.TEXTJOIN("-",1,[1]Sheet1!B22994:C22994)</f>
        <v>S-Q</v>
      </c>
    </row>
    <row r="22995" spans="1:3" x14ac:dyDescent="0.25">
      <c r="A22995" s="3">
        <v>44390</v>
      </c>
      <c r="B22995" s="5">
        <v>61</v>
      </c>
      <c r="C22995" s="1" t="str">
        <f>_xlfn.TEXTJOIN("-",1,[1]Sheet1!B22995:C22995)</f>
        <v>S-L</v>
      </c>
    </row>
    <row r="22996" spans="1:3" x14ac:dyDescent="0.25">
      <c r="A22996" s="3">
        <v>44390</v>
      </c>
      <c r="B22996" s="5">
        <v>57</v>
      </c>
      <c r="C22996" s="1" t="str">
        <f>_xlfn.TEXTJOIN("-",1,[1]Sheet1!B22996:C22996)</f>
        <v>R-O</v>
      </c>
    </row>
    <row r="22997" spans="1:3" x14ac:dyDescent="0.25">
      <c r="A22997" s="3">
        <v>44390</v>
      </c>
      <c r="B22997" s="5">
        <v>142</v>
      </c>
      <c r="C22997" s="1" t="str">
        <f>_xlfn.TEXTJOIN("-",1,[1]Sheet1!B22997:C22997)</f>
        <v>L-R</v>
      </c>
    </row>
    <row r="22998" spans="1:3" x14ac:dyDescent="0.25">
      <c r="A22998" s="3">
        <v>44390</v>
      </c>
      <c r="B22998" s="5">
        <v>102</v>
      </c>
      <c r="C22998" s="1" t="str">
        <f>_xlfn.TEXTJOIN("-",1,[1]Sheet1!B22998:C22998)</f>
        <v>R-L</v>
      </c>
    </row>
    <row r="22999" spans="1:3" x14ac:dyDescent="0.25">
      <c r="A22999" s="3">
        <v>44390</v>
      </c>
      <c r="B22999" s="5">
        <v>48</v>
      </c>
      <c r="C22999" s="1" t="str">
        <f>_xlfn.TEXTJOIN("-",1,[1]Sheet1!B22999:C22999)</f>
        <v>L-O</v>
      </c>
    </row>
    <row r="23000" spans="1:3" x14ac:dyDescent="0.25">
      <c r="A23000" s="3">
        <v>44390</v>
      </c>
      <c r="B23000" s="5">
        <v>232</v>
      </c>
      <c r="C23000" s="1" t="str">
        <f>_xlfn.TEXTJOIN("-",1,[1]Sheet1!B23000:C23000)</f>
        <v>G-V</v>
      </c>
    </row>
    <row r="23001" spans="1:3" x14ac:dyDescent="0.25">
      <c r="A23001" s="3">
        <v>44390</v>
      </c>
      <c r="B23001" s="5">
        <v>43</v>
      </c>
      <c r="C23001" s="1" t="str">
        <f>_xlfn.TEXTJOIN("-",1,[1]Sheet1!B23001:C23001)</f>
        <v>G-R</v>
      </c>
    </row>
    <row r="23002" spans="1:3" x14ac:dyDescent="0.25">
      <c r="A23002" s="3">
        <v>44390</v>
      </c>
      <c r="B23002" s="5">
        <v>44</v>
      </c>
      <c r="C23002" s="1" t="str">
        <f>_xlfn.TEXTJOIN("-",1,[1]Sheet1!B23002:C23002)</f>
        <v>G-Q</v>
      </c>
    </row>
    <row r="23003" spans="1:3" x14ac:dyDescent="0.25">
      <c r="A23003" s="3">
        <v>44390</v>
      </c>
      <c r="B23003" s="5">
        <v>137</v>
      </c>
      <c r="C23003" s="1" t="str">
        <f>_xlfn.TEXTJOIN("-",1,[1]Sheet1!B23003:C23003)</f>
        <v>G-O</v>
      </c>
    </row>
    <row r="23004" spans="1:3" x14ac:dyDescent="0.25">
      <c r="A23004" s="3">
        <v>44390</v>
      </c>
      <c r="B23004" s="5">
        <v>48</v>
      </c>
      <c r="C23004" s="1" t="str">
        <f>_xlfn.TEXTJOIN("-",1,[1]Sheet1!B23004:C23004)</f>
        <v>G-N</v>
      </c>
    </row>
    <row r="23005" spans="1:3" x14ac:dyDescent="0.25">
      <c r="A23005" s="3">
        <v>44390</v>
      </c>
      <c r="B23005" s="5">
        <v>77</v>
      </c>
      <c r="C23005" s="1" t="str">
        <f>_xlfn.TEXTJOIN("-",1,[1]Sheet1!B23005:C23005)</f>
        <v>G-L</v>
      </c>
    </row>
    <row r="23006" spans="1:3" x14ac:dyDescent="0.25">
      <c r="A23006" s="3">
        <v>44390</v>
      </c>
      <c r="B23006" s="5">
        <v>42</v>
      </c>
      <c r="C23006" s="1" t="str">
        <f>_xlfn.TEXTJOIN("-",1,[1]Sheet1!B23006:C23006)</f>
        <v>E-I</v>
      </c>
    </row>
    <row r="23007" spans="1:3" x14ac:dyDescent="0.25">
      <c r="A23007" s="3">
        <v>44390</v>
      </c>
      <c r="B23007" s="5">
        <v>48</v>
      </c>
      <c r="C23007" s="1" t="str">
        <f>_xlfn.TEXTJOIN("-",1,[1]Sheet1!B23007:C23007)</f>
        <v>G-X</v>
      </c>
    </row>
    <row r="23008" spans="1:3" x14ac:dyDescent="0.25">
      <c r="A23008" s="3">
        <v>44390</v>
      </c>
      <c r="B23008" s="5">
        <v>43</v>
      </c>
      <c r="C23008" s="1" t="str">
        <f>_xlfn.TEXTJOIN("-",1,[1]Sheet1!B23008:C23008)</f>
        <v>E-F</v>
      </c>
    </row>
    <row r="23009" spans="1:3" x14ac:dyDescent="0.25">
      <c r="A23009" s="3">
        <v>44390</v>
      </c>
      <c r="B23009" s="5">
        <v>42</v>
      </c>
      <c r="C23009" s="1" t="str">
        <f>_xlfn.TEXTJOIN("-",1,[1]Sheet1!B23009:C23009)</f>
        <v>D-L</v>
      </c>
    </row>
    <row r="23010" spans="1:3" x14ac:dyDescent="0.25">
      <c r="A23010" s="3">
        <v>44390</v>
      </c>
      <c r="B23010" s="5">
        <v>44</v>
      </c>
      <c r="C23010" s="1" t="str">
        <f>_xlfn.TEXTJOIN("-",1,[1]Sheet1!B23010:C23010)</f>
        <v>D-E</v>
      </c>
    </row>
    <row r="23011" spans="1:3" x14ac:dyDescent="0.25">
      <c r="A23011" s="3">
        <v>44390</v>
      </c>
      <c r="B23011" s="5">
        <v>42</v>
      </c>
      <c r="C23011" s="1" t="str">
        <f>_xlfn.TEXTJOIN("-",1,[1]Sheet1!B23011:C23011)</f>
        <v>D-A</v>
      </c>
    </row>
    <row r="23012" spans="1:3" x14ac:dyDescent="0.25">
      <c r="A23012" s="3">
        <v>44390</v>
      </c>
      <c r="B23012" s="5">
        <v>61</v>
      </c>
      <c r="C23012" s="1" t="str">
        <f>_xlfn.TEXTJOIN("-",1,[1]Sheet1!B23012:C23012)</f>
        <v>C-V</v>
      </c>
    </row>
    <row r="23013" spans="1:3" x14ac:dyDescent="0.25">
      <c r="A23013" s="3">
        <v>44390</v>
      </c>
      <c r="B23013" s="5">
        <v>42</v>
      </c>
      <c r="C23013" s="1" t="str">
        <f>_xlfn.TEXTJOIN("-",1,[1]Sheet1!B23013:C23013)</f>
        <v>C-N</v>
      </c>
    </row>
    <row r="23014" spans="1:3" x14ac:dyDescent="0.25">
      <c r="A23014" s="3">
        <v>44390</v>
      </c>
      <c r="B23014" s="5">
        <v>112</v>
      </c>
      <c r="C23014" s="1" t="str">
        <f>_xlfn.TEXTJOIN("-",1,[1]Sheet1!B23014:C23014)</f>
        <v>C-M</v>
      </c>
    </row>
    <row r="23015" spans="1:3" x14ac:dyDescent="0.25">
      <c r="A23015" s="3">
        <v>44390</v>
      </c>
      <c r="B23015" s="5">
        <v>53</v>
      </c>
      <c r="C23015" s="1" t="str">
        <f>_xlfn.TEXTJOIN("-",1,[1]Sheet1!B23015:C23015)</f>
        <v>A-Q</v>
      </c>
    </row>
    <row r="23016" spans="1:3" x14ac:dyDescent="0.25">
      <c r="A23016" s="3">
        <v>44390</v>
      </c>
      <c r="B23016" s="5">
        <v>0</v>
      </c>
      <c r="C23016" s="1" t="str">
        <f>_xlfn.TEXTJOIN("-",1,[1]Sheet1!B23016:C23016)</f>
        <v>D-R</v>
      </c>
    </row>
    <row r="23017" spans="1:3" x14ac:dyDescent="0.25">
      <c r="A23017" s="3">
        <v>44390</v>
      </c>
      <c r="B23017" s="5">
        <v>160</v>
      </c>
      <c r="C23017" s="1" t="str">
        <f>_xlfn.TEXTJOIN("-",1,[1]Sheet1!B23017:C23017)</f>
        <v>H-J</v>
      </c>
    </row>
    <row r="23018" spans="1:3" x14ac:dyDescent="0.25">
      <c r="A23018" s="3">
        <v>44390</v>
      </c>
      <c r="B23018" s="5">
        <v>48</v>
      </c>
      <c r="C23018" s="1" t="str">
        <f>_xlfn.TEXTJOIN("-",1,[1]Sheet1!B23018:C23018)</f>
        <v>A-O</v>
      </c>
    </row>
    <row r="23019" spans="1:3" x14ac:dyDescent="0.25">
      <c r="A23019" s="3">
        <v>44390</v>
      </c>
      <c r="B23019" s="5">
        <v>43</v>
      </c>
      <c r="C23019" s="1" t="str">
        <f>_xlfn.TEXTJOIN("-",1,[1]Sheet1!B23019:C23019)</f>
        <v>H-K</v>
      </c>
    </row>
    <row r="23020" spans="1:3" x14ac:dyDescent="0.25">
      <c r="A23020" s="3">
        <v>44390</v>
      </c>
      <c r="B23020" s="5">
        <v>141</v>
      </c>
      <c r="C23020" s="1" t="str">
        <f>_xlfn.TEXTJOIN("-",1,[1]Sheet1!B23020:C23020)</f>
        <v>L-K</v>
      </c>
    </row>
    <row r="23021" spans="1:3" x14ac:dyDescent="0.25">
      <c r="A23021" s="3">
        <v>44390</v>
      </c>
      <c r="B23021" s="5">
        <v>0</v>
      </c>
      <c r="C23021" s="1" t="str">
        <f>_xlfn.TEXTJOIN("-",1,[1]Sheet1!B23021:C23021)</f>
        <v>L-J</v>
      </c>
    </row>
    <row r="23022" spans="1:3" x14ac:dyDescent="0.25">
      <c r="A23022" s="3">
        <v>44390</v>
      </c>
      <c r="B23022" s="5">
        <v>57</v>
      </c>
      <c r="C23022" s="1" t="str">
        <f>_xlfn.TEXTJOIN("-",1,[1]Sheet1!B23022:C23022)</f>
        <v>L-H</v>
      </c>
    </row>
    <row r="23023" spans="1:3" x14ac:dyDescent="0.25">
      <c r="A23023" s="3">
        <v>44390</v>
      </c>
      <c r="B23023" s="5">
        <v>71</v>
      </c>
      <c r="C23023" s="1" t="str">
        <f>_xlfn.TEXTJOIN("-",1,[1]Sheet1!B23023:C23023)</f>
        <v>L-G</v>
      </c>
    </row>
    <row r="23024" spans="1:3" x14ac:dyDescent="0.25">
      <c r="A23024" s="3">
        <v>44390</v>
      </c>
      <c r="B23024" s="5">
        <v>48</v>
      </c>
      <c r="C23024" s="1" t="str">
        <f>_xlfn.TEXTJOIN("-",1,[1]Sheet1!B23024:C23024)</f>
        <v>L-D</v>
      </c>
    </row>
    <row r="23025" spans="1:3" x14ac:dyDescent="0.25">
      <c r="A23025" s="3">
        <v>44390</v>
      </c>
      <c r="B23025" s="5">
        <v>60</v>
      </c>
      <c r="C23025" s="1" t="str">
        <f>_xlfn.TEXTJOIN("-",1,[1]Sheet1!B23025:C23025)</f>
        <v>L-P</v>
      </c>
    </row>
    <row r="23026" spans="1:3" x14ac:dyDescent="0.25">
      <c r="A23026" s="3">
        <v>44390</v>
      </c>
      <c r="B23026" s="5">
        <v>57</v>
      </c>
      <c r="C23026" s="1" t="str">
        <f>_xlfn.TEXTJOIN("-",1,[1]Sheet1!B23026:C23026)</f>
        <v>K-J</v>
      </c>
    </row>
    <row r="23027" spans="1:3" x14ac:dyDescent="0.25">
      <c r="A23027" s="3">
        <v>44390</v>
      </c>
      <c r="B23027" s="5">
        <v>152</v>
      </c>
      <c r="C23027" s="1" t="str">
        <f>_xlfn.TEXTJOIN("-",1,[1]Sheet1!B23027:C23027)</f>
        <v>K-H</v>
      </c>
    </row>
    <row r="23028" spans="1:3" x14ac:dyDescent="0.25">
      <c r="A23028" s="3">
        <v>44390</v>
      </c>
      <c r="B23028" s="5">
        <v>51</v>
      </c>
      <c r="C23028" s="1" t="str">
        <f>_xlfn.TEXTJOIN("-",1,[1]Sheet1!B23028:C23028)</f>
        <v>K-L</v>
      </c>
    </row>
    <row r="23029" spans="1:3" x14ac:dyDescent="0.25">
      <c r="A23029" s="3">
        <v>44390</v>
      </c>
      <c r="B23029" s="5">
        <v>42</v>
      </c>
      <c r="C23029" s="1" t="str">
        <f>_xlfn.TEXTJOIN("-",1,[1]Sheet1!B23029:C23029)</f>
        <v>J-K</v>
      </c>
    </row>
    <row r="23030" spans="1:3" x14ac:dyDescent="0.25">
      <c r="A23030" s="3">
        <v>44390</v>
      </c>
      <c r="B23030" s="5">
        <v>152</v>
      </c>
      <c r="C23030" s="1" t="str">
        <f>_xlfn.TEXTJOIN("-",1,[1]Sheet1!B23030:C23030)</f>
        <v>J-I</v>
      </c>
    </row>
    <row r="23031" spans="1:3" x14ac:dyDescent="0.25">
      <c r="A23031" s="3">
        <v>44390</v>
      </c>
      <c r="B23031" s="5">
        <v>57</v>
      </c>
      <c r="C23031" s="1" t="str">
        <f>_xlfn.TEXTJOIN("-",1,[1]Sheet1!B23031:C23031)</f>
        <v>J-H</v>
      </c>
    </row>
    <row r="23032" spans="1:3" x14ac:dyDescent="0.25">
      <c r="A23032" s="3">
        <v>44390</v>
      </c>
      <c r="B23032" s="5">
        <v>47</v>
      </c>
      <c r="C23032" s="1" t="str">
        <f>_xlfn.TEXTJOIN("-",1,[1]Sheet1!B23032:C23032)</f>
        <v>I-S</v>
      </c>
    </row>
    <row r="23033" spans="1:3" x14ac:dyDescent="0.25">
      <c r="A23033" s="3">
        <v>44390</v>
      </c>
      <c r="B23033" s="5">
        <v>92</v>
      </c>
      <c r="C23033" s="1" t="str">
        <f>_xlfn.TEXTJOIN("-",1,[1]Sheet1!B23033:C23033)</f>
        <v>I-J</v>
      </c>
    </row>
    <row r="23034" spans="1:3" x14ac:dyDescent="0.25">
      <c r="A23034" s="3">
        <v>44390</v>
      </c>
      <c r="B23034" s="5">
        <v>46</v>
      </c>
      <c r="C23034" s="1" t="str">
        <f>_xlfn.TEXTJOIN("-",1,[1]Sheet1!B23034:C23034)</f>
        <v>I-F</v>
      </c>
    </row>
    <row r="23035" spans="1:3" x14ac:dyDescent="0.25">
      <c r="A23035" s="3">
        <v>44390</v>
      </c>
      <c r="B23035" s="5">
        <v>42</v>
      </c>
      <c r="C23035" s="1" t="str">
        <f>_xlfn.TEXTJOIN("-",1,[1]Sheet1!B23035:C23035)</f>
        <v>I-E</v>
      </c>
    </row>
    <row r="23036" spans="1:3" x14ac:dyDescent="0.25">
      <c r="A23036" s="3">
        <v>44390</v>
      </c>
      <c r="B23036" s="5">
        <v>62</v>
      </c>
      <c r="C23036" s="1" t="str">
        <f>_xlfn.TEXTJOIN("-",1,[1]Sheet1!B23036:C23036)</f>
        <v>H-L</v>
      </c>
    </row>
    <row r="23037" spans="1:3" x14ac:dyDescent="0.25">
      <c r="A23037" s="3">
        <v>44390</v>
      </c>
      <c r="B23037" s="5">
        <v>90</v>
      </c>
      <c r="C23037" s="1" t="str">
        <f>_xlfn.TEXTJOIN("-",1,[1]Sheet1!B23037:C23037)</f>
        <v>J-L</v>
      </c>
    </row>
    <row r="23038" spans="1:3" x14ac:dyDescent="0.25">
      <c r="A23038" s="3">
        <v>44391</v>
      </c>
      <c r="B23038" s="5">
        <v>49</v>
      </c>
      <c r="C23038" s="1" t="str">
        <f>_xlfn.TEXTJOIN("-",1,[1]Sheet1!B23038:C23038)</f>
        <v>R-D</v>
      </c>
    </row>
    <row r="23039" spans="1:3" x14ac:dyDescent="0.25">
      <c r="A23039" s="3">
        <v>44391</v>
      </c>
      <c r="B23039" s="5">
        <v>42</v>
      </c>
      <c r="C23039" s="1" t="str">
        <f>_xlfn.TEXTJOIN("-",1,[1]Sheet1!B23039:C23039)</f>
        <v>Q-V</v>
      </c>
    </row>
    <row r="23040" spans="1:3" x14ac:dyDescent="0.25">
      <c r="A23040" s="3">
        <v>44391</v>
      </c>
      <c r="B23040" s="5">
        <v>42</v>
      </c>
      <c r="C23040" s="1" t="str">
        <f>_xlfn.TEXTJOIN("-",1,[1]Sheet1!B23040:C23040)</f>
        <v>Q-O</v>
      </c>
    </row>
    <row r="23041" spans="1:3" x14ac:dyDescent="0.25">
      <c r="A23041" s="3">
        <v>44391</v>
      </c>
      <c r="B23041" s="5">
        <v>43</v>
      </c>
      <c r="C23041" s="1" t="str">
        <f>_xlfn.TEXTJOIN("-",1,[1]Sheet1!B23041:C23041)</f>
        <v>Q-N</v>
      </c>
    </row>
    <row r="23042" spans="1:3" x14ac:dyDescent="0.25">
      <c r="A23042" s="3">
        <v>44391</v>
      </c>
      <c r="B23042" s="5">
        <v>63</v>
      </c>
      <c r="C23042" s="1" t="str">
        <f>_xlfn.TEXTJOIN("-",1,[1]Sheet1!B23042:C23042)</f>
        <v>Q-A</v>
      </c>
    </row>
    <row r="23043" spans="1:3" x14ac:dyDescent="0.25">
      <c r="A23043" s="3">
        <v>44391</v>
      </c>
      <c r="B23043" s="5">
        <v>58</v>
      </c>
      <c r="C23043" s="1" t="str">
        <f>_xlfn.TEXTJOIN("-",1,[1]Sheet1!B23043:C23043)</f>
        <v>P-D</v>
      </c>
    </row>
    <row r="23044" spans="1:3" x14ac:dyDescent="0.25">
      <c r="A23044" s="3">
        <v>44391</v>
      </c>
      <c r="B23044" s="5">
        <v>55</v>
      </c>
      <c r="C23044" s="1" t="str">
        <f>_xlfn.TEXTJOIN("-",1,[1]Sheet1!B23044:C23044)</f>
        <v>O-R</v>
      </c>
    </row>
    <row r="23045" spans="1:3" x14ac:dyDescent="0.25">
      <c r="A23045" s="3">
        <v>44391</v>
      </c>
      <c r="B23045" s="5">
        <v>127</v>
      </c>
      <c r="C23045" s="1" t="str">
        <f>_xlfn.TEXTJOIN("-",1,[1]Sheet1!B23045:C23045)</f>
        <v>M-C</v>
      </c>
    </row>
    <row r="23046" spans="1:3" x14ac:dyDescent="0.25">
      <c r="A23046" s="3">
        <v>44391</v>
      </c>
      <c r="B23046" s="5">
        <v>70</v>
      </c>
      <c r="C23046" s="1" t="str">
        <f>_xlfn.TEXTJOIN("-",1,[1]Sheet1!B23046:C23046)</f>
        <v>O-G</v>
      </c>
    </row>
    <row r="23047" spans="1:3" x14ac:dyDescent="0.25">
      <c r="A23047" s="3">
        <v>44391</v>
      </c>
      <c r="B23047" s="5">
        <v>68</v>
      </c>
      <c r="C23047" s="1" t="str">
        <f>_xlfn.TEXTJOIN("-",1,[1]Sheet1!B23047:C23047)</f>
        <v>N-V</v>
      </c>
    </row>
    <row r="23048" spans="1:3" x14ac:dyDescent="0.25">
      <c r="A23048" s="3">
        <v>44391</v>
      </c>
      <c r="B23048" s="5">
        <v>72</v>
      </c>
      <c r="C23048" s="1" t="str">
        <f>_xlfn.TEXTJOIN("-",1,[1]Sheet1!B23048:C23048)</f>
        <v>N-M</v>
      </c>
    </row>
    <row r="23049" spans="1:3" x14ac:dyDescent="0.25">
      <c r="A23049" s="3">
        <v>44391</v>
      </c>
      <c r="B23049" s="5">
        <v>46</v>
      </c>
      <c r="C23049" s="1" t="str">
        <f>_xlfn.TEXTJOIN("-",1,[1]Sheet1!B23049:C23049)</f>
        <v>N-G</v>
      </c>
    </row>
    <row r="23050" spans="1:3" x14ac:dyDescent="0.25">
      <c r="A23050" s="3">
        <v>44391</v>
      </c>
      <c r="B23050" s="5">
        <v>48</v>
      </c>
      <c r="C23050" s="1" t="str">
        <f>_xlfn.TEXTJOIN("-",1,[1]Sheet1!B23050:C23050)</f>
        <v>M-V</v>
      </c>
    </row>
    <row r="23051" spans="1:3" x14ac:dyDescent="0.25">
      <c r="A23051" s="3">
        <v>44391</v>
      </c>
      <c r="B23051" s="5">
        <v>45</v>
      </c>
      <c r="C23051" s="1" t="str">
        <f>_xlfn.TEXTJOIN("-",1,[1]Sheet1!B23051:C23051)</f>
        <v>M-N</v>
      </c>
    </row>
    <row r="23052" spans="1:3" x14ac:dyDescent="0.25">
      <c r="A23052" s="3">
        <v>44391</v>
      </c>
      <c r="B23052" s="5">
        <v>45</v>
      </c>
      <c r="C23052" s="1" t="str">
        <f>_xlfn.TEXTJOIN("-",1,[1]Sheet1!B23052:C23052)</f>
        <v>M-G</v>
      </c>
    </row>
    <row r="23053" spans="1:3" x14ac:dyDescent="0.25">
      <c r="A23053" s="3">
        <v>44391</v>
      </c>
      <c r="B23053" s="5">
        <v>42</v>
      </c>
      <c r="C23053" s="1" t="str">
        <f>_xlfn.TEXTJOIN("-",1,[1]Sheet1!B23053:C23053)</f>
        <v>R-G</v>
      </c>
    </row>
    <row r="23054" spans="1:3" x14ac:dyDescent="0.25">
      <c r="A23054" s="3">
        <v>44391</v>
      </c>
      <c r="B23054" s="5">
        <v>65</v>
      </c>
      <c r="C23054" s="1" t="str">
        <f>_xlfn.TEXTJOIN("-",1,[1]Sheet1!B23054:C23054)</f>
        <v>O-Q</v>
      </c>
    </row>
    <row r="23055" spans="1:3" x14ac:dyDescent="0.25">
      <c r="A23055" s="3">
        <v>44391</v>
      </c>
      <c r="B23055" s="5">
        <v>92</v>
      </c>
      <c r="C23055" s="1" t="str">
        <f>_xlfn.TEXTJOIN("-",1,[1]Sheet1!B23055:C23055)</f>
        <v>R-L</v>
      </c>
    </row>
    <row r="23056" spans="1:3" x14ac:dyDescent="0.25">
      <c r="A23056" s="3">
        <v>44391</v>
      </c>
      <c r="B23056" s="5">
        <v>43</v>
      </c>
      <c r="C23056" s="1" t="str">
        <f>_xlfn.TEXTJOIN("-",1,[1]Sheet1!B23056:C23056)</f>
        <v>V-M</v>
      </c>
    </row>
    <row r="23057" spans="1:3" x14ac:dyDescent="0.25">
      <c r="A23057" s="3">
        <v>44391</v>
      </c>
      <c r="B23057" s="5">
        <v>43</v>
      </c>
      <c r="C23057" s="1" t="str">
        <f>_xlfn.TEXTJOIN("-",1,[1]Sheet1!B23057:C23057)</f>
        <v>R-S</v>
      </c>
    </row>
    <row r="23058" spans="1:3" x14ac:dyDescent="0.25">
      <c r="A23058" s="3">
        <v>44391</v>
      </c>
      <c r="B23058" s="5">
        <v>48</v>
      </c>
      <c r="C23058" s="1" t="str">
        <f>_xlfn.TEXTJOIN("-",1,[1]Sheet1!B23058:C23058)</f>
        <v>L-X</v>
      </c>
    </row>
    <row r="23059" spans="1:3" x14ac:dyDescent="0.25">
      <c r="A23059" s="3">
        <v>44391</v>
      </c>
      <c r="B23059" s="5">
        <v>71</v>
      </c>
      <c r="C23059" s="1" t="str">
        <f>_xlfn.TEXTJOIN("-",1,[1]Sheet1!B23059:C23059)</f>
        <v>Y-X</v>
      </c>
    </row>
    <row r="23060" spans="1:3" x14ac:dyDescent="0.25">
      <c r="A23060" s="3">
        <v>44391</v>
      </c>
      <c r="B23060" s="5">
        <v>54</v>
      </c>
      <c r="C23060" s="1" t="str">
        <f>_xlfn.TEXTJOIN("-",1,[1]Sheet1!B23060:C23060)</f>
        <v>X-Y</v>
      </c>
    </row>
    <row r="23061" spans="1:3" x14ac:dyDescent="0.25">
      <c r="A23061" s="3">
        <v>44391</v>
      </c>
      <c r="B23061" s="5">
        <v>115</v>
      </c>
      <c r="C23061" s="1" t="str">
        <f>_xlfn.TEXTJOIN("-",1,[1]Sheet1!B23061:C23061)</f>
        <v>X-W</v>
      </c>
    </row>
    <row r="23062" spans="1:3" x14ac:dyDescent="0.25">
      <c r="A23062" s="3">
        <v>44391</v>
      </c>
      <c r="B23062" s="5">
        <v>107</v>
      </c>
      <c r="C23062" s="1" t="str">
        <f>_xlfn.TEXTJOIN("-",1,[1]Sheet1!B23062:C23062)</f>
        <v>X-L</v>
      </c>
    </row>
    <row r="23063" spans="1:3" x14ac:dyDescent="0.25">
      <c r="A23063" s="3">
        <v>44391</v>
      </c>
      <c r="B23063" s="5">
        <v>48</v>
      </c>
      <c r="C23063" s="1" t="str">
        <f>_xlfn.TEXTJOIN("-",1,[1]Sheet1!B23063:C23063)</f>
        <v>X-G</v>
      </c>
    </row>
    <row r="23064" spans="1:3" x14ac:dyDescent="0.25">
      <c r="A23064" s="3">
        <v>44391</v>
      </c>
      <c r="B23064" s="5">
        <v>149</v>
      </c>
      <c r="C23064" s="1" t="str">
        <f>_xlfn.TEXTJOIN("-",1,[1]Sheet1!B23064:C23064)</f>
        <v>W-X</v>
      </c>
    </row>
    <row r="23065" spans="1:3" x14ac:dyDescent="0.25">
      <c r="A23065" s="3">
        <v>44391</v>
      </c>
      <c r="B23065" s="5">
        <v>133</v>
      </c>
      <c r="C23065" s="1" t="str">
        <f>_xlfn.TEXTJOIN("-",1,[1]Sheet1!B23065:C23065)</f>
        <v>W-L</v>
      </c>
    </row>
    <row r="23066" spans="1:3" x14ac:dyDescent="0.25">
      <c r="A23066" s="3">
        <v>44391</v>
      </c>
      <c r="B23066" s="5">
        <v>57</v>
      </c>
      <c r="C23066" s="1" t="str">
        <f>_xlfn.TEXTJOIN("-",1,[1]Sheet1!B23066:C23066)</f>
        <v>V-Q</v>
      </c>
    </row>
    <row r="23067" spans="1:3" x14ac:dyDescent="0.25">
      <c r="A23067" s="3">
        <v>44391</v>
      </c>
      <c r="B23067" s="5">
        <v>60</v>
      </c>
      <c r="C23067" s="1" t="str">
        <f>_xlfn.TEXTJOIN("-",1,[1]Sheet1!B23067:C23067)</f>
        <v>V-N</v>
      </c>
    </row>
    <row r="23068" spans="1:3" x14ac:dyDescent="0.25">
      <c r="A23068" s="3">
        <v>44391</v>
      </c>
      <c r="B23068" s="5">
        <v>164</v>
      </c>
      <c r="C23068" s="1" t="str">
        <f>_xlfn.TEXTJOIN("-",1,[1]Sheet1!B23068:C23068)</f>
        <v>V-G</v>
      </c>
    </row>
    <row r="23069" spans="1:3" x14ac:dyDescent="0.25">
      <c r="A23069" s="3">
        <v>44391</v>
      </c>
      <c r="B23069" s="5">
        <v>70</v>
      </c>
      <c r="C23069" s="1" t="str">
        <f>_xlfn.TEXTJOIN("-",1,[1]Sheet1!B23069:C23069)</f>
        <v>V-C</v>
      </c>
    </row>
    <row r="23070" spans="1:3" x14ac:dyDescent="0.25">
      <c r="A23070" s="3">
        <v>44391</v>
      </c>
      <c r="B23070" s="5">
        <v>0</v>
      </c>
      <c r="C23070" s="1" t="str">
        <f>_xlfn.TEXTJOIN("-",1,[1]Sheet1!B23070:C23070)</f>
        <v>V-A</v>
      </c>
    </row>
    <row r="23071" spans="1:3" x14ac:dyDescent="0.25">
      <c r="A23071" s="3">
        <v>44391</v>
      </c>
      <c r="B23071" s="5">
        <v>48</v>
      </c>
      <c r="C23071" s="1" t="str">
        <f>_xlfn.TEXTJOIN("-",1,[1]Sheet1!B23071:C23071)</f>
        <v>S-R</v>
      </c>
    </row>
    <row r="23072" spans="1:3" x14ac:dyDescent="0.25">
      <c r="A23072" s="3">
        <v>44391</v>
      </c>
      <c r="B23072" s="5">
        <v>42</v>
      </c>
      <c r="C23072" s="1" t="str">
        <f>_xlfn.TEXTJOIN("-",1,[1]Sheet1!B23072:C23072)</f>
        <v>S-Q</v>
      </c>
    </row>
    <row r="23073" spans="1:3" x14ac:dyDescent="0.25">
      <c r="A23073" s="3">
        <v>44391</v>
      </c>
      <c r="B23073" s="5">
        <v>57</v>
      </c>
      <c r="C23073" s="1" t="str">
        <f>_xlfn.TEXTJOIN("-",1,[1]Sheet1!B23073:C23073)</f>
        <v>S-L</v>
      </c>
    </row>
    <row r="23074" spans="1:3" x14ac:dyDescent="0.25">
      <c r="A23074" s="3">
        <v>44391</v>
      </c>
      <c r="B23074" s="5">
        <v>42</v>
      </c>
      <c r="C23074" s="1" t="str">
        <f>_xlfn.TEXTJOIN("-",1,[1]Sheet1!B23074:C23074)</f>
        <v>S-D</v>
      </c>
    </row>
    <row r="23075" spans="1:3" x14ac:dyDescent="0.25">
      <c r="A23075" s="3">
        <v>44391</v>
      </c>
      <c r="B23075" s="5">
        <v>47</v>
      </c>
      <c r="C23075" s="1" t="str">
        <f>_xlfn.TEXTJOIN("-",1,[1]Sheet1!B23075:C23075)</f>
        <v>R-O</v>
      </c>
    </row>
    <row r="23076" spans="1:3" x14ac:dyDescent="0.25">
      <c r="A23076" s="3">
        <v>44391</v>
      </c>
      <c r="B23076" s="5">
        <v>180</v>
      </c>
      <c r="C23076" s="1" t="str">
        <f>_xlfn.TEXTJOIN("-",1,[1]Sheet1!B23076:C23076)</f>
        <v>L-W</v>
      </c>
    </row>
    <row r="23077" spans="1:3" x14ac:dyDescent="0.25">
      <c r="A23077" s="3">
        <v>44391</v>
      </c>
      <c r="B23077" s="5">
        <v>60</v>
      </c>
      <c r="C23077" s="1" t="str">
        <f>_xlfn.TEXTJOIN("-",1,[1]Sheet1!B23077:C23077)</f>
        <v>L-P</v>
      </c>
    </row>
    <row r="23078" spans="1:3" x14ac:dyDescent="0.25">
      <c r="A23078" s="3">
        <v>44391</v>
      </c>
      <c r="B23078" s="5">
        <v>48</v>
      </c>
      <c r="C23078" s="1" t="str">
        <f>_xlfn.TEXTJOIN("-",1,[1]Sheet1!B23078:C23078)</f>
        <v>A-O</v>
      </c>
    </row>
    <row r="23079" spans="1:3" x14ac:dyDescent="0.25">
      <c r="A23079" s="3">
        <v>44391</v>
      </c>
      <c r="B23079" s="5">
        <v>44</v>
      </c>
      <c r="C23079" s="1" t="str">
        <f>_xlfn.TEXTJOIN("-",1,[1]Sheet1!B23079:C23079)</f>
        <v>G-X</v>
      </c>
    </row>
    <row r="23080" spans="1:3" x14ac:dyDescent="0.25">
      <c r="A23080" s="3">
        <v>44391</v>
      </c>
      <c r="B23080" s="5">
        <v>191</v>
      </c>
      <c r="C23080" s="1" t="str">
        <f>_xlfn.TEXTJOIN("-",1,[1]Sheet1!B23080:C23080)</f>
        <v>G-V</v>
      </c>
    </row>
    <row r="23081" spans="1:3" x14ac:dyDescent="0.25">
      <c r="A23081" s="3">
        <v>44391</v>
      </c>
      <c r="B23081" s="5">
        <v>0</v>
      </c>
      <c r="C23081" s="1" t="str">
        <f>_xlfn.TEXTJOIN("-",1,[1]Sheet1!B23081:C23081)</f>
        <v>G-R</v>
      </c>
    </row>
    <row r="23082" spans="1:3" x14ac:dyDescent="0.25">
      <c r="A23082" s="3">
        <v>44391</v>
      </c>
      <c r="B23082" s="5">
        <v>46</v>
      </c>
      <c r="C23082" s="1" t="str">
        <f>_xlfn.TEXTJOIN("-",1,[1]Sheet1!B23082:C23082)</f>
        <v>G-Q</v>
      </c>
    </row>
    <row r="23083" spans="1:3" x14ac:dyDescent="0.25">
      <c r="A23083" s="3">
        <v>44391</v>
      </c>
      <c r="B23083" s="5">
        <v>119</v>
      </c>
      <c r="C23083" s="1" t="str">
        <f>_xlfn.TEXTJOIN("-",1,[1]Sheet1!B23083:C23083)</f>
        <v>G-O</v>
      </c>
    </row>
    <row r="23084" spans="1:3" x14ac:dyDescent="0.25">
      <c r="A23084" s="3">
        <v>44391</v>
      </c>
      <c r="B23084" s="5">
        <v>48</v>
      </c>
      <c r="C23084" s="1" t="str">
        <f>_xlfn.TEXTJOIN("-",1,[1]Sheet1!B23084:C23084)</f>
        <v>G-N</v>
      </c>
    </row>
    <row r="23085" spans="1:3" x14ac:dyDescent="0.25">
      <c r="A23085" s="3">
        <v>44391</v>
      </c>
      <c r="B23085" s="5">
        <v>42</v>
      </c>
      <c r="C23085" s="1" t="str">
        <f>_xlfn.TEXTJOIN("-",1,[1]Sheet1!B23085:C23085)</f>
        <v>E-I</v>
      </c>
    </row>
    <row r="23086" spans="1:3" x14ac:dyDescent="0.25">
      <c r="A23086" s="3">
        <v>44391</v>
      </c>
      <c r="B23086" s="5">
        <v>151</v>
      </c>
      <c r="C23086" s="1" t="str">
        <f>_xlfn.TEXTJOIN("-",1,[1]Sheet1!B23086:C23086)</f>
        <v>H-J</v>
      </c>
    </row>
    <row r="23087" spans="1:3" x14ac:dyDescent="0.25">
      <c r="A23087" s="3">
        <v>44391</v>
      </c>
      <c r="B23087" s="5">
        <v>42</v>
      </c>
      <c r="C23087" s="1" t="str">
        <f>_xlfn.TEXTJOIN("-",1,[1]Sheet1!B23087:C23087)</f>
        <v>E-F</v>
      </c>
    </row>
    <row r="23088" spans="1:3" x14ac:dyDescent="0.25">
      <c r="A23088" s="3">
        <v>44391</v>
      </c>
      <c r="B23088" s="5">
        <v>43</v>
      </c>
      <c r="C23088" s="1" t="str">
        <f>_xlfn.TEXTJOIN("-",1,[1]Sheet1!B23088:C23088)</f>
        <v>D-E</v>
      </c>
    </row>
    <row r="23089" spans="1:3" x14ac:dyDescent="0.25">
      <c r="A23089" s="3">
        <v>44391</v>
      </c>
      <c r="B23089" s="5">
        <v>43</v>
      </c>
      <c r="C23089" s="1" t="str">
        <f>_xlfn.TEXTJOIN("-",1,[1]Sheet1!B23089:C23089)</f>
        <v>D-A</v>
      </c>
    </row>
    <row r="23090" spans="1:3" x14ac:dyDescent="0.25">
      <c r="A23090" s="3">
        <v>44391</v>
      </c>
      <c r="B23090" s="5">
        <v>63</v>
      </c>
      <c r="C23090" s="1" t="str">
        <f>_xlfn.TEXTJOIN("-",1,[1]Sheet1!B23090:C23090)</f>
        <v>C-V</v>
      </c>
    </row>
    <row r="23091" spans="1:3" x14ac:dyDescent="0.25">
      <c r="A23091" s="3">
        <v>44391</v>
      </c>
      <c r="B23091" s="5">
        <v>42</v>
      </c>
      <c r="C23091" s="1" t="str">
        <f>_xlfn.TEXTJOIN("-",1,[1]Sheet1!B23091:C23091)</f>
        <v>C-N</v>
      </c>
    </row>
    <row r="23092" spans="1:3" x14ac:dyDescent="0.25">
      <c r="A23092" s="3">
        <v>44391</v>
      </c>
      <c r="B23092" s="5">
        <v>99</v>
      </c>
      <c r="C23092" s="1" t="str">
        <f>_xlfn.TEXTJOIN("-",1,[1]Sheet1!B23092:C23092)</f>
        <v>C-M</v>
      </c>
    </row>
    <row r="23093" spans="1:3" x14ac:dyDescent="0.25">
      <c r="A23093" s="3">
        <v>44391</v>
      </c>
      <c r="B23093" s="5">
        <v>43</v>
      </c>
      <c r="C23093" s="1" t="str">
        <f>_xlfn.TEXTJOIN("-",1,[1]Sheet1!B23093:C23093)</f>
        <v>A-Q</v>
      </c>
    </row>
    <row r="23094" spans="1:3" x14ac:dyDescent="0.25">
      <c r="A23094" s="3">
        <v>44391</v>
      </c>
      <c r="B23094" s="5">
        <v>147</v>
      </c>
      <c r="C23094" s="1" t="str">
        <f>_xlfn.TEXTJOIN("-",1,[1]Sheet1!B23094:C23094)</f>
        <v>L-R</v>
      </c>
    </row>
    <row r="23095" spans="1:3" x14ac:dyDescent="0.25">
      <c r="A23095" s="3">
        <v>44391</v>
      </c>
      <c r="B23095" s="5">
        <v>44</v>
      </c>
      <c r="C23095" s="1" t="str">
        <f>_xlfn.TEXTJOIN("-",1,[1]Sheet1!B23095:C23095)</f>
        <v>D-R</v>
      </c>
    </row>
    <row r="23096" spans="1:3" x14ac:dyDescent="0.25">
      <c r="A23096" s="3">
        <v>44391</v>
      </c>
      <c r="B23096" s="5">
        <v>43</v>
      </c>
      <c r="C23096" s="1" t="str">
        <f>_xlfn.TEXTJOIN("-",1,[1]Sheet1!B23096:C23096)</f>
        <v>H-K</v>
      </c>
    </row>
    <row r="23097" spans="1:3" x14ac:dyDescent="0.25">
      <c r="A23097" s="3">
        <v>44391</v>
      </c>
      <c r="B23097" s="5">
        <v>81</v>
      </c>
      <c r="C23097" s="1" t="str">
        <f>_xlfn.TEXTJOIN("-",1,[1]Sheet1!B23097:C23097)</f>
        <v>G-L</v>
      </c>
    </row>
    <row r="23098" spans="1:3" x14ac:dyDescent="0.25">
      <c r="A23098" s="3">
        <v>44391</v>
      </c>
      <c r="B23098" s="5">
        <v>43</v>
      </c>
      <c r="C23098" s="1" t="str">
        <f>_xlfn.TEXTJOIN("-",1,[1]Sheet1!B23098:C23098)</f>
        <v>I-E</v>
      </c>
    </row>
    <row r="23099" spans="1:3" x14ac:dyDescent="0.25">
      <c r="A23099" s="3">
        <v>44391</v>
      </c>
      <c r="B23099" s="5">
        <v>63</v>
      </c>
      <c r="C23099" s="1" t="str">
        <f>_xlfn.TEXTJOIN("-",1,[1]Sheet1!B23099:C23099)</f>
        <v>H-L</v>
      </c>
    </row>
    <row r="23100" spans="1:3" x14ac:dyDescent="0.25">
      <c r="A23100" s="3">
        <v>44391</v>
      </c>
      <c r="B23100" s="5">
        <v>123</v>
      </c>
      <c r="C23100" s="1" t="str">
        <f>_xlfn.TEXTJOIN("-",1,[1]Sheet1!B23100:C23100)</f>
        <v>L-K</v>
      </c>
    </row>
    <row r="23101" spans="1:3" x14ac:dyDescent="0.25">
      <c r="A23101" s="3">
        <v>44391</v>
      </c>
      <c r="B23101" s="5">
        <v>42</v>
      </c>
      <c r="C23101" s="1" t="str">
        <f>_xlfn.TEXTJOIN("-",1,[1]Sheet1!B23101:C23101)</f>
        <v>L-J</v>
      </c>
    </row>
    <row r="23102" spans="1:3" x14ac:dyDescent="0.25">
      <c r="A23102" s="3">
        <v>44391</v>
      </c>
      <c r="B23102" s="5">
        <v>48</v>
      </c>
      <c r="C23102" s="1" t="str">
        <f>_xlfn.TEXTJOIN("-",1,[1]Sheet1!B23102:C23102)</f>
        <v>L-H</v>
      </c>
    </row>
    <row r="23103" spans="1:3" x14ac:dyDescent="0.25">
      <c r="A23103" s="3">
        <v>44391</v>
      </c>
      <c r="B23103" s="5">
        <v>65</v>
      </c>
      <c r="C23103" s="1" t="str">
        <f>_xlfn.TEXTJOIN("-",1,[1]Sheet1!B23103:C23103)</f>
        <v>L-G</v>
      </c>
    </row>
    <row r="23104" spans="1:3" x14ac:dyDescent="0.25">
      <c r="A23104" s="3">
        <v>44391</v>
      </c>
      <c r="B23104" s="5">
        <v>46</v>
      </c>
      <c r="C23104" s="1" t="str">
        <f>_xlfn.TEXTJOIN("-",1,[1]Sheet1!B23104:C23104)</f>
        <v>L-D</v>
      </c>
    </row>
    <row r="23105" spans="1:3" x14ac:dyDescent="0.25">
      <c r="A23105" s="3">
        <v>44391</v>
      </c>
      <c r="B23105" s="5">
        <v>45</v>
      </c>
      <c r="C23105" s="1" t="str">
        <f>_xlfn.TEXTJOIN("-",1,[1]Sheet1!B23105:C23105)</f>
        <v>K-L</v>
      </c>
    </row>
    <row r="23106" spans="1:3" x14ac:dyDescent="0.25">
      <c r="A23106" s="3">
        <v>44391</v>
      </c>
      <c r="B23106" s="5">
        <v>49</v>
      </c>
      <c r="C23106" s="1" t="str">
        <f>_xlfn.TEXTJOIN("-",1,[1]Sheet1!B23106:C23106)</f>
        <v>K-J</v>
      </c>
    </row>
    <row r="23107" spans="1:3" x14ac:dyDescent="0.25">
      <c r="A23107" s="3">
        <v>44391</v>
      </c>
      <c r="B23107" s="5">
        <v>48</v>
      </c>
      <c r="C23107" s="1" t="str">
        <f>_xlfn.TEXTJOIN("-",1,[1]Sheet1!B23107:C23107)</f>
        <v>L-O</v>
      </c>
    </row>
    <row r="23108" spans="1:3" x14ac:dyDescent="0.25">
      <c r="A23108" s="3">
        <v>44391</v>
      </c>
      <c r="B23108" s="5">
        <v>81</v>
      </c>
      <c r="C23108" s="1" t="str">
        <f>_xlfn.TEXTJOIN("-",1,[1]Sheet1!B23108:C23108)</f>
        <v>J-L</v>
      </c>
    </row>
    <row r="23109" spans="1:3" x14ac:dyDescent="0.25">
      <c r="A23109" s="3">
        <v>44391</v>
      </c>
      <c r="B23109" s="5">
        <v>43</v>
      </c>
      <c r="C23109" s="1" t="str">
        <f>_xlfn.TEXTJOIN("-",1,[1]Sheet1!B23109:C23109)</f>
        <v>J-K</v>
      </c>
    </row>
    <row r="23110" spans="1:3" x14ac:dyDescent="0.25">
      <c r="A23110" s="3">
        <v>44391</v>
      </c>
      <c r="B23110" s="5">
        <v>143</v>
      </c>
      <c r="C23110" s="1" t="str">
        <f>_xlfn.TEXTJOIN("-",1,[1]Sheet1!B23110:C23110)</f>
        <v>J-I</v>
      </c>
    </row>
    <row r="23111" spans="1:3" x14ac:dyDescent="0.25">
      <c r="A23111" s="3">
        <v>44391</v>
      </c>
      <c r="B23111" s="5">
        <v>50</v>
      </c>
      <c r="C23111" s="1" t="str">
        <f>_xlfn.TEXTJOIN("-",1,[1]Sheet1!B23111:C23111)</f>
        <v>J-H</v>
      </c>
    </row>
    <row r="23112" spans="1:3" x14ac:dyDescent="0.25">
      <c r="A23112" s="3">
        <v>44391</v>
      </c>
      <c r="B23112" s="5">
        <v>43</v>
      </c>
      <c r="C23112" s="1" t="str">
        <f>_xlfn.TEXTJOIN("-",1,[1]Sheet1!B23112:C23112)</f>
        <v>I-S</v>
      </c>
    </row>
    <row r="23113" spans="1:3" x14ac:dyDescent="0.25">
      <c r="A23113" s="3">
        <v>44391</v>
      </c>
      <c r="B23113" s="5">
        <v>96</v>
      </c>
      <c r="C23113" s="1" t="str">
        <f>_xlfn.TEXTJOIN("-",1,[1]Sheet1!B23113:C23113)</f>
        <v>I-J</v>
      </c>
    </row>
    <row r="23114" spans="1:3" x14ac:dyDescent="0.25">
      <c r="A23114" s="3">
        <v>44391</v>
      </c>
      <c r="B23114" s="5">
        <v>45</v>
      </c>
      <c r="C23114" s="1" t="str">
        <f>_xlfn.TEXTJOIN("-",1,[1]Sheet1!B23114:C23114)</f>
        <v>I-F</v>
      </c>
    </row>
    <row r="23115" spans="1:3" x14ac:dyDescent="0.25">
      <c r="A23115" s="3">
        <v>44391</v>
      </c>
      <c r="B23115" s="5">
        <v>135</v>
      </c>
      <c r="C23115" s="1" t="str">
        <f>_xlfn.TEXTJOIN("-",1,[1]Sheet1!B23115:C23115)</f>
        <v>K-H</v>
      </c>
    </row>
    <row r="23116" spans="1:3" x14ac:dyDescent="0.25">
      <c r="A23116" s="3">
        <v>44392</v>
      </c>
      <c r="B23116" s="5">
        <v>0</v>
      </c>
      <c r="C23116" s="1" t="str">
        <f>_xlfn.TEXTJOIN("-",1,[1]Sheet1!B23116:C23116)</f>
        <v>Q-V</v>
      </c>
    </row>
    <row r="23117" spans="1:3" x14ac:dyDescent="0.25">
      <c r="A23117" s="3">
        <v>44392</v>
      </c>
      <c r="B23117" s="5">
        <v>57</v>
      </c>
      <c r="C23117" s="1" t="str">
        <f>_xlfn.TEXTJOIN("-",1,[1]Sheet1!B23117:C23117)</f>
        <v>Y-X</v>
      </c>
    </row>
    <row r="23118" spans="1:3" x14ac:dyDescent="0.25">
      <c r="A23118" s="3">
        <v>44392</v>
      </c>
      <c r="B23118" s="5">
        <v>0</v>
      </c>
      <c r="C23118" s="1" t="str">
        <f>_xlfn.TEXTJOIN("-",1,[1]Sheet1!B23118:C23118)</f>
        <v>Q-N</v>
      </c>
    </row>
    <row r="23119" spans="1:3" x14ac:dyDescent="0.25">
      <c r="A23119" s="3">
        <v>44392</v>
      </c>
      <c r="B23119" s="5">
        <v>48</v>
      </c>
      <c r="C23119" s="1" t="str">
        <f>_xlfn.TEXTJOIN("-",1,[1]Sheet1!B23119:C23119)</f>
        <v>Q-A</v>
      </c>
    </row>
    <row r="23120" spans="1:3" x14ac:dyDescent="0.25">
      <c r="A23120" s="3">
        <v>44392</v>
      </c>
      <c r="B23120" s="5">
        <v>48</v>
      </c>
      <c r="C23120" s="1" t="str">
        <f>_xlfn.TEXTJOIN("-",1,[1]Sheet1!B23120:C23120)</f>
        <v>P-D</v>
      </c>
    </row>
    <row r="23121" spans="1:3" x14ac:dyDescent="0.25">
      <c r="A23121" s="3">
        <v>44392</v>
      </c>
      <c r="B23121" s="5">
        <v>50</v>
      </c>
      <c r="C23121" s="1" t="str">
        <f>_xlfn.TEXTJOIN("-",1,[1]Sheet1!B23121:C23121)</f>
        <v>O-R</v>
      </c>
    </row>
    <row r="23122" spans="1:3" x14ac:dyDescent="0.25">
      <c r="A23122" s="3">
        <v>44392</v>
      </c>
      <c r="B23122" s="5">
        <v>57</v>
      </c>
      <c r="C23122" s="1" t="str">
        <f>_xlfn.TEXTJOIN("-",1,[1]Sheet1!B23122:C23122)</f>
        <v>O-Q</v>
      </c>
    </row>
    <row r="23123" spans="1:3" x14ac:dyDescent="0.25">
      <c r="A23123" s="3">
        <v>44392</v>
      </c>
      <c r="B23123" s="5">
        <v>44</v>
      </c>
      <c r="C23123" s="1" t="str">
        <f>_xlfn.TEXTJOIN("-",1,[1]Sheet1!B23123:C23123)</f>
        <v>N-G</v>
      </c>
    </row>
    <row r="23124" spans="1:3" x14ac:dyDescent="0.25">
      <c r="A23124" s="3">
        <v>44392</v>
      </c>
      <c r="B23124" s="5">
        <v>57</v>
      </c>
      <c r="C23124" s="1" t="str">
        <f>_xlfn.TEXTJOIN("-",1,[1]Sheet1!B23124:C23124)</f>
        <v>N-V</v>
      </c>
    </row>
    <row r="23125" spans="1:3" x14ac:dyDescent="0.25">
      <c r="A23125" s="3">
        <v>44392</v>
      </c>
      <c r="B23125" s="5">
        <v>54</v>
      </c>
      <c r="C23125" s="1" t="str">
        <f>_xlfn.TEXTJOIN("-",1,[1]Sheet1!B23125:C23125)</f>
        <v>N-M</v>
      </c>
    </row>
    <row r="23126" spans="1:3" x14ac:dyDescent="0.25">
      <c r="A23126" s="3">
        <v>44392</v>
      </c>
      <c r="B23126" s="5">
        <v>42</v>
      </c>
      <c r="C23126" s="1" t="str">
        <f>_xlfn.TEXTJOIN("-",1,[1]Sheet1!B23126:C23126)</f>
        <v>M-V</v>
      </c>
    </row>
    <row r="23127" spans="1:3" x14ac:dyDescent="0.25">
      <c r="A23127" s="3">
        <v>44392</v>
      </c>
      <c r="B23127" s="5">
        <v>43</v>
      </c>
      <c r="C23127" s="1" t="str">
        <f>_xlfn.TEXTJOIN("-",1,[1]Sheet1!B23127:C23127)</f>
        <v>M-N</v>
      </c>
    </row>
    <row r="23128" spans="1:3" x14ac:dyDescent="0.25">
      <c r="A23128" s="3">
        <v>44392</v>
      </c>
      <c r="B23128" s="5">
        <v>0</v>
      </c>
      <c r="C23128" s="1" t="str">
        <f>_xlfn.TEXTJOIN("-",1,[1]Sheet1!B23128:C23128)</f>
        <v>M-G</v>
      </c>
    </row>
    <row r="23129" spans="1:3" x14ac:dyDescent="0.25">
      <c r="A23129" s="3">
        <v>44392</v>
      </c>
      <c r="B23129" s="5">
        <v>92</v>
      </c>
      <c r="C23129" s="1" t="str">
        <f>_xlfn.TEXTJOIN("-",1,[1]Sheet1!B23129:C23129)</f>
        <v>M-C</v>
      </c>
    </row>
    <row r="23130" spans="1:3" x14ac:dyDescent="0.25">
      <c r="A23130" s="3">
        <v>44392</v>
      </c>
      <c r="B23130" s="5">
        <v>45</v>
      </c>
      <c r="C23130" s="1" t="str">
        <f>_xlfn.TEXTJOIN("-",1,[1]Sheet1!B23130:C23130)</f>
        <v>R-D</v>
      </c>
    </row>
    <row r="23131" spans="1:3" x14ac:dyDescent="0.25">
      <c r="A23131" s="3">
        <v>44392</v>
      </c>
      <c r="B23131" s="5">
        <v>59</v>
      </c>
      <c r="C23131" s="1" t="str">
        <f>_xlfn.TEXTJOIN("-",1,[1]Sheet1!B23131:C23131)</f>
        <v>O-G</v>
      </c>
    </row>
    <row r="23132" spans="1:3" x14ac:dyDescent="0.25">
      <c r="A23132" s="3">
        <v>44392</v>
      </c>
      <c r="B23132" s="5">
        <v>44</v>
      </c>
      <c r="C23132" s="1" t="str">
        <f>_xlfn.TEXTJOIN("-",1,[1]Sheet1!B23132:C23132)</f>
        <v>R-G</v>
      </c>
    </row>
    <row r="23133" spans="1:3" x14ac:dyDescent="0.25">
      <c r="A23133" s="3">
        <v>44392</v>
      </c>
      <c r="B23133" s="5">
        <v>49</v>
      </c>
      <c r="C23133" s="1" t="str">
        <f>_xlfn.TEXTJOIN("-",1,[1]Sheet1!B23133:C23133)</f>
        <v>L-X</v>
      </c>
    </row>
    <row r="23134" spans="1:3" x14ac:dyDescent="0.25">
      <c r="A23134" s="3">
        <v>44392</v>
      </c>
      <c r="B23134" s="5">
        <v>45</v>
      </c>
      <c r="C23134" s="1" t="str">
        <f>_xlfn.TEXTJOIN("-",1,[1]Sheet1!B23134:C23134)</f>
        <v>R-O</v>
      </c>
    </row>
    <row r="23135" spans="1:3" x14ac:dyDescent="0.25">
      <c r="A23135" s="3">
        <v>44392</v>
      </c>
      <c r="B23135" s="5">
        <v>48</v>
      </c>
      <c r="C23135" s="1" t="str">
        <f>_xlfn.TEXTJOIN("-",1,[1]Sheet1!B23135:C23135)</f>
        <v>X-Y</v>
      </c>
    </row>
    <row r="23136" spans="1:3" x14ac:dyDescent="0.25">
      <c r="A23136" s="3">
        <v>44392</v>
      </c>
      <c r="B23136" s="5">
        <v>80</v>
      </c>
      <c r="C23136" s="1" t="str">
        <f>_xlfn.TEXTJOIN("-",1,[1]Sheet1!B23136:C23136)</f>
        <v>X-W</v>
      </c>
    </row>
    <row r="23137" spans="1:3" x14ac:dyDescent="0.25">
      <c r="A23137" s="3">
        <v>44392</v>
      </c>
      <c r="B23137" s="5">
        <v>83</v>
      </c>
      <c r="C23137" s="1" t="str">
        <f>_xlfn.TEXTJOIN("-",1,[1]Sheet1!B23137:C23137)</f>
        <v>X-L</v>
      </c>
    </row>
    <row r="23138" spans="1:3" x14ac:dyDescent="0.25">
      <c r="A23138" s="3">
        <v>44392</v>
      </c>
      <c r="B23138" s="5">
        <v>48</v>
      </c>
      <c r="C23138" s="1" t="str">
        <f>_xlfn.TEXTJOIN("-",1,[1]Sheet1!B23138:C23138)</f>
        <v>X-G</v>
      </c>
    </row>
    <row r="23139" spans="1:3" x14ac:dyDescent="0.25">
      <c r="A23139" s="3">
        <v>44392</v>
      </c>
      <c r="B23139" s="5">
        <v>106</v>
      </c>
      <c r="C23139" s="1" t="str">
        <f>_xlfn.TEXTJOIN("-",1,[1]Sheet1!B23139:C23139)</f>
        <v>W-X</v>
      </c>
    </row>
    <row r="23140" spans="1:3" x14ac:dyDescent="0.25">
      <c r="A23140" s="3">
        <v>44392</v>
      </c>
      <c r="B23140" s="5">
        <v>88</v>
      </c>
      <c r="C23140" s="1" t="str">
        <f>_xlfn.TEXTJOIN("-",1,[1]Sheet1!B23140:C23140)</f>
        <v>W-L</v>
      </c>
    </row>
    <row r="23141" spans="1:3" x14ac:dyDescent="0.25">
      <c r="A23141" s="3">
        <v>44392</v>
      </c>
      <c r="B23141" s="5">
        <v>47</v>
      </c>
      <c r="C23141" s="1" t="str">
        <f>_xlfn.TEXTJOIN("-",1,[1]Sheet1!B23141:C23141)</f>
        <v>V-Q</v>
      </c>
    </row>
    <row r="23142" spans="1:3" x14ac:dyDescent="0.25">
      <c r="A23142" s="3">
        <v>44392</v>
      </c>
      <c r="B23142" s="5">
        <v>74</v>
      </c>
      <c r="C23142" s="1" t="str">
        <f>_xlfn.TEXTJOIN("-",1,[1]Sheet1!B23142:C23142)</f>
        <v>R-L</v>
      </c>
    </row>
    <row r="23143" spans="1:3" x14ac:dyDescent="0.25">
      <c r="A23143" s="3">
        <v>44392</v>
      </c>
      <c r="B23143" s="5">
        <v>44</v>
      </c>
      <c r="C23143" s="1" t="str">
        <f>_xlfn.TEXTJOIN("-",1,[1]Sheet1!B23143:C23143)</f>
        <v>V-N</v>
      </c>
    </row>
    <row r="23144" spans="1:3" x14ac:dyDescent="0.25">
      <c r="A23144" s="3">
        <v>44392</v>
      </c>
      <c r="B23144" s="5">
        <v>102</v>
      </c>
      <c r="C23144" s="1" t="str">
        <f>_xlfn.TEXTJOIN("-",1,[1]Sheet1!B23144:C23144)</f>
        <v>V-G</v>
      </c>
    </row>
    <row r="23145" spans="1:3" x14ac:dyDescent="0.25">
      <c r="A23145" s="3">
        <v>44392</v>
      </c>
      <c r="B23145" s="5">
        <v>54</v>
      </c>
      <c r="C23145" s="1" t="str">
        <f>_xlfn.TEXTJOIN("-",1,[1]Sheet1!B23145:C23145)</f>
        <v>V-C</v>
      </c>
    </row>
    <row r="23146" spans="1:3" x14ac:dyDescent="0.25">
      <c r="A23146" s="3">
        <v>44392</v>
      </c>
      <c r="B23146" s="5">
        <v>42</v>
      </c>
      <c r="C23146" s="1" t="str">
        <f>_xlfn.TEXTJOIN("-",1,[1]Sheet1!B23146:C23146)</f>
        <v>V-A</v>
      </c>
    </row>
    <row r="23147" spans="1:3" x14ac:dyDescent="0.25">
      <c r="A23147" s="3">
        <v>44392</v>
      </c>
      <c r="B23147" s="5">
        <v>48</v>
      </c>
      <c r="C23147" s="1" t="str">
        <f>_xlfn.TEXTJOIN("-",1,[1]Sheet1!B23147:C23147)</f>
        <v>S-R</v>
      </c>
    </row>
    <row r="23148" spans="1:3" x14ac:dyDescent="0.25">
      <c r="A23148" s="3">
        <v>44392</v>
      </c>
      <c r="B23148" s="5">
        <v>42</v>
      </c>
      <c r="C23148" s="1" t="str">
        <f>_xlfn.TEXTJOIN("-",1,[1]Sheet1!B23148:C23148)</f>
        <v>S-Q</v>
      </c>
    </row>
    <row r="23149" spans="1:3" x14ac:dyDescent="0.25">
      <c r="A23149" s="3">
        <v>44392</v>
      </c>
      <c r="B23149" s="5">
        <v>48</v>
      </c>
      <c r="C23149" s="1" t="str">
        <f>_xlfn.TEXTJOIN("-",1,[1]Sheet1!B23149:C23149)</f>
        <v>S-L</v>
      </c>
    </row>
    <row r="23150" spans="1:3" x14ac:dyDescent="0.25">
      <c r="A23150" s="3">
        <v>44392</v>
      </c>
      <c r="B23150" s="5">
        <v>43</v>
      </c>
      <c r="C23150" s="1" t="str">
        <f>_xlfn.TEXTJOIN("-",1,[1]Sheet1!B23150:C23150)</f>
        <v>R-S</v>
      </c>
    </row>
    <row r="23151" spans="1:3" x14ac:dyDescent="0.25">
      <c r="A23151" s="3">
        <v>44392</v>
      </c>
      <c r="B23151" s="5">
        <v>0</v>
      </c>
      <c r="C23151" s="1" t="str">
        <f>_xlfn.TEXTJOIN("-",1,[1]Sheet1!B23151:C23151)</f>
        <v>V-M</v>
      </c>
    </row>
    <row r="23152" spans="1:3" x14ac:dyDescent="0.25">
      <c r="A23152" s="3">
        <v>44392</v>
      </c>
      <c r="B23152" s="5">
        <v>125</v>
      </c>
      <c r="C23152" s="1" t="str">
        <f>_xlfn.TEXTJOIN("-",1,[1]Sheet1!B23152:C23152)</f>
        <v>L-W</v>
      </c>
    </row>
    <row r="23153" spans="1:3" x14ac:dyDescent="0.25">
      <c r="A23153" s="3">
        <v>44392</v>
      </c>
      <c r="B23153" s="5">
        <v>69</v>
      </c>
      <c r="C23153" s="1" t="str">
        <f>_xlfn.TEXTJOIN("-",1,[1]Sheet1!B23153:C23153)</f>
        <v>I-J</v>
      </c>
    </row>
    <row r="23154" spans="1:3" x14ac:dyDescent="0.25">
      <c r="A23154" s="3">
        <v>44392</v>
      </c>
      <c r="B23154" s="5">
        <v>48</v>
      </c>
      <c r="C23154" s="1" t="str">
        <f>_xlfn.TEXTJOIN("-",1,[1]Sheet1!B23154:C23154)</f>
        <v>L-P</v>
      </c>
    </row>
    <row r="23155" spans="1:3" x14ac:dyDescent="0.25">
      <c r="A23155" s="3">
        <v>44392</v>
      </c>
      <c r="B23155" s="5">
        <v>125</v>
      </c>
      <c r="C23155" s="1" t="str">
        <f>_xlfn.TEXTJOIN("-",1,[1]Sheet1!B23155:C23155)</f>
        <v>G-V</v>
      </c>
    </row>
    <row r="23156" spans="1:3" x14ac:dyDescent="0.25">
      <c r="A23156" s="3">
        <v>44392</v>
      </c>
      <c r="B23156" s="5">
        <v>43</v>
      </c>
      <c r="C23156" s="1" t="str">
        <f>_xlfn.TEXTJOIN("-",1,[1]Sheet1!B23156:C23156)</f>
        <v>G-Q</v>
      </c>
    </row>
    <row r="23157" spans="1:3" x14ac:dyDescent="0.25">
      <c r="A23157" s="3">
        <v>44392</v>
      </c>
      <c r="B23157" s="5">
        <v>96</v>
      </c>
      <c r="C23157" s="1" t="str">
        <f>_xlfn.TEXTJOIN("-",1,[1]Sheet1!B23157:C23157)</f>
        <v>G-O</v>
      </c>
    </row>
    <row r="23158" spans="1:3" x14ac:dyDescent="0.25">
      <c r="A23158" s="3">
        <v>44392</v>
      </c>
      <c r="B23158" s="5">
        <v>45</v>
      </c>
      <c r="C23158" s="1" t="str">
        <f>_xlfn.TEXTJOIN("-",1,[1]Sheet1!B23158:C23158)</f>
        <v>G-N</v>
      </c>
    </row>
    <row r="23159" spans="1:3" x14ac:dyDescent="0.25">
      <c r="A23159" s="3">
        <v>44392</v>
      </c>
      <c r="B23159" s="5">
        <v>70</v>
      </c>
      <c r="C23159" s="1" t="str">
        <f>_xlfn.TEXTJOIN("-",1,[1]Sheet1!B23159:C23159)</f>
        <v>G-L</v>
      </c>
    </row>
    <row r="23160" spans="1:3" x14ac:dyDescent="0.25">
      <c r="A23160" s="3">
        <v>44392</v>
      </c>
      <c r="B23160" s="5">
        <v>0</v>
      </c>
      <c r="C23160" s="1" t="str">
        <f>_xlfn.TEXTJOIN("-",1,[1]Sheet1!B23160:C23160)</f>
        <v>E-I</v>
      </c>
    </row>
    <row r="23161" spans="1:3" x14ac:dyDescent="0.25">
      <c r="A23161" s="3">
        <v>44392</v>
      </c>
      <c r="B23161" s="5">
        <v>43</v>
      </c>
      <c r="C23161" s="1" t="str">
        <f>_xlfn.TEXTJOIN("-",1,[1]Sheet1!B23161:C23161)</f>
        <v>E-F</v>
      </c>
    </row>
    <row r="23162" spans="1:3" x14ac:dyDescent="0.25">
      <c r="A23162" s="3">
        <v>44392</v>
      </c>
      <c r="B23162" s="5">
        <v>42</v>
      </c>
      <c r="C23162" s="1" t="str">
        <f>_xlfn.TEXTJOIN("-",1,[1]Sheet1!B23162:C23162)</f>
        <v>D-R</v>
      </c>
    </row>
    <row r="23163" spans="1:3" x14ac:dyDescent="0.25">
      <c r="A23163" s="3">
        <v>44392</v>
      </c>
      <c r="B23163" s="5">
        <v>43</v>
      </c>
      <c r="C23163" s="1" t="str">
        <f>_xlfn.TEXTJOIN("-",1,[1]Sheet1!B23163:C23163)</f>
        <v>D-L</v>
      </c>
    </row>
    <row r="23164" spans="1:3" x14ac:dyDescent="0.25">
      <c r="A23164" s="3">
        <v>44392</v>
      </c>
      <c r="B23164" s="5">
        <v>42</v>
      </c>
      <c r="C23164" s="1" t="str">
        <f>_xlfn.TEXTJOIN("-",1,[1]Sheet1!B23164:C23164)</f>
        <v>D-E</v>
      </c>
    </row>
    <row r="23165" spans="1:3" x14ac:dyDescent="0.25">
      <c r="A23165" s="3">
        <v>44392</v>
      </c>
      <c r="B23165" s="5">
        <v>52</v>
      </c>
      <c r="C23165" s="1" t="str">
        <f>_xlfn.TEXTJOIN("-",1,[1]Sheet1!B23165:C23165)</f>
        <v>C-V</v>
      </c>
    </row>
    <row r="23166" spans="1:3" x14ac:dyDescent="0.25">
      <c r="A23166" s="3">
        <v>44392</v>
      </c>
      <c r="B23166" s="5">
        <v>42</v>
      </c>
      <c r="C23166" s="1" t="str">
        <f>_xlfn.TEXTJOIN("-",1,[1]Sheet1!B23166:C23166)</f>
        <v>C-N</v>
      </c>
    </row>
    <row r="23167" spans="1:3" x14ac:dyDescent="0.25">
      <c r="A23167" s="3">
        <v>44392</v>
      </c>
      <c r="B23167" s="5">
        <v>70</v>
      </c>
      <c r="C23167" s="1" t="str">
        <f>_xlfn.TEXTJOIN("-",1,[1]Sheet1!B23167:C23167)</f>
        <v>C-M</v>
      </c>
    </row>
    <row r="23168" spans="1:3" x14ac:dyDescent="0.25">
      <c r="A23168" s="3">
        <v>44392</v>
      </c>
      <c r="B23168" s="5">
        <v>43</v>
      </c>
      <c r="C23168" s="1" t="str">
        <f>_xlfn.TEXTJOIN("-",1,[1]Sheet1!B23168:C23168)</f>
        <v>A-Q</v>
      </c>
    </row>
    <row r="23169" spans="1:3" x14ac:dyDescent="0.25">
      <c r="A23169" s="3">
        <v>44392</v>
      </c>
      <c r="B23169" s="5">
        <v>96</v>
      </c>
      <c r="C23169" s="1" t="str">
        <f>_xlfn.TEXTJOIN("-",1,[1]Sheet1!B23169:C23169)</f>
        <v>L-R</v>
      </c>
    </row>
    <row r="23170" spans="1:3" x14ac:dyDescent="0.25">
      <c r="A23170" s="3">
        <v>44392</v>
      </c>
      <c r="B23170" s="5">
        <v>47</v>
      </c>
      <c r="C23170" s="1" t="str">
        <f>_xlfn.TEXTJOIN("-",1,[1]Sheet1!B23170:C23170)</f>
        <v>G-X</v>
      </c>
    </row>
    <row r="23171" spans="1:3" x14ac:dyDescent="0.25">
      <c r="A23171" s="3">
        <v>44392</v>
      </c>
      <c r="B23171" s="5">
        <v>112</v>
      </c>
      <c r="C23171" s="1" t="str">
        <f>_xlfn.TEXTJOIN("-",1,[1]Sheet1!B23171:C23171)</f>
        <v>H-J</v>
      </c>
    </row>
    <row r="23172" spans="1:3" x14ac:dyDescent="0.25">
      <c r="A23172" s="3">
        <v>44392</v>
      </c>
      <c r="B23172" s="5">
        <v>45</v>
      </c>
      <c r="C23172" s="1" t="str">
        <f>_xlfn.TEXTJOIN("-",1,[1]Sheet1!B23172:C23172)</f>
        <v>A-O</v>
      </c>
    </row>
    <row r="23173" spans="1:3" x14ac:dyDescent="0.25">
      <c r="A23173" s="3">
        <v>44392</v>
      </c>
      <c r="B23173" s="5">
        <v>57</v>
      </c>
      <c r="C23173" s="1" t="str">
        <f>_xlfn.TEXTJOIN("-",1,[1]Sheet1!B23173:C23173)</f>
        <v>H-L</v>
      </c>
    </row>
    <row r="23174" spans="1:3" x14ac:dyDescent="0.25">
      <c r="A23174" s="3">
        <v>44392</v>
      </c>
      <c r="B23174" s="5">
        <v>42</v>
      </c>
      <c r="C23174" s="1" t="str">
        <f>_xlfn.TEXTJOIN("-",1,[1]Sheet1!B23174:C23174)</f>
        <v>H-K</v>
      </c>
    </row>
    <row r="23175" spans="1:3" x14ac:dyDescent="0.25">
      <c r="A23175" s="3">
        <v>44392</v>
      </c>
      <c r="B23175" s="5">
        <v>96</v>
      </c>
      <c r="C23175" s="1" t="str">
        <f>_xlfn.TEXTJOIN("-",1,[1]Sheet1!B23175:C23175)</f>
        <v>L-K</v>
      </c>
    </row>
    <row r="23176" spans="1:3" x14ac:dyDescent="0.25">
      <c r="A23176" s="3">
        <v>44392</v>
      </c>
      <c r="B23176" s="5">
        <v>42</v>
      </c>
      <c r="C23176" s="1" t="str">
        <f>_xlfn.TEXTJOIN("-",1,[1]Sheet1!B23176:C23176)</f>
        <v>L-J</v>
      </c>
    </row>
    <row r="23177" spans="1:3" x14ac:dyDescent="0.25">
      <c r="A23177" s="3">
        <v>44392</v>
      </c>
      <c r="B23177" s="5">
        <v>50</v>
      </c>
      <c r="C23177" s="1" t="str">
        <f>_xlfn.TEXTJOIN("-",1,[1]Sheet1!B23177:C23177)</f>
        <v>L-H</v>
      </c>
    </row>
    <row r="23178" spans="1:3" x14ac:dyDescent="0.25">
      <c r="A23178" s="3">
        <v>44392</v>
      </c>
      <c r="B23178" s="5">
        <v>57</v>
      </c>
      <c r="C23178" s="1" t="str">
        <f>_xlfn.TEXTJOIN("-",1,[1]Sheet1!B23178:C23178)</f>
        <v>L-G</v>
      </c>
    </row>
    <row r="23179" spans="1:3" x14ac:dyDescent="0.25">
      <c r="A23179" s="3">
        <v>44392</v>
      </c>
      <c r="B23179" s="5">
        <v>44</v>
      </c>
      <c r="C23179" s="1" t="str">
        <f>_xlfn.TEXTJOIN("-",1,[1]Sheet1!B23179:C23179)</f>
        <v>K-L</v>
      </c>
    </row>
    <row r="23180" spans="1:3" x14ac:dyDescent="0.25">
      <c r="A23180" s="3">
        <v>44392</v>
      </c>
      <c r="B23180" s="5">
        <v>44</v>
      </c>
      <c r="C23180" s="1" t="str">
        <f>_xlfn.TEXTJOIN("-",1,[1]Sheet1!B23180:C23180)</f>
        <v>K-J</v>
      </c>
    </row>
    <row r="23181" spans="1:3" x14ac:dyDescent="0.25">
      <c r="A23181" s="3">
        <v>44392</v>
      </c>
      <c r="B23181" s="5">
        <v>44</v>
      </c>
      <c r="C23181" s="1" t="str">
        <f>_xlfn.TEXTJOIN("-",1,[1]Sheet1!B23181:C23181)</f>
        <v>L-D</v>
      </c>
    </row>
    <row r="23182" spans="1:3" x14ac:dyDescent="0.25">
      <c r="A23182" s="3">
        <v>44392</v>
      </c>
      <c r="B23182" s="5">
        <v>67</v>
      </c>
      <c r="C23182" s="1" t="str">
        <f>_xlfn.TEXTJOIN("-",1,[1]Sheet1!B23182:C23182)</f>
        <v>J-L</v>
      </c>
    </row>
    <row r="23183" spans="1:3" x14ac:dyDescent="0.25">
      <c r="A23183" s="3">
        <v>44392</v>
      </c>
      <c r="B23183" s="5">
        <v>42</v>
      </c>
      <c r="C23183" s="1" t="str">
        <f>_xlfn.TEXTJOIN("-",1,[1]Sheet1!B23183:C23183)</f>
        <v>J-K</v>
      </c>
    </row>
    <row r="23184" spans="1:3" x14ac:dyDescent="0.25">
      <c r="A23184" s="3">
        <v>44392</v>
      </c>
      <c r="B23184" s="5">
        <v>105</v>
      </c>
      <c r="C23184" s="1" t="str">
        <f>_xlfn.TEXTJOIN("-",1,[1]Sheet1!B23184:C23184)</f>
        <v>J-I</v>
      </c>
    </row>
    <row r="23185" spans="1:3" x14ac:dyDescent="0.25">
      <c r="A23185" s="3">
        <v>44392</v>
      </c>
      <c r="B23185" s="5">
        <v>48</v>
      </c>
      <c r="C23185" s="1" t="str">
        <f>_xlfn.TEXTJOIN("-",1,[1]Sheet1!B23185:C23185)</f>
        <v>J-H</v>
      </c>
    </row>
    <row r="23186" spans="1:3" x14ac:dyDescent="0.25">
      <c r="A23186" s="3">
        <v>44392</v>
      </c>
      <c r="B23186" s="5">
        <v>44</v>
      </c>
      <c r="C23186" s="1" t="str">
        <f>_xlfn.TEXTJOIN("-",1,[1]Sheet1!B23186:C23186)</f>
        <v>I-S</v>
      </c>
    </row>
    <row r="23187" spans="1:3" x14ac:dyDescent="0.25">
      <c r="A23187" s="3">
        <v>44392</v>
      </c>
      <c r="B23187" s="5">
        <v>45</v>
      </c>
      <c r="C23187" s="1" t="str">
        <f>_xlfn.TEXTJOIN("-",1,[1]Sheet1!B23187:C23187)</f>
        <v>I-F</v>
      </c>
    </row>
    <row r="23188" spans="1:3" x14ac:dyDescent="0.25">
      <c r="A23188" s="3">
        <v>44392</v>
      </c>
      <c r="B23188" s="5">
        <v>42</v>
      </c>
      <c r="C23188" s="1" t="str">
        <f>_xlfn.TEXTJOIN("-",1,[1]Sheet1!B23188:C23188)</f>
        <v>I-E</v>
      </c>
    </row>
    <row r="23189" spans="1:3" x14ac:dyDescent="0.25">
      <c r="A23189" s="3">
        <v>44392</v>
      </c>
      <c r="B23189" s="5">
        <v>101</v>
      </c>
      <c r="C23189" s="1" t="str">
        <f>_xlfn.TEXTJOIN("-",1,[1]Sheet1!B23189:C23189)</f>
        <v>K-H</v>
      </c>
    </row>
    <row r="23190" spans="1:3" x14ac:dyDescent="0.25">
      <c r="A23190" s="3">
        <v>44392</v>
      </c>
      <c r="B23190" s="5">
        <v>42</v>
      </c>
      <c r="C23190" s="1" t="str">
        <f>_xlfn.TEXTJOIN("-",1,[1]Sheet1!B23190:C23190)</f>
        <v>L-O</v>
      </c>
    </row>
    <row r="23191" spans="1:3" x14ac:dyDescent="0.25">
      <c r="A23191" s="3">
        <v>44393</v>
      </c>
      <c r="B23191" s="5">
        <v>45</v>
      </c>
      <c r="C23191" s="1" t="str">
        <f>_xlfn.TEXTJOIN("-",1,[1]Sheet1!B23191:C23191)</f>
        <v>O-Q</v>
      </c>
    </row>
    <row r="23192" spans="1:3" x14ac:dyDescent="0.25">
      <c r="A23192" s="3">
        <v>44393</v>
      </c>
      <c r="B23192" s="5">
        <v>43</v>
      </c>
      <c r="C23192" s="1" t="str">
        <f>_xlfn.TEXTJOIN("-",1,[1]Sheet1!B23192:C23192)</f>
        <v>R-D</v>
      </c>
    </row>
    <row r="23193" spans="1:3" x14ac:dyDescent="0.25">
      <c r="A23193" s="3">
        <v>44393</v>
      </c>
      <c r="B23193" s="5">
        <v>42</v>
      </c>
      <c r="C23193" s="1" t="str">
        <f>_xlfn.TEXTJOIN("-",1,[1]Sheet1!B23193:C23193)</f>
        <v>Q-N</v>
      </c>
    </row>
    <row r="23194" spans="1:3" x14ac:dyDescent="0.25">
      <c r="A23194" s="3">
        <v>44393</v>
      </c>
      <c r="B23194" s="5">
        <v>48</v>
      </c>
      <c r="C23194" s="1" t="str">
        <f>_xlfn.TEXTJOIN("-",1,[1]Sheet1!B23194:C23194)</f>
        <v>Q-A</v>
      </c>
    </row>
    <row r="23195" spans="1:3" x14ac:dyDescent="0.25">
      <c r="A23195" s="3">
        <v>44393</v>
      </c>
      <c r="B23195" s="5">
        <v>44</v>
      </c>
      <c r="C23195" s="1" t="str">
        <f>_xlfn.TEXTJOIN("-",1,[1]Sheet1!B23195:C23195)</f>
        <v>P-D</v>
      </c>
    </row>
    <row r="23196" spans="1:3" x14ac:dyDescent="0.25">
      <c r="A23196" s="3">
        <v>44393</v>
      </c>
      <c r="B23196" s="5">
        <v>0</v>
      </c>
      <c r="C23196" s="1" t="str">
        <f>_xlfn.TEXTJOIN("-",1,[1]Sheet1!B23196:C23196)</f>
        <v>O-R</v>
      </c>
    </row>
    <row r="23197" spans="1:3" x14ac:dyDescent="0.25">
      <c r="A23197" s="3">
        <v>44393</v>
      </c>
      <c r="B23197" s="5">
        <v>72</v>
      </c>
      <c r="C23197" s="1" t="str">
        <f>_xlfn.TEXTJOIN("-",1,[1]Sheet1!B23197:C23197)</f>
        <v>L-X</v>
      </c>
    </row>
    <row r="23198" spans="1:3" x14ac:dyDescent="0.25">
      <c r="A23198" s="3">
        <v>44393</v>
      </c>
      <c r="B23198" s="5">
        <v>45</v>
      </c>
      <c r="C23198" s="1" t="str">
        <f>_xlfn.TEXTJOIN("-",1,[1]Sheet1!B23198:C23198)</f>
        <v>N-V</v>
      </c>
    </row>
    <row r="23199" spans="1:3" x14ac:dyDescent="0.25">
      <c r="A23199" s="3">
        <v>44393</v>
      </c>
      <c r="B23199" s="5">
        <v>47</v>
      </c>
      <c r="C23199" s="1" t="str">
        <f>_xlfn.TEXTJOIN("-",1,[1]Sheet1!B23199:C23199)</f>
        <v>N-M</v>
      </c>
    </row>
    <row r="23200" spans="1:3" x14ac:dyDescent="0.25">
      <c r="A23200" s="3">
        <v>44393</v>
      </c>
      <c r="B23200" s="5">
        <v>42</v>
      </c>
      <c r="C23200" s="1" t="str">
        <f>_xlfn.TEXTJOIN("-",1,[1]Sheet1!B23200:C23200)</f>
        <v>N-G</v>
      </c>
    </row>
    <row r="23201" spans="1:3" x14ac:dyDescent="0.25">
      <c r="A23201" s="3">
        <v>44393</v>
      </c>
      <c r="B23201" s="5">
        <v>0</v>
      </c>
      <c r="C23201" s="1" t="str">
        <f>_xlfn.TEXTJOIN("-",1,[1]Sheet1!B23201:C23201)</f>
        <v>M-V</v>
      </c>
    </row>
    <row r="23202" spans="1:3" x14ac:dyDescent="0.25">
      <c r="A23202" s="3">
        <v>44393</v>
      </c>
      <c r="B23202" s="5">
        <v>42</v>
      </c>
      <c r="C23202" s="1" t="str">
        <f>_xlfn.TEXTJOIN("-",1,[1]Sheet1!B23202:C23202)</f>
        <v>M-G</v>
      </c>
    </row>
    <row r="23203" spans="1:3" x14ac:dyDescent="0.25">
      <c r="A23203" s="3">
        <v>44393</v>
      </c>
      <c r="B23203" s="5">
        <v>62</v>
      </c>
      <c r="C23203" s="1" t="str">
        <f>_xlfn.TEXTJOIN("-",1,[1]Sheet1!B23203:C23203)</f>
        <v>M-C</v>
      </c>
    </row>
    <row r="23204" spans="1:3" x14ac:dyDescent="0.25">
      <c r="A23204" s="3">
        <v>44393</v>
      </c>
      <c r="B23204" s="5">
        <v>43</v>
      </c>
      <c r="C23204" s="1" t="str">
        <f>_xlfn.TEXTJOIN("-",1,[1]Sheet1!B23204:C23204)</f>
        <v>R-G</v>
      </c>
    </row>
    <row r="23205" spans="1:3" x14ac:dyDescent="0.25">
      <c r="A23205" s="3">
        <v>44393</v>
      </c>
      <c r="B23205" s="5">
        <v>44</v>
      </c>
      <c r="C23205" s="1" t="str">
        <f>_xlfn.TEXTJOIN("-",1,[1]Sheet1!B23205:C23205)</f>
        <v>O-G</v>
      </c>
    </row>
    <row r="23206" spans="1:3" x14ac:dyDescent="0.25">
      <c r="A23206" s="3">
        <v>44393</v>
      </c>
      <c r="B23206" s="5">
        <v>51</v>
      </c>
      <c r="C23206" s="1" t="str">
        <f>_xlfn.TEXTJOIN("-",1,[1]Sheet1!B23206:C23206)</f>
        <v>R-L</v>
      </c>
    </row>
    <row r="23207" spans="1:3" x14ac:dyDescent="0.25">
      <c r="A23207" s="3">
        <v>44393</v>
      </c>
      <c r="B23207" s="5">
        <v>81</v>
      </c>
      <c r="C23207" s="1" t="str">
        <f>_xlfn.TEXTJOIN("-",1,[1]Sheet1!B23207:C23207)</f>
        <v>V-G</v>
      </c>
    </row>
    <row r="23208" spans="1:3" x14ac:dyDescent="0.25">
      <c r="A23208" s="3">
        <v>44393</v>
      </c>
      <c r="B23208" s="5">
        <v>0</v>
      </c>
      <c r="C23208" s="1" t="str">
        <f>_xlfn.TEXTJOIN("-",1,[1]Sheet1!B23208:C23208)</f>
        <v>R-S</v>
      </c>
    </row>
    <row r="23209" spans="1:3" x14ac:dyDescent="0.25">
      <c r="A23209" s="3">
        <v>44393</v>
      </c>
      <c r="B23209" s="5">
        <v>70</v>
      </c>
      <c r="C23209" s="1" t="str">
        <f>_xlfn.TEXTJOIN("-",1,[1]Sheet1!B23209:C23209)</f>
        <v>L-W</v>
      </c>
    </row>
    <row r="23210" spans="1:3" x14ac:dyDescent="0.25">
      <c r="A23210" s="3">
        <v>44393</v>
      </c>
      <c r="B23210" s="5">
        <v>50</v>
      </c>
      <c r="C23210" s="1" t="str">
        <f>_xlfn.TEXTJOIN("-",1,[1]Sheet1!B23210:C23210)</f>
        <v>Y-X</v>
      </c>
    </row>
    <row r="23211" spans="1:3" x14ac:dyDescent="0.25">
      <c r="A23211" s="3">
        <v>44393</v>
      </c>
      <c r="B23211" s="5">
        <v>44</v>
      </c>
      <c r="C23211" s="1" t="str">
        <f>_xlfn.TEXTJOIN("-",1,[1]Sheet1!B23211:C23211)</f>
        <v>X-Y</v>
      </c>
    </row>
    <row r="23212" spans="1:3" x14ac:dyDescent="0.25">
      <c r="A23212" s="3">
        <v>44393</v>
      </c>
      <c r="B23212" s="5">
        <v>53</v>
      </c>
      <c r="C23212" s="1" t="str">
        <f>_xlfn.TEXTJOIN("-",1,[1]Sheet1!B23212:C23212)</f>
        <v>X-W</v>
      </c>
    </row>
    <row r="23213" spans="1:3" x14ac:dyDescent="0.25">
      <c r="A23213" s="3">
        <v>44393</v>
      </c>
      <c r="B23213" s="5">
        <v>81</v>
      </c>
      <c r="C23213" s="1" t="str">
        <f>_xlfn.TEXTJOIN("-",1,[1]Sheet1!B23213:C23213)</f>
        <v>X-L</v>
      </c>
    </row>
    <row r="23214" spans="1:3" x14ac:dyDescent="0.25">
      <c r="A23214" s="3">
        <v>44393</v>
      </c>
      <c r="B23214" s="5">
        <v>48</v>
      </c>
      <c r="C23214" s="1" t="str">
        <f>_xlfn.TEXTJOIN("-",1,[1]Sheet1!B23214:C23214)</f>
        <v>X-G</v>
      </c>
    </row>
    <row r="23215" spans="1:3" x14ac:dyDescent="0.25">
      <c r="A23215" s="3">
        <v>44393</v>
      </c>
      <c r="B23215" s="5">
        <v>66</v>
      </c>
      <c r="C23215" s="1" t="str">
        <f>_xlfn.TEXTJOIN("-",1,[1]Sheet1!B23215:C23215)</f>
        <v>W-X</v>
      </c>
    </row>
    <row r="23216" spans="1:3" x14ac:dyDescent="0.25">
      <c r="A23216" s="3">
        <v>44393</v>
      </c>
      <c r="B23216" s="5">
        <v>60</v>
      </c>
      <c r="C23216" s="1" t="str">
        <f>_xlfn.TEXTJOIN("-",1,[1]Sheet1!B23216:C23216)</f>
        <v>W-L</v>
      </c>
    </row>
    <row r="23217" spans="1:3" x14ac:dyDescent="0.25">
      <c r="A23217" s="3">
        <v>44393</v>
      </c>
      <c r="B23217" s="5">
        <v>43</v>
      </c>
      <c r="C23217" s="1" t="str">
        <f>_xlfn.TEXTJOIN("-",1,[1]Sheet1!B23217:C23217)</f>
        <v>V-Q</v>
      </c>
    </row>
    <row r="23218" spans="1:3" x14ac:dyDescent="0.25">
      <c r="A23218" s="3">
        <v>44393</v>
      </c>
      <c r="B23218" s="5">
        <v>44</v>
      </c>
      <c r="C23218" s="1" t="str">
        <f>_xlfn.TEXTJOIN("-",1,[1]Sheet1!B23218:C23218)</f>
        <v>V-N</v>
      </c>
    </row>
    <row r="23219" spans="1:3" x14ac:dyDescent="0.25">
      <c r="A23219" s="3">
        <v>44393</v>
      </c>
      <c r="B23219" s="5">
        <v>50</v>
      </c>
      <c r="C23219" s="1" t="str">
        <f>_xlfn.TEXTJOIN("-",1,[1]Sheet1!B23219:C23219)</f>
        <v>V-C</v>
      </c>
    </row>
    <row r="23220" spans="1:3" x14ac:dyDescent="0.25">
      <c r="A23220" s="3">
        <v>44393</v>
      </c>
      <c r="B23220" s="5">
        <v>0</v>
      </c>
      <c r="C23220" s="1" t="str">
        <f>_xlfn.TEXTJOIN("-",1,[1]Sheet1!B23220:C23220)</f>
        <v>V-A</v>
      </c>
    </row>
    <row r="23221" spans="1:3" x14ac:dyDescent="0.25">
      <c r="A23221" s="3">
        <v>44393</v>
      </c>
      <c r="B23221" s="5">
        <v>42</v>
      </c>
      <c r="C23221" s="1" t="str">
        <f>_xlfn.TEXTJOIN("-",1,[1]Sheet1!B23221:C23221)</f>
        <v>S-R</v>
      </c>
    </row>
    <row r="23222" spans="1:3" x14ac:dyDescent="0.25">
      <c r="A23222" s="3">
        <v>44393</v>
      </c>
      <c r="B23222" s="5">
        <v>44</v>
      </c>
      <c r="C23222" s="1" t="str">
        <f>_xlfn.TEXTJOIN("-",1,[1]Sheet1!B23222:C23222)</f>
        <v>S-Q</v>
      </c>
    </row>
    <row r="23223" spans="1:3" x14ac:dyDescent="0.25">
      <c r="A23223" s="3">
        <v>44393</v>
      </c>
      <c r="B23223" s="5">
        <v>48</v>
      </c>
      <c r="C23223" s="1" t="str">
        <f>_xlfn.TEXTJOIN("-",1,[1]Sheet1!B23223:C23223)</f>
        <v>S-L</v>
      </c>
    </row>
    <row r="23224" spans="1:3" x14ac:dyDescent="0.25">
      <c r="A23224" s="3">
        <v>44393</v>
      </c>
      <c r="B23224" s="5">
        <v>43</v>
      </c>
      <c r="C23224" s="1" t="str">
        <f>_xlfn.TEXTJOIN("-",1,[1]Sheet1!B23224:C23224)</f>
        <v>R-O</v>
      </c>
    </row>
    <row r="23225" spans="1:3" x14ac:dyDescent="0.25">
      <c r="A23225" s="3">
        <v>44393</v>
      </c>
      <c r="B23225" s="5">
        <v>62</v>
      </c>
      <c r="C23225" s="1" t="str">
        <f>_xlfn.TEXTJOIN("-",1,[1]Sheet1!B23225:C23225)</f>
        <v>L-R</v>
      </c>
    </row>
    <row r="23226" spans="1:3" x14ac:dyDescent="0.25">
      <c r="A23226" s="3">
        <v>44393</v>
      </c>
      <c r="B23226" s="5">
        <v>57</v>
      </c>
      <c r="C23226" s="1" t="str">
        <f>_xlfn.TEXTJOIN("-",1,[1]Sheet1!B23226:C23226)</f>
        <v>J-I</v>
      </c>
    </row>
    <row r="23227" spans="1:3" x14ac:dyDescent="0.25">
      <c r="A23227" s="3">
        <v>44393</v>
      </c>
      <c r="B23227" s="5">
        <v>42</v>
      </c>
      <c r="C23227" s="1" t="str">
        <f>_xlfn.TEXTJOIN("-",1,[1]Sheet1!B23227:C23227)</f>
        <v>L-O</v>
      </c>
    </row>
    <row r="23228" spans="1:3" x14ac:dyDescent="0.25">
      <c r="A23228" s="3">
        <v>44393</v>
      </c>
      <c r="B23228" s="5">
        <v>42</v>
      </c>
      <c r="C23228" s="1" t="str">
        <f>_xlfn.TEXTJOIN("-",1,[1]Sheet1!B23228:C23228)</f>
        <v>G-Q</v>
      </c>
    </row>
    <row r="23229" spans="1:3" x14ac:dyDescent="0.25">
      <c r="A23229" s="3">
        <v>44393</v>
      </c>
      <c r="B23229" s="5">
        <v>58</v>
      </c>
      <c r="C23229" s="1" t="str">
        <f>_xlfn.TEXTJOIN("-",1,[1]Sheet1!B23229:C23229)</f>
        <v>G-O</v>
      </c>
    </row>
    <row r="23230" spans="1:3" x14ac:dyDescent="0.25">
      <c r="A23230" s="3">
        <v>44393</v>
      </c>
      <c r="B23230" s="5">
        <v>0</v>
      </c>
      <c r="C23230" s="1" t="str">
        <f>_xlfn.TEXTJOIN("-",1,[1]Sheet1!B23230:C23230)</f>
        <v>G-N</v>
      </c>
    </row>
    <row r="23231" spans="1:3" x14ac:dyDescent="0.25">
      <c r="A23231" s="3">
        <v>44393</v>
      </c>
      <c r="B23231" s="5">
        <v>57</v>
      </c>
      <c r="C23231" s="1" t="str">
        <f>_xlfn.TEXTJOIN("-",1,[1]Sheet1!B23231:C23231)</f>
        <v>G-L</v>
      </c>
    </row>
    <row r="23232" spans="1:3" x14ac:dyDescent="0.25">
      <c r="A23232" s="3">
        <v>44393</v>
      </c>
      <c r="B23232" s="5">
        <v>45</v>
      </c>
      <c r="C23232" s="1" t="str">
        <f>_xlfn.TEXTJOIN("-",1,[1]Sheet1!B23232:C23232)</f>
        <v>L-P</v>
      </c>
    </row>
    <row r="23233" spans="1:3" x14ac:dyDescent="0.25">
      <c r="A23233" s="3">
        <v>44393</v>
      </c>
      <c r="B23233" s="5">
        <v>0</v>
      </c>
      <c r="C23233" s="1" t="str">
        <f>_xlfn.TEXTJOIN("-",1,[1]Sheet1!B23233:C23233)</f>
        <v>D-R</v>
      </c>
    </row>
    <row r="23234" spans="1:3" x14ac:dyDescent="0.25">
      <c r="A23234" s="3">
        <v>44393</v>
      </c>
      <c r="B23234" s="5">
        <v>0</v>
      </c>
      <c r="C23234" s="1" t="str">
        <f>_xlfn.TEXTJOIN("-",1,[1]Sheet1!B23234:C23234)</f>
        <v>G-R</v>
      </c>
    </row>
    <row r="23235" spans="1:3" x14ac:dyDescent="0.25">
      <c r="A23235" s="3">
        <v>44393</v>
      </c>
      <c r="B23235" s="5">
        <v>0</v>
      </c>
      <c r="C23235" s="1" t="str">
        <f>_xlfn.TEXTJOIN("-",1,[1]Sheet1!B23235:C23235)</f>
        <v>D-L</v>
      </c>
    </row>
    <row r="23236" spans="1:3" x14ac:dyDescent="0.25">
      <c r="A23236" s="3">
        <v>44393</v>
      </c>
      <c r="B23236" s="5">
        <v>42</v>
      </c>
      <c r="C23236" s="1" t="str">
        <f>_xlfn.TEXTJOIN("-",1,[1]Sheet1!B23236:C23236)</f>
        <v>D-A</v>
      </c>
    </row>
    <row r="23237" spans="1:3" x14ac:dyDescent="0.25">
      <c r="A23237" s="3">
        <v>44393</v>
      </c>
      <c r="B23237" s="5">
        <v>48</v>
      </c>
      <c r="C23237" s="1" t="str">
        <f>_xlfn.TEXTJOIN("-",1,[1]Sheet1!B23237:C23237)</f>
        <v>C-V</v>
      </c>
    </row>
    <row r="23238" spans="1:3" x14ac:dyDescent="0.25">
      <c r="A23238" s="3">
        <v>44393</v>
      </c>
      <c r="B23238" s="5">
        <v>42</v>
      </c>
      <c r="C23238" s="1" t="str">
        <f>_xlfn.TEXTJOIN("-",1,[1]Sheet1!B23238:C23238)</f>
        <v>C-N</v>
      </c>
    </row>
    <row r="23239" spans="1:3" x14ac:dyDescent="0.25">
      <c r="A23239" s="3">
        <v>44393</v>
      </c>
      <c r="B23239" s="5">
        <v>48</v>
      </c>
      <c r="C23239" s="1" t="str">
        <f>_xlfn.TEXTJOIN("-",1,[1]Sheet1!B23239:C23239)</f>
        <v>C-M</v>
      </c>
    </row>
    <row r="23240" spans="1:3" x14ac:dyDescent="0.25">
      <c r="A23240" s="3">
        <v>44393</v>
      </c>
      <c r="B23240" s="5">
        <v>42</v>
      </c>
      <c r="C23240" s="1" t="str">
        <f>_xlfn.TEXTJOIN("-",1,[1]Sheet1!B23240:C23240)</f>
        <v>A-Q</v>
      </c>
    </row>
    <row r="23241" spans="1:3" x14ac:dyDescent="0.25">
      <c r="A23241" s="3">
        <v>44393</v>
      </c>
      <c r="B23241" s="5">
        <v>42</v>
      </c>
      <c r="C23241" s="1" t="str">
        <f>_xlfn.TEXTJOIN("-",1,[1]Sheet1!B23241:C23241)</f>
        <v>A-O</v>
      </c>
    </row>
    <row r="23242" spans="1:3" x14ac:dyDescent="0.25">
      <c r="A23242" s="3">
        <v>44393</v>
      </c>
      <c r="B23242" s="5">
        <v>0</v>
      </c>
      <c r="C23242" s="1" t="str">
        <f>_xlfn.TEXTJOIN("-",1,[1]Sheet1!B23242:C23242)</f>
        <v>D-E</v>
      </c>
    </row>
    <row r="23243" spans="1:3" x14ac:dyDescent="0.25">
      <c r="A23243" s="3">
        <v>44393</v>
      </c>
      <c r="B23243" s="5">
        <v>96</v>
      </c>
      <c r="C23243" s="1" t="str">
        <f>_xlfn.TEXTJOIN("-",1,[1]Sheet1!B23243:C23243)</f>
        <v>G-V</v>
      </c>
    </row>
    <row r="23244" spans="1:3" x14ac:dyDescent="0.25">
      <c r="A23244" s="3">
        <v>44393</v>
      </c>
      <c r="B23244" s="5">
        <v>42</v>
      </c>
      <c r="C23244" s="1" t="str">
        <f>_xlfn.TEXTJOIN("-",1,[1]Sheet1!B23244:C23244)</f>
        <v>E-I</v>
      </c>
    </row>
    <row r="23245" spans="1:3" x14ac:dyDescent="0.25">
      <c r="A23245" s="3">
        <v>44393</v>
      </c>
      <c r="B23245" s="5">
        <v>63</v>
      </c>
      <c r="C23245" s="1" t="str">
        <f>_xlfn.TEXTJOIN("-",1,[1]Sheet1!B23245:C23245)</f>
        <v>H-J</v>
      </c>
    </row>
    <row r="23246" spans="1:3" x14ac:dyDescent="0.25">
      <c r="A23246" s="3">
        <v>44393</v>
      </c>
      <c r="B23246" s="5">
        <v>43</v>
      </c>
      <c r="C23246" s="1" t="str">
        <f>_xlfn.TEXTJOIN("-",1,[1]Sheet1!B23246:C23246)</f>
        <v>G-X</v>
      </c>
    </row>
    <row r="23247" spans="1:3" x14ac:dyDescent="0.25">
      <c r="A23247" s="3">
        <v>44393</v>
      </c>
      <c r="B23247" s="5">
        <v>48</v>
      </c>
      <c r="C23247" s="1" t="str">
        <f>_xlfn.TEXTJOIN("-",1,[1]Sheet1!B23247:C23247)</f>
        <v>L-J</v>
      </c>
    </row>
    <row r="23248" spans="1:3" x14ac:dyDescent="0.25">
      <c r="A23248" s="3">
        <v>44393</v>
      </c>
      <c r="B23248" s="5">
        <v>0</v>
      </c>
      <c r="C23248" s="1" t="str">
        <f>_xlfn.TEXTJOIN("-",1,[1]Sheet1!B23248:C23248)</f>
        <v>L-H</v>
      </c>
    </row>
    <row r="23249" spans="1:3" x14ac:dyDescent="0.25">
      <c r="A23249" s="3">
        <v>44393</v>
      </c>
      <c r="B23249" s="5">
        <v>56</v>
      </c>
      <c r="C23249" s="1" t="str">
        <f>_xlfn.TEXTJOIN("-",1,[1]Sheet1!B23249:C23249)</f>
        <v>L-G</v>
      </c>
    </row>
    <row r="23250" spans="1:3" x14ac:dyDescent="0.25">
      <c r="A23250" s="3">
        <v>44393</v>
      </c>
      <c r="B23250" s="5">
        <v>46</v>
      </c>
      <c r="C23250" s="1" t="str">
        <f>_xlfn.TEXTJOIN("-",1,[1]Sheet1!B23250:C23250)</f>
        <v>L-D</v>
      </c>
    </row>
    <row r="23251" spans="1:3" x14ac:dyDescent="0.25">
      <c r="A23251" s="3">
        <v>44393</v>
      </c>
      <c r="B23251" s="5">
        <v>42</v>
      </c>
      <c r="C23251" s="1" t="str">
        <f>_xlfn.TEXTJOIN("-",1,[1]Sheet1!B23251:C23251)</f>
        <v>K-L</v>
      </c>
    </row>
    <row r="23252" spans="1:3" x14ac:dyDescent="0.25">
      <c r="A23252" s="3">
        <v>44393</v>
      </c>
      <c r="B23252" s="5">
        <v>42</v>
      </c>
      <c r="C23252" s="1" t="str">
        <f>_xlfn.TEXTJOIN("-",1,[1]Sheet1!B23252:C23252)</f>
        <v>K-J</v>
      </c>
    </row>
    <row r="23253" spans="1:3" x14ac:dyDescent="0.25">
      <c r="A23253" s="3">
        <v>44393</v>
      </c>
      <c r="B23253" s="5">
        <v>57</v>
      </c>
      <c r="C23253" s="1" t="str">
        <f>_xlfn.TEXTJOIN("-",1,[1]Sheet1!B23253:C23253)</f>
        <v>L-K</v>
      </c>
    </row>
    <row r="23254" spans="1:3" x14ac:dyDescent="0.25">
      <c r="A23254" s="3">
        <v>44393</v>
      </c>
      <c r="B23254" s="5">
        <v>61</v>
      </c>
      <c r="C23254" s="1" t="str">
        <f>_xlfn.TEXTJOIN("-",1,[1]Sheet1!B23254:C23254)</f>
        <v>J-L</v>
      </c>
    </row>
    <row r="23255" spans="1:3" x14ac:dyDescent="0.25">
      <c r="A23255" s="3">
        <v>44393</v>
      </c>
      <c r="B23255" s="5">
        <v>43</v>
      </c>
      <c r="C23255" s="1" t="str">
        <f>_xlfn.TEXTJOIN("-",1,[1]Sheet1!B23255:C23255)</f>
        <v>J-H</v>
      </c>
    </row>
    <row r="23256" spans="1:3" x14ac:dyDescent="0.25">
      <c r="A23256" s="3">
        <v>44393</v>
      </c>
      <c r="B23256" s="5">
        <v>0</v>
      </c>
      <c r="C23256" s="1" t="str">
        <f>_xlfn.TEXTJOIN("-",1,[1]Sheet1!B23256:C23256)</f>
        <v>I-S</v>
      </c>
    </row>
    <row r="23257" spans="1:3" x14ac:dyDescent="0.25">
      <c r="A23257" s="3">
        <v>44393</v>
      </c>
      <c r="B23257" s="5">
        <v>51</v>
      </c>
      <c r="C23257" s="1" t="str">
        <f>_xlfn.TEXTJOIN("-",1,[1]Sheet1!B23257:C23257)</f>
        <v>I-J</v>
      </c>
    </row>
    <row r="23258" spans="1:3" x14ac:dyDescent="0.25">
      <c r="A23258" s="3">
        <v>44393</v>
      </c>
      <c r="B23258" s="5">
        <v>42</v>
      </c>
      <c r="C23258" s="1" t="str">
        <f>_xlfn.TEXTJOIN("-",1,[1]Sheet1!B23258:C23258)</f>
        <v>I-F</v>
      </c>
    </row>
    <row r="23259" spans="1:3" x14ac:dyDescent="0.25">
      <c r="A23259" s="3">
        <v>44393</v>
      </c>
      <c r="B23259" s="5">
        <v>47</v>
      </c>
      <c r="C23259" s="1" t="str">
        <f>_xlfn.TEXTJOIN("-",1,[1]Sheet1!B23259:C23259)</f>
        <v>H-L</v>
      </c>
    </row>
    <row r="23260" spans="1:3" x14ac:dyDescent="0.25">
      <c r="A23260" s="3">
        <v>44393</v>
      </c>
      <c r="B23260" s="5">
        <v>42</v>
      </c>
      <c r="C23260" s="1" t="str">
        <f>_xlfn.TEXTJOIN("-",1,[1]Sheet1!B23260:C23260)</f>
        <v>H-K</v>
      </c>
    </row>
    <row r="23261" spans="1:3" x14ac:dyDescent="0.25">
      <c r="A23261" s="3">
        <v>44393</v>
      </c>
      <c r="B23261" s="5">
        <v>61</v>
      </c>
      <c r="C23261" s="1" t="str">
        <f>_xlfn.TEXTJOIN("-",1,[1]Sheet1!B23261:C23261)</f>
        <v>K-H</v>
      </c>
    </row>
    <row r="23262" spans="1:3" x14ac:dyDescent="0.25">
      <c r="A23262" s="3">
        <v>44394</v>
      </c>
      <c r="B23262" s="5">
        <v>42</v>
      </c>
      <c r="C23262" s="1" t="str">
        <f>_xlfn.TEXTJOIN("-",1,[1]Sheet1!B23262:C23262)</f>
        <v>R-D</v>
      </c>
    </row>
    <row r="23263" spans="1:3" x14ac:dyDescent="0.25">
      <c r="A23263" s="3">
        <v>44394</v>
      </c>
      <c r="B23263" s="5">
        <v>42</v>
      </c>
      <c r="C23263" s="1" t="str">
        <f>_xlfn.TEXTJOIN("-",1,[1]Sheet1!B23263:C23263)</f>
        <v>R-L</v>
      </c>
    </row>
    <row r="23264" spans="1:3" x14ac:dyDescent="0.25">
      <c r="A23264" s="3">
        <v>44394</v>
      </c>
      <c r="B23264" s="5">
        <v>44</v>
      </c>
      <c r="C23264" s="1" t="str">
        <f>_xlfn.TEXTJOIN("-",1,[1]Sheet1!B23264:C23264)</f>
        <v>R-S</v>
      </c>
    </row>
    <row r="23265" spans="1:3" x14ac:dyDescent="0.25">
      <c r="A23265" s="3">
        <v>44394</v>
      </c>
      <c r="B23265" s="5">
        <v>44</v>
      </c>
      <c r="C23265" s="1" t="str">
        <f>_xlfn.TEXTJOIN("-",1,[1]Sheet1!B23265:C23265)</f>
        <v>S-L</v>
      </c>
    </row>
    <row r="23266" spans="1:3" x14ac:dyDescent="0.25">
      <c r="A23266" s="3">
        <v>44394</v>
      </c>
      <c r="B23266" s="5">
        <v>48</v>
      </c>
      <c r="C23266" s="1" t="str">
        <f>_xlfn.TEXTJOIN("-",1,[1]Sheet1!B23266:C23266)</f>
        <v>S-Q</v>
      </c>
    </row>
    <row r="23267" spans="1:3" x14ac:dyDescent="0.25">
      <c r="A23267" s="3">
        <v>44394</v>
      </c>
      <c r="B23267" s="5">
        <v>42</v>
      </c>
      <c r="C23267" s="1" t="str">
        <f>_xlfn.TEXTJOIN("-",1,[1]Sheet1!B23267:C23267)</f>
        <v>S-R</v>
      </c>
    </row>
    <row r="23268" spans="1:3" x14ac:dyDescent="0.25">
      <c r="A23268" s="3">
        <v>44394</v>
      </c>
      <c r="B23268" s="5">
        <v>42</v>
      </c>
      <c r="C23268" s="1" t="str">
        <f>_xlfn.TEXTJOIN("-",1,[1]Sheet1!B23268:C23268)</f>
        <v>X-G</v>
      </c>
    </row>
    <row r="23269" spans="1:3" x14ac:dyDescent="0.25">
      <c r="A23269" s="3">
        <v>44394</v>
      </c>
      <c r="B23269" s="5">
        <v>48</v>
      </c>
      <c r="C23269" s="1" t="str">
        <f>_xlfn.TEXTJOIN("-",1,[1]Sheet1!B23269:C23269)</f>
        <v>V-C</v>
      </c>
    </row>
    <row r="23270" spans="1:3" x14ac:dyDescent="0.25">
      <c r="A23270" s="3">
        <v>44394</v>
      </c>
      <c r="B23270" s="5">
        <v>66</v>
      </c>
      <c r="C23270" s="1" t="str">
        <f>_xlfn.TEXTJOIN("-",1,[1]Sheet1!B23270:C23270)</f>
        <v>V-G</v>
      </c>
    </row>
    <row r="23271" spans="1:3" x14ac:dyDescent="0.25">
      <c r="A23271" s="3">
        <v>44394</v>
      </c>
      <c r="B23271" s="5">
        <v>67</v>
      </c>
      <c r="C23271" s="1" t="str">
        <f>_xlfn.TEXTJOIN("-",1,[1]Sheet1!B23271:C23271)</f>
        <v>X-L</v>
      </c>
    </row>
    <row r="23272" spans="1:3" x14ac:dyDescent="0.25">
      <c r="A23272" s="3">
        <v>44394</v>
      </c>
      <c r="B23272" s="5">
        <v>0</v>
      </c>
      <c r="C23272" s="1" t="str">
        <f>_xlfn.TEXTJOIN("-",1,[1]Sheet1!B23272:C23272)</f>
        <v>X-Y</v>
      </c>
    </row>
    <row r="23273" spans="1:3" x14ac:dyDescent="0.25">
      <c r="A23273" s="3">
        <v>44394</v>
      </c>
      <c r="B23273" s="5">
        <v>42</v>
      </c>
      <c r="C23273" s="1" t="str">
        <f>_xlfn.TEXTJOIN("-",1,[1]Sheet1!B23273:C23273)</f>
        <v>Y-X</v>
      </c>
    </row>
    <row r="23274" spans="1:3" x14ac:dyDescent="0.25">
      <c r="A23274" s="3">
        <v>44394</v>
      </c>
      <c r="B23274" s="5">
        <v>43</v>
      </c>
      <c r="C23274" s="1" t="str">
        <f>_xlfn.TEXTJOIN("-",1,[1]Sheet1!B23274:C23274)</f>
        <v>N-V</v>
      </c>
    </row>
    <row r="23275" spans="1:3" x14ac:dyDescent="0.25">
      <c r="A23275" s="3">
        <v>44394</v>
      </c>
      <c r="B23275" s="5">
        <v>42</v>
      </c>
      <c r="C23275" s="1" t="str">
        <f>_xlfn.TEXTJOIN("-",1,[1]Sheet1!B23275:C23275)</f>
        <v>V-A</v>
      </c>
    </row>
    <row r="23276" spans="1:3" x14ac:dyDescent="0.25">
      <c r="A23276" s="3">
        <v>44394</v>
      </c>
      <c r="B23276" s="5">
        <v>42</v>
      </c>
      <c r="C23276" s="1" t="str">
        <f>_xlfn.TEXTJOIN("-",1,[1]Sheet1!B23276:C23276)</f>
        <v>N-G</v>
      </c>
    </row>
    <row r="23277" spans="1:3" x14ac:dyDescent="0.25">
      <c r="A23277" s="3">
        <v>44394</v>
      </c>
      <c r="B23277" s="5">
        <v>42</v>
      </c>
      <c r="C23277" s="1" t="str">
        <f>_xlfn.TEXTJOIN("-",1,[1]Sheet1!B23277:C23277)</f>
        <v>D-L</v>
      </c>
    </row>
    <row r="23278" spans="1:3" x14ac:dyDescent="0.25">
      <c r="A23278" s="3">
        <v>44394</v>
      </c>
      <c r="B23278" s="5">
        <v>0</v>
      </c>
      <c r="C23278" s="1" t="str">
        <f>_xlfn.TEXTJOIN("-",1,[1]Sheet1!B23278:C23278)</f>
        <v>L-R</v>
      </c>
    </row>
    <row r="23279" spans="1:3" x14ac:dyDescent="0.25">
      <c r="A23279" s="3">
        <v>44394</v>
      </c>
      <c r="B23279" s="5">
        <v>77</v>
      </c>
      <c r="C23279" s="1" t="str">
        <f>_xlfn.TEXTJOIN("-",1,[1]Sheet1!B23279:C23279)</f>
        <v>L-X</v>
      </c>
    </row>
    <row r="23280" spans="1:3" x14ac:dyDescent="0.25">
      <c r="A23280" s="3">
        <v>44394</v>
      </c>
      <c r="B23280" s="5">
        <v>52</v>
      </c>
      <c r="C23280" s="1" t="str">
        <f>_xlfn.TEXTJOIN("-",1,[1]Sheet1!B23280:C23280)</f>
        <v>G-L</v>
      </c>
    </row>
    <row r="23281" spans="1:3" x14ac:dyDescent="0.25">
      <c r="A23281" s="3">
        <v>44394</v>
      </c>
      <c r="B23281" s="5">
        <v>43</v>
      </c>
      <c r="C23281" s="1" t="str">
        <f>_xlfn.TEXTJOIN("-",1,[1]Sheet1!B23281:C23281)</f>
        <v>G-R</v>
      </c>
    </row>
    <row r="23282" spans="1:3" x14ac:dyDescent="0.25">
      <c r="A23282" s="3">
        <v>44394</v>
      </c>
      <c r="B23282" s="5">
        <v>78</v>
      </c>
      <c r="C23282" s="1" t="str">
        <f>_xlfn.TEXTJOIN("-",1,[1]Sheet1!B23282:C23282)</f>
        <v>G-V</v>
      </c>
    </row>
    <row r="23283" spans="1:3" x14ac:dyDescent="0.25">
      <c r="A23283" s="3">
        <v>44394</v>
      </c>
      <c r="B23283" s="5">
        <v>43</v>
      </c>
      <c r="C23283" s="1" t="str">
        <f>_xlfn.TEXTJOIN("-",1,[1]Sheet1!B23283:C23283)</f>
        <v>G-X</v>
      </c>
    </row>
    <row r="23284" spans="1:3" x14ac:dyDescent="0.25">
      <c r="A23284" s="3">
        <v>44394</v>
      </c>
      <c r="B23284" s="5">
        <v>42</v>
      </c>
      <c r="C23284" s="1" t="str">
        <f>_xlfn.TEXTJOIN("-",1,[1]Sheet1!B23284:C23284)</f>
        <v>H-J</v>
      </c>
    </row>
    <row r="23285" spans="1:3" x14ac:dyDescent="0.25">
      <c r="A23285" s="3">
        <v>44394</v>
      </c>
      <c r="B23285" s="5">
        <v>46</v>
      </c>
      <c r="C23285" s="1" t="str">
        <f>_xlfn.TEXTJOIN("-",1,[1]Sheet1!B23285:C23285)</f>
        <v>C-V</v>
      </c>
    </row>
    <row r="23286" spans="1:3" x14ac:dyDescent="0.25">
      <c r="A23286" s="3">
        <v>44394</v>
      </c>
      <c r="B23286" s="5">
        <v>0</v>
      </c>
      <c r="C23286" s="1" t="str">
        <f>_xlfn.TEXTJOIN("-",1,[1]Sheet1!B23286:C23286)</f>
        <v>J-H</v>
      </c>
    </row>
    <row r="23287" spans="1:3" x14ac:dyDescent="0.25">
      <c r="A23287" s="3">
        <v>44394</v>
      </c>
      <c r="B23287" s="5">
        <v>50</v>
      </c>
      <c r="C23287" s="1" t="str">
        <f>_xlfn.TEXTJOIN("-",1,[1]Sheet1!B23287:C23287)</f>
        <v>J-L</v>
      </c>
    </row>
    <row r="23288" spans="1:3" x14ac:dyDescent="0.25">
      <c r="A23288" s="3">
        <v>44394</v>
      </c>
      <c r="B23288" s="5">
        <v>43</v>
      </c>
      <c r="C23288" s="1" t="str">
        <f>_xlfn.TEXTJOIN("-",1,[1]Sheet1!B23288:C23288)</f>
        <v>L-D</v>
      </c>
    </row>
    <row r="23289" spans="1:3" x14ac:dyDescent="0.25">
      <c r="A23289" s="3">
        <v>44394</v>
      </c>
      <c r="B23289" s="5">
        <v>57</v>
      </c>
      <c r="C23289" s="1" t="str">
        <f>_xlfn.TEXTJOIN("-",1,[1]Sheet1!B23289:C23289)</f>
        <v>L-G</v>
      </c>
    </row>
    <row r="23290" spans="1:3" x14ac:dyDescent="0.25">
      <c r="A23290" s="3">
        <v>44394</v>
      </c>
      <c r="B23290" s="5">
        <v>48</v>
      </c>
      <c r="C23290" s="1" t="str">
        <f>_xlfn.TEXTJOIN("-",1,[1]Sheet1!B23290:C23290)</f>
        <v>L-J</v>
      </c>
    </row>
    <row r="23291" spans="1:3" x14ac:dyDescent="0.25">
      <c r="A23291" s="3">
        <v>44394</v>
      </c>
      <c r="B23291" s="5">
        <v>42</v>
      </c>
      <c r="C23291" s="1" t="str">
        <f>_xlfn.TEXTJOIN("-",1,[1]Sheet1!B23291:C23291)</f>
        <v>H-L</v>
      </c>
    </row>
    <row r="23292" spans="1:3" x14ac:dyDescent="0.25">
      <c r="A23292" s="3">
        <v>44395</v>
      </c>
      <c r="B23292" s="5">
        <v>42</v>
      </c>
      <c r="C23292" s="1" t="str">
        <f>_xlfn.TEXTJOIN("-",1,[1]Sheet1!B23292:C23292)</f>
        <v>N-V</v>
      </c>
    </row>
    <row r="23293" spans="1:3" x14ac:dyDescent="0.25">
      <c r="A23293" s="3">
        <v>44395</v>
      </c>
      <c r="B23293" s="5">
        <v>0</v>
      </c>
      <c r="C23293" s="1" t="str">
        <f>_xlfn.TEXTJOIN("-",1,[1]Sheet1!B23293:C23293)</f>
        <v>Q-A</v>
      </c>
    </row>
    <row r="23294" spans="1:3" x14ac:dyDescent="0.25">
      <c r="A23294" s="3">
        <v>44395</v>
      </c>
      <c r="B23294" s="5">
        <v>0</v>
      </c>
      <c r="C23294" s="1" t="str">
        <f>_xlfn.TEXTJOIN("-",1,[1]Sheet1!B23294:C23294)</f>
        <v>Q-V</v>
      </c>
    </row>
    <row r="23295" spans="1:3" x14ac:dyDescent="0.25">
      <c r="A23295" s="3">
        <v>44395</v>
      </c>
      <c r="B23295" s="5">
        <v>42</v>
      </c>
      <c r="C23295" s="1" t="str">
        <f>_xlfn.TEXTJOIN("-",1,[1]Sheet1!B23295:C23295)</f>
        <v>R-L</v>
      </c>
    </row>
    <row r="23296" spans="1:3" x14ac:dyDescent="0.25">
      <c r="A23296" s="3">
        <v>44395</v>
      </c>
      <c r="B23296" s="5">
        <v>42</v>
      </c>
      <c r="C23296" s="1" t="str">
        <f>_xlfn.TEXTJOIN("-",1,[1]Sheet1!B23296:C23296)</f>
        <v>R-S</v>
      </c>
    </row>
    <row r="23297" spans="1:3" x14ac:dyDescent="0.25">
      <c r="A23297" s="3">
        <v>44395</v>
      </c>
      <c r="B23297" s="5">
        <v>47</v>
      </c>
      <c r="C23297" s="1" t="str">
        <f>_xlfn.TEXTJOIN("-",1,[1]Sheet1!B23297:C23297)</f>
        <v>S-L</v>
      </c>
    </row>
    <row r="23298" spans="1:3" x14ac:dyDescent="0.25">
      <c r="A23298" s="3">
        <v>44395</v>
      </c>
      <c r="B23298" s="5">
        <v>46</v>
      </c>
      <c r="C23298" s="1" t="str">
        <f>_xlfn.TEXTJOIN("-",1,[1]Sheet1!B23298:C23298)</f>
        <v>V-C</v>
      </c>
    </row>
    <row r="23299" spans="1:3" x14ac:dyDescent="0.25">
      <c r="A23299" s="3">
        <v>44395</v>
      </c>
      <c r="B23299" s="5">
        <v>43</v>
      </c>
      <c r="C23299" s="1" t="str">
        <f>_xlfn.TEXTJOIN("-",1,[1]Sheet1!B23299:C23299)</f>
        <v>V-A</v>
      </c>
    </row>
    <row r="23300" spans="1:3" x14ac:dyDescent="0.25">
      <c r="A23300" s="3">
        <v>44395</v>
      </c>
      <c r="B23300" s="5">
        <v>59</v>
      </c>
      <c r="C23300" s="1" t="str">
        <f>_xlfn.TEXTJOIN("-",1,[1]Sheet1!B23300:C23300)</f>
        <v>V-G</v>
      </c>
    </row>
    <row r="23301" spans="1:3" x14ac:dyDescent="0.25">
      <c r="A23301" s="3">
        <v>44395</v>
      </c>
      <c r="B23301" s="5">
        <v>42</v>
      </c>
      <c r="C23301" s="1" t="str">
        <f>_xlfn.TEXTJOIN("-",1,[1]Sheet1!B23301:C23301)</f>
        <v>X-G</v>
      </c>
    </row>
    <row r="23302" spans="1:3" x14ac:dyDescent="0.25">
      <c r="A23302" s="3">
        <v>44395</v>
      </c>
      <c r="B23302" s="5">
        <v>62</v>
      </c>
      <c r="C23302" s="1" t="str">
        <f>_xlfn.TEXTJOIN("-",1,[1]Sheet1!B23302:C23302)</f>
        <v>X-L</v>
      </c>
    </row>
    <row r="23303" spans="1:3" x14ac:dyDescent="0.25">
      <c r="A23303" s="3">
        <v>44395</v>
      </c>
      <c r="B23303" s="5">
        <v>0</v>
      </c>
      <c r="C23303" s="1" t="str">
        <f>_xlfn.TEXTJOIN("-",1,[1]Sheet1!B23303:C23303)</f>
        <v>N-G</v>
      </c>
    </row>
    <row r="23304" spans="1:3" x14ac:dyDescent="0.25">
      <c r="A23304" s="3">
        <v>44395</v>
      </c>
      <c r="B23304" s="5">
        <v>47</v>
      </c>
      <c r="C23304" s="1" t="str">
        <f>_xlfn.TEXTJOIN("-",1,[1]Sheet1!B23304:C23304)</f>
        <v>S-Q</v>
      </c>
    </row>
    <row r="23305" spans="1:3" x14ac:dyDescent="0.25">
      <c r="A23305" s="3">
        <v>44395</v>
      </c>
      <c r="B23305" s="5">
        <v>61</v>
      </c>
      <c r="C23305" s="1" t="str">
        <f>_xlfn.TEXTJOIN("-",1,[1]Sheet1!B23305:C23305)</f>
        <v>L-X</v>
      </c>
    </row>
    <row r="23306" spans="1:3" x14ac:dyDescent="0.25">
      <c r="A23306" s="3">
        <v>44395</v>
      </c>
      <c r="B23306" s="5">
        <v>44</v>
      </c>
      <c r="C23306" s="1" t="str">
        <f>_xlfn.TEXTJOIN("-",1,[1]Sheet1!B23306:C23306)</f>
        <v>L-J</v>
      </c>
    </row>
    <row r="23307" spans="1:3" x14ac:dyDescent="0.25">
      <c r="A23307" s="3">
        <v>44395</v>
      </c>
      <c r="B23307" s="5">
        <v>42</v>
      </c>
      <c r="C23307" s="1" t="str">
        <f>_xlfn.TEXTJOIN("-",1,[1]Sheet1!B23307:C23307)</f>
        <v>L-H</v>
      </c>
    </row>
    <row r="23308" spans="1:3" x14ac:dyDescent="0.25">
      <c r="A23308" s="3">
        <v>44395</v>
      </c>
      <c r="B23308" s="5">
        <v>50</v>
      </c>
      <c r="C23308" s="1" t="str">
        <f>_xlfn.TEXTJOIN("-",1,[1]Sheet1!B23308:C23308)</f>
        <v>G-L</v>
      </c>
    </row>
    <row r="23309" spans="1:3" x14ac:dyDescent="0.25">
      <c r="A23309" s="3">
        <v>44395</v>
      </c>
      <c r="B23309" s="5">
        <v>0</v>
      </c>
      <c r="C23309" s="1" t="str">
        <f>_xlfn.TEXTJOIN("-",1,[1]Sheet1!B23309:C23309)</f>
        <v>G-Q</v>
      </c>
    </row>
    <row r="23310" spans="1:3" x14ac:dyDescent="0.25">
      <c r="A23310" s="3">
        <v>44395</v>
      </c>
      <c r="B23310" s="5">
        <v>42</v>
      </c>
      <c r="C23310" s="1" t="str">
        <f>_xlfn.TEXTJOIN("-",1,[1]Sheet1!B23310:C23310)</f>
        <v>G-R</v>
      </c>
    </row>
    <row r="23311" spans="1:3" x14ac:dyDescent="0.25">
      <c r="A23311" s="3">
        <v>44395</v>
      </c>
      <c r="B23311" s="5">
        <v>73</v>
      </c>
      <c r="C23311" s="1" t="str">
        <f>_xlfn.TEXTJOIN("-",1,[1]Sheet1!B23311:C23311)</f>
        <v>G-V</v>
      </c>
    </row>
    <row r="23312" spans="1:3" x14ac:dyDescent="0.25">
      <c r="A23312" s="3">
        <v>44395</v>
      </c>
      <c r="B23312" s="5">
        <v>0</v>
      </c>
      <c r="C23312" s="1" t="str">
        <f>_xlfn.TEXTJOIN("-",1,[1]Sheet1!B23312:C23312)</f>
        <v>G-X</v>
      </c>
    </row>
    <row r="23313" spans="1:3" x14ac:dyDescent="0.25">
      <c r="A23313" s="3">
        <v>44395</v>
      </c>
      <c r="B23313" s="5">
        <v>43</v>
      </c>
      <c r="C23313" s="1" t="str">
        <f>_xlfn.TEXTJOIN("-",1,[1]Sheet1!B23313:C23313)</f>
        <v>C-V</v>
      </c>
    </row>
    <row r="23314" spans="1:3" x14ac:dyDescent="0.25">
      <c r="A23314" s="3">
        <v>44395</v>
      </c>
      <c r="B23314" s="5">
        <v>43</v>
      </c>
      <c r="C23314" s="1" t="str">
        <f>_xlfn.TEXTJOIN("-",1,[1]Sheet1!B23314:C23314)</f>
        <v>H-L</v>
      </c>
    </row>
    <row r="23315" spans="1:3" x14ac:dyDescent="0.25">
      <c r="A23315" s="3">
        <v>44395</v>
      </c>
      <c r="B23315" s="5">
        <v>0</v>
      </c>
      <c r="C23315" s="1" t="str">
        <f>_xlfn.TEXTJOIN("-",1,[1]Sheet1!B23315:C23315)</f>
        <v>J-H</v>
      </c>
    </row>
    <row r="23316" spans="1:3" x14ac:dyDescent="0.25">
      <c r="A23316" s="3">
        <v>44395</v>
      </c>
      <c r="B23316" s="5">
        <v>48</v>
      </c>
      <c r="C23316" s="1" t="str">
        <f>_xlfn.TEXTJOIN("-",1,[1]Sheet1!B23316:C23316)</f>
        <v>J-L</v>
      </c>
    </row>
    <row r="23317" spans="1:3" x14ac:dyDescent="0.25">
      <c r="A23317" s="3">
        <v>44395</v>
      </c>
      <c r="B23317" s="5">
        <v>44</v>
      </c>
      <c r="C23317" s="1" t="str">
        <f>_xlfn.TEXTJOIN("-",1,[1]Sheet1!B23317:C23317)</f>
        <v>L-D</v>
      </c>
    </row>
    <row r="23318" spans="1:3" x14ac:dyDescent="0.25">
      <c r="A23318" s="3">
        <v>44395</v>
      </c>
      <c r="B23318" s="5">
        <v>48</v>
      </c>
      <c r="C23318" s="1" t="str">
        <f>_xlfn.TEXTJOIN("-",1,[1]Sheet1!B23318:C23318)</f>
        <v>L-G</v>
      </c>
    </row>
    <row r="23319" spans="1:3" x14ac:dyDescent="0.25">
      <c r="A23319" s="3">
        <v>44395</v>
      </c>
      <c r="B23319" s="5">
        <v>0</v>
      </c>
      <c r="C23319" s="1" t="str">
        <f>_xlfn.TEXTJOIN("-",1,[1]Sheet1!B23319:C23319)</f>
        <v>H-J</v>
      </c>
    </row>
    <row r="23320" spans="1:3" x14ac:dyDescent="0.25">
      <c r="A23320" s="3">
        <v>44396</v>
      </c>
      <c r="B23320" s="5">
        <v>45</v>
      </c>
      <c r="C23320" s="1" t="str">
        <f>_xlfn.TEXTJOIN("-",1,[1]Sheet1!B23320:C23320)</f>
        <v>N-V</v>
      </c>
    </row>
    <row r="23321" spans="1:3" x14ac:dyDescent="0.25">
      <c r="A23321" s="3">
        <v>44396</v>
      </c>
      <c r="B23321" s="5">
        <v>42</v>
      </c>
      <c r="C23321" s="1" t="str">
        <f>_xlfn.TEXTJOIN("-",1,[1]Sheet1!B23321:C23321)</f>
        <v>Q-A</v>
      </c>
    </row>
    <row r="23322" spans="1:3" x14ac:dyDescent="0.25">
      <c r="A23322" s="3">
        <v>44396</v>
      </c>
      <c r="B23322" s="5">
        <v>42</v>
      </c>
      <c r="C23322" s="1" t="str">
        <f>_xlfn.TEXTJOIN("-",1,[1]Sheet1!B23322:C23322)</f>
        <v>R-D</v>
      </c>
    </row>
    <row r="23323" spans="1:3" x14ac:dyDescent="0.25">
      <c r="A23323" s="3">
        <v>44396</v>
      </c>
      <c r="B23323" s="5">
        <v>43</v>
      </c>
      <c r="C23323" s="1" t="str">
        <f>_xlfn.TEXTJOIN("-",1,[1]Sheet1!B23323:C23323)</f>
        <v>S-L</v>
      </c>
    </row>
    <row r="23324" spans="1:3" x14ac:dyDescent="0.25">
      <c r="A23324" s="3">
        <v>44396</v>
      </c>
      <c r="B23324" s="5">
        <v>44</v>
      </c>
      <c r="C23324" s="1" t="str">
        <f>_xlfn.TEXTJOIN("-",1,[1]Sheet1!B23324:C23324)</f>
        <v>S-Q</v>
      </c>
    </row>
    <row r="23325" spans="1:3" x14ac:dyDescent="0.25">
      <c r="A23325" s="3">
        <v>44396</v>
      </c>
      <c r="B23325" s="5">
        <v>43</v>
      </c>
      <c r="C23325" s="1" t="str">
        <f>_xlfn.TEXTJOIN("-",1,[1]Sheet1!B23325:C23325)</f>
        <v>X-G</v>
      </c>
    </row>
    <row r="23326" spans="1:3" x14ac:dyDescent="0.25">
      <c r="A23326" s="3">
        <v>44396</v>
      </c>
      <c r="B23326" s="5">
        <v>60</v>
      </c>
      <c r="C23326" s="1" t="str">
        <f>_xlfn.TEXTJOIN("-",1,[1]Sheet1!B23326:C23326)</f>
        <v>V-G</v>
      </c>
    </row>
    <row r="23327" spans="1:3" x14ac:dyDescent="0.25">
      <c r="A23327" s="3">
        <v>44396</v>
      </c>
      <c r="B23327" s="5">
        <v>63</v>
      </c>
      <c r="C23327" s="1" t="str">
        <f>_xlfn.TEXTJOIN("-",1,[1]Sheet1!B23327:C23327)</f>
        <v>X-L</v>
      </c>
    </row>
    <row r="23328" spans="1:3" x14ac:dyDescent="0.25">
      <c r="A23328" s="3">
        <v>44396</v>
      </c>
      <c r="B23328" s="5">
        <v>42</v>
      </c>
      <c r="C23328" s="1" t="str">
        <f>_xlfn.TEXTJOIN("-",1,[1]Sheet1!B23328:C23328)</f>
        <v>X-Y</v>
      </c>
    </row>
    <row r="23329" spans="1:3" x14ac:dyDescent="0.25">
      <c r="A23329" s="3">
        <v>44396</v>
      </c>
      <c r="B23329" s="5">
        <v>43</v>
      </c>
      <c r="C23329" s="1" t="str">
        <f>_xlfn.TEXTJOIN("-",1,[1]Sheet1!B23329:C23329)</f>
        <v>Y-X</v>
      </c>
    </row>
    <row r="23330" spans="1:3" x14ac:dyDescent="0.25">
      <c r="A23330" s="3">
        <v>44396</v>
      </c>
      <c r="B23330" s="5">
        <v>42</v>
      </c>
      <c r="C23330" s="1" t="str">
        <f>_xlfn.TEXTJOIN("-",1,[1]Sheet1!B23330:C23330)</f>
        <v>N-G</v>
      </c>
    </row>
    <row r="23331" spans="1:3" x14ac:dyDescent="0.25">
      <c r="A23331" s="3">
        <v>44396</v>
      </c>
      <c r="B23331" s="5">
        <v>47</v>
      </c>
      <c r="C23331" s="1" t="str">
        <f>_xlfn.TEXTJOIN("-",1,[1]Sheet1!B23331:C23331)</f>
        <v>V-C</v>
      </c>
    </row>
    <row r="23332" spans="1:3" x14ac:dyDescent="0.25">
      <c r="A23332" s="3">
        <v>44396</v>
      </c>
      <c r="B23332" s="5">
        <v>65</v>
      </c>
      <c r="C23332" s="1" t="str">
        <f>_xlfn.TEXTJOIN("-",1,[1]Sheet1!B23332:C23332)</f>
        <v>L-X</v>
      </c>
    </row>
    <row r="23333" spans="1:3" x14ac:dyDescent="0.25">
      <c r="A23333" s="3">
        <v>44396</v>
      </c>
      <c r="B23333" s="5">
        <v>44</v>
      </c>
      <c r="C23333" s="1" t="str">
        <f>_xlfn.TEXTJOIN("-",1,[1]Sheet1!B23333:C23333)</f>
        <v>V-A</v>
      </c>
    </row>
    <row r="23334" spans="1:3" x14ac:dyDescent="0.25">
      <c r="A23334" s="3">
        <v>44396</v>
      </c>
      <c r="B23334" s="5">
        <v>0</v>
      </c>
      <c r="C23334" s="1" t="str">
        <f>_xlfn.TEXTJOIN("-",1,[1]Sheet1!B23334:C23334)</f>
        <v>L-H</v>
      </c>
    </row>
    <row r="23335" spans="1:3" x14ac:dyDescent="0.25">
      <c r="A23335" s="3">
        <v>44396</v>
      </c>
      <c r="B23335" s="5">
        <v>48</v>
      </c>
      <c r="C23335" s="1" t="str">
        <f>_xlfn.TEXTJOIN("-",1,[1]Sheet1!B23335:C23335)</f>
        <v>L-J</v>
      </c>
    </row>
    <row r="23336" spans="1:3" x14ac:dyDescent="0.25">
      <c r="A23336" s="3">
        <v>44396</v>
      </c>
      <c r="B23336" s="5">
        <v>42</v>
      </c>
      <c r="C23336" s="1" t="str">
        <f>_xlfn.TEXTJOIN("-",1,[1]Sheet1!B23336:C23336)</f>
        <v>C-V</v>
      </c>
    </row>
    <row r="23337" spans="1:3" x14ac:dyDescent="0.25">
      <c r="A23337" s="3">
        <v>44396</v>
      </c>
      <c r="B23337" s="5">
        <v>42</v>
      </c>
      <c r="C23337" s="1" t="str">
        <f>_xlfn.TEXTJOIN("-",1,[1]Sheet1!B23337:C23337)</f>
        <v>D-L</v>
      </c>
    </row>
    <row r="23338" spans="1:3" x14ac:dyDescent="0.25">
      <c r="A23338" s="3">
        <v>44396</v>
      </c>
      <c r="B23338" s="5">
        <v>47</v>
      </c>
      <c r="C23338" s="1" t="str">
        <f>_xlfn.TEXTJOIN("-",1,[1]Sheet1!B23338:C23338)</f>
        <v>G-L</v>
      </c>
    </row>
    <row r="23339" spans="1:3" x14ac:dyDescent="0.25">
      <c r="A23339" s="3">
        <v>44396</v>
      </c>
      <c r="B23339" s="5">
        <v>96</v>
      </c>
      <c r="C23339" s="1" t="str">
        <f>_xlfn.TEXTJOIN("-",1,[1]Sheet1!B23339:C23339)</f>
        <v>G-V</v>
      </c>
    </row>
    <row r="23340" spans="1:3" x14ac:dyDescent="0.25">
      <c r="A23340" s="3">
        <v>44396</v>
      </c>
      <c r="B23340" s="5">
        <v>42</v>
      </c>
      <c r="C23340" s="1" t="str">
        <f>_xlfn.TEXTJOIN("-",1,[1]Sheet1!B23340:C23340)</f>
        <v>G-X</v>
      </c>
    </row>
    <row r="23341" spans="1:3" x14ac:dyDescent="0.25">
      <c r="A23341" s="3">
        <v>44396</v>
      </c>
      <c r="B23341" s="5">
        <v>0</v>
      </c>
      <c r="C23341" s="1" t="str">
        <f>_xlfn.TEXTJOIN("-",1,[1]Sheet1!B23341:C23341)</f>
        <v>G-Q</v>
      </c>
    </row>
    <row r="23342" spans="1:3" x14ac:dyDescent="0.25">
      <c r="A23342" s="3">
        <v>44396</v>
      </c>
      <c r="B23342" s="5">
        <v>42</v>
      </c>
      <c r="C23342" s="1" t="str">
        <f>_xlfn.TEXTJOIN("-",1,[1]Sheet1!B23342:C23342)</f>
        <v>H-J</v>
      </c>
    </row>
    <row r="23343" spans="1:3" x14ac:dyDescent="0.25">
      <c r="A23343" s="3">
        <v>44396</v>
      </c>
      <c r="B23343" s="5">
        <v>43</v>
      </c>
      <c r="C23343" s="1" t="str">
        <f>_xlfn.TEXTJOIN("-",1,[1]Sheet1!B23343:C23343)</f>
        <v>H-L</v>
      </c>
    </row>
    <row r="23344" spans="1:3" x14ac:dyDescent="0.25">
      <c r="A23344" s="3">
        <v>44396</v>
      </c>
      <c r="B23344" s="5">
        <v>57</v>
      </c>
      <c r="C23344" s="1" t="str">
        <f>_xlfn.TEXTJOIN("-",1,[1]Sheet1!B23344:C23344)</f>
        <v>J-L</v>
      </c>
    </row>
    <row r="23345" spans="1:3" x14ac:dyDescent="0.25">
      <c r="A23345" s="3">
        <v>44396</v>
      </c>
      <c r="B23345" s="5">
        <v>42</v>
      </c>
      <c r="C23345" s="1" t="str">
        <f>_xlfn.TEXTJOIN("-",1,[1]Sheet1!B23345:C23345)</f>
        <v>L-D</v>
      </c>
    </row>
    <row r="23346" spans="1:3" x14ac:dyDescent="0.25">
      <c r="A23346" s="3">
        <v>44396</v>
      </c>
      <c r="B23346" s="5">
        <v>48</v>
      </c>
      <c r="C23346" s="1" t="str">
        <f>_xlfn.TEXTJOIN("-",1,[1]Sheet1!B23346:C23346)</f>
        <v>L-G</v>
      </c>
    </row>
    <row r="23347" spans="1:3" x14ac:dyDescent="0.25">
      <c r="A23347" s="3">
        <v>44397</v>
      </c>
      <c r="B23347" s="5">
        <v>54</v>
      </c>
      <c r="C23347" s="1" t="str">
        <f>_xlfn.TEXTJOIN("-",1,[1]Sheet1!B23347:C23347)</f>
        <v>S-Q</v>
      </c>
    </row>
    <row r="23348" spans="1:3" x14ac:dyDescent="0.25">
      <c r="A23348" s="3">
        <v>44397</v>
      </c>
      <c r="B23348" s="5">
        <v>48</v>
      </c>
      <c r="C23348" s="1" t="str">
        <f>_xlfn.TEXTJOIN("-",1,[1]Sheet1!B23348:C23348)</f>
        <v>N-V</v>
      </c>
    </row>
    <row r="23349" spans="1:3" x14ac:dyDescent="0.25">
      <c r="A23349" s="3">
        <v>44397</v>
      </c>
      <c r="B23349" s="5">
        <v>43</v>
      </c>
      <c r="C23349" s="1" t="str">
        <f>_xlfn.TEXTJOIN("-",1,[1]Sheet1!B23349:C23349)</f>
        <v>R-L</v>
      </c>
    </row>
    <row r="23350" spans="1:3" x14ac:dyDescent="0.25">
      <c r="A23350" s="3">
        <v>44397</v>
      </c>
      <c r="B23350" s="5">
        <v>42</v>
      </c>
      <c r="C23350" s="1" t="str">
        <f>_xlfn.TEXTJOIN("-",1,[1]Sheet1!B23350:C23350)</f>
        <v>R-S</v>
      </c>
    </row>
    <row r="23351" spans="1:3" x14ac:dyDescent="0.25">
      <c r="A23351" s="3">
        <v>44397</v>
      </c>
      <c r="B23351" s="5">
        <v>48</v>
      </c>
      <c r="C23351" s="1" t="str">
        <f>_xlfn.TEXTJOIN("-",1,[1]Sheet1!B23351:C23351)</f>
        <v>S-L</v>
      </c>
    </row>
    <row r="23352" spans="1:3" x14ac:dyDescent="0.25">
      <c r="A23352" s="3">
        <v>44397</v>
      </c>
      <c r="B23352" s="5">
        <v>42</v>
      </c>
      <c r="C23352" s="1" t="str">
        <f>_xlfn.TEXTJOIN("-",1,[1]Sheet1!B23352:C23352)</f>
        <v>N-G</v>
      </c>
    </row>
    <row r="23353" spans="1:3" x14ac:dyDescent="0.25">
      <c r="A23353" s="3">
        <v>44397</v>
      </c>
      <c r="B23353" s="5">
        <v>0</v>
      </c>
      <c r="C23353" s="1" t="str">
        <f>_xlfn.TEXTJOIN("-",1,[1]Sheet1!B23353:C23353)</f>
        <v>S-R</v>
      </c>
    </row>
    <row r="23354" spans="1:3" x14ac:dyDescent="0.25">
      <c r="A23354" s="3">
        <v>44397</v>
      </c>
      <c r="B23354" s="5">
        <v>77</v>
      </c>
      <c r="C23354" s="1" t="str">
        <f>_xlfn.TEXTJOIN("-",1,[1]Sheet1!B23354:C23354)</f>
        <v>X-L</v>
      </c>
    </row>
    <row r="23355" spans="1:3" x14ac:dyDescent="0.25">
      <c r="A23355" s="3">
        <v>44397</v>
      </c>
      <c r="B23355" s="5">
        <v>49</v>
      </c>
      <c r="C23355" s="1" t="str">
        <f>_xlfn.TEXTJOIN("-",1,[1]Sheet1!B23355:C23355)</f>
        <v>V-C</v>
      </c>
    </row>
    <row r="23356" spans="1:3" x14ac:dyDescent="0.25">
      <c r="A23356" s="3">
        <v>44397</v>
      </c>
      <c r="B23356" s="5">
        <v>90</v>
      </c>
      <c r="C23356" s="1" t="str">
        <f>_xlfn.TEXTJOIN("-",1,[1]Sheet1!B23356:C23356)</f>
        <v>V-G</v>
      </c>
    </row>
    <row r="23357" spans="1:3" x14ac:dyDescent="0.25">
      <c r="A23357" s="3">
        <v>44397</v>
      </c>
      <c r="B23357" s="5">
        <v>42</v>
      </c>
      <c r="C23357" s="1" t="str">
        <f>_xlfn.TEXTJOIN("-",1,[1]Sheet1!B23357:C23357)</f>
        <v>V-N</v>
      </c>
    </row>
    <row r="23358" spans="1:3" x14ac:dyDescent="0.25">
      <c r="A23358" s="3">
        <v>44397</v>
      </c>
      <c r="B23358" s="5">
        <v>50</v>
      </c>
      <c r="C23358" s="1" t="str">
        <f>_xlfn.TEXTJOIN("-",1,[1]Sheet1!B23358:C23358)</f>
        <v>X-G</v>
      </c>
    </row>
    <row r="23359" spans="1:3" x14ac:dyDescent="0.25">
      <c r="A23359" s="3">
        <v>44397</v>
      </c>
      <c r="B23359" s="5">
        <v>84</v>
      </c>
      <c r="C23359" s="1" t="str">
        <f>_xlfn.TEXTJOIN("-",1,[1]Sheet1!B23359:C23359)</f>
        <v>L-X</v>
      </c>
    </row>
    <row r="23360" spans="1:3" x14ac:dyDescent="0.25">
      <c r="A23360" s="3">
        <v>44397</v>
      </c>
      <c r="B23360" s="5">
        <v>57</v>
      </c>
      <c r="C23360" s="1" t="str">
        <f>_xlfn.TEXTJOIN("-",1,[1]Sheet1!B23360:C23360)</f>
        <v>X-Y</v>
      </c>
    </row>
    <row r="23361" spans="1:3" x14ac:dyDescent="0.25">
      <c r="A23361" s="3">
        <v>44397</v>
      </c>
      <c r="B23361" s="5">
        <v>50</v>
      </c>
      <c r="C23361" s="1" t="str">
        <f>_xlfn.TEXTJOIN("-",1,[1]Sheet1!B23361:C23361)</f>
        <v>Y-X</v>
      </c>
    </row>
    <row r="23362" spans="1:3" x14ac:dyDescent="0.25">
      <c r="A23362" s="3">
        <v>44397</v>
      </c>
      <c r="B23362" s="5">
        <v>48</v>
      </c>
      <c r="C23362" s="1" t="str">
        <f>_xlfn.TEXTJOIN("-",1,[1]Sheet1!B23362:C23362)</f>
        <v>V-A</v>
      </c>
    </row>
    <row r="23363" spans="1:3" x14ac:dyDescent="0.25">
      <c r="A23363" s="3">
        <v>44397</v>
      </c>
      <c r="B23363" s="5">
        <v>65</v>
      </c>
      <c r="C23363" s="1" t="str">
        <f>_xlfn.TEXTJOIN("-",1,[1]Sheet1!B23363:C23363)</f>
        <v>L-J</v>
      </c>
    </row>
    <row r="23364" spans="1:3" x14ac:dyDescent="0.25">
      <c r="A23364" s="3">
        <v>44397</v>
      </c>
      <c r="B23364" s="5">
        <v>43</v>
      </c>
      <c r="C23364" s="1" t="str">
        <f>_xlfn.TEXTJOIN("-",1,[1]Sheet1!B23364:C23364)</f>
        <v>R-D</v>
      </c>
    </row>
    <row r="23365" spans="1:3" x14ac:dyDescent="0.25">
      <c r="A23365" s="3">
        <v>44397</v>
      </c>
      <c r="B23365" s="5">
        <v>69</v>
      </c>
      <c r="C23365" s="1" t="str">
        <f>_xlfn.TEXTJOIN("-",1,[1]Sheet1!B23365:C23365)</f>
        <v>L-G</v>
      </c>
    </row>
    <row r="23366" spans="1:3" x14ac:dyDescent="0.25">
      <c r="A23366" s="3">
        <v>44397</v>
      </c>
      <c r="B23366" s="5">
        <v>43</v>
      </c>
      <c r="C23366" s="1" t="str">
        <f>_xlfn.TEXTJOIN("-",1,[1]Sheet1!B23366:C23366)</f>
        <v>L-H</v>
      </c>
    </row>
    <row r="23367" spans="1:3" x14ac:dyDescent="0.25">
      <c r="A23367" s="3">
        <v>44397</v>
      </c>
      <c r="B23367" s="5">
        <v>42</v>
      </c>
      <c r="C23367" s="1" t="str">
        <f>_xlfn.TEXTJOIN("-",1,[1]Sheet1!B23367:C23367)</f>
        <v>C-N</v>
      </c>
    </row>
    <row r="23368" spans="1:3" x14ac:dyDescent="0.25">
      <c r="A23368" s="3">
        <v>44397</v>
      </c>
      <c r="B23368" s="5">
        <v>48</v>
      </c>
      <c r="C23368" s="1" t="str">
        <f>_xlfn.TEXTJOIN("-",1,[1]Sheet1!B23368:C23368)</f>
        <v>C-V</v>
      </c>
    </row>
    <row r="23369" spans="1:3" x14ac:dyDescent="0.25">
      <c r="A23369" s="3">
        <v>44397</v>
      </c>
      <c r="B23369" s="5">
        <v>42</v>
      </c>
      <c r="C23369" s="1" t="str">
        <f>_xlfn.TEXTJOIN("-",1,[1]Sheet1!B23369:C23369)</f>
        <v>D-L</v>
      </c>
    </row>
    <row r="23370" spans="1:3" x14ac:dyDescent="0.25">
      <c r="A23370" s="3">
        <v>44397</v>
      </c>
      <c r="B23370" s="5">
        <v>43</v>
      </c>
      <c r="C23370" s="1" t="str">
        <f>_xlfn.TEXTJOIN("-",1,[1]Sheet1!B23370:C23370)</f>
        <v>G-Q</v>
      </c>
    </row>
    <row r="23371" spans="1:3" x14ac:dyDescent="0.25">
      <c r="A23371" s="3">
        <v>44397</v>
      </c>
      <c r="B23371" s="5">
        <v>44</v>
      </c>
      <c r="C23371" s="1" t="str">
        <f>_xlfn.TEXTJOIN("-",1,[1]Sheet1!B23371:C23371)</f>
        <v>G-R</v>
      </c>
    </row>
    <row r="23372" spans="1:3" x14ac:dyDescent="0.25">
      <c r="A23372" s="3">
        <v>44397</v>
      </c>
      <c r="B23372" s="5">
        <v>163</v>
      </c>
      <c r="C23372" s="1" t="str">
        <f>_xlfn.TEXTJOIN("-",1,[1]Sheet1!B23372:C23372)</f>
        <v>G-V</v>
      </c>
    </row>
    <row r="23373" spans="1:3" x14ac:dyDescent="0.25">
      <c r="A23373" s="3">
        <v>44397</v>
      </c>
      <c r="B23373" s="5">
        <v>56</v>
      </c>
      <c r="C23373" s="1" t="str">
        <f>_xlfn.TEXTJOIN("-",1,[1]Sheet1!B23373:C23373)</f>
        <v>G-L</v>
      </c>
    </row>
    <row r="23374" spans="1:3" x14ac:dyDescent="0.25">
      <c r="A23374" s="3">
        <v>44397</v>
      </c>
      <c r="B23374" s="5">
        <v>44</v>
      </c>
      <c r="C23374" s="1" t="str">
        <f>_xlfn.TEXTJOIN("-",1,[1]Sheet1!B23374:C23374)</f>
        <v>H-J</v>
      </c>
    </row>
    <row r="23375" spans="1:3" x14ac:dyDescent="0.25">
      <c r="A23375" s="3">
        <v>44397</v>
      </c>
      <c r="B23375" s="5">
        <v>48</v>
      </c>
      <c r="C23375" s="1" t="str">
        <f>_xlfn.TEXTJOIN("-",1,[1]Sheet1!B23375:C23375)</f>
        <v>H-L</v>
      </c>
    </row>
    <row r="23376" spans="1:3" x14ac:dyDescent="0.25">
      <c r="A23376" s="3">
        <v>44397</v>
      </c>
      <c r="B23376" s="5">
        <v>46</v>
      </c>
      <c r="C23376" s="1" t="str">
        <f>_xlfn.TEXTJOIN("-",1,[1]Sheet1!B23376:C23376)</f>
        <v>J-H</v>
      </c>
    </row>
    <row r="23377" spans="1:3" x14ac:dyDescent="0.25">
      <c r="A23377" s="3">
        <v>44397</v>
      </c>
      <c r="B23377" s="5">
        <v>42</v>
      </c>
      <c r="C23377" s="1" t="str">
        <f>_xlfn.TEXTJOIN("-",1,[1]Sheet1!B23377:C23377)</f>
        <v>J-K</v>
      </c>
    </row>
    <row r="23378" spans="1:3" x14ac:dyDescent="0.25">
      <c r="A23378" s="3">
        <v>44397</v>
      </c>
      <c r="B23378" s="5">
        <v>84</v>
      </c>
      <c r="C23378" s="1" t="str">
        <f>_xlfn.TEXTJOIN("-",1,[1]Sheet1!B23378:C23378)</f>
        <v>J-L</v>
      </c>
    </row>
    <row r="23379" spans="1:3" x14ac:dyDescent="0.25">
      <c r="A23379" s="3">
        <v>44397</v>
      </c>
      <c r="B23379" s="5">
        <v>42</v>
      </c>
      <c r="C23379" s="1" t="str">
        <f>_xlfn.TEXTJOIN("-",1,[1]Sheet1!B23379:C23379)</f>
        <v>K-L</v>
      </c>
    </row>
    <row r="23380" spans="1:3" x14ac:dyDescent="0.25">
      <c r="A23380" s="3">
        <v>44397</v>
      </c>
      <c r="B23380" s="5">
        <v>44</v>
      </c>
      <c r="C23380" s="1" t="str">
        <f>_xlfn.TEXTJOIN("-",1,[1]Sheet1!B23380:C23380)</f>
        <v>G-X</v>
      </c>
    </row>
    <row r="23381" spans="1:3" x14ac:dyDescent="0.25">
      <c r="A23381" s="3">
        <v>44397</v>
      </c>
      <c r="B23381" s="5">
        <v>47</v>
      </c>
      <c r="C23381" s="1" t="str">
        <f>_xlfn.TEXTJOIN("-",1,[1]Sheet1!B23381:C23381)</f>
        <v>L-D</v>
      </c>
    </row>
    <row r="23382" spans="1:3" x14ac:dyDescent="0.25">
      <c r="A23382" s="3">
        <v>44398</v>
      </c>
      <c r="B23382" s="5">
        <v>42</v>
      </c>
      <c r="C23382" s="1" t="str">
        <f>_xlfn.TEXTJOIN("-",1,[1]Sheet1!B23382:C23382)</f>
        <v>R-S</v>
      </c>
    </row>
    <row r="23383" spans="1:3" x14ac:dyDescent="0.25">
      <c r="A23383" s="3">
        <v>44398</v>
      </c>
      <c r="B23383" s="5">
        <v>68</v>
      </c>
      <c r="C23383" s="1" t="str">
        <f>_xlfn.TEXTJOIN("-",1,[1]Sheet1!B23383:C23383)</f>
        <v>R-L</v>
      </c>
    </row>
    <row r="23384" spans="1:3" x14ac:dyDescent="0.25">
      <c r="A23384" s="3">
        <v>44398</v>
      </c>
      <c r="B23384" s="5">
        <v>42</v>
      </c>
      <c r="C23384" s="1" t="str">
        <f>_xlfn.TEXTJOIN("-",1,[1]Sheet1!B23384:C23384)</f>
        <v>R-G</v>
      </c>
    </row>
    <row r="23385" spans="1:3" x14ac:dyDescent="0.25">
      <c r="A23385" s="3">
        <v>44398</v>
      </c>
      <c r="B23385" s="5">
        <v>75</v>
      </c>
      <c r="C23385" s="1" t="str">
        <f>_xlfn.TEXTJOIN("-",1,[1]Sheet1!B23385:C23385)</f>
        <v>N-V</v>
      </c>
    </row>
    <row r="23386" spans="1:3" x14ac:dyDescent="0.25">
      <c r="A23386" s="3">
        <v>44398</v>
      </c>
      <c r="B23386" s="5">
        <v>0</v>
      </c>
      <c r="C23386" s="1" t="str">
        <f>_xlfn.TEXTJOIN("-",1,[1]Sheet1!B23386:C23386)</f>
        <v>Q-V</v>
      </c>
    </row>
    <row r="23387" spans="1:3" x14ac:dyDescent="0.25">
      <c r="A23387" s="3">
        <v>44398</v>
      </c>
      <c r="B23387" s="5">
        <v>42</v>
      </c>
      <c r="C23387" s="1" t="str">
        <f>_xlfn.TEXTJOIN("-",1,[1]Sheet1!B23387:C23387)</f>
        <v>N-G</v>
      </c>
    </row>
    <row r="23388" spans="1:3" x14ac:dyDescent="0.25">
      <c r="A23388" s="3">
        <v>44398</v>
      </c>
      <c r="B23388" s="5">
        <v>57</v>
      </c>
      <c r="C23388" s="1" t="str">
        <f>_xlfn.TEXTJOIN("-",1,[1]Sheet1!B23388:C23388)</f>
        <v>S-L</v>
      </c>
    </row>
    <row r="23389" spans="1:3" x14ac:dyDescent="0.25">
      <c r="A23389" s="3">
        <v>44398</v>
      </c>
      <c r="B23389" s="5">
        <v>48</v>
      </c>
      <c r="C23389" s="1" t="str">
        <f>_xlfn.TEXTJOIN("-",1,[1]Sheet1!B23389:C23389)</f>
        <v>R-D</v>
      </c>
    </row>
    <row r="23390" spans="1:3" x14ac:dyDescent="0.25">
      <c r="A23390" s="3">
        <v>44398</v>
      </c>
      <c r="B23390" s="5">
        <v>73</v>
      </c>
      <c r="C23390" s="1" t="str">
        <f>_xlfn.TEXTJOIN("-",1,[1]Sheet1!B23390:C23390)</f>
        <v>S-Q</v>
      </c>
    </row>
    <row r="23391" spans="1:3" x14ac:dyDescent="0.25">
      <c r="A23391" s="3">
        <v>44398</v>
      </c>
      <c r="B23391" s="5">
        <v>43</v>
      </c>
      <c r="C23391" s="1" t="str">
        <f>_xlfn.TEXTJOIN("-",1,[1]Sheet1!B23391:C23391)</f>
        <v>Y-L</v>
      </c>
    </row>
    <row r="23392" spans="1:3" x14ac:dyDescent="0.25">
      <c r="A23392" s="3">
        <v>44398</v>
      </c>
      <c r="B23392" s="5">
        <v>77</v>
      </c>
      <c r="C23392" s="1" t="str">
        <f>_xlfn.TEXTJOIN("-",1,[1]Sheet1!B23392:C23392)</f>
        <v>V-A</v>
      </c>
    </row>
    <row r="23393" spans="1:3" x14ac:dyDescent="0.25">
      <c r="A23393" s="3">
        <v>44398</v>
      </c>
      <c r="B23393" s="5">
        <v>64</v>
      </c>
      <c r="C23393" s="1" t="str">
        <f>_xlfn.TEXTJOIN("-",1,[1]Sheet1!B23393:C23393)</f>
        <v>V-C</v>
      </c>
    </row>
    <row r="23394" spans="1:3" x14ac:dyDescent="0.25">
      <c r="A23394" s="3">
        <v>44398</v>
      </c>
      <c r="B23394" s="5">
        <v>190</v>
      </c>
      <c r="C23394" s="1" t="str">
        <f>_xlfn.TEXTJOIN("-",1,[1]Sheet1!B23394:C23394)</f>
        <v>V-G</v>
      </c>
    </row>
    <row r="23395" spans="1:3" x14ac:dyDescent="0.25">
      <c r="A23395" s="3">
        <v>44398</v>
      </c>
      <c r="B23395" s="5">
        <v>0</v>
      </c>
      <c r="C23395" s="1" t="str">
        <f>_xlfn.TEXTJOIN("-",1,[1]Sheet1!B23395:C23395)</f>
        <v>V-Q</v>
      </c>
    </row>
    <row r="23396" spans="1:3" x14ac:dyDescent="0.25">
      <c r="A23396" s="3">
        <v>44398</v>
      </c>
      <c r="B23396" s="5">
        <v>65</v>
      </c>
      <c r="C23396" s="1" t="str">
        <f>_xlfn.TEXTJOIN("-",1,[1]Sheet1!B23396:C23396)</f>
        <v>X-G</v>
      </c>
    </row>
    <row r="23397" spans="1:3" x14ac:dyDescent="0.25">
      <c r="A23397" s="3">
        <v>44398</v>
      </c>
      <c r="B23397" s="5">
        <v>171</v>
      </c>
      <c r="C23397" s="1" t="str">
        <f>_xlfn.TEXTJOIN("-",1,[1]Sheet1!B23397:C23397)</f>
        <v>X-L</v>
      </c>
    </row>
    <row r="23398" spans="1:3" x14ac:dyDescent="0.25">
      <c r="A23398" s="3">
        <v>44398</v>
      </c>
      <c r="B23398" s="5">
        <v>186</v>
      </c>
      <c r="C23398" s="1" t="str">
        <f>_xlfn.TEXTJOIN("-",1,[1]Sheet1!B23398:C23398)</f>
        <v>X-Y</v>
      </c>
    </row>
    <row r="23399" spans="1:3" x14ac:dyDescent="0.25">
      <c r="A23399" s="3">
        <v>44398</v>
      </c>
      <c r="B23399" s="5">
        <v>191</v>
      </c>
      <c r="C23399" s="1" t="str">
        <f>_xlfn.TEXTJOIN("-",1,[1]Sheet1!B23399:C23399)</f>
        <v>Y-X</v>
      </c>
    </row>
    <row r="23400" spans="1:3" x14ac:dyDescent="0.25">
      <c r="A23400" s="3">
        <v>44398</v>
      </c>
      <c r="B23400" s="5">
        <v>157</v>
      </c>
      <c r="C23400" s="1" t="str">
        <f>_xlfn.TEXTJOIN("-",1,[1]Sheet1!B23400:C23400)</f>
        <v>L-X</v>
      </c>
    </row>
    <row r="23401" spans="1:3" x14ac:dyDescent="0.25">
      <c r="A23401" s="3">
        <v>44398</v>
      </c>
      <c r="B23401" s="5">
        <v>43</v>
      </c>
      <c r="C23401" s="1" t="str">
        <f>_xlfn.TEXTJOIN("-",1,[1]Sheet1!B23401:C23401)</f>
        <v>S-R</v>
      </c>
    </row>
    <row r="23402" spans="1:3" x14ac:dyDescent="0.25">
      <c r="A23402" s="3">
        <v>44398</v>
      </c>
      <c r="B23402" s="5">
        <v>0</v>
      </c>
      <c r="C23402" s="1" t="str">
        <f>_xlfn.TEXTJOIN("-",1,[1]Sheet1!B23402:C23402)</f>
        <v>L-R</v>
      </c>
    </row>
    <row r="23403" spans="1:3" x14ac:dyDescent="0.25">
      <c r="A23403" s="3">
        <v>44398</v>
      </c>
      <c r="B23403" s="5">
        <v>42</v>
      </c>
      <c r="C23403" s="1" t="str">
        <f>_xlfn.TEXTJOIN("-",1,[1]Sheet1!B23403:C23403)</f>
        <v>Q-A</v>
      </c>
    </row>
    <row r="23404" spans="1:3" x14ac:dyDescent="0.25">
      <c r="A23404" s="3">
        <v>44398</v>
      </c>
      <c r="B23404" s="5">
        <v>101</v>
      </c>
      <c r="C23404" s="1" t="str">
        <f>_xlfn.TEXTJOIN("-",1,[1]Sheet1!B23404:C23404)</f>
        <v>L-J</v>
      </c>
    </row>
    <row r="23405" spans="1:3" x14ac:dyDescent="0.25">
      <c r="A23405" s="3">
        <v>44398</v>
      </c>
      <c r="B23405" s="5">
        <v>52</v>
      </c>
      <c r="C23405" s="1" t="str">
        <f>_xlfn.TEXTJOIN("-",1,[1]Sheet1!B23405:C23405)</f>
        <v>C-V</v>
      </c>
    </row>
    <row r="23406" spans="1:3" x14ac:dyDescent="0.25">
      <c r="A23406" s="3">
        <v>44398</v>
      </c>
      <c r="B23406" s="5">
        <v>0</v>
      </c>
      <c r="C23406" s="1" t="str">
        <f>_xlfn.TEXTJOIN("-",1,[1]Sheet1!B23406:C23406)</f>
        <v>D-L</v>
      </c>
    </row>
    <row r="23407" spans="1:3" x14ac:dyDescent="0.25">
      <c r="A23407" s="3">
        <v>44398</v>
      </c>
      <c r="B23407" s="5">
        <v>115</v>
      </c>
      <c r="C23407" s="1" t="str">
        <f>_xlfn.TEXTJOIN("-",1,[1]Sheet1!B23407:C23407)</f>
        <v>G-L</v>
      </c>
    </row>
    <row r="23408" spans="1:3" x14ac:dyDescent="0.25">
      <c r="A23408" s="3">
        <v>44398</v>
      </c>
      <c r="B23408" s="5">
        <v>44</v>
      </c>
      <c r="C23408" s="1" t="str">
        <f>_xlfn.TEXTJOIN("-",1,[1]Sheet1!B23408:C23408)</f>
        <v>G-Q</v>
      </c>
    </row>
    <row r="23409" spans="1:3" x14ac:dyDescent="0.25">
      <c r="A23409" s="3">
        <v>44398</v>
      </c>
      <c r="B23409" s="5">
        <v>48</v>
      </c>
      <c r="C23409" s="1" t="str">
        <f>_xlfn.TEXTJOIN("-",1,[1]Sheet1!B23409:C23409)</f>
        <v>G-R</v>
      </c>
    </row>
    <row r="23410" spans="1:3" x14ac:dyDescent="0.25">
      <c r="A23410" s="3">
        <v>44398</v>
      </c>
      <c r="B23410" s="5">
        <v>322</v>
      </c>
      <c r="C23410" s="1" t="str">
        <f>_xlfn.TEXTJOIN("-",1,[1]Sheet1!B23410:C23410)</f>
        <v>G-V</v>
      </c>
    </row>
    <row r="23411" spans="1:3" x14ac:dyDescent="0.25">
      <c r="A23411" s="3">
        <v>44398</v>
      </c>
      <c r="B23411" s="5">
        <v>47</v>
      </c>
      <c r="C23411" s="1" t="str">
        <f>_xlfn.TEXTJOIN("-",1,[1]Sheet1!B23411:C23411)</f>
        <v>G-X</v>
      </c>
    </row>
    <row r="23412" spans="1:3" x14ac:dyDescent="0.25">
      <c r="A23412" s="3">
        <v>44398</v>
      </c>
      <c r="B23412" s="5">
        <v>49</v>
      </c>
      <c r="C23412" s="1" t="str">
        <f>_xlfn.TEXTJOIN("-",1,[1]Sheet1!B23412:C23412)</f>
        <v>H-J</v>
      </c>
    </row>
    <row r="23413" spans="1:3" x14ac:dyDescent="0.25">
      <c r="A23413" s="3">
        <v>44398</v>
      </c>
      <c r="B23413" s="5">
        <v>51</v>
      </c>
      <c r="C23413" s="1" t="str">
        <f>_xlfn.TEXTJOIN("-",1,[1]Sheet1!B23413:C23413)</f>
        <v>H-K</v>
      </c>
    </row>
    <row r="23414" spans="1:3" x14ac:dyDescent="0.25">
      <c r="A23414" s="3">
        <v>44398</v>
      </c>
      <c r="B23414" s="5">
        <v>48</v>
      </c>
      <c r="C23414" s="1" t="str">
        <f>_xlfn.TEXTJOIN("-",1,[1]Sheet1!B23414:C23414)</f>
        <v>H-L</v>
      </c>
    </row>
    <row r="23415" spans="1:3" x14ac:dyDescent="0.25">
      <c r="A23415" s="3">
        <v>44398</v>
      </c>
      <c r="B23415" s="5">
        <v>0</v>
      </c>
      <c r="C23415" s="1" t="str">
        <f>_xlfn.TEXTJOIN("-",1,[1]Sheet1!B23415:C23415)</f>
        <v>A-Q</v>
      </c>
    </row>
    <row r="23416" spans="1:3" x14ac:dyDescent="0.25">
      <c r="A23416" s="3">
        <v>44398</v>
      </c>
      <c r="B23416" s="5">
        <v>121</v>
      </c>
      <c r="C23416" s="1" t="str">
        <f>_xlfn.TEXTJOIN("-",1,[1]Sheet1!B23416:C23416)</f>
        <v>J-K</v>
      </c>
    </row>
    <row r="23417" spans="1:3" x14ac:dyDescent="0.25">
      <c r="A23417" s="3">
        <v>44398</v>
      </c>
      <c r="B23417" s="5">
        <v>81</v>
      </c>
      <c r="C23417" s="1" t="str">
        <f>_xlfn.TEXTJOIN("-",1,[1]Sheet1!B23417:C23417)</f>
        <v>J-L</v>
      </c>
    </row>
    <row r="23418" spans="1:3" x14ac:dyDescent="0.25">
      <c r="A23418" s="3">
        <v>44398</v>
      </c>
      <c r="B23418" s="5">
        <v>44</v>
      </c>
      <c r="C23418" s="1" t="str">
        <f>_xlfn.TEXTJOIN("-",1,[1]Sheet1!B23418:C23418)</f>
        <v>K-H</v>
      </c>
    </row>
    <row r="23419" spans="1:3" x14ac:dyDescent="0.25">
      <c r="A23419" s="3">
        <v>44398</v>
      </c>
      <c r="B23419" s="5">
        <v>43</v>
      </c>
      <c r="C23419" s="1" t="str">
        <f>_xlfn.TEXTJOIN("-",1,[1]Sheet1!B23419:C23419)</f>
        <v>K-J</v>
      </c>
    </row>
    <row r="23420" spans="1:3" x14ac:dyDescent="0.25">
      <c r="A23420" s="3">
        <v>44398</v>
      </c>
      <c r="B23420" s="5">
        <v>125</v>
      </c>
      <c r="C23420" s="1" t="str">
        <f>_xlfn.TEXTJOIN("-",1,[1]Sheet1!B23420:C23420)</f>
        <v>K-L</v>
      </c>
    </row>
    <row r="23421" spans="1:3" x14ac:dyDescent="0.25">
      <c r="A23421" s="3">
        <v>44398</v>
      </c>
      <c r="B23421" s="5">
        <v>42</v>
      </c>
      <c r="C23421" s="1" t="str">
        <f>_xlfn.TEXTJOIN("-",1,[1]Sheet1!B23421:C23421)</f>
        <v>L-K</v>
      </c>
    </row>
    <row r="23422" spans="1:3" x14ac:dyDescent="0.25">
      <c r="A23422" s="3">
        <v>44398</v>
      </c>
      <c r="B23422" s="5">
        <v>50</v>
      </c>
      <c r="C23422" s="1" t="str">
        <f>_xlfn.TEXTJOIN("-",1,[1]Sheet1!B23422:C23422)</f>
        <v>L-D</v>
      </c>
    </row>
    <row r="23423" spans="1:3" x14ac:dyDescent="0.25">
      <c r="A23423" s="3">
        <v>44398</v>
      </c>
      <c r="B23423" s="5">
        <v>67</v>
      </c>
      <c r="C23423" s="1" t="str">
        <f>_xlfn.TEXTJOIN("-",1,[1]Sheet1!B23423:C23423)</f>
        <v>L-G</v>
      </c>
    </row>
    <row r="23424" spans="1:3" x14ac:dyDescent="0.25">
      <c r="A23424" s="3">
        <v>44398</v>
      </c>
      <c r="B23424" s="5">
        <v>48</v>
      </c>
      <c r="C23424" s="1" t="str">
        <f>_xlfn.TEXTJOIN("-",1,[1]Sheet1!B23424:C23424)</f>
        <v>L-H</v>
      </c>
    </row>
    <row r="23425" spans="1:3" x14ac:dyDescent="0.25">
      <c r="A23425" s="3">
        <v>44398</v>
      </c>
      <c r="B23425" s="5">
        <v>43</v>
      </c>
      <c r="C23425" s="1" t="str">
        <f>_xlfn.TEXTJOIN("-",1,[1]Sheet1!B23425:C23425)</f>
        <v>J-H</v>
      </c>
    </row>
    <row r="23426" spans="1:3" x14ac:dyDescent="0.25">
      <c r="A23426" s="3">
        <v>44399</v>
      </c>
      <c r="B23426" s="5">
        <v>42</v>
      </c>
      <c r="C23426" s="1" t="str">
        <f>_xlfn.TEXTJOIN("-",1,[1]Sheet1!B23426:C23426)</f>
        <v>R-S</v>
      </c>
    </row>
    <row r="23427" spans="1:3" x14ac:dyDescent="0.25">
      <c r="A23427" s="3">
        <v>44399</v>
      </c>
      <c r="B23427" s="5">
        <v>86</v>
      </c>
      <c r="C23427" s="1" t="str">
        <f>_xlfn.TEXTJOIN("-",1,[1]Sheet1!B23427:C23427)</f>
        <v>R-L</v>
      </c>
    </row>
    <row r="23428" spans="1:3" x14ac:dyDescent="0.25">
      <c r="A23428" s="3">
        <v>44399</v>
      </c>
      <c r="B23428" s="5">
        <v>51</v>
      </c>
      <c r="C23428" s="1" t="str">
        <f>_xlfn.TEXTJOIN("-",1,[1]Sheet1!B23428:C23428)</f>
        <v>R-D</v>
      </c>
    </row>
    <row r="23429" spans="1:3" x14ac:dyDescent="0.25">
      <c r="A23429" s="3">
        <v>44399</v>
      </c>
      <c r="B23429" s="5">
        <v>46</v>
      </c>
      <c r="C23429" s="1" t="str">
        <f>_xlfn.TEXTJOIN("-",1,[1]Sheet1!B23429:C23429)</f>
        <v>N-G</v>
      </c>
    </row>
    <row r="23430" spans="1:3" x14ac:dyDescent="0.25">
      <c r="A23430" s="3">
        <v>44399</v>
      </c>
      <c r="B23430" s="5">
        <v>47</v>
      </c>
      <c r="C23430" s="1" t="str">
        <f>_xlfn.TEXTJOIN("-",1,[1]Sheet1!B23430:C23430)</f>
        <v>Q-A</v>
      </c>
    </row>
    <row r="23431" spans="1:3" x14ac:dyDescent="0.25">
      <c r="A23431" s="3">
        <v>44399</v>
      </c>
      <c r="B23431" s="5">
        <v>132</v>
      </c>
      <c r="C23431" s="1" t="str">
        <f>_xlfn.TEXTJOIN("-",1,[1]Sheet1!B23431:C23431)</f>
        <v>N-V</v>
      </c>
    </row>
    <row r="23432" spans="1:3" x14ac:dyDescent="0.25">
      <c r="A23432" s="3">
        <v>44399</v>
      </c>
      <c r="B23432" s="5">
        <v>70</v>
      </c>
      <c r="C23432" s="1" t="str">
        <f>_xlfn.TEXTJOIN("-",1,[1]Sheet1!B23432:C23432)</f>
        <v>S-L</v>
      </c>
    </row>
    <row r="23433" spans="1:3" x14ac:dyDescent="0.25">
      <c r="A23433" s="3">
        <v>44399</v>
      </c>
      <c r="B23433" s="5">
        <v>42</v>
      </c>
      <c r="C23433" s="1" t="str">
        <f>_xlfn.TEXTJOIN("-",1,[1]Sheet1!B23433:C23433)</f>
        <v>Q-V</v>
      </c>
    </row>
    <row r="23434" spans="1:3" x14ac:dyDescent="0.25">
      <c r="A23434" s="3">
        <v>44399</v>
      </c>
      <c r="B23434" s="5">
        <v>113</v>
      </c>
      <c r="C23434" s="1" t="str">
        <f>_xlfn.TEXTJOIN("-",1,[1]Sheet1!B23434:C23434)</f>
        <v>S-Q</v>
      </c>
    </row>
    <row r="23435" spans="1:3" x14ac:dyDescent="0.25">
      <c r="A23435" s="3">
        <v>44399</v>
      </c>
      <c r="B23435" s="5">
        <v>0</v>
      </c>
      <c r="C23435" s="1" t="str">
        <f>_xlfn.TEXTJOIN("-",1,[1]Sheet1!B23435:C23435)</f>
        <v>V-N</v>
      </c>
    </row>
    <row r="23436" spans="1:3" x14ac:dyDescent="0.25">
      <c r="A23436" s="3">
        <v>44399</v>
      </c>
      <c r="B23436" s="5">
        <v>120</v>
      </c>
      <c r="C23436" s="1" t="str">
        <f>_xlfn.TEXTJOIN("-",1,[1]Sheet1!B23436:C23436)</f>
        <v>V-A</v>
      </c>
    </row>
    <row r="23437" spans="1:3" x14ac:dyDescent="0.25">
      <c r="A23437" s="3">
        <v>44399</v>
      </c>
      <c r="B23437" s="5">
        <v>57</v>
      </c>
      <c r="C23437" s="1" t="str">
        <f>_xlfn.TEXTJOIN("-",1,[1]Sheet1!B23437:C23437)</f>
        <v>V-C</v>
      </c>
    </row>
    <row r="23438" spans="1:3" x14ac:dyDescent="0.25">
      <c r="A23438" s="3">
        <v>44399</v>
      </c>
      <c r="B23438" s="5">
        <v>354</v>
      </c>
      <c r="C23438" s="1" t="str">
        <f>_xlfn.TEXTJOIN("-",1,[1]Sheet1!B23438:C23438)</f>
        <v>V-G</v>
      </c>
    </row>
    <row r="23439" spans="1:3" x14ac:dyDescent="0.25">
      <c r="A23439" s="3">
        <v>44399</v>
      </c>
      <c r="B23439" s="5">
        <v>78</v>
      </c>
      <c r="C23439" s="1" t="str">
        <f>_xlfn.TEXTJOIN("-",1,[1]Sheet1!B23439:C23439)</f>
        <v>X-G</v>
      </c>
    </row>
    <row r="23440" spans="1:3" x14ac:dyDescent="0.25">
      <c r="A23440" s="3">
        <v>44399</v>
      </c>
      <c r="B23440" s="5">
        <v>287</v>
      </c>
      <c r="C23440" s="1" t="str">
        <f>_xlfn.TEXTJOIN("-",1,[1]Sheet1!B23440:C23440)</f>
        <v>X-L</v>
      </c>
    </row>
    <row r="23441" spans="1:3" x14ac:dyDescent="0.25">
      <c r="A23441" s="3">
        <v>44399</v>
      </c>
      <c r="B23441" s="5">
        <v>265</v>
      </c>
      <c r="C23441" s="1" t="str">
        <f>_xlfn.TEXTJOIN("-",1,[1]Sheet1!B23441:C23441)</f>
        <v>X-Y</v>
      </c>
    </row>
    <row r="23442" spans="1:3" x14ac:dyDescent="0.25">
      <c r="A23442" s="3">
        <v>44399</v>
      </c>
      <c r="B23442" s="5">
        <v>0</v>
      </c>
      <c r="C23442" s="1" t="str">
        <f>_xlfn.TEXTJOIN("-",1,[1]Sheet1!B23442:C23442)</f>
        <v>Y-L</v>
      </c>
    </row>
    <row r="23443" spans="1:3" x14ac:dyDescent="0.25">
      <c r="A23443" s="3">
        <v>44399</v>
      </c>
      <c r="B23443" s="5">
        <v>316</v>
      </c>
      <c r="C23443" s="1" t="str">
        <f>_xlfn.TEXTJOIN("-",1,[1]Sheet1!B23443:C23443)</f>
        <v>Y-X</v>
      </c>
    </row>
    <row r="23444" spans="1:3" x14ac:dyDescent="0.25">
      <c r="A23444" s="3">
        <v>44399</v>
      </c>
      <c r="B23444" s="5">
        <v>268</v>
      </c>
      <c r="C23444" s="1" t="str">
        <f>_xlfn.TEXTJOIN("-",1,[1]Sheet1!B23444:C23444)</f>
        <v>L-X</v>
      </c>
    </row>
    <row r="23445" spans="1:3" x14ac:dyDescent="0.25">
      <c r="A23445" s="3">
        <v>44399</v>
      </c>
      <c r="B23445" s="5">
        <v>46</v>
      </c>
      <c r="C23445" s="1" t="str">
        <f>_xlfn.TEXTJOIN("-",1,[1]Sheet1!B23445:C23445)</f>
        <v>S-R</v>
      </c>
    </row>
    <row r="23446" spans="1:3" x14ac:dyDescent="0.25">
      <c r="A23446" s="3">
        <v>44399</v>
      </c>
      <c r="B23446" s="5">
        <v>43</v>
      </c>
      <c r="C23446" s="1" t="str">
        <f>_xlfn.TEXTJOIN("-",1,[1]Sheet1!B23446:C23446)</f>
        <v>L-R</v>
      </c>
    </row>
    <row r="23447" spans="1:3" x14ac:dyDescent="0.25">
      <c r="A23447" s="3">
        <v>44399</v>
      </c>
      <c r="B23447" s="5">
        <v>0</v>
      </c>
      <c r="C23447" s="1" t="str">
        <f>_xlfn.TEXTJOIN("-",1,[1]Sheet1!B23447:C23447)</f>
        <v>L-K</v>
      </c>
    </row>
    <row r="23448" spans="1:3" x14ac:dyDescent="0.25">
      <c r="A23448" s="3">
        <v>44399</v>
      </c>
      <c r="B23448" s="5">
        <v>164</v>
      </c>
      <c r="C23448" s="1" t="str">
        <f>_xlfn.TEXTJOIN("-",1,[1]Sheet1!B23448:C23448)</f>
        <v>L-J</v>
      </c>
    </row>
    <row r="23449" spans="1:3" x14ac:dyDescent="0.25">
      <c r="A23449" s="3">
        <v>44399</v>
      </c>
      <c r="B23449" s="5">
        <v>42</v>
      </c>
      <c r="C23449" s="1" t="str">
        <f>_xlfn.TEXTJOIN("-",1,[1]Sheet1!B23449:C23449)</f>
        <v>C-N</v>
      </c>
    </row>
    <row r="23450" spans="1:3" x14ac:dyDescent="0.25">
      <c r="A23450" s="3">
        <v>44399</v>
      </c>
      <c r="B23450" s="5">
        <v>53</v>
      </c>
      <c r="C23450" s="1" t="str">
        <f>_xlfn.TEXTJOIN("-",1,[1]Sheet1!B23450:C23450)</f>
        <v>C-V</v>
      </c>
    </row>
    <row r="23451" spans="1:3" x14ac:dyDescent="0.25">
      <c r="A23451" s="3">
        <v>44399</v>
      </c>
      <c r="B23451" s="5">
        <v>42</v>
      </c>
      <c r="C23451" s="1" t="str">
        <f>_xlfn.TEXTJOIN("-",1,[1]Sheet1!B23451:C23451)</f>
        <v>D-L</v>
      </c>
    </row>
    <row r="23452" spans="1:3" x14ac:dyDescent="0.25">
      <c r="A23452" s="3">
        <v>44399</v>
      </c>
      <c r="B23452" s="5">
        <v>179</v>
      </c>
      <c r="C23452" s="1" t="str">
        <f>_xlfn.TEXTJOIN("-",1,[1]Sheet1!B23452:C23452)</f>
        <v>G-L</v>
      </c>
    </row>
    <row r="23453" spans="1:3" x14ac:dyDescent="0.25">
      <c r="A23453" s="3">
        <v>44399</v>
      </c>
      <c r="B23453" s="5">
        <v>54</v>
      </c>
      <c r="C23453" s="1" t="str">
        <f>_xlfn.TEXTJOIN("-",1,[1]Sheet1!B23453:C23453)</f>
        <v>G-Q</v>
      </c>
    </row>
    <row r="23454" spans="1:3" x14ac:dyDescent="0.25">
      <c r="A23454" s="3">
        <v>44399</v>
      </c>
      <c r="B23454" s="5">
        <v>526</v>
      </c>
      <c r="C23454" s="1" t="str">
        <f>_xlfn.TEXTJOIN("-",1,[1]Sheet1!B23454:C23454)</f>
        <v>G-V</v>
      </c>
    </row>
    <row r="23455" spans="1:3" x14ac:dyDescent="0.25">
      <c r="A23455" s="3">
        <v>44399</v>
      </c>
      <c r="B23455" s="5">
        <v>55</v>
      </c>
      <c r="C23455" s="1" t="str">
        <f>_xlfn.TEXTJOIN("-",1,[1]Sheet1!B23455:C23455)</f>
        <v>G-X</v>
      </c>
    </row>
    <row r="23456" spans="1:3" x14ac:dyDescent="0.25">
      <c r="A23456" s="3">
        <v>44399</v>
      </c>
      <c r="B23456" s="5">
        <v>48</v>
      </c>
      <c r="C23456" s="1" t="str">
        <f>_xlfn.TEXTJOIN("-",1,[1]Sheet1!B23456:C23456)</f>
        <v>H-J</v>
      </c>
    </row>
    <row r="23457" spans="1:3" x14ac:dyDescent="0.25">
      <c r="A23457" s="3">
        <v>44399</v>
      </c>
      <c r="B23457" s="5">
        <v>48</v>
      </c>
      <c r="C23457" s="1" t="str">
        <f>_xlfn.TEXTJOIN("-",1,[1]Sheet1!B23457:C23457)</f>
        <v>H-K</v>
      </c>
    </row>
    <row r="23458" spans="1:3" x14ac:dyDescent="0.25">
      <c r="A23458" s="3">
        <v>44399</v>
      </c>
      <c r="B23458" s="5">
        <v>57</v>
      </c>
      <c r="C23458" s="1" t="str">
        <f>_xlfn.TEXTJOIN("-",1,[1]Sheet1!B23458:C23458)</f>
        <v>G-R</v>
      </c>
    </row>
    <row r="23459" spans="1:3" x14ac:dyDescent="0.25">
      <c r="A23459" s="3">
        <v>44399</v>
      </c>
      <c r="B23459" s="5">
        <v>43</v>
      </c>
      <c r="C23459" s="1" t="str">
        <f>_xlfn.TEXTJOIN("-",1,[1]Sheet1!B23459:C23459)</f>
        <v>J-H</v>
      </c>
    </row>
    <row r="23460" spans="1:3" x14ac:dyDescent="0.25">
      <c r="A23460" s="3">
        <v>44399</v>
      </c>
      <c r="B23460" s="5">
        <v>58</v>
      </c>
      <c r="C23460" s="1" t="str">
        <f>_xlfn.TEXTJOIN("-",1,[1]Sheet1!B23460:C23460)</f>
        <v>H-L</v>
      </c>
    </row>
    <row r="23461" spans="1:3" x14ac:dyDescent="0.25">
      <c r="A23461" s="3">
        <v>44399</v>
      </c>
      <c r="B23461" s="5">
        <v>88</v>
      </c>
      <c r="C23461" s="1" t="str">
        <f>_xlfn.TEXTJOIN("-",1,[1]Sheet1!B23461:C23461)</f>
        <v>L-G</v>
      </c>
    </row>
    <row r="23462" spans="1:3" x14ac:dyDescent="0.25">
      <c r="A23462" s="3">
        <v>44399</v>
      </c>
      <c r="B23462" s="5">
        <v>62</v>
      </c>
      <c r="C23462" s="1" t="str">
        <f>_xlfn.TEXTJOIN("-",1,[1]Sheet1!B23462:C23462)</f>
        <v>L-D</v>
      </c>
    </row>
    <row r="23463" spans="1:3" x14ac:dyDescent="0.25">
      <c r="A23463" s="3">
        <v>44399</v>
      </c>
      <c r="B23463" s="5">
        <v>131</v>
      </c>
      <c r="C23463" s="1" t="str">
        <f>_xlfn.TEXTJOIN("-",1,[1]Sheet1!B23463:C23463)</f>
        <v>K-L</v>
      </c>
    </row>
    <row r="23464" spans="1:3" x14ac:dyDescent="0.25">
      <c r="A23464" s="3">
        <v>44399</v>
      </c>
      <c r="B23464" s="5">
        <v>47</v>
      </c>
      <c r="C23464" s="1" t="str">
        <f>_xlfn.TEXTJOIN("-",1,[1]Sheet1!B23464:C23464)</f>
        <v>L-H</v>
      </c>
    </row>
    <row r="23465" spans="1:3" x14ac:dyDescent="0.25">
      <c r="A23465" s="3">
        <v>44399</v>
      </c>
      <c r="B23465" s="5">
        <v>0</v>
      </c>
      <c r="C23465" s="1" t="str">
        <f>_xlfn.TEXTJOIN("-",1,[1]Sheet1!B23465:C23465)</f>
        <v>K-H</v>
      </c>
    </row>
    <row r="23466" spans="1:3" x14ac:dyDescent="0.25">
      <c r="A23466" s="3">
        <v>44399</v>
      </c>
      <c r="B23466" s="5">
        <v>133</v>
      </c>
      <c r="C23466" s="1" t="str">
        <f>_xlfn.TEXTJOIN("-",1,[1]Sheet1!B23466:C23466)</f>
        <v>J-L</v>
      </c>
    </row>
    <row r="23467" spans="1:3" x14ac:dyDescent="0.25">
      <c r="A23467" s="3">
        <v>44399</v>
      </c>
      <c r="B23467" s="5">
        <v>128</v>
      </c>
      <c r="C23467" s="1" t="str">
        <f>_xlfn.TEXTJOIN("-",1,[1]Sheet1!B23467:C23467)</f>
        <v>J-K</v>
      </c>
    </row>
    <row r="23468" spans="1:3" x14ac:dyDescent="0.25">
      <c r="A23468" s="3">
        <v>44399</v>
      </c>
      <c r="B23468" s="5">
        <v>42</v>
      </c>
      <c r="C23468" s="1" t="str">
        <f>_xlfn.TEXTJOIN("-",1,[1]Sheet1!B23468:C23468)</f>
        <v>K-J</v>
      </c>
    </row>
    <row r="23469" spans="1:3" x14ac:dyDescent="0.25">
      <c r="A23469" s="3">
        <v>44400</v>
      </c>
      <c r="B23469" s="5">
        <v>84</v>
      </c>
      <c r="C23469" s="1" t="str">
        <f>_xlfn.TEXTJOIN("-",1,[1]Sheet1!B23469:C23469)</f>
        <v>S-L</v>
      </c>
    </row>
    <row r="23470" spans="1:3" x14ac:dyDescent="0.25">
      <c r="A23470" s="3">
        <v>44400</v>
      </c>
      <c r="B23470" s="5">
        <v>188</v>
      </c>
      <c r="C23470" s="1" t="str">
        <f>_xlfn.TEXTJOIN("-",1,[1]Sheet1!B23470:C23470)</f>
        <v>N-V</v>
      </c>
    </row>
    <row r="23471" spans="1:3" x14ac:dyDescent="0.25">
      <c r="A23471" s="3">
        <v>44400</v>
      </c>
      <c r="B23471" s="5">
        <v>48</v>
      </c>
      <c r="C23471" s="1" t="str">
        <f>_xlfn.TEXTJOIN("-",1,[1]Sheet1!B23471:C23471)</f>
        <v>Q-A</v>
      </c>
    </row>
    <row r="23472" spans="1:3" x14ac:dyDescent="0.25">
      <c r="A23472" s="3">
        <v>44400</v>
      </c>
      <c r="B23472" s="5">
        <v>0</v>
      </c>
      <c r="C23472" s="1" t="str">
        <f>_xlfn.TEXTJOIN("-",1,[1]Sheet1!B23472:C23472)</f>
        <v>Q-V</v>
      </c>
    </row>
    <row r="23473" spans="1:3" x14ac:dyDescent="0.25">
      <c r="A23473" s="3">
        <v>44400</v>
      </c>
      <c r="B23473" s="5">
        <v>56</v>
      </c>
      <c r="C23473" s="1" t="str">
        <f>_xlfn.TEXTJOIN("-",1,[1]Sheet1!B23473:C23473)</f>
        <v>R-D</v>
      </c>
    </row>
    <row r="23474" spans="1:3" x14ac:dyDescent="0.25">
      <c r="A23474" s="3">
        <v>44400</v>
      </c>
      <c r="B23474" s="5">
        <v>42</v>
      </c>
      <c r="C23474" s="1" t="str">
        <f>_xlfn.TEXTJOIN("-",1,[1]Sheet1!B23474:C23474)</f>
        <v>R-G</v>
      </c>
    </row>
    <row r="23475" spans="1:3" x14ac:dyDescent="0.25">
      <c r="A23475" s="3">
        <v>44400</v>
      </c>
      <c r="B23475" s="5">
        <v>106</v>
      </c>
      <c r="C23475" s="1" t="str">
        <f>_xlfn.TEXTJOIN("-",1,[1]Sheet1!B23475:C23475)</f>
        <v>R-L</v>
      </c>
    </row>
    <row r="23476" spans="1:3" x14ac:dyDescent="0.25">
      <c r="A23476" s="3">
        <v>44400</v>
      </c>
      <c r="B23476" s="5">
        <v>42</v>
      </c>
      <c r="C23476" s="1" t="str">
        <f>_xlfn.TEXTJOIN("-",1,[1]Sheet1!B23476:C23476)</f>
        <v>R-S</v>
      </c>
    </row>
    <row r="23477" spans="1:3" x14ac:dyDescent="0.25">
      <c r="A23477" s="3">
        <v>44400</v>
      </c>
      <c r="B23477" s="5">
        <v>42</v>
      </c>
      <c r="C23477" s="1" t="str">
        <f>_xlfn.TEXTJOIN("-",1,[1]Sheet1!B23477:C23477)</f>
        <v>S-D</v>
      </c>
    </row>
    <row r="23478" spans="1:3" x14ac:dyDescent="0.25">
      <c r="A23478" s="3">
        <v>44400</v>
      </c>
      <c r="B23478" s="5">
        <v>132</v>
      </c>
      <c r="C23478" s="1" t="str">
        <f>_xlfn.TEXTJOIN("-",1,[1]Sheet1!B23478:C23478)</f>
        <v>S-Q</v>
      </c>
    </row>
    <row r="23479" spans="1:3" x14ac:dyDescent="0.25">
      <c r="A23479" s="3">
        <v>44400</v>
      </c>
      <c r="B23479" s="5">
        <v>0</v>
      </c>
      <c r="C23479" s="1" t="str">
        <f>_xlfn.TEXTJOIN("-",1,[1]Sheet1!B23479:C23479)</f>
        <v>Y-L</v>
      </c>
    </row>
    <row r="23480" spans="1:3" x14ac:dyDescent="0.25">
      <c r="A23480" s="3">
        <v>44400</v>
      </c>
      <c r="B23480" s="5">
        <v>172</v>
      </c>
      <c r="C23480" s="1" t="str">
        <f>_xlfn.TEXTJOIN("-",1,[1]Sheet1!B23480:C23480)</f>
        <v>V-A</v>
      </c>
    </row>
    <row r="23481" spans="1:3" x14ac:dyDescent="0.25">
      <c r="A23481" s="3">
        <v>44400</v>
      </c>
      <c r="B23481" s="5">
        <v>59</v>
      </c>
      <c r="C23481" s="1" t="str">
        <f>_xlfn.TEXTJOIN("-",1,[1]Sheet1!B23481:C23481)</f>
        <v>V-C</v>
      </c>
    </row>
    <row r="23482" spans="1:3" x14ac:dyDescent="0.25">
      <c r="A23482" s="3">
        <v>44400</v>
      </c>
      <c r="B23482" s="5">
        <v>506</v>
      </c>
      <c r="C23482" s="1" t="str">
        <f>_xlfn.TEXTJOIN("-",1,[1]Sheet1!B23482:C23482)</f>
        <v>V-G</v>
      </c>
    </row>
    <row r="23483" spans="1:3" x14ac:dyDescent="0.25">
      <c r="A23483" s="3">
        <v>44400</v>
      </c>
      <c r="B23483" s="5">
        <v>42</v>
      </c>
      <c r="C23483" s="1" t="str">
        <f>_xlfn.TEXTJOIN("-",1,[1]Sheet1!B23483:C23483)</f>
        <v>V-N</v>
      </c>
    </row>
    <row r="23484" spans="1:3" x14ac:dyDescent="0.25">
      <c r="A23484" s="3">
        <v>44400</v>
      </c>
      <c r="B23484" s="5">
        <v>42</v>
      </c>
      <c r="C23484" s="1" t="str">
        <f>_xlfn.TEXTJOIN("-",1,[1]Sheet1!B23484:C23484)</f>
        <v>V-Q</v>
      </c>
    </row>
    <row r="23485" spans="1:3" x14ac:dyDescent="0.25">
      <c r="A23485" s="3">
        <v>44400</v>
      </c>
      <c r="B23485" s="5">
        <v>70</v>
      </c>
      <c r="C23485" s="1" t="str">
        <f>_xlfn.TEXTJOIN("-",1,[1]Sheet1!B23485:C23485)</f>
        <v>X-G</v>
      </c>
    </row>
    <row r="23486" spans="1:3" x14ac:dyDescent="0.25">
      <c r="A23486" s="3">
        <v>44400</v>
      </c>
      <c r="B23486" s="5">
        <v>420</v>
      </c>
      <c r="C23486" s="1" t="str">
        <f>_xlfn.TEXTJOIN("-",1,[1]Sheet1!B23486:C23486)</f>
        <v>X-L</v>
      </c>
    </row>
    <row r="23487" spans="1:3" x14ac:dyDescent="0.25">
      <c r="A23487" s="3">
        <v>44400</v>
      </c>
      <c r="B23487" s="5">
        <v>435</v>
      </c>
      <c r="C23487" s="1" t="str">
        <f>_xlfn.TEXTJOIN("-",1,[1]Sheet1!B23487:C23487)</f>
        <v>Y-X</v>
      </c>
    </row>
    <row r="23488" spans="1:3" x14ac:dyDescent="0.25">
      <c r="A23488" s="3">
        <v>44400</v>
      </c>
      <c r="B23488" s="5">
        <v>387</v>
      </c>
      <c r="C23488" s="1" t="str">
        <f>_xlfn.TEXTJOIN("-",1,[1]Sheet1!B23488:C23488)</f>
        <v>X-Y</v>
      </c>
    </row>
    <row r="23489" spans="1:3" x14ac:dyDescent="0.25">
      <c r="A23489" s="3">
        <v>44400</v>
      </c>
      <c r="B23489" s="5">
        <v>48</v>
      </c>
      <c r="C23489" s="1" t="str">
        <f>_xlfn.TEXTJOIN("-",1,[1]Sheet1!B23489:C23489)</f>
        <v>N-G</v>
      </c>
    </row>
    <row r="23490" spans="1:3" x14ac:dyDescent="0.25">
      <c r="A23490" s="3">
        <v>44400</v>
      </c>
      <c r="B23490" s="5">
        <v>48</v>
      </c>
      <c r="C23490" s="1" t="str">
        <f>_xlfn.TEXTJOIN("-",1,[1]Sheet1!B23490:C23490)</f>
        <v>S-R</v>
      </c>
    </row>
    <row r="23491" spans="1:3" x14ac:dyDescent="0.25">
      <c r="A23491" s="3">
        <v>44400</v>
      </c>
      <c r="B23491" s="5">
        <v>422</v>
      </c>
      <c r="C23491" s="1" t="str">
        <f>_xlfn.TEXTJOIN("-",1,[1]Sheet1!B23491:C23491)</f>
        <v>L-X</v>
      </c>
    </row>
    <row r="23492" spans="1:3" x14ac:dyDescent="0.25">
      <c r="A23492" s="3">
        <v>44400</v>
      </c>
      <c r="B23492" s="5">
        <v>42</v>
      </c>
      <c r="C23492" s="1" t="str">
        <f>_xlfn.TEXTJOIN("-",1,[1]Sheet1!B23492:C23492)</f>
        <v>D-L</v>
      </c>
    </row>
    <row r="23493" spans="1:3" x14ac:dyDescent="0.25">
      <c r="A23493" s="3">
        <v>44400</v>
      </c>
      <c r="B23493" s="5">
        <v>45</v>
      </c>
      <c r="C23493" s="1" t="str">
        <f>_xlfn.TEXTJOIN("-",1,[1]Sheet1!B23493:C23493)</f>
        <v>L-K</v>
      </c>
    </row>
    <row r="23494" spans="1:3" x14ac:dyDescent="0.25">
      <c r="A23494" s="3">
        <v>44400</v>
      </c>
      <c r="B23494" s="5">
        <v>43</v>
      </c>
      <c r="C23494" s="1" t="str">
        <f>_xlfn.TEXTJOIN("-",1,[1]Sheet1!B23494:C23494)</f>
        <v>L-R</v>
      </c>
    </row>
    <row r="23495" spans="1:3" x14ac:dyDescent="0.25">
      <c r="A23495" s="3">
        <v>44400</v>
      </c>
      <c r="B23495" s="5">
        <v>43</v>
      </c>
      <c r="C23495" s="1" t="str">
        <f>_xlfn.TEXTJOIN("-",1,[1]Sheet1!B23495:C23495)</f>
        <v>C-N</v>
      </c>
    </row>
    <row r="23496" spans="1:3" x14ac:dyDescent="0.25">
      <c r="A23496" s="3">
        <v>44400</v>
      </c>
      <c r="B23496" s="5">
        <v>48</v>
      </c>
      <c r="C23496" s="1" t="str">
        <f>_xlfn.TEXTJOIN("-",1,[1]Sheet1!B23496:C23496)</f>
        <v>C-V</v>
      </c>
    </row>
    <row r="23497" spans="1:3" x14ac:dyDescent="0.25">
      <c r="A23497" s="3">
        <v>44400</v>
      </c>
      <c r="B23497" s="5">
        <v>170</v>
      </c>
      <c r="C23497" s="1" t="str">
        <f>_xlfn.TEXTJOIN("-",1,[1]Sheet1!B23497:C23497)</f>
        <v>G-L</v>
      </c>
    </row>
    <row r="23498" spans="1:3" x14ac:dyDescent="0.25">
      <c r="A23498" s="3">
        <v>44400</v>
      </c>
      <c r="B23498" s="5">
        <v>0</v>
      </c>
      <c r="C23498" s="1" t="str">
        <f>_xlfn.TEXTJOIN("-",1,[1]Sheet1!B23498:C23498)</f>
        <v>G-N</v>
      </c>
    </row>
    <row r="23499" spans="1:3" x14ac:dyDescent="0.25">
      <c r="A23499" s="3">
        <v>44400</v>
      </c>
      <c r="B23499" s="5">
        <v>57</v>
      </c>
      <c r="C23499" s="1" t="str">
        <f>_xlfn.TEXTJOIN("-",1,[1]Sheet1!B23499:C23499)</f>
        <v>G-Q</v>
      </c>
    </row>
    <row r="23500" spans="1:3" x14ac:dyDescent="0.25">
      <c r="A23500" s="3">
        <v>44400</v>
      </c>
      <c r="B23500" s="5">
        <v>744</v>
      </c>
      <c r="C23500" s="1" t="str">
        <f>_xlfn.TEXTJOIN("-",1,[1]Sheet1!B23500:C23500)</f>
        <v>G-V</v>
      </c>
    </row>
    <row r="23501" spans="1:3" x14ac:dyDescent="0.25">
      <c r="A23501" s="3">
        <v>44400</v>
      </c>
      <c r="B23501" s="5">
        <v>57</v>
      </c>
      <c r="C23501" s="1" t="str">
        <f>_xlfn.TEXTJOIN("-",1,[1]Sheet1!B23501:C23501)</f>
        <v>G-X</v>
      </c>
    </row>
    <row r="23502" spans="1:3" x14ac:dyDescent="0.25">
      <c r="A23502" s="3">
        <v>44400</v>
      </c>
      <c r="B23502" s="5">
        <v>57</v>
      </c>
      <c r="C23502" s="1" t="str">
        <f>_xlfn.TEXTJOIN("-",1,[1]Sheet1!B23502:C23502)</f>
        <v>H-J</v>
      </c>
    </row>
    <row r="23503" spans="1:3" x14ac:dyDescent="0.25">
      <c r="A23503" s="3">
        <v>44400</v>
      </c>
      <c r="B23503" s="5">
        <v>66</v>
      </c>
      <c r="C23503" s="1" t="str">
        <f>_xlfn.TEXTJOIN("-",1,[1]Sheet1!B23503:C23503)</f>
        <v>H-K</v>
      </c>
    </row>
    <row r="23504" spans="1:3" x14ac:dyDescent="0.25">
      <c r="A23504" s="3">
        <v>44400</v>
      </c>
      <c r="B23504" s="5">
        <v>66</v>
      </c>
      <c r="C23504" s="1" t="str">
        <f>_xlfn.TEXTJOIN("-",1,[1]Sheet1!B23504:C23504)</f>
        <v>G-R</v>
      </c>
    </row>
    <row r="23505" spans="1:3" x14ac:dyDescent="0.25">
      <c r="A23505" s="3">
        <v>44400</v>
      </c>
      <c r="B23505" s="5">
        <v>42</v>
      </c>
      <c r="C23505" s="1" t="str">
        <f>_xlfn.TEXTJOIN("-",1,[1]Sheet1!B23505:C23505)</f>
        <v>J-H</v>
      </c>
    </row>
    <row r="23506" spans="1:3" x14ac:dyDescent="0.25">
      <c r="A23506" s="3">
        <v>44400</v>
      </c>
      <c r="B23506" s="5">
        <v>51</v>
      </c>
      <c r="C23506" s="1" t="str">
        <f>_xlfn.TEXTJOIN("-",1,[1]Sheet1!B23506:C23506)</f>
        <v>H-L</v>
      </c>
    </row>
    <row r="23507" spans="1:3" x14ac:dyDescent="0.25">
      <c r="A23507" s="3">
        <v>44400</v>
      </c>
      <c r="B23507" s="5">
        <v>48</v>
      </c>
      <c r="C23507" s="1" t="str">
        <f>_xlfn.TEXTJOIN("-",1,[1]Sheet1!B23507:C23507)</f>
        <v>L-H</v>
      </c>
    </row>
    <row r="23508" spans="1:3" x14ac:dyDescent="0.25">
      <c r="A23508" s="3">
        <v>44400</v>
      </c>
      <c r="B23508" s="5">
        <v>86</v>
      </c>
      <c r="C23508" s="1" t="str">
        <f>_xlfn.TEXTJOIN("-",1,[1]Sheet1!B23508:C23508)</f>
        <v>L-G</v>
      </c>
    </row>
    <row r="23509" spans="1:3" x14ac:dyDescent="0.25">
      <c r="A23509" s="3">
        <v>44400</v>
      </c>
      <c r="B23509" s="5">
        <v>70</v>
      </c>
      <c r="C23509" s="1" t="str">
        <f>_xlfn.TEXTJOIN("-",1,[1]Sheet1!B23509:C23509)</f>
        <v>L-D</v>
      </c>
    </row>
    <row r="23510" spans="1:3" x14ac:dyDescent="0.25">
      <c r="A23510" s="3">
        <v>44400</v>
      </c>
      <c r="B23510" s="5">
        <v>265</v>
      </c>
      <c r="C23510" s="1" t="str">
        <f>_xlfn.TEXTJOIN("-",1,[1]Sheet1!B23510:C23510)</f>
        <v>K-L</v>
      </c>
    </row>
    <row r="23511" spans="1:3" x14ac:dyDescent="0.25">
      <c r="A23511" s="3">
        <v>44400</v>
      </c>
      <c r="B23511" s="5">
        <v>278</v>
      </c>
      <c r="C23511" s="1" t="str">
        <f>_xlfn.TEXTJOIN("-",1,[1]Sheet1!B23511:C23511)</f>
        <v>L-J</v>
      </c>
    </row>
    <row r="23512" spans="1:3" x14ac:dyDescent="0.25">
      <c r="A23512" s="3">
        <v>44400</v>
      </c>
      <c r="B23512" s="5">
        <v>42</v>
      </c>
      <c r="C23512" s="1" t="str">
        <f>_xlfn.TEXTJOIN("-",1,[1]Sheet1!B23512:C23512)</f>
        <v>K-H</v>
      </c>
    </row>
    <row r="23513" spans="1:3" x14ac:dyDescent="0.25">
      <c r="A23513" s="3">
        <v>44400</v>
      </c>
      <c r="B23513" s="5">
        <v>107</v>
      </c>
      <c r="C23513" s="1" t="str">
        <f>_xlfn.TEXTJOIN("-",1,[1]Sheet1!B23513:C23513)</f>
        <v>J-L</v>
      </c>
    </row>
    <row r="23514" spans="1:3" x14ac:dyDescent="0.25">
      <c r="A23514" s="3">
        <v>44400</v>
      </c>
      <c r="B23514" s="5">
        <v>275</v>
      </c>
      <c r="C23514" s="1" t="str">
        <f>_xlfn.TEXTJOIN("-",1,[1]Sheet1!B23514:C23514)</f>
        <v>J-K</v>
      </c>
    </row>
    <row r="23515" spans="1:3" x14ac:dyDescent="0.25">
      <c r="A23515" s="3">
        <v>44400</v>
      </c>
      <c r="B23515" s="5">
        <v>48</v>
      </c>
      <c r="C23515" s="1" t="str">
        <f>_xlfn.TEXTJOIN("-",1,[1]Sheet1!B23515:C23515)</f>
        <v>K-J</v>
      </c>
    </row>
    <row r="23516" spans="1:3" x14ac:dyDescent="0.25">
      <c r="A23516" s="3">
        <v>44401</v>
      </c>
      <c r="B23516" s="5">
        <v>86</v>
      </c>
      <c r="C23516" s="1" t="str">
        <f>_xlfn.TEXTJOIN("-",1,[1]Sheet1!B23516:C23516)</f>
        <v>S-L</v>
      </c>
    </row>
    <row r="23517" spans="1:3" x14ac:dyDescent="0.25">
      <c r="A23517" s="3">
        <v>44401</v>
      </c>
      <c r="B23517" s="5">
        <v>192</v>
      </c>
      <c r="C23517" s="1" t="str">
        <f>_xlfn.TEXTJOIN("-",1,[1]Sheet1!B23517:C23517)</f>
        <v>N-V</v>
      </c>
    </row>
    <row r="23518" spans="1:3" x14ac:dyDescent="0.25">
      <c r="A23518" s="3">
        <v>44401</v>
      </c>
      <c r="B23518" s="5">
        <v>51</v>
      </c>
      <c r="C23518" s="1" t="str">
        <f>_xlfn.TEXTJOIN("-",1,[1]Sheet1!B23518:C23518)</f>
        <v>Q-A</v>
      </c>
    </row>
    <row r="23519" spans="1:3" x14ac:dyDescent="0.25">
      <c r="A23519" s="3">
        <v>44401</v>
      </c>
      <c r="B23519" s="5">
        <v>42</v>
      </c>
      <c r="C23519" s="1" t="str">
        <f>_xlfn.TEXTJOIN("-",1,[1]Sheet1!B23519:C23519)</f>
        <v>Q-N</v>
      </c>
    </row>
    <row r="23520" spans="1:3" x14ac:dyDescent="0.25">
      <c r="A23520" s="3">
        <v>44401</v>
      </c>
      <c r="B23520" s="5">
        <v>42</v>
      </c>
      <c r="C23520" s="1" t="str">
        <f>_xlfn.TEXTJOIN("-",1,[1]Sheet1!B23520:C23520)</f>
        <v>Q-V</v>
      </c>
    </row>
    <row r="23521" spans="1:3" x14ac:dyDescent="0.25">
      <c r="A23521" s="3">
        <v>44401</v>
      </c>
      <c r="B23521" s="5">
        <v>64</v>
      </c>
      <c r="C23521" s="1" t="str">
        <f>_xlfn.TEXTJOIN("-",1,[1]Sheet1!B23521:C23521)</f>
        <v>R-D</v>
      </c>
    </row>
    <row r="23522" spans="1:3" x14ac:dyDescent="0.25">
      <c r="A23522" s="3">
        <v>44401</v>
      </c>
      <c r="B23522" s="5">
        <v>42</v>
      </c>
      <c r="C23522" s="1" t="str">
        <f>_xlfn.TEXTJOIN("-",1,[1]Sheet1!B23522:C23522)</f>
        <v>R-G</v>
      </c>
    </row>
    <row r="23523" spans="1:3" x14ac:dyDescent="0.25">
      <c r="A23523" s="3">
        <v>44401</v>
      </c>
      <c r="B23523" s="5">
        <v>106</v>
      </c>
      <c r="C23523" s="1" t="str">
        <f>_xlfn.TEXTJOIN("-",1,[1]Sheet1!B23523:C23523)</f>
        <v>R-L</v>
      </c>
    </row>
    <row r="23524" spans="1:3" x14ac:dyDescent="0.25">
      <c r="A23524" s="3">
        <v>44401</v>
      </c>
      <c r="B23524" s="5">
        <v>44</v>
      </c>
      <c r="C23524" s="1" t="str">
        <f>_xlfn.TEXTJOIN("-",1,[1]Sheet1!B23524:C23524)</f>
        <v>R-S</v>
      </c>
    </row>
    <row r="23525" spans="1:3" x14ac:dyDescent="0.25">
      <c r="A23525" s="3">
        <v>44401</v>
      </c>
      <c r="B23525" s="5">
        <v>159</v>
      </c>
      <c r="C23525" s="1" t="str">
        <f>_xlfn.TEXTJOIN("-",1,[1]Sheet1!B23525:C23525)</f>
        <v>S-Q</v>
      </c>
    </row>
    <row r="23526" spans="1:3" x14ac:dyDescent="0.25">
      <c r="A23526" s="3">
        <v>44401</v>
      </c>
      <c r="B23526" s="5">
        <v>57</v>
      </c>
      <c r="C23526" s="1" t="str">
        <f>_xlfn.TEXTJOIN("-",1,[1]Sheet1!B23526:C23526)</f>
        <v>N-G</v>
      </c>
    </row>
    <row r="23527" spans="1:3" x14ac:dyDescent="0.25">
      <c r="A23527" s="3">
        <v>44401</v>
      </c>
      <c r="B23527" s="5">
        <v>189</v>
      </c>
      <c r="C23527" s="1" t="str">
        <f>_xlfn.TEXTJOIN("-",1,[1]Sheet1!B23527:C23527)</f>
        <v>V-A</v>
      </c>
    </row>
    <row r="23528" spans="1:3" x14ac:dyDescent="0.25">
      <c r="A23528" s="3">
        <v>44401</v>
      </c>
      <c r="B23528" s="5">
        <v>66</v>
      </c>
      <c r="C23528" s="1" t="str">
        <f>_xlfn.TEXTJOIN("-",1,[1]Sheet1!B23528:C23528)</f>
        <v>V-C</v>
      </c>
    </row>
    <row r="23529" spans="1:3" x14ac:dyDescent="0.25">
      <c r="A23529" s="3">
        <v>44401</v>
      </c>
      <c r="B23529" s="5">
        <v>592</v>
      </c>
      <c r="C23529" s="1" t="str">
        <f>_xlfn.TEXTJOIN("-",1,[1]Sheet1!B23529:C23529)</f>
        <v>V-G</v>
      </c>
    </row>
    <row r="23530" spans="1:3" x14ac:dyDescent="0.25">
      <c r="A23530" s="3">
        <v>44401</v>
      </c>
      <c r="B23530" s="5">
        <v>472</v>
      </c>
      <c r="C23530" s="1" t="str">
        <f>_xlfn.TEXTJOIN("-",1,[1]Sheet1!B23530:C23530)</f>
        <v>Y-X</v>
      </c>
    </row>
    <row r="23531" spans="1:3" x14ac:dyDescent="0.25">
      <c r="A23531" s="3">
        <v>44401</v>
      </c>
      <c r="B23531" s="5">
        <v>42</v>
      </c>
      <c r="C23531" s="1" t="str">
        <f>_xlfn.TEXTJOIN("-",1,[1]Sheet1!B23531:C23531)</f>
        <v>V-N</v>
      </c>
    </row>
    <row r="23532" spans="1:3" x14ac:dyDescent="0.25">
      <c r="A23532" s="3">
        <v>44401</v>
      </c>
      <c r="B23532" s="5">
        <v>42</v>
      </c>
      <c r="C23532" s="1" t="str">
        <f>_xlfn.TEXTJOIN("-",1,[1]Sheet1!B23532:C23532)</f>
        <v>V-Q</v>
      </c>
    </row>
    <row r="23533" spans="1:3" x14ac:dyDescent="0.25">
      <c r="A23533" s="3">
        <v>44401</v>
      </c>
      <c r="B23533" s="5">
        <v>77</v>
      </c>
      <c r="C23533" s="1" t="str">
        <f>_xlfn.TEXTJOIN("-",1,[1]Sheet1!B23533:C23533)</f>
        <v>X-G</v>
      </c>
    </row>
    <row r="23534" spans="1:3" x14ac:dyDescent="0.25">
      <c r="A23534" s="3">
        <v>44401</v>
      </c>
      <c r="B23534" s="5">
        <v>419</v>
      </c>
      <c r="C23534" s="1" t="str">
        <f>_xlfn.TEXTJOIN("-",1,[1]Sheet1!B23534:C23534)</f>
        <v>X-L</v>
      </c>
    </row>
    <row r="23535" spans="1:3" x14ac:dyDescent="0.25">
      <c r="A23535" s="3">
        <v>44401</v>
      </c>
      <c r="B23535" s="5">
        <v>305</v>
      </c>
      <c r="C23535" s="1" t="str">
        <f>_xlfn.TEXTJOIN("-",1,[1]Sheet1!B23535:C23535)</f>
        <v>X-Y</v>
      </c>
    </row>
    <row r="23536" spans="1:3" x14ac:dyDescent="0.25">
      <c r="A23536" s="3">
        <v>44401</v>
      </c>
      <c r="B23536" s="5">
        <v>44</v>
      </c>
      <c r="C23536" s="1" t="str">
        <f>_xlfn.TEXTJOIN("-",1,[1]Sheet1!B23536:C23536)</f>
        <v>Y-L</v>
      </c>
    </row>
    <row r="23537" spans="1:3" x14ac:dyDescent="0.25">
      <c r="A23537" s="3">
        <v>44401</v>
      </c>
      <c r="B23537" s="5">
        <v>45</v>
      </c>
      <c r="C23537" s="1" t="str">
        <f>_xlfn.TEXTJOIN("-",1,[1]Sheet1!B23537:C23537)</f>
        <v>S-R</v>
      </c>
    </row>
    <row r="23538" spans="1:3" x14ac:dyDescent="0.25">
      <c r="A23538" s="3">
        <v>44401</v>
      </c>
      <c r="B23538" s="5">
        <v>462</v>
      </c>
      <c r="C23538" s="1" t="str">
        <f>_xlfn.TEXTJOIN("-",1,[1]Sheet1!B23538:C23538)</f>
        <v>L-X</v>
      </c>
    </row>
    <row r="23539" spans="1:3" x14ac:dyDescent="0.25">
      <c r="A23539" s="3">
        <v>44401</v>
      </c>
      <c r="B23539" s="5">
        <v>72</v>
      </c>
      <c r="C23539" s="1" t="str">
        <f>_xlfn.TEXTJOIN("-",1,[1]Sheet1!B23539:C23539)</f>
        <v>G-R</v>
      </c>
    </row>
    <row r="23540" spans="1:3" x14ac:dyDescent="0.25">
      <c r="A23540" s="3">
        <v>44401</v>
      </c>
      <c r="B23540" s="5">
        <v>43</v>
      </c>
      <c r="C23540" s="1" t="str">
        <f>_xlfn.TEXTJOIN("-",1,[1]Sheet1!B23540:C23540)</f>
        <v>L-K</v>
      </c>
    </row>
    <row r="23541" spans="1:3" x14ac:dyDescent="0.25">
      <c r="A23541" s="3">
        <v>44401</v>
      </c>
      <c r="B23541" s="5">
        <v>42</v>
      </c>
      <c r="C23541" s="1" t="str">
        <f>_xlfn.TEXTJOIN("-",1,[1]Sheet1!B23541:C23541)</f>
        <v>L-R</v>
      </c>
    </row>
    <row r="23542" spans="1:3" x14ac:dyDescent="0.25">
      <c r="A23542" s="3">
        <v>44401</v>
      </c>
      <c r="B23542" s="5">
        <v>0</v>
      </c>
      <c r="C23542" s="1" t="str">
        <f>_xlfn.TEXTJOIN("-",1,[1]Sheet1!B23542:C23542)</f>
        <v>A-Q</v>
      </c>
    </row>
    <row r="23543" spans="1:3" x14ac:dyDescent="0.25">
      <c r="A23543" s="3">
        <v>44401</v>
      </c>
      <c r="B23543" s="5">
        <v>57</v>
      </c>
      <c r="C23543" s="1" t="str">
        <f>_xlfn.TEXTJOIN("-",1,[1]Sheet1!B23543:C23543)</f>
        <v>C-N</v>
      </c>
    </row>
    <row r="23544" spans="1:3" x14ac:dyDescent="0.25">
      <c r="A23544" s="3">
        <v>44401</v>
      </c>
      <c r="B23544" s="5">
        <v>48</v>
      </c>
      <c r="C23544" s="1" t="str">
        <f>_xlfn.TEXTJOIN("-",1,[1]Sheet1!B23544:C23544)</f>
        <v>C-V</v>
      </c>
    </row>
    <row r="23545" spans="1:3" x14ac:dyDescent="0.25">
      <c r="A23545" s="3">
        <v>44401</v>
      </c>
      <c r="B23545" s="5">
        <v>0</v>
      </c>
      <c r="C23545" s="1" t="str">
        <f>_xlfn.TEXTJOIN("-",1,[1]Sheet1!B23545:C23545)</f>
        <v>D-L</v>
      </c>
    </row>
    <row r="23546" spans="1:3" x14ac:dyDescent="0.25">
      <c r="A23546" s="3">
        <v>44401</v>
      </c>
      <c r="B23546" s="5">
        <v>160</v>
      </c>
      <c r="C23546" s="1" t="str">
        <f>_xlfn.TEXTJOIN("-",1,[1]Sheet1!B23546:C23546)</f>
        <v>G-L</v>
      </c>
    </row>
    <row r="23547" spans="1:3" x14ac:dyDescent="0.25">
      <c r="A23547" s="3">
        <v>44401</v>
      </c>
      <c r="B23547" s="5">
        <v>812</v>
      </c>
      <c r="C23547" s="1" t="str">
        <f>_xlfn.TEXTJOIN("-",1,[1]Sheet1!B23547:C23547)</f>
        <v>G-V</v>
      </c>
    </row>
    <row r="23548" spans="1:3" x14ac:dyDescent="0.25">
      <c r="A23548" s="3">
        <v>44401</v>
      </c>
      <c r="B23548" s="5">
        <v>48</v>
      </c>
      <c r="C23548" s="1" t="str">
        <f>_xlfn.TEXTJOIN("-",1,[1]Sheet1!B23548:C23548)</f>
        <v>G-X</v>
      </c>
    </row>
    <row r="23549" spans="1:3" x14ac:dyDescent="0.25">
      <c r="A23549" s="3">
        <v>44401</v>
      </c>
      <c r="B23549" s="5">
        <v>57</v>
      </c>
      <c r="C23549" s="1" t="str">
        <f>_xlfn.TEXTJOIN("-",1,[1]Sheet1!B23549:C23549)</f>
        <v>H-J</v>
      </c>
    </row>
    <row r="23550" spans="1:3" x14ac:dyDescent="0.25">
      <c r="A23550" s="3">
        <v>44401</v>
      </c>
      <c r="B23550" s="5">
        <v>69</v>
      </c>
      <c r="C23550" s="1" t="str">
        <f>_xlfn.TEXTJOIN("-",1,[1]Sheet1!B23550:C23550)</f>
        <v>H-K</v>
      </c>
    </row>
    <row r="23551" spans="1:3" x14ac:dyDescent="0.25">
      <c r="A23551" s="3">
        <v>44401</v>
      </c>
      <c r="B23551" s="5">
        <v>66</v>
      </c>
      <c r="C23551" s="1" t="str">
        <f>_xlfn.TEXTJOIN("-",1,[1]Sheet1!B23551:C23551)</f>
        <v>G-Q</v>
      </c>
    </row>
    <row r="23552" spans="1:3" x14ac:dyDescent="0.25">
      <c r="A23552" s="3">
        <v>44401</v>
      </c>
      <c r="B23552" s="5">
        <v>46</v>
      </c>
      <c r="C23552" s="1" t="str">
        <f>_xlfn.TEXTJOIN("-",1,[1]Sheet1!B23552:C23552)</f>
        <v>J-H</v>
      </c>
    </row>
    <row r="23553" spans="1:3" x14ac:dyDescent="0.25">
      <c r="A23553" s="3">
        <v>44401</v>
      </c>
      <c r="B23553" s="5">
        <v>45</v>
      </c>
      <c r="C23553" s="1" t="str">
        <f>_xlfn.TEXTJOIN("-",1,[1]Sheet1!B23553:C23553)</f>
        <v>H-L</v>
      </c>
    </row>
    <row r="23554" spans="1:3" x14ac:dyDescent="0.25">
      <c r="A23554" s="3">
        <v>44401</v>
      </c>
      <c r="B23554" s="5">
        <v>48</v>
      </c>
      <c r="C23554" s="1" t="str">
        <f>_xlfn.TEXTJOIN("-",1,[1]Sheet1!B23554:C23554)</f>
        <v>L-H</v>
      </c>
    </row>
    <row r="23555" spans="1:3" x14ac:dyDescent="0.25">
      <c r="A23555" s="3">
        <v>44401</v>
      </c>
      <c r="B23555" s="5">
        <v>74</v>
      </c>
      <c r="C23555" s="1" t="str">
        <f>_xlfn.TEXTJOIN("-",1,[1]Sheet1!B23555:C23555)</f>
        <v>L-G</v>
      </c>
    </row>
    <row r="23556" spans="1:3" x14ac:dyDescent="0.25">
      <c r="A23556" s="3">
        <v>44401</v>
      </c>
      <c r="B23556" s="5">
        <v>78</v>
      </c>
      <c r="C23556" s="1" t="str">
        <f>_xlfn.TEXTJOIN("-",1,[1]Sheet1!B23556:C23556)</f>
        <v>L-D</v>
      </c>
    </row>
    <row r="23557" spans="1:3" x14ac:dyDescent="0.25">
      <c r="A23557" s="3">
        <v>44401</v>
      </c>
      <c r="B23557" s="5">
        <v>303</v>
      </c>
      <c r="C23557" s="1" t="str">
        <f>_xlfn.TEXTJOIN("-",1,[1]Sheet1!B23557:C23557)</f>
        <v>L-J</v>
      </c>
    </row>
    <row r="23558" spans="1:3" x14ac:dyDescent="0.25">
      <c r="A23558" s="3">
        <v>44401</v>
      </c>
      <c r="B23558" s="5">
        <v>48</v>
      </c>
      <c r="C23558" s="1" t="str">
        <f>_xlfn.TEXTJOIN("-",1,[1]Sheet1!B23558:C23558)</f>
        <v>K-J</v>
      </c>
    </row>
    <row r="23559" spans="1:3" x14ac:dyDescent="0.25">
      <c r="A23559" s="3">
        <v>44401</v>
      </c>
      <c r="B23559" s="5">
        <v>120</v>
      </c>
      <c r="C23559" s="1" t="str">
        <f>_xlfn.TEXTJOIN("-",1,[1]Sheet1!B23559:C23559)</f>
        <v>J-L</v>
      </c>
    </row>
    <row r="23560" spans="1:3" x14ac:dyDescent="0.25">
      <c r="A23560" s="3">
        <v>44401</v>
      </c>
      <c r="B23560" s="5">
        <v>346</v>
      </c>
      <c r="C23560" s="1" t="str">
        <f>_xlfn.TEXTJOIN("-",1,[1]Sheet1!B23560:C23560)</f>
        <v>J-K</v>
      </c>
    </row>
    <row r="23561" spans="1:3" x14ac:dyDescent="0.25">
      <c r="A23561" s="3">
        <v>44401</v>
      </c>
      <c r="B23561" s="5">
        <v>326</v>
      </c>
      <c r="C23561" s="1" t="str">
        <f>_xlfn.TEXTJOIN("-",1,[1]Sheet1!B23561:C23561)</f>
        <v>K-L</v>
      </c>
    </row>
    <row r="23562" spans="1:3" x14ac:dyDescent="0.25">
      <c r="A23562" s="3">
        <v>44402</v>
      </c>
      <c r="B23562" s="5">
        <v>79</v>
      </c>
      <c r="C23562" s="1" t="str">
        <f>_xlfn.TEXTJOIN("-",1,[1]Sheet1!B23562:C23562)</f>
        <v>S-L</v>
      </c>
    </row>
    <row r="23563" spans="1:3" x14ac:dyDescent="0.25">
      <c r="A23563" s="3">
        <v>44402</v>
      </c>
      <c r="B23563" s="5">
        <v>171</v>
      </c>
      <c r="C23563" s="1" t="str">
        <f>_xlfn.TEXTJOIN("-",1,[1]Sheet1!B23563:C23563)</f>
        <v>N-V</v>
      </c>
    </row>
    <row r="23564" spans="1:3" x14ac:dyDescent="0.25">
      <c r="A23564" s="3">
        <v>44402</v>
      </c>
      <c r="B23564" s="5">
        <v>54</v>
      </c>
      <c r="C23564" s="1" t="str">
        <f>_xlfn.TEXTJOIN("-",1,[1]Sheet1!B23564:C23564)</f>
        <v>Q-A</v>
      </c>
    </row>
    <row r="23565" spans="1:3" x14ac:dyDescent="0.25">
      <c r="A23565" s="3">
        <v>44402</v>
      </c>
      <c r="B23565" s="5">
        <v>46</v>
      </c>
      <c r="C23565" s="1" t="str">
        <f>_xlfn.TEXTJOIN("-",1,[1]Sheet1!B23565:C23565)</f>
        <v>Q-V</v>
      </c>
    </row>
    <row r="23566" spans="1:3" x14ac:dyDescent="0.25">
      <c r="A23566" s="3">
        <v>44402</v>
      </c>
      <c r="B23566" s="5">
        <v>59</v>
      </c>
      <c r="C23566" s="1" t="str">
        <f>_xlfn.TEXTJOIN("-",1,[1]Sheet1!B23566:C23566)</f>
        <v>R-D</v>
      </c>
    </row>
    <row r="23567" spans="1:3" x14ac:dyDescent="0.25">
      <c r="A23567" s="3">
        <v>44402</v>
      </c>
      <c r="B23567" s="5">
        <v>42</v>
      </c>
      <c r="C23567" s="1" t="str">
        <f>_xlfn.TEXTJOIN("-",1,[1]Sheet1!B23567:C23567)</f>
        <v>R-G</v>
      </c>
    </row>
    <row r="23568" spans="1:3" x14ac:dyDescent="0.25">
      <c r="A23568" s="3">
        <v>44402</v>
      </c>
      <c r="B23568" s="5">
        <v>113</v>
      </c>
      <c r="C23568" s="1" t="str">
        <f>_xlfn.TEXTJOIN("-",1,[1]Sheet1!B23568:C23568)</f>
        <v>R-L</v>
      </c>
    </row>
    <row r="23569" spans="1:3" x14ac:dyDescent="0.25">
      <c r="A23569" s="3">
        <v>44402</v>
      </c>
      <c r="B23569" s="5">
        <v>46</v>
      </c>
      <c r="C23569" s="1" t="str">
        <f>_xlfn.TEXTJOIN("-",1,[1]Sheet1!B23569:C23569)</f>
        <v>R-S</v>
      </c>
    </row>
    <row r="23570" spans="1:3" x14ac:dyDescent="0.25">
      <c r="A23570" s="3">
        <v>44402</v>
      </c>
      <c r="B23570" s="5">
        <v>0</v>
      </c>
      <c r="C23570" s="1" t="str">
        <f>_xlfn.TEXTJOIN("-",1,[1]Sheet1!B23570:C23570)</f>
        <v>S-D</v>
      </c>
    </row>
    <row r="23571" spans="1:3" x14ac:dyDescent="0.25">
      <c r="A23571" s="3">
        <v>44402</v>
      </c>
      <c r="B23571" s="5">
        <v>119</v>
      </c>
      <c r="C23571" s="1" t="str">
        <f>_xlfn.TEXTJOIN("-",1,[1]Sheet1!B23571:C23571)</f>
        <v>S-Q</v>
      </c>
    </row>
    <row r="23572" spans="1:3" x14ac:dyDescent="0.25">
      <c r="A23572" s="3">
        <v>44402</v>
      </c>
      <c r="B23572" s="5">
        <v>473</v>
      </c>
      <c r="C23572" s="1" t="str">
        <f>_xlfn.TEXTJOIN("-",1,[1]Sheet1!B23572:C23572)</f>
        <v>Y-X</v>
      </c>
    </row>
    <row r="23573" spans="1:3" x14ac:dyDescent="0.25">
      <c r="A23573" s="3">
        <v>44402</v>
      </c>
      <c r="B23573" s="5">
        <v>158</v>
      </c>
      <c r="C23573" s="1" t="str">
        <f>_xlfn.TEXTJOIN("-",1,[1]Sheet1!B23573:C23573)</f>
        <v>V-A</v>
      </c>
    </row>
    <row r="23574" spans="1:3" x14ac:dyDescent="0.25">
      <c r="A23574" s="3">
        <v>44402</v>
      </c>
      <c r="B23574" s="5">
        <v>66</v>
      </c>
      <c r="C23574" s="1" t="str">
        <f>_xlfn.TEXTJOIN("-",1,[1]Sheet1!B23574:C23574)</f>
        <v>V-C</v>
      </c>
    </row>
    <row r="23575" spans="1:3" x14ac:dyDescent="0.25">
      <c r="A23575" s="3">
        <v>44402</v>
      </c>
      <c r="B23575" s="5">
        <v>517</v>
      </c>
      <c r="C23575" s="1" t="str">
        <f>_xlfn.TEXTJOIN("-",1,[1]Sheet1!B23575:C23575)</f>
        <v>V-G</v>
      </c>
    </row>
    <row r="23576" spans="1:3" x14ac:dyDescent="0.25">
      <c r="A23576" s="3">
        <v>44402</v>
      </c>
      <c r="B23576" s="5">
        <v>47</v>
      </c>
      <c r="C23576" s="1" t="str">
        <f>_xlfn.TEXTJOIN("-",1,[1]Sheet1!B23576:C23576)</f>
        <v>V-N</v>
      </c>
    </row>
    <row r="23577" spans="1:3" x14ac:dyDescent="0.25">
      <c r="A23577" s="3">
        <v>44402</v>
      </c>
      <c r="B23577" s="5">
        <v>43</v>
      </c>
      <c r="C23577" s="1" t="str">
        <f>_xlfn.TEXTJOIN("-",1,[1]Sheet1!B23577:C23577)</f>
        <v>V-Q</v>
      </c>
    </row>
    <row r="23578" spans="1:3" x14ac:dyDescent="0.25">
      <c r="A23578" s="3">
        <v>44402</v>
      </c>
      <c r="B23578" s="5">
        <v>75</v>
      </c>
      <c r="C23578" s="1" t="str">
        <f>_xlfn.TEXTJOIN("-",1,[1]Sheet1!B23578:C23578)</f>
        <v>X-G</v>
      </c>
    </row>
    <row r="23579" spans="1:3" x14ac:dyDescent="0.25">
      <c r="A23579" s="3">
        <v>44402</v>
      </c>
      <c r="B23579" s="5">
        <v>370</v>
      </c>
      <c r="C23579" s="1" t="str">
        <f>_xlfn.TEXTJOIN("-",1,[1]Sheet1!B23579:C23579)</f>
        <v>X-L</v>
      </c>
    </row>
    <row r="23580" spans="1:3" x14ac:dyDescent="0.25">
      <c r="A23580" s="3">
        <v>44402</v>
      </c>
      <c r="B23580" s="5">
        <v>365</v>
      </c>
      <c r="C23580" s="1" t="str">
        <f>_xlfn.TEXTJOIN("-",1,[1]Sheet1!B23580:C23580)</f>
        <v>X-Y</v>
      </c>
    </row>
    <row r="23581" spans="1:3" x14ac:dyDescent="0.25">
      <c r="A23581" s="3">
        <v>44402</v>
      </c>
      <c r="B23581" s="5">
        <v>43</v>
      </c>
      <c r="C23581" s="1" t="str">
        <f>_xlfn.TEXTJOIN("-",1,[1]Sheet1!B23581:C23581)</f>
        <v>Y-L</v>
      </c>
    </row>
    <row r="23582" spans="1:3" x14ac:dyDescent="0.25">
      <c r="A23582" s="3">
        <v>44402</v>
      </c>
      <c r="B23582" s="5">
        <v>57</v>
      </c>
      <c r="C23582" s="1" t="str">
        <f>_xlfn.TEXTJOIN("-",1,[1]Sheet1!B23582:C23582)</f>
        <v>N-G</v>
      </c>
    </row>
    <row r="23583" spans="1:3" x14ac:dyDescent="0.25">
      <c r="A23583" s="3">
        <v>44402</v>
      </c>
      <c r="B23583" s="5">
        <v>46</v>
      </c>
      <c r="C23583" s="1" t="str">
        <f>_xlfn.TEXTJOIN("-",1,[1]Sheet1!B23583:C23583)</f>
        <v>S-R</v>
      </c>
    </row>
    <row r="23584" spans="1:3" x14ac:dyDescent="0.25">
      <c r="A23584" s="3">
        <v>44402</v>
      </c>
      <c r="B23584" s="5">
        <v>470</v>
      </c>
      <c r="C23584" s="1" t="str">
        <f>_xlfn.TEXTJOIN("-",1,[1]Sheet1!B23584:C23584)</f>
        <v>L-X</v>
      </c>
    </row>
    <row r="23585" spans="1:3" x14ac:dyDescent="0.25">
      <c r="A23585" s="3">
        <v>44402</v>
      </c>
      <c r="B23585" s="5">
        <v>43</v>
      </c>
      <c r="C23585" s="1" t="str">
        <f>_xlfn.TEXTJOIN("-",1,[1]Sheet1!B23585:C23585)</f>
        <v>L-R</v>
      </c>
    </row>
    <row r="23586" spans="1:3" x14ac:dyDescent="0.25">
      <c r="A23586" s="3">
        <v>44402</v>
      </c>
      <c r="B23586" s="5">
        <v>42</v>
      </c>
      <c r="C23586" s="1" t="str">
        <f>_xlfn.TEXTJOIN("-",1,[1]Sheet1!B23586:C23586)</f>
        <v>L-K</v>
      </c>
    </row>
    <row r="23587" spans="1:3" x14ac:dyDescent="0.25">
      <c r="A23587" s="3">
        <v>44402</v>
      </c>
      <c r="B23587" s="5">
        <v>49</v>
      </c>
      <c r="C23587" s="1" t="str">
        <f>_xlfn.TEXTJOIN("-",1,[1]Sheet1!B23587:C23587)</f>
        <v>C-N</v>
      </c>
    </row>
    <row r="23588" spans="1:3" x14ac:dyDescent="0.25">
      <c r="A23588" s="3">
        <v>44402</v>
      </c>
      <c r="B23588" s="5">
        <v>51</v>
      </c>
      <c r="C23588" s="1" t="str">
        <f>_xlfn.TEXTJOIN("-",1,[1]Sheet1!B23588:C23588)</f>
        <v>C-V</v>
      </c>
    </row>
    <row r="23589" spans="1:3" x14ac:dyDescent="0.25">
      <c r="A23589" s="3">
        <v>44402</v>
      </c>
      <c r="B23589" s="5">
        <v>0</v>
      </c>
      <c r="C23589" s="1" t="str">
        <f>_xlfn.TEXTJOIN("-",1,[1]Sheet1!B23589:C23589)</f>
        <v>D-L</v>
      </c>
    </row>
    <row r="23590" spans="1:3" x14ac:dyDescent="0.25">
      <c r="A23590" s="3">
        <v>44402</v>
      </c>
      <c r="B23590" s="5">
        <v>156</v>
      </c>
      <c r="C23590" s="1" t="str">
        <f>_xlfn.TEXTJOIN("-",1,[1]Sheet1!B23590:C23590)</f>
        <v>G-L</v>
      </c>
    </row>
    <row r="23591" spans="1:3" x14ac:dyDescent="0.25">
      <c r="A23591" s="3">
        <v>44402</v>
      </c>
      <c r="B23591" s="5">
        <v>43</v>
      </c>
      <c r="C23591" s="1" t="str">
        <f>_xlfn.TEXTJOIN("-",1,[1]Sheet1!B23591:C23591)</f>
        <v>G-N</v>
      </c>
    </row>
    <row r="23592" spans="1:3" x14ac:dyDescent="0.25">
      <c r="A23592" s="3">
        <v>44402</v>
      </c>
      <c r="B23592" s="5">
        <v>63</v>
      </c>
      <c r="C23592" s="1" t="str">
        <f>_xlfn.TEXTJOIN("-",1,[1]Sheet1!B23592:C23592)</f>
        <v>G-Q</v>
      </c>
    </row>
    <row r="23593" spans="1:3" x14ac:dyDescent="0.25">
      <c r="A23593" s="3">
        <v>44402</v>
      </c>
      <c r="B23593" s="5">
        <v>69</v>
      </c>
      <c r="C23593" s="1" t="str">
        <f>_xlfn.TEXTJOIN("-",1,[1]Sheet1!B23593:C23593)</f>
        <v>G-R</v>
      </c>
    </row>
    <row r="23594" spans="1:3" x14ac:dyDescent="0.25">
      <c r="A23594" s="3">
        <v>44402</v>
      </c>
      <c r="B23594" s="5">
        <v>721</v>
      </c>
      <c r="C23594" s="1" t="str">
        <f>_xlfn.TEXTJOIN("-",1,[1]Sheet1!B23594:C23594)</f>
        <v>G-V</v>
      </c>
    </row>
    <row r="23595" spans="1:3" x14ac:dyDescent="0.25">
      <c r="A23595" s="3">
        <v>44402</v>
      </c>
      <c r="B23595" s="5">
        <v>55</v>
      </c>
      <c r="C23595" s="1" t="str">
        <f>_xlfn.TEXTJOIN("-",1,[1]Sheet1!B23595:C23595)</f>
        <v>G-X</v>
      </c>
    </row>
    <row r="23596" spans="1:3" x14ac:dyDescent="0.25">
      <c r="A23596" s="3">
        <v>44402</v>
      </c>
      <c r="B23596" s="5">
        <v>49</v>
      </c>
      <c r="C23596" s="1" t="str">
        <f>_xlfn.TEXTJOIN("-",1,[1]Sheet1!B23596:C23596)</f>
        <v>H-J</v>
      </c>
    </row>
    <row r="23597" spans="1:3" x14ac:dyDescent="0.25">
      <c r="A23597" s="3">
        <v>44402</v>
      </c>
      <c r="B23597" s="5">
        <v>44</v>
      </c>
      <c r="C23597" s="1" t="str">
        <f>_xlfn.TEXTJOIN("-",1,[1]Sheet1!B23597:C23597)</f>
        <v>A-Q</v>
      </c>
    </row>
    <row r="23598" spans="1:3" x14ac:dyDescent="0.25">
      <c r="A23598" s="3">
        <v>44402</v>
      </c>
      <c r="B23598" s="5">
        <v>48</v>
      </c>
      <c r="C23598" s="1" t="str">
        <f>_xlfn.TEXTJOIN("-",1,[1]Sheet1!B23598:C23598)</f>
        <v>H-L</v>
      </c>
    </row>
    <row r="23599" spans="1:3" x14ac:dyDescent="0.25">
      <c r="A23599" s="3">
        <v>44402</v>
      </c>
      <c r="B23599" s="5">
        <v>48</v>
      </c>
      <c r="C23599" s="1" t="str">
        <f>_xlfn.TEXTJOIN("-",1,[1]Sheet1!B23599:C23599)</f>
        <v>J-H</v>
      </c>
    </row>
    <row r="23600" spans="1:3" x14ac:dyDescent="0.25">
      <c r="A23600" s="3">
        <v>44402</v>
      </c>
      <c r="B23600" s="5">
        <v>310</v>
      </c>
      <c r="C23600" s="1" t="str">
        <f>_xlfn.TEXTJOIN("-",1,[1]Sheet1!B23600:C23600)</f>
        <v>J-K</v>
      </c>
    </row>
    <row r="23601" spans="1:3" x14ac:dyDescent="0.25">
      <c r="A23601" s="3">
        <v>44402</v>
      </c>
      <c r="B23601" s="5">
        <v>107</v>
      </c>
      <c r="C23601" s="1" t="str">
        <f>_xlfn.TEXTJOIN("-",1,[1]Sheet1!B23601:C23601)</f>
        <v>J-L</v>
      </c>
    </row>
    <row r="23602" spans="1:3" x14ac:dyDescent="0.25">
      <c r="A23602" s="3">
        <v>44402</v>
      </c>
      <c r="B23602" s="5">
        <v>44</v>
      </c>
      <c r="C23602" s="1" t="str">
        <f>_xlfn.TEXTJOIN("-",1,[1]Sheet1!B23602:C23602)</f>
        <v>K-J</v>
      </c>
    </row>
    <row r="23603" spans="1:3" x14ac:dyDescent="0.25">
      <c r="A23603" s="3">
        <v>44402</v>
      </c>
      <c r="B23603" s="5">
        <v>287</v>
      </c>
      <c r="C23603" s="1" t="str">
        <f>_xlfn.TEXTJOIN("-",1,[1]Sheet1!B23603:C23603)</f>
        <v>K-L</v>
      </c>
    </row>
    <row r="23604" spans="1:3" x14ac:dyDescent="0.25">
      <c r="A23604" s="3">
        <v>44402</v>
      </c>
      <c r="B23604" s="5">
        <v>65</v>
      </c>
      <c r="C23604" s="1" t="str">
        <f>_xlfn.TEXTJOIN("-",1,[1]Sheet1!B23604:C23604)</f>
        <v>L-D</v>
      </c>
    </row>
    <row r="23605" spans="1:3" x14ac:dyDescent="0.25">
      <c r="A23605" s="3">
        <v>44402</v>
      </c>
      <c r="B23605" s="5">
        <v>66</v>
      </c>
      <c r="C23605" s="1" t="str">
        <f>_xlfn.TEXTJOIN("-",1,[1]Sheet1!B23605:C23605)</f>
        <v>L-G</v>
      </c>
    </row>
    <row r="23606" spans="1:3" x14ac:dyDescent="0.25">
      <c r="A23606" s="3">
        <v>44402</v>
      </c>
      <c r="B23606" s="5">
        <v>53</v>
      </c>
      <c r="C23606" s="1" t="str">
        <f>_xlfn.TEXTJOIN("-",1,[1]Sheet1!B23606:C23606)</f>
        <v>L-H</v>
      </c>
    </row>
    <row r="23607" spans="1:3" x14ac:dyDescent="0.25">
      <c r="A23607" s="3">
        <v>44402</v>
      </c>
      <c r="B23607" s="5">
        <v>268</v>
      </c>
      <c r="C23607" s="1" t="str">
        <f>_xlfn.TEXTJOIN("-",1,[1]Sheet1!B23607:C23607)</f>
        <v>L-J</v>
      </c>
    </row>
    <row r="23608" spans="1:3" x14ac:dyDescent="0.25">
      <c r="A23608" s="3">
        <v>44402</v>
      </c>
      <c r="B23608" s="5">
        <v>64</v>
      </c>
      <c r="C23608" s="1" t="str">
        <f>_xlfn.TEXTJOIN("-",1,[1]Sheet1!B23608:C23608)</f>
        <v>H-K</v>
      </c>
    </row>
    <row r="23609" spans="1:3" x14ac:dyDescent="0.25">
      <c r="A23609" s="3">
        <v>44403</v>
      </c>
      <c r="B23609" s="5">
        <v>42</v>
      </c>
      <c r="C23609" s="1" t="str">
        <f>_xlfn.TEXTJOIN("-",1,[1]Sheet1!B23609:C23609)</f>
        <v>R-S</v>
      </c>
    </row>
    <row r="23610" spans="1:3" x14ac:dyDescent="0.25">
      <c r="A23610" s="3">
        <v>44403</v>
      </c>
      <c r="B23610" s="5">
        <v>88</v>
      </c>
      <c r="C23610" s="1" t="str">
        <f>_xlfn.TEXTJOIN("-",1,[1]Sheet1!B23610:C23610)</f>
        <v>R-L</v>
      </c>
    </row>
    <row r="23611" spans="1:3" x14ac:dyDescent="0.25">
      <c r="A23611" s="3">
        <v>44403</v>
      </c>
      <c r="B23611" s="5">
        <v>42</v>
      </c>
      <c r="C23611" s="1" t="str">
        <f>_xlfn.TEXTJOIN("-",1,[1]Sheet1!B23611:C23611)</f>
        <v>R-G</v>
      </c>
    </row>
    <row r="23612" spans="1:3" x14ac:dyDescent="0.25">
      <c r="A23612" s="3">
        <v>44403</v>
      </c>
      <c r="B23612" s="5">
        <v>49</v>
      </c>
      <c r="C23612" s="1" t="str">
        <f>_xlfn.TEXTJOIN("-",1,[1]Sheet1!B23612:C23612)</f>
        <v>N-G</v>
      </c>
    </row>
    <row r="23613" spans="1:3" x14ac:dyDescent="0.25">
      <c r="A23613" s="3">
        <v>44403</v>
      </c>
      <c r="B23613" s="5">
        <v>42</v>
      </c>
      <c r="C23613" s="1" t="str">
        <f>_xlfn.TEXTJOIN("-",1,[1]Sheet1!B23613:C23613)</f>
        <v>Q-V</v>
      </c>
    </row>
    <row r="23614" spans="1:3" x14ac:dyDescent="0.25">
      <c r="A23614" s="3">
        <v>44403</v>
      </c>
      <c r="B23614" s="5">
        <v>44</v>
      </c>
      <c r="C23614" s="1" t="str">
        <f>_xlfn.TEXTJOIN("-",1,[1]Sheet1!B23614:C23614)</f>
        <v>Q-A</v>
      </c>
    </row>
    <row r="23615" spans="1:3" x14ac:dyDescent="0.25">
      <c r="A23615" s="3">
        <v>44403</v>
      </c>
      <c r="B23615" s="5">
        <v>119</v>
      </c>
      <c r="C23615" s="1" t="str">
        <f>_xlfn.TEXTJOIN("-",1,[1]Sheet1!B23615:C23615)</f>
        <v>N-V</v>
      </c>
    </row>
    <row r="23616" spans="1:3" x14ac:dyDescent="0.25">
      <c r="A23616" s="3">
        <v>44403</v>
      </c>
      <c r="B23616" s="5">
        <v>43</v>
      </c>
      <c r="C23616" s="1" t="str">
        <f>_xlfn.TEXTJOIN("-",1,[1]Sheet1!B23616:C23616)</f>
        <v>S-D</v>
      </c>
    </row>
    <row r="23617" spans="1:3" x14ac:dyDescent="0.25">
      <c r="A23617" s="3">
        <v>44403</v>
      </c>
      <c r="B23617" s="5">
        <v>53</v>
      </c>
      <c r="C23617" s="1" t="str">
        <f>_xlfn.TEXTJOIN("-",1,[1]Sheet1!B23617:C23617)</f>
        <v>R-D</v>
      </c>
    </row>
    <row r="23618" spans="1:3" x14ac:dyDescent="0.25">
      <c r="A23618" s="3">
        <v>44403</v>
      </c>
      <c r="B23618" s="5">
        <v>67</v>
      </c>
      <c r="C23618" s="1" t="str">
        <f>_xlfn.TEXTJOIN("-",1,[1]Sheet1!B23618:C23618)</f>
        <v>S-L</v>
      </c>
    </row>
    <row r="23619" spans="1:3" x14ac:dyDescent="0.25">
      <c r="A23619" s="3">
        <v>44403</v>
      </c>
      <c r="B23619" s="5">
        <v>385</v>
      </c>
      <c r="C23619" s="1" t="str">
        <f>_xlfn.TEXTJOIN("-",1,[1]Sheet1!B23619:C23619)</f>
        <v>V-G</v>
      </c>
    </row>
    <row r="23620" spans="1:3" x14ac:dyDescent="0.25">
      <c r="A23620" s="3">
        <v>44403</v>
      </c>
      <c r="B23620" s="5">
        <v>42</v>
      </c>
      <c r="C23620" s="1" t="str">
        <f>_xlfn.TEXTJOIN("-",1,[1]Sheet1!B23620:C23620)</f>
        <v>S-R</v>
      </c>
    </row>
    <row r="23621" spans="1:3" x14ac:dyDescent="0.25">
      <c r="A23621" s="3">
        <v>44403</v>
      </c>
      <c r="B23621" s="5">
        <v>110</v>
      </c>
      <c r="C23621" s="1" t="str">
        <f>_xlfn.TEXTJOIN("-",1,[1]Sheet1!B23621:C23621)</f>
        <v>V-A</v>
      </c>
    </row>
    <row r="23622" spans="1:3" x14ac:dyDescent="0.25">
      <c r="A23622" s="3">
        <v>44403</v>
      </c>
      <c r="B23622" s="5">
        <v>64</v>
      </c>
      <c r="C23622" s="1" t="str">
        <f>_xlfn.TEXTJOIN("-",1,[1]Sheet1!B23622:C23622)</f>
        <v>V-C</v>
      </c>
    </row>
    <row r="23623" spans="1:3" x14ac:dyDescent="0.25">
      <c r="A23623" s="3">
        <v>44403</v>
      </c>
      <c r="B23623" s="5">
        <v>43</v>
      </c>
      <c r="C23623" s="1" t="str">
        <f>_xlfn.TEXTJOIN("-",1,[1]Sheet1!B23623:C23623)</f>
        <v>V-N</v>
      </c>
    </row>
    <row r="23624" spans="1:3" x14ac:dyDescent="0.25">
      <c r="A23624" s="3">
        <v>44403</v>
      </c>
      <c r="B23624" s="5">
        <v>92</v>
      </c>
      <c r="C23624" s="1" t="str">
        <f>_xlfn.TEXTJOIN("-",1,[1]Sheet1!B23624:C23624)</f>
        <v>X-G</v>
      </c>
    </row>
    <row r="23625" spans="1:3" x14ac:dyDescent="0.25">
      <c r="A23625" s="3">
        <v>44403</v>
      </c>
      <c r="B23625" s="5">
        <v>321</v>
      </c>
      <c r="C23625" s="1" t="str">
        <f>_xlfn.TEXTJOIN("-",1,[1]Sheet1!B23625:C23625)</f>
        <v>X-L</v>
      </c>
    </row>
    <row r="23626" spans="1:3" x14ac:dyDescent="0.25">
      <c r="A23626" s="3">
        <v>44403</v>
      </c>
      <c r="B23626" s="5">
        <v>278</v>
      </c>
      <c r="C23626" s="1" t="str">
        <f>_xlfn.TEXTJOIN("-",1,[1]Sheet1!B23626:C23626)</f>
        <v>X-Y</v>
      </c>
    </row>
    <row r="23627" spans="1:3" x14ac:dyDescent="0.25">
      <c r="A23627" s="3">
        <v>44403</v>
      </c>
      <c r="B23627" s="5">
        <v>42</v>
      </c>
      <c r="C23627" s="1" t="str">
        <f>_xlfn.TEXTJOIN("-",1,[1]Sheet1!B23627:C23627)</f>
        <v>Y-L</v>
      </c>
    </row>
    <row r="23628" spans="1:3" x14ac:dyDescent="0.25">
      <c r="A23628" s="3">
        <v>44403</v>
      </c>
      <c r="B23628" s="5">
        <v>341</v>
      </c>
      <c r="C23628" s="1" t="str">
        <f>_xlfn.TEXTJOIN("-",1,[1]Sheet1!B23628:C23628)</f>
        <v>L-X</v>
      </c>
    </row>
    <row r="23629" spans="1:3" x14ac:dyDescent="0.25">
      <c r="A23629" s="3">
        <v>44403</v>
      </c>
      <c r="B23629" s="5">
        <v>109</v>
      </c>
      <c r="C23629" s="1" t="str">
        <f>_xlfn.TEXTJOIN("-",1,[1]Sheet1!B23629:C23629)</f>
        <v>S-Q</v>
      </c>
    </row>
    <row r="23630" spans="1:3" x14ac:dyDescent="0.25">
      <c r="A23630" s="3">
        <v>44403</v>
      </c>
      <c r="B23630" s="5">
        <v>42</v>
      </c>
      <c r="C23630" s="1" t="str">
        <f>_xlfn.TEXTJOIN("-",1,[1]Sheet1!B23630:C23630)</f>
        <v>L-R</v>
      </c>
    </row>
    <row r="23631" spans="1:3" x14ac:dyDescent="0.25">
      <c r="A23631" s="3">
        <v>44403</v>
      </c>
      <c r="B23631" s="5">
        <v>391</v>
      </c>
      <c r="C23631" s="1" t="str">
        <f>_xlfn.TEXTJOIN("-",1,[1]Sheet1!B23631:C23631)</f>
        <v>Y-X</v>
      </c>
    </row>
    <row r="23632" spans="1:3" x14ac:dyDescent="0.25">
      <c r="A23632" s="3">
        <v>44403</v>
      </c>
      <c r="B23632" s="5">
        <v>211</v>
      </c>
      <c r="C23632" s="1" t="str">
        <f>_xlfn.TEXTJOIN("-",1,[1]Sheet1!B23632:C23632)</f>
        <v>L-J</v>
      </c>
    </row>
    <row r="23633" spans="1:3" x14ac:dyDescent="0.25">
      <c r="A23633" s="3">
        <v>44403</v>
      </c>
      <c r="B23633" s="5">
        <v>42</v>
      </c>
      <c r="C23633" s="1" t="str">
        <f>_xlfn.TEXTJOIN("-",1,[1]Sheet1!B23633:C23633)</f>
        <v>A-Q</v>
      </c>
    </row>
    <row r="23634" spans="1:3" x14ac:dyDescent="0.25">
      <c r="A23634" s="3">
        <v>44403</v>
      </c>
      <c r="B23634" s="5">
        <v>55</v>
      </c>
      <c r="C23634" s="1" t="str">
        <f>_xlfn.TEXTJOIN("-",1,[1]Sheet1!B23634:C23634)</f>
        <v>C-N</v>
      </c>
    </row>
    <row r="23635" spans="1:3" x14ac:dyDescent="0.25">
      <c r="A23635" s="3">
        <v>44403</v>
      </c>
      <c r="B23635" s="5">
        <v>48</v>
      </c>
      <c r="C23635" s="1" t="str">
        <f>_xlfn.TEXTJOIN("-",1,[1]Sheet1!B23635:C23635)</f>
        <v>C-V</v>
      </c>
    </row>
    <row r="23636" spans="1:3" x14ac:dyDescent="0.25">
      <c r="A23636" s="3">
        <v>44403</v>
      </c>
      <c r="B23636" s="5">
        <v>44</v>
      </c>
      <c r="C23636" s="1" t="str">
        <f>_xlfn.TEXTJOIN("-",1,[1]Sheet1!B23636:C23636)</f>
        <v>D-L</v>
      </c>
    </row>
    <row r="23637" spans="1:3" x14ac:dyDescent="0.25">
      <c r="A23637" s="3">
        <v>44403</v>
      </c>
      <c r="B23637" s="5">
        <v>114</v>
      </c>
      <c r="C23637" s="1" t="str">
        <f>_xlfn.TEXTJOIN("-",1,[1]Sheet1!B23637:C23637)</f>
        <v>G-L</v>
      </c>
    </row>
    <row r="23638" spans="1:3" x14ac:dyDescent="0.25">
      <c r="A23638" s="3">
        <v>44403</v>
      </c>
      <c r="B23638" s="5">
        <v>59</v>
      </c>
      <c r="C23638" s="1" t="str">
        <f>_xlfn.TEXTJOIN("-",1,[1]Sheet1!B23638:C23638)</f>
        <v>G-Q</v>
      </c>
    </row>
    <row r="23639" spans="1:3" x14ac:dyDescent="0.25">
      <c r="A23639" s="3">
        <v>44403</v>
      </c>
      <c r="B23639" s="5">
        <v>63</v>
      </c>
      <c r="C23639" s="1" t="str">
        <f>_xlfn.TEXTJOIN("-",1,[1]Sheet1!B23639:C23639)</f>
        <v>G-R</v>
      </c>
    </row>
    <row r="23640" spans="1:3" x14ac:dyDescent="0.25">
      <c r="A23640" s="3">
        <v>44403</v>
      </c>
      <c r="B23640" s="5">
        <v>570</v>
      </c>
      <c r="C23640" s="1" t="str">
        <f>_xlfn.TEXTJOIN("-",1,[1]Sheet1!B23640:C23640)</f>
        <v>G-V</v>
      </c>
    </row>
    <row r="23641" spans="1:3" x14ac:dyDescent="0.25">
      <c r="A23641" s="3">
        <v>44403</v>
      </c>
      <c r="B23641" s="5">
        <v>58</v>
      </c>
      <c r="C23641" s="1" t="str">
        <f>_xlfn.TEXTJOIN("-",1,[1]Sheet1!B23641:C23641)</f>
        <v>G-X</v>
      </c>
    </row>
    <row r="23642" spans="1:3" x14ac:dyDescent="0.25">
      <c r="A23642" s="3">
        <v>44403</v>
      </c>
      <c r="B23642" s="5">
        <v>56</v>
      </c>
      <c r="C23642" s="1" t="str">
        <f>_xlfn.TEXTJOIN("-",1,[1]Sheet1!B23642:C23642)</f>
        <v>H-J</v>
      </c>
    </row>
    <row r="23643" spans="1:3" x14ac:dyDescent="0.25">
      <c r="A23643" s="3">
        <v>44403</v>
      </c>
      <c r="B23643" s="5">
        <v>45</v>
      </c>
      <c r="C23643" s="1" t="str">
        <f>_xlfn.TEXTJOIN("-",1,[1]Sheet1!B23643:C23643)</f>
        <v>L-K</v>
      </c>
    </row>
    <row r="23644" spans="1:3" x14ac:dyDescent="0.25">
      <c r="A23644" s="3">
        <v>44403</v>
      </c>
      <c r="B23644" s="5">
        <v>48</v>
      </c>
      <c r="C23644" s="1" t="str">
        <f>_xlfn.TEXTJOIN("-",1,[1]Sheet1!B23644:C23644)</f>
        <v>H-L</v>
      </c>
    </row>
    <row r="23645" spans="1:3" x14ac:dyDescent="0.25">
      <c r="A23645" s="3">
        <v>44403</v>
      </c>
      <c r="B23645" s="5">
        <v>44</v>
      </c>
      <c r="C23645" s="1" t="str">
        <f>_xlfn.TEXTJOIN("-",1,[1]Sheet1!B23645:C23645)</f>
        <v>J-H</v>
      </c>
    </row>
    <row r="23646" spans="1:3" x14ac:dyDescent="0.25">
      <c r="A23646" s="3">
        <v>44403</v>
      </c>
      <c r="B23646" s="5">
        <v>247</v>
      </c>
      <c r="C23646" s="1" t="str">
        <f>_xlfn.TEXTJOIN("-",1,[1]Sheet1!B23646:C23646)</f>
        <v>J-K</v>
      </c>
    </row>
    <row r="23647" spans="1:3" x14ac:dyDescent="0.25">
      <c r="A23647" s="3">
        <v>44403</v>
      </c>
      <c r="B23647" s="5">
        <v>90</v>
      </c>
      <c r="C23647" s="1" t="str">
        <f>_xlfn.TEXTJOIN("-",1,[1]Sheet1!B23647:C23647)</f>
        <v>J-L</v>
      </c>
    </row>
    <row r="23648" spans="1:3" x14ac:dyDescent="0.25">
      <c r="A23648" s="3">
        <v>44403</v>
      </c>
      <c r="B23648" s="5">
        <v>48</v>
      </c>
      <c r="C23648" s="1" t="str">
        <f>_xlfn.TEXTJOIN("-",1,[1]Sheet1!B23648:C23648)</f>
        <v>K-J</v>
      </c>
    </row>
    <row r="23649" spans="1:3" x14ac:dyDescent="0.25">
      <c r="A23649" s="3">
        <v>44403</v>
      </c>
      <c r="B23649" s="5">
        <v>223</v>
      </c>
      <c r="C23649" s="1" t="str">
        <f>_xlfn.TEXTJOIN("-",1,[1]Sheet1!B23649:C23649)</f>
        <v>K-L</v>
      </c>
    </row>
    <row r="23650" spans="1:3" x14ac:dyDescent="0.25">
      <c r="A23650" s="3">
        <v>44403</v>
      </c>
      <c r="B23650" s="5">
        <v>63</v>
      </c>
      <c r="C23650" s="1" t="str">
        <f>_xlfn.TEXTJOIN("-",1,[1]Sheet1!B23650:C23650)</f>
        <v>L-D</v>
      </c>
    </row>
    <row r="23651" spans="1:3" x14ac:dyDescent="0.25">
      <c r="A23651" s="3">
        <v>44403</v>
      </c>
      <c r="B23651" s="5">
        <v>76</v>
      </c>
      <c r="C23651" s="1" t="str">
        <f>_xlfn.TEXTJOIN("-",1,[1]Sheet1!B23651:C23651)</f>
        <v>L-G</v>
      </c>
    </row>
    <row r="23652" spans="1:3" x14ac:dyDescent="0.25">
      <c r="A23652" s="3">
        <v>44403</v>
      </c>
      <c r="B23652" s="5">
        <v>53</v>
      </c>
      <c r="C23652" s="1" t="str">
        <f>_xlfn.TEXTJOIN("-",1,[1]Sheet1!B23652:C23652)</f>
        <v>L-H</v>
      </c>
    </row>
    <row r="23653" spans="1:3" x14ac:dyDescent="0.25">
      <c r="A23653" s="3">
        <v>44403</v>
      </c>
      <c r="B23653" s="5">
        <v>58</v>
      </c>
      <c r="C23653" s="1" t="str">
        <f>_xlfn.TEXTJOIN("-",1,[1]Sheet1!B23653:C23653)</f>
        <v>H-K</v>
      </c>
    </row>
    <row r="23654" spans="1:3" x14ac:dyDescent="0.25">
      <c r="A23654" s="3">
        <v>44404</v>
      </c>
      <c r="B23654" s="5">
        <v>42</v>
      </c>
      <c r="C23654" s="1" t="str">
        <f>_xlfn.TEXTJOIN("-",1,[1]Sheet1!B23654:C23654)</f>
        <v>S-D</v>
      </c>
    </row>
    <row r="23655" spans="1:3" x14ac:dyDescent="0.25">
      <c r="A23655" s="3">
        <v>44404</v>
      </c>
      <c r="B23655" s="5">
        <v>45</v>
      </c>
      <c r="C23655" s="1" t="str">
        <f>_xlfn.TEXTJOIN("-",1,[1]Sheet1!B23655:C23655)</f>
        <v>R-S</v>
      </c>
    </row>
    <row r="23656" spans="1:3" x14ac:dyDescent="0.25">
      <c r="A23656" s="3">
        <v>44404</v>
      </c>
      <c r="B23656" s="5">
        <v>83</v>
      </c>
      <c r="C23656" s="1" t="str">
        <f>_xlfn.TEXTJOIN("-",1,[1]Sheet1!B23656:C23656)</f>
        <v>R-L</v>
      </c>
    </row>
    <row r="23657" spans="1:3" x14ac:dyDescent="0.25">
      <c r="A23657" s="3">
        <v>44404</v>
      </c>
      <c r="B23657" s="5">
        <v>48</v>
      </c>
      <c r="C23657" s="1" t="str">
        <f>_xlfn.TEXTJOIN("-",1,[1]Sheet1!B23657:C23657)</f>
        <v>N-G</v>
      </c>
    </row>
    <row r="23658" spans="1:3" x14ac:dyDescent="0.25">
      <c r="A23658" s="3">
        <v>44404</v>
      </c>
      <c r="B23658" s="5">
        <v>42</v>
      </c>
      <c r="C23658" s="1" t="str">
        <f>_xlfn.TEXTJOIN("-",1,[1]Sheet1!B23658:C23658)</f>
        <v>Q-V</v>
      </c>
    </row>
    <row r="23659" spans="1:3" x14ac:dyDescent="0.25">
      <c r="A23659" s="3">
        <v>44404</v>
      </c>
      <c r="B23659" s="5">
        <v>48</v>
      </c>
      <c r="C23659" s="1" t="str">
        <f>_xlfn.TEXTJOIN("-",1,[1]Sheet1!B23659:C23659)</f>
        <v>Q-A</v>
      </c>
    </row>
    <row r="23660" spans="1:3" x14ac:dyDescent="0.25">
      <c r="A23660" s="3">
        <v>44404</v>
      </c>
      <c r="B23660" s="5">
        <v>149</v>
      </c>
      <c r="C23660" s="1" t="str">
        <f>_xlfn.TEXTJOIN("-",1,[1]Sheet1!B23660:C23660)</f>
        <v>N-V</v>
      </c>
    </row>
    <row r="23661" spans="1:3" x14ac:dyDescent="0.25">
      <c r="A23661" s="3">
        <v>44404</v>
      </c>
      <c r="B23661" s="5">
        <v>72</v>
      </c>
      <c r="C23661" s="1" t="str">
        <f>_xlfn.TEXTJOIN("-",1,[1]Sheet1!B23661:C23661)</f>
        <v>S-L</v>
      </c>
    </row>
    <row r="23662" spans="1:3" x14ac:dyDescent="0.25">
      <c r="A23662" s="3">
        <v>44404</v>
      </c>
      <c r="B23662" s="5">
        <v>57</v>
      </c>
      <c r="C23662" s="1" t="str">
        <f>_xlfn.TEXTJOIN("-",1,[1]Sheet1!B23662:C23662)</f>
        <v>R-D</v>
      </c>
    </row>
    <row r="23663" spans="1:3" x14ac:dyDescent="0.25">
      <c r="A23663" s="3">
        <v>44404</v>
      </c>
      <c r="B23663" s="5">
        <v>120</v>
      </c>
      <c r="C23663" s="1" t="str">
        <f>_xlfn.TEXTJOIN("-",1,[1]Sheet1!B23663:C23663)</f>
        <v>S-Q</v>
      </c>
    </row>
    <row r="23664" spans="1:3" x14ac:dyDescent="0.25">
      <c r="A23664" s="3">
        <v>44404</v>
      </c>
      <c r="B23664" s="5">
        <v>45</v>
      </c>
      <c r="C23664" s="1" t="str">
        <f>_xlfn.TEXTJOIN("-",1,[1]Sheet1!B23664:C23664)</f>
        <v>V-N</v>
      </c>
    </row>
    <row r="23665" spans="1:3" x14ac:dyDescent="0.25">
      <c r="A23665" s="3">
        <v>44404</v>
      </c>
      <c r="B23665" s="5">
        <v>141</v>
      </c>
      <c r="C23665" s="1" t="str">
        <f>_xlfn.TEXTJOIN("-",1,[1]Sheet1!B23665:C23665)</f>
        <v>V-A</v>
      </c>
    </row>
    <row r="23666" spans="1:3" x14ac:dyDescent="0.25">
      <c r="A23666" s="3">
        <v>44404</v>
      </c>
      <c r="B23666" s="5">
        <v>74</v>
      </c>
      <c r="C23666" s="1" t="str">
        <f>_xlfn.TEXTJOIN("-",1,[1]Sheet1!B23666:C23666)</f>
        <v>V-C</v>
      </c>
    </row>
    <row r="23667" spans="1:3" x14ac:dyDescent="0.25">
      <c r="A23667" s="3">
        <v>44404</v>
      </c>
      <c r="B23667" s="5">
        <v>478</v>
      </c>
      <c r="C23667" s="1" t="str">
        <f>_xlfn.TEXTJOIN("-",1,[1]Sheet1!B23667:C23667)</f>
        <v>V-G</v>
      </c>
    </row>
    <row r="23668" spans="1:3" x14ac:dyDescent="0.25">
      <c r="A23668" s="3">
        <v>44404</v>
      </c>
      <c r="B23668" s="5">
        <v>42</v>
      </c>
      <c r="C23668" s="1" t="str">
        <f>_xlfn.TEXTJOIN("-",1,[1]Sheet1!B23668:C23668)</f>
        <v>V-Q</v>
      </c>
    </row>
    <row r="23669" spans="1:3" x14ac:dyDescent="0.25">
      <c r="A23669" s="3">
        <v>44404</v>
      </c>
      <c r="B23669" s="5">
        <v>101</v>
      </c>
      <c r="C23669" s="1" t="str">
        <f>_xlfn.TEXTJOIN("-",1,[1]Sheet1!B23669:C23669)</f>
        <v>X-G</v>
      </c>
    </row>
    <row r="23670" spans="1:3" x14ac:dyDescent="0.25">
      <c r="A23670" s="3">
        <v>44404</v>
      </c>
      <c r="B23670" s="5">
        <v>389</v>
      </c>
      <c r="C23670" s="1" t="str">
        <f>_xlfn.TEXTJOIN("-",1,[1]Sheet1!B23670:C23670)</f>
        <v>X-L</v>
      </c>
    </row>
    <row r="23671" spans="1:3" x14ac:dyDescent="0.25">
      <c r="A23671" s="3">
        <v>44404</v>
      </c>
      <c r="B23671" s="5">
        <v>192</v>
      </c>
      <c r="C23671" s="1" t="str">
        <f>_xlfn.TEXTJOIN("-",1,[1]Sheet1!B23671:C23671)</f>
        <v>X-Y</v>
      </c>
    </row>
    <row r="23672" spans="1:3" x14ac:dyDescent="0.25">
      <c r="A23672" s="3">
        <v>44404</v>
      </c>
      <c r="B23672" s="5">
        <v>470</v>
      </c>
      <c r="C23672" s="1" t="str">
        <f>_xlfn.TEXTJOIN("-",1,[1]Sheet1!B23672:C23672)</f>
        <v>Y-X</v>
      </c>
    </row>
    <row r="23673" spans="1:3" x14ac:dyDescent="0.25">
      <c r="A23673" s="3">
        <v>44404</v>
      </c>
      <c r="B23673" s="5">
        <v>383</v>
      </c>
      <c r="C23673" s="1" t="str">
        <f>_xlfn.TEXTJOIN("-",1,[1]Sheet1!B23673:C23673)</f>
        <v>L-X</v>
      </c>
    </row>
    <row r="23674" spans="1:3" x14ac:dyDescent="0.25">
      <c r="A23674" s="3">
        <v>44404</v>
      </c>
      <c r="B23674" s="5">
        <v>46</v>
      </c>
      <c r="C23674" s="1" t="str">
        <f>_xlfn.TEXTJOIN("-",1,[1]Sheet1!B23674:C23674)</f>
        <v>S-R</v>
      </c>
    </row>
    <row r="23675" spans="1:3" x14ac:dyDescent="0.25">
      <c r="A23675" s="3">
        <v>44404</v>
      </c>
      <c r="B23675" s="5">
        <v>42</v>
      </c>
      <c r="C23675" s="1" t="str">
        <f>_xlfn.TEXTJOIN("-",1,[1]Sheet1!B23675:C23675)</f>
        <v>L-R</v>
      </c>
    </row>
    <row r="23676" spans="1:3" x14ac:dyDescent="0.25">
      <c r="A23676" s="3">
        <v>44404</v>
      </c>
      <c r="B23676" s="5">
        <v>45</v>
      </c>
      <c r="C23676" s="1" t="str">
        <f>_xlfn.TEXTJOIN("-",1,[1]Sheet1!B23676:C23676)</f>
        <v>L-K</v>
      </c>
    </row>
    <row r="23677" spans="1:3" x14ac:dyDescent="0.25">
      <c r="A23677" s="3">
        <v>44404</v>
      </c>
      <c r="B23677" s="5">
        <v>223</v>
      </c>
      <c r="C23677" s="1" t="str">
        <f>_xlfn.TEXTJOIN("-",1,[1]Sheet1!B23677:C23677)</f>
        <v>L-J</v>
      </c>
    </row>
    <row r="23678" spans="1:3" x14ac:dyDescent="0.25">
      <c r="A23678" s="3">
        <v>44404</v>
      </c>
      <c r="B23678" s="5">
        <v>43</v>
      </c>
      <c r="C23678" s="1" t="str">
        <f>_xlfn.TEXTJOIN("-",1,[1]Sheet1!B23678:C23678)</f>
        <v>A-Q</v>
      </c>
    </row>
    <row r="23679" spans="1:3" x14ac:dyDescent="0.25">
      <c r="A23679" s="3">
        <v>44404</v>
      </c>
      <c r="B23679" s="5">
        <v>48</v>
      </c>
      <c r="C23679" s="1" t="str">
        <f>_xlfn.TEXTJOIN("-",1,[1]Sheet1!B23679:C23679)</f>
        <v>C-N</v>
      </c>
    </row>
    <row r="23680" spans="1:3" x14ac:dyDescent="0.25">
      <c r="A23680" s="3">
        <v>44404</v>
      </c>
      <c r="B23680" s="5">
        <v>44</v>
      </c>
      <c r="C23680" s="1" t="str">
        <f>_xlfn.TEXTJOIN("-",1,[1]Sheet1!B23680:C23680)</f>
        <v>C-V</v>
      </c>
    </row>
    <row r="23681" spans="1:3" x14ac:dyDescent="0.25">
      <c r="A23681" s="3">
        <v>44404</v>
      </c>
      <c r="B23681" s="5">
        <v>42</v>
      </c>
      <c r="C23681" s="1" t="str">
        <f>_xlfn.TEXTJOIN("-",1,[1]Sheet1!B23681:C23681)</f>
        <v>D-L</v>
      </c>
    </row>
    <row r="23682" spans="1:3" x14ac:dyDescent="0.25">
      <c r="A23682" s="3">
        <v>44404</v>
      </c>
      <c r="B23682" s="5">
        <v>158</v>
      </c>
      <c r="C23682" s="1" t="str">
        <f>_xlfn.TEXTJOIN("-",1,[1]Sheet1!B23682:C23682)</f>
        <v>G-L</v>
      </c>
    </row>
    <row r="23683" spans="1:3" x14ac:dyDescent="0.25">
      <c r="A23683" s="3">
        <v>44404</v>
      </c>
      <c r="B23683" s="5">
        <v>0</v>
      </c>
      <c r="C23683" s="1" t="str">
        <f>_xlfn.TEXTJOIN("-",1,[1]Sheet1!B23683:C23683)</f>
        <v>G-N</v>
      </c>
    </row>
    <row r="23684" spans="1:3" x14ac:dyDescent="0.25">
      <c r="A23684" s="3">
        <v>44404</v>
      </c>
      <c r="B23684" s="5">
        <v>66</v>
      </c>
      <c r="C23684" s="1" t="str">
        <f>_xlfn.TEXTJOIN("-",1,[1]Sheet1!B23684:C23684)</f>
        <v>G-R</v>
      </c>
    </row>
    <row r="23685" spans="1:3" x14ac:dyDescent="0.25">
      <c r="A23685" s="3">
        <v>44404</v>
      </c>
      <c r="B23685" s="5">
        <v>759</v>
      </c>
      <c r="C23685" s="1" t="str">
        <f>_xlfn.TEXTJOIN("-",1,[1]Sheet1!B23685:C23685)</f>
        <v>G-V</v>
      </c>
    </row>
    <row r="23686" spans="1:3" x14ac:dyDescent="0.25">
      <c r="A23686" s="3">
        <v>44404</v>
      </c>
      <c r="B23686" s="5">
        <v>57</v>
      </c>
      <c r="C23686" s="1" t="str">
        <f>_xlfn.TEXTJOIN("-",1,[1]Sheet1!B23686:C23686)</f>
        <v>G-X</v>
      </c>
    </row>
    <row r="23687" spans="1:3" x14ac:dyDescent="0.25">
      <c r="A23687" s="3">
        <v>44404</v>
      </c>
      <c r="B23687" s="5">
        <v>61</v>
      </c>
      <c r="C23687" s="1" t="str">
        <f>_xlfn.TEXTJOIN("-",1,[1]Sheet1!B23687:C23687)</f>
        <v>H-J</v>
      </c>
    </row>
    <row r="23688" spans="1:3" x14ac:dyDescent="0.25">
      <c r="A23688" s="3">
        <v>44404</v>
      </c>
      <c r="B23688" s="5">
        <v>63</v>
      </c>
      <c r="C23688" s="1" t="str">
        <f>_xlfn.TEXTJOIN("-",1,[1]Sheet1!B23688:C23688)</f>
        <v>G-Q</v>
      </c>
    </row>
    <row r="23689" spans="1:3" x14ac:dyDescent="0.25">
      <c r="A23689" s="3">
        <v>44404</v>
      </c>
      <c r="B23689" s="5">
        <v>48</v>
      </c>
      <c r="C23689" s="1" t="str">
        <f>_xlfn.TEXTJOIN("-",1,[1]Sheet1!B23689:C23689)</f>
        <v>H-L</v>
      </c>
    </row>
    <row r="23690" spans="1:3" x14ac:dyDescent="0.25">
      <c r="A23690" s="3">
        <v>44404</v>
      </c>
      <c r="B23690" s="5">
        <v>67</v>
      </c>
      <c r="C23690" s="1" t="str">
        <f>_xlfn.TEXTJOIN("-",1,[1]Sheet1!B23690:C23690)</f>
        <v>H-K</v>
      </c>
    </row>
    <row r="23691" spans="1:3" x14ac:dyDescent="0.25">
      <c r="A23691" s="3">
        <v>44404</v>
      </c>
      <c r="B23691" s="5">
        <v>92</v>
      </c>
      <c r="C23691" s="1" t="str">
        <f>_xlfn.TEXTJOIN("-",1,[1]Sheet1!B23691:C23691)</f>
        <v>L-G</v>
      </c>
    </row>
    <row r="23692" spans="1:3" x14ac:dyDescent="0.25">
      <c r="A23692" s="3">
        <v>44404</v>
      </c>
      <c r="B23692" s="5">
        <v>64</v>
      </c>
      <c r="C23692" s="1" t="str">
        <f>_xlfn.TEXTJOIN("-",1,[1]Sheet1!B23692:C23692)</f>
        <v>L-D</v>
      </c>
    </row>
    <row r="23693" spans="1:3" x14ac:dyDescent="0.25">
      <c r="A23693" s="3">
        <v>44404</v>
      </c>
      <c r="B23693" s="5">
        <v>279</v>
      </c>
      <c r="C23693" s="1" t="str">
        <f>_xlfn.TEXTJOIN("-",1,[1]Sheet1!B23693:C23693)</f>
        <v>K-L</v>
      </c>
    </row>
    <row r="23694" spans="1:3" x14ac:dyDescent="0.25">
      <c r="A23694" s="3">
        <v>44404</v>
      </c>
      <c r="B23694" s="5">
        <v>48</v>
      </c>
      <c r="C23694" s="1" t="str">
        <f>_xlfn.TEXTJOIN("-",1,[1]Sheet1!B23694:C23694)</f>
        <v>L-H</v>
      </c>
    </row>
    <row r="23695" spans="1:3" x14ac:dyDescent="0.25">
      <c r="A23695" s="3">
        <v>44404</v>
      </c>
      <c r="B23695" s="5">
        <v>102</v>
      </c>
      <c r="C23695" s="1" t="str">
        <f>_xlfn.TEXTJOIN("-",1,[1]Sheet1!B23695:C23695)</f>
        <v>J-L</v>
      </c>
    </row>
    <row r="23696" spans="1:3" x14ac:dyDescent="0.25">
      <c r="A23696" s="3">
        <v>44404</v>
      </c>
      <c r="B23696" s="5">
        <v>306</v>
      </c>
      <c r="C23696" s="1" t="str">
        <f>_xlfn.TEXTJOIN("-",1,[1]Sheet1!B23696:C23696)</f>
        <v>J-K</v>
      </c>
    </row>
    <row r="23697" spans="1:3" x14ac:dyDescent="0.25">
      <c r="A23697" s="3">
        <v>44404</v>
      </c>
      <c r="B23697" s="5">
        <v>44</v>
      </c>
      <c r="C23697" s="1" t="str">
        <f>_xlfn.TEXTJOIN("-",1,[1]Sheet1!B23697:C23697)</f>
        <v>J-H</v>
      </c>
    </row>
    <row r="23698" spans="1:3" x14ac:dyDescent="0.25">
      <c r="A23698" s="3">
        <v>44404</v>
      </c>
      <c r="B23698" s="5">
        <v>48</v>
      </c>
      <c r="C23698" s="1" t="str">
        <f>_xlfn.TEXTJOIN("-",1,[1]Sheet1!B23698:C23698)</f>
        <v>K-J</v>
      </c>
    </row>
    <row r="23699" spans="1:3" x14ac:dyDescent="0.25">
      <c r="A23699" s="3">
        <v>44405</v>
      </c>
      <c r="B23699" s="5">
        <v>45</v>
      </c>
      <c r="C23699" s="1" t="str">
        <f>_xlfn.TEXTJOIN("-",1,[1]Sheet1!B23699:C23699)</f>
        <v>R-S</v>
      </c>
    </row>
    <row r="23700" spans="1:3" x14ac:dyDescent="0.25">
      <c r="A23700" s="3">
        <v>44405</v>
      </c>
      <c r="B23700" s="5">
        <v>392</v>
      </c>
      <c r="C23700" s="1" t="str">
        <f>_xlfn.TEXTJOIN("-",1,[1]Sheet1!B23700:C23700)</f>
        <v>L-X</v>
      </c>
    </row>
    <row r="23701" spans="1:3" x14ac:dyDescent="0.25">
      <c r="A23701" s="3">
        <v>44405</v>
      </c>
      <c r="B23701" s="5">
        <v>54</v>
      </c>
      <c r="C23701" s="1" t="str">
        <f>_xlfn.TEXTJOIN("-",1,[1]Sheet1!B23701:C23701)</f>
        <v>N-G</v>
      </c>
    </row>
    <row r="23702" spans="1:3" x14ac:dyDescent="0.25">
      <c r="A23702" s="3">
        <v>44405</v>
      </c>
      <c r="B23702" s="5">
        <v>140</v>
      </c>
      <c r="C23702" s="1" t="str">
        <f>_xlfn.TEXTJOIN("-",1,[1]Sheet1!B23702:C23702)</f>
        <v>N-V</v>
      </c>
    </row>
    <row r="23703" spans="1:3" x14ac:dyDescent="0.25">
      <c r="A23703" s="3">
        <v>44405</v>
      </c>
      <c r="B23703" s="5">
        <v>48</v>
      </c>
      <c r="C23703" s="1" t="str">
        <f>_xlfn.TEXTJOIN("-",1,[1]Sheet1!B23703:C23703)</f>
        <v>Q-A</v>
      </c>
    </row>
    <row r="23704" spans="1:3" x14ac:dyDescent="0.25">
      <c r="A23704" s="3">
        <v>44405</v>
      </c>
      <c r="B23704" s="5">
        <v>44</v>
      </c>
      <c r="C23704" s="1" t="str">
        <f>_xlfn.TEXTJOIN("-",1,[1]Sheet1!B23704:C23704)</f>
        <v>Q-V</v>
      </c>
    </row>
    <row r="23705" spans="1:3" x14ac:dyDescent="0.25">
      <c r="A23705" s="3">
        <v>44405</v>
      </c>
      <c r="B23705" s="5">
        <v>56</v>
      </c>
      <c r="C23705" s="1" t="str">
        <f>_xlfn.TEXTJOIN("-",1,[1]Sheet1!B23705:C23705)</f>
        <v>R-D</v>
      </c>
    </row>
    <row r="23706" spans="1:3" x14ac:dyDescent="0.25">
      <c r="A23706" s="3">
        <v>44405</v>
      </c>
      <c r="B23706" s="5">
        <v>0</v>
      </c>
      <c r="C23706" s="1" t="str">
        <f>_xlfn.TEXTJOIN("-",1,[1]Sheet1!B23706:C23706)</f>
        <v>R-G</v>
      </c>
    </row>
    <row r="23707" spans="1:3" x14ac:dyDescent="0.25">
      <c r="A23707" s="3">
        <v>44405</v>
      </c>
      <c r="B23707" s="5">
        <v>91</v>
      </c>
      <c r="C23707" s="1" t="str">
        <f>_xlfn.TEXTJOIN("-",1,[1]Sheet1!B23707:C23707)</f>
        <v>R-L</v>
      </c>
    </row>
    <row r="23708" spans="1:3" x14ac:dyDescent="0.25">
      <c r="A23708" s="3">
        <v>44405</v>
      </c>
      <c r="B23708" s="5">
        <v>77</v>
      </c>
      <c r="C23708" s="1" t="str">
        <f>_xlfn.TEXTJOIN("-",1,[1]Sheet1!B23708:C23708)</f>
        <v>S-L</v>
      </c>
    </row>
    <row r="23709" spans="1:3" x14ac:dyDescent="0.25">
      <c r="A23709" s="3">
        <v>44405</v>
      </c>
      <c r="B23709" s="5">
        <v>452</v>
      </c>
      <c r="C23709" s="1" t="str">
        <f>_xlfn.TEXTJOIN("-",1,[1]Sheet1!B23709:C23709)</f>
        <v>Y-X</v>
      </c>
    </row>
    <row r="23710" spans="1:3" x14ac:dyDescent="0.25">
      <c r="A23710" s="3">
        <v>44405</v>
      </c>
      <c r="B23710" s="5">
        <v>43</v>
      </c>
      <c r="C23710" s="1" t="str">
        <f>_xlfn.TEXTJOIN("-",1,[1]Sheet1!B23710:C23710)</f>
        <v>S-R</v>
      </c>
    </row>
    <row r="23711" spans="1:3" x14ac:dyDescent="0.25">
      <c r="A23711" s="3">
        <v>44405</v>
      </c>
      <c r="B23711" s="5">
        <v>146</v>
      </c>
      <c r="C23711" s="1" t="str">
        <f>_xlfn.TEXTJOIN("-",1,[1]Sheet1!B23711:C23711)</f>
        <v>V-A</v>
      </c>
    </row>
    <row r="23712" spans="1:3" x14ac:dyDescent="0.25">
      <c r="A23712" s="3">
        <v>44405</v>
      </c>
      <c r="B23712" s="5">
        <v>66</v>
      </c>
      <c r="C23712" s="1" t="str">
        <f>_xlfn.TEXTJOIN("-",1,[1]Sheet1!B23712:C23712)</f>
        <v>V-C</v>
      </c>
    </row>
    <row r="23713" spans="1:3" x14ac:dyDescent="0.25">
      <c r="A23713" s="3">
        <v>44405</v>
      </c>
      <c r="B23713" s="5">
        <v>491</v>
      </c>
      <c r="C23713" s="1" t="str">
        <f>_xlfn.TEXTJOIN("-",1,[1]Sheet1!B23713:C23713)</f>
        <v>V-G</v>
      </c>
    </row>
    <row r="23714" spans="1:3" x14ac:dyDescent="0.25">
      <c r="A23714" s="3">
        <v>44405</v>
      </c>
      <c r="B23714" s="5">
        <v>43</v>
      </c>
      <c r="C23714" s="1" t="str">
        <f>_xlfn.TEXTJOIN("-",1,[1]Sheet1!B23714:C23714)</f>
        <v>V-N</v>
      </c>
    </row>
    <row r="23715" spans="1:3" x14ac:dyDescent="0.25">
      <c r="A23715" s="3">
        <v>44405</v>
      </c>
      <c r="B23715" s="5">
        <v>42</v>
      </c>
      <c r="C23715" s="1" t="str">
        <f>_xlfn.TEXTJOIN("-",1,[1]Sheet1!B23715:C23715)</f>
        <v>V-Q</v>
      </c>
    </row>
    <row r="23716" spans="1:3" x14ac:dyDescent="0.25">
      <c r="A23716" s="3">
        <v>44405</v>
      </c>
      <c r="B23716" s="5">
        <v>103</v>
      </c>
      <c r="C23716" s="1" t="str">
        <f>_xlfn.TEXTJOIN("-",1,[1]Sheet1!B23716:C23716)</f>
        <v>X-G</v>
      </c>
    </row>
    <row r="23717" spans="1:3" x14ac:dyDescent="0.25">
      <c r="A23717" s="3">
        <v>44405</v>
      </c>
      <c r="B23717" s="5">
        <v>383</v>
      </c>
      <c r="C23717" s="1" t="str">
        <f>_xlfn.TEXTJOIN("-",1,[1]Sheet1!B23717:C23717)</f>
        <v>X-L</v>
      </c>
    </row>
    <row r="23718" spans="1:3" x14ac:dyDescent="0.25">
      <c r="A23718" s="3">
        <v>44405</v>
      </c>
      <c r="B23718" s="5">
        <v>199</v>
      </c>
      <c r="C23718" s="1" t="str">
        <f>_xlfn.TEXTJOIN("-",1,[1]Sheet1!B23718:C23718)</f>
        <v>X-Y</v>
      </c>
    </row>
    <row r="23719" spans="1:3" x14ac:dyDescent="0.25">
      <c r="A23719" s="3">
        <v>44405</v>
      </c>
      <c r="B23719" s="5">
        <v>42</v>
      </c>
      <c r="C23719" s="1" t="str">
        <f>_xlfn.TEXTJOIN("-",1,[1]Sheet1!B23719:C23719)</f>
        <v>L-R</v>
      </c>
    </row>
    <row r="23720" spans="1:3" x14ac:dyDescent="0.25">
      <c r="A23720" s="3">
        <v>44405</v>
      </c>
      <c r="B23720" s="5">
        <v>141</v>
      </c>
      <c r="C23720" s="1" t="str">
        <f>_xlfn.TEXTJOIN("-",1,[1]Sheet1!B23720:C23720)</f>
        <v>S-Q</v>
      </c>
    </row>
    <row r="23721" spans="1:3" x14ac:dyDescent="0.25">
      <c r="A23721" s="3">
        <v>44405</v>
      </c>
      <c r="B23721" s="5">
        <v>0</v>
      </c>
      <c r="C23721" s="1" t="str">
        <f>_xlfn.TEXTJOIN("-",1,[1]Sheet1!B23721:C23721)</f>
        <v>L-K</v>
      </c>
    </row>
    <row r="23722" spans="1:3" x14ac:dyDescent="0.25">
      <c r="A23722" s="3">
        <v>44405</v>
      </c>
      <c r="B23722" s="5">
        <v>42</v>
      </c>
      <c r="C23722" s="1" t="str">
        <f>_xlfn.TEXTJOIN("-",1,[1]Sheet1!B23722:C23722)</f>
        <v>A-Q</v>
      </c>
    </row>
    <row r="23723" spans="1:3" x14ac:dyDescent="0.25">
      <c r="A23723" s="3">
        <v>44405</v>
      </c>
      <c r="B23723" s="5">
        <v>56</v>
      </c>
      <c r="C23723" s="1" t="str">
        <f>_xlfn.TEXTJOIN("-",1,[1]Sheet1!B23723:C23723)</f>
        <v>L-H</v>
      </c>
    </row>
    <row r="23724" spans="1:3" x14ac:dyDescent="0.25">
      <c r="A23724" s="3">
        <v>44405</v>
      </c>
      <c r="B23724" s="5">
        <v>212</v>
      </c>
      <c r="C23724" s="1" t="str">
        <f>_xlfn.TEXTJOIN("-",1,[1]Sheet1!B23724:C23724)</f>
        <v>L-J</v>
      </c>
    </row>
    <row r="23725" spans="1:3" x14ac:dyDescent="0.25">
      <c r="A23725" s="3">
        <v>44405</v>
      </c>
      <c r="B23725" s="5">
        <v>48</v>
      </c>
      <c r="C23725" s="1" t="str">
        <f>_xlfn.TEXTJOIN("-",1,[1]Sheet1!B23725:C23725)</f>
        <v>C-N</v>
      </c>
    </row>
    <row r="23726" spans="1:3" x14ac:dyDescent="0.25">
      <c r="A23726" s="3">
        <v>44405</v>
      </c>
      <c r="B23726" s="5">
        <v>48</v>
      </c>
      <c r="C23726" s="1" t="str">
        <f>_xlfn.TEXTJOIN("-",1,[1]Sheet1!B23726:C23726)</f>
        <v>C-V</v>
      </c>
    </row>
    <row r="23727" spans="1:3" x14ac:dyDescent="0.25">
      <c r="A23727" s="3">
        <v>44405</v>
      </c>
      <c r="B23727" s="5">
        <v>42</v>
      </c>
      <c r="C23727" s="1" t="str">
        <f>_xlfn.TEXTJOIN("-",1,[1]Sheet1!B23727:C23727)</f>
        <v>D-L</v>
      </c>
    </row>
    <row r="23728" spans="1:3" x14ac:dyDescent="0.25">
      <c r="A23728" s="3">
        <v>44405</v>
      </c>
      <c r="B23728" s="5">
        <v>142</v>
      </c>
      <c r="C23728" s="1" t="str">
        <f>_xlfn.TEXTJOIN("-",1,[1]Sheet1!B23728:C23728)</f>
        <v>G-L</v>
      </c>
    </row>
    <row r="23729" spans="1:3" x14ac:dyDescent="0.25">
      <c r="A23729" s="3">
        <v>44405</v>
      </c>
      <c r="B23729" s="5">
        <v>42</v>
      </c>
      <c r="C23729" s="1" t="str">
        <f>_xlfn.TEXTJOIN("-",1,[1]Sheet1!B23729:C23729)</f>
        <v>G-N</v>
      </c>
    </row>
    <row r="23730" spans="1:3" x14ac:dyDescent="0.25">
      <c r="A23730" s="3">
        <v>44405</v>
      </c>
      <c r="B23730" s="5">
        <v>66</v>
      </c>
      <c r="C23730" s="1" t="str">
        <f>_xlfn.TEXTJOIN("-",1,[1]Sheet1!B23730:C23730)</f>
        <v>G-R</v>
      </c>
    </row>
    <row r="23731" spans="1:3" x14ac:dyDescent="0.25">
      <c r="A23731" s="3">
        <v>44405</v>
      </c>
      <c r="B23731" s="5">
        <v>765</v>
      </c>
      <c r="C23731" s="1" t="str">
        <f>_xlfn.TEXTJOIN("-",1,[1]Sheet1!B23731:C23731)</f>
        <v>G-V</v>
      </c>
    </row>
    <row r="23732" spans="1:3" x14ac:dyDescent="0.25">
      <c r="A23732" s="3">
        <v>44405</v>
      </c>
      <c r="B23732" s="5">
        <v>57</v>
      </c>
      <c r="C23732" s="1" t="str">
        <f>_xlfn.TEXTJOIN("-",1,[1]Sheet1!B23732:C23732)</f>
        <v>G-X</v>
      </c>
    </row>
    <row r="23733" spans="1:3" x14ac:dyDescent="0.25">
      <c r="A23733" s="3">
        <v>44405</v>
      </c>
      <c r="B23733" s="5">
        <v>56</v>
      </c>
      <c r="C23733" s="1" t="str">
        <f>_xlfn.TEXTJOIN("-",1,[1]Sheet1!B23733:C23733)</f>
        <v>H-J</v>
      </c>
    </row>
    <row r="23734" spans="1:3" x14ac:dyDescent="0.25">
      <c r="A23734" s="3">
        <v>44405</v>
      </c>
      <c r="B23734" s="5">
        <v>64</v>
      </c>
      <c r="C23734" s="1" t="str">
        <f>_xlfn.TEXTJOIN("-",1,[1]Sheet1!B23734:C23734)</f>
        <v>G-Q</v>
      </c>
    </row>
    <row r="23735" spans="1:3" x14ac:dyDescent="0.25">
      <c r="A23735" s="3">
        <v>44405</v>
      </c>
      <c r="B23735" s="5">
        <v>47</v>
      </c>
      <c r="C23735" s="1" t="str">
        <f>_xlfn.TEXTJOIN("-",1,[1]Sheet1!B23735:C23735)</f>
        <v>H-L</v>
      </c>
    </row>
    <row r="23736" spans="1:3" x14ac:dyDescent="0.25">
      <c r="A23736" s="3">
        <v>44405</v>
      </c>
      <c r="B23736" s="5">
        <v>47</v>
      </c>
      <c r="C23736" s="1" t="str">
        <f>_xlfn.TEXTJOIN("-",1,[1]Sheet1!B23736:C23736)</f>
        <v>J-H</v>
      </c>
    </row>
    <row r="23737" spans="1:3" x14ac:dyDescent="0.25">
      <c r="A23737" s="3">
        <v>44405</v>
      </c>
      <c r="B23737" s="5">
        <v>285</v>
      </c>
      <c r="C23737" s="1" t="str">
        <f>_xlfn.TEXTJOIN("-",1,[1]Sheet1!B23737:C23737)</f>
        <v>J-K</v>
      </c>
    </row>
    <row r="23738" spans="1:3" x14ac:dyDescent="0.25">
      <c r="A23738" s="3">
        <v>44405</v>
      </c>
      <c r="B23738" s="5">
        <v>97</v>
      </c>
      <c r="C23738" s="1" t="str">
        <f>_xlfn.TEXTJOIN("-",1,[1]Sheet1!B23738:C23738)</f>
        <v>J-L</v>
      </c>
    </row>
    <row r="23739" spans="1:3" x14ac:dyDescent="0.25">
      <c r="A23739" s="3">
        <v>44405</v>
      </c>
      <c r="B23739" s="5">
        <v>0</v>
      </c>
      <c r="C23739" s="1" t="str">
        <f>_xlfn.TEXTJOIN("-",1,[1]Sheet1!B23739:C23739)</f>
        <v>K-H</v>
      </c>
    </row>
    <row r="23740" spans="1:3" x14ac:dyDescent="0.25">
      <c r="A23740" s="3">
        <v>44405</v>
      </c>
      <c r="B23740" s="5">
        <v>46</v>
      </c>
      <c r="C23740" s="1" t="str">
        <f>_xlfn.TEXTJOIN("-",1,[1]Sheet1!B23740:C23740)</f>
        <v>K-J</v>
      </c>
    </row>
    <row r="23741" spans="1:3" x14ac:dyDescent="0.25">
      <c r="A23741" s="3">
        <v>44405</v>
      </c>
      <c r="B23741" s="5">
        <v>274</v>
      </c>
      <c r="C23741" s="1" t="str">
        <f>_xlfn.TEXTJOIN("-",1,[1]Sheet1!B23741:C23741)</f>
        <v>K-L</v>
      </c>
    </row>
    <row r="23742" spans="1:3" x14ac:dyDescent="0.25">
      <c r="A23742" s="3">
        <v>44405</v>
      </c>
      <c r="B23742" s="5">
        <v>68</v>
      </c>
      <c r="C23742" s="1" t="str">
        <f>_xlfn.TEXTJOIN("-",1,[1]Sheet1!B23742:C23742)</f>
        <v>L-D</v>
      </c>
    </row>
    <row r="23743" spans="1:3" x14ac:dyDescent="0.25">
      <c r="A23743" s="3">
        <v>44405</v>
      </c>
      <c r="B23743" s="5">
        <v>68</v>
      </c>
      <c r="C23743" s="1" t="str">
        <f>_xlfn.TEXTJOIN("-",1,[1]Sheet1!B23743:C23743)</f>
        <v>H-K</v>
      </c>
    </row>
    <row r="23744" spans="1:3" x14ac:dyDescent="0.25">
      <c r="A23744" s="3">
        <v>44405</v>
      </c>
      <c r="B23744" s="5">
        <v>74</v>
      </c>
      <c r="C23744" s="1" t="str">
        <f>_xlfn.TEXTJOIN("-",1,[1]Sheet1!B23744:C23744)</f>
        <v>L-G</v>
      </c>
    </row>
    <row r="23745" spans="1:3" x14ac:dyDescent="0.25">
      <c r="A23745" s="3">
        <v>44406</v>
      </c>
      <c r="B23745" s="5">
        <v>43</v>
      </c>
      <c r="C23745" s="1" t="str">
        <f>_xlfn.TEXTJOIN("-",1,[1]Sheet1!B23745:C23745)</f>
        <v>R-S</v>
      </c>
    </row>
    <row r="23746" spans="1:3" x14ac:dyDescent="0.25">
      <c r="A23746" s="3">
        <v>44406</v>
      </c>
      <c r="B23746" s="5">
        <v>79</v>
      </c>
      <c r="C23746" s="1" t="str">
        <f>_xlfn.TEXTJOIN("-",1,[1]Sheet1!B23746:C23746)</f>
        <v>R-L</v>
      </c>
    </row>
    <row r="23747" spans="1:3" x14ac:dyDescent="0.25">
      <c r="A23747" s="3">
        <v>44406</v>
      </c>
      <c r="B23747" s="5">
        <v>43</v>
      </c>
      <c r="C23747" s="1" t="str">
        <f>_xlfn.TEXTJOIN("-",1,[1]Sheet1!B23747:C23747)</f>
        <v>R-G</v>
      </c>
    </row>
    <row r="23748" spans="1:3" x14ac:dyDescent="0.25">
      <c r="A23748" s="3">
        <v>44406</v>
      </c>
      <c r="B23748" s="5">
        <v>57</v>
      </c>
      <c r="C23748" s="1" t="str">
        <f>_xlfn.TEXTJOIN("-",1,[1]Sheet1!B23748:C23748)</f>
        <v>R-D</v>
      </c>
    </row>
    <row r="23749" spans="1:3" x14ac:dyDescent="0.25">
      <c r="A23749" s="3">
        <v>44406</v>
      </c>
      <c r="B23749" s="5">
        <v>128</v>
      </c>
      <c r="C23749" s="1" t="str">
        <f>_xlfn.TEXTJOIN("-",1,[1]Sheet1!B23749:C23749)</f>
        <v>N-V</v>
      </c>
    </row>
    <row r="23750" spans="1:3" x14ac:dyDescent="0.25">
      <c r="A23750" s="3">
        <v>44406</v>
      </c>
      <c r="B23750" s="5">
        <v>0</v>
      </c>
      <c r="C23750" s="1" t="str">
        <f>_xlfn.TEXTJOIN("-",1,[1]Sheet1!B23750:C23750)</f>
        <v>Q-N</v>
      </c>
    </row>
    <row r="23751" spans="1:3" x14ac:dyDescent="0.25">
      <c r="A23751" s="3">
        <v>44406</v>
      </c>
      <c r="B23751" s="5">
        <v>43</v>
      </c>
      <c r="C23751" s="1" t="str">
        <f>_xlfn.TEXTJOIN("-",1,[1]Sheet1!B23751:C23751)</f>
        <v>Q-A</v>
      </c>
    </row>
    <row r="23752" spans="1:3" x14ac:dyDescent="0.25">
      <c r="A23752" s="3">
        <v>44406</v>
      </c>
      <c r="B23752" s="5">
        <v>73</v>
      </c>
      <c r="C23752" s="1" t="str">
        <f>_xlfn.TEXTJOIN("-",1,[1]Sheet1!B23752:C23752)</f>
        <v>S-L</v>
      </c>
    </row>
    <row r="23753" spans="1:3" x14ac:dyDescent="0.25">
      <c r="A23753" s="3">
        <v>44406</v>
      </c>
      <c r="B23753" s="5">
        <v>43</v>
      </c>
      <c r="C23753" s="1" t="str">
        <f>_xlfn.TEXTJOIN("-",1,[1]Sheet1!B23753:C23753)</f>
        <v>Q-V</v>
      </c>
    </row>
    <row r="23754" spans="1:3" x14ac:dyDescent="0.25">
      <c r="A23754" s="3">
        <v>44406</v>
      </c>
      <c r="B23754" s="5">
        <v>110</v>
      </c>
      <c r="C23754" s="1" t="str">
        <f>_xlfn.TEXTJOIN("-",1,[1]Sheet1!B23754:C23754)</f>
        <v>S-Q</v>
      </c>
    </row>
    <row r="23755" spans="1:3" x14ac:dyDescent="0.25">
      <c r="A23755" s="3">
        <v>44406</v>
      </c>
      <c r="B23755" s="5">
        <v>0</v>
      </c>
      <c r="C23755" s="1" t="str">
        <f>_xlfn.TEXTJOIN("-",1,[1]Sheet1!B23755:C23755)</f>
        <v>Y-L</v>
      </c>
    </row>
    <row r="23756" spans="1:3" x14ac:dyDescent="0.25">
      <c r="A23756" s="3">
        <v>44406</v>
      </c>
      <c r="B23756" s="5">
        <v>128</v>
      </c>
      <c r="C23756" s="1" t="str">
        <f>_xlfn.TEXTJOIN("-",1,[1]Sheet1!B23756:C23756)</f>
        <v>V-A</v>
      </c>
    </row>
    <row r="23757" spans="1:3" x14ac:dyDescent="0.25">
      <c r="A23757" s="3">
        <v>44406</v>
      </c>
      <c r="B23757" s="5">
        <v>66</v>
      </c>
      <c r="C23757" s="1" t="str">
        <f>_xlfn.TEXTJOIN("-",1,[1]Sheet1!B23757:C23757)</f>
        <v>V-C</v>
      </c>
    </row>
    <row r="23758" spans="1:3" x14ac:dyDescent="0.25">
      <c r="A23758" s="3">
        <v>44406</v>
      </c>
      <c r="B23758" s="5">
        <v>438</v>
      </c>
      <c r="C23758" s="1" t="str">
        <f>_xlfn.TEXTJOIN("-",1,[1]Sheet1!B23758:C23758)</f>
        <v>V-G</v>
      </c>
    </row>
    <row r="23759" spans="1:3" x14ac:dyDescent="0.25">
      <c r="A23759" s="3">
        <v>44406</v>
      </c>
      <c r="B23759" s="5">
        <v>44</v>
      </c>
      <c r="C23759" s="1" t="str">
        <f>_xlfn.TEXTJOIN("-",1,[1]Sheet1!B23759:C23759)</f>
        <v>V-N</v>
      </c>
    </row>
    <row r="23760" spans="1:3" x14ac:dyDescent="0.25">
      <c r="A23760" s="3">
        <v>44406</v>
      </c>
      <c r="B23760" s="5">
        <v>387</v>
      </c>
      <c r="C23760" s="1" t="str">
        <f>_xlfn.TEXTJOIN("-",1,[1]Sheet1!B23760:C23760)</f>
        <v>Y-X</v>
      </c>
    </row>
    <row r="23761" spans="1:3" x14ac:dyDescent="0.25">
      <c r="A23761" s="3">
        <v>44406</v>
      </c>
      <c r="B23761" s="5">
        <v>43</v>
      </c>
      <c r="C23761" s="1" t="str">
        <f>_xlfn.TEXTJOIN("-",1,[1]Sheet1!B23761:C23761)</f>
        <v>V-Q</v>
      </c>
    </row>
    <row r="23762" spans="1:3" x14ac:dyDescent="0.25">
      <c r="A23762" s="3">
        <v>44406</v>
      </c>
      <c r="B23762" s="5">
        <v>94</v>
      </c>
      <c r="C23762" s="1" t="str">
        <f>_xlfn.TEXTJOIN("-",1,[1]Sheet1!B23762:C23762)</f>
        <v>X-G</v>
      </c>
    </row>
    <row r="23763" spans="1:3" x14ac:dyDescent="0.25">
      <c r="A23763" s="3">
        <v>44406</v>
      </c>
      <c r="B23763" s="5">
        <v>364</v>
      </c>
      <c r="C23763" s="1" t="str">
        <f>_xlfn.TEXTJOIN("-",1,[1]Sheet1!B23763:C23763)</f>
        <v>X-L</v>
      </c>
    </row>
    <row r="23764" spans="1:3" x14ac:dyDescent="0.25">
      <c r="A23764" s="3">
        <v>44406</v>
      </c>
      <c r="B23764" s="5">
        <v>247</v>
      </c>
      <c r="C23764" s="1" t="str">
        <f>_xlfn.TEXTJOIN("-",1,[1]Sheet1!B23764:C23764)</f>
        <v>X-Y</v>
      </c>
    </row>
    <row r="23765" spans="1:3" x14ac:dyDescent="0.25">
      <c r="A23765" s="3">
        <v>44406</v>
      </c>
      <c r="B23765" s="5">
        <v>57</v>
      </c>
      <c r="C23765" s="1" t="str">
        <f>_xlfn.TEXTJOIN("-",1,[1]Sheet1!B23765:C23765)</f>
        <v>N-G</v>
      </c>
    </row>
    <row r="23766" spans="1:3" x14ac:dyDescent="0.25">
      <c r="A23766" s="3">
        <v>44406</v>
      </c>
      <c r="B23766" s="5">
        <v>45</v>
      </c>
      <c r="C23766" s="1" t="str">
        <f>_xlfn.TEXTJOIN("-",1,[1]Sheet1!B23766:C23766)</f>
        <v>S-R</v>
      </c>
    </row>
    <row r="23767" spans="1:3" x14ac:dyDescent="0.25">
      <c r="A23767" s="3">
        <v>44406</v>
      </c>
      <c r="B23767" s="5">
        <v>322</v>
      </c>
      <c r="C23767" s="1" t="str">
        <f>_xlfn.TEXTJOIN("-",1,[1]Sheet1!B23767:C23767)</f>
        <v>L-X</v>
      </c>
    </row>
    <row r="23768" spans="1:3" x14ac:dyDescent="0.25">
      <c r="A23768" s="3">
        <v>44406</v>
      </c>
      <c r="B23768" s="5">
        <v>68</v>
      </c>
      <c r="C23768" s="1" t="str">
        <f>_xlfn.TEXTJOIN("-",1,[1]Sheet1!B23768:C23768)</f>
        <v>G-R</v>
      </c>
    </row>
    <row r="23769" spans="1:3" x14ac:dyDescent="0.25">
      <c r="A23769" s="3">
        <v>44406</v>
      </c>
      <c r="B23769" s="5">
        <v>43</v>
      </c>
      <c r="C23769" s="1" t="str">
        <f>_xlfn.TEXTJOIN("-",1,[1]Sheet1!B23769:C23769)</f>
        <v>L-K</v>
      </c>
    </row>
    <row r="23770" spans="1:3" x14ac:dyDescent="0.25">
      <c r="A23770" s="3">
        <v>44406</v>
      </c>
      <c r="B23770" s="5">
        <v>48</v>
      </c>
      <c r="C23770" s="1" t="str">
        <f>_xlfn.TEXTJOIN("-",1,[1]Sheet1!B23770:C23770)</f>
        <v>C-N</v>
      </c>
    </row>
    <row r="23771" spans="1:3" x14ac:dyDescent="0.25">
      <c r="A23771" s="3">
        <v>44406</v>
      </c>
      <c r="B23771" s="5">
        <v>52</v>
      </c>
      <c r="C23771" s="1" t="str">
        <f>_xlfn.TEXTJOIN("-",1,[1]Sheet1!B23771:C23771)</f>
        <v>C-V</v>
      </c>
    </row>
    <row r="23772" spans="1:3" x14ac:dyDescent="0.25">
      <c r="A23772" s="3">
        <v>44406</v>
      </c>
      <c r="B23772" s="5">
        <v>42</v>
      </c>
      <c r="C23772" s="1" t="str">
        <f>_xlfn.TEXTJOIN("-",1,[1]Sheet1!B23772:C23772)</f>
        <v>D-L</v>
      </c>
    </row>
    <row r="23773" spans="1:3" x14ac:dyDescent="0.25">
      <c r="A23773" s="3">
        <v>44406</v>
      </c>
      <c r="B23773" s="5">
        <v>136</v>
      </c>
      <c r="C23773" s="1" t="str">
        <f>_xlfn.TEXTJOIN("-",1,[1]Sheet1!B23773:C23773)</f>
        <v>G-L</v>
      </c>
    </row>
    <row r="23774" spans="1:3" x14ac:dyDescent="0.25">
      <c r="A23774" s="3">
        <v>44406</v>
      </c>
      <c r="B23774" s="5">
        <v>70</v>
      </c>
      <c r="C23774" s="1" t="str">
        <f>_xlfn.TEXTJOIN("-",1,[1]Sheet1!B23774:C23774)</f>
        <v>G-Q</v>
      </c>
    </row>
    <row r="23775" spans="1:3" x14ac:dyDescent="0.25">
      <c r="A23775" s="3">
        <v>44406</v>
      </c>
      <c r="B23775" s="5">
        <v>678</v>
      </c>
      <c r="C23775" s="1" t="str">
        <f>_xlfn.TEXTJOIN("-",1,[1]Sheet1!B23775:C23775)</f>
        <v>G-V</v>
      </c>
    </row>
    <row r="23776" spans="1:3" x14ac:dyDescent="0.25">
      <c r="A23776" s="3">
        <v>44406</v>
      </c>
      <c r="B23776" s="5">
        <v>62</v>
      </c>
      <c r="C23776" s="1" t="str">
        <f>_xlfn.TEXTJOIN("-",1,[1]Sheet1!B23776:C23776)</f>
        <v>G-X</v>
      </c>
    </row>
    <row r="23777" spans="1:3" x14ac:dyDescent="0.25">
      <c r="A23777" s="3">
        <v>44406</v>
      </c>
      <c r="B23777" s="5">
        <v>47</v>
      </c>
      <c r="C23777" s="1" t="str">
        <f>_xlfn.TEXTJOIN("-",1,[1]Sheet1!B23777:C23777)</f>
        <v>H-J</v>
      </c>
    </row>
    <row r="23778" spans="1:3" x14ac:dyDescent="0.25">
      <c r="A23778" s="3">
        <v>44406</v>
      </c>
      <c r="B23778" s="5">
        <v>65</v>
      </c>
      <c r="C23778" s="1" t="str">
        <f>_xlfn.TEXTJOIN("-",1,[1]Sheet1!B23778:C23778)</f>
        <v>H-K</v>
      </c>
    </row>
    <row r="23779" spans="1:3" x14ac:dyDescent="0.25">
      <c r="A23779" s="3">
        <v>44406</v>
      </c>
      <c r="B23779" s="5">
        <v>48</v>
      </c>
      <c r="C23779" s="1" t="str">
        <f>_xlfn.TEXTJOIN("-",1,[1]Sheet1!B23779:C23779)</f>
        <v>H-L</v>
      </c>
    </row>
    <row r="23780" spans="1:3" x14ac:dyDescent="0.25">
      <c r="A23780" s="3">
        <v>44406</v>
      </c>
      <c r="B23780" s="5">
        <v>0</v>
      </c>
      <c r="C23780" s="1" t="str">
        <f>_xlfn.TEXTJOIN("-",1,[1]Sheet1!B23780:C23780)</f>
        <v>L-R</v>
      </c>
    </row>
    <row r="23781" spans="1:3" x14ac:dyDescent="0.25">
      <c r="A23781" s="3">
        <v>44406</v>
      </c>
      <c r="B23781" s="5">
        <v>239</v>
      </c>
      <c r="C23781" s="1" t="str">
        <f>_xlfn.TEXTJOIN("-",1,[1]Sheet1!B23781:C23781)</f>
        <v>J-K</v>
      </c>
    </row>
    <row r="23782" spans="1:3" x14ac:dyDescent="0.25">
      <c r="A23782" s="3">
        <v>44406</v>
      </c>
      <c r="B23782" s="5">
        <v>77</v>
      </c>
      <c r="C23782" s="1" t="str">
        <f>_xlfn.TEXTJOIN("-",1,[1]Sheet1!B23782:C23782)</f>
        <v>J-L</v>
      </c>
    </row>
    <row r="23783" spans="1:3" x14ac:dyDescent="0.25">
      <c r="A23783" s="3">
        <v>44406</v>
      </c>
      <c r="B23783" s="5">
        <v>42</v>
      </c>
      <c r="C23783" s="1" t="str">
        <f>_xlfn.TEXTJOIN("-",1,[1]Sheet1!B23783:C23783)</f>
        <v>K-H</v>
      </c>
    </row>
    <row r="23784" spans="1:3" x14ac:dyDescent="0.25">
      <c r="A23784" s="3">
        <v>44406</v>
      </c>
      <c r="B23784" s="5">
        <v>43</v>
      </c>
      <c r="C23784" s="1" t="str">
        <f>_xlfn.TEXTJOIN("-",1,[1]Sheet1!B23784:C23784)</f>
        <v>K-J</v>
      </c>
    </row>
    <row r="23785" spans="1:3" x14ac:dyDescent="0.25">
      <c r="A23785" s="3">
        <v>44406</v>
      </c>
      <c r="B23785" s="5">
        <v>232</v>
      </c>
      <c r="C23785" s="1" t="str">
        <f>_xlfn.TEXTJOIN("-",1,[1]Sheet1!B23785:C23785)</f>
        <v>K-L</v>
      </c>
    </row>
    <row r="23786" spans="1:3" x14ac:dyDescent="0.25">
      <c r="A23786" s="3">
        <v>44406</v>
      </c>
      <c r="B23786" s="5">
        <v>62</v>
      </c>
      <c r="C23786" s="1" t="str">
        <f>_xlfn.TEXTJOIN("-",1,[1]Sheet1!B23786:C23786)</f>
        <v>L-D</v>
      </c>
    </row>
    <row r="23787" spans="1:3" x14ac:dyDescent="0.25">
      <c r="A23787" s="3">
        <v>44406</v>
      </c>
      <c r="B23787" s="5">
        <v>78</v>
      </c>
      <c r="C23787" s="1" t="str">
        <f>_xlfn.TEXTJOIN("-",1,[1]Sheet1!B23787:C23787)</f>
        <v>L-G</v>
      </c>
    </row>
    <row r="23788" spans="1:3" x14ac:dyDescent="0.25">
      <c r="A23788" s="3">
        <v>44406</v>
      </c>
      <c r="B23788" s="5">
        <v>48</v>
      </c>
      <c r="C23788" s="1" t="str">
        <f>_xlfn.TEXTJOIN("-",1,[1]Sheet1!B23788:C23788)</f>
        <v>L-H</v>
      </c>
    </row>
    <row r="23789" spans="1:3" x14ac:dyDescent="0.25">
      <c r="A23789" s="3">
        <v>44406</v>
      </c>
      <c r="B23789" s="5">
        <v>208</v>
      </c>
      <c r="C23789" s="1" t="str">
        <f>_xlfn.TEXTJOIN("-",1,[1]Sheet1!B23789:C23789)</f>
        <v>L-J</v>
      </c>
    </row>
    <row r="23790" spans="1:3" x14ac:dyDescent="0.25">
      <c r="A23790" s="3">
        <v>44406</v>
      </c>
      <c r="B23790" s="5">
        <v>43</v>
      </c>
      <c r="C23790" s="1" t="str">
        <f>_xlfn.TEXTJOIN("-",1,[1]Sheet1!B23790:C23790)</f>
        <v>J-H</v>
      </c>
    </row>
    <row r="23791" spans="1:3" x14ac:dyDescent="0.25">
      <c r="A23791" s="3">
        <v>44407</v>
      </c>
      <c r="B23791" s="5">
        <v>66</v>
      </c>
      <c r="C23791" s="1" t="str">
        <f>_xlfn.TEXTJOIN("-",1,[1]Sheet1!B23791:C23791)</f>
        <v>S-L</v>
      </c>
    </row>
    <row r="23792" spans="1:3" x14ac:dyDescent="0.25">
      <c r="A23792" s="3">
        <v>44407</v>
      </c>
      <c r="B23792" s="5">
        <v>45</v>
      </c>
      <c r="C23792" s="1" t="str">
        <f>_xlfn.TEXTJOIN("-",1,[1]Sheet1!B23792:C23792)</f>
        <v>R-S</v>
      </c>
    </row>
    <row r="23793" spans="1:3" x14ac:dyDescent="0.25">
      <c r="A23793" s="3">
        <v>44407</v>
      </c>
      <c r="B23793" s="5">
        <v>85</v>
      </c>
      <c r="C23793" s="1" t="str">
        <f>_xlfn.TEXTJOIN("-",1,[1]Sheet1!B23793:C23793)</f>
        <v>R-L</v>
      </c>
    </row>
    <row r="23794" spans="1:3" x14ac:dyDescent="0.25">
      <c r="A23794" s="3">
        <v>44407</v>
      </c>
      <c r="B23794" s="5">
        <v>107</v>
      </c>
      <c r="C23794" s="1" t="str">
        <f>_xlfn.TEXTJOIN("-",1,[1]Sheet1!B23794:C23794)</f>
        <v>N-V</v>
      </c>
    </row>
    <row r="23795" spans="1:3" x14ac:dyDescent="0.25">
      <c r="A23795" s="3">
        <v>44407</v>
      </c>
      <c r="B23795" s="5">
        <v>62</v>
      </c>
      <c r="C23795" s="1" t="str">
        <f>_xlfn.TEXTJOIN("-",1,[1]Sheet1!B23795:C23795)</f>
        <v>R-D</v>
      </c>
    </row>
    <row r="23796" spans="1:3" x14ac:dyDescent="0.25">
      <c r="A23796" s="3">
        <v>44407</v>
      </c>
      <c r="B23796" s="5">
        <v>44</v>
      </c>
      <c r="C23796" s="1" t="str">
        <f>_xlfn.TEXTJOIN("-",1,[1]Sheet1!B23796:C23796)</f>
        <v>Q-V</v>
      </c>
    </row>
    <row r="23797" spans="1:3" x14ac:dyDescent="0.25">
      <c r="A23797" s="3">
        <v>44407</v>
      </c>
      <c r="B23797" s="5">
        <v>42</v>
      </c>
      <c r="C23797" s="1" t="str">
        <f>_xlfn.TEXTJOIN("-",1,[1]Sheet1!B23797:C23797)</f>
        <v>Q-A</v>
      </c>
    </row>
    <row r="23798" spans="1:3" x14ac:dyDescent="0.25">
      <c r="A23798" s="3">
        <v>44407</v>
      </c>
      <c r="B23798" s="5">
        <v>99</v>
      </c>
      <c r="C23798" s="1" t="str">
        <f>_xlfn.TEXTJOIN("-",1,[1]Sheet1!B23798:C23798)</f>
        <v>S-Q</v>
      </c>
    </row>
    <row r="23799" spans="1:3" x14ac:dyDescent="0.25">
      <c r="A23799" s="3">
        <v>44407</v>
      </c>
      <c r="B23799" s="5">
        <v>42</v>
      </c>
      <c r="C23799" s="1" t="str">
        <f>_xlfn.TEXTJOIN("-",1,[1]Sheet1!B23799:C23799)</f>
        <v>R-G</v>
      </c>
    </row>
    <row r="23800" spans="1:3" x14ac:dyDescent="0.25">
      <c r="A23800" s="3">
        <v>44407</v>
      </c>
      <c r="B23800" s="5">
        <v>43</v>
      </c>
      <c r="C23800" s="1" t="str">
        <f>_xlfn.TEXTJOIN("-",1,[1]Sheet1!B23800:C23800)</f>
        <v>S-R</v>
      </c>
    </row>
    <row r="23801" spans="1:3" x14ac:dyDescent="0.25">
      <c r="A23801" s="3">
        <v>44407</v>
      </c>
      <c r="B23801" s="5">
        <v>0</v>
      </c>
      <c r="C23801" s="1" t="str">
        <f>_xlfn.TEXTJOIN("-",1,[1]Sheet1!B23801:C23801)</f>
        <v>V-Q</v>
      </c>
    </row>
    <row r="23802" spans="1:3" x14ac:dyDescent="0.25">
      <c r="A23802" s="3">
        <v>44407</v>
      </c>
      <c r="B23802" s="5">
        <v>62</v>
      </c>
      <c r="C23802" s="1" t="str">
        <f>_xlfn.TEXTJOIN("-",1,[1]Sheet1!B23802:C23802)</f>
        <v>V-C</v>
      </c>
    </row>
    <row r="23803" spans="1:3" x14ac:dyDescent="0.25">
      <c r="A23803" s="3">
        <v>44407</v>
      </c>
      <c r="B23803" s="5">
        <v>422</v>
      </c>
      <c r="C23803" s="1" t="str">
        <f>_xlfn.TEXTJOIN("-",1,[1]Sheet1!B23803:C23803)</f>
        <v>V-G</v>
      </c>
    </row>
    <row r="23804" spans="1:3" x14ac:dyDescent="0.25">
      <c r="A23804" s="3">
        <v>44407</v>
      </c>
      <c r="B23804" s="5">
        <v>45</v>
      </c>
      <c r="C23804" s="1" t="str">
        <f>_xlfn.TEXTJOIN("-",1,[1]Sheet1!B23804:C23804)</f>
        <v>V-N</v>
      </c>
    </row>
    <row r="23805" spans="1:3" x14ac:dyDescent="0.25">
      <c r="A23805" s="3">
        <v>44407</v>
      </c>
      <c r="B23805" s="5">
        <v>101</v>
      </c>
      <c r="C23805" s="1" t="str">
        <f>_xlfn.TEXTJOIN("-",1,[1]Sheet1!B23805:C23805)</f>
        <v>X-G</v>
      </c>
    </row>
    <row r="23806" spans="1:3" x14ac:dyDescent="0.25">
      <c r="A23806" s="3">
        <v>44407</v>
      </c>
      <c r="B23806" s="5">
        <v>332</v>
      </c>
      <c r="C23806" s="1" t="str">
        <f>_xlfn.TEXTJOIN("-",1,[1]Sheet1!B23806:C23806)</f>
        <v>X-L</v>
      </c>
    </row>
    <row r="23807" spans="1:3" x14ac:dyDescent="0.25">
      <c r="A23807" s="3">
        <v>44407</v>
      </c>
      <c r="B23807" s="5">
        <v>237</v>
      </c>
      <c r="C23807" s="1" t="str">
        <f>_xlfn.TEXTJOIN("-",1,[1]Sheet1!B23807:C23807)</f>
        <v>X-Y</v>
      </c>
    </row>
    <row r="23808" spans="1:3" x14ac:dyDescent="0.25">
      <c r="A23808" s="3">
        <v>44407</v>
      </c>
      <c r="B23808" s="5">
        <v>42</v>
      </c>
      <c r="C23808" s="1" t="str">
        <f>_xlfn.TEXTJOIN("-",1,[1]Sheet1!B23808:C23808)</f>
        <v>Y-L</v>
      </c>
    </row>
    <row r="23809" spans="1:3" x14ac:dyDescent="0.25">
      <c r="A23809" s="3">
        <v>44407</v>
      </c>
      <c r="B23809" s="5">
        <v>390</v>
      </c>
      <c r="C23809" s="1" t="str">
        <f>_xlfn.TEXTJOIN("-",1,[1]Sheet1!B23809:C23809)</f>
        <v>Y-X</v>
      </c>
    </row>
    <row r="23810" spans="1:3" x14ac:dyDescent="0.25">
      <c r="A23810" s="3">
        <v>44407</v>
      </c>
      <c r="B23810" s="5">
        <v>50</v>
      </c>
      <c r="C23810" s="1" t="str">
        <f>_xlfn.TEXTJOIN("-",1,[1]Sheet1!B23810:C23810)</f>
        <v>N-G</v>
      </c>
    </row>
    <row r="23811" spans="1:3" x14ac:dyDescent="0.25">
      <c r="A23811" s="3">
        <v>44407</v>
      </c>
      <c r="B23811" s="5">
        <v>116</v>
      </c>
      <c r="C23811" s="1" t="str">
        <f>_xlfn.TEXTJOIN("-",1,[1]Sheet1!B23811:C23811)</f>
        <v>V-A</v>
      </c>
    </row>
    <row r="23812" spans="1:3" x14ac:dyDescent="0.25">
      <c r="A23812" s="3">
        <v>44407</v>
      </c>
      <c r="B23812" s="5">
        <v>287</v>
      </c>
      <c r="C23812" s="1" t="str">
        <f>_xlfn.TEXTJOIN("-",1,[1]Sheet1!B23812:C23812)</f>
        <v>L-X</v>
      </c>
    </row>
    <row r="23813" spans="1:3" x14ac:dyDescent="0.25">
      <c r="A23813" s="3">
        <v>44407</v>
      </c>
      <c r="B23813" s="5">
        <v>43</v>
      </c>
      <c r="C23813" s="1" t="str">
        <f>_xlfn.TEXTJOIN("-",1,[1]Sheet1!B23813:C23813)</f>
        <v>L-R</v>
      </c>
    </row>
    <row r="23814" spans="1:3" x14ac:dyDescent="0.25">
      <c r="A23814" s="3">
        <v>44407</v>
      </c>
      <c r="B23814" s="5">
        <v>42</v>
      </c>
      <c r="C23814" s="1" t="str">
        <f>_xlfn.TEXTJOIN("-",1,[1]Sheet1!B23814:C23814)</f>
        <v>A-Q</v>
      </c>
    </row>
    <row r="23815" spans="1:3" x14ac:dyDescent="0.25">
      <c r="A23815" s="3">
        <v>44407</v>
      </c>
      <c r="B23815" s="5">
        <v>44</v>
      </c>
      <c r="C23815" s="1" t="str">
        <f>_xlfn.TEXTJOIN("-",1,[1]Sheet1!B23815:C23815)</f>
        <v>L-K</v>
      </c>
    </row>
    <row r="23816" spans="1:3" x14ac:dyDescent="0.25">
      <c r="A23816" s="3">
        <v>44407</v>
      </c>
      <c r="B23816" s="5">
        <v>45</v>
      </c>
      <c r="C23816" s="1" t="str">
        <f>_xlfn.TEXTJOIN("-",1,[1]Sheet1!B23816:C23816)</f>
        <v>C-N</v>
      </c>
    </row>
    <row r="23817" spans="1:3" x14ac:dyDescent="0.25">
      <c r="A23817" s="3">
        <v>44407</v>
      </c>
      <c r="B23817" s="5">
        <v>48</v>
      </c>
      <c r="C23817" s="1" t="str">
        <f>_xlfn.TEXTJOIN("-",1,[1]Sheet1!B23817:C23817)</f>
        <v>C-V</v>
      </c>
    </row>
    <row r="23818" spans="1:3" x14ac:dyDescent="0.25">
      <c r="A23818" s="3">
        <v>44407</v>
      </c>
      <c r="B23818" s="5">
        <v>43</v>
      </c>
      <c r="C23818" s="1" t="str">
        <f>_xlfn.TEXTJOIN("-",1,[1]Sheet1!B23818:C23818)</f>
        <v>D-L</v>
      </c>
    </row>
    <row r="23819" spans="1:3" x14ac:dyDescent="0.25">
      <c r="A23819" s="3">
        <v>44407</v>
      </c>
      <c r="B23819" s="5">
        <v>128</v>
      </c>
      <c r="C23819" s="1" t="str">
        <f>_xlfn.TEXTJOIN("-",1,[1]Sheet1!B23819:C23819)</f>
        <v>G-L</v>
      </c>
    </row>
    <row r="23820" spans="1:3" x14ac:dyDescent="0.25">
      <c r="A23820" s="3">
        <v>44407</v>
      </c>
      <c r="B23820" s="5">
        <v>0</v>
      </c>
      <c r="C23820" s="1" t="str">
        <f>_xlfn.TEXTJOIN("-",1,[1]Sheet1!B23820:C23820)</f>
        <v>G-N</v>
      </c>
    </row>
    <row r="23821" spans="1:3" x14ac:dyDescent="0.25">
      <c r="A23821" s="3">
        <v>44407</v>
      </c>
      <c r="B23821" s="5">
        <v>65</v>
      </c>
      <c r="C23821" s="1" t="str">
        <f>_xlfn.TEXTJOIN("-",1,[1]Sheet1!B23821:C23821)</f>
        <v>G-R</v>
      </c>
    </row>
    <row r="23822" spans="1:3" x14ac:dyDescent="0.25">
      <c r="A23822" s="3">
        <v>44407</v>
      </c>
      <c r="B23822" s="5">
        <v>597</v>
      </c>
      <c r="C23822" s="1" t="str">
        <f>_xlfn.TEXTJOIN("-",1,[1]Sheet1!B23822:C23822)</f>
        <v>G-V</v>
      </c>
    </row>
    <row r="23823" spans="1:3" x14ac:dyDescent="0.25">
      <c r="A23823" s="3">
        <v>44407</v>
      </c>
      <c r="B23823" s="5">
        <v>52</v>
      </c>
      <c r="C23823" s="1" t="str">
        <f>_xlfn.TEXTJOIN("-",1,[1]Sheet1!B23823:C23823)</f>
        <v>G-X</v>
      </c>
    </row>
    <row r="23824" spans="1:3" x14ac:dyDescent="0.25">
      <c r="A23824" s="3">
        <v>44407</v>
      </c>
      <c r="B23824" s="5">
        <v>48</v>
      </c>
      <c r="C23824" s="1" t="str">
        <f>_xlfn.TEXTJOIN("-",1,[1]Sheet1!B23824:C23824)</f>
        <v>H-J</v>
      </c>
    </row>
    <row r="23825" spans="1:3" x14ac:dyDescent="0.25">
      <c r="A23825" s="3">
        <v>44407</v>
      </c>
      <c r="B23825" s="5">
        <v>62</v>
      </c>
      <c r="C23825" s="1" t="str">
        <f>_xlfn.TEXTJOIN("-",1,[1]Sheet1!B23825:C23825)</f>
        <v>G-Q</v>
      </c>
    </row>
    <row r="23826" spans="1:3" x14ac:dyDescent="0.25">
      <c r="A23826" s="3">
        <v>44407</v>
      </c>
      <c r="B23826" s="5">
        <v>47</v>
      </c>
      <c r="C23826" s="1" t="str">
        <f>_xlfn.TEXTJOIN("-",1,[1]Sheet1!B23826:C23826)</f>
        <v>H-L</v>
      </c>
    </row>
    <row r="23827" spans="1:3" x14ac:dyDescent="0.25">
      <c r="A23827" s="3">
        <v>44407</v>
      </c>
      <c r="B23827" s="5">
        <v>57</v>
      </c>
      <c r="C23827" s="1" t="str">
        <f>_xlfn.TEXTJOIN("-",1,[1]Sheet1!B23827:C23827)</f>
        <v>H-K</v>
      </c>
    </row>
    <row r="23828" spans="1:3" x14ac:dyDescent="0.25">
      <c r="A23828" s="3">
        <v>44407</v>
      </c>
      <c r="B23828" s="5">
        <v>48</v>
      </c>
      <c r="C23828" s="1" t="str">
        <f>_xlfn.TEXTJOIN("-",1,[1]Sheet1!B23828:C23828)</f>
        <v>L-H</v>
      </c>
    </row>
    <row r="23829" spans="1:3" x14ac:dyDescent="0.25">
      <c r="A23829" s="3">
        <v>44407</v>
      </c>
      <c r="B23829" s="5">
        <v>74</v>
      </c>
      <c r="C23829" s="1" t="str">
        <f>_xlfn.TEXTJOIN("-",1,[1]Sheet1!B23829:C23829)</f>
        <v>L-G</v>
      </c>
    </row>
    <row r="23830" spans="1:3" x14ac:dyDescent="0.25">
      <c r="A23830" s="3">
        <v>44407</v>
      </c>
      <c r="B23830" s="5">
        <v>59</v>
      </c>
      <c r="C23830" s="1" t="str">
        <f>_xlfn.TEXTJOIN("-",1,[1]Sheet1!B23830:C23830)</f>
        <v>L-D</v>
      </c>
    </row>
    <row r="23831" spans="1:3" x14ac:dyDescent="0.25">
      <c r="A23831" s="3">
        <v>44407</v>
      </c>
      <c r="B23831" s="5">
        <v>207</v>
      </c>
      <c r="C23831" s="1" t="str">
        <f>_xlfn.TEXTJOIN("-",1,[1]Sheet1!B23831:C23831)</f>
        <v>K-L</v>
      </c>
    </row>
    <row r="23832" spans="1:3" x14ac:dyDescent="0.25">
      <c r="A23832" s="3">
        <v>44407</v>
      </c>
      <c r="B23832" s="5">
        <v>218</v>
      </c>
      <c r="C23832" s="1" t="str">
        <f>_xlfn.TEXTJOIN("-",1,[1]Sheet1!B23832:C23832)</f>
        <v>L-J</v>
      </c>
    </row>
    <row r="23833" spans="1:3" x14ac:dyDescent="0.25">
      <c r="A23833" s="3">
        <v>44407</v>
      </c>
      <c r="B23833" s="5">
        <v>90</v>
      </c>
      <c r="C23833" s="1" t="str">
        <f>_xlfn.TEXTJOIN("-",1,[1]Sheet1!B23833:C23833)</f>
        <v>J-L</v>
      </c>
    </row>
    <row r="23834" spans="1:3" x14ac:dyDescent="0.25">
      <c r="A23834" s="3">
        <v>44407</v>
      </c>
      <c r="B23834" s="5">
        <v>226</v>
      </c>
      <c r="C23834" s="1" t="str">
        <f>_xlfn.TEXTJOIN("-",1,[1]Sheet1!B23834:C23834)</f>
        <v>J-K</v>
      </c>
    </row>
    <row r="23835" spans="1:3" x14ac:dyDescent="0.25">
      <c r="A23835" s="3">
        <v>44407</v>
      </c>
      <c r="B23835" s="5">
        <v>44</v>
      </c>
      <c r="C23835" s="1" t="str">
        <f>_xlfn.TEXTJOIN("-",1,[1]Sheet1!B23835:C23835)</f>
        <v>J-H</v>
      </c>
    </row>
    <row r="23836" spans="1:3" x14ac:dyDescent="0.25">
      <c r="A23836" s="3">
        <v>44407</v>
      </c>
      <c r="B23836" s="5">
        <v>44</v>
      </c>
      <c r="C23836" s="1" t="str">
        <f>_xlfn.TEXTJOIN("-",1,[1]Sheet1!B23836:C23836)</f>
        <v>K-J</v>
      </c>
    </row>
    <row r="23837" spans="1:3" x14ac:dyDescent="0.25">
      <c r="A23837" s="3">
        <v>44408</v>
      </c>
      <c r="B23837" s="5">
        <v>42</v>
      </c>
      <c r="C23837" s="1" t="str">
        <f>_xlfn.TEXTJOIN("-",1,[1]Sheet1!B23837:C23837)</f>
        <v>S-D</v>
      </c>
    </row>
    <row r="23838" spans="1:3" x14ac:dyDescent="0.25">
      <c r="A23838" s="3">
        <v>44408</v>
      </c>
      <c r="B23838" s="5">
        <v>331</v>
      </c>
      <c r="C23838" s="1" t="str">
        <f>_xlfn.TEXTJOIN("-",1,[1]Sheet1!B23838:C23838)</f>
        <v>L-X</v>
      </c>
    </row>
    <row r="23839" spans="1:3" x14ac:dyDescent="0.25">
      <c r="A23839" s="3">
        <v>44408</v>
      </c>
      <c r="B23839" s="5">
        <v>48</v>
      </c>
      <c r="C23839" s="1" t="str">
        <f>_xlfn.TEXTJOIN("-",1,[1]Sheet1!B23839:C23839)</f>
        <v>N-G</v>
      </c>
    </row>
    <row r="23840" spans="1:3" x14ac:dyDescent="0.25">
      <c r="A23840" s="3">
        <v>44408</v>
      </c>
      <c r="B23840" s="5">
        <v>127</v>
      </c>
      <c r="C23840" s="1" t="str">
        <f>_xlfn.TEXTJOIN("-",1,[1]Sheet1!B23840:C23840)</f>
        <v>N-V</v>
      </c>
    </row>
    <row r="23841" spans="1:3" x14ac:dyDescent="0.25">
      <c r="A23841" s="3">
        <v>44408</v>
      </c>
      <c r="B23841" s="5">
        <v>46</v>
      </c>
      <c r="C23841" s="1" t="str">
        <f>_xlfn.TEXTJOIN("-",1,[1]Sheet1!B23841:C23841)</f>
        <v>Q-A</v>
      </c>
    </row>
    <row r="23842" spans="1:3" x14ac:dyDescent="0.25">
      <c r="A23842" s="3">
        <v>44408</v>
      </c>
      <c r="B23842" s="5">
        <v>42</v>
      </c>
      <c r="C23842" s="1" t="str">
        <f>_xlfn.TEXTJOIN("-",1,[1]Sheet1!B23842:C23842)</f>
        <v>Q-V</v>
      </c>
    </row>
    <row r="23843" spans="1:3" x14ac:dyDescent="0.25">
      <c r="A23843" s="3">
        <v>44408</v>
      </c>
      <c r="B23843" s="5">
        <v>57</v>
      </c>
      <c r="C23843" s="1" t="str">
        <f>_xlfn.TEXTJOIN("-",1,[1]Sheet1!B23843:C23843)</f>
        <v>R-D</v>
      </c>
    </row>
    <row r="23844" spans="1:3" x14ac:dyDescent="0.25">
      <c r="A23844" s="3">
        <v>44408</v>
      </c>
      <c r="B23844" s="5">
        <v>96</v>
      </c>
      <c r="C23844" s="1" t="str">
        <f>_xlfn.TEXTJOIN("-",1,[1]Sheet1!B23844:C23844)</f>
        <v>R-L</v>
      </c>
    </row>
    <row r="23845" spans="1:3" x14ac:dyDescent="0.25">
      <c r="A23845" s="3">
        <v>44408</v>
      </c>
      <c r="B23845" s="5">
        <v>45</v>
      </c>
      <c r="C23845" s="1" t="str">
        <f>_xlfn.TEXTJOIN("-",1,[1]Sheet1!B23845:C23845)</f>
        <v>R-S</v>
      </c>
    </row>
    <row r="23846" spans="1:3" x14ac:dyDescent="0.25">
      <c r="A23846" s="3">
        <v>44408</v>
      </c>
      <c r="B23846" s="5">
        <v>70</v>
      </c>
      <c r="C23846" s="1" t="str">
        <f>_xlfn.TEXTJOIN("-",1,[1]Sheet1!B23846:C23846)</f>
        <v>S-L</v>
      </c>
    </row>
    <row r="23847" spans="1:3" x14ac:dyDescent="0.25">
      <c r="A23847" s="3">
        <v>44408</v>
      </c>
      <c r="B23847" s="5">
        <v>42</v>
      </c>
      <c r="C23847" s="1" t="str">
        <f>_xlfn.TEXTJOIN("-",1,[1]Sheet1!B23847:C23847)</f>
        <v>L-R</v>
      </c>
    </row>
    <row r="23848" spans="1:3" x14ac:dyDescent="0.25">
      <c r="A23848" s="3">
        <v>44408</v>
      </c>
      <c r="B23848" s="5">
        <v>43</v>
      </c>
      <c r="C23848" s="1" t="str">
        <f>_xlfn.TEXTJOIN("-",1,[1]Sheet1!B23848:C23848)</f>
        <v>S-R</v>
      </c>
    </row>
    <row r="23849" spans="1:3" x14ac:dyDescent="0.25">
      <c r="A23849" s="3">
        <v>44408</v>
      </c>
      <c r="B23849" s="5">
        <v>110</v>
      </c>
      <c r="C23849" s="1" t="str">
        <f>_xlfn.TEXTJOIN("-",1,[1]Sheet1!B23849:C23849)</f>
        <v>V-A</v>
      </c>
    </row>
    <row r="23850" spans="1:3" x14ac:dyDescent="0.25">
      <c r="A23850" s="3">
        <v>44408</v>
      </c>
      <c r="B23850" s="5">
        <v>75</v>
      </c>
      <c r="C23850" s="1" t="str">
        <f>_xlfn.TEXTJOIN("-",1,[1]Sheet1!B23850:C23850)</f>
        <v>V-C</v>
      </c>
    </row>
    <row r="23851" spans="1:3" x14ac:dyDescent="0.25">
      <c r="A23851" s="3">
        <v>44408</v>
      </c>
      <c r="B23851" s="5">
        <v>491</v>
      </c>
      <c r="C23851" s="1" t="str">
        <f>_xlfn.TEXTJOIN("-",1,[1]Sheet1!B23851:C23851)</f>
        <v>V-G</v>
      </c>
    </row>
    <row r="23852" spans="1:3" x14ac:dyDescent="0.25">
      <c r="A23852" s="3">
        <v>44408</v>
      </c>
      <c r="B23852" s="5">
        <v>44</v>
      </c>
      <c r="C23852" s="1" t="str">
        <f>_xlfn.TEXTJOIN("-",1,[1]Sheet1!B23852:C23852)</f>
        <v>V-N</v>
      </c>
    </row>
    <row r="23853" spans="1:3" x14ac:dyDescent="0.25">
      <c r="A23853" s="3">
        <v>44408</v>
      </c>
      <c r="B23853" s="5">
        <v>42</v>
      </c>
      <c r="C23853" s="1" t="str">
        <f>_xlfn.TEXTJOIN("-",1,[1]Sheet1!B23853:C23853)</f>
        <v>V-Q</v>
      </c>
    </row>
    <row r="23854" spans="1:3" x14ac:dyDescent="0.25">
      <c r="A23854" s="3">
        <v>44408</v>
      </c>
      <c r="B23854" s="5">
        <v>92</v>
      </c>
      <c r="C23854" s="1" t="str">
        <f>_xlfn.TEXTJOIN("-",1,[1]Sheet1!B23854:C23854)</f>
        <v>X-G</v>
      </c>
    </row>
    <row r="23855" spans="1:3" x14ac:dyDescent="0.25">
      <c r="A23855" s="3">
        <v>44408</v>
      </c>
      <c r="B23855" s="5">
        <v>343</v>
      </c>
      <c r="C23855" s="1" t="str">
        <f>_xlfn.TEXTJOIN("-",1,[1]Sheet1!B23855:C23855)</f>
        <v>X-L</v>
      </c>
    </row>
    <row r="23856" spans="1:3" x14ac:dyDescent="0.25">
      <c r="A23856" s="3">
        <v>44408</v>
      </c>
      <c r="B23856" s="5">
        <v>313</v>
      </c>
      <c r="C23856" s="1" t="str">
        <f>_xlfn.TEXTJOIN("-",1,[1]Sheet1!B23856:C23856)</f>
        <v>X-Y</v>
      </c>
    </row>
    <row r="23857" spans="1:3" x14ac:dyDescent="0.25">
      <c r="A23857" s="3">
        <v>44408</v>
      </c>
      <c r="B23857" s="5">
        <v>397</v>
      </c>
      <c r="C23857" s="1" t="str">
        <f>_xlfn.TEXTJOIN("-",1,[1]Sheet1!B23857:C23857)</f>
        <v>Y-X</v>
      </c>
    </row>
    <row r="23858" spans="1:3" x14ac:dyDescent="0.25">
      <c r="A23858" s="3">
        <v>44408</v>
      </c>
      <c r="B23858" s="5">
        <v>112</v>
      </c>
      <c r="C23858" s="1" t="str">
        <f>_xlfn.TEXTJOIN("-",1,[1]Sheet1!B23858:C23858)</f>
        <v>S-Q</v>
      </c>
    </row>
    <row r="23859" spans="1:3" x14ac:dyDescent="0.25">
      <c r="A23859" s="3">
        <v>44408</v>
      </c>
      <c r="B23859" s="5">
        <v>44</v>
      </c>
      <c r="C23859" s="1" t="str">
        <f>_xlfn.TEXTJOIN("-",1,[1]Sheet1!B23859:C23859)</f>
        <v>L-K</v>
      </c>
    </row>
    <row r="23860" spans="1:3" x14ac:dyDescent="0.25">
      <c r="A23860" s="3">
        <v>44408</v>
      </c>
      <c r="B23860" s="5">
        <v>43</v>
      </c>
      <c r="C23860" s="1" t="str">
        <f>_xlfn.TEXTJOIN("-",1,[1]Sheet1!B23860:C23860)</f>
        <v>Y-L</v>
      </c>
    </row>
    <row r="23861" spans="1:3" x14ac:dyDescent="0.25">
      <c r="A23861" s="3">
        <v>44408</v>
      </c>
      <c r="B23861" s="5">
        <v>49</v>
      </c>
      <c r="C23861" s="1" t="str">
        <f>_xlfn.TEXTJOIN("-",1,[1]Sheet1!B23861:C23861)</f>
        <v>L-H</v>
      </c>
    </row>
    <row r="23862" spans="1:3" x14ac:dyDescent="0.25">
      <c r="A23862" s="3">
        <v>44408</v>
      </c>
      <c r="B23862" s="5">
        <v>244</v>
      </c>
      <c r="C23862" s="1" t="str">
        <f>_xlfn.TEXTJOIN("-",1,[1]Sheet1!B23862:C23862)</f>
        <v>L-J</v>
      </c>
    </row>
    <row r="23863" spans="1:3" x14ac:dyDescent="0.25">
      <c r="A23863" s="3">
        <v>44408</v>
      </c>
      <c r="B23863" s="5">
        <v>54</v>
      </c>
      <c r="C23863" s="1" t="str">
        <f>_xlfn.TEXTJOIN("-",1,[1]Sheet1!B23863:C23863)</f>
        <v>C-N</v>
      </c>
    </row>
    <row r="23864" spans="1:3" x14ac:dyDescent="0.25">
      <c r="A23864" s="3">
        <v>44408</v>
      </c>
      <c r="B23864" s="5">
        <v>57</v>
      </c>
      <c r="C23864" s="1" t="str">
        <f>_xlfn.TEXTJOIN("-",1,[1]Sheet1!B23864:C23864)</f>
        <v>C-V</v>
      </c>
    </row>
    <row r="23865" spans="1:3" x14ac:dyDescent="0.25">
      <c r="A23865" s="3">
        <v>44408</v>
      </c>
      <c r="B23865" s="5">
        <v>42</v>
      </c>
      <c r="C23865" s="1" t="str">
        <f>_xlfn.TEXTJOIN("-",1,[1]Sheet1!B23865:C23865)</f>
        <v>D-L</v>
      </c>
    </row>
    <row r="23866" spans="1:3" x14ac:dyDescent="0.25">
      <c r="A23866" s="3">
        <v>44408</v>
      </c>
      <c r="B23866" s="5">
        <v>154</v>
      </c>
      <c r="C23866" s="1" t="str">
        <f>_xlfn.TEXTJOIN("-",1,[1]Sheet1!B23866:C23866)</f>
        <v>G-L</v>
      </c>
    </row>
    <row r="23867" spans="1:3" x14ac:dyDescent="0.25">
      <c r="A23867" s="3">
        <v>44408</v>
      </c>
      <c r="B23867" s="5">
        <v>42</v>
      </c>
      <c r="C23867" s="1" t="str">
        <f>_xlfn.TEXTJOIN("-",1,[1]Sheet1!B23867:C23867)</f>
        <v>G-N</v>
      </c>
    </row>
    <row r="23868" spans="1:3" x14ac:dyDescent="0.25">
      <c r="A23868" s="3">
        <v>44408</v>
      </c>
      <c r="B23868" s="5">
        <v>59</v>
      </c>
      <c r="C23868" s="1" t="str">
        <f>_xlfn.TEXTJOIN("-",1,[1]Sheet1!B23868:C23868)</f>
        <v>G-Q</v>
      </c>
    </row>
    <row r="23869" spans="1:3" x14ac:dyDescent="0.25">
      <c r="A23869" s="3">
        <v>44408</v>
      </c>
      <c r="B23869" s="5">
        <v>68</v>
      </c>
      <c r="C23869" s="1" t="str">
        <f>_xlfn.TEXTJOIN("-",1,[1]Sheet1!B23869:C23869)</f>
        <v>G-R</v>
      </c>
    </row>
    <row r="23870" spans="1:3" x14ac:dyDescent="0.25">
      <c r="A23870" s="3">
        <v>44408</v>
      </c>
      <c r="B23870" s="5">
        <v>604</v>
      </c>
      <c r="C23870" s="1" t="str">
        <f>_xlfn.TEXTJOIN("-",1,[1]Sheet1!B23870:C23870)</f>
        <v>G-V</v>
      </c>
    </row>
    <row r="23871" spans="1:3" x14ac:dyDescent="0.25">
      <c r="A23871" s="3">
        <v>44408</v>
      </c>
      <c r="B23871" s="5">
        <v>50</v>
      </c>
      <c r="C23871" s="1" t="str">
        <f>_xlfn.TEXTJOIN("-",1,[1]Sheet1!B23871:C23871)</f>
        <v>G-X</v>
      </c>
    </row>
    <row r="23872" spans="1:3" x14ac:dyDescent="0.25">
      <c r="A23872" s="3">
        <v>44408</v>
      </c>
      <c r="B23872" s="5">
        <v>0</v>
      </c>
      <c r="C23872" s="1" t="str">
        <f>_xlfn.TEXTJOIN("-",1,[1]Sheet1!B23872:C23872)</f>
        <v>A-Q</v>
      </c>
    </row>
    <row r="23873" spans="1:3" x14ac:dyDescent="0.25">
      <c r="A23873" s="3">
        <v>44408</v>
      </c>
      <c r="B23873" s="5">
        <v>61</v>
      </c>
      <c r="C23873" s="1" t="str">
        <f>_xlfn.TEXTJOIN("-",1,[1]Sheet1!B23873:C23873)</f>
        <v>H-K</v>
      </c>
    </row>
    <row r="23874" spans="1:3" x14ac:dyDescent="0.25">
      <c r="A23874" s="3">
        <v>44408</v>
      </c>
      <c r="B23874" s="5">
        <v>45</v>
      </c>
      <c r="C23874" s="1" t="str">
        <f>_xlfn.TEXTJOIN("-",1,[1]Sheet1!B23874:C23874)</f>
        <v>H-L</v>
      </c>
    </row>
    <row r="23875" spans="1:3" x14ac:dyDescent="0.25">
      <c r="A23875" s="3">
        <v>44408</v>
      </c>
      <c r="B23875" s="5">
        <v>47</v>
      </c>
      <c r="C23875" s="1" t="str">
        <f>_xlfn.TEXTJOIN("-",1,[1]Sheet1!B23875:C23875)</f>
        <v>J-H</v>
      </c>
    </row>
    <row r="23876" spans="1:3" x14ac:dyDescent="0.25">
      <c r="A23876" s="3">
        <v>44408</v>
      </c>
      <c r="B23876" s="5">
        <v>252</v>
      </c>
      <c r="C23876" s="1" t="str">
        <f>_xlfn.TEXTJOIN("-",1,[1]Sheet1!B23876:C23876)</f>
        <v>J-K</v>
      </c>
    </row>
    <row r="23877" spans="1:3" x14ac:dyDescent="0.25">
      <c r="A23877" s="3">
        <v>44408</v>
      </c>
      <c r="B23877" s="5">
        <v>90</v>
      </c>
      <c r="C23877" s="1" t="str">
        <f>_xlfn.TEXTJOIN("-",1,[1]Sheet1!B23877:C23877)</f>
        <v>J-L</v>
      </c>
    </row>
    <row r="23878" spans="1:3" x14ac:dyDescent="0.25">
      <c r="A23878" s="3">
        <v>44408</v>
      </c>
      <c r="B23878" s="5">
        <v>0</v>
      </c>
      <c r="C23878" s="1" t="str">
        <f>_xlfn.TEXTJOIN("-",1,[1]Sheet1!B23878:C23878)</f>
        <v>K-H</v>
      </c>
    </row>
    <row r="23879" spans="1:3" x14ac:dyDescent="0.25">
      <c r="A23879" s="3">
        <v>44408</v>
      </c>
      <c r="B23879" s="5">
        <v>45</v>
      </c>
      <c r="C23879" s="1" t="str">
        <f>_xlfn.TEXTJOIN("-",1,[1]Sheet1!B23879:C23879)</f>
        <v>K-J</v>
      </c>
    </row>
    <row r="23880" spans="1:3" x14ac:dyDescent="0.25">
      <c r="A23880" s="3">
        <v>44408</v>
      </c>
      <c r="B23880" s="5">
        <v>232</v>
      </c>
      <c r="C23880" s="1" t="str">
        <f>_xlfn.TEXTJOIN("-",1,[1]Sheet1!B23880:C23880)</f>
        <v>K-L</v>
      </c>
    </row>
    <row r="23881" spans="1:3" x14ac:dyDescent="0.25">
      <c r="A23881" s="3">
        <v>44408</v>
      </c>
      <c r="B23881" s="5">
        <v>63</v>
      </c>
      <c r="C23881" s="1" t="str">
        <f>_xlfn.TEXTJOIN("-",1,[1]Sheet1!B23881:C23881)</f>
        <v>L-D</v>
      </c>
    </row>
    <row r="23882" spans="1:3" x14ac:dyDescent="0.25">
      <c r="A23882" s="3">
        <v>44408</v>
      </c>
      <c r="B23882" s="5">
        <v>77</v>
      </c>
      <c r="C23882" s="1" t="str">
        <f>_xlfn.TEXTJOIN("-",1,[1]Sheet1!B23882:C23882)</f>
        <v>L-G</v>
      </c>
    </row>
    <row r="23883" spans="1:3" x14ac:dyDescent="0.25">
      <c r="A23883" s="3">
        <v>44408</v>
      </c>
      <c r="B23883" s="5">
        <v>48</v>
      </c>
      <c r="C23883" s="1" t="str">
        <f>_xlfn.TEXTJOIN("-",1,[1]Sheet1!B23883:C23883)</f>
        <v>H-J</v>
      </c>
    </row>
    <row r="23884" spans="1:3" x14ac:dyDescent="0.25">
      <c r="A23884" s="3">
        <v>44409</v>
      </c>
      <c r="B23884" s="5">
        <v>43</v>
      </c>
      <c r="C23884" s="1" t="str">
        <f>_xlfn.TEXTJOIN("-",1,[1]Sheet1!B23884:C23884)</f>
        <v>S-D</v>
      </c>
    </row>
    <row r="23885" spans="1:3" x14ac:dyDescent="0.25">
      <c r="A23885" s="3">
        <v>44409</v>
      </c>
      <c r="B23885" s="5">
        <v>52</v>
      </c>
      <c r="C23885" s="1" t="str">
        <f>_xlfn.TEXTJOIN("-",1,[1]Sheet1!B23885:C23885)</f>
        <v>R-S</v>
      </c>
    </row>
    <row r="23886" spans="1:3" x14ac:dyDescent="0.25">
      <c r="A23886" s="3">
        <v>44409</v>
      </c>
      <c r="B23886" s="5">
        <v>74</v>
      </c>
      <c r="C23886" s="1" t="str">
        <f>_xlfn.TEXTJOIN("-",1,[1]Sheet1!B23886:C23886)</f>
        <v>R-L</v>
      </c>
    </row>
    <row r="23887" spans="1:3" x14ac:dyDescent="0.25">
      <c r="A23887" s="3">
        <v>44409</v>
      </c>
      <c r="B23887" s="5">
        <v>134</v>
      </c>
      <c r="C23887" s="1" t="str">
        <f>_xlfn.TEXTJOIN("-",1,[1]Sheet1!B23887:C23887)</f>
        <v>N-V</v>
      </c>
    </row>
    <row r="23888" spans="1:3" x14ac:dyDescent="0.25">
      <c r="A23888" s="3">
        <v>44409</v>
      </c>
      <c r="B23888" s="5">
        <v>63</v>
      </c>
      <c r="C23888" s="1" t="str">
        <f>_xlfn.TEXTJOIN("-",1,[1]Sheet1!B23888:C23888)</f>
        <v>R-D</v>
      </c>
    </row>
    <row r="23889" spans="1:3" x14ac:dyDescent="0.25">
      <c r="A23889" s="3">
        <v>44409</v>
      </c>
      <c r="B23889" s="5">
        <v>45</v>
      </c>
      <c r="C23889" s="1" t="str">
        <f>_xlfn.TEXTJOIN("-",1,[1]Sheet1!B23889:C23889)</f>
        <v>Q-V</v>
      </c>
    </row>
    <row r="23890" spans="1:3" x14ac:dyDescent="0.25">
      <c r="A23890" s="3">
        <v>44409</v>
      </c>
      <c r="B23890" s="5">
        <v>47</v>
      </c>
      <c r="C23890" s="1" t="str">
        <f>_xlfn.TEXTJOIN("-",1,[1]Sheet1!B23890:C23890)</f>
        <v>Q-A</v>
      </c>
    </row>
    <row r="23891" spans="1:3" x14ac:dyDescent="0.25">
      <c r="A23891" s="3">
        <v>44409</v>
      </c>
      <c r="B23891" s="5">
        <v>64</v>
      </c>
      <c r="C23891" s="1" t="str">
        <f>_xlfn.TEXTJOIN("-",1,[1]Sheet1!B23891:C23891)</f>
        <v>S-L</v>
      </c>
    </row>
    <row r="23892" spans="1:3" x14ac:dyDescent="0.25">
      <c r="A23892" s="3">
        <v>44409</v>
      </c>
      <c r="B23892" s="5">
        <v>42</v>
      </c>
      <c r="C23892" s="1" t="str">
        <f>_xlfn.TEXTJOIN("-",1,[1]Sheet1!B23892:C23892)</f>
        <v>R-G</v>
      </c>
    </row>
    <row r="23893" spans="1:3" x14ac:dyDescent="0.25">
      <c r="A23893" s="3">
        <v>44409</v>
      </c>
      <c r="B23893" s="5">
        <v>99</v>
      </c>
      <c r="C23893" s="1" t="str">
        <f>_xlfn.TEXTJOIN("-",1,[1]Sheet1!B23893:C23893)</f>
        <v>S-Q</v>
      </c>
    </row>
    <row r="23894" spans="1:3" x14ac:dyDescent="0.25">
      <c r="A23894" s="3">
        <v>44409</v>
      </c>
      <c r="B23894" s="5">
        <v>44</v>
      </c>
      <c r="C23894" s="1" t="str">
        <f>_xlfn.TEXTJOIN("-",1,[1]Sheet1!B23894:C23894)</f>
        <v>V-N</v>
      </c>
    </row>
    <row r="23895" spans="1:3" x14ac:dyDescent="0.25">
      <c r="A23895" s="3">
        <v>44409</v>
      </c>
      <c r="B23895" s="5">
        <v>110</v>
      </c>
      <c r="C23895" s="1" t="str">
        <f>_xlfn.TEXTJOIN("-",1,[1]Sheet1!B23895:C23895)</f>
        <v>V-A</v>
      </c>
    </row>
    <row r="23896" spans="1:3" x14ac:dyDescent="0.25">
      <c r="A23896" s="3">
        <v>44409</v>
      </c>
      <c r="B23896" s="5">
        <v>83</v>
      </c>
      <c r="C23896" s="1" t="str">
        <f>_xlfn.TEXTJOIN("-",1,[1]Sheet1!B23896:C23896)</f>
        <v>V-C</v>
      </c>
    </row>
    <row r="23897" spans="1:3" x14ac:dyDescent="0.25">
      <c r="A23897" s="3">
        <v>44409</v>
      </c>
      <c r="B23897" s="5">
        <v>483</v>
      </c>
      <c r="C23897" s="1" t="str">
        <f>_xlfn.TEXTJOIN("-",1,[1]Sheet1!B23897:C23897)</f>
        <v>V-G</v>
      </c>
    </row>
    <row r="23898" spans="1:3" x14ac:dyDescent="0.25">
      <c r="A23898" s="3">
        <v>44409</v>
      </c>
      <c r="B23898" s="5">
        <v>42</v>
      </c>
      <c r="C23898" s="1" t="str">
        <f>_xlfn.TEXTJOIN("-",1,[1]Sheet1!B23898:C23898)</f>
        <v>V-Q</v>
      </c>
    </row>
    <row r="23899" spans="1:3" x14ac:dyDescent="0.25">
      <c r="A23899" s="3">
        <v>44409</v>
      </c>
      <c r="B23899" s="5">
        <v>83</v>
      </c>
      <c r="C23899" s="1" t="str">
        <f>_xlfn.TEXTJOIN("-",1,[1]Sheet1!B23899:C23899)</f>
        <v>X-G</v>
      </c>
    </row>
    <row r="23900" spans="1:3" x14ac:dyDescent="0.25">
      <c r="A23900" s="3">
        <v>44409</v>
      </c>
      <c r="B23900" s="5">
        <v>325</v>
      </c>
      <c r="C23900" s="1" t="str">
        <f>_xlfn.TEXTJOIN("-",1,[1]Sheet1!B23900:C23900)</f>
        <v>X-L</v>
      </c>
    </row>
    <row r="23901" spans="1:3" x14ac:dyDescent="0.25">
      <c r="A23901" s="3">
        <v>44409</v>
      </c>
      <c r="B23901" s="5">
        <v>198</v>
      </c>
      <c r="C23901" s="1" t="str">
        <f>_xlfn.TEXTJOIN("-",1,[1]Sheet1!B23901:C23901)</f>
        <v>X-Y</v>
      </c>
    </row>
    <row r="23902" spans="1:3" x14ac:dyDescent="0.25">
      <c r="A23902" s="3">
        <v>44409</v>
      </c>
      <c r="B23902" s="5">
        <v>0</v>
      </c>
      <c r="C23902" s="1" t="str">
        <f>_xlfn.TEXTJOIN("-",1,[1]Sheet1!B23902:C23902)</f>
        <v>Y-L</v>
      </c>
    </row>
    <row r="23903" spans="1:3" x14ac:dyDescent="0.25">
      <c r="A23903" s="3">
        <v>44409</v>
      </c>
      <c r="B23903" s="5">
        <v>52</v>
      </c>
      <c r="C23903" s="1" t="str">
        <f>_xlfn.TEXTJOIN("-",1,[1]Sheet1!B23903:C23903)</f>
        <v>N-G</v>
      </c>
    </row>
    <row r="23904" spans="1:3" x14ac:dyDescent="0.25">
      <c r="A23904" s="3">
        <v>44409</v>
      </c>
      <c r="B23904" s="5">
        <v>42</v>
      </c>
      <c r="C23904" s="1" t="str">
        <f>_xlfn.TEXTJOIN("-",1,[1]Sheet1!B23904:C23904)</f>
        <v>S-R</v>
      </c>
    </row>
    <row r="23905" spans="1:3" x14ac:dyDescent="0.25">
      <c r="A23905" s="3">
        <v>44409</v>
      </c>
      <c r="B23905" s="5">
        <v>358</v>
      </c>
      <c r="C23905" s="1" t="str">
        <f>_xlfn.TEXTJOIN("-",1,[1]Sheet1!B23905:C23905)</f>
        <v>L-X</v>
      </c>
    </row>
    <row r="23906" spans="1:3" x14ac:dyDescent="0.25">
      <c r="A23906" s="3">
        <v>44409</v>
      </c>
      <c r="B23906" s="5">
        <v>289</v>
      </c>
      <c r="C23906" s="1" t="str">
        <f>_xlfn.TEXTJOIN("-",1,[1]Sheet1!B23906:C23906)</f>
        <v>Y-X</v>
      </c>
    </row>
    <row r="23907" spans="1:3" x14ac:dyDescent="0.25">
      <c r="A23907" s="3">
        <v>44409</v>
      </c>
      <c r="B23907" s="5">
        <v>268</v>
      </c>
      <c r="C23907" s="1" t="str">
        <f>_xlfn.TEXTJOIN("-",1,[1]Sheet1!B23907:C23907)</f>
        <v>L-J</v>
      </c>
    </row>
    <row r="23908" spans="1:3" x14ac:dyDescent="0.25">
      <c r="A23908" s="3">
        <v>44409</v>
      </c>
      <c r="B23908" s="5">
        <v>0</v>
      </c>
      <c r="C23908" s="1" t="str">
        <f>_xlfn.TEXTJOIN("-",1,[1]Sheet1!B23908:C23908)</f>
        <v>C-N</v>
      </c>
    </row>
    <row r="23909" spans="1:3" x14ac:dyDescent="0.25">
      <c r="A23909" s="3">
        <v>44409</v>
      </c>
      <c r="B23909" s="5">
        <v>76</v>
      </c>
      <c r="C23909" s="1" t="str">
        <f>_xlfn.TEXTJOIN("-",1,[1]Sheet1!B23909:C23909)</f>
        <v>C-V</v>
      </c>
    </row>
    <row r="23910" spans="1:3" x14ac:dyDescent="0.25">
      <c r="A23910" s="3">
        <v>44409</v>
      </c>
      <c r="B23910" s="5">
        <v>0</v>
      </c>
      <c r="C23910" s="1" t="str">
        <f>_xlfn.TEXTJOIN("-",1,[1]Sheet1!B23910:C23910)</f>
        <v>D-L</v>
      </c>
    </row>
    <row r="23911" spans="1:3" x14ac:dyDescent="0.25">
      <c r="A23911" s="3">
        <v>44409</v>
      </c>
      <c r="B23911" s="5">
        <v>152</v>
      </c>
      <c r="C23911" s="1" t="str">
        <f>_xlfn.TEXTJOIN("-",1,[1]Sheet1!B23911:C23911)</f>
        <v>G-L</v>
      </c>
    </row>
    <row r="23912" spans="1:3" x14ac:dyDescent="0.25">
      <c r="A23912" s="3">
        <v>44409</v>
      </c>
      <c r="B23912" s="5">
        <v>0</v>
      </c>
      <c r="C23912" s="1" t="str">
        <f>_xlfn.TEXTJOIN("-",1,[1]Sheet1!B23912:C23912)</f>
        <v>G-N</v>
      </c>
    </row>
    <row r="23913" spans="1:3" x14ac:dyDescent="0.25">
      <c r="A23913" s="3">
        <v>44409</v>
      </c>
      <c r="B23913" s="5">
        <v>62</v>
      </c>
      <c r="C23913" s="1" t="str">
        <f>_xlfn.TEXTJOIN("-",1,[1]Sheet1!B23913:C23913)</f>
        <v>G-Q</v>
      </c>
    </row>
    <row r="23914" spans="1:3" x14ac:dyDescent="0.25">
      <c r="A23914" s="3">
        <v>44409</v>
      </c>
      <c r="B23914" s="5">
        <v>69</v>
      </c>
      <c r="C23914" s="1" t="str">
        <f>_xlfn.TEXTJOIN("-",1,[1]Sheet1!B23914:C23914)</f>
        <v>G-R</v>
      </c>
    </row>
    <row r="23915" spans="1:3" x14ac:dyDescent="0.25">
      <c r="A23915" s="3">
        <v>44409</v>
      </c>
      <c r="B23915" s="5">
        <v>614</v>
      </c>
      <c r="C23915" s="1" t="str">
        <f>_xlfn.TEXTJOIN("-",1,[1]Sheet1!B23915:C23915)</f>
        <v>G-V</v>
      </c>
    </row>
    <row r="23916" spans="1:3" x14ac:dyDescent="0.25">
      <c r="A23916" s="3">
        <v>44409</v>
      </c>
      <c r="B23916" s="5">
        <v>57</v>
      </c>
      <c r="C23916" s="1" t="str">
        <f>_xlfn.TEXTJOIN("-",1,[1]Sheet1!B23916:C23916)</f>
        <v>G-X</v>
      </c>
    </row>
    <row r="23917" spans="1:3" x14ac:dyDescent="0.25">
      <c r="A23917" s="3">
        <v>44409</v>
      </c>
      <c r="B23917" s="5">
        <v>48</v>
      </c>
      <c r="C23917" s="1" t="str">
        <f>_xlfn.TEXTJOIN("-",1,[1]Sheet1!B23917:C23917)</f>
        <v>H-J</v>
      </c>
    </row>
    <row r="23918" spans="1:3" x14ac:dyDescent="0.25">
      <c r="A23918" s="3">
        <v>44409</v>
      </c>
      <c r="B23918" s="5">
        <v>43</v>
      </c>
      <c r="C23918" s="1" t="str">
        <f>_xlfn.TEXTJOIN("-",1,[1]Sheet1!B23918:C23918)</f>
        <v>L-K</v>
      </c>
    </row>
    <row r="23919" spans="1:3" x14ac:dyDescent="0.25">
      <c r="A23919" s="3">
        <v>44409</v>
      </c>
      <c r="B23919" s="5">
        <v>57</v>
      </c>
      <c r="C23919" s="1" t="str">
        <f>_xlfn.TEXTJOIN("-",1,[1]Sheet1!B23919:C23919)</f>
        <v>H-L</v>
      </c>
    </row>
    <row r="23920" spans="1:3" x14ac:dyDescent="0.25">
      <c r="A23920" s="3">
        <v>44409</v>
      </c>
      <c r="B23920" s="5">
        <v>43</v>
      </c>
      <c r="C23920" s="1" t="str">
        <f>_xlfn.TEXTJOIN("-",1,[1]Sheet1!B23920:C23920)</f>
        <v>J-H</v>
      </c>
    </row>
    <row r="23921" spans="1:3" x14ac:dyDescent="0.25">
      <c r="A23921" s="3">
        <v>44409</v>
      </c>
      <c r="B23921" s="5">
        <v>133</v>
      </c>
      <c r="C23921" s="1" t="str">
        <f>_xlfn.TEXTJOIN("-",1,[1]Sheet1!B23921:C23921)</f>
        <v>J-K</v>
      </c>
    </row>
    <row r="23922" spans="1:3" x14ac:dyDescent="0.25">
      <c r="A23922" s="3">
        <v>44409</v>
      </c>
      <c r="B23922" s="5">
        <v>207</v>
      </c>
      <c r="C23922" s="1" t="str">
        <f>_xlfn.TEXTJOIN("-",1,[1]Sheet1!B23922:C23922)</f>
        <v>J-L</v>
      </c>
    </row>
    <row r="23923" spans="1:3" x14ac:dyDescent="0.25">
      <c r="A23923" s="3">
        <v>44409</v>
      </c>
      <c r="B23923" s="5">
        <v>46</v>
      </c>
      <c r="C23923" s="1" t="str">
        <f>_xlfn.TEXTJOIN("-",1,[1]Sheet1!B23923:C23923)</f>
        <v>K-J</v>
      </c>
    </row>
    <row r="23924" spans="1:3" x14ac:dyDescent="0.25">
      <c r="A23924" s="3">
        <v>44409</v>
      </c>
      <c r="B23924" s="5">
        <v>126</v>
      </c>
      <c r="C23924" s="1" t="str">
        <f>_xlfn.TEXTJOIN("-",1,[1]Sheet1!B23924:C23924)</f>
        <v>K-L</v>
      </c>
    </row>
    <row r="23925" spans="1:3" x14ac:dyDescent="0.25">
      <c r="A23925" s="3">
        <v>44409</v>
      </c>
      <c r="B23925" s="5">
        <v>75</v>
      </c>
      <c r="C23925" s="1" t="str">
        <f>_xlfn.TEXTJOIN("-",1,[1]Sheet1!B23925:C23925)</f>
        <v>L-D</v>
      </c>
    </row>
    <row r="23926" spans="1:3" x14ac:dyDescent="0.25">
      <c r="A23926" s="3">
        <v>44409</v>
      </c>
      <c r="B23926" s="5">
        <v>75</v>
      </c>
      <c r="C23926" s="1" t="str">
        <f>_xlfn.TEXTJOIN("-",1,[1]Sheet1!B23926:C23926)</f>
        <v>L-G</v>
      </c>
    </row>
    <row r="23927" spans="1:3" x14ac:dyDescent="0.25">
      <c r="A23927" s="3">
        <v>44409</v>
      </c>
      <c r="B23927" s="5">
        <v>48</v>
      </c>
      <c r="C23927" s="1" t="str">
        <f>_xlfn.TEXTJOIN("-",1,[1]Sheet1!B23927:C23927)</f>
        <v>L-H</v>
      </c>
    </row>
    <row r="23928" spans="1:3" x14ac:dyDescent="0.25">
      <c r="A23928" s="3">
        <v>44409</v>
      </c>
      <c r="B23928" s="5">
        <v>46</v>
      </c>
      <c r="C23928" s="1" t="str">
        <f>_xlfn.TEXTJOIN("-",1,[1]Sheet1!B23928:C23928)</f>
        <v>H-K</v>
      </c>
    </row>
    <row r="23929" spans="1:3" x14ac:dyDescent="0.25">
      <c r="A23929" s="3">
        <v>44410</v>
      </c>
      <c r="B23929" s="5">
        <v>48</v>
      </c>
      <c r="C23929" s="1" t="str">
        <f>_xlfn.TEXTJOIN("-",1,[1]Sheet1!B23929:C23929)</f>
        <v>R-S</v>
      </c>
    </row>
    <row r="23930" spans="1:3" x14ac:dyDescent="0.25">
      <c r="A23930" s="3">
        <v>44410</v>
      </c>
      <c r="B23930" s="5">
        <v>66</v>
      </c>
      <c r="C23930" s="1" t="str">
        <f>_xlfn.TEXTJOIN("-",1,[1]Sheet1!B23930:C23930)</f>
        <v>R-L</v>
      </c>
    </row>
    <row r="23931" spans="1:3" x14ac:dyDescent="0.25">
      <c r="A23931" s="3">
        <v>44410</v>
      </c>
      <c r="B23931" s="5">
        <v>0</v>
      </c>
      <c r="C23931" s="1" t="str">
        <f>_xlfn.TEXTJOIN("-",1,[1]Sheet1!B23931:C23931)</f>
        <v>R-G</v>
      </c>
    </row>
    <row r="23932" spans="1:3" x14ac:dyDescent="0.25">
      <c r="A23932" s="3">
        <v>44410</v>
      </c>
      <c r="B23932" s="5">
        <v>50</v>
      </c>
      <c r="C23932" s="1" t="str">
        <f>_xlfn.TEXTJOIN("-",1,[1]Sheet1!B23932:C23932)</f>
        <v>N-G</v>
      </c>
    </row>
    <row r="23933" spans="1:3" x14ac:dyDescent="0.25">
      <c r="A23933" s="3">
        <v>44410</v>
      </c>
      <c r="B23933" s="5">
        <v>46</v>
      </c>
      <c r="C23933" s="1" t="str">
        <f>_xlfn.TEXTJOIN("-",1,[1]Sheet1!B23933:C23933)</f>
        <v>Q-V</v>
      </c>
    </row>
    <row r="23934" spans="1:3" x14ac:dyDescent="0.25">
      <c r="A23934" s="3">
        <v>44410</v>
      </c>
      <c r="B23934" s="5">
        <v>47</v>
      </c>
      <c r="C23934" s="1" t="str">
        <f>_xlfn.TEXTJOIN("-",1,[1]Sheet1!B23934:C23934)</f>
        <v>Q-A</v>
      </c>
    </row>
    <row r="23935" spans="1:3" x14ac:dyDescent="0.25">
      <c r="A23935" s="3">
        <v>44410</v>
      </c>
      <c r="B23935" s="5">
        <v>158</v>
      </c>
      <c r="C23935" s="1" t="str">
        <f>_xlfn.TEXTJOIN("-",1,[1]Sheet1!B23935:C23935)</f>
        <v>N-V</v>
      </c>
    </row>
    <row r="23936" spans="1:3" x14ac:dyDescent="0.25">
      <c r="A23936" s="3">
        <v>44410</v>
      </c>
      <c r="B23936" s="5">
        <v>43</v>
      </c>
      <c r="C23936" s="1" t="str">
        <f>_xlfn.TEXTJOIN("-",1,[1]Sheet1!B23936:C23936)</f>
        <v>S-D</v>
      </c>
    </row>
    <row r="23937" spans="1:3" x14ac:dyDescent="0.25">
      <c r="A23937" s="3">
        <v>44410</v>
      </c>
      <c r="B23937" s="5">
        <v>57</v>
      </c>
      <c r="C23937" s="1" t="str">
        <f>_xlfn.TEXTJOIN("-",1,[1]Sheet1!B23937:C23937)</f>
        <v>R-D</v>
      </c>
    </row>
    <row r="23938" spans="1:3" x14ac:dyDescent="0.25">
      <c r="A23938" s="3">
        <v>44410</v>
      </c>
      <c r="B23938" s="5">
        <v>70</v>
      </c>
      <c r="C23938" s="1" t="str">
        <f>_xlfn.TEXTJOIN("-",1,[1]Sheet1!B23938:C23938)</f>
        <v>S-L</v>
      </c>
    </row>
    <row r="23939" spans="1:3" x14ac:dyDescent="0.25">
      <c r="A23939" s="3">
        <v>44410</v>
      </c>
      <c r="B23939" s="5">
        <v>528</v>
      </c>
      <c r="C23939" s="1" t="str">
        <f>_xlfn.TEXTJOIN("-",1,[1]Sheet1!B23939:C23939)</f>
        <v>V-G</v>
      </c>
    </row>
    <row r="23940" spans="1:3" x14ac:dyDescent="0.25">
      <c r="A23940" s="3">
        <v>44410</v>
      </c>
      <c r="B23940" s="5">
        <v>42</v>
      </c>
      <c r="C23940" s="1" t="str">
        <f>_xlfn.TEXTJOIN("-",1,[1]Sheet1!B23940:C23940)</f>
        <v>S-R</v>
      </c>
    </row>
    <row r="23941" spans="1:3" x14ac:dyDescent="0.25">
      <c r="A23941" s="3">
        <v>44410</v>
      </c>
      <c r="B23941" s="5">
        <v>128</v>
      </c>
      <c r="C23941" s="1" t="str">
        <f>_xlfn.TEXTJOIN("-",1,[1]Sheet1!B23941:C23941)</f>
        <v>V-A</v>
      </c>
    </row>
    <row r="23942" spans="1:3" x14ac:dyDescent="0.25">
      <c r="A23942" s="3">
        <v>44410</v>
      </c>
      <c r="B23942" s="5">
        <v>88</v>
      </c>
      <c r="C23942" s="1" t="str">
        <f>_xlfn.TEXTJOIN("-",1,[1]Sheet1!B23942:C23942)</f>
        <v>V-C</v>
      </c>
    </row>
    <row r="23943" spans="1:3" x14ac:dyDescent="0.25">
      <c r="A23943" s="3">
        <v>44410</v>
      </c>
      <c r="B23943" s="5">
        <v>44</v>
      </c>
      <c r="C23943" s="1" t="str">
        <f>_xlfn.TEXTJOIN("-",1,[1]Sheet1!B23943:C23943)</f>
        <v>V-N</v>
      </c>
    </row>
    <row r="23944" spans="1:3" x14ac:dyDescent="0.25">
      <c r="A23944" s="3">
        <v>44410</v>
      </c>
      <c r="B23944" s="5">
        <v>0</v>
      </c>
      <c r="C23944" s="1" t="str">
        <f>_xlfn.TEXTJOIN("-",1,[1]Sheet1!B23944:C23944)</f>
        <v>V-Q</v>
      </c>
    </row>
    <row r="23945" spans="1:3" x14ac:dyDescent="0.25">
      <c r="A23945" s="3">
        <v>44410</v>
      </c>
      <c r="B23945" s="5">
        <v>84</v>
      </c>
      <c r="C23945" s="1" t="str">
        <f>_xlfn.TEXTJOIN("-",1,[1]Sheet1!B23945:C23945)</f>
        <v>X-G</v>
      </c>
    </row>
    <row r="23946" spans="1:3" x14ac:dyDescent="0.25">
      <c r="A23946" s="3">
        <v>44410</v>
      </c>
      <c r="B23946" s="5">
        <v>367</v>
      </c>
      <c r="C23946" s="1" t="str">
        <f>_xlfn.TEXTJOIN("-",1,[1]Sheet1!B23946:C23946)</f>
        <v>X-L</v>
      </c>
    </row>
    <row r="23947" spans="1:3" x14ac:dyDescent="0.25">
      <c r="A23947" s="3">
        <v>44410</v>
      </c>
      <c r="B23947" s="5">
        <v>202</v>
      </c>
      <c r="C23947" s="1" t="str">
        <f>_xlfn.TEXTJOIN("-",1,[1]Sheet1!B23947:C23947)</f>
        <v>X-Y</v>
      </c>
    </row>
    <row r="23948" spans="1:3" x14ac:dyDescent="0.25">
      <c r="A23948" s="3">
        <v>44410</v>
      </c>
      <c r="B23948" s="5">
        <v>384</v>
      </c>
      <c r="C23948" s="1" t="str">
        <f>_xlfn.TEXTJOIN("-",1,[1]Sheet1!B23948:C23948)</f>
        <v>L-X</v>
      </c>
    </row>
    <row r="23949" spans="1:3" x14ac:dyDescent="0.25">
      <c r="A23949" s="3">
        <v>44410</v>
      </c>
      <c r="B23949" s="5">
        <v>269</v>
      </c>
      <c r="C23949" s="1" t="str">
        <f>_xlfn.TEXTJOIN("-",1,[1]Sheet1!B23949:C23949)</f>
        <v>Y-X</v>
      </c>
    </row>
    <row r="23950" spans="1:3" x14ac:dyDescent="0.25">
      <c r="A23950" s="3">
        <v>44410</v>
      </c>
      <c r="B23950" s="5">
        <v>110</v>
      </c>
      <c r="C23950" s="1" t="str">
        <f>_xlfn.TEXTJOIN("-",1,[1]Sheet1!B23950:C23950)</f>
        <v>S-Q</v>
      </c>
    </row>
    <row r="23951" spans="1:3" x14ac:dyDescent="0.25">
      <c r="A23951" s="3">
        <v>44410</v>
      </c>
      <c r="B23951" s="5">
        <v>42</v>
      </c>
      <c r="C23951" s="1" t="str">
        <f>_xlfn.TEXTJOIN("-",1,[1]Sheet1!B23951:C23951)</f>
        <v>Y-L</v>
      </c>
    </row>
    <row r="23952" spans="1:3" x14ac:dyDescent="0.25">
      <c r="A23952" s="3">
        <v>44410</v>
      </c>
      <c r="B23952" s="5">
        <v>0</v>
      </c>
      <c r="C23952" s="1" t="str">
        <f>_xlfn.TEXTJOIN("-",1,[1]Sheet1!B23952:C23952)</f>
        <v>L-R</v>
      </c>
    </row>
    <row r="23953" spans="1:3" x14ac:dyDescent="0.25">
      <c r="A23953" s="3">
        <v>44410</v>
      </c>
      <c r="B23953" s="5">
        <v>268</v>
      </c>
      <c r="C23953" s="1" t="str">
        <f>_xlfn.TEXTJOIN("-",1,[1]Sheet1!B23953:C23953)</f>
        <v>L-J</v>
      </c>
    </row>
    <row r="23954" spans="1:3" x14ac:dyDescent="0.25">
      <c r="A23954" s="3">
        <v>44410</v>
      </c>
      <c r="B23954" s="5">
        <v>42</v>
      </c>
      <c r="C23954" s="1" t="str">
        <f>_xlfn.TEXTJOIN("-",1,[1]Sheet1!B23954:C23954)</f>
        <v>L-K</v>
      </c>
    </row>
    <row r="23955" spans="1:3" x14ac:dyDescent="0.25">
      <c r="A23955" s="3">
        <v>44410</v>
      </c>
      <c r="B23955" s="5">
        <v>43</v>
      </c>
      <c r="C23955" s="1" t="str">
        <f>_xlfn.TEXTJOIN("-",1,[1]Sheet1!B23955:C23955)</f>
        <v>A-Q</v>
      </c>
    </row>
    <row r="23956" spans="1:3" x14ac:dyDescent="0.25">
      <c r="A23956" s="3">
        <v>44410</v>
      </c>
      <c r="B23956" s="5">
        <v>42</v>
      </c>
      <c r="C23956" s="1" t="str">
        <f>_xlfn.TEXTJOIN("-",1,[1]Sheet1!B23956:C23956)</f>
        <v>C-N</v>
      </c>
    </row>
    <row r="23957" spans="1:3" x14ac:dyDescent="0.25">
      <c r="A23957" s="3">
        <v>44410</v>
      </c>
      <c r="B23957" s="5">
        <v>83</v>
      </c>
      <c r="C23957" s="1" t="str">
        <f>_xlfn.TEXTJOIN("-",1,[1]Sheet1!B23957:C23957)</f>
        <v>C-V</v>
      </c>
    </row>
    <row r="23958" spans="1:3" x14ac:dyDescent="0.25">
      <c r="A23958" s="3">
        <v>44410</v>
      </c>
      <c r="B23958" s="5">
        <v>0</v>
      </c>
      <c r="C23958" s="1" t="str">
        <f>_xlfn.TEXTJOIN("-",1,[1]Sheet1!B23958:C23958)</f>
        <v>D-L</v>
      </c>
    </row>
    <row r="23959" spans="1:3" x14ac:dyDescent="0.25">
      <c r="A23959" s="3">
        <v>44410</v>
      </c>
      <c r="B23959" s="5">
        <v>161</v>
      </c>
      <c r="C23959" s="1" t="str">
        <f>_xlfn.TEXTJOIN("-",1,[1]Sheet1!B23959:C23959)</f>
        <v>G-L</v>
      </c>
    </row>
    <row r="23960" spans="1:3" x14ac:dyDescent="0.25">
      <c r="A23960" s="3">
        <v>44410</v>
      </c>
      <c r="B23960" s="5">
        <v>67</v>
      </c>
      <c r="C23960" s="1" t="str">
        <f>_xlfn.TEXTJOIN("-",1,[1]Sheet1!B23960:C23960)</f>
        <v>G-R</v>
      </c>
    </row>
    <row r="23961" spans="1:3" x14ac:dyDescent="0.25">
      <c r="A23961" s="3">
        <v>44410</v>
      </c>
      <c r="B23961" s="5">
        <v>680</v>
      </c>
      <c r="C23961" s="1" t="str">
        <f>_xlfn.TEXTJOIN("-",1,[1]Sheet1!B23961:C23961)</f>
        <v>G-V</v>
      </c>
    </row>
    <row r="23962" spans="1:3" x14ac:dyDescent="0.25">
      <c r="A23962" s="3">
        <v>44410</v>
      </c>
      <c r="B23962" s="5">
        <v>57</v>
      </c>
      <c r="C23962" s="1" t="str">
        <f>_xlfn.TEXTJOIN("-",1,[1]Sheet1!B23962:C23962)</f>
        <v>G-X</v>
      </c>
    </row>
    <row r="23963" spans="1:3" x14ac:dyDescent="0.25">
      <c r="A23963" s="3">
        <v>44410</v>
      </c>
      <c r="B23963" s="5">
        <v>57</v>
      </c>
      <c r="C23963" s="1" t="str">
        <f>_xlfn.TEXTJOIN("-",1,[1]Sheet1!B23963:C23963)</f>
        <v>H-J</v>
      </c>
    </row>
    <row r="23964" spans="1:3" x14ac:dyDescent="0.25">
      <c r="A23964" s="3">
        <v>44410</v>
      </c>
      <c r="B23964" s="5">
        <v>59</v>
      </c>
      <c r="C23964" s="1" t="str">
        <f>_xlfn.TEXTJOIN("-",1,[1]Sheet1!B23964:C23964)</f>
        <v>G-Q</v>
      </c>
    </row>
    <row r="23965" spans="1:3" x14ac:dyDescent="0.25">
      <c r="A23965" s="3">
        <v>44410</v>
      </c>
      <c r="B23965" s="5">
        <v>62</v>
      </c>
      <c r="C23965" s="1" t="str">
        <f>_xlfn.TEXTJOIN("-",1,[1]Sheet1!B23965:C23965)</f>
        <v>H-L</v>
      </c>
    </row>
    <row r="23966" spans="1:3" x14ac:dyDescent="0.25">
      <c r="A23966" s="3">
        <v>44410</v>
      </c>
      <c r="B23966" s="5">
        <v>42</v>
      </c>
      <c r="C23966" s="1" t="str">
        <f>_xlfn.TEXTJOIN("-",1,[1]Sheet1!B23966:C23966)</f>
        <v>H-K</v>
      </c>
    </row>
    <row r="23967" spans="1:3" x14ac:dyDescent="0.25">
      <c r="A23967" s="3">
        <v>44410</v>
      </c>
      <c r="B23967" s="5">
        <v>72</v>
      </c>
      <c r="C23967" s="1" t="str">
        <f>_xlfn.TEXTJOIN("-",1,[1]Sheet1!B23967:C23967)</f>
        <v>L-G</v>
      </c>
    </row>
    <row r="23968" spans="1:3" x14ac:dyDescent="0.25">
      <c r="A23968" s="3">
        <v>44410</v>
      </c>
      <c r="B23968" s="5">
        <v>82</v>
      </c>
      <c r="C23968" s="1" t="str">
        <f>_xlfn.TEXTJOIN("-",1,[1]Sheet1!B23968:C23968)</f>
        <v>L-D</v>
      </c>
    </row>
    <row r="23969" spans="1:3" x14ac:dyDescent="0.25">
      <c r="A23969" s="3">
        <v>44410</v>
      </c>
      <c r="B23969" s="5">
        <v>94</v>
      </c>
      <c r="C23969" s="1" t="str">
        <f>_xlfn.TEXTJOIN("-",1,[1]Sheet1!B23969:C23969)</f>
        <v>K-L</v>
      </c>
    </row>
    <row r="23970" spans="1:3" x14ac:dyDescent="0.25">
      <c r="A23970" s="3">
        <v>44410</v>
      </c>
      <c r="B23970" s="5">
        <v>56</v>
      </c>
      <c r="C23970" s="1" t="str">
        <f>_xlfn.TEXTJOIN("-",1,[1]Sheet1!B23970:C23970)</f>
        <v>L-H</v>
      </c>
    </row>
    <row r="23971" spans="1:3" x14ac:dyDescent="0.25">
      <c r="A23971" s="3">
        <v>44410</v>
      </c>
      <c r="B23971" s="5">
        <v>278</v>
      </c>
      <c r="C23971" s="1" t="str">
        <f>_xlfn.TEXTJOIN("-",1,[1]Sheet1!B23971:C23971)</f>
        <v>J-L</v>
      </c>
    </row>
    <row r="23972" spans="1:3" x14ac:dyDescent="0.25">
      <c r="A23972" s="3">
        <v>44410</v>
      </c>
      <c r="B23972" s="5">
        <v>98</v>
      </c>
      <c r="C23972" s="1" t="str">
        <f>_xlfn.TEXTJOIN("-",1,[1]Sheet1!B23972:C23972)</f>
        <v>J-K</v>
      </c>
    </row>
    <row r="23973" spans="1:3" x14ac:dyDescent="0.25">
      <c r="A23973" s="3">
        <v>44410</v>
      </c>
      <c r="B23973" s="5">
        <v>46</v>
      </c>
      <c r="C23973" s="1" t="str">
        <f>_xlfn.TEXTJOIN("-",1,[1]Sheet1!B23973:C23973)</f>
        <v>J-H</v>
      </c>
    </row>
    <row r="23974" spans="1:3" x14ac:dyDescent="0.25">
      <c r="A23974" s="3">
        <v>44410</v>
      </c>
      <c r="B23974" s="5">
        <v>44</v>
      </c>
      <c r="C23974" s="1" t="str">
        <f>_xlfn.TEXTJOIN("-",1,[1]Sheet1!B23974:C23974)</f>
        <v>K-J</v>
      </c>
    </row>
    <row r="23975" spans="1:3" x14ac:dyDescent="0.25">
      <c r="A23975" s="3">
        <v>44411</v>
      </c>
      <c r="B23975" s="5">
        <v>70</v>
      </c>
      <c r="C23975" s="1" t="str">
        <f>_xlfn.TEXTJOIN("-",1,[1]Sheet1!B23975:C23975)</f>
        <v>S-L</v>
      </c>
    </row>
    <row r="23976" spans="1:3" x14ac:dyDescent="0.25">
      <c r="A23976" s="3">
        <v>44411</v>
      </c>
      <c r="B23976" s="5">
        <v>49</v>
      </c>
      <c r="C23976" s="1" t="str">
        <f>_xlfn.TEXTJOIN("-",1,[1]Sheet1!B23976:C23976)</f>
        <v>N-G</v>
      </c>
    </row>
    <row r="23977" spans="1:3" x14ac:dyDescent="0.25">
      <c r="A23977" s="3">
        <v>44411</v>
      </c>
      <c r="B23977" s="5">
        <v>112</v>
      </c>
      <c r="C23977" s="1" t="str">
        <f>_xlfn.TEXTJOIN("-",1,[1]Sheet1!B23977:C23977)</f>
        <v>N-V</v>
      </c>
    </row>
    <row r="23978" spans="1:3" x14ac:dyDescent="0.25">
      <c r="A23978" s="3">
        <v>44411</v>
      </c>
      <c r="B23978" s="5">
        <v>44</v>
      </c>
      <c r="C23978" s="1" t="str">
        <f>_xlfn.TEXTJOIN("-",1,[1]Sheet1!B23978:C23978)</f>
        <v>Q-A</v>
      </c>
    </row>
    <row r="23979" spans="1:3" x14ac:dyDescent="0.25">
      <c r="A23979" s="3">
        <v>44411</v>
      </c>
      <c r="B23979" s="5">
        <v>44</v>
      </c>
      <c r="C23979" s="1" t="str">
        <f>_xlfn.TEXTJOIN("-",1,[1]Sheet1!B23979:C23979)</f>
        <v>Q-V</v>
      </c>
    </row>
    <row r="23980" spans="1:3" x14ac:dyDescent="0.25">
      <c r="A23980" s="3">
        <v>44411</v>
      </c>
      <c r="B23980" s="5">
        <v>63</v>
      </c>
      <c r="C23980" s="1" t="str">
        <f>_xlfn.TEXTJOIN("-",1,[1]Sheet1!B23980:C23980)</f>
        <v>R-D</v>
      </c>
    </row>
    <row r="23981" spans="1:3" x14ac:dyDescent="0.25">
      <c r="A23981" s="3">
        <v>44411</v>
      </c>
      <c r="B23981" s="5">
        <v>65</v>
      </c>
      <c r="C23981" s="1" t="str">
        <f>_xlfn.TEXTJOIN("-",1,[1]Sheet1!B23981:C23981)</f>
        <v>R-L</v>
      </c>
    </row>
    <row r="23982" spans="1:3" x14ac:dyDescent="0.25">
      <c r="A23982" s="3">
        <v>44411</v>
      </c>
      <c r="B23982" s="5">
        <v>48</v>
      </c>
      <c r="C23982" s="1" t="str">
        <f>_xlfn.TEXTJOIN("-",1,[1]Sheet1!B23982:C23982)</f>
        <v>R-S</v>
      </c>
    </row>
    <row r="23983" spans="1:3" x14ac:dyDescent="0.25">
      <c r="A23983" s="3">
        <v>44411</v>
      </c>
      <c r="B23983" s="5">
        <v>42</v>
      </c>
      <c r="C23983" s="1" t="str">
        <f>_xlfn.TEXTJOIN("-",1,[1]Sheet1!B23983:C23983)</f>
        <v>S-D</v>
      </c>
    </row>
    <row r="23984" spans="1:3" x14ac:dyDescent="0.25">
      <c r="A23984" s="3">
        <v>44411</v>
      </c>
      <c r="B23984" s="5">
        <v>82</v>
      </c>
      <c r="C23984" s="1" t="str">
        <f>_xlfn.TEXTJOIN("-",1,[1]Sheet1!B23984:C23984)</f>
        <v>S-Q</v>
      </c>
    </row>
    <row r="23985" spans="1:3" x14ac:dyDescent="0.25">
      <c r="A23985" s="3">
        <v>44411</v>
      </c>
      <c r="B23985" s="5">
        <v>367</v>
      </c>
      <c r="C23985" s="1" t="str">
        <f>_xlfn.TEXTJOIN("-",1,[1]Sheet1!B23985:C23985)</f>
        <v>L-X</v>
      </c>
    </row>
    <row r="23986" spans="1:3" x14ac:dyDescent="0.25">
      <c r="A23986" s="3">
        <v>44411</v>
      </c>
      <c r="B23986" s="5">
        <v>101</v>
      </c>
      <c r="C23986" s="1" t="str">
        <f>_xlfn.TEXTJOIN("-",1,[1]Sheet1!B23986:C23986)</f>
        <v>V-A</v>
      </c>
    </row>
    <row r="23987" spans="1:3" x14ac:dyDescent="0.25">
      <c r="A23987" s="3">
        <v>44411</v>
      </c>
      <c r="B23987" s="5">
        <v>94</v>
      </c>
      <c r="C23987" s="1" t="str">
        <f>_xlfn.TEXTJOIN("-",1,[1]Sheet1!B23987:C23987)</f>
        <v>V-C</v>
      </c>
    </row>
    <row r="23988" spans="1:3" x14ac:dyDescent="0.25">
      <c r="A23988" s="3">
        <v>44411</v>
      </c>
      <c r="B23988" s="5">
        <v>433</v>
      </c>
      <c r="C23988" s="1" t="str">
        <f>_xlfn.TEXTJOIN("-",1,[1]Sheet1!B23988:C23988)</f>
        <v>V-G</v>
      </c>
    </row>
    <row r="23989" spans="1:3" x14ac:dyDescent="0.25">
      <c r="A23989" s="3">
        <v>44411</v>
      </c>
      <c r="B23989" s="5">
        <v>43</v>
      </c>
      <c r="C23989" s="1" t="str">
        <f>_xlfn.TEXTJOIN("-",1,[1]Sheet1!B23989:C23989)</f>
        <v>V-N</v>
      </c>
    </row>
    <row r="23990" spans="1:3" x14ac:dyDescent="0.25">
      <c r="A23990" s="3">
        <v>44411</v>
      </c>
      <c r="B23990" s="5">
        <v>43</v>
      </c>
      <c r="C23990" s="1" t="str">
        <f>_xlfn.TEXTJOIN("-",1,[1]Sheet1!B23990:C23990)</f>
        <v>V-Q</v>
      </c>
    </row>
    <row r="23991" spans="1:3" x14ac:dyDescent="0.25">
      <c r="A23991" s="3">
        <v>44411</v>
      </c>
      <c r="B23991" s="5">
        <v>73</v>
      </c>
      <c r="C23991" s="1" t="str">
        <f>_xlfn.TEXTJOIN("-",1,[1]Sheet1!B23991:C23991)</f>
        <v>X-G</v>
      </c>
    </row>
    <row r="23992" spans="1:3" x14ac:dyDescent="0.25">
      <c r="A23992" s="3">
        <v>44411</v>
      </c>
      <c r="B23992" s="5">
        <v>186</v>
      </c>
      <c r="C23992" s="1" t="str">
        <f>_xlfn.TEXTJOIN("-",1,[1]Sheet1!B23992:C23992)</f>
        <v>X-Y</v>
      </c>
    </row>
    <row r="23993" spans="1:3" x14ac:dyDescent="0.25">
      <c r="A23993" s="3">
        <v>44411</v>
      </c>
      <c r="B23993" s="5">
        <v>42</v>
      </c>
      <c r="C23993" s="1" t="str">
        <f>_xlfn.TEXTJOIN("-",1,[1]Sheet1!B23993:C23993)</f>
        <v>Y-L</v>
      </c>
    </row>
    <row r="23994" spans="1:3" x14ac:dyDescent="0.25">
      <c r="A23994" s="3">
        <v>44411</v>
      </c>
      <c r="B23994" s="5">
        <v>210</v>
      </c>
      <c r="C23994" s="1" t="str">
        <f>_xlfn.TEXTJOIN("-",1,[1]Sheet1!B23994:C23994)</f>
        <v>Y-X</v>
      </c>
    </row>
    <row r="23995" spans="1:3" x14ac:dyDescent="0.25">
      <c r="A23995" s="3">
        <v>44411</v>
      </c>
      <c r="B23995" s="5">
        <v>42</v>
      </c>
      <c r="C23995" s="1" t="str">
        <f>_xlfn.TEXTJOIN("-",1,[1]Sheet1!B23995:C23995)</f>
        <v>S-R</v>
      </c>
    </row>
    <row r="23996" spans="1:3" x14ac:dyDescent="0.25">
      <c r="A23996" s="3">
        <v>44411</v>
      </c>
      <c r="B23996" s="5">
        <v>42</v>
      </c>
      <c r="C23996" s="1" t="str">
        <f>_xlfn.TEXTJOIN("-",1,[1]Sheet1!B23996:C23996)</f>
        <v>L-R</v>
      </c>
    </row>
    <row r="23997" spans="1:3" x14ac:dyDescent="0.25">
      <c r="A23997" s="3">
        <v>44411</v>
      </c>
      <c r="B23997" s="5">
        <v>349</v>
      </c>
      <c r="C23997" s="1" t="str">
        <f>_xlfn.TEXTJOIN("-",1,[1]Sheet1!B23997:C23997)</f>
        <v>X-L</v>
      </c>
    </row>
    <row r="23998" spans="1:3" x14ac:dyDescent="0.25">
      <c r="A23998" s="3">
        <v>44411</v>
      </c>
      <c r="B23998" s="5">
        <v>242</v>
      </c>
      <c r="C23998" s="1" t="str">
        <f>_xlfn.TEXTJOIN("-",1,[1]Sheet1!B23998:C23998)</f>
        <v>L-J</v>
      </c>
    </row>
    <row r="23999" spans="1:3" x14ac:dyDescent="0.25">
      <c r="A23999" s="3">
        <v>44411</v>
      </c>
      <c r="B23999" s="5">
        <v>42</v>
      </c>
      <c r="C23999" s="1" t="str">
        <f>_xlfn.TEXTJOIN("-",1,[1]Sheet1!B23999:C23999)</f>
        <v>A-Q</v>
      </c>
    </row>
    <row r="24000" spans="1:3" x14ac:dyDescent="0.25">
      <c r="A24000" s="3">
        <v>44411</v>
      </c>
      <c r="B24000" s="5">
        <v>86</v>
      </c>
      <c r="C24000" s="1" t="str">
        <f>_xlfn.TEXTJOIN("-",1,[1]Sheet1!B24000:C24000)</f>
        <v>C-V</v>
      </c>
    </row>
    <row r="24001" spans="1:3" x14ac:dyDescent="0.25">
      <c r="A24001" s="3">
        <v>44411</v>
      </c>
      <c r="B24001" s="5">
        <v>43</v>
      </c>
      <c r="C24001" s="1" t="str">
        <f>_xlfn.TEXTJOIN("-",1,[1]Sheet1!B24001:C24001)</f>
        <v>L-K</v>
      </c>
    </row>
    <row r="24002" spans="1:3" x14ac:dyDescent="0.25">
      <c r="A24002" s="3">
        <v>44411</v>
      </c>
      <c r="B24002" s="5">
        <v>44</v>
      </c>
      <c r="C24002" s="1" t="str">
        <f>_xlfn.TEXTJOIN("-",1,[1]Sheet1!B24002:C24002)</f>
        <v>D-L</v>
      </c>
    </row>
    <row r="24003" spans="1:3" x14ac:dyDescent="0.25">
      <c r="A24003" s="3">
        <v>44411</v>
      </c>
      <c r="B24003" s="5">
        <v>149</v>
      </c>
      <c r="C24003" s="1" t="str">
        <f>_xlfn.TEXTJOIN("-",1,[1]Sheet1!B24003:C24003)</f>
        <v>G-L</v>
      </c>
    </row>
    <row r="24004" spans="1:3" x14ac:dyDescent="0.25">
      <c r="A24004" s="3">
        <v>44411</v>
      </c>
      <c r="B24004" s="5">
        <v>0</v>
      </c>
      <c r="C24004" s="1" t="str">
        <f>_xlfn.TEXTJOIN("-",1,[1]Sheet1!B24004:C24004)</f>
        <v>G-N</v>
      </c>
    </row>
    <row r="24005" spans="1:3" x14ac:dyDescent="0.25">
      <c r="A24005" s="3">
        <v>44411</v>
      </c>
      <c r="B24005" s="5">
        <v>59</v>
      </c>
      <c r="C24005" s="1" t="str">
        <f>_xlfn.TEXTJOIN("-",1,[1]Sheet1!B24005:C24005)</f>
        <v>G-Q</v>
      </c>
    </row>
    <row r="24006" spans="1:3" x14ac:dyDescent="0.25">
      <c r="A24006" s="3">
        <v>44411</v>
      </c>
      <c r="B24006" s="5">
        <v>63</v>
      </c>
      <c r="C24006" s="1" t="str">
        <f>_xlfn.TEXTJOIN("-",1,[1]Sheet1!B24006:C24006)</f>
        <v>G-R</v>
      </c>
    </row>
    <row r="24007" spans="1:3" x14ac:dyDescent="0.25">
      <c r="A24007" s="3">
        <v>44411</v>
      </c>
      <c r="B24007" s="5">
        <v>557</v>
      </c>
      <c r="C24007" s="1" t="str">
        <f>_xlfn.TEXTJOIN("-",1,[1]Sheet1!B24007:C24007)</f>
        <v>G-V</v>
      </c>
    </row>
    <row r="24008" spans="1:3" x14ac:dyDescent="0.25">
      <c r="A24008" s="3">
        <v>44411</v>
      </c>
      <c r="B24008" s="5">
        <v>57</v>
      </c>
      <c r="C24008" s="1" t="str">
        <f>_xlfn.TEXTJOIN("-",1,[1]Sheet1!B24008:C24008)</f>
        <v>G-X</v>
      </c>
    </row>
    <row r="24009" spans="1:3" x14ac:dyDescent="0.25">
      <c r="A24009" s="3">
        <v>44411</v>
      </c>
      <c r="B24009" s="5">
        <v>42</v>
      </c>
      <c r="C24009" s="1" t="str">
        <f>_xlfn.TEXTJOIN("-",1,[1]Sheet1!B24009:C24009)</f>
        <v>C-N</v>
      </c>
    </row>
    <row r="24010" spans="1:3" x14ac:dyDescent="0.25">
      <c r="A24010" s="3">
        <v>44411</v>
      </c>
      <c r="B24010" s="5">
        <v>43</v>
      </c>
      <c r="C24010" s="1" t="str">
        <f>_xlfn.TEXTJOIN("-",1,[1]Sheet1!B24010:C24010)</f>
        <v>H-K</v>
      </c>
    </row>
    <row r="24011" spans="1:3" x14ac:dyDescent="0.25">
      <c r="A24011" s="3">
        <v>44411</v>
      </c>
      <c r="B24011" s="5">
        <v>55</v>
      </c>
      <c r="C24011" s="1" t="str">
        <f>_xlfn.TEXTJOIN("-",1,[1]Sheet1!B24011:C24011)</f>
        <v>H-L</v>
      </c>
    </row>
    <row r="24012" spans="1:3" x14ac:dyDescent="0.25">
      <c r="A24012" s="3">
        <v>44411</v>
      </c>
      <c r="B24012" s="5">
        <v>45</v>
      </c>
      <c r="C24012" s="1" t="str">
        <f>_xlfn.TEXTJOIN("-",1,[1]Sheet1!B24012:C24012)</f>
        <v>J-H</v>
      </c>
    </row>
    <row r="24013" spans="1:3" x14ac:dyDescent="0.25">
      <c r="A24013" s="3">
        <v>44411</v>
      </c>
      <c r="B24013" s="5">
        <v>65</v>
      </c>
      <c r="C24013" s="1" t="str">
        <f>_xlfn.TEXTJOIN("-",1,[1]Sheet1!B24013:C24013)</f>
        <v>J-K</v>
      </c>
    </row>
    <row r="24014" spans="1:3" x14ac:dyDescent="0.25">
      <c r="A24014" s="3">
        <v>44411</v>
      </c>
      <c r="B24014" s="5">
        <v>217</v>
      </c>
      <c r="C24014" s="1" t="str">
        <f>_xlfn.TEXTJOIN("-",1,[1]Sheet1!B24014:C24014)</f>
        <v>J-L</v>
      </c>
    </row>
    <row r="24015" spans="1:3" x14ac:dyDescent="0.25">
      <c r="A24015" s="3">
        <v>44411</v>
      </c>
      <c r="B24015" s="5">
        <v>42</v>
      </c>
      <c r="C24015" s="1" t="str">
        <f>_xlfn.TEXTJOIN("-",1,[1]Sheet1!B24015:C24015)</f>
        <v>K-J</v>
      </c>
    </row>
    <row r="24016" spans="1:3" x14ac:dyDescent="0.25">
      <c r="A24016" s="3">
        <v>44411</v>
      </c>
      <c r="B24016" s="5">
        <v>61</v>
      </c>
      <c r="C24016" s="1" t="str">
        <f>_xlfn.TEXTJOIN("-",1,[1]Sheet1!B24016:C24016)</f>
        <v>K-L</v>
      </c>
    </row>
    <row r="24017" spans="1:3" x14ac:dyDescent="0.25">
      <c r="A24017" s="3">
        <v>44411</v>
      </c>
      <c r="B24017" s="5">
        <v>83</v>
      </c>
      <c r="C24017" s="1" t="str">
        <f>_xlfn.TEXTJOIN("-",1,[1]Sheet1!B24017:C24017)</f>
        <v>L-D</v>
      </c>
    </row>
    <row r="24018" spans="1:3" x14ac:dyDescent="0.25">
      <c r="A24018" s="3">
        <v>44411</v>
      </c>
      <c r="B24018" s="5">
        <v>81</v>
      </c>
      <c r="C24018" s="1" t="str">
        <f>_xlfn.TEXTJOIN("-",1,[1]Sheet1!B24018:C24018)</f>
        <v>L-G</v>
      </c>
    </row>
    <row r="24019" spans="1:3" x14ac:dyDescent="0.25">
      <c r="A24019" s="3">
        <v>44411</v>
      </c>
      <c r="B24019" s="5">
        <v>57</v>
      </c>
      <c r="C24019" s="1" t="str">
        <f>_xlfn.TEXTJOIN("-",1,[1]Sheet1!B24019:C24019)</f>
        <v>L-H</v>
      </c>
    </row>
    <row r="24020" spans="1:3" x14ac:dyDescent="0.25">
      <c r="A24020" s="3">
        <v>44411</v>
      </c>
      <c r="B24020" s="5">
        <v>50</v>
      </c>
      <c r="C24020" s="1" t="str">
        <f>_xlfn.TEXTJOIN("-",1,[1]Sheet1!B24020:C24020)</f>
        <v>H-J</v>
      </c>
    </row>
    <row r="24021" spans="1:3" x14ac:dyDescent="0.25">
      <c r="A24021" s="3">
        <v>44412</v>
      </c>
      <c r="B24021" s="5">
        <v>55</v>
      </c>
      <c r="C24021" s="1" t="str">
        <f>_xlfn.TEXTJOIN("-",1,[1]Sheet1!B24021:C24021)</f>
        <v>R-D</v>
      </c>
    </row>
    <row r="24022" spans="1:3" x14ac:dyDescent="0.25">
      <c r="A24022" s="3">
        <v>44412</v>
      </c>
      <c r="B24022" s="5">
        <v>42</v>
      </c>
      <c r="C24022" s="1" t="str">
        <f>_xlfn.TEXTJOIN("-",1,[1]Sheet1!B24022:C24022)</f>
        <v>Q-V</v>
      </c>
    </row>
    <row r="24023" spans="1:3" x14ac:dyDescent="0.25">
      <c r="A24023" s="3">
        <v>44412</v>
      </c>
      <c r="B24023" s="5">
        <v>43</v>
      </c>
      <c r="C24023" s="1" t="str">
        <f>_xlfn.TEXTJOIN("-",1,[1]Sheet1!B24023:C24023)</f>
        <v>Q-N</v>
      </c>
    </row>
    <row r="24024" spans="1:3" x14ac:dyDescent="0.25">
      <c r="A24024" s="3">
        <v>44412</v>
      </c>
      <c r="B24024" s="5">
        <v>251</v>
      </c>
      <c r="C24024" s="1" t="str">
        <f>_xlfn.TEXTJOIN("-",1,[1]Sheet1!B24024:C24024)</f>
        <v>L-X</v>
      </c>
    </row>
    <row r="24025" spans="1:3" x14ac:dyDescent="0.25">
      <c r="A24025" s="3">
        <v>44412</v>
      </c>
      <c r="B24025" s="5">
        <v>101</v>
      </c>
      <c r="C24025" s="1" t="str">
        <f>_xlfn.TEXTJOIN("-",1,[1]Sheet1!B24025:C24025)</f>
        <v>N-V</v>
      </c>
    </row>
    <row r="24026" spans="1:3" x14ac:dyDescent="0.25">
      <c r="A24026" s="3">
        <v>44412</v>
      </c>
      <c r="B24026" s="5">
        <v>48</v>
      </c>
      <c r="C24026" s="1" t="str">
        <f>_xlfn.TEXTJOIN("-",1,[1]Sheet1!B24026:C24026)</f>
        <v>N-G</v>
      </c>
    </row>
    <row r="24027" spans="1:3" x14ac:dyDescent="0.25">
      <c r="A24027" s="3">
        <v>44412</v>
      </c>
      <c r="B24027" s="5">
        <v>48</v>
      </c>
      <c r="C24027" s="1" t="str">
        <f>_xlfn.TEXTJOIN("-",1,[1]Sheet1!B24027:C24027)</f>
        <v>R-L</v>
      </c>
    </row>
    <row r="24028" spans="1:3" x14ac:dyDescent="0.25">
      <c r="A24028" s="3">
        <v>44412</v>
      </c>
      <c r="B24028" s="5">
        <v>42</v>
      </c>
      <c r="C24028" s="1" t="str">
        <f>_xlfn.TEXTJOIN("-",1,[1]Sheet1!B24028:C24028)</f>
        <v>Q-A</v>
      </c>
    </row>
    <row r="24029" spans="1:3" x14ac:dyDescent="0.25">
      <c r="A24029" s="3">
        <v>44412</v>
      </c>
      <c r="B24029" s="5">
        <v>46</v>
      </c>
      <c r="C24029" s="1" t="str">
        <f>_xlfn.TEXTJOIN("-",1,[1]Sheet1!B24029:C24029)</f>
        <v>R-S</v>
      </c>
    </row>
    <row r="24030" spans="1:3" x14ac:dyDescent="0.25">
      <c r="A24030" s="3">
        <v>44412</v>
      </c>
      <c r="B24030" s="5">
        <v>327</v>
      </c>
      <c r="C24030" s="1" t="str">
        <f>_xlfn.TEXTJOIN("-",1,[1]Sheet1!B24030:C24030)</f>
        <v>V-G</v>
      </c>
    </row>
    <row r="24031" spans="1:3" x14ac:dyDescent="0.25">
      <c r="A24031" s="3">
        <v>44412</v>
      </c>
      <c r="B24031" s="5">
        <v>57</v>
      </c>
      <c r="C24031" s="1" t="str">
        <f>_xlfn.TEXTJOIN("-",1,[1]Sheet1!B24031:C24031)</f>
        <v>S-L</v>
      </c>
    </row>
    <row r="24032" spans="1:3" x14ac:dyDescent="0.25">
      <c r="A24032" s="3">
        <v>44412</v>
      </c>
      <c r="B24032" s="5">
        <v>65</v>
      </c>
      <c r="C24032" s="1" t="str">
        <f>_xlfn.TEXTJOIN("-",1,[1]Sheet1!B24032:C24032)</f>
        <v>S-Q</v>
      </c>
    </row>
    <row r="24033" spans="1:3" x14ac:dyDescent="0.25">
      <c r="A24033" s="3">
        <v>44412</v>
      </c>
      <c r="B24033" s="5">
        <v>81</v>
      </c>
      <c r="C24033" s="1" t="str">
        <f>_xlfn.TEXTJOIN("-",1,[1]Sheet1!B24033:C24033)</f>
        <v>V-A</v>
      </c>
    </row>
    <row r="24034" spans="1:3" x14ac:dyDescent="0.25">
      <c r="A24034" s="3">
        <v>44412</v>
      </c>
      <c r="B24034" s="5">
        <v>80</v>
      </c>
      <c r="C24034" s="1" t="str">
        <f>_xlfn.TEXTJOIN("-",1,[1]Sheet1!B24034:C24034)</f>
        <v>V-C</v>
      </c>
    </row>
    <row r="24035" spans="1:3" x14ac:dyDescent="0.25">
      <c r="A24035" s="3">
        <v>44412</v>
      </c>
      <c r="B24035" s="5">
        <v>43</v>
      </c>
      <c r="C24035" s="1" t="str">
        <f>_xlfn.TEXTJOIN("-",1,[1]Sheet1!B24035:C24035)</f>
        <v>V-N</v>
      </c>
    </row>
    <row r="24036" spans="1:3" x14ac:dyDescent="0.25">
      <c r="A24036" s="3">
        <v>44412</v>
      </c>
      <c r="B24036" s="5">
        <v>263</v>
      </c>
      <c r="C24036" s="1" t="str">
        <f>_xlfn.TEXTJOIN("-",1,[1]Sheet1!B24036:C24036)</f>
        <v>X-L</v>
      </c>
    </row>
    <row r="24037" spans="1:3" x14ac:dyDescent="0.25">
      <c r="A24037" s="3">
        <v>44412</v>
      </c>
      <c r="B24037" s="5">
        <v>136</v>
      </c>
      <c r="C24037" s="1" t="str">
        <f>_xlfn.TEXTJOIN("-",1,[1]Sheet1!B24037:C24037)</f>
        <v>X-Y</v>
      </c>
    </row>
    <row r="24038" spans="1:3" x14ac:dyDescent="0.25">
      <c r="A24038" s="3">
        <v>44412</v>
      </c>
      <c r="B24038" s="5">
        <v>149</v>
      </c>
      <c r="C24038" s="1" t="str">
        <f>_xlfn.TEXTJOIN("-",1,[1]Sheet1!B24038:C24038)</f>
        <v>Y-X</v>
      </c>
    </row>
    <row r="24039" spans="1:3" x14ac:dyDescent="0.25">
      <c r="A24039" s="3">
        <v>44412</v>
      </c>
      <c r="B24039" s="5">
        <v>0</v>
      </c>
      <c r="C24039" s="1" t="str">
        <f>_xlfn.TEXTJOIN("-",1,[1]Sheet1!B24039:C24039)</f>
        <v>L-R</v>
      </c>
    </row>
    <row r="24040" spans="1:3" x14ac:dyDescent="0.25">
      <c r="A24040" s="3">
        <v>44412</v>
      </c>
      <c r="B24040" s="5">
        <v>43</v>
      </c>
      <c r="C24040" s="1" t="str">
        <f>_xlfn.TEXTJOIN("-",1,[1]Sheet1!B24040:C24040)</f>
        <v>S-D</v>
      </c>
    </row>
    <row r="24041" spans="1:3" x14ac:dyDescent="0.25">
      <c r="A24041" s="3">
        <v>44412</v>
      </c>
      <c r="B24041" s="5">
        <v>42</v>
      </c>
      <c r="C24041" s="1" t="str">
        <f>_xlfn.TEXTJOIN("-",1,[1]Sheet1!B24041:C24041)</f>
        <v>L-K</v>
      </c>
    </row>
    <row r="24042" spans="1:3" x14ac:dyDescent="0.25">
      <c r="A24042" s="3">
        <v>44412</v>
      </c>
      <c r="B24042" s="5">
        <v>72</v>
      </c>
      <c r="C24042" s="1" t="str">
        <f>_xlfn.TEXTJOIN("-",1,[1]Sheet1!B24042:C24042)</f>
        <v>X-G</v>
      </c>
    </row>
    <row r="24043" spans="1:3" x14ac:dyDescent="0.25">
      <c r="A24043" s="3">
        <v>44412</v>
      </c>
      <c r="B24043" s="5">
        <v>57</v>
      </c>
      <c r="C24043" s="1" t="str">
        <f>_xlfn.TEXTJOIN("-",1,[1]Sheet1!B24043:C24043)</f>
        <v>L-H</v>
      </c>
    </row>
    <row r="24044" spans="1:3" x14ac:dyDescent="0.25">
      <c r="A24044" s="3">
        <v>44412</v>
      </c>
      <c r="B24044" s="5">
        <v>74</v>
      </c>
      <c r="C24044" s="1" t="str">
        <f>_xlfn.TEXTJOIN("-",1,[1]Sheet1!B24044:C24044)</f>
        <v>C-V</v>
      </c>
    </row>
    <row r="24045" spans="1:3" x14ac:dyDescent="0.25">
      <c r="A24045" s="3">
        <v>44412</v>
      </c>
      <c r="B24045" s="5">
        <v>42</v>
      </c>
      <c r="C24045" s="1" t="str">
        <f>_xlfn.TEXTJOIN("-",1,[1]Sheet1!B24045:C24045)</f>
        <v>D-L</v>
      </c>
    </row>
    <row r="24046" spans="1:3" x14ac:dyDescent="0.25">
      <c r="A24046" s="3">
        <v>44412</v>
      </c>
      <c r="B24046" s="5">
        <v>128</v>
      </c>
      <c r="C24046" s="1" t="str">
        <f>_xlfn.TEXTJOIN("-",1,[1]Sheet1!B24046:C24046)</f>
        <v>G-L</v>
      </c>
    </row>
    <row r="24047" spans="1:3" x14ac:dyDescent="0.25">
      <c r="A24047" s="3">
        <v>44412</v>
      </c>
      <c r="B24047" s="5">
        <v>0</v>
      </c>
      <c r="C24047" s="1" t="str">
        <f>_xlfn.TEXTJOIN("-",1,[1]Sheet1!B24047:C24047)</f>
        <v>G-N</v>
      </c>
    </row>
    <row r="24048" spans="1:3" x14ac:dyDescent="0.25">
      <c r="A24048" s="3">
        <v>44412</v>
      </c>
      <c r="B24048" s="5">
        <v>48</v>
      </c>
      <c r="C24048" s="1" t="str">
        <f>_xlfn.TEXTJOIN("-",1,[1]Sheet1!B24048:C24048)</f>
        <v>G-Q</v>
      </c>
    </row>
    <row r="24049" spans="1:3" x14ac:dyDescent="0.25">
      <c r="A24049" s="3">
        <v>44412</v>
      </c>
      <c r="B24049" s="5">
        <v>63</v>
      </c>
      <c r="C24049" s="1" t="str">
        <f>_xlfn.TEXTJOIN("-",1,[1]Sheet1!B24049:C24049)</f>
        <v>G-R</v>
      </c>
    </row>
    <row r="24050" spans="1:3" x14ac:dyDescent="0.25">
      <c r="A24050" s="3">
        <v>44412</v>
      </c>
      <c r="B24050" s="5">
        <v>343</v>
      </c>
      <c r="C24050" s="1" t="str">
        <f>_xlfn.TEXTJOIN("-",1,[1]Sheet1!B24050:C24050)</f>
        <v>G-V</v>
      </c>
    </row>
    <row r="24051" spans="1:3" x14ac:dyDescent="0.25">
      <c r="A24051" s="3">
        <v>44412</v>
      </c>
      <c r="B24051" s="5">
        <v>56</v>
      </c>
      <c r="C24051" s="1" t="str">
        <f>_xlfn.TEXTJOIN("-",1,[1]Sheet1!B24051:C24051)</f>
        <v>G-X</v>
      </c>
    </row>
    <row r="24052" spans="1:3" x14ac:dyDescent="0.25">
      <c r="A24052" s="3">
        <v>44412</v>
      </c>
      <c r="B24052" s="5">
        <v>50</v>
      </c>
      <c r="C24052" s="1" t="str">
        <f>_xlfn.TEXTJOIN("-",1,[1]Sheet1!B24052:C24052)</f>
        <v>H-J</v>
      </c>
    </row>
    <row r="24053" spans="1:3" x14ac:dyDescent="0.25">
      <c r="A24053" s="3">
        <v>44412</v>
      </c>
      <c r="B24053" s="5">
        <v>0</v>
      </c>
      <c r="C24053" s="1" t="str">
        <f>_xlfn.TEXTJOIN("-",1,[1]Sheet1!B24053:C24053)</f>
        <v>C-N</v>
      </c>
    </row>
    <row r="24054" spans="1:3" x14ac:dyDescent="0.25">
      <c r="A24054" s="3">
        <v>44412</v>
      </c>
      <c r="B24054" s="5">
        <v>53</v>
      </c>
      <c r="C24054" s="1" t="str">
        <f>_xlfn.TEXTJOIN("-",1,[1]Sheet1!B24054:C24054)</f>
        <v>H-L</v>
      </c>
    </row>
    <row r="24055" spans="1:3" x14ac:dyDescent="0.25">
      <c r="A24055" s="3">
        <v>44412</v>
      </c>
      <c r="B24055" s="5">
        <v>0</v>
      </c>
      <c r="C24055" s="1" t="str">
        <f>_xlfn.TEXTJOIN("-",1,[1]Sheet1!B24055:C24055)</f>
        <v>H-K</v>
      </c>
    </row>
    <row r="24056" spans="1:3" x14ac:dyDescent="0.25">
      <c r="A24056" s="3">
        <v>44412</v>
      </c>
      <c r="B24056" s="5">
        <v>80</v>
      </c>
      <c r="C24056" s="1" t="str">
        <f>_xlfn.TEXTJOIN("-",1,[1]Sheet1!B24056:C24056)</f>
        <v>L-G</v>
      </c>
    </row>
    <row r="24057" spans="1:3" x14ac:dyDescent="0.25">
      <c r="A24057" s="3">
        <v>44412</v>
      </c>
      <c r="B24057" s="5">
        <v>76</v>
      </c>
      <c r="C24057" s="1" t="str">
        <f>_xlfn.TEXTJOIN("-",1,[1]Sheet1!B24057:C24057)</f>
        <v>L-D</v>
      </c>
    </row>
    <row r="24058" spans="1:3" x14ac:dyDescent="0.25">
      <c r="A24058" s="3">
        <v>44412</v>
      </c>
      <c r="B24058" s="5">
        <v>48</v>
      </c>
      <c r="C24058" s="1" t="str">
        <f>_xlfn.TEXTJOIN("-",1,[1]Sheet1!B24058:C24058)</f>
        <v>K-L</v>
      </c>
    </row>
    <row r="24059" spans="1:3" x14ac:dyDescent="0.25">
      <c r="A24059" s="3">
        <v>44412</v>
      </c>
      <c r="B24059" s="5">
        <v>194</v>
      </c>
      <c r="C24059" s="1" t="str">
        <f>_xlfn.TEXTJOIN("-",1,[1]Sheet1!B24059:C24059)</f>
        <v>L-J</v>
      </c>
    </row>
    <row r="24060" spans="1:3" x14ac:dyDescent="0.25">
      <c r="A24060" s="3">
        <v>44412</v>
      </c>
      <c r="B24060" s="5">
        <v>145</v>
      </c>
      <c r="C24060" s="1" t="str">
        <f>_xlfn.TEXTJOIN("-",1,[1]Sheet1!B24060:C24060)</f>
        <v>J-L</v>
      </c>
    </row>
    <row r="24061" spans="1:3" x14ac:dyDescent="0.25">
      <c r="A24061" s="3">
        <v>44412</v>
      </c>
      <c r="B24061" s="5">
        <v>48</v>
      </c>
      <c r="C24061" s="1" t="str">
        <f>_xlfn.TEXTJOIN("-",1,[1]Sheet1!B24061:C24061)</f>
        <v>J-K</v>
      </c>
    </row>
    <row r="24062" spans="1:3" x14ac:dyDescent="0.25">
      <c r="A24062" s="3">
        <v>44412</v>
      </c>
      <c r="B24062" s="5">
        <v>45</v>
      </c>
      <c r="C24062" s="1" t="str">
        <f>_xlfn.TEXTJOIN("-",1,[1]Sheet1!B24062:C24062)</f>
        <v>J-H</v>
      </c>
    </row>
    <row r="24063" spans="1:3" x14ac:dyDescent="0.25">
      <c r="A24063" s="3">
        <v>44412</v>
      </c>
      <c r="B24063" s="5">
        <v>42</v>
      </c>
      <c r="C24063" s="1" t="str">
        <f>_xlfn.TEXTJOIN("-",1,[1]Sheet1!B24063:C24063)</f>
        <v>K-J</v>
      </c>
    </row>
    <row r="24064" spans="1:3" x14ac:dyDescent="0.25">
      <c r="A24064" s="3">
        <v>44413</v>
      </c>
      <c r="B24064" s="5">
        <v>96</v>
      </c>
      <c r="C24064" s="1" t="str">
        <f>_xlfn.TEXTJOIN("-",1,[1]Sheet1!B24064:C24064)</f>
        <v>Y-X</v>
      </c>
    </row>
    <row r="24065" spans="1:3" x14ac:dyDescent="0.25">
      <c r="A24065" s="3">
        <v>44413</v>
      </c>
      <c r="B24065" s="5">
        <v>193</v>
      </c>
      <c r="C24065" s="1" t="str">
        <f>_xlfn.TEXTJOIN("-",1,[1]Sheet1!B24065:C24065)</f>
        <v>L-X</v>
      </c>
    </row>
    <row r="24066" spans="1:3" x14ac:dyDescent="0.25">
      <c r="A24066" s="3">
        <v>44413</v>
      </c>
      <c r="B24066" s="5">
        <v>44</v>
      </c>
      <c r="C24066" s="1" t="str">
        <f>_xlfn.TEXTJOIN("-",1,[1]Sheet1!B24066:C24066)</f>
        <v>N-G</v>
      </c>
    </row>
    <row r="24067" spans="1:3" x14ac:dyDescent="0.25">
      <c r="A24067" s="3">
        <v>44413</v>
      </c>
      <c r="B24067" s="5">
        <v>74</v>
      </c>
      <c r="C24067" s="1" t="str">
        <f>_xlfn.TEXTJOIN("-",1,[1]Sheet1!B24067:C24067)</f>
        <v>N-V</v>
      </c>
    </row>
    <row r="24068" spans="1:3" x14ac:dyDescent="0.25">
      <c r="A24068" s="3">
        <v>44413</v>
      </c>
      <c r="B24068" s="5">
        <v>42</v>
      </c>
      <c r="C24068" s="1" t="str">
        <f>_xlfn.TEXTJOIN("-",1,[1]Sheet1!B24068:C24068)</f>
        <v>Q-A</v>
      </c>
    </row>
    <row r="24069" spans="1:3" x14ac:dyDescent="0.25">
      <c r="A24069" s="3">
        <v>44413</v>
      </c>
      <c r="B24069" s="5">
        <v>0</v>
      </c>
      <c r="C24069" s="1" t="str">
        <f>_xlfn.TEXTJOIN("-",1,[1]Sheet1!B24069:C24069)</f>
        <v>Q-V</v>
      </c>
    </row>
    <row r="24070" spans="1:3" x14ac:dyDescent="0.25">
      <c r="A24070" s="3">
        <v>44413</v>
      </c>
      <c r="B24070" s="5">
        <v>52</v>
      </c>
      <c r="C24070" s="1" t="str">
        <f>_xlfn.TEXTJOIN("-",1,[1]Sheet1!B24070:C24070)</f>
        <v>R-D</v>
      </c>
    </row>
    <row r="24071" spans="1:3" x14ac:dyDescent="0.25">
      <c r="A24071" s="3">
        <v>44413</v>
      </c>
      <c r="B24071" s="5">
        <v>48</v>
      </c>
      <c r="C24071" s="1" t="str">
        <f>_xlfn.TEXTJOIN("-",1,[1]Sheet1!B24071:C24071)</f>
        <v>R-L</v>
      </c>
    </row>
    <row r="24072" spans="1:3" x14ac:dyDescent="0.25">
      <c r="A24072" s="3">
        <v>44413</v>
      </c>
      <c r="B24072" s="5">
        <v>42</v>
      </c>
      <c r="C24072" s="1" t="str">
        <f>_xlfn.TEXTJOIN("-",1,[1]Sheet1!B24072:C24072)</f>
        <v>R-S</v>
      </c>
    </row>
    <row r="24073" spans="1:3" x14ac:dyDescent="0.25">
      <c r="A24073" s="3">
        <v>44413</v>
      </c>
      <c r="B24073" s="5">
        <v>0</v>
      </c>
      <c r="C24073" s="1" t="str">
        <f>_xlfn.TEXTJOIN("-",1,[1]Sheet1!B24073:C24073)</f>
        <v>S-R</v>
      </c>
    </row>
    <row r="24074" spans="1:3" x14ac:dyDescent="0.25">
      <c r="A24074" s="3">
        <v>44413</v>
      </c>
      <c r="B24074" s="5">
        <v>57</v>
      </c>
      <c r="C24074" s="1" t="str">
        <f>_xlfn.TEXTJOIN("-",1,[1]Sheet1!B24074:C24074)</f>
        <v>S-Q</v>
      </c>
    </row>
    <row r="24075" spans="1:3" x14ac:dyDescent="0.25">
      <c r="A24075" s="3">
        <v>44413</v>
      </c>
      <c r="B24075" s="5">
        <v>66</v>
      </c>
      <c r="C24075" s="1" t="str">
        <f>_xlfn.TEXTJOIN("-",1,[1]Sheet1!B24075:C24075)</f>
        <v>V-A</v>
      </c>
    </row>
    <row r="24076" spans="1:3" x14ac:dyDescent="0.25">
      <c r="A24076" s="3">
        <v>44413</v>
      </c>
      <c r="B24076" s="5">
        <v>75</v>
      </c>
      <c r="C24076" s="1" t="str">
        <f>_xlfn.TEXTJOIN("-",1,[1]Sheet1!B24076:C24076)</f>
        <v>V-C</v>
      </c>
    </row>
    <row r="24077" spans="1:3" x14ac:dyDescent="0.25">
      <c r="A24077" s="3">
        <v>44413</v>
      </c>
      <c r="B24077" s="5">
        <v>42</v>
      </c>
      <c r="C24077" s="1" t="str">
        <f>_xlfn.TEXTJOIN("-",1,[1]Sheet1!B24077:C24077)</f>
        <v>V-N</v>
      </c>
    </row>
    <row r="24078" spans="1:3" x14ac:dyDescent="0.25">
      <c r="A24078" s="3">
        <v>44413</v>
      </c>
      <c r="B24078" s="5">
        <v>60</v>
      </c>
      <c r="C24078" s="1" t="str">
        <f>_xlfn.TEXTJOIN("-",1,[1]Sheet1!B24078:C24078)</f>
        <v>X-G</v>
      </c>
    </row>
    <row r="24079" spans="1:3" x14ac:dyDescent="0.25">
      <c r="A24079" s="3">
        <v>44413</v>
      </c>
      <c r="B24079" s="5">
        <v>206</v>
      </c>
      <c r="C24079" s="1" t="str">
        <f>_xlfn.TEXTJOIN("-",1,[1]Sheet1!B24079:C24079)</f>
        <v>X-L</v>
      </c>
    </row>
    <row r="24080" spans="1:3" x14ac:dyDescent="0.25">
      <c r="A24080" s="3">
        <v>44413</v>
      </c>
      <c r="B24080" s="5">
        <v>99</v>
      </c>
      <c r="C24080" s="1" t="str">
        <f>_xlfn.TEXTJOIN("-",1,[1]Sheet1!B24080:C24080)</f>
        <v>X-Y</v>
      </c>
    </row>
    <row r="24081" spans="1:3" x14ac:dyDescent="0.25">
      <c r="A24081" s="3">
        <v>44413</v>
      </c>
      <c r="B24081" s="5">
        <v>42</v>
      </c>
      <c r="C24081" s="1" t="str">
        <f>_xlfn.TEXTJOIN("-",1,[1]Sheet1!B24081:C24081)</f>
        <v>L-R</v>
      </c>
    </row>
    <row r="24082" spans="1:3" x14ac:dyDescent="0.25">
      <c r="A24082" s="3">
        <v>44413</v>
      </c>
      <c r="B24082" s="5">
        <v>58</v>
      </c>
      <c r="C24082" s="1" t="str">
        <f>_xlfn.TEXTJOIN("-",1,[1]Sheet1!B24082:C24082)</f>
        <v>S-L</v>
      </c>
    </row>
    <row r="24083" spans="1:3" x14ac:dyDescent="0.25">
      <c r="A24083" s="3">
        <v>44413</v>
      </c>
      <c r="B24083" s="5">
        <v>222</v>
      </c>
      <c r="C24083" s="1" t="str">
        <f>_xlfn.TEXTJOIN("-",1,[1]Sheet1!B24083:C24083)</f>
        <v>V-G</v>
      </c>
    </row>
    <row r="24084" spans="1:3" x14ac:dyDescent="0.25">
      <c r="A24084" s="3">
        <v>44413</v>
      </c>
      <c r="B24084" s="5">
        <v>43</v>
      </c>
      <c r="C24084" s="1" t="str">
        <f>_xlfn.TEXTJOIN("-",1,[1]Sheet1!B24084:C24084)</f>
        <v>L-K</v>
      </c>
    </row>
    <row r="24085" spans="1:3" x14ac:dyDescent="0.25">
      <c r="A24085" s="3">
        <v>44413</v>
      </c>
      <c r="B24085" s="5">
        <v>48</v>
      </c>
      <c r="C24085" s="1" t="str">
        <f>_xlfn.TEXTJOIN("-",1,[1]Sheet1!B24085:C24085)</f>
        <v>L-H</v>
      </c>
    </row>
    <row r="24086" spans="1:3" x14ac:dyDescent="0.25">
      <c r="A24086" s="3">
        <v>44413</v>
      </c>
      <c r="B24086" s="5">
        <v>130</v>
      </c>
      <c r="C24086" s="1" t="str">
        <f>_xlfn.TEXTJOIN("-",1,[1]Sheet1!B24086:C24086)</f>
        <v>L-J</v>
      </c>
    </row>
    <row r="24087" spans="1:3" x14ac:dyDescent="0.25">
      <c r="A24087" s="3">
        <v>44413</v>
      </c>
      <c r="B24087" s="5">
        <v>43</v>
      </c>
      <c r="C24087" s="1" t="str">
        <f>_xlfn.TEXTJOIN("-",1,[1]Sheet1!B24087:C24087)</f>
        <v>C-N</v>
      </c>
    </row>
    <row r="24088" spans="1:3" x14ac:dyDescent="0.25">
      <c r="A24088" s="3">
        <v>44413</v>
      </c>
      <c r="B24088" s="5">
        <v>62</v>
      </c>
      <c r="C24088" s="1" t="str">
        <f>_xlfn.TEXTJOIN("-",1,[1]Sheet1!B24088:C24088)</f>
        <v>C-V</v>
      </c>
    </row>
    <row r="24089" spans="1:3" x14ac:dyDescent="0.25">
      <c r="A24089" s="3">
        <v>44413</v>
      </c>
      <c r="B24089" s="5">
        <v>44</v>
      </c>
      <c r="C24089" s="1" t="str">
        <f>_xlfn.TEXTJOIN("-",1,[1]Sheet1!B24089:C24089)</f>
        <v>D-L</v>
      </c>
    </row>
    <row r="24090" spans="1:3" x14ac:dyDescent="0.25">
      <c r="A24090" s="3">
        <v>44413</v>
      </c>
      <c r="B24090" s="5">
        <v>97</v>
      </c>
      <c r="C24090" s="1" t="str">
        <f>_xlfn.TEXTJOIN("-",1,[1]Sheet1!B24090:C24090)</f>
        <v>G-L</v>
      </c>
    </row>
    <row r="24091" spans="1:3" x14ac:dyDescent="0.25">
      <c r="A24091" s="3">
        <v>44413</v>
      </c>
      <c r="B24091" s="5">
        <v>57</v>
      </c>
      <c r="C24091" s="1" t="str">
        <f>_xlfn.TEXTJOIN("-",1,[1]Sheet1!B24091:C24091)</f>
        <v>G-R</v>
      </c>
    </row>
    <row r="24092" spans="1:3" x14ac:dyDescent="0.25">
      <c r="A24092" s="3">
        <v>44413</v>
      </c>
      <c r="B24092" s="5">
        <v>279</v>
      </c>
      <c r="C24092" s="1" t="str">
        <f>_xlfn.TEXTJOIN("-",1,[1]Sheet1!B24092:C24092)</f>
        <v>G-V</v>
      </c>
    </row>
    <row r="24093" spans="1:3" x14ac:dyDescent="0.25">
      <c r="A24093" s="3">
        <v>44413</v>
      </c>
      <c r="B24093" s="5">
        <v>48</v>
      </c>
      <c r="C24093" s="1" t="str">
        <f>_xlfn.TEXTJOIN("-",1,[1]Sheet1!B24093:C24093)</f>
        <v>G-X</v>
      </c>
    </row>
    <row r="24094" spans="1:3" x14ac:dyDescent="0.25">
      <c r="A24094" s="3">
        <v>44413</v>
      </c>
      <c r="B24094" s="5">
        <v>48</v>
      </c>
      <c r="C24094" s="1" t="str">
        <f>_xlfn.TEXTJOIN("-",1,[1]Sheet1!B24094:C24094)</f>
        <v>G-Q</v>
      </c>
    </row>
    <row r="24095" spans="1:3" x14ac:dyDescent="0.25">
      <c r="A24095" s="3">
        <v>44413</v>
      </c>
      <c r="B24095" s="5">
        <v>48</v>
      </c>
      <c r="C24095" s="1" t="str">
        <f>_xlfn.TEXTJOIN("-",1,[1]Sheet1!B24095:C24095)</f>
        <v>H-L</v>
      </c>
    </row>
    <row r="24096" spans="1:3" x14ac:dyDescent="0.25">
      <c r="A24096" s="3">
        <v>44413</v>
      </c>
      <c r="B24096" s="5">
        <v>44</v>
      </c>
      <c r="C24096" s="1" t="str">
        <f>_xlfn.TEXTJOIN("-",1,[1]Sheet1!B24096:C24096)</f>
        <v>J-H</v>
      </c>
    </row>
    <row r="24097" spans="1:3" x14ac:dyDescent="0.25">
      <c r="A24097" s="3">
        <v>44413</v>
      </c>
      <c r="B24097" s="5">
        <v>44</v>
      </c>
      <c r="C24097" s="1" t="str">
        <f>_xlfn.TEXTJOIN("-",1,[1]Sheet1!B24097:C24097)</f>
        <v>J-K</v>
      </c>
    </row>
    <row r="24098" spans="1:3" x14ac:dyDescent="0.25">
      <c r="A24098" s="3">
        <v>44413</v>
      </c>
      <c r="B24098" s="5">
        <v>113</v>
      </c>
      <c r="C24098" s="1" t="str">
        <f>_xlfn.TEXTJOIN("-",1,[1]Sheet1!B24098:C24098)</f>
        <v>J-L</v>
      </c>
    </row>
    <row r="24099" spans="1:3" x14ac:dyDescent="0.25">
      <c r="A24099" s="3">
        <v>44413</v>
      </c>
      <c r="B24099" s="5">
        <v>43</v>
      </c>
      <c r="C24099" s="1" t="str">
        <f>_xlfn.TEXTJOIN("-",1,[1]Sheet1!B24099:C24099)</f>
        <v>K-J</v>
      </c>
    </row>
    <row r="24100" spans="1:3" x14ac:dyDescent="0.25">
      <c r="A24100" s="3">
        <v>44413</v>
      </c>
      <c r="B24100" s="5">
        <v>43</v>
      </c>
      <c r="C24100" s="1" t="str">
        <f>_xlfn.TEXTJOIN("-",1,[1]Sheet1!B24100:C24100)</f>
        <v>K-L</v>
      </c>
    </row>
    <row r="24101" spans="1:3" x14ac:dyDescent="0.25">
      <c r="A24101" s="3">
        <v>44413</v>
      </c>
      <c r="B24101" s="5">
        <v>61</v>
      </c>
      <c r="C24101" s="1" t="str">
        <f>_xlfn.TEXTJOIN("-",1,[1]Sheet1!B24101:C24101)</f>
        <v>L-D</v>
      </c>
    </row>
    <row r="24102" spans="1:3" x14ac:dyDescent="0.25">
      <c r="A24102" s="3">
        <v>44413</v>
      </c>
      <c r="B24102" s="5">
        <v>48</v>
      </c>
      <c r="C24102" s="1" t="str">
        <f>_xlfn.TEXTJOIN("-",1,[1]Sheet1!B24102:C24102)</f>
        <v>H-J</v>
      </c>
    </row>
    <row r="24103" spans="1:3" x14ac:dyDescent="0.25">
      <c r="A24103" s="3">
        <v>44413</v>
      </c>
      <c r="B24103" s="5">
        <v>80</v>
      </c>
      <c r="C24103" s="1" t="str">
        <f>_xlfn.TEXTJOIN("-",1,[1]Sheet1!B24103:C24103)</f>
        <v>L-G</v>
      </c>
    </row>
    <row r="24104" spans="1:3" x14ac:dyDescent="0.25">
      <c r="A24104" s="3">
        <v>44414</v>
      </c>
      <c r="B24104" s="5">
        <v>98</v>
      </c>
      <c r="C24104" s="1" t="str">
        <f>_xlfn.TEXTJOIN("-",1,[1]Sheet1!B24104:C24104)</f>
        <v>Y-X</v>
      </c>
    </row>
    <row r="24105" spans="1:3" x14ac:dyDescent="0.25">
      <c r="A24105" s="3">
        <v>44414</v>
      </c>
      <c r="B24105" s="5">
        <v>42</v>
      </c>
      <c r="C24105" s="1" t="str">
        <f>_xlfn.TEXTJOIN("-",1,[1]Sheet1!B24105:C24105)</f>
        <v>S-D</v>
      </c>
    </row>
    <row r="24106" spans="1:3" x14ac:dyDescent="0.25">
      <c r="A24106" s="3">
        <v>44414</v>
      </c>
      <c r="B24106" s="5">
        <v>42</v>
      </c>
      <c r="C24106" s="1" t="str">
        <f>_xlfn.TEXTJOIN("-",1,[1]Sheet1!B24106:C24106)</f>
        <v>R-S</v>
      </c>
    </row>
    <row r="24107" spans="1:3" x14ac:dyDescent="0.25">
      <c r="A24107" s="3">
        <v>44414</v>
      </c>
      <c r="B24107" s="5">
        <v>43</v>
      </c>
      <c r="C24107" s="1" t="str">
        <f>_xlfn.TEXTJOIN("-",1,[1]Sheet1!B24107:C24107)</f>
        <v>Q-A</v>
      </c>
    </row>
    <row r="24108" spans="1:3" x14ac:dyDescent="0.25">
      <c r="A24108" s="3">
        <v>44414</v>
      </c>
      <c r="B24108" s="5">
        <v>48</v>
      </c>
      <c r="C24108" s="1" t="str">
        <f>_xlfn.TEXTJOIN("-",1,[1]Sheet1!B24108:C24108)</f>
        <v>R-D</v>
      </c>
    </row>
    <row r="24109" spans="1:3" x14ac:dyDescent="0.25">
      <c r="A24109" s="3">
        <v>44414</v>
      </c>
      <c r="B24109" s="5">
        <v>42</v>
      </c>
      <c r="C24109" s="1" t="str">
        <f>_xlfn.TEXTJOIN("-",1,[1]Sheet1!B24109:C24109)</f>
        <v>Q-V</v>
      </c>
    </row>
    <row r="24110" spans="1:3" x14ac:dyDescent="0.25">
      <c r="A24110" s="3">
        <v>44414</v>
      </c>
      <c r="B24110" s="5">
        <v>57</v>
      </c>
      <c r="C24110" s="1" t="str">
        <f>_xlfn.TEXTJOIN("-",1,[1]Sheet1!B24110:C24110)</f>
        <v>S-Q</v>
      </c>
    </row>
    <row r="24111" spans="1:3" x14ac:dyDescent="0.25">
      <c r="A24111" s="3">
        <v>44414</v>
      </c>
      <c r="B24111" s="5">
        <v>43</v>
      </c>
      <c r="C24111" s="1" t="str">
        <f>_xlfn.TEXTJOIN("-",1,[1]Sheet1!B24111:C24111)</f>
        <v>R-L</v>
      </c>
    </row>
    <row r="24112" spans="1:3" x14ac:dyDescent="0.25">
      <c r="A24112" s="3">
        <v>44414</v>
      </c>
      <c r="B24112" s="5">
        <v>0</v>
      </c>
      <c r="C24112" s="1" t="str">
        <f>_xlfn.TEXTJOIN("-",1,[1]Sheet1!B24112:C24112)</f>
        <v>S-R</v>
      </c>
    </row>
    <row r="24113" spans="1:3" x14ac:dyDescent="0.25">
      <c r="A24113" s="3">
        <v>44414</v>
      </c>
      <c r="B24113" s="5">
        <v>0</v>
      </c>
      <c r="C24113" s="1" t="str">
        <f>_xlfn.TEXTJOIN("-",1,[1]Sheet1!B24113:C24113)</f>
        <v>Y-L</v>
      </c>
    </row>
    <row r="24114" spans="1:3" x14ac:dyDescent="0.25">
      <c r="A24114" s="3">
        <v>44414</v>
      </c>
      <c r="B24114" s="5">
        <v>66</v>
      </c>
      <c r="C24114" s="1" t="str">
        <f>_xlfn.TEXTJOIN("-",1,[1]Sheet1!B24114:C24114)</f>
        <v>V-C</v>
      </c>
    </row>
    <row r="24115" spans="1:3" x14ac:dyDescent="0.25">
      <c r="A24115" s="3">
        <v>44414</v>
      </c>
      <c r="B24115" s="5">
        <v>164</v>
      </c>
      <c r="C24115" s="1" t="str">
        <f>_xlfn.TEXTJOIN("-",1,[1]Sheet1!B24115:C24115)</f>
        <v>V-G</v>
      </c>
    </row>
    <row r="24116" spans="1:3" x14ac:dyDescent="0.25">
      <c r="A24116" s="3">
        <v>44414</v>
      </c>
      <c r="B24116" s="5">
        <v>42</v>
      </c>
      <c r="C24116" s="1" t="str">
        <f>_xlfn.TEXTJOIN("-",1,[1]Sheet1!B24116:C24116)</f>
        <v>V-N</v>
      </c>
    </row>
    <row r="24117" spans="1:3" x14ac:dyDescent="0.25">
      <c r="A24117" s="3">
        <v>44414</v>
      </c>
      <c r="B24117" s="5">
        <v>44</v>
      </c>
      <c r="C24117" s="1" t="str">
        <f>_xlfn.TEXTJOIN("-",1,[1]Sheet1!B24117:C24117)</f>
        <v>V-Q</v>
      </c>
    </row>
    <row r="24118" spans="1:3" x14ac:dyDescent="0.25">
      <c r="A24118" s="3">
        <v>44414</v>
      </c>
      <c r="B24118" s="5">
        <v>64</v>
      </c>
      <c r="C24118" s="1" t="str">
        <f>_xlfn.TEXTJOIN("-",1,[1]Sheet1!B24118:C24118)</f>
        <v>X-G</v>
      </c>
    </row>
    <row r="24119" spans="1:3" x14ac:dyDescent="0.25">
      <c r="A24119" s="3">
        <v>44414</v>
      </c>
      <c r="B24119" s="5">
        <v>163</v>
      </c>
      <c r="C24119" s="1" t="str">
        <f>_xlfn.TEXTJOIN("-",1,[1]Sheet1!B24119:C24119)</f>
        <v>X-L</v>
      </c>
    </row>
    <row r="24120" spans="1:3" x14ac:dyDescent="0.25">
      <c r="A24120" s="3">
        <v>44414</v>
      </c>
      <c r="B24120" s="5">
        <v>65</v>
      </c>
      <c r="C24120" s="1" t="str">
        <f>_xlfn.TEXTJOIN("-",1,[1]Sheet1!B24120:C24120)</f>
        <v>X-Y</v>
      </c>
    </row>
    <row r="24121" spans="1:3" x14ac:dyDescent="0.25">
      <c r="A24121" s="3">
        <v>44414</v>
      </c>
      <c r="B24121" s="5">
        <v>61</v>
      </c>
      <c r="C24121" s="1" t="str">
        <f>_xlfn.TEXTJOIN("-",1,[1]Sheet1!B24121:C24121)</f>
        <v>N-V</v>
      </c>
    </row>
    <row r="24122" spans="1:3" x14ac:dyDescent="0.25">
      <c r="A24122" s="3">
        <v>44414</v>
      </c>
      <c r="B24122" s="5">
        <v>57</v>
      </c>
      <c r="C24122" s="1" t="str">
        <f>_xlfn.TEXTJOIN("-",1,[1]Sheet1!B24122:C24122)</f>
        <v>V-A</v>
      </c>
    </row>
    <row r="24123" spans="1:3" x14ac:dyDescent="0.25">
      <c r="A24123" s="3">
        <v>44414</v>
      </c>
      <c r="B24123" s="5">
        <v>44</v>
      </c>
      <c r="C24123" s="1" t="str">
        <f>_xlfn.TEXTJOIN("-",1,[1]Sheet1!B24123:C24123)</f>
        <v>N-G</v>
      </c>
    </row>
    <row r="24124" spans="1:3" x14ac:dyDescent="0.25">
      <c r="A24124" s="3">
        <v>44414</v>
      </c>
      <c r="B24124" s="5">
        <v>56</v>
      </c>
      <c r="C24124" s="1" t="str">
        <f>_xlfn.TEXTJOIN("-",1,[1]Sheet1!B24124:C24124)</f>
        <v>S-L</v>
      </c>
    </row>
    <row r="24125" spans="1:3" x14ac:dyDescent="0.25">
      <c r="A24125" s="3">
        <v>44414</v>
      </c>
      <c r="B24125" s="5">
        <v>42</v>
      </c>
      <c r="C24125" s="1" t="str">
        <f>_xlfn.TEXTJOIN("-",1,[1]Sheet1!B24125:C24125)</f>
        <v>L-R</v>
      </c>
    </row>
    <row r="24126" spans="1:3" x14ac:dyDescent="0.25">
      <c r="A24126" s="3">
        <v>44414</v>
      </c>
      <c r="B24126" s="5">
        <v>164</v>
      </c>
      <c r="C24126" s="1" t="str">
        <f>_xlfn.TEXTJOIN("-",1,[1]Sheet1!B24126:C24126)</f>
        <v>L-X</v>
      </c>
    </row>
    <row r="24127" spans="1:3" x14ac:dyDescent="0.25">
      <c r="A24127" s="3">
        <v>44414</v>
      </c>
      <c r="B24127" s="5">
        <v>65</v>
      </c>
      <c r="C24127" s="1" t="str">
        <f>_xlfn.TEXTJOIN("-",1,[1]Sheet1!B24127:C24127)</f>
        <v>C-V</v>
      </c>
    </row>
    <row r="24128" spans="1:3" x14ac:dyDescent="0.25">
      <c r="A24128" s="3">
        <v>44414</v>
      </c>
      <c r="B24128" s="5">
        <v>42</v>
      </c>
      <c r="C24128" s="1" t="str">
        <f>_xlfn.TEXTJOIN("-",1,[1]Sheet1!B24128:C24128)</f>
        <v>D-L</v>
      </c>
    </row>
    <row r="24129" spans="1:3" x14ac:dyDescent="0.25">
      <c r="A24129" s="3">
        <v>44414</v>
      </c>
      <c r="B24129" s="5">
        <v>80</v>
      </c>
      <c r="C24129" s="1" t="str">
        <f>_xlfn.TEXTJOIN("-",1,[1]Sheet1!B24129:C24129)</f>
        <v>G-L</v>
      </c>
    </row>
    <row r="24130" spans="1:3" x14ac:dyDescent="0.25">
      <c r="A24130" s="3">
        <v>44414</v>
      </c>
      <c r="B24130" s="5">
        <v>42</v>
      </c>
      <c r="C24130" s="1" t="str">
        <f>_xlfn.TEXTJOIN("-",1,[1]Sheet1!B24130:C24130)</f>
        <v>G-N</v>
      </c>
    </row>
    <row r="24131" spans="1:3" x14ac:dyDescent="0.25">
      <c r="A24131" s="3">
        <v>44414</v>
      </c>
      <c r="B24131" s="5">
        <v>46</v>
      </c>
      <c r="C24131" s="1" t="str">
        <f>_xlfn.TEXTJOIN("-",1,[1]Sheet1!B24131:C24131)</f>
        <v>G-Q</v>
      </c>
    </row>
    <row r="24132" spans="1:3" x14ac:dyDescent="0.25">
      <c r="A24132" s="3">
        <v>44414</v>
      </c>
      <c r="B24132" s="5">
        <v>43</v>
      </c>
      <c r="C24132" s="1" t="str">
        <f>_xlfn.TEXTJOIN("-",1,[1]Sheet1!B24132:C24132)</f>
        <v>G-R</v>
      </c>
    </row>
    <row r="24133" spans="1:3" x14ac:dyDescent="0.25">
      <c r="A24133" s="3">
        <v>44414</v>
      </c>
      <c r="B24133" s="5">
        <v>199</v>
      </c>
      <c r="C24133" s="1" t="str">
        <f>_xlfn.TEXTJOIN("-",1,[1]Sheet1!B24133:C24133)</f>
        <v>G-V</v>
      </c>
    </row>
    <row r="24134" spans="1:3" x14ac:dyDescent="0.25">
      <c r="A24134" s="3">
        <v>44414</v>
      </c>
      <c r="B24134" s="5">
        <v>49</v>
      </c>
      <c r="C24134" s="1" t="str">
        <f>_xlfn.TEXTJOIN("-",1,[1]Sheet1!B24134:C24134)</f>
        <v>G-X</v>
      </c>
    </row>
    <row r="24135" spans="1:3" x14ac:dyDescent="0.25">
      <c r="A24135" s="3">
        <v>44414</v>
      </c>
      <c r="B24135" s="5">
        <v>42</v>
      </c>
      <c r="C24135" s="1" t="str">
        <f>_xlfn.TEXTJOIN("-",1,[1]Sheet1!B24135:C24135)</f>
        <v>C-N</v>
      </c>
    </row>
    <row r="24136" spans="1:3" x14ac:dyDescent="0.25">
      <c r="A24136" s="3">
        <v>44414</v>
      </c>
      <c r="B24136" s="5">
        <v>48</v>
      </c>
      <c r="C24136" s="1" t="str">
        <f>_xlfn.TEXTJOIN("-",1,[1]Sheet1!B24136:C24136)</f>
        <v>H-L</v>
      </c>
    </row>
    <row r="24137" spans="1:3" x14ac:dyDescent="0.25">
      <c r="A24137" s="3">
        <v>44414</v>
      </c>
      <c r="B24137" s="5">
        <v>48</v>
      </c>
      <c r="C24137" s="1" t="str">
        <f>_xlfn.TEXTJOIN("-",1,[1]Sheet1!B24137:C24137)</f>
        <v>H-J</v>
      </c>
    </row>
    <row r="24138" spans="1:3" x14ac:dyDescent="0.25">
      <c r="A24138" s="3">
        <v>44414</v>
      </c>
      <c r="B24138" s="5">
        <v>44</v>
      </c>
      <c r="C24138" s="1" t="str">
        <f>_xlfn.TEXTJOIN("-",1,[1]Sheet1!B24138:C24138)</f>
        <v>L-H</v>
      </c>
    </row>
    <row r="24139" spans="1:3" x14ac:dyDescent="0.25">
      <c r="A24139" s="3">
        <v>44414</v>
      </c>
      <c r="B24139" s="5">
        <v>77</v>
      </c>
      <c r="C24139" s="1" t="str">
        <f>_xlfn.TEXTJOIN("-",1,[1]Sheet1!B24139:C24139)</f>
        <v>L-G</v>
      </c>
    </row>
    <row r="24140" spans="1:3" x14ac:dyDescent="0.25">
      <c r="A24140" s="3">
        <v>44414</v>
      </c>
      <c r="B24140" s="5">
        <v>101</v>
      </c>
      <c r="C24140" s="1" t="str">
        <f>_xlfn.TEXTJOIN("-",1,[1]Sheet1!B24140:C24140)</f>
        <v>L-J</v>
      </c>
    </row>
    <row r="24141" spans="1:3" x14ac:dyDescent="0.25">
      <c r="A24141" s="3">
        <v>44414</v>
      </c>
      <c r="B24141" s="5">
        <v>84</v>
      </c>
      <c r="C24141" s="1" t="str">
        <f>_xlfn.TEXTJOIN("-",1,[1]Sheet1!B24141:C24141)</f>
        <v>J-L</v>
      </c>
    </row>
    <row r="24142" spans="1:3" x14ac:dyDescent="0.25">
      <c r="A24142" s="3">
        <v>44414</v>
      </c>
      <c r="B24142" s="5">
        <v>42</v>
      </c>
      <c r="C24142" s="1" t="str">
        <f>_xlfn.TEXTJOIN("-",1,[1]Sheet1!B24142:C24142)</f>
        <v>J-K</v>
      </c>
    </row>
    <row r="24143" spans="1:3" x14ac:dyDescent="0.25">
      <c r="A24143" s="3">
        <v>44414</v>
      </c>
      <c r="B24143" s="5">
        <v>42</v>
      </c>
      <c r="C24143" s="1" t="str">
        <f>_xlfn.TEXTJOIN("-",1,[1]Sheet1!B24143:C24143)</f>
        <v>J-H</v>
      </c>
    </row>
    <row r="24144" spans="1:3" x14ac:dyDescent="0.25">
      <c r="A24144" s="3">
        <v>44414</v>
      </c>
      <c r="B24144" s="5">
        <v>57</v>
      </c>
      <c r="C24144" s="1" t="str">
        <f>_xlfn.TEXTJOIN("-",1,[1]Sheet1!B24144:C24144)</f>
        <v>L-D</v>
      </c>
    </row>
    <row r="24145" spans="1:3" x14ac:dyDescent="0.25">
      <c r="A24145" s="3">
        <v>44415</v>
      </c>
      <c r="B24145" s="5">
        <v>42</v>
      </c>
      <c r="C24145" s="1" t="str">
        <f>_xlfn.TEXTJOIN("-",1,[1]Sheet1!B24145:C24145)</f>
        <v>Q-A</v>
      </c>
    </row>
    <row r="24146" spans="1:3" x14ac:dyDescent="0.25">
      <c r="A24146" s="3">
        <v>44415</v>
      </c>
      <c r="B24146" s="5">
        <v>57</v>
      </c>
      <c r="C24146" s="1" t="str">
        <f>_xlfn.TEXTJOIN("-",1,[1]Sheet1!B24146:C24146)</f>
        <v>S-L</v>
      </c>
    </row>
    <row r="24147" spans="1:3" x14ac:dyDescent="0.25">
      <c r="A24147" s="3">
        <v>44415</v>
      </c>
      <c r="B24147" s="5">
        <v>43</v>
      </c>
      <c r="C24147" s="1" t="str">
        <f>_xlfn.TEXTJOIN("-",1,[1]Sheet1!B24147:C24147)</f>
        <v>Q-V</v>
      </c>
    </row>
    <row r="24148" spans="1:3" x14ac:dyDescent="0.25">
      <c r="A24148" s="3">
        <v>44415</v>
      </c>
      <c r="B24148" s="5">
        <v>45</v>
      </c>
      <c r="C24148" s="1" t="str">
        <f>_xlfn.TEXTJOIN("-",1,[1]Sheet1!B24148:C24148)</f>
        <v>R-D</v>
      </c>
    </row>
    <row r="24149" spans="1:3" x14ac:dyDescent="0.25">
      <c r="A24149" s="3">
        <v>44415</v>
      </c>
      <c r="B24149" s="5">
        <v>43</v>
      </c>
      <c r="C24149" s="1" t="str">
        <f>_xlfn.TEXTJOIN("-",1,[1]Sheet1!B24149:C24149)</f>
        <v>R-L</v>
      </c>
    </row>
    <row r="24150" spans="1:3" x14ac:dyDescent="0.25">
      <c r="A24150" s="3">
        <v>44415</v>
      </c>
      <c r="B24150" s="5">
        <v>0</v>
      </c>
      <c r="C24150" s="1" t="str">
        <f>_xlfn.TEXTJOIN("-",1,[1]Sheet1!B24150:C24150)</f>
        <v>R-S</v>
      </c>
    </row>
    <row r="24151" spans="1:3" x14ac:dyDescent="0.25">
      <c r="A24151" s="3">
        <v>44415</v>
      </c>
      <c r="B24151" s="5">
        <v>42</v>
      </c>
      <c r="C24151" s="1" t="str">
        <f>_xlfn.TEXTJOIN("-",1,[1]Sheet1!B24151:C24151)</f>
        <v>S-D</v>
      </c>
    </row>
    <row r="24152" spans="1:3" x14ac:dyDescent="0.25">
      <c r="A24152" s="3">
        <v>44415</v>
      </c>
      <c r="B24152" s="5">
        <v>55</v>
      </c>
      <c r="C24152" s="1" t="str">
        <f>_xlfn.TEXTJOIN("-",1,[1]Sheet1!B24152:C24152)</f>
        <v>S-Q</v>
      </c>
    </row>
    <row r="24153" spans="1:3" x14ac:dyDescent="0.25">
      <c r="A24153" s="3">
        <v>44415</v>
      </c>
      <c r="B24153" s="5">
        <v>43</v>
      </c>
      <c r="C24153" s="1" t="str">
        <f>_xlfn.TEXTJOIN("-",1,[1]Sheet1!B24153:C24153)</f>
        <v>V-N</v>
      </c>
    </row>
    <row r="24154" spans="1:3" x14ac:dyDescent="0.25">
      <c r="A24154" s="3">
        <v>44415</v>
      </c>
      <c r="B24154" s="5">
        <v>63</v>
      </c>
      <c r="C24154" s="1" t="str">
        <f>_xlfn.TEXTJOIN("-",1,[1]Sheet1!B24154:C24154)</f>
        <v>V-C</v>
      </c>
    </row>
    <row r="24155" spans="1:3" x14ac:dyDescent="0.25">
      <c r="A24155" s="3">
        <v>44415</v>
      </c>
      <c r="B24155" s="5">
        <v>137</v>
      </c>
      <c r="C24155" s="1" t="str">
        <f>_xlfn.TEXTJOIN("-",1,[1]Sheet1!B24155:C24155)</f>
        <v>V-G</v>
      </c>
    </row>
    <row r="24156" spans="1:3" x14ac:dyDescent="0.25">
      <c r="A24156" s="3">
        <v>44415</v>
      </c>
      <c r="B24156" s="5">
        <v>52</v>
      </c>
      <c r="C24156" s="1" t="str">
        <f>_xlfn.TEXTJOIN("-",1,[1]Sheet1!B24156:C24156)</f>
        <v>X-G</v>
      </c>
    </row>
    <row r="24157" spans="1:3" x14ac:dyDescent="0.25">
      <c r="A24157" s="3">
        <v>44415</v>
      </c>
      <c r="B24157" s="5">
        <v>158</v>
      </c>
      <c r="C24157" s="1" t="str">
        <f>_xlfn.TEXTJOIN("-",1,[1]Sheet1!B24157:C24157)</f>
        <v>X-L</v>
      </c>
    </row>
    <row r="24158" spans="1:3" x14ac:dyDescent="0.25">
      <c r="A24158" s="3">
        <v>44415</v>
      </c>
      <c r="B24158" s="5">
        <v>50</v>
      </c>
      <c r="C24158" s="1" t="str">
        <f>_xlfn.TEXTJOIN("-",1,[1]Sheet1!B24158:C24158)</f>
        <v>X-Y</v>
      </c>
    </row>
    <row r="24159" spans="1:3" x14ac:dyDescent="0.25">
      <c r="A24159" s="3">
        <v>44415</v>
      </c>
      <c r="B24159" s="5">
        <v>74</v>
      </c>
      <c r="C24159" s="1" t="str">
        <f>_xlfn.TEXTJOIN("-",1,[1]Sheet1!B24159:C24159)</f>
        <v>Y-X</v>
      </c>
    </row>
    <row r="24160" spans="1:3" x14ac:dyDescent="0.25">
      <c r="A24160" s="3">
        <v>44415</v>
      </c>
      <c r="B24160" s="5">
        <v>55</v>
      </c>
      <c r="C24160" s="1" t="str">
        <f>_xlfn.TEXTJOIN("-",1,[1]Sheet1!B24160:C24160)</f>
        <v>N-V</v>
      </c>
    </row>
    <row r="24161" spans="1:3" x14ac:dyDescent="0.25">
      <c r="A24161" s="3">
        <v>44415</v>
      </c>
      <c r="B24161" s="5">
        <v>57</v>
      </c>
      <c r="C24161" s="1" t="str">
        <f>_xlfn.TEXTJOIN("-",1,[1]Sheet1!B24161:C24161)</f>
        <v>V-A</v>
      </c>
    </row>
    <row r="24162" spans="1:3" x14ac:dyDescent="0.25">
      <c r="A24162" s="3">
        <v>44415</v>
      </c>
      <c r="B24162" s="5">
        <v>45</v>
      </c>
      <c r="C24162" s="1" t="str">
        <f>_xlfn.TEXTJOIN("-",1,[1]Sheet1!B24162:C24162)</f>
        <v>N-G</v>
      </c>
    </row>
    <row r="24163" spans="1:3" x14ac:dyDescent="0.25">
      <c r="A24163" s="3">
        <v>44415</v>
      </c>
      <c r="B24163" s="5">
        <v>42</v>
      </c>
      <c r="C24163" s="1" t="str">
        <f>_xlfn.TEXTJOIN("-",1,[1]Sheet1!B24163:C24163)</f>
        <v>L-R</v>
      </c>
    </row>
    <row r="24164" spans="1:3" x14ac:dyDescent="0.25">
      <c r="A24164" s="3">
        <v>44415</v>
      </c>
      <c r="B24164" s="5">
        <v>42</v>
      </c>
      <c r="C24164" s="1" t="str">
        <f>_xlfn.TEXTJOIN("-",1,[1]Sheet1!B24164:C24164)</f>
        <v>G-N</v>
      </c>
    </row>
    <row r="24165" spans="1:3" x14ac:dyDescent="0.25">
      <c r="A24165" s="3">
        <v>44415</v>
      </c>
      <c r="B24165" s="5">
        <v>145</v>
      </c>
      <c r="C24165" s="1" t="str">
        <f>_xlfn.TEXTJOIN("-",1,[1]Sheet1!B24165:C24165)</f>
        <v>L-X</v>
      </c>
    </row>
    <row r="24166" spans="1:3" x14ac:dyDescent="0.25">
      <c r="A24166" s="3">
        <v>44415</v>
      </c>
      <c r="B24166" s="5">
        <v>43</v>
      </c>
      <c r="C24166" s="1" t="str">
        <f>_xlfn.TEXTJOIN("-",1,[1]Sheet1!B24166:C24166)</f>
        <v>C-N</v>
      </c>
    </row>
    <row r="24167" spans="1:3" x14ac:dyDescent="0.25">
      <c r="A24167" s="3">
        <v>44415</v>
      </c>
      <c r="B24167" s="5">
        <v>61</v>
      </c>
      <c r="C24167" s="1" t="str">
        <f>_xlfn.TEXTJOIN("-",1,[1]Sheet1!B24167:C24167)</f>
        <v>C-V</v>
      </c>
    </row>
    <row r="24168" spans="1:3" x14ac:dyDescent="0.25">
      <c r="A24168" s="3">
        <v>44415</v>
      </c>
      <c r="B24168" s="5">
        <v>43</v>
      </c>
      <c r="C24168" s="1" t="str">
        <f>_xlfn.TEXTJOIN("-",1,[1]Sheet1!B24168:C24168)</f>
        <v>D-L</v>
      </c>
    </row>
    <row r="24169" spans="1:3" x14ac:dyDescent="0.25">
      <c r="A24169" s="3">
        <v>44415</v>
      </c>
      <c r="B24169" s="5">
        <v>81</v>
      </c>
      <c r="C24169" s="1" t="str">
        <f>_xlfn.TEXTJOIN("-",1,[1]Sheet1!B24169:C24169)</f>
        <v>G-L</v>
      </c>
    </row>
    <row r="24170" spans="1:3" x14ac:dyDescent="0.25">
      <c r="A24170" s="3">
        <v>44415</v>
      </c>
      <c r="B24170" s="5">
        <v>42</v>
      </c>
      <c r="C24170" s="1" t="str">
        <f>_xlfn.TEXTJOIN("-",1,[1]Sheet1!B24170:C24170)</f>
        <v>G-Q</v>
      </c>
    </row>
    <row r="24171" spans="1:3" x14ac:dyDescent="0.25">
      <c r="A24171" s="3">
        <v>44415</v>
      </c>
      <c r="B24171" s="5">
        <v>48</v>
      </c>
      <c r="C24171" s="1" t="str">
        <f>_xlfn.TEXTJOIN("-",1,[1]Sheet1!B24171:C24171)</f>
        <v>G-R</v>
      </c>
    </row>
    <row r="24172" spans="1:3" x14ac:dyDescent="0.25">
      <c r="A24172" s="3">
        <v>44415</v>
      </c>
      <c r="B24172" s="5">
        <v>48</v>
      </c>
      <c r="C24172" s="1" t="str">
        <f>_xlfn.TEXTJOIN("-",1,[1]Sheet1!B24172:C24172)</f>
        <v>G-X</v>
      </c>
    </row>
    <row r="24173" spans="1:3" x14ac:dyDescent="0.25">
      <c r="A24173" s="3">
        <v>44415</v>
      </c>
      <c r="B24173" s="5">
        <v>162</v>
      </c>
      <c r="C24173" s="1" t="str">
        <f>_xlfn.TEXTJOIN("-",1,[1]Sheet1!B24173:C24173)</f>
        <v>G-V</v>
      </c>
    </row>
    <row r="24174" spans="1:3" x14ac:dyDescent="0.25">
      <c r="A24174" s="3">
        <v>44415</v>
      </c>
      <c r="B24174" s="5">
        <v>48</v>
      </c>
      <c r="C24174" s="1" t="str">
        <f>_xlfn.TEXTJOIN("-",1,[1]Sheet1!B24174:C24174)</f>
        <v>H-L</v>
      </c>
    </row>
    <row r="24175" spans="1:3" x14ac:dyDescent="0.25">
      <c r="A24175" s="3">
        <v>44415</v>
      </c>
      <c r="B24175" s="5">
        <v>42</v>
      </c>
      <c r="C24175" s="1" t="str">
        <f>_xlfn.TEXTJOIN("-",1,[1]Sheet1!B24175:C24175)</f>
        <v>J-H</v>
      </c>
    </row>
    <row r="24176" spans="1:3" x14ac:dyDescent="0.25">
      <c r="A24176" s="3">
        <v>44415</v>
      </c>
      <c r="B24176" s="5">
        <v>80</v>
      </c>
      <c r="C24176" s="1" t="str">
        <f>_xlfn.TEXTJOIN("-",1,[1]Sheet1!B24176:C24176)</f>
        <v>J-L</v>
      </c>
    </row>
    <row r="24177" spans="1:3" x14ac:dyDescent="0.25">
      <c r="A24177" s="3">
        <v>44415</v>
      </c>
      <c r="B24177" s="5">
        <v>57</v>
      </c>
      <c r="C24177" s="1" t="str">
        <f>_xlfn.TEXTJOIN("-",1,[1]Sheet1!B24177:C24177)</f>
        <v>L-D</v>
      </c>
    </row>
    <row r="24178" spans="1:3" x14ac:dyDescent="0.25">
      <c r="A24178" s="3">
        <v>44415</v>
      </c>
      <c r="B24178" s="5">
        <v>81</v>
      </c>
      <c r="C24178" s="1" t="str">
        <f>_xlfn.TEXTJOIN("-",1,[1]Sheet1!B24178:C24178)</f>
        <v>L-G</v>
      </c>
    </row>
    <row r="24179" spans="1:3" x14ac:dyDescent="0.25">
      <c r="A24179" s="3">
        <v>44415</v>
      </c>
      <c r="B24179" s="5">
        <v>49</v>
      </c>
      <c r="C24179" s="1" t="str">
        <f>_xlfn.TEXTJOIN("-",1,[1]Sheet1!B24179:C24179)</f>
        <v>L-H</v>
      </c>
    </row>
    <row r="24180" spans="1:3" x14ac:dyDescent="0.25">
      <c r="A24180" s="3">
        <v>44415</v>
      </c>
      <c r="B24180" s="5">
        <v>96</v>
      </c>
      <c r="C24180" s="1" t="str">
        <f>_xlfn.TEXTJOIN("-",1,[1]Sheet1!B24180:C24180)</f>
        <v>L-J</v>
      </c>
    </row>
    <row r="24181" spans="1:3" x14ac:dyDescent="0.25">
      <c r="A24181" s="3">
        <v>44415</v>
      </c>
      <c r="B24181" s="5">
        <v>45</v>
      </c>
      <c r="C24181" s="1" t="str">
        <f>_xlfn.TEXTJOIN("-",1,[1]Sheet1!B24181:C24181)</f>
        <v>H-J</v>
      </c>
    </row>
    <row r="24182" spans="1:3" x14ac:dyDescent="0.25">
      <c r="A24182" s="3">
        <v>44416</v>
      </c>
      <c r="B24182" s="5">
        <v>43</v>
      </c>
      <c r="C24182" s="1" t="str">
        <f>_xlfn.TEXTJOIN("-",1,[1]Sheet1!B24182:C24182)</f>
        <v>R-L</v>
      </c>
    </row>
    <row r="24183" spans="1:3" x14ac:dyDescent="0.25">
      <c r="A24183" s="3">
        <v>44416</v>
      </c>
      <c r="B24183" s="5">
        <v>0</v>
      </c>
      <c r="C24183" s="1" t="str">
        <f>_xlfn.TEXTJOIN("-",1,[1]Sheet1!B24183:C24183)</f>
        <v>R-S</v>
      </c>
    </row>
    <row r="24184" spans="1:3" x14ac:dyDescent="0.25">
      <c r="A24184" s="3">
        <v>44416</v>
      </c>
      <c r="B24184" s="5">
        <v>53</v>
      </c>
      <c r="C24184" s="1" t="str">
        <f>_xlfn.TEXTJOIN("-",1,[1]Sheet1!B24184:C24184)</f>
        <v>Y-X</v>
      </c>
    </row>
    <row r="24185" spans="1:3" x14ac:dyDescent="0.25">
      <c r="A24185" s="3">
        <v>44416</v>
      </c>
      <c r="B24185" s="5">
        <v>43</v>
      </c>
      <c r="C24185" s="1" t="str">
        <f>_xlfn.TEXTJOIN("-",1,[1]Sheet1!B24185:C24185)</f>
        <v>N-G</v>
      </c>
    </row>
    <row r="24186" spans="1:3" x14ac:dyDescent="0.25">
      <c r="A24186" s="3">
        <v>44416</v>
      </c>
      <c r="B24186" s="5">
        <v>0</v>
      </c>
      <c r="C24186" s="1" t="str">
        <f>_xlfn.TEXTJOIN("-",1,[1]Sheet1!B24186:C24186)</f>
        <v>Q-V</v>
      </c>
    </row>
    <row r="24187" spans="1:3" x14ac:dyDescent="0.25">
      <c r="A24187" s="3">
        <v>44416</v>
      </c>
      <c r="B24187" s="5">
        <v>48</v>
      </c>
      <c r="C24187" s="1" t="str">
        <f>_xlfn.TEXTJOIN("-",1,[1]Sheet1!B24187:C24187)</f>
        <v>N-V</v>
      </c>
    </row>
    <row r="24188" spans="1:3" x14ac:dyDescent="0.25">
      <c r="A24188" s="3">
        <v>44416</v>
      </c>
      <c r="B24188" s="5">
        <v>43</v>
      </c>
      <c r="C24188" s="1" t="str">
        <f>_xlfn.TEXTJOIN("-",1,[1]Sheet1!B24188:C24188)</f>
        <v>S-D</v>
      </c>
    </row>
    <row r="24189" spans="1:3" x14ac:dyDescent="0.25">
      <c r="A24189" s="3">
        <v>44416</v>
      </c>
      <c r="B24189" s="5">
        <v>42</v>
      </c>
      <c r="C24189" s="1" t="str">
        <f>_xlfn.TEXTJOIN("-",1,[1]Sheet1!B24189:C24189)</f>
        <v>R-D</v>
      </c>
    </row>
    <row r="24190" spans="1:3" x14ac:dyDescent="0.25">
      <c r="A24190" s="3">
        <v>44416</v>
      </c>
      <c r="B24190" s="5">
        <v>48</v>
      </c>
      <c r="C24190" s="1" t="str">
        <f>_xlfn.TEXTJOIN("-",1,[1]Sheet1!B24190:C24190)</f>
        <v>S-L</v>
      </c>
    </row>
    <row r="24191" spans="1:3" x14ac:dyDescent="0.25">
      <c r="A24191" s="3">
        <v>44416</v>
      </c>
      <c r="B24191" s="5">
        <v>48</v>
      </c>
      <c r="C24191" s="1" t="str">
        <f>_xlfn.TEXTJOIN("-",1,[1]Sheet1!B24191:C24191)</f>
        <v>X-Y</v>
      </c>
    </row>
    <row r="24192" spans="1:3" x14ac:dyDescent="0.25">
      <c r="A24192" s="3">
        <v>44416</v>
      </c>
      <c r="B24192" s="5">
        <v>0</v>
      </c>
      <c r="C24192" s="1" t="str">
        <f>_xlfn.TEXTJOIN("-",1,[1]Sheet1!B24192:C24192)</f>
        <v>S-R</v>
      </c>
    </row>
    <row r="24193" spans="1:3" x14ac:dyDescent="0.25">
      <c r="A24193" s="3">
        <v>44416</v>
      </c>
      <c r="B24193" s="5">
        <v>48</v>
      </c>
      <c r="C24193" s="1" t="str">
        <f>_xlfn.TEXTJOIN("-",1,[1]Sheet1!B24193:C24193)</f>
        <v>V-A</v>
      </c>
    </row>
    <row r="24194" spans="1:3" x14ac:dyDescent="0.25">
      <c r="A24194" s="3">
        <v>44416</v>
      </c>
      <c r="B24194" s="5">
        <v>57</v>
      </c>
      <c r="C24194" s="1" t="str">
        <f>_xlfn.TEXTJOIN("-",1,[1]Sheet1!B24194:C24194)</f>
        <v>V-C</v>
      </c>
    </row>
    <row r="24195" spans="1:3" x14ac:dyDescent="0.25">
      <c r="A24195" s="3">
        <v>44416</v>
      </c>
      <c r="B24195" s="5">
        <v>101</v>
      </c>
      <c r="C24195" s="1" t="str">
        <f>_xlfn.TEXTJOIN("-",1,[1]Sheet1!B24195:C24195)</f>
        <v>V-G</v>
      </c>
    </row>
    <row r="24196" spans="1:3" x14ac:dyDescent="0.25">
      <c r="A24196" s="3">
        <v>44416</v>
      </c>
      <c r="B24196" s="5">
        <v>42</v>
      </c>
      <c r="C24196" s="1" t="str">
        <f>_xlfn.TEXTJOIN("-",1,[1]Sheet1!B24196:C24196)</f>
        <v>V-N</v>
      </c>
    </row>
    <row r="24197" spans="1:3" x14ac:dyDescent="0.25">
      <c r="A24197" s="3">
        <v>44416</v>
      </c>
      <c r="B24197" s="5">
        <v>54</v>
      </c>
      <c r="C24197" s="1" t="str">
        <f>_xlfn.TEXTJOIN("-",1,[1]Sheet1!B24197:C24197)</f>
        <v>X-G</v>
      </c>
    </row>
    <row r="24198" spans="1:3" x14ac:dyDescent="0.25">
      <c r="A24198" s="3">
        <v>44416</v>
      </c>
      <c r="B24198" s="5">
        <v>96</v>
      </c>
      <c r="C24198" s="1" t="str">
        <f>_xlfn.TEXTJOIN("-",1,[1]Sheet1!B24198:C24198)</f>
        <v>X-L</v>
      </c>
    </row>
    <row r="24199" spans="1:3" x14ac:dyDescent="0.25">
      <c r="A24199" s="3">
        <v>44416</v>
      </c>
      <c r="B24199" s="5">
        <v>44</v>
      </c>
      <c r="C24199" s="1" t="str">
        <f>_xlfn.TEXTJOIN("-",1,[1]Sheet1!B24199:C24199)</f>
        <v>S-Q</v>
      </c>
    </row>
    <row r="24200" spans="1:3" x14ac:dyDescent="0.25">
      <c r="A24200" s="3">
        <v>44416</v>
      </c>
      <c r="B24200" s="5">
        <v>111</v>
      </c>
      <c r="C24200" s="1" t="str">
        <f>_xlfn.TEXTJOIN("-",1,[1]Sheet1!B24200:C24200)</f>
        <v>L-X</v>
      </c>
    </row>
    <row r="24201" spans="1:3" x14ac:dyDescent="0.25">
      <c r="A24201" s="3">
        <v>44416</v>
      </c>
      <c r="B24201" s="5">
        <v>65</v>
      </c>
      <c r="C24201" s="1" t="str">
        <f>_xlfn.TEXTJOIN("-",1,[1]Sheet1!B24201:C24201)</f>
        <v>J-L</v>
      </c>
    </row>
    <row r="24202" spans="1:3" x14ac:dyDescent="0.25">
      <c r="A24202" s="3">
        <v>44416</v>
      </c>
      <c r="B24202" s="5">
        <v>77</v>
      </c>
      <c r="C24202" s="1" t="str">
        <f>_xlfn.TEXTJOIN("-",1,[1]Sheet1!B24202:C24202)</f>
        <v>L-J</v>
      </c>
    </row>
    <row r="24203" spans="1:3" x14ac:dyDescent="0.25">
      <c r="A24203" s="3">
        <v>44416</v>
      </c>
      <c r="B24203" s="5">
        <v>0</v>
      </c>
      <c r="C24203" s="1" t="str">
        <f>_xlfn.TEXTJOIN("-",1,[1]Sheet1!B24203:C24203)</f>
        <v>L-R</v>
      </c>
    </row>
    <row r="24204" spans="1:3" x14ac:dyDescent="0.25">
      <c r="A24204" s="3">
        <v>44416</v>
      </c>
      <c r="B24204" s="5">
        <v>42</v>
      </c>
      <c r="C24204" s="1" t="str">
        <f>_xlfn.TEXTJOIN("-",1,[1]Sheet1!B24204:C24204)</f>
        <v>C-N</v>
      </c>
    </row>
    <row r="24205" spans="1:3" x14ac:dyDescent="0.25">
      <c r="A24205" s="3">
        <v>44416</v>
      </c>
      <c r="B24205" s="5">
        <v>48</v>
      </c>
      <c r="C24205" s="1" t="str">
        <f>_xlfn.TEXTJOIN("-",1,[1]Sheet1!B24205:C24205)</f>
        <v>C-V</v>
      </c>
    </row>
    <row r="24206" spans="1:3" x14ac:dyDescent="0.25">
      <c r="A24206" s="3">
        <v>44416</v>
      </c>
      <c r="B24206" s="5">
        <v>42</v>
      </c>
      <c r="C24206" s="1" t="str">
        <f>_xlfn.TEXTJOIN("-",1,[1]Sheet1!B24206:C24206)</f>
        <v>D-L</v>
      </c>
    </row>
    <row r="24207" spans="1:3" x14ac:dyDescent="0.25">
      <c r="A24207" s="3">
        <v>44416</v>
      </c>
      <c r="B24207" s="5">
        <v>63</v>
      </c>
      <c r="C24207" s="1" t="str">
        <f>_xlfn.TEXTJOIN("-",1,[1]Sheet1!B24207:C24207)</f>
        <v>G-L</v>
      </c>
    </row>
    <row r="24208" spans="1:3" x14ac:dyDescent="0.25">
      <c r="A24208" s="3">
        <v>44416</v>
      </c>
      <c r="B24208" s="5">
        <v>42</v>
      </c>
      <c r="C24208" s="1" t="str">
        <f>_xlfn.TEXTJOIN("-",1,[1]Sheet1!B24208:C24208)</f>
        <v>G-N</v>
      </c>
    </row>
    <row r="24209" spans="1:3" x14ac:dyDescent="0.25">
      <c r="A24209" s="3">
        <v>44416</v>
      </c>
      <c r="B24209" s="5">
        <v>43</v>
      </c>
      <c r="C24209" s="1" t="str">
        <f>_xlfn.TEXTJOIN("-",1,[1]Sheet1!B24209:C24209)</f>
        <v>G-Q</v>
      </c>
    </row>
    <row r="24210" spans="1:3" x14ac:dyDescent="0.25">
      <c r="A24210" s="3">
        <v>44416</v>
      </c>
      <c r="B24210" s="5">
        <v>44</v>
      </c>
      <c r="C24210" s="1" t="str">
        <f>_xlfn.TEXTJOIN("-",1,[1]Sheet1!B24210:C24210)</f>
        <v>G-R</v>
      </c>
    </row>
    <row r="24211" spans="1:3" x14ac:dyDescent="0.25">
      <c r="A24211" s="3">
        <v>44416</v>
      </c>
      <c r="B24211" s="5">
        <v>0</v>
      </c>
      <c r="C24211" s="1" t="str">
        <f>_xlfn.TEXTJOIN("-",1,[1]Sheet1!B24211:C24211)</f>
        <v>A-Q</v>
      </c>
    </row>
    <row r="24212" spans="1:3" x14ac:dyDescent="0.25">
      <c r="A24212" s="3">
        <v>44416</v>
      </c>
      <c r="B24212" s="5">
        <v>45</v>
      </c>
      <c r="C24212" s="1" t="str">
        <f>_xlfn.TEXTJOIN("-",1,[1]Sheet1!B24212:C24212)</f>
        <v>G-X</v>
      </c>
    </row>
    <row r="24213" spans="1:3" x14ac:dyDescent="0.25">
      <c r="A24213" s="3">
        <v>44416</v>
      </c>
      <c r="B24213" s="5">
        <v>45</v>
      </c>
      <c r="C24213" s="1" t="str">
        <f>_xlfn.TEXTJOIN("-",1,[1]Sheet1!B24213:C24213)</f>
        <v>H-J</v>
      </c>
    </row>
    <row r="24214" spans="1:3" x14ac:dyDescent="0.25">
      <c r="A24214" s="3">
        <v>44416</v>
      </c>
      <c r="B24214" s="5">
        <v>45</v>
      </c>
      <c r="C24214" s="1" t="str">
        <f>_xlfn.TEXTJOIN("-",1,[1]Sheet1!B24214:C24214)</f>
        <v>H-L</v>
      </c>
    </row>
    <row r="24215" spans="1:3" x14ac:dyDescent="0.25">
      <c r="A24215" s="3">
        <v>44416</v>
      </c>
      <c r="B24215" s="5">
        <v>42</v>
      </c>
      <c r="C24215" s="1" t="str">
        <f>_xlfn.TEXTJOIN("-",1,[1]Sheet1!B24215:C24215)</f>
        <v>J-H</v>
      </c>
    </row>
    <row r="24216" spans="1:3" x14ac:dyDescent="0.25">
      <c r="A24216" s="3">
        <v>44416</v>
      </c>
      <c r="B24216" s="5">
        <v>48</v>
      </c>
      <c r="C24216" s="1" t="str">
        <f>_xlfn.TEXTJOIN("-",1,[1]Sheet1!B24216:C24216)</f>
        <v>L-D</v>
      </c>
    </row>
    <row r="24217" spans="1:3" x14ac:dyDescent="0.25">
      <c r="A24217" s="3">
        <v>44416</v>
      </c>
      <c r="B24217" s="5">
        <v>64</v>
      </c>
      <c r="C24217" s="1" t="str">
        <f>_xlfn.TEXTJOIN("-",1,[1]Sheet1!B24217:C24217)</f>
        <v>L-G</v>
      </c>
    </row>
    <row r="24218" spans="1:3" x14ac:dyDescent="0.25">
      <c r="A24218" s="3">
        <v>44416</v>
      </c>
      <c r="B24218" s="5">
        <v>45</v>
      </c>
      <c r="C24218" s="1" t="str">
        <f>_xlfn.TEXTJOIN("-",1,[1]Sheet1!B24218:C24218)</f>
        <v>L-H</v>
      </c>
    </row>
    <row r="24219" spans="1:3" x14ac:dyDescent="0.25">
      <c r="A24219" s="3">
        <v>44416</v>
      </c>
      <c r="B24219" s="5">
        <v>119</v>
      </c>
      <c r="C24219" s="1" t="str">
        <f>_xlfn.TEXTJOIN("-",1,[1]Sheet1!B24219:C24219)</f>
        <v>G-V</v>
      </c>
    </row>
    <row r="24220" spans="1:3" x14ac:dyDescent="0.25">
      <c r="A24220" s="3">
        <v>44417</v>
      </c>
      <c r="B24220" s="5">
        <v>48</v>
      </c>
      <c r="C24220" s="1" t="str">
        <f>_xlfn.TEXTJOIN("-",1,[1]Sheet1!B24220:C24220)</f>
        <v>N-V</v>
      </c>
    </row>
    <row r="24221" spans="1:3" x14ac:dyDescent="0.25">
      <c r="A24221" s="3">
        <v>44417</v>
      </c>
      <c r="B24221" s="5">
        <v>0</v>
      </c>
      <c r="C24221" s="1" t="str">
        <f>_xlfn.TEXTJOIN("-",1,[1]Sheet1!B24221:C24221)</f>
        <v>Q-A</v>
      </c>
    </row>
    <row r="24222" spans="1:3" x14ac:dyDescent="0.25">
      <c r="A24222" s="3">
        <v>44417</v>
      </c>
      <c r="B24222" s="5">
        <v>42</v>
      </c>
      <c r="C24222" s="1" t="str">
        <f>_xlfn.TEXTJOIN("-",1,[1]Sheet1!B24222:C24222)</f>
        <v>R-D</v>
      </c>
    </row>
    <row r="24223" spans="1:3" x14ac:dyDescent="0.25">
      <c r="A24223" s="3">
        <v>44417</v>
      </c>
      <c r="B24223" s="5">
        <v>0</v>
      </c>
      <c r="C24223" s="1" t="str">
        <f>_xlfn.TEXTJOIN("-",1,[1]Sheet1!B24223:C24223)</f>
        <v>R-L</v>
      </c>
    </row>
    <row r="24224" spans="1:3" x14ac:dyDescent="0.25">
      <c r="A24224" s="3">
        <v>44417</v>
      </c>
      <c r="B24224" s="5">
        <v>46</v>
      </c>
      <c r="C24224" s="1" t="str">
        <f>_xlfn.TEXTJOIN("-",1,[1]Sheet1!B24224:C24224)</f>
        <v>S-L</v>
      </c>
    </row>
    <row r="24225" spans="1:3" x14ac:dyDescent="0.25">
      <c r="A24225" s="3">
        <v>44417</v>
      </c>
      <c r="B24225" s="5">
        <v>45</v>
      </c>
      <c r="C24225" s="1" t="str">
        <f>_xlfn.TEXTJOIN("-",1,[1]Sheet1!B24225:C24225)</f>
        <v>S-Q</v>
      </c>
    </row>
    <row r="24226" spans="1:3" x14ac:dyDescent="0.25">
      <c r="A24226" s="3">
        <v>44417</v>
      </c>
      <c r="B24226" s="5">
        <v>46</v>
      </c>
      <c r="C24226" s="1" t="str">
        <f>_xlfn.TEXTJOIN("-",1,[1]Sheet1!B24226:C24226)</f>
        <v>V-A</v>
      </c>
    </row>
    <row r="24227" spans="1:3" x14ac:dyDescent="0.25">
      <c r="A24227" s="3">
        <v>44417</v>
      </c>
      <c r="B24227" s="5">
        <v>0</v>
      </c>
      <c r="C24227" s="1" t="str">
        <f>_xlfn.TEXTJOIN("-",1,[1]Sheet1!B24227:C24227)</f>
        <v>V-Q</v>
      </c>
    </row>
    <row r="24228" spans="1:3" x14ac:dyDescent="0.25">
      <c r="A24228" s="3">
        <v>44417</v>
      </c>
      <c r="B24228" s="5">
        <v>72</v>
      </c>
      <c r="C24228" s="1" t="str">
        <f>_xlfn.TEXTJOIN("-",1,[1]Sheet1!B24228:C24228)</f>
        <v>V-G</v>
      </c>
    </row>
    <row r="24229" spans="1:3" x14ac:dyDescent="0.25">
      <c r="A24229" s="3">
        <v>44417</v>
      </c>
      <c r="B24229" s="5">
        <v>0</v>
      </c>
      <c r="C24229" s="1" t="str">
        <f>_xlfn.TEXTJOIN("-",1,[1]Sheet1!B24229:C24229)</f>
        <v>V-N</v>
      </c>
    </row>
    <row r="24230" spans="1:3" x14ac:dyDescent="0.25">
      <c r="A24230" s="3">
        <v>44417</v>
      </c>
      <c r="B24230" s="5">
        <v>43</v>
      </c>
      <c r="C24230" s="1" t="str">
        <f>_xlfn.TEXTJOIN("-",1,[1]Sheet1!B24230:C24230)</f>
        <v>X-G</v>
      </c>
    </row>
    <row r="24231" spans="1:3" x14ac:dyDescent="0.25">
      <c r="A24231" s="3">
        <v>44417</v>
      </c>
      <c r="B24231" s="5">
        <v>76</v>
      </c>
      <c r="C24231" s="1" t="str">
        <f>_xlfn.TEXTJOIN("-",1,[1]Sheet1!B24231:C24231)</f>
        <v>X-L</v>
      </c>
    </row>
    <row r="24232" spans="1:3" x14ac:dyDescent="0.25">
      <c r="A24232" s="3">
        <v>44417</v>
      </c>
      <c r="B24232" s="5">
        <v>43</v>
      </c>
      <c r="C24232" s="1" t="str">
        <f>_xlfn.TEXTJOIN("-",1,[1]Sheet1!B24232:C24232)</f>
        <v>X-Y</v>
      </c>
    </row>
    <row r="24233" spans="1:3" x14ac:dyDescent="0.25">
      <c r="A24233" s="3">
        <v>44417</v>
      </c>
      <c r="B24233" s="5">
        <v>47</v>
      </c>
      <c r="C24233" s="1" t="str">
        <f>_xlfn.TEXTJOIN("-",1,[1]Sheet1!B24233:C24233)</f>
        <v>Y-X</v>
      </c>
    </row>
    <row r="24234" spans="1:3" x14ac:dyDescent="0.25">
      <c r="A24234" s="3">
        <v>44417</v>
      </c>
      <c r="B24234" s="5">
        <v>48</v>
      </c>
      <c r="C24234" s="1" t="str">
        <f>_xlfn.TEXTJOIN("-",1,[1]Sheet1!B24234:C24234)</f>
        <v>V-C</v>
      </c>
    </row>
    <row r="24235" spans="1:3" x14ac:dyDescent="0.25">
      <c r="A24235" s="3">
        <v>44417</v>
      </c>
      <c r="B24235" s="5">
        <v>42</v>
      </c>
      <c r="C24235" s="1" t="str">
        <f>_xlfn.TEXTJOIN("-",1,[1]Sheet1!B24235:C24235)</f>
        <v>N-G</v>
      </c>
    </row>
    <row r="24236" spans="1:3" x14ac:dyDescent="0.25">
      <c r="A24236" s="3">
        <v>44417</v>
      </c>
      <c r="B24236" s="5">
        <v>57</v>
      </c>
      <c r="C24236" s="1" t="str">
        <f>_xlfn.TEXTJOIN("-",1,[1]Sheet1!B24236:C24236)</f>
        <v>L-J</v>
      </c>
    </row>
    <row r="24237" spans="1:3" x14ac:dyDescent="0.25">
      <c r="A24237" s="3">
        <v>44417</v>
      </c>
      <c r="B24237" s="5">
        <v>44</v>
      </c>
      <c r="C24237" s="1" t="str">
        <f>_xlfn.TEXTJOIN("-",1,[1]Sheet1!B24237:C24237)</f>
        <v>L-H</v>
      </c>
    </row>
    <row r="24238" spans="1:3" x14ac:dyDescent="0.25">
      <c r="A24238" s="3">
        <v>44417</v>
      </c>
      <c r="B24238" s="5">
        <v>84</v>
      </c>
      <c r="C24238" s="1" t="str">
        <f>_xlfn.TEXTJOIN("-",1,[1]Sheet1!B24238:C24238)</f>
        <v>L-X</v>
      </c>
    </row>
    <row r="24239" spans="1:3" x14ac:dyDescent="0.25">
      <c r="A24239" s="3">
        <v>44417</v>
      </c>
      <c r="B24239" s="5">
        <v>48</v>
      </c>
      <c r="C24239" s="1" t="str">
        <f>_xlfn.TEXTJOIN("-",1,[1]Sheet1!B24239:C24239)</f>
        <v>C-V</v>
      </c>
    </row>
    <row r="24240" spans="1:3" x14ac:dyDescent="0.25">
      <c r="A24240" s="3">
        <v>44417</v>
      </c>
      <c r="B24240" s="5">
        <v>0</v>
      </c>
      <c r="C24240" s="1" t="str">
        <f>_xlfn.TEXTJOIN("-",1,[1]Sheet1!B24240:C24240)</f>
        <v>D-L</v>
      </c>
    </row>
    <row r="24241" spans="1:3" x14ac:dyDescent="0.25">
      <c r="A24241" s="3">
        <v>44417</v>
      </c>
      <c r="B24241" s="5">
        <v>57</v>
      </c>
      <c r="C24241" s="1" t="str">
        <f>_xlfn.TEXTJOIN("-",1,[1]Sheet1!B24241:C24241)</f>
        <v>G-L</v>
      </c>
    </row>
    <row r="24242" spans="1:3" x14ac:dyDescent="0.25">
      <c r="A24242" s="3">
        <v>44417</v>
      </c>
      <c r="B24242" s="5">
        <v>42</v>
      </c>
      <c r="C24242" s="1" t="str">
        <f>_xlfn.TEXTJOIN("-",1,[1]Sheet1!B24242:C24242)</f>
        <v>G-R</v>
      </c>
    </row>
    <row r="24243" spans="1:3" x14ac:dyDescent="0.25">
      <c r="A24243" s="3">
        <v>44417</v>
      </c>
      <c r="B24243" s="5">
        <v>78</v>
      </c>
      <c r="C24243" s="1" t="str">
        <f>_xlfn.TEXTJOIN("-",1,[1]Sheet1!B24243:C24243)</f>
        <v>G-V</v>
      </c>
    </row>
    <row r="24244" spans="1:3" x14ac:dyDescent="0.25">
      <c r="A24244" s="3">
        <v>44417</v>
      </c>
      <c r="B24244" s="5">
        <v>43</v>
      </c>
      <c r="C24244" s="1" t="str">
        <f>_xlfn.TEXTJOIN("-",1,[1]Sheet1!B24244:C24244)</f>
        <v>G-Q</v>
      </c>
    </row>
    <row r="24245" spans="1:3" x14ac:dyDescent="0.25">
      <c r="A24245" s="3">
        <v>44417</v>
      </c>
      <c r="B24245" s="5">
        <v>42</v>
      </c>
      <c r="C24245" s="1" t="str">
        <f>_xlfn.TEXTJOIN("-",1,[1]Sheet1!B24245:C24245)</f>
        <v>H-J</v>
      </c>
    </row>
    <row r="24246" spans="1:3" x14ac:dyDescent="0.25">
      <c r="A24246" s="3">
        <v>44417</v>
      </c>
      <c r="B24246" s="5">
        <v>43</v>
      </c>
      <c r="C24246" s="1" t="str">
        <f>_xlfn.TEXTJOIN("-",1,[1]Sheet1!B24246:C24246)</f>
        <v>H-L</v>
      </c>
    </row>
    <row r="24247" spans="1:3" x14ac:dyDescent="0.25">
      <c r="A24247" s="3">
        <v>44417</v>
      </c>
      <c r="B24247" s="5">
        <v>42</v>
      </c>
      <c r="C24247" s="1" t="str">
        <f>_xlfn.TEXTJOIN("-",1,[1]Sheet1!B24247:C24247)</f>
        <v>J-H</v>
      </c>
    </row>
    <row r="24248" spans="1:3" x14ac:dyDescent="0.25">
      <c r="A24248" s="3">
        <v>44417</v>
      </c>
      <c r="B24248" s="5">
        <v>58</v>
      </c>
      <c r="C24248" s="1" t="str">
        <f>_xlfn.TEXTJOIN("-",1,[1]Sheet1!B24248:C24248)</f>
        <v>J-L</v>
      </c>
    </row>
    <row r="24249" spans="1:3" x14ac:dyDescent="0.25">
      <c r="A24249" s="3">
        <v>44417</v>
      </c>
      <c r="B24249" s="5">
        <v>48</v>
      </c>
      <c r="C24249" s="1" t="str">
        <f>_xlfn.TEXTJOIN("-",1,[1]Sheet1!B24249:C24249)</f>
        <v>L-D</v>
      </c>
    </row>
    <row r="24250" spans="1:3" x14ac:dyDescent="0.25">
      <c r="A24250" s="3">
        <v>44417</v>
      </c>
      <c r="B24250" s="5">
        <v>57</v>
      </c>
      <c r="C24250" s="1" t="str">
        <f>_xlfn.TEXTJOIN("-",1,[1]Sheet1!B24250:C24250)</f>
        <v>L-G</v>
      </c>
    </row>
    <row r="24251" spans="1:3" x14ac:dyDescent="0.25">
      <c r="A24251" s="3">
        <v>44417</v>
      </c>
      <c r="B24251" s="5">
        <v>44</v>
      </c>
      <c r="C24251" s="1" t="str">
        <f>_xlfn.TEXTJOIN("-",1,[1]Sheet1!B24251:C24251)</f>
        <v>G-X</v>
      </c>
    </row>
    <row r="24252" spans="1:3" x14ac:dyDescent="0.25">
      <c r="A24252" s="3">
        <v>44418</v>
      </c>
      <c r="B24252" s="5">
        <v>44</v>
      </c>
      <c r="C24252" s="1" t="str">
        <f>_xlfn.TEXTJOIN("-",1,[1]Sheet1!B24252:C24252)</f>
        <v>S-Q</v>
      </c>
    </row>
    <row r="24253" spans="1:3" x14ac:dyDescent="0.25">
      <c r="A24253" s="3">
        <v>44418</v>
      </c>
      <c r="B24253" s="5">
        <v>43</v>
      </c>
      <c r="C24253" s="1" t="str">
        <f>_xlfn.TEXTJOIN("-",1,[1]Sheet1!B24253:C24253)</f>
        <v>Q-A</v>
      </c>
    </row>
    <row r="24254" spans="1:3" x14ac:dyDescent="0.25">
      <c r="A24254" s="3">
        <v>44418</v>
      </c>
      <c r="B24254" s="5">
        <v>0</v>
      </c>
      <c r="C24254" s="1" t="str">
        <f>_xlfn.TEXTJOIN("-",1,[1]Sheet1!B24254:C24254)</f>
        <v>R-D</v>
      </c>
    </row>
    <row r="24255" spans="1:3" x14ac:dyDescent="0.25">
      <c r="A24255" s="3">
        <v>44418</v>
      </c>
      <c r="B24255" s="5">
        <v>42</v>
      </c>
      <c r="C24255" s="1" t="str">
        <f>_xlfn.TEXTJOIN("-",1,[1]Sheet1!B24255:C24255)</f>
        <v>R-L</v>
      </c>
    </row>
    <row r="24256" spans="1:3" x14ac:dyDescent="0.25">
      <c r="A24256" s="3">
        <v>44418</v>
      </c>
      <c r="B24256" s="5">
        <v>44</v>
      </c>
      <c r="C24256" s="1" t="str">
        <f>_xlfn.TEXTJOIN("-",1,[1]Sheet1!B24256:C24256)</f>
        <v>S-L</v>
      </c>
    </row>
    <row r="24257" spans="1:3" x14ac:dyDescent="0.25">
      <c r="A24257" s="3">
        <v>44418</v>
      </c>
      <c r="B24257" s="5">
        <v>43</v>
      </c>
      <c r="C24257" s="1" t="str">
        <f>_xlfn.TEXTJOIN("-",1,[1]Sheet1!B24257:C24257)</f>
        <v>V-A</v>
      </c>
    </row>
    <row r="24258" spans="1:3" x14ac:dyDescent="0.25">
      <c r="A24258" s="3">
        <v>44418</v>
      </c>
      <c r="B24258" s="5">
        <v>44</v>
      </c>
      <c r="C24258" s="1" t="str">
        <f>_xlfn.TEXTJOIN("-",1,[1]Sheet1!B24258:C24258)</f>
        <v>N-V</v>
      </c>
    </row>
    <row r="24259" spans="1:3" x14ac:dyDescent="0.25">
      <c r="A24259" s="3">
        <v>44418</v>
      </c>
      <c r="B24259" s="5">
        <v>57</v>
      </c>
      <c r="C24259" s="1" t="str">
        <f>_xlfn.TEXTJOIN("-",1,[1]Sheet1!B24259:C24259)</f>
        <v>V-G</v>
      </c>
    </row>
    <row r="24260" spans="1:3" x14ac:dyDescent="0.25">
      <c r="A24260" s="3">
        <v>44418</v>
      </c>
      <c r="B24260" s="5">
        <v>42</v>
      </c>
      <c r="C24260" s="1" t="str">
        <f>_xlfn.TEXTJOIN("-",1,[1]Sheet1!B24260:C24260)</f>
        <v>V-N</v>
      </c>
    </row>
    <row r="24261" spans="1:3" x14ac:dyDescent="0.25">
      <c r="A24261" s="3">
        <v>44418</v>
      </c>
      <c r="B24261" s="5">
        <v>42</v>
      </c>
      <c r="C24261" s="1" t="str">
        <f>_xlfn.TEXTJOIN("-",1,[1]Sheet1!B24261:C24261)</f>
        <v>X-G</v>
      </c>
    </row>
    <row r="24262" spans="1:3" x14ac:dyDescent="0.25">
      <c r="A24262" s="3">
        <v>44418</v>
      </c>
      <c r="B24262" s="5">
        <v>42</v>
      </c>
      <c r="C24262" s="1" t="str">
        <f>_xlfn.TEXTJOIN("-",1,[1]Sheet1!B24262:C24262)</f>
        <v>Y-X</v>
      </c>
    </row>
    <row r="24263" spans="1:3" x14ac:dyDescent="0.25">
      <c r="A24263" s="3">
        <v>44418</v>
      </c>
      <c r="B24263" s="5">
        <v>68</v>
      </c>
      <c r="C24263" s="1" t="str">
        <f>_xlfn.TEXTJOIN("-",1,[1]Sheet1!B24263:C24263)</f>
        <v>X-L</v>
      </c>
    </row>
    <row r="24264" spans="1:3" x14ac:dyDescent="0.25">
      <c r="A24264" s="3">
        <v>44418</v>
      </c>
      <c r="B24264" s="5">
        <v>42</v>
      </c>
      <c r="C24264" s="1" t="str">
        <f>_xlfn.TEXTJOIN("-",1,[1]Sheet1!B24264:C24264)</f>
        <v>X-Y</v>
      </c>
    </row>
    <row r="24265" spans="1:3" x14ac:dyDescent="0.25">
      <c r="A24265" s="3">
        <v>44418</v>
      </c>
      <c r="B24265" s="5">
        <v>48</v>
      </c>
      <c r="C24265" s="1" t="str">
        <f>_xlfn.TEXTJOIN("-",1,[1]Sheet1!B24265:C24265)</f>
        <v>V-C</v>
      </c>
    </row>
    <row r="24266" spans="1:3" x14ac:dyDescent="0.25">
      <c r="A24266" s="3">
        <v>44418</v>
      </c>
      <c r="B24266" s="5">
        <v>42</v>
      </c>
      <c r="C24266" s="1" t="str">
        <f>_xlfn.TEXTJOIN("-",1,[1]Sheet1!B24266:C24266)</f>
        <v>N-G</v>
      </c>
    </row>
    <row r="24267" spans="1:3" x14ac:dyDescent="0.25">
      <c r="A24267" s="3">
        <v>44418</v>
      </c>
      <c r="B24267" s="5">
        <v>57</v>
      </c>
      <c r="C24267" s="1" t="str">
        <f>_xlfn.TEXTJOIN("-",1,[1]Sheet1!B24267:C24267)</f>
        <v>G-L</v>
      </c>
    </row>
    <row r="24268" spans="1:3" x14ac:dyDescent="0.25">
      <c r="A24268" s="3">
        <v>44418</v>
      </c>
      <c r="B24268" s="5">
        <v>49</v>
      </c>
      <c r="C24268" s="1" t="str">
        <f>_xlfn.TEXTJOIN("-",1,[1]Sheet1!B24268:C24268)</f>
        <v>L-J</v>
      </c>
    </row>
    <row r="24269" spans="1:3" x14ac:dyDescent="0.25">
      <c r="A24269" s="3">
        <v>44418</v>
      </c>
      <c r="B24269" s="5">
        <v>44</v>
      </c>
      <c r="C24269" s="1" t="str">
        <f>_xlfn.TEXTJOIN("-",1,[1]Sheet1!B24269:C24269)</f>
        <v>C-V</v>
      </c>
    </row>
    <row r="24270" spans="1:3" x14ac:dyDescent="0.25">
      <c r="A24270" s="3">
        <v>44418</v>
      </c>
      <c r="B24270" s="5">
        <v>0</v>
      </c>
      <c r="C24270" s="1" t="str">
        <f>_xlfn.TEXTJOIN("-",1,[1]Sheet1!B24270:C24270)</f>
        <v>D-L</v>
      </c>
    </row>
    <row r="24271" spans="1:3" x14ac:dyDescent="0.25">
      <c r="A24271" s="3">
        <v>44418</v>
      </c>
      <c r="B24271" s="5">
        <v>43</v>
      </c>
      <c r="C24271" s="1" t="str">
        <f>_xlfn.TEXTJOIN("-",1,[1]Sheet1!B24271:C24271)</f>
        <v>G-Q</v>
      </c>
    </row>
    <row r="24272" spans="1:3" x14ac:dyDescent="0.25">
      <c r="A24272" s="3">
        <v>44418</v>
      </c>
      <c r="B24272" s="5">
        <v>42</v>
      </c>
      <c r="C24272" s="1" t="str">
        <f>_xlfn.TEXTJOIN("-",1,[1]Sheet1!B24272:C24272)</f>
        <v>G-R</v>
      </c>
    </row>
    <row r="24273" spans="1:3" x14ac:dyDescent="0.25">
      <c r="A24273" s="3">
        <v>44418</v>
      </c>
      <c r="B24273" s="5">
        <v>76</v>
      </c>
      <c r="C24273" s="1" t="str">
        <f>_xlfn.TEXTJOIN("-",1,[1]Sheet1!B24273:C24273)</f>
        <v>G-V</v>
      </c>
    </row>
    <row r="24274" spans="1:3" x14ac:dyDescent="0.25">
      <c r="A24274" s="3">
        <v>44418</v>
      </c>
      <c r="B24274" s="5">
        <v>42</v>
      </c>
      <c r="C24274" s="1" t="str">
        <f>_xlfn.TEXTJOIN("-",1,[1]Sheet1!B24274:C24274)</f>
        <v>G-X</v>
      </c>
    </row>
    <row r="24275" spans="1:3" x14ac:dyDescent="0.25">
      <c r="A24275" s="3">
        <v>44418</v>
      </c>
      <c r="B24275" s="5">
        <v>70</v>
      </c>
      <c r="C24275" s="1" t="str">
        <f>_xlfn.TEXTJOIN("-",1,[1]Sheet1!B24275:C24275)</f>
        <v>L-X</v>
      </c>
    </row>
    <row r="24276" spans="1:3" x14ac:dyDescent="0.25">
      <c r="A24276" s="3">
        <v>44418</v>
      </c>
      <c r="B24276" s="5">
        <v>44</v>
      </c>
      <c r="C24276" s="1" t="str">
        <f>_xlfn.TEXTJOIN("-",1,[1]Sheet1!B24276:C24276)</f>
        <v>H-L</v>
      </c>
    </row>
    <row r="24277" spans="1:3" x14ac:dyDescent="0.25">
      <c r="A24277" s="3">
        <v>44418</v>
      </c>
      <c r="B24277" s="5">
        <v>0</v>
      </c>
      <c r="C24277" s="1" t="str">
        <f>_xlfn.TEXTJOIN("-",1,[1]Sheet1!B24277:C24277)</f>
        <v>J-H</v>
      </c>
    </row>
    <row r="24278" spans="1:3" x14ac:dyDescent="0.25">
      <c r="A24278" s="3">
        <v>44418</v>
      </c>
      <c r="B24278" s="5">
        <v>57</v>
      </c>
      <c r="C24278" s="1" t="str">
        <f>_xlfn.TEXTJOIN("-",1,[1]Sheet1!B24278:C24278)</f>
        <v>J-L</v>
      </c>
    </row>
    <row r="24279" spans="1:3" x14ac:dyDescent="0.25">
      <c r="A24279" s="3">
        <v>44418</v>
      </c>
      <c r="B24279" s="5">
        <v>43</v>
      </c>
      <c r="C24279" s="1" t="str">
        <f>_xlfn.TEXTJOIN("-",1,[1]Sheet1!B24279:C24279)</f>
        <v>L-D</v>
      </c>
    </row>
    <row r="24280" spans="1:3" x14ac:dyDescent="0.25">
      <c r="A24280" s="3">
        <v>44418</v>
      </c>
      <c r="B24280" s="5">
        <v>57</v>
      </c>
      <c r="C24280" s="1" t="str">
        <f>_xlfn.TEXTJOIN("-",1,[1]Sheet1!B24280:C24280)</f>
        <v>L-G</v>
      </c>
    </row>
    <row r="24281" spans="1:3" x14ac:dyDescent="0.25">
      <c r="A24281" s="3">
        <v>44418</v>
      </c>
      <c r="B24281" s="5">
        <v>42</v>
      </c>
      <c r="C24281" s="1" t="str">
        <f>_xlfn.TEXTJOIN("-",1,[1]Sheet1!B24281:C24281)</f>
        <v>L-H</v>
      </c>
    </row>
    <row r="24282" spans="1:3" x14ac:dyDescent="0.25">
      <c r="A24282" s="3">
        <v>44418</v>
      </c>
      <c r="B24282" s="5">
        <v>42</v>
      </c>
      <c r="C24282" s="1" t="str">
        <f>_xlfn.TEXTJOIN("-",1,[1]Sheet1!B24282:C24282)</f>
        <v>H-J</v>
      </c>
    </row>
    <row r="24283" spans="1:3" x14ac:dyDescent="0.25">
      <c r="A24283" s="3">
        <v>44419</v>
      </c>
      <c r="B24283" s="5">
        <v>42</v>
      </c>
      <c r="C24283" s="1" t="str">
        <f>_xlfn.TEXTJOIN("-",1,[1]Sheet1!B24283:C24283)</f>
        <v>N-V</v>
      </c>
    </row>
    <row r="24284" spans="1:3" x14ac:dyDescent="0.25">
      <c r="A24284" s="3">
        <v>44419</v>
      </c>
      <c r="B24284" s="5">
        <v>0</v>
      </c>
      <c r="C24284" s="1" t="str">
        <f>_xlfn.TEXTJOIN("-",1,[1]Sheet1!B24284:C24284)</f>
        <v>R-D</v>
      </c>
    </row>
    <row r="24285" spans="1:3" x14ac:dyDescent="0.25">
      <c r="A24285" s="3">
        <v>44419</v>
      </c>
      <c r="B24285" s="5">
        <v>0</v>
      </c>
      <c r="C24285" s="1" t="str">
        <f>_xlfn.TEXTJOIN("-",1,[1]Sheet1!B24285:C24285)</f>
        <v>R-S</v>
      </c>
    </row>
    <row r="24286" spans="1:3" x14ac:dyDescent="0.25">
      <c r="A24286" s="3">
        <v>44419</v>
      </c>
      <c r="B24286" s="5">
        <v>45</v>
      </c>
      <c r="C24286" s="1" t="str">
        <f>_xlfn.TEXTJOIN("-",1,[1]Sheet1!B24286:C24286)</f>
        <v>S-L</v>
      </c>
    </row>
    <row r="24287" spans="1:3" x14ac:dyDescent="0.25">
      <c r="A24287" s="3">
        <v>44419</v>
      </c>
      <c r="B24287" s="5">
        <v>44</v>
      </c>
      <c r="C24287" s="1" t="str">
        <f>_xlfn.TEXTJOIN("-",1,[1]Sheet1!B24287:C24287)</f>
        <v>S-Q</v>
      </c>
    </row>
    <row r="24288" spans="1:3" x14ac:dyDescent="0.25">
      <c r="A24288" s="3">
        <v>44419</v>
      </c>
      <c r="B24288" s="5">
        <v>42</v>
      </c>
      <c r="C24288" s="1" t="str">
        <f>_xlfn.TEXTJOIN("-",1,[1]Sheet1!B24288:C24288)</f>
        <v>V-A</v>
      </c>
    </row>
    <row r="24289" spans="1:3" x14ac:dyDescent="0.25">
      <c r="A24289" s="3">
        <v>44419</v>
      </c>
      <c r="B24289" s="5">
        <v>0</v>
      </c>
      <c r="C24289" s="1" t="str">
        <f>_xlfn.TEXTJOIN("-",1,[1]Sheet1!B24289:C24289)</f>
        <v>X-G</v>
      </c>
    </row>
    <row r="24290" spans="1:3" x14ac:dyDescent="0.25">
      <c r="A24290" s="3">
        <v>44419</v>
      </c>
      <c r="B24290" s="5">
        <v>57</v>
      </c>
      <c r="C24290" s="1" t="str">
        <f>_xlfn.TEXTJOIN("-",1,[1]Sheet1!B24290:C24290)</f>
        <v>V-G</v>
      </c>
    </row>
    <row r="24291" spans="1:3" x14ac:dyDescent="0.25">
      <c r="A24291" s="3">
        <v>44419</v>
      </c>
      <c r="B24291" s="5">
        <v>62</v>
      </c>
      <c r="C24291" s="1" t="str">
        <f>_xlfn.TEXTJOIN("-",1,[1]Sheet1!B24291:C24291)</f>
        <v>X-L</v>
      </c>
    </row>
    <row r="24292" spans="1:3" x14ac:dyDescent="0.25">
      <c r="A24292" s="3">
        <v>44419</v>
      </c>
      <c r="B24292" s="5">
        <v>42</v>
      </c>
      <c r="C24292" s="1" t="str">
        <f>_xlfn.TEXTJOIN("-",1,[1]Sheet1!B24292:C24292)</f>
        <v>X-Y</v>
      </c>
    </row>
    <row r="24293" spans="1:3" x14ac:dyDescent="0.25">
      <c r="A24293" s="3">
        <v>44419</v>
      </c>
      <c r="B24293" s="5">
        <v>42</v>
      </c>
      <c r="C24293" s="1" t="str">
        <f>_xlfn.TEXTJOIN("-",1,[1]Sheet1!B24293:C24293)</f>
        <v>Y-X</v>
      </c>
    </row>
    <row r="24294" spans="1:3" x14ac:dyDescent="0.25">
      <c r="A24294" s="3">
        <v>44419</v>
      </c>
      <c r="B24294" s="5">
        <v>42</v>
      </c>
      <c r="C24294" s="1" t="str">
        <f>_xlfn.TEXTJOIN("-",1,[1]Sheet1!B24294:C24294)</f>
        <v>N-G</v>
      </c>
    </row>
    <row r="24295" spans="1:3" x14ac:dyDescent="0.25">
      <c r="A24295" s="3">
        <v>44419</v>
      </c>
      <c r="B24295" s="5">
        <v>44</v>
      </c>
      <c r="C24295" s="1" t="str">
        <f>_xlfn.TEXTJOIN("-",1,[1]Sheet1!B24295:C24295)</f>
        <v>V-C</v>
      </c>
    </row>
    <row r="24296" spans="1:3" x14ac:dyDescent="0.25">
      <c r="A24296" s="3">
        <v>44419</v>
      </c>
      <c r="B24296" s="5">
        <v>61</v>
      </c>
      <c r="C24296" s="1" t="str">
        <f>_xlfn.TEXTJOIN("-",1,[1]Sheet1!B24296:C24296)</f>
        <v>L-X</v>
      </c>
    </row>
    <row r="24297" spans="1:3" x14ac:dyDescent="0.25">
      <c r="A24297" s="3">
        <v>44419</v>
      </c>
      <c r="B24297" s="5">
        <v>0</v>
      </c>
      <c r="C24297" s="1" t="str">
        <f>_xlfn.TEXTJOIN("-",1,[1]Sheet1!B24297:C24297)</f>
        <v>L-H</v>
      </c>
    </row>
    <row r="24298" spans="1:3" x14ac:dyDescent="0.25">
      <c r="A24298" s="3">
        <v>44419</v>
      </c>
      <c r="B24298" s="5">
        <v>42</v>
      </c>
      <c r="C24298" s="1" t="str">
        <f>_xlfn.TEXTJOIN("-",1,[1]Sheet1!B24298:C24298)</f>
        <v>C-V</v>
      </c>
    </row>
    <row r="24299" spans="1:3" x14ac:dyDescent="0.25">
      <c r="A24299" s="3">
        <v>44419</v>
      </c>
      <c r="B24299" s="5">
        <v>48</v>
      </c>
      <c r="C24299" s="1" t="str">
        <f>_xlfn.TEXTJOIN("-",1,[1]Sheet1!B24299:C24299)</f>
        <v>L-J</v>
      </c>
    </row>
    <row r="24300" spans="1:3" x14ac:dyDescent="0.25">
      <c r="A24300" s="3">
        <v>44419</v>
      </c>
      <c r="B24300" s="5">
        <v>42</v>
      </c>
      <c r="C24300" s="1" t="str">
        <f>_xlfn.TEXTJOIN("-",1,[1]Sheet1!B24300:C24300)</f>
        <v>D-L</v>
      </c>
    </row>
    <row r="24301" spans="1:3" x14ac:dyDescent="0.25">
      <c r="A24301" s="3">
        <v>44419</v>
      </c>
      <c r="B24301" s="5">
        <v>48</v>
      </c>
      <c r="C24301" s="1" t="str">
        <f>_xlfn.TEXTJOIN("-",1,[1]Sheet1!B24301:C24301)</f>
        <v>G-L</v>
      </c>
    </row>
    <row r="24302" spans="1:3" x14ac:dyDescent="0.25">
      <c r="A24302" s="3">
        <v>44419</v>
      </c>
      <c r="B24302" s="5">
        <v>42</v>
      </c>
      <c r="C24302" s="1" t="str">
        <f>_xlfn.TEXTJOIN("-",1,[1]Sheet1!B24302:C24302)</f>
        <v>G-R</v>
      </c>
    </row>
    <row r="24303" spans="1:3" x14ac:dyDescent="0.25">
      <c r="A24303" s="3">
        <v>44419</v>
      </c>
      <c r="B24303" s="5">
        <v>43</v>
      </c>
      <c r="C24303" s="1" t="str">
        <f>_xlfn.TEXTJOIN("-",1,[1]Sheet1!B24303:C24303)</f>
        <v>G-X</v>
      </c>
    </row>
    <row r="24304" spans="1:3" x14ac:dyDescent="0.25">
      <c r="A24304" s="3">
        <v>44419</v>
      </c>
      <c r="B24304" s="5">
        <v>63</v>
      </c>
      <c r="C24304" s="1" t="str">
        <f>_xlfn.TEXTJOIN("-",1,[1]Sheet1!B24304:C24304)</f>
        <v>G-V</v>
      </c>
    </row>
    <row r="24305" spans="1:3" x14ac:dyDescent="0.25">
      <c r="A24305" s="3">
        <v>44419</v>
      </c>
      <c r="B24305" s="5">
        <v>42</v>
      </c>
      <c r="C24305" s="1" t="str">
        <f>_xlfn.TEXTJOIN("-",1,[1]Sheet1!B24305:C24305)</f>
        <v>H-L</v>
      </c>
    </row>
    <row r="24306" spans="1:3" x14ac:dyDescent="0.25">
      <c r="A24306" s="3">
        <v>44419</v>
      </c>
      <c r="B24306" s="5">
        <v>0</v>
      </c>
      <c r="C24306" s="1" t="str">
        <f>_xlfn.TEXTJOIN("-",1,[1]Sheet1!B24306:C24306)</f>
        <v>J-H</v>
      </c>
    </row>
    <row r="24307" spans="1:3" x14ac:dyDescent="0.25">
      <c r="A24307" s="3">
        <v>44419</v>
      </c>
      <c r="B24307" s="5">
        <v>50</v>
      </c>
      <c r="C24307" s="1" t="str">
        <f>_xlfn.TEXTJOIN("-",1,[1]Sheet1!B24307:C24307)</f>
        <v>J-L</v>
      </c>
    </row>
    <row r="24308" spans="1:3" x14ac:dyDescent="0.25">
      <c r="A24308" s="3">
        <v>44419</v>
      </c>
      <c r="B24308" s="5">
        <v>44</v>
      </c>
      <c r="C24308" s="1" t="str">
        <f>_xlfn.TEXTJOIN("-",1,[1]Sheet1!B24308:C24308)</f>
        <v>L-D</v>
      </c>
    </row>
    <row r="24309" spans="1:3" x14ac:dyDescent="0.25">
      <c r="A24309" s="3">
        <v>44419</v>
      </c>
      <c r="B24309" s="5">
        <v>53</v>
      </c>
      <c r="C24309" s="1" t="str">
        <f>_xlfn.TEXTJOIN("-",1,[1]Sheet1!B24309:C24309)</f>
        <v>L-G</v>
      </c>
    </row>
    <row r="24310" spans="1:3" x14ac:dyDescent="0.25">
      <c r="A24310" s="3">
        <v>44419</v>
      </c>
      <c r="B24310" s="5">
        <v>43</v>
      </c>
      <c r="C24310" s="1" t="str">
        <f>_xlfn.TEXTJOIN("-",1,[1]Sheet1!B24310:C24310)</f>
        <v>H-J</v>
      </c>
    </row>
    <row r="24311" spans="1:3" x14ac:dyDescent="0.25">
      <c r="A24311" s="3">
        <v>44420</v>
      </c>
      <c r="B24311" s="5">
        <v>43</v>
      </c>
      <c r="C24311" s="1" t="str">
        <f>_xlfn.TEXTJOIN("-",1,[1]Sheet1!B24311:C24311)</f>
        <v>S-Q</v>
      </c>
    </row>
    <row r="24312" spans="1:3" x14ac:dyDescent="0.25">
      <c r="A24312" s="3">
        <v>44420</v>
      </c>
      <c r="B24312" s="5">
        <v>42</v>
      </c>
      <c r="C24312" s="1" t="str">
        <f>_xlfn.TEXTJOIN("-",1,[1]Sheet1!B24312:C24312)</f>
        <v>N-G</v>
      </c>
    </row>
    <row r="24313" spans="1:3" x14ac:dyDescent="0.25">
      <c r="A24313" s="3">
        <v>44420</v>
      </c>
      <c r="B24313" s="5">
        <v>44</v>
      </c>
      <c r="C24313" s="1" t="str">
        <f>_xlfn.TEXTJOIN("-",1,[1]Sheet1!B24313:C24313)</f>
        <v>N-V</v>
      </c>
    </row>
    <row r="24314" spans="1:3" x14ac:dyDescent="0.25">
      <c r="A24314" s="3">
        <v>44420</v>
      </c>
      <c r="B24314" s="5">
        <v>42</v>
      </c>
      <c r="C24314" s="1" t="str">
        <f>_xlfn.TEXTJOIN("-",1,[1]Sheet1!B24314:C24314)</f>
        <v>S-L</v>
      </c>
    </row>
    <row r="24315" spans="1:3" x14ac:dyDescent="0.25">
      <c r="A24315" s="3">
        <v>44420</v>
      </c>
      <c r="B24315" s="5">
        <v>44</v>
      </c>
      <c r="C24315" s="1" t="str">
        <f>_xlfn.TEXTJOIN("-",1,[1]Sheet1!B24315:C24315)</f>
        <v>V-C</v>
      </c>
    </row>
    <row r="24316" spans="1:3" x14ac:dyDescent="0.25">
      <c r="A24316" s="3">
        <v>44420</v>
      </c>
      <c r="B24316" s="5">
        <v>67</v>
      </c>
      <c r="C24316" s="1" t="str">
        <f>_xlfn.TEXTJOIN("-",1,[1]Sheet1!B24316:C24316)</f>
        <v>L-X</v>
      </c>
    </row>
    <row r="24317" spans="1:3" x14ac:dyDescent="0.25">
      <c r="A24317" s="3">
        <v>44420</v>
      </c>
      <c r="B24317" s="5">
        <v>44</v>
      </c>
      <c r="C24317" s="1" t="str">
        <f>_xlfn.TEXTJOIN("-",1,[1]Sheet1!B24317:C24317)</f>
        <v>X-G</v>
      </c>
    </row>
    <row r="24318" spans="1:3" x14ac:dyDescent="0.25">
      <c r="A24318" s="3">
        <v>44420</v>
      </c>
      <c r="B24318" s="5">
        <v>62</v>
      </c>
      <c r="C24318" s="1" t="str">
        <f>_xlfn.TEXTJOIN("-",1,[1]Sheet1!B24318:C24318)</f>
        <v>X-L</v>
      </c>
    </row>
    <row r="24319" spans="1:3" x14ac:dyDescent="0.25">
      <c r="A24319" s="3">
        <v>44420</v>
      </c>
      <c r="B24319" s="5">
        <v>42</v>
      </c>
      <c r="C24319" s="1" t="str">
        <f>_xlfn.TEXTJOIN("-",1,[1]Sheet1!B24319:C24319)</f>
        <v>X-Y</v>
      </c>
    </row>
    <row r="24320" spans="1:3" x14ac:dyDescent="0.25">
      <c r="A24320" s="3">
        <v>44420</v>
      </c>
      <c r="B24320" s="5">
        <v>43</v>
      </c>
      <c r="C24320" s="1" t="str">
        <f>_xlfn.TEXTJOIN("-",1,[1]Sheet1!B24320:C24320)</f>
        <v>Y-X</v>
      </c>
    </row>
    <row r="24321" spans="1:3" x14ac:dyDescent="0.25">
      <c r="A24321" s="3">
        <v>44420</v>
      </c>
      <c r="B24321" s="5">
        <v>66</v>
      </c>
      <c r="C24321" s="1" t="str">
        <f>_xlfn.TEXTJOIN("-",1,[1]Sheet1!B24321:C24321)</f>
        <v>V-G</v>
      </c>
    </row>
    <row r="24322" spans="1:3" x14ac:dyDescent="0.25">
      <c r="A24322" s="3">
        <v>44420</v>
      </c>
      <c r="B24322" s="5">
        <v>53</v>
      </c>
      <c r="C24322" s="1" t="str">
        <f>_xlfn.TEXTJOIN("-",1,[1]Sheet1!B24322:C24322)</f>
        <v>L-J</v>
      </c>
    </row>
    <row r="24323" spans="1:3" x14ac:dyDescent="0.25">
      <c r="A24323" s="3">
        <v>44420</v>
      </c>
      <c r="B24323" s="5">
        <v>42</v>
      </c>
      <c r="C24323" s="1" t="str">
        <f>_xlfn.TEXTJOIN("-",1,[1]Sheet1!B24323:C24323)</f>
        <v>V-A</v>
      </c>
    </row>
    <row r="24324" spans="1:3" x14ac:dyDescent="0.25">
      <c r="A24324" s="3">
        <v>44420</v>
      </c>
      <c r="B24324" s="5">
        <v>0</v>
      </c>
      <c r="C24324" s="1" t="str">
        <f>_xlfn.TEXTJOIN("-",1,[1]Sheet1!B24324:C24324)</f>
        <v>L-D</v>
      </c>
    </row>
    <row r="24325" spans="1:3" x14ac:dyDescent="0.25">
      <c r="A24325" s="3">
        <v>44420</v>
      </c>
      <c r="B24325" s="5">
        <v>51</v>
      </c>
      <c r="C24325" s="1" t="str">
        <f>_xlfn.TEXTJOIN("-",1,[1]Sheet1!B24325:C24325)</f>
        <v>L-G</v>
      </c>
    </row>
    <row r="24326" spans="1:3" x14ac:dyDescent="0.25">
      <c r="A24326" s="3">
        <v>44420</v>
      </c>
      <c r="B24326" s="5">
        <v>44</v>
      </c>
      <c r="C24326" s="1" t="str">
        <f>_xlfn.TEXTJOIN("-",1,[1]Sheet1!B24326:C24326)</f>
        <v>C-V</v>
      </c>
    </row>
    <row r="24327" spans="1:3" x14ac:dyDescent="0.25">
      <c r="A24327" s="3">
        <v>44420</v>
      </c>
      <c r="B24327" s="5">
        <v>0</v>
      </c>
      <c r="C24327" s="1" t="str">
        <f>_xlfn.TEXTJOIN("-",1,[1]Sheet1!B24327:C24327)</f>
        <v>D-L</v>
      </c>
    </row>
    <row r="24328" spans="1:3" x14ac:dyDescent="0.25">
      <c r="A24328" s="3">
        <v>44420</v>
      </c>
      <c r="B24328" s="5">
        <v>48</v>
      </c>
      <c r="C24328" s="1" t="str">
        <f>_xlfn.TEXTJOIN("-",1,[1]Sheet1!B24328:C24328)</f>
        <v>G-L</v>
      </c>
    </row>
    <row r="24329" spans="1:3" x14ac:dyDescent="0.25">
      <c r="A24329" s="3">
        <v>44420</v>
      </c>
      <c r="B24329" s="5">
        <v>92</v>
      </c>
      <c r="C24329" s="1" t="str">
        <f>_xlfn.TEXTJOIN("-",1,[1]Sheet1!B24329:C24329)</f>
        <v>G-V</v>
      </c>
    </row>
    <row r="24330" spans="1:3" x14ac:dyDescent="0.25">
      <c r="A24330" s="3">
        <v>44420</v>
      </c>
      <c r="B24330" s="5">
        <v>0</v>
      </c>
      <c r="C24330" s="1" t="str">
        <f>_xlfn.TEXTJOIN("-",1,[1]Sheet1!B24330:C24330)</f>
        <v>G-Q</v>
      </c>
    </row>
    <row r="24331" spans="1:3" x14ac:dyDescent="0.25">
      <c r="A24331" s="3">
        <v>44420</v>
      </c>
      <c r="B24331" s="5">
        <v>43</v>
      </c>
      <c r="C24331" s="1" t="str">
        <f>_xlfn.TEXTJOIN("-",1,[1]Sheet1!B24331:C24331)</f>
        <v>H-J</v>
      </c>
    </row>
    <row r="24332" spans="1:3" x14ac:dyDescent="0.25">
      <c r="A24332" s="3">
        <v>44420</v>
      </c>
      <c r="B24332" s="5">
        <v>42</v>
      </c>
      <c r="C24332" s="1" t="str">
        <f>_xlfn.TEXTJOIN("-",1,[1]Sheet1!B24332:C24332)</f>
        <v>H-L</v>
      </c>
    </row>
    <row r="24333" spans="1:3" x14ac:dyDescent="0.25">
      <c r="A24333" s="3">
        <v>44420</v>
      </c>
      <c r="B24333" s="5">
        <v>43</v>
      </c>
      <c r="C24333" s="1" t="str">
        <f>_xlfn.TEXTJOIN("-",1,[1]Sheet1!B24333:C24333)</f>
        <v>J-H</v>
      </c>
    </row>
    <row r="24334" spans="1:3" x14ac:dyDescent="0.25">
      <c r="A24334" s="3">
        <v>44420</v>
      </c>
      <c r="B24334" s="5">
        <v>60</v>
      </c>
      <c r="C24334" s="1" t="str">
        <f>_xlfn.TEXTJOIN("-",1,[1]Sheet1!B24334:C24334)</f>
        <v>J-L</v>
      </c>
    </row>
    <row r="24335" spans="1:3" x14ac:dyDescent="0.25">
      <c r="A24335" s="3">
        <v>44420</v>
      </c>
      <c r="B24335" s="5">
        <v>42</v>
      </c>
      <c r="C24335" s="1" t="str">
        <f>_xlfn.TEXTJOIN("-",1,[1]Sheet1!B24335:C24335)</f>
        <v>G-X</v>
      </c>
    </row>
    <row r="24336" spans="1:3" x14ac:dyDescent="0.25">
      <c r="A24336" s="3">
        <v>44421</v>
      </c>
      <c r="B24336" s="5">
        <v>42</v>
      </c>
      <c r="C24336" s="1" t="str">
        <f>_xlfn.TEXTJOIN("-",1,[1]Sheet1!B24336:C24336)</f>
        <v>Q-A</v>
      </c>
    </row>
    <row r="24337" spans="1:3" x14ac:dyDescent="0.25">
      <c r="A24337" s="3">
        <v>44421</v>
      </c>
      <c r="B24337" s="5">
        <v>56</v>
      </c>
      <c r="C24337" s="1" t="str">
        <f>_xlfn.TEXTJOIN("-",1,[1]Sheet1!B24337:C24337)</f>
        <v>S-Q</v>
      </c>
    </row>
    <row r="24338" spans="1:3" x14ac:dyDescent="0.25">
      <c r="A24338" s="3">
        <v>44421</v>
      </c>
      <c r="B24338" s="5">
        <v>44</v>
      </c>
      <c r="C24338" s="1" t="str">
        <f>_xlfn.TEXTJOIN("-",1,[1]Sheet1!B24338:C24338)</f>
        <v>R-D</v>
      </c>
    </row>
    <row r="24339" spans="1:3" x14ac:dyDescent="0.25">
      <c r="A24339" s="3">
        <v>44421</v>
      </c>
      <c r="B24339" s="5">
        <v>47</v>
      </c>
      <c r="C24339" s="1" t="str">
        <f>_xlfn.TEXTJOIN("-",1,[1]Sheet1!B24339:C24339)</f>
        <v>R-L</v>
      </c>
    </row>
    <row r="24340" spans="1:3" x14ac:dyDescent="0.25">
      <c r="A24340" s="3">
        <v>44421</v>
      </c>
      <c r="B24340" s="5">
        <v>48</v>
      </c>
      <c r="C24340" s="1" t="str">
        <f>_xlfn.TEXTJOIN("-",1,[1]Sheet1!B24340:C24340)</f>
        <v>S-L</v>
      </c>
    </row>
    <row r="24341" spans="1:3" x14ac:dyDescent="0.25">
      <c r="A24341" s="3">
        <v>44421</v>
      </c>
      <c r="B24341" s="5">
        <v>0</v>
      </c>
      <c r="C24341" s="1" t="str">
        <f>_xlfn.TEXTJOIN("-",1,[1]Sheet1!B24341:C24341)</f>
        <v>S-R</v>
      </c>
    </row>
    <row r="24342" spans="1:3" x14ac:dyDescent="0.25">
      <c r="A24342" s="3">
        <v>44421</v>
      </c>
      <c r="B24342" s="5">
        <v>87</v>
      </c>
      <c r="C24342" s="1" t="str">
        <f>_xlfn.TEXTJOIN("-",1,[1]Sheet1!B24342:C24342)</f>
        <v>X-L</v>
      </c>
    </row>
    <row r="24343" spans="1:3" x14ac:dyDescent="0.25">
      <c r="A24343" s="3">
        <v>44421</v>
      </c>
      <c r="B24343" s="5">
        <v>56</v>
      </c>
      <c r="C24343" s="1" t="str">
        <f>_xlfn.TEXTJOIN("-",1,[1]Sheet1!B24343:C24343)</f>
        <v>V-C</v>
      </c>
    </row>
    <row r="24344" spans="1:3" x14ac:dyDescent="0.25">
      <c r="A24344" s="3">
        <v>44421</v>
      </c>
      <c r="B24344" s="5">
        <v>86</v>
      </c>
      <c r="C24344" s="1" t="str">
        <f>_xlfn.TEXTJOIN("-",1,[1]Sheet1!B24344:C24344)</f>
        <v>V-G</v>
      </c>
    </row>
    <row r="24345" spans="1:3" x14ac:dyDescent="0.25">
      <c r="A24345" s="3">
        <v>44421</v>
      </c>
      <c r="B24345" s="5">
        <v>42</v>
      </c>
      <c r="C24345" s="1" t="str">
        <f>_xlfn.TEXTJOIN("-",1,[1]Sheet1!B24345:C24345)</f>
        <v>V-N</v>
      </c>
    </row>
    <row r="24346" spans="1:3" x14ac:dyDescent="0.25">
      <c r="A24346" s="3">
        <v>44421</v>
      </c>
      <c r="B24346" s="5">
        <v>49</v>
      </c>
      <c r="C24346" s="1" t="str">
        <f>_xlfn.TEXTJOIN("-",1,[1]Sheet1!B24346:C24346)</f>
        <v>X-G</v>
      </c>
    </row>
    <row r="24347" spans="1:3" x14ac:dyDescent="0.25">
      <c r="A24347" s="3">
        <v>44421</v>
      </c>
      <c r="B24347" s="5">
        <v>57</v>
      </c>
      <c r="C24347" s="1" t="str">
        <f>_xlfn.TEXTJOIN("-",1,[1]Sheet1!B24347:C24347)</f>
        <v>N-V</v>
      </c>
    </row>
    <row r="24348" spans="1:3" x14ac:dyDescent="0.25">
      <c r="A24348" s="3">
        <v>44421</v>
      </c>
      <c r="B24348" s="5">
        <v>55</v>
      </c>
      <c r="C24348" s="1" t="str">
        <f>_xlfn.TEXTJOIN("-",1,[1]Sheet1!B24348:C24348)</f>
        <v>X-Y</v>
      </c>
    </row>
    <row r="24349" spans="1:3" x14ac:dyDescent="0.25">
      <c r="A24349" s="3">
        <v>44421</v>
      </c>
      <c r="B24349" s="5">
        <v>57</v>
      </c>
      <c r="C24349" s="1" t="str">
        <f>_xlfn.TEXTJOIN("-",1,[1]Sheet1!B24349:C24349)</f>
        <v>Y-X</v>
      </c>
    </row>
    <row r="24350" spans="1:3" x14ac:dyDescent="0.25">
      <c r="A24350" s="3">
        <v>44421</v>
      </c>
      <c r="B24350" s="5">
        <v>57</v>
      </c>
      <c r="C24350" s="1" t="str">
        <f>_xlfn.TEXTJOIN("-",1,[1]Sheet1!B24350:C24350)</f>
        <v>V-A</v>
      </c>
    </row>
    <row r="24351" spans="1:3" x14ac:dyDescent="0.25">
      <c r="A24351" s="3">
        <v>44421</v>
      </c>
      <c r="B24351" s="5">
        <v>42</v>
      </c>
      <c r="C24351" s="1" t="str">
        <f>_xlfn.TEXTJOIN("-",1,[1]Sheet1!B24351:C24351)</f>
        <v>N-G</v>
      </c>
    </row>
    <row r="24352" spans="1:3" x14ac:dyDescent="0.25">
      <c r="A24352" s="3">
        <v>44421</v>
      </c>
      <c r="B24352" s="5">
        <v>0</v>
      </c>
      <c r="C24352" s="1" t="str">
        <f>_xlfn.TEXTJOIN("-",1,[1]Sheet1!B24352:C24352)</f>
        <v>R-S</v>
      </c>
    </row>
    <row r="24353" spans="1:3" x14ac:dyDescent="0.25">
      <c r="A24353" s="3">
        <v>44421</v>
      </c>
      <c r="B24353" s="5">
        <v>57</v>
      </c>
      <c r="C24353" s="1" t="str">
        <f>_xlfn.TEXTJOIN("-",1,[1]Sheet1!B24353:C24353)</f>
        <v>L-J</v>
      </c>
    </row>
    <row r="24354" spans="1:3" x14ac:dyDescent="0.25">
      <c r="A24354" s="3">
        <v>44421</v>
      </c>
      <c r="B24354" s="5">
        <v>92</v>
      </c>
      <c r="C24354" s="1" t="str">
        <f>_xlfn.TEXTJOIN("-",1,[1]Sheet1!B24354:C24354)</f>
        <v>L-X</v>
      </c>
    </row>
    <row r="24355" spans="1:3" x14ac:dyDescent="0.25">
      <c r="A24355" s="3">
        <v>44421</v>
      </c>
      <c r="B24355" s="5">
        <v>0</v>
      </c>
      <c r="C24355" s="1" t="str">
        <f>_xlfn.TEXTJOIN("-",1,[1]Sheet1!B24355:C24355)</f>
        <v>C-N</v>
      </c>
    </row>
    <row r="24356" spans="1:3" x14ac:dyDescent="0.25">
      <c r="A24356" s="3">
        <v>44421</v>
      </c>
      <c r="B24356" s="5">
        <v>48</v>
      </c>
      <c r="C24356" s="1" t="str">
        <f>_xlfn.TEXTJOIN("-",1,[1]Sheet1!B24356:C24356)</f>
        <v>C-V</v>
      </c>
    </row>
    <row r="24357" spans="1:3" x14ac:dyDescent="0.25">
      <c r="A24357" s="3">
        <v>44421</v>
      </c>
      <c r="B24357" s="5">
        <v>42</v>
      </c>
      <c r="C24357" s="1" t="str">
        <f>_xlfn.TEXTJOIN("-",1,[1]Sheet1!B24357:C24357)</f>
        <v>G-Q</v>
      </c>
    </row>
    <row r="24358" spans="1:3" x14ac:dyDescent="0.25">
      <c r="A24358" s="3">
        <v>44421</v>
      </c>
      <c r="B24358" s="5">
        <v>48</v>
      </c>
      <c r="C24358" s="1" t="str">
        <f>_xlfn.TEXTJOIN("-",1,[1]Sheet1!B24358:C24358)</f>
        <v>G-R</v>
      </c>
    </row>
    <row r="24359" spans="1:3" x14ac:dyDescent="0.25">
      <c r="A24359" s="3">
        <v>44421</v>
      </c>
      <c r="B24359" s="5">
        <v>184</v>
      </c>
      <c r="C24359" s="1" t="str">
        <f>_xlfn.TEXTJOIN("-",1,[1]Sheet1!B24359:C24359)</f>
        <v>G-V</v>
      </c>
    </row>
    <row r="24360" spans="1:3" x14ac:dyDescent="0.25">
      <c r="A24360" s="3">
        <v>44421</v>
      </c>
      <c r="B24360" s="5">
        <v>43</v>
      </c>
      <c r="C24360" s="1" t="str">
        <f>_xlfn.TEXTJOIN("-",1,[1]Sheet1!B24360:C24360)</f>
        <v>G-X</v>
      </c>
    </row>
    <row r="24361" spans="1:3" x14ac:dyDescent="0.25">
      <c r="A24361" s="3">
        <v>44421</v>
      </c>
      <c r="B24361" s="5">
        <v>58</v>
      </c>
      <c r="C24361" s="1" t="str">
        <f>_xlfn.TEXTJOIN("-",1,[1]Sheet1!B24361:C24361)</f>
        <v>G-L</v>
      </c>
    </row>
    <row r="24362" spans="1:3" x14ac:dyDescent="0.25">
      <c r="A24362" s="3">
        <v>44421</v>
      </c>
      <c r="B24362" s="5">
        <v>49</v>
      </c>
      <c r="C24362" s="1" t="str">
        <f>_xlfn.TEXTJOIN("-",1,[1]Sheet1!B24362:C24362)</f>
        <v>H-L</v>
      </c>
    </row>
    <row r="24363" spans="1:3" x14ac:dyDescent="0.25">
      <c r="A24363" s="3">
        <v>44421</v>
      </c>
      <c r="B24363" s="5">
        <v>44</v>
      </c>
      <c r="C24363" s="1" t="str">
        <f>_xlfn.TEXTJOIN("-",1,[1]Sheet1!B24363:C24363)</f>
        <v>J-H</v>
      </c>
    </row>
    <row r="24364" spans="1:3" x14ac:dyDescent="0.25">
      <c r="A24364" s="3">
        <v>44421</v>
      </c>
      <c r="B24364" s="5">
        <v>83</v>
      </c>
      <c r="C24364" s="1" t="str">
        <f>_xlfn.TEXTJOIN("-",1,[1]Sheet1!B24364:C24364)</f>
        <v>J-L</v>
      </c>
    </row>
    <row r="24365" spans="1:3" x14ac:dyDescent="0.25">
      <c r="A24365" s="3">
        <v>44421</v>
      </c>
      <c r="B24365" s="5">
        <v>47</v>
      </c>
      <c r="C24365" s="1" t="str">
        <f>_xlfn.TEXTJOIN("-",1,[1]Sheet1!B24365:C24365)</f>
        <v>L-D</v>
      </c>
    </row>
    <row r="24366" spans="1:3" x14ac:dyDescent="0.25">
      <c r="A24366" s="3">
        <v>44421</v>
      </c>
      <c r="B24366" s="5">
        <v>57</v>
      </c>
      <c r="C24366" s="1" t="str">
        <f>_xlfn.TEXTJOIN("-",1,[1]Sheet1!B24366:C24366)</f>
        <v>L-G</v>
      </c>
    </row>
    <row r="24367" spans="1:3" x14ac:dyDescent="0.25">
      <c r="A24367" s="3">
        <v>44421</v>
      </c>
      <c r="B24367" s="5">
        <v>48</v>
      </c>
      <c r="C24367" s="1" t="str">
        <f>_xlfn.TEXTJOIN("-",1,[1]Sheet1!B24367:C24367)</f>
        <v>H-J</v>
      </c>
    </row>
    <row r="24368" spans="1:3" x14ac:dyDescent="0.25">
      <c r="A24368" s="3">
        <v>44421</v>
      </c>
      <c r="B24368" s="5">
        <v>44</v>
      </c>
      <c r="C24368" s="1" t="str">
        <f>_xlfn.TEXTJOIN("-",1,[1]Sheet1!B24368:C24368)</f>
        <v>L-H</v>
      </c>
    </row>
    <row r="24369" spans="1:3" x14ac:dyDescent="0.25">
      <c r="A24369" s="3">
        <v>44422</v>
      </c>
      <c r="B24369" s="5">
        <v>43</v>
      </c>
      <c r="C24369" s="1" t="str">
        <f>_xlfn.TEXTJOIN("-",1,[1]Sheet1!B24369:C24369)</f>
        <v>R-S</v>
      </c>
    </row>
    <row r="24370" spans="1:3" x14ac:dyDescent="0.25">
      <c r="A24370" s="3">
        <v>44422</v>
      </c>
      <c r="B24370" s="5">
        <v>70</v>
      </c>
      <c r="C24370" s="1" t="str">
        <f>_xlfn.TEXTJOIN("-",1,[1]Sheet1!B24370:C24370)</f>
        <v>R-L</v>
      </c>
    </row>
    <row r="24371" spans="1:3" x14ac:dyDescent="0.25">
      <c r="A24371" s="3">
        <v>44422</v>
      </c>
      <c r="B24371" s="5">
        <v>57</v>
      </c>
      <c r="C24371" s="1" t="str">
        <f>_xlfn.TEXTJOIN("-",1,[1]Sheet1!B24371:C24371)</f>
        <v>R-D</v>
      </c>
    </row>
    <row r="24372" spans="1:3" x14ac:dyDescent="0.25">
      <c r="A24372" s="3">
        <v>44422</v>
      </c>
      <c r="B24372" s="5">
        <v>42</v>
      </c>
      <c r="C24372" s="1" t="str">
        <f>_xlfn.TEXTJOIN("-",1,[1]Sheet1!B24372:C24372)</f>
        <v>Q-V</v>
      </c>
    </row>
    <row r="24373" spans="1:3" x14ac:dyDescent="0.25">
      <c r="A24373" s="3">
        <v>44422</v>
      </c>
      <c r="B24373" s="5">
        <v>120</v>
      </c>
      <c r="C24373" s="1" t="str">
        <f>_xlfn.TEXTJOIN("-",1,[1]Sheet1!B24373:C24373)</f>
        <v>N-V</v>
      </c>
    </row>
    <row r="24374" spans="1:3" x14ac:dyDescent="0.25">
      <c r="A24374" s="3">
        <v>44422</v>
      </c>
      <c r="B24374" s="5">
        <v>48</v>
      </c>
      <c r="C24374" s="1" t="str">
        <f>_xlfn.TEXTJOIN("-",1,[1]Sheet1!B24374:C24374)</f>
        <v>N-G</v>
      </c>
    </row>
    <row r="24375" spans="1:3" x14ac:dyDescent="0.25">
      <c r="A24375" s="3">
        <v>44422</v>
      </c>
      <c r="B24375" s="5">
        <v>222</v>
      </c>
      <c r="C24375" s="1" t="str">
        <f>_xlfn.TEXTJOIN("-",1,[1]Sheet1!B24375:C24375)</f>
        <v>L-X</v>
      </c>
    </row>
    <row r="24376" spans="1:3" x14ac:dyDescent="0.25">
      <c r="A24376" s="3">
        <v>44422</v>
      </c>
      <c r="B24376" s="5">
        <v>0</v>
      </c>
      <c r="C24376" s="1" t="str">
        <f>_xlfn.TEXTJOIN("-",1,[1]Sheet1!B24376:C24376)</f>
        <v>S-D</v>
      </c>
    </row>
    <row r="24377" spans="1:3" x14ac:dyDescent="0.25">
      <c r="A24377" s="3">
        <v>44422</v>
      </c>
      <c r="B24377" s="5">
        <v>43</v>
      </c>
      <c r="C24377" s="1" t="str">
        <f>_xlfn.TEXTJOIN("-",1,[1]Sheet1!B24377:C24377)</f>
        <v>Q-A</v>
      </c>
    </row>
    <row r="24378" spans="1:3" x14ac:dyDescent="0.25">
      <c r="A24378" s="3">
        <v>44422</v>
      </c>
      <c r="B24378" s="5">
        <v>68</v>
      </c>
      <c r="C24378" s="1" t="str">
        <f>_xlfn.TEXTJOIN("-",1,[1]Sheet1!B24378:C24378)</f>
        <v>S-L</v>
      </c>
    </row>
    <row r="24379" spans="1:3" x14ac:dyDescent="0.25">
      <c r="A24379" s="3">
        <v>44422</v>
      </c>
      <c r="B24379" s="5">
        <v>234</v>
      </c>
      <c r="C24379" s="1" t="str">
        <f>_xlfn.TEXTJOIN("-",1,[1]Sheet1!B24379:C24379)</f>
        <v>X-L</v>
      </c>
    </row>
    <row r="24380" spans="1:3" x14ac:dyDescent="0.25">
      <c r="A24380" s="3">
        <v>44422</v>
      </c>
      <c r="B24380" s="5">
        <v>0</v>
      </c>
      <c r="C24380" s="1" t="str">
        <f>_xlfn.TEXTJOIN("-",1,[1]Sheet1!B24380:C24380)</f>
        <v>S-R</v>
      </c>
    </row>
    <row r="24381" spans="1:3" x14ac:dyDescent="0.25">
      <c r="A24381" s="3">
        <v>44422</v>
      </c>
      <c r="B24381" s="5">
        <v>90</v>
      </c>
      <c r="C24381" s="1" t="str">
        <f>_xlfn.TEXTJOIN("-",1,[1]Sheet1!B24381:C24381)</f>
        <v>V-A</v>
      </c>
    </row>
    <row r="24382" spans="1:3" x14ac:dyDescent="0.25">
      <c r="A24382" s="3">
        <v>44422</v>
      </c>
      <c r="B24382" s="5">
        <v>76</v>
      </c>
      <c r="C24382" s="1" t="str">
        <f>_xlfn.TEXTJOIN("-",1,[1]Sheet1!B24382:C24382)</f>
        <v>V-C</v>
      </c>
    </row>
    <row r="24383" spans="1:3" x14ac:dyDescent="0.25">
      <c r="A24383" s="3">
        <v>44422</v>
      </c>
      <c r="B24383" s="5">
        <v>342</v>
      </c>
      <c r="C24383" s="1" t="str">
        <f>_xlfn.TEXTJOIN("-",1,[1]Sheet1!B24383:C24383)</f>
        <v>V-G</v>
      </c>
    </row>
    <row r="24384" spans="1:3" x14ac:dyDescent="0.25">
      <c r="A24384" s="3">
        <v>44422</v>
      </c>
      <c r="B24384" s="5">
        <v>0</v>
      </c>
      <c r="C24384" s="1" t="str">
        <f>_xlfn.TEXTJOIN("-",1,[1]Sheet1!B24384:C24384)</f>
        <v>V-N</v>
      </c>
    </row>
    <row r="24385" spans="1:3" x14ac:dyDescent="0.25">
      <c r="A24385" s="3">
        <v>44422</v>
      </c>
      <c r="B24385" s="5">
        <v>76</v>
      </c>
      <c r="C24385" s="1" t="str">
        <f>_xlfn.TEXTJOIN("-",1,[1]Sheet1!B24385:C24385)</f>
        <v>X-G</v>
      </c>
    </row>
    <row r="24386" spans="1:3" x14ac:dyDescent="0.25">
      <c r="A24386" s="3">
        <v>44422</v>
      </c>
      <c r="B24386" s="5">
        <v>273</v>
      </c>
      <c r="C24386" s="1" t="str">
        <f>_xlfn.TEXTJOIN("-",1,[1]Sheet1!B24386:C24386)</f>
        <v>X-Y</v>
      </c>
    </row>
    <row r="24387" spans="1:3" x14ac:dyDescent="0.25">
      <c r="A24387" s="3">
        <v>44422</v>
      </c>
      <c r="B24387" s="5">
        <v>278</v>
      </c>
      <c r="C24387" s="1" t="str">
        <f>_xlfn.TEXTJOIN("-",1,[1]Sheet1!B24387:C24387)</f>
        <v>Y-X</v>
      </c>
    </row>
    <row r="24388" spans="1:3" x14ac:dyDescent="0.25">
      <c r="A24388" s="3">
        <v>44422</v>
      </c>
      <c r="B24388" s="5">
        <v>0</v>
      </c>
      <c r="C24388" s="1" t="str">
        <f>_xlfn.TEXTJOIN("-",1,[1]Sheet1!B24388:C24388)</f>
        <v>L-R</v>
      </c>
    </row>
    <row r="24389" spans="1:3" x14ac:dyDescent="0.25">
      <c r="A24389" s="3">
        <v>44422</v>
      </c>
      <c r="B24389" s="5">
        <v>140</v>
      </c>
      <c r="C24389" s="1" t="str">
        <f>_xlfn.TEXTJOIN("-",1,[1]Sheet1!B24389:C24389)</f>
        <v>S-Q</v>
      </c>
    </row>
    <row r="24390" spans="1:3" x14ac:dyDescent="0.25">
      <c r="A24390" s="3">
        <v>44422</v>
      </c>
      <c r="B24390" s="5">
        <v>0</v>
      </c>
      <c r="C24390" s="1" t="str">
        <f>_xlfn.TEXTJOIN("-",1,[1]Sheet1!B24390:C24390)</f>
        <v>L-K</v>
      </c>
    </row>
    <row r="24391" spans="1:3" x14ac:dyDescent="0.25">
      <c r="A24391" s="3">
        <v>44422</v>
      </c>
      <c r="B24391" s="5">
        <v>225</v>
      </c>
      <c r="C24391" s="1" t="str">
        <f>_xlfn.TEXTJOIN("-",1,[1]Sheet1!B24391:C24391)</f>
        <v>J-K</v>
      </c>
    </row>
    <row r="24392" spans="1:3" x14ac:dyDescent="0.25">
      <c r="A24392" s="3">
        <v>44422</v>
      </c>
      <c r="B24392" s="5">
        <v>48</v>
      </c>
      <c r="C24392" s="1" t="str">
        <f>_xlfn.TEXTJOIN("-",1,[1]Sheet1!B24392:C24392)</f>
        <v>L-H</v>
      </c>
    </row>
    <row r="24393" spans="1:3" x14ac:dyDescent="0.25">
      <c r="A24393" s="3">
        <v>44422</v>
      </c>
      <c r="B24393" s="5">
        <v>130</v>
      </c>
      <c r="C24393" s="1" t="str">
        <f>_xlfn.TEXTJOIN("-",1,[1]Sheet1!B24393:C24393)</f>
        <v>L-J</v>
      </c>
    </row>
    <row r="24394" spans="1:3" x14ac:dyDescent="0.25">
      <c r="A24394" s="3">
        <v>44422</v>
      </c>
      <c r="B24394" s="5">
        <v>66</v>
      </c>
      <c r="C24394" s="1" t="str">
        <f>_xlfn.TEXTJOIN("-",1,[1]Sheet1!B24394:C24394)</f>
        <v>C-V</v>
      </c>
    </row>
    <row r="24395" spans="1:3" x14ac:dyDescent="0.25">
      <c r="A24395" s="3">
        <v>44422</v>
      </c>
      <c r="B24395" s="5">
        <v>42</v>
      </c>
      <c r="C24395" s="1" t="str">
        <f>_xlfn.TEXTJOIN("-",1,[1]Sheet1!B24395:C24395)</f>
        <v>D-L</v>
      </c>
    </row>
    <row r="24396" spans="1:3" x14ac:dyDescent="0.25">
      <c r="A24396" s="3">
        <v>44422</v>
      </c>
      <c r="B24396" s="5">
        <v>113</v>
      </c>
      <c r="C24396" s="1" t="str">
        <f>_xlfn.TEXTJOIN("-",1,[1]Sheet1!B24396:C24396)</f>
        <v>G-L</v>
      </c>
    </row>
    <row r="24397" spans="1:3" x14ac:dyDescent="0.25">
      <c r="A24397" s="3">
        <v>44422</v>
      </c>
      <c r="B24397" s="5">
        <v>43</v>
      </c>
      <c r="C24397" s="1" t="str">
        <f>_xlfn.TEXTJOIN("-",1,[1]Sheet1!B24397:C24397)</f>
        <v>G-N</v>
      </c>
    </row>
    <row r="24398" spans="1:3" x14ac:dyDescent="0.25">
      <c r="A24398" s="3">
        <v>44422</v>
      </c>
      <c r="B24398" s="5">
        <v>48</v>
      </c>
      <c r="C24398" s="1" t="str">
        <f>_xlfn.TEXTJOIN("-",1,[1]Sheet1!B24398:C24398)</f>
        <v>G-Q</v>
      </c>
    </row>
    <row r="24399" spans="1:3" x14ac:dyDescent="0.25">
      <c r="A24399" s="3">
        <v>44422</v>
      </c>
      <c r="B24399" s="5">
        <v>53</v>
      </c>
      <c r="C24399" s="1" t="str">
        <f>_xlfn.TEXTJOIN("-",1,[1]Sheet1!B24399:C24399)</f>
        <v>G-R</v>
      </c>
    </row>
    <row r="24400" spans="1:3" x14ac:dyDescent="0.25">
      <c r="A24400" s="3">
        <v>44422</v>
      </c>
      <c r="B24400" s="5">
        <v>570</v>
      </c>
      <c r="C24400" s="1" t="str">
        <f>_xlfn.TEXTJOIN("-",1,[1]Sheet1!B24400:C24400)</f>
        <v>G-V</v>
      </c>
    </row>
    <row r="24401" spans="1:3" x14ac:dyDescent="0.25">
      <c r="A24401" s="3">
        <v>44422</v>
      </c>
      <c r="B24401" s="5">
        <v>47</v>
      </c>
      <c r="C24401" s="1" t="str">
        <f>_xlfn.TEXTJOIN("-",1,[1]Sheet1!B24401:C24401)</f>
        <v>G-X</v>
      </c>
    </row>
    <row r="24402" spans="1:3" x14ac:dyDescent="0.25">
      <c r="A24402" s="3">
        <v>44422</v>
      </c>
      <c r="B24402" s="5">
        <v>57</v>
      </c>
      <c r="C24402" s="1" t="str">
        <f>_xlfn.TEXTJOIN("-",1,[1]Sheet1!B24402:C24402)</f>
        <v>H-J</v>
      </c>
    </row>
    <row r="24403" spans="1:3" x14ac:dyDescent="0.25">
      <c r="A24403" s="3">
        <v>44422</v>
      </c>
      <c r="B24403" s="5">
        <v>42</v>
      </c>
      <c r="C24403" s="1" t="str">
        <f>_xlfn.TEXTJOIN("-",1,[1]Sheet1!B24403:C24403)</f>
        <v>A-Q</v>
      </c>
    </row>
    <row r="24404" spans="1:3" x14ac:dyDescent="0.25">
      <c r="A24404" s="3">
        <v>44422</v>
      </c>
      <c r="B24404" s="5">
        <v>48</v>
      </c>
      <c r="C24404" s="1" t="str">
        <f>_xlfn.TEXTJOIN("-",1,[1]Sheet1!B24404:C24404)</f>
        <v>H-L</v>
      </c>
    </row>
    <row r="24405" spans="1:3" x14ac:dyDescent="0.25">
      <c r="A24405" s="3">
        <v>44422</v>
      </c>
      <c r="B24405" s="5">
        <v>43</v>
      </c>
      <c r="C24405" s="1" t="str">
        <f>_xlfn.TEXTJOIN("-",1,[1]Sheet1!B24405:C24405)</f>
        <v>J-H</v>
      </c>
    </row>
    <row r="24406" spans="1:3" x14ac:dyDescent="0.25">
      <c r="A24406" s="3">
        <v>44422</v>
      </c>
      <c r="B24406" s="5">
        <v>66</v>
      </c>
      <c r="C24406" s="1" t="str">
        <f>_xlfn.TEXTJOIN("-",1,[1]Sheet1!B24406:C24406)</f>
        <v>L-G</v>
      </c>
    </row>
    <row r="24407" spans="1:3" x14ac:dyDescent="0.25">
      <c r="A24407" s="3">
        <v>44422</v>
      </c>
      <c r="B24407" s="5">
        <v>107</v>
      </c>
      <c r="C24407" s="1" t="str">
        <f>_xlfn.TEXTJOIN("-",1,[1]Sheet1!B24407:C24407)</f>
        <v>J-L</v>
      </c>
    </row>
    <row r="24408" spans="1:3" x14ac:dyDescent="0.25">
      <c r="A24408" s="3">
        <v>44422</v>
      </c>
      <c r="B24408" s="5">
        <v>0</v>
      </c>
      <c r="C24408" s="1" t="str">
        <f>_xlfn.TEXTJOIN("-",1,[1]Sheet1!B24408:C24408)</f>
        <v>K-H</v>
      </c>
    </row>
    <row r="24409" spans="1:3" x14ac:dyDescent="0.25">
      <c r="A24409" s="3">
        <v>44422</v>
      </c>
      <c r="B24409" s="5">
        <v>44</v>
      </c>
      <c r="C24409" s="1" t="str">
        <f>_xlfn.TEXTJOIN("-",1,[1]Sheet1!B24409:C24409)</f>
        <v>K-J</v>
      </c>
    </row>
    <row r="24410" spans="1:3" x14ac:dyDescent="0.25">
      <c r="A24410" s="3">
        <v>44422</v>
      </c>
      <c r="B24410" s="5">
        <v>252</v>
      </c>
      <c r="C24410" s="1" t="str">
        <f>_xlfn.TEXTJOIN("-",1,[1]Sheet1!B24410:C24410)</f>
        <v>K-L</v>
      </c>
    </row>
    <row r="24411" spans="1:3" x14ac:dyDescent="0.25">
      <c r="A24411" s="3">
        <v>44422</v>
      </c>
      <c r="B24411" s="5">
        <v>54</v>
      </c>
      <c r="C24411" s="1" t="str">
        <f>_xlfn.TEXTJOIN("-",1,[1]Sheet1!B24411:C24411)</f>
        <v>L-D</v>
      </c>
    </row>
    <row r="24412" spans="1:3" x14ac:dyDescent="0.25">
      <c r="A24412" s="3">
        <v>44422</v>
      </c>
      <c r="B24412" s="5">
        <v>68</v>
      </c>
      <c r="C24412" s="1" t="str">
        <f>_xlfn.TEXTJOIN("-",1,[1]Sheet1!B24412:C24412)</f>
        <v>H-K</v>
      </c>
    </row>
    <row r="24413" spans="1:3" x14ac:dyDescent="0.25">
      <c r="A24413" s="3">
        <v>44423</v>
      </c>
      <c r="B24413" s="5">
        <v>43</v>
      </c>
      <c r="C24413" s="1" t="str">
        <f>_xlfn.TEXTJOIN("-",1,[1]Sheet1!B24413:C24413)</f>
        <v>S-D</v>
      </c>
    </row>
    <row r="24414" spans="1:3" x14ac:dyDescent="0.25">
      <c r="A24414" s="3">
        <v>44423</v>
      </c>
      <c r="B24414" s="5">
        <v>42</v>
      </c>
      <c r="C24414" s="1" t="str">
        <f>_xlfn.TEXTJOIN("-",1,[1]Sheet1!B24414:C24414)</f>
        <v>R-S</v>
      </c>
    </row>
    <row r="24415" spans="1:3" x14ac:dyDescent="0.25">
      <c r="A24415" s="3">
        <v>44423</v>
      </c>
      <c r="B24415" s="5">
        <v>44</v>
      </c>
      <c r="C24415" s="1" t="str">
        <f>_xlfn.TEXTJOIN("-",1,[1]Sheet1!B24415:C24415)</f>
        <v>Q-A</v>
      </c>
    </row>
    <row r="24416" spans="1:3" x14ac:dyDescent="0.25">
      <c r="A24416" s="3">
        <v>44423</v>
      </c>
      <c r="B24416" s="5">
        <v>57</v>
      </c>
      <c r="C24416" s="1" t="str">
        <f>_xlfn.TEXTJOIN("-",1,[1]Sheet1!B24416:C24416)</f>
        <v>R-D</v>
      </c>
    </row>
    <row r="24417" spans="1:3" x14ac:dyDescent="0.25">
      <c r="A24417" s="3">
        <v>44423</v>
      </c>
      <c r="B24417" s="5">
        <v>42</v>
      </c>
      <c r="C24417" s="1" t="str">
        <f>_xlfn.TEXTJOIN("-",1,[1]Sheet1!B24417:C24417)</f>
        <v>Q-V</v>
      </c>
    </row>
    <row r="24418" spans="1:3" x14ac:dyDescent="0.25">
      <c r="A24418" s="3">
        <v>44423</v>
      </c>
      <c r="B24418" s="5">
        <v>128</v>
      </c>
      <c r="C24418" s="1" t="str">
        <f>_xlfn.TEXTJOIN("-",1,[1]Sheet1!B24418:C24418)</f>
        <v>S-Q</v>
      </c>
    </row>
    <row r="24419" spans="1:3" x14ac:dyDescent="0.25">
      <c r="A24419" s="3">
        <v>44423</v>
      </c>
      <c r="B24419" s="5">
        <v>177</v>
      </c>
      <c r="C24419" s="1" t="str">
        <f>_xlfn.TEXTJOIN("-",1,[1]Sheet1!B24419:C24419)</f>
        <v>N-V</v>
      </c>
    </row>
    <row r="24420" spans="1:3" x14ac:dyDescent="0.25">
      <c r="A24420" s="3">
        <v>44423</v>
      </c>
      <c r="B24420" s="5">
        <v>96</v>
      </c>
      <c r="C24420" s="1" t="str">
        <f>_xlfn.TEXTJOIN("-",1,[1]Sheet1!B24420:C24420)</f>
        <v>R-L</v>
      </c>
    </row>
    <row r="24421" spans="1:3" x14ac:dyDescent="0.25">
      <c r="A24421" s="3">
        <v>44423</v>
      </c>
      <c r="B24421" s="5">
        <v>45</v>
      </c>
      <c r="C24421" s="1" t="str">
        <f>_xlfn.TEXTJOIN("-",1,[1]Sheet1!B24421:C24421)</f>
        <v>S-R</v>
      </c>
    </row>
    <row r="24422" spans="1:3" x14ac:dyDescent="0.25">
      <c r="A24422" s="3">
        <v>44423</v>
      </c>
      <c r="B24422" s="5">
        <v>42</v>
      </c>
      <c r="C24422" s="1" t="str">
        <f>_xlfn.TEXTJOIN("-",1,[1]Sheet1!B24422:C24422)</f>
        <v>V-N</v>
      </c>
    </row>
    <row r="24423" spans="1:3" x14ac:dyDescent="0.25">
      <c r="A24423" s="3">
        <v>44423</v>
      </c>
      <c r="B24423" s="5">
        <v>86</v>
      </c>
      <c r="C24423" s="1" t="str">
        <f>_xlfn.TEXTJOIN("-",1,[1]Sheet1!B24423:C24423)</f>
        <v>V-C</v>
      </c>
    </row>
    <row r="24424" spans="1:3" x14ac:dyDescent="0.25">
      <c r="A24424" s="3">
        <v>44423</v>
      </c>
      <c r="B24424" s="5">
        <v>531</v>
      </c>
      <c r="C24424" s="1" t="str">
        <f>_xlfn.TEXTJOIN("-",1,[1]Sheet1!B24424:C24424)</f>
        <v>V-G</v>
      </c>
    </row>
    <row r="24425" spans="1:3" x14ac:dyDescent="0.25">
      <c r="A24425" s="3">
        <v>44423</v>
      </c>
      <c r="B24425" s="5">
        <v>42</v>
      </c>
      <c r="C24425" s="1" t="str">
        <f>_xlfn.TEXTJOIN("-",1,[1]Sheet1!B24425:C24425)</f>
        <v>V-Q</v>
      </c>
    </row>
    <row r="24426" spans="1:3" x14ac:dyDescent="0.25">
      <c r="A24426" s="3">
        <v>44423</v>
      </c>
      <c r="B24426" s="5">
        <v>94</v>
      </c>
      <c r="C24426" s="1" t="str">
        <f>_xlfn.TEXTJOIN("-",1,[1]Sheet1!B24426:C24426)</f>
        <v>X-G</v>
      </c>
    </row>
    <row r="24427" spans="1:3" x14ac:dyDescent="0.25">
      <c r="A24427" s="3">
        <v>44423</v>
      </c>
      <c r="B24427" s="5">
        <v>335</v>
      </c>
      <c r="C24427" s="1" t="str">
        <f>_xlfn.TEXTJOIN("-",1,[1]Sheet1!B24427:C24427)</f>
        <v>X-L</v>
      </c>
    </row>
    <row r="24428" spans="1:3" x14ac:dyDescent="0.25">
      <c r="A24428" s="3">
        <v>44423</v>
      </c>
      <c r="B24428" s="5">
        <v>309</v>
      </c>
      <c r="C24428" s="1" t="str">
        <f>_xlfn.TEXTJOIN("-",1,[1]Sheet1!B24428:C24428)</f>
        <v>X-Y</v>
      </c>
    </row>
    <row r="24429" spans="1:3" x14ac:dyDescent="0.25">
      <c r="A24429" s="3">
        <v>44423</v>
      </c>
      <c r="B24429" s="5">
        <v>42</v>
      </c>
      <c r="C24429" s="1" t="str">
        <f>_xlfn.TEXTJOIN("-",1,[1]Sheet1!B24429:C24429)</f>
        <v>Y-L</v>
      </c>
    </row>
    <row r="24430" spans="1:3" x14ac:dyDescent="0.25">
      <c r="A24430" s="3">
        <v>44423</v>
      </c>
      <c r="B24430" s="5">
        <v>59</v>
      </c>
      <c r="C24430" s="1" t="str">
        <f>_xlfn.TEXTJOIN("-",1,[1]Sheet1!B24430:C24430)</f>
        <v>N-G</v>
      </c>
    </row>
    <row r="24431" spans="1:3" x14ac:dyDescent="0.25">
      <c r="A24431" s="3">
        <v>44423</v>
      </c>
      <c r="B24431" s="5">
        <v>319</v>
      </c>
      <c r="C24431" s="1" t="str">
        <f>_xlfn.TEXTJOIN("-",1,[1]Sheet1!B24431:C24431)</f>
        <v>Y-X</v>
      </c>
    </row>
    <row r="24432" spans="1:3" x14ac:dyDescent="0.25">
      <c r="A24432" s="3">
        <v>44423</v>
      </c>
      <c r="B24432" s="5">
        <v>128</v>
      </c>
      <c r="C24432" s="1" t="str">
        <f>_xlfn.TEXTJOIN("-",1,[1]Sheet1!B24432:C24432)</f>
        <v>V-A</v>
      </c>
    </row>
    <row r="24433" spans="1:3" x14ac:dyDescent="0.25">
      <c r="A24433" s="3">
        <v>44423</v>
      </c>
      <c r="B24433" s="5">
        <v>331</v>
      </c>
      <c r="C24433" s="1" t="str">
        <f>_xlfn.TEXTJOIN("-",1,[1]Sheet1!B24433:C24433)</f>
        <v>L-X</v>
      </c>
    </row>
    <row r="24434" spans="1:3" x14ac:dyDescent="0.25">
      <c r="A24434" s="3">
        <v>44423</v>
      </c>
      <c r="B24434" s="5">
        <v>75</v>
      </c>
      <c r="C24434" s="1" t="str">
        <f>_xlfn.TEXTJOIN("-",1,[1]Sheet1!B24434:C24434)</f>
        <v>S-L</v>
      </c>
    </row>
    <row r="24435" spans="1:3" x14ac:dyDescent="0.25">
      <c r="A24435" s="3">
        <v>44423</v>
      </c>
      <c r="B24435" s="5">
        <v>0</v>
      </c>
      <c r="C24435" s="1" t="str">
        <f>_xlfn.TEXTJOIN("-",1,[1]Sheet1!B24435:C24435)</f>
        <v>L-K</v>
      </c>
    </row>
    <row r="24436" spans="1:3" x14ac:dyDescent="0.25">
      <c r="A24436" s="3">
        <v>44423</v>
      </c>
      <c r="B24436" s="5">
        <v>42</v>
      </c>
      <c r="C24436" s="1" t="str">
        <f>_xlfn.TEXTJOIN("-",1,[1]Sheet1!B24436:C24436)</f>
        <v>L-R</v>
      </c>
    </row>
    <row r="24437" spans="1:3" x14ac:dyDescent="0.25">
      <c r="A24437" s="3">
        <v>44423</v>
      </c>
      <c r="B24437" s="5">
        <v>72</v>
      </c>
      <c r="C24437" s="1" t="str">
        <f>_xlfn.TEXTJOIN("-",1,[1]Sheet1!B24437:C24437)</f>
        <v>C-V</v>
      </c>
    </row>
    <row r="24438" spans="1:3" x14ac:dyDescent="0.25">
      <c r="A24438" s="3">
        <v>44423</v>
      </c>
      <c r="B24438" s="5">
        <v>42</v>
      </c>
      <c r="C24438" s="1" t="str">
        <f>_xlfn.TEXTJOIN("-",1,[1]Sheet1!B24438:C24438)</f>
        <v>D-L</v>
      </c>
    </row>
    <row r="24439" spans="1:3" x14ac:dyDescent="0.25">
      <c r="A24439" s="3">
        <v>44423</v>
      </c>
      <c r="B24439" s="5">
        <v>252</v>
      </c>
      <c r="C24439" s="1" t="str">
        <f>_xlfn.TEXTJOIN("-",1,[1]Sheet1!B24439:C24439)</f>
        <v>G-L</v>
      </c>
    </row>
    <row r="24440" spans="1:3" x14ac:dyDescent="0.25">
      <c r="A24440" s="3">
        <v>44423</v>
      </c>
      <c r="B24440" s="5">
        <v>57</v>
      </c>
      <c r="C24440" s="1" t="str">
        <f>_xlfn.TEXTJOIN("-",1,[1]Sheet1!B24440:C24440)</f>
        <v>G-Q</v>
      </c>
    </row>
    <row r="24441" spans="1:3" x14ac:dyDescent="0.25">
      <c r="A24441" s="3">
        <v>44423</v>
      </c>
      <c r="B24441" s="5">
        <v>59</v>
      </c>
      <c r="C24441" s="1" t="str">
        <f>_xlfn.TEXTJOIN("-",1,[1]Sheet1!B24441:C24441)</f>
        <v>G-R</v>
      </c>
    </row>
    <row r="24442" spans="1:3" x14ac:dyDescent="0.25">
      <c r="A24442" s="3">
        <v>44423</v>
      </c>
      <c r="B24442" s="5">
        <v>666</v>
      </c>
      <c r="C24442" s="1" t="str">
        <f>_xlfn.TEXTJOIN("-",1,[1]Sheet1!B24442:C24442)</f>
        <v>G-V</v>
      </c>
    </row>
    <row r="24443" spans="1:3" x14ac:dyDescent="0.25">
      <c r="A24443" s="3">
        <v>44423</v>
      </c>
      <c r="B24443" s="5">
        <v>57</v>
      </c>
      <c r="C24443" s="1" t="str">
        <f>_xlfn.TEXTJOIN("-",1,[1]Sheet1!B24443:C24443)</f>
        <v>G-X</v>
      </c>
    </row>
    <row r="24444" spans="1:3" x14ac:dyDescent="0.25">
      <c r="A24444" s="3">
        <v>44423</v>
      </c>
      <c r="B24444" s="5">
        <v>58</v>
      </c>
      <c r="C24444" s="1" t="str">
        <f>_xlfn.TEXTJOIN("-",1,[1]Sheet1!B24444:C24444)</f>
        <v>H-J</v>
      </c>
    </row>
    <row r="24445" spans="1:3" x14ac:dyDescent="0.25">
      <c r="A24445" s="3">
        <v>44423</v>
      </c>
      <c r="B24445" s="5">
        <v>64</v>
      </c>
      <c r="C24445" s="1" t="str">
        <f>_xlfn.TEXTJOIN("-",1,[1]Sheet1!B24445:C24445)</f>
        <v>H-K</v>
      </c>
    </row>
    <row r="24446" spans="1:3" x14ac:dyDescent="0.25">
      <c r="A24446" s="3">
        <v>44423</v>
      </c>
      <c r="B24446" s="5">
        <v>0</v>
      </c>
      <c r="C24446" s="1" t="str">
        <f>_xlfn.TEXTJOIN("-",1,[1]Sheet1!B24446:C24446)</f>
        <v>C-N</v>
      </c>
    </row>
    <row r="24447" spans="1:3" x14ac:dyDescent="0.25">
      <c r="A24447" s="3">
        <v>44423</v>
      </c>
      <c r="B24447" s="5">
        <v>43</v>
      </c>
      <c r="C24447" s="1" t="str">
        <f>_xlfn.TEXTJOIN("-",1,[1]Sheet1!B24447:C24447)</f>
        <v>J-H</v>
      </c>
    </row>
    <row r="24448" spans="1:3" x14ac:dyDescent="0.25">
      <c r="A24448" s="3">
        <v>44423</v>
      </c>
      <c r="B24448" s="5">
        <v>54</v>
      </c>
      <c r="C24448" s="1" t="str">
        <f>_xlfn.TEXTJOIN("-",1,[1]Sheet1!B24448:C24448)</f>
        <v>H-L</v>
      </c>
    </row>
    <row r="24449" spans="1:3" x14ac:dyDescent="0.25">
      <c r="A24449" s="3">
        <v>44423</v>
      </c>
      <c r="B24449" s="5">
        <v>47</v>
      </c>
      <c r="C24449" s="1" t="str">
        <f>_xlfn.TEXTJOIN("-",1,[1]Sheet1!B24449:C24449)</f>
        <v>L-H</v>
      </c>
    </row>
    <row r="24450" spans="1:3" x14ac:dyDescent="0.25">
      <c r="A24450" s="3">
        <v>44423</v>
      </c>
      <c r="B24450" s="5">
        <v>72</v>
      </c>
      <c r="C24450" s="1" t="str">
        <f>_xlfn.TEXTJOIN("-",1,[1]Sheet1!B24450:C24450)</f>
        <v>L-G</v>
      </c>
    </row>
    <row r="24451" spans="1:3" x14ac:dyDescent="0.25">
      <c r="A24451" s="3">
        <v>44423</v>
      </c>
      <c r="B24451" s="5">
        <v>66</v>
      </c>
      <c r="C24451" s="1" t="str">
        <f>_xlfn.TEXTJOIN("-",1,[1]Sheet1!B24451:C24451)</f>
        <v>L-D</v>
      </c>
    </row>
    <row r="24452" spans="1:3" x14ac:dyDescent="0.25">
      <c r="A24452" s="3">
        <v>44423</v>
      </c>
      <c r="B24452" s="5">
        <v>193</v>
      </c>
      <c r="C24452" s="1" t="str">
        <f>_xlfn.TEXTJOIN("-",1,[1]Sheet1!B24452:C24452)</f>
        <v>L-J</v>
      </c>
    </row>
    <row r="24453" spans="1:3" x14ac:dyDescent="0.25">
      <c r="A24453" s="3">
        <v>44423</v>
      </c>
      <c r="B24453" s="5">
        <v>45</v>
      </c>
      <c r="C24453" s="1" t="str">
        <f>_xlfn.TEXTJOIN("-",1,[1]Sheet1!B24453:C24453)</f>
        <v>K-J</v>
      </c>
    </row>
    <row r="24454" spans="1:3" x14ac:dyDescent="0.25">
      <c r="A24454" s="3">
        <v>44423</v>
      </c>
      <c r="B24454" s="5">
        <v>109</v>
      </c>
      <c r="C24454" s="1" t="str">
        <f>_xlfn.TEXTJOIN("-",1,[1]Sheet1!B24454:C24454)</f>
        <v>J-L</v>
      </c>
    </row>
    <row r="24455" spans="1:3" x14ac:dyDescent="0.25">
      <c r="A24455" s="3">
        <v>44423</v>
      </c>
      <c r="B24455" s="5">
        <v>204</v>
      </c>
      <c r="C24455" s="1" t="str">
        <f>_xlfn.TEXTJOIN("-",1,[1]Sheet1!B24455:C24455)</f>
        <v>J-K</v>
      </c>
    </row>
    <row r="24456" spans="1:3" x14ac:dyDescent="0.25">
      <c r="A24456" s="3">
        <v>44423</v>
      </c>
      <c r="B24456" s="5">
        <v>224</v>
      </c>
      <c r="C24456" s="1" t="str">
        <f>_xlfn.TEXTJOIN("-",1,[1]Sheet1!B24456:C24456)</f>
        <v>K-L</v>
      </c>
    </row>
    <row r="24457" spans="1:3" x14ac:dyDescent="0.25">
      <c r="A24457" s="3">
        <v>44424</v>
      </c>
      <c r="B24457" s="5">
        <v>72</v>
      </c>
      <c r="C24457" s="1" t="str">
        <f>_xlfn.TEXTJOIN("-",1,[1]Sheet1!B24457:C24457)</f>
        <v>O-R</v>
      </c>
    </row>
    <row r="24458" spans="1:3" x14ac:dyDescent="0.25">
      <c r="A24458" s="3">
        <v>44424</v>
      </c>
      <c r="B24458" s="5">
        <v>44</v>
      </c>
      <c r="C24458" s="1" t="str">
        <f>_xlfn.TEXTJOIN("-",1,[1]Sheet1!B24458:C24458)</f>
        <v>Q-V</v>
      </c>
    </row>
    <row r="24459" spans="1:3" x14ac:dyDescent="0.25">
      <c r="A24459" s="3">
        <v>44424</v>
      </c>
      <c r="B24459" s="5">
        <v>48</v>
      </c>
      <c r="C24459" s="1" t="str">
        <f>_xlfn.TEXTJOIN("-",1,[1]Sheet1!B24459:C24459)</f>
        <v>Q-O</v>
      </c>
    </row>
    <row r="24460" spans="1:3" x14ac:dyDescent="0.25">
      <c r="A24460" s="3">
        <v>44424</v>
      </c>
      <c r="B24460" s="5">
        <v>63</v>
      </c>
      <c r="C24460" s="1" t="str">
        <f>_xlfn.TEXTJOIN("-",1,[1]Sheet1!B24460:C24460)</f>
        <v>Q-N</v>
      </c>
    </row>
    <row r="24461" spans="1:3" x14ac:dyDescent="0.25">
      <c r="A24461" s="3">
        <v>44424</v>
      </c>
      <c r="B24461" s="5">
        <v>45</v>
      </c>
      <c r="C24461" s="1" t="str">
        <f>_xlfn.TEXTJOIN("-",1,[1]Sheet1!B24461:C24461)</f>
        <v>Q-M</v>
      </c>
    </row>
    <row r="24462" spans="1:3" x14ac:dyDescent="0.25">
      <c r="A24462" s="3">
        <v>44424</v>
      </c>
      <c r="B24462" s="5">
        <v>84</v>
      </c>
      <c r="C24462" s="1" t="str">
        <f>_xlfn.TEXTJOIN("-",1,[1]Sheet1!B24462:C24462)</f>
        <v>Q-A</v>
      </c>
    </row>
    <row r="24463" spans="1:3" x14ac:dyDescent="0.25">
      <c r="A24463" s="3">
        <v>44424</v>
      </c>
      <c r="B24463" s="5">
        <v>70</v>
      </c>
      <c r="C24463" s="1" t="str">
        <f>_xlfn.TEXTJOIN("-",1,[1]Sheet1!B24463:C24463)</f>
        <v>P-D</v>
      </c>
    </row>
    <row r="24464" spans="1:3" x14ac:dyDescent="0.25">
      <c r="A24464" s="3">
        <v>44424</v>
      </c>
      <c r="B24464" s="5">
        <v>72</v>
      </c>
      <c r="C24464" s="1" t="str">
        <f>_xlfn.TEXTJOIN("-",1,[1]Sheet1!B24464:C24464)</f>
        <v>R-D</v>
      </c>
    </row>
    <row r="24465" spans="1:3" x14ac:dyDescent="0.25">
      <c r="A24465" s="3">
        <v>44424</v>
      </c>
      <c r="B24465" s="5">
        <v>398</v>
      </c>
      <c r="C24465" s="1" t="str">
        <f>_xlfn.TEXTJOIN("-",1,[1]Sheet1!B24465:C24465)</f>
        <v>Y-X</v>
      </c>
    </row>
    <row r="24466" spans="1:3" x14ac:dyDescent="0.25">
      <c r="A24466" s="3">
        <v>44424</v>
      </c>
      <c r="B24466" s="5">
        <v>98</v>
      </c>
      <c r="C24466" s="1" t="str">
        <f>_xlfn.TEXTJOIN("-",1,[1]Sheet1!B24466:C24466)</f>
        <v>O-G</v>
      </c>
    </row>
    <row r="24467" spans="1:3" x14ac:dyDescent="0.25">
      <c r="A24467" s="3">
        <v>44424</v>
      </c>
      <c r="B24467" s="5">
        <v>168</v>
      </c>
      <c r="C24467" s="1" t="str">
        <f>_xlfn.TEXTJOIN("-",1,[1]Sheet1!B24467:C24467)</f>
        <v>N-V</v>
      </c>
    </row>
    <row r="24468" spans="1:3" x14ac:dyDescent="0.25">
      <c r="A24468" s="3">
        <v>44424</v>
      </c>
      <c r="B24468" s="5">
        <v>56</v>
      </c>
      <c r="C24468" s="1" t="str">
        <f>_xlfn.TEXTJOIN("-",1,[1]Sheet1!B24468:C24468)</f>
        <v>N-G</v>
      </c>
    </row>
    <row r="24469" spans="1:3" x14ac:dyDescent="0.25">
      <c r="A24469" s="3">
        <v>44424</v>
      </c>
      <c r="B24469" s="5">
        <v>58</v>
      </c>
      <c r="C24469" s="1" t="str">
        <f>_xlfn.TEXTJOIN("-",1,[1]Sheet1!B24469:C24469)</f>
        <v>M-V</v>
      </c>
    </row>
    <row r="24470" spans="1:3" x14ac:dyDescent="0.25">
      <c r="A24470" s="3">
        <v>44424</v>
      </c>
      <c r="B24470" s="5">
        <v>44</v>
      </c>
      <c r="C24470" s="1" t="str">
        <f>_xlfn.TEXTJOIN("-",1,[1]Sheet1!B24470:C24470)</f>
        <v>M-N</v>
      </c>
    </row>
    <row r="24471" spans="1:3" x14ac:dyDescent="0.25">
      <c r="A24471" s="3">
        <v>44424</v>
      </c>
      <c r="B24471" s="5">
        <v>44</v>
      </c>
      <c r="C24471" s="1" t="str">
        <f>_xlfn.TEXTJOIN("-",1,[1]Sheet1!B24471:C24471)</f>
        <v>M-G</v>
      </c>
    </row>
    <row r="24472" spans="1:3" x14ac:dyDescent="0.25">
      <c r="A24472" s="3">
        <v>44424</v>
      </c>
      <c r="B24472" s="5">
        <v>43</v>
      </c>
      <c r="C24472" s="1" t="str">
        <f>_xlfn.TEXTJOIN("-",1,[1]Sheet1!B24472:C24472)</f>
        <v>M-C</v>
      </c>
    </row>
    <row r="24473" spans="1:3" x14ac:dyDescent="0.25">
      <c r="A24473" s="3">
        <v>44424</v>
      </c>
      <c r="B24473" s="5">
        <v>58</v>
      </c>
      <c r="C24473" s="1" t="str">
        <f>_xlfn.TEXTJOIN("-",1,[1]Sheet1!B24473:C24473)</f>
        <v>R-G</v>
      </c>
    </row>
    <row r="24474" spans="1:3" x14ac:dyDescent="0.25">
      <c r="A24474" s="3">
        <v>44424</v>
      </c>
      <c r="B24474" s="5">
        <v>76</v>
      </c>
      <c r="C24474" s="1" t="str">
        <f>_xlfn.TEXTJOIN("-",1,[1]Sheet1!B24474:C24474)</f>
        <v>O-Q</v>
      </c>
    </row>
    <row r="24475" spans="1:3" x14ac:dyDescent="0.25">
      <c r="A24475" s="3">
        <v>44424</v>
      </c>
      <c r="B24475" s="5">
        <v>159</v>
      </c>
      <c r="C24475" s="1" t="str">
        <f>_xlfn.TEXTJOIN("-",1,[1]Sheet1!B24475:C24475)</f>
        <v>R-L</v>
      </c>
    </row>
    <row r="24476" spans="1:3" x14ac:dyDescent="0.25">
      <c r="A24476" s="3">
        <v>44424</v>
      </c>
      <c r="B24476" s="5">
        <v>81</v>
      </c>
      <c r="C24476" s="1" t="str">
        <f>_xlfn.TEXTJOIN("-",1,[1]Sheet1!B24476:C24476)</f>
        <v>V-Q</v>
      </c>
    </row>
    <row r="24477" spans="1:3" x14ac:dyDescent="0.25">
      <c r="A24477" s="3">
        <v>44424</v>
      </c>
      <c r="B24477" s="5">
        <v>46</v>
      </c>
      <c r="C24477" s="1" t="str">
        <f>_xlfn.TEXTJOIN("-",1,[1]Sheet1!B24477:C24477)</f>
        <v>R-S</v>
      </c>
    </row>
    <row r="24478" spans="1:3" x14ac:dyDescent="0.25">
      <c r="A24478" s="3">
        <v>44424</v>
      </c>
      <c r="B24478" s="5">
        <v>313</v>
      </c>
      <c r="C24478" s="1" t="str">
        <f>_xlfn.TEXTJOIN("-",1,[1]Sheet1!B24478:C24478)</f>
        <v>L-X</v>
      </c>
    </row>
    <row r="24479" spans="1:3" x14ac:dyDescent="0.25">
      <c r="A24479" s="3">
        <v>44424</v>
      </c>
      <c r="B24479" s="5">
        <v>42</v>
      </c>
      <c r="C24479" s="1" t="str">
        <f>_xlfn.TEXTJOIN("-",1,[1]Sheet1!B24479:C24479)</f>
        <v>Y-L</v>
      </c>
    </row>
    <row r="24480" spans="1:3" x14ac:dyDescent="0.25">
      <c r="A24480" s="3">
        <v>44424</v>
      </c>
      <c r="B24480" s="5">
        <v>306</v>
      </c>
      <c r="C24480" s="1" t="str">
        <f>_xlfn.TEXTJOIN("-",1,[1]Sheet1!B24480:C24480)</f>
        <v>X-Y</v>
      </c>
    </row>
    <row r="24481" spans="1:3" x14ac:dyDescent="0.25">
      <c r="A24481" s="3">
        <v>44424</v>
      </c>
      <c r="B24481" s="5">
        <v>153</v>
      </c>
      <c r="C24481" s="1" t="str">
        <f>_xlfn.TEXTJOIN("-",1,[1]Sheet1!B24481:C24481)</f>
        <v>X-W</v>
      </c>
    </row>
    <row r="24482" spans="1:3" x14ac:dyDescent="0.25">
      <c r="A24482" s="3">
        <v>44424</v>
      </c>
      <c r="B24482" s="5">
        <v>274</v>
      </c>
      <c r="C24482" s="1" t="str">
        <f>_xlfn.TEXTJOIN("-",1,[1]Sheet1!B24482:C24482)</f>
        <v>X-L</v>
      </c>
    </row>
    <row r="24483" spans="1:3" x14ac:dyDescent="0.25">
      <c r="A24483" s="3">
        <v>44424</v>
      </c>
      <c r="B24483" s="5">
        <v>78</v>
      </c>
      <c r="C24483" s="1" t="str">
        <f>_xlfn.TEXTJOIN("-",1,[1]Sheet1!B24483:C24483)</f>
        <v>X-G</v>
      </c>
    </row>
    <row r="24484" spans="1:3" x14ac:dyDescent="0.25">
      <c r="A24484" s="3">
        <v>44424</v>
      </c>
      <c r="B24484" s="5">
        <v>0</v>
      </c>
      <c r="C24484" s="1" t="str">
        <f>_xlfn.TEXTJOIN("-",1,[1]Sheet1!B24484:C24484)</f>
        <v>W-Y</v>
      </c>
    </row>
    <row r="24485" spans="1:3" x14ac:dyDescent="0.25">
      <c r="A24485" s="3">
        <v>44424</v>
      </c>
      <c r="B24485" s="5">
        <v>119</v>
      </c>
      <c r="C24485" s="1" t="str">
        <f>_xlfn.TEXTJOIN("-",1,[1]Sheet1!B24485:C24485)</f>
        <v>W-X</v>
      </c>
    </row>
    <row r="24486" spans="1:3" x14ac:dyDescent="0.25">
      <c r="A24486" s="3">
        <v>44424</v>
      </c>
      <c r="B24486" s="5">
        <v>154</v>
      </c>
      <c r="C24486" s="1" t="str">
        <f>_xlfn.TEXTJOIN("-",1,[1]Sheet1!B24486:C24486)</f>
        <v>W-L</v>
      </c>
    </row>
    <row r="24487" spans="1:3" x14ac:dyDescent="0.25">
      <c r="A24487" s="3">
        <v>44424</v>
      </c>
      <c r="B24487" s="5">
        <v>69</v>
      </c>
      <c r="C24487" s="1" t="str">
        <f>_xlfn.TEXTJOIN("-",1,[1]Sheet1!B24487:C24487)</f>
        <v>V-N</v>
      </c>
    </row>
    <row r="24488" spans="1:3" x14ac:dyDescent="0.25">
      <c r="A24488" s="3">
        <v>44424</v>
      </c>
      <c r="B24488" s="5">
        <v>48</v>
      </c>
      <c r="C24488" s="1" t="str">
        <f>_xlfn.TEXTJOIN("-",1,[1]Sheet1!B24488:C24488)</f>
        <v>V-M</v>
      </c>
    </row>
    <row r="24489" spans="1:3" x14ac:dyDescent="0.25">
      <c r="A24489" s="3">
        <v>44424</v>
      </c>
      <c r="B24489" s="5">
        <v>517</v>
      </c>
      <c r="C24489" s="1" t="str">
        <f>_xlfn.TEXTJOIN("-",1,[1]Sheet1!B24489:C24489)</f>
        <v>V-G</v>
      </c>
    </row>
    <row r="24490" spans="1:3" x14ac:dyDescent="0.25">
      <c r="A24490" s="3">
        <v>44424</v>
      </c>
      <c r="B24490" s="5">
        <v>74</v>
      </c>
      <c r="C24490" s="1" t="str">
        <f>_xlfn.TEXTJOIN("-",1,[1]Sheet1!B24490:C24490)</f>
        <v>V-C</v>
      </c>
    </row>
    <row r="24491" spans="1:3" x14ac:dyDescent="0.25">
      <c r="A24491" s="3">
        <v>44424</v>
      </c>
      <c r="B24491" s="5">
        <v>121</v>
      </c>
      <c r="C24491" s="1" t="str">
        <f>_xlfn.TEXTJOIN("-",1,[1]Sheet1!B24491:C24491)</f>
        <v>V-A</v>
      </c>
    </row>
    <row r="24492" spans="1:3" x14ac:dyDescent="0.25">
      <c r="A24492" s="3">
        <v>44424</v>
      </c>
      <c r="B24492" s="5">
        <v>107</v>
      </c>
      <c r="C24492" s="1" t="str">
        <f>_xlfn.TEXTJOIN("-",1,[1]Sheet1!B24492:C24492)</f>
        <v>S-R</v>
      </c>
    </row>
    <row r="24493" spans="1:3" x14ac:dyDescent="0.25">
      <c r="A24493" s="3">
        <v>44424</v>
      </c>
      <c r="B24493" s="5">
        <v>97</v>
      </c>
      <c r="C24493" s="1" t="str">
        <f>_xlfn.TEXTJOIN("-",1,[1]Sheet1!B24493:C24493)</f>
        <v>S-Q</v>
      </c>
    </row>
    <row r="24494" spans="1:3" x14ac:dyDescent="0.25">
      <c r="A24494" s="3">
        <v>44424</v>
      </c>
      <c r="B24494" s="5">
        <v>94</v>
      </c>
      <c r="C24494" s="1" t="str">
        <f>_xlfn.TEXTJOIN("-",1,[1]Sheet1!B24494:C24494)</f>
        <v>S-L</v>
      </c>
    </row>
    <row r="24495" spans="1:3" x14ac:dyDescent="0.25">
      <c r="A24495" s="3">
        <v>44424</v>
      </c>
      <c r="B24495" s="5">
        <v>79</v>
      </c>
      <c r="C24495" s="1" t="str">
        <f>_xlfn.TEXTJOIN("-",1,[1]Sheet1!B24495:C24495)</f>
        <v>R-O</v>
      </c>
    </row>
    <row r="24496" spans="1:3" x14ac:dyDescent="0.25">
      <c r="A24496" s="3">
        <v>44424</v>
      </c>
      <c r="B24496" s="5">
        <v>160</v>
      </c>
      <c r="C24496" s="1" t="str">
        <f>_xlfn.TEXTJOIN("-",1,[1]Sheet1!B24496:C24496)</f>
        <v>L-W</v>
      </c>
    </row>
    <row r="24497" spans="1:3" x14ac:dyDescent="0.25">
      <c r="A24497" s="3">
        <v>44424</v>
      </c>
      <c r="B24497" s="5">
        <v>60</v>
      </c>
      <c r="C24497" s="1" t="str">
        <f>_xlfn.TEXTJOIN("-",1,[1]Sheet1!B24497:C24497)</f>
        <v>N-M</v>
      </c>
    </row>
    <row r="24498" spans="1:3" x14ac:dyDescent="0.25">
      <c r="A24498" s="3">
        <v>44424</v>
      </c>
      <c r="B24498" s="5">
        <v>59</v>
      </c>
      <c r="C24498" s="1" t="str">
        <f>_xlfn.TEXTJOIN("-",1,[1]Sheet1!B24498:C24498)</f>
        <v>L-P</v>
      </c>
    </row>
    <row r="24499" spans="1:3" x14ac:dyDescent="0.25">
      <c r="A24499" s="3">
        <v>44424</v>
      </c>
      <c r="B24499" s="5">
        <v>661</v>
      </c>
      <c r="C24499" s="1" t="str">
        <f>_xlfn.TEXTJOIN("-",1,[1]Sheet1!B24499:C24499)</f>
        <v>G-V</v>
      </c>
    </row>
    <row r="24500" spans="1:3" x14ac:dyDescent="0.25">
      <c r="A24500" s="3">
        <v>44424</v>
      </c>
      <c r="B24500" s="5">
        <v>57</v>
      </c>
      <c r="C24500" s="1" t="str">
        <f>_xlfn.TEXTJOIN("-",1,[1]Sheet1!B24500:C24500)</f>
        <v>G-R</v>
      </c>
    </row>
    <row r="24501" spans="1:3" x14ac:dyDescent="0.25">
      <c r="A24501" s="3">
        <v>44424</v>
      </c>
      <c r="B24501" s="5">
        <v>57</v>
      </c>
      <c r="C24501" s="1" t="str">
        <f>_xlfn.TEXTJOIN("-",1,[1]Sheet1!B24501:C24501)</f>
        <v>G-Q</v>
      </c>
    </row>
    <row r="24502" spans="1:3" x14ac:dyDescent="0.25">
      <c r="A24502" s="3">
        <v>44424</v>
      </c>
      <c r="B24502" s="5">
        <v>133</v>
      </c>
      <c r="C24502" s="1" t="str">
        <f>_xlfn.TEXTJOIN("-",1,[1]Sheet1!B24502:C24502)</f>
        <v>G-O</v>
      </c>
    </row>
    <row r="24503" spans="1:3" x14ac:dyDescent="0.25">
      <c r="A24503" s="3">
        <v>44424</v>
      </c>
      <c r="B24503" s="5">
        <v>43</v>
      </c>
      <c r="C24503" s="1" t="str">
        <f>_xlfn.TEXTJOIN("-",1,[1]Sheet1!B24503:C24503)</f>
        <v>G-N</v>
      </c>
    </row>
    <row r="24504" spans="1:3" x14ac:dyDescent="0.25">
      <c r="A24504" s="3">
        <v>44424</v>
      </c>
      <c r="B24504" s="5">
        <v>163</v>
      </c>
      <c r="C24504" s="1" t="str">
        <f>_xlfn.TEXTJOIN("-",1,[1]Sheet1!B24504:C24504)</f>
        <v>G-L</v>
      </c>
    </row>
    <row r="24505" spans="1:3" x14ac:dyDescent="0.25">
      <c r="A24505" s="3">
        <v>44424</v>
      </c>
      <c r="B24505" s="5">
        <v>75</v>
      </c>
      <c r="C24505" s="1" t="str">
        <f>_xlfn.TEXTJOIN("-",1,[1]Sheet1!B24505:C24505)</f>
        <v>E-I</v>
      </c>
    </row>
    <row r="24506" spans="1:3" x14ac:dyDescent="0.25">
      <c r="A24506" s="3">
        <v>44424</v>
      </c>
      <c r="B24506" s="5">
        <v>61</v>
      </c>
      <c r="C24506" s="1" t="str">
        <f>_xlfn.TEXTJOIN("-",1,[1]Sheet1!B24506:C24506)</f>
        <v>E-F</v>
      </c>
    </row>
    <row r="24507" spans="1:3" x14ac:dyDescent="0.25">
      <c r="A24507" s="3">
        <v>44424</v>
      </c>
      <c r="B24507" s="5">
        <v>48</v>
      </c>
      <c r="C24507" s="1" t="str">
        <f>_xlfn.TEXTJOIN("-",1,[1]Sheet1!B24507:C24507)</f>
        <v>D-R</v>
      </c>
    </row>
    <row r="24508" spans="1:3" x14ac:dyDescent="0.25">
      <c r="A24508" s="3">
        <v>44424</v>
      </c>
      <c r="B24508" s="5">
        <v>45</v>
      </c>
      <c r="C24508" s="1" t="str">
        <f>_xlfn.TEXTJOIN("-",1,[1]Sheet1!B24508:C24508)</f>
        <v>D-L</v>
      </c>
    </row>
    <row r="24509" spans="1:3" x14ac:dyDescent="0.25">
      <c r="A24509" s="3">
        <v>44424</v>
      </c>
      <c r="B24509" s="5">
        <v>48</v>
      </c>
      <c r="C24509" s="1" t="str">
        <f>_xlfn.TEXTJOIN("-",1,[1]Sheet1!B24509:C24509)</f>
        <v>D-E</v>
      </c>
    </row>
    <row r="24510" spans="1:3" x14ac:dyDescent="0.25">
      <c r="A24510" s="3">
        <v>44424</v>
      </c>
      <c r="B24510" s="5">
        <v>45</v>
      </c>
      <c r="C24510" s="1" t="str">
        <f>_xlfn.TEXTJOIN("-",1,[1]Sheet1!B24510:C24510)</f>
        <v>D-A</v>
      </c>
    </row>
    <row r="24511" spans="1:3" x14ac:dyDescent="0.25">
      <c r="A24511" s="3">
        <v>44424</v>
      </c>
      <c r="B24511" s="5">
        <v>62</v>
      </c>
      <c r="C24511" s="1" t="str">
        <f>_xlfn.TEXTJOIN("-",1,[1]Sheet1!B24511:C24511)</f>
        <v>C-V</v>
      </c>
    </row>
    <row r="24512" spans="1:3" x14ac:dyDescent="0.25">
      <c r="A24512" s="3">
        <v>44424</v>
      </c>
      <c r="B24512" s="5">
        <v>43</v>
      </c>
      <c r="C24512" s="1" t="str">
        <f>_xlfn.TEXTJOIN("-",1,[1]Sheet1!B24512:C24512)</f>
        <v>C-N</v>
      </c>
    </row>
    <row r="24513" spans="1:3" x14ac:dyDescent="0.25">
      <c r="A24513" s="3">
        <v>44424</v>
      </c>
      <c r="B24513" s="5">
        <v>63</v>
      </c>
      <c r="C24513" s="1" t="str">
        <f>_xlfn.TEXTJOIN("-",1,[1]Sheet1!B24513:C24513)</f>
        <v>C-M</v>
      </c>
    </row>
    <row r="24514" spans="1:3" x14ac:dyDescent="0.25">
      <c r="A24514" s="3">
        <v>44424</v>
      </c>
      <c r="B24514" s="5">
        <v>81</v>
      </c>
      <c r="C24514" s="1" t="str">
        <f>_xlfn.TEXTJOIN("-",1,[1]Sheet1!B24514:C24514)</f>
        <v>A-Q</v>
      </c>
    </row>
    <row r="24515" spans="1:3" x14ac:dyDescent="0.25">
      <c r="A24515" s="3">
        <v>44424</v>
      </c>
      <c r="B24515" s="5">
        <v>56</v>
      </c>
      <c r="C24515" s="1" t="str">
        <f>_xlfn.TEXTJOIN("-",1,[1]Sheet1!B24515:C24515)</f>
        <v>A-O</v>
      </c>
    </row>
    <row r="24516" spans="1:3" x14ac:dyDescent="0.25">
      <c r="A24516" s="3">
        <v>44424</v>
      </c>
      <c r="B24516" s="5">
        <v>49</v>
      </c>
      <c r="C24516" s="1" t="str">
        <f>_xlfn.TEXTJOIN("-",1,[1]Sheet1!B24516:C24516)</f>
        <v>G-X</v>
      </c>
    </row>
    <row r="24517" spans="1:3" x14ac:dyDescent="0.25">
      <c r="A24517" s="3">
        <v>44424</v>
      </c>
      <c r="B24517" s="5">
        <v>132</v>
      </c>
      <c r="C24517" s="1" t="str">
        <f>_xlfn.TEXTJOIN("-",1,[1]Sheet1!B24517:C24517)</f>
        <v>H-J</v>
      </c>
    </row>
    <row r="24518" spans="1:3" x14ac:dyDescent="0.25">
      <c r="A24518" s="3">
        <v>44424</v>
      </c>
      <c r="B24518" s="5">
        <v>131</v>
      </c>
      <c r="C24518" s="1" t="str">
        <f>_xlfn.TEXTJOIN("-",1,[1]Sheet1!B24518:C24518)</f>
        <v>L-R</v>
      </c>
    </row>
    <row r="24519" spans="1:3" x14ac:dyDescent="0.25">
      <c r="A24519" s="3">
        <v>44424</v>
      </c>
      <c r="B24519" s="5">
        <v>48</v>
      </c>
      <c r="C24519" s="1" t="str">
        <f>_xlfn.TEXTJOIN("-",1,[1]Sheet1!B24519:C24519)</f>
        <v>H-L</v>
      </c>
    </row>
    <row r="24520" spans="1:3" x14ac:dyDescent="0.25">
      <c r="A24520" s="3">
        <v>44424</v>
      </c>
      <c r="B24520" s="5">
        <v>70</v>
      </c>
      <c r="C24520" s="1" t="str">
        <f>_xlfn.TEXTJOIN("-",1,[1]Sheet1!B24520:C24520)</f>
        <v>H-K</v>
      </c>
    </row>
    <row r="24521" spans="1:3" x14ac:dyDescent="0.25">
      <c r="A24521" s="3">
        <v>44424</v>
      </c>
      <c r="B24521" s="5">
        <v>51</v>
      </c>
      <c r="C24521" s="1" t="str">
        <f>_xlfn.TEXTJOIN("-",1,[1]Sheet1!B24521:C24521)</f>
        <v>L-O</v>
      </c>
    </row>
    <row r="24522" spans="1:3" x14ac:dyDescent="0.25">
      <c r="A24522" s="3">
        <v>44424</v>
      </c>
      <c r="B24522" s="5">
        <v>119</v>
      </c>
      <c r="C24522" s="1" t="str">
        <f>_xlfn.TEXTJOIN("-",1,[1]Sheet1!B24522:C24522)</f>
        <v>L-K</v>
      </c>
    </row>
    <row r="24523" spans="1:3" x14ac:dyDescent="0.25">
      <c r="A24523" s="3">
        <v>44424</v>
      </c>
      <c r="B24523" s="5">
        <v>179</v>
      </c>
      <c r="C24523" s="1" t="str">
        <f>_xlfn.TEXTJOIN("-",1,[1]Sheet1!B24523:C24523)</f>
        <v>L-J</v>
      </c>
    </row>
    <row r="24524" spans="1:3" x14ac:dyDescent="0.25">
      <c r="A24524" s="3">
        <v>44424</v>
      </c>
      <c r="B24524" s="5">
        <v>70</v>
      </c>
      <c r="C24524" s="1" t="str">
        <f>_xlfn.TEXTJOIN("-",1,[1]Sheet1!B24524:C24524)</f>
        <v>L-H</v>
      </c>
    </row>
    <row r="24525" spans="1:3" x14ac:dyDescent="0.25">
      <c r="A24525" s="3">
        <v>44424</v>
      </c>
      <c r="B24525" s="5">
        <v>66</v>
      </c>
      <c r="C24525" s="1" t="str">
        <f>_xlfn.TEXTJOIN("-",1,[1]Sheet1!B24525:C24525)</f>
        <v>L-D</v>
      </c>
    </row>
    <row r="24526" spans="1:3" x14ac:dyDescent="0.25">
      <c r="A24526" s="3">
        <v>44424</v>
      </c>
      <c r="B24526" s="5">
        <v>263</v>
      </c>
      <c r="C24526" s="1" t="str">
        <f>_xlfn.TEXTJOIN("-",1,[1]Sheet1!B24526:C24526)</f>
        <v>K-L</v>
      </c>
    </row>
    <row r="24527" spans="1:3" x14ac:dyDescent="0.25">
      <c r="A24527" s="3">
        <v>44424</v>
      </c>
      <c r="B24527" s="5">
        <v>61</v>
      </c>
      <c r="C24527" s="1" t="str">
        <f>_xlfn.TEXTJOIN("-",1,[1]Sheet1!B24527:C24527)</f>
        <v>K-J</v>
      </c>
    </row>
    <row r="24528" spans="1:3" x14ac:dyDescent="0.25">
      <c r="A24528" s="3">
        <v>44424</v>
      </c>
      <c r="B24528" s="5">
        <v>108</v>
      </c>
      <c r="C24528" s="1" t="str">
        <f>_xlfn.TEXTJOIN("-",1,[1]Sheet1!B24528:C24528)</f>
        <v>L-G</v>
      </c>
    </row>
    <row r="24529" spans="1:3" x14ac:dyDescent="0.25">
      <c r="A24529" s="3">
        <v>44424</v>
      </c>
      <c r="B24529" s="5">
        <v>98</v>
      </c>
      <c r="C24529" s="1" t="str">
        <f>_xlfn.TEXTJOIN("-",1,[1]Sheet1!B24529:C24529)</f>
        <v>J-L</v>
      </c>
    </row>
    <row r="24530" spans="1:3" x14ac:dyDescent="0.25">
      <c r="A24530" s="3">
        <v>44424</v>
      </c>
      <c r="B24530" s="5">
        <v>279</v>
      </c>
      <c r="C24530" s="1" t="str">
        <f>_xlfn.TEXTJOIN("-",1,[1]Sheet1!B24530:C24530)</f>
        <v>J-K</v>
      </c>
    </row>
    <row r="24531" spans="1:3" x14ac:dyDescent="0.25">
      <c r="A24531" s="3">
        <v>44424</v>
      </c>
      <c r="B24531" s="5">
        <v>125</v>
      </c>
      <c r="C24531" s="1" t="str">
        <f>_xlfn.TEXTJOIN("-",1,[1]Sheet1!B24531:C24531)</f>
        <v>J-I</v>
      </c>
    </row>
    <row r="24532" spans="1:3" x14ac:dyDescent="0.25">
      <c r="A24532" s="3">
        <v>44424</v>
      </c>
      <c r="B24532" s="5">
        <v>48</v>
      </c>
      <c r="C24532" s="1" t="str">
        <f>_xlfn.TEXTJOIN("-",1,[1]Sheet1!B24532:C24532)</f>
        <v>I-E</v>
      </c>
    </row>
    <row r="24533" spans="1:3" x14ac:dyDescent="0.25">
      <c r="A24533" s="3">
        <v>44424</v>
      </c>
      <c r="B24533" s="5">
        <v>48</v>
      </c>
      <c r="C24533" s="1" t="str">
        <f>_xlfn.TEXTJOIN("-",1,[1]Sheet1!B24533:C24533)</f>
        <v>J-H</v>
      </c>
    </row>
    <row r="24534" spans="1:3" x14ac:dyDescent="0.25">
      <c r="A24534" s="3">
        <v>44424</v>
      </c>
      <c r="B24534" s="5">
        <v>42</v>
      </c>
      <c r="C24534" s="1" t="str">
        <f>_xlfn.TEXTJOIN("-",1,[1]Sheet1!B24534:C24534)</f>
        <v>I-S</v>
      </c>
    </row>
    <row r="24535" spans="1:3" x14ac:dyDescent="0.25">
      <c r="A24535" s="3">
        <v>44424</v>
      </c>
      <c r="B24535" s="5">
        <v>88</v>
      </c>
      <c r="C24535" s="1" t="str">
        <f>_xlfn.TEXTJOIN("-",1,[1]Sheet1!B24535:C24535)</f>
        <v>I-J</v>
      </c>
    </row>
    <row r="24536" spans="1:3" x14ac:dyDescent="0.25">
      <c r="A24536" s="3">
        <v>44424</v>
      </c>
      <c r="B24536" s="5">
        <v>43</v>
      </c>
      <c r="C24536" s="1" t="str">
        <f>_xlfn.TEXTJOIN("-",1,[1]Sheet1!B24536:C24536)</f>
        <v>I-F</v>
      </c>
    </row>
    <row r="24537" spans="1:3" x14ac:dyDescent="0.25">
      <c r="A24537" s="3">
        <v>44424</v>
      </c>
      <c r="B24537" s="5">
        <v>101</v>
      </c>
      <c r="C24537" s="1" t="str">
        <f>_xlfn.TEXTJOIN("-",1,[1]Sheet1!B24537:C24537)</f>
        <v>K-H</v>
      </c>
    </row>
    <row r="24538" spans="1:3" x14ac:dyDescent="0.25">
      <c r="A24538" s="3">
        <v>44425</v>
      </c>
      <c r="B24538" s="5">
        <v>57</v>
      </c>
      <c r="C24538" s="1" t="str">
        <f>_xlfn.TEXTJOIN("-",1,[1]Sheet1!B24538:C24538)</f>
        <v>Q-M</v>
      </c>
    </row>
    <row r="24539" spans="1:3" x14ac:dyDescent="0.25">
      <c r="A24539" s="3">
        <v>44425</v>
      </c>
      <c r="B24539" s="5">
        <v>112</v>
      </c>
      <c r="C24539" s="1" t="str">
        <f>_xlfn.TEXTJOIN("-",1,[1]Sheet1!B24539:C24539)</f>
        <v>Q-N</v>
      </c>
    </row>
    <row r="24540" spans="1:3" x14ac:dyDescent="0.25">
      <c r="A24540" s="3">
        <v>44425</v>
      </c>
      <c r="B24540" s="5">
        <v>103</v>
      </c>
      <c r="C24540" s="1" t="str">
        <f>_xlfn.TEXTJOIN("-",1,[1]Sheet1!B24540:C24540)</f>
        <v>R-G</v>
      </c>
    </row>
    <row r="24541" spans="1:3" x14ac:dyDescent="0.25">
      <c r="A24541" s="3">
        <v>44425</v>
      </c>
      <c r="B24541" s="5">
        <v>48</v>
      </c>
      <c r="C24541" s="1" t="str">
        <f>_xlfn.TEXTJOIN("-",1,[1]Sheet1!B24541:C24541)</f>
        <v>Q-V</v>
      </c>
    </row>
    <row r="24542" spans="1:3" x14ac:dyDescent="0.25">
      <c r="A24542" s="3">
        <v>44425</v>
      </c>
      <c r="B24542" s="5">
        <v>126</v>
      </c>
      <c r="C24542" s="1" t="str">
        <f>_xlfn.TEXTJOIN("-",1,[1]Sheet1!B24542:C24542)</f>
        <v>R-D</v>
      </c>
    </row>
    <row r="24543" spans="1:3" x14ac:dyDescent="0.25">
      <c r="A24543" s="3">
        <v>44425</v>
      </c>
      <c r="B24543" s="5">
        <v>185</v>
      </c>
      <c r="C24543" s="1" t="str">
        <f>_xlfn.TEXTJOIN("-",1,[1]Sheet1!B24543:C24543)</f>
        <v>Q-A</v>
      </c>
    </row>
    <row r="24544" spans="1:3" x14ac:dyDescent="0.25">
      <c r="A24544" s="3">
        <v>44425</v>
      </c>
      <c r="B24544" s="5">
        <v>75</v>
      </c>
      <c r="C24544" s="1" t="str">
        <f>_xlfn.TEXTJOIN("-",1,[1]Sheet1!B24544:C24544)</f>
        <v>Q-O</v>
      </c>
    </row>
    <row r="24545" spans="1:3" x14ac:dyDescent="0.25">
      <c r="A24545" s="3">
        <v>44425</v>
      </c>
      <c r="B24545" s="5">
        <v>154</v>
      </c>
      <c r="C24545" s="1" t="str">
        <f>_xlfn.TEXTJOIN("-",1,[1]Sheet1!B24545:C24545)</f>
        <v>P-D</v>
      </c>
    </row>
    <row r="24546" spans="1:3" x14ac:dyDescent="0.25">
      <c r="A24546" s="3">
        <v>44425</v>
      </c>
      <c r="B24546" s="5">
        <v>50</v>
      </c>
      <c r="C24546" s="1" t="str">
        <f>_xlfn.TEXTJOIN("-",1,[1]Sheet1!B24546:C24546)</f>
        <v>M-G</v>
      </c>
    </row>
    <row r="24547" spans="1:3" x14ac:dyDescent="0.25">
      <c r="A24547" s="3">
        <v>44425</v>
      </c>
      <c r="B24547" s="5">
        <v>243</v>
      </c>
      <c r="C24547" s="1" t="str">
        <f>_xlfn.TEXTJOIN("-",1,[1]Sheet1!B24547:C24547)</f>
        <v>O-Q</v>
      </c>
    </row>
    <row r="24548" spans="1:3" x14ac:dyDescent="0.25">
      <c r="A24548" s="3">
        <v>44425</v>
      </c>
      <c r="B24548" s="5">
        <v>299</v>
      </c>
      <c r="C24548" s="1" t="str">
        <f>_xlfn.TEXTJOIN("-",1,[1]Sheet1!B24548:C24548)</f>
        <v>O-G</v>
      </c>
    </row>
    <row r="24549" spans="1:3" x14ac:dyDescent="0.25">
      <c r="A24549" s="3">
        <v>44425</v>
      </c>
      <c r="B24549" s="5">
        <v>216</v>
      </c>
      <c r="C24549" s="1" t="str">
        <f>_xlfn.TEXTJOIN("-",1,[1]Sheet1!B24549:C24549)</f>
        <v>N-V</v>
      </c>
    </row>
    <row r="24550" spans="1:3" x14ac:dyDescent="0.25">
      <c r="A24550" s="3">
        <v>44425</v>
      </c>
      <c r="B24550" s="5">
        <v>132</v>
      </c>
      <c r="C24550" s="1" t="str">
        <f>_xlfn.TEXTJOIN("-",1,[1]Sheet1!B24550:C24550)</f>
        <v>N-M</v>
      </c>
    </row>
    <row r="24551" spans="1:3" x14ac:dyDescent="0.25">
      <c r="A24551" s="3">
        <v>44425</v>
      </c>
      <c r="B24551" s="5">
        <v>56</v>
      </c>
      <c r="C24551" s="1" t="str">
        <f>_xlfn.TEXTJOIN("-",1,[1]Sheet1!B24551:C24551)</f>
        <v>N-G</v>
      </c>
    </row>
    <row r="24552" spans="1:3" x14ac:dyDescent="0.25">
      <c r="A24552" s="3">
        <v>44425</v>
      </c>
      <c r="B24552" s="5">
        <v>140</v>
      </c>
      <c r="C24552" s="1" t="str">
        <f>_xlfn.TEXTJOIN("-",1,[1]Sheet1!B24552:C24552)</f>
        <v>M-V</v>
      </c>
    </row>
    <row r="24553" spans="1:3" x14ac:dyDescent="0.25">
      <c r="A24553" s="3">
        <v>44425</v>
      </c>
      <c r="B24553" s="5">
        <v>68</v>
      </c>
      <c r="C24553" s="1" t="str">
        <f>_xlfn.TEXTJOIN("-",1,[1]Sheet1!B24553:C24553)</f>
        <v>M-N</v>
      </c>
    </row>
    <row r="24554" spans="1:3" x14ac:dyDescent="0.25">
      <c r="A24554" s="3">
        <v>44425</v>
      </c>
      <c r="B24554" s="5">
        <v>327</v>
      </c>
      <c r="C24554" s="1" t="str">
        <f>_xlfn.TEXTJOIN("-",1,[1]Sheet1!B24554:C24554)</f>
        <v>R-L</v>
      </c>
    </row>
    <row r="24555" spans="1:3" x14ac:dyDescent="0.25">
      <c r="A24555" s="3">
        <v>44425</v>
      </c>
      <c r="B24555" s="5">
        <v>243</v>
      </c>
      <c r="C24555" s="1" t="str">
        <f>_xlfn.TEXTJOIN("-",1,[1]Sheet1!B24555:C24555)</f>
        <v>O-R</v>
      </c>
    </row>
    <row r="24556" spans="1:3" x14ac:dyDescent="0.25">
      <c r="A24556" s="3">
        <v>44425</v>
      </c>
      <c r="B24556" s="5">
        <v>243</v>
      </c>
      <c r="C24556" s="1" t="str">
        <f>_xlfn.TEXTJOIN("-",1,[1]Sheet1!B24556:C24556)</f>
        <v>R-O</v>
      </c>
    </row>
    <row r="24557" spans="1:3" x14ac:dyDescent="0.25">
      <c r="A24557" s="3">
        <v>44425</v>
      </c>
      <c r="B24557" s="5">
        <v>143</v>
      </c>
      <c r="C24557" s="1" t="str">
        <f>_xlfn.TEXTJOIN("-",1,[1]Sheet1!B24557:C24557)</f>
        <v>V-N</v>
      </c>
    </row>
    <row r="24558" spans="1:3" x14ac:dyDescent="0.25">
      <c r="A24558" s="3">
        <v>44425</v>
      </c>
      <c r="B24558" s="5">
        <v>42</v>
      </c>
      <c r="C24558" s="1" t="str">
        <f>_xlfn.TEXTJOIN("-",1,[1]Sheet1!B24558:C24558)</f>
        <v>S-D</v>
      </c>
    </row>
    <row r="24559" spans="1:3" x14ac:dyDescent="0.25">
      <c r="A24559" s="3">
        <v>44425</v>
      </c>
      <c r="B24559" s="5">
        <v>470</v>
      </c>
      <c r="C24559" s="1" t="str">
        <f>_xlfn.TEXTJOIN("-",1,[1]Sheet1!B24559:C24559)</f>
        <v>Y-X</v>
      </c>
    </row>
    <row r="24560" spans="1:3" x14ac:dyDescent="0.25">
      <c r="A24560" s="3">
        <v>44425</v>
      </c>
      <c r="B24560" s="5">
        <v>48</v>
      </c>
      <c r="C24560" s="1" t="str">
        <f>_xlfn.TEXTJOIN("-",1,[1]Sheet1!B24560:C24560)</f>
        <v>M-C</v>
      </c>
    </row>
    <row r="24561" spans="1:3" x14ac:dyDescent="0.25">
      <c r="A24561" s="3">
        <v>44425</v>
      </c>
      <c r="B24561" s="5">
        <v>0</v>
      </c>
      <c r="C24561" s="1" t="str">
        <f>_xlfn.TEXTJOIN("-",1,[1]Sheet1!B24561:C24561)</f>
        <v>Y-L</v>
      </c>
    </row>
    <row r="24562" spans="1:3" x14ac:dyDescent="0.25">
      <c r="A24562" s="3">
        <v>44425</v>
      </c>
      <c r="B24562" s="5">
        <v>383</v>
      </c>
      <c r="C24562" s="1" t="str">
        <f>_xlfn.TEXTJOIN("-",1,[1]Sheet1!B24562:C24562)</f>
        <v>X-Y</v>
      </c>
    </row>
    <row r="24563" spans="1:3" x14ac:dyDescent="0.25">
      <c r="A24563" s="3">
        <v>44425</v>
      </c>
      <c r="B24563" s="5">
        <v>475</v>
      </c>
      <c r="C24563" s="1" t="str">
        <f>_xlfn.TEXTJOIN("-",1,[1]Sheet1!B24563:C24563)</f>
        <v>X-W</v>
      </c>
    </row>
    <row r="24564" spans="1:3" x14ac:dyDescent="0.25">
      <c r="A24564" s="3">
        <v>44425</v>
      </c>
      <c r="B24564" s="5">
        <v>80</v>
      </c>
      <c r="C24564" s="1" t="str">
        <f>_xlfn.TEXTJOIN("-",1,[1]Sheet1!B24564:C24564)</f>
        <v>X-L</v>
      </c>
    </row>
    <row r="24565" spans="1:3" x14ac:dyDescent="0.25">
      <c r="A24565" s="3">
        <v>44425</v>
      </c>
      <c r="B24565" s="5">
        <v>63</v>
      </c>
      <c r="C24565" s="1" t="str">
        <f>_xlfn.TEXTJOIN("-",1,[1]Sheet1!B24565:C24565)</f>
        <v>X-G</v>
      </c>
    </row>
    <row r="24566" spans="1:3" x14ac:dyDescent="0.25">
      <c r="A24566" s="3">
        <v>44425</v>
      </c>
      <c r="B24566" s="5">
        <v>43</v>
      </c>
      <c r="C24566" s="1" t="str">
        <f>_xlfn.TEXTJOIN("-",1,[1]Sheet1!B24566:C24566)</f>
        <v>W-Y</v>
      </c>
    </row>
    <row r="24567" spans="1:3" x14ac:dyDescent="0.25">
      <c r="A24567" s="3">
        <v>44425</v>
      </c>
      <c r="B24567" s="5">
        <v>51</v>
      </c>
      <c r="C24567" s="1" t="str">
        <f>_xlfn.TEXTJOIN("-",1,[1]Sheet1!B24567:C24567)</f>
        <v>R-S</v>
      </c>
    </row>
    <row r="24568" spans="1:3" x14ac:dyDescent="0.25">
      <c r="A24568" s="3">
        <v>44425</v>
      </c>
      <c r="B24568" s="5">
        <v>442</v>
      </c>
      <c r="C24568" s="1" t="str">
        <f>_xlfn.TEXTJOIN("-",1,[1]Sheet1!B24568:C24568)</f>
        <v>W-X</v>
      </c>
    </row>
    <row r="24569" spans="1:3" x14ac:dyDescent="0.25">
      <c r="A24569" s="3">
        <v>44425</v>
      </c>
      <c r="B24569" s="5">
        <v>174</v>
      </c>
      <c r="C24569" s="1" t="str">
        <f>_xlfn.TEXTJOIN("-",1,[1]Sheet1!B24569:C24569)</f>
        <v>V-Q</v>
      </c>
    </row>
    <row r="24570" spans="1:3" x14ac:dyDescent="0.25">
      <c r="A24570" s="3">
        <v>44425</v>
      </c>
      <c r="B24570" s="5">
        <v>81</v>
      </c>
      <c r="C24570" s="1" t="str">
        <f>_xlfn.TEXTJOIN("-",1,[1]Sheet1!B24570:C24570)</f>
        <v>V-M</v>
      </c>
    </row>
    <row r="24571" spans="1:3" x14ac:dyDescent="0.25">
      <c r="A24571" s="3">
        <v>44425</v>
      </c>
      <c r="B24571" s="5">
        <v>623</v>
      </c>
      <c r="C24571" s="1" t="str">
        <f>_xlfn.TEXTJOIN("-",1,[1]Sheet1!B24571:C24571)</f>
        <v>V-G</v>
      </c>
    </row>
    <row r="24572" spans="1:3" x14ac:dyDescent="0.25">
      <c r="A24572" s="3">
        <v>44425</v>
      </c>
      <c r="B24572" s="5">
        <v>75</v>
      </c>
      <c r="C24572" s="1" t="str">
        <f>_xlfn.TEXTJOIN("-",1,[1]Sheet1!B24572:C24572)</f>
        <v>V-C</v>
      </c>
    </row>
    <row r="24573" spans="1:3" x14ac:dyDescent="0.25">
      <c r="A24573" s="3">
        <v>44425</v>
      </c>
      <c r="B24573" s="5">
        <v>57</v>
      </c>
      <c r="C24573" s="1" t="str">
        <f>_xlfn.TEXTJOIN("-",1,[1]Sheet1!B24573:C24573)</f>
        <v>V-A</v>
      </c>
    </row>
    <row r="24574" spans="1:3" x14ac:dyDescent="0.25">
      <c r="A24574" s="3">
        <v>44425</v>
      </c>
      <c r="B24574" s="5">
        <v>263</v>
      </c>
      <c r="C24574" s="1" t="str">
        <f>_xlfn.TEXTJOIN("-",1,[1]Sheet1!B24574:C24574)</f>
        <v>S-R</v>
      </c>
    </row>
    <row r="24575" spans="1:3" x14ac:dyDescent="0.25">
      <c r="A24575" s="3">
        <v>44425</v>
      </c>
      <c r="B24575" s="5">
        <v>81</v>
      </c>
      <c r="C24575" s="1" t="str">
        <f>_xlfn.TEXTJOIN("-",1,[1]Sheet1!B24575:C24575)</f>
        <v>S-L</v>
      </c>
    </row>
    <row r="24576" spans="1:3" x14ac:dyDescent="0.25">
      <c r="A24576" s="3">
        <v>44425</v>
      </c>
      <c r="B24576" s="5">
        <v>42</v>
      </c>
      <c r="C24576" s="1" t="str">
        <f>_xlfn.TEXTJOIN("-",1,[1]Sheet1!B24576:C24576)</f>
        <v>S-I</v>
      </c>
    </row>
    <row r="24577" spans="1:3" x14ac:dyDescent="0.25">
      <c r="A24577" s="3">
        <v>44425</v>
      </c>
      <c r="B24577" s="5">
        <v>526</v>
      </c>
      <c r="C24577" s="1" t="str">
        <f>_xlfn.TEXTJOIN("-",1,[1]Sheet1!B24577:C24577)</f>
        <v>W-L</v>
      </c>
    </row>
    <row r="24578" spans="1:3" x14ac:dyDescent="0.25">
      <c r="A24578" s="3">
        <v>44425</v>
      </c>
      <c r="B24578" s="5">
        <v>80</v>
      </c>
      <c r="C24578" s="1" t="str">
        <f>_xlfn.TEXTJOIN("-",1,[1]Sheet1!B24578:C24578)</f>
        <v>L-X</v>
      </c>
    </row>
    <row r="24579" spans="1:3" x14ac:dyDescent="0.25">
      <c r="A24579" s="3">
        <v>44425</v>
      </c>
      <c r="B24579" s="5">
        <v>42</v>
      </c>
      <c r="C24579" s="1" t="str">
        <f>_xlfn.TEXTJOIN("-",1,[1]Sheet1!B24579:C24579)</f>
        <v>Y-W</v>
      </c>
    </row>
    <row r="24580" spans="1:3" x14ac:dyDescent="0.25">
      <c r="A24580" s="3">
        <v>44425</v>
      </c>
      <c r="B24580" s="5">
        <v>332</v>
      </c>
      <c r="C24580" s="1" t="str">
        <f>_xlfn.TEXTJOIN("-",1,[1]Sheet1!B24580:C24580)</f>
        <v>L-R</v>
      </c>
    </row>
    <row r="24581" spans="1:3" x14ac:dyDescent="0.25">
      <c r="A24581" s="3">
        <v>44425</v>
      </c>
      <c r="B24581" s="5">
        <v>818</v>
      </c>
      <c r="C24581" s="1" t="str">
        <f>_xlfn.TEXTJOIN("-",1,[1]Sheet1!B24581:C24581)</f>
        <v>G-V</v>
      </c>
    </row>
    <row r="24582" spans="1:3" x14ac:dyDescent="0.25">
      <c r="A24582" s="3">
        <v>44425</v>
      </c>
      <c r="B24582" s="5">
        <v>45</v>
      </c>
      <c r="C24582" s="1" t="str">
        <f>_xlfn.TEXTJOIN("-",1,[1]Sheet1!B24582:C24582)</f>
        <v>G-R</v>
      </c>
    </row>
    <row r="24583" spans="1:3" x14ac:dyDescent="0.25">
      <c r="A24583" s="3">
        <v>44425</v>
      </c>
      <c r="B24583" s="5">
        <v>56</v>
      </c>
      <c r="C24583" s="1" t="str">
        <f>_xlfn.TEXTJOIN("-",1,[1]Sheet1!B24583:C24583)</f>
        <v>G-Q</v>
      </c>
    </row>
    <row r="24584" spans="1:3" x14ac:dyDescent="0.25">
      <c r="A24584" s="3">
        <v>44425</v>
      </c>
      <c r="B24584" s="5">
        <v>368</v>
      </c>
      <c r="C24584" s="1" t="str">
        <f>_xlfn.TEXTJOIN("-",1,[1]Sheet1!B24584:C24584)</f>
        <v>G-O</v>
      </c>
    </row>
    <row r="24585" spans="1:3" x14ac:dyDescent="0.25">
      <c r="A24585" s="3">
        <v>44425</v>
      </c>
      <c r="B24585" s="5">
        <v>54</v>
      </c>
      <c r="C24585" s="1" t="str">
        <f>_xlfn.TEXTJOIN("-",1,[1]Sheet1!B24585:C24585)</f>
        <v>G-N</v>
      </c>
    </row>
    <row r="24586" spans="1:3" x14ac:dyDescent="0.25">
      <c r="A24586" s="3">
        <v>44425</v>
      </c>
      <c r="B24586" s="5">
        <v>188</v>
      </c>
      <c r="C24586" s="1" t="str">
        <f>_xlfn.TEXTJOIN("-",1,[1]Sheet1!B24586:C24586)</f>
        <v>G-L</v>
      </c>
    </row>
    <row r="24587" spans="1:3" x14ac:dyDescent="0.25">
      <c r="A24587" s="3">
        <v>44425</v>
      </c>
      <c r="B24587" s="5">
        <v>228</v>
      </c>
      <c r="C24587" s="1" t="str">
        <f>_xlfn.TEXTJOIN("-",1,[1]Sheet1!B24587:C24587)</f>
        <v>E-I</v>
      </c>
    </row>
    <row r="24588" spans="1:3" x14ac:dyDescent="0.25">
      <c r="A24588" s="3">
        <v>44425</v>
      </c>
      <c r="B24588" s="5">
        <v>112</v>
      </c>
      <c r="C24588" s="1" t="str">
        <f>_xlfn.TEXTJOIN("-",1,[1]Sheet1!B24588:C24588)</f>
        <v>E-F</v>
      </c>
    </row>
    <row r="24589" spans="1:3" x14ac:dyDescent="0.25">
      <c r="A24589" s="3">
        <v>44425</v>
      </c>
      <c r="B24589" s="5">
        <v>72</v>
      </c>
      <c r="C24589" s="1" t="str">
        <f>_xlfn.TEXTJOIN("-",1,[1]Sheet1!B24589:C24589)</f>
        <v>D-R</v>
      </c>
    </row>
    <row r="24590" spans="1:3" x14ac:dyDescent="0.25">
      <c r="A24590" s="3">
        <v>44425</v>
      </c>
      <c r="B24590" s="5">
        <v>71</v>
      </c>
      <c r="C24590" s="1" t="str">
        <f>_xlfn.TEXTJOIN("-",1,[1]Sheet1!B24590:C24590)</f>
        <v>D-L</v>
      </c>
    </row>
    <row r="24591" spans="1:3" x14ac:dyDescent="0.25">
      <c r="A24591" s="3">
        <v>44425</v>
      </c>
      <c r="B24591" s="5">
        <v>66</v>
      </c>
      <c r="C24591" s="1" t="str">
        <f>_xlfn.TEXTJOIN("-",1,[1]Sheet1!B24591:C24591)</f>
        <v>D-E</v>
      </c>
    </row>
    <row r="24592" spans="1:3" x14ac:dyDescent="0.25">
      <c r="A24592" s="3">
        <v>44425</v>
      </c>
      <c r="B24592" s="5">
        <v>70</v>
      </c>
      <c r="C24592" s="1" t="str">
        <f>_xlfn.TEXTJOIN("-",1,[1]Sheet1!B24592:C24592)</f>
        <v>D-A</v>
      </c>
    </row>
    <row r="24593" spans="1:3" x14ac:dyDescent="0.25">
      <c r="A24593" s="3">
        <v>44425</v>
      </c>
      <c r="B24593" s="5">
        <v>56</v>
      </c>
      <c r="C24593" s="1" t="str">
        <f>_xlfn.TEXTJOIN("-",1,[1]Sheet1!B24593:C24593)</f>
        <v>C-V</v>
      </c>
    </row>
    <row r="24594" spans="1:3" x14ac:dyDescent="0.25">
      <c r="A24594" s="3">
        <v>44425</v>
      </c>
      <c r="B24594" s="5">
        <v>45</v>
      </c>
      <c r="C24594" s="1" t="str">
        <f>_xlfn.TEXTJOIN("-",1,[1]Sheet1!B24594:C24594)</f>
        <v>C-N</v>
      </c>
    </row>
    <row r="24595" spans="1:3" x14ac:dyDescent="0.25">
      <c r="A24595" s="3">
        <v>44425</v>
      </c>
      <c r="B24595" s="5">
        <v>107</v>
      </c>
      <c r="C24595" s="1" t="str">
        <f>_xlfn.TEXTJOIN("-",1,[1]Sheet1!B24595:C24595)</f>
        <v>C-M</v>
      </c>
    </row>
    <row r="24596" spans="1:3" x14ac:dyDescent="0.25">
      <c r="A24596" s="3">
        <v>44425</v>
      </c>
      <c r="B24596" s="5">
        <v>221</v>
      </c>
      <c r="C24596" s="1" t="str">
        <f>_xlfn.TEXTJOIN("-",1,[1]Sheet1!B24596:C24596)</f>
        <v>A-Q</v>
      </c>
    </row>
    <row r="24597" spans="1:3" x14ac:dyDescent="0.25">
      <c r="A24597" s="3">
        <v>44425</v>
      </c>
      <c r="B24597" s="5">
        <v>112</v>
      </c>
      <c r="C24597" s="1" t="str">
        <f>_xlfn.TEXTJOIN("-",1,[1]Sheet1!B24597:C24597)</f>
        <v>A-O</v>
      </c>
    </row>
    <row r="24598" spans="1:3" x14ac:dyDescent="0.25">
      <c r="A24598" s="3">
        <v>44425</v>
      </c>
      <c r="B24598" s="5">
        <v>56</v>
      </c>
      <c r="C24598" s="1" t="str">
        <f>_xlfn.TEXTJOIN("-",1,[1]Sheet1!B24598:C24598)</f>
        <v>G-X</v>
      </c>
    </row>
    <row r="24599" spans="1:3" x14ac:dyDescent="0.25">
      <c r="A24599" s="3">
        <v>44425</v>
      </c>
      <c r="B24599" s="5">
        <v>400</v>
      </c>
      <c r="C24599" s="1" t="str">
        <f>_xlfn.TEXTJOIN("-",1,[1]Sheet1!B24599:C24599)</f>
        <v>H-J</v>
      </c>
    </row>
    <row r="24600" spans="1:3" x14ac:dyDescent="0.25">
      <c r="A24600" s="3">
        <v>44425</v>
      </c>
      <c r="B24600" s="5">
        <v>523</v>
      </c>
      <c r="C24600" s="1" t="str">
        <f>_xlfn.TEXTJOIN("-",1,[1]Sheet1!B24600:C24600)</f>
        <v>L-W</v>
      </c>
    </row>
    <row r="24601" spans="1:3" x14ac:dyDescent="0.25">
      <c r="A24601" s="3">
        <v>44425</v>
      </c>
      <c r="B24601" s="5">
        <v>52</v>
      </c>
      <c r="C24601" s="1" t="str">
        <f>_xlfn.TEXTJOIN("-",1,[1]Sheet1!B24601:C24601)</f>
        <v>H-L</v>
      </c>
    </row>
    <row r="24602" spans="1:3" x14ac:dyDescent="0.25">
      <c r="A24602" s="3">
        <v>44425</v>
      </c>
      <c r="B24602" s="5">
        <v>97</v>
      </c>
      <c r="C24602" s="1" t="str">
        <f>_xlfn.TEXTJOIN("-",1,[1]Sheet1!B24602:C24602)</f>
        <v>L-P</v>
      </c>
    </row>
    <row r="24603" spans="1:3" x14ac:dyDescent="0.25">
      <c r="A24603" s="3">
        <v>44425</v>
      </c>
      <c r="B24603" s="5">
        <v>69</v>
      </c>
      <c r="C24603" s="1" t="str">
        <f>_xlfn.TEXTJOIN("-",1,[1]Sheet1!B24603:C24603)</f>
        <v>L-O</v>
      </c>
    </row>
    <row r="24604" spans="1:3" x14ac:dyDescent="0.25">
      <c r="A24604" s="3">
        <v>44425</v>
      </c>
      <c r="B24604" s="5">
        <v>309</v>
      </c>
      <c r="C24604" s="1" t="str">
        <f>_xlfn.TEXTJOIN("-",1,[1]Sheet1!B24604:C24604)</f>
        <v>L-K</v>
      </c>
    </row>
    <row r="24605" spans="1:3" x14ac:dyDescent="0.25">
      <c r="A24605" s="3">
        <v>44425</v>
      </c>
      <c r="B24605" s="5">
        <v>60</v>
      </c>
      <c r="C24605" s="1" t="str">
        <f>_xlfn.TEXTJOIN("-",1,[1]Sheet1!B24605:C24605)</f>
        <v>L-J</v>
      </c>
    </row>
    <row r="24606" spans="1:3" x14ac:dyDescent="0.25">
      <c r="A24606" s="3">
        <v>44425</v>
      </c>
      <c r="B24606" s="5">
        <v>120</v>
      </c>
      <c r="C24606" s="1" t="str">
        <f>_xlfn.TEXTJOIN("-",1,[1]Sheet1!B24606:C24606)</f>
        <v>L-H</v>
      </c>
    </row>
    <row r="24607" spans="1:3" x14ac:dyDescent="0.25">
      <c r="A24607" s="3">
        <v>44425</v>
      </c>
      <c r="B24607" s="5">
        <v>92</v>
      </c>
      <c r="C24607" s="1" t="str">
        <f>_xlfn.TEXTJOIN("-",1,[1]Sheet1!B24607:C24607)</f>
        <v>H-K</v>
      </c>
    </row>
    <row r="24608" spans="1:3" x14ac:dyDescent="0.25">
      <c r="A24608" s="3">
        <v>44425</v>
      </c>
      <c r="B24608" s="5">
        <v>48</v>
      </c>
      <c r="C24608" s="1" t="str">
        <f>_xlfn.TEXTJOIN("-",1,[1]Sheet1!B24608:C24608)</f>
        <v>L-D</v>
      </c>
    </row>
    <row r="24609" spans="1:3" x14ac:dyDescent="0.25">
      <c r="A24609" s="3">
        <v>44425</v>
      </c>
      <c r="B24609" s="5">
        <v>309</v>
      </c>
      <c r="C24609" s="1" t="str">
        <f>_xlfn.TEXTJOIN("-",1,[1]Sheet1!B24609:C24609)</f>
        <v>K-L</v>
      </c>
    </row>
    <row r="24610" spans="1:3" x14ac:dyDescent="0.25">
      <c r="A24610" s="3">
        <v>44425</v>
      </c>
      <c r="B24610" s="5">
        <v>78</v>
      </c>
      <c r="C24610" s="1" t="str">
        <f>_xlfn.TEXTJOIN("-",1,[1]Sheet1!B24610:C24610)</f>
        <v>K-J</v>
      </c>
    </row>
    <row r="24611" spans="1:3" x14ac:dyDescent="0.25">
      <c r="A24611" s="3">
        <v>44425</v>
      </c>
      <c r="B24611" s="5">
        <v>84</v>
      </c>
      <c r="C24611" s="1" t="str">
        <f>_xlfn.TEXTJOIN("-",1,[1]Sheet1!B24611:C24611)</f>
        <v>L-G</v>
      </c>
    </row>
    <row r="24612" spans="1:3" x14ac:dyDescent="0.25">
      <c r="A24612" s="3">
        <v>44425</v>
      </c>
      <c r="B24612" s="5">
        <v>115</v>
      </c>
      <c r="C24612" s="1" t="str">
        <f>_xlfn.TEXTJOIN("-",1,[1]Sheet1!B24612:C24612)</f>
        <v>J-L</v>
      </c>
    </row>
    <row r="24613" spans="1:3" x14ac:dyDescent="0.25">
      <c r="A24613" s="3">
        <v>44425</v>
      </c>
      <c r="B24613" s="5">
        <v>307</v>
      </c>
      <c r="C24613" s="1" t="str">
        <f>_xlfn.TEXTJOIN("-",1,[1]Sheet1!B24613:C24613)</f>
        <v>J-K</v>
      </c>
    </row>
    <row r="24614" spans="1:3" x14ac:dyDescent="0.25">
      <c r="A24614" s="3">
        <v>44425</v>
      </c>
      <c r="B24614" s="5">
        <v>360</v>
      </c>
      <c r="C24614" s="1" t="str">
        <f>_xlfn.TEXTJOIN("-",1,[1]Sheet1!B24614:C24614)</f>
        <v>J-I</v>
      </c>
    </row>
    <row r="24615" spans="1:3" x14ac:dyDescent="0.25">
      <c r="A24615" s="3">
        <v>44425</v>
      </c>
      <c r="B24615" s="5">
        <v>51</v>
      </c>
      <c r="C24615" s="1" t="str">
        <f>_xlfn.TEXTJOIN("-",1,[1]Sheet1!B24615:C24615)</f>
        <v>J-H</v>
      </c>
    </row>
    <row r="24616" spans="1:3" x14ac:dyDescent="0.25">
      <c r="A24616" s="3">
        <v>44425</v>
      </c>
      <c r="B24616" s="5">
        <v>53</v>
      </c>
      <c r="C24616" s="1" t="str">
        <f>_xlfn.TEXTJOIN("-",1,[1]Sheet1!B24616:C24616)</f>
        <v>I-S</v>
      </c>
    </row>
    <row r="24617" spans="1:3" x14ac:dyDescent="0.25">
      <c r="A24617" s="3">
        <v>44425</v>
      </c>
      <c r="B24617" s="5">
        <v>193</v>
      </c>
      <c r="C24617" s="1" t="str">
        <f>_xlfn.TEXTJOIN("-",1,[1]Sheet1!B24617:C24617)</f>
        <v>I-J</v>
      </c>
    </row>
    <row r="24618" spans="1:3" x14ac:dyDescent="0.25">
      <c r="A24618" s="3">
        <v>44425</v>
      </c>
      <c r="B24618" s="5">
        <v>57</v>
      </c>
      <c r="C24618" s="1" t="str">
        <f>_xlfn.TEXTJOIN("-",1,[1]Sheet1!B24618:C24618)</f>
        <v>I-F</v>
      </c>
    </row>
    <row r="24619" spans="1:3" x14ac:dyDescent="0.25">
      <c r="A24619" s="3">
        <v>44425</v>
      </c>
      <c r="B24619" s="5">
        <v>81</v>
      </c>
      <c r="C24619" s="1" t="str">
        <f>_xlfn.TEXTJOIN("-",1,[1]Sheet1!B24619:C24619)</f>
        <v>I-E</v>
      </c>
    </row>
    <row r="24620" spans="1:3" x14ac:dyDescent="0.25">
      <c r="A24620" s="3">
        <v>44425</v>
      </c>
      <c r="B24620" s="5">
        <v>325</v>
      </c>
      <c r="C24620" s="1" t="str">
        <f>_xlfn.TEXTJOIN("-",1,[1]Sheet1!B24620:C24620)</f>
        <v>K-H</v>
      </c>
    </row>
    <row r="24621" spans="1:3" x14ac:dyDescent="0.25">
      <c r="A24621" s="3">
        <v>44426</v>
      </c>
      <c r="B24621" s="5">
        <v>152</v>
      </c>
      <c r="C24621" s="1" t="str">
        <f>_xlfn.TEXTJOIN("-",1,[1]Sheet1!B24621:C24621)</f>
        <v>P-D</v>
      </c>
    </row>
    <row r="24622" spans="1:3" x14ac:dyDescent="0.25">
      <c r="A24622" s="3">
        <v>44426</v>
      </c>
      <c r="B24622" s="5">
        <v>170</v>
      </c>
      <c r="C24622" s="1" t="str">
        <f>_xlfn.TEXTJOIN("-",1,[1]Sheet1!B24622:C24622)</f>
        <v>Q-A</v>
      </c>
    </row>
    <row r="24623" spans="1:3" x14ac:dyDescent="0.25">
      <c r="A24623" s="3">
        <v>44426</v>
      </c>
      <c r="B24623" s="5">
        <v>57</v>
      </c>
      <c r="C24623" s="1" t="str">
        <f>_xlfn.TEXTJOIN("-",1,[1]Sheet1!B24623:C24623)</f>
        <v>Q-M</v>
      </c>
    </row>
    <row r="24624" spans="1:3" x14ac:dyDescent="0.25">
      <c r="A24624" s="3">
        <v>44426</v>
      </c>
      <c r="B24624" s="5">
        <v>116</v>
      </c>
      <c r="C24624" s="1" t="str">
        <f>_xlfn.TEXTJOIN("-",1,[1]Sheet1!B24624:C24624)</f>
        <v>R-D</v>
      </c>
    </row>
    <row r="24625" spans="1:3" x14ac:dyDescent="0.25">
      <c r="A24625" s="3">
        <v>44426</v>
      </c>
      <c r="B24625" s="5">
        <v>72</v>
      </c>
      <c r="C24625" s="1" t="str">
        <f>_xlfn.TEXTJOIN("-",1,[1]Sheet1!B24625:C24625)</f>
        <v>Q-O</v>
      </c>
    </row>
    <row r="24626" spans="1:3" x14ac:dyDescent="0.25">
      <c r="A24626" s="3">
        <v>44426</v>
      </c>
      <c r="B24626" s="5">
        <v>48</v>
      </c>
      <c r="C24626" s="1" t="str">
        <f>_xlfn.TEXTJOIN("-",1,[1]Sheet1!B24626:C24626)</f>
        <v>Q-V</v>
      </c>
    </row>
    <row r="24627" spans="1:3" x14ac:dyDescent="0.25">
      <c r="A24627" s="3">
        <v>44426</v>
      </c>
      <c r="B24627" s="5">
        <v>113</v>
      </c>
      <c r="C24627" s="1" t="str">
        <f>_xlfn.TEXTJOIN("-",1,[1]Sheet1!B24627:C24627)</f>
        <v>Q-N</v>
      </c>
    </row>
    <row r="24628" spans="1:3" x14ac:dyDescent="0.25">
      <c r="A24628" s="3">
        <v>44426</v>
      </c>
      <c r="B24628" s="5">
        <v>257</v>
      </c>
      <c r="C24628" s="1" t="str">
        <f>_xlfn.TEXTJOIN("-",1,[1]Sheet1!B24628:C24628)</f>
        <v>O-R</v>
      </c>
    </row>
    <row r="24629" spans="1:3" x14ac:dyDescent="0.25">
      <c r="A24629" s="3">
        <v>44426</v>
      </c>
      <c r="B24629" s="5">
        <v>48</v>
      </c>
      <c r="C24629" s="1" t="str">
        <f>_xlfn.TEXTJOIN("-",1,[1]Sheet1!B24629:C24629)</f>
        <v>M-C</v>
      </c>
    </row>
    <row r="24630" spans="1:3" x14ac:dyDescent="0.25">
      <c r="A24630" s="3">
        <v>44426</v>
      </c>
      <c r="B24630" s="5">
        <v>291</v>
      </c>
      <c r="C24630" s="1" t="str">
        <f>_xlfn.TEXTJOIN("-",1,[1]Sheet1!B24630:C24630)</f>
        <v>O-G</v>
      </c>
    </row>
    <row r="24631" spans="1:3" x14ac:dyDescent="0.25">
      <c r="A24631" s="3">
        <v>44426</v>
      </c>
      <c r="B24631" s="5">
        <v>226</v>
      </c>
      <c r="C24631" s="1" t="str">
        <f>_xlfn.TEXTJOIN("-",1,[1]Sheet1!B24631:C24631)</f>
        <v>N-V</v>
      </c>
    </row>
    <row r="24632" spans="1:3" x14ac:dyDescent="0.25">
      <c r="A24632" s="3">
        <v>44426</v>
      </c>
      <c r="B24632" s="5">
        <v>156</v>
      </c>
      <c r="C24632" s="1" t="str">
        <f>_xlfn.TEXTJOIN("-",1,[1]Sheet1!B24632:C24632)</f>
        <v>N-M</v>
      </c>
    </row>
    <row r="24633" spans="1:3" x14ac:dyDescent="0.25">
      <c r="A24633" s="3">
        <v>44426</v>
      </c>
      <c r="B24633" s="5">
        <v>57</v>
      </c>
      <c r="C24633" s="1" t="str">
        <f>_xlfn.TEXTJOIN("-",1,[1]Sheet1!B24633:C24633)</f>
        <v>N-G</v>
      </c>
    </row>
    <row r="24634" spans="1:3" x14ac:dyDescent="0.25">
      <c r="A24634" s="3">
        <v>44426</v>
      </c>
      <c r="B24634" s="5">
        <v>120</v>
      </c>
      <c r="C24634" s="1" t="str">
        <f>_xlfn.TEXTJOIN("-",1,[1]Sheet1!B24634:C24634)</f>
        <v>M-V</v>
      </c>
    </row>
    <row r="24635" spans="1:3" x14ac:dyDescent="0.25">
      <c r="A24635" s="3">
        <v>44426</v>
      </c>
      <c r="B24635" s="5">
        <v>69</v>
      </c>
      <c r="C24635" s="1" t="str">
        <f>_xlfn.TEXTJOIN("-",1,[1]Sheet1!B24635:C24635)</f>
        <v>M-N</v>
      </c>
    </row>
    <row r="24636" spans="1:3" x14ac:dyDescent="0.25">
      <c r="A24636" s="3">
        <v>44426</v>
      </c>
      <c r="B24636" s="5">
        <v>57</v>
      </c>
      <c r="C24636" s="1" t="str">
        <f>_xlfn.TEXTJOIN("-",1,[1]Sheet1!B24636:C24636)</f>
        <v>M-G</v>
      </c>
    </row>
    <row r="24637" spans="1:3" x14ac:dyDescent="0.25">
      <c r="A24637" s="3">
        <v>44426</v>
      </c>
      <c r="B24637" s="5">
        <v>103</v>
      </c>
      <c r="C24637" s="1" t="str">
        <f>_xlfn.TEXTJOIN("-",1,[1]Sheet1!B24637:C24637)</f>
        <v>R-G</v>
      </c>
    </row>
    <row r="24638" spans="1:3" x14ac:dyDescent="0.25">
      <c r="A24638" s="3">
        <v>44426</v>
      </c>
      <c r="B24638" s="5">
        <v>263</v>
      </c>
      <c r="C24638" s="1" t="str">
        <f>_xlfn.TEXTJOIN("-",1,[1]Sheet1!B24638:C24638)</f>
        <v>O-Q</v>
      </c>
    </row>
    <row r="24639" spans="1:3" x14ac:dyDescent="0.25">
      <c r="A24639" s="3">
        <v>44426</v>
      </c>
      <c r="B24639" s="5">
        <v>378</v>
      </c>
      <c r="C24639" s="1" t="str">
        <f>_xlfn.TEXTJOIN("-",1,[1]Sheet1!B24639:C24639)</f>
        <v>R-L</v>
      </c>
    </row>
    <row r="24640" spans="1:3" x14ac:dyDescent="0.25">
      <c r="A24640" s="3">
        <v>44426</v>
      </c>
      <c r="B24640" s="5">
        <v>155</v>
      </c>
      <c r="C24640" s="1" t="str">
        <f>_xlfn.TEXTJOIN("-",1,[1]Sheet1!B24640:C24640)</f>
        <v>V-Q</v>
      </c>
    </row>
    <row r="24641" spans="1:3" x14ac:dyDescent="0.25">
      <c r="A24641" s="3">
        <v>44426</v>
      </c>
      <c r="B24641" s="5">
        <v>48</v>
      </c>
      <c r="C24641" s="1" t="str">
        <f>_xlfn.TEXTJOIN("-",1,[1]Sheet1!B24641:C24641)</f>
        <v>R-S</v>
      </c>
    </row>
    <row r="24642" spans="1:3" x14ac:dyDescent="0.25">
      <c r="A24642" s="3">
        <v>44426</v>
      </c>
      <c r="B24642" s="5">
        <v>74</v>
      </c>
      <c r="C24642" s="1" t="str">
        <f>_xlfn.TEXTJOIN("-",1,[1]Sheet1!B24642:C24642)</f>
        <v>L-X</v>
      </c>
    </row>
    <row r="24643" spans="1:3" x14ac:dyDescent="0.25">
      <c r="A24643" s="3">
        <v>44426</v>
      </c>
      <c r="B24643" s="5">
        <v>42</v>
      </c>
      <c r="C24643" s="1" t="str">
        <f>_xlfn.TEXTJOIN("-",1,[1]Sheet1!B24643:C24643)</f>
        <v>Y-W</v>
      </c>
    </row>
    <row r="24644" spans="1:3" x14ac:dyDescent="0.25">
      <c r="A24644" s="3">
        <v>44426</v>
      </c>
      <c r="B24644" s="5">
        <v>0</v>
      </c>
      <c r="C24644" s="1" t="str">
        <f>_xlfn.TEXTJOIN("-",1,[1]Sheet1!B24644:C24644)</f>
        <v>Y-L</v>
      </c>
    </row>
    <row r="24645" spans="1:3" x14ac:dyDescent="0.25">
      <c r="A24645" s="3">
        <v>44426</v>
      </c>
      <c r="B24645" s="5">
        <v>384</v>
      </c>
      <c r="C24645" s="1" t="str">
        <f>_xlfn.TEXTJOIN("-",1,[1]Sheet1!B24645:C24645)</f>
        <v>X-Y</v>
      </c>
    </row>
    <row r="24646" spans="1:3" x14ac:dyDescent="0.25">
      <c r="A24646" s="3">
        <v>44426</v>
      </c>
      <c r="B24646" s="5">
        <v>454</v>
      </c>
      <c r="C24646" s="1" t="str">
        <f>_xlfn.TEXTJOIN("-",1,[1]Sheet1!B24646:C24646)</f>
        <v>X-W</v>
      </c>
    </row>
    <row r="24647" spans="1:3" x14ac:dyDescent="0.25">
      <c r="A24647" s="3">
        <v>44426</v>
      </c>
      <c r="B24647" s="5">
        <v>79</v>
      </c>
      <c r="C24647" s="1" t="str">
        <f>_xlfn.TEXTJOIN("-",1,[1]Sheet1!B24647:C24647)</f>
        <v>X-L</v>
      </c>
    </row>
    <row r="24648" spans="1:3" x14ac:dyDescent="0.25">
      <c r="A24648" s="3">
        <v>44426</v>
      </c>
      <c r="B24648" s="5">
        <v>74</v>
      </c>
      <c r="C24648" s="1" t="str">
        <f>_xlfn.TEXTJOIN("-",1,[1]Sheet1!B24648:C24648)</f>
        <v>X-G</v>
      </c>
    </row>
    <row r="24649" spans="1:3" x14ac:dyDescent="0.25">
      <c r="A24649" s="3">
        <v>44426</v>
      </c>
      <c r="B24649" s="5">
        <v>0</v>
      </c>
      <c r="C24649" s="1" t="str">
        <f>_xlfn.TEXTJOIN("-",1,[1]Sheet1!B24649:C24649)</f>
        <v>W-Y</v>
      </c>
    </row>
    <row r="24650" spans="1:3" x14ac:dyDescent="0.25">
      <c r="A24650" s="3">
        <v>44426</v>
      </c>
      <c r="B24650" s="5">
        <v>478</v>
      </c>
      <c r="C24650" s="1" t="str">
        <f>_xlfn.TEXTJOIN("-",1,[1]Sheet1!B24650:C24650)</f>
        <v>W-X</v>
      </c>
    </row>
    <row r="24651" spans="1:3" x14ac:dyDescent="0.25">
      <c r="A24651" s="3">
        <v>44426</v>
      </c>
      <c r="B24651" s="5">
        <v>519</v>
      </c>
      <c r="C24651" s="1" t="str">
        <f>_xlfn.TEXTJOIN("-",1,[1]Sheet1!B24651:C24651)</f>
        <v>W-L</v>
      </c>
    </row>
    <row r="24652" spans="1:3" x14ac:dyDescent="0.25">
      <c r="A24652" s="3">
        <v>44426</v>
      </c>
      <c r="B24652" s="5">
        <v>160</v>
      </c>
      <c r="C24652" s="1" t="str">
        <f>_xlfn.TEXTJOIN("-",1,[1]Sheet1!B24652:C24652)</f>
        <v>V-N</v>
      </c>
    </row>
    <row r="24653" spans="1:3" x14ac:dyDescent="0.25">
      <c r="A24653" s="3">
        <v>44426</v>
      </c>
      <c r="B24653" s="5">
        <v>70</v>
      </c>
      <c r="C24653" s="1" t="str">
        <f>_xlfn.TEXTJOIN("-",1,[1]Sheet1!B24653:C24653)</f>
        <v>V-M</v>
      </c>
    </row>
    <row r="24654" spans="1:3" x14ac:dyDescent="0.25">
      <c r="A24654" s="3">
        <v>44426</v>
      </c>
      <c r="B24654" s="5">
        <v>615</v>
      </c>
      <c r="C24654" s="1" t="str">
        <f>_xlfn.TEXTJOIN("-",1,[1]Sheet1!B24654:C24654)</f>
        <v>V-G</v>
      </c>
    </row>
    <row r="24655" spans="1:3" x14ac:dyDescent="0.25">
      <c r="A24655" s="3">
        <v>44426</v>
      </c>
      <c r="B24655" s="5">
        <v>74</v>
      </c>
      <c r="C24655" s="1" t="str">
        <f>_xlfn.TEXTJOIN("-",1,[1]Sheet1!B24655:C24655)</f>
        <v>V-C</v>
      </c>
    </row>
    <row r="24656" spans="1:3" x14ac:dyDescent="0.25">
      <c r="A24656" s="3">
        <v>44426</v>
      </c>
      <c r="B24656" s="5">
        <v>56</v>
      </c>
      <c r="C24656" s="1" t="str">
        <f>_xlfn.TEXTJOIN("-",1,[1]Sheet1!B24656:C24656)</f>
        <v>V-A</v>
      </c>
    </row>
    <row r="24657" spans="1:3" x14ac:dyDescent="0.25">
      <c r="A24657" s="3">
        <v>44426</v>
      </c>
      <c r="B24657" s="5">
        <v>226</v>
      </c>
      <c r="C24657" s="1" t="str">
        <f>_xlfn.TEXTJOIN("-",1,[1]Sheet1!B24657:C24657)</f>
        <v>S-R</v>
      </c>
    </row>
    <row r="24658" spans="1:3" x14ac:dyDescent="0.25">
      <c r="A24658" s="3">
        <v>44426</v>
      </c>
      <c r="B24658" s="5">
        <v>77</v>
      </c>
      <c r="C24658" s="1" t="str">
        <f>_xlfn.TEXTJOIN("-",1,[1]Sheet1!B24658:C24658)</f>
        <v>S-L</v>
      </c>
    </row>
    <row r="24659" spans="1:3" x14ac:dyDescent="0.25">
      <c r="A24659" s="3">
        <v>44426</v>
      </c>
      <c r="B24659" s="5">
        <v>234</v>
      </c>
      <c r="C24659" s="1" t="str">
        <f>_xlfn.TEXTJOIN("-",1,[1]Sheet1!B24659:C24659)</f>
        <v>R-O</v>
      </c>
    </row>
    <row r="24660" spans="1:3" x14ac:dyDescent="0.25">
      <c r="A24660" s="3">
        <v>44426</v>
      </c>
      <c r="B24660" s="5">
        <v>479</v>
      </c>
      <c r="C24660" s="1" t="str">
        <f>_xlfn.TEXTJOIN("-",1,[1]Sheet1!B24660:C24660)</f>
        <v>Y-X</v>
      </c>
    </row>
    <row r="24661" spans="1:3" x14ac:dyDescent="0.25">
      <c r="A24661" s="3">
        <v>44426</v>
      </c>
      <c r="B24661" s="5">
        <v>320</v>
      </c>
      <c r="C24661" s="1" t="str">
        <f>_xlfn.TEXTJOIN("-",1,[1]Sheet1!B24661:C24661)</f>
        <v>L-R</v>
      </c>
    </row>
    <row r="24662" spans="1:3" x14ac:dyDescent="0.25">
      <c r="A24662" s="3">
        <v>44426</v>
      </c>
      <c r="B24662" s="5">
        <v>113</v>
      </c>
      <c r="C24662" s="1" t="str">
        <f>_xlfn.TEXTJOIN("-",1,[1]Sheet1!B24662:C24662)</f>
        <v>L-P</v>
      </c>
    </row>
    <row r="24663" spans="1:3" x14ac:dyDescent="0.25">
      <c r="A24663" s="3">
        <v>44426</v>
      </c>
      <c r="B24663" s="5">
        <v>822</v>
      </c>
      <c r="C24663" s="1" t="str">
        <f>_xlfn.TEXTJOIN("-",1,[1]Sheet1!B24663:C24663)</f>
        <v>G-V</v>
      </c>
    </row>
    <row r="24664" spans="1:3" x14ac:dyDescent="0.25">
      <c r="A24664" s="3">
        <v>44426</v>
      </c>
      <c r="B24664" s="5">
        <v>43</v>
      </c>
      <c r="C24664" s="1" t="str">
        <f>_xlfn.TEXTJOIN("-",1,[1]Sheet1!B24664:C24664)</f>
        <v>G-R</v>
      </c>
    </row>
    <row r="24665" spans="1:3" x14ac:dyDescent="0.25">
      <c r="A24665" s="3">
        <v>44426</v>
      </c>
      <c r="B24665" s="5">
        <v>70</v>
      </c>
      <c r="C24665" s="1" t="str">
        <f>_xlfn.TEXTJOIN("-",1,[1]Sheet1!B24665:C24665)</f>
        <v>G-Q</v>
      </c>
    </row>
    <row r="24666" spans="1:3" x14ac:dyDescent="0.25">
      <c r="A24666" s="3">
        <v>44426</v>
      </c>
      <c r="B24666" s="5">
        <v>332</v>
      </c>
      <c r="C24666" s="1" t="str">
        <f>_xlfn.TEXTJOIN("-",1,[1]Sheet1!B24666:C24666)</f>
        <v>G-O</v>
      </c>
    </row>
    <row r="24667" spans="1:3" x14ac:dyDescent="0.25">
      <c r="A24667" s="3">
        <v>44426</v>
      </c>
      <c r="B24667" s="5">
        <v>62</v>
      </c>
      <c r="C24667" s="1" t="str">
        <f>_xlfn.TEXTJOIN("-",1,[1]Sheet1!B24667:C24667)</f>
        <v>G-N</v>
      </c>
    </row>
    <row r="24668" spans="1:3" x14ac:dyDescent="0.25">
      <c r="A24668" s="3">
        <v>44426</v>
      </c>
      <c r="B24668" s="5">
        <v>219</v>
      </c>
      <c r="C24668" s="1" t="str">
        <f>_xlfn.TEXTJOIN("-",1,[1]Sheet1!B24668:C24668)</f>
        <v>G-L</v>
      </c>
    </row>
    <row r="24669" spans="1:3" x14ac:dyDescent="0.25">
      <c r="A24669" s="3">
        <v>44426</v>
      </c>
      <c r="B24669" s="5">
        <v>107</v>
      </c>
      <c r="C24669" s="1" t="str">
        <f>_xlfn.TEXTJOIN("-",1,[1]Sheet1!B24669:C24669)</f>
        <v>E-F</v>
      </c>
    </row>
    <row r="24670" spans="1:3" x14ac:dyDescent="0.25">
      <c r="A24670" s="3">
        <v>44426</v>
      </c>
      <c r="B24670" s="5">
        <v>68</v>
      </c>
      <c r="C24670" s="1" t="str">
        <f>_xlfn.TEXTJOIN("-",1,[1]Sheet1!B24670:C24670)</f>
        <v>D-R</v>
      </c>
    </row>
    <row r="24671" spans="1:3" x14ac:dyDescent="0.25">
      <c r="A24671" s="3">
        <v>44426</v>
      </c>
      <c r="B24671" s="5">
        <v>63</v>
      </c>
      <c r="C24671" s="1" t="str">
        <f>_xlfn.TEXTJOIN("-",1,[1]Sheet1!B24671:C24671)</f>
        <v>D-L</v>
      </c>
    </row>
    <row r="24672" spans="1:3" x14ac:dyDescent="0.25">
      <c r="A24672" s="3">
        <v>44426</v>
      </c>
      <c r="B24672" s="5">
        <v>57</v>
      </c>
      <c r="C24672" s="1" t="str">
        <f>_xlfn.TEXTJOIN("-",1,[1]Sheet1!B24672:C24672)</f>
        <v>D-E</v>
      </c>
    </row>
    <row r="24673" spans="1:3" x14ac:dyDescent="0.25">
      <c r="A24673" s="3">
        <v>44426</v>
      </c>
      <c r="B24673" s="5">
        <v>64</v>
      </c>
      <c r="C24673" s="1" t="str">
        <f>_xlfn.TEXTJOIN("-",1,[1]Sheet1!B24673:C24673)</f>
        <v>D-A</v>
      </c>
    </row>
    <row r="24674" spans="1:3" x14ac:dyDescent="0.25">
      <c r="A24674" s="3">
        <v>44426</v>
      </c>
      <c r="B24674" s="5">
        <v>62</v>
      </c>
      <c r="C24674" s="1" t="str">
        <f>_xlfn.TEXTJOIN("-",1,[1]Sheet1!B24674:C24674)</f>
        <v>C-V</v>
      </c>
    </row>
    <row r="24675" spans="1:3" x14ac:dyDescent="0.25">
      <c r="A24675" s="3">
        <v>44426</v>
      </c>
      <c r="B24675" s="5">
        <v>45</v>
      </c>
      <c r="C24675" s="1" t="str">
        <f>_xlfn.TEXTJOIN("-",1,[1]Sheet1!B24675:C24675)</f>
        <v>C-N</v>
      </c>
    </row>
    <row r="24676" spans="1:3" x14ac:dyDescent="0.25">
      <c r="A24676" s="3">
        <v>44426</v>
      </c>
      <c r="B24676" s="5">
        <v>101</v>
      </c>
      <c r="C24676" s="1" t="str">
        <f>_xlfn.TEXTJOIN("-",1,[1]Sheet1!B24676:C24676)</f>
        <v>C-M</v>
      </c>
    </row>
    <row r="24677" spans="1:3" x14ac:dyDescent="0.25">
      <c r="A24677" s="3">
        <v>44426</v>
      </c>
      <c r="B24677" s="5">
        <v>222</v>
      </c>
      <c r="C24677" s="1" t="str">
        <f>_xlfn.TEXTJOIN("-",1,[1]Sheet1!B24677:C24677)</f>
        <v>A-Q</v>
      </c>
    </row>
    <row r="24678" spans="1:3" x14ac:dyDescent="0.25">
      <c r="A24678" s="3">
        <v>44426</v>
      </c>
      <c r="B24678" s="5">
        <v>133</v>
      </c>
      <c r="C24678" s="1" t="str">
        <f>_xlfn.TEXTJOIN("-",1,[1]Sheet1!B24678:C24678)</f>
        <v>A-O</v>
      </c>
    </row>
    <row r="24679" spans="1:3" x14ac:dyDescent="0.25">
      <c r="A24679" s="3">
        <v>44426</v>
      </c>
      <c r="B24679" s="5">
        <v>569</v>
      </c>
      <c r="C24679" s="1" t="str">
        <f>_xlfn.TEXTJOIN("-",1,[1]Sheet1!B24679:C24679)</f>
        <v>L-W</v>
      </c>
    </row>
    <row r="24680" spans="1:3" x14ac:dyDescent="0.25">
      <c r="A24680" s="3">
        <v>44426</v>
      </c>
      <c r="B24680" s="5">
        <v>57</v>
      </c>
      <c r="C24680" s="1" t="str">
        <f>_xlfn.TEXTJOIN("-",1,[1]Sheet1!B24680:C24680)</f>
        <v>G-X</v>
      </c>
    </row>
    <row r="24681" spans="1:3" x14ac:dyDescent="0.25">
      <c r="A24681" s="3">
        <v>44426</v>
      </c>
      <c r="B24681" s="5">
        <v>404</v>
      </c>
      <c r="C24681" s="1" t="str">
        <f>_xlfn.TEXTJOIN("-",1,[1]Sheet1!B24681:C24681)</f>
        <v>H-J</v>
      </c>
    </row>
    <row r="24682" spans="1:3" x14ac:dyDescent="0.25">
      <c r="A24682" s="3">
        <v>44426</v>
      </c>
      <c r="B24682" s="5">
        <v>217</v>
      </c>
      <c r="C24682" s="1" t="str">
        <f>_xlfn.TEXTJOIN("-",1,[1]Sheet1!B24682:C24682)</f>
        <v>E-I</v>
      </c>
    </row>
    <row r="24683" spans="1:3" x14ac:dyDescent="0.25">
      <c r="A24683" s="3">
        <v>44426</v>
      </c>
      <c r="B24683" s="5">
        <v>53</v>
      </c>
      <c r="C24683" s="1" t="str">
        <f>_xlfn.TEXTJOIN("-",1,[1]Sheet1!B24683:C24683)</f>
        <v>H-L</v>
      </c>
    </row>
    <row r="24684" spans="1:3" x14ac:dyDescent="0.25">
      <c r="A24684" s="3">
        <v>44426</v>
      </c>
      <c r="B24684" s="5">
        <v>81</v>
      </c>
      <c r="C24684" s="1" t="str">
        <f>_xlfn.TEXTJOIN("-",1,[1]Sheet1!B24684:C24684)</f>
        <v>H-K</v>
      </c>
    </row>
    <row r="24685" spans="1:3" x14ac:dyDescent="0.25">
      <c r="A24685" s="3">
        <v>44426</v>
      </c>
      <c r="B24685" s="5">
        <v>299</v>
      </c>
      <c r="C24685" s="1" t="str">
        <f>_xlfn.TEXTJOIN("-",1,[1]Sheet1!B24685:C24685)</f>
        <v>L-K</v>
      </c>
    </row>
    <row r="24686" spans="1:3" x14ac:dyDescent="0.25">
      <c r="A24686" s="3">
        <v>44426</v>
      </c>
      <c r="B24686" s="5">
        <v>46</v>
      </c>
      <c r="C24686" s="1" t="str">
        <f>_xlfn.TEXTJOIN("-",1,[1]Sheet1!B24686:C24686)</f>
        <v>L-J</v>
      </c>
    </row>
    <row r="24687" spans="1:3" x14ac:dyDescent="0.25">
      <c r="A24687" s="3">
        <v>44426</v>
      </c>
      <c r="B24687" s="5">
        <v>127</v>
      </c>
      <c r="C24687" s="1" t="str">
        <f>_xlfn.TEXTJOIN("-",1,[1]Sheet1!B24687:C24687)</f>
        <v>L-H</v>
      </c>
    </row>
    <row r="24688" spans="1:3" x14ac:dyDescent="0.25">
      <c r="A24688" s="3">
        <v>44426</v>
      </c>
      <c r="B24688" s="5">
        <v>66</v>
      </c>
      <c r="C24688" s="1" t="str">
        <f>_xlfn.TEXTJOIN("-",1,[1]Sheet1!B24688:C24688)</f>
        <v>L-G</v>
      </c>
    </row>
    <row r="24689" spans="1:3" x14ac:dyDescent="0.25">
      <c r="A24689" s="3">
        <v>44426</v>
      </c>
      <c r="B24689" s="5">
        <v>43</v>
      </c>
      <c r="C24689" s="1" t="str">
        <f>_xlfn.TEXTJOIN("-",1,[1]Sheet1!B24689:C24689)</f>
        <v>L-D</v>
      </c>
    </row>
    <row r="24690" spans="1:3" x14ac:dyDescent="0.25">
      <c r="A24690" s="3">
        <v>44426</v>
      </c>
      <c r="B24690" s="5">
        <v>308</v>
      </c>
      <c r="C24690" s="1" t="str">
        <f>_xlfn.TEXTJOIN("-",1,[1]Sheet1!B24690:C24690)</f>
        <v>K-L</v>
      </c>
    </row>
    <row r="24691" spans="1:3" x14ac:dyDescent="0.25">
      <c r="A24691" s="3">
        <v>44426</v>
      </c>
      <c r="B24691" s="5">
        <v>67</v>
      </c>
      <c r="C24691" s="1" t="str">
        <f>_xlfn.TEXTJOIN("-",1,[1]Sheet1!B24691:C24691)</f>
        <v>K-J</v>
      </c>
    </row>
    <row r="24692" spans="1:3" x14ac:dyDescent="0.25">
      <c r="A24692" s="3">
        <v>44426</v>
      </c>
      <c r="B24692" s="5">
        <v>335</v>
      </c>
      <c r="C24692" s="1" t="str">
        <f>_xlfn.TEXTJOIN("-",1,[1]Sheet1!B24692:C24692)</f>
        <v>K-H</v>
      </c>
    </row>
    <row r="24693" spans="1:3" x14ac:dyDescent="0.25">
      <c r="A24693" s="3">
        <v>44426</v>
      </c>
      <c r="B24693" s="5">
        <v>72</v>
      </c>
      <c r="C24693" s="1" t="str">
        <f>_xlfn.TEXTJOIN("-",1,[1]Sheet1!B24693:C24693)</f>
        <v>L-O</v>
      </c>
    </row>
    <row r="24694" spans="1:3" x14ac:dyDescent="0.25">
      <c r="A24694" s="3">
        <v>44426</v>
      </c>
      <c r="B24694" s="5">
        <v>301</v>
      </c>
      <c r="C24694" s="1" t="str">
        <f>_xlfn.TEXTJOIN("-",1,[1]Sheet1!B24694:C24694)</f>
        <v>J-K</v>
      </c>
    </row>
    <row r="24695" spans="1:3" x14ac:dyDescent="0.25">
      <c r="A24695" s="3">
        <v>44426</v>
      </c>
      <c r="B24695" s="5">
        <v>349</v>
      </c>
      <c r="C24695" s="1" t="str">
        <f>_xlfn.TEXTJOIN("-",1,[1]Sheet1!B24695:C24695)</f>
        <v>J-I</v>
      </c>
    </row>
    <row r="24696" spans="1:3" x14ac:dyDescent="0.25">
      <c r="A24696" s="3">
        <v>44426</v>
      </c>
      <c r="B24696" s="5">
        <v>56</v>
      </c>
      <c r="C24696" s="1" t="str">
        <f>_xlfn.TEXTJOIN("-",1,[1]Sheet1!B24696:C24696)</f>
        <v>J-H</v>
      </c>
    </row>
    <row r="24697" spans="1:3" x14ac:dyDescent="0.25">
      <c r="A24697" s="3">
        <v>44426</v>
      </c>
      <c r="B24697" s="5">
        <v>74</v>
      </c>
      <c r="C24697" s="1" t="str">
        <f>_xlfn.TEXTJOIN("-",1,[1]Sheet1!B24697:C24697)</f>
        <v>I-S</v>
      </c>
    </row>
    <row r="24698" spans="1:3" x14ac:dyDescent="0.25">
      <c r="A24698" s="3">
        <v>44426</v>
      </c>
      <c r="B24698" s="5">
        <v>256</v>
      </c>
      <c r="C24698" s="1" t="str">
        <f>_xlfn.TEXTJOIN("-",1,[1]Sheet1!B24698:C24698)</f>
        <v>I-J</v>
      </c>
    </row>
    <row r="24699" spans="1:3" x14ac:dyDescent="0.25">
      <c r="A24699" s="3">
        <v>44426</v>
      </c>
      <c r="B24699" s="5">
        <v>76</v>
      </c>
      <c r="C24699" s="1" t="str">
        <f>_xlfn.TEXTJOIN("-",1,[1]Sheet1!B24699:C24699)</f>
        <v>I-F</v>
      </c>
    </row>
    <row r="24700" spans="1:3" x14ac:dyDescent="0.25">
      <c r="A24700" s="3">
        <v>44426</v>
      </c>
      <c r="B24700" s="5">
        <v>105</v>
      </c>
      <c r="C24700" s="1" t="str">
        <f>_xlfn.TEXTJOIN("-",1,[1]Sheet1!B24700:C24700)</f>
        <v>I-E</v>
      </c>
    </row>
    <row r="24701" spans="1:3" x14ac:dyDescent="0.25">
      <c r="A24701" s="3">
        <v>44426</v>
      </c>
      <c r="B24701" s="5">
        <v>112</v>
      </c>
      <c r="C24701" s="1" t="str">
        <f>_xlfn.TEXTJOIN("-",1,[1]Sheet1!B24701:C24701)</f>
        <v>J-L</v>
      </c>
    </row>
    <row r="24702" spans="1:3" x14ac:dyDescent="0.25">
      <c r="A24702" s="3">
        <v>44427</v>
      </c>
      <c r="B24702" s="5">
        <v>48</v>
      </c>
      <c r="C24702" s="1" t="str">
        <f>_xlfn.TEXTJOIN("-",1,[1]Sheet1!B24702:C24702)</f>
        <v>Q-V</v>
      </c>
    </row>
    <row r="24703" spans="1:3" x14ac:dyDescent="0.25">
      <c r="A24703" s="3">
        <v>44427</v>
      </c>
      <c r="B24703" s="5">
        <v>79</v>
      </c>
      <c r="C24703" s="1" t="str">
        <f>_xlfn.TEXTJOIN("-",1,[1]Sheet1!B24703:C24703)</f>
        <v>Q-O</v>
      </c>
    </row>
    <row r="24704" spans="1:3" x14ac:dyDescent="0.25">
      <c r="A24704" s="3">
        <v>44427</v>
      </c>
      <c r="B24704" s="5">
        <v>93</v>
      </c>
      <c r="C24704" s="1" t="str">
        <f>_xlfn.TEXTJOIN("-",1,[1]Sheet1!B24704:C24704)</f>
        <v>Q-N</v>
      </c>
    </row>
    <row r="24705" spans="1:3" x14ac:dyDescent="0.25">
      <c r="A24705" s="3">
        <v>44427</v>
      </c>
      <c r="B24705" s="5">
        <v>55</v>
      </c>
      <c r="C24705" s="1" t="str">
        <f>_xlfn.TEXTJOIN("-",1,[1]Sheet1!B24705:C24705)</f>
        <v>Q-M</v>
      </c>
    </row>
    <row r="24706" spans="1:3" x14ac:dyDescent="0.25">
      <c r="A24706" s="3">
        <v>44427</v>
      </c>
      <c r="B24706" s="5">
        <v>139</v>
      </c>
      <c r="C24706" s="1" t="str">
        <f>_xlfn.TEXTJOIN("-",1,[1]Sheet1!B24706:C24706)</f>
        <v>Q-A</v>
      </c>
    </row>
    <row r="24707" spans="1:3" x14ac:dyDescent="0.25">
      <c r="A24707" s="3">
        <v>44427</v>
      </c>
      <c r="B24707" s="5">
        <v>143</v>
      </c>
      <c r="C24707" s="1" t="str">
        <f>_xlfn.TEXTJOIN("-",1,[1]Sheet1!B24707:C24707)</f>
        <v>P-D</v>
      </c>
    </row>
    <row r="24708" spans="1:3" x14ac:dyDescent="0.25">
      <c r="A24708" s="3">
        <v>44427</v>
      </c>
      <c r="B24708" s="5">
        <v>213</v>
      </c>
      <c r="C24708" s="1" t="str">
        <f>_xlfn.TEXTJOIN("-",1,[1]Sheet1!B24708:C24708)</f>
        <v>O-R</v>
      </c>
    </row>
    <row r="24709" spans="1:3" x14ac:dyDescent="0.25">
      <c r="A24709" s="3">
        <v>44427</v>
      </c>
      <c r="B24709" s="5">
        <v>199</v>
      </c>
      <c r="C24709" s="1" t="str">
        <f>_xlfn.TEXTJOIN("-",1,[1]Sheet1!B24709:C24709)</f>
        <v>O-Q</v>
      </c>
    </row>
    <row r="24710" spans="1:3" x14ac:dyDescent="0.25">
      <c r="A24710" s="3">
        <v>44427</v>
      </c>
      <c r="B24710" s="5">
        <v>57</v>
      </c>
      <c r="C24710" s="1" t="str">
        <f>_xlfn.TEXTJOIN("-",1,[1]Sheet1!B24710:C24710)</f>
        <v>N-G</v>
      </c>
    </row>
    <row r="24711" spans="1:3" x14ac:dyDescent="0.25">
      <c r="A24711" s="3">
        <v>44427</v>
      </c>
      <c r="B24711" s="5">
        <v>176</v>
      </c>
      <c r="C24711" s="1" t="str">
        <f>_xlfn.TEXTJOIN("-",1,[1]Sheet1!B24711:C24711)</f>
        <v>N-V</v>
      </c>
    </row>
    <row r="24712" spans="1:3" x14ac:dyDescent="0.25">
      <c r="A24712" s="3">
        <v>44427</v>
      </c>
      <c r="B24712" s="5">
        <v>151</v>
      </c>
      <c r="C24712" s="1" t="str">
        <f>_xlfn.TEXTJOIN("-",1,[1]Sheet1!B24712:C24712)</f>
        <v>N-M</v>
      </c>
    </row>
    <row r="24713" spans="1:3" x14ac:dyDescent="0.25">
      <c r="A24713" s="3">
        <v>44427</v>
      </c>
      <c r="B24713" s="5">
        <v>111</v>
      </c>
      <c r="C24713" s="1" t="str">
        <f>_xlfn.TEXTJOIN("-",1,[1]Sheet1!B24713:C24713)</f>
        <v>M-V</v>
      </c>
    </row>
    <row r="24714" spans="1:3" x14ac:dyDescent="0.25">
      <c r="A24714" s="3">
        <v>44427</v>
      </c>
      <c r="B24714" s="5">
        <v>72</v>
      </c>
      <c r="C24714" s="1" t="str">
        <f>_xlfn.TEXTJOIN("-",1,[1]Sheet1!B24714:C24714)</f>
        <v>M-N</v>
      </c>
    </row>
    <row r="24715" spans="1:3" x14ac:dyDescent="0.25">
      <c r="A24715" s="3">
        <v>44427</v>
      </c>
      <c r="B24715" s="5">
        <v>59</v>
      </c>
      <c r="C24715" s="1" t="str">
        <f>_xlfn.TEXTJOIN("-",1,[1]Sheet1!B24715:C24715)</f>
        <v>M-G</v>
      </c>
    </row>
    <row r="24716" spans="1:3" x14ac:dyDescent="0.25">
      <c r="A24716" s="3">
        <v>44427</v>
      </c>
      <c r="B24716" s="5">
        <v>46</v>
      </c>
      <c r="C24716" s="1" t="str">
        <f>_xlfn.TEXTJOIN("-",1,[1]Sheet1!B24716:C24716)</f>
        <v>M-C</v>
      </c>
    </row>
    <row r="24717" spans="1:3" x14ac:dyDescent="0.25">
      <c r="A24717" s="3">
        <v>44427</v>
      </c>
      <c r="B24717" s="5">
        <v>107</v>
      </c>
      <c r="C24717" s="1" t="str">
        <f>_xlfn.TEXTJOIN("-",1,[1]Sheet1!B24717:C24717)</f>
        <v>R-D</v>
      </c>
    </row>
    <row r="24718" spans="1:3" x14ac:dyDescent="0.25">
      <c r="A24718" s="3">
        <v>44427</v>
      </c>
      <c r="B24718" s="5">
        <v>224</v>
      </c>
      <c r="C24718" s="1" t="str">
        <f>_xlfn.TEXTJOIN("-",1,[1]Sheet1!B24718:C24718)</f>
        <v>O-G</v>
      </c>
    </row>
    <row r="24719" spans="1:3" x14ac:dyDescent="0.25">
      <c r="A24719" s="3">
        <v>44427</v>
      </c>
      <c r="B24719" s="5">
        <v>90</v>
      </c>
      <c r="C24719" s="1" t="str">
        <f>_xlfn.TEXTJOIN("-",1,[1]Sheet1!B24719:C24719)</f>
        <v>R-G</v>
      </c>
    </row>
    <row r="24720" spans="1:3" x14ac:dyDescent="0.25">
      <c r="A24720" s="3">
        <v>44427</v>
      </c>
      <c r="B24720" s="5">
        <v>56</v>
      </c>
      <c r="C24720" s="1" t="str">
        <f>_xlfn.TEXTJOIN("-",1,[1]Sheet1!B24720:C24720)</f>
        <v>L-X</v>
      </c>
    </row>
    <row r="24721" spans="1:3" x14ac:dyDescent="0.25">
      <c r="A24721" s="3">
        <v>44427</v>
      </c>
      <c r="B24721" s="5">
        <v>199</v>
      </c>
      <c r="C24721" s="1" t="str">
        <f>_xlfn.TEXTJOIN("-",1,[1]Sheet1!B24721:C24721)</f>
        <v>R-O</v>
      </c>
    </row>
    <row r="24722" spans="1:3" x14ac:dyDescent="0.25">
      <c r="A24722" s="3">
        <v>44427</v>
      </c>
      <c r="B24722" s="5">
        <v>414</v>
      </c>
      <c r="C24722" s="1" t="str">
        <f>_xlfn.TEXTJOIN("-",1,[1]Sheet1!B24722:C24722)</f>
        <v>Y-X</v>
      </c>
    </row>
    <row r="24723" spans="1:3" x14ac:dyDescent="0.25">
      <c r="A24723" s="3">
        <v>44427</v>
      </c>
      <c r="B24723" s="5">
        <v>42</v>
      </c>
      <c r="C24723" s="1" t="str">
        <f>_xlfn.TEXTJOIN("-",1,[1]Sheet1!B24723:C24723)</f>
        <v>Y-W</v>
      </c>
    </row>
    <row r="24724" spans="1:3" x14ac:dyDescent="0.25">
      <c r="A24724" s="3">
        <v>44427</v>
      </c>
      <c r="B24724" s="5">
        <v>271</v>
      </c>
      <c r="C24724" s="1" t="str">
        <f>_xlfn.TEXTJOIN("-",1,[1]Sheet1!B24724:C24724)</f>
        <v>X-Y</v>
      </c>
    </row>
    <row r="24725" spans="1:3" x14ac:dyDescent="0.25">
      <c r="A24725" s="3">
        <v>44427</v>
      </c>
      <c r="B24725" s="5">
        <v>375</v>
      </c>
      <c r="C24725" s="1" t="str">
        <f>_xlfn.TEXTJOIN("-",1,[1]Sheet1!B24725:C24725)</f>
        <v>X-W</v>
      </c>
    </row>
    <row r="24726" spans="1:3" x14ac:dyDescent="0.25">
      <c r="A24726" s="3">
        <v>44427</v>
      </c>
      <c r="B24726" s="5">
        <v>54</v>
      </c>
      <c r="C24726" s="1" t="str">
        <f>_xlfn.TEXTJOIN("-",1,[1]Sheet1!B24726:C24726)</f>
        <v>X-L</v>
      </c>
    </row>
    <row r="24727" spans="1:3" x14ac:dyDescent="0.25">
      <c r="A24727" s="3">
        <v>44427</v>
      </c>
      <c r="B24727" s="5">
        <v>65</v>
      </c>
      <c r="C24727" s="1" t="str">
        <f>_xlfn.TEXTJOIN("-",1,[1]Sheet1!B24727:C24727)</f>
        <v>X-G</v>
      </c>
    </row>
    <row r="24728" spans="1:3" x14ac:dyDescent="0.25">
      <c r="A24728" s="3">
        <v>44427</v>
      </c>
      <c r="B24728" s="5">
        <v>383</v>
      </c>
      <c r="C24728" s="1" t="str">
        <f>_xlfn.TEXTJOIN("-",1,[1]Sheet1!B24728:C24728)</f>
        <v>W-X</v>
      </c>
    </row>
    <row r="24729" spans="1:3" x14ac:dyDescent="0.25">
      <c r="A24729" s="3">
        <v>44427</v>
      </c>
      <c r="B24729" s="5">
        <v>413</v>
      </c>
      <c r="C24729" s="1" t="str">
        <f>_xlfn.TEXTJOIN("-",1,[1]Sheet1!B24729:C24729)</f>
        <v>W-L</v>
      </c>
    </row>
    <row r="24730" spans="1:3" x14ac:dyDescent="0.25">
      <c r="A24730" s="3">
        <v>44427</v>
      </c>
      <c r="B24730" s="5">
        <v>139</v>
      </c>
      <c r="C24730" s="1" t="str">
        <f>_xlfn.TEXTJOIN("-",1,[1]Sheet1!B24730:C24730)</f>
        <v>V-Q</v>
      </c>
    </row>
    <row r="24731" spans="1:3" x14ac:dyDescent="0.25">
      <c r="A24731" s="3">
        <v>44427</v>
      </c>
      <c r="B24731" s="5">
        <v>139</v>
      </c>
      <c r="C24731" s="1" t="str">
        <f>_xlfn.TEXTJOIN("-",1,[1]Sheet1!B24731:C24731)</f>
        <v>V-N</v>
      </c>
    </row>
    <row r="24732" spans="1:3" x14ac:dyDescent="0.25">
      <c r="A24732" s="3">
        <v>44427</v>
      </c>
      <c r="B24732" s="5">
        <v>72</v>
      </c>
      <c r="C24732" s="1" t="str">
        <f>_xlfn.TEXTJOIN("-",1,[1]Sheet1!B24732:C24732)</f>
        <v>V-M</v>
      </c>
    </row>
    <row r="24733" spans="1:3" x14ac:dyDescent="0.25">
      <c r="A24733" s="3">
        <v>44427</v>
      </c>
      <c r="B24733" s="5">
        <v>469</v>
      </c>
      <c r="C24733" s="1" t="str">
        <f>_xlfn.TEXTJOIN("-",1,[1]Sheet1!B24733:C24733)</f>
        <v>V-G</v>
      </c>
    </row>
    <row r="24734" spans="1:3" x14ac:dyDescent="0.25">
      <c r="A24734" s="3">
        <v>44427</v>
      </c>
      <c r="B24734" s="5">
        <v>76</v>
      </c>
      <c r="C24734" s="1" t="str">
        <f>_xlfn.TEXTJOIN("-",1,[1]Sheet1!B24734:C24734)</f>
        <v>V-C</v>
      </c>
    </row>
    <row r="24735" spans="1:3" x14ac:dyDescent="0.25">
      <c r="A24735" s="3">
        <v>44427</v>
      </c>
      <c r="B24735" s="5">
        <v>46</v>
      </c>
      <c r="C24735" s="1" t="str">
        <f>_xlfn.TEXTJOIN("-",1,[1]Sheet1!B24735:C24735)</f>
        <v>V-A</v>
      </c>
    </row>
    <row r="24736" spans="1:3" x14ac:dyDescent="0.25">
      <c r="A24736" s="3">
        <v>44427</v>
      </c>
      <c r="B24736" s="5">
        <v>211</v>
      </c>
      <c r="C24736" s="1" t="str">
        <f>_xlfn.TEXTJOIN("-",1,[1]Sheet1!B24736:C24736)</f>
        <v>S-R</v>
      </c>
    </row>
    <row r="24737" spans="1:3" x14ac:dyDescent="0.25">
      <c r="A24737" s="3">
        <v>44427</v>
      </c>
      <c r="B24737" s="5">
        <v>72</v>
      </c>
      <c r="C24737" s="1" t="str">
        <f>_xlfn.TEXTJOIN("-",1,[1]Sheet1!B24737:C24737)</f>
        <v>S-L</v>
      </c>
    </row>
    <row r="24738" spans="1:3" x14ac:dyDescent="0.25">
      <c r="A24738" s="3">
        <v>44427</v>
      </c>
      <c r="B24738" s="5">
        <v>48</v>
      </c>
      <c r="C24738" s="1" t="str">
        <f>_xlfn.TEXTJOIN("-",1,[1]Sheet1!B24738:C24738)</f>
        <v>R-S</v>
      </c>
    </row>
    <row r="24739" spans="1:3" x14ac:dyDescent="0.25">
      <c r="A24739" s="3">
        <v>44427</v>
      </c>
      <c r="B24739" s="5">
        <v>273</v>
      </c>
      <c r="C24739" s="1" t="str">
        <f>_xlfn.TEXTJOIN("-",1,[1]Sheet1!B24739:C24739)</f>
        <v>R-L</v>
      </c>
    </row>
    <row r="24740" spans="1:3" x14ac:dyDescent="0.25">
      <c r="A24740" s="3">
        <v>44427</v>
      </c>
      <c r="B24740" s="5">
        <v>470</v>
      </c>
      <c r="C24740" s="1" t="str">
        <f>_xlfn.TEXTJOIN("-",1,[1]Sheet1!B24740:C24740)</f>
        <v>L-W</v>
      </c>
    </row>
    <row r="24741" spans="1:3" x14ac:dyDescent="0.25">
      <c r="A24741" s="3">
        <v>44427</v>
      </c>
      <c r="B24741" s="5">
        <v>129</v>
      </c>
      <c r="C24741" s="1" t="str">
        <f>_xlfn.TEXTJOIN("-",1,[1]Sheet1!B24741:C24741)</f>
        <v>C-M</v>
      </c>
    </row>
    <row r="24742" spans="1:3" x14ac:dyDescent="0.25">
      <c r="A24742" s="3">
        <v>44427</v>
      </c>
      <c r="B24742" s="5">
        <v>96</v>
      </c>
      <c r="C24742" s="1" t="str">
        <f>_xlfn.TEXTJOIN("-",1,[1]Sheet1!B24742:C24742)</f>
        <v>L-P</v>
      </c>
    </row>
    <row r="24743" spans="1:3" x14ac:dyDescent="0.25">
      <c r="A24743" s="3">
        <v>44427</v>
      </c>
      <c r="B24743" s="5">
        <v>685</v>
      </c>
      <c r="C24743" s="1" t="str">
        <f>_xlfn.TEXTJOIN("-",1,[1]Sheet1!B24743:C24743)</f>
        <v>G-V</v>
      </c>
    </row>
    <row r="24744" spans="1:3" x14ac:dyDescent="0.25">
      <c r="A24744" s="3">
        <v>44427</v>
      </c>
      <c r="B24744" s="5">
        <v>42</v>
      </c>
      <c r="C24744" s="1" t="str">
        <f>_xlfn.TEXTJOIN("-",1,[1]Sheet1!B24744:C24744)</f>
        <v>G-R</v>
      </c>
    </row>
    <row r="24745" spans="1:3" x14ac:dyDescent="0.25">
      <c r="A24745" s="3">
        <v>44427</v>
      </c>
      <c r="B24745" s="5">
        <v>63</v>
      </c>
      <c r="C24745" s="1" t="str">
        <f>_xlfn.TEXTJOIN("-",1,[1]Sheet1!B24745:C24745)</f>
        <v>G-Q</v>
      </c>
    </row>
    <row r="24746" spans="1:3" x14ac:dyDescent="0.25">
      <c r="A24746" s="3">
        <v>44427</v>
      </c>
      <c r="B24746" s="5">
        <v>327</v>
      </c>
      <c r="C24746" s="1" t="str">
        <f>_xlfn.TEXTJOIN("-",1,[1]Sheet1!B24746:C24746)</f>
        <v>G-O</v>
      </c>
    </row>
    <row r="24747" spans="1:3" x14ac:dyDescent="0.25">
      <c r="A24747" s="3">
        <v>44427</v>
      </c>
      <c r="B24747" s="5">
        <v>57</v>
      </c>
      <c r="C24747" s="1" t="str">
        <f>_xlfn.TEXTJOIN("-",1,[1]Sheet1!B24747:C24747)</f>
        <v>G-N</v>
      </c>
    </row>
    <row r="24748" spans="1:3" x14ac:dyDescent="0.25">
      <c r="A24748" s="3">
        <v>44427</v>
      </c>
      <c r="B24748" s="5">
        <v>148</v>
      </c>
      <c r="C24748" s="1" t="str">
        <f>_xlfn.TEXTJOIN("-",1,[1]Sheet1!B24748:C24748)</f>
        <v>G-L</v>
      </c>
    </row>
    <row r="24749" spans="1:3" x14ac:dyDescent="0.25">
      <c r="A24749" s="3">
        <v>44427</v>
      </c>
      <c r="B24749" s="5">
        <v>171</v>
      </c>
      <c r="C24749" s="1" t="str">
        <f>_xlfn.TEXTJOIN("-",1,[1]Sheet1!B24749:C24749)</f>
        <v>E-I</v>
      </c>
    </row>
    <row r="24750" spans="1:3" x14ac:dyDescent="0.25">
      <c r="A24750" s="3">
        <v>44427</v>
      </c>
      <c r="B24750" s="5">
        <v>49</v>
      </c>
      <c r="C24750" s="1" t="str">
        <f>_xlfn.TEXTJOIN("-",1,[1]Sheet1!B24750:C24750)</f>
        <v>G-X</v>
      </c>
    </row>
    <row r="24751" spans="1:3" x14ac:dyDescent="0.25">
      <c r="A24751" s="3">
        <v>44427</v>
      </c>
      <c r="B24751" s="5">
        <v>110</v>
      </c>
      <c r="C24751" s="1" t="str">
        <f>_xlfn.TEXTJOIN("-",1,[1]Sheet1!B24751:C24751)</f>
        <v>E-F</v>
      </c>
    </row>
    <row r="24752" spans="1:3" x14ac:dyDescent="0.25">
      <c r="A24752" s="3">
        <v>44427</v>
      </c>
      <c r="B24752" s="5">
        <v>64</v>
      </c>
      <c r="C24752" s="1" t="str">
        <f>_xlfn.TEXTJOIN("-",1,[1]Sheet1!B24752:C24752)</f>
        <v>D-L</v>
      </c>
    </row>
    <row r="24753" spans="1:3" x14ac:dyDescent="0.25">
      <c r="A24753" s="3">
        <v>44427</v>
      </c>
      <c r="B24753" s="5">
        <v>51</v>
      </c>
      <c r="C24753" s="1" t="str">
        <f>_xlfn.TEXTJOIN("-",1,[1]Sheet1!B24753:C24753)</f>
        <v>D-E</v>
      </c>
    </row>
    <row r="24754" spans="1:3" x14ac:dyDescent="0.25">
      <c r="A24754" s="3">
        <v>44427</v>
      </c>
      <c r="B24754" s="5">
        <v>63</v>
      </c>
      <c r="C24754" s="1" t="str">
        <f>_xlfn.TEXTJOIN("-",1,[1]Sheet1!B24754:C24754)</f>
        <v>D-A</v>
      </c>
    </row>
    <row r="24755" spans="1:3" x14ac:dyDescent="0.25">
      <c r="A24755" s="3">
        <v>44427</v>
      </c>
      <c r="B24755" s="5">
        <v>57</v>
      </c>
      <c r="C24755" s="1" t="str">
        <f>_xlfn.TEXTJOIN("-",1,[1]Sheet1!B24755:C24755)</f>
        <v>C-V</v>
      </c>
    </row>
    <row r="24756" spans="1:3" x14ac:dyDescent="0.25">
      <c r="A24756" s="3">
        <v>44427</v>
      </c>
      <c r="B24756" s="5">
        <v>57</v>
      </c>
      <c r="C24756" s="1" t="str">
        <f>_xlfn.TEXTJOIN("-",1,[1]Sheet1!B24756:C24756)</f>
        <v>C-N</v>
      </c>
    </row>
    <row r="24757" spans="1:3" x14ac:dyDescent="0.25">
      <c r="A24757" s="3">
        <v>44427</v>
      </c>
      <c r="B24757" s="5">
        <v>257</v>
      </c>
      <c r="C24757" s="1" t="str">
        <f>_xlfn.TEXTJOIN("-",1,[1]Sheet1!B24757:C24757)</f>
        <v>L-R</v>
      </c>
    </row>
    <row r="24758" spans="1:3" x14ac:dyDescent="0.25">
      <c r="A24758" s="3">
        <v>44427</v>
      </c>
      <c r="B24758" s="5">
        <v>170</v>
      </c>
      <c r="C24758" s="1" t="str">
        <f>_xlfn.TEXTJOIN("-",1,[1]Sheet1!B24758:C24758)</f>
        <v>A-Q</v>
      </c>
    </row>
    <row r="24759" spans="1:3" x14ac:dyDescent="0.25">
      <c r="A24759" s="3">
        <v>44427</v>
      </c>
      <c r="B24759" s="5">
        <v>71</v>
      </c>
      <c r="C24759" s="1" t="str">
        <f>_xlfn.TEXTJOIN("-",1,[1]Sheet1!B24759:C24759)</f>
        <v>D-R</v>
      </c>
    </row>
    <row r="24760" spans="1:3" x14ac:dyDescent="0.25">
      <c r="A24760" s="3">
        <v>44427</v>
      </c>
      <c r="B24760" s="5">
        <v>338</v>
      </c>
      <c r="C24760" s="1" t="str">
        <f>_xlfn.TEXTJOIN("-",1,[1]Sheet1!B24760:C24760)</f>
        <v>H-J</v>
      </c>
    </row>
    <row r="24761" spans="1:3" x14ac:dyDescent="0.25">
      <c r="A24761" s="3">
        <v>44427</v>
      </c>
      <c r="B24761" s="5">
        <v>74</v>
      </c>
      <c r="C24761" s="1" t="str">
        <f>_xlfn.TEXTJOIN("-",1,[1]Sheet1!B24761:C24761)</f>
        <v>A-O</v>
      </c>
    </row>
    <row r="24762" spans="1:3" x14ac:dyDescent="0.25">
      <c r="A24762" s="3">
        <v>44427</v>
      </c>
      <c r="B24762" s="5">
        <v>50</v>
      </c>
      <c r="C24762" s="1" t="str">
        <f>_xlfn.TEXTJOIN("-",1,[1]Sheet1!B24762:C24762)</f>
        <v>H-L</v>
      </c>
    </row>
    <row r="24763" spans="1:3" x14ac:dyDescent="0.25">
      <c r="A24763" s="3">
        <v>44427</v>
      </c>
      <c r="B24763" s="5">
        <v>58</v>
      </c>
      <c r="C24763" s="1" t="str">
        <f>_xlfn.TEXTJOIN("-",1,[1]Sheet1!B24763:C24763)</f>
        <v>L-O</v>
      </c>
    </row>
    <row r="24764" spans="1:3" x14ac:dyDescent="0.25">
      <c r="A24764" s="3">
        <v>44427</v>
      </c>
      <c r="B24764" s="5">
        <v>252</v>
      </c>
      <c r="C24764" s="1" t="str">
        <f>_xlfn.TEXTJOIN("-",1,[1]Sheet1!B24764:C24764)</f>
        <v>L-K</v>
      </c>
    </row>
    <row r="24765" spans="1:3" x14ac:dyDescent="0.25">
      <c r="A24765" s="3">
        <v>44427</v>
      </c>
      <c r="B24765" s="5">
        <v>44</v>
      </c>
      <c r="C24765" s="1" t="str">
        <f>_xlfn.TEXTJOIN("-",1,[1]Sheet1!B24765:C24765)</f>
        <v>L-J</v>
      </c>
    </row>
    <row r="24766" spans="1:3" x14ac:dyDescent="0.25">
      <c r="A24766" s="3">
        <v>44427</v>
      </c>
      <c r="B24766" s="5">
        <v>92</v>
      </c>
      <c r="C24766" s="1" t="str">
        <f>_xlfn.TEXTJOIN("-",1,[1]Sheet1!B24766:C24766)</f>
        <v>L-H</v>
      </c>
    </row>
    <row r="24767" spans="1:3" x14ac:dyDescent="0.25">
      <c r="A24767" s="3">
        <v>44427</v>
      </c>
      <c r="B24767" s="5">
        <v>64</v>
      </c>
      <c r="C24767" s="1" t="str">
        <f>_xlfn.TEXTJOIN("-",1,[1]Sheet1!B24767:C24767)</f>
        <v>L-G</v>
      </c>
    </row>
    <row r="24768" spans="1:3" x14ac:dyDescent="0.25">
      <c r="A24768" s="3">
        <v>44427</v>
      </c>
      <c r="B24768" s="5">
        <v>84</v>
      </c>
      <c r="C24768" s="1" t="str">
        <f>_xlfn.TEXTJOIN("-",1,[1]Sheet1!B24768:C24768)</f>
        <v>H-K</v>
      </c>
    </row>
    <row r="24769" spans="1:3" x14ac:dyDescent="0.25">
      <c r="A24769" s="3">
        <v>44427</v>
      </c>
      <c r="B24769" s="5">
        <v>265</v>
      </c>
      <c r="C24769" s="1" t="str">
        <f>_xlfn.TEXTJOIN("-",1,[1]Sheet1!B24769:C24769)</f>
        <v>K-L</v>
      </c>
    </row>
    <row r="24770" spans="1:3" x14ac:dyDescent="0.25">
      <c r="A24770" s="3">
        <v>44427</v>
      </c>
      <c r="B24770" s="5">
        <v>65</v>
      </c>
      <c r="C24770" s="1" t="str">
        <f>_xlfn.TEXTJOIN("-",1,[1]Sheet1!B24770:C24770)</f>
        <v>K-J</v>
      </c>
    </row>
    <row r="24771" spans="1:3" x14ac:dyDescent="0.25">
      <c r="A24771" s="3">
        <v>44427</v>
      </c>
      <c r="B24771" s="5">
        <v>43</v>
      </c>
      <c r="C24771" s="1" t="str">
        <f>_xlfn.TEXTJOIN("-",1,[1]Sheet1!B24771:C24771)</f>
        <v>L-D</v>
      </c>
    </row>
    <row r="24772" spans="1:3" x14ac:dyDescent="0.25">
      <c r="A24772" s="3">
        <v>44427</v>
      </c>
      <c r="B24772" s="5">
        <v>101</v>
      </c>
      <c r="C24772" s="1" t="str">
        <f>_xlfn.TEXTJOIN("-",1,[1]Sheet1!B24772:C24772)</f>
        <v>J-L</v>
      </c>
    </row>
    <row r="24773" spans="1:3" x14ac:dyDescent="0.25">
      <c r="A24773" s="3">
        <v>44427</v>
      </c>
      <c r="B24773" s="5">
        <v>256</v>
      </c>
      <c r="C24773" s="1" t="str">
        <f>_xlfn.TEXTJOIN("-",1,[1]Sheet1!B24773:C24773)</f>
        <v>J-K</v>
      </c>
    </row>
    <row r="24774" spans="1:3" x14ac:dyDescent="0.25">
      <c r="A24774" s="3">
        <v>44427</v>
      </c>
      <c r="B24774" s="5">
        <v>311</v>
      </c>
      <c r="C24774" s="1" t="str">
        <f>_xlfn.TEXTJOIN("-",1,[1]Sheet1!B24774:C24774)</f>
        <v>J-I</v>
      </c>
    </row>
    <row r="24775" spans="1:3" x14ac:dyDescent="0.25">
      <c r="A24775" s="3">
        <v>44427</v>
      </c>
      <c r="B24775" s="5">
        <v>57</v>
      </c>
      <c r="C24775" s="1" t="str">
        <f>_xlfn.TEXTJOIN("-",1,[1]Sheet1!B24775:C24775)</f>
        <v>J-H</v>
      </c>
    </row>
    <row r="24776" spans="1:3" x14ac:dyDescent="0.25">
      <c r="A24776" s="3">
        <v>44427</v>
      </c>
      <c r="B24776" s="5">
        <v>76</v>
      </c>
      <c r="C24776" s="1" t="str">
        <f>_xlfn.TEXTJOIN("-",1,[1]Sheet1!B24776:C24776)</f>
        <v>I-S</v>
      </c>
    </row>
    <row r="24777" spans="1:3" x14ac:dyDescent="0.25">
      <c r="A24777" s="3">
        <v>44427</v>
      </c>
      <c r="B24777" s="5">
        <v>277</v>
      </c>
      <c r="C24777" s="1" t="str">
        <f>_xlfn.TEXTJOIN("-",1,[1]Sheet1!B24777:C24777)</f>
        <v>I-J</v>
      </c>
    </row>
    <row r="24778" spans="1:3" x14ac:dyDescent="0.25">
      <c r="A24778" s="3">
        <v>44427</v>
      </c>
      <c r="B24778" s="5">
        <v>97</v>
      </c>
      <c r="C24778" s="1" t="str">
        <f>_xlfn.TEXTJOIN("-",1,[1]Sheet1!B24778:C24778)</f>
        <v>I-F</v>
      </c>
    </row>
    <row r="24779" spans="1:3" x14ac:dyDescent="0.25">
      <c r="A24779" s="3">
        <v>44427</v>
      </c>
      <c r="B24779" s="5">
        <v>106</v>
      </c>
      <c r="C24779" s="1" t="str">
        <f>_xlfn.TEXTJOIN("-",1,[1]Sheet1!B24779:C24779)</f>
        <v>I-E</v>
      </c>
    </row>
    <row r="24780" spans="1:3" x14ac:dyDescent="0.25">
      <c r="A24780" s="3">
        <v>44427</v>
      </c>
      <c r="B24780" s="5">
        <v>287</v>
      </c>
      <c r="C24780" s="1" t="str">
        <f>_xlfn.TEXTJOIN("-",1,[1]Sheet1!B24780:C24780)</f>
        <v>K-H</v>
      </c>
    </row>
    <row r="24781" spans="1:3" x14ac:dyDescent="0.25">
      <c r="A24781" s="3">
        <v>44428</v>
      </c>
      <c r="B24781" s="5">
        <v>83</v>
      </c>
      <c r="C24781" s="1" t="str">
        <f>_xlfn.TEXTJOIN("-",1,[1]Sheet1!B24781:C24781)</f>
        <v>R-D</v>
      </c>
    </row>
    <row r="24782" spans="1:3" x14ac:dyDescent="0.25">
      <c r="A24782" s="3">
        <v>44428</v>
      </c>
      <c r="B24782" s="5">
        <v>48</v>
      </c>
      <c r="C24782" s="1" t="str">
        <f>_xlfn.TEXTJOIN("-",1,[1]Sheet1!B24782:C24782)</f>
        <v>Q-V</v>
      </c>
    </row>
    <row r="24783" spans="1:3" x14ac:dyDescent="0.25">
      <c r="A24783" s="3">
        <v>44428</v>
      </c>
      <c r="B24783" s="5">
        <v>77</v>
      </c>
      <c r="C24783" s="1" t="str">
        <f>_xlfn.TEXTJOIN("-",1,[1]Sheet1!B24783:C24783)</f>
        <v>Q-O</v>
      </c>
    </row>
    <row r="24784" spans="1:3" x14ac:dyDescent="0.25">
      <c r="A24784" s="3">
        <v>44428</v>
      </c>
      <c r="B24784" s="5">
        <v>99</v>
      </c>
      <c r="C24784" s="1" t="str">
        <f>_xlfn.TEXTJOIN("-",1,[1]Sheet1!B24784:C24784)</f>
        <v>Q-N</v>
      </c>
    </row>
    <row r="24785" spans="1:3" x14ac:dyDescent="0.25">
      <c r="A24785" s="3">
        <v>44428</v>
      </c>
      <c r="B24785" s="5">
        <v>57</v>
      </c>
      <c r="C24785" s="1" t="str">
        <f>_xlfn.TEXTJOIN("-",1,[1]Sheet1!B24785:C24785)</f>
        <v>Q-M</v>
      </c>
    </row>
    <row r="24786" spans="1:3" x14ac:dyDescent="0.25">
      <c r="A24786" s="3">
        <v>44428</v>
      </c>
      <c r="B24786" s="5">
        <v>162</v>
      </c>
      <c r="C24786" s="1" t="str">
        <f>_xlfn.TEXTJOIN("-",1,[1]Sheet1!B24786:C24786)</f>
        <v>Q-A</v>
      </c>
    </row>
    <row r="24787" spans="1:3" x14ac:dyDescent="0.25">
      <c r="A24787" s="3">
        <v>44428</v>
      </c>
      <c r="B24787" s="5">
        <v>125</v>
      </c>
      <c r="C24787" s="1" t="str">
        <f>_xlfn.TEXTJOIN("-",1,[1]Sheet1!B24787:C24787)</f>
        <v>P-D</v>
      </c>
    </row>
    <row r="24788" spans="1:3" x14ac:dyDescent="0.25">
      <c r="A24788" s="3">
        <v>44428</v>
      </c>
      <c r="B24788" s="5">
        <v>58</v>
      </c>
      <c r="C24788" s="1" t="str">
        <f>_xlfn.TEXTJOIN("-",1,[1]Sheet1!B24788:C24788)</f>
        <v>M-G</v>
      </c>
    </row>
    <row r="24789" spans="1:3" x14ac:dyDescent="0.25">
      <c r="A24789" s="3">
        <v>44428</v>
      </c>
      <c r="B24789" s="5">
        <v>255</v>
      </c>
      <c r="C24789" s="1" t="str">
        <f>_xlfn.TEXTJOIN("-",1,[1]Sheet1!B24789:C24789)</f>
        <v>O-Q</v>
      </c>
    </row>
    <row r="24790" spans="1:3" x14ac:dyDescent="0.25">
      <c r="A24790" s="3">
        <v>44428</v>
      </c>
      <c r="B24790" s="5">
        <v>268</v>
      </c>
      <c r="C24790" s="1" t="str">
        <f>_xlfn.TEXTJOIN("-",1,[1]Sheet1!B24790:C24790)</f>
        <v>O-G</v>
      </c>
    </row>
    <row r="24791" spans="1:3" x14ac:dyDescent="0.25">
      <c r="A24791" s="3">
        <v>44428</v>
      </c>
      <c r="B24791" s="5">
        <v>207</v>
      </c>
      <c r="C24791" s="1" t="str">
        <f>_xlfn.TEXTJOIN("-",1,[1]Sheet1!B24791:C24791)</f>
        <v>N-V</v>
      </c>
    </row>
    <row r="24792" spans="1:3" x14ac:dyDescent="0.25">
      <c r="A24792" s="3">
        <v>44428</v>
      </c>
      <c r="B24792" s="5">
        <v>181</v>
      </c>
      <c r="C24792" s="1" t="str">
        <f>_xlfn.TEXTJOIN("-",1,[1]Sheet1!B24792:C24792)</f>
        <v>N-M</v>
      </c>
    </row>
    <row r="24793" spans="1:3" x14ac:dyDescent="0.25">
      <c r="A24793" s="3">
        <v>44428</v>
      </c>
      <c r="B24793" s="5">
        <v>60</v>
      </c>
      <c r="C24793" s="1" t="str">
        <f>_xlfn.TEXTJOIN("-",1,[1]Sheet1!B24793:C24793)</f>
        <v>N-G</v>
      </c>
    </row>
    <row r="24794" spans="1:3" x14ac:dyDescent="0.25">
      <c r="A24794" s="3">
        <v>44428</v>
      </c>
      <c r="B24794" s="5">
        <v>126</v>
      </c>
      <c r="C24794" s="1" t="str">
        <f>_xlfn.TEXTJOIN("-",1,[1]Sheet1!B24794:C24794)</f>
        <v>M-V</v>
      </c>
    </row>
    <row r="24795" spans="1:3" x14ac:dyDescent="0.25">
      <c r="A24795" s="3">
        <v>44428</v>
      </c>
      <c r="B24795" s="5">
        <v>71</v>
      </c>
      <c r="C24795" s="1" t="str">
        <f>_xlfn.TEXTJOIN("-",1,[1]Sheet1!B24795:C24795)</f>
        <v>M-N</v>
      </c>
    </row>
    <row r="24796" spans="1:3" x14ac:dyDescent="0.25">
      <c r="A24796" s="3">
        <v>44428</v>
      </c>
      <c r="B24796" s="5">
        <v>96</v>
      </c>
      <c r="C24796" s="1" t="str">
        <f>_xlfn.TEXTJOIN("-",1,[1]Sheet1!B24796:C24796)</f>
        <v>R-G</v>
      </c>
    </row>
    <row r="24797" spans="1:3" x14ac:dyDescent="0.25">
      <c r="A24797" s="3">
        <v>44428</v>
      </c>
      <c r="B24797" s="5">
        <v>199</v>
      </c>
      <c r="C24797" s="1" t="str">
        <f>_xlfn.TEXTJOIN("-",1,[1]Sheet1!B24797:C24797)</f>
        <v>O-R</v>
      </c>
    </row>
    <row r="24798" spans="1:3" x14ac:dyDescent="0.25">
      <c r="A24798" s="3">
        <v>44428</v>
      </c>
      <c r="B24798" s="5">
        <v>278</v>
      </c>
      <c r="C24798" s="1" t="str">
        <f>_xlfn.TEXTJOIN("-",1,[1]Sheet1!B24798:C24798)</f>
        <v>R-L</v>
      </c>
    </row>
    <row r="24799" spans="1:3" x14ac:dyDescent="0.25">
      <c r="A24799" s="3">
        <v>44428</v>
      </c>
      <c r="B24799" s="5">
        <v>163</v>
      </c>
      <c r="C24799" s="1" t="str">
        <f>_xlfn.TEXTJOIN("-",1,[1]Sheet1!B24799:C24799)</f>
        <v>V-Q</v>
      </c>
    </row>
    <row r="24800" spans="1:3" x14ac:dyDescent="0.25">
      <c r="A24800" s="3">
        <v>44428</v>
      </c>
      <c r="B24800" s="5">
        <v>45</v>
      </c>
      <c r="C24800" s="1" t="str">
        <f>_xlfn.TEXTJOIN("-",1,[1]Sheet1!B24800:C24800)</f>
        <v>R-S</v>
      </c>
    </row>
    <row r="24801" spans="1:3" x14ac:dyDescent="0.25">
      <c r="A24801" s="3">
        <v>44428</v>
      </c>
      <c r="B24801" s="5">
        <v>48</v>
      </c>
      <c r="C24801" s="1" t="str">
        <f>_xlfn.TEXTJOIN("-",1,[1]Sheet1!B24801:C24801)</f>
        <v>M-C</v>
      </c>
    </row>
    <row r="24802" spans="1:3" x14ac:dyDescent="0.25">
      <c r="A24802" s="3">
        <v>44428</v>
      </c>
      <c r="B24802" s="5">
        <v>428</v>
      </c>
      <c r="C24802" s="1" t="str">
        <f>_xlfn.TEXTJOIN("-",1,[1]Sheet1!B24802:C24802)</f>
        <v>Y-X</v>
      </c>
    </row>
    <row r="24803" spans="1:3" x14ac:dyDescent="0.25">
      <c r="A24803" s="3">
        <v>44428</v>
      </c>
      <c r="B24803" s="5">
        <v>42</v>
      </c>
      <c r="C24803" s="1" t="str">
        <f>_xlfn.TEXTJOIN("-",1,[1]Sheet1!B24803:C24803)</f>
        <v>Y-W</v>
      </c>
    </row>
    <row r="24804" spans="1:3" x14ac:dyDescent="0.25">
      <c r="A24804" s="3">
        <v>44428</v>
      </c>
      <c r="B24804" s="5">
        <v>200</v>
      </c>
      <c r="C24804" s="1" t="str">
        <f>_xlfn.TEXTJOIN("-",1,[1]Sheet1!B24804:C24804)</f>
        <v>X-Y</v>
      </c>
    </row>
    <row r="24805" spans="1:3" x14ac:dyDescent="0.25">
      <c r="A24805" s="3">
        <v>44428</v>
      </c>
      <c r="B24805" s="5">
        <v>385</v>
      </c>
      <c r="C24805" s="1" t="str">
        <f>_xlfn.TEXTJOIN("-",1,[1]Sheet1!B24805:C24805)</f>
        <v>X-W</v>
      </c>
    </row>
    <row r="24806" spans="1:3" x14ac:dyDescent="0.25">
      <c r="A24806" s="3">
        <v>44428</v>
      </c>
      <c r="B24806" s="5">
        <v>53</v>
      </c>
      <c r="C24806" s="1" t="str">
        <f>_xlfn.TEXTJOIN("-",1,[1]Sheet1!B24806:C24806)</f>
        <v>X-L</v>
      </c>
    </row>
    <row r="24807" spans="1:3" x14ac:dyDescent="0.25">
      <c r="A24807" s="3">
        <v>44428</v>
      </c>
      <c r="B24807" s="5">
        <v>75</v>
      </c>
      <c r="C24807" s="1" t="str">
        <f>_xlfn.TEXTJOIN("-",1,[1]Sheet1!B24807:C24807)</f>
        <v>X-G</v>
      </c>
    </row>
    <row r="24808" spans="1:3" x14ac:dyDescent="0.25">
      <c r="A24808" s="3">
        <v>44428</v>
      </c>
      <c r="B24808" s="5">
        <v>42</v>
      </c>
      <c r="C24808" s="1" t="str">
        <f>_xlfn.TEXTJOIN("-",1,[1]Sheet1!B24808:C24808)</f>
        <v>W-Y</v>
      </c>
    </row>
    <row r="24809" spans="1:3" x14ac:dyDescent="0.25">
      <c r="A24809" s="3">
        <v>44428</v>
      </c>
      <c r="B24809" s="5">
        <v>373</v>
      </c>
      <c r="C24809" s="1" t="str">
        <f>_xlfn.TEXTJOIN("-",1,[1]Sheet1!B24809:C24809)</f>
        <v>W-X</v>
      </c>
    </row>
    <row r="24810" spans="1:3" x14ac:dyDescent="0.25">
      <c r="A24810" s="3">
        <v>44428</v>
      </c>
      <c r="B24810" s="5">
        <v>402</v>
      </c>
      <c r="C24810" s="1" t="str">
        <f>_xlfn.TEXTJOIN("-",1,[1]Sheet1!B24810:C24810)</f>
        <v>W-L</v>
      </c>
    </row>
    <row r="24811" spans="1:3" x14ac:dyDescent="0.25">
      <c r="A24811" s="3">
        <v>44428</v>
      </c>
      <c r="B24811" s="5">
        <v>145</v>
      </c>
      <c r="C24811" s="1" t="str">
        <f>_xlfn.TEXTJOIN("-",1,[1]Sheet1!B24811:C24811)</f>
        <v>V-N</v>
      </c>
    </row>
    <row r="24812" spans="1:3" x14ac:dyDescent="0.25">
      <c r="A24812" s="3">
        <v>44428</v>
      </c>
      <c r="B24812" s="5">
        <v>74</v>
      </c>
      <c r="C24812" s="1" t="str">
        <f>_xlfn.TEXTJOIN("-",1,[1]Sheet1!B24812:C24812)</f>
        <v>V-M</v>
      </c>
    </row>
    <row r="24813" spans="1:3" x14ac:dyDescent="0.25">
      <c r="A24813" s="3">
        <v>44428</v>
      </c>
      <c r="B24813" s="5">
        <v>570</v>
      </c>
      <c r="C24813" s="1" t="str">
        <f>_xlfn.TEXTJOIN("-",1,[1]Sheet1!B24813:C24813)</f>
        <v>V-G</v>
      </c>
    </row>
    <row r="24814" spans="1:3" x14ac:dyDescent="0.25">
      <c r="A24814" s="3">
        <v>44428</v>
      </c>
      <c r="B24814" s="5">
        <v>75</v>
      </c>
      <c r="C24814" s="1" t="str">
        <f>_xlfn.TEXTJOIN("-",1,[1]Sheet1!B24814:C24814)</f>
        <v>V-C</v>
      </c>
    </row>
    <row r="24815" spans="1:3" x14ac:dyDescent="0.25">
      <c r="A24815" s="3">
        <v>44428</v>
      </c>
      <c r="B24815" s="5">
        <v>48</v>
      </c>
      <c r="C24815" s="1" t="str">
        <f>_xlfn.TEXTJOIN("-",1,[1]Sheet1!B24815:C24815)</f>
        <v>V-A</v>
      </c>
    </row>
    <row r="24816" spans="1:3" x14ac:dyDescent="0.25">
      <c r="A24816" s="3">
        <v>44428</v>
      </c>
      <c r="B24816" s="5">
        <v>252</v>
      </c>
      <c r="C24816" s="1" t="str">
        <f>_xlfn.TEXTJOIN("-",1,[1]Sheet1!B24816:C24816)</f>
        <v>S-R</v>
      </c>
    </row>
    <row r="24817" spans="1:3" x14ac:dyDescent="0.25">
      <c r="A24817" s="3">
        <v>44428</v>
      </c>
      <c r="B24817" s="5">
        <v>77</v>
      </c>
      <c r="C24817" s="1" t="str">
        <f>_xlfn.TEXTJOIN("-",1,[1]Sheet1!B24817:C24817)</f>
        <v>S-L</v>
      </c>
    </row>
    <row r="24818" spans="1:3" x14ac:dyDescent="0.25">
      <c r="A24818" s="3">
        <v>44428</v>
      </c>
      <c r="B24818" s="5">
        <v>253</v>
      </c>
      <c r="C24818" s="1" t="str">
        <f>_xlfn.TEXTJOIN("-",1,[1]Sheet1!B24818:C24818)</f>
        <v>R-O</v>
      </c>
    </row>
    <row r="24819" spans="1:3" x14ac:dyDescent="0.25">
      <c r="A24819" s="3">
        <v>44428</v>
      </c>
      <c r="B24819" s="5">
        <v>471</v>
      </c>
      <c r="C24819" s="1" t="str">
        <f>_xlfn.TEXTJOIN("-",1,[1]Sheet1!B24819:C24819)</f>
        <v>L-W</v>
      </c>
    </row>
    <row r="24820" spans="1:3" x14ac:dyDescent="0.25">
      <c r="A24820" s="3">
        <v>44428</v>
      </c>
      <c r="B24820" s="5">
        <v>81</v>
      </c>
      <c r="C24820" s="1" t="str">
        <f>_xlfn.TEXTJOIN("-",1,[1]Sheet1!B24820:C24820)</f>
        <v>L-X</v>
      </c>
    </row>
    <row r="24821" spans="1:3" x14ac:dyDescent="0.25">
      <c r="A24821" s="3">
        <v>44428</v>
      </c>
      <c r="B24821" s="5">
        <v>93</v>
      </c>
      <c r="C24821" s="1" t="str">
        <f>_xlfn.TEXTJOIN("-",1,[1]Sheet1!B24821:C24821)</f>
        <v>L-P</v>
      </c>
    </row>
    <row r="24822" spans="1:3" x14ac:dyDescent="0.25">
      <c r="A24822" s="3">
        <v>44428</v>
      </c>
      <c r="B24822" s="5">
        <v>724</v>
      </c>
      <c r="C24822" s="1" t="str">
        <f>_xlfn.TEXTJOIN("-",1,[1]Sheet1!B24822:C24822)</f>
        <v>G-V</v>
      </c>
    </row>
    <row r="24823" spans="1:3" x14ac:dyDescent="0.25">
      <c r="A24823" s="3">
        <v>44428</v>
      </c>
      <c r="B24823" s="5">
        <v>0</v>
      </c>
      <c r="C24823" s="1" t="str">
        <f>_xlfn.TEXTJOIN("-",1,[1]Sheet1!B24823:C24823)</f>
        <v>G-R</v>
      </c>
    </row>
    <row r="24824" spans="1:3" x14ac:dyDescent="0.25">
      <c r="A24824" s="3">
        <v>44428</v>
      </c>
      <c r="B24824" s="5">
        <v>65</v>
      </c>
      <c r="C24824" s="1" t="str">
        <f>_xlfn.TEXTJOIN("-",1,[1]Sheet1!B24824:C24824)</f>
        <v>G-Q</v>
      </c>
    </row>
    <row r="24825" spans="1:3" x14ac:dyDescent="0.25">
      <c r="A24825" s="3">
        <v>44428</v>
      </c>
      <c r="B24825" s="5">
        <v>358</v>
      </c>
      <c r="C24825" s="1" t="str">
        <f>_xlfn.TEXTJOIN("-",1,[1]Sheet1!B24825:C24825)</f>
        <v>G-O</v>
      </c>
    </row>
    <row r="24826" spans="1:3" x14ac:dyDescent="0.25">
      <c r="A24826" s="3">
        <v>44428</v>
      </c>
      <c r="B24826" s="5">
        <v>57</v>
      </c>
      <c r="C24826" s="1" t="str">
        <f>_xlfn.TEXTJOIN("-",1,[1]Sheet1!B24826:C24826)</f>
        <v>G-N</v>
      </c>
    </row>
    <row r="24827" spans="1:3" x14ac:dyDescent="0.25">
      <c r="A24827" s="3">
        <v>44428</v>
      </c>
      <c r="B24827" s="5">
        <v>146</v>
      </c>
      <c r="C24827" s="1" t="str">
        <f>_xlfn.TEXTJOIN("-",1,[1]Sheet1!B24827:C24827)</f>
        <v>G-L</v>
      </c>
    </row>
    <row r="24828" spans="1:3" x14ac:dyDescent="0.25">
      <c r="A24828" s="3">
        <v>44428</v>
      </c>
      <c r="B24828" s="5">
        <v>100</v>
      </c>
      <c r="C24828" s="1" t="str">
        <f>_xlfn.TEXTJOIN("-",1,[1]Sheet1!B24828:C24828)</f>
        <v>E-F</v>
      </c>
    </row>
    <row r="24829" spans="1:3" x14ac:dyDescent="0.25">
      <c r="A24829" s="3">
        <v>44428</v>
      </c>
      <c r="B24829" s="5">
        <v>65</v>
      </c>
      <c r="C24829" s="1" t="str">
        <f>_xlfn.TEXTJOIN("-",1,[1]Sheet1!B24829:C24829)</f>
        <v>D-R</v>
      </c>
    </row>
    <row r="24830" spans="1:3" x14ac:dyDescent="0.25">
      <c r="A24830" s="3">
        <v>44428</v>
      </c>
      <c r="B24830" s="5">
        <v>64</v>
      </c>
      <c r="C24830" s="1" t="str">
        <f>_xlfn.TEXTJOIN("-",1,[1]Sheet1!B24830:C24830)</f>
        <v>D-L</v>
      </c>
    </row>
    <row r="24831" spans="1:3" x14ac:dyDescent="0.25">
      <c r="A24831" s="3">
        <v>44428</v>
      </c>
      <c r="B24831" s="5">
        <v>53</v>
      </c>
      <c r="C24831" s="1" t="str">
        <f>_xlfn.TEXTJOIN("-",1,[1]Sheet1!B24831:C24831)</f>
        <v>D-E</v>
      </c>
    </row>
    <row r="24832" spans="1:3" x14ac:dyDescent="0.25">
      <c r="A24832" s="3">
        <v>44428</v>
      </c>
      <c r="B24832" s="5">
        <v>66</v>
      </c>
      <c r="C24832" s="1" t="str">
        <f>_xlfn.TEXTJOIN("-",1,[1]Sheet1!B24832:C24832)</f>
        <v>D-A</v>
      </c>
    </row>
    <row r="24833" spans="1:3" x14ac:dyDescent="0.25">
      <c r="A24833" s="3">
        <v>44428</v>
      </c>
      <c r="B24833" s="5">
        <v>48</v>
      </c>
      <c r="C24833" s="1" t="str">
        <f>_xlfn.TEXTJOIN("-",1,[1]Sheet1!B24833:C24833)</f>
        <v>C-V</v>
      </c>
    </row>
    <row r="24834" spans="1:3" x14ac:dyDescent="0.25">
      <c r="A24834" s="3">
        <v>44428</v>
      </c>
      <c r="B24834" s="5">
        <v>48</v>
      </c>
      <c r="C24834" s="1" t="str">
        <f>_xlfn.TEXTJOIN("-",1,[1]Sheet1!B24834:C24834)</f>
        <v>C-N</v>
      </c>
    </row>
    <row r="24835" spans="1:3" x14ac:dyDescent="0.25">
      <c r="A24835" s="3">
        <v>44428</v>
      </c>
      <c r="B24835" s="5">
        <v>120</v>
      </c>
      <c r="C24835" s="1" t="str">
        <f>_xlfn.TEXTJOIN("-",1,[1]Sheet1!B24835:C24835)</f>
        <v>C-M</v>
      </c>
    </row>
    <row r="24836" spans="1:3" x14ac:dyDescent="0.25">
      <c r="A24836" s="3">
        <v>44428</v>
      </c>
      <c r="B24836" s="5">
        <v>210</v>
      </c>
      <c r="C24836" s="1" t="str">
        <f>_xlfn.TEXTJOIN("-",1,[1]Sheet1!B24836:C24836)</f>
        <v>A-Q</v>
      </c>
    </row>
    <row r="24837" spans="1:3" x14ac:dyDescent="0.25">
      <c r="A24837" s="3">
        <v>44428</v>
      </c>
      <c r="B24837" s="5">
        <v>76</v>
      </c>
      <c r="C24837" s="1" t="str">
        <f>_xlfn.TEXTJOIN("-",1,[1]Sheet1!B24837:C24837)</f>
        <v>A-O</v>
      </c>
    </row>
    <row r="24838" spans="1:3" x14ac:dyDescent="0.25">
      <c r="A24838" s="3">
        <v>44428</v>
      </c>
      <c r="B24838" s="5">
        <v>248</v>
      </c>
      <c r="C24838" s="1" t="str">
        <f>_xlfn.TEXTJOIN("-",1,[1]Sheet1!B24838:C24838)</f>
        <v>L-R</v>
      </c>
    </row>
    <row r="24839" spans="1:3" x14ac:dyDescent="0.25">
      <c r="A24839" s="3">
        <v>44428</v>
      </c>
      <c r="B24839" s="5">
        <v>48</v>
      </c>
      <c r="C24839" s="1" t="str">
        <f>_xlfn.TEXTJOIN("-",1,[1]Sheet1!B24839:C24839)</f>
        <v>G-X</v>
      </c>
    </row>
    <row r="24840" spans="1:3" x14ac:dyDescent="0.25">
      <c r="A24840" s="3">
        <v>44428</v>
      </c>
      <c r="B24840" s="5">
        <v>303</v>
      </c>
      <c r="C24840" s="1" t="str">
        <f>_xlfn.TEXTJOIN("-",1,[1]Sheet1!B24840:C24840)</f>
        <v>H-J</v>
      </c>
    </row>
    <row r="24841" spans="1:3" x14ac:dyDescent="0.25">
      <c r="A24841" s="3">
        <v>44428</v>
      </c>
      <c r="B24841" s="5">
        <v>151</v>
      </c>
      <c r="C24841" s="1" t="str">
        <f>_xlfn.TEXTJOIN("-",1,[1]Sheet1!B24841:C24841)</f>
        <v>E-I</v>
      </c>
    </row>
    <row r="24842" spans="1:3" x14ac:dyDescent="0.25">
      <c r="A24842" s="3">
        <v>44428</v>
      </c>
      <c r="B24842" s="5">
        <v>56</v>
      </c>
      <c r="C24842" s="1" t="str">
        <f>_xlfn.TEXTJOIN("-",1,[1]Sheet1!B24842:C24842)</f>
        <v>H-L</v>
      </c>
    </row>
    <row r="24843" spans="1:3" x14ac:dyDescent="0.25">
      <c r="A24843" s="3">
        <v>44428</v>
      </c>
      <c r="B24843" s="5">
        <v>88</v>
      </c>
      <c r="C24843" s="1" t="str">
        <f>_xlfn.TEXTJOIN("-",1,[1]Sheet1!B24843:C24843)</f>
        <v>H-K</v>
      </c>
    </row>
    <row r="24844" spans="1:3" x14ac:dyDescent="0.25">
      <c r="A24844" s="3">
        <v>44428</v>
      </c>
      <c r="B24844" s="5">
        <v>71</v>
      </c>
      <c r="C24844" s="1" t="str">
        <f>_xlfn.TEXTJOIN("-",1,[1]Sheet1!B24844:C24844)</f>
        <v>L-O</v>
      </c>
    </row>
    <row r="24845" spans="1:3" x14ac:dyDescent="0.25">
      <c r="A24845" s="3">
        <v>44428</v>
      </c>
      <c r="B24845" s="5">
        <v>234</v>
      </c>
      <c r="C24845" s="1" t="str">
        <f>_xlfn.TEXTJOIN("-",1,[1]Sheet1!B24845:C24845)</f>
        <v>L-K</v>
      </c>
    </row>
    <row r="24846" spans="1:3" x14ac:dyDescent="0.25">
      <c r="A24846" s="3">
        <v>44428</v>
      </c>
      <c r="B24846" s="5">
        <v>48</v>
      </c>
      <c r="C24846" s="1" t="str">
        <f>_xlfn.TEXTJOIN("-",1,[1]Sheet1!B24846:C24846)</f>
        <v>L-J</v>
      </c>
    </row>
    <row r="24847" spans="1:3" x14ac:dyDescent="0.25">
      <c r="A24847" s="3">
        <v>44428</v>
      </c>
      <c r="B24847" s="5">
        <v>76</v>
      </c>
      <c r="C24847" s="1" t="str">
        <f>_xlfn.TEXTJOIN("-",1,[1]Sheet1!B24847:C24847)</f>
        <v>L-H</v>
      </c>
    </row>
    <row r="24848" spans="1:3" x14ac:dyDescent="0.25">
      <c r="A24848" s="3">
        <v>44428</v>
      </c>
      <c r="B24848" s="5">
        <v>107</v>
      </c>
      <c r="C24848" s="1" t="str">
        <f>_xlfn.TEXTJOIN("-",1,[1]Sheet1!B24848:C24848)</f>
        <v>L-G</v>
      </c>
    </row>
    <row r="24849" spans="1:3" x14ac:dyDescent="0.25">
      <c r="A24849" s="3">
        <v>44428</v>
      </c>
      <c r="B24849" s="5">
        <v>288</v>
      </c>
      <c r="C24849" s="1" t="str">
        <f>_xlfn.TEXTJOIN("-",1,[1]Sheet1!B24849:C24849)</f>
        <v>K-L</v>
      </c>
    </row>
    <row r="24850" spans="1:3" x14ac:dyDescent="0.25">
      <c r="A24850" s="3">
        <v>44428</v>
      </c>
      <c r="B24850" s="5">
        <v>57</v>
      </c>
      <c r="C24850" s="1" t="str">
        <f>_xlfn.TEXTJOIN("-",1,[1]Sheet1!B24850:C24850)</f>
        <v>K-J</v>
      </c>
    </row>
    <row r="24851" spans="1:3" x14ac:dyDescent="0.25">
      <c r="A24851" s="3">
        <v>44428</v>
      </c>
      <c r="B24851" s="5">
        <v>263</v>
      </c>
      <c r="C24851" s="1" t="str">
        <f>_xlfn.TEXTJOIN("-",1,[1]Sheet1!B24851:C24851)</f>
        <v>K-H</v>
      </c>
    </row>
    <row r="24852" spans="1:3" x14ac:dyDescent="0.25">
      <c r="A24852" s="3">
        <v>44428</v>
      </c>
      <c r="B24852" s="5">
        <v>42</v>
      </c>
      <c r="C24852" s="1" t="str">
        <f>_xlfn.TEXTJOIN("-",1,[1]Sheet1!B24852:C24852)</f>
        <v>L-D</v>
      </c>
    </row>
    <row r="24853" spans="1:3" x14ac:dyDescent="0.25">
      <c r="A24853" s="3">
        <v>44428</v>
      </c>
      <c r="B24853" s="5">
        <v>122</v>
      </c>
      <c r="C24853" s="1" t="str">
        <f>_xlfn.TEXTJOIN("-",1,[1]Sheet1!B24853:C24853)</f>
        <v>I-E</v>
      </c>
    </row>
    <row r="24854" spans="1:3" x14ac:dyDescent="0.25">
      <c r="A24854" s="3">
        <v>44428</v>
      </c>
      <c r="B24854" s="5">
        <v>280</v>
      </c>
      <c r="C24854" s="1" t="str">
        <f>_xlfn.TEXTJOIN("-",1,[1]Sheet1!B24854:C24854)</f>
        <v>J-K</v>
      </c>
    </row>
    <row r="24855" spans="1:3" x14ac:dyDescent="0.25">
      <c r="A24855" s="3">
        <v>44428</v>
      </c>
      <c r="B24855" s="5">
        <v>280</v>
      </c>
      <c r="C24855" s="1" t="str">
        <f>_xlfn.TEXTJOIN("-",1,[1]Sheet1!B24855:C24855)</f>
        <v>J-I</v>
      </c>
    </row>
    <row r="24856" spans="1:3" x14ac:dyDescent="0.25">
      <c r="A24856" s="3">
        <v>44428</v>
      </c>
      <c r="B24856" s="5">
        <v>49</v>
      </c>
      <c r="C24856" s="1" t="str">
        <f>_xlfn.TEXTJOIN("-",1,[1]Sheet1!B24856:C24856)</f>
        <v>J-H</v>
      </c>
    </row>
    <row r="24857" spans="1:3" x14ac:dyDescent="0.25">
      <c r="A24857" s="3">
        <v>44428</v>
      </c>
      <c r="B24857" s="5">
        <v>72</v>
      </c>
      <c r="C24857" s="1" t="str">
        <f>_xlfn.TEXTJOIN("-",1,[1]Sheet1!B24857:C24857)</f>
        <v>I-S</v>
      </c>
    </row>
    <row r="24858" spans="1:3" x14ac:dyDescent="0.25">
      <c r="A24858" s="3">
        <v>44428</v>
      </c>
      <c r="B24858" s="5">
        <v>282</v>
      </c>
      <c r="C24858" s="1" t="str">
        <f>_xlfn.TEXTJOIN("-",1,[1]Sheet1!B24858:C24858)</f>
        <v>I-J</v>
      </c>
    </row>
    <row r="24859" spans="1:3" x14ac:dyDescent="0.25">
      <c r="A24859" s="3">
        <v>44428</v>
      </c>
      <c r="B24859" s="5">
        <v>82</v>
      </c>
      <c r="C24859" s="1" t="str">
        <f>_xlfn.TEXTJOIN("-",1,[1]Sheet1!B24859:C24859)</f>
        <v>I-F</v>
      </c>
    </row>
    <row r="24860" spans="1:3" x14ac:dyDescent="0.25">
      <c r="A24860" s="3">
        <v>44428</v>
      </c>
      <c r="B24860" s="5">
        <v>92</v>
      </c>
      <c r="C24860" s="1" t="str">
        <f>_xlfn.TEXTJOIN("-",1,[1]Sheet1!B24860:C24860)</f>
        <v>J-L</v>
      </c>
    </row>
    <row r="24861" spans="1:3" x14ac:dyDescent="0.25">
      <c r="A24861" s="3">
        <v>44429</v>
      </c>
      <c r="B24861" s="5">
        <v>106</v>
      </c>
      <c r="C24861" s="1" t="str">
        <f>_xlfn.TEXTJOIN("-",1,[1]Sheet1!B24861:C24861)</f>
        <v>Q-N</v>
      </c>
    </row>
    <row r="24862" spans="1:3" x14ac:dyDescent="0.25">
      <c r="A24862" s="3">
        <v>44429</v>
      </c>
      <c r="B24862" s="5">
        <v>71</v>
      </c>
      <c r="C24862" s="1" t="str">
        <f>_xlfn.TEXTJOIN("-",1,[1]Sheet1!B24862:C24862)</f>
        <v>Q-O</v>
      </c>
    </row>
    <row r="24863" spans="1:3" x14ac:dyDescent="0.25">
      <c r="A24863" s="3">
        <v>44429</v>
      </c>
      <c r="B24863" s="5">
        <v>48</v>
      </c>
      <c r="C24863" s="1" t="str">
        <f>_xlfn.TEXTJOIN("-",1,[1]Sheet1!B24863:C24863)</f>
        <v>Q-V</v>
      </c>
    </row>
    <row r="24864" spans="1:3" x14ac:dyDescent="0.25">
      <c r="A24864" s="3">
        <v>44429</v>
      </c>
      <c r="B24864" s="5">
        <v>207</v>
      </c>
      <c r="C24864" s="1" t="str">
        <f>_xlfn.TEXTJOIN("-",1,[1]Sheet1!B24864:C24864)</f>
        <v>R-O</v>
      </c>
    </row>
    <row r="24865" spans="1:3" x14ac:dyDescent="0.25">
      <c r="A24865" s="3">
        <v>44429</v>
      </c>
      <c r="B24865" s="5">
        <v>84</v>
      </c>
      <c r="C24865" s="1" t="str">
        <f>_xlfn.TEXTJOIN("-",1,[1]Sheet1!B24865:C24865)</f>
        <v>R-G</v>
      </c>
    </row>
    <row r="24866" spans="1:3" x14ac:dyDescent="0.25">
      <c r="A24866" s="3">
        <v>44429</v>
      </c>
      <c r="B24866" s="5">
        <v>261</v>
      </c>
      <c r="C24866" s="1" t="str">
        <f>_xlfn.TEXTJOIN("-",1,[1]Sheet1!B24866:C24866)</f>
        <v>R-L</v>
      </c>
    </row>
    <row r="24867" spans="1:3" x14ac:dyDescent="0.25">
      <c r="A24867" s="3">
        <v>44429</v>
      </c>
      <c r="B24867" s="5">
        <v>57</v>
      </c>
      <c r="C24867" s="1" t="str">
        <f>_xlfn.TEXTJOIN("-",1,[1]Sheet1!B24867:C24867)</f>
        <v>Q-M</v>
      </c>
    </row>
    <row r="24868" spans="1:3" x14ac:dyDescent="0.25">
      <c r="A24868" s="3">
        <v>44429</v>
      </c>
      <c r="B24868" s="5">
        <v>84</v>
      </c>
      <c r="C24868" s="1" t="str">
        <f>_xlfn.TEXTJOIN("-",1,[1]Sheet1!B24868:C24868)</f>
        <v>R-D</v>
      </c>
    </row>
    <row r="24869" spans="1:3" x14ac:dyDescent="0.25">
      <c r="A24869" s="3">
        <v>44429</v>
      </c>
      <c r="B24869" s="5">
        <v>144</v>
      </c>
      <c r="C24869" s="1" t="str">
        <f>_xlfn.TEXTJOIN("-",1,[1]Sheet1!B24869:C24869)</f>
        <v>Q-A</v>
      </c>
    </row>
    <row r="24870" spans="1:3" x14ac:dyDescent="0.25">
      <c r="A24870" s="3">
        <v>44429</v>
      </c>
      <c r="B24870" s="5">
        <v>50</v>
      </c>
      <c r="C24870" s="1" t="str">
        <f>_xlfn.TEXTJOIN("-",1,[1]Sheet1!B24870:C24870)</f>
        <v>M-N</v>
      </c>
    </row>
    <row r="24871" spans="1:3" x14ac:dyDescent="0.25">
      <c r="A24871" s="3">
        <v>44429</v>
      </c>
      <c r="B24871" s="5">
        <v>174</v>
      </c>
      <c r="C24871" s="1" t="str">
        <f>_xlfn.TEXTJOIN("-",1,[1]Sheet1!B24871:C24871)</f>
        <v>O-R</v>
      </c>
    </row>
    <row r="24872" spans="1:3" x14ac:dyDescent="0.25">
      <c r="A24872" s="3">
        <v>44429</v>
      </c>
      <c r="B24872" s="5">
        <v>202</v>
      </c>
      <c r="C24872" s="1" t="str">
        <f>_xlfn.TEXTJOIN("-",1,[1]Sheet1!B24872:C24872)</f>
        <v>O-Q</v>
      </c>
    </row>
    <row r="24873" spans="1:3" x14ac:dyDescent="0.25">
      <c r="A24873" s="3">
        <v>44429</v>
      </c>
      <c r="B24873" s="5">
        <v>202</v>
      </c>
      <c r="C24873" s="1" t="str">
        <f>_xlfn.TEXTJOIN("-",1,[1]Sheet1!B24873:C24873)</f>
        <v>O-G</v>
      </c>
    </row>
    <row r="24874" spans="1:3" x14ac:dyDescent="0.25">
      <c r="A24874" s="3">
        <v>44429</v>
      </c>
      <c r="B24874" s="5">
        <v>216</v>
      </c>
      <c r="C24874" s="1" t="str">
        <f>_xlfn.TEXTJOIN("-",1,[1]Sheet1!B24874:C24874)</f>
        <v>N-V</v>
      </c>
    </row>
    <row r="24875" spans="1:3" x14ac:dyDescent="0.25">
      <c r="A24875" s="3">
        <v>44429</v>
      </c>
      <c r="B24875" s="5">
        <v>174</v>
      </c>
      <c r="C24875" s="1" t="str">
        <f>_xlfn.TEXTJOIN("-",1,[1]Sheet1!B24875:C24875)</f>
        <v>N-M</v>
      </c>
    </row>
    <row r="24876" spans="1:3" x14ac:dyDescent="0.25">
      <c r="A24876" s="3">
        <v>44429</v>
      </c>
      <c r="B24876" s="5">
        <v>58</v>
      </c>
      <c r="C24876" s="1" t="str">
        <f>_xlfn.TEXTJOIN("-",1,[1]Sheet1!B24876:C24876)</f>
        <v>N-G</v>
      </c>
    </row>
    <row r="24877" spans="1:3" x14ac:dyDescent="0.25">
      <c r="A24877" s="3">
        <v>44429</v>
      </c>
      <c r="B24877" s="5">
        <v>119</v>
      </c>
      <c r="C24877" s="1" t="str">
        <f>_xlfn.TEXTJOIN("-",1,[1]Sheet1!B24877:C24877)</f>
        <v>M-V</v>
      </c>
    </row>
    <row r="24878" spans="1:3" x14ac:dyDescent="0.25">
      <c r="A24878" s="3">
        <v>44429</v>
      </c>
      <c r="B24878" s="5">
        <v>48</v>
      </c>
      <c r="C24878" s="1" t="str">
        <f>_xlfn.TEXTJOIN("-",1,[1]Sheet1!B24878:C24878)</f>
        <v>R-S</v>
      </c>
    </row>
    <row r="24879" spans="1:3" x14ac:dyDescent="0.25">
      <c r="A24879" s="3">
        <v>44429</v>
      </c>
      <c r="B24879" s="5">
        <v>127</v>
      </c>
      <c r="C24879" s="1" t="str">
        <f>_xlfn.TEXTJOIN("-",1,[1]Sheet1!B24879:C24879)</f>
        <v>P-D</v>
      </c>
    </row>
    <row r="24880" spans="1:3" x14ac:dyDescent="0.25">
      <c r="A24880" s="3">
        <v>44429</v>
      </c>
      <c r="B24880" s="5">
        <v>44</v>
      </c>
      <c r="C24880" s="1" t="str">
        <f>_xlfn.TEXTJOIN("-",1,[1]Sheet1!B24880:C24880)</f>
        <v>S-D</v>
      </c>
    </row>
    <row r="24881" spans="1:3" x14ac:dyDescent="0.25">
      <c r="A24881" s="3">
        <v>44429</v>
      </c>
      <c r="B24881" s="5">
        <v>420</v>
      </c>
      <c r="C24881" s="1" t="str">
        <f>_xlfn.TEXTJOIN("-",1,[1]Sheet1!B24881:C24881)</f>
        <v>Y-X</v>
      </c>
    </row>
    <row r="24882" spans="1:3" x14ac:dyDescent="0.25">
      <c r="A24882" s="3">
        <v>44429</v>
      </c>
      <c r="B24882" s="5">
        <v>83</v>
      </c>
      <c r="C24882" s="1" t="str">
        <f>_xlfn.TEXTJOIN("-",1,[1]Sheet1!B24882:C24882)</f>
        <v>S-L</v>
      </c>
    </row>
    <row r="24883" spans="1:3" x14ac:dyDescent="0.25">
      <c r="A24883" s="3">
        <v>44429</v>
      </c>
      <c r="B24883" s="5">
        <v>51</v>
      </c>
      <c r="C24883" s="1" t="str">
        <f>_xlfn.TEXTJOIN("-",1,[1]Sheet1!B24883:C24883)</f>
        <v>M-G</v>
      </c>
    </row>
    <row r="24884" spans="1:3" x14ac:dyDescent="0.25">
      <c r="A24884" s="3">
        <v>44429</v>
      </c>
      <c r="B24884" s="5">
        <v>0</v>
      </c>
      <c r="C24884" s="1" t="str">
        <f>_xlfn.TEXTJOIN("-",1,[1]Sheet1!B24884:C24884)</f>
        <v>Y-W</v>
      </c>
    </row>
    <row r="24885" spans="1:3" x14ac:dyDescent="0.25">
      <c r="A24885" s="3">
        <v>44429</v>
      </c>
      <c r="B24885" s="5">
        <v>42</v>
      </c>
      <c r="C24885" s="1" t="str">
        <f>_xlfn.TEXTJOIN("-",1,[1]Sheet1!B24885:C24885)</f>
        <v>Y-L</v>
      </c>
    </row>
    <row r="24886" spans="1:3" x14ac:dyDescent="0.25">
      <c r="A24886" s="3">
        <v>44429</v>
      </c>
      <c r="B24886" s="5">
        <v>236</v>
      </c>
      <c r="C24886" s="1" t="str">
        <f>_xlfn.TEXTJOIN("-",1,[1]Sheet1!B24886:C24886)</f>
        <v>X-Y</v>
      </c>
    </row>
    <row r="24887" spans="1:3" x14ac:dyDescent="0.25">
      <c r="A24887" s="3">
        <v>44429</v>
      </c>
      <c r="B24887" s="5">
        <v>375</v>
      </c>
      <c r="C24887" s="1" t="str">
        <f>_xlfn.TEXTJOIN("-",1,[1]Sheet1!B24887:C24887)</f>
        <v>X-W</v>
      </c>
    </row>
    <row r="24888" spans="1:3" x14ac:dyDescent="0.25">
      <c r="A24888" s="3">
        <v>44429</v>
      </c>
      <c r="B24888" s="5">
        <v>105</v>
      </c>
      <c r="C24888" s="1" t="str">
        <f>_xlfn.TEXTJOIN("-",1,[1]Sheet1!B24888:C24888)</f>
        <v>X-L</v>
      </c>
    </row>
    <row r="24889" spans="1:3" x14ac:dyDescent="0.25">
      <c r="A24889" s="3">
        <v>44429</v>
      </c>
      <c r="B24889" s="5">
        <v>79</v>
      </c>
      <c r="C24889" s="1" t="str">
        <f>_xlfn.TEXTJOIN("-",1,[1]Sheet1!B24889:C24889)</f>
        <v>X-G</v>
      </c>
    </row>
    <row r="24890" spans="1:3" x14ac:dyDescent="0.25">
      <c r="A24890" s="3">
        <v>44429</v>
      </c>
      <c r="B24890" s="5">
        <v>0</v>
      </c>
      <c r="C24890" s="1" t="str">
        <f>_xlfn.TEXTJOIN("-",1,[1]Sheet1!B24890:C24890)</f>
        <v>W-Y</v>
      </c>
    </row>
    <row r="24891" spans="1:3" x14ac:dyDescent="0.25">
      <c r="A24891" s="3">
        <v>44429</v>
      </c>
      <c r="B24891" s="5">
        <v>43</v>
      </c>
      <c r="C24891" s="1" t="str">
        <f>_xlfn.TEXTJOIN("-",1,[1]Sheet1!B24891:C24891)</f>
        <v>S-I</v>
      </c>
    </row>
    <row r="24892" spans="1:3" x14ac:dyDescent="0.25">
      <c r="A24892" s="3">
        <v>44429</v>
      </c>
      <c r="B24892" s="5">
        <v>313</v>
      </c>
      <c r="C24892" s="1" t="str">
        <f>_xlfn.TEXTJOIN("-",1,[1]Sheet1!B24892:C24892)</f>
        <v>W-X</v>
      </c>
    </row>
    <row r="24893" spans="1:3" x14ac:dyDescent="0.25">
      <c r="A24893" s="3">
        <v>44429</v>
      </c>
      <c r="B24893" s="5">
        <v>147</v>
      </c>
      <c r="C24893" s="1" t="str">
        <f>_xlfn.TEXTJOIN("-",1,[1]Sheet1!B24893:C24893)</f>
        <v>V-Q</v>
      </c>
    </row>
    <row r="24894" spans="1:3" x14ac:dyDescent="0.25">
      <c r="A24894" s="3">
        <v>44429</v>
      </c>
      <c r="B24894" s="5">
        <v>133</v>
      </c>
      <c r="C24894" s="1" t="str">
        <f>_xlfn.TEXTJOIN("-",1,[1]Sheet1!B24894:C24894)</f>
        <v>V-N</v>
      </c>
    </row>
    <row r="24895" spans="1:3" x14ac:dyDescent="0.25">
      <c r="A24895" s="3">
        <v>44429</v>
      </c>
      <c r="B24895" s="5">
        <v>83</v>
      </c>
      <c r="C24895" s="1" t="str">
        <f>_xlfn.TEXTJOIN("-",1,[1]Sheet1!B24895:C24895)</f>
        <v>V-M</v>
      </c>
    </row>
    <row r="24896" spans="1:3" x14ac:dyDescent="0.25">
      <c r="A24896" s="3">
        <v>44429</v>
      </c>
      <c r="B24896" s="5">
        <v>555</v>
      </c>
      <c r="C24896" s="1" t="str">
        <f>_xlfn.TEXTJOIN("-",1,[1]Sheet1!B24896:C24896)</f>
        <v>V-G</v>
      </c>
    </row>
    <row r="24897" spans="1:3" x14ac:dyDescent="0.25">
      <c r="A24897" s="3">
        <v>44429</v>
      </c>
      <c r="B24897" s="5">
        <v>78</v>
      </c>
      <c r="C24897" s="1" t="str">
        <f>_xlfn.TEXTJOIN("-",1,[1]Sheet1!B24897:C24897)</f>
        <v>V-C</v>
      </c>
    </row>
    <row r="24898" spans="1:3" x14ac:dyDescent="0.25">
      <c r="A24898" s="3">
        <v>44429</v>
      </c>
      <c r="B24898" s="5">
        <v>68</v>
      </c>
      <c r="C24898" s="1" t="str">
        <f>_xlfn.TEXTJOIN("-",1,[1]Sheet1!B24898:C24898)</f>
        <v>V-A</v>
      </c>
    </row>
    <row r="24899" spans="1:3" x14ac:dyDescent="0.25">
      <c r="A24899" s="3">
        <v>44429</v>
      </c>
      <c r="B24899" s="5">
        <v>210</v>
      </c>
      <c r="C24899" s="1" t="str">
        <f>_xlfn.TEXTJOIN("-",1,[1]Sheet1!B24899:C24899)</f>
        <v>S-R</v>
      </c>
    </row>
    <row r="24900" spans="1:3" x14ac:dyDescent="0.25">
      <c r="A24900" s="3">
        <v>44429</v>
      </c>
      <c r="B24900" s="5">
        <v>48</v>
      </c>
      <c r="C24900" s="1" t="str">
        <f>_xlfn.TEXTJOIN("-",1,[1]Sheet1!B24900:C24900)</f>
        <v>S-Q</v>
      </c>
    </row>
    <row r="24901" spans="1:3" x14ac:dyDescent="0.25">
      <c r="A24901" s="3">
        <v>44429</v>
      </c>
      <c r="B24901" s="5">
        <v>412</v>
      </c>
      <c r="C24901" s="1" t="str">
        <f>_xlfn.TEXTJOIN("-",1,[1]Sheet1!B24901:C24901)</f>
        <v>W-L</v>
      </c>
    </row>
    <row r="24902" spans="1:3" x14ac:dyDescent="0.25">
      <c r="A24902" s="3">
        <v>44429</v>
      </c>
      <c r="B24902" s="5">
        <v>49</v>
      </c>
      <c r="C24902" s="1" t="str">
        <f>_xlfn.TEXTJOIN("-",1,[1]Sheet1!B24902:C24902)</f>
        <v>M-C</v>
      </c>
    </row>
    <row r="24903" spans="1:3" x14ac:dyDescent="0.25">
      <c r="A24903" s="3">
        <v>44429</v>
      </c>
      <c r="B24903" s="5">
        <v>98</v>
      </c>
      <c r="C24903" s="1" t="str">
        <f>_xlfn.TEXTJOIN("-",1,[1]Sheet1!B24903:C24903)</f>
        <v>C-M</v>
      </c>
    </row>
    <row r="24904" spans="1:3" x14ac:dyDescent="0.25">
      <c r="A24904" s="3">
        <v>44429</v>
      </c>
      <c r="B24904" s="5">
        <v>358</v>
      </c>
      <c r="C24904" s="1" t="str">
        <f>_xlfn.TEXTJOIN("-",1,[1]Sheet1!B24904:C24904)</f>
        <v>L-W</v>
      </c>
    </row>
    <row r="24905" spans="1:3" x14ac:dyDescent="0.25">
      <c r="A24905" s="3">
        <v>44429</v>
      </c>
      <c r="B24905" s="5">
        <v>55</v>
      </c>
      <c r="C24905" s="1" t="str">
        <f>_xlfn.TEXTJOIN("-",1,[1]Sheet1!B24905:C24905)</f>
        <v>G-X</v>
      </c>
    </row>
    <row r="24906" spans="1:3" x14ac:dyDescent="0.25">
      <c r="A24906" s="3">
        <v>44429</v>
      </c>
      <c r="B24906" s="5">
        <v>760</v>
      </c>
      <c r="C24906" s="1" t="str">
        <f>_xlfn.TEXTJOIN("-",1,[1]Sheet1!B24906:C24906)</f>
        <v>G-V</v>
      </c>
    </row>
    <row r="24907" spans="1:3" x14ac:dyDescent="0.25">
      <c r="A24907" s="3">
        <v>44429</v>
      </c>
      <c r="B24907" s="5">
        <v>48</v>
      </c>
      <c r="C24907" s="1" t="str">
        <f>_xlfn.TEXTJOIN("-",1,[1]Sheet1!B24907:C24907)</f>
        <v>G-R</v>
      </c>
    </row>
    <row r="24908" spans="1:3" x14ac:dyDescent="0.25">
      <c r="A24908" s="3">
        <v>44429</v>
      </c>
      <c r="B24908" s="5">
        <v>60</v>
      </c>
      <c r="C24908" s="1" t="str">
        <f>_xlfn.TEXTJOIN("-",1,[1]Sheet1!B24908:C24908)</f>
        <v>G-Q</v>
      </c>
    </row>
    <row r="24909" spans="1:3" x14ac:dyDescent="0.25">
      <c r="A24909" s="3">
        <v>44429</v>
      </c>
      <c r="B24909" s="5">
        <v>293</v>
      </c>
      <c r="C24909" s="1" t="str">
        <f>_xlfn.TEXTJOIN("-",1,[1]Sheet1!B24909:C24909)</f>
        <v>G-O</v>
      </c>
    </row>
    <row r="24910" spans="1:3" x14ac:dyDescent="0.25">
      <c r="A24910" s="3">
        <v>44429</v>
      </c>
      <c r="B24910" s="5">
        <v>53</v>
      </c>
      <c r="C24910" s="1" t="str">
        <f>_xlfn.TEXTJOIN("-",1,[1]Sheet1!B24910:C24910)</f>
        <v>G-N</v>
      </c>
    </row>
    <row r="24911" spans="1:3" x14ac:dyDescent="0.25">
      <c r="A24911" s="3">
        <v>44429</v>
      </c>
      <c r="B24911" s="5">
        <v>174</v>
      </c>
      <c r="C24911" s="1" t="str">
        <f>_xlfn.TEXTJOIN("-",1,[1]Sheet1!B24911:C24911)</f>
        <v>G-L</v>
      </c>
    </row>
    <row r="24912" spans="1:3" x14ac:dyDescent="0.25">
      <c r="A24912" s="3">
        <v>44429</v>
      </c>
      <c r="B24912" s="5">
        <v>133</v>
      </c>
      <c r="C24912" s="1" t="str">
        <f>_xlfn.TEXTJOIN("-",1,[1]Sheet1!B24912:C24912)</f>
        <v>E-I</v>
      </c>
    </row>
    <row r="24913" spans="1:3" x14ac:dyDescent="0.25">
      <c r="A24913" s="3">
        <v>44429</v>
      </c>
      <c r="B24913" s="5">
        <v>83</v>
      </c>
      <c r="C24913" s="1" t="str">
        <f>_xlfn.TEXTJOIN("-",1,[1]Sheet1!B24913:C24913)</f>
        <v>E-F</v>
      </c>
    </row>
    <row r="24914" spans="1:3" x14ac:dyDescent="0.25">
      <c r="A24914" s="3">
        <v>44429</v>
      </c>
      <c r="B24914" s="5">
        <v>65</v>
      </c>
      <c r="C24914" s="1" t="str">
        <f>_xlfn.TEXTJOIN("-",1,[1]Sheet1!B24914:C24914)</f>
        <v>D-R</v>
      </c>
    </row>
    <row r="24915" spans="1:3" x14ac:dyDescent="0.25">
      <c r="A24915" s="3">
        <v>44429</v>
      </c>
      <c r="B24915" s="5">
        <v>56</v>
      </c>
      <c r="C24915" s="1" t="str">
        <f>_xlfn.TEXTJOIN("-",1,[1]Sheet1!B24915:C24915)</f>
        <v>D-L</v>
      </c>
    </row>
    <row r="24916" spans="1:3" x14ac:dyDescent="0.25">
      <c r="A24916" s="3">
        <v>44429</v>
      </c>
      <c r="B24916" s="5">
        <v>49</v>
      </c>
      <c r="C24916" s="1" t="str">
        <f>_xlfn.TEXTJOIN("-",1,[1]Sheet1!B24916:C24916)</f>
        <v>D-E</v>
      </c>
    </row>
    <row r="24917" spans="1:3" x14ac:dyDescent="0.25">
      <c r="A24917" s="3">
        <v>44429</v>
      </c>
      <c r="B24917" s="5">
        <v>62</v>
      </c>
      <c r="C24917" s="1" t="str">
        <f>_xlfn.TEXTJOIN("-",1,[1]Sheet1!B24917:C24917)</f>
        <v>D-A</v>
      </c>
    </row>
    <row r="24918" spans="1:3" x14ac:dyDescent="0.25">
      <c r="A24918" s="3">
        <v>44429</v>
      </c>
      <c r="B24918" s="5">
        <v>57</v>
      </c>
      <c r="C24918" s="1" t="str">
        <f>_xlfn.TEXTJOIN("-",1,[1]Sheet1!B24918:C24918)</f>
        <v>C-V</v>
      </c>
    </row>
    <row r="24919" spans="1:3" x14ac:dyDescent="0.25">
      <c r="A24919" s="3">
        <v>44429</v>
      </c>
      <c r="B24919" s="5">
        <v>48</v>
      </c>
      <c r="C24919" s="1" t="str">
        <f>_xlfn.TEXTJOIN("-",1,[1]Sheet1!B24919:C24919)</f>
        <v>C-N</v>
      </c>
    </row>
    <row r="24920" spans="1:3" x14ac:dyDescent="0.25">
      <c r="A24920" s="3">
        <v>44429</v>
      </c>
      <c r="B24920" s="5">
        <v>177</v>
      </c>
      <c r="C24920" s="1" t="str">
        <f>_xlfn.TEXTJOIN("-",1,[1]Sheet1!B24920:C24920)</f>
        <v>A-Q</v>
      </c>
    </row>
    <row r="24921" spans="1:3" x14ac:dyDescent="0.25">
      <c r="A24921" s="3">
        <v>44429</v>
      </c>
      <c r="B24921" s="5">
        <v>163</v>
      </c>
      <c r="C24921" s="1" t="str">
        <f>_xlfn.TEXTJOIN("-",1,[1]Sheet1!B24921:C24921)</f>
        <v>L-X</v>
      </c>
    </row>
    <row r="24922" spans="1:3" x14ac:dyDescent="0.25">
      <c r="A24922" s="3">
        <v>44429</v>
      </c>
      <c r="B24922" s="5">
        <v>266</v>
      </c>
      <c r="C24922" s="1" t="str">
        <f>_xlfn.TEXTJOIN("-",1,[1]Sheet1!B24922:C24922)</f>
        <v>H-J</v>
      </c>
    </row>
    <row r="24923" spans="1:3" x14ac:dyDescent="0.25">
      <c r="A24923" s="3">
        <v>44429</v>
      </c>
      <c r="B24923" s="5">
        <v>91</v>
      </c>
      <c r="C24923" s="1" t="str">
        <f>_xlfn.TEXTJOIN("-",1,[1]Sheet1!B24923:C24923)</f>
        <v>H-K</v>
      </c>
    </row>
    <row r="24924" spans="1:3" x14ac:dyDescent="0.25">
      <c r="A24924" s="3">
        <v>44429</v>
      </c>
      <c r="B24924" s="5">
        <v>74</v>
      </c>
      <c r="C24924" s="1" t="str">
        <f>_xlfn.TEXTJOIN("-",1,[1]Sheet1!B24924:C24924)</f>
        <v>A-O</v>
      </c>
    </row>
    <row r="24925" spans="1:3" x14ac:dyDescent="0.25">
      <c r="A24925" s="3">
        <v>44429</v>
      </c>
      <c r="B24925" s="5">
        <v>88</v>
      </c>
      <c r="C24925" s="1" t="str">
        <f>_xlfn.TEXTJOIN("-",1,[1]Sheet1!B24925:C24925)</f>
        <v>I-E</v>
      </c>
    </row>
    <row r="24926" spans="1:3" x14ac:dyDescent="0.25">
      <c r="A24926" s="3">
        <v>44429</v>
      </c>
      <c r="B24926" s="5">
        <v>57</v>
      </c>
      <c r="C24926" s="1" t="str">
        <f>_xlfn.TEXTJOIN("-",1,[1]Sheet1!B24926:C24926)</f>
        <v>H-L</v>
      </c>
    </row>
    <row r="24927" spans="1:3" x14ac:dyDescent="0.25">
      <c r="A24927" s="3">
        <v>44429</v>
      </c>
      <c r="B24927" s="5">
        <v>84</v>
      </c>
      <c r="C24927" s="1" t="str">
        <f>_xlfn.TEXTJOIN("-",1,[1]Sheet1!B24927:C24927)</f>
        <v>L-P</v>
      </c>
    </row>
    <row r="24928" spans="1:3" x14ac:dyDescent="0.25">
      <c r="A24928" s="3">
        <v>44429</v>
      </c>
      <c r="B24928" s="5">
        <v>58</v>
      </c>
      <c r="C24928" s="1" t="str">
        <f>_xlfn.TEXTJOIN("-",1,[1]Sheet1!B24928:C24928)</f>
        <v>L-O</v>
      </c>
    </row>
    <row r="24929" spans="1:3" x14ac:dyDescent="0.25">
      <c r="A24929" s="3">
        <v>44429</v>
      </c>
      <c r="B24929" s="5">
        <v>240</v>
      </c>
      <c r="C24929" s="1" t="str">
        <f>_xlfn.TEXTJOIN("-",1,[1]Sheet1!B24929:C24929)</f>
        <v>L-K</v>
      </c>
    </row>
    <row r="24930" spans="1:3" x14ac:dyDescent="0.25">
      <c r="A24930" s="3">
        <v>44429</v>
      </c>
      <c r="B24930" s="5">
        <v>72</v>
      </c>
      <c r="C24930" s="1" t="str">
        <f>_xlfn.TEXTJOIN("-",1,[1]Sheet1!B24930:C24930)</f>
        <v>L-J</v>
      </c>
    </row>
    <row r="24931" spans="1:3" x14ac:dyDescent="0.25">
      <c r="A24931" s="3">
        <v>44429</v>
      </c>
      <c r="B24931" s="5">
        <v>85</v>
      </c>
      <c r="C24931" s="1" t="str">
        <f>_xlfn.TEXTJOIN("-",1,[1]Sheet1!B24931:C24931)</f>
        <v>L-H</v>
      </c>
    </row>
    <row r="24932" spans="1:3" x14ac:dyDescent="0.25">
      <c r="A24932" s="3">
        <v>44429</v>
      </c>
      <c r="B24932" s="5">
        <v>66</v>
      </c>
      <c r="C24932" s="1" t="str">
        <f>_xlfn.TEXTJOIN("-",1,[1]Sheet1!B24932:C24932)</f>
        <v>L-G</v>
      </c>
    </row>
    <row r="24933" spans="1:3" x14ac:dyDescent="0.25">
      <c r="A24933" s="3">
        <v>44429</v>
      </c>
      <c r="B24933" s="5">
        <v>48</v>
      </c>
      <c r="C24933" s="1" t="str">
        <f>_xlfn.TEXTJOIN("-",1,[1]Sheet1!B24933:C24933)</f>
        <v>L-D</v>
      </c>
    </row>
    <row r="24934" spans="1:3" x14ac:dyDescent="0.25">
      <c r="A24934" s="3">
        <v>44429</v>
      </c>
      <c r="B24934" s="5">
        <v>285</v>
      </c>
      <c r="C24934" s="1" t="str">
        <f>_xlfn.TEXTJOIN("-",1,[1]Sheet1!B24934:C24934)</f>
        <v>K-L</v>
      </c>
    </row>
    <row r="24935" spans="1:3" x14ac:dyDescent="0.25">
      <c r="A24935" s="3">
        <v>44429</v>
      </c>
      <c r="B24935" s="5">
        <v>234</v>
      </c>
      <c r="C24935" s="1" t="str">
        <f>_xlfn.TEXTJOIN("-",1,[1]Sheet1!B24935:C24935)</f>
        <v>L-R</v>
      </c>
    </row>
    <row r="24936" spans="1:3" x14ac:dyDescent="0.25">
      <c r="A24936" s="3">
        <v>44429</v>
      </c>
      <c r="B24936" s="5">
        <v>256</v>
      </c>
      <c r="C24936" s="1" t="str">
        <f>_xlfn.TEXTJOIN("-",1,[1]Sheet1!B24936:C24936)</f>
        <v>K-H</v>
      </c>
    </row>
    <row r="24937" spans="1:3" x14ac:dyDescent="0.25">
      <c r="A24937" s="3">
        <v>44429</v>
      </c>
      <c r="B24937" s="5">
        <v>92</v>
      </c>
      <c r="C24937" s="1" t="str">
        <f>_xlfn.TEXTJOIN("-",1,[1]Sheet1!B24937:C24937)</f>
        <v>J-L</v>
      </c>
    </row>
    <row r="24938" spans="1:3" x14ac:dyDescent="0.25">
      <c r="A24938" s="3">
        <v>44429</v>
      </c>
      <c r="B24938" s="5">
        <v>267</v>
      </c>
      <c r="C24938" s="1" t="str">
        <f>_xlfn.TEXTJOIN("-",1,[1]Sheet1!B24938:C24938)</f>
        <v>J-K</v>
      </c>
    </row>
    <row r="24939" spans="1:3" x14ac:dyDescent="0.25">
      <c r="A24939" s="3">
        <v>44429</v>
      </c>
      <c r="B24939" s="5">
        <v>255</v>
      </c>
      <c r="C24939" s="1" t="str">
        <f>_xlfn.TEXTJOIN("-",1,[1]Sheet1!B24939:C24939)</f>
        <v>J-I</v>
      </c>
    </row>
    <row r="24940" spans="1:3" x14ac:dyDescent="0.25">
      <c r="A24940" s="3">
        <v>44429</v>
      </c>
      <c r="B24940" s="5">
        <v>48</v>
      </c>
      <c r="C24940" s="1" t="str">
        <f>_xlfn.TEXTJOIN("-",1,[1]Sheet1!B24940:C24940)</f>
        <v>J-H</v>
      </c>
    </row>
    <row r="24941" spans="1:3" x14ac:dyDescent="0.25">
      <c r="A24941" s="3">
        <v>44429</v>
      </c>
      <c r="B24941" s="5">
        <v>70</v>
      </c>
      <c r="C24941" s="1" t="str">
        <f>_xlfn.TEXTJOIN("-",1,[1]Sheet1!B24941:C24941)</f>
        <v>I-S</v>
      </c>
    </row>
    <row r="24942" spans="1:3" x14ac:dyDescent="0.25">
      <c r="A24942" s="3">
        <v>44429</v>
      </c>
      <c r="B24942" s="5">
        <v>234</v>
      </c>
      <c r="C24942" s="1" t="str">
        <f>_xlfn.TEXTJOIN("-",1,[1]Sheet1!B24942:C24942)</f>
        <v>I-J</v>
      </c>
    </row>
    <row r="24943" spans="1:3" x14ac:dyDescent="0.25">
      <c r="A24943" s="3">
        <v>44429</v>
      </c>
      <c r="B24943" s="5">
        <v>74</v>
      </c>
      <c r="C24943" s="1" t="str">
        <f>_xlfn.TEXTJOIN("-",1,[1]Sheet1!B24943:C24943)</f>
        <v>I-F</v>
      </c>
    </row>
    <row r="24944" spans="1:3" x14ac:dyDescent="0.25">
      <c r="A24944" s="3">
        <v>44429</v>
      </c>
      <c r="B24944" s="5">
        <v>70</v>
      </c>
      <c r="C24944" s="1" t="str">
        <f>_xlfn.TEXTJOIN("-",1,[1]Sheet1!B24944:C24944)</f>
        <v>K-J</v>
      </c>
    </row>
    <row r="24945" spans="1:3" x14ac:dyDescent="0.25">
      <c r="A24945" s="3">
        <v>44430</v>
      </c>
      <c r="B24945" s="5">
        <v>65</v>
      </c>
      <c r="C24945" s="1" t="str">
        <f>_xlfn.TEXTJOIN("-",1,[1]Sheet1!B24945:C24945)</f>
        <v>Q-A</v>
      </c>
    </row>
    <row r="24946" spans="1:3" x14ac:dyDescent="0.25">
      <c r="A24946" s="3">
        <v>44430</v>
      </c>
      <c r="B24946" s="5">
        <v>42</v>
      </c>
      <c r="C24946" s="1" t="str">
        <f>_xlfn.TEXTJOIN("-",1,[1]Sheet1!B24946:C24946)</f>
        <v>Q-M</v>
      </c>
    </row>
    <row r="24947" spans="1:3" x14ac:dyDescent="0.25">
      <c r="A24947" s="3">
        <v>44430</v>
      </c>
      <c r="B24947" s="5">
        <v>61</v>
      </c>
      <c r="C24947" s="1" t="str">
        <f>_xlfn.TEXTJOIN("-",1,[1]Sheet1!B24947:C24947)</f>
        <v>R-D</v>
      </c>
    </row>
    <row r="24948" spans="1:3" x14ac:dyDescent="0.25">
      <c r="A24948" s="3">
        <v>44430</v>
      </c>
      <c r="B24948" s="5">
        <v>43</v>
      </c>
      <c r="C24948" s="1" t="str">
        <f>_xlfn.TEXTJOIN("-",1,[1]Sheet1!B24948:C24948)</f>
        <v>Q-O</v>
      </c>
    </row>
    <row r="24949" spans="1:3" x14ac:dyDescent="0.25">
      <c r="A24949" s="3">
        <v>44430</v>
      </c>
      <c r="B24949" s="5">
        <v>42</v>
      </c>
      <c r="C24949" s="1" t="str">
        <f>_xlfn.TEXTJOIN("-",1,[1]Sheet1!B24949:C24949)</f>
        <v>Q-V</v>
      </c>
    </row>
    <row r="24950" spans="1:3" x14ac:dyDescent="0.25">
      <c r="A24950" s="3">
        <v>44430</v>
      </c>
      <c r="B24950" s="5">
        <v>47</v>
      </c>
      <c r="C24950" s="1" t="str">
        <f>_xlfn.TEXTJOIN("-",1,[1]Sheet1!B24950:C24950)</f>
        <v>R-G</v>
      </c>
    </row>
    <row r="24951" spans="1:3" x14ac:dyDescent="0.25">
      <c r="A24951" s="3">
        <v>44430</v>
      </c>
      <c r="B24951" s="5">
        <v>48</v>
      </c>
      <c r="C24951" s="1" t="str">
        <f>_xlfn.TEXTJOIN("-",1,[1]Sheet1!B24951:C24951)</f>
        <v>Q-N</v>
      </c>
    </row>
    <row r="24952" spans="1:3" x14ac:dyDescent="0.25">
      <c r="A24952" s="3">
        <v>44430</v>
      </c>
      <c r="B24952" s="5">
        <v>48</v>
      </c>
      <c r="C24952" s="1" t="str">
        <f>_xlfn.TEXTJOIN("-",1,[1]Sheet1!B24952:C24952)</f>
        <v>P-D</v>
      </c>
    </row>
    <row r="24953" spans="1:3" x14ac:dyDescent="0.25">
      <c r="A24953" s="3">
        <v>44430</v>
      </c>
      <c r="B24953" s="5">
        <v>153</v>
      </c>
      <c r="C24953" s="1" t="str">
        <f>_xlfn.TEXTJOIN("-",1,[1]Sheet1!B24953:C24953)</f>
        <v>N-V</v>
      </c>
    </row>
    <row r="24954" spans="1:3" x14ac:dyDescent="0.25">
      <c r="A24954" s="3">
        <v>44430</v>
      </c>
      <c r="B24954" s="5">
        <v>67</v>
      </c>
      <c r="C24954" s="1" t="str">
        <f>_xlfn.TEXTJOIN("-",1,[1]Sheet1!B24954:C24954)</f>
        <v>O-Q</v>
      </c>
    </row>
    <row r="24955" spans="1:3" x14ac:dyDescent="0.25">
      <c r="A24955" s="3">
        <v>44430</v>
      </c>
      <c r="B24955" s="5">
        <v>66</v>
      </c>
      <c r="C24955" s="1" t="str">
        <f>_xlfn.TEXTJOIN("-",1,[1]Sheet1!B24955:C24955)</f>
        <v>O-G</v>
      </c>
    </row>
    <row r="24956" spans="1:3" x14ac:dyDescent="0.25">
      <c r="A24956" s="3">
        <v>44430</v>
      </c>
      <c r="B24956" s="5">
        <v>57</v>
      </c>
      <c r="C24956" s="1" t="str">
        <f>_xlfn.TEXTJOIN("-",1,[1]Sheet1!B24956:C24956)</f>
        <v>N-M</v>
      </c>
    </row>
    <row r="24957" spans="1:3" x14ac:dyDescent="0.25">
      <c r="A24957" s="3">
        <v>44430</v>
      </c>
      <c r="B24957" s="5">
        <v>57</v>
      </c>
      <c r="C24957" s="1" t="str">
        <f>_xlfn.TEXTJOIN("-",1,[1]Sheet1!B24957:C24957)</f>
        <v>N-G</v>
      </c>
    </row>
    <row r="24958" spans="1:3" x14ac:dyDescent="0.25">
      <c r="A24958" s="3">
        <v>44430</v>
      </c>
      <c r="B24958" s="5">
        <v>53</v>
      </c>
      <c r="C24958" s="1" t="str">
        <f>_xlfn.TEXTJOIN("-",1,[1]Sheet1!B24958:C24958)</f>
        <v>M-V</v>
      </c>
    </row>
    <row r="24959" spans="1:3" x14ac:dyDescent="0.25">
      <c r="A24959" s="3">
        <v>44430</v>
      </c>
      <c r="B24959" s="5">
        <v>43</v>
      </c>
      <c r="C24959" s="1" t="str">
        <f>_xlfn.TEXTJOIN("-",1,[1]Sheet1!B24959:C24959)</f>
        <v>M-N</v>
      </c>
    </row>
    <row r="24960" spans="1:3" x14ac:dyDescent="0.25">
      <c r="A24960" s="3">
        <v>44430</v>
      </c>
      <c r="B24960" s="5">
        <v>122</v>
      </c>
      <c r="C24960" s="1" t="str">
        <f>_xlfn.TEXTJOIN("-",1,[1]Sheet1!B24960:C24960)</f>
        <v>R-L</v>
      </c>
    </row>
    <row r="24961" spans="1:3" x14ac:dyDescent="0.25">
      <c r="A24961" s="3">
        <v>44430</v>
      </c>
      <c r="B24961" s="5">
        <v>0</v>
      </c>
      <c r="C24961" s="1" t="str">
        <f>_xlfn.TEXTJOIN("-",1,[1]Sheet1!B24961:C24961)</f>
        <v>M-G</v>
      </c>
    </row>
    <row r="24962" spans="1:3" x14ac:dyDescent="0.25">
      <c r="A24962" s="3">
        <v>44430</v>
      </c>
      <c r="B24962" s="5">
        <v>64</v>
      </c>
      <c r="C24962" s="1" t="str">
        <f>_xlfn.TEXTJOIN("-",1,[1]Sheet1!B24962:C24962)</f>
        <v>O-R</v>
      </c>
    </row>
    <row r="24963" spans="1:3" x14ac:dyDescent="0.25">
      <c r="A24963" s="3">
        <v>44430</v>
      </c>
      <c r="B24963" s="5">
        <v>57</v>
      </c>
      <c r="C24963" s="1" t="str">
        <f>_xlfn.TEXTJOIN("-",1,[1]Sheet1!B24963:C24963)</f>
        <v>R-O</v>
      </c>
    </row>
    <row r="24964" spans="1:3" x14ac:dyDescent="0.25">
      <c r="A24964" s="3">
        <v>44430</v>
      </c>
      <c r="B24964" s="5">
        <v>54</v>
      </c>
      <c r="C24964" s="1" t="str">
        <f>_xlfn.TEXTJOIN("-",1,[1]Sheet1!B24964:C24964)</f>
        <v>V-N</v>
      </c>
    </row>
    <row r="24965" spans="1:3" x14ac:dyDescent="0.25">
      <c r="A24965" s="3">
        <v>44430</v>
      </c>
      <c r="B24965" s="5">
        <v>42</v>
      </c>
      <c r="C24965" s="1" t="str">
        <f>_xlfn.TEXTJOIN("-",1,[1]Sheet1!B24965:C24965)</f>
        <v>S-D</v>
      </c>
    </row>
    <row r="24966" spans="1:3" x14ac:dyDescent="0.25">
      <c r="A24966" s="3">
        <v>44430</v>
      </c>
      <c r="B24966" s="5">
        <v>300</v>
      </c>
      <c r="C24966" s="1" t="str">
        <f>_xlfn.TEXTJOIN("-",1,[1]Sheet1!B24966:C24966)</f>
        <v>L-X</v>
      </c>
    </row>
    <row r="24967" spans="1:3" x14ac:dyDescent="0.25">
      <c r="A24967" s="3">
        <v>44430</v>
      </c>
      <c r="B24967" s="5">
        <v>404</v>
      </c>
      <c r="C24967" s="1" t="str">
        <f>_xlfn.TEXTJOIN("-",1,[1]Sheet1!B24967:C24967)</f>
        <v>Y-X</v>
      </c>
    </row>
    <row r="24968" spans="1:3" x14ac:dyDescent="0.25">
      <c r="A24968" s="3">
        <v>44430</v>
      </c>
      <c r="B24968" s="5">
        <v>42</v>
      </c>
      <c r="C24968" s="1" t="str">
        <f>_xlfn.TEXTJOIN("-",1,[1]Sheet1!B24968:C24968)</f>
        <v>Y-W</v>
      </c>
    </row>
    <row r="24969" spans="1:3" x14ac:dyDescent="0.25">
      <c r="A24969" s="3">
        <v>44430</v>
      </c>
      <c r="B24969" s="5">
        <v>285</v>
      </c>
      <c r="C24969" s="1" t="str">
        <f>_xlfn.TEXTJOIN("-",1,[1]Sheet1!B24969:C24969)</f>
        <v>X-Y</v>
      </c>
    </row>
    <row r="24970" spans="1:3" x14ac:dyDescent="0.25">
      <c r="A24970" s="3">
        <v>44430</v>
      </c>
      <c r="B24970" s="5">
        <v>92</v>
      </c>
      <c r="C24970" s="1" t="str">
        <f>_xlfn.TEXTJOIN("-",1,[1]Sheet1!B24970:C24970)</f>
        <v>X-W</v>
      </c>
    </row>
    <row r="24971" spans="1:3" x14ac:dyDescent="0.25">
      <c r="A24971" s="3">
        <v>44430</v>
      </c>
      <c r="B24971" s="5">
        <v>311</v>
      </c>
      <c r="C24971" s="1" t="str">
        <f>_xlfn.TEXTJOIN("-",1,[1]Sheet1!B24971:C24971)</f>
        <v>X-L</v>
      </c>
    </row>
    <row r="24972" spans="1:3" x14ac:dyDescent="0.25">
      <c r="A24972" s="3">
        <v>44430</v>
      </c>
      <c r="B24972" s="5">
        <v>80</v>
      </c>
      <c r="C24972" s="1" t="str">
        <f>_xlfn.TEXTJOIN("-",1,[1]Sheet1!B24972:C24972)</f>
        <v>X-G</v>
      </c>
    </row>
    <row r="24973" spans="1:3" x14ac:dyDescent="0.25">
      <c r="A24973" s="3">
        <v>44430</v>
      </c>
      <c r="B24973" s="5">
        <v>80</v>
      </c>
      <c r="C24973" s="1" t="str">
        <f>_xlfn.TEXTJOIN("-",1,[1]Sheet1!B24973:C24973)</f>
        <v>W-X</v>
      </c>
    </row>
    <row r="24974" spans="1:3" x14ac:dyDescent="0.25">
      <c r="A24974" s="3">
        <v>44430</v>
      </c>
      <c r="B24974" s="5">
        <v>97</v>
      </c>
      <c r="C24974" s="1" t="str">
        <f>_xlfn.TEXTJOIN("-",1,[1]Sheet1!B24974:C24974)</f>
        <v>W-L</v>
      </c>
    </row>
    <row r="24975" spans="1:3" x14ac:dyDescent="0.25">
      <c r="A24975" s="3">
        <v>44430</v>
      </c>
      <c r="B24975" s="5">
        <v>57</v>
      </c>
      <c r="C24975" s="1" t="str">
        <f>_xlfn.TEXTJOIN("-",1,[1]Sheet1!B24975:C24975)</f>
        <v>V-Q</v>
      </c>
    </row>
    <row r="24976" spans="1:3" x14ac:dyDescent="0.25">
      <c r="A24976" s="3">
        <v>44430</v>
      </c>
      <c r="B24976" s="5">
        <v>45</v>
      </c>
      <c r="C24976" s="1" t="str">
        <f>_xlfn.TEXTJOIN("-",1,[1]Sheet1!B24976:C24976)</f>
        <v>V-M</v>
      </c>
    </row>
    <row r="24977" spans="1:3" x14ac:dyDescent="0.25">
      <c r="A24977" s="3">
        <v>44430</v>
      </c>
      <c r="B24977" s="5">
        <v>445</v>
      </c>
      <c r="C24977" s="1" t="str">
        <f>_xlfn.TEXTJOIN("-",1,[1]Sheet1!B24977:C24977)</f>
        <v>V-G</v>
      </c>
    </row>
    <row r="24978" spans="1:3" x14ac:dyDescent="0.25">
      <c r="A24978" s="3">
        <v>44430</v>
      </c>
      <c r="B24978" s="5">
        <v>64</v>
      </c>
      <c r="C24978" s="1" t="str">
        <f>_xlfn.TEXTJOIN("-",1,[1]Sheet1!B24978:C24978)</f>
        <v>V-C</v>
      </c>
    </row>
    <row r="24979" spans="1:3" x14ac:dyDescent="0.25">
      <c r="A24979" s="3">
        <v>44430</v>
      </c>
      <c r="B24979" s="5">
        <v>142</v>
      </c>
      <c r="C24979" s="1" t="str">
        <f>_xlfn.TEXTJOIN("-",1,[1]Sheet1!B24979:C24979)</f>
        <v>V-A</v>
      </c>
    </row>
    <row r="24980" spans="1:3" x14ac:dyDescent="0.25">
      <c r="A24980" s="3">
        <v>44430</v>
      </c>
      <c r="B24980" s="5">
        <v>65</v>
      </c>
      <c r="C24980" s="1" t="str">
        <f>_xlfn.TEXTJOIN("-",1,[1]Sheet1!B24980:C24980)</f>
        <v>S-R</v>
      </c>
    </row>
    <row r="24981" spans="1:3" x14ac:dyDescent="0.25">
      <c r="A24981" s="3">
        <v>44430</v>
      </c>
      <c r="B24981" s="5">
        <v>95</v>
      </c>
      <c r="C24981" s="1" t="str">
        <f>_xlfn.TEXTJOIN("-",1,[1]Sheet1!B24981:C24981)</f>
        <v>S-Q</v>
      </c>
    </row>
    <row r="24982" spans="1:3" x14ac:dyDescent="0.25">
      <c r="A24982" s="3">
        <v>44430</v>
      </c>
      <c r="B24982" s="5">
        <v>73</v>
      </c>
      <c r="C24982" s="1" t="str">
        <f>_xlfn.TEXTJOIN("-",1,[1]Sheet1!B24982:C24982)</f>
        <v>S-L</v>
      </c>
    </row>
    <row r="24983" spans="1:3" x14ac:dyDescent="0.25">
      <c r="A24983" s="3">
        <v>44430</v>
      </c>
      <c r="B24983" s="5">
        <v>46</v>
      </c>
      <c r="C24983" s="1" t="str">
        <f>_xlfn.TEXTJOIN("-",1,[1]Sheet1!B24983:C24983)</f>
        <v>R-S</v>
      </c>
    </row>
    <row r="24984" spans="1:3" x14ac:dyDescent="0.25">
      <c r="A24984" s="3">
        <v>44430</v>
      </c>
      <c r="B24984" s="5">
        <v>101</v>
      </c>
      <c r="C24984" s="1" t="str">
        <f>_xlfn.TEXTJOIN("-",1,[1]Sheet1!B24984:C24984)</f>
        <v>L-W</v>
      </c>
    </row>
    <row r="24985" spans="1:3" x14ac:dyDescent="0.25">
      <c r="A24985" s="3">
        <v>44430</v>
      </c>
      <c r="B24985" s="5">
        <v>43</v>
      </c>
      <c r="C24985" s="1" t="str">
        <f>_xlfn.TEXTJOIN("-",1,[1]Sheet1!B24985:C24985)</f>
        <v>M-C</v>
      </c>
    </row>
    <row r="24986" spans="1:3" x14ac:dyDescent="0.25">
      <c r="A24986" s="3">
        <v>44430</v>
      </c>
      <c r="B24986" s="5">
        <v>48</v>
      </c>
      <c r="C24986" s="1" t="str">
        <f>_xlfn.TEXTJOIN("-",1,[1]Sheet1!B24986:C24986)</f>
        <v>L-P</v>
      </c>
    </row>
    <row r="24987" spans="1:3" x14ac:dyDescent="0.25">
      <c r="A24987" s="3">
        <v>44430</v>
      </c>
      <c r="B24987" s="5">
        <v>57</v>
      </c>
      <c r="C24987" s="1" t="str">
        <f>_xlfn.TEXTJOIN("-",1,[1]Sheet1!B24987:C24987)</f>
        <v>G-X</v>
      </c>
    </row>
    <row r="24988" spans="1:3" x14ac:dyDescent="0.25">
      <c r="A24988" s="3">
        <v>44430</v>
      </c>
      <c r="B24988" s="5">
        <v>630</v>
      </c>
      <c r="C24988" s="1" t="str">
        <f>_xlfn.TEXTJOIN("-",1,[1]Sheet1!B24988:C24988)</f>
        <v>G-V</v>
      </c>
    </row>
    <row r="24989" spans="1:3" x14ac:dyDescent="0.25">
      <c r="A24989" s="3">
        <v>44430</v>
      </c>
      <c r="B24989" s="5">
        <v>67</v>
      </c>
      <c r="C24989" s="1" t="str">
        <f>_xlfn.TEXTJOIN("-",1,[1]Sheet1!B24989:C24989)</f>
        <v>G-R</v>
      </c>
    </row>
    <row r="24990" spans="1:3" x14ac:dyDescent="0.25">
      <c r="A24990" s="3">
        <v>44430</v>
      </c>
      <c r="B24990" s="5">
        <v>57</v>
      </c>
      <c r="C24990" s="1" t="str">
        <f>_xlfn.TEXTJOIN("-",1,[1]Sheet1!B24990:C24990)</f>
        <v>G-Q</v>
      </c>
    </row>
    <row r="24991" spans="1:3" x14ac:dyDescent="0.25">
      <c r="A24991" s="3">
        <v>44430</v>
      </c>
      <c r="B24991" s="5">
        <v>82</v>
      </c>
      <c r="C24991" s="1" t="str">
        <f>_xlfn.TEXTJOIN("-",1,[1]Sheet1!B24991:C24991)</f>
        <v>G-O</v>
      </c>
    </row>
    <row r="24992" spans="1:3" x14ac:dyDescent="0.25">
      <c r="A24992" s="3">
        <v>44430</v>
      </c>
      <c r="B24992" s="5">
        <v>43</v>
      </c>
      <c r="C24992" s="1" t="str">
        <f>_xlfn.TEXTJOIN("-",1,[1]Sheet1!B24992:C24992)</f>
        <v>G-N</v>
      </c>
    </row>
    <row r="24993" spans="1:3" x14ac:dyDescent="0.25">
      <c r="A24993" s="3">
        <v>44430</v>
      </c>
      <c r="B24993" s="5">
        <v>144</v>
      </c>
      <c r="C24993" s="1" t="str">
        <f>_xlfn.TEXTJOIN("-",1,[1]Sheet1!B24993:C24993)</f>
        <v>G-L</v>
      </c>
    </row>
    <row r="24994" spans="1:3" x14ac:dyDescent="0.25">
      <c r="A24994" s="3">
        <v>44430</v>
      </c>
      <c r="B24994" s="5">
        <v>52</v>
      </c>
      <c r="C24994" s="1" t="str">
        <f>_xlfn.TEXTJOIN("-",1,[1]Sheet1!B24994:C24994)</f>
        <v>E-I</v>
      </c>
    </row>
    <row r="24995" spans="1:3" x14ac:dyDescent="0.25">
      <c r="A24995" s="3">
        <v>44430</v>
      </c>
      <c r="B24995" s="5">
        <v>44</v>
      </c>
      <c r="C24995" s="1" t="str">
        <f>_xlfn.TEXTJOIN("-",1,[1]Sheet1!B24995:C24995)</f>
        <v>E-F</v>
      </c>
    </row>
    <row r="24996" spans="1:3" x14ac:dyDescent="0.25">
      <c r="A24996" s="3">
        <v>44430</v>
      </c>
      <c r="B24996" s="5">
        <v>43</v>
      </c>
      <c r="C24996" s="1" t="str">
        <f>_xlfn.TEXTJOIN("-",1,[1]Sheet1!B24996:C24996)</f>
        <v>D-R</v>
      </c>
    </row>
    <row r="24997" spans="1:3" x14ac:dyDescent="0.25">
      <c r="A24997" s="3">
        <v>44430</v>
      </c>
      <c r="B24997" s="5">
        <v>47</v>
      </c>
      <c r="C24997" s="1" t="str">
        <f>_xlfn.TEXTJOIN("-",1,[1]Sheet1!B24997:C24997)</f>
        <v>D-L</v>
      </c>
    </row>
    <row r="24998" spans="1:3" x14ac:dyDescent="0.25">
      <c r="A24998" s="3">
        <v>44430</v>
      </c>
      <c r="B24998" s="5">
        <v>42</v>
      </c>
      <c r="C24998" s="1" t="str">
        <f>_xlfn.TEXTJOIN("-",1,[1]Sheet1!B24998:C24998)</f>
        <v>D-E</v>
      </c>
    </row>
    <row r="24999" spans="1:3" x14ac:dyDescent="0.25">
      <c r="A24999" s="3">
        <v>44430</v>
      </c>
      <c r="B24999" s="5">
        <v>42</v>
      </c>
      <c r="C24999" s="1" t="str">
        <f>_xlfn.TEXTJOIN("-",1,[1]Sheet1!B24999:C24999)</f>
        <v>D-A</v>
      </c>
    </row>
    <row r="25000" spans="1:3" x14ac:dyDescent="0.25">
      <c r="A25000" s="3">
        <v>44430</v>
      </c>
      <c r="B25000" s="5">
        <v>57</v>
      </c>
      <c r="C25000" s="1" t="str">
        <f>_xlfn.TEXTJOIN("-",1,[1]Sheet1!B25000:C25000)</f>
        <v>C-V</v>
      </c>
    </row>
    <row r="25001" spans="1:3" x14ac:dyDescent="0.25">
      <c r="A25001" s="3">
        <v>44430</v>
      </c>
      <c r="B25001" s="5">
        <v>49</v>
      </c>
      <c r="C25001" s="1" t="str">
        <f>_xlfn.TEXTJOIN("-",1,[1]Sheet1!B25001:C25001)</f>
        <v>C-N</v>
      </c>
    </row>
    <row r="25002" spans="1:3" x14ac:dyDescent="0.25">
      <c r="A25002" s="3">
        <v>44430</v>
      </c>
      <c r="B25002" s="5">
        <v>52</v>
      </c>
      <c r="C25002" s="1" t="str">
        <f>_xlfn.TEXTJOIN("-",1,[1]Sheet1!B25002:C25002)</f>
        <v>C-M</v>
      </c>
    </row>
    <row r="25003" spans="1:3" x14ac:dyDescent="0.25">
      <c r="A25003" s="3">
        <v>44430</v>
      </c>
      <c r="B25003" s="5">
        <v>57</v>
      </c>
      <c r="C25003" s="1" t="str">
        <f>_xlfn.TEXTJOIN("-",1,[1]Sheet1!B25003:C25003)</f>
        <v>A-Q</v>
      </c>
    </row>
    <row r="25004" spans="1:3" x14ac:dyDescent="0.25">
      <c r="A25004" s="3">
        <v>44430</v>
      </c>
      <c r="B25004" s="5">
        <v>95</v>
      </c>
      <c r="C25004" s="1" t="str">
        <f>_xlfn.TEXTJOIN("-",1,[1]Sheet1!B25004:C25004)</f>
        <v>H-J</v>
      </c>
    </row>
    <row r="25005" spans="1:3" x14ac:dyDescent="0.25">
      <c r="A25005" s="3">
        <v>44430</v>
      </c>
      <c r="B25005" s="5">
        <v>59</v>
      </c>
      <c r="C25005" s="1" t="str">
        <f>_xlfn.TEXTJOIN("-",1,[1]Sheet1!B25005:C25005)</f>
        <v>H-K</v>
      </c>
    </row>
    <row r="25006" spans="1:3" x14ac:dyDescent="0.25">
      <c r="A25006" s="3">
        <v>44430</v>
      </c>
      <c r="B25006" s="5">
        <v>45</v>
      </c>
      <c r="C25006" s="1" t="str">
        <f>_xlfn.TEXTJOIN("-",1,[1]Sheet1!B25006:C25006)</f>
        <v>A-O</v>
      </c>
    </row>
    <row r="25007" spans="1:3" x14ac:dyDescent="0.25">
      <c r="A25007" s="3">
        <v>44430</v>
      </c>
      <c r="B25007" s="5">
        <v>48</v>
      </c>
      <c r="C25007" s="1" t="str">
        <f>_xlfn.TEXTJOIN("-",1,[1]Sheet1!B25007:C25007)</f>
        <v>I-E</v>
      </c>
    </row>
    <row r="25008" spans="1:3" x14ac:dyDescent="0.25">
      <c r="A25008" s="3">
        <v>44430</v>
      </c>
      <c r="B25008" s="5">
        <v>48</v>
      </c>
      <c r="C25008" s="1" t="str">
        <f>_xlfn.TEXTJOIN("-",1,[1]Sheet1!B25008:C25008)</f>
        <v>H-L</v>
      </c>
    </row>
    <row r="25009" spans="1:3" x14ac:dyDescent="0.25">
      <c r="A25009" s="3">
        <v>44430</v>
      </c>
      <c r="B25009" s="5">
        <v>76</v>
      </c>
      <c r="C25009" s="1" t="str">
        <f>_xlfn.TEXTJOIN("-",1,[1]Sheet1!B25009:C25009)</f>
        <v>L-R</v>
      </c>
    </row>
    <row r="25010" spans="1:3" x14ac:dyDescent="0.25">
      <c r="A25010" s="3">
        <v>44430</v>
      </c>
      <c r="B25010" s="5">
        <v>42</v>
      </c>
      <c r="C25010" s="1" t="str">
        <f>_xlfn.TEXTJOIN("-",1,[1]Sheet1!B25010:C25010)</f>
        <v>L-O</v>
      </c>
    </row>
    <row r="25011" spans="1:3" x14ac:dyDescent="0.25">
      <c r="A25011" s="3">
        <v>44430</v>
      </c>
      <c r="B25011" s="5">
        <v>67</v>
      </c>
      <c r="C25011" s="1" t="str">
        <f>_xlfn.TEXTJOIN("-",1,[1]Sheet1!B25011:C25011)</f>
        <v>L-K</v>
      </c>
    </row>
    <row r="25012" spans="1:3" x14ac:dyDescent="0.25">
      <c r="A25012" s="3">
        <v>44430</v>
      </c>
      <c r="B25012" s="5">
        <v>209</v>
      </c>
      <c r="C25012" s="1" t="str">
        <f>_xlfn.TEXTJOIN("-",1,[1]Sheet1!B25012:C25012)</f>
        <v>L-J</v>
      </c>
    </row>
    <row r="25013" spans="1:3" x14ac:dyDescent="0.25">
      <c r="A25013" s="3">
        <v>44430</v>
      </c>
      <c r="B25013" s="5">
        <v>78</v>
      </c>
      <c r="C25013" s="1" t="str">
        <f>_xlfn.TEXTJOIN("-",1,[1]Sheet1!B25013:C25013)</f>
        <v>L-G</v>
      </c>
    </row>
    <row r="25014" spans="1:3" x14ac:dyDescent="0.25">
      <c r="A25014" s="3">
        <v>44430</v>
      </c>
      <c r="B25014" s="5">
        <v>60</v>
      </c>
      <c r="C25014" s="1" t="str">
        <f>_xlfn.TEXTJOIN("-",1,[1]Sheet1!B25014:C25014)</f>
        <v>L-D</v>
      </c>
    </row>
    <row r="25015" spans="1:3" x14ac:dyDescent="0.25">
      <c r="A25015" s="3">
        <v>44430</v>
      </c>
      <c r="B25015" s="5">
        <v>215</v>
      </c>
      <c r="C25015" s="1" t="str">
        <f>_xlfn.TEXTJOIN("-",1,[1]Sheet1!B25015:C25015)</f>
        <v>K-L</v>
      </c>
    </row>
    <row r="25016" spans="1:3" x14ac:dyDescent="0.25">
      <c r="A25016" s="3">
        <v>44430</v>
      </c>
      <c r="B25016" s="5">
        <v>60</v>
      </c>
      <c r="C25016" s="1" t="str">
        <f>_xlfn.TEXTJOIN("-",1,[1]Sheet1!B25016:C25016)</f>
        <v>L-H</v>
      </c>
    </row>
    <row r="25017" spans="1:3" x14ac:dyDescent="0.25">
      <c r="A25017" s="3">
        <v>44430</v>
      </c>
      <c r="B25017" s="5">
        <v>69</v>
      </c>
      <c r="C25017" s="1" t="str">
        <f>_xlfn.TEXTJOIN("-",1,[1]Sheet1!B25017:C25017)</f>
        <v>K-H</v>
      </c>
    </row>
    <row r="25018" spans="1:3" x14ac:dyDescent="0.25">
      <c r="A25018" s="3">
        <v>44430</v>
      </c>
      <c r="B25018" s="5">
        <v>76</v>
      </c>
      <c r="C25018" s="1" t="str">
        <f>_xlfn.TEXTJOIN("-",1,[1]Sheet1!B25018:C25018)</f>
        <v>J-L</v>
      </c>
    </row>
    <row r="25019" spans="1:3" x14ac:dyDescent="0.25">
      <c r="A25019" s="3">
        <v>44430</v>
      </c>
      <c r="B25019" s="5">
        <v>226</v>
      </c>
      <c r="C25019" s="1" t="str">
        <f>_xlfn.TEXTJOIN("-",1,[1]Sheet1!B25019:C25019)</f>
        <v>J-K</v>
      </c>
    </row>
    <row r="25020" spans="1:3" x14ac:dyDescent="0.25">
      <c r="A25020" s="3">
        <v>44430</v>
      </c>
      <c r="B25020" s="5">
        <v>42</v>
      </c>
      <c r="C25020" s="1" t="str">
        <f>_xlfn.TEXTJOIN("-",1,[1]Sheet1!B25020:C25020)</f>
        <v>I-F</v>
      </c>
    </row>
    <row r="25021" spans="1:3" x14ac:dyDescent="0.25">
      <c r="A25021" s="3">
        <v>44430</v>
      </c>
      <c r="B25021" s="5">
        <v>70</v>
      </c>
      <c r="C25021" s="1" t="str">
        <f>_xlfn.TEXTJOIN("-",1,[1]Sheet1!B25021:C25021)</f>
        <v>J-I</v>
      </c>
    </row>
    <row r="25022" spans="1:3" x14ac:dyDescent="0.25">
      <c r="A25022" s="3">
        <v>44430</v>
      </c>
      <c r="B25022" s="5">
        <v>48</v>
      </c>
      <c r="C25022" s="1" t="str">
        <f>_xlfn.TEXTJOIN("-",1,[1]Sheet1!B25022:C25022)</f>
        <v>J-H</v>
      </c>
    </row>
    <row r="25023" spans="1:3" x14ac:dyDescent="0.25">
      <c r="A25023" s="3">
        <v>44430</v>
      </c>
      <c r="B25023" s="5">
        <v>43</v>
      </c>
      <c r="C25023" s="1" t="str">
        <f>_xlfn.TEXTJOIN("-",1,[1]Sheet1!B25023:C25023)</f>
        <v>I-S</v>
      </c>
    </row>
    <row r="25024" spans="1:3" x14ac:dyDescent="0.25">
      <c r="A25024" s="3">
        <v>44430</v>
      </c>
      <c r="B25024" s="5">
        <v>76</v>
      </c>
      <c r="C25024" s="1" t="str">
        <f>_xlfn.TEXTJOIN("-",1,[1]Sheet1!B25024:C25024)</f>
        <v>I-J</v>
      </c>
    </row>
    <row r="25025" spans="1:3" x14ac:dyDescent="0.25">
      <c r="A25025" s="3">
        <v>44430</v>
      </c>
      <c r="B25025" s="5">
        <v>48</v>
      </c>
      <c r="C25025" s="1" t="str">
        <f>_xlfn.TEXTJOIN("-",1,[1]Sheet1!B25025:C25025)</f>
        <v>K-J</v>
      </c>
    </row>
    <row r="25026" spans="1:3" x14ac:dyDescent="0.25">
      <c r="A25026" s="3">
        <v>44431</v>
      </c>
      <c r="B25026" s="5">
        <v>113</v>
      </c>
      <c r="C25026" s="1" t="str">
        <f>_xlfn.TEXTJOIN("-",1,[1]Sheet1!B25026:C25026)</f>
        <v>Q-N</v>
      </c>
    </row>
    <row r="25027" spans="1:3" x14ac:dyDescent="0.25">
      <c r="A25027" s="3">
        <v>44431</v>
      </c>
      <c r="B25027" s="5">
        <v>65</v>
      </c>
      <c r="C25027" s="1" t="str">
        <f>_xlfn.TEXTJOIN("-",1,[1]Sheet1!B25027:C25027)</f>
        <v>Q-O</v>
      </c>
    </row>
    <row r="25028" spans="1:3" x14ac:dyDescent="0.25">
      <c r="A25028" s="3">
        <v>44431</v>
      </c>
      <c r="B25028" s="5">
        <v>237</v>
      </c>
      <c r="C25028" s="1" t="str">
        <f>_xlfn.TEXTJOIN("-",1,[1]Sheet1!B25028:C25028)</f>
        <v>R-L</v>
      </c>
    </row>
    <row r="25029" spans="1:3" x14ac:dyDescent="0.25">
      <c r="A25029" s="3">
        <v>44431</v>
      </c>
      <c r="B25029" s="5">
        <v>92</v>
      </c>
      <c r="C25029" s="1" t="str">
        <f>_xlfn.TEXTJOIN("-",1,[1]Sheet1!B25029:C25029)</f>
        <v>R-D</v>
      </c>
    </row>
    <row r="25030" spans="1:3" x14ac:dyDescent="0.25">
      <c r="A25030" s="3">
        <v>44431</v>
      </c>
      <c r="B25030" s="5">
        <v>84</v>
      </c>
      <c r="C25030" s="1" t="str">
        <f>_xlfn.TEXTJOIN("-",1,[1]Sheet1!B25030:C25030)</f>
        <v>R-G</v>
      </c>
    </row>
    <row r="25031" spans="1:3" x14ac:dyDescent="0.25">
      <c r="A25031" s="3">
        <v>44431</v>
      </c>
      <c r="B25031" s="5">
        <v>43</v>
      </c>
      <c r="C25031" s="1" t="str">
        <f>_xlfn.TEXTJOIN("-",1,[1]Sheet1!B25031:C25031)</f>
        <v>Q-M</v>
      </c>
    </row>
    <row r="25032" spans="1:3" x14ac:dyDescent="0.25">
      <c r="A25032" s="3">
        <v>44431</v>
      </c>
      <c r="B25032" s="5">
        <v>45</v>
      </c>
      <c r="C25032" s="1" t="str">
        <f>_xlfn.TEXTJOIN("-",1,[1]Sheet1!B25032:C25032)</f>
        <v>Q-V</v>
      </c>
    </row>
    <row r="25033" spans="1:3" x14ac:dyDescent="0.25">
      <c r="A25033" s="3">
        <v>44431</v>
      </c>
      <c r="B25033" s="5">
        <v>154</v>
      </c>
      <c r="C25033" s="1" t="str">
        <f>_xlfn.TEXTJOIN("-",1,[1]Sheet1!B25033:C25033)</f>
        <v>Q-A</v>
      </c>
    </row>
    <row r="25034" spans="1:3" x14ac:dyDescent="0.25">
      <c r="A25034" s="3">
        <v>44431</v>
      </c>
      <c r="B25034" s="5">
        <v>48</v>
      </c>
      <c r="C25034" s="1" t="str">
        <f>_xlfn.TEXTJOIN("-",1,[1]Sheet1!B25034:C25034)</f>
        <v>M-N</v>
      </c>
    </row>
    <row r="25035" spans="1:3" x14ac:dyDescent="0.25">
      <c r="A25035" s="3">
        <v>44431</v>
      </c>
      <c r="B25035" s="5">
        <v>181</v>
      </c>
      <c r="C25035" s="1" t="str">
        <f>_xlfn.TEXTJOIN("-",1,[1]Sheet1!B25035:C25035)</f>
        <v>O-R</v>
      </c>
    </row>
    <row r="25036" spans="1:3" x14ac:dyDescent="0.25">
      <c r="A25036" s="3">
        <v>44431</v>
      </c>
      <c r="B25036" s="5">
        <v>159</v>
      </c>
      <c r="C25036" s="1" t="str">
        <f>_xlfn.TEXTJOIN("-",1,[1]Sheet1!B25036:C25036)</f>
        <v>O-Q</v>
      </c>
    </row>
    <row r="25037" spans="1:3" x14ac:dyDescent="0.25">
      <c r="A25037" s="3">
        <v>44431</v>
      </c>
      <c r="B25037" s="5">
        <v>206</v>
      </c>
      <c r="C25037" s="1" t="str">
        <f>_xlfn.TEXTJOIN("-",1,[1]Sheet1!B25037:C25037)</f>
        <v>O-G</v>
      </c>
    </row>
    <row r="25038" spans="1:3" x14ac:dyDescent="0.25">
      <c r="A25038" s="3">
        <v>44431</v>
      </c>
      <c r="B25038" s="5">
        <v>190</v>
      </c>
      <c r="C25038" s="1" t="str">
        <f>_xlfn.TEXTJOIN("-",1,[1]Sheet1!B25038:C25038)</f>
        <v>N-V</v>
      </c>
    </row>
    <row r="25039" spans="1:3" x14ac:dyDescent="0.25">
      <c r="A25039" s="3">
        <v>44431</v>
      </c>
      <c r="B25039" s="5">
        <v>135</v>
      </c>
      <c r="C25039" s="1" t="str">
        <f>_xlfn.TEXTJOIN("-",1,[1]Sheet1!B25039:C25039)</f>
        <v>N-M</v>
      </c>
    </row>
    <row r="25040" spans="1:3" x14ac:dyDescent="0.25">
      <c r="A25040" s="3">
        <v>44431</v>
      </c>
      <c r="B25040" s="5">
        <v>57</v>
      </c>
      <c r="C25040" s="1" t="str">
        <f>_xlfn.TEXTJOIN("-",1,[1]Sheet1!B25040:C25040)</f>
        <v>N-G</v>
      </c>
    </row>
    <row r="25041" spans="1:3" x14ac:dyDescent="0.25">
      <c r="A25041" s="3">
        <v>44431</v>
      </c>
      <c r="B25041" s="5">
        <v>97</v>
      </c>
      <c r="C25041" s="1" t="str">
        <f>_xlfn.TEXTJOIN("-",1,[1]Sheet1!B25041:C25041)</f>
        <v>M-V</v>
      </c>
    </row>
    <row r="25042" spans="1:3" x14ac:dyDescent="0.25">
      <c r="A25042" s="3">
        <v>44431</v>
      </c>
      <c r="B25042" s="5">
        <v>149</v>
      </c>
      <c r="C25042" s="1" t="str">
        <f>_xlfn.TEXTJOIN("-",1,[1]Sheet1!B25042:C25042)</f>
        <v>R-O</v>
      </c>
    </row>
    <row r="25043" spans="1:3" x14ac:dyDescent="0.25">
      <c r="A25043" s="3">
        <v>44431</v>
      </c>
      <c r="B25043" s="5">
        <v>115</v>
      </c>
      <c r="C25043" s="1" t="str">
        <f>_xlfn.TEXTJOIN("-",1,[1]Sheet1!B25043:C25043)</f>
        <v>P-D</v>
      </c>
    </row>
    <row r="25044" spans="1:3" x14ac:dyDescent="0.25">
      <c r="A25044" s="3">
        <v>44431</v>
      </c>
      <c r="B25044" s="5">
        <v>43</v>
      </c>
      <c r="C25044" s="1" t="str">
        <f>_xlfn.TEXTJOIN("-",1,[1]Sheet1!B25044:C25044)</f>
        <v>R-S</v>
      </c>
    </row>
    <row r="25045" spans="1:3" x14ac:dyDescent="0.25">
      <c r="A25045" s="3">
        <v>44431</v>
      </c>
      <c r="B25045" s="5">
        <v>145</v>
      </c>
      <c r="C25045" s="1" t="str">
        <f>_xlfn.TEXTJOIN("-",1,[1]Sheet1!B25045:C25045)</f>
        <v>V-Q</v>
      </c>
    </row>
    <row r="25046" spans="1:3" x14ac:dyDescent="0.25">
      <c r="A25046" s="3">
        <v>44431</v>
      </c>
      <c r="B25046" s="5">
        <v>46</v>
      </c>
      <c r="C25046" s="1" t="str">
        <f>_xlfn.TEXTJOIN("-",1,[1]Sheet1!B25046:C25046)</f>
        <v>S-Q</v>
      </c>
    </row>
    <row r="25047" spans="1:3" x14ac:dyDescent="0.25">
      <c r="A25047" s="3">
        <v>44431</v>
      </c>
      <c r="B25047" s="5">
        <v>48</v>
      </c>
      <c r="C25047" s="1" t="str">
        <f>_xlfn.TEXTJOIN("-",1,[1]Sheet1!B25047:C25047)</f>
        <v>M-G</v>
      </c>
    </row>
    <row r="25048" spans="1:3" x14ac:dyDescent="0.25">
      <c r="A25048" s="3">
        <v>44431</v>
      </c>
      <c r="B25048" s="5">
        <v>397</v>
      </c>
      <c r="C25048" s="1" t="str">
        <f>_xlfn.TEXTJOIN("-",1,[1]Sheet1!B25048:C25048)</f>
        <v>Y-X</v>
      </c>
    </row>
    <row r="25049" spans="1:3" x14ac:dyDescent="0.25">
      <c r="A25049" s="3">
        <v>44431</v>
      </c>
      <c r="B25049" s="5">
        <v>0</v>
      </c>
      <c r="C25049" s="1" t="str">
        <f>_xlfn.TEXTJOIN("-",1,[1]Sheet1!B25049:C25049)</f>
        <v>Y-W</v>
      </c>
    </row>
    <row r="25050" spans="1:3" x14ac:dyDescent="0.25">
      <c r="A25050" s="3">
        <v>44431</v>
      </c>
      <c r="B25050" s="5">
        <v>43</v>
      </c>
      <c r="C25050" s="1" t="str">
        <f>_xlfn.TEXTJOIN("-",1,[1]Sheet1!B25050:C25050)</f>
        <v>Y-L</v>
      </c>
    </row>
    <row r="25051" spans="1:3" x14ac:dyDescent="0.25">
      <c r="A25051" s="3">
        <v>44431</v>
      </c>
      <c r="B25051" s="5">
        <v>228</v>
      </c>
      <c r="C25051" s="1" t="str">
        <f>_xlfn.TEXTJOIN("-",1,[1]Sheet1!B25051:C25051)</f>
        <v>X-Y</v>
      </c>
    </row>
    <row r="25052" spans="1:3" x14ac:dyDescent="0.25">
      <c r="A25052" s="3">
        <v>44431</v>
      </c>
      <c r="B25052" s="5">
        <v>357</v>
      </c>
      <c r="C25052" s="1" t="str">
        <f>_xlfn.TEXTJOIN("-",1,[1]Sheet1!B25052:C25052)</f>
        <v>X-W</v>
      </c>
    </row>
    <row r="25053" spans="1:3" x14ac:dyDescent="0.25">
      <c r="A25053" s="3">
        <v>44431</v>
      </c>
      <c r="B25053" s="5">
        <v>128</v>
      </c>
      <c r="C25053" s="1" t="str">
        <f>_xlfn.TEXTJOIN("-",1,[1]Sheet1!B25053:C25053)</f>
        <v>X-L</v>
      </c>
    </row>
    <row r="25054" spans="1:3" x14ac:dyDescent="0.25">
      <c r="A25054" s="3">
        <v>44431</v>
      </c>
      <c r="B25054" s="5">
        <v>71</v>
      </c>
      <c r="C25054" s="1" t="str">
        <f>_xlfn.TEXTJOIN("-",1,[1]Sheet1!B25054:C25054)</f>
        <v>X-G</v>
      </c>
    </row>
    <row r="25055" spans="1:3" x14ac:dyDescent="0.25">
      <c r="A25055" s="3">
        <v>44431</v>
      </c>
      <c r="B25055" s="5">
        <v>0</v>
      </c>
      <c r="C25055" s="1" t="str">
        <f>_xlfn.TEXTJOIN("-",1,[1]Sheet1!B25055:C25055)</f>
        <v>W-Y</v>
      </c>
    </row>
    <row r="25056" spans="1:3" x14ac:dyDescent="0.25">
      <c r="A25056" s="3">
        <v>44431</v>
      </c>
      <c r="B25056" s="5">
        <v>287</v>
      </c>
      <c r="C25056" s="1" t="str">
        <f>_xlfn.TEXTJOIN("-",1,[1]Sheet1!B25056:C25056)</f>
        <v>W-X</v>
      </c>
    </row>
    <row r="25057" spans="1:3" x14ac:dyDescent="0.25">
      <c r="A25057" s="3">
        <v>44431</v>
      </c>
      <c r="B25057" s="5">
        <v>365</v>
      </c>
      <c r="C25057" s="1" t="str">
        <f>_xlfn.TEXTJOIN("-",1,[1]Sheet1!B25057:C25057)</f>
        <v>W-L</v>
      </c>
    </row>
    <row r="25058" spans="1:3" x14ac:dyDescent="0.25">
      <c r="A25058" s="3">
        <v>44431</v>
      </c>
      <c r="B25058" s="5">
        <v>112</v>
      </c>
      <c r="C25058" s="1" t="str">
        <f>_xlfn.TEXTJOIN("-",1,[1]Sheet1!B25058:C25058)</f>
        <v>V-N</v>
      </c>
    </row>
    <row r="25059" spans="1:3" x14ac:dyDescent="0.25">
      <c r="A25059" s="3">
        <v>44431</v>
      </c>
      <c r="B25059" s="5">
        <v>68</v>
      </c>
      <c r="C25059" s="1" t="str">
        <f>_xlfn.TEXTJOIN("-",1,[1]Sheet1!B25059:C25059)</f>
        <v>V-M</v>
      </c>
    </row>
    <row r="25060" spans="1:3" x14ac:dyDescent="0.25">
      <c r="A25060" s="3">
        <v>44431</v>
      </c>
      <c r="B25060" s="5">
        <v>487</v>
      </c>
      <c r="C25060" s="1" t="str">
        <f>_xlfn.TEXTJOIN("-",1,[1]Sheet1!B25060:C25060)</f>
        <v>V-G</v>
      </c>
    </row>
    <row r="25061" spans="1:3" x14ac:dyDescent="0.25">
      <c r="A25061" s="3">
        <v>44431</v>
      </c>
      <c r="B25061" s="5">
        <v>70</v>
      </c>
      <c r="C25061" s="1" t="str">
        <f>_xlfn.TEXTJOIN("-",1,[1]Sheet1!B25061:C25061)</f>
        <v>V-C</v>
      </c>
    </row>
    <row r="25062" spans="1:3" x14ac:dyDescent="0.25">
      <c r="A25062" s="3">
        <v>44431</v>
      </c>
      <c r="B25062" s="5">
        <v>70</v>
      </c>
      <c r="C25062" s="1" t="str">
        <f>_xlfn.TEXTJOIN("-",1,[1]Sheet1!B25062:C25062)</f>
        <v>V-A</v>
      </c>
    </row>
    <row r="25063" spans="1:3" x14ac:dyDescent="0.25">
      <c r="A25063" s="3">
        <v>44431</v>
      </c>
      <c r="B25063" s="5">
        <v>139</v>
      </c>
      <c r="C25063" s="1" t="str">
        <f>_xlfn.TEXTJOIN("-",1,[1]Sheet1!B25063:C25063)</f>
        <v>S-R</v>
      </c>
    </row>
    <row r="25064" spans="1:3" x14ac:dyDescent="0.25">
      <c r="A25064" s="3">
        <v>44431</v>
      </c>
      <c r="B25064" s="5">
        <v>74</v>
      </c>
      <c r="C25064" s="1" t="str">
        <f>_xlfn.TEXTJOIN("-",1,[1]Sheet1!B25064:C25064)</f>
        <v>S-L</v>
      </c>
    </row>
    <row r="25065" spans="1:3" x14ac:dyDescent="0.25">
      <c r="A25065" s="3">
        <v>44431</v>
      </c>
      <c r="B25065" s="5">
        <v>48</v>
      </c>
      <c r="C25065" s="1" t="str">
        <f>_xlfn.TEXTJOIN("-",1,[1]Sheet1!B25065:C25065)</f>
        <v>M-C</v>
      </c>
    </row>
    <row r="25066" spans="1:3" x14ac:dyDescent="0.25">
      <c r="A25066" s="3">
        <v>44431</v>
      </c>
      <c r="B25066" s="5">
        <v>121</v>
      </c>
      <c r="C25066" s="1" t="str">
        <f>_xlfn.TEXTJOIN("-",1,[1]Sheet1!B25066:C25066)</f>
        <v>L-X</v>
      </c>
    </row>
    <row r="25067" spans="1:3" x14ac:dyDescent="0.25">
      <c r="A25067" s="3">
        <v>44431</v>
      </c>
      <c r="B25067" s="5">
        <v>120</v>
      </c>
      <c r="C25067" s="1" t="str">
        <f>_xlfn.TEXTJOIN("-",1,[1]Sheet1!B25067:C25067)</f>
        <v>E-I</v>
      </c>
    </row>
    <row r="25068" spans="1:3" x14ac:dyDescent="0.25">
      <c r="A25068" s="3">
        <v>44431</v>
      </c>
      <c r="B25068" s="5">
        <v>57</v>
      </c>
      <c r="C25068" s="1" t="str">
        <f>_xlfn.TEXTJOIN("-",1,[1]Sheet1!B25068:C25068)</f>
        <v>G-X</v>
      </c>
    </row>
    <row r="25069" spans="1:3" x14ac:dyDescent="0.25">
      <c r="A25069" s="3">
        <v>44431</v>
      </c>
      <c r="B25069" s="5">
        <v>55</v>
      </c>
      <c r="C25069" s="1" t="str">
        <f>_xlfn.TEXTJOIN("-",1,[1]Sheet1!B25069:C25069)</f>
        <v>G-R</v>
      </c>
    </row>
    <row r="25070" spans="1:3" x14ac:dyDescent="0.25">
      <c r="A25070" s="3">
        <v>44431</v>
      </c>
      <c r="B25070" s="5">
        <v>57</v>
      </c>
      <c r="C25070" s="1" t="str">
        <f>_xlfn.TEXTJOIN("-",1,[1]Sheet1!B25070:C25070)</f>
        <v>G-Q</v>
      </c>
    </row>
    <row r="25071" spans="1:3" x14ac:dyDescent="0.25">
      <c r="A25071" s="3">
        <v>44431</v>
      </c>
      <c r="B25071" s="5">
        <v>273</v>
      </c>
      <c r="C25071" s="1" t="str">
        <f>_xlfn.TEXTJOIN("-",1,[1]Sheet1!B25071:C25071)</f>
        <v>G-O</v>
      </c>
    </row>
    <row r="25072" spans="1:3" x14ac:dyDescent="0.25">
      <c r="A25072" s="3">
        <v>44431</v>
      </c>
      <c r="B25072" s="5">
        <v>49</v>
      </c>
      <c r="C25072" s="1" t="str">
        <f>_xlfn.TEXTJOIN("-",1,[1]Sheet1!B25072:C25072)</f>
        <v>G-N</v>
      </c>
    </row>
    <row r="25073" spans="1:3" x14ac:dyDescent="0.25">
      <c r="A25073" s="3">
        <v>44431</v>
      </c>
      <c r="B25073" s="5">
        <v>156</v>
      </c>
      <c r="C25073" s="1" t="str">
        <f>_xlfn.TEXTJOIN("-",1,[1]Sheet1!B25073:C25073)</f>
        <v>G-L</v>
      </c>
    </row>
    <row r="25074" spans="1:3" x14ac:dyDescent="0.25">
      <c r="A25074" s="3">
        <v>44431</v>
      </c>
      <c r="B25074" s="5">
        <v>92</v>
      </c>
      <c r="C25074" s="1" t="str">
        <f>_xlfn.TEXTJOIN("-",1,[1]Sheet1!B25074:C25074)</f>
        <v>E-F</v>
      </c>
    </row>
    <row r="25075" spans="1:3" x14ac:dyDescent="0.25">
      <c r="A25075" s="3">
        <v>44431</v>
      </c>
      <c r="B25075" s="5">
        <v>61</v>
      </c>
      <c r="C25075" s="1" t="str">
        <f>_xlfn.TEXTJOIN("-",1,[1]Sheet1!B25075:C25075)</f>
        <v>D-R</v>
      </c>
    </row>
    <row r="25076" spans="1:3" x14ac:dyDescent="0.25">
      <c r="A25076" s="3">
        <v>44431</v>
      </c>
      <c r="B25076" s="5">
        <v>57</v>
      </c>
      <c r="C25076" s="1" t="str">
        <f>_xlfn.TEXTJOIN("-",1,[1]Sheet1!B25076:C25076)</f>
        <v>D-L</v>
      </c>
    </row>
    <row r="25077" spans="1:3" x14ac:dyDescent="0.25">
      <c r="A25077" s="3">
        <v>44431</v>
      </c>
      <c r="B25077" s="5">
        <v>48</v>
      </c>
      <c r="C25077" s="1" t="str">
        <f>_xlfn.TEXTJOIN("-",1,[1]Sheet1!B25077:C25077)</f>
        <v>D-E</v>
      </c>
    </row>
    <row r="25078" spans="1:3" x14ac:dyDescent="0.25">
      <c r="A25078" s="3">
        <v>44431</v>
      </c>
      <c r="B25078" s="5">
        <v>57</v>
      </c>
      <c r="C25078" s="1" t="str">
        <f>_xlfn.TEXTJOIN("-",1,[1]Sheet1!B25078:C25078)</f>
        <v>D-A</v>
      </c>
    </row>
    <row r="25079" spans="1:3" x14ac:dyDescent="0.25">
      <c r="A25079" s="3">
        <v>44431</v>
      </c>
      <c r="B25079" s="5">
        <v>59</v>
      </c>
      <c r="C25079" s="1" t="str">
        <f>_xlfn.TEXTJOIN("-",1,[1]Sheet1!B25079:C25079)</f>
        <v>C-V</v>
      </c>
    </row>
    <row r="25080" spans="1:3" x14ac:dyDescent="0.25">
      <c r="A25080" s="3">
        <v>44431</v>
      </c>
      <c r="B25080" s="5">
        <v>56</v>
      </c>
      <c r="C25080" s="1" t="str">
        <f>_xlfn.TEXTJOIN("-",1,[1]Sheet1!B25080:C25080)</f>
        <v>C-N</v>
      </c>
    </row>
    <row r="25081" spans="1:3" x14ac:dyDescent="0.25">
      <c r="A25081" s="3">
        <v>44431</v>
      </c>
      <c r="B25081" s="5">
        <v>122</v>
      </c>
      <c r="C25081" s="1" t="str">
        <f>_xlfn.TEXTJOIN("-",1,[1]Sheet1!B25081:C25081)</f>
        <v>C-M</v>
      </c>
    </row>
    <row r="25082" spans="1:3" x14ac:dyDescent="0.25">
      <c r="A25082" s="3">
        <v>44431</v>
      </c>
      <c r="B25082" s="5">
        <v>156</v>
      </c>
      <c r="C25082" s="1" t="str">
        <f>_xlfn.TEXTJOIN("-",1,[1]Sheet1!B25082:C25082)</f>
        <v>A-Q</v>
      </c>
    </row>
    <row r="25083" spans="1:3" x14ac:dyDescent="0.25">
      <c r="A25083" s="3">
        <v>44431</v>
      </c>
      <c r="B25083" s="5">
        <v>72</v>
      </c>
      <c r="C25083" s="1" t="str">
        <f>_xlfn.TEXTJOIN("-",1,[1]Sheet1!B25083:C25083)</f>
        <v>A-O</v>
      </c>
    </row>
    <row r="25084" spans="1:3" x14ac:dyDescent="0.25">
      <c r="A25084" s="3">
        <v>44431</v>
      </c>
      <c r="B25084" s="5">
        <v>327</v>
      </c>
      <c r="C25084" s="1" t="str">
        <f>_xlfn.TEXTJOIN("-",1,[1]Sheet1!B25084:C25084)</f>
        <v>L-W</v>
      </c>
    </row>
    <row r="25085" spans="1:3" x14ac:dyDescent="0.25">
      <c r="A25085" s="3">
        <v>44431</v>
      </c>
      <c r="B25085" s="5">
        <v>216</v>
      </c>
      <c r="C25085" s="1" t="str">
        <f>_xlfn.TEXTJOIN("-",1,[1]Sheet1!B25085:C25085)</f>
        <v>H-J</v>
      </c>
    </row>
    <row r="25086" spans="1:3" x14ac:dyDescent="0.25">
      <c r="A25086" s="3">
        <v>44431</v>
      </c>
      <c r="B25086" s="5">
        <v>70</v>
      </c>
      <c r="C25086" s="1" t="str">
        <f>_xlfn.TEXTJOIN("-",1,[1]Sheet1!B25086:C25086)</f>
        <v>H-K</v>
      </c>
    </row>
    <row r="25087" spans="1:3" x14ac:dyDescent="0.25">
      <c r="A25087" s="3">
        <v>44431</v>
      </c>
      <c r="B25087" s="5">
        <v>590</v>
      </c>
      <c r="C25087" s="1" t="str">
        <f>_xlfn.TEXTJOIN("-",1,[1]Sheet1!B25087:C25087)</f>
        <v>G-V</v>
      </c>
    </row>
    <row r="25088" spans="1:3" x14ac:dyDescent="0.25">
      <c r="A25088" s="3">
        <v>44431</v>
      </c>
      <c r="B25088" s="5">
        <v>95</v>
      </c>
      <c r="C25088" s="1" t="str">
        <f>_xlfn.TEXTJOIN("-",1,[1]Sheet1!B25088:C25088)</f>
        <v>I-E</v>
      </c>
    </row>
    <row r="25089" spans="1:3" x14ac:dyDescent="0.25">
      <c r="A25089" s="3">
        <v>44431</v>
      </c>
      <c r="B25089" s="5">
        <v>233</v>
      </c>
      <c r="C25089" s="1" t="str">
        <f>_xlfn.TEXTJOIN("-",1,[1]Sheet1!B25089:C25089)</f>
        <v>L-R</v>
      </c>
    </row>
    <row r="25090" spans="1:3" x14ac:dyDescent="0.25">
      <c r="A25090" s="3">
        <v>44431</v>
      </c>
      <c r="B25090" s="5">
        <v>80</v>
      </c>
      <c r="C25090" s="1" t="str">
        <f>_xlfn.TEXTJOIN("-",1,[1]Sheet1!B25090:C25090)</f>
        <v>L-P</v>
      </c>
    </row>
    <row r="25091" spans="1:3" x14ac:dyDescent="0.25">
      <c r="A25091" s="3">
        <v>44431</v>
      </c>
      <c r="B25091" s="5">
        <v>65</v>
      </c>
      <c r="C25091" s="1" t="str">
        <f>_xlfn.TEXTJOIN("-",1,[1]Sheet1!B25091:C25091)</f>
        <v>L-O</v>
      </c>
    </row>
    <row r="25092" spans="1:3" x14ac:dyDescent="0.25">
      <c r="A25092" s="3">
        <v>44431</v>
      </c>
      <c r="B25092" s="5">
        <v>207</v>
      </c>
      <c r="C25092" s="1" t="str">
        <f>_xlfn.TEXTJOIN("-",1,[1]Sheet1!B25092:C25092)</f>
        <v>L-K</v>
      </c>
    </row>
    <row r="25093" spans="1:3" x14ac:dyDescent="0.25">
      <c r="A25093" s="3">
        <v>44431</v>
      </c>
      <c r="B25093" s="5">
        <v>89</v>
      </c>
      <c r="C25093" s="1" t="str">
        <f>_xlfn.TEXTJOIN("-",1,[1]Sheet1!B25093:C25093)</f>
        <v>L-J</v>
      </c>
    </row>
    <row r="25094" spans="1:3" x14ac:dyDescent="0.25">
      <c r="A25094" s="3">
        <v>44431</v>
      </c>
      <c r="B25094" s="5">
        <v>75</v>
      </c>
      <c r="C25094" s="1" t="str">
        <f>_xlfn.TEXTJOIN("-",1,[1]Sheet1!B25094:C25094)</f>
        <v>L-H</v>
      </c>
    </row>
    <row r="25095" spans="1:3" x14ac:dyDescent="0.25">
      <c r="A25095" s="3">
        <v>44431</v>
      </c>
      <c r="B25095" s="5">
        <v>49</v>
      </c>
      <c r="C25095" s="1" t="str">
        <f>_xlfn.TEXTJOIN("-",1,[1]Sheet1!B25095:C25095)</f>
        <v>H-L</v>
      </c>
    </row>
    <row r="25096" spans="1:3" x14ac:dyDescent="0.25">
      <c r="A25096" s="3">
        <v>44431</v>
      </c>
      <c r="B25096" s="5">
        <v>46</v>
      </c>
      <c r="C25096" s="1" t="str">
        <f>_xlfn.TEXTJOIN("-",1,[1]Sheet1!B25096:C25096)</f>
        <v>L-D</v>
      </c>
    </row>
    <row r="25097" spans="1:3" x14ac:dyDescent="0.25">
      <c r="A25097" s="3">
        <v>44431</v>
      </c>
      <c r="B25097" s="5">
        <v>209</v>
      </c>
      <c r="C25097" s="1" t="str">
        <f>_xlfn.TEXTJOIN("-",1,[1]Sheet1!B25097:C25097)</f>
        <v>K-L</v>
      </c>
    </row>
    <row r="25098" spans="1:3" x14ac:dyDescent="0.25">
      <c r="A25098" s="3">
        <v>44431</v>
      </c>
      <c r="B25098" s="5">
        <v>101</v>
      </c>
      <c r="C25098" s="1" t="str">
        <f>_xlfn.TEXTJOIN("-",1,[1]Sheet1!B25098:C25098)</f>
        <v>K-J</v>
      </c>
    </row>
    <row r="25099" spans="1:3" x14ac:dyDescent="0.25">
      <c r="A25099" s="3">
        <v>44431</v>
      </c>
      <c r="B25099" s="5">
        <v>91</v>
      </c>
      <c r="C25099" s="1" t="str">
        <f>_xlfn.TEXTJOIN("-",1,[1]Sheet1!B25099:C25099)</f>
        <v>L-G</v>
      </c>
    </row>
    <row r="25100" spans="1:3" x14ac:dyDescent="0.25">
      <c r="A25100" s="3">
        <v>44431</v>
      </c>
      <c r="B25100" s="5">
        <v>74</v>
      </c>
      <c r="C25100" s="1" t="str">
        <f>_xlfn.TEXTJOIN("-",1,[1]Sheet1!B25100:C25100)</f>
        <v>I-F</v>
      </c>
    </row>
    <row r="25101" spans="1:3" x14ac:dyDescent="0.25">
      <c r="A25101" s="3">
        <v>44431</v>
      </c>
      <c r="B25101" s="5">
        <v>81</v>
      </c>
      <c r="C25101" s="1" t="str">
        <f>_xlfn.TEXTJOIN("-",1,[1]Sheet1!B25101:C25101)</f>
        <v>J-L</v>
      </c>
    </row>
    <row r="25102" spans="1:3" x14ac:dyDescent="0.25">
      <c r="A25102" s="3">
        <v>44431</v>
      </c>
      <c r="B25102" s="5">
        <v>223</v>
      </c>
      <c r="C25102" s="1" t="str">
        <f>_xlfn.TEXTJOIN("-",1,[1]Sheet1!B25102:C25102)</f>
        <v>J-K</v>
      </c>
    </row>
    <row r="25103" spans="1:3" x14ac:dyDescent="0.25">
      <c r="A25103" s="3">
        <v>44431</v>
      </c>
      <c r="B25103" s="5">
        <v>233</v>
      </c>
      <c r="C25103" s="1" t="str">
        <f>_xlfn.TEXTJOIN("-",1,[1]Sheet1!B25103:C25103)</f>
        <v>J-I</v>
      </c>
    </row>
    <row r="25104" spans="1:3" x14ac:dyDescent="0.25">
      <c r="A25104" s="3">
        <v>44431</v>
      </c>
      <c r="B25104" s="5">
        <v>46</v>
      </c>
      <c r="C25104" s="1" t="str">
        <f>_xlfn.TEXTJOIN("-",1,[1]Sheet1!B25104:C25104)</f>
        <v>J-H</v>
      </c>
    </row>
    <row r="25105" spans="1:3" x14ac:dyDescent="0.25">
      <c r="A25105" s="3">
        <v>44431</v>
      </c>
      <c r="B25105" s="5">
        <v>57</v>
      </c>
      <c r="C25105" s="1" t="str">
        <f>_xlfn.TEXTJOIN("-",1,[1]Sheet1!B25105:C25105)</f>
        <v>I-S</v>
      </c>
    </row>
    <row r="25106" spans="1:3" x14ac:dyDescent="0.25">
      <c r="A25106" s="3">
        <v>44431</v>
      </c>
      <c r="B25106" s="5">
        <v>184</v>
      </c>
      <c r="C25106" s="1" t="str">
        <f>_xlfn.TEXTJOIN("-",1,[1]Sheet1!B25106:C25106)</f>
        <v>I-J</v>
      </c>
    </row>
    <row r="25107" spans="1:3" x14ac:dyDescent="0.25">
      <c r="A25107" s="3">
        <v>44431</v>
      </c>
      <c r="B25107" s="5">
        <v>182</v>
      </c>
      <c r="C25107" s="1" t="str">
        <f>_xlfn.TEXTJOIN("-",1,[1]Sheet1!B25107:C25107)</f>
        <v>K-H</v>
      </c>
    </row>
    <row r="25108" spans="1:3" x14ac:dyDescent="0.25">
      <c r="A25108" s="3">
        <v>44432</v>
      </c>
      <c r="B25108" s="5">
        <v>42</v>
      </c>
      <c r="C25108" s="1" t="str">
        <f>_xlfn.TEXTJOIN("-",1,[1]Sheet1!B25108:C25108)</f>
        <v>Q-M</v>
      </c>
    </row>
    <row r="25109" spans="1:3" x14ac:dyDescent="0.25">
      <c r="A25109" s="3">
        <v>44432</v>
      </c>
      <c r="B25109" s="5">
        <v>57</v>
      </c>
      <c r="C25109" s="1" t="str">
        <f>_xlfn.TEXTJOIN("-",1,[1]Sheet1!B25109:C25109)</f>
        <v>Q-N</v>
      </c>
    </row>
    <row r="25110" spans="1:3" x14ac:dyDescent="0.25">
      <c r="A25110" s="3">
        <v>44432</v>
      </c>
      <c r="B25110" s="5">
        <v>48</v>
      </c>
      <c r="C25110" s="1" t="str">
        <f>_xlfn.TEXTJOIN("-",1,[1]Sheet1!B25110:C25110)</f>
        <v>Q-O</v>
      </c>
    </row>
    <row r="25111" spans="1:3" x14ac:dyDescent="0.25">
      <c r="A25111" s="3">
        <v>44432</v>
      </c>
      <c r="B25111" s="5">
        <v>154</v>
      </c>
      <c r="C25111" s="1" t="str">
        <f>_xlfn.TEXTJOIN("-",1,[1]Sheet1!B25111:C25111)</f>
        <v>R-L</v>
      </c>
    </row>
    <row r="25112" spans="1:3" x14ac:dyDescent="0.25">
      <c r="A25112" s="3">
        <v>44432</v>
      </c>
      <c r="B25112" s="5">
        <v>77</v>
      </c>
      <c r="C25112" s="1" t="str">
        <f>_xlfn.TEXTJOIN("-",1,[1]Sheet1!B25112:C25112)</f>
        <v>R-D</v>
      </c>
    </row>
    <row r="25113" spans="1:3" x14ac:dyDescent="0.25">
      <c r="A25113" s="3">
        <v>44432</v>
      </c>
      <c r="B25113" s="5">
        <v>57</v>
      </c>
      <c r="C25113" s="1" t="str">
        <f>_xlfn.TEXTJOIN("-",1,[1]Sheet1!B25113:C25113)</f>
        <v>R-G</v>
      </c>
    </row>
    <row r="25114" spans="1:3" x14ac:dyDescent="0.25">
      <c r="A25114" s="3">
        <v>44432</v>
      </c>
      <c r="B25114" s="5">
        <v>84</v>
      </c>
      <c r="C25114" s="1" t="str">
        <f>_xlfn.TEXTJOIN("-",1,[1]Sheet1!B25114:C25114)</f>
        <v>Q-A</v>
      </c>
    </row>
    <row r="25115" spans="1:3" x14ac:dyDescent="0.25">
      <c r="A25115" s="3">
        <v>44432</v>
      </c>
      <c r="B25115" s="5">
        <v>42</v>
      </c>
      <c r="C25115" s="1" t="str">
        <f>_xlfn.TEXTJOIN("-",1,[1]Sheet1!B25115:C25115)</f>
        <v>Q-V</v>
      </c>
    </row>
    <row r="25116" spans="1:3" x14ac:dyDescent="0.25">
      <c r="A25116" s="3">
        <v>44432</v>
      </c>
      <c r="B25116" s="5">
        <v>66</v>
      </c>
      <c r="C25116" s="1" t="str">
        <f>_xlfn.TEXTJOIN("-",1,[1]Sheet1!B25116:C25116)</f>
        <v>P-D</v>
      </c>
    </row>
    <row r="25117" spans="1:3" x14ac:dyDescent="0.25">
      <c r="A25117" s="3">
        <v>44432</v>
      </c>
      <c r="B25117" s="5">
        <v>48</v>
      </c>
      <c r="C25117" s="1" t="str">
        <f>_xlfn.TEXTJOIN("-",1,[1]Sheet1!B25117:C25117)</f>
        <v>M-G</v>
      </c>
    </row>
    <row r="25118" spans="1:3" x14ac:dyDescent="0.25">
      <c r="A25118" s="3">
        <v>44432</v>
      </c>
      <c r="B25118" s="5">
        <v>90</v>
      </c>
      <c r="C25118" s="1" t="str">
        <f>_xlfn.TEXTJOIN("-",1,[1]Sheet1!B25118:C25118)</f>
        <v>O-Q</v>
      </c>
    </row>
    <row r="25119" spans="1:3" x14ac:dyDescent="0.25">
      <c r="A25119" s="3">
        <v>44432</v>
      </c>
      <c r="B25119" s="5">
        <v>113</v>
      </c>
      <c r="C25119" s="1" t="str">
        <f>_xlfn.TEXTJOIN("-",1,[1]Sheet1!B25119:C25119)</f>
        <v>O-G</v>
      </c>
    </row>
    <row r="25120" spans="1:3" x14ac:dyDescent="0.25">
      <c r="A25120" s="3">
        <v>44432</v>
      </c>
      <c r="B25120" s="5">
        <v>211</v>
      </c>
      <c r="C25120" s="1" t="str">
        <f>_xlfn.TEXTJOIN("-",1,[1]Sheet1!B25120:C25120)</f>
        <v>N-V</v>
      </c>
    </row>
    <row r="25121" spans="1:3" x14ac:dyDescent="0.25">
      <c r="A25121" s="3">
        <v>44432</v>
      </c>
      <c r="B25121" s="5">
        <v>60</v>
      </c>
      <c r="C25121" s="1" t="str">
        <f>_xlfn.TEXTJOIN("-",1,[1]Sheet1!B25121:C25121)</f>
        <v>N-M</v>
      </c>
    </row>
    <row r="25122" spans="1:3" x14ac:dyDescent="0.25">
      <c r="A25122" s="3">
        <v>44432</v>
      </c>
      <c r="B25122" s="5">
        <v>56</v>
      </c>
      <c r="C25122" s="1" t="str">
        <f>_xlfn.TEXTJOIN("-",1,[1]Sheet1!B25122:C25122)</f>
        <v>N-G</v>
      </c>
    </row>
    <row r="25123" spans="1:3" x14ac:dyDescent="0.25">
      <c r="A25123" s="3">
        <v>44432</v>
      </c>
      <c r="B25123" s="5">
        <v>84</v>
      </c>
      <c r="C25123" s="1" t="str">
        <f>_xlfn.TEXTJOIN("-",1,[1]Sheet1!B25123:C25123)</f>
        <v>M-V</v>
      </c>
    </row>
    <row r="25124" spans="1:3" x14ac:dyDescent="0.25">
      <c r="A25124" s="3">
        <v>44432</v>
      </c>
      <c r="B25124" s="5">
        <v>63</v>
      </c>
      <c r="C25124" s="1" t="str">
        <f>_xlfn.TEXTJOIN("-",1,[1]Sheet1!B25124:C25124)</f>
        <v>M-N</v>
      </c>
    </row>
    <row r="25125" spans="1:3" x14ac:dyDescent="0.25">
      <c r="A25125" s="3">
        <v>44432</v>
      </c>
      <c r="B25125" s="5">
        <v>77</v>
      </c>
      <c r="C25125" s="1" t="str">
        <f>_xlfn.TEXTJOIN("-",1,[1]Sheet1!B25125:C25125)</f>
        <v>R-O</v>
      </c>
    </row>
    <row r="25126" spans="1:3" x14ac:dyDescent="0.25">
      <c r="A25126" s="3">
        <v>44432</v>
      </c>
      <c r="B25126" s="5">
        <v>104</v>
      </c>
      <c r="C25126" s="1" t="str">
        <f>_xlfn.TEXTJOIN("-",1,[1]Sheet1!B25126:C25126)</f>
        <v>O-R</v>
      </c>
    </row>
    <row r="25127" spans="1:3" x14ac:dyDescent="0.25">
      <c r="A25127" s="3">
        <v>44432</v>
      </c>
      <c r="B25127" s="5">
        <v>48</v>
      </c>
      <c r="C25127" s="1" t="str">
        <f>_xlfn.TEXTJOIN("-",1,[1]Sheet1!B25127:C25127)</f>
        <v>R-S</v>
      </c>
    </row>
    <row r="25128" spans="1:3" x14ac:dyDescent="0.25">
      <c r="A25128" s="3">
        <v>44432</v>
      </c>
      <c r="B25128" s="5">
        <v>0</v>
      </c>
      <c r="C25128" s="1" t="str">
        <f>_xlfn.TEXTJOIN("-",1,[1]Sheet1!B25128:C25128)</f>
        <v>Y-W</v>
      </c>
    </row>
    <row r="25129" spans="1:3" x14ac:dyDescent="0.25">
      <c r="A25129" s="3">
        <v>44432</v>
      </c>
      <c r="B25129" s="5">
        <v>0</v>
      </c>
      <c r="C25129" s="1" t="str">
        <f>_xlfn.TEXTJOIN("-",1,[1]Sheet1!B25129:C25129)</f>
        <v>S-I</v>
      </c>
    </row>
    <row r="25130" spans="1:3" x14ac:dyDescent="0.25">
      <c r="A25130" s="3">
        <v>44432</v>
      </c>
      <c r="B25130" s="5">
        <v>429</v>
      </c>
      <c r="C25130" s="1" t="str">
        <f>_xlfn.TEXTJOIN("-",1,[1]Sheet1!B25130:C25130)</f>
        <v>Y-X</v>
      </c>
    </row>
    <row r="25131" spans="1:3" x14ac:dyDescent="0.25">
      <c r="A25131" s="3">
        <v>44432</v>
      </c>
      <c r="B25131" s="5">
        <v>0</v>
      </c>
      <c r="C25131" s="1" t="str">
        <f>_xlfn.TEXTJOIN("-",1,[1]Sheet1!B25131:C25131)</f>
        <v>Y-L</v>
      </c>
    </row>
    <row r="25132" spans="1:3" x14ac:dyDescent="0.25">
      <c r="A25132" s="3">
        <v>44432</v>
      </c>
      <c r="B25132" s="5">
        <v>361</v>
      </c>
      <c r="C25132" s="1" t="str">
        <f>_xlfn.TEXTJOIN("-",1,[1]Sheet1!B25132:C25132)</f>
        <v>X-Y</v>
      </c>
    </row>
    <row r="25133" spans="1:3" x14ac:dyDescent="0.25">
      <c r="A25133" s="3">
        <v>44432</v>
      </c>
      <c r="B25133" s="5">
        <v>164</v>
      </c>
      <c r="C25133" s="1" t="str">
        <f>_xlfn.TEXTJOIN("-",1,[1]Sheet1!B25133:C25133)</f>
        <v>X-W</v>
      </c>
    </row>
    <row r="25134" spans="1:3" x14ac:dyDescent="0.25">
      <c r="A25134" s="3">
        <v>44432</v>
      </c>
      <c r="B25134" s="5">
        <v>303</v>
      </c>
      <c r="C25134" s="1" t="str">
        <f>_xlfn.TEXTJOIN("-",1,[1]Sheet1!B25134:C25134)</f>
        <v>X-L</v>
      </c>
    </row>
    <row r="25135" spans="1:3" x14ac:dyDescent="0.25">
      <c r="A25135" s="3">
        <v>44432</v>
      </c>
      <c r="B25135" s="5">
        <v>88</v>
      </c>
      <c r="C25135" s="1" t="str">
        <f>_xlfn.TEXTJOIN("-",1,[1]Sheet1!B25135:C25135)</f>
        <v>X-G</v>
      </c>
    </row>
    <row r="25136" spans="1:3" x14ac:dyDescent="0.25">
      <c r="A25136" s="3">
        <v>44432</v>
      </c>
      <c r="B25136" s="5">
        <v>42</v>
      </c>
      <c r="C25136" s="1" t="str">
        <f>_xlfn.TEXTJOIN("-",1,[1]Sheet1!B25136:C25136)</f>
        <v>W-Y</v>
      </c>
    </row>
    <row r="25137" spans="1:3" x14ac:dyDescent="0.25">
      <c r="A25137" s="3">
        <v>44432</v>
      </c>
      <c r="B25137" s="5">
        <v>159</v>
      </c>
      <c r="C25137" s="1" t="str">
        <f>_xlfn.TEXTJOIN("-",1,[1]Sheet1!B25137:C25137)</f>
        <v>W-X</v>
      </c>
    </row>
    <row r="25138" spans="1:3" x14ac:dyDescent="0.25">
      <c r="A25138" s="3">
        <v>44432</v>
      </c>
      <c r="B25138" s="5">
        <v>0</v>
      </c>
      <c r="C25138" s="1" t="str">
        <f>_xlfn.TEXTJOIN("-",1,[1]Sheet1!B25138:C25138)</f>
        <v>S-D</v>
      </c>
    </row>
    <row r="25139" spans="1:3" x14ac:dyDescent="0.25">
      <c r="A25139" s="3">
        <v>44432</v>
      </c>
      <c r="B25139" s="5">
        <v>176</v>
      </c>
      <c r="C25139" s="1" t="str">
        <f>_xlfn.TEXTJOIN("-",1,[1]Sheet1!B25139:C25139)</f>
        <v>W-L</v>
      </c>
    </row>
    <row r="25140" spans="1:3" x14ac:dyDescent="0.25">
      <c r="A25140" s="3">
        <v>44432</v>
      </c>
      <c r="B25140" s="5">
        <v>83</v>
      </c>
      <c r="C25140" s="1" t="str">
        <f>_xlfn.TEXTJOIN("-",1,[1]Sheet1!B25140:C25140)</f>
        <v>V-N</v>
      </c>
    </row>
    <row r="25141" spans="1:3" x14ac:dyDescent="0.25">
      <c r="A25141" s="3">
        <v>44432</v>
      </c>
      <c r="B25141" s="5">
        <v>48</v>
      </c>
      <c r="C25141" s="1" t="str">
        <f>_xlfn.TEXTJOIN("-",1,[1]Sheet1!B25141:C25141)</f>
        <v>V-M</v>
      </c>
    </row>
    <row r="25142" spans="1:3" x14ac:dyDescent="0.25">
      <c r="A25142" s="3">
        <v>44432</v>
      </c>
      <c r="B25142" s="5">
        <v>557</v>
      </c>
      <c r="C25142" s="1" t="str">
        <f>_xlfn.TEXTJOIN("-",1,[1]Sheet1!B25142:C25142)</f>
        <v>V-G</v>
      </c>
    </row>
    <row r="25143" spans="1:3" x14ac:dyDescent="0.25">
      <c r="A25143" s="3">
        <v>44432</v>
      </c>
      <c r="B25143" s="5">
        <v>69</v>
      </c>
      <c r="C25143" s="1" t="str">
        <f>_xlfn.TEXTJOIN("-",1,[1]Sheet1!B25143:C25143)</f>
        <v>V-C</v>
      </c>
    </row>
    <row r="25144" spans="1:3" x14ac:dyDescent="0.25">
      <c r="A25144" s="3">
        <v>44432</v>
      </c>
      <c r="B25144" s="5">
        <v>129</v>
      </c>
      <c r="C25144" s="1" t="str">
        <f>_xlfn.TEXTJOIN("-",1,[1]Sheet1!B25144:C25144)</f>
        <v>V-A</v>
      </c>
    </row>
    <row r="25145" spans="1:3" x14ac:dyDescent="0.25">
      <c r="A25145" s="3">
        <v>44432</v>
      </c>
      <c r="B25145" s="5">
        <v>84</v>
      </c>
      <c r="C25145" s="1" t="str">
        <f>_xlfn.TEXTJOIN("-",1,[1]Sheet1!B25145:C25145)</f>
        <v>S-R</v>
      </c>
    </row>
    <row r="25146" spans="1:3" x14ac:dyDescent="0.25">
      <c r="A25146" s="3">
        <v>44432</v>
      </c>
      <c r="B25146" s="5">
        <v>92</v>
      </c>
      <c r="C25146" s="1" t="str">
        <f>_xlfn.TEXTJOIN("-",1,[1]Sheet1!B25146:C25146)</f>
        <v>S-Q</v>
      </c>
    </row>
    <row r="25147" spans="1:3" x14ac:dyDescent="0.25">
      <c r="A25147" s="3">
        <v>44432</v>
      </c>
      <c r="B25147" s="5">
        <v>77</v>
      </c>
      <c r="C25147" s="1" t="str">
        <f>_xlfn.TEXTJOIN("-",1,[1]Sheet1!B25147:C25147)</f>
        <v>S-L</v>
      </c>
    </row>
    <row r="25148" spans="1:3" x14ac:dyDescent="0.25">
      <c r="A25148" s="3">
        <v>44432</v>
      </c>
      <c r="B25148" s="5">
        <v>83</v>
      </c>
      <c r="C25148" s="1" t="str">
        <f>_xlfn.TEXTJOIN("-",1,[1]Sheet1!B25148:C25148)</f>
        <v>V-Q</v>
      </c>
    </row>
    <row r="25149" spans="1:3" x14ac:dyDescent="0.25">
      <c r="A25149" s="3">
        <v>44432</v>
      </c>
      <c r="B25149" s="5">
        <v>70</v>
      </c>
      <c r="C25149" s="1" t="str">
        <f>_xlfn.TEXTJOIN("-",1,[1]Sheet1!B25149:C25149)</f>
        <v>M-C</v>
      </c>
    </row>
    <row r="25150" spans="1:3" x14ac:dyDescent="0.25">
      <c r="A25150" s="3">
        <v>44432</v>
      </c>
      <c r="B25150" s="5">
        <v>92</v>
      </c>
      <c r="C25150" s="1" t="str">
        <f>_xlfn.TEXTJOIN("-",1,[1]Sheet1!B25150:C25150)</f>
        <v>A-Q</v>
      </c>
    </row>
    <row r="25151" spans="1:3" x14ac:dyDescent="0.25">
      <c r="A25151" s="3">
        <v>44432</v>
      </c>
      <c r="B25151" s="5">
        <v>171</v>
      </c>
      <c r="C25151" s="1" t="str">
        <f>_xlfn.TEXTJOIN("-",1,[1]Sheet1!B25151:C25151)</f>
        <v>L-W</v>
      </c>
    </row>
    <row r="25152" spans="1:3" x14ac:dyDescent="0.25">
      <c r="A25152" s="3">
        <v>44432</v>
      </c>
      <c r="B25152" s="5">
        <v>61</v>
      </c>
      <c r="C25152" s="1" t="str">
        <f>_xlfn.TEXTJOIN("-",1,[1]Sheet1!B25152:C25152)</f>
        <v>G-X</v>
      </c>
    </row>
    <row r="25153" spans="1:3" x14ac:dyDescent="0.25">
      <c r="A25153" s="3">
        <v>44432</v>
      </c>
      <c r="B25153" s="5">
        <v>746</v>
      </c>
      <c r="C25153" s="1" t="str">
        <f>_xlfn.TEXTJOIN("-",1,[1]Sheet1!B25153:C25153)</f>
        <v>G-V</v>
      </c>
    </row>
    <row r="25154" spans="1:3" x14ac:dyDescent="0.25">
      <c r="A25154" s="3">
        <v>44432</v>
      </c>
      <c r="B25154" s="5">
        <v>67</v>
      </c>
      <c r="C25154" s="1" t="str">
        <f>_xlfn.TEXTJOIN("-",1,[1]Sheet1!B25154:C25154)</f>
        <v>G-R</v>
      </c>
    </row>
    <row r="25155" spans="1:3" x14ac:dyDescent="0.25">
      <c r="A25155" s="3">
        <v>44432</v>
      </c>
      <c r="B25155" s="5">
        <v>70</v>
      </c>
      <c r="C25155" s="1" t="str">
        <f>_xlfn.TEXTJOIN("-",1,[1]Sheet1!B25155:C25155)</f>
        <v>G-Q</v>
      </c>
    </row>
    <row r="25156" spans="1:3" x14ac:dyDescent="0.25">
      <c r="A25156" s="3">
        <v>44432</v>
      </c>
      <c r="B25156" s="5">
        <v>137</v>
      </c>
      <c r="C25156" s="1" t="str">
        <f>_xlfn.TEXTJOIN("-",1,[1]Sheet1!B25156:C25156)</f>
        <v>G-O</v>
      </c>
    </row>
    <row r="25157" spans="1:3" x14ac:dyDescent="0.25">
      <c r="A25157" s="3">
        <v>44432</v>
      </c>
      <c r="B25157" s="5">
        <v>46</v>
      </c>
      <c r="C25157" s="1" t="str">
        <f>_xlfn.TEXTJOIN("-",1,[1]Sheet1!B25157:C25157)</f>
        <v>G-N</v>
      </c>
    </row>
    <row r="25158" spans="1:3" x14ac:dyDescent="0.25">
      <c r="A25158" s="3">
        <v>44432</v>
      </c>
      <c r="B25158" s="5">
        <v>61</v>
      </c>
      <c r="C25158" s="1" t="str">
        <f>_xlfn.TEXTJOIN("-",1,[1]Sheet1!B25158:C25158)</f>
        <v>E-I</v>
      </c>
    </row>
    <row r="25159" spans="1:3" x14ac:dyDescent="0.25">
      <c r="A25159" s="3">
        <v>44432</v>
      </c>
      <c r="B25159" s="5">
        <v>58</v>
      </c>
      <c r="C25159" s="1" t="str">
        <f>_xlfn.TEXTJOIN("-",1,[1]Sheet1!B25159:C25159)</f>
        <v>E-F</v>
      </c>
    </row>
    <row r="25160" spans="1:3" x14ac:dyDescent="0.25">
      <c r="A25160" s="3">
        <v>44432</v>
      </c>
      <c r="B25160" s="5">
        <v>48</v>
      </c>
      <c r="C25160" s="1" t="str">
        <f>_xlfn.TEXTJOIN("-",1,[1]Sheet1!B25160:C25160)</f>
        <v>D-R</v>
      </c>
    </row>
    <row r="25161" spans="1:3" x14ac:dyDescent="0.25">
      <c r="A25161" s="3">
        <v>44432</v>
      </c>
      <c r="B25161" s="5">
        <v>51</v>
      </c>
      <c r="C25161" s="1" t="str">
        <f>_xlfn.TEXTJOIN("-",1,[1]Sheet1!B25161:C25161)</f>
        <v>D-L</v>
      </c>
    </row>
    <row r="25162" spans="1:3" x14ac:dyDescent="0.25">
      <c r="A25162" s="3">
        <v>44432</v>
      </c>
      <c r="B25162" s="5">
        <v>43</v>
      </c>
      <c r="C25162" s="1" t="str">
        <f>_xlfn.TEXTJOIN("-",1,[1]Sheet1!B25162:C25162)</f>
        <v>D-E</v>
      </c>
    </row>
    <row r="25163" spans="1:3" x14ac:dyDescent="0.25">
      <c r="A25163" s="3">
        <v>44432</v>
      </c>
      <c r="B25163" s="5">
        <v>44</v>
      </c>
      <c r="C25163" s="1" t="str">
        <f>_xlfn.TEXTJOIN("-",1,[1]Sheet1!B25163:C25163)</f>
        <v>D-A</v>
      </c>
    </row>
    <row r="25164" spans="1:3" x14ac:dyDescent="0.25">
      <c r="A25164" s="3">
        <v>44432</v>
      </c>
      <c r="B25164" s="5">
        <v>84</v>
      </c>
      <c r="C25164" s="1" t="str">
        <f>_xlfn.TEXTJOIN("-",1,[1]Sheet1!B25164:C25164)</f>
        <v>C-V</v>
      </c>
    </row>
    <row r="25165" spans="1:3" x14ac:dyDescent="0.25">
      <c r="A25165" s="3">
        <v>44432</v>
      </c>
      <c r="B25165" s="5">
        <v>48</v>
      </c>
      <c r="C25165" s="1" t="str">
        <f>_xlfn.TEXTJOIN("-",1,[1]Sheet1!B25165:C25165)</f>
        <v>C-N</v>
      </c>
    </row>
    <row r="25166" spans="1:3" x14ac:dyDescent="0.25">
      <c r="A25166" s="3">
        <v>44432</v>
      </c>
      <c r="B25166" s="5">
        <v>68</v>
      </c>
      <c r="C25166" s="1" t="str">
        <f>_xlfn.TEXTJOIN("-",1,[1]Sheet1!B25166:C25166)</f>
        <v>C-M</v>
      </c>
    </row>
    <row r="25167" spans="1:3" x14ac:dyDescent="0.25">
      <c r="A25167" s="3">
        <v>44432</v>
      </c>
      <c r="B25167" s="5">
        <v>53</v>
      </c>
      <c r="C25167" s="1" t="str">
        <f>_xlfn.TEXTJOIN("-",1,[1]Sheet1!B25167:C25167)</f>
        <v>A-O</v>
      </c>
    </row>
    <row r="25168" spans="1:3" x14ac:dyDescent="0.25">
      <c r="A25168" s="3">
        <v>44432</v>
      </c>
      <c r="B25168" s="5">
        <v>283</v>
      </c>
      <c r="C25168" s="1" t="str">
        <f>_xlfn.TEXTJOIN("-",1,[1]Sheet1!B25168:C25168)</f>
        <v>L-X</v>
      </c>
    </row>
    <row r="25169" spans="1:3" x14ac:dyDescent="0.25">
      <c r="A25169" s="3">
        <v>44432</v>
      </c>
      <c r="B25169" s="5">
        <v>145</v>
      </c>
      <c r="C25169" s="1" t="str">
        <f>_xlfn.TEXTJOIN("-",1,[1]Sheet1!B25169:C25169)</f>
        <v>H-J</v>
      </c>
    </row>
    <row r="25170" spans="1:3" x14ac:dyDescent="0.25">
      <c r="A25170" s="3">
        <v>44432</v>
      </c>
      <c r="B25170" s="5">
        <v>74</v>
      </c>
      <c r="C25170" s="1" t="str">
        <f>_xlfn.TEXTJOIN("-",1,[1]Sheet1!B25170:C25170)</f>
        <v>H-K</v>
      </c>
    </row>
    <row r="25171" spans="1:3" x14ac:dyDescent="0.25">
      <c r="A25171" s="3">
        <v>44432</v>
      </c>
      <c r="B25171" s="5">
        <v>225</v>
      </c>
      <c r="C25171" s="1" t="str">
        <f>_xlfn.TEXTJOIN("-",1,[1]Sheet1!B25171:C25171)</f>
        <v>G-L</v>
      </c>
    </row>
    <row r="25172" spans="1:3" x14ac:dyDescent="0.25">
      <c r="A25172" s="3">
        <v>44432</v>
      </c>
      <c r="B25172" s="5">
        <v>59</v>
      </c>
      <c r="C25172" s="1" t="str">
        <f>_xlfn.TEXTJOIN("-",1,[1]Sheet1!B25172:C25172)</f>
        <v>I-E</v>
      </c>
    </row>
    <row r="25173" spans="1:3" x14ac:dyDescent="0.25">
      <c r="A25173" s="3">
        <v>44432</v>
      </c>
      <c r="B25173" s="5">
        <v>48</v>
      </c>
      <c r="C25173" s="1" t="str">
        <f>_xlfn.TEXTJOIN("-",1,[1]Sheet1!B25173:C25173)</f>
        <v>H-L</v>
      </c>
    </row>
    <row r="25174" spans="1:3" x14ac:dyDescent="0.25">
      <c r="A25174" s="3">
        <v>44432</v>
      </c>
      <c r="B25174" s="5">
        <v>60</v>
      </c>
      <c r="C25174" s="1" t="str">
        <f>_xlfn.TEXTJOIN("-",1,[1]Sheet1!B25174:C25174)</f>
        <v>L-P</v>
      </c>
    </row>
    <row r="25175" spans="1:3" x14ac:dyDescent="0.25">
      <c r="A25175" s="3">
        <v>44432</v>
      </c>
      <c r="B25175" s="5">
        <v>48</v>
      </c>
      <c r="C25175" s="1" t="str">
        <f>_xlfn.TEXTJOIN("-",1,[1]Sheet1!B25175:C25175)</f>
        <v>L-O</v>
      </c>
    </row>
    <row r="25176" spans="1:3" x14ac:dyDescent="0.25">
      <c r="A25176" s="3">
        <v>44432</v>
      </c>
      <c r="B25176" s="5">
        <v>127</v>
      </c>
      <c r="C25176" s="1" t="str">
        <f>_xlfn.TEXTJOIN("-",1,[1]Sheet1!B25176:C25176)</f>
        <v>L-K</v>
      </c>
    </row>
    <row r="25177" spans="1:3" x14ac:dyDescent="0.25">
      <c r="A25177" s="3">
        <v>44432</v>
      </c>
      <c r="B25177" s="5">
        <v>189</v>
      </c>
      <c r="C25177" s="1" t="str">
        <f>_xlfn.TEXTJOIN("-",1,[1]Sheet1!B25177:C25177)</f>
        <v>L-J</v>
      </c>
    </row>
    <row r="25178" spans="1:3" x14ac:dyDescent="0.25">
      <c r="A25178" s="3">
        <v>44432</v>
      </c>
      <c r="B25178" s="5">
        <v>78</v>
      </c>
      <c r="C25178" s="1" t="str">
        <f>_xlfn.TEXTJOIN("-",1,[1]Sheet1!B25178:C25178)</f>
        <v>L-H</v>
      </c>
    </row>
    <row r="25179" spans="1:3" x14ac:dyDescent="0.25">
      <c r="A25179" s="3">
        <v>44432</v>
      </c>
      <c r="B25179" s="5">
        <v>85</v>
      </c>
      <c r="C25179" s="1" t="str">
        <f>_xlfn.TEXTJOIN("-",1,[1]Sheet1!B25179:C25179)</f>
        <v>L-G</v>
      </c>
    </row>
    <row r="25180" spans="1:3" x14ac:dyDescent="0.25">
      <c r="A25180" s="3">
        <v>44432</v>
      </c>
      <c r="B25180" s="5">
        <v>66</v>
      </c>
      <c r="C25180" s="1" t="str">
        <f>_xlfn.TEXTJOIN("-",1,[1]Sheet1!B25180:C25180)</f>
        <v>L-D</v>
      </c>
    </row>
    <row r="25181" spans="1:3" x14ac:dyDescent="0.25">
      <c r="A25181" s="3">
        <v>44432</v>
      </c>
      <c r="B25181" s="5">
        <v>247</v>
      </c>
      <c r="C25181" s="1" t="str">
        <f>_xlfn.TEXTJOIN("-",1,[1]Sheet1!B25181:C25181)</f>
        <v>K-L</v>
      </c>
    </row>
    <row r="25182" spans="1:3" x14ac:dyDescent="0.25">
      <c r="A25182" s="3">
        <v>44432</v>
      </c>
      <c r="B25182" s="5">
        <v>113</v>
      </c>
      <c r="C25182" s="1" t="str">
        <f>_xlfn.TEXTJOIN("-",1,[1]Sheet1!B25182:C25182)</f>
        <v>L-R</v>
      </c>
    </row>
    <row r="25183" spans="1:3" x14ac:dyDescent="0.25">
      <c r="A25183" s="3">
        <v>44432</v>
      </c>
      <c r="B25183" s="5">
        <v>120</v>
      </c>
      <c r="C25183" s="1" t="str">
        <f>_xlfn.TEXTJOIN("-",1,[1]Sheet1!B25183:C25183)</f>
        <v>K-H</v>
      </c>
    </row>
    <row r="25184" spans="1:3" x14ac:dyDescent="0.25">
      <c r="A25184" s="3">
        <v>44432</v>
      </c>
      <c r="B25184" s="5">
        <v>48</v>
      </c>
      <c r="C25184" s="1" t="str">
        <f>_xlfn.TEXTJOIN("-",1,[1]Sheet1!B25184:C25184)</f>
        <v>K-J</v>
      </c>
    </row>
    <row r="25185" spans="1:3" x14ac:dyDescent="0.25">
      <c r="A25185" s="3">
        <v>44432</v>
      </c>
      <c r="B25185" s="5">
        <v>112</v>
      </c>
      <c r="C25185" s="1" t="str">
        <f>_xlfn.TEXTJOIN("-",1,[1]Sheet1!B25185:C25185)</f>
        <v>I-J</v>
      </c>
    </row>
    <row r="25186" spans="1:3" x14ac:dyDescent="0.25">
      <c r="A25186" s="3">
        <v>44432</v>
      </c>
      <c r="B25186" s="5">
        <v>43</v>
      </c>
      <c r="C25186" s="1" t="str">
        <f>_xlfn.TEXTJOIN("-",1,[1]Sheet1!B25186:C25186)</f>
        <v>I-S</v>
      </c>
    </row>
    <row r="25187" spans="1:3" x14ac:dyDescent="0.25">
      <c r="A25187" s="3">
        <v>44432</v>
      </c>
      <c r="B25187" s="5">
        <v>48</v>
      </c>
      <c r="C25187" s="1" t="str">
        <f>_xlfn.TEXTJOIN("-",1,[1]Sheet1!B25187:C25187)</f>
        <v>J-H</v>
      </c>
    </row>
    <row r="25188" spans="1:3" x14ac:dyDescent="0.25">
      <c r="A25188" s="3">
        <v>44432</v>
      </c>
      <c r="B25188" s="5">
        <v>60</v>
      </c>
      <c r="C25188" s="1" t="str">
        <f>_xlfn.TEXTJOIN("-",1,[1]Sheet1!B25188:C25188)</f>
        <v>I-F</v>
      </c>
    </row>
    <row r="25189" spans="1:3" x14ac:dyDescent="0.25">
      <c r="A25189" s="3">
        <v>44432</v>
      </c>
      <c r="B25189" s="5">
        <v>242</v>
      </c>
      <c r="C25189" s="1" t="str">
        <f>_xlfn.TEXTJOIN("-",1,[1]Sheet1!B25189:C25189)</f>
        <v>J-K</v>
      </c>
    </row>
    <row r="25190" spans="1:3" x14ac:dyDescent="0.25">
      <c r="A25190" s="3">
        <v>44432</v>
      </c>
      <c r="B25190" s="5">
        <v>93</v>
      </c>
      <c r="C25190" s="1" t="str">
        <f>_xlfn.TEXTJOIN("-",1,[1]Sheet1!B25190:C25190)</f>
        <v>J-L</v>
      </c>
    </row>
    <row r="25191" spans="1:3" x14ac:dyDescent="0.25">
      <c r="A25191" s="3">
        <v>44432</v>
      </c>
      <c r="B25191" s="5">
        <v>112</v>
      </c>
      <c r="C25191" s="1" t="str">
        <f>_xlfn.TEXTJOIN("-",1,[1]Sheet1!B25191:C25191)</f>
        <v>J-I</v>
      </c>
    </row>
    <row r="25192" spans="1:3" x14ac:dyDescent="0.25">
      <c r="A25192" s="3">
        <v>44433</v>
      </c>
      <c r="B25192" s="5">
        <v>183</v>
      </c>
      <c r="C25192" s="1" t="str">
        <f>_xlfn.TEXTJOIN("-",1,[1]Sheet1!B25192:C25192)</f>
        <v>Q-A</v>
      </c>
    </row>
    <row r="25193" spans="1:3" x14ac:dyDescent="0.25">
      <c r="A25193" s="3">
        <v>44433</v>
      </c>
      <c r="B25193" s="5">
        <v>92</v>
      </c>
      <c r="C25193" s="1" t="str">
        <f>_xlfn.TEXTJOIN("-",1,[1]Sheet1!B25193:C25193)</f>
        <v>R-D</v>
      </c>
    </row>
    <row r="25194" spans="1:3" x14ac:dyDescent="0.25">
      <c r="A25194" s="3">
        <v>44433</v>
      </c>
      <c r="B25194" s="5">
        <v>48</v>
      </c>
      <c r="C25194" s="1" t="str">
        <f>_xlfn.TEXTJOIN("-",1,[1]Sheet1!B25194:C25194)</f>
        <v>Q-V</v>
      </c>
    </row>
    <row r="25195" spans="1:3" x14ac:dyDescent="0.25">
      <c r="A25195" s="3">
        <v>44433</v>
      </c>
      <c r="B25195" s="5">
        <v>74</v>
      </c>
      <c r="C25195" s="1" t="str">
        <f>_xlfn.TEXTJOIN("-",1,[1]Sheet1!B25195:C25195)</f>
        <v>Q-O</v>
      </c>
    </row>
    <row r="25196" spans="1:3" x14ac:dyDescent="0.25">
      <c r="A25196" s="3">
        <v>44433</v>
      </c>
      <c r="B25196" s="5">
        <v>94</v>
      </c>
      <c r="C25196" s="1" t="str">
        <f>_xlfn.TEXTJOIN("-",1,[1]Sheet1!B25196:C25196)</f>
        <v>Q-N</v>
      </c>
    </row>
    <row r="25197" spans="1:3" x14ac:dyDescent="0.25">
      <c r="A25197" s="3">
        <v>44433</v>
      </c>
      <c r="B25197" s="5">
        <v>86</v>
      </c>
      <c r="C25197" s="1" t="str">
        <f>_xlfn.TEXTJOIN("-",1,[1]Sheet1!B25197:C25197)</f>
        <v>R-G</v>
      </c>
    </row>
    <row r="25198" spans="1:3" x14ac:dyDescent="0.25">
      <c r="A25198" s="3">
        <v>44433</v>
      </c>
      <c r="B25198" s="5">
        <v>54</v>
      </c>
      <c r="C25198" s="1" t="str">
        <f>_xlfn.TEXTJOIN("-",1,[1]Sheet1!B25198:C25198)</f>
        <v>Q-M</v>
      </c>
    </row>
    <row r="25199" spans="1:3" x14ac:dyDescent="0.25">
      <c r="A25199" s="3">
        <v>44433</v>
      </c>
      <c r="B25199" s="5">
        <v>135</v>
      </c>
      <c r="C25199" s="1" t="str">
        <f>_xlfn.TEXTJOIN("-",1,[1]Sheet1!B25199:C25199)</f>
        <v>P-D</v>
      </c>
    </row>
    <row r="25200" spans="1:3" x14ac:dyDescent="0.25">
      <c r="A25200" s="3">
        <v>44433</v>
      </c>
      <c r="B25200" s="5">
        <v>167</v>
      </c>
      <c r="C25200" s="1" t="str">
        <f>_xlfn.TEXTJOIN("-",1,[1]Sheet1!B25200:C25200)</f>
        <v>N-M</v>
      </c>
    </row>
    <row r="25201" spans="1:3" x14ac:dyDescent="0.25">
      <c r="A25201" s="3">
        <v>44433</v>
      </c>
      <c r="B25201" s="5">
        <v>194</v>
      </c>
      <c r="C25201" s="1" t="str">
        <f>_xlfn.TEXTJOIN("-",1,[1]Sheet1!B25201:C25201)</f>
        <v>O-Q</v>
      </c>
    </row>
    <row r="25202" spans="1:3" x14ac:dyDescent="0.25">
      <c r="A25202" s="3">
        <v>44433</v>
      </c>
      <c r="B25202" s="5">
        <v>220</v>
      </c>
      <c r="C25202" s="1" t="str">
        <f>_xlfn.TEXTJOIN("-",1,[1]Sheet1!B25202:C25202)</f>
        <v>O-G</v>
      </c>
    </row>
    <row r="25203" spans="1:3" x14ac:dyDescent="0.25">
      <c r="A25203" s="3">
        <v>44433</v>
      </c>
      <c r="B25203" s="5">
        <v>202</v>
      </c>
      <c r="C25203" s="1" t="str">
        <f>_xlfn.TEXTJOIN("-",1,[1]Sheet1!B25203:C25203)</f>
        <v>N-V</v>
      </c>
    </row>
    <row r="25204" spans="1:3" x14ac:dyDescent="0.25">
      <c r="A25204" s="3">
        <v>44433</v>
      </c>
      <c r="B25204" s="5">
        <v>56</v>
      </c>
      <c r="C25204" s="1" t="str">
        <f>_xlfn.TEXTJOIN("-",1,[1]Sheet1!B25204:C25204)</f>
        <v>N-G</v>
      </c>
    </row>
    <row r="25205" spans="1:3" x14ac:dyDescent="0.25">
      <c r="A25205" s="3">
        <v>44433</v>
      </c>
      <c r="B25205" s="5">
        <v>98</v>
      </c>
      <c r="C25205" s="1" t="str">
        <f>_xlfn.TEXTJOIN("-",1,[1]Sheet1!B25205:C25205)</f>
        <v>M-V</v>
      </c>
    </row>
    <row r="25206" spans="1:3" x14ac:dyDescent="0.25">
      <c r="A25206" s="3">
        <v>44433</v>
      </c>
      <c r="B25206" s="5">
        <v>48</v>
      </c>
      <c r="C25206" s="1" t="str">
        <f>_xlfn.TEXTJOIN("-",1,[1]Sheet1!B25206:C25206)</f>
        <v>M-N</v>
      </c>
    </row>
    <row r="25207" spans="1:3" x14ac:dyDescent="0.25">
      <c r="A25207" s="3">
        <v>44433</v>
      </c>
      <c r="B25207" s="5">
        <v>48</v>
      </c>
      <c r="C25207" s="1" t="str">
        <f>_xlfn.TEXTJOIN("-",1,[1]Sheet1!B25207:C25207)</f>
        <v>M-G</v>
      </c>
    </row>
    <row r="25208" spans="1:3" x14ac:dyDescent="0.25">
      <c r="A25208" s="3">
        <v>44433</v>
      </c>
      <c r="B25208" s="5">
        <v>279</v>
      </c>
      <c r="C25208" s="1" t="str">
        <f>_xlfn.TEXTJOIN("-",1,[1]Sheet1!B25208:C25208)</f>
        <v>R-L</v>
      </c>
    </row>
    <row r="25209" spans="1:3" x14ac:dyDescent="0.25">
      <c r="A25209" s="3">
        <v>44433</v>
      </c>
      <c r="B25209" s="5">
        <v>189</v>
      </c>
      <c r="C25209" s="1" t="str">
        <f>_xlfn.TEXTJOIN("-",1,[1]Sheet1!B25209:C25209)</f>
        <v>O-R</v>
      </c>
    </row>
    <row r="25210" spans="1:3" x14ac:dyDescent="0.25">
      <c r="A25210" s="3">
        <v>44433</v>
      </c>
      <c r="B25210" s="5">
        <v>177</v>
      </c>
      <c r="C25210" s="1" t="str">
        <f>_xlfn.TEXTJOIN("-",1,[1]Sheet1!B25210:C25210)</f>
        <v>R-O</v>
      </c>
    </row>
    <row r="25211" spans="1:3" x14ac:dyDescent="0.25">
      <c r="A25211" s="3">
        <v>44433</v>
      </c>
      <c r="B25211" s="5">
        <v>201</v>
      </c>
      <c r="C25211" s="1" t="str">
        <f>_xlfn.TEXTJOIN("-",1,[1]Sheet1!B25211:C25211)</f>
        <v>M-C</v>
      </c>
    </row>
    <row r="25212" spans="1:3" x14ac:dyDescent="0.25">
      <c r="A25212" s="3">
        <v>44433</v>
      </c>
      <c r="B25212" s="5">
        <v>44</v>
      </c>
      <c r="C25212" s="1" t="str">
        <f>_xlfn.TEXTJOIN("-",1,[1]Sheet1!B25212:C25212)</f>
        <v>S-D</v>
      </c>
    </row>
    <row r="25213" spans="1:3" x14ac:dyDescent="0.25">
      <c r="A25213" s="3">
        <v>44433</v>
      </c>
      <c r="B25213" s="5">
        <v>290</v>
      </c>
      <c r="C25213" s="1" t="str">
        <f>_xlfn.TEXTJOIN("-",1,[1]Sheet1!B25213:C25213)</f>
        <v>Y-X</v>
      </c>
    </row>
    <row r="25214" spans="1:3" x14ac:dyDescent="0.25">
      <c r="A25214" s="3">
        <v>44433</v>
      </c>
      <c r="B25214" s="5">
        <v>0</v>
      </c>
      <c r="C25214" s="1" t="str">
        <f>_xlfn.TEXTJOIN("-",1,[1]Sheet1!B25214:C25214)</f>
        <v>Y-W</v>
      </c>
    </row>
    <row r="25215" spans="1:3" x14ac:dyDescent="0.25">
      <c r="A25215" s="3">
        <v>44433</v>
      </c>
      <c r="B25215" s="5">
        <v>194</v>
      </c>
      <c r="C25215" s="1" t="str">
        <f>_xlfn.TEXTJOIN("-",1,[1]Sheet1!B25215:C25215)</f>
        <v>X-Y</v>
      </c>
    </row>
    <row r="25216" spans="1:3" x14ac:dyDescent="0.25">
      <c r="A25216" s="3">
        <v>44433</v>
      </c>
      <c r="B25216" s="5">
        <v>320</v>
      </c>
      <c r="C25216" s="1" t="str">
        <f>_xlfn.TEXTJOIN("-",1,[1]Sheet1!B25216:C25216)</f>
        <v>X-W</v>
      </c>
    </row>
    <row r="25217" spans="1:3" x14ac:dyDescent="0.25">
      <c r="A25217" s="3">
        <v>44433</v>
      </c>
      <c r="B25217" s="5">
        <v>129</v>
      </c>
      <c r="C25217" s="1" t="str">
        <f>_xlfn.TEXTJOIN("-",1,[1]Sheet1!B25217:C25217)</f>
        <v>X-L</v>
      </c>
    </row>
    <row r="25218" spans="1:3" x14ac:dyDescent="0.25">
      <c r="A25218" s="3">
        <v>44433</v>
      </c>
      <c r="B25218" s="5">
        <v>69</v>
      </c>
      <c r="C25218" s="1" t="str">
        <f>_xlfn.TEXTJOIN("-",1,[1]Sheet1!B25218:C25218)</f>
        <v>X-G</v>
      </c>
    </row>
    <row r="25219" spans="1:3" x14ac:dyDescent="0.25">
      <c r="A25219" s="3">
        <v>44433</v>
      </c>
      <c r="B25219" s="5">
        <v>358</v>
      </c>
      <c r="C25219" s="1" t="str">
        <f>_xlfn.TEXTJOIN("-",1,[1]Sheet1!B25219:C25219)</f>
        <v>W-X</v>
      </c>
    </row>
    <row r="25220" spans="1:3" x14ac:dyDescent="0.25">
      <c r="A25220" s="3">
        <v>44433</v>
      </c>
      <c r="B25220" s="5">
        <v>358</v>
      </c>
      <c r="C25220" s="1" t="str">
        <f>_xlfn.TEXTJOIN("-",1,[1]Sheet1!B25220:C25220)</f>
        <v>W-L</v>
      </c>
    </row>
    <row r="25221" spans="1:3" x14ac:dyDescent="0.25">
      <c r="A25221" s="3">
        <v>44433</v>
      </c>
      <c r="B25221" s="5">
        <v>51</v>
      </c>
      <c r="C25221" s="1" t="str">
        <f>_xlfn.TEXTJOIN("-",1,[1]Sheet1!B25221:C25221)</f>
        <v>R-S</v>
      </c>
    </row>
    <row r="25222" spans="1:3" x14ac:dyDescent="0.25">
      <c r="A25222" s="3">
        <v>44433</v>
      </c>
      <c r="B25222" s="5">
        <v>164</v>
      </c>
      <c r="C25222" s="1" t="str">
        <f>_xlfn.TEXTJOIN("-",1,[1]Sheet1!B25222:C25222)</f>
        <v>V-Q</v>
      </c>
    </row>
    <row r="25223" spans="1:3" x14ac:dyDescent="0.25">
      <c r="A25223" s="3">
        <v>44433</v>
      </c>
      <c r="B25223" s="5">
        <v>86</v>
      </c>
      <c r="C25223" s="1" t="str">
        <f>_xlfn.TEXTJOIN("-",1,[1]Sheet1!B25223:C25223)</f>
        <v>V-M</v>
      </c>
    </row>
    <row r="25224" spans="1:3" x14ac:dyDescent="0.25">
      <c r="A25224" s="3">
        <v>44433</v>
      </c>
      <c r="B25224" s="5">
        <v>511</v>
      </c>
      <c r="C25224" s="1" t="str">
        <f>_xlfn.TEXTJOIN("-",1,[1]Sheet1!B25224:C25224)</f>
        <v>V-G</v>
      </c>
    </row>
    <row r="25225" spans="1:3" x14ac:dyDescent="0.25">
      <c r="A25225" s="3">
        <v>44433</v>
      </c>
      <c r="B25225" s="5">
        <v>82</v>
      </c>
      <c r="C25225" s="1" t="str">
        <f>_xlfn.TEXTJOIN("-",1,[1]Sheet1!B25225:C25225)</f>
        <v>V-C</v>
      </c>
    </row>
    <row r="25226" spans="1:3" x14ac:dyDescent="0.25">
      <c r="A25226" s="3">
        <v>44433</v>
      </c>
      <c r="B25226" s="5">
        <v>50</v>
      </c>
      <c r="C25226" s="1" t="str">
        <f>_xlfn.TEXTJOIN("-",1,[1]Sheet1!B25226:C25226)</f>
        <v>V-A</v>
      </c>
    </row>
    <row r="25227" spans="1:3" x14ac:dyDescent="0.25">
      <c r="A25227" s="3">
        <v>44433</v>
      </c>
      <c r="B25227" s="5">
        <v>143</v>
      </c>
      <c r="C25227" s="1" t="str">
        <f>_xlfn.TEXTJOIN("-",1,[1]Sheet1!B25227:C25227)</f>
        <v>S-R</v>
      </c>
    </row>
    <row r="25228" spans="1:3" x14ac:dyDescent="0.25">
      <c r="A25228" s="3">
        <v>44433</v>
      </c>
      <c r="B25228" s="5">
        <v>0</v>
      </c>
      <c r="C25228" s="1" t="str">
        <f>_xlfn.TEXTJOIN("-",1,[1]Sheet1!B25228:C25228)</f>
        <v>S-Q</v>
      </c>
    </row>
    <row r="25229" spans="1:3" x14ac:dyDescent="0.25">
      <c r="A25229" s="3">
        <v>44433</v>
      </c>
      <c r="B25229" s="5">
        <v>63</v>
      </c>
      <c r="C25229" s="1" t="str">
        <f>_xlfn.TEXTJOIN("-",1,[1]Sheet1!B25229:C25229)</f>
        <v>S-L</v>
      </c>
    </row>
    <row r="25230" spans="1:3" x14ac:dyDescent="0.25">
      <c r="A25230" s="3">
        <v>44433</v>
      </c>
      <c r="B25230" s="5">
        <v>42</v>
      </c>
      <c r="C25230" s="1" t="str">
        <f>_xlfn.TEXTJOIN("-",1,[1]Sheet1!B25230:C25230)</f>
        <v>S-I</v>
      </c>
    </row>
    <row r="25231" spans="1:3" x14ac:dyDescent="0.25">
      <c r="A25231" s="3">
        <v>44433</v>
      </c>
      <c r="B25231" s="5">
        <v>127</v>
      </c>
      <c r="C25231" s="1" t="str">
        <f>_xlfn.TEXTJOIN("-",1,[1]Sheet1!B25231:C25231)</f>
        <v>V-N</v>
      </c>
    </row>
    <row r="25232" spans="1:3" x14ac:dyDescent="0.25">
      <c r="A25232" s="3">
        <v>44433</v>
      </c>
      <c r="B25232" s="5">
        <v>62</v>
      </c>
      <c r="C25232" s="1" t="str">
        <f>_xlfn.TEXTJOIN("-",1,[1]Sheet1!B25232:C25232)</f>
        <v>L-X</v>
      </c>
    </row>
    <row r="25233" spans="1:3" x14ac:dyDescent="0.25">
      <c r="A25233" s="3">
        <v>44433</v>
      </c>
      <c r="B25233" s="5">
        <v>296</v>
      </c>
      <c r="C25233" s="1" t="str">
        <f>_xlfn.TEXTJOIN("-",1,[1]Sheet1!B25233:C25233)</f>
        <v>L-R</v>
      </c>
    </row>
    <row r="25234" spans="1:3" x14ac:dyDescent="0.25">
      <c r="A25234" s="3">
        <v>44433</v>
      </c>
      <c r="B25234" s="5">
        <v>455</v>
      </c>
      <c r="C25234" s="1" t="str">
        <f>_xlfn.TEXTJOIN("-",1,[1]Sheet1!B25234:C25234)</f>
        <v>L-W</v>
      </c>
    </row>
    <row r="25235" spans="1:3" x14ac:dyDescent="0.25">
      <c r="A25235" s="3">
        <v>44433</v>
      </c>
      <c r="B25235" s="5">
        <v>57</v>
      </c>
      <c r="C25235" s="1" t="str">
        <f>_xlfn.TEXTJOIN("-",1,[1]Sheet1!B25235:C25235)</f>
        <v>G-X</v>
      </c>
    </row>
    <row r="25236" spans="1:3" x14ac:dyDescent="0.25">
      <c r="A25236" s="3">
        <v>44433</v>
      </c>
      <c r="B25236" s="5">
        <v>648</v>
      </c>
      <c r="C25236" s="1" t="str">
        <f>_xlfn.TEXTJOIN("-",1,[1]Sheet1!B25236:C25236)</f>
        <v>G-V</v>
      </c>
    </row>
    <row r="25237" spans="1:3" x14ac:dyDescent="0.25">
      <c r="A25237" s="3">
        <v>44433</v>
      </c>
      <c r="B25237" s="5">
        <v>43</v>
      </c>
      <c r="C25237" s="1" t="str">
        <f>_xlfn.TEXTJOIN("-",1,[1]Sheet1!B25237:C25237)</f>
        <v>G-R</v>
      </c>
    </row>
    <row r="25238" spans="1:3" x14ac:dyDescent="0.25">
      <c r="A25238" s="3">
        <v>44433</v>
      </c>
      <c r="B25238" s="5">
        <v>57</v>
      </c>
      <c r="C25238" s="1" t="str">
        <f>_xlfn.TEXTJOIN("-",1,[1]Sheet1!B25238:C25238)</f>
        <v>G-Q</v>
      </c>
    </row>
    <row r="25239" spans="1:3" x14ac:dyDescent="0.25">
      <c r="A25239" s="3">
        <v>44433</v>
      </c>
      <c r="B25239" s="5">
        <v>300</v>
      </c>
      <c r="C25239" s="1" t="str">
        <f>_xlfn.TEXTJOIN("-",1,[1]Sheet1!B25239:C25239)</f>
        <v>G-O</v>
      </c>
    </row>
    <row r="25240" spans="1:3" x14ac:dyDescent="0.25">
      <c r="A25240" s="3">
        <v>44433</v>
      </c>
      <c r="B25240" s="5">
        <v>55</v>
      </c>
      <c r="C25240" s="1" t="str">
        <f>_xlfn.TEXTJOIN("-",1,[1]Sheet1!B25240:C25240)</f>
        <v>G-N</v>
      </c>
    </row>
    <row r="25241" spans="1:3" x14ac:dyDescent="0.25">
      <c r="A25241" s="3">
        <v>44433</v>
      </c>
      <c r="B25241" s="5">
        <v>179</v>
      </c>
      <c r="C25241" s="1" t="str">
        <f>_xlfn.TEXTJOIN("-",1,[1]Sheet1!B25241:C25241)</f>
        <v>G-L</v>
      </c>
    </row>
    <row r="25242" spans="1:3" x14ac:dyDescent="0.25">
      <c r="A25242" s="3">
        <v>44433</v>
      </c>
      <c r="B25242" s="5">
        <v>169</v>
      </c>
      <c r="C25242" s="1" t="str">
        <f>_xlfn.TEXTJOIN("-",1,[1]Sheet1!B25242:C25242)</f>
        <v>E-I</v>
      </c>
    </row>
    <row r="25243" spans="1:3" x14ac:dyDescent="0.25">
      <c r="A25243" s="3">
        <v>44433</v>
      </c>
      <c r="B25243" s="5">
        <v>81</v>
      </c>
      <c r="C25243" s="1" t="str">
        <f>_xlfn.TEXTJOIN("-",1,[1]Sheet1!B25243:C25243)</f>
        <v>E-F</v>
      </c>
    </row>
    <row r="25244" spans="1:3" x14ac:dyDescent="0.25">
      <c r="A25244" s="3">
        <v>44433</v>
      </c>
      <c r="B25244" s="5">
        <v>56</v>
      </c>
      <c r="C25244" s="1" t="str">
        <f>_xlfn.TEXTJOIN("-",1,[1]Sheet1!B25244:C25244)</f>
        <v>D-R</v>
      </c>
    </row>
    <row r="25245" spans="1:3" x14ac:dyDescent="0.25">
      <c r="A25245" s="3">
        <v>44433</v>
      </c>
      <c r="B25245" s="5">
        <v>48</v>
      </c>
      <c r="C25245" s="1" t="str">
        <f>_xlfn.TEXTJOIN("-",1,[1]Sheet1!B25245:C25245)</f>
        <v>D-L</v>
      </c>
    </row>
    <row r="25246" spans="1:3" x14ac:dyDescent="0.25">
      <c r="A25246" s="3">
        <v>44433</v>
      </c>
      <c r="B25246" s="5">
        <v>48</v>
      </c>
      <c r="C25246" s="1" t="str">
        <f>_xlfn.TEXTJOIN("-",1,[1]Sheet1!B25246:C25246)</f>
        <v>D-E</v>
      </c>
    </row>
    <row r="25247" spans="1:3" x14ac:dyDescent="0.25">
      <c r="A25247" s="3">
        <v>44433</v>
      </c>
      <c r="B25247" s="5">
        <v>51</v>
      </c>
      <c r="C25247" s="1" t="str">
        <f>_xlfn.TEXTJOIN("-",1,[1]Sheet1!B25247:C25247)</f>
        <v>D-A</v>
      </c>
    </row>
    <row r="25248" spans="1:3" x14ac:dyDescent="0.25">
      <c r="A25248" s="3">
        <v>44433</v>
      </c>
      <c r="B25248" s="5">
        <v>80</v>
      </c>
      <c r="C25248" s="1" t="str">
        <f>_xlfn.TEXTJOIN("-",1,[1]Sheet1!B25248:C25248)</f>
        <v>C-V</v>
      </c>
    </row>
    <row r="25249" spans="1:3" x14ac:dyDescent="0.25">
      <c r="A25249" s="3">
        <v>44433</v>
      </c>
      <c r="B25249" s="5">
        <v>43</v>
      </c>
      <c r="C25249" s="1" t="str">
        <f>_xlfn.TEXTJOIN("-",1,[1]Sheet1!B25249:C25249)</f>
        <v>C-N</v>
      </c>
    </row>
    <row r="25250" spans="1:3" x14ac:dyDescent="0.25">
      <c r="A25250" s="3">
        <v>44433</v>
      </c>
      <c r="B25250" s="5">
        <v>164</v>
      </c>
      <c r="C25250" s="1" t="str">
        <f>_xlfn.TEXTJOIN("-",1,[1]Sheet1!B25250:C25250)</f>
        <v>C-M</v>
      </c>
    </row>
    <row r="25251" spans="1:3" x14ac:dyDescent="0.25">
      <c r="A25251" s="3">
        <v>44433</v>
      </c>
      <c r="B25251" s="5">
        <v>174</v>
      </c>
      <c r="C25251" s="1" t="str">
        <f>_xlfn.TEXTJOIN("-",1,[1]Sheet1!B25251:C25251)</f>
        <v>A-Q</v>
      </c>
    </row>
    <row r="25252" spans="1:3" x14ac:dyDescent="0.25">
      <c r="A25252" s="3">
        <v>44433</v>
      </c>
      <c r="B25252" s="5">
        <v>315</v>
      </c>
      <c r="C25252" s="1" t="str">
        <f>_xlfn.TEXTJOIN("-",1,[1]Sheet1!B25252:C25252)</f>
        <v>H-J</v>
      </c>
    </row>
    <row r="25253" spans="1:3" x14ac:dyDescent="0.25">
      <c r="A25253" s="3">
        <v>44433</v>
      </c>
      <c r="B25253" s="5">
        <v>57</v>
      </c>
      <c r="C25253" s="1" t="str">
        <f>_xlfn.TEXTJOIN("-",1,[1]Sheet1!B25253:C25253)</f>
        <v>H-K</v>
      </c>
    </row>
    <row r="25254" spans="1:3" x14ac:dyDescent="0.25">
      <c r="A25254" s="3">
        <v>44433</v>
      </c>
      <c r="B25254" s="5">
        <v>72</v>
      </c>
      <c r="C25254" s="1" t="str">
        <f>_xlfn.TEXTJOIN("-",1,[1]Sheet1!B25254:C25254)</f>
        <v>A-O</v>
      </c>
    </row>
    <row r="25255" spans="1:3" x14ac:dyDescent="0.25">
      <c r="A25255" s="3">
        <v>44433</v>
      </c>
      <c r="B25255" s="5">
        <v>81</v>
      </c>
      <c r="C25255" s="1" t="str">
        <f>_xlfn.TEXTJOIN("-",1,[1]Sheet1!B25255:C25255)</f>
        <v>I-E</v>
      </c>
    </row>
    <row r="25256" spans="1:3" x14ac:dyDescent="0.25">
      <c r="A25256" s="3">
        <v>44433</v>
      </c>
      <c r="B25256" s="5">
        <v>65</v>
      </c>
      <c r="C25256" s="1" t="str">
        <f>_xlfn.TEXTJOIN("-",1,[1]Sheet1!B25256:C25256)</f>
        <v>H-L</v>
      </c>
    </row>
    <row r="25257" spans="1:3" x14ac:dyDescent="0.25">
      <c r="A25257" s="3">
        <v>44433</v>
      </c>
      <c r="B25257" s="5">
        <v>94</v>
      </c>
      <c r="C25257" s="1" t="str">
        <f>_xlfn.TEXTJOIN("-",1,[1]Sheet1!B25257:C25257)</f>
        <v>L-P</v>
      </c>
    </row>
    <row r="25258" spans="1:3" x14ac:dyDescent="0.25">
      <c r="A25258" s="3">
        <v>44433</v>
      </c>
      <c r="B25258" s="5">
        <v>63</v>
      </c>
      <c r="C25258" s="1" t="str">
        <f>_xlfn.TEXTJOIN("-",1,[1]Sheet1!B25258:C25258)</f>
        <v>L-O</v>
      </c>
    </row>
    <row r="25259" spans="1:3" x14ac:dyDescent="0.25">
      <c r="A25259" s="3">
        <v>44433</v>
      </c>
      <c r="B25259" s="5">
        <v>287</v>
      </c>
      <c r="C25259" s="1" t="str">
        <f>_xlfn.TEXTJOIN("-",1,[1]Sheet1!B25259:C25259)</f>
        <v>L-K</v>
      </c>
    </row>
    <row r="25260" spans="1:3" x14ac:dyDescent="0.25">
      <c r="A25260" s="3">
        <v>44433</v>
      </c>
      <c r="B25260" s="5">
        <v>55</v>
      </c>
      <c r="C25260" s="1" t="str">
        <f>_xlfn.TEXTJOIN("-",1,[1]Sheet1!B25260:C25260)</f>
        <v>L-J</v>
      </c>
    </row>
    <row r="25261" spans="1:3" x14ac:dyDescent="0.25">
      <c r="A25261" s="3">
        <v>44433</v>
      </c>
      <c r="B25261" s="5">
        <v>96</v>
      </c>
      <c r="C25261" s="1" t="str">
        <f>_xlfn.TEXTJOIN("-",1,[1]Sheet1!B25261:C25261)</f>
        <v>L-G</v>
      </c>
    </row>
    <row r="25262" spans="1:3" x14ac:dyDescent="0.25">
      <c r="A25262" s="3">
        <v>44433</v>
      </c>
      <c r="B25262" s="5">
        <v>44</v>
      </c>
      <c r="C25262" s="1" t="str">
        <f>_xlfn.TEXTJOIN("-",1,[1]Sheet1!B25262:C25262)</f>
        <v>L-D</v>
      </c>
    </row>
    <row r="25263" spans="1:3" x14ac:dyDescent="0.25">
      <c r="A25263" s="3">
        <v>44433</v>
      </c>
      <c r="B25263" s="5">
        <v>141</v>
      </c>
      <c r="C25263" s="1" t="str">
        <f>_xlfn.TEXTJOIN("-",1,[1]Sheet1!B25263:C25263)</f>
        <v>K-L</v>
      </c>
    </row>
    <row r="25264" spans="1:3" x14ac:dyDescent="0.25">
      <c r="A25264" s="3">
        <v>44433</v>
      </c>
      <c r="B25264" s="5">
        <v>92</v>
      </c>
      <c r="C25264" s="1" t="str">
        <f>_xlfn.TEXTJOIN("-",1,[1]Sheet1!B25264:C25264)</f>
        <v>L-H</v>
      </c>
    </row>
    <row r="25265" spans="1:3" x14ac:dyDescent="0.25">
      <c r="A25265" s="3">
        <v>44433</v>
      </c>
      <c r="B25265" s="5">
        <v>269</v>
      </c>
      <c r="C25265" s="1" t="str">
        <f>_xlfn.TEXTJOIN("-",1,[1]Sheet1!B25265:C25265)</f>
        <v>K-H</v>
      </c>
    </row>
    <row r="25266" spans="1:3" x14ac:dyDescent="0.25">
      <c r="A25266" s="3">
        <v>44433</v>
      </c>
      <c r="B25266" s="5">
        <v>182</v>
      </c>
      <c r="C25266" s="1" t="str">
        <f>_xlfn.TEXTJOIN("-",1,[1]Sheet1!B25266:C25266)</f>
        <v>J-L</v>
      </c>
    </row>
    <row r="25267" spans="1:3" x14ac:dyDescent="0.25">
      <c r="A25267" s="3">
        <v>44433</v>
      </c>
      <c r="B25267" s="5">
        <v>135</v>
      </c>
      <c r="C25267" s="1" t="str">
        <f>_xlfn.TEXTJOIN("-",1,[1]Sheet1!B25267:C25267)</f>
        <v>J-K</v>
      </c>
    </row>
    <row r="25268" spans="1:3" x14ac:dyDescent="0.25">
      <c r="A25268" s="3">
        <v>44433</v>
      </c>
      <c r="B25268" s="5">
        <v>69</v>
      </c>
      <c r="C25268" s="1" t="str">
        <f>_xlfn.TEXTJOIN("-",1,[1]Sheet1!B25268:C25268)</f>
        <v>I-F</v>
      </c>
    </row>
    <row r="25269" spans="1:3" x14ac:dyDescent="0.25">
      <c r="A25269" s="3">
        <v>44433</v>
      </c>
      <c r="B25269" s="5">
        <v>356</v>
      </c>
      <c r="C25269" s="1" t="str">
        <f>_xlfn.TEXTJOIN("-",1,[1]Sheet1!B25269:C25269)</f>
        <v>J-I</v>
      </c>
    </row>
    <row r="25270" spans="1:3" x14ac:dyDescent="0.25">
      <c r="A25270" s="3">
        <v>44433</v>
      </c>
      <c r="B25270" s="5">
        <v>62</v>
      </c>
      <c r="C25270" s="1" t="str">
        <f>_xlfn.TEXTJOIN("-",1,[1]Sheet1!B25270:C25270)</f>
        <v>J-H</v>
      </c>
    </row>
    <row r="25271" spans="1:3" x14ac:dyDescent="0.25">
      <c r="A25271" s="3">
        <v>44433</v>
      </c>
      <c r="B25271" s="5">
        <v>65</v>
      </c>
      <c r="C25271" s="1" t="str">
        <f>_xlfn.TEXTJOIN("-",1,[1]Sheet1!B25271:C25271)</f>
        <v>I-S</v>
      </c>
    </row>
    <row r="25272" spans="1:3" x14ac:dyDescent="0.25">
      <c r="A25272" s="3">
        <v>44433</v>
      </c>
      <c r="B25272" s="5">
        <v>283</v>
      </c>
      <c r="C25272" s="1" t="str">
        <f>_xlfn.TEXTJOIN("-",1,[1]Sheet1!B25272:C25272)</f>
        <v>I-J</v>
      </c>
    </row>
    <row r="25273" spans="1:3" x14ac:dyDescent="0.25">
      <c r="A25273" s="3">
        <v>44433</v>
      </c>
      <c r="B25273" s="5">
        <v>101</v>
      </c>
      <c r="C25273" s="1" t="str">
        <f>_xlfn.TEXTJOIN("-",1,[1]Sheet1!B25273:C25273)</f>
        <v>K-J</v>
      </c>
    </row>
    <row r="25274" spans="1:3" x14ac:dyDescent="0.25">
      <c r="A25274" s="3">
        <v>44434</v>
      </c>
      <c r="B25274" s="5">
        <v>61</v>
      </c>
      <c r="C25274" s="1" t="str">
        <f>_xlfn.TEXTJOIN("-",1,[1]Sheet1!B25274:C25274)</f>
        <v>Q-N</v>
      </c>
    </row>
    <row r="25275" spans="1:3" x14ac:dyDescent="0.25">
      <c r="A25275" s="3">
        <v>44434</v>
      </c>
      <c r="B25275" s="5">
        <v>48</v>
      </c>
      <c r="C25275" s="1" t="str">
        <f>_xlfn.TEXTJOIN("-",1,[1]Sheet1!B25275:C25275)</f>
        <v>Q-O</v>
      </c>
    </row>
    <row r="25276" spans="1:3" x14ac:dyDescent="0.25">
      <c r="A25276" s="3">
        <v>44434</v>
      </c>
      <c r="B25276" s="5">
        <v>173</v>
      </c>
      <c r="C25276" s="1" t="str">
        <f>_xlfn.TEXTJOIN("-",1,[1]Sheet1!B25276:C25276)</f>
        <v>R-L</v>
      </c>
    </row>
    <row r="25277" spans="1:3" x14ac:dyDescent="0.25">
      <c r="A25277" s="3">
        <v>44434</v>
      </c>
      <c r="B25277" s="5">
        <v>71</v>
      </c>
      <c r="C25277" s="1" t="str">
        <f>_xlfn.TEXTJOIN("-",1,[1]Sheet1!B25277:C25277)</f>
        <v>R-D</v>
      </c>
    </row>
    <row r="25278" spans="1:3" x14ac:dyDescent="0.25">
      <c r="A25278" s="3">
        <v>44434</v>
      </c>
      <c r="B25278" s="5">
        <v>70</v>
      </c>
      <c r="C25278" s="1" t="str">
        <f>_xlfn.TEXTJOIN("-",1,[1]Sheet1!B25278:C25278)</f>
        <v>R-G</v>
      </c>
    </row>
    <row r="25279" spans="1:3" x14ac:dyDescent="0.25">
      <c r="A25279" s="3">
        <v>44434</v>
      </c>
      <c r="B25279" s="5">
        <v>43</v>
      </c>
      <c r="C25279" s="1" t="str">
        <f>_xlfn.TEXTJOIN("-",1,[1]Sheet1!B25279:C25279)</f>
        <v>Q-M</v>
      </c>
    </row>
    <row r="25280" spans="1:3" x14ac:dyDescent="0.25">
      <c r="A25280" s="3">
        <v>44434</v>
      </c>
      <c r="B25280" s="5">
        <v>44</v>
      </c>
      <c r="C25280" s="1" t="str">
        <f>_xlfn.TEXTJOIN("-",1,[1]Sheet1!B25280:C25280)</f>
        <v>Q-V</v>
      </c>
    </row>
    <row r="25281" spans="1:3" x14ac:dyDescent="0.25">
      <c r="A25281" s="3">
        <v>44434</v>
      </c>
      <c r="B25281" s="5">
        <v>101</v>
      </c>
      <c r="C25281" s="1" t="str">
        <f>_xlfn.TEXTJOIN("-",1,[1]Sheet1!B25281:C25281)</f>
        <v>Q-A</v>
      </c>
    </row>
    <row r="25282" spans="1:3" x14ac:dyDescent="0.25">
      <c r="A25282" s="3">
        <v>44434</v>
      </c>
      <c r="B25282" s="5">
        <v>42</v>
      </c>
      <c r="C25282" s="1" t="str">
        <f>_xlfn.TEXTJOIN("-",1,[1]Sheet1!B25282:C25282)</f>
        <v>M-N</v>
      </c>
    </row>
    <row r="25283" spans="1:3" x14ac:dyDescent="0.25">
      <c r="A25283" s="3">
        <v>44434</v>
      </c>
      <c r="B25283" s="5">
        <v>97</v>
      </c>
      <c r="C25283" s="1" t="str">
        <f>_xlfn.TEXTJOIN("-",1,[1]Sheet1!B25283:C25283)</f>
        <v>O-R</v>
      </c>
    </row>
    <row r="25284" spans="1:3" x14ac:dyDescent="0.25">
      <c r="A25284" s="3">
        <v>44434</v>
      </c>
      <c r="B25284" s="5">
        <v>104</v>
      </c>
      <c r="C25284" s="1" t="str">
        <f>_xlfn.TEXTJOIN("-",1,[1]Sheet1!B25284:C25284)</f>
        <v>O-Q</v>
      </c>
    </row>
    <row r="25285" spans="1:3" x14ac:dyDescent="0.25">
      <c r="A25285" s="3">
        <v>44434</v>
      </c>
      <c r="B25285" s="5">
        <v>144</v>
      </c>
      <c r="C25285" s="1" t="str">
        <f>_xlfn.TEXTJOIN("-",1,[1]Sheet1!B25285:C25285)</f>
        <v>O-G</v>
      </c>
    </row>
    <row r="25286" spans="1:3" x14ac:dyDescent="0.25">
      <c r="A25286" s="3">
        <v>44434</v>
      </c>
      <c r="B25286" s="5">
        <v>150</v>
      </c>
      <c r="C25286" s="1" t="str">
        <f>_xlfn.TEXTJOIN("-",1,[1]Sheet1!B25286:C25286)</f>
        <v>N-V</v>
      </c>
    </row>
    <row r="25287" spans="1:3" x14ac:dyDescent="0.25">
      <c r="A25287" s="3">
        <v>44434</v>
      </c>
      <c r="B25287" s="5">
        <v>100</v>
      </c>
      <c r="C25287" s="1" t="str">
        <f>_xlfn.TEXTJOIN("-",1,[1]Sheet1!B25287:C25287)</f>
        <v>N-M</v>
      </c>
    </row>
    <row r="25288" spans="1:3" x14ac:dyDescent="0.25">
      <c r="A25288" s="3">
        <v>44434</v>
      </c>
      <c r="B25288" s="5">
        <v>52</v>
      </c>
      <c r="C25288" s="1" t="str">
        <f>_xlfn.TEXTJOIN("-",1,[1]Sheet1!B25288:C25288)</f>
        <v>N-G</v>
      </c>
    </row>
    <row r="25289" spans="1:3" x14ac:dyDescent="0.25">
      <c r="A25289" s="3">
        <v>44434</v>
      </c>
      <c r="B25289" s="5">
        <v>69</v>
      </c>
      <c r="C25289" s="1" t="str">
        <f>_xlfn.TEXTJOIN("-",1,[1]Sheet1!B25289:C25289)</f>
        <v>M-V</v>
      </c>
    </row>
    <row r="25290" spans="1:3" x14ac:dyDescent="0.25">
      <c r="A25290" s="3">
        <v>44434</v>
      </c>
      <c r="B25290" s="5">
        <v>101</v>
      </c>
      <c r="C25290" s="1" t="str">
        <f>_xlfn.TEXTJOIN("-",1,[1]Sheet1!B25290:C25290)</f>
        <v>R-O</v>
      </c>
    </row>
    <row r="25291" spans="1:3" x14ac:dyDescent="0.25">
      <c r="A25291" s="3">
        <v>44434</v>
      </c>
      <c r="B25291" s="5">
        <v>72</v>
      </c>
      <c r="C25291" s="1" t="str">
        <f>_xlfn.TEXTJOIN("-",1,[1]Sheet1!B25291:C25291)</f>
        <v>P-D</v>
      </c>
    </row>
    <row r="25292" spans="1:3" x14ac:dyDescent="0.25">
      <c r="A25292" s="3">
        <v>44434</v>
      </c>
      <c r="B25292" s="5">
        <v>48</v>
      </c>
      <c r="C25292" s="1" t="str">
        <f>_xlfn.TEXTJOIN("-",1,[1]Sheet1!B25292:C25292)</f>
        <v>R-S</v>
      </c>
    </row>
    <row r="25293" spans="1:3" x14ac:dyDescent="0.25">
      <c r="A25293" s="3">
        <v>44434</v>
      </c>
      <c r="B25293" s="5">
        <v>57</v>
      </c>
      <c r="C25293" s="1" t="str">
        <f>_xlfn.TEXTJOIN("-",1,[1]Sheet1!B25293:C25293)</f>
        <v>V-M</v>
      </c>
    </row>
    <row r="25294" spans="1:3" x14ac:dyDescent="0.25">
      <c r="A25294" s="3">
        <v>44434</v>
      </c>
      <c r="B25294" s="5">
        <v>43</v>
      </c>
      <c r="C25294" s="1" t="str">
        <f>_xlfn.TEXTJOIN("-",1,[1]Sheet1!B25294:C25294)</f>
        <v>S-I</v>
      </c>
    </row>
    <row r="25295" spans="1:3" x14ac:dyDescent="0.25">
      <c r="A25295" s="3">
        <v>44434</v>
      </c>
      <c r="B25295" s="5">
        <v>50</v>
      </c>
      <c r="C25295" s="1" t="str">
        <f>_xlfn.TEXTJOIN("-",1,[1]Sheet1!B25295:C25295)</f>
        <v>M-G</v>
      </c>
    </row>
    <row r="25296" spans="1:3" x14ac:dyDescent="0.25">
      <c r="A25296" s="3">
        <v>44434</v>
      </c>
      <c r="B25296" s="5">
        <v>259</v>
      </c>
      <c r="C25296" s="1" t="str">
        <f>_xlfn.TEXTJOIN("-",1,[1]Sheet1!B25296:C25296)</f>
        <v>Y-X</v>
      </c>
    </row>
    <row r="25297" spans="1:3" x14ac:dyDescent="0.25">
      <c r="A25297" s="3">
        <v>44434</v>
      </c>
      <c r="B25297" s="5">
        <v>0</v>
      </c>
      <c r="C25297" s="1" t="str">
        <f>_xlfn.TEXTJOIN("-",1,[1]Sheet1!B25297:C25297)</f>
        <v>Y-L</v>
      </c>
    </row>
    <row r="25298" spans="1:3" x14ac:dyDescent="0.25">
      <c r="A25298" s="3">
        <v>44434</v>
      </c>
      <c r="B25298" s="5">
        <v>176</v>
      </c>
      <c r="C25298" s="1" t="str">
        <f>_xlfn.TEXTJOIN("-",1,[1]Sheet1!B25298:C25298)</f>
        <v>X-Y</v>
      </c>
    </row>
    <row r="25299" spans="1:3" x14ac:dyDescent="0.25">
      <c r="A25299" s="3">
        <v>44434</v>
      </c>
      <c r="B25299" s="5">
        <v>164</v>
      </c>
      <c r="C25299" s="1" t="str">
        <f>_xlfn.TEXTJOIN("-",1,[1]Sheet1!B25299:C25299)</f>
        <v>X-W</v>
      </c>
    </row>
    <row r="25300" spans="1:3" x14ac:dyDescent="0.25">
      <c r="A25300" s="3">
        <v>44434</v>
      </c>
      <c r="B25300" s="5">
        <v>271</v>
      </c>
      <c r="C25300" s="1" t="str">
        <f>_xlfn.TEXTJOIN("-",1,[1]Sheet1!B25300:C25300)</f>
        <v>X-L</v>
      </c>
    </row>
    <row r="25301" spans="1:3" x14ac:dyDescent="0.25">
      <c r="A25301" s="3">
        <v>44434</v>
      </c>
      <c r="B25301" s="5">
        <v>74</v>
      </c>
      <c r="C25301" s="1" t="str">
        <f>_xlfn.TEXTJOIN("-",1,[1]Sheet1!B25301:C25301)</f>
        <v>X-G</v>
      </c>
    </row>
    <row r="25302" spans="1:3" x14ac:dyDescent="0.25">
      <c r="A25302" s="3">
        <v>44434</v>
      </c>
      <c r="B25302" s="5">
        <v>214</v>
      </c>
      <c r="C25302" s="1" t="str">
        <f>_xlfn.TEXTJOIN("-",1,[1]Sheet1!B25302:C25302)</f>
        <v>W-X</v>
      </c>
    </row>
    <row r="25303" spans="1:3" x14ac:dyDescent="0.25">
      <c r="A25303" s="3">
        <v>44434</v>
      </c>
      <c r="B25303" s="5">
        <v>180</v>
      </c>
      <c r="C25303" s="1" t="str">
        <f>_xlfn.TEXTJOIN("-",1,[1]Sheet1!B25303:C25303)</f>
        <v>W-L</v>
      </c>
    </row>
    <row r="25304" spans="1:3" x14ac:dyDescent="0.25">
      <c r="A25304" s="3">
        <v>44434</v>
      </c>
      <c r="B25304" s="5">
        <v>91</v>
      </c>
      <c r="C25304" s="1" t="str">
        <f>_xlfn.TEXTJOIN("-",1,[1]Sheet1!B25304:C25304)</f>
        <v>V-Q</v>
      </c>
    </row>
    <row r="25305" spans="1:3" x14ac:dyDescent="0.25">
      <c r="A25305" s="3">
        <v>44434</v>
      </c>
      <c r="B25305" s="5">
        <v>83</v>
      </c>
      <c r="C25305" s="1" t="str">
        <f>_xlfn.TEXTJOIN("-",1,[1]Sheet1!B25305:C25305)</f>
        <v>V-N</v>
      </c>
    </row>
    <row r="25306" spans="1:3" x14ac:dyDescent="0.25">
      <c r="A25306" s="3">
        <v>44434</v>
      </c>
      <c r="B25306" s="5">
        <v>486</v>
      </c>
      <c r="C25306" s="1" t="str">
        <f>_xlfn.TEXTJOIN("-",1,[1]Sheet1!B25306:C25306)</f>
        <v>V-G</v>
      </c>
    </row>
    <row r="25307" spans="1:3" x14ac:dyDescent="0.25">
      <c r="A25307" s="3">
        <v>44434</v>
      </c>
      <c r="B25307" s="5">
        <v>95</v>
      </c>
      <c r="C25307" s="1" t="str">
        <f>_xlfn.TEXTJOIN("-",1,[1]Sheet1!B25307:C25307)</f>
        <v>V-C</v>
      </c>
    </row>
    <row r="25308" spans="1:3" x14ac:dyDescent="0.25">
      <c r="A25308" s="3">
        <v>44434</v>
      </c>
      <c r="B25308" s="5">
        <v>74</v>
      </c>
      <c r="C25308" s="1" t="str">
        <f>_xlfn.TEXTJOIN("-",1,[1]Sheet1!B25308:C25308)</f>
        <v>V-A</v>
      </c>
    </row>
    <row r="25309" spans="1:3" x14ac:dyDescent="0.25">
      <c r="A25309" s="3">
        <v>44434</v>
      </c>
      <c r="B25309" s="5">
        <v>96</v>
      </c>
      <c r="C25309" s="1" t="str">
        <f>_xlfn.TEXTJOIN("-",1,[1]Sheet1!B25309:C25309)</f>
        <v>S-R</v>
      </c>
    </row>
    <row r="25310" spans="1:3" x14ac:dyDescent="0.25">
      <c r="A25310" s="3">
        <v>44434</v>
      </c>
      <c r="B25310" s="5">
        <v>68</v>
      </c>
      <c r="C25310" s="1" t="str">
        <f>_xlfn.TEXTJOIN("-",1,[1]Sheet1!B25310:C25310)</f>
        <v>S-Q</v>
      </c>
    </row>
    <row r="25311" spans="1:3" x14ac:dyDescent="0.25">
      <c r="A25311" s="3">
        <v>44434</v>
      </c>
      <c r="B25311" s="5">
        <v>73</v>
      </c>
      <c r="C25311" s="1" t="str">
        <f>_xlfn.TEXTJOIN("-",1,[1]Sheet1!B25311:C25311)</f>
        <v>S-L</v>
      </c>
    </row>
    <row r="25312" spans="1:3" x14ac:dyDescent="0.25">
      <c r="A25312" s="3">
        <v>44434</v>
      </c>
      <c r="B25312" s="5">
        <v>42</v>
      </c>
      <c r="C25312" s="1" t="str">
        <f>_xlfn.TEXTJOIN("-",1,[1]Sheet1!B25312:C25312)</f>
        <v>S-D</v>
      </c>
    </row>
    <row r="25313" spans="1:3" x14ac:dyDescent="0.25">
      <c r="A25313" s="3">
        <v>44434</v>
      </c>
      <c r="B25313" s="5">
        <v>110</v>
      </c>
      <c r="C25313" s="1" t="str">
        <f>_xlfn.TEXTJOIN("-",1,[1]Sheet1!B25313:C25313)</f>
        <v>M-C</v>
      </c>
    </row>
    <row r="25314" spans="1:3" x14ac:dyDescent="0.25">
      <c r="A25314" s="3">
        <v>44434</v>
      </c>
      <c r="B25314" s="5">
        <v>0</v>
      </c>
      <c r="C25314" s="1" t="str">
        <f>_xlfn.TEXTJOIN("-",1,[1]Sheet1!B25314:C25314)</f>
        <v>Y-W</v>
      </c>
    </row>
    <row r="25315" spans="1:3" x14ac:dyDescent="0.25">
      <c r="A25315" s="3">
        <v>44434</v>
      </c>
      <c r="B25315" s="5">
        <v>247</v>
      </c>
      <c r="C25315" s="1" t="str">
        <f>_xlfn.TEXTJOIN("-",1,[1]Sheet1!B25315:C25315)</f>
        <v>L-W</v>
      </c>
    </row>
    <row r="25316" spans="1:3" x14ac:dyDescent="0.25">
      <c r="A25316" s="3">
        <v>44434</v>
      </c>
      <c r="B25316" s="5">
        <v>57</v>
      </c>
      <c r="C25316" s="1" t="str">
        <f>_xlfn.TEXTJOIN("-",1,[1]Sheet1!B25316:C25316)</f>
        <v>G-X</v>
      </c>
    </row>
    <row r="25317" spans="1:3" x14ac:dyDescent="0.25">
      <c r="A25317" s="3">
        <v>44434</v>
      </c>
      <c r="B25317" s="5">
        <v>597</v>
      </c>
      <c r="C25317" s="1" t="str">
        <f>_xlfn.TEXTJOIN("-",1,[1]Sheet1!B25317:C25317)</f>
        <v>G-V</v>
      </c>
    </row>
    <row r="25318" spans="1:3" x14ac:dyDescent="0.25">
      <c r="A25318" s="3">
        <v>44434</v>
      </c>
      <c r="B25318" s="5">
        <v>52</v>
      </c>
      <c r="C25318" s="1" t="str">
        <f>_xlfn.TEXTJOIN("-",1,[1]Sheet1!B25318:C25318)</f>
        <v>G-R</v>
      </c>
    </row>
    <row r="25319" spans="1:3" x14ac:dyDescent="0.25">
      <c r="A25319" s="3">
        <v>44434</v>
      </c>
      <c r="B25319" s="5">
        <v>57</v>
      </c>
      <c r="C25319" s="1" t="str">
        <f>_xlfn.TEXTJOIN("-",1,[1]Sheet1!B25319:C25319)</f>
        <v>G-Q</v>
      </c>
    </row>
    <row r="25320" spans="1:3" x14ac:dyDescent="0.25">
      <c r="A25320" s="3">
        <v>44434</v>
      </c>
      <c r="B25320" s="5">
        <v>171</v>
      </c>
      <c r="C25320" s="1" t="str">
        <f>_xlfn.TEXTJOIN("-",1,[1]Sheet1!B25320:C25320)</f>
        <v>G-O</v>
      </c>
    </row>
    <row r="25321" spans="1:3" x14ac:dyDescent="0.25">
      <c r="A25321" s="3">
        <v>44434</v>
      </c>
      <c r="B25321" s="5">
        <v>55</v>
      </c>
      <c r="C25321" s="1" t="str">
        <f>_xlfn.TEXTJOIN("-",1,[1]Sheet1!B25321:C25321)</f>
        <v>G-N</v>
      </c>
    </row>
    <row r="25322" spans="1:3" x14ac:dyDescent="0.25">
      <c r="A25322" s="3">
        <v>44434</v>
      </c>
      <c r="B25322" s="5">
        <v>159</v>
      </c>
      <c r="C25322" s="1" t="str">
        <f>_xlfn.TEXTJOIN("-",1,[1]Sheet1!B25322:C25322)</f>
        <v>G-L</v>
      </c>
    </row>
    <row r="25323" spans="1:3" x14ac:dyDescent="0.25">
      <c r="A25323" s="3">
        <v>44434</v>
      </c>
      <c r="B25323" s="5">
        <v>104</v>
      </c>
      <c r="C25323" s="1" t="str">
        <f>_xlfn.TEXTJOIN("-",1,[1]Sheet1!B25323:C25323)</f>
        <v>E-I</v>
      </c>
    </row>
    <row r="25324" spans="1:3" x14ac:dyDescent="0.25">
      <c r="A25324" s="3">
        <v>44434</v>
      </c>
      <c r="B25324" s="5">
        <v>57</v>
      </c>
      <c r="C25324" s="1" t="str">
        <f>_xlfn.TEXTJOIN("-",1,[1]Sheet1!B25324:C25324)</f>
        <v>E-F</v>
      </c>
    </row>
    <row r="25325" spans="1:3" x14ac:dyDescent="0.25">
      <c r="A25325" s="3">
        <v>44434</v>
      </c>
      <c r="B25325" s="5">
        <v>46</v>
      </c>
      <c r="C25325" s="1" t="str">
        <f>_xlfn.TEXTJOIN("-",1,[1]Sheet1!B25325:C25325)</f>
        <v>D-R</v>
      </c>
    </row>
    <row r="25326" spans="1:3" x14ac:dyDescent="0.25">
      <c r="A25326" s="3">
        <v>44434</v>
      </c>
      <c r="B25326" s="5">
        <v>46</v>
      </c>
      <c r="C25326" s="1" t="str">
        <f>_xlfn.TEXTJOIN("-",1,[1]Sheet1!B25326:C25326)</f>
        <v>D-L</v>
      </c>
    </row>
    <row r="25327" spans="1:3" x14ac:dyDescent="0.25">
      <c r="A25327" s="3">
        <v>44434</v>
      </c>
      <c r="B25327" s="5">
        <v>43</v>
      </c>
      <c r="C25327" s="1" t="str">
        <f>_xlfn.TEXTJOIN("-",1,[1]Sheet1!B25327:C25327)</f>
        <v>D-E</v>
      </c>
    </row>
    <row r="25328" spans="1:3" x14ac:dyDescent="0.25">
      <c r="A25328" s="3">
        <v>44434</v>
      </c>
      <c r="B25328" s="5">
        <v>45</v>
      </c>
      <c r="C25328" s="1" t="str">
        <f>_xlfn.TEXTJOIN("-",1,[1]Sheet1!B25328:C25328)</f>
        <v>D-A</v>
      </c>
    </row>
    <row r="25329" spans="1:3" x14ac:dyDescent="0.25">
      <c r="A25329" s="3">
        <v>44434</v>
      </c>
      <c r="B25329" s="5">
        <v>90</v>
      </c>
      <c r="C25329" s="1" t="str">
        <f>_xlfn.TEXTJOIN("-",1,[1]Sheet1!B25329:C25329)</f>
        <v>C-V</v>
      </c>
    </row>
    <row r="25330" spans="1:3" x14ac:dyDescent="0.25">
      <c r="A25330" s="3">
        <v>44434</v>
      </c>
      <c r="B25330" s="5">
        <v>128</v>
      </c>
      <c r="C25330" s="1" t="str">
        <f>_xlfn.TEXTJOIN("-",1,[1]Sheet1!B25330:C25330)</f>
        <v>C-M</v>
      </c>
    </row>
    <row r="25331" spans="1:3" x14ac:dyDescent="0.25">
      <c r="A25331" s="3">
        <v>44434</v>
      </c>
      <c r="B25331" s="5">
        <v>101</v>
      </c>
      <c r="C25331" s="1" t="str">
        <f>_xlfn.TEXTJOIN("-",1,[1]Sheet1!B25331:C25331)</f>
        <v>A-Q</v>
      </c>
    </row>
    <row r="25332" spans="1:3" x14ac:dyDescent="0.25">
      <c r="A25332" s="3">
        <v>44434</v>
      </c>
      <c r="B25332" s="5">
        <v>60</v>
      </c>
      <c r="C25332" s="1" t="str">
        <f>_xlfn.TEXTJOIN("-",1,[1]Sheet1!B25332:C25332)</f>
        <v>A-O</v>
      </c>
    </row>
    <row r="25333" spans="1:3" x14ac:dyDescent="0.25">
      <c r="A25333" s="3">
        <v>44434</v>
      </c>
      <c r="B25333" s="5">
        <v>155</v>
      </c>
      <c r="C25333" s="1" t="str">
        <f>_xlfn.TEXTJOIN("-",1,[1]Sheet1!B25333:C25333)</f>
        <v>H-J</v>
      </c>
    </row>
    <row r="25334" spans="1:3" x14ac:dyDescent="0.25">
      <c r="A25334" s="3">
        <v>44434</v>
      </c>
      <c r="B25334" s="5">
        <v>43</v>
      </c>
      <c r="C25334" s="1" t="str">
        <f>_xlfn.TEXTJOIN("-",1,[1]Sheet1!B25334:C25334)</f>
        <v>H-K</v>
      </c>
    </row>
    <row r="25335" spans="1:3" x14ac:dyDescent="0.25">
      <c r="A25335" s="3">
        <v>44434</v>
      </c>
      <c r="B25335" s="5">
        <v>204</v>
      </c>
      <c r="C25335" s="1" t="str">
        <f>_xlfn.TEXTJOIN("-",1,[1]Sheet1!B25335:C25335)</f>
        <v>L-X</v>
      </c>
    </row>
    <row r="25336" spans="1:3" x14ac:dyDescent="0.25">
      <c r="A25336" s="3">
        <v>44434</v>
      </c>
      <c r="B25336" s="5">
        <v>57</v>
      </c>
      <c r="C25336" s="1" t="str">
        <f>_xlfn.TEXTJOIN("-",1,[1]Sheet1!B25336:C25336)</f>
        <v>I-E</v>
      </c>
    </row>
    <row r="25337" spans="1:3" x14ac:dyDescent="0.25">
      <c r="A25337" s="3">
        <v>44434</v>
      </c>
      <c r="B25337" s="5">
        <v>145</v>
      </c>
      <c r="C25337" s="1" t="str">
        <f>_xlfn.TEXTJOIN("-",1,[1]Sheet1!B25337:C25337)</f>
        <v>L-R</v>
      </c>
    </row>
    <row r="25338" spans="1:3" x14ac:dyDescent="0.25">
      <c r="A25338" s="3">
        <v>44434</v>
      </c>
      <c r="B25338" s="5">
        <v>66</v>
      </c>
      <c r="C25338" s="1" t="str">
        <f>_xlfn.TEXTJOIN("-",1,[1]Sheet1!B25338:C25338)</f>
        <v>L-P</v>
      </c>
    </row>
    <row r="25339" spans="1:3" x14ac:dyDescent="0.25">
      <c r="A25339" s="3">
        <v>44434</v>
      </c>
      <c r="B25339" s="5">
        <v>52</v>
      </c>
      <c r="C25339" s="1" t="str">
        <f>_xlfn.TEXTJOIN("-",1,[1]Sheet1!B25339:C25339)</f>
        <v>L-O</v>
      </c>
    </row>
    <row r="25340" spans="1:3" x14ac:dyDescent="0.25">
      <c r="A25340" s="3">
        <v>44434</v>
      </c>
      <c r="B25340" s="5">
        <v>164</v>
      </c>
      <c r="C25340" s="1" t="str">
        <f>_xlfn.TEXTJOIN("-",1,[1]Sheet1!B25340:C25340)</f>
        <v>L-K</v>
      </c>
    </row>
    <row r="25341" spans="1:3" x14ac:dyDescent="0.25">
      <c r="A25341" s="3">
        <v>44434</v>
      </c>
      <c r="B25341" s="5">
        <v>150</v>
      </c>
      <c r="C25341" s="1" t="str">
        <f>_xlfn.TEXTJOIN("-",1,[1]Sheet1!B25341:C25341)</f>
        <v>L-J</v>
      </c>
    </row>
    <row r="25342" spans="1:3" x14ac:dyDescent="0.25">
      <c r="A25342" s="3">
        <v>44434</v>
      </c>
      <c r="B25342" s="5">
        <v>64</v>
      </c>
      <c r="C25342" s="1" t="str">
        <f>_xlfn.TEXTJOIN("-",1,[1]Sheet1!B25342:C25342)</f>
        <v>H-L</v>
      </c>
    </row>
    <row r="25343" spans="1:3" x14ac:dyDescent="0.25">
      <c r="A25343" s="3">
        <v>44434</v>
      </c>
      <c r="B25343" s="5">
        <v>88</v>
      </c>
      <c r="C25343" s="1" t="str">
        <f>_xlfn.TEXTJOIN("-",1,[1]Sheet1!B25343:C25343)</f>
        <v>L-G</v>
      </c>
    </row>
    <row r="25344" spans="1:3" x14ac:dyDescent="0.25">
      <c r="A25344" s="3">
        <v>44434</v>
      </c>
      <c r="B25344" s="5">
        <v>63</v>
      </c>
      <c r="C25344" s="1" t="str">
        <f>_xlfn.TEXTJOIN("-",1,[1]Sheet1!B25344:C25344)</f>
        <v>L-D</v>
      </c>
    </row>
    <row r="25345" spans="1:3" x14ac:dyDescent="0.25">
      <c r="A25345" s="3">
        <v>44434</v>
      </c>
      <c r="B25345" s="5">
        <v>92</v>
      </c>
      <c r="C25345" s="1" t="str">
        <f>_xlfn.TEXTJOIN("-",1,[1]Sheet1!B25345:C25345)</f>
        <v>K-L</v>
      </c>
    </row>
    <row r="25346" spans="1:3" x14ac:dyDescent="0.25">
      <c r="A25346" s="3">
        <v>44434</v>
      </c>
      <c r="B25346" s="5">
        <v>70</v>
      </c>
      <c r="C25346" s="1" t="str">
        <f>_xlfn.TEXTJOIN("-",1,[1]Sheet1!B25346:C25346)</f>
        <v>L-H</v>
      </c>
    </row>
    <row r="25347" spans="1:3" x14ac:dyDescent="0.25">
      <c r="A25347" s="3">
        <v>44434</v>
      </c>
      <c r="B25347" s="5">
        <v>129</v>
      </c>
      <c r="C25347" s="1" t="str">
        <f>_xlfn.TEXTJOIN("-",1,[1]Sheet1!B25347:C25347)</f>
        <v>K-H</v>
      </c>
    </row>
    <row r="25348" spans="1:3" x14ac:dyDescent="0.25">
      <c r="A25348" s="3">
        <v>44434</v>
      </c>
      <c r="B25348" s="5">
        <v>221</v>
      </c>
      <c r="C25348" s="1" t="str">
        <f>_xlfn.TEXTJOIN("-",1,[1]Sheet1!B25348:C25348)</f>
        <v>J-L</v>
      </c>
    </row>
    <row r="25349" spans="1:3" x14ac:dyDescent="0.25">
      <c r="A25349" s="3">
        <v>44434</v>
      </c>
      <c r="B25349" s="5">
        <v>98</v>
      </c>
      <c r="C25349" s="1" t="str">
        <f>_xlfn.TEXTJOIN("-",1,[1]Sheet1!B25349:C25349)</f>
        <v>J-K</v>
      </c>
    </row>
    <row r="25350" spans="1:3" x14ac:dyDescent="0.25">
      <c r="A25350" s="3">
        <v>44434</v>
      </c>
      <c r="B25350" s="5">
        <v>187</v>
      </c>
      <c r="C25350" s="1" t="str">
        <f>_xlfn.TEXTJOIN("-",1,[1]Sheet1!B25350:C25350)</f>
        <v>J-I</v>
      </c>
    </row>
    <row r="25351" spans="1:3" x14ac:dyDescent="0.25">
      <c r="A25351" s="3">
        <v>44434</v>
      </c>
      <c r="B25351" s="5">
        <v>57</v>
      </c>
      <c r="C25351" s="1" t="str">
        <f>_xlfn.TEXTJOIN("-",1,[1]Sheet1!B25351:C25351)</f>
        <v>J-H</v>
      </c>
    </row>
    <row r="25352" spans="1:3" x14ac:dyDescent="0.25">
      <c r="A25352" s="3">
        <v>44434</v>
      </c>
      <c r="B25352" s="5">
        <v>49</v>
      </c>
      <c r="C25352" s="1" t="str">
        <f>_xlfn.TEXTJOIN("-",1,[1]Sheet1!B25352:C25352)</f>
        <v>I-S</v>
      </c>
    </row>
    <row r="25353" spans="1:3" x14ac:dyDescent="0.25">
      <c r="A25353" s="3">
        <v>44434</v>
      </c>
      <c r="B25353" s="5">
        <v>158</v>
      </c>
      <c r="C25353" s="1" t="str">
        <f>_xlfn.TEXTJOIN("-",1,[1]Sheet1!B25353:C25353)</f>
        <v>I-J</v>
      </c>
    </row>
    <row r="25354" spans="1:3" x14ac:dyDescent="0.25">
      <c r="A25354" s="3">
        <v>44434</v>
      </c>
      <c r="B25354" s="5">
        <v>50</v>
      </c>
      <c r="C25354" s="1" t="str">
        <f>_xlfn.TEXTJOIN("-",1,[1]Sheet1!B25354:C25354)</f>
        <v>I-F</v>
      </c>
    </row>
    <row r="25355" spans="1:3" x14ac:dyDescent="0.25">
      <c r="A25355" s="3">
        <v>44434</v>
      </c>
      <c r="B25355" s="5">
        <v>91</v>
      </c>
      <c r="C25355" s="1" t="str">
        <f>_xlfn.TEXTJOIN("-",1,[1]Sheet1!B25355:C25355)</f>
        <v>K-J</v>
      </c>
    </row>
    <row r="25356" spans="1:3" x14ac:dyDescent="0.25">
      <c r="A25356" s="3">
        <v>44435</v>
      </c>
      <c r="B25356" s="5">
        <v>56</v>
      </c>
      <c r="C25356" s="1" t="str">
        <f>_xlfn.TEXTJOIN("-",1,[1]Sheet1!B25356:C25356)</f>
        <v>Q-O</v>
      </c>
    </row>
    <row r="25357" spans="1:3" x14ac:dyDescent="0.25">
      <c r="A25357" s="3">
        <v>44435</v>
      </c>
      <c r="B25357" s="5">
        <v>74</v>
      </c>
      <c r="C25357" s="1" t="str">
        <f>_xlfn.TEXTJOIN("-",1,[1]Sheet1!B25357:C25357)</f>
        <v>Q-N</v>
      </c>
    </row>
    <row r="25358" spans="1:3" x14ac:dyDescent="0.25">
      <c r="A25358" s="3">
        <v>44435</v>
      </c>
      <c r="B25358" s="5">
        <v>48</v>
      </c>
      <c r="C25358" s="1" t="str">
        <f>_xlfn.TEXTJOIN("-",1,[1]Sheet1!B25358:C25358)</f>
        <v>Q-M</v>
      </c>
    </row>
    <row r="25359" spans="1:3" x14ac:dyDescent="0.25">
      <c r="A25359" s="3">
        <v>44435</v>
      </c>
      <c r="B25359" s="5">
        <v>141</v>
      </c>
      <c r="C25359" s="1" t="str">
        <f>_xlfn.TEXTJOIN("-",1,[1]Sheet1!B25359:C25359)</f>
        <v>Q-A</v>
      </c>
    </row>
    <row r="25360" spans="1:3" x14ac:dyDescent="0.25">
      <c r="A25360" s="3">
        <v>44435</v>
      </c>
      <c r="B25360" s="5">
        <v>128</v>
      </c>
      <c r="C25360" s="1" t="str">
        <f>_xlfn.TEXTJOIN("-",1,[1]Sheet1!B25360:C25360)</f>
        <v>P-D</v>
      </c>
    </row>
    <row r="25361" spans="1:3" x14ac:dyDescent="0.25">
      <c r="A25361" s="3">
        <v>44435</v>
      </c>
      <c r="B25361" s="5">
        <v>132</v>
      </c>
      <c r="C25361" s="1" t="str">
        <f>_xlfn.TEXTJOIN("-",1,[1]Sheet1!B25361:C25361)</f>
        <v>O-R</v>
      </c>
    </row>
    <row r="25362" spans="1:3" x14ac:dyDescent="0.25">
      <c r="A25362" s="3">
        <v>44435</v>
      </c>
      <c r="B25362" s="5">
        <v>120</v>
      </c>
      <c r="C25362" s="1" t="str">
        <f>_xlfn.TEXTJOIN("-",1,[1]Sheet1!B25362:C25362)</f>
        <v>O-Q</v>
      </c>
    </row>
    <row r="25363" spans="1:3" x14ac:dyDescent="0.25">
      <c r="A25363" s="3">
        <v>44435</v>
      </c>
      <c r="B25363" s="5">
        <v>66</v>
      </c>
      <c r="C25363" s="1" t="str">
        <f>_xlfn.TEXTJOIN("-",1,[1]Sheet1!B25363:C25363)</f>
        <v>L-X</v>
      </c>
    </row>
    <row r="25364" spans="1:3" x14ac:dyDescent="0.25">
      <c r="A25364" s="3">
        <v>44435</v>
      </c>
      <c r="B25364" s="5">
        <v>160</v>
      </c>
      <c r="C25364" s="1" t="str">
        <f>_xlfn.TEXTJOIN("-",1,[1]Sheet1!B25364:C25364)</f>
        <v>N-V</v>
      </c>
    </row>
    <row r="25365" spans="1:3" x14ac:dyDescent="0.25">
      <c r="A25365" s="3">
        <v>44435</v>
      </c>
      <c r="B25365" s="5">
        <v>112</v>
      </c>
      <c r="C25365" s="1" t="str">
        <f>_xlfn.TEXTJOIN("-",1,[1]Sheet1!B25365:C25365)</f>
        <v>N-M</v>
      </c>
    </row>
    <row r="25366" spans="1:3" x14ac:dyDescent="0.25">
      <c r="A25366" s="3">
        <v>44435</v>
      </c>
      <c r="B25366" s="5">
        <v>56</v>
      </c>
      <c r="C25366" s="1" t="str">
        <f>_xlfn.TEXTJOIN("-",1,[1]Sheet1!B25366:C25366)</f>
        <v>N-G</v>
      </c>
    </row>
    <row r="25367" spans="1:3" x14ac:dyDescent="0.25">
      <c r="A25367" s="3">
        <v>44435</v>
      </c>
      <c r="B25367" s="5">
        <v>100</v>
      </c>
      <c r="C25367" s="1" t="str">
        <f>_xlfn.TEXTJOIN("-",1,[1]Sheet1!B25367:C25367)</f>
        <v>M-V</v>
      </c>
    </row>
    <row r="25368" spans="1:3" x14ac:dyDescent="0.25">
      <c r="A25368" s="3">
        <v>44435</v>
      </c>
      <c r="B25368" s="5">
        <v>48</v>
      </c>
      <c r="C25368" s="1" t="str">
        <f>_xlfn.TEXTJOIN("-",1,[1]Sheet1!B25368:C25368)</f>
        <v>M-N</v>
      </c>
    </row>
    <row r="25369" spans="1:3" x14ac:dyDescent="0.25">
      <c r="A25369" s="3">
        <v>44435</v>
      </c>
      <c r="B25369" s="5">
        <v>48</v>
      </c>
      <c r="C25369" s="1" t="str">
        <f>_xlfn.TEXTJOIN("-",1,[1]Sheet1!B25369:C25369)</f>
        <v>M-G</v>
      </c>
    </row>
    <row r="25370" spans="1:3" x14ac:dyDescent="0.25">
      <c r="A25370" s="3">
        <v>44435</v>
      </c>
      <c r="B25370" s="5">
        <v>199</v>
      </c>
      <c r="C25370" s="1" t="str">
        <f>_xlfn.TEXTJOIN("-",1,[1]Sheet1!B25370:C25370)</f>
        <v>M-C</v>
      </c>
    </row>
    <row r="25371" spans="1:3" x14ac:dyDescent="0.25">
      <c r="A25371" s="3">
        <v>44435</v>
      </c>
      <c r="B25371" s="5">
        <v>48</v>
      </c>
      <c r="C25371" s="1" t="str">
        <f>_xlfn.TEXTJOIN("-",1,[1]Sheet1!B25371:C25371)</f>
        <v>Q-V</v>
      </c>
    </row>
    <row r="25372" spans="1:3" x14ac:dyDescent="0.25">
      <c r="A25372" s="3">
        <v>44435</v>
      </c>
      <c r="B25372" s="5">
        <v>185</v>
      </c>
      <c r="C25372" s="1" t="str">
        <f>_xlfn.TEXTJOIN("-",1,[1]Sheet1!B25372:C25372)</f>
        <v>O-G</v>
      </c>
    </row>
    <row r="25373" spans="1:3" x14ac:dyDescent="0.25">
      <c r="A25373" s="3">
        <v>44435</v>
      </c>
      <c r="B25373" s="5">
        <v>84</v>
      </c>
      <c r="C25373" s="1" t="str">
        <f>_xlfn.TEXTJOIN("-",1,[1]Sheet1!B25373:C25373)</f>
        <v>R-D</v>
      </c>
    </row>
    <row r="25374" spans="1:3" x14ac:dyDescent="0.25">
      <c r="A25374" s="3">
        <v>44435</v>
      </c>
      <c r="B25374" s="5">
        <v>432</v>
      </c>
      <c r="C25374" s="1" t="str">
        <f>_xlfn.TEXTJOIN("-",1,[1]Sheet1!B25374:C25374)</f>
        <v>V-G</v>
      </c>
    </row>
    <row r="25375" spans="1:3" x14ac:dyDescent="0.25">
      <c r="A25375" s="3">
        <v>44435</v>
      </c>
      <c r="B25375" s="5">
        <v>213</v>
      </c>
      <c r="C25375" s="1" t="str">
        <f>_xlfn.TEXTJOIN("-",1,[1]Sheet1!B25375:C25375)</f>
        <v>R-L</v>
      </c>
    </row>
    <row r="25376" spans="1:3" x14ac:dyDescent="0.25">
      <c r="A25376" s="3">
        <v>44435</v>
      </c>
      <c r="B25376" s="5">
        <v>387</v>
      </c>
      <c r="C25376" s="1" t="str">
        <f>_xlfn.TEXTJOIN("-",1,[1]Sheet1!B25376:C25376)</f>
        <v>L-W</v>
      </c>
    </row>
    <row r="25377" spans="1:3" x14ac:dyDescent="0.25">
      <c r="A25377" s="3">
        <v>44435</v>
      </c>
      <c r="B25377" s="5">
        <v>160</v>
      </c>
      <c r="C25377" s="1" t="str">
        <f>_xlfn.TEXTJOIN("-",1,[1]Sheet1!B25377:C25377)</f>
        <v>X-Y</v>
      </c>
    </row>
    <row r="25378" spans="1:3" x14ac:dyDescent="0.25">
      <c r="A25378" s="3">
        <v>44435</v>
      </c>
      <c r="B25378" s="5">
        <v>249</v>
      </c>
      <c r="C25378" s="1" t="str">
        <f>_xlfn.TEXTJOIN("-",1,[1]Sheet1!B25378:C25378)</f>
        <v>X-W</v>
      </c>
    </row>
    <row r="25379" spans="1:3" x14ac:dyDescent="0.25">
      <c r="A25379" s="3">
        <v>44435</v>
      </c>
      <c r="B25379" s="5">
        <v>157</v>
      </c>
      <c r="C25379" s="1" t="str">
        <f>_xlfn.TEXTJOIN("-",1,[1]Sheet1!B25379:C25379)</f>
        <v>X-L</v>
      </c>
    </row>
    <row r="25380" spans="1:3" x14ac:dyDescent="0.25">
      <c r="A25380" s="3">
        <v>44435</v>
      </c>
      <c r="B25380" s="5">
        <v>62</v>
      </c>
      <c r="C25380" s="1" t="str">
        <f>_xlfn.TEXTJOIN("-",1,[1]Sheet1!B25380:C25380)</f>
        <v>X-G</v>
      </c>
    </row>
    <row r="25381" spans="1:3" x14ac:dyDescent="0.25">
      <c r="A25381" s="3">
        <v>44435</v>
      </c>
      <c r="B25381" s="5">
        <v>320</v>
      </c>
      <c r="C25381" s="1" t="str">
        <f>_xlfn.TEXTJOIN("-",1,[1]Sheet1!B25381:C25381)</f>
        <v>W-X</v>
      </c>
    </row>
    <row r="25382" spans="1:3" x14ac:dyDescent="0.25">
      <c r="A25382" s="3">
        <v>44435</v>
      </c>
      <c r="B25382" s="5">
        <v>283</v>
      </c>
      <c r="C25382" s="1" t="str">
        <f>_xlfn.TEXTJOIN("-",1,[1]Sheet1!B25382:C25382)</f>
        <v>W-L</v>
      </c>
    </row>
    <row r="25383" spans="1:3" x14ac:dyDescent="0.25">
      <c r="A25383" s="3">
        <v>44435</v>
      </c>
      <c r="B25383" s="5">
        <v>113</v>
      </c>
      <c r="C25383" s="1" t="str">
        <f>_xlfn.TEXTJOIN("-",1,[1]Sheet1!B25383:C25383)</f>
        <v>V-Q</v>
      </c>
    </row>
    <row r="25384" spans="1:3" x14ac:dyDescent="0.25">
      <c r="A25384" s="3">
        <v>44435</v>
      </c>
      <c r="B25384" s="5">
        <v>107</v>
      </c>
      <c r="C25384" s="1" t="str">
        <f>_xlfn.TEXTJOIN("-",1,[1]Sheet1!B25384:C25384)</f>
        <v>V-N</v>
      </c>
    </row>
    <row r="25385" spans="1:3" x14ac:dyDescent="0.25">
      <c r="A25385" s="3">
        <v>44435</v>
      </c>
      <c r="B25385" s="5">
        <v>57</v>
      </c>
      <c r="C25385" s="1" t="str">
        <f>_xlfn.TEXTJOIN("-",1,[1]Sheet1!B25385:C25385)</f>
        <v>V-M</v>
      </c>
    </row>
    <row r="25386" spans="1:3" x14ac:dyDescent="0.25">
      <c r="A25386" s="3">
        <v>44435</v>
      </c>
      <c r="B25386" s="5">
        <v>99</v>
      </c>
      <c r="C25386" s="1" t="str">
        <f>_xlfn.TEXTJOIN("-",1,[1]Sheet1!B25386:C25386)</f>
        <v>V-C</v>
      </c>
    </row>
    <row r="25387" spans="1:3" x14ac:dyDescent="0.25">
      <c r="A25387" s="3">
        <v>44435</v>
      </c>
      <c r="B25387" s="5">
        <v>45</v>
      </c>
      <c r="C25387" s="1" t="str">
        <f>_xlfn.TEXTJOIN("-",1,[1]Sheet1!B25387:C25387)</f>
        <v>V-A</v>
      </c>
    </row>
    <row r="25388" spans="1:3" x14ac:dyDescent="0.25">
      <c r="A25388" s="3">
        <v>44435</v>
      </c>
      <c r="B25388" s="5">
        <v>96</v>
      </c>
      <c r="C25388" s="1" t="str">
        <f>_xlfn.TEXTJOIN("-",1,[1]Sheet1!B25388:C25388)</f>
        <v>S-R</v>
      </c>
    </row>
    <row r="25389" spans="1:3" x14ac:dyDescent="0.25">
      <c r="A25389" s="3">
        <v>44435</v>
      </c>
      <c r="B25389" s="5">
        <v>65</v>
      </c>
      <c r="C25389" s="1" t="str">
        <f>_xlfn.TEXTJOIN("-",1,[1]Sheet1!B25389:C25389)</f>
        <v>S-L</v>
      </c>
    </row>
    <row r="25390" spans="1:3" x14ac:dyDescent="0.25">
      <c r="A25390" s="3">
        <v>44435</v>
      </c>
      <c r="B25390" s="5">
        <v>0</v>
      </c>
      <c r="C25390" s="1" t="str">
        <f>_xlfn.TEXTJOIN("-",1,[1]Sheet1!B25390:C25390)</f>
        <v>S-D</v>
      </c>
    </row>
    <row r="25391" spans="1:3" x14ac:dyDescent="0.25">
      <c r="A25391" s="3">
        <v>44435</v>
      </c>
      <c r="B25391" s="5">
        <v>48</v>
      </c>
      <c r="C25391" s="1" t="str">
        <f>_xlfn.TEXTJOIN("-",1,[1]Sheet1!B25391:C25391)</f>
        <v>R-S</v>
      </c>
    </row>
    <row r="25392" spans="1:3" x14ac:dyDescent="0.25">
      <c r="A25392" s="3">
        <v>44435</v>
      </c>
      <c r="B25392" s="5">
        <v>99</v>
      </c>
      <c r="C25392" s="1" t="str">
        <f>_xlfn.TEXTJOIN("-",1,[1]Sheet1!B25392:C25392)</f>
        <v>R-O</v>
      </c>
    </row>
    <row r="25393" spans="1:3" x14ac:dyDescent="0.25">
      <c r="A25393" s="3">
        <v>44435</v>
      </c>
      <c r="B25393" s="5">
        <v>76</v>
      </c>
      <c r="C25393" s="1" t="str">
        <f>_xlfn.TEXTJOIN("-",1,[1]Sheet1!B25393:C25393)</f>
        <v>R-G</v>
      </c>
    </row>
    <row r="25394" spans="1:3" x14ac:dyDescent="0.25">
      <c r="A25394" s="3">
        <v>44435</v>
      </c>
      <c r="B25394" s="5">
        <v>176</v>
      </c>
      <c r="C25394" s="1" t="str">
        <f>_xlfn.TEXTJOIN("-",1,[1]Sheet1!B25394:C25394)</f>
        <v>Y-X</v>
      </c>
    </row>
    <row r="25395" spans="1:3" x14ac:dyDescent="0.25">
      <c r="A25395" s="3">
        <v>44435</v>
      </c>
      <c r="B25395" s="5">
        <v>241</v>
      </c>
      <c r="C25395" s="1" t="str">
        <f>_xlfn.TEXTJOIN("-",1,[1]Sheet1!B25395:C25395)</f>
        <v>L-R</v>
      </c>
    </row>
    <row r="25396" spans="1:3" x14ac:dyDescent="0.25">
      <c r="A25396" s="3">
        <v>44435</v>
      </c>
      <c r="B25396" s="5">
        <v>57</v>
      </c>
      <c r="C25396" s="1" t="str">
        <f>_xlfn.TEXTJOIN("-",1,[1]Sheet1!B25396:C25396)</f>
        <v>L-O</v>
      </c>
    </row>
    <row r="25397" spans="1:3" x14ac:dyDescent="0.25">
      <c r="A25397" s="3">
        <v>44435</v>
      </c>
      <c r="B25397" s="5">
        <v>0</v>
      </c>
      <c r="C25397" s="1" t="str">
        <f>_xlfn.TEXTJOIN("-",1,[1]Sheet1!B25397:C25397)</f>
        <v>G-R</v>
      </c>
    </row>
    <row r="25398" spans="1:3" x14ac:dyDescent="0.25">
      <c r="A25398" s="3">
        <v>44435</v>
      </c>
      <c r="B25398" s="5">
        <v>61</v>
      </c>
      <c r="C25398" s="1" t="str">
        <f>_xlfn.TEXTJOIN("-",1,[1]Sheet1!B25398:C25398)</f>
        <v>G-Q</v>
      </c>
    </row>
    <row r="25399" spans="1:3" x14ac:dyDescent="0.25">
      <c r="A25399" s="3">
        <v>44435</v>
      </c>
      <c r="B25399" s="5">
        <v>245</v>
      </c>
      <c r="C25399" s="1" t="str">
        <f>_xlfn.TEXTJOIN("-",1,[1]Sheet1!B25399:C25399)</f>
        <v>G-O</v>
      </c>
    </row>
    <row r="25400" spans="1:3" x14ac:dyDescent="0.25">
      <c r="A25400" s="3">
        <v>44435</v>
      </c>
      <c r="B25400" s="5">
        <v>61</v>
      </c>
      <c r="C25400" s="1" t="str">
        <f>_xlfn.TEXTJOIN("-",1,[1]Sheet1!B25400:C25400)</f>
        <v>G-N</v>
      </c>
    </row>
    <row r="25401" spans="1:3" x14ac:dyDescent="0.25">
      <c r="A25401" s="3">
        <v>44435</v>
      </c>
      <c r="B25401" s="5">
        <v>143</v>
      </c>
      <c r="C25401" s="1" t="str">
        <f>_xlfn.TEXTJOIN("-",1,[1]Sheet1!B25401:C25401)</f>
        <v>G-L</v>
      </c>
    </row>
    <row r="25402" spans="1:3" x14ac:dyDescent="0.25">
      <c r="A25402" s="3">
        <v>44435</v>
      </c>
      <c r="B25402" s="5">
        <v>107</v>
      </c>
      <c r="C25402" s="1" t="str">
        <f>_xlfn.TEXTJOIN("-",1,[1]Sheet1!B25402:C25402)</f>
        <v>E-I</v>
      </c>
    </row>
    <row r="25403" spans="1:3" x14ac:dyDescent="0.25">
      <c r="A25403" s="3">
        <v>44435</v>
      </c>
      <c r="B25403" s="5">
        <v>44</v>
      </c>
      <c r="C25403" s="1" t="str">
        <f>_xlfn.TEXTJOIN("-",1,[1]Sheet1!B25403:C25403)</f>
        <v>D-R</v>
      </c>
    </row>
    <row r="25404" spans="1:3" x14ac:dyDescent="0.25">
      <c r="A25404" s="3">
        <v>44435</v>
      </c>
      <c r="B25404" s="5">
        <v>499</v>
      </c>
      <c r="C25404" s="1" t="str">
        <f>_xlfn.TEXTJOIN("-",1,[1]Sheet1!B25404:C25404)</f>
        <v>G-V</v>
      </c>
    </row>
    <row r="25405" spans="1:3" x14ac:dyDescent="0.25">
      <c r="A25405" s="3">
        <v>44435</v>
      </c>
      <c r="B25405" s="5">
        <v>44</v>
      </c>
      <c r="C25405" s="1" t="str">
        <f>_xlfn.TEXTJOIN("-",1,[1]Sheet1!B25405:C25405)</f>
        <v>D-L</v>
      </c>
    </row>
    <row r="25406" spans="1:3" x14ac:dyDescent="0.25">
      <c r="A25406" s="3">
        <v>44435</v>
      </c>
      <c r="B25406" s="5">
        <v>42</v>
      </c>
      <c r="C25406" s="1" t="str">
        <f>_xlfn.TEXTJOIN("-",1,[1]Sheet1!B25406:C25406)</f>
        <v>D-A</v>
      </c>
    </row>
    <row r="25407" spans="1:3" x14ac:dyDescent="0.25">
      <c r="A25407" s="3">
        <v>44435</v>
      </c>
      <c r="B25407" s="5">
        <v>80</v>
      </c>
      <c r="C25407" s="1" t="str">
        <f>_xlfn.TEXTJOIN("-",1,[1]Sheet1!B25407:C25407)</f>
        <v>C-V</v>
      </c>
    </row>
    <row r="25408" spans="1:3" x14ac:dyDescent="0.25">
      <c r="A25408" s="3">
        <v>44435</v>
      </c>
      <c r="B25408" s="5">
        <v>42</v>
      </c>
      <c r="C25408" s="1" t="str">
        <f>_xlfn.TEXTJOIN("-",1,[1]Sheet1!B25408:C25408)</f>
        <v>C-N</v>
      </c>
    </row>
    <row r="25409" spans="1:3" x14ac:dyDescent="0.25">
      <c r="A25409" s="3">
        <v>44435</v>
      </c>
      <c r="B25409" s="5">
        <v>177</v>
      </c>
      <c r="C25409" s="1" t="str">
        <f>_xlfn.TEXTJOIN("-",1,[1]Sheet1!B25409:C25409)</f>
        <v>C-M</v>
      </c>
    </row>
    <row r="25410" spans="1:3" x14ac:dyDescent="0.25">
      <c r="A25410" s="3">
        <v>44435</v>
      </c>
      <c r="B25410" s="5">
        <v>113</v>
      </c>
      <c r="C25410" s="1" t="str">
        <f>_xlfn.TEXTJOIN("-",1,[1]Sheet1!B25410:C25410)</f>
        <v>A-Q</v>
      </c>
    </row>
    <row r="25411" spans="1:3" x14ac:dyDescent="0.25">
      <c r="A25411" s="3">
        <v>44435</v>
      </c>
      <c r="B25411" s="5">
        <v>68</v>
      </c>
      <c r="C25411" s="1" t="str">
        <f>_xlfn.TEXTJOIN("-",1,[1]Sheet1!B25411:C25411)</f>
        <v>A-O</v>
      </c>
    </row>
    <row r="25412" spans="1:3" x14ac:dyDescent="0.25">
      <c r="A25412" s="3">
        <v>44435</v>
      </c>
      <c r="B25412" s="5">
        <v>90</v>
      </c>
      <c r="C25412" s="1" t="str">
        <f>_xlfn.TEXTJOIN("-",1,[1]Sheet1!B25412:C25412)</f>
        <v>L-P</v>
      </c>
    </row>
    <row r="25413" spans="1:3" x14ac:dyDescent="0.25">
      <c r="A25413" s="3">
        <v>44435</v>
      </c>
      <c r="B25413" s="5">
        <v>47</v>
      </c>
      <c r="C25413" s="1" t="str">
        <f>_xlfn.TEXTJOIN("-",1,[1]Sheet1!B25413:C25413)</f>
        <v>D-E</v>
      </c>
    </row>
    <row r="25414" spans="1:3" x14ac:dyDescent="0.25">
      <c r="A25414" s="3">
        <v>44435</v>
      </c>
      <c r="B25414" s="5">
        <v>51</v>
      </c>
      <c r="C25414" s="1" t="str">
        <f>_xlfn.TEXTJOIN("-",1,[1]Sheet1!B25414:C25414)</f>
        <v>G-X</v>
      </c>
    </row>
    <row r="25415" spans="1:3" x14ac:dyDescent="0.25">
      <c r="A25415" s="3">
        <v>44435</v>
      </c>
      <c r="B25415" s="5">
        <v>49</v>
      </c>
      <c r="C25415" s="1" t="str">
        <f>_xlfn.TEXTJOIN("-",1,[1]Sheet1!B25415:C25415)</f>
        <v>E-F</v>
      </c>
    </row>
    <row r="25416" spans="1:3" x14ac:dyDescent="0.25">
      <c r="A25416" s="3">
        <v>44435</v>
      </c>
      <c r="B25416" s="5">
        <v>45</v>
      </c>
      <c r="C25416" s="1" t="str">
        <f>_xlfn.TEXTJOIN("-",1,[1]Sheet1!B25416:C25416)</f>
        <v>H-K</v>
      </c>
    </row>
    <row r="25417" spans="1:3" x14ac:dyDescent="0.25">
      <c r="A25417" s="3">
        <v>44435</v>
      </c>
      <c r="B25417" s="5">
        <v>271</v>
      </c>
      <c r="C25417" s="1" t="str">
        <f>_xlfn.TEXTJOIN("-",1,[1]Sheet1!B25417:C25417)</f>
        <v>L-K</v>
      </c>
    </row>
    <row r="25418" spans="1:3" x14ac:dyDescent="0.25">
      <c r="A25418" s="3">
        <v>44435</v>
      </c>
      <c r="B25418" s="5">
        <v>270</v>
      </c>
      <c r="C25418" s="1" t="str">
        <f>_xlfn.TEXTJOIN("-",1,[1]Sheet1!B25418:C25418)</f>
        <v>H-J</v>
      </c>
    </row>
    <row r="25419" spans="1:3" x14ac:dyDescent="0.25">
      <c r="A25419" s="3">
        <v>44435</v>
      </c>
      <c r="B25419" s="5">
        <v>48</v>
      </c>
      <c r="C25419" s="1" t="str">
        <f>_xlfn.TEXTJOIN("-",1,[1]Sheet1!B25419:C25419)</f>
        <v>L-J</v>
      </c>
    </row>
    <row r="25420" spans="1:3" x14ac:dyDescent="0.25">
      <c r="A25420" s="3">
        <v>44435</v>
      </c>
      <c r="B25420" s="5">
        <v>88</v>
      </c>
      <c r="C25420" s="1" t="str">
        <f>_xlfn.TEXTJOIN("-",1,[1]Sheet1!B25420:C25420)</f>
        <v>L-H</v>
      </c>
    </row>
    <row r="25421" spans="1:3" x14ac:dyDescent="0.25">
      <c r="A25421" s="3">
        <v>44435</v>
      </c>
      <c r="B25421" s="5">
        <v>84</v>
      </c>
      <c r="C25421" s="1" t="str">
        <f>_xlfn.TEXTJOIN("-",1,[1]Sheet1!B25421:C25421)</f>
        <v>L-G</v>
      </c>
    </row>
    <row r="25422" spans="1:3" x14ac:dyDescent="0.25">
      <c r="A25422" s="3">
        <v>44435</v>
      </c>
      <c r="B25422" s="5">
        <v>45</v>
      </c>
      <c r="C25422" s="1" t="str">
        <f>_xlfn.TEXTJOIN("-",1,[1]Sheet1!B25422:C25422)</f>
        <v>L-D</v>
      </c>
    </row>
    <row r="25423" spans="1:3" x14ac:dyDescent="0.25">
      <c r="A25423" s="3">
        <v>44435</v>
      </c>
      <c r="B25423" s="5">
        <v>77</v>
      </c>
      <c r="C25423" s="1" t="str">
        <f>_xlfn.TEXTJOIN("-",1,[1]Sheet1!B25423:C25423)</f>
        <v>K-J</v>
      </c>
    </row>
    <row r="25424" spans="1:3" x14ac:dyDescent="0.25">
      <c r="A25424" s="3">
        <v>44435</v>
      </c>
      <c r="B25424" s="5">
        <v>254</v>
      </c>
      <c r="C25424" s="1" t="str">
        <f>_xlfn.TEXTJOIN("-",1,[1]Sheet1!B25424:C25424)</f>
        <v>K-H</v>
      </c>
    </row>
    <row r="25425" spans="1:3" x14ac:dyDescent="0.25">
      <c r="A25425" s="3">
        <v>44435</v>
      </c>
      <c r="B25425" s="5">
        <v>178</v>
      </c>
      <c r="C25425" s="1" t="str">
        <f>_xlfn.TEXTJOIN("-",1,[1]Sheet1!B25425:C25425)</f>
        <v>J-L</v>
      </c>
    </row>
    <row r="25426" spans="1:3" x14ac:dyDescent="0.25">
      <c r="A25426" s="3">
        <v>44435</v>
      </c>
      <c r="B25426" s="5">
        <v>69</v>
      </c>
      <c r="C25426" s="1" t="str">
        <f>_xlfn.TEXTJOIN("-",1,[1]Sheet1!B25426:C25426)</f>
        <v>K-L</v>
      </c>
    </row>
    <row r="25427" spans="1:3" x14ac:dyDescent="0.25">
      <c r="A25427" s="3">
        <v>44435</v>
      </c>
      <c r="B25427" s="5">
        <v>270</v>
      </c>
      <c r="C25427" s="1" t="str">
        <f>_xlfn.TEXTJOIN("-",1,[1]Sheet1!B25427:C25427)</f>
        <v>J-I</v>
      </c>
    </row>
    <row r="25428" spans="1:3" x14ac:dyDescent="0.25">
      <c r="A25428" s="3">
        <v>44435</v>
      </c>
      <c r="B25428" s="5">
        <v>65</v>
      </c>
      <c r="C25428" s="1" t="str">
        <f>_xlfn.TEXTJOIN("-",1,[1]Sheet1!B25428:C25428)</f>
        <v>J-H</v>
      </c>
    </row>
    <row r="25429" spans="1:3" x14ac:dyDescent="0.25">
      <c r="A25429" s="3">
        <v>44435</v>
      </c>
      <c r="B25429" s="5">
        <v>57</v>
      </c>
      <c r="C25429" s="1" t="str">
        <f>_xlfn.TEXTJOIN("-",1,[1]Sheet1!B25429:C25429)</f>
        <v>I-S</v>
      </c>
    </row>
    <row r="25430" spans="1:3" x14ac:dyDescent="0.25">
      <c r="A25430" s="3">
        <v>44435</v>
      </c>
      <c r="B25430" s="5">
        <v>200</v>
      </c>
      <c r="C25430" s="1" t="str">
        <f>_xlfn.TEXTJOIN("-",1,[1]Sheet1!B25430:C25430)</f>
        <v>I-J</v>
      </c>
    </row>
    <row r="25431" spans="1:3" x14ac:dyDescent="0.25">
      <c r="A25431" s="3">
        <v>44435</v>
      </c>
      <c r="B25431" s="5">
        <v>52</v>
      </c>
      <c r="C25431" s="1" t="str">
        <f>_xlfn.TEXTJOIN("-",1,[1]Sheet1!B25431:C25431)</f>
        <v>I-F</v>
      </c>
    </row>
    <row r="25432" spans="1:3" x14ac:dyDescent="0.25">
      <c r="A25432" s="3">
        <v>44435</v>
      </c>
      <c r="B25432" s="5">
        <v>60</v>
      </c>
      <c r="C25432" s="1" t="str">
        <f>_xlfn.TEXTJOIN("-",1,[1]Sheet1!B25432:C25432)</f>
        <v>I-E</v>
      </c>
    </row>
    <row r="25433" spans="1:3" x14ac:dyDescent="0.25">
      <c r="A25433" s="3">
        <v>44435</v>
      </c>
      <c r="B25433" s="5">
        <v>70</v>
      </c>
      <c r="C25433" s="1" t="str">
        <f>_xlfn.TEXTJOIN("-",1,[1]Sheet1!B25433:C25433)</f>
        <v>H-L</v>
      </c>
    </row>
    <row r="25434" spans="1:3" x14ac:dyDescent="0.25">
      <c r="A25434" s="3">
        <v>44435</v>
      </c>
      <c r="B25434" s="5">
        <v>66</v>
      </c>
      <c r="C25434" s="1" t="str">
        <f>_xlfn.TEXTJOIN("-",1,[1]Sheet1!B25434:C25434)</f>
        <v>J-K</v>
      </c>
    </row>
    <row r="25435" spans="1:3" x14ac:dyDescent="0.25">
      <c r="A25435" s="3">
        <v>44436</v>
      </c>
      <c r="B25435" s="5">
        <v>170</v>
      </c>
      <c r="C25435" s="1" t="str">
        <f>_xlfn.TEXTJOIN("-",1,[1]Sheet1!B25435:C25435)</f>
        <v>R-L</v>
      </c>
    </row>
    <row r="25436" spans="1:3" x14ac:dyDescent="0.25">
      <c r="A25436" s="3">
        <v>44436</v>
      </c>
      <c r="B25436" s="5">
        <v>44</v>
      </c>
      <c r="C25436" s="1" t="str">
        <f>_xlfn.TEXTJOIN("-",1,[1]Sheet1!B25436:C25436)</f>
        <v>Q-M</v>
      </c>
    </row>
    <row r="25437" spans="1:3" x14ac:dyDescent="0.25">
      <c r="A25437" s="3">
        <v>44436</v>
      </c>
      <c r="B25437" s="5">
        <v>68</v>
      </c>
      <c r="C25437" s="1" t="str">
        <f>_xlfn.TEXTJOIN("-",1,[1]Sheet1!B25437:C25437)</f>
        <v>R-G</v>
      </c>
    </row>
    <row r="25438" spans="1:3" x14ac:dyDescent="0.25">
      <c r="A25438" s="3">
        <v>44436</v>
      </c>
      <c r="B25438" s="5">
        <v>64</v>
      </c>
      <c r="C25438" s="1" t="str">
        <f>_xlfn.TEXTJOIN("-",1,[1]Sheet1!B25438:C25438)</f>
        <v>R-D</v>
      </c>
    </row>
    <row r="25439" spans="1:3" x14ac:dyDescent="0.25">
      <c r="A25439" s="3">
        <v>44436</v>
      </c>
      <c r="B25439" s="5">
        <v>42</v>
      </c>
      <c r="C25439" s="1" t="str">
        <f>_xlfn.TEXTJOIN("-",1,[1]Sheet1!B25439:C25439)</f>
        <v>Q-V</v>
      </c>
    </row>
    <row r="25440" spans="1:3" x14ac:dyDescent="0.25">
      <c r="A25440" s="3">
        <v>44436</v>
      </c>
      <c r="B25440" s="5">
        <v>46</v>
      </c>
      <c r="C25440" s="1" t="str">
        <f>_xlfn.TEXTJOIN("-",1,[1]Sheet1!B25440:C25440)</f>
        <v>Q-O</v>
      </c>
    </row>
    <row r="25441" spans="1:3" x14ac:dyDescent="0.25">
      <c r="A25441" s="3">
        <v>44436</v>
      </c>
      <c r="B25441" s="5">
        <v>59</v>
      </c>
      <c r="C25441" s="1" t="str">
        <f>_xlfn.TEXTJOIN("-",1,[1]Sheet1!B25441:C25441)</f>
        <v>Q-N</v>
      </c>
    </row>
    <row r="25442" spans="1:3" x14ac:dyDescent="0.25">
      <c r="A25442" s="3">
        <v>44436</v>
      </c>
      <c r="B25442" s="5">
        <v>106</v>
      </c>
      <c r="C25442" s="1" t="str">
        <f>_xlfn.TEXTJOIN("-",1,[1]Sheet1!B25442:C25442)</f>
        <v>Q-A</v>
      </c>
    </row>
    <row r="25443" spans="1:3" x14ac:dyDescent="0.25">
      <c r="A25443" s="3">
        <v>44436</v>
      </c>
      <c r="B25443" s="5">
        <v>48</v>
      </c>
      <c r="C25443" s="1" t="str">
        <f>_xlfn.TEXTJOIN("-",1,[1]Sheet1!B25443:C25443)</f>
        <v>M-N</v>
      </c>
    </row>
    <row r="25444" spans="1:3" x14ac:dyDescent="0.25">
      <c r="A25444" s="3">
        <v>44436</v>
      </c>
      <c r="B25444" s="5">
        <v>97</v>
      </c>
      <c r="C25444" s="1" t="str">
        <f>_xlfn.TEXTJOIN("-",1,[1]Sheet1!B25444:C25444)</f>
        <v>O-R</v>
      </c>
    </row>
    <row r="25445" spans="1:3" x14ac:dyDescent="0.25">
      <c r="A25445" s="3">
        <v>44436</v>
      </c>
      <c r="B25445" s="5">
        <v>101</v>
      </c>
      <c r="C25445" s="1" t="str">
        <f>_xlfn.TEXTJOIN("-",1,[1]Sheet1!B25445:C25445)</f>
        <v>O-Q</v>
      </c>
    </row>
    <row r="25446" spans="1:3" x14ac:dyDescent="0.25">
      <c r="A25446" s="3">
        <v>44436</v>
      </c>
      <c r="B25446" s="5">
        <v>116</v>
      </c>
      <c r="C25446" s="1" t="str">
        <f>_xlfn.TEXTJOIN("-",1,[1]Sheet1!B25446:C25446)</f>
        <v>O-G</v>
      </c>
    </row>
    <row r="25447" spans="1:3" x14ac:dyDescent="0.25">
      <c r="A25447" s="3">
        <v>44436</v>
      </c>
      <c r="B25447" s="5">
        <v>118</v>
      </c>
      <c r="C25447" s="1" t="str">
        <f>_xlfn.TEXTJOIN("-",1,[1]Sheet1!B25447:C25447)</f>
        <v>N-V</v>
      </c>
    </row>
    <row r="25448" spans="1:3" x14ac:dyDescent="0.25">
      <c r="A25448" s="3">
        <v>44436</v>
      </c>
      <c r="B25448" s="5">
        <v>96</v>
      </c>
      <c r="C25448" s="1" t="str">
        <f>_xlfn.TEXTJOIN("-",1,[1]Sheet1!B25448:C25448)</f>
        <v>N-M</v>
      </c>
    </row>
    <row r="25449" spans="1:3" x14ac:dyDescent="0.25">
      <c r="A25449" s="3">
        <v>44436</v>
      </c>
      <c r="B25449" s="5">
        <v>48</v>
      </c>
      <c r="C25449" s="1" t="str">
        <f>_xlfn.TEXTJOIN("-",1,[1]Sheet1!B25449:C25449)</f>
        <v>N-G</v>
      </c>
    </row>
    <row r="25450" spans="1:3" x14ac:dyDescent="0.25">
      <c r="A25450" s="3">
        <v>44436</v>
      </c>
      <c r="B25450" s="5">
        <v>67</v>
      </c>
      <c r="C25450" s="1" t="str">
        <f>_xlfn.TEXTJOIN("-",1,[1]Sheet1!B25450:C25450)</f>
        <v>M-V</v>
      </c>
    </row>
    <row r="25451" spans="1:3" x14ac:dyDescent="0.25">
      <c r="A25451" s="3">
        <v>44436</v>
      </c>
      <c r="B25451" s="5">
        <v>85</v>
      </c>
      <c r="C25451" s="1" t="str">
        <f>_xlfn.TEXTJOIN("-",1,[1]Sheet1!B25451:C25451)</f>
        <v>R-O</v>
      </c>
    </row>
    <row r="25452" spans="1:3" x14ac:dyDescent="0.25">
      <c r="A25452" s="3">
        <v>44436</v>
      </c>
      <c r="B25452" s="5">
        <v>96</v>
      </c>
      <c r="C25452" s="1" t="str">
        <f>_xlfn.TEXTJOIN("-",1,[1]Sheet1!B25452:C25452)</f>
        <v>P-D</v>
      </c>
    </row>
    <row r="25453" spans="1:3" x14ac:dyDescent="0.25">
      <c r="A25453" s="3">
        <v>44436</v>
      </c>
      <c r="B25453" s="5">
        <v>44</v>
      </c>
      <c r="C25453" s="1" t="str">
        <f>_xlfn.TEXTJOIN("-",1,[1]Sheet1!B25453:C25453)</f>
        <v>R-S</v>
      </c>
    </row>
    <row r="25454" spans="1:3" x14ac:dyDescent="0.25">
      <c r="A25454" s="3">
        <v>44436</v>
      </c>
      <c r="B25454" s="5">
        <v>103</v>
      </c>
      <c r="C25454" s="1" t="str">
        <f>_xlfn.TEXTJOIN("-",1,[1]Sheet1!B25454:C25454)</f>
        <v>Y-X</v>
      </c>
    </row>
    <row r="25455" spans="1:3" x14ac:dyDescent="0.25">
      <c r="A25455" s="3">
        <v>44436</v>
      </c>
      <c r="B25455" s="5">
        <v>64</v>
      </c>
      <c r="C25455" s="1" t="str">
        <f>_xlfn.TEXTJOIN("-",1,[1]Sheet1!B25455:C25455)</f>
        <v>S-L</v>
      </c>
    </row>
    <row r="25456" spans="1:3" x14ac:dyDescent="0.25">
      <c r="A25456" s="3">
        <v>44436</v>
      </c>
      <c r="B25456" s="5">
        <v>57</v>
      </c>
      <c r="C25456" s="1" t="str">
        <f>_xlfn.TEXTJOIN("-",1,[1]Sheet1!B25456:C25456)</f>
        <v>M-G</v>
      </c>
    </row>
    <row r="25457" spans="1:3" x14ac:dyDescent="0.25">
      <c r="A25457" s="3">
        <v>44436</v>
      </c>
      <c r="B25457" s="5">
        <v>48</v>
      </c>
      <c r="C25457" s="1" t="str">
        <f>_xlfn.TEXTJOIN("-",1,[1]Sheet1!B25457:C25457)</f>
        <v>Y-W</v>
      </c>
    </row>
    <row r="25458" spans="1:3" x14ac:dyDescent="0.25">
      <c r="A25458" s="3">
        <v>44436</v>
      </c>
      <c r="B25458" s="5">
        <v>48</v>
      </c>
      <c r="C25458" s="1" t="str">
        <f>_xlfn.TEXTJOIN("-",1,[1]Sheet1!B25458:C25458)</f>
        <v>Y-L</v>
      </c>
    </row>
    <row r="25459" spans="1:3" x14ac:dyDescent="0.25">
      <c r="A25459" s="3">
        <v>44436</v>
      </c>
      <c r="B25459" s="5">
        <v>98</v>
      </c>
      <c r="C25459" s="1" t="str">
        <f>_xlfn.TEXTJOIN("-",1,[1]Sheet1!B25459:C25459)</f>
        <v>X-Y</v>
      </c>
    </row>
    <row r="25460" spans="1:3" x14ac:dyDescent="0.25">
      <c r="A25460" s="3">
        <v>44436</v>
      </c>
      <c r="B25460" s="5">
        <v>136</v>
      </c>
      <c r="C25460" s="1" t="str">
        <f>_xlfn.TEXTJOIN("-",1,[1]Sheet1!B25460:C25460)</f>
        <v>X-W</v>
      </c>
    </row>
    <row r="25461" spans="1:3" x14ac:dyDescent="0.25">
      <c r="A25461" s="3">
        <v>44436</v>
      </c>
      <c r="B25461" s="5">
        <v>111</v>
      </c>
      <c r="C25461" s="1" t="str">
        <f>_xlfn.TEXTJOIN("-",1,[1]Sheet1!B25461:C25461)</f>
        <v>X-L</v>
      </c>
    </row>
    <row r="25462" spans="1:3" x14ac:dyDescent="0.25">
      <c r="A25462" s="3">
        <v>44436</v>
      </c>
      <c r="B25462" s="5">
        <v>50</v>
      </c>
      <c r="C25462" s="1" t="str">
        <f>_xlfn.TEXTJOIN("-",1,[1]Sheet1!B25462:C25462)</f>
        <v>X-G</v>
      </c>
    </row>
    <row r="25463" spans="1:3" x14ac:dyDescent="0.25">
      <c r="A25463" s="3">
        <v>44436</v>
      </c>
      <c r="B25463" s="5">
        <v>57</v>
      </c>
      <c r="C25463" s="1" t="str">
        <f>_xlfn.TEXTJOIN("-",1,[1]Sheet1!B25463:C25463)</f>
        <v>W-Y</v>
      </c>
    </row>
    <row r="25464" spans="1:3" x14ac:dyDescent="0.25">
      <c r="A25464" s="3">
        <v>44436</v>
      </c>
      <c r="B25464" s="5">
        <v>42</v>
      </c>
      <c r="C25464" s="1" t="str">
        <f>_xlfn.TEXTJOIN("-",1,[1]Sheet1!B25464:C25464)</f>
        <v>S-D</v>
      </c>
    </row>
    <row r="25465" spans="1:3" x14ac:dyDescent="0.25">
      <c r="A25465" s="3">
        <v>44436</v>
      </c>
      <c r="B25465" s="5">
        <v>144</v>
      </c>
      <c r="C25465" s="1" t="str">
        <f>_xlfn.TEXTJOIN("-",1,[1]Sheet1!B25465:C25465)</f>
        <v>W-X</v>
      </c>
    </row>
    <row r="25466" spans="1:3" x14ac:dyDescent="0.25">
      <c r="A25466" s="3">
        <v>44436</v>
      </c>
      <c r="B25466" s="5">
        <v>90</v>
      </c>
      <c r="C25466" s="1" t="str">
        <f>_xlfn.TEXTJOIN("-",1,[1]Sheet1!B25466:C25466)</f>
        <v>V-Q</v>
      </c>
    </row>
    <row r="25467" spans="1:3" x14ac:dyDescent="0.25">
      <c r="A25467" s="3">
        <v>44436</v>
      </c>
      <c r="B25467" s="5">
        <v>94</v>
      </c>
      <c r="C25467" s="1" t="str">
        <f>_xlfn.TEXTJOIN("-",1,[1]Sheet1!B25467:C25467)</f>
        <v>V-N</v>
      </c>
    </row>
    <row r="25468" spans="1:3" x14ac:dyDescent="0.25">
      <c r="A25468" s="3">
        <v>44436</v>
      </c>
      <c r="B25468" s="5">
        <v>48</v>
      </c>
      <c r="C25468" s="1" t="str">
        <f>_xlfn.TEXTJOIN("-",1,[1]Sheet1!B25468:C25468)</f>
        <v>V-M</v>
      </c>
    </row>
    <row r="25469" spans="1:3" x14ac:dyDescent="0.25">
      <c r="A25469" s="3">
        <v>44436</v>
      </c>
      <c r="B25469" s="5">
        <v>326</v>
      </c>
      <c r="C25469" s="1" t="str">
        <f>_xlfn.TEXTJOIN("-",1,[1]Sheet1!B25469:C25469)</f>
        <v>V-G</v>
      </c>
    </row>
    <row r="25470" spans="1:3" x14ac:dyDescent="0.25">
      <c r="A25470" s="3">
        <v>44436</v>
      </c>
      <c r="B25470" s="5">
        <v>90</v>
      </c>
      <c r="C25470" s="1" t="str">
        <f>_xlfn.TEXTJOIN("-",1,[1]Sheet1!B25470:C25470)</f>
        <v>V-C</v>
      </c>
    </row>
    <row r="25471" spans="1:3" x14ac:dyDescent="0.25">
      <c r="A25471" s="3">
        <v>44436</v>
      </c>
      <c r="B25471" s="5">
        <v>42</v>
      </c>
      <c r="C25471" s="1" t="str">
        <f>_xlfn.TEXTJOIN("-",1,[1]Sheet1!B25471:C25471)</f>
        <v>V-A</v>
      </c>
    </row>
    <row r="25472" spans="1:3" x14ac:dyDescent="0.25">
      <c r="A25472" s="3">
        <v>44436</v>
      </c>
      <c r="B25472" s="5">
        <v>76</v>
      </c>
      <c r="C25472" s="1" t="str">
        <f>_xlfn.TEXTJOIN("-",1,[1]Sheet1!B25472:C25472)</f>
        <v>S-R</v>
      </c>
    </row>
    <row r="25473" spans="1:3" x14ac:dyDescent="0.25">
      <c r="A25473" s="3">
        <v>44436</v>
      </c>
      <c r="B25473" s="5">
        <v>43</v>
      </c>
      <c r="C25473" s="1" t="str">
        <f>_xlfn.TEXTJOIN("-",1,[1]Sheet1!B25473:C25473)</f>
        <v>S-Q</v>
      </c>
    </row>
    <row r="25474" spans="1:3" x14ac:dyDescent="0.25">
      <c r="A25474" s="3">
        <v>44436</v>
      </c>
      <c r="B25474" s="5">
        <v>198</v>
      </c>
      <c r="C25474" s="1" t="str">
        <f>_xlfn.TEXTJOIN("-",1,[1]Sheet1!B25474:C25474)</f>
        <v>W-L</v>
      </c>
    </row>
    <row r="25475" spans="1:3" x14ac:dyDescent="0.25">
      <c r="A25475" s="3">
        <v>44436</v>
      </c>
      <c r="B25475" s="5">
        <v>185</v>
      </c>
      <c r="C25475" s="1" t="str">
        <f>_xlfn.TEXTJOIN("-",1,[1]Sheet1!B25475:C25475)</f>
        <v>M-C</v>
      </c>
    </row>
    <row r="25476" spans="1:3" x14ac:dyDescent="0.25">
      <c r="A25476" s="3">
        <v>44436</v>
      </c>
      <c r="B25476" s="5">
        <v>57</v>
      </c>
      <c r="C25476" s="1" t="str">
        <f>_xlfn.TEXTJOIN("-",1,[1]Sheet1!B25476:C25476)</f>
        <v>K-L</v>
      </c>
    </row>
    <row r="25477" spans="1:3" x14ac:dyDescent="0.25">
      <c r="A25477" s="3">
        <v>44436</v>
      </c>
      <c r="B25477" s="5">
        <v>283</v>
      </c>
      <c r="C25477" s="1" t="str">
        <f>_xlfn.TEXTJOIN("-",1,[1]Sheet1!B25477:C25477)</f>
        <v>L-W</v>
      </c>
    </row>
    <row r="25478" spans="1:3" x14ac:dyDescent="0.25">
      <c r="A25478" s="3">
        <v>44436</v>
      </c>
      <c r="B25478" s="5">
        <v>48</v>
      </c>
      <c r="C25478" s="1" t="str">
        <f>_xlfn.TEXTJOIN("-",1,[1]Sheet1!B25478:C25478)</f>
        <v>G-X</v>
      </c>
    </row>
    <row r="25479" spans="1:3" x14ac:dyDescent="0.25">
      <c r="A25479" s="3">
        <v>44436</v>
      </c>
      <c r="B25479" s="5">
        <v>344</v>
      </c>
      <c r="C25479" s="1" t="str">
        <f>_xlfn.TEXTJOIN("-",1,[1]Sheet1!B25479:C25479)</f>
        <v>G-V</v>
      </c>
    </row>
    <row r="25480" spans="1:3" x14ac:dyDescent="0.25">
      <c r="A25480" s="3">
        <v>44436</v>
      </c>
      <c r="B25480" s="5">
        <v>42</v>
      </c>
      <c r="C25480" s="1" t="str">
        <f>_xlfn.TEXTJOIN("-",1,[1]Sheet1!B25480:C25480)</f>
        <v>G-R</v>
      </c>
    </row>
    <row r="25481" spans="1:3" x14ac:dyDescent="0.25">
      <c r="A25481" s="3">
        <v>44436</v>
      </c>
      <c r="B25481" s="5">
        <v>55</v>
      </c>
      <c r="C25481" s="1" t="str">
        <f>_xlfn.TEXTJOIN("-",1,[1]Sheet1!B25481:C25481)</f>
        <v>G-Q</v>
      </c>
    </row>
    <row r="25482" spans="1:3" x14ac:dyDescent="0.25">
      <c r="A25482" s="3">
        <v>44436</v>
      </c>
      <c r="B25482" s="5">
        <v>201</v>
      </c>
      <c r="C25482" s="1" t="str">
        <f>_xlfn.TEXTJOIN("-",1,[1]Sheet1!B25482:C25482)</f>
        <v>G-O</v>
      </c>
    </row>
    <row r="25483" spans="1:3" x14ac:dyDescent="0.25">
      <c r="A25483" s="3">
        <v>44436</v>
      </c>
      <c r="B25483" s="5">
        <v>54</v>
      </c>
      <c r="C25483" s="1" t="str">
        <f>_xlfn.TEXTJOIN("-",1,[1]Sheet1!B25483:C25483)</f>
        <v>G-N</v>
      </c>
    </row>
    <row r="25484" spans="1:3" x14ac:dyDescent="0.25">
      <c r="A25484" s="3">
        <v>44436</v>
      </c>
      <c r="B25484" s="5">
        <v>251</v>
      </c>
      <c r="C25484" s="1" t="str">
        <f>_xlfn.TEXTJOIN("-",1,[1]Sheet1!B25484:C25484)</f>
        <v>G-L</v>
      </c>
    </row>
    <row r="25485" spans="1:3" x14ac:dyDescent="0.25">
      <c r="A25485" s="3">
        <v>44436</v>
      </c>
      <c r="B25485" s="5">
        <v>84</v>
      </c>
      <c r="C25485" s="1" t="str">
        <f>_xlfn.TEXTJOIN("-",1,[1]Sheet1!B25485:C25485)</f>
        <v>E-I</v>
      </c>
    </row>
    <row r="25486" spans="1:3" x14ac:dyDescent="0.25">
      <c r="A25486" s="3">
        <v>44436</v>
      </c>
      <c r="B25486" s="5">
        <v>255</v>
      </c>
      <c r="C25486" s="1" t="str">
        <f>_xlfn.TEXTJOIN("-",1,[1]Sheet1!B25486:C25486)</f>
        <v>H-J</v>
      </c>
    </row>
    <row r="25487" spans="1:3" x14ac:dyDescent="0.25">
      <c r="A25487" s="3">
        <v>44436</v>
      </c>
      <c r="B25487" s="5">
        <v>48</v>
      </c>
      <c r="C25487" s="1" t="str">
        <f>_xlfn.TEXTJOIN("-",1,[1]Sheet1!B25487:C25487)</f>
        <v>E-F</v>
      </c>
    </row>
    <row r="25488" spans="1:3" x14ac:dyDescent="0.25">
      <c r="A25488" s="3">
        <v>44436</v>
      </c>
      <c r="B25488" s="5">
        <v>46</v>
      </c>
      <c r="C25488" s="1" t="str">
        <f>_xlfn.TEXTJOIN("-",1,[1]Sheet1!B25488:C25488)</f>
        <v>D-L</v>
      </c>
    </row>
    <row r="25489" spans="1:3" x14ac:dyDescent="0.25">
      <c r="A25489" s="3">
        <v>44436</v>
      </c>
      <c r="B25489" s="5">
        <v>44</v>
      </c>
      <c r="C25489" s="1" t="str">
        <f>_xlfn.TEXTJOIN("-",1,[1]Sheet1!B25489:C25489)</f>
        <v>D-E</v>
      </c>
    </row>
    <row r="25490" spans="1:3" x14ac:dyDescent="0.25">
      <c r="A25490" s="3">
        <v>44436</v>
      </c>
      <c r="B25490" s="5">
        <v>43</v>
      </c>
      <c r="C25490" s="1" t="str">
        <f>_xlfn.TEXTJOIN("-",1,[1]Sheet1!B25490:C25490)</f>
        <v>D-A</v>
      </c>
    </row>
    <row r="25491" spans="1:3" x14ac:dyDescent="0.25">
      <c r="A25491" s="3">
        <v>44436</v>
      </c>
      <c r="B25491" s="5">
        <v>80</v>
      </c>
      <c r="C25491" s="1" t="str">
        <f>_xlfn.TEXTJOIN("-",1,[1]Sheet1!B25491:C25491)</f>
        <v>C-V</v>
      </c>
    </row>
    <row r="25492" spans="1:3" x14ac:dyDescent="0.25">
      <c r="A25492" s="3">
        <v>44436</v>
      </c>
      <c r="B25492" s="5">
        <v>43</v>
      </c>
      <c r="C25492" s="1" t="str">
        <f>_xlfn.TEXTJOIN("-",1,[1]Sheet1!B25492:C25492)</f>
        <v>C-N</v>
      </c>
    </row>
    <row r="25493" spans="1:3" x14ac:dyDescent="0.25">
      <c r="A25493" s="3">
        <v>44436</v>
      </c>
      <c r="B25493" s="5">
        <v>154</v>
      </c>
      <c r="C25493" s="1" t="str">
        <f>_xlfn.TEXTJOIN("-",1,[1]Sheet1!B25493:C25493)</f>
        <v>C-M</v>
      </c>
    </row>
    <row r="25494" spans="1:3" x14ac:dyDescent="0.25">
      <c r="A25494" s="3">
        <v>44436</v>
      </c>
      <c r="B25494" s="5">
        <v>84</v>
      </c>
      <c r="C25494" s="1" t="str">
        <f>_xlfn.TEXTJOIN("-",1,[1]Sheet1!B25494:C25494)</f>
        <v>A-Q</v>
      </c>
    </row>
    <row r="25495" spans="1:3" x14ac:dyDescent="0.25">
      <c r="A25495" s="3">
        <v>44436</v>
      </c>
      <c r="B25495" s="5">
        <v>48</v>
      </c>
      <c r="C25495" s="1" t="str">
        <f>_xlfn.TEXTJOIN("-",1,[1]Sheet1!B25495:C25495)</f>
        <v>L-X</v>
      </c>
    </row>
    <row r="25496" spans="1:3" x14ac:dyDescent="0.25">
      <c r="A25496" s="3">
        <v>44436</v>
      </c>
      <c r="B25496" s="5">
        <v>43</v>
      </c>
      <c r="C25496" s="1" t="str">
        <f>_xlfn.TEXTJOIN("-",1,[1]Sheet1!B25496:C25496)</f>
        <v>D-R</v>
      </c>
    </row>
    <row r="25497" spans="1:3" x14ac:dyDescent="0.25">
      <c r="A25497" s="3">
        <v>44436</v>
      </c>
      <c r="B25497" s="5">
        <v>42</v>
      </c>
      <c r="C25497" s="1" t="str">
        <f>_xlfn.TEXTJOIN("-",1,[1]Sheet1!B25497:C25497)</f>
        <v>H-K</v>
      </c>
    </row>
    <row r="25498" spans="1:3" x14ac:dyDescent="0.25">
      <c r="A25498" s="3">
        <v>44436</v>
      </c>
      <c r="B25498" s="5">
        <v>57</v>
      </c>
      <c r="C25498" s="1" t="str">
        <f>_xlfn.TEXTJOIN("-",1,[1]Sheet1!B25498:C25498)</f>
        <v>A-O</v>
      </c>
    </row>
    <row r="25499" spans="1:3" x14ac:dyDescent="0.25">
      <c r="A25499" s="3">
        <v>44436</v>
      </c>
      <c r="B25499" s="5">
        <v>56</v>
      </c>
      <c r="C25499" s="1" t="str">
        <f>_xlfn.TEXTJOIN("-",1,[1]Sheet1!B25499:C25499)</f>
        <v>I-E</v>
      </c>
    </row>
    <row r="25500" spans="1:3" x14ac:dyDescent="0.25">
      <c r="A25500" s="3">
        <v>44436</v>
      </c>
      <c r="B25500" s="5">
        <v>70</v>
      </c>
      <c r="C25500" s="1" t="str">
        <f>_xlfn.TEXTJOIN("-",1,[1]Sheet1!B25500:C25500)</f>
        <v>H-L</v>
      </c>
    </row>
    <row r="25501" spans="1:3" x14ac:dyDescent="0.25">
      <c r="A25501" s="3">
        <v>44436</v>
      </c>
      <c r="B25501" s="5">
        <v>209</v>
      </c>
      <c r="C25501" s="1" t="str">
        <f>_xlfn.TEXTJOIN("-",1,[1]Sheet1!B25501:C25501)</f>
        <v>L-R</v>
      </c>
    </row>
    <row r="25502" spans="1:3" x14ac:dyDescent="0.25">
      <c r="A25502" s="3">
        <v>44436</v>
      </c>
      <c r="B25502" s="5">
        <v>81</v>
      </c>
      <c r="C25502" s="1" t="str">
        <f>_xlfn.TEXTJOIN("-",1,[1]Sheet1!B25502:C25502)</f>
        <v>L-P</v>
      </c>
    </row>
    <row r="25503" spans="1:3" x14ac:dyDescent="0.25">
      <c r="A25503" s="3">
        <v>44436</v>
      </c>
      <c r="B25503" s="5">
        <v>53</v>
      </c>
      <c r="C25503" s="1" t="str">
        <f>_xlfn.TEXTJOIN("-",1,[1]Sheet1!B25503:C25503)</f>
        <v>L-O</v>
      </c>
    </row>
    <row r="25504" spans="1:3" x14ac:dyDescent="0.25">
      <c r="A25504" s="3">
        <v>44436</v>
      </c>
      <c r="B25504" s="5">
        <v>223</v>
      </c>
      <c r="C25504" s="1" t="str">
        <f>_xlfn.TEXTJOIN("-",1,[1]Sheet1!B25504:C25504)</f>
        <v>L-K</v>
      </c>
    </row>
    <row r="25505" spans="1:3" x14ac:dyDescent="0.25">
      <c r="A25505" s="3">
        <v>44436</v>
      </c>
      <c r="B25505" s="5">
        <v>42</v>
      </c>
      <c r="C25505" s="1" t="str">
        <f>_xlfn.TEXTJOIN("-",1,[1]Sheet1!B25505:C25505)</f>
        <v>L-J</v>
      </c>
    </row>
    <row r="25506" spans="1:3" x14ac:dyDescent="0.25">
      <c r="A25506" s="3">
        <v>44436</v>
      </c>
      <c r="B25506" s="5">
        <v>76</v>
      </c>
      <c r="C25506" s="1" t="str">
        <f>_xlfn.TEXTJOIN("-",1,[1]Sheet1!B25506:C25506)</f>
        <v>L-H</v>
      </c>
    </row>
    <row r="25507" spans="1:3" x14ac:dyDescent="0.25">
      <c r="A25507" s="3">
        <v>44436</v>
      </c>
      <c r="B25507" s="5">
        <v>48</v>
      </c>
      <c r="C25507" s="1" t="str">
        <f>_xlfn.TEXTJOIN("-",1,[1]Sheet1!B25507:C25507)</f>
        <v>L-D</v>
      </c>
    </row>
    <row r="25508" spans="1:3" x14ac:dyDescent="0.25">
      <c r="A25508" s="3">
        <v>44436</v>
      </c>
      <c r="B25508" s="5">
        <v>210</v>
      </c>
      <c r="C25508" s="1" t="str">
        <f>_xlfn.TEXTJOIN("-",1,[1]Sheet1!B25508:C25508)</f>
        <v>L-G</v>
      </c>
    </row>
    <row r="25509" spans="1:3" x14ac:dyDescent="0.25">
      <c r="A25509" s="3">
        <v>44436</v>
      </c>
      <c r="B25509" s="5">
        <v>239</v>
      </c>
      <c r="C25509" s="1" t="str">
        <f>_xlfn.TEXTJOIN("-",1,[1]Sheet1!B25509:C25509)</f>
        <v>K-H</v>
      </c>
    </row>
    <row r="25510" spans="1:3" x14ac:dyDescent="0.25">
      <c r="A25510" s="3">
        <v>44436</v>
      </c>
      <c r="B25510" s="5">
        <v>136</v>
      </c>
      <c r="C25510" s="1" t="str">
        <f>_xlfn.TEXTJOIN("-",1,[1]Sheet1!B25510:C25510)</f>
        <v>J-L</v>
      </c>
    </row>
    <row r="25511" spans="1:3" x14ac:dyDescent="0.25">
      <c r="A25511" s="3">
        <v>44436</v>
      </c>
      <c r="B25511" s="5">
        <v>51</v>
      </c>
      <c r="C25511" s="1" t="str">
        <f>_xlfn.TEXTJOIN("-",1,[1]Sheet1!B25511:C25511)</f>
        <v>J-K</v>
      </c>
    </row>
    <row r="25512" spans="1:3" x14ac:dyDescent="0.25">
      <c r="A25512" s="3">
        <v>44436</v>
      </c>
      <c r="B25512" s="5">
        <v>233</v>
      </c>
      <c r="C25512" s="1" t="str">
        <f>_xlfn.TEXTJOIN("-",1,[1]Sheet1!B25512:C25512)</f>
        <v>J-I</v>
      </c>
    </row>
    <row r="25513" spans="1:3" x14ac:dyDescent="0.25">
      <c r="A25513" s="3">
        <v>44436</v>
      </c>
      <c r="B25513" s="5">
        <v>63</v>
      </c>
      <c r="C25513" s="1" t="str">
        <f>_xlfn.TEXTJOIN("-",1,[1]Sheet1!B25513:C25513)</f>
        <v>J-H</v>
      </c>
    </row>
    <row r="25514" spans="1:3" x14ac:dyDescent="0.25">
      <c r="A25514" s="3">
        <v>44436</v>
      </c>
      <c r="B25514" s="5">
        <v>57</v>
      </c>
      <c r="C25514" s="1" t="str">
        <f>_xlfn.TEXTJOIN("-",1,[1]Sheet1!B25514:C25514)</f>
        <v>I-S</v>
      </c>
    </row>
    <row r="25515" spans="1:3" x14ac:dyDescent="0.25">
      <c r="A25515" s="3">
        <v>44436</v>
      </c>
      <c r="B25515" s="5">
        <v>168</v>
      </c>
      <c r="C25515" s="1" t="str">
        <f>_xlfn.TEXTJOIN("-",1,[1]Sheet1!B25515:C25515)</f>
        <v>I-J</v>
      </c>
    </row>
    <row r="25516" spans="1:3" x14ac:dyDescent="0.25">
      <c r="A25516" s="3">
        <v>44436</v>
      </c>
      <c r="B25516" s="5">
        <v>48</v>
      </c>
      <c r="C25516" s="1" t="str">
        <f>_xlfn.TEXTJOIN("-",1,[1]Sheet1!B25516:C25516)</f>
        <v>I-F</v>
      </c>
    </row>
    <row r="25517" spans="1:3" x14ac:dyDescent="0.25">
      <c r="A25517" s="3">
        <v>44436</v>
      </c>
      <c r="B25517" s="5">
        <v>61</v>
      </c>
      <c r="C25517" s="1" t="str">
        <f>_xlfn.TEXTJOIN("-",1,[1]Sheet1!B25517:C25517)</f>
        <v>K-J</v>
      </c>
    </row>
    <row r="25518" spans="1:3" x14ac:dyDescent="0.25">
      <c r="A25518" s="3">
        <v>44437</v>
      </c>
      <c r="B25518" s="5">
        <v>113</v>
      </c>
      <c r="C25518" s="1" t="str">
        <f>_xlfn.TEXTJOIN("-",1,[1]Sheet1!B25518:C25518)</f>
        <v>R-L</v>
      </c>
    </row>
    <row r="25519" spans="1:3" x14ac:dyDescent="0.25">
      <c r="A25519" s="3">
        <v>44437</v>
      </c>
      <c r="B25519" s="5">
        <v>48</v>
      </c>
      <c r="C25519" s="1" t="str">
        <f>_xlfn.TEXTJOIN("-",1,[1]Sheet1!B25519:C25519)</f>
        <v>Q-N</v>
      </c>
    </row>
    <row r="25520" spans="1:3" x14ac:dyDescent="0.25">
      <c r="A25520" s="3">
        <v>44437</v>
      </c>
      <c r="B25520" s="5">
        <v>53</v>
      </c>
      <c r="C25520" s="1" t="str">
        <f>_xlfn.TEXTJOIN("-",1,[1]Sheet1!B25520:C25520)</f>
        <v>R-G</v>
      </c>
    </row>
    <row r="25521" spans="1:3" x14ac:dyDescent="0.25">
      <c r="A25521" s="3">
        <v>44437</v>
      </c>
      <c r="B25521" s="5">
        <v>61</v>
      </c>
      <c r="C25521" s="1" t="str">
        <f>_xlfn.TEXTJOIN("-",1,[1]Sheet1!B25521:C25521)</f>
        <v>R-D</v>
      </c>
    </row>
    <row r="25522" spans="1:3" x14ac:dyDescent="0.25">
      <c r="A25522" s="3">
        <v>44437</v>
      </c>
      <c r="B25522" s="5">
        <v>42</v>
      </c>
      <c r="C25522" s="1" t="str">
        <f>_xlfn.TEXTJOIN("-",1,[1]Sheet1!B25522:C25522)</f>
        <v>Q-V</v>
      </c>
    </row>
    <row r="25523" spans="1:3" x14ac:dyDescent="0.25">
      <c r="A25523" s="3">
        <v>44437</v>
      </c>
      <c r="B25523" s="5">
        <v>44</v>
      </c>
      <c r="C25523" s="1" t="str">
        <f>_xlfn.TEXTJOIN("-",1,[1]Sheet1!B25523:C25523)</f>
        <v>Q-O</v>
      </c>
    </row>
    <row r="25524" spans="1:3" x14ac:dyDescent="0.25">
      <c r="A25524" s="3">
        <v>44437</v>
      </c>
      <c r="B25524" s="5">
        <v>42</v>
      </c>
      <c r="C25524" s="1" t="str">
        <f>_xlfn.TEXTJOIN("-",1,[1]Sheet1!B25524:C25524)</f>
        <v>Q-M</v>
      </c>
    </row>
    <row r="25525" spans="1:3" x14ac:dyDescent="0.25">
      <c r="A25525" s="3">
        <v>44437</v>
      </c>
      <c r="B25525" s="5">
        <v>57</v>
      </c>
      <c r="C25525" s="1" t="str">
        <f>_xlfn.TEXTJOIN("-",1,[1]Sheet1!B25525:C25525)</f>
        <v>M-V</v>
      </c>
    </row>
    <row r="25526" spans="1:3" x14ac:dyDescent="0.25">
      <c r="A25526" s="3">
        <v>44437</v>
      </c>
      <c r="B25526" s="5">
        <v>74</v>
      </c>
      <c r="C25526" s="1" t="str">
        <f>_xlfn.TEXTJOIN("-",1,[1]Sheet1!B25526:C25526)</f>
        <v>P-D</v>
      </c>
    </row>
    <row r="25527" spans="1:3" x14ac:dyDescent="0.25">
      <c r="A25527" s="3">
        <v>44437</v>
      </c>
      <c r="B25527" s="5">
        <v>75</v>
      </c>
      <c r="C25527" s="1" t="str">
        <f>_xlfn.TEXTJOIN("-",1,[1]Sheet1!B25527:C25527)</f>
        <v>O-R</v>
      </c>
    </row>
    <row r="25528" spans="1:3" x14ac:dyDescent="0.25">
      <c r="A25528" s="3">
        <v>44437</v>
      </c>
      <c r="B25528" s="5">
        <v>90</v>
      </c>
      <c r="C25528" s="1" t="str">
        <f>_xlfn.TEXTJOIN("-",1,[1]Sheet1!B25528:C25528)</f>
        <v>O-Q</v>
      </c>
    </row>
    <row r="25529" spans="1:3" x14ac:dyDescent="0.25">
      <c r="A25529" s="3">
        <v>44437</v>
      </c>
      <c r="B25529" s="5">
        <v>81</v>
      </c>
      <c r="C25529" s="1" t="str">
        <f>_xlfn.TEXTJOIN("-",1,[1]Sheet1!B25529:C25529)</f>
        <v>O-G</v>
      </c>
    </row>
    <row r="25530" spans="1:3" x14ac:dyDescent="0.25">
      <c r="A25530" s="3">
        <v>44437</v>
      </c>
      <c r="B25530" s="5">
        <v>88</v>
      </c>
      <c r="C25530" s="1" t="str">
        <f>_xlfn.TEXTJOIN("-",1,[1]Sheet1!B25530:C25530)</f>
        <v>N-V</v>
      </c>
    </row>
    <row r="25531" spans="1:3" x14ac:dyDescent="0.25">
      <c r="A25531" s="3">
        <v>44437</v>
      </c>
      <c r="B25531" s="5">
        <v>88</v>
      </c>
      <c r="C25531" s="1" t="str">
        <f>_xlfn.TEXTJOIN("-",1,[1]Sheet1!B25531:C25531)</f>
        <v>N-M</v>
      </c>
    </row>
    <row r="25532" spans="1:3" x14ac:dyDescent="0.25">
      <c r="A25532" s="3">
        <v>44437</v>
      </c>
      <c r="B25532" s="5">
        <v>48</v>
      </c>
      <c r="C25532" s="1" t="str">
        <f>_xlfn.TEXTJOIN("-",1,[1]Sheet1!B25532:C25532)</f>
        <v>N-G</v>
      </c>
    </row>
    <row r="25533" spans="1:3" x14ac:dyDescent="0.25">
      <c r="A25533" s="3">
        <v>44437</v>
      </c>
      <c r="B25533" s="5">
        <v>72</v>
      </c>
      <c r="C25533" s="1" t="str">
        <f>_xlfn.TEXTJOIN("-",1,[1]Sheet1!B25533:C25533)</f>
        <v>R-O</v>
      </c>
    </row>
    <row r="25534" spans="1:3" x14ac:dyDescent="0.25">
      <c r="A25534" s="3">
        <v>44437</v>
      </c>
      <c r="B25534" s="5">
        <v>42</v>
      </c>
      <c r="C25534" s="1" t="str">
        <f>_xlfn.TEXTJOIN("-",1,[1]Sheet1!B25534:C25534)</f>
        <v>M-N</v>
      </c>
    </row>
    <row r="25535" spans="1:3" x14ac:dyDescent="0.25">
      <c r="A25535" s="3">
        <v>44437</v>
      </c>
      <c r="B25535" s="5">
        <v>74</v>
      </c>
      <c r="C25535" s="1" t="str">
        <f>_xlfn.TEXTJOIN("-",1,[1]Sheet1!B25535:C25535)</f>
        <v>Q-A</v>
      </c>
    </row>
    <row r="25536" spans="1:3" x14ac:dyDescent="0.25">
      <c r="A25536" s="3">
        <v>44437</v>
      </c>
      <c r="B25536" s="5">
        <v>43</v>
      </c>
      <c r="C25536" s="1" t="str">
        <f>_xlfn.TEXTJOIN("-",1,[1]Sheet1!B25536:C25536)</f>
        <v>R-S</v>
      </c>
    </row>
    <row r="25537" spans="1:3" x14ac:dyDescent="0.25">
      <c r="A25537" s="3">
        <v>44437</v>
      </c>
      <c r="B25537" s="5">
        <v>74</v>
      </c>
      <c r="C25537" s="1" t="str">
        <f>_xlfn.TEXTJOIN("-",1,[1]Sheet1!B25537:C25537)</f>
        <v>V-N</v>
      </c>
    </row>
    <row r="25538" spans="1:3" x14ac:dyDescent="0.25">
      <c r="A25538" s="3">
        <v>44437</v>
      </c>
      <c r="B25538" s="5">
        <v>43</v>
      </c>
      <c r="C25538" s="1" t="str">
        <f>_xlfn.TEXTJOIN("-",1,[1]Sheet1!B25538:C25538)</f>
        <v>S-I</v>
      </c>
    </row>
    <row r="25539" spans="1:3" x14ac:dyDescent="0.25">
      <c r="A25539" s="3">
        <v>44437</v>
      </c>
      <c r="B25539" s="5">
        <v>42</v>
      </c>
      <c r="C25539" s="1" t="str">
        <f>_xlfn.TEXTJOIN("-",1,[1]Sheet1!B25539:C25539)</f>
        <v>Y-X</v>
      </c>
    </row>
    <row r="25540" spans="1:3" x14ac:dyDescent="0.25">
      <c r="A25540" s="3">
        <v>44437</v>
      </c>
      <c r="B25540" s="5">
        <v>48</v>
      </c>
      <c r="C25540" s="1" t="str">
        <f>_xlfn.TEXTJOIN("-",1,[1]Sheet1!B25540:C25540)</f>
        <v>M-G</v>
      </c>
    </row>
    <row r="25541" spans="1:3" x14ac:dyDescent="0.25">
      <c r="A25541" s="3">
        <v>44437</v>
      </c>
      <c r="B25541" s="5">
        <v>57</v>
      </c>
      <c r="C25541" s="1" t="str">
        <f>_xlfn.TEXTJOIN("-",1,[1]Sheet1!B25541:C25541)</f>
        <v>Y-W</v>
      </c>
    </row>
    <row r="25542" spans="1:3" x14ac:dyDescent="0.25">
      <c r="A25542" s="3">
        <v>44437</v>
      </c>
      <c r="B25542" s="5">
        <v>52</v>
      </c>
      <c r="C25542" s="1" t="str">
        <f>_xlfn.TEXTJOIN("-",1,[1]Sheet1!B25542:C25542)</f>
        <v>Y-L</v>
      </c>
    </row>
    <row r="25543" spans="1:3" x14ac:dyDescent="0.25">
      <c r="A25543" s="3">
        <v>44437</v>
      </c>
      <c r="B25543" s="5">
        <v>57</v>
      </c>
      <c r="C25543" s="1" t="str">
        <f>_xlfn.TEXTJOIN("-",1,[1]Sheet1!B25543:C25543)</f>
        <v>X-Y</v>
      </c>
    </row>
    <row r="25544" spans="1:3" x14ac:dyDescent="0.25">
      <c r="A25544" s="3">
        <v>44437</v>
      </c>
      <c r="B25544" s="5">
        <v>70</v>
      </c>
      <c r="C25544" s="1" t="str">
        <f>_xlfn.TEXTJOIN("-",1,[1]Sheet1!B25544:C25544)</f>
        <v>X-W</v>
      </c>
    </row>
    <row r="25545" spans="1:3" x14ac:dyDescent="0.25">
      <c r="A25545" s="3">
        <v>44437</v>
      </c>
      <c r="B25545" s="5">
        <v>77</v>
      </c>
      <c r="C25545" s="1" t="str">
        <f>_xlfn.TEXTJOIN("-",1,[1]Sheet1!B25545:C25545)</f>
        <v>X-L</v>
      </c>
    </row>
    <row r="25546" spans="1:3" x14ac:dyDescent="0.25">
      <c r="A25546" s="3">
        <v>44437</v>
      </c>
      <c r="B25546" s="5">
        <v>43</v>
      </c>
      <c r="C25546" s="1" t="str">
        <f>_xlfn.TEXTJOIN("-",1,[1]Sheet1!B25546:C25546)</f>
        <v>X-G</v>
      </c>
    </row>
    <row r="25547" spans="1:3" x14ac:dyDescent="0.25">
      <c r="A25547" s="3">
        <v>44437</v>
      </c>
      <c r="B25547" s="5">
        <v>0</v>
      </c>
      <c r="C25547" s="1" t="str">
        <f>_xlfn.TEXTJOIN("-",1,[1]Sheet1!B25547:C25547)</f>
        <v>S-D</v>
      </c>
    </row>
    <row r="25548" spans="1:3" x14ac:dyDescent="0.25">
      <c r="A25548" s="3">
        <v>44437</v>
      </c>
      <c r="B25548" s="5">
        <v>61</v>
      </c>
      <c r="C25548" s="1" t="str">
        <f>_xlfn.TEXTJOIN("-",1,[1]Sheet1!B25548:C25548)</f>
        <v>W-Y</v>
      </c>
    </row>
    <row r="25549" spans="1:3" x14ac:dyDescent="0.25">
      <c r="A25549" s="3">
        <v>44437</v>
      </c>
      <c r="B25549" s="5">
        <v>145</v>
      </c>
      <c r="C25549" s="1" t="str">
        <f>_xlfn.TEXTJOIN("-",1,[1]Sheet1!B25549:C25549)</f>
        <v>W-L</v>
      </c>
    </row>
    <row r="25550" spans="1:3" x14ac:dyDescent="0.25">
      <c r="A25550" s="3">
        <v>44437</v>
      </c>
      <c r="B25550" s="5">
        <v>70</v>
      </c>
      <c r="C25550" s="1" t="str">
        <f>_xlfn.TEXTJOIN("-",1,[1]Sheet1!B25550:C25550)</f>
        <v>V-Q</v>
      </c>
    </row>
    <row r="25551" spans="1:3" x14ac:dyDescent="0.25">
      <c r="A25551" s="3">
        <v>44437</v>
      </c>
      <c r="B25551" s="5">
        <v>44</v>
      </c>
      <c r="C25551" s="1" t="str">
        <f>_xlfn.TEXTJOIN("-",1,[1]Sheet1!B25551:C25551)</f>
        <v>V-M</v>
      </c>
    </row>
    <row r="25552" spans="1:3" x14ac:dyDescent="0.25">
      <c r="A25552" s="3">
        <v>44437</v>
      </c>
      <c r="B25552" s="5">
        <v>66</v>
      </c>
      <c r="C25552" s="1" t="str">
        <f>_xlfn.TEXTJOIN("-",1,[1]Sheet1!B25552:C25552)</f>
        <v>V-C</v>
      </c>
    </row>
    <row r="25553" spans="1:3" x14ac:dyDescent="0.25">
      <c r="A25553" s="3">
        <v>44437</v>
      </c>
      <c r="B25553" s="5">
        <v>44</v>
      </c>
      <c r="C25553" s="1" t="str">
        <f>_xlfn.TEXTJOIN("-",1,[1]Sheet1!B25553:C25553)</f>
        <v>V-A</v>
      </c>
    </row>
    <row r="25554" spans="1:3" x14ac:dyDescent="0.25">
      <c r="A25554" s="3">
        <v>44437</v>
      </c>
      <c r="B25554" s="5">
        <v>71</v>
      </c>
      <c r="C25554" s="1" t="str">
        <f>_xlfn.TEXTJOIN("-",1,[1]Sheet1!B25554:C25554)</f>
        <v>S-R</v>
      </c>
    </row>
    <row r="25555" spans="1:3" x14ac:dyDescent="0.25">
      <c r="A25555" s="3">
        <v>44437</v>
      </c>
      <c r="B25555" s="5">
        <v>42</v>
      </c>
      <c r="C25555" s="1" t="str">
        <f>_xlfn.TEXTJOIN("-",1,[1]Sheet1!B25555:C25555)</f>
        <v>S-Q</v>
      </c>
    </row>
    <row r="25556" spans="1:3" x14ac:dyDescent="0.25">
      <c r="A25556" s="3">
        <v>44437</v>
      </c>
      <c r="B25556" s="5">
        <v>57</v>
      </c>
      <c r="C25556" s="1" t="str">
        <f>_xlfn.TEXTJOIN("-",1,[1]Sheet1!B25556:C25556)</f>
        <v>S-L</v>
      </c>
    </row>
    <row r="25557" spans="1:3" x14ac:dyDescent="0.25">
      <c r="A25557" s="3">
        <v>44437</v>
      </c>
      <c r="B25557" s="5">
        <v>47</v>
      </c>
      <c r="C25557" s="1" t="str">
        <f>_xlfn.TEXTJOIN("-",1,[1]Sheet1!B25557:C25557)</f>
        <v>W-X</v>
      </c>
    </row>
    <row r="25558" spans="1:3" x14ac:dyDescent="0.25">
      <c r="A25558" s="3">
        <v>44437</v>
      </c>
      <c r="B25558" s="5">
        <v>170</v>
      </c>
      <c r="C25558" s="1" t="str">
        <f>_xlfn.TEXTJOIN("-",1,[1]Sheet1!B25558:C25558)</f>
        <v>M-C</v>
      </c>
    </row>
    <row r="25559" spans="1:3" x14ac:dyDescent="0.25">
      <c r="A25559" s="3">
        <v>44437</v>
      </c>
      <c r="B25559" s="5">
        <v>232</v>
      </c>
      <c r="C25559" s="1" t="str">
        <f>_xlfn.TEXTJOIN("-",1,[1]Sheet1!B25559:C25559)</f>
        <v>V-G</v>
      </c>
    </row>
    <row r="25560" spans="1:3" x14ac:dyDescent="0.25">
      <c r="A25560" s="3">
        <v>44437</v>
      </c>
      <c r="B25560" s="5">
        <v>203</v>
      </c>
      <c r="C25560" s="1" t="str">
        <f>_xlfn.TEXTJOIN("-",1,[1]Sheet1!B25560:C25560)</f>
        <v>L-W</v>
      </c>
    </row>
    <row r="25561" spans="1:3" x14ac:dyDescent="0.25">
      <c r="A25561" s="3">
        <v>44437</v>
      </c>
      <c r="B25561" s="5">
        <v>45</v>
      </c>
      <c r="C25561" s="1" t="str">
        <f>_xlfn.TEXTJOIN("-",1,[1]Sheet1!B25561:C25561)</f>
        <v>G-X</v>
      </c>
    </row>
    <row r="25562" spans="1:3" x14ac:dyDescent="0.25">
      <c r="A25562" s="3">
        <v>44437</v>
      </c>
      <c r="B25562" s="5">
        <v>234</v>
      </c>
      <c r="C25562" s="1" t="str">
        <f>_xlfn.TEXTJOIN("-",1,[1]Sheet1!B25562:C25562)</f>
        <v>G-V</v>
      </c>
    </row>
    <row r="25563" spans="1:3" x14ac:dyDescent="0.25">
      <c r="A25563" s="3">
        <v>44437</v>
      </c>
      <c r="B25563" s="5">
        <v>0</v>
      </c>
      <c r="C25563" s="1" t="str">
        <f>_xlfn.TEXTJOIN("-",1,[1]Sheet1!B25563:C25563)</f>
        <v>G-R</v>
      </c>
    </row>
    <row r="25564" spans="1:3" x14ac:dyDescent="0.25">
      <c r="A25564" s="3">
        <v>44437</v>
      </c>
      <c r="B25564" s="5">
        <v>48</v>
      </c>
      <c r="C25564" s="1" t="str">
        <f>_xlfn.TEXTJOIN("-",1,[1]Sheet1!B25564:C25564)</f>
        <v>G-Q</v>
      </c>
    </row>
    <row r="25565" spans="1:3" x14ac:dyDescent="0.25">
      <c r="A25565" s="3">
        <v>44437</v>
      </c>
      <c r="B25565" s="5">
        <v>143</v>
      </c>
      <c r="C25565" s="1" t="str">
        <f>_xlfn.TEXTJOIN("-",1,[1]Sheet1!B25565:C25565)</f>
        <v>G-O</v>
      </c>
    </row>
    <row r="25566" spans="1:3" x14ac:dyDescent="0.25">
      <c r="A25566" s="3">
        <v>44437</v>
      </c>
      <c r="B25566" s="5">
        <v>48</v>
      </c>
      <c r="C25566" s="1" t="str">
        <f>_xlfn.TEXTJOIN("-",1,[1]Sheet1!B25566:C25566)</f>
        <v>G-N</v>
      </c>
    </row>
    <row r="25567" spans="1:3" x14ac:dyDescent="0.25">
      <c r="A25567" s="3">
        <v>44437</v>
      </c>
      <c r="B25567" s="5">
        <v>319</v>
      </c>
      <c r="C25567" s="1" t="str">
        <f>_xlfn.TEXTJOIN("-",1,[1]Sheet1!B25567:C25567)</f>
        <v>G-L</v>
      </c>
    </row>
    <row r="25568" spans="1:3" x14ac:dyDescent="0.25">
      <c r="A25568" s="3">
        <v>44437</v>
      </c>
      <c r="B25568" s="5">
        <v>72</v>
      </c>
      <c r="C25568" s="1" t="str">
        <f>_xlfn.TEXTJOIN("-",1,[1]Sheet1!B25568:C25568)</f>
        <v>E-I</v>
      </c>
    </row>
    <row r="25569" spans="1:3" x14ac:dyDescent="0.25">
      <c r="A25569" s="3">
        <v>44437</v>
      </c>
      <c r="B25569" s="5">
        <v>164</v>
      </c>
      <c r="C25569" s="1" t="str">
        <f>_xlfn.TEXTJOIN("-",1,[1]Sheet1!B25569:C25569)</f>
        <v>H-J</v>
      </c>
    </row>
    <row r="25570" spans="1:3" x14ac:dyDescent="0.25">
      <c r="A25570" s="3">
        <v>44437</v>
      </c>
      <c r="B25570" s="5">
        <v>48</v>
      </c>
      <c r="C25570" s="1" t="str">
        <f>_xlfn.TEXTJOIN("-",1,[1]Sheet1!B25570:C25570)</f>
        <v>E-F</v>
      </c>
    </row>
    <row r="25571" spans="1:3" x14ac:dyDescent="0.25">
      <c r="A25571" s="3">
        <v>44437</v>
      </c>
      <c r="B25571" s="5">
        <v>45</v>
      </c>
      <c r="C25571" s="1" t="str">
        <f>_xlfn.TEXTJOIN("-",1,[1]Sheet1!B25571:C25571)</f>
        <v>D-L</v>
      </c>
    </row>
    <row r="25572" spans="1:3" x14ac:dyDescent="0.25">
      <c r="A25572" s="3">
        <v>44437</v>
      </c>
      <c r="B25572" s="5">
        <v>44</v>
      </c>
      <c r="C25572" s="1" t="str">
        <f>_xlfn.TEXTJOIN("-",1,[1]Sheet1!B25572:C25572)</f>
        <v>D-E</v>
      </c>
    </row>
    <row r="25573" spans="1:3" x14ac:dyDescent="0.25">
      <c r="A25573" s="3">
        <v>44437</v>
      </c>
      <c r="B25573" s="5">
        <v>42</v>
      </c>
      <c r="C25573" s="1" t="str">
        <f>_xlfn.TEXTJOIN("-",1,[1]Sheet1!B25573:C25573)</f>
        <v>D-A</v>
      </c>
    </row>
    <row r="25574" spans="1:3" x14ac:dyDescent="0.25">
      <c r="A25574" s="3">
        <v>44437</v>
      </c>
      <c r="B25574" s="5">
        <v>72</v>
      </c>
      <c r="C25574" s="1" t="str">
        <f>_xlfn.TEXTJOIN("-",1,[1]Sheet1!B25574:C25574)</f>
        <v>C-V</v>
      </c>
    </row>
    <row r="25575" spans="1:3" x14ac:dyDescent="0.25">
      <c r="A25575" s="3">
        <v>44437</v>
      </c>
      <c r="B25575" s="5">
        <v>0</v>
      </c>
      <c r="C25575" s="1" t="str">
        <f>_xlfn.TEXTJOIN("-",1,[1]Sheet1!B25575:C25575)</f>
        <v>C-N</v>
      </c>
    </row>
    <row r="25576" spans="1:3" x14ac:dyDescent="0.25">
      <c r="A25576" s="3">
        <v>44437</v>
      </c>
      <c r="B25576" s="5">
        <v>128</v>
      </c>
      <c r="C25576" s="1" t="str">
        <f>_xlfn.TEXTJOIN("-",1,[1]Sheet1!B25576:C25576)</f>
        <v>C-M</v>
      </c>
    </row>
    <row r="25577" spans="1:3" x14ac:dyDescent="0.25">
      <c r="A25577" s="3">
        <v>44437</v>
      </c>
      <c r="B25577" s="5">
        <v>58</v>
      </c>
      <c r="C25577" s="1" t="str">
        <f>_xlfn.TEXTJOIN("-",1,[1]Sheet1!B25577:C25577)</f>
        <v>A-Q</v>
      </c>
    </row>
    <row r="25578" spans="1:3" x14ac:dyDescent="0.25">
      <c r="A25578" s="3">
        <v>44437</v>
      </c>
      <c r="B25578" s="5">
        <v>42</v>
      </c>
      <c r="C25578" s="1" t="str">
        <f>_xlfn.TEXTJOIN("-",1,[1]Sheet1!B25578:C25578)</f>
        <v>L-X</v>
      </c>
    </row>
    <row r="25579" spans="1:3" x14ac:dyDescent="0.25">
      <c r="A25579" s="3">
        <v>44437</v>
      </c>
      <c r="B25579" s="5">
        <v>43</v>
      </c>
      <c r="C25579" s="1" t="str">
        <f>_xlfn.TEXTJOIN("-",1,[1]Sheet1!B25579:C25579)</f>
        <v>D-R</v>
      </c>
    </row>
    <row r="25580" spans="1:3" x14ac:dyDescent="0.25">
      <c r="A25580" s="3">
        <v>44437</v>
      </c>
      <c r="B25580" s="5">
        <v>42</v>
      </c>
      <c r="C25580" s="1" t="str">
        <f>_xlfn.TEXTJOIN("-",1,[1]Sheet1!B25580:C25580)</f>
        <v>H-K</v>
      </c>
    </row>
    <row r="25581" spans="1:3" x14ac:dyDescent="0.25">
      <c r="A25581" s="3">
        <v>44437</v>
      </c>
      <c r="B25581" s="5">
        <v>53</v>
      </c>
      <c r="C25581" s="1" t="str">
        <f>_xlfn.TEXTJOIN("-",1,[1]Sheet1!B25581:C25581)</f>
        <v>A-O</v>
      </c>
    </row>
    <row r="25582" spans="1:3" x14ac:dyDescent="0.25">
      <c r="A25582" s="3">
        <v>44437</v>
      </c>
      <c r="B25582" s="5">
        <v>49</v>
      </c>
      <c r="C25582" s="1" t="str">
        <f>_xlfn.TEXTJOIN("-",1,[1]Sheet1!B25582:C25582)</f>
        <v>I-E</v>
      </c>
    </row>
    <row r="25583" spans="1:3" x14ac:dyDescent="0.25">
      <c r="A25583" s="3">
        <v>44437</v>
      </c>
      <c r="B25583" s="5">
        <v>72</v>
      </c>
      <c r="C25583" s="1" t="str">
        <f>_xlfn.TEXTJOIN("-",1,[1]Sheet1!B25583:C25583)</f>
        <v>H-L</v>
      </c>
    </row>
    <row r="25584" spans="1:3" x14ac:dyDescent="0.25">
      <c r="A25584" s="3">
        <v>44437</v>
      </c>
      <c r="B25584" s="5">
        <v>60</v>
      </c>
      <c r="C25584" s="1" t="str">
        <f>_xlfn.TEXTJOIN("-",1,[1]Sheet1!B25584:C25584)</f>
        <v>L-P</v>
      </c>
    </row>
    <row r="25585" spans="1:3" x14ac:dyDescent="0.25">
      <c r="A25585" s="3">
        <v>44437</v>
      </c>
      <c r="B25585" s="5">
        <v>44</v>
      </c>
      <c r="C25585" s="1" t="str">
        <f>_xlfn.TEXTJOIN("-",1,[1]Sheet1!B25585:C25585)</f>
        <v>L-O</v>
      </c>
    </row>
    <row r="25586" spans="1:3" x14ac:dyDescent="0.25">
      <c r="A25586" s="3">
        <v>44437</v>
      </c>
      <c r="B25586" s="5">
        <v>170</v>
      </c>
      <c r="C25586" s="1" t="str">
        <f>_xlfn.TEXTJOIN("-",1,[1]Sheet1!B25586:C25586)</f>
        <v>L-K</v>
      </c>
    </row>
    <row r="25587" spans="1:3" x14ac:dyDescent="0.25">
      <c r="A25587" s="3">
        <v>44437</v>
      </c>
      <c r="B25587" s="5">
        <v>42</v>
      </c>
      <c r="C25587" s="1" t="str">
        <f>_xlfn.TEXTJOIN("-",1,[1]Sheet1!B25587:C25587)</f>
        <v>L-J</v>
      </c>
    </row>
    <row r="25588" spans="1:3" x14ac:dyDescent="0.25">
      <c r="A25588" s="3">
        <v>44437</v>
      </c>
      <c r="B25588" s="5">
        <v>163</v>
      </c>
      <c r="C25588" s="1" t="str">
        <f>_xlfn.TEXTJOIN("-",1,[1]Sheet1!B25588:C25588)</f>
        <v>L-R</v>
      </c>
    </row>
    <row r="25589" spans="1:3" x14ac:dyDescent="0.25">
      <c r="A25589" s="3">
        <v>44437</v>
      </c>
      <c r="B25589" s="5">
        <v>263</v>
      </c>
      <c r="C25589" s="1" t="str">
        <f>_xlfn.TEXTJOIN("-",1,[1]Sheet1!B25589:C25589)</f>
        <v>L-G</v>
      </c>
    </row>
    <row r="25590" spans="1:3" x14ac:dyDescent="0.25">
      <c r="A25590" s="3">
        <v>44437</v>
      </c>
      <c r="B25590" s="5">
        <v>50</v>
      </c>
      <c r="C25590" s="1" t="str">
        <f>_xlfn.TEXTJOIN("-",1,[1]Sheet1!B25590:C25590)</f>
        <v>L-D</v>
      </c>
    </row>
    <row r="25591" spans="1:3" x14ac:dyDescent="0.25">
      <c r="A25591" s="3">
        <v>44437</v>
      </c>
      <c r="B25591" s="5">
        <v>48</v>
      </c>
      <c r="C25591" s="1" t="str">
        <f>_xlfn.TEXTJOIN("-",1,[1]Sheet1!B25591:C25591)</f>
        <v>K-L</v>
      </c>
    </row>
    <row r="25592" spans="1:3" x14ac:dyDescent="0.25">
      <c r="A25592" s="3">
        <v>44437</v>
      </c>
      <c r="B25592" s="5">
        <v>65</v>
      </c>
      <c r="C25592" s="1" t="str">
        <f>_xlfn.TEXTJOIN("-",1,[1]Sheet1!B25592:C25592)</f>
        <v>L-H</v>
      </c>
    </row>
    <row r="25593" spans="1:3" x14ac:dyDescent="0.25">
      <c r="A25593" s="3">
        <v>44437</v>
      </c>
      <c r="B25593" s="5">
        <v>163</v>
      </c>
      <c r="C25593" s="1" t="str">
        <f>_xlfn.TEXTJOIN("-",1,[1]Sheet1!B25593:C25593)</f>
        <v>K-H</v>
      </c>
    </row>
    <row r="25594" spans="1:3" x14ac:dyDescent="0.25">
      <c r="A25594" s="3">
        <v>44437</v>
      </c>
      <c r="B25594" s="5">
        <v>101</v>
      </c>
      <c r="C25594" s="1" t="str">
        <f>_xlfn.TEXTJOIN("-",1,[1]Sheet1!B25594:C25594)</f>
        <v>J-L</v>
      </c>
    </row>
    <row r="25595" spans="1:3" x14ac:dyDescent="0.25">
      <c r="A25595" s="3">
        <v>44437</v>
      </c>
      <c r="B25595" s="5">
        <v>46</v>
      </c>
      <c r="C25595" s="1" t="str">
        <f>_xlfn.TEXTJOIN("-",1,[1]Sheet1!B25595:C25595)</f>
        <v>J-K</v>
      </c>
    </row>
    <row r="25596" spans="1:3" x14ac:dyDescent="0.25">
      <c r="A25596" s="3">
        <v>44437</v>
      </c>
      <c r="B25596" s="5">
        <v>150</v>
      </c>
      <c r="C25596" s="1" t="str">
        <f>_xlfn.TEXTJOIN("-",1,[1]Sheet1!B25596:C25596)</f>
        <v>J-I</v>
      </c>
    </row>
    <row r="25597" spans="1:3" x14ac:dyDescent="0.25">
      <c r="A25597" s="3">
        <v>44437</v>
      </c>
      <c r="B25597" s="5">
        <v>53</v>
      </c>
      <c r="C25597" s="1" t="str">
        <f>_xlfn.TEXTJOIN("-",1,[1]Sheet1!B25597:C25597)</f>
        <v>J-H</v>
      </c>
    </row>
    <row r="25598" spans="1:3" x14ac:dyDescent="0.25">
      <c r="A25598" s="3">
        <v>44437</v>
      </c>
      <c r="B25598" s="5">
        <v>48</v>
      </c>
      <c r="C25598" s="1" t="str">
        <f>_xlfn.TEXTJOIN("-",1,[1]Sheet1!B25598:C25598)</f>
        <v>I-S</v>
      </c>
    </row>
    <row r="25599" spans="1:3" x14ac:dyDescent="0.25">
      <c r="A25599" s="3">
        <v>44437</v>
      </c>
      <c r="B25599" s="5">
        <v>106</v>
      </c>
      <c r="C25599" s="1" t="str">
        <f>_xlfn.TEXTJOIN("-",1,[1]Sheet1!B25599:C25599)</f>
        <v>I-J</v>
      </c>
    </row>
    <row r="25600" spans="1:3" x14ac:dyDescent="0.25">
      <c r="A25600" s="3">
        <v>44437</v>
      </c>
      <c r="B25600" s="5">
        <v>48</v>
      </c>
      <c r="C25600" s="1" t="str">
        <f>_xlfn.TEXTJOIN("-",1,[1]Sheet1!B25600:C25600)</f>
        <v>I-F</v>
      </c>
    </row>
    <row r="25601" spans="1:3" x14ac:dyDescent="0.25">
      <c r="A25601" s="3">
        <v>44437</v>
      </c>
      <c r="B25601" s="5">
        <v>52</v>
      </c>
      <c r="C25601" s="1" t="str">
        <f>_xlfn.TEXTJOIN("-",1,[1]Sheet1!B25601:C25601)</f>
        <v>K-J</v>
      </c>
    </row>
    <row r="25602" spans="1:3" x14ac:dyDescent="0.25">
      <c r="A25602" s="3">
        <v>44438</v>
      </c>
      <c r="B25602" s="5">
        <v>45</v>
      </c>
      <c r="C25602" s="1" t="str">
        <f>_xlfn.TEXTJOIN("-",1,[1]Sheet1!B25602:C25602)</f>
        <v>R-G</v>
      </c>
    </row>
    <row r="25603" spans="1:3" x14ac:dyDescent="0.25">
      <c r="A25603" s="3">
        <v>44438</v>
      </c>
      <c r="B25603" s="5">
        <v>57</v>
      </c>
      <c r="C25603" s="1" t="str">
        <f>_xlfn.TEXTJOIN("-",1,[1]Sheet1!B25603:C25603)</f>
        <v>R-D</v>
      </c>
    </row>
    <row r="25604" spans="1:3" x14ac:dyDescent="0.25">
      <c r="A25604" s="3">
        <v>44438</v>
      </c>
      <c r="B25604" s="5">
        <v>42</v>
      </c>
      <c r="C25604" s="1" t="str">
        <f>_xlfn.TEXTJOIN("-",1,[1]Sheet1!B25604:C25604)</f>
        <v>Q-O</v>
      </c>
    </row>
    <row r="25605" spans="1:3" x14ac:dyDescent="0.25">
      <c r="A25605" s="3">
        <v>44438</v>
      </c>
      <c r="B25605" s="5">
        <v>42</v>
      </c>
      <c r="C25605" s="1" t="str">
        <f>_xlfn.TEXTJOIN("-",1,[1]Sheet1!B25605:C25605)</f>
        <v>Q-N</v>
      </c>
    </row>
    <row r="25606" spans="1:3" x14ac:dyDescent="0.25">
      <c r="A25606" s="3">
        <v>44438</v>
      </c>
      <c r="B25606" s="5">
        <v>64</v>
      </c>
      <c r="C25606" s="1" t="str">
        <f>_xlfn.TEXTJOIN("-",1,[1]Sheet1!B25606:C25606)</f>
        <v>Q-A</v>
      </c>
    </row>
    <row r="25607" spans="1:3" x14ac:dyDescent="0.25">
      <c r="A25607" s="3">
        <v>44438</v>
      </c>
      <c r="B25607" s="5">
        <v>64</v>
      </c>
      <c r="C25607" s="1" t="str">
        <f>_xlfn.TEXTJOIN("-",1,[1]Sheet1!B25607:C25607)</f>
        <v>P-D</v>
      </c>
    </row>
    <row r="25608" spans="1:3" x14ac:dyDescent="0.25">
      <c r="A25608" s="3">
        <v>44438</v>
      </c>
      <c r="B25608" s="5">
        <v>57</v>
      </c>
      <c r="C25608" s="1" t="str">
        <f>_xlfn.TEXTJOIN("-",1,[1]Sheet1!B25608:C25608)</f>
        <v>O-R</v>
      </c>
    </row>
    <row r="25609" spans="1:3" x14ac:dyDescent="0.25">
      <c r="A25609" s="3">
        <v>44438</v>
      </c>
      <c r="B25609" s="5">
        <v>113</v>
      </c>
      <c r="C25609" s="1" t="str">
        <f>_xlfn.TEXTJOIN("-",1,[1]Sheet1!B25609:C25609)</f>
        <v>M-C</v>
      </c>
    </row>
    <row r="25610" spans="1:3" x14ac:dyDescent="0.25">
      <c r="A25610" s="3">
        <v>44438</v>
      </c>
      <c r="B25610" s="5">
        <v>71</v>
      </c>
      <c r="C25610" s="1" t="str">
        <f>_xlfn.TEXTJOIN("-",1,[1]Sheet1!B25610:C25610)</f>
        <v>O-G</v>
      </c>
    </row>
    <row r="25611" spans="1:3" x14ac:dyDescent="0.25">
      <c r="A25611" s="3">
        <v>44438</v>
      </c>
      <c r="B25611" s="5">
        <v>81</v>
      </c>
      <c r="C25611" s="1" t="str">
        <f>_xlfn.TEXTJOIN("-",1,[1]Sheet1!B25611:C25611)</f>
        <v>N-V</v>
      </c>
    </row>
    <row r="25612" spans="1:3" x14ac:dyDescent="0.25">
      <c r="A25612" s="3">
        <v>44438</v>
      </c>
      <c r="B25612" s="5">
        <v>73</v>
      </c>
      <c r="C25612" s="1" t="str">
        <f>_xlfn.TEXTJOIN("-",1,[1]Sheet1!B25612:C25612)</f>
        <v>N-M</v>
      </c>
    </row>
    <row r="25613" spans="1:3" x14ac:dyDescent="0.25">
      <c r="A25613" s="3">
        <v>44438</v>
      </c>
      <c r="B25613" s="5">
        <v>48</v>
      </c>
      <c r="C25613" s="1" t="str">
        <f>_xlfn.TEXTJOIN("-",1,[1]Sheet1!B25613:C25613)</f>
        <v>N-G</v>
      </c>
    </row>
    <row r="25614" spans="1:3" x14ac:dyDescent="0.25">
      <c r="A25614" s="3">
        <v>44438</v>
      </c>
      <c r="B25614" s="5">
        <v>46</v>
      </c>
      <c r="C25614" s="1" t="str">
        <f>_xlfn.TEXTJOIN("-",1,[1]Sheet1!B25614:C25614)</f>
        <v>M-V</v>
      </c>
    </row>
    <row r="25615" spans="1:3" x14ac:dyDescent="0.25">
      <c r="A25615" s="3">
        <v>44438</v>
      </c>
      <c r="B25615" s="5">
        <v>43</v>
      </c>
      <c r="C25615" s="1" t="str">
        <f>_xlfn.TEXTJOIN("-",1,[1]Sheet1!B25615:C25615)</f>
        <v>M-N</v>
      </c>
    </row>
    <row r="25616" spans="1:3" x14ac:dyDescent="0.25">
      <c r="A25616" s="3">
        <v>44438</v>
      </c>
      <c r="B25616" s="5">
        <v>46</v>
      </c>
      <c r="C25616" s="1" t="str">
        <f>_xlfn.TEXTJOIN("-",1,[1]Sheet1!B25616:C25616)</f>
        <v>M-G</v>
      </c>
    </row>
    <row r="25617" spans="1:3" x14ac:dyDescent="0.25">
      <c r="A25617" s="3">
        <v>44438</v>
      </c>
      <c r="B25617" s="5">
        <v>101</v>
      </c>
      <c r="C25617" s="1" t="str">
        <f>_xlfn.TEXTJOIN("-",1,[1]Sheet1!B25617:C25617)</f>
        <v>R-L</v>
      </c>
    </row>
    <row r="25618" spans="1:3" x14ac:dyDescent="0.25">
      <c r="A25618" s="3">
        <v>44438</v>
      </c>
      <c r="B25618" s="5">
        <v>66</v>
      </c>
      <c r="C25618" s="1" t="str">
        <f>_xlfn.TEXTJOIN("-",1,[1]Sheet1!B25618:C25618)</f>
        <v>O-Q</v>
      </c>
    </row>
    <row r="25619" spans="1:3" x14ac:dyDescent="0.25">
      <c r="A25619" s="3">
        <v>44438</v>
      </c>
      <c r="B25619" s="5">
        <v>49</v>
      </c>
      <c r="C25619" s="1" t="str">
        <f>_xlfn.TEXTJOIN("-",1,[1]Sheet1!B25619:C25619)</f>
        <v>R-O</v>
      </c>
    </row>
    <row r="25620" spans="1:3" x14ac:dyDescent="0.25">
      <c r="A25620" s="3">
        <v>44438</v>
      </c>
      <c r="B25620" s="5">
        <v>57</v>
      </c>
      <c r="C25620" s="1" t="str">
        <f>_xlfn.TEXTJOIN("-",1,[1]Sheet1!B25620:C25620)</f>
        <v>V-Q</v>
      </c>
    </row>
    <row r="25621" spans="1:3" x14ac:dyDescent="0.25">
      <c r="A25621" s="3">
        <v>44438</v>
      </c>
      <c r="B25621" s="5">
        <v>0</v>
      </c>
      <c r="C25621" s="1" t="str">
        <f>_xlfn.TEXTJOIN("-",1,[1]Sheet1!B25621:C25621)</f>
        <v>S-D</v>
      </c>
    </row>
    <row r="25622" spans="1:3" x14ac:dyDescent="0.25">
      <c r="A25622" s="3">
        <v>44438</v>
      </c>
      <c r="B25622" s="5">
        <v>42</v>
      </c>
      <c r="C25622" s="1" t="str">
        <f>_xlfn.TEXTJOIN("-",1,[1]Sheet1!B25622:C25622)</f>
        <v>L-X</v>
      </c>
    </row>
    <row r="25623" spans="1:3" x14ac:dyDescent="0.25">
      <c r="A25623" s="3">
        <v>44438</v>
      </c>
      <c r="B25623" s="5">
        <v>45</v>
      </c>
      <c r="C25623" s="1" t="str">
        <f>_xlfn.TEXTJOIN("-",1,[1]Sheet1!B25623:C25623)</f>
        <v>Y-X</v>
      </c>
    </row>
    <row r="25624" spans="1:3" x14ac:dyDescent="0.25">
      <c r="A25624" s="3">
        <v>44438</v>
      </c>
      <c r="B25624" s="5">
        <v>57</v>
      </c>
      <c r="C25624" s="1" t="str">
        <f>_xlfn.TEXTJOIN("-",1,[1]Sheet1!B25624:C25624)</f>
        <v>Y-W</v>
      </c>
    </row>
    <row r="25625" spans="1:3" x14ac:dyDescent="0.25">
      <c r="A25625" s="3">
        <v>44438</v>
      </c>
      <c r="B25625" s="5">
        <v>51</v>
      </c>
      <c r="C25625" s="1" t="str">
        <f>_xlfn.TEXTJOIN("-",1,[1]Sheet1!B25625:C25625)</f>
        <v>Y-L</v>
      </c>
    </row>
    <row r="25626" spans="1:3" x14ac:dyDescent="0.25">
      <c r="A25626" s="3">
        <v>44438</v>
      </c>
      <c r="B25626" s="5">
        <v>43</v>
      </c>
      <c r="C25626" s="1" t="str">
        <f>_xlfn.TEXTJOIN("-",1,[1]Sheet1!B25626:C25626)</f>
        <v>X-Y</v>
      </c>
    </row>
    <row r="25627" spans="1:3" x14ac:dyDescent="0.25">
      <c r="A25627" s="3">
        <v>44438</v>
      </c>
      <c r="B25627" s="5">
        <v>64</v>
      </c>
      <c r="C25627" s="1" t="str">
        <f>_xlfn.TEXTJOIN("-",1,[1]Sheet1!B25627:C25627)</f>
        <v>X-W</v>
      </c>
    </row>
    <row r="25628" spans="1:3" x14ac:dyDescent="0.25">
      <c r="A25628" s="3">
        <v>44438</v>
      </c>
      <c r="B25628" s="5">
        <v>63</v>
      </c>
      <c r="C25628" s="1" t="str">
        <f>_xlfn.TEXTJOIN("-",1,[1]Sheet1!B25628:C25628)</f>
        <v>X-L</v>
      </c>
    </row>
    <row r="25629" spans="1:3" x14ac:dyDescent="0.25">
      <c r="A25629" s="3">
        <v>44438</v>
      </c>
      <c r="B25629" s="5">
        <v>42</v>
      </c>
      <c r="C25629" s="1" t="str">
        <f>_xlfn.TEXTJOIN("-",1,[1]Sheet1!B25629:C25629)</f>
        <v>X-G</v>
      </c>
    </row>
    <row r="25630" spans="1:3" x14ac:dyDescent="0.25">
      <c r="A25630" s="3">
        <v>44438</v>
      </c>
      <c r="B25630" s="5">
        <v>42</v>
      </c>
      <c r="C25630" s="1" t="str">
        <f>_xlfn.TEXTJOIN("-",1,[1]Sheet1!B25630:C25630)</f>
        <v>R-S</v>
      </c>
    </row>
    <row r="25631" spans="1:3" x14ac:dyDescent="0.25">
      <c r="A25631" s="3">
        <v>44438</v>
      </c>
      <c r="B25631" s="5">
        <v>57</v>
      </c>
      <c r="C25631" s="1" t="str">
        <f>_xlfn.TEXTJOIN("-",1,[1]Sheet1!B25631:C25631)</f>
        <v>W-Y</v>
      </c>
    </row>
    <row r="25632" spans="1:3" x14ac:dyDescent="0.25">
      <c r="A25632" s="3">
        <v>44438</v>
      </c>
      <c r="B25632" s="5">
        <v>133</v>
      </c>
      <c r="C25632" s="1" t="str">
        <f>_xlfn.TEXTJOIN("-",1,[1]Sheet1!B25632:C25632)</f>
        <v>W-L</v>
      </c>
    </row>
    <row r="25633" spans="1:3" x14ac:dyDescent="0.25">
      <c r="A25633" s="3">
        <v>44438</v>
      </c>
      <c r="B25633" s="5">
        <v>66</v>
      </c>
      <c r="C25633" s="1" t="str">
        <f>_xlfn.TEXTJOIN("-",1,[1]Sheet1!B25633:C25633)</f>
        <v>V-N</v>
      </c>
    </row>
    <row r="25634" spans="1:3" x14ac:dyDescent="0.25">
      <c r="A25634" s="3">
        <v>44438</v>
      </c>
      <c r="B25634" s="5">
        <v>43</v>
      </c>
      <c r="C25634" s="1" t="str">
        <f>_xlfn.TEXTJOIN("-",1,[1]Sheet1!B25634:C25634)</f>
        <v>V-M</v>
      </c>
    </row>
    <row r="25635" spans="1:3" x14ac:dyDescent="0.25">
      <c r="A25635" s="3">
        <v>44438</v>
      </c>
      <c r="B25635" s="5">
        <v>134</v>
      </c>
      <c r="C25635" s="1" t="str">
        <f>_xlfn.TEXTJOIN("-",1,[1]Sheet1!B25635:C25635)</f>
        <v>V-G</v>
      </c>
    </row>
    <row r="25636" spans="1:3" x14ac:dyDescent="0.25">
      <c r="A25636" s="3">
        <v>44438</v>
      </c>
      <c r="B25636" s="5">
        <v>67</v>
      </c>
      <c r="C25636" s="1" t="str">
        <f>_xlfn.TEXTJOIN("-",1,[1]Sheet1!B25636:C25636)</f>
        <v>V-C</v>
      </c>
    </row>
    <row r="25637" spans="1:3" x14ac:dyDescent="0.25">
      <c r="A25637" s="3">
        <v>44438</v>
      </c>
      <c r="B25637" s="5">
        <v>44</v>
      </c>
      <c r="C25637" s="1" t="str">
        <f>_xlfn.TEXTJOIN("-",1,[1]Sheet1!B25637:C25637)</f>
        <v>V-A</v>
      </c>
    </row>
    <row r="25638" spans="1:3" x14ac:dyDescent="0.25">
      <c r="A25638" s="3">
        <v>44438</v>
      </c>
      <c r="B25638" s="5">
        <v>48</v>
      </c>
      <c r="C25638" s="1" t="str">
        <f>_xlfn.TEXTJOIN("-",1,[1]Sheet1!B25638:C25638)</f>
        <v>S-R</v>
      </c>
    </row>
    <row r="25639" spans="1:3" x14ac:dyDescent="0.25">
      <c r="A25639" s="3">
        <v>44438</v>
      </c>
      <c r="B25639" s="5">
        <v>57</v>
      </c>
      <c r="C25639" s="1" t="str">
        <f>_xlfn.TEXTJOIN("-",1,[1]Sheet1!B25639:C25639)</f>
        <v>S-L</v>
      </c>
    </row>
    <row r="25640" spans="1:3" x14ac:dyDescent="0.25">
      <c r="A25640" s="3">
        <v>44438</v>
      </c>
      <c r="B25640" s="5">
        <v>44</v>
      </c>
      <c r="C25640" s="1" t="str">
        <f>_xlfn.TEXTJOIN("-",1,[1]Sheet1!B25640:C25640)</f>
        <v>W-X</v>
      </c>
    </row>
    <row r="25641" spans="1:3" x14ac:dyDescent="0.25">
      <c r="A25641" s="3">
        <v>44438</v>
      </c>
      <c r="B25641" s="5">
        <v>177</v>
      </c>
      <c r="C25641" s="1" t="str">
        <f>_xlfn.TEXTJOIN("-",1,[1]Sheet1!B25641:C25641)</f>
        <v>L-W</v>
      </c>
    </row>
    <row r="25642" spans="1:3" x14ac:dyDescent="0.25">
      <c r="A25642" s="3">
        <v>44438</v>
      </c>
      <c r="B25642" s="5">
        <v>43</v>
      </c>
      <c r="C25642" s="1" t="str">
        <f>_xlfn.TEXTJOIN("-",1,[1]Sheet1!B25642:C25642)</f>
        <v>J-K</v>
      </c>
    </row>
    <row r="25643" spans="1:3" x14ac:dyDescent="0.25">
      <c r="A25643" s="3">
        <v>44438</v>
      </c>
      <c r="B25643" s="5">
        <v>57</v>
      </c>
      <c r="C25643" s="1" t="str">
        <f>_xlfn.TEXTJOIN("-",1,[1]Sheet1!B25643:C25643)</f>
        <v>L-P</v>
      </c>
    </row>
    <row r="25644" spans="1:3" x14ac:dyDescent="0.25">
      <c r="A25644" s="3">
        <v>44438</v>
      </c>
      <c r="B25644" s="5">
        <v>0</v>
      </c>
      <c r="C25644" s="1" t="str">
        <f>_xlfn.TEXTJOIN("-",1,[1]Sheet1!B25644:C25644)</f>
        <v>G-R</v>
      </c>
    </row>
    <row r="25645" spans="1:3" x14ac:dyDescent="0.25">
      <c r="A25645" s="3">
        <v>44438</v>
      </c>
      <c r="B25645" s="5">
        <v>43</v>
      </c>
      <c r="C25645" s="1" t="str">
        <f>_xlfn.TEXTJOIN("-",1,[1]Sheet1!B25645:C25645)</f>
        <v>G-Q</v>
      </c>
    </row>
    <row r="25646" spans="1:3" x14ac:dyDescent="0.25">
      <c r="A25646" s="3">
        <v>44438</v>
      </c>
      <c r="B25646" s="5">
        <v>111</v>
      </c>
      <c r="C25646" s="1" t="str">
        <f>_xlfn.TEXTJOIN("-",1,[1]Sheet1!B25646:C25646)</f>
        <v>G-O</v>
      </c>
    </row>
    <row r="25647" spans="1:3" x14ac:dyDescent="0.25">
      <c r="A25647" s="3">
        <v>44438</v>
      </c>
      <c r="B25647" s="5">
        <v>48</v>
      </c>
      <c r="C25647" s="1" t="str">
        <f>_xlfn.TEXTJOIN("-",1,[1]Sheet1!B25647:C25647)</f>
        <v>G-N</v>
      </c>
    </row>
    <row r="25648" spans="1:3" x14ac:dyDescent="0.25">
      <c r="A25648" s="3">
        <v>44438</v>
      </c>
      <c r="B25648" s="5">
        <v>220</v>
      </c>
      <c r="C25648" s="1" t="str">
        <f>_xlfn.TEXTJOIN("-",1,[1]Sheet1!B25648:C25648)</f>
        <v>G-L</v>
      </c>
    </row>
    <row r="25649" spans="1:3" x14ac:dyDescent="0.25">
      <c r="A25649" s="3">
        <v>44438</v>
      </c>
      <c r="B25649" s="5">
        <v>66</v>
      </c>
      <c r="C25649" s="1" t="str">
        <f>_xlfn.TEXTJOIN("-",1,[1]Sheet1!B25649:C25649)</f>
        <v>E-I</v>
      </c>
    </row>
    <row r="25650" spans="1:3" x14ac:dyDescent="0.25">
      <c r="A25650" s="3">
        <v>44438</v>
      </c>
      <c r="B25650" s="5">
        <v>123</v>
      </c>
      <c r="C25650" s="1" t="str">
        <f>_xlfn.TEXTJOIN("-",1,[1]Sheet1!B25650:C25650)</f>
        <v>L-R</v>
      </c>
    </row>
    <row r="25651" spans="1:3" x14ac:dyDescent="0.25">
      <c r="A25651" s="3">
        <v>44438</v>
      </c>
      <c r="B25651" s="5">
        <v>186</v>
      </c>
      <c r="C25651" s="1" t="str">
        <f>_xlfn.TEXTJOIN("-",1,[1]Sheet1!B25651:C25651)</f>
        <v>G-V</v>
      </c>
    </row>
    <row r="25652" spans="1:3" x14ac:dyDescent="0.25">
      <c r="A25652" s="3">
        <v>44438</v>
      </c>
      <c r="B25652" s="5">
        <v>42</v>
      </c>
      <c r="C25652" s="1" t="str">
        <f>_xlfn.TEXTJOIN("-",1,[1]Sheet1!B25652:C25652)</f>
        <v>D-R</v>
      </c>
    </row>
    <row r="25653" spans="1:3" x14ac:dyDescent="0.25">
      <c r="A25653" s="3">
        <v>44438</v>
      </c>
      <c r="B25653" s="5">
        <v>44</v>
      </c>
      <c r="C25653" s="1" t="str">
        <f>_xlfn.TEXTJOIN("-",1,[1]Sheet1!B25653:C25653)</f>
        <v>D-E</v>
      </c>
    </row>
    <row r="25654" spans="1:3" x14ac:dyDescent="0.25">
      <c r="A25654" s="3">
        <v>44438</v>
      </c>
      <c r="B25654" s="5">
        <v>42</v>
      </c>
      <c r="C25654" s="1" t="str">
        <f>_xlfn.TEXTJOIN("-",1,[1]Sheet1!B25654:C25654)</f>
        <v>D-A</v>
      </c>
    </row>
    <row r="25655" spans="1:3" x14ac:dyDescent="0.25">
      <c r="A25655" s="3">
        <v>44438</v>
      </c>
      <c r="B25655" s="5">
        <v>57</v>
      </c>
      <c r="C25655" s="1" t="str">
        <f>_xlfn.TEXTJOIN("-",1,[1]Sheet1!B25655:C25655)</f>
        <v>C-V</v>
      </c>
    </row>
    <row r="25656" spans="1:3" x14ac:dyDescent="0.25">
      <c r="A25656" s="3">
        <v>44438</v>
      </c>
      <c r="B25656" s="5">
        <v>42</v>
      </c>
      <c r="C25656" s="1" t="str">
        <f>_xlfn.TEXTJOIN("-",1,[1]Sheet1!B25656:C25656)</f>
        <v>C-N</v>
      </c>
    </row>
    <row r="25657" spans="1:3" x14ac:dyDescent="0.25">
      <c r="A25657" s="3">
        <v>44438</v>
      </c>
      <c r="B25657" s="5">
        <v>101</v>
      </c>
      <c r="C25657" s="1" t="str">
        <f>_xlfn.TEXTJOIN("-",1,[1]Sheet1!B25657:C25657)</f>
        <v>C-M</v>
      </c>
    </row>
    <row r="25658" spans="1:3" x14ac:dyDescent="0.25">
      <c r="A25658" s="3">
        <v>44438</v>
      </c>
      <c r="B25658" s="5">
        <v>48</v>
      </c>
      <c r="C25658" s="1" t="str">
        <f>_xlfn.TEXTJOIN("-",1,[1]Sheet1!B25658:C25658)</f>
        <v>A-Q</v>
      </c>
    </row>
    <row r="25659" spans="1:3" x14ac:dyDescent="0.25">
      <c r="A25659" s="3">
        <v>44438</v>
      </c>
      <c r="B25659" s="5">
        <v>48</v>
      </c>
      <c r="C25659" s="1" t="str">
        <f>_xlfn.TEXTJOIN("-",1,[1]Sheet1!B25659:C25659)</f>
        <v>A-O</v>
      </c>
    </row>
    <row r="25660" spans="1:3" x14ac:dyDescent="0.25">
      <c r="A25660" s="3">
        <v>44438</v>
      </c>
      <c r="B25660" s="5">
        <v>43</v>
      </c>
      <c r="C25660" s="1" t="str">
        <f>_xlfn.TEXTJOIN("-",1,[1]Sheet1!B25660:C25660)</f>
        <v>D-L</v>
      </c>
    </row>
    <row r="25661" spans="1:3" x14ac:dyDescent="0.25">
      <c r="A25661" s="3">
        <v>44438</v>
      </c>
      <c r="B25661" s="5">
        <v>44</v>
      </c>
      <c r="C25661" s="1" t="str">
        <f>_xlfn.TEXTJOIN("-",1,[1]Sheet1!B25661:C25661)</f>
        <v>G-X</v>
      </c>
    </row>
    <row r="25662" spans="1:3" x14ac:dyDescent="0.25">
      <c r="A25662" s="3">
        <v>44438</v>
      </c>
      <c r="B25662" s="5">
        <v>43</v>
      </c>
      <c r="C25662" s="1" t="str">
        <f>_xlfn.TEXTJOIN("-",1,[1]Sheet1!B25662:C25662)</f>
        <v>E-F</v>
      </c>
    </row>
    <row r="25663" spans="1:3" x14ac:dyDescent="0.25">
      <c r="A25663" s="3">
        <v>44438</v>
      </c>
      <c r="B25663" s="5">
        <v>42</v>
      </c>
      <c r="C25663" s="1" t="str">
        <f>_xlfn.TEXTJOIN("-",1,[1]Sheet1!B25663:C25663)</f>
        <v>H-K</v>
      </c>
    </row>
    <row r="25664" spans="1:3" x14ac:dyDescent="0.25">
      <c r="A25664" s="3">
        <v>44438</v>
      </c>
      <c r="B25664" s="5">
        <v>143</v>
      </c>
      <c r="C25664" s="1" t="str">
        <f>_xlfn.TEXTJOIN("-",1,[1]Sheet1!B25664:C25664)</f>
        <v>H-J</v>
      </c>
    </row>
    <row r="25665" spans="1:3" x14ac:dyDescent="0.25">
      <c r="A25665" s="3">
        <v>44438</v>
      </c>
      <c r="B25665" s="5">
        <v>48</v>
      </c>
      <c r="C25665" s="1" t="str">
        <f>_xlfn.TEXTJOIN("-",1,[1]Sheet1!B25665:C25665)</f>
        <v>L-O</v>
      </c>
    </row>
    <row r="25666" spans="1:3" x14ac:dyDescent="0.25">
      <c r="A25666" s="3">
        <v>44438</v>
      </c>
      <c r="B25666" s="5">
        <v>127</v>
      </c>
      <c r="C25666" s="1" t="str">
        <f>_xlfn.TEXTJOIN("-",1,[1]Sheet1!B25666:C25666)</f>
        <v>L-K</v>
      </c>
    </row>
    <row r="25667" spans="1:3" x14ac:dyDescent="0.25">
      <c r="A25667" s="3">
        <v>44438</v>
      </c>
      <c r="B25667" s="5">
        <v>43</v>
      </c>
      <c r="C25667" s="1" t="str">
        <f>_xlfn.TEXTJOIN("-",1,[1]Sheet1!B25667:C25667)</f>
        <v>L-J</v>
      </c>
    </row>
    <row r="25668" spans="1:3" x14ac:dyDescent="0.25">
      <c r="A25668" s="3">
        <v>44438</v>
      </c>
      <c r="B25668" s="5">
        <v>53</v>
      </c>
      <c r="C25668" s="1" t="str">
        <f>_xlfn.TEXTJOIN("-",1,[1]Sheet1!B25668:C25668)</f>
        <v>L-H</v>
      </c>
    </row>
    <row r="25669" spans="1:3" x14ac:dyDescent="0.25">
      <c r="A25669" s="3">
        <v>44438</v>
      </c>
      <c r="B25669" s="5">
        <v>43</v>
      </c>
      <c r="C25669" s="1" t="str">
        <f>_xlfn.TEXTJOIN("-",1,[1]Sheet1!B25669:C25669)</f>
        <v>L-D</v>
      </c>
    </row>
    <row r="25670" spans="1:3" x14ac:dyDescent="0.25">
      <c r="A25670" s="3">
        <v>44438</v>
      </c>
      <c r="B25670" s="5">
        <v>48</v>
      </c>
      <c r="C25670" s="1" t="str">
        <f>_xlfn.TEXTJOIN("-",1,[1]Sheet1!B25670:C25670)</f>
        <v>K-L</v>
      </c>
    </row>
    <row r="25671" spans="1:3" x14ac:dyDescent="0.25">
      <c r="A25671" s="3">
        <v>44438</v>
      </c>
      <c r="B25671" s="5">
        <v>50</v>
      </c>
      <c r="C25671" s="1" t="str">
        <f>_xlfn.TEXTJOIN("-",1,[1]Sheet1!B25671:C25671)</f>
        <v>K-J</v>
      </c>
    </row>
    <row r="25672" spans="1:3" x14ac:dyDescent="0.25">
      <c r="A25672" s="3">
        <v>44438</v>
      </c>
      <c r="B25672" s="5">
        <v>216</v>
      </c>
      <c r="C25672" s="1" t="str">
        <f>_xlfn.TEXTJOIN("-",1,[1]Sheet1!B25672:C25672)</f>
        <v>L-G</v>
      </c>
    </row>
    <row r="25673" spans="1:3" x14ac:dyDescent="0.25">
      <c r="A25673" s="3">
        <v>44438</v>
      </c>
      <c r="B25673" s="5">
        <v>85</v>
      </c>
      <c r="C25673" s="1" t="str">
        <f>_xlfn.TEXTJOIN("-",1,[1]Sheet1!B25673:C25673)</f>
        <v>J-L</v>
      </c>
    </row>
    <row r="25674" spans="1:3" x14ac:dyDescent="0.25">
      <c r="A25674" s="3">
        <v>44438</v>
      </c>
      <c r="B25674" s="5">
        <v>136</v>
      </c>
      <c r="C25674" s="1" t="str">
        <f>_xlfn.TEXTJOIN("-",1,[1]Sheet1!B25674:C25674)</f>
        <v>K-H</v>
      </c>
    </row>
    <row r="25675" spans="1:3" x14ac:dyDescent="0.25">
      <c r="A25675" s="3">
        <v>44438</v>
      </c>
      <c r="B25675" s="5">
        <v>47</v>
      </c>
      <c r="C25675" s="1" t="str">
        <f>_xlfn.TEXTJOIN("-",1,[1]Sheet1!B25675:C25675)</f>
        <v>I-E</v>
      </c>
    </row>
    <row r="25676" spans="1:3" x14ac:dyDescent="0.25">
      <c r="A25676" s="3">
        <v>44438</v>
      </c>
      <c r="B25676" s="5">
        <v>48</v>
      </c>
      <c r="C25676" s="1" t="str">
        <f>_xlfn.TEXTJOIN("-",1,[1]Sheet1!B25676:C25676)</f>
        <v>I-F</v>
      </c>
    </row>
    <row r="25677" spans="1:3" x14ac:dyDescent="0.25">
      <c r="A25677" s="3">
        <v>44438</v>
      </c>
      <c r="B25677" s="5">
        <v>92</v>
      </c>
      <c r="C25677" s="1" t="str">
        <f>_xlfn.TEXTJOIN("-",1,[1]Sheet1!B25677:C25677)</f>
        <v>I-J</v>
      </c>
    </row>
    <row r="25678" spans="1:3" x14ac:dyDescent="0.25">
      <c r="A25678" s="3">
        <v>44438</v>
      </c>
      <c r="B25678" s="5">
        <v>63</v>
      </c>
      <c r="C25678" s="1" t="str">
        <f>_xlfn.TEXTJOIN("-",1,[1]Sheet1!B25678:C25678)</f>
        <v>H-L</v>
      </c>
    </row>
    <row r="25679" spans="1:3" x14ac:dyDescent="0.25">
      <c r="A25679" s="3">
        <v>44438</v>
      </c>
      <c r="B25679" s="5">
        <v>50</v>
      </c>
      <c r="C25679" s="1" t="str">
        <f>_xlfn.TEXTJOIN("-",1,[1]Sheet1!B25679:C25679)</f>
        <v>J-H</v>
      </c>
    </row>
    <row r="25680" spans="1:3" x14ac:dyDescent="0.25">
      <c r="A25680" s="3">
        <v>44438</v>
      </c>
      <c r="B25680" s="5">
        <v>136</v>
      </c>
      <c r="C25680" s="1" t="str">
        <f>_xlfn.TEXTJOIN("-",1,[1]Sheet1!B25680:C25680)</f>
        <v>J-I</v>
      </c>
    </row>
    <row r="25681" spans="1:3" x14ac:dyDescent="0.25">
      <c r="A25681" s="3">
        <v>44438</v>
      </c>
      <c r="B25681" s="5">
        <v>48</v>
      </c>
      <c r="C25681" s="1" t="str">
        <f>_xlfn.TEXTJOIN("-",1,[1]Sheet1!B25681:C25681)</f>
        <v>I-S</v>
      </c>
    </row>
    <row r="25682" spans="1:3" x14ac:dyDescent="0.25">
      <c r="A25682" s="3">
        <v>44439</v>
      </c>
      <c r="B25682" s="5">
        <v>51</v>
      </c>
      <c r="C25682" s="1" t="str">
        <f>_xlfn.TEXTJOIN("-",1,[1]Sheet1!B25682:C25682)</f>
        <v>O-R</v>
      </c>
    </row>
    <row r="25683" spans="1:3" x14ac:dyDescent="0.25">
      <c r="A25683" s="3">
        <v>44439</v>
      </c>
      <c r="B25683" s="5">
        <v>48</v>
      </c>
      <c r="C25683" s="1" t="str">
        <f>_xlfn.TEXTJOIN("-",1,[1]Sheet1!B25683:C25683)</f>
        <v>R-G</v>
      </c>
    </row>
    <row r="25684" spans="1:3" x14ac:dyDescent="0.25">
      <c r="A25684" s="3">
        <v>44439</v>
      </c>
      <c r="B25684" s="5">
        <v>53</v>
      </c>
      <c r="C25684" s="1" t="str">
        <f>_xlfn.TEXTJOIN("-",1,[1]Sheet1!B25684:C25684)</f>
        <v>R-D</v>
      </c>
    </row>
    <row r="25685" spans="1:3" x14ac:dyDescent="0.25">
      <c r="A25685" s="3">
        <v>44439</v>
      </c>
      <c r="B25685" s="5">
        <v>0</v>
      </c>
      <c r="C25685" s="1" t="str">
        <f>_xlfn.TEXTJOIN("-",1,[1]Sheet1!B25685:C25685)</f>
        <v>Q-V</v>
      </c>
    </row>
    <row r="25686" spans="1:3" x14ac:dyDescent="0.25">
      <c r="A25686" s="3">
        <v>44439</v>
      </c>
      <c r="B25686" s="5">
        <v>0</v>
      </c>
      <c r="C25686" s="1" t="str">
        <f>_xlfn.TEXTJOIN("-",1,[1]Sheet1!B25686:C25686)</f>
        <v>Q-N</v>
      </c>
    </row>
    <row r="25687" spans="1:3" x14ac:dyDescent="0.25">
      <c r="A25687" s="3">
        <v>44439</v>
      </c>
      <c r="B25687" s="5">
        <v>65</v>
      </c>
      <c r="C25687" s="1" t="str">
        <f>_xlfn.TEXTJOIN("-",1,[1]Sheet1!B25687:C25687)</f>
        <v>Q-A</v>
      </c>
    </row>
    <row r="25688" spans="1:3" x14ac:dyDescent="0.25">
      <c r="A25688" s="3">
        <v>44439</v>
      </c>
      <c r="B25688" s="5">
        <v>57</v>
      </c>
      <c r="C25688" s="1" t="str">
        <f>_xlfn.TEXTJOIN("-",1,[1]Sheet1!B25688:C25688)</f>
        <v>P-D</v>
      </c>
    </row>
    <row r="25689" spans="1:3" x14ac:dyDescent="0.25">
      <c r="A25689" s="3">
        <v>44439</v>
      </c>
      <c r="B25689" s="5">
        <v>68</v>
      </c>
      <c r="C25689" s="1" t="str">
        <f>_xlfn.TEXTJOIN("-",1,[1]Sheet1!B25689:C25689)</f>
        <v>O-Q</v>
      </c>
    </row>
    <row r="25690" spans="1:3" x14ac:dyDescent="0.25">
      <c r="A25690" s="3">
        <v>44439</v>
      </c>
      <c r="B25690" s="5">
        <v>99</v>
      </c>
      <c r="C25690" s="1" t="str">
        <f>_xlfn.TEXTJOIN("-",1,[1]Sheet1!B25690:C25690)</f>
        <v>R-L</v>
      </c>
    </row>
    <row r="25691" spans="1:3" x14ac:dyDescent="0.25">
      <c r="A25691" s="3">
        <v>44439</v>
      </c>
      <c r="B25691" s="5">
        <v>65</v>
      </c>
      <c r="C25691" s="1" t="str">
        <f>_xlfn.TEXTJOIN("-",1,[1]Sheet1!B25691:C25691)</f>
        <v>N-V</v>
      </c>
    </row>
    <row r="25692" spans="1:3" x14ac:dyDescent="0.25">
      <c r="A25692" s="3">
        <v>44439</v>
      </c>
      <c r="B25692" s="5">
        <v>65</v>
      </c>
      <c r="C25692" s="1" t="str">
        <f>_xlfn.TEXTJOIN("-",1,[1]Sheet1!B25692:C25692)</f>
        <v>N-M</v>
      </c>
    </row>
    <row r="25693" spans="1:3" x14ac:dyDescent="0.25">
      <c r="A25693" s="3">
        <v>44439</v>
      </c>
      <c r="B25693" s="5">
        <v>46</v>
      </c>
      <c r="C25693" s="1" t="str">
        <f>_xlfn.TEXTJOIN("-",1,[1]Sheet1!B25693:C25693)</f>
        <v>N-G</v>
      </c>
    </row>
    <row r="25694" spans="1:3" x14ac:dyDescent="0.25">
      <c r="A25694" s="3">
        <v>44439</v>
      </c>
      <c r="B25694" s="5">
        <v>46</v>
      </c>
      <c r="C25694" s="1" t="str">
        <f>_xlfn.TEXTJOIN("-",1,[1]Sheet1!B25694:C25694)</f>
        <v>M-V</v>
      </c>
    </row>
    <row r="25695" spans="1:3" x14ac:dyDescent="0.25">
      <c r="A25695" s="3">
        <v>44439</v>
      </c>
      <c r="B25695" s="5">
        <v>42</v>
      </c>
      <c r="C25695" s="1" t="str">
        <f>_xlfn.TEXTJOIN("-",1,[1]Sheet1!B25695:C25695)</f>
        <v>M-N</v>
      </c>
    </row>
    <row r="25696" spans="1:3" x14ac:dyDescent="0.25">
      <c r="A25696" s="3">
        <v>44439</v>
      </c>
      <c r="B25696" s="5">
        <v>46</v>
      </c>
      <c r="C25696" s="1" t="str">
        <f>_xlfn.TEXTJOIN("-",1,[1]Sheet1!B25696:C25696)</f>
        <v>M-G</v>
      </c>
    </row>
    <row r="25697" spans="1:3" x14ac:dyDescent="0.25">
      <c r="A25697" s="3">
        <v>44439</v>
      </c>
      <c r="B25697" s="5">
        <v>127</v>
      </c>
      <c r="C25697" s="1" t="str">
        <f>_xlfn.TEXTJOIN("-",1,[1]Sheet1!B25697:C25697)</f>
        <v>M-C</v>
      </c>
    </row>
    <row r="25698" spans="1:3" x14ac:dyDescent="0.25">
      <c r="A25698" s="3">
        <v>44439</v>
      </c>
      <c r="B25698" s="5">
        <v>70</v>
      </c>
      <c r="C25698" s="1" t="str">
        <f>_xlfn.TEXTJOIN("-",1,[1]Sheet1!B25698:C25698)</f>
        <v>O-G</v>
      </c>
    </row>
    <row r="25699" spans="1:3" x14ac:dyDescent="0.25">
      <c r="A25699" s="3">
        <v>44439</v>
      </c>
      <c r="B25699" s="5">
        <v>55</v>
      </c>
      <c r="C25699" s="1" t="str">
        <f>_xlfn.TEXTJOIN("-",1,[1]Sheet1!B25699:C25699)</f>
        <v>R-O</v>
      </c>
    </row>
    <row r="25700" spans="1:3" x14ac:dyDescent="0.25">
      <c r="A25700" s="3">
        <v>44439</v>
      </c>
      <c r="B25700" s="5">
        <v>42</v>
      </c>
      <c r="C25700" s="1" t="str">
        <f>_xlfn.TEXTJOIN("-",1,[1]Sheet1!B25700:C25700)</f>
        <v>L-X</v>
      </c>
    </row>
    <row r="25701" spans="1:3" x14ac:dyDescent="0.25">
      <c r="A25701" s="3">
        <v>44439</v>
      </c>
      <c r="B25701" s="5">
        <v>50</v>
      </c>
      <c r="C25701" s="1" t="str">
        <f>_xlfn.TEXTJOIN("-",1,[1]Sheet1!B25701:C25701)</f>
        <v>S-L</v>
      </c>
    </row>
    <row r="25702" spans="1:3" x14ac:dyDescent="0.25">
      <c r="A25702" s="3">
        <v>44439</v>
      </c>
      <c r="B25702" s="5">
        <v>0</v>
      </c>
      <c r="C25702" s="1" t="str">
        <f>_xlfn.TEXTJOIN("-",1,[1]Sheet1!B25702:C25702)</f>
        <v>Y-X</v>
      </c>
    </row>
    <row r="25703" spans="1:3" x14ac:dyDescent="0.25">
      <c r="A25703" s="3">
        <v>44439</v>
      </c>
      <c r="B25703" s="5">
        <v>48</v>
      </c>
      <c r="C25703" s="1" t="str">
        <f>_xlfn.TEXTJOIN("-",1,[1]Sheet1!B25703:C25703)</f>
        <v>Y-W</v>
      </c>
    </row>
    <row r="25704" spans="1:3" x14ac:dyDescent="0.25">
      <c r="A25704" s="3">
        <v>44439</v>
      </c>
      <c r="B25704" s="5">
        <v>51</v>
      </c>
      <c r="C25704" s="1" t="str">
        <f>_xlfn.TEXTJOIN("-",1,[1]Sheet1!B25704:C25704)</f>
        <v>Y-L</v>
      </c>
    </row>
    <row r="25705" spans="1:3" x14ac:dyDescent="0.25">
      <c r="A25705" s="3">
        <v>44439</v>
      </c>
      <c r="B25705" s="5">
        <v>44</v>
      </c>
      <c r="C25705" s="1" t="str">
        <f>_xlfn.TEXTJOIN("-",1,[1]Sheet1!B25705:C25705)</f>
        <v>X-Y</v>
      </c>
    </row>
    <row r="25706" spans="1:3" x14ac:dyDescent="0.25">
      <c r="A25706" s="3">
        <v>44439</v>
      </c>
      <c r="B25706" s="5">
        <v>60</v>
      </c>
      <c r="C25706" s="1" t="str">
        <f>_xlfn.TEXTJOIN("-",1,[1]Sheet1!B25706:C25706)</f>
        <v>X-W</v>
      </c>
    </row>
    <row r="25707" spans="1:3" x14ac:dyDescent="0.25">
      <c r="A25707" s="3">
        <v>44439</v>
      </c>
      <c r="B25707" s="5">
        <v>57</v>
      </c>
      <c r="C25707" s="1" t="str">
        <f>_xlfn.TEXTJOIN("-",1,[1]Sheet1!B25707:C25707)</f>
        <v>X-L</v>
      </c>
    </row>
    <row r="25708" spans="1:3" x14ac:dyDescent="0.25">
      <c r="A25708" s="3">
        <v>44439</v>
      </c>
      <c r="B25708" s="5">
        <v>42</v>
      </c>
      <c r="C25708" s="1" t="str">
        <f>_xlfn.TEXTJOIN("-",1,[1]Sheet1!B25708:C25708)</f>
        <v>X-G</v>
      </c>
    </row>
    <row r="25709" spans="1:3" x14ac:dyDescent="0.25">
      <c r="A25709" s="3">
        <v>44439</v>
      </c>
      <c r="B25709" s="5">
        <v>54</v>
      </c>
      <c r="C25709" s="1" t="str">
        <f>_xlfn.TEXTJOIN("-",1,[1]Sheet1!B25709:C25709)</f>
        <v>W-Y</v>
      </c>
    </row>
    <row r="25710" spans="1:3" x14ac:dyDescent="0.25">
      <c r="A25710" s="3">
        <v>44439</v>
      </c>
      <c r="B25710" s="5">
        <v>44</v>
      </c>
      <c r="C25710" s="1" t="str">
        <f>_xlfn.TEXTJOIN("-",1,[1]Sheet1!B25710:C25710)</f>
        <v>W-X</v>
      </c>
    </row>
    <row r="25711" spans="1:3" x14ac:dyDescent="0.25">
      <c r="A25711" s="3">
        <v>44439</v>
      </c>
      <c r="B25711" s="5">
        <v>120</v>
      </c>
      <c r="C25711" s="1" t="str">
        <f>_xlfn.TEXTJOIN("-",1,[1]Sheet1!B25711:C25711)</f>
        <v>W-L</v>
      </c>
    </row>
    <row r="25712" spans="1:3" x14ac:dyDescent="0.25">
      <c r="A25712" s="3">
        <v>44439</v>
      </c>
      <c r="B25712" s="5">
        <v>57</v>
      </c>
      <c r="C25712" s="1" t="str">
        <f>_xlfn.TEXTJOIN("-",1,[1]Sheet1!B25712:C25712)</f>
        <v>V-Q</v>
      </c>
    </row>
    <row r="25713" spans="1:3" x14ac:dyDescent="0.25">
      <c r="A25713" s="3">
        <v>44439</v>
      </c>
      <c r="B25713" s="5">
        <v>54</v>
      </c>
      <c r="C25713" s="1" t="str">
        <f>_xlfn.TEXTJOIN("-",1,[1]Sheet1!B25713:C25713)</f>
        <v>V-N</v>
      </c>
    </row>
    <row r="25714" spans="1:3" x14ac:dyDescent="0.25">
      <c r="A25714" s="3">
        <v>44439</v>
      </c>
      <c r="B25714" s="5">
        <v>43</v>
      </c>
      <c r="C25714" s="1" t="str">
        <f>_xlfn.TEXTJOIN("-",1,[1]Sheet1!B25714:C25714)</f>
        <v>V-M</v>
      </c>
    </row>
    <row r="25715" spans="1:3" x14ac:dyDescent="0.25">
      <c r="A25715" s="3">
        <v>44439</v>
      </c>
      <c r="B25715" s="5">
        <v>133</v>
      </c>
      <c r="C25715" s="1" t="str">
        <f>_xlfn.TEXTJOIN("-",1,[1]Sheet1!B25715:C25715)</f>
        <v>V-G</v>
      </c>
    </row>
    <row r="25716" spans="1:3" x14ac:dyDescent="0.25">
      <c r="A25716" s="3">
        <v>44439</v>
      </c>
      <c r="B25716" s="5">
        <v>64</v>
      </c>
      <c r="C25716" s="1" t="str">
        <f>_xlfn.TEXTJOIN("-",1,[1]Sheet1!B25716:C25716)</f>
        <v>V-C</v>
      </c>
    </row>
    <row r="25717" spans="1:3" x14ac:dyDescent="0.25">
      <c r="A25717" s="3">
        <v>44439</v>
      </c>
      <c r="B25717" s="5">
        <v>0</v>
      </c>
      <c r="C25717" s="1" t="str">
        <f>_xlfn.TEXTJOIN("-",1,[1]Sheet1!B25717:C25717)</f>
        <v>V-A</v>
      </c>
    </row>
    <row r="25718" spans="1:3" x14ac:dyDescent="0.25">
      <c r="A25718" s="3">
        <v>44439</v>
      </c>
      <c r="B25718" s="5">
        <v>43</v>
      </c>
      <c r="C25718" s="1" t="str">
        <f>_xlfn.TEXTJOIN("-",1,[1]Sheet1!B25718:C25718)</f>
        <v>S-Q</v>
      </c>
    </row>
    <row r="25719" spans="1:3" x14ac:dyDescent="0.25">
      <c r="A25719" s="3">
        <v>44439</v>
      </c>
      <c r="B25719" s="5">
        <v>42</v>
      </c>
      <c r="C25719" s="1" t="str">
        <f>_xlfn.TEXTJOIN("-",1,[1]Sheet1!B25719:C25719)</f>
        <v>R-S</v>
      </c>
    </row>
    <row r="25720" spans="1:3" x14ac:dyDescent="0.25">
      <c r="A25720" s="3">
        <v>44439</v>
      </c>
      <c r="B25720" s="5">
        <v>171</v>
      </c>
      <c r="C25720" s="1" t="str">
        <f>_xlfn.TEXTJOIN("-",1,[1]Sheet1!B25720:C25720)</f>
        <v>L-W</v>
      </c>
    </row>
    <row r="25721" spans="1:3" x14ac:dyDescent="0.25">
      <c r="A25721" s="3">
        <v>44439</v>
      </c>
      <c r="B25721" s="5">
        <v>55</v>
      </c>
      <c r="C25721" s="1" t="str">
        <f>_xlfn.TEXTJOIN("-",1,[1]Sheet1!B25721:C25721)</f>
        <v>S-R</v>
      </c>
    </row>
    <row r="25722" spans="1:3" x14ac:dyDescent="0.25">
      <c r="A25722" s="3">
        <v>44439</v>
      </c>
      <c r="B25722" s="5">
        <v>57</v>
      </c>
      <c r="C25722" s="1" t="str">
        <f>_xlfn.TEXTJOIN("-",1,[1]Sheet1!B25722:C25722)</f>
        <v>L-P</v>
      </c>
    </row>
    <row r="25723" spans="1:3" x14ac:dyDescent="0.25">
      <c r="A25723" s="3">
        <v>44439</v>
      </c>
      <c r="B25723" s="5">
        <v>175</v>
      </c>
      <c r="C25723" s="1" t="str">
        <f>_xlfn.TEXTJOIN("-",1,[1]Sheet1!B25723:C25723)</f>
        <v>G-V</v>
      </c>
    </row>
    <row r="25724" spans="1:3" x14ac:dyDescent="0.25">
      <c r="A25724" s="3">
        <v>44439</v>
      </c>
      <c r="B25724" s="5">
        <v>131</v>
      </c>
      <c r="C25724" s="1" t="str">
        <f>_xlfn.TEXTJOIN("-",1,[1]Sheet1!B25724:C25724)</f>
        <v>L-R</v>
      </c>
    </row>
    <row r="25725" spans="1:3" x14ac:dyDescent="0.25">
      <c r="A25725" s="3">
        <v>44439</v>
      </c>
      <c r="B25725" s="5">
        <v>42</v>
      </c>
      <c r="C25725" s="1" t="str">
        <f>_xlfn.TEXTJOIN("-",1,[1]Sheet1!B25725:C25725)</f>
        <v>G-R</v>
      </c>
    </row>
    <row r="25726" spans="1:3" x14ac:dyDescent="0.25">
      <c r="A25726" s="3">
        <v>44439</v>
      </c>
      <c r="B25726" s="5">
        <v>48</v>
      </c>
      <c r="C25726" s="1" t="str">
        <f>_xlfn.TEXTJOIN("-",1,[1]Sheet1!B25726:C25726)</f>
        <v>G-Q</v>
      </c>
    </row>
    <row r="25727" spans="1:3" x14ac:dyDescent="0.25">
      <c r="A25727" s="3">
        <v>44439</v>
      </c>
      <c r="B25727" s="5">
        <v>109</v>
      </c>
      <c r="C25727" s="1" t="str">
        <f>_xlfn.TEXTJOIN("-",1,[1]Sheet1!B25727:C25727)</f>
        <v>G-O</v>
      </c>
    </row>
    <row r="25728" spans="1:3" x14ac:dyDescent="0.25">
      <c r="A25728" s="3">
        <v>44439</v>
      </c>
      <c r="B25728" s="5">
        <v>52</v>
      </c>
      <c r="C25728" s="1" t="str">
        <f>_xlfn.TEXTJOIN("-",1,[1]Sheet1!B25728:C25728)</f>
        <v>G-N</v>
      </c>
    </row>
    <row r="25729" spans="1:3" x14ac:dyDescent="0.25">
      <c r="A25729" s="3">
        <v>44439</v>
      </c>
      <c r="B25729" s="5">
        <v>190</v>
      </c>
      <c r="C25729" s="1" t="str">
        <f>_xlfn.TEXTJOIN("-",1,[1]Sheet1!B25729:C25729)</f>
        <v>G-L</v>
      </c>
    </row>
    <row r="25730" spans="1:3" x14ac:dyDescent="0.25">
      <c r="A25730" s="3">
        <v>44439</v>
      </c>
      <c r="B25730" s="5">
        <v>70</v>
      </c>
      <c r="C25730" s="1" t="str">
        <f>_xlfn.TEXTJOIN("-",1,[1]Sheet1!B25730:C25730)</f>
        <v>E-I</v>
      </c>
    </row>
    <row r="25731" spans="1:3" x14ac:dyDescent="0.25">
      <c r="A25731" s="3">
        <v>44439</v>
      </c>
      <c r="B25731" s="5">
        <v>45</v>
      </c>
      <c r="C25731" s="1" t="str">
        <f>_xlfn.TEXTJOIN("-",1,[1]Sheet1!B25731:C25731)</f>
        <v>E-F</v>
      </c>
    </row>
    <row r="25732" spans="1:3" x14ac:dyDescent="0.25">
      <c r="A25732" s="3">
        <v>44439</v>
      </c>
      <c r="B25732" s="5">
        <v>42</v>
      </c>
      <c r="C25732" s="1" t="str">
        <f>_xlfn.TEXTJOIN("-",1,[1]Sheet1!B25732:C25732)</f>
        <v>D-R</v>
      </c>
    </row>
    <row r="25733" spans="1:3" x14ac:dyDescent="0.25">
      <c r="A25733" s="3">
        <v>44439</v>
      </c>
      <c r="B25733" s="5">
        <v>44</v>
      </c>
      <c r="C25733" s="1" t="str">
        <f>_xlfn.TEXTJOIN("-",1,[1]Sheet1!B25733:C25733)</f>
        <v>D-L</v>
      </c>
    </row>
    <row r="25734" spans="1:3" x14ac:dyDescent="0.25">
      <c r="A25734" s="3">
        <v>44439</v>
      </c>
      <c r="B25734" s="5">
        <v>42</v>
      </c>
      <c r="C25734" s="1" t="str">
        <f>_xlfn.TEXTJOIN("-",1,[1]Sheet1!B25734:C25734)</f>
        <v>D-E</v>
      </c>
    </row>
    <row r="25735" spans="1:3" x14ac:dyDescent="0.25">
      <c r="A25735" s="3">
        <v>44439</v>
      </c>
      <c r="B25735" s="5">
        <v>0</v>
      </c>
      <c r="C25735" s="1" t="str">
        <f>_xlfn.TEXTJOIN("-",1,[1]Sheet1!B25735:C25735)</f>
        <v>D-A</v>
      </c>
    </row>
    <row r="25736" spans="1:3" x14ac:dyDescent="0.25">
      <c r="A25736" s="3">
        <v>44439</v>
      </c>
      <c r="B25736" s="5">
        <v>57</v>
      </c>
      <c r="C25736" s="1" t="str">
        <f>_xlfn.TEXTJOIN("-",1,[1]Sheet1!B25736:C25736)</f>
        <v>C-V</v>
      </c>
    </row>
    <row r="25737" spans="1:3" x14ac:dyDescent="0.25">
      <c r="A25737" s="3">
        <v>44439</v>
      </c>
      <c r="B25737" s="5">
        <v>0</v>
      </c>
      <c r="C25737" s="1" t="str">
        <f>_xlfn.TEXTJOIN("-",1,[1]Sheet1!B25737:C25737)</f>
        <v>C-N</v>
      </c>
    </row>
    <row r="25738" spans="1:3" x14ac:dyDescent="0.25">
      <c r="A25738" s="3">
        <v>44439</v>
      </c>
      <c r="B25738" s="5">
        <v>96</v>
      </c>
      <c r="C25738" s="1" t="str">
        <f>_xlfn.TEXTJOIN("-",1,[1]Sheet1!B25738:C25738)</f>
        <v>C-M</v>
      </c>
    </row>
    <row r="25739" spans="1:3" x14ac:dyDescent="0.25">
      <c r="A25739" s="3">
        <v>44439</v>
      </c>
      <c r="B25739" s="5">
        <v>48</v>
      </c>
      <c r="C25739" s="1" t="str">
        <f>_xlfn.TEXTJOIN("-",1,[1]Sheet1!B25739:C25739)</f>
        <v>A-O</v>
      </c>
    </row>
    <row r="25740" spans="1:3" x14ac:dyDescent="0.25">
      <c r="A25740" s="3">
        <v>44439</v>
      </c>
      <c r="B25740" s="5">
        <v>43</v>
      </c>
      <c r="C25740" s="1" t="str">
        <f>_xlfn.TEXTJOIN("-",1,[1]Sheet1!B25740:C25740)</f>
        <v>G-X</v>
      </c>
    </row>
    <row r="25741" spans="1:3" x14ac:dyDescent="0.25">
      <c r="A25741" s="3">
        <v>44439</v>
      </c>
      <c r="B25741" s="5">
        <v>120</v>
      </c>
      <c r="C25741" s="1" t="str">
        <f>_xlfn.TEXTJOIN("-",1,[1]Sheet1!B25741:C25741)</f>
        <v>H-J</v>
      </c>
    </row>
    <row r="25742" spans="1:3" x14ac:dyDescent="0.25">
      <c r="A25742" s="3">
        <v>44439</v>
      </c>
      <c r="B25742" s="5">
        <v>48</v>
      </c>
      <c r="C25742" s="1" t="str">
        <f>_xlfn.TEXTJOIN("-",1,[1]Sheet1!B25742:C25742)</f>
        <v>A-Q</v>
      </c>
    </row>
    <row r="25743" spans="1:3" x14ac:dyDescent="0.25">
      <c r="A25743" s="3">
        <v>44439</v>
      </c>
      <c r="B25743" s="5">
        <v>57</v>
      </c>
      <c r="C25743" s="1" t="str">
        <f>_xlfn.TEXTJOIN("-",1,[1]Sheet1!B25743:C25743)</f>
        <v>H-L</v>
      </c>
    </row>
    <row r="25744" spans="1:3" x14ac:dyDescent="0.25">
      <c r="A25744" s="3">
        <v>44439</v>
      </c>
      <c r="B25744" s="5">
        <v>48</v>
      </c>
      <c r="C25744" s="1" t="str">
        <f>_xlfn.TEXTJOIN("-",1,[1]Sheet1!B25744:C25744)</f>
        <v>L-O</v>
      </c>
    </row>
    <row r="25745" spans="1:3" x14ac:dyDescent="0.25">
      <c r="A25745" s="3">
        <v>44439</v>
      </c>
      <c r="B25745" s="5">
        <v>107</v>
      </c>
      <c r="C25745" s="1" t="str">
        <f>_xlfn.TEXTJOIN("-",1,[1]Sheet1!B25745:C25745)</f>
        <v>L-K</v>
      </c>
    </row>
    <row r="25746" spans="1:3" x14ac:dyDescent="0.25">
      <c r="A25746" s="3">
        <v>44439</v>
      </c>
      <c r="B25746" s="5">
        <v>42</v>
      </c>
      <c r="C25746" s="1" t="str">
        <f>_xlfn.TEXTJOIN("-",1,[1]Sheet1!B25746:C25746)</f>
        <v>L-J</v>
      </c>
    </row>
    <row r="25747" spans="1:3" x14ac:dyDescent="0.25">
      <c r="A25747" s="3">
        <v>44439</v>
      </c>
      <c r="B25747" s="5">
        <v>48</v>
      </c>
      <c r="C25747" s="1" t="str">
        <f>_xlfn.TEXTJOIN("-",1,[1]Sheet1!B25747:C25747)</f>
        <v>L-H</v>
      </c>
    </row>
    <row r="25748" spans="1:3" x14ac:dyDescent="0.25">
      <c r="A25748" s="3">
        <v>44439</v>
      </c>
      <c r="B25748" s="5">
        <v>206</v>
      </c>
      <c r="C25748" s="1" t="str">
        <f>_xlfn.TEXTJOIN("-",1,[1]Sheet1!B25748:C25748)</f>
        <v>L-G</v>
      </c>
    </row>
    <row r="25749" spans="1:3" x14ac:dyDescent="0.25">
      <c r="A25749" s="3">
        <v>44439</v>
      </c>
      <c r="B25749" s="5">
        <v>43</v>
      </c>
      <c r="C25749" s="1" t="str">
        <f>_xlfn.TEXTJOIN("-",1,[1]Sheet1!B25749:C25749)</f>
        <v>H-K</v>
      </c>
    </row>
    <row r="25750" spans="1:3" x14ac:dyDescent="0.25">
      <c r="A25750" s="3">
        <v>44439</v>
      </c>
      <c r="B25750" s="5">
        <v>47</v>
      </c>
      <c r="C25750" s="1" t="str">
        <f>_xlfn.TEXTJOIN("-",1,[1]Sheet1!B25750:C25750)</f>
        <v>K-L</v>
      </c>
    </row>
    <row r="25751" spans="1:3" x14ac:dyDescent="0.25">
      <c r="A25751" s="3">
        <v>44439</v>
      </c>
      <c r="B25751" s="5">
        <v>48</v>
      </c>
      <c r="C25751" s="1" t="str">
        <f>_xlfn.TEXTJOIN("-",1,[1]Sheet1!B25751:C25751)</f>
        <v>K-J</v>
      </c>
    </row>
    <row r="25752" spans="1:3" x14ac:dyDescent="0.25">
      <c r="A25752" s="3">
        <v>44439</v>
      </c>
      <c r="B25752" s="5">
        <v>46</v>
      </c>
      <c r="C25752" s="1" t="str">
        <f>_xlfn.TEXTJOIN("-",1,[1]Sheet1!B25752:C25752)</f>
        <v>L-D</v>
      </c>
    </row>
    <row r="25753" spans="1:3" x14ac:dyDescent="0.25">
      <c r="A25753" s="3">
        <v>44439</v>
      </c>
      <c r="B25753" s="5">
        <v>92</v>
      </c>
      <c r="C25753" s="1" t="str">
        <f>_xlfn.TEXTJOIN("-",1,[1]Sheet1!B25753:C25753)</f>
        <v>J-L</v>
      </c>
    </row>
    <row r="25754" spans="1:3" x14ac:dyDescent="0.25">
      <c r="A25754" s="3">
        <v>44439</v>
      </c>
      <c r="B25754" s="5">
        <v>42</v>
      </c>
      <c r="C25754" s="1" t="str">
        <f>_xlfn.TEXTJOIN("-",1,[1]Sheet1!B25754:C25754)</f>
        <v>J-K</v>
      </c>
    </row>
    <row r="25755" spans="1:3" x14ac:dyDescent="0.25">
      <c r="A25755" s="3">
        <v>44439</v>
      </c>
      <c r="B25755" s="5">
        <v>119</v>
      </c>
      <c r="C25755" s="1" t="str">
        <f>_xlfn.TEXTJOIN("-",1,[1]Sheet1!B25755:C25755)</f>
        <v>J-I</v>
      </c>
    </row>
    <row r="25756" spans="1:3" x14ac:dyDescent="0.25">
      <c r="A25756" s="3">
        <v>44439</v>
      </c>
      <c r="B25756" s="5">
        <v>49</v>
      </c>
      <c r="C25756" s="1" t="str">
        <f>_xlfn.TEXTJOIN("-",1,[1]Sheet1!B25756:C25756)</f>
        <v>J-H</v>
      </c>
    </row>
    <row r="25757" spans="1:3" x14ac:dyDescent="0.25">
      <c r="A25757" s="3">
        <v>44439</v>
      </c>
      <c r="B25757" s="5">
        <v>48</v>
      </c>
      <c r="C25757" s="1" t="str">
        <f>_xlfn.TEXTJOIN("-",1,[1]Sheet1!B25757:C25757)</f>
        <v>I-S</v>
      </c>
    </row>
    <row r="25758" spans="1:3" x14ac:dyDescent="0.25">
      <c r="A25758" s="3">
        <v>44439</v>
      </c>
      <c r="B25758" s="5">
        <v>95</v>
      </c>
      <c r="C25758" s="1" t="str">
        <f>_xlfn.TEXTJOIN("-",1,[1]Sheet1!B25758:C25758)</f>
        <v>I-J</v>
      </c>
    </row>
    <row r="25759" spans="1:3" x14ac:dyDescent="0.25">
      <c r="A25759" s="3">
        <v>44439</v>
      </c>
      <c r="B25759" s="5">
        <v>50</v>
      </c>
      <c r="C25759" s="1" t="str">
        <f>_xlfn.TEXTJOIN("-",1,[1]Sheet1!B25759:C25759)</f>
        <v>I-F</v>
      </c>
    </row>
    <row r="25760" spans="1:3" x14ac:dyDescent="0.25">
      <c r="A25760" s="3">
        <v>44439</v>
      </c>
      <c r="B25760" s="5">
        <v>43</v>
      </c>
      <c r="C25760" s="1" t="str">
        <f>_xlfn.TEXTJOIN("-",1,[1]Sheet1!B25760:C25760)</f>
        <v>I-E</v>
      </c>
    </row>
    <row r="25761" spans="1:3" x14ac:dyDescent="0.25">
      <c r="A25761" s="3">
        <v>44439</v>
      </c>
      <c r="B25761" s="5">
        <v>120</v>
      </c>
      <c r="C25761" s="1" t="str">
        <f>_xlfn.TEXTJOIN("-",1,[1]Sheet1!B25761:C25761)</f>
        <v>K-H</v>
      </c>
    </row>
    <row r="25762" spans="1:3" x14ac:dyDescent="0.25">
      <c r="A25762" s="3">
        <v>44440</v>
      </c>
      <c r="B25762" s="5">
        <v>82</v>
      </c>
      <c r="C25762" s="1" t="str">
        <f>_xlfn.TEXTJOIN("-",1,[1]Sheet1!B25762:C25762)</f>
        <v>R-L</v>
      </c>
    </row>
    <row r="25763" spans="1:3" x14ac:dyDescent="0.25">
      <c r="A25763" s="3">
        <v>44440</v>
      </c>
      <c r="B25763" s="5">
        <v>43</v>
      </c>
      <c r="C25763" s="1" t="str">
        <f>_xlfn.TEXTJOIN("-",1,[1]Sheet1!B25763:C25763)</f>
        <v>R-G</v>
      </c>
    </row>
    <row r="25764" spans="1:3" x14ac:dyDescent="0.25">
      <c r="A25764" s="3">
        <v>44440</v>
      </c>
      <c r="B25764" s="5">
        <v>45</v>
      </c>
      <c r="C25764" s="1" t="str">
        <f>_xlfn.TEXTJOIN("-",1,[1]Sheet1!B25764:C25764)</f>
        <v>R-D</v>
      </c>
    </row>
    <row r="25765" spans="1:3" x14ac:dyDescent="0.25">
      <c r="A25765" s="3">
        <v>44440</v>
      </c>
      <c r="B25765" s="5">
        <v>42</v>
      </c>
      <c r="C25765" s="1" t="str">
        <f>_xlfn.TEXTJOIN("-",1,[1]Sheet1!B25765:C25765)</f>
        <v>Q-M</v>
      </c>
    </row>
    <row r="25766" spans="1:3" x14ac:dyDescent="0.25">
      <c r="A25766" s="3">
        <v>44440</v>
      </c>
      <c r="B25766" s="5">
        <v>48</v>
      </c>
      <c r="C25766" s="1" t="str">
        <f>_xlfn.TEXTJOIN("-",1,[1]Sheet1!B25766:C25766)</f>
        <v>Q-A</v>
      </c>
    </row>
    <row r="25767" spans="1:3" x14ac:dyDescent="0.25">
      <c r="A25767" s="3">
        <v>44440</v>
      </c>
      <c r="B25767" s="5">
        <v>48</v>
      </c>
      <c r="C25767" s="1" t="str">
        <f>_xlfn.TEXTJOIN("-",1,[1]Sheet1!B25767:C25767)</f>
        <v>P-D</v>
      </c>
    </row>
    <row r="25768" spans="1:3" x14ac:dyDescent="0.25">
      <c r="A25768" s="3">
        <v>44440</v>
      </c>
      <c r="B25768" s="5">
        <v>48</v>
      </c>
      <c r="C25768" s="1" t="str">
        <f>_xlfn.TEXTJOIN("-",1,[1]Sheet1!B25768:C25768)</f>
        <v>O-R</v>
      </c>
    </row>
    <row r="25769" spans="1:3" x14ac:dyDescent="0.25">
      <c r="A25769" s="3">
        <v>44440</v>
      </c>
      <c r="B25769" s="5">
        <v>72</v>
      </c>
      <c r="C25769" s="1" t="str">
        <f>_xlfn.TEXTJOIN("-",1,[1]Sheet1!B25769:C25769)</f>
        <v>M-C</v>
      </c>
    </row>
    <row r="25770" spans="1:3" x14ac:dyDescent="0.25">
      <c r="A25770" s="3">
        <v>44440</v>
      </c>
      <c r="B25770" s="5">
        <v>57</v>
      </c>
      <c r="C25770" s="1" t="str">
        <f>_xlfn.TEXTJOIN("-",1,[1]Sheet1!B25770:C25770)</f>
        <v>O-G</v>
      </c>
    </row>
    <row r="25771" spans="1:3" x14ac:dyDescent="0.25">
      <c r="A25771" s="3">
        <v>44440</v>
      </c>
      <c r="B25771" s="5">
        <v>49</v>
      </c>
      <c r="C25771" s="1" t="str">
        <f>_xlfn.TEXTJOIN("-",1,[1]Sheet1!B25771:C25771)</f>
        <v>N-V</v>
      </c>
    </row>
    <row r="25772" spans="1:3" x14ac:dyDescent="0.25">
      <c r="A25772" s="3">
        <v>44440</v>
      </c>
      <c r="B25772" s="5">
        <v>53</v>
      </c>
      <c r="C25772" s="1" t="str">
        <f>_xlfn.TEXTJOIN("-",1,[1]Sheet1!B25772:C25772)</f>
        <v>N-M</v>
      </c>
    </row>
    <row r="25773" spans="1:3" x14ac:dyDescent="0.25">
      <c r="A25773" s="3">
        <v>44440</v>
      </c>
      <c r="B25773" s="5">
        <v>43</v>
      </c>
      <c r="C25773" s="1" t="str">
        <f>_xlfn.TEXTJOIN("-",1,[1]Sheet1!B25773:C25773)</f>
        <v>N-G</v>
      </c>
    </row>
    <row r="25774" spans="1:3" x14ac:dyDescent="0.25">
      <c r="A25774" s="3">
        <v>44440</v>
      </c>
      <c r="B25774" s="5">
        <v>43</v>
      </c>
      <c r="C25774" s="1" t="str">
        <f>_xlfn.TEXTJOIN("-",1,[1]Sheet1!B25774:C25774)</f>
        <v>M-V</v>
      </c>
    </row>
    <row r="25775" spans="1:3" x14ac:dyDescent="0.25">
      <c r="A25775" s="3">
        <v>44440</v>
      </c>
      <c r="B25775" s="5">
        <v>0</v>
      </c>
      <c r="C25775" s="1" t="str">
        <f>_xlfn.TEXTJOIN("-",1,[1]Sheet1!B25775:C25775)</f>
        <v>M-G</v>
      </c>
    </row>
    <row r="25776" spans="1:3" x14ac:dyDescent="0.25">
      <c r="A25776" s="3">
        <v>44440</v>
      </c>
      <c r="B25776" s="5">
        <v>47</v>
      </c>
      <c r="C25776" s="1" t="str">
        <f>_xlfn.TEXTJOIN("-",1,[1]Sheet1!B25776:C25776)</f>
        <v>R-O</v>
      </c>
    </row>
    <row r="25777" spans="1:3" x14ac:dyDescent="0.25">
      <c r="A25777" s="3">
        <v>44440</v>
      </c>
      <c r="B25777" s="5">
        <v>57</v>
      </c>
      <c r="C25777" s="1" t="str">
        <f>_xlfn.TEXTJOIN("-",1,[1]Sheet1!B25777:C25777)</f>
        <v>O-Q</v>
      </c>
    </row>
    <row r="25778" spans="1:3" x14ac:dyDescent="0.25">
      <c r="A25778" s="3">
        <v>44440</v>
      </c>
      <c r="B25778" s="5">
        <v>42</v>
      </c>
      <c r="C25778" s="1" t="str">
        <f>_xlfn.TEXTJOIN("-",1,[1]Sheet1!B25778:C25778)</f>
        <v>R-S</v>
      </c>
    </row>
    <row r="25779" spans="1:3" x14ac:dyDescent="0.25">
      <c r="A25779" s="3">
        <v>44440</v>
      </c>
      <c r="B25779" s="5">
        <v>89</v>
      </c>
      <c r="C25779" s="1" t="str">
        <f>_xlfn.TEXTJOIN("-",1,[1]Sheet1!B25779:C25779)</f>
        <v>W-L</v>
      </c>
    </row>
    <row r="25780" spans="1:3" x14ac:dyDescent="0.25">
      <c r="A25780" s="3">
        <v>44440</v>
      </c>
      <c r="B25780" s="5">
        <v>0</v>
      </c>
      <c r="C25780" s="1" t="str">
        <f>_xlfn.TEXTJOIN("-",1,[1]Sheet1!B25780:C25780)</f>
        <v>S-Q</v>
      </c>
    </row>
    <row r="25781" spans="1:3" x14ac:dyDescent="0.25">
      <c r="A25781" s="3">
        <v>44440</v>
      </c>
      <c r="B25781" s="5">
        <v>0</v>
      </c>
      <c r="C25781" s="1" t="str">
        <f>_xlfn.TEXTJOIN("-",1,[1]Sheet1!B25781:C25781)</f>
        <v>L-X</v>
      </c>
    </row>
    <row r="25782" spans="1:3" x14ac:dyDescent="0.25">
      <c r="A25782" s="3">
        <v>44440</v>
      </c>
      <c r="B25782" s="5">
        <v>42</v>
      </c>
      <c r="C25782" s="1" t="str">
        <f>_xlfn.TEXTJOIN("-",1,[1]Sheet1!B25782:C25782)</f>
        <v>Y-X</v>
      </c>
    </row>
    <row r="25783" spans="1:3" x14ac:dyDescent="0.25">
      <c r="A25783" s="3">
        <v>44440</v>
      </c>
      <c r="B25783" s="5">
        <v>44</v>
      </c>
      <c r="C25783" s="1" t="str">
        <f>_xlfn.TEXTJOIN("-",1,[1]Sheet1!B25783:C25783)</f>
        <v>Y-W</v>
      </c>
    </row>
    <row r="25784" spans="1:3" x14ac:dyDescent="0.25">
      <c r="A25784" s="3">
        <v>44440</v>
      </c>
      <c r="B25784" s="5">
        <v>45</v>
      </c>
      <c r="C25784" s="1" t="str">
        <f>_xlfn.TEXTJOIN("-",1,[1]Sheet1!B25784:C25784)</f>
        <v>Y-L</v>
      </c>
    </row>
    <row r="25785" spans="1:3" x14ac:dyDescent="0.25">
      <c r="A25785" s="3">
        <v>44440</v>
      </c>
      <c r="B25785" s="5">
        <v>0</v>
      </c>
      <c r="C25785" s="1" t="str">
        <f>_xlfn.TEXTJOIN("-",1,[1]Sheet1!B25785:C25785)</f>
        <v>X-Y</v>
      </c>
    </row>
    <row r="25786" spans="1:3" x14ac:dyDescent="0.25">
      <c r="A25786" s="3">
        <v>44440</v>
      </c>
      <c r="B25786" s="5">
        <v>57</v>
      </c>
      <c r="C25786" s="1" t="str">
        <f>_xlfn.TEXTJOIN("-",1,[1]Sheet1!B25786:C25786)</f>
        <v>X-W</v>
      </c>
    </row>
    <row r="25787" spans="1:3" x14ac:dyDescent="0.25">
      <c r="A25787" s="3">
        <v>44440</v>
      </c>
      <c r="B25787" s="5">
        <v>0</v>
      </c>
      <c r="C25787" s="1" t="str">
        <f>_xlfn.TEXTJOIN("-",1,[1]Sheet1!B25787:C25787)</f>
        <v>X-G</v>
      </c>
    </row>
    <row r="25788" spans="1:3" x14ac:dyDescent="0.25">
      <c r="A25788" s="3">
        <v>44440</v>
      </c>
      <c r="B25788" s="5">
        <v>48</v>
      </c>
      <c r="C25788" s="1" t="str">
        <f>_xlfn.TEXTJOIN("-",1,[1]Sheet1!B25788:C25788)</f>
        <v>S-L</v>
      </c>
    </row>
    <row r="25789" spans="1:3" x14ac:dyDescent="0.25">
      <c r="A25789" s="3">
        <v>44440</v>
      </c>
      <c r="B25789" s="5">
        <v>48</v>
      </c>
      <c r="C25789" s="1" t="str">
        <f>_xlfn.TEXTJOIN("-",1,[1]Sheet1!B25789:C25789)</f>
        <v>W-Y</v>
      </c>
    </row>
    <row r="25790" spans="1:3" x14ac:dyDescent="0.25">
      <c r="A25790" s="3">
        <v>44440</v>
      </c>
      <c r="B25790" s="5">
        <v>48</v>
      </c>
      <c r="C25790" s="1" t="str">
        <f>_xlfn.TEXTJOIN("-",1,[1]Sheet1!B25790:C25790)</f>
        <v>V-Q</v>
      </c>
    </row>
    <row r="25791" spans="1:3" x14ac:dyDescent="0.25">
      <c r="A25791" s="3">
        <v>44440</v>
      </c>
      <c r="B25791" s="5">
        <v>51</v>
      </c>
      <c r="C25791" s="1" t="str">
        <f>_xlfn.TEXTJOIN("-",1,[1]Sheet1!B25791:C25791)</f>
        <v>V-N</v>
      </c>
    </row>
    <row r="25792" spans="1:3" x14ac:dyDescent="0.25">
      <c r="A25792" s="3">
        <v>44440</v>
      </c>
      <c r="B25792" s="5">
        <v>0</v>
      </c>
      <c r="C25792" s="1" t="str">
        <f>_xlfn.TEXTJOIN("-",1,[1]Sheet1!B25792:C25792)</f>
        <v>V-M</v>
      </c>
    </row>
    <row r="25793" spans="1:3" x14ac:dyDescent="0.25">
      <c r="A25793" s="3">
        <v>44440</v>
      </c>
      <c r="B25793" s="5">
        <v>96</v>
      </c>
      <c r="C25793" s="1" t="str">
        <f>_xlfn.TEXTJOIN("-",1,[1]Sheet1!B25793:C25793)</f>
        <v>V-G</v>
      </c>
    </row>
    <row r="25794" spans="1:3" x14ac:dyDescent="0.25">
      <c r="A25794" s="3">
        <v>44440</v>
      </c>
      <c r="B25794" s="5">
        <v>57</v>
      </c>
      <c r="C25794" s="1" t="str">
        <f>_xlfn.TEXTJOIN("-",1,[1]Sheet1!B25794:C25794)</f>
        <v>V-C</v>
      </c>
    </row>
    <row r="25795" spans="1:3" x14ac:dyDescent="0.25">
      <c r="A25795" s="3">
        <v>44440</v>
      </c>
      <c r="B25795" s="5">
        <v>0</v>
      </c>
      <c r="C25795" s="1" t="str">
        <f>_xlfn.TEXTJOIN("-",1,[1]Sheet1!B25795:C25795)</f>
        <v>V-A</v>
      </c>
    </row>
    <row r="25796" spans="1:3" x14ac:dyDescent="0.25">
      <c r="A25796" s="3">
        <v>44440</v>
      </c>
      <c r="B25796" s="5">
        <v>45</v>
      </c>
      <c r="C25796" s="1" t="str">
        <f>_xlfn.TEXTJOIN("-",1,[1]Sheet1!B25796:C25796)</f>
        <v>S-R</v>
      </c>
    </row>
    <row r="25797" spans="1:3" x14ac:dyDescent="0.25">
      <c r="A25797" s="3">
        <v>44440</v>
      </c>
      <c r="B25797" s="5">
        <v>44</v>
      </c>
      <c r="C25797" s="1" t="str">
        <f>_xlfn.TEXTJOIN("-",1,[1]Sheet1!B25797:C25797)</f>
        <v>W-X</v>
      </c>
    </row>
    <row r="25798" spans="1:3" x14ac:dyDescent="0.25">
      <c r="A25798" s="3">
        <v>44440</v>
      </c>
      <c r="B25798" s="5">
        <v>127</v>
      </c>
      <c r="C25798" s="1" t="str">
        <f>_xlfn.TEXTJOIN("-",1,[1]Sheet1!B25798:C25798)</f>
        <v>L-W</v>
      </c>
    </row>
    <row r="25799" spans="1:3" x14ac:dyDescent="0.25">
      <c r="A25799" s="3">
        <v>44440</v>
      </c>
      <c r="B25799" s="5">
        <v>57</v>
      </c>
      <c r="C25799" s="1" t="str">
        <f>_xlfn.TEXTJOIN("-",1,[1]Sheet1!B25799:C25799)</f>
        <v>X-L</v>
      </c>
    </row>
    <row r="25800" spans="1:3" x14ac:dyDescent="0.25">
      <c r="A25800" s="3">
        <v>44440</v>
      </c>
      <c r="B25800" s="5">
        <v>50</v>
      </c>
      <c r="C25800" s="1" t="str">
        <f>_xlfn.TEXTJOIN("-",1,[1]Sheet1!B25800:C25800)</f>
        <v>L-P</v>
      </c>
    </row>
    <row r="25801" spans="1:3" x14ac:dyDescent="0.25">
      <c r="A25801" s="3">
        <v>44440</v>
      </c>
      <c r="B25801" s="5">
        <v>42</v>
      </c>
      <c r="C25801" s="1" t="str">
        <f>_xlfn.TEXTJOIN("-",1,[1]Sheet1!B25801:C25801)</f>
        <v>G-X</v>
      </c>
    </row>
    <row r="25802" spans="1:3" x14ac:dyDescent="0.25">
      <c r="A25802" s="3">
        <v>44440</v>
      </c>
      <c r="B25802" s="5">
        <v>112</v>
      </c>
      <c r="C25802" s="1" t="str">
        <f>_xlfn.TEXTJOIN("-",1,[1]Sheet1!B25802:C25802)</f>
        <v>G-V</v>
      </c>
    </row>
    <row r="25803" spans="1:3" x14ac:dyDescent="0.25">
      <c r="A25803" s="3">
        <v>44440</v>
      </c>
      <c r="B25803" s="5">
        <v>0</v>
      </c>
      <c r="C25803" s="1" t="str">
        <f>_xlfn.TEXTJOIN("-",1,[1]Sheet1!B25803:C25803)</f>
        <v>G-Q</v>
      </c>
    </row>
    <row r="25804" spans="1:3" x14ac:dyDescent="0.25">
      <c r="A25804" s="3">
        <v>44440</v>
      </c>
      <c r="B25804" s="5">
        <v>90</v>
      </c>
      <c r="C25804" s="1" t="str">
        <f>_xlfn.TEXTJOIN("-",1,[1]Sheet1!B25804:C25804)</f>
        <v>G-O</v>
      </c>
    </row>
    <row r="25805" spans="1:3" x14ac:dyDescent="0.25">
      <c r="A25805" s="3">
        <v>44440</v>
      </c>
      <c r="B25805" s="5">
        <v>43</v>
      </c>
      <c r="C25805" s="1" t="str">
        <f>_xlfn.TEXTJOIN("-",1,[1]Sheet1!B25805:C25805)</f>
        <v>G-N</v>
      </c>
    </row>
    <row r="25806" spans="1:3" x14ac:dyDescent="0.25">
      <c r="A25806" s="3">
        <v>44440</v>
      </c>
      <c r="B25806" s="5">
        <v>126</v>
      </c>
      <c r="C25806" s="1" t="str">
        <f>_xlfn.TEXTJOIN("-",1,[1]Sheet1!B25806:C25806)</f>
        <v>G-L</v>
      </c>
    </row>
    <row r="25807" spans="1:3" x14ac:dyDescent="0.25">
      <c r="A25807" s="3">
        <v>44440</v>
      </c>
      <c r="B25807" s="5">
        <v>56</v>
      </c>
      <c r="C25807" s="1" t="str">
        <f>_xlfn.TEXTJOIN("-",1,[1]Sheet1!B25807:C25807)</f>
        <v>E-I</v>
      </c>
    </row>
    <row r="25808" spans="1:3" x14ac:dyDescent="0.25">
      <c r="A25808" s="3">
        <v>44440</v>
      </c>
      <c r="B25808" s="5">
        <v>42</v>
      </c>
      <c r="C25808" s="1" t="str">
        <f>_xlfn.TEXTJOIN("-",1,[1]Sheet1!B25808:C25808)</f>
        <v>E-F</v>
      </c>
    </row>
    <row r="25809" spans="1:3" x14ac:dyDescent="0.25">
      <c r="A25809" s="3">
        <v>44440</v>
      </c>
      <c r="B25809" s="5">
        <v>42</v>
      </c>
      <c r="C25809" s="1" t="str">
        <f>_xlfn.TEXTJOIN("-",1,[1]Sheet1!B25809:C25809)</f>
        <v>D-L</v>
      </c>
    </row>
    <row r="25810" spans="1:3" x14ac:dyDescent="0.25">
      <c r="A25810" s="3">
        <v>44440</v>
      </c>
      <c r="B25810" s="5">
        <v>0</v>
      </c>
      <c r="C25810" s="1" t="str">
        <f>_xlfn.TEXTJOIN("-",1,[1]Sheet1!B25810:C25810)</f>
        <v>D-E</v>
      </c>
    </row>
    <row r="25811" spans="1:3" x14ac:dyDescent="0.25">
      <c r="A25811" s="3">
        <v>44440</v>
      </c>
      <c r="B25811" s="5">
        <v>48</v>
      </c>
      <c r="C25811" s="1" t="str">
        <f>_xlfn.TEXTJOIN("-",1,[1]Sheet1!B25811:C25811)</f>
        <v>C-V</v>
      </c>
    </row>
    <row r="25812" spans="1:3" x14ac:dyDescent="0.25">
      <c r="A25812" s="3">
        <v>44440</v>
      </c>
      <c r="B25812" s="5">
        <v>42</v>
      </c>
      <c r="C25812" s="1" t="str">
        <f>_xlfn.TEXTJOIN("-",1,[1]Sheet1!B25812:C25812)</f>
        <v>C-N</v>
      </c>
    </row>
    <row r="25813" spans="1:3" x14ac:dyDescent="0.25">
      <c r="A25813" s="3">
        <v>44440</v>
      </c>
      <c r="B25813" s="5">
        <v>71</v>
      </c>
      <c r="C25813" s="1" t="str">
        <f>_xlfn.TEXTJOIN("-",1,[1]Sheet1!B25813:C25813)</f>
        <v>C-M</v>
      </c>
    </row>
    <row r="25814" spans="1:3" x14ac:dyDescent="0.25">
      <c r="A25814" s="3">
        <v>44440</v>
      </c>
      <c r="B25814" s="5">
        <v>42</v>
      </c>
      <c r="C25814" s="1" t="str">
        <f>_xlfn.TEXTJOIN("-",1,[1]Sheet1!B25814:C25814)</f>
        <v>A-Q</v>
      </c>
    </row>
    <row r="25815" spans="1:3" x14ac:dyDescent="0.25">
      <c r="A25815" s="3">
        <v>44440</v>
      </c>
      <c r="B25815" s="5">
        <v>96</v>
      </c>
      <c r="C25815" s="1" t="str">
        <f>_xlfn.TEXTJOIN("-",1,[1]Sheet1!B25815:C25815)</f>
        <v>L-R</v>
      </c>
    </row>
    <row r="25816" spans="1:3" x14ac:dyDescent="0.25">
      <c r="A25816" s="3">
        <v>44440</v>
      </c>
      <c r="B25816" s="5">
        <v>88</v>
      </c>
      <c r="C25816" s="1" t="str">
        <f>_xlfn.TEXTJOIN("-",1,[1]Sheet1!B25816:C25816)</f>
        <v>H-J</v>
      </c>
    </row>
    <row r="25817" spans="1:3" x14ac:dyDescent="0.25">
      <c r="A25817" s="3">
        <v>44440</v>
      </c>
      <c r="B25817" s="5">
        <v>42</v>
      </c>
      <c r="C25817" s="1" t="str">
        <f>_xlfn.TEXTJOIN("-",1,[1]Sheet1!B25817:C25817)</f>
        <v>H-K</v>
      </c>
    </row>
    <row r="25818" spans="1:3" x14ac:dyDescent="0.25">
      <c r="A25818" s="3">
        <v>44440</v>
      </c>
      <c r="B25818" s="5">
        <v>45</v>
      </c>
      <c r="C25818" s="1" t="str">
        <f>_xlfn.TEXTJOIN("-",1,[1]Sheet1!B25818:C25818)</f>
        <v>A-O</v>
      </c>
    </row>
    <row r="25819" spans="1:3" x14ac:dyDescent="0.25">
      <c r="A25819" s="3">
        <v>44440</v>
      </c>
      <c r="B25819" s="5">
        <v>43</v>
      </c>
      <c r="C25819" s="1" t="str">
        <f>_xlfn.TEXTJOIN("-",1,[1]Sheet1!B25819:C25819)</f>
        <v>I-E</v>
      </c>
    </row>
    <row r="25820" spans="1:3" x14ac:dyDescent="0.25">
      <c r="A25820" s="3">
        <v>44440</v>
      </c>
      <c r="B25820" s="5">
        <v>52</v>
      </c>
      <c r="C25820" s="1" t="str">
        <f>_xlfn.TEXTJOIN("-",1,[1]Sheet1!B25820:C25820)</f>
        <v>H-L</v>
      </c>
    </row>
    <row r="25821" spans="1:3" x14ac:dyDescent="0.25">
      <c r="A25821" s="3">
        <v>44440</v>
      </c>
      <c r="B25821" s="5">
        <v>86</v>
      </c>
      <c r="C25821" s="1" t="str">
        <f>_xlfn.TEXTJOIN("-",1,[1]Sheet1!B25821:C25821)</f>
        <v>L-K</v>
      </c>
    </row>
    <row r="25822" spans="1:3" x14ac:dyDescent="0.25">
      <c r="A25822" s="3">
        <v>44440</v>
      </c>
      <c r="B25822" s="5">
        <v>0</v>
      </c>
      <c r="C25822" s="1" t="str">
        <f>_xlfn.TEXTJOIN("-",1,[1]Sheet1!B25822:C25822)</f>
        <v>L-J</v>
      </c>
    </row>
    <row r="25823" spans="1:3" x14ac:dyDescent="0.25">
      <c r="A25823" s="3">
        <v>44440</v>
      </c>
      <c r="B25823" s="5">
        <v>48</v>
      </c>
      <c r="C25823" s="1" t="str">
        <f>_xlfn.TEXTJOIN("-",1,[1]Sheet1!B25823:C25823)</f>
        <v>L-H</v>
      </c>
    </row>
    <row r="25824" spans="1:3" x14ac:dyDescent="0.25">
      <c r="A25824" s="3">
        <v>44440</v>
      </c>
      <c r="B25824" s="5">
        <v>135</v>
      </c>
      <c r="C25824" s="1" t="str">
        <f>_xlfn.TEXTJOIN("-",1,[1]Sheet1!B25824:C25824)</f>
        <v>L-G</v>
      </c>
    </row>
    <row r="25825" spans="1:3" x14ac:dyDescent="0.25">
      <c r="A25825" s="3">
        <v>44440</v>
      </c>
      <c r="B25825" s="5">
        <v>43</v>
      </c>
      <c r="C25825" s="1" t="str">
        <f>_xlfn.TEXTJOIN("-",1,[1]Sheet1!B25825:C25825)</f>
        <v>L-D</v>
      </c>
    </row>
    <row r="25826" spans="1:3" x14ac:dyDescent="0.25">
      <c r="A25826" s="3">
        <v>44440</v>
      </c>
      <c r="B25826" s="5">
        <v>46</v>
      </c>
      <c r="C25826" s="1" t="str">
        <f>_xlfn.TEXTJOIN("-",1,[1]Sheet1!B25826:C25826)</f>
        <v>K-L</v>
      </c>
    </row>
    <row r="25827" spans="1:3" x14ac:dyDescent="0.25">
      <c r="A25827" s="3">
        <v>44440</v>
      </c>
      <c r="B25827" s="5">
        <v>44</v>
      </c>
      <c r="C25827" s="1" t="str">
        <f>_xlfn.TEXTJOIN("-",1,[1]Sheet1!B25827:C25827)</f>
        <v>K-J</v>
      </c>
    </row>
    <row r="25828" spans="1:3" x14ac:dyDescent="0.25">
      <c r="A25828" s="3">
        <v>44440</v>
      </c>
      <c r="B25828" s="5">
        <v>43</v>
      </c>
      <c r="C25828" s="1" t="str">
        <f>_xlfn.TEXTJOIN("-",1,[1]Sheet1!B25828:C25828)</f>
        <v>L-O</v>
      </c>
    </row>
    <row r="25829" spans="1:3" x14ac:dyDescent="0.25">
      <c r="A25829" s="3">
        <v>44440</v>
      </c>
      <c r="B25829" s="5">
        <v>66</v>
      </c>
      <c r="C25829" s="1" t="str">
        <f>_xlfn.TEXTJOIN("-",1,[1]Sheet1!B25829:C25829)</f>
        <v>J-L</v>
      </c>
    </row>
    <row r="25830" spans="1:3" x14ac:dyDescent="0.25">
      <c r="A25830" s="3">
        <v>44440</v>
      </c>
      <c r="B25830" s="5">
        <v>0</v>
      </c>
      <c r="C25830" s="1" t="str">
        <f>_xlfn.TEXTJOIN("-",1,[1]Sheet1!B25830:C25830)</f>
        <v>J-K</v>
      </c>
    </row>
    <row r="25831" spans="1:3" x14ac:dyDescent="0.25">
      <c r="A25831" s="3">
        <v>44440</v>
      </c>
      <c r="B25831" s="5">
        <v>80</v>
      </c>
      <c r="C25831" s="1" t="str">
        <f>_xlfn.TEXTJOIN("-",1,[1]Sheet1!B25831:C25831)</f>
        <v>J-I</v>
      </c>
    </row>
    <row r="25832" spans="1:3" x14ac:dyDescent="0.25">
      <c r="A25832" s="3">
        <v>44440</v>
      </c>
      <c r="B25832" s="5">
        <v>46</v>
      </c>
      <c r="C25832" s="1" t="str">
        <f>_xlfn.TEXTJOIN("-",1,[1]Sheet1!B25832:C25832)</f>
        <v>J-H</v>
      </c>
    </row>
    <row r="25833" spans="1:3" x14ac:dyDescent="0.25">
      <c r="A25833" s="3">
        <v>44440</v>
      </c>
      <c r="B25833" s="5">
        <v>42</v>
      </c>
      <c r="C25833" s="1" t="str">
        <f>_xlfn.TEXTJOIN("-",1,[1]Sheet1!B25833:C25833)</f>
        <v>I-S</v>
      </c>
    </row>
    <row r="25834" spans="1:3" x14ac:dyDescent="0.25">
      <c r="A25834" s="3">
        <v>44440</v>
      </c>
      <c r="B25834" s="5">
        <v>71</v>
      </c>
      <c r="C25834" s="1" t="str">
        <f>_xlfn.TEXTJOIN("-",1,[1]Sheet1!B25834:C25834)</f>
        <v>I-J</v>
      </c>
    </row>
    <row r="25835" spans="1:3" x14ac:dyDescent="0.25">
      <c r="A25835" s="3">
        <v>44440</v>
      </c>
      <c r="B25835" s="5">
        <v>42</v>
      </c>
      <c r="C25835" s="1" t="str">
        <f>_xlfn.TEXTJOIN("-",1,[1]Sheet1!B25835:C25835)</f>
        <v>I-F</v>
      </c>
    </row>
    <row r="25836" spans="1:3" x14ac:dyDescent="0.25">
      <c r="A25836" s="3">
        <v>44440</v>
      </c>
      <c r="B25836" s="5">
        <v>88</v>
      </c>
      <c r="C25836" s="1" t="str">
        <f>_xlfn.TEXTJOIN("-",1,[1]Sheet1!B25836:C25836)</f>
        <v>K-H</v>
      </c>
    </row>
    <row r="25837" spans="1:3" x14ac:dyDescent="0.25">
      <c r="A25837" s="3">
        <v>44441</v>
      </c>
      <c r="B25837" s="5">
        <v>44</v>
      </c>
      <c r="C25837" s="1" t="str">
        <f>_xlfn.TEXTJOIN("-",1,[1]Sheet1!B25837:C25837)</f>
        <v>R-D</v>
      </c>
    </row>
    <row r="25838" spans="1:3" x14ac:dyDescent="0.25">
      <c r="A25838" s="3">
        <v>44441</v>
      </c>
      <c r="B25838" s="5">
        <v>42</v>
      </c>
      <c r="C25838" s="1" t="str">
        <f>_xlfn.TEXTJOIN("-",1,[1]Sheet1!B25838:C25838)</f>
        <v>Q-V</v>
      </c>
    </row>
    <row r="25839" spans="1:3" x14ac:dyDescent="0.25">
      <c r="A25839" s="3">
        <v>44441</v>
      </c>
      <c r="B25839" s="5">
        <v>42</v>
      </c>
      <c r="C25839" s="1" t="str">
        <f>_xlfn.TEXTJOIN("-",1,[1]Sheet1!B25839:C25839)</f>
        <v>Q-N</v>
      </c>
    </row>
    <row r="25840" spans="1:3" x14ac:dyDescent="0.25">
      <c r="A25840" s="3">
        <v>44441</v>
      </c>
      <c r="B25840" s="5">
        <v>0</v>
      </c>
      <c r="C25840" s="1" t="str">
        <f>_xlfn.TEXTJOIN("-",1,[1]Sheet1!B25840:C25840)</f>
        <v>Q-M</v>
      </c>
    </row>
    <row r="25841" spans="1:3" x14ac:dyDescent="0.25">
      <c r="A25841" s="3">
        <v>44441</v>
      </c>
      <c r="B25841" s="5">
        <v>43</v>
      </c>
      <c r="C25841" s="1" t="str">
        <f>_xlfn.TEXTJOIN("-",1,[1]Sheet1!B25841:C25841)</f>
        <v>Q-A</v>
      </c>
    </row>
    <row r="25842" spans="1:3" x14ac:dyDescent="0.25">
      <c r="A25842" s="3">
        <v>44441</v>
      </c>
      <c r="B25842" s="5">
        <v>48</v>
      </c>
      <c r="C25842" s="1" t="str">
        <f>_xlfn.TEXTJOIN("-",1,[1]Sheet1!B25842:C25842)</f>
        <v>P-D</v>
      </c>
    </row>
    <row r="25843" spans="1:3" x14ac:dyDescent="0.25">
      <c r="A25843" s="3">
        <v>44441</v>
      </c>
      <c r="B25843" s="5">
        <v>46</v>
      </c>
      <c r="C25843" s="1" t="str">
        <f>_xlfn.TEXTJOIN("-",1,[1]Sheet1!B25843:C25843)</f>
        <v>O-R</v>
      </c>
    </row>
    <row r="25844" spans="1:3" x14ac:dyDescent="0.25">
      <c r="A25844" s="3">
        <v>44441</v>
      </c>
      <c r="B25844" s="5">
        <v>48</v>
      </c>
      <c r="C25844" s="1" t="str">
        <f>_xlfn.TEXTJOIN("-",1,[1]Sheet1!B25844:C25844)</f>
        <v>N-V</v>
      </c>
    </row>
    <row r="25845" spans="1:3" x14ac:dyDescent="0.25">
      <c r="A25845" s="3">
        <v>44441</v>
      </c>
      <c r="B25845" s="5">
        <v>49</v>
      </c>
      <c r="C25845" s="1" t="str">
        <f>_xlfn.TEXTJOIN("-",1,[1]Sheet1!B25845:C25845)</f>
        <v>O-G</v>
      </c>
    </row>
    <row r="25846" spans="1:3" x14ac:dyDescent="0.25">
      <c r="A25846" s="3">
        <v>44441</v>
      </c>
      <c r="B25846" s="5">
        <v>48</v>
      </c>
      <c r="C25846" s="1" t="str">
        <f>_xlfn.TEXTJOIN("-",1,[1]Sheet1!B25846:C25846)</f>
        <v>N-M</v>
      </c>
    </row>
    <row r="25847" spans="1:3" x14ac:dyDescent="0.25">
      <c r="A25847" s="3">
        <v>44441</v>
      </c>
      <c r="B25847" s="5">
        <v>43</v>
      </c>
      <c r="C25847" s="1" t="str">
        <f>_xlfn.TEXTJOIN("-",1,[1]Sheet1!B25847:C25847)</f>
        <v>N-G</v>
      </c>
    </row>
    <row r="25848" spans="1:3" x14ac:dyDescent="0.25">
      <c r="A25848" s="3">
        <v>44441</v>
      </c>
      <c r="B25848" s="5">
        <v>43</v>
      </c>
      <c r="C25848" s="1" t="str">
        <f>_xlfn.TEXTJOIN("-",1,[1]Sheet1!B25848:C25848)</f>
        <v>M-V</v>
      </c>
    </row>
    <row r="25849" spans="1:3" x14ac:dyDescent="0.25">
      <c r="A25849" s="3">
        <v>44441</v>
      </c>
      <c r="B25849" s="5">
        <v>42</v>
      </c>
      <c r="C25849" s="1" t="str">
        <f>_xlfn.TEXTJOIN("-",1,[1]Sheet1!B25849:C25849)</f>
        <v>M-N</v>
      </c>
    </row>
    <row r="25850" spans="1:3" x14ac:dyDescent="0.25">
      <c r="A25850" s="3">
        <v>44441</v>
      </c>
      <c r="B25850" s="5">
        <v>43</v>
      </c>
      <c r="C25850" s="1" t="str">
        <f>_xlfn.TEXTJOIN("-",1,[1]Sheet1!B25850:C25850)</f>
        <v>R-G</v>
      </c>
    </row>
    <row r="25851" spans="1:3" x14ac:dyDescent="0.25">
      <c r="A25851" s="3">
        <v>44441</v>
      </c>
      <c r="B25851" s="5">
        <v>0</v>
      </c>
      <c r="C25851" s="1" t="str">
        <f>_xlfn.TEXTJOIN("-",1,[1]Sheet1!B25851:C25851)</f>
        <v>M-G</v>
      </c>
    </row>
    <row r="25852" spans="1:3" x14ac:dyDescent="0.25">
      <c r="A25852" s="3">
        <v>44441</v>
      </c>
      <c r="B25852" s="5">
        <v>56</v>
      </c>
      <c r="C25852" s="1" t="str">
        <f>_xlfn.TEXTJOIN("-",1,[1]Sheet1!B25852:C25852)</f>
        <v>O-Q</v>
      </c>
    </row>
    <row r="25853" spans="1:3" x14ac:dyDescent="0.25">
      <c r="A25853" s="3">
        <v>44441</v>
      </c>
      <c r="B25853" s="5">
        <v>61</v>
      </c>
      <c r="C25853" s="1" t="str">
        <f>_xlfn.TEXTJOIN("-",1,[1]Sheet1!B25853:C25853)</f>
        <v>R-L</v>
      </c>
    </row>
    <row r="25854" spans="1:3" x14ac:dyDescent="0.25">
      <c r="A25854" s="3">
        <v>44441</v>
      </c>
      <c r="B25854" s="5">
        <v>57</v>
      </c>
      <c r="C25854" s="1" t="str">
        <f>_xlfn.TEXTJOIN("-",1,[1]Sheet1!B25854:C25854)</f>
        <v>V-C</v>
      </c>
    </row>
    <row r="25855" spans="1:3" x14ac:dyDescent="0.25">
      <c r="A25855" s="3">
        <v>44441</v>
      </c>
      <c r="B25855" s="5">
        <v>0</v>
      </c>
      <c r="C25855" s="1" t="str">
        <f>_xlfn.TEXTJOIN("-",1,[1]Sheet1!B25855:C25855)</f>
        <v>R-S</v>
      </c>
    </row>
    <row r="25856" spans="1:3" x14ac:dyDescent="0.25">
      <c r="A25856" s="3">
        <v>44441</v>
      </c>
      <c r="B25856" s="5">
        <v>49</v>
      </c>
      <c r="C25856" s="1" t="str">
        <f>_xlfn.TEXTJOIN("-",1,[1]Sheet1!B25856:C25856)</f>
        <v>X-W</v>
      </c>
    </row>
    <row r="25857" spans="1:3" x14ac:dyDescent="0.25">
      <c r="A25857" s="3">
        <v>44441</v>
      </c>
      <c r="B25857" s="5">
        <v>65</v>
      </c>
      <c r="C25857" s="1" t="str">
        <f>_xlfn.TEXTJOIN("-",1,[1]Sheet1!B25857:C25857)</f>
        <v>M-C</v>
      </c>
    </row>
    <row r="25858" spans="1:3" x14ac:dyDescent="0.25">
      <c r="A25858" s="3">
        <v>44441</v>
      </c>
      <c r="B25858" s="5">
        <v>52</v>
      </c>
      <c r="C25858" s="1" t="str">
        <f>_xlfn.TEXTJOIN("-",1,[1]Sheet1!B25858:C25858)</f>
        <v>X-L</v>
      </c>
    </row>
    <row r="25859" spans="1:3" x14ac:dyDescent="0.25">
      <c r="A25859" s="3">
        <v>44441</v>
      </c>
      <c r="B25859" s="5">
        <v>42</v>
      </c>
      <c r="C25859" s="1" t="str">
        <f>_xlfn.TEXTJOIN("-",1,[1]Sheet1!B25859:C25859)</f>
        <v>X-G</v>
      </c>
    </row>
    <row r="25860" spans="1:3" x14ac:dyDescent="0.25">
      <c r="A25860" s="3">
        <v>44441</v>
      </c>
      <c r="B25860" s="5">
        <v>43</v>
      </c>
      <c r="C25860" s="1" t="str">
        <f>_xlfn.TEXTJOIN("-",1,[1]Sheet1!B25860:C25860)</f>
        <v>W-Y</v>
      </c>
    </row>
    <row r="25861" spans="1:3" x14ac:dyDescent="0.25">
      <c r="A25861" s="3">
        <v>44441</v>
      </c>
      <c r="B25861" s="5">
        <v>42</v>
      </c>
      <c r="C25861" s="1" t="str">
        <f>_xlfn.TEXTJOIN("-",1,[1]Sheet1!B25861:C25861)</f>
        <v>W-X</v>
      </c>
    </row>
    <row r="25862" spans="1:3" x14ac:dyDescent="0.25">
      <c r="A25862" s="3">
        <v>44441</v>
      </c>
      <c r="B25862" s="5">
        <v>69</v>
      </c>
      <c r="C25862" s="1" t="str">
        <f>_xlfn.TEXTJOIN("-",1,[1]Sheet1!B25862:C25862)</f>
        <v>W-L</v>
      </c>
    </row>
    <row r="25863" spans="1:3" x14ac:dyDescent="0.25">
      <c r="A25863" s="3">
        <v>44441</v>
      </c>
      <c r="B25863" s="5">
        <v>43</v>
      </c>
      <c r="C25863" s="1" t="str">
        <f>_xlfn.TEXTJOIN("-",1,[1]Sheet1!B25863:C25863)</f>
        <v>R-O</v>
      </c>
    </row>
    <row r="25864" spans="1:3" x14ac:dyDescent="0.25">
      <c r="A25864" s="3">
        <v>44441</v>
      </c>
      <c r="B25864" s="5">
        <v>43</v>
      </c>
      <c r="C25864" s="1" t="str">
        <f>_xlfn.TEXTJOIN("-",1,[1]Sheet1!B25864:C25864)</f>
        <v>V-Q</v>
      </c>
    </row>
    <row r="25865" spans="1:3" x14ac:dyDescent="0.25">
      <c r="A25865" s="3">
        <v>44441</v>
      </c>
      <c r="B25865" s="5">
        <v>42</v>
      </c>
      <c r="C25865" s="1" t="str">
        <f>_xlfn.TEXTJOIN("-",1,[1]Sheet1!B25865:C25865)</f>
        <v>V-M</v>
      </c>
    </row>
    <row r="25866" spans="1:3" x14ac:dyDescent="0.25">
      <c r="A25866" s="3">
        <v>44441</v>
      </c>
      <c r="B25866" s="5">
        <v>80</v>
      </c>
      <c r="C25866" s="1" t="str">
        <f>_xlfn.TEXTJOIN("-",1,[1]Sheet1!B25866:C25866)</f>
        <v>V-G</v>
      </c>
    </row>
    <row r="25867" spans="1:3" x14ac:dyDescent="0.25">
      <c r="A25867" s="3">
        <v>44441</v>
      </c>
      <c r="B25867" s="5">
        <v>42</v>
      </c>
      <c r="C25867" s="1" t="str">
        <f>_xlfn.TEXTJOIN("-",1,[1]Sheet1!B25867:C25867)</f>
        <v>V-A</v>
      </c>
    </row>
    <row r="25868" spans="1:3" x14ac:dyDescent="0.25">
      <c r="A25868" s="3">
        <v>44441</v>
      </c>
      <c r="B25868" s="5">
        <v>44</v>
      </c>
      <c r="C25868" s="1" t="str">
        <f>_xlfn.TEXTJOIN("-",1,[1]Sheet1!B25868:C25868)</f>
        <v>S-R</v>
      </c>
    </row>
    <row r="25869" spans="1:3" x14ac:dyDescent="0.25">
      <c r="A25869" s="3">
        <v>44441</v>
      </c>
      <c r="B25869" s="5">
        <v>42</v>
      </c>
      <c r="C25869" s="1" t="str">
        <f>_xlfn.TEXTJOIN("-",1,[1]Sheet1!B25869:C25869)</f>
        <v>S-Q</v>
      </c>
    </row>
    <row r="25870" spans="1:3" x14ac:dyDescent="0.25">
      <c r="A25870" s="3">
        <v>44441</v>
      </c>
      <c r="B25870" s="5">
        <v>48</v>
      </c>
      <c r="C25870" s="1" t="str">
        <f>_xlfn.TEXTJOIN("-",1,[1]Sheet1!B25870:C25870)</f>
        <v>S-L</v>
      </c>
    </row>
    <row r="25871" spans="1:3" x14ac:dyDescent="0.25">
      <c r="A25871" s="3">
        <v>44441</v>
      </c>
      <c r="B25871" s="5">
        <v>42</v>
      </c>
      <c r="C25871" s="1" t="str">
        <f>_xlfn.TEXTJOIN("-",1,[1]Sheet1!B25871:C25871)</f>
        <v>S-D</v>
      </c>
    </row>
    <row r="25872" spans="1:3" x14ac:dyDescent="0.25">
      <c r="A25872" s="3">
        <v>44441</v>
      </c>
      <c r="B25872" s="5">
        <v>48</v>
      </c>
      <c r="C25872" s="1" t="str">
        <f>_xlfn.TEXTJOIN("-",1,[1]Sheet1!B25872:C25872)</f>
        <v>V-N</v>
      </c>
    </row>
    <row r="25873" spans="1:3" x14ac:dyDescent="0.25">
      <c r="A25873" s="3">
        <v>44441</v>
      </c>
      <c r="B25873" s="5">
        <v>0</v>
      </c>
      <c r="C25873" s="1" t="str">
        <f>_xlfn.TEXTJOIN("-",1,[1]Sheet1!B25873:C25873)</f>
        <v>L-X</v>
      </c>
    </row>
    <row r="25874" spans="1:3" x14ac:dyDescent="0.25">
      <c r="A25874" s="3">
        <v>44441</v>
      </c>
      <c r="B25874" s="5">
        <v>66</v>
      </c>
      <c r="C25874" s="1" t="str">
        <f>_xlfn.TEXTJOIN("-",1,[1]Sheet1!B25874:C25874)</f>
        <v>L-K</v>
      </c>
    </row>
    <row r="25875" spans="1:3" x14ac:dyDescent="0.25">
      <c r="A25875" s="3">
        <v>44441</v>
      </c>
      <c r="B25875" s="5">
        <v>77</v>
      </c>
      <c r="C25875" s="1" t="str">
        <f>_xlfn.TEXTJOIN("-",1,[1]Sheet1!B25875:C25875)</f>
        <v>L-R</v>
      </c>
    </row>
    <row r="25876" spans="1:3" x14ac:dyDescent="0.25">
      <c r="A25876" s="3">
        <v>44441</v>
      </c>
      <c r="B25876" s="5">
        <v>107</v>
      </c>
      <c r="C25876" s="1" t="str">
        <f>_xlfn.TEXTJOIN("-",1,[1]Sheet1!B25876:C25876)</f>
        <v>G-V</v>
      </c>
    </row>
    <row r="25877" spans="1:3" x14ac:dyDescent="0.25">
      <c r="A25877" s="3">
        <v>44441</v>
      </c>
      <c r="B25877" s="5">
        <v>42</v>
      </c>
      <c r="C25877" s="1" t="str">
        <f>_xlfn.TEXTJOIN("-",1,[1]Sheet1!B25877:C25877)</f>
        <v>G-Q</v>
      </c>
    </row>
    <row r="25878" spans="1:3" x14ac:dyDescent="0.25">
      <c r="A25878" s="3">
        <v>44441</v>
      </c>
      <c r="B25878" s="5">
        <v>68</v>
      </c>
      <c r="C25878" s="1" t="str">
        <f>_xlfn.TEXTJOIN("-",1,[1]Sheet1!B25878:C25878)</f>
        <v>G-O</v>
      </c>
    </row>
    <row r="25879" spans="1:3" x14ac:dyDescent="0.25">
      <c r="A25879" s="3">
        <v>44441</v>
      </c>
      <c r="B25879" s="5">
        <v>43</v>
      </c>
      <c r="C25879" s="1" t="str">
        <f>_xlfn.TEXTJOIN("-",1,[1]Sheet1!B25879:C25879)</f>
        <v>G-N</v>
      </c>
    </row>
    <row r="25880" spans="1:3" x14ac:dyDescent="0.25">
      <c r="A25880" s="3">
        <v>44441</v>
      </c>
      <c r="B25880" s="5">
        <v>107</v>
      </c>
      <c r="C25880" s="1" t="str">
        <f>_xlfn.TEXTJOIN("-",1,[1]Sheet1!B25880:C25880)</f>
        <v>G-L</v>
      </c>
    </row>
    <row r="25881" spans="1:3" x14ac:dyDescent="0.25">
      <c r="A25881" s="3">
        <v>44441</v>
      </c>
      <c r="B25881" s="5">
        <v>51</v>
      </c>
      <c r="C25881" s="1" t="str">
        <f>_xlfn.TEXTJOIN("-",1,[1]Sheet1!B25881:C25881)</f>
        <v>E-I</v>
      </c>
    </row>
    <row r="25882" spans="1:3" x14ac:dyDescent="0.25">
      <c r="A25882" s="3">
        <v>44441</v>
      </c>
      <c r="B25882" s="5">
        <v>42</v>
      </c>
      <c r="C25882" s="1" t="str">
        <f>_xlfn.TEXTJOIN("-",1,[1]Sheet1!B25882:C25882)</f>
        <v>E-F</v>
      </c>
    </row>
    <row r="25883" spans="1:3" x14ac:dyDescent="0.25">
      <c r="A25883" s="3">
        <v>44441</v>
      </c>
      <c r="B25883" s="5">
        <v>0</v>
      </c>
      <c r="C25883" s="1" t="str">
        <f>_xlfn.TEXTJOIN("-",1,[1]Sheet1!B25883:C25883)</f>
        <v>D-L</v>
      </c>
    </row>
    <row r="25884" spans="1:3" x14ac:dyDescent="0.25">
      <c r="A25884" s="3">
        <v>44441</v>
      </c>
      <c r="B25884" s="5">
        <v>42</v>
      </c>
      <c r="C25884" s="1" t="str">
        <f>_xlfn.TEXTJOIN("-",1,[1]Sheet1!B25884:C25884)</f>
        <v>D-E</v>
      </c>
    </row>
    <row r="25885" spans="1:3" x14ac:dyDescent="0.25">
      <c r="A25885" s="3">
        <v>44441</v>
      </c>
      <c r="B25885" s="5">
        <v>0</v>
      </c>
      <c r="C25885" s="1" t="str">
        <f>_xlfn.TEXTJOIN("-",1,[1]Sheet1!B25885:C25885)</f>
        <v>D-A</v>
      </c>
    </row>
    <row r="25886" spans="1:3" x14ac:dyDescent="0.25">
      <c r="A25886" s="3">
        <v>44441</v>
      </c>
      <c r="B25886" s="5">
        <v>48</v>
      </c>
      <c r="C25886" s="1" t="str">
        <f>_xlfn.TEXTJOIN("-",1,[1]Sheet1!B25886:C25886)</f>
        <v>C-V</v>
      </c>
    </row>
    <row r="25887" spans="1:3" x14ac:dyDescent="0.25">
      <c r="A25887" s="3">
        <v>44441</v>
      </c>
      <c r="B25887" s="5">
        <v>42</v>
      </c>
      <c r="C25887" s="1" t="str">
        <f>_xlfn.TEXTJOIN("-",1,[1]Sheet1!B25887:C25887)</f>
        <v>C-N</v>
      </c>
    </row>
    <row r="25888" spans="1:3" x14ac:dyDescent="0.25">
      <c r="A25888" s="3">
        <v>44441</v>
      </c>
      <c r="B25888" s="5">
        <v>84</v>
      </c>
      <c r="C25888" s="1" t="str">
        <f>_xlfn.TEXTJOIN("-",1,[1]Sheet1!B25888:C25888)</f>
        <v>L-W</v>
      </c>
    </row>
    <row r="25889" spans="1:3" x14ac:dyDescent="0.25">
      <c r="A25889" s="3">
        <v>44441</v>
      </c>
      <c r="B25889" s="5">
        <v>44</v>
      </c>
      <c r="C25889" s="1" t="str">
        <f>_xlfn.TEXTJOIN("-",1,[1]Sheet1!B25889:C25889)</f>
        <v>A-Q</v>
      </c>
    </row>
    <row r="25890" spans="1:3" x14ac:dyDescent="0.25">
      <c r="A25890" s="3">
        <v>44441</v>
      </c>
      <c r="B25890" s="5">
        <v>43</v>
      </c>
      <c r="C25890" s="1" t="str">
        <f>_xlfn.TEXTJOIN("-",1,[1]Sheet1!B25890:C25890)</f>
        <v>A-O</v>
      </c>
    </row>
    <row r="25891" spans="1:3" x14ac:dyDescent="0.25">
      <c r="A25891" s="3">
        <v>44441</v>
      </c>
      <c r="B25891" s="5">
        <v>43</v>
      </c>
      <c r="C25891" s="1" t="str">
        <f>_xlfn.TEXTJOIN("-",1,[1]Sheet1!B25891:C25891)</f>
        <v>G-X</v>
      </c>
    </row>
    <row r="25892" spans="1:3" x14ac:dyDescent="0.25">
      <c r="A25892" s="3">
        <v>44441</v>
      </c>
      <c r="B25892" s="5">
        <v>65</v>
      </c>
      <c r="C25892" s="1" t="str">
        <f>_xlfn.TEXTJOIN("-",1,[1]Sheet1!B25892:C25892)</f>
        <v>H-J</v>
      </c>
    </row>
    <row r="25893" spans="1:3" x14ac:dyDescent="0.25">
      <c r="A25893" s="3">
        <v>44441</v>
      </c>
      <c r="B25893" s="5">
        <v>68</v>
      </c>
      <c r="C25893" s="1" t="str">
        <f>_xlfn.TEXTJOIN("-",1,[1]Sheet1!B25893:C25893)</f>
        <v>C-M</v>
      </c>
    </row>
    <row r="25894" spans="1:3" x14ac:dyDescent="0.25">
      <c r="A25894" s="3">
        <v>44441</v>
      </c>
      <c r="B25894" s="5">
        <v>48</v>
      </c>
      <c r="C25894" s="1" t="str">
        <f>_xlfn.TEXTJOIN("-",1,[1]Sheet1!B25894:C25894)</f>
        <v>H-L</v>
      </c>
    </row>
    <row r="25895" spans="1:3" x14ac:dyDescent="0.25">
      <c r="A25895" s="3">
        <v>44441</v>
      </c>
      <c r="B25895" s="5">
        <v>43</v>
      </c>
      <c r="C25895" s="1" t="str">
        <f>_xlfn.TEXTJOIN("-",1,[1]Sheet1!B25895:C25895)</f>
        <v>H-K</v>
      </c>
    </row>
    <row r="25896" spans="1:3" x14ac:dyDescent="0.25">
      <c r="A25896" s="3">
        <v>44441</v>
      </c>
      <c r="B25896" s="5">
        <v>46</v>
      </c>
      <c r="C25896" s="1" t="str">
        <f>_xlfn.TEXTJOIN("-",1,[1]Sheet1!B25896:C25896)</f>
        <v>L-P</v>
      </c>
    </row>
    <row r="25897" spans="1:3" x14ac:dyDescent="0.25">
      <c r="A25897" s="3">
        <v>44441</v>
      </c>
      <c r="B25897" s="5">
        <v>0</v>
      </c>
      <c r="C25897" s="1" t="str">
        <f>_xlfn.TEXTJOIN("-",1,[1]Sheet1!B25897:C25897)</f>
        <v>L-J</v>
      </c>
    </row>
    <row r="25898" spans="1:3" x14ac:dyDescent="0.25">
      <c r="A25898" s="3">
        <v>44441</v>
      </c>
      <c r="B25898" s="5">
        <v>45</v>
      </c>
      <c r="C25898" s="1" t="str">
        <f>_xlfn.TEXTJOIN("-",1,[1]Sheet1!B25898:C25898)</f>
        <v>L-H</v>
      </c>
    </row>
    <row r="25899" spans="1:3" x14ac:dyDescent="0.25">
      <c r="A25899" s="3">
        <v>44441</v>
      </c>
      <c r="B25899" s="5">
        <v>114</v>
      </c>
      <c r="C25899" s="1" t="str">
        <f>_xlfn.TEXTJOIN("-",1,[1]Sheet1!B25899:C25899)</f>
        <v>L-G</v>
      </c>
    </row>
    <row r="25900" spans="1:3" x14ac:dyDescent="0.25">
      <c r="A25900" s="3">
        <v>44441</v>
      </c>
      <c r="B25900" s="5">
        <v>44</v>
      </c>
      <c r="C25900" s="1" t="str">
        <f>_xlfn.TEXTJOIN("-",1,[1]Sheet1!B25900:C25900)</f>
        <v>L-D</v>
      </c>
    </row>
    <row r="25901" spans="1:3" x14ac:dyDescent="0.25">
      <c r="A25901" s="3">
        <v>44441</v>
      </c>
      <c r="B25901" s="5">
        <v>44</v>
      </c>
      <c r="C25901" s="1" t="str">
        <f>_xlfn.TEXTJOIN("-",1,[1]Sheet1!B25901:C25901)</f>
        <v>K-L</v>
      </c>
    </row>
    <row r="25902" spans="1:3" x14ac:dyDescent="0.25">
      <c r="A25902" s="3">
        <v>44441</v>
      </c>
      <c r="B25902" s="5">
        <v>42</v>
      </c>
      <c r="C25902" s="1" t="str">
        <f>_xlfn.TEXTJOIN("-",1,[1]Sheet1!B25902:C25902)</f>
        <v>K-J</v>
      </c>
    </row>
    <row r="25903" spans="1:3" x14ac:dyDescent="0.25">
      <c r="A25903" s="3">
        <v>44441</v>
      </c>
      <c r="B25903" s="5">
        <v>43</v>
      </c>
      <c r="C25903" s="1" t="str">
        <f>_xlfn.TEXTJOIN("-",1,[1]Sheet1!B25903:C25903)</f>
        <v>L-O</v>
      </c>
    </row>
    <row r="25904" spans="1:3" x14ac:dyDescent="0.25">
      <c r="A25904" s="3">
        <v>44441</v>
      </c>
      <c r="B25904" s="5">
        <v>57</v>
      </c>
      <c r="C25904" s="1" t="str">
        <f>_xlfn.TEXTJOIN("-",1,[1]Sheet1!B25904:C25904)</f>
        <v>J-L</v>
      </c>
    </row>
    <row r="25905" spans="1:3" x14ac:dyDescent="0.25">
      <c r="A25905" s="3">
        <v>44441</v>
      </c>
      <c r="B25905" s="5">
        <v>42</v>
      </c>
      <c r="C25905" s="1" t="str">
        <f>_xlfn.TEXTJOIN("-",1,[1]Sheet1!B25905:C25905)</f>
        <v>J-K</v>
      </c>
    </row>
    <row r="25906" spans="1:3" x14ac:dyDescent="0.25">
      <c r="A25906" s="3">
        <v>44441</v>
      </c>
      <c r="B25906" s="5">
        <v>59</v>
      </c>
      <c r="C25906" s="1" t="str">
        <f>_xlfn.TEXTJOIN("-",1,[1]Sheet1!B25906:C25906)</f>
        <v>J-I</v>
      </c>
    </row>
    <row r="25907" spans="1:3" x14ac:dyDescent="0.25">
      <c r="A25907" s="3">
        <v>44441</v>
      </c>
      <c r="B25907" s="5">
        <v>46</v>
      </c>
      <c r="C25907" s="1" t="str">
        <f>_xlfn.TEXTJOIN("-",1,[1]Sheet1!B25907:C25907)</f>
        <v>J-H</v>
      </c>
    </row>
    <row r="25908" spans="1:3" x14ac:dyDescent="0.25">
      <c r="A25908" s="3">
        <v>44441</v>
      </c>
      <c r="B25908" s="5">
        <v>42</v>
      </c>
      <c r="C25908" s="1" t="str">
        <f>_xlfn.TEXTJOIN("-",1,[1]Sheet1!B25908:C25908)</f>
        <v>I-S</v>
      </c>
    </row>
    <row r="25909" spans="1:3" x14ac:dyDescent="0.25">
      <c r="A25909" s="3">
        <v>44441</v>
      </c>
      <c r="B25909" s="5">
        <v>59</v>
      </c>
      <c r="C25909" s="1" t="str">
        <f>_xlfn.TEXTJOIN("-",1,[1]Sheet1!B25909:C25909)</f>
        <v>I-J</v>
      </c>
    </row>
    <row r="25910" spans="1:3" x14ac:dyDescent="0.25">
      <c r="A25910" s="3">
        <v>44441</v>
      </c>
      <c r="B25910" s="5">
        <v>74</v>
      </c>
      <c r="C25910" s="1" t="str">
        <f>_xlfn.TEXTJOIN("-",1,[1]Sheet1!B25910:C25910)</f>
        <v>K-H</v>
      </c>
    </row>
    <row r="25911" spans="1:3" x14ac:dyDescent="0.25">
      <c r="A25911" s="3">
        <v>44441</v>
      </c>
      <c r="B25911" s="5">
        <v>43</v>
      </c>
      <c r="C25911" s="1" t="str">
        <f>_xlfn.TEXTJOIN("-",1,[1]Sheet1!B25911:C25911)</f>
        <v>I-F</v>
      </c>
    </row>
    <row r="25912" spans="1:3" x14ac:dyDescent="0.25">
      <c r="A25912" s="3">
        <v>44442</v>
      </c>
      <c r="B25912" s="5">
        <v>0</v>
      </c>
      <c r="C25912" s="1" t="str">
        <f>_xlfn.TEXTJOIN("-",1,[1]Sheet1!B25912:C25912)</f>
        <v>Q-M</v>
      </c>
    </row>
    <row r="25913" spans="1:3" x14ac:dyDescent="0.25">
      <c r="A25913" s="3">
        <v>44442</v>
      </c>
      <c r="B25913" s="5">
        <v>47</v>
      </c>
      <c r="C25913" s="1" t="str">
        <f>_xlfn.TEXTJOIN("-",1,[1]Sheet1!B25913:C25913)</f>
        <v>Q-A</v>
      </c>
    </row>
    <row r="25914" spans="1:3" x14ac:dyDescent="0.25">
      <c r="A25914" s="3">
        <v>44442</v>
      </c>
      <c r="B25914" s="5">
        <v>45</v>
      </c>
      <c r="C25914" s="1" t="str">
        <f>_xlfn.TEXTJOIN("-",1,[1]Sheet1!B25914:C25914)</f>
        <v>P-D</v>
      </c>
    </row>
    <row r="25915" spans="1:3" x14ac:dyDescent="0.25">
      <c r="A25915" s="3">
        <v>44442</v>
      </c>
      <c r="B25915" s="5">
        <v>42</v>
      </c>
      <c r="C25915" s="1" t="str">
        <f>_xlfn.TEXTJOIN("-",1,[1]Sheet1!B25915:C25915)</f>
        <v>O-R</v>
      </c>
    </row>
    <row r="25916" spans="1:3" x14ac:dyDescent="0.25">
      <c r="A25916" s="3">
        <v>44442</v>
      </c>
      <c r="B25916" s="5">
        <v>48</v>
      </c>
      <c r="C25916" s="1" t="str">
        <f>_xlfn.TEXTJOIN("-",1,[1]Sheet1!B25916:C25916)</f>
        <v>O-Q</v>
      </c>
    </row>
    <row r="25917" spans="1:3" x14ac:dyDescent="0.25">
      <c r="A25917" s="3">
        <v>44442</v>
      </c>
      <c r="B25917" s="5">
        <v>47</v>
      </c>
      <c r="C25917" s="1" t="str">
        <f>_xlfn.TEXTJOIN("-",1,[1]Sheet1!B25917:C25917)</f>
        <v>O-G</v>
      </c>
    </row>
    <row r="25918" spans="1:3" x14ac:dyDescent="0.25">
      <c r="A25918" s="3">
        <v>44442</v>
      </c>
      <c r="B25918" s="5">
        <v>0</v>
      </c>
      <c r="C25918" s="1" t="str">
        <f>_xlfn.TEXTJOIN("-",1,[1]Sheet1!B25918:C25918)</f>
        <v>N-G</v>
      </c>
    </row>
    <row r="25919" spans="1:3" x14ac:dyDescent="0.25">
      <c r="A25919" s="3">
        <v>44442</v>
      </c>
      <c r="B25919" s="5">
        <v>48</v>
      </c>
      <c r="C25919" s="1" t="str">
        <f>_xlfn.TEXTJOIN("-",1,[1]Sheet1!B25919:C25919)</f>
        <v>N-M</v>
      </c>
    </row>
    <row r="25920" spans="1:3" x14ac:dyDescent="0.25">
      <c r="A25920" s="3">
        <v>44442</v>
      </c>
      <c r="B25920" s="5">
        <v>0</v>
      </c>
      <c r="C25920" s="1" t="str">
        <f>_xlfn.TEXTJOIN("-",1,[1]Sheet1!B25920:C25920)</f>
        <v>M-V</v>
      </c>
    </row>
    <row r="25921" spans="1:3" x14ac:dyDescent="0.25">
      <c r="A25921" s="3">
        <v>44442</v>
      </c>
      <c r="B25921" s="5">
        <v>0</v>
      </c>
      <c r="C25921" s="1" t="str">
        <f>_xlfn.TEXTJOIN("-",1,[1]Sheet1!B25921:C25921)</f>
        <v>M-N</v>
      </c>
    </row>
    <row r="25922" spans="1:3" x14ac:dyDescent="0.25">
      <c r="A25922" s="3">
        <v>44442</v>
      </c>
      <c r="B25922" s="5">
        <v>43</v>
      </c>
      <c r="C25922" s="1" t="str">
        <f>_xlfn.TEXTJOIN("-",1,[1]Sheet1!B25922:C25922)</f>
        <v>M-G</v>
      </c>
    </row>
    <row r="25923" spans="1:3" x14ac:dyDescent="0.25">
      <c r="A25923" s="3">
        <v>44442</v>
      </c>
      <c r="B25923" s="5">
        <v>42</v>
      </c>
      <c r="C25923" s="1" t="str">
        <f>_xlfn.TEXTJOIN("-",1,[1]Sheet1!B25923:C25923)</f>
        <v>Q-V</v>
      </c>
    </row>
    <row r="25924" spans="1:3" x14ac:dyDescent="0.25">
      <c r="A25924" s="3">
        <v>44442</v>
      </c>
      <c r="B25924" s="5">
        <v>44</v>
      </c>
      <c r="C25924" s="1" t="str">
        <f>_xlfn.TEXTJOIN("-",1,[1]Sheet1!B25924:C25924)</f>
        <v>N-V</v>
      </c>
    </row>
    <row r="25925" spans="1:3" x14ac:dyDescent="0.25">
      <c r="A25925" s="3">
        <v>44442</v>
      </c>
      <c r="B25925" s="5">
        <v>43</v>
      </c>
      <c r="C25925" s="1" t="str">
        <f>_xlfn.TEXTJOIN("-",1,[1]Sheet1!B25925:C25925)</f>
        <v>R-D</v>
      </c>
    </row>
    <row r="25926" spans="1:3" x14ac:dyDescent="0.25">
      <c r="A25926" s="3">
        <v>44442</v>
      </c>
      <c r="B25926" s="5">
        <v>42</v>
      </c>
      <c r="C25926" s="1" t="str">
        <f>_xlfn.TEXTJOIN("-",1,[1]Sheet1!B25926:C25926)</f>
        <v>V-N</v>
      </c>
    </row>
    <row r="25927" spans="1:3" x14ac:dyDescent="0.25">
      <c r="A25927" s="3">
        <v>44442</v>
      </c>
      <c r="B25927" s="5">
        <v>61</v>
      </c>
      <c r="C25927" s="1" t="str">
        <f>_xlfn.TEXTJOIN("-",1,[1]Sheet1!B25927:C25927)</f>
        <v>R-L</v>
      </c>
    </row>
    <row r="25928" spans="1:3" x14ac:dyDescent="0.25">
      <c r="A25928" s="3">
        <v>44442</v>
      </c>
      <c r="B25928" s="5">
        <v>42</v>
      </c>
      <c r="C25928" s="1" t="str">
        <f>_xlfn.TEXTJOIN("-",1,[1]Sheet1!B25928:C25928)</f>
        <v>R-O</v>
      </c>
    </row>
    <row r="25929" spans="1:3" x14ac:dyDescent="0.25">
      <c r="A25929" s="3">
        <v>44442</v>
      </c>
      <c r="B25929" s="5">
        <v>48</v>
      </c>
      <c r="C25929" s="1" t="str">
        <f>_xlfn.TEXTJOIN("-",1,[1]Sheet1!B25929:C25929)</f>
        <v>S-L</v>
      </c>
    </row>
    <row r="25930" spans="1:3" x14ac:dyDescent="0.25">
      <c r="A25930" s="3">
        <v>44442</v>
      </c>
      <c r="B25930" s="5">
        <v>42</v>
      </c>
      <c r="C25930" s="1" t="str">
        <f>_xlfn.TEXTJOIN("-",1,[1]Sheet1!B25930:C25930)</f>
        <v>S-Q</v>
      </c>
    </row>
    <row r="25931" spans="1:3" x14ac:dyDescent="0.25">
      <c r="A25931" s="3">
        <v>44442</v>
      </c>
      <c r="B25931" s="5">
        <v>43</v>
      </c>
      <c r="C25931" s="1" t="str">
        <f>_xlfn.TEXTJOIN("-",1,[1]Sheet1!B25931:C25931)</f>
        <v>S-R</v>
      </c>
    </row>
    <row r="25932" spans="1:3" x14ac:dyDescent="0.25">
      <c r="A25932" s="3">
        <v>44442</v>
      </c>
      <c r="B25932" s="5">
        <v>47</v>
      </c>
      <c r="C25932" s="1" t="str">
        <f>_xlfn.TEXTJOIN("-",1,[1]Sheet1!B25932:C25932)</f>
        <v>V-C</v>
      </c>
    </row>
    <row r="25933" spans="1:3" x14ac:dyDescent="0.25">
      <c r="A25933" s="3">
        <v>44442</v>
      </c>
      <c r="B25933" s="5">
        <v>62</v>
      </c>
      <c r="C25933" s="1" t="str">
        <f>_xlfn.TEXTJOIN("-",1,[1]Sheet1!B25933:C25933)</f>
        <v>V-G</v>
      </c>
    </row>
    <row r="25934" spans="1:3" x14ac:dyDescent="0.25">
      <c r="A25934" s="3">
        <v>44442</v>
      </c>
      <c r="B25934" s="5">
        <v>45</v>
      </c>
      <c r="C25934" s="1" t="str">
        <f>_xlfn.TEXTJOIN("-",1,[1]Sheet1!B25934:C25934)</f>
        <v>V-Q</v>
      </c>
    </row>
    <row r="25935" spans="1:3" x14ac:dyDescent="0.25">
      <c r="A25935" s="3">
        <v>44442</v>
      </c>
      <c r="B25935" s="5">
        <v>61</v>
      </c>
      <c r="C25935" s="1" t="str">
        <f>_xlfn.TEXTJOIN("-",1,[1]Sheet1!B25935:C25935)</f>
        <v>W-L</v>
      </c>
    </row>
    <row r="25936" spans="1:3" x14ac:dyDescent="0.25">
      <c r="A25936" s="3">
        <v>44442</v>
      </c>
      <c r="B25936" s="5">
        <v>42</v>
      </c>
      <c r="C25936" s="1" t="str">
        <f>_xlfn.TEXTJOIN("-",1,[1]Sheet1!B25936:C25936)</f>
        <v>X-G</v>
      </c>
    </row>
    <row r="25937" spans="1:3" x14ac:dyDescent="0.25">
      <c r="A25937" s="3">
        <v>44442</v>
      </c>
      <c r="B25937" s="5">
        <v>48</v>
      </c>
      <c r="C25937" s="1" t="str">
        <f>_xlfn.TEXTJOIN("-",1,[1]Sheet1!B25937:C25937)</f>
        <v>X-L</v>
      </c>
    </row>
    <row r="25938" spans="1:3" x14ac:dyDescent="0.25">
      <c r="A25938" s="3">
        <v>44442</v>
      </c>
      <c r="B25938" s="5">
        <v>48</v>
      </c>
      <c r="C25938" s="1" t="str">
        <f>_xlfn.TEXTJOIN("-",1,[1]Sheet1!B25938:C25938)</f>
        <v>X-W</v>
      </c>
    </row>
    <row r="25939" spans="1:3" x14ac:dyDescent="0.25">
      <c r="A25939" s="3">
        <v>44442</v>
      </c>
      <c r="B25939" s="5">
        <v>57</v>
      </c>
      <c r="C25939" s="1" t="str">
        <f>_xlfn.TEXTJOIN("-",1,[1]Sheet1!B25939:C25939)</f>
        <v>M-C</v>
      </c>
    </row>
    <row r="25940" spans="1:3" x14ac:dyDescent="0.25">
      <c r="A25940" s="3">
        <v>44442</v>
      </c>
      <c r="B25940" s="5">
        <v>43</v>
      </c>
      <c r="C25940" s="1" t="str">
        <f>_xlfn.TEXTJOIN("-",1,[1]Sheet1!B25940:C25940)</f>
        <v>R-G</v>
      </c>
    </row>
    <row r="25941" spans="1:3" x14ac:dyDescent="0.25">
      <c r="A25941" s="3">
        <v>44442</v>
      </c>
      <c r="B25941" s="5">
        <v>42</v>
      </c>
      <c r="C25941" s="1" t="str">
        <f>_xlfn.TEXTJOIN("-",1,[1]Sheet1!B25941:C25941)</f>
        <v>L-X</v>
      </c>
    </row>
    <row r="25942" spans="1:3" x14ac:dyDescent="0.25">
      <c r="A25942" s="3">
        <v>44442</v>
      </c>
      <c r="B25942" s="5">
        <v>43</v>
      </c>
      <c r="C25942" s="1" t="str">
        <f>_xlfn.TEXTJOIN("-",1,[1]Sheet1!B25942:C25942)</f>
        <v>W-X</v>
      </c>
    </row>
    <row r="25943" spans="1:3" x14ac:dyDescent="0.25">
      <c r="A25943" s="3">
        <v>44442</v>
      </c>
      <c r="B25943" s="5">
        <v>65</v>
      </c>
      <c r="C25943" s="1" t="str">
        <f>_xlfn.TEXTJOIN("-",1,[1]Sheet1!B25943:C25943)</f>
        <v>L-R</v>
      </c>
    </row>
    <row r="25944" spans="1:3" x14ac:dyDescent="0.25">
      <c r="A25944" s="3">
        <v>44442</v>
      </c>
      <c r="B25944" s="5">
        <v>42</v>
      </c>
      <c r="C25944" s="1" t="str">
        <f>_xlfn.TEXTJOIN("-",1,[1]Sheet1!B25944:C25944)</f>
        <v>A-O</v>
      </c>
    </row>
    <row r="25945" spans="1:3" x14ac:dyDescent="0.25">
      <c r="A25945" s="3">
        <v>44442</v>
      </c>
      <c r="B25945" s="5">
        <v>56</v>
      </c>
      <c r="C25945" s="1" t="str">
        <f>_xlfn.TEXTJOIN("-",1,[1]Sheet1!B25945:C25945)</f>
        <v>C-M</v>
      </c>
    </row>
    <row r="25946" spans="1:3" x14ac:dyDescent="0.25">
      <c r="A25946" s="3">
        <v>44442</v>
      </c>
      <c r="B25946" s="5">
        <v>45</v>
      </c>
      <c r="C25946" s="1" t="str">
        <f>_xlfn.TEXTJOIN("-",1,[1]Sheet1!B25946:C25946)</f>
        <v>C-V</v>
      </c>
    </row>
    <row r="25947" spans="1:3" x14ac:dyDescent="0.25">
      <c r="A25947" s="3">
        <v>44442</v>
      </c>
      <c r="B25947" s="5">
        <v>84</v>
      </c>
      <c r="C25947" s="1" t="str">
        <f>_xlfn.TEXTJOIN("-",1,[1]Sheet1!B25947:C25947)</f>
        <v>L-W</v>
      </c>
    </row>
    <row r="25948" spans="1:3" x14ac:dyDescent="0.25">
      <c r="A25948" s="3">
        <v>44442</v>
      </c>
      <c r="B25948" s="5">
        <v>42</v>
      </c>
      <c r="C25948" s="1" t="str">
        <f>_xlfn.TEXTJOIN("-",1,[1]Sheet1!B25948:C25948)</f>
        <v>D-E</v>
      </c>
    </row>
    <row r="25949" spans="1:3" x14ac:dyDescent="0.25">
      <c r="A25949" s="3">
        <v>44442</v>
      </c>
      <c r="B25949" s="5">
        <v>42</v>
      </c>
      <c r="C25949" s="1" t="str">
        <f>_xlfn.TEXTJOIN("-",1,[1]Sheet1!B25949:C25949)</f>
        <v>E-F</v>
      </c>
    </row>
    <row r="25950" spans="1:3" x14ac:dyDescent="0.25">
      <c r="A25950" s="3">
        <v>44442</v>
      </c>
      <c r="B25950" s="5">
        <v>48</v>
      </c>
      <c r="C25950" s="1" t="str">
        <f>_xlfn.TEXTJOIN("-",1,[1]Sheet1!B25950:C25950)</f>
        <v>E-I</v>
      </c>
    </row>
    <row r="25951" spans="1:3" x14ac:dyDescent="0.25">
      <c r="A25951" s="3">
        <v>44442</v>
      </c>
      <c r="B25951" s="5">
        <v>83</v>
      </c>
      <c r="C25951" s="1" t="str">
        <f>_xlfn.TEXTJOIN("-",1,[1]Sheet1!B25951:C25951)</f>
        <v>G-L</v>
      </c>
    </row>
    <row r="25952" spans="1:3" x14ac:dyDescent="0.25">
      <c r="A25952" s="3">
        <v>44442</v>
      </c>
      <c r="B25952" s="5">
        <v>57</v>
      </c>
      <c r="C25952" s="1" t="str">
        <f>_xlfn.TEXTJOIN("-",1,[1]Sheet1!B25952:C25952)</f>
        <v>G-O</v>
      </c>
    </row>
    <row r="25953" spans="1:3" x14ac:dyDescent="0.25">
      <c r="A25953" s="3">
        <v>44442</v>
      </c>
      <c r="B25953" s="5">
        <v>42</v>
      </c>
      <c r="C25953" s="1" t="str">
        <f>_xlfn.TEXTJOIN("-",1,[1]Sheet1!B25953:C25953)</f>
        <v>G-Q</v>
      </c>
    </row>
    <row r="25954" spans="1:3" x14ac:dyDescent="0.25">
      <c r="A25954" s="3">
        <v>44442</v>
      </c>
      <c r="B25954" s="5">
        <v>72</v>
      </c>
      <c r="C25954" s="1" t="str">
        <f>_xlfn.TEXTJOIN("-",1,[1]Sheet1!B25954:C25954)</f>
        <v>G-V</v>
      </c>
    </row>
    <row r="25955" spans="1:3" x14ac:dyDescent="0.25">
      <c r="A25955" s="3">
        <v>44442</v>
      </c>
      <c r="B25955" s="5">
        <v>42</v>
      </c>
      <c r="C25955" s="1" t="str">
        <f>_xlfn.TEXTJOIN("-",1,[1]Sheet1!B25955:C25955)</f>
        <v>G-X</v>
      </c>
    </row>
    <row r="25956" spans="1:3" x14ac:dyDescent="0.25">
      <c r="A25956" s="3">
        <v>44442</v>
      </c>
      <c r="B25956" s="5">
        <v>0</v>
      </c>
      <c r="C25956" s="1" t="str">
        <f>_xlfn.TEXTJOIN("-",1,[1]Sheet1!B25956:C25956)</f>
        <v>H-J</v>
      </c>
    </row>
    <row r="25957" spans="1:3" x14ac:dyDescent="0.25">
      <c r="A25957" s="3">
        <v>44442</v>
      </c>
      <c r="B25957" s="5">
        <v>42</v>
      </c>
      <c r="C25957" s="1" t="str">
        <f>_xlfn.TEXTJOIN("-",1,[1]Sheet1!B25957:C25957)</f>
        <v>H-K</v>
      </c>
    </row>
    <row r="25958" spans="1:3" x14ac:dyDescent="0.25">
      <c r="A25958" s="3">
        <v>44442</v>
      </c>
      <c r="B25958" s="5">
        <v>46</v>
      </c>
      <c r="C25958" s="1" t="str">
        <f>_xlfn.TEXTJOIN("-",1,[1]Sheet1!B25958:C25958)</f>
        <v>G-N</v>
      </c>
    </row>
    <row r="25959" spans="1:3" x14ac:dyDescent="0.25">
      <c r="A25959" s="3">
        <v>44442</v>
      </c>
      <c r="B25959" s="5">
        <v>42</v>
      </c>
      <c r="C25959" s="1" t="str">
        <f>_xlfn.TEXTJOIN("-",1,[1]Sheet1!B25959:C25959)</f>
        <v>I-E</v>
      </c>
    </row>
    <row r="25960" spans="1:3" x14ac:dyDescent="0.25">
      <c r="A25960" s="3">
        <v>44442</v>
      </c>
      <c r="B25960" s="5">
        <v>48</v>
      </c>
      <c r="C25960" s="1" t="str">
        <f>_xlfn.TEXTJOIN("-",1,[1]Sheet1!B25960:C25960)</f>
        <v>H-L</v>
      </c>
    </row>
    <row r="25961" spans="1:3" x14ac:dyDescent="0.25">
      <c r="A25961" s="3">
        <v>44442</v>
      </c>
      <c r="B25961" s="5">
        <v>43</v>
      </c>
      <c r="C25961" s="1" t="str">
        <f>_xlfn.TEXTJOIN("-",1,[1]Sheet1!B25961:C25961)</f>
        <v>L-O</v>
      </c>
    </row>
    <row r="25962" spans="1:3" x14ac:dyDescent="0.25">
      <c r="A25962" s="3">
        <v>44442</v>
      </c>
      <c r="B25962" s="5">
        <v>57</v>
      </c>
      <c r="C25962" s="1" t="str">
        <f>_xlfn.TEXTJOIN("-",1,[1]Sheet1!B25962:C25962)</f>
        <v>L-K</v>
      </c>
    </row>
    <row r="25963" spans="1:3" x14ac:dyDescent="0.25">
      <c r="A25963" s="3">
        <v>44442</v>
      </c>
      <c r="B25963" s="5">
        <v>44</v>
      </c>
      <c r="C25963" s="1" t="str">
        <f>_xlfn.TEXTJOIN("-",1,[1]Sheet1!B25963:C25963)</f>
        <v>L-H</v>
      </c>
    </row>
    <row r="25964" spans="1:3" x14ac:dyDescent="0.25">
      <c r="A25964" s="3">
        <v>44442</v>
      </c>
      <c r="B25964" s="5">
        <v>86</v>
      </c>
      <c r="C25964" s="1" t="str">
        <f>_xlfn.TEXTJOIN("-",1,[1]Sheet1!B25964:C25964)</f>
        <v>L-G</v>
      </c>
    </row>
    <row r="25965" spans="1:3" x14ac:dyDescent="0.25">
      <c r="A25965" s="3">
        <v>44442</v>
      </c>
      <c r="B25965" s="5">
        <v>43</v>
      </c>
      <c r="C25965" s="1" t="str">
        <f>_xlfn.TEXTJOIN("-",1,[1]Sheet1!B25965:C25965)</f>
        <v>L-D</v>
      </c>
    </row>
    <row r="25966" spans="1:3" x14ac:dyDescent="0.25">
      <c r="A25966" s="3">
        <v>44442</v>
      </c>
      <c r="B25966" s="5">
        <v>45</v>
      </c>
      <c r="C25966" s="1" t="str">
        <f>_xlfn.TEXTJOIN("-",1,[1]Sheet1!B25966:C25966)</f>
        <v>L-P</v>
      </c>
    </row>
    <row r="25967" spans="1:3" x14ac:dyDescent="0.25">
      <c r="A25967" s="3">
        <v>44442</v>
      </c>
      <c r="B25967" s="5">
        <v>62</v>
      </c>
      <c r="C25967" s="1" t="str">
        <f>_xlfn.TEXTJOIN("-",1,[1]Sheet1!B25967:C25967)</f>
        <v>K-H</v>
      </c>
    </row>
    <row r="25968" spans="1:3" x14ac:dyDescent="0.25">
      <c r="A25968" s="3">
        <v>44442</v>
      </c>
      <c r="B25968" s="5">
        <v>0</v>
      </c>
      <c r="C25968" s="1" t="str">
        <f>_xlfn.TEXTJOIN("-",1,[1]Sheet1!B25968:C25968)</f>
        <v>J-L</v>
      </c>
    </row>
    <row r="25969" spans="1:3" x14ac:dyDescent="0.25">
      <c r="A25969" s="3">
        <v>44442</v>
      </c>
      <c r="B25969" s="5">
        <v>0</v>
      </c>
      <c r="C25969" s="1" t="str">
        <f>_xlfn.TEXTJOIN("-",1,[1]Sheet1!B25969:C25969)</f>
        <v>J-I</v>
      </c>
    </row>
    <row r="25970" spans="1:3" x14ac:dyDescent="0.25">
      <c r="A25970" s="3">
        <v>44442</v>
      </c>
      <c r="B25970" s="5">
        <v>0</v>
      </c>
      <c r="C25970" s="1" t="str">
        <f>_xlfn.TEXTJOIN("-",1,[1]Sheet1!B25970:C25970)</f>
        <v>I-S</v>
      </c>
    </row>
    <row r="25971" spans="1:3" x14ac:dyDescent="0.25">
      <c r="A25971" s="3">
        <v>44442</v>
      </c>
      <c r="B25971" s="5">
        <v>42</v>
      </c>
      <c r="C25971" s="1" t="str">
        <f>_xlfn.TEXTJOIN("-",1,[1]Sheet1!B25971:C25971)</f>
        <v>I-F</v>
      </c>
    </row>
    <row r="25972" spans="1:3" x14ac:dyDescent="0.25">
      <c r="A25972" s="3">
        <v>44442</v>
      </c>
      <c r="B25972" s="5">
        <v>43</v>
      </c>
      <c r="C25972" s="1" t="str">
        <f>_xlfn.TEXTJOIN("-",1,[1]Sheet1!B25972:C25972)</f>
        <v>K-L</v>
      </c>
    </row>
    <row r="25973" spans="1:3" x14ac:dyDescent="0.25">
      <c r="A25973" s="3">
        <v>44443</v>
      </c>
      <c r="B25973" s="5">
        <v>42</v>
      </c>
      <c r="C25973" s="1" t="str">
        <f>_xlfn.TEXTJOIN("-",1,[1]Sheet1!B25973:C25973)</f>
        <v>R-O</v>
      </c>
    </row>
    <row r="25974" spans="1:3" x14ac:dyDescent="0.25">
      <c r="A25974" s="3">
        <v>44443</v>
      </c>
      <c r="B25974" s="5">
        <v>57</v>
      </c>
      <c r="C25974" s="1" t="str">
        <f>_xlfn.TEXTJOIN("-",1,[1]Sheet1!B25974:C25974)</f>
        <v>R-L</v>
      </c>
    </row>
    <row r="25975" spans="1:3" x14ac:dyDescent="0.25">
      <c r="A25975" s="3">
        <v>44443</v>
      </c>
      <c r="B25975" s="5">
        <v>42</v>
      </c>
      <c r="C25975" s="1" t="str">
        <f>_xlfn.TEXTJOIN("-",1,[1]Sheet1!B25975:C25975)</f>
        <v>R-G</v>
      </c>
    </row>
    <row r="25976" spans="1:3" x14ac:dyDescent="0.25">
      <c r="A25976" s="3">
        <v>44443</v>
      </c>
      <c r="B25976" s="5">
        <v>42</v>
      </c>
      <c r="C25976" s="1" t="str">
        <f>_xlfn.TEXTJOIN("-",1,[1]Sheet1!B25976:C25976)</f>
        <v>R-D</v>
      </c>
    </row>
    <row r="25977" spans="1:3" x14ac:dyDescent="0.25">
      <c r="A25977" s="3">
        <v>44443</v>
      </c>
      <c r="B25977" s="5">
        <v>42</v>
      </c>
      <c r="C25977" s="1" t="str">
        <f>_xlfn.TEXTJOIN("-",1,[1]Sheet1!B25977:C25977)</f>
        <v>Q-V</v>
      </c>
    </row>
    <row r="25978" spans="1:3" x14ac:dyDescent="0.25">
      <c r="A25978" s="3">
        <v>44443</v>
      </c>
      <c r="B25978" s="5">
        <v>42</v>
      </c>
      <c r="C25978" s="1" t="str">
        <f>_xlfn.TEXTJOIN("-",1,[1]Sheet1!B25978:C25978)</f>
        <v>Q-A</v>
      </c>
    </row>
    <row r="25979" spans="1:3" x14ac:dyDescent="0.25">
      <c r="A25979" s="3">
        <v>44443</v>
      </c>
      <c r="B25979" s="5">
        <v>48</v>
      </c>
      <c r="C25979" s="1" t="str">
        <f>_xlfn.TEXTJOIN("-",1,[1]Sheet1!B25979:C25979)</f>
        <v>O-Q</v>
      </c>
    </row>
    <row r="25980" spans="1:3" x14ac:dyDescent="0.25">
      <c r="A25980" s="3">
        <v>44443</v>
      </c>
      <c r="B25980" s="5">
        <v>43</v>
      </c>
      <c r="C25980" s="1" t="str">
        <f>_xlfn.TEXTJOIN("-",1,[1]Sheet1!B25980:C25980)</f>
        <v>O-R</v>
      </c>
    </row>
    <row r="25981" spans="1:3" x14ac:dyDescent="0.25">
      <c r="A25981" s="3">
        <v>44443</v>
      </c>
      <c r="B25981" s="5">
        <v>48</v>
      </c>
      <c r="C25981" s="1" t="str">
        <f>_xlfn.TEXTJOIN("-",1,[1]Sheet1!B25981:C25981)</f>
        <v>O-G</v>
      </c>
    </row>
    <row r="25982" spans="1:3" x14ac:dyDescent="0.25">
      <c r="A25982" s="3">
        <v>44443</v>
      </c>
      <c r="B25982" s="5">
        <v>43</v>
      </c>
      <c r="C25982" s="1" t="str">
        <f>_xlfn.TEXTJOIN("-",1,[1]Sheet1!B25982:C25982)</f>
        <v>N-V</v>
      </c>
    </row>
    <row r="25983" spans="1:3" x14ac:dyDescent="0.25">
      <c r="A25983" s="3">
        <v>44443</v>
      </c>
      <c r="B25983" s="5">
        <v>46</v>
      </c>
      <c r="C25983" s="1" t="str">
        <f>_xlfn.TEXTJOIN("-",1,[1]Sheet1!B25983:C25983)</f>
        <v>N-M</v>
      </c>
    </row>
    <row r="25984" spans="1:3" x14ac:dyDescent="0.25">
      <c r="A25984" s="3">
        <v>44443</v>
      </c>
      <c r="B25984" s="5">
        <v>42</v>
      </c>
      <c r="C25984" s="1" t="str">
        <f>_xlfn.TEXTJOIN("-",1,[1]Sheet1!B25984:C25984)</f>
        <v>R-S</v>
      </c>
    </row>
    <row r="25985" spans="1:3" x14ac:dyDescent="0.25">
      <c r="A25985" s="3">
        <v>44443</v>
      </c>
      <c r="B25985" s="5">
        <v>42</v>
      </c>
      <c r="C25985" s="1" t="str">
        <f>_xlfn.TEXTJOIN("-",1,[1]Sheet1!B25985:C25985)</f>
        <v>P-D</v>
      </c>
    </row>
    <row r="25986" spans="1:3" x14ac:dyDescent="0.25">
      <c r="A25986" s="3">
        <v>44443</v>
      </c>
      <c r="B25986" s="5">
        <v>0</v>
      </c>
      <c r="C25986" s="1" t="str">
        <f>_xlfn.TEXTJOIN("-",1,[1]Sheet1!B25986:C25986)</f>
        <v>S-D</v>
      </c>
    </row>
    <row r="25987" spans="1:3" x14ac:dyDescent="0.25">
      <c r="A25987" s="3">
        <v>44443</v>
      </c>
      <c r="B25987" s="5">
        <v>0</v>
      </c>
      <c r="C25987" s="1" t="str">
        <f>_xlfn.TEXTJOIN("-",1,[1]Sheet1!B25987:C25987)</f>
        <v>X-W</v>
      </c>
    </row>
    <row r="25988" spans="1:3" x14ac:dyDescent="0.25">
      <c r="A25988" s="3">
        <v>44443</v>
      </c>
      <c r="B25988" s="5">
        <v>42</v>
      </c>
      <c r="C25988" s="1" t="str">
        <f>_xlfn.TEXTJOIN("-",1,[1]Sheet1!B25988:C25988)</f>
        <v>S-Q</v>
      </c>
    </row>
    <row r="25989" spans="1:3" x14ac:dyDescent="0.25">
      <c r="A25989" s="3">
        <v>44443</v>
      </c>
      <c r="B25989" s="5">
        <v>42</v>
      </c>
      <c r="C25989" s="1" t="str">
        <f>_xlfn.TEXTJOIN("-",1,[1]Sheet1!B25989:C25989)</f>
        <v>S-R</v>
      </c>
    </row>
    <row r="25990" spans="1:3" x14ac:dyDescent="0.25">
      <c r="A25990" s="3">
        <v>44443</v>
      </c>
      <c r="B25990" s="5">
        <v>42</v>
      </c>
      <c r="C25990" s="1" t="str">
        <f>_xlfn.TEXTJOIN("-",1,[1]Sheet1!B25990:C25990)</f>
        <v>V-A</v>
      </c>
    </row>
    <row r="25991" spans="1:3" x14ac:dyDescent="0.25">
      <c r="A25991" s="3">
        <v>44443</v>
      </c>
      <c r="B25991" s="5">
        <v>43</v>
      </c>
      <c r="C25991" s="1" t="str">
        <f>_xlfn.TEXTJOIN("-",1,[1]Sheet1!B25991:C25991)</f>
        <v>V-C</v>
      </c>
    </row>
    <row r="25992" spans="1:3" x14ac:dyDescent="0.25">
      <c r="A25992" s="3">
        <v>44443</v>
      </c>
      <c r="B25992" s="5">
        <v>61</v>
      </c>
      <c r="C25992" s="1" t="str">
        <f>_xlfn.TEXTJOIN("-",1,[1]Sheet1!B25992:C25992)</f>
        <v>V-G</v>
      </c>
    </row>
    <row r="25993" spans="1:3" x14ac:dyDescent="0.25">
      <c r="A25993" s="3">
        <v>44443</v>
      </c>
      <c r="B25993" s="5">
        <v>0</v>
      </c>
      <c r="C25993" s="1" t="str">
        <f>_xlfn.TEXTJOIN("-",1,[1]Sheet1!B25993:C25993)</f>
        <v>V-M</v>
      </c>
    </row>
    <row r="25994" spans="1:3" x14ac:dyDescent="0.25">
      <c r="A25994" s="3">
        <v>44443</v>
      </c>
      <c r="B25994" s="5">
        <v>0</v>
      </c>
      <c r="C25994" s="1" t="str">
        <f>_xlfn.TEXTJOIN("-",1,[1]Sheet1!B25994:C25994)</f>
        <v>V-N</v>
      </c>
    </row>
    <row r="25995" spans="1:3" x14ac:dyDescent="0.25">
      <c r="A25995" s="3">
        <v>44443</v>
      </c>
      <c r="B25995" s="5">
        <v>0</v>
      </c>
      <c r="C25995" s="1" t="str">
        <f>_xlfn.TEXTJOIN("-",1,[1]Sheet1!B25995:C25995)</f>
        <v>V-Q</v>
      </c>
    </row>
    <row r="25996" spans="1:3" x14ac:dyDescent="0.25">
      <c r="A25996" s="3">
        <v>44443</v>
      </c>
      <c r="B25996" s="5">
        <v>56</v>
      </c>
      <c r="C25996" s="1" t="str">
        <f>_xlfn.TEXTJOIN("-",1,[1]Sheet1!B25996:C25996)</f>
        <v>W-L</v>
      </c>
    </row>
    <row r="25997" spans="1:3" x14ac:dyDescent="0.25">
      <c r="A25997" s="3">
        <v>44443</v>
      </c>
      <c r="B25997" s="5">
        <v>0</v>
      </c>
      <c r="C25997" s="1" t="str">
        <f>_xlfn.TEXTJOIN("-",1,[1]Sheet1!B25997:C25997)</f>
        <v>W-X</v>
      </c>
    </row>
    <row r="25998" spans="1:3" x14ac:dyDescent="0.25">
      <c r="A25998" s="3">
        <v>44443</v>
      </c>
      <c r="B25998" s="5">
        <v>0</v>
      </c>
      <c r="C25998" s="1" t="str">
        <f>_xlfn.TEXTJOIN("-",1,[1]Sheet1!B25998:C25998)</f>
        <v>W-Y</v>
      </c>
    </row>
    <row r="25999" spans="1:3" x14ac:dyDescent="0.25">
      <c r="A25999" s="3">
        <v>44443</v>
      </c>
      <c r="B25999" s="5">
        <v>0</v>
      </c>
      <c r="C25999" s="1" t="str">
        <f>_xlfn.TEXTJOIN("-",1,[1]Sheet1!B25999:C25999)</f>
        <v>X-G</v>
      </c>
    </row>
    <row r="26000" spans="1:3" x14ac:dyDescent="0.25">
      <c r="A26000" s="3">
        <v>44443</v>
      </c>
      <c r="B26000" s="5">
        <v>48</v>
      </c>
      <c r="C26000" s="1" t="str">
        <f>_xlfn.TEXTJOIN("-",1,[1]Sheet1!B26000:C26000)</f>
        <v>X-L</v>
      </c>
    </row>
    <row r="26001" spans="1:3" x14ac:dyDescent="0.25">
      <c r="A26001" s="3">
        <v>44443</v>
      </c>
      <c r="B26001" s="5">
        <v>0</v>
      </c>
      <c r="C26001" s="1" t="str">
        <f>_xlfn.TEXTJOIN("-",1,[1]Sheet1!B26001:C26001)</f>
        <v>M-V</v>
      </c>
    </row>
    <row r="26002" spans="1:3" x14ac:dyDescent="0.25">
      <c r="A26002" s="3">
        <v>44443</v>
      </c>
      <c r="B26002" s="5">
        <v>47</v>
      </c>
      <c r="C26002" s="1" t="str">
        <f>_xlfn.TEXTJOIN("-",1,[1]Sheet1!B26002:C26002)</f>
        <v>S-L</v>
      </c>
    </row>
    <row r="26003" spans="1:3" x14ac:dyDescent="0.25">
      <c r="A26003" s="3">
        <v>44443</v>
      </c>
      <c r="B26003" s="5">
        <v>57</v>
      </c>
      <c r="C26003" s="1" t="str">
        <f>_xlfn.TEXTJOIN("-",1,[1]Sheet1!B26003:C26003)</f>
        <v>M-C</v>
      </c>
    </row>
    <row r="26004" spans="1:3" x14ac:dyDescent="0.25">
      <c r="A26004" s="3">
        <v>44443</v>
      </c>
      <c r="B26004" s="5">
        <v>42</v>
      </c>
      <c r="C26004" s="1" t="str">
        <f>_xlfn.TEXTJOIN("-",1,[1]Sheet1!B26004:C26004)</f>
        <v>M-G</v>
      </c>
    </row>
    <row r="26005" spans="1:3" x14ac:dyDescent="0.25">
      <c r="A26005" s="3">
        <v>44443</v>
      </c>
      <c r="B26005" s="5">
        <v>45</v>
      </c>
      <c r="C26005" s="1" t="str">
        <f>_xlfn.TEXTJOIN("-",1,[1]Sheet1!B26005:C26005)</f>
        <v>G-N</v>
      </c>
    </row>
    <row r="26006" spans="1:3" x14ac:dyDescent="0.25">
      <c r="A26006" s="3">
        <v>44443</v>
      </c>
      <c r="B26006" s="5">
        <v>80</v>
      </c>
      <c r="C26006" s="1" t="str">
        <f>_xlfn.TEXTJOIN("-",1,[1]Sheet1!B26006:C26006)</f>
        <v>L-W</v>
      </c>
    </row>
    <row r="26007" spans="1:3" x14ac:dyDescent="0.25">
      <c r="A26007" s="3">
        <v>44443</v>
      </c>
      <c r="B26007" s="5">
        <v>42</v>
      </c>
      <c r="C26007" s="1" t="str">
        <f>_xlfn.TEXTJOIN("-",1,[1]Sheet1!B26007:C26007)</f>
        <v>A-O</v>
      </c>
    </row>
    <row r="26008" spans="1:3" x14ac:dyDescent="0.25">
      <c r="A26008" s="3">
        <v>44443</v>
      </c>
      <c r="B26008" s="5">
        <v>42</v>
      </c>
      <c r="C26008" s="1" t="str">
        <f>_xlfn.TEXTJOIN("-",1,[1]Sheet1!B26008:C26008)</f>
        <v>A-Q</v>
      </c>
    </row>
    <row r="26009" spans="1:3" x14ac:dyDescent="0.25">
      <c r="A26009" s="3">
        <v>44443</v>
      </c>
      <c r="B26009" s="5">
        <v>57</v>
      </c>
      <c r="C26009" s="1" t="str">
        <f>_xlfn.TEXTJOIN("-",1,[1]Sheet1!B26009:C26009)</f>
        <v>C-M</v>
      </c>
    </row>
    <row r="26010" spans="1:3" x14ac:dyDescent="0.25">
      <c r="A26010" s="3">
        <v>44443</v>
      </c>
      <c r="B26010" s="5">
        <v>44</v>
      </c>
      <c r="C26010" s="1" t="str">
        <f>_xlfn.TEXTJOIN("-",1,[1]Sheet1!B26010:C26010)</f>
        <v>C-V</v>
      </c>
    </row>
    <row r="26011" spans="1:3" x14ac:dyDescent="0.25">
      <c r="A26011" s="3">
        <v>44443</v>
      </c>
      <c r="B26011" s="5">
        <v>42</v>
      </c>
      <c r="C26011" s="1" t="str">
        <f>_xlfn.TEXTJOIN("-",1,[1]Sheet1!B26011:C26011)</f>
        <v>D-L</v>
      </c>
    </row>
    <row r="26012" spans="1:3" x14ac:dyDescent="0.25">
      <c r="A26012" s="3">
        <v>44443</v>
      </c>
      <c r="B26012" s="5">
        <v>42</v>
      </c>
      <c r="C26012" s="1" t="str">
        <f>_xlfn.TEXTJOIN("-",1,[1]Sheet1!B26012:C26012)</f>
        <v>D-R</v>
      </c>
    </row>
    <row r="26013" spans="1:3" x14ac:dyDescent="0.25">
      <c r="A26013" s="3">
        <v>44443</v>
      </c>
      <c r="B26013" s="5">
        <v>48</v>
      </c>
      <c r="C26013" s="1" t="str">
        <f>_xlfn.TEXTJOIN("-",1,[1]Sheet1!B26013:C26013)</f>
        <v>E-I</v>
      </c>
    </row>
    <row r="26014" spans="1:3" x14ac:dyDescent="0.25">
      <c r="A26014" s="3">
        <v>44443</v>
      </c>
      <c r="B26014" s="5">
        <v>69</v>
      </c>
      <c r="C26014" s="1" t="str">
        <f>_xlfn.TEXTJOIN("-",1,[1]Sheet1!B26014:C26014)</f>
        <v>G-L</v>
      </c>
    </row>
    <row r="26015" spans="1:3" x14ac:dyDescent="0.25">
      <c r="A26015" s="3">
        <v>44443</v>
      </c>
      <c r="B26015" s="5">
        <v>63</v>
      </c>
      <c r="C26015" s="1" t="str">
        <f>_xlfn.TEXTJOIN("-",1,[1]Sheet1!B26015:C26015)</f>
        <v>G-O</v>
      </c>
    </row>
    <row r="26016" spans="1:3" x14ac:dyDescent="0.25">
      <c r="A26016" s="3">
        <v>44443</v>
      </c>
      <c r="B26016" s="5">
        <v>42</v>
      </c>
      <c r="C26016" s="1" t="str">
        <f>_xlfn.TEXTJOIN("-",1,[1]Sheet1!B26016:C26016)</f>
        <v>G-Q</v>
      </c>
    </row>
    <row r="26017" spans="1:3" x14ac:dyDescent="0.25">
      <c r="A26017" s="3">
        <v>44443</v>
      </c>
      <c r="B26017" s="5">
        <v>66</v>
      </c>
      <c r="C26017" s="1" t="str">
        <f>_xlfn.TEXTJOIN("-",1,[1]Sheet1!B26017:C26017)</f>
        <v>G-V</v>
      </c>
    </row>
    <row r="26018" spans="1:3" x14ac:dyDescent="0.25">
      <c r="A26018" s="3">
        <v>44443</v>
      </c>
      <c r="B26018" s="5">
        <v>45</v>
      </c>
      <c r="C26018" s="1" t="str">
        <f>_xlfn.TEXTJOIN("-",1,[1]Sheet1!B26018:C26018)</f>
        <v>H-J</v>
      </c>
    </row>
    <row r="26019" spans="1:3" x14ac:dyDescent="0.25">
      <c r="A26019" s="3">
        <v>44443</v>
      </c>
      <c r="B26019" s="5">
        <v>0</v>
      </c>
      <c r="C26019" s="1" t="str">
        <f>_xlfn.TEXTJOIN("-",1,[1]Sheet1!B26019:C26019)</f>
        <v>H-K</v>
      </c>
    </row>
    <row r="26020" spans="1:3" x14ac:dyDescent="0.25">
      <c r="A26020" s="3">
        <v>44443</v>
      </c>
      <c r="B26020" s="5">
        <v>42</v>
      </c>
      <c r="C26020" s="1" t="str">
        <f>_xlfn.TEXTJOIN("-",1,[1]Sheet1!B26020:C26020)</f>
        <v>G-X</v>
      </c>
    </row>
    <row r="26021" spans="1:3" x14ac:dyDescent="0.25">
      <c r="A26021" s="3">
        <v>44443</v>
      </c>
      <c r="B26021" s="5">
        <v>42</v>
      </c>
      <c r="C26021" s="1" t="str">
        <f>_xlfn.TEXTJOIN("-",1,[1]Sheet1!B26021:C26021)</f>
        <v>I-E</v>
      </c>
    </row>
    <row r="26022" spans="1:3" x14ac:dyDescent="0.25">
      <c r="A26022" s="3">
        <v>44443</v>
      </c>
      <c r="B26022" s="5">
        <v>59</v>
      </c>
      <c r="C26022" s="1" t="str">
        <f>_xlfn.TEXTJOIN("-",1,[1]Sheet1!B26022:C26022)</f>
        <v>L-R</v>
      </c>
    </row>
    <row r="26023" spans="1:3" x14ac:dyDescent="0.25">
      <c r="A26023" s="3">
        <v>44443</v>
      </c>
      <c r="B26023" s="5">
        <v>42</v>
      </c>
      <c r="C26023" s="1" t="str">
        <f>_xlfn.TEXTJOIN("-",1,[1]Sheet1!B26023:C26023)</f>
        <v>L-P</v>
      </c>
    </row>
    <row r="26024" spans="1:3" x14ac:dyDescent="0.25">
      <c r="A26024" s="3">
        <v>44443</v>
      </c>
      <c r="B26024" s="5">
        <v>0</v>
      </c>
      <c r="C26024" s="1" t="str">
        <f>_xlfn.TEXTJOIN("-",1,[1]Sheet1!B26024:C26024)</f>
        <v>L-O</v>
      </c>
    </row>
    <row r="26025" spans="1:3" x14ac:dyDescent="0.25">
      <c r="A26025" s="3">
        <v>44443</v>
      </c>
      <c r="B26025" s="5">
        <v>57</v>
      </c>
      <c r="C26025" s="1" t="str">
        <f>_xlfn.TEXTJOIN("-",1,[1]Sheet1!B26025:C26025)</f>
        <v>L-K</v>
      </c>
    </row>
    <row r="26026" spans="1:3" x14ac:dyDescent="0.25">
      <c r="A26026" s="3">
        <v>44443</v>
      </c>
      <c r="B26026" s="5">
        <v>42</v>
      </c>
      <c r="C26026" s="1" t="str">
        <f>_xlfn.TEXTJOIN("-",1,[1]Sheet1!B26026:C26026)</f>
        <v>L-H</v>
      </c>
    </row>
    <row r="26027" spans="1:3" x14ac:dyDescent="0.25">
      <c r="A26027" s="3">
        <v>44443</v>
      </c>
      <c r="B26027" s="5">
        <v>48</v>
      </c>
      <c r="C26027" s="1" t="str">
        <f>_xlfn.TEXTJOIN("-",1,[1]Sheet1!B26027:C26027)</f>
        <v>H-L</v>
      </c>
    </row>
    <row r="26028" spans="1:3" x14ac:dyDescent="0.25">
      <c r="A26028" s="3">
        <v>44443</v>
      </c>
      <c r="B26028" s="5">
        <v>0</v>
      </c>
      <c r="C26028" s="1" t="str">
        <f>_xlfn.TEXTJOIN("-",1,[1]Sheet1!B26028:C26028)</f>
        <v>K-L</v>
      </c>
    </row>
    <row r="26029" spans="1:3" x14ac:dyDescent="0.25">
      <c r="A26029" s="3">
        <v>44443</v>
      </c>
      <c r="B26029" s="5">
        <v>81</v>
      </c>
      <c r="C26029" s="1" t="str">
        <f>_xlfn.TEXTJOIN("-",1,[1]Sheet1!B26029:C26029)</f>
        <v>L-G</v>
      </c>
    </row>
    <row r="26030" spans="1:3" x14ac:dyDescent="0.25">
      <c r="A26030" s="3">
        <v>44443</v>
      </c>
      <c r="B26030" s="5">
        <v>44</v>
      </c>
      <c r="C26030" s="1" t="str">
        <f>_xlfn.TEXTJOIN("-",1,[1]Sheet1!B26030:C26030)</f>
        <v>J-L</v>
      </c>
    </row>
    <row r="26031" spans="1:3" x14ac:dyDescent="0.25">
      <c r="A26031" s="3">
        <v>44443</v>
      </c>
      <c r="B26031" s="5">
        <v>44</v>
      </c>
      <c r="C26031" s="1" t="str">
        <f>_xlfn.TEXTJOIN("-",1,[1]Sheet1!B26031:C26031)</f>
        <v>J-I</v>
      </c>
    </row>
    <row r="26032" spans="1:3" x14ac:dyDescent="0.25">
      <c r="A26032" s="3">
        <v>44443</v>
      </c>
      <c r="B26032" s="5">
        <v>43</v>
      </c>
      <c r="C26032" s="1" t="str">
        <f>_xlfn.TEXTJOIN("-",1,[1]Sheet1!B26032:C26032)</f>
        <v>I-S</v>
      </c>
    </row>
    <row r="26033" spans="1:3" x14ac:dyDescent="0.25">
      <c r="A26033" s="3">
        <v>44443</v>
      </c>
      <c r="B26033" s="5">
        <v>44</v>
      </c>
      <c r="C26033" s="1" t="str">
        <f>_xlfn.TEXTJOIN("-",1,[1]Sheet1!B26033:C26033)</f>
        <v>I-J</v>
      </c>
    </row>
    <row r="26034" spans="1:3" x14ac:dyDescent="0.25">
      <c r="A26034" s="3">
        <v>44443</v>
      </c>
      <c r="B26034" s="5">
        <v>42</v>
      </c>
      <c r="C26034" s="1" t="str">
        <f>_xlfn.TEXTJOIN("-",1,[1]Sheet1!B26034:C26034)</f>
        <v>I-F</v>
      </c>
    </row>
    <row r="26035" spans="1:3" x14ac:dyDescent="0.25">
      <c r="A26035" s="3">
        <v>44443</v>
      </c>
      <c r="B26035" s="5">
        <v>64</v>
      </c>
      <c r="C26035" s="1" t="str">
        <f>_xlfn.TEXTJOIN("-",1,[1]Sheet1!B26035:C26035)</f>
        <v>K-H</v>
      </c>
    </row>
    <row r="26036" spans="1:3" x14ac:dyDescent="0.25">
      <c r="A26036" s="3">
        <v>44444</v>
      </c>
      <c r="B26036" s="5">
        <v>44</v>
      </c>
      <c r="C26036" s="1" t="str">
        <f>_xlfn.TEXTJOIN("-",1,[1]Sheet1!B26036:C26036)</f>
        <v>Q-M</v>
      </c>
    </row>
    <row r="26037" spans="1:3" x14ac:dyDescent="0.25">
      <c r="A26037" s="3">
        <v>44444</v>
      </c>
      <c r="B26037" s="5">
        <v>53</v>
      </c>
      <c r="C26037" s="1" t="str">
        <f>_xlfn.TEXTJOIN("-",1,[1]Sheet1!B26037:C26037)</f>
        <v>O-Q</v>
      </c>
    </row>
    <row r="26038" spans="1:3" x14ac:dyDescent="0.25">
      <c r="A26038" s="3">
        <v>44444</v>
      </c>
      <c r="B26038" s="5">
        <v>0</v>
      </c>
      <c r="C26038" s="1" t="str">
        <f>_xlfn.TEXTJOIN("-",1,[1]Sheet1!B26038:C26038)</f>
        <v>X-W</v>
      </c>
    </row>
    <row r="26039" spans="1:3" x14ac:dyDescent="0.25">
      <c r="A26039" s="3">
        <v>44444</v>
      </c>
      <c r="B26039" s="5">
        <v>44</v>
      </c>
      <c r="C26039" s="1" t="str">
        <f>_xlfn.TEXTJOIN("-",1,[1]Sheet1!B26039:C26039)</f>
        <v>P-D</v>
      </c>
    </row>
    <row r="26040" spans="1:3" x14ac:dyDescent="0.25">
      <c r="A26040" s="3">
        <v>44444</v>
      </c>
      <c r="B26040" s="5">
        <v>42</v>
      </c>
      <c r="C26040" s="1" t="str">
        <f>_xlfn.TEXTJOIN("-",1,[1]Sheet1!B26040:C26040)</f>
        <v>O-R</v>
      </c>
    </row>
    <row r="26041" spans="1:3" x14ac:dyDescent="0.25">
      <c r="A26041" s="3">
        <v>44444</v>
      </c>
      <c r="B26041" s="5">
        <v>48</v>
      </c>
      <c r="C26041" s="1" t="str">
        <f>_xlfn.TEXTJOIN("-",1,[1]Sheet1!B26041:C26041)</f>
        <v>O-G</v>
      </c>
    </row>
    <row r="26042" spans="1:3" x14ac:dyDescent="0.25">
      <c r="A26042" s="3">
        <v>44444</v>
      </c>
      <c r="B26042" s="5">
        <v>70</v>
      </c>
      <c r="C26042" s="1" t="str">
        <f>_xlfn.TEXTJOIN("-",1,[1]Sheet1!B26042:C26042)</f>
        <v>L-W</v>
      </c>
    </row>
    <row r="26043" spans="1:3" x14ac:dyDescent="0.25">
      <c r="A26043" s="3">
        <v>44444</v>
      </c>
      <c r="B26043" s="5">
        <v>48</v>
      </c>
      <c r="C26043" s="1" t="str">
        <f>_xlfn.TEXTJOIN("-",1,[1]Sheet1!B26043:C26043)</f>
        <v>N-M</v>
      </c>
    </row>
    <row r="26044" spans="1:3" x14ac:dyDescent="0.25">
      <c r="A26044" s="3">
        <v>44444</v>
      </c>
      <c r="B26044" s="5">
        <v>0</v>
      </c>
      <c r="C26044" s="1" t="str">
        <f>_xlfn.TEXTJOIN("-",1,[1]Sheet1!B26044:C26044)</f>
        <v>N-G</v>
      </c>
    </row>
    <row r="26045" spans="1:3" x14ac:dyDescent="0.25">
      <c r="A26045" s="3">
        <v>44444</v>
      </c>
      <c r="B26045" s="5">
        <v>42</v>
      </c>
      <c r="C26045" s="1" t="str">
        <f>_xlfn.TEXTJOIN("-",1,[1]Sheet1!B26045:C26045)</f>
        <v>M-N</v>
      </c>
    </row>
    <row r="26046" spans="1:3" x14ac:dyDescent="0.25">
      <c r="A26046" s="3">
        <v>44444</v>
      </c>
      <c r="B26046" s="5">
        <v>42</v>
      </c>
      <c r="C26046" s="1" t="str">
        <f>_xlfn.TEXTJOIN("-",1,[1]Sheet1!B26046:C26046)</f>
        <v>M-G</v>
      </c>
    </row>
    <row r="26047" spans="1:3" x14ac:dyDescent="0.25">
      <c r="A26047" s="3">
        <v>44444</v>
      </c>
      <c r="B26047" s="5">
        <v>64</v>
      </c>
      <c r="C26047" s="1" t="str">
        <f>_xlfn.TEXTJOIN("-",1,[1]Sheet1!B26047:C26047)</f>
        <v>M-C</v>
      </c>
    </row>
    <row r="26048" spans="1:3" x14ac:dyDescent="0.25">
      <c r="A26048" s="3">
        <v>44444</v>
      </c>
      <c r="B26048" s="5">
        <v>43</v>
      </c>
      <c r="C26048" s="1" t="str">
        <f>_xlfn.TEXTJOIN("-",1,[1]Sheet1!B26048:C26048)</f>
        <v>Q-N</v>
      </c>
    </row>
    <row r="26049" spans="1:3" x14ac:dyDescent="0.25">
      <c r="A26049" s="3">
        <v>44444</v>
      </c>
      <c r="B26049" s="5">
        <v>46</v>
      </c>
      <c r="C26049" s="1" t="str">
        <f>_xlfn.TEXTJOIN("-",1,[1]Sheet1!B26049:C26049)</f>
        <v>N-V</v>
      </c>
    </row>
    <row r="26050" spans="1:3" x14ac:dyDescent="0.25">
      <c r="A26050" s="3">
        <v>44444</v>
      </c>
      <c r="B26050" s="5">
        <v>42</v>
      </c>
      <c r="C26050" s="1" t="str">
        <f>_xlfn.TEXTJOIN("-",1,[1]Sheet1!B26050:C26050)</f>
        <v>Q-O</v>
      </c>
    </row>
    <row r="26051" spans="1:3" x14ac:dyDescent="0.25">
      <c r="A26051" s="3">
        <v>44444</v>
      </c>
      <c r="B26051" s="5">
        <v>48</v>
      </c>
      <c r="C26051" s="1" t="str">
        <f>_xlfn.TEXTJOIN("-",1,[1]Sheet1!B26051:C26051)</f>
        <v>X-L</v>
      </c>
    </row>
    <row r="26052" spans="1:3" x14ac:dyDescent="0.25">
      <c r="A26052" s="3">
        <v>44444</v>
      </c>
      <c r="B26052" s="5">
        <v>43</v>
      </c>
      <c r="C26052" s="1" t="str">
        <f>_xlfn.TEXTJOIN("-",1,[1]Sheet1!B26052:C26052)</f>
        <v>R-G</v>
      </c>
    </row>
    <row r="26053" spans="1:3" x14ac:dyDescent="0.25">
      <c r="A26053" s="3">
        <v>44444</v>
      </c>
      <c r="B26053" s="5">
        <v>57</v>
      </c>
      <c r="C26053" s="1" t="str">
        <f>_xlfn.TEXTJOIN("-",1,[1]Sheet1!B26053:C26053)</f>
        <v>R-L</v>
      </c>
    </row>
    <row r="26054" spans="1:3" x14ac:dyDescent="0.25">
      <c r="A26054" s="3">
        <v>44444</v>
      </c>
      <c r="B26054" s="5">
        <v>47</v>
      </c>
      <c r="C26054" s="1" t="str">
        <f>_xlfn.TEXTJOIN("-",1,[1]Sheet1!B26054:C26054)</f>
        <v>R-O</v>
      </c>
    </row>
    <row r="26055" spans="1:3" x14ac:dyDescent="0.25">
      <c r="A26055" s="3">
        <v>44444</v>
      </c>
      <c r="B26055" s="5">
        <v>44</v>
      </c>
      <c r="C26055" s="1" t="str">
        <f>_xlfn.TEXTJOIN("-",1,[1]Sheet1!B26055:C26055)</f>
        <v>S-L</v>
      </c>
    </row>
    <row r="26056" spans="1:3" x14ac:dyDescent="0.25">
      <c r="A26056" s="3">
        <v>44444</v>
      </c>
      <c r="B26056" s="5">
        <v>44</v>
      </c>
      <c r="C26056" s="1" t="str">
        <f>_xlfn.TEXTJOIN("-",1,[1]Sheet1!B26056:C26056)</f>
        <v>S-R</v>
      </c>
    </row>
    <row r="26057" spans="1:3" x14ac:dyDescent="0.25">
      <c r="A26057" s="3">
        <v>44444</v>
      </c>
      <c r="B26057" s="5">
        <v>44</v>
      </c>
      <c r="C26057" s="1" t="str">
        <f>_xlfn.TEXTJOIN("-",1,[1]Sheet1!B26057:C26057)</f>
        <v>V-A</v>
      </c>
    </row>
    <row r="26058" spans="1:3" x14ac:dyDescent="0.25">
      <c r="A26058" s="3">
        <v>44444</v>
      </c>
      <c r="B26058" s="5">
        <v>45</v>
      </c>
      <c r="C26058" s="1" t="str">
        <f>_xlfn.TEXTJOIN("-",1,[1]Sheet1!B26058:C26058)</f>
        <v>V-C</v>
      </c>
    </row>
    <row r="26059" spans="1:3" x14ac:dyDescent="0.25">
      <c r="A26059" s="3">
        <v>44444</v>
      </c>
      <c r="B26059" s="5">
        <v>59</v>
      </c>
      <c r="C26059" s="1" t="str">
        <f>_xlfn.TEXTJOIN("-",1,[1]Sheet1!B26059:C26059)</f>
        <v>V-G</v>
      </c>
    </row>
    <row r="26060" spans="1:3" x14ac:dyDescent="0.25">
      <c r="A26060" s="3">
        <v>44444</v>
      </c>
      <c r="B26060" s="5">
        <v>0</v>
      </c>
      <c r="C26060" s="1" t="str">
        <f>_xlfn.TEXTJOIN("-",1,[1]Sheet1!B26060:C26060)</f>
        <v>V-M</v>
      </c>
    </row>
    <row r="26061" spans="1:3" x14ac:dyDescent="0.25">
      <c r="A26061" s="3">
        <v>44444</v>
      </c>
      <c r="B26061" s="5">
        <v>43</v>
      </c>
      <c r="C26061" s="1" t="str">
        <f>_xlfn.TEXTJOIN("-",1,[1]Sheet1!B26061:C26061)</f>
        <v>V-N</v>
      </c>
    </row>
    <row r="26062" spans="1:3" x14ac:dyDescent="0.25">
      <c r="A26062" s="3">
        <v>44444</v>
      </c>
      <c r="B26062" s="5">
        <v>47</v>
      </c>
      <c r="C26062" s="1" t="str">
        <f>_xlfn.TEXTJOIN("-",1,[1]Sheet1!B26062:C26062)</f>
        <v>V-Q</v>
      </c>
    </row>
    <row r="26063" spans="1:3" x14ac:dyDescent="0.25">
      <c r="A26063" s="3">
        <v>44444</v>
      </c>
      <c r="B26063" s="5">
        <v>48</v>
      </c>
      <c r="C26063" s="1" t="str">
        <f>_xlfn.TEXTJOIN("-",1,[1]Sheet1!B26063:C26063)</f>
        <v>W-L</v>
      </c>
    </row>
    <row r="26064" spans="1:3" x14ac:dyDescent="0.25">
      <c r="A26064" s="3">
        <v>44444</v>
      </c>
      <c r="B26064" s="5">
        <v>42</v>
      </c>
      <c r="C26064" s="1" t="str">
        <f>_xlfn.TEXTJOIN("-",1,[1]Sheet1!B26064:C26064)</f>
        <v>W-X</v>
      </c>
    </row>
    <row r="26065" spans="1:3" x14ac:dyDescent="0.25">
      <c r="A26065" s="3">
        <v>44444</v>
      </c>
      <c r="B26065" s="5">
        <v>0</v>
      </c>
      <c r="C26065" s="1" t="str">
        <f>_xlfn.TEXTJOIN("-",1,[1]Sheet1!B26065:C26065)</f>
        <v>X-G</v>
      </c>
    </row>
    <row r="26066" spans="1:3" x14ac:dyDescent="0.25">
      <c r="A26066" s="3">
        <v>44444</v>
      </c>
      <c r="B26066" s="5">
        <v>43</v>
      </c>
      <c r="C26066" s="1" t="str">
        <f>_xlfn.TEXTJOIN("-",1,[1]Sheet1!B26066:C26066)</f>
        <v>R-D</v>
      </c>
    </row>
    <row r="26067" spans="1:3" x14ac:dyDescent="0.25">
      <c r="A26067" s="3">
        <v>44444</v>
      </c>
      <c r="B26067" s="5">
        <v>57</v>
      </c>
      <c r="C26067" s="1" t="str">
        <f>_xlfn.TEXTJOIN("-",1,[1]Sheet1!B26067:C26067)</f>
        <v>L-R</v>
      </c>
    </row>
    <row r="26068" spans="1:3" x14ac:dyDescent="0.25">
      <c r="A26068" s="3">
        <v>44444</v>
      </c>
      <c r="B26068" s="5">
        <v>45</v>
      </c>
      <c r="C26068" s="1" t="str">
        <f>_xlfn.TEXTJOIN("-",1,[1]Sheet1!B26068:C26068)</f>
        <v>Q-A</v>
      </c>
    </row>
    <row r="26069" spans="1:3" x14ac:dyDescent="0.25">
      <c r="A26069" s="3">
        <v>44444</v>
      </c>
      <c r="B26069" s="5">
        <v>59</v>
      </c>
      <c r="C26069" s="1" t="str">
        <f>_xlfn.TEXTJOIN("-",1,[1]Sheet1!B26069:C26069)</f>
        <v>L-K</v>
      </c>
    </row>
    <row r="26070" spans="1:3" x14ac:dyDescent="0.25">
      <c r="A26070" s="3">
        <v>44444</v>
      </c>
      <c r="B26070" s="5">
        <v>43</v>
      </c>
      <c r="C26070" s="1" t="str">
        <f>_xlfn.TEXTJOIN("-",1,[1]Sheet1!B26070:C26070)</f>
        <v>L-P</v>
      </c>
    </row>
    <row r="26071" spans="1:3" x14ac:dyDescent="0.25">
      <c r="A26071" s="3">
        <v>44444</v>
      </c>
      <c r="B26071" s="5">
        <v>42</v>
      </c>
      <c r="C26071" s="1" t="str">
        <f>_xlfn.TEXTJOIN("-",1,[1]Sheet1!B26071:C26071)</f>
        <v>A-O</v>
      </c>
    </row>
    <row r="26072" spans="1:3" x14ac:dyDescent="0.25">
      <c r="A26072" s="3">
        <v>44444</v>
      </c>
      <c r="B26072" s="5">
        <v>44</v>
      </c>
      <c r="C26072" s="1" t="str">
        <f>_xlfn.TEXTJOIN("-",1,[1]Sheet1!B26072:C26072)</f>
        <v>A-Q</v>
      </c>
    </row>
    <row r="26073" spans="1:3" x14ac:dyDescent="0.25">
      <c r="A26073" s="3">
        <v>44444</v>
      </c>
      <c r="B26073" s="5">
        <v>63</v>
      </c>
      <c r="C26073" s="1" t="str">
        <f>_xlfn.TEXTJOIN("-",1,[1]Sheet1!B26073:C26073)</f>
        <v>C-M</v>
      </c>
    </row>
    <row r="26074" spans="1:3" x14ac:dyDescent="0.25">
      <c r="A26074" s="3">
        <v>44444</v>
      </c>
      <c r="B26074" s="5">
        <v>42</v>
      </c>
      <c r="C26074" s="1" t="str">
        <f>_xlfn.TEXTJOIN("-",1,[1]Sheet1!B26074:C26074)</f>
        <v>C-N</v>
      </c>
    </row>
    <row r="26075" spans="1:3" x14ac:dyDescent="0.25">
      <c r="A26075" s="3">
        <v>44444</v>
      </c>
      <c r="B26075" s="5">
        <v>44</v>
      </c>
      <c r="C26075" s="1" t="str">
        <f>_xlfn.TEXTJOIN("-",1,[1]Sheet1!B26075:C26075)</f>
        <v>C-V</v>
      </c>
    </row>
    <row r="26076" spans="1:3" x14ac:dyDescent="0.25">
      <c r="A26076" s="3">
        <v>44444</v>
      </c>
      <c r="B26076" s="5">
        <v>43</v>
      </c>
      <c r="C26076" s="1" t="str">
        <f>_xlfn.TEXTJOIN("-",1,[1]Sheet1!B26076:C26076)</f>
        <v>D-E</v>
      </c>
    </row>
    <row r="26077" spans="1:3" x14ac:dyDescent="0.25">
      <c r="A26077" s="3">
        <v>44444</v>
      </c>
      <c r="B26077" s="5">
        <v>43</v>
      </c>
      <c r="C26077" s="1" t="str">
        <f>_xlfn.TEXTJOIN("-",1,[1]Sheet1!B26077:C26077)</f>
        <v>E-F</v>
      </c>
    </row>
    <row r="26078" spans="1:3" x14ac:dyDescent="0.25">
      <c r="A26078" s="3">
        <v>44444</v>
      </c>
      <c r="B26078" s="5">
        <v>48</v>
      </c>
      <c r="C26078" s="1" t="str">
        <f>_xlfn.TEXTJOIN("-",1,[1]Sheet1!B26078:C26078)</f>
        <v>E-I</v>
      </c>
    </row>
    <row r="26079" spans="1:3" x14ac:dyDescent="0.25">
      <c r="A26079" s="3">
        <v>44444</v>
      </c>
      <c r="B26079" s="5">
        <v>70</v>
      </c>
      <c r="C26079" s="1" t="str">
        <f>_xlfn.TEXTJOIN("-",1,[1]Sheet1!B26079:C26079)</f>
        <v>G-L</v>
      </c>
    </row>
    <row r="26080" spans="1:3" x14ac:dyDescent="0.25">
      <c r="A26080" s="3">
        <v>44444</v>
      </c>
      <c r="B26080" s="5">
        <v>0</v>
      </c>
      <c r="C26080" s="1" t="str">
        <f>_xlfn.TEXTJOIN("-",1,[1]Sheet1!B26080:C26080)</f>
        <v>G-N</v>
      </c>
    </row>
    <row r="26081" spans="1:3" x14ac:dyDescent="0.25">
      <c r="A26081" s="3">
        <v>44444</v>
      </c>
      <c r="B26081" s="5">
        <v>61</v>
      </c>
      <c r="C26081" s="1" t="str">
        <f>_xlfn.TEXTJOIN("-",1,[1]Sheet1!B26081:C26081)</f>
        <v>G-O</v>
      </c>
    </row>
    <row r="26082" spans="1:3" x14ac:dyDescent="0.25">
      <c r="A26082" s="3">
        <v>44444</v>
      </c>
      <c r="B26082" s="5">
        <v>96</v>
      </c>
      <c r="C26082" s="1" t="str">
        <f>_xlfn.TEXTJOIN("-",1,[1]Sheet1!B26082:C26082)</f>
        <v>G-V</v>
      </c>
    </row>
    <row r="26083" spans="1:3" x14ac:dyDescent="0.25">
      <c r="A26083" s="3">
        <v>44444</v>
      </c>
      <c r="B26083" s="5">
        <v>43</v>
      </c>
      <c r="C26083" s="1" t="str">
        <f>_xlfn.TEXTJOIN("-",1,[1]Sheet1!B26083:C26083)</f>
        <v>G-X</v>
      </c>
    </row>
    <row r="26084" spans="1:3" x14ac:dyDescent="0.25">
      <c r="A26084" s="3">
        <v>44444</v>
      </c>
      <c r="B26084" s="5">
        <v>54</v>
      </c>
      <c r="C26084" s="1" t="str">
        <f>_xlfn.TEXTJOIN("-",1,[1]Sheet1!B26084:C26084)</f>
        <v>H-J</v>
      </c>
    </row>
    <row r="26085" spans="1:3" x14ac:dyDescent="0.25">
      <c r="A26085" s="3">
        <v>44444</v>
      </c>
      <c r="B26085" s="5">
        <v>42</v>
      </c>
      <c r="C26085" s="1" t="str">
        <f>_xlfn.TEXTJOIN("-",1,[1]Sheet1!B26085:C26085)</f>
        <v>D-L</v>
      </c>
    </row>
    <row r="26086" spans="1:3" x14ac:dyDescent="0.25">
      <c r="A26086" s="3">
        <v>44444</v>
      </c>
      <c r="B26086" s="5">
        <v>43</v>
      </c>
      <c r="C26086" s="1" t="str">
        <f>_xlfn.TEXTJOIN("-",1,[1]Sheet1!B26086:C26086)</f>
        <v>H-L</v>
      </c>
    </row>
    <row r="26087" spans="1:3" x14ac:dyDescent="0.25">
      <c r="A26087" s="3">
        <v>44444</v>
      </c>
      <c r="B26087" s="5">
        <v>43</v>
      </c>
      <c r="C26087" s="1" t="str">
        <f>_xlfn.TEXTJOIN("-",1,[1]Sheet1!B26087:C26087)</f>
        <v>L-H</v>
      </c>
    </row>
    <row r="26088" spans="1:3" x14ac:dyDescent="0.25">
      <c r="A26088" s="3">
        <v>44444</v>
      </c>
      <c r="B26088" s="5">
        <v>0</v>
      </c>
      <c r="C26088" s="1" t="str">
        <f>_xlfn.TEXTJOIN("-",1,[1]Sheet1!B26088:C26088)</f>
        <v>H-K</v>
      </c>
    </row>
    <row r="26089" spans="1:3" x14ac:dyDescent="0.25">
      <c r="A26089" s="3">
        <v>44444</v>
      </c>
      <c r="B26089" s="5">
        <v>94</v>
      </c>
      <c r="C26089" s="1" t="str">
        <f>_xlfn.TEXTJOIN("-",1,[1]Sheet1!B26089:C26089)</f>
        <v>L-G</v>
      </c>
    </row>
    <row r="26090" spans="1:3" x14ac:dyDescent="0.25">
      <c r="A26090" s="3">
        <v>44444</v>
      </c>
      <c r="B26090" s="5">
        <v>42</v>
      </c>
      <c r="C26090" s="1" t="str">
        <f>_xlfn.TEXTJOIN("-",1,[1]Sheet1!B26090:C26090)</f>
        <v>L-D</v>
      </c>
    </row>
    <row r="26091" spans="1:3" x14ac:dyDescent="0.25">
      <c r="A26091" s="3">
        <v>44444</v>
      </c>
      <c r="B26091" s="5">
        <v>42</v>
      </c>
      <c r="C26091" s="1" t="str">
        <f>_xlfn.TEXTJOIN("-",1,[1]Sheet1!B26091:C26091)</f>
        <v>K-L</v>
      </c>
    </row>
    <row r="26092" spans="1:3" x14ac:dyDescent="0.25">
      <c r="A26092" s="3">
        <v>44444</v>
      </c>
      <c r="B26092" s="5">
        <v>59</v>
      </c>
      <c r="C26092" s="1" t="str">
        <f>_xlfn.TEXTJOIN("-",1,[1]Sheet1!B26092:C26092)</f>
        <v>K-H</v>
      </c>
    </row>
    <row r="26093" spans="1:3" x14ac:dyDescent="0.25">
      <c r="A26093" s="3">
        <v>44444</v>
      </c>
      <c r="B26093" s="5">
        <v>57</v>
      </c>
      <c r="C26093" s="1" t="str">
        <f>_xlfn.TEXTJOIN("-",1,[1]Sheet1!B26093:C26093)</f>
        <v>J-L</v>
      </c>
    </row>
    <row r="26094" spans="1:3" x14ac:dyDescent="0.25">
      <c r="A26094" s="3">
        <v>44444</v>
      </c>
      <c r="B26094" s="5">
        <v>44</v>
      </c>
      <c r="C26094" s="1" t="str">
        <f>_xlfn.TEXTJOIN("-",1,[1]Sheet1!B26094:C26094)</f>
        <v>K-J</v>
      </c>
    </row>
    <row r="26095" spans="1:3" x14ac:dyDescent="0.25">
      <c r="A26095" s="3">
        <v>44444</v>
      </c>
      <c r="B26095" s="5">
        <v>55</v>
      </c>
      <c r="C26095" s="1" t="str">
        <f>_xlfn.TEXTJOIN("-",1,[1]Sheet1!B26095:C26095)</f>
        <v>J-I</v>
      </c>
    </row>
    <row r="26096" spans="1:3" x14ac:dyDescent="0.25">
      <c r="A26096" s="3">
        <v>44444</v>
      </c>
      <c r="B26096" s="5">
        <v>42</v>
      </c>
      <c r="C26096" s="1" t="str">
        <f>_xlfn.TEXTJOIN("-",1,[1]Sheet1!B26096:C26096)</f>
        <v>J-H</v>
      </c>
    </row>
    <row r="26097" spans="1:3" x14ac:dyDescent="0.25">
      <c r="A26097" s="3">
        <v>44444</v>
      </c>
      <c r="B26097" s="5">
        <v>42</v>
      </c>
      <c r="C26097" s="1" t="str">
        <f>_xlfn.TEXTJOIN("-",1,[1]Sheet1!B26097:C26097)</f>
        <v>I-S</v>
      </c>
    </row>
    <row r="26098" spans="1:3" x14ac:dyDescent="0.25">
      <c r="A26098" s="3">
        <v>44444</v>
      </c>
      <c r="B26098" s="5">
        <v>57</v>
      </c>
      <c r="C26098" s="1" t="str">
        <f>_xlfn.TEXTJOIN("-",1,[1]Sheet1!B26098:C26098)</f>
        <v>I-J</v>
      </c>
    </row>
    <row r="26099" spans="1:3" x14ac:dyDescent="0.25">
      <c r="A26099" s="3">
        <v>44444</v>
      </c>
      <c r="B26099" s="5">
        <v>42</v>
      </c>
      <c r="C26099" s="1" t="str">
        <f>_xlfn.TEXTJOIN("-",1,[1]Sheet1!B26099:C26099)</f>
        <v>I-F</v>
      </c>
    </row>
    <row r="26100" spans="1:3" x14ac:dyDescent="0.25">
      <c r="A26100" s="3">
        <v>44444</v>
      </c>
      <c r="B26100" s="5">
        <v>0</v>
      </c>
      <c r="C26100" s="1" t="str">
        <f>_xlfn.TEXTJOIN("-",1,[1]Sheet1!B26100:C26100)</f>
        <v>I-E</v>
      </c>
    </row>
    <row r="26101" spans="1:3" x14ac:dyDescent="0.25">
      <c r="A26101" s="3">
        <v>44445</v>
      </c>
      <c r="B26101" s="5">
        <v>58</v>
      </c>
      <c r="C26101" s="1" t="str">
        <f>_xlfn.TEXTJOIN("-",1,[1]Sheet1!B26101:C26101)</f>
        <v>O-R</v>
      </c>
    </row>
    <row r="26102" spans="1:3" x14ac:dyDescent="0.25">
      <c r="A26102" s="3">
        <v>44445</v>
      </c>
      <c r="B26102" s="5">
        <v>48</v>
      </c>
      <c r="C26102" s="1" t="str">
        <f>_xlfn.TEXTJOIN("-",1,[1]Sheet1!B26102:C26102)</f>
        <v>Q-N</v>
      </c>
    </row>
    <row r="26103" spans="1:3" x14ac:dyDescent="0.25">
      <c r="A26103" s="3">
        <v>44445</v>
      </c>
      <c r="B26103" s="5">
        <v>43</v>
      </c>
      <c r="C26103" s="1" t="str">
        <f>_xlfn.TEXTJOIN("-",1,[1]Sheet1!B26103:C26103)</f>
        <v>Q-M</v>
      </c>
    </row>
    <row r="26104" spans="1:3" x14ac:dyDescent="0.25">
      <c r="A26104" s="3">
        <v>44445</v>
      </c>
      <c r="B26104" s="5">
        <v>70</v>
      </c>
      <c r="C26104" s="1" t="str">
        <f>_xlfn.TEXTJOIN("-",1,[1]Sheet1!B26104:C26104)</f>
        <v>Q-A</v>
      </c>
    </row>
    <row r="26105" spans="1:3" x14ac:dyDescent="0.25">
      <c r="A26105" s="3">
        <v>44445</v>
      </c>
      <c r="B26105" s="5">
        <v>47</v>
      </c>
      <c r="C26105" s="1" t="str">
        <f>_xlfn.TEXTJOIN("-",1,[1]Sheet1!B26105:C26105)</f>
        <v>P-D</v>
      </c>
    </row>
    <row r="26106" spans="1:3" x14ac:dyDescent="0.25">
      <c r="A26106" s="3">
        <v>44445</v>
      </c>
      <c r="B26106" s="5">
        <v>45</v>
      </c>
      <c r="C26106" s="1" t="str">
        <f>_xlfn.TEXTJOIN("-",1,[1]Sheet1!B26106:C26106)</f>
        <v>Q-O</v>
      </c>
    </row>
    <row r="26107" spans="1:3" x14ac:dyDescent="0.25">
      <c r="A26107" s="3">
        <v>44445</v>
      </c>
      <c r="B26107" s="5">
        <v>73</v>
      </c>
      <c r="C26107" s="1" t="str">
        <f>_xlfn.TEXTJOIN("-",1,[1]Sheet1!B26107:C26107)</f>
        <v>O-Q</v>
      </c>
    </row>
    <row r="26108" spans="1:3" x14ac:dyDescent="0.25">
      <c r="A26108" s="3">
        <v>44445</v>
      </c>
      <c r="B26108" s="5">
        <v>42</v>
      </c>
      <c r="C26108" s="1" t="str">
        <f>_xlfn.TEXTJOIN("-",1,[1]Sheet1!B26108:C26108)</f>
        <v>L-X</v>
      </c>
    </row>
    <row r="26109" spans="1:3" x14ac:dyDescent="0.25">
      <c r="A26109" s="3">
        <v>44445</v>
      </c>
      <c r="B26109" s="5">
        <v>70</v>
      </c>
      <c r="C26109" s="1" t="str">
        <f>_xlfn.TEXTJOIN("-",1,[1]Sheet1!B26109:C26109)</f>
        <v>N-V</v>
      </c>
    </row>
    <row r="26110" spans="1:3" x14ac:dyDescent="0.25">
      <c r="A26110" s="3">
        <v>44445</v>
      </c>
      <c r="B26110" s="5">
        <v>61</v>
      </c>
      <c r="C26110" s="1" t="str">
        <f>_xlfn.TEXTJOIN("-",1,[1]Sheet1!B26110:C26110)</f>
        <v>N-M</v>
      </c>
    </row>
    <row r="26111" spans="1:3" x14ac:dyDescent="0.25">
      <c r="A26111" s="3">
        <v>44445</v>
      </c>
      <c r="B26111" s="5">
        <v>47</v>
      </c>
      <c r="C26111" s="1" t="str">
        <f>_xlfn.TEXTJOIN("-",1,[1]Sheet1!B26111:C26111)</f>
        <v>N-G</v>
      </c>
    </row>
    <row r="26112" spans="1:3" x14ac:dyDescent="0.25">
      <c r="A26112" s="3">
        <v>44445</v>
      </c>
      <c r="B26112" s="5">
        <v>43</v>
      </c>
      <c r="C26112" s="1" t="str">
        <f>_xlfn.TEXTJOIN("-",1,[1]Sheet1!B26112:C26112)</f>
        <v>M-V</v>
      </c>
    </row>
    <row r="26113" spans="1:3" x14ac:dyDescent="0.25">
      <c r="A26113" s="3">
        <v>44445</v>
      </c>
      <c r="B26113" s="5">
        <v>42</v>
      </c>
      <c r="C26113" s="1" t="str">
        <f>_xlfn.TEXTJOIN("-",1,[1]Sheet1!B26113:C26113)</f>
        <v>M-G</v>
      </c>
    </row>
    <row r="26114" spans="1:3" x14ac:dyDescent="0.25">
      <c r="A26114" s="3">
        <v>44445</v>
      </c>
      <c r="B26114" s="5">
        <v>108</v>
      </c>
      <c r="C26114" s="1" t="str">
        <f>_xlfn.TEXTJOIN("-",1,[1]Sheet1!B26114:C26114)</f>
        <v>L-W</v>
      </c>
    </row>
    <row r="26115" spans="1:3" x14ac:dyDescent="0.25">
      <c r="A26115" s="3">
        <v>44445</v>
      </c>
      <c r="B26115" s="5">
        <v>42</v>
      </c>
      <c r="C26115" s="1" t="str">
        <f>_xlfn.TEXTJOIN("-",1,[1]Sheet1!B26115:C26115)</f>
        <v>Q-V</v>
      </c>
    </row>
    <row r="26116" spans="1:3" x14ac:dyDescent="0.25">
      <c r="A26116" s="3">
        <v>44445</v>
      </c>
      <c r="B26116" s="5">
        <v>66</v>
      </c>
      <c r="C26116" s="1" t="str">
        <f>_xlfn.TEXTJOIN("-",1,[1]Sheet1!B26116:C26116)</f>
        <v>O-G</v>
      </c>
    </row>
    <row r="26117" spans="1:3" x14ac:dyDescent="0.25">
      <c r="A26117" s="3">
        <v>44445</v>
      </c>
      <c r="B26117" s="5">
        <v>43</v>
      </c>
      <c r="C26117" s="1" t="str">
        <f>_xlfn.TEXTJOIN("-",1,[1]Sheet1!B26117:C26117)</f>
        <v>R-D</v>
      </c>
    </row>
    <row r="26118" spans="1:3" x14ac:dyDescent="0.25">
      <c r="A26118" s="3">
        <v>44445</v>
      </c>
      <c r="B26118" s="5">
        <v>0</v>
      </c>
      <c r="C26118" s="1" t="str">
        <f>_xlfn.TEXTJOIN("-",1,[1]Sheet1!B26118:C26118)</f>
        <v>X-G</v>
      </c>
    </row>
    <row r="26119" spans="1:3" x14ac:dyDescent="0.25">
      <c r="A26119" s="3">
        <v>44445</v>
      </c>
      <c r="B26119" s="5">
        <v>80</v>
      </c>
      <c r="C26119" s="1" t="str">
        <f>_xlfn.TEXTJOIN("-",1,[1]Sheet1!B26119:C26119)</f>
        <v>R-L</v>
      </c>
    </row>
    <row r="26120" spans="1:3" x14ac:dyDescent="0.25">
      <c r="A26120" s="3">
        <v>44445</v>
      </c>
      <c r="B26120" s="5">
        <v>0</v>
      </c>
      <c r="C26120" s="1" t="str">
        <f>_xlfn.TEXTJOIN("-",1,[1]Sheet1!B26120:C26120)</f>
        <v>X-Y</v>
      </c>
    </row>
    <row r="26121" spans="1:3" x14ac:dyDescent="0.25">
      <c r="A26121" s="3">
        <v>44445</v>
      </c>
      <c r="B26121" s="5">
        <v>46</v>
      </c>
      <c r="C26121" s="1" t="str">
        <f>_xlfn.TEXTJOIN("-",1,[1]Sheet1!B26121:C26121)</f>
        <v>X-W</v>
      </c>
    </row>
    <row r="26122" spans="1:3" x14ac:dyDescent="0.25">
      <c r="A26122" s="3">
        <v>44445</v>
      </c>
      <c r="B26122" s="5">
        <v>55</v>
      </c>
      <c r="C26122" s="1" t="str">
        <f>_xlfn.TEXTJOIN("-",1,[1]Sheet1!B26122:C26122)</f>
        <v>X-L</v>
      </c>
    </row>
    <row r="26123" spans="1:3" x14ac:dyDescent="0.25">
      <c r="A26123" s="3">
        <v>44445</v>
      </c>
      <c r="B26123" s="5">
        <v>87</v>
      </c>
      <c r="C26123" s="1" t="str">
        <f>_xlfn.TEXTJOIN("-",1,[1]Sheet1!B26123:C26123)</f>
        <v>L-R</v>
      </c>
    </row>
    <row r="26124" spans="1:3" x14ac:dyDescent="0.25">
      <c r="A26124" s="3">
        <v>44445</v>
      </c>
      <c r="B26124" s="5">
        <v>48</v>
      </c>
      <c r="C26124" s="1" t="str">
        <f>_xlfn.TEXTJOIN("-",1,[1]Sheet1!B26124:C26124)</f>
        <v>W-Y</v>
      </c>
    </row>
    <row r="26125" spans="1:3" x14ac:dyDescent="0.25">
      <c r="A26125" s="3">
        <v>44445</v>
      </c>
      <c r="B26125" s="5">
        <v>42</v>
      </c>
      <c r="C26125" s="1" t="str">
        <f>_xlfn.TEXTJOIN("-",1,[1]Sheet1!B26125:C26125)</f>
        <v>W-X</v>
      </c>
    </row>
    <row r="26126" spans="1:3" x14ac:dyDescent="0.25">
      <c r="A26126" s="3">
        <v>44445</v>
      </c>
      <c r="B26126" s="5">
        <v>72</v>
      </c>
      <c r="C26126" s="1" t="str">
        <f>_xlfn.TEXTJOIN("-",1,[1]Sheet1!B26126:C26126)</f>
        <v>W-L</v>
      </c>
    </row>
    <row r="26127" spans="1:3" x14ac:dyDescent="0.25">
      <c r="A26127" s="3">
        <v>44445</v>
      </c>
      <c r="B26127" s="5">
        <v>65</v>
      </c>
      <c r="C26127" s="1" t="str">
        <f>_xlfn.TEXTJOIN("-",1,[1]Sheet1!B26127:C26127)</f>
        <v>V-Q</v>
      </c>
    </row>
    <row r="26128" spans="1:3" x14ac:dyDescent="0.25">
      <c r="A26128" s="3">
        <v>44445</v>
      </c>
      <c r="B26128" s="5">
        <v>60</v>
      </c>
      <c r="C26128" s="1" t="str">
        <f>_xlfn.TEXTJOIN("-",1,[1]Sheet1!B26128:C26128)</f>
        <v>V-N</v>
      </c>
    </row>
    <row r="26129" spans="1:3" x14ac:dyDescent="0.25">
      <c r="A26129" s="3">
        <v>44445</v>
      </c>
      <c r="B26129" s="5">
        <v>94</v>
      </c>
      <c r="C26129" s="1" t="str">
        <f>_xlfn.TEXTJOIN("-",1,[1]Sheet1!B26129:C26129)</f>
        <v>V-G</v>
      </c>
    </row>
    <row r="26130" spans="1:3" x14ac:dyDescent="0.25">
      <c r="A26130" s="3">
        <v>44445</v>
      </c>
      <c r="B26130" s="5">
        <v>57</v>
      </c>
      <c r="C26130" s="1" t="str">
        <f>_xlfn.TEXTJOIN("-",1,[1]Sheet1!B26130:C26130)</f>
        <v>V-C</v>
      </c>
    </row>
    <row r="26131" spans="1:3" x14ac:dyDescent="0.25">
      <c r="A26131" s="3">
        <v>44445</v>
      </c>
      <c r="B26131" s="5">
        <v>43</v>
      </c>
      <c r="C26131" s="1" t="str">
        <f>_xlfn.TEXTJOIN("-",1,[1]Sheet1!B26131:C26131)</f>
        <v>V-A</v>
      </c>
    </row>
    <row r="26132" spans="1:3" x14ac:dyDescent="0.25">
      <c r="A26132" s="3">
        <v>44445</v>
      </c>
      <c r="B26132" s="5">
        <v>59</v>
      </c>
      <c r="C26132" s="1" t="str">
        <f>_xlfn.TEXTJOIN("-",1,[1]Sheet1!B26132:C26132)</f>
        <v>S-R</v>
      </c>
    </row>
    <row r="26133" spans="1:3" x14ac:dyDescent="0.25">
      <c r="A26133" s="3">
        <v>44445</v>
      </c>
      <c r="B26133" s="5">
        <v>42</v>
      </c>
      <c r="C26133" s="1" t="str">
        <f>_xlfn.TEXTJOIN("-",1,[1]Sheet1!B26133:C26133)</f>
        <v>S-Q</v>
      </c>
    </row>
    <row r="26134" spans="1:3" x14ac:dyDescent="0.25">
      <c r="A26134" s="3">
        <v>44445</v>
      </c>
      <c r="B26134" s="5">
        <v>48</v>
      </c>
      <c r="C26134" s="1" t="str">
        <f>_xlfn.TEXTJOIN("-",1,[1]Sheet1!B26134:C26134)</f>
        <v>S-L</v>
      </c>
    </row>
    <row r="26135" spans="1:3" x14ac:dyDescent="0.25">
      <c r="A26135" s="3">
        <v>44445</v>
      </c>
      <c r="B26135" s="5">
        <v>0</v>
      </c>
      <c r="C26135" s="1" t="str">
        <f>_xlfn.TEXTJOIN("-",1,[1]Sheet1!B26135:C26135)</f>
        <v>R-S</v>
      </c>
    </row>
    <row r="26136" spans="1:3" x14ac:dyDescent="0.25">
      <c r="A26136" s="3">
        <v>44445</v>
      </c>
      <c r="B26136" s="5">
        <v>63</v>
      </c>
      <c r="C26136" s="1" t="str">
        <f>_xlfn.TEXTJOIN("-",1,[1]Sheet1!B26136:C26136)</f>
        <v>R-O</v>
      </c>
    </row>
    <row r="26137" spans="1:3" x14ac:dyDescent="0.25">
      <c r="A26137" s="3">
        <v>44445</v>
      </c>
      <c r="B26137" s="5">
        <v>48</v>
      </c>
      <c r="C26137" s="1" t="str">
        <f>_xlfn.TEXTJOIN("-",1,[1]Sheet1!B26137:C26137)</f>
        <v>R-G</v>
      </c>
    </row>
    <row r="26138" spans="1:3" x14ac:dyDescent="0.25">
      <c r="A26138" s="3">
        <v>44445</v>
      </c>
      <c r="B26138" s="5">
        <v>45</v>
      </c>
      <c r="C26138" s="1" t="str">
        <f>_xlfn.TEXTJOIN("-",1,[1]Sheet1!B26138:C26138)</f>
        <v>L-P</v>
      </c>
    </row>
    <row r="26139" spans="1:3" x14ac:dyDescent="0.25">
      <c r="A26139" s="3">
        <v>44445</v>
      </c>
      <c r="B26139" s="5">
        <v>92</v>
      </c>
      <c r="C26139" s="1" t="str">
        <f>_xlfn.TEXTJOIN("-",1,[1]Sheet1!B26139:C26139)</f>
        <v>M-C</v>
      </c>
    </row>
    <row r="26140" spans="1:3" x14ac:dyDescent="0.25">
      <c r="A26140" s="3">
        <v>44445</v>
      </c>
      <c r="B26140" s="5">
        <v>74</v>
      </c>
      <c r="C26140" s="1" t="str">
        <f>_xlfn.TEXTJOIN("-",1,[1]Sheet1!B26140:C26140)</f>
        <v>L-K</v>
      </c>
    </row>
    <row r="26141" spans="1:3" x14ac:dyDescent="0.25">
      <c r="A26141" s="3">
        <v>44445</v>
      </c>
      <c r="B26141" s="5">
        <v>0</v>
      </c>
      <c r="C26141" s="1" t="str">
        <f>_xlfn.TEXTJOIN("-",1,[1]Sheet1!B26141:C26141)</f>
        <v>G-R</v>
      </c>
    </row>
    <row r="26142" spans="1:3" x14ac:dyDescent="0.25">
      <c r="A26142" s="3">
        <v>44445</v>
      </c>
      <c r="B26142" s="5">
        <v>43</v>
      </c>
      <c r="C26142" s="1" t="str">
        <f>_xlfn.TEXTJOIN("-",1,[1]Sheet1!B26142:C26142)</f>
        <v>G-Q</v>
      </c>
    </row>
    <row r="26143" spans="1:3" x14ac:dyDescent="0.25">
      <c r="A26143" s="3">
        <v>44445</v>
      </c>
      <c r="B26143" s="5">
        <v>94</v>
      </c>
      <c r="C26143" s="1" t="str">
        <f>_xlfn.TEXTJOIN("-",1,[1]Sheet1!B26143:C26143)</f>
        <v>G-O</v>
      </c>
    </row>
    <row r="26144" spans="1:3" x14ac:dyDescent="0.25">
      <c r="A26144" s="3">
        <v>44445</v>
      </c>
      <c r="B26144" s="5">
        <v>46</v>
      </c>
      <c r="C26144" s="1" t="str">
        <f>_xlfn.TEXTJOIN("-",1,[1]Sheet1!B26144:C26144)</f>
        <v>G-N</v>
      </c>
    </row>
    <row r="26145" spans="1:3" x14ac:dyDescent="0.25">
      <c r="A26145" s="3">
        <v>44445</v>
      </c>
      <c r="B26145" s="5">
        <v>126</v>
      </c>
      <c r="C26145" s="1" t="str">
        <f>_xlfn.TEXTJOIN("-",1,[1]Sheet1!B26145:C26145)</f>
        <v>G-L</v>
      </c>
    </row>
    <row r="26146" spans="1:3" x14ac:dyDescent="0.25">
      <c r="A26146" s="3">
        <v>44445</v>
      </c>
      <c r="B26146" s="5">
        <v>57</v>
      </c>
      <c r="C26146" s="1" t="str">
        <f>_xlfn.TEXTJOIN("-",1,[1]Sheet1!B26146:C26146)</f>
        <v>E-I</v>
      </c>
    </row>
    <row r="26147" spans="1:3" x14ac:dyDescent="0.25">
      <c r="A26147" s="3">
        <v>44445</v>
      </c>
      <c r="B26147" s="5">
        <v>47</v>
      </c>
      <c r="C26147" s="1" t="str">
        <f>_xlfn.TEXTJOIN("-",1,[1]Sheet1!B26147:C26147)</f>
        <v>E-F</v>
      </c>
    </row>
    <row r="26148" spans="1:3" x14ac:dyDescent="0.25">
      <c r="A26148" s="3">
        <v>44445</v>
      </c>
      <c r="B26148" s="5">
        <v>188</v>
      </c>
      <c r="C26148" s="1" t="str">
        <f>_xlfn.TEXTJOIN("-",1,[1]Sheet1!B26148:C26148)</f>
        <v>G-V</v>
      </c>
    </row>
    <row r="26149" spans="1:3" x14ac:dyDescent="0.25">
      <c r="A26149" s="3">
        <v>44445</v>
      </c>
      <c r="B26149" s="5">
        <v>42</v>
      </c>
      <c r="C26149" s="1" t="str">
        <f>_xlfn.TEXTJOIN("-",1,[1]Sheet1!B26149:C26149)</f>
        <v>D-L</v>
      </c>
    </row>
    <row r="26150" spans="1:3" x14ac:dyDescent="0.25">
      <c r="A26150" s="3">
        <v>44445</v>
      </c>
      <c r="B26150" s="5">
        <v>43</v>
      </c>
      <c r="C26150" s="1" t="str">
        <f>_xlfn.TEXTJOIN("-",1,[1]Sheet1!B26150:C26150)</f>
        <v>D-A</v>
      </c>
    </row>
    <row r="26151" spans="1:3" x14ac:dyDescent="0.25">
      <c r="A26151" s="3">
        <v>44445</v>
      </c>
      <c r="B26151" s="5">
        <v>46</v>
      </c>
      <c r="C26151" s="1" t="str">
        <f>_xlfn.TEXTJOIN("-",1,[1]Sheet1!B26151:C26151)</f>
        <v>C-V</v>
      </c>
    </row>
    <row r="26152" spans="1:3" x14ac:dyDescent="0.25">
      <c r="A26152" s="3">
        <v>44445</v>
      </c>
      <c r="B26152" s="5">
        <v>42</v>
      </c>
      <c r="C26152" s="1" t="str">
        <f>_xlfn.TEXTJOIN("-",1,[1]Sheet1!B26152:C26152)</f>
        <v>C-N</v>
      </c>
    </row>
    <row r="26153" spans="1:3" x14ac:dyDescent="0.25">
      <c r="A26153" s="3">
        <v>44445</v>
      </c>
      <c r="B26153" s="5">
        <v>88</v>
      </c>
      <c r="C26153" s="1" t="str">
        <f>_xlfn.TEXTJOIN("-",1,[1]Sheet1!B26153:C26153)</f>
        <v>C-M</v>
      </c>
    </row>
    <row r="26154" spans="1:3" x14ac:dyDescent="0.25">
      <c r="A26154" s="3">
        <v>44445</v>
      </c>
      <c r="B26154" s="5">
        <v>74</v>
      </c>
      <c r="C26154" s="1" t="str">
        <f>_xlfn.TEXTJOIN("-",1,[1]Sheet1!B26154:C26154)</f>
        <v>A-Q</v>
      </c>
    </row>
    <row r="26155" spans="1:3" x14ac:dyDescent="0.25">
      <c r="A26155" s="3">
        <v>44445</v>
      </c>
      <c r="B26155" s="5">
        <v>46</v>
      </c>
      <c r="C26155" s="1" t="str">
        <f>_xlfn.TEXTJOIN("-",1,[1]Sheet1!B26155:C26155)</f>
        <v>A-O</v>
      </c>
    </row>
    <row r="26156" spans="1:3" x14ac:dyDescent="0.25">
      <c r="A26156" s="3">
        <v>44445</v>
      </c>
      <c r="B26156" s="5">
        <v>43</v>
      </c>
      <c r="C26156" s="1" t="str">
        <f>_xlfn.TEXTJOIN("-",1,[1]Sheet1!B26156:C26156)</f>
        <v>L-O</v>
      </c>
    </row>
    <row r="26157" spans="1:3" x14ac:dyDescent="0.25">
      <c r="A26157" s="3">
        <v>44445</v>
      </c>
      <c r="B26157" s="5">
        <v>0</v>
      </c>
      <c r="C26157" s="1" t="str">
        <f>_xlfn.TEXTJOIN("-",1,[1]Sheet1!B26157:C26157)</f>
        <v>D-E</v>
      </c>
    </row>
    <row r="26158" spans="1:3" x14ac:dyDescent="0.25">
      <c r="A26158" s="3">
        <v>44445</v>
      </c>
      <c r="B26158" s="5">
        <v>42</v>
      </c>
      <c r="C26158" s="1" t="str">
        <f>_xlfn.TEXTJOIN("-",1,[1]Sheet1!B26158:C26158)</f>
        <v>G-X</v>
      </c>
    </row>
    <row r="26159" spans="1:3" x14ac:dyDescent="0.25">
      <c r="A26159" s="3">
        <v>44445</v>
      </c>
      <c r="B26159" s="5">
        <v>42</v>
      </c>
      <c r="C26159" s="1" t="str">
        <f>_xlfn.TEXTJOIN("-",1,[1]Sheet1!B26159:C26159)</f>
        <v>D-R</v>
      </c>
    </row>
    <row r="26160" spans="1:3" x14ac:dyDescent="0.25">
      <c r="A26160" s="3">
        <v>44445</v>
      </c>
      <c r="B26160" s="5">
        <v>43</v>
      </c>
      <c r="C26160" s="1" t="str">
        <f>_xlfn.TEXTJOIN("-",1,[1]Sheet1!B26160:C26160)</f>
        <v>H-K</v>
      </c>
    </row>
    <row r="26161" spans="1:3" x14ac:dyDescent="0.25">
      <c r="A26161" s="3">
        <v>44445</v>
      </c>
      <c r="B26161" s="5">
        <v>66</v>
      </c>
      <c r="C26161" s="1" t="str">
        <f>_xlfn.TEXTJOIN("-",1,[1]Sheet1!B26161:C26161)</f>
        <v>H-J</v>
      </c>
    </row>
    <row r="26162" spans="1:3" x14ac:dyDescent="0.25">
      <c r="A26162" s="3">
        <v>44445</v>
      </c>
      <c r="B26162" s="5">
        <v>43</v>
      </c>
      <c r="C26162" s="1" t="str">
        <f>_xlfn.TEXTJOIN("-",1,[1]Sheet1!B26162:C26162)</f>
        <v>L-H</v>
      </c>
    </row>
    <row r="26163" spans="1:3" x14ac:dyDescent="0.25">
      <c r="A26163" s="3">
        <v>44445</v>
      </c>
      <c r="B26163" s="5">
        <v>182</v>
      </c>
      <c r="C26163" s="1" t="str">
        <f>_xlfn.TEXTJOIN("-",1,[1]Sheet1!B26163:C26163)</f>
        <v>L-G</v>
      </c>
    </row>
    <row r="26164" spans="1:3" x14ac:dyDescent="0.25">
      <c r="A26164" s="3">
        <v>44445</v>
      </c>
      <c r="B26164" s="5">
        <v>43</v>
      </c>
      <c r="C26164" s="1" t="str">
        <f>_xlfn.TEXTJOIN("-",1,[1]Sheet1!B26164:C26164)</f>
        <v>L-D</v>
      </c>
    </row>
    <row r="26165" spans="1:3" x14ac:dyDescent="0.25">
      <c r="A26165" s="3">
        <v>44445</v>
      </c>
      <c r="B26165" s="5">
        <v>43</v>
      </c>
      <c r="C26165" s="1" t="str">
        <f>_xlfn.TEXTJOIN("-",1,[1]Sheet1!B26165:C26165)</f>
        <v>K-L</v>
      </c>
    </row>
    <row r="26166" spans="1:3" x14ac:dyDescent="0.25">
      <c r="A26166" s="3">
        <v>44445</v>
      </c>
      <c r="B26166" s="5">
        <v>48</v>
      </c>
      <c r="C26166" s="1" t="str">
        <f>_xlfn.TEXTJOIN("-",1,[1]Sheet1!B26166:C26166)</f>
        <v>K-J</v>
      </c>
    </row>
    <row r="26167" spans="1:3" x14ac:dyDescent="0.25">
      <c r="A26167" s="3">
        <v>44445</v>
      </c>
      <c r="B26167" s="5">
        <v>68</v>
      </c>
      <c r="C26167" s="1" t="str">
        <f>_xlfn.TEXTJOIN("-",1,[1]Sheet1!B26167:C26167)</f>
        <v>K-H</v>
      </c>
    </row>
    <row r="26168" spans="1:3" x14ac:dyDescent="0.25">
      <c r="A26168" s="3">
        <v>44445</v>
      </c>
      <c r="B26168" s="5">
        <v>84</v>
      </c>
      <c r="C26168" s="1" t="str">
        <f>_xlfn.TEXTJOIN("-",1,[1]Sheet1!B26168:C26168)</f>
        <v>J-L</v>
      </c>
    </row>
    <row r="26169" spans="1:3" x14ac:dyDescent="0.25">
      <c r="A26169" s="3">
        <v>44445</v>
      </c>
      <c r="B26169" s="5">
        <v>0</v>
      </c>
      <c r="C26169" s="1" t="str">
        <f>_xlfn.TEXTJOIN("-",1,[1]Sheet1!B26169:C26169)</f>
        <v>L-J</v>
      </c>
    </row>
    <row r="26170" spans="1:3" x14ac:dyDescent="0.25">
      <c r="A26170" s="3">
        <v>44445</v>
      </c>
      <c r="B26170" s="5">
        <v>53</v>
      </c>
      <c r="C26170" s="1" t="str">
        <f>_xlfn.TEXTJOIN("-",1,[1]Sheet1!B26170:C26170)</f>
        <v>H-L</v>
      </c>
    </row>
    <row r="26171" spans="1:3" x14ac:dyDescent="0.25">
      <c r="A26171" s="3">
        <v>44445</v>
      </c>
      <c r="B26171" s="5">
        <v>65</v>
      </c>
      <c r="C26171" s="1" t="str">
        <f>_xlfn.TEXTJOIN("-",1,[1]Sheet1!B26171:C26171)</f>
        <v>J-I</v>
      </c>
    </row>
    <row r="26172" spans="1:3" x14ac:dyDescent="0.25">
      <c r="A26172" s="3">
        <v>44445</v>
      </c>
      <c r="B26172" s="5">
        <v>43</v>
      </c>
      <c r="C26172" s="1" t="str">
        <f>_xlfn.TEXTJOIN("-",1,[1]Sheet1!B26172:C26172)</f>
        <v>J-H</v>
      </c>
    </row>
    <row r="26173" spans="1:3" x14ac:dyDescent="0.25">
      <c r="A26173" s="3">
        <v>44445</v>
      </c>
      <c r="B26173" s="5">
        <v>48</v>
      </c>
      <c r="C26173" s="1" t="str">
        <f>_xlfn.TEXTJOIN("-",1,[1]Sheet1!B26173:C26173)</f>
        <v>I-S</v>
      </c>
    </row>
    <row r="26174" spans="1:3" x14ac:dyDescent="0.25">
      <c r="A26174" s="3">
        <v>44445</v>
      </c>
      <c r="B26174" s="5">
        <v>83</v>
      </c>
      <c r="C26174" s="1" t="str">
        <f>_xlfn.TEXTJOIN("-",1,[1]Sheet1!B26174:C26174)</f>
        <v>I-J</v>
      </c>
    </row>
    <row r="26175" spans="1:3" x14ac:dyDescent="0.25">
      <c r="A26175" s="3">
        <v>44445</v>
      </c>
      <c r="B26175" s="5">
        <v>48</v>
      </c>
      <c r="C26175" s="1" t="str">
        <f>_xlfn.TEXTJOIN("-",1,[1]Sheet1!B26175:C26175)</f>
        <v>I-F</v>
      </c>
    </row>
    <row r="26176" spans="1:3" x14ac:dyDescent="0.25">
      <c r="A26176" s="3">
        <v>44445</v>
      </c>
      <c r="B26176" s="5">
        <v>43</v>
      </c>
      <c r="C26176" s="1" t="str">
        <f>_xlfn.TEXTJOIN("-",1,[1]Sheet1!B26176:C26176)</f>
        <v>I-E</v>
      </c>
    </row>
    <row r="26177" spans="1:3" x14ac:dyDescent="0.25">
      <c r="A26177" s="3">
        <v>44445</v>
      </c>
      <c r="B26177" s="5">
        <v>42</v>
      </c>
      <c r="C26177" s="1" t="str">
        <f>_xlfn.TEXTJOIN("-",1,[1]Sheet1!B26177:C26177)</f>
        <v>J-K</v>
      </c>
    </row>
    <row r="26178" spans="1:3" x14ac:dyDescent="0.25">
      <c r="A26178" s="3">
        <v>44446</v>
      </c>
      <c r="B26178" s="5">
        <v>57</v>
      </c>
      <c r="C26178" s="1" t="str">
        <f>_xlfn.TEXTJOIN("-",1,[1]Sheet1!B26178:C26178)</f>
        <v>Q-M</v>
      </c>
    </row>
    <row r="26179" spans="1:3" x14ac:dyDescent="0.25">
      <c r="A26179" s="3">
        <v>44446</v>
      </c>
      <c r="B26179" s="5">
        <v>84</v>
      </c>
      <c r="C26179" s="1" t="str">
        <f>_xlfn.TEXTJOIN("-",1,[1]Sheet1!B26179:C26179)</f>
        <v>Q-N</v>
      </c>
    </row>
    <row r="26180" spans="1:3" x14ac:dyDescent="0.25">
      <c r="A26180" s="3">
        <v>44446</v>
      </c>
      <c r="B26180" s="5">
        <v>59</v>
      </c>
      <c r="C26180" s="1" t="str">
        <f>_xlfn.TEXTJOIN("-",1,[1]Sheet1!B26180:C26180)</f>
        <v>Q-O</v>
      </c>
    </row>
    <row r="26181" spans="1:3" x14ac:dyDescent="0.25">
      <c r="A26181" s="3">
        <v>44446</v>
      </c>
      <c r="B26181" s="5">
        <v>227</v>
      </c>
      <c r="C26181" s="1" t="str">
        <f>_xlfn.TEXTJOIN("-",1,[1]Sheet1!B26181:C26181)</f>
        <v>R-O</v>
      </c>
    </row>
    <row r="26182" spans="1:3" x14ac:dyDescent="0.25">
      <c r="A26182" s="3">
        <v>44446</v>
      </c>
      <c r="B26182" s="5">
        <v>47</v>
      </c>
      <c r="C26182" s="1" t="str">
        <f>_xlfn.TEXTJOIN("-",1,[1]Sheet1!B26182:C26182)</f>
        <v>Y-X</v>
      </c>
    </row>
    <row r="26183" spans="1:3" x14ac:dyDescent="0.25">
      <c r="A26183" s="3">
        <v>44446</v>
      </c>
      <c r="B26183" s="5">
        <v>114</v>
      </c>
      <c r="C26183" s="1" t="str">
        <f>_xlfn.TEXTJOIN("-",1,[1]Sheet1!B26183:C26183)</f>
        <v>Q-A</v>
      </c>
    </row>
    <row r="26184" spans="1:3" x14ac:dyDescent="0.25">
      <c r="A26184" s="3">
        <v>44446</v>
      </c>
      <c r="B26184" s="5">
        <v>194</v>
      </c>
      <c r="C26184" s="1" t="str">
        <f>_xlfn.TEXTJOIN("-",1,[1]Sheet1!B26184:C26184)</f>
        <v>R-L</v>
      </c>
    </row>
    <row r="26185" spans="1:3" x14ac:dyDescent="0.25">
      <c r="A26185" s="3">
        <v>44446</v>
      </c>
      <c r="B26185" s="5">
        <v>75</v>
      </c>
      <c r="C26185" s="1" t="str">
        <f>_xlfn.TEXTJOIN("-",1,[1]Sheet1!B26185:C26185)</f>
        <v>R-D</v>
      </c>
    </row>
    <row r="26186" spans="1:3" x14ac:dyDescent="0.25">
      <c r="A26186" s="3">
        <v>44446</v>
      </c>
      <c r="B26186" s="5">
        <v>86</v>
      </c>
      <c r="C26186" s="1" t="str">
        <f>_xlfn.TEXTJOIN("-",1,[1]Sheet1!B26186:C26186)</f>
        <v>P-D</v>
      </c>
    </row>
    <row r="26187" spans="1:3" x14ac:dyDescent="0.25">
      <c r="A26187" s="3">
        <v>44446</v>
      </c>
      <c r="B26187" s="5">
        <v>152</v>
      </c>
      <c r="C26187" s="1" t="str">
        <f>_xlfn.TEXTJOIN("-",1,[1]Sheet1!B26187:C26187)</f>
        <v>N-V</v>
      </c>
    </row>
    <row r="26188" spans="1:3" x14ac:dyDescent="0.25">
      <c r="A26188" s="3">
        <v>44446</v>
      </c>
      <c r="B26188" s="5">
        <v>207</v>
      </c>
      <c r="C26188" s="1" t="str">
        <f>_xlfn.TEXTJOIN("-",1,[1]Sheet1!B26188:C26188)</f>
        <v>O-Q</v>
      </c>
    </row>
    <row r="26189" spans="1:3" x14ac:dyDescent="0.25">
      <c r="A26189" s="3">
        <v>44446</v>
      </c>
      <c r="B26189" s="5">
        <v>190</v>
      </c>
      <c r="C26189" s="1" t="str">
        <f>_xlfn.TEXTJOIN("-",1,[1]Sheet1!B26189:C26189)</f>
        <v>O-G</v>
      </c>
    </row>
    <row r="26190" spans="1:3" x14ac:dyDescent="0.25">
      <c r="A26190" s="3">
        <v>44446</v>
      </c>
      <c r="B26190" s="5">
        <v>120</v>
      </c>
      <c r="C26190" s="1" t="str">
        <f>_xlfn.TEXTJOIN("-",1,[1]Sheet1!B26190:C26190)</f>
        <v>N-M</v>
      </c>
    </row>
    <row r="26191" spans="1:3" x14ac:dyDescent="0.25">
      <c r="A26191" s="3">
        <v>44446</v>
      </c>
      <c r="B26191" s="5">
        <v>65</v>
      </c>
      <c r="C26191" s="1" t="str">
        <f>_xlfn.TEXTJOIN("-",1,[1]Sheet1!B26191:C26191)</f>
        <v>N-G</v>
      </c>
    </row>
    <row r="26192" spans="1:3" x14ac:dyDescent="0.25">
      <c r="A26192" s="3">
        <v>44446</v>
      </c>
      <c r="B26192" s="5">
        <v>74</v>
      </c>
      <c r="C26192" s="1" t="str">
        <f>_xlfn.TEXTJOIN("-",1,[1]Sheet1!B26192:C26192)</f>
        <v>M-V</v>
      </c>
    </row>
    <row r="26193" spans="1:3" x14ac:dyDescent="0.25">
      <c r="A26193" s="3">
        <v>44446</v>
      </c>
      <c r="B26193" s="5">
        <v>43</v>
      </c>
      <c r="C26193" s="1" t="str">
        <f>_xlfn.TEXTJOIN("-",1,[1]Sheet1!B26193:C26193)</f>
        <v>M-N</v>
      </c>
    </row>
    <row r="26194" spans="1:3" x14ac:dyDescent="0.25">
      <c r="A26194" s="3">
        <v>44446</v>
      </c>
      <c r="B26194" s="5">
        <v>56</v>
      </c>
      <c r="C26194" s="1" t="str">
        <f>_xlfn.TEXTJOIN("-",1,[1]Sheet1!B26194:C26194)</f>
        <v>M-G</v>
      </c>
    </row>
    <row r="26195" spans="1:3" x14ac:dyDescent="0.25">
      <c r="A26195" s="3">
        <v>44446</v>
      </c>
      <c r="B26195" s="5">
        <v>142</v>
      </c>
      <c r="C26195" s="1" t="str">
        <f>_xlfn.TEXTJOIN("-",1,[1]Sheet1!B26195:C26195)</f>
        <v>O-R</v>
      </c>
    </row>
    <row r="26196" spans="1:3" x14ac:dyDescent="0.25">
      <c r="A26196" s="3">
        <v>44446</v>
      </c>
      <c r="B26196" s="5">
        <v>43</v>
      </c>
      <c r="C26196" s="1" t="str">
        <f>_xlfn.TEXTJOIN("-",1,[1]Sheet1!B26196:C26196)</f>
        <v>R-S</v>
      </c>
    </row>
    <row r="26197" spans="1:3" x14ac:dyDescent="0.25">
      <c r="A26197" s="3">
        <v>44446</v>
      </c>
      <c r="B26197" s="5">
        <v>196</v>
      </c>
      <c r="C26197" s="1" t="str">
        <f>_xlfn.TEXTJOIN("-",1,[1]Sheet1!B26197:C26197)</f>
        <v>Y-W</v>
      </c>
    </row>
    <row r="26198" spans="1:3" x14ac:dyDescent="0.25">
      <c r="A26198" s="3">
        <v>44446</v>
      </c>
      <c r="B26198" s="5">
        <v>73</v>
      </c>
      <c r="C26198" s="1" t="str">
        <f>_xlfn.TEXTJOIN("-",1,[1]Sheet1!B26198:C26198)</f>
        <v>S-L</v>
      </c>
    </row>
    <row r="26199" spans="1:3" x14ac:dyDescent="0.25">
      <c r="A26199" s="3">
        <v>44446</v>
      </c>
      <c r="B26199" s="5">
        <v>132</v>
      </c>
      <c r="C26199" s="1" t="str">
        <f>_xlfn.TEXTJOIN("-",1,[1]Sheet1!B26199:C26199)</f>
        <v>M-C</v>
      </c>
    </row>
    <row r="26200" spans="1:3" x14ac:dyDescent="0.25">
      <c r="A26200" s="3">
        <v>44446</v>
      </c>
      <c r="B26200" s="5">
        <v>43</v>
      </c>
      <c r="C26200" s="1" t="str">
        <f>_xlfn.TEXTJOIN("-",1,[1]Sheet1!B26200:C26200)</f>
        <v>Y-L</v>
      </c>
    </row>
    <row r="26201" spans="1:3" x14ac:dyDescent="0.25">
      <c r="A26201" s="3">
        <v>44446</v>
      </c>
      <c r="B26201" s="5">
        <v>96</v>
      </c>
      <c r="C26201" s="1" t="str">
        <f>_xlfn.TEXTJOIN("-",1,[1]Sheet1!B26201:C26201)</f>
        <v>X-Y</v>
      </c>
    </row>
    <row r="26202" spans="1:3" x14ac:dyDescent="0.25">
      <c r="A26202" s="3">
        <v>44446</v>
      </c>
      <c r="B26202" s="5">
        <v>88</v>
      </c>
      <c r="C26202" s="1" t="str">
        <f>_xlfn.TEXTJOIN("-",1,[1]Sheet1!B26202:C26202)</f>
        <v>X-W</v>
      </c>
    </row>
    <row r="26203" spans="1:3" x14ac:dyDescent="0.25">
      <c r="A26203" s="3">
        <v>44446</v>
      </c>
      <c r="B26203" s="5">
        <v>42</v>
      </c>
      <c r="C26203" s="1" t="str">
        <f>_xlfn.TEXTJOIN("-",1,[1]Sheet1!B26203:C26203)</f>
        <v>X-L</v>
      </c>
    </row>
    <row r="26204" spans="1:3" x14ac:dyDescent="0.25">
      <c r="A26204" s="3">
        <v>44446</v>
      </c>
      <c r="B26204" s="5">
        <v>43</v>
      </c>
      <c r="C26204" s="1" t="str">
        <f>_xlfn.TEXTJOIN("-",1,[1]Sheet1!B26204:C26204)</f>
        <v>X-G</v>
      </c>
    </row>
    <row r="26205" spans="1:3" x14ac:dyDescent="0.25">
      <c r="A26205" s="3">
        <v>44446</v>
      </c>
      <c r="B26205" s="5">
        <v>151</v>
      </c>
      <c r="C26205" s="1" t="str">
        <f>_xlfn.TEXTJOIN("-",1,[1]Sheet1!B26205:C26205)</f>
        <v>W-Y</v>
      </c>
    </row>
    <row r="26206" spans="1:3" x14ac:dyDescent="0.25">
      <c r="A26206" s="3">
        <v>44446</v>
      </c>
      <c r="B26206" s="5">
        <v>44</v>
      </c>
      <c r="C26206" s="1" t="str">
        <f>_xlfn.TEXTJOIN("-",1,[1]Sheet1!B26206:C26206)</f>
        <v>W-X</v>
      </c>
    </row>
    <row r="26207" spans="1:3" x14ac:dyDescent="0.25">
      <c r="A26207" s="3">
        <v>44446</v>
      </c>
      <c r="B26207" s="5">
        <v>325</v>
      </c>
      <c r="C26207" s="1" t="str">
        <f>_xlfn.TEXTJOIN("-",1,[1]Sheet1!B26207:C26207)</f>
        <v>W-L</v>
      </c>
    </row>
    <row r="26208" spans="1:3" x14ac:dyDescent="0.25">
      <c r="A26208" s="3">
        <v>44446</v>
      </c>
      <c r="B26208" s="5">
        <v>122</v>
      </c>
      <c r="C26208" s="1" t="str">
        <f>_xlfn.TEXTJOIN("-",1,[1]Sheet1!B26208:C26208)</f>
        <v>V-Q</v>
      </c>
    </row>
    <row r="26209" spans="1:3" x14ac:dyDescent="0.25">
      <c r="A26209" s="3">
        <v>44446</v>
      </c>
      <c r="B26209" s="5">
        <v>101</v>
      </c>
      <c r="C26209" s="1" t="str">
        <f>_xlfn.TEXTJOIN("-",1,[1]Sheet1!B26209:C26209)</f>
        <v>V-N</v>
      </c>
    </row>
    <row r="26210" spans="1:3" x14ac:dyDescent="0.25">
      <c r="A26210" s="3">
        <v>44446</v>
      </c>
      <c r="B26210" s="5">
        <v>71</v>
      </c>
      <c r="C26210" s="1" t="str">
        <f>_xlfn.TEXTJOIN("-",1,[1]Sheet1!B26210:C26210)</f>
        <v>V-M</v>
      </c>
    </row>
    <row r="26211" spans="1:3" x14ac:dyDescent="0.25">
      <c r="A26211" s="3">
        <v>44446</v>
      </c>
      <c r="B26211" s="5">
        <v>320</v>
      </c>
      <c r="C26211" s="1" t="str">
        <f>_xlfn.TEXTJOIN("-",1,[1]Sheet1!B26211:C26211)</f>
        <v>V-G</v>
      </c>
    </row>
    <row r="26212" spans="1:3" x14ac:dyDescent="0.25">
      <c r="A26212" s="3">
        <v>44446</v>
      </c>
      <c r="B26212" s="5">
        <v>71</v>
      </c>
      <c r="C26212" s="1" t="str">
        <f>_xlfn.TEXTJOIN("-",1,[1]Sheet1!B26212:C26212)</f>
        <v>V-C</v>
      </c>
    </row>
    <row r="26213" spans="1:3" x14ac:dyDescent="0.25">
      <c r="A26213" s="3">
        <v>44446</v>
      </c>
      <c r="B26213" s="5">
        <v>48</v>
      </c>
      <c r="C26213" s="1" t="str">
        <f>_xlfn.TEXTJOIN("-",1,[1]Sheet1!B26213:C26213)</f>
        <v>V-A</v>
      </c>
    </row>
    <row r="26214" spans="1:3" x14ac:dyDescent="0.25">
      <c r="A26214" s="3">
        <v>44446</v>
      </c>
      <c r="B26214" s="5">
        <v>242</v>
      </c>
      <c r="C26214" s="1" t="str">
        <f>_xlfn.TEXTJOIN("-",1,[1]Sheet1!B26214:C26214)</f>
        <v>S-R</v>
      </c>
    </row>
    <row r="26215" spans="1:3" x14ac:dyDescent="0.25">
      <c r="A26215" s="3">
        <v>44446</v>
      </c>
      <c r="B26215" s="5">
        <v>42</v>
      </c>
      <c r="C26215" s="1" t="str">
        <f>_xlfn.TEXTJOIN("-",1,[1]Sheet1!B26215:C26215)</f>
        <v>S-Q</v>
      </c>
    </row>
    <row r="26216" spans="1:3" x14ac:dyDescent="0.25">
      <c r="A26216" s="3">
        <v>44446</v>
      </c>
      <c r="B26216" s="5">
        <v>42</v>
      </c>
      <c r="C26216" s="1" t="str">
        <f>_xlfn.TEXTJOIN("-",1,[1]Sheet1!B26216:C26216)</f>
        <v>S-D</v>
      </c>
    </row>
    <row r="26217" spans="1:3" x14ac:dyDescent="0.25">
      <c r="A26217" s="3">
        <v>44446</v>
      </c>
      <c r="B26217" s="5">
        <v>304</v>
      </c>
      <c r="C26217" s="1" t="str">
        <f>_xlfn.TEXTJOIN("-",1,[1]Sheet1!B26217:C26217)</f>
        <v>L-W</v>
      </c>
    </row>
    <row r="26218" spans="1:3" x14ac:dyDescent="0.25">
      <c r="A26218" s="3">
        <v>44446</v>
      </c>
      <c r="B26218" s="5">
        <v>85</v>
      </c>
      <c r="C26218" s="1" t="str">
        <f>_xlfn.TEXTJOIN("-",1,[1]Sheet1!B26218:C26218)</f>
        <v>R-G</v>
      </c>
    </row>
    <row r="26219" spans="1:3" x14ac:dyDescent="0.25">
      <c r="A26219" s="3">
        <v>44446</v>
      </c>
      <c r="B26219" s="5">
        <v>68</v>
      </c>
      <c r="C26219" s="1" t="str">
        <f>_xlfn.TEXTJOIN("-",1,[1]Sheet1!B26219:C26219)</f>
        <v>L-P</v>
      </c>
    </row>
    <row r="26220" spans="1:3" x14ac:dyDescent="0.25">
      <c r="A26220" s="3">
        <v>44446</v>
      </c>
      <c r="B26220" s="5">
        <v>627</v>
      </c>
      <c r="C26220" s="1" t="str">
        <f>_xlfn.TEXTJOIN("-",1,[1]Sheet1!B26220:C26220)</f>
        <v>G-V</v>
      </c>
    </row>
    <row r="26221" spans="1:3" x14ac:dyDescent="0.25">
      <c r="A26221" s="3">
        <v>44446</v>
      </c>
      <c r="B26221" s="5">
        <v>43</v>
      </c>
      <c r="C26221" s="1" t="str">
        <f>_xlfn.TEXTJOIN("-",1,[1]Sheet1!B26221:C26221)</f>
        <v>G-R</v>
      </c>
    </row>
    <row r="26222" spans="1:3" x14ac:dyDescent="0.25">
      <c r="A26222" s="3">
        <v>44446</v>
      </c>
      <c r="B26222" s="5">
        <v>61</v>
      </c>
      <c r="C26222" s="1" t="str">
        <f>_xlfn.TEXTJOIN("-",1,[1]Sheet1!B26222:C26222)</f>
        <v>G-Q</v>
      </c>
    </row>
    <row r="26223" spans="1:3" x14ac:dyDescent="0.25">
      <c r="A26223" s="3">
        <v>44446</v>
      </c>
      <c r="B26223" s="5">
        <v>230</v>
      </c>
      <c r="C26223" s="1" t="str">
        <f>_xlfn.TEXTJOIN("-",1,[1]Sheet1!B26223:C26223)</f>
        <v>G-O</v>
      </c>
    </row>
    <row r="26224" spans="1:3" x14ac:dyDescent="0.25">
      <c r="A26224" s="3">
        <v>44446</v>
      </c>
      <c r="B26224" s="5">
        <v>48</v>
      </c>
      <c r="C26224" s="1" t="str">
        <f>_xlfn.TEXTJOIN("-",1,[1]Sheet1!B26224:C26224)</f>
        <v>G-N</v>
      </c>
    </row>
    <row r="26225" spans="1:3" x14ac:dyDescent="0.25">
      <c r="A26225" s="3">
        <v>44446</v>
      </c>
      <c r="B26225" s="5">
        <v>365</v>
      </c>
      <c r="C26225" s="1" t="str">
        <f>_xlfn.TEXTJOIN("-",1,[1]Sheet1!B26225:C26225)</f>
        <v>G-L</v>
      </c>
    </row>
    <row r="26226" spans="1:3" x14ac:dyDescent="0.25">
      <c r="A26226" s="3">
        <v>44446</v>
      </c>
      <c r="B26226" s="5">
        <v>127</v>
      </c>
      <c r="C26226" s="1" t="str">
        <f>_xlfn.TEXTJOIN("-",1,[1]Sheet1!B26226:C26226)</f>
        <v>E-I</v>
      </c>
    </row>
    <row r="26227" spans="1:3" x14ac:dyDescent="0.25">
      <c r="A26227" s="3">
        <v>44446</v>
      </c>
      <c r="B26227" s="5">
        <v>101</v>
      </c>
      <c r="C26227" s="1" t="str">
        <f>_xlfn.TEXTJOIN("-",1,[1]Sheet1!B26227:C26227)</f>
        <v>E-F</v>
      </c>
    </row>
    <row r="26228" spans="1:3" x14ac:dyDescent="0.25">
      <c r="A26228" s="3">
        <v>44446</v>
      </c>
      <c r="B26228" s="5">
        <v>71</v>
      </c>
      <c r="C26228" s="1" t="str">
        <f>_xlfn.TEXTJOIN("-",1,[1]Sheet1!B26228:C26228)</f>
        <v>D-R</v>
      </c>
    </row>
    <row r="26229" spans="1:3" x14ac:dyDescent="0.25">
      <c r="A26229" s="3">
        <v>44446</v>
      </c>
      <c r="B26229" s="5">
        <v>57</v>
      </c>
      <c r="C26229" s="1" t="str">
        <f>_xlfn.TEXTJOIN("-",1,[1]Sheet1!B26229:C26229)</f>
        <v>D-L</v>
      </c>
    </row>
    <row r="26230" spans="1:3" x14ac:dyDescent="0.25">
      <c r="A26230" s="3">
        <v>44446</v>
      </c>
      <c r="B26230" s="5">
        <v>50</v>
      </c>
      <c r="C26230" s="1" t="str">
        <f>_xlfn.TEXTJOIN("-",1,[1]Sheet1!B26230:C26230)</f>
        <v>D-E</v>
      </c>
    </row>
    <row r="26231" spans="1:3" x14ac:dyDescent="0.25">
      <c r="A26231" s="3">
        <v>44446</v>
      </c>
      <c r="B26231" s="5">
        <v>65</v>
      </c>
      <c r="C26231" s="1" t="str">
        <f>_xlfn.TEXTJOIN("-",1,[1]Sheet1!B26231:C26231)</f>
        <v>D-A</v>
      </c>
    </row>
    <row r="26232" spans="1:3" x14ac:dyDescent="0.25">
      <c r="A26232" s="3">
        <v>44446</v>
      </c>
      <c r="B26232" s="5">
        <v>57</v>
      </c>
      <c r="C26232" s="1" t="str">
        <f>_xlfn.TEXTJOIN("-",1,[1]Sheet1!B26232:C26232)</f>
        <v>C-V</v>
      </c>
    </row>
    <row r="26233" spans="1:3" x14ac:dyDescent="0.25">
      <c r="A26233" s="3">
        <v>44446</v>
      </c>
      <c r="B26233" s="5">
        <v>42</v>
      </c>
      <c r="C26233" s="1" t="str">
        <f>_xlfn.TEXTJOIN("-",1,[1]Sheet1!B26233:C26233)</f>
        <v>C-N</v>
      </c>
    </row>
    <row r="26234" spans="1:3" x14ac:dyDescent="0.25">
      <c r="A26234" s="3">
        <v>44446</v>
      </c>
      <c r="B26234" s="5">
        <v>117</v>
      </c>
      <c r="C26234" s="1" t="str">
        <f>_xlfn.TEXTJOIN("-",1,[1]Sheet1!B26234:C26234)</f>
        <v>C-M</v>
      </c>
    </row>
    <row r="26235" spans="1:3" x14ac:dyDescent="0.25">
      <c r="A26235" s="3">
        <v>44446</v>
      </c>
      <c r="B26235" s="5">
        <v>194</v>
      </c>
      <c r="C26235" s="1" t="str">
        <f>_xlfn.TEXTJOIN("-",1,[1]Sheet1!B26235:C26235)</f>
        <v>A-Q</v>
      </c>
    </row>
    <row r="26236" spans="1:3" x14ac:dyDescent="0.25">
      <c r="A26236" s="3">
        <v>44446</v>
      </c>
      <c r="B26236" s="5">
        <v>69</v>
      </c>
      <c r="C26236" s="1" t="str">
        <f>_xlfn.TEXTJOIN("-",1,[1]Sheet1!B26236:C26236)</f>
        <v>A-O</v>
      </c>
    </row>
    <row r="26237" spans="1:3" x14ac:dyDescent="0.25">
      <c r="A26237" s="3">
        <v>44446</v>
      </c>
      <c r="B26237" s="5">
        <v>44</v>
      </c>
      <c r="C26237" s="1" t="str">
        <f>_xlfn.TEXTJOIN("-",1,[1]Sheet1!B26237:C26237)</f>
        <v>G-X</v>
      </c>
    </row>
    <row r="26238" spans="1:3" x14ac:dyDescent="0.25">
      <c r="A26238" s="3">
        <v>44446</v>
      </c>
      <c r="B26238" s="5">
        <v>155</v>
      </c>
      <c r="C26238" s="1" t="str">
        <f>_xlfn.TEXTJOIN("-",1,[1]Sheet1!B26238:C26238)</f>
        <v>H-J</v>
      </c>
    </row>
    <row r="26239" spans="1:3" x14ac:dyDescent="0.25">
      <c r="A26239" s="3">
        <v>44446</v>
      </c>
      <c r="B26239" s="5">
        <v>208</v>
      </c>
      <c r="C26239" s="1" t="str">
        <f>_xlfn.TEXTJOIN("-",1,[1]Sheet1!B26239:C26239)</f>
        <v>L-R</v>
      </c>
    </row>
    <row r="26240" spans="1:3" x14ac:dyDescent="0.25">
      <c r="A26240" s="3">
        <v>44446</v>
      </c>
      <c r="B26240" s="5">
        <v>57</v>
      </c>
      <c r="C26240" s="1" t="str">
        <f>_xlfn.TEXTJOIN("-",1,[1]Sheet1!B26240:C26240)</f>
        <v>H-L</v>
      </c>
    </row>
    <row r="26241" spans="1:3" x14ac:dyDescent="0.25">
      <c r="A26241" s="3">
        <v>44446</v>
      </c>
      <c r="B26241" s="5">
        <v>82</v>
      </c>
      <c r="C26241" s="1" t="str">
        <f>_xlfn.TEXTJOIN("-",1,[1]Sheet1!B26241:C26241)</f>
        <v>H-K</v>
      </c>
    </row>
    <row r="26242" spans="1:3" x14ac:dyDescent="0.25">
      <c r="A26242" s="3">
        <v>44446</v>
      </c>
      <c r="B26242" s="5">
        <v>65</v>
      </c>
      <c r="C26242" s="1" t="str">
        <f>_xlfn.TEXTJOIN("-",1,[1]Sheet1!B26242:C26242)</f>
        <v>L-O</v>
      </c>
    </row>
    <row r="26243" spans="1:3" x14ac:dyDescent="0.25">
      <c r="A26243" s="3">
        <v>44446</v>
      </c>
      <c r="B26243" s="5">
        <v>168</v>
      </c>
      <c r="C26243" s="1" t="str">
        <f>_xlfn.TEXTJOIN("-",1,[1]Sheet1!B26243:C26243)</f>
        <v>L-K</v>
      </c>
    </row>
    <row r="26244" spans="1:3" x14ac:dyDescent="0.25">
      <c r="A26244" s="3">
        <v>44446</v>
      </c>
      <c r="B26244" s="5">
        <v>44</v>
      </c>
      <c r="C26244" s="1" t="str">
        <f>_xlfn.TEXTJOIN("-",1,[1]Sheet1!B26244:C26244)</f>
        <v>L-J</v>
      </c>
    </row>
    <row r="26245" spans="1:3" x14ac:dyDescent="0.25">
      <c r="A26245" s="3">
        <v>44446</v>
      </c>
      <c r="B26245" s="5">
        <v>57</v>
      </c>
      <c r="C26245" s="1" t="str">
        <f>_xlfn.TEXTJOIN("-",1,[1]Sheet1!B26245:C26245)</f>
        <v>L-H</v>
      </c>
    </row>
    <row r="26246" spans="1:3" x14ac:dyDescent="0.25">
      <c r="A26246" s="3">
        <v>44446</v>
      </c>
      <c r="B26246" s="5">
        <v>42</v>
      </c>
      <c r="C26246" s="1" t="str">
        <f>_xlfn.TEXTJOIN("-",1,[1]Sheet1!B26246:C26246)</f>
        <v>L-D</v>
      </c>
    </row>
    <row r="26247" spans="1:3" x14ac:dyDescent="0.25">
      <c r="A26247" s="3">
        <v>44446</v>
      </c>
      <c r="B26247" s="5">
        <v>287</v>
      </c>
      <c r="C26247" s="1" t="str">
        <f>_xlfn.TEXTJOIN("-",1,[1]Sheet1!B26247:C26247)</f>
        <v>K-L</v>
      </c>
    </row>
    <row r="26248" spans="1:3" x14ac:dyDescent="0.25">
      <c r="A26248" s="3">
        <v>44446</v>
      </c>
      <c r="B26248" s="5">
        <v>80</v>
      </c>
      <c r="C26248" s="1" t="str">
        <f>_xlfn.TEXTJOIN("-",1,[1]Sheet1!B26248:C26248)</f>
        <v>K-J</v>
      </c>
    </row>
    <row r="26249" spans="1:3" x14ac:dyDescent="0.25">
      <c r="A26249" s="3">
        <v>44446</v>
      </c>
      <c r="B26249" s="5">
        <v>614</v>
      </c>
      <c r="C26249" s="1" t="str">
        <f>_xlfn.TEXTJOIN("-",1,[1]Sheet1!B26249:C26249)</f>
        <v>L-G</v>
      </c>
    </row>
    <row r="26250" spans="1:3" x14ac:dyDescent="0.25">
      <c r="A26250" s="3">
        <v>44446</v>
      </c>
      <c r="B26250" s="5">
        <v>107</v>
      </c>
      <c r="C26250" s="1" t="str">
        <f>_xlfn.TEXTJOIN("-",1,[1]Sheet1!B26250:C26250)</f>
        <v>J-L</v>
      </c>
    </row>
    <row r="26251" spans="1:3" x14ac:dyDescent="0.25">
      <c r="A26251" s="3">
        <v>44446</v>
      </c>
      <c r="B26251" s="5">
        <v>234</v>
      </c>
      <c r="C26251" s="1" t="str">
        <f>_xlfn.TEXTJOIN("-",1,[1]Sheet1!B26251:C26251)</f>
        <v>J-K</v>
      </c>
    </row>
    <row r="26252" spans="1:3" x14ac:dyDescent="0.25">
      <c r="A26252" s="3">
        <v>44446</v>
      </c>
      <c r="B26252" s="5">
        <v>188</v>
      </c>
      <c r="C26252" s="1" t="str">
        <f>_xlfn.TEXTJOIN("-",1,[1]Sheet1!B26252:C26252)</f>
        <v>J-I</v>
      </c>
    </row>
    <row r="26253" spans="1:3" x14ac:dyDescent="0.25">
      <c r="A26253" s="3">
        <v>44446</v>
      </c>
      <c r="B26253" s="5">
        <v>119</v>
      </c>
      <c r="C26253" s="1" t="str">
        <f>_xlfn.TEXTJOIN("-",1,[1]Sheet1!B26253:C26253)</f>
        <v>I-E</v>
      </c>
    </row>
    <row r="26254" spans="1:3" x14ac:dyDescent="0.25">
      <c r="A26254" s="3">
        <v>44446</v>
      </c>
      <c r="B26254" s="5">
        <v>48</v>
      </c>
      <c r="C26254" s="1" t="str">
        <f>_xlfn.TEXTJOIN("-",1,[1]Sheet1!B26254:C26254)</f>
        <v>J-H</v>
      </c>
    </row>
    <row r="26255" spans="1:3" x14ac:dyDescent="0.25">
      <c r="A26255" s="3">
        <v>44446</v>
      </c>
      <c r="B26255" s="5">
        <v>65</v>
      </c>
      <c r="C26255" s="1" t="str">
        <f>_xlfn.TEXTJOIN("-",1,[1]Sheet1!B26255:C26255)</f>
        <v>I-S</v>
      </c>
    </row>
    <row r="26256" spans="1:3" x14ac:dyDescent="0.25">
      <c r="A26256" s="3">
        <v>44446</v>
      </c>
      <c r="B26256" s="5">
        <v>255</v>
      </c>
      <c r="C26256" s="1" t="str">
        <f>_xlfn.TEXTJOIN("-",1,[1]Sheet1!B26256:C26256)</f>
        <v>I-J</v>
      </c>
    </row>
    <row r="26257" spans="1:3" x14ac:dyDescent="0.25">
      <c r="A26257" s="3">
        <v>44446</v>
      </c>
      <c r="B26257" s="5">
        <v>101</v>
      </c>
      <c r="C26257" s="1" t="str">
        <f>_xlfn.TEXTJOIN("-",1,[1]Sheet1!B26257:C26257)</f>
        <v>I-F</v>
      </c>
    </row>
    <row r="26258" spans="1:3" x14ac:dyDescent="0.25">
      <c r="A26258" s="3">
        <v>44446</v>
      </c>
      <c r="B26258" s="5">
        <v>132</v>
      </c>
      <c r="C26258" s="1" t="str">
        <f>_xlfn.TEXTJOIN("-",1,[1]Sheet1!B26258:C26258)</f>
        <v>K-H</v>
      </c>
    </row>
    <row r="26259" spans="1:3" x14ac:dyDescent="0.25">
      <c r="A26259" s="3">
        <v>44447</v>
      </c>
      <c r="B26259" s="5">
        <v>54</v>
      </c>
      <c r="C26259" s="1" t="str">
        <f>_xlfn.TEXTJOIN("-",1,[1]Sheet1!B26259:C26259)</f>
        <v>Q-M</v>
      </c>
    </row>
    <row r="26260" spans="1:3" x14ac:dyDescent="0.25">
      <c r="A26260" s="3">
        <v>44447</v>
      </c>
      <c r="B26260" s="5">
        <v>113</v>
      </c>
      <c r="C26260" s="1" t="str">
        <f>_xlfn.TEXTJOIN("-",1,[1]Sheet1!B26260:C26260)</f>
        <v>Q-N</v>
      </c>
    </row>
    <row r="26261" spans="1:3" x14ac:dyDescent="0.25">
      <c r="A26261" s="3">
        <v>44447</v>
      </c>
      <c r="B26261" s="5">
        <v>107</v>
      </c>
      <c r="C26261" s="1" t="str">
        <f>_xlfn.TEXTJOIN("-",1,[1]Sheet1!B26261:C26261)</f>
        <v>R-G</v>
      </c>
    </row>
    <row r="26262" spans="1:3" x14ac:dyDescent="0.25">
      <c r="A26262" s="3">
        <v>44447</v>
      </c>
      <c r="B26262" s="5">
        <v>45</v>
      </c>
      <c r="C26262" s="1" t="str">
        <f>_xlfn.TEXTJOIN("-",1,[1]Sheet1!B26262:C26262)</f>
        <v>Q-V</v>
      </c>
    </row>
    <row r="26263" spans="1:3" x14ac:dyDescent="0.25">
      <c r="A26263" s="3">
        <v>44447</v>
      </c>
      <c r="B26263" s="5">
        <v>103</v>
      </c>
      <c r="C26263" s="1" t="str">
        <f>_xlfn.TEXTJOIN("-",1,[1]Sheet1!B26263:C26263)</f>
        <v>R-D</v>
      </c>
    </row>
    <row r="26264" spans="1:3" x14ac:dyDescent="0.25">
      <c r="A26264" s="3">
        <v>44447</v>
      </c>
      <c r="B26264" s="5">
        <v>158</v>
      </c>
      <c r="C26264" s="1" t="str">
        <f>_xlfn.TEXTJOIN("-",1,[1]Sheet1!B26264:C26264)</f>
        <v>Q-A</v>
      </c>
    </row>
    <row r="26265" spans="1:3" x14ac:dyDescent="0.25">
      <c r="A26265" s="3">
        <v>44447</v>
      </c>
      <c r="B26265" s="5">
        <v>71</v>
      </c>
      <c r="C26265" s="1" t="str">
        <f>_xlfn.TEXTJOIN("-",1,[1]Sheet1!B26265:C26265)</f>
        <v>Q-O</v>
      </c>
    </row>
    <row r="26266" spans="1:3" x14ac:dyDescent="0.25">
      <c r="A26266" s="3">
        <v>44447</v>
      </c>
      <c r="B26266" s="5">
        <v>142</v>
      </c>
      <c r="C26266" s="1" t="str">
        <f>_xlfn.TEXTJOIN("-",1,[1]Sheet1!B26266:C26266)</f>
        <v>P-D</v>
      </c>
    </row>
    <row r="26267" spans="1:3" x14ac:dyDescent="0.25">
      <c r="A26267" s="3">
        <v>44447</v>
      </c>
      <c r="B26267" s="5">
        <v>61</v>
      </c>
      <c r="C26267" s="1" t="str">
        <f>_xlfn.TEXTJOIN("-",1,[1]Sheet1!B26267:C26267)</f>
        <v>M-G</v>
      </c>
    </row>
    <row r="26268" spans="1:3" x14ac:dyDescent="0.25">
      <c r="A26268" s="3">
        <v>44447</v>
      </c>
      <c r="B26268" s="5">
        <v>287</v>
      </c>
      <c r="C26268" s="1" t="str">
        <f>_xlfn.TEXTJOIN("-",1,[1]Sheet1!B26268:C26268)</f>
        <v>O-Q</v>
      </c>
    </row>
    <row r="26269" spans="1:3" x14ac:dyDescent="0.25">
      <c r="A26269" s="3">
        <v>44447</v>
      </c>
      <c r="B26269" s="5">
        <v>257</v>
      </c>
      <c r="C26269" s="1" t="str">
        <f>_xlfn.TEXTJOIN("-",1,[1]Sheet1!B26269:C26269)</f>
        <v>O-G</v>
      </c>
    </row>
    <row r="26270" spans="1:3" x14ac:dyDescent="0.25">
      <c r="A26270" s="3">
        <v>44447</v>
      </c>
      <c r="B26270" s="5">
        <v>198</v>
      </c>
      <c r="C26270" s="1" t="str">
        <f>_xlfn.TEXTJOIN("-",1,[1]Sheet1!B26270:C26270)</f>
        <v>N-V</v>
      </c>
    </row>
    <row r="26271" spans="1:3" x14ac:dyDescent="0.25">
      <c r="A26271" s="3">
        <v>44447</v>
      </c>
      <c r="B26271" s="5">
        <v>43</v>
      </c>
      <c r="C26271" s="1" t="str">
        <f>_xlfn.TEXTJOIN("-",1,[1]Sheet1!B26271:C26271)</f>
        <v>N-M</v>
      </c>
    </row>
    <row r="26272" spans="1:3" x14ac:dyDescent="0.25">
      <c r="A26272" s="3">
        <v>44447</v>
      </c>
      <c r="B26272" s="5">
        <v>70</v>
      </c>
      <c r="C26272" s="1" t="str">
        <f>_xlfn.TEXTJOIN("-",1,[1]Sheet1!B26272:C26272)</f>
        <v>N-G</v>
      </c>
    </row>
    <row r="26273" spans="1:3" x14ac:dyDescent="0.25">
      <c r="A26273" s="3">
        <v>44447</v>
      </c>
      <c r="B26273" s="5">
        <v>112</v>
      </c>
      <c r="C26273" s="1" t="str">
        <f>_xlfn.TEXTJOIN("-",1,[1]Sheet1!B26273:C26273)</f>
        <v>M-V</v>
      </c>
    </row>
    <row r="26274" spans="1:3" x14ac:dyDescent="0.25">
      <c r="A26274" s="3">
        <v>44447</v>
      </c>
      <c r="B26274" s="5">
        <v>48</v>
      </c>
      <c r="C26274" s="1" t="str">
        <f>_xlfn.TEXTJOIN("-",1,[1]Sheet1!B26274:C26274)</f>
        <v>M-N</v>
      </c>
    </row>
    <row r="26275" spans="1:3" x14ac:dyDescent="0.25">
      <c r="A26275" s="3">
        <v>44447</v>
      </c>
      <c r="B26275" s="5">
        <v>287</v>
      </c>
      <c r="C26275" s="1" t="str">
        <f>_xlfn.TEXTJOIN("-",1,[1]Sheet1!B26275:C26275)</f>
        <v>R-L</v>
      </c>
    </row>
    <row r="26276" spans="1:3" x14ac:dyDescent="0.25">
      <c r="A26276" s="3">
        <v>44447</v>
      </c>
      <c r="B26276" s="5">
        <v>173</v>
      </c>
      <c r="C26276" s="1" t="str">
        <f>_xlfn.TEXTJOIN("-",1,[1]Sheet1!B26276:C26276)</f>
        <v>O-R</v>
      </c>
    </row>
    <row r="26277" spans="1:3" x14ac:dyDescent="0.25">
      <c r="A26277" s="3">
        <v>44447</v>
      </c>
      <c r="B26277" s="5">
        <v>246</v>
      </c>
      <c r="C26277" s="1" t="str">
        <f>_xlfn.TEXTJOIN("-",1,[1]Sheet1!B26277:C26277)</f>
        <v>R-O</v>
      </c>
    </row>
    <row r="26278" spans="1:3" x14ac:dyDescent="0.25">
      <c r="A26278" s="3">
        <v>44447</v>
      </c>
      <c r="B26278" s="5">
        <v>136</v>
      </c>
      <c r="C26278" s="1" t="str">
        <f>_xlfn.TEXTJOIN("-",1,[1]Sheet1!B26278:C26278)</f>
        <v>V-N</v>
      </c>
    </row>
    <row r="26279" spans="1:3" x14ac:dyDescent="0.25">
      <c r="A26279" s="3">
        <v>44447</v>
      </c>
      <c r="B26279" s="5">
        <v>44</v>
      </c>
      <c r="C26279" s="1" t="str">
        <f>_xlfn.TEXTJOIN("-",1,[1]Sheet1!B26279:C26279)</f>
        <v>S-I</v>
      </c>
    </row>
    <row r="26280" spans="1:3" x14ac:dyDescent="0.25">
      <c r="A26280" s="3">
        <v>44447</v>
      </c>
      <c r="B26280" s="5">
        <v>99</v>
      </c>
      <c r="C26280" s="1" t="str">
        <f>_xlfn.TEXTJOIN("-",1,[1]Sheet1!B26280:C26280)</f>
        <v>M-C</v>
      </c>
    </row>
    <row r="26281" spans="1:3" x14ac:dyDescent="0.25">
      <c r="A26281" s="3">
        <v>44447</v>
      </c>
      <c r="B26281" s="5">
        <v>242</v>
      </c>
      <c r="C26281" s="1" t="str">
        <f>_xlfn.TEXTJOIN("-",1,[1]Sheet1!B26281:C26281)</f>
        <v>Y-X</v>
      </c>
    </row>
    <row r="26282" spans="1:3" x14ac:dyDescent="0.25">
      <c r="A26282" s="3">
        <v>44447</v>
      </c>
      <c r="B26282" s="5">
        <v>42</v>
      </c>
      <c r="C26282" s="1" t="str">
        <f>_xlfn.TEXTJOIN("-",1,[1]Sheet1!B26282:C26282)</f>
        <v>Y-L</v>
      </c>
    </row>
    <row r="26283" spans="1:3" x14ac:dyDescent="0.25">
      <c r="A26283" s="3">
        <v>44447</v>
      </c>
      <c r="B26283" s="5">
        <v>250</v>
      </c>
      <c r="C26283" s="1" t="str">
        <f>_xlfn.TEXTJOIN("-",1,[1]Sheet1!B26283:C26283)</f>
        <v>X-Y</v>
      </c>
    </row>
    <row r="26284" spans="1:3" x14ac:dyDescent="0.25">
      <c r="A26284" s="3">
        <v>44447</v>
      </c>
      <c r="B26284" s="5">
        <v>278</v>
      </c>
      <c r="C26284" s="1" t="str">
        <f>_xlfn.TEXTJOIN("-",1,[1]Sheet1!B26284:C26284)</f>
        <v>X-W</v>
      </c>
    </row>
    <row r="26285" spans="1:3" x14ac:dyDescent="0.25">
      <c r="A26285" s="3">
        <v>44447</v>
      </c>
      <c r="B26285" s="5">
        <v>48</v>
      </c>
      <c r="C26285" s="1" t="str">
        <f>_xlfn.TEXTJOIN("-",1,[1]Sheet1!B26285:C26285)</f>
        <v>X-L</v>
      </c>
    </row>
    <row r="26286" spans="1:3" x14ac:dyDescent="0.25">
      <c r="A26286" s="3">
        <v>44447</v>
      </c>
      <c r="B26286" s="5">
        <v>59</v>
      </c>
      <c r="C26286" s="1" t="str">
        <f>_xlfn.TEXTJOIN("-",1,[1]Sheet1!B26286:C26286)</f>
        <v>X-G</v>
      </c>
    </row>
    <row r="26287" spans="1:3" x14ac:dyDescent="0.25">
      <c r="A26287" s="3">
        <v>44447</v>
      </c>
      <c r="B26287" s="5">
        <v>122</v>
      </c>
      <c r="C26287" s="1" t="str">
        <f>_xlfn.TEXTJOIN("-",1,[1]Sheet1!B26287:C26287)</f>
        <v>W-Y</v>
      </c>
    </row>
    <row r="26288" spans="1:3" x14ac:dyDescent="0.25">
      <c r="A26288" s="3">
        <v>44447</v>
      </c>
      <c r="B26288" s="5">
        <v>236</v>
      </c>
      <c r="C26288" s="1" t="str">
        <f>_xlfn.TEXTJOIN("-",1,[1]Sheet1!B26288:C26288)</f>
        <v>W-X</v>
      </c>
    </row>
    <row r="26289" spans="1:3" x14ac:dyDescent="0.25">
      <c r="A26289" s="3">
        <v>44447</v>
      </c>
      <c r="B26289" s="5">
        <v>474</v>
      </c>
      <c r="C26289" s="1" t="str">
        <f>_xlfn.TEXTJOIN("-",1,[1]Sheet1!B26289:C26289)</f>
        <v>W-L</v>
      </c>
    </row>
    <row r="26290" spans="1:3" x14ac:dyDescent="0.25">
      <c r="A26290" s="3">
        <v>44447</v>
      </c>
      <c r="B26290" s="5">
        <v>171</v>
      </c>
      <c r="C26290" s="1" t="str">
        <f>_xlfn.TEXTJOIN("-",1,[1]Sheet1!B26290:C26290)</f>
        <v>V-Q</v>
      </c>
    </row>
    <row r="26291" spans="1:3" x14ac:dyDescent="0.25">
      <c r="A26291" s="3">
        <v>44447</v>
      </c>
      <c r="B26291" s="5">
        <v>101</v>
      </c>
      <c r="C26291" s="1" t="str">
        <f>_xlfn.TEXTJOIN("-",1,[1]Sheet1!B26291:C26291)</f>
        <v>V-M</v>
      </c>
    </row>
    <row r="26292" spans="1:3" x14ac:dyDescent="0.25">
      <c r="A26292" s="3">
        <v>44447</v>
      </c>
      <c r="B26292" s="5">
        <v>557</v>
      </c>
      <c r="C26292" s="1" t="str">
        <f>_xlfn.TEXTJOIN("-",1,[1]Sheet1!B26292:C26292)</f>
        <v>V-G</v>
      </c>
    </row>
    <row r="26293" spans="1:3" x14ac:dyDescent="0.25">
      <c r="A26293" s="3">
        <v>44447</v>
      </c>
      <c r="B26293" s="5">
        <v>72</v>
      </c>
      <c r="C26293" s="1" t="str">
        <f>_xlfn.TEXTJOIN("-",1,[1]Sheet1!B26293:C26293)</f>
        <v>V-C</v>
      </c>
    </row>
    <row r="26294" spans="1:3" x14ac:dyDescent="0.25">
      <c r="A26294" s="3">
        <v>44447</v>
      </c>
      <c r="B26294" s="5">
        <v>43</v>
      </c>
      <c r="C26294" s="1" t="str">
        <f>_xlfn.TEXTJOIN("-",1,[1]Sheet1!B26294:C26294)</f>
        <v>V-A</v>
      </c>
    </row>
    <row r="26295" spans="1:3" x14ac:dyDescent="0.25">
      <c r="A26295" s="3">
        <v>44447</v>
      </c>
      <c r="B26295" s="5">
        <v>241</v>
      </c>
      <c r="C26295" s="1" t="str">
        <f>_xlfn.TEXTJOIN("-",1,[1]Sheet1!B26295:C26295)</f>
        <v>S-R</v>
      </c>
    </row>
    <row r="26296" spans="1:3" x14ac:dyDescent="0.25">
      <c r="A26296" s="3">
        <v>44447</v>
      </c>
      <c r="B26296" s="5">
        <v>75</v>
      </c>
      <c r="C26296" s="1" t="str">
        <f>_xlfn.TEXTJOIN("-",1,[1]Sheet1!B26296:C26296)</f>
        <v>S-L</v>
      </c>
    </row>
    <row r="26297" spans="1:3" x14ac:dyDescent="0.25">
      <c r="A26297" s="3">
        <v>44447</v>
      </c>
      <c r="B26297" s="5">
        <v>48</v>
      </c>
      <c r="C26297" s="1" t="str">
        <f>_xlfn.TEXTJOIN("-",1,[1]Sheet1!B26297:C26297)</f>
        <v>R-S</v>
      </c>
    </row>
    <row r="26298" spans="1:3" x14ac:dyDescent="0.25">
      <c r="A26298" s="3">
        <v>44447</v>
      </c>
      <c r="B26298" s="5">
        <v>46</v>
      </c>
      <c r="C26298" s="1" t="str">
        <f>_xlfn.TEXTJOIN("-",1,[1]Sheet1!B26298:C26298)</f>
        <v>L-X</v>
      </c>
    </row>
    <row r="26299" spans="1:3" x14ac:dyDescent="0.25">
      <c r="A26299" s="3">
        <v>44447</v>
      </c>
      <c r="B26299" s="5">
        <v>136</v>
      </c>
      <c r="C26299" s="1" t="str">
        <f>_xlfn.TEXTJOIN("-",1,[1]Sheet1!B26299:C26299)</f>
        <v>Y-W</v>
      </c>
    </row>
    <row r="26300" spans="1:3" x14ac:dyDescent="0.25">
      <c r="A26300" s="3">
        <v>44447</v>
      </c>
      <c r="B26300" s="5">
        <v>274</v>
      </c>
      <c r="C26300" s="1" t="str">
        <f>_xlfn.TEXTJOIN("-",1,[1]Sheet1!B26300:C26300)</f>
        <v>L-R</v>
      </c>
    </row>
    <row r="26301" spans="1:3" x14ac:dyDescent="0.25">
      <c r="A26301" s="3">
        <v>44447</v>
      </c>
      <c r="B26301" s="5">
        <v>820</v>
      </c>
      <c r="C26301" s="1" t="str">
        <f>_xlfn.TEXTJOIN("-",1,[1]Sheet1!B26301:C26301)</f>
        <v>G-V</v>
      </c>
    </row>
    <row r="26302" spans="1:3" x14ac:dyDescent="0.25">
      <c r="A26302" s="3">
        <v>44447</v>
      </c>
      <c r="B26302" s="5">
        <v>44</v>
      </c>
      <c r="C26302" s="1" t="str">
        <f>_xlfn.TEXTJOIN("-",1,[1]Sheet1!B26302:C26302)</f>
        <v>G-R</v>
      </c>
    </row>
    <row r="26303" spans="1:3" x14ac:dyDescent="0.25">
      <c r="A26303" s="3">
        <v>44447</v>
      </c>
      <c r="B26303" s="5">
        <v>58</v>
      </c>
      <c r="C26303" s="1" t="str">
        <f>_xlfn.TEXTJOIN("-",1,[1]Sheet1!B26303:C26303)</f>
        <v>G-Q</v>
      </c>
    </row>
    <row r="26304" spans="1:3" x14ac:dyDescent="0.25">
      <c r="A26304" s="3">
        <v>44447</v>
      </c>
      <c r="B26304" s="5">
        <v>331</v>
      </c>
      <c r="C26304" s="1" t="str">
        <f>_xlfn.TEXTJOIN("-",1,[1]Sheet1!B26304:C26304)</f>
        <v>G-O</v>
      </c>
    </row>
    <row r="26305" spans="1:3" x14ac:dyDescent="0.25">
      <c r="A26305" s="3">
        <v>44447</v>
      </c>
      <c r="B26305" s="5">
        <v>48</v>
      </c>
      <c r="C26305" s="1" t="str">
        <f>_xlfn.TEXTJOIN("-",1,[1]Sheet1!B26305:C26305)</f>
        <v>G-N</v>
      </c>
    </row>
    <row r="26306" spans="1:3" x14ac:dyDescent="0.25">
      <c r="A26306" s="3">
        <v>44447</v>
      </c>
      <c r="B26306" s="5">
        <v>428</v>
      </c>
      <c r="C26306" s="1" t="str">
        <f>_xlfn.TEXTJOIN("-",1,[1]Sheet1!B26306:C26306)</f>
        <v>G-L</v>
      </c>
    </row>
    <row r="26307" spans="1:3" x14ac:dyDescent="0.25">
      <c r="A26307" s="3">
        <v>44447</v>
      </c>
      <c r="B26307" s="5">
        <v>187</v>
      </c>
      <c r="C26307" s="1" t="str">
        <f>_xlfn.TEXTJOIN("-",1,[1]Sheet1!B26307:C26307)</f>
        <v>E-I</v>
      </c>
    </row>
    <row r="26308" spans="1:3" x14ac:dyDescent="0.25">
      <c r="A26308" s="3">
        <v>44447</v>
      </c>
      <c r="B26308" s="5">
        <v>96</v>
      </c>
      <c r="C26308" s="1" t="str">
        <f>_xlfn.TEXTJOIN("-",1,[1]Sheet1!B26308:C26308)</f>
        <v>E-F</v>
      </c>
    </row>
    <row r="26309" spans="1:3" x14ac:dyDescent="0.25">
      <c r="A26309" s="3">
        <v>44447</v>
      </c>
      <c r="B26309" s="5">
        <v>81</v>
      </c>
      <c r="C26309" s="1" t="str">
        <f>_xlfn.TEXTJOIN("-",1,[1]Sheet1!B26309:C26309)</f>
        <v>D-R</v>
      </c>
    </row>
    <row r="26310" spans="1:3" x14ac:dyDescent="0.25">
      <c r="A26310" s="3">
        <v>44447</v>
      </c>
      <c r="B26310" s="5">
        <v>62</v>
      </c>
      <c r="C26310" s="1" t="str">
        <f>_xlfn.TEXTJOIN("-",1,[1]Sheet1!B26310:C26310)</f>
        <v>D-L</v>
      </c>
    </row>
    <row r="26311" spans="1:3" x14ac:dyDescent="0.25">
      <c r="A26311" s="3">
        <v>44447</v>
      </c>
      <c r="B26311" s="5">
        <v>63</v>
      </c>
      <c r="C26311" s="1" t="str">
        <f>_xlfn.TEXTJOIN("-",1,[1]Sheet1!B26311:C26311)</f>
        <v>D-E</v>
      </c>
    </row>
    <row r="26312" spans="1:3" x14ac:dyDescent="0.25">
      <c r="A26312" s="3">
        <v>44447</v>
      </c>
      <c r="B26312" s="5">
        <v>66</v>
      </c>
      <c r="C26312" s="1" t="str">
        <f>_xlfn.TEXTJOIN("-",1,[1]Sheet1!B26312:C26312)</f>
        <v>D-A</v>
      </c>
    </row>
    <row r="26313" spans="1:3" x14ac:dyDescent="0.25">
      <c r="A26313" s="3">
        <v>44447</v>
      </c>
      <c r="B26313" s="5">
        <v>65</v>
      </c>
      <c r="C26313" s="1" t="str">
        <f>_xlfn.TEXTJOIN("-",1,[1]Sheet1!B26313:C26313)</f>
        <v>C-V</v>
      </c>
    </row>
    <row r="26314" spans="1:3" x14ac:dyDescent="0.25">
      <c r="A26314" s="3">
        <v>44447</v>
      </c>
      <c r="B26314" s="5">
        <v>43</v>
      </c>
      <c r="C26314" s="1" t="str">
        <f>_xlfn.TEXTJOIN("-",1,[1]Sheet1!B26314:C26314)</f>
        <v>C-N</v>
      </c>
    </row>
    <row r="26315" spans="1:3" x14ac:dyDescent="0.25">
      <c r="A26315" s="3">
        <v>44447</v>
      </c>
      <c r="B26315" s="5">
        <v>92</v>
      </c>
      <c r="C26315" s="1" t="str">
        <f>_xlfn.TEXTJOIN("-",1,[1]Sheet1!B26315:C26315)</f>
        <v>C-M</v>
      </c>
    </row>
    <row r="26316" spans="1:3" x14ac:dyDescent="0.25">
      <c r="A26316" s="3">
        <v>44447</v>
      </c>
      <c r="B26316" s="5">
        <v>247</v>
      </c>
      <c r="C26316" s="1" t="str">
        <f>_xlfn.TEXTJOIN("-",1,[1]Sheet1!B26316:C26316)</f>
        <v>A-Q</v>
      </c>
    </row>
    <row r="26317" spans="1:3" x14ac:dyDescent="0.25">
      <c r="A26317" s="3">
        <v>44447</v>
      </c>
      <c r="B26317" s="5">
        <v>454</v>
      </c>
      <c r="C26317" s="1" t="str">
        <f>_xlfn.TEXTJOIN("-",1,[1]Sheet1!B26317:C26317)</f>
        <v>L-W</v>
      </c>
    </row>
    <row r="26318" spans="1:3" x14ac:dyDescent="0.25">
      <c r="A26318" s="3">
        <v>44447</v>
      </c>
      <c r="B26318" s="5">
        <v>48</v>
      </c>
      <c r="C26318" s="1" t="str">
        <f>_xlfn.TEXTJOIN("-",1,[1]Sheet1!B26318:C26318)</f>
        <v>G-X</v>
      </c>
    </row>
    <row r="26319" spans="1:3" x14ac:dyDescent="0.25">
      <c r="A26319" s="3">
        <v>44447</v>
      </c>
      <c r="B26319" s="5">
        <v>104</v>
      </c>
      <c r="C26319" s="1" t="str">
        <f>_xlfn.TEXTJOIN("-",1,[1]Sheet1!B26319:C26319)</f>
        <v>H-J</v>
      </c>
    </row>
    <row r="26320" spans="1:3" x14ac:dyDescent="0.25">
      <c r="A26320" s="3">
        <v>44447</v>
      </c>
      <c r="B26320" s="5">
        <v>96</v>
      </c>
      <c r="C26320" s="1" t="str">
        <f>_xlfn.TEXTJOIN("-",1,[1]Sheet1!B26320:C26320)</f>
        <v>A-O</v>
      </c>
    </row>
    <row r="26321" spans="1:3" x14ac:dyDescent="0.25">
      <c r="A26321" s="3">
        <v>44447</v>
      </c>
      <c r="B26321" s="5">
        <v>61</v>
      </c>
      <c r="C26321" s="1" t="str">
        <f>_xlfn.TEXTJOIN("-",1,[1]Sheet1!B26321:C26321)</f>
        <v>H-L</v>
      </c>
    </row>
    <row r="26322" spans="1:3" x14ac:dyDescent="0.25">
      <c r="A26322" s="3">
        <v>44447</v>
      </c>
      <c r="B26322" s="5">
        <v>74</v>
      </c>
      <c r="C26322" s="1" t="str">
        <f>_xlfn.TEXTJOIN("-",1,[1]Sheet1!B26322:C26322)</f>
        <v>H-K</v>
      </c>
    </row>
    <row r="26323" spans="1:3" x14ac:dyDescent="0.25">
      <c r="A26323" s="3">
        <v>44447</v>
      </c>
      <c r="B26323" s="5">
        <v>78</v>
      </c>
      <c r="C26323" s="1" t="str">
        <f>_xlfn.TEXTJOIN("-",1,[1]Sheet1!B26323:C26323)</f>
        <v>L-O</v>
      </c>
    </row>
    <row r="26324" spans="1:3" x14ac:dyDescent="0.25">
      <c r="A26324" s="3">
        <v>44447</v>
      </c>
      <c r="B26324" s="5">
        <v>272</v>
      </c>
      <c r="C26324" s="1" t="str">
        <f>_xlfn.TEXTJOIN("-",1,[1]Sheet1!B26324:C26324)</f>
        <v>L-K</v>
      </c>
    </row>
    <row r="26325" spans="1:3" x14ac:dyDescent="0.25">
      <c r="A26325" s="3">
        <v>44447</v>
      </c>
      <c r="B26325" s="5">
        <v>78</v>
      </c>
      <c r="C26325" s="1" t="str">
        <f>_xlfn.TEXTJOIN("-",1,[1]Sheet1!B26325:C26325)</f>
        <v>L-J</v>
      </c>
    </row>
    <row r="26326" spans="1:3" x14ac:dyDescent="0.25">
      <c r="A26326" s="3">
        <v>44447</v>
      </c>
      <c r="B26326" s="5">
        <v>55</v>
      </c>
      <c r="C26326" s="1" t="str">
        <f>_xlfn.TEXTJOIN("-",1,[1]Sheet1!B26326:C26326)</f>
        <v>L-H</v>
      </c>
    </row>
    <row r="26327" spans="1:3" x14ac:dyDescent="0.25">
      <c r="A26327" s="3">
        <v>44447</v>
      </c>
      <c r="B26327" s="5">
        <v>342</v>
      </c>
      <c r="C26327" s="1" t="str">
        <f>_xlfn.TEXTJOIN("-",1,[1]Sheet1!B26327:C26327)</f>
        <v>L-G</v>
      </c>
    </row>
    <row r="26328" spans="1:3" x14ac:dyDescent="0.25">
      <c r="A26328" s="3">
        <v>44447</v>
      </c>
      <c r="B26328" s="5">
        <v>43</v>
      </c>
      <c r="C26328" s="1" t="str">
        <f>_xlfn.TEXTJOIN("-",1,[1]Sheet1!B26328:C26328)</f>
        <v>L-D</v>
      </c>
    </row>
    <row r="26329" spans="1:3" x14ac:dyDescent="0.25">
      <c r="A26329" s="3">
        <v>44447</v>
      </c>
      <c r="B26329" s="5">
        <v>245</v>
      </c>
      <c r="C26329" s="1" t="str">
        <f>_xlfn.TEXTJOIN("-",1,[1]Sheet1!B26329:C26329)</f>
        <v>K-L</v>
      </c>
    </row>
    <row r="26330" spans="1:3" x14ac:dyDescent="0.25">
      <c r="A26330" s="3">
        <v>44447</v>
      </c>
      <c r="B26330" s="5">
        <v>174</v>
      </c>
      <c r="C26330" s="1" t="str">
        <f>_xlfn.TEXTJOIN("-",1,[1]Sheet1!B26330:C26330)</f>
        <v>K-J</v>
      </c>
    </row>
    <row r="26331" spans="1:3" x14ac:dyDescent="0.25">
      <c r="A26331" s="3">
        <v>44447</v>
      </c>
      <c r="B26331" s="5">
        <v>94</v>
      </c>
      <c r="C26331" s="1" t="str">
        <f>_xlfn.TEXTJOIN("-",1,[1]Sheet1!B26331:C26331)</f>
        <v>L-P</v>
      </c>
    </row>
    <row r="26332" spans="1:3" x14ac:dyDescent="0.25">
      <c r="A26332" s="3">
        <v>44447</v>
      </c>
      <c r="B26332" s="5">
        <v>164</v>
      </c>
      <c r="C26332" s="1" t="str">
        <f>_xlfn.TEXTJOIN("-",1,[1]Sheet1!B26332:C26332)</f>
        <v>J-L</v>
      </c>
    </row>
    <row r="26333" spans="1:3" x14ac:dyDescent="0.25">
      <c r="A26333" s="3">
        <v>44447</v>
      </c>
      <c r="B26333" s="5">
        <v>211</v>
      </c>
      <c r="C26333" s="1" t="str">
        <f>_xlfn.TEXTJOIN("-",1,[1]Sheet1!B26333:C26333)</f>
        <v>J-K</v>
      </c>
    </row>
    <row r="26334" spans="1:3" x14ac:dyDescent="0.25">
      <c r="A26334" s="3">
        <v>44447</v>
      </c>
      <c r="B26334" s="5">
        <v>235</v>
      </c>
      <c r="C26334" s="1" t="str">
        <f>_xlfn.TEXTJOIN("-",1,[1]Sheet1!B26334:C26334)</f>
        <v>J-I</v>
      </c>
    </row>
    <row r="26335" spans="1:3" x14ac:dyDescent="0.25">
      <c r="A26335" s="3">
        <v>44447</v>
      </c>
      <c r="B26335" s="5">
        <v>48</v>
      </c>
      <c r="C26335" s="1" t="str">
        <f>_xlfn.TEXTJOIN("-",1,[1]Sheet1!B26335:C26335)</f>
        <v>J-H</v>
      </c>
    </row>
    <row r="26336" spans="1:3" x14ac:dyDescent="0.25">
      <c r="A26336" s="3">
        <v>44447</v>
      </c>
      <c r="B26336" s="5">
        <v>84</v>
      </c>
      <c r="C26336" s="1" t="str">
        <f>_xlfn.TEXTJOIN("-",1,[1]Sheet1!B26336:C26336)</f>
        <v>I-S</v>
      </c>
    </row>
    <row r="26337" spans="1:3" x14ac:dyDescent="0.25">
      <c r="A26337" s="3">
        <v>44447</v>
      </c>
      <c r="B26337" s="5">
        <v>287</v>
      </c>
      <c r="C26337" s="1" t="str">
        <f>_xlfn.TEXTJOIN("-",1,[1]Sheet1!B26337:C26337)</f>
        <v>I-J</v>
      </c>
    </row>
    <row r="26338" spans="1:3" x14ac:dyDescent="0.25">
      <c r="A26338" s="3">
        <v>44447</v>
      </c>
      <c r="B26338" s="5">
        <v>88</v>
      </c>
      <c r="C26338" s="1" t="str">
        <f>_xlfn.TEXTJOIN("-",1,[1]Sheet1!B26338:C26338)</f>
        <v>I-F</v>
      </c>
    </row>
    <row r="26339" spans="1:3" x14ac:dyDescent="0.25">
      <c r="A26339" s="3">
        <v>44447</v>
      </c>
      <c r="B26339" s="5">
        <v>132</v>
      </c>
      <c r="C26339" s="1" t="str">
        <f>_xlfn.TEXTJOIN("-",1,[1]Sheet1!B26339:C26339)</f>
        <v>I-E</v>
      </c>
    </row>
    <row r="26340" spans="1:3" x14ac:dyDescent="0.25">
      <c r="A26340" s="3">
        <v>44447</v>
      </c>
      <c r="B26340" s="5">
        <v>81</v>
      </c>
      <c r="C26340" s="1" t="str">
        <f>_xlfn.TEXTJOIN("-",1,[1]Sheet1!B26340:C26340)</f>
        <v>K-H</v>
      </c>
    </row>
    <row r="26341" spans="1:3" x14ac:dyDescent="0.25">
      <c r="A26341" s="3">
        <v>44448</v>
      </c>
      <c r="B26341" s="5">
        <v>177</v>
      </c>
      <c r="C26341" s="1" t="str">
        <f>_xlfn.TEXTJOIN("-",1,[1]Sheet1!B26341:C26341)</f>
        <v>Q-A</v>
      </c>
    </row>
    <row r="26342" spans="1:3" x14ac:dyDescent="0.25">
      <c r="A26342" s="3">
        <v>44448</v>
      </c>
      <c r="B26342" s="5">
        <v>63</v>
      </c>
      <c r="C26342" s="1" t="str">
        <f>_xlfn.TEXTJOIN("-",1,[1]Sheet1!B26342:C26342)</f>
        <v>Q-M</v>
      </c>
    </row>
    <row r="26343" spans="1:3" x14ac:dyDescent="0.25">
      <c r="A26343" s="3">
        <v>44448</v>
      </c>
      <c r="B26343" s="5">
        <v>46</v>
      </c>
      <c r="C26343" s="1" t="str">
        <f>_xlfn.TEXTJOIN("-",1,[1]Sheet1!B26343:C26343)</f>
        <v>Q-V</v>
      </c>
    </row>
    <row r="26344" spans="1:3" x14ac:dyDescent="0.25">
      <c r="A26344" s="3">
        <v>44448</v>
      </c>
      <c r="B26344" s="5">
        <v>77</v>
      </c>
      <c r="C26344" s="1" t="str">
        <f>_xlfn.TEXTJOIN("-",1,[1]Sheet1!B26344:C26344)</f>
        <v>Q-O</v>
      </c>
    </row>
    <row r="26345" spans="1:3" x14ac:dyDescent="0.25">
      <c r="A26345" s="3">
        <v>44448</v>
      </c>
      <c r="B26345" s="5">
        <v>133</v>
      </c>
      <c r="C26345" s="1" t="str">
        <f>_xlfn.TEXTJOIN("-",1,[1]Sheet1!B26345:C26345)</f>
        <v>P-D</v>
      </c>
    </row>
    <row r="26346" spans="1:3" x14ac:dyDescent="0.25">
      <c r="A26346" s="3">
        <v>44448</v>
      </c>
      <c r="B26346" s="5">
        <v>99</v>
      </c>
      <c r="C26346" s="1" t="str">
        <f>_xlfn.TEXTJOIN("-",1,[1]Sheet1!B26346:C26346)</f>
        <v>R-D</v>
      </c>
    </row>
    <row r="26347" spans="1:3" x14ac:dyDescent="0.25">
      <c r="A26347" s="3">
        <v>44448</v>
      </c>
      <c r="B26347" s="5">
        <v>120</v>
      </c>
      <c r="C26347" s="1" t="str">
        <f>_xlfn.TEXTJOIN("-",1,[1]Sheet1!B26347:C26347)</f>
        <v>Q-N</v>
      </c>
    </row>
    <row r="26348" spans="1:3" x14ac:dyDescent="0.25">
      <c r="A26348" s="3">
        <v>44448</v>
      </c>
      <c r="B26348" s="5">
        <v>188</v>
      </c>
      <c r="C26348" s="1" t="str">
        <f>_xlfn.TEXTJOIN("-",1,[1]Sheet1!B26348:C26348)</f>
        <v>O-R</v>
      </c>
    </row>
    <row r="26349" spans="1:3" x14ac:dyDescent="0.25">
      <c r="A26349" s="3">
        <v>44448</v>
      </c>
      <c r="B26349" s="5">
        <v>93</v>
      </c>
      <c r="C26349" s="1" t="str">
        <f>_xlfn.TEXTJOIN("-",1,[1]Sheet1!B26349:C26349)</f>
        <v>N-M</v>
      </c>
    </row>
    <row r="26350" spans="1:3" x14ac:dyDescent="0.25">
      <c r="A26350" s="3">
        <v>44448</v>
      </c>
      <c r="B26350" s="5">
        <v>278</v>
      </c>
      <c r="C26350" s="1" t="str">
        <f>_xlfn.TEXTJOIN("-",1,[1]Sheet1!B26350:C26350)</f>
        <v>O-G</v>
      </c>
    </row>
    <row r="26351" spans="1:3" x14ac:dyDescent="0.25">
      <c r="A26351" s="3">
        <v>44448</v>
      </c>
      <c r="B26351" s="5">
        <v>198</v>
      </c>
      <c r="C26351" s="1" t="str">
        <f>_xlfn.TEXTJOIN("-",1,[1]Sheet1!B26351:C26351)</f>
        <v>N-V</v>
      </c>
    </row>
    <row r="26352" spans="1:3" x14ac:dyDescent="0.25">
      <c r="A26352" s="3">
        <v>44448</v>
      </c>
      <c r="B26352" s="5">
        <v>57</v>
      </c>
      <c r="C26352" s="1" t="str">
        <f>_xlfn.TEXTJOIN("-",1,[1]Sheet1!B26352:C26352)</f>
        <v>N-G</v>
      </c>
    </row>
    <row r="26353" spans="1:3" x14ac:dyDescent="0.25">
      <c r="A26353" s="3">
        <v>44448</v>
      </c>
      <c r="B26353" s="5">
        <v>112</v>
      </c>
      <c r="C26353" s="1" t="str">
        <f>_xlfn.TEXTJOIN("-",1,[1]Sheet1!B26353:C26353)</f>
        <v>M-V</v>
      </c>
    </row>
    <row r="26354" spans="1:3" x14ac:dyDescent="0.25">
      <c r="A26354" s="3">
        <v>44448</v>
      </c>
      <c r="B26354" s="5">
        <v>80</v>
      </c>
      <c r="C26354" s="1" t="str">
        <f>_xlfn.TEXTJOIN("-",1,[1]Sheet1!B26354:C26354)</f>
        <v>M-N</v>
      </c>
    </row>
    <row r="26355" spans="1:3" x14ac:dyDescent="0.25">
      <c r="A26355" s="3">
        <v>44448</v>
      </c>
      <c r="B26355" s="5">
        <v>57</v>
      </c>
      <c r="C26355" s="1" t="str">
        <f>_xlfn.TEXTJOIN("-",1,[1]Sheet1!B26355:C26355)</f>
        <v>M-G</v>
      </c>
    </row>
    <row r="26356" spans="1:3" x14ac:dyDescent="0.25">
      <c r="A26356" s="3">
        <v>44448</v>
      </c>
      <c r="B26356" s="5">
        <v>101</v>
      </c>
      <c r="C26356" s="1" t="str">
        <f>_xlfn.TEXTJOIN("-",1,[1]Sheet1!B26356:C26356)</f>
        <v>R-G</v>
      </c>
    </row>
    <row r="26357" spans="1:3" x14ac:dyDescent="0.25">
      <c r="A26357" s="3">
        <v>44448</v>
      </c>
      <c r="B26357" s="5">
        <v>48</v>
      </c>
      <c r="C26357" s="1" t="str">
        <f>_xlfn.TEXTJOIN("-",1,[1]Sheet1!B26357:C26357)</f>
        <v>M-C</v>
      </c>
    </row>
    <row r="26358" spans="1:3" x14ac:dyDescent="0.25">
      <c r="A26358" s="3">
        <v>44448</v>
      </c>
      <c r="B26358" s="5">
        <v>232</v>
      </c>
      <c r="C26358" s="1" t="str">
        <f>_xlfn.TEXTJOIN("-",1,[1]Sheet1!B26358:C26358)</f>
        <v>O-Q</v>
      </c>
    </row>
    <row r="26359" spans="1:3" x14ac:dyDescent="0.25">
      <c r="A26359" s="3">
        <v>44448</v>
      </c>
      <c r="B26359" s="5">
        <v>314</v>
      </c>
      <c r="C26359" s="1" t="str">
        <f>_xlfn.TEXTJOIN("-",1,[1]Sheet1!B26359:C26359)</f>
        <v>R-L</v>
      </c>
    </row>
    <row r="26360" spans="1:3" x14ac:dyDescent="0.25">
      <c r="A26360" s="3">
        <v>44448</v>
      </c>
      <c r="B26360" s="5">
        <v>146</v>
      </c>
      <c r="C26360" s="1" t="str">
        <f>_xlfn.TEXTJOIN("-",1,[1]Sheet1!B26360:C26360)</f>
        <v>V-N</v>
      </c>
    </row>
    <row r="26361" spans="1:3" x14ac:dyDescent="0.25">
      <c r="A26361" s="3">
        <v>44448</v>
      </c>
      <c r="B26361" s="5">
        <v>48</v>
      </c>
      <c r="C26361" s="1" t="str">
        <f>_xlfn.TEXTJOIN("-",1,[1]Sheet1!B26361:C26361)</f>
        <v>R-S</v>
      </c>
    </row>
    <row r="26362" spans="1:3" x14ac:dyDescent="0.25">
      <c r="A26362" s="3">
        <v>44448</v>
      </c>
      <c r="B26362" s="5">
        <v>405</v>
      </c>
      <c r="C26362" s="1" t="str">
        <f>_xlfn.TEXTJOIN("-",1,[1]Sheet1!B26362:C26362)</f>
        <v>Y-X</v>
      </c>
    </row>
    <row r="26363" spans="1:3" x14ac:dyDescent="0.25">
      <c r="A26363" s="3">
        <v>44448</v>
      </c>
      <c r="B26363" s="5">
        <v>46</v>
      </c>
      <c r="C26363" s="1" t="str">
        <f>_xlfn.TEXTJOIN("-",1,[1]Sheet1!B26363:C26363)</f>
        <v>Y-W</v>
      </c>
    </row>
    <row r="26364" spans="1:3" x14ac:dyDescent="0.25">
      <c r="A26364" s="3">
        <v>44448</v>
      </c>
      <c r="B26364" s="5">
        <v>0</v>
      </c>
      <c r="C26364" s="1" t="str">
        <f>_xlfn.TEXTJOIN("-",1,[1]Sheet1!B26364:C26364)</f>
        <v>Y-L</v>
      </c>
    </row>
    <row r="26365" spans="1:3" x14ac:dyDescent="0.25">
      <c r="A26365" s="3">
        <v>44448</v>
      </c>
      <c r="B26365" s="5">
        <v>363</v>
      </c>
      <c r="C26365" s="1" t="str">
        <f>_xlfn.TEXTJOIN("-",1,[1]Sheet1!B26365:C26365)</f>
        <v>X-Y</v>
      </c>
    </row>
    <row r="26366" spans="1:3" x14ac:dyDescent="0.25">
      <c r="A26366" s="3">
        <v>44448</v>
      </c>
      <c r="B26366" s="5">
        <v>391</v>
      </c>
      <c r="C26366" s="1" t="str">
        <f>_xlfn.TEXTJOIN("-",1,[1]Sheet1!B26366:C26366)</f>
        <v>X-W</v>
      </c>
    </row>
    <row r="26367" spans="1:3" x14ac:dyDescent="0.25">
      <c r="A26367" s="3">
        <v>44448</v>
      </c>
      <c r="B26367" s="5">
        <v>67</v>
      </c>
      <c r="C26367" s="1" t="str">
        <f>_xlfn.TEXTJOIN("-",1,[1]Sheet1!B26367:C26367)</f>
        <v>X-L</v>
      </c>
    </row>
    <row r="26368" spans="1:3" x14ac:dyDescent="0.25">
      <c r="A26368" s="3">
        <v>44448</v>
      </c>
      <c r="B26368" s="5">
        <v>70</v>
      </c>
      <c r="C26368" s="1" t="str">
        <f>_xlfn.TEXTJOIN("-",1,[1]Sheet1!B26368:C26368)</f>
        <v>X-G</v>
      </c>
    </row>
    <row r="26369" spans="1:3" x14ac:dyDescent="0.25">
      <c r="A26369" s="3">
        <v>44448</v>
      </c>
      <c r="B26369" s="5">
        <v>42</v>
      </c>
      <c r="C26369" s="1" t="str">
        <f>_xlfn.TEXTJOIN("-",1,[1]Sheet1!B26369:C26369)</f>
        <v>W-Y</v>
      </c>
    </row>
    <row r="26370" spans="1:3" x14ac:dyDescent="0.25">
      <c r="A26370" s="3">
        <v>44448</v>
      </c>
      <c r="B26370" s="5">
        <v>225</v>
      </c>
      <c r="C26370" s="1" t="str">
        <f>_xlfn.TEXTJOIN("-",1,[1]Sheet1!B26370:C26370)</f>
        <v>R-O</v>
      </c>
    </row>
    <row r="26371" spans="1:3" x14ac:dyDescent="0.25">
      <c r="A26371" s="3">
        <v>44448</v>
      </c>
      <c r="B26371" s="5">
        <v>391</v>
      </c>
      <c r="C26371" s="1" t="str">
        <f>_xlfn.TEXTJOIN("-",1,[1]Sheet1!B26371:C26371)</f>
        <v>W-X</v>
      </c>
    </row>
    <row r="26372" spans="1:3" x14ac:dyDescent="0.25">
      <c r="A26372" s="3">
        <v>44448</v>
      </c>
      <c r="B26372" s="5">
        <v>172</v>
      </c>
      <c r="C26372" s="1" t="str">
        <f>_xlfn.TEXTJOIN("-",1,[1]Sheet1!B26372:C26372)</f>
        <v>V-Q</v>
      </c>
    </row>
    <row r="26373" spans="1:3" x14ac:dyDescent="0.25">
      <c r="A26373" s="3">
        <v>44448</v>
      </c>
      <c r="B26373" s="5">
        <v>86</v>
      </c>
      <c r="C26373" s="1" t="str">
        <f>_xlfn.TEXTJOIN("-",1,[1]Sheet1!B26373:C26373)</f>
        <v>V-M</v>
      </c>
    </row>
    <row r="26374" spans="1:3" x14ac:dyDescent="0.25">
      <c r="A26374" s="3">
        <v>44448</v>
      </c>
      <c r="B26374" s="5">
        <v>533</v>
      </c>
      <c r="C26374" s="1" t="str">
        <f>_xlfn.TEXTJOIN("-",1,[1]Sheet1!B26374:C26374)</f>
        <v>V-G</v>
      </c>
    </row>
    <row r="26375" spans="1:3" x14ac:dyDescent="0.25">
      <c r="A26375" s="3">
        <v>44448</v>
      </c>
      <c r="B26375" s="5">
        <v>66</v>
      </c>
      <c r="C26375" s="1" t="str">
        <f>_xlfn.TEXTJOIN("-",1,[1]Sheet1!B26375:C26375)</f>
        <v>V-C</v>
      </c>
    </row>
    <row r="26376" spans="1:3" x14ac:dyDescent="0.25">
      <c r="A26376" s="3">
        <v>44448</v>
      </c>
      <c r="B26376" s="5">
        <v>48</v>
      </c>
      <c r="C26376" s="1" t="str">
        <f>_xlfn.TEXTJOIN("-",1,[1]Sheet1!B26376:C26376)</f>
        <v>V-A</v>
      </c>
    </row>
    <row r="26377" spans="1:3" x14ac:dyDescent="0.25">
      <c r="A26377" s="3">
        <v>44448</v>
      </c>
      <c r="B26377" s="5">
        <v>263</v>
      </c>
      <c r="C26377" s="1" t="str">
        <f>_xlfn.TEXTJOIN("-",1,[1]Sheet1!B26377:C26377)</f>
        <v>S-R</v>
      </c>
    </row>
    <row r="26378" spans="1:3" x14ac:dyDescent="0.25">
      <c r="A26378" s="3">
        <v>44448</v>
      </c>
      <c r="B26378" s="5">
        <v>83</v>
      </c>
      <c r="C26378" s="1" t="str">
        <f>_xlfn.TEXTJOIN("-",1,[1]Sheet1!B26378:C26378)</f>
        <v>S-L</v>
      </c>
    </row>
    <row r="26379" spans="1:3" x14ac:dyDescent="0.25">
      <c r="A26379" s="3">
        <v>44448</v>
      </c>
      <c r="B26379" s="5">
        <v>44</v>
      </c>
      <c r="C26379" s="1" t="str">
        <f>_xlfn.TEXTJOIN("-",1,[1]Sheet1!B26379:C26379)</f>
        <v>S-D</v>
      </c>
    </row>
    <row r="26380" spans="1:3" x14ac:dyDescent="0.25">
      <c r="A26380" s="3">
        <v>44448</v>
      </c>
      <c r="B26380" s="5">
        <v>434</v>
      </c>
      <c r="C26380" s="1" t="str">
        <f>_xlfn.TEXTJOIN("-",1,[1]Sheet1!B26380:C26380)</f>
        <v>W-L</v>
      </c>
    </row>
    <row r="26381" spans="1:3" x14ac:dyDescent="0.25">
      <c r="A26381" s="3">
        <v>44448</v>
      </c>
      <c r="B26381" s="5">
        <v>70</v>
      </c>
      <c r="C26381" s="1" t="str">
        <f>_xlfn.TEXTJOIN("-",1,[1]Sheet1!B26381:C26381)</f>
        <v>L-X</v>
      </c>
    </row>
    <row r="26382" spans="1:3" x14ac:dyDescent="0.25">
      <c r="A26382" s="3">
        <v>44448</v>
      </c>
      <c r="B26382" s="5">
        <v>293</v>
      </c>
      <c r="C26382" s="1" t="str">
        <f>_xlfn.TEXTJOIN("-",1,[1]Sheet1!B26382:C26382)</f>
        <v>L-R</v>
      </c>
    </row>
    <row r="26383" spans="1:3" x14ac:dyDescent="0.25">
      <c r="A26383" s="3">
        <v>44448</v>
      </c>
      <c r="B26383" s="5">
        <v>88</v>
      </c>
      <c r="C26383" s="1" t="str">
        <f>_xlfn.TEXTJOIN("-",1,[1]Sheet1!B26383:C26383)</f>
        <v>L-P</v>
      </c>
    </row>
    <row r="26384" spans="1:3" x14ac:dyDescent="0.25">
      <c r="A26384" s="3">
        <v>44448</v>
      </c>
      <c r="B26384" s="5">
        <v>742</v>
      </c>
      <c r="C26384" s="1" t="str">
        <f>_xlfn.TEXTJOIN("-",1,[1]Sheet1!B26384:C26384)</f>
        <v>G-V</v>
      </c>
    </row>
    <row r="26385" spans="1:3" x14ac:dyDescent="0.25">
      <c r="A26385" s="3">
        <v>44448</v>
      </c>
      <c r="B26385" s="5">
        <v>44</v>
      </c>
      <c r="C26385" s="1" t="str">
        <f>_xlfn.TEXTJOIN("-",1,[1]Sheet1!B26385:C26385)</f>
        <v>G-R</v>
      </c>
    </row>
    <row r="26386" spans="1:3" x14ac:dyDescent="0.25">
      <c r="A26386" s="3">
        <v>44448</v>
      </c>
      <c r="B26386" s="5">
        <v>57</v>
      </c>
      <c r="C26386" s="1" t="str">
        <f>_xlfn.TEXTJOIN("-",1,[1]Sheet1!B26386:C26386)</f>
        <v>G-Q</v>
      </c>
    </row>
    <row r="26387" spans="1:3" x14ac:dyDescent="0.25">
      <c r="A26387" s="3">
        <v>44448</v>
      </c>
      <c r="B26387" s="5">
        <v>369</v>
      </c>
      <c r="C26387" s="1" t="str">
        <f>_xlfn.TEXTJOIN("-",1,[1]Sheet1!B26387:C26387)</f>
        <v>G-O</v>
      </c>
    </row>
    <row r="26388" spans="1:3" x14ac:dyDescent="0.25">
      <c r="A26388" s="3">
        <v>44448</v>
      </c>
      <c r="B26388" s="5">
        <v>57</v>
      </c>
      <c r="C26388" s="1" t="str">
        <f>_xlfn.TEXTJOIN("-",1,[1]Sheet1!B26388:C26388)</f>
        <v>G-N</v>
      </c>
    </row>
    <row r="26389" spans="1:3" x14ac:dyDescent="0.25">
      <c r="A26389" s="3">
        <v>44448</v>
      </c>
      <c r="B26389" s="5">
        <v>152</v>
      </c>
      <c r="C26389" s="1" t="str">
        <f>_xlfn.TEXTJOIN("-",1,[1]Sheet1!B26389:C26389)</f>
        <v>G-L</v>
      </c>
    </row>
    <row r="26390" spans="1:3" x14ac:dyDescent="0.25">
      <c r="A26390" s="3">
        <v>44448</v>
      </c>
      <c r="B26390" s="5">
        <v>211</v>
      </c>
      <c r="C26390" s="1" t="str">
        <f>_xlfn.TEXTJOIN("-",1,[1]Sheet1!B26390:C26390)</f>
        <v>E-I</v>
      </c>
    </row>
    <row r="26391" spans="1:3" x14ac:dyDescent="0.25">
      <c r="A26391" s="3">
        <v>44448</v>
      </c>
      <c r="B26391" s="5">
        <v>117</v>
      </c>
      <c r="C26391" s="1" t="str">
        <f>_xlfn.TEXTJOIN("-",1,[1]Sheet1!B26391:C26391)</f>
        <v>E-F</v>
      </c>
    </row>
    <row r="26392" spans="1:3" x14ac:dyDescent="0.25">
      <c r="A26392" s="3">
        <v>44448</v>
      </c>
      <c r="B26392" s="5">
        <v>73</v>
      </c>
      <c r="C26392" s="1" t="str">
        <f>_xlfn.TEXTJOIN("-",1,[1]Sheet1!B26392:C26392)</f>
        <v>D-R</v>
      </c>
    </row>
    <row r="26393" spans="1:3" x14ac:dyDescent="0.25">
      <c r="A26393" s="3">
        <v>44448</v>
      </c>
      <c r="B26393" s="5">
        <v>66</v>
      </c>
      <c r="C26393" s="1" t="str">
        <f>_xlfn.TEXTJOIN("-",1,[1]Sheet1!B26393:C26393)</f>
        <v>D-L</v>
      </c>
    </row>
    <row r="26394" spans="1:3" x14ac:dyDescent="0.25">
      <c r="A26394" s="3">
        <v>44448</v>
      </c>
      <c r="B26394" s="5">
        <v>64</v>
      </c>
      <c r="C26394" s="1" t="str">
        <f>_xlfn.TEXTJOIN("-",1,[1]Sheet1!B26394:C26394)</f>
        <v>D-E</v>
      </c>
    </row>
    <row r="26395" spans="1:3" x14ac:dyDescent="0.25">
      <c r="A26395" s="3">
        <v>44448</v>
      </c>
      <c r="B26395" s="5">
        <v>70</v>
      </c>
      <c r="C26395" s="1" t="str">
        <f>_xlfn.TEXTJOIN("-",1,[1]Sheet1!B26395:C26395)</f>
        <v>D-A</v>
      </c>
    </row>
    <row r="26396" spans="1:3" x14ac:dyDescent="0.25">
      <c r="A26396" s="3">
        <v>44448</v>
      </c>
      <c r="B26396" s="5">
        <v>48</v>
      </c>
      <c r="C26396" s="1" t="str">
        <f>_xlfn.TEXTJOIN("-",1,[1]Sheet1!B26396:C26396)</f>
        <v>C-V</v>
      </c>
    </row>
    <row r="26397" spans="1:3" x14ac:dyDescent="0.25">
      <c r="A26397" s="3">
        <v>44448</v>
      </c>
      <c r="B26397" s="5">
        <v>46</v>
      </c>
      <c r="C26397" s="1" t="str">
        <f>_xlfn.TEXTJOIN("-",1,[1]Sheet1!B26397:C26397)</f>
        <v>C-N</v>
      </c>
    </row>
    <row r="26398" spans="1:3" x14ac:dyDescent="0.25">
      <c r="A26398" s="3">
        <v>44448</v>
      </c>
      <c r="B26398" s="5">
        <v>86</v>
      </c>
      <c r="C26398" s="1" t="str">
        <f>_xlfn.TEXTJOIN("-",1,[1]Sheet1!B26398:C26398)</f>
        <v>C-M</v>
      </c>
    </row>
    <row r="26399" spans="1:3" x14ac:dyDescent="0.25">
      <c r="A26399" s="3">
        <v>44448</v>
      </c>
      <c r="B26399" s="5">
        <v>227</v>
      </c>
      <c r="C26399" s="1" t="str">
        <f>_xlfn.TEXTJOIN("-",1,[1]Sheet1!B26399:C26399)</f>
        <v>A-Q</v>
      </c>
    </row>
    <row r="26400" spans="1:3" x14ac:dyDescent="0.25">
      <c r="A26400" s="3">
        <v>44448</v>
      </c>
      <c r="B26400" s="5">
        <v>460</v>
      </c>
      <c r="C26400" s="1" t="str">
        <f>_xlfn.TEXTJOIN("-",1,[1]Sheet1!B26400:C26400)</f>
        <v>L-W</v>
      </c>
    </row>
    <row r="26401" spans="1:3" x14ac:dyDescent="0.25">
      <c r="A26401" s="3">
        <v>44448</v>
      </c>
      <c r="B26401" s="5">
        <v>50</v>
      </c>
      <c r="C26401" s="1" t="str">
        <f>_xlfn.TEXTJOIN("-",1,[1]Sheet1!B26401:C26401)</f>
        <v>G-X</v>
      </c>
    </row>
    <row r="26402" spans="1:3" x14ac:dyDescent="0.25">
      <c r="A26402" s="3">
        <v>44448</v>
      </c>
      <c r="B26402" s="5">
        <v>227</v>
      </c>
      <c r="C26402" s="1" t="str">
        <f>_xlfn.TEXTJOIN("-",1,[1]Sheet1!B26402:C26402)</f>
        <v>H-J</v>
      </c>
    </row>
    <row r="26403" spans="1:3" x14ac:dyDescent="0.25">
      <c r="A26403" s="3">
        <v>44448</v>
      </c>
      <c r="B26403" s="5">
        <v>94</v>
      </c>
      <c r="C26403" s="1" t="str">
        <f>_xlfn.TEXTJOIN("-",1,[1]Sheet1!B26403:C26403)</f>
        <v>A-O</v>
      </c>
    </row>
    <row r="26404" spans="1:3" x14ac:dyDescent="0.25">
      <c r="A26404" s="3">
        <v>44448</v>
      </c>
      <c r="B26404" s="5">
        <v>50</v>
      </c>
      <c r="C26404" s="1" t="str">
        <f>_xlfn.TEXTJOIN("-",1,[1]Sheet1!B26404:C26404)</f>
        <v>H-L</v>
      </c>
    </row>
    <row r="26405" spans="1:3" x14ac:dyDescent="0.25">
      <c r="A26405" s="3">
        <v>44448</v>
      </c>
      <c r="B26405" s="5">
        <v>68</v>
      </c>
      <c r="C26405" s="1" t="str">
        <f>_xlfn.TEXTJOIN("-",1,[1]Sheet1!B26405:C26405)</f>
        <v>L-O</v>
      </c>
    </row>
    <row r="26406" spans="1:3" x14ac:dyDescent="0.25">
      <c r="A26406" s="3">
        <v>44448</v>
      </c>
      <c r="B26406" s="5">
        <v>250</v>
      </c>
      <c r="C26406" s="1" t="str">
        <f>_xlfn.TEXTJOIN("-",1,[1]Sheet1!B26406:C26406)</f>
        <v>L-K</v>
      </c>
    </row>
    <row r="26407" spans="1:3" x14ac:dyDescent="0.25">
      <c r="A26407" s="3">
        <v>44448</v>
      </c>
      <c r="B26407" s="5">
        <v>69</v>
      </c>
      <c r="C26407" s="1" t="str">
        <f>_xlfn.TEXTJOIN("-",1,[1]Sheet1!B26407:C26407)</f>
        <v>L-J</v>
      </c>
    </row>
    <row r="26408" spans="1:3" x14ac:dyDescent="0.25">
      <c r="A26408" s="3">
        <v>44448</v>
      </c>
      <c r="B26408" s="5">
        <v>72</v>
      </c>
      <c r="C26408" s="1" t="str">
        <f>_xlfn.TEXTJOIN("-",1,[1]Sheet1!B26408:C26408)</f>
        <v>L-H</v>
      </c>
    </row>
    <row r="26409" spans="1:3" x14ac:dyDescent="0.25">
      <c r="A26409" s="3">
        <v>44448</v>
      </c>
      <c r="B26409" s="5">
        <v>90</v>
      </c>
      <c r="C26409" s="1" t="str">
        <f>_xlfn.TEXTJOIN("-",1,[1]Sheet1!B26409:C26409)</f>
        <v>L-G</v>
      </c>
    </row>
    <row r="26410" spans="1:3" x14ac:dyDescent="0.25">
      <c r="A26410" s="3">
        <v>44448</v>
      </c>
      <c r="B26410" s="5">
        <v>75</v>
      </c>
      <c r="C26410" s="1" t="str">
        <f>_xlfn.TEXTJOIN("-",1,[1]Sheet1!B26410:C26410)</f>
        <v>H-K</v>
      </c>
    </row>
    <row r="26411" spans="1:3" x14ac:dyDescent="0.25">
      <c r="A26411" s="3">
        <v>44448</v>
      </c>
      <c r="B26411" s="5">
        <v>243</v>
      </c>
      <c r="C26411" s="1" t="str">
        <f>_xlfn.TEXTJOIN("-",1,[1]Sheet1!B26411:C26411)</f>
        <v>K-L</v>
      </c>
    </row>
    <row r="26412" spans="1:3" x14ac:dyDescent="0.25">
      <c r="A26412" s="3">
        <v>44448</v>
      </c>
      <c r="B26412" s="5">
        <v>146</v>
      </c>
      <c r="C26412" s="1" t="str">
        <f>_xlfn.TEXTJOIN("-",1,[1]Sheet1!B26412:C26412)</f>
        <v>K-J</v>
      </c>
    </row>
    <row r="26413" spans="1:3" x14ac:dyDescent="0.25">
      <c r="A26413" s="3">
        <v>44448</v>
      </c>
      <c r="B26413" s="5">
        <v>43</v>
      </c>
      <c r="C26413" s="1" t="str">
        <f>_xlfn.TEXTJOIN("-",1,[1]Sheet1!B26413:C26413)</f>
        <v>L-D</v>
      </c>
    </row>
    <row r="26414" spans="1:3" x14ac:dyDescent="0.25">
      <c r="A26414" s="3">
        <v>44448</v>
      </c>
      <c r="B26414" s="5">
        <v>114</v>
      </c>
      <c r="C26414" s="1" t="str">
        <f>_xlfn.TEXTJOIN("-",1,[1]Sheet1!B26414:C26414)</f>
        <v>J-L</v>
      </c>
    </row>
    <row r="26415" spans="1:3" x14ac:dyDescent="0.25">
      <c r="A26415" s="3">
        <v>44448</v>
      </c>
      <c r="B26415" s="5">
        <v>254</v>
      </c>
      <c r="C26415" s="1" t="str">
        <f>_xlfn.TEXTJOIN("-",1,[1]Sheet1!B26415:C26415)</f>
        <v>J-K</v>
      </c>
    </row>
    <row r="26416" spans="1:3" x14ac:dyDescent="0.25">
      <c r="A26416" s="3">
        <v>44448</v>
      </c>
      <c r="B26416" s="5">
        <v>319</v>
      </c>
      <c r="C26416" s="1" t="str">
        <f>_xlfn.TEXTJOIN("-",1,[1]Sheet1!B26416:C26416)</f>
        <v>J-I</v>
      </c>
    </row>
    <row r="26417" spans="1:3" x14ac:dyDescent="0.25">
      <c r="A26417" s="3">
        <v>44448</v>
      </c>
      <c r="B26417" s="5">
        <v>52</v>
      </c>
      <c r="C26417" s="1" t="str">
        <f>_xlfn.TEXTJOIN("-",1,[1]Sheet1!B26417:C26417)</f>
        <v>J-H</v>
      </c>
    </row>
    <row r="26418" spans="1:3" x14ac:dyDescent="0.25">
      <c r="A26418" s="3">
        <v>44448</v>
      </c>
      <c r="B26418" s="5">
        <v>78</v>
      </c>
      <c r="C26418" s="1" t="str">
        <f>_xlfn.TEXTJOIN("-",1,[1]Sheet1!B26418:C26418)</f>
        <v>I-S</v>
      </c>
    </row>
    <row r="26419" spans="1:3" x14ac:dyDescent="0.25">
      <c r="A26419" s="3">
        <v>44448</v>
      </c>
      <c r="B26419" s="5">
        <v>293</v>
      </c>
      <c r="C26419" s="1" t="str">
        <f>_xlfn.TEXTJOIN("-",1,[1]Sheet1!B26419:C26419)</f>
        <v>I-J</v>
      </c>
    </row>
    <row r="26420" spans="1:3" x14ac:dyDescent="0.25">
      <c r="A26420" s="3">
        <v>44448</v>
      </c>
      <c r="B26420" s="5">
        <v>94</v>
      </c>
      <c r="C26420" s="1" t="str">
        <f>_xlfn.TEXTJOIN("-",1,[1]Sheet1!B26420:C26420)</f>
        <v>I-F</v>
      </c>
    </row>
    <row r="26421" spans="1:3" x14ac:dyDescent="0.25">
      <c r="A26421" s="3">
        <v>44448</v>
      </c>
      <c r="B26421" s="5">
        <v>133</v>
      </c>
      <c r="C26421" s="1" t="str">
        <f>_xlfn.TEXTJOIN("-",1,[1]Sheet1!B26421:C26421)</f>
        <v>I-E</v>
      </c>
    </row>
    <row r="26422" spans="1:3" x14ac:dyDescent="0.25">
      <c r="A26422" s="3">
        <v>44448</v>
      </c>
      <c r="B26422" s="5">
        <v>192</v>
      </c>
      <c r="C26422" s="1" t="str">
        <f>_xlfn.TEXTJOIN("-",1,[1]Sheet1!B26422:C26422)</f>
        <v>K-H</v>
      </c>
    </row>
    <row r="26423" spans="1:3" x14ac:dyDescent="0.25">
      <c r="A26423" s="3">
        <v>44449</v>
      </c>
      <c r="B26423" s="5">
        <v>57</v>
      </c>
      <c r="C26423" s="1" t="str">
        <f>_xlfn.TEXTJOIN("-",1,[1]Sheet1!B26423:C26423)</f>
        <v>R-D</v>
      </c>
    </row>
    <row r="26424" spans="1:3" x14ac:dyDescent="0.25">
      <c r="A26424" s="3">
        <v>44449</v>
      </c>
      <c r="B26424" s="5">
        <v>86</v>
      </c>
      <c r="C26424" s="1" t="str">
        <f>_xlfn.TEXTJOIN("-",1,[1]Sheet1!B26424:C26424)</f>
        <v>Q-V</v>
      </c>
    </row>
    <row r="26425" spans="1:3" x14ac:dyDescent="0.25">
      <c r="A26425" s="3">
        <v>44449</v>
      </c>
      <c r="B26425" s="5">
        <v>49</v>
      </c>
      <c r="C26425" s="1" t="str">
        <f>_xlfn.TEXTJOIN("-",1,[1]Sheet1!B26425:C26425)</f>
        <v>Q-O</v>
      </c>
    </row>
    <row r="26426" spans="1:3" x14ac:dyDescent="0.25">
      <c r="A26426" s="3">
        <v>44449</v>
      </c>
      <c r="B26426" s="5">
        <v>43</v>
      </c>
      <c r="C26426" s="1" t="str">
        <f>_xlfn.TEXTJOIN("-",1,[1]Sheet1!B26426:C26426)</f>
        <v>Q-N</v>
      </c>
    </row>
    <row r="26427" spans="1:3" x14ac:dyDescent="0.25">
      <c r="A26427" s="3">
        <v>44449</v>
      </c>
      <c r="B26427" s="5">
        <v>0</v>
      </c>
      <c r="C26427" s="1" t="str">
        <f>_xlfn.TEXTJOIN("-",1,[1]Sheet1!B26427:C26427)</f>
        <v>Q-M</v>
      </c>
    </row>
    <row r="26428" spans="1:3" x14ac:dyDescent="0.25">
      <c r="A26428" s="3">
        <v>44449</v>
      </c>
      <c r="B26428" s="5">
        <v>90</v>
      </c>
      <c r="C26428" s="1" t="str">
        <f>_xlfn.TEXTJOIN("-",1,[1]Sheet1!B26428:C26428)</f>
        <v>Q-A</v>
      </c>
    </row>
    <row r="26429" spans="1:3" x14ac:dyDescent="0.25">
      <c r="A26429" s="3">
        <v>44449</v>
      </c>
      <c r="B26429" s="5">
        <v>75</v>
      </c>
      <c r="C26429" s="1" t="str">
        <f>_xlfn.TEXTJOIN("-",1,[1]Sheet1!B26429:C26429)</f>
        <v>P-D</v>
      </c>
    </row>
    <row r="26430" spans="1:3" x14ac:dyDescent="0.25">
      <c r="A26430" s="3">
        <v>44449</v>
      </c>
      <c r="B26430" s="5">
        <v>43</v>
      </c>
      <c r="C26430" s="1" t="str">
        <f>_xlfn.TEXTJOIN("-",1,[1]Sheet1!B26430:C26430)</f>
        <v>M-G</v>
      </c>
    </row>
    <row r="26431" spans="1:3" x14ac:dyDescent="0.25">
      <c r="A26431" s="3">
        <v>44449</v>
      </c>
      <c r="B26431" s="5">
        <v>96</v>
      </c>
      <c r="C26431" s="1" t="str">
        <f>_xlfn.TEXTJOIN("-",1,[1]Sheet1!B26431:C26431)</f>
        <v>O-Q</v>
      </c>
    </row>
    <row r="26432" spans="1:3" x14ac:dyDescent="0.25">
      <c r="A26432" s="3">
        <v>44449</v>
      </c>
      <c r="B26432" s="5">
        <v>115</v>
      </c>
      <c r="C26432" s="1" t="str">
        <f>_xlfn.TEXTJOIN("-",1,[1]Sheet1!B26432:C26432)</f>
        <v>O-G</v>
      </c>
    </row>
    <row r="26433" spans="1:3" x14ac:dyDescent="0.25">
      <c r="A26433" s="3">
        <v>44449</v>
      </c>
      <c r="B26433" s="5">
        <v>96</v>
      </c>
      <c r="C26433" s="1" t="str">
        <f>_xlfn.TEXTJOIN("-",1,[1]Sheet1!B26433:C26433)</f>
        <v>N-V</v>
      </c>
    </row>
    <row r="26434" spans="1:3" x14ac:dyDescent="0.25">
      <c r="A26434" s="3">
        <v>44449</v>
      </c>
      <c r="B26434" s="5">
        <v>69</v>
      </c>
      <c r="C26434" s="1" t="str">
        <f>_xlfn.TEXTJOIN("-",1,[1]Sheet1!B26434:C26434)</f>
        <v>N-M</v>
      </c>
    </row>
    <row r="26435" spans="1:3" x14ac:dyDescent="0.25">
      <c r="A26435" s="3">
        <v>44449</v>
      </c>
      <c r="B26435" s="5">
        <v>43</v>
      </c>
      <c r="C26435" s="1" t="str">
        <f>_xlfn.TEXTJOIN("-",1,[1]Sheet1!B26435:C26435)</f>
        <v>N-G</v>
      </c>
    </row>
    <row r="26436" spans="1:3" x14ac:dyDescent="0.25">
      <c r="A26436" s="3">
        <v>44449</v>
      </c>
      <c r="B26436" s="5">
        <v>61</v>
      </c>
      <c r="C26436" s="1" t="str">
        <f>_xlfn.TEXTJOIN("-",1,[1]Sheet1!B26436:C26436)</f>
        <v>M-V</v>
      </c>
    </row>
    <row r="26437" spans="1:3" x14ac:dyDescent="0.25">
      <c r="A26437" s="3">
        <v>44449</v>
      </c>
      <c r="B26437" s="5">
        <v>43</v>
      </c>
      <c r="C26437" s="1" t="str">
        <f>_xlfn.TEXTJOIN("-",1,[1]Sheet1!B26437:C26437)</f>
        <v>M-N</v>
      </c>
    </row>
    <row r="26438" spans="1:3" x14ac:dyDescent="0.25">
      <c r="A26438" s="3">
        <v>44449</v>
      </c>
      <c r="B26438" s="5">
        <v>56</v>
      </c>
      <c r="C26438" s="1" t="str">
        <f>_xlfn.TEXTJOIN("-",1,[1]Sheet1!B26438:C26438)</f>
        <v>R-G</v>
      </c>
    </row>
    <row r="26439" spans="1:3" x14ac:dyDescent="0.25">
      <c r="A26439" s="3">
        <v>44449</v>
      </c>
      <c r="B26439" s="5">
        <v>78</v>
      </c>
      <c r="C26439" s="1" t="str">
        <f>_xlfn.TEXTJOIN("-",1,[1]Sheet1!B26439:C26439)</f>
        <v>O-R</v>
      </c>
    </row>
    <row r="26440" spans="1:3" x14ac:dyDescent="0.25">
      <c r="A26440" s="3">
        <v>44449</v>
      </c>
      <c r="B26440" s="5">
        <v>120</v>
      </c>
      <c r="C26440" s="1" t="str">
        <f>_xlfn.TEXTJOIN("-",1,[1]Sheet1!B26440:C26440)</f>
        <v>R-L</v>
      </c>
    </row>
    <row r="26441" spans="1:3" x14ac:dyDescent="0.25">
      <c r="A26441" s="3">
        <v>44449</v>
      </c>
      <c r="B26441" s="5">
        <v>86</v>
      </c>
      <c r="C26441" s="1" t="str">
        <f>_xlfn.TEXTJOIN("-",1,[1]Sheet1!B26441:C26441)</f>
        <v>V-N</v>
      </c>
    </row>
    <row r="26442" spans="1:3" x14ac:dyDescent="0.25">
      <c r="A26442" s="3">
        <v>44449</v>
      </c>
      <c r="B26442" s="5">
        <v>0</v>
      </c>
      <c r="C26442" s="1" t="str">
        <f>_xlfn.TEXTJOIN("-",1,[1]Sheet1!B26442:C26442)</f>
        <v>R-S</v>
      </c>
    </row>
    <row r="26443" spans="1:3" x14ac:dyDescent="0.25">
      <c r="A26443" s="3">
        <v>44449</v>
      </c>
      <c r="B26443" s="5">
        <v>42</v>
      </c>
      <c r="C26443" s="1" t="str">
        <f>_xlfn.TEXTJOIN("-",1,[1]Sheet1!B26443:C26443)</f>
        <v>M-C</v>
      </c>
    </row>
    <row r="26444" spans="1:3" x14ac:dyDescent="0.25">
      <c r="A26444" s="3">
        <v>44449</v>
      </c>
      <c r="B26444" s="5">
        <v>62</v>
      </c>
      <c r="C26444" s="1" t="str">
        <f>_xlfn.TEXTJOIN("-",1,[1]Sheet1!B26444:C26444)</f>
        <v>Y-W</v>
      </c>
    </row>
    <row r="26445" spans="1:3" x14ac:dyDescent="0.25">
      <c r="A26445" s="3">
        <v>44449</v>
      </c>
      <c r="B26445" s="5">
        <v>105</v>
      </c>
      <c r="C26445" s="1" t="str">
        <f>_xlfn.TEXTJOIN("-",1,[1]Sheet1!B26445:C26445)</f>
        <v>X-Y</v>
      </c>
    </row>
    <row r="26446" spans="1:3" x14ac:dyDescent="0.25">
      <c r="A26446" s="3">
        <v>44449</v>
      </c>
      <c r="B26446" s="5">
        <v>118</v>
      </c>
      <c r="C26446" s="1" t="str">
        <f>_xlfn.TEXTJOIN("-",1,[1]Sheet1!B26446:C26446)</f>
        <v>X-W</v>
      </c>
    </row>
    <row r="26447" spans="1:3" x14ac:dyDescent="0.25">
      <c r="A26447" s="3">
        <v>44449</v>
      </c>
      <c r="B26447" s="5">
        <v>43</v>
      </c>
      <c r="C26447" s="1" t="str">
        <f>_xlfn.TEXTJOIN("-",1,[1]Sheet1!B26447:C26447)</f>
        <v>X-L</v>
      </c>
    </row>
    <row r="26448" spans="1:3" x14ac:dyDescent="0.25">
      <c r="A26448" s="3">
        <v>44449</v>
      </c>
      <c r="B26448" s="5">
        <v>46</v>
      </c>
      <c r="C26448" s="1" t="str">
        <f>_xlfn.TEXTJOIN("-",1,[1]Sheet1!B26448:C26448)</f>
        <v>X-G</v>
      </c>
    </row>
    <row r="26449" spans="1:3" x14ac:dyDescent="0.25">
      <c r="A26449" s="3">
        <v>44449</v>
      </c>
      <c r="B26449" s="5">
        <v>57</v>
      </c>
      <c r="C26449" s="1" t="str">
        <f>_xlfn.TEXTJOIN("-",1,[1]Sheet1!B26449:C26449)</f>
        <v>W-Y</v>
      </c>
    </row>
    <row r="26450" spans="1:3" x14ac:dyDescent="0.25">
      <c r="A26450" s="3">
        <v>44449</v>
      </c>
      <c r="B26450" s="5">
        <v>91</v>
      </c>
      <c r="C26450" s="1" t="str">
        <f>_xlfn.TEXTJOIN("-",1,[1]Sheet1!B26450:C26450)</f>
        <v>R-O</v>
      </c>
    </row>
    <row r="26451" spans="1:3" x14ac:dyDescent="0.25">
      <c r="A26451" s="3">
        <v>44449</v>
      </c>
      <c r="B26451" s="5">
        <v>89</v>
      </c>
      <c r="C26451" s="1" t="str">
        <f>_xlfn.TEXTJOIN("-",1,[1]Sheet1!B26451:C26451)</f>
        <v>W-X</v>
      </c>
    </row>
    <row r="26452" spans="1:3" x14ac:dyDescent="0.25">
      <c r="A26452" s="3">
        <v>44449</v>
      </c>
      <c r="B26452" s="5">
        <v>84</v>
      </c>
      <c r="C26452" s="1" t="str">
        <f>_xlfn.TEXTJOIN("-",1,[1]Sheet1!B26452:C26452)</f>
        <v>V-Q</v>
      </c>
    </row>
    <row r="26453" spans="1:3" x14ac:dyDescent="0.25">
      <c r="A26453" s="3">
        <v>44449</v>
      </c>
      <c r="B26453" s="5">
        <v>57</v>
      </c>
      <c r="C26453" s="1" t="str">
        <f>_xlfn.TEXTJOIN("-",1,[1]Sheet1!B26453:C26453)</f>
        <v>V-M</v>
      </c>
    </row>
    <row r="26454" spans="1:3" x14ac:dyDescent="0.25">
      <c r="A26454" s="3">
        <v>44449</v>
      </c>
      <c r="B26454" s="5">
        <v>202</v>
      </c>
      <c r="C26454" s="1" t="str">
        <f>_xlfn.TEXTJOIN("-",1,[1]Sheet1!B26454:C26454)</f>
        <v>V-G</v>
      </c>
    </row>
    <row r="26455" spans="1:3" x14ac:dyDescent="0.25">
      <c r="A26455" s="3">
        <v>44449</v>
      </c>
      <c r="B26455" s="5">
        <v>49</v>
      </c>
      <c r="C26455" s="1" t="str">
        <f>_xlfn.TEXTJOIN("-",1,[1]Sheet1!B26455:C26455)</f>
        <v>V-C</v>
      </c>
    </row>
    <row r="26456" spans="1:3" x14ac:dyDescent="0.25">
      <c r="A26456" s="3">
        <v>44449</v>
      </c>
      <c r="B26456" s="5">
        <v>42</v>
      </c>
      <c r="C26456" s="1" t="str">
        <f>_xlfn.TEXTJOIN("-",1,[1]Sheet1!B26456:C26456)</f>
        <v>V-A</v>
      </c>
    </row>
    <row r="26457" spans="1:3" x14ac:dyDescent="0.25">
      <c r="A26457" s="3">
        <v>44449</v>
      </c>
      <c r="B26457" s="5">
        <v>104</v>
      </c>
      <c r="C26457" s="1" t="str">
        <f>_xlfn.TEXTJOIN("-",1,[1]Sheet1!B26457:C26457)</f>
        <v>S-R</v>
      </c>
    </row>
    <row r="26458" spans="1:3" x14ac:dyDescent="0.25">
      <c r="A26458" s="3">
        <v>44449</v>
      </c>
      <c r="B26458" s="5">
        <v>108</v>
      </c>
      <c r="C26458" s="1" t="str">
        <f>_xlfn.TEXTJOIN("-",1,[1]Sheet1!B26458:C26458)</f>
        <v>Y-X</v>
      </c>
    </row>
    <row r="26459" spans="1:3" x14ac:dyDescent="0.25">
      <c r="A26459" s="3">
        <v>44449</v>
      </c>
      <c r="B26459" s="5">
        <v>184</v>
      </c>
      <c r="C26459" s="1" t="str">
        <f>_xlfn.TEXTJOIN("-",1,[1]Sheet1!B26459:C26459)</f>
        <v>W-L</v>
      </c>
    </row>
    <row r="26460" spans="1:3" x14ac:dyDescent="0.25">
      <c r="A26460" s="3">
        <v>44449</v>
      </c>
      <c r="B26460" s="5">
        <v>179</v>
      </c>
      <c r="C26460" s="1" t="str">
        <f>_xlfn.TEXTJOIN("-",1,[1]Sheet1!B26460:C26460)</f>
        <v>L-W</v>
      </c>
    </row>
    <row r="26461" spans="1:3" x14ac:dyDescent="0.25">
      <c r="A26461" s="3">
        <v>44449</v>
      </c>
      <c r="B26461" s="5">
        <v>48</v>
      </c>
      <c r="C26461" s="1" t="str">
        <f>_xlfn.TEXTJOIN("-",1,[1]Sheet1!B26461:C26461)</f>
        <v>S-L</v>
      </c>
    </row>
    <row r="26462" spans="1:3" x14ac:dyDescent="0.25">
      <c r="A26462" s="3">
        <v>44449</v>
      </c>
      <c r="B26462" s="5">
        <v>57</v>
      </c>
      <c r="C26462" s="1" t="str">
        <f>_xlfn.TEXTJOIN("-",1,[1]Sheet1!B26462:C26462)</f>
        <v>L-P</v>
      </c>
    </row>
    <row r="26463" spans="1:3" x14ac:dyDescent="0.25">
      <c r="A26463" s="3">
        <v>44449</v>
      </c>
      <c r="B26463" s="5">
        <v>261</v>
      </c>
      <c r="C26463" s="1" t="str">
        <f>_xlfn.TEXTJOIN("-",1,[1]Sheet1!B26463:C26463)</f>
        <v>G-V</v>
      </c>
    </row>
    <row r="26464" spans="1:3" x14ac:dyDescent="0.25">
      <c r="A26464" s="3">
        <v>44449</v>
      </c>
      <c r="B26464" s="5">
        <v>42</v>
      </c>
      <c r="C26464" s="1" t="str">
        <f>_xlfn.TEXTJOIN("-",1,[1]Sheet1!B26464:C26464)</f>
        <v>G-R</v>
      </c>
    </row>
    <row r="26465" spans="1:3" x14ac:dyDescent="0.25">
      <c r="A26465" s="3">
        <v>44449</v>
      </c>
      <c r="B26465" s="5">
        <v>45</v>
      </c>
      <c r="C26465" s="1" t="str">
        <f>_xlfn.TEXTJOIN("-",1,[1]Sheet1!B26465:C26465)</f>
        <v>G-Q</v>
      </c>
    </row>
    <row r="26466" spans="1:3" x14ac:dyDescent="0.25">
      <c r="A26466" s="3">
        <v>44449</v>
      </c>
      <c r="B26466" s="5">
        <v>127</v>
      </c>
      <c r="C26466" s="1" t="str">
        <f>_xlfn.TEXTJOIN("-",1,[1]Sheet1!B26466:C26466)</f>
        <v>G-O</v>
      </c>
    </row>
    <row r="26467" spans="1:3" x14ac:dyDescent="0.25">
      <c r="A26467" s="3">
        <v>44449</v>
      </c>
      <c r="B26467" s="5">
        <v>44</v>
      </c>
      <c r="C26467" s="1" t="str">
        <f>_xlfn.TEXTJOIN("-",1,[1]Sheet1!B26467:C26467)</f>
        <v>G-N</v>
      </c>
    </row>
    <row r="26468" spans="1:3" x14ac:dyDescent="0.25">
      <c r="A26468" s="3">
        <v>44449</v>
      </c>
      <c r="B26468" s="5">
        <v>76</v>
      </c>
      <c r="C26468" s="1" t="str">
        <f>_xlfn.TEXTJOIN("-",1,[1]Sheet1!B26468:C26468)</f>
        <v>G-L</v>
      </c>
    </row>
    <row r="26469" spans="1:3" x14ac:dyDescent="0.25">
      <c r="A26469" s="3">
        <v>44449</v>
      </c>
      <c r="B26469" s="5">
        <v>106</v>
      </c>
      <c r="C26469" s="1" t="str">
        <f>_xlfn.TEXTJOIN("-",1,[1]Sheet1!B26469:C26469)</f>
        <v>E-I</v>
      </c>
    </row>
    <row r="26470" spans="1:3" x14ac:dyDescent="0.25">
      <c r="A26470" s="3">
        <v>44449</v>
      </c>
      <c r="B26470" s="5">
        <v>43</v>
      </c>
      <c r="C26470" s="1" t="str">
        <f>_xlfn.TEXTJOIN("-",1,[1]Sheet1!B26470:C26470)</f>
        <v>G-X</v>
      </c>
    </row>
    <row r="26471" spans="1:3" x14ac:dyDescent="0.25">
      <c r="A26471" s="3">
        <v>44449</v>
      </c>
      <c r="B26471" s="5">
        <v>63</v>
      </c>
      <c r="C26471" s="1" t="str">
        <f>_xlfn.TEXTJOIN("-",1,[1]Sheet1!B26471:C26471)</f>
        <v>E-F</v>
      </c>
    </row>
    <row r="26472" spans="1:3" x14ac:dyDescent="0.25">
      <c r="A26472" s="3">
        <v>44449</v>
      </c>
      <c r="B26472" s="5">
        <v>48</v>
      </c>
      <c r="C26472" s="1" t="str">
        <f>_xlfn.TEXTJOIN("-",1,[1]Sheet1!B26472:C26472)</f>
        <v>D-L</v>
      </c>
    </row>
    <row r="26473" spans="1:3" x14ac:dyDescent="0.25">
      <c r="A26473" s="3">
        <v>44449</v>
      </c>
      <c r="B26473" s="5">
        <v>46</v>
      </c>
      <c r="C26473" s="1" t="str">
        <f>_xlfn.TEXTJOIN("-",1,[1]Sheet1!B26473:C26473)</f>
        <v>D-E</v>
      </c>
    </row>
    <row r="26474" spans="1:3" x14ac:dyDescent="0.25">
      <c r="A26474" s="3">
        <v>44449</v>
      </c>
      <c r="B26474" s="5">
        <v>45</v>
      </c>
      <c r="C26474" s="1" t="str">
        <f>_xlfn.TEXTJOIN("-",1,[1]Sheet1!B26474:C26474)</f>
        <v>D-A</v>
      </c>
    </row>
    <row r="26475" spans="1:3" x14ac:dyDescent="0.25">
      <c r="A26475" s="3">
        <v>44449</v>
      </c>
      <c r="B26475" s="5">
        <v>48</v>
      </c>
      <c r="C26475" s="1" t="str">
        <f>_xlfn.TEXTJOIN("-",1,[1]Sheet1!B26475:C26475)</f>
        <v>C-V</v>
      </c>
    </row>
    <row r="26476" spans="1:3" x14ac:dyDescent="0.25">
      <c r="A26476" s="3">
        <v>44449</v>
      </c>
      <c r="B26476" s="5">
        <v>57</v>
      </c>
      <c r="C26476" s="1" t="str">
        <f>_xlfn.TEXTJOIN("-",1,[1]Sheet1!B26476:C26476)</f>
        <v>C-M</v>
      </c>
    </row>
    <row r="26477" spans="1:3" x14ac:dyDescent="0.25">
      <c r="A26477" s="3">
        <v>44449</v>
      </c>
      <c r="B26477" s="5">
        <v>87</v>
      </c>
      <c r="C26477" s="1" t="str">
        <f>_xlfn.TEXTJOIN("-",1,[1]Sheet1!B26477:C26477)</f>
        <v>A-Q</v>
      </c>
    </row>
    <row r="26478" spans="1:3" x14ac:dyDescent="0.25">
      <c r="A26478" s="3">
        <v>44449</v>
      </c>
      <c r="B26478" s="5">
        <v>63</v>
      </c>
      <c r="C26478" s="1" t="str">
        <f>_xlfn.TEXTJOIN("-",1,[1]Sheet1!B26478:C26478)</f>
        <v>A-O</v>
      </c>
    </row>
    <row r="26479" spans="1:3" x14ac:dyDescent="0.25">
      <c r="A26479" s="3">
        <v>44449</v>
      </c>
      <c r="B26479" s="5">
        <v>48</v>
      </c>
      <c r="C26479" s="1" t="str">
        <f>_xlfn.TEXTJOIN("-",1,[1]Sheet1!B26479:C26479)</f>
        <v>D-R</v>
      </c>
    </row>
    <row r="26480" spans="1:3" x14ac:dyDescent="0.25">
      <c r="A26480" s="3">
        <v>44449</v>
      </c>
      <c r="B26480" s="5">
        <v>148</v>
      </c>
      <c r="C26480" s="1" t="str">
        <f>_xlfn.TEXTJOIN("-",1,[1]Sheet1!B26480:C26480)</f>
        <v>H-J</v>
      </c>
    </row>
    <row r="26481" spans="1:3" x14ac:dyDescent="0.25">
      <c r="A26481" s="3">
        <v>44449</v>
      </c>
      <c r="B26481" s="5">
        <v>119</v>
      </c>
      <c r="C26481" s="1" t="str">
        <f>_xlfn.TEXTJOIN("-",1,[1]Sheet1!B26481:C26481)</f>
        <v>L-R</v>
      </c>
    </row>
    <row r="26482" spans="1:3" x14ac:dyDescent="0.25">
      <c r="A26482" s="3">
        <v>44449</v>
      </c>
      <c r="B26482" s="5">
        <v>43</v>
      </c>
      <c r="C26482" s="1" t="str">
        <f>_xlfn.TEXTJOIN("-",1,[1]Sheet1!B26482:C26482)</f>
        <v>H-L</v>
      </c>
    </row>
    <row r="26483" spans="1:3" x14ac:dyDescent="0.25">
      <c r="A26483" s="3">
        <v>44449</v>
      </c>
      <c r="B26483" s="5">
        <v>54</v>
      </c>
      <c r="C26483" s="1" t="str">
        <f>_xlfn.TEXTJOIN("-",1,[1]Sheet1!B26483:C26483)</f>
        <v>H-K</v>
      </c>
    </row>
    <row r="26484" spans="1:3" x14ac:dyDescent="0.25">
      <c r="A26484" s="3">
        <v>44449</v>
      </c>
      <c r="B26484" s="5">
        <v>50</v>
      </c>
      <c r="C26484" s="1" t="str">
        <f>_xlfn.TEXTJOIN("-",1,[1]Sheet1!B26484:C26484)</f>
        <v>L-O</v>
      </c>
    </row>
    <row r="26485" spans="1:3" x14ac:dyDescent="0.25">
      <c r="A26485" s="3">
        <v>44449</v>
      </c>
      <c r="B26485" s="5">
        <v>42</v>
      </c>
      <c r="C26485" s="1" t="str">
        <f>_xlfn.TEXTJOIN("-",1,[1]Sheet1!B26485:C26485)</f>
        <v>L-J</v>
      </c>
    </row>
    <row r="26486" spans="1:3" x14ac:dyDescent="0.25">
      <c r="A26486" s="3">
        <v>44449</v>
      </c>
      <c r="B26486" s="5">
        <v>55</v>
      </c>
      <c r="C26486" s="1" t="str">
        <f>_xlfn.TEXTJOIN("-",1,[1]Sheet1!B26486:C26486)</f>
        <v>L-H</v>
      </c>
    </row>
    <row r="26487" spans="1:3" x14ac:dyDescent="0.25">
      <c r="A26487" s="3">
        <v>44449</v>
      </c>
      <c r="B26487" s="5">
        <v>57</v>
      </c>
      <c r="C26487" s="1" t="str">
        <f>_xlfn.TEXTJOIN("-",1,[1]Sheet1!B26487:C26487)</f>
        <v>L-G</v>
      </c>
    </row>
    <row r="26488" spans="1:3" x14ac:dyDescent="0.25">
      <c r="A26488" s="3">
        <v>44449</v>
      </c>
      <c r="B26488" s="5">
        <v>0</v>
      </c>
      <c r="C26488" s="1" t="str">
        <f>_xlfn.TEXTJOIN("-",1,[1]Sheet1!B26488:C26488)</f>
        <v>L-D</v>
      </c>
    </row>
    <row r="26489" spans="1:3" x14ac:dyDescent="0.25">
      <c r="A26489" s="3">
        <v>44449</v>
      </c>
      <c r="B26489" s="5">
        <v>109</v>
      </c>
      <c r="C26489" s="1" t="str">
        <f>_xlfn.TEXTJOIN("-",1,[1]Sheet1!B26489:C26489)</f>
        <v>K-L</v>
      </c>
    </row>
    <row r="26490" spans="1:3" x14ac:dyDescent="0.25">
      <c r="A26490" s="3">
        <v>44449</v>
      </c>
      <c r="B26490" s="5">
        <v>48</v>
      </c>
      <c r="C26490" s="1" t="str">
        <f>_xlfn.TEXTJOIN("-",1,[1]Sheet1!B26490:C26490)</f>
        <v>K-J</v>
      </c>
    </row>
    <row r="26491" spans="1:3" x14ac:dyDescent="0.25">
      <c r="A26491" s="3">
        <v>44449</v>
      </c>
      <c r="B26491" s="5">
        <v>107</v>
      </c>
      <c r="C26491" s="1" t="str">
        <f>_xlfn.TEXTJOIN("-",1,[1]Sheet1!B26491:C26491)</f>
        <v>L-K</v>
      </c>
    </row>
    <row r="26492" spans="1:3" x14ac:dyDescent="0.25">
      <c r="A26492" s="3">
        <v>44449</v>
      </c>
      <c r="B26492" s="5">
        <v>63</v>
      </c>
      <c r="C26492" s="1" t="str">
        <f>_xlfn.TEXTJOIN("-",1,[1]Sheet1!B26492:C26492)</f>
        <v>J-L</v>
      </c>
    </row>
    <row r="26493" spans="1:3" x14ac:dyDescent="0.25">
      <c r="A26493" s="3">
        <v>44449</v>
      </c>
      <c r="B26493" s="5">
        <v>113</v>
      </c>
      <c r="C26493" s="1" t="str">
        <f>_xlfn.TEXTJOIN("-",1,[1]Sheet1!B26493:C26493)</f>
        <v>J-K</v>
      </c>
    </row>
    <row r="26494" spans="1:3" x14ac:dyDescent="0.25">
      <c r="A26494" s="3">
        <v>44449</v>
      </c>
      <c r="B26494" s="5">
        <v>141</v>
      </c>
      <c r="C26494" s="1" t="str">
        <f>_xlfn.TEXTJOIN("-",1,[1]Sheet1!B26494:C26494)</f>
        <v>J-I</v>
      </c>
    </row>
    <row r="26495" spans="1:3" x14ac:dyDescent="0.25">
      <c r="A26495" s="3">
        <v>44449</v>
      </c>
      <c r="B26495" s="5">
        <v>44</v>
      </c>
      <c r="C26495" s="1" t="str">
        <f>_xlfn.TEXTJOIN("-",1,[1]Sheet1!B26495:C26495)</f>
        <v>J-H</v>
      </c>
    </row>
    <row r="26496" spans="1:3" x14ac:dyDescent="0.25">
      <c r="A26496" s="3">
        <v>44449</v>
      </c>
      <c r="B26496" s="5">
        <v>55</v>
      </c>
      <c r="C26496" s="1" t="str">
        <f>_xlfn.TEXTJOIN("-",1,[1]Sheet1!B26496:C26496)</f>
        <v>I-S</v>
      </c>
    </row>
    <row r="26497" spans="1:3" x14ac:dyDescent="0.25">
      <c r="A26497" s="3">
        <v>44449</v>
      </c>
      <c r="B26497" s="5">
        <v>120</v>
      </c>
      <c r="C26497" s="1" t="str">
        <f>_xlfn.TEXTJOIN("-",1,[1]Sheet1!B26497:C26497)</f>
        <v>I-J</v>
      </c>
    </row>
    <row r="26498" spans="1:3" x14ac:dyDescent="0.25">
      <c r="A26498" s="3">
        <v>44449</v>
      </c>
      <c r="B26498" s="5">
        <v>57</v>
      </c>
      <c r="C26498" s="1" t="str">
        <f>_xlfn.TEXTJOIN("-",1,[1]Sheet1!B26498:C26498)</f>
        <v>I-F</v>
      </c>
    </row>
    <row r="26499" spans="1:3" x14ac:dyDescent="0.25">
      <c r="A26499" s="3">
        <v>44449</v>
      </c>
      <c r="B26499" s="5">
        <v>128</v>
      </c>
      <c r="C26499" s="1" t="str">
        <f>_xlfn.TEXTJOIN("-",1,[1]Sheet1!B26499:C26499)</f>
        <v>K-H</v>
      </c>
    </row>
    <row r="26500" spans="1:3" x14ac:dyDescent="0.25">
      <c r="A26500" s="3">
        <v>44449</v>
      </c>
      <c r="B26500" s="5">
        <v>70</v>
      </c>
      <c r="C26500" s="1" t="str">
        <f>_xlfn.TEXTJOIN("-",1,[1]Sheet1!B26500:C26500)</f>
        <v>I-E</v>
      </c>
    </row>
    <row r="26501" spans="1:3" x14ac:dyDescent="0.25">
      <c r="A26501" s="3">
        <v>44450</v>
      </c>
      <c r="B26501" s="5">
        <v>94</v>
      </c>
      <c r="C26501" s="1" t="str">
        <f>_xlfn.TEXTJOIN("-",1,[1]Sheet1!B26501:C26501)</f>
        <v>R-D</v>
      </c>
    </row>
    <row r="26502" spans="1:3" x14ac:dyDescent="0.25">
      <c r="A26502" s="3">
        <v>44450</v>
      </c>
      <c r="B26502" s="5">
        <v>175</v>
      </c>
      <c r="C26502" s="1" t="str">
        <f>_xlfn.TEXTJOIN("-",1,[1]Sheet1!B26502:C26502)</f>
        <v>Q-V</v>
      </c>
    </row>
    <row r="26503" spans="1:3" x14ac:dyDescent="0.25">
      <c r="A26503" s="3">
        <v>44450</v>
      </c>
      <c r="B26503" s="5">
        <v>74</v>
      </c>
      <c r="C26503" s="1" t="str">
        <f>_xlfn.TEXTJOIN("-",1,[1]Sheet1!B26503:C26503)</f>
        <v>Q-O</v>
      </c>
    </row>
    <row r="26504" spans="1:3" x14ac:dyDescent="0.25">
      <c r="A26504" s="3">
        <v>44450</v>
      </c>
      <c r="B26504" s="5">
        <v>42</v>
      </c>
      <c r="C26504" s="1" t="str">
        <f>_xlfn.TEXTJOIN("-",1,[1]Sheet1!B26504:C26504)</f>
        <v>Q-N</v>
      </c>
    </row>
    <row r="26505" spans="1:3" x14ac:dyDescent="0.25">
      <c r="A26505" s="3">
        <v>44450</v>
      </c>
      <c r="B26505" s="5">
        <v>43</v>
      </c>
      <c r="C26505" s="1" t="str">
        <f>_xlfn.TEXTJOIN("-",1,[1]Sheet1!B26505:C26505)</f>
        <v>Q-M</v>
      </c>
    </row>
    <row r="26506" spans="1:3" x14ac:dyDescent="0.25">
      <c r="A26506" s="3">
        <v>44450</v>
      </c>
      <c r="B26506" s="5">
        <v>126</v>
      </c>
      <c r="C26506" s="1" t="str">
        <f>_xlfn.TEXTJOIN("-",1,[1]Sheet1!B26506:C26506)</f>
        <v>Q-A</v>
      </c>
    </row>
    <row r="26507" spans="1:3" x14ac:dyDescent="0.25">
      <c r="A26507" s="3">
        <v>44450</v>
      </c>
      <c r="B26507" s="5">
        <v>153</v>
      </c>
      <c r="C26507" s="1" t="str">
        <f>_xlfn.TEXTJOIN("-",1,[1]Sheet1!B26507:C26507)</f>
        <v>N-V</v>
      </c>
    </row>
    <row r="26508" spans="1:3" x14ac:dyDescent="0.25">
      <c r="A26508" s="3">
        <v>44450</v>
      </c>
      <c r="B26508" s="5">
        <v>193</v>
      </c>
      <c r="C26508" s="1" t="str">
        <f>_xlfn.TEXTJOIN("-",1,[1]Sheet1!B26508:C26508)</f>
        <v>O-Q</v>
      </c>
    </row>
    <row r="26509" spans="1:3" x14ac:dyDescent="0.25">
      <c r="A26509" s="3">
        <v>44450</v>
      </c>
      <c r="B26509" s="5">
        <v>215</v>
      </c>
      <c r="C26509" s="1" t="str">
        <f>_xlfn.TEXTJOIN("-",1,[1]Sheet1!B26509:C26509)</f>
        <v>O-G</v>
      </c>
    </row>
    <row r="26510" spans="1:3" x14ac:dyDescent="0.25">
      <c r="A26510" s="3">
        <v>44450</v>
      </c>
      <c r="B26510" s="5">
        <v>138</v>
      </c>
      <c r="C26510" s="1" t="str">
        <f>_xlfn.TEXTJOIN("-",1,[1]Sheet1!B26510:C26510)</f>
        <v>N-M</v>
      </c>
    </row>
    <row r="26511" spans="1:3" x14ac:dyDescent="0.25">
      <c r="A26511" s="3">
        <v>44450</v>
      </c>
      <c r="B26511" s="5">
        <v>48</v>
      </c>
      <c r="C26511" s="1" t="str">
        <f>_xlfn.TEXTJOIN("-",1,[1]Sheet1!B26511:C26511)</f>
        <v>N-G</v>
      </c>
    </row>
    <row r="26512" spans="1:3" x14ac:dyDescent="0.25">
      <c r="A26512" s="3">
        <v>44450</v>
      </c>
      <c r="B26512" s="5">
        <v>98</v>
      </c>
      <c r="C26512" s="1" t="str">
        <f>_xlfn.TEXTJOIN("-",1,[1]Sheet1!B26512:C26512)</f>
        <v>M-V</v>
      </c>
    </row>
    <row r="26513" spans="1:3" x14ac:dyDescent="0.25">
      <c r="A26513" s="3">
        <v>44450</v>
      </c>
      <c r="B26513" s="5">
        <v>81</v>
      </c>
      <c r="C26513" s="1" t="str">
        <f>_xlfn.TEXTJOIN("-",1,[1]Sheet1!B26513:C26513)</f>
        <v>R-G</v>
      </c>
    </row>
    <row r="26514" spans="1:3" x14ac:dyDescent="0.25">
      <c r="A26514" s="3">
        <v>44450</v>
      </c>
      <c r="B26514" s="5">
        <v>124</v>
      </c>
      <c r="C26514" s="1" t="str">
        <f>_xlfn.TEXTJOIN("-",1,[1]Sheet1!B26514:C26514)</f>
        <v>P-D</v>
      </c>
    </row>
    <row r="26515" spans="1:3" x14ac:dyDescent="0.25">
      <c r="A26515" s="3">
        <v>44450</v>
      </c>
      <c r="B26515" s="5">
        <v>258</v>
      </c>
      <c r="C26515" s="1" t="str">
        <f>_xlfn.TEXTJOIN("-",1,[1]Sheet1!B26515:C26515)</f>
        <v>R-L</v>
      </c>
    </row>
    <row r="26516" spans="1:3" x14ac:dyDescent="0.25">
      <c r="A26516" s="3">
        <v>44450</v>
      </c>
      <c r="B26516" s="5">
        <v>506</v>
      </c>
      <c r="C26516" s="1" t="str">
        <f>_xlfn.TEXTJOIN("-",1,[1]Sheet1!B26516:C26516)</f>
        <v>V-G</v>
      </c>
    </row>
    <row r="26517" spans="1:3" x14ac:dyDescent="0.25">
      <c r="A26517" s="3">
        <v>44450</v>
      </c>
      <c r="B26517" s="5">
        <v>46</v>
      </c>
      <c r="C26517" s="1" t="str">
        <f>_xlfn.TEXTJOIN("-",1,[1]Sheet1!B26517:C26517)</f>
        <v>R-S</v>
      </c>
    </row>
    <row r="26518" spans="1:3" x14ac:dyDescent="0.25">
      <c r="A26518" s="3">
        <v>44450</v>
      </c>
      <c r="B26518" s="5">
        <v>211</v>
      </c>
      <c r="C26518" s="1" t="str">
        <f>_xlfn.TEXTJOIN("-",1,[1]Sheet1!B26518:C26518)</f>
        <v>Y-W</v>
      </c>
    </row>
    <row r="26519" spans="1:3" x14ac:dyDescent="0.25">
      <c r="A26519" s="3">
        <v>44450</v>
      </c>
      <c r="B26519" s="5">
        <v>42</v>
      </c>
      <c r="C26519" s="1" t="str">
        <f>_xlfn.TEXTJOIN("-",1,[1]Sheet1!B26519:C26519)</f>
        <v>Y-L</v>
      </c>
    </row>
    <row r="26520" spans="1:3" x14ac:dyDescent="0.25">
      <c r="A26520" s="3">
        <v>44450</v>
      </c>
      <c r="B26520" s="5">
        <v>148</v>
      </c>
      <c r="C26520" s="1" t="str">
        <f>_xlfn.TEXTJOIN("-",1,[1]Sheet1!B26520:C26520)</f>
        <v>W-Y</v>
      </c>
    </row>
    <row r="26521" spans="1:3" x14ac:dyDescent="0.25">
      <c r="A26521" s="3">
        <v>44450</v>
      </c>
      <c r="B26521" s="5">
        <v>256</v>
      </c>
      <c r="C26521" s="1" t="str">
        <f>_xlfn.TEXTJOIN("-",1,[1]Sheet1!B26521:C26521)</f>
        <v>W-L</v>
      </c>
    </row>
    <row r="26522" spans="1:3" x14ac:dyDescent="0.25">
      <c r="A26522" s="3">
        <v>44450</v>
      </c>
      <c r="B26522" s="5">
        <v>128</v>
      </c>
      <c r="C26522" s="1" t="str">
        <f>_xlfn.TEXTJOIN("-",1,[1]Sheet1!B26522:C26522)</f>
        <v>V-Q</v>
      </c>
    </row>
    <row r="26523" spans="1:3" x14ac:dyDescent="0.25">
      <c r="A26523" s="3">
        <v>44450</v>
      </c>
      <c r="B26523" s="5">
        <v>181</v>
      </c>
      <c r="C26523" s="1" t="str">
        <f>_xlfn.TEXTJOIN("-",1,[1]Sheet1!B26523:C26523)</f>
        <v>V-N</v>
      </c>
    </row>
    <row r="26524" spans="1:3" x14ac:dyDescent="0.25">
      <c r="A26524" s="3">
        <v>44450</v>
      </c>
      <c r="B26524" s="5">
        <v>185</v>
      </c>
      <c r="C26524" s="1" t="str">
        <f>_xlfn.TEXTJOIN("-",1,[1]Sheet1!B26524:C26524)</f>
        <v>R-O</v>
      </c>
    </row>
    <row r="26525" spans="1:3" x14ac:dyDescent="0.25">
      <c r="A26525" s="3">
        <v>44450</v>
      </c>
      <c r="B26525" s="5">
        <v>73</v>
      </c>
      <c r="C26525" s="1" t="str">
        <f>_xlfn.TEXTJOIN("-",1,[1]Sheet1!B26525:C26525)</f>
        <v>V-M</v>
      </c>
    </row>
    <row r="26526" spans="1:3" x14ac:dyDescent="0.25">
      <c r="A26526" s="3">
        <v>44450</v>
      </c>
      <c r="B26526" s="5">
        <v>64</v>
      </c>
      <c r="C26526" s="1" t="str">
        <f>_xlfn.TEXTJOIN("-",1,[1]Sheet1!B26526:C26526)</f>
        <v>V-C</v>
      </c>
    </row>
    <row r="26527" spans="1:3" x14ac:dyDescent="0.25">
      <c r="A26527" s="3">
        <v>44450</v>
      </c>
      <c r="B26527" s="5">
        <v>48</v>
      </c>
      <c r="C26527" s="1" t="str">
        <f>_xlfn.TEXTJOIN("-",1,[1]Sheet1!B26527:C26527)</f>
        <v>V-A</v>
      </c>
    </row>
    <row r="26528" spans="1:3" x14ac:dyDescent="0.25">
      <c r="A26528" s="3">
        <v>44450</v>
      </c>
      <c r="B26528" s="5">
        <v>164</v>
      </c>
      <c r="C26528" s="1" t="str">
        <f>_xlfn.TEXTJOIN("-",1,[1]Sheet1!B26528:C26528)</f>
        <v>S-R</v>
      </c>
    </row>
    <row r="26529" spans="1:3" x14ac:dyDescent="0.25">
      <c r="A26529" s="3">
        <v>44450</v>
      </c>
      <c r="B26529" s="5">
        <v>43</v>
      </c>
      <c r="C26529" s="1" t="str">
        <f>_xlfn.TEXTJOIN("-",1,[1]Sheet1!B26529:C26529)</f>
        <v>S-Q</v>
      </c>
    </row>
    <row r="26530" spans="1:3" x14ac:dyDescent="0.25">
      <c r="A26530" s="3">
        <v>44450</v>
      </c>
      <c r="B26530" s="5">
        <v>66</v>
      </c>
      <c r="C26530" s="1" t="str">
        <f>_xlfn.TEXTJOIN("-",1,[1]Sheet1!B26530:C26530)</f>
        <v>S-L</v>
      </c>
    </row>
    <row r="26531" spans="1:3" x14ac:dyDescent="0.25">
      <c r="A26531" s="3">
        <v>44450</v>
      </c>
      <c r="B26531" s="5">
        <v>0</v>
      </c>
      <c r="C26531" s="1" t="str">
        <f>_xlfn.TEXTJOIN("-",1,[1]Sheet1!B26531:C26531)</f>
        <v>S-I</v>
      </c>
    </row>
    <row r="26532" spans="1:3" x14ac:dyDescent="0.25">
      <c r="A26532" s="3">
        <v>44450</v>
      </c>
      <c r="B26532" s="5">
        <v>48</v>
      </c>
      <c r="C26532" s="1" t="str">
        <f>_xlfn.TEXTJOIN("-",1,[1]Sheet1!B26532:C26532)</f>
        <v>M-N</v>
      </c>
    </row>
    <row r="26533" spans="1:3" x14ac:dyDescent="0.25">
      <c r="A26533" s="3">
        <v>44450</v>
      </c>
      <c r="B26533" s="5">
        <v>52</v>
      </c>
      <c r="C26533" s="1" t="str">
        <f>_xlfn.TEXTJOIN("-",1,[1]Sheet1!B26533:C26533)</f>
        <v>M-G</v>
      </c>
    </row>
    <row r="26534" spans="1:3" x14ac:dyDescent="0.25">
      <c r="A26534" s="3">
        <v>44450</v>
      </c>
      <c r="B26534" s="5">
        <v>193</v>
      </c>
      <c r="C26534" s="1" t="str">
        <f>_xlfn.TEXTJOIN("-",1,[1]Sheet1!B26534:C26534)</f>
        <v>O-R</v>
      </c>
    </row>
    <row r="26535" spans="1:3" x14ac:dyDescent="0.25">
      <c r="A26535" s="3">
        <v>44450</v>
      </c>
      <c r="B26535" s="5">
        <v>363</v>
      </c>
      <c r="C26535" s="1" t="str">
        <f>_xlfn.TEXTJOIN("-",1,[1]Sheet1!B26535:C26535)</f>
        <v>L-W</v>
      </c>
    </row>
    <row r="26536" spans="1:3" x14ac:dyDescent="0.25">
      <c r="A26536" s="3">
        <v>44450</v>
      </c>
      <c r="B26536" s="5">
        <v>242</v>
      </c>
      <c r="C26536" s="1" t="str">
        <f>_xlfn.TEXTJOIN("-",1,[1]Sheet1!B26536:C26536)</f>
        <v>G-O</v>
      </c>
    </row>
    <row r="26537" spans="1:3" x14ac:dyDescent="0.25">
      <c r="A26537" s="3">
        <v>44450</v>
      </c>
      <c r="B26537" s="5">
        <v>57</v>
      </c>
      <c r="C26537" s="1" t="str">
        <f>_xlfn.TEXTJOIN("-",1,[1]Sheet1!B26537:C26537)</f>
        <v>G-N</v>
      </c>
    </row>
    <row r="26538" spans="1:3" x14ac:dyDescent="0.25">
      <c r="A26538" s="3">
        <v>44450</v>
      </c>
      <c r="B26538" s="5">
        <v>136</v>
      </c>
      <c r="C26538" s="1" t="str">
        <f>_xlfn.TEXTJOIN("-",1,[1]Sheet1!B26538:C26538)</f>
        <v>G-L</v>
      </c>
    </row>
    <row r="26539" spans="1:3" x14ac:dyDescent="0.25">
      <c r="A26539" s="3">
        <v>44450</v>
      </c>
      <c r="B26539" s="5">
        <v>158</v>
      </c>
      <c r="C26539" s="1" t="str">
        <f>_xlfn.TEXTJOIN("-",1,[1]Sheet1!B26539:C26539)</f>
        <v>E-I</v>
      </c>
    </row>
    <row r="26540" spans="1:3" x14ac:dyDescent="0.25">
      <c r="A26540" s="3">
        <v>44450</v>
      </c>
      <c r="B26540" s="5">
        <v>84</v>
      </c>
      <c r="C26540" s="1" t="str">
        <f>_xlfn.TEXTJOIN("-",1,[1]Sheet1!B26540:C26540)</f>
        <v>E-F</v>
      </c>
    </row>
    <row r="26541" spans="1:3" x14ac:dyDescent="0.25">
      <c r="A26541" s="3">
        <v>44450</v>
      </c>
      <c r="B26541" s="5">
        <v>63</v>
      </c>
      <c r="C26541" s="1" t="str">
        <f>_xlfn.TEXTJOIN("-",1,[1]Sheet1!B26541:C26541)</f>
        <v>D-R</v>
      </c>
    </row>
    <row r="26542" spans="1:3" x14ac:dyDescent="0.25">
      <c r="A26542" s="3">
        <v>44450</v>
      </c>
      <c r="B26542" s="5">
        <v>59</v>
      </c>
      <c r="C26542" s="1" t="str">
        <f>_xlfn.TEXTJOIN("-",1,[1]Sheet1!B26542:C26542)</f>
        <v>G-Q</v>
      </c>
    </row>
    <row r="26543" spans="1:3" x14ac:dyDescent="0.25">
      <c r="A26543" s="3">
        <v>44450</v>
      </c>
      <c r="B26543" s="5">
        <v>48</v>
      </c>
      <c r="C26543" s="1" t="str">
        <f>_xlfn.TEXTJOIN("-",1,[1]Sheet1!B26543:C26543)</f>
        <v>D-E</v>
      </c>
    </row>
    <row r="26544" spans="1:3" x14ac:dyDescent="0.25">
      <c r="A26544" s="3">
        <v>44450</v>
      </c>
      <c r="B26544" s="5">
        <v>57</v>
      </c>
      <c r="C26544" s="1" t="str">
        <f>_xlfn.TEXTJOIN("-",1,[1]Sheet1!B26544:C26544)</f>
        <v>C-V</v>
      </c>
    </row>
    <row r="26545" spans="1:3" x14ac:dyDescent="0.25">
      <c r="A26545" s="3">
        <v>44450</v>
      </c>
      <c r="B26545" s="5">
        <v>47</v>
      </c>
      <c r="C26545" s="1" t="str">
        <f>_xlfn.TEXTJOIN("-",1,[1]Sheet1!B26545:C26545)</f>
        <v>C-N</v>
      </c>
    </row>
    <row r="26546" spans="1:3" x14ac:dyDescent="0.25">
      <c r="A26546" s="3">
        <v>44450</v>
      </c>
      <c r="B26546" s="5">
        <v>88</v>
      </c>
      <c r="C26546" s="1" t="str">
        <f>_xlfn.TEXTJOIN("-",1,[1]Sheet1!B26546:C26546)</f>
        <v>C-M</v>
      </c>
    </row>
    <row r="26547" spans="1:3" x14ac:dyDescent="0.25">
      <c r="A26547" s="3">
        <v>44450</v>
      </c>
      <c r="B26547" s="5">
        <v>168</v>
      </c>
      <c r="C26547" s="1" t="str">
        <f>_xlfn.TEXTJOIN("-",1,[1]Sheet1!B26547:C26547)</f>
        <v>A-Q</v>
      </c>
    </row>
    <row r="26548" spans="1:3" x14ac:dyDescent="0.25">
      <c r="A26548" s="3">
        <v>44450</v>
      </c>
      <c r="B26548" s="5">
        <v>81</v>
      </c>
      <c r="C26548" s="1" t="str">
        <f>_xlfn.TEXTJOIN("-",1,[1]Sheet1!B26548:C26548)</f>
        <v>A-O</v>
      </c>
    </row>
    <row r="26549" spans="1:3" x14ac:dyDescent="0.25">
      <c r="A26549" s="3">
        <v>44450</v>
      </c>
      <c r="B26549" s="5">
        <v>48</v>
      </c>
      <c r="C26549" s="1" t="str">
        <f>_xlfn.TEXTJOIN("-",1,[1]Sheet1!B26549:C26549)</f>
        <v>M-C</v>
      </c>
    </row>
    <row r="26550" spans="1:3" x14ac:dyDescent="0.25">
      <c r="A26550" s="3">
        <v>44450</v>
      </c>
      <c r="B26550" s="5">
        <v>57</v>
      </c>
      <c r="C26550" s="1" t="str">
        <f>_xlfn.TEXTJOIN("-",1,[1]Sheet1!B26550:C26550)</f>
        <v>D-A</v>
      </c>
    </row>
    <row r="26551" spans="1:3" x14ac:dyDescent="0.25">
      <c r="A26551" s="3">
        <v>44450</v>
      </c>
      <c r="B26551" s="5">
        <v>42</v>
      </c>
      <c r="C26551" s="1" t="str">
        <f>_xlfn.TEXTJOIN("-",1,[1]Sheet1!B26551:C26551)</f>
        <v>G-R</v>
      </c>
    </row>
    <row r="26552" spans="1:3" x14ac:dyDescent="0.25">
      <c r="A26552" s="3">
        <v>44450</v>
      </c>
      <c r="B26552" s="5">
        <v>57</v>
      </c>
      <c r="C26552" s="1" t="str">
        <f>_xlfn.TEXTJOIN("-",1,[1]Sheet1!B26552:C26552)</f>
        <v>D-L</v>
      </c>
    </row>
    <row r="26553" spans="1:3" x14ac:dyDescent="0.25">
      <c r="A26553" s="3">
        <v>44450</v>
      </c>
      <c r="B26553" s="5">
        <v>92</v>
      </c>
      <c r="C26553" s="1" t="str">
        <f>_xlfn.TEXTJOIN("-",1,[1]Sheet1!B26553:C26553)</f>
        <v>I-E</v>
      </c>
    </row>
    <row r="26554" spans="1:3" x14ac:dyDescent="0.25">
      <c r="A26554" s="3">
        <v>44450</v>
      </c>
      <c r="B26554" s="5">
        <v>177</v>
      </c>
      <c r="C26554" s="1" t="str">
        <f>_xlfn.TEXTJOIN("-",1,[1]Sheet1!B26554:C26554)</f>
        <v>L-R</v>
      </c>
    </row>
    <row r="26555" spans="1:3" x14ac:dyDescent="0.25">
      <c r="A26555" s="3">
        <v>44450</v>
      </c>
      <c r="B26555" s="5">
        <v>565</v>
      </c>
      <c r="C26555" s="1" t="str">
        <f>_xlfn.TEXTJOIN("-",1,[1]Sheet1!B26555:C26555)</f>
        <v>G-V</v>
      </c>
    </row>
    <row r="26556" spans="1:3" x14ac:dyDescent="0.25">
      <c r="A26556" s="3">
        <v>44450</v>
      </c>
      <c r="B26556" s="5">
        <v>79</v>
      </c>
      <c r="C26556" s="1" t="str">
        <f>_xlfn.TEXTJOIN("-",1,[1]Sheet1!B26556:C26556)</f>
        <v>L-P</v>
      </c>
    </row>
    <row r="26557" spans="1:3" x14ac:dyDescent="0.25">
      <c r="A26557" s="3">
        <v>44450</v>
      </c>
      <c r="B26557" s="5">
        <v>57</v>
      </c>
      <c r="C26557" s="1" t="str">
        <f>_xlfn.TEXTJOIN("-",1,[1]Sheet1!B26557:C26557)</f>
        <v>L-O</v>
      </c>
    </row>
    <row r="26558" spans="1:3" x14ac:dyDescent="0.25">
      <c r="A26558" s="3">
        <v>44450</v>
      </c>
      <c r="B26558" s="5">
        <v>206</v>
      </c>
      <c r="C26558" s="1" t="str">
        <f>_xlfn.TEXTJOIN("-",1,[1]Sheet1!B26558:C26558)</f>
        <v>L-K</v>
      </c>
    </row>
    <row r="26559" spans="1:3" x14ac:dyDescent="0.25">
      <c r="A26559" s="3">
        <v>44450</v>
      </c>
      <c r="B26559" s="5">
        <v>61</v>
      </c>
      <c r="C26559" s="1" t="str">
        <f>_xlfn.TEXTJOIN("-",1,[1]Sheet1!B26559:C26559)</f>
        <v>L-G</v>
      </c>
    </row>
    <row r="26560" spans="1:3" x14ac:dyDescent="0.25">
      <c r="A26560" s="3">
        <v>44450</v>
      </c>
      <c r="B26560" s="5">
        <v>189</v>
      </c>
      <c r="C26560" s="1" t="str">
        <f>_xlfn.TEXTJOIN("-",1,[1]Sheet1!B26560:C26560)</f>
        <v>K-L</v>
      </c>
    </row>
    <row r="26561" spans="1:3" x14ac:dyDescent="0.25">
      <c r="A26561" s="3">
        <v>44450</v>
      </c>
      <c r="B26561" s="5">
        <v>81</v>
      </c>
      <c r="C26561" s="1" t="str">
        <f>_xlfn.TEXTJOIN("-",1,[1]Sheet1!B26561:C26561)</f>
        <v>L-J</v>
      </c>
    </row>
    <row r="26562" spans="1:3" x14ac:dyDescent="0.25">
      <c r="A26562" s="3">
        <v>44450</v>
      </c>
      <c r="B26562" s="5">
        <v>74</v>
      </c>
      <c r="C26562" s="1" t="str">
        <f>_xlfn.TEXTJOIN("-",1,[1]Sheet1!B26562:C26562)</f>
        <v>J-L</v>
      </c>
    </row>
    <row r="26563" spans="1:3" x14ac:dyDescent="0.25">
      <c r="A26563" s="3">
        <v>44450</v>
      </c>
      <c r="B26563" s="5">
        <v>211</v>
      </c>
      <c r="C26563" s="1" t="str">
        <f>_xlfn.TEXTJOIN("-",1,[1]Sheet1!B26563:C26563)</f>
        <v>J-K</v>
      </c>
    </row>
    <row r="26564" spans="1:3" x14ac:dyDescent="0.25">
      <c r="A26564" s="3">
        <v>44450</v>
      </c>
      <c r="B26564" s="5">
        <v>232</v>
      </c>
      <c r="C26564" s="1" t="str">
        <f>_xlfn.TEXTJOIN("-",1,[1]Sheet1!B26564:C26564)</f>
        <v>J-I</v>
      </c>
    </row>
    <row r="26565" spans="1:3" x14ac:dyDescent="0.25">
      <c r="A26565" s="3">
        <v>44450</v>
      </c>
      <c r="B26565" s="5">
        <v>66</v>
      </c>
      <c r="C26565" s="1" t="str">
        <f>_xlfn.TEXTJOIN("-",1,[1]Sheet1!B26565:C26565)</f>
        <v>I-S</v>
      </c>
    </row>
    <row r="26566" spans="1:3" x14ac:dyDescent="0.25">
      <c r="A26566" s="3">
        <v>44450</v>
      </c>
      <c r="B26566" s="5">
        <v>228</v>
      </c>
      <c r="C26566" s="1" t="str">
        <f>_xlfn.TEXTJOIN("-",1,[1]Sheet1!B26566:C26566)</f>
        <v>I-J</v>
      </c>
    </row>
    <row r="26567" spans="1:3" x14ac:dyDescent="0.25">
      <c r="A26567" s="3">
        <v>44450</v>
      </c>
      <c r="B26567" s="5">
        <v>78</v>
      </c>
      <c r="C26567" s="1" t="str">
        <f>_xlfn.TEXTJOIN("-",1,[1]Sheet1!B26567:C26567)</f>
        <v>I-F</v>
      </c>
    </row>
    <row r="26568" spans="1:3" x14ac:dyDescent="0.25">
      <c r="A26568" s="3">
        <v>44450</v>
      </c>
      <c r="B26568" s="5">
        <v>232</v>
      </c>
      <c r="C26568" s="1" t="str">
        <f>_xlfn.TEXTJOIN("-",1,[1]Sheet1!B26568:C26568)</f>
        <v>K-J</v>
      </c>
    </row>
    <row r="26569" spans="1:3" x14ac:dyDescent="0.25">
      <c r="A26569" s="3">
        <v>44451</v>
      </c>
      <c r="B26569" s="5">
        <v>169</v>
      </c>
      <c r="C26569" s="1" t="str">
        <f>_xlfn.TEXTJOIN("-",1,[1]Sheet1!B26569:C26569)</f>
        <v>R-L</v>
      </c>
    </row>
    <row r="26570" spans="1:3" x14ac:dyDescent="0.25">
      <c r="A26570" s="3">
        <v>44451</v>
      </c>
      <c r="B26570" s="5">
        <v>43</v>
      </c>
      <c r="C26570" s="1" t="str">
        <f>_xlfn.TEXTJOIN("-",1,[1]Sheet1!B26570:C26570)</f>
        <v>Q-M</v>
      </c>
    </row>
    <row r="26571" spans="1:3" x14ac:dyDescent="0.25">
      <c r="A26571" s="3">
        <v>44451</v>
      </c>
      <c r="B26571" s="5">
        <v>65</v>
      </c>
      <c r="C26571" s="1" t="str">
        <f>_xlfn.TEXTJOIN("-",1,[1]Sheet1!B26571:C26571)</f>
        <v>R-G</v>
      </c>
    </row>
    <row r="26572" spans="1:3" x14ac:dyDescent="0.25">
      <c r="A26572" s="3">
        <v>44451</v>
      </c>
      <c r="B26572" s="5">
        <v>78</v>
      </c>
      <c r="C26572" s="1" t="str">
        <f>_xlfn.TEXTJOIN("-",1,[1]Sheet1!B26572:C26572)</f>
        <v>R-D</v>
      </c>
    </row>
    <row r="26573" spans="1:3" x14ac:dyDescent="0.25">
      <c r="A26573" s="3">
        <v>44451</v>
      </c>
      <c r="B26573" s="5">
        <v>136</v>
      </c>
      <c r="C26573" s="1" t="str">
        <f>_xlfn.TEXTJOIN("-",1,[1]Sheet1!B26573:C26573)</f>
        <v>Q-V</v>
      </c>
    </row>
    <row r="26574" spans="1:3" x14ac:dyDescent="0.25">
      <c r="A26574" s="3">
        <v>44451</v>
      </c>
      <c r="B26574" s="5">
        <v>55</v>
      </c>
      <c r="C26574" s="1" t="str">
        <f>_xlfn.TEXTJOIN("-",1,[1]Sheet1!B26574:C26574)</f>
        <v>Q-O</v>
      </c>
    </row>
    <row r="26575" spans="1:3" x14ac:dyDescent="0.25">
      <c r="A26575" s="3">
        <v>44451</v>
      </c>
      <c r="B26575" s="5">
        <v>84</v>
      </c>
      <c r="C26575" s="1" t="str">
        <f>_xlfn.TEXTJOIN("-",1,[1]Sheet1!B26575:C26575)</f>
        <v>Q-A</v>
      </c>
    </row>
    <row r="26576" spans="1:3" x14ac:dyDescent="0.25">
      <c r="A26576" s="3">
        <v>44451</v>
      </c>
      <c r="B26576" s="5">
        <v>54</v>
      </c>
      <c r="C26576" s="1" t="str">
        <f>_xlfn.TEXTJOIN("-",1,[1]Sheet1!B26576:C26576)</f>
        <v>N-G</v>
      </c>
    </row>
    <row r="26577" spans="1:3" x14ac:dyDescent="0.25">
      <c r="A26577" s="3">
        <v>44451</v>
      </c>
      <c r="B26577" s="5">
        <v>108</v>
      </c>
      <c r="C26577" s="1" t="str">
        <f>_xlfn.TEXTJOIN("-",1,[1]Sheet1!B26577:C26577)</f>
        <v>O-R</v>
      </c>
    </row>
    <row r="26578" spans="1:3" x14ac:dyDescent="0.25">
      <c r="A26578" s="3">
        <v>44451</v>
      </c>
      <c r="B26578" s="5">
        <v>101</v>
      </c>
      <c r="C26578" s="1" t="str">
        <f>_xlfn.TEXTJOIN("-",1,[1]Sheet1!B26578:C26578)</f>
        <v>O-Q</v>
      </c>
    </row>
    <row r="26579" spans="1:3" x14ac:dyDescent="0.25">
      <c r="A26579" s="3">
        <v>44451</v>
      </c>
      <c r="B26579" s="5">
        <v>107</v>
      </c>
      <c r="C26579" s="1" t="str">
        <f>_xlfn.TEXTJOIN("-",1,[1]Sheet1!B26579:C26579)</f>
        <v>O-G</v>
      </c>
    </row>
    <row r="26580" spans="1:3" x14ac:dyDescent="0.25">
      <c r="A26580" s="3">
        <v>44451</v>
      </c>
      <c r="B26580" s="5">
        <v>164</v>
      </c>
      <c r="C26580" s="1" t="str">
        <f>_xlfn.TEXTJOIN("-",1,[1]Sheet1!B26580:C26580)</f>
        <v>N-V</v>
      </c>
    </row>
    <row r="26581" spans="1:3" x14ac:dyDescent="0.25">
      <c r="A26581" s="3">
        <v>44451</v>
      </c>
      <c r="B26581" s="5">
        <v>84</v>
      </c>
      <c r="C26581" s="1" t="str">
        <f>_xlfn.TEXTJOIN("-",1,[1]Sheet1!B26581:C26581)</f>
        <v>N-M</v>
      </c>
    </row>
    <row r="26582" spans="1:3" x14ac:dyDescent="0.25">
      <c r="A26582" s="3">
        <v>44451</v>
      </c>
      <c r="B26582" s="5">
        <v>70</v>
      </c>
      <c r="C26582" s="1" t="str">
        <f>_xlfn.TEXTJOIN("-",1,[1]Sheet1!B26582:C26582)</f>
        <v>M-V</v>
      </c>
    </row>
    <row r="26583" spans="1:3" x14ac:dyDescent="0.25">
      <c r="A26583" s="3">
        <v>44451</v>
      </c>
      <c r="B26583" s="5">
        <v>93</v>
      </c>
      <c r="C26583" s="1" t="str">
        <f>_xlfn.TEXTJOIN("-",1,[1]Sheet1!B26583:C26583)</f>
        <v>R-O</v>
      </c>
    </row>
    <row r="26584" spans="1:3" x14ac:dyDescent="0.25">
      <c r="A26584" s="3">
        <v>44451</v>
      </c>
      <c r="B26584" s="5">
        <v>75</v>
      </c>
      <c r="C26584" s="1" t="str">
        <f>_xlfn.TEXTJOIN("-",1,[1]Sheet1!B26584:C26584)</f>
        <v>P-D</v>
      </c>
    </row>
    <row r="26585" spans="1:3" x14ac:dyDescent="0.25">
      <c r="A26585" s="3">
        <v>44451</v>
      </c>
      <c r="B26585" s="5">
        <v>42</v>
      </c>
      <c r="C26585" s="1" t="str">
        <f>_xlfn.TEXTJOIN("-",1,[1]Sheet1!B26585:C26585)</f>
        <v>R-S</v>
      </c>
    </row>
    <row r="26586" spans="1:3" x14ac:dyDescent="0.25">
      <c r="A26586" s="3">
        <v>44451</v>
      </c>
      <c r="B26586" s="5">
        <v>42</v>
      </c>
      <c r="C26586" s="1" t="str">
        <f>_xlfn.TEXTJOIN("-",1,[1]Sheet1!B26586:C26586)</f>
        <v>M-N</v>
      </c>
    </row>
    <row r="26587" spans="1:3" x14ac:dyDescent="0.25">
      <c r="A26587" s="3">
        <v>44451</v>
      </c>
      <c r="B26587" s="5">
        <v>86</v>
      </c>
      <c r="C26587" s="1" t="str">
        <f>_xlfn.TEXTJOIN("-",1,[1]Sheet1!B26587:C26587)</f>
        <v>S-Q</v>
      </c>
    </row>
    <row r="26588" spans="1:3" x14ac:dyDescent="0.25">
      <c r="A26588" s="3">
        <v>44451</v>
      </c>
      <c r="B26588" s="5">
        <v>111</v>
      </c>
      <c r="C26588" s="1" t="str">
        <f>_xlfn.TEXTJOIN("-",1,[1]Sheet1!B26588:C26588)</f>
        <v>Y-X</v>
      </c>
    </row>
    <row r="26589" spans="1:3" x14ac:dyDescent="0.25">
      <c r="A26589" s="3">
        <v>44451</v>
      </c>
      <c r="B26589" s="5">
        <v>84</v>
      </c>
      <c r="C26589" s="1" t="str">
        <f>_xlfn.TEXTJOIN("-",1,[1]Sheet1!B26589:C26589)</f>
        <v>Y-W</v>
      </c>
    </row>
    <row r="26590" spans="1:3" x14ac:dyDescent="0.25">
      <c r="A26590" s="3">
        <v>44451</v>
      </c>
      <c r="B26590" s="5">
        <v>72</v>
      </c>
      <c r="C26590" s="1" t="str">
        <f>_xlfn.TEXTJOIN("-",1,[1]Sheet1!B26590:C26590)</f>
        <v>X-Y</v>
      </c>
    </row>
    <row r="26591" spans="1:3" x14ac:dyDescent="0.25">
      <c r="A26591" s="3">
        <v>44451</v>
      </c>
      <c r="B26591" s="5">
        <v>90</v>
      </c>
      <c r="C26591" s="1" t="str">
        <f>_xlfn.TEXTJOIN("-",1,[1]Sheet1!B26591:C26591)</f>
        <v>X-W</v>
      </c>
    </row>
    <row r="26592" spans="1:3" x14ac:dyDescent="0.25">
      <c r="A26592" s="3">
        <v>44451</v>
      </c>
      <c r="B26592" s="5">
        <v>226</v>
      </c>
      <c r="C26592" s="1" t="str">
        <f>_xlfn.TEXTJOIN("-",1,[1]Sheet1!B26592:C26592)</f>
        <v>X-L</v>
      </c>
    </row>
    <row r="26593" spans="1:3" x14ac:dyDescent="0.25">
      <c r="A26593" s="3">
        <v>44451</v>
      </c>
      <c r="B26593" s="5">
        <v>72</v>
      </c>
      <c r="C26593" s="1" t="str">
        <f>_xlfn.TEXTJOIN("-",1,[1]Sheet1!B26593:C26593)</f>
        <v>X-G</v>
      </c>
    </row>
    <row r="26594" spans="1:3" x14ac:dyDescent="0.25">
      <c r="A26594" s="3">
        <v>44451</v>
      </c>
      <c r="B26594" s="5">
        <v>63</v>
      </c>
      <c r="C26594" s="1" t="str">
        <f>_xlfn.TEXTJOIN("-",1,[1]Sheet1!B26594:C26594)</f>
        <v>W-Y</v>
      </c>
    </row>
    <row r="26595" spans="1:3" x14ac:dyDescent="0.25">
      <c r="A26595" s="3">
        <v>44451</v>
      </c>
      <c r="B26595" s="5">
        <v>73</v>
      </c>
      <c r="C26595" s="1" t="str">
        <f>_xlfn.TEXTJOIN("-",1,[1]Sheet1!B26595:C26595)</f>
        <v>S-L</v>
      </c>
    </row>
    <row r="26596" spans="1:3" x14ac:dyDescent="0.25">
      <c r="A26596" s="3">
        <v>44451</v>
      </c>
      <c r="B26596" s="5">
        <v>119</v>
      </c>
      <c r="C26596" s="1" t="str">
        <f>_xlfn.TEXTJOIN("-",1,[1]Sheet1!B26596:C26596)</f>
        <v>W-X</v>
      </c>
    </row>
    <row r="26597" spans="1:3" x14ac:dyDescent="0.25">
      <c r="A26597" s="3">
        <v>44451</v>
      </c>
      <c r="B26597" s="5">
        <v>84</v>
      </c>
      <c r="C26597" s="1" t="str">
        <f>_xlfn.TEXTJOIN("-",1,[1]Sheet1!B26597:C26597)</f>
        <v>V-Q</v>
      </c>
    </row>
    <row r="26598" spans="1:3" x14ac:dyDescent="0.25">
      <c r="A26598" s="3">
        <v>44451</v>
      </c>
      <c r="B26598" s="5">
        <v>110</v>
      </c>
      <c r="C26598" s="1" t="str">
        <f>_xlfn.TEXTJOIN("-",1,[1]Sheet1!B26598:C26598)</f>
        <v>V-N</v>
      </c>
    </row>
    <row r="26599" spans="1:3" x14ac:dyDescent="0.25">
      <c r="A26599" s="3">
        <v>44451</v>
      </c>
      <c r="B26599" s="5">
        <v>68</v>
      </c>
      <c r="C26599" s="1" t="str">
        <f>_xlfn.TEXTJOIN("-",1,[1]Sheet1!B26599:C26599)</f>
        <v>V-M</v>
      </c>
    </row>
    <row r="26600" spans="1:3" x14ac:dyDescent="0.25">
      <c r="A26600" s="3">
        <v>44451</v>
      </c>
      <c r="B26600" s="5">
        <v>535</v>
      </c>
      <c r="C26600" s="1" t="str">
        <f>_xlfn.TEXTJOIN("-",1,[1]Sheet1!B26600:C26600)</f>
        <v>V-G</v>
      </c>
    </row>
    <row r="26601" spans="1:3" x14ac:dyDescent="0.25">
      <c r="A26601" s="3">
        <v>44451</v>
      </c>
      <c r="B26601" s="5">
        <v>80</v>
      </c>
      <c r="C26601" s="1" t="str">
        <f>_xlfn.TEXTJOIN("-",1,[1]Sheet1!B26601:C26601)</f>
        <v>V-C</v>
      </c>
    </row>
    <row r="26602" spans="1:3" x14ac:dyDescent="0.25">
      <c r="A26602" s="3">
        <v>44451</v>
      </c>
      <c r="B26602" s="5">
        <v>96</v>
      </c>
      <c r="C26602" s="1" t="str">
        <f>_xlfn.TEXTJOIN("-",1,[1]Sheet1!B26602:C26602)</f>
        <v>V-A</v>
      </c>
    </row>
    <row r="26603" spans="1:3" x14ac:dyDescent="0.25">
      <c r="A26603" s="3">
        <v>44451</v>
      </c>
      <c r="B26603" s="5">
        <v>106</v>
      </c>
      <c r="C26603" s="1" t="str">
        <f>_xlfn.TEXTJOIN("-",1,[1]Sheet1!B26603:C26603)</f>
        <v>S-R</v>
      </c>
    </row>
    <row r="26604" spans="1:3" x14ac:dyDescent="0.25">
      <c r="A26604" s="3">
        <v>44451</v>
      </c>
      <c r="B26604" s="5">
        <v>199</v>
      </c>
      <c r="C26604" s="1" t="str">
        <f>_xlfn.TEXTJOIN("-",1,[1]Sheet1!B26604:C26604)</f>
        <v>W-L</v>
      </c>
    </row>
    <row r="26605" spans="1:3" x14ac:dyDescent="0.25">
      <c r="A26605" s="3">
        <v>44451</v>
      </c>
      <c r="B26605" s="5">
        <v>42</v>
      </c>
      <c r="C26605" s="1" t="str">
        <f>_xlfn.TEXTJOIN("-",1,[1]Sheet1!B26605:C26605)</f>
        <v>Y-L</v>
      </c>
    </row>
    <row r="26606" spans="1:3" x14ac:dyDescent="0.25">
      <c r="A26606" s="3">
        <v>44451</v>
      </c>
      <c r="B26606" s="5">
        <v>46</v>
      </c>
      <c r="C26606" s="1" t="str">
        <f>_xlfn.TEXTJOIN("-",1,[1]Sheet1!B26606:C26606)</f>
        <v>M-C</v>
      </c>
    </row>
    <row r="26607" spans="1:3" x14ac:dyDescent="0.25">
      <c r="A26607" s="3">
        <v>44451</v>
      </c>
      <c r="B26607" s="5">
        <v>234</v>
      </c>
      <c r="C26607" s="1" t="str">
        <f>_xlfn.TEXTJOIN("-",1,[1]Sheet1!B26607:C26607)</f>
        <v>L-X</v>
      </c>
    </row>
    <row r="26608" spans="1:3" x14ac:dyDescent="0.25">
      <c r="A26608" s="3">
        <v>44451</v>
      </c>
      <c r="B26608" s="5">
        <v>57</v>
      </c>
      <c r="C26608" s="1" t="str">
        <f>_xlfn.TEXTJOIN("-",1,[1]Sheet1!B26608:C26608)</f>
        <v>G-R</v>
      </c>
    </row>
    <row r="26609" spans="1:3" x14ac:dyDescent="0.25">
      <c r="A26609" s="3">
        <v>44451</v>
      </c>
      <c r="B26609" s="5">
        <v>66</v>
      </c>
      <c r="C26609" s="1" t="str">
        <f>_xlfn.TEXTJOIN("-",1,[1]Sheet1!B26609:C26609)</f>
        <v>G-Q</v>
      </c>
    </row>
    <row r="26610" spans="1:3" x14ac:dyDescent="0.25">
      <c r="A26610" s="3">
        <v>44451</v>
      </c>
      <c r="B26610" s="5">
        <v>142</v>
      </c>
      <c r="C26610" s="1" t="str">
        <f>_xlfn.TEXTJOIN("-",1,[1]Sheet1!B26610:C26610)</f>
        <v>G-O</v>
      </c>
    </row>
    <row r="26611" spans="1:3" x14ac:dyDescent="0.25">
      <c r="A26611" s="3">
        <v>44451</v>
      </c>
      <c r="B26611" s="5">
        <v>48</v>
      </c>
      <c r="C26611" s="1" t="str">
        <f>_xlfn.TEXTJOIN("-",1,[1]Sheet1!B26611:C26611)</f>
        <v>G-N</v>
      </c>
    </row>
    <row r="26612" spans="1:3" x14ac:dyDescent="0.25">
      <c r="A26612" s="3">
        <v>44451</v>
      </c>
      <c r="B26612" s="5">
        <v>139</v>
      </c>
      <c r="C26612" s="1" t="str">
        <f>_xlfn.TEXTJOIN("-",1,[1]Sheet1!B26612:C26612)</f>
        <v>G-L</v>
      </c>
    </row>
    <row r="26613" spans="1:3" x14ac:dyDescent="0.25">
      <c r="A26613" s="3">
        <v>44451</v>
      </c>
      <c r="B26613" s="5">
        <v>97</v>
      </c>
      <c r="C26613" s="1" t="str">
        <f>_xlfn.TEXTJOIN("-",1,[1]Sheet1!B26613:C26613)</f>
        <v>E-I</v>
      </c>
    </row>
    <row r="26614" spans="1:3" x14ac:dyDescent="0.25">
      <c r="A26614" s="3">
        <v>44451</v>
      </c>
      <c r="B26614" s="5">
        <v>64</v>
      </c>
      <c r="C26614" s="1" t="str">
        <f>_xlfn.TEXTJOIN("-",1,[1]Sheet1!B26614:C26614)</f>
        <v>E-F</v>
      </c>
    </row>
    <row r="26615" spans="1:3" x14ac:dyDescent="0.25">
      <c r="A26615" s="3">
        <v>44451</v>
      </c>
      <c r="B26615" s="5">
        <v>49</v>
      </c>
      <c r="C26615" s="1" t="str">
        <f>_xlfn.TEXTJOIN("-",1,[1]Sheet1!B26615:C26615)</f>
        <v>D-R</v>
      </c>
    </row>
    <row r="26616" spans="1:3" x14ac:dyDescent="0.25">
      <c r="A26616" s="3">
        <v>44451</v>
      </c>
      <c r="B26616" s="5">
        <v>48</v>
      </c>
      <c r="C26616" s="1" t="str">
        <f>_xlfn.TEXTJOIN("-",1,[1]Sheet1!B26616:C26616)</f>
        <v>D-L</v>
      </c>
    </row>
    <row r="26617" spans="1:3" x14ac:dyDescent="0.25">
      <c r="A26617" s="3">
        <v>44451</v>
      </c>
      <c r="B26617" s="5">
        <v>47</v>
      </c>
      <c r="C26617" s="1" t="str">
        <f>_xlfn.TEXTJOIN("-",1,[1]Sheet1!B26617:C26617)</f>
        <v>D-E</v>
      </c>
    </row>
    <row r="26618" spans="1:3" x14ac:dyDescent="0.25">
      <c r="A26618" s="3">
        <v>44451</v>
      </c>
      <c r="B26618" s="5">
        <v>45</v>
      </c>
      <c r="C26618" s="1" t="str">
        <f>_xlfn.TEXTJOIN("-",1,[1]Sheet1!B26618:C26618)</f>
        <v>D-A</v>
      </c>
    </row>
    <row r="26619" spans="1:3" x14ac:dyDescent="0.25">
      <c r="A26619" s="3">
        <v>44451</v>
      </c>
      <c r="B26619" s="5">
        <v>57</v>
      </c>
      <c r="C26619" s="1" t="str">
        <f>_xlfn.TEXTJOIN("-",1,[1]Sheet1!B26619:C26619)</f>
        <v>C-V</v>
      </c>
    </row>
    <row r="26620" spans="1:3" x14ac:dyDescent="0.25">
      <c r="A26620" s="3">
        <v>44451</v>
      </c>
      <c r="B26620" s="5">
        <v>48</v>
      </c>
      <c r="C26620" s="1" t="str">
        <f>_xlfn.TEXTJOIN("-",1,[1]Sheet1!B26620:C26620)</f>
        <v>C-N</v>
      </c>
    </row>
    <row r="26621" spans="1:3" x14ac:dyDescent="0.25">
      <c r="A26621" s="3">
        <v>44451</v>
      </c>
      <c r="B26621" s="5">
        <v>69</v>
      </c>
      <c r="C26621" s="1" t="str">
        <f>_xlfn.TEXTJOIN("-",1,[1]Sheet1!B26621:C26621)</f>
        <v>C-M</v>
      </c>
    </row>
    <row r="26622" spans="1:3" x14ac:dyDescent="0.25">
      <c r="A26622" s="3">
        <v>44451</v>
      </c>
      <c r="B26622" s="5">
        <v>88</v>
      </c>
      <c r="C26622" s="1" t="str">
        <f>_xlfn.TEXTJOIN("-",1,[1]Sheet1!B26622:C26622)</f>
        <v>A-Q</v>
      </c>
    </row>
    <row r="26623" spans="1:3" x14ac:dyDescent="0.25">
      <c r="A26623" s="3">
        <v>44451</v>
      </c>
      <c r="B26623" s="5">
        <v>668</v>
      </c>
      <c r="C26623" s="1" t="str">
        <f>_xlfn.TEXTJOIN("-",1,[1]Sheet1!B26623:C26623)</f>
        <v>G-V</v>
      </c>
    </row>
    <row r="26624" spans="1:3" x14ac:dyDescent="0.25">
      <c r="A26624" s="3">
        <v>44451</v>
      </c>
      <c r="B26624" s="5">
        <v>52</v>
      </c>
      <c r="C26624" s="1" t="str">
        <f>_xlfn.TEXTJOIN("-",1,[1]Sheet1!B26624:C26624)</f>
        <v>G-X</v>
      </c>
    </row>
    <row r="26625" spans="1:3" x14ac:dyDescent="0.25">
      <c r="A26625" s="3">
        <v>44451</v>
      </c>
      <c r="B26625" s="5">
        <v>60</v>
      </c>
      <c r="C26625" s="1" t="str">
        <f>_xlfn.TEXTJOIN("-",1,[1]Sheet1!B26625:C26625)</f>
        <v>A-O</v>
      </c>
    </row>
    <row r="26626" spans="1:3" x14ac:dyDescent="0.25">
      <c r="A26626" s="3">
        <v>44451</v>
      </c>
      <c r="B26626" s="5">
        <v>62</v>
      </c>
      <c r="C26626" s="1" t="str">
        <f>_xlfn.TEXTJOIN("-",1,[1]Sheet1!B26626:C26626)</f>
        <v>I-F</v>
      </c>
    </row>
    <row r="26627" spans="1:3" x14ac:dyDescent="0.25">
      <c r="A26627" s="3">
        <v>44451</v>
      </c>
      <c r="B26627" s="5">
        <v>51</v>
      </c>
      <c r="C26627" s="1" t="str">
        <f>_xlfn.TEXTJOIN("-",1,[1]Sheet1!B26627:C26627)</f>
        <v>I-E</v>
      </c>
    </row>
    <row r="26628" spans="1:3" x14ac:dyDescent="0.25">
      <c r="A26628" s="3">
        <v>44451</v>
      </c>
      <c r="B26628" s="5">
        <v>235</v>
      </c>
      <c r="C26628" s="1" t="str">
        <f>_xlfn.TEXTJOIN("-",1,[1]Sheet1!B26628:C26628)</f>
        <v>L-W</v>
      </c>
    </row>
    <row r="26629" spans="1:3" x14ac:dyDescent="0.25">
      <c r="A26629" s="3">
        <v>44451</v>
      </c>
      <c r="B26629" s="5">
        <v>137</v>
      </c>
      <c r="C26629" s="1" t="str">
        <f>_xlfn.TEXTJOIN("-",1,[1]Sheet1!B26629:C26629)</f>
        <v>L-R</v>
      </c>
    </row>
    <row r="26630" spans="1:3" x14ac:dyDescent="0.25">
      <c r="A26630" s="3">
        <v>44451</v>
      </c>
      <c r="B26630" s="5">
        <v>60</v>
      </c>
      <c r="C26630" s="1" t="str">
        <f>_xlfn.TEXTJOIN("-",1,[1]Sheet1!B26630:C26630)</f>
        <v>L-P</v>
      </c>
    </row>
    <row r="26631" spans="1:3" x14ac:dyDescent="0.25">
      <c r="A26631" s="3">
        <v>44451</v>
      </c>
      <c r="B26631" s="5">
        <v>48</v>
      </c>
      <c r="C26631" s="1" t="str">
        <f>_xlfn.TEXTJOIN("-",1,[1]Sheet1!B26631:C26631)</f>
        <v>L-O</v>
      </c>
    </row>
    <row r="26632" spans="1:3" x14ac:dyDescent="0.25">
      <c r="A26632" s="3">
        <v>44451</v>
      </c>
      <c r="B26632" s="5">
        <v>141</v>
      </c>
      <c r="C26632" s="1" t="str">
        <f>_xlfn.TEXTJOIN("-",1,[1]Sheet1!B26632:C26632)</f>
        <v>L-K</v>
      </c>
    </row>
    <row r="26633" spans="1:3" x14ac:dyDescent="0.25">
      <c r="A26633" s="3">
        <v>44451</v>
      </c>
      <c r="B26633" s="5">
        <v>153</v>
      </c>
      <c r="C26633" s="1" t="str">
        <f>_xlfn.TEXTJOIN("-",1,[1]Sheet1!B26633:C26633)</f>
        <v>L-J</v>
      </c>
    </row>
    <row r="26634" spans="1:3" x14ac:dyDescent="0.25">
      <c r="A26634" s="3">
        <v>44451</v>
      </c>
      <c r="B26634" s="5">
        <v>81</v>
      </c>
      <c r="C26634" s="1" t="str">
        <f>_xlfn.TEXTJOIN("-",1,[1]Sheet1!B26634:C26634)</f>
        <v>L-G</v>
      </c>
    </row>
    <row r="26635" spans="1:3" x14ac:dyDescent="0.25">
      <c r="A26635" s="3">
        <v>44451</v>
      </c>
      <c r="B26635" s="5">
        <v>43</v>
      </c>
      <c r="C26635" s="1" t="str">
        <f>_xlfn.TEXTJOIN("-",1,[1]Sheet1!B26635:C26635)</f>
        <v>M-G</v>
      </c>
    </row>
    <row r="26636" spans="1:3" x14ac:dyDescent="0.25">
      <c r="A26636" s="3">
        <v>44451</v>
      </c>
      <c r="B26636" s="5">
        <v>227</v>
      </c>
      <c r="C26636" s="1" t="str">
        <f>_xlfn.TEXTJOIN("-",1,[1]Sheet1!B26636:C26636)</f>
        <v>K-L</v>
      </c>
    </row>
    <row r="26637" spans="1:3" x14ac:dyDescent="0.25">
      <c r="A26637" s="3">
        <v>44451</v>
      </c>
      <c r="B26637" s="5">
        <v>137</v>
      </c>
      <c r="C26637" s="1" t="str">
        <f>_xlfn.TEXTJOIN("-",1,[1]Sheet1!B26637:C26637)</f>
        <v>K-J</v>
      </c>
    </row>
    <row r="26638" spans="1:3" x14ac:dyDescent="0.25">
      <c r="A26638" s="3">
        <v>44451</v>
      </c>
      <c r="B26638" s="5">
        <v>77</v>
      </c>
      <c r="C26638" s="1" t="str">
        <f>_xlfn.TEXTJOIN("-",1,[1]Sheet1!B26638:C26638)</f>
        <v>J-L</v>
      </c>
    </row>
    <row r="26639" spans="1:3" x14ac:dyDescent="0.25">
      <c r="A26639" s="3">
        <v>44451</v>
      </c>
      <c r="B26639" s="5">
        <v>232</v>
      </c>
      <c r="C26639" s="1" t="str">
        <f>_xlfn.TEXTJOIN("-",1,[1]Sheet1!B26639:C26639)</f>
        <v>J-K</v>
      </c>
    </row>
    <row r="26640" spans="1:3" x14ac:dyDescent="0.25">
      <c r="A26640" s="3">
        <v>44451</v>
      </c>
      <c r="B26640" s="5">
        <v>159</v>
      </c>
      <c r="C26640" s="1" t="str">
        <f>_xlfn.TEXTJOIN("-",1,[1]Sheet1!B26640:C26640)</f>
        <v>J-I</v>
      </c>
    </row>
    <row r="26641" spans="1:3" x14ac:dyDescent="0.25">
      <c r="A26641" s="3">
        <v>44451</v>
      </c>
      <c r="B26641" s="5">
        <v>56</v>
      </c>
      <c r="C26641" s="1" t="str">
        <f>_xlfn.TEXTJOIN("-",1,[1]Sheet1!B26641:C26641)</f>
        <v>I-S</v>
      </c>
    </row>
    <row r="26642" spans="1:3" x14ac:dyDescent="0.25">
      <c r="A26642" s="3">
        <v>44451</v>
      </c>
      <c r="B26642" s="5">
        <v>58</v>
      </c>
      <c r="C26642" s="1" t="str">
        <f>_xlfn.TEXTJOIN("-",1,[1]Sheet1!B26642:C26642)</f>
        <v>L-D</v>
      </c>
    </row>
    <row r="26643" spans="1:3" x14ac:dyDescent="0.25">
      <c r="A26643" s="3">
        <v>44451</v>
      </c>
      <c r="B26643" s="5">
        <v>133</v>
      </c>
      <c r="C26643" s="1" t="str">
        <f>_xlfn.TEXTJOIN("-",1,[1]Sheet1!B26643:C26643)</f>
        <v>I-J</v>
      </c>
    </row>
    <row r="26644" spans="1:3" x14ac:dyDescent="0.25">
      <c r="A26644" s="3">
        <v>44452</v>
      </c>
      <c r="B26644" s="5">
        <v>71</v>
      </c>
      <c r="C26644" s="1" t="str">
        <f>_xlfn.TEXTJOIN("-",1,[1]Sheet1!B26644:C26644)</f>
        <v>Q-O</v>
      </c>
    </row>
    <row r="26645" spans="1:3" x14ac:dyDescent="0.25">
      <c r="A26645" s="3">
        <v>44452</v>
      </c>
      <c r="B26645" s="5">
        <v>81</v>
      </c>
      <c r="C26645" s="1" t="str">
        <f>_xlfn.TEXTJOIN("-",1,[1]Sheet1!B26645:C26645)</f>
        <v>Q-M</v>
      </c>
    </row>
    <row r="26646" spans="1:3" x14ac:dyDescent="0.25">
      <c r="A26646" s="3">
        <v>44452</v>
      </c>
      <c r="B26646" s="5">
        <v>165</v>
      </c>
      <c r="C26646" s="1" t="str">
        <f>_xlfn.TEXTJOIN("-",1,[1]Sheet1!B26646:C26646)</f>
        <v>Q-A</v>
      </c>
    </row>
    <row r="26647" spans="1:3" x14ac:dyDescent="0.25">
      <c r="A26647" s="3">
        <v>44452</v>
      </c>
      <c r="B26647" s="5">
        <v>130</v>
      </c>
      <c r="C26647" s="1" t="str">
        <f>_xlfn.TEXTJOIN("-",1,[1]Sheet1!B26647:C26647)</f>
        <v>P-D</v>
      </c>
    </row>
    <row r="26648" spans="1:3" x14ac:dyDescent="0.25">
      <c r="A26648" s="3">
        <v>44452</v>
      </c>
      <c r="B26648" s="5">
        <v>191</v>
      </c>
      <c r="C26648" s="1" t="str">
        <f>_xlfn.TEXTJOIN("-",1,[1]Sheet1!B26648:C26648)</f>
        <v>O-R</v>
      </c>
    </row>
    <row r="26649" spans="1:3" x14ac:dyDescent="0.25">
      <c r="A26649" s="3">
        <v>44452</v>
      </c>
      <c r="B26649" s="5">
        <v>242</v>
      </c>
      <c r="C26649" s="1" t="str">
        <f>_xlfn.TEXTJOIN("-",1,[1]Sheet1!B26649:C26649)</f>
        <v>O-Q</v>
      </c>
    </row>
    <row r="26650" spans="1:3" x14ac:dyDescent="0.25">
      <c r="A26650" s="3">
        <v>44452</v>
      </c>
      <c r="B26650" s="5">
        <v>184</v>
      </c>
      <c r="C26650" s="1" t="str">
        <f>_xlfn.TEXTJOIN("-",1,[1]Sheet1!B26650:C26650)</f>
        <v>N-M</v>
      </c>
    </row>
    <row r="26651" spans="1:3" x14ac:dyDescent="0.25">
      <c r="A26651" s="3">
        <v>44452</v>
      </c>
      <c r="B26651" s="5">
        <v>205</v>
      </c>
      <c r="C26651" s="1" t="str">
        <f>_xlfn.TEXTJOIN("-",1,[1]Sheet1!B26651:C26651)</f>
        <v>N-V</v>
      </c>
    </row>
    <row r="26652" spans="1:3" x14ac:dyDescent="0.25">
      <c r="A26652" s="3">
        <v>44452</v>
      </c>
      <c r="B26652" s="5">
        <v>217</v>
      </c>
      <c r="C26652" s="1" t="str">
        <f>_xlfn.TEXTJOIN("-",1,[1]Sheet1!B26652:C26652)</f>
        <v>Q-V</v>
      </c>
    </row>
    <row r="26653" spans="1:3" x14ac:dyDescent="0.25">
      <c r="A26653" s="3">
        <v>44452</v>
      </c>
      <c r="B26653" s="5">
        <v>60</v>
      </c>
      <c r="C26653" s="1" t="str">
        <f>_xlfn.TEXTJOIN("-",1,[1]Sheet1!B26653:C26653)</f>
        <v>N-G</v>
      </c>
    </row>
    <row r="26654" spans="1:3" x14ac:dyDescent="0.25">
      <c r="A26654" s="3">
        <v>44452</v>
      </c>
      <c r="B26654" s="5">
        <v>128</v>
      </c>
      <c r="C26654" s="1" t="str">
        <f>_xlfn.TEXTJOIN("-",1,[1]Sheet1!B26654:C26654)</f>
        <v>M-V</v>
      </c>
    </row>
    <row r="26655" spans="1:3" x14ac:dyDescent="0.25">
      <c r="A26655" s="3">
        <v>44452</v>
      </c>
      <c r="B26655" s="5">
        <v>73</v>
      </c>
      <c r="C26655" s="1" t="str">
        <f>_xlfn.TEXTJOIN("-",1,[1]Sheet1!B26655:C26655)</f>
        <v>M-N</v>
      </c>
    </row>
    <row r="26656" spans="1:3" x14ac:dyDescent="0.25">
      <c r="A26656" s="3">
        <v>44452</v>
      </c>
      <c r="B26656" s="5">
        <v>57</v>
      </c>
      <c r="C26656" s="1" t="str">
        <f>_xlfn.TEXTJOIN("-",1,[1]Sheet1!B26656:C26656)</f>
        <v>M-G</v>
      </c>
    </row>
    <row r="26657" spans="1:3" x14ac:dyDescent="0.25">
      <c r="A26657" s="3">
        <v>44452</v>
      </c>
      <c r="B26657" s="5">
        <v>48</v>
      </c>
      <c r="C26657" s="1" t="str">
        <f>_xlfn.TEXTJOIN("-",1,[1]Sheet1!B26657:C26657)</f>
        <v>M-C</v>
      </c>
    </row>
    <row r="26658" spans="1:3" x14ac:dyDescent="0.25">
      <c r="A26658" s="3">
        <v>44452</v>
      </c>
      <c r="B26658" s="5">
        <v>249</v>
      </c>
      <c r="C26658" s="1" t="str">
        <f>_xlfn.TEXTJOIN("-",1,[1]Sheet1!B26658:C26658)</f>
        <v>O-G</v>
      </c>
    </row>
    <row r="26659" spans="1:3" x14ac:dyDescent="0.25">
      <c r="A26659" s="3">
        <v>44452</v>
      </c>
      <c r="B26659" s="5">
        <v>88</v>
      </c>
      <c r="C26659" s="1" t="str">
        <f>_xlfn.TEXTJOIN("-",1,[1]Sheet1!B26659:C26659)</f>
        <v>R-D</v>
      </c>
    </row>
    <row r="26660" spans="1:3" x14ac:dyDescent="0.25">
      <c r="A26660" s="3">
        <v>44452</v>
      </c>
      <c r="B26660" s="5">
        <v>48</v>
      </c>
      <c r="C26660" s="1" t="str">
        <f>_xlfn.TEXTJOIN("-",1,[1]Sheet1!B26660:C26660)</f>
        <v>R-S</v>
      </c>
    </row>
    <row r="26661" spans="1:3" x14ac:dyDescent="0.25">
      <c r="A26661" s="3">
        <v>44452</v>
      </c>
      <c r="B26661" s="5">
        <v>252</v>
      </c>
      <c r="C26661" s="1" t="str">
        <f>_xlfn.TEXTJOIN("-",1,[1]Sheet1!B26661:C26661)</f>
        <v>R-L</v>
      </c>
    </row>
    <row r="26662" spans="1:3" x14ac:dyDescent="0.25">
      <c r="A26662" s="3">
        <v>44452</v>
      </c>
      <c r="B26662" s="5">
        <v>101</v>
      </c>
      <c r="C26662" s="1" t="str">
        <f>_xlfn.TEXTJOIN("-",1,[1]Sheet1!B26662:C26662)</f>
        <v>L-X</v>
      </c>
    </row>
    <row r="26663" spans="1:3" x14ac:dyDescent="0.25">
      <c r="A26663" s="3">
        <v>44452</v>
      </c>
      <c r="B26663" s="5">
        <v>452</v>
      </c>
      <c r="C26663" s="1" t="str">
        <f>_xlfn.TEXTJOIN("-",1,[1]Sheet1!B26663:C26663)</f>
        <v>X-W</v>
      </c>
    </row>
    <row r="26664" spans="1:3" x14ac:dyDescent="0.25">
      <c r="A26664" s="3">
        <v>44452</v>
      </c>
      <c r="B26664" s="5">
        <v>60</v>
      </c>
      <c r="C26664" s="1" t="str">
        <f>_xlfn.TEXTJOIN("-",1,[1]Sheet1!B26664:C26664)</f>
        <v>X-L</v>
      </c>
    </row>
    <row r="26665" spans="1:3" x14ac:dyDescent="0.25">
      <c r="A26665" s="3">
        <v>44452</v>
      </c>
      <c r="B26665" s="5">
        <v>74</v>
      </c>
      <c r="C26665" s="1" t="str">
        <f>_xlfn.TEXTJOIN("-",1,[1]Sheet1!B26665:C26665)</f>
        <v>X-G</v>
      </c>
    </row>
    <row r="26666" spans="1:3" x14ac:dyDescent="0.25">
      <c r="A26666" s="3">
        <v>44452</v>
      </c>
      <c r="B26666" s="5">
        <v>377</v>
      </c>
      <c r="C26666" s="1" t="str">
        <f>_xlfn.TEXTJOIN("-",1,[1]Sheet1!B26666:C26666)</f>
        <v>W-X</v>
      </c>
    </row>
    <row r="26667" spans="1:3" x14ac:dyDescent="0.25">
      <c r="A26667" s="3">
        <v>44452</v>
      </c>
      <c r="B26667" s="5">
        <v>473</v>
      </c>
      <c r="C26667" s="1" t="str">
        <f>_xlfn.TEXTJOIN("-",1,[1]Sheet1!B26667:C26667)</f>
        <v>W-L</v>
      </c>
    </row>
    <row r="26668" spans="1:3" x14ac:dyDescent="0.25">
      <c r="A26668" s="3">
        <v>44452</v>
      </c>
      <c r="B26668" s="5">
        <v>156</v>
      </c>
      <c r="C26668" s="1" t="str">
        <f>_xlfn.TEXTJOIN("-",1,[1]Sheet1!B26668:C26668)</f>
        <v>V-Q</v>
      </c>
    </row>
    <row r="26669" spans="1:3" x14ac:dyDescent="0.25">
      <c r="A26669" s="3">
        <v>44452</v>
      </c>
      <c r="B26669" s="5">
        <v>226</v>
      </c>
      <c r="C26669" s="1" t="str">
        <f>_xlfn.TEXTJOIN("-",1,[1]Sheet1!B26669:C26669)</f>
        <v>V-N</v>
      </c>
    </row>
    <row r="26670" spans="1:3" x14ac:dyDescent="0.25">
      <c r="A26670" s="3">
        <v>44452</v>
      </c>
      <c r="B26670" s="5">
        <v>92</v>
      </c>
      <c r="C26670" s="1" t="str">
        <f>_xlfn.TEXTJOIN("-",1,[1]Sheet1!B26670:C26670)</f>
        <v>V-M</v>
      </c>
    </row>
    <row r="26671" spans="1:3" x14ac:dyDescent="0.25">
      <c r="A26671" s="3">
        <v>44452</v>
      </c>
      <c r="B26671" s="5">
        <v>640</v>
      </c>
      <c r="C26671" s="1" t="str">
        <f>_xlfn.TEXTJOIN("-",1,[1]Sheet1!B26671:C26671)</f>
        <v>V-G</v>
      </c>
    </row>
    <row r="26672" spans="1:3" x14ac:dyDescent="0.25">
      <c r="A26672" s="3">
        <v>44452</v>
      </c>
      <c r="B26672" s="5">
        <v>48</v>
      </c>
      <c r="C26672" s="1" t="str">
        <f>_xlfn.TEXTJOIN("-",1,[1]Sheet1!B26672:C26672)</f>
        <v>V-A</v>
      </c>
    </row>
    <row r="26673" spans="1:3" x14ac:dyDescent="0.25">
      <c r="A26673" s="3">
        <v>44452</v>
      </c>
      <c r="B26673" s="5">
        <v>249</v>
      </c>
      <c r="C26673" s="1" t="str">
        <f>_xlfn.TEXTJOIN("-",1,[1]Sheet1!B26673:C26673)</f>
        <v>S-R</v>
      </c>
    </row>
    <row r="26674" spans="1:3" x14ac:dyDescent="0.25">
      <c r="A26674" s="3">
        <v>44452</v>
      </c>
      <c r="B26674" s="5">
        <v>81</v>
      </c>
      <c r="C26674" s="1" t="str">
        <f>_xlfn.TEXTJOIN("-",1,[1]Sheet1!B26674:C26674)</f>
        <v>S-L</v>
      </c>
    </row>
    <row r="26675" spans="1:3" x14ac:dyDescent="0.25">
      <c r="A26675" s="3">
        <v>44452</v>
      </c>
      <c r="B26675" s="5">
        <v>0</v>
      </c>
      <c r="C26675" s="1" t="str">
        <f>_xlfn.TEXTJOIN("-",1,[1]Sheet1!B26675:C26675)</f>
        <v>S-D</v>
      </c>
    </row>
    <row r="26676" spans="1:3" x14ac:dyDescent="0.25">
      <c r="A26676" s="3">
        <v>44452</v>
      </c>
      <c r="B26676" s="5">
        <v>244</v>
      </c>
      <c r="C26676" s="1" t="str">
        <f>_xlfn.TEXTJOIN("-",1,[1]Sheet1!B26676:C26676)</f>
        <v>R-O</v>
      </c>
    </row>
    <row r="26677" spans="1:3" x14ac:dyDescent="0.25">
      <c r="A26677" s="3">
        <v>44452</v>
      </c>
      <c r="B26677" s="5">
        <v>90</v>
      </c>
      <c r="C26677" s="1" t="str">
        <f>_xlfn.TEXTJOIN("-",1,[1]Sheet1!B26677:C26677)</f>
        <v>R-G</v>
      </c>
    </row>
    <row r="26678" spans="1:3" x14ac:dyDescent="0.25">
      <c r="A26678" s="3">
        <v>44452</v>
      </c>
      <c r="B26678" s="5">
        <v>77</v>
      </c>
      <c r="C26678" s="1" t="str">
        <f>_xlfn.TEXTJOIN("-",1,[1]Sheet1!B26678:C26678)</f>
        <v>V-C</v>
      </c>
    </row>
    <row r="26679" spans="1:3" x14ac:dyDescent="0.25">
      <c r="A26679" s="3">
        <v>44452</v>
      </c>
      <c r="B26679" s="5">
        <v>448</v>
      </c>
      <c r="C26679" s="1" t="str">
        <f>_xlfn.TEXTJOIN("-",1,[1]Sheet1!B26679:C26679)</f>
        <v>L-W</v>
      </c>
    </row>
    <row r="26680" spans="1:3" x14ac:dyDescent="0.25">
      <c r="A26680" s="3">
        <v>44452</v>
      </c>
      <c r="B26680" s="5">
        <v>88</v>
      </c>
      <c r="C26680" s="1" t="str">
        <f>_xlfn.TEXTJOIN("-",1,[1]Sheet1!B26680:C26680)</f>
        <v>L-P</v>
      </c>
    </row>
    <row r="26681" spans="1:3" x14ac:dyDescent="0.25">
      <c r="A26681" s="3">
        <v>44452</v>
      </c>
      <c r="B26681" s="5">
        <v>338</v>
      </c>
      <c r="C26681" s="1" t="str">
        <f>_xlfn.TEXTJOIN("-",1,[1]Sheet1!B26681:C26681)</f>
        <v>G-O</v>
      </c>
    </row>
    <row r="26682" spans="1:3" x14ac:dyDescent="0.25">
      <c r="A26682" s="3">
        <v>44452</v>
      </c>
      <c r="B26682" s="5">
        <v>57</v>
      </c>
      <c r="C26682" s="1" t="str">
        <f>_xlfn.TEXTJOIN("-",1,[1]Sheet1!B26682:C26682)</f>
        <v>G-N</v>
      </c>
    </row>
    <row r="26683" spans="1:3" x14ac:dyDescent="0.25">
      <c r="A26683" s="3">
        <v>44452</v>
      </c>
      <c r="B26683" s="5">
        <v>159</v>
      </c>
      <c r="C26683" s="1" t="str">
        <f>_xlfn.TEXTJOIN("-",1,[1]Sheet1!B26683:C26683)</f>
        <v>G-L</v>
      </c>
    </row>
    <row r="26684" spans="1:3" x14ac:dyDescent="0.25">
      <c r="A26684" s="3">
        <v>44452</v>
      </c>
      <c r="B26684" s="5">
        <v>133</v>
      </c>
      <c r="C26684" s="1" t="str">
        <f>_xlfn.TEXTJOIN("-",1,[1]Sheet1!B26684:C26684)</f>
        <v>E-I</v>
      </c>
    </row>
    <row r="26685" spans="1:3" x14ac:dyDescent="0.25">
      <c r="A26685" s="3">
        <v>44452</v>
      </c>
      <c r="B26685" s="5">
        <v>86</v>
      </c>
      <c r="C26685" s="1" t="str">
        <f>_xlfn.TEXTJOIN("-",1,[1]Sheet1!B26685:C26685)</f>
        <v>E-F</v>
      </c>
    </row>
    <row r="26686" spans="1:3" x14ac:dyDescent="0.25">
      <c r="A26686" s="3">
        <v>44452</v>
      </c>
      <c r="B26686" s="5">
        <v>70</v>
      </c>
      <c r="C26686" s="1" t="str">
        <f>_xlfn.TEXTJOIN("-",1,[1]Sheet1!B26686:C26686)</f>
        <v>D-R</v>
      </c>
    </row>
    <row r="26687" spans="1:3" x14ac:dyDescent="0.25">
      <c r="A26687" s="3">
        <v>44452</v>
      </c>
      <c r="B26687" s="5">
        <v>65</v>
      </c>
      <c r="C26687" s="1" t="str">
        <f>_xlfn.TEXTJOIN("-",1,[1]Sheet1!B26687:C26687)</f>
        <v>G-Q</v>
      </c>
    </row>
    <row r="26688" spans="1:3" x14ac:dyDescent="0.25">
      <c r="A26688" s="3">
        <v>44452</v>
      </c>
      <c r="B26688" s="5">
        <v>48</v>
      </c>
      <c r="C26688" s="1" t="str">
        <f>_xlfn.TEXTJOIN("-",1,[1]Sheet1!B26688:C26688)</f>
        <v>D-E</v>
      </c>
    </row>
    <row r="26689" spans="1:3" x14ac:dyDescent="0.25">
      <c r="A26689" s="3">
        <v>44452</v>
      </c>
      <c r="B26689" s="5">
        <v>57</v>
      </c>
      <c r="C26689" s="1" t="str">
        <f>_xlfn.TEXTJOIN("-",1,[1]Sheet1!B26689:C26689)</f>
        <v>C-V</v>
      </c>
    </row>
    <row r="26690" spans="1:3" x14ac:dyDescent="0.25">
      <c r="A26690" s="3">
        <v>44452</v>
      </c>
      <c r="B26690" s="5">
        <v>50</v>
      </c>
      <c r="C26690" s="1" t="str">
        <f>_xlfn.TEXTJOIN("-",1,[1]Sheet1!B26690:C26690)</f>
        <v>C-N</v>
      </c>
    </row>
    <row r="26691" spans="1:3" x14ac:dyDescent="0.25">
      <c r="A26691" s="3">
        <v>44452</v>
      </c>
      <c r="B26691" s="5">
        <v>124</v>
      </c>
      <c r="C26691" s="1" t="str">
        <f>_xlfn.TEXTJOIN("-",1,[1]Sheet1!B26691:C26691)</f>
        <v>C-M</v>
      </c>
    </row>
    <row r="26692" spans="1:3" x14ac:dyDescent="0.25">
      <c r="A26692" s="3">
        <v>44452</v>
      </c>
      <c r="B26692" s="5">
        <v>206</v>
      </c>
      <c r="C26692" s="1" t="str">
        <f>_xlfn.TEXTJOIN("-",1,[1]Sheet1!B26692:C26692)</f>
        <v>A-Q</v>
      </c>
    </row>
    <row r="26693" spans="1:3" x14ac:dyDescent="0.25">
      <c r="A26693" s="3">
        <v>44452</v>
      </c>
      <c r="B26693" s="5">
        <v>79</v>
      </c>
      <c r="C26693" s="1" t="str">
        <f>_xlfn.TEXTJOIN("-",1,[1]Sheet1!B26693:C26693)</f>
        <v>A-O</v>
      </c>
    </row>
    <row r="26694" spans="1:3" x14ac:dyDescent="0.25">
      <c r="A26694" s="3">
        <v>44452</v>
      </c>
      <c r="B26694" s="5">
        <v>280</v>
      </c>
      <c r="C26694" s="1" t="str">
        <f>_xlfn.TEXTJOIN("-",1,[1]Sheet1!B26694:C26694)</f>
        <v>L-R</v>
      </c>
    </row>
    <row r="26695" spans="1:3" x14ac:dyDescent="0.25">
      <c r="A26695" s="3">
        <v>44452</v>
      </c>
      <c r="B26695" s="5">
        <v>65</v>
      </c>
      <c r="C26695" s="1" t="str">
        <f>_xlfn.TEXTJOIN("-",1,[1]Sheet1!B26695:C26695)</f>
        <v>D-A</v>
      </c>
    </row>
    <row r="26696" spans="1:3" x14ac:dyDescent="0.25">
      <c r="A26696" s="3">
        <v>44452</v>
      </c>
      <c r="B26696" s="5">
        <v>0</v>
      </c>
      <c r="C26696" s="1" t="str">
        <f>_xlfn.TEXTJOIN("-",1,[1]Sheet1!B26696:C26696)</f>
        <v>G-R</v>
      </c>
    </row>
    <row r="26697" spans="1:3" x14ac:dyDescent="0.25">
      <c r="A26697" s="3">
        <v>44452</v>
      </c>
      <c r="B26697" s="5">
        <v>57</v>
      </c>
      <c r="C26697" s="1" t="str">
        <f>_xlfn.TEXTJOIN("-",1,[1]Sheet1!B26697:C26697)</f>
        <v>D-L</v>
      </c>
    </row>
    <row r="26698" spans="1:3" x14ac:dyDescent="0.25">
      <c r="A26698" s="3">
        <v>44452</v>
      </c>
      <c r="B26698" s="5">
        <v>57</v>
      </c>
      <c r="C26698" s="1" t="str">
        <f>_xlfn.TEXTJOIN("-",1,[1]Sheet1!B26698:C26698)</f>
        <v>G-X</v>
      </c>
    </row>
    <row r="26699" spans="1:3" x14ac:dyDescent="0.25">
      <c r="A26699" s="3">
        <v>44452</v>
      </c>
      <c r="B26699" s="5">
        <v>735</v>
      </c>
      <c r="C26699" s="1" t="str">
        <f>_xlfn.TEXTJOIN("-",1,[1]Sheet1!B26699:C26699)</f>
        <v>G-V</v>
      </c>
    </row>
    <row r="26700" spans="1:3" x14ac:dyDescent="0.25">
      <c r="A26700" s="3">
        <v>44452</v>
      </c>
      <c r="B26700" s="5">
        <v>287</v>
      </c>
      <c r="C26700" s="1" t="str">
        <f>_xlfn.TEXTJOIN("-",1,[1]Sheet1!B26700:C26700)</f>
        <v>L-K</v>
      </c>
    </row>
    <row r="26701" spans="1:3" x14ac:dyDescent="0.25">
      <c r="A26701" s="3">
        <v>44452</v>
      </c>
      <c r="B26701" s="5">
        <v>67</v>
      </c>
      <c r="C26701" s="1" t="str">
        <f>_xlfn.TEXTJOIN("-",1,[1]Sheet1!B26701:C26701)</f>
        <v>L-J</v>
      </c>
    </row>
    <row r="26702" spans="1:3" x14ac:dyDescent="0.25">
      <c r="A26702" s="3">
        <v>44452</v>
      </c>
      <c r="B26702" s="5">
        <v>99</v>
      </c>
      <c r="C26702" s="1" t="str">
        <f>_xlfn.TEXTJOIN("-",1,[1]Sheet1!B26702:C26702)</f>
        <v>L-G</v>
      </c>
    </row>
    <row r="26703" spans="1:3" x14ac:dyDescent="0.25">
      <c r="A26703" s="3">
        <v>44452</v>
      </c>
      <c r="B26703" s="5">
        <v>42</v>
      </c>
      <c r="C26703" s="1" t="str">
        <f>_xlfn.TEXTJOIN("-",1,[1]Sheet1!B26703:C26703)</f>
        <v>L-D</v>
      </c>
    </row>
    <row r="26704" spans="1:3" x14ac:dyDescent="0.25">
      <c r="A26704" s="3">
        <v>44452</v>
      </c>
      <c r="B26704" s="5">
        <v>273</v>
      </c>
      <c r="C26704" s="1" t="str">
        <f>_xlfn.TEXTJOIN("-",1,[1]Sheet1!B26704:C26704)</f>
        <v>K-L</v>
      </c>
    </row>
    <row r="26705" spans="1:3" x14ac:dyDescent="0.25">
      <c r="A26705" s="3">
        <v>44452</v>
      </c>
      <c r="B26705" s="5">
        <v>254</v>
      </c>
      <c r="C26705" s="1" t="str">
        <f>_xlfn.TEXTJOIN("-",1,[1]Sheet1!B26705:C26705)</f>
        <v>K-J</v>
      </c>
    </row>
    <row r="26706" spans="1:3" x14ac:dyDescent="0.25">
      <c r="A26706" s="3">
        <v>44452</v>
      </c>
      <c r="B26706" s="5">
        <v>74</v>
      </c>
      <c r="C26706" s="1" t="str">
        <f>_xlfn.TEXTJOIN("-",1,[1]Sheet1!B26706:C26706)</f>
        <v>L-O</v>
      </c>
    </row>
    <row r="26707" spans="1:3" x14ac:dyDescent="0.25">
      <c r="A26707" s="3">
        <v>44452</v>
      </c>
      <c r="B26707" s="5">
        <v>263</v>
      </c>
      <c r="C26707" s="1" t="str">
        <f>_xlfn.TEXTJOIN("-",1,[1]Sheet1!B26707:C26707)</f>
        <v>J-K</v>
      </c>
    </row>
    <row r="26708" spans="1:3" x14ac:dyDescent="0.25">
      <c r="A26708" s="3">
        <v>44452</v>
      </c>
      <c r="B26708" s="5">
        <v>308</v>
      </c>
      <c r="C26708" s="1" t="str">
        <f>_xlfn.TEXTJOIN("-",1,[1]Sheet1!B26708:C26708)</f>
        <v>J-I</v>
      </c>
    </row>
    <row r="26709" spans="1:3" x14ac:dyDescent="0.25">
      <c r="A26709" s="3">
        <v>44452</v>
      </c>
      <c r="B26709" s="5">
        <v>70</v>
      </c>
      <c r="C26709" s="1" t="str">
        <f>_xlfn.TEXTJOIN("-",1,[1]Sheet1!B26709:C26709)</f>
        <v>I-S</v>
      </c>
    </row>
    <row r="26710" spans="1:3" x14ac:dyDescent="0.25">
      <c r="A26710" s="3">
        <v>44452</v>
      </c>
      <c r="B26710" s="5">
        <v>274</v>
      </c>
      <c r="C26710" s="1" t="str">
        <f>_xlfn.TEXTJOIN("-",1,[1]Sheet1!B26710:C26710)</f>
        <v>I-J</v>
      </c>
    </row>
    <row r="26711" spans="1:3" x14ac:dyDescent="0.25">
      <c r="A26711" s="3">
        <v>44452</v>
      </c>
      <c r="B26711" s="5">
        <v>89</v>
      </c>
      <c r="C26711" s="1" t="str">
        <f>_xlfn.TEXTJOIN("-",1,[1]Sheet1!B26711:C26711)</f>
        <v>I-F</v>
      </c>
    </row>
    <row r="26712" spans="1:3" x14ac:dyDescent="0.25">
      <c r="A26712" s="3">
        <v>44452</v>
      </c>
      <c r="B26712" s="5">
        <v>105</v>
      </c>
      <c r="C26712" s="1" t="str">
        <f>_xlfn.TEXTJOIN("-",1,[1]Sheet1!B26712:C26712)</f>
        <v>I-E</v>
      </c>
    </row>
    <row r="26713" spans="1:3" x14ac:dyDescent="0.25">
      <c r="A26713" s="3">
        <v>44452</v>
      </c>
      <c r="B26713" s="5">
        <v>90</v>
      </c>
      <c r="C26713" s="1" t="str">
        <f>_xlfn.TEXTJOIN("-",1,[1]Sheet1!B26713:C26713)</f>
        <v>J-L</v>
      </c>
    </row>
    <row r="26714" spans="1:3" x14ac:dyDescent="0.25">
      <c r="A26714" s="3">
        <v>44453</v>
      </c>
      <c r="B26714" s="5">
        <v>257</v>
      </c>
      <c r="C26714" s="1" t="str">
        <f>_xlfn.TEXTJOIN("-",1,[1]Sheet1!B26714:C26714)</f>
        <v>R-O</v>
      </c>
    </row>
    <row r="26715" spans="1:3" x14ac:dyDescent="0.25">
      <c r="A26715" s="3">
        <v>44453</v>
      </c>
      <c r="B26715" s="5">
        <v>302</v>
      </c>
      <c r="C26715" s="1" t="str">
        <f>_xlfn.TEXTJOIN("-",1,[1]Sheet1!B26715:C26715)</f>
        <v>R-L</v>
      </c>
    </row>
    <row r="26716" spans="1:3" x14ac:dyDescent="0.25">
      <c r="A26716" s="3">
        <v>44453</v>
      </c>
      <c r="B26716" s="5">
        <v>99</v>
      </c>
      <c r="C26716" s="1" t="str">
        <f>_xlfn.TEXTJOIN("-",1,[1]Sheet1!B26716:C26716)</f>
        <v>R-G</v>
      </c>
    </row>
    <row r="26717" spans="1:3" x14ac:dyDescent="0.25">
      <c r="A26717" s="3">
        <v>44453</v>
      </c>
      <c r="B26717" s="5">
        <v>96</v>
      </c>
      <c r="C26717" s="1" t="str">
        <f>_xlfn.TEXTJOIN("-",1,[1]Sheet1!B26717:C26717)</f>
        <v>R-D</v>
      </c>
    </row>
    <row r="26718" spans="1:3" x14ac:dyDescent="0.25">
      <c r="A26718" s="3">
        <v>44453</v>
      </c>
      <c r="B26718" s="5">
        <v>221</v>
      </c>
      <c r="C26718" s="1" t="str">
        <f>_xlfn.TEXTJOIN("-",1,[1]Sheet1!B26718:C26718)</f>
        <v>Q-V</v>
      </c>
    </row>
    <row r="26719" spans="1:3" x14ac:dyDescent="0.25">
      <c r="A26719" s="3">
        <v>44453</v>
      </c>
      <c r="B26719" s="5">
        <v>81</v>
      </c>
      <c r="C26719" s="1" t="str">
        <f>_xlfn.TEXTJOIN("-",1,[1]Sheet1!B26719:C26719)</f>
        <v>Q-O</v>
      </c>
    </row>
    <row r="26720" spans="1:3" x14ac:dyDescent="0.25">
      <c r="A26720" s="3">
        <v>44453</v>
      </c>
      <c r="B26720" s="5">
        <v>75</v>
      </c>
      <c r="C26720" s="1" t="str">
        <f>_xlfn.TEXTJOIN("-",1,[1]Sheet1!B26720:C26720)</f>
        <v>Q-M</v>
      </c>
    </row>
    <row r="26721" spans="1:3" x14ac:dyDescent="0.25">
      <c r="A26721" s="3">
        <v>44453</v>
      </c>
      <c r="B26721" s="5">
        <v>172</v>
      </c>
      <c r="C26721" s="1" t="str">
        <f>_xlfn.TEXTJOIN("-",1,[1]Sheet1!B26721:C26721)</f>
        <v>Q-A</v>
      </c>
    </row>
    <row r="26722" spans="1:3" x14ac:dyDescent="0.25">
      <c r="A26722" s="3">
        <v>44453</v>
      </c>
      <c r="B26722" s="5">
        <v>274</v>
      </c>
      <c r="C26722" s="1" t="str">
        <f>_xlfn.TEXTJOIN("-",1,[1]Sheet1!B26722:C26722)</f>
        <v>O-G</v>
      </c>
    </row>
    <row r="26723" spans="1:3" x14ac:dyDescent="0.25">
      <c r="A26723" s="3">
        <v>44453</v>
      </c>
      <c r="B26723" s="5">
        <v>212</v>
      </c>
      <c r="C26723" s="1" t="str">
        <f>_xlfn.TEXTJOIN("-",1,[1]Sheet1!B26723:C26723)</f>
        <v>O-R</v>
      </c>
    </row>
    <row r="26724" spans="1:3" x14ac:dyDescent="0.25">
      <c r="A26724" s="3">
        <v>44453</v>
      </c>
      <c r="B26724" s="5">
        <v>237</v>
      </c>
      <c r="C26724" s="1" t="str">
        <f>_xlfn.TEXTJOIN("-",1,[1]Sheet1!B26724:C26724)</f>
        <v>O-Q</v>
      </c>
    </row>
    <row r="26725" spans="1:3" x14ac:dyDescent="0.25">
      <c r="A26725" s="3">
        <v>44453</v>
      </c>
      <c r="B26725" s="5">
        <v>221</v>
      </c>
      <c r="C26725" s="1" t="str">
        <f>_xlfn.TEXTJOIN("-",1,[1]Sheet1!B26725:C26725)</f>
        <v>N-V</v>
      </c>
    </row>
    <row r="26726" spans="1:3" x14ac:dyDescent="0.25">
      <c r="A26726" s="3">
        <v>44453</v>
      </c>
      <c r="B26726" s="5">
        <v>191</v>
      </c>
      <c r="C26726" s="1" t="str">
        <f>_xlfn.TEXTJOIN("-",1,[1]Sheet1!B26726:C26726)</f>
        <v>N-M</v>
      </c>
    </row>
    <row r="26727" spans="1:3" x14ac:dyDescent="0.25">
      <c r="A26727" s="3">
        <v>44453</v>
      </c>
      <c r="B26727" s="5">
        <v>61</v>
      </c>
      <c r="C26727" s="1" t="str">
        <f>_xlfn.TEXTJOIN("-",1,[1]Sheet1!B26727:C26727)</f>
        <v>N-G</v>
      </c>
    </row>
    <row r="26728" spans="1:3" x14ac:dyDescent="0.25">
      <c r="A26728" s="3">
        <v>44453</v>
      </c>
      <c r="B26728" s="5">
        <v>142</v>
      </c>
      <c r="C26728" s="1" t="str">
        <f>_xlfn.TEXTJOIN("-",1,[1]Sheet1!B26728:C26728)</f>
        <v>M-V</v>
      </c>
    </row>
    <row r="26729" spans="1:3" x14ac:dyDescent="0.25">
      <c r="A26729" s="3">
        <v>44453</v>
      </c>
      <c r="B26729" s="5">
        <v>125</v>
      </c>
      <c r="C26729" s="1" t="str">
        <f>_xlfn.TEXTJOIN("-",1,[1]Sheet1!B26729:C26729)</f>
        <v>P-D</v>
      </c>
    </row>
    <row r="26730" spans="1:3" x14ac:dyDescent="0.25">
      <c r="A26730" s="3">
        <v>44453</v>
      </c>
      <c r="B26730" s="5">
        <v>47</v>
      </c>
      <c r="C26730" s="1" t="str">
        <f>_xlfn.TEXTJOIN("-",1,[1]Sheet1!B26730:C26730)</f>
        <v>R-S</v>
      </c>
    </row>
    <row r="26731" spans="1:3" x14ac:dyDescent="0.25">
      <c r="A26731" s="3">
        <v>44453</v>
      </c>
      <c r="B26731" s="5">
        <v>43</v>
      </c>
      <c r="C26731" s="1" t="str">
        <f>_xlfn.TEXTJOIN("-",1,[1]Sheet1!B26731:C26731)</f>
        <v>Y-W</v>
      </c>
    </row>
    <row r="26732" spans="1:3" x14ac:dyDescent="0.25">
      <c r="A26732" s="3">
        <v>44453</v>
      </c>
      <c r="B26732" s="5">
        <v>81</v>
      </c>
      <c r="C26732" s="1" t="str">
        <f>_xlfn.TEXTJOIN("-",1,[1]Sheet1!B26732:C26732)</f>
        <v>S-L</v>
      </c>
    </row>
    <row r="26733" spans="1:3" x14ac:dyDescent="0.25">
      <c r="A26733" s="3">
        <v>44453</v>
      </c>
      <c r="B26733" s="5">
        <v>74</v>
      </c>
      <c r="C26733" s="1" t="str">
        <f>_xlfn.TEXTJOIN("-",1,[1]Sheet1!B26733:C26733)</f>
        <v>M-N</v>
      </c>
    </row>
    <row r="26734" spans="1:3" x14ac:dyDescent="0.25">
      <c r="A26734" s="3">
        <v>44453</v>
      </c>
      <c r="B26734" s="5">
        <v>114</v>
      </c>
      <c r="C26734" s="1" t="str">
        <f>_xlfn.TEXTJOIN("-",1,[1]Sheet1!B26734:C26734)</f>
        <v>X-Y</v>
      </c>
    </row>
    <row r="26735" spans="1:3" x14ac:dyDescent="0.25">
      <c r="A26735" s="3">
        <v>44453</v>
      </c>
      <c r="B26735" s="5">
        <v>455</v>
      </c>
      <c r="C26735" s="1" t="str">
        <f>_xlfn.TEXTJOIN("-",1,[1]Sheet1!B26735:C26735)</f>
        <v>X-W</v>
      </c>
    </row>
    <row r="26736" spans="1:3" x14ac:dyDescent="0.25">
      <c r="A26736" s="3">
        <v>44453</v>
      </c>
      <c r="B26736" s="5">
        <v>57</v>
      </c>
      <c r="C26736" s="1" t="str">
        <f>_xlfn.TEXTJOIN("-",1,[1]Sheet1!B26736:C26736)</f>
        <v>X-L</v>
      </c>
    </row>
    <row r="26737" spans="1:3" x14ac:dyDescent="0.25">
      <c r="A26737" s="3">
        <v>44453</v>
      </c>
      <c r="B26737" s="5">
        <v>77</v>
      </c>
      <c r="C26737" s="1" t="str">
        <f>_xlfn.TEXTJOIN("-",1,[1]Sheet1!B26737:C26737)</f>
        <v>X-G</v>
      </c>
    </row>
    <row r="26738" spans="1:3" x14ac:dyDescent="0.25">
      <c r="A26738" s="3">
        <v>44453</v>
      </c>
      <c r="B26738" s="5">
        <v>374</v>
      </c>
      <c r="C26738" s="1" t="str">
        <f>_xlfn.TEXTJOIN("-",1,[1]Sheet1!B26738:C26738)</f>
        <v>W-X</v>
      </c>
    </row>
    <row r="26739" spans="1:3" x14ac:dyDescent="0.25">
      <c r="A26739" s="3">
        <v>44453</v>
      </c>
      <c r="B26739" s="5">
        <v>491</v>
      </c>
      <c r="C26739" s="1" t="str">
        <f>_xlfn.TEXTJOIN("-",1,[1]Sheet1!B26739:C26739)</f>
        <v>W-L</v>
      </c>
    </row>
    <row r="26740" spans="1:3" x14ac:dyDescent="0.25">
      <c r="A26740" s="3">
        <v>44453</v>
      </c>
      <c r="B26740" s="5">
        <v>170</v>
      </c>
      <c r="C26740" s="1" t="str">
        <f>_xlfn.TEXTJOIN("-",1,[1]Sheet1!B26740:C26740)</f>
        <v>Y-X</v>
      </c>
    </row>
    <row r="26741" spans="1:3" x14ac:dyDescent="0.25">
      <c r="A26741" s="3">
        <v>44453</v>
      </c>
      <c r="B26741" s="5">
        <v>184</v>
      </c>
      <c r="C26741" s="1" t="str">
        <f>_xlfn.TEXTJOIN("-",1,[1]Sheet1!B26741:C26741)</f>
        <v>V-Q</v>
      </c>
    </row>
    <row r="26742" spans="1:3" x14ac:dyDescent="0.25">
      <c r="A26742" s="3">
        <v>44453</v>
      </c>
      <c r="B26742" s="5">
        <v>205</v>
      </c>
      <c r="C26742" s="1" t="str">
        <f>_xlfn.TEXTJOIN("-",1,[1]Sheet1!B26742:C26742)</f>
        <v>V-N</v>
      </c>
    </row>
    <row r="26743" spans="1:3" x14ac:dyDescent="0.25">
      <c r="A26743" s="3">
        <v>44453</v>
      </c>
      <c r="B26743" s="5">
        <v>93</v>
      </c>
      <c r="C26743" s="1" t="str">
        <f>_xlfn.TEXTJOIN("-",1,[1]Sheet1!B26743:C26743)</f>
        <v>V-M</v>
      </c>
    </row>
    <row r="26744" spans="1:3" x14ac:dyDescent="0.25">
      <c r="A26744" s="3">
        <v>44453</v>
      </c>
      <c r="B26744" s="5">
        <v>635</v>
      </c>
      <c r="C26744" s="1" t="str">
        <f>_xlfn.TEXTJOIN("-",1,[1]Sheet1!B26744:C26744)</f>
        <v>V-G</v>
      </c>
    </row>
    <row r="26745" spans="1:3" x14ac:dyDescent="0.25">
      <c r="A26745" s="3">
        <v>44453</v>
      </c>
      <c r="B26745" s="5">
        <v>94</v>
      </c>
      <c r="C26745" s="1" t="str">
        <f>_xlfn.TEXTJOIN("-",1,[1]Sheet1!B26745:C26745)</f>
        <v>V-C</v>
      </c>
    </row>
    <row r="26746" spans="1:3" x14ac:dyDescent="0.25">
      <c r="A26746" s="3">
        <v>44453</v>
      </c>
      <c r="B26746" s="5">
        <v>54</v>
      </c>
      <c r="C26746" s="1" t="str">
        <f>_xlfn.TEXTJOIN("-",1,[1]Sheet1!B26746:C26746)</f>
        <v>V-A</v>
      </c>
    </row>
    <row r="26747" spans="1:3" x14ac:dyDescent="0.25">
      <c r="A26747" s="3">
        <v>44453</v>
      </c>
      <c r="B26747" s="5">
        <v>234</v>
      </c>
      <c r="C26747" s="1" t="str">
        <f>_xlfn.TEXTJOIN("-",1,[1]Sheet1!B26747:C26747)</f>
        <v>S-R</v>
      </c>
    </row>
    <row r="26748" spans="1:3" x14ac:dyDescent="0.25">
      <c r="A26748" s="3">
        <v>44453</v>
      </c>
      <c r="B26748" s="5">
        <v>42</v>
      </c>
      <c r="C26748" s="1" t="str">
        <f>_xlfn.TEXTJOIN("-",1,[1]Sheet1!B26748:C26748)</f>
        <v>S-D</v>
      </c>
    </row>
    <row r="26749" spans="1:3" x14ac:dyDescent="0.25">
      <c r="A26749" s="3">
        <v>44453</v>
      </c>
      <c r="B26749" s="5">
        <v>60</v>
      </c>
      <c r="C26749" s="1" t="str">
        <f>_xlfn.TEXTJOIN("-",1,[1]Sheet1!B26749:C26749)</f>
        <v>M-G</v>
      </c>
    </row>
    <row r="26750" spans="1:3" x14ac:dyDescent="0.25">
      <c r="A26750" s="3">
        <v>44453</v>
      </c>
      <c r="B26750" s="5">
        <v>61</v>
      </c>
      <c r="C26750" s="1" t="str">
        <f>_xlfn.TEXTJOIN("-",1,[1]Sheet1!B26750:C26750)</f>
        <v>D-L</v>
      </c>
    </row>
    <row r="26751" spans="1:3" x14ac:dyDescent="0.25">
      <c r="A26751" s="3">
        <v>44453</v>
      </c>
      <c r="B26751" s="5">
        <v>125</v>
      </c>
      <c r="C26751" s="1" t="str">
        <f>_xlfn.TEXTJOIN("-",1,[1]Sheet1!B26751:C26751)</f>
        <v>L-X</v>
      </c>
    </row>
    <row r="26752" spans="1:3" x14ac:dyDescent="0.25">
      <c r="A26752" s="3">
        <v>44453</v>
      </c>
      <c r="B26752" s="5">
        <v>42</v>
      </c>
      <c r="C26752" s="1" t="str">
        <f>_xlfn.TEXTJOIN("-",1,[1]Sheet1!B26752:C26752)</f>
        <v>G-R</v>
      </c>
    </row>
    <row r="26753" spans="1:3" x14ac:dyDescent="0.25">
      <c r="A26753" s="3">
        <v>44453</v>
      </c>
      <c r="B26753" s="5">
        <v>65</v>
      </c>
      <c r="C26753" s="1" t="str">
        <f>_xlfn.TEXTJOIN("-",1,[1]Sheet1!B26753:C26753)</f>
        <v>G-Q</v>
      </c>
    </row>
    <row r="26754" spans="1:3" x14ac:dyDescent="0.25">
      <c r="A26754" s="3">
        <v>44453</v>
      </c>
      <c r="B26754" s="5">
        <v>381</v>
      </c>
      <c r="C26754" s="1" t="str">
        <f>_xlfn.TEXTJOIN("-",1,[1]Sheet1!B26754:C26754)</f>
        <v>G-O</v>
      </c>
    </row>
    <row r="26755" spans="1:3" x14ac:dyDescent="0.25">
      <c r="A26755" s="3">
        <v>44453</v>
      </c>
      <c r="B26755" s="5">
        <v>53</v>
      </c>
      <c r="C26755" s="1" t="str">
        <f>_xlfn.TEXTJOIN("-",1,[1]Sheet1!B26755:C26755)</f>
        <v>G-N</v>
      </c>
    </row>
    <row r="26756" spans="1:3" x14ac:dyDescent="0.25">
      <c r="A26756" s="3">
        <v>44453</v>
      </c>
      <c r="B26756" s="5">
        <v>183</v>
      </c>
      <c r="C26756" s="1" t="str">
        <f>_xlfn.TEXTJOIN("-",1,[1]Sheet1!B26756:C26756)</f>
        <v>G-L</v>
      </c>
    </row>
    <row r="26757" spans="1:3" x14ac:dyDescent="0.25">
      <c r="A26757" s="3">
        <v>44453</v>
      </c>
      <c r="B26757" s="5">
        <v>155</v>
      </c>
      <c r="C26757" s="1" t="str">
        <f>_xlfn.TEXTJOIN("-",1,[1]Sheet1!B26757:C26757)</f>
        <v>E-I</v>
      </c>
    </row>
    <row r="26758" spans="1:3" x14ac:dyDescent="0.25">
      <c r="A26758" s="3">
        <v>44453</v>
      </c>
      <c r="B26758" s="5">
        <v>70</v>
      </c>
      <c r="C26758" s="1" t="str">
        <f>_xlfn.TEXTJOIN("-",1,[1]Sheet1!B26758:C26758)</f>
        <v>D-R</v>
      </c>
    </row>
    <row r="26759" spans="1:3" x14ac:dyDescent="0.25">
      <c r="A26759" s="3">
        <v>44453</v>
      </c>
      <c r="B26759" s="5">
        <v>48</v>
      </c>
      <c r="C26759" s="1" t="str">
        <f>_xlfn.TEXTJOIN("-",1,[1]Sheet1!B26759:C26759)</f>
        <v>D-E</v>
      </c>
    </row>
    <row r="26760" spans="1:3" x14ac:dyDescent="0.25">
      <c r="A26760" s="3">
        <v>44453</v>
      </c>
      <c r="B26760" s="5">
        <v>68</v>
      </c>
      <c r="C26760" s="1" t="str">
        <f>_xlfn.TEXTJOIN("-",1,[1]Sheet1!B26760:C26760)</f>
        <v>D-A</v>
      </c>
    </row>
    <row r="26761" spans="1:3" x14ac:dyDescent="0.25">
      <c r="A26761" s="3">
        <v>44453</v>
      </c>
      <c r="B26761" s="5">
        <v>57</v>
      </c>
      <c r="C26761" s="1" t="str">
        <f>_xlfn.TEXTJOIN("-",1,[1]Sheet1!B26761:C26761)</f>
        <v>C-V</v>
      </c>
    </row>
    <row r="26762" spans="1:3" x14ac:dyDescent="0.25">
      <c r="A26762" s="3">
        <v>44453</v>
      </c>
      <c r="B26762" s="5">
        <v>51</v>
      </c>
      <c r="C26762" s="1" t="str">
        <f>_xlfn.TEXTJOIN("-",1,[1]Sheet1!B26762:C26762)</f>
        <v>C-N</v>
      </c>
    </row>
    <row r="26763" spans="1:3" x14ac:dyDescent="0.25">
      <c r="A26763" s="3">
        <v>44453</v>
      </c>
      <c r="B26763" s="5">
        <v>119</v>
      </c>
      <c r="C26763" s="1" t="str">
        <f>_xlfn.TEXTJOIN("-",1,[1]Sheet1!B26763:C26763)</f>
        <v>C-M</v>
      </c>
    </row>
    <row r="26764" spans="1:3" x14ac:dyDescent="0.25">
      <c r="A26764" s="3">
        <v>44453</v>
      </c>
      <c r="B26764" s="5">
        <v>216</v>
      </c>
      <c r="C26764" s="1" t="str">
        <f>_xlfn.TEXTJOIN("-",1,[1]Sheet1!B26764:C26764)</f>
        <v>A-Q</v>
      </c>
    </row>
    <row r="26765" spans="1:3" x14ac:dyDescent="0.25">
      <c r="A26765" s="3">
        <v>44453</v>
      </c>
      <c r="B26765" s="5">
        <v>90</v>
      </c>
      <c r="C26765" s="1" t="str">
        <f>_xlfn.TEXTJOIN("-",1,[1]Sheet1!B26765:C26765)</f>
        <v>A-O</v>
      </c>
    </row>
    <row r="26766" spans="1:3" x14ac:dyDescent="0.25">
      <c r="A26766" s="3">
        <v>44453</v>
      </c>
      <c r="B26766" s="5">
        <v>56</v>
      </c>
      <c r="C26766" s="1" t="str">
        <f>_xlfn.TEXTJOIN("-",1,[1]Sheet1!B26766:C26766)</f>
        <v>M-C</v>
      </c>
    </row>
    <row r="26767" spans="1:3" x14ac:dyDescent="0.25">
      <c r="A26767" s="3">
        <v>44453</v>
      </c>
      <c r="B26767" s="5">
        <v>765</v>
      </c>
      <c r="C26767" s="1" t="str">
        <f>_xlfn.TEXTJOIN("-",1,[1]Sheet1!B26767:C26767)</f>
        <v>G-V</v>
      </c>
    </row>
    <row r="26768" spans="1:3" x14ac:dyDescent="0.25">
      <c r="A26768" s="3">
        <v>44453</v>
      </c>
      <c r="B26768" s="5">
        <v>52</v>
      </c>
      <c r="C26768" s="1" t="str">
        <f>_xlfn.TEXTJOIN("-",1,[1]Sheet1!B26768:C26768)</f>
        <v>G-X</v>
      </c>
    </row>
    <row r="26769" spans="1:3" x14ac:dyDescent="0.25">
      <c r="A26769" s="3">
        <v>44453</v>
      </c>
      <c r="B26769" s="5">
        <v>112</v>
      </c>
      <c r="C26769" s="1" t="str">
        <f>_xlfn.TEXTJOIN("-",1,[1]Sheet1!B26769:C26769)</f>
        <v>E-F</v>
      </c>
    </row>
    <row r="26770" spans="1:3" x14ac:dyDescent="0.25">
      <c r="A26770" s="3">
        <v>44453</v>
      </c>
      <c r="B26770" s="5">
        <v>81</v>
      </c>
      <c r="C26770" s="1" t="str">
        <f>_xlfn.TEXTJOIN("-",1,[1]Sheet1!B26770:C26770)</f>
        <v>I-F</v>
      </c>
    </row>
    <row r="26771" spans="1:3" x14ac:dyDescent="0.25">
      <c r="A26771" s="3">
        <v>44453</v>
      </c>
      <c r="B26771" s="5">
        <v>120</v>
      </c>
      <c r="C26771" s="1" t="str">
        <f>_xlfn.TEXTJOIN("-",1,[1]Sheet1!B26771:C26771)</f>
        <v>I-E</v>
      </c>
    </row>
    <row r="26772" spans="1:3" x14ac:dyDescent="0.25">
      <c r="A26772" s="3">
        <v>44453</v>
      </c>
      <c r="B26772" s="5">
        <v>309</v>
      </c>
      <c r="C26772" s="1" t="str">
        <f>_xlfn.TEXTJOIN("-",1,[1]Sheet1!B26772:C26772)</f>
        <v>L-R</v>
      </c>
    </row>
    <row r="26773" spans="1:3" x14ac:dyDescent="0.25">
      <c r="A26773" s="3">
        <v>44453</v>
      </c>
      <c r="B26773" s="5">
        <v>88</v>
      </c>
      <c r="C26773" s="1" t="str">
        <f>_xlfn.TEXTJOIN("-",1,[1]Sheet1!B26773:C26773)</f>
        <v>L-P</v>
      </c>
    </row>
    <row r="26774" spans="1:3" x14ac:dyDescent="0.25">
      <c r="A26774" s="3">
        <v>44453</v>
      </c>
      <c r="B26774" s="5">
        <v>70</v>
      </c>
      <c r="C26774" s="1" t="str">
        <f>_xlfn.TEXTJOIN("-",1,[1]Sheet1!B26774:C26774)</f>
        <v>L-O</v>
      </c>
    </row>
    <row r="26775" spans="1:3" x14ac:dyDescent="0.25">
      <c r="A26775" s="3">
        <v>44453</v>
      </c>
      <c r="B26775" s="5">
        <v>301</v>
      </c>
      <c r="C26775" s="1" t="str">
        <f>_xlfn.TEXTJOIN("-",1,[1]Sheet1!B26775:C26775)</f>
        <v>L-K</v>
      </c>
    </row>
    <row r="26776" spans="1:3" x14ac:dyDescent="0.25">
      <c r="A26776" s="3">
        <v>44453</v>
      </c>
      <c r="B26776" s="5">
        <v>78</v>
      </c>
      <c r="C26776" s="1" t="str">
        <f>_xlfn.TEXTJOIN("-",1,[1]Sheet1!B26776:C26776)</f>
        <v>L-J</v>
      </c>
    </row>
    <row r="26777" spans="1:3" x14ac:dyDescent="0.25">
      <c r="A26777" s="3">
        <v>44453</v>
      </c>
      <c r="B26777" s="5">
        <v>83</v>
      </c>
      <c r="C26777" s="1" t="str">
        <f>_xlfn.TEXTJOIN("-",1,[1]Sheet1!B26777:C26777)</f>
        <v>L-G</v>
      </c>
    </row>
    <row r="26778" spans="1:3" x14ac:dyDescent="0.25">
      <c r="A26778" s="3">
        <v>44453</v>
      </c>
      <c r="B26778" s="5">
        <v>42</v>
      </c>
      <c r="C26778" s="1" t="str">
        <f>_xlfn.TEXTJOIN("-",1,[1]Sheet1!B26778:C26778)</f>
        <v>L-D</v>
      </c>
    </row>
    <row r="26779" spans="1:3" x14ac:dyDescent="0.25">
      <c r="A26779" s="3">
        <v>44453</v>
      </c>
      <c r="B26779" s="5">
        <v>438</v>
      </c>
      <c r="C26779" s="1" t="str">
        <f>_xlfn.TEXTJOIN("-",1,[1]Sheet1!B26779:C26779)</f>
        <v>L-W</v>
      </c>
    </row>
    <row r="26780" spans="1:3" x14ac:dyDescent="0.25">
      <c r="A26780" s="3">
        <v>44453</v>
      </c>
      <c r="B26780" s="5">
        <v>283</v>
      </c>
      <c r="C26780" s="1" t="str">
        <f>_xlfn.TEXTJOIN("-",1,[1]Sheet1!B26780:C26780)</f>
        <v>K-J</v>
      </c>
    </row>
    <row r="26781" spans="1:3" x14ac:dyDescent="0.25">
      <c r="A26781" s="3">
        <v>44453</v>
      </c>
      <c r="B26781" s="5">
        <v>81</v>
      </c>
      <c r="C26781" s="1" t="str">
        <f>_xlfn.TEXTJOIN("-",1,[1]Sheet1!B26781:C26781)</f>
        <v>J-L</v>
      </c>
    </row>
    <row r="26782" spans="1:3" x14ac:dyDescent="0.25">
      <c r="A26782" s="3">
        <v>44453</v>
      </c>
      <c r="B26782" s="5">
        <v>263</v>
      </c>
      <c r="C26782" s="1" t="str">
        <f>_xlfn.TEXTJOIN("-",1,[1]Sheet1!B26782:C26782)</f>
        <v>J-K</v>
      </c>
    </row>
    <row r="26783" spans="1:3" x14ac:dyDescent="0.25">
      <c r="A26783" s="3">
        <v>44453</v>
      </c>
      <c r="B26783" s="5">
        <v>316</v>
      </c>
      <c r="C26783" s="1" t="str">
        <f>_xlfn.TEXTJOIN("-",1,[1]Sheet1!B26783:C26783)</f>
        <v>J-I</v>
      </c>
    </row>
    <row r="26784" spans="1:3" x14ac:dyDescent="0.25">
      <c r="A26784" s="3">
        <v>44453</v>
      </c>
      <c r="B26784" s="5">
        <v>75</v>
      </c>
      <c r="C26784" s="1" t="str">
        <f>_xlfn.TEXTJOIN("-",1,[1]Sheet1!B26784:C26784)</f>
        <v>I-S</v>
      </c>
    </row>
    <row r="26785" spans="1:3" x14ac:dyDescent="0.25">
      <c r="A26785" s="3">
        <v>44453</v>
      </c>
      <c r="B26785" s="5">
        <v>248</v>
      </c>
      <c r="C26785" s="1" t="str">
        <f>_xlfn.TEXTJOIN("-",1,[1]Sheet1!B26785:C26785)</f>
        <v>I-J</v>
      </c>
    </row>
    <row r="26786" spans="1:3" x14ac:dyDescent="0.25">
      <c r="A26786" s="3">
        <v>44453</v>
      </c>
      <c r="B26786" s="5">
        <v>287</v>
      </c>
      <c r="C26786" s="1" t="str">
        <f>_xlfn.TEXTJOIN("-",1,[1]Sheet1!B26786:C26786)</f>
        <v>K-L</v>
      </c>
    </row>
    <row r="26787" spans="1:3" x14ac:dyDescent="0.25">
      <c r="A26787" s="3">
        <v>44454</v>
      </c>
      <c r="B26787" s="5">
        <v>70</v>
      </c>
      <c r="C26787" s="1" t="str">
        <f>_xlfn.TEXTJOIN("-",1,[1]Sheet1!B26787:C26787)</f>
        <v>R-O</v>
      </c>
    </row>
    <row r="26788" spans="1:3" x14ac:dyDescent="0.25">
      <c r="A26788" s="3">
        <v>44454</v>
      </c>
      <c r="B26788" s="5">
        <v>142</v>
      </c>
      <c r="C26788" s="1" t="str">
        <f>_xlfn.TEXTJOIN("-",1,[1]Sheet1!B26788:C26788)</f>
        <v>R-L</v>
      </c>
    </row>
    <row r="26789" spans="1:3" x14ac:dyDescent="0.25">
      <c r="A26789" s="3">
        <v>44454</v>
      </c>
      <c r="B26789" s="5">
        <v>48</v>
      </c>
      <c r="C26789" s="1" t="str">
        <f>_xlfn.TEXTJOIN("-",1,[1]Sheet1!B26789:C26789)</f>
        <v>R-G</v>
      </c>
    </row>
    <row r="26790" spans="1:3" x14ac:dyDescent="0.25">
      <c r="A26790" s="3">
        <v>44454</v>
      </c>
      <c r="B26790" s="5">
        <v>66</v>
      </c>
      <c r="C26790" s="1" t="str">
        <f>_xlfn.TEXTJOIN("-",1,[1]Sheet1!B26790:C26790)</f>
        <v>R-D</v>
      </c>
    </row>
    <row r="26791" spans="1:3" x14ac:dyDescent="0.25">
      <c r="A26791" s="3">
        <v>44454</v>
      </c>
      <c r="B26791" s="5">
        <v>117</v>
      </c>
      <c r="C26791" s="1" t="str">
        <f>_xlfn.TEXTJOIN("-",1,[1]Sheet1!B26791:C26791)</f>
        <v>Q-V</v>
      </c>
    </row>
    <row r="26792" spans="1:3" x14ac:dyDescent="0.25">
      <c r="A26792" s="3">
        <v>44454</v>
      </c>
      <c r="B26792" s="5">
        <v>48</v>
      </c>
      <c r="C26792" s="1" t="str">
        <f>_xlfn.TEXTJOIN("-",1,[1]Sheet1!B26792:C26792)</f>
        <v>Q-O</v>
      </c>
    </row>
    <row r="26793" spans="1:3" x14ac:dyDescent="0.25">
      <c r="A26793" s="3">
        <v>44454</v>
      </c>
      <c r="B26793" s="5">
        <v>42</v>
      </c>
      <c r="C26793" s="1" t="str">
        <f>_xlfn.TEXTJOIN("-",1,[1]Sheet1!B26793:C26793)</f>
        <v>Q-M</v>
      </c>
    </row>
    <row r="26794" spans="1:3" x14ac:dyDescent="0.25">
      <c r="A26794" s="3">
        <v>44454</v>
      </c>
      <c r="B26794" s="5">
        <v>70</v>
      </c>
      <c r="C26794" s="1" t="str">
        <f>_xlfn.TEXTJOIN("-",1,[1]Sheet1!B26794:C26794)</f>
        <v>Q-A</v>
      </c>
    </row>
    <row r="26795" spans="1:3" x14ac:dyDescent="0.25">
      <c r="A26795" s="3">
        <v>44454</v>
      </c>
      <c r="B26795" s="5">
        <v>92</v>
      </c>
      <c r="C26795" s="1" t="str">
        <f>_xlfn.TEXTJOIN("-",1,[1]Sheet1!B26795:C26795)</f>
        <v>O-G</v>
      </c>
    </row>
    <row r="26796" spans="1:3" x14ac:dyDescent="0.25">
      <c r="A26796" s="3">
        <v>44454</v>
      </c>
      <c r="B26796" s="5">
        <v>72</v>
      </c>
      <c r="C26796" s="1" t="str">
        <f>_xlfn.TEXTJOIN("-",1,[1]Sheet1!B26796:C26796)</f>
        <v>O-R</v>
      </c>
    </row>
    <row r="26797" spans="1:3" x14ac:dyDescent="0.25">
      <c r="A26797" s="3">
        <v>44454</v>
      </c>
      <c r="B26797" s="5">
        <v>75</v>
      </c>
      <c r="C26797" s="1" t="str">
        <f>_xlfn.TEXTJOIN("-",1,[1]Sheet1!B26797:C26797)</f>
        <v>O-Q</v>
      </c>
    </row>
    <row r="26798" spans="1:3" x14ac:dyDescent="0.25">
      <c r="A26798" s="3">
        <v>44454</v>
      </c>
      <c r="B26798" s="5">
        <v>132</v>
      </c>
      <c r="C26798" s="1" t="str">
        <f>_xlfn.TEXTJOIN("-",1,[1]Sheet1!B26798:C26798)</f>
        <v>N-V</v>
      </c>
    </row>
    <row r="26799" spans="1:3" x14ac:dyDescent="0.25">
      <c r="A26799" s="3">
        <v>44454</v>
      </c>
      <c r="B26799" s="5">
        <v>70</v>
      </c>
      <c r="C26799" s="1" t="str">
        <f>_xlfn.TEXTJOIN("-",1,[1]Sheet1!B26799:C26799)</f>
        <v>N-M</v>
      </c>
    </row>
    <row r="26800" spans="1:3" x14ac:dyDescent="0.25">
      <c r="A26800" s="3">
        <v>44454</v>
      </c>
      <c r="B26800" s="5">
        <v>57</v>
      </c>
      <c r="C26800" s="1" t="str">
        <f>_xlfn.TEXTJOIN("-",1,[1]Sheet1!B26800:C26800)</f>
        <v>N-G</v>
      </c>
    </row>
    <row r="26801" spans="1:3" x14ac:dyDescent="0.25">
      <c r="A26801" s="3">
        <v>44454</v>
      </c>
      <c r="B26801" s="5">
        <v>66</v>
      </c>
      <c r="C26801" s="1" t="str">
        <f>_xlfn.TEXTJOIN("-",1,[1]Sheet1!B26801:C26801)</f>
        <v>M-V</v>
      </c>
    </row>
    <row r="26802" spans="1:3" x14ac:dyDescent="0.25">
      <c r="A26802" s="3">
        <v>44454</v>
      </c>
      <c r="B26802" s="5">
        <v>64</v>
      </c>
      <c r="C26802" s="1" t="str">
        <f>_xlfn.TEXTJOIN("-",1,[1]Sheet1!B26802:C26802)</f>
        <v>P-D</v>
      </c>
    </row>
    <row r="26803" spans="1:3" x14ac:dyDescent="0.25">
      <c r="A26803" s="3">
        <v>44454</v>
      </c>
      <c r="B26803" s="5">
        <v>43</v>
      </c>
      <c r="C26803" s="1" t="str">
        <f>_xlfn.TEXTJOIN("-",1,[1]Sheet1!B26803:C26803)</f>
        <v>R-S</v>
      </c>
    </row>
    <row r="26804" spans="1:3" x14ac:dyDescent="0.25">
      <c r="A26804" s="3">
        <v>44454</v>
      </c>
      <c r="B26804" s="5">
        <v>428</v>
      </c>
      <c r="C26804" s="1" t="str">
        <f>_xlfn.TEXTJOIN("-",1,[1]Sheet1!B26804:C26804)</f>
        <v>Y-X</v>
      </c>
    </row>
    <row r="26805" spans="1:3" x14ac:dyDescent="0.25">
      <c r="A26805" s="3">
        <v>44454</v>
      </c>
      <c r="B26805" s="5">
        <v>94</v>
      </c>
      <c r="C26805" s="1" t="str">
        <f>_xlfn.TEXTJOIN("-",1,[1]Sheet1!B26805:C26805)</f>
        <v>S-Q</v>
      </c>
    </row>
    <row r="26806" spans="1:3" x14ac:dyDescent="0.25">
      <c r="A26806" s="3">
        <v>44454</v>
      </c>
      <c r="B26806" s="5">
        <v>57</v>
      </c>
      <c r="C26806" s="1" t="str">
        <f>_xlfn.TEXTJOIN("-",1,[1]Sheet1!B26806:C26806)</f>
        <v>M-N</v>
      </c>
    </row>
    <row r="26807" spans="1:3" x14ac:dyDescent="0.25">
      <c r="A26807" s="3">
        <v>44454</v>
      </c>
      <c r="B26807" s="5">
        <v>42</v>
      </c>
      <c r="C26807" s="1" t="str">
        <f>_xlfn.TEXTJOIN("-",1,[1]Sheet1!B26807:C26807)</f>
        <v>Y-L</v>
      </c>
    </row>
    <row r="26808" spans="1:3" x14ac:dyDescent="0.25">
      <c r="A26808" s="3">
        <v>44454</v>
      </c>
      <c r="B26808" s="5">
        <v>237</v>
      </c>
      <c r="C26808" s="1" t="str">
        <f>_xlfn.TEXTJOIN("-",1,[1]Sheet1!B26808:C26808)</f>
        <v>X-Y</v>
      </c>
    </row>
    <row r="26809" spans="1:3" x14ac:dyDescent="0.25">
      <c r="A26809" s="3">
        <v>44454</v>
      </c>
      <c r="B26809" s="5">
        <v>132</v>
      </c>
      <c r="C26809" s="1" t="str">
        <f>_xlfn.TEXTJOIN("-",1,[1]Sheet1!B26809:C26809)</f>
        <v>X-W</v>
      </c>
    </row>
    <row r="26810" spans="1:3" x14ac:dyDescent="0.25">
      <c r="A26810" s="3">
        <v>44454</v>
      </c>
      <c r="B26810" s="5">
        <v>329</v>
      </c>
      <c r="C26810" s="1" t="str">
        <f>_xlfn.TEXTJOIN("-",1,[1]Sheet1!B26810:C26810)</f>
        <v>X-L</v>
      </c>
    </row>
    <row r="26811" spans="1:3" x14ac:dyDescent="0.25">
      <c r="A26811" s="3">
        <v>44454</v>
      </c>
      <c r="B26811" s="5">
        <v>72</v>
      </c>
      <c r="C26811" s="1" t="str">
        <f>_xlfn.TEXTJOIN("-",1,[1]Sheet1!B26811:C26811)</f>
        <v>X-G</v>
      </c>
    </row>
    <row r="26812" spans="1:3" x14ac:dyDescent="0.25">
      <c r="A26812" s="3">
        <v>44454</v>
      </c>
      <c r="B26812" s="5">
        <v>42</v>
      </c>
      <c r="C26812" s="1" t="str">
        <f>_xlfn.TEXTJOIN("-",1,[1]Sheet1!B26812:C26812)</f>
        <v>W-Y</v>
      </c>
    </row>
    <row r="26813" spans="1:3" x14ac:dyDescent="0.25">
      <c r="A26813" s="3">
        <v>44454</v>
      </c>
      <c r="B26813" s="5">
        <v>66</v>
      </c>
      <c r="C26813" s="1" t="str">
        <f>_xlfn.TEXTJOIN("-",1,[1]Sheet1!B26813:C26813)</f>
        <v>S-L</v>
      </c>
    </row>
    <row r="26814" spans="1:3" x14ac:dyDescent="0.25">
      <c r="A26814" s="3">
        <v>44454</v>
      </c>
      <c r="B26814" s="5">
        <v>104</v>
      </c>
      <c r="C26814" s="1" t="str">
        <f>_xlfn.TEXTJOIN("-",1,[1]Sheet1!B26814:C26814)</f>
        <v>W-X</v>
      </c>
    </row>
    <row r="26815" spans="1:3" x14ac:dyDescent="0.25">
      <c r="A26815" s="3">
        <v>44454</v>
      </c>
      <c r="B26815" s="5">
        <v>64</v>
      </c>
      <c r="C26815" s="1" t="str">
        <f>_xlfn.TEXTJOIN("-",1,[1]Sheet1!B26815:C26815)</f>
        <v>V-Q</v>
      </c>
    </row>
    <row r="26816" spans="1:3" x14ac:dyDescent="0.25">
      <c r="A26816" s="3">
        <v>44454</v>
      </c>
      <c r="B26816" s="5">
        <v>80</v>
      </c>
      <c r="C26816" s="1" t="str">
        <f>_xlfn.TEXTJOIN("-",1,[1]Sheet1!B26816:C26816)</f>
        <v>V-N</v>
      </c>
    </row>
    <row r="26817" spans="1:3" x14ac:dyDescent="0.25">
      <c r="A26817" s="3">
        <v>44454</v>
      </c>
      <c r="B26817" s="5">
        <v>48</v>
      </c>
      <c r="C26817" s="1" t="str">
        <f>_xlfn.TEXTJOIN("-",1,[1]Sheet1!B26817:C26817)</f>
        <v>V-M</v>
      </c>
    </row>
    <row r="26818" spans="1:3" x14ac:dyDescent="0.25">
      <c r="A26818" s="3">
        <v>44454</v>
      </c>
      <c r="B26818" s="5">
        <v>514</v>
      </c>
      <c r="C26818" s="1" t="str">
        <f>_xlfn.TEXTJOIN("-",1,[1]Sheet1!B26818:C26818)</f>
        <v>V-G</v>
      </c>
    </row>
    <row r="26819" spans="1:3" x14ac:dyDescent="0.25">
      <c r="A26819" s="3">
        <v>44454</v>
      </c>
      <c r="B26819" s="5">
        <v>74</v>
      </c>
      <c r="C26819" s="1" t="str">
        <f>_xlfn.TEXTJOIN("-",1,[1]Sheet1!B26819:C26819)</f>
        <v>V-C</v>
      </c>
    </row>
    <row r="26820" spans="1:3" x14ac:dyDescent="0.25">
      <c r="A26820" s="3">
        <v>44454</v>
      </c>
      <c r="B26820" s="5">
        <v>107</v>
      </c>
      <c r="C26820" s="1" t="str">
        <f>_xlfn.TEXTJOIN("-",1,[1]Sheet1!B26820:C26820)</f>
        <v>V-A</v>
      </c>
    </row>
    <row r="26821" spans="1:3" x14ac:dyDescent="0.25">
      <c r="A26821" s="3">
        <v>44454</v>
      </c>
      <c r="B26821" s="5">
        <v>74</v>
      </c>
      <c r="C26821" s="1" t="str">
        <f>_xlfn.TEXTJOIN("-",1,[1]Sheet1!B26821:C26821)</f>
        <v>S-R</v>
      </c>
    </row>
    <row r="26822" spans="1:3" x14ac:dyDescent="0.25">
      <c r="A26822" s="3">
        <v>44454</v>
      </c>
      <c r="B26822" s="5">
        <v>145</v>
      </c>
      <c r="C26822" s="1" t="str">
        <f>_xlfn.TEXTJOIN("-",1,[1]Sheet1!B26822:C26822)</f>
        <v>W-L</v>
      </c>
    </row>
    <row r="26823" spans="1:3" x14ac:dyDescent="0.25">
      <c r="A26823" s="3">
        <v>44454</v>
      </c>
      <c r="B26823" s="5">
        <v>43</v>
      </c>
      <c r="C26823" s="1" t="str">
        <f>_xlfn.TEXTJOIN("-",1,[1]Sheet1!B26823:C26823)</f>
        <v>M-G</v>
      </c>
    </row>
    <row r="26824" spans="1:3" x14ac:dyDescent="0.25">
      <c r="A26824" s="3">
        <v>44454</v>
      </c>
      <c r="B26824" s="5">
        <v>43</v>
      </c>
      <c r="C26824" s="1" t="str">
        <f>_xlfn.TEXTJOIN("-",1,[1]Sheet1!B26824:C26824)</f>
        <v>M-C</v>
      </c>
    </row>
    <row r="26825" spans="1:3" x14ac:dyDescent="0.25">
      <c r="A26825" s="3">
        <v>44454</v>
      </c>
      <c r="B26825" s="5">
        <v>312</v>
      </c>
      <c r="C26825" s="1" t="str">
        <f>_xlfn.TEXTJOIN("-",1,[1]Sheet1!B26825:C26825)</f>
        <v>L-X</v>
      </c>
    </row>
    <row r="26826" spans="1:3" x14ac:dyDescent="0.25">
      <c r="A26826" s="3">
        <v>44454</v>
      </c>
      <c r="B26826" s="5">
        <v>65</v>
      </c>
      <c r="C26826" s="1" t="str">
        <f>_xlfn.TEXTJOIN("-",1,[1]Sheet1!B26826:C26826)</f>
        <v>G-R</v>
      </c>
    </row>
    <row r="26827" spans="1:3" x14ac:dyDescent="0.25">
      <c r="A26827" s="3">
        <v>44454</v>
      </c>
      <c r="B26827" s="5">
        <v>59</v>
      </c>
      <c r="C26827" s="1" t="str">
        <f>_xlfn.TEXTJOIN("-",1,[1]Sheet1!B26827:C26827)</f>
        <v>G-Q</v>
      </c>
    </row>
    <row r="26828" spans="1:3" x14ac:dyDescent="0.25">
      <c r="A26828" s="3">
        <v>44454</v>
      </c>
      <c r="B26828" s="5">
        <v>113</v>
      </c>
      <c r="C26828" s="1" t="str">
        <f>_xlfn.TEXTJOIN("-",1,[1]Sheet1!B26828:C26828)</f>
        <v>G-O</v>
      </c>
    </row>
    <row r="26829" spans="1:3" x14ac:dyDescent="0.25">
      <c r="A26829" s="3">
        <v>44454</v>
      </c>
      <c r="B26829" s="5">
        <v>46</v>
      </c>
      <c r="C26829" s="1" t="str">
        <f>_xlfn.TEXTJOIN("-",1,[1]Sheet1!B26829:C26829)</f>
        <v>G-N</v>
      </c>
    </row>
    <row r="26830" spans="1:3" x14ac:dyDescent="0.25">
      <c r="A26830" s="3">
        <v>44454</v>
      </c>
      <c r="B26830" s="5">
        <v>146</v>
      </c>
      <c r="C26830" s="1" t="str">
        <f>_xlfn.TEXTJOIN("-",1,[1]Sheet1!B26830:C26830)</f>
        <v>G-L</v>
      </c>
    </row>
    <row r="26831" spans="1:3" x14ac:dyDescent="0.25">
      <c r="A26831" s="3">
        <v>44454</v>
      </c>
      <c r="B26831" s="5">
        <v>63</v>
      </c>
      <c r="C26831" s="1" t="str">
        <f>_xlfn.TEXTJOIN("-",1,[1]Sheet1!B26831:C26831)</f>
        <v>E-I</v>
      </c>
    </row>
    <row r="26832" spans="1:3" x14ac:dyDescent="0.25">
      <c r="A26832" s="3">
        <v>44454</v>
      </c>
      <c r="B26832" s="5">
        <v>48</v>
      </c>
      <c r="C26832" s="1" t="str">
        <f>_xlfn.TEXTJOIN("-",1,[1]Sheet1!B26832:C26832)</f>
        <v>E-F</v>
      </c>
    </row>
    <row r="26833" spans="1:3" x14ac:dyDescent="0.25">
      <c r="A26833" s="3">
        <v>44454</v>
      </c>
      <c r="B26833" s="5">
        <v>48</v>
      </c>
      <c r="C26833" s="1" t="str">
        <f>_xlfn.TEXTJOIN("-",1,[1]Sheet1!B26833:C26833)</f>
        <v>D-R</v>
      </c>
    </row>
    <row r="26834" spans="1:3" x14ac:dyDescent="0.25">
      <c r="A26834" s="3">
        <v>44454</v>
      </c>
      <c r="B26834" s="5">
        <v>43</v>
      </c>
      <c r="C26834" s="1" t="str">
        <f>_xlfn.TEXTJOIN("-",1,[1]Sheet1!B26834:C26834)</f>
        <v>D-L</v>
      </c>
    </row>
    <row r="26835" spans="1:3" x14ac:dyDescent="0.25">
      <c r="A26835" s="3">
        <v>44454</v>
      </c>
      <c r="B26835" s="5">
        <v>42</v>
      </c>
      <c r="C26835" s="1" t="str">
        <f>_xlfn.TEXTJOIN("-",1,[1]Sheet1!B26835:C26835)</f>
        <v>D-E</v>
      </c>
    </row>
    <row r="26836" spans="1:3" x14ac:dyDescent="0.25">
      <c r="A26836" s="3">
        <v>44454</v>
      </c>
      <c r="B26836" s="5">
        <v>45</v>
      </c>
      <c r="C26836" s="1" t="str">
        <f>_xlfn.TEXTJOIN("-",1,[1]Sheet1!B26836:C26836)</f>
        <v>D-A</v>
      </c>
    </row>
    <row r="26837" spans="1:3" x14ac:dyDescent="0.25">
      <c r="A26837" s="3">
        <v>44454</v>
      </c>
      <c r="B26837" s="5">
        <v>61</v>
      </c>
      <c r="C26837" s="1" t="str">
        <f>_xlfn.TEXTJOIN("-",1,[1]Sheet1!B26837:C26837)</f>
        <v>C-V</v>
      </c>
    </row>
    <row r="26838" spans="1:3" x14ac:dyDescent="0.25">
      <c r="A26838" s="3">
        <v>44454</v>
      </c>
      <c r="B26838" s="5">
        <v>52</v>
      </c>
      <c r="C26838" s="1" t="str">
        <f>_xlfn.TEXTJOIN("-",1,[1]Sheet1!B26838:C26838)</f>
        <v>C-N</v>
      </c>
    </row>
    <row r="26839" spans="1:3" x14ac:dyDescent="0.25">
      <c r="A26839" s="3">
        <v>44454</v>
      </c>
      <c r="B26839" s="5">
        <v>62</v>
      </c>
      <c r="C26839" s="1" t="str">
        <f>_xlfn.TEXTJOIN("-",1,[1]Sheet1!B26839:C26839)</f>
        <v>C-M</v>
      </c>
    </row>
    <row r="26840" spans="1:3" x14ac:dyDescent="0.25">
      <c r="A26840" s="3">
        <v>44454</v>
      </c>
      <c r="B26840" s="5">
        <v>73</v>
      </c>
      <c r="C26840" s="1" t="str">
        <f>_xlfn.TEXTJOIN("-",1,[1]Sheet1!B26840:C26840)</f>
        <v>A-Q</v>
      </c>
    </row>
    <row r="26841" spans="1:3" x14ac:dyDescent="0.25">
      <c r="A26841" s="3">
        <v>44454</v>
      </c>
      <c r="B26841" s="5">
        <v>621</v>
      </c>
      <c r="C26841" s="1" t="str">
        <f>_xlfn.TEXTJOIN("-",1,[1]Sheet1!B26841:C26841)</f>
        <v>G-V</v>
      </c>
    </row>
    <row r="26842" spans="1:3" x14ac:dyDescent="0.25">
      <c r="A26842" s="3">
        <v>44454</v>
      </c>
      <c r="B26842" s="5">
        <v>56</v>
      </c>
      <c r="C26842" s="1" t="str">
        <f>_xlfn.TEXTJOIN("-",1,[1]Sheet1!B26842:C26842)</f>
        <v>G-X</v>
      </c>
    </row>
    <row r="26843" spans="1:3" x14ac:dyDescent="0.25">
      <c r="A26843" s="3">
        <v>44454</v>
      </c>
      <c r="B26843" s="5">
        <v>48</v>
      </c>
      <c r="C26843" s="1" t="str">
        <f>_xlfn.TEXTJOIN("-",1,[1]Sheet1!B26843:C26843)</f>
        <v>A-O</v>
      </c>
    </row>
    <row r="26844" spans="1:3" x14ac:dyDescent="0.25">
      <c r="A26844" s="3">
        <v>44454</v>
      </c>
      <c r="B26844" s="5">
        <v>48</v>
      </c>
      <c r="C26844" s="1" t="str">
        <f>_xlfn.TEXTJOIN("-",1,[1]Sheet1!B26844:C26844)</f>
        <v>I-F</v>
      </c>
    </row>
    <row r="26845" spans="1:3" x14ac:dyDescent="0.25">
      <c r="A26845" s="3">
        <v>44454</v>
      </c>
      <c r="B26845" s="5">
        <v>53</v>
      </c>
      <c r="C26845" s="1" t="str">
        <f>_xlfn.TEXTJOIN("-",1,[1]Sheet1!B26845:C26845)</f>
        <v>I-E</v>
      </c>
    </row>
    <row r="26846" spans="1:3" x14ac:dyDescent="0.25">
      <c r="A26846" s="3">
        <v>44454</v>
      </c>
      <c r="B26846" s="5">
        <v>118</v>
      </c>
      <c r="C26846" s="1" t="str">
        <f>_xlfn.TEXTJOIN("-",1,[1]Sheet1!B26846:C26846)</f>
        <v>L-W</v>
      </c>
    </row>
    <row r="26847" spans="1:3" x14ac:dyDescent="0.25">
      <c r="A26847" s="3">
        <v>44454</v>
      </c>
      <c r="B26847" s="5">
        <v>96</v>
      </c>
      <c r="C26847" s="1" t="str">
        <f>_xlfn.TEXTJOIN("-",1,[1]Sheet1!B26847:C26847)</f>
        <v>L-R</v>
      </c>
    </row>
    <row r="26848" spans="1:3" x14ac:dyDescent="0.25">
      <c r="A26848" s="3">
        <v>44454</v>
      </c>
      <c r="B26848" s="5">
        <v>52</v>
      </c>
      <c r="C26848" s="1" t="str">
        <f>_xlfn.TEXTJOIN("-",1,[1]Sheet1!B26848:C26848)</f>
        <v>L-P</v>
      </c>
    </row>
    <row r="26849" spans="1:3" x14ac:dyDescent="0.25">
      <c r="A26849" s="3">
        <v>44454</v>
      </c>
      <c r="B26849" s="5">
        <v>48</v>
      </c>
      <c r="C26849" s="1" t="str">
        <f>_xlfn.TEXTJOIN("-",1,[1]Sheet1!B26849:C26849)</f>
        <v>L-O</v>
      </c>
    </row>
    <row r="26850" spans="1:3" x14ac:dyDescent="0.25">
      <c r="A26850" s="3">
        <v>44454</v>
      </c>
      <c r="B26850" s="5">
        <v>206</v>
      </c>
      <c r="C26850" s="1" t="str">
        <f>_xlfn.TEXTJOIN("-",1,[1]Sheet1!B26850:C26850)</f>
        <v>L-J</v>
      </c>
    </row>
    <row r="26851" spans="1:3" x14ac:dyDescent="0.25">
      <c r="A26851" s="3">
        <v>44454</v>
      </c>
      <c r="B26851" s="5">
        <v>75</v>
      </c>
      <c r="C26851" s="1" t="str">
        <f>_xlfn.TEXTJOIN("-",1,[1]Sheet1!B26851:C26851)</f>
        <v>L-G</v>
      </c>
    </row>
    <row r="26852" spans="1:3" x14ac:dyDescent="0.25">
      <c r="A26852" s="3">
        <v>44454</v>
      </c>
      <c r="B26852" s="5">
        <v>104</v>
      </c>
      <c r="C26852" s="1" t="str">
        <f>_xlfn.TEXTJOIN("-",1,[1]Sheet1!B26852:C26852)</f>
        <v>L-K</v>
      </c>
    </row>
    <row r="26853" spans="1:3" x14ac:dyDescent="0.25">
      <c r="A26853" s="3">
        <v>44454</v>
      </c>
      <c r="B26853" s="5">
        <v>225</v>
      </c>
      <c r="C26853" s="1" t="str">
        <f>_xlfn.TEXTJOIN("-",1,[1]Sheet1!B26853:C26853)</f>
        <v>K-L</v>
      </c>
    </row>
    <row r="26854" spans="1:3" x14ac:dyDescent="0.25">
      <c r="A26854" s="3">
        <v>44454</v>
      </c>
      <c r="B26854" s="5">
        <v>99</v>
      </c>
      <c r="C26854" s="1" t="str">
        <f>_xlfn.TEXTJOIN("-",1,[1]Sheet1!B26854:C26854)</f>
        <v>K-J</v>
      </c>
    </row>
    <row r="26855" spans="1:3" x14ac:dyDescent="0.25">
      <c r="A26855" s="3">
        <v>44454</v>
      </c>
      <c r="B26855" s="5">
        <v>75</v>
      </c>
      <c r="C26855" s="1" t="str">
        <f>_xlfn.TEXTJOIN("-",1,[1]Sheet1!B26855:C26855)</f>
        <v>J-L</v>
      </c>
    </row>
    <row r="26856" spans="1:3" x14ac:dyDescent="0.25">
      <c r="A26856" s="3">
        <v>44454</v>
      </c>
      <c r="B26856" s="5">
        <v>242</v>
      </c>
      <c r="C26856" s="1" t="str">
        <f>_xlfn.TEXTJOIN("-",1,[1]Sheet1!B26856:C26856)</f>
        <v>J-K</v>
      </c>
    </row>
    <row r="26857" spans="1:3" x14ac:dyDescent="0.25">
      <c r="A26857" s="3">
        <v>44454</v>
      </c>
      <c r="B26857" s="5">
        <v>101</v>
      </c>
      <c r="C26857" s="1" t="str">
        <f>_xlfn.TEXTJOIN("-",1,[1]Sheet1!B26857:C26857)</f>
        <v>J-I</v>
      </c>
    </row>
    <row r="26858" spans="1:3" x14ac:dyDescent="0.25">
      <c r="A26858" s="3">
        <v>44454</v>
      </c>
      <c r="B26858" s="5">
        <v>48</v>
      </c>
      <c r="C26858" s="1" t="str">
        <f>_xlfn.TEXTJOIN("-",1,[1]Sheet1!B26858:C26858)</f>
        <v>I-S</v>
      </c>
    </row>
    <row r="26859" spans="1:3" x14ac:dyDescent="0.25">
      <c r="A26859" s="3">
        <v>44454</v>
      </c>
      <c r="B26859" s="5">
        <v>83</v>
      </c>
      <c r="C26859" s="1" t="str">
        <f>_xlfn.TEXTJOIN("-",1,[1]Sheet1!B26859:C26859)</f>
        <v>I-J</v>
      </c>
    </row>
    <row r="26860" spans="1:3" x14ac:dyDescent="0.25">
      <c r="A26860" s="3">
        <v>44454</v>
      </c>
      <c r="B26860" s="5">
        <v>63</v>
      </c>
      <c r="C26860" s="1" t="str">
        <f>_xlfn.TEXTJOIN("-",1,[1]Sheet1!B26860:C26860)</f>
        <v>L-D</v>
      </c>
    </row>
    <row r="26861" spans="1:3" x14ac:dyDescent="0.25">
      <c r="A26861" s="3">
        <v>44455</v>
      </c>
      <c r="B26861" s="5">
        <v>44</v>
      </c>
      <c r="C26861" s="1" t="str">
        <f>_xlfn.TEXTJOIN("-",1,[1]Sheet1!B26861:C26861)</f>
        <v>Q-M</v>
      </c>
    </row>
    <row r="26862" spans="1:3" x14ac:dyDescent="0.25">
      <c r="A26862" s="3">
        <v>44455</v>
      </c>
      <c r="B26862" s="5">
        <v>80</v>
      </c>
      <c r="C26862" s="1" t="str">
        <f>_xlfn.TEXTJOIN("-",1,[1]Sheet1!B26862:C26862)</f>
        <v>R-G</v>
      </c>
    </row>
    <row r="26863" spans="1:3" x14ac:dyDescent="0.25">
      <c r="A26863" s="3">
        <v>44455</v>
      </c>
      <c r="B26863" s="5">
        <v>90</v>
      </c>
      <c r="C26863" s="1" t="str">
        <f>_xlfn.TEXTJOIN("-",1,[1]Sheet1!B26863:C26863)</f>
        <v>R-D</v>
      </c>
    </row>
    <row r="26864" spans="1:3" x14ac:dyDescent="0.25">
      <c r="A26864" s="3">
        <v>44455</v>
      </c>
      <c r="B26864" s="5">
        <v>159</v>
      </c>
      <c r="C26864" s="1" t="str">
        <f>_xlfn.TEXTJOIN("-",1,[1]Sheet1!B26864:C26864)</f>
        <v>Q-V</v>
      </c>
    </row>
    <row r="26865" spans="1:3" x14ac:dyDescent="0.25">
      <c r="A26865" s="3">
        <v>44455</v>
      </c>
      <c r="B26865" s="5">
        <v>60</v>
      </c>
      <c r="C26865" s="1" t="str">
        <f>_xlfn.TEXTJOIN("-",1,[1]Sheet1!B26865:C26865)</f>
        <v>Q-O</v>
      </c>
    </row>
    <row r="26866" spans="1:3" x14ac:dyDescent="0.25">
      <c r="A26866" s="3">
        <v>44455</v>
      </c>
      <c r="B26866" s="5">
        <v>0</v>
      </c>
      <c r="C26866" s="1" t="str">
        <f>_xlfn.TEXTJOIN("-",1,[1]Sheet1!B26866:C26866)</f>
        <v>Q-N</v>
      </c>
    </row>
    <row r="26867" spans="1:3" x14ac:dyDescent="0.25">
      <c r="A26867" s="3">
        <v>44455</v>
      </c>
      <c r="B26867" s="5">
        <v>127</v>
      </c>
      <c r="C26867" s="1" t="str">
        <f>_xlfn.TEXTJOIN("-",1,[1]Sheet1!B26867:C26867)</f>
        <v>Q-A</v>
      </c>
    </row>
    <row r="26868" spans="1:3" x14ac:dyDescent="0.25">
      <c r="A26868" s="3">
        <v>44455</v>
      </c>
      <c r="B26868" s="5">
        <v>97</v>
      </c>
      <c r="C26868" s="1" t="str">
        <f>_xlfn.TEXTJOIN("-",1,[1]Sheet1!B26868:C26868)</f>
        <v>M-V</v>
      </c>
    </row>
    <row r="26869" spans="1:3" x14ac:dyDescent="0.25">
      <c r="A26869" s="3">
        <v>44455</v>
      </c>
      <c r="B26869" s="5">
        <v>186</v>
      </c>
      <c r="C26869" s="1" t="str">
        <f>_xlfn.TEXTJOIN("-",1,[1]Sheet1!B26869:C26869)</f>
        <v>O-R</v>
      </c>
    </row>
    <row r="26870" spans="1:3" x14ac:dyDescent="0.25">
      <c r="A26870" s="3">
        <v>44455</v>
      </c>
      <c r="B26870" s="5">
        <v>146</v>
      </c>
      <c r="C26870" s="1" t="str">
        <f>_xlfn.TEXTJOIN("-",1,[1]Sheet1!B26870:C26870)</f>
        <v>O-Q</v>
      </c>
    </row>
    <row r="26871" spans="1:3" x14ac:dyDescent="0.25">
      <c r="A26871" s="3">
        <v>44455</v>
      </c>
      <c r="B26871" s="5">
        <v>193</v>
      </c>
      <c r="C26871" s="1" t="str">
        <f>_xlfn.TEXTJOIN("-",1,[1]Sheet1!B26871:C26871)</f>
        <v>O-G</v>
      </c>
    </row>
    <row r="26872" spans="1:3" x14ac:dyDescent="0.25">
      <c r="A26872" s="3">
        <v>44455</v>
      </c>
      <c r="B26872" s="5">
        <v>167</v>
      </c>
      <c r="C26872" s="1" t="str">
        <f>_xlfn.TEXTJOIN("-",1,[1]Sheet1!B26872:C26872)</f>
        <v>N-V</v>
      </c>
    </row>
    <row r="26873" spans="1:3" x14ac:dyDescent="0.25">
      <c r="A26873" s="3">
        <v>44455</v>
      </c>
      <c r="B26873" s="5">
        <v>133</v>
      </c>
      <c r="C26873" s="1" t="str">
        <f>_xlfn.TEXTJOIN("-",1,[1]Sheet1!B26873:C26873)</f>
        <v>N-M</v>
      </c>
    </row>
    <row r="26874" spans="1:3" x14ac:dyDescent="0.25">
      <c r="A26874" s="3">
        <v>44455</v>
      </c>
      <c r="B26874" s="5">
        <v>55</v>
      </c>
      <c r="C26874" s="1" t="str">
        <f>_xlfn.TEXTJOIN("-",1,[1]Sheet1!B26874:C26874)</f>
        <v>N-G</v>
      </c>
    </row>
    <row r="26875" spans="1:3" x14ac:dyDescent="0.25">
      <c r="A26875" s="3">
        <v>44455</v>
      </c>
      <c r="B26875" s="5">
        <v>252</v>
      </c>
      <c r="C26875" s="1" t="str">
        <f>_xlfn.TEXTJOIN("-",1,[1]Sheet1!B26875:C26875)</f>
        <v>R-L</v>
      </c>
    </row>
    <row r="26876" spans="1:3" x14ac:dyDescent="0.25">
      <c r="A26876" s="3">
        <v>44455</v>
      </c>
      <c r="B26876" s="5">
        <v>113</v>
      </c>
      <c r="C26876" s="1" t="str">
        <f>_xlfn.TEXTJOIN("-",1,[1]Sheet1!B26876:C26876)</f>
        <v>P-D</v>
      </c>
    </row>
    <row r="26877" spans="1:3" x14ac:dyDescent="0.25">
      <c r="A26877" s="3">
        <v>44455</v>
      </c>
      <c r="B26877" s="5">
        <v>135</v>
      </c>
      <c r="C26877" s="1" t="str">
        <f>_xlfn.TEXTJOIN("-",1,[1]Sheet1!B26877:C26877)</f>
        <v>R-O</v>
      </c>
    </row>
    <row r="26878" spans="1:3" x14ac:dyDescent="0.25">
      <c r="A26878" s="3">
        <v>44455</v>
      </c>
      <c r="B26878" s="5">
        <v>68</v>
      </c>
      <c r="C26878" s="1" t="str">
        <f>_xlfn.TEXTJOIN("-",1,[1]Sheet1!B26878:C26878)</f>
        <v>V-M</v>
      </c>
    </row>
    <row r="26879" spans="1:3" x14ac:dyDescent="0.25">
      <c r="A26879" s="3">
        <v>44455</v>
      </c>
      <c r="B26879" s="5">
        <v>69</v>
      </c>
      <c r="C26879" s="1" t="str">
        <f>_xlfn.TEXTJOIN("-",1,[1]Sheet1!B26879:C26879)</f>
        <v>S-L</v>
      </c>
    </row>
    <row r="26880" spans="1:3" x14ac:dyDescent="0.25">
      <c r="A26880" s="3">
        <v>44455</v>
      </c>
      <c r="B26880" s="5">
        <v>62</v>
      </c>
      <c r="C26880" s="1" t="str">
        <f>_xlfn.TEXTJOIN("-",1,[1]Sheet1!B26880:C26880)</f>
        <v>M-N</v>
      </c>
    </row>
    <row r="26881" spans="1:3" x14ac:dyDescent="0.25">
      <c r="A26881" s="3">
        <v>44455</v>
      </c>
      <c r="B26881" s="5">
        <v>413</v>
      </c>
      <c r="C26881" s="1" t="str">
        <f>_xlfn.TEXTJOIN("-",1,[1]Sheet1!B26881:C26881)</f>
        <v>Y-X</v>
      </c>
    </row>
    <row r="26882" spans="1:3" x14ac:dyDescent="0.25">
      <c r="A26882" s="3">
        <v>44455</v>
      </c>
      <c r="B26882" s="5">
        <v>207</v>
      </c>
      <c r="C26882" s="1" t="str">
        <f>_xlfn.TEXTJOIN("-",1,[1]Sheet1!B26882:C26882)</f>
        <v>X-Y</v>
      </c>
    </row>
    <row r="26883" spans="1:3" x14ac:dyDescent="0.25">
      <c r="A26883" s="3">
        <v>44455</v>
      </c>
      <c r="B26883" s="5">
        <v>314</v>
      </c>
      <c r="C26883" s="1" t="str">
        <f>_xlfn.TEXTJOIN("-",1,[1]Sheet1!B26883:C26883)</f>
        <v>X-W</v>
      </c>
    </row>
    <row r="26884" spans="1:3" x14ac:dyDescent="0.25">
      <c r="A26884" s="3">
        <v>44455</v>
      </c>
      <c r="B26884" s="5">
        <v>120</v>
      </c>
      <c r="C26884" s="1" t="str">
        <f>_xlfn.TEXTJOIN("-",1,[1]Sheet1!B26884:C26884)</f>
        <v>X-L</v>
      </c>
    </row>
    <row r="26885" spans="1:3" x14ac:dyDescent="0.25">
      <c r="A26885" s="3">
        <v>44455</v>
      </c>
      <c r="B26885" s="5">
        <v>73</v>
      </c>
      <c r="C26885" s="1" t="str">
        <f>_xlfn.TEXTJOIN("-",1,[1]Sheet1!B26885:C26885)</f>
        <v>X-G</v>
      </c>
    </row>
    <row r="26886" spans="1:3" x14ac:dyDescent="0.25">
      <c r="A26886" s="3">
        <v>44455</v>
      </c>
      <c r="B26886" s="5">
        <v>271</v>
      </c>
      <c r="C26886" s="1" t="str">
        <f>_xlfn.TEXTJOIN("-",1,[1]Sheet1!B26886:C26886)</f>
        <v>W-X</v>
      </c>
    </row>
    <row r="26887" spans="1:3" x14ac:dyDescent="0.25">
      <c r="A26887" s="3">
        <v>44455</v>
      </c>
      <c r="B26887" s="5">
        <v>331</v>
      </c>
      <c r="C26887" s="1" t="str">
        <f>_xlfn.TEXTJOIN("-",1,[1]Sheet1!B26887:C26887)</f>
        <v>W-L</v>
      </c>
    </row>
    <row r="26888" spans="1:3" x14ac:dyDescent="0.25">
      <c r="A26888" s="3">
        <v>44455</v>
      </c>
      <c r="B26888" s="5">
        <v>125</v>
      </c>
      <c r="C26888" s="1" t="str">
        <f>_xlfn.TEXTJOIN("-",1,[1]Sheet1!B26888:C26888)</f>
        <v>V-Q</v>
      </c>
    </row>
    <row r="26889" spans="1:3" x14ac:dyDescent="0.25">
      <c r="A26889" s="3">
        <v>44455</v>
      </c>
      <c r="B26889" s="5">
        <v>143</v>
      </c>
      <c r="C26889" s="1" t="str">
        <f>_xlfn.TEXTJOIN("-",1,[1]Sheet1!B26889:C26889)</f>
        <v>V-N</v>
      </c>
    </row>
    <row r="26890" spans="1:3" x14ac:dyDescent="0.25">
      <c r="A26890" s="3">
        <v>44455</v>
      </c>
      <c r="B26890" s="5">
        <v>511</v>
      </c>
      <c r="C26890" s="1" t="str">
        <f>_xlfn.TEXTJOIN("-",1,[1]Sheet1!B26890:C26890)</f>
        <v>V-G</v>
      </c>
    </row>
    <row r="26891" spans="1:3" x14ac:dyDescent="0.25">
      <c r="A26891" s="3">
        <v>44455</v>
      </c>
      <c r="B26891" s="5">
        <v>86</v>
      </c>
      <c r="C26891" s="1" t="str">
        <f>_xlfn.TEXTJOIN("-",1,[1]Sheet1!B26891:C26891)</f>
        <v>V-C</v>
      </c>
    </row>
    <row r="26892" spans="1:3" x14ac:dyDescent="0.25">
      <c r="A26892" s="3">
        <v>44455</v>
      </c>
      <c r="B26892" s="5">
        <v>63</v>
      </c>
      <c r="C26892" s="1" t="str">
        <f>_xlfn.TEXTJOIN("-",1,[1]Sheet1!B26892:C26892)</f>
        <v>V-A</v>
      </c>
    </row>
    <row r="26893" spans="1:3" x14ac:dyDescent="0.25">
      <c r="A26893" s="3">
        <v>44455</v>
      </c>
      <c r="B26893" s="5">
        <v>147</v>
      </c>
      <c r="C26893" s="1" t="str">
        <f>_xlfn.TEXTJOIN("-",1,[1]Sheet1!B26893:C26893)</f>
        <v>S-R</v>
      </c>
    </row>
    <row r="26894" spans="1:3" x14ac:dyDescent="0.25">
      <c r="A26894" s="3">
        <v>44455</v>
      </c>
      <c r="B26894" s="5">
        <v>48</v>
      </c>
      <c r="C26894" s="1" t="str">
        <f>_xlfn.TEXTJOIN("-",1,[1]Sheet1!B26894:C26894)</f>
        <v>S-Q</v>
      </c>
    </row>
    <row r="26895" spans="1:3" x14ac:dyDescent="0.25">
      <c r="A26895" s="3">
        <v>44455</v>
      </c>
      <c r="B26895" s="5">
        <v>45</v>
      </c>
      <c r="C26895" s="1" t="str">
        <f>_xlfn.TEXTJOIN("-",1,[1]Sheet1!B26895:C26895)</f>
        <v>R-S</v>
      </c>
    </row>
    <row r="26896" spans="1:3" x14ac:dyDescent="0.25">
      <c r="A26896" s="3">
        <v>44455</v>
      </c>
      <c r="B26896" s="5">
        <v>63</v>
      </c>
      <c r="C26896" s="1" t="str">
        <f>_xlfn.TEXTJOIN("-",1,[1]Sheet1!B26896:C26896)</f>
        <v>M-G</v>
      </c>
    </row>
    <row r="26897" spans="1:3" x14ac:dyDescent="0.25">
      <c r="A26897" s="3">
        <v>44455</v>
      </c>
      <c r="B26897" s="5">
        <v>63</v>
      </c>
      <c r="C26897" s="1" t="str">
        <f>_xlfn.TEXTJOIN("-",1,[1]Sheet1!B26897:C26897)</f>
        <v>A-O</v>
      </c>
    </row>
    <row r="26898" spans="1:3" x14ac:dyDescent="0.25">
      <c r="A26898" s="3">
        <v>44455</v>
      </c>
      <c r="B26898" s="5">
        <v>136</v>
      </c>
      <c r="C26898" s="1" t="str">
        <f>_xlfn.TEXTJOIN("-",1,[1]Sheet1!B26898:C26898)</f>
        <v>L-X</v>
      </c>
    </row>
    <row r="26899" spans="1:3" x14ac:dyDescent="0.25">
      <c r="A26899" s="3">
        <v>44455</v>
      </c>
      <c r="B26899" s="5">
        <v>48</v>
      </c>
      <c r="C26899" s="1" t="str">
        <f>_xlfn.TEXTJOIN("-",1,[1]Sheet1!B26899:C26899)</f>
        <v>G-R</v>
      </c>
    </row>
    <row r="26900" spans="1:3" x14ac:dyDescent="0.25">
      <c r="A26900" s="3">
        <v>44455</v>
      </c>
      <c r="B26900" s="5">
        <v>57</v>
      </c>
      <c r="C26900" s="1" t="str">
        <f>_xlfn.TEXTJOIN("-",1,[1]Sheet1!B26900:C26900)</f>
        <v>G-Q</v>
      </c>
    </row>
    <row r="26901" spans="1:3" x14ac:dyDescent="0.25">
      <c r="A26901" s="3">
        <v>44455</v>
      </c>
      <c r="B26901" s="5">
        <v>255</v>
      </c>
      <c r="C26901" s="1" t="str">
        <f>_xlfn.TEXTJOIN("-",1,[1]Sheet1!B26901:C26901)</f>
        <v>G-O</v>
      </c>
    </row>
    <row r="26902" spans="1:3" x14ac:dyDescent="0.25">
      <c r="A26902" s="3">
        <v>44455</v>
      </c>
      <c r="B26902" s="5">
        <v>52</v>
      </c>
      <c r="C26902" s="1" t="str">
        <f>_xlfn.TEXTJOIN("-",1,[1]Sheet1!B26902:C26902)</f>
        <v>G-N</v>
      </c>
    </row>
    <row r="26903" spans="1:3" x14ac:dyDescent="0.25">
      <c r="A26903" s="3">
        <v>44455</v>
      </c>
      <c r="B26903" s="5">
        <v>160</v>
      </c>
      <c r="C26903" s="1" t="str">
        <f>_xlfn.TEXTJOIN("-",1,[1]Sheet1!B26903:C26903)</f>
        <v>G-L</v>
      </c>
    </row>
    <row r="26904" spans="1:3" x14ac:dyDescent="0.25">
      <c r="A26904" s="3">
        <v>44455</v>
      </c>
      <c r="B26904" s="5">
        <v>129</v>
      </c>
      <c r="C26904" s="1" t="str">
        <f>_xlfn.TEXTJOIN("-",1,[1]Sheet1!B26904:C26904)</f>
        <v>E-I</v>
      </c>
    </row>
    <row r="26905" spans="1:3" x14ac:dyDescent="0.25">
      <c r="A26905" s="3">
        <v>44455</v>
      </c>
      <c r="B26905" s="5">
        <v>63</v>
      </c>
      <c r="C26905" s="1" t="str">
        <f>_xlfn.TEXTJOIN("-",1,[1]Sheet1!B26905:C26905)</f>
        <v>D-R</v>
      </c>
    </row>
    <row r="26906" spans="1:3" x14ac:dyDescent="0.25">
      <c r="A26906" s="3">
        <v>44455</v>
      </c>
      <c r="B26906" s="5">
        <v>54</v>
      </c>
      <c r="C26906" s="1" t="str">
        <f>_xlfn.TEXTJOIN("-",1,[1]Sheet1!B26906:C26906)</f>
        <v>D-L</v>
      </c>
    </row>
    <row r="26907" spans="1:3" x14ac:dyDescent="0.25">
      <c r="A26907" s="3">
        <v>44455</v>
      </c>
      <c r="B26907" s="5">
        <v>53</v>
      </c>
      <c r="C26907" s="1" t="str">
        <f>_xlfn.TEXTJOIN("-",1,[1]Sheet1!B26907:C26907)</f>
        <v>D-E</v>
      </c>
    </row>
    <row r="26908" spans="1:3" x14ac:dyDescent="0.25">
      <c r="A26908" s="3">
        <v>44455</v>
      </c>
      <c r="B26908" s="5">
        <v>56</v>
      </c>
      <c r="C26908" s="1" t="str">
        <f>_xlfn.TEXTJOIN("-",1,[1]Sheet1!B26908:C26908)</f>
        <v>D-A</v>
      </c>
    </row>
    <row r="26909" spans="1:3" x14ac:dyDescent="0.25">
      <c r="A26909" s="3">
        <v>44455</v>
      </c>
      <c r="B26909" s="5">
        <v>64</v>
      </c>
      <c r="C26909" s="1" t="str">
        <f>_xlfn.TEXTJOIN("-",1,[1]Sheet1!B26909:C26909)</f>
        <v>C-V</v>
      </c>
    </row>
    <row r="26910" spans="1:3" x14ac:dyDescent="0.25">
      <c r="A26910" s="3">
        <v>44455</v>
      </c>
      <c r="B26910" s="5">
        <v>52</v>
      </c>
      <c r="C26910" s="1" t="str">
        <f>_xlfn.TEXTJOIN("-",1,[1]Sheet1!B26910:C26910)</f>
        <v>C-N</v>
      </c>
    </row>
    <row r="26911" spans="1:3" x14ac:dyDescent="0.25">
      <c r="A26911" s="3">
        <v>44455</v>
      </c>
      <c r="B26911" s="5">
        <v>111</v>
      </c>
      <c r="C26911" s="1" t="str">
        <f>_xlfn.TEXTJOIN("-",1,[1]Sheet1!B26911:C26911)</f>
        <v>C-M</v>
      </c>
    </row>
    <row r="26912" spans="1:3" x14ac:dyDescent="0.25">
      <c r="A26912" s="3">
        <v>44455</v>
      </c>
      <c r="B26912" s="5">
        <v>145</v>
      </c>
      <c r="C26912" s="1" t="str">
        <f>_xlfn.TEXTJOIN("-",1,[1]Sheet1!B26912:C26912)</f>
        <v>A-Q</v>
      </c>
    </row>
    <row r="26913" spans="1:3" x14ac:dyDescent="0.25">
      <c r="A26913" s="3">
        <v>44455</v>
      </c>
      <c r="B26913" s="5">
        <v>48</v>
      </c>
      <c r="C26913" s="1" t="str">
        <f>_xlfn.TEXTJOIN("-",1,[1]Sheet1!B26913:C26913)</f>
        <v>M-C</v>
      </c>
    </row>
    <row r="26914" spans="1:3" x14ac:dyDescent="0.25">
      <c r="A26914" s="3">
        <v>44455</v>
      </c>
      <c r="B26914" s="5">
        <v>571</v>
      </c>
      <c r="C26914" s="1" t="str">
        <f>_xlfn.TEXTJOIN("-",1,[1]Sheet1!B26914:C26914)</f>
        <v>G-V</v>
      </c>
    </row>
    <row r="26915" spans="1:3" x14ac:dyDescent="0.25">
      <c r="A26915" s="3">
        <v>44455</v>
      </c>
      <c r="B26915" s="5">
        <v>56</v>
      </c>
      <c r="C26915" s="1" t="str">
        <f>_xlfn.TEXTJOIN("-",1,[1]Sheet1!B26915:C26915)</f>
        <v>G-X</v>
      </c>
    </row>
    <row r="26916" spans="1:3" x14ac:dyDescent="0.25">
      <c r="A26916" s="3">
        <v>44455</v>
      </c>
      <c r="B26916" s="5">
        <v>78</v>
      </c>
      <c r="C26916" s="1" t="str">
        <f>_xlfn.TEXTJOIN("-",1,[1]Sheet1!B26916:C26916)</f>
        <v>E-F</v>
      </c>
    </row>
    <row r="26917" spans="1:3" x14ac:dyDescent="0.25">
      <c r="A26917" s="3">
        <v>44455</v>
      </c>
      <c r="B26917" s="5">
        <v>72</v>
      </c>
      <c r="C26917" s="1" t="str">
        <f>_xlfn.TEXTJOIN("-",1,[1]Sheet1!B26917:C26917)</f>
        <v>I-F</v>
      </c>
    </row>
    <row r="26918" spans="1:3" x14ac:dyDescent="0.25">
      <c r="A26918" s="3">
        <v>44455</v>
      </c>
      <c r="B26918" s="5">
        <v>322</v>
      </c>
      <c r="C26918" s="1" t="str">
        <f>_xlfn.TEXTJOIN("-",1,[1]Sheet1!B26918:C26918)</f>
        <v>L-W</v>
      </c>
    </row>
    <row r="26919" spans="1:3" x14ac:dyDescent="0.25">
      <c r="A26919" s="3">
        <v>44455</v>
      </c>
      <c r="B26919" s="5">
        <v>115</v>
      </c>
      <c r="C26919" s="1" t="str">
        <f>_xlfn.TEXTJOIN("-",1,[1]Sheet1!B26919:C26919)</f>
        <v>I-E</v>
      </c>
    </row>
    <row r="26920" spans="1:3" x14ac:dyDescent="0.25">
      <c r="A26920" s="3">
        <v>44455</v>
      </c>
      <c r="B26920" s="5">
        <v>205</v>
      </c>
      <c r="C26920" s="1" t="str">
        <f>_xlfn.TEXTJOIN("-",1,[1]Sheet1!B26920:C26920)</f>
        <v>L-R</v>
      </c>
    </row>
    <row r="26921" spans="1:3" x14ac:dyDescent="0.25">
      <c r="A26921" s="3">
        <v>44455</v>
      </c>
      <c r="B26921" s="5">
        <v>83</v>
      </c>
      <c r="C26921" s="1" t="str">
        <f>_xlfn.TEXTJOIN("-",1,[1]Sheet1!B26921:C26921)</f>
        <v>L-P</v>
      </c>
    </row>
    <row r="26922" spans="1:3" x14ac:dyDescent="0.25">
      <c r="A26922" s="3">
        <v>44455</v>
      </c>
      <c r="B26922" s="5">
        <v>60</v>
      </c>
      <c r="C26922" s="1" t="str">
        <f>_xlfn.TEXTJOIN("-",1,[1]Sheet1!B26922:C26922)</f>
        <v>L-O</v>
      </c>
    </row>
    <row r="26923" spans="1:3" x14ac:dyDescent="0.25">
      <c r="A26923" s="3">
        <v>44455</v>
      </c>
      <c r="B26923" s="5">
        <v>113</v>
      </c>
      <c r="C26923" s="1" t="str">
        <f>_xlfn.TEXTJOIN("-",1,[1]Sheet1!B26923:C26923)</f>
        <v>L-J</v>
      </c>
    </row>
    <row r="26924" spans="1:3" x14ac:dyDescent="0.25">
      <c r="A26924" s="3">
        <v>44455</v>
      </c>
      <c r="B26924" s="5">
        <v>92</v>
      </c>
      <c r="C26924" s="1" t="str">
        <f>_xlfn.TEXTJOIN("-",1,[1]Sheet1!B26924:C26924)</f>
        <v>L-G</v>
      </c>
    </row>
    <row r="26925" spans="1:3" x14ac:dyDescent="0.25">
      <c r="A26925" s="3">
        <v>44455</v>
      </c>
      <c r="B26925" s="5">
        <v>48</v>
      </c>
      <c r="C26925" s="1" t="str">
        <f>_xlfn.TEXTJOIN("-",1,[1]Sheet1!B26925:C26925)</f>
        <v>L-D</v>
      </c>
    </row>
    <row r="26926" spans="1:3" x14ac:dyDescent="0.25">
      <c r="A26926" s="3">
        <v>44455</v>
      </c>
      <c r="B26926" s="5">
        <v>224</v>
      </c>
      <c r="C26926" s="1" t="str">
        <f>_xlfn.TEXTJOIN("-",1,[1]Sheet1!B26926:C26926)</f>
        <v>L-K</v>
      </c>
    </row>
    <row r="26927" spans="1:3" x14ac:dyDescent="0.25">
      <c r="A26927" s="3">
        <v>44455</v>
      </c>
      <c r="B26927" s="5">
        <v>216</v>
      </c>
      <c r="C26927" s="1" t="str">
        <f>_xlfn.TEXTJOIN("-",1,[1]Sheet1!B26927:C26927)</f>
        <v>K-J</v>
      </c>
    </row>
    <row r="26928" spans="1:3" x14ac:dyDescent="0.25">
      <c r="A26928" s="3">
        <v>44455</v>
      </c>
      <c r="B26928" s="5">
        <v>75</v>
      </c>
      <c r="C26928" s="1" t="str">
        <f>_xlfn.TEXTJOIN("-",1,[1]Sheet1!B26928:C26928)</f>
        <v>J-L</v>
      </c>
    </row>
    <row r="26929" spans="1:3" x14ac:dyDescent="0.25">
      <c r="A26929" s="3">
        <v>44455</v>
      </c>
      <c r="B26929" s="5">
        <v>214</v>
      </c>
      <c r="C26929" s="1" t="str">
        <f>_xlfn.TEXTJOIN("-",1,[1]Sheet1!B26929:C26929)</f>
        <v>J-K</v>
      </c>
    </row>
    <row r="26930" spans="1:3" x14ac:dyDescent="0.25">
      <c r="A26930" s="3">
        <v>44455</v>
      </c>
      <c r="B26930" s="5">
        <v>236</v>
      </c>
      <c r="C26930" s="1" t="str">
        <f>_xlfn.TEXTJOIN("-",1,[1]Sheet1!B26930:C26930)</f>
        <v>J-I</v>
      </c>
    </row>
    <row r="26931" spans="1:3" x14ac:dyDescent="0.25">
      <c r="A26931" s="3">
        <v>44455</v>
      </c>
      <c r="B26931" s="5">
        <v>57</v>
      </c>
      <c r="C26931" s="1" t="str">
        <f>_xlfn.TEXTJOIN("-",1,[1]Sheet1!B26931:C26931)</f>
        <v>I-S</v>
      </c>
    </row>
    <row r="26932" spans="1:3" x14ac:dyDescent="0.25">
      <c r="A26932" s="3">
        <v>44455</v>
      </c>
      <c r="B26932" s="5">
        <v>187</v>
      </c>
      <c r="C26932" s="1" t="str">
        <f>_xlfn.TEXTJOIN("-",1,[1]Sheet1!B26932:C26932)</f>
        <v>I-J</v>
      </c>
    </row>
    <row r="26933" spans="1:3" x14ac:dyDescent="0.25">
      <c r="A26933" s="3">
        <v>44455</v>
      </c>
      <c r="B26933" s="5">
        <v>217</v>
      </c>
      <c r="C26933" s="1" t="str">
        <f>_xlfn.TEXTJOIN("-",1,[1]Sheet1!B26933:C26933)</f>
        <v>K-L</v>
      </c>
    </row>
    <row r="26934" spans="1:3" x14ac:dyDescent="0.25">
      <c r="A26934" s="3">
        <v>44456</v>
      </c>
      <c r="B26934" s="5">
        <v>145</v>
      </c>
      <c r="C26934" s="1" t="str">
        <f>_xlfn.TEXTJOIN("-",1,[1]Sheet1!B26934:C26934)</f>
        <v>R-L</v>
      </c>
    </row>
    <row r="26935" spans="1:3" x14ac:dyDescent="0.25">
      <c r="A26935" s="3">
        <v>44456</v>
      </c>
      <c r="B26935" s="5">
        <v>66</v>
      </c>
      <c r="C26935" s="1" t="str">
        <f>_xlfn.TEXTJOIN("-",1,[1]Sheet1!B26935:C26935)</f>
        <v>P-D</v>
      </c>
    </row>
    <row r="26936" spans="1:3" x14ac:dyDescent="0.25">
      <c r="A26936" s="3">
        <v>44456</v>
      </c>
      <c r="B26936" s="5">
        <v>53</v>
      </c>
      <c r="C26936" s="1" t="str">
        <f>_xlfn.TEXTJOIN("-",1,[1]Sheet1!B26936:C26936)</f>
        <v>R-G</v>
      </c>
    </row>
    <row r="26937" spans="1:3" x14ac:dyDescent="0.25">
      <c r="A26937" s="3">
        <v>44456</v>
      </c>
      <c r="B26937" s="5">
        <v>78</v>
      </c>
      <c r="C26937" s="1" t="str">
        <f>_xlfn.TEXTJOIN("-",1,[1]Sheet1!B26937:C26937)</f>
        <v>R-D</v>
      </c>
    </row>
    <row r="26938" spans="1:3" x14ac:dyDescent="0.25">
      <c r="A26938" s="3">
        <v>44456</v>
      </c>
      <c r="B26938" s="5">
        <v>121</v>
      </c>
      <c r="C26938" s="1" t="str">
        <f>_xlfn.TEXTJOIN("-",1,[1]Sheet1!B26938:C26938)</f>
        <v>Q-V</v>
      </c>
    </row>
    <row r="26939" spans="1:3" x14ac:dyDescent="0.25">
      <c r="A26939" s="3">
        <v>44456</v>
      </c>
      <c r="B26939" s="5">
        <v>48</v>
      </c>
      <c r="C26939" s="1" t="str">
        <f>_xlfn.TEXTJOIN("-",1,[1]Sheet1!B26939:C26939)</f>
        <v>Q-O</v>
      </c>
    </row>
    <row r="26940" spans="1:3" x14ac:dyDescent="0.25">
      <c r="A26940" s="3">
        <v>44456</v>
      </c>
      <c r="B26940" s="5">
        <v>77</v>
      </c>
      <c r="C26940" s="1" t="str">
        <f>_xlfn.TEXTJOIN("-",1,[1]Sheet1!B26940:C26940)</f>
        <v>Q-A</v>
      </c>
    </row>
    <row r="26941" spans="1:3" x14ac:dyDescent="0.25">
      <c r="A26941" s="3">
        <v>44456</v>
      </c>
      <c r="B26941" s="5">
        <v>84</v>
      </c>
      <c r="C26941" s="1" t="str">
        <f>_xlfn.TEXTJOIN("-",1,[1]Sheet1!B26941:C26941)</f>
        <v>O-R</v>
      </c>
    </row>
    <row r="26942" spans="1:3" x14ac:dyDescent="0.25">
      <c r="A26942" s="3">
        <v>44456</v>
      </c>
      <c r="B26942" s="5">
        <v>50</v>
      </c>
      <c r="C26942" s="1" t="str">
        <f>_xlfn.TEXTJOIN("-",1,[1]Sheet1!B26942:C26942)</f>
        <v>M-G</v>
      </c>
    </row>
    <row r="26943" spans="1:3" x14ac:dyDescent="0.25">
      <c r="A26943" s="3">
        <v>44456</v>
      </c>
      <c r="B26943" s="5">
        <v>177</v>
      </c>
      <c r="C26943" s="1" t="str">
        <f>_xlfn.TEXTJOIN("-",1,[1]Sheet1!B26943:C26943)</f>
        <v>N-V</v>
      </c>
    </row>
    <row r="26944" spans="1:3" x14ac:dyDescent="0.25">
      <c r="A26944" s="3">
        <v>44456</v>
      </c>
      <c r="B26944" s="5">
        <v>68</v>
      </c>
      <c r="C26944" s="1" t="str">
        <f>_xlfn.TEXTJOIN("-",1,[1]Sheet1!B26944:C26944)</f>
        <v>N-M</v>
      </c>
    </row>
    <row r="26945" spans="1:3" x14ac:dyDescent="0.25">
      <c r="A26945" s="3">
        <v>44456</v>
      </c>
      <c r="B26945" s="5">
        <v>49</v>
      </c>
      <c r="C26945" s="1" t="str">
        <f>_xlfn.TEXTJOIN("-",1,[1]Sheet1!B26945:C26945)</f>
        <v>N-G</v>
      </c>
    </row>
    <row r="26946" spans="1:3" x14ac:dyDescent="0.25">
      <c r="A26946" s="3">
        <v>44456</v>
      </c>
      <c r="B26946" s="5">
        <v>69</v>
      </c>
      <c r="C26946" s="1" t="str">
        <f>_xlfn.TEXTJOIN("-",1,[1]Sheet1!B26946:C26946)</f>
        <v>M-V</v>
      </c>
    </row>
    <row r="26947" spans="1:3" x14ac:dyDescent="0.25">
      <c r="A26947" s="3">
        <v>44456</v>
      </c>
      <c r="B26947" s="5">
        <v>66</v>
      </c>
      <c r="C26947" s="1" t="str">
        <f>_xlfn.TEXTJOIN("-",1,[1]Sheet1!B26947:C26947)</f>
        <v>M-N</v>
      </c>
    </row>
    <row r="26948" spans="1:3" x14ac:dyDescent="0.25">
      <c r="A26948" s="3">
        <v>44456</v>
      </c>
      <c r="B26948" s="5">
        <v>44</v>
      </c>
      <c r="C26948" s="1" t="str">
        <f>_xlfn.TEXTJOIN("-",1,[1]Sheet1!B26948:C26948)</f>
        <v>M-C</v>
      </c>
    </row>
    <row r="26949" spans="1:3" x14ac:dyDescent="0.25">
      <c r="A26949" s="3">
        <v>44456</v>
      </c>
      <c r="B26949" s="5">
        <v>74</v>
      </c>
      <c r="C26949" s="1" t="str">
        <f>_xlfn.TEXTJOIN("-",1,[1]Sheet1!B26949:C26949)</f>
        <v>R-O</v>
      </c>
    </row>
    <row r="26950" spans="1:3" x14ac:dyDescent="0.25">
      <c r="A26950" s="3">
        <v>44456</v>
      </c>
      <c r="B26950" s="5">
        <v>84</v>
      </c>
      <c r="C26950" s="1" t="str">
        <f>_xlfn.TEXTJOIN("-",1,[1]Sheet1!B26950:C26950)</f>
        <v>O-Q</v>
      </c>
    </row>
    <row r="26951" spans="1:3" x14ac:dyDescent="0.25">
      <c r="A26951" s="3">
        <v>44456</v>
      </c>
      <c r="B26951" s="5">
        <v>44</v>
      </c>
      <c r="C26951" s="1" t="str">
        <f>_xlfn.TEXTJOIN("-",1,[1]Sheet1!B26951:C26951)</f>
        <v>R-S</v>
      </c>
    </row>
    <row r="26952" spans="1:3" x14ac:dyDescent="0.25">
      <c r="A26952" s="3">
        <v>44456</v>
      </c>
      <c r="B26952" s="5">
        <v>42</v>
      </c>
      <c r="C26952" s="1" t="str">
        <f>_xlfn.TEXTJOIN("-",1,[1]Sheet1!B26952:C26952)</f>
        <v>Y-W</v>
      </c>
    </row>
    <row r="26953" spans="1:3" x14ac:dyDescent="0.25">
      <c r="A26953" s="3">
        <v>44456</v>
      </c>
      <c r="B26953" s="5">
        <v>105</v>
      </c>
      <c r="C26953" s="1" t="str">
        <f>_xlfn.TEXTJOIN("-",1,[1]Sheet1!B26953:C26953)</f>
        <v>S-Q</v>
      </c>
    </row>
    <row r="26954" spans="1:3" x14ac:dyDescent="0.25">
      <c r="A26954" s="3">
        <v>44456</v>
      </c>
      <c r="B26954" s="5">
        <v>336</v>
      </c>
      <c r="C26954" s="1" t="str">
        <f>_xlfn.TEXTJOIN("-",1,[1]Sheet1!B26954:C26954)</f>
        <v>L-X</v>
      </c>
    </row>
    <row r="26955" spans="1:3" x14ac:dyDescent="0.25">
      <c r="A26955" s="3">
        <v>44456</v>
      </c>
      <c r="B26955" s="5">
        <v>447</v>
      </c>
      <c r="C26955" s="1" t="str">
        <f>_xlfn.TEXTJOIN("-",1,[1]Sheet1!B26955:C26955)</f>
        <v>Y-X</v>
      </c>
    </row>
    <row r="26956" spans="1:3" x14ac:dyDescent="0.25">
      <c r="A26956" s="3">
        <v>44456</v>
      </c>
      <c r="B26956" s="5">
        <v>0</v>
      </c>
      <c r="C26956" s="1" t="str">
        <f>_xlfn.TEXTJOIN("-",1,[1]Sheet1!B26956:C26956)</f>
        <v>Y-L</v>
      </c>
    </row>
    <row r="26957" spans="1:3" x14ac:dyDescent="0.25">
      <c r="A26957" s="3">
        <v>44456</v>
      </c>
      <c r="B26957" s="5">
        <v>362</v>
      </c>
      <c r="C26957" s="1" t="str">
        <f>_xlfn.TEXTJOIN("-",1,[1]Sheet1!B26957:C26957)</f>
        <v>X-Y</v>
      </c>
    </row>
    <row r="26958" spans="1:3" x14ac:dyDescent="0.25">
      <c r="A26958" s="3">
        <v>44456</v>
      </c>
      <c r="B26958" s="5">
        <v>146</v>
      </c>
      <c r="C26958" s="1" t="str">
        <f>_xlfn.TEXTJOIN("-",1,[1]Sheet1!B26958:C26958)</f>
        <v>X-W</v>
      </c>
    </row>
    <row r="26959" spans="1:3" x14ac:dyDescent="0.25">
      <c r="A26959" s="3">
        <v>44456</v>
      </c>
      <c r="B26959" s="5">
        <v>344</v>
      </c>
      <c r="C26959" s="1" t="str">
        <f>_xlfn.TEXTJOIN("-",1,[1]Sheet1!B26959:C26959)</f>
        <v>X-L</v>
      </c>
    </row>
    <row r="26960" spans="1:3" x14ac:dyDescent="0.25">
      <c r="A26960" s="3">
        <v>44456</v>
      </c>
      <c r="B26960" s="5">
        <v>92</v>
      </c>
      <c r="C26960" s="1" t="str">
        <f>_xlfn.TEXTJOIN("-",1,[1]Sheet1!B26960:C26960)</f>
        <v>X-G</v>
      </c>
    </row>
    <row r="26961" spans="1:3" x14ac:dyDescent="0.25">
      <c r="A26961" s="3">
        <v>44456</v>
      </c>
      <c r="B26961" s="5">
        <v>43</v>
      </c>
      <c r="C26961" s="1" t="str">
        <f>_xlfn.TEXTJOIN("-",1,[1]Sheet1!B26961:C26961)</f>
        <v>W-Y</v>
      </c>
    </row>
    <row r="26962" spans="1:3" x14ac:dyDescent="0.25">
      <c r="A26962" s="3">
        <v>44456</v>
      </c>
      <c r="B26962" s="5">
        <v>127</v>
      </c>
      <c r="C26962" s="1" t="str">
        <f>_xlfn.TEXTJOIN("-",1,[1]Sheet1!B26962:C26962)</f>
        <v>W-X</v>
      </c>
    </row>
    <row r="26963" spans="1:3" x14ac:dyDescent="0.25">
      <c r="A26963" s="3">
        <v>44456</v>
      </c>
      <c r="B26963" s="5">
        <v>158</v>
      </c>
      <c r="C26963" s="1" t="str">
        <f>_xlfn.TEXTJOIN("-",1,[1]Sheet1!B26963:C26963)</f>
        <v>W-L</v>
      </c>
    </row>
    <row r="26964" spans="1:3" x14ac:dyDescent="0.25">
      <c r="A26964" s="3">
        <v>44456</v>
      </c>
      <c r="B26964" s="5">
        <v>70</v>
      </c>
      <c r="C26964" s="1" t="str">
        <f>_xlfn.TEXTJOIN("-",1,[1]Sheet1!B26964:C26964)</f>
        <v>V-Q</v>
      </c>
    </row>
    <row r="26965" spans="1:3" x14ac:dyDescent="0.25">
      <c r="A26965" s="3">
        <v>44456</v>
      </c>
      <c r="B26965" s="5">
        <v>86</v>
      </c>
      <c r="C26965" s="1" t="str">
        <f>_xlfn.TEXTJOIN("-",1,[1]Sheet1!B26965:C26965)</f>
        <v>V-N</v>
      </c>
    </row>
    <row r="26966" spans="1:3" x14ac:dyDescent="0.25">
      <c r="A26966" s="3">
        <v>44456</v>
      </c>
      <c r="B26966" s="5">
        <v>57</v>
      </c>
      <c r="C26966" s="1" t="str">
        <f>_xlfn.TEXTJOIN("-",1,[1]Sheet1!B26966:C26966)</f>
        <v>V-M</v>
      </c>
    </row>
    <row r="26967" spans="1:3" x14ac:dyDescent="0.25">
      <c r="A26967" s="3">
        <v>44456</v>
      </c>
      <c r="B26967" s="5">
        <v>605</v>
      </c>
      <c r="C26967" s="1" t="str">
        <f>_xlfn.TEXTJOIN("-",1,[1]Sheet1!B26967:C26967)</f>
        <v>V-G</v>
      </c>
    </row>
    <row r="26968" spans="1:3" x14ac:dyDescent="0.25">
      <c r="A26968" s="3">
        <v>44456</v>
      </c>
      <c r="B26968" s="5">
        <v>93</v>
      </c>
      <c r="C26968" s="1" t="str">
        <f>_xlfn.TEXTJOIN("-",1,[1]Sheet1!B26968:C26968)</f>
        <v>V-C</v>
      </c>
    </row>
    <row r="26969" spans="1:3" x14ac:dyDescent="0.25">
      <c r="A26969" s="3">
        <v>44456</v>
      </c>
      <c r="B26969" s="5">
        <v>128</v>
      </c>
      <c r="C26969" s="1" t="str">
        <f>_xlfn.TEXTJOIN("-",1,[1]Sheet1!B26969:C26969)</f>
        <v>V-A</v>
      </c>
    </row>
    <row r="26970" spans="1:3" x14ac:dyDescent="0.25">
      <c r="A26970" s="3">
        <v>44456</v>
      </c>
      <c r="B26970" s="5">
        <v>80</v>
      </c>
      <c r="C26970" s="1" t="str">
        <f>_xlfn.TEXTJOIN("-",1,[1]Sheet1!B26970:C26970)</f>
        <v>S-R</v>
      </c>
    </row>
    <row r="26971" spans="1:3" x14ac:dyDescent="0.25">
      <c r="A26971" s="3">
        <v>44456</v>
      </c>
      <c r="B26971" s="5">
        <v>81</v>
      </c>
      <c r="C26971" s="1" t="str">
        <f>_xlfn.TEXTJOIN("-",1,[1]Sheet1!B26971:C26971)</f>
        <v>S-L</v>
      </c>
    </row>
    <row r="26972" spans="1:3" x14ac:dyDescent="0.25">
      <c r="A26972" s="3">
        <v>44456</v>
      </c>
      <c r="B26972" s="5">
        <v>154</v>
      </c>
      <c r="C26972" s="1" t="str">
        <f>_xlfn.TEXTJOIN("-",1,[1]Sheet1!B26972:C26972)</f>
        <v>L-W</v>
      </c>
    </row>
    <row r="26973" spans="1:3" x14ac:dyDescent="0.25">
      <c r="A26973" s="3">
        <v>44456</v>
      </c>
      <c r="B26973" s="5">
        <v>99</v>
      </c>
      <c r="C26973" s="1" t="str">
        <f>_xlfn.TEXTJOIN("-",1,[1]Sheet1!B26973:C26973)</f>
        <v>O-G</v>
      </c>
    </row>
    <row r="26974" spans="1:3" x14ac:dyDescent="0.25">
      <c r="A26974" s="3">
        <v>44456</v>
      </c>
      <c r="B26974" s="5">
        <v>50</v>
      </c>
      <c r="C26974" s="1" t="str">
        <f>_xlfn.TEXTJOIN("-",1,[1]Sheet1!B26974:C26974)</f>
        <v>L-P</v>
      </c>
    </row>
    <row r="26975" spans="1:3" x14ac:dyDescent="0.25">
      <c r="A26975" s="3">
        <v>44456</v>
      </c>
      <c r="B26975" s="5">
        <v>51</v>
      </c>
      <c r="C26975" s="1" t="str">
        <f>_xlfn.TEXTJOIN("-",1,[1]Sheet1!B26975:C26975)</f>
        <v>G-X</v>
      </c>
    </row>
    <row r="26976" spans="1:3" x14ac:dyDescent="0.25">
      <c r="A26976" s="3">
        <v>44456</v>
      </c>
      <c r="B26976" s="5">
        <v>806</v>
      </c>
      <c r="C26976" s="1" t="str">
        <f>_xlfn.TEXTJOIN("-",1,[1]Sheet1!B26976:C26976)</f>
        <v>G-V</v>
      </c>
    </row>
    <row r="26977" spans="1:3" x14ac:dyDescent="0.25">
      <c r="A26977" s="3">
        <v>44456</v>
      </c>
      <c r="B26977" s="5">
        <v>70</v>
      </c>
      <c r="C26977" s="1" t="str">
        <f>_xlfn.TEXTJOIN("-",1,[1]Sheet1!B26977:C26977)</f>
        <v>G-R</v>
      </c>
    </row>
    <row r="26978" spans="1:3" x14ac:dyDescent="0.25">
      <c r="A26978" s="3">
        <v>44456</v>
      </c>
      <c r="B26978" s="5">
        <v>72</v>
      </c>
      <c r="C26978" s="1" t="str">
        <f>_xlfn.TEXTJOIN("-",1,[1]Sheet1!B26978:C26978)</f>
        <v>G-Q</v>
      </c>
    </row>
    <row r="26979" spans="1:3" x14ac:dyDescent="0.25">
      <c r="A26979" s="3">
        <v>44456</v>
      </c>
      <c r="B26979" s="5">
        <v>136</v>
      </c>
      <c r="C26979" s="1" t="str">
        <f>_xlfn.TEXTJOIN("-",1,[1]Sheet1!B26979:C26979)</f>
        <v>G-O</v>
      </c>
    </row>
    <row r="26980" spans="1:3" x14ac:dyDescent="0.25">
      <c r="A26980" s="3">
        <v>44456</v>
      </c>
      <c r="B26980" s="5">
        <v>46</v>
      </c>
      <c r="C26980" s="1" t="str">
        <f>_xlfn.TEXTJOIN("-",1,[1]Sheet1!B26980:C26980)</f>
        <v>G-N</v>
      </c>
    </row>
    <row r="26981" spans="1:3" x14ac:dyDescent="0.25">
      <c r="A26981" s="3">
        <v>44456</v>
      </c>
      <c r="B26981" s="5">
        <v>192</v>
      </c>
      <c r="C26981" s="1" t="str">
        <f>_xlfn.TEXTJOIN("-",1,[1]Sheet1!B26981:C26981)</f>
        <v>G-L</v>
      </c>
    </row>
    <row r="26982" spans="1:3" x14ac:dyDescent="0.25">
      <c r="A26982" s="3">
        <v>44456</v>
      </c>
      <c r="B26982" s="5">
        <v>74</v>
      </c>
      <c r="C26982" s="1" t="str">
        <f>_xlfn.TEXTJOIN("-",1,[1]Sheet1!B26982:C26982)</f>
        <v>E-I</v>
      </c>
    </row>
    <row r="26983" spans="1:3" x14ac:dyDescent="0.25">
      <c r="A26983" s="3">
        <v>44456</v>
      </c>
      <c r="B26983" s="5">
        <v>66</v>
      </c>
      <c r="C26983" s="1" t="str">
        <f>_xlfn.TEXTJOIN("-",1,[1]Sheet1!B26983:C26983)</f>
        <v>E-F</v>
      </c>
    </row>
    <row r="26984" spans="1:3" x14ac:dyDescent="0.25">
      <c r="A26984" s="3">
        <v>44456</v>
      </c>
      <c r="B26984" s="5">
        <v>46</v>
      </c>
      <c r="C26984" s="1" t="str">
        <f>_xlfn.TEXTJOIN("-",1,[1]Sheet1!B26984:C26984)</f>
        <v>D-R</v>
      </c>
    </row>
    <row r="26985" spans="1:3" x14ac:dyDescent="0.25">
      <c r="A26985" s="3">
        <v>44456</v>
      </c>
      <c r="B26985" s="5">
        <v>48</v>
      </c>
      <c r="C26985" s="1" t="str">
        <f>_xlfn.TEXTJOIN("-",1,[1]Sheet1!B26985:C26985)</f>
        <v>D-L</v>
      </c>
    </row>
    <row r="26986" spans="1:3" x14ac:dyDescent="0.25">
      <c r="A26986" s="3">
        <v>44456</v>
      </c>
      <c r="B26986" s="5">
        <v>43</v>
      </c>
      <c r="C26986" s="1" t="str">
        <f>_xlfn.TEXTJOIN("-",1,[1]Sheet1!B26986:C26986)</f>
        <v>D-E</v>
      </c>
    </row>
    <row r="26987" spans="1:3" x14ac:dyDescent="0.25">
      <c r="A26987" s="3">
        <v>44456</v>
      </c>
      <c r="B26987" s="5">
        <v>44</v>
      </c>
      <c r="C26987" s="1" t="str">
        <f>_xlfn.TEXTJOIN("-",1,[1]Sheet1!B26987:C26987)</f>
        <v>D-A</v>
      </c>
    </row>
    <row r="26988" spans="1:3" x14ac:dyDescent="0.25">
      <c r="A26988" s="3">
        <v>44456</v>
      </c>
      <c r="B26988" s="5">
        <v>75</v>
      </c>
      <c r="C26988" s="1" t="str">
        <f>_xlfn.TEXTJOIN("-",1,[1]Sheet1!B26988:C26988)</f>
        <v>C-V</v>
      </c>
    </row>
    <row r="26989" spans="1:3" x14ac:dyDescent="0.25">
      <c r="A26989" s="3">
        <v>44456</v>
      </c>
      <c r="B26989" s="5">
        <v>53</v>
      </c>
      <c r="C26989" s="1" t="str">
        <f>_xlfn.TEXTJOIN("-",1,[1]Sheet1!B26989:C26989)</f>
        <v>C-N</v>
      </c>
    </row>
    <row r="26990" spans="1:3" x14ac:dyDescent="0.25">
      <c r="A26990" s="3">
        <v>44456</v>
      </c>
      <c r="B26990" s="5">
        <v>62</v>
      </c>
      <c r="C26990" s="1" t="str">
        <f>_xlfn.TEXTJOIN("-",1,[1]Sheet1!B26990:C26990)</f>
        <v>C-M</v>
      </c>
    </row>
    <row r="26991" spans="1:3" x14ac:dyDescent="0.25">
      <c r="A26991" s="3">
        <v>44456</v>
      </c>
      <c r="B26991" s="5">
        <v>80</v>
      </c>
      <c r="C26991" s="1" t="str">
        <f>_xlfn.TEXTJOIN("-",1,[1]Sheet1!B26991:C26991)</f>
        <v>A-Q</v>
      </c>
    </row>
    <row r="26992" spans="1:3" x14ac:dyDescent="0.25">
      <c r="A26992" s="3">
        <v>44456</v>
      </c>
      <c r="B26992" s="5">
        <v>99</v>
      </c>
      <c r="C26992" s="1" t="str">
        <f>_xlfn.TEXTJOIN("-",1,[1]Sheet1!B26992:C26992)</f>
        <v>H-J</v>
      </c>
    </row>
    <row r="26993" spans="1:3" x14ac:dyDescent="0.25">
      <c r="A26993" s="3">
        <v>44456</v>
      </c>
      <c r="B26993" s="5">
        <v>64</v>
      </c>
      <c r="C26993" s="1" t="str">
        <f>_xlfn.TEXTJOIN("-",1,[1]Sheet1!B26993:C26993)</f>
        <v>H-K</v>
      </c>
    </row>
    <row r="26994" spans="1:3" x14ac:dyDescent="0.25">
      <c r="A26994" s="3">
        <v>44456</v>
      </c>
      <c r="B26994" s="5">
        <v>57</v>
      </c>
      <c r="C26994" s="1" t="str">
        <f>_xlfn.TEXTJOIN("-",1,[1]Sheet1!B26994:C26994)</f>
        <v>A-O</v>
      </c>
    </row>
    <row r="26995" spans="1:3" x14ac:dyDescent="0.25">
      <c r="A26995" s="3">
        <v>44456</v>
      </c>
      <c r="B26995" s="5">
        <v>49</v>
      </c>
      <c r="C26995" s="1" t="str">
        <f>_xlfn.TEXTJOIN("-",1,[1]Sheet1!B26995:C26995)</f>
        <v>I-E</v>
      </c>
    </row>
    <row r="26996" spans="1:3" x14ac:dyDescent="0.25">
      <c r="A26996" s="3">
        <v>44456</v>
      </c>
      <c r="B26996" s="5">
        <v>48</v>
      </c>
      <c r="C26996" s="1" t="str">
        <f>_xlfn.TEXTJOIN("-",1,[1]Sheet1!B26996:C26996)</f>
        <v>H-L</v>
      </c>
    </row>
    <row r="26997" spans="1:3" x14ac:dyDescent="0.25">
      <c r="A26997" s="3">
        <v>44456</v>
      </c>
      <c r="B26997" s="5">
        <v>46</v>
      </c>
      <c r="C26997" s="1" t="str">
        <f>_xlfn.TEXTJOIN("-",1,[1]Sheet1!B26997:C26997)</f>
        <v>L-O</v>
      </c>
    </row>
    <row r="26998" spans="1:3" x14ac:dyDescent="0.25">
      <c r="A26998" s="3">
        <v>44456</v>
      </c>
      <c r="B26998" s="5">
        <v>86</v>
      </c>
      <c r="C26998" s="1" t="str">
        <f>_xlfn.TEXTJOIN("-",1,[1]Sheet1!B26998:C26998)</f>
        <v>L-K</v>
      </c>
    </row>
    <row r="26999" spans="1:3" x14ac:dyDescent="0.25">
      <c r="A26999" s="3">
        <v>44456</v>
      </c>
      <c r="B26999" s="5">
        <v>141</v>
      </c>
      <c r="C26999" s="1" t="str">
        <f>_xlfn.TEXTJOIN("-",1,[1]Sheet1!B26999:C26999)</f>
        <v>L-J</v>
      </c>
    </row>
    <row r="27000" spans="1:3" x14ac:dyDescent="0.25">
      <c r="A27000" s="3">
        <v>44456</v>
      </c>
      <c r="B27000" s="5">
        <v>54</v>
      </c>
      <c r="C27000" s="1" t="str">
        <f>_xlfn.TEXTJOIN("-",1,[1]Sheet1!B27000:C27000)</f>
        <v>L-H</v>
      </c>
    </row>
    <row r="27001" spans="1:3" x14ac:dyDescent="0.25">
      <c r="A27001" s="3">
        <v>44456</v>
      </c>
      <c r="B27001" s="5">
        <v>65</v>
      </c>
      <c r="C27001" s="1" t="str">
        <f>_xlfn.TEXTJOIN("-",1,[1]Sheet1!B27001:C27001)</f>
        <v>L-D</v>
      </c>
    </row>
    <row r="27002" spans="1:3" x14ac:dyDescent="0.25">
      <c r="A27002" s="3">
        <v>44456</v>
      </c>
      <c r="B27002" s="5">
        <v>263</v>
      </c>
      <c r="C27002" s="1" t="str">
        <f>_xlfn.TEXTJOIN("-",1,[1]Sheet1!B27002:C27002)</f>
        <v>K-L</v>
      </c>
    </row>
    <row r="27003" spans="1:3" x14ac:dyDescent="0.25">
      <c r="A27003" s="3">
        <v>44456</v>
      </c>
      <c r="B27003" s="5">
        <v>74</v>
      </c>
      <c r="C27003" s="1" t="str">
        <f>_xlfn.TEXTJOIN("-",1,[1]Sheet1!B27003:C27003)</f>
        <v>K-J</v>
      </c>
    </row>
    <row r="27004" spans="1:3" x14ac:dyDescent="0.25">
      <c r="A27004" s="3">
        <v>44456</v>
      </c>
      <c r="B27004" s="5">
        <v>73</v>
      </c>
      <c r="C27004" s="1" t="str">
        <f>_xlfn.TEXTJOIN("-",1,[1]Sheet1!B27004:C27004)</f>
        <v>L-G</v>
      </c>
    </row>
    <row r="27005" spans="1:3" x14ac:dyDescent="0.25">
      <c r="A27005" s="3">
        <v>44456</v>
      </c>
      <c r="B27005" s="5">
        <v>85</v>
      </c>
      <c r="C27005" s="1" t="str">
        <f>_xlfn.TEXTJOIN("-",1,[1]Sheet1!B27005:C27005)</f>
        <v>K-H</v>
      </c>
    </row>
    <row r="27006" spans="1:3" x14ac:dyDescent="0.25">
      <c r="A27006" s="3">
        <v>44456</v>
      </c>
      <c r="B27006" s="5">
        <v>101</v>
      </c>
      <c r="C27006" s="1" t="str">
        <f>_xlfn.TEXTJOIN("-",1,[1]Sheet1!B27006:C27006)</f>
        <v>J-L</v>
      </c>
    </row>
    <row r="27007" spans="1:3" x14ac:dyDescent="0.25">
      <c r="A27007" s="3">
        <v>44456</v>
      </c>
      <c r="B27007" s="5">
        <v>269</v>
      </c>
      <c r="C27007" s="1" t="str">
        <f>_xlfn.TEXTJOIN("-",1,[1]Sheet1!B27007:C27007)</f>
        <v>J-K</v>
      </c>
    </row>
    <row r="27008" spans="1:3" x14ac:dyDescent="0.25">
      <c r="A27008" s="3">
        <v>44456</v>
      </c>
      <c r="B27008" s="5">
        <v>49</v>
      </c>
      <c r="C27008" s="1" t="str">
        <f>_xlfn.TEXTJOIN("-",1,[1]Sheet1!B27008:C27008)</f>
        <v>I-F</v>
      </c>
    </row>
    <row r="27009" spans="1:3" x14ac:dyDescent="0.25">
      <c r="A27009" s="3">
        <v>44456</v>
      </c>
      <c r="B27009" s="5">
        <v>96</v>
      </c>
      <c r="C27009" s="1" t="str">
        <f>_xlfn.TEXTJOIN("-",1,[1]Sheet1!B27009:C27009)</f>
        <v>J-I</v>
      </c>
    </row>
    <row r="27010" spans="1:3" x14ac:dyDescent="0.25">
      <c r="A27010" s="3">
        <v>44456</v>
      </c>
      <c r="B27010" s="5">
        <v>45</v>
      </c>
      <c r="C27010" s="1" t="str">
        <f>_xlfn.TEXTJOIN("-",1,[1]Sheet1!B27010:C27010)</f>
        <v>J-H</v>
      </c>
    </row>
    <row r="27011" spans="1:3" x14ac:dyDescent="0.25">
      <c r="A27011" s="3">
        <v>44456</v>
      </c>
      <c r="B27011" s="5">
        <v>43</v>
      </c>
      <c r="C27011" s="1" t="str">
        <f>_xlfn.TEXTJOIN("-",1,[1]Sheet1!B27011:C27011)</f>
        <v>I-S</v>
      </c>
    </row>
    <row r="27012" spans="1:3" x14ac:dyDescent="0.25">
      <c r="A27012" s="3">
        <v>44456</v>
      </c>
      <c r="B27012" s="5">
        <v>106</v>
      </c>
      <c r="C27012" s="1" t="str">
        <f>_xlfn.TEXTJOIN("-",1,[1]Sheet1!B27012:C27012)</f>
        <v>I-J</v>
      </c>
    </row>
    <row r="27013" spans="1:3" x14ac:dyDescent="0.25">
      <c r="A27013" s="3">
        <v>44456</v>
      </c>
      <c r="B27013" s="5">
        <v>101</v>
      </c>
      <c r="C27013" s="1" t="str">
        <f>_xlfn.TEXTJOIN("-",1,[1]Sheet1!B27013:C27013)</f>
        <v>L-R</v>
      </c>
    </row>
    <row r="27014" spans="1:3" x14ac:dyDescent="0.25">
      <c r="A27014" s="3">
        <v>44457</v>
      </c>
      <c r="B27014" s="5">
        <v>48</v>
      </c>
      <c r="C27014" s="1" t="str">
        <f>_xlfn.TEXTJOIN("-",1,[1]Sheet1!B27014:C27014)</f>
        <v>Q-M</v>
      </c>
    </row>
    <row r="27015" spans="1:3" x14ac:dyDescent="0.25">
      <c r="A27015" s="3">
        <v>44457</v>
      </c>
      <c r="B27015" s="5">
        <v>0</v>
      </c>
      <c r="C27015" s="1" t="str">
        <f>_xlfn.TEXTJOIN("-",1,[1]Sheet1!B27015:C27015)</f>
        <v>Q-N</v>
      </c>
    </row>
    <row r="27016" spans="1:3" x14ac:dyDescent="0.25">
      <c r="A27016" s="3">
        <v>44457</v>
      </c>
      <c r="B27016" s="5">
        <v>84</v>
      </c>
      <c r="C27016" s="1" t="str">
        <f>_xlfn.TEXTJOIN("-",1,[1]Sheet1!B27016:C27016)</f>
        <v>R-G</v>
      </c>
    </row>
    <row r="27017" spans="1:3" x14ac:dyDescent="0.25">
      <c r="A27017" s="3">
        <v>44457</v>
      </c>
      <c r="B27017" s="5">
        <v>171</v>
      </c>
      <c r="C27017" s="1" t="str">
        <f>_xlfn.TEXTJOIN("-",1,[1]Sheet1!B27017:C27017)</f>
        <v>Q-V</v>
      </c>
    </row>
    <row r="27018" spans="1:3" x14ac:dyDescent="0.25">
      <c r="A27018" s="3">
        <v>44457</v>
      </c>
      <c r="B27018" s="5">
        <v>110</v>
      </c>
      <c r="C27018" s="1" t="str">
        <f>_xlfn.TEXTJOIN("-",1,[1]Sheet1!B27018:C27018)</f>
        <v>R-D</v>
      </c>
    </row>
    <row r="27019" spans="1:3" x14ac:dyDescent="0.25">
      <c r="A27019" s="3">
        <v>44457</v>
      </c>
      <c r="B27019" s="5">
        <v>155</v>
      </c>
      <c r="C27019" s="1" t="str">
        <f>_xlfn.TEXTJOIN("-",1,[1]Sheet1!B27019:C27019)</f>
        <v>Q-A</v>
      </c>
    </row>
    <row r="27020" spans="1:3" x14ac:dyDescent="0.25">
      <c r="A27020" s="3">
        <v>44457</v>
      </c>
      <c r="B27020" s="5">
        <v>72</v>
      </c>
      <c r="C27020" s="1" t="str">
        <f>_xlfn.TEXTJOIN("-",1,[1]Sheet1!B27020:C27020)</f>
        <v>Q-O</v>
      </c>
    </row>
    <row r="27021" spans="1:3" x14ac:dyDescent="0.25">
      <c r="A27021" s="3">
        <v>44457</v>
      </c>
      <c r="B27021" s="5">
        <v>129</v>
      </c>
      <c r="C27021" s="1" t="str">
        <f>_xlfn.TEXTJOIN("-",1,[1]Sheet1!B27021:C27021)</f>
        <v>P-D</v>
      </c>
    </row>
    <row r="27022" spans="1:3" x14ac:dyDescent="0.25">
      <c r="A27022" s="3">
        <v>44457</v>
      </c>
      <c r="B27022" s="5">
        <v>57</v>
      </c>
      <c r="C27022" s="1" t="str">
        <f>_xlfn.TEXTJOIN("-",1,[1]Sheet1!B27022:C27022)</f>
        <v>M-G</v>
      </c>
    </row>
    <row r="27023" spans="1:3" x14ac:dyDescent="0.25">
      <c r="A27023" s="3">
        <v>44457</v>
      </c>
      <c r="B27023" s="5">
        <v>224</v>
      </c>
      <c r="C27023" s="1" t="str">
        <f>_xlfn.TEXTJOIN("-",1,[1]Sheet1!B27023:C27023)</f>
        <v>O-Q</v>
      </c>
    </row>
    <row r="27024" spans="1:3" x14ac:dyDescent="0.25">
      <c r="A27024" s="3">
        <v>44457</v>
      </c>
      <c r="B27024" s="5">
        <v>252</v>
      </c>
      <c r="C27024" s="1" t="str">
        <f>_xlfn.TEXTJOIN("-",1,[1]Sheet1!B27024:C27024)</f>
        <v>O-G</v>
      </c>
    </row>
    <row r="27025" spans="1:3" x14ac:dyDescent="0.25">
      <c r="A27025" s="3">
        <v>44457</v>
      </c>
      <c r="B27025" s="5">
        <v>171</v>
      </c>
      <c r="C27025" s="1" t="str">
        <f>_xlfn.TEXTJOIN("-",1,[1]Sheet1!B27025:C27025)</f>
        <v>N-V</v>
      </c>
    </row>
    <row r="27026" spans="1:3" x14ac:dyDescent="0.25">
      <c r="A27026" s="3">
        <v>44457</v>
      </c>
      <c r="B27026" s="5">
        <v>174</v>
      </c>
      <c r="C27026" s="1" t="str">
        <f>_xlfn.TEXTJOIN("-",1,[1]Sheet1!B27026:C27026)</f>
        <v>N-M</v>
      </c>
    </row>
    <row r="27027" spans="1:3" x14ac:dyDescent="0.25">
      <c r="A27027" s="3">
        <v>44457</v>
      </c>
      <c r="B27027" s="5">
        <v>53</v>
      </c>
      <c r="C27027" s="1" t="str">
        <f>_xlfn.TEXTJOIN("-",1,[1]Sheet1!B27027:C27027)</f>
        <v>N-G</v>
      </c>
    </row>
    <row r="27028" spans="1:3" x14ac:dyDescent="0.25">
      <c r="A27028" s="3">
        <v>44457</v>
      </c>
      <c r="B27028" s="5">
        <v>107</v>
      </c>
      <c r="C27028" s="1" t="str">
        <f>_xlfn.TEXTJOIN("-",1,[1]Sheet1!B27028:C27028)</f>
        <v>M-V</v>
      </c>
    </row>
    <row r="27029" spans="1:3" x14ac:dyDescent="0.25">
      <c r="A27029" s="3">
        <v>44457</v>
      </c>
      <c r="B27029" s="5">
        <v>62</v>
      </c>
      <c r="C27029" s="1" t="str">
        <f>_xlfn.TEXTJOIN("-",1,[1]Sheet1!B27029:C27029)</f>
        <v>M-N</v>
      </c>
    </row>
    <row r="27030" spans="1:3" x14ac:dyDescent="0.25">
      <c r="A27030" s="3">
        <v>44457</v>
      </c>
      <c r="B27030" s="5">
        <v>293</v>
      </c>
      <c r="C27030" s="1" t="str">
        <f>_xlfn.TEXTJOIN("-",1,[1]Sheet1!B27030:C27030)</f>
        <v>R-L</v>
      </c>
    </row>
    <row r="27031" spans="1:3" x14ac:dyDescent="0.25">
      <c r="A27031" s="3">
        <v>44457</v>
      </c>
      <c r="B27031" s="5">
        <v>216</v>
      </c>
      <c r="C27031" s="1" t="str">
        <f>_xlfn.TEXTJOIN("-",1,[1]Sheet1!B27031:C27031)</f>
        <v>O-R</v>
      </c>
    </row>
    <row r="27032" spans="1:3" x14ac:dyDescent="0.25">
      <c r="A27032" s="3">
        <v>44457</v>
      </c>
      <c r="B27032" s="5">
        <v>211</v>
      </c>
      <c r="C27032" s="1" t="str">
        <f>_xlfn.TEXTJOIN("-",1,[1]Sheet1!B27032:C27032)</f>
        <v>R-O</v>
      </c>
    </row>
    <row r="27033" spans="1:3" x14ac:dyDescent="0.25">
      <c r="A27033" s="3">
        <v>44457</v>
      </c>
      <c r="B27033" s="5">
        <v>88</v>
      </c>
      <c r="C27033" s="1" t="str">
        <f>_xlfn.TEXTJOIN("-",1,[1]Sheet1!B27033:C27033)</f>
        <v>V-M</v>
      </c>
    </row>
    <row r="27034" spans="1:3" x14ac:dyDescent="0.25">
      <c r="A27034" s="3">
        <v>44457</v>
      </c>
      <c r="B27034" s="5">
        <v>42</v>
      </c>
      <c r="C27034" s="1" t="str">
        <f>_xlfn.TEXTJOIN("-",1,[1]Sheet1!B27034:C27034)</f>
        <v>S-D</v>
      </c>
    </row>
    <row r="27035" spans="1:3" x14ac:dyDescent="0.25">
      <c r="A27035" s="3">
        <v>44457</v>
      </c>
      <c r="B27035" s="5">
        <v>159</v>
      </c>
      <c r="C27035" s="1" t="str">
        <f>_xlfn.TEXTJOIN("-",1,[1]Sheet1!B27035:C27035)</f>
        <v>M-C</v>
      </c>
    </row>
    <row r="27036" spans="1:3" x14ac:dyDescent="0.25">
      <c r="A27036" s="3">
        <v>44457</v>
      </c>
      <c r="B27036" s="5">
        <v>42</v>
      </c>
      <c r="C27036" s="1" t="str">
        <f>_xlfn.TEXTJOIN("-",1,[1]Sheet1!B27036:C27036)</f>
        <v>Y-L</v>
      </c>
    </row>
    <row r="27037" spans="1:3" x14ac:dyDescent="0.25">
      <c r="A27037" s="3">
        <v>44457</v>
      </c>
      <c r="B27037" s="5">
        <v>244</v>
      </c>
      <c r="C27037" s="1" t="str">
        <f>_xlfn.TEXTJOIN("-",1,[1]Sheet1!B27037:C27037)</f>
        <v>X-Y</v>
      </c>
    </row>
    <row r="27038" spans="1:3" x14ac:dyDescent="0.25">
      <c r="A27038" s="3">
        <v>44457</v>
      </c>
      <c r="B27038" s="5">
        <v>338</v>
      </c>
      <c r="C27038" s="1" t="str">
        <f>_xlfn.TEXTJOIN("-",1,[1]Sheet1!B27038:C27038)</f>
        <v>X-W</v>
      </c>
    </row>
    <row r="27039" spans="1:3" x14ac:dyDescent="0.25">
      <c r="A27039" s="3">
        <v>44457</v>
      </c>
      <c r="B27039" s="5">
        <v>120</v>
      </c>
      <c r="C27039" s="1" t="str">
        <f>_xlfn.TEXTJOIN("-",1,[1]Sheet1!B27039:C27039)</f>
        <v>X-L</v>
      </c>
    </row>
    <row r="27040" spans="1:3" x14ac:dyDescent="0.25">
      <c r="A27040" s="3">
        <v>44457</v>
      </c>
      <c r="B27040" s="5">
        <v>69</v>
      </c>
      <c r="C27040" s="1" t="str">
        <f>_xlfn.TEXTJOIN("-",1,[1]Sheet1!B27040:C27040)</f>
        <v>X-G</v>
      </c>
    </row>
    <row r="27041" spans="1:3" x14ac:dyDescent="0.25">
      <c r="A27041" s="3">
        <v>44457</v>
      </c>
      <c r="B27041" s="5">
        <v>42</v>
      </c>
      <c r="C27041" s="1" t="str">
        <f>_xlfn.TEXTJOIN("-",1,[1]Sheet1!B27041:C27041)</f>
        <v>W-Y</v>
      </c>
    </row>
    <row r="27042" spans="1:3" x14ac:dyDescent="0.25">
      <c r="A27042" s="3">
        <v>44457</v>
      </c>
      <c r="B27042" s="5">
        <v>388</v>
      </c>
      <c r="C27042" s="1" t="str">
        <f>_xlfn.TEXTJOIN("-",1,[1]Sheet1!B27042:C27042)</f>
        <v>W-X</v>
      </c>
    </row>
    <row r="27043" spans="1:3" x14ac:dyDescent="0.25">
      <c r="A27043" s="3">
        <v>44457</v>
      </c>
      <c r="B27043" s="5">
        <v>371</v>
      </c>
      <c r="C27043" s="1" t="str">
        <f>_xlfn.TEXTJOIN("-",1,[1]Sheet1!B27043:C27043)</f>
        <v>W-L</v>
      </c>
    </row>
    <row r="27044" spans="1:3" x14ac:dyDescent="0.25">
      <c r="A27044" s="3">
        <v>44457</v>
      </c>
      <c r="B27044" s="5">
        <v>151</v>
      </c>
      <c r="C27044" s="1" t="str">
        <f>_xlfn.TEXTJOIN("-",1,[1]Sheet1!B27044:C27044)</f>
        <v>V-Q</v>
      </c>
    </row>
    <row r="27045" spans="1:3" x14ac:dyDescent="0.25">
      <c r="A27045" s="3">
        <v>44457</v>
      </c>
      <c r="B27045" s="5">
        <v>207</v>
      </c>
      <c r="C27045" s="1" t="str">
        <f>_xlfn.TEXTJOIN("-",1,[1]Sheet1!B27045:C27045)</f>
        <v>V-N</v>
      </c>
    </row>
    <row r="27046" spans="1:3" x14ac:dyDescent="0.25">
      <c r="A27046" s="3">
        <v>44457</v>
      </c>
      <c r="B27046" s="5">
        <v>606</v>
      </c>
      <c r="C27046" s="1" t="str">
        <f>_xlfn.TEXTJOIN("-",1,[1]Sheet1!B27046:C27046)</f>
        <v>V-G</v>
      </c>
    </row>
    <row r="27047" spans="1:3" x14ac:dyDescent="0.25">
      <c r="A27047" s="3">
        <v>44457</v>
      </c>
      <c r="B27047" s="5">
        <v>110</v>
      </c>
      <c r="C27047" s="1" t="str">
        <f>_xlfn.TEXTJOIN("-",1,[1]Sheet1!B27047:C27047)</f>
        <v>V-C</v>
      </c>
    </row>
    <row r="27048" spans="1:3" x14ac:dyDescent="0.25">
      <c r="A27048" s="3">
        <v>44457</v>
      </c>
      <c r="B27048" s="5">
        <v>49</v>
      </c>
      <c r="C27048" s="1" t="str">
        <f>_xlfn.TEXTJOIN("-",1,[1]Sheet1!B27048:C27048)</f>
        <v>V-A</v>
      </c>
    </row>
    <row r="27049" spans="1:3" x14ac:dyDescent="0.25">
      <c r="A27049" s="3">
        <v>44457</v>
      </c>
      <c r="B27049" s="5">
        <v>172</v>
      </c>
      <c r="C27049" s="1" t="str">
        <f>_xlfn.TEXTJOIN("-",1,[1]Sheet1!B27049:C27049)</f>
        <v>S-R</v>
      </c>
    </row>
    <row r="27050" spans="1:3" x14ac:dyDescent="0.25">
      <c r="A27050" s="3">
        <v>44457</v>
      </c>
      <c r="B27050" s="5">
        <v>68</v>
      </c>
      <c r="C27050" s="1" t="str">
        <f>_xlfn.TEXTJOIN("-",1,[1]Sheet1!B27050:C27050)</f>
        <v>S-L</v>
      </c>
    </row>
    <row r="27051" spans="1:3" x14ac:dyDescent="0.25">
      <c r="A27051" s="3">
        <v>44457</v>
      </c>
      <c r="B27051" s="5">
        <v>44</v>
      </c>
      <c r="C27051" s="1" t="str">
        <f>_xlfn.TEXTJOIN("-",1,[1]Sheet1!B27051:C27051)</f>
        <v>S-I</v>
      </c>
    </row>
    <row r="27052" spans="1:3" x14ac:dyDescent="0.25">
      <c r="A27052" s="3">
        <v>44457</v>
      </c>
      <c r="B27052" s="5">
        <v>57</v>
      </c>
      <c r="C27052" s="1" t="str">
        <f>_xlfn.TEXTJOIN("-",1,[1]Sheet1!B27052:C27052)</f>
        <v>R-S</v>
      </c>
    </row>
    <row r="27053" spans="1:3" x14ac:dyDescent="0.25">
      <c r="A27053" s="3">
        <v>44457</v>
      </c>
      <c r="B27053" s="5">
        <v>59</v>
      </c>
      <c r="C27053" s="1" t="str">
        <f>_xlfn.TEXTJOIN("-",1,[1]Sheet1!B27053:C27053)</f>
        <v>L-X</v>
      </c>
    </row>
    <row r="27054" spans="1:3" x14ac:dyDescent="0.25">
      <c r="A27054" s="3">
        <v>44457</v>
      </c>
      <c r="B27054" s="5">
        <v>329</v>
      </c>
      <c r="C27054" s="1" t="str">
        <f>_xlfn.TEXTJOIN("-",1,[1]Sheet1!B27054:C27054)</f>
        <v>Y-X</v>
      </c>
    </row>
    <row r="27055" spans="1:3" x14ac:dyDescent="0.25">
      <c r="A27055" s="3">
        <v>44457</v>
      </c>
      <c r="B27055" s="5">
        <v>278</v>
      </c>
      <c r="C27055" s="1" t="str">
        <f>_xlfn.TEXTJOIN("-",1,[1]Sheet1!B27055:C27055)</f>
        <v>L-R</v>
      </c>
    </row>
    <row r="27056" spans="1:3" x14ac:dyDescent="0.25">
      <c r="A27056" s="3">
        <v>44457</v>
      </c>
      <c r="B27056" s="5">
        <v>659</v>
      </c>
      <c r="C27056" s="1" t="str">
        <f>_xlfn.TEXTJOIN("-",1,[1]Sheet1!B27056:C27056)</f>
        <v>G-V</v>
      </c>
    </row>
    <row r="27057" spans="1:3" x14ac:dyDescent="0.25">
      <c r="A27057" s="3">
        <v>44457</v>
      </c>
      <c r="B27057" s="5">
        <v>43</v>
      </c>
      <c r="C27057" s="1" t="str">
        <f>_xlfn.TEXTJOIN("-",1,[1]Sheet1!B27057:C27057)</f>
        <v>G-R</v>
      </c>
    </row>
    <row r="27058" spans="1:3" x14ac:dyDescent="0.25">
      <c r="A27058" s="3">
        <v>44457</v>
      </c>
      <c r="B27058" s="5">
        <v>65</v>
      </c>
      <c r="C27058" s="1" t="str">
        <f>_xlfn.TEXTJOIN("-",1,[1]Sheet1!B27058:C27058)</f>
        <v>G-Q</v>
      </c>
    </row>
    <row r="27059" spans="1:3" x14ac:dyDescent="0.25">
      <c r="A27059" s="3">
        <v>44457</v>
      </c>
      <c r="B27059" s="5">
        <v>282</v>
      </c>
      <c r="C27059" s="1" t="str">
        <f>_xlfn.TEXTJOIN("-",1,[1]Sheet1!B27059:C27059)</f>
        <v>G-O</v>
      </c>
    </row>
    <row r="27060" spans="1:3" x14ac:dyDescent="0.25">
      <c r="A27060" s="3">
        <v>44457</v>
      </c>
      <c r="B27060" s="5">
        <v>57</v>
      </c>
      <c r="C27060" s="1" t="str">
        <f>_xlfn.TEXTJOIN("-",1,[1]Sheet1!B27060:C27060)</f>
        <v>G-N</v>
      </c>
    </row>
    <row r="27061" spans="1:3" x14ac:dyDescent="0.25">
      <c r="A27061" s="3">
        <v>44457</v>
      </c>
      <c r="B27061" s="5">
        <v>185</v>
      </c>
      <c r="C27061" s="1" t="str">
        <f>_xlfn.TEXTJOIN("-",1,[1]Sheet1!B27061:C27061)</f>
        <v>G-L</v>
      </c>
    </row>
    <row r="27062" spans="1:3" x14ac:dyDescent="0.25">
      <c r="A27062" s="3">
        <v>44457</v>
      </c>
      <c r="B27062" s="5">
        <v>195</v>
      </c>
      <c r="C27062" s="1" t="str">
        <f>_xlfn.TEXTJOIN("-",1,[1]Sheet1!B27062:C27062)</f>
        <v>E-I</v>
      </c>
    </row>
    <row r="27063" spans="1:3" x14ac:dyDescent="0.25">
      <c r="A27063" s="3">
        <v>44457</v>
      </c>
      <c r="B27063" s="5">
        <v>86</v>
      </c>
      <c r="C27063" s="1" t="str">
        <f>_xlfn.TEXTJOIN("-",1,[1]Sheet1!B27063:C27063)</f>
        <v>E-F</v>
      </c>
    </row>
    <row r="27064" spans="1:3" x14ac:dyDescent="0.25">
      <c r="A27064" s="3">
        <v>44457</v>
      </c>
      <c r="B27064" s="5">
        <v>51</v>
      </c>
      <c r="C27064" s="1" t="str">
        <f>_xlfn.TEXTJOIN("-",1,[1]Sheet1!B27064:C27064)</f>
        <v>D-R</v>
      </c>
    </row>
    <row r="27065" spans="1:3" x14ac:dyDescent="0.25">
      <c r="A27065" s="3">
        <v>44457</v>
      </c>
      <c r="B27065" s="5">
        <v>48</v>
      </c>
      <c r="C27065" s="1" t="str">
        <f>_xlfn.TEXTJOIN("-",1,[1]Sheet1!B27065:C27065)</f>
        <v>D-L</v>
      </c>
    </row>
    <row r="27066" spans="1:3" x14ac:dyDescent="0.25">
      <c r="A27066" s="3">
        <v>44457</v>
      </c>
      <c r="B27066" s="5">
        <v>48</v>
      </c>
      <c r="C27066" s="1" t="str">
        <f>_xlfn.TEXTJOIN("-",1,[1]Sheet1!B27066:C27066)</f>
        <v>D-E</v>
      </c>
    </row>
    <row r="27067" spans="1:3" x14ac:dyDescent="0.25">
      <c r="A27067" s="3">
        <v>44457</v>
      </c>
      <c r="B27067" s="5">
        <v>48</v>
      </c>
      <c r="C27067" s="1" t="str">
        <f>_xlfn.TEXTJOIN("-",1,[1]Sheet1!B27067:C27067)</f>
        <v>D-A</v>
      </c>
    </row>
    <row r="27068" spans="1:3" x14ac:dyDescent="0.25">
      <c r="A27068" s="3">
        <v>44457</v>
      </c>
      <c r="B27068" s="5">
        <v>84</v>
      </c>
      <c r="C27068" s="1" t="str">
        <f>_xlfn.TEXTJOIN("-",1,[1]Sheet1!B27068:C27068)</f>
        <v>C-V</v>
      </c>
    </row>
    <row r="27069" spans="1:3" x14ac:dyDescent="0.25">
      <c r="A27069" s="3">
        <v>44457</v>
      </c>
      <c r="B27069" s="5">
        <v>48</v>
      </c>
      <c r="C27069" s="1" t="str">
        <f>_xlfn.TEXTJOIN("-",1,[1]Sheet1!B27069:C27069)</f>
        <v>C-N</v>
      </c>
    </row>
    <row r="27070" spans="1:3" x14ac:dyDescent="0.25">
      <c r="A27070" s="3">
        <v>44457</v>
      </c>
      <c r="B27070" s="5">
        <v>180</v>
      </c>
      <c r="C27070" s="1" t="str">
        <f>_xlfn.TEXTJOIN("-",1,[1]Sheet1!B27070:C27070)</f>
        <v>C-M</v>
      </c>
    </row>
    <row r="27071" spans="1:3" x14ac:dyDescent="0.25">
      <c r="A27071" s="3">
        <v>44457</v>
      </c>
      <c r="B27071" s="5">
        <v>177</v>
      </c>
      <c r="C27071" s="1" t="str">
        <f>_xlfn.TEXTJOIN("-",1,[1]Sheet1!B27071:C27071)</f>
        <v>A-Q</v>
      </c>
    </row>
    <row r="27072" spans="1:3" x14ac:dyDescent="0.25">
      <c r="A27072" s="3">
        <v>44457</v>
      </c>
      <c r="B27072" s="5">
        <v>84</v>
      </c>
      <c r="C27072" s="1" t="str">
        <f>_xlfn.TEXTJOIN("-",1,[1]Sheet1!B27072:C27072)</f>
        <v>A-O</v>
      </c>
    </row>
    <row r="27073" spans="1:3" x14ac:dyDescent="0.25">
      <c r="A27073" s="3">
        <v>44457</v>
      </c>
      <c r="B27073" s="5">
        <v>52</v>
      </c>
      <c r="C27073" s="1" t="str">
        <f>_xlfn.TEXTJOIN("-",1,[1]Sheet1!B27073:C27073)</f>
        <v>G-X</v>
      </c>
    </row>
    <row r="27074" spans="1:3" x14ac:dyDescent="0.25">
      <c r="A27074" s="3">
        <v>44457</v>
      </c>
      <c r="B27074" s="5">
        <v>402</v>
      </c>
      <c r="C27074" s="1" t="str">
        <f>_xlfn.TEXTJOIN("-",1,[1]Sheet1!B27074:C27074)</f>
        <v>H-J</v>
      </c>
    </row>
    <row r="27075" spans="1:3" x14ac:dyDescent="0.25">
      <c r="A27075" s="3">
        <v>44457</v>
      </c>
      <c r="B27075" s="5">
        <v>470</v>
      </c>
      <c r="C27075" s="1" t="str">
        <f>_xlfn.TEXTJOIN("-",1,[1]Sheet1!B27075:C27075)</f>
        <v>L-W</v>
      </c>
    </row>
    <row r="27076" spans="1:3" x14ac:dyDescent="0.25">
      <c r="A27076" s="3">
        <v>44457</v>
      </c>
      <c r="B27076" s="5">
        <v>72</v>
      </c>
      <c r="C27076" s="1" t="str">
        <f>_xlfn.TEXTJOIN("-",1,[1]Sheet1!B27076:C27076)</f>
        <v>H-L</v>
      </c>
    </row>
    <row r="27077" spans="1:3" x14ac:dyDescent="0.25">
      <c r="A27077" s="3">
        <v>44457</v>
      </c>
      <c r="B27077" s="5">
        <v>92</v>
      </c>
      <c r="C27077" s="1" t="str">
        <f>_xlfn.TEXTJOIN("-",1,[1]Sheet1!B27077:C27077)</f>
        <v>L-P</v>
      </c>
    </row>
    <row r="27078" spans="1:3" x14ac:dyDescent="0.25">
      <c r="A27078" s="3">
        <v>44457</v>
      </c>
      <c r="B27078" s="5">
        <v>64</v>
      </c>
      <c r="C27078" s="1" t="str">
        <f>_xlfn.TEXTJOIN("-",1,[1]Sheet1!B27078:C27078)</f>
        <v>L-O</v>
      </c>
    </row>
    <row r="27079" spans="1:3" x14ac:dyDescent="0.25">
      <c r="A27079" s="3">
        <v>44457</v>
      </c>
      <c r="B27079" s="5">
        <v>283</v>
      </c>
      <c r="C27079" s="1" t="str">
        <f>_xlfn.TEXTJOIN("-",1,[1]Sheet1!B27079:C27079)</f>
        <v>L-K</v>
      </c>
    </row>
    <row r="27080" spans="1:3" x14ac:dyDescent="0.25">
      <c r="A27080" s="3">
        <v>44457</v>
      </c>
      <c r="B27080" s="5">
        <v>60</v>
      </c>
      <c r="C27080" s="1" t="str">
        <f>_xlfn.TEXTJOIN("-",1,[1]Sheet1!B27080:C27080)</f>
        <v>L-J</v>
      </c>
    </row>
    <row r="27081" spans="1:3" x14ac:dyDescent="0.25">
      <c r="A27081" s="3">
        <v>44457</v>
      </c>
      <c r="B27081" s="5">
        <v>112</v>
      </c>
      <c r="C27081" s="1" t="str">
        <f>_xlfn.TEXTJOIN("-",1,[1]Sheet1!B27081:C27081)</f>
        <v>L-H</v>
      </c>
    </row>
    <row r="27082" spans="1:3" x14ac:dyDescent="0.25">
      <c r="A27082" s="3">
        <v>44457</v>
      </c>
      <c r="B27082" s="5">
        <v>55</v>
      </c>
      <c r="C27082" s="1" t="str">
        <f>_xlfn.TEXTJOIN("-",1,[1]Sheet1!B27082:C27082)</f>
        <v>H-K</v>
      </c>
    </row>
    <row r="27083" spans="1:3" x14ac:dyDescent="0.25">
      <c r="A27083" s="3">
        <v>44457</v>
      </c>
      <c r="B27083" s="5">
        <v>44</v>
      </c>
      <c r="C27083" s="1" t="str">
        <f>_xlfn.TEXTJOIN("-",1,[1]Sheet1!B27083:C27083)</f>
        <v>L-D</v>
      </c>
    </row>
    <row r="27084" spans="1:3" x14ac:dyDescent="0.25">
      <c r="A27084" s="3">
        <v>44457</v>
      </c>
      <c r="B27084" s="5">
        <v>141</v>
      </c>
      <c r="C27084" s="1" t="str">
        <f>_xlfn.TEXTJOIN("-",1,[1]Sheet1!B27084:C27084)</f>
        <v>K-L</v>
      </c>
    </row>
    <row r="27085" spans="1:3" x14ac:dyDescent="0.25">
      <c r="A27085" s="3">
        <v>44457</v>
      </c>
      <c r="B27085" s="5">
        <v>78</v>
      </c>
      <c r="C27085" s="1" t="str">
        <f>_xlfn.TEXTJOIN("-",1,[1]Sheet1!B27085:C27085)</f>
        <v>K-J</v>
      </c>
    </row>
    <row r="27086" spans="1:3" x14ac:dyDescent="0.25">
      <c r="A27086" s="3">
        <v>44457</v>
      </c>
      <c r="B27086" s="5">
        <v>80</v>
      </c>
      <c r="C27086" s="1" t="str">
        <f>_xlfn.TEXTJOIN("-",1,[1]Sheet1!B27086:C27086)</f>
        <v>L-G</v>
      </c>
    </row>
    <row r="27087" spans="1:3" x14ac:dyDescent="0.25">
      <c r="A27087" s="3">
        <v>44457</v>
      </c>
      <c r="B27087" s="5">
        <v>189</v>
      </c>
      <c r="C27087" s="1" t="str">
        <f>_xlfn.TEXTJOIN("-",1,[1]Sheet1!B27087:C27087)</f>
        <v>J-L</v>
      </c>
    </row>
    <row r="27088" spans="1:3" x14ac:dyDescent="0.25">
      <c r="A27088" s="3">
        <v>44457</v>
      </c>
      <c r="B27088" s="5">
        <v>132</v>
      </c>
      <c r="C27088" s="1" t="str">
        <f>_xlfn.TEXTJOIN("-",1,[1]Sheet1!B27088:C27088)</f>
        <v>J-K</v>
      </c>
    </row>
    <row r="27089" spans="1:3" x14ac:dyDescent="0.25">
      <c r="A27089" s="3">
        <v>44457</v>
      </c>
      <c r="B27089" s="5">
        <v>395</v>
      </c>
      <c r="C27089" s="1" t="str">
        <f>_xlfn.TEXTJOIN("-",1,[1]Sheet1!B27089:C27089)</f>
        <v>J-I</v>
      </c>
    </row>
    <row r="27090" spans="1:3" x14ac:dyDescent="0.25">
      <c r="A27090" s="3">
        <v>44457</v>
      </c>
      <c r="B27090" s="5">
        <v>57</v>
      </c>
      <c r="C27090" s="1" t="str">
        <f>_xlfn.TEXTJOIN("-",1,[1]Sheet1!B27090:C27090)</f>
        <v>J-H</v>
      </c>
    </row>
    <row r="27091" spans="1:3" x14ac:dyDescent="0.25">
      <c r="A27091" s="3">
        <v>44457</v>
      </c>
      <c r="B27091" s="5">
        <v>71</v>
      </c>
      <c r="C27091" s="1" t="str">
        <f>_xlfn.TEXTJOIN("-",1,[1]Sheet1!B27091:C27091)</f>
        <v>I-S</v>
      </c>
    </row>
    <row r="27092" spans="1:3" x14ac:dyDescent="0.25">
      <c r="A27092" s="3">
        <v>44457</v>
      </c>
      <c r="B27092" s="5">
        <v>300</v>
      </c>
      <c r="C27092" s="1" t="str">
        <f>_xlfn.TEXTJOIN("-",1,[1]Sheet1!B27092:C27092)</f>
        <v>I-J</v>
      </c>
    </row>
    <row r="27093" spans="1:3" x14ac:dyDescent="0.25">
      <c r="A27093" s="3">
        <v>44457</v>
      </c>
      <c r="B27093" s="5">
        <v>72</v>
      </c>
      <c r="C27093" s="1" t="str">
        <f>_xlfn.TEXTJOIN("-",1,[1]Sheet1!B27093:C27093)</f>
        <v>I-F</v>
      </c>
    </row>
    <row r="27094" spans="1:3" x14ac:dyDescent="0.25">
      <c r="A27094" s="3">
        <v>44457</v>
      </c>
      <c r="B27094" s="5">
        <v>99</v>
      </c>
      <c r="C27094" s="1" t="str">
        <f>_xlfn.TEXTJOIN("-",1,[1]Sheet1!B27094:C27094)</f>
        <v>I-E</v>
      </c>
    </row>
    <row r="27095" spans="1:3" x14ac:dyDescent="0.25">
      <c r="A27095" s="3">
        <v>44457</v>
      </c>
      <c r="B27095" s="5">
        <v>338</v>
      </c>
      <c r="C27095" s="1" t="str">
        <f>_xlfn.TEXTJOIN("-",1,[1]Sheet1!B27095:C27095)</f>
        <v>K-H</v>
      </c>
    </row>
    <row r="27096" spans="1:3" x14ac:dyDescent="0.25">
      <c r="A27096" s="3">
        <v>44458</v>
      </c>
      <c r="B27096" s="5">
        <v>61</v>
      </c>
      <c r="C27096" s="1" t="str">
        <f>_xlfn.TEXTJOIN("-",1,[1]Sheet1!B27096:C27096)</f>
        <v>P-D</v>
      </c>
    </row>
    <row r="27097" spans="1:3" x14ac:dyDescent="0.25">
      <c r="A27097" s="3">
        <v>44458</v>
      </c>
      <c r="B27097" s="5">
        <v>72</v>
      </c>
      <c r="C27097" s="1" t="str">
        <f>_xlfn.TEXTJOIN("-",1,[1]Sheet1!B27097:C27097)</f>
        <v>Q-A</v>
      </c>
    </row>
    <row r="27098" spans="1:3" x14ac:dyDescent="0.25">
      <c r="A27098" s="3">
        <v>44458</v>
      </c>
      <c r="B27098" s="5">
        <v>0</v>
      </c>
      <c r="C27098" s="1" t="str">
        <f>_xlfn.TEXTJOIN("-",1,[1]Sheet1!B27098:C27098)</f>
        <v>Q-M</v>
      </c>
    </row>
    <row r="27099" spans="1:3" x14ac:dyDescent="0.25">
      <c r="A27099" s="3">
        <v>44458</v>
      </c>
      <c r="B27099" s="5">
        <v>48</v>
      </c>
      <c r="C27099" s="1" t="str">
        <f>_xlfn.TEXTJOIN("-",1,[1]Sheet1!B27099:C27099)</f>
        <v>R-G</v>
      </c>
    </row>
    <row r="27100" spans="1:3" x14ac:dyDescent="0.25">
      <c r="A27100" s="3">
        <v>44458</v>
      </c>
      <c r="B27100" s="5">
        <v>73</v>
      </c>
      <c r="C27100" s="1" t="str">
        <f>_xlfn.TEXTJOIN("-",1,[1]Sheet1!B27100:C27100)</f>
        <v>Q-V</v>
      </c>
    </row>
    <row r="27101" spans="1:3" x14ac:dyDescent="0.25">
      <c r="A27101" s="3">
        <v>44458</v>
      </c>
      <c r="B27101" s="5">
        <v>59</v>
      </c>
      <c r="C27101" s="1" t="str">
        <f>_xlfn.TEXTJOIN("-",1,[1]Sheet1!B27101:C27101)</f>
        <v>R-D</v>
      </c>
    </row>
    <row r="27102" spans="1:3" x14ac:dyDescent="0.25">
      <c r="A27102" s="3">
        <v>44458</v>
      </c>
      <c r="B27102" s="5">
        <v>43</v>
      </c>
      <c r="C27102" s="1" t="str">
        <f>_xlfn.TEXTJOIN("-",1,[1]Sheet1!B27102:C27102)</f>
        <v>Q-O</v>
      </c>
    </row>
    <row r="27103" spans="1:3" x14ac:dyDescent="0.25">
      <c r="A27103" s="3">
        <v>44458</v>
      </c>
      <c r="B27103" s="5">
        <v>58</v>
      </c>
      <c r="C27103" s="1" t="str">
        <f>_xlfn.TEXTJOIN("-",1,[1]Sheet1!B27103:C27103)</f>
        <v>O-R</v>
      </c>
    </row>
    <row r="27104" spans="1:3" x14ac:dyDescent="0.25">
      <c r="A27104" s="3">
        <v>44458</v>
      </c>
      <c r="B27104" s="5">
        <v>71</v>
      </c>
      <c r="C27104" s="1" t="str">
        <f>_xlfn.TEXTJOIN("-",1,[1]Sheet1!B27104:C27104)</f>
        <v>M-C</v>
      </c>
    </row>
    <row r="27105" spans="1:3" x14ac:dyDescent="0.25">
      <c r="A27105" s="3">
        <v>44458</v>
      </c>
      <c r="B27105" s="5">
        <v>73</v>
      </c>
      <c r="C27105" s="1" t="str">
        <f>_xlfn.TEXTJOIN("-",1,[1]Sheet1!B27105:C27105)</f>
        <v>O-G</v>
      </c>
    </row>
    <row r="27106" spans="1:3" x14ac:dyDescent="0.25">
      <c r="A27106" s="3">
        <v>44458</v>
      </c>
      <c r="B27106" s="5">
        <v>144</v>
      </c>
      <c r="C27106" s="1" t="str">
        <f>_xlfn.TEXTJOIN("-",1,[1]Sheet1!B27106:C27106)</f>
        <v>N-V</v>
      </c>
    </row>
    <row r="27107" spans="1:3" x14ac:dyDescent="0.25">
      <c r="A27107" s="3">
        <v>44458</v>
      </c>
      <c r="B27107" s="5">
        <v>61</v>
      </c>
      <c r="C27107" s="1" t="str">
        <f>_xlfn.TEXTJOIN("-",1,[1]Sheet1!B27107:C27107)</f>
        <v>N-M</v>
      </c>
    </row>
    <row r="27108" spans="1:3" x14ac:dyDescent="0.25">
      <c r="A27108" s="3">
        <v>44458</v>
      </c>
      <c r="B27108" s="5">
        <v>53</v>
      </c>
      <c r="C27108" s="1" t="str">
        <f>_xlfn.TEXTJOIN("-",1,[1]Sheet1!B27108:C27108)</f>
        <v>N-G</v>
      </c>
    </row>
    <row r="27109" spans="1:3" x14ac:dyDescent="0.25">
      <c r="A27109" s="3">
        <v>44458</v>
      </c>
      <c r="B27109" s="5">
        <v>66</v>
      </c>
      <c r="C27109" s="1" t="str">
        <f>_xlfn.TEXTJOIN("-",1,[1]Sheet1!B27109:C27109)</f>
        <v>M-V</v>
      </c>
    </row>
    <row r="27110" spans="1:3" x14ac:dyDescent="0.25">
      <c r="A27110" s="3">
        <v>44458</v>
      </c>
      <c r="B27110" s="5">
        <v>50</v>
      </c>
      <c r="C27110" s="1" t="str">
        <f>_xlfn.TEXTJOIN("-",1,[1]Sheet1!B27110:C27110)</f>
        <v>M-N</v>
      </c>
    </row>
    <row r="27111" spans="1:3" x14ac:dyDescent="0.25">
      <c r="A27111" s="3">
        <v>44458</v>
      </c>
      <c r="B27111" s="5">
        <v>48</v>
      </c>
      <c r="C27111" s="1" t="str">
        <f>_xlfn.TEXTJOIN("-",1,[1]Sheet1!B27111:C27111)</f>
        <v>M-G</v>
      </c>
    </row>
    <row r="27112" spans="1:3" x14ac:dyDescent="0.25">
      <c r="A27112" s="3">
        <v>44458</v>
      </c>
      <c r="B27112" s="5">
        <v>105</v>
      </c>
      <c r="C27112" s="1" t="str">
        <f>_xlfn.TEXTJOIN("-",1,[1]Sheet1!B27112:C27112)</f>
        <v>R-L</v>
      </c>
    </row>
    <row r="27113" spans="1:3" x14ac:dyDescent="0.25">
      <c r="A27113" s="3">
        <v>44458</v>
      </c>
      <c r="B27113" s="5">
        <v>71</v>
      </c>
      <c r="C27113" s="1" t="str">
        <f>_xlfn.TEXTJOIN("-",1,[1]Sheet1!B27113:C27113)</f>
        <v>O-Q</v>
      </c>
    </row>
    <row r="27114" spans="1:3" x14ac:dyDescent="0.25">
      <c r="A27114" s="3">
        <v>44458</v>
      </c>
      <c r="B27114" s="5">
        <v>57</v>
      </c>
      <c r="C27114" s="1" t="str">
        <f>_xlfn.TEXTJOIN("-",1,[1]Sheet1!B27114:C27114)</f>
        <v>R-O</v>
      </c>
    </row>
    <row r="27115" spans="1:3" x14ac:dyDescent="0.25">
      <c r="A27115" s="3">
        <v>44458</v>
      </c>
      <c r="B27115" s="5">
        <v>48</v>
      </c>
      <c r="C27115" s="1" t="str">
        <f>_xlfn.TEXTJOIN("-",1,[1]Sheet1!B27115:C27115)</f>
        <v>V-M</v>
      </c>
    </row>
    <row r="27116" spans="1:3" x14ac:dyDescent="0.25">
      <c r="A27116" s="3">
        <v>44458</v>
      </c>
      <c r="B27116" s="5">
        <v>42</v>
      </c>
      <c r="C27116" s="1" t="str">
        <f>_xlfn.TEXTJOIN("-",1,[1]Sheet1!B27116:C27116)</f>
        <v>S-D</v>
      </c>
    </row>
    <row r="27117" spans="1:3" x14ac:dyDescent="0.25">
      <c r="A27117" s="3">
        <v>44458</v>
      </c>
      <c r="B27117" s="5">
        <v>263</v>
      </c>
      <c r="C27117" s="1" t="str">
        <f>_xlfn.TEXTJOIN("-",1,[1]Sheet1!B27117:C27117)</f>
        <v>L-X</v>
      </c>
    </row>
    <row r="27118" spans="1:3" x14ac:dyDescent="0.25">
      <c r="A27118" s="3">
        <v>44458</v>
      </c>
      <c r="B27118" s="5">
        <v>43</v>
      </c>
      <c r="C27118" s="1" t="str">
        <f>_xlfn.TEXTJOIN("-",1,[1]Sheet1!B27118:C27118)</f>
        <v>Y-L</v>
      </c>
    </row>
    <row r="27119" spans="1:3" x14ac:dyDescent="0.25">
      <c r="A27119" s="3">
        <v>44458</v>
      </c>
      <c r="B27119" s="5">
        <v>157</v>
      </c>
      <c r="C27119" s="1" t="str">
        <f>_xlfn.TEXTJOIN("-",1,[1]Sheet1!B27119:C27119)</f>
        <v>X-Y</v>
      </c>
    </row>
    <row r="27120" spans="1:3" x14ac:dyDescent="0.25">
      <c r="A27120" s="3">
        <v>44458</v>
      </c>
      <c r="B27120" s="5">
        <v>80</v>
      </c>
      <c r="C27120" s="1" t="str">
        <f>_xlfn.TEXTJOIN("-",1,[1]Sheet1!B27120:C27120)</f>
        <v>X-W</v>
      </c>
    </row>
    <row r="27121" spans="1:3" x14ac:dyDescent="0.25">
      <c r="A27121" s="3">
        <v>44458</v>
      </c>
      <c r="B27121" s="5">
        <v>317</v>
      </c>
      <c r="C27121" s="1" t="str">
        <f>_xlfn.TEXTJOIN("-",1,[1]Sheet1!B27121:C27121)</f>
        <v>X-L</v>
      </c>
    </row>
    <row r="27122" spans="1:3" x14ac:dyDescent="0.25">
      <c r="A27122" s="3">
        <v>44458</v>
      </c>
      <c r="B27122" s="5">
        <v>78</v>
      </c>
      <c r="C27122" s="1" t="str">
        <f>_xlfn.TEXTJOIN("-",1,[1]Sheet1!B27122:C27122)</f>
        <v>X-G</v>
      </c>
    </row>
    <row r="27123" spans="1:3" x14ac:dyDescent="0.25">
      <c r="A27123" s="3">
        <v>44458</v>
      </c>
      <c r="B27123" s="5">
        <v>107</v>
      </c>
      <c r="C27123" s="1" t="str">
        <f>_xlfn.TEXTJOIN("-",1,[1]Sheet1!B27123:C27123)</f>
        <v>W-X</v>
      </c>
    </row>
    <row r="27124" spans="1:3" x14ac:dyDescent="0.25">
      <c r="A27124" s="3">
        <v>44458</v>
      </c>
      <c r="B27124" s="5">
        <v>89</v>
      </c>
      <c r="C27124" s="1" t="str">
        <f>_xlfn.TEXTJOIN("-",1,[1]Sheet1!B27124:C27124)</f>
        <v>W-L</v>
      </c>
    </row>
    <row r="27125" spans="1:3" x14ac:dyDescent="0.25">
      <c r="A27125" s="3">
        <v>44458</v>
      </c>
      <c r="B27125" s="5">
        <v>61</v>
      </c>
      <c r="C27125" s="1" t="str">
        <f>_xlfn.TEXTJOIN("-",1,[1]Sheet1!B27125:C27125)</f>
        <v>V-Q</v>
      </c>
    </row>
    <row r="27126" spans="1:3" x14ac:dyDescent="0.25">
      <c r="A27126" s="3">
        <v>44458</v>
      </c>
      <c r="B27126" s="5">
        <v>83</v>
      </c>
      <c r="C27126" s="1" t="str">
        <f>_xlfn.TEXTJOIN("-",1,[1]Sheet1!B27126:C27126)</f>
        <v>V-N</v>
      </c>
    </row>
    <row r="27127" spans="1:3" x14ac:dyDescent="0.25">
      <c r="A27127" s="3">
        <v>44458</v>
      </c>
      <c r="B27127" s="5">
        <v>537</v>
      </c>
      <c r="C27127" s="1" t="str">
        <f>_xlfn.TEXTJOIN("-",1,[1]Sheet1!B27127:C27127)</f>
        <v>V-G</v>
      </c>
    </row>
    <row r="27128" spans="1:3" x14ac:dyDescent="0.25">
      <c r="A27128" s="3">
        <v>44458</v>
      </c>
      <c r="B27128" s="5">
        <v>113</v>
      </c>
      <c r="C27128" s="1" t="str">
        <f>_xlfn.TEXTJOIN("-",1,[1]Sheet1!B27128:C27128)</f>
        <v>V-C</v>
      </c>
    </row>
    <row r="27129" spans="1:3" x14ac:dyDescent="0.25">
      <c r="A27129" s="3">
        <v>44458</v>
      </c>
      <c r="B27129" s="5">
        <v>100</v>
      </c>
      <c r="C27129" s="1" t="str">
        <f>_xlfn.TEXTJOIN("-",1,[1]Sheet1!B27129:C27129)</f>
        <v>V-A</v>
      </c>
    </row>
    <row r="27130" spans="1:3" x14ac:dyDescent="0.25">
      <c r="A27130" s="3">
        <v>44458</v>
      </c>
      <c r="B27130" s="5">
        <v>65</v>
      </c>
      <c r="C27130" s="1" t="str">
        <f>_xlfn.TEXTJOIN("-",1,[1]Sheet1!B27130:C27130)</f>
        <v>S-R</v>
      </c>
    </row>
    <row r="27131" spans="1:3" x14ac:dyDescent="0.25">
      <c r="A27131" s="3">
        <v>44458</v>
      </c>
      <c r="B27131" s="5">
        <v>78</v>
      </c>
      <c r="C27131" s="1" t="str">
        <f>_xlfn.TEXTJOIN("-",1,[1]Sheet1!B27131:C27131)</f>
        <v>S-Q</v>
      </c>
    </row>
    <row r="27132" spans="1:3" x14ac:dyDescent="0.25">
      <c r="A27132" s="3">
        <v>44458</v>
      </c>
      <c r="B27132" s="5">
        <v>70</v>
      </c>
      <c r="C27132" s="1" t="str">
        <f>_xlfn.TEXTJOIN("-",1,[1]Sheet1!B27132:C27132)</f>
        <v>S-L</v>
      </c>
    </row>
    <row r="27133" spans="1:3" x14ac:dyDescent="0.25">
      <c r="A27133" s="3">
        <v>44458</v>
      </c>
      <c r="B27133" s="5">
        <v>42</v>
      </c>
      <c r="C27133" s="1" t="str">
        <f>_xlfn.TEXTJOIN("-",1,[1]Sheet1!B27133:C27133)</f>
        <v>S-I</v>
      </c>
    </row>
    <row r="27134" spans="1:3" x14ac:dyDescent="0.25">
      <c r="A27134" s="3">
        <v>44458</v>
      </c>
      <c r="B27134" s="5">
        <v>49</v>
      </c>
      <c r="C27134" s="1" t="str">
        <f>_xlfn.TEXTJOIN("-",1,[1]Sheet1!B27134:C27134)</f>
        <v>R-S</v>
      </c>
    </row>
    <row r="27135" spans="1:3" x14ac:dyDescent="0.25">
      <c r="A27135" s="3">
        <v>44458</v>
      </c>
      <c r="B27135" s="5">
        <v>231</v>
      </c>
      <c r="C27135" s="1" t="str">
        <f>_xlfn.TEXTJOIN("-",1,[1]Sheet1!B27135:C27135)</f>
        <v>Y-X</v>
      </c>
    </row>
    <row r="27136" spans="1:3" x14ac:dyDescent="0.25">
      <c r="A27136" s="3">
        <v>44458</v>
      </c>
      <c r="B27136" s="5">
        <v>84</v>
      </c>
      <c r="C27136" s="1" t="str">
        <f>_xlfn.TEXTJOIN("-",1,[1]Sheet1!B27136:C27136)</f>
        <v>L-R</v>
      </c>
    </row>
    <row r="27137" spans="1:3" x14ac:dyDescent="0.25">
      <c r="A27137" s="3">
        <v>44458</v>
      </c>
      <c r="B27137" s="5">
        <v>48</v>
      </c>
      <c r="C27137" s="1" t="str">
        <f>_xlfn.TEXTJOIN("-",1,[1]Sheet1!B27137:C27137)</f>
        <v>L-P</v>
      </c>
    </row>
    <row r="27138" spans="1:3" x14ac:dyDescent="0.25">
      <c r="A27138" s="3">
        <v>44458</v>
      </c>
      <c r="B27138" s="5">
        <v>597</v>
      </c>
      <c r="C27138" s="1" t="str">
        <f>_xlfn.TEXTJOIN("-",1,[1]Sheet1!B27138:C27138)</f>
        <v>G-V</v>
      </c>
    </row>
    <row r="27139" spans="1:3" x14ac:dyDescent="0.25">
      <c r="A27139" s="3">
        <v>44458</v>
      </c>
      <c r="B27139" s="5">
        <v>64</v>
      </c>
      <c r="C27139" s="1" t="str">
        <f>_xlfn.TEXTJOIN("-",1,[1]Sheet1!B27139:C27139)</f>
        <v>G-R</v>
      </c>
    </row>
    <row r="27140" spans="1:3" x14ac:dyDescent="0.25">
      <c r="A27140" s="3">
        <v>44458</v>
      </c>
      <c r="B27140" s="5">
        <v>57</v>
      </c>
      <c r="C27140" s="1" t="str">
        <f>_xlfn.TEXTJOIN("-",1,[1]Sheet1!B27140:C27140)</f>
        <v>G-Q</v>
      </c>
    </row>
    <row r="27141" spans="1:3" x14ac:dyDescent="0.25">
      <c r="A27141" s="3">
        <v>44458</v>
      </c>
      <c r="B27141" s="5">
        <v>98</v>
      </c>
      <c r="C27141" s="1" t="str">
        <f>_xlfn.TEXTJOIN("-",1,[1]Sheet1!B27141:C27141)</f>
        <v>G-O</v>
      </c>
    </row>
    <row r="27142" spans="1:3" x14ac:dyDescent="0.25">
      <c r="A27142" s="3">
        <v>44458</v>
      </c>
      <c r="B27142" s="5">
        <v>43</v>
      </c>
      <c r="C27142" s="1" t="str">
        <f>_xlfn.TEXTJOIN("-",1,[1]Sheet1!B27142:C27142)</f>
        <v>G-N</v>
      </c>
    </row>
    <row r="27143" spans="1:3" x14ac:dyDescent="0.25">
      <c r="A27143" s="3">
        <v>44458</v>
      </c>
      <c r="B27143" s="5">
        <v>152</v>
      </c>
      <c r="C27143" s="1" t="str">
        <f>_xlfn.TEXTJOIN("-",1,[1]Sheet1!B27143:C27143)</f>
        <v>G-L</v>
      </c>
    </row>
    <row r="27144" spans="1:3" x14ac:dyDescent="0.25">
      <c r="A27144" s="3">
        <v>44458</v>
      </c>
      <c r="B27144" s="5">
        <v>70</v>
      </c>
      <c r="C27144" s="1" t="str">
        <f>_xlfn.TEXTJOIN("-",1,[1]Sheet1!B27144:C27144)</f>
        <v>E-I</v>
      </c>
    </row>
    <row r="27145" spans="1:3" x14ac:dyDescent="0.25">
      <c r="A27145" s="3">
        <v>44458</v>
      </c>
      <c r="B27145" s="5">
        <v>42</v>
      </c>
      <c r="C27145" s="1" t="str">
        <f>_xlfn.TEXTJOIN("-",1,[1]Sheet1!B27145:C27145)</f>
        <v>D-R</v>
      </c>
    </row>
    <row r="27146" spans="1:3" x14ac:dyDescent="0.25">
      <c r="A27146" s="3">
        <v>44458</v>
      </c>
      <c r="B27146" s="5">
        <v>42</v>
      </c>
      <c r="C27146" s="1" t="str">
        <f>_xlfn.TEXTJOIN("-",1,[1]Sheet1!B27146:C27146)</f>
        <v>D-L</v>
      </c>
    </row>
    <row r="27147" spans="1:3" x14ac:dyDescent="0.25">
      <c r="A27147" s="3">
        <v>44458</v>
      </c>
      <c r="B27147" s="5">
        <v>42</v>
      </c>
      <c r="C27147" s="1" t="str">
        <f>_xlfn.TEXTJOIN("-",1,[1]Sheet1!B27147:C27147)</f>
        <v>D-E</v>
      </c>
    </row>
    <row r="27148" spans="1:3" x14ac:dyDescent="0.25">
      <c r="A27148" s="3">
        <v>44458</v>
      </c>
      <c r="B27148" s="5">
        <v>42</v>
      </c>
      <c r="C27148" s="1" t="str">
        <f>_xlfn.TEXTJOIN("-",1,[1]Sheet1!B27148:C27148)</f>
        <v>D-A</v>
      </c>
    </row>
    <row r="27149" spans="1:3" x14ac:dyDescent="0.25">
      <c r="A27149" s="3">
        <v>44458</v>
      </c>
      <c r="B27149" s="5">
        <v>77</v>
      </c>
      <c r="C27149" s="1" t="str">
        <f>_xlfn.TEXTJOIN("-",1,[1]Sheet1!B27149:C27149)</f>
        <v>C-V</v>
      </c>
    </row>
    <row r="27150" spans="1:3" x14ac:dyDescent="0.25">
      <c r="A27150" s="3">
        <v>44458</v>
      </c>
      <c r="B27150" s="5">
        <v>48</v>
      </c>
      <c r="C27150" s="1" t="str">
        <f>_xlfn.TEXTJOIN("-",1,[1]Sheet1!B27150:C27150)</f>
        <v>C-N</v>
      </c>
    </row>
    <row r="27151" spans="1:3" x14ac:dyDescent="0.25">
      <c r="A27151" s="3">
        <v>44458</v>
      </c>
      <c r="B27151" s="5">
        <v>72</v>
      </c>
      <c r="C27151" s="1" t="str">
        <f>_xlfn.TEXTJOIN("-",1,[1]Sheet1!B27151:C27151)</f>
        <v>C-M</v>
      </c>
    </row>
    <row r="27152" spans="1:3" x14ac:dyDescent="0.25">
      <c r="A27152" s="3">
        <v>44458</v>
      </c>
      <c r="B27152" s="5">
        <v>66</v>
      </c>
      <c r="C27152" s="1" t="str">
        <f>_xlfn.TEXTJOIN("-",1,[1]Sheet1!B27152:C27152)</f>
        <v>A-Q</v>
      </c>
    </row>
    <row r="27153" spans="1:3" x14ac:dyDescent="0.25">
      <c r="A27153" s="3">
        <v>44458</v>
      </c>
      <c r="B27153" s="5">
        <v>48</v>
      </c>
      <c r="C27153" s="1" t="str">
        <f>_xlfn.TEXTJOIN("-",1,[1]Sheet1!B27153:C27153)</f>
        <v>A-O</v>
      </c>
    </row>
    <row r="27154" spans="1:3" x14ac:dyDescent="0.25">
      <c r="A27154" s="3">
        <v>44458</v>
      </c>
      <c r="B27154" s="5">
        <v>133</v>
      </c>
      <c r="C27154" s="1" t="str">
        <f>_xlfn.TEXTJOIN("-",1,[1]Sheet1!B27154:C27154)</f>
        <v>L-W</v>
      </c>
    </row>
    <row r="27155" spans="1:3" x14ac:dyDescent="0.25">
      <c r="A27155" s="3">
        <v>44458</v>
      </c>
      <c r="B27155" s="5">
        <v>57</v>
      </c>
      <c r="C27155" s="1" t="str">
        <f>_xlfn.TEXTJOIN("-",1,[1]Sheet1!B27155:C27155)</f>
        <v>G-X</v>
      </c>
    </row>
    <row r="27156" spans="1:3" x14ac:dyDescent="0.25">
      <c r="A27156" s="3">
        <v>44458</v>
      </c>
      <c r="B27156" s="5">
        <v>127</v>
      </c>
      <c r="C27156" s="1" t="str">
        <f>_xlfn.TEXTJOIN("-",1,[1]Sheet1!B27156:C27156)</f>
        <v>H-J</v>
      </c>
    </row>
    <row r="27157" spans="1:3" x14ac:dyDescent="0.25">
      <c r="A27157" s="3">
        <v>44458</v>
      </c>
      <c r="B27157" s="5">
        <v>48</v>
      </c>
      <c r="C27157" s="1" t="str">
        <f>_xlfn.TEXTJOIN("-",1,[1]Sheet1!B27157:C27157)</f>
        <v>E-F</v>
      </c>
    </row>
    <row r="27158" spans="1:3" x14ac:dyDescent="0.25">
      <c r="A27158" s="3">
        <v>44458</v>
      </c>
      <c r="B27158" s="5">
        <v>64</v>
      </c>
      <c r="C27158" s="1" t="str">
        <f>_xlfn.TEXTJOIN("-",1,[1]Sheet1!B27158:C27158)</f>
        <v>H-L</v>
      </c>
    </row>
    <row r="27159" spans="1:3" x14ac:dyDescent="0.25">
      <c r="A27159" s="3">
        <v>44458</v>
      </c>
      <c r="B27159" s="5">
        <v>43</v>
      </c>
      <c r="C27159" s="1" t="str">
        <f>_xlfn.TEXTJOIN("-",1,[1]Sheet1!B27159:C27159)</f>
        <v>H-K</v>
      </c>
    </row>
    <row r="27160" spans="1:3" x14ac:dyDescent="0.25">
      <c r="A27160" s="3">
        <v>44458</v>
      </c>
      <c r="B27160" s="5">
        <v>90</v>
      </c>
      <c r="C27160" s="1" t="str">
        <f>_xlfn.TEXTJOIN("-",1,[1]Sheet1!B27160:C27160)</f>
        <v>L-K</v>
      </c>
    </row>
    <row r="27161" spans="1:3" x14ac:dyDescent="0.25">
      <c r="A27161" s="3">
        <v>44458</v>
      </c>
      <c r="B27161" s="5">
        <v>191</v>
      </c>
      <c r="C27161" s="1" t="str">
        <f>_xlfn.TEXTJOIN("-",1,[1]Sheet1!B27161:C27161)</f>
        <v>L-J</v>
      </c>
    </row>
    <row r="27162" spans="1:3" x14ac:dyDescent="0.25">
      <c r="A27162" s="3">
        <v>44458</v>
      </c>
      <c r="B27162" s="5">
        <v>67</v>
      </c>
      <c r="C27162" s="1" t="str">
        <f>_xlfn.TEXTJOIN("-",1,[1]Sheet1!B27162:C27162)</f>
        <v>L-H</v>
      </c>
    </row>
    <row r="27163" spans="1:3" x14ac:dyDescent="0.25">
      <c r="A27163" s="3">
        <v>44458</v>
      </c>
      <c r="B27163" s="5">
        <v>74</v>
      </c>
      <c r="C27163" s="1" t="str">
        <f>_xlfn.TEXTJOIN("-",1,[1]Sheet1!B27163:C27163)</f>
        <v>L-G</v>
      </c>
    </row>
    <row r="27164" spans="1:3" x14ac:dyDescent="0.25">
      <c r="A27164" s="3">
        <v>44458</v>
      </c>
      <c r="B27164" s="5">
        <v>72</v>
      </c>
      <c r="C27164" s="1" t="str">
        <f>_xlfn.TEXTJOIN("-",1,[1]Sheet1!B27164:C27164)</f>
        <v>L-D</v>
      </c>
    </row>
    <row r="27165" spans="1:3" x14ac:dyDescent="0.25">
      <c r="A27165" s="3">
        <v>44458</v>
      </c>
      <c r="B27165" s="5">
        <v>83</v>
      </c>
      <c r="C27165" s="1" t="str">
        <f>_xlfn.TEXTJOIN("-",1,[1]Sheet1!B27165:C27165)</f>
        <v>K-L</v>
      </c>
    </row>
    <row r="27166" spans="1:3" x14ac:dyDescent="0.25">
      <c r="A27166" s="3">
        <v>44458</v>
      </c>
      <c r="B27166" s="5">
        <v>48</v>
      </c>
      <c r="C27166" s="1" t="str">
        <f>_xlfn.TEXTJOIN("-",1,[1]Sheet1!B27166:C27166)</f>
        <v>K-J</v>
      </c>
    </row>
    <row r="27167" spans="1:3" x14ac:dyDescent="0.25">
      <c r="A27167" s="3">
        <v>44458</v>
      </c>
      <c r="B27167" s="5">
        <v>92</v>
      </c>
      <c r="C27167" s="1" t="str">
        <f>_xlfn.TEXTJOIN("-",1,[1]Sheet1!B27167:C27167)</f>
        <v>K-H</v>
      </c>
    </row>
    <row r="27168" spans="1:3" x14ac:dyDescent="0.25">
      <c r="A27168" s="3">
        <v>44458</v>
      </c>
      <c r="B27168" s="5">
        <v>46</v>
      </c>
      <c r="C27168" s="1" t="str">
        <f>_xlfn.TEXTJOIN("-",1,[1]Sheet1!B27168:C27168)</f>
        <v>L-O</v>
      </c>
    </row>
    <row r="27169" spans="1:3" x14ac:dyDescent="0.25">
      <c r="A27169" s="3">
        <v>44458</v>
      </c>
      <c r="B27169" s="5">
        <v>84</v>
      </c>
      <c r="C27169" s="1" t="str">
        <f>_xlfn.TEXTJOIN("-",1,[1]Sheet1!B27169:C27169)</f>
        <v>J-K</v>
      </c>
    </row>
    <row r="27170" spans="1:3" x14ac:dyDescent="0.25">
      <c r="A27170" s="3">
        <v>44458</v>
      </c>
      <c r="B27170" s="5">
        <v>113</v>
      </c>
      <c r="C27170" s="1" t="str">
        <f>_xlfn.TEXTJOIN("-",1,[1]Sheet1!B27170:C27170)</f>
        <v>J-I</v>
      </c>
    </row>
    <row r="27171" spans="1:3" x14ac:dyDescent="0.25">
      <c r="A27171" s="3">
        <v>44458</v>
      </c>
      <c r="B27171" s="5">
        <v>48</v>
      </c>
      <c r="C27171" s="1" t="str">
        <f>_xlfn.TEXTJOIN("-",1,[1]Sheet1!B27171:C27171)</f>
        <v>J-H</v>
      </c>
    </row>
    <row r="27172" spans="1:3" x14ac:dyDescent="0.25">
      <c r="A27172" s="3">
        <v>44458</v>
      </c>
      <c r="B27172" s="5">
        <v>48</v>
      </c>
      <c r="C27172" s="1" t="str">
        <f>_xlfn.TEXTJOIN("-",1,[1]Sheet1!B27172:C27172)</f>
        <v>I-S</v>
      </c>
    </row>
    <row r="27173" spans="1:3" x14ac:dyDescent="0.25">
      <c r="A27173" s="3">
        <v>44458</v>
      </c>
      <c r="B27173" s="5">
        <v>95</v>
      </c>
      <c r="C27173" s="1" t="str">
        <f>_xlfn.TEXTJOIN("-",1,[1]Sheet1!B27173:C27173)</f>
        <v>I-J</v>
      </c>
    </row>
    <row r="27174" spans="1:3" x14ac:dyDescent="0.25">
      <c r="A27174" s="3">
        <v>44458</v>
      </c>
      <c r="B27174" s="5">
        <v>44</v>
      </c>
      <c r="C27174" s="1" t="str">
        <f>_xlfn.TEXTJOIN("-",1,[1]Sheet1!B27174:C27174)</f>
        <v>I-F</v>
      </c>
    </row>
    <row r="27175" spans="1:3" x14ac:dyDescent="0.25">
      <c r="A27175" s="3">
        <v>44458</v>
      </c>
      <c r="B27175" s="5">
        <v>48</v>
      </c>
      <c r="C27175" s="1" t="str">
        <f>_xlfn.TEXTJOIN("-",1,[1]Sheet1!B27175:C27175)</f>
        <v>I-E</v>
      </c>
    </row>
    <row r="27176" spans="1:3" x14ac:dyDescent="0.25">
      <c r="A27176" s="3">
        <v>44458</v>
      </c>
      <c r="B27176" s="5">
        <v>214</v>
      </c>
      <c r="C27176" s="1" t="str">
        <f>_xlfn.TEXTJOIN("-",1,[1]Sheet1!B27176:C27176)</f>
        <v>J-L</v>
      </c>
    </row>
    <row r="27177" spans="1:3" x14ac:dyDescent="0.25">
      <c r="A27177" s="3">
        <v>44459</v>
      </c>
      <c r="B27177" s="5">
        <v>181</v>
      </c>
      <c r="C27177" s="1" t="str">
        <f>_xlfn.TEXTJOIN("-",1,[1]Sheet1!B27177:C27177)</f>
        <v>R-L</v>
      </c>
    </row>
    <row r="27178" spans="1:3" x14ac:dyDescent="0.25">
      <c r="A27178" s="3">
        <v>44459</v>
      </c>
      <c r="B27178" s="5">
        <v>136</v>
      </c>
      <c r="C27178" s="1" t="str">
        <f>_xlfn.TEXTJOIN("-",1,[1]Sheet1!B27178:C27178)</f>
        <v>Q-A</v>
      </c>
    </row>
    <row r="27179" spans="1:3" x14ac:dyDescent="0.25">
      <c r="A27179" s="3">
        <v>44459</v>
      </c>
      <c r="B27179" s="5">
        <v>44</v>
      </c>
      <c r="C27179" s="1" t="str">
        <f>_xlfn.TEXTJOIN("-",1,[1]Sheet1!B27179:C27179)</f>
        <v>Q-M</v>
      </c>
    </row>
    <row r="27180" spans="1:3" x14ac:dyDescent="0.25">
      <c r="A27180" s="3">
        <v>44459</v>
      </c>
      <c r="B27180" s="5">
        <v>77</v>
      </c>
      <c r="C27180" s="1" t="str">
        <f>_xlfn.TEXTJOIN("-",1,[1]Sheet1!B27180:C27180)</f>
        <v>R-G</v>
      </c>
    </row>
    <row r="27181" spans="1:3" x14ac:dyDescent="0.25">
      <c r="A27181" s="3">
        <v>44459</v>
      </c>
      <c r="B27181" s="5">
        <v>107</v>
      </c>
      <c r="C27181" s="1" t="str">
        <f>_xlfn.TEXTJOIN("-",1,[1]Sheet1!B27181:C27181)</f>
        <v>Q-V</v>
      </c>
    </row>
    <row r="27182" spans="1:3" x14ac:dyDescent="0.25">
      <c r="A27182" s="3">
        <v>44459</v>
      </c>
      <c r="B27182" s="5">
        <v>77</v>
      </c>
      <c r="C27182" s="1" t="str">
        <f>_xlfn.TEXTJOIN("-",1,[1]Sheet1!B27182:C27182)</f>
        <v>R-D</v>
      </c>
    </row>
    <row r="27183" spans="1:3" x14ac:dyDescent="0.25">
      <c r="A27183" s="3">
        <v>44459</v>
      </c>
      <c r="B27183" s="5">
        <v>105</v>
      </c>
      <c r="C27183" s="1" t="str">
        <f>_xlfn.TEXTJOIN("-",1,[1]Sheet1!B27183:C27183)</f>
        <v>P-D</v>
      </c>
    </row>
    <row r="27184" spans="1:3" x14ac:dyDescent="0.25">
      <c r="A27184" s="3">
        <v>44459</v>
      </c>
      <c r="B27184" s="5">
        <v>57</v>
      </c>
      <c r="C27184" s="1" t="str">
        <f>_xlfn.TEXTJOIN("-",1,[1]Sheet1!B27184:C27184)</f>
        <v>Q-O</v>
      </c>
    </row>
    <row r="27185" spans="1:3" x14ac:dyDescent="0.25">
      <c r="A27185" s="3">
        <v>44459</v>
      </c>
      <c r="B27185" s="5">
        <v>125</v>
      </c>
      <c r="C27185" s="1" t="str">
        <f>_xlfn.TEXTJOIN("-",1,[1]Sheet1!B27185:C27185)</f>
        <v>O-R</v>
      </c>
    </row>
    <row r="27186" spans="1:3" x14ac:dyDescent="0.25">
      <c r="A27186" s="3">
        <v>44459</v>
      </c>
      <c r="B27186" s="5">
        <v>127</v>
      </c>
      <c r="C27186" s="1" t="str">
        <f>_xlfn.TEXTJOIN("-",1,[1]Sheet1!B27186:C27186)</f>
        <v>N-M</v>
      </c>
    </row>
    <row r="27187" spans="1:3" x14ac:dyDescent="0.25">
      <c r="A27187" s="3">
        <v>44459</v>
      </c>
      <c r="B27187" s="5">
        <v>164</v>
      </c>
      <c r="C27187" s="1" t="str">
        <f>_xlfn.TEXTJOIN("-",1,[1]Sheet1!B27187:C27187)</f>
        <v>O-G</v>
      </c>
    </row>
    <row r="27188" spans="1:3" x14ac:dyDescent="0.25">
      <c r="A27188" s="3">
        <v>44459</v>
      </c>
      <c r="B27188" s="5">
        <v>156</v>
      </c>
      <c r="C27188" s="1" t="str">
        <f>_xlfn.TEXTJOIN("-",1,[1]Sheet1!B27188:C27188)</f>
        <v>N-V</v>
      </c>
    </row>
    <row r="27189" spans="1:3" x14ac:dyDescent="0.25">
      <c r="A27189" s="3">
        <v>44459</v>
      </c>
      <c r="B27189" s="5">
        <v>57</v>
      </c>
      <c r="C27189" s="1" t="str">
        <f>_xlfn.TEXTJOIN("-",1,[1]Sheet1!B27189:C27189)</f>
        <v>N-G</v>
      </c>
    </row>
    <row r="27190" spans="1:3" x14ac:dyDescent="0.25">
      <c r="A27190" s="3">
        <v>44459</v>
      </c>
      <c r="B27190" s="5">
        <v>92</v>
      </c>
      <c r="C27190" s="1" t="str">
        <f>_xlfn.TEXTJOIN("-",1,[1]Sheet1!B27190:C27190)</f>
        <v>M-V</v>
      </c>
    </row>
    <row r="27191" spans="1:3" x14ac:dyDescent="0.25">
      <c r="A27191" s="3">
        <v>44459</v>
      </c>
      <c r="B27191" s="5">
        <v>48</v>
      </c>
      <c r="C27191" s="1" t="str">
        <f>_xlfn.TEXTJOIN("-",1,[1]Sheet1!B27191:C27191)</f>
        <v>M-N</v>
      </c>
    </row>
    <row r="27192" spans="1:3" x14ac:dyDescent="0.25">
      <c r="A27192" s="3">
        <v>44459</v>
      </c>
      <c r="B27192" s="5">
        <v>57</v>
      </c>
      <c r="C27192" s="1" t="str">
        <f>_xlfn.TEXTJOIN("-",1,[1]Sheet1!B27192:C27192)</f>
        <v>M-G</v>
      </c>
    </row>
    <row r="27193" spans="1:3" x14ac:dyDescent="0.25">
      <c r="A27193" s="3">
        <v>44459</v>
      </c>
      <c r="B27193" s="5">
        <v>229</v>
      </c>
      <c r="C27193" s="1" t="str">
        <f>_xlfn.TEXTJOIN("-",1,[1]Sheet1!B27193:C27193)</f>
        <v>M-C</v>
      </c>
    </row>
    <row r="27194" spans="1:3" x14ac:dyDescent="0.25">
      <c r="A27194" s="3">
        <v>44459</v>
      </c>
      <c r="B27194" s="5">
        <v>128</v>
      </c>
      <c r="C27194" s="1" t="str">
        <f>_xlfn.TEXTJOIN("-",1,[1]Sheet1!B27194:C27194)</f>
        <v>O-Q</v>
      </c>
    </row>
    <row r="27195" spans="1:3" x14ac:dyDescent="0.25">
      <c r="A27195" s="3">
        <v>44459</v>
      </c>
      <c r="B27195" s="5">
        <v>107</v>
      </c>
      <c r="C27195" s="1" t="str">
        <f>_xlfn.TEXTJOIN("-",1,[1]Sheet1!B27195:C27195)</f>
        <v>R-O</v>
      </c>
    </row>
    <row r="27196" spans="1:3" x14ac:dyDescent="0.25">
      <c r="A27196" s="3">
        <v>44459</v>
      </c>
      <c r="B27196" s="5">
        <v>62</v>
      </c>
      <c r="C27196" s="1" t="str">
        <f>_xlfn.TEXTJOIN("-",1,[1]Sheet1!B27196:C27196)</f>
        <v>L-X</v>
      </c>
    </row>
    <row r="27197" spans="1:3" x14ac:dyDescent="0.25">
      <c r="A27197" s="3">
        <v>44459</v>
      </c>
      <c r="B27197" s="5">
        <v>0</v>
      </c>
      <c r="C27197" s="1" t="str">
        <f>_xlfn.TEXTJOIN("-",1,[1]Sheet1!B27197:C27197)</f>
        <v>S-D</v>
      </c>
    </row>
    <row r="27198" spans="1:3" x14ac:dyDescent="0.25">
      <c r="A27198" s="3">
        <v>44459</v>
      </c>
      <c r="B27198" s="5">
        <v>171</v>
      </c>
      <c r="C27198" s="1" t="str">
        <f>_xlfn.TEXTJOIN("-",1,[1]Sheet1!B27198:C27198)</f>
        <v>Y-X</v>
      </c>
    </row>
    <row r="27199" spans="1:3" x14ac:dyDescent="0.25">
      <c r="A27199" s="3">
        <v>44459</v>
      </c>
      <c r="B27199" s="5">
        <v>42</v>
      </c>
      <c r="C27199" s="1" t="str">
        <f>_xlfn.TEXTJOIN("-",1,[1]Sheet1!B27199:C27199)</f>
        <v>Y-W</v>
      </c>
    </row>
    <row r="27200" spans="1:3" x14ac:dyDescent="0.25">
      <c r="A27200" s="3">
        <v>44459</v>
      </c>
      <c r="B27200" s="5">
        <v>44</v>
      </c>
      <c r="C27200" s="1" t="str">
        <f>_xlfn.TEXTJOIN("-",1,[1]Sheet1!B27200:C27200)</f>
        <v>Y-L</v>
      </c>
    </row>
    <row r="27201" spans="1:3" x14ac:dyDescent="0.25">
      <c r="A27201" s="3">
        <v>44459</v>
      </c>
      <c r="B27201" s="5">
        <v>163</v>
      </c>
      <c r="C27201" s="1" t="str">
        <f>_xlfn.TEXTJOIN("-",1,[1]Sheet1!B27201:C27201)</f>
        <v>X-Y</v>
      </c>
    </row>
    <row r="27202" spans="1:3" x14ac:dyDescent="0.25">
      <c r="A27202" s="3">
        <v>44459</v>
      </c>
      <c r="B27202" s="5">
        <v>216</v>
      </c>
      <c r="C27202" s="1" t="str">
        <f>_xlfn.TEXTJOIN("-",1,[1]Sheet1!B27202:C27202)</f>
        <v>X-W</v>
      </c>
    </row>
    <row r="27203" spans="1:3" x14ac:dyDescent="0.25">
      <c r="A27203" s="3">
        <v>44459</v>
      </c>
      <c r="B27203" s="5">
        <v>153</v>
      </c>
      <c r="C27203" s="1" t="str">
        <f>_xlfn.TEXTJOIN("-",1,[1]Sheet1!B27203:C27203)</f>
        <v>X-L</v>
      </c>
    </row>
    <row r="27204" spans="1:3" x14ac:dyDescent="0.25">
      <c r="A27204" s="3">
        <v>44459</v>
      </c>
      <c r="B27204" s="5">
        <v>57</v>
      </c>
      <c r="C27204" s="1" t="str">
        <f>_xlfn.TEXTJOIN("-",1,[1]Sheet1!B27204:C27204)</f>
        <v>X-G</v>
      </c>
    </row>
    <row r="27205" spans="1:3" x14ac:dyDescent="0.25">
      <c r="A27205" s="3">
        <v>44459</v>
      </c>
      <c r="B27205" s="5">
        <v>299</v>
      </c>
      <c r="C27205" s="1" t="str">
        <f>_xlfn.TEXTJOIN("-",1,[1]Sheet1!B27205:C27205)</f>
        <v>W-X</v>
      </c>
    </row>
    <row r="27206" spans="1:3" x14ac:dyDescent="0.25">
      <c r="A27206" s="3">
        <v>44459</v>
      </c>
      <c r="B27206" s="5">
        <v>242</v>
      </c>
      <c r="C27206" s="1" t="str">
        <f>_xlfn.TEXTJOIN("-",1,[1]Sheet1!B27206:C27206)</f>
        <v>W-L</v>
      </c>
    </row>
    <row r="27207" spans="1:3" x14ac:dyDescent="0.25">
      <c r="A27207" s="3">
        <v>44459</v>
      </c>
      <c r="B27207" s="5">
        <v>119</v>
      </c>
      <c r="C27207" s="1" t="str">
        <f>_xlfn.TEXTJOIN("-",1,[1]Sheet1!B27207:C27207)</f>
        <v>V-Q</v>
      </c>
    </row>
    <row r="27208" spans="1:3" x14ac:dyDescent="0.25">
      <c r="A27208" s="3">
        <v>44459</v>
      </c>
      <c r="B27208" s="5">
        <v>65</v>
      </c>
      <c r="C27208" s="1" t="str">
        <f>_xlfn.TEXTJOIN("-",1,[1]Sheet1!B27208:C27208)</f>
        <v>V-M</v>
      </c>
    </row>
    <row r="27209" spans="1:3" x14ac:dyDescent="0.25">
      <c r="A27209" s="3">
        <v>44459</v>
      </c>
      <c r="B27209" s="5">
        <v>491</v>
      </c>
      <c r="C27209" s="1" t="str">
        <f>_xlfn.TEXTJOIN("-",1,[1]Sheet1!B27209:C27209)</f>
        <v>V-G</v>
      </c>
    </row>
    <row r="27210" spans="1:3" x14ac:dyDescent="0.25">
      <c r="A27210" s="3">
        <v>44459</v>
      </c>
      <c r="B27210" s="5">
        <v>108</v>
      </c>
      <c r="C27210" s="1" t="str">
        <f>_xlfn.TEXTJOIN("-",1,[1]Sheet1!B27210:C27210)</f>
        <v>V-C</v>
      </c>
    </row>
    <row r="27211" spans="1:3" x14ac:dyDescent="0.25">
      <c r="A27211" s="3">
        <v>44459</v>
      </c>
      <c r="B27211" s="5">
        <v>46</v>
      </c>
      <c r="C27211" s="1" t="str">
        <f>_xlfn.TEXTJOIN("-",1,[1]Sheet1!B27211:C27211)</f>
        <v>V-A</v>
      </c>
    </row>
    <row r="27212" spans="1:3" x14ac:dyDescent="0.25">
      <c r="A27212" s="3">
        <v>44459</v>
      </c>
      <c r="B27212" s="5">
        <v>103</v>
      </c>
      <c r="C27212" s="1" t="str">
        <f>_xlfn.TEXTJOIN("-",1,[1]Sheet1!B27212:C27212)</f>
        <v>S-R</v>
      </c>
    </row>
    <row r="27213" spans="1:3" x14ac:dyDescent="0.25">
      <c r="A27213" s="3">
        <v>44459</v>
      </c>
      <c r="B27213" s="5">
        <v>42</v>
      </c>
      <c r="C27213" s="1" t="str">
        <f>_xlfn.TEXTJOIN("-",1,[1]Sheet1!B27213:C27213)</f>
        <v>S-Q</v>
      </c>
    </row>
    <row r="27214" spans="1:3" x14ac:dyDescent="0.25">
      <c r="A27214" s="3">
        <v>44459</v>
      </c>
      <c r="B27214" s="5">
        <v>69</v>
      </c>
      <c r="C27214" s="1" t="str">
        <f>_xlfn.TEXTJOIN("-",1,[1]Sheet1!B27214:C27214)</f>
        <v>S-L</v>
      </c>
    </row>
    <row r="27215" spans="1:3" x14ac:dyDescent="0.25">
      <c r="A27215" s="3">
        <v>44459</v>
      </c>
      <c r="B27215" s="5">
        <v>45</v>
      </c>
      <c r="C27215" s="1" t="str">
        <f>_xlfn.TEXTJOIN("-",1,[1]Sheet1!B27215:C27215)</f>
        <v>R-S</v>
      </c>
    </row>
    <row r="27216" spans="1:3" x14ac:dyDescent="0.25">
      <c r="A27216" s="3">
        <v>44459</v>
      </c>
      <c r="B27216" s="5">
        <v>350</v>
      </c>
      <c r="C27216" s="1" t="str">
        <f>_xlfn.TEXTJOIN("-",1,[1]Sheet1!B27216:C27216)</f>
        <v>L-W</v>
      </c>
    </row>
    <row r="27217" spans="1:3" x14ac:dyDescent="0.25">
      <c r="A27217" s="3">
        <v>44459</v>
      </c>
      <c r="B27217" s="5">
        <v>163</v>
      </c>
      <c r="C27217" s="1" t="str">
        <f>_xlfn.TEXTJOIN("-",1,[1]Sheet1!B27217:C27217)</f>
        <v>V-N</v>
      </c>
    </row>
    <row r="27218" spans="1:3" x14ac:dyDescent="0.25">
      <c r="A27218" s="3">
        <v>44459</v>
      </c>
      <c r="B27218" s="5">
        <v>80</v>
      </c>
      <c r="C27218" s="1" t="str">
        <f>_xlfn.TEXTJOIN("-",1,[1]Sheet1!B27218:C27218)</f>
        <v>L-P</v>
      </c>
    </row>
    <row r="27219" spans="1:3" x14ac:dyDescent="0.25">
      <c r="A27219" s="3">
        <v>44459</v>
      </c>
      <c r="B27219" s="5">
        <v>492</v>
      </c>
      <c r="C27219" s="1" t="str">
        <f>_xlfn.TEXTJOIN("-",1,[1]Sheet1!B27219:C27219)</f>
        <v>G-V</v>
      </c>
    </row>
    <row r="27220" spans="1:3" x14ac:dyDescent="0.25">
      <c r="A27220" s="3">
        <v>44459</v>
      </c>
      <c r="B27220" s="5">
        <v>0</v>
      </c>
      <c r="C27220" s="1" t="str">
        <f>_xlfn.TEXTJOIN("-",1,[1]Sheet1!B27220:C27220)</f>
        <v>G-R</v>
      </c>
    </row>
    <row r="27221" spans="1:3" x14ac:dyDescent="0.25">
      <c r="A27221" s="3">
        <v>44459</v>
      </c>
      <c r="B27221" s="5">
        <v>55</v>
      </c>
      <c r="C27221" s="1" t="str">
        <f>_xlfn.TEXTJOIN("-",1,[1]Sheet1!B27221:C27221)</f>
        <v>G-Q</v>
      </c>
    </row>
    <row r="27222" spans="1:3" x14ac:dyDescent="0.25">
      <c r="A27222" s="3">
        <v>44459</v>
      </c>
      <c r="B27222" s="5">
        <v>247</v>
      </c>
      <c r="C27222" s="1" t="str">
        <f>_xlfn.TEXTJOIN("-",1,[1]Sheet1!B27222:C27222)</f>
        <v>G-O</v>
      </c>
    </row>
    <row r="27223" spans="1:3" x14ac:dyDescent="0.25">
      <c r="A27223" s="3">
        <v>44459</v>
      </c>
      <c r="B27223" s="5">
        <v>57</v>
      </c>
      <c r="C27223" s="1" t="str">
        <f>_xlfn.TEXTJOIN("-",1,[1]Sheet1!B27223:C27223)</f>
        <v>G-N</v>
      </c>
    </row>
    <row r="27224" spans="1:3" x14ac:dyDescent="0.25">
      <c r="A27224" s="3">
        <v>44459</v>
      </c>
      <c r="B27224" s="5">
        <v>138</v>
      </c>
      <c r="C27224" s="1" t="str">
        <f>_xlfn.TEXTJOIN("-",1,[1]Sheet1!B27224:C27224)</f>
        <v>G-L</v>
      </c>
    </row>
    <row r="27225" spans="1:3" x14ac:dyDescent="0.25">
      <c r="A27225" s="3">
        <v>44459</v>
      </c>
      <c r="B27225" s="5">
        <v>120</v>
      </c>
      <c r="C27225" s="1" t="str">
        <f>_xlfn.TEXTJOIN("-",1,[1]Sheet1!B27225:C27225)</f>
        <v>E-I</v>
      </c>
    </row>
    <row r="27226" spans="1:3" x14ac:dyDescent="0.25">
      <c r="A27226" s="3">
        <v>44459</v>
      </c>
      <c r="B27226" s="5">
        <v>221</v>
      </c>
      <c r="C27226" s="1" t="str">
        <f>_xlfn.TEXTJOIN("-",1,[1]Sheet1!B27226:C27226)</f>
        <v>L-R</v>
      </c>
    </row>
    <row r="27227" spans="1:3" x14ac:dyDescent="0.25">
      <c r="A27227" s="3">
        <v>44459</v>
      </c>
      <c r="B27227" s="5">
        <v>57</v>
      </c>
      <c r="C27227" s="1" t="str">
        <f>_xlfn.TEXTJOIN("-",1,[1]Sheet1!B27227:C27227)</f>
        <v>E-F</v>
      </c>
    </row>
    <row r="27228" spans="1:3" x14ac:dyDescent="0.25">
      <c r="A27228" s="3">
        <v>44459</v>
      </c>
      <c r="B27228" s="5">
        <v>45</v>
      </c>
      <c r="C27228" s="1" t="str">
        <f>_xlfn.TEXTJOIN("-",1,[1]Sheet1!B27228:C27228)</f>
        <v>D-R</v>
      </c>
    </row>
    <row r="27229" spans="1:3" x14ac:dyDescent="0.25">
      <c r="A27229" s="3">
        <v>44459</v>
      </c>
      <c r="B27229" s="5">
        <v>47</v>
      </c>
      <c r="C27229" s="1" t="str">
        <f>_xlfn.TEXTJOIN("-",1,[1]Sheet1!B27229:C27229)</f>
        <v>D-L</v>
      </c>
    </row>
    <row r="27230" spans="1:3" x14ac:dyDescent="0.25">
      <c r="A27230" s="3">
        <v>44459</v>
      </c>
      <c r="B27230" s="5">
        <v>44</v>
      </c>
      <c r="C27230" s="1" t="str">
        <f>_xlfn.TEXTJOIN("-",1,[1]Sheet1!B27230:C27230)</f>
        <v>D-E</v>
      </c>
    </row>
    <row r="27231" spans="1:3" x14ac:dyDescent="0.25">
      <c r="A27231" s="3">
        <v>44459</v>
      </c>
      <c r="B27231" s="5">
        <v>43</v>
      </c>
      <c r="C27231" s="1" t="str">
        <f>_xlfn.TEXTJOIN("-",1,[1]Sheet1!B27231:C27231)</f>
        <v>D-A</v>
      </c>
    </row>
    <row r="27232" spans="1:3" x14ac:dyDescent="0.25">
      <c r="A27232" s="3">
        <v>44459</v>
      </c>
      <c r="B27232" s="5">
        <v>87</v>
      </c>
      <c r="C27232" s="1" t="str">
        <f>_xlfn.TEXTJOIN("-",1,[1]Sheet1!B27232:C27232)</f>
        <v>C-V</v>
      </c>
    </row>
    <row r="27233" spans="1:3" x14ac:dyDescent="0.25">
      <c r="A27233" s="3">
        <v>44459</v>
      </c>
      <c r="B27233" s="5">
        <v>46</v>
      </c>
      <c r="C27233" s="1" t="str">
        <f>_xlfn.TEXTJOIN("-",1,[1]Sheet1!B27233:C27233)</f>
        <v>C-N</v>
      </c>
    </row>
    <row r="27234" spans="1:3" x14ac:dyDescent="0.25">
      <c r="A27234" s="3">
        <v>44459</v>
      </c>
      <c r="B27234" s="5">
        <v>186</v>
      </c>
      <c r="C27234" s="1" t="str">
        <f>_xlfn.TEXTJOIN("-",1,[1]Sheet1!B27234:C27234)</f>
        <v>C-M</v>
      </c>
    </row>
    <row r="27235" spans="1:3" x14ac:dyDescent="0.25">
      <c r="A27235" s="3">
        <v>44459</v>
      </c>
      <c r="B27235" s="5">
        <v>63</v>
      </c>
      <c r="C27235" s="1" t="str">
        <f>_xlfn.TEXTJOIN("-",1,[1]Sheet1!B27235:C27235)</f>
        <v>A-O</v>
      </c>
    </row>
    <row r="27236" spans="1:3" x14ac:dyDescent="0.25">
      <c r="A27236" s="3">
        <v>44459</v>
      </c>
      <c r="B27236" s="5">
        <v>57</v>
      </c>
      <c r="C27236" s="1" t="str">
        <f>_xlfn.TEXTJOIN("-",1,[1]Sheet1!B27236:C27236)</f>
        <v>G-X</v>
      </c>
    </row>
    <row r="27237" spans="1:3" x14ac:dyDescent="0.25">
      <c r="A27237" s="3">
        <v>44459</v>
      </c>
      <c r="B27237" s="5">
        <v>270</v>
      </c>
      <c r="C27237" s="1" t="str">
        <f>_xlfn.TEXTJOIN("-",1,[1]Sheet1!B27237:C27237)</f>
        <v>H-J</v>
      </c>
    </row>
    <row r="27238" spans="1:3" x14ac:dyDescent="0.25">
      <c r="A27238" s="3">
        <v>44459</v>
      </c>
      <c r="B27238" s="5">
        <v>112</v>
      </c>
      <c r="C27238" s="1" t="str">
        <f>_xlfn.TEXTJOIN("-",1,[1]Sheet1!B27238:C27238)</f>
        <v>A-Q</v>
      </c>
    </row>
    <row r="27239" spans="1:3" x14ac:dyDescent="0.25">
      <c r="A27239" s="3">
        <v>44459</v>
      </c>
      <c r="B27239" s="5">
        <v>75</v>
      </c>
      <c r="C27239" s="1" t="str">
        <f>_xlfn.TEXTJOIN("-",1,[1]Sheet1!B27239:C27239)</f>
        <v>H-L</v>
      </c>
    </row>
    <row r="27240" spans="1:3" x14ac:dyDescent="0.25">
      <c r="A27240" s="3">
        <v>44459</v>
      </c>
      <c r="B27240" s="5">
        <v>61</v>
      </c>
      <c r="C27240" s="1" t="str">
        <f>_xlfn.TEXTJOIN("-",1,[1]Sheet1!B27240:C27240)</f>
        <v>L-O</v>
      </c>
    </row>
    <row r="27241" spans="1:3" x14ac:dyDescent="0.25">
      <c r="A27241" s="3">
        <v>44459</v>
      </c>
      <c r="B27241" s="5">
        <v>263</v>
      </c>
      <c r="C27241" s="1" t="str">
        <f>_xlfn.TEXTJOIN("-",1,[1]Sheet1!B27241:C27241)</f>
        <v>L-K</v>
      </c>
    </row>
    <row r="27242" spans="1:3" x14ac:dyDescent="0.25">
      <c r="A27242" s="3">
        <v>44459</v>
      </c>
      <c r="B27242" s="5">
        <v>48</v>
      </c>
      <c r="C27242" s="1" t="str">
        <f>_xlfn.TEXTJOIN("-",1,[1]Sheet1!B27242:C27242)</f>
        <v>L-J</v>
      </c>
    </row>
    <row r="27243" spans="1:3" x14ac:dyDescent="0.25">
      <c r="A27243" s="3">
        <v>44459</v>
      </c>
      <c r="B27243" s="5">
        <v>85</v>
      </c>
      <c r="C27243" s="1" t="str">
        <f>_xlfn.TEXTJOIN("-",1,[1]Sheet1!B27243:C27243)</f>
        <v>L-H</v>
      </c>
    </row>
    <row r="27244" spans="1:3" x14ac:dyDescent="0.25">
      <c r="A27244" s="3">
        <v>44459</v>
      </c>
      <c r="B27244" s="5">
        <v>74</v>
      </c>
      <c r="C27244" s="1" t="str">
        <f>_xlfn.TEXTJOIN("-",1,[1]Sheet1!B27244:C27244)</f>
        <v>L-G</v>
      </c>
    </row>
    <row r="27245" spans="1:3" x14ac:dyDescent="0.25">
      <c r="A27245" s="3">
        <v>44459</v>
      </c>
      <c r="B27245" s="5">
        <v>42</v>
      </c>
      <c r="C27245" s="1" t="str">
        <f>_xlfn.TEXTJOIN("-",1,[1]Sheet1!B27245:C27245)</f>
        <v>H-K</v>
      </c>
    </row>
    <row r="27246" spans="1:3" x14ac:dyDescent="0.25">
      <c r="A27246" s="3">
        <v>44459</v>
      </c>
      <c r="B27246" s="5">
        <v>64</v>
      </c>
      <c r="C27246" s="1" t="str">
        <f>_xlfn.TEXTJOIN("-",1,[1]Sheet1!B27246:C27246)</f>
        <v>K-L</v>
      </c>
    </row>
    <row r="27247" spans="1:3" x14ac:dyDescent="0.25">
      <c r="A27247" s="3">
        <v>44459</v>
      </c>
      <c r="B27247" s="5">
        <v>74</v>
      </c>
      <c r="C27247" s="1" t="str">
        <f>_xlfn.TEXTJOIN("-",1,[1]Sheet1!B27247:C27247)</f>
        <v>K-J</v>
      </c>
    </row>
    <row r="27248" spans="1:3" x14ac:dyDescent="0.25">
      <c r="A27248" s="3">
        <v>44459</v>
      </c>
      <c r="B27248" s="5">
        <v>44</v>
      </c>
      <c r="C27248" s="1" t="str">
        <f>_xlfn.TEXTJOIN("-",1,[1]Sheet1!B27248:C27248)</f>
        <v>L-D</v>
      </c>
    </row>
    <row r="27249" spans="1:3" x14ac:dyDescent="0.25">
      <c r="A27249" s="3">
        <v>44459</v>
      </c>
      <c r="B27249" s="5">
        <v>160</v>
      </c>
      <c r="C27249" s="1" t="str">
        <f>_xlfn.TEXTJOIN("-",1,[1]Sheet1!B27249:C27249)</f>
        <v>J-L</v>
      </c>
    </row>
    <row r="27250" spans="1:3" x14ac:dyDescent="0.25">
      <c r="A27250" s="3">
        <v>44459</v>
      </c>
      <c r="B27250" s="5">
        <v>63</v>
      </c>
      <c r="C27250" s="1" t="str">
        <f>_xlfn.TEXTJOIN("-",1,[1]Sheet1!B27250:C27250)</f>
        <v>J-K</v>
      </c>
    </row>
    <row r="27251" spans="1:3" x14ac:dyDescent="0.25">
      <c r="A27251" s="3">
        <v>44459</v>
      </c>
      <c r="B27251" s="5">
        <v>270</v>
      </c>
      <c r="C27251" s="1" t="str">
        <f>_xlfn.TEXTJOIN("-",1,[1]Sheet1!B27251:C27251)</f>
        <v>J-I</v>
      </c>
    </row>
    <row r="27252" spans="1:3" x14ac:dyDescent="0.25">
      <c r="A27252" s="3">
        <v>44459</v>
      </c>
      <c r="B27252" s="5">
        <v>63</v>
      </c>
      <c r="C27252" s="1" t="str">
        <f>_xlfn.TEXTJOIN("-",1,[1]Sheet1!B27252:C27252)</f>
        <v>J-H</v>
      </c>
    </row>
    <row r="27253" spans="1:3" x14ac:dyDescent="0.25">
      <c r="A27253" s="3">
        <v>44459</v>
      </c>
      <c r="B27253" s="5">
        <v>57</v>
      </c>
      <c r="C27253" s="1" t="str">
        <f>_xlfn.TEXTJOIN("-",1,[1]Sheet1!B27253:C27253)</f>
        <v>I-S</v>
      </c>
    </row>
    <row r="27254" spans="1:3" x14ac:dyDescent="0.25">
      <c r="A27254" s="3">
        <v>44459</v>
      </c>
      <c r="B27254" s="5">
        <v>211</v>
      </c>
      <c r="C27254" s="1" t="str">
        <f>_xlfn.TEXTJOIN("-",1,[1]Sheet1!B27254:C27254)</f>
        <v>I-J</v>
      </c>
    </row>
    <row r="27255" spans="1:3" x14ac:dyDescent="0.25">
      <c r="A27255" s="3">
        <v>44459</v>
      </c>
      <c r="B27255" s="5">
        <v>65</v>
      </c>
      <c r="C27255" s="1" t="str">
        <f>_xlfn.TEXTJOIN("-",1,[1]Sheet1!B27255:C27255)</f>
        <v>I-F</v>
      </c>
    </row>
    <row r="27256" spans="1:3" x14ac:dyDescent="0.25">
      <c r="A27256" s="3">
        <v>44459</v>
      </c>
      <c r="B27256" s="5">
        <v>65</v>
      </c>
      <c r="C27256" s="1" t="str">
        <f>_xlfn.TEXTJOIN("-",1,[1]Sheet1!B27256:C27256)</f>
        <v>I-E</v>
      </c>
    </row>
    <row r="27257" spans="1:3" x14ac:dyDescent="0.25">
      <c r="A27257" s="3">
        <v>44459</v>
      </c>
      <c r="B27257" s="5">
        <v>242</v>
      </c>
      <c r="C27257" s="1" t="str">
        <f>_xlfn.TEXTJOIN("-",1,[1]Sheet1!B27257:C27257)</f>
        <v>K-H</v>
      </c>
    </row>
    <row r="27258" spans="1:3" x14ac:dyDescent="0.25">
      <c r="A27258" s="3">
        <v>44460</v>
      </c>
      <c r="B27258" s="5">
        <v>51</v>
      </c>
      <c r="C27258" s="1" t="str">
        <f>_xlfn.TEXTJOIN("-",1,[1]Sheet1!B27258:C27258)</f>
        <v>Q-V</v>
      </c>
    </row>
    <row r="27259" spans="1:3" x14ac:dyDescent="0.25">
      <c r="A27259" s="3">
        <v>44460</v>
      </c>
      <c r="B27259" s="5">
        <v>43</v>
      </c>
      <c r="C27259" s="1" t="str">
        <f>_xlfn.TEXTJOIN("-",1,[1]Sheet1!B27259:C27259)</f>
        <v>Q-O</v>
      </c>
    </row>
    <row r="27260" spans="1:3" x14ac:dyDescent="0.25">
      <c r="A27260" s="3">
        <v>44460</v>
      </c>
      <c r="B27260" s="5">
        <v>0</v>
      </c>
      <c r="C27260" s="1" t="str">
        <f>_xlfn.TEXTJOIN("-",1,[1]Sheet1!B27260:C27260)</f>
        <v>Q-M</v>
      </c>
    </row>
    <row r="27261" spans="1:3" x14ac:dyDescent="0.25">
      <c r="A27261" s="3">
        <v>44460</v>
      </c>
      <c r="B27261" s="5">
        <v>66</v>
      </c>
      <c r="C27261" s="1" t="str">
        <f>_xlfn.TEXTJOIN("-",1,[1]Sheet1!B27261:C27261)</f>
        <v>Q-A</v>
      </c>
    </row>
    <row r="27262" spans="1:3" x14ac:dyDescent="0.25">
      <c r="A27262" s="3">
        <v>44460</v>
      </c>
      <c r="B27262" s="5">
        <v>60</v>
      </c>
      <c r="C27262" s="1" t="str">
        <f>_xlfn.TEXTJOIN("-",1,[1]Sheet1!B27262:C27262)</f>
        <v>P-D</v>
      </c>
    </row>
    <row r="27263" spans="1:3" x14ac:dyDescent="0.25">
      <c r="A27263" s="3">
        <v>44460</v>
      </c>
      <c r="B27263" s="5">
        <v>56</v>
      </c>
      <c r="C27263" s="1" t="str">
        <f>_xlfn.TEXTJOIN("-",1,[1]Sheet1!B27263:C27263)</f>
        <v>O-R</v>
      </c>
    </row>
    <row r="27264" spans="1:3" x14ac:dyDescent="0.25">
      <c r="A27264" s="3">
        <v>44460</v>
      </c>
      <c r="B27264" s="5">
        <v>65</v>
      </c>
      <c r="C27264" s="1" t="str">
        <f>_xlfn.TEXTJOIN("-",1,[1]Sheet1!B27264:C27264)</f>
        <v>O-Q</v>
      </c>
    </row>
    <row r="27265" spans="1:3" x14ac:dyDescent="0.25">
      <c r="A27265" s="3">
        <v>44460</v>
      </c>
      <c r="B27265" s="5">
        <v>47</v>
      </c>
      <c r="C27265" s="1" t="str">
        <f>_xlfn.TEXTJOIN("-",1,[1]Sheet1!B27265:C27265)</f>
        <v>L-X</v>
      </c>
    </row>
    <row r="27266" spans="1:3" x14ac:dyDescent="0.25">
      <c r="A27266" s="3">
        <v>44460</v>
      </c>
      <c r="B27266" s="5">
        <v>64</v>
      </c>
      <c r="C27266" s="1" t="str">
        <f>_xlfn.TEXTJOIN("-",1,[1]Sheet1!B27266:C27266)</f>
        <v>N-V</v>
      </c>
    </row>
    <row r="27267" spans="1:3" x14ac:dyDescent="0.25">
      <c r="A27267" s="3">
        <v>44460</v>
      </c>
      <c r="B27267" s="5">
        <v>59</v>
      </c>
      <c r="C27267" s="1" t="str">
        <f>_xlfn.TEXTJOIN("-",1,[1]Sheet1!B27267:C27267)</f>
        <v>N-M</v>
      </c>
    </row>
    <row r="27268" spans="1:3" x14ac:dyDescent="0.25">
      <c r="A27268" s="3">
        <v>44460</v>
      </c>
      <c r="B27268" s="5">
        <v>42</v>
      </c>
      <c r="C27268" s="1" t="str">
        <f>_xlfn.TEXTJOIN("-",1,[1]Sheet1!B27268:C27268)</f>
        <v>N-G</v>
      </c>
    </row>
    <row r="27269" spans="1:3" x14ac:dyDescent="0.25">
      <c r="A27269" s="3">
        <v>44460</v>
      </c>
      <c r="B27269" s="5">
        <v>48</v>
      </c>
      <c r="C27269" s="1" t="str">
        <f>_xlfn.TEXTJOIN("-",1,[1]Sheet1!B27269:C27269)</f>
        <v>M-V</v>
      </c>
    </row>
    <row r="27270" spans="1:3" x14ac:dyDescent="0.25">
      <c r="A27270" s="3">
        <v>44460</v>
      </c>
      <c r="B27270" s="5">
        <v>42</v>
      </c>
      <c r="C27270" s="1" t="str">
        <f>_xlfn.TEXTJOIN("-",1,[1]Sheet1!B27270:C27270)</f>
        <v>M-G</v>
      </c>
    </row>
    <row r="27271" spans="1:3" x14ac:dyDescent="0.25">
      <c r="A27271" s="3">
        <v>44460</v>
      </c>
      <c r="B27271" s="5">
        <v>99</v>
      </c>
      <c r="C27271" s="1" t="str">
        <f>_xlfn.TEXTJOIN("-",1,[1]Sheet1!B27271:C27271)</f>
        <v>M-C</v>
      </c>
    </row>
    <row r="27272" spans="1:3" x14ac:dyDescent="0.25">
      <c r="A27272" s="3">
        <v>44460</v>
      </c>
      <c r="B27272" s="5">
        <v>48</v>
      </c>
      <c r="C27272" s="1" t="str">
        <f>_xlfn.TEXTJOIN("-",1,[1]Sheet1!B27272:C27272)</f>
        <v>R-D</v>
      </c>
    </row>
    <row r="27273" spans="1:3" x14ac:dyDescent="0.25">
      <c r="A27273" s="3">
        <v>44460</v>
      </c>
      <c r="B27273" s="5">
        <v>57</v>
      </c>
      <c r="C27273" s="1" t="str">
        <f>_xlfn.TEXTJOIN("-",1,[1]Sheet1!B27273:C27273)</f>
        <v>O-G</v>
      </c>
    </row>
    <row r="27274" spans="1:3" x14ac:dyDescent="0.25">
      <c r="A27274" s="3">
        <v>44460</v>
      </c>
      <c r="B27274" s="5">
        <v>46</v>
      </c>
      <c r="C27274" s="1" t="str">
        <f>_xlfn.TEXTJOIN("-",1,[1]Sheet1!B27274:C27274)</f>
        <v>R-G</v>
      </c>
    </row>
    <row r="27275" spans="1:3" x14ac:dyDescent="0.25">
      <c r="A27275" s="3">
        <v>44460</v>
      </c>
      <c r="B27275" s="5">
        <v>65</v>
      </c>
      <c r="C27275" s="1" t="str">
        <f>_xlfn.TEXTJOIN("-",1,[1]Sheet1!B27275:C27275)</f>
        <v>V-N</v>
      </c>
    </row>
    <row r="27276" spans="1:3" x14ac:dyDescent="0.25">
      <c r="A27276" s="3">
        <v>44460</v>
      </c>
      <c r="B27276" s="5">
        <v>58</v>
      </c>
      <c r="C27276" s="1" t="str">
        <f>_xlfn.TEXTJOIN("-",1,[1]Sheet1!B27276:C27276)</f>
        <v>R-O</v>
      </c>
    </row>
    <row r="27277" spans="1:3" x14ac:dyDescent="0.25">
      <c r="A27277" s="3">
        <v>44460</v>
      </c>
      <c r="B27277" s="5">
        <v>127</v>
      </c>
      <c r="C27277" s="1" t="str">
        <f>_xlfn.TEXTJOIN("-",1,[1]Sheet1!B27277:C27277)</f>
        <v>L-W</v>
      </c>
    </row>
    <row r="27278" spans="1:3" x14ac:dyDescent="0.25">
      <c r="A27278" s="3">
        <v>44460</v>
      </c>
      <c r="B27278" s="5">
        <v>0</v>
      </c>
      <c r="C27278" s="1" t="str">
        <f>_xlfn.TEXTJOIN("-",1,[1]Sheet1!B27278:C27278)</f>
        <v>Y-L</v>
      </c>
    </row>
    <row r="27279" spans="1:3" x14ac:dyDescent="0.25">
      <c r="A27279" s="3">
        <v>44460</v>
      </c>
      <c r="B27279" s="5">
        <v>72</v>
      </c>
      <c r="C27279" s="1" t="str">
        <f>_xlfn.TEXTJOIN("-",1,[1]Sheet1!B27279:C27279)</f>
        <v>X-Y</v>
      </c>
    </row>
    <row r="27280" spans="1:3" x14ac:dyDescent="0.25">
      <c r="A27280" s="3">
        <v>44460</v>
      </c>
      <c r="B27280" s="5">
        <v>104</v>
      </c>
      <c r="C27280" s="1" t="str">
        <f>_xlfn.TEXTJOIN("-",1,[1]Sheet1!B27280:C27280)</f>
        <v>X-W</v>
      </c>
    </row>
    <row r="27281" spans="1:3" x14ac:dyDescent="0.25">
      <c r="A27281" s="3">
        <v>44460</v>
      </c>
      <c r="B27281" s="5">
        <v>71</v>
      </c>
      <c r="C27281" s="1" t="str">
        <f>_xlfn.TEXTJOIN("-",1,[1]Sheet1!B27281:C27281)</f>
        <v>X-L</v>
      </c>
    </row>
    <row r="27282" spans="1:3" x14ac:dyDescent="0.25">
      <c r="A27282" s="3">
        <v>44460</v>
      </c>
      <c r="B27282" s="5">
        <v>45</v>
      </c>
      <c r="C27282" s="1" t="str">
        <f>_xlfn.TEXTJOIN("-",1,[1]Sheet1!B27282:C27282)</f>
        <v>X-G</v>
      </c>
    </row>
    <row r="27283" spans="1:3" x14ac:dyDescent="0.25">
      <c r="A27283" s="3">
        <v>44460</v>
      </c>
      <c r="B27283" s="5">
        <v>107</v>
      </c>
      <c r="C27283" s="1" t="str">
        <f>_xlfn.TEXTJOIN("-",1,[1]Sheet1!B27283:C27283)</f>
        <v>W-X</v>
      </c>
    </row>
    <row r="27284" spans="1:3" x14ac:dyDescent="0.25">
      <c r="A27284" s="3">
        <v>44460</v>
      </c>
      <c r="B27284" s="5">
        <v>77</v>
      </c>
      <c r="C27284" s="1" t="str">
        <f>_xlfn.TEXTJOIN("-",1,[1]Sheet1!B27284:C27284)</f>
        <v>R-L</v>
      </c>
    </row>
    <row r="27285" spans="1:3" x14ac:dyDescent="0.25">
      <c r="A27285" s="3">
        <v>44460</v>
      </c>
      <c r="B27285" s="5">
        <v>119</v>
      </c>
      <c r="C27285" s="1" t="str">
        <f>_xlfn.TEXTJOIN("-",1,[1]Sheet1!B27285:C27285)</f>
        <v>W-L</v>
      </c>
    </row>
    <row r="27286" spans="1:3" x14ac:dyDescent="0.25">
      <c r="A27286" s="3">
        <v>44460</v>
      </c>
      <c r="B27286" s="5">
        <v>45</v>
      </c>
      <c r="C27286" s="1" t="str">
        <f>_xlfn.TEXTJOIN("-",1,[1]Sheet1!B27286:C27286)</f>
        <v>V-M</v>
      </c>
    </row>
    <row r="27287" spans="1:3" x14ac:dyDescent="0.25">
      <c r="A27287" s="3">
        <v>44460</v>
      </c>
      <c r="B27287" s="5">
        <v>155</v>
      </c>
      <c r="C27287" s="1" t="str">
        <f>_xlfn.TEXTJOIN("-",1,[1]Sheet1!B27287:C27287)</f>
        <v>V-G</v>
      </c>
    </row>
    <row r="27288" spans="1:3" x14ac:dyDescent="0.25">
      <c r="A27288" s="3">
        <v>44460</v>
      </c>
      <c r="B27288" s="5">
        <v>65</v>
      </c>
      <c r="C27288" s="1" t="str">
        <f>_xlfn.TEXTJOIN("-",1,[1]Sheet1!B27288:C27288)</f>
        <v>V-C</v>
      </c>
    </row>
    <row r="27289" spans="1:3" x14ac:dyDescent="0.25">
      <c r="A27289" s="3">
        <v>44460</v>
      </c>
      <c r="B27289" s="5">
        <v>51</v>
      </c>
      <c r="C27289" s="1" t="str">
        <f>_xlfn.TEXTJOIN("-",1,[1]Sheet1!B27289:C27289)</f>
        <v>S-R</v>
      </c>
    </row>
    <row r="27290" spans="1:3" x14ac:dyDescent="0.25">
      <c r="A27290" s="3">
        <v>44460</v>
      </c>
      <c r="B27290" s="5">
        <v>45</v>
      </c>
      <c r="C27290" s="1" t="str">
        <f>_xlfn.TEXTJOIN("-",1,[1]Sheet1!B27290:C27290)</f>
        <v>S-L</v>
      </c>
    </row>
    <row r="27291" spans="1:3" x14ac:dyDescent="0.25">
      <c r="A27291" s="3">
        <v>44460</v>
      </c>
      <c r="B27291" s="5">
        <v>42</v>
      </c>
      <c r="C27291" s="1" t="str">
        <f>_xlfn.TEXTJOIN("-",1,[1]Sheet1!B27291:C27291)</f>
        <v>S-I</v>
      </c>
    </row>
    <row r="27292" spans="1:3" x14ac:dyDescent="0.25">
      <c r="A27292" s="3">
        <v>44460</v>
      </c>
      <c r="B27292" s="5">
        <v>42</v>
      </c>
      <c r="C27292" s="1" t="str">
        <f>_xlfn.TEXTJOIN("-",1,[1]Sheet1!B27292:C27292)</f>
        <v>R-S</v>
      </c>
    </row>
    <row r="27293" spans="1:3" x14ac:dyDescent="0.25">
      <c r="A27293" s="3">
        <v>44460</v>
      </c>
      <c r="B27293" s="5">
        <v>60</v>
      </c>
      <c r="C27293" s="1" t="str">
        <f>_xlfn.TEXTJOIN("-",1,[1]Sheet1!B27293:C27293)</f>
        <v>V-Q</v>
      </c>
    </row>
    <row r="27294" spans="1:3" x14ac:dyDescent="0.25">
      <c r="A27294" s="3">
        <v>44460</v>
      </c>
      <c r="B27294" s="5">
        <v>101</v>
      </c>
      <c r="C27294" s="1" t="str">
        <f>_xlfn.TEXTJOIN("-",1,[1]Sheet1!B27294:C27294)</f>
        <v>L-R</v>
      </c>
    </row>
    <row r="27295" spans="1:3" x14ac:dyDescent="0.25">
      <c r="A27295" s="3">
        <v>44460</v>
      </c>
      <c r="B27295" s="5">
        <v>82</v>
      </c>
      <c r="C27295" s="1" t="str">
        <f>_xlfn.TEXTJOIN("-",1,[1]Sheet1!B27295:C27295)</f>
        <v>Y-X</v>
      </c>
    </row>
    <row r="27296" spans="1:3" x14ac:dyDescent="0.25">
      <c r="A27296" s="3">
        <v>44460</v>
      </c>
      <c r="B27296" s="5">
        <v>48</v>
      </c>
      <c r="C27296" s="1" t="str">
        <f>_xlfn.TEXTJOIN("-",1,[1]Sheet1!B27296:C27296)</f>
        <v>L-O</v>
      </c>
    </row>
    <row r="27297" spans="1:3" x14ac:dyDescent="0.25">
      <c r="A27297" s="3">
        <v>44460</v>
      </c>
      <c r="B27297" s="5">
        <v>154</v>
      </c>
      <c r="C27297" s="1" t="str">
        <f>_xlfn.TEXTJOIN("-",1,[1]Sheet1!B27297:C27297)</f>
        <v>G-V</v>
      </c>
    </row>
    <row r="27298" spans="1:3" x14ac:dyDescent="0.25">
      <c r="A27298" s="3">
        <v>44460</v>
      </c>
      <c r="B27298" s="5">
        <v>43</v>
      </c>
      <c r="C27298" s="1" t="str">
        <f>_xlfn.TEXTJOIN("-",1,[1]Sheet1!B27298:C27298)</f>
        <v>G-Q</v>
      </c>
    </row>
    <row r="27299" spans="1:3" x14ac:dyDescent="0.25">
      <c r="A27299" s="3">
        <v>44460</v>
      </c>
      <c r="B27299" s="5">
        <v>86</v>
      </c>
      <c r="C27299" s="1" t="str">
        <f>_xlfn.TEXTJOIN("-",1,[1]Sheet1!B27299:C27299)</f>
        <v>G-O</v>
      </c>
    </row>
    <row r="27300" spans="1:3" x14ac:dyDescent="0.25">
      <c r="A27300" s="3">
        <v>44460</v>
      </c>
      <c r="B27300" s="5">
        <v>43</v>
      </c>
      <c r="C27300" s="1" t="str">
        <f>_xlfn.TEXTJOIN("-",1,[1]Sheet1!B27300:C27300)</f>
        <v>G-N</v>
      </c>
    </row>
    <row r="27301" spans="1:3" x14ac:dyDescent="0.25">
      <c r="A27301" s="3">
        <v>44460</v>
      </c>
      <c r="B27301" s="5">
        <v>68</v>
      </c>
      <c r="C27301" s="1" t="str">
        <f>_xlfn.TEXTJOIN("-",1,[1]Sheet1!B27301:C27301)</f>
        <v>G-L</v>
      </c>
    </row>
    <row r="27302" spans="1:3" x14ac:dyDescent="0.25">
      <c r="A27302" s="3">
        <v>44460</v>
      </c>
      <c r="B27302" s="5">
        <v>50</v>
      </c>
      <c r="C27302" s="1" t="str">
        <f>_xlfn.TEXTJOIN("-",1,[1]Sheet1!B27302:C27302)</f>
        <v>E-I</v>
      </c>
    </row>
    <row r="27303" spans="1:3" x14ac:dyDescent="0.25">
      <c r="A27303" s="3">
        <v>44460</v>
      </c>
      <c r="B27303" s="5">
        <v>0</v>
      </c>
      <c r="C27303" s="1" t="str">
        <f>_xlfn.TEXTJOIN("-",1,[1]Sheet1!B27303:C27303)</f>
        <v>E-F</v>
      </c>
    </row>
    <row r="27304" spans="1:3" x14ac:dyDescent="0.25">
      <c r="A27304" s="3">
        <v>44460</v>
      </c>
      <c r="B27304" s="5">
        <v>44</v>
      </c>
      <c r="C27304" s="1" t="str">
        <f>_xlfn.TEXTJOIN("-",1,[1]Sheet1!B27304:C27304)</f>
        <v>G-X</v>
      </c>
    </row>
    <row r="27305" spans="1:3" x14ac:dyDescent="0.25">
      <c r="A27305" s="3">
        <v>44460</v>
      </c>
      <c r="B27305" s="5">
        <v>43</v>
      </c>
      <c r="C27305" s="1" t="str">
        <f>_xlfn.TEXTJOIN("-",1,[1]Sheet1!B27305:C27305)</f>
        <v>D-R</v>
      </c>
    </row>
    <row r="27306" spans="1:3" x14ac:dyDescent="0.25">
      <c r="A27306" s="3">
        <v>44460</v>
      </c>
      <c r="B27306" s="5">
        <v>42</v>
      </c>
      <c r="C27306" s="1" t="str">
        <f>_xlfn.TEXTJOIN("-",1,[1]Sheet1!B27306:C27306)</f>
        <v>D-E</v>
      </c>
    </row>
    <row r="27307" spans="1:3" x14ac:dyDescent="0.25">
      <c r="A27307" s="3">
        <v>44460</v>
      </c>
      <c r="B27307" s="5">
        <v>43</v>
      </c>
      <c r="C27307" s="1" t="str">
        <f>_xlfn.TEXTJOIN("-",1,[1]Sheet1!B27307:C27307)</f>
        <v>D-A</v>
      </c>
    </row>
    <row r="27308" spans="1:3" x14ac:dyDescent="0.25">
      <c r="A27308" s="3">
        <v>44460</v>
      </c>
      <c r="B27308" s="5">
        <v>48</v>
      </c>
      <c r="C27308" s="1" t="str">
        <f>_xlfn.TEXTJOIN("-",1,[1]Sheet1!B27308:C27308)</f>
        <v>C-V</v>
      </c>
    </row>
    <row r="27309" spans="1:3" x14ac:dyDescent="0.25">
      <c r="A27309" s="3">
        <v>44460</v>
      </c>
      <c r="B27309" s="5">
        <v>42</v>
      </c>
      <c r="C27309" s="1" t="str">
        <f>_xlfn.TEXTJOIN("-",1,[1]Sheet1!B27309:C27309)</f>
        <v>C-N</v>
      </c>
    </row>
    <row r="27310" spans="1:3" x14ac:dyDescent="0.25">
      <c r="A27310" s="3">
        <v>44460</v>
      </c>
      <c r="B27310" s="5">
        <v>84</v>
      </c>
      <c r="C27310" s="1" t="str">
        <f>_xlfn.TEXTJOIN("-",1,[1]Sheet1!B27310:C27310)</f>
        <v>C-M</v>
      </c>
    </row>
    <row r="27311" spans="1:3" x14ac:dyDescent="0.25">
      <c r="A27311" s="3">
        <v>44460</v>
      </c>
      <c r="B27311" s="5">
        <v>57</v>
      </c>
      <c r="C27311" s="1" t="str">
        <f>_xlfn.TEXTJOIN("-",1,[1]Sheet1!B27311:C27311)</f>
        <v>A-Q</v>
      </c>
    </row>
    <row r="27312" spans="1:3" x14ac:dyDescent="0.25">
      <c r="A27312" s="3">
        <v>44460</v>
      </c>
      <c r="B27312" s="5">
        <v>44</v>
      </c>
      <c r="C27312" s="1" t="str">
        <f>_xlfn.TEXTJOIN("-",1,[1]Sheet1!B27312:C27312)</f>
        <v>A-O</v>
      </c>
    </row>
    <row r="27313" spans="1:3" x14ac:dyDescent="0.25">
      <c r="A27313" s="3">
        <v>44460</v>
      </c>
      <c r="B27313" s="5">
        <v>42</v>
      </c>
      <c r="C27313" s="1" t="str">
        <f>_xlfn.TEXTJOIN("-",1,[1]Sheet1!B27313:C27313)</f>
        <v>D-L</v>
      </c>
    </row>
    <row r="27314" spans="1:3" x14ac:dyDescent="0.25">
      <c r="A27314" s="3">
        <v>44460</v>
      </c>
      <c r="B27314" s="5">
        <v>113</v>
      </c>
      <c r="C27314" s="1" t="str">
        <f>_xlfn.TEXTJOIN("-",1,[1]Sheet1!B27314:C27314)</f>
        <v>H-J</v>
      </c>
    </row>
    <row r="27315" spans="1:3" x14ac:dyDescent="0.25">
      <c r="A27315" s="3">
        <v>44460</v>
      </c>
      <c r="B27315" s="5">
        <v>47</v>
      </c>
      <c r="C27315" s="1" t="str">
        <f>_xlfn.TEXTJOIN("-",1,[1]Sheet1!B27315:C27315)</f>
        <v>L-P</v>
      </c>
    </row>
    <row r="27316" spans="1:3" x14ac:dyDescent="0.25">
      <c r="A27316" s="3">
        <v>44460</v>
      </c>
      <c r="B27316" s="5">
        <v>48</v>
      </c>
      <c r="C27316" s="1" t="str">
        <f>_xlfn.TEXTJOIN("-",1,[1]Sheet1!B27316:C27316)</f>
        <v>H-L</v>
      </c>
    </row>
    <row r="27317" spans="1:3" x14ac:dyDescent="0.25">
      <c r="A27317" s="3">
        <v>44460</v>
      </c>
      <c r="B27317" s="5">
        <v>101</v>
      </c>
      <c r="C27317" s="1" t="str">
        <f>_xlfn.TEXTJOIN("-",1,[1]Sheet1!B27317:C27317)</f>
        <v>L-K</v>
      </c>
    </row>
    <row r="27318" spans="1:3" x14ac:dyDescent="0.25">
      <c r="A27318" s="3">
        <v>44460</v>
      </c>
      <c r="B27318" s="5">
        <v>0</v>
      </c>
      <c r="C27318" s="1" t="str">
        <f>_xlfn.TEXTJOIN("-",1,[1]Sheet1!B27318:C27318)</f>
        <v>L-J</v>
      </c>
    </row>
    <row r="27319" spans="1:3" x14ac:dyDescent="0.25">
      <c r="A27319" s="3">
        <v>44460</v>
      </c>
      <c r="B27319" s="5">
        <v>52</v>
      </c>
      <c r="C27319" s="1" t="str">
        <f>_xlfn.TEXTJOIN("-",1,[1]Sheet1!B27319:C27319)</f>
        <v>L-H</v>
      </c>
    </row>
    <row r="27320" spans="1:3" x14ac:dyDescent="0.25">
      <c r="A27320" s="3">
        <v>44460</v>
      </c>
      <c r="B27320" s="5">
        <v>55</v>
      </c>
      <c r="C27320" s="1" t="str">
        <f>_xlfn.TEXTJOIN("-",1,[1]Sheet1!B27320:C27320)</f>
        <v>L-G</v>
      </c>
    </row>
    <row r="27321" spans="1:3" x14ac:dyDescent="0.25">
      <c r="A27321" s="3">
        <v>44460</v>
      </c>
      <c r="B27321" s="5">
        <v>0</v>
      </c>
      <c r="C27321" s="1" t="str">
        <f>_xlfn.TEXTJOIN("-",1,[1]Sheet1!B27321:C27321)</f>
        <v>H-K</v>
      </c>
    </row>
    <row r="27322" spans="1:3" x14ac:dyDescent="0.25">
      <c r="A27322" s="3">
        <v>44460</v>
      </c>
      <c r="B27322" s="5">
        <v>46</v>
      </c>
      <c r="C27322" s="1" t="str">
        <f>_xlfn.TEXTJOIN("-",1,[1]Sheet1!B27322:C27322)</f>
        <v>K-L</v>
      </c>
    </row>
    <row r="27323" spans="1:3" x14ac:dyDescent="0.25">
      <c r="A27323" s="3">
        <v>44460</v>
      </c>
      <c r="B27323" s="5">
        <v>44</v>
      </c>
      <c r="C27323" s="1" t="str">
        <f>_xlfn.TEXTJOIN("-",1,[1]Sheet1!B27323:C27323)</f>
        <v>K-J</v>
      </c>
    </row>
    <row r="27324" spans="1:3" x14ac:dyDescent="0.25">
      <c r="A27324" s="3">
        <v>44460</v>
      </c>
      <c r="B27324" s="5">
        <v>117</v>
      </c>
      <c r="C27324" s="1" t="str">
        <f>_xlfn.TEXTJOIN("-",1,[1]Sheet1!B27324:C27324)</f>
        <v>K-H</v>
      </c>
    </row>
    <row r="27325" spans="1:3" x14ac:dyDescent="0.25">
      <c r="A27325" s="3">
        <v>44460</v>
      </c>
      <c r="B27325" s="5">
        <v>0</v>
      </c>
      <c r="C27325" s="1" t="str">
        <f>_xlfn.TEXTJOIN("-",1,[1]Sheet1!B27325:C27325)</f>
        <v>L-D</v>
      </c>
    </row>
    <row r="27326" spans="1:3" x14ac:dyDescent="0.25">
      <c r="A27326" s="3">
        <v>44460</v>
      </c>
      <c r="B27326" s="5">
        <v>42</v>
      </c>
      <c r="C27326" s="1" t="str">
        <f>_xlfn.TEXTJOIN("-",1,[1]Sheet1!B27326:C27326)</f>
        <v>J-K</v>
      </c>
    </row>
    <row r="27327" spans="1:3" x14ac:dyDescent="0.25">
      <c r="A27327" s="3">
        <v>44460</v>
      </c>
      <c r="B27327" s="5">
        <v>99</v>
      </c>
      <c r="C27327" s="1" t="str">
        <f>_xlfn.TEXTJOIN("-",1,[1]Sheet1!B27327:C27327)</f>
        <v>J-I</v>
      </c>
    </row>
    <row r="27328" spans="1:3" x14ac:dyDescent="0.25">
      <c r="A27328" s="3">
        <v>44460</v>
      </c>
      <c r="B27328" s="5">
        <v>45</v>
      </c>
      <c r="C27328" s="1" t="str">
        <f>_xlfn.TEXTJOIN("-",1,[1]Sheet1!B27328:C27328)</f>
        <v>J-H</v>
      </c>
    </row>
    <row r="27329" spans="1:3" x14ac:dyDescent="0.25">
      <c r="A27329" s="3">
        <v>44460</v>
      </c>
      <c r="B27329" s="5">
        <v>44</v>
      </c>
      <c r="C27329" s="1" t="str">
        <f>_xlfn.TEXTJOIN("-",1,[1]Sheet1!B27329:C27329)</f>
        <v>I-S</v>
      </c>
    </row>
    <row r="27330" spans="1:3" x14ac:dyDescent="0.25">
      <c r="A27330" s="3">
        <v>44460</v>
      </c>
      <c r="B27330" s="5">
        <v>74</v>
      </c>
      <c r="C27330" s="1" t="str">
        <f>_xlfn.TEXTJOIN("-",1,[1]Sheet1!B27330:C27330)</f>
        <v>I-J</v>
      </c>
    </row>
    <row r="27331" spans="1:3" x14ac:dyDescent="0.25">
      <c r="A27331" s="3">
        <v>44460</v>
      </c>
      <c r="B27331" s="5">
        <v>45</v>
      </c>
      <c r="C27331" s="1" t="str">
        <f>_xlfn.TEXTJOIN("-",1,[1]Sheet1!B27331:C27331)</f>
        <v>I-F</v>
      </c>
    </row>
    <row r="27332" spans="1:3" x14ac:dyDescent="0.25">
      <c r="A27332" s="3">
        <v>44460</v>
      </c>
      <c r="B27332" s="5">
        <v>46</v>
      </c>
      <c r="C27332" s="1" t="str">
        <f>_xlfn.TEXTJOIN("-",1,[1]Sheet1!B27332:C27332)</f>
        <v>I-E</v>
      </c>
    </row>
    <row r="27333" spans="1:3" x14ac:dyDescent="0.25">
      <c r="A27333" s="3">
        <v>44460</v>
      </c>
      <c r="B27333" s="5">
        <v>68</v>
      </c>
      <c r="C27333" s="1" t="str">
        <f>_xlfn.TEXTJOIN("-",1,[1]Sheet1!B27333:C27333)</f>
        <v>J-L</v>
      </c>
    </row>
    <row r="27334" spans="1:3" x14ac:dyDescent="0.25">
      <c r="A27334" s="3">
        <v>44461</v>
      </c>
      <c r="B27334" s="5">
        <v>55</v>
      </c>
      <c r="C27334" s="1" t="str">
        <f>_xlfn.TEXTJOIN("-",1,[1]Sheet1!B27334:C27334)</f>
        <v>Q-V</v>
      </c>
    </row>
    <row r="27335" spans="1:3" x14ac:dyDescent="0.25">
      <c r="A27335" s="3">
        <v>44461</v>
      </c>
      <c r="B27335" s="5">
        <v>42</v>
      </c>
      <c r="C27335" s="1" t="str">
        <f>_xlfn.TEXTJOIN("-",1,[1]Sheet1!B27335:C27335)</f>
        <v>Q-O</v>
      </c>
    </row>
    <row r="27336" spans="1:3" x14ac:dyDescent="0.25">
      <c r="A27336" s="3">
        <v>44461</v>
      </c>
      <c r="B27336" s="5">
        <v>71</v>
      </c>
      <c r="C27336" s="1" t="str">
        <f>_xlfn.TEXTJOIN("-",1,[1]Sheet1!B27336:C27336)</f>
        <v>Q-A</v>
      </c>
    </row>
    <row r="27337" spans="1:3" x14ac:dyDescent="0.25">
      <c r="A27337" s="3">
        <v>44461</v>
      </c>
      <c r="B27337" s="5">
        <v>59</v>
      </c>
      <c r="C27337" s="1" t="str">
        <f>_xlfn.TEXTJOIN("-",1,[1]Sheet1!B27337:C27337)</f>
        <v>P-D</v>
      </c>
    </row>
    <row r="27338" spans="1:3" x14ac:dyDescent="0.25">
      <c r="A27338" s="3">
        <v>44461</v>
      </c>
      <c r="B27338" s="5">
        <v>57</v>
      </c>
      <c r="C27338" s="1" t="str">
        <f>_xlfn.TEXTJOIN("-",1,[1]Sheet1!B27338:C27338)</f>
        <v>O-R</v>
      </c>
    </row>
    <row r="27339" spans="1:3" x14ac:dyDescent="0.25">
      <c r="A27339" s="3">
        <v>44461</v>
      </c>
      <c r="B27339" s="5">
        <v>68</v>
      </c>
      <c r="C27339" s="1" t="str">
        <f>_xlfn.TEXTJOIN("-",1,[1]Sheet1!B27339:C27339)</f>
        <v>O-Q</v>
      </c>
    </row>
    <row r="27340" spans="1:3" x14ac:dyDescent="0.25">
      <c r="A27340" s="3">
        <v>44461</v>
      </c>
      <c r="B27340" s="5">
        <v>66</v>
      </c>
      <c r="C27340" s="1" t="str">
        <f>_xlfn.TEXTJOIN("-",1,[1]Sheet1!B27340:C27340)</f>
        <v>O-G</v>
      </c>
    </row>
    <row r="27341" spans="1:3" x14ac:dyDescent="0.25">
      <c r="A27341" s="3">
        <v>44461</v>
      </c>
      <c r="B27341" s="5">
        <v>139</v>
      </c>
      <c r="C27341" s="1" t="str">
        <f>_xlfn.TEXTJOIN("-",1,[1]Sheet1!B27341:C27341)</f>
        <v>L-W</v>
      </c>
    </row>
    <row r="27342" spans="1:3" x14ac:dyDescent="0.25">
      <c r="A27342" s="3">
        <v>44461</v>
      </c>
      <c r="B27342" s="5">
        <v>66</v>
      </c>
      <c r="C27342" s="1" t="str">
        <f>_xlfn.TEXTJOIN("-",1,[1]Sheet1!B27342:C27342)</f>
        <v>N-M</v>
      </c>
    </row>
    <row r="27343" spans="1:3" x14ac:dyDescent="0.25">
      <c r="A27343" s="3">
        <v>44461</v>
      </c>
      <c r="B27343" s="5">
        <v>44</v>
      </c>
      <c r="C27343" s="1" t="str">
        <f>_xlfn.TEXTJOIN("-",1,[1]Sheet1!B27343:C27343)</f>
        <v>N-G</v>
      </c>
    </row>
    <row r="27344" spans="1:3" x14ac:dyDescent="0.25">
      <c r="A27344" s="3">
        <v>44461</v>
      </c>
      <c r="B27344" s="5">
        <v>48</v>
      </c>
      <c r="C27344" s="1" t="str">
        <f>_xlfn.TEXTJOIN("-",1,[1]Sheet1!B27344:C27344)</f>
        <v>M-V</v>
      </c>
    </row>
    <row r="27345" spans="1:3" x14ac:dyDescent="0.25">
      <c r="A27345" s="3">
        <v>44461</v>
      </c>
      <c r="B27345" s="5">
        <v>43</v>
      </c>
      <c r="C27345" s="1" t="str">
        <f>_xlfn.TEXTJOIN("-",1,[1]Sheet1!B27345:C27345)</f>
        <v>M-N</v>
      </c>
    </row>
    <row r="27346" spans="1:3" x14ac:dyDescent="0.25">
      <c r="A27346" s="3">
        <v>44461</v>
      </c>
      <c r="B27346" s="5">
        <v>45</v>
      </c>
      <c r="C27346" s="1" t="str">
        <f>_xlfn.TEXTJOIN("-",1,[1]Sheet1!B27346:C27346)</f>
        <v>M-G</v>
      </c>
    </row>
    <row r="27347" spans="1:3" x14ac:dyDescent="0.25">
      <c r="A27347" s="3">
        <v>44461</v>
      </c>
      <c r="B27347" s="5">
        <v>104</v>
      </c>
      <c r="C27347" s="1" t="str">
        <f>_xlfn.TEXTJOIN("-",1,[1]Sheet1!B27347:C27347)</f>
        <v>M-C</v>
      </c>
    </row>
    <row r="27348" spans="1:3" x14ac:dyDescent="0.25">
      <c r="A27348" s="3">
        <v>44461</v>
      </c>
      <c r="B27348" s="5">
        <v>48</v>
      </c>
      <c r="C27348" s="1" t="str">
        <f>_xlfn.TEXTJOIN("-",1,[1]Sheet1!B27348:C27348)</f>
        <v>L-X</v>
      </c>
    </row>
    <row r="27349" spans="1:3" x14ac:dyDescent="0.25">
      <c r="A27349" s="3">
        <v>44461</v>
      </c>
      <c r="B27349" s="5">
        <v>57</v>
      </c>
      <c r="C27349" s="1" t="str">
        <f>_xlfn.TEXTJOIN("-",1,[1]Sheet1!B27349:C27349)</f>
        <v>R-D</v>
      </c>
    </row>
    <row r="27350" spans="1:3" x14ac:dyDescent="0.25">
      <c r="A27350" s="3">
        <v>44461</v>
      </c>
      <c r="B27350" s="5">
        <v>66</v>
      </c>
      <c r="C27350" s="1" t="str">
        <f>_xlfn.TEXTJOIN("-",1,[1]Sheet1!B27350:C27350)</f>
        <v>N-V</v>
      </c>
    </row>
    <row r="27351" spans="1:3" x14ac:dyDescent="0.25">
      <c r="A27351" s="3">
        <v>44461</v>
      </c>
      <c r="B27351" s="5">
        <v>49</v>
      </c>
      <c r="C27351" s="1" t="str">
        <f>_xlfn.TEXTJOIN("-",1,[1]Sheet1!B27351:C27351)</f>
        <v>R-G</v>
      </c>
    </row>
    <row r="27352" spans="1:3" x14ac:dyDescent="0.25">
      <c r="A27352" s="3">
        <v>44461</v>
      </c>
      <c r="B27352" s="5">
        <v>179</v>
      </c>
      <c r="C27352" s="1" t="str">
        <f>_xlfn.TEXTJOIN("-",1,[1]Sheet1!B27352:C27352)</f>
        <v>V-G</v>
      </c>
    </row>
    <row r="27353" spans="1:3" x14ac:dyDescent="0.25">
      <c r="A27353" s="3">
        <v>44461</v>
      </c>
      <c r="B27353" s="5">
        <v>61</v>
      </c>
      <c r="C27353" s="1" t="str">
        <f>_xlfn.TEXTJOIN("-",1,[1]Sheet1!B27353:C27353)</f>
        <v>R-O</v>
      </c>
    </row>
    <row r="27354" spans="1:3" x14ac:dyDescent="0.25">
      <c r="A27354" s="3">
        <v>44461</v>
      </c>
      <c r="B27354" s="5">
        <v>128</v>
      </c>
      <c r="C27354" s="1" t="str">
        <f>_xlfn.TEXTJOIN("-",1,[1]Sheet1!B27354:C27354)</f>
        <v>L-R</v>
      </c>
    </row>
    <row r="27355" spans="1:3" x14ac:dyDescent="0.25">
      <c r="A27355" s="3">
        <v>44461</v>
      </c>
      <c r="B27355" s="5">
        <v>68</v>
      </c>
      <c r="C27355" s="1" t="str">
        <f>_xlfn.TEXTJOIN("-",1,[1]Sheet1!B27355:C27355)</f>
        <v>X-Y</v>
      </c>
    </row>
    <row r="27356" spans="1:3" x14ac:dyDescent="0.25">
      <c r="A27356" s="3">
        <v>44461</v>
      </c>
      <c r="B27356" s="5">
        <v>92</v>
      </c>
      <c r="C27356" s="1" t="str">
        <f>_xlfn.TEXTJOIN("-",1,[1]Sheet1!B27356:C27356)</f>
        <v>X-W</v>
      </c>
    </row>
    <row r="27357" spans="1:3" x14ac:dyDescent="0.25">
      <c r="A27357" s="3">
        <v>44461</v>
      </c>
      <c r="B27357" s="5">
        <v>101</v>
      </c>
      <c r="C27357" s="1" t="str">
        <f>_xlfn.TEXTJOIN("-",1,[1]Sheet1!B27357:C27357)</f>
        <v>X-L</v>
      </c>
    </row>
    <row r="27358" spans="1:3" x14ac:dyDescent="0.25">
      <c r="A27358" s="3">
        <v>44461</v>
      </c>
      <c r="B27358" s="5">
        <v>48</v>
      </c>
      <c r="C27358" s="1" t="str">
        <f>_xlfn.TEXTJOIN("-",1,[1]Sheet1!B27358:C27358)</f>
        <v>X-G</v>
      </c>
    </row>
    <row r="27359" spans="1:3" x14ac:dyDescent="0.25">
      <c r="A27359" s="3">
        <v>44461</v>
      </c>
      <c r="B27359" s="5">
        <v>117</v>
      </c>
      <c r="C27359" s="1" t="str">
        <f>_xlfn.TEXTJOIN("-",1,[1]Sheet1!B27359:C27359)</f>
        <v>W-X</v>
      </c>
    </row>
    <row r="27360" spans="1:3" x14ac:dyDescent="0.25">
      <c r="A27360" s="3">
        <v>44461</v>
      </c>
      <c r="B27360" s="5">
        <v>104</v>
      </c>
      <c r="C27360" s="1" t="str">
        <f>_xlfn.TEXTJOIN("-",1,[1]Sheet1!B27360:C27360)</f>
        <v>W-L</v>
      </c>
    </row>
    <row r="27361" spans="1:3" x14ac:dyDescent="0.25">
      <c r="A27361" s="3">
        <v>44461</v>
      </c>
      <c r="B27361" s="5">
        <v>84</v>
      </c>
      <c r="C27361" s="1" t="str">
        <f>_xlfn.TEXTJOIN("-",1,[1]Sheet1!B27361:C27361)</f>
        <v>R-L</v>
      </c>
    </row>
    <row r="27362" spans="1:3" x14ac:dyDescent="0.25">
      <c r="A27362" s="3">
        <v>44461</v>
      </c>
      <c r="B27362" s="5">
        <v>63</v>
      </c>
      <c r="C27362" s="1" t="str">
        <f>_xlfn.TEXTJOIN("-",1,[1]Sheet1!B27362:C27362)</f>
        <v>V-Q</v>
      </c>
    </row>
    <row r="27363" spans="1:3" x14ac:dyDescent="0.25">
      <c r="A27363" s="3">
        <v>44461</v>
      </c>
      <c r="B27363" s="5">
        <v>42</v>
      </c>
      <c r="C27363" s="1" t="str">
        <f>_xlfn.TEXTJOIN("-",1,[1]Sheet1!B27363:C27363)</f>
        <v>V-M</v>
      </c>
    </row>
    <row r="27364" spans="1:3" x14ac:dyDescent="0.25">
      <c r="A27364" s="3">
        <v>44461</v>
      </c>
      <c r="B27364" s="5">
        <v>72</v>
      </c>
      <c r="C27364" s="1" t="str">
        <f>_xlfn.TEXTJOIN("-",1,[1]Sheet1!B27364:C27364)</f>
        <v>V-C</v>
      </c>
    </row>
    <row r="27365" spans="1:3" x14ac:dyDescent="0.25">
      <c r="A27365" s="3">
        <v>44461</v>
      </c>
      <c r="B27365" s="5">
        <v>42</v>
      </c>
      <c r="C27365" s="1" t="str">
        <f>_xlfn.TEXTJOIN("-",1,[1]Sheet1!B27365:C27365)</f>
        <v>V-A</v>
      </c>
    </row>
    <row r="27366" spans="1:3" x14ac:dyDescent="0.25">
      <c r="A27366" s="3">
        <v>44461</v>
      </c>
      <c r="B27366" s="5">
        <v>57</v>
      </c>
      <c r="C27366" s="1" t="str">
        <f>_xlfn.TEXTJOIN("-",1,[1]Sheet1!B27366:C27366)</f>
        <v>S-R</v>
      </c>
    </row>
    <row r="27367" spans="1:3" x14ac:dyDescent="0.25">
      <c r="A27367" s="3">
        <v>44461</v>
      </c>
      <c r="B27367" s="5">
        <v>43</v>
      </c>
      <c r="C27367" s="1" t="str">
        <f>_xlfn.TEXTJOIN("-",1,[1]Sheet1!B27367:C27367)</f>
        <v>S-Q</v>
      </c>
    </row>
    <row r="27368" spans="1:3" x14ac:dyDescent="0.25">
      <c r="A27368" s="3">
        <v>44461</v>
      </c>
      <c r="B27368" s="5">
        <v>55</v>
      </c>
      <c r="C27368" s="1" t="str">
        <f>_xlfn.TEXTJOIN("-",1,[1]Sheet1!B27368:C27368)</f>
        <v>S-L</v>
      </c>
    </row>
    <row r="27369" spans="1:3" x14ac:dyDescent="0.25">
      <c r="A27369" s="3">
        <v>44461</v>
      </c>
      <c r="B27369" s="5">
        <v>42</v>
      </c>
      <c r="C27369" s="1" t="str">
        <f>_xlfn.TEXTJOIN("-",1,[1]Sheet1!B27369:C27369)</f>
        <v>R-S</v>
      </c>
    </row>
    <row r="27370" spans="1:3" x14ac:dyDescent="0.25">
      <c r="A27370" s="3">
        <v>44461</v>
      </c>
      <c r="B27370" s="5">
        <v>74</v>
      </c>
      <c r="C27370" s="1" t="str">
        <f>_xlfn.TEXTJOIN("-",1,[1]Sheet1!B27370:C27370)</f>
        <v>V-N</v>
      </c>
    </row>
    <row r="27371" spans="1:3" x14ac:dyDescent="0.25">
      <c r="A27371" s="3">
        <v>44461</v>
      </c>
      <c r="B27371" s="5">
        <v>72</v>
      </c>
      <c r="C27371" s="1" t="str">
        <f>_xlfn.TEXTJOIN("-",1,[1]Sheet1!B27371:C27371)</f>
        <v>Y-X</v>
      </c>
    </row>
    <row r="27372" spans="1:3" x14ac:dyDescent="0.25">
      <c r="A27372" s="3">
        <v>44461</v>
      </c>
      <c r="B27372" s="5">
        <v>57</v>
      </c>
      <c r="C27372" s="1" t="str">
        <f>_xlfn.TEXTJOIN("-",1,[1]Sheet1!B27372:C27372)</f>
        <v>L-P</v>
      </c>
    </row>
    <row r="27373" spans="1:3" x14ac:dyDescent="0.25">
      <c r="A27373" s="3">
        <v>44461</v>
      </c>
      <c r="B27373" s="5">
        <v>122</v>
      </c>
      <c r="C27373" s="1" t="str">
        <f>_xlfn.TEXTJOIN("-",1,[1]Sheet1!B27373:C27373)</f>
        <v>L-K</v>
      </c>
    </row>
    <row r="27374" spans="1:3" x14ac:dyDescent="0.25">
      <c r="A27374" s="3">
        <v>44461</v>
      </c>
      <c r="B27374" s="5">
        <v>0</v>
      </c>
      <c r="C27374" s="1" t="str">
        <f>_xlfn.TEXTJOIN("-",1,[1]Sheet1!B27374:C27374)</f>
        <v>G-R</v>
      </c>
    </row>
    <row r="27375" spans="1:3" x14ac:dyDescent="0.25">
      <c r="A27375" s="3">
        <v>44461</v>
      </c>
      <c r="B27375" s="5">
        <v>44</v>
      </c>
      <c r="C27375" s="1" t="str">
        <f>_xlfn.TEXTJOIN("-",1,[1]Sheet1!B27375:C27375)</f>
        <v>G-Q</v>
      </c>
    </row>
    <row r="27376" spans="1:3" x14ac:dyDescent="0.25">
      <c r="A27376" s="3">
        <v>44461</v>
      </c>
      <c r="B27376" s="5">
        <v>106</v>
      </c>
      <c r="C27376" s="1" t="str">
        <f>_xlfn.TEXTJOIN("-",1,[1]Sheet1!B27376:C27376)</f>
        <v>G-O</v>
      </c>
    </row>
    <row r="27377" spans="1:3" x14ac:dyDescent="0.25">
      <c r="A27377" s="3">
        <v>44461</v>
      </c>
      <c r="B27377" s="5">
        <v>48</v>
      </c>
      <c r="C27377" s="1" t="str">
        <f>_xlfn.TEXTJOIN("-",1,[1]Sheet1!B27377:C27377)</f>
        <v>G-N</v>
      </c>
    </row>
    <row r="27378" spans="1:3" x14ac:dyDescent="0.25">
      <c r="A27378" s="3">
        <v>44461</v>
      </c>
      <c r="B27378" s="5">
        <v>78</v>
      </c>
      <c r="C27378" s="1" t="str">
        <f>_xlfn.TEXTJOIN("-",1,[1]Sheet1!B27378:C27378)</f>
        <v>G-L</v>
      </c>
    </row>
    <row r="27379" spans="1:3" x14ac:dyDescent="0.25">
      <c r="A27379" s="3">
        <v>44461</v>
      </c>
      <c r="B27379" s="5">
        <v>57</v>
      </c>
      <c r="C27379" s="1" t="str">
        <f>_xlfn.TEXTJOIN("-",1,[1]Sheet1!B27379:C27379)</f>
        <v>E-I</v>
      </c>
    </row>
    <row r="27380" spans="1:3" x14ac:dyDescent="0.25">
      <c r="A27380" s="3">
        <v>44461</v>
      </c>
      <c r="B27380" s="5">
        <v>43</v>
      </c>
      <c r="C27380" s="1" t="str">
        <f>_xlfn.TEXTJOIN("-",1,[1]Sheet1!B27380:C27380)</f>
        <v>D-R</v>
      </c>
    </row>
    <row r="27381" spans="1:3" x14ac:dyDescent="0.25">
      <c r="A27381" s="3">
        <v>44461</v>
      </c>
      <c r="B27381" s="5">
        <v>188</v>
      </c>
      <c r="C27381" s="1" t="str">
        <f>_xlfn.TEXTJOIN("-",1,[1]Sheet1!B27381:C27381)</f>
        <v>G-V</v>
      </c>
    </row>
    <row r="27382" spans="1:3" x14ac:dyDescent="0.25">
      <c r="A27382" s="3">
        <v>44461</v>
      </c>
      <c r="B27382" s="5">
        <v>42</v>
      </c>
      <c r="C27382" s="1" t="str">
        <f>_xlfn.TEXTJOIN("-",1,[1]Sheet1!B27382:C27382)</f>
        <v>D-L</v>
      </c>
    </row>
    <row r="27383" spans="1:3" x14ac:dyDescent="0.25">
      <c r="A27383" s="3">
        <v>44461</v>
      </c>
      <c r="B27383" s="5">
        <v>42</v>
      </c>
      <c r="C27383" s="1" t="str">
        <f>_xlfn.TEXTJOIN("-",1,[1]Sheet1!B27383:C27383)</f>
        <v>D-A</v>
      </c>
    </row>
    <row r="27384" spans="1:3" x14ac:dyDescent="0.25">
      <c r="A27384" s="3">
        <v>44461</v>
      </c>
      <c r="B27384" s="5">
        <v>57</v>
      </c>
      <c r="C27384" s="1" t="str">
        <f>_xlfn.TEXTJOIN("-",1,[1]Sheet1!B27384:C27384)</f>
        <v>C-V</v>
      </c>
    </row>
    <row r="27385" spans="1:3" x14ac:dyDescent="0.25">
      <c r="A27385" s="3">
        <v>44461</v>
      </c>
      <c r="B27385" s="5">
        <v>42</v>
      </c>
      <c r="C27385" s="1" t="str">
        <f>_xlfn.TEXTJOIN("-",1,[1]Sheet1!B27385:C27385)</f>
        <v>C-N</v>
      </c>
    </row>
    <row r="27386" spans="1:3" x14ac:dyDescent="0.25">
      <c r="A27386" s="3">
        <v>44461</v>
      </c>
      <c r="B27386" s="5">
        <v>107</v>
      </c>
      <c r="C27386" s="1" t="str">
        <f>_xlfn.TEXTJOIN("-",1,[1]Sheet1!B27386:C27386)</f>
        <v>C-M</v>
      </c>
    </row>
    <row r="27387" spans="1:3" x14ac:dyDescent="0.25">
      <c r="A27387" s="3">
        <v>44461</v>
      </c>
      <c r="B27387" s="5">
        <v>58</v>
      </c>
      <c r="C27387" s="1" t="str">
        <f>_xlfn.TEXTJOIN("-",1,[1]Sheet1!B27387:C27387)</f>
        <v>A-Q</v>
      </c>
    </row>
    <row r="27388" spans="1:3" x14ac:dyDescent="0.25">
      <c r="A27388" s="3">
        <v>44461</v>
      </c>
      <c r="B27388" s="5">
        <v>48</v>
      </c>
      <c r="C27388" s="1" t="str">
        <f>_xlfn.TEXTJOIN("-",1,[1]Sheet1!B27388:C27388)</f>
        <v>A-O</v>
      </c>
    </row>
    <row r="27389" spans="1:3" x14ac:dyDescent="0.25">
      <c r="A27389" s="3">
        <v>44461</v>
      </c>
      <c r="B27389" s="5">
        <v>48</v>
      </c>
      <c r="C27389" s="1" t="str">
        <f>_xlfn.TEXTJOIN("-",1,[1]Sheet1!B27389:C27389)</f>
        <v>L-O</v>
      </c>
    </row>
    <row r="27390" spans="1:3" x14ac:dyDescent="0.25">
      <c r="A27390" s="3">
        <v>44461</v>
      </c>
      <c r="B27390" s="5">
        <v>42</v>
      </c>
      <c r="C27390" s="1" t="str">
        <f>_xlfn.TEXTJOIN("-",1,[1]Sheet1!B27390:C27390)</f>
        <v>D-E</v>
      </c>
    </row>
    <row r="27391" spans="1:3" x14ac:dyDescent="0.25">
      <c r="A27391" s="3">
        <v>44461</v>
      </c>
      <c r="B27391" s="5">
        <v>44</v>
      </c>
      <c r="C27391" s="1" t="str">
        <f>_xlfn.TEXTJOIN("-",1,[1]Sheet1!B27391:C27391)</f>
        <v>G-X</v>
      </c>
    </row>
    <row r="27392" spans="1:3" x14ac:dyDescent="0.25">
      <c r="A27392" s="3">
        <v>44461</v>
      </c>
      <c r="B27392" s="5">
        <v>46</v>
      </c>
      <c r="C27392" s="1" t="str">
        <f>_xlfn.TEXTJOIN("-",1,[1]Sheet1!B27392:C27392)</f>
        <v>E-F</v>
      </c>
    </row>
    <row r="27393" spans="1:3" x14ac:dyDescent="0.25">
      <c r="A27393" s="3">
        <v>44461</v>
      </c>
      <c r="B27393" s="5">
        <v>43</v>
      </c>
      <c r="C27393" s="1" t="str">
        <f>_xlfn.TEXTJOIN("-",1,[1]Sheet1!B27393:C27393)</f>
        <v>H-K</v>
      </c>
    </row>
    <row r="27394" spans="1:3" x14ac:dyDescent="0.25">
      <c r="A27394" s="3">
        <v>44461</v>
      </c>
      <c r="B27394" s="5">
        <v>128</v>
      </c>
      <c r="C27394" s="1" t="str">
        <f>_xlfn.TEXTJOIN("-",1,[1]Sheet1!B27394:C27394)</f>
        <v>H-J</v>
      </c>
    </row>
    <row r="27395" spans="1:3" x14ac:dyDescent="0.25">
      <c r="A27395" s="3">
        <v>44461</v>
      </c>
      <c r="B27395" s="5">
        <v>49</v>
      </c>
      <c r="C27395" s="1" t="str">
        <f>_xlfn.TEXTJOIN("-",1,[1]Sheet1!B27395:C27395)</f>
        <v>L-H</v>
      </c>
    </row>
    <row r="27396" spans="1:3" x14ac:dyDescent="0.25">
      <c r="A27396" s="3">
        <v>44461</v>
      </c>
      <c r="B27396" s="5">
        <v>74</v>
      </c>
      <c r="C27396" s="1" t="str">
        <f>_xlfn.TEXTJOIN("-",1,[1]Sheet1!B27396:C27396)</f>
        <v>L-G</v>
      </c>
    </row>
    <row r="27397" spans="1:3" x14ac:dyDescent="0.25">
      <c r="A27397" s="3">
        <v>44461</v>
      </c>
      <c r="B27397" s="5">
        <v>48</v>
      </c>
      <c r="C27397" s="1" t="str">
        <f>_xlfn.TEXTJOIN("-",1,[1]Sheet1!B27397:C27397)</f>
        <v>L-D</v>
      </c>
    </row>
    <row r="27398" spans="1:3" x14ac:dyDescent="0.25">
      <c r="A27398" s="3">
        <v>44461</v>
      </c>
      <c r="B27398" s="5">
        <v>48</v>
      </c>
      <c r="C27398" s="1" t="str">
        <f>_xlfn.TEXTJOIN("-",1,[1]Sheet1!B27398:C27398)</f>
        <v>K-L</v>
      </c>
    </row>
    <row r="27399" spans="1:3" x14ac:dyDescent="0.25">
      <c r="A27399" s="3">
        <v>44461</v>
      </c>
      <c r="B27399" s="5">
        <v>48</v>
      </c>
      <c r="C27399" s="1" t="str">
        <f>_xlfn.TEXTJOIN("-",1,[1]Sheet1!B27399:C27399)</f>
        <v>K-J</v>
      </c>
    </row>
    <row r="27400" spans="1:3" x14ac:dyDescent="0.25">
      <c r="A27400" s="3">
        <v>44461</v>
      </c>
      <c r="B27400" s="5">
        <v>128</v>
      </c>
      <c r="C27400" s="1" t="str">
        <f>_xlfn.TEXTJOIN("-",1,[1]Sheet1!B27400:C27400)</f>
        <v>K-H</v>
      </c>
    </row>
    <row r="27401" spans="1:3" x14ac:dyDescent="0.25">
      <c r="A27401" s="3">
        <v>44461</v>
      </c>
      <c r="B27401" s="5">
        <v>73</v>
      </c>
      <c r="C27401" s="1" t="str">
        <f>_xlfn.TEXTJOIN("-",1,[1]Sheet1!B27401:C27401)</f>
        <v>J-L</v>
      </c>
    </row>
    <row r="27402" spans="1:3" x14ac:dyDescent="0.25">
      <c r="A27402" s="3">
        <v>44461</v>
      </c>
      <c r="B27402" s="5">
        <v>42</v>
      </c>
      <c r="C27402" s="1" t="str">
        <f>_xlfn.TEXTJOIN("-",1,[1]Sheet1!B27402:C27402)</f>
        <v>L-J</v>
      </c>
    </row>
    <row r="27403" spans="1:3" x14ac:dyDescent="0.25">
      <c r="A27403" s="3">
        <v>44461</v>
      </c>
      <c r="B27403" s="5">
        <v>118</v>
      </c>
      <c r="C27403" s="1" t="str">
        <f>_xlfn.TEXTJOIN("-",1,[1]Sheet1!B27403:C27403)</f>
        <v>J-I</v>
      </c>
    </row>
    <row r="27404" spans="1:3" x14ac:dyDescent="0.25">
      <c r="A27404" s="3">
        <v>44461</v>
      </c>
      <c r="B27404" s="5">
        <v>48</v>
      </c>
      <c r="C27404" s="1" t="str">
        <f>_xlfn.TEXTJOIN("-",1,[1]Sheet1!B27404:C27404)</f>
        <v>J-H</v>
      </c>
    </row>
    <row r="27405" spans="1:3" x14ac:dyDescent="0.25">
      <c r="A27405" s="3">
        <v>44461</v>
      </c>
      <c r="B27405" s="5">
        <v>43</v>
      </c>
      <c r="C27405" s="1" t="str">
        <f>_xlfn.TEXTJOIN("-",1,[1]Sheet1!B27405:C27405)</f>
        <v>I-S</v>
      </c>
    </row>
    <row r="27406" spans="1:3" x14ac:dyDescent="0.25">
      <c r="A27406" s="3">
        <v>44461</v>
      </c>
      <c r="B27406" s="5">
        <v>77</v>
      </c>
      <c r="C27406" s="1" t="str">
        <f>_xlfn.TEXTJOIN("-",1,[1]Sheet1!B27406:C27406)</f>
        <v>I-J</v>
      </c>
    </row>
    <row r="27407" spans="1:3" x14ac:dyDescent="0.25">
      <c r="A27407" s="3">
        <v>44461</v>
      </c>
      <c r="B27407" s="5">
        <v>44</v>
      </c>
      <c r="C27407" s="1" t="str">
        <f>_xlfn.TEXTJOIN("-",1,[1]Sheet1!B27407:C27407)</f>
        <v>I-F</v>
      </c>
    </row>
    <row r="27408" spans="1:3" x14ac:dyDescent="0.25">
      <c r="A27408" s="3">
        <v>44461</v>
      </c>
      <c r="B27408" s="5">
        <v>46</v>
      </c>
      <c r="C27408" s="1" t="str">
        <f>_xlfn.TEXTJOIN("-",1,[1]Sheet1!B27408:C27408)</f>
        <v>I-E</v>
      </c>
    </row>
    <row r="27409" spans="1:3" x14ac:dyDescent="0.25">
      <c r="A27409" s="3">
        <v>44461</v>
      </c>
      <c r="B27409" s="5">
        <v>60</v>
      </c>
      <c r="C27409" s="1" t="str">
        <f>_xlfn.TEXTJOIN("-",1,[1]Sheet1!B27409:C27409)</f>
        <v>H-L</v>
      </c>
    </row>
    <row r="27410" spans="1:3" x14ac:dyDescent="0.25">
      <c r="A27410" s="3">
        <v>44461</v>
      </c>
      <c r="B27410" s="5">
        <v>42</v>
      </c>
      <c r="C27410" s="1" t="str">
        <f>_xlfn.TEXTJOIN("-",1,[1]Sheet1!B27410:C27410)</f>
        <v>J-K</v>
      </c>
    </row>
    <row r="27411" spans="1:3" x14ac:dyDescent="0.25">
      <c r="A27411" s="3">
        <v>44462</v>
      </c>
      <c r="B27411" s="5">
        <v>49</v>
      </c>
      <c r="C27411" s="1" t="str">
        <f>_xlfn.TEXTJOIN("-",1,[1]Sheet1!B27411:C27411)</f>
        <v>R-D</v>
      </c>
    </row>
    <row r="27412" spans="1:3" x14ac:dyDescent="0.25">
      <c r="A27412" s="3">
        <v>44462</v>
      </c>
      <c r="B27412" s="5">
        <v>49</v>
      </c>
      <c r="C27412" s="1" t="str">
        <f>_xlfn.TEXTJOIN("-",1,[1]Sheet1!B27412:C27412)</f>
        <v>Q-V</v>
      </c>
    </row>
    <row r="27413" spans="1:3" x14ac:dyDescent="0.25">
      <c r="A27413" s="3">
        <v>44462</v>
      </c>
      <c r="B27413" s="5">
        <v>43</v>
      </c>
      <c r="C27413" s="1" t="str">
        <f>_xlfn.TEXTJOIN("-",1,[1]Sheet1!B27413:C27413)</f>
        <v>Q-O</v>
      </c>
    </row>
    <row r="27414" spans="1:3" x14ac:dyDescent="0.25">
      <c r="A27414" s="3">
        <v>44462</v>
      </c>
      <c r="B27414" s="5">
        <v>43</v>
      </c>
      <c r="C27414" s="1" t="str">
        <f>_xlfn.TEXTJOIN("-",1,[1]Sheet1!B27414:C27414)</f>
        <v>Q-N</v>
      </c>
    </row>
    <row r="27415" spans="1:3" x14ac:dyDescent="0.25">
      <c r="A27415" s="3">
        <v>44462</v>
      </c>
      <c r="B27415" s="5">
        <v>42</v>
      </c>
      <c r="C27415" s="1" t="str">
        <f>_xlfn.TEXTJOIN("-",1,[1]Sheet1!B27415:C27415)</f>
        <v>Q-M</v>
      </c>
    </row>
    <row r="27416" spans="1:3" x14ac:dyDescent="0.25">
      <c r="A27416" s="3">
        <v>44462</v>
      </c>
      <c r="B27416" s="5">
        <v>61</v>
      </c>
      <c r="C27416" s="1" t="str">
        <f>_xlfn.TEXTJOIN("-",1,[1]Sheet1!B27416:C27416)</f>
        <v>Q-A</v>
      </c>
    </row>
    <row r="27417" spans="1:3" x14ac:dyDescent="0.25">
      <c r="A27417" s="3">
        <v>44462</v>
      </c>
      <c r="B27417" s="5">
        <v>57</v>
      </c>
      <c r="C27417" s="1" t="str">
        <f>_xlfn.TEXTJOIN("-",1,[1]Sheet1!B27417:C27417)</f>
        <v>P-D</v>
      </c>
    </row>
    <row r="27418" spans="1:3" x14ac:dyDescent="0.25">
      <c r="A27418" s="3">
        <v>44462</v>
      </c>
      <c r="B27418" s="5">
        <v>57</v>
      </c>
      <c r="C27418" s="1" t="str">
        <f>_xlfn.TEXTJOIN("-",1,[1]Sheet1!B27418:C27418)</f>
        <v>O-R</v>
      </c>
    </row>
    <row r="27419" spans="1:3" x14ac:dyDescent="0.25">
      <c r="A27419" s="3">
        <v>44462</v>
      </c>
      <c r="B27419" s="5">
        <v>67</v>
      </c>
      <c r="C27419" s="1" t="str">
        <f>_xlfn.TEXTJOIN("-",1,[1]Sheet1!B27419:C27419)</f>
        <v>N-M</v>
      </c>
    </row>
    <row r="27420" spans="1:3" x14ac:dyDescent="0.25">
      <c r="A27420" s="3">
        <v>44462</v>
      </c>
      <c r="B27420" s="5">
        <v>69</v>
      </c>
      <c r="C27420" s="1" t="str">
        <f>_xlfn.TEXTJOIN("-",1,[1]Sheet1!B27420:C27420)</f>
        <v>O-G</v>
      </c>
    </row>
    <row r="27421" spans="1:3" x14ac:dyDescent="0.25">
      <c r="A27421" s="3">
        <v>44462</v>
      </c>
      <c r="B27421" s="5">
        <v>72</v>
      </c>
      <c r="C27421" s="1" t="str">
        <f>_xlfn.TEXTJOIN("-",1,[1]Sheet1!B27421:C27421)</f>
        <v>N-V</v>
      </c>
    </row>
    <row r="27422" spans="1:3" x14ac:dyDescent="0.25">
      <c r="A27422" s="3">
        <v>44462</v>
      </c>
      <c r="B27422" s="5">
        <v>48</v>
      </c>
      <c r="C27422" s="1" t="str">
        <f>_xlfn.TEXTJOIN("-",1,[1]Sheet1!B27422:C27422)</f>
        <v>N-G</v>
      </c>
    </row>
    <row r="27423" spans="1:3" x14ac:dyDescent="0.25">
      <c r="A27423" s="3">
        <v>44462</v>
      </c>
      <c r="B27423" s="5">
        <v>48</v>
      </c>
      <c r="C27423" s="1" t="str">
        <f>_xlfn.TEXTJOIN("-",1,[1]Sheet1!B27423:C27423)</f>
        <v>M-V</v>
      </c>
    </row>
    <row r="27424" spans="1:3" x14ac:dyDescent="0.25">
      <c r="A27424" s="3">
        <v>44462</v>
      </c>
      <c r="B27424" s="5">
        <v>42</v>
      </c>
      <c r="C27424" s="1" t="str">
        <f>_xlfn.TEXTJOIN("-",1,[1]Sheet1!B27424:C27424)</f>
        <v>M-N</v>
      </c>
    </row>
    <row r="27425" spans="1:3" x14ac:dyDescent="0.25">
      <c r="A27425" s="3">
        <v>44462</v>
      </c>
      <c r="B27425" s="5">
        <v>48</v>
      </c>
      <c r="C27425" s="1" t="str">
        <f>_xlfn.TEXTJOIN("-",1,[1]Sheet1!B27425:C27425)</f>
        <v>M-G</v>
      </c>
    </row>
    <row r="27426" spans="1:3" x14ac:dyDescent="0.25">
      <c r="A27426" s="3">
        <v>44462</v>
      </c>
      <c r="B27426" s="5">
        <v>45</v>
      </c>
      <c r="C27426" s="1" t="str">
        <f>_xlfn.TEXTJOIN("-",1,[1]Sheet1!B27426:C27426)</f>
        <v>R-G</v>
      </c>
    </row>
    <row r="27427" spans="1:3" x14ac:dyDescent="0.25">
      <c r="A27427" s="3">
        <v>44462</v>
      </c>
      <c r="B27427" s="5">
        <v>74</v>
      </c>
      <c r="C27427" s="1" t="str">
        <f>_xlfn.TEXTJOIN("-",1,[1]Sheet1!B27427:C27427)</f>
        <v>O-Q</v>
      </c>
    </row>
    <row r="27428" spans="1:3" x14ac:dyDescent="0.25">
      <c r="A27428" s="3">
        <v>44462</v>
      </c>
      <c r="B27428" s="5">
        <v>106</v>
      </c>
      <c r="C27428" s="1" t="str">
        <f>_xlfn.TEXTJOIN("-",1,[1]Sheet1!B27428:C27428)</f>
        <v>R-L</v>
      </c>
    </row>
    <row r="27429" spans="1:3" x14ac:dyDescent="0.25">
      <c r="A27429" s="3">
        <v>44462</v>
      </c>
      <c r="B27429" s="5">
        <v>112</v>
      </c>
      <c r="C27429" s="1" t="str">
        <f>_xlfn.TEXTJOIN("-",1,[1]Sheet1!B27429:C27429)</f>
        <v>M-C</v>
      </c>
    </row>
    <row r="27430" spans="1:3" x14ac:dyDescent="0.25">
      <c r="A27430" s="3">
        <v>44462</v>
      </c>
      <c r="B27430" s="5">
        <v>42</v>
      </c>
      <c r="C27430" s="1" t="str">
        <f>_xlfn.TEXTJOIN("-",1,[1]Sheet1!B27430:C27430)</f>
        <v>R-S</v>
      </c>
    </row>
    <row r="27431" spans="1:3" x14ac:dyDescent="0.25">
      <c r="A27431" s="3">
        <v>44462</v>
      </c>
      <c r="B27431" s="5">
        <v>42</v>
      </c>
      <c r="C27431" s="1" t="str">
        <f>_xlfn.TEXTJOIN("-",1,[1]Sheet1!B27431:C27431)</f>
        <v>Y-L</v>
      </c>
    </row>
    <row r="27432" spans="1:3" x14ac:dyDescent="0.25">
      <c r="A27432" s="3">
        <v>44462</v>
      </c>
      <c r="B27432" s="5">
        <v>72</v>
      </c>
      <c r="C27432" s="1" t="str">
        <f>_xlfn.TEXTJOIN("-",1,[1]Sheet1!B27432:C27432)</f>
        <v>X-Y</v>
      </c>
    </row>
    <row r="27433" spans="1:3" x14ac:dyDescent="0.25">
      <c r="A27433" s="3">
        <v>44462</v>
      </c>
      <c r="B27433" s="5">
        <v>115</v>
      </c>
      <c r="C27433" s="1" t="str">
        <f>_xlfn.TEXTJOIN("-",1,[1]Sheet1!B27433:C27433)</f>
        <v>X-W</v>
      </c>
    </row>
    <row r="27434" spans="1:3" x14ac:dyDescent="0.25">
      <c r="A27434" s="3">
        <v>44462</v>
      </c>
      <c r="B27434" s="5">
        <v>101</v>
      </c>
      <c r="C27434" s="1" t="str">
        <f>_xlfn.TEXTJOIN("-",1,[1]Sheet1!B27434:C27434)</f>
        <v>X-L</v>
      </c>
    </row>
    <row r="27435" spans="1:3" x14ac:dyDescent="0.25">
      <c r="A27435" s="3">
        <v>44462</v>
      </c>
      <c r="B27435" s="5">
        <v>48</v>
      </c>
      <c r="C27435" s="1" t="str">
        <f>_xlfn.TEXTJOIN("-",1,[1]Sheet1!B27435:C27435)</f>
        <v>X-G</v>
      </c>
    </row>
    <row r="27436" spans="1:3" x14ac:dyDescent="0.25">
      <c r="A27436" s="3">
        <v>44462</v>
      </c>
      <c r="B27436" s="5">
        <v>137</v>
      </c>
      <c r="C27436" s="1" t="str">
        <f>_xlfn.TEXTJOIN("-",1,[1]Sheet1!B27436:C27436)</f>
        <v>W-X</v>
      </c>
    </row>
    <row r="27437" spans="1:3" x14ac:dyDescent="0.25">
      <c r="A27437" s="3">
        <v>44462</v>
      </c>
      <c r="B27437" s="5">
        <v>76</v>
      </c>
      <c r="C27437" s="1" t="str">
        <f>_xlfn.TEXTJOIN("-",1,[1]Sheet1!B27437:C27437)</f>
        <v>Y-X</v>
      </c>
    </row>
    <row r="27438" spans="1:3" x14ac:dyDescent="0.25">
      <c r="A27438" s="3">
        <v>44462</v>
      </c>
      <c r="B27438" s="5">
        <v>57</v>
      </c>
      <c r="C27438" s="1" t="str">
        <f>_xlfn.TEXTJOIN("-",1,[1]Sheet1!B27438:C27438)</f>
        <v>R-O</v>
      </c>
    </row>
    <row r="27439" spans="1:3" x14ac:dyDescent="0.25">
      <c r="A27439" s="3">
        <v>44462</v>
      </c>
      <c r="B27439" s="5">
        <v>57</v>
      </c>
      <c r="C27439" s="1" t="str">
        <f>_xlfn.TEXTJOIN("-",1,[1]Sheet1!B27439:C27439)</f>
        <v>V-Q</v>
      </c>
    </row>
    <row r="27440" spans="1:3" x14ac:dyDescent="0.25">
      <c r="A27440" s="3">
        <v>44462</v>
      </c>
      <c r="B27440" s="5">
        <v>43</v>
      </c>
      <c r="C27440" s="1" t="str">
        <f>_xlfn.TEXTJOIN("-",1,[1]Sheet1!B27440:C27440)</f>
        <v>V-M</v>
      </c>
    </row>
    <row r="27441" spans="1:3" x14ac:dyDescent="0.25">
      <c r="A27441" s="3">
        <v>44462</v>
      </c>
      <c r="B27441" s="5">
        <v>171</v>
      </c>
      <c r="C27441" s="1" t="str">
        <f>_xlfn.TEXTJOIN("-",1,[1]Sheet1!B27441:C27441)</f>
        <v>V-G</v>
      </c>
    </row>
    <row r="27442" spans="1:3" x14ac:dyDescent="0.25">
      <c r="A27442" s="3">
        <v>44462</v>
      </c>
      <c r="B27442" s="5">
        <v>72</v>
      </c>
      <c r="C27442" s="1" t="str">
        <f>_xlfn.TEXTJOIN("-",1,[1]Sheet1!B27442:C27442)</f>
        <v>V-C</v>
      </c>
    </row>
    <row r="27443" spans="1:3" x14ac:dyDescent="0.25">
      <c r="A27443" s="3">
        <v>44462</v>
      </c>
      <c r="B27443" s="5">
        <v>42</v>
      </c>
      <c r="C27443" s="1" t="str">
        <f>_xlfn.TEXTJOIN("-",1,[1]Sheet1!B27443:C27443)</f>
        <v>V-A</v>
      </c>
    </row>
    <row r="27444" spans="1:3" x14ac:dyDescent="0.25">
      <c r="A27444" s="3">
        <v>44462</v>
      </c>
      <c r="B27444" s="5">
        <v>48</v>
      </c>
      <c r="C27444" s="1" t="str">
        <f>_xlfn.TEXTJOIN("-",1,[1]Sheet1!B27444:C27444)</f>
        <v>S-R</v>
      </c>
    </row>
    <row r="27445" spans="1:3" x14ac:dyDescent="0.25">
      <c r="A27445" s="3">
        <v>44462</v>
      </c>
      <c r="B27445" s="5">
        <v>42</v>
      </c>
      <c r="C27445" s="1" t="str">
        <f>_xlfn.TEXTJOIN("-",1,[1]Sheet1!B27445:C27445)</f>
        <v>S-Q</v>
      </c>
    </row>
    <row r="27446" spans="1:3" x14ac:dyDescent="0.25">
      <c r="A27446" s="3">
        <v>44462</v>
      </c>
      <c r="B27446" s="5">
        <v>52</v>
      </c>
      <c r="C27446" s="1" t="str">
        <f>_xlfn.TEXTJOIN("-",1,[1]Sheet1!B27446:C27446)</f>
        <v>S-L</v>
      </c>
    </row>
    <row r="27447" spans="1:3" x14ac:dyDescent="0.25">
      <c r="A27447" s="3">
        <v>44462</v>
      </c>
      <c r="B27447" s="5">
        <v>88</v>
      </c>
      <c r="C27447" s="1" t="str">
        <f>_xlfn.TEXTJOIN("-",1,[1]Sheet1!B27447:C27447)</f>
        <v>V-N</v>
      </c>
    </row>
    <row r="27448" spans="1:3" x14ac:dyDescent="0.25">
      <c r="A27448" s="3">
        <v>44462</v>
      </c>
      <c r="B27448" s="5">
        <v>59</v>
      </c>
      <c r="C27448" s="1" t="str">
        <f>_xlfn.TEXTJOIN("-",1,[1]Sheet1!B27448:C27448)</f>
        <v>L-X</v>
      </c>
    </row>
    <row r="27449" spans="1:3" x14ac:dyDescent="0.25">
      <c r="A27449" s="3">
        <v>44462</v>
      </c>
      <c r="B27449" s="5">
        <v>143</v>
      </c>
      <c r="C27449" s="1" t="str">
        <f>_xlfn.TEXTJOIN("-",1,[1]Sheet1!B27449:C27449)</f>
        <v>W-L</v>
      </c>
    </row>
    <row r="27450" spans="1:3" x14ac:dyDescent="0.25">
      <c r="A27450" s="3">
        <v>44462</v>
      </c>
      <c r="B27450" s="5">
        <v>144</v>
      </c>
      <c r="C27450" s="1" t="str">
        <f>_xlfn.TEXTJOIN("-",1,[1]Sheet1!B27450:C27450)</f>
        <v>L-R</v>
      </c>
    </row>
    <row r="27451" spans="1:3" x14ac:dyDescent="0.25">
      <c r="A27451" s="3">
        <v>44462</v>
      </c>
      <c r="B27451" s="5">
        <v>48</v>
      </c>
      <c r="C27451" s="1" t="str">
        <f>_xlfn.TEXTJOIN("-",1,[1]Sheet1!B27451:C27451)</f>
        <v>G-X</v>
      </c>
    </row>
    <row r="27452" spans="1:3" x14ac:dyDescent="0.25">
      <c r="A27452" s="3">
        <v>44462</v>
      </c>
      <c r="B27452" s="5">
        <v>198</v>
      </c>
      <c r="C27452" s="1" t="str">
        <f>_xlfn.TEXTJOIN("-",1,[1]Sheet1!B27452:C27452)</f>
        <v>G-V</v>
      </c>
    </row>
    <row r="27453" spans="1:3" x14ac:dyDescent="0.25">
      <c r="A27453" s="3">
        <v>44462</v>
      </c>
      <c r="B27453" s="5">
        <v>46</v>
      </c>
      <c r="C27453" s="1" t="str">
        <f>_xlfn.TEXTJOIN("-",1,[1]Sheet1!B27453:C27453)</f>
        <v>G-Q</v>
      </c>
    </row>
    <row r="27454" spans="1:3" x14ac:dyDescent="0.25">
      <c r="A27454" s="3">
        <v>44462</v>
      </c>
      <c r="B27454" s="5">
        <v>113</v>
      </c>
      <c r="C27454" s="1" t="str">
        <f>_xlfn.TEXTJOIN("-",1,[1]Sheet1!B27454:C27454)</f>
        <v>G-O</v>
      </c>
    </row>
    <row r="27455" spans="1:3" x14ac:dyDescent="0.25">
      <c r="A27455" s="3">
        <v>44462</v>
      </c>
      <c r="B27455" s="5">
        <v>48</v>
      </c>
      <c r="C27455" s="1" t="str">
        <f>_xlfn.TEXTJOIN("-",1,[1]Sheet1!B27455:C27455)</f>
        <v>G-N</v>
      </c>
    </row>
    <row r="27456" spans="1:3" x14ac:dyDescent="0.25">
      <c r="A27456" s="3">
        <v>44462</v>
      </c>
      <c r="B27456" s="5">
        <v>72</v>
      </c>
      <c r="C27456" s="1" t="str">
        <f>_xlfn.TEXTJOIN("-",1,[1]Sheet1!B27456:C27456)</f>
        <v>G-L</v>
      </c>
    </row>
    <row r="27457" spans="1:3" x14ac:dyDescent="0.25">
      <c r="A27457" s="3">
        <v>44462</v>
      </c>
      <c r="B27457" s="5">
        <v>62</v>
      </c>
      <c r="C27457" s="1" t="str">
        <f>_xlfn.TEXTJOIN("-",1,[1]Sheet1!B27457:C27457)</f>
        <v>E-I</v>
      </c>
    </row>
    <row r="27458" spans="1:3" x14ac:dyDescent="0.25">
      <c r="A27458" s="3">
        <v>44462</v>
      </c>
      <c r="B27458" s="5">
        <v>145</v>
      </c>
      <c r="C27458" s="1" t="str">
        <f>_xlfn.TEXTJOIN("-",1,[1]Sheet1!B27458:C27458)</f>
        <v>H-J</v>
      </c>
    </row>
    <row r="27459" spans="1:3" x14ac:dyDescent="0.25">
      <c r="A27459" s="3">
        <v>44462</v>
      </c>
      <c r="B27459" s="5">
        <v>42</v>
      </c>
      <c r="C27459" s="1" t="str">
        <f>_xlfn.TEXTJOIN("-",1,[1]Sheet1!B27459:C27459)</f>
        <v>E-F</v>
      </c>
    </row>
    <row r="27460" spans="1:3" x14ac:dyDescent="0.25">
      <c r="A27460" s="3">
        <v>44462</v>
      </c>
      <c r="B27460" s="5">
        <v>43</v>
      </c>
      <c r="C27460" s="1" t="str">
        <f>_xlfn.TEXTJOIN("-",1,[1]Sheet1!B27460:C27460)</f>
        <v>D-L</v>
      </c>
    </row>
    <row r="27461" spans="1:3" x14ac:dyDescent="0.25">
      <c r="A27461" s="3">
        <v>44462</v>
      </c>
      <c r="B27461" s="5">
        <v>42</v>
      </c>
      <c r="C27461" s="1" t="str">
        <f>_xlfn.TEXTJOIN("-",1,[1]Sheet1!B27461:C27461)</f>
        <v>D-E</v>
      </c>
    </row>
    <row r="27462" spans="1:3" x14ac:dyDescent="0.25">
      <c r="A27462" s="3">
        <v>44462</v>
      </c>
      <c r="B27462" s="5">
        <v>61</v>
      </c>
      <c r="C27462" s="1" t="str">
        <f>_xlfn.TEXTJOIN("-",1,[1]Sheet1!B27462:C27462)</f>
        <v>C-V</v>
      </c>
    </row>
    <row r="27463" spans="1:3" x14ac:dyDescent="0.25">
      <c r="A27463" s="3">
        <v>44462</v>
      </c>
      <c r="B27463" s="5">
        <v>43</v>
      </c>
      <c r="C27463" s="1" t="str">
        <f>_xlfn.TEXTJOIN("-",1,[1]Sheet1!B27463:C27463)</f>
        <v>C-N</v>
      </c>
    </row>
    <row r="27464" spans="1:3" x14ac:dyDescent="0.25">
      <c r="A27464" s="3">
        <v>44462</v>
      </c>
      <c r="B27464" s="5">
        <v>110</v>
      </c>
      <c r="C27464" s="1" t="str">
        <f>_xlfn.TEXTJOIN("-",1,[1]Sheet1!B27464:C27464)</f>
        <v>C-M</v>
      </c>
    </row>
    <row r="27465" spans="1:3" x14ac:dyDescent="0.25">
      <c r="A27465" s="3">
        <v>44462</v>
      </c>
      <c r="B27465" s="5">
        <v>55</v>
      </c>
      <c r="C27465" s="1" t="str">
        <f>_xlfn.TEXTJOIN("-",1,[1]Sheet1!B27465:C27465)</f>
        <v>A-Q</v>
      </c>
    </row>
    <row r="27466" spans="1:3" x14ac:dyDescent="0.25">
      <c r="A27466" s="3">
        <v>44462</v>
      </c>
      <c r="B27466" s="5">
        <v>52</v>
      </c>
      <c r="C27466" s="1" t="str">
        <f>_xlfn.TEXTJOIN("-",1,[1]Sheet1!B27466:C27466)</f>
        <v>A-O</v>
      </c>
    </row>
    <row r="27467" spans="1:3" x14ac:dyDescent="0.25">
      <c r="A27467" s="3">
        <v>44462</v>
      </c>
      <c r="B27467" s="5">
        <v>43</v>
      </c>
      <c r="C27467" s="1" t="str">
        <f>_xlfn.TEXTJOIN("-",1,[1]Sheet1!B27467:C27467)</f>
        <v>D-R</v>
      </c>
    </row>
    <row r="27468" spans="1:3" x14ac:dyDescent="0.25">
      <c r="A27468" s="3">
        <v>44462</v>
      </c>
      <c r="B27468" s="5">
        <v>42</v>
      </c>
      <c r="C27468" s="1" t="str">
        <f>_xlfn.TEXTJOIN("-",1,[1]Sheet1!B27468:C27468)</f>
        <v>H-K</v>
      </c>
    </row>
    <row r="27469" spans="1:3" x14ac:dyDescent="0.25">
      <c r="A27469" s="3">
        <v>44462</v>
      </c>
      <c r="B27469" s="5">
        <v>174</v>
      </c>
      <c r="C27469" s="1" t="str">
        <f>_xlfn.TEXTJOIN("-",1,[1]Sheet1!B27469:C27469)</f>
        <v>L-W</v>
      </c>
    </row>
    <row r="27470" spans="1:3" x14ac:dyDescent="0.25">
      <c r="A27470" s="3">
        <v>44462</v>
      </c>
      <c r="B27470" s="5">
        <v>48</v>
      </c>
      <c r="C27470" s="1" t="str">
        <f>_xlfn.TEXTJOIN("-",1,[1]Sheet1!B27470:C27470)</f>
        <v>I-E</v>
      </c>
    </row>
    <row r="27471" spans="1:3" x14ac:dyDescent="0.25">
      <c r="A27471" s="3">
        <v>44462</v>
      </c>
      <c r="B27471" s="5">
        <v>57</v>
      </c>
      <c r="C27471" s="1" t="str">
        <f>_xlfn.TEXTJOIN("-",1,[1]Sheet1!B27471:C27471)</f>
        <v>L-P</v>
      </c>
    </row>
    <row r="27472" spans="1:3" x14ac:dyDescent="0.25">
      <c r="A27472" s="3">
        <v>44462</v>
      </c>
      <c r="B27472" s="5">
        <v>48</v>
      </c>
      <c r="C27472" s="1" t="str">
        <f>_xlfn.TEXTJOIN("-",1,[1]Sheet1!B27472:C27472)</f>
        <v>L-O</v>
      </c>
    </row>
    <row r="27473" spans="1:3" x14ac:dyDescent="0.25">
      <c r="A27473" s="3">
        <v>44462</v>
      </c>
      <c r="B27473" s="5">
        <v>121</v>
      </c>
      <c r="C27473" s="1" t="str">
        <f>_xlfn.TEXTJOIN("-",1,[1]Sheet1!B27473:C27473)</f>
        <v>L-K</v>
      </c>
    </row>
    <row r="27474" spans="1:3" x14ac:dyDescent="0.25">
      <c r="A27474" s="3">
        <v>44462</v>
      </c>
      <c r="B27474" s="5">
        <v>44</v>
      </c>
      <c r="C27474" s="1" t="str">
        <f>_xlfn.TEXTJOIN("-",1,[1]Sheet1!B27474:C27474)</f>
        <v>L-J</v>
      </c>
    </row>
    <row r="27475" spans="1:3" x14ac:dyDescent="0.25">
      <c r="A27475" s="3">
        <v>44462</v>
      </c>
      <c r="B27475" s="5">
        <v>57</v>
      </c>
      <c r="C27475" s="1" t="str">
        <f>_xlfn.TEXTJOIN("-",1,[1]Sheet1!B27475:C27475)</f>
        <v>L-H</v>
      </c>
    </row>
    <row r="27476" spans="1:3" x14ac:dyDescent="0.25">
      <c r="A27476" s="3">
        <v>44462</v>
      </c>
      <c r="B27476" s="5">
        <v>63</v>
      </c>
      <c r="C27476" s="1" t="str">
        <f>_xlfn.TEXTJOIN("-",1,[1]Sheet1!B27476:C27476)</f>
        <v>H-L</v>
      </c>
    </row>
    <row r="27477" spans="1:3" x14ac:dyDescent="0.25">
      <c r="A27477" s="3">
        <v>44462</v>
      </c>
      <c r="B27477" s="5">
        <v>47</v>
      </c>
      <c r="C27477" s="1" t="str">
        <f>_xlfn.TEXTJOIN("-",1,[1]Sheet1!B27477:C27477)</f>
        <v>L-D</v>
      </c>
    </row>
    <row r="27478" spans="1:3" x14ac:dyDescent="0.25">
      <c r="A27478" s="3">
        <v>44462</v>
      </c>
      <c r="B27478" s="5">
        <v>46</v>
      </c>
      <c r="C27478" s="1" t="str">
        <f>_xlfn.TEXTJOIN("-",1,[1]Sheet1!B27478:C27478)</f>
        <v>K-L</v>
      </c>
    </row>
    <row r="27479" spans="1:3" x14ac:dyDescent="0.25">
      <c r="A27479" s="3">
        <v>44462</v>
      </c>
      <c r="B27479" s="5">
        <v>77</v>
      </c>
      <c r="C27479" s="1" t="str">
        <f>_xlfn.TEXTJOIN("-",1,[1]Sheet1!B27479:C27479)</f>
        <v>L-G</v>
      </c>
    </row>
    <row r="27480" spans="1:3" x14ac:dyDescent="0.25">
      <c r="A27480" s="3">
        <v>44462</v>
      </c>
      <c r="B27480" s="5">
        <v>130</v>
      </c>
      <c r="C27480" s="1" t="str">
        <f>_xlfn.TEXTJOIN("-",1,[1]Sheet1!B27480:C27480)</f>
        <v>K-H</v>
      </c>
    </row>
    <row r="27481" spans="1:3" x14ac:dyDescent="0.25">
      <c r="A27481" s="3">
        <v>44462</v>
      </c>
      <c r="B27481" s="5">
        <v>81</v>
      </c>
      <c r="C27481" s="1" t="str">
        <f>_xlfn.TEXTJOIN("-",1,[1]Sheet1!B27481:C27481)</f>
        <v>J-L</v>
      </c>
    </row>
    <row r="27482" spans="1:3" x14ac:dyDescent="0.25">
      <c r="A27482" s="3">
        <v>44462</v>
      </c>
      <c r="B27482" s="5">
        <v>43</v>
      </c>
      <c r="C27482" s="1" t="str">
        <f>_xlfn.TEXTJOIN("-",1,[1]Sheet1!B27482:C27482)</f>
        <v>J-K</v>
      </c>
    </row>
    <row r="27483" spans="1:3" x14ac:dyDescent="0.25">
      <c r="A27483" s="3">
        <v>44462</v>
      </c>
      <c r="B27483" s="5">
        <v>130</v>
      </c>
      <c r="C27483" s="1" t="str">
        <f>_xlfn.TEXTJOIN("-",1,[1]Sheet1!B27483:C27483)</f>
        <v>J-I</v>
      </c>
    </row>
    <row r="27484" spans="1:3" x14ac:dyDescent="0.25">
      <c r="A27484" s="3">
        <v>44462</v>
      </c>
      <c r="B27484" s="5">
        <v>53</v>
      </c>
      <c r="C27484" s="1" t="str">
        <f>_xlfn.TEXTJOIN("-",1,[1]Sheet1!B27484:C27484)</f>
        <v>J-H</v>
      </c>
    </row>
    <row r="27485" spans="1:3" x14ac:dyDescent="0.25">
      <c r="A27485" s="3">
        <v>44462</v>
      </c>
      <c r="B27485" s="5">
        <v>48</v>
      </c>
      <c r="C27485" s="1" t="str">
        <f>_xlfn.TEXTJOIN("-",1,[1]Sheet1!B27485:C27485)</f>
        <v>I-S</v>
      </c>
    </row>
    <row r="27486" spans="1:3" x14ac:dyDescent="0.25">
      <c r="A27486" s="3">
        <v>44462</v>
      </c>
      <c r="B27486" s="5">
        <v>96</v>
      </c>
      <c r="C27486" s="1" t="str">
        <f>_xlfn.TEXTJOIN("-",1,[1]Sheet1!B27486:C27486)</f>
        <v>I-J</v>
      </c>
    </row>
    <row r="27487" spans="1:3" x14ac:dyDescent="0.25">
      <c r="A27487" s="3">
        <v>44462</v>
      </c>
      <c r="B27487" s="5">
        <v>48</v>
      </c>
      <c r="C27487" s="1" t="str">
        <f>_xlfn.TEXTJOIN("-",1,[1]Sheet1!B27487:C27487)</f>
        <v>I-F</v>
      </c>
    </row>
    <row r="27488" spans="1:3" x14ac:dyDescent="0.25">
      <c r="A27488" s="3">
        <v>44462</v>
      </c>
      <c r="B27488" s="5">
        <v>46</v>
      </c>
      <c r="C27488" s="1" t="str">
        <f>_xlfn.TEXTJOIN("-",1,[1]Sheet1!B27488:C27488)</f>
        <v>K-J</v>
      </c>
    </row>
    <row r="27489" spans="1:3" x14ac:dyDescent="0.25">
      <c r="A27489" s="3">
        <v>44463</v>
      </c>
      <c r="B27489" s="5">
        <v>45</v>
      </c>
      <c r="C27489" s="1" t="str">
        <f>_xlfn.TEXTJOIN("-",1,[1]Sheet1!B27489:C27489)</f>
        <v>Q-V</v>
      </c>
    </row>
    <row r="27490" spans="1:3" x14ac:dyDescent="0.25">
      <c r="A27490" s="3">
        <v>44463</v>
      </c>
      <c r="B27490" s="5">
        <v>42</v>
      </c>
      <c r="C27490" s="1" t="str">
        <f>_xlfn.TEXTJOIN("-",1,[1]Sheet1!B27490:C27490)</f>
        <v>Q-O</v>
      </c>
    </row>
    <row r="27491" spans="1:3" x14ac:dyDescent="0.25">
      <c r="A27491" s="3">
        <v>44463</v>
      </c>
      <c r="B27491" s="5">
        <v>0</v>
      </c>
      <c r="C27491" s="1" t="str">
        <f>_xlfn.TEXTJOIN("-",1,[1]Sheet1!B27491:C27491)</f>
        <v>Q-N</v>
      </c>
    </row>
    <row r="27492" spans="1:3" x14ac:dyDescent="0.25">
      <c r="A27492" s="3">
        <v>44463</v>
      </c>
      <c r="B27492" s="5">
        <v>57</v>
      </c>
      <c r="C27492" s="1" t="str">
        <f>_xlfn.TEXTJOIN("-",1,[1]Sheet1!B27492:C27492)</f>
        <v>Q-A</v>
      </c>
    </row>
    <row r="27493" spans="1:3" x14ac:dyDescent="0.25">
      <c r="A27493" s="3">
        <v>44463</v>
      </c>
      <c r="B27493" s="5">
        <v>48</v>
      </c>
      <c r="C27493" s="1" t="str">
        <f>_xlfn.TEXTJOIN("-",1,[1]Sheet1!B27493:C27493)</f>
        <v>P-D</v>
      </c>
    </row>
    <row r="27494" spans="1:3" x14ac:dyDescent="0.25">
      <c r="A27494" s="3">
        <v>44463</v>
      </c>
      <c r="B27494" s="5">
        <v>57</v>
      </c>
      <c r="C27494" s="1" t="str">
        <f>_xlfn.TEXTJOIN("-",1,[1]Sheet1!B27494:C27494)</f>
        <v>O-R</v>
      </c>
    </row>
    <row r="27495" spans="1:3" x14ac:dyDescent="0.25">
      <c r="A27495" s="3">
        <v>44463</v>
      </c>
      <c r="B27495" s="5">
        <v>76</v>
      </c>
      <c r="C27495" s="1" t="str">
        <f>_xlfn.TEXTJOIN("-",1,[1]Sheet1!B27495:C27495)</f>
        <v>O-Q</v>
      </c>
    </row>
    <row r="27496" spans="1:3" x14ac:dyDescent="0.25">
      <c r="A27496" s="3">
        <v>44463</v>
      </c>
      <c r="B27496" s="5">
        <v>59</v>
      </c>
      <c r="C27496" s="1" t="str">
        <f>_xlfn.TEXTJOIN("-",1,[1]Sheet1!B27496:C27496)</f>
        <v>L-X</v>
      </c>
    </row>
    <row r="27497" spans="1:3" x14ac:dyDescent="0.25">
      <c r="A27497" s="3">
        <v>44463</v>
      </c>
      <c r="B27497" s="5">
        <v>65</v>
      </c>
      <c r="C27497" s="1" t="str">
        <f>_xlfn.TEXTJOIN("-",1,[1]Sheet1!B27497:C27497)</f>
        <v>N-V</v>
      </c>
    </row>
    <row r="27498" spans="1:3" x14ac:dyDescent="0.25">
      <c r="A27498" s="3">
        <v>44463</v>
      </c>
      <c r="B27498" s="5">
        <v>68</v>
      </c>
      <c r="C27498" s="1" t="str">
        <f>_xlfn.TEXTJOIN("-",1,[1]Sheet1!B27498:C27498)</f>
        <v>N-M</v>
      </c>
    </row>
    <row r="27499" spans="1:3" x14ac:dyDescent="0.25">
      <c r="A27499" s="3">
        <v>44463</v>
      </c>
      <c r="B27499" s="5">
        <v>45</v>
      </c>
      <c r="C27499" s="1" t="str">
        <f>_xlfn.TEXTJOIN("-",1,[1]Sheet1!B27499:C27499)</f>
        <v>N-G</v>
      </c>
    </row>
    <row r="27500" spans="1:3" x14ac:dyDescent="0.25">
      <c r="A27500" s="3">
        <v>44463</v>
      </c>
      <c r="B27500" s="5">
        <v>43</v>
      </c>
      <c r="C27500" s="1" t="str">
        <f>_xlfn.TEXTJOIN("-",1,[1]Sheet1!B27500:C27500)</f>
        <v>M-V</v>
      </c>
    </row>
    <row r="27501" spans="1:3" x14ac:dyDescent="0.25">
      <c r="A27501" s="3">
        <v>44463</v>
      </c>
      <c r="B27501" s="5">
        <v>43</v>
      </c>
      <c r="C27501" s="1" t="str">
        <f>_xlfn.TEXTJOIN("-",1,[1]Sheet1!B27501:C27501)</f>
        <v>M-N</v>
      </c>
    </row>
    <row r="27502" spans="1:3" x14ac:dyDescent="0.25">
      <c r="A27502" s="3">
        <v>44463</v>
      </c>
      <c r="B27502" s="5">
        <v>46</v>
      </c>
      <c r="C27502" s="1" t="str">
        <f>_xlfn.TEXTJOIN("-",1,[1]Sheet1!B27502:C27502)</f>
        <v>M-G</v>
      </c>
    </row>
    <row r="27503" spans="1:3" x14ac:dyDescent="0.25">
      <c r="A27503" s="3">
        <v>44463</v>
      </c>
      <c r="B27503" s="5">
        <v>124</v>
      </c>
      <c r="C27503" s="1" t="str">
        <f>_xlfn.TEXTJOIN("-",1,[1]Sheet1!B27503:C27503)</f>
        <v>M-C</v>
      </c>
    </row>
    <row r="27504" spans="1:3" x14ac:dyDescent="0.25">
      <c r="A27504" s="3">
        <v>44463</v>
      </c>
      <c r="B27504" s="5">
        <v>48</v>
      </c>
      <c r="C27504" s="1" t="str">
        <f>_xlfn.TEXTJOIN("-",1,[1]Sheet1!B27504:C27504)</f>
        <v>R-D</v>
      </c>
    </row>
    <row r="27505" spans="1:3" x14ac:dyDescent="0.25">
      <c r="A27505" s="3">
        <v>44463</v>
      </c>
      <c r="B27505" s="5">
        <v>68</v>
      </c>
      <c r="C27505" s="1" t="str">
        <f>_xlfn.TEXTJOIN("-",1,[1]Sheet1!B27505:C27505)</f>
        <v>O-G</v>
      </c>
    </row>
    <row r="27506" spans="1:3" x14ac:dyDescent="0.25">
      <c r="A27506" s="3">
        <v>44463</v>
      </c>
      <c r="B27506" s="5">
        <v>45</v>
      </c>
      <c r="C27506" s="1" t="str">
        <f>_xlfn.TEXTJOIN("-",1,[1]Sheet1!B27506:C27506)</f>
        <v>R-G</v>
      </c>
    </row>
    <row r="27507" spans="1:3" x14ac:dyDescent="0.25">
      <c r="A27507" s="3">
        <v>44463</v>
      </c>
      <c r="B27507" s="5">
        <v>42</v>
      </c>
      <c r="C27507" s="1" t="str">
        <f>_xlfn.TEXTJOIN("-",1,[1]Sheet1!B27507:C27507)</f>
        <v>V-M</v>
      </c>
    </row>
    <row r="27508" spans="1:3" x14ac:dyDescent="0.25">
      <c r="A27508" s="3">
        <v>44463</v>
      </c>
      <c r="B27508" s="5">
        <v>57</v>
      </c>
      <c r="C27508" s="1" t="str">
        <f>_xlfn.TEXTJOIN("-",1,[1]Sheet1!B27508:C27508)</f>
        <v>R-O</v>
      </c>
    </row>
    <row r="27509" spans="1:3" x14ac:dyDescent="0.25">
      <c r="A27509" s="3">
        <v>44463</v>
      </c>
      <c r="B27509" s="5">
        <v>163</v>
      </c>
      <c r="C27509" s="1" t="str">
        <f>_xlfn.TEXTJOIN("-",1,[1]Sheet1!B27509:C27509)</f>
        <v>L-W</v>
      </c>
    </row>
    <row r="27510" spans="1:3" x14ac:dyDescent="0.25">
      <c r="A27510" s="3">
        <v>44463</v>
      </c>
      <c r="B27510" s="5">
        <v>75</v>
      </c>
      <c r="C27510" s="1" t="str">
        <f>_xlfn.TEXTJOIN("-",1,[1]Sheet1!B27510:C27510)</f>
        <v>Y-X</v>
      </c>
    </row>
    <row r="27511" spans="1:3" x14ac:dyDescent="0.25">
      <c r="A27511" s="3">
        <v>44463</v>
      </c>
      <c r="B27511" s="5">
        <v>61</v>
      </c>
      <c r="C27511" s="1" t="str">
        <f>_xlfn.TEXTJOIN("-",1,[1]Sheet1!B27511:C27511)</f>
        <v>X-Y</v>
      </c>
    </row>
    <row r="27512" spans="1:3" x14ac:dyDescent="0.25">
      <c r="A27512" s="3">
        <v>44463</v>
      </c>
      <c r="B27512" s="5">
        <v>100</v>
      </c>
      <c r="C27512" s="1" t="str">
        <f>_xlfn.TEXTJOIN("-",1,[1]Sheet1!B27512:C27512)</f>
        <v>X-W</v>
      </c>
    </row>
    <row r="27513" spans="1:3" x14ac:dyDescent="0.25">
      <c r="A27513" s="3">
        <v>44463</v>
      </c>
      <c r="B27513" s="5">
        <v>101</v>
      </c>
      <c r="C27513" s="1" t="str">
        <f>_xlfn.TEXTJOIN("-",1,[1]Sheet1!B27513:C27513)</f>
        <v>X-L</v>
      </c>
    </row>
    <row r="27514" spans="1:3" x14ac:dyDescent="0.25">
      <c r="A27514" s="3">
        <v>44463</v>
      </c>
      <c r="B27514" s="5">
        <v>48</v>
      </c>
      <c r="C27514" s="1" t="str">
        <f>_xlfn.TEXTJOIN("-",1,[1]Sheet1!B27514:C27514)</f>
        <v>X-G</v>
      </c>
    </row>
    <row r="27515" spans="1:3" x14ac:dyDescent="0.25">
      <c r="A27515" s="3">
        <v>44463</v>
      </c>
      <c r="B27515" s="5">
        <v>133</v>
      </c>
      <c r="C27515" s="1" t="str">
        <f>_xlfn.TEXTJOIN("-",1,[1]Sheet1!B27515:C27515)</f>
        <v>W-X</v>
      </c>
    </row>
    <row r="27516" spans="1:3" x14ac:dyDescent="0.25">
      <c r="A27516" s="3">
        <v>44463</v>
      </c>
      <c r="B27516" s="5">
        <v>127</v>
      </c>
      <c r="C27516" s="1" t="str">
        <f>_xlfn.TEXTJOIN("-",1,[1]Sheet1!B27516:C27516)</f>
        <v>W-L</v>
      </c>
    </row>
    <row r="27517" spans="1:3" x14ac:dyDescent="0.25">
      <c r="A27517" s="3">
        <v>44463</v>
      </c>
      <c r="B27517" s="5">
        <v>56</v>
      </c>
      <c r="C27517" s="1" t="str">
        <f>_xlfn.TEXTJOIN("-",1,[1]Sheet1!B27517:C27517)</f>
        <v>V-Q</v>
      </c>
    </row>
    <row r="27518" spans="1:3" x14ac:dyDescent="0.25">
      <c r="A27518" s="3">
        <v>44463</v>
      </c>
      <c r="B27518" s="5">
        <v>68</v>
      </c>
      <c r="C27518" s="1" t="str">
        <f>_xlfn.TEXTJOIN("-",1,[1]Sheet1!B27518:C27518)</f>
        <v>V-N</v>
      </c>
    </row>
    <row r="27519" spans="1:3" x14ac:dyDescent="0.25">
      <c r="A27519" s="3">
        <v>44463</v>
      </c>
      <c r="B27519" s="5">
        <v>167</v>
      </c>
      <c r="C27519" s="1" t="str">
        <f>_xlfn.TEXTJOIN("-",1,[1]Sheet1!B27519:C27519)</f>
        <v>V-G</v>
      </c>
    </row>
    <row r="27520" spans="1:3" x14ac:dyDescent="0.25">
      <c r="A27520" s="3">
        <v>44463</v>
      </c>
      <c r="B27520" s="5">
        <v>70</v>
      </c>
      <c r="C27520" s="1" t="str">
        <f>_xlfn.TEXTJOIN("-",1,[1]Sheet1!B27520:C27520)</f>
        <v>V-C</v>
      </c>
    </row>
    <row r="27521" spans="1:3" x14ac:dyDescent="0.25">
      <c r="A27521" s="3">
        <v>44463</v>
      </c>
      <c r="B27521" s="5">
        <v>42</v>
      </c>
      <c r="C27521" s="1" t="str">
        <f>_xlfn.TEXTJOIN("-",1,[1]Sheet1!B27521:C27521)</f>
        <v>V-A</v>
      </c>
    </row>
    <row r="27522" spans="1:3" x14ac:dyDescent="0.25">
      <c r="A27522" s="3">
        <v>44463</v>
      </c>
      <c r="B27522" s="5">
        <v>48</v>
      </c>
      <c r="C27522" s="1" t="str">
        <f>_xlfn.TEXTJOIN("-",1,[1]Sheet1!B27522:C27522)</f>
        <v>S-R</v>
      </c>
    </row>
    <row r="27523" spans="1:3" x14ac:dyDescent="0.25">
      <c r="A27523" s="3">
        <v>44463</v>
      </c>
      <c r="B27523" s="5">
        <v>43</v>
      </c>
      <c r="C27523" s="1" t="str">
        <f>_xlfn.TEXTJOIN("-",1,[1]Sheet1!B27523:C27523)</f>
        <v>S-Q</v>
      </c>
    </row>
    <row r="27524" spans="1:3" x14ac:dyDescent="0.25">
      <c r="A27524" s="3">
        <v>44463</v>
      </c>
      <c r="B27524" s="5">
        <v>49</v>
      </c>
      <c r="C27524" s="1" t="str">
        <f>_xlfn.TEXTJOIN("-",1,[1]Sheet1!B27524:C27524)</f>
        <v>S-L</v>
      </c>
    </row>
    <row r="27525" spans="1:3" x14ac:dyDescent="0.25">
      <c r="A27525" s="3">
        <v>44463</v>
      </c>
      <c r="B27525" s="5">
        <v>43</v>
      </c>
      <c r="C27525" s="1" t="str">
        <f>_xlfn.TEXTJOIN("-",1,[1]Sheet1!B27525:C27525)</f>
        <v>R-S</v>
      </c>
    </row>
    <row r="27526" spans="1:3" x14ac:dyDescent="0.25">
      <c r="A27526" s="3">
        <v>44463</v>
      </c>
      <c r="B27526" s="5">
        <v>101</v>
      </c>
      <c r="C27526" s="1" t="str">
        <f>_xlfn.TEXTJOIN("-",1,[1]Sheet1!B27526:C27526)</f>
        <v>R-L</v>
      </c>
    </row>
    <row r="27527" spans="1:3" x14ac:dyDescent="0.25">
      <c r="A27527" s="3">
        <v>44463</v>
      </c>
      <c r="B27527" s="5">
        <v>128</v>
      </c>
      <c r="C27527" s="1" t="str">
        <f>_xlfn.TEXTJOIN("-",1,[1]Sheet1!B27527:C27527)</f>
        <v>L-R</v>
      </c>
    </row>
    <row r="27528" spans="1:3" x14ac:dyDescent="0.25">
      <c r="A27528" s="3">
        <v>44463</v>
      </c>
      <c r="B27528" s="5">
        <v>46</v>
      </c>
      <c r="C27528" s="1" t="str">
        <f>_xlfn.TEXTJOIN("-",1,[1]Sheet1!B27528:C27528)</f>
        <v>L-O</v>
      </c>
    </row>
    <row r="27529" spans="1:3" x14ac:dyDescent="0.25">
      <c r="A27529" s="3">
        <v>44463</v>
      </c>
      <c r="B27529" s="5">
        <v>48</v>
      </c>
      <c r="C27529" s="1" t="str">
        <f>_xlfn.TEXTJOIN("-",1,[1]Sheet1!B27529:C27529)</f>
        <v>A-Q</v>
      </c>
    </row>
    <row r="27530" spans="1:3" x14ac:dyDescent="0.25">
      <c r="A27530" s="3">
        <v>44463</v>
      </c>
      <c r="B27530" s="5">
        <v>200</v>
      </c>
      <c r="C27530" s="1" t="str">
        <f>_xlfn.TEXTJOIN("-",1,[1]Sheet1!B27530:C27530)</f>
        <v>G-V</v>
      </c>
    </row>
    <row r="27531" spans="1:3" x14ac:dyDescent="0.25">
      <c r="A27531" s="3">
        <v>44463</v>
      </c>
      <c r="B27531" s="5">
        <v>42</v>
      </c>
      <c r="C27531" s="1" t="str">
        <f>_xlfn.TEXTJOIN("-",1,[1]Sheet1!B27531:C27531)</f>
        <v>G-R</v>
      </c>
    </row>
    <row r="27532" spans="1:3" x14ac:dyDescent="0.25">
      <c r="A27532" s="3">
        <v>44463</v>
      </c>
      <c r="B27532" s="5">
        <v>47</v>
      </c>
      <c r="C27532" s="1" t="str">
        <f>_xlfn.TEXTJOIN("-",1,[1]Sheet1!B27532:C27532)</f>
        <v>G-Q</v>
      </c>
    </row>
    <row r="27533" spans="1:3" x14ac:dyDescent="0.25">
      <c r="A27533" s="3">
        <v>44463</v>
      </c>
      <c r="B27533" s="5">
        <v>112</v>
      </c>
      <c r="C27533" s="1" t="str">
        <f>_xlfn.TEXTJOIN("-",1,[1]Sheet1!B27533:C27533)</f>
        <v>G-O</v>
      </c>
    </row>
    <row r="27534" spans="1:3" x14ac:dyDescent="0.25">
      <c r="A27534" s="3">
        <v>44463</v>
      </c>
      <c r="B27534" s="5">
        <v>48</v>
      </c>
      <c r="C27534" s="1" t="str">
        <f>_xlfn.TEXTJOIN("-",1,[1]Sheet1!B27534:C27534)</f>
        <v>G-N</v>
      </c>
    </row>
    <row r="27535" spans="1:3" x14ac:dyDescent="0.25">
      <c r="A27535" s="3">
        <v>44463</v>
      </c>
      <c r="B27535" s="5">
        <v>73</v>
      </c>
      <c r="C27535" s="1" t="str">
        <f>_xlfn.TEXTJOIN("-",1,[1]Sheet1!B27535:C27535)</f>
        <v>G-L</v>
      </c>
    </row>
    <row r="27536" spans="1:3" x14ac:dyDescent="0.25">
      <c r="A27536" s="3">
        <v>44463</v>
      </c>
      <c r="B27536" s="5">
        <v>46</v>
      </c>
      <c r="C27536" s="1" t="str">
        <f>_xlfn.TEXTJOIN("-",1,[1]Sheet1!B27536:C27536)</f>
        <v>E-F</v>
      </c>
    </row>
    <row r="27537" spans="1:3" x14ac:dyDescent="0.25">
      <c r="A27537" s="3">
        <v>44463</v>
      </c>
      <c r="B27537" s="5">
        <v>46</v>
      </c>
      <c r="C27537" s="1" t="str">
        <f>_xlfn.TEXTJOIN("-",1,[1]Sheet1!B27537:C27537)</f>
        <v>G-X</v>
      </c>
    </row>
    <row r="27538" spans="1:3" x14ac:dyDescent="0.25">
      <c r="A27538" s="3">
        <v>44463</v>
      </c>
      <c r="B27538" s="5">
        <v>42</v>
      </c>
      <c r="C27538" s="1" t="str">
        <f>_xlfn.TEXTJOIN("-",1,[1]Sheet1!B27538:C27538)</f>
        <v>D-R</v>
      </c>
    </row>
    <row r="27539" spans="1:3" x14ac:dyDescent="0.25">
      <c r="A27539" s="3">
        <v>44463</v>
      </c>
      <c r="B27539" s="5">
        <v>42</v>
      </c>
      <c r="C27539" s="1" t="str">
        <f>_xlfn.TEXTJOIN("-",1,[1]Sheet1!B27539:C27539)</f>
        <v>D-E</v>
      </c>
    </row>
    <row r="27540" spans="1:3" x14ac:dyDescent="0.25">
      <c r="A27540" s="3">
        <v>44463</v>
      </c>
      <c r="B27540" s="5">
        <v>0</v>
      </c>
      <c r="C27540" s="1" t="str">
        <f>_xlfn.TEXTJOIN("-",1,[1]Sheet1!B27540:C27540)</f>
        <v>D-A</v>
      </c>
    </row>
    <row r="27541" spans="1:3" x14ac:dyDescent="0.25">
      <c r="A27541" s="3">
        <v>44463</v>
      </c>
      <c r="B27541" s="5">
        <v>64</v>
      </c>
      <c r="C27541" s="1" t="str">
        <f>_xlfn.TEXTJOIN("-",1,[1]Sheet1!B27541:C27541)</f>
        <v>C-V</v>
      </c>
    </row>
    <row r="27542" spans="1:3" x14ac:dyDescent="0.25">
      <c r="A27542" s="3">
        <v>44463</v>
      </c>
      <c r="B27542" s="5">
        <v>43</v>
      </c>
      <c r="C27542" s="1" t="str">
        <f>_xlfn.TEXTJOIN("-",1,[1]Sheet1!B27542:C27542)</f>
        <v>C-N</v>
      </c>
    </row>
    <row r="27543" spans="1:3" x14ac:dyDescent="0.25">
      <c r="A27543" s="3">
        <v>44463</v>
      </c>
      <c r="B27543" s="5">
        <v>95</v>
      </c>
      <c r="C27543" s="1" t="str">
        <f>_xlfn.TEXTJOIN("-",1,[1]Sheet1!B27543:C27543)</f>
        <v>C-M</v>
      </c>
    </row>
    <row r="27544" spans="1:3" x14ac:dyDescent="0.25">
      <c r="A27544" s="3">
        <v>44463</v>
      </c>
      <c r="B27544" s="5">
        <v>48</v>
      </c>
      <c r="C27544" s="1" t="str">
        <f>_xlfn.TEXTJOIN("-",1,[1]Sheet1!B27544:C27544)</f>
        <v>L-P</v>
      </c>
    </row>
    <row r="27545" spans="1:3" x14ac:dyDescent="0.25">
      <c r="A27545" s="3">
        <v>44463</v>
      </c>
      <c r="B27545" s="5">
        <v>45</v>
      </c>
      <c r="C27545" s="1" t="str">
        <f>_xlfn.TEXTJOIN("-",1,[1]Sheet1!B27545:C27545)</f>
        <v>A-O</v>
      </c>
    </row>
    <row r="27546" spans="1:3" x14ac:dyDescent="0.25">
      <c r="A27546" s="3">
        <v>44463</v>
      </c>
      <c r="B27546" s="5">
        <v>42</v>
      </c>
      <c r="C27546" s="1" t="str">
        <f>_xlfn.TEXTJOIN("-",1,[1]Sheet1!B27546:C27546)</f>
        <v>D-L</v>
      </c>
    </row>
    <row r="27547" spans="1:3" x14ac:dyDescent="0.25">
      <c r="A27547" s="3">
        <v>44463</v>
      </c>
      <c r="B27547" s="5">
        <v>121</v>
      </c>
      <c r="C27547" s="1" t="str">
        <f>_xlfn.TEXTJOIN("-",1,[1]Sheet1!B27547:C27547)</f>
        <v>H-J</v>
      </c>
    </row>
    <row r="27548" spans="1:3" x14ac:dyDescent="0.25">
      <c r="A27548" s="3">
        <v>44463</v>
      </c>
      <c r="B27548" s="5">
        <v>57</v>
      </c>
      <c r="C27548" s="1" t="str">
        <f>_xlfn.TEXTJOIN("-",1,[1]Sheet1!B27548:C27548)</f>
        <v>E-I</v>
      </c>
    </row>
    <row r="27549" spans="1:3" x14ac:dyDescent="0.25">
      <c r="A27549" s="3">
        <v>44463</v>
      </c>
      <c r="B27549" s="5">
        <v>62</v>
      </c>
      <c r="C27549" s="1" t="str">
        <f>_xlfn.TEXTJOIN("-",1,[1]Sheet1!B27549:C27549)</f>
        <v>H-L</v>
      </c>
    </row>
    <row r="27550" spans="1:3" x14ac:dyDescent="0.25">
      <c r="A27550" s="3">
        <v>44463</v>
      </c>
      <c r="B27550" s="5">
        <v>42</v>
      </c>
      <c r="C27550" s="1" t="str">
        <f>_xlfn.TEXTJOIN("-",1,[1]Sheet1!B27550:C27550)</f>
        <v>H-K</v>
      </c>
    </row>
    <row r="27551" spans="1:3" x14ac:dyDescent="0.25">
      <c r="A27551" s="3">
        <v>44463</v>
      </c>
      <c r="B27551" s="5">
        <v>0</v>
      </c>
      <c r="C27551" s="1" t="str">
        <f>_xlfn.TEXTJOIN("-",1,[1]Sheet1!B27551:C27551)</f>
        <v>L-J</v>
      </c>
    </row>
    <row r="27552" spans="1:3" x14ac:dyDescent="0.25">
      <c r="A27552" s="3">
        <v>44463</v>
      </c>
      <c r="B27552" s="5">
        <v>52</v>
      </c>
      <c r="C27552" s="1" t="str">
        <f>_xlfn.TEXTJOIN("-",1,[1]Sheet1!B27552:C27552)</f>
        <v>L-H</v>
      </c>
    </row>
    <row r="27553" spans="1:3" x14ac:dyDescent="0.25">
      <c r="A27553" s="3">
        <v>44463</v>
      </c>
      <c r="B27553" s="5">
        <v>107</v>
      </c>
      <c r="C27553" s="1" t="str">
        <f>_xlfn.TEXTJOIN("-",1,[1]Sheet1!B27553:C27553)</f>
        <v>L-G</v>
      </c>
    </row>
    <row r="27554" spans="1:3" x14ac:dyDescent="0.25">
      <c r="A27554" s="3">
        <v>44463</v>
      </c>
      <c r="B27554" s="5">
        <v>44</v>
      </c>
      <c r="C27554" s="1" t="str">
        <f>_xlfn.TEXTJOIN("-",1,[1]Sheet1!B27554:C27554)</f>
        <v>L-D</v>
      </c>
    </row>
    <row r="27555" spans="1:3" x14ac:dyDescent="0.25">
      <c r="A27555" s="3">
        <v>44463</v>
      </c>
      <c r="B27555" s="5">
        <v>44</v>
      </c>
      <c r="C27555" s="1" t="str">
        <f>_xlfn.TEXTJOIN("-",1,[1]Sheet1!B27555:C27555)</f>
        <v>K-L</v>
      </c>
    </row>
    <row r="27556" spans="1:3" x14ac:dyDescent="0.25">
      <c r="A27556" s="3">
        <v>44463</v>
      </c>
      <c r="B27556" s="5">
        <v>48</v>
      </c>
      <c r="C27556" s="1" t="str">
        <f>_xlfn.TEXTJOIN("-",1,[1]Sheet1!B27556:C27556)</f>
        <v>K-J</v>
      </c>
    </row>
    <row r="27557" spans="1:3" x14ac:dyDescent="0.25">
      <c r="A27557" s="3">
        <v>44463</v>
      </c>
      <c r="B27557" s="5">
        <v>118</v>
      </c>
      <c r="C27557" s="1" t="str">
        <f>_xlfn.TEXTJOIN("-",1,[1]Sheet1!B27557:C27557)</f>
        <v>K-H</v>
      </c>
    </row>
    <row r="27558" spans="1:3" x14ac:dyDescent="0.25">
      <c r="A27558" s="3">
        <v>44463</v>
      </c>
      <c r="B27558" s="5">
        <v>115</v>
      </c>
      <c r="C27558" s="1" t="str">
        <f>_xlfn.TEXTJOIN("-",1,[1]Sheet1!B27558:C27558)</f>
        <v>L-K</v>
      </c>
    </row>
    <row r="27559" spans="1:3" x14ac:dyDescent="0.25">
      <c r="A27559" s="3">
        <v>44463</v>
      </c>
      <c r="B27559" s="5">
        <v>43</v>
      </c>
      <c r="C27559" s="1" t="str">
        <f>_xlfn.TEXTJOIN("-",1,[1]Sheet1!B27559:C27559)</f>
        <v>J-K</v>
      </c>
    </row>
    <row r="27560" spans="1:3" x14ac:dyDescent="0.25">
      <c r="A27560" s="3">
        <v>44463</v>
      </c>
      <c r="B27560" s="5">
        <v>118</v>
      </c>
      <c r="C27560" s="1" t="str">
        <f>_xlfn.TEXTJOIN("-",1,[1]Sheet1!B27560:C27560)</f>
        <v>J-I</v>
      </c>
    </row>
    <row r="27561" spans="1:3" x14ac:dyDescent="0.25">
      <c r="A27561" s="3">
        <v>44463</v>
      </c>
      <c r="B27561" s="5">
        <v>49</v>
      </c>
      <c r="C27561" s="1" t="str">
        <f>_xlfn.TEXTJOIN("-",1,[1]Sheet1!B27561:C27561)</f>
        <v>J-H</v>
      </c>
    </row>
    <row r="27562" spans="1:3" x14ac:dyDescent="0.25">
      <c r="A27562" s="3">
        <v>44463</v>
      </c>
      <c r="B27562" s="5">
        <v>48</v>
      </c>
      <c r="C27562" s="1" t="str">
        <f>_xlfn.TEXTJOIN("-",1,[1]Sheet1!B27562:C27562)</f>
        <v>I-S</v>
      </c>
    </row>
    <row r="27563" spans="1:3" x14ac:dyDescent="0.25">
      <c r="A27563" s="3">
        <v>44463</v>
      </c>
      <c r="B27563" s="5">
        <v>88</v>
      </c>
      <c r="C27563" s="1" t="str">
        <f>_xlfn.TEXTJOIN("-",1,[1]Sheet1!B27563:C27563)</f>
        <v>I-J</v>
      </c>
    </row>
    <row r="27564" spans="1:3" x14ac:dyDescent="0.25">
      <c r="A27564" s="3">
        <v>44463</v>
      </c>
      <c r="B27564" s="5">
        <v>48</v>
      </c>
      <c r="C27564" s="1" t="str">
        <f>_xlfn.TEXTJOIN("-",1,[1]Sheet1!B27564:C27564)</f>
        <v>I-F</v>
      </c>
    </row>
    <row r="27565" spans="1:3" x14ac:dyDescent="0.25">
      <c r="A27565" s="3">
        <v>44463</v>
      </c>
      <c r="B27565" s="5">
        <v>43</v>
      </c>
      <c r="C27565" s="1" t="str">
        <f>_xlfn.TEXTJOIN("-",1,[1]Sheet1!B27565:C27565)</f>
        <v>I-E</v>
      </c>
    </row>
    <row r="27566" spans="1:3" x14ac:dyDescent="0.25">
      <c r="A27566" s="3">
        <v>44463</v>
      </c>
      <c r="B27566" s="5">
        <v>79</v>
      </c>
      <c r="C27566" s="1" t="str">
        <f>_xlfn.TEXTJOIN("-",1,[1]Sheet1!B27566:C27566)</f>
        <v>J-L</v>
      </c>
    </row>
    <row r="27567" spans="1:3" x14ac:dyDescent="0.25">
      <c r="A27567" s="3">
        <v>44464</v>
      </c>
      <c r="B27567" s="5">
        <v>48</v>
      </c>
      <c r="C27567" s="1" t="str">
        <f>_xlfn.TEXTJOIN("-",1,[1]Sheet1!B27567:C27567)</f>
        <v>R-D</v>
      </c>
    </row>
    <row r="27568" spans="1:3" x14ac:dyDescent="0.25">
      <c r="A27568" s="3">
        <v>44464</v>
      </c>
      <c r="B27568" s="5">
        <v>0</v>
      </c>
      <c r="C27568" s="1" t="str">
        <f>_xlfn.TEXTJOIN("-",1,[1]Sheet1!B27568:C27568)</f>
        <v>Q-V</v>
      </c>
    </row>
    <row r="27569" spans="1:3" x14ac:dyDescent="0.25">
      <c r="A27569" s="3">
        <v>44464</v>
      </c>
      <c r="B27569" s="5">
        <v>48</v>
      </c>
      <c r="C27569" s="1" t="str">
        <f>_xlfn.TEXTJOIN("-",1,[1]Sheet1!B27569:C27569)</f>
        <v>Q-A</v>
      </c>
    </row>
    <row r="27570" spans="1:3" x14ac:dyDescent="0.25">
      <c r="A27570" s="3">
        <v>44464</v>
      </c>
      <c r="B27570" s="5">
        <v>44</v>
      </c>
      <c r="C27570" s="1" t="str">
        <f>_xlfn.TEXTJOIN("-",1,[1]Sheet1!B27570:C27570)</f>
        <v>P-D</v>
      </c>
    </row>
    <row r="27571" spans="1:3" x14ac:dyDescent="0.25">
      <c r="A27571" s="3">
        <v>44464</v>
      </c>
      <c r="B27571" s="5">
        <v>48</v>
      </c>
      <c r="C27571" s="1" t="str">
        <f>_xlfn.TEXTJOIN("-",1,[1]Sheet1!B27571:C27571)</f>
        <v>O-R</v>
      </c>
    </row>
    <row r="27572" spans="1:3" x14ac:dyDescent="0.25">
      <c r="A27572" s="3">
        <v>44464</v>
      </c>
      <c r="B27572" s="5">
        <v>57</v>
      </c>
      <c r="C27572" s="1" t="str">
        <f>_xlfn.TEXTJOIN("-",1,[1]Sheet1!B27572:C27572)</f>
        <v>O-Q</v>
      </c>
    </row>
    <row r="27573" spans="1:3" x14ac:dyDescent="0.25">
      <c r="A27573" s="3">
        <v>44464</v>
      </c>
      <c r="B27573" s="5">
        <v>57</v>
      </c>
      <c r="C27573" s="1" t="str">
        <f>_xlfn.TEXTJOIN("-",1,[1]Sheet1!B27573:C27573)</f>
        <v>O-G</v>
      </c>
    </row>
    <row r="27574" spans="1:3" x14ac:dyDescent="0.25">
      <c r="A27574" s="3">
        <v>44464</v>
      </c>
      <c r="B27574" s="5">
        <v>42</v>
      </c>
      <c r="C27574" s="1" t="str">
        <f>_xlfn.TEXTJOIN("-",1,[1]Sheet1!B27574:C27574)</f>
        <v>M-V</v>
      </c>
    </row>
    <row r="27575" spans="1:3" x14ac:dyDescent="0.25">
      <c r="A27575" s="3">
        <v>44464</v>
      </c>
      <c r="B27575" s="5">
        <v>47</v>
      </c>
      <c r="C27575" s="1" t="str">
        <f>_xlfn.TEXTJOIN("-",1,[1]Sheet1!B27575:C27575)</f>
        <v>N-M</v>
      </c>
    </row>
    <row r="27576" spans="1:3" x14ac:dyDescent="0.25">
      <c r="A27576" s="3">
        <v>44464</v>
      </c>
      <c r="B27576" s="5">
        <v>42</v>
      </c>
      <c r="C27576" s="1" t="str">
        <f>_xlfn.TEXTJOIN("-",1,[1]Sheet1!B27576:C27576)</f>
        <v>N-G</v>
      </c>
    </row>
    <row r="27577" spans="1:3" x14ac:dyDescent="0.25">
      <c r="A27577" s="3">
        <v>44464</v>
      </c>
      <c r="B27577" s="5">
        <v>61</v>
      </c>
      <c r="C27577" s="1" t="str">
        <f>_xlfn.TEXTJOIN("-",1,[1]Sheet1!B27577:C27577)</f>
        <v>Y-X</v>
      </c>
    </row>
    <row r="27578" spans="1:3" x14ac:dyDescent="0.25">
      <c r="A27578" s="3">
        <v>44464</v>
      </c>
      <c r="B27578" s="5">
        <v>0</v>
      </c>
      <c r="C27578" s="1" t="str">
        <f>_xlfn.TEXTJOIN("-",1,[1]Sheet1!B27578:C27578)</f>
        <v>M-G</v>
      </c>
    </row>
    <row r="27579" spans="1:3" x14ac:dyDescent="0.25">
      <c r="A27579" s="3">
        <v>44464</v>
      </c>
      <c r="B27579" s="5">
        <v>72</v>
      </c>
      <c r="C27579" s="1" t="str">
        <f>_xlfn.TEXTJOIN("-",1,[1]Sheet1!B27579:C27579)</f>
        <v>M-C</v>
      </c>
    </row>
    <row r="27580" spans="1:3" x14ac:dyDescent="0.25">
      <c r="A27580" s="3">
        <v>44464</v>
      </c>
      <c r="B27580" s="5">
        <v>50</v>
      </c>
      <c r="C27580" s="1" t="str">
        <f>_xlfn.TEXTJOIN("-",1,[1]Sheet1!B27580:C27580)</f>
        <v>L-X</v>
      </c>
    </row>
    <row r="27581" spans="1:3" x14ac:dyDescent="0.25">
      <c r="A27581" s="3">
        <v>44464</v>
      </c>
      <c r="B27581" s="5">
        <v>44</v>
      </c>
      <c r="C27581" s="1" t="str">
        <f>_xlfn.TEXTJOIN("-",1,[1]Sheet1!B27581:C27581)</f>
        <v>R-G</v>
      </c>
    </row>
    <row r="27582" spans="1:3" x14ac:dyDescent="0.25">
      <c r="A27582" s="3">
        <v>44464</v>
      </c>
      <c r="B27582" s="5">
        <v>49</v>
      </c>
      <c r="C27582" s="1" t="str">
        <f>_xlfn.TEXTJOIN("-",1,[1]Sheet1!B27582:C27582)</f>
        <v>N-V</v>
      </c>
    </row>
    <row r="27583" spans="1:3" x14ac:dyDescent="0.25">
      <c r="A27583" s="3">
        <v>44464</v>
      </c>
      <c r="B27583" s="5">
        <v>78</v>
      </c>
      <c r="C27583" s="1" t="str">
        <f>_xlfn.TEXTJOIN("-",1,[1]Sheet1!B27583:C27583)</f>
        <v>R-L</v>
      </c>
    </row>
    <row r="27584" spans="1:3" x14ac:dyDescent="0.25">
      <c r="A27584" s="3">
        <v>44464</v>
      </c>
      <c r="B27584" s="5">
        <v>120</v>
      </c>
      <c r="C27584" s="1" t="str">
        <f>_xlfn.TEXTJOIN("-",1,[1]Sheet1!B27584:C27584)</f>
        <v>L-W</v>
      </c>
    </row>
    <row r="27585" spans="1:3" x14ac:dyDescent="0.25">
      <c r="A27585" s="3">
        <v>44464</v>
      </c>
      <c r="B27585" s="5">
        <v>42</v>
      </c>
      <c r="C27585" s="1" t="str">
        <f>_xlfn.TEXTJOIN("-",1,[1]Sheet1!B27585:C27585)</f>
        <v>R-S</v>
      </c>
    </row>
    <row r="27586" spans="1:3" x14ac:dyDescent="0.25">
      <c r="A27586" s="3">
        <v>44464</v>
      </c>
      <c r="B27586" s="5">
        <v>57</v>
      </c>
      <c r="C27586" s="1" t="str">
        <f>_xlfn.TEXTJOIN("-",1,[1]Sheet1!B27586:C27586)</f>
        <v>X-Y</v>
      </c>
    </row>
    <row r="27587" spans="1:3" x14ac:dyDescent="0.25">
      <c r="A27587" s="3">
        <v>44464</v>
      </c>
      <c r="B27587" s="5">
        <v>72</v>
      </c>
      <c r="C27587" s="1" t="str">
        <f>_xlfn.TEXTJOIN("-",1,[1]Sheet1!B27587:C27587)</f>
        <v>X-W</v>
      </c>
    </row>
    <row r="27588" spans="1:3" x14ac:dyDescent="0.25">
      <c r="A27588" s="3">
        <v>44464</v>
      </c>
      <c r="B27588" s="5">
        <v>85</v>
      </c>
      <c r="C27588" s="1" t="str">
        <f>_xlfn.TEXTJOIN("-",1,[1]Sheet1!B27588:C27588)</f>
        <v>X-L</v>
      </c>
    </row>
    <row r="27589" spans="1:3" x14ac:dyDescent="0.25">
      <c r="A27589" s="3">
        <v>44464</v>
      </c>
      <c r="B27589" s="5">
        <v>48</v>
      </c>
      <c r="C27589" s="1" t="str">
        <f>_xlfn.TEXTJOIN("-",1,[1]Sheet1!B27589:C27589)</f>
        <v>X-G</v>
      </c>
    </row>
    <row r="27590" spans="1:3" x14ac:dyDescent="0.25">
      <c r="A27590" s="3">
        <v>44464</v>
      </c>
      <c r="B27590" s="5">
        <v>109</v>
      </c>
      <c r="C27590" s="1" t="str">
        <f>_xlfn.TEXTJOIN("-",1,[1]Sheet1!B27590:C27590)</f>
        <v>W-X</v>
      </c>
    </row>
    <row r="27591" spans="1:3" x14ac:dyDescent="0.25">
      <c r="A27591" s="3">
        <v>44464</v>
      </c>
      <c r="B27591" s="5">
        <v>79</v>
      </c>
      <c r="C27591" s="1" t="str">
        <f>_xlfn.TEXTJOIN("-",1,[1]Sheet1!B27591:C27591)</f>
        <v>W-L</v>
      </c>
    </row>
    <row r="27592" spans="1:3" x14ac:dyDescent="0.25">
      <c r="A27592" s="3">
        <v>44464</v>
      </c>
      <c r="B27592" s="5">
        <v>48</v>
      </c>
      <c r="C27592" s="1" t="str">
        <f>_xlfn.TEXTJOIN("-",1,[1]Sheet1!B27592:C27592)</f>
        <v>V-Q</v>
      </c>
    </row>
    <row r="27593" spans="1:3" x14ac:dyDescent="0.25">
      <c r="A27593" s="3">
        <v>44464</v>
      </c>
      <c r="B27593" s="5">
        <v>58</v>
      </c>
      <c r="C27593" s="1" t="str">
        <f>_xlfn.TEXTJOIN("-",1,[1]Sheet1!B27593:C27593)</f>
        <v>V-N</v>
      </c>
    </row>
    <row r="27594" spans="1:3" x14ac:dyDescent="0.25">
      <c r="A27594" s="3">
        <v>44464</v>
      </c>
      <c r="B27594" s="5">
        <v>0</v>
      </c>
      <c r="C27594" s="1" t="str">
        <f>_xlfn.TEXTJOIN("-",1,[1]Sheet1!B27594:C27594)</f>
        <v>V-M</v>
      </c>
    </row>
    <row r="27595" spans="1:3" x14ac:dyDescent="0.25">
      <c r="A27595" s="3">
        <v>44464</v>
      </c>
      <c r="B27595" s="5">
        <v>112</v>
      </c>
      <c r="C27595" s="1" t="str">
        <f>_xlfn.TEXTJOIN("-",1,[1]Sheet1!B27595:C27595)</f>
        <v>V-G</v>
      </c>
    </row>
    <row r="27596" spans="1:3" x14ac:dyDescent="0.25">
      <c r="A27596" s="3">
        <v>44464</v>
      </c>
      <c r="B27596" s="5">
        <v>62</v>
      </c>
      <c r="C27596" s="1" t="str">
        <f>_xlfn.TEXTJOIN("-",1,[1]Sheet1!B27596:C27596)</f>
        <v>V-C</v>
      </c>
    </row>
    <row r="27597" spans="1:3" x14ac:dyDescent="0.25">
      <c r="A27597" s="3">
        <v>44464</v>
      </c>
      <c r="B27597" s="5">
        <v>0</v>
      </c>
      <c r="C27597" s="1" t="str">
        <f>_xlfn.TEXTJOIN("-",1,[1]Sheet1!B27597:C27597)</f>
        <v>V-A</v>
      </c>
    </row>
    <row r="27598" spans="1:3" x14ac:dyDescent="0.25">
      <c r="A27598" s="3">
        <v>44464</v>
      </c>
      <c r="B27598" s="5">
        <v>47</v>
      </c>
      <c r="C27598" s="1" t="str">
        <f>_xlfn.TEXTJOIN("-",1,[1]Sheet1!B27598:C27598)</f>
        <v>S-R</v>
      </c>
    </row>
    <row r="27599" spans="1:3" x14ac:dyDescent="0.25">
      <c r="A27599" s="3">
        <v>44464</v>
      </c>
      <c r="B27599" s="5">
        <v>43</v>
      </c>
      <c r="C27599" s="1" t="str">
        <f>_xlfn.TEXTJOIN("-",1,[1]Sheet1!B27599:C27599)</f>
        <v>S-Q</v>
      </c>
    </row>
    <row r="27600" spans="1:3" x14ac:dyDescent="0.25">
      <c r="A27600" s="3">
        <v>44464</v>
      </c>
      <c r="B27600" s="5">
        <v>50</v>
      </c>
      <c r="C27600" s="1" t="str">
        <f>_xlfn.TEXTJOIN("-",1,[1]Sheet1!B27600:C27600)</f>
        <v>S-L</v>
      </c>
    </row>
    <row r="27601" spans="1:3" x14ac:dyDescent="0.25">
      <c r="A27601" s="3">
        <v>44464</v>
      </c>
      <c r="B27601" s="5">
        <v>48</v>
      </c>
      <c r="C27601" s="1" t="str">
        <f>_xlfn.TEXTJOIN("-",1,[1]Sheet1!B27601:C27601)</f>
        <v>R-O</v>
      </c>
    </row>
    <row r="27602" spans="1:3" x14ac:dyDescent="0.25">
      <c r="A27602" s="3">
        <v>44464</v>
      </c>
      <c r="B27602" s="5">
        <v>105</v>
      </c>
      <c r="C27602" s="1" t="str">
        <f>_xlfn.TEXTJOIN("-",1,[1]Sheet1!B27602:C27602)</f>
        <v>L-R</v>
      </c>
    </row>
    <row r="27603" spans="1:3" x14ac:dyDescent="0.25">
      <c r="A27603" s="3">
        <v>44464</v>
      </c>
      <c r="B27603" s="5">
        <v>46</v>
      </c>
      <c r="C27603" s="1" t="str">
        <f>_xlfn.TEXTJOIN("-",1,[1]Sheet1!B27603:C27603)</f>
        <v>L-D</v>
      </c>
    </row>
    <row r="27604" spans="1:3" x14ac:dyDescent="0.25">
      <c r="A27604" s="3">
        <v>44464</v>
      </c>
      <c r="B27604" s="5">
        <v>42</v>
      </c>
      <c r="C27604" s="1" t="str">
        <f>_xlfn.TEXTJOIN("-",1,[1]Sheet1!B27604:C27604)</f>
        <v>L-O</v>
      </c>
    </row>
    <row r="27605" spans="1:3" x14ac:dyDescent="0.25">
      <c r="A27605" s="3">
        <v>44464</v>
      </c>
      <c r="B27605" s="5">
        <v>137</v>
      </c>
      <c r="C27605" s="1" t="str">
        <f>_xlfn.TEXTJOIN("-",1,[1]Sheet1!B27605:C27605)</f>
        <v>G-V</v>
      </c>
    </row>
    <row r="27606" spans="1:3" x14ac:dyDescent="0.25">
      <c r="A27606" s="3">
        <v>44464</v>
      </c>
      <c r="B27606" s="5">
        <v>43</v>
      </c>
      <c r="C27606" s="1" t="str">
        <f>_xlfn.TEXTJOIN("-",1,[1]Sheet1!B27606:C27606)</f>
        <v>G-Q</v>
      </c>
    </row>
    <row r="27607" spans="1:3" x14ac:dyDescent="0.25">
      <c r="A27607" s="3">
        <v>44464</v>
      </c>
      <c r="B27607" s="5">
        <v>81</v>
      </c>
      <c r="C27607" s="1" t="str">
        <f>_xlfn.TEXTJOIN("-",1,[1]Sheet1!B27607:C27607)</f>
        <v>G-O</v>
      </c>
    </row>
    <row r="27608" spans="1:3" x14ac:dyDescent="0.25">
      <c r="A27608" s="3">
        <v>44464</v>
      </c>
      <c r="B27608" s="5">
        <v>47</v>
      </c>
      <c r="C27608" s="1" t="str">
        <f>_xlfn.TEXTJOIN("-",1,[1]Sheet1!B27608:C27608)</f>
        <v>G-N</v>
      </c>
    </row>
    <row r="27609" spans="1:3" x14ac:dyDescent="0.25">
      <c r="A27609" s="3">
        <v>44464</v>
      </c>
      <c r="B27609" s="5">
        <v>69</v>
      </c>
      <c r="C27609" s="1" t="str">
        <f>_xlfn.TEXTJOIN("-",1,[1]Sheet1!B27609:C27609)</f>
        <v>G-L</v>
      </c>
    </row>
    <row r="27610" spans="1:3" x14ac:dyDescent="0.25">
      <c r="A27610" s="3">
        <v>44464</v>
      </c>
      <c r="B27610" s="5">
        <v>42</v>
      </c>
      <c r="C27610" s="1" t="str">
        <f>_xlfn.TEXTJOIN("-",1,[1]Sheet1!B27610:C27610)</f>
        <v>E-I</v>
      </c>
    </row>
    <row r="27611" spans="1:3" x14ac:dyDescent="0.25">
      <c r="A27611" s="3">
        <v>44464</v>
      </c>
      <c r="B27611" s="5">
        <v>43</v>
      </c>
      <c r="C27611" s="1" t="str">
        <f>_xlfn.TEXTJOIN("-",1,[1]Sheet1!B27611:C27611)</f>
        <v>E-F</v>
      </c>
    </row>
    <row r="27612" spans="1:3" x14ac:dyDescent="0.25">
      <c r="A27612" s="3">
        <v>44464</v>
      </c>
      <c r="B27612" s="5">
        <v>42</v>
      </c>
      <c r="C27612" s="1" t="str">
        <f>_xlfn.TEXTJOIN("-",1,[1]Sheet1!B27612:C27612)</f>
        <v>D-R</v>
      </c>
    </row>
    <row r="27613" spans="1:3" x14ac:dyDescent="0.25">
      <c r="A27613" s="3">
        <v>44464</v>
      </c>
      <c r="B27613" s="5">
        <v>0</v>
      </c>
      <c r="C27613" s="1" t="str">
        <f>_xlfn.TEXTJOIN("-",1,[1]Sheet1!B27613:C27613)</f>
        <v>D-L</v>
      </c>
    </row>
    <row r="27614" spans="1:3" x14ac:dyDescent="0.25">
      <c r="A27614" s="3">
        <v>44464</v>
      </c>
      <c r="B27614" s="5">
        <v>42</v>
      </c>
      <c r="C27614" s="1" t="str">
        <f>_xlfn.TEXTJOIN("-",1,[1]Sheet1!B27614:C27614)</f>
        <v>D-E</v>
      </c>
    </row>
    <row r="27615" spans="1:3" x14ac:dyDescent="0.25">
      <c r="A27615" s="3">
        <v>44464</v>
      </c>
      <c r="B27615" s="5">
        <v>48</v>
      </c>
      <c r="C27615" s="1" t="str">
        <f>_xlfn.TEXTJOIN("-",1,[1]Sheet1!B27615:C27615)</f>
        <v>C-V</v>
      </c>
    </row>
    <row r="27616" spans="1:3" x14ac:dyDescent="0.25">
      <c r="A27616" s="3">
        <v>44464</v>
      </c>
      <c r="B27616" s="5">
        <v>44</v>
      </c>
      <c r="C27616" s="1" t="str">
        <f>_xlfn.TEXTJOIN("-",1,[1]Sheet1!B27616:C27616)</f>
        <v>C-N</v>
      </c>
    </row>
    <row r="27617" spans="1:3" x14ac:dyDescent="0.25">
      <c r="A27617" s="3">
        <v>44464</v>
      </c>
      <c r="B27617" s="5">
        <v>74</v>
      </c>
      <c r="C27617" s="1" t="str">
        <f>_xlfn.TEXTJOIN("-",1,[1]Sheet1!B27617:C27617)</f>
        <v>C-M</v>
      </c>
    </row>
    <row r="27618" spans="1:3" x14ac:dyDescent="0.25">
      <c r="A27618" s="3">
        <v>44464</v>
      </c>
      <c r="B27618" s="5">
        <v>43</v>
      </c>
      <c r="C27618" s="1" t="str">
        <f>_xlfn.TEXTJOIN("-",1,[1]Sheet1!B27618:C27618)</f>
        <v>A-Q</v>
      </c>
    </row>
    <row r="27619" spans="1:3" x14ac:dyDescent="0.25">
      <c r="A27619" s="3">
        <v>44464</v>
      </c>
      <c r="B27619" s="5">
        <v>46</v>
      </c>
      <c r="C27619" s="1" t="str">
        <f>_xlfn.TEXTJOIN("-",1,[1]Sheet1!B27619:C27619)</f>
        <v>A-O</v>
      </c>
    </row>
    <row r="27620" spans="1:3" x14ac:dyDescent="0.25">
      <c r="A27620" s="3">
        <v>44464</v>
      </c>
      <c r="B27620" s="5">
        <v>47</v>
      </c>
      <c r="C27620" s="1" t="str">
        <f>_xlfn.TEXTJOIN("-",1,[1]Sheet1!B27620:C27620)</f>
        <v>G-X</v>
      </c>
    </row>
    <row r="27621" spans="1:3" x14ac:dyDescent="0.25">
      <c r="A27621" s="3">
        <v>44464</v>
      </c>
      <c r="B27621" s="5">
        <v>95</v>
      </c>
      <c r="C27621" s="1" t="str">
        <f>_xlfn.TEXTJOIN("-",1,[1]Sheet1!B27621:C27621)</f>
        <v>H-J</v>
      </c>
    </row>
    <row r="27622" spans="1:3" x14ac:dyDescent="0.25">
      <c r="A27622" s="3">
        <v>44464</v>
      </c>
      <c r="B27622" s="5">
        <v>52</v>
      </c>
      <c r="C27622" s="1" t="str">
        <f>_xlfn.TEXTJOIN("-",1,[1]Sheet1!B27622:C27622)</f>
        <v>L-P</v>
      </c>
    </row>
    <row r="27623" spans="1:3" x14ac:dyDescent="0.25">
      <c r="A27623" s="3">
        <v>44464</v>
      </c>
      <c r="B27623" s="5">
        <v>57</v>
      </c>
      <c r="C27623" s="1" t="str">
        <f>_xlfn.TEXTJOIN("-",1,[1]Sheet1!B27623:C27623)</f>
        <v>H-L</v>
      </c>
    </row>
    <row r="27624" spans="1:3" x14ac:dyDescent="0.25">
      <c r="A27624" s="3">
        <v>44464</v>
      </c>
      <c r="B27624" s="5">
        <v>81</v>
      </c>
      <c r="C27624" s="1" t="str">
        <f>_xlfn.TEXTJOIN("-",1,[1]Sheet1!B27624:C27624)</f>
        <v>L-K</v>
      </c>
    </row>
    <row r="27625" spans="1:3" x14ac:dyDescent="0.25">
      <c r="A27625" s="3">
        <v>44464</v>
      </c>
      <c r="B27625" s="5">
        <v>42</v>
      </c>
      <c r="C27625" s="1" t="str">
        <f>_xlfn.TEXTJOIN("-",1,[1]Sheet1!B27625:C27625)</f>
        <v>L-J</v>
      </c>
    </row>
    <row r="27626" spans="1:3" x14ac:dyDescent="0.25">
      <c r="A27626" s="3">
        <v>44464</v>
      </c>
      <c r="B27626" s="5">
        <v>48</v>
      </c>
      <c r="C27626" s="1" t="str">
        <f>_xlfn.TEXTJOIN("-",1,[1]Sheet1!B27626:C27626)</f>
        <v>L-H</v>
      </c>
    </row>
    <row r="27627" spans="1:3" x14ac:dyDescent="0.25">
      <c r="A27627" s="3">
        <v>44464</v>
      </c>
      <c r="B27627" s="5">
        <v>148</v>
      </c>
      <c r="C27627" s="1" t="str">
        <f>_xlfn.TEXTJOIN("-",1,[1]Sheet1!B27627:C27627)</f>
        <v>L-G</v>
      </c>
    </row>
    <row r="27628" spans="1:3" x14ac:dyDescent="0.25">
      <c r="A27628" s="3">
        <v>44464</v>
      </c>
      <c r="B27628" s="5">
        <v>42</v>
      </c>
      <c r="C27628" s="1" t="str">
        <f>_xlfn.TEXTJOIN("-",1,[1]Sheet1!B27628:C27628)</f>
        <v>H-K</v>
      </c>
    </row>
    <row r="27629" spans="1:3" x14ac:dyDescent="0.25">
      <c r="A27629" s="3">
        <v>44464</v>
      </c>
      <c r="B27629" s="5">
        <v>48</v>
      </c>
      <c r="C27629" s="1" t="str">
        <f>_xlfn.TEXTJOIN("-",1,[1]Sheet1!B27629:C27629)</f>
        <v>K-J</v>
      </c>
    </row>
    <row r="27630" spans="1:3" x14ac:dyDescent="0.25">
      <c r="A27630" s="3">
        <v>44464</v>
      </c>
      <c r="B27630" s="5">
        <v>90</v>
      </c>
      <c r="C27630" s="1" t="str">
        <f>_xlfn.TEXTJOIN("-",1,[1]Sheet1!B27630:C27630)</f>
        <v>K-H</v>
      </c>
    </row>
    <row r="27631" spans="1:3" x14ac:dyDescent="0.25">
      <c r="A27631" s="3">
        <v>44464</v>
      </c>
      <c r="B27631" s="5">
        <v>43</v>
      </c>
      <c r="C27631" s="1" t="str">
        <f>_xlfn.TEXTJOIN("-",1,[1]Sheet1!B27631:C27631)</f>
        <v>K-L</v>
      </c>
    </row>
    <row r="27632" spans="1:3" x14ac:dyDescent="0.25">
      <c r="A27632" s="3">
        <v>44464</v>
      </c>
      <c r="B27632" s="5">
        <v>42</v>
      </c>
      <c r="C27632" s="1" t="str">
        <f>_xlfn.TEXTJOIN("-",1,[1]Sheet1!B27632:C27632)</f>
        <v>J-K</v>
      </c>
    </row>
    <row r="27633" spans="1:3" x14ac:dyDescent="0.25">
      <c r="A27633" s="3">
        <v>44464</v>
      </c>
      <c r="B27633" s="5">
        <v>92</v>
      </c>
      <c r="C27633" s="1" t="str">
        <f>_xlfn.TEXTJOIN("-",1,[1]Sheet1!B27633:C27633)</f>
        <v>J-I</v>
      </c>
    </row>
    <row r="27634" spans="1:3" x14ac:dyDescent="0.25">
      <c r="A27634" s="3">
        <v>44464</v>
      </c>
      <c r="B27634" s="5">
        <v>46</v>
      </c>
      <c r="C27634" s="1" t="str">
        <f>_xlfn.TEXTJOIN("-",1,[1]Sheet1!B27634:C27634)</f>
        <v>J-H</v>
      </c>
    </row>
    <row r="27635" spans="1:3" x14ac:dyDescent="0.25">
      <c r="A27635" s="3">
        <v>44464</v>
      </c>
      <c r="B27635" s="5">
        <v>44</v>
      </c>
      <c r="C27635" s="1" t="str">
        <f>_xlfn.TEXTJOIN("-",1,[1]Sheet1!B27635:C27635)</f>
        <v>I-S</v>
      </c>
    </row>
    <row r="27636" spans="1:3" x14ac:dyDescent="0.25">
      <c r="A27636" s="3">
        <v>44464</v>
      </c>
      <c r="B27636" s="5">
        <v>66</v>
      </c>
      <c r="C27636" s="1" t="str">
        <f>_xlfn.TEXTJOIN("-",1,[1]Sheet1!B27636:C27636)</f>
        <v>I-J</v>
      </c>
    </row>
    <row r="27637" spans="1:3" x14ac:dyDescent="0.25">
      <c r="A27637" s="3">
        <v>44464</v>
      </c>
      <c r="B27637" s="5">
        <v>46</v>
      </c>
      <c r="C27637" s="1" t="str">
        <f>_xlfn.TEXTJOIN("-",1,[1]Sheet1!B27637:C27637)</f>
        <v>I-F</v>
      </c>
    </row>
    <row r="27638" spans="1:3" x14ac:dyDescent="0.25">
      <c r="A27638" s="3">
        <v>44464</v>
      </c>
      <c r="B27638" s="5">
        <v>0</v>
      </c>
      <c r="C27638" s="1" t="str">
        <f>_xlfn.TEXTJOIN("-",1,[1]Sheet1!B27638:C27638)</f>
        <v>I-E</v>
      </c>
    </row>
    <row r="27639" spans="1:3" x14ac:dyDescent="0.25">
      <c r="A27639" s="3">
        <v>44464</v>
      </c>
      <c r="B27639" s="5">
        <v>66</v>
      </c>
      <c r="C27639" s="1" t="str">
        <f>_xlfn.TEXTJOIN("-",1,[1]Sheet1!B27639:C27639)</f>
        <v>J-L</v>
      </c>
    </row>
    <row r="27640" spans="1:3" x14ac:dyDescent="0.25">
      <c r="A27640" s="3">
        <v>44465</v>
      </c>
      <c r="B27640" s="5">
        <v>43</v>
      </c>
      <c r="C27640" s="1" t="str">
        <f>_xlfn.TEXTJOIN("-",1,[1]Sheet1!B27640:C27640)</f>
        <v>R-D</v>
      </c>
    </row>
    <row r="27641" spans="1:3" x14ac:dyDescent="0.25">
      <c r="A27641" s="3">
        <v>44465</v>
      </c>
      <c r="B27641" s="5">
        <v>42</v>
      </c>
      <c r="C27641" s="1" t="str">
        <f>_xlfn.TEXTJOIN("-",1,[1]Sheet1!B27641:C27641)</f>
        <v>Q-V</v>
      </c>
    </row>
    <row r="27642" spans="1:3" x14ac:dyDescent="0.25">
      <c r="A27642" s="3">
        <v>44465</v>
      </c>
      <c r="B27642" s="5">
        <v>42</v>
      </c>
      <c r="C27642" s="1" t="str">
        <f>_xlfn.TEXTJOIN("-",1,[1]Sheet1!B27642:C27642)</f>
        <v>Q-O</v>
      </c>
    </row>
    <row r="27643" spans="1:3" x14ac:dyDescent="0.25">
      <c r="A27643" s="3">
        <v>44465</v>
      </c>
      <c r="B27643" s="5">
        <v>44</v>
      </c>
      <c r="C27643" s="1" t="str">
        <f>_xlfn.TEXTJOIN("-",1,[1]Sheet1!B27643:C27643)</f>
        <v>Q-A</v>
      </c>
    </row>
    <row r="27644" spans="1:3" x14ac:dyDescent="0.25">
      <c r="A27644" s="3">
        <v>44465</v>
      </c>
      <c r="B27644" s="5">
        <v>46</v>
      </c>
      <c r="C27644" s="1" t="str">
        <f>_xlfn.TEXTJOIN("-",1,[1]Sheet1!B27644:C27644)</f>
        <v>P-D</v>
      </c>
    </row>
    <row r="27645" spans="1:3" x14ac:dyDescent="0.25">
      <c r="A27645" s="3">
        <v>44465</v>
      </c>
      <c r="B27645" s="5">
        <v>45</v>
      </c>
      <c r="C27645" s="1" t="str">
        <f>_xlfn.TEXTJOIN("-",1,[1]Sheet1!B27645:C27645)</f>
        <v>O-R</v>
      </c>
    </row>
    <row r="27646" spans="1:3" x14ac:dyDescent="0.25">
      <c r="A27646" s="3">
        <v>44465</v>
      </c>
      <c r="B27646" s="5">
        <v>64</v>
      </c>
      <c r="C27646" s="1" t="str">
        <f>_xlfn.TEXTJOIN("-",1,[1]Sheet1!B27646:C27646)</f>
        <v>M-C</v>
      </c>
    </row>
    <row r="27647" spans="1:3" x14ac:dyDescent="0.25">
      <c r="A27647" s="3">
        <v>44465</v>
      </c>
      <c r="B27647" s="5">
        <v>48</v>
      </c>
      <c r="C27647" s="1" t="str">
        <f>_xlfn.TEXTJOIN("-",1,[1]Sheet1!B27647:C27647)</f>
        <v>O-G</v>
      </c>
    </row>
    <row r="27648" spans="1:3" x14ac:dyDescent="0.25">
      <c r="A27648" s="3">
        <v>44465</v>
      </c>
      <c r="B27648" s="5">
        <v>54</v>
      </c>
      <c r="C27648" s="1" t="str">
        <f>_xlfn.TEXTJOIN("-",1,[1]Sheet1!B27648:C27648)</f>
        <v>N-V</v>
      </c>
    </row>
    <row r="27649" spans="1:3" x14ac:dyDescent="0.25">
      <c r="A27649" s="3">
        <v>44465</v>
      </c>
      <c r="B27649" s="5">
        <v>48</v>
      </c>
      <c r="C27649" s="1" t="str">
        <f>_xlfn.TEXTJOIN("-",1,[1]Sheet1!B27649:C27649)</f>
        <v>N-M</v>
      </c>
    </row>
    <row r="27650" spans="1:3" x14ac:dyDescent="0.25">
      <c r="A27650" s="3">
        <v>44465</v>
      </c>
      <c r="B27650" s="5">
        <v>43</v>
      </c>
      <c r="C27650" s="1" t="str">
        <f>_xlfn.TEXTJOIN("-",1,[1]Sheet1!B27650:C27650)</f>
        <v>N-G</v>
      </c>
    </row>
    <row r="27651" spans="1:3" x14ac:dyDescent="0.25">
      <c r="A27651" s="3">
        <v>44465</v>
      </c>
      <c r="B27651" s="5">
        <v>0</v>
      </c>
      <c r="C27651" s="1" t="str">
        <f>_xlfn.TEXTJOIN("-",1,[1]Sheet1!B27651:C27651)</f>
        <v>M-V</v>
      </c>
    </row>
    <row r="27652" spans="1:3" x14ac:dyDescent="0.25">
      <c r="A27652" s="3">
        <v>44465</v>
      </c>
      <c r="B27652" s="5">
        <v>42</v>
      </c>
      <c r="C27652" s="1" t="str">
        <f>_xlfn.TEXTJOIN("-",1,[1]Sheet1!B27652:C27652)</f>
        <v>M-G</v>
      </c>
    </row>
    <row r="27653" spans="1:3" x14ac:dyDescent="0.25">
      <c r="A27653" s="3">
        <v>44465</v>
      </c>
      <c r="B27653" s="5">
        <v>42</v>
      </c>
      <c r="C27653" s="1" t="str">
        <f>_xlfn.TEXTJOIN("-",1,[1]Sheet1!B27653:C27653)</f>
        <v>R-G</v>
      </c>
    </row>
    <row r="27654" spans="1:3" x14ac:dyDescent="0.25">
      <c r="A27654" s="3">
        <v>44465</v>
      </c>
      <c r="B27654" s="5">
        <v>49</v>
      </c>
      <c r="C27654" s="1" t="str">
        <f>_xlfn.TEXTJOIN("-",1,[1]Sheet1!B27654:C27654)</f>
        <v>O-Q</v>
      </c>
    </row>
    <row r="27655" spans="1:3" x14ac:dyDescent="0.25">
      <c r="A27655" s="3">
        <v>44465</v>
      </c>
      <c r="B27655" s="5">
        <v>63</v>
      </c>
      <c r="C27655" s="1" t="str">
        <f>_xlfn.TEXTJOIN("-",1,[1]Sheet1!B27655:C27655)</f>
        <v>R-L</v>
      </c>
    </row>
    <row r="27656" spans="1:3" x14ac:dyDescent="0.25">
      <c r="A27656" s="3">
        <v>44465</v>
      </c>
      <c r="B27656" s="5">
        <v>42</v>
      </c>
      <c r="C27656" s="1" t="str">
        <f>_xlfn.TEXTJOIN("-",1,[1]Sheet1!B27656:C27656)</f>
        <v>V-M</v>
      </c>
    </row>
    <row r="27657" spans="1:3" x14ac:dyDescent="0.25">
      <c r="A27657" s="3">
        <v>44465</v>
      </c>
      <c r="B27657" s="5">
        <v>43</v>
      </c>
      <c r="C27657" s="1" t="str">
        <f>_xlfn.TEXTJOIN("-",1,[1]Sheet1!B27657:C27657)</f>
        <v>R-S</v>
      </c>
    </row>
    <row r="27658" spans="1:3" x14ac:dyDescent="0.25">
      <c r="A27658" s="3">
        <v>44465</v>
      </c>
      <c r="B27658" s="5">
        <v>44</v>
      </c>
      <c r="C27658" s="1" t="str">
        <f>_xlfn.TEXTJOIN("-",1,[1]Sheet1!B27658:C27658)</f>
        <v>L-X</v>
      </c>
    </row>
    <row r="27659" spans="1:3" x14ac:dyDescent="0.25">
      <c r="A27659" s="3">
        <v>44465</v>
      </c>
      <c r="B27659" s="5">
        <v>44</v>
      </c>
      <c r="C27659" s="1" t="str">
        <f>_xlfn.TEXTJOIN("-",1,[1]Sheet1!B27659:C27659)</f>
        <v>X-Y</v>
      </c>
    </row>
    <row r="27660" spans="1:3" x14ac:dyDescent="0.25">
      <c r="A27660" s="3">
        <v>44465</v>
      </c>
      <c r="B27660" s="5">
        <v>57</v>
      </c>
      <c r="C27660" s="1" t="str">
        <f>_xlfn.TEXTJOIN("-",1,[1]Sheet1!B27660:C27660)</f>
        <v>X-W</v>
      </c>
    </row>
    <row r="27661" spans="1:3" x14ac:dyDescent="0.25">
      <c r="A27661" s="3">
        <v>44465</v>
      </c>
      <c r="B27661" s="5">
        <v>74</v>
      </c>
      <c r="C27661" s="1" t="str">
        <f>_xlfn.TEXTJOIN("-",1,[1]Sheet1!B27661:C27661)</f>
        <v>X-L</v>
      </c>
    </row>
    <row r="27662" spans="1:3" x14ac:dyDescent="0.25">
      <c r="A27662" s="3">
        <v>44465</v>
      </c>
      <c r="B27662" s="5">
        <v>43</v>
      </c>
      <c r="C27662" s="1" t="str">
        <f>_xlfn.TEXTJOIN("-",1,[1]Sheet1!B27662:C27662)</f>
        <v>X-G</v>
      </c>
    </row>
    <row r="27663" spans="1:3" x14ac:dyDescent="0.25">
      <c r="A27663" s="3">
        <v>44465</v>
      </c>
      <c r="B27663" s="5">
        <v>80</v>
      </c>
      <c r="C27663" s="1" t="str">
        <f>_xlfn.TEXTJOIN("-",1,[1]Sheet1!B27663:C27663)</f>
        <v>W-X</v>
      </c>
    </row>
    <row r="27664" spans="1:3" x14ac:dyDescent="0.25">
      <c r="A27664" s="3">
        <v>44465</v>
      </c>
      <c r="B27664" s="5">
        <v>64</v>
      </c>
      <c r="C27664" s="1" t="str">
        <f>_xlfn.TEXTJOIN("-",1,[1]Sheet1!B27664:C27664)</f>
        <v>W-L</v>
      </c>
    </row>
    <row r="27665" spans="1:3" x14ac:dyDescent="0.25">
      <c r="A27665" s="3">
        <v>44465</v>
      </c>
      <c r="B27665" s="5">
        <v>45</v>
      </c>
      <c r="C27665" s="1" t="str">
        <f>_xlfn.TEXTJOIN("-",1,[1]Sheet1!B27665:C27665)</f>
        <v>V-Q</v>
      </c>
    </row>
    <row r="27666" spans="1:3" x14ac:dyDescent="0.25">
      <c r="A27666" s="3">
        <v>44465</v>
      </c>
      <c r="B27666" s="5">
        <v>48</v>
      </c>
      <c r="C27666" s="1" t="str">
        <f>_xlfn.TEXTJOIN("-",1,[1]Sheet1!B27666:C27666)</f>
        <v>V-N</v>
      </c>
    </row>
    <row r="27667" spans="1:3" x14ac:dyDescent="0.25">
      <c r="A27667" s="3">
        <v>44465</v>
      </c>
      <c r="B27667" s="5">
        <v>91</v>
      </c>
      <c r="C27667" s="1" t="str">
        <f>_xlfn.TEXTJOIN("-",1,[1]Sheet1!B27667:C27667)</f>
        <v>V-G</v>
      </c>
    </row>
    <row r="27668" spans="1:3" x14ac:dyDescent="0.25">
      <c r="A27668" s="3">
        <v>44465</v>
      </c>
      <c r="B27668" s="5">
        <v>48</v>
      </c>
      <c r="C27668" s="1" t="str">
        <f>_xlfn.TEXTJOIN("-",1,[1]Sheet1!B27668:C27668)</f>
        <v>V-C</v>
      </c>
    </row>
    <row r="27669" spans="1:3" x14ac:dyDescent="0.25">
      <c r="A27669" s="3">
        <v>44465</v>
      </c>
      <c r="B27669" s="5">
        <v>42</v>
      </c>
      <c r="C27669" s="1" t="str">
        <f>_xlfn.TEXTJOIN("-",1,[1]Sheet1!B27669:C27669)</f>
        <v>V-A</v>
      </c>
    </row>
    <row r="27670" spans="1:3" x14ac:dyDescent="0.25">
      <c r="A27670" s="3">
        <v>44465</v>
      </c>
      <c r="B27670" s="5">
        <v>43</v>
      </c>
      <c r="C27670" s="1" t="str">
        <f>_xlfn.TEXTJOIN("-",1,[1]Sheet1!B27670:C27670)</f>
        <v>S-R</v>
      </c>
    </row>
    <row r="27671" spans="1:3" x14ac:dyDescent="0.25">
      <c r="A27671" s="3">
        <v>44465</v>
      </c>
      <c r="B27671" s="5">
        <v>42</v>
      </c>
      <c r="C27671" s="1" t="str">
        <f>_xlfn.TEXTJOIN("-",1,[1]Sheet1!B27671:C27671)</f>
        <v>S-Q</v>
      </c>
    </row>
    <row r="27672" spans="1:3" x14ac:dyDescent="0.25">
      <c r="A27672" s="3">
        <v>44465</v>
      </c>
      <c r="B27672" s="5">
        <v>45</v>
      </c>
      <c r="C27672" s="1" t="str">
        <f>_xlfn.TEXTJOIN("-",1,[1]Sheet1!B27672:C27672)</f>
        <v>S-L</v>
      </c>
    </row>
    <row r="27673" spans="1:3" x14ac:dyDescent="0.25">
      <c r="A27673" s="3">
        <v>44465</v>
      </c>
      <c r="B27673" s="5">
        <v>42</v>
      </c>
      <c r="C27673" s="1" t="str">
        <f>_xlfn.TEXTJOIN("-",1,[1]Sheet1!B27673:C27673)</f>
        <v>R-O</v>
      </c>
    </row>
    <row r="27674" spans="1:3" x14ac:dyDescent="0.25">
      <c r="A27674" s="3">
        <v>44465</v>
      </c>
      <c r="B27674" s="5">
        <v>43</v>
      </c>
      <c r="C27674" s="1" t="str">
        <f>_xlfn.TEXTJOIN("-",1,[1]Sheet1!B27674:C27674)</f>
        <v>Y-X</v>
      </c>
    </row>
    <row r="27675" spans="1:3" x14ac:dyDescent="0.25">
      <c r="A27675" s="3">
        <v>44465</v>
      </c>
      <c r="B27675" s="5">
        <v>79</v>
      </c>
      <c r="C27675" s="1" t="str">
        <f>_xlfn.TEXTJOIN("-",1,[1]Sheet1!B27675:C27675)</f>
        <v>L-R</v>
      </c>
    </row>
    <row r="27676" spans="1:3" x14ac:dyDescent="0.25">
      <c r="A27676" s="3">
        <v>44465</v>
      </c>
      <c r="B27676" s="5">
        <v>48</v>
      </c>
      <c r="C27676" s="1" t="str">
        <f>_xlfn.TEXTJOIN("-",1,[1]Sheet1!B27676:C27676)</f>
        <v>L-P</v>
      </c>
    </row>
    <row r="27677" spans="1:3" x14ac:dyDescent="0.25">
      <c r="A27677" s="3">
        <v>44465</v>
      </c>
      <c r="B27677" s="5">
        <v>0</v>
      </c>
      <c r="C27677" s="1" t="str">
        <f>_xlfn.TEXTJOIN("-",1,[1]Sheet1!B27677:C27677)</f>
        <v>G-X</v>
      </c>
    </row>
    <row r="27678" spans="1:3" x14ac:dyDescent="0.25">
      <c r="A27678" s="3">
        <v>44465</v>
      </c>
      <c r="B27678" s="5">
        <v>92</v>
      </c>
      <c r="C27678" s="1" t="str">
        <f>_xlfn.TEXTJOIN("-",1,[1]Sheet1!B27678:C27678)</f>
        <v>G-V</v>
      </c>
    </row>
    <row r="27679" spans="1:3" x14ac:dyDescent="0.25">
      <c r="A27679" s="3">
        <v>44465</v>
      </c>
      <c r="B27679" s="5">
        <v>43</v>
      </c>
      <c r="C27679" s="1" t="str">
        <f>_xlfn.TEXTJOIN("-",1,[1]Sheet1!B27679:C27679)</f>
        <v>G-Q</v>
      </c>
    </row>
    <row r="27680" spans="1:3" x14ac:dyDescent="0.25">
      <c r="A27680" s="3">
        <v>44465</v>
      </c>
      <c r="B27680" s="5">
        <v>65</v>
      </c>
      <c r="C27680" s="1" t="str">
        <f>_xlfn.TEXTJOIN("-",1,[1]Sheet1!B27680:C27680)</f>
        <v>G-O</v>
      </c>
    </row>
    <row r="27681" spans="1:3" x14ac:dyDescent="0.25">
      <c r="A27681" s="3">
        <v>44465</v>
      </c>
      <c r="B27681" s="5">
        <v>43</v>
      </c>
      <c r="C27681" s="1" t="str">
        <f>_xlfn.TEXTJOIN("-",1,[1]Sheet1!B27681:C27681)</f>
        <v>G-N</v>
      </c>
    </row>
    <row r="27682" spans="1:3" x14ac:dyDescent="0.25">
      <c r="A27682" s="3">
        <v>44465</v>
      </c>
      <c r="B27682" s="5">
        <v>0</v>
      </c>
      <c r="C27682" s="1" t="str">
        <f>_xlfn.TEXTJOIN("-",1,[1]Sheet1!B27682:C27682)</f>
        <v>E-F</v>
      </c>
    </row>
    <row r="27683" spans="1:3" x14ac:dyDescent="0.25">
      <c r="A27683" s="3">
        <v>44465</v>
      </c>
      <c r="B27683" s="5">
        <v>76</v>
      </c>
      <c r="C27683" s="1" t="str">
        <f>_xlfn.TEXTJOIN("-",1,[1]Sheet1!B27683:C27683)</f>
        <v>H-J</v>
      </c>
    </row>
    <row r="27684" spans="1:3" x14ac:dyDescent="0.25">
      <c r="A27684" s="3">
        <v>44465</v>
      </c>
      <c r="B27684" s="5">
        <v>0</v>
      </c>
      <c r="C27684" s="1" t="str">
        <f>_xlfn.TEXTJOIN("-",1,[1]Sheet1!B27684:C27684)</f>
        <v>D-R</v>
      </c>
    </row>
    <row r="27685" spans="1:3" x14ac:dyDescent="0.25">
      <c r="A27685" s="3">
        <v>44465</v>
      </c>
      <c r="B27685" s="5">
        <v>48</v>
      </c>
      <c r="C27685" s="1" t="str">
        <f>_xlfn.TEXTJOIN("-",1,[1]Sheet1!B27685:C27685)</f>
        <v>C-V</v>
      </c>
    </row>
    <row r="27686" spans="1:3" x14ac:dyDescent="0.25">
      <c r="A27686" s="3">
        <v>44465</v>
      </c>
      <c r="B27686" s="5">
        <v>42</v>
      </c>
      <c r="C27686" s="1" t="str">
        <f>_xlfn.TEXTJOIN("-",1,[1]Sheet1!B27686:C27686)</f>
        <v>C-N</v>
      </c>
    </row>
    <row r="27687" spans="1:3" x14ac:dyDescent="0.25">
      <c r="A27687" s="3">
        <v>44465</v>
      </c>
      <c r="B27687" s="5">
        <v>57</v>
      </c>
      <c r="C27687" s="1" t="str">
        <f>_xlfn.TEXTJOIN("-",1,[1]Sheet1!B27687:C27687)</f>
        <v>C-M</v>
      </c>
    </row>
    <row r="27688" spans="1:3" x14ac:dyDescent="0.25">
      <c r="A27688" s="3">
        <v>44465</v>
      </c>
      <c r="B27688" s="5">
        <v>42</v>
      </c>
      <c r="C27688" s="1" t="str">
        <f>_xlfn.TEXTJOIN("-",1,[1]Sheet1!B27688:C27688)</f>
        <v>A-Q</v>
      </c>
    </row>
    <row r="27689" spans="1:3" x14ac:dyDescent="0.25">
      <c r="A27689" s="3">
        <v>44465</v>
      </c>
      <c r="B27689" s="5">
        <v>43</v>
      </c>
      <c r="C27689" s="1" t="str">
        <f>_xlfn.TEXTJOIN("-",1,[1]Sheet1!B27689:C27689)</f>
        <v>A-O</v>
      </c>
    </row>
    <row r="27690" spans="1:3" x14ac:dyDescent="0.25">
      <c r="A27690" s="3">
        <v>44465</v>
      </c>
      <c r="B27690" s="5">
        <v>92</v>
      </c>
      <c r="C27690" s="1" t="str">
        <f>_xlfn.TEXTJOIN("-",1,[1]Sheet1!B27690:C27690)</f>
        <v>L-W</v>
      </c>
    </row>
    <row r="27691" spans="1:3" x14ac:dyDescent="0.25">
      <c r="A27691" s="3">
        <v>44465</v>
      </c>
      <c r="B27691" s="5">
        <v>0</v>
      </c>
      <c r="C27691" s="1" t="str">
        <f>_xlfn.TEXTJOIN("-",1,[1]Sheet1!B27691:C27691)</f>
        <v>D-L</v>
      </c>
    </row>
    <row r="27692" spans="1:3" x14ac:dyDescent="0.25">
      <c r="A27692" s="3">
        <v>44465</v>
      </c>
      <c r="B27692" s="5">
        <v>0</v>
      </c>
      <c r="C27692" s="1" t="str">
        <f>_xlfn.TEXTJOIN("-",1,[1]Sheet1!B27692:C27692)</f>
        <v>H-K</v>
      </c>
    </row>
    <row r="27693" spans="1:3" x14ac:dyDescent="0.25">
      <c r="A27693" s="3">
        <v>44465</v>
      </c>
      <c r="B27693" s="5">
        <v>56</v>
      </c>
      <c r="C27693" s="1" t="str">
        <f>_xlfn.TEXTJOIN("-",1,[1]Sheet1!B27693:C27693)</f>
        <v>G-L</v>
      </c>
    </row>
    <row r="27694" spans="1:3" x14ac:dyDescent="0.25">
      <c r="A27694" s="3">
        <v>44465</v>
      </c>
      <c r="B27694" s="5">
        <v>42</v>
      </c>
      <c r="C27694" s="1" t="str">
        <f>_xlfn.TEXTJOIN("-",1,[1]Sheet1!B27694:C27694)</f>
        <v>I-E</v>
      </c>
    </row>
    <row r="27695" spans="1:3" x14ac:dyDescent="0.25">
      <c r="A27695" s="3">
        <v>44465</v>
      </c>
      <c r="B27695" s="5">
        <v>46</v>
      </c>
      <c r="C27695" s="1" t="str">
        <f>_xlfn.TEXTJOIN("-",1,[1]Sheet1!B27695:C27695)</f>
        <v>H-L</v>
      </c>
    </row>
    <row r="27696" spans="1:3" x14ac:dyDescent="0.25">
      <c r="A27696" s="3">
        <v>44465</v>
      </c>
      <c r="B27696" s="5">
        <v>69</v>
      </c>
      <c r="C27696" s="1" t="str">
        <f>_xlfn.TEXTJOIN("-",1,[1]Sheet1!B27696:C27696)</f>
        <v>L-K</v>
      </c>
    </row>
    <row r="27697" spans="1:3" x14ac:dyDescent="0.25">
      <c r="A27697" s="3">
        <v>44465</v>
      </c>
      <c r="B27697" s="5">
        <v>0</v>
      </c>
      <c r="C27697" s="1" t="str">
        <f>_xlfn.TEXTJOIN("-",1,[1]Sheet1!B27697:C27697)</f>
        <v>L-J</v>
      </c>
    </row>
    <row r="27698" spans="1:3" x14ac:dyDescent="0.25">
      <c r="A27698" s="3">
        <v>44465</v>
      </c>
      <c r="B27698" s="5">
        <v>43</v>
      </c>
      <c r="C27698" s="1" t="str">
        <f>_xlfn.TEXTJOIN("-",1,[1]Sheet1!B27698:C27698)</f>
        <v>L-H</v>
      </c>
    </row>
    <row r="27699" spans="1:3" x14ac:dyDescent="0.25">
      <c r="A27699" s="3">
        <v>44465</v>
      </c>
      <c r="B27699" s="5">
        <v>101</v>
      </c>
      <c r="C27699" s="1" t="str">
        <f>_xlfn.TEXTJOIN("-",1,[1]Sheet1!B27699:C27699)</f>
        <v>L-G</v>
      </c>
    </row>
    <row r="27700" spans="1:3" x14ac:dyDescent="0.25">
      <c r="A27700" s="3">
        <v>44465</v>
      </c>
      <c r="B27700" s="5">
        <v>0</v>
      </c>
      <c r="C27700" s="1" t="str">
        <f>_xlfn.TEXTJOIN("-",1,[1]Sheet1!B27700:C27700)</f>
        <v>L-D</v>
      </c>
    </row>
    <row r="27701" spans="1:3" x14ac:dyDescent="0.25">
      <c r="A27701" s="3">
        <v>44465</v>
      </c>
      <c r="B27701" s="5">
        <v>44</v>
      </c>
      <c r="C27701" s="1" t="str">
        <f>_xlfn.TEXTJOIN("-",1,[1]Sheet1!B27701:C27701)</f>
        <v>K-J</v>
      </c>
    </row>
    <row r="27702" spans="1:3" x14ac:dyDescent="0.25">
      <c r="A27702" s="3">
        <v>44465</v>
      </c>
      <c r="B27702" s="5">
        <v>74</v>
      </c>
      <c r="C27702" s="1" t="str">
        <f>_xlfn.TEXTJOIN("-",1,[1]Sheet1!B27702:C27702)</f>
        <v>K-H</v>
      </c>
    </row>
    <row r="27703" spans="1:3" x14ac:dyDescent="0.25">
      <c r="A27703" s="3">
        <v>44465</v>
      </c>
      <c r="B27703" s="5">
        <v>42</v>
      </c>
      <c r="C27703" s="1" t="str">
        <f>_xlfn.TEXTJOIN("-",1,[1]Sheet1!B27703:C27703)</f>
        <v>L-O</v>
      </c>
    </row>
    <row r="27704" spans="1:3" x14ac:dyDescent="0.25">
      <c r="A27704" s="3">
        <v>44465</v>
      </c>
      <c r="B27704" s="5">
        <v>0</v>
      </c>
      <c r="C27704" s="1" t="str">
        <f>_xlfn.TEXTJOIN("-",1,[1]Sheet1!B27704:C27704)</f>
        <v>J-K</v>
      </c>
    </row>
    <row r="27705" spans="1:3" x14ac:dyDescent="0.25">
      <c r="A27705" s="3">
        <v>44465</v>
      </c>
      <c r="B27705" s="5">
        <v>74</v>
      </c>
      <c r="C27705" s="1" t="str">
        <f>_xlfn.TEXTJOIN("-",1,[1]Sheet1!B27705:C27705)</f>
        <v>J-I</v>
      </c>
    </row>
    <row r="27706" spans="1:3" x14ac:dyDescent="0.25">
      <c r="A27706" s="3">
        <v>44465</v>
      </c>
      <c r="B27706" s="5">
        <v>43</v>
      </c>
      <c r="C27706" s="1" t="str">
        <f>_xlfn.TEXTJOIN("-",1,[1]Sheet1!B27706:C27706)</f>
        <v>J-H</v>
      </c>
    </row>
    <row r="27707" spans="1:3" x14ac:dyDescent="0.25">
      <c r="A27707" s="3">
        <v>44465</v>
      </c>
      <c r="B27707" s="5">
        <v>42</v>
      </c>
      <c r="C27707" s="1" t="str">
        <f>_xlfn.TEXTJOIN("-",1,[1]Sheet1!B27707:C27707)</f>
        <v>I-S</v>
      </c>
    </row>
    <row r="27708" spans="1:3" x14ac:dyDescent="0.25">
      <c r="A27708" s="3">
        <v>44465</v>
      </c>
      <c r="B27708" s="5">
        <v>50</v>
      </c>
      <c r="C27708" s="1" t="str">
        <f>_xlfn.TEXTJOIN("-",1,[1]Sheet1!B27708:C27708)</f>
        <v>I-J</v>
      </c>
    </row>
    <row r="27709" spans="1:3" x14ac:dyDescent="0.25">
      <c r="A27709" s="3">
        <v>44465</v>
      </c>
      <c r="B27709" s="5">
        <v>42</v>
      </c>
      <c r="C27709" s="1" t="str">
        <f>_xlfn.TEXTJOIN("-",1,[1]Sheet1!B27709:C27709)</f>
        <v>I-F</v>
      </c>
    </row>
    <row r="27710" spans="1:3" x14ac:dyDescent="0.25">
      <c r="A27710" s="3">
        <v>44465</v>
      </c>
      <c r="B27710" s="5">
        <v>53</v>
      </c>
      <c r="C27710" s="1" t="str">
        <f>_xlfn.TEXTJOIN("-",1,[1]Sheet1!B27710:C27710)</f>
        <v>J-L</v>
      </c>
    </row>
    <row r="27711" spans="1:3" x14ac:dyDescent="0.25">
      <c r="A27711" s="3">
        <v>44466</v>
      </c>
      <c r="B27711" s="5">
        <v>0</v>
      </c>
      <c r="C27711" s="1" t="str">
        <f>_xlfn.TEXTJOIN("-",1,[1]Sheet1!B27711:C27711)</f>
        <v>R-G</v>
      </c>
    </row>
    <row r="27712" spans="1:3" x14ac:dyDescent="0.25">
      <c r="A27712" s="3">
        <v>44466</v>
      </c>
      <c r="B27712" s="5">
        <v>42</v>
      </c>
      <c r="C27712" s="1" t="str">
        <f>_xlfn.TEXTJOIN("-",1,[1]Sheet1!B27712:C27712)</f>
        <v>R-D</v>
      </c>
    </row>
    <row r="27713" spans="1:3" x14ac:dyDescent="0.25">
      <c r="A27713" s="3">
        <v>44466</v>
      </c>
      <c r="B27713" s="5">
        <v>0</v>
      </c>
      <c r="C27713" s="1" t="str">
        <f>_xlfn.TEXTJOIN("-",1,[1]Sheet1!B27713:C27713)</f>
        <v>Q-V</v>
      </c>
    </row>
    <row r="27714" spans="1:3" x14ac:dyDescent="0.25">
      <c r="A27714" s="3">
        <v>44466</v>
      </c>
      <c r="B27714" s="5">
        <v>42</v>
      </c>
      <c r="C27714" s="1" t="str">
        <f>_xlfn.TEXTJOIN("-",1,[1]Sheet1!B27714:C27714)</f>
        <v>Q-M</v>
      </c>
    </row>
    <row r="27715" spans="1:3" x14ac:dyDescent="0.25">
      <c r="A27715" s="3">
        <v>44466</v>
      </c>
      <c r="B27715" s="5">
        <v>48</v>
      </c>
      <c r="C27715" s="1" t="str">
        <f>_xlfn.TEXTJOIN("-",1,[1]Sheet1!B27715:C27715)</f>
        <v>Q-A</v>
      </c>
    </row>
    <row r="27716" spans="1:3" x14ac:dyDescent="0.25">
      <c r="A27716" s="3">
        <v>44466</v>
      </c>
      <c r="B27716" s="5">
        <v>42</v>
      </c>
      <c r="C27716" s="1" t="str">
        <f>_xlfn.TEXTJOIN("-",1,[1]Sheet1!B27716:C27716)</f>
        <v>P-D</v>
      </c>
    </row>
    <row r="27717" spans="1:3" x14ac:dyDescent="0.25">
      <c r="A27717" s="3">
        <v>44466</v>
      </c>
      <c r="B27717" s="5">
        <v>43</v>
      </c>
      <c r="C27717" s="1" t="str">
        <f>_xlfn.TEXTJOIN("-",1,[1]Sheet1!B27717:C27717)</f>
        <v>O-R</v>
      </c>
    </row>
    <row r="27718" spans="1:3" x14ac:dyDescent="0.25">
      <c r="A27718" s="3">
        <v>44466</v>
      </c>
      <c r="B27718" s="5">
        <v>48</v>
      </c>
      <c r="C27718" s="1" t="str">
        <f>_xlfn.TEXTJOIN("-",1,[1]Sheet1!B27718:C27718)</f>
        <v>N-M</v>
      </c>
    </row>
    <row r="27719" spans="1:3" x14ac:dyDescent="0.25">
      <c r="A27719" s="3">
        <v>44466</v>
      </c>
      <c r="B27719" s="5">
        <v>46</v>
      </c>
      <c r="C27719" s="1" t="str">
        <f>_xlfn.TEXTJOIN("-",1,[1]Sheet1!B27719:C27719)</f>
        <v>O-G</v>
      </c>
    </row>
    <row r="27720" spans="1:3" x14ac:dyDescent="0.25">
      <c r="A27720" s="3">
        <v>44466</v>
      </c>
      <c r="B27720" s="5">
        <v>44</v>
      </c>
      <c r="C27720" s="1" t="str">
        <f>_xlfn.TEXTJOIN("-",1,[1]Sheet1!B27720:C27720)</f>
        <v>N-V</v>
      </c>
    </row>
    <row r="27721" spans="1:3" x14ac:dyDescent="0.25">
      <c r="A27721" s="3">
        <v>44466</v>
      </c>
      <c r="B27721" s="5">
        <v>43</v>
      </c>
      <c r="C27721" s="1" t="str">
        <f>_xlfn.TEXTJOIN("-",1,[1]Sheet1!B27721:C27721)</f>
        <v>N-G</v>
      </c>
    </row>
    <row r="27722" spans="1:3" x14ac:dyDescent="0.25">
      <c r="A27722" s="3">
        <v>44466</v>
      </c>
      <c r="B27722" s="5">
        <v>43</v>
      </c>
      <c r="C27722" s="1" t="str">
        <f>_xlfn.TEXTJOIN("-",1,[1]Sheet1!B27722:C27722)</f>
        <v>M-V</v>
      </c>
    </row>
    <row r="27723" spans="1:3" x14ac:dyDescent="0.25">
      <c r="A27723" s="3">
        <v>44466</v>
      </c>
      <c r="B27723" s="5">
        <v>42</v>
      </c>
      <c r="C27723" s="1" t="str">
        <f>_xlfn.TEXTJOIN("-",1,[1]Sheet1!B27723:C27723)</f>
        <v>M-N</v>
      </c>
    </row>
    <row r="27724" spans="1:3" x14ac:dyDescent="0.25">
      <c r="A27724" s="3">
        <v>44466</v>
      </c>
      <c r="B27724" s="5">
        <v>57</v>
      </c>
      <c r="C27724" s="1" t="str">
        <f>_xlfn.TEXTJOIN("-",1,[1]Sheet1!B27724:C27724)</f>
        <v>M-C</v>
      </c>
    </row>
    <row r="27725" spans="1:3" x14ac:dyDescent="0.25">
      <c r="A27725" s="3">
        <v>44466</v>
      </c>
      <c r="B27725" s="5">
        <v>48</v>
      </c>
      <c r="C27725" s="1" t="str">
        <f>_xlfn.TEXTJOIN("-",1,[1]Sheet1!B27725:C27725)</f>
        <v>O-Q</v>
      </c>
    </row>
    <row r="27726" spans="1:3" x14ac:dyDescent="0.25">
      <c r="A27726" s="3">
        <v>44466</v>
      </c>
      <c r="B27726" s="5">
        <v>57</v>
      </c>
      <c r="C27726" s="1" t="str">
        <f>_xlfn.TEXTJOIN("-",1,[1]Sheet1!B27726:C27726)</f>
        <v>R-L</v>
      </c>
    </row>
    <row r="27727" spans="1:3" x14ac:dyDescent="0.25">
      <c r="A27727" s="3">
        <v>44466</v>
      </c>
      <c r="B27727" s="5">
        <v>48</v>
      </c>
      <c r="C27727" s="1" t="str">
        <f>_xlfn.TEXTJOIN("-",1,[1]Sheet1!B27727:C27727)</f>
        <v>L-X</v>
      </c>
    </row>
    <row r="27728" spans="1:3" x14ac:dyDescent="0.25">
      <c r="A27728" s="3">
        <v>44466</v>
      </c>
      <c r="B27728" s="5">
        <v>42</v>
      </c>
      <c r="C27728" s="1" t="str">
        <f>_xlfn.TEXTJOIN("-",1,[1]Sheet1!B27728:C27728)</f>
        <v>R-O</v>
      </c>
    </row>
    <row r="27729" spans="1:3" x14ac:dyDescent="0.25">
      <c r="A27729" s="3">
        <v>44466</v>
      </c>
      <c r="B27729" s="5">
        <v>48</v>
      </c>
      <c r="C27729" s="1" t="str">
        <f>_xlfn.TEXTJOIN("-",1,[1]Sheet1!B27729:C27729)</f>
        <v>X-W</v>
      </c>
    </row>
    <row r="27730" spans="1:3" x14ac:dyDescent="0.25">
      <c r="A27730" s="3">
        <v>44466</v>
      </c>
      <c r="B27730" s="5">
        <v>55</v>
      </c>
      <c r="C27730" s="1" t="str">
        <f>_xlfn.TEXTJOIN("-",1,[1]Sheet1!B27730:C27730)</f>
        <v>X-L</v>
      </c>
    </row>
    <row r="27731" spans="1:3" x14ac:dyDescent="0.25">
      <c r="A27731" s="3">
        <v>44466</v>
      </c>
      <c r="B27731" s="5">
        <v>43</v>
      </c>
      <c r="C27731" s="1" t="str">
        <f>_xlfn.TEXTJOIN("-",1,[1]Sheet1!B27731:C27731)</f>
        <v>X-G</v>
      </c>
    </row>
    <row r="27732" spans="1:3" x14ac:dyDescent="0.25">
      <c r="A27732" s="3">
        <v>44466</v>
      </c>
      <c r="B27732" s="5">
        <v>68</v>
      </c>
      <c r="C27732" s="1" t="str">
        <f>_xlfn.TEXTJOIN("-",1,[1]Sheet1!B27732:C27732)</f>
        <v>W-X</v>
      </c>
    </row>
    <row r="27733" spans="1:3" x14ac:dyDescent="0.25">
      <c r="A27733" s="3">
        <v>44466</v>
      </c>
      <c r="B27733" s="5">
        <v>53</v>
      </c>
      <c r="C27733" s="1" t="str">
        <f>_xlfn.TEXTJOIN("-",1,[1]Sheet1!B27733:C27733)</f>
        <v>W-L</v>
      </c>
    </row>
    <row r="27734" spans="1:3" x14ac:dyDescent="0.25">
      <c r="A27734" s="3">
        <v>44466</v>
      </c>
      <c r="B27734" s="5">
        <v>46</v>
      </c>
      <c r="C27734" s="1" t="str">
        <f>_xlfn.TEXTJOIN("-",1,[1]Sheet1!B27734:C27734)</f>
        <v>V-Q</v>
      </c>
    </row>
    <row r="27735" spans="1:3" x14ac:dyDescent="0.25">
      <c r="A27735" s="3">
        <v>44466</v>
      </c>
      <c r="B27735" s="5">
        <v>0</v>
      </c>
      <c r="C27735" s="1" t="str">
        <f>_xlfn.TEXTJOIN("-",1,[1]Sheet1!B27735:C27735)</f>
        <v>X-Y</v>
      </c>
    </row>
    <row r="27736" spans="1:3" x14ac:dyDescent="0.25">
      <c r="A27736" s="3">
        <v>44466</v>
      </c>
      <c r="B27736" s="5">
        <v>44</v>
      </c>
      <c r="C27736" s="1" t="str">
        <f>_xlfn.TEXTJOIN("-",1,[1]Sheet1!B27736:C27736)</f>
        <v>V-N</v>
      </c>
    </row>
    <row r="27737" spans="1:3" x14ac:dyDescent="0.25">
      <c r="A27737" s="3">
        <v>44466</v>
      </c>
      <c r="B27737" s="5">
        <v>65</v>
      </c>
      <c r="C27737" s="1" t="str">
        <f>_xlfn.TEXTJOIN("-",1,[1]Sheet1!B27737:C27737)</f>
        <v>V-G</v>
      </c>
    </row>
    <row r="27738" spans="1:3" x14ac:dyDescent="0.25">
      <c r="A27738" s="3">
        <v>44466</v>
      </c>
      <c r="B27738" s="5">
        <v>46</v>
      </c>
      <c r="C27738" s="1" t="str">
        <f>_xlfn.TEXTJOIN("-",1,[1]Sheet1!B27738:C27738)</f>
        <v>V-C</v>
      </c>
    </row>
    <row r="27739" spans="1:3" x14ac:dyDescent="0.25">
      <c r="A27739" s="3">
        <v>44466</v>
      </c>
      <c r="B27739" s="5">
        <v>42</v>
      </c>
      <c r="C27739" s="1" t="str">
        <f>_xlfn.TEXTJOIN("-",1,[1]Sheet1!B27739:C27739)</f>
        <v>S-R</v>
      </c>
    </row>
    <row r="27740" spans="1:3" x14ac:dyDescent="0.25">
      <c r="A27740" s="3">
        <v>44466</v>
      </c>
      <c r="B27740" s="5">
        <v>42</v>
      </c>
      <c r="C27740" s="1" t="str">
        <f>_xlfn.TEXTJOIN("-",1,[1]Sheet1!B27740:C27740)</f>
        <v>S-Q</v>
      </c>
    </row>
    <row r="27741" spans="1:3" x14ac:dyDescent="0.25">
      <c r="A27741" s="3">
        <v>44466</v>
      </c>
      <c r="B27741" s="5">
        <v>48</v>
      </c>
      <c r="C27741" s="1" t="str">
        <f>_xlfn.TEXTJOIN("-",1,[1]Sheet1!B27741:C27741)</f>
        <v>S-L</v>
      </c>
    </row>
    <row r="27742" spans="1:3" x14ac:dyDescent="0.25">
      <c r="A27742" s="3">
        <v>44466</v>
      </c>
      <c r="B27742" s="5">
        <v>0</v>
      </c>
      <c r="C27742" s="1" t="str">
        <f>_xlfn.TEXTJOIN("-",1,[1]Sheet1!B27742:C27742)</f>
        <v>R-S</v>
      </c>
    </row>
    <row r="27743" spans="1:3" x14ac:dyDescent="0.25">
      <c r="A27743" s="3">
        <v>44466</v>
      </c>
      <c r="B27743" s="5">
        <v>43</v>
      </c>
      <c r="C27743" s="1" t="str">
        <f>_xlfn.TEXTJOIN("-",1,[1]Sheet1!B27743:C27743)</f>
        <v>V-M</v>
      </c>
    </row>
    <row r="27744" spans="1:3" x14ac:dyDescent="0.25">
      <c r="A27744" s="3">
        <v>44466</v>
      </c>
      <c r="B27744" s="5">
        <v>72</v>
      </c>
      <c r="C27744" s="1" t="str">
        <f>_xlfn.TEXTJOIN("-",1,[1]Sheet1!B27744:C27744)</f>
        <v>L-W</v>
      </c>
    </row>
    <row r="27745" spans="1:3" x14ac:dyDescent="0.25">
      <c r="A27745" s="3">
        <v>44466</v>
      </c>
      <c r="B27745" s="5">
        <v>47</v>
      </c>
      <c r="C27745" s="1" t="str">
        <f>_xlfn.TEXTJOIN("-",1,[1]Sheet1!B27745:C27745)</f>
        <v>H-L</v>
      </c>
    </row>
    <row r="27746" spans="1:3" x14ac:dyDescent="0.25">
      <c r="A27746" s="3">
        <v>44466</v>
      </c>
      <c r="B27746" s="5">
        <v>42</v>
      </c>
      <c r="C27746" s="1" t="str">
        <f>_xlfn.TEXTJOIN("-",1,[1]Sheet1!B27746:C27746)</f>
        <v>L-P</v>
      </c>
    </row>
    <row r="27747" spans="1:3" x14ac:dyDescent="0.25">
      <c r="A27747" s="3">
        <v>44466</v>
      </c>
      <c r="B27747" s="5">
        <v>63</v>
      </c>
      <c r="C27747" s="1" t="str">
        <f>_xlfn.TEXTJOIN("-",1,[1]Sheet1!B27747:C27747)</f>
        <v>L-R</v>
      </c>
    </row>
    <row r="27748" spans="1:3" x14ac:dyDescent="0.25">
      <c r="A27748" s="3">
        <v>44466</v>
      </c>
      <c r="B27748" s="5">
        <v>57</v>
      </c>
      <c r="C27748" s="1" t="str">
        <f>_xlfn.TEXTJOIN("-",1,[1]Sheet1!B27748:C27748)</f>
        <v>C-M</v>
      </c>
    </row>
    <row r="27749" spans="1:3" x14ac:dyDescent="0.25">
      <c r="A27749" s="3">
        <v>44466</v>
      </c>
      <c r="B27749" s="5">
        <v>0</v>
      </c>
      <c r="C27749" s="1" t="str">
        <f>_xlfn.TEXTJOIN("-",1,[1]Sheet1!B27749:C27749)</f>
        <v>C-N</v>
      </c>
    </row>
    <row r="27750" spans="1:3" x14ac:dyDescent="0.25">
      <c r="A27750" s="3">
        <v>44466</v>
      </c>
      <c r="B27750" s="5">
        <v>44</v>
      </c>
      <c r="C27750" s="1" t="str">
        <f>_xlfn.TEXTJOIN("-",1,[1]Sheet1!B27750:C27750)</f>
        <v>C-V</v>
      </c>
    </row>
    <row r="27751" spans="1:3" x14ac:dyDescent="0.25">
      <c r="A27751" s="3">
        <v>44466</v>
      </c>
      <c r="B27751" s="5">
        <v>43</v>
      </c>
      <c r="C27751" s="1" t="str">
        <f>_xlfn.TEXTJOIN("-",1,[1]Sheet1!B27751:C27751)</f>
        <v>E-F</v>
      </c>
    </row>
    <row r="27752" spans="1:3" x14ac:dyDescent="0.25">
      <c r="A27752" s="3">
        <v>44466</v>
      </c>
      <c r="B27752" s="5">
        <v>44</v>
      </c>
      <c r="C27752" s="1" t="str">
        <f>_xlfn.TEXTJOIN("-",1,[1]Sheet1!B27752:C27752)</f>
        <v>E-I</v>
      </c>
    </row>
    <row r="27753" spans="1:3" x14ac:dyDescent="0.25">
      <c r="A27753" s="3">
        <v>44466</v>
      </c>
      <c r="B27753" s="5">
        <v>51</v>
      </c>
      <c r="C27753" s="1" t="str">
        <f>_xlfn.TEXTJOIN("-",1,[1]Sheet1!B27753:C27753)</f>
        <v>G-L</v>
      </c>
    </row>
    <row r="27754" spans="1:3" x14ac:dyDescent="0.25">
      <c r="A27754" s="3">
        <v>44466</v>
      </c>
      <c r="B27754" s="5">
        <v>43</v>
      </c>
      <c r="C27754" s="1" t="str">
        <f>_xlfn.TEXTJOIN("-",1,[1]Sheet1!B27754:C27754)</f>
        <v>G-N</v>
      </c>
    </row>
    <row r="27755" spans="1:3" x14ac:dyDescent="0.25">
      <c r="A27755" s="3">
        <v>44466</v>
      </c>
      <c r="B27755" s="5">
        <v>60</v>
      </c>
      <c r="C27755" s="1" t="str">
        <f>_xlfn.TEXTJOIN("-",1,[1]Sheet1!B27755:C27755)</f>
        <v>G-O</v>
      </c>
    </row>
    <row r="27756" spans="1:3" x14ac:dyDescent="0.25">
      <c r="A27756" s="3">
        <v>44466</v>
      </c>
      <c r="B27756" s="5">
        <v>42</v>
      </c>
      <c r="C27756" s="1" t="str">
        <f>_xlfn.TEXTJOIN("-",1,[1]Sheet1!B27756:C27756)</f>
        <v>G-Q</v>
      </c>
    </row>
    <row r="27757" spans="1:3" x14ac:dyDescent="0.25">
      <c r="A27757" s="3">
        <v>44466</v>
      </c>
      <c r="B27757" s="5">
        <v>0</v>
      </c>
      <c r="C27757" s="1" t="str">
        <f>_xlfn.TEXTJOIN("-",1,[1]Sheet1!B27757:C27757)</f>
        <v>G-R</v>
      </c>
    </row>
    <row r="27758" spans="1:3" x14ac:dyDescent="0.25">
      <c r="A27758" s="3">
        <v>44466</v>
      </c>
      <c r="B27758" s="5">
        <v>74</v>
      </c>
      <c r="C27758" s="1" t="str">
        <f>_xlfn.TEXTJOIN("-",1,[1]Sheet1!B27758:C27758)</f>
        <v>G-V</v>
      </c>
    </row>
    <row r="27759" spans="1:3" x14ac:dyDescent="0.25">
      <c r="A27759" s="3">
        <v>44466</v>
      </c>
      <c r="B27759" s="5">
        <v>43</v>
      </c>
      <c r="C27759" s="1" t="str">
        <f>_xlfn.TEXTJOIN("-",1,[1]Sheet1!B27759:C27759)</f>
        <v>G-X</v>
      </c>
    </row>
    <row r="27760" spans="1:3" x14ac:dyDescent="0.25">
      <c r="A27760" s="3">
        <v>44466</v>
      </c>
      <c r="B27760" s="5">
        <v>53</v>
      </c>
      <c r="C27760" s="1" t="str">
        <f>_xlfn.TEXTJOIN("-",1,[1]Sheet1!B27760:C27760)</f>
        <v>H-J</v>
      </c>
    </row>
    <row r="27761" spans="1:3" x14ac:dyDescent="0.25">
      <c r="A27761" s="3">
        <v>44466</v>
      </c>
      <c r="B27761" s="5">
        <v>42</v>
      </c>
      <c r="C27761" s="1" t="str">
        <f>_xlfn.TEXTJOIN("-",1,[1]Sheet1!B27761:C27761)</f>
        <v>H-K</v>
      </c>
    </row>
    <row r="27762" spans="1:3" x14ac:dyDescent="0.25">
      <c r="A27762" s="3">
        <v>44466</v>
      </c>
      <c r="B27762" s="5">
        <v>42</v>
      </c>
      <c r="C27762" s="1" t="str">
        <f>_xlfn.TEXTJOIN("-",1,[1]Sheet1!B27762:C27762)</f>
        <v>A-O</v>
      </c>
    </row>
    <row r="27763" spans="1:3" x14ac:dyDescent="0.25">
      <c r="A27763" s="3">
        <v>44466</v>
      </c>
      <c r="B27763" s="5">
        <v>44</v>
      </c>
      <c r="C27763" s="1" t="str">
        <f>_xlfn.TEXTJOIN("-",1,[1]Sheet1!B27763:C27763)</f>
        <v>I-F</v>
      </c>
    </row>
    <row r="27764" spans="1:3" x14ac:dyDescent="0.25">
      <c r="A27764" s="3">
        <v>44466</v>
      </c>
      <c r="B27764" s="5">
        <v>42</v>
      </c>
      <c r="C27764" s="1" t="str">
        <f>_xlfn.TEXTJOIN("-",1,[1]Sheet1!B27764:C27764)</f>
        <v>L-O</v>
      </c>
    </row>
    <row r="27765" spans="1:3" x14ac:dyDescent="0.25">
      <c r="A27765" s="3">
        <v>44466</v>
      </c>
      <c r="B27765" s="5">
        <v>57</v>
      </c>
      <c r="C27765" s="1" t="str">
        <f>_xlfn.TEXTJOIN("-",1,[1]Sheet1!B27765:C27765)</f>
        <v>L-K</v>
      </c>
    </row>
    <row r="27766" spans="1:3" x14ac:dyDescent="0.25">
      <c r="A27766" s="3">
        <v>44466</v>
      </c>
      <c r="B27766" s="5">
        <v>43</v>
      </c>
      <c r="C27766" s="1" t="str">
        <f>_xlfn.TEXTJOIN("-",1,[1]Sheet1!B27766:C27766)</f>
        <v>L-H</v>
      </c>
    </row>
    <row r="27767" spans="1:3" x14ac:dyDescent="0.25">
      <c r="A27767" s="3">
        <v>44466</v>
      </c>
      <c r="B27767" s="5">
        <v>87</v>
      </c>
      <c r="C27767" s="1" t="str">
        <f>_xlfn.TEXTJOIN("-",1,[1]Sheet1!B27767:C27767)</f>
        <v>L-G</v>
      </c>
    </row>
    <row r="27768" spans="1:3" x14ac:dyDescent="0.25">
      <c r="A27768" s="3">
        <v>44466</v>
      </c>
      <c r="B27768" s="5">
        <v>0</v>
      </c>
      <c r="C27768" s="1" t="str">
        <f>_xlfn.TEXTJOIN("-",1,[1]Sheet1!B27768:C27768)</f>
        <v>I-E</v>
      </c>
    </row>
    <row r="27769" spans="1:3" x14ac:dyDescent="0.25">
      <c r="A27769" s="3">
        <v>44466</v>
      </c>
      <c r="B27769" s="5">
        <v>0</v>
      </c>
      <c r="C27769" s="1" t="str">
        <f>_xlfn.TEXTJOIN("-",1,[1]Sheet1!B27769:C27769)</f>
        <v>K-L</v>
      </c>
    </row>
    <row r="27770" spans="1:3" x14ac:dyDescent="0.25">
      <c r="A27770" s="3">
        <v>44466</v>
      </c>
      <c r="B27770" s="5">
        <v>42</v>
      </c>
      <c r="C27770" s="1" t="str">
        <f>_xlfn.TEXTJOIN("-",1,[1]Sheet1!B27770:C27770)</f>
        <v>K-J</v>
      </c>
    </row>
    <row r="27771" spans="1:3" x14ac:dyDescent="0.25">
      <c r="A27771" s="3">
        <v>44466</v>
      </c>
      <c r="B27771" s="5">
        <v>42</v>
      </c>
      <c r="C27771" s="1" t="str">
        <f>_xlfn.TEXTJOIN("-",1,[1]Sheet1!B27771:C27771)</f>
        <v>L-D</v>
      </c>
    </row>
    <row r="27772" spans="1:3" x14ac:dyDescent="0.25">
      <c r="A27772" s="3">
        <v>44466</v>
      </c>
      <c r="B27772" s="5">
        <v>43</v>
      </c>
      <c r="C27772" s="1" t="str">
        <f>_xlfn.TEXTJOIN("-",1,[1]Sheet1!B27772:C27772)</f>
        <v>J-L</v>
      </c>
    </row>
    <row r="27773" spans="1:3" x14ac:dyDescent="0.25">
      <c r="A27773" s="3">
        <v>44466</v>
      </c>
      <c r="B27773" s="5">
        <v>42</v>
      </c>
      <c r="C27773" s="1" t="str">
        <f>_xlfn.TEXTJOIN("-",1,[1]Sheet1!B27773:C27773)</f>
        <v>J-K</v>
      </c>
    </row>
    <row r="27774" spans="1:3" x14ac:dyDescent="0.25">
      <c r="A27774" s="3">
        <v>44466</v>
      </c>
      <c r="B27774" s="5">
        <v>55</v>
      </c>
      <c r="C27774" s="1" t="str">
        <f>_xlfn.TEXTJOIN("-",1,[1]Sheet1!B27774:C27774)</f>
        <v>J-I</v>
      </c>
    </row>
    <row r="27775" spans="1:3" x14ac:dyDescent="0.25">
      <c r="A27775" s="3">
        <v>44466</v>
      </c>
      <c r="B27775" s="5">
        <v>42</v>
      </c>
      <c r="C27775" s="1" t="str">
        <f>_xlfn.TEXTJOIN("-",1,[1]Sheet1!B27775:C27775)</f>
        <v>J-H</v>
      </c>
    </row>
    <row r="27776" spans="1:3" x14ac:dyDescent="0.25">
      <c r="A27776" s="3">
        <v>44466</v>
      </c>
      <c r="B27776" s="5">
        <v>42</v>
      </c>
      <c r="C27776" s="1" t="str">
        <f>_xlfn.TEXTJOIN("-",1,[1]Sheet1!B27776:C27776)</f>
        <v>I-S</v>
      </c>
    </row>
    <row r="27777" spans="1:3" x14ac:dyDescent="0.25">
      <c r="A27777" s="3">
        <v>44466</v>
      </c>
      <c r="B27777" s="5">
        <v>44</v>
      </c>
      <c r="C27777" s="1" t="str">
        <f>_xlfn.TEXTJOIN("-",1,[1]Sheet1!B27777:C27777)</f>
        <v>I-J</v>
      </c>
    </row>
    <row r="27778" spans="1:3" x14ac:dyDescent="0.25">
      <c r="A27778" s="3">
        <v>44466</v>
      </c>
      <c r="B27778" s="5">
        <v>58</v>
      </c>
      <c r="C27778" s="1" t="str">
        <f>_xlfn.TEXTJOIN("-",1,[1]Sheet1!B27778:C27778)</f>
        <v>K-H</v>
      </c>
    </row>
    <row r="27779" spans="1:3" x14ac:dyDescent="0.25">
      <c r="A27779" s="3">
        <v>44467</v>
      </c>
      <c r="B27779" s="5">
        <v>42</v>
      </c>
      <c r="C27779" s="1" t="str">
        <f>_xlfn.TEXTJOIN("-",1,[1]Sheet1!B27779:C27779)</f>
        <v>Q-V</v>
      </c>
    </row>
    <row r="27780" spans="1:3" x14ac:dyDescent="0.25">
      <c r="A27780" s="3">
        <v>44467</v>
      </c>
      <c r="B27780" s="5">
        <v>44</v>
      </c>
      <c r="C27780" s="1" t="str">
        <f>_xlfn.TEXTJOIN("-",1,[1]Sheet1!B27780:C27780)</f>
        <v>Q-A</v>
      </c>
    </row>
    <row r="27781" spans="1:3" x14ac:dyDescent="0.25">
      <c r="A27781" s="3">
        <v>44467</v>
      </c>
      <c r="B27781" s="5">
        <v>46</v>
      </c>
      <c r="C27781" s="1" t="str">
        <f>_xlfn.TEXTJOIN("-",1,[1]Sheet1!B27781:C27781)</f>
        <v>P-D</v>
      </c>
    </row>
    <row r="27782" spans="1:3" x14ac:dyDescent="0.25">
      <c r="A27782" s="3">
        <v>44467</v>
      </c>
      <c r="B27782" s="5">
        <v>42</v>
      </c>
      <c r="C27782" s="1" t="str">
        <f>_xlfn.TEXTJOIN("-",1,[1]Sheet1!B27782:C27782)</f>
        <v>O-R</v>
      </c>
    </row>
    <row r="27783" spans="1:3" x14ac:dyDescent="0.25">
      <c r="A27783" s="3">
        <v>44467</v>
      </c>
      <c r="B27783" s="5">
        <v>44</v>
      </c>
      <c r="C27783" s="1" t="str">
        <f>_xlfn.TEXTJOIN("-",1,[1]Sheet1!B27783:C27783)</f>
        <v>O-Q</v>
      </c>
    </row>
    <row r="27784" spans="1:3" x14ac:dyDescent="0.25">
      <c r="A27784" s="3">
        <v>44467</v>
      </c>
      <c r="B27784" s="5">
        <v>42</v>
      </c>
      <c r="C27784" s="1" t="str">
        <f>_xlfn.TEXTJOIN("-",1,[1]Sheet1!B27784:C27784)</f>
        <v>M-G</v>
      </c>
    </row>
    <row r="27785" spans="1:3" x14ac:dyDescent="0.25">
      <c r="A27785" s="3">
        <v>44467</v>
      </c>
      <c r="B27785" s="5">
        <v>43</v>
      </c>
      <c r="C27785" s="1" t="str">
        <f>_xlfn.TEXTJOIN("-",1,[1]Sheet1!B27785:C27785)</f>
        <v>N-V</v>
      </c>
    </row>
    <row r="27786" spans="1:3" x14ac:dyDescent="0.25">
      <c r="A27786" s="3">
        <v>44467</v>
      </c>
      <c r="B27786" s="5">
        <v>47</v>
      </c>
      <c r="C27786" s="1" t="str">
        <f>_xlfn.TEXTJOIN("-",1,[1]Sheet1!B27786:C27786)</f>
        <v>N-M</v>
      </c>
    </row>
    <row r="27787" spans="1:3" x14ac:dyDescent="0.25">
      <c r="A27787" s="3">
        <v>44467</v>
      </c>
      <c r="B27787" s="5">
        <v>0</v>
      </c>
      <c r="C27787" s="1" t="str">
        <f>_xlfn.TEXTJOIN("-",1,[1]Sheet1!B27787:C27787)</f>
        <v>N-G</v>
      </c>
    </row>
    <row r="27788" spans="1:3" x14ac:dyDescent="0.25">
      <c r="A27788" s="3">
        <v>44467</v>
      </c>
      <c r="B27788" s="5">
        <v>0</v>
      </c>
      <c r="C27788" s="1" t="str">
        <f>_xlfn.TEXTJOIN("-",1,[1]Sheet1!B27788:C27788)</f>
        <v>M-V</v>
      </c>
    </row>
    <row r="27789" spans="1:3" x14ac:dyDescent="0.25">
      <c r="A27789" s="3">
        <v>44467</v>
      </c>
      <c r="B27789" s="5">
        <v>0</v>
      </c>
      <c r="C27789" s="1" t="str">
        <f>_xlfn.TEXTJOIN("-",1,[1]Sheet1!B27789:C27789)</f>
        <v>M-N</v>
      </c>
    </row>
    <row r="27790" spans="1:3" x14ac:dyDescent="0.25">
      <c r="A27790" s="3">
        <v>44467</v>
      </c>
      <c r="B27790" s="5">
        <v>0</v>
      </c>
      <c r="C27790" s="1" t="str">
        <f>_xlfn.TEXTJOIN("-",1,[1]Sheet1!B27790:C27790)</f>
        <v>R-G</v>
      </c>
    </row>
    <row r="27791" spans="1:3" x14ac:dyDescent="0.25">
      <c r="A27791" s="3">
        <v>44467</v>
      </c>
      <c r="B27791" s="5">
        <v>43</v>
      </c>
      <c r="C27791" s="1" t="str">
        <f>_xlfn.TEXTJOIN("-",1,[1]Sheet1!B27791:C27791)</f>
        <v>O-G</v>
      </c>
    </row>
    <row r="27792" spans="1:3" x14ac:dyDescent="0.25">
      <c r="A27792" s="3">
        <v>44467</v>
      </c>
      <c r="B27792" s="5">
        <v>56</v>
      </c>
      <c r="C27792" s="1" t="str">
        <f>_xlfn.TEXTJOIN("-",1,[1]Sheet1!B27792:C27792)</f>
        <v>R-L</v>
      </c>
    </row>
    <row r="27793" spans="1:3" x14ac:dyDescent="0.25">
      <c r="A27793" s="3">
        <v>44467</v>
      </c>
      <c r="B27793" s="5">
        <v>48</v>
      </c>
      <c r="C27793" s="1" t="str">
        <f>_xlfn.TEXTJOIN("-",1,[1]Sheet1!B27793:C27793)</f>
        <v>V-N</v>
      </c>
    </row>
    <row r="27794" spans="1:3" x14ac:dyDescent="0.25">
      <c r="A27794" s="3">
        <v>44467</v>
      </c>
      <c r="B27794" s="5">
        <v>44</v>
      </c>
      <c r="C27794" s="1" t="str">
        <f>_xlfn.TEXTJOIN("-",1,[1]Sheet1!B27794:C27794)</f>
        <v>S-L</v>
      </c>
    </row>
    <row r="27795" spans="1:3" x14ac:dyDescent="0.25">
      <c r="A27795" s="3">
        <v>44467</v>
      </c>
      <c r="B27795" s="5">
        <v>42</v>
      </c>
      <c r="C27795" s="1" t="str">
        <f>_xlfn.TEXTJOIN("-",1,[1]Sheet1!B27795:C27795)</f>
        <v>S-Q</v>
      </c>
    </row>
    <row r="27796" spans="1:3" x14ac:dyDescent="0.25">
      <c r="A27796" s="3">
        <v>44467</v>
      </c>
      <c r="B27796" s="5">
        <v>43</v>
      </c>
      <c r="C27796" s="1" t="str">
        <f>_xlfn.TEXTJOIN("-",1,[1]Sheet1!B27796:C27796)</f>
        <v>S-R</v>
      </c>
    </row>
    <row r="27797" spans="1:3" x14ac:dyDescent="0.25">
      <c r="A27797" s="3">
        <v>44467</v>
      </c>
      <c r="B27797" s="5">
        <v>0</v>
      </c>
      <c r="C27797" s="1" t="str">
        <f>_xlfn.TEXTJOIN("-",1,[1]Sheet1!B27797:C27797)</f>
        <v>V-A</v>
      </c>
    </row>
    <row r="27798" spans="1:3" x14ac:dyDescent="0.25">
      <c r="A27798" s="3">
        <v>44467</v>
      </c>
      <c r="B27798" s="5">
        <v>48</v>
      </c>
      <c r="C27798" s="1" t="str">
        <f>_xlfn.TEXTJOIN("-",1,[1]Sheet1!B27798:C27798)</f>
        <v>V-C</v>
      </c>
    </row>
    <row r="27799" spans="1:3" x14ac:dyDescent="0.25">
      <c r="A27799" s="3">
        <v>44467</v>
      </c>
      <c r="B27799" s="5">
        <v>63</v>
      </c>
      <c r="C27799" s="1" t="str">
        <f>_xlfn.TEXTJOIN("-",1,[1]Sheet1!B27799:C27799)</f>
        <v>V-G</v>
      </c>
    </row>
    <row r="27800" spans="1:3" x14ac:dyDescent="0.25">
      <c r="A27800" s="3">
        <v>44467</v>
      </c>
      <c r="B27800" s="5">
        <v>43</v>
      </c>
      <c r="C27800" s="1" t="str">
        <f>_xlfn.TEXTJOIN("-",1,[1]Sheet1!B27800:C27800)</f>
        <v>V-Q</v>
      </c>
    </row>
    <row r="27801" spans="1:3" x14ac:dyDescent="0.25">
      <c r="A27801" s="3">
        <v>44467</v>
      </c>
      <c r="B27801" s="5">
        <v>48</v>
      </c>
      <c r="C27801" s="1" t="str">
        <f>_xlfn.TEXTJOIN("-",1,[1]Sheet1!B27801:C27801)</f>
        <v>W-L</v>
      </c>
    </row>
    <row r="27802" spans="1:3" x14ac:dyDescent="0.25">
      <c r="A27802" s="3">
        <v>44467</v>
      </c>
      <c r="B27802" s="5">
        <v>65</v>
      </c>
      <c r="C27802" s="1" t="str">
        <f>_xlfn.TEXTJOIN("-",1,[1]Sheet1!B27802:C27802)</f>
        <v>W-X</v>
      </c>
    </row>
    <row r="27803" spans="1:3" x14ac:dyDescent="0.25">
      <c r="A27803" s="3">
        <v>44467</v>
      </c>
      <c r="B27803" s="5">
        <v>43</v>
      </c>
      <c r="C27803" s="1" t="str">
        <f>_xlfn.TEXTJOIN("-",1,[1]Sheet1!B27803:C27803)</f>
        <v>X-G</v>
      </c>
    </row>
    <row r="27804" spans="1:3" x14ac:dyDescent="0.25">
      <c r="A27804" s="3">
        <v>44467</v>
      </c>
      <c r="B27804" s="5">
        <v>57</v>
      </c>
      <c r="C27804" s="1" t="str">
        <f>_xlfn.TEXTJOIN("-",1,[1]Sheet1!B27804:C27804)</f>
        <v>X-L</v>
      </c>
    </row>
    <row r="27805" spans="1:3" x14ac:dyDescent="0.25">
      <c r="A27805" s="3">
        <v>44467</v>
      </c>
      <c r="B27805" s="5">
        <v>48</v>
      </c>
      <c r="C27805" s="1" t="str">
        <f>_xlfn.TEXTJOIN("-",1,[1]Sheet1!B27805:C27805)</f>
        <v>X-W</v>
      </c>
    </row>
    <row r="27806" spans="1:3" x14ac:dyDescent="0.25">
      <c r="A27806" s="3">
        <v>44467</v>
      </c>
      <c r="B27806" s="5">
        <v>0</v>
      </c>
      <c r="C27806" s="1" t="str">
        <f>_xlfn.TEXTJOIN("-",1,[1]Sheet1!B27806:C27806)</f>
        <v>X-Y</v>
      </c>
    </row>
    <row r="27807" spans="1:3" x14ac:dyDescent="0.25">
      <c r="A27807" s="3">
        <v>44467</v>
      </c>
      <c r="B27807" s="5">
        <v>57</v>
      </c>
      <c r="C27807" s="1" t="str">
        <f>_xlfn.TEXTJOIN("-",1,[1]Sheet1!B27807:C27807)</f>
        <v>M-C</v>
      </c>
    </row>
    <row r="27808" spans="1:3" x14ac:dyDescent="0.25">
      <c r="A27808" s="3">
        <v>44467</v>
      </c>
      <c r="B27808" s="5">
        <v>43</v>
      </c>
      <c r="C27808" s="1" t="str">
        <f>_xlfn.TEXTJOIN("-",1,[1]Sheet1!B27808:C27808)</f>
        <v>R-O</v>
      </c>
    </row>
    <row r="27809" spans="1:3" x14ac:dyDescent="0.25">
      <c r="A27809" s="3">
        <v>44467</v>
      </c>
      <c r="B27809" s="5">
        <v>42</v>
      </c>
      <c r="C27809" s="1" t="str">
        <f>_xlfn.TEXTJOIN("-",1,[1]Sheet1!B27809:C27809)</f>
        <v>L-X</v>
      </c>
    </row>
    <row r="27810" spans="1:3" x14ac:dyDescent="0.25">
      <c r="A27810" s="3">
        <v>44467</v>
      </c>
      <c r="B27810" s="5">
        <v>57</v>
      </c>
      <c r="C27810" s="1" t="str">
        <f>_xlfn.TEXTJOIN("-",1,[1]Sheet1!B27810:C27810)</f>
        <v>L-R</v>
      </c>
    </row>
    <row r="27811" spans="1:3" x14ac:dyDescent="0.25">
      <c r="A27811" s="3">
        <v>44467</v>
      </c>
      <c r="B27811" s="5">
        <v>0</v>
      </c>
      <c r="C27811" s="1" t="str">
        <f>_xlfn.TEXTJOIN("-",1,[1]Sheet1!B27811:C27811)</f>
        <v>A-O</v>
      </c>
    </row>
    <row r="27812" spans="1:3" x14ac:dyDescent="0.25">
      <c r="A27812" s="3">
        <v>44467</v>
      </c>
      <c r="B27812" s="5">
        <v>68</v>
      </c>
      <c r="C27812" s="1" t="str">
        <f>_xlfn.TEXTJOIN("-",1,[1]Sheet1!B27812:C27812)</f>
        <v>L-W</v>
      </c>
    </row>
    <row r="27813" spans="1:3" x14ac:dyDescent="0.25">
      <c r="A27813" s="3">
        <v>44467</v>
      </c>
      <c r="B27813" s="5">
        <v>55</v>
      </c>
      <c r="C27813" s="1" t="str">
        <f>_xlfn.TEXTJOIN("-",1,[1]Sheet1!B27813:C27813)</f>
        <v>C-M</v>
      </c>
    </row>
    <row r="27814" spans="1:3" x14ac:dyDescent="0.25">
      <c r="A27814" s="3">
        <v>44467</v>
      </c>
      <c r="B27814" s="5">
        <v>43</v>
      </c>
      <c r="C27814" s="1" t="str">
        <f>_xlfn.TEXTJOIN("-",1,[1]Sheet1!B27814:C27814)</f>
        <v>C-V</v>
      </c>
    </row>
    <row r="27815" spans="1:3" x14ac:dyDescent="0.25">
      <c r="A27815" s="3">
        <v>44467</v>
      </c>
      <c r="B27815" s="5">
        <v>42</v>
      </c>
      <c r="C27815" s="1" t="str">
        <f>_xlfn.TEXTJOIN("-",1,[1]Sheet1!B27815:C27815)</f>
        <v>D-L</v>
      </c>
    </row>
    <row r="27816" spans="1:3" x14ac:dyDescent="0.25">
      <c r="A27816" s="3">
        <v>44467</v>
      </c>
      <c r="B27816" s="5">
        <v>0</v>
      </c>
      <c r="C27816" s="1" t="str">
        <f>_xlfn.TEXTJOIN("-",1,[1]Sheet1!B27816:C27816)</f>
        <v>E-F</v>
      </c>
    </row>
    <row r="27817" spans="1:3" x14ac:dyDescent="0.25">
      <c r="A27817" s="3">
        <v>44467</v>
      </c>
      <c r="B27817" s="5">
        <v>43</v>
      </c>
      <c r="C27817" s="1" t="str">
        <f>_xlfn.TEXTJOIN("-",1,[1]Sheet1!B27817:C27817)</f>
        <v>E-I</v>
      </c>
    </row>
    <row r="27818" spans="1:3" x14ac:dyDescent="0.25">
      <c r="A27818" s="3">
        <v>44467</v>
      </c>
      <c r="B27818" s="5">
        <v>48</v>
      </c>
      <c r="C27818" s="1" t="str">
        <f>_xlfn.TEXTJOIN("-",1,[1]Sheet1!B27818:C27818)</f>
        <v>G-L</v>
      </c>
    </row>
    <row r="27819" spans="1:3" x14ac:dyDescent="0.25">
      <c r="A27819" s="3">
        <v>44467</v>
      </c>
      <c r="B27819" s="5">
        <v>42</v>
      </c>
      <c r="C27819" s="1" t="str">
        <f>_xlfn.TEXTJOIN("-",1,[1]Sheet1!B27819:C27819)</f>
        <v>G-N</v>
      </c>
    </row>
    <row r="27820" spans="1:3" x14ac:dyDescent="0.25">
      <c r="A27820" s="3">
        <v>44467</v>
      </c>
      <c r="B27820" s="5">
        <v>0</v>
      </c>
      <c r="C27820" s="1" t="str">
        <f>_xlfn.TEXTJOIN("-",1,[1]Sheet1!B27820:C27820)</f>
        <v>G-Q</v>
      </c>
    </row>
    <row r="27821" spans="1:3" x14ac:dyDescent="0.25">
      <c r="A27821" s="3">
        <v>44467</v>
      </c>
      <c r="B27821" s="5">
        <v>81</v>
      </c>
      <c r="C27821" s="1" t="str">
        <f>_xlfn.TEXTJOIN("-",1,[1]Sheet1!B27821:C27821)</f>
        <v>G-V</v>
      </c>
    </row>
    <row r="27822" spans="1:3" x14ac:dyDescent="0.25">
      <c r="A27822" s="3">
        <v>44467</v>
      </c>
      <c r="B27822" s="5">
        <v>45</v>
      </c>
      <c r="C27822" s="1" t="str">
        <f>_xlfn.TEXTJOIN("-",1,[1]Sheet1!B27822:C27822)</f>
        <v>G-X</v>
      </c>
    </row>
    <row r="27823" spans="1:3" x14ac:dyDescent="0.25">
      <c r="A27823" s="3">
        <v>44467</v>
      </c>
      <c r="B27823" s="5">
        <v>56</v>
      </c>
      <c r="C27823" s="1" t="str">
        <f>_xlfn.TEXTJOIN("-",1,[1]Sheet1!B27823:C27823)</f>
        <v>H-J</v>
      </c>
    </row>
    <row r="27824" spans="1:3" x14ac:dyDescent="0.25">
      <c r="A27824" s="3">
        <v>44467</v>
      </c>
      <c r="B27824" s="5">
        <v>0</v>
      </c>
      <c r="C27824" s="1" t="str">
        <f>_xlfn.TEXTJOIN("-",1,[1]Sheet1!B27824:C27824)</f>
        <v>H-K</v>
      </c>
    </row>
    <row r="27825" spans="1:3" x14ac:dyDescent="0.25">
      <c r="A27825" s="3">
        <v>44467</v>
      </c>
      <c r="B27825" s="5">
        <v>44</v>
      </c>
      <c r="C27825" s="1" t="str">
        <f>_xlfn.TEXTJOIN("-",1,[1]Sheet1!B27825:C27825)</f>
        <v>H-L</v>
      </c>
    </row>
    <row r="27826" spans="1:3" x14ac:dyDescent="0.25">
      <c r="A27826" s="3">
        <v>44467</v>
      </c>
      <c r="B27826" s="5">
        <v>56</v>
      </c>
      <c r="C27826" s="1" t="str">
        <f>_xlfn.TEXTJOIN("-",1,[1]Sheet1!B27826:C27826)</f>
        <v>G-O</v>
      </c>
    </row>
    <row r="27827" spans="1:3" x14ac:dyDescent="0.25">
      <c r="A27827" s="3">
        <v>44467</v>
      </c>
      <c r="B27827" s="5">
        <v>46</v>
      </c>
      <c r="C27827" s="1" t="str">
        <f>_xlfn.TEXTJOIN("-",1,[1]Sheet1!B27827:C27827)</f>
        <v>I-J</v>
      </c>
    </row>
    <row r="27828" spans="1:3" x14ac:dyDescent="0.25">
      <c r="A27828" s="3">
        <v>44467</v>
      </c>
      <c r="B27828" s="5">
        <v>42</v>
      </c>
      <c r="C27828" s="1" t="str">
        <f>_xlfn.TEXTJOIN("-",1,[1]Sheet1!B27828:C27828)</f>
        <v>I-F</v>
      </c>
    </row>
    <row r="27829" spans="1:3" x14ac:dyDescent="0.25">
      <c r="A27829" s="3">
        <v>44467</v>
      </c>
      <c r="B27829" s="5">
        <v>42</v>
      </c>
      <c r="C27829" s="1" t="str">
        <f>_xlfn.TEXTJOIN("-",1,[1]Sheet1!B27829:C27829)</f>
        <v>L-O</v>
      </c>
    </row>
    <row r="27830" spans="1:3" x14ac:dyDescent="0.25">
      <c r="A27830" s="3">
        <v>44467</v>
      </c>
      <c r="B27830" s="5">
        <v>55</v>
      </c>
      <c r="C27830" s="1" t="str">
        <f>_xlfn.TEXTJOIN("-",1,[1]Sheet1!B27830:C27830)</f>
        <v>L-K</v>
      </c>
    </row>
    <row r="27831" spans="1:3" x14ac:dyDescent="0.25">
      <c r="A27831" s="3">
        <v>44467</v>
      </c>
      <c r="B27831" s="5">
        <v>0</v>
      </c>
      <c r="C27831" s="1" t="str">
        <f>_xlfn.TEXTJOIN("-",1,[1]Sheet1!B27831:C27831)</f>
        <v>L-J</v>
      </c>
    </row>
    <row r="27832" spans="1:3" x14ac:dyDescent="0.25">
      <c r="A27832" s="3">
        <v>44467</v>
      </c>
      <c r="B27832" s="5">
        <v>42</v>
      </c>
      <c r="C27832" s="1" t="str">
        <f>_xlfn.TEXTJOIN("-",1,[1]Sheet1!B27832:C27832)</f>
        <v>L-H</v>
      </c>
    </row>
    <row r="27833" spans="1:3" x14ac:dyDescent="0.25">
      <c r="A27833" s="3">
        <v>44467</v>
      </c>
      <c r="B27833" s="5">
        <v>85</v>
      </c>
      <c r="C27833" s="1" t="str">
        <f>_xlfn.TEXTJOIN("-",1,[1]Sheet1!B27833:C27833)</f>
        <v>L-G</v>
      </c>
    </row>
    <row r="27834" spans="1:3" x14ac:dyDescent="0.25">
      <c r="A27834" s="3">
        <v>44467</v>
      </c>
      <c r="B27834" s="5">
        <v>42</v>
      </c>
      <c r="C27834" s="1" t="str">
        <f>_xlfn.TEXTJOIN("-",1,[1]Sheet1!B27834:C27834)</f>
        <v>L-D</v>
      </c>
    </row>
    <row r="27835" spans="1:3" x14ac:dyDescent="0.25">
      <c r="A27835" s="3">
        <v>44467</v>
      </c>
      <c r="B27835" s="5">
        <v>42</v>
      </c>
      <c r="C27835" s="1" t="str">
        <f>_xlfn.TEXTJOIN("-",1,[1]Sheet1!B27835:C27835)</f>
        <v>L-P</v>
      </c>
    </row>
    <row r="27836" spans="1:3" x14ac:dyDescent="0.25">
      <c r="A27836" s="3">
        <v>44467</v>
      </c>
      <c r="B27836" s="5">
        <v>58</v>
      </c>
      <c r="C27836" s="1" t="str">
        <f>_xlfn.TEXTJOIN("-",1,[1]Sheet1!B27836:C27836)</f>
        <v>K-H</v>
      </c>
    </row>
    <row r="27837" spans="1:3" x14ac:dyDescent="0.25">
      <c r="A27837" s="3">
        <v>44467</v>
      </c>
      <c r="B27837" s="5">
        <v>48</v>
      </c>
      <c r="C27837" s="1" t="str">
        <f>_xlfn.TEXTJOIN("-",1,[1]Sheet1!B27837:C27837)</f>
        <v>J-L</v>
      </c>
    </row>
    <row r="27838" spans="1:3" x14ac:dyDescent="0.25">
      <c r="A27838" s="3">
        <v>44467</v>
      </c>
      <c r="B27838" s="5">
        <v>53</v>
      </c>
      <c r="C27838" s="1" t="str">
        <f>_xlfn.TEXTJOIN("-",1,[1]Sheet1!B27838:C27838)</f>
        <v>J-I</v>
      </c>
    </row>
    <row r="27839" spans="1:3" x14ac:dyDescent="0.25">
      <c r="A27839" s="3">
        <v>44467</v>
      </c>
      <c r="B27839" s="5">
        <v>43</v>
      </c>
      <c r="C27839" s="1" t="str">
        <f>_xlfn.TEXTJOIN("-",1,[1]Sheet1!B27839:C27839)</f>
        <v>J-H</v>
      </c>
    </row>
    <row r="27840" spans="1:3" x14ac:dyDescent="0.25">
      <c r="A27840" s="3">
        <v>44467</v>
      </c>
      <c r="B27840" s="5">
        <v>42</v>
      </c>
      <c r="C27840" s="1" t="str">
        <f>_xlfn.TEXTJOIN("-",1,[1]Sheet1!B27840:C27840)</f>
        <v>I-S</v>
      </c>
    </row>
    <row r="27841" spans="1:3" x14ac:dyDescent="0.25">
      <c r="A27841" s="3">
        <v>44467</v>
      </c>
      <c r="B27841" s="5">
        <v>42</v>
      </c>
      <c r="C27841" s="1" t="str">
        <f>_xlfn.TEXTJOIN("-",1,[1]Sheet1!B27841:C27841)</f>
        <v>K-J</v>
      </c>
    </row>
    <row r="27842" spans="1:3" x14ac:dyDescent="0.25">
      <c r="A27842" s="3">
        <v>44468</v>
      </c>
      <c r="B27842" s="5">
        <v>42</v>
      </c>
      <c r="C27842" s="1" t="str">
        <f>_xlfn.TEXTJOIN("-",1,[1]Sheet1!B27842:C27842)</f>
        <v>Q-V</v>
      </c>
    </row>
    <row r="27843" spans="1:3" x14ac:dyDescent="0.25">
      <c r="A27843" s="3">
        <v>44468</v>
      </c>
      <c r="B27843" s="5">
        <v>46</v>
      </c>
      <c r="C27843" s="1" t="str">
        <f>_xlfn.TEXTJOIN("-",1,[1]Sheet1!B27843:C27843)</f>
        <v>Q-A</v>
      </c>
    </row>
    <row r="27844" spans="1:3" x14ac:dyDescent="0.25">
      <c r="A27844" s="3">
        <v>44468</v>
      </c>
      <c r="B27844" s="5">
        <v>48</v>
      </c>
      <c r="C27844" s="1" t="str">
        <f>_xlfn.TEXTJOIN("-",1,[1]Sheet1!B27844:C27844)</f>
        <v>P-D</v>
      </c>
    </row>
    <row r="27845" spans="1:3" x14ac:dyDescent="0.25">
      <c r="A27845" s="3">
        <v>44468</v>
      </c>
      <c r="B27845" s="5">
        <v>42</v>
      </c>
      <c r="C27845" s="1" t="str">
        <f>_xlfn.TEXTJOIN("-",1,[1]Sheet1!B27845:C27845)</f>
        <v>O-R</v>
      </c>
    </row>
    <row r="27846" spans="1:3" x14ac:dyDescent="0.25">
      <c r="A27846" s="3">
        <v>44468</v>
      </c>
      <c r="B27846" s="5">
        <v>48</v>
      </c>
      <c r="C27846" s="1" t="str">
        <f>_xlfn.TEXTJOIN("-",1,[1]Sheet1!B27846:C27846)</f>
        <v>O-Q</v>
      </c>
    </row>
    <row r="27847" spans="1:3" x14ac:dyDescent="0.25">
      <c r="A27847" s="3">
        <v>44468</v>
      </c>
      <c r="B27847" s="5">
        <v>45</v>
      </c>
      <c r="C27847" s="1" t="str">
        <f>_xlfn.TEXTJOIN("-",1,[1]Sheet1!B27847:C27847)</f>
        <v>O-G</v>
      </c>
    </row>
    <row r="27848" spans="1:3" x14ac:dyDescent="0.25">
      <c r="A27848" s="3">
        <v>44468</v>
      </c>
      <c r="B27848" s="5">
        <v>43</v>
      </c>
      <c r="C27848" s="1" t="str">
        <f>_xlfn.TEXTJOIN("-",1,[1]Sheet1!B27848:C27848)</f>
        <v>M-G</v>
      </c>
    </row>
    <row r="27849" spans="1:3" x14ac:dyDescent="0.25">
      <c r="A27849" s="3">
        <v>44468</v>
      </c>
      <c r="B27849" s="5">
        <v>48</v>
      </c>
      <c r="C27849" s="1" t="str">
        <f>_xlfn.TEXTJOIN("-",1,[1]Sheet1!B27849:C27849)</f>
        <v>N-M</v>
      </c>
    </row>
    <row r="27850" spans="1:3" x14ac:dyDescent="0.25">
      <c r="A27850" s="3">
        <v>44468</v>
      </c>
      <c r="B27850" s="5">
        <v>42</v>
      </c>
      <c r="C27850" s="1" t="str">
        <f>_xlfn.TEXTJOIN("-",1,[1]Sheet1!B27850:C27850)</f>
        <v>N-G</v>
      </c>
    </row>
    <row r="27851" spans="1:3" x14ac:dyDescent="0.25">
      <c r="A27851" s="3">
        <v>44468</v>
      </c>
      <c r="B27851" s="5">
        <v>64</v>
      </c>
      <c r="C27851" s="1" t="str">
        <f>_xlfn.TEXTJOIN("-",1,[1]Sheet1!B27851:C27851)</f>
        <v>M-C</v>
      </c>
    </row>
    <row r="27852" spans="1:3" x14ac:dyDescent="0.25">
      <c r="A27852" s="3">
        <v>44468</v>
      </c>
      <c r="B27852" s="5">
        <v>44</v>
      </c>
      <c r="C27852" s="1" t="str">
        <f>_xlfn.TEXTJOIN("-",1,[1]Sheet1!B27852:C27852)</f>
        <v>L-X</v>
      </c>
    </row>
    <row r="27853" spans="1:3" x14ac:dyDescent="0.25">
      <c r="A27853" s="3">
        <v>44468</v>
      </c>
      <c r="B27853" s="5">
        <v>72</v>
      </c>
      <c r="C27853" s="1" t="str">
        <f>_xlfn.TEXTJOIN("-",1,[1]Sheet1!B27853:C27853)</f>
        <v>L-W</v>
      </c>
    </row>
    <row r="27854" spans="1:3" x14ac:dyDescent="0.25">
      <c r="A27854" s="3">
        <v>44468</v>
      </c>
      <c r="B27854" s="5">
        <v>46</v>
      </c>
      <c r="C27854" s="1" t="str">
        <f>_xlfn.TEXTJOIN("-",1,[1]Sheet1!B27854:C27854)</f>
        <v>N-V</v>
      </c>
    </row>
    <row r="27855" spans="1:3" x14ac:dyDescent="0.25">
      <c r="A27855" s="3">
        <v>44468</v>
      </c>
      <c r="B27855" s="5">
        <v>43</v>
      </c>
      <c r="C27855" s="1" t="str">
        <f>_xlfn.TEXTJOIN("-",1,[1]Sheet1!B27855:C27855)</f>
        <v>R-D</v>
      </c>
    </row>
    <row r="27856" spans="1:3" x14ac:dyDescent="0.25">
      <c r="A27856" s="3">
        <v>44468</v>
      </c>
      <c r="B27856" s="5">
        <v>57</v>
      </c>
      <c r="C27856" s="1" t="str">
        <f>_xlfn.TEXTJOIN("-",1,[1]Sheet1!B27856:C27856)</f>
        <v>L-R</v>
      </c>
    </row>
    <row r="27857" spans="1:3" x14ac:dyDescent="0.25">
      <c r="A27857" s="3">
        <v>44468</v>
      </c>
      <c r="B27857" s="5">
        <v>57</v>
      </c>
      <c r="C27857" s="1" t="str">
        <f>_xlfn.TEXTJOIN("-",1,[1]Sheet1!B27857:C27857)</f>
        <v>R-L</v>
      </c>
    </row>
    <row r="27858" spans="1:3" x14ac:dyDescent="0.25">
      <c r="A27858" s="3">
        <v>44468</v>
      </c>
      <c r="B27858" s="5">
        <v>43</v>
      </c>
      <c r="C27858" s="1" t="str">
        <f>_xlfn.TEXTJOIN("-",1,[1]Sheet1!B27858:C27858)</f>
        <v>R-O</v>
      </c>
    </row>
    <row r="27859" spans="1:3" x14ac:dyDescent="0.25">
      <c r="A27859" s="3">
        <v>44468</v>
      </c>
      <c r="B27859" s="5">
        <v>44</v>
      </c>
      <c r="C27859" s="1" t="str">
        <f>_xlfn.TEXTJOIN("-",1,[1]Sheet1!B27859:C27859)</f>
        <v>S-L</v>
      </c>
    </row>
    <row r="27860" spans="1:3" x14ac:dyDescent="0.25">
      <c r="A27860" s="3">
        <v>44468</v>
      </c>
      <c r="B27860" s="5">
        <v>44</v>
      </c>
      <c r="C27860" s="1" t="str">
        <f>_xlfn.TEXTJOIN("-",1,[1]Sheet1!B27860:C27860)</f>
        <v>S-R</v>
      </c>
    </row>
    <row r="27861" spans="1:3" x14ac:dyDescent="0.25">
      <c r="A27861" s="3">
        <v>44468</v>
      </c>
      <c r="B27861" s="5">
        <v>0</v>
      </c>
      <c r="C27861" s="1" t="str">
        <f>_xlfn.TEXTJOIN("-",1,[1]Sheet1!B27861:C27861)</f>
        <v>V-A</v>
      </c>
    </row>
    <row r="27862" spans="1:3" x14ac:dyDescent="0.25">
      <c r="A27862" s="3">
        <v>44468</v>
      </c>
      <c r="B27862" s="5">
        <v>47</v>
      </c>
      <c r="C27862" s="1" t="str">
        <f>_xlfn.TEXTJOIN("-",1,[1]Sheet1!B27862:C27862)</f>
        <v>V-C</v>
      </c>
    </row>
    <row r="27863" spans="1:3" x14ac:dyDescent="0.25">
      <c r="A27863" s="3">
        <v>44468</v>
      </c>
      <c r="B27863" s="5">
        <v>64</v>
      </c>
      <c r="C27863" s="1" t="str">
        <f>_xlfn.TEXTJOIN("-",1,[1]Sheet1!B27863:C27863)</f>
        <v>V-G</v>
      </c>
    </row>
    <row r="27864" spans="1:3" x14ac:dyDescent="0.25">
      <c r="A27864" s="3">
        <v>44468</v>
      </c>
      <c r="B27864" s="5">
        <v>48</v>
      </c>
      <c r="C27864" s="1" t="str">
        <f>_xlfn.TEXTJOIN("-",1,[1]Sheet1!B27864:C27864)</f>
        <v>V-N</v>
      </c>
    </row>
    <row r="27865" spans="1:3" x14ac:dyDescent="0.25">
      <c r="A27865" s="3">
        <v>44468</v>
      </c>
      <c r="B27865" s="5">
        <v>47</v>
      </c>
      <c r="C27865" s="1" t="str">
        <f>_xlfn.TEXTJOIN("-",1,[1]Sheet1!B27865:C27865)</f>
        <v>V-Q</v>
      </c>
    </row>
    <row r="27866" spans="1:3" x14ac:dyDescent="0.25">
      <c r="A27866" s="3">
        <v>44468</v>
      </c>
      <c r="B27866" s="5">
        <v>57</v>
      </c>
      <c r="C27866" s="1" t="str">
        <f>_xlfn.TEXTJOIN("-",1,[1]Sheet1!B27866:C27866)</f>
        <v>W-L</v>
      </c>
    </row>
    <row r="27867" spans="1:3" x14ac:dyDescent="0.25">
      <c r="A27867" s="3">
        <v>44468</v>
      </c>
      <c r="B27867" s="5">
        <v>66</v>
      </c>
      <c r="C27867" s="1" t="str">
        <f>_xlfn.TEXTJOIN("-",1,[1]Sheet1!B27867:C27867)</f>
        <v>W-X</v>
      </c>
    </row>
    <row r="27868" spans="1:3" x14ac:dyDescent="0.25">
      <c r="A27868" s="3">
        <v>44468</v>
      </c>
      <c r="B27868" s="5">
        <v>42</v>
      </c>
      <c r="C27868" s="1" t="str">
        <f>_xlfn.TEXTJOIN("-",1,[1]Sheet1!B27868:C27868)</f>
        <v>X-G</v>
      </c>
    </row>
    <row r="27869" spans="1:3" x14ac:dyDescent="0.25">
      <c r="A27869" s="3">
        <v>44468</v>
      </c>
      <c r="B27869" s="5">
        <v>63</v>
      </c>
      <c r="C27869" s="1" t="str">
        <f>_xlfn.TEXTJOIN("-",1,[1]Sheet1!B27869:C27869)</f>
        <v>X-L</v>
      </c>
    </row>
    <row r="27870" spans="1:3" x14ac:dyDescent="0.25">
      <c r="A27870" s="3">
        <v>44468</v>
      </c>
      <c r="B27870" s="5">
        <v>48</v>
      </c>
      <c r="C27870" s="1" t="str">
        <f>_xlfn.TEXTJOIN("-",1,[1]Sheet1!B27870:C27870)</f>
        <v>X-W</v>
      </c>
    </row>
    <row r="27871" spans="1:3" x14ac:dyDescent="0.25">
      <c r="A27871" s="3">
        <v>44468</v>
      </c>
      <c r="B27871" s="5">
        <v>42</v>
      </c>
      <c r="C27871" s="1" t="str">
        <f>_xlfn.TEXTJOIN("-",1,[1]Sheet1!B27871:C27871)</f>
        <v>R-G</v>
      </c>
    </row>
    <row r="27872" spans="1:3" x14ac:dyDescent="0.25">
      <c r="A27872" s="3">
        <v>44468</v>
      </c>
      <c r="B27872" s="5">
        <v>43</v>
      </c>
      <c r="C27872" s="1" t="str">
        <f>_xlfn.TEXTJOIN("-",1,[1]Sheet1!B27872:C27872)</f>
        <v>L-P</v>
      </c>
    </row>
    <row r="27873" spans="1:3" x14ac:dyDescent="0.25">
      <c r="A27873" s="3">
        <v>44468</v>
      </c>
      <c r="B27873" s="5">
        <v>42</v>
      </c>
      <c r="C27873" s="1" t="str">
        <f>_xlfn.TEXTJOIN("-",1,[1]Sheet1!B27873:C27873)</f>
        <v>A-Q</v>
      </c>
    </row>
    <row r="27874" spans="1:3" x14ac:dyDescent="0.25">
      <c r="A27874" s="3">
        <v>44468</v>
      </c>
      <c r="B27874" s="5">
        <v>57</v>
      </c>
      <c r="C27874" s="1" t="str">
        <f>_xlfn.TEXTJOIN("-",1,[1]Sheet1!B27874:C27874)</f>
        <v>L-K</v>
      </c>
    </row>
    <row r="27875" spans="1:3" x14ac:dyDescent="0.25">
      <c r="A27875" s="3">
        <v>44468</v>
      </c>
      <c r="B27875" s="5">
        <v>0</v>
      </c>
      <c r="C27875" s="1" t="str">
        <f>_xlfn.TEXTJOIN("-",1,[1]Sheet1!B27875:C27875)</f>
        <v>L-O</v>
      </c>
    </row>
    <row r="27876" spans="1:3" x14ac:dyDescent="0.25">
      <c r="A27876" s="3">
        <v>44468</v>
      </c>
      <c r="B27876" s="5">
        <v>42</v>
      </c>
      <c r="C27876" s="1" t="str">
        <f>_xlfn.TEXTJOIN("-",1,[1]Sheet1!B27876:C27876)</f>
        <v>A-O</v>
      </c>
    </row>
    <row r="27877" spans="1:3" x14ac:dyDescent="0.25">
      <c r="A27877" s="3">
        <v>44468</v>
      </c>
      <c r="B27877" s="5">
        <v>65</v>
      </c>
      <c r="C27877" s="1" t="str">
        <f>_xlfn.TEXTJOIN("-",1,[1]Sheet1!B27877:C27877)</f>
        <v>C-M</v>
      </c>
    </row>
    <row r="27878" spans="1:3" x14ac:dyDescent="0.25">
      <c r="A27878" s="3">
        <v>44468</v>
      </c>
      <c r="B27878" s="5">
        <v>48</v>
      </c>
      <c r="C27878" s="1" t="str">
        <f>_xlfn.TEXTJOIN("-",1,[1]Sheet1!B27878:C27878)</f>
        <v>C-V</v>
      </c>
    </row>
    <row r="27879" spans="1:3" x14ac:dyDescent="0.25">
      <c r="A27879" s="3">
        <v>44468</v>
      </c>
      <c r="B27879" s="5">
        <v>42</v>
      </c>
      <c r="C27879" s="1" t="str">
        <f>_xlfn.TEXTJOIN("-",1,[1]Sheet1!B27879:C27879)</f>
        <v>D-E</v>
      </c>
    </row>
    <row r="27880" spans="1:3" x14ac:dyDescent="0.25">
      <c r="A27880" s="3">
        <v>44468</v>
      </c>
      <c r="B27880" s="5">
        <v>42</v>
      </c>
      <c r="C27880" s="1" t="str">
        <f>_xlfn.TEXTJOIN("-",1,[1]Sheet1!B27880:C27880)</f>
        <v>D-L</v>
      </c>
    </row>
    <row r="27881" spans="1:3" x14ac:dyDescent="0.25">
      <c r="A27881" s="3">
        <v>44468</v>
      </c>
      <c r="B27881" s="5">
        <v>48</v>
      </c>
      <c r="C27881" s="1" t="str">
        <f>_xlfn.TEXTJOIN("-",1,[1]Sheet1!B27881:C27881)</f>
        <v>G-L</v>
      </c>
    </row>
    <row r="27882" spans="1:3" x14ac:dyDescent="0.25">
      <c r="A27882" s="3">
        <v>44468</v>
      </c>
      <c r="B27882" s="5">
        <v>42</v>
      </c>
      <c r="C27882" s="1" t="str">
        <f>_xlfn.TEXTJOIN("-",1,[1]Sheet1!B27882:C27882)</f>
        <v>G-N</v>
      </c>
    </row>
    <row r="27883" spans="1:3" x14ac:dyDescent="0.25">
      <c r="A27883" s="3">
        <v>44468</v>
      </c>
      <c r="B27883" s="5">
        <v>57</v>
      </c>
      <c r="C27883" s="1" t="str">
        <f>_xlfn.TEXTJOIN("-",1,[1]Sheet1!B27883:C27883)</f>
        <v>G-O</v>
      </c>
    </row>
    <row r="27884" spans="1:3" x14ac:dyDescent="0.25">
      <c r="A27884" s="3">
        <v>44468</v>
      </c>
      <c r="B27884" s="5">
        <v>0</v>
      </c>
      <c r="C27884" s="1" t="str">
        <f>_xlfn.TEXTJOIN("-",1,[1]Sheet1!B27884:C27884)</f>
        <v>G-Q</v>
      </c>
    </row>
    <row r="27885" spans="1:3" x14ac:dyDescent="0.25">
      <c r="A27885" s="3">
        <v>44468</v>
      </c>
      <c r="B27885" s="5">
        <v>88</v>
      </c>
      <c r="C27885" s="1" t="str">
        <f>_xlfn.TEXTJOIN("-",1,[1]Sheet1!B27885:C27885)</f>
        <v>G-V</v>
      </c>
    </row>
    <row r="27886" spans="1:3" x14ac:dyDescent="0.25">
      <c r="A27886" s="3">
        <v>44468</v>
      </c>
      <c r="B27886" s="5">
        <v>42</v>
      </c>
      <c r="C27886" s="1" t="str">
        <f>_xlfn.TEXTJOIN("-",1,[1]Sheet1!B27886:C27886)</f>
        <v>G-X</v>
      </c>
    </row>
    <row r="27887" spans="1:3" x14ac:dyDescent="0.25">
      <c r="A27887" s="3">
        <v>44468</v>
      </c>
      <c r="B27887" s="5">
        <v>55</v>
      </c>
      <c r="C27887" s="1" t="str">
        <f>_xlfn.TEXTJOIN("-",1,[1]Sheet1!B27887:C27887)</f>
        <v>H-J</v>
      </c>
    </row>
    <row r="27888" spans="1:3" x14ac:dyDescent="0.25">
      <c r="A27888" s="3">
        <v>44468</v>
      </c>
      <c r="B27888" s="5">
        <v>0</v>
      </c>
      <c r="C27888" s="1" t="str">
        <f>_xlfn.TEXTJOIN("-",1,[1]Sheet1!B27888:C27888)</f>
        <v>H-K</v>
      </c>
    </row>
    <row r="27889" spans="1:3" x14ac:dyDescent="0.25">
      <c r="A27889" s="3">
        <v>44468</v>
      </c>
      <c r="B27889" s="5">
        <v>48</v>
      </c>
      <c r="C27889" s="1" t="str">
        <f>_xlfn.TEXTJOIN("-",1,[1]Sheet1!B27889:C27889)</f>
        <v>E-I</v>
      </c>
    </row>
    <row r="27890" spans="1:3" x14ac:dyDescent="0.25">
      <c r="A27890" s="3">
        <v>44468</v>
      </c>
      <c r="B27890" s="5">
        <v>0</v>
      </c>
      <c r="C27890" s="1" t="str">
        <f>_xlfn.TEXTJOIN("-",1,[1]Sheet1!B27890:C27890)</f>
        <v>I-E</v>
      </c>
    </row>
    <row r="27891" spans="1:3" x14ac:dyDescent="0.25">
      <c r="A27891" s="3">
        <v>44468</v>
      </c>
      <c r="B27891" s="5">
        <v>45</v>
      </c>
      <c r="C27891" s="1" t="str">
        <f>_xlfn.TEXTJOIN("-",1,[1]Sheet1!B27891:C27891)</f>
        <v>L-H</v>
      </c>
    </row>
    <row r="27892" spans="1:3" x14ac:dyDescent="0.25">
      <c r="A27892" s="3">
        <v>44468</v>
      </c>
      <c r="B27892" s="5">
        <v>48</v>
      </c>
      <c r="C27892" s="1" t="str">
        <f>_xlfn.TEXTJOIN("-",1,[1]Sheet1!B27892:C27892)</f>
        <v>H-L</v>
      </c>
    </row>
    <row r="27893" spans="1:3" x14ac:dyDescent="0.25">
      <c r="A27893" s="3">
        <v>44468</v>
      </c>
      <c r="B27893" s="5">
        <v>92</v>
      </c>
      <c r="C27893" s="1" t="str">
        <f>_xlfn.TEXTJOIN("-",1,[1]Sheet1!B27893:C27893)</f>
        <v>L-G</v>
      </c>
    </row>
    <row r="27894" spans="1:3" x14ac:dyDescent="0.25">
      <c r="A27894" s="3">
        <v>44468</v>
      </c>
      <c r="B27894" s="5">
        <v>42</v>
      </c>
      <c r="C27894" s="1" t="str">
        <f>_xlfn.TEXTJOIN("-",1,[1]Sheet1!B27894:C27894)</f>
        <v>L-D</v>
      </c>
    </row>
    <row r="27895" spans="1:3" x14ac:dyDescent="0.25">
      <c r="A27895" s="3">
        <v>44468</v>
      </c>
      <c r="B27895" s="5">
        <v>42</v>
      </c>
      <c r="C27895" s="1" t="str">
        <f>_xlfn.TEXTJOIN("-",1,[1]Sheet1!B27895:C27895)</f>
        <v>K-J</v>
      </c>
    </row>
    <row r="27896" spans="1:3" x14ac:dyDescent="0.25">
      <c r="A27896" s="3">
        <v>44468</v>
      </c>
      <c r="B27896" s="5">
        <v>57</v>
      </c>
      <c r="C27896" s="1" t="str">
        <f>_xlfn.TEXTJOIN("-",1,[1]Sheet1!B27896:C27896)</f>
        <v>K-H</v>
      </c>
    </row>
    <row r="27897" spans="1:3" x14ac:dyDescent="0.25">
      <c r="A27897" s="3">
        <v>44468</v>
      </c>
      <c r="B27897" s="5">
        <v>42</v>
      </c>
      <c r="C27897" s="1" t="str">
        <f>_xlfn.TEXTJOIN("-",1,[1]Sheet1!B27897:C27897)</f>
        <v>K-L</v>
      </c>
    </row>
    <row r="27898" spans="1:3" x14ac:dyDescent="0.25">
      <c r="A27898" s="3">
        <v>44468</v>
      </c>
      <c r="B27898" s="5">
        <v>48</v>
      </c>
      <c r="C27898" s="1" t="str">
        <f>_xlfn.TEXTJOIN("-",1,[1]Sheet1!B27898:C27898)</f>
        <v>J-L</v>
      </c>
    </row>
    <row r="27899" spans="1:3" x14ac:dyDescent="0.25">
      <c r="A27899" s="3">
        <v>44468</v>
      </c>
      <c r="B27899" s="5">
        <v>54</v>
      </c>
      <c r="C27899" s="1" t="str">
        <f>_xlfn.TEXTJOIN("-",1,[1]Sheet1!B27899:C27899)</f>
        <v>J-I</v>
      </c>
    </row>
    <row r="27900" spans="1:3" x14ac:dyDescent="0.25">
      <c r="A27900" s="3">
        <v>44468</v>
      </c>
      <c r="B27900" s="5">
        <v>42</v>
      </c>
      <c r="C27900" s="1" t="str">
        <f>_xlfn.TEXTJOIN("-",1,[1]Sheet1!B27900:C27900)</f>
        <v>J-H</v>
      </c>
    </row>
    <row r="27901" spans="1:3" x14ac:dyDescent="0.25">
      <c r="A27901" s="3">
        <v>44468</v>
      </c>
      <c r="B27901" s="5">
        <v>42</v>
      </c>
      <c r="C27901" s="1" t="str">
        <f>_xlfn.TEXTJOIN("-",1,[1]Sheet1!B27901:C27901)</f>
        <v>I-S</v>
      </c>
    </row>
    <row r="27902" spans="1:3" x14ac:dyDescent="0.25">
      <c r="A27902" s="3">
        <v>44468</v>
      </c>
      <c r="B27902" s="5">
        <v>48</v>
      </c>
      <c r="C27902" s="1" t="str">
        <f>_xlfn.TEXTJOIN("-",1,[1]Sheet1!B27902:C27902)</f>
        <v>I-J</v>
      </c>
    </row>
    <row r="27903" spans="1:3" x14ac:dyDescent="0.25">
      <c r="A27903" s="3">
        <v>44468</v>
      </c>
      <c r="B27903" s="5">
        <v>43</v>
      </c>
      <c r="C27903" s="1" t="str">
        <f>_xlfn.TEXTJOIN("-",1,[1]Sheet1!B27903:C27903)</f>
        <v>I-F</v>
      </c>
    </row>
    <row r="27904" spans="1:3" x14ac:dyDescent="0.25">
      <c r="A27904" s="3">
        <v>44469</v>
      </c>
      <c r="B27904" s="5">
        <v>65</v>
      </c>
      <c r="C27904" s="1" t="str">
        <f>_xlfn.TEXTJOIN("-",1,[1]Sheet1!B27904:C27904)</f>
        <v>O-G</v>
      </c>
    </row>
    <row r="27905" spans="1:3" x14ac:dyDescent="0.25">
      <c r="A27905" s="3">
        <v>44469</v>
      </c>
      <c r="B27905" s="5">
        <v>74</v>
      </c>
      <c r="C27905" s="1" t="str">
        <f>_xlfn.TEXTJOIN("-",1,[1]Sheet1!B27905:C27905)</f>
        <v>Q-A</v>
      </c>
    </row>
    <row r="27906" spans="1:3" x14ac:dyDescent="0.25">
      <c r="A27906" s="3">
        <v>44469</v>
      </c>
      <c r="B27906" s="5">
        <v>50</v>
      </c>
      <c r="C27906" s="1" t="str">
        <f>_xlfn.TEXTJOIN("-",1,[1]Sheet1!B27906:C27906)</f>
        <v>P-D</v>
      </c>
    </row>
    <row r="27907" spans="1:3" x14ac:dyDescent="0.25">
      <c r="A27907" s="3">
        <v>44469</v>
      </c>
      <c r="B27907" s="5">
        <v>62</v>
      </c>
      <c r="C27907" s="1" t="str">
        <f>_xlfn.TEXTJOIN("-",1,[1]Sheet1!B27907:C27907)</f>
        <v>O-R</v>
      </c>
    </row>
    <row r="27908" spans="1:3" x14ac:dyDescent="0.25">
      <c r="A27908" s="3">
        <v>44469</v>
      </c>
      <c r="B27908" s="5">
        <v>89</v>
      </c>
      <c r="C27908" s="1" t="str">
        <f>_xlfn.TEXTJOIN("-",1,[1]Sheet1!B27908:C27908)</f>
        <v>O-Q</v>
      </c>
    </row>
    <row r="27909" spans="1:3" x14ac:dyDescent="0.25">
      <c r="A27909" s="3">
        <v>44469</v>
      </c>
      <c r="B27909" s="5">
        <v>42</v>
      </c>
      <c r="C27909" s="1" t="str">
        <f>_xlfn.TEXTJOIN("-",1,[1]Sheet1!B27909:C27909)</f>
        <v>Q-M</v>
      </c>
    </row>
    <row r="27910" spans="1:3" x14ac:dyDescent="0.25">
      <c r="A27910" s="3">
        <v>44469</v>
      </c>
      <c r="B27910" s="5">
        <v>83</v>
      </c>
      <c r="C27910" s="1" t="str">
        <f>_xlfn.TEXTJOIN("-",1,[1]Sheet1!B27910:C27910)</f>
        <v>N-V</v>
      </c>
    </row>
    <row r="27911" spans="1:3" x14ac:dyDescent="0.25">
      <c r="A27911" s="3">
        <v>44469</v>
      </c>
      <c r="B27911" s="5">
        <v>48</v>
      </c>
      <c r="C27911" s="1" t="str">
        <f>_xlfn.TEXTJOIN("-",1,[1]Sheet1!B27911:C27911)</f>
        <v>L-X</v>
      </c>
    </row>
    <row r="27912" spans="1:3" x14ac:dyDescent="0.25">
      <c r="A27912" s="3">
        <v>44469</v>
      </c>
      <c r="B27912" s="5">
        <v>43</v>
      </c>
      <c r="C27912" s="1" t="str">
        <f>_xlfn.TEXTJOIN("-",1,[1]Sheet1!B27912:C27912)</f>
        <v>N-G</v>
      </c>
    </row>
    <row r="27913" spans="1:3" x14ac:dyDescent="0.25">
      <c r="A27913" s="3">
        <v>44469</v>
      </c>
      <c r="B27913" s="5">
        <v>46</v>
      </c>
      <c r="C27913" s="1" t="str">
        <f>_xlfn.TEXTJOIN("-",1,[1]Sheet1!B27913:C27913)</f>
        <v>M-V</v>
      </c>
    </row>
    <row r="27914" spans="1:3" x14ac:dyDescent="0.25">
      <c r="A27914" s="3">
        <v>44469</v>
      </c>
      <c r="B27914" s="5">
        <v>42</v>
      </c>
      <c r="C27914" s="1" t="str">
        <f>_xlfn.TEXTJOIN("-",1,[1]Sheet1!B27914:C27914)</f>
        <v>M-G</v>
      </c>
    </row>
    <row r="27915" spans="1:3" x14ac:dyDescent="0.25">
      <c r="A27915" s="3">
        <v>44469</v>
      </c>
      <c r="B27915" s="5">
        <v>99</v>
      </c>
      <c r="C27915" s="1" t="str">
        <f>_xlfn.TEXTJOIN("-",1,[1]Sheet1!B27915:C27915)</f>
        <v>M-C</v>
      </c>
    </row>
    <row r="27916" spans="1:3" x14ac:dyDescent="0.25">
      <c r="A27916" s="3">
        <v>44469</v>
      </c>
      <c r="B27916" s="5">
        <v>107</v>
      </c>
      <c r="C27916" s="1" t="str">
        <f>_xlfn.TEXTJOIN("-",1,[1]Sheet1!B27916:C27916)</f>
        <v>L-W</v>
      </c>
    </row>
    <row r="27917" spans="1:3" x14ac:dyDescent="0.25">
      <c r="A27917" s="3">
        <v>44469</v>
      </c>
      <c r="B27917" s="5">
        <v>96</v>
      </c>
      <c r="C27917" s="1" t="str">
        <f>_xlfn.TEXTJOIN("-",1,[1]Sheet1!B27917:C27917)</f>
        <v>L-R</v>
      </c>
    </row>
    <row r="27918" spans="1:3" x14ac:dyDescent="0.25">
      <c r="A27918" s="3">
        <v>44469</v>
      </c>
      <c r="B27918" s="5">
        <v>45</v>
      </c>
      <c r="C27918" s="1" t="str">
        <f>_xlfn.TEXTJOIN("-",1,[1]Sheet1!B27918:C27918)</f>
        <v>Q-O</v>
      </c>
    </row>
    <row r="27919" spans="1:3" x14ac:dyDescent="0.25">
      <c r="A27919" s="3">
        <v>44469</v>
      </c>
      <c r="B27919" s="5">
        <v>66</v>
      </c>
      <c r="C27919" s="1" t="str">
        <f>_xlfn.TEXTJOIN("-",1,[1]Sheet1!B27919:C27919)</f>
        <v>N-M</v>
      </c>
    </row>
    <row r="27920" spans="1:3" x14ac:dyDescent="0.25">
      <c r="A27920" s="3">
        <v>44469</v>
      </c>
      <c r="B27920" s="5">
        <v>64</v>
      </c>
      <c r="C27920" s="1" t="str">
        <f>_xlfn.TEXTJOIN("-",1,[1]Sheet1!B27920:C27920)</f>
        <v>Q-V</v>
      </c>
    </row>
    <row r="27921" spans="1:3" x14ac:dyDescent="0.25">
      <c r="A27921" s="3">
        <v>44469</v>
      </c>
      <c r="B27921" s="5">
        <v>98</v>
      </c>
      <c r="C27921" s="1" t="str">
        <f>_xlfn.TEXTJOIN("-",1,[1]Sheet1!B27921:C27921)</f>
        <v>W-X</v>
      </c>
    </row>
    <row r="27922" spans="1:3" x14ac:dyDescent="0.25">
      <c r="A27922" s="3">
        <v>44469</v>
      </c>
      <c r="B27922" s="5">
        <v>48</v>
      </c>
      <c r="C27922" s="1" t="str">
        <f>_xlfn.TEXTJOIN("-",1,[1]Sheet1!B27922:C27922)</f>
        <v>R-G</v>
      </c>
    </row>
    <row r="27923" spans="1:3" x14ac:dyDescent="0.25">
      <c r="A27923" s="3">
        <v>44469</v>
      </c>
      <c r="B27923" s="5">
        <v>50</v>
      </c>
      <c r="C27923" s="1" t="str">
        <f>_xlfn.TEXTJOIN("-",1,[1]Sheet1!B27923:C27923)</f>
        <v>L-P</v>
      </c>
    </row>
    <row r="27924" spans="1:3" x14ac:dyDescent="0.25">
      <c r="A27924" s="3">
        <v>44469</v>
      </c>
      <c r="B27924" s="5">
        <v>70</v>
      </c>
      <c r="C27924" s="1" t="str">
        <f>_xlfn.TEXTJOIN("-",1,[1]Sheet1!B27924:C27924)</f>
        <v>X-W</v>
      </c>
    </row>
    <row r="27925" spans="1:3" x14ac:dyDescent="0.25">
      <c r="A27925" s="3">
        <v>44469</v>
      </c>
      <c r="B27925" s="5">
        <v>81</v>
      </c>
      <c r="C27925" s="1" t="str">
        <f>_xlfn.TEXTJOIN("-",1,[1]Sheet1!B27925:C27925)</f>
        <v>X-L</v>
      </c>
    </row>
    <row r="27926" spans="1:3" x14ac:dyDescent="0.25">
      <c r="A27926" s="3">
        <v>44469</v>
      </c>
      <c r="B27926" s="5">
        <v>56</v>
      </c>
      <c r="C27926" s="1" t="str">
        <f>_xlfn.TEXTJOIN("-",1,[1]Sheet1!B27926:C27926)</f>
        <v>X-G</v>
      </c>
    </row>
    <row r="27927" spans="1:3" x14ac:dyDescent="0.25">
      <c r="A27927" s="3">
        <v>44469</v>
      </c>
      <c r="B27927" s="5">
        <v>69</v>
      </c>
      <c r="C27927" s="1" t="str">
        <f>_xlfn.TEXTJOIN("-",1,[1]Sheet1!B27927:C27927)</f>
        <v>W-L</v>
      </c>
    </row>
    <row r="27928" spans="1:3" x14ac:dyDescent="0.25">
      <c r="A27928" s="3">
        <v>44469</v>
      </c>
      <c r="B27928" s="5">
        <v>72</v>
      </c>
      <c r="C27928" s="1" t="str">
        <f>_xlfn.TEXTJOIN("-",1,[1]Sheet1!B27928:C27928)</f>
        <v>V-Q</v>
      </c>
    </row>
    <row r="27929" spans="1:3" x14ac:dyDescent="0.25">
      <c r="A27929" s="3">
        <v>44469</v>
      </c>
      <c r="B27929" s="5">
        <v>84</v>
      </c>
      <c r="C27929" s="1" t="str">
        <f>_xlfn.TEXTJOIN("-",1,[1]Sheet1!B27929:C27929)</f>
        <v>V-N</v>
      </c>
    </row>
    <row r="27930" spans="1:3" x14ac:dyDescent="0.25">
      <c r="A27930" s="3">
        <v>44469</v>
      </c>
      <c r="B27930" s="5">
        <v>47</v>
      </c>
      <c r="C27930" s="1" t="str">
        <f>_xlfn.TEXTJOIN("-",1,[1]Sheet1!B27930:C27930)</f>
        <v>R-D</v>
      </c>
    </row>
    <row r="27931" spans="1:3" x14ac:dyDescent="0.25">
      <c r="A27931" s="3">
        <v>44469</v>
      </c>
      <c r="B27931" s="5">
        <v>43</v>
      </c>
      <c r="C27931" s="1" t="str">
        <f>_xlfn.TEXTJOIN("-",1,[1]Sheet1!B27931:C27931)</f>
        <v>V-M</v>
      </c>
    </row>
    <row r="27932" spans="1:3" x14ac:dyDescent="0.25">
      <c r="A27932" s="3">
        <v>44469</v>
      </c>
      <c r="B27932" s="5">
        <v>55</v>
      </c>
      <c r="C27932" s="1" t="str">
        <f>_xlfn.TEXTJOIN("-",1,[1]Sheet1!B27932:C27932)</f>
        <v>V-C</v>
      </c>
    </row>
    <row r="27933" spans="1:3" x14ac:dyDescent="0.25">
      <c r="A27933" s="3">
        <v>44469</v>
      </c>
      <c r="B27933" s="5">
        <v>48</v>
      </c>
      <c r="C27933" s="1" t="str">
        <f>_xlfn.TEXTJOIN("-",1,[1]Sheet1!B27933:C27933)</f>
        <v>V-A</v>
      </c>
    </row>
    <row r="27934" spans="1:3" x14ac:dyDescent="0.25">
      <c r="A27934" s="3">
        <v>44469</v>
      </c>
      <c r="B27934" s="5">
        <v>68</v>
      </c>
      <c r="C27934" s="1" t="str">
        <f>_xlfn.TEXTJOIN("-",1,[1]Sheet1!B27934:C27934)</f>
        <v>S-R</v>
      </c>
    </row>
    <row r="27935" spans="1:3" x14ac:dyDescent="0.25">
      <c r="A27935" s="3">
        <v>44469</v>
      </c>
      <c r="B27935" s="5">
        <v>42</v>
      </c>
      <c r="C27935" s="1" t="str">
        <f>_xlfn.TEXTJOIN("-",1,[1]Sheet1!B27935:C27935)</f>
        <v>S-Q</v>
      </c>
    </row>
    <row r="27936" spans="1:3" x14ac:dyDescent="0.25">
      <c r="A27936" s="3">
        <v>44469</v>
      </c>
      <c r="B27936" s="5">
        <v>48</v>
      </c>
      <c r="C27936" s="1" t="str">
        <f>_xlfn.TEXTJOIN("-",1,[1]Sheet1!B27936:C27936)</f>
        <v>S-L</v>
      </c>
    </row>
    <row r="27937" spans="1:3" x14ac:dyDescent="0.25">
      <c r="A27937" s="3">
        <v>44469</v>
      </c>
      <c r="B27937" s="5">
        <v>43</v>
      </c>
      <c r="C27937" s="1" t="str">
        <f>_xlfn.TEXTJOIN("-",1,[1]Sheet1!B27937:C27937)</f>
        <v>R-S</v>
      </c>
    </row>
    <row r="27938" spans="1:3" x14ac:dyDescent="0.25">
      <c r="A27938" s="3">
        <v>44469</v>
      </c>
      <c r="B27938" s="5">
        <v>81</v>
      </c>
      <c r="C27938" s="1" t="str">
        <f>_xlfn.TEXTJOIN("-",1,[1]Sheet1!B27938:C27938)</f>
        <v>R-O</v>
      </c>
    </row>
    <row r="27939" spans="1:3" x14ac:dyDescent="0.25">
      <c r="A27939" s="3">
        <v>44469</v>
      </c>
      <c r="B27939" s="5">
        <v>112</v>
      </c>
      <c r="C27939" s="1" t="str">
        <f>_xlfn.TEXTJOIN("-",1,[1]Sheet1!B27939:C27939)</f>
        <v>V-G</v>
      </c>
    </row>
    <row r="27940" spans="1:3" x14ac:dyDescent="0.25">
      <c r="A27940" s="3">
        <v>44469</v>
      </c>
      <c r="B27940" s="5">
        <v>44</v>
      </c>
      <c r="C27940" s="1" t="str">
        <f>_xlfn.TEXTJOIN("-",1,[1]Sheet1!B27940:C27940)</f>
        <v>L-O</v>
      </c>
    </row>
    <row r="27941" spans="1:3" x14ac:dyDescent="0.25">
      <c r="A27941" s="3">
        <v>44469</v>
      </c>
      <c r="B27941" s="5">
        <v>81</v>
      </c>
      <c r="C27941" s="1" t="str">
        <f>_xlfn.TEXTJOIN("-",1,[1]Sheet1!B27941:C27941)</f>
        <v>R-L</v>
      </c>
    </row>
    <row r="27942" spans="1:3" x14ac:dyDescent="0.25">
      <c r="A27942" s="3">
        <v>44469</v>
      </c>
      <c r="B27942" s="5">
        <v>42</v>
      </c>
      <c r="C27942" s="1" t="str">
        <f>_xlfn.TEXTJOIN("-",1,[1]Sheet1!B27942:C27942)</f>
        <v>L-J</v>
      </c>
    </row>
    <row r="27943" spans="1:3" x14ac:dyDescent="0.25">
      <c r="A27943" s="3">
        <v>44469</v>
      </c>
      <c r="B27943" s="5">
        <v>0</v>
      </c>
      <c r="C27943" s="1" t="str">
        <f>_xlfn.TEXTJOIN("-",1,[1]Sheet1!B27943:C27943)</f>
        <v>G-R</v>
      </c>
    </row>
    <row r="27944" spans="1:3" x14ac:dyDescent="0.25">
      <c r="A27944" s="3">
        <v>44469</v>
      </c>
      <c r="B27944" s="5">
        <v>42</v>
      </c>
      <c r="C27944" s="1" t="str">
        <f>_xlfn.TEXTJOIN("-",1,[1]Sheet1!B27944:C27944)</f>
        <v>G-Q</v>
      </c>
    </row>
    <row r="27945" spans="1:3" x14ac:dyDescent="0.25">
      <c r="A27945" s="3">
        <v>44469</v>
      </c>
      <c r="B27945" s="5">
        <v>101</v>
      </c>
      <c r="C27945" s="1" t="str">
        <f>_xlfn.TEXTJOIN("-",1,[1]Sheet1!B27945:C27945)</f>
        <v>G-O</v>
      </c>
    </row>
    <row r="27946" spans="1:3" x14ac:dyDescent="0.25">
      <c r="A27946" s="3">
        <v>44469</v>
      </c>
      <c r="B27946" s="5">
        <v>44</v>
      </c>
      <c r="C27946" s="1" t="str">
        <f>_xlfn.TEXTJOIN("-",1,[1]Sheet1!B27946:C27946)</f>
        <v>G-N</v>
      </c>
    </row>
    <row r="27947" spans="1:3" x14ac:dyDescent="0.25">
      <c r="A27947" s="3">
        <v>44469</v>
      </c>
      <c r="B27947" s="5">
        <v>57</v>
      </c>
      <c r="C27947" s="1" t="str">
        <f>_xlfn.TEXTJOIN("-",1,[1]Sheet1!B27947:C27947)</f>
        <v>G-L</v>
      </c>
    </row>
    <row r="27948" spans="1:3" x14ac:dyDescent="0.25">
      <c r="A27948" s="3">
        <v>44469</v>
      </c>
      <c r="B27948" s="5">
        <v>52</v>
      </c>
      <c r="C27948" s="1" t="str">
        <f>_xlfn.TEXTJOIN("-",1,[1]Sheet1!B27948:C27948)</f>
        <v>E-I</v>
      </c>
    </row>
    <row r="27949" spans="1:3" x14ac:dyDescent="0.25">
      <c r="A27949" s="3">
        <v>44469</v>
      </c>
      <c r="B27949" s="5">
        <v>48</v>
      </c>
      <c r="C27949" s="1" t="str">
        <f>_xlfn.TEXTJOIN("-",1,[1]Sheet1!B27949:C27949)</f>
        <v>E-F</v>
      </c>
    </row>
    <row r="27950" spans="1:3" x14ac:dyDescent="0.25">
      <c r="A27950" s="3">
        <v>44469</v>
      </c>
      <c r="B27950" s="5">
        <v>43</v>
      </c>
      <c r="C27950" s="1" t="str">
        <f>_xlfn.TEXTJOIN("-",1,[1]Sheet1!B27950:C27950)</f>
        <v>D-R</v>
      </c>
    </row>
    <row r="27951" spans="1:3" x14ac:dyDescent="0.25">
      <c r="A27951" s="3">
        <v>44469</v>
      </c>
      <c r="B27951" s="5">
        <v>0</v>
      </c>
      <c r="C27951" s="1" t="str">
        <f>_xlfn.TEXTJOIN("-",1,[1]Sheet1!B27951:C27951)</f>
        <v>D-L</v>
      </c>
    </row>
    <row r="27952" spans="1:3" x14ac:dyDescent="0.25">
      <c r="A27952" s="3">
        <v>44469</v>
      </c>
      <c r="B27952" s="5">
        <v>42</v>
      </c>
      <c r="C27952" s="1" t="str">
        <f>_xlfn.TEXTJOIN("-",1,[1]Sheet1!B27952:C27952)</f>
        <v>D-E</v>
      </c>
    </row>
    <row r="27953" spans="1:3" x14ac:dyDescent="0.25">
      <c r="A27953" s="3">
        <v>44469</v>
      </c>
      <c r="B27953" s="5">
        <v>44</v>
      </c>
      <c r="C27953" s="1" t="str">
        <f>_xlfn.TEXTJOIN("-",1,[1]Sheet1!B27953:C27953)</f>
        <v>D-A</v>
      </c>
    </row>
    <row r="27954" spans="1:3" x14ac:dyDescent="0.25">
      <c r="A27954" s="3">
        <v>44469</v>
      </c>
      <c r="B27954" s="5">
        <v>44</v>
      </c>
      <c r="C27954" s="1" t="str">
        <f>_xlfn.TEXTJOIN("-",1,[1]Sheet1!B27954:C27954)</f>
        <v>C-V</v>
      </c>
    </row>
    <row r="27955" spans="1:3" x14ac:dyDescent="0.25">
      <c r="A27955" s="3">
        <v>44469</v>
      </c>
      <c r="B27955" s="5">
        <v>0</v>
      </c>
      <c r="C27955" s="1" t="str">
        <f>_xlfn.TEXTJOIN("-",1,[1]Sheet1!B27955:C27955)</f>
        <v>C-N</v>
      </c>
    </row>
    <row r="27956" spans="1:3" x14ac:dyDescent="0.25">
      <c r="A27956" s="3">
        <v>44469</v>
      </c>
      <c r="B27956" s="5">
        <v>78</v>
      </c>
      <c r="C27956" s="1" t="str">
        <f>_xlfn.TEXTJOIN("-",1,[1]Sheet1!B27956:C27956)</f>
        <v>C-M</v>
      </c>
    </row>
    <row r="27957" spans="1:3" x14ac:dyDescent="0.25">
      <c r="A27957" s="3">
        <v>44469</v>
      </c>
      <c r="B27957" s="5">
        <v>81</v>
      </c>
      <c r="C27957" s="1" t="str">
        <f>_xlfn.TEXTJOIN("-",1,[1]Sheet1!B27957:C27957)</f>
        <v>A-Q</v>
      </c>
    </row>
    <row r="27958" spans="1:3" x14ac:dyDescent="0.25">
      <c r="A27958" s="3">
        <v>44469</v>
      </c>
      <c r="B27958" s="5">
        <v>74</v>
      </c>
      <c r="C27958" s="1" t="str">
        <f>_xlfn.TEXTJOIN("-",1,[1]Sheet1!B27958:C27958)</f>
        <v>L-K</v>
      </c>
    </row>
    <row r="27959" spans="1:3" x14ac:dyDescent="0.25">
      <c r="A27959" s="3">
        <v>44469</v>
      </c>
      <c r="B27959" s="5">
        <v>196</v>
      </c>
      <c r="C27959" s="1" t="str">
        <f>_xlfn.TEXTJOIN("-",1,[1]Sheet1!B27959:C27959)</f>
        <v>G-V</v>
      </c>
    </row>
    <row r="27960" spans="1:3" x14ac:dyDescent="0.25">
      <c r="A27960" s="3">
        <v>44469</v>
      </c>
      <c r="B27960" s="5">
        <v>48</v>
      </c>
      <c r="C27960" s="1" t="str">
        <f>_xlfn.TEXTJOIN("-",1,[1]Sheet1!B27960:C27960)</f>
        <v>A-O</v>
      </c>
    </row>
    <row r="27961" spans="1:3" x14ac:dyDescent="0.25">
      <c r="A27961" s="3">
        <v>44469</v>
      </c>
      <c r="B27961" s="5">
        <v>70</v>
      </c>
      <c r="C27961" s="1" t="str">
        <f>_xlfn.TEXTJOIN("-",1,[1]Sheet1!B27961:C27961)</f>
        <v>H-J</v>
      </c>
    </row>
    <row r="27962" spans="1:3" x14ac:dyDescent="0.25">
      <c r="A27962" s="3">
        <v>44469</v>
      </c>
      <c r="B27962" s="5">
        <v>42</v>
      </c>
      <c r="C27962" s="1" t="str">
        <f>_xlfn.TEXTJOIN("-",1,[1]Sheet1!B27962:C27962)</f>
        <v>G-X</v>
      </c>
    </row>
    <row r="27963" spans="1:3" x14ac:dyDescent="0.25">
      <c r="A27963" s="3">
        <v>44469</v>
      </c>
      <c r="B27963" s="5">
        <v>46</v>
      </c>
      <c r="C27963" s="1" t="str">
        <f>_xlfn.TEXTJOIN("-",1,[1]Sheet1!B27963:C27963)</f>
        <v>L-H</v>
      </c>
    </row>
    <row r="27964" spans="1:3" x14ac:dyDescent="0.25">
      <c r="A27964" s="3">
        <v>44469</v>
      </c>
      <c r="B27964" s="5">
        <v>174</v>
      </c>
      <c r="C27964" s="1" t="str">
        <f>_xlfn.TEXTJOIN("-",1,[1]Sheet1!B27964:C27964)</f>
        <v>L-G</v>
      </c>
    </row>
    <row r="27965" spans="1:3" x14ac:dyDescent="0.25">
      <c r="A27965" s="3">
        <v>44469</v>
      </c>
      <c r="B27965" s="5">
        <v>0</v>
      </c>
      <c r="C27965" s="1" t="str">
        <f>_xlfn.TEXTJOIN("-",1,[1]Sheet1!B27965:C27965)</f>
        <v>L-D</v>
      </c>
    </row>
    <row r="27966" spans="1:3" x14ac:dyDescent="0.25">
      <c r="A27966" s="3">
        <v>44469</v>
      </c>
      <c r="B27966" s="5">
        <v>47</v>
      </c>
      <c r="C27966" s="1" t="str">
        <f>_xlfn.TEXTJOIN("-",1,[1]Sheet1!B27966:C27966)</f>
        <v>K-L</v>
      </c>
    </row>
    <row r="27967" spans="1:3" x14ac:dyDescent="0.25">
      <c r="A27967" s="3">
        <v>44469</v>
      </c>
      <c r="B27967" s="5">
        <v>75</v>
      </c>
      <c r="C27967" s="1" t="str">
        <f>_xlfn.TEXTJOIN("-",1,[1]Sheet1!B27967:C27967)</f>
        <v>K-H</v>
      </c>
    </row>
    <row r="27968" spans="1:3" x14ac:dyDescent="0.25">
      <c r="A27968" s="3">
        <v>44469</v>
      </c>
      <c r="B27968" s="5">
        <v>63</v>
      </c>
      <c r="C27968" s="1" t="str">
        <f>_xlfn.TEXTJOIN("-",1,[1]Sheet1!B27968:C27968)</f>
        <v>J-L</v>
      </c>
    </row>
    <row r="27969" spans="1:3" x14ac:dyDescent="0.25">
      <c r="A27969" s="3">
        <v>44469</v>
      </c>
      <c r="B27969" s="5">
        <v>43</v>
      </c>
      <c r="C27969" s="1" t="str">
        <f>_xlfn.TEXTJOIN("-",1,[1]Sheet1!B27969:C27969)</f>
        <v>J-K</v>
      </c>
    </row>
    <row r="27970" spans="1:3" x14ac:dyDescent="0.25">
      <c r="A27970" s="3">
        <v>44469</v>
      </c>
      <c r="B27970" s="5">
        <v>44</v>
      </c>
      <c r="C27970" s="1" t="str">
        <f>_xlfn.TEXTJOIN("-",1,[1]Sheet1!B27970:C27970)</f>
        <v>K-J</v>
      </c>
    </row>
    <row r="27971" spans="1:3" x14ac:dyDescent="0.25">
      <c r="A27971" s="3">
        <v>44469</v>
      </c>
      <c r="B27971" s="5">
        <v>46</v>
      </c>
      <c r="C27971" s="1" t="str">
        <f>_xlfn.TEXTJOIN("-",1,[1]Sheet1!B27971:C27971)</f>
        <v>J-H</v>
      </c>
    </row>
    <row r="27972" spans="1:3" x14ac:dyDescent="0.25">
      <c r="A27972" s="3">
        <v>44469</v>
      </c>
      <c r="B27972" s="5">
        <v>48</v>
      </c>
      <c r="C27972" s="1" t="str">
        <f>_xlfn.TEXTJOIN("-",1,[1]Sheet1!B27972:C27972)</f>
        <v>I-S</v>
      </c>
    </row>
    <row r="27973" spans="1:3" x14ac:dyDescent="0.25">
      <c r="A27973" s="3">
        <v>44469</v>
      </c>
      <c r="B27973" s="5">
        <v>70</v>
      </c>
      <c r="C27973" s="1" t="str">
        <f>_xlfn.TEXTJOIN("-",1,[1]Sheet1!B27973:C27973)</f>
        <v>I-J</v>
      </c>
    </row>
    <row r="27974" spans="1:3" x14ac:dyDescent="0.25">
      <c r="A27974" s="3">
        <v>44469</v>
      </c>
      <c r="B27974" s="5">
        <v>53</v>
      </c>
      <c r="C27974" s="1" t="str">
        <f>_xlfn.TEXTJOIN("-",1,[1]Sheet1!B27974:C27974)</f>
        <v>I-F</v>
      </c>
    </row>
    <row r="27975" spans="1:3" x14ac:dyDescent="0.25">
      <c r="A27975" s="3">
        <v>44469</v>
      </c>
      <c r="B27975" s="5">
        <v>42</v>
      </c>
      <c r="C27975" s="1" t="str">
        <f>_xlfn.TEXTJOIN("-",1,[1]Sheet1!B27975:C27975)</f>
        <v>I-E</v>
      </c>
    </row>
    <row r="27976" spans="1:3" x14ac:dyDescent="0.25">
      <c r="A27976" s="3">
        <v>44469</v>
      </c>
      <c r="B27976" s="5">
        <v>57</v>
      </c>
      <c r="C27976" s="1" t="str">
        <f>_xlfn.TEXTJOIN("-",1,[1]Sheet1!B27976:C27976)</f>
        <v>H-L</v>
      </c>
    </row>
    <row r="27977" spans="1:3" x14ac:dyDescent="0.25">
      <c r="A27977" s="3">
        <v>44469</v>
      </c>
      <c r="B27977" s="5">
        <v>0</v>
      </c>
      <c r="C27977" s="1" t="str">
        <f>_xlfn.TEXTJOIN("-",1,[1]Sheet1!B27977:C27977)</f>
        <v>H-K</v>
      </c>
    </row>
    <row r="27978" spans="1:3" x14ac:dyDescent="0.25">
      <c r="A27978" s="3">
        <v>44469</v>
      </c>
      <c r="B27978" s="5">
        <v>67</v>
      </c>
      <c r="C27978" s="1" t="str">
        <f>_xlfn.TEXTJOIN("-",1,[1]Sheet1!B27978:C27978)</f>
        <v>J-I</v>
      </c>
    </row>
    <row r="27979" spans="1:3" x14ac:dyDescent="0.25">
      <c r="A27979" s="3">
        <v>44470</v>
      </c>
      <c r="B27979" s="5">
        <v>122</v>
      </c>
      <c r="C27979" s="1" t="str">
        <f>_xlfn.TEXTJOIN("-",1,[1]Sheet1!B27979:C27979)</f>
        <v>O-Q</v>
      </c>
    </row>
    <row r="27980" spans="1:3" x14ac:dyDescent="0.25">
      <c r="A27980" s="3">
        <v>44470</v>
      </c>
      <c r="B27980" s="5">
        <v>57</v>
      </c>
      <c r="C27980" s="1" t="str">
        <f>_xlfn.TEXTJOIN("-",1,[1]Sheet1!B27980:C27980)</f>
        <v>Q-O</v>
      </c>
    </row>
    <row r="27981" spans="1:3" x14ac:dyDescent="0.25">
      <c r="A27981" s="3">
        <v>44470</v>
      </c>
      <c r="B27981" s="5">
        <v>61</v>
      </c>
      <c r="C27981" s="1" t="str">
        <f>_xlfn.TEXTJOIN("-",1,[1]Sheet1!B27981:C27981)</f>
        <v>Q-M</v>
      </c>
    </row>
    <row r="27982" spans="1:3" x14ac:dyDescent="0.25">
      <c r="A27982" s="3">
        <v>44470</v>
      </c>
      <c r="B27982" s="5">
        <v>120</v>
      </c>
      <c r="C27982" s="1" t="str">
        <f>_xlfn.TEXTJOIN("-",1,[1]Sheet1!B27982:C27982)</f>
        <v>Q-A</v>
      </c>
    </row>
    <row r="27983" spans="1:3" x14ac:dyDescent="0.25">
      <c r="A27983" s="3">
        <v>44470</v>
      </c>
      <c r="B27983" s="5">
        <v>89</v>
      </c>
      <c r="C27983" s="1" t="str">
        <f>_xlfn.TEXTJOIN("-",1,[1]Sheet1!B27983:C27983)</f>
        <v>P-D</v>
      </c>
    </row>
    <row r="27984" spans="1:3" x14ac:dyDescent="0.25">
      <c r="A27984" s="3">
        <v>44470</v>
      </c>
      <c r="B27984" s="5">
        <v>142</v>
      </c>
      <c r="C27984" s="1" t="str">
        <f>_xlfn.TEXTJOIN("-",1,[1]Sheet1!B27984:C27984)</f>
        <v>O-R</v>
      </c>
    </row>
    <row r="27985" spans="1:3" x14ac:dyDescent="0.25">
      <c r="A27985" s="3">
        <v>44470</v>
      </c>
      <c r="B27985" s="5">
        <v>183</v>
      </c>
      <c r="C27985" s="1" t="str">
        <f>_xlfn.TEXTJOIN("-",1,[1]Sheet1!B27985:C27985)</f>
        <v>O-G</v>
      </c>
    </row>
    <row r="27986" spans="1:3" x14ac:dyDescent="0.25">
      <c r="A27986" s="3">
        <v>44470</v>
      </c>
      <c r="B27986" s="5">
        <v>52</v>
      </c>
      <c r="C27986" s="1" t="str">
        <f>_xlfn.TEXTJOIN("-",1,[1]Sheet1!B27986:C27986)</f>
        <v>L-X</v>
      </c>
    </row>
    <row r="27987" spans="1:3" x14ac:dyDescent="0.25">
      <c r="A27987" s="3">
        <v>44470</v>
      </c>
      <c r="B27987" s="5">
        <v>120</v>
      </c>
      <c r="C27987" s="1" t="str">
        <f>_xlfn.TEXTJOIN("-",1,[1]Sheet1!B27987:C27987)</f>
        <v>N-M</v>
      </c>
    </row>
    <row r="27988" spans="1:3" x14ac:dyDescent="0.25">
      <c r="A27988" s="3">
        <v>44470</v>
      </c>
      <c r="B27988" s="5">
        <v>57</v>
      </c>
      <c r="C27988" s="1" t="str">
        <f>_xlfn.TEXTJOIN("-",1,[1]Sheet1!B27988:C27988)</f>
        <v>N-G</v>
      </c>
    </row>
    <row r="27989" spans="1:3" x14ac:dyDescent="0.25">
      <c r="A27989" s="3">
        <v>44470</v>
      </c>
      <c r="B27989" s="5">
        <v>70</v>
      </c>
      <c r="C27989" s="1" t="str">
        <f>_xlfn.TEXTJOIN("-",1,[1]Sheet1!B27989:C27989)</f>
        <v>M-V</v>
      </c>
    </row>
    <row r="27990" spans="1:3" x14ac:dyDescent="0.25">
      <c r="A27990" s="3">
        <v>44470</v>
      </c>
      <c r="B27990" s="5">
        <v>64</v>
      </c>
      <c r="C27990" s="1" t="str">
        <f>_xlfn.TEXTJOIN("-",1,[1]Sheet1!B27990:C27990)</f>
        <v>M-N</v>
      </c>
    </row>
    <row r="27991" spans="1:3" x14ac:dyDescent="0.25">
      <c r="A27991" s="3">
        <v>44470</v>
      </c>
      <c r="B27991" s="5">
        <v>57</v>
      </c>
      <c r="C27991" s="1" t="str">
        <f>_xlfn.TEXTJOIN("-",1,[1]Sheet1!B27991:C27991)</f>
        <v>M-G</v>
      </c>
    </row>
    <row r="27992" spans="1:3" x14ac:dyDescent="0.25">
      <c r="A27992" s="3">
        <v>44470</v>
      </c>
      <c r="B27992" s="5">
        <v>117</v>
      </c>
      <c r="C27992" s="1" t="str">
        <f>_xlfn.TEXTJOIN("-",1,[1]Sheet1!B27992:C27992)</f>
        <v>M-C</v>
      </c>
    </row>
    <row r="27993" spans="1:3" x14ac:dyDescent="0.25">
      <c r="A27993" s="3">
        <v>44470</v>
      </c>
      <c r="B27993" s="5">
        <v>136</v>
      </c>
      <c r="C27993" s="1" t="str">
        <f>_xlfn.TEXTJOIN("-",1,[1]Sheet1!B27993:C27993)</f>
        <v>Q-V</v>
      </c>
    </row>
    <row r="27994" spans="1:3" x14ac:dyDescent="0.25">
      <c r="A27994" s="3">
        <v>44470</v>
      </c>
      <c r="B27994" s="5">
        <v>144</v>
      </c>
      <c r="C27994" s="1" t="str">
        <f>_xlfn.TEXTJOIN("-",1,[1]Sheet1!B27994:C27994)</f>
        <v>N-V</v>
      </c>
    </row>
    <row r="27995" spans="1:3" x14ac:dyDescent="0.25">
      <c r="A27995" s="3">
        <v>44470</v>
      </c>
      <c r="B27995" s="5">
        <v>78</v>
      </c>
      <c r="C27995" s="1" t="str">
        <f>_xlfn.TEXTJOIN("-",1,[1]Sheet1!B27995:C27995)</f>
        <v>R-D</v>
      </c>
    </row>
    <row r="27996" spans="1:3" x14ac:dyDescent="0.25">
      <c r="A27996" s="3">
        <v>44470</v>
      </c>
      <c r="B27996" s="5">
        <v>92</v>
      </c>
      <c r="C27996" s="1" t="str">
        <f>_xlfn.TEXTJOIN("-",1,[1]Sheet1!B27996:C27996)</f>
        <v>V-C</v>
      </c>
    </row>
    <row r="27997" spans="1:3" x14ac:dyDescent="0.25">
      <c r="A27997" s="3">
        <v>44470</v>
      </c>
      <c r="B27997" s="5">
        <v>189</v>
      </c>
      <c r="C27997" s="1" t="str">
        <f>_xlfn.TEXTJOIN("-",1,[1]Sheet1!B27997:C27997)</f>
        <v>R-L</v>
      </c>
    </row>
    <row r="27998" spans="1:3" x14ac:dyDescent="0.25">
      <c r="A27998" s="3">
        <v>44470</v>
      </c>
      <c r="B27998" s="5">
        <v>209</v>
      </c>
      <c r="C27998" s="1" t="str">
        <f>_xlfn.TEXTJOIN("-",1,[1]Sheet1!B27998:C27998)</f>
        <v>L-R</v>
      </c>
    </row>
    <row r="27999" spans="1:3" x14ac:dyDescent="0.25">
      <c r="A27999" s="3">
        <v>44470</v>
      </c>
      <c r="B27999" s="5">
        <v>275</v>
      </c>
      <c r="C27999" s="1" t="str">
        <f>_xlfn.TEXTJOIN("-",1,[1]Sheet1!B27999:C27999)</f>
        <v>X-W</v>
      </c>
    </row>
    <row r="28000" spans="1:3" x14ac:dyDescent="0.25">
      <c r="A28000" s="3">
        <v>44470</v>
      </c>
      <c r="B28000" s="5">
        <v>51</v>
      </c>
      <c r="C28000" s="1" t="str">
        <f>_xlfn.TEXTJOIN("-",1,[1]Sheet1!B28000:C28000)</f>
        <v>X-L</v>
      </c>
    </row>
    <row r="28001" spans="1:3" x14ac:dyDescent="0.25">
      <c r="A28001" s="3">
        <v>44470</v>
      </c>
      <c r="B28001" s="5">
        <v>75</v>
      </c>
      <c r="C28001" s="1" t="str">
        <f>_xlfn.TEXTJOIN("-",1,[1]Sheet1!B28001:C28001)</f>
        <v>X-G</v>
      </c>
    </row>
    <row r="28002" spans="1:3" x14ac:dyDescent="0.25">
      <c r="A28002" s="3">
        <v>44470</v>
      </c>
      <c r="B28002" s="5">
        <v>226</v>
      </c>
      <c r="C28002" s="1" t="str">
        <f>_xlfn.TEXTJOIN("-",1,[1]Sheet1!B28002:C28002)</f>
        <v>W-X</v>
      </c>
    </row>
    <row r="28003" spans="1:3" x14ac:dyDescent="0.25">
      <c r="A28003" s="3">
        <v>44470</v>
      </c>
      <c r="B28003" s="5">
        <v>305</v>
      </c>
      <c r="C28003" s="1" t="str">
        <f>_xlfn.TEXTJOIN("-",1,[1]Sheet1!B28003:C28003)</f>
        <v>W-L</v>
      </c>
    </row>
    <row r="28004" spans="1:3" x14ac:dyDescent="0.25">
      <c r="A28004" s="3">
        <v>44470</v>
      </c>
      <c r="B28004" s="5">
        <v>125</v>
      </c>
      <c r="C28004" s="1" t="str">
        <f>_xlfn.TEXTJOIN("-",1,[1]Sheet1!B28004:C28004)</f>
        <v>V-Q</v>
      </c>
    </row>
    <row r="28005" spans="1:3" x14ac:dyDescent="0.25">
      <c r="A28005" s="3">
        <v>44470</v>
      </c>
      <c r="B28005" s="5">
        <v>86</v>
      </c>
      <c r="C28005" s="1" t="str">
        <f>_xlfn.TEXTJOIN("-",1,[1]Sheet1!B28005:C28005)</f>
        <v>R-G</v>
      </c>
    </row>
    <row r="28006" spans="1:3" x14ac:dyDescent="0.25">
      <c r="A28006" s="3">
        <v>44470</v>
      </c>
      <c r="B28006" s="5">
        <v>148</v>
      </c>
      <c r="C28006" s="1" t="str">
        <f>_xlfn.TEXTJOIN("-",1,[1]Sheet1!B28006:C28006)</f>
        <v>V-N</v>
      </c>
    </row>
    <row r="28007" spans="1:3" x14ac:dyDescent="0.25">
      <c r="A28007" s="3">
        <v>44470</v>
      </c>
      <c r="B28007" s="5">
        <v>349</v>
      </c>
      <c r="C28007" s="1" t="str">
        <f>_xlfn.TEXTJOIN("-",1,[1]Sheet1!B28007:C28007)</f>
        <v>V-G</v>
      </c>
    </row>
    <row r="28008" spans="1:3" x14ac:dyDescent="0.25">
      <c r="A28008" s="3">
        <v>44470</v>
      </c>
      <c r="B28008" s="5">
        <v>44</v>
      </c>
      <c r="C28008" s="1" t="str">
        <f>_xlfn.TEXTJOIN("-",1,[1]Sheet1!B28008:C28008)</f>
        <v>V-A</v>
      </c>
    </row>
    <row r="28009" spans="1:3" x14ac:dyDescent="0.25">
      <c r="A28009" s="3">
        <v>44470</v>
      </c>
      <c r="B28009" s="5">
        <v>228</v>
      </c>
      <c r="C28009" s="1" t="str">
        <f>_xlfn.TEXTJOIN("-",1,[1]Sheet1!B28009:C28009)</f>
        <v>S-R</v>
      </c>
    </row>
    <row r="28010" spans="1:3" x14ac:dyDescent="0.25">
      <c r="A28010" s="3">
        <v>44470</v>
      </c>
      <c r="B28010" s="5">
        <v>74</v>
      </c>
      <c r="C28010" s="1" t="str">
        <f>_xlfn.TEXTJOIN("-",1,[1]Sheet1!B28010:C28010)</f>
        <v>S-L</v>
      </c>
    </row>
    <row r="28011" spans="1:3" x14ac:dyDescent="0.25">
      <c r="A28011" s="3">
        <v>44470</v>
      </c>
      <c r="B28011" s="5">
        <v>0</v>
      </c>
      <c r="C28011" s="1" t="str">
        <f>_xlfn.TEXTJOIN("-",1,[1]Sheet1!B28011:C28011)</f>
        <v>S-D</v>
      </c>
    </row>
    <row r="28012" spans="1:3" x14ac:dyDescent="0.25">
      <c r="A28012" s="3">
        <v>44470</v>
      </c>
      <c r="B28012" s="5">
        <v>44</v>
      </c>
      <c r="C28012" s="1" t="str">
        <f>_xlfn.TEXTJOIN("-",1,[1]Sheet1!B28012:C28012)</f>
        <v>R-S</v>
      </c>
    </row>
    <row r="28013" spans="1:3" x14ac:dyDescent="0.25">
      <c r="A28013" s="3">
        <v>44470</v>
      </c>
      <c r="B28013" s="5">
        <v>148</v>
      </c>
      <c r="C28013" s="1" t="str">
        <f>_xlfn.TEXTJOIN("-",1,[1]Sheet1!B28013:C28013)</f>
        <v>R-O</v>
      </c>
    </row>
    <row r="28014" spans="1:3" x14ac:dyDescent="0.25">
      <c r="A28014" s="3">
        <v>44470</v>
      </c>
      <c r="B28014" s="5">
        <v>68</v>
      </c>
      <c r="C28014" s="1" t="str">
        <f>_xlfn.TEXTJOIN("-",1,[1]Sheet1!B28014:C28014)</f>
        <v>V-M</v>
      </c>
    </row>
    <row r="28015" spans="1:3" x14ac:dyDescent="0.25">
      <c r="A28015" s="3">
        <v>44470</v>
      </c>
      <c r="B28015" s="5">
        <v>74</v>
      </c>
      <c r="C28015" s="1" t="str">
        <f>_xlfn.TEXTJOIN("-",1,[1]Sheet1!B28015:C28015)</f>
        <v>L-P</v>
      </c>
    </row>
    <row r="28016" spans="1:3" x14ac:dyDescent="0.25">
      <c r="A28016" s="3">
        <v>44470</v>
      </c>
      <c r="B28016" s="5">
        <v>274</v>
      </c>
      <c r="C28016" s="1" t="str">
        <f>_xlfn.TEXTJOIN("-",1,[1]Sheet1!B28016:C28016)</f>
        <v>L-W</v>
      </c>
    </row>
    <row r="28017" spans="1:3" x14ac:dyDescent="0.25">
      <c r="A28017" s="3">
        <v>44470</v>
      </c>
      <c r="B28017" s="5">
        <v>148</v>
      </c>
      <c r="C28017" s="1" t="str">
        <f>_xlfn.TEXTJOIN("-",1,[1]Sheet1!B28017:C28017)</f>
        <v>L-K</v>
      </c>
    </row>
    <row r="28018" spans="1:3" x14ac:dyDescent="0.25">
      <c r="A28018" s="3">
        <v>44470</v>
      </c>
      <c r="B28018" s="5">
        <v>614</v>
      </c>
      <c r="C28018" s="1" t="str">
        <f>_xlfn.TEXTJOIN("-",1,[1]Sheet1!B28018:C28018)</f>
        <v>G-V</v>
      </c>
    </row>
    <row r="28019" spans="1:3" x14ac:dyDescent="0.25">
      <c r="A28019" s="3">
        <v>44470</v>
      </c>
      <c r="B28019" s="5">
        <v>48</v>
      </c>
      <c r="C28019" s="1" t="str">
        <f>_xlfn.TEXTJOIN("-",1,[1]Sheet1!B28019:C28019)</f>
        <v>G-Q</v>
      </c>
    </row>
    <row r="28020" spans="1:3" x14ac:dyDescent="0.25">
      <c r="A28020" s="3">
        <v>44470</v>
      </c>
      <c r="B28020" s="5">
        <v>216</v>
      </c>
      <c r="C28020" s="1" t="str">
        <f>_xlfn.TEXTJOIN("-",1,[1]Sheet1!B28020:C28020)</f>
        <v>G-O</v>
      </c>
    </row>
    <row r="28021" spans="1:3" x14ac:dyDescent="0.25">
      <c r="A28021" s="3">
        <v>44470</v>
      </c>
      <c r="B28021" s="5">
        <v>48</v>
      </c>
      <c r="C28021" s="1" t="str">
        <f>_xlfn.TEXTJOIN("-",1,[1]Sheet1!B28021:C28021)</f>
        <v>G-N</v>
      </c>
    </row>
    <row r="28022" spans="1:3" x14ac:dyDescent="0.25">
      <c r="A28022" s="3">
        <v>44470</v>
      </c>
      <c r="B28022" s="5">
        <v>120</v>
      </c>
      <c r="C28022" s="1" t="str">
        <f>_xlfn.TEXTJOIN("-",1,[1]Sheet1!B28022:C28022)</f>
        <v>G-L</v>
      </c>
    </row>
    <row r="28023" spans="1:3" x14ac:dyDescent="0.25">
      <c r="A28023" s="3">
        <v>44470</v>
      </c>
      <c r="B28023" s="5">
        <v>107</v>
      </c>
      <c r="C28023" s="1" t="str">
        <f>_xlfn.TEXTJOIN("-",1,[1]Sheet1!B28023:C28023)</f>
        <v>E-I</v>
      </c>
    </row>
    <row r="28024" spans="1:3" x14ac:dyDescent="0.25">
      <c r="A28024" s="3">
        <v>44470</v>
      </c>
      <c r="B28024" s="5">
        <v>70</v>
      </c>
      <c r="C28024" s="1" t="str">
        <f>_xlfn.TEXTJOIN("-",1,[1]Sheet1!B28024:C28024)</f>
        <v>D-R</v>
      </c>
    </row>
    <row r="28025" spans="1:3" x14ac:dyDescent="0.25">
      <c r="A28025" s="3">
        <v>44470</v>
      </c>
      <c r="B28025" s="5">
        <v>48</v>
      </c>
      <c r="C28025" s="1" t="str">
        <f>_xlfn.TEXTJOIN("-",1,[1]Sheet1!B28025:C28025)</f>
        <v>G-X</v>
      </c>
    </row>
    <row r="28026" spans="1:3" x14ac:dyDescent="0.25">
      <c r="A28026" s="3">
        <v>44470</v>
      </c>
      <c r="B28026" s="5">
        <v>55</v>
      </c>
      <c r="C28026" s="1" t="str">
        <f>_xlfn.TEXTJOIN("-",1,[1]Sheet1!B28026:C28026)</f>
        <v>D-L</v>
      </c>
    </row>
    <row r="28027" spans="1:3" x14ac:dyDescent="0.25">
      <c r="A28027" s="3">
        <v>44470</v>
      </c>
      <c r="B28027" s="5">
        <v>64</v>
      </c>
      <c r="C28027" s="1" t="str">
        <f>_xlfn.TEXTJOIN("-",1,[1]Sheet1!B28027:C28027)</f>
        <v>D-A</v>
      </c>
    </row>
    <row r="28028" spans="1:3" x14ac:dyDescent="0.25">
      <c r="A28028" s="3">
        <v>44470</v>
      </c>
      <c r="B28028" s="5">
        <v>57</v>
      </c>
      <c r="C28028" s="1" t="str">
        <f>_xlfn.TEXTJOIN("-",1,[1]Sheet1!B28028:C28028)</f>
        <v>C-V</v>
      </c>
    </row>
    <row r="28029" spans="1:3" x14ac:dyDescent="0.25">
      <c r="A28029" s="3">
        <v>44470</v>
      </c>
      <c r="B28029" s="5">
        <v>48</v>
      </c>
      <c r="C28029" s="1" t="str">
        <f>_xlfn.TEXTJOIN("-",1,[1]Sheet1!B28029:C28029)</f>
        <v>C-N</v>
      </c>
    </row>
    <row r="28030" spans="1:3" x14ac:dyDescent="0.25">
      <c r="A28030" s="3">
        <v>44470</v>
      </c>
      <c r="B28030" s="5">
        <v>113</v>
      </c>
      <c r="C28030" s="1" t="str">
        <f>_xlfn.TEXTJOIN("-",1,[1]Sheet1!B28030:C28030)</f>
        <v>C-M</v>
      </c>
    </row>
    <row r="28031" spans="1:3" x14ac:dyDescent="0.25">
      <c r="A28031" s="3">
        <v>44470</v>
      </c>
      <c r="B28031" s="5">
        <v>185</v>
      </c>
      <c r="C28031" s="1" t="str">
        <f>_xlfn.TEXTJOIN("-",1,[1]Sheet1!B28031:C28031)</f>
        <v>A-Q</v>
      </c>
    </row>
    <row r="28032" spans="1:3" x14ac:dyDescent="0.25">
      <c r="A28032" s="3">
        <v>44470</v>
      </c>
      <c r="B28032" s="5">
        <v>75</v>
      </c>
      <c r="C28032" s="1" t="str">
        <f>_xlfn.TEXTJOIN("-",1,[1]Sheet1!B28032:C28032)</f>
        <v>A-O</v>
      </c>
    </row>
    <row r="28033" spans="1:3" x14ac:dyDescent="0.25">
      <c r="A28033" s="3">
        <v>44470</v>
      </c>
      <c r="B28033" s="5">
        <v>54</v>
      </c>
      <c r="C28033" s="1" t="str">
        <f>_xlfn.TEXTJOIN("-",1,[1]Sheet1!B28033:C28033)</f>
        <v>L-O</v>
      </c>
    </row>
    <row r="28034" spans="1:3" x14ac:dyDescent="0.25">
      <c r="A28034" s="3">
        <v>44470</v>
      </c>
      <c r="B28034" s="5">
        <v>57</v>
      </c>
      <c r="C28034" s="1" t="str">
        <f>_xlfn.TEXTJOIN("-",1,[1]Sheet1!B28034:C28034)</f>
        <v>D-E</v>
      </c>
    </row>
    <row r="28035" spans="1:3" x14ac:dyDescent="0.25">
      <c r="A28035" s="3">
        <v>44470</v>
      </c>
      <c r="B28035" s="5">
        <v>137</v>
      </c>
      <c r="C28035" s="1" t="str">
        <f>_xlfn.TEXTJOIN("-",1,[1]Sheet1!B28035:C28035)</f>
        <v>H-J</v>
      </c>
    </row>
    <row r="28036" spans="1:3" x14ac:dyDescent="0.25">
      <c r="A28036" s="3">
        <v>44470</v>
      </c>
      <c r="B28036" s="5">
        <v>88</v>
      </c>
      <c r="C28036" s="1" t="str">
        <f>_xlfn.TEXTJOIN("-",1,[1]Sheet1!B28036:C28036)</f>
        <v>E-F</v>
      </c>
    </row>
    <row r="28037" spans="1:3" x14ac:dyDescent="0.25">
      <c r="A28037" s="3">
        <v>44470</v>
      </c>
      <c r="B28037" s="5">
        <v>57</v>
      </c>
      <c r="C28037" s="1" t="str">
        <f>_xlfn.TEXTJOIN("-",1,[1]Sheet1!B28037:C28037)</f>
        <v>H-L</v>
      </c>
    </row>
    <row r="28038" spans="1:3" x14ac:dyDescent="0.25">
      <c r="A28038" s="3">
        <v>44470</v>
      </c>
      <c r="B28038" s="5">
        <v>74</v>
      </c>
      <c r="C28038" s="1" t="str">
        <f>_xlfn.TEXTJOIN("-",1,[1]Sheet1!B28038:C28038)</f>
        <v>H-K</v>
      </c>
    </row>
    <row r="28039" spans="1:3" x14ac:dyDescent="0.25">
      <c r="A28039" s="3">
        <v>44470</v>
      </c>
      <c r="B28039" s="5">
        <v>48</v>
      </c>
      <c r="C28039" s="1" t="str">
        <f>_xlfn.TEXTJOIN("-",1,[1]Sheet1!B28039:C28039)</f>
        <v>L-J</v>
      </c>
    </row>
    <row r="28040" spans="1:3" x14ac:dyDescent="0.25">
      <c r="A28040" s="3">
        <v>44470</v>
      </c>
      <c r="B28040" s="5">
        <v>57</v>
      </c>
      <c r="C28040" s="1" t="str">
        <f>_xlfn.TEXTJOIN("-",1,[1]Sheet1!B28040:C28040)</f>
        <v>L-H</v>
      </c>
    </row>
    <row r="28041" spans="1:3" x14ac:dyDescent="0.25">
      <c r="A28041" s="3">
        <v>44470</v>
      </c>
      <c r="B28041" s="5">
        <v>164</v>
      </c>
      <c r="C28041" s="1" t="str">
        <f>_xlfn.TEXTJOIN("-",1,[1]Sheet1!B28041:C28041)</f>
        <v>L-G</v>
      </c>
    </row>
    <row r="28042" spans="1:3" x14ac:dyDescent="0.25">
      <c r="A28042" s="3">
        <v>44470</v>
      </c>
      <c r="B28042" s="5">
        <v>42</v>
      </c>
      <c r="C28042" s="1" t="str">
        <f>_xlfn.TEXTJOIN("-",1,[1]Sheet1!B28042:C28042)</f>
        <v>L-D</v>
      </c>
    </row>
    <row r="28043" spans="1:3" x14ac:dyDescent="0.25">
      <c r="A28043" s="3">
        <v>44470</v>
      </c>
      <c r="B28043" s="5">
        <v>83</v>
      </c>
      <c r="C28043" s="1" t="str">
        <f>_xlfn.TEXTJOIN("-",1,[1]Sheet1!B28043:C28043)</f>
        <v>K-J</v>
      </c>
    </row>
    <row r="28044" spans="1:3" x14ac:dyDescent="0.25">
      <c r="A28044" s="3">
        <v>44470</v>
      </c>
      <c r="B28044" s="5">
        <v>109</v>
      </c>
      <c r="C28044" s="1" t="str">
        <f>_xlfn.TEXTJOIN("-",1,[1]Sheet1!B28044:C28044)</f>
        <v>K-H</v>
      </c>
    </row>
    <row r="28045" spans="1:3" x14ac:dyDescent="0.25">
      <c r="A28045" s="3">
        <v>44470</v>
      </c>
      <c r="B28045" s="5">
        <v>91</v>
      </c>
      <c r="C28045" s="1" t="str">
        <f>_xlfn.TEXTJOIN("-",1,[1]Sheet1!B28045:C28045)</f>
        <v>J-L</v>
      </c>
    </row>
    <row r="28046" spans="1:3" x14ac:dyDescent="0.25">
      <c r="A28046" s="3">
        <v>44470</v>
      </c>
      <c r="B28046" s="5">
        <v>238</v>
      </c>
      <c r="C28046" s="1" t="str">
        <f>_xlfn.TEXTJOIN("-",1,[1]Sheet1!B28046:C28046)</f>
        <v>K-L</v>
      </c>
    </row>
    <row r="28047" spans="1:3" x14ac:dyDescent="0.25">
      <c r="A28047" s="3">
        <v>44470</v>
      </c>
      <c r="B28047" s="5">
        <v>177</v>
      </c>
      <c r="C28047" s="1" t="str">
        <f>_xlfn.TEXTJOIN("-",1,[1]Sheet1!B28047:C28047)</f>
        <v>J-I</v>
      </c>
    </row>
    <row r="28048" spans="1:3" x14ac:dyDescent="0.25">
      <c r="A28048" s="3">
        <v>44470</v>
      </c>
      <c r="B28048" s="5">
        <v>43</v>
      </c>
      <c r="C28048" s="1" t="str">
        <f>_xlfn.TEXTJOIN("-",1,[1]Sheet1!B28048:C28048)</f>
        <v>J-H</v>
      </c>
    </row>
    <row r="28049" spans="1:3" x14ac:dyDescent="0.25">
      <c r="A28049" s="3">
        <v>44470</v>
      </c>
      <c r="B28049" s="5">
        <v>71</v>
      </c>
      <c r="C28049" s="1" t="str">
        <f>_xlfn.TEXTJOIN("-",1,[1]Sheet1!B28049:C28049)</f>
        <v>I-S</v>
      </c>
    </row>
    <row r="28050" spans="1:3" x14ac:dyDescent="0.25">
      <c r="A28050" s="3">
        <v>44470</v>
      </c>
      <c r="B28050" s="5">
        <v>156</v>
      </c>
      <c r="C28050" s="1" t="str">
        <f>_xlfn.TEXTJOIN("-",1,[1]Sheet1!B28050:C28050)</f>
        <v>I-J</v>
      </c>
    </row>
    <row r="28051" spans="1:3" x14ac:dyDescent="0.25">
      <c r="A28051" s="3">
        <v>44470</v>
      </c>
      <c r="B28051" s="5">
        <v>92</v>
      </c>
      <c r="C28051" s="1" t="str">
        <f>_xlfn.TEXTJOIN("-",1,[1]Sheet1!B28051:C28051)</f>
        <v>I-F</v>
      </c>
    </row>
    <row r="28052" spans="1:3" x14ac:dyDescent="0.25">
      <c r="A28052" s="3">
        <v>44470</v>
      </c>
      <c r="B28052" s="5">
        <v>111</v>
      </c>
      <c r="C28052" s="1" t="str">
        <f>_xlfn.TEXTJOIN("-",1,[1]Sheet1!B28052:C28052)</f>
        <v>I-E</v>
      </c>
    </row>
    <row r="28053" spans="1:3" x14ac:dyDescent="0.25">
      <c r="A28053" s="3">
        <v>44470</v>
      </c>
      <c r="B28053" s="5">
        <v>159</v>
      </c>
      <c r="C28053" s="1" t="str">
        <f>_xlfn.TEXTJOIN("-",1,[1]Sheet1!B28053:C28053)</f>
        <v>J-K</v>
      </c>
    </row>
    <row r="28054" spans="1:3" x14ac:dyDescent="0.25">
      <c r="A28054" s="3">
        <v>44471</v>
      </c>
      <c r="B28054" s="5">
        <v>217</v>
      </c>
      <c r="C28054" s="1" t="str">
        <f>_xlfn.TEXTJOIN("-",1,[1]Sheet1!B28054:C28054)</f>
        <v>R-O</v>
      </c>
    </row>
    <row r="28055" spans="1:3" x14ac:dyDescent="0.25">
      <c r="A28055" s="3">
        <v>44471</v>
      </c>
      <c r="B28055" s="5">
        <v>46</v>
      </c>
      <c r="C28055" s="1" t="str">
        <f>_xlfn.TEXTJOIN("-",1,[1]Sheet1!B28055:C28055)</f>
        <v>Q-M</v>
      </c>
    </row>
    <row r="28056" spans="1:3" x14ac:dyDescent="0.25">
      <c r="A28056" s="3">
        <v>44471</v>
      </c>
      <c r="B28056" s="5">
        <v>284</v>
      </c>
      <c r="C28056" s="1" t="str">
        <f>_xlfn.TEXTJOIN("-",1,[1]Sheet1!B28056:C28056)</f>
        <v>R-L</v>
      </c>
    </row>
    <row r="28057" spans="1:3" x14ac:dyDescent="0.25">
      <c r="A28057" s="3">
        <v>44471</v>
      </c>
      <c r="B28057" s="5">
        <v>107</v>
      </c>
      <c r="C28057" s="1" t="str">
        <f>_xlfn.TEXTJOIN("-",1,[1]Sheet1!B28057:C28057)</f>
        <v>R-G</v>
      </c>
    </row>
    <row r="28058" spans="1:3" x14ac:dyDescent="0.25">
      <c r="A28058" s="3">
        <v>44471</v>
      </c>
      <c r="B28058" s="5">
        <v>106</v>
      </c>
      <c r="C28058" s="1" t="str">
        <f>_xlfn.TEXTJOIN("-",1,[1]Sheet1!B28058:C28058)</f>
        <v>R-D</v>
      </c>
    </row>
    <row r="28059" spans="1:3" x14ac:dyDescent="0.25">
      <c r="A28059" s="3">
        <v>44471</v>
      </c>
      <c r="B28059" s="5">
        <v>191</v>
      </c>
      <c r="C28059" s="1" t="str">
        <f>_xlfn.TEXTJOIN("-",1,[1]Sheet1!B28059:C28059)</f>
        <v>Q-V</v>
      </c>
    </row>
    <row r="28060" spans="1:3" x14ac:dyDescent="0.25">
      <c r="A28060" s="3">
        <v>44471</v>
      </c>
      <c r="B28060" s="5">
        <v>76</v>
      </c>
      <c r="C28060" s="1" t="str">
        <f>_xlfn.TEXTJOIN("-",1,[1]Sheet1!B28060:C28060)</f>
        <v>Q-O</v>
      </c>
    </row>
    <row r="28061" spans="1:3" x14ac:dyDescent="0.25">
      <c r="A28061" s="3">
        <v>44471</v>
      </c>
      <c r="B28061" s="5">
        <v>162</v>
      </c>
      <c r="C28061" s="1" t="str">
        <f>_xlfn.TEXTJOIN("-",1,[1]Sheet1!B28061:C28061)</f>
        <v>Q-A</v>
      </c>
    </row>
    <row r="28062" spans="1:3" x14ac:dyDescent="0.25">
      <c r="A28062" s="3">
        <v>44471</v>
      </c>
      <c r="B28062" s="5">
        <v>116</v>
      </c>
      <c r="C28062" s="1" t="str">
        <f>_xlfn.TEXTJOIN("-",1,[1]Sheet1!B28062:C28062)</f>
        <v>M-V</v>
      </c>
    </row>
    <row r="28063" spans="1:3" x14ac:dyDescent="0.25">
      <c r="A28063" s="3">
        <v>44471</v>
      </c>
      <c r="B28063" s="5">
        <v>171</v>
      </c>
      <c r="C28063" s="1" t="str">
        <f>_xlfn.TEXTJOIN("-",1,[1]Sheet1!B28063:C28063)</f>
        <v>O-R</v>
      </c>
    </row>
    <row r="28064" spans="1:3" x14ac:dyDescent="0.25">
      <c r="A28064" s="3">
        <v>44471</v>
      </c>
      <c r="B28064" s="5">
        <v>273</v>
      </c>
      <c r="C28064" s="1" t="str">
        <f>_xlfn.TEXTJOIN("-",1,[1]Sheet1!B28064:C28064)</f>
        <v>O-Q</v>
      </c>
    </row>
    <row r="28065" spans="1:3" x14ac:dyDescent="0.25">
      <c r="A28065" s="3">
        <v>44471</v>
      </c>
      <c r="B28065" s="5">
        <v>246</v>
      </c>
      <c r="C28065" s="1" t="str">
        <f>_xlfn.TEXTJOIN("-",1,[1]Sheet1!B28065:C28065)</f>
        <v>O-G</v>
      </c>
    </row>
    <row r="28066" spans="1:3" x14ac:dyDescent="0.25">
      <c r="A28066" s="3">
        <v>44471</v>
      </c>
      <c r="B28066" s="5">
        <v>207</v>
      </c>
      <c r="C28066" s="1" t="str">
        <f>_xlfn.TEXTJOIN("-",1,[1]Sheet1!B28066:C28066)</f>
        <v>N-V</v>
      </c>
    </row>
    <row r="28067" spans="1:3" x14ac:dyDescent="0.25">
      <c r="A28067" s="3">
        <v>44471</v>
      </c>
      <c r="B28067" s="5">
        <v>48</v>
      </c>
      <c r="C28067" s="1" t="str">
        <f>_xlfn.TEXTJOIN("-",1,[1]Sheet1!B28067:C28067)</f>
        <v>N-M</v>
      </c>
    </row>
    <row r="28068" spans="1:3" x14ac:dyDescent="0.25">
      <c r="A28068" s="3">
        <v>44471</v>
      </c>
      <c r="B28068" s="5">
        <v>66</v>
      </c>
      <c r="C28068" s="1" t="str">
        <f>_xlfn.TEXTJOIN("-",1,[1]Sheet1!B28068:C28068)</f>
        <v>N-G</v>
      </c>
    </row>
    <row r="28069" spans="1:3" x14ac:dyDescent="0.25">
      <c r="A28069" s="3">
        <v>44471</v>
      </c>
      <c r="B28069" s="5">
        <v>112</v>
      </c>
      <c r="C28069" s="1" t="str">
        <f>_xlfn.TEXTJOIN("-",1,[1]Sheet1!B28069:C28069)</f>
        <v>M-N</v>
      </c>
    </row>
    <row r="28070" spans="1:3" x14ac:dyDescent="0.25">
      <c r="A28070" s="3">
        <v>44471</v>
      </c>
      <c r="B28070" s="5">
        <v>45</v>
      </c>
      <c r="C28070" s="1" t="str">
        <f>_xlfn.TEXTJOIN("-",1,[1]Sheet1!B28070:C28070)</f>
        <v>R-S</v>
      </c>
    </row>
    <row r="28071" spans="1:3" x14ac:dyDescent="0.25">
      <c r="A28071" s="3">
        <v>44471</v>
      </c>
      <c r="B28071" s="5">
        <v>126</v>
      </c>
      <c r="C28071" s="1" t="str">
        <f>_xlfn.TEXTJOIN("-",1,[1]Sheet1!B28071:C28071)</f>
        <v>P-D</v>
      </c>
    </row>
    <row r="28072" spans="1:3" x14ac:dyDescent="0.25">
      <c r="A28072" s="3">
        <v>44471</v>
      </c>
      <c r="B28072" s="5">
        <v>0</v>
      </c>
      <c r="C28072" s="1" t="str">
        <f>_xlfn.TEXTJOIN("-",1,[1]Sheet1!B28072:C28072)</f>
        <v>S-D</v>
      </c>
    </row>
    <row r="28073" spans="1:3" x14ac:dyDescent="0.25">
      <c r="A28073" s="3">
        <v>44471</v>
      </c>
      <c r="B28073" s="5">
        <v>0</v>
      </c>
      <c r="C28073" s="1" t="str">
        <f>_xlfn.TEXTJOIN("-",1,[1]Sheet1!B28073:C28073)</f>
        <v>Y-L</v>
      </c>
    </row>
    <row r="28074" spans="1:3" x14ac:dyDescent="0.25">
      <c r="A28074" s="3">
        <v>44471</v>
      </c>
      <c r="B28074" s="5">
        <v>81</v>
      </c>
      <c r="C28074" s="1" t="str">
        <f>_xlfn.TEXTJOIN("-",1,[1]Sheet1!B28074:C28074)</f>
        <v>S-L</v>
      </c>
    </row>
    <row r="28075" spans="1:3" x14ac:dyDescent="0.25">
      <c r="A28075" s="3">
        <v>44471</v>
      </c>
      <c r="B28075" s="5">
        <v>57</v>
      </c>
      <c r="C28075" s="1" t="str">
        <f>_xlfn.TEXTJOIN("-",1,[1]Sheet1!B28075:C28075)</f>
        <v>M-G</v>
      </c>
    </row>
    <row r="28076" spans="1:3" x14ac:dyDescent="0.25">
      <c r="A28076" s="3">
        <v>44471</v>
      </c>
      <c r="B28076" s="5">
        <v>0</v>
      </c>
      <c r="C28076" s="1" t="str">
        <f>_xlfn.TEXTJOIN("-",1,[1]Sheet1!B28076:C28076)</f>
        <v>Y-W</v>
      </c>
    </row>
    <row r="28077" spans="1:3" x14ac:dyDescent="0.25">
      <c r="A28077" s="3">
        <v>44471</v>
      </c>
      <c r="B28077" s="5">
        <v>221</v>
      </c>
      <c r="C28077" s="1" t="str">
        <f>_xlfn.TEXTJOIN("-",1,[1]Sheet1!B28077:C28077)</f>
        <v>X-Y</v>
      </c>
    </row>
    <row r="28078" spans="1:3" x14ac:dyDescent="0.25">
      <c r="A28078" s="3">
        <v>44471</v>
      </c>
      <c r="B28078" s="5">
        <v>413</v>
      </c>
      <c r="C28078" s="1" t="str">
        <f>_xlfn.TEXTJOIN("-",1,[1]Sheet1!B28078:C28078)</f>
        <v>X-W</v>
      </c>
    </row>
    <row r="28079" spans="1:3" x14ac:dyDescent="0.25">
      <c r="A28079" s="3">
        <v>44471</v>
      </c>
      <c r="B28079" s="5">
        <v>57</v>
      </c>
      <c r="C28079" s="1" t="str">
        <f>_xlfn.TEXTJOIN("-",1,[1]Sheet1!B28079:C28079)</f>
        <v>X-L</v>
      </c>
    </row>
    <row r="28080" spans="1:3" x14ac:dyDescent="0.25">
      <c r="A28080" s="3">
        <v>44471</v>
      </c>
      <c r="B28080" s="5">
        <v>71</v>
      </c>
      <c r="C28080" s="1" t="str">
        <f>_xlfn.TEXTJOIN("-",1,[1]Sheet1!B28080:C28080)</f>
        <v>X-G</v>
      </c>
    </row>
    <row r="28081" spans="1:3" x14ac:dyDescent="0.25">
      <c r="A28081" s="3">
        <v>44471</v>
      </c>
      <c r="B28081" s="5">
        <v>240</v>
      </c>
      <c r="C28081" s="1" t="str">
        <f>_xlfn.TEXTJOIN("-",1,[1]Sheet1!B28081:C28081)</f>
        <v>Y-X</v>
      </c>
    </row>
    <row r="28082" spans="1:3" x14ac:dyDescent="0.25">
      <c r="A28082" s="3">
        <v>44471</v>
      </c>
      <c r="B28082" s="5">
        <v>0</v>
      </c>
      <c r="C28082" s="1" t="str">
        <f>_xlfn.TEXTJOIN("-",1,[1]Sheet1!B28082:C28082)</f>
        <v>W-Y</v>
      </c>
    </row>
    <row r="28083" spans="1:3" x14ac:dyDescent="0.25">
      <c r="A28083" s="3">
        <v>44471</v>
      </c>
      <c r="B28083" s="5">
        <v>0</v>
      </c>
      <c r="C28083" s="1" t="str">
        <f>_xlfn.TEXTJOIN("-",1,[1]Sheet1!B28083:C28083)</f>
        <v>S-I</v>
      </c>
    </row>
    <row r="28084" spans="1:3" x14ac:dyDescent="0.25">
      <c r="A28084" s="3">
        <v>44471</v>
      </c>
      <c r="B28084" s="5">
        <v>402</v>
      </c>
      <c r="C28084" s="1" t="str">
        <f>_xlfn.TEXTJOIN("-",1,[1]Sheet1!B28084:C28084)</f>
        <v>W-X</v>
      </c>
    </row>
    <row r="28085" spans="1:3" x14ac:dyDescent="0.25">
      <c r="A28085" s="3">
        <v>44471</v>
      </c>
      <c r="B28085" s="5">
        <v>184</v>
      </c>
      <c r="C28085" s="1" t="str">
        <f>_xlfn.TEXTJOIN("-",1,[1]Sheet1!B28085:C28085)</f>
        <v>V-Q</v>
      </c>
    </row>
    <row r="28086" spans="1:3" x14ac:dyDescent="0.25">
      <c r="A28086" s="3">
        <v>44471</v>
      </c>
      <c r="B28086" s="5">
        <v>226</v>
      </c>
      <c r="C28086" s="1" t="str">
        <f>_xlfn.TEXTJOIN("-",1,[1]Sheet1!B28086:C28086)</f>
        <v>V-N</v>
      </c>
    </row>
    <row r="28087" spans="1:3" x14ac:dyDescent="0.25">
      <c r="A28087" s="3">
        <v>44471</v>
      </c>
      <c r="B28087" s="5">
        <v>48</v>
      </c>
      <c r="C28087" s="1" t="str">
        <f>_xlfn.TEXTJOIN("-",1,[1]Sheet1!B28087:C28087)</f>
        <v>V-M</v>
      </c>
    </row>
    <row r="28088" spans="1:3" x14ac:dyDescent="0.25">
      <c r="A28088" s="3">
        <v>44471</v>
      </c>
      <c r="B28088" s="5">
        <v>614</v>
      </c>
      <c r="C28088" s="1" t="str">
        <f>_xlfn.TEXTJOIN("-",1,[1]Sheet1!B28088:C28088)</f>
        <v>V-G</v>
      </c>
    </row>
    <row r="28089" spans="1:3" x14ac:dyDescent="0.25">
      <c r="A28089" s="3">
        <v>44471</v>
      </c>
      <c r="B28089" s="5">
        <v>80</v>
      </c>
      <c r="C28089" s="1" t="str">
        <f>_xlfn.TEXTJOIN("-",1,[1]Sheet1!B28089:C28089)</f>
        <v>V-C</v>
      </c>
    </row>
    <row r="28090" spans="1:3" x14ac:dyDescent="0.25">
      <c r="A28090" s="3">
        <v>44471</v>
      </c>
      <c r="B28090" s="5">
        <v>45</v>
      </c>
      <c r="C28090" s="1" t="str">
        <f>_xlfn.TEXTJOIN("-",1,[1]Sheet1!B28090:C28090)</f>
        <v>V-A</v>
      </c>
    </row>
    <row r="28091" spans="1:3" x14ac:dyDescent="0.25">
      <c r="A28091" s="3">
        <v>44471</v>
      </c>
      <c r="B28091" s="5">
        <v>198</v>
      </c>
      <c r="C28091" s="1" t="str">
        <f>_xlfn.TEXTJOIN("-",1,[1]Sheet1!B28091:C28091)</f>
        <v>S-R</v>
      </c>
    </row>
    <row r="28092" spans="1:3" x14ac:dyDescent="0.25">
      <c r="A28092" s="3">
        <v>44471</v>
      </c>
      <c r="B28092" s="5">
        <v>0</v>
      </c>
      <c r="C28092" s="1" t="str">
        <f>_xlfn.TEXTJOIN("-",1,[1]Sheet1!B28092:C28092)</f>
        <v>S-Q</v>
      </c>
    </row>
    <row r="28093" spans="1:3" x14ac:dyDescent="0.25">
      <c r="A28093" s="3">
        <v>44471</v>
      </c>
      <c r="B28093" s="5">
        <v>477</v>
      </c>
      <c r="C28093" s="1" t="str">
        <f>_xlfn.TEXTJOIN("-",1,[1]Sheet1!B28093:C28093)</f>
        <v>W-L</v>
      </c>
    </row>
    <row r="28094" spans="1:3" x14ac:dyDescent="0.25">
      <c r="A28094" s="3">
        <v>44471</v>
      </c>
      <c r="B28094" s="5">
        <v>119</v>
      </c>
      <c r="C28094" s="1" t="str">
        <f>_xlfn.TEXTJOIN("-",1,[1]Sheet1!B28094:C28094)</f>
        <v>M-C</v>
      </c>
    </row>
    <row r="28095" spans="1:3" x14ac:dyDescent="0.25">
      <c r="A28095" s="3">
        <v>44471</v>
      </c>
      <c r="B28095" s="5">
        <v>60</v>
      </c>
      <c r="C28095" s="1" t="str">
        <f>_xlfn.TEXTJOIN("-",1,[1]Sheet1!B28095:C28095)</f>
        <v>D-E</v>
      </c>
    </row>
    <row r="28096" spans="1:3" x14ac:dyDescent="0.25">
      <c r="A28096" s="3">
        <v>44471</v>
      </c>
      <c r="B28096" s="5">
        <v>455</v>
      </c>
      <c r="C28096" s="1" t="str">
        <f>_xlfn.TEXTJOIN("-",1,[1]Sheet1!B28096:C28096)</f>
        <v>L-W</v>
      </c>
    </row>
    <row r="28097" spans="1:3" x14ac:dyDescent="0.25">
      <c r="A28097" s="3">
        <v>44471</v>
      </c>
      <c r="B28097" s="5">
        <v>57</v>
      </c>
      <c r="C28097" s="1" t="str">
        <f>_xlfn.TEXTJOIN("-",1,[1]Sheet1!B28097:C28097)</f>
        <v>G-X</v>
      </c>
    </row>
    <row r="28098" spans="1:3" x14ac:dyDescent="0.25">
      <c r="A28098" s="3">
        <v>44471</v>
      </c>
      <c r="B28098" s="5">
        <v>858</v>
      </c>
      <c r="C28098" s="1" t="str">
        <f>_xlfn.TEXTJOIN("-",1,[1]Sheet1!B28098:C28098)</f>
        <v>G-V</v>
      </c>
    </row>
    <row r="28099" spans="1:3" x14ac:dyDescent="0.25">
      <c r="A28099" s="3">
        <v>44471</v>
      </c>
      <c r="B28099" s="5">
        <v>43</v>
      </c>
      <c r="C28099" s="1" t="str">
        <f>_xlfn.TEXTJOIN("-",1,[1]Sheet1!B28099:C28099)</f>
        <v>G-R</v>
      </c>
    </row>
    <row r="28100" spans="1:3" x14ac:dyDescent="0.25">
      <c r="A28100" s="3">
        <v>44471</v>
      </c>
      <c r="B28100" s="5">
        <v>57</v>
      </c>
      <c r="C28100" s="1" t="str">
        <f>_xlfn.TEXTJOIN("-",1,[1]Sheet1!B28100:C28100)</f>
        <v>G-Q</v>
      </c>
    </row>
    <row r="28101" spans="1:3" x14ac:dyDescent="0.25">
      <c r="A28101" s="3">
        <v>44471</v>
      </c>
      <c r="B28101" s="5">
        <v>321</v>
      </c>
      <c r="C28101" s="1" t="str">
        <f>_xlfn.TEXTJOIN("-",1,[1]Sheet1!B28101:C28101)</f>
        <v>G-O</v>
      </c>
    </row>
    <row r="28102" spans="1:3" x14ac:dyDescent="0.25">
      <c r="A28102" s="3">
        <v>44471</v>
      </c>
      <c r="B28102" s="5">
        <v>57</v>
      </c>
      <c r="C28102" s="1" t="str">
        <f>_xlfn.TEXTJOIN("-",1,[1]Sheet1!B28102:C28102)</f>
        <v>G-N</v>
      </c>
    </row>
    <row r="28103" spans="1:3" x14ac:dyDescent="0.25">
      <c r="A28103" s="3">
        <v>44471</v>
      </c>
      <c r="B28103" s="5">
        <v>265</v>
      </c>
      <c r="C28103" s="1" t="str">
        <f>_xlfn.TEXTJOIN("-",1,[1]Sheet1!B28103:C28103)</f>
        <v>G-L</v>
      </c>
    </row>
    <row r="28104" spans="1:3" x14ac:dyDescent="0.25">
      <c r="A28104" s="3">
        <v>44471</v>
      </c>
      <c r="B28104" s="5">
        <v>99</v>
      </c>
      <c r="C28104" s="1" t="str">
        <f>_xlfn.TEXTJOIN("-",1,[1]Sheet1!B28104:C28104)</f>
        <v>E-F</v>
      </c>
    </row>
    <row r="28105" spans="1:3" x14ac:dyDescent="0.25">
      <c r="A28105" s="3">
        <v>44471</v>
      </c>
      <c r="B28105" s="5">
        <v>90</v>
      </c>
      <c r="C28105" s="1" t="str">
        <f>_xlfn.TEXTJOIN("-",1,[1]Sheet1!B28105:C28105)</f>
        <v>D-R</v>
      </c>
    </row>
    <row r="28106" spans="1:3" x14ac:dyDescent="0.25">
      <c r="A28106" s="3">
        <v>44471</v>
      </c>
      <c r="B28106" s="5">
        <v>58</v>
      </c>
      <c r="C28106" s="1" t="str">
        <f>_xlfn.TEXTJOIN("-",1,[1]Sheet1!B28106:C28106)</f>
        <v>D-L</v>
      </c>
    </row>
    <row r="28107" spans="1:3" x14ac:dyDescent="0.25">
      <c r="A28107" s="3">
        <v>44471</v>
      </c>
      <c r="B28107" s="5">
        <v>64</v>
      </c>
      <c r="C28107" s="1" t="str">
        <f>_xlfn.TEXTJOIN("-",1,[1]Sheet1!B28107:C28107)</f>
        <v>D-A</v>
      </c>
    </row>
    <row r="28108" spans="1:3" x14ac:dyDescent="0.25">
      <c r="A28108" s="3">
        <v>44471</v>
      </c>
      <c r="B28108" s="5">
        <v>74</v>
      </c>
      <c r="C28108" s="1" t="str">
        <f>_xlfn.TEXTJOIN("-",1,[1]Sheet1!B28108:C28108)</f>
        <v>C-V</v>
      </c>
    </row>
    <row r="28109" spans="1:3" x14ac:dyDescent="0.25">
      <c r="A28109" s="3">
        <v>44471</v>
      </c>
      <c r="B28109" s="5">
        <v>60</v>
      </c>
      <c r="C28109" s="1" t="str">
        <f>_xlfn.TEXTJOIN("-",1,[1]Sheet1!B28109:C28109)</f>
        <v>C-N</v>
      </c>
    </row>
    <row r="28110" spans="1:3" x14ac:dyDescent="0.25">
      <c r="A28110" s="3">
        <v>44471</v>
      </c>
      <c r="B28110" s="5">
        <v>49</v>
      </c>
      <c r="C28110" s="1" t="str">
        <f>_xlfn.TEXTJOIN("-",1,[1]Sheet1!B28110:C28110)</f>
        <v>C-M</v>
      </c>
    </row>
    <row r="28111" spans="1:3" x14ac:dyDescent="0.25">
      <c r="A28111" s="3">
        <v>44471</v>
      </c>
      <c r="B28111" s="5">
        <v>247</v>
      </c>
      <c r="C28111" s="1" t="str">
        <f>_xlfn.TEXTJOIN("-",1,[1]Sheet1!B28111:C28111)</f>
        <v>A-Q</v>
      </c>
    </row>
    <row r="28112" spans="1:3" x14ac:dyDescent="0.25">
      <c r="A28112" s="3">
        <v>44471</v>
      </c>
      <c r="B28112" s="5">
        <v>100</v>
      </c>
      <c r="C28112" s="1" t="str">
        <f>_xlfn.TEXTJOIN("-",1,[1]Sheet1!B28112:C28112)</f>
        <v>A-O</v>
      </c>
    </row>
    <row r="28113" spans="1:3" x14ac:dyDescent="0.25">
      <c r="A28113" s="3">
        <v>44471</v>
      </c>
      <c r="B28113" s="5">
        <v>57</v>
      </c>
      <c r="C28113" s="1" t="str">
        <f>_xlfn.TEXTJOIN("-",1,[1]Sheet1!B28113:C28113)</f>
        <v>L-X</v>
      </c>
    </row>
    <row r="28114" spans="1:3" x14ac:dyDescent="0.25">
      <c r="A28114" s="3">
        <v>44471</v>
      </c>
      <c r="B28114" s="5">
        <v>78</v>
      </c>
      <c r="C28114" s="1" t="str">
        <f>_xlfn.TEXTJOIN("-",1,[1]Sheet1!B28114:C28114)</f>
        <v>H-J</v>
      </c>
    </row>
    <row r="28115" spans="1:3" x14ac:dyDescent="0.25">
      <c r="A28115" s="3">
        <v>44471</v>
      </c>
      <c r="B28115" s="5">
        <v>57</v>
      </c>
      <c r="C28115" s="1" t="str">
        <f>_xlfn.TEXTJOIN("-",1,[1]Sheet1!B28115:C28115)</f>
        <v>H-K</v>
      </c>
    </row>
    <row r="28116" spans="1:3" x14ac:dyDescent="0.25">
      <c r="A28116" s="3">
        <v>44471</v>
      </c>
      <c r="B28116" s="5">
        <v>183</v>
      </c>
      <c r="C28116" s="1" t="str">
        <f>_xlfn.TEXTJOIN("-",1,[1]Sheet1!B28116:C28116)</f>
        <v>E-I</v>
      </c>
    </row>
    <row r="28117" spans="1:3" x14ac:dyDescent="0.25">
      <c r="A28117" s="3">
        <v>44471</v>
      </c>
      <c r="B28117" s="5">
        <v>127</v>
      </c>
      <c r="C28117" s="1" t="str">
        <f>_xlfn.TEXTJOIN("-",1,[1]Sheet1!B28117:C28117)</f>
        <v>I-E</v>
      </c>
    </row>
    <row r="28118" spans="1:3" x14ac:dyDescent="0.25">
      <c r="A28118" s="3">
        <v>44471</v>
      </c>
      <c r="B28118" s="5">
        <v>306</v>
      </c>
      <c r="C28118" s="1" t="str">
        <f>_xlfn.TEXTJOIN("-",1,[1]Sheet1!B28118:C28118)</f>
        <v>L-R</v>
      </c>
    </row>
    <row r="28119" spans="1:3" x14ac:dyDescent="0.25">
      <c r="A28119" s="3">
        <v>44471</v>
      </c>
      <c r="B28119" s="5">
        <v>72</v>
      </c>
      <c r="C28119" s="1" t="str">
        <f>_xlfn.TEXTJOIN("-",1,[1]Sheet1!B28119:C28119)</f>
        <v>H-L</v>
      </c>
    </row>
    <row r="28120" spans="1:3" x14ac:dyDescent="0.25">
      <c r="A28120" s="3">
        <v>44471</v>
      </c>
      <c r="B28120" s="5">
        <v>90</v>
      </c>
      <c r="C28120" s="1" t="str">
        <f>_xlfn.TEXTJOIN("-",1,[1]Sheet1!B28120:C28120)</f>
        <v>L-P</v>
      </c>
    </row>
    <row r="28121" spans="1:3" x14ac:dyDescent="0.25">
      <c r="A28121" s="3">
        <v>44471</v>
      </c>
      <c r="B28121" s="5">
        <v>78</v>
      </c>
      <c r="C28121" s="1" t="str">
        <f>_xlfn.TEXTJOIN("-",1,[1]Sheet1!B28121:C28121)</f>
        <v>L-O</v>
      </c>
    </row>
    <row r="28122" spans="1:3" x14ac:dyDescent="0.25">
      <c r="A28122" s="3">
        <v>44471</v>
      </c>
      <c r="B28122" s="5">
        <v>263</v>
      </c>
      <c r="C28122" s="1" t="str">
        <f>_xlfn.TEXTJOIN("-",1,[1]Sheet1!B28122:C28122)</f>
        <v>L-K</v>
      </c>
    </row>
    <row r="28123" spans="1:3" x14ac:dyDescent="0.25">
      <c r="A28123" s="3">
        <v>44471</v>
      </c>
      <c r="B28123" s="5">
        <v>74</v>
      </c>
      <c r="C28123" s="1" t="str">
        <f>_xlfn.TEXTJOIN("-",1,[1]Sheet1!B28123:C28123)</f>
        <v>L-J</v>
      </c>
    </row>
    <row r="28124" spans="1:3" x14ac:dyDescent="0.25">
      <c r="A28124" s="3">
        <v>44471</v>
      </c>
      <c r="B28124" s="5">
        <v>96</v>
      </c>
      <c r="C28124" s="1" t="str">
        <f>_xlfn.TEXTJOIN("-",1,[1]Sheet1!B28124:C28124)</f>
        <v>L-G</v>
      </c>
    </row>
    <row r="28125" spans="1:3" x14ac:dyDescent="0.25">
      <c r="A28125" s="3">
        <v>44471</v>
      </c>
      <c r="B28125" s="5">
        <v>42</v>
      </c>
      <c r="C28125" s="1" t="str">
        <f>_xlfn.TEXTJOIN("-",1,[1]Sheet1!B28125:C28125)</f>
        <v>L-D</v>
      </c>
    </row>
    <row r="28126" spans="1:3" x14ac:dyDescent="0.25">
      <c r="A28126" s="3">
        <v>44471</v>
      </c>
      <c r="B28126" s="5">
        <v>171</v>
      </c>
      <c r="C28126" s="1" t="str">
        <f>_xlfn.TEXTJOIN("-",1,[1]Sheet1!B28126:C28126)</f>
        <v>K-L</v>
      </c>
    </row>
    <row r="28127" spans="1:3" x14ac:dyDescent="0.25">
      <c r="A28127" s="3">
        <v>44471</v>
      </c>
      <c r="B28127" s="5">
        <v>48</v>
      </c>
      <c r="C28127" s="1" t="str">
        <f>_xlfn.TEXTJOIN("-",1,[1]Sheet1!B28127:C28127)</f>
        <v>L-H</v>
      </c>
    </row>
    <row r="28128" spans="1:3" x14ac:dyDescent="0.25">
      <c r="A28128" s="3">
        <v>44471</v>
      </c>
      <c r="B28128" s="5">
        <v>170</v>
      </c>
      <c r="C28128" s="1" t="str">
        <f>_xlfn.TEXTJOIN("-",1,[1]Sheet1!B28128:C28128)</f>
        <v>I-J</v>
      </c>
    </row>
    <row r="28129" spans="1:3" x14ac:dyDescent="0.25">
      <c r="A28129" s="3">
        <v>44471</v>
      </c>
      <c r="B28129" s="5">
        <v>64</v>
      </c>
      <c r="C28129" s="1" t="str">
        <f>_xlfn.TEXTJOIN("-",1,[1]Sheet1!B28129:C28129)</f>
        <v>K-H</v>
      </c>
    </row>
    <row r="28130" spans="1:3" x14ac:dyDescent="0.25">
      <c r="A28130" s="3">
        <v>44471</v>
      </c>
      <c r="B28130" s="5">
        <v>136</v>
      </c>
      <c r="C28130" s="1" t="str">
        <f>_xlfn.TEXTJOIN("-",1,[1]Sheet1!B28130:C28130)</f>
        <v>J-L</v>
      </c>
    </row>
    <row r="28131" spans="1:3" x14ac:dyDescent="0.25">
      <c r="A28131" s="3">
        <v>44471</v>
      </c>
      <c r="B28131" s="5">
        <v>101</v>
      </c>
      <c r="C28131" s="1" t="str">
        <f>_xlfn.TEXTJOIN("-",1,[1]Sheet1!B28131:C28131)</f>
        <v>J-K</v>
      </c>
    </row>
    <row r="28132" spans="1:3" x14ac:dyDescent="0.25">
      <c r="A28132" s="3">
        <v>44471</v>
      </c>
      <c r="B28132" s="5">
        <v>225</v>
      </c>
      <c r="C28132" s="1" t="str">
        <f>_xlfn.TEXTJOIN("-",1,[1]Sheet1!B28132:C28132)</f>
        <v>J-I</v>
      </c>
    </row>
    <row r="28133" spans="1:3" x14ac:dyDescent="0.25">
      <c r="A28133" s="3">
        <v>44471</v>
      </c>
      <c r="B28133" s="5">
        <v>46</v>
      </c>
      <c r="C28133" s="1" t="str">
        <f>_xlfn.TEXTJOIN("-",1,[1]Sheet1!B28133:C28133)</f>
        <v>J-H</v>
      </c>
    </row>
    <row r="28134" spans="1:3" x14ac:dyDescent="0.25">
      <c r="A28134" s="3">
        <v>44471</v>
      </c>
      <c r="B28134" s="5">
        <v>81</v>
      </c>
      <c r="C28134" s="1" t="str">
        <f>_xlfn.TEXTJOIN("-",1,[1]Sheet1!B28134:C28134)</f>
        <v>I-S</v>
      </c>
    </row>
    <row r="28135" spans="1:3" x14ac:dyDescent="0.25">
      <c r="A28135" s="3">
        <v>44471</v>
      </c>
      <c r="B28135" s="5">
        <v>180</v>
      </c>
      <c r="C28135" s="1" t="str">
        <f>_xlfn.TEXTJOIN("-",1,[1]Sheet1!B28135:C28135)</f>
        <v>K-J</v>
      </c>
    </row>
    <row r="28136" spans="1:3" x14ac:dyDescent="0.25">
      <c r="A28136" s="3">
        <v>44471</v>
      </c>
      <c r="B28136" s="5">
        <v>101</v>
      </c>
      <c r="C28136" s="1" t="str">
        <f>_xlfn.TEXTJOIN("-",1,[1]Sheet1!B28136:C28136)</f>
        <v>I-F</v>
      </c>
    </row>
    <row r="28137" spans="1:3" x14ac:dyDescent="0.25">
      <c r="A28137" s="3">
        <v>44472</v>
      </c>
      <c r="B28137" s="5">
        <v>73</v>
      </c>
      <c r="C28137" s="1" t="str">
        <f>_xlfn.TEXTJOIN("-",1,[1]Sheet1!B28137:C28137)</f>
        <v>Q-O</v>
      </c>
    </row>
    <row r="28138" spans="1:3" x14ac:dyDescent="0.25">
      <c r="A28138" s="3">
        <v>44472</v>
      </c>
      <c r="B28138" s="5">
        <v>199</v>
      </c>
      <c r="C28138" s="1" t="str">
        <f>_xlfn.TEXTJOIN("-",1,[1]Sheet1!B28138:C28138)</f>
        <v>Q-V</v>
      </c>
    </row>
    <row r="28139" spans="1:3" x14ac:dyDescent="0.25">
      <c r="A28139" s="3">
        <v>44472</v>
      </c>
      <c r="B28139" s="5">
        <v>105</v>
      </c>
      <c r="C28139" s="1" t="str">
        <f>_xlfn.TEXTJOIN("-",1,[1]Sheet1!B28139:C28139)</f>
        <v>R-D</v>
      </c>
    </row>
    <row r="28140" spans="1:3" x14ac:dyDescent="0.25">
      <c r="A28140" s="3">
        <v>44472</v>
      </c>
      <c r="B28140" s="5">
        <v>45</v>
      </c>
      <c r="C28140" s="1" t="str">
        <f>_xlfn.TEXTJOIN("-",1,[1]Sheet1!B28140:C28140)</f>
        <v>R-S</v>
      </c>
    </row>
    <row r="28141" spans="1:3" x14ac:dyDescent="0.25">
      <c r="A28141" s="3">
        <v>44472</v>
      </c>
      <c r="B28141" s="5">
        <v>287</v>
      </c>
      <c r="C28141" s="1" t="str">
        <f>_xlfn.TEXTJOIN("-",1,[1]Sheet1!B28141:C28141)</f>
        <v>R-L</v>
      </c>
    </row>
    <row r="28142" spans="1:3" x14ac:dyDescent="0.25">
      <c r="A28142" s="3">
        <v>44472</v>
      </c>
      <c r="B28142" s="5">
        <v>210</v>
      </c>
      <c r="C28142" s="1" t="str">
        <f>_xlfn.TEXTJOIN("-",1,[1]Sheet1!B28142:C28142)</f>
        <v>R-O</v>
      </c>
    </row>
    <row r="28143" spans="1:3" x14ac:dyDescent="0.25">
      <c r="A28143" s="3">
        <v>44472</v>
      </c>
      <c r="B28143" s="5">
        <v>189</v>
      </c>
      <c r="C28143" s="1" t="str">
        <f>_xlfn.TEXTJOIN("-",1,[1]Sheet1!B28143:C28143)</f>
        <v>Q-A</v>
      </c>
    </row>
    <row r="28144" spans="1:3" x14ac:dyDescent="0.25">
      <c r="A28144" s="3">
        <v>44472</v>
      </c>
      <c r="B28144" s="5">
        <v>104</v>
      </c>
      <c r="C28144" s="1" t="str">
        <f>_xlfn.TEXTJOIN("-",1,[1]Sheet1!B28144:C28144)</f>
        <v>R-G</v>
      </c>
    </row>
    <row r="28145" spans="1:3" x14ac:dyDescent="0.25">
      <c r="A28145" s="3">
        <v>44472</v>
      </c>
      <c r="B28145" s="5">
        <v>139</v>
      </c>
      <c r="C28145" s="1" t="str">
        <f>_xlfn.TEXTJOIN("-",1,[1]Sheet1!B28145:C28145)</f>
        <v>P-D</v>
      </c>
    </row>
    <row r="28146" spans="1:3" x14ac:dyDescent="0.25">
      <c r="A28146" s="3">
        <v>44472</v>
      </c>
      <c r="B28146" s="5">
        <v>62</v>
      </c>
      <c r="C28146" s="1" t="str">
        <f>_xlfn.TEXTJOIN("-",1,[1]Sheet1!B28146:C28146)</f>
        <v>M-N</v>
      </c>
    </row>
    <row r="28147" spans="1:3" x14ac:dyDescent="0.25">
      <c r="A28147" s="3">
        <v>44472</v>
      </c>
      <c r="B28147" s="5">
        <v>204</v>
      </c>
      <c r="C28147" s="1" t="str">
        <f>_xlfn.TEXTJOIN("-",1,[1]Sheet1!B28147:C28147)</f>
        <v>O-Q</v>
      </c>
    </row>
    <row r="28148" spans="1:3" x14ac:dyDescent="0.25">
      <c r="A28148" s="3">
        <v>44472</v>
      </c>
      <c r="B28148" s="5">
        <v>256</v>
      </c>
      <c r="C28148" s="1" t="str">
        <f>_xlfn.TEXTJOIN("-",1,[1]Sheet1!B28148:C28148)</f>
        <v>O-G</v>
      </c>
    </row>
    <row r="28149" spans="1:3" x14ac:dyDescent="0.25">
      <c r="A28149" s="3">
        <v>44472</v>
      </c>
      <c r="B28149" s="5">
        <v>199</v>
      </c>
      <c r="C28149" s="1" t="str">
        <f>_xlfn.TEXTJOIN("-",1,[1]Sheet1!B28149:C28149)</f>
        <v>N-V</v>
      </c>
    </row>
    <row r="28150" spans="1:3" x14ac:dyDescent="0.25">
      <c r="A28150" s="3">
        <v>44472</v>
      </c>
      <c r="B28150" s="5">
        <v>101</v>
      </c>
      <c r="C28150" s="1" t="str">
        <f>_xlfn.TEXTJOIN("-",1,[1]Sheet1!B28150:C28150)</f>
        <v>N-M</v>
      </c>
    </row>
    <row r="28151" spans="1:3" x14ac:dyDescent="0.25">
      <c r="A28151" s="3">
        <v>44472</v>
      </c>
      <c r="B28151" s="5">
        <v>57</v>
      </c>
      <c r="C28151" s="1" t="str">
        <f>_xlfn.TEXTJOIN("-",1,[1]Sheet1!B28151:C28151)</f>
        <v>N-G</v>
      </c>
    </row>
    <row r="28152" spans="1:3" x14ac:dyDescent="0.25">
      <c r="A28152" s="3">
        <v>44472</v>
      </c>
      <c r="B28152" s="5">
        <v>78</v>
      </c>
      <c r="C28152" s="1" t="str">
        <f>_xlfn.TEXTJOIN("-",1,[1]Sheet1!B28152:C28152)</f>
        <v>M-V</v>
      </c>
    </row>
    <row r="28153" spans="1:3" x14ac:dyDescent="0.25">
      <c r="A28153" s="3">
        <v>44472</v>
      </c>
      <c r="B28153" s="5">
        <v>184</v>
      </c>
      <c r="C28153" s="1" t="str">
        <f>_xlfn.TEXTJOIN("-",1,[1]Sheet1!B28153:C28153)</f>
        <v>M-U</v>
      </c>
    </row>
    <row r="28154" spans="1:3" x14ac:dyDescent="0.25">
      <c r="A28154" s="3">
        <v>44472</v>
      </c>
      <c r="B28154" s="5">
        <v>42</v>
      </c>
      <c r="C28154" s="1" t="str">
        <f>_xlfn.TEXTJOIN("-",1,[1]Sheet1!B28154:C28154)</f>
        <v>S-D</v>
      </c>
    </row>
    <row r="28155" spans="1:3" x14ac:dyDescent="0.25">
      <c r="A28155" s="3">
        <v>44472</v>
      </c>
      <c r="B28155" s="5">
        <v>190</v>
      </c>
      <c r="C28155" s="1" t="str">
        <f>_xlfn.TEXTJOIN("-",1,[1]Sheet1!B28155:C28155)</f>
        <v>O-R</v>
      </c>
    </row>
    <row r="28156" spans="1:3" x14ac:dyDescent="0.25">
      <c r="A28156" s="3">
        <v>44472</v>
      </c>
      <c r="B28156" s="5">
        <v>88</v>
      </c>
      <c r="C28156" s="1" t="str">
        <f>_xlfn.TEXTJOIN("-",1,[1]Sheet1!B28156:C28156)</f>
        <v>S-L</v>
      </c>
    </row>
    <row r="28157" spans="1:3" x14ac:dyDescent="0.25">
      <c r="A28157" s="3">
        <v>44472</v>
      </c>
      <c r="B28157" s="5">
        <v>42</v>
      </c>
      <c r="C28157" s="1" t="str">
        <f>_xlfn.TEXTJOIN("-",1,[1]Sheet1!B28157:C28157)</f>
        <v>Y-W</v>
      </c>
    </row>
    <row r="28158" spans="1:3" x14ac:dyDescent="0.25">
      <c r="A28158" s="3">
        <v>44472</v>
      </c>
      <c r="B28158" s="5">
        <v>247</v>
      </c>
      <c r="C28158" s="1" t="str">
        <f>_xlfn.TEXTJOIN("-",1,[1]Sheet1!B28158:C28158)</f>
        <v>S-R</v>
      </c>
    </row>
    <row r="28159" spans="1:3" x14ac:dyDescent="0.25">
      <c r="A28159" s="3">
        <v>44472</v>
      </c>
      <c r="B28159" s="5">
        <v>57</v>
      </c>
      <c r="C28159" s="1" t="str">
        <f>_xlfn.TEXTJOIN("-",1,[1]Sheet1!B28159:C28159)</f>
        <v>M-G</v>
      </c>
    </row>
    <row r="28160" spans="1:3" x14ac:dyDescent="0.25">
      <c r="A28160" s="3">
        <v>44472</v>
      </c>
      <c r="B28160" s="5">
        <v>0</v>
      </c>
      <c r="C28160" s="1" t="str">
        <f>_xlfn.TEXTJOIN("-",1,[1]Sheet1!B28160:C28160)</f>
        <v>Y-L</v>
      </c>
    </row>
    <row r="28161" spans="1:3" x14ac:dyDescent="0.25">
      <c r="A28161" s="3">
        <v>44472</v>
      </c>
      <c r="B28161" s="5">
        <v>383</v>
      </c>
      <c r="C28161" s="1" t="str">
        <f>_xlfn.TEXTJOIN("-",1,[1]Sheet1!B28161:C28161)</f>
        <v>X-Y</v>
      </c>
    </row>
    <row r="28162" spans="1:3" x14ac:dyDescent="0.25">
      <c r="A28162" s="3">
        <v>44472</v>
      </c>
      <c r="B28162" s="5">
        <v>417</v>
      </c>
      <c r="C28162" s="1" t="str">
        <f>_xlfn.TEXTJOIN("-",1,[1]Sheet1!B28162:C28162)</f>
        <v>X-W</v>
      </c>
    </row>
    <row r="28163" spans="1:3" x14ac:dyDescent="0.25">
      <c r="A28163" s="3">
        <v>44472</v>
      </c>
      <c r="B28163" s="5">
        <v>48</v>
      </c>
      <c r="C28163" s="1" t="str">
        <f>_xlfn.TEXTJOIN("-",1,[1]Sheet1!B28163:C28163)</f>
        <v>X-L</v>
      </c>
    </row>
    <row r="28164" spans="1:3" x14ac:dyDescent="0.25">
      <c r="A28164" s="3">
        <v>44472</v>
      </c>
      <c r="B28164" s="5">
        <v>61</v>
      </c>
      <c r="C28164" s="1" t="str">
        <f>_xlfn.TEXTJOIN("-",1,[1]Sheet1!B28164:C28164)</f>
        <v>X-G</v>
      </c>
    </row>
    <row r="28165" spans="1:3" x14ac:dyDescent="0.25">
      <c r="A28165" s="3">
        <v>44472</v>
      </c>
      <c r="B28165" s="5">
        <v>42</v>
      </c>
      <c r="C28165" s="1" t="str">
        <f>_xlfn.TEXTJOIN("-",1,[1]Sheet1!B28165:C28165)</f>
        <v>W-Y</v>
      </c>
    </row>
    <row r="28166" spans="1:3" x14ac:dyDescent="0.25">
      <c r="A28166" s="3">
        <v>44472</v>
      </c>
      <c r="B28166" s="5">
        <v>402</v>
      </c>
      <c r="C28166" s="1" t="str">
        <f>_xlfn.TEXTJOIN("-",1,[1]Sheet1!B28166:C28166)</f>
        <v>W-X</v>
      </c>
    </row>
    <row r="28167" spans="1:3" x14ac:dyDescent="0.25">
      <c r="A28167" s="3">
        <v>44472</v>
      </c>
      <c r="B28167" s="5">
        <v>454</v>
      </c>
      <c r="C28167" s="1" t="str">
        <f>_xlfn.TEXTJOIN("-",1,[1]Sheet1!B28167:C28167)</f>
        <v>W-L</v>
      </c>
    </row>
    <row r="28168" spans="1:3" x14ac:dyDescent="0.25">
      <c r="A28168" s="3">
        <v>44472</v>
      </c>
      <c r="B28168" s="5">
        <v>181</v>
      </c>
      <c r="C28168" s="1" t="str">
        <f>_xlfn.TEXTJOIN("-",1,[1]Sheet1!B28168:C28168)</f>
        <v>V-Q</v>
      </c>
    </row>
    <row r="28169" spans="1:3" x14ac:dyDescent="0.25">
      <c r="A28169" s="3">
        <v>44472</v>
      </c>
      <c r="B28169" s="5">
        <v>209</v>
      </c>
      <c r="C28169" s="1" t="str">
        <f>_xlfn.TEXTJOIN("-",1,[1]Sheet1!B28169:C28169)</f>
        <v>V-N</v>
      </c>
    </row>
    <row r="28170" spans="1:3" x14ac:dyDescent="0.25">
      <c r="A28170" s="3">
        <v>44472</v>
      </c>
      <c r="B28170" s="5">
        <v>0</v>
      </c>
      <c r="C28170" s="1" t="str">
        <f>_xlfn.TEXTJOIN("-",1,[1]Sheet1!B28170:C28170)</f>
        <v>V-M</v>
      </c>
    </row>
    <row r="28171" spans="1:3" x14ac:dyDescent="0.25">
      <c r="A28171" s="3">
        <v>44472</v>
      </c>
      <c r="B28171" s="5">
        <v>486</v>
      </c>
      <c r="C28171" s="1" t="str">
        <f>_xlfn.TEXTJOIN("-",1,[1]Sheet1!B28171:C28171)</f>
        <v>V-G</v>
      </c>
    </row>
    <row r="28172" spans="1:3" x14ac:dyDescent="0.25">
      <c r="A28172" s="3">
        <v>44472</v>
      </c>
      <c r="B28172" s="5">
        <v>66</v>
      </c>
      <c r="C28172" s="1" t="str">
        <f>_xlfn.TEXTJOIN("-",1,[1]Sheet1!B28172:C28172)</f>
        <v>V-C</v>
      </c>
    </row>
    <row r="28173" spans="1:3" x14ac:dyDescent="0.25">
      <c r="A28173" s="3">
        <v>44472</v>
      </c>
      <c r="B28173" s="5">
        <v>47</v>
      </c>
      <c r="C28173" s="1" t="str">
        <f>_xlfn.TEXTJOIN("-",1,[1]Sheet1!B28173:C28173)</f>
        <v>V-A</v>
      </c>
    </row>
    <row r="28174" spans="1:3" x14ac:dyDescent="0.25">
      <c r="A28174" s="3">
        <v>44472</v>
      </c>
      <c r="B28174" s="5">
        <v>95</v>
      </c>
      <c r="C28174" s="1" t="str">
        <f>_xlfn.TEXTJOIN("-",1,[1]Sheet1!B28174:C28174)</f>
        <v>U-V</v>
      </c>
    </row>
    <row r="28175" spans="1:3" x14ac:dyDescent="0.25">
      <c r="A28175" s="3">
        <v>44472</v>
      </c>
      <c r="B28175" s="5">
        <v>46</v>
      </c>
      <c r="C28175" s="1" t="str">
        <f>_xlfn.TEXTJOIN("-",1,[1]Sheet1!B28175:C28175)</f>
        <v>U-O</v>
      </c>
    </row>
    <row r="28176" spans="1:3" x14ac:dyDescent="0.25">
      <c r="A28176" s="3">
        <v>44472</v>
      </c>
      <c r="B28176" s="5">
        <v>60</v>
      </c>
      <c r="C28176" s="1" t="str">
        <f>_xlfn.TEXTJOIN("-",1,[1]Sheet1!B28176:C28176)</f>
        <v>U-G</v>
      </c>
    </row>
    <row r="28177" spans="1:3" x14ac:dyDescent="0.25">
      <c r="A28177" s="3">
        <v>44472</v>
      </c>
      <c r="B28177" s="5">
        <v>43</v>
      </c>
      <c r="C28177" s="1" t="str">
        <f>_xlfn.TEXTJOIN("-",1,[1]Sheet1!B28177:C28177)</f>
        <v>U-A</v>
      </c>
    </row>
    <row r="28178" spans="1:3" x14ac:dyDescent="0.25">
      <c r="A28178" s="3">
        <v>44472</v>
      </c>
      <c r="B28178" s="5">
        <v>0</v>
      </c>
      <c r="C28178" s="1" t="str">
        <f>_xlfn.TEXTJOIN("-",1,[1]Sheet1!B28178:C28178)</f>
        <v>S-Q</v>
      </c>
    </row>
    <row r="28179" spans="1:3" x14ac:dyDescent="0.25">
      <c r="A28179" s="3">
        <v>44472</v>
      </c>
      <c r="B28179" s="5">
        <v>49</v>
      </c>
      <c r="C28179" s="1" t="str">
        <f>_xlfn.TEXTJOIN("-",1,[1]Sheet1!B28179:C28179)</f>
        <v>M-C</v>
      </c>
    </row>
    <row r="28180" spans="1:3" x14ac:dyDescent="0.25">
      <c r="A28180" s="3">
        <v>44472</v>
      </c>
      <c r="B28180" s="5">
        <v>419</v>
      </c>
      <c r="C28180" s="1" t="str">
        <f>_xlfn.TEXTJOIN("-",1,[1]Sheet1!B28180:C28180)</f>
        <v>Y-X</v>
      </c>
    </row>
    <row r="28181" spans="1:3" x14ac:dyDescent="0.25">
      <c r="A28181" s="3">
        <v>44472</v>
      </c>
      <c r="B28181" s="5">
        <v>429</v>
      </c>
      <c r="C28181" s="1" t="str">
        <f>_xlfn.TEXTJOIN("-",1,[1]Sheet1!B28181:C28181)</f>
        <v>L-W</v>
      </c>
    </row>
    <row r="28182" spans="1:3" x14ac:dyDescent="0.25">
      <c r="A28182" s="3">
        <v>44472</v>
      </c>
      <c r="B28182" s="5">
        <v>660</v>
      </c>
      <c r="C28182" s="1" t="str">
        <f>_xlfn.TEXTJOIN("-",1,[1]Sheet1!B28182:C28182)</f>
        <v>G-V</v>
      </c>
    </row>
    <row r="28183" spans="1:3" x14ac:dyDescent="0.25">
      <c r="A28183" s="3">
        <v>44472</v>
      </c>
      <c r="B28183" s="5">
        <v>48</v>
      </c>
      <c r="C28183" s="1" t="str">
        <f>_xlfn.TEXTJOIN("-",1,[1]Sheet1!B28183:C28183)</f>
        <v>G-R</v>
      </c>
    </row>
    <row r="28184" spans="1:3" x14ac:dyDescent="0.25">
      <c r="A28184" s="3">
        <v>44472</v>
      </c>
      <c r="B28184" s="5">
        <v>59</v>
      </c>
      <c r="C28184" s="1" t="str">
        <f>_xlfn.TEXTJOIN("-",1,[1]Sheet1!B28184:C28184)</f>
        <v>G-Q</v>
      </c>
    </row>
    <row r="28185" spans="1:3" x14ac:dyDescent="0.25">
      <c r="A28185" s="3">
        <v>44472</v>
      </c>
      <c r="B28185" s="5">
        <v>336</v>
      </c>
      <c r="C28185" s="1" t="str">
        <f>_xlfn.TEXTJOIN("-",1,[1]Sheet1!B28185:C28185)</f>
        <v>G-O</v>
      </c>
    </row>
    <row r="28186" spans="1:3" x14ac:dyDescent="0.25">
      <c r="A28186" s="3">
        <v>44472</v>
      </c>
      <c r="B28186" s="5">
        <v>68</v>
      </c>
      <c r="C28186" s="1" t="str">
        <f>_xlfn.TEXTJOIN("-",1,[1]Sheet1!B28186:C28186)</f>
        <v>G-N</v>
      </c>
    </row>
    <row r="28187" spans="1:3" x14ac:dyDescent="0.25">
      <c r="A28187" s="3">
        <v>44472</v>
      </c>
      <c r="B28187" s="5">
        <v>140</v>
      </c>
      <c r="C28187" s="1" t="str">
        <f>_xlfn.TEXTJOIN("-",1,[1]Sheet1!B28187:C28187)</f>
        <v>G-L</v>
      </c>
    </row>
    <row r="28188" spans="1:3" x14ac:dyDescent="0.25">
      <c r="A28188" s="3">
        <v>44472</v>
      </c>
      <c r="B28188" s="5">
        <v>213</v>
      </c>
      <c r="C28188" s="1" t="str">
        <f>_xlfn.TEXTJOIN("-",1,[1]Sheet1!B28188:C28188)</f>
        <v>E-I</v>
      </c>
    </row>
    <row r="28189" spans="1:3" x14ac:dyDescent="0.25">
      <c r="A28189" s="3">
        <v>44472</v>
      </c>
      <c r="B28189" s="5">
        <v>110</v>
      </c>
      <c r="C28189" s="1" t="str">
        <f>_xlfn.TEXTJOIN("-",1,[1]Sheet1!B28189:C28189)</f>
        <v>E-F</v>
      </c>
    </row>
    <row r="28190" spans="1:3" x14ac:dyDescent="0.25">
      <c r="A28190" s="3">
        <v>44472</v>
      </c>
      <c r="B28190" s="5">
        <v>52</v>
      </c>
      <c r="C28190" s="1" t="str">
        <f>_xlfn.TEXTJOIN("-",1,[1]Sheet1!B28190:C28190)</f>
        <v>G-X</v>
      </c>
    </row>
    <row r="28191" spans="1:3" x14ac:dyDescent="0.25">
      <c r="A28191" s="3">
        <v>44472</v>
      </c>
      <c r="B28191" s="5">
        <v>74</v>
      </c>
      <c r="C28191" s="1" t="str">
        <f>_xlfn.TEXTJOIN("-",1,[1]Sheet1!B28191:C28191)</f>
        <v>D-R</v>
      </c>
    </row>
    <row r="28192" spans="1:3" x14ac:dyDescent="0.25">
      <c r="A28192" s="3">
        <v>44472</v>
      </c>
      <c r="B28192" s="5">
        <v>62</v>
      </c>
      <c r="C28192" s="1" t="str">
        <f>_xlfn.TEXTJOIN("-",1,[1]Sheet1!B28192:C28192)</f>
        <v>D-E</v>
      </c>
    </row>
    <row r="28193" spans="1:3" x14ac:dyDescent="0.25">
      <c r="A28193" s="3">
        <v>44472</v>
      </c>
      <c r="B28193" s="5">
        <v>72</v>
      </c>
      <c r="C28193" s="1" t="str">
        <f>_xlfn.TEXTJOIN("-",1,[1]Sheet1!B28193:C28193)</f>
        <v>D-A</v>
      </c>
    </row>
    <row r="28194" spans="1:3" x14ac:dyDescent="0.25">
      <c r="A28194" s="3">
        <v>44472</v>
      </c>
      <c r="B28194" s="5">
        <v>46</v>
      </c>
      <c r="C28194" s="1" t="str">
        <f>_xlfn.TEXTJOIN("-",1,[1]Sheet1!B28194:C28194)</f>
        <v>C-V</v>
      </c>
    </row>
    <row r="28195" spans="1:3" x14ac:dyDescent="0.25">
      <c r="A28195" s="3">
        <v>44472</v>
      </c>
      <c r="B28195" s="5">
        <v>55</v>
      </c>
      <c r="C28195" s="1" t="str">
        <f>_xlfn.TEXTJOIN("-",1,[1]Sheet1!B28195:C28195)</f>
        <v>C-U</v>
      </c>
    </row>
    <row r="28196" spans="1:3" x14ac:dyDescent="0.25">
      <c r="A28196" s="3">
        <v>44472</v>
      </c>
      <c r="B28196" s="5">
        <v>48</v>
      </c>
      <c r="C28196" s="1" t="str">
        <f>_xlfn.TEXTJOIN("-",1,[1]Sheet1!B28196:C28196)</f>
        <v>C-N</v>
      </c>
    </row>
    <row r="28197" spans="1:3" x14ac:dyDescent="0.25">
      <c r="A28197" s="3">
        <v>44472</v>
      </c>
      <c r="B28197" s="5">
        <v>42</v>
      </c>
      <c r="C28197" s="1" t="str">
        <f>_xlfn.TEXTJOIN("-",1,[1]Sheet1!B28197:C28197)</f>
        <v>C-M</v>
      </c>
    </row>
    <row r="28198" spans="1:3" x14ac:dyDescent="0.25">
      <c r="A28198" s="3">
        <v>44472</v>
      </c>
      <c r="B28198" s="5">
        <v>231</v>
      </c>
      <c r="C28198" s="1" t="str">
        <f>_xlfn.TEXTJOIN("-",1,[1]Sheet1!B28198:C28198)</f>
        <v>A-Q</v>
      </c>
    </row>
    <row r="28199" spans="1:3" x14ac:dyDescent="0.25">
      <c r="A28199" s="3">
        <v>44472</v>
      </c>
      <c r="B28199" s="5">
        <v>106</v>
      </c>
      <c r="C28199" s="1" t="str">
        <f>_xlfn.TEXTJOIN("-",1,[1]Sheet1!B28199:C28199)</f>
        <v>A-O</v>
      </c>
    </row>
    <row r="28200" spans="1:3" x14ac:dyDescent="0.25">
      <c r="A28200" s="3">
        <v>44472</v>
      </c>
      <c r="B28200" s="5">
        <v>63</v>
      </c>
      <c r="C28200" s="1" t="str">
        <f>_xlfn.TEXTJOIN("-",1,[1]Sheet1!B28200:C28200)</f>
        <v>D-L</v>
      </c>
    </row>
    <row r="28201" spans="1:3" x14ac:dyDescent="0.25">
      <c r="A28201" s="3">
        <v>44472</v>
      </c>
      <c r="B28201" s="5">
        <v>223</v>
      </c>
      <c r="C28201" s="1" t="str">
        <f>_xlfn.TEXTJOIN("-",1,[1]Sheet1!B28201:C28201)</f>
        <v>H-J</v>
      </c>
    </row>
    <row r="28202" spans="1:3" x14ac:dyDescent="0.25">
      <c r="A28202" s="3">
        <v>44472</v>
      </c>
      <c r="B28202" s="5">
        <v>57</v>
      </c>
      <c r="C28202" s="1" t="str">
        <f>_xlfn.TEXTJOIN("-",1,[1]Sheet1!B28202:C28202)</f>
        <v>L-X</v>
      </c>
    </row>
    <row r="28203" spans="1:3" x14ac:dyDescent="0.25">
      <c r="A28203" s="3">
        <v>44472</v>
      </c>
      <c r="B28203" s="5">
        <v>50</v>
      </c>
      <c r="C28203" s="1" t="str">
        <f>_xlfn.TEXTJOIN("-",1,[1]Sheet1!B28203:C28203)</f>
        <v>H-L</v>
      </c>
    </row>
    <row r="28204" spans="1:3" x14ac:dyDescent="0.25">
      <c r="A28204" s="3">
        <v>44472</v>
      </c>
      <c r="B28204" s="5">
        <v>304</v>
      </c>
      <c r="C28204" s="1" t="str">
        <f>_xlfn.TEXTJOIN("-",1,[1]Sheet1!B28204:C28204)</f>
        <v>L-R</v>
      </c>
    </row>
    <row r="28205" spans="1:3" x14ac:dyDescent="0.25">
      <c r="A28205" s="3">
        <v>44472</v>
      </c>
      <c r="B28205" s="5">
        <v>99</v>
      </c>
      <c r="C28205" s="1" t="str">
        <f>_xlfn.TEXTJOIN("-",1,[1]Sheet1!B28205:C28205)</f>
        <v>L-P</v>
      </c>
    </row>
    <row r="28206" spans="1:3" x14ac:dyDescent="0.25">
      <c r="A28206" s="3">
        <v>44472</v>
      </c>
      <c r="B28206" s="5">
        <v>65</v>
      </c>
      <c r="C28206" s="1" t="str">
        <f>_xlfn.TEXTJOIN("-",1,[1]Sheet1!B28206:C28206)</f>
        <v>L-O</v>
      </c>
    </row>
    <row r="28207" spans="1:3" x14ac:dyDescent="0.25">
      <c r="A28207" s="3">
        <v>44472</v>
      </c>
      <c r="B28207" s="5">
        <v>243</v>
      </c>
      <c r="C28207" s="1" t="str">
        <f>_xlfn.TEXTJOIN("-",1,[1]Sheet1!B28207:C28207)</f>
        <v>L-K</v>
      </c>
    </row>
    <row r="28208" spans="1:3" x14ac:dyDescent="0.25">
      <c r="A28208" s="3">
        <v>44472</v>
      </c>
      <c r="B28208" s="5">
        <v>57</v>
      </c>
      <c r="C28208" s="1" t="str">
        <f>_xlfn.TEXTJOIN("-",1,[1]Sheet1!B28208:C28208)</f>
        <v>L-J</v>
      </c>
    </row>
    <row r="28209" spans="1:3" x14ac:dyDescent="0.25">
      <c r="A28209" s="3">
        <v>44472</v>
      </c>
      <c r="B28209" s="5">
        <v>61</v>
      </c>
      <c r="C28209" s="1" t="str">
        <f>_xlfn.TEXTJOIN("-",1,[1]Sheet1!B28209:C28209)</f>
        <v>L-H</v>
      </c>
    </row>
    <row r="28210" spans="1:3" x14ac:dyDescent="0.25">
      <c r="A28210" s="3">
        <v>44472</v>
      </c>
      <c r="B28210" s="5">
        <v>89</v>
      </c>
      <c r="C28210" s="1" t="str">
        <f>_xlfn.TEXTJOIN("-",1,[1]Sheet1!B28210:C28210)</f>
        <v>L-G</v>
      </c>
    </row>
    <row r="28211" spans="1:3" x14ac:dyDescent="0.25">
      <c r="A28211" s="3">
        <v>44472</v>
      </c>
      <c r="B28211" s="5">
        <v>43</v>
      </c>
      <c r="C28211" s="1" t="str">
        <f>_xlfn.TEXTJOIN("-",1,[1]Sheet1!B28211:C28211)</f>
        <v>L-D</v>
      </c>
    </row>
    <row r="28212" spans="1:3" x14ac:dyDescent="0.25">
      <c r="A28212" s="3">
        <v>44472</v>
      </c>
      <c r="B28212" s="5">
        <v>234</v>
      </c>
      <c r="C28212" s="1" t="str">
        <f>_xlfn.TEXTJOIN("-",1,[1]Sheet1!B28212:C28212)</f>
        <v>K-L</v>
      </c>
    </row>
    <row r="28213" spans="1:3" x14ac:dyDescent="0.25">
      <c r="A28213" s="3">
        <v>44472</v>
      </c>
      <c r="B28213" s="5">
        <v>86</v>
      </c>
      <c r="C28213" s="1" t="str">
        <f>_xlfn.TEXTJOIN("-",1,[1]Sheet1!B28213:C28213)</f>
        <v>H-K</v>
      </c>
    </row>
    <row r="28214" spans="1:3" x14ac:dyDescent="0.25">
      <c r="A28214" s="3">
        <v>44472</v>
      </c>
      <c r="B28214" s="5">
        <v>207</v>
      </c>
      <c r="C28214" s="1" t="str">
        <f>_xlfn.TEXTJOIN("-",1,[1]Sheet1!B28214:C28214)</f>
        <v>K-H</v>
      </c>
    </row>
    <row r="28215" spans="1:3" x14ac:dyDescent="0.25">
      <c r="A28215" s="3">
        <v>44472</v>
      </c>
      <c r="B28215" s="5">
        <v>111</v>
      </c>
      <c r="C28215" s="1" t="str">
        <f>_xlfn.TEXTJOIN("-",1,[1]Sheet1!B28215:C28215)</f>
        <v>J-L</v>
      </c>
    </row>
    <row r="28216" spans="1:3" x14ac:dyDescent="0.25">
      <c r="A28216" s="3">
        <v>44472</v>
      </c>
      <c r="B28216" s="5">
        <v>239</v>
      </c>
      <c r="C28216" s="1" t="str">
        <f>_xlfn.TEXTJOIN("-",1,[1]Sheet1!B28216:C28216)</f>
        <v>J-K</v>
      </c>
    </row>
    <row r="28217" spans="1:3" x14ac:dyDescent="0.25">
      <c r="A28217" s="3">
        <v>44472</v>
      </c>
      <c r="B28217" s="5">
        <v>287</v>
      </c>
      <c r="C28217" s="1" t="str">
        <f>_xlfn.TEXTJOIN("-",1,[1]Sheet1!B28217:C28217)</f>
        <v>J-I</v>
      </c>
    </row>
    <row r="28218" spans="1:3" x14ac:dyDescent="0.25">
      <c r="A28218" s="3">
        <v>44472</v>
      </c>
      <c r="B28218" s="5">
        <v>49</v>
      </c>
      <c r="C28218" s="1" t="str">
        <f>_xlfn.TEXTJOIN("-",1,[1]Sheet1!B28218:C28218)</f>
        <v>J-H</v>
      </c>
    </row>
    <row r="28219" spans="1:3" x14ac:dyDescent="0.25">
      <c r="A28219" s="3">
        <v>44472</v>
      </c>
      <c r="B28219" s="5">
        <v>75</v>
      </c>
      <c r="C28219" s="1" t="str">
        <f>_xlfn.TEXTJOIN("-",1,[1]Sheet1!B28219:C28219)</f>
        <v>I-S</v>
      </c>
    </row>
    <row r="28220" spans="1:3" x14ac:dyDescent="0.25">
      <c r="A28220" s="3">
        <v>44472</v>
      </c>
      <c r="B28220" s="5">
        <v>285</v>
      </c>
      <c r="C28220" s="1" t="str">
        <f>_xlfn.TEXTJOIN("-",1,[1]Sheet1!B28220:C28220)</f>
        <v>I-J</v>
      </c>
    </row>
    <row r="28221" spans="1:3" x14ac:dyDescent="0.25">
      <c r="A28221" s="3">
        <v>44472</v>
      </c>
      <c r="B28221" s="5">
        <v>92</v>
      </c>
      <c r="C28221" s="1" t="str">
        <f>_xlfn.TEXTJOIN("-",1,[1]Sheet1!B28221:C28221)</f>
        <v>I-F</v>
      </c>
    </row>
    <row r="28222" spans="1:3" x14ac:dyDescent="0.25">
      <c r="A28222" s="3">
        <v>44472</v>
      </c>
      <c r="B28222" s="5">
        <v>136</v>
      </c>
      <c r="C28222" s="1" t="str">
        <f>_xlfn.TEXTJOIN("-",1,[1]Sheet1!B28222:C28222)</f>
        <v>I-E</v>
      </c>
    </row>
    <row r="28223" spans="1:3" x14ac:dyDescent="0.25">
      <c r="A28223" s="3">
        <v>44472</v>
      </c>
      <c r="B28223" s="5">
        <v>120</v>
      </c>
      <c r="C28223" s="1" t="str">
        <f>_xlfn.TEXTJOIN("-",1,[1]Sheet1!B28223:C28223)</f>
        <v>K-J</v>
      </c>
    </row>
    <row r="28224" spans="1:3" x14ac:dyDescent="0.25">
      <c r="A28224" s="3">
        <v>44473</v>
      </c>
      <c r="B28224" s="5">
        <v>223</v>
      </c>
      <c r="C28224" s="1" t="str">
        <f>_xlfn.TEXTJOIN("-",1,[1]Sheet1!B28224:C28224)</f>
        <v>Q-V</v>
      </c>
    </row>
    <row r="28225" spans="1:3" x14ac:dyDescent="0.25">
      <c r="A28225" s="3">
        <v>44473</v>
      </c>
      <c r="B28225" s="5">
        <v>108</v>
      </c>
      <c r="C28225" s="1" t="str">
        <f>_xlfn.TEXTJOIN("-",1,[1]Sheet1!B28225:C28225)</f>
        <v>R-D</v>
      </c>
    </row>
    <row r="28226" spans="1:3" x14ac:dyDescent="0.25">
      <c r="A28226" s="3">
        <v>44473</v>
      </c>
      <c r="B28226" s="5">
        <v>92</v>
      </c>
      <c r="C28226" s="1" t="str">
        <f>_xlfn.TEXTJOIN("-",1,[1]Sheet1!B28226:C28226)</f>
        <v>R-G</v>
      </c>
    </row>
    <row r="28227" spans="1:3" x14ac:dyDescent="0.25">
      <c r="A28227" s="3">
        <v>44473</v>
      </c>
      <c r="B28227" s="5">
        <v>0</v>
      </c>
      <c r="C28227" s="1" t="str">
        <f>_xlfn.TEXTJOIN("-",1,[1]Sheet1!B28227:C28227)</f>
        <v>S-D</v>
      </c>
    </row>
    <row r="28228" spans="1:3" x14ac:dyDescent="0.25">
      <c r="A28228" s="3">
        <v>44473</v>
      </c>
      <c r="B28228" s="5">
        <v>240</v>
      </c>
      <c r="C28228" s="1" t="str">
        <f>_xlfn.TEXTJOIN("-",1,[1]Sheet1!B28228:C28228)</f>
        <v>R-O</v>
      </c>
    </row>
    <row r="28229" spans="1:3" x14ac:dyDescent="0.25">
      <c r="A28229" s="3">
        <v>44473</v>
      </c>
      <c r="B28229" s="5">
        <v>48</v>
      </c>
      <c r="C28229" s="1" t="str">
        <f>_xlfn.TEXTJOIN("-",1,[1]Sheet1!B28229:C28229)</f>
        <v>R-S</v>
      </c>
    </row>
    <row r="28230" spans="1:3" x14ac:dyDescent="0.25">
      <c r="A28230" s="3">
        <v>44473</v>
      </c>
      <c r="B28230" s="5">
        <v>70</v>
      </c>
      <c r="C28230" s="1" t="str">
        <f>_xlfn.TEXTJOIN("-",1,[1]Sheet1!B28230:C28230)</f>
        <v>Q-O</v>
      </c>
    </row>
    <row r="28231" spans="1:3" x14ac:dyDescent="0.25">
      <c r="A28231" s="3">
        <v>44473</v>
      </c>
      <c r="B28231" s="5">
        <v>269</v>
      </c>
      <c r="C28231" s="1" t="str">
        <f>_xlfn.TEXTJOIN("-",1,[1]Sheet1!B28231:C28231)</f>
        <v>R-L</v>
      </c>
    </row>
    <row r="28232" spans="1:3" x14ac:dyDescent="0.25">
      <c r="A28232" s="3">
        <v>44473</v>
      </c>
      <c r="B28232" s="5">
        <v>0</v>
      </c>
      <c r="C28232" s="1" t="str">
        <f>_xlfn.TEXTJOIN("-",1,[1]Sheet1!B28232:C28232)</f>
        <v>Q-M</v>
      </c>
    </row>
    <row r="28233" spans="1:3" x14ac:dyDescent="0.25">
      <c r="A28233" s="3">
        <v>44473</v>
      </c>
      <c r="B28233" s="5">
        <v>216</v>
      </c>
      <c r="C28233" s="1" t="str">
        <f>_xlfn.TEXTJOIN("-",1,[1]Sheet1!B28233:C28233)</f>
        <v>O-G</v>
      </c>
    </row>
    <row r="28234" spans="1:3" x14ac:dyDescent="0.25">
      <c r="A28234" s="3">
        <v>44473</v>
      </c>
      <c r="B28234" s="5">
        <v>159</v>
      </c>
      <c r="C28234" s="1" t="str">
        <f>_xlfn.TEXTJOIN("-",1,[1]Sheet1!B28234:C28234)</f>
        <v>P-D</v>
      </c>
    </row>
    <row r="28235" spans="1:3" x14ac:dyDescent="0.25">
      <c r="A28235" s="3">
        <v>44473</v>
      </c>
      <c r="B28235" s="5">
        <v>216</v>
      </c>
      <c r="C28235" s="1" t="str">
        <f>_xlfn.TEXTJOIN("-",1,[1]Sheet1!B28235:C28235)</f>
        <v>O-R</v>
      </c>
    </row>
    <row r="28236" spans="1:3" x14ac:dyDescent="0.25">
      <c r="A28236" s="3">
        <v>44473</v>
      </c>
      <c r="B28236" s="5">
        <v>244</v>
      </c>
      <c r="C28236" s="1" t="str">
        <f>_xlfn.TEXTJOIN("-",1,[1]Sheet1!B28236:C28236)</f>
        <v>O-Q</v>
      </c>
    </row>
    <row r="28237" spans="1:3" x14ac:dyDescent="0.25">
      <c r="A28237" s="3">
        <v>44473</v>
      </c>
      <c r="B28237" s="5">
        <v>181</v>
      </c>
      <c r="C28237" s="1" t="str">
        <f>_xlfn.TEXTJOIN("-",1,[1]Sheet1!B28237:C28237)</f>
        <v>N-V</v>
      </c>
    </row>
    <row r="28238" spans="1:3" x14ac:dyDescent="0.25">
      <c r="A28238" s="3">
        <v>44473</v>
      </c>
      <c r="B28238" s="5">
        <v>145</v>
      </c>
      <c r="C28238" s="1" t="str">
        <f>_xlfn.TEXTJOIN("-",1,[1]Sheet1!B28238:C28238)</f>
        <v>N-M</v>
      </c>
    </row>
    <row r="28239" spans="1:3" x14ac:dyDescent="0.25">
      <c r="A28239" s="3">
        <v>44473</v>
      </c>
      <c r="B28239" s="5">
        <v>59</v>
      </c>
      <c r="C28239" s="1" t="str">
        <f>_xlfn.TEXTJOIN("-",1,[1]Sheet1!B28239:C28239)</f>
        <v>N-G</v>
      </c>
    </row>
    <row r="28240" spans="1:3" x14ac:dyDescent="0.25">
      <c r="A28240" s="3">
        <v>44473</v>
      </c>
      <c r="B28240" s="5">
        <v>71</v>
      </c>
      <c r="C28240" s="1" t="str">
        <f>_xlfn.TEXTJOIN("-",1,[1]Sheet1!B28240:C28240)</f>
        <v>M-V</v>
      </c>
    </row>
    <row r="28241" spans="1:3" x14ac:dyDescent="0.25">
      <c r="A28241" s="3">
        <v>44473</v>
      </c>
      <c r="B28241" s="5">
        <v>211</v>
      </c>
      <c r="C28241" s="1" t="str">
        <f>_xlfn.TEXTJOIN("-",1,[1]Sheet1!B28241:C28241)</f>
        <v>M-U</v>
      </c>
    </row>
    <row r="28242" spans="1:3" x14ac:dyDescent="0.25">
      <c r="A28242" s="3">
        <v>44473</v>
      </c>
      <c r="B28242" s="5">
        <v>0</v>
      </c>
      <c r="C28242" s="1" t="str">
        <f>_xlfn.TEXTJOIN("-",1,[1]Sheet1!B28242:C28242)</f>
        <v>S-I</v>
      </c>
    </row>
    <row r="28243" spans="1:3" x14ac:dyDescent="0.25">
      <c r="A28243" s="3">
        <v>44473</v>
      </c>
      <c r="B28243" s="5">
        <v>190</v>
      </c>
      <c r="C28243" s="1" t="str">
        <f>_xlfn.TEXTJOIN("-",1,[1]Sheet1!B28243:C28243)</f>
        <v>Q-A</v>
      </c>
    </row>
    <row r="28244" spans="1:3" x14ac:dyDescent="0.25">
      <c r="A28244" s="3">
        <v>44473</v>
      </c>
      <c r="B28244" s="5">
        <v>70</v>
      </c>
      <c r="C28244" s="1" t="str">
        <f>_xlfn.TEXTJOIN("-",1,[1]Sheet1!B28244:C28244)</f>
        <v>S-L</v>
      </c>
    </row>
    <row r="28245" spans="1:3" x14ac:dyDescent="0.25">
      <c r="A28245" s="3">
        <v>44473</v>
      </c>
      <c r="B28245" s="5">
        <v>48</v>
      </c>
      <c r="C28245" s="1" t="str">
        <f>_xlfn.TEXTJOIN("-",1,[1]Sheet1!B28245:C28245)</f>
        <v>V-M</v>
      </c>
    </row>
    <row r="28246" spans="1:3" x14ac:dyDescent="0.25">
      <c r="A28246" s="3">
        <v>44473</v>
      </c>
      <c r="B28246" s="5">
        <v>244</v>
      </c>
      <c r="C28246" s="1" t="str">
        <f>_xlfn.TEXTJOIN("-",1,[1]Sheet1!B28246:C28246)</f>
        <v>S-R</v>
      </c>
    </row>
    <row r="28247" spans="1:3" x14ac:dyDescent="0.25">
      <c r="A28247" s="3">
        <v>44473</v>
      </c>
      <c r="B28247" s="5">
        <v>319</v>
      </c>
      <c r="C28247" s="1" t="str">
        <f>_xlfn.TEXTJOIN("-",1,[1]Sheet1!B28247:C28247)</f>
        <v>Y-X</v>
      </c>
    </row>
    <row r="28248" spans="1:3" x14ac:dyDescent="0.25">
      <c r="A28248" s="3">
        <v>44473</v>
      </c>
      <c r="B28248" s="5">
        <v>0</v>
      </c>
      <c r="C28248" s="1" t="str">
        <f>_xlfn.TEXTJOIN("-",1,[1]Sheet1!B28248:C28248)</f>
        <v>Y-L</v>
      </c>
    </row>
    <row r="28249" spans="1:3" x14ac:dyDescent="0.25">
      <c r="A28249" s="3">
        <v>44473</v>
      </c>
      <c r="B28249" s="5">
        <v>278</v>
      </c>
      <c r="C28249" s="1" t="str">
        <f>_xlfn.TEXTJOIN("-",1,[1]Sheet1!B28249:C28249)</f>
        <v>X-Y</v>
      </c>
    </row>
    <row r="28250" spans="1:3" x14ac:dyDescent="0.25">
      <c r="A28250" s="3">
        <v>44473</v>
      </c>
      <c r="B28250" s="5">
        <v>257</v>
      </c>
      <c r="C28250" s="1" t="str">
        <f>_xlfn.TEXTJOIN("-",1,[1]Sheet1!B28250:C28250)</f>
        <v>X-W</v>
      </c>
    </row>
    <row r="28251" spans="1:3" x14ac:dyDescent="0.25">
      <c r="A28251" s="3">
        <v>44473</v>
      </c>
      <c r="B28251" s="5">
        <v>55</v>
      </c>
      <c r="C28251" s="1" t="str">
        <f>_xlfn.TEXTJOIN("-",1,[1]Sheet1!B28251:C28251)</f>
        <v>X-L</v>
      </c>
    </row>
    <row r="28252" spans="1:3" x14ac:dyDescent="0.25">
      <c r="A28252" s="3">
        <v>44473</v>
      </c>
      <c r="B28252" s="5">
        <v>48</v>
      </c>
      <c r="C28252" s="1" t="str">
        <f>_xlfn.TEXTJOIN("-",1,[1]Sheet1!B28252:C28252)</f>
        <v>X-G</v>
      </c>
    </row>
    <row r="28253" spans="1:3" x14ac:dyDescent="0.25">
      <c r="A28253" s="3">
        <v>44473</v>
      </c>
      <c r="B28253" s="5">
        <v>101</v>
      </c>
      <c r="C28253" s="1" t="str">
        <f>_xlfn.TEXTJOIN("-",1,[1]Sheet1!B28253:C28253)</f>
        <v>W-Y</v>
      </c>
    </row>
    <row r="28254" spans="1:3" x14ac:dyDescent="0.25">
      <c r="A28254" s="3">
        <v>44473</v>
      </c>
      <c r="B28254" s="5">
        <v>327</v>
      </c>
      <c r="C28254" s="1" t="str">
        <f>_xlfn.TEXTJOIN("-",1,[1]Sheet1!B28254:C28254)</f>
        <v>W-X</v>
      </c>
    </row>
    <row r="28255" spans="1:3" x14ac:dyDescent="0.25">
      <c r="A28255" s="3">
        <v>44473</v>
      </c>
      <c r="B28255" s="5">
        <v>387</v>
      </c>
      <c r="C28255" s="1" t="str">
        <f>_xlfn.TEXTJOIN("-",1,[1]Sheet1!B28255:C28255)</f>
        <v>W-L</v>
      </c>
    </row>
    <row r="28256" spans="1:3" x14ac:dyDescent="0.25">
      <c r="A28256" s="3">
        <v>44473</v>
      </c>
      <c r="B28256" s="5">
        <v>163</v>
      </c>
      <c r="C28256" s="1" t="str">
        <f>_xlfn.TEXTJOIN("-",1,[1]Sheet1!B28256:C28256)</f>
        <v>V-Q</v>
      </c>
    </row>
    <row r="28257" spans="1:3" x14ac:dyDescent="0.25">
      <c r="A28257" s="3">
        <v>44473</v>
      </c>
      <c r="B28257" s="5">
        <v>141</v>
      </c>
      <c r="C28257" s="1" t="str">
        <f>_xlfn.TEXTJOIN("-",1,[1]Sheet1!B28257:C28257)</f>
        <v>V-N</v>
      </c>
    </row>
    <row r="28258" spans="1:3" x14ac:dyDescent="0.25">
      <c r="A28258" s="3">
        <v>44473</v>
      </c>
      <c r="B28258" s="5">
        <v>55</v>
      </c>
      <c r="C28258" s="1" t="str">
        <f>_xlfn.TEXTJOIN("-",1,[1]Sheet1!B28258:C28258)</f>
        <v>M-N</v>
      </c>
    </row>
    <row r="28259" spans="1:3" x14ac:dyDescent="0.25">
      <c r="A28259" s="3">
        <v>44473</v>
      </c>
      <c r="B28259" s="5">
        <v>257</v>
      </c>
      <c r="C28259" s="1" t="str">
        <f>_xlfn.TEXTJOIN("-",1,[1]Sheet1!B28259:C28259)</f>
        <v>V-G</v>
      </c>
    </row>
    <row r="28260" spans="1:3" x14ac:dyDescent="0.25">
      <c r="A28260" s="3">
        <v>44473</v>
      </c>
      <c r="B28260" s="5">
        <v>57</v>
      </c>
      <c r="C28260" s="1" t="str">
        <f>_xlfn.TEXTJOIN("-",1,[1]Sheet1!B28260:C28260)</f>
        <v>V-C</v>
      </c>
    </row>
    <row r="28261" spans="1:3" x14ac:dyDescent="0.25">
      <c r="A28261" s="3">
        <v>44473</v>
      </c>
      <c r="B28261" s="5">
        <v>48</v>
      </c>
      <c r="C28261" s="1" t="str">
        <f>_xlfn.TEXTJOIN("-",1,[1]Sheet1!B28261:C28261)</f>
        <v>V-A</v>
      </c>
    </row>
    <row r="28262" spans="1:3" x14ac:dyDescent="0.25">
      <c r="A28262" s="3">
        <v>44473</v>
      </c>
      <c r="B28262" s="5">
        <v>74</v>
      </c>
      <c r="C28262" s="1" t="str">
        <f>_xlfn.TEXTJOIN("-",1,[1]Sheet1!B28262:C28262)</f>
        <v>U-V</v>
      </c>
    </row>
    <row r="28263" spans="1:3" x14ac:dyDescent="0.25">
      <c r="A28263" s="3">
        <v>44473</v>
      </c>
      <c r="B28263" s="5">
        <v>48</v>
      </c>
      <c r="C28263" s="1" t="str">
        <f>_xlfn.TEXTJOIN("-",1,[1]Sheet1!B28263:C28263)</f>
        <v>U-O</v>
      </c>
    </row>
    <row r="28264" spans="1:3" x14ac:dyDescent="0.25">
      <c r="A28264" s="3">
        <v>44473</v>
      </c>
      <c r="B28264" s="5">
        <v>81</v>
      </c>
      <c r="C28264" s="1" t="str">
        <f>_xlfn.TEXTJOIN("-",1,[1]Sheet1!B28264:C28264)</f>
        <v>U-G</v>
      </c>
    </row>
    <row r="28265" spans="1:3" x14ac:dyDescent="0.25">
      <c r="A28265" s="3">
        <v>44473</v>
      </c>
      <c r="B28265" s="5">
        <v>48</v>
      </c>
      <c r="C28265" s="1" t="str">
        <f>_xlfn.TEXTJOIN("-",1,[1]Sheet1!B28265:C28265)</f>
        <v>U-A</v>
      </c>
    </row>
    <row r="28266" spans="1:3" x14ac:dyDescent="0.25">
      <c r="A28266" s="3">
        <v>44473</v>
      </c>
      <c r="B28266" s="5">
        <v>42</v>
      </c>
      <c r="C28266" s="1" t="str">
        <f>_xlfn.TEXTJOIN("-",1,[1]Sheet1!B28266:C28266)</f>
        <v>S-Q</v>
      </c>
    </row>
    <row r="28267" spans="1:3" x14ac:dyDescent="0.25">
      <c r="A28267" s="3">
        <v>44473</v>
      </c>
      <c r="B28267" s="5">
        <v>62</v>
      </c>
      <c r="C28267" s="1" t="str">
        <f>_xlfn.TEXTJOIN("-",1,[1]Sheet1!B28267:C28267)</f>
        <v>M-G</v>
      </c>
    </row>
    <row r="28268" spans="1:3" x14ac:dyDescent="0.25">
      <c r="A28268" s="3">
        <v>44473</v>
      </c>
      <c r="B28268" s="5">
        <v>124</v>
      </c>
      <c r="C28268" s="1" t="str">
        <f>_xlfn.TEXTJOIN("-",1,[1]Sheet1!B28268:C28268)</f>
        <v>Y-W</v>
      </c>
    </row>
    <row r="28269" spans="1:3" x14ac:dyDescent="0.25">
      <c r="A28269" s="3">
        <v>44473</v>
      </c>
      <c r="B28269" s="5">
        <v>45</v>
      </c>
      <c r="C28269" s="1" t="str">
        <f>_xlfn.TEXTJOIN("-",1,[1]Sheet1!B28269:C28269)</f>
        <v>L-X</v>
      </c>
    </row>
    <row r="28270" spans="1:3" x14ac:dyDescent="0.25">
      <c r="A28270" s="3">
        <v>44473</v>
      </c>
      <c r="B28270" s="5">
        <v>48</v>
      </c>
      <c r="C28270" s="1" t="str">
        <f>_xlfn.TEXTJOIN("-",1,[1]Sheet1!B28270:C28270)</f>
        <v>G-X</v>
      </c>
    </row>
    <row r="28271" spans="1:3" x14ac:dyDescent="0.25">
      <c r="A28271" s="3">
        <v>44473</v>
      </c>
      <c r="B28271" s="5">
        <v>210</v>
      </c>
      <c r="C28271" s="1" t="str">
        <f>_xlfn.TEXTJOIN("-",1,[1]Sheet1!B28271:C28271)</f>
        <v>G-V</v>
      </c>
    </row>
    <row r="28272" spans="1:3" x14ac:dyDescent="0.25">
      <c r="A28272" s="3">
        <v>44473</v>
      </c>
      <c r="B28272" s="5">
        <v>57</v>
      </c>
      <c r="C28272" s="1" t="str">
        <f>_xlfn.TEXTJOIN("-",1,[1]Sheet1!B28272:C28272)</f>
        <v>G-R</v>
      </c>
    </row>
    <row r="28273" spans="1:3" x14ac:dyDescent="0.25">
      <c r="A28273" s="3">
        <v>44473</v>
      </c>
      <c r="B28273" s="5">
        <v>50</v>
      </c>
      <c r="C28273" s="1" t="str">
        <f>_xlfn.TEXTJOIN("-",1,[1]Sheet1!B28273:C28273)</f>
        <v>G-Q</v>
      </c>
    </row>
    <row r="28274" spans="1:3" x14ac:dyDescent="0.25">
      <c r="A28274" s="3">
        <v>44473</v>
      </c>
      <c r="B28274" s="5">
        <v>319</v>
      </c>
      <c r="C28274" s="1" t="str">
        <f>_xlfn.TEXTJOIN("-",1,[1]Sheet1!B28274:C28274)</f>
        <v>G-O</v>
      </c>
    </row>
    <row r="28275" spans="1:3" x14ac:dyDescent="0.25">
      <c r="A28275" s="3">
        <v>44473</v>
      </c>
      <c r="B28275" s="5">
        <v>104</v>
      </c>
      <c r="C28275" s="1" t="str">
        <f>_xlfn.TEXTJOIN("-",1,[1]Sheet1!B28275:C28275)</f>
        <v>G-N</v>
      </c>
    </row>
    <row r="28276" spans="1:3" x14ac:dyDescent="0.25">
      <c r="A28276" s="3">
        <v>44473</v>
      </c>
      <c r="B28276" s="5">
        <v>99</v>
      </c>
      <c r="C28276" s="1" t="str">
        <f>_xlfn.TEXTJOIN("-",1,[1]Sheet1!B28276:C28276)</f>
        <v>G-L</v>
      </c>
    </row>
    <row r="28277" spans="1:3" x14ac:dyDescent="0.25">
      <c r="A28277" s="3">
        <v>44473</v>
      </c>
      <c r="B28277" s="5">
        <v>234</v>
      </c>
      <c r="C28277" s="1" t="str">
        <f>_xlfn.TEXTJOIN("-",1,[1]Sheet1!B28277:C28277)</f>
        <v>E-I</v>
      </c>
    </row>
    <row r="28278" spans="1:3" x14ac:dyDescent="0.25">
      <c r="A28278" s="3">
        <v>44473</v>
      </c>
      <c r="B28278" s="5">
        <v>377</v>
      </c>
      <c r="C28278" s="1" t="str">
        <f>_xlfn.TEXTJOIN("-",1,[1]Sheet1!B28278:C28278)</f>
        <v>H-J</v>
      </c>
    </row>
    <row r="28279" spans="1:3" x14ac:dyDescent="0.25">
      <c r="A28279" s="3">
        <v>44473</v>
      </c>
      <c r="B28279" s="5">
        <v>119</v>
      </c>
      <c r="C28279" s="1" t="str">
        <f>_xlfn.TEXTJOIN("-",1,[1]Sheet1!B28279:C28279)</f>
        <v>E-F</v>
      </c>
    </row>
    <row r="28280" spans="1:3" x14ac:dyDescent="0.25">
      <c r="A28280" s="3">
        <v>44473</v>
      </c>
      <c r="B28280" s="5">
        <v>57</v>
      </c>
      <c r="C28280" s="1" t="str">
        <f>_xlfn.TEXTJOIN("-",1,[1]Sheet1!B28280:C28280)</f>
        <v>D-L</v>
      </c>
    </row>
    <row r="28281" spans="1:3" x14ac:dyDescent="0.25">
      <c r="A28281" s="3">
        <v>44473</v>
      </c>
      <c r="B28281" s="5">
        <v>65</v>
      </c>
      <c r="C28281" s="1" t="str">
        <f>_xlfn.TEXTJOIN("-",1,[1]Sheet1!B28281:C28281)</f>
        <v>D-E</v>
      </c>
    </row>
    <row r="28282" spans="1:3" x14ac:dyDescent="0.25">
      <c r="A28282" s="3">
        <v>44473</v>
      </c>
      <c r="B28282" s="5">
        <v>65</v>
      </c>
      <c r="C28282" s="1" t="str">
        <f>_xlfn.TEXTJOIN("-",1,[1]Sheet1!B28282:C28282)</f>
        <v>D-A</v>
      </c>
    </row>
    <row r="28283" spans="1:3" x14ac:dyDescent="0.25">
      <c r="A28283" s="3">
        <v>44473</v>
      </c>
      <c r="B28283" s="5">
        <v>43</v>
      </c>
      <c r="C28283" s="1" t="str">
        <f>_xlfn.TEXTJOIN("-",1,[1]Sheet1!B28283:C28283)</f>
        <v>C-V</v>
      </c>
    </row>
    <row r="28284" spans="1:3" x14ac:dyDescent="0.25">
      <c r="A28284" s="3">
        <v>44473</v>
      </c>
      <c r="B28284" s="5">
        <v>64</v>
      </c>
      <c r="C28284" s="1" t="str">
        <f>_xlfn.TEXTJOIN("-",1,[1]Sheet1!B28284:C28284)</f>
        <v>C-U</v>
      </c>
    </row>
    <row r="28285" spans="1:3" x14ac:dyDescent="0.25">
      <c r="A28285" s="3">
        <v>44473</v>
      </c>
      <c r="B28285" s="5">
        <v>44</v>
      </c>
      <c r="C28285" s="1" t="str">
        <f>_xlfn.TEXTJOIN("-",1,[1]Sheet1!B28285:C28285)</f>
        <v>C-N</v>
      </c>
    </row>
    <row r="28286" spans="1:3" x14ac:dyDescent="0.25">
      <c r="A28286" s="3">
        <v>44473</v>
      </c>
      <c r="B28286" s="5">
        <v>61</v>
      </c>
      <c r="C28286" s="1" t="str">
        <f>_xlfn.TEXTJOIN("-",1,[1]Sheet1!B28286:C28286)</f>
        <v>C-M</v>
      </c>
    </row>
    <row r="28287" spans="1:3" x14ac:dyDescent="0.25">
      <c r="A28287" s="3">
        <v>44473</v>
      </c>
      <c r="B28287" s="5">
        <v>267</v>
      </c>
      <c r="C28287" s="1" t="str">
        <f>_xlfn.TEXTJOIN("-",1,[1]Sheet1!B28287:C28287)</f>
        <v>A-Q</v>
      </c>
    </row>
    <row r="28288" spans="1:3" x14ac:dyDescent="0.25">
      <c r="A28288" s="3">
        <v>44473</v>
      </c>
      <c r="B28288" s="5">
        <v>74</v>
      </c>
      <c r="C28288" s="1" t="str">
        <f>_xlfn.TEXTJOIN("-",1,[1]Sheet1!B28288:C28288)</f>
        <v>D-R</v>
      </c>
    </row>
    <row r="28289" spans="1:3" x14ac:dyDescent="0.25">
      <c r="A28289" s="3">
        <v>44473</v>
      </c>
      <c r="B28289" s="5">
        <v>93</v>
      </c>
      <c r="C28289" s="1" t="str">
        <f>_xlfn.TEXTJOIN("-",1,[1]Sheet1!B28289:C28289)</f>
        <v>H-K</v>
      </c>
    </row>
    <row r="28290" spans="1:3" x14ac:dyDescent="0.25">
      <c r="A28290" s="3">
        <v>44473</v>
      </c>
      <c r="B28290" s="5">
        <v>184</v>
      </c>
      <c r="C28290" s="1" t="str">
        <f>_xlfn.TEXTJOIN("-",1,[1]Sheet1!B28290:C28290)</f>
        <v>A-O</v>
      </c>
    </row>
    <row r="28291" spans="1:3" x14ac:dyDescent="0.25">
      <c r="A28291" s="3">
        <v>44473</v>
      </c>
      <c r="B28291" s="5">
        <v>135</v>
      </c>
      <c r="C28291" s="1" t="str">
        <f>_xlfn.TEXTJOIN("-",1,[1]Sheet1!B28291:C28291)</f>
        <v>I-E</v>
      </c>
    </row>
    <row r="28292" spans="1:3" x14ac:dyDescent="0.25">
      <c r="A28292" s="3">
        <v>44473</v>
      </c>
      <c r="B28292" s="5">
        <v>44</v>
      </c>
      <c r="C28292" s="1" t="str">
        <f>_xlfn.TEXTJOIN("-",1,[1]Sheet1!B28292:C28292)</f>
        <v>H-L</v>
      </c>
    </row>
    <row r="28293" spans="1:3" x14ac:dyDescent="0.25">
      <c r="A28293" s="3">
        <v>44473</v>
      </c>
      <c r="B28293" s="5">
        <v>228</v>
      </c>
      <c r="C28293" s="1" t="str">
        <f>_xlfn.TEXTJOIN("-",1,[1]Sheet1!B28293:C28293)</f>
        <v>L-W</v>
      </c>
    </row>
    <row r="28294" spans="1:3" x14ac:dyDescent="0.25">
      <c r="A28294" s="3">
        <v>44473</v>
      </c>
      <c r="B28294" s="5">
        <v>281</v>
      </c>
      <c r="C28294" s="1" t="str">
        <f>_xlfn.TEXTJOIN("-",1,[1]Sheet1!B28294:C28294)</f>
        <v>L-R</v>
      </c>
    </row>
    <row r="28295" spans="1:3" x14ac:dyDescent="0.25">
      <c r="A28295" s="3">
        <v>44473</v>
      </c>
      <c r="B28295" s="5">
        <v>104</v>
      </c>
      <c r="C28295" s="1" t="str">
        <f>_xlfn.TEXTJOIN("-",1,[1]Sheet1!B28295:C28295)</f>
        <v>L-P</v>
      </c>
    </row>
    <row r="28296" spans="1:3" x14ac:dyDescent="0.25">
      <c r="A28296" s="3">
        <v>44473</v>
      </c>
      <c r="B28296" s="5">
        <v>72</v>
      </c>
      <c r="C28296" s="1" t="str">
        <f>_xlfn.TEXTJOIN("-",1,[1]Sheet1!B28296:C28296)</f>
        <v>L-O</v>
      </c>
    </row>
    <row r="28297" spans="1:3" x14ac:dyDescent="0.25">
      <c r="A28297" s="3">
        <v>44473</v>
      </c>
      <c r="B28297" s="5">
        <v>220</v>
      </c>
      <c r="C28297" s="1" t="str">
        <f>_xlfn.TEXTJOIN("-",1,[1]Sheet1!B28297:C28297)</f>
        <v>L-K</v>
      </c>
    </row>
    <row r="28298" spans="1:3" x14ac:dyDescent="0.25">
      <c r="A28298" s="3">
        <v>44473</v>
      </c>
      <c r="B28298" s="5">
        <v>46</v>
      </c>
      <c r="C28298" s="1" t="str">
        <f>_xlfn.TEXTJOIN("-",1,[1]Sheet1!B28298:C28298)</f>
        <v>L-J</v>
      </c>
    </row>
    <row r="28299" spans="1:3" x14ac:dyDescent="0.25">
      <c r="A28299" s="3">
        <v>44473</v>
      </c>
      <c r="B28299" s="5">
        <v>90</v>
      </c>
      <c r="C28299" s="1" t="str">
        <f>_xlfn.TEXTJOIN("-",1,[1]Sheet1!B28299:C28299)</f>
        <v>L-H</v>
      </c>
    </row>
    <row r="28300" spans="1:3" x14ac:dyDescent="0.25">
      <c r="A28300" s="3">
        <v>44473</v>
      </c>
      <c r="B28300" s="5">
        <v>69</v>
      </c>
      <c r="C28300" s="1" t="str">
        <f>_xlfn.TEXTJOIN("-",1,[1]Sheet1!B28300:C28300)</f>
        <v>L-G</v>
      </c>
    </row>
    <row r="28301" spans="1:3" x14ac:dyDescent="0.25">
      <c r="A28301" s="3">
        <v>44473</v>
      </c>
      <c r="B28301" s="5">
        <v>42</v>
      </c>
      <c r="C28301" s="1" t="str">
        <f>_xlfn.TEXTJOIN("-",1,[1]Sheet1!B28301:C28301)</f>
        <v>L-D</v>
      </c>
    </row>
    <row r="28302" spans="1:3" x14ac:dyDescent="0.25">
      <c r="A28302" s="3">
        <v>44473</v>
      </c>
      <c r="B28302" s="5">
        <v>48</v>
      </c>
      <c r="C28302" s="1" t="str">
        <f>_xlfn.TEXTJOIN("-",1,[1]Sheet1!B28302:C28302)</f>
        <v>M-C</v>
      </c>
    </row>
    <row r="28303" spans="1:3" x14ac:dyDescent="0.25">
      <c r="A28303" s="3">
        <v>44473</v>
      </c>
      <c r="B28303" s="5">
        <v>54</v>
      </c>
      <c r="C28303" s="1" t="str">
        <f>_xlfn.TEXTJOIN("-",1,[1]Sheet1!B28303:C28303)</f>
        <v>K-J</v>
      </c>
    </row>
    <row r="28304" spans="1:3" x14ac:dyDescent="0.25">
      <c r="A28304" s="3">
        <v>44473</v>
      </c>
      <c r="B28304" s="5">
        <v>326</v>
      </c>
      <c r="C28304" s="1" t="str">
        <f>_xlfn.TEXTJOIN("-",1,[1]Sheet1!B28304:C28304)</f>
        <v>K-H</v>
      </c>
    </row>
    <row r="28305" spans="1:3" x14ac:dyDescent="0.25">
      <c r="A28305" s="3">
        <v>44473</v>
      </c>
      <c r="B28305" s="5">
        <v>87</v>
      </c>
      <c r="C28305" s="1" t="str">
        <f>_xlfn.TEXTJOIN("-",1,[1]Sheet1!B28305:C28305)</f>
        <v>J-L</v>
      </c>
    </row>
    <row r="28306" spans="1:3" x14ac:dyDescent="0.25">
      <c r="A28306" s="3">
        <v>44473</v>
      </c>
      <c r="B28306" s="5">
        <v>289</v>
      </c>
      <c r="C28306" s="1" t="str">
        <f>_xlfn.TEXTJOIN("-",1,[1]Sheet1!B28306:C28306)</f>
        <v>J-K</v>
      </c>
    </row>
    <row r="28307" spans="1:3" x14ac:dyDescent="0.25">
      <c r="A28307" s="3">
        <v>44473</v>
      </c>
      <c r="B28307" s="5">
        <v>338</v>
      </c>
      <c r="C28307" s="1" t="str">
        <f>_xlfn.TEXTJOIN("-",1,[1]Sheet1!B28307:C28307)</f>
        <v>J-I</v>
      </c>
    </row>
    <row r="28308" spans="1:3" x14ac:dyDescent="0.25">
      <c r="A28308" s="3">
        <v>44473</v>
      </c>
      <c r="B28308" s="5">
        <v>52</v>
      </c>
      <c r="C28308" s="1" t="str">
        <f>_xlfn.TEXTJOIN("-",1,[1]Sheet1!B28308:C28308)</f>
        <v>J-H</v>
      </c>
    </row>
    <row r="28309" spans="1:3" x14ac:dyDescent="0.25">
      <c r="A28309" s="3">
        <v>44473</v>
      </c>
      <c r="B28309" s="5">
        <v>78</v>
      </c>
      <c r="C28309" s="1" t="str">
        <f>_xlfn.TEXTJOIN("-",1,[1]Sheet1!B28309:C28309)</f>
        <v>I-S</v>
      </c>
    </row>
    <row r="28310" spans="1:3" x14ac:dyDescent="0.25">
      <c r="A28310" s="3">
        <v>44473</v>
      </c>
      <c r="B28310" s="5">
        <v>288</v>
      </c>
      <c r="C28310" s="1" t="str">
        <f>_xlfn.TEXTJOIN("-",1,[1]Sheet1!B28310:C28310)</f>
        <v>I-J</v>
      </c>
    </row>
    <row r="28311" spans="1:3" x14ac:dyDescent="0.25">
      <c r="A28311" s="3">
        <v>44473</v>
      </c>
      <c r="B28311" s="5">
        <v>101</v>
      </c>
      <c r="C28311" s="1" t="str">
        <f>_xlfn.TEXTJOIN("-",1,[1]Sheet1!B28311:C28311)</f>
        <v>I-F</v>
      </c>
    </row>
    <row r="28312" spans="1:3" x14ac:dyDescent="0.25">
      <c r="A28312" s="3">
        <v>44473</v>
      </c>
      <c r="B28312" s="5">
        <v>246</v>
      </c>
      <c r="C28312" s="1" t="str">
        <f>_xlfn.TEXTJOIN("-",1,[1]Sheet1!B28312:C28312)</f>
        <v>K-L</v>
      </c>
    </row>
    <row r="28313" spans="1:3" x14ac:dyDescent="0.25">
      <c r="A28313" s="3">
        <v>44474</v>
      </c>
      <c r="B28313" s="5">
        <v>44</v>
      </c>
      <c r="C28313" s="1" t="str">
        <f>_xlfn.TEXTJOIN("-",1,[1]Sheet1!B28313:C28313)</f>
        <v>Q-N</v>
      </c>
    </row>
    <row r="28314" spans="1:3" x14ac:dyDescent="0.25">
      <c r="A28314" s="3">
        <v>44474</v>
      </c>
      <c r="B28314" s="5">
        <v>84</v>
      </c>
      <c r="C28314" s="1" t="str">
        <f>_xlfn.TEXTJOIN("-",1,[1]Sheet1!B28314:C28314)</f>
        <v>Q-O</v>
      </c>
    </row>
    <row r="28315" spans="1:3" x14ac:dyDescent="0.25">
      <c r="A28315" s="3">
        <v>44474</v>
      </c>
      <c r="B28315" s="5">
        <v>287</v>
      </c>
      <c r="C28315" s="1" t="str">
        <f>_xlfn.TEXTJOIN("-",1,[1]Sheet1!B28315:C28315)</f>
        <v>R-L</v>
      </c>
    </row>
    <row r="28316" spans="1:3" x14ac:dyDescent="0.25">
      <c r="A28316" s="3">
        <v>44474</v>
      </c>
      <c r="B28316" s="5">
        <v>112</v>
      </c>
      <c r="C28316" s="1" t="str">
        <f>_xlfn.TEXTJOIN("-",1,[1]Sheet1!B28316:C28316)</f>
        <v>R-D</v>
      </c>
    </row>
    <row r="28317" spans="1:3" x14ac:dyDescent="0.25">
      <c r="A28317" s="3">
        <v>44474</v>
      </c>
      <c r="B28317" s="5">
        <v>104</v>
      </c>
      <c r="C28317" s="1" t="str">
        <f>_xlfn.TEXTJOIN("-",1,[1]Sheet1!B28317:C28317)</f>
        <v>R-G</v>
      </c>
    </row>
    <row r="28318" spans="1:3" x14ac:dyDescent="0.25">
      <c r="A28318" s="3">
        <v>44474</v>
      </c>
      <c r="B28318" s="5">
        <v>48</v>
      </c>
      <c r="C28318" s="1" t="str">
        <f>_xlfn.TEXTJOIN("-",1,[1]Sheet1!B28318:C28318)</f>
        <v>Q-M</v>
      </c>
    </row>
    <row r="28319" spans="1:3" x14ac:dyDescent="0.25">
      <c r="A28319" s="3">
        <v>44474</v>
      </c>
      <c r="B28319" s="5">
        <v>228</v>
      </c>
      <c r="C28319" s="1" t="str">
        <f>_xlfn.TEXTJOIN("-",1,[1]Sheet1!B28319:C28319)</f>
        <v>Q-V</v>
      </c>
    </row>
    <row r="28320" spans="1:3" x14ac:dyDescent="0.25">
      <c r="A28320" s="3">
        <v>44474</v>
      </c>
      <c r="B28320" s="5">
        <v>158</v>
      </c>
      <c r="C28320" s="1" t="str">
        <f>_xlfn.TEXTJOIN("-",1,[1]Sheet1!B28320:C28320)</f>
        <v>Q-A</v>
      </c>
    </row>
    <row r="28321" spans="1:3" x14ac:dyDescent="0.25">
      <c r="A28321" s="3">
        <v>44474</v>
      </c>
      <c r="B28321" s="5">
        <v>258</v>
      </c>
      <c r="C28321" s="1" t="str">
        <f>_xlfn.TEXTJOIN("-",1,[1]Sheet1!B28321:C28321)</f>
        <v>O-G</v>
      </c>
    </row>
    <row r="28322" spans="1:3" x14ac:dyDescent="0.25">
      <c r="A28322" s="3">
        <v>44474</v>
      </c>
      <c r="B28322" s="5">
        <v>231</v>
      </c>
      <c r="C28322" s="1" t="str">
        <f>_xlfn.TEXTJOIN("-",1,[1]Sheet1!B28322:C28322)</f>
        <v>O-R</v>
      </c>
    </row>
    <row r="28323" spans="1:3" x14ac:dyDescent="0.25">
      <c r="A28323" s="3">
        <v>44474</v>
      </c>
      <c r="B28323" s="5">
        <v>287</v>
      </c>
      <c r="C28323" s="1" t="str">
        <f>_xlfn.TEXTJOIN("-",1,[1]Sheet1!B28323:C28323)</f>
        <v>O-Q</v>
      </c>
    </row>
    <row r="28324" spans="1:3" x14ac:dyDescent="0.25">
      <c r="A28324" s="3">
        <v>44474</v>
      </c>
      <c r="B28324" s="5">
        <v>252</v>
      </c>
      <c r="C28324" s="1" t="str">
        <f>_xlfn.TEXTJOIN("-",1,[1]Sheet1!B28324:C28324)</f>
        <v>R-O</v>
      </c>
    </row>
    <row r="28325" spans="1:3" x14ac:dyDescent="0.25">
      <c r="A28325" s="3">
        <v>44474</v>
      </c>
      <c r="B28325" s="5">
        <v>162</v>
      </c>
      <c r="C28325" s="1" t="str">
        <f>_xlfn.TEXTJOIN("-",1,[1]Sheet1!B28325:C28325)</f>
        <v>N-V</v>
      </c>
    </row>
    <row r="28326" spans="1:3" x14ac:dyDescent="0.25">
      <c r="A28326" s="3">
        <v>44474</v>
      </c>
      <c r="B28326" s="5">
        <v>164</v>
      </c>
      <c r="C28326" s="1" t="str">
        <f>_xlfn.TEXTJOIN("-",1,[1]Sheet1!B28326:C28326)</f>
        <v>N-M</v>
      </c>
    </row>
    <row r="28327" spans="1:3" x14ac:dyDescent="0.25">
      <c r="A28327" s="3">
        <v>44474</v>
      </c>
      <c r="B28327" s="5">
        <v>57</v>
      </c>
      <c r="C28327" s="1" t="str">
        <f>_xlfn.TEXTJOIN("-",1,[1]Sheet1!B28327:C28327)</f>
        <v>N-G</v>
      </c>
    </row>
    <row r="28328" spans="1:3" x14ac:dyDescent="0.25">
      <c r="A28328" s="3">
        <v>44474</v>
      </c>
      <c r="B28328" s="5">
        <v>83</v>
      </c>
      <c r="C28328" s="1" t="str">
        <f>_xlfn.TEXTJOIN("-",1,[1]Sheet1!B28328:C28328)</f>
        <v>M-V</v>
      </c>
    </row>
    <row r="28329" spans="1:3" x14ac:dyDescent="0.25">
      <c r="A28329" s="3">
        <v>44474</v>
      </c>
      <c r="B28329" s="5">
        <v>196</v>
      </c>
      <c r="C28329" s="1" t="str">
        <f>_xlfn.TEXTJOIN("-",1,[1]Sheet1!B28329:C28329)</f>
        <v>M-U</v>
      </c>
    </row>
    <row r="28330" spans="1:3" x14ac:dyDescent="0.25">
      <c r="A28330" s="3">
        <v>44474</v>
      </c>
      <c r="B28330" s="5">
        <v>66</v>
      </c>
      <c r="C28330" s="1" t="str">
        <f>_xlfn.TEXTJOIN("-",1,[1]Sheet1!B28330:C28330)</f>
        <v>M-N</v>
      </c>
    </row>
    <row r="28331" spans="1:3" x14ac:dyDescent="0.25">
      <c r="A28331" s="3">
        <v>44474</v>
      </c>
      <c r="B28331" s="5">
        <v>149</v>
      </c>
      <c r="C28331" s="1" t="str">
        <f>_xlfn.TEXTJOIN("-",1,[1]Sheet1!B28331:C28331)</f>
        <v>P-D</v>
      </c>
    </row>
    <row r="28332" spans="1:3" x14ac:dyDescent="0.25">
      <c r="A28332" s="3">
        <v>44474</v>
      </c>
      <c r="B28332" s="5">
        <v>48</v>
      </c>
      <c r="C28332" s="1" t="str">
        <f>_xlfn.TEXTJOIN("-",1,[1]Sheet1!B28332:C28332)</f>
        <v>R-S</v>
      </c>
    </row>
    <row r="28333" spans="1:3" x14ac:dyDescent="0.25">
      <c r="A28333" s="3">
        <v>44474</v>
      </c>
      <c r="B28333" s="5">
        <v>98</v>
      </c>
      <c r="C28333" s="1" t="str">
        <f>_xlfn.TEXTJOIN("-",1,[1]Sheet1!B28333:C28333)</f>
        <v>U-G</v>
      </c>
    </row>
    <row r="28334" spans="1:3" x14ac:dyDescent="0.25">
      <c r="A28334" s="3">
        <v>44474</v>
      </c>
      <c r="B28334" s="5">
        <v>69</v>
      </c>
      <c r="C28334" s="1" t="str">
        <f>_xlfn.TEXTJOIN("-",1,[1]Sheet1!B28334:C28334)</f>
        <v>S-L</v>
      </c>
    </row>
    <row r="28335" spans="1:3" x14ac:dyDescent="0.25">
      <c r="A28335" s="3">
        <v>44474</v>
      </c>
      <c r="B28335" s="5">
        <v>442</v>
      </c>
      <c r="C28335" s="1" t="str">
        <f>_xlfn.TEXTJOIN("-",1,[1]Sheet1!B28335:C28335)</f>
        <v>Y-X</v>
      </c>
    </row>
    <row r="28336" spans="1:3" x14ac:dyDescent="0.25">
      <c r="A28336" s="3">
        <v>44474</v>
      </c>
      <c r="B28336" s="5">
        <v>69</v>
      </c>
      <c r="C28336" s="1" t="str">
        <f>_xlfn.TEXTJOIN("-",1,[1]Sheet1!B28336:C28336)</f>
        <v>M-G</v>
      </c>
    </row>
    <row r="28337" spans="1:3" x14ac:dyDescent="0.25">
      <c r="A28337" s="3">
        <v>44474</v>
      </c>
      <c r="B28337" s="5">
        <v>42</v>
      </c>
      <c r="C28337" s="1" t="str">
        <f>_xlfn.TEXTJOIN("-",1,[1]Sheet1!B28337:C28337)</f>
        <v>Y-W</v>
      </c>
    </row>
    <row r="28338" spans="1:3" x14ac:dyDescent="0.25">
      <c r="A28338" s="3">
        <v>44474</v>
      </c>
      <c r="B28338" s="5">
        <v>42</v>
      </c>
      <c r="C28338" s="1" t="str">
        <f>_xlfn.TEXTJOIN("-",1,[1]Sheet1!B28338:C28338)</f>
        <v>Y-L</v>
      </c>
    </row>
    <row r="28339" spans="1:3" x14ac:dyDescent="0.25">
      <c r="A28339" s="3">
        <v>44474</v>
      </c>
      <c r="B28339" s="5">
        <v>367</v>
      </c>
      <c r="C28339" s="1" t="str">
        <f>_xlfn.TEXTJOIN("-",1,[1]Sheet1!B28339:C28339)</f>
        <v>X-Y</v>
      </c>
    </row>
    <row r="28340" spans="1:3" x14ac:dyDescent="0.25">
      <c r="A28340" s="3">
        <v>44474</v>
      </c>
      <c r="B28340" s="5">
        <v>338</v>
      </c>
      <c r="C28340" s="1" t="str">
        <f>_xlfn.TEXTJOIN("-",1,[1]Sheet1!B28340:C28340)</f>
        <v>X-W</v>
      </c>
    </row>
    <row r="28341" spans="1:3" x14ac:dyDescent="0.25">
      <c r="A28341" s="3">
        <v>44474</v>
      </c>
      <c r="B28341" s="5">
        <v>52</v>
      </c>
      <c r="C28341" s="1" t="str">
        <f>_xlfn.TEXTJOIN("-",1,[1]Sheet1!B28341:C28341)</f>
        <v>X-L</v>
      </c>
    </row>
    <row r="28342" spans="1:3" x14ac:dyDescent="0.25">
      <c r="A28342" s="3">
        <v>44474</v>
      </c>
      <c r="B28342" s="5">
        <v>47</v>
      </c>
      <c r="C28342" s="1" t="str">
        <f>_xlfn.TEXTJOIN("-",1,[1]Sheet1!B28342:C28342)</f>
        <v>X-G</v>
      </c>
    </row>
    <row r="28343" spans="1:3" x14ac:dyDescent="0.25">
      <c r="A28343" s="3">
        <v>44474</v>
      </c>
      <c r="B28343" s="5">
        <v>482</v>
      </c>
      <c r="C28343" s="1" t="str">
        <f>_xlfn.TEXTJOIN("-",1,[1]Sheet1!B28343:C28343)</f>
        <v>W-X</v>
      </c>
    </row>
    <row r="28344" spans="1:3" x14ac:dyDescent="0.25">
      <c r="A28344" s="3">
        <v>44474</v>
      </c>
      <c r="B28344" s="5">
        <v>385</v>
      </c>
      <c r="C28344" s="1" t="str">
        <f>_xlfn.TEXTJOIN("-",1,[1]Sheet1!B28344:C28344)</f>
        <v>W-L</v>
      </c>
    </row>
    <row r="28345" spans="1:3" x14ac:dyDescent="0.25">
      <c r="A28345" s="3">
        <v>44474</v>
      </c>
      <c r="B28345" s="5">
        <v>147</v>
      </c>
      <c r="C28345" s="1" t="str">
        <f>_xlfn.TEXTJOIN("-",1,[1]Sheet1!B28345:C28345)</f>
        <v>V-Q</v>
      </c>
    </row>
    <row r="28346" spans="1:3" x14ac:dyDescent="0.25">
      <c r="A28346" s="3">
        <v>44474</v>
      </c>
      <c r="B28346" s="5">
        <v>167</v>
      </c>
      <c r="C28346" s="1" t="str">
        <f>_xlfn.TEXTJOIN("-",1,[1]Sheet1!B28346:C28346)</f>
        <v>V-N</v>
      </c>
    </row>
    <row r="28347" spans="1:3" x14ac:dyDescent="0.25">
      <c r="A28347" s="3">
        <v>44474</v>
      </c>
      <c r="B28347" s="5">
        <v>292</v>
      </c>
      <c r="C28347" s="1" t="str">
        <f>_xlfn.TEXTJOIN("-",1,[1]Sheet1!B28347:C28347)</f>
        <v>V-G</v>
      </c>
    </row>
    <row r="28348" spans="1:3" x14ac:dyDescent="0.25">
      <c r="A28348" s="3">
        <v>44474</v>
      </c>
      <c r="B28348" s="5">
        <v>56</v>
      </c>
      <c r="C28348" s="1" t="str">
        <f>_xlfn.TEXTJOIN("-",1,[1]Sheet1!B28348:C28348)</f>
        <v>V-C</v>
      </c>
    </row>
    <row r="28349" spans="1:3" x14ac:dyDescent="0.25">
      <c r="A28349" s="3">
        <v>44474</v>
      </c>
      <c r="B28349" s="5">
        <v>49</v>
      </c>
      <c r="C28349" s="1" t="str">
        <f>_xlfn.TEXTJOIN("-",1,[1]Sheet1!B28349:C28349)</f>
        <v>V-A</v>
      </c>
    </row>
    <row r="28350" spans="1:3" x14ac:dyDescent="0.25">
      <c r="A28350" s="3">
        <v>44474</v>
      </c>
      <c r="B28350" s="5">
        <v>70</v>
      </c>
      <c r="C28350" s="1" t="str">
        <f>_xlfn.TEXTJOIN("-",1,[1]Sheet1!B28350:C28350)</f>
        <v>U-V</v>
      </c>
    </row>
    <row r="28351" spans="1:3" x14ac:dyDescent="0.25">
      <c r="A28351" s="3">
        <v>44474</v>
      </c>
      <c r="B28351" s="5">
        <v>57</v>
      </c>
      <c r="C28351" s="1" t="str">
        <f>_xlfn.TEXTJOIN("-",1,[1]Sheet1!B28351:C28351)</f>
        <v>U-O</v>
      </c>
    </row>
    <row r="28352" spans="1:3" x14ac:dyDescent="0.25">
      <c r="A28352" s="3">
        <v>44474</v>
      </c>
      <c r="B28352" s="5">
        <v>46</v>
      </c>
      <c r="C28352" s="1" t="str">
        <f>_xlfn.TEXTJOIN("-",1,[1]Sheet1!B28352:C28352)</f>
        <v>U-A</v>
      </c>
    </row>
    <row r="28353" spans="1:3" x14ac:dyDescent="0.25">
      <c r="A28353" s="3">
        <v>44474</v>
      </c>
      <c r="B28353" s="5">
        <v>240</v>
      </c>
      <c r="C28353" s="1" t="str">
        <f>_xlfn.TEXTJOIN("-",1,[1]Sheet1!B28353:C28353)</f>
        <v>S-R</v>
      </c>
    </row>
    <row r="28354" spans="1:3" x14ac:dyDescent="0.25">
      <c r="A28354" s="3">
        <v>44474</v>
      </c>
      <c r="B28354" s="5">
        <v>0</v>
      </c>
      <c r="C28354" s="1" t="str">
        <f>_xlfn.TEXTJOIN("-",1,[1]Sheet1!B28354:C28354)</f>
        <v>S-D</v>
      </c>
    </row>
    <row r="28355" spans="1:3" x14ac:dyDescent="0.25">
      <c r="A28355" s="3">
        <v>44474</v>
      </c>
      <c r="B28355" s="5">
        <v>60</v>
      </c>
      <c r="C28355" s="1" t="str">
        <f>_xlfn.TEXTJOIN("-",1,[1]Sheet1!B28355:C28355)</f>
        <v>V-M</v>
      </c>
    </row>
    <row r="28356" spans="1:3" x14ac:dyDescent="0.25">
      <c r="A28356" s="3">
        <v>44474</v>
      </c>
      <c r="B28356" s="5">
        <v>43</v>
      </c>
      <c r="C28356" s="1" t="str">
        <f>_xlfn.TEXTJOIN("-",1,[1]Sheet1!B28356:C28356)</f>
        <v>L-X</v>
      </c>
    </row>
    <row r="28357" spans="1:3" x14ac:dyDescent="0.25">
      <c r="A28357" s="3">
        <v>44474</v>
      </c>
      <c r="B28357" s="5">
        <v>242</v>
      </c>
      <c r="C28357" s="1" t="str">
        <f>_xlfn.TEXTJOIN("-",1,[1]Sheet1!B28357:C28357)</f>
        <v>L-W</v>
      </c>
    </row>
    <row r="28358" spans="1:3" x14ac:dyDescent="0.25">
      <c r="A28358" s="3">
        <v>44474</v>
      </c>
      <c r="B28358" s="5">
        <v>210</v>
      </c>
      <c r="C28358" s="1" t="str">
        <f>_xlfn.TEXTJOIN("-",1,[1]Sheet1!B28358:C28358)</f>
        <v>G-V</v>
      </c>
    </row>
    <row r="28359" spans="1:3" x14ac:dyDescent="0.25">
      <c r="A28359" s="3">
        <v>44474</v>
      </c>
      <c r="B28359" s="5">
        <v>54</v>
      </c>
      <c r="C28359" s="1" t="str">
        <f>_xlfn.TEXTJOIN("-",1,[1]Sheet1!B28359:C28359)</f>
        <v>G-R</v>
      </c>
    </row>
    <row r="28360" spans="1:3" x14ac:dyDescent="0.25">
      <c r="A28360" s="3">
        <v>44474</v>
      </c>
      <c r="B28360" s="5">
        <v>57</v>
      </c>
      <c r="C28360" s="1" t="str">
        <f>_xlfn.TEXTJOIN("-",1,[1]Sheet1!B28360:C28360)</f>
        <v>G-Q</v>
      </c>
    </row>
    <row r="28361" spans="1:3" x14ac:dyDescent="0.25">
      <c r="A28361" s="3">
        <v>44474</v>
      </c>
      <c r="B28361" s="5">
        <v>281</v>
      </c>
      <c r="C28361" s="1" t="str">
        <f>_xlfn.TEXTJOIN("-",1,[1]Sheet1!B28361:C28361)</f>
        <v>G-O</v>
      </c>
    </row>
    <row r="28362" spans="1:3" x14ac:dyDescent="0.25">
      <c r="A28362" s="3">
        <v>44474</v>
      </c>
      <c r="B28362" s="5">
        <v>136</v>
      </c>
      <c r="C28362" s="1" t="str">
        <f>_xlfn.TEXTJOIN("-",1,[1]Sheet1!B28362:C28362)</f>
        <v>G-N</v>
      </c>
    </row>
    <row r="28363" spans="1:3" x14ac:dyDescent="0.25">
      <c r="A28363" s="3">
        <v>44474</v>
      </c>
      <c r="B28363" s="5">
        <v>116</v>
      </c>
      <c r="C28363" s="1" t="str">
        <f>_xlfn.TEXTJOIN("-",1,[1]Sheet1!B28363:C28363)</f>
        <v>G-L</v>
      </c>
    </row>
    <row r="28364" spans="1:3" x14ac:dyDescent="0.25">
      <c r="A28364" s="3">
        <v>44474</v>
      </c>
      <c r="B28364" s="5">
        <v>172</v>
      </c>
      <c r="C28364" s="1" t="str">
        <f>_xlfn.TEXTJOIN("-",1,[1]Sheet1!B28364:C28364)</f>
        <v>E-I</v>
      </c>
    </row>
    <row r="28365" spans="1:3" x14ac:dyDescent="0.25">
      <c r="A28365" s="3">
        <v>44474</v>
      </c>
      <c r="B28365" s="5">
        <v>111</v>
      </c>
      <c r="C28365" s="1" t="str">
        <f>_xlfn.TEXTJOIN("-",1,[1]Sheet1!B28365:C28365)</f>
        <v>E-F</v>
      </c>
    </row>
    <row r="28366" spans="1:3" x14ac:dyDescent="0.25">
      <c r="A28366" s="3">
        <v>44474</v>
      </c>
      <c r="B28366" s="5">
        <v>57</v>
      </c>
      <c r="C28366" s="1" t="str">
        <f>_xlfn.TEXTJOIN("-",1,[1]Sheet1!B28366:C28366)</f>
        <v>G-X</v>
      </c>
    </row>
    <row r="28367" spans="1:3" x14ac:dyDescent="0.25">
      <c r="A28367" s="3">
        <v>44474</v>
      </c>
      <c r="B28367" s="5">
        <v>57</v>
      </c>
      <c r="C28367" s="1" t="str">
        <f>_xlfn.TEXTJOIN("-",1,[1]Sheet1!B28367:C28367)</f>
        <v>D-L</v>
      </c>
    </row>
    <row r="28368" spans="1:3" x14ac:dyDescent="0.25">
      <c r="A28368" s="3">
        <v>44474</v>
      </c>
      <c r="B28368" s="5">
        <v>62</v>
      </c>
      <c r="C28368" s="1" t="str">
        <f>_xlfn.TEXTJOIN("-",1,[1]Sheet1!B28368:C28368)</f>
        <v>D-A</v>
      </c>
    </row>
    <row r="28369" spans="1:3" x14ac:dyDescent="0.25">
      <c r="A28369" s="3">
        <v>44474</v>
      </c>
      <c r="B28369" s="5">
        <v>43</v>
      </c>
      <c r="C28369" s="1" t="str">
        <f>_xlfn.TEXTJOIN("-",1,[1]Sheet1!B28369:C28369)</f>
        <v>C-V</v>
      </c>
    </row>
    <row r="28370" spans="1:3" x14ac:dyDescent="0.25">
      <c r="A28370" s="3">
        <v>44474</v>
      </c>
      <c r="B28370" s="5">
        <v>78</v>
      </c>
      <c r="C28370" s="1" t="str">
        <f>_xlfn.TEXTJOIN("-",1,[1]Sheet1!B28370:C28370)</f>
        <v>C-U</v>
      </c>
    </row>
    <row r="28371" spans="1:3" x14ac:dyDescent="0.25">
      <c r="A28371" s="3">
        <v>44474</v>
      </c>
      <c r="B28371" s="5">
        <v>56</v>
      </c>
      <c r="C28371" s="1" t="str">
        <f>_xlfn.TEXTJOIN("-",1,[1]Sheet1!B28371:C28371)</f>
        <v>C-N</v>
      </c>
    </row>
    <row r="28372" spans="1:3" x14ac:dyDescent="0.25">
      <c r="A28372" s="3">
        <v>44474</v>
      </c>
      <c r="B28372" s="5">
        <v>88</v>
      </c>
      <c r="C28372" s="1" t="str">
        <f>_xlfn.TEXTJOIN("-",1,[1]Sheet1!B28372:C28372)</f>
        <v>C-M</v>
      </c>
    </row>
    <row r="28373" spans="1:3" x14ac:dyDescent="0.25">
      <c r="A28373" s="3">
        <v>44474</v>
      </c>
      <c r="B28373" s="5">
        <v>171</v>
      </c>
      <c r="C28373" s="1" t="str">
        <f>_xlfn.TEXTJOIN("-",1,[1]Sheet1!B28373:C28373)</f>
        <v>A-Q</v>
      </c>
    </row>
    <row r="28374" spans="1:3" x14ac:dyDescent="0.25">
      <c r="A28374" s="3">
        <v>44474</v>
      </c>
      <c r="B28374" s="5">
        <v>162</v>
      </c>
      <c r="C28374" s="1" t="str">
        <f>_xlfn.TEXTJOIN("-",1,[1]Sheet1!B28374:C28374)</f>
        <v>A-O</v>
      </c>
    </row>
    <row r="28375" spans="1:3" x14ac:dyDescent="0.25">
      <c r="A28375" s="3">
        <v>44474</v>
      </c>
      <c r="B28375" s="5">
        <v>48</v>
      </c>
      <c r="C28375" s="1" t="str">
        <f>_xlfn.TEXTJOIN("-",1,[1]Sheet1!B28375:C28375)</f>
        <v>M-C</v>
      </c>
    </row>
    <row r="28376" spans="1:3" x14ac:dyDescent="0.25">
      <c r="A28376" s="3">
        <v>44474</v>
      </c>
      <c r="B28376" s="5">
        <v>57</v>
      </c>
      <c r="C28376" s="1" t="str">
        <f>_xlfn.TEXTJOIN("-",1,[1]Sheet1!B28376:C28376)</f>
        <v>D-E</v>
      </c>
    </row>
    <row r="28377" spans="1:3" x14ac:dyDescent="0.25">
      <c r="A28377" s="3">
        <v>44474</v>
      </c>
      <c r="B28377" s="5">
        <v>407</v>
      </c>
      <c r="C28377" s="1" t="str">
        <f>_xlfn.TEXTJOIN("-",1,[1]Sheet1!B28377:C28377)</f>
        <v>H-J</v>
      </c>
    </row>
    <row r="28378" spans="1:3" x14ac:dyDescent="0.25">
      <c r="A28378" s="3">
        <v>44474</v>
      </c>
      <c r="B28378" s="5">
        <v>75</v>
      </c>
      <c r="C28378" s="1" t="str">
        <f>_xlfn.TEXTJOIN("-",1,[1]Sheet1!B28378:C28378)</f>
        <v>D-R</v>
      </c>
    </row>
    <row r="28379" spans="1:3" x14ac:dyDescent="0.25">
      <c r="A28379" s="3">
        <v>44474</v>
      </c>
      <c r="B28379" s="5">
        <v>47</v>
      </c>
      <c r="C28379" s="1" t="str">
        <f>_xlfn.TEXTJOIN("-",1,[1]Sheet1!B28379:C28379)</f>
        <v>H-L</v>
      </c>
    </row>
    <row r="28380" spans="1:3" x14ac:dyDescent="0.25">
      <c r="A28380" s="3">
        <v>44474</v>
      </c>
      <c r="B28380" s="5">
        <v>87</v>
      </c>
      <c r="C28380" s="1" t="str">
        <f>_xlfn.TEXTJOIN("-",1,[1]Sheet1!B28380:C28380)</f>
        <v>H-K</v>
      </c>
    </row>
    <row r="28381" spans="1:3" x14ac:dyDescent="0.25">
      <c r="A28381" s="3">
        <v>44474</v>
      </c>
      <c r="B28381" s="5">
        <v>98</v>
      </c>
      <c r="C28381" s="1" t="str">
        <f>_xlfn.TEXTJOIN("-",1,[1]Sheet1!B28381:C28381)</f>
        <v>L-P</v>
      </c>
    </row>
    <row r="28382" spans="1:3" x14ac:dyDescent="0.25">
      <c r="A28382" s="3">
        <v>44474</v>
      </c>
      <c r="B28382" s="5">
        <v>65</v>
      </c>
      <c r="C28382" s="1" t="str">
        <f>_xlfn.TEXTJOIN("-",1,[1]Sheet1!B28382:C28382)</f>
        <v>L-O</v>
      </c>
    </row>
    <row r="28383" spans="1:3" x14ac:dyDescent="0.25">
      <c r="A28383" s="3">
        <v>44474</v>
      </c>
      <c r="B28383" s="5">
        <v>279</v>
      </c>
      <c r="C28383" s="1" t="str">
        <f>_xlfn.TEXTJOIN("-",1,[1]Sheet1!B28383:C28383)</f>
        <v>L-K</v>
      </c>
    </row>
    <row r="28384" spans="1:3" x14ac:dyDescent="0.25">
      <c r="A28384" s="3">
        <v>44474</v>
      </c>
      <c r="B28384" s="5">
        <v>47</v>
      </c>
      <c r="C28384" s="1" t="str">
        <f>_xlfn.TEXTJOIN("-",1,[1]Sheet1!B28384:C28384)</f>
        <v>L-J</v>
      </c>
    </row>
    <row r="28385" spans="1:3" x14ac:dyDescent="0.25">
      <c r="A28385" s="3">
        <v>44474</v>
      </c>
      <c r="B28385" s="5">
        <v>107</v>
      </c>
      <c r="C28385" s="1" t="str">
        <f>_xlfn.TEXTJOIN("-",1,[1]Sheet1!B28385:C28385)</f>
        <v>L-H</v>
      </c>
    </row>
    <row r="28386" spans="1:3" x14ac:dyDescent="0.25">
      <c r="A28386" s="3">
        <v>44474</v>
      </c>
      <c r="B28386" s="5">
        <v>43</v>
      </c>
      <c r="C28386" s="1" t="str">
        <f>_xlfn.TEXTJOIN("-",1,[1]Sheet1!B28386:C28386)</f>
        <v>L-G</v>
      </c>
    </row>
    <row r="28387" spans="1:3" x14ac:dyDescent="0.25">
      <c r="A28387" s="3">
        <v>44474</v>
      </c>
      <c r="B28387" s="5">
        <v>43</v>
      </c>
      <c r="C28387" s="1" t="str">
        <f>_xlfn.TEXTJOIN("-",1,[1]Sheet1!B28387:C28387)</f>
        <v>L-D</v>
      </c>
    </row>
    <row r="28388" spans="1:3" x14ac:dyDescent="0.25">
      <c r="A28388" s="3">
        <v>44474</v>
      </c>
      <c r="B28388" s="5">
        <v>249</v>
      </c>
      <c r="C28388" s="1" t="str">
        <f>_xlfn.TEXTJOIN("-",1,[1]Sheet1!B28388:C28388)</f>
        <v>K-L</v>
      </c>
    </row>
    <row r="28389" spans="1:3" x14ac:dyDescent="0.25">
      <c r="A28389" s="3">
        <v>44474</v>
      </c>
      <c r="B28389" s="5">
        <v>57</v>
      </c>
      <c r="C28389" s="1" t="str">
        <f>_xlfn.TEXTJOIN("-",1,[1]Sheet1!B28389:C28389)</f>
        <v>K-J</v>
      </c>
    </row>
    <row r="28390" spans="1:3" x14ac:dyDescent="0.25">
      <c r="A28390" s="3">
        <v>44474</v>
      </c>
      <c r="B28390" s="5">
        <v>272</v>
      </c>
      <c r="C28390" s="1" t="str">
        <f>_xlfn.TEXTJOIN("-",1,[1]Sheet1!B28390:C28390)</f>
        <v>L-R</v>
      </c>
    </row>
    <row r="28391" spans="1:3" x14ac:dyDescent="0.25">
      <c r="A28391" s="3">
        <v>44474</v>
      </c>
      <c r="B28391" s="5">
        <v>340</v>
      </c>
      <c r="C28391" s="1" t="str">
        <f>_xlfn.TEXTJOIN("-",1,[1]Sheet1!B28391:C28391)</f>
        <v>K-H</v>
      </c>
    </row>
    <row r="28392" spans="1:3" x14ac:dyDescent="0.25">
      <c r="A28392" s="3">
        <v>44474</v>
      </c>
      <c r="B28392" s="5">
        <v>93</v>
      </c>
      <c r="C28392" s="1" t="str">
        <f>_xlfn.TEXTJOIN("-",1,[1]Sheet1!B28392:C28392)</f>
        <v>J-L</v>
      </c>
    </row>
    <row r="28393" spans="1:3" x14ac:dyDescent="0.25">
      <c r="A28393" s="3">
        <v>44474</v>
      </c>
      <c r="B28393" s="5">
        <v>287</v>
      </c>
      <c r="C28393" s="1" t="str">
        <f>_xlfn.TEXTJOIN("-",1,[1]Sheet1!B28393:C28393)</f>
        <v>J-K</v>
      </c>
    </row>
    <row r="28394" spans="1:3" x14ac:dyDescent="0.25">
      <c r="A28394" s="3">
        <v>44474</v>
      </c>
      <c r="B28394" s="5">
        <v>340</v>
      </c>
      <c r="C28394" s="1" t="str">
        <f>_xlfn.TEXTJOIN("-",1,[1]Sheet1!B28394:C28394)</f>
        <v>J-I</v>
      </c>
    </row>
    <row r="28395" spans="1:3" x14ac:dyDescent="0.25">
      <c r="A28395" s="3">
        <v>44474</v>
      </c>
      <c r="B28395" s="5">
        <v>57</v>
      </c>
      <c r="C28395" s="1" t="str">
        <f>_xlfn.TEXTJOIN("-",1,[1]Sheet1!B28395:C28395)</f>
        <v>J-H</v>
      </c>
    </row>
    <row r="28396" spans="1:3" x14ac:dyDescent="0.25">
      <c r="A28396" s="3">
        <v>44474</v>
      </c>
      <c r="B28396" s="5">
        <v>81</v>
      </c>
      <c r="C28396" s="1" t="str">
        <f>_xlfn.TEXTJOIN("-",1,[1]Sheet1!B28396:C28396)</f>
        <v>I-S</v>
      </c>
    </row>
    <row r="28397" spans="1:3" x14ac:dyDescent="0.25">
      <c r="A28397" s="3">
        <v>44474</v>
      </c>
      <c r="B28397" s="5">
        <v>295</v>
      </c>
      <c r="C28397" s="1" t="str">
        <f>_xlfn.TEXTJOIN("-",1,[1]Sheet1!B28397:C28397)</f>
        <v>I-J</v>
      </c>
    </row>
    <row r="28398" spans="1:3" x14ac:dyDescent="0.25">
      <c r="A28398" s="3">
        <v>44474</v>
      </c>
      <c r="B28398" s="5">
        <v>92</v>
      </c>
      <c r="C28398" s="1" t="str">
        <f>_xlfn.TEXTJOIN("-",1,[1]Sheet1!B28398:C28398)</f>
        <v>I-F</v>
      </c>
    </row>
    <row r="28399" spans="1:3" x14ac:dyDescent="0.25">
      <c r="A28399" s="3">
        <v>44474</v>
      </c>
      <c r="B28399" s="5">
        <v>130</v>
      </c>
      <c r="C28399" s="1" t="str">
        <f>_xlfn.TEXTJOIN("-",1,[1]Sheet1!B28399:C28399)</f>
        <v>I-E</v>
      </c>
    </row>
    <row r="28400" spans="1:3" x14ac:dyDescent="0.25">
      <c r="A28400" s="3">
        <v>44475</v>
      </c>
      <c r="B28400" s="5">
        <v>130</v>
      </c>
      <c r="C28400" s="1" t="str">
        <f>_xlfn.TEXTJOIN("-",1,[1]Sheet1!B28400:C28400)</f>
        <v>P-D</v>
      </c>
    </row>
    <row r="28401" spans="1:3" x14ac:dyDescent="0.25">
      <c r="A28401" s="3">
        <v>44475</v>
      </c>
      <c r="B28401" s="5">
        <v>136</v>
      </c>
      <c r="C28401" s="1" t="str">
        <f>_xlfn.TEXTJOIN("-",1,[1]Sheet1!B28401:C28401)</f>
        <v>Q-A</v>
      </c>
    </row>
    <row r="28402" spans="1:3" x14ac:dyDescent="0.25">
      <c r="A28402" s="3">
        <v>44475</v>
      </c>
      <c r="B28402" s="5">
        <v>48</v>
      </c>
      <c r="C28402" s="1" t="str">
        <f>_xlfn.TEXTJOIN("-",1,[1]Sheet1!B28402:C28402)</f>
        <v>Q-M</v>
      </c>
    </row>
    <row r="28403" spans="1:3" x14ac:dyDescent="0.25">
      <c r="A28403" s="3">
        <v>44475</v>
      </c>
      <c r="B28403" s="5">
        <v>84</v>
      </c>
      <c r="C28403" s="1" t="str">
        <f>_xlfn.TEXTJOIN("-",1,[1]Sheet1!B28403:C28403)</f>
        <v>R-G</v>
      </c>
    </row>
    <row r="28404" spans="1:3" x14ac:dyDescent="0.25">
      <c r="A28404" s="3">
        <v>44475</v>
      </c>
      <c r="B28404" s="5">
        <v>165</v>
      </c>
      <c r="C28404" s="1" t="str">
        <f>_xlfn.TEXTJOIN("-",1,[1]Sheet1!B28404:C28404)</f>
        <v>Q-V</v>
      </c>
    </row>
    <row r="28405" spans="1:3" x14ac:dyDescent="0.25">
      <c r="A28405" s="3">
        <v>44475</v>
      </c>
      <c r="B28405" s="5">
        <v>99</v>
      </c>
      <c r="C28405" s="1" t="str">
        <f>_xlfn.TEXTJOIN("-",1,[1]Sheet1!B28405:C28405)</f>
        <v>R-D</v>
      </c>
    </row>
    <row r="28406" spans="1:3" x14ac:dyDescent="0.25">
      <c r="A28406" s="3">
        <v>44475</v>
      </c>
      <c r="B28406" s="5">
        <v>62</v>
      </c>
      <c r="C28406" s="1" t="str">
        <f>_xlfn.TEXTJOIN("-",1,[1]Sheet1!B28406:C28406)</f>
        <v>Q-O</v>
      </c>
    </row>
    <row r="28407" spans="1:3" x14ac:dyDescent="0.25">
      <c r="A28407" s="3">
        <v>44475</v>
      </c>
      <c r="B28407" s="5">
        <v>198</v>
      </c>
      <c r="C28407" s="1" t="str">
        <f>_xlfn.TEXTJOIN("-",1,[1]Sheet1!B28407:C28407)</f>
        <v>O-R</v>
      </c>
    </row>
    <row r="28408" spans="1:3" x14ac:dyDescent="0.25">
      <c r="A28408" s="3">
        <v>44475</v>
      </c>
      <c r="B28408" s="5">
        <v>148</v>
      </c>
      <c r="C28408" s="1" t="str">
        <f>_xlfn.TEXTJOIN("-",1,[1]Sheet1!B28408:C28408)</f>
        <v>N-M</v>
      </c>
    </row>
    <row r="28409" spans="1:3" x14ac:dyDescent="0.25">
      <c r="A28409" s="3">
        <v>44475</v>
      </c>
      <c r="B28409" s="5">
        <v>177</v>
      </c>
      <c r="C28409" s="1" t="str">
        <f>_xlfn.TEXTJOIN("-",1,[1]Sheet1!B28409:C28409)</f>
        <v>O-G</v>
      </c>
    </row>
    <row r="28410" spans="1:3" x14ac:dyDescent="0.25">
      <c r="A28410" s="3">
        <v>44475</v>
      </c>
      <c r="B28410" s="5">
        <v>133</v>
      </c>
      <c r="C28410" s="1" t="str">
        <f>_xlfn.TEXTJOIN("-",1,[1]Sheet1!B28410:C28410)</f>
        <v>N-V</v>
      </c>
    </row>
    <row r="28411" spans="1:3" x14ac:dyDescent="0.25">
      <c r="A28411" s="3">
        <v>44475</v>
      </c>
      <c r="B28411" s="5">
        <v>48</v>
      </c>
      <c r="C28411" s="1" t="str">
        <f>_xlfn.TEXTJOIN("-",1,[1]Sheet1!B28411:C28411)</f>
        <v>M-C</v>
      </c>
    </row>
    <row r="28412" spans="1:3" x14ac:dyDescent="0.25">
      <c r="A28412" s="3">
        <v>44475</v>
      </c>
      <c r="B28412" s="5">
        <v>57</v>
      </c>
      <c r="C28412" s="1" t="str">
        <f>_xlfn.TEXTJOIN("-",1,[1]Sheet1!B28412:C28412)</f>
        <v>N-G</v>
      </c>
    </row>
    <row r="28413" spans="1:3" x14ac:dyDescent="0.25">
      <c r="A28413" s="3">
        <v>44475</v>
      </c>
      <c r="B28413" s="5">
        <v>69</v>
      </c>
      <c r="C28413" s="1" t="str">
        <f>_xlfn.TEXTJOIN("-",1,[1]Sheet1!B28413:C28413)</f>
        <v>M-V</v>
      </c>
    </row>
    <row r="28414" spans="1:3" x14ac:dyDescent="0.25">
      <c r="A28414" s="3">
        <v>44475</v>
      </c>
      <c r="B28414" s="5">
        <v>164</v>
      </c>
      <c r="C28414" s="1" t="str">
        <f>_xlfn.TEXTJOIN("-",1,[1]Sheet1!B28414:C28414)</f>
        <v>M-U</v>
      </c>
    </row>
    <row r="28415" spans="1:3" x14ac:dyDescent="0.25">
      <c r="A28415" s="3">
        <v>44475</v>
      </c>
      <c r="B28415" s="5">
        <v>66</v>
      </c>
      <c r="C28415" s="1" t="str">
        <f>_xlfn.TEXTJOIN("-",1,[1]Sheet1!B28415:C28415)</f>
        <v>M-N</v>
      </c>
    </row>
    <row r="28416" spans="1:3" x14ac:dyDescent="0.25">
      <c r="A28416" s="3">
        <v>44475</v>
      </c>
      <c r="B28416" s="5">
        <v>62</v>
      </c>
      <c r="C28416" s="1" t="str">
        <f>_xlfn.TEXTJOIN("-",1,[1]Sheet1!B28416:C28416)</f>
        <v>M-G</v>
      </c>
    </row>
    <row r="28417" spans="1:3" x14ac:dyDescent="0.25">
      <c r="A28417" s="3">
        <v>44475</v>
      </c>
      <c r="B28417" s="5">
        <v>208</v>
      </c>
      <c r="C28417" s="1" t="str">
        <f>_xlfn.TEXTJOIN("-",1,[1]Sheet1!B28417:C28417)</f>
        <v>R-L</v>
      </c>
    </row>
    <row r="28418" spans="1:3" x14ac:dyDescent="0.25">
      <c r="A28418" s="3">
        <v>44475</v>
      </c>
      <c r="B28418" s="5">
        <v>196</v>
      </c>
      <c r="C28418" s="1" t="str">
        <f>_xlfn.TEXTJOIN("-",1,[1]Sheet1!B28418:C28418)</f>
        <v>O-Q</v>
      </c>
    </row>
    <row r="28419" spans="1:3" x14ac:dyDescent="0.25">
      <c r="A28419" s="3">
        <v>44475</v>
      </c>
      <c r="B28419" s="5">
        <v>194</v>
      </c>
      <c r="C28419" s="1" t="str">
        <f>_xlfn.TEXTJOIN("-",1,[1]Sheet1!B28419:C28419)</f>
        <v>R-O</v>
      </c>
    </row>
    <row r="28420" spans="1:3" x14ac:dyDescent="0.25">
      <c r="A28420" s="3">
        <v>44475</v>
      </c>
      <c r="B28420" s="5">
        <v>240</v>
      </c>
      <c r="C28420" s="1" t="str">
        <f>_xlfn.TEXTJOIN("-",1,[1]Sheet1!B28420:C28420)</f>
        <v>V-G</v>
      </c>
    </row>
    <row r="28421" spans="1:3" x14ac:dyDescent="0.25">
      <c r="A28421" s="3">
        <v>44475</v>
      </c>
      <c r="B28421" s="5">
        <v>66</v>
      </c>
      <c r="C28421" s="1" t="str">
        <f>_xlfn.TEXTJOIN("-",1,[1]Sheet1!B28421:C28421)</f>
        <v>S-L</v>
      </c>
    </row>
    <row r="28422" spans="1:3" x14ac:dyDescent="0.25">
      <c r="A28422" s="3">
        <v>44475</v>
      </c>
      <c r="B28422" s="5">
        <v>414</v>
      </c>
      <c r="C28422" s="1" t="str">
        <f>_xlfn.TEXTJOIN("-",1,[1]Sheet1!B28422:C28422)</f>
        <v>Y-X</v>
      </c>
    </row>
    <row r="28423" spans="1:3" x14ac:dyDescent="0.25">
      <c r="A28423" s="3">
        <v>44475</v>
      </c>
      <c r="B28423" s="5">
        <v>43</v>
      </c>
      <c r="C28423" s="1" t="str">
        <f>_xlfn.TEXTJOIN("-",1,[1]Sheet1!B28423:C28423)</f>
        <v>Y-W</v>
      </c>
    </row>
    <row r="28424" spans="1:3" x14ac:dyDescent="0.25">
      <c r="A28424" s="3">
        <v>44475</v>
      </c>
      <c r="B28424" s="5">
        <v>278</v>
      </c>
      <c r="C28424" s="1" t="str">
        <f>_xlfn.TEXTJOIN("-",1,[1]Sheet1!B28424:C28424)</f>
        <v>X-Y</v>
      </c>
    </row>
    <row r="28425" spans="1:3" x14ac:dyDescent="0.25">
      <c r="A28425" s="3">
        <v>44475</v>
      </c>
      <c r="B28425" s="5">
        <v>314</v>
      </c>
      <c r="C28425" s="1" t="str">
        <f>_xlfn.TEXTJOIN("-",1,[1]Sheet1!B28425:C28425)</f>
        <v>X-W</v>
      </c>
    </row>
    <row r="28426" spans="1:3" x14ac:dyDescent="0.25">
      <c r="A28426" s="3">
        <v>44475</v>
      </c>
      <c r="B28426" s="5">
        <v>48</v>
      </c>
      <c r="C28426" s="1" t="str">
        <f>_xlfn.TEXTJOIN("-",1,[1]Sheet1!B28426:C28426)</f>
        <v>X-L</v>
      </c>
    </row>
    <row r="28427" spans="1:3" x14ac:dyDescent="0.25">
      <c r="A28427" s="3">
        <v>44475</v>
      </c>
      <c r="B28427" s="5">
        <v>46</v>
      </c>
      <c r="C28427" s="1" t="str">
        <f>_xlfn.TEXTJOIN("-",1,[1]Sheet1!B28427:C28427)</f>
        <v>X-G</v>
      </c>
    </row>
    <row r="28428" spans="1:3" x14ac:dyDescent="0.25">
      <c r="A28428" s="3">
        <v>44475</v>
      </c>
      <c r="B28428" s="5">
        <v>361</v>
      </c>
      <c r="C28428" s="1" t="str">
        <f>_xlfn.TEXTJOIN("-",1,[1]Sheet1!B28428:C28428)</f>
        <v>W-X</v>
      </c>
    </row>
    <row r="28429" spans="1:3" x14ac:dyDescent="0.25">
      <c r="A28429" s="3">
        <v>44475</v>
      </c>
      <c r="B28429" s="5">
        <v>319</v>
      </c>
      <c r="C28429" s="1" t="str">
        <f>_xlfn.TEXTJOIN("-",1,[1]Sheet1!B28429:C28429)</f>
        <v>W-L</v>
      </c>
    </row>
    <row r="28430" spans="1:3" x14ac:dyDescent="0.25">
      <c r="A28430" s="3">
        <v>44475</v>
      </c>
      <c r="B28430" s="5">
        <v>48</v>
      </c>
      <c r="C28430" s="1" t="str">
        <f>_xlfn.TEXTJOIN("-",1,[1]Sheet1!B28430:C28430)</f>
        <v>R-S</v>
      </c>
    </row>
    <row r="28431" spans="1:3" x14ac:dyDescent="0.25">
      <c r="A28431" s="3">
        <v>44475</v>
      </c>
      <c r="B28431" s="5">
        <v>113</v>
      </c>
      <c r="C28431" s="1" t="str">
        <f>_xlfn.TEXTJOIN("-",1,[1]Sheet1!B28431:C28431)</f>
        <v>V-Q</v>
      </c>
    </row>
    <row r="28432" spans="1:3" x14ac:dyDescent="0.25">
      <c r="A28432" s="3">
        <v>44475</v>
      </c>
      <c r="B28432" s="5">
        <v>63</v>
      </c>
      <c r="C28432" s="1" t="str">
        <f>_xlfn.TEXTJOIN("-",1,[1]Sheet1!B28432:C28432)</f>
        <v>V-M</v>
      </c>
    </row>
    <row r="28433" spans="1:3" x14ac:dyDescent="0.25">
      <c r="A28433" s="3">
        <v>44475</v>
      </c>
      <c r="B28433" s="5">
        <v>57</v>
      </c>
      <c r="C28433" s="1" t="str">
        <f>_xlfn.TEXTJOIN("-",1,[1]Sheet1!B28433:C28433)</f>
        <v>V-C</v>
      </c>
    </row>
    <row r="28434" spans="1:3" x14ac:dyDescent="0.25">
      <c r="A28434" s="3">
        <v>44475</v>
      </c>
      <c r="B28434" s="5">
        <v>48</v>
      </c>
      <c r="C28434" s="1" t="str">
        <f>_xlfn.TEXTJOIN("-",1,[1]Sheet1!B28434:C28434)</f>
        <v>V-A</v>
      </c>
    </row>
    <row r="28435" spans="1:3" x14ac:dyDescent="0.25">
      <c r="A28435" s="3">
        <v>44475</v>
      </c>
      <c r="B28435" s="5">
        <v>67</v>
      </c>
      <c r="C28435" s="1" t="str">
        <f>_xlfn.TEXTJOIN("-",1,[1]Sheet1!B28435:C28435)</f>
        <v>U-V</v>
      </c>
    </row>
    <row r="28436" spans="1:3" x14ac:dyDescent="0.25">
      <c r="A28436" s="3">
        <v>44475</v>
      </c>
      <c r="B28436" s="5">
        <v>48</v>
      </c>
      <c r="C28436" s="1" t="str">
        <f>_xlfn.TEXTJOIN("-",1,[1]Sheet1!B28436:C28436)</f>
        <v>U-O</v>
      </c>
    </row>
    <row r="28437" spans="1:3" x14ac:dyDescent="0.25">
      <c r="A28437" s="3">
        <v>44475</v>
      </c>
      <c r="B28437" s="5">
        <v>70</v>
      </c>
      <c r="C28437" s="1" t="str">
        <f>_xlfn.TEXTJOIN("-",1,[1]Sheet1!B28437:C28437)</f>
        <v>U-G</v>
      </c>
    </row>
    <row r="28438" spans="1:3" x14ac:dyDescent="0.25">
      <c r="A28438" s="3">
        <v>44475</v>
      </c>
      <c r="B28438" s="5">
        <v>48</v>
      </c>
      <c r="C28438" s="1" t="str">
        <f>_xlfn.TEXTJOIN("-",1,[1]Sheet1!B28438:C28438)</f>
        <v>U-A</v>
      </c>
    </row>
    <row r="28439" spans="1:3" x14ac:dyDescent="0.25">
      <c r="A28439" s="3">
        <v>44475</v>
      </c>
      <c r="B28439" s="5">
        <v>190</v>
      </c>
      <c r="C28439" s="1" t="str">
        <f>_xlfn.TEXTJOIN("-",1,[1]Sheet1!B28439:C28439)</f>
        <v>S-R</v>
      </c>
    </row>
    <row r="28440" spans="1:3" x14ac:dyDescent="0.25">
      <c r="A28440" s="3">
        <v>44475</v>
      </c>
      <c r="B28440" s="5">
        <v>133</v>
      </c>
      <c r="C28440" s="1" t="str">
        <f>_xlfn.TEXTJOIN("-",1,[1]Sheet1!B28440:C28440)</f>
        <v>V-N</v>
      </c>
    </row>
    <row r="28441" spans="1:3" x14ac:dyDescent="0.25">
      <c r="A28441" s="3">
        <v>44475</v>
      </c>
      <c r="B28441" s="5">
        <v>45</v>
      </c>
      <c r="C28441" s="1" t="str">
        <f>_xlfn.TEXTJOIN("-",1,[1]Sheet1!B28441:C28441)</f>
        <v>L-X</v>
      </c>
    </row>
    <row r="28442" spans="1:3" x14ac:dyDescent="0.25">
      <c r="A28442" s="3">
        <v>44475</v>
      </c>
      <c r="B28442" s="5">
        <v>171</v>
      </c>
      <c r="C28442" s="1" t="str">
        <f>_xlfn.TEXTJOIN("-",1,[1]Sheet1!B28442:C28442)</f>
        <v>L-W</v>
      </c>
    </row>
    <row r="28443" spans="1:3" x14ac:dyDescent="0.25">
      <c r="A28443" s="3">
        <v>44475</v>
      </c>
      <c r="B28443" s="5">
        <v>88</v>
      </c>
      <c r="C28443" s="1" t="str">
        <f>_xlfn.TEXTJOIN("-",1,[1]Sheet1!B28443:C28443)</f>
        <v>L-P</v>
      </c>
    </row>
    <row r="28444" spans="1:3" x14ac:dyDescent="0.25">
      <c r="A28444" s="3">
        <v>44475</v>
      </c>
      <c r="B28444" s="5">
        <v>52</v>
      </c>
      <c r="C28444" s="1" t="str">
        <f>_xlfn.TEXTJOIN("-",1,[1]Sheet1!B28444:C28444)</f>
        <v>G-R</v>
      </c>
    </row>
    <row r="28445" spans="1:3" x14ac:dyDescent="0.25">
      <c r="A28445" s="3">
        <v>44475</v>
      </c>
      <c r="B28445" s="5">
        <v>57</v>
      </c>
      <c r="C28445" s="1" t="str">
        <f>_xlfn.TEXTJOIN("-",1,[1]Sheet1!B28445:C28445)</f>
        <v>G-Q</v>
      </c>
    </row>
    <row r="28446" spans="1:3" x14ac:dyDescent="0.25">
      <c r="A28446" s="3">
        <v>44475</v>
      </c>
      <c r="B28446" s="5">
        <v>244</v>
      </c>
      <c r="C28446" s="1" t="str">
        <f>_xlfn.TEXTJOIN("-",1,[1]Sheet1!B28446:C28446)</f>
        <v>G-O</v>
      </c>
    </row>
    <row r="28447" spans="1:3" x14ac:dyDescent="0.25">
      <c r="A28447" s="3">
        <v>44475</v>
      </c>
      <c r="B28447" s="5">
        <v>92</v>
      </c>
      <c r="C28447" s="1" t="str">
        <f>_xlfn.TEXTJOIN("-",1,[1]Sheet1!B28447:C28447)</f>
        <v>G-N</v>
      </c>
    </row>
    <row r="28448" spans="1:3" x14ac:dyDescent="0.25">
      <c r="A28448" s="3">
        <v>44475</v>
      </c>
      <c r="B28448" s="5">
        <v>100</v>
      </c>
      <c r="C28448" s="1" t="str">
        <f>_xlfn.TEXTJOIN("-",1,[1]Sheet1!B28448:C28448)</f>
        <v>G-L</v>
      </c>
    </row>
    <row r="28449" spans="1:3" x14ac:dyDescent="0.25">
      <c r="A28449" s="3">
        <v>44475</v>
      </c>
      <c r="B28449" s="5">
        <v>157</v>
      </c>
      <c r="C28449" s="1" t="str">
        <f>_xlfn.TEXTJOIN("-",1,[1]Sheet1!B28449:C28449)</f>
        <v>E-I</v>
      </c>
    </row>
    <row r="28450" spans="1:3" x14ac:dyDescent="0.25">
      <c r="A28450" s="3">
        <v>44475</v>
      </c>
      <c r="B28450" s="5">
        <v>101</v>
      </c>
      <c r="C28450" s="1" t="str">
        <f>_xlfn.TEXTJOIN("-",1,[1]Sheet1!B28450:C28450)</f>
        <v>E-F</v>
      </c>
    </row>
    <row r="28451" spans="1:3" x14ac:dyDescent="0.25">
      <c r="A28451" s="3">
        <v>44475</v>
      </c>
      <c r="B28451" s="5">
        <v>48</v>
      </c>
      <c r="C28451" s="1" t="str">
        <f>_xlfn.TEXTJOIN("-",1,[1]Sheet1!B28451:C28451)</f>
        <v>D-L</v>
      </c>
    </row>
    <row r="28452" spans="1:3" x14ac:dyDescent="0.25">
      <c r="A28452" s="3">
        <v>44475</v>
      </c>
      <c r="B28452" s="5">
        <v>48</v>
      </c>
      <c r="C28452" s="1" t="str">
        <f>_xlfn.TEXTJOIN("-",1,[1]Sheet1!B28452:C28452)</f>
        <v>D-E</v>
      </c>
    </row>
    <row r="28453" spans="1:3" x14ac:dyDescent="0.25">
      <c r="A28453" s="3">
        <v>44475</v>
      </c>
      <c r="B28453" s="5">
        <v>61</v>
      </c>
      <c r="C28453" s="1" t="str">
        <f>_xlfn.TEXTJOIN("-",1,[1]Sheet1!B28453:C28453)</f>
        <v>D-A</v>
      </c>
    </row>
    <row r="28454" spans="1:3" x14ac:dyDescent="0.25">
      <c r="A28454" s="3">
        <v>44475</v>
      </c>
      <c r="B28454" s="5">
        <v>44</v>
      </c>
      <c r="C28454" s="1" t="str">
        <f>_xlfn.TEXTJOIN("-",1,[1]Sheet1!B28454:C28454)</f>
        <v>C-V</v>
      </c>
    </row>
    <row r="28455" spans="1:3" x14ac:dyDescent="0.25">
      <c r="A28455" s="3">
        <v>44475</v>
      </c>
      <c r="B28455" s="5">
        <v>57</v>
      </c>
      <c r="C28455" s="1" t="str">
        <f>_xlfn.TEXTJOIN("-",1,[1]Sheet1!B28455:C28455)</f>
        <v>C-U</v>
      </c>
    </row>
    <row r="28456" spans="1:3" x14ac:dyDescent="0.25">
      <c r="A28456" s="3">
        <v>44475</v>
      </c>
      <c r="B28456" s="5">
        <v>54</v>
      </c>
      <c r="C28456" s="1" t="str">
        <f>_xlfn.TEXTJOIN("-",1,[1]Sheet1!B28456:C28456)</f>
        <v>C-N</v>
      </c>
    </row>
    <row r="28457" spans="1:3" x14ac:dyDescent="0.25">
      <c r="A28457" s="3">
        <v>44475</v>
      </c>
      <c r="B28457" s="5">
        <v>94</v>
      </c>
      <c r="C28457" s="1" t="str">
        <f>_xlfn.TEXTJOIN("-",1,[1]Sheet1!B28457:C28457)</f>
        <v>C-M</v>
      </c>
    </row>
    <row r="28458" spans="1:3" x14ac:dyDescent="0.25">
      <c r="A28458" s="3">
        <v>44475</v>
      </c>
      <c r="B28458" s="5">
        <v>184</v>
      </c>
      <c r="C28458" s="1" t="str">
        <f>_xlfn.TEXTJOIN("-",1,[1]Sheet1!B28458:C28458)</f>
        <v>A-Q</v>
      </c>
    </row>
    <row r="28459" spans="1:3" x14ac:dyDescent="0.25">
      <c r="A28459" s="3">
        <v>44475</v>
      </c>
      <c r="B28459" s="5">
        <v>76</v>
      </c>
      <c r="C28459" s="1" t="str">
        <f>_xlfn.TEXTJOIN("-",1,[1]Sheet1!B28459:C28459)</f>
        <v>A-O</v>
      </c>
    </row>
    <row r="28460" spans="1:3" x14ac:dyDescent="0.25">
      <c r="A28460" s="3">
        <v>44475</v>
      </c>
      <c r="B28460" s="5">
        <v>220</v>
      </c>
      <c r="C28460" s="1" t="str">
        <f>_xlfn.TEXTJOIN("-",1,[1]Sheet1!B28460:C28460)</f>
        <v>L-R</v>
      </c>
    </row>
    <row r="28461" spans="1:3" x14ac:dyDescent="0.25">
      <c r="A28461" s="3">
        <v>44475</v>
      </c>
      <c r="B28461" s="5">
        <v>199</v>
      </c>
      <c r="C28461" s="1" t="str">
        <f>_xlfn.TEXTJOIN("-",1,[1]Sheet1!B28461:C28461)</f>
        <v>G-V</v>
      </c>
    </row>
    <row r="28462" spans="1:3" x14ac:dyDescent="0.25">
      <c r="A28462" s="3">
        <v>44475</v>
      </c>
      <c r="B28462" s="5">
        <v>57</v>
      </c>
      <c r="C28462" s="1" t="str">
        <f>_xlfn.TEXTJOIN("-",1,[1]Sheet1!B28462:C28462)</f>
        <v>G-X</v>
      </c>
    </row>
    <row r="28463" spans="1:3" x14ac:dyDescent="0.25">
      <c r="A28463" s="3">
        <v>44475</v>
      </c>
      <c r="B28463" s="5">
        <v>61</v>
      </c>
      <c r="C28463" s="1" t="str">
        <f>_xlfn.TEXTJOIN("-",1,[1]Sheet1!B28463:C28463)</f>
        <v>D-R</v>
      </c>
    </row>
    <row r="28464" spans="1:3" x14ac:dyDescent="0.25">
      <c r="A28464" s="3">
        <v>44475</v>
      </c>
      <c r="B28464" s="5">
        <v>77</v>
      </c>
      <c r="C28464" s="1" t="str">
        <f>_xlfn.TEXTJOIN("-",1,[1]Sheet1!B28464:C28464)</f>
        <v>H-K</v>
      </c>
    </row>
    <row r="28465" spans="1:3" x14ac:dyDescent="0.25">
      <c r="A28465" s="3">
        <v>44475</v>
      </c>
      <c r="B28465" s="5">
        <v>356</v>
      </c>
      <c r="C28465" s="1" t="str">
        <f>_xlfn.TEXTJOIN("-",1,[1]Sheet1!B28465:C28465)</f>
        <v>H-J</v>
      </c>
    </row>
    <row r="28466" spans="1:3" x14ac:dyDescent="0.25">
      <c r="A28466" s="3">
        <v>44475</v>
      </c>
      <c r="B28466" s="5">
        <v>252</v>
      </c>
      <c r="C28466" s="1" t="str">
        <f>_xlfn.TEXTJOIN("-",1,[1]Sheet1!B28466:C28466)</f>
        <v>L-K</v>
      </c>
    </row>
    <row r="28467" spans="1:3" x14ac:dyDescent="0.25">
      <c r="A28467" s="3">
        <v>44475</v>
      </c>
      <c r="B28467" s="5">
        <v>42</v>
      </c>
      <c r="C28467" s="1" t="str">
        <f>_xlfn.TEXTJOIN("-",1,[1]Sheet1!B28467:C28467)</f>
        <v>L-J</v>
      </c>
    </row>
    <row r="28468" spans="1:3" x14ac:dyDescent="0.25">
      <c r="A28468" s="3">
        <v>44475</v>
      </c>
      <c r="B28468" s="5">
        <v>101</v>
      </c>
      <c r="C28468" s="1" t="str">
        <f>_xlfn.TEXTJOIN("-",1,[1]Sheet1!B28468:C28468)</f>
        <v>L-H</v>
      </c>
    </row>
    <row r="28469" spans="1:3" x14ac:dyDescent="0.25">
      <c r="A28469" s="3">
        <v>44475</v>
      </c>
      <c r="B28469" s="5">
        <v>48</v>
      </c>
      <c r="C28469" s="1" t="str">
        <f>_xlfn.TEXTJOIN("-",1,[1]Sheet1!B28469:C28469)</f>
        <v>L-G</v>
      </c>
    </row>
    <row r="28470" spans="1:3" x14ac:dyDescent="0.25">
      <c r="A28470" s="3">
        <v>44475</v>
      </c>
      <c r="B28470" s="5">
        <v>42</v>
      </c>
      <c r="C28470" s="1" t="str">
        <f>_xlfn.TEXTJOIN("-",1,[1]Sheet1!B28470:C28470)</f>
        <v>L-D</v>
      </c>
    </row>
    <row r="28471" spans="1:3" x14ac:dyDescent="0.25">
      <c r="A28471" s="3">
        <v>44475</v>
      </c>
      <c r="B28471" s="5">
        <v>199</v>
      </c>
      <c r="C28471" s="1" t="str">
        <f>_xlfn.TEXTJOIN("-",1,[1]Sheet1!B28471:C28471)</f>
        <v>K-L</v>
      </c>
    </row>
    <row r="28472" spans="1:3" x14ac:dyDescent="0.25">
      <c r="A28472" s="3">
        <v>44475</v>
      </c>
      <c r="B28472" s="5">
        <v>47</v>
      </c>
      <c r="C28472" s="1" t="str">
        <f>_xlfn.TEXTJOIN("-",1,[1]Sheet1!B28472:C28472)</f>
        <v>K-J</v>
      </c>
    </row>
    <row r="28473" spans="1:3" x14ac:dyDescent="0.25">
      <c r="A28473" s="3">
        <v>44475</v>
      </c>
      <c r="B28473" s="5">
        <v>314</v>
      </c>
      <c r="C28473" s="1" t="str">
        <f>_xlfn.TEXTJOIN("-",1,[1]Sheet1!B28473:C28473)</f>
        <v>K-H</v>
      </c>
    </row>
    <row r="28474" spans="1:3" x14ac:dyDescent="0.25">
      <c r="A28474" s="3">
        <v>44475</v>
      </c>
      <c r="B28474" s="5">
        <v>62</v>
      </c>
      <c r="C28474" s="1" t="str">
        <f>_xlfn.TEXTJOIN("-",1,[1]Sheet1!B28474:C28474)</f>
        <v>L-O</v>
      </c>
    </row>
    <row r="28475" spans="1:3" x14ac:dyDescent="0.25">
      <c r="A28475" s="3">
        <v>44475</v>
      </c>
      <c r="B28475" s="5">
        <v>46</v>
      </c>
      <c r="C28475" s="1" t="str">
        <f>_xlfn.TEXTJOIN("-",1,[1]Sheet1!B28475:C28475)</f>
        <v>H-L</v>
      </c>
    </row>
    <row r="28476" spans="1:3" x14ac:dyDescent="0.25">
      <c r="A28476" s="3">
        <v>44475</v>
      </c>
      <c r="B28476" s="5">
        <v>229</v>
      </c>
      <c r="C28476" s="1" t="str">
        <f>_xlfn.TEXTJOIN("-",1,[1]Sheet1!B28476:C28476)</f>
        <v>J-K</v>
      </c>
    </row>
    <row r="28477" spans="1:3" x14ac:dyDescent="0.25">
      <c r="A28477" s="3">
        <v>44475</v>
      </c>
      <c r="B28477" s="5">
        <v>305</v>
      </c>
      <c r="C28477" s="1" t="str">
        <f>_xlfn.TEXTJOIN("-",1,[1]Sheet1!B28477:C28477)</f>
        <v>J-I</v>
      </c>
    </row>
    <row r="28478" spans="1:3" x14ac:dyDescent="0.25">
      <c r="A28478" s="3">
        <v>44475</v>
      </c>
      <c r="B28478" s="5">
        <v>57</v>
      </c>
      <c r="C28478" s="1" t="str">
        <f>_xlfn.TEXTJOIN("-",1,[1]Sheet1!B28478:C28478)</f>
        <v>J-H</v>
      </c>
    </row>
    <row r="28479" spans="1:3" x14ac:dyDescent="0.25">
      <c r="A28479" s="3">
        <v>44475</v>
      </c>
      <c r="B28479" s="5">
        <v>62</v>
      </c>
      <c r="C28479" s="1" t="str">
        <f>_xlfn.TEXTJOIN("-",1,[1]Sheet1!B28479:C28479)</f>
        <v>I-S</v>
      </c>
    </row>
    <row r="28480" spans="1:3" x14ac:dyDescent="0.25">
      <c r="A28480" s="3">
        <v>44475</v>
      </c>
      <c r="B28480" s="5">
        <v>235</v>
      </c>
      <c r="C28480" s="1" t="str">
        <f>_xlfn.TEXTJOIN("-",1,[1]Sheet1!B28480:C28480)</f>
        <v>I-J</v>
      </c>
    </row>
    <row r="28481" spans="1:3" x14ac:dyDescent="0.25">
      <c r="A28481" s="3">
        <v>44475</v>
      </c>
      <c r="B28481" s="5">
        <v>93</v>
      </c>
      <c r="C28481" s="1" t="str">
        <f>_xlfn.TEXTJOIN("-",1,[1]Sheet1!B28481:C28481)</f>
        <v>I-F</v>
      </c>
    </row>
    <row r="28482" spans="1:3" x14ac:dyDescent="0.25">
      <c r="A28482" s="3">
        <v>44475</v>
      </c>
      <c r="B28482" s="5">
        <v>103</v>
      </c>
      <c r="C28482" s="1" t="str">
        <f>_xlfn.TEXTJOIN("-",1,[1]Sheet1!B28482:C28482)</f>
        <v>I-E</v>
      </c>
    </row>
    <row r="28483" spans="1:3" x14ac:dyDescent="0.25">
      <c r="A28483" s="3">
        <v>44475</v>
      </c>
      <c r="B28483" s="5">
        <v>70</v>
      </c>
      <c r="C28483" s="1" t="str">
        <f>_xlfn.TEXTJOIN("-",1,[1]Sheet1!B28483:C28483)</f>
        <v>J-L</v>
      </c>
    </row>
    <row r="28484" spans="1:3" x14ac:dyDescent="0.25">
      <c r="A28484" s="3">
        <v>44476</v>
      </c>
      <c r="B28484" s="5">
        <v>199</v>
      </c>
      <c r="C28484" s="1" t="str">
        <f>_xlfn.TEXTJOIN("-",1,[1]Sheet1!B28484:C28484)</f>
        <v>Q-V</v>
      </c>
    </row>
    <row r="28485" spans="1:3" x14ac:dyDescent="0.25">
      <c r="A28485" s="3">
        <v>44476</v>
      </c>
      <c r="B28485" s="5">
        <v>80</v>
      </c>
      <c r="C28485" s="1" t="str">
        <f>_xlfn.TEXTJOIN("-",1,[1]Sheet1!B28485:C28485)</f>
        <v>R-D</v>
      </c>
    </row>
    <row r="28486" spans="1:3" x14ac:dyDescent="0.25">
      <c r="A28486" s="3">
        <v>44476</v>
      </c>
      <c r="B28486" s="5">
        <v>77</v>
      </c>
      <c r="C28486" s="1" t="str">
        <f>_xlfn.TEXTJOIN("-",1,[1]Sheet1!B28486:C28486)</f>
        <v>R-G</v>
      </c>
    </row>
    <row r="28487" spans="1:3" x14ac:dyDescent="0.25">
      <c r="A28487" s="3">
        <v>44476</v>
      </c>
      <c r="B28487" s="5">
        <v>42</v>
      </c>
      <c r="C28487" s="1" t="str">
        <f>_xlfn.TEXTJOIN("-",1,[1]Sheet1!B28487:C28487)</f>
        <v>S-D</v>
      </c>
    </row>
    <row r="28488" spans="1:3" x14ac:dyDescent="0.25">
      <c r="A28488" s="3">
        <v>44476</v>
      </c>
      <c r="B28488" s="5">
        <v>224</v>
      </c>
      <c r="C28488" s="1" t="str">
        <f>_xlfn.TEXTJOIN("-",1,[1]Sheet1!B28488:C28488)</f>
        <v>R-O</v>
      </c>
    </row>
    <row r="28489" spans="1:3" x14ac:dyDescent="0.25">
      <c r="A28489" s="3">
        <v>44476</v>
      </c>
      <c r="B28489" s="5">
        <v>48</v>
      </c>
      <c r="C28489" s="1" t="str">
        <f>_xlfn.TEXTJOIN("-",1,[1]Sheet1!B28489:C28489)</f>
        <v>R-S</v>
      </c>
    </row>
    <row r="28490" spans="1:3" x14ac:dyDescent="0.25">
      <c r="A28490" s="3">
        <v>44476</v>
      </c>
      <c r="B28490" s="5">
        <v>71</v>
      </c>
      <c r="C28490" s="1" t="str">
        <f>_xlfn.TEXTJOIN("-",1,[1]Sheet1!B28490:C28490)</f>
        <v>Q-O</v>
      </c>
    </row>
    <row r="28491" spans="1:3" x14ac:dyDescent="0.25">
      <c r="A28491" s="3">
        <v>44476</v>
      </c>
      <c r="B28491" s="5">
        <v>179</v>
      </c>
      <c r="C28491" s="1" t="str">
        <f>_xlfn.TEXTJOIN("-",1,[1]Sheet1!B28491:C28491)</f>
        <v>R-L</v>
      </c>
    </row>
    <row r="28492" spans="1:3" x14ac:dyDescent="0.25">
      <c r="A28492" s="3">
        <v>44476</v>
      </c>
      <c r="B28492" s="5">
        <v>42</v>
      </c>
      <c r="C28492" s="1" t="str">
        <f>_xlfn.TEXTJOIN("-",1,[1]Sheet1!B28492:C28492)</f>
        <v>Q-N</v>
      </c>
    </row>
    <row r="28493" spans="1:3" x14ac:dyDescent="0.25">
      <c r="A28493" s="3">
        <v>44476</v>
      </c>
      <c r="B28493" s="5">
        <v>218</v>
      </c>
      <c r="C28493" s="1" t="str">
        <f>_xlfn.TEXTJOIN("-",1,[1]Sheet1!B28493:C28493)</f>
        <v>O-Q</v>
      </c>
    </row>
    <row r="28494" spans="1:3" x14ac:dyDescent="0.25">
      <c r="A28494" s="3">
        <v>44476</v>
      </c>
      <c r="B28494" s="5">
        <v>159</v>
      </c>
      <c r="C28494" s="1" t="str">
        <f>_xlfn.TEXTJOIN("-",1,[1]Sheet1!B28494:C28494)</f>
        <v>Q-A</v>
      </c>
    </row>
    <row r="28495" spans="1:3" x14ac:dyDescent="0.25">
      <c r="A28495" s="3">
        <v>44476</v>
      </c>
      <c r="B28495" s="5">
        <v>101</v>
      </c>
      <c r="C28495" s="1" t="str">
        <f>_xlfn.TEXTJOIN("-",1,[1]Sheet1!B28495:C28495)</f>
        <v>P-D</v>
      </c>
    </row>
    <row r="28496" spans="1:3" x14ac:dyDescent="0.25">
      <c r="A28496" s="3">
        <v>44476</v>
      </c>
      <c r="B28496" s="5">
        <v>182</v>
      </c>
      <c r="C28496" s="1" t="str">
        <f>_xlfn.TEXTJOIN("-",1,[1]Sheet1!B28496:C28496)</f>
        <v>O-R</v>
      </c>
    </row>
    <row r="28497" spans="1:3" x14ac:dyDescent="0.25">
      <c r="A28497" s="3">
        <v>44476</v>
      </c>
      <c r="B28497" s="5">
        <v>174</v>
      </c>
      <c r="C28497" s="1" t="str">
        <f>_xlfn.TEXTJOIN("-",1,[1]Sheet1!B28497:C28497)</f>
        <v>O-G</v>
      </c>
    </row>
    <row r="28498" spans="1:3" x14ac:dyDescent="0.25">
      <c r="A28498" s="3">
        <v>44476</v>
      </c>
      <c r="B28498" s="5">
        <v>158</v>
      </c>
      <c r="C28498" s="1" t="str">
        <f>_xlfn.TEXTJOIN("-",1,[1]Sheet1!B28498:C28498)</f>
        <v>N-V</v>
      </c>
    </row>
    <row r="28499" spans="1:3" x14ac:dyDescent="0.25">
      <c r="A28499" s="3">
        <v>44476</v>
      </c>
      <c r="B28499" s="5">
        <v>164</v>
      </c>
      <c r="C28499" s="1" t="str">
        <f>_xlfn.TEXTJOIN("-",1,[1]Sheet1!B28499:C28499)</f>
        <v>N-M</v>
      </c>
    </row>
    <row r="28500" spans="1:3" x14ac:dyDescent="0.25">
      <c r="A28500" s="3">
        <v>44476</v>
      </c>
      <c r="B28500" s="5">
        <v>57</v>
      </c>
      <c r="C28500" s="1" t="str">
        <f>_xlfn.TEXTJOIN("-",1,[1]Sheet1!B28500:C28500)</f>
        <v>N-G</v>
      </c>
    </row>
    <row r="28501" spans="1:3" x14ac:dyDescent="0.25">
      <c r="A28501" s="3">
        <v>44476</v>
      </c>
      <c r="B28501" s="5">
        <v>74</v>
      </c>
      <c r="C28501" s="1" t="str">
        <f>_xlfn.TEXTJOIN("-",1,[1]Sheet1!B28501:C28501)</f>
        <v>M-V</v>
      </c>
    </row>
    <row r="28502" spans="1:3" x14ac:dyDescent="0.25">
      <c r="A28502" s="3">
        <v>44476</v>
      </c>
      <c r="B28502" s="5">
        <v>47</v>
      </c>
      <c r="C28502" s="1" t="str">
        <f>_xlfn.TEXTJOIN("-",1,[1]Sheet1!B28502:C28502)</f>
        <v>Q-M</v>
      </c>
    </row>
    <row r="28503" spans="1:3" x14ac:dyDescent="0.25">
      <c r="A28503" s="3">
        <v>44476</v>
      </c>
      <c r="B28503" s="5">
        <v>68</v>
      </c>
      <c r="C28503" s="1" t="str">
        <f>_xlfn.TEXTJOIN("-",1,[1]Sheet1!B28503:C28503)</f>
        <v>S-L</v>
      </c>
    </row>
    <row r="28504" spans="1:3" x14ac:dyDescent="0.25">
      <c r="A28504" s="3">
        <v>44476</v>
      </c>
      <c r="B28504" s="5">
        <v>396</v>
      </c>
      <c r="C28504" s="1" t="str">
        <f>_xlfn.TEXTJOIN("-",1,[1]Sheet1!B28504:C28504)</f>
        <v>Y-X</v>
      </c>
    </row>
    <row r="28505" spans="1:3" x14ac:dyDescent="0.25">
      <c r="A28505" s="3">
        <v>44476</v>
      </c>
      <c r="B28505" s="5">
        <v>47</v>
      </c>
      <c r="C28505" s="1" t="str">
        <f>_xlfn.TEXTJOIN("-",1,[1]Sheet1!B28505:C28505)</f>
        <v>U-A</v>
      </c>
    </row>
    <row r="28506" spans="1:3" x14ac:dyDescent="0.25">
      <c r="A28506" s="3">
        <v>44476</v>
      </c>
      <c r="B28506" s="5">
        <v>185</v>
      </c>
      <c r="C28506" s="1" t="str">
        <f>_xlfn.TEXTJOIN("-",1,[1]Sheet1!B28506:C28506)</f>
        <v>M-U</v>
      </c>
    </row>
    <row r="28507" spans="1:3" x14ac:dyDescent="0.25">
      <c r="A28507" s="3">
        <v>44476</v>
      </c>
      <c r="B28507" s="5">
        <v>42</v>
      </c>
      <c r="C28507" s="1" t="str">
        <f>_xlfn.TEXTJOIN("-",1,[1]Sheet1!B28507:C28507)</f>
        <v>Y-W</v>
      </c>
    </row>
    <row r="28508" spans="1:3" x14ac:dyDescent="0.25">
      <c r="A28508" s="3">
        <v>44476</v>
      </c>
      <c r="B28508" s="5">
        <v>44</v>
      </c>
      <c r="C28508" s="1" t="str">
        <f>_xlfn.TEXTJOIN("-",1,[1]Sheet1!B28508:C28508)</f>
        <v>Y-L</v>
      </c>
    </row>
    <row r="28509" spans="1:3" x14ac:dyDescent="0.25">
      <c r="A28509" s="3">
        <v>44476</v>
      </c>
      <c r="B28509" s="5">
        <v>142</v>
      </c>
      <c r="C28509" s="1" t="str">
        <f>_xlfn.TEXTJOIN("-",1,[1]Sheet1!B28509:C28509)</f>
        <v>X-Y</v>
      </c>
    </row>
    <row r="28510" spans="1:3" x14ac:dyDescent="0.25">
      <c r="A28510" s="3">
        <v>44476</v>
      </c>
      <c r="B28510" s="5">
        <v>314</v>
      </c>
      <c r="C28510" s="1" t="str">
        <f>_xlfn.TEXTJOIN("-",1,[1]Sheet1!B28510:C28510)</f>
        <v>X-W</v>
      </c>
    </row>
    <row r="28511" spans="1:3" x14ac:dyDescent="0.25">
      <c r="A28511" s="3">
        <v>44476</v>
      </c>
      <c r="B28511" s="5">
        <v>48</v>
      </c>
      <c r="C28511" s="1" t="str">
        <f>_xlfn.TEXTJOIN("-",1,[1]Sheet1!B28511:C28511)</f>
        <v>X-L</v>
      </c>
    </row>
    <row r="28512" spans="1:3" x14ac:dyDescent="0.25">
      <c r="A28512" s="3">
        <v>44476</v>
      </c>
      <c r="B28512" s="5">
        <v>48</v>
      </c>
      <c r="C28512" s="1" t="str">
        <f>_xlfn.TEXTJOIN("-",1,[1]Sheet1!B28512:C28512)</f>
        <v>X-G</v>
      </c>
    </row>
    <row r="28513" spans="1:3" x14ac:dyDescent="0.25">
      <c r="A28513" s="3">
        <v>44476</v>
      </c>
      <c r="B28513" s="5">
        <v>42</v>
      </c>
      <c r="C28513" s="1" t="str">
        <f>_xlfn.TEXTJOIN("-",1,[1]Sheet1!B28513:C28513)</f>
        <v>W-Y</v>
      </c>
    </row>
    <row r="28514" spans="1:3" x14ac:dyDescent="0.25">
      <c r="A28514" s="3">
        <v>44476</v>
      </c>
      <c r="B28514" s="5">
        <v>310</v>
      </c>
      <c r="C28514" s="1" t="str">
        <f>_xlfn.TEXTJOIN("-",1,[1]Sheet1!B28514:C28514)</f>
        <v>W-X</v>
      </c>
    </row>
    <row r="28515" spans="1:3" x14ac:dyDescent="0.25">
      <c r="A28515" s="3">
        <v>44476</v>
      </c>
      <c r="B28515" s="5">
        <v>318</v>
      </c>
      <c r="C28515" s="1" t="str">
        <f>_xlfn.TEXTJOIN("-",1,[1]Sheet1!B28515:C28515)</f>
        <v>W-L</v>
      </c>
    </row>
    <row r="28516" spans="1:3" x14ac:dyDescent="0.25">
      <c r="A28516" s="3">
        <v>44476</v>
      </c>
      <c r="B28516" s="5">
        <v>148</v>
      </c>
      <c r="C28516" s="1" t="str">
        <f>_xlfn.TEXTJOIN("-",1,[1]Sheet1!B28516:C28516)</f>
        <v>V-Q</v>
      </c>
    </row>
    <row r="28517" spans="1:3" x14ac:dyDescent="0.25">
      <c r="A28517" s="3">
        <v>44476</v>
      </c>
      <c r="B28517" s="5">
        <v>115</v>
      </c>
      <c r="C28517" s="1" t="str">
        <f>_xlfn.TEXTJOIN("-",1,[1]Sheet1!B28517:C28517)</f>
        <v>V-N</v>
      </c>
    </row>
    <row r="28518" spans="1:3" x14ac:dyDescent="0.25">
      <c r="A28518" s="3">
        <v>44476</v>
      </c>
      <c r="B28518" s="5">
        <v>57</v>
      </c>
      <c r="C28518" s="1" t="str">
        <f>_xlfn.TEXTJOIN("-",1,[1]Sheet1!B28518:C28518)</f>
        <v>V-M</v>
      </c>
    </row>
    <row r="28519" spans="1:3" x14ac:dyDescent="0.25">
      <c r="A28519" s="3">
        <v>44476</v>
      </c>
      <c r="B28519" s="5">
        <v>260</v>
      </c>
      <c r="C28519" s="1" t="str">
        <f>_xlfn.TEXTJOIN("-",1,[1]Sheet1!B28519:C28519)</f>
        <v>V-G</v>
      </c>
    </row>
    <row r="28520" spans="1:3" x14ac:dyDescent="0.25">
      <c r="A28520" s="3">
        <v>44476</v>
      </c>
      <c r="B28520" s="5">
        <v>62</v>
      </c>
      <c r="C28520" s="1" t="str">
        <f>_xlfn.TEXTJOIN("-",1,[1]Sheet1!B28520:C28520)</f>
        <v>V-C</v>
      </c>
    </row>
    <row r="28521" spans="1:3" x14ac:dyDescent="0.25">
      <c r="A28521" s="3">
        <v>44476</v>
      </c>
      <c r="B28521" s="5">
        <v>47</v>
      </c>
      <c r="C28521" s="1" t="str">
        <f>_xlfn.TEXTJOIN("-",1,[1]Sheet1!B28521:C28521)</f>
        <v>V-A</v>
      </c>
    </row>
    <row r="28522" spans="1:3" x14ac:dyDescent="0.25">
      <c r="A28522" s="3">
        <v>44476</v>
      </c>
      <c r="B28522" s="5">
        <v>70</v>
      </c>
      <c r="C28522" s="1" t="str">
        <f>_xlfn.TEXTJOIN("-",1,[1]Sheet1!B28522:C28522)</f>
        <v>U-V</v>
      </c>
    </row>
    <row r="28523" spans="1:3" x14ac:dyDescent="0.25">
      <c r="A28523" s="3">
        <v>44476</v>
      </c>
      <c r="B28523" s="5">
        <v>48</v>
      </c>
      <c r="C28523" s="1" t="str">
        <f>_xlfn.TEXTJOIN("-",1,[1]Sheet1!B28523:C28523)</f>
        <v>U-O</v>
      </c>
    </row>
    <row r="28524" spans="1:3" x14ac:dyDescent="0.25">
      <c r="A28524" s="3">
        <v>44476</v>
      </c>
      <c r="B28524" s="5">
        <v>80</v>
      </c>
      <c r="C28524" s="1" t="str">
        <f>_xlfn.TEXTJOIN("-",1,[1]Sheet1!B28524:C28524)</f>
        <v>U-G</v>
      </c>
    </row>
    <row r="28525" spans="1:3" x14ac:dyDescent="0.25">
      <c r="A28525" s="3">
        <v>44476</v>
      </c>
      <c r="B28525" s="5">
        <v>225</v>
      </c>
      <c r="C28525" s="1" t="str">
        <f>_xlfn.TEXTJOIN("-",1,[1]Sheet1!B28525:C28525)</f>
        <v>S-R</v>
      </c>
    </row>
    <row r="28526" spans="1:3" x14ac:dyDescent="0.25">
      <c r="A28526" s="3">
        <v>44476</v>
      </c>
      <c r="B28526" s="5">
        <v>66</v>
      </c>
      <c r="C28526" s="1" t="str">
        <f>_xlfn.TEXTJOIN("-",1,[1]Sheet1!B28526:C28526)</f>
        <v>M-N</v>
      </c>
    </row>
    <row r="28527" spans="1:3" x14ac:dyDescent="0.25">
      <c r="A28527" s="3">
        <v>44476</v>
      </c>
      <c r="B28527" s="5">
        <v>68</v>
      </c>
      <c r="C28527" s="1" t="str">
        <f>_xlfn.TEXTJOIN("-",1,[1]Sheet1!B28527:C28527)</f>
        <v>M-G</v>
      </c>
    </row>
    <row r="28528" spans="1:3" x14ac:dyDescent="0.25">
      <c r="A28528" s="3">
        <v>44476</v>
      </c>
      <c r="B28528" s="5">
        <v>76</v>
      </c>
      <c r="C28528" s="1" t="str">
        <f>_xlfn.TEXTJOIN("-",1,[1]Sheet1!B28528:C28528)</f>
        <v>A-O</v>
      </c>
    </row>
    <row r="28529" spans="1:3" x14ac:dyDescent="0.25">
      <c r="A28529" s="3">
        <v>44476</v>
      </c>
      <c r="B28529" s="5">
        <v>309</v>
      </c>
      <c r="C28529" s="1" t="str">
        <f>_xlfn.TEXTJOIN("-",1,[1]Sheet1!B28529:C28529)</f>
        <v>H-J</v>
      </c>
    </row>
    <row r="28530" spans="1:3" x14ac:dyDescent="0.25">
      <c r="A28530" s="3">
        <v>44476</v>
      </c>
      <c r="B28530" s="5">
        <v>48</v>
      </c>
      <c r="C28530" s="1" t="str">
        <f>_xlfn.TEXTJOIN("-",1,[1]Sheet1!B28530:C28530)</f>
        <v>G-X</v>
      </c>
    </row>
    <row r="28531" spans="1:3" x14ac:dyDescent="0.25">
      <c r="A28531" s="3">
        <v>44476</v>
      </c>
      <c r="B28531" s="5">
        <v>199</v>
      </c>
      <c r="C28531" s="1" t="str">
        <f>_xlfn.TEXTJOIN("-",1,[1]Sheet1!B28531:C28531)</f>
        <v>G-V</v>
      </c>
    </row>
    <row r="28532" spans="1:3" x14ac:dyDescent="0.25">
      <c r="A28532" s="3">
        <v>44476</v>
      </c>
      <c r="B28532" s="5">
        <v>48</v>
      </c>
      <c r="C28532" s="1" t="str">
        <f>_xlfn.TEXTJOIN("-",1,[1]Sheet1!B28532:C28532)</f>
        <v>G-R</v>
      </c>
    </row>
    <row r="28533" spans="1:3" x14ac:dyDescent="0.25">
      <c r="A28533" s="3">
        <v>44476</v>
      </c>
      <c r="B28533" s="5">
        <v>61</v>
      </c>
      <c r="C28533" s="1" t="str">
        <f>_xlfn.TEXTJOIN("-",1,[1]Sheet1!B28533:C28533)</f>
        <v>G-Q</v>
      </c>
    </row>
    <row r="28534" spans="1:3" x14ac:dyDescent="0.25">
      <c r="A28534" s="3">
        <v>44476</v>
      </c>
      <c r="B28534" s="5">
        <v>262</v>
      </c>
      <c r="C28534" s="1" t="str">
        <f>_xlfn.TEXTJOIN("-",1,[1]Sheet1!B28534:C28534)</f>
        <v>G-O</v>
      </c>
    </row>
    <row r="28535" spans="1:3" x14ac:dyDescent="0.25">
      <c r="A28535" s="3">
        <v>44476</v>
      </c>
      <c r="B28535" s="5">
        <v>101</v>
      </c>
      <c r="C28535" s="1" t="str">
        <f>_xlfn.TEXTJOIN("-",1,[1]Sheet1!B28535:C28535)</f>
        <v>G-N</v>
      </c>
    </row>
    <row r="28536" spans="1:3" x14ac:dyDescent="0.25">
      <c r="A28536" s="3">
        <v>44476</v>
      </c>
      <c r="B28536" s="5">
        <v>148</v>
      </c>
      <c r="C28536" s="1" t="str">
        <f>_xlfn.TEXTJOIN("-",1,[1]Sheet1!B28536:C28536)</f>
        <v>E-I</v>
      </c>
    </row>
    <row r="28537" spans="1:3" x14ac:dyDescent="0.25">
      <c r="A28537" s="3">
        <v>44476</v>
      </c>
      <c r="B28537" s="5">
        <v>113</v>
      </c>
      <c r="C28537" s="1" t="str">
        <f>_xlfn.TEXTJOIN("-",1,[1]Sheet1!B28537:C28537)</f>
        <v>E-F</v>
      </c>
    </row>
    <row r="28538" spans="1:3" x14ac:dyDescent="0.25">
      <c r="A28538" s="3">
        <v>44476</v>
      </c>
      <c r="B28538" s="5">
        <v>64</v>
      </c>
      <c r="C28538" s="1" t="str">
        <f>_xlfn.TEXTJOIN("-",1,[1]Sheet1!B28538:C28538)</f>
        <v>D-R</v>
      </c>
    </row>
    <row r="28539" spans="1:3" x14ac:dyDescent="0.25">
      <c r="A28539" s="3">
        <v>44476</v>
      </c>
      <c r="B28539" s="5">
        <v>55</v>
      </c>
      <c r="C28539" s="1" t="str">
        <f>_xlfn.TEXTJOIN("-",1,[1]Sheet1!B28539:C28539)</f>
        <v>D-L</v>
      </c>
    </row>
    <row r="28540" spans="1:3" x14ac:dyDescent="0.25">
      <c r="A28540" s="3">
        <v>44476</v>
      </c>
      <c r="B28540" s="5">
        <v>54</v>
      </c>
      <c r="C28540" s="1" t="str">
        <f>_xlfn.TEXTJOIN("-",1,[1]Sheet1!B28540:C28540)</f>
        <v>D-E</v>
      </c>
    </row>
    <row r="28541" spans="1:3" x14ac:dyDescent="0.25">
      <c r="A28541" s="3">
        <v>44476</v>
      </c>
      <c r="B28541" s="5">
        <v>64</v>
      </c>
      <c r="C28541" s="1" t="str">
        <f>_xlfn.TEXTJOIN("-",1,[1]Sheet1!B28541:C28541)</f>
        <v>D-A</v>
      </c>
    </row>
    <row r="28542" spans="1:3" x14ac:dyDescent="0.25">
      <c r="A28542" s="3">
        <v>44476</v>
      </c>
      <c r="B28542" s="5">
        <v>43</v>
      </c>
      <c r="C28542" s="1" t="str">
        <f>_xlfn.TEXTJOIN("-",1,[1]Sheet1!B28542:C28542)</f>
        <v>C-V</v>
      </c>
    </row>
    <row r="28543" spans="1:3" x14ac:dyDescent="0.25">
      <c r="A28543" s="3">
        <v>44476</v>
      </c>
      <c r="B28543" s="5">
        <v>55</v>
      </c>
      <c r="C28543" s="1" t="str">
        <f>_xlfn.TEXTJOIN("-",1,[1]Sheet1!B28543:C28543)</f>
        <v>C-U</v>
      </c>
    </row>
    <row r="28544" spans="1:3" x14ac:dyDescent="0.25">
      <c r="A28544" s="3">
        <v>44476</v>
      </c>
      <c r="B28544" s="5">
        <v>51</v>
      </c>
      <c r="C28544" s="1" t="str">
        <f>_xlfn.TEXTJOIN("-",1,[1]Sheet1!B28544:C28544)</f>
        <v>C-N</v>
      </c>
    </row>
    <row r="28545" spans="1:3" x14ac:dyDescent="0.25">
      <c r="A28545" s="3">
        <v>44476</v>
      </c>
      <c r="B28545" s="5">
        <v>133</v>
      </c>
      <c r="C28545" s="1" t="str">
        <f>_xlfn.TEXTJOIN("-",1,[1]Sheet1!B28545:C28545)</f>
        <v>C-M</v>
      </c>
    </row>
    <row r="28546" spans="1:3" x14ac:dyDescent="0.25">
      <c r="A28546" s="3">
        <v>44476</v>
      </c>
      <c r="B28546" s="5">
        <v>196</v>
      </c>
      <c r="C28546" s="1" t="str">
        <f>_xlfn.TEXTJOIN("-",1,[1]Sheet1!B28546:C28546)</f>
        <v>A-Q</v>
      </c>
    </row>
    <row r="28547" spans="1:3" x14ac:dyDescent="0.25">
      <c r="A28547" s="3">
        <v>44476</v>
      </c>
      <c r="B28547" s="5">
        <v>48</v>
      </c>
      <c r="C28547" s="1" t="str">
        <f>_xlfn.TEXTJOIN("-",1,[1]Sheet1!B28547:C28547)</f>
        <v>M-C</v>
      </c>
    </row>
    <row r="28548" spans="1:3" x14ac:dyDescent="0.25">
      <c r="A28548" s="3">
        <v>44476</v>
      </c>
      <c r="B28548" s="5">
        <v>92</v>
      </c>
      <c r="C28548" s="1" t="str">
        <f>_xlfn.TEXTJOIN("-",1,[1]Sheet1!B28548:C28548)</f>
        <v>H-K</v>
      </c>
    </row>
    <row r="28549" spans="1:3" x14ac:dyDescent="0.25">
      <c r="A28549" s="3">
        <v>44476</v>
      </c>
      <c r="B28549" s="5">
        <v>47</v>
      </c>
      <c r="C28549" s="1" t="str">
        <f>_xlfn.TEXTJOIN("-",1,[1]Sheet1!B28549:C28549)</f>
        <v>H-L</v>
      </c>
    </row>
    <row r="28550" spans="1:3" x14ac:dyDescent="0.25">
      <c r="A28550" s="3">
        <v>44476</v>
      </c>
      <c r="B28550" s="5">
        <v>107</v>
      </c>
      <c r="C28550" s="1" t="str">
        <f>_xlfn.TEXTJOIN("-",1,[1]Sheet1!B28550:C28550)</f>
        <v>G-L</v>
      </c>
    </row>
    <row r="28551" spans="1:3" x14ac:dyDescent="0.25">
      <c r="A28551" s="3">
        <v>44476</v>
      </c>
      <c r="B28551" s="5">
        <v>106</v>
      </c>
      <c r="C28551" s="1" t="str">
        <f>_xlfn.TEXTJOIN("-",1,[1]Sheet1!B28551:C28551)</f>
        <v>I-F</v>
      </c>
    </row>
    <row r="28552" spans="1:3" x14ac:dyDescent="0.25">
      <c r="A28552" s="3">
        <v>44476</v>
      </c>
      <c r="B28552" s="5">
        <v>124</v>
      </c>
      <c r="C28552" s="1" t="str">
        <f>_xlfn.TEXTJOIN("-",1,[1]Sheet1!B28552:C28552)</f>
        <v>I-E</v>
      </c>
    </row>
    <row r="28553" spans="1:3" x14ac:dyDescent="0.25">
      <c r="A28553" s="3">
        <v>44476</v>
      </c>
      <c r="B28553" s="5">
        <v>174</v>
      </c>
      <c r="C28553" s="1" t="str">
        <f>_xlfn.TEXTJOIN("-",1,[1]Sheet1!B28553:C28553)</f>
        <v>L-W</v>
      </c>
    </row>
    <row r="28554" spans="1:3" x14ac:dyDescent="0.25">
      <c r="A28554" s="3">
        <v>44476</v>
      </c>
      <c r="B28554" s="5">
        <v>221</v>
      </c>
      <c r="C28554" s="1" t="str">
        <f>_xlfn.TEXTJOIN("-",1,[1]Sheet1!B28554:C28554)</f>
        <v>L-R</v>
      </c>
    </row>
    <row r="28555" spans="1:3" x14ac:dyDescent="0.25">
      <c r="A28555" s="3">
        <v>44476</v>
      </c>
      <c r="B28555" s="5">
        <v>84</v>
      </c>
      <c r="C28555" s="1" t="str">
        <f>_xlfn.TEXTJOIN("-",1,[1]Sheet1!B28555:C28555)</f>
        <v>L-P</v>
      </c>
    </row>
    <row r="28556" spans="1:3" x14ac:dyDescent="0.25">
      <c r="A28556" s="3">
        <v>44476</v>
      </c>
      <c r="B28556" s="5">
        <v>67</v>
      </c>
      <c r="C28556" s="1" t="str">
        <f>_xlfn.TEXTJOIN("-",1,[1]Sheet1!B28556:C28556)</f>
        <v>L-O</v>
      </c>
    </row>
    <row r="28557" spans="1:3" x14ac:dyDescent="0.25">
      <c r="A28557" s="3">
        <v>44476</v>
      </c>
      <c r="B28557" s="5">
        <v>243</v>
      </c>
      <c r="C28557" s="1" t="str">
        <f>_xlfn.TEXTJOIN("-",1,[1]Sheet1!B28557:C28557)</f>
        <v>L-K</v>
      </c>
    </row>
    <row r="28558" spans="1:3" x14ac:dyDescent="0.25">
      <c r="A28558" s="3">
        <v>44476</v>
      </c>
      <c r="B28558" s="5">
        <v>43</v>
      </c>
      <c r="C28558" s="1" t="str">
        <f>_xlfn.TEXTJOIN("-",1,[1]Sheet1!B28558:C28558)</f>
        <v>L-J</v>
      </c>
    </row>
    <row r="28559" spans="1:3" x14ac:dyDescent="0.25">
      <c r="A28559" s="3">
        <v>44476</v>
      </c>
      <c r="B28559" s="5">
        <v>83</v>
      </c>
      <c r="C28559" s="1" t="str">
        <f>_xlfn.TEXTJOIN("-",1,[1]Sheet1!B28559:C28559)</f>
        <v>L-H</v>
      </c>
    </row>
    <row r="28560" spans="1:3" x14ac:dyDescent="0.25">
      <c r="A28560" s="3">
        <v>44476</v>
      </c>
      <c r="B28560" s="5">
        <v>62</v>
      </c>
      <c r="C28560" s="1" t="str">
        <f>_xlfn.TEXTJOIN("-",1,[1]Sheet1!B28560:C28560)</f>
        <v>L-G</v>
      </c>
    </row>
    <row r="28561" spans="1:3" x14ac:dyDescent="0.25">
      <c r="A28561" s="3">
        <v>44476</v>
      </c>
      <c r="B28561" s="5">
        <v>42</v>
      </c>
      <c r="C28561" s="1" t="str">
        <f>_xlfn.TEXTJOIN("-",1,[1]Sheet1!B28561:C28561)</f>
        <v>L-D</v>
      </c>
    </row>
    <row r="28562" spans="1:3" x14ac:dyDescent="0.25">
      <c r="A28562" s="3">
        <v>44476</v>
      </c>
      <c r="B28562" s="5">
        <v>57</v>
      </c>
      <c r="C28562" s="1" t="str">
        <f>_xlfn.TEXTJOIN("-",1,[1]Sheet1!B28562:C28562)</f>
        <v>L-X</v>
      </c>
    </row>
    <row r="28563" spans="1:3" x14ac:dyDescent="0.25">
      <c r="A28563" s="3">
        <v>44476</v>
      </c>
      <c r="B28563" s="5">
        <v>48</v>
      </c>
      <c r="C28563" s="1" t="str">
        <f>_xlfn.TEXTJOIN("-",1,[1]Sheet1!B28563:C28563)</f>
        <v>K-J</v>
      </c>
    </row>
    <row r="28564" spans="1:3" x14ac:dyDescent="0.25">
      <c r="A28564" s="3">
        <v>44476</v>
      </c>
      <c r="B28564" s="5">
        <v>232</v>
      </c>
      <c r="C28564" s="1" t="str">
        <f>_xlfn.TEXTJOIN("-",1,[1]Sheet1!B28564:C28564)</f>
        <v>K-L</v>
      </c>
    </row>
    <row r="28565" spans="1:3" x14ac:dyDescent="0.25">
      <c r="A28565" s="3">
        <v>44476</v>
      </c>
      <c r="B28565" s="5">
        <v>81</v>
      </c>
      <c r="C28565" s="1" t="str">
        <f>_xlfn.TEXTJOIN("-",1,[1]Sheet1!B28565:C28565)</f>
        <v>I-S</v>
      </c>
    </row>
    <row r="28566" spans="1:3" x14ac:dyDescent="0.25">
      <c r="A28566" s="3">
        <v>44476</v>
      </c>
      <c r="B28566" s="5">
        <v>51</v>
      </c>
      <c r="C28566" s="1" t="str">
        <f>_xlfn.TEXTJOIN("-",1,[1]Sheet1!B28566:C28566)</f>
        <v>J-H</v>
      </c>
    </row>
    <row r="28567" spans="1:3" x14ac:dyDescent="0.25">
      <c r="A28567" s="3">
        <v>44476</v>
      </c>
      <c r="B28567" s="5">
        <v>268</v>
      </c>
      <c r="C28567" s="1" t="str">
        <f>_xlfn.TEXTJOIN("-",1,[1]Sheet1!B28567:C28567)</f>
        <v>J-I</v>
      </c>
    </row>
    <row r="28568" spans="1:3" x14ac:dyDescent="0.25">
      <c r="A28568" s="3">
        <v>44476</v>
      </c>
      <c r="B28568" s="5">
        <v>243</v>
      </c>
      <c r="C28568" s="1" t="str">
        <f>_xlfn.TEXTJOIN("-",1,[1]Sheet1!B28568:C28568)</f>
        <v>I-J</v>
      </c>
    </row>
    <row r="28569" spans="1:3" x14ac:dyDescent="0.25">
      <c r="A28569" s="3">
        <v>44476</v>
      </c>
      <c r="B28569" s="5">
        <v>74</v>
      </c>
      <c r="C28569" s="1" t="str">
        <f>_xlfn.TEXTJOIN("-",1,[1]Sheet1!B28569:C28569)</f>
        <v>J-L</v>
      </c>
    </row>
    <row r="28570" spans="1:3" x14ac:dyDescent="0.25">
      <c r="A28570" s="3">
        <v>44476</v>
      </c>
      <c r="B28570" s="5">
        <v>271</v>
      </c>
      <c r="C28570" s="1" t="str">
        <f>_xlfn.TEXTJOIN("-",1,[1]Sheet1!B28570:C28570)</f>
        <v>K-H</v>
      </c>
    </row>
    <row r="28571" spans="1:3" x14ac:dyDescent="0.25">
      <c r="A28571" s="3">
        <v>44476</v>
      </c>
      <c r="B28571" s="5">
        <v>259</v>
      </c>
      <c r="C28571" s="1" t="str">
        <f>_xlfn.TEXTJOIN("-",1,[1]Sheet1!B28571:C28571)</f>
        <v>J-K</v>
      </c>
    </row>
    <row r="28572" spans="1:3" x14ac:dyDescent="0.25">
      <c r="A28572" s="3">
        <v>44477</v>
      </c>
      <c r="B28572" s="5">
        <v>65</v>
      </c>
      <c r="C28572" s="1" t="str">
        <f>_xlfn.TEXTJOIN("-",1,[1]Sheet1!B28572:C28572)</f>
        <v>Q-A</v>
      </c>
    </row>
    <row r="28573" spans="1:3" x14ac:dyDescent="0.25">
      <c r="A28573" s="3">
        <v>44477</v>
      </c>
      <c r="B28573" s="5">
        <v>75</v>
      </c>
      <c r="C28573" s="1" t="str">
        <f>_xlfn.TEXTJOIN("-",1,[1]Sheet1!B28573:C28573)</f>
        <v>R-L</v>
      </c>
    </row>
    <row r="28574" spans="1:3" x14ac:dyDescent="0.25">
      <c r="A28574" s="3">
        <v>44477</v>
      </c>
      <c r="B28574" s="5">
        <v>48</v>
      </c>
      <c r="C28574" s="1" t="str">
        <f>_xlfn.TEXTJOIN("-",1,[1]Sheet1!B28574:C28574)</f>
        <v>R-G</v>
      </c>
    </row>
    <row r="28575" spans="1:3" x14ac:dyDescent="0.25">
      <c r="A28575" s="3">
        <v>44477</v>
      </c>
      <c r="B28575" s="5">
        <v>65</v>
      </c>
      <c r="C28575" s="1" t="str">
        <f>_xlfn.TEXTJOIN("-",1,[1]Sheet1!B28575:C28575)</f>
        <v>R-D</v>
      </c>
    </row>
    <row r="28576" spans="1:3" x14ac:dyDescent="0.25">
      <c r="A28576" s="3">
        <v>44477</v>
      </c>
      <c r="B28576" s="5">
        <v>107</v>
      </c>
      <c r="C28576" s="1" t="str">
        <f>_xlfn.TEXTJOIN("-",1,[1]Sheet1!B28576:C28576)</f>
        <v>Q-V</v>
      </c>
    </row>
    <row r="28577" spans="1:3" x14ac:dyDescent="0.25">
      <c r="A28577" s="3">
        <v>44477</v>
      </c>
      <c r="B28577" s="5">
        <v>48</v>
      </c>
      <c r="C28577" s="1" t="str">
        <f>_xlfn.TEXTJOIN("-",1,[1]Sheet1!B28577:C28577)</f>
        <v>Q-O</v>
      </c>
    </row>
    <row r="28578" spans="1:3" x14ac:dyDescent="0.25">
      <c r="A28578" s="3">
        <v>44477</v>
      </c>
      <c r="B28578" s="5">
        <v>67</v>
      </c>
      <c r="C28578" s="1" t="str">
        <f>_xlfn.TEXTJOIN("-",1,[1]Sheet1!B28578:C28578)</f>
        <v>R-O</v>
      </c>
    </row>
    <row r="28579" spans="1:3" x14ac:dyDescent="0.25">
      <c r="A28579" s="3">
        <v>44477</v>
      </c>
      <c r="B28579" s="5">
        <v>0</v>
      </c>
      <c r="C28579" s="1" t="str">
        <f>_xlfn.TEXTJOIN("-",1,[1]Sheet1!B28579:C28579)</f>
        <v>Q-M</v>
      </c>
    </row>
    <row r="28580" spans="1:3" x14ac:dyDescent="0.25">
      <c r="A28580" s="3">
        <v>44477</v>
      </c>
      <c r="B28580" s="5">
        <v>57</v>
      </c>
      <c r="C28580" s="1" t="str">
        <f>_xlfn.TEXTJOIN("-",1,[1]Sheet1!B28580:C28580)</f>
        <v>P-D</v>
      </c>
    </row>
    <row r="28581" spans="1:3" x14ac:dyDescent="0.25">
      <c r="A28581" s="3">
        <v>44477</v>
      </c>
      <c r="B28581" s="5">
        <v>154</v>
      </c>
      <c r="C28581" s="1" t="str">
        <f>_xlfn.TEXTJOIN("-",1,[1]Sheet1!B28581:C28581)</f>
        <v>N-V</v>
      </c>
    </row>
    <row r="28582" spans="1:3" x14ac:dyDescent="0.25">
      <c r="A28582" s="3">
        <v>44477</v>
      </c>
      <c r="B28582" s="5">
        <v>68</v>
      </c>
      <c r="C28582" s="1" t="str">
        <f>_xlfn.TEXTJOIN("-",1,[1]Sheet1!B28582:C28582)</f>
        <v>O-Q</v>
      </c>
    </row>
    <row r="28583" spans="1:3" x14ac:dyDescent="0.25">
      <c r="A28583" s="3">
        <v>44477</v>
      </c>
      <c r="B28583" s="5">
        <v>61</v>
      </c>
      <c r="C28583" s="1" t="str">
        <f>_xlfn.TEXTJOIN("-",1,[1]Sheet1!B28583:C28583)</f>
        <v>O-G</v>
      </c>
    </row>
    <row r="28584" spans="1:3" x14ac:dyDescent="0.25">
      <c r="A28584" s="3">
        <v>44477</v>
      </c>
      <c r="B28584" s="5">
        <v>57</v>
      </c>
      <c r="C28584" s="1" t="str">
        <f>_xlfn.TEXTJOIN("-",1,[1]Sheet1!B28584:C28584)</f>
        <v>N-M</v>
      </c>
    </row>
    <row r="28585" spans="1:3" x14ac:dyDescent="0.25">
      <c r="A28585" s="3">
        <v>44477</v>
      </c>
      <c r="B28585" s="5">
        <v>45</v>
      </c>
      <c r="C28585" s="1" t="str">
        <f>_xlfn.TEXTJOIN("-",1,[1]Sheet1!B28585:C28585)</f>
        <v>N-G</v>
      </c>
    </row>
    <row r="28586" spans="1:3" x14ac:dyDescent="0.25">
      <c r="A28586" s="3">
        <v>44477</v>
      </c>
      <c r="B28586" s="5">
        <v>54</v>
      </c>
      <c r="C28586" s="1" t="str">
        <f>_xlfn.TEXTJOIN("-",1,[1]Sheet1!B28586:C28586)</f>
        <v>M-V</v>
      </c>
    </row>
    <row r="28587" spans="1:3" x14ac:dyDescent="0.25">
      <c r="A28587" s="3">
        <v>44477</v>
      </c>
      <c r="B28587" s="5">
        <v>57</v>
      </c>
      <c r="C28587" s="1" t="str">
        <f>_xlfn.TEXTJOIN("-",1,[1]Sheet1!B28587:C28587)</f>
        <v>M-U</v>
      </c>
    </row>
    <row r="28588" spans="1:3" x14ac:dyDescent="0.25">
      <c r="A28588" s="3">
        <v>44477</v>
      </c>
      <c r="B28588" s="5">
        <v>65</v>
      </c>
      <c r="C28588" s="1" t="str">
        <f>_xlfn.TEXTJOIN("-",1,[1]Sheet1!B28588:C28588)</f>
        <v>M-N</v>
      </c>
    </row>
    <row r="28589" spans="1:3" x14ac:dyDescent="0.25">
      <c r="A28589" s="3">
        <v>44477</v>
      </c>
      <c r="B28589" s="5">
        <v>47</v>
      </c>
      <c r="C28589" s="1" t="str">
        <f>_xlfn.TEXTJOIN("-",1,[1]Sheet1!B28589:C28589)</f>
        <v>R-S</v>
      </c>
    </row>
    <row r="28590" spans="1:3" x14ac:dyDescent="0.25">
      <c r="A28590" s="3">
        <v>44477</v>
      </c>
      <c r="B28590" s="5">
        <v>65</v>
      </c>
      <c r="C28590" s="1" t="str">
        <f>_xlfn.TEXTJOIN("-",1,[1]Sheet1!B28590:C28590)</f>
        <v>O-R</v>
      </c>
    </row>
    <row r="28591" spans="1:3" x14ac:dyDescent="0.25">
      <c r="A28591" s="3">
        <v>44477</v>
      </c>
      <c r="B28591" s="5">
        <v>57</v>
      </c>
      <c r="C28591" s="1" t="str">
        <f>_xlfn.TEXTJOIN("-",1,[1]Sheet1!B28591:C28591)</f>
        <v>S-L</v>
      </c>
    </row>
    <row r="28592" spans="1:3" x14ac:dyDescent="0.25">
      <c r="A28592" s="3">
        <v>44477</v>
      </c>
      <c r="B28592" s="5">
        <v>43</v>
      </c>
      <c r="C28592" s="1" t="str">
        <f>_xlfn.TEXTJOIN("-",1,[1]Sheet1!B28592:C28592)</f>
        <v>M-G</v>
      </c>
    </row>
    <row r="28593" spans="1:3" x14ac:dyDescent="0.25">
      <c r="A28593" s="3">
        <v>44477</v>
      </c>
      <c r="B28593" s="5">
        <v>78</v>
      </c>
      <c r="C28593" s="1" t="str">
        <f>_xlfn.TEXTJOIN("-",1,[1]Sheet1!B28593:C28593)</f>
        <v>S-R</v>
      </c>
    </row>
    <row r="28594" spans="1:3" x14ac:dyDescent="0.25">
      <c r="A28594" s="3">
        <v>44477</v>
      </c>
      <c r="B28594" s="5">
        <v>442</v>
      </c>
      <c r="C28594" s="1" t="str">
        <f>_xlfn.TEXTJOIN("-",1,[1]Sheet1!B28594:C28594)</f>
        <v>Y-X</v>
      </c>
    </row>
    <row r="28595" spans="1:3" x14ac:dyDescent="0.25">
      <c r="A28595" s="3">
        <v>44477</v>
      </c>
      <c r="B28595" s="5">
        <v>0</v>
      </c>
      <c r="C28595" s="1" t="str">
        <f>_xlfn.TEXTJOIN("-",1,[1]Sheet1!B28595:C28595)</f>
        <v>Y-W</v>
      </c>
    </row>
    <row r="28596" spans="1:3" x14ac:dyDescent="0.25">
      <c r="A28596" s="3">
        <v>44477</v>
      </c>
      <c r="B28596" s="5">
        <v>42</v>
      </c>
      <c r="C28596" s="1" t="str">
        <f>_xlfn.TEXTJOIN("-",1,[1]Sheet1!B28596:C28596)</f>
        <v>Y-L</v>
      </c>
    </row>
    <row r="28597" spans="1:3" x14ac:dyDescent="0.25">
      <c r="A28597" s="3">
        <v>44477</v>
      </c>
      <c r="B28597" s="5">
        <v>161</v>
      </c>
      <c r="C28597" s="1" t="str">
        <f>_xlfn.TEXTJOIN("-",1,[1]Sheet1!B28597:C28597)</f>
        <v>X-Y</v>
      </c>
    </row>
    <row r="28598" spans="1:3" x14ac:dyDescent="0.25">
      <c r="A28598" s="3">
        <v>44477</v>
      </c>
      <c r="B28598" s="5">
        <v>95</v>
      </c>
      <c r="C28598" s="1" t="str">
        <f>_xlfn.TEXTJOIN("-",1,[1]Sheet1!B28598:C28598)</f>
        <v>X-W</v>
      </c>
    </row>
    <row r="28599" spans="1:3" x14ac:dyDescent="0.25">
      <c r="A28599" s="3">
        <v>44477</v>
      </c>
      <c r="B28599" s="5">
        <v>57</v>
      </c>
      <c r="C28599" s="1" t="str">
        <f>_xlfn.TEXTJOIN("-",1,[1]Sheet1!B28599:C28599)</f>
        <v>X-L</v>
      </c>
    </row>
    <row r="28600" spans="1:3" x14ac:dyDescent="0.25">
      <c r="A28600" s="3">
        <v>44477</v>
      </c>
      <c r="B28600" s="5">
        <v>42</v>
      </c>
      <c r="C28600" s="1" t="str">
        <f>_xlfn.TEXTJOIN("-",1,[1]Sheet1!B28600:C28600)</f>
        <v>X-G</v>
      </c>
    </row>
    <row r="28601" spans="1:3" x14ac:dyDescent="0.25">
      <c r="A28601" s="3">
        <v>44477</v>
      </c>
      <c r="B28601" s="5">
        <v>99</v>
      </c>
      <c r="C28601" s="1" t="str">
        <f>_xlfn.TEXTJOIN("-",1,[1]Sheet1!B28601:C28601)</f>
        <v>W-X</v>
      </c>
    </row>
    <row r="28602" spans="1:3" x14ac:dyDescent="0.25">
      <c r="A28602" s="3">
        <v>44477</v>
      </c>
      <c r="B28602" s="5">
        <v>90</v>
      </c>
      <c r="C28602" s="1" t="str">
        <f>_xlfn.TEXTJOIN("-",1,[1]Sheet1!B28602:C28602)</f>
        <v>W-L</v>
      </c>
    </row>
    <row r="28603" spans="1:3" x14ac:dyDescent="0.25">
      <c r="A28603" s="3">
        <v>44477</v>
      </c>
      <c r="B28603" s="5">
        <v>57</v>
      </c>
      <c r="C28603" s="1" t="str">
        <f>_xlfn.TEXTJOIN("-",1,[1]Sheet1!B28603:C28603)</f>
        <v>V-Q</v>
      </c>
    </row>
    <row r="28604" spans="1:3" x14ac:dyDescent="0.25">
      <c r="A28604" s="3">
        <v>44477</v>
      </c>
      <c r="B28604" s="5">
        <v>57</v>
      </c>
      <c r="C28604" s="1" t="str">
        <f>_xlfn.TEXTJOIN("-",1,[1]Sheet1!B28604:C28604)</f>
        <v>V-N</v>
      </c>
    </row>
    <row r="28605" spans="1:3" x14ac:dyDescent="0.25">
      <c r="A28605" s="3">
        <v>44477</v>
      </c>
      <c r="B28605" s="5">
        <v>44</v>
      </c>
      <c r="C28605" s="1" t="str">
        <f>_xlfn.TEXTJOIN("-",1,[1]Sheet1!B28605:C28605)</f>
        <v>V-M</v>
      </c>
    </row>
    <row r="28606" spans="1:3" x14ac:dyDescent="0.25">
      <c r="A28606" s="3">
        <v>44477</v>
      </c>
      <c r="B28606" s="5">
        <v>76</v>
      </c>
      <c r="C28606" s="1" t="str">
        <f>_xlfn.TEXTJOIN("-",1,[1]Sheet1!B28606:C28606)</f>
        <v>V-G</v>
      </c>
    </row>
    <row r="28607" spans="1:3" x14ac:dyDescent="0.25">
      <c r="A28607" s="3">
        <v>44477</v>
      </c>
      <c r="B28607" s="5">
        <v>64</v>
      </c>
      <c r="C28607" s="1" t="str">
        <f>_xlfn.TEXTJOIN("-",1,[1]Sheet1!B28607:C28607)</f>
        <v>V-C</v>
      </c>
    </row>
    <row r="28608" spans="1:3" x14ac:dyDescent="0.25">
      <c r="A28608" s="3">
        <v>44477</v>
      </c>
      <c r="B28608" s="5">
        <v>120</v>
      </c>
      <c r="C28608" s="1" t="str">
        <f>_xlfn.TEXTJOIN("-",1,[1]Sheet1!B28608:C28608)</f>
        <v>V-A</v>
      </c>
    </row>
    <row r="28609" spans="1:3" x14ac:dyDescent="0.25">
      <c r="A28609" s="3">
        <v>44477</v>
      </c>
      <c r="B28609" s="5">
        <v>43</v>
      </c>
      <c r="C28609" s="1" t="str">
        <f>_xlfn.TEXTJOIN("-",1,[1]Sheet1!B28609:C28609)</f>
        <v>U-V</v>
      </c>
    </row>
    <row r="28610" spans="1:3" x14ac:dyDescent="0.25">
      <c r="A28610" s="3">
        <v>44477</v>
      </c>
      <c r="B28610" s="5">
        <v>42</v>
      </c>
      <c r="C28610" s="1" t="str">
        <f>_xlfn.TEXTJOIN("-",1,[1]Sheet1!B28610:C28610)</f>
        <v>U-O</v>
      </c>
    </row>
    <row r="28611" spans="1:3" x14ac:dyDescent="0.25">
      <c r="A28611" s="3">
        <v>44477</v>
      </c>
      <c r="B28611" s="5">
        <v>45</v>
      </c>
      <c r="C28611" s="1" t="str">
        <f>_xlfn.TEXTJOIN("-",1,[1]Sheet1!B28611:C28611)</f>
        <v>U-G</v>
      </c>
    </row>
    <row r="28612" spans="1:3" x14ac:dyDescent="0.25">
      <c r="A28612" s="3">
        <v>44477</v>
      </c>
      <c r="B28612" s="5">
        <v>42</v>
      </c>
      <c r="C28612" s="1" t="str">
        <f>_xlfn.TEXTJOIN("-",1,[1]Sheet1!B28612:C28612)</f>
        <v>U-A</v>
      </c>
    </row>
    <row r="28613" spans="1:3" x14ac:dyDescent="0.25">
      <c r="A28613" s="3">
        <v>44477</v>
      </c>
      <c r="B28613" s="5">
        <v>96</v>
      </c>
      <c r="C28613" s="1" t="str">
        <f>_xlfn.TEXTJOIN("-",1,[1]Sheet1!B28613:C28613)</f>
        <v>S-Q</v>
      </c>
    </row>
    <row r="28614" spans="1:3" x14ac:dyDescent="0.25">
      <c r="A28614" s="3">
        <v>44477</v>
      </c>
      <c r="B28614" s="5">
        <v>42</v>
      </c>
      <c r="C28614" s="1" t="str">
        <f>_xlfn.TEXTJOIN("-",1,[1]Sheet1!B28614:C28614)</f>
        <v>M-C</v>
      </c>
    </row>
    <row r="28615" spans="1:3" x14ac:dyDescent="0.25">
      <c r="A28615" s="3">
        <v>44477</v>
      </c>
      <c r="B28615" s="5">
        <v>49</v>
      </c>
      <c r="C28615" s="1" t="str">
        <f>_xlfn.TEXTJOIN("-",1,[1]Sheet1!B28615:C28615)</f>
        <v>A-O</v>
      </c>
    </row>
    <row r="28616" spans="1:3" x14ac:dyDescent="0.25">
      <c r="A28616" s="3">
        <v>44477</v>
      </c>
      <c r="B28616" s="5">
        <v>59</v>
      </c>
      <c r="C28616" s="1" t="str">
        <f>_xlfn.TEXTJOIN("-",1,[1]Sheet1!B28616:C28616)</f>
        <v>L-W</v>
      </c>
    </row>
    <row r="28617" spans="1:3" x14ac:dyDescent="0.25">
      <c r="A28617" s="3">
        <v>44477</v>
      </c>
      <c r="B28617" s="5">
        <v>44</v>
      </c>
      <c r="C28617" s="1" t="str">
        <f>_xlfn.TEXTJOIN("-",1,[1]Sheet1!B28617:C28617)</f>
        <v>G-X</v>
      </c>
    </row>
    <row r="28618" spans="1:3" x14ac:dyDescent="0.25">
      <c r="A28618" s="3">
        <v>44477</v>
      </c>
      <c r="B28618" s="5">
        <v>67</v>
      </c>
      <c r="C28618" s="1" t="str">
        <f>_xlfn.TEXTJOIN("-",1,[1]Sheet1!B28618:C28618)</f>
        <v>G-V</v>
      </c>
    </row>
    <row r="28619" spans="1:3" x14ac:dyDescent="0.25">
      <c r="A28619" s="3">
        <v>44477</v>
      </c>
      <c r="B28619" s="5">
        <v>42</v>
      </c>
      <c r="C28619" s="1" t="str">
        <f>_xlfn.TEXTJOIN("-",1,[1]Sheet1!B28619:C28619)</f>
        <v>G-R</v>
      </c>
    </row>
    <row r="28620" spans="1:3" x14ac:dyDescent="0.25">
      <c r="A28620" s="3">
        <v>44477</v>
      </c>
      <c r="B28620" s="5">
        <v>42</v>
      </c>
      <c r="C28620" s="1" t="str">
        <f>_xlfn.TEXTJOIN("-",1,[1]Sheet1!B28620:C28620)</f>
        <v>G-Q</v>
      </c>
    </row>
    <row r="28621" spans="1:3" x14ac:dyDescent="0.25">
      <c r="A28621" s="3">
        <v>44477</v>
      </c>
      <c r="B28621" s="5">
        <v>68</v>
      </c>
      <c r="C28621" s="1" t="str">
        <f>_xlfn.TEXTJOIN("-",1,[1]Sheet1!B28621:C28621)</f>
        <v>G-O</v>
      </c>
    </row>
    <row r="28622" spans="1:3" x14ac:dyDescent="0.25">
      <c r="A28622" s="3">
        <v>44477</v>
      </c>
      <c r="B28622" s="5">
        <v>44</v>
      </c>
      <c r="C28622" s="1" t="str">
        <f>_xlfn.TEXTJOIN("-",1,[1]Sheet1!B28622:C28622)</f>
        <v>G-N</v>
      </c>
    </row>
    <row r="28623" spans="1:3" x14ac:dyDescent="0.25">
      <c r="A28623" s="3">
        <v>44477</v>
      </c>
      <c r="B28623" s="5">
        <v>48</v>
      </c>
      <c r="C28623" s="1" t="str">
        <f>_xlfn.TEXTJOIN("-",1,[1]Sheet1!B28623:C28623)</f>
        <v>G-L</v>
      </c>
    </row>
    <row r="28624" spans="1:3" x14ac:dyDescent="0.25">
      <c r="A28624" s="3">
        <v>44477</v>
      </c>
      <c r="B28624" s="5">
        <v>56</v>
      </c>
      <c r="C28624" s="1" t="str">
        <f>_xlfn.TEXTJOIN("-",1,[1]Sheet1!B28624:C28624)</f>
        <v>E-I</v>
      </c>
    </row>
    <row r="28625" spans="1:3" x14ac:dyDescent="0.25">
      <c r="A28625" s="3">
        <v>44477</v>
      </c>
      <c r="B28625" s="5">
        <v>99</v>
      </c>
      <c r="C28625" s="1" t="str">
        <f>_xlfn.TEXTJOIN("-",1,[1]Sheet1!B28625:C28625)</f>
        <v>H-J</v>
      </c>
    </row>
    <row r="28626" spans="1:3" x14ac:dyDescent="0.25">
      <c r="A28626" s="3">
        <v>44477</v>
      </c>
      <c r="B28626" s="5">
        <v>45</v>
      </c>
      <c r="C28626" s="1" t="str">
        <f>_xlfn.TEXTJOIN("-",1,[1]Sheet1!B28626:C28626)</f>
        <v>D-R</v>
      </c>
    </row>
    <row r="28627" spans="1:3" x14ac:dyDescent="0.25">
      <c r="A28627" s="3">
        <v>44477</v>
      </c>
      <c r="B28627" s="5">
        <v>42</v>
      </c>
      <c r="C28627" s="1" t="str">
        <f>_xlfn.TEXTJOIN("-",1,[1]Sheet1!B28627:C28627)</f>
        <v>D-E</v>
      </c>
    </row>
    <row r="28628" spans="1:3" x14ac:dyDescent="0.25">
      <c r="A28628" s="3">
        <v>44477</v>
      </c>
      <c r="B28628" s="5">
        <v>43</v>
      </c>
      <c r="C28628" s="1" t="str">
        <f>_xlfn.TEXTJOIN("-",1,[1]Sheet1!B28628:C28628)</f>
        <v>D-A</v>
      </c>
    </row>
    <row r="28629" spans="1:3" x14ac:dyDescent="0.25">
      <c r="A28629" s="3">
        <v>44477</v>
      </c>
      <c r="B28629" s="5">
        <v>47</v>
      </c>
      <c r="C28629" s="1" t="str">
        <f>_xlfn.TEXTJOIN("-",1,[1]Sheet1!B28629:C28629)</f>
        <v>C-V</v>
      </c>
    </row>
    <row r="28630" spans="1:3" x14ac:dyDescent="0.25">
      <c r="A28630" s="3">
        <v>44477</v>
      </c>
      <c r="B28630" s="5">
        <v>43</v>
      </c>
      <c r="C28630" s="1" t="str">
        <f>_xlfn.TEXTJOIN("-",1,[1]Sheet1!B28630:C28630)</f>
        <v>C-U</v>
      </c>
    </row>
    <row r="28631" spans="1:3" x14ac:dyDescent="0.25">
      <c r="A28631" s="3">
        <v>44477</v>
      </c>
      <c r="B28631" s="5">
        <v>48</v>
      </c>
      <c r="C28631" s="1" t="str">
        <f>_xlfn.TEXTJOIN("-",1,[1]Sheet1!B28631:C28631)</f>
        <v>C-N</v>
      </c>
    </row>
    <row r="28632" spans="1:3" x14ac:dyDescent="0.25">
      <c r="A28632" s="3">
        <v>44477</v>
      </c>
      <c r="B28632" s="5">
        <v>57</v>
      </c>
      <c r="C28632" s="1" t="str">
        <f>_xlfn.TEXTJOIN("-",1,[1]Sheet1!B28632:C28632)</f>
        <v>C-M</v>
      </c>
    </row>
    <row r="28633" spans="1:3" x14ac:dyDescent="0.25">
      <c r="A28633" s="3">
        <v>44477</v>
      </c>
      <c r="B28633" s="5">
        <v>62</v>
      </c>
      <c r="C28633" s="1" t="str">
        <f>_xlfn.TEXTJOIN("-",1,[1]Sheet1!B28633:C28633)</f>
        <v>A-Q</v>
      </c>
    </row>
    <row r="28634" spans="1:3" x14ac:dyDescent="0.25">
      <c r="A28634" s="3">
        <v>44477</v>
      </c>
      <c r="B28634" s="5">
        <v>81</v>
      </c>
      <c r="C28634" s="1" t="str">
        <f>_xlfn.TEXTJOIN("-",1,[1]Sheet1!B28634:C28634)</f>
        <v>L-X</v>
      </c>
    </row>
    <row r="28635" spans="1:3" x14ac:dyDescent="0.25">
      <c r="A28635" s="3">
        <v>44477</v>
      </c>
      <c r="B28635" s="5">
        <v>44</v>
      </c>
      <c r="C28635" s="1" t="str">
        <f>_xlfn.TEXTJOIN("-",1,[1]Sheet1!B28635:C28635)</f>
        <v>D-L</v>
      </c>
    </row>
    <row r="28636" spans="1:3" x14ac:dyDescent="0.25">
      <c r="A28636" s="3">
        <v>44477</v>
      </c>
      <c r="B28636" s="5">
        <v>81</v>
      </c>
      <c r="C28636" s="1" t="str">
        <f>_xlfn.TEXTJOIN("-",1,[1]Sheet1!B28636:C28636)</f>
        <v>H-K</v>
      </c>
    </row>
    <row r="28637" spans="1:3" x14ac:dyDescent="0.25">
      <c r="A28637" s="3">
        <v>44477</v>
      </c>
      <c r="B28637" s="5">
        <v>52</v>
      </c>
      <c r="C28637" s="1" t="str">
        <f>_xlfn.TEXTJOIN("-",1,[1]Sheet1!B28637:C28637)</f>
        <v>E-F</v>
      </c>
    </row>
    <row r="28638" spans="1:3" x14ac:dyDescent="0.25">
      <c r="A28638" s="3">
        <v>44477</v>
      </c>
      <c r="B28638" s="5">
        <v>51</v>
      </c>
      <c r="C28638" s="1" t="str">
        <f>_xlfn.TEXTJOIN("-",1,[1]Sheet1!B28638:C28638)</f>
        <v>I-E</v>
      </c>
    </row>
    <row r="28639" spans="1:3" x14ac:dyDescent="0.25">
      <c r="A28639" s="3">
        <v>44477</v>
      </c>
      <c r="B28639" s="5">
        <v>42</v>
      </c>
      <c r="C28639" s="1" t="str">
        <f>_xlfn.TEXTJOIN("-",1,[1]Sheet1!B28639:C28639)</f>
        <v>H-L</v>
      </c>
    </row>
    <row r="28640" spans="1:3" x14ac:dyDescent="0.25">
      <c r="A28640" s="3">
        <v>44477</v>
      </c>
      <c r="B28640" s="5">
        <v>48</v>
      </c>
      <c r="C28640" s="1" t="str">
        <f>_xlfn.TEXTJOIN("-",1,[1]Sheet1!B28640:C28640)</f>
        <v>L-P</v>
      </c>
    </row>
    <row r="28641" spans="1:3" x14ac:dyDescent="0.25">
      <c r="A28641" s="3">
        <v>44477</v>
      </c>
      <c r="B28641" s="5">
        <v>46</v>
      </c>
      <c r="C28641" s="1" t="str">
        <f>_xlfn.TEXTJOIN("-",1,[1]Sheet1!B28641:C28641)</f>
        <v>L-O</v>
      </c>
    </row>
    <row r="28642" spans="1:3" x14ac:dyDescent="0.25">
      <c r="A28642" s="3">
        <v>44477</v>
      </c>
      <c r="B28642" s="5">
        <v>63</v>
      </c>
      <c r="C28642" s="1" t="str">
        <f>_xlfn.TEXTJOIN("-",1,[1]Sheet1!B28642:C28642)</f>
        <v>L-K</v>
      </c>
    </row>
    <row r="28643" spans="1:3" x14ac:dyDescent="0.25">
      <c r="A28643" s="3">
        <v>44477</v>
      </c>
      <c r="B28643" s="5">
        <v>48</v>
      </c>
      <c r="C28643" s="1" t="str">
        <f>_xlfn.TEXTJOIN("-",1,[1]Sheet1!B28643:C28643)</f>
        <v>L-J</v>
      </c>
    </row>
    <row r="28644" spans="1:3" x14ac:dyDescent="0.25">
      <c r="A28644" s="3">
        <v>44477</v>
      </c>
      <c r="B28644" s="5">
        <v>42</v>
      </c>
      <c r="C28644" s="1" t="str">
        <f>_xlfn.TEXTJOIN("-",1,[1]Sheet1!B28644:C28644)</f>
        <v>L-H</v>
      </c>
    </row>
    <row r="28645" spans="1:3" x14ac:dyDescent="0.25">
      <c r="A28645" s="3">
        <v>44477</v>
      </c>
      <c r="B28645" s="5">
        <v>43</v>
      </c>
      <c r="C28645" s="1" t="str">
        <f>_xlfn.TEXTJOIN("-",1,[1]Sheet1!B28645:C28645)</f>
        <v>L-G</v>
      </c>
    </row>
    <row r="28646" spans="1:3" x14ac:dyDescent="0.25">
      <c r="A28646" s="3">
        <v>44477</v>
      </c>
      <c r="B28646" s="5">
        <v>43</v>
      </c>
      <c r="C28646" s="1" t="str">
        <f>_xlfn.TEXTJOIN("-",1,[1]Sheet1!B28646:C28646)</f>
        <v>L-D</v>
      </c>
    </row>
    <row r="28647" spans="1:3" x14ac:dyDescent="0.25">
      <c r="A28647" s="3">
        <v>44477</v>
      </c>
      <c r="B28647" s="5">
        <v>220</v>
      </c>
      <c r="C28647" s="1" t="str">
        <f>_xlfn.TEXTJOIN("-",1,[1]Sheet1!B28647:C28647)</f>
        <v>K-L</v>
      </c>
    </row>
    <row r="28648" spans="1:3" x14ac:dyDescent="0.25">
      <c r="A28648" s="3">
        <v>44477</v>
      </c>
      <c r="B28648" s="5">
        <v>65</v>
      </c>
      <c r="C28648" s="1" t="str">
        <f>_xlfn.TEXTJOIN("-",1,[1]Sheet1!B28648:C28648)</f>
        <v>L-R</v>
      </c>
    </row>
    <row r="28649" spans="1:3" x14ac:dyDescent="0.25">
      <c r="A28649" s="3">
        <v>44477</v>
      </c>
      <c r="B28649" s="5">
        <v>43</v>
      </c>
      <c r="C28649" s="1" t="str">
        <f>_xlfn.TEXTJOIN("-",1,[1]Sheet1!B28649:C28649)</f>
        <v>I-F</v>
      </c>
    </row>
    <row r="28650" spans="1:3" x14ac:dyDescent="0.25">
      <c r="A28650" s="3">
        <v>44477</v>
      </c>
      <c r="B28650" s="5">
        <v>84</v>
      </c>
      <c r="C28650" s="1" t="str">
        <f>_xlfn.TEXTJOIN("-",1,[1]Sheet1!B28650:C28650)</f>
        <v>K-H</v>
      </c>
    </row>
    <row r="28651" spans="1:3" x14ac:dyDescent="0.25">
      <c r="A28651" s="3">
        <v>44477</v>
      </c>
      <c r="B28651" s="5">
        <v>85</v>
      </c>
      <c r="C28651" s="1" t="str">
        <f>_xlfn.TEXTJOIN("-",1,[1]Sheet1!B28651:C28651)</f>
        <v>J-L</v>
      </c>
    </row>
    <row r="28652" spans="1:3" x14ac:dyDescent="0.25">
      <c r="A28652" s="3">
        <v>44477</v>
      </c>
      <c r="B28652" s="5">
        <v>262</v>
      </c>
      <c r="C28652" s="1" t="str">
        <f>_xlfn.TEXTJOIN("-",1,[1]Sheet1!B28652:C28652)</f>
        <v>J-K</v>
      </c>
    </row>
    <row r="28653" spans="1:3" x14ac:dyDescent="0.25">
      <c r="A28653" s="3">
        <v>44477</v>
      </c>
      <c r="B28653" s="5">
        <v>83</v>
      </c>
      <c r="C28653" s="1" t="str">
        <f>_xlfn.TEXTJOIN("-",1,[1]Sheet1!B28653:C28653)</f>
        <v>J-I</v>
      </c>
    </row>
    <row r="28654" spans="1:3" x14ac:dyDescent="0.25">
      <c r="A28654" s="3">
        <v>44477</v>
      </c>
      <c r="B28654" s="5">
        <v>44</v>
      </c>
      <c r="C28654" s="1" t="str">
        <f>_xlfn.TEXTJOIN("-",1,[1]Sheet1!B28654:C28654)</f>
        <v>J-H</v>
      </c>
    </row>
    <row r="28655" spans="1:3" x14ac:dyDescent="0.25">
      <c r="A28655" s="3">
        <v>44477</v>
      </c>
      <c r="B28655" s="5">
        <v>48</v>
      </c>
      <c r="C28655" s="1" t="str">
        <f>_xlfn.TEXTJOIN("-",1,[1]Sheet1!B28655:C28655)</f>
        <v>I-S</v>
      </c>
    </row>
    <row r="28656" spans="1:3" x14ac:dyDescent="0.25">
      <c r="A28656" s="3">
        <v>44477</v>
      </c>
      <c r="B28656" s="5">
        <v>73</v>
      </c>
      <c r="C28656" s="1" t="str">
        <f>_xlfn.TEXTJOIN("-",1,[1]Sheet1!B28656:C28656)</f>
        <v>I-J</v>
      </c>
    </row>
    <row r="28657" spans="1:3" x14ac:dyDescent="0.25">
      <c r="A28657" s="3">
        <v>44477</v>
      </c>
      <c r="B28657" s="5">
        <v>47</v>
      </c>
      <c r="C28657" s="1" t="str">
        <f>_xlfn.TEXTJOIN("-",1,[1]Sheet1!B28657:C28657)</f>
        <v>K-J</v>
      </c>
    </row>
    <row r="28658" spans="1:3" x14ac:dyDescent="0.25">
      <c r="A28658" s="3">
        <v>44478</v>
      </c>
      <c r="B28658" s="5">
        <v>183</v>
      </c>
      <c r="C28658" s="1" t="str">
        <f>_xlfn.TEXTJOIN("-",1,[1]Sheet1!B28658:C28658)</f>
        <v>Q-V</v>
      </c>
    </row>
    <row r="28659" spans="1:3" x14ac:dyDescent="0.25">
      <c r="A28659" s="3">
        <v>44478</v>
      </c>
      <c r="B28659" s="5">
        <v>84</v>
      </c>
      <c r="C28659" s="1" t="str">
        <f>_xlfn.TEXTJOIN("-",1,[1]Sheet1!B28659:C28659)</f>
        <v>R-D</v>
      </c>
    </row>
    <row r="28660" spans="1:3" x14ac:dyDescent="0.25">
      <c r="A28660" s="3">
        <v>44478</v>
      </c>
      <c r="B28660" s="5">
        <v>74</v>
      </c>
      <c r="C28660" s="1" t="str">
        <f>_xlfn.TEXTJOIN("-",1,[1]Sheet1!B28660:C28660)</f>
        <v>R-G</v>
      </c>
    </row>
    <row r="28661" spans="1:3" x14ac:dyDescent="0.25">
      <c r="A28661" s="3">
        <v>44478</v>
      </c>
      <c r="B28661" s="5">
        <v>64</v>
      </c>
      <c r="C28661" s="1" t="str">
        <f>_xlfn.TEXTJOIN("-",1,[1]Sheet1!B28661:C28661)</f>
        <v>S-L</v>
      </c>
    </row>
    <row r="28662" spans="1:3" x14ac:dyDescent="0.25">
      <c r="A28662" s="3">
        <v>44478</v>
      </c>
      <c r="B28662" s="5">
        <v>177</v>
      </c>
      <c r="C28662" s="1" t="str">
        <f>_xlfn.TEXTJOIN("-",1,[1]Sheet1!B28662:C28662)</f>
        <v>R-O</v>
      </c>
    </row>
    <row r="28663" spans="1:3" x14ac:dyDescent="0.25">
      <c r="A28663" s="3">
        <v>44478</v>
      </c>
      <c r="B28663" s="5">
        <v>48</v>
      </c>
      <c r="C28663" s="1" t="str">
        <f>_xlfn.TEXTJOIN("-",1,[1]Sheet1!B28663:C28663)</f>
        <v>R-S</v>
      </c>
    </row>
    <row r="28664" spans="1:3" x14ac:dyDescent="0.25">
      <c r="A28664" s="3">
        <v>44478</v>
      </c>
      <c r="B28664" s="5">
        <v>63</v>
      </c>
      <c r="C28664" s="1" t="str">
        <f>_xlfn.TEXTJOIN("-",1,[1]Sheet1!B28664:C28664)</f>
        <v>Q-O</v>
      </c>
    </row>
    <row r="28665" spans="1:3" x14ac:dyDescent="0.25">
      <c r="A28665" s="3">
        <v>44478</v>
      </c>
      <c r="B28665" s="5">
        <v>0</v>
      </c>
      <c r="C28665" s="1" t="str">
        <f>_xlfn.TEXTJOIN("-",1,[1]Sheet1!B28665:C28665)</f>
        <v>S-D</v>
      </c>
    </row>
    <row r="28666" spans="1:3" x14ac:dyDescent="0.25">
      <c r="A28666" s="3">
        <v>44478</v>
      </c>
      <c r="B28666" s="5">
        <v>190</v>
      </c>
      <c r="C28666" s="1" t="str">
        <f>_xlfn.TEXTJOIN("-",1,[1]Sheet1!B28666:C28666)</f>
        <v>R-L</v>
      </c>
    </row>
    <row r="28667" spans="1:3" x14ac:dyDescent="0.25">
      <c r="A28667" s="3">
        <v>44478</v>
      </c>
      <c r="B28667" s="5">
        <v>42</v>
      </c>
      <c r="C28667" s="1" t="str">
        <f>_xlfn.TEXTJOIN("-",1,[1]Sheet1!B28667:C28667)</f>
        <v>Q-N</v>
      </c>
    </row>
    <row r="28668" spans="1:3" x14ac:dyDescent="0.25">
      <c r="A28668" s="3">
        <v>44478</v>
      </c>
      <c r="B28668" s="5">
        <v>190</v>
      </c>
      <c r="C28668" s="1" t="str">
        <f>_xlfn.TEXTJOIN("-",1,[1]Sheet1!B28668:C28668)</f>
        <v>O-Q</v>
      </c>
    </row>
    <row r="28669" spans="1:3" x14ac:dyDescent="0.25">
      <c r="A28669" s="3">
        <v>44478</v>
      </c>
      <c r="B28669" s="5">
        <v>137</v>
      </c>
      <c r="C28669" s="1" t="str">
        <f>_xlfn.TEXTJOIN("-",1,[1]Sheet1!B28669:C28669)</f>
        <v>Q-A</v>
      </c>
    </row>
    <row r="28670" spans="1:3" x14ac:dyDescent="0.25">
      <c r="A28670" s="3">
        <v>44478</v>
      </c>
      <c r="B28670" s="5">
        <v>112</v>
      </c>
      <c r="C28670" s="1" t="str">
        <f>_xlfn.TEXTJOIN("-",1,[1]Sheet1!B28670:C28670)</f>
        <v>P-D</v>
      </c>
    </row>
    <row r="28671" spans="1:3" x14ac:dyDescent="0.25">
      <c r="A28671" s="3">
        <v>44478</v>
      </c>
      <c r="B28671" s="5">
        <v>182</v>
      </c>
      <c r="C28671" s="1" t="str">
        <f>_xlfn.TEXTJOIN("-",1,[1]Sheet1!B28671:C28671)</f>
        <v>O-R</v>
      </c>
    </row>
    <row r="28672" spans="1:3" x14ac:dyDescent="0.25">
      <c r="A28672" s="3">
        <v>44478</v>
      </c>
      <c r="B28672" s="5">
        <v>164</v>
      </c>
      <c r="C28672" s="1" t="str">
        <f>_xlfn.TEXTJOIN("-",1,[1]Sheet1!B28672:C28672)</f>
        <v>O-G</v>
      </c>
    </row>
    <row r="28673" spans="1:3" x14ac:dyDescent="0.25">
      <c r="A28673" s="3">
        <v>44478</v>
      </c>
      <c r="B28673" s="5">
        <v>130</v>
      </c>
      <c r="C28673" s="1" t="str">
        <f>_xlfn.TEXTJOIN("-",1,[1]Sheet1!B28673:C28673)</f>
        <v>N-V</v>
      </c>
    </row>
    <row r="28674" spans="1:3" x14ac:dyDescent="0.25">
      <c r="A28674" s="3">
        <v>44478</v>
      </c>
      <c r="B28674" s="5">
        <v>155</v>
      </c>
      <c r="C28674" s="1" t="str">
        <f>_xlfn.TEXTJOIN("-",1,[1]Sheet1!B28674:C28674)</f>
        <v>N-M</v>
      </c>
    </row>
    <row r="28675" spans="1:3" x14ac:dyDescent="0.25">
      <c r="A28675" s="3">
        <v>44478</v>
      </c>
      <c r="B28675" s="5">
        <v>50</v>
      </c>
      <c r="C28675" s="1" t="str">
        <f>_xlfn.TEXTJOIN("-",1,[1]Sheet1!B28675:C28675)</f>
        <v>N-G</v>
      </c>
    </row>
    <row r="28676" spans="1:3" x14ac:dyDescent="0.25">
      <c r="A28676" s="3">
        <v>44478</v>
      </c>
      <c r="B28676" s="5">
        <v>75</v>
      </c>
      <c r="C28676" s="1" t="str">
        <f>_xlfn.TEXTJOIN("-",1,[1]Sheet1!B28676:C28676)</f>
        <v>M-V</v>
      </c>
    </row>
    <row r="28677" spans="1:3" x14ac:dyDescent="0.25">
      <c r="A28677" s="3">
        <v>44478</v>
      </c>
      <c r="B28677" s="5">
        <v>44</v>
      </c>
      <c r="C28677" s="1" t="str">
        <f>_xlfn.TEXTJOIN("-",1,[1]Sheet1!B28677:C28677)</f>
        <v>Q-M</v>
      </c>
    </row>
    <row r="28678" spans="1:3" x14ac:dyDescent="0.25">
      <c r="A28678" s="3">
        <v>44478</v>
      </c>
      <c r="B28678" s="5">
        <v>43</v>
      </c>
      <c r="C28678" s="1" t="str">
        <f>_xlfn.TEXTJOIN("-",1,[1]Sheet1!B28678:C28678)</f>
        <v>S-Q</v>
      </c>
    </row>
    <row r="28679" spans="1:3" x14ac:dyDescent="0.25">
      <c r="A28679" s="3">
        <v>44478</v>
      </c>
      <c r="B28679" s="5">
        <v>42</v>
      </c>
      <c r="C28679" s="1" t="str">
        <f>_xlfn.TEXTJOIN("-",1,[1]Sheet1!B28679:C28679)</f>
        <v>Y-W</v>
      </c>
    </row>
    <row r="28680" spans="1:3" x14ac:dyDescent="0.25">
      <c r="A28680" s="3">
        <v>44478</v>
      </c>
      <c r="B28680" s="5">
        <v>43</v>
      </c>
      <c r="C28680" s="1" t="str">
        <f>_xlfn.TEXTJOIN("-",1,[1]Sheet1!B28680:C28680)</f>
        <v>U-A</v>
      </c>
    </row>
    <row r="28681" spans="1:3" x14ac:dyDescent="0.25">
      <c r="A28681" s="3">
        <v>44478</v>
      </c>
      <c r="B28681" s="5">
        <v>164</v>
      </c>
      <c r="C28681" s="1" t="str">
        <f>_xlfn.TEXTJOIN("-",1,[1]Sheet1!B28681:C28681)</f>
        <v>M-U</v>
      </c>
    </row>
    <row r="28682" spans="1:3" x14ac:dyDescent="0.25">
      <c r="A28682" s="3">
        <v>44478</v>
      </c>
      <c r="B28682" s="5">
        <v>0</v>
      </c>
      <c r="C28682" s="1" t="str">
        <f>_xlfn.TEXTJOIN("-",1,[1]Sheet1!B28682:C28682)</f>
        <v>Y-L</v>
      </c>
    </row>
    <row r="28683" spans="1:3" x14ac:dyDescent="0.25">
      <c r="A28683" s="3">
        <v>44478</v>
      </c>
      <c r="B28683" s="5">
        <v>306</v>
      </c>
      <c r="C28683" s="1" t="str">
        <f>_xlfn.TEXTJOIN("-",1,[1]Sheet1!B28683:C28683)</f>
        <v>X-Y</v>
      </c>
    </row>
    <row r="28684" spans="1:3" x14ac:dyDescent="0.25">
      <c r="A28684" s="3">
        <v>44478</v>
      </c>
      <c r="B28684" s="5">
        <v>300</v>
      </c>
      <c r="C28684" s="1" t="str">
        <f>_xlfn.TEXTJOIN("-",1,[1]Sheet1!B28684:C28684)</f>
        <v>X-W</v>
      </c>
    </row>
    <row r="28685" spans="1:3" x14ac:dyDescent="0.25">
      <c r="A28685" s="3">
        <v>44478</v>
      </c>
      <c r="B28685" s="5">
        <v>57</v>
      </c>
      <c r="C28685" s="1" t="str">
        <f>_xlfn.TEXTJOIN("-",1,[1]Sheet1!B28685:C28685)</f>
        <v>X-L</v>
      </c>
    </row>
    <row r="28686" spans="1:3" x14ac:dyDescent="0.25">
      <c r="A28686" s="3">
        <v>44478</v>
      </c>
      <c r="B28686" s="5">
        <v>47</v>
      </c>
      <c r="C28686" s="1" t="str">
        <f>_xlfn.TEXTJOIN("-",1,[1]Sheet1!B28686:C28686)</f>
        <v>X-G</v>
      </c>
    </row>
    <row r="28687" spans="1:3" x14ac:dyDescent="0.25">
      <c r="A28687" s="3">
        <v>44478</v>
      </c>
      <c r="B28687" s="5">
        <v>42</v>
      </c>
      <c r="C28687" s="1" t="str">
        <f>_xlfn.TEXTJOIN("-",1,[1]Sheet1!B28687:C28687)</f>
        <v>W-Y</v>
      </c>
    </row>
    <row r="28688" spans="1:3" x14ac:dyDescent="0.25">
      <c r="A28688" s="3">
        <v>44478</v>
      </c>
      <c r="B28688" s="5">
        <v>319</v>
      </c>
      <c r="C28688" s="1" t="str">
        <f>_xlfn.TEXTJOIN("-",1,[1]Sheet1!B28688:C28688)</f>
        <v>W-X</v>
      </c>
    </row>
    <row r="28689" spans="1:3" x14ac:dyDescent="0.25">
      <c r="A28689" s="3">
        <v>44478</v>
      </c>
      <c r="B28689" s="5">
        <v>287</v>
      </c>
      <c r="C28689" s="1" t="str">
        <f>_xlfn.TEXTJOIN("-",1,[1]Sheet1!B28689:C28689)</f>
        <v>W-L</v>
      </c>
    </row>
    <row r="28690" spans="1:3" x14ac:dyDescent="0.25">
      <c r="A28690" s="3">
        <v>44478</v>
      </c>
      <c r="B28690" s="5">
        <v>119</v>
      </c>
      <c r="C28690" s="1" t="str">
        <f>_xlfn.TEXTJOIN("-",1,[1]Sheet1!B28690:C28690)</f>
        <v>V-Q</v>
      </c>
    </row>
    <row r="28691" spans="1:3" x14ac:dyDescent="0.25">
      <c r="A28691" s="3">
        <v>44478</v>
      </c>
      <c r="B28691" s="5">
        <v>115</v>
      </c>
      <c r="C28691" s="1" t="str">
        <f>_xlfn.TEXTJOIN("-",1,[1]Sheet1!B28691:C28691)</f>
        <v>V-N</v>
      </c>
    </row>
    <row r="28692" spans="1:3" x14ac:dyDescent="0.25">
      <c r="A28692" s="3">
        <v>44478</v>
      </c>
      <c r="B28692" s="5">
        <v>57</v>
      </c>
      <c r="C28692" s="1" t="str">
        <f>_xlfn.TEXTJOIN("-",1,[1]Sheet1!B28692:C28692)</f>
        <v>V-M</v>
      </c>
    </row>
    <row r="28693" spans="1:3" x14ac:dyDescent="0.25">
      <c r="A28693" s="3">
        <v>44478</v>
      </c>
      <c r="B28693" s="5">
        <v>199</v>
      </c>
      <c r="C28693" s="1" t="str">
        <f>_xlfn.TEXTJOIN("-",1,[1]Sheet1!B28693:C28693)</f>
        <v>V-G</v>
      </c>
    </row>
    <row r="28694" spans="1:3" x14ac:dyDescent="0.25">
      <c r="A28694" s="3">
        <v>44478</v>
      </c>
      <c r="B28694" s="5">
        <v>52</v>
      </c>
      <c r="C28694" s="1" t="str">
        <f>_xlfn.TEXTJOIN("-",1,[1]Sheet1!B28694:C28694)</f>
        <v>V-C</v>
      </c>
    </row>
    <row r="28695" spans="1:3" x14ac:dyDescent="0.25">
      <c r="A28695" s="3">
        <v>44478</v>
      </c>
      <c r="B28695" s="5">
        <v>383</v>
      </c>
      <c r="C28695" s="1" t="str">
        <f>_xlfn.TEXTJOIN("-",1,[1]Sheet1!B28695:C28695)</f>
        <v>Y-X</v>
      </c>
    </row>
    <row r="28696" spans="1:3" x14ac:dyDescent="0.25">
      <c r="A28696" s="3">
        <v>44478</v>
      </c>
      <c r="B28696" s="5">
        <v>57</v>
      </c>
      <c r="C28696" s="1" t="str">
        <f>_xlfn.TEXTJOIN("-",1,[1]Sheet1!B28696:C28696)</f>
        <v>V-A</v>
      </c>
    </row>
    <row r="28697" spans="1:3" x14ac:dyDescent="0.25">
      <c r="A28697" s="3">
        <v>44478</v>
      </c>
      <c r="B28697" s="5">
        <v>64</v>
      </c>
      <c r="C28697" s="1" t="str">
        <f>_xlfn.TEXTJOIN("-",1,[1]Sheet1!B28697:C28697)</f>
        <v>U-V</v>
      </c>
    </row>
    <row r="28698" spans="1:3" x14ac:dyDescent="0.25">
      <c r="A28698" s="3">
        <v>44478</v>
      </c>
      <c r="B28698" s="5">
        <v>48</v>
      </c>
      <c r="C28698" s="1" t="str">
        <f>_xlfn.TEXTJOIN("-",1,[1]Sheet1!B28698:C28698)</f>
        <v>U-O</v>
      </c>
    </row>
    <row r="28699" spans="1:3" x14ac:dyDescent="0.25">
      <c r="A28699" s="3">
        <v>44478</v>
      </c>
      <c r="B28699" s="5">
        <v>72</v>
      </c>
      <c r="C28699" s="1" t="str">
        <f>_xlfn.TEXTJOIN("-",1,[1]Sheet1!B28699:C28699)</f>
        <v>U-G</v>
      </c>
    </row>
    <row r="28700" spans="1:3" x14ac:dyDescent="0.25">
      <c r="A28700" s="3">
        <v>44478</v>
      </c>
      <c r="B28700" s="5">
        <v>176</v>
      </c>
      <c r="C28700" s="1" t="str">
        <f>_xlfn.TEXTJOIN("-",1,[1]Sheet1!B28700:C28700)</f>
        <v>S-R</v>
      </c>
    </row>
    <row r="28701" spans="1:3" x14ac:dyDescent="0.25">
      <c r="A28701" s="3">
        <v>44478</v>
      </c>
      <c r="B28701" s="5">
        <v>74</v>
      </c>
      <c r="C28701" s="1" t="str">
        <f>_xlfn.TEXTJOIN("-",1,[1]Sheet1!B28701:C28701)</f>
        <v>M-N</v>
      </c>
    </row>
    <row r="28702" spans="1:3" x14ac:dyDescent="0.25">
      <c r="A28702" s="3">
        <v>44478</v>
      </c>
      <c r="B28702" s="5">
        <v>210</v>
      </c>
      <c r="C28702" s="1" t="str">
        <f>_xlfn.TEXTJOIN("-",1,[1]Sheet1!B28702:C28702)</f>
        <v>G-O</v>
      </c>
    </row>
    <row r="28703" spans="1:3" x14ac:dyDescent="0.25">
      <c r="A28703" s="3">
        <v>44478</v>
      </c>
      <c r="B28703" s="5">
        <v>48</v>
      </c>
      <c r="C28703" s="1" t="str">
        <f>_xlfn.TEXTJOIN("-",1,[1]Sheet1!B28703:C28703)</f>
        <v>M-C</v>
      </c>
    </row>
    <row r="28704" spans="1:3" x14ac:dyDescent="0.25">
      <c r="A28704" s="3">
        <v>44478</v>
      </c>
      <c r="B28704" s="5">
        <v>271</v>
      </c>
      <c r="C28704" s="1" t="str">
        <f>_xlfn.TEXTJOIN("-",1,[1]Sheet1!B28704:C28704)</f>
        <v>H-J</v>
      </c>
    </row>
    <row r="28705" spans="1:3" x14ac:dyDescent="0.25">
      <c r="A28705" s="3">
        <v>44478</v>
      </c>
      <c r="B28705" s="5">
        <v>54</v>
      </c>
      <c r="C28705" s="1" t="str">
        <f>_xlfn.TEXTJOIN("-",1,[1]Sheet1!B28705:C28705)</f>
        <v>G-X</v>
      </c>
    </row>
    <row r="28706" spans="1:3" x14ac:dyDescent="0.25">
      <c r="A28706" s="3">
        <v>44478</v>
      </c>
      <c r="B28706" s="5">
        <v>160</v>
      </c>
      <c r="C28706" s="1" t="str">
        <f>_xlfn.TEXTJOIN("-",1,[1]Sheet1!B28706:C28706)</f>
        <v>G-V</v>
      </c>
    </row>
    <row r="28707" spans="1:3" x14ac:dyDescent="0.25">
      <c r="A28707" s="3">
        <v>44478</v>
      </c>
      <c r="B28707" s="5">
        <v>48</v>
      </c>
      <c r="C28707" s="1" t="str">
        <f>_xlfn.TEXTJOIN("-",1,[1]Sheet1!B28707:C28707)</f>
        <v>G-R</v>
      </c>
    </row>
    <row r="28708" spans="1:3" x14ac:dyDescent="0.25">
      <c r="A28708" s="3">
        <v>44478</v>
      </c>
      <c r="B28708" s="5">
        <v>57</v>
      </c>
      <c r="C28708" s="1" t="str">
        <f>_xlfn.TEXTJOIN("-",1,[1]Sheet1!B28708:C28708)</f>
        <v>G-Q</v>
      </c>
    </row>
    <row r="28709" spans="1:3" x14ac:dyDescent="0.25">
      <c r="A28709" s="3">
        <v>44478</v>
      </c>
      <c r="B28709" s="5">
        <v>78</v>
      </c>
      <c r="C28709" s="1" t="str">
        <f>_xlfn.TEXTJOIN("-",1,[1]Sheet1!B28709:C28709)</f>
        <v>G-N</v>
      </c>
    </row>
    <row r="28710" spans="1:3" x14ac:dyDescent="0.25">
      <c r="A28710" s="3">
        <v>44478</v>
      </c>
      <c r="B28710" s="5">
        <v>67</v>
      </c>
      <c r="C28710" s="1" t="str">
        <f>_xlfn.TEXTJOIN("-",1,[1]Sheet1!B28710:C28710)</f>
        <v>G-L</v>
      </c>
    </row>
    <row r="28711" spans="1:3" x14ac:dyDescent="0.25">
      <c r="A28711" s="3">
        <v>44478</v>
      </c>
      <c r="B28711" s="5">
        <v>125</v>
      </c>
      <c r="C28711" s="1" t="str">
        <f>_xlfn.TEXTJOIN("-",1,[1]Sheet1!B28711:C28711)</f>
        <v>E-I</v>
      </c>
    </row>
    <row r="28712" spans="1:3" x14ac:dyDescent="0.25">
      <c r="A28712" s="3">
        <v>44478</v>
      </c>
      <c r="B28712" s="5">
        <v>92</v>
      </c>
      <c r="C28712" s="1" t="str">
        <f>_xlfn.TEXTJOIN("-",1,[1]Sheet1!B28712:C28712)</f>
        <v>E-F</v>
      </c>
    </row>
    <row r="28713" spans="1:3" x14ac:dyDescent="0.25">
      <c r="A28713" s="3">
        <v>44478</v>
      </c>
      <c r="B28713" s="5">
        <v>60</v>
      </c>
      <c r="C28713" s="1" t="str">
        <f>_xlfn.TEXTJOIN("-",1,[1]Sheet1!B28713:C28713)</f>
        <v>D-R</v>
      </c>
    </row>
    <row r="28714" spans="1:3" x14ac:dyDescent="0.25">
      <c r="A28714" s="3">
        <v>44478</v>
      </c>
      <c r="B28714" s="5">
        <v>55</v>
      </c>
      <c r="C28714" s="1" t="str">
        <f>_xlfn.TEXTJOIN("-",1,[1]Sheet1!B28714:C28714)</f>
        <v>D-L</v>
      </c>
    </row>
    <row r="28715" spans="1:3" x14ac:dyDescent="0.25">
      <c r="A28715" s="3">
        <v>44478</v>
      </c>
      <c r="B28715" s="5">
        <v>48</v>
      </c>
      <c r="C28715" s="1" t="str">
        <f>_xlfn.TEXTJOIN("-",1,[1]Sheet1!B28715:C28715)</f>
        <v>D-E</v>
      </c>
    </row>
    <row r="28716" spans="1:3" x14ac:dyDescent="0.25">
      <c r="A28716" s="3">
        <v>44478</v>
      </c>
      <c r="B28716" s="5">
        <v>57</v>
      </c>
      <c r="C28716" s="1" t="str">
        <f>_xlfn.TEXTJOIN("-",1,[1]Sheet1!B28716:C28716)</f>
        <v>D-A</v>
      </c>
    </row>
    <row r="28717" spans="1:3" x14ac:dyDescent="0.25">
      <c r="A28717" s="3">
        <v>44478</v>
      </c>
      <c r="B28717" s="5">
        <v>44</v>
      </c>
      <c r="C28717" s="1" t="str">
        <f>_xlfn.TEXTJOIN("-",1,[1]Sheet1!B28717:C28717)</f>
        <v>C-V</v>
      </c>
    </row>
    <row r="28718" spans="1:3" x14ac:dyDescent="0.25">
      <c r="A28718" s="3">
        <v>44478</v>
      </c>
      <c r="B28718" s="5">
        <v>56</v>
      </c>
      <c r="C28718" s="1" t="str">
        <f>_xlfn.TEXTJOIN("-",1,[1]Sheet1!B28718:C28718)</f>
        <v>C-U</v>
      </c>
    </row>
    <row r="28719" spans="1:3" x14ac:dyDescent="0.25">
      <c r="A28719" s="3">
        <v>44478</v>
      </c>
      <c r="B28719" s="5">
        <v>57</v>
      </c>
      <c r="C28719" s="1" t="str">
        <f>_xlfn.TEXTJOIN("-",1,[1]Sheet1!B28719:C28719)</f>
        <v>C-N</v>
      </c>
    </row>
    <row r="28720" spans="1:3" x14ac:dyDescent="0.25">
      <c r="A28720" s="3">
        <v>44478</v>
      </c>
      <c r="B28720" s="5">
        <v>122</v>
      </c>
      <c r="C28720" s="1" t="str">
        <f>_xlfn.TEXTJOIN("-",1,[1]Sheet1!B28720:C28720)</f>
        <v>C-M</v>
      </c>
    </row>
    <row r="28721" spans="1:3" x14ac:dyDescent="0.25">
      <c r="A28721" s="3">
        <v>44478</v>
      </c>
      <c r="B28721" s="5">
        <v>155</v>
      </c>
      <c r="C28721" s="1" t="str">
        <f>_xlfn.TEXTJOIN("-",1,[1]Sheet1!B28721:C28721)</f>
        <v>A-Q</v>
      </c>
    </row>
    <row r="28722" spans="1:3" x14ac:dyDescent="0.25">
      <c r="A28722" s="3">
        <v>44478</v>
      </c>
      <c r="B28722" s="5">
        <v>60</v>
      </c>
      <c r="C28722" s="1" t="str">
        <f>_xlfn.TEXTJOIN("-",1,[1]Sheet1!B28722:C28722)</f>
        <v>M-G</v>
      </c>
    </row>
    <row r="28723" spans="1:3" x14ac:dyDescent="0.25">
      <c r="A28723" s="3">
        <v>44478</v>
      </c>
      <c r="B28723" s="5">
        <v>70</v>
      </c>
      <c r="C28723" s="1" t="str">
        <f>_xlfn.TEXTJOIN("-",1,[1]Sheet1!B28723:C28723)</f>
        <v>H-K</v>
      </c>
    </row>
    <row r="28724" spans="1:3" x14ac:dyDescent="0.25">
      <c r="A28724" s="3">
        <v>44478</v>
      </c>
      <c r="B28724" s="5">
        <v>44</v>
      </c>
      <c r="C28724" s="1" t="str">
        <f>_xlfn.TEXTJOIN("-",1,[1]Sheet1!B28724:C28724)</f>
        <v>H-L</v>
      </c>
    </row>
    <row r="28725" spans="1:3" x14ac:dyDescent="0.25">
      <c r="A28725" s="3">
        <v>44478</v>
      </c>
      <c r="B28725" s="5">
        <v>77</v>
      </c>
      <c r="C28725" s="1" t="str">
        <f>_xlfn.TEXTJOIN("-",1,[1]Sheet1!B28725:C28725)</f>
        <v>A-O</v>
      </c>
    </row>
    <row r="28726" spans="1:3" x14ac:dyDescent="0.25">
      <c r="A28726" s="3">
        <v>44478</v>
      </c>
      <c r="B28726" s="5">
        <v>83</v>
      </c>
      <c r="C28726" s="1" t="str">
        <f>_xlfn.TEXTJOIN("-",1,[1]Sheet1!B28726:C28726)</f>
        <v>I-F</v>
      </c>
    </row>
    <row r="28727" spans="1:3" x14ac:dyDescent="0.25">
      <c r="A28727" s="3">
        <v>44478</v>
      </c>
      <c r="B28727" s="5">
        <v>86</v>
      </c>
      <c r="C28727" s="1" t="str">
        <f>_xlfn.TEXTJOIN("-",1,[1]Sheet1!B28727:C28727)</f>
        <v>I-E</v>
      </c>
    </row>
    <row r="28728" spans="1:3" x14ac:dyDescent="0.25">
      <c r="A28728" s="3">
        <v>44478</v>
      </c>
      <c r="B28728" s="5">
        <v>142</v>
      </c>
      <c r="C28728" s="1" t="str">
        <f>_xlfn.TEXTJOIN("-",1,[1]Sheet1!B28728:C28728)</f>
        <v>L-W</v>
      </c>
    </row>
    <row r="28729" spans="1:3" x14ac:dyDescent="0.25">
      <c r="A28729" s="3">
        <v>44478</v>
      </c>
      <c r="B28729" s="5">
        <v>191</v>
      </c>
      <c r="C28729" s="1" t="str">
        <f>_xlfn.TEXTJOIN("-",1,[1]Sheet1!B28729:C28729)</f>
        <v>L-R</v>
      </c>
    </row>
    <row r="28730" spans="1:3" x14ac:dyDescent="0.25">
      <c r="A28730" s="3">
        <v>44478</v>
      </c>
      <c r="B28730" s="5">
        <v>82</v>
      </c>
      <c r="C28730" s="1" t="str">
        <f>_xlfn.TEXTJOIN("-",1,[1]Sheet1!B28730:C28730)</f>
        <v>L-P</v>
      </c>
    </row>
    <row r="28731" spans="1:3" x14ac:dyDescent="0.25">
      <c r="A28731" s="3">
        <v>44478</v>
      </c>
      <c r="B28731" s="5">
        <v>65</v>
      </c>
      <c r="C28731" s="1" t="str">
        <f>_xlfn.TEXTJOIN("-",1,[1]Sheet1!B28731:C28731)</f>
        <v>L-O</v>
      </c>
    </row>
    <row r="28732" spans="1:3" x14ac:dyDescent="0.25">
      <c r="A28732" s="3">
        <v>44478</v>
      </c>
      <c r="B28732" s="5">
        <v>187</v>
      </c>
      <c r="C28732" s="1" t="str">
        <f>_xlfn.TEXTJOIN("-",1,[1]Sheet1!B28732:C28732)</f>
        <v>L-K</v>
      </c>
    </row>
    <row r="28733" spans="1:3" x14ac:dyDescent="0.25">
      <c r="A28733" s="3">
        <v>44478</v>
      </c>
      <c r="B28733" s="5">
        <v>51</v>
      </c>
      <c r="C28733" s="1" t="str">
        <f>_xlfn.TEXTJOIN("-",1,[1]Sheet1!B28733:C28733)</f>
        <v>L-J</v>
      </c>
    </row>
    <row r="28734" spans="1:3" x14ac:dyDescent="0.25">
      <c r="A28734" s="3">
        <v>44478</v>
      </c>
      <c r="B28734" s="5">
        <v>74</v>
      </c>
      <c r="C28734" s="1" t="str">
        <f>_xlfn.TEXTJOIN("-",1,[1]Sheet1!B28734:C28734)</f>
        <v>L-H</v>
      </c>
    </row>
    <row r="28735" spans="1:3" x14ac:dyDescent="0.25">
      <c r="A28735" s="3">
        <v>44478</v>
      </c>
      <c r="B28735" s="5">
        <v>57</v>
      </c>
      <c r="C28735" s="1" t="str">
        <f>_xlfn.TEXTJOIN("-",1,[1]Sheet1!B28735:C28735)</f>
        <v>L-G</v>
      </c>
    </row>
    <row r="28736" spans="1:3" x14ac:dyDescent="0.25">
      <c r="A28736" s="3">
        <v>44478</v>
      </c>
      <c r="B28736" s="5">
        <v>53</v>
      </c>
      <c r="C28736" s="1" t="str">
        <f>_xlfn.TEXTJOIN("-",1,[1]Sheet1!B28736:C28736)</f>
        <v>L-X</v>
      </c>
    </row>
    <row r="28737" spans="1:3" x14ac:dyDescent="0.25">
      <c r="A28737" s="3">
        <v>44478</v>
      </c>
      <c r="B28737" s="5">
        <v>186</v>
      </c>
      <c r="C28737" s="1" t="str">
        <f>_xlfn.TEXTJOIN("-",1,[1]Sheet1!B28737:C28737)</f>
        <v>K-L</v>
      </c>
    </row>
    <row r="28738" spans="1:3" x14ac:dyDescent="0.25">
      <c r="A28738" s="3">
        <v>44478</v>
      </c>
      <c r="B28738" s="5">
        <v>63</v>
      </c>
      <c r="C28738" s="1" t="str">
        <f>_xlfn.TEXTJOIN("-",1,[1]Sheet1!B28738:C28738)</f>
        <v>K-J</v>
      </c>
    </row>
    <row r="28739" spans="1:3" x14ac:dyDescent="0.25">
      <c r="A28739" s="3">
        <v>44478</v>
      </c>
      <c r="B28739" s="5">
        <v>239</v>
      </c>
      <c r="C28739" s="1" t="str">
        <f>_xlfn.TEXTJOIN("-",1,[1]Sheet1!B28739:C28739)</f>
        <v>K-H</v>
      </c>
    </row>
    <row r="28740" spans="1:3" x14ac:dyDescent="0.25">
      <c r="A28740" s="3">
        <v>44478</v>
      </c>
      <c r="B28740" s="5">
        <v>63</v>
      </c>
      <c r="C28740" s="1" t="str">
        <f>_xlfn.TEXTJOIN("-",1,[1]Sheet1!B28740:C28740)</f>
        <v>J-L</v>
      </c>
    </row>
    <row r="28741" spans="1:3" x14ac:dyDescent="0.25">
      <c r="A28741" s="3">
        <v>44478</v>
      </c>
      <c r="B28741" s="5">
        <v>215</v>
      </c>
      <c r="C28741" s="1" t="str">
        <f>_xlfn.TEXTJOIN("-",1,[1]Sheet1!B28741:C28741)</f>
        <v>J-K</v>
      </c>
    </row>
    <row r="28742" spans="1:3" x14ac:dyDescent="0.25">
      <c r="A28742" s="3">
        <v>44478</v>
      </c>
      <c r="B28742" s="5">
        <v>234</v>
      </c>
      <c r="C28742" s="1" t="str">
        <f>_xlfn.TEXTJOIN("-",1,[1]Sheet1!B28742:C28742)</f>
        <v>J-I</v>
      </c>
    </row>
    <row r="28743" spans="1:3" x14ac:dyDescent="0.25">
      <c r="A28743" s="3">
        <v>44478</v>
      </c>
      <c r="B28743" s="5">
        <v>48</v>
      </c>
      <c r="C28743" s="1" t="str">
        <f>_xlfn.TEXTJOIN("-",1,[1]Sheet1!B28743:C28743)</f>
        <v>J-H</v>
      </c>
    </row>
    <row r="28744" spans="1:3" x14ac:dyDescent="0.25">
      <c r="A28744" s="3">
        <v>44478</v>
      </c>
      <c r="B28744" s="5">
        <v>57</v>
      </c>
      <c r="C28744" s="1" t="str">
        <f>_xlfn.TEXTJOIN("-",1,[1]Sheet1!B28744:C28744)</f>
        <v>I-S</v>
      </c>
    </row>
    <row r="28745" spans="1:3" x14ac:dyDescent="0.25">
      <c r="A28745" s="3">
        <v>44478</v>
      </c>
      <c r="B28745" s="5">
        <v>174</v>
      </c>
      <c r="C28745" s="1" t="str">
        <f>_xlfn.TEXTJOIN("-",1,[1]Sheet1!B28745:C28745)</f>
        <v>I-J</v>
      </c>
    </row>
    <row r="28746" spans="1:3" x14ac:dyDescent="0.25">
      <c r="A28746" s="3">
        <v>44478</v>
      </c>
      <c r="B28746" s="5">
        <v>42</v>
      </c>
      <c r="C28746" s="1" t="str">
        <f>_xlfn.TEXTJOIN("-",1,[1]Sheet1!B28746:C28746)</f>
        <v>L-D</v>
      </c>
    </row>
    <row r="28747" spans="1:3" x14ac:dyDescent="0.25">
      <c r="A28747" s="3">
        <v>44479</v>
      </c>
      <c r="B28747" s="5">
        <v>42</v>
      </c>
      <c r="C28747" s="1" t="str">
        <f>_xlfn.TEXTJOIN("-",1,[1]Sheet1!B28747:C28747)</f>
        <v>Q-M</v>
      </c>
    </row>
    <row r="28748" spans="1:3" x14ac:dyDescent="0.25">
      <c r="A28748" s="3">
        <v>44479</v>
      </c>
      <c r="B28748" s="5">
        <v>44</v>
      </c>
      <c r="C28748" s="1" t="str">
        <f>_xlfn.TEXTJOIN("-",1,[1]Sheet1!B28748:C28748)</f>
        <v>Q-O</v>
      </c>
    </row>
    <row r="28749" spans="1:3" x14ac:dyDescent="0.25">
      <c r="A28749" s="3">
        <v>44479</v>
      </c>
      <c r="B28749" s="5">
        <v>66</v>
      </c>
      <c r="C28749" s="1" t="str">
        <f>_xlfn.TEXTJOIN("-",1,[1]Sheet1!B28749:C28749)</f>
        <v>R-O</v>
      </c>
    </row>
    <row r="28750" spans="1:3" x14ac:dyDescent="0.25">
      <c r="A28750" s="3">
        <v>44479</v>
      </c>
      <c r="B28750" s="5">
        <v>67</v>
      </c>
      <c r="C28750" s="1" t="str">
        <f>_xlfn.TEXTJOIN("-",1,[1]Sheet1!B28750:C28750)</f>
        <v>R-D</v>
      </c>
    </row>
    <row r="28751" spans="1:3" x14ac:dyDescent="0.25">
      <c r="A28751" s="3">
        <v>44479</v>
      </c>
      <c r="B28751" s="5">
        <v>47</v>
      </c>
      <c r="C28751" s="1" t="str">
        <f>_xlfn.TEXTJOIN("-",1,[1]Sheet1!B28751:C28751)</f>
        <v>R-G</v>
      </c>
    </row>
    <row r="28752" spans="1:3" x14ac:dyDescent="0.25">
      <c r="A28752" s="3">
        <v>44479</v>
      </c>
      <c r="B28752" s="5">
        <v>90</v>
      </c>
      <c r="C28752" s="1" t="str">
        <f>_xlfn.TEXTJOIN("-",1,[1]Sheet1!B28752:C28752)</f>
        <v>R-L</v>
      </c>
    </row>
    <row r="28753" spans="1:3" x14ac:dyDescent="0.25">
      <c r="A28753" s="3">
        <v>44479</v>
      </c>
      <c r="B28753" s="5">
        <v>113</v>
      </c>
      <c r="C28753" s="1" t="str">
        <f>_xlfn.TEXTJOIN("-",1,[1]Sheet1!B28753:C28753)</f>
        <v>Q-V</v>
      </c>
    </row>
    <row r="28754" spans="1:3" x14ac:dyDescent="0.25">
      <c r="A28754" s="3">
        <v>44479</v>
      </c>
      <c r="B28754" s="5">
        <v>70</v>
      </c>
      <c r="C28754" s="1" t="str">
        <f>_xlfn.TEXTJOIN("-",1,[1]Sheet1!B28754:C28754)</f>
        <v>Q-A</v>
      </c>
    </row>
    <row r="28755" spans="1:3" x14ac:dyDescent="0.25">
      <c r="A28755" s="3">
        <v>44479</v>
      </c>
      <c r="B28755" s="5">
        <v>127</v>
      </c>
      <c r="C28755" s="1" t="str">
        <f>_xlfn.TEXTJOIN("-",1,[1]Sheet1!B28755:C28755)</f>
        <v>N-V</v>
      </c>
    </row>
    <row r="28756" spans="1:3" x14ac:dyDescent="0.25">
      <c r="A28756" s="3">
        <v>44479</v>
      </c>
      <c r="B28756" s="5">
        <v>72</v>
      </c>
      <c r="C28756" s="1" t="str">
        <f>_xlfn.TEXTJOIN("-",1,[1]Sheet1!B28756:C28756)</f>
        <v>O-R</v>
      </c>
    </row>
    <row r="28757" spans="1:3" x14ac:dyDescent="0.25">
      <c r="A28757" s="3">
        <v>44479</v>
      </c>
      <c r="B28757" s="5">
        <v>74</v>
      </c>
      <c r="C28757" s="1" t="str">
        <f>_xlfn.TEXTJOIN("-",1,[1]Sheet1!B28757:C28757)</f>
        <v>O-Q</v>
      </c>
    </row>
    <row r="28758" spans="1:3" x14ac:dyDescent="0.25">
      <c r="A28758" s="3">
        <v>44479</v>
      </c>
      <c r="B28758" s="5">
        <v>71</v>
      </c>
      <c r="C28758" s="1" t="str">
        <f>_xlfn.TEXTJOIN("-",1,[1]Sheet1!B28758:C28758)</f>
        <v>O-G</v>
      </c>
    </row>
    <row r="28759" spans="1:3" x14ac:dyDescent="0.25">
      <c r="A28759" s="3">
        <v>44479</v>
      </c>
      <c r="B28759" s="5">
        <v>70</v>
      </c>
      <c r="C28759" s="1" t="str">
        <f>_xlfn.TEXTJOIN("-",1,[1]Sheet1!B28759:C28759)</f>
        <v>N-M</v>
      </c>
    </row>
    <row r="28760" spans="1:3" x14ac:dyDescent="0.25">
      <c r="A28760" s="3">
        <v>44479</v>
      </c>
      <c r="B28760" s="5">
        <v>43</v>
      </c>
      <c r="C28760" s="1" t="str">
        <f>_xlfn.TEXTJOIN("-",1,[1]Sheet1!B28760:C28760)</f>
        <v>N-G</v>
      </c>
    </row>
    <row r="28761" spans="1:3" x14ac:dyDescent="0.25">
      <c r="A28761" s="3">
        <v>44479</v>
      </c>
      <c r="B28761" s="5">
        <v>57</v>
      </c>
      <c r="C28761" s="1" t="str">
        <f>_xlfn.TEXTJOIN("-",1,[1]Sheet1!B28761:C28761)</f>
        <v>M-V</v>
      </c>
    </row>
    <row r="28762" spans="1:3" x14ac:dyDescent="0.25">
      <c r="A28762" s="3">
        <v>44479</v>
      </c>
      <c r="B28762" s="5">
        <v>65</v>
      </c>
      <c r="C28762" s="1" t="str">
        <f>_xlfn.TEXTJOIN("-",1,[1]Sheet1!B28762:C28762)</f>
        <v>M-U</v>
      </c>
    </row>
    <row r="28763" spans="1:3" x14ac:dyDescent="0.25">
      <c r="A28763" s="3">
        <v>44479</v>
      </c>
      <c r="B28763" s="5">
        <v>44</v>
      </c>
      <c r="C28763" s="1" t="str">
        <f>_xlfn.TEXTJOIN("-",1,[1]Sheet1!B28763:C28763)</f>
        <v>R-S</v>
      </c>
    </row>
    <row r="28764" spans="1:3" x14ac:dyDescent="0.25">
      <c r="A28764" s="3">
        <v>44479</v>
      </c>
      <c r="B28764" s="5">
        <v>57</v>
      </c>
      <c r="C28764" s="1" t="str">
        <f>_xlfn.TEXTJOIN("-",1,[1]Sheet1!B28764:C28764)</f>
        <v>M-N</v>
      </c>
    </row>
    <row r="28765" spans="1:3" x14ac:dyDescent="0.25">
      <c r="A28765" s="3">
        <v>44479</v>
      </c>
      <c r="B28765" s="5">
        <v>64</v>
      </c>
      <c r="C28765" s="1" t="str">
        <f>_xlfn.TEXTJOIN("-",1,[1]Sheet1!B28765:C28765)</f>
        <v>P-D</v>
      </c>
    </row>
    <row r="28766" spans="1:3" x14ac:dyDescent="0.25">
      <c r="A28766" s="3">
        <v>44479</v>
      </c>
      <c r="B28766" s="5">
        <v>57</v>
      </c>
      <c r="C28766" s="1" t="str">
        <f>_xlfn.TEXTJOIN("-",1,[1]Sheet1!B28766:C28766)</f>
        <v>S-L</v>
      </c>
    </row>
    <row r="28767" spans="1:3" x14ac:dyDescent="0.25">
      <c r="A28767" s="3">
        <v>44479</v>
      </c>
      <c r="B28767" s="5">
        <v>42</v>
      </c>
      <c r="C28767" s="1" t="str">
        <f>_xlfn.TEXTJOIN("-",1,[1]Sheet1!B28767:C28767)</f>
        <v>V-M</v>
      </c>
    </row>
    <row r="28768" spans="1:3" x14ac:dyDescent="0.25">
      <c r="A28768" s="3">
        <v>44479</v>
      </c>
      <c r="B28768" s="5">
        <v>75</v>
      </c>
      <c r="C28768" s="1" t="str">
        <f>_xlfn.TEXTJOIN("-",1,[1]Sheet1!B28768:C28768)</f>
        <v>S-R</v>
      </c>
    </row>
    <row r="28769" spans="1:3" x14ac:dyDescent="0.25">
      <c r="A28769" s="3">
        <v>44479</v>
      </c>
      <c r="B28769" s="5">
        <v>43</v>
      </c>
      <c r="C28769" s="1" t="str">
        <f>_xlfn.TEXTJOIN("-",1,[1]Sheet1!B28769:C28769)</f>
        <v>M-G</v>
      </c>
    </row>
    <row r="28770" spans="1:3" x14ac:dyDescent="0.25">
      <c r="A28770" s="3">
        <v>44479</v>
      </c>
      <c r="B28770" s="5">
        <v>392</v>
      </c>
      <c r="C28770" s="1" t="str">
        <f>_xlfn.TEXTJOIN("-",1,[1]Sheet1!B28770:C28770)</f>
        <v>Y-X</v>
      </c>
    </row>
    <row r="28771" spans="1:3" x14ac:dyDescent="0.25">
      <c r="A28771" s="3">
        <v>44479</v>
      </c>
      <c r="B28771" s="5">
        <v>42</v>
      </c>
      <c r="C28771" s="1" t="str">
        <f>_xlfn.TEXTJOIN("-",1,[1]Sheet1!B28771:C28771)</f>
        <v>Y-W</v>
      </c>
    </row>
    <row r="28772" spans="1:3" x14ac:dyDescent="0.25">
      <c r="A28772" s="3">
        <v>44479</v>
      </c>
      <c r="B28772" s="5">
        <v>206</v>
      </c>
      <c r="C28772" s="1" t="str">
        <f>_xlfn.TEXTJOIN("-",1,[1]Sheet1!B28772:C28772)</f>
        <v>X-Y</v>
      </c>
    </row>
    <row r="28773" spans="1:3" x14ac:dyDescent="0.25">
      <c r="A28773" s="3">
        <v>44479</v>
      </c>
      <c r="B28773" s="5">
        <v>103</v>
      </c>
      <c r="C28773" s="1" t="str">
        <f>_xlfn.TEXTJOIN("-",1,[1]Sheet1!B28773:C28773)</f>
        <v>X-W</v>
      </c>
    </row>
    <row r="28774" spans="1:3" x14ac:dyDescent="0.25">
      <c r="A28774" s="3">
        <v>44479</v>
      </c>
      <c r="B28774" s="5">
        <v>52</v>
      </c>
      <c r="C28774" s="1" t="str">
        <f>_xlfn.TEXTJOIN("-",1,[1]Sheet1!B28774:C28774)</f>
        <v>X-L</v>
      </c>
    </row>
    <row r="28775" spans="1:3" x14ac:dyDescent="0.25">
      <c r="A28775" s="3">
        <v>44479</v>
      </c>
      <c r="B28775" s="5">
        <v>42</v>
      </c>
      <c r="C28775" s="1" t="str">
        <f>_xlfn.TEXTJOIN("-",1,[1]Sheet1!B28775:C28775)</f>
        <v>X-G</v>
      </c>
    </row>
    <row r="28776" spans="1:3" x14ac:dyDescent="0.25">
      <c r="A28776" s="3">
        <v>44479</v>
      </c>
      <c r="B28776" s="5">
        <v>110</v>
      </c>
      <c r="C28776" s="1" t="str">
        <f>_xlfn.TEXTJOIN("-",1,[1]Sheet1!B28776:C28776)</f>
        <v>W-X</v>
      </c>
    </row>
    <row r="28777" spans="1:3" x14ac:dyDescent="0.25">
      <c r="A28777" s="3">
        <v>44479</v>
      </c>
      <c r="B28777" s="5">
        <v>90</v>
      </c>
      <c r="C28777" s="1" t="str">
        <f>_xlfn.TEXTJOIN("-",1,[1]Sheet1!B28777:C28777)</f>
        <v>S-Q</v>
      </c>
    </row>
    <row r="28778" spans="1:3" x14ac:dyDescent="0.25">
      <c r="A28778" s="3">
        <v>44479</v>
      </c>
      <c r="B28778" s="5">
        <v>100</v>
      </c>
      <c r="C28778" s="1" t="str">
        <f>_xlfn.TEXTJOIN("-",1,[1]Sheet1!B28778:C28778)</f>
        <v>W-L</v>
      </c>
    </row>
    <row r="28779" spans="1:3" x14ac:dyDescent="0.25">
      <c r="A28779" s="3">
        <v>44479</v>
      </c>
      <c r="B28779" s="5">
        <v>63</v>
      </c>
      <c r="C28779" s="1" t="str">
        <f>_xlfn.TEXTJOIN("-",1,[1]Sheet1!B28779:C28779)</f>
        <v>V-N</v>
      </c>
    </row>
    <row r="28780" spans="1:3" x14ac:dyDescent="0.25">
      <c r="A28780" s="3">
        <v>44479</v>
      </c>
      <c r="B28780" s="5">
        <v>88</v>
      </c>
      <c r="C28780" s="1" t="str">
        <f>_xlfn.TEXTJOIN("-",1,[1]Sheet1!B28780:C28780)</f>
        <v>V-G</v>
      </c>
    </row>
    <row r="28781" spans="1:3" x14ac:dyDescent="0.25">
      <c r="A28781" s="3">
        <v>44479</v>
      </c>
      <c r="B28781" s="5">
        <v>57</v>
      </c>
      <c r="C28781" s="1" t="str">
        <f>_xlfn.TEXTJOIN("-",1,[1]Sheet1!B28781:C28781)</f>
        <v>V-C</v>
      </c>
    </row>
    <row r="28782" spans="1:3" x14ac:dyDescent="0.25">
      <c r="A28782" s="3">
        <v>44479</v>
      </c>
      <c r="B28782" s="5">
        <v>99</v>
      </c>
      <c r="C28782" s="1" t="str">
        <f>_xlfn.TEXTJOIN("-",1,[1]Sheet1!B28782:C28782)</f>
        <v>V-A</v>
      </c>
    </row>
    <row r="28783" spans="1:3" x14ac:dyDescent="0.25">
      <c r="A28783" s="3">
        <v>44479</v>
      </c>
      <c r="B28783" s="5">
        <v>46</v>
      </c>
      <c r="C28783" s="1" t="str">
        <f>_xlfn.TEXTJOIN("-",1,[1]Sheet1!B28783:C28783)</f>
        <v>U-V</v>
      </c>
    </row>
    <row r="28784" spans="1:3" x14ac:dyDescent="0.25">
      <c r="A28784" s="3">
        <v>44479</v>
      </c>
      <c r="B28784" s="5">
        <v>42</v>
      </c>
      <c r="C28784" s="1" t="str">
        <f>_xlfn.TEXTJOIN("-",1,[1]Sheet1!B28784:C28784)</f>
        <v>U-O</v>
      </c>
    </row>
    <row r="28785" spans="1:3" x14ac:dyDescent="0.25">
      <c r="A28785" s="3">
        <v>44479</v>
      </c>
      <c r="B28785" s="5">
        <v>47</v>
      </c>
      <c r="C28785" s="1" t="str">
        <f>_xlfn.TEXTJOIN("-",1,[1]Sheet1!B28785:C28785)</f>
        <v>U-G</v>
      </c>
    </row>
    <row r="28786" spans="1:3" x14ac:dyDescent="0.25">
      <c r="A28786" s="3">
        <v>44479</v>
      </c>
      <c r="B28786" s="5">
        <v>42</v>
      </c>
      <c r="C28786" s="1" t="str">
        <f>_xlfn.TEXTJOIN("-",1,[1]Sheet1!B28786:C28786)</f>
        <v>U-A</v>
      </c>
    </row>
    <row r="28787" spans="1:3" x14ac:dyDescent="0.25">
      <c r="A28787" s="3">
        <v>44479</v>
      </c>
      <c r="B28787" s="5">
        <v>59</v>
      </c>
      <c r="C28787" s="1" t="str">
        <f>_xlfn.TEXTJOIN("-",1,[1]Sheet1!B28787:C28787)</f>
        <v>V-Q</v>
      </c>
    </row>
    <row r="28788" spans="1:3" x14ac:dyDescent="0.25">
      <c r="A28788" s="3">
        <v>44479</v>
      </c>
      <c r="B28788" s="5">
        <v>42</v>
      </c>
      <c r="C28788" s="1" t="str">
        <f>_xlfn.TEXTJOIN("-",1,[1]Sheet1!B28788:C28788)</f>
        <v>M-C</v>
      </c>
    </row>
    <row r="28789" spans="1:3" x14ac:dyDescent="0.25">
      <c r="A28789" s="3">
        <v>44479</v>
      </c>
      <c r="B28789" s="5">
        <v>70</v>
      </c>
      <c r="C28789" s="1" t="str">
        <f>_xlfn.TEXTJOIN("-",1,[1]Sheet1!B28789:C28789)</f>
        <v>L-W</v>
      </c>
    </row>
    <row r="28790" spans="1:3" x14ac:dyDescent="0.25">
      <c r="A28790" s="3">
        <v>44479</v>
      </c>
      <c r="B28790" s="5">
        <v>48</v>
      </c>
      <c r="C28790" s="1" t="str">
        <f>_xlfn.TEXTJOIN("-",1,[1]Sheet1!B28790:C28790)</f>
        <v>E-F</v>
      </c>
    </row>
    <row r="28791" spans="1:3" x14ac:dyDescent="0.25">
      <c r="A28791" s="3">
        <v>44479</v>
      </c>
      <c r="B28791" s="5">
        <v>42</v>
      </c>
      <c r="C28791" s="1" t="str">
        <f>_xlfn.TEXTJOIN("-",1,[1]Sheet1!B28791:C28791)</f>
        <v>G-X</v>
      </c>
    </row>
    <row r="28792" spans="1:3" x14ac:dyDescent="0.25">
      <c r="A28792" s="3">
        <v>44479</v>
      </c>
      <c r="B28792" s="5">
        <v>71</v>
      </c>
      <c r="C28792" s="1" t="str">
        <f>_xlfn.TEXTJOIN("-",1,[1]Sheet1!B28792:C28792)</f>
        <v>G-V</v>
      </c>
    </row>
    <row r="28793" spans="1:3" x14ac:dyDescent="0.25">
      <c r="A28793" s="3">
        <v>44479</v>
      </c>
      <c r="B28793" s="5">
        <v>42</v>
      </c>
      <c r="C28793" s="1" t="str">
        <f>_xlfn.TEXTJOIN("-",1,[1]Sheet1!B28793:C28793)</f>
        <v>G-Q</v>
      </c>
    </row>
    <row r="28794" spans="1:3" x14ac:dyDescent="0.25">
      <c r="A28794" s="3">
        <v>44479</v>
      </c>
      <c r="B28794" s="5">
        <v>84</v>
      </c>
      <c r="C28794" s="1" t="str">
        <f>_xlfn.TEXTJOIN("-",1,[1]Sheet1!B28794:C28794)</f>
        <v>G-O</v>
      </c>
    </row>
    <row r="28795" spans="1:3" x14ac:dyDescent="0.25">
      <c r="A28795" s="3">
        <v>44479</v>
      </c>
      <c r="B28795" s="5">
        <v>48</v>
      </c>
      <c r="C28795" s="1" t="str">
        <f>_xlfn.TEXTJOIN("-",1,[1]Sheet1!B28795:C28795)</f>
        <v>G-N</v>
      </c>
    </row>
    <row r="28796" spans="1:3" x14ac:dyDescent="0.25">
      <c r="A28796" s="3">
        <v>44479</v>
      </c>
      <c r="B28796" s="5">
        <v>48</v>
      </c>
      <c r="C28796" s="1" t="str">
        <f>_xlfn.TEXTJOIN("-",1,[1]Sheet1!B28796:C28796)</f>
        <v>G-L</v>
      </c>
    </row>
    <row r="28797" spans="1:3" x14ac:dyDescent="0.25">
      <c r="A28797" s="3">
        <v>44479</v>
      </c>
      <c r="B28797" s="5">
        <v>57</v>
      </c>
      <c r="C28797" s="1" t="str">
        <f>_xlfn.TEXTJOIN("-",1,[1]Sheet1!B28797:C28797)</f>
        <v>E-I</v>
      </c>
    </row>
    <row r="28798" spans="1:3" x14ac:dyDescent="0.25">
      <c r="A28798" s="3">
        <v>44479</v>
      </c>
      <c r="B28798" s="5">
        <v>46</v>
      </c>
      <c r="C28798" s="1" t="str">
        <f>_xlfn.TEXTJOIN("-",1,[1]Sheet1!B28798:C28798)</f>
        <v>D-R</v>
      </c>
    </row>
    <row r="28799" spans="1:3" x14ac:dyDescent="0.25">
      <c r="A28799" s="3">
        <v>44479</v>
      </c>
      <c r="B28799" s="5">
        <v>103</v>
      </c>
      <c r="C28799" s="1" t="str">
        <f>_xlfn.TEXTJOIN("-",1,[1]Sheet1!B28799:C28799)</f>
        <v>H-J</v>
      </c>
    </row>
    <row r="28800" spans="1:3" x14ac:dyDescent="0.25">
      <c r="A28800" s="3">
        <v>44479</v>
      </c>
      <c r="B28800" s="5">
        <v>42</v>
      </c>
      <c r="C28800" s="1" t="str">
        <f>_xlfn.TEXTJOIN("-",1,[1]Sheet1!B28800:C28800)</f>
        <v>D-L</v>
      </c>
    </row>
    <row r="28801" spans="1:3" x14ac:dyDescent="0.25">
      <c r="A28801" s="3">
        <v>44479</v>
      </c>
      <c r="B28801" s="5">
        <v>43</v>
      </c>
      <c r="C28801" s="1" t="str">
        <f>_xlfn.TEXTJOIN("-",1,[1]Sheet1!B28801:C28801)</f>
        <v>D-A</v>
      </c>
    </row>
    <row r="28802" spans="1:3" x14ac:dyDescent="0.25">
      <c r="A28802" s="3">
        <v>44479</v>
      </c>
      <c r="B28802" s="5">
        <v>48</v>
      </c>
      <c r="C28802" s="1" t="str">
        <f>_xlfn.TEXTJOIN("-",1,[1]Sheet1!B28802:C28802)</f>
        <v>C-V</v>
      </c>
    </row>
    <row r="28803" spans="1:3" x14ac:dyDescent="0.25">
      <c r="A28803" s="3">
        <v>44479</v>
      </c>
      <c r="B28803" s="5">
        <v>43</v>
      </c>
      <c r="C28803" s="1" t="str">
        <f>_xlfn.TEXTJOIN("-",1,[1]Sheet1!B28803:C28803)</f>
        <v>C-U</v>
      </c>
    </row>
    <row r="28804" spans="1:3" x14ac:dyDescent="0.25">
      <c r="A28804" s="3">
        <v>44479</v>
      </c>
      <c r="B28804" s="5">
        <v>48</v>
      </c>
      <c r="C28804" s="1" t="str">
        <f>_xlfn.TEXTJOIN("-",1,[1]Sheet1!B28804:C28804)</f>
        <v>C-N</v>
      </c>
    </row>
    <row r="28805" spans="1:3" x14ac:dyDescent="0.25">
      <c r="A28805" s="3">
        <v>44479</v>
      </c>
      <c r="B28805" s="5">
        <v>61</v>
      </c>
      <c r="C28805" s="1" t="str">
        <f>_xlfn.TEXTJOIN("-",1,[1]Sheet1!B28805:C28805)</f>
        <v>C-M</v>
      </c>
    </row>
    <row r="28806" spans="1:3" x14ac:dyDescent="0.25">
      <c r="A28806" s="3">
        <v>44479</v>
      </c>
      <c r="B28806" s="5">
        <v>71</v>
      </c>
      <c r="C28806" s="1" t="str">
        <f>_xlfn.TEXTJOIN("-",1,[1]Sheet1!B28806:C28806)</f>
        <v>A-Q</v>
      </c>
    </row>
    <row r="28807" spans="1:3" x14ac:dyDescent="0.25">
      <c r="A28807" s="3">
        <v>44479</v>
      </c>
      <c r="B28807" s="5">
        <v>48</v>
      </c>
      <c r="C28807" s="1" t="str">
        <f>_xlfn.TEXTJOIN("-",1,[1]Sheet1!B28807:C28807)</f>
        <v>A-O</v>
      </c>
    </row>
    <row r="28808" spans="1:3" x14ac:dyDescent="0.25">
      <c r="A28808" s="3">
        <v>44479</v>
      </c>
      <c r="B28808" s="5">
        <v>77</v>
      </c>
      <c r="C28808" s="1" t="str">
        <f>_xlfn.TEXTJOIN("-",1,[1]Sheet1!B28808:C28808)</f>
        <v>L-X</v>
      </c>
    </row>
    <row r="28809" spans="1:3" x14ac:dyDescent="0.25">
      <c r="A28809" s="3">
        <v>44479</v>
      </c>
      <c r="B28809" s="5">
        <v>42</v>
      </c>
      <c r="C28809" s="1" t="str">
        <f>_xlfn.TEXTJOIN("-",1,[1]Sheet1!B28809:C28809)</f>
        <v>D-E</v>
      </c>
    </row>
    <row r="28810" spans="1:3" x14ac:dyDescent="0.25">
      <c r="A28810" s="3">
        <v>44479</v>
      </c>
      <c r="B28810" s="5">
        <v>69</v>
      </c>
      <c r="C28810" s="1" t="str">
        <f>_xlfn.TEXTJOIN("-",1,[1]Sheet1!B28810:C28810)</f>
        <v>H-K</v>
      </c>
    </row>
    <row r="28811" spans="1:3" x14ac:dyDescent="0.25">
      <c r="A28811" s="3">
        <v>44479</v>
      </c>
      <c r="B28811" s="5">
        <v>43</v>
      </c>
      <c r="C28811" s="1" t="str">
        <f>_xlfn.TEXTJOIN("-",1,[1]Sheet1!B28811:C28811)</f>
        <v>G-R</v>
      </c>
    </row>
    <row r="28812" spans="1:3" x14ac:dyDescent="0.25">
      <c r="A28812" s="3">
        <v>44479</v>
      </c>
      <c r="B28812" s="5">
        <v>57</v>
      </c>
      <c r="C28812" s="1" t="str">
        <f>_xlfn.TEXTJOIN("-",1,[1]Sheet1!B28812:C28812)</f>
        <v>I-E</v>
      </c>
    </row>
    <row r="28813" spans="1:3" x14ac:dyDescent="0.25">
      <c r="A28813" s="3">
        <v>44479</v>
      </c>
      <c r="B28813" s="5">
        <v>73</v>
      </c>
      <c r="C28813" s="1" t="str">
        <f>_xlfn.TEXTJOIN("-",1,[1]Sheet1!B28813:C28813)</f>
        <v>L-R</v>
      </c>
    </row>
    <row r="28814" spans="1:3" x14ac:dyDescent="0.25">
      <c r="A28814" s="3">
        <v>44479</v>
      </c>
      <c r="B28814" s="5">
        <v>48</v>
      </c>
      <c r="C28814" s="1" t="str">
        <f>_xlfn.TEXTJOIN("-",1,[1]Sheet1!B28814:C28814)</f>
        <v>L-P</v>
      </c>
    </row>
    <row r="28815" spans="1:3" x14ac:dyDescent="0.25">
      <c r="A28815" s="3">
        <v>44479</v>
      </c>
      <c r="B28815" s="5">
        <v>45</v>
      </c>
      <c r="C28815" s="1" t="str">
        <f>_xlfn.TEXTJOIN("-",1,[1]Sheet1!B28815:C28815)</f>
        <v>L-O</v>
      </c>
    </row>
    <row r="28816" spans="1:3" x14ac:dyDescent="0.25">
      <c r="A28816" s="3">
        <v>44479</v>
      </c>
      <c r="B28816" s="5">
        <v>66</v>
      </c>
      <c r="C28816" s="1" t="str">
        <f>_xlfn.TEXTJOIN("-",1,[1]Sheet1!B28816:C28816)</f>
        <v>L-K</v>
      </c>
    </row>
    <row r="28817" spans="1:3" x14ac:dyDescent="0.25">
      <c r="A28817" s="3">
        <v>44479</v>
      </c>
      <c r="B28817" s="5">
        <v>48</v>
      </c>
      <c r="C28817" s="1" t="str">
        <f>_xlfn.TEXTJOIN("-",1,[1]Sheet1!B28817:C28817)</f>
        <v>L-J</v>
      </c>
    </row>
    <row r="28818" spans="1:3" x14ac:dyDescent="0.25">
      <c r="A28818" s="3">
        <v>44479</v>
      </c>
      <c r="B28818" s="5">
        <v>48</v>
      </c>
      <c r="C28818" s="1" t="str">
        <f>_xlfn.TEXTJOIN("-",1,[1]Sheet1!B28818:C28818)</f>
        <v>L-H</v>
      </c>
    </row>
    <row r="28819" spans="1:3" x14ac:dyDescent="0.25">
      <c r="A28819" s="3">
        <v>44479</v>
      </c>
      <c r="B28819" s="5">
        <v>45</v>
      </c>
      <c r="C28819" s="1" t="str">
        <f>_xlfn.TEXTJOIN("-",1,[1]Sheet1!B28819:C28819)</f>
        <v>H-L</v>
      </c>
    </row>
    <row r="28820" spans="1:3" x14ac:dyDescent="0.25">
      <c r="A28820" s="3">
        <v>44479</v>
      </c>
      <c r="B28820" s="5">
        <v>42</v>
      </c>
      <c r="C28820" s="1" t="str">
        <f>_xlfn.TEXTJOIN("-",1,[1]Sheet1!B28820:C28820)</f>
        <v>L-D</v>
      </c>
    </row>
    <row r="28821" spans="1:3" x14ac:dyDescent="0.25">
      <c r="A28821" s="3">
        <v>44479</v>
      </c>
      <c r="B28821" s="5">
        <v>173</v>
      </c>
      <c r="C28821" s="1" t="str">
        <f>_xlfn.TEXTJOIN("-",1,[1]Sheet1!B28821:C28821)</f>
        <v>K-L</v>
      </c>
    </row>
    <row r="28822" spans="1:3" x14ac:dyDescent="0.25">
      <c r="A28822" s="3">
        <v>44479</v>
      </c>
      <c r="B28822" s="5">
        <v>63</v>
      </c>
      <c r="C28822" s="1" t="str">
        <f>_xlfn.TEXTJOIN("-",1,[1]Sheet1!B28822:C28822)</f>
        <v>K-J</v>
      </c>
    </row>
    <row r="28823" spans="1:3" x14ac:dyDescent="0.25">
      <c r="A28823" s="3">
        <v>44479</v>
      </c>
      <c r="B28823" s="5">
        <v>49</v>
      </c>
      <c r="C28823" s="1" t="str">
        <f>_xlfn.TEXTJOIN("-",1,[1]Sheet1!B28823:C28823)</f>
        <v>L-G</v>
      </c>
    </row>
    <row r="28824" spans="1:3" x14ac:dyDescent="0.25">
      <c r="A28824" s="3">
        <v>44479</v>
      </c>
      <c r="B28824" s="5">
        <v>57</v>
      </c>
      <c r="C28824" s="1" t="str">
        <f>_xlfn.TEXTJOIN("-",1,[1]Sheet1!B28824:C28824)</f>
        <v>I-F</v>
      </c>
    </row>
    <row r="28825" spans="1:3" x14ac:dyDescent="0.25">
      <c r="A28825" s="3">
        <v>44479</v>
      </c>
      <c r="B28825" s="5">
        <v>69</v>
      </c>
      <c r="C28825" s="1" t="str">
        <f>_xlfn.TEXTJOIN("-",1,[1]Sheet1!B28825:C28825)</f>
        <v>J-L</v>
      </c>
    </row>
    <row r="28826" spans="1:3" x14ac:dyDescent="0.25">
      <c r="A28826" s="3">
        <v>44479</v>
      </c>
      <c r="B28826" s="5">
        <v>220</v>
      </c>
      <c r="C28826" s="1" t="str">
        <f>_xlfn.TEXTJOIN("-",1,[1]Sheet1!B28826:C28826)</f>
        <v>J-K</v>
      </c>
    </row>
    <row r="28827" spans="1:3" x14ac:dyDescent="0.25">
      <c r="A28827" s="3">
        <v>44479</v>
      </c>
      <c r="B28827" s="5">
        <v>101</v>
      </c>
      <c r="C28827" s="1" t="str">
        <f>_xlfn.TEXTJOIN("-",1,[1]Sheet1!B28827:C28827)</f>
        <v>J-I</v>
      </c>
    </row>
    <row r="28828" spans="1:3" x14ac:dyDescent="0.25">
      <c r="A28828" s="3">
        <v>44479</v>
      </c>
      <c r="B28828" s="5">
        <v>44</v>
      </c>
      <c r="C28828" s="1" t="str">
        <f>_xlfn.TEXTJOIN("-",1,[1]Sheet1!B28828:C28828)</f>
        <v>J-H</v>
      </c>
    </row>
    <row r="28829" spans="1:3" x14ac:dyDescent="0.25">
      <c r="A28829" s="3">
        <v>44479</v>
      </c>
      <c r="B28829" s="5">
        <v>48</v>
      </c>
      <c r="C28829" s="1" t="str">
        <f>_xlfn.TEXTJOIN("-",1,[1]Sheet1!B28829:C28829)</f>
        <v>I-S</v>
      </c>
    </row>
    <row r="28830" spans="1:3" x14ac:dyDescent="0.25">
      <c r="A28830" s="3">
        <v>44479</v>
      </c>
      <c r="B28830" s="5">
        <v>84</v>
      </c>
      <c r="C28830" s="1" t="str">
        <f>_xlfn.TEXTJOIN("-",1,[1]Sheet1!B28830:C28830)</f>
        <v>I-J</v>
      </c>
    </row>
    <row r="28831" spans="1:3" x14ac:dyDescent="0.25">
      <c r="A28831" s="3">
        <v>44479</v>
      </c>
      <c r="B28831" s="5">
        <v>83</v>
      </c>
      <c r="C28831" s="1" t="str">
        <f>_xlfn.TEXTJOIN("-",1,[1]Sheet1!B28831:C28831)</f>
        <v>K-H</v>
      </c>
    </row>
    <row r="28832" spans="1:3" x14ac:dyDescent="0.25">
      <c r="A28832" s="3">
        <v>44480</v>
      </c>
      <c r="B28832" s="5">
        <v>48</v>
      </c>
      <c r="C28832" s="1" t="str">
        <f>_xlfn.TEXTJOIN("-",1,[1]Sheet1!B28832:C28832)</f>
        <v>Q-M</v>
      </c>
    </row>
    <row r="28833" spans="1:3" x14ac:dyDescent="0.25">
      <c r="A28833" s="3">
        <v>44480</v>
      </c>
      <c r="B28833" s="5">
        <v>57</v>
      </c>
      <c r="C28833" s="1" t="str">
        <f>_xlfn.TEXTJOIN("-",1,[1]Sheet1!B28833:C28833)</f>
        <v>Q-O</v>
      </c>
    </row>
    <row r="28834" spans="1:3" x14ac:dyDescent="0.25">
      <c r="A28834" s="3">
        <v>44480</v>
      </c>
      <c r="B28834" s="5">
        <v>172</v>
      </c>
      <c r="C28834" s="1" t="str">
        <f>_xlfn.TEXTJOIN("-",1,[1]Sheet1!B28834:C28834)</f>
        <v>Q-V</v>
      </c>
    </row>
    <row r="28835" spans="1:3" x14ac:dyDescent="0.25">
      <c r="A28835" s="3">
        <v>44480</v>
      </c>
      <c r="B28835" s="5">
        <v>140</v>
      </c>
      <c r="C28835" s="1" t="str">
        <f>_xlfn.TEXTJOIN("-",1,[1]Sheet1!B28835:C28835)</f>
        <v>R-O</v>
      </c>
    </row>
    <row r="28836" spans="1:3" x14ac:dyDescent="0.25">
      <c r="A28836" s="3">
        <v>44480</v>
      </c>
      <c r="B28836" s="5">
        <v>78</v>
      </c>
      <c r="C28836" s="1" t="str">
        <f>_xlfn.TEXTJOIN("-",1,[1]Sheet1!B28836:C28836)</f>
        <v>R-G</v>
      </c>
    </row>
    <row r="28837" spans="1:3" x14ac:dyDescent="0.25">
      <c r="A28837" s="3">
        <v>44480</v>
      </c>
      <c r="B28837" s="5">
        <v>166</v>
      </c>
      <c r="C28837" s="1" t="str">
        <f>_xlfn.TEXTJOIN("-",1,[1]Sheet1!B28837:C28837)</f>
        <v>R-L</v>
      </c>
    </row>
    <row r="28838" spans="1:3" x14ac:dyDescent="0.25">
      <c r="A28838" s="3">
        <v>44480</v>
      </c>
      <c r="B28838" s="5">
        <v>113</v>
      </c>
      <c r="C28838" s="1" t="str">
        <f>_xlfn.TEXTJOIN("-",1,[1]Sheet1!B28838:C28838)</f>
        <v>Q-A</v>
      </c>
    </row>
    <row r="28839" spans="1:3" x14ac:dyDescent="0.25">
      <c r="A28839" s="3">
        <v>44480</v>
      </c>
      <c r="B28839" s="5">
        <v>84</v>
      </c>
      <c r="C28839" s="1" t="str">
        <f>_xlfn.TEXTJOIN("-",1,[1]Sheet1!B28839:C28839)</f>
        <v>R-D</v>
      </c>
    </row>
    <row r="28840" spans="1:3" x14ac:dyDescent="0.25">
      <c r="A28840" s="3">
        <v>44480</v>
      </c>
      <c r="B28840" s="5">
        <v>100</v>
      </c>
      <c r="C28840" s="1" t="str">
        <f>_xlfn.TEXTJOIN("-",1,[1]Sheet1!B28840:C28840)</f>
        <v>P-D</v>
      </c>
    </row>
    <row r="28841" spans="1:3" x14ac:dyDescent="0.25">
      <c r="A28841" s="3">
        <v>44480</v>
      </c>
      <c r="B28841" s="5">
        <v>53</v>
      </c>
      <c r="C28841" s="1" t="str">
        <f>_xlfn.TEXTJOIN("-",1,[1]Sheet1!B28841:C28841)</f>
        <v>M-G</v>
      </c>
    </row>
    <row r="28842" spans="1:3" x14ac:dyDescent="0.25">
      <c r="A28842" s="3">
        <v>44480</v>
      </c>
      <c r="B28842" s="5">
        <v>153</v>
      </c>
      <c r="C28842" s="1" t="str">
        <f>_xlfn.TEXTJOIN("-",1,[1]Sheet1!B28842:C28842)</f>
        <v>O-Q</v>
      </c>
    </row>
    <row r="28843" spans="1:3" x14ac:dyDescent="0.25">
      <c r="A28843" s="3">
        <v>44480</v>
      </c>
      <c r="B28843" s="5">
        <v>144</v>
      </c>
      <c r="C28843" s="1" t="str">
        <f>_xlfn.TEXTJOIN("-",1,[1]Sheet1!B28843:C28843)</f>
        <v>O-G</v>
      </c>
    </row>
    <row r="28844" spans="1:3" x14ac:dyDescent="0.25">
      <c r="A28844" s="3">
        <v>44480</v>
      </c>
      <c r="B28844" s="5">
        <v>166</v>
      </c>
      <c r="C28844" s="1" t="str">
        <f>_xlfn.TEXTJOIN("-",1,[1]Sheet1!B28844:C28844)</f>
        <v>N-V</v>
      </c>
    </row>
    <row r="28845" spans="1:3" x14ac:dyDescent="0.25">
      <c r="A28845" s="3">
        <v>44480</v>
      </c>
      <c r="B28845" s="5">
        <v>132</v>
      </c>
      <c r="C28845" s="1" t="str">
        <f>_xlfn.TEXTJOIN("-",1,[1]Sheet1!B28845:C28845)</f>
        <v>N-M</v>
      </c>
    </row>
    <row r="28846" spans="1:3" x14ac:dyDescent="0.25">
      <c r="A28846" s="3">
        <v>44480</v>
      </c>
      <c r="B28846" s="5">
        <v>47</v>
      </c>
      <c r="C28846" s="1" t="str">
        <f>_xlfn.TEXTJOIN("-",1,[1]Sheet1!B28846:C28846)</f>
        <v>N-G</v>
      </c>
    </row>
    <row r="28847" spans="1:3" x14ac:dyDescent="0.25">
      <c r="A28847" s="3">
        <v>44480</v>
      </c>
      <c r="B28847" s="5">
        <v>79</v>
      </c>
      <c r="C28847" s="1" t="str">
        <f>_xlfn.TEXTJOIN("-",1,[1]Sheet1!B28847:C28847)</f>
        <v>M-V</v>
      </c>
    </row>
    <row r="28848" spans="1:3" x14ac:dyDescent="0.25">
      <c r="A28848" s="3">
        <v>44480</v>
      </c>
      <c r="B28848" s="5">
        <v>123</v>
      </c>
      <c r="C28848" s="1" t="str">
        <f>_xlfn.TEXTJOIN("-",1,[1]Sheet1!B28848:C28848)</f>
        <v>M-U</v>
      </c>
    </row>
    <row r="28849" spans="1:3" x14ac:dyDescent="0.25">
      <c r="A28849" s="3">
        <v>44480</v>
      </c>
      <c r="B28849" s="5">
        <v>68</v>
      </c>
      <c r="C28849" s="1" t="str">
        <f>_xlfn.TEXTJOIN("-",1,[1]Sheet1!B28849:C28849)</f>
        <v>M-N</v>
      </c>
    </row>
    <row r="28850" spans="1:3" x14ac:dyDescent="0.25">
      <c r="A28850" s="3">
        <v>44480</v>
      </c>
      <c r="B28850" s="5">
        <v>42</v>
      </c>
      <c r="C28850" s="1" t="str">
        <f>_xlfn.TEXTJOIN("-",1,[1]Sheet1!B28850:C28850)</f>
        <v>R-S</v>
      </c>
    </row>
    <row r="28851" spans="1:3" x14ac:dyDescent="0.25">
      <c r="A28851" s="3">
        <v>44480</v>
      </c>
      <c r="B28851" s="5">
        <v>185</v>
      </c>
      <c r="C28851" s="1" t="str">
        <f>_xlfn.TEXTJOIN("-",1,[1]Sheet1!B28851:C28851)</f>
        <v>O-R</v>
      </c>
    </row>
    <row r="28852" spans="1:3" x14ac:dyDescent="0.25">
      <c r="A28852" s="3">
        <v>44480</v>
      </c>
      <c r="B28852" s="5">
        <v>0</v>
      </c>
      <c r="C28852" s="1" t="str">
        <f>_xlfn.TEXTJOIN("-",1,[1]Sheet1!B28852:C28852)</f>
        <v>S-D</v>
      </c>
    </row>
    <row r="28853" spans="1:3" x14ac:dyDescent="0.25">
      <c r="A28853" s="3">
        <v>44480</v>
      </c>
      <c r="B28853" s="5">
        <v>432</v>
      </c>
      <c r="C28853" s="1" t="str">
        <f>_xlfn.TEXTJOIN("-",1,[1]Sheet1!B28853:C28853)</f>
        <v>Y-X</v>
      </c>
    </row>
    <row r="28854" spans="1:3" x14ac:dyDescent="0.25">
      <c r="A28854" s="3">
        <v>44480</v>
      </c>
      <c r="B28854" s="5">
        <v>78</v>
      </c>
      <c r="C28854" s="1" t="str">
        <f>_xlfn.TEXTJOIN("-",1,[1]Sheet1!B28854:C28854)</f>
        <v>S-Q</v>
      </c>
    </row>
    <row r="28855" spans="1:3" x14ac:dyDescent="0.25">
      <c r="A28855" s="3">
        <v>44480</v>
      </c>
      <c r="B28855" s="5">
        <v>0</v>
      </c>
      <c r="C28855" s="1" t="str">
        <f>_xlfn.TEXTJOIN("-",1,[1]Sheet1!B28855:C28855)</f>
        <v>Y-W</v>
      </c>
    </row>
    <row r="28856" spans="1:3" x14ac:dyDescent="0.25">
      <c r="A28856" s="3">
        <v>44480</v>
      </c>
      <c r="B28856" s="5">
        <v>403</v>
      </c>
      <c r="C28856" s="1" t="str">
        <f>_xlfn.TEXTJOIN("-",1,[1]Sheet1!B28856:C28856)</f>
        <v>X-Y</v>
      </c>
    </row>
    <row r="28857" spans="1:3" x14ac:dyDescent="0.25">
      <c r="A28857" s="3">
        <v>44480</v>
      </c>
      <c r="B28857" s="5">
        <v>220</v>
      </c>
      <c r="C28857" s="1" t="str">
        <f>_xlfn.TEXTJOIN("-",1,[1]Sheet1!B28857:C28857)</f>
        <v>X-W</v>
      </c>
    </row>
    <row r="28858" spans="1:3" x14ac:dyDescent="0.25">
      <c r="A28858" s="3">
        <v>44480</v>
      </c>
      <c r="B28858" s="5">
        <v>48</v>
      </c>
      <c r="C28858" s="1" t="str">
        <f>_xlfn.TEXTJOIN("-",1,[1]Sheet1!B28858:C28858)</f>
        <v>X-L</v>
      </c>
    </row>
    <row r="28859" spans="1:3" x14ac:dyDescent="0.25">
      <c r="A28859" s="3">
        <v>44480</v>
      </c>
      <c r="B28859" s="5">
        <v>48</v>
      </c>
      <c r="C28859" s="1" t="str">
        <f>_xlfn.TEXTJOIN("-",1,[1]Sheet1!B28859:C28859)</f>
        <v>X-G</v>
      </c>
    </row>
    <row r="28860" spans="1:3" x14ac:dyDescent="0.25">
      <c r="A28860" s="3">
        <v>44480</v>
      </c>
      <c r="B28860" s="5">
        <v>263</v>
      </c>
      <c r="C28860" s="1" t="str">
        <f>_xlfn.TEXTJOIN("-",1,[1]Sheet1!B28860:C28860)</f>
        <v>W-X</v>
      </c>
    </row>
    <row r="28861" spans="1:3" x14ac:dyDescent="0.25">
      <c r="A28861" s="3">
        <v>44480</v>
      </c>
      <c r="B28861" s="5">
        <v>253</v>
      </c>
      <c r="C28861" s="1" t="str">
        <f>_xlfn.TEXTJOIN("-",1,[1]Sheet1!B28861:C28861)</f>
        <v>W-L</v>
      </c>
    </row>
    <row r="28862" spans="1:3" x14ac:dyDescent="0.25">
      <c r="A28862" s="3">
        <v>44480</v>
      </c>
      <c r="B28862" s="5">
        <v>105</v>
      </c>
      <c r="C28862" s="1" t="str">
        <f>_xlfn.TEXTJOIN("-",1,[1]Sheet1!B28862:C28862)</f>
        <v>V-Q</v>
      </c>
    </row>
    <row r="28863" spans="1:3" x14ac:dyDescent="0.25">
      <c r="A28863" s="3">
        <v>44480</v>
      </c>
      <c r="B28863" s="5">
        <v>64</v>
      </c>
      <c r="C28863" s="1" t="str">
        <f>_xlfn.TEXTJOIN("-",1,[1]Sheet1!B28863:C28863)</f>
        <v>S-L</v>
      </c>
    </row>
    <row r="28864" spans="1:3" x14ac:dyDescent="0.25">
      <c r="A28864" s="3">
        <v>44480</v>
      </c>
      <c r="B28864" s="5">
        <v>101</v>
      </c>
      <c r="C28864" s="1" t="str">
        <f>_xlfn.TEXTJOIN("-",1,[1]Sheet1!B28864:C28864)</f>
        <v>V-N</v>
      </c>
    </row>
    <row r="28865" spans="1:3" x14ac:dyDescent="0.25">
      <c r="A28865" s="3">
        <v>44480</v>
      </c>
      <c r="B28865" s="5">
        <v>192</v>
      </c>
      <c r="C28865" s="1" t="str">
        <f>_xlfn.TEXTJOIN("-",1,[1]Sheet1!B28865:C28865)</f>
        <v>V-G</v>
      </c>
    </row>
    <row r="28866" spans="1:3" x14ac:dyDescent="0.25">
      <c r="A28866" s="3">
        <v>44480</v>
      </c>
      <c r="B28866" s="5">
        <v>61</v>
      </c>
      <c r="C28866" s="1" t="str">
        <f>_xlfn.TEXTJOIN("-",1,[1]Sheet1!B28866:C28866)</f>
        <v>V-C</v>
      </c>
    </row>
    <row r="28867" spans="1:3" x14ac:dyDescent="0.25">
      <c r="A28867" s="3">
        <v>44480</v>
      </c>
      <c r="B28867" s="5">
        <v>83</v>
      </c>
      <c r="C28867" s="1" t="str">
        <f>_xlfn.TEXTJOIN("-",1,[1]Sheet1!B28867:C28867)</f>
        <v>V-A</v>
      </c>
    </row>
    <row r="28868" spans="1:3" x14ac:dyDescent="0.25">
      <c r="A28868" s="3">
        <v>44480</v>
      </c>
      <c r="B28868" s="5">
        <v>57</v>
      </c>
      <c r="C28868" s="1" t="str">
        <f>_xlfn.TEXTJOIN("-",1,[1]Sheet1!B28868:C28868)</f>
        <v>U-V</v>
      </c>
    </row>
    <row r="28869" spans="1:3" x14ac:dyDescent="0.25">
      <c r="A28869" s="3">
        <v>44480</v>
      </c>
      <c r="B28869" s="5">
        <v>44</v>
      </c>
      <c r="C28869" s="1" t="str">
        <f>_xlfn.TEXTJOIN("-",1,[1]Sheet1!B28869:C28869)</f>
        <v>U-O</v>
      </c>
    </row>
    <row r="28870" spans="1:3" x14ac:dyDescent="0.25">
      <c r="A28870" s="3">
        <v>44480</v>
      </c>
      <c r="B28870" s="5">
        <v>65</v>
      </c>
      <c r="C28870" s="1" t="str">
        <f>_xlfn.TEXTJOIN("-",1,[1]Sheet1!B28870:C28870)</f>
        <v>U-G</v>
      </c>
    </row>
    <row r="28871" spans="1:3" x14ac:dyDescent="0.25">
      <c r="A28871" s="3">
        <v>44480</v>
      </c>
      <c r="B28871" s="5">
        <v>43</v>
      </c>
      <c r="C28871" s="1" t="str">
        <f>_xlfn.TEXTJOIN("-",1,[1]Sheet1!B28871:C28871)</f>
        <v>U-A</v>
      </c>
    </row>
    <row r="28872" spans="1:3" x14ac:dyDescent="0.25">
      <c r="A28872" s="3">
        <v>44480</v>
      </c>
      <c r="B28872" s="5">
        <v>149</v>
      </c>
      <c r="C28872" s="1" t="str">
        <f>_xlfn.TEXTJOIN("-",1,[1]Sheet1!B28872:C28872)</f>
        <v>S-R</v>
      </c>
    </row>
    <row r="28873" spans="1:3" x14ac:dyDescent="0.25">
      <c r="A28873" s="3">
        <v>44480</v>
      </c>
      <c r="B28873" s="5">
        <v>57</v>
      </c>
      <c r="C28873" s="1" t="str">
        <f>_xlfn.TEXTJOIN("-",1,[1]Sheet1!B28873:C28873)</f>
        <v>V-M</v>
      </c>
    </row>
    <row r="28874" spans="1:3" x14ac:dyDescent="0.25">
      <c r="A28874" s="3">
        <v>44480</v>
      </c>
      <c r="B28874" s="5">
        <v>57</v>
      </c>
      <c r="C28874" s="1" t="str">
        <f>_xlfn.TEXTJOIN("-",1,[1]Sheet1!B28874:C28874)</f>
        <v>M-C</v>
      </c>
    </row>
    <row r="28875" spans="1:3" x14ac:dyDescent="0.25">
      <c r="A28875" s="3">
        <v>44480</v>
      </c>
      <c r="B28875" s="5">
        <v>65</v>
      </c>
      <c r="C28875" s="1" t="str">
        <f>_xlfn.TEXTJOIN("-",1,[1]Sheet1!B28875:C28875)</f>
        <v>A-O</v>
      </c>
    </row>
    <row r="28876" spans="1:3" x14ac:dyDescent="0.25">
      <c r="A28876" s="3">
        <v>44480</v>
      </c>
      <c r="B28876" s="5">
        <v>136</v>
      </c>
      <c r="C28876" s="1" t="str">
        <f>_xlfn.TEXTJOIN("-",1,[1]Sheet1!B28876:C28876)</f>
        <v>L-W</v>
      </c>
    </row>
    <row r="28877" spans="1:3" x14ac:dyDescent="0.25">
      <c r="A28877" s="3">
        <v>44480</v>
      </c>
      <c r="B28877" s="5">
        <v>52</v>
      </c>
      <c r="C28877" s="1" t="str">
        <f>_xlfn.TEXTJOIN("-",1,[1]Sheet1!B28877:C28877)</f>
        <v>G-X</v>
      </c>
    </row>
    <row r="28878" spans="1:3" x14ac:dyDescent="0.25">
      <c r="A28878" s="3">
        <v>44480</v>
      </c>
      <c r="B28878" s="5">
        <v>142</v>
      </c>
      <c r="C28878" s="1" t="str">
        <f>_xlfn.TEXTJOIN("-",1,[1]Sheet1!B28878:C28878)</f>
        <v>G-V</v>
      </c>
    </row>
    <row r="28879" spans="1:3" x14ac:dyDescent="0.25">
      <c r="A28879" s="3">
        <v>44480</v>
      </c>
      <c r="B28879" s="5">
        <v>48</v>
      </c>
      <c r="C28879" s="1" t="str">
        <f>_xlfn.TEXTJOIN("-",1,[1]Sheet1!B28879:C28879)</f>
        <v>G-R</v>
      </c>
    </row>
    <row r="28880" spans="1:3" x14ac:dyDescent="0.25">
      <c r="A28880" s="3">
        <v>44480</v>
      </c>
      <c r="B28880" s="5">
        <v>50</v>
      </c>
      <c r="C28880" s="1" t="str">
        <f>_xlfn.TEXTJOIN("-",1,[1]Sheet1!B28880:C28880)</f>
        <v>G-Q</v>
      </c>
    </row>
    <row r="28881" spans="1:3" x14ac:dyDescent="0.25">
      <c r="A28881" s="3">
        <v>44480</v>
      </c>
      <c r="B28881" s="5">
        <v>181</v>
      </c>
      <c r="C28881" s="1" t="str">
        <f>_xlfn.TEXTJOIN("-",1,[1]Sheet1!B28881:C28881)</f>
        <v>G-O</v>
      </c>
    </row>
    <row r="28882" spans="1:3" x14ac:dyDescent="0.25">
      <c r="A28882" s="3">
        <v>44480</v>
      </c>
      <c r="B28882" s="5">
        <v>80</v>
      </c>
      <c r="C28882" s="1" t="str">
        <f>_xlfn.TEXTJOIN("-",1,[1]Sheet1!B28882:C28882)</f>
        <v>G-N</v>
      </c>
    </row>
    <row r="28883" spans="1:3" x14ac:dyDescent="0.25">
      <c r="A28883" s="3">
        <v>44480</v>
      </c>
      <c r="B28883" s="5">
        <v>74</v>
      </c>
      <c r="C28883" s="1" t="str">
        <f>_xlfn.TEXTJOIN("-",1,[1]Sheet1!B28883:C28883)</f>
        <v>G-L</v>
      </c>
    </row>
    <row r="28884" spans="1:3" x14ac:dyDescent="0.25">
      <c r="A28884" s="3">
        <v>44480</v>
      </c>
      <c r="B28884" s="5">
        <v>88</v>
      </c>
      <c r="C28884" s="1" t="str">
        <f>_xlfn.TEXTJOIN("-",1,[1]Sheet1!B28884:C28884)</f>
        <v>E-I</v>
      </c>
    </row>
    <row r="28885" spans="1:3" x14ac:dyDescent="0.25">
      <c r="A28885" s="3">
        <v>44480</v>
      </c>
      <c r="B28885" s="5">
        <v>260</v>
      </c>
      <c r="C28885" s="1" t="str">
        <f>_xlfn.TEXTJOIN("-",1,[1]Sheet1!B28885:C28885)</f>
        <v>H-J</v>
      </c>
    </row>
    <row r="28886" spans="1:3" x14ac:dyDescent="0.25">
      <c r="A28886" s="3">
        <v>44480</v>
      </c>
      <c r="B28886" s="5">
        <v>57</v>
      </c>
      <c r="C28886" s="1" t="str">
        <f>_xlfn.TEXTJOIN("-",1,[1]Sheet1!B28886:C28886)</f>
        <v>D-R</v>
      </c>
    </row>
    <row r="28887" spans="1:3" x14ac:dyDescent="0.25">
      <c r="A28887" s="3">
        <v>44480</v>
      </c>
      <c r="B28887" s="5">
        <v>48</v>
      </c>
      <c r="C28887" s="1" t="str">
        <f>_xlfn.TEXTJOIN("-",1,[1]Sheet1!B28887:C28887)</f>
        <v>D-E</v>
      </c>
    </row>
    <row r="28888" spans="1:3" x14ac:dyDescent="0.25">
      <c r="A28888" s="3">
        <v>44480</v>
      </c>
      <c r="B28888" s="5">
        <v>48</v>
      </c>
      <c r="C28888" s="1" t="str">
        <f>_xlfn.TEXTJOIN("-",1,[1]Sheet1!B28888:C28888)</f>
        <v>D-A</v>
      </c>
    </row>
    <row r="28889" spans="1:3" x14ac:dyDescent="0.25">
      <c r="A28889" s="3">
        <v>44480</v>
      </c>
      <c r="B28889" s="5">
        <v>57</v>
      </c>
      <c r="C28889" s="1" t="str">
        <f>_xlfn.TEXTJOIN("-",1,[1]Sheet1!B28889:C28889)</f>
        <v>C-V</v>
      </c>
    </row>
    <row r="28890" spans="1:3" x14ac:dyDescent="0.25">
      <c r="A28890" s="3">
        <v>44480</v>
      </c>
      <c r="B28890" s="5">
        <v>64</v>
      </c>
      <c r="C28890" s="1" t="str">
        <f>_xlfn.TEXTJOIN("-",1,[1]Sheet1!B28890:C28890)</f>
        <v>C-U</v>
      </c>
    </row>
    <row r="28891" spans="1:3" x14ac:dyDescent="0.25">
      <c r="A28891" s="3">
        <v>44480</v>
      </c>
      <c r="B28891" s="5">
        <v>50</v>
      </c>
      <c r="C28891" s="1" t="str">
        <f>_xlfn.TEXTJOIN("-",1,[1]Sheet1!B28891:C28891)</f>
        <v>C-N</v>
      </c>
    </row>
    <row r="28892" spans="1:3" x14ac:dyDescent="0.25">
      <c r="A28892" s="3">
        <v>44480</v>
      </c>
      <c r="B28892" s="5">
        <v>92</v>
      </c>
      <c r="C28892" s="1" t="str">
        <f>_xlfn.TEXTJOIN("-",1,[1]Sheet1!B28892:C28892)</f>
        <v>C-M</v>
      </c>
    </row>
    <row r="28893" spans="1:3" x14ac:dyDescent="0.25">
      <c r="A28893" s="3">
        <v>44480</v>
      </c>
      <c r="B28893" s="5">
        <v>143</v>
      </c>
      <c r="C28893" s="1" t="str">
        <f>_xlfn.TEXTJOIN("-",1,[1]Sheet1!B28893:C28893)</f>
        <v>A-Q</v>
      </c>
    </row>
    <row r="28894" spans="1:3" x14ac:dyDescent="0.25">
      <c r="A28894" s="3">
        <v>44480</v>
      </c>
      <c r="B28894" s="5">
        <v>65</v>
      </c>
      <c r="C28894" s="1" t="str">
        <f>_xlfn.TEXTJOIN("-",1,[1]Sheet1!B28894:C28894)</f>
        <v>L-X</v>
      </c>
    </row>
    <row r="28895" spans="1:3" x14ac:dyDescent="0.25">
      <c r="A28895" s="3">
        <v>44480</v>
      </c>
      <c r="B28895" s="5">
        <v>49</v>
      </c>
      <c r="C28895" s="1" t="str">
        <f>_xlfn.TEXTJOIN("-",1,[1]Sheet1!B28895:C28895)</f>
        <v>D-L</v>
      </c>
    </row>
    <row r="28896" spans="1:3" x14ac:dyDescent="0.25">
      <c r="A28896" s="3">
        <v>44480</v>
      </c>
      <c r="B28896" s="5">
        <v>84</v>
      </c>
      <c r="C28896" s="1" t="str">
        <f>_xlfn.TEXTJOIN("-",1,[1]Sheet1!B28896:C28896)</f>
        <v>H-K</v>
      </c>
    </row>
    <row r="28897" spans="1:3" x14ac:dyDescent="0.25">
      <c r="A28897" s="3">
        <v>44480</v>
      </c>
      <c r="B28897" s="5">
        <v>81</v>
      </c>
      <c r="C28897" s="1" t="str">
        <f>_xlfn.TEXTJOIN("-",1,[1]Sheet1!B28897:C28897)</f>
        <v>E-F</v>
      </c>
    </row>
    <row r="28898" spans="1:3" x14ac:dyDescent="0.25">
      <c r="A28898" s="3">
        <v>44480</v>
      </c>
      <c r="B28898" s="5">
        <v>81</v>
      </c>
      <c r="C28898" s="1" t="str">
        <f>_xlfn.TEXTJOIN("-",1,[1]Sheet1!B28898:C28898)</f>
        <v>I-E</v>
      </c>
    </row>
    <row r="28899" spans="1:3" x14ac:dyDescent="0.25">
      <c r="A28899" s="3">
        <v>44480</v>
      </c>
      <c r="B28899" s="5">
        <v>43</v>
      </c>
      <c r="C28899" s="1" t="str">
        <f>_xlfn.TEXTJOIN("-",1,[1]Sheet1!B28899:C28899)</f>
        <v>H-L</v>
      </c>
    </row>
    <row r="28900" spans="1:3" x14ac:dyDescent="0.25">
      <c r="A28900" s="3">
        <v>44480</v>
      </c>
      <c r="B28900" s="5">
        <v>72</v>
      </c>
      <c r="C28900" s="1" t="str">
        <f>_xlfn.TEXTJOIN("-",1,[1]Sheet1!B28900:C28900)</f>
        <v>L-P</v>
      </c>
    </row>
    <row r="28901" spans="1:3" x14ac:dyDescent="0.25">
      <c r="A28901" s="3">
        <v>44480</v>
      </c>
      <c r="B28901" s="5">
        <v>55</v>
      </c>
      <c r="C28901" s="1" t="str">
        <f>_xlfn.TEXTJOIN("-",1,[1]Sheet1!B28901:C28901)</f>
        <v>L-O</v>
      </c>
    </row>
    <row r="28902" spans="1:3" x14ac:dyDescent="0.25">
      <c r="A28902" s="3">
        <v>44480</v>
      </c>
      <c r="B28902" s="5">
        <v>176</v>
      </c>
      <c r="C28902" s="1" t="str">
        <f>_xlfn.TEXTJOIN("-",1,[1]Sheet1!B28902:C28902)</f>
        <v>L-K</v>
      </c>
    </row>
    <row r="28903" spans="1:3" x14ac:dyDescent="0.25">
      <c r="A28903" s="3">
        <v>44480</v>
      </c>
      <c r="B28903" s="5">
        <v>57</v>
      </c>
      <c r="C28903" s="1" t="str">
        <f>_xlfn.TEXTJOIN("-",1,[1]Sheet1!B28903:C28903)</f>
        <v>L-J</v>
      </c>
    </row>
    <row r="28904" spans="1:3" x14ac:dyDescent="0.25">
      <c r="A28904" s="3">
        <v>44480</v>
      </c>
      <c r="B28904" s="5">
        <v>81</v>
      </c>
      <c r="C28904" s="1" t="str">
        <f>_xlfn.TEXTJOIN("-",1,[1]Sheet1!B28904:C28904)</f>
        <v>L-H</v>
      </c>
    </row>
    <row r="28905" spans="1:3" x14ac:dyDescent="0.25">
      <c r="A28905" s="3">
        <v>44480</v>
      </c>
      <c r="B28905" s="5">
        <v>47</v>
      </c>
      <c r="C28905" s="1" t="str">
        <f>_xlfn.TEXTJOIN("-",1,[1]Sheet1!B28905:C28905)</f>
        <v>L-G</v>
      </c>
    </row>
    <row r="28906" spans="1:3" x14ac:dyDescent="0.25">
      <c r="A28906" s="3">
        <v>44480</v>
      </c>
      <c r="B28906" s="5">
        <v>42</v>
      </c>
      <c r="C28906" s="1" t="str">
        <f>_xlfn.TEXTJOIN("-",1,[1]Sheet1!B28906:C28906)</f>
        <v>L-D</v>
      </c>
    </row>
    <row r="28907" spans="1:3" x14ac:dyDescent="0.25">
      <c r="A28907" s="3">
        <v>44480</v>
      </c>
      <c r="B28907" s="5">
        <v>246</v>
      </c>
      <c r="C28907" s="1" t="str">
        <f>_xlfn.TEXTJOIN("-",1,[1]Sheet1!B28907:C28907)</f>
        <v>K-L</v>
      </c>
    </row>
    <row r="28908" spans="1:3" x14ac:dyDescent="0.25">
      <c r="A28908" s="3">
        <v>44480</v>
      </c>
      <c r="B28908" s="5">
        <v>158</v>
      </c>
      <c r="C28908" s="1" t="str">
        <f>_xlfn.TEXTJOIN("-",1,[1]Sheet1!B28908:C28908)</f>
        <v>L-R</v>
      </c>
    </row>
    <row r="28909" spans="1:3" x14ac:dyDescent="0.25">
      <c r="A28909" s="3">
        <v>44480</v>
      </c>
      <c r="B28909" s="5">
        <v>65</v>
      </c>
      <c r="C28909" s="1" t="str">
        <f>_xlfn.TEXTJOIN("-",1,[1]Sheet1!B28909:C28909)</f>
        <v>I-F</v>
      </c>
    </row>
    <row r="28910" spans="1:3" x14ac:dyDescent="0.25">
      <c r="A28910" s="3">
        <v>44480</v>
      </c>
      <c r="B28910" s="5">
        <v>220</v>
      </c>
      <c r="C28910" s="1" t="str">
        <f>_xlfn.TEXTJOIN("-",1,[1]Sheet1!B28910:C28910)</f>
        <v>K-H</v>
      </c>
    </row>
    <row r="28911" spans="1:3" x14ac:dyDescent="0.25">
      <c r="A28911" s="3">
        <v>44480</v>
      </c>
      <c r="B28911" s="5">
        <v>88</v>
      </c>
      <c r="C28911" s="1" t="str">
        <f>_xlfn.TEXTJOIN("-",1,[1]Sheet1!B28911:C28911)</f>
        <v>J-L</v>
      </c>
    </row>
    <row r="28912" spans="1:3" x14ac:dyDescent="0.25">
      <c r="A28912" s="3">
        <v>44480</v>
      </c>
      <c r="B28912" s="5">
        <v>278</v>
      </c>
      <c r="C28912" s="1" t="str">
        <f>_xlfn.TEXTJOIN("-",1,[1]Sheet1!B28912:C28912)</f>
        <v>J-K</v>
      </c>
    </row>
    <row r="28913" spans="1:3" x14ac:dyDescent="0.25">
      <c r="A28913" s="3">
        <v>44480</v>
      </c>
      <c r="B28913" s="5">
        <v>220</v>
      </c>
      <c r="C28913" s="1" t="str">
        <f>_xlfn.TEXTJOIN("-",1,[1]Sheet1!B28913:C28913)</f>
        <v>J-I</v>
      </c>
    </row>
    <row r="28914" spans="1:3" x14ac:dyDescent="0.25">
      <c r="A28914" s="3">
        <v>44480</v>
      </c>
      <c r="B28914" s="5">
        <v>47</v>
      </c>
      <c r="C28914" s="1" t="str">
        <f>_xlfn.TEXTJOIN("-",1,[1]Sheet1!B28914:C28914)</f>
        <v>J-H</v>
      </c>
    </row>
    <row r="28915" spans="1:3" x14ac:dyDescent="0.25">
      <c r="A28915" s="3">
        <v>44480</v>
      </c>
      <c r="B28915" s="5">
        <v>61</v>
      </c>
      <c r="C28915" s="1" t="str">
        <f>_xlfn.TEXTJOIN("-",1,[1]Sheet1!B28915:C28915)</f>
        <v>I-S</v>
      </c>
    </row>
    <row r="28916" spans="1:3" x14ac:dyDescent="0.25">
      <c r="A28916" s="3">
        <v>44480</v>
      </c>
      <c r="B28916" s="5">
        <v>203</v>
      </c>
      <c r="C28916" s="1" t="str">
        <f>_xlfn.TEXTJOIN("-",1,[1]Sheet1!B28916:C28916)</f>
        <v>I-J</v>
      </c>
    </row>
    <row r="28917" spans="1:3" x14ac:dyDescent="0.25">
      <c r="A28917" s="3">
        <v>44480</v>
      </c>
      <c r="B28917" s="5">
        <v>53</v>
      </c>
      <c r="C28917" s="1" t="str">
        <f>_xlfn.TEXTJOIN("-",1,[1]Sheet1!B28917:C28917)</f>
        <v>K-J</v>
      </c>
    </row>
    <row r="28918" spans="1:3" x14ac:dyDescent="0.25">
      <c r="A28918" s="3">
        <v>44481</v>
      </c>
      <c r="B28918" s="5">
        <v>96</v>
      </c>
      <c r="C28918" s="1" t="str">
        <f>_xlfn.TEXTJOIN("-",1,[1]Sheet1!B28918:C28918)</f>
        <v>R-D</v>
      </c>
    </row>
    <row r="28919" spans="1:3" x14ac:dyDescent="0.25">
      <c r="A28919" s="3">
        <v>44481</v>
      </c>
      <c r="B28919" s="5">
        <v>77</v>
      </c>
      <c r="C28919" s="1" t="str">
        <f>_xlfn.TEXTJOIN("-",1,[1]Sheet1!B28919:C28919)</f>
        <v>R-G</v>
      </c>
    </row>
    <row r="28920" spans="1:3" x14ac:dyDescent="0.25">
      <c r="A28920" s="3">
        <v>44481</v>
      </c>
      <c r="B28920" s="5">
        <v>183</v>
      </c>
      <c r="C28920" s="1" t="str">
        <f>_xlfn.TEXTJOIN("-",1,[1]Sheet1!B28920:C28920)</f>
        <v>R-L</v>
      </c>
    </row>
    <row r="28921" spans="1:3" x14ac:dyDescent="0.25">
      <c r="A28921" s="3">
        <v>44481</v>
      </c>
      <c r="B28921" s="5">
        <v>58</v>
      </c>
      <c r="C28921" s="1" t="str">
        <f>_xlfn.TEXTJOIN("-",1,[1]Sheet1!B28921:C28921)</f>
        <v>S-L</v>
      </c>
    </row>
    <row r="28922" spans="1:3" x14ac:dyDescent="0.25">
      <c r="A28922" s="3">
        <v>44481</v>
      </c>
      <c r="B28922" s="5">
        <v>48</v>
      </c>
      <c r="C28922" s="1" t="str">
        <f>_xlfn.TEXTJOIN("-",1,[1]Sheet1!B28922:C28922)</f>
        <v>R-S</v>
      </c>
    </row>
    <row r="28923" spans="1:3" x14ac:dyDescent="0.25">
      <c r="A28923" s="3">
        <v>44481</v>
      </c>
      <c r="B28923" s="5">
        <v>42</v>
      </c>
      <c r="C28923" s="1" t="str">
        <f>_xlfn.TEXTJOIN("-",1,[1]Sheet1!B28923:C28923)</f>
        <v>S-D</v>
      </c>
    </row>
    <row r="28924" spans="1:3" x14ac:dyDescent="0.25">
      <c r="A28924" s="3">
        <v>44481</v>
      </c>
      <c r="B28924" s="5">
        <v>168</v>
      </c>
      <c r="C28924" s="1" t="str">
        <f>_xlfn.TEXTJOIN("-",1,[1]Sheet1!B28924:C28924)</f>
        <v>Q-V</v>
      </c>
    </row>
    <row r="28925" spans="1:3" x14ac:dyDescent="0.25">
      <c r="A28925" s="3">
        <v>44481</v>
      </c>
      <c r="B28925" s="5">
        <v>43</v>
      </c>
      <c r="C28925" s="1" t="str">
        <f>_xlfn.TEXTJOIN("-",1,[1]Sheet1!B28925:C28925)</f>
        <v>S-I</v>
      </c>
    </row>
    <row r="28926" spans="1:3" x14ac:dyDescent="0.25">
      <c r="A28926" s="3">
        <v>44481</v>
      </c>
      <c r="B28926" s="5">
        <v>155</v>
      </c>
      <c r="C28926" s="1" t="str">
        <f>_xlfn.TEXTJOIN("-",1,[1]Sheet1!B28926:C28926)</f>
        <v>R-O</v>
      </c>
    </row>
    <row r="28927" spans="1:3" x14ac:dyDescent="0.25">
      <c r="A28927" s="3">
        <v>44481</v>
      </c>
      <c r="B28927" s="5">
        <v>65</v>
      </c>
      <c r="C28927" s="1" t="str">
        <f>_xlfn.TEXTJOIN("-",1,[1]Sheet1!B28927:C28927)</f>
        <v>Q-O</v>
      </c>
    </row>
    <row r="28928" spans="1:3" x14ac:dyDescent="0.25">
      <c r="A28928" s="3">
        <v>44481</v>
      </c>
      <c r="B28928" s="5">
        <v>185</v>
      </c>
      <c r="C28928" s="1" t="str">
        <f>_xlfn.TEXTJOIN("-",1,[1]Sheet1!B28928:C28928)</f>
        <v>O-R</v>
      </c>
    </row>
    <row r="28929" spans="1:3" x14ac:dyDescent="0.25">
      <c r="A28929" s="3">
        <v>44481</v>
      </c>
      <c r="B28929" s="5">
        <v>47</v>
      </c>
      <c r="C28929" s="1" t="str">
        <f>_xlfn.TEXTJOIN("-",1,[1]Sheet1!B28929:C28929)</f>
        <v>Q-M</v>
      </c>
    </row>
    <row r="28930" spans="1:3" x14ac:dyDescent="0.25">
      <c r="A28930" s="3">
        <v>44481</v>
      </c>
      <c r="B28930" s="5">
        <v>129</v>
      </c>
      <c r="C28930" s="1" t="str">
        <f>_xlfn.TEXTJOIN("-",1,[1]Sheet1!B28930:C28930)</f>
        <v>Q-A</v>
      </c>
    </row>
    <row r="28931" spans="1:3" x14ac:dyDescent="0.25">
      <c r="A28931" s="3">
        <v>44481</v>
      </c>
      <c r="B28931" s="5">
        <v>119</v>
      </c>
      <c r="C28931" s="1" t="str">
        <f>_xlfn.TEXTJOIN("-",1,[1]Sheet1!B28931:C28931)</f>
        <v>P-D</v>
      </c>
    </row>
    <row r="28932" spans="1:3" x14ac:dyDescent="0.25">
      <c r="A28932" s="3">
        <v>44481</v>
      </c>
      <c r="B28932" s="5">
        <v>174</v>
      </c>
      <c r="C28932" s="1" t="str">
        <f>_xlfn.TEXTJOIN("-",1,[1]Sheet1!B28932:C28932)</f>
        <v>O-Q</v>
      </c>
    </row>
    <row r="28933" spans="1:3" x14ac:dyDescent="0.25">
      <c r="A28933" s="3">
        <v>44481</v>
      </c>
      <c r="B28933" s="5">
        <v>159</v>
      </c>
      <c r="C28933" s="1" t="str">
        <f>_xlfn.TEXTJOIN("-",1,[1]Sheet1!B28933:C28933)</f>
        <v>O-G</v>
      </c>
    </row>
    <row r="28934" spans="1:3" x14ac:dyDescent="0.25">
      <c r="A28934" s="3">
        <v>44481</v>
      </c>
      <c r="B28934" s="5">
        <v>148</v>
      </c>
      <c r="C28934" s="1" t="str">
        <f>_xlfn.TEXTJOIN("-",1,[1]Sheet1!B28934:C28934)</f>
        <v>N-V</v>
      </c>
    </row>
    <row r="28935" spans="1:3" x14ac:dyDescent="0.25">
      <c r="A28935" s="3">
        <v>44481</v>
      </c>
      <c r="B28935" s="5">
        <v>148</v>
      </c>
      <c r="C28935" s="1" t="str">
        <f>_xlfn.TEXTJOIN("-",1,[1]Sheet1!B28935:C28935)</f>
        <v>N-M</v>
      </c>
    </row>
    <row r="28936" spans="1:3" x14ac:dyDescent="0.25">
      <c r="A28936" s="3">
        <v>44481</v>
      </c>
      <c r="B28936" s="5">
        <v>49</v>
      </c>
      <c r="C28936" s="1" t="str">
        <f>_xlfn.TEXTJOIN("-",1,[1]Sheet1!B28936:C28936)</f>
        <v>N-G</v>
      </c>
    </row>
    <row r="28937" spans="1:3" x14ac:dyDescent="0.25">
      <c r="A28937" s="3">
        <v>44481</v>
      </c>
      <c r="B28937" s="5">
        <v>43</v>
      </c>
      <c r="C28937" s="1" t="str">
        <f>_xlfn.TEXTJOIN("-",1,[1]Sheet1!B28937:C28937)</f>
        <v>Q-N</v>
      </c>
    </row>
    <row r="28938" spans="1:3" x14ac:dyDescent="0.25">
      <c r="A28938" s="3">
        <v>44481</v>
      </c>
      <c r="B28938" s="5">
        <v>55</v>
      </c>
      <c r="C28938" s="1" t="str">
        <f>_xlfn.TEXTJOIN("-",1,[1]Sheet1!B28938:C28938)</f>
        <v>S-Q</v>
      </c>
    </row>
    <row r="28939" spans="1:3" x14ac:dyDescent="0.25">
      <c r="A28939" s="3">
        <v>44481</v>
      </c>
      <c r="B28939" s="5">
        <v>335</v>
      </c>
      <c r="C28939" s="1" t="str">
        <f>_xlfn.TEXTJOIN("-",1,[1]Sheet1!B28939:C28939)</f>
        <v>Y-X</v>
      </c>
    </row>
    <row r="28940" spans="1:3" x14ac:dyDescent="0.25">
      <c r="A28940" s="3">
        <v>44481</v>
      </c>
      <c r="B28940" s="5">
        <v>44</v>
      </c>
      <c r="C28940" s="1" t="str">
        <f>_xlfn.TEXTJOIN("-",1,[1]Sheet1!B28940:C28940)</f>
        <v>U-A</v>
      </c>
    </row>
    <row r="28941" spans="1:3" x14ac:dyDescent="0.25">
      <c r="A28941" s="3">
        <v>44481</v>
      </c>
      <c r="B28941" s="5">
        <v>72</v>
      </c>
      <c r="C28941" s="1" t="str">
        <f>_xlfn.TEXTJOIN("-",1,[1]Sheet1!B28941:C28941)</f>
        <v>M-V</v>
      </c>
    </row>
    <row r="28942" spans="1:3" x14ac:dyDescent="0.25">
      <c r="A28942" s="3">
        <v>44481</v>
      </c>
      <c r="B28942" s="5">
        <v>0</v>
      </c>
      <c r="C28942" s="1" t="str">
        <f>_xlfn.TEXTJOIN("-",1,[1]Sheet1!B28942:C28942)</f>
        <v>Y-W</v>
      </c>
    </row>
    <row r="28943" spans="1:3" x14ac:dyDescent="0.25">
      <c r="A28943" s="3">
        <v>44481</v>
      </c>
      <c r="B28943" s="5">
        <v>43</v>
      </c>
      <c r="C28943" s="1" t="str">
        <f>_xlfn.TEXTJOIN("-",1,[1]Sheet1!B28943:C28943)</f>
        <v>Y-L</v>
      </c>
    </row>
    <row r="28944" spans="1:3" x14ac:dyDescent="0.25">
      <c r="A28944" s="3">
        <v>44481</v>
      </c>
      <c r="B28944" s="5">
        <v>247</v>
      </c>
      <c r="C28944" s="1" t="str">
        <f>_xlfn.TEXTJOIN("-",1,[1]Sheet1!B28944:C28944)</f>
        <v>X-Y</v>
      </c>
    </row>
    <row r="28945" spans="1:3" x14ac:dyDescent="0.25">
      <c r="A28945" s="3">
        <v>44481</v>
      </c>
      <c r="B28945" s="5">
        <v>236</v>
      </c>
      <c r="C28945" s="1" t="str">
        <f>_xlfn.TEXTJOIN("-",1,[1]Sheet1!B28945:C28945)</f>
        <v>X-W</v>
      </c>
    </row>
    <row r="28946" spans="1:3" x14ac:dyDescent="0.25">
      <c r="A28946" s="3">
        <v>44481</v>
      </c>
      <c r="B28946" s="5">
        <v>72</v>
      </c>
      <c r="C28946" s="1" t="str">
        <f>_xlfn.TEXTJOIN("-",1,[1]Sheet1!B28946:C28946)</f>
        <v>X-L</v>
      </c>
    </row>
    <row r="28947" spans="1:3" x14ac:dyDescent="0.25">
      <c r="A28947" s="3">
        <v>44481</v>
      </c>
      <c r="B28947" s="5">
        <v>48</v>
      </c>
      <c r="C28947" s="1" t="str">
        <f>_xlfn.TEXTJOIN("-",1,[1]Sheet1!B28947:C28947)</f>
        <v>X-G</v>
      </c>
    </row>
    <row r="28948" spans="1:3" x14ac:dyDescent="0.25">
      <c r="A28948" s="3">
        <v>44481</v>
      </c>
      <c r="B28948" s="5">
        <v>42</v>
      </c>
      <c r="C28948" s="1" t="str">
        <f>_xlfn.TEXTJOIN("-",1,[1]Sheet1!B28948:C28948)</f>
        <v>W-Y</v>
      </c>
    </row>
    <row r="28949" spans="1:3" x14ac:dyDescent="0.25">
      <c r="A28949" s="3">
        <v>44481</v>
      </c>
      <c r="B28949" s="5">
        <v>313</v>
      </c>
      <c r="C28949" s="1" t="str">
        <f>_xlfn.TEXTJOIN("-",1,[1]Sheet1!B28949:C28949)</f>
        <v>W-X</v>
      </c>
    </row>
    <row r="28950" spans="1:3" x14ac:dyDescent="0.25">
      <c r="A28950" s="3">
        <v>44481</v>
      </c>
      <c r="B28950" s="5">
        <v>235</v>
      </c>
      <c r="C28950" s="1" t="str">
        <f>_xlfn.TEXTJOIN("-",1,[1]Sheet1!B28950:C28950)</f>
        <v>W-L</v>
      </c>
    </row>
    <row r="28951" spans="1:3" x14ac:dyDescent="0.25">
      <c r="A28951" s="3">
        <v>44481</v>
      </c>
      <c r="B28951" s="5">
        <v>113</v>
      </c>
      <c r="C28951" s="1" t="str">
        <f>_xlfn.TEXTJOIN("-",1,[1]Sheet1!B28951:C28951)</f>
        <v>V-Q</v>
      </c>
    </row>
    <row r="28952" spans="1:3" x14ac:dyDescent="0.25">
      <c r="A28952" s="3">
        <v>44481</v>
      </c>
      <c r="B28952" s="5">
        <v>94</v>
      </c>
      <c r="C28952" s="1" t="str">
        <f>_xlfn.TEXTJOIN("-",1,[1]Sheet1!B28952:C28952)</f>
        <v>V-N</v>
      </c>
    </row>
    <row r="28953" spans="1:3" x14ac:dyDescent="0.25">
      <c r="A28953" s="3">
        <v>44481</v>
      </c>
      <c r="B28953" s="5">
        <v>53</v>
      </c>
      <c r="C28953" s="1" t="str">
        <f>_xlfn.TEXTJOIN("-",1,[1]Sheet1!B28953:C28953)</f>
        <v>V-M</v>
      </c>
    </row>
    <row r="28954" spans="1:3" x14ac:dyDescent="0.25">
      <c r="A28954" s="3">
        <v>44481</v>
      </c>
      <c r="B28954" s="5">
        <v>247</v>
      </c>
      <c r="C28954" s="1" t="str">
        <f>_xlfn.TEXTJOIN("-",1,[1]Sheet1!B28954:C28954)</f>
        <v>V-G</v>
      </c>
    </row>
    <row r="28955" spans="1:3" x14ac:dyDescent="0.25">
      <c r="A28955" s="3">
        <v>44481</v>
      </c>
      <c r="B28955" s="5">
        <v>72</v>
      </c>
      <c r="C28955" s="1" t="str">
        <f>_xlfn.TEXTJOIN("-",1,[1]Sheet1!B28955:C28955)</f>
        <v>V-C</v>
      </c>
    </row>
    <row r="28956" spans="1:3" x14ac:dyDescent="0.25">
      <c r="A28956" s="3">
        <v>44481</v>
      </c>
      <c r="B28956" s="5">
        <v>57</v>
      </c>
      <c r="C28956" s="1" t="str">
        <f>_xlfn.TEXTJOIN("-",1,[1]Sheet1!B28956:C28956)</f>
        <v>V-A</v>
      </c>
    </row>
    <row r="28957" spans="1:3" x14ac:dyDescent="0.25">
      <c r="A28957" s="3">
        <v>44481</v>
      </c>
      <c r="B28957" s="5">
        <v>74</v>
      </c>
      <c r="C28957" s="1" t="str">
        <f>_xlfn.TEXTJOIN("-",1,[1]Sheet1!B28957:C28957)</f>
        <v>U-V</v>
      </c>
    </row>
    <row r="28958" spans="1:3" x14ac:dyDescent="0.25">
      <c r="A28958" s="3">
        <v>44481</v>
      </c>
      <c r="B28958" s="5">
        <v>48</v>
      </c>
      <c r="C28958" s="1" t="str">
        <f>_xlfn.TEXTJOIN("-",1,[1]Sheet1!B28958:C28958)</f>
        <v>U-O</v>
      </c>
    </row>
    <row r="28959" spans="1:3" x14ac:dyDescent="0.25">
      <c r="A28959" s="3">
        <v>44481</v>
      </c>
      <c r="B28959" s="5">
        <v>70</v>
      </c>
      <c r="C28959" s="1" t="str">
        <f>_xlfn.TEXTJOIN("-",1,[1]Sheet1!B28959:C28959)</f>
        <v>U-G</v>
      </c>
    </row>
    <row r="28960" spans="1:3" x14ac:dyDescent="0.25">
      <c r="A28960" s="3">
        <v>44481</v>
      </c>
      <c r="B28960" s="5">
        <v>132</v>
      </c>
      <c r="C28960" s="1" t="str">
        <f>_xlfn.TEXTJOIN("-",1,[1]Sheet1!B28960:C28960)</f>
        <v>S-R</v>
      </c>
    </row>
    <row r="28961" spans="1:3" x14ac:dyDescent="0.25">
      <c r="A28961" s="3">
        <v>44481</v>
      </c>
      <c r="B28961" s="5">
        <v>52</v>
      </c>
      <c r="C28961" s="1" t="str">
        <f>_xlfn.TEXTJOIN("-",1,[1]Sheet1!B28961:C28961)</f>
        <v>M-N</v>
      </c>
    </row>
    <row r="28962" spans="1:3" x14ac:dyDescent="0.25">
      <c r="A28962" s="3">
        <v>44481</v>
      </c>
      <c r="B28962" s="5">
        <v>107</v>
      </c>
      <c r="C28962" s="1" t="str">
        <f>_xlfn.TEXTJOIN("-",1,[1]Sheet1!B28962:C28962)</f>
        <v>M-U</v>
      </c>
    </row>
    <row r="28963" spans="1:3" x14ac:dyDescent="0.25">
      <c r="A28963" s="3">
        <v>44481</v>
      </c>
      <c r="B28963" s="5">
        <v>152</v>
      </c>
      <c r="C28963" s="1" t="str">
        <f>_xlfn.TEXTJOIN("-",1,[1]Sheet1!B28963:C28963)</f>
        <v>M-C</v>
      </c>
    </row>
    <row r="28964" spans="1:3" x14ac:dyDescent="0.25">
      <c r="A28964" s="3">
        <v>44481</v>
      </c>
      <c r="B28964" s="5">
        <v>299</v>
      </c>
      <c r="C28964" s="1" t="str">
        <f>_xlfn.TEXTJOIN("-",1,[1]Sheet1!B28964:C28964)</f>
        <v>H-J</v>
      </c>
    </row>
    <row r="28965" spans="1:3" x14ac:dyDescent="0.25">
      <c r="A28965" s="3">
        <v>44481</v>
      </c>
      <c r="B28965" s="5">
        <v>48</v>
      </c>
      <c r="C28965" s="1" t="str">
        <f>_xlfn.TEXTJOIN("-",1,[1]Sheet1!B28965:C28965)</f>
        <v>G-X</v>
      </c>
    </row>
    <row r="28966" spans="1:3" x14ac:dyDescent="0.25">
      <c r="A28966" s="3">
        <v>44481</v>
      </c>
      <c r="B28966" s="5">
        <v>160</v>
      </c>
      <c r="C28966" s="1" t="str">
        <f>_xlfn.TEXTJOIN("-",1,[1]Sheet1!B28966:C28966)</f>
        <v>G-V</v>
      </c>
    </row>
    <row r="28967" spans="1:3" x14ac:dyDescent="0.25">
      <c r="A28967" s="3">
        <v>44481</v>
      </c>
      <c r="B28967" s="5">
        <v>48</v>
      </c>
      <c r="C28967" s="1" t="str">
        <f>_xlfn.TEXTJOIN("-",1,[1]Sheet1!B28967:C28967)</f>
        <v>G-R</v>
      </c>
    </row>
    <row r="28968" spans="1:3" x14ac:dyDescent="0.25">
      <c r="A28968" s="3">
        <v>44481</v>
      </c>
      <c r="B28968" s="5">
        <v>57</v>
      </c>
      <c r="C28968" s="1" t="str">
        <f>_xlfn.TEXTJOIN("-",1,[1]Sheet1!B28968:C28968)</f>
        <v>G-Q</v>
      </c>
    </row>
    <row r="28969" spans="1:3" x14ac:dyDescent="0.25">
      <c r="A28969" s="3">
        <v>44481</v>
      </c>
      <c r="B28969" s="5">
        <v>169</v>
      </c>
      <c r="C28969" s="1" t="str">
        <f>_xlfn.TEXTJOIN("-",1,[1]Sheet1!B28969:C28969)</f>
        <v>G-O</v>
      </c>
    </row>
    <row r="28970" spans="1:3" x14ac:dyDescent="0.25">
      <c r="A28970" s="3">
        <v>44481</v>
      </c>
      <c r="B28970" s="5">
        <v>65</v>
      </c>
      <c r="C28970" s="1" t="str">
        <f>_xlfn.TEXTJOIN("-",1,[1]Sheet1!B28970:C28970)</f>
        <v>G-N</v>
      </c>
    </row>
    <row r="28971" spans="1:3" x14ac:dyDescent="0.25">
      <c r="A28971" s="3">
        <v>44481</v>
      </c>
      <c r="B28971" s="5">
        <v>113</v>
      </c>
      <c r="C28971" s="1" t="str">
        <f>_xlfn.TEXTJOIN("-",1,[1]Sheet1!B28971:C28971)</f>
        <v>G-L</v>
      </c>
    </row>
    <row r="28972" spans="1:3" x14ac:dyDescent="0.25">
      <c r="A28972" s="3">
        <v>44481</v>
      </c>
      <c r="B28972" s="5">
        <v>145</v>
      </c>
      <c r="C28972" s="1" t="str">
        <f>_xlfn.TEXTJOIN("-",1,[1]Sheet1!B28972:C28972)</f>
        <v>E-I</v>
      </c>
    </row>
    <row r="28973" spans="1:3" x14ac:dyDescent="0.25">
      <c r="A28973" s="3">
        <v>44481</v>
      </c>
      <c r="B28973" s="5">
        <v>59</v>
      </c>
      <c r="C28973" s="1" t="str">
        <f>_xlfn.TEXTJOIN("-",1,[1]Sheet1!B28973:C28973)</f>
        <v>H-K</v>
      </c>
    </row>
    <row r="28974" spans="1:3" x14ac:dyDescent="0.25">
      <c r="A28974" s="3">
        <v>44481</v>
      </c>
      <c r="B28974" s="5">
        <v>76</v>
      </c>
      <c r="C28974" s="1" t="str">
        <f>_xlfn.TEXTJOIN("-",1,[1]Sheet1!B28974:C28974)</f>
        <v>E-F</v>
      </c>
    </row>
    <row r="28975" spans="1:3" x14ac:dyDescent="0.25">
      <c r="A28975" s="3">
        <v>44481</v>
      </c>
      <c r="B28975" s="5">
        <v>46</v>
      </c>
      <c r="C28975" s="1" t="str">
        <f>_xlfn.TEXTJOIN("-",1,[1]Sheet1!B28975:C28975)</f>
        <v>D-L</v>
      </c>
    </row>
    <row r="28976" spans="1:3" x14ac:dyDescent="0.25">
      <c r="A28976" s="3">
        <v>44481</v>
      </c>
      <c r="B28976" s="5">
        <v>48</v>
      </c>
      <c r="C28976" s="1" t="str">
        <f>_xlfn.TEXTJOIN("-",1,[1]Sheet1!B28976:C28976)</f>
        <v>D-E</v>
      </c>
    </row>
    <row r="28977" spans="1:3" x14ac:dyDescent="0.25">
      <c r="A28977" s="3">
        <v>44481</v>
      </c>
      <c r="B28977" s="5">
        <v>45</v>
      </c>
      <c r="C28977" s="1" t="str">
        <f>_xlfn.TEXTJOIN("-",1,[1]Sheet1!B28977:C28977)</f>
        <v>D-A</v>
      </c>
    </row>
    <row r="28978" spans="1:3" x14ac:dyDescent="0.25">
      <c r="A28978" s="3">
        <v>44481</v>
      </c>
      <c r="B28978" s="5">
        <v>58</v>
      </c>
      <c r="C28978" s="1" t="str">
        <f>_xlfn.TEXTJOIN("-",1,[1]Sheet1!B28978:C28978)</f>
        <v>C-V</v>
      </c>
    </row>
    <row r="28979" spans="1:3" x14ac:dyDescent="0.25">
      <c r="A28979" s="3">
        <v>44481</v>
      </c>
      <c r="B28979" s="5">
        <v>127</v>
      </c>
      <c r="C28979" s="1" t="str">
        <f>_xlfn.TEXTJOIN("-",1,[1]Sheet1!B28979:C28979)</f>
        <v>C-U</v>
      </c>
    </row>
    <row r="28980" spans="1:3" x14ac:dyDescent="0.25">
      <c r="A28980" s="3">
        <v>44481</v>
      </c>
      <c r="B28980" s="5">
        <v>57</v>
      </c>
      <c r="C28980" s="1" t="str">
        <f>_xlfn.TEXTJOIN("-",1,[1]Sheet1!B28980:C28980)</f>
        <v>C-N</v>
      </c>
    </row>
    <row r="28981" spans="1:3" x14ac:dyDescent="0.25">
      <c r="A28981" s="3">
        <v>44481</v>
      </c>
      <c r="B28981" s="5">
        <v>148</v>
      </c>
      <c r="C28981" s="1" t="str">
        <f>_xlfn.TEXTJOIN("-",1,[1]Sheet1!B28981:C28981)</f>
        <v>C-M</v>
      </c>
    </row>
    <row r="28982" spans="1:3" x14ac:dyDescent="0.25">
      <c r="A28982" s="3">
        <v>44481</v>
      </c>
      <c r="B28982" s="5">
        <v>77</v>
      </c>
      <c r="C28982" s="1" t="str">
        <f>_xlfn.TEXTJOIN("-",1,[1]Sheet1!B28982:C28982)</f>
        <v>A-O</v>
      </c>
    </row>
    <row r="28983" spans="1:3" x14ac:dyDescent="0.25">
      <c r="A28983" s="3">
        <v>44481</v>
      </c>
      <c r="B28983" s="5">
        <v>49</v>
      </c>
      <c r="C28983" s="1" t="str">
        <f>_xlfn.TEXTJOIN("-",1,[1]Sheet1!B28983:C28983)</f>
        <v>M-G</v>
      </c>
    </row>
    <row r="28984" spans="1:3" x14ac:dyDescent="0.25">
      <c r="A28984" s="3">
        <v>44481</v>
      </c>
      <c r="B28984" s="5">
        <v>56</v>
      </c>
      <c r="C28984" s="1" t="str">
        <f>_xlfn.TEXTJOIN("-",1,[1]Sheet1!B28984:C28984)</f>
        <v>D-R</v>
      </c>
    </row>
    <row r="28985" spans="1:3" x14ac:dyDescent="0.25">
      <c r="A28985" s="3">
        <v>44481</v>
      </c>
      <c r="B28985" s="5">
        <v>53</v>
      </c>
      <c r="C28985" s="1" t="str">
        <f>_xlfn.TEXTJOIN("-",1,[1]Sheet1!B28985:C28985)</f>
        <v>H-L</v>
      </c>
    </row>
    <row r="28986" spans="1:3" x14ac:dyDescent="0.25">
      <c r="A28986" s="3">
        <v>44481</v>
      </c>
      <c r="B28986" s="5">
        <v>144</v>
      </c>
      <c r="C28986" s="1" t="str">
        <f>_xlfn.TEXTJOIN("-",1,[1]Sheet1!B28986:C28986)</f>
        <v>A-Q</v>
      </c>
    </row>
    <row r="28987" spans="1:3" x14ac:dyDescent="0.25">
      <c r="A28987" s="3">
        <v>44481</v>
      </c>
      <c r="B28987" s="5">
        <v>68</v>
      </c>
      <c r="C28987" s="1" t="str">
        <f>_xlfn.TEXTJOIN("-",1,[1]Sheet1!B28987:C28987)</f>
        <v>I-F</v>
      </c>
    </row>
    <row r="28988" spans="1:3" x14ac:dyDescent="0.25">
      <c r="A28988" s="3">
        <v>44481</v>
      </c>
      <c r="B28988" s="5">
        <v>74</v>
      </c>
      <c r="C28988" s="1" t="str">
        <f>_xlfn.TEXTJOIN("-",1,[1]Sheet1!B28988:C28988)</f>
        <v>I-E</v>
      </c>
    </row>
    <row r="28989" spans="1:3" x14ac:dyDescent="0.25">
      <c r="A28989" s="3">
        <v>44481</v>
      </c>
      <c r="B28989" s="5">
        <v>149</v>
      </c>
      <c r="C28989" s="1" t="str">
        <f>_xlfn.TEXTJOIN("-",1,[1]Sheet1!B28989:C28989)</f>
        <v>L-W</v>
      </c>
    </row>
    <row r="28990" spans="1:3" x14ac:dyDescent="0.25">
      <c r="A28990" s="3">
        <v>44481</v>
      </c>
      <c r="B28990" s="5">
        <v>158</v>
      </c>
      <c r="C28990" s="1" t="str">
        <f>_xlfn.TEXTJOIN("-",1,[1]Sheet1!B28990:C28990)</f>
        <v>L-R</v>
      </c>
    </row>
    <row r="28991" spans="1:3" x14ac:dyDescent="0.25">
      <c r="A28991" s="3">
        <v>44481</v>
      </c>
      <c r="B28991" s="5">
        <v>84</v>
      </c>
      <c r="C28991" s="1" t="str">
        <f>_xlfn.TEXTJOIN("-",1,[1]Sheet1!B28991:C28991)</f>
        <v>L-P</v>
      </c>
    </row>
    <row r="28992" spans="1:3" x14ac:dyDescent="0.25">
      <c r="A28992" s="3">
        <v>44481</v>
      </c>
      <c r="B28992" s="5">
        <v>57</v>
      </c>
      <c r="C28992" s="1" t="str">
        <f>_xlfn.TEXTJOIN("-",1,[1]Sheet1!B28992:C28992)</f>
        <v>L-O</v>
      </c>
    </row>
    <row r="28993" spans="1:3" x14ac:dyDescent="0.25">
      <c r="A28993" s="3">
        <v>44481</v>
      </c>
      <c r="B28993" s="5">
        <v>223</v>
      </c>
      <c r="C28993" s="1" t="str">
        <f>_xlfn.TEXTJOIN("-",1,[1]Sheet1!B28993:C28993)</f>
        <v>L-K</v>
      </c>
    </row>
    <row r="28994" spans="1:3" x14ac:dyDescent="0.25">
      <c r="A28994" s="3">
        <v>44481</v>
      </c>
      <c r="B28994" s="5">
        <v>66</v>
      </c>
      <c r="C28994" s="1" t="str">
        <f>_xlfn.TEXTJOIN("-",1,[1]Sheet1!B28994:C28994)</f>
        <v>L-J</v>
      </c>
    </row>
    <row r="28995" spans="1:3" x14ac:dyDescent="0.25">
      <c r="A28995" s="3">
        <v>44481</v>
      </c>
      <c r="B28995" s="5">
        <v>84</v>
      </c>
      <c r="C28995" s="1" t="str">
        <f>_xlfn.TEXTJOIN("-",1,[1]Sheet1!B28995:C28995)</f>
        <v>L-H</v>
      </c>
    </row>
    <row r="28996" spans="1:3" x14ac:dyDescent="0.25">
      <c r="A28996" s="3">
        <v>44481</v>
      </c>
      <c r="B28996" s="5">
        <v>48</v>
      </c>
      <c r="C28996" s="1" t="str">
        <f>_xlfn.TEXTJOIN("-",1,[1]Sheet1!B28996:C28996)</f>
        <v>L-G</v>
      </c>
    </row>
    <row r="28997" spans="1:3" x14ac:dyDescent="0.25">
      <c r="A28997" s="3">
        <v>44481</v>
      </c>
      <c r="B28997" s="5">
        <v>55</v>
      </c>
      <c r="C28997" s="1" t="str">
        <f>_xlfn.TEXTJOIN("-",1,[1]Sheet1!B28997:C28997)</f>
        <v>L-X</v>
      </c>
    </row>
    <row r="28998" spans="1:3" x14ac:dyDescent="0.25">
      <c r="A28998" s="3">
        <v>44481</v>
      </c>
      <c r="B28998" s="5">
        <v>125</v>
      </c>
      <c r="C28998" s="1" t="str">
        <f>_xlfn.TEXTJOIN("-",1,[1]Sheet1!B28998:C28998)</f>
        <v>K-L</v>
      </c>
    </row>
    <row r="28999" spans="1:3" x14ac:dyDescent="0.25">
      <c r="A28999" s="3">
        <v>44481</v>
      </c>
      <c r="B28999" s="5">
        <v>74</v>
      </c>
      <c r="C28999" s="1" t="str">
        <f>_xlfn.TEXTJOIN("-",1,[1]Sheet1!B28999:C28999)</f>
        <v>K-J</v>
      </c>
    </row>
    <row r="29000" spans="1:3" x14ac:dyDescent="0.25">
      <c r="A29000" s="3">
        <v>44481</v>
      </c>
      <c r="B29000" s="5">
        <v>246</v>
      </c>
      <c r="C29000" s="1" t="str">
        <f>_xlfn.TEXTJOIN("-",1,[1]Sheet1!B29000:C29000)</f>
        <v>K-H</v>
      </c>
    </row>
    <row r="29001" spans="1:3" x14ac:dyDescent="0.25">
      <c r="A29001" s="3">
        <v>44481</v>
      </c>
      <c r="B29001" s="5">
        <v>135</v>
      </c>
      <c r="C29001" s="1" t="str">
        <f>_xlfn.TEXTJOIN("-",1,[1]Sheet1!B29001:C29001)</f>
        <v>J-L</v>
      </c>
    </row>
    <row r="29002" spans="1:3" x14ac:dyDescent="0.25">
      <c r="A29002" s="3">
        <v>44481</v>
      </c>
      <c r="B29002" s="5">
        <v>149</v>
      </c>
      <c r="C29002" s="1" t="str">
        <f>_xlfn.TEXTJOIN("-",1,[1]Sheet1!B29002:C29002)</f>
        <v>J-K</v>
      </c>
    </row>
    <row r="29003" spans="1:3" x14ac:dyDescent="0.25">
      <c r="A29003" s="3">
        <v>44481</v>
      </c>
      <c r="B29003" s="5">
        <v>286</v>
      </c>
      <c r="C29003" s="1" t="str">
        <f>_xlfn.TEXTJOIN("-",1,[1]Sheet1!B29003:C29003)</f>
        <v>J-I</v>
      </c>
    </row>
    <row r="29004" spans="1:3" x14ac:dyDescent="0.25">
      <c r="A29004" s="3">
        <v>44481</v>
      </c>
      <c r="B29004" s="5">
        <v>64</v>
      </c>
      <c r="C29004" s="1" t="str">
        <f>_xlfn.TEXTJOIN("-",1,[1]Sheet1!B29004:C29004)</f>
        <v>J-H</v>
      </c>
    </row>
    <row r="29005" spans="1:3" x14ac:dyDescent="0.25">
      <c r="A29005" s="3">
        <v>44481</v>
      </c>
      <c r="B29005" s="5">
        <v>59</v>
      </c>
      <c r="C29005" s="1" t="str">
        <f>_xlfn.TEXTJOIN("-",1,[1]Sheet1!B29005:C29005)</f>
        <v>I-S</v>
      </c>
    </row>
    <row r="29006" spans="1:3" x14ac:dyDescent="0.25">
      <c r="A29006" s="3">
        <v>44481</v>
      </c>
      <c r="B29006" s="5">
        <v>221</v>
      </c>
      <c r="C29006" s="1" t="str">
        <f>_xlfn.TEXTJOIN("-",1,[1]Sheet1!B29006:C29006)</f>
        <v>I-J</v>
      </c>
    </row>
    <row r="29007" spans="1:3" x14ac:dyDescent="0.25">
      <c r="A29007" s="3">
        <v>44481</v>
      </c>
      <c r="B29007" s="5">
        <v>42</v>
      </c>
      <c r="C29007" s="1" t="str">
        <f>_xlfn.TEXTJOIN("-",1,[1]Sheet1!B29007:C29007)</f>
        <v>L-D</v>
      </c>
    </row>
    <row r="29008" spans="1:3" x14ac:dyDescent="0.25">
      <c r="A29008" s="3">
        <v>44482</v>
      </c>
      <c r="B29008" s="5">
        <v>0</v>
      </c>
      <c r="C29008" s="1" t="str">
        <f>_xlfn.TEXTJOIN("-",1,[1]Sheet1!B29008:C29008)</f>
        <v>Q-N</v>
      </c>
    </row>
    <row r="29009" spans="1:3" x14ac:dyDescent="0.25">
      <c r="A29009" s="3">
        <v>44482</v>
      </c>
      <c r="B29009" s="5">
        <v>61</v>
      </c>
      <c r="C29009" s="1" t="str">
        <f>_xlfn.TEXTJOIN("-",1,[1]Sheet1!B29009:C29009)</f>
        <v>Q-O</v>
      </c>
    </row>
    <row r="29010" spans="1:3" x14ac:dyDescent="0.25">
      <c r="A29010" s="3">
        <v>44482</v>
      </c>
      <c r="B29010" s="5">
        <v>147</v>
      </c>
      <c r="C29010" s="1" t="str">
        <f>_xlfn.TEXTJOIN("-",1,[1]Sheet1!B29010:C29010)</f>
        <v>R-O</v>
      </c>
    </row>
    <row r="29011" spans="1:3" x14ac:dyDescent="0.25">
      <c r="A29011" s="3">
        <v>44482</v>
      </c>
      <c r="B29011" s="5">
        <v>88</v>
      </c>
      <c r="C29011" s="1" t="str">
        <f>_xlfn.TEXTJOIN("-",1,[1]Sheet1!B29011:C29011)</f>
        <v>R-D</v>
      </c>
    </row>
    <row r="29012" spans="1:3" x14ac:dyDescent="0.25">
      <c r="A29012" s="3">
        <v>44482</v>
      </c>
      <c r="B29012" s="5">
        <v>74</v>
      </c>
      <c r="C29012" s="1" t="str">
        <f>_xlfn.TEXTJOIN("-",1,[1]Sheet1!B29012:C29012)</f>
        <v>R-G</v>
      </c>
    </row>
    <row r="29013" spans="1:3" x14ac:dyDescent="0.25">
      <c r="A29013" s="3">
        <v>44482</v>
      </c>
      <c r="B29013" s="5">
        <v>189</v>
      </c>
      <c r="C29013" s="1" t="str">
        <f>_xlfn.TEXTJOIN("-",1,[1]Sheet1!B29013:C29013)</f>
        <v>R-L</v>
      </c>
    </row>
    <row r="29014" spans="1:3" x14ac:dyDescent="0.25">
      <c r="A29014" s="3">
        <v>44482</v>
      </c>
      <c r="B29014" s="5">
        <v>136</v>
      </c>
      <c r="C29014" s="1" t="str">
        <f>_xlfn.TEXTJOIN("-",1,[1]Sheet1!B29014:C29014)</f>
        <v>Q-V</v>
      </c>
    </row>
    <row r="29015" spans="1:3" x14ac:dyDescent="0.25">
      <c r="A29015" s="3">
        <v>44482</v>
      </c>
      <c r="B29015" s="5">
        <v>48</v>
      </c>
      <c r="C29015" s="1" t="str">
        <f>_xlfn.TEXTJOIN("-",1,[1]Sheet1!B29015:C29015)</f>
        <v>Q-M</v>
      </c>
    </row>
    <row r="29016" spans="1:3" x14ac:dyDescent="0.25">
      <c r="A29016" s="3">
        <v>44482</v>
      </c>
      <c r="B29016" s="5">
        <v>158</v>
      </c>
      <c r="C29016" s="1" t="str">
        <f>_xlfn.TEXTJOIN("-",1,[1]Sheet1!B29016:C29016)</f>
        <v>O-G</v>
      </c>
    </row>
    <row r="29017" spans="1:3" x14ac:dyDescent="0.25">
      <c r="A29017" s="3">
        <v>44482</v>
      </c>
      <c r="B29017" s="5">
        <v>115</v>
      </c>
      <c r="C29017" s="1" t="str">
        <f>_xlfn.TEXTJOIN("-",1,[1]Sheet1!B29017:C29017)</f>
        <v>P-D</v>
      </c>
    </row>
    <row r="29018" spans="1:3" x14ac:dyDescent="0.25">
      <c r="A29018" s="3">
        <v>44482</v>
      </c>
      <c r="B29018" s="5">
        <v>136</v>
      </c>
      <c r="C29018" s="1" t="str">
        <f>_xlfn.TEXTJOIN("-",1,[1]Sheet1!B29018:C29018)</f>
        <v>O-R</v>
      </c>
    </row>
    <row r="29019" spans="1:3" x14ac:dyDescent="0.25">
      <c r="A29019" s="3">
        <v>44482</v>
      </c>
      <c r="B29019" s="5">
        <v>171</v>
      </c>
      <c r="C29019" s="1" t="str">
        <f>_xlfn.TEXTJOIN("-",1,[1]Sheet1!B29019:C29019)</f>
        <v>O-Q</v>
      </c>
    </row>
    <row r="29020" spans="1:3" x14ac:dyDescent="0.25">
      <c r="A29020" s="3">
        <v>44482</v>
      </c>
      <c r="B29020" s="5">
        <v>137</v>
      </c>
      <c r="C29020" s="1" t="str">
        <f>_xlfn.TEXTJOIN("-",1,[1]Sheet1!B29020:C29020)</f>
        <v>N-V</v>
      </c>
    </row>
    <row r="29021" spans="1:3" x14ac:dyDescent="0.25">
      <c r="A29021" s="3">
        <v>44482</v>
      </c>
      <c r="B29021" s="5">
        <v>153</v>
      </c>
      <c r="C29021" s="1" t="str">
        <f>_xlfn.TEXTJOIN("-",1,[1]Sheet1!B29021:C29021)</f>
        <v>N-M</v>
      </c>
    </row>
    <row r="29022" spans="1:3" x14ac:dyDescent="0.25">
      <c r="A29022" s="3">
        <v>44482</v>
      </c>
      <c r="B29022" s="5">
        <v>55</v>
      </c>
      <c r="C29022" s="1" t="str">
        <f>_xlfn.TEXTJOIN("-",1,[1]Sheet1!B29022:C29022)</f>
        <v>N-G</v>
      </c>
    </row>
    <row r="29023" spans="1:3" x14ac:dyDescent="0.25">
      <c r="A29023" s="3">
        <v>44482</v>
      </c>
      <c r="B29023" s="5">
        <v>72</v>
      </c>
      <c r="C29023" s="1" t="str">
        <f>_xlfn.TEXTJOIN("-",1,[1]Sheet1!B29023:C29023)</f>
        <v>M-V</v>
      </c>
    </row>
    <row r="29024" spans="1:3" x14ac:dyDescent="0.25">
      <c r="A29024" s="3">
        <v>44482</v>
      </c>
      <c r="B29024" s="5">
        <v>47</v>
      </c>
      <c r="C29024" s="1" t="str">
        <f>_xlfn.TEXTJOIN("-",1,[1]Sheet1!B29024:C29024)</f>
        <v>R-S</v>
      </c>
    </row>
    <row r="29025" spans="1:3" x14ac:dyDescent="0.25">
      <c r="A29025" s="3">
        <v>44482</v>
      </c>
      <c r="B29025" s="5">
        <v>96</v>
      </c>
      <c r="C29025" s="1" t="str">
        <f>_xlfn.TEXTJOIN("-",1,[1]Sheet1!B29025:C29025)</f>
        <v>M-U</v>
      </c>
    </row>
    <row r="29026" spans="1:3" x14ac:dyDescent="0.25">
      <c r="A29026" s="3">
        <v>44482</v>
      </c>
      <c r="B29026" s="5">
        <v>133</v>
      </c>
      <c r="C29026" s="1" t="str">
        <f>_xlfn.TEXTJOIN("-",1,[1]Sheet1!B29026:C29026)</f>
        <v>Q-A</v>
      </c>
    </row>
    <row r="29027" spans="1:3" x14ac:dyDescent="0.25">
      <c r="A29027" s="3">
        <v>44482</v>
      </c>
      <c r="B29027" s="5">
        <v>42</v>
      </c>
      <c r="C29027" s="1" t="str">
        <f>_xlfn.TEXTJOIN("-",1,[1]Sheet1!B29027:C29027)</f>
        <v>S-D</v>
      </c>
    </row>
    <row r="29028" spans="1:3" x14ac:dyDescent="0.25">
      <c r="A29028" s="3">
        <v>44482</v>
      </c>
      <c r="B29028" s="5">
        <v>249</v>
      </c>
      <c r="C29028" s="1" t="str">
        <f>_xlfn.TEXTJOIN("-",1,[1]Sheet1!B29028:C29028)</f>
        <v>V-G</v>
      </c>
    </row>
    <row r="29029" spans="1:3" x14ac:dyDescent="0.25">
      <c r="A29029" s="3">
        <v>44482</v>
      </c>
      <c r="B29029" s="5">
        <v>64</v>
      </c>
      <c r="C29029" s="1" t="str">
        <f>_xlfn.TEXTJOIN("-",1,[1]Sheet1!B29029:C29029)</f>
        <v>S-L</v>
      </c>
    </row>
    <row r="29030" spans="1:3" x14ac:dyDescent="0.25">
      <c r="A29030" s="3">
        <v>44482</v>
      </c>
      <c r="B29030" s="5">
        <v>72</v>
      </c>
      <c r="C29030" s="1" t="str">
        <f>_xlfn.TEXTJOIN("-",1,[1]Sheet1!B29030:C29030)</f>
        <v>M-N</v>
      </c>
    </row>
    <row r="29031" spans="1:3" x14ac:dyDescent="0.25">
      <c r="A29031" s="3">
        <v>44482</v>
      </c>
      <c r="B29031" s="5">
        <v>211</v>
      </c>
      <c r="C29031" s="1" t="str">
        <f>_xlfn.TEXTJOIN("-",1,[1]Sheet1!B29031:C29031)</f>
        <v>Y-X</v>
      </c>
    </row>
    <row r="29032" spans="1:3" x14ac:dyDescent="0.25">
      <c r="A29032" s="3">
        <v>44482</v>
      </c>
      <c r="B29032" s="5">
        <v>169</v>
      </c>
      <c r="C29032" s="1" t="str">
        <f>_xlfn.TEXTJOIN("-",1,[1]Sheet1!B29032:C29032)</f>
        <v>X-Y</v>
      </c>
    </row>
    <row r="29033" spans="1:3" x14ac:dyDescent="0.25">
      <c r="A29033" s="3">
        <v>44482</v>
      </c>
      <c r="B29033" s="5">
        <v>217</v>
      </c>
      <c r="C29033" s="1" t="str">
        <f>_xlfn.TEXTJOIN("-",1,[1]Sheet1!B29033:C29033)</f>
        <v>X-W</v>
      </c>
    </row>
    <row r="29034" spans="1:3" x14ac:dyDescent="0.25">
      <c r="A29034" s="3">
        <v>44482</v>
      </c>
      <c r="B29034" s="5">
        <v>112</v>
      </c>
      <c r="C29034" s="1" t="str">
        <f>_xlfn.TEXTJOIN("-",1,[1]Sheet1!B29034:C29034)</f>
        <v>X-L</v>
      </c>
    </row>
    <row r="29035" spans="1:3" x14ac:dyDescent="0.25">
      <c r="A29035" s="3">
        <v>44482</v>
      </c>
      <c r="B29035" s="5">
        <v>47</v>
      </c>
      <c r="C29035" s="1" t="str">
        <f>_xlfn.TEXTJOIN("-",1,[1]Sheet1!B29035:C29035)</f>
        <v>X-G</v>
      </c>
    </row>
    <row r="29036" spans="1:3" x14ac:dyDescent="0.25">
      <c r="A29036" s="3">
        <v>44482</v>
      </c>
      <c r="B29036" s="5">
        <v>349</v>
      </c>
      <c r="C29036" s="1" t="str">
        <f>_xlfn.TEXTJOIN("-",1,[1]Sheet1!B29036:C29036)</f>
        <v>W-X</v>
      </c>
    </row>
    <row r="29037" spans="1:3" x14ac:dyDescent="0.25">
      <c r="A29037" s="3">
        <v>44482</v>
      </c>
      <c r="B29037" s="5">
        <v>236</v>
      </c>
      <c r="C29037" s="1" t="str">
        <f>_xlfn.TEXTJOIN("-",1,[1]Sheet1!B29037:C29037)</f>
        <v>W-L</v>
      </c>
    </row>
    <row r="29038" spans="1:3" x14ac:dyDescent="0.25">
      <c r="A29038" s="3">
        <v>44482</v>
      </c>
      <c r="B29038" s="5">
        <v>113</v>
      </c>
      <c r="C29038" s="1" t="str">
        <f>_xlfn.TEXTJOIN("-",1,[1]Sheet1!B29038:C29038)</f>
        <v>V-Q</v>
      </c>
    </row>
    <row r="29039" spans="1:3" x14ac:dyDescent="0.25">
      <c r="A29039" s="3">
        <v>44482</v>
      </c>
      <c r="B29039" s="5">
        <v>130</v>
      </c>
      <c r="C29039" s="1" t="str">
        <f>_xlfn.TEXTJOIN("-",1,[1]Sheet1!B29039:C29039)</f>
        <v>V-N</v>
      </c>
    </row>
    <row r="29040" spans="1:3" x14ac:dyDescent="0.25">
      <c r="A29040" s="3">
        <v>44482</v>
      </c>
      <c r="B29040" s="5">
        <v>57</v>
      </c>
      <c r="C29040" s="1" t="str">
        <f>_xlfn.TEXTJOIN("-",1,[1]Sheet1!B29040:C29040)</f>
        <v>V-M</v>
      </c>
    </row>
    <row r="29041" spans="1:3" x14ac:dyDescent="0.25">
      <c r="A29041" s="3">
        <v>44482</v>
      </c>
      <c r="B29041" s="5">
        <v>78</v>
      </c>
      <c r="C29041" s="1" t="str">
        <f>_xlfn.TEXTJOIN("-",1,[1]Sheet1!B29041:C29041)</f>
        <v>V-C</v>
      </c>
    </row>
    <row r="29042" spans="1:3" x14ac:dyDescent="0.25">
      <c r="A29042" s="3">
        <v>44482</v>
      </c>
      <c r="B29042" s="5">
        <v>43</v>
      </c>
      <c r="C29042" s="1" t="str">
        <f>_xlfn.TEXTJOIN("-",1,[1]Sheet1!B29042:C29042)</f>
        <v>V-A</v>
      </c>
    </row>
    <row r="29043" spans="1:3" x14ac:dyDescent="0.25">
      <c r="A29043" s="3">
        <v>44482</v>
      </c>
      <c r="B29043" s="5">
        <v>63</v>
      </c>
      <c r="C29043" s="1" t="str">
        <f>_xlfn.TEXTJOIN("-",1,[1]Sheet1!B29043:C29043)</f>
        <v>U-V</v>
      </c>
    </row>
    <row r="29044" spans="1:3" x14ac:dyDescent="0.25">
      <c r="A29044" s="3">
        <v>44482</v>
      </c>
      <c r="B29044" s="5">
        <v>45</v>
      </c>
      <c r="C29044" s="1" t="str">
        <f>_xlfn.TEXTJOIN("-",1,[1]Sheet1!B29044:C29044)</f>
        <v>U-O</v>
      </c>
    </row>
    <row r="29045" spans="1:3" x14ac:dyDescent="0.25">
      <c r="A29045" s="3">
        <v>44482</v>
      </c>
      <c r="B29045" s="5">
        <v>79</v>
      </c>
      <c r="C29045" s="1" t="str">
        <f>_xlfn.TEXTJOIN("-",1,[1]Sheet1!B29045:C29045)</f>
        <v>U-G</v>
      </c>
    </row>
    <row r="29046" spans="1:3" x14ac:dyDescent="0.25">
      <c r="A29046" s="3">
        <v>44482</v>
      </c>
      <c r="B29046" s="5">
        <v>48</v>
      </c>
      <c r="C29046" s="1" t="str">
        <f>_xlfn.TEXTJOIN("-",1,[1]Sheet1!B29046:C29046)</f>
        <v>U-A</v>
      </c>
    </row>
    <row r="29047" spans="1:3" x14ac:dyDescent="0.25">
      <c r="A29047" s="3">
        <v>44482</v>
      </c>
      <c r="B29047" s="5">
        <v>130</v>
      </c>
      <c r="C29047" s="1" t="str">
        <f>_xlfn.TEXTJOIN("-",1,[1]Sheet1!B29047:C29047)</f>
        <v>S-R</v>
      </c>
    </row>
    <row r="29048" spans="1:3" x14ac:dyDescent="0.25">
      <c r="A29048" s="3">
        <v>44482</v>
      </c>
      <c r="B29048" s="5">
        <v>0</v>
      </c>
      <c r="C29048" s="1" t="str">
        <f>_xlfn.TEXTJOIN("-",1,[1]Sheet1!B29048:C29048)</f>
        <v>S-Q</v>
      </c>
    </row>
    <row r="29049" spans="1:3" x14ac:dyDescent="0.25">
      <c r="A29049" s="3">
        <v>44482</v>
      </c>
      <c r="B29049" s="5">
        <v>42</v>
      </c>
      <c r="C29049" s="1" t="str">
        <f>_xlfn.TEXTJOIN("-",1,[1]Sheet1!B29049:C29049)</f>
        <v>S-I</v>
      </c>
    </row>
    <row r="29050" spans="1:3" x14ac:dyDescent="0.25">
      <c r="A29050" s="3">
        <v>44482</v>
      </c>
      <c r="B29050" s="5">
        <v>57</v>
      </c>
      <c r="C29050" s="1" t="str">
        <f>_xlfn.TEXTJOIN("-",1,[1]Sheet1!B29050:C29050)</f>
        <v>M-G</v>
      </c>
    </row>
    <row r="29051" spans="1:3" x14ac:dyDescent="0.25">
      <c r="A29051" s="3">
        <v>44482</v>
      </c>
      <c r="B29051" s="5">
        <v>42</v>
      </c>
      <c r="C29051" s="1" t="str">
        <f>_xlfn.TEXTJOIN("-",1,[1]Sheet1!B29051:C29051)</f>
        <v>Y-W</v>
      </c>
    </row>
    <row r="29052" spans="1:3" x14ac:dyDescent="0.25">
      <c r="A29052" s="3">
        <v>44482</v>
      </c>
      <c r="B29052" s="5">
        <v>50</v>
      </c>
      <c r="C29052" s="1" t="str">
        <f>_xlfn.TEXTJOIN("-",1,[1]Sheet1!B29052:C29052)</f>
        <v>L-X</v>
      </c>
    </row>
    <row r="29053" spans="1:3" x14ac:dyDescent="0.25">
      <c r="A29053" s="3">
        <v>44482</v>
      </c>
      <c r="B29053" s="5">
        <v>57</v>
      </c>
      <c r="C29053" s="1" t="str">
        <f>_xlfn.TEXTJOIN("-",1,[1]Sheet1!B29053:C29053)</f>
        <v>G-X</v>
      </c>
    </row>
    <row r="29054" spans="1:3" x14ac:dyDescent="0.25">
      <c r="A29054" s="3">
        <v>44482</v>
      </c>
      <c r="B29054" s="5">
        <v>185</v>
      </c>
      <c r="C29054" s="1" t="str">
        <f>_xlfn.TEXTJOIN("-",1,[1]Sheet1!B29054:C29054)</f>
        <v>G-V</v>
      </c>
    </row>
    <row r="29055" spans="1:3" x14ac:dyDescent="0.25">
      <c r="A29055" s="3">
        <v>44482</v>
      </c>
      <c r="B29055" s="5">
        <v>51</v>
      </c>
      <c r="C29055" s="1" t="str">
        <f>_xlfn.TEXTJOIN("-",1,[1]Sheet1!B29055:C29055)</f>
        <v>G-R</v>
      </c>
    </row>
    <row r="29056" spans="1:3" x14ac:dyDescent="0.25">
      <c r="A29056" s="3">
        <v>44482</v>
      </c>
      <c r="B29056" s="5">
        <v>49</v>
      </c>
      <c r="C29056" s="1" t="str">
        <f>_xlfn.TEXTJOIN("-",1,[1]Sheet1!B29056:C29056)</f>
        <v>G-Q</v>
      </c>
    </row>
    <row r="29057" spans="1:3" x14ac:dyDescent="0.25">
      <c r="A29057" s="3">
        <v>44482</v>
      </c>
      <c r="B29057" s="5">
        <v>188</v>
      </c>
      <c r="C29057" s="1" t="str">
        <f>_xlfn.TEXTJOIN("-",1,[1]Sheet1!B29057:C29057)</f>
        <v>G-O</v>
      </c>
    </row>
    <row r="29058" spans="1:3" x14ac:dyDescent="0.25">
      <c r="A29058" s="3">
        <v>44482</v>
      </c>
      <c r="B29058" s="5">
        <v>89</v>
      </c>
      <c r="C29058" s="1" t="str">
        <f>_xlfn.TEXTJOIN("-",1,[1]Sheet1!B29058:C29058)</f>
        <v>G-N</v>
      </c>
    </row>
    <row r="29059" spans="1:3" x14ac:dyDescent="0.25">
      <c r="A29059" s="3">
        <v>44482</v>
      </c>
      <c r="B29059" s="5">
        <v>107</v>
      </c>
      <c r="C29059" s="1" t="str">
        <f>_xlfn.TEXTJOIN("-",1,[1]Sheet1!B29059:C29059)</f>
        <v>G-L</v>
      </c>
    </row>
    <row r="29060" spans="1:3" x14ac:dyDescent="0.25">
      <c r="A29060" s="3">
        <v>44482</v>
      </c>
      <c r="B29060" s="5">
        <v>153</v>
      </c>
      <c r="C29060" s="1" t="str">
        <f>_xlfn.TEXTJOIN("-",1,[1]Sheet1!B29060:C29060)</f>
        <v>E-I</v>
      </c>
    </row>
    <row r="29061" spans="1:3" x14ac:dyDescent="0.25">
      <c r="A29061" s="3">
        <v>44482</v>
      </c>
      <c r="B29061" s="5">
        <v>69</v>
      </c>
      <c r="C29061" s="1" t="str">
        <f>_xlfn.TEXTJOIN("-",1,[1]Sheet1!B29061:C29061)</f>
        <v>E-F</v>
      </c>
    </row>
    <row r="29062" spans="1:3" x14ac:dyDescent="0.25">
      <c r="A29062" s="3">
        <v>44482</v>
      </c>
      <c r="B29062" s="5">
        <v>48</v>
      </c>
      <c r="C29062" s="1" t="str">
        <f>_xlfn.TEXTJOIN("-",1,[1]Sheet1!B29062:C29062)</f>
        <v>D-R</v>
      </c>
    </row>
    <row r="29063" spans="1:3" x14ac:dyDescent="0.25">
      <c r="A29063" s="3">
        <v>44482</v>
      </c>
      <c r="B29063" s="5">
        <v>43</v>
      </c>
      <c r="C29063" s="1" t="str">
        <f>_xlfn.TEXTJOIN("-",1,[1]Sheet1!B29063:C29063)</f>
        <v>D-L</v>
      </c>
    </row>
    <row r="29064" spans="1:3" x14ac:dyDescent="0.25">
      <c r="A29064" s="3">
        <v>44482</v>
      </c>
      <c r="B29064" s="5">
        <v>48</v>
      </c>
      <c r="C29064" s="1" t="str">
        <f>_xlfn.TEXTJOIN("-",1,[1]Sheet1!B29064:C29064)</f>
        <v>D-E</v>
      </c>
    </row>
    <row r="29065" spans="1:3" x14ac:dyDescent="0.25">
      <c r="A29065" s="3">
        <v>44482</v>
      </c>
      <c r="B29065" s="5">
        <v>48</v>
      </c>
      <c r="C29065" s="1" t="str">
        <f>_xlfn.TEXTJOIN("-",1,[1]Sheet1!B29065:C29065)</f>
        <v>D-A</v>
      </c>
    </row>
    <row r="29066" spans="1:3" x14ac:dyDescent="0.25">
      <c r="A29066" s="3">
        <v>44482</v>
      </c>
      <c r="B29066" s="5">
        <v>57</v>
      </c>
      <c r="C29066" s="1" t="str">
        <f>_xlfn.TEXTJOIN("-",1,[1]Sheet1!B29066:C29066)</f>
        <v>C-V</v>
      </c>
    </row>
    <row r="29067" spans="1:3" x14ac:dyDescent="0.25">
      <c r="A29067" s="3">
        <v>44482</v>
      </c>
      <c r="B29067" s="5">
        <v>152</v>
      </c>
      <c r="C29067" s="1" t="str">
        <f>_xlfn.TEXTJOIN("-",1,[1]Sheet1!B29067:C29067)</f>
        <v>C-U</v>
      </c>
    </row>
    <row r="29068" spans="1:3" x14ac:dyDescent="0.25">
      <c r="A29068" s="3">
        <v>44482</v>
      </c>
      <c r="B29068" s="5">
        <v>57</v>
      </c>
      <c r="C29068" s="1" t="str">
        <f>_xlfn.TEXTJOIN("-",1,[1]Sheet1!B29068:C29068)</f>
        <v>C-N</v>
      </c>
    </row>
    <row r="29069" spans="1:3" x14ac:dyDescent="0.25">
      <c r="A29069" s="3">
        <v>44482</v>
      </c>
      <c r="B29069" s="5">
        <v>212</v>
      </c>
      <c r="C29069" s="1" t="str">
        <f>_xlfn.TEXTJOIN("-",1,[1]Sheet1!B29069:C29069)</f>
        <v>C-M</v>
      </c>
    </row>
    <row r="29070" spans="1:3" x14ac:dyDescent="0.25">
      <c r="A29070" s="3">
        <v>44482</v>
      </c>
      <c r="B29070" s="5">
        <v>167</v>
      </c>
      <c r="C29070" s="1" t="str">
        <f>_xlfn.TEXTJOIN("-",1,[1]Sheet1!B29070:C29070)</f>
        <v>A-Q</v>
      </c>
    </row>
    <row r="29071" spans="1:3" x14ac:dyDescent="0.25">
      <c r="A29071" s="3">
        <v>44482</v>
      </c>
      <c r="B29071" s="5">
        <v>81</v>
      </c>
      <c r="C29071" s="1" t="str">
        <f>_xlfn.TEXTJOIN("-",1,[1]Sheet1!B29071:C29071)</f>
        <v>A-O</v>
      </c>
    </row>
    <row r="29072" spans="1:3" x14ac:dyDescent="0.25">
      <c r="A29072" s="3">
        <v>44482</v>
      </c>
      <c r="B29072" s="5">
        <v>335</v>
      </c>
      <c r="C29072" s="1" t="str">
        <f>_xlfn.TEXTJOIN("-",1,[1]Sheet1!B29072:C29072)</f>
        <v>H-J</v>
      </c>
    </row>
    <row r="29073" spans="1:3" x14ac:dyDescent="0.25">
      <c r="A29073" s="3">
        <v>44482</v>
      </c>
      <c r="B29073" s="5">
        <v>43</v>
      </c>
      <c r="C29073" s="1" t="str">
        <f>_xlfn.TEXTJOIN("-",1,[1]Sheet1!B29073:C29073)</f>
        <v>H-K</v>
      </c>
    </row>
    <row r="29074" spans="1:3" x14ac:dyDescent="0.25">
      <c r="A29074" s="3">
        <v>44482</v>
      </c>
      <c r="B29074" s="5">
        <v>227</v>
      </c>
      <c r="C29074" s="1" t="str">
        <f>_xlfn.TEXTJOIN("-",1,[1]Sheet1!B29074:C29074)</f>
        <v>M-C</v>
      </c>
    </row>
    <row r="29075" spans="1:3" x14ac:dyDescent="0.25">
      <c r="A29075" s="3">
        <v>44482</v>
      </c>
      <c r="B29075" s="5">
        <v>76</v>
      </c>
      <c r="C29075" s="1" t="str">
        <f>_xlfn.TEXTJOIN("-",1,[1]Sheet1!B29075:C29075)</f>
        <v>I-E</v>
      </c>
    </row>
    <row r="29076" spans="1:3" x14ac:dyDescent="0.25">
      <c r="A29076" s="3">
        <v>44482</v>
      </c>
      <c r="B29076" s="5">
        <v>164</v>
      </c>
      <c r="C29076" s="1" t="str">
        <f>_xlfn.TEXTJOIN("-",1,[1]Sheet1!B29076:C29076)</f>
        <v>L-W</v>
      </c>
    </row>
    <row r="29077" spans="1:3" x14ac:dyDescent="0.25">
      <c r="A29077" s="3">
        <v>44482</v>
      </c>
      <c r="B29077" s="5">
        <v>214</v>
      </c>
      <c r="C29077" s="1" t="str">
        <f>_xlfn.TEXTJOIN("-",1,[1]Sheet1!B29077:C29077)</f>
        <v>L-R</v>
      </c>
    </row>
    <row r="29078" spans="1:3" x14ac:dyDescent="0.25">
      <c r="A29078" s="3">
        <v>44482</v>
      </c>
      <c r="B29078" s="5">
        <v>83</v>
      </c>
      <c r="C29078" s="1" t="str">
        <f>_xlfn.TEXTJOIN("-",1,[1]Sheet1!B29078:C29078)</f>
        <v>L-P</v>
      </c>
    </row>
    <row r="29079" spans="1:3" x14ac:dyDescent="0.25">
      <c r="A29079" s="3">
        <v>44482</v>
      </c>
      <c r="B29079" s="5">
        <v>62</v>
      </c>
      <c r="C29079" s="1" t="str">
        <f>_xlfn.TEXTJOIN("-",1,[1]Sheet1!B29079:C29079)</f>
        <v>L-O</v>
      </c>
    </row>
    <row r="29080" spans="1:3" x14ac:dyDescent="0.25">
      <c r="A29080" s="3">
        <v>44482</v>
      </c>
      <c r="B29080" s="5">
        <v>284</v>
      </c>
      <c r="C29080" s="1" t="str">
        <f>_xlfn.TEXTJOIN("-",1,[1]Sheet1!B29080:C29080)</f>
        <v>L-K</v>
      </c>
    </row>
    <row r="29081" spans="1:3" x14ac:dyDescent="0.25">
      <c r="A29081" s="3">
        <v>44482</v>
      </c>
      <c r="B29081" s="5">
        <v>64</v>
      </c>
      <c r="C29081" s="1" t="str">
        <f>_xlfn.TEXTJOIN("-",1,[1]Sheet1!B29081:C29081)</f>
        <v>H-L</v>
      </c>
    </row>
    <row r="29082" spans="1:3" x14ac:dyDescent="0.25">
      <c r="A29082" s="3">
        <v>44482</v>
      </c>
      <c r="B29082" s="5">
        <v>94</v>
      </c>
      <c r="C29082" s="1" t="str">
        <f>_xlfn.TEXTJOIN("-",1,[1]Sheet1!B29082:C29082)</f>
        <v>L-H</v>
      </c>
    </row>
    <row r="29083" spans="1:3" x14ac:dyDescent="0.25">
      <c r="A29083" s="3">
        <v>44482</v>
      </c>
      <c r="B29083" s="5">
        <v>57</v>
      </c>
      <c r="C29083" s="1" t="str">
        <f>_xlfn.TEXTJOIN("-",1,[1]Sheet1!B29083:C29083)</f>
        <v>L-G</v>
      </c>
    </row>
    <row r="29084" spans="1:3" x14ac:dyDescent="0.25">
      <c r="A29084" s="3">
        <v>44482</v>
      </c>
      <c r="B29084" s="5">
        <v>48</v>
      </c>
      <c r="C29084" s="1" t="str">
        <f>_xlfn.TEXTJOIN("-",1,[1]Sheet1!B29084:C29084)</f>
        <v>L-D</v>
      </c>
    </row>
    <row r="29085" spans="1:3" x14ac:dyDescent="0.25">
      <c r="A29085" s="3">
        <v>44482</v>
      </c>
      <c r="B29085" s="5">
        <v>48</v>
      </c>
      <c r="C29085" s="1" t="str">
        <f>_xlfn.TEXTJOIN("-",1,[1]Sheet1!B29085:C29085)</f>
        <v>L-J</v>
      </c>
    </row>
    <row r="29086" spans="1:3" x14ac:dyDescent="0.25">
      <c r="A29086" s="3">
        <v>44482</v>
      </c>
      <c r="B29086" s="5">
        <v>69</v>
      </c>
      <c r="C29086" s="1" t="str">
        <f>_xlfn.TEXTJOIN("-",1,[1]Sheet1!B29086:C29086)</f>
        <v>K-J</v>
      </c>
    </row>
    <row r="29087" spans="1:3" x14ac:dyDescent="0.25">
      <c r="A29087" s="3">
        <v>44482</v>
      </c>
      <c r="B29087" s="5">
        <v>72</v>
      </c>
      <c r="C29087" s="1" t="str">
        <f>_xlfn.TEXTJOIN("-",1,[1]Sheet1!B29087:C29087)</f>
        <v>K-L</v>
      </c>
    </row>
    <row r="29088" spans="1:3" x14ac:dyDescent="0.25">
      <c r="A29088" s="3">
        <v>44482</v>
      </c>
      <c r="B29088" s="5">
        <v>282</v>
      </c>
      <c r="C29088" s="1" t="str">
        <f>_xlfn.TEXTJOIN("-",1,[1]Sheet1!B29088:C29088)</f>
        <v>I-J</v>
      </c>
    </row>
    <row r="29089" spans="1:3" x14ac:dyDescent="0.25">
      <c r="A29089" s="3">
        <v>44482</v>
      </c>
      <c r="B29089" s="5">
        <v>66</v>
      </c>
      <c r="C29089" s="1" t="str">
        <f>_xlfn.TEXTJOIN("-",1,[1]Sheet1!B29089:C29089)</f>
        <v>I-S</v>
      </c>
    </row>
    <row r="29090" spans="1:3" x14ac:dyDescent="0.25">
      <c r="A29090" s="3">
        <v>44482</v>
      </c>
      <c r="B29090" s="5">
        <v>72</v>
      </c>
      <c r="C29090" s="1" t="str">
        <f>_xlfn.TEXTJOIN("-",1,[1]Sheet1!B29090:C29090)</f>
        <v>J-H</v>
      </c>
    </row>
    <row r="29091" spans="1:3" x14ac:dyDescent="0.25">
      <c r="A29091" s="3">
        <v>44482</v>
      </c>
      <c r="B29091" s="5">
        <v>65</v>
      </c>
      <c r="C29091" s="1" t="str">
        <f>_xlfn.TEXTJOIN("-",1,[1]Sheet1!B29091:C29091)</f>
        <v>I-F</v>
      </c>
    </row>
    <row r="29092" spans="1:3" x14ac:dyDescent="0.25">
      <c r="A29092" s="3">
        <v>44482</v>
      </c>
      <c r="B29092" s="5">
        <v>87</v>
      </c>
      <c r="C29092" s="1" t="str">
        <f>_xlfn.TEXTJOIN("-",1,[1]Sheet1!B29092:C29092)</f>
        <v>J-K</v>
      </c>
    </row>
    <row r="29093" spans="1:3" x14ac:dyDescent="0.25">
      <c r="A29093" s="3">
        <v>44482</v>
      </c>
      <c r="B29093" s="5">
        <v>193</v>
      </c>
      <c r="C29093" s="1" t="str">
        <f>_xlfn.TEXTJOIN("-",1,[1]Sheet1!B29093:C29093)</f>
        <v>J-L</v>
      </c>
    </row>
    <row r="29094" spans="1:3" x14ac:dyDescent="0.25">
      <c r="A29094" s="3">
        <v>44482</v>
      </c>
      <c r="B29094" s="5">
        <v>290</v>
      </c>
      <c r="C29094" s="1" t="str">
        <f>_xlfn.TEXTJOIN("-",1,[1]Sheet1!B29094:C29094)</f>
        <v>K-H</v>
      </c>
    </row>
    <row r="29095" spans="1:3" x14ac:dyDescent="0.25">
      <c r="A29095" s="3">
        <v>44482</v>
      </c>
      <c r="B29095" s="5">
        <v>313</v>
      </c>
      <c r="C29095" s="1" t="str">
        <f>_xlfn.TEXTJOIN("-",1,[1]Sheet1!B29095:C29095)</f>
        <v>J-I</v>
      </c>
    </row>
    <row r="29096" spans="1:3" x14ac:dyDescent="0.25">
      <c r="A29096" s="3">
        <v>44483</v>
      </c>
      <c r="B29096" s="5">
        <v>149</v>
      </c>
      <c r="C29096" s="1" t="str">
        <f>_xlfn.TEXTJOIN("-",1,[1]Sheet1!B29096:C29096)</f>
        <v>R-L</v>
      </c>
    </row>
    <row r="29097" spans="1:3" x14ac:dyDescent="0.25">
      <c r="A29097" s="3">
        <v>44483</v>
      </c>
      <c r="B29097" s="5">
        <v>69</v>
      </c>
      <c r="C29097" s="1" t="str">
        <f>_xlfn.TEXTJOIN("-",1,[1]Sheet1!B29097:C29097)</f>
        <v>R-G</v>
      </c>
    </row>
    <row r="29098" spans="1:3" x14ac:dyDescent="0.25">
      <c r="A29098" s="3">
        <v>44483</v>
      </c>
      <c r="B29098" s="5">
        <v>83</v>
      </c>
      <c r="C29098" s="1" t="str">
        <f>_xlfn.TEXTJOIN("-",1,[1]Sheet1!B29098:C29098)</f>
        <v>R-D</v>
      </c>
    </row>
    <row r="29099" spans="1:3" x14ac:dyDescent="0.25">
      <c r="A29099" s="3">
        <v>44483</v>
      </c>
      <c r="B29099" s="5">
        <v>121</v>
      </c>
      <c r="C29099" s="1" t="str">
        <f>_xlfn.TEXTJOIN("-",1,[1]Sheet1!B29099:C29099)</f>
        <v>Q-V</v>
      </c>
    </row>
    <row r="29100" spans="1:3" x14ac:dyDescent="0.25">
      <c r="A29100" s="3">
        <v>44483</v>
      </c>
      <c r="B29100" s="5">
        <v>62</v>
      </c>
      <c r="C29100" s="1" t="str">
        <f>_xlfn.TEXTJOIN("-",1,[1]Sheet1!B29100:C29100)</f>
        <v>Q-O</v>
      </c>
    </row>
    <row r="29101" spans="1:3" x14ac:dyDescent="0.25">
      <c r="A29101" s="3">
        <v>44483</v>
      </c>
      <c r="B29101" s="5">
        <v>0</v>
      </c>
      <c r="C29101" s="1" t="str">
        <f>_xlfn.TEXTJOIN("-",1,[1]Sheet1!B29101:C29101)</f>
        <v>Q-N</v>
      </c>
    </row>
    <row r="29102" spans="1:3" x14ac:dyDescent="0.25">
      <c r="A29102" s="3">
        <v>44483</v>
      </c>
      <c r="B29102" s="5">
        <v>43</v>
      </c>
      <c r="C29102" s="1" t="str">
        <f>_xlfn.TEXTJOIN("-",1,[1]Sheet1!B29102:C29102)</f>
        <v>Q-M</v>
      </c>
    </row>
    <row r="29103" spans="1:3" x14ac:dyDescent="0.25">
      <c r="A29103" s="3">
        <v>44483</v>
      </c>
      <c r="B29103" s="5">
        <v>144</v>
      </c>
      <c r="C29103" s="1" t="str">
        <f>_xlfn.TEXTJOIN("-",1,[1]Sheet1!B29103:C29103)</f>
        <v>Q-A</v>
      </c>
    </row>
    <row r="29104" spans="1:3" x14ac:dyDescent="0.25">
      <c r="A29104" s="3">
        <v>44483</v>
      </c>
      <c r="B29104" s="5">
        <v>50</v>
      </c>
      <c r="C29104" s="1" t="str">
        <f>_xlfn.TEXTJOIN("-",1,[1]Sheet1!B29104:C29104)</f>
        <v>M-N</v>
      </c>
    </row>
    <row r="29105" spans="1:3" x14ac:dyDescent="0.25">
      <c r="A29105" s="3">
        <v>44483</v>
      </c>
      <c r="B29105" s="5">
        <v>130</v>
      </c>
      <c r="C29105" s="1" t="str">
        <f>_xlfn.TEXTJOIN("-",1,[1]Sheet1!B29105:C29105)</f>
        <v>O-R</v>
      </c>
    </row>
    <row r="29106" spans="1:3" x14ac:dyDescent="0.25">
      <c r="A29106" s="3">
        <v>44483</v>
      </c>
      <c r="B29106" s="5">
        <v>139</v>
      </c>
      <c r="C29106" s="1" t="str">
        <f>_xlfn.TEXTJOIN("-",1,[1]Sheet1!B29106:C29106)</f>
        <v>O-Q</v>
      </c>
    </row>
    <row r="29107" spans="1:3" x14ac:dyDescent="0.25">
      <c r="A29107" s="3">
        <v>44483</v>
      </c>
      <c r="B29107" s="5">
        <v>138</v>
      </c>
      <c r="C29107" s="1" t="str">
        <f>_xlfn.TEXTJOIN("-",1,[1]Sheet1!B29107:C29107)</f>
        <v>O-G</v>
      </c>
    </row>
    <row r="29108" spans="1:3" x14ac:dyDescent="0.25">
      <c r="A29108" s="3">
        <v>44483</v>
      </c>
      <c r="B29108" s="5">
        <v>127</v>
      </c>
      <c r="C29108" s="1" t="str">
        <f>_xlfn.TEXTJOIN("-",1,[1]Sheet1!B29108:C29108)</f>
        <v>N-V</v>
      </c>
    </row>
    <row r="29109" spans="1:3" x14ac:dyDescent="0.25">
      <c r="A29109" s="3">
        <v>44483</v>
      </c>
      <c r="B29109" s="5">
        <v>118</v>
      </c>
      <c r="C29109" s="1" t="str">
        <f>_xlfn.TEXTJOIN("-",1,[1]Sheet1!B29109:C29109)</f>
        <v>N-M</v>
      </c>
    </row>
    <row r="29110" spans="1:3" x14ac:dyDescent="0.25">
      <c r="A29110" s="3">
        <v>44483</v>
      </c>
      <c r="B29110" s="5">
        <v>57</v>
      </c>
      <c r="C29110" s="1" t="str">
        <f>_xlfn.TEXTJOIN("-",1,[1]Sheet1!B29110:C29110)</f>
        <v>N-G</v>
      </c>
    </row>
    <row r="29111" spans="1:3" x14ac:dyDescent="0.25">
      <c r="A29111" s="3">
        <v>44483</v>
      </c>
      <c r="B29111" s="5">
        <v>70</v>
      </c>
      <c r="C29111" s="1" t="str">
        <f>_xlfn.TEXTJOIN("-",1,[1]Sheet1!B29111:C29111)</f>
        <v>M-V</v>
      </c>
    </row>
    <row r="29112" spans="1:3" x14ac:dyDescent="0.25">
      <c r="A29112" s="3">
        <v>44483</v>
      </c>
      <c r="B29112" s="5">
        <v>92</v>
      </c>
      <c r="C29112" s="1" t="str">
        <f>_xlfn.TEXTJOIN("-",1,[1]Sheet1!B29112:C29112)</f>
        <v>M-U</v>
      </c>
    </row>
    <row r="29113" spans="1:3" x14ac:dyDescent="0.25">
      <c r="A29113" s="3">
        <v>44483</v>
      </c>
      <c r="B29113" s="5">
        <v>119</v>
      </c>
      <c r="C29113" s="1" t="str">
        <f>_xlfn.TEXTJOIN("-",1,[1]Sheet1!B29113:C29113)</f>
        <v>R-O</v>
      </c>
    </row>
    <row r="29114" spans="1:3" x14ac:dyDescent="0.25">
      <c r="A29114" s="3">
        <v>44483</v>
      </c>
      <c r="B29114" s="5">
        <v>112</v>
      </c>
      <c r="C29114" s="1" t="str">
        <f>_xlfn.TEXTJOIN("-",1,[1]Sheet1!B29114:C29114)</f>
        <v>P-D</v>
      </c>
    </row>
    <row r="29115" spans="1:3" x14ac:dyDescent="0.25">
      <c r="A29115" s="3">
        <v>44483</v>
      </c>
      <c r="B29115" s="5">
        <v>49</v>
      </c>
      <c r="C29115" s="1" t="str">
        <f>_xlfn.TEXTJOIN("-",1,[1]Sheet1!B29115:C29115)</f>
        <v>R-S</v>
      </c>
    </row>
    <row r="29116" spans="1:3" x14ac:dyDescent="0.25">
      <c r="A29116" s="3">
        <v>44483</v>
      </c>
      <c r="B29116" s="5">
        <v>48</v>
      </c>
      <c r="C29116" s="1" t="str">
        <f>_xlfn.TEXTJOIN("-",1,[1]Sheet1!B29116:C29116)</f>
        <v>V-M</v>
      </c>
    </row>
    <row r="29117" spans="1:3" x14ac:dyDescent="0.25">
      <c r="A29117" s="3">
        <v>44483</v>
      </c>
      <c r="B29117" s="5">
        <v>42</v>
      </c>
      <c r="C29117" s="1" t="str">
        <f>_xlfn.TEXTJOIN("-",1,[1]Sheet1!B29117:C29117)</f>
        <v>S-Q</v>
      </c>
    </row>
    <row r="29118" spans="1:3" x14ac:dyDescent="0.25">
      <c r="A29118" s="3">
        <v>44483</v>
      </c>
      <c r="B29118" s="5">
        <v>57</v>
      </c>
      <c r="C29118" s="1" t="str">
        <f>_xlfn.TEXTJOIN("-",1,[1]Sheet1!B29118:C29118)</f>
        <v>M-G</v>
      </c>
    </row>
    <row r="29119" spans="1:3" x14ac:dyDescent="0.25">
      <c r="A29119" s="3">
        <v>44483</v>
      </c>
      <c r="B29119" s="5">
        <v>42</v>
      </c>
      <c r="C29119" s="1" t="str">
        <f>_xlfn.TEXTJOIN("-",1,[1]Sheet1!B29119:C29119)</f>
        <v>Y-W</v>
      </c>
    </row>
    <row r="29120" spans="1:3" x14ac:dyDescent="0.25">
      <c r="A29120" s="3">
        <v>44483</v>
      </c>
      <c r="B29120" s="5">
        <v>0</v>
      </c>
      <c r="C29120" s="1" t="str">
        <f>_xlfn.TEXTJOIN("-",1,[1]Sheet1!B29120:C29120)</f>
        <v>Y-L</v>
      </c>
    </row>
    <row r="29121" spans="1:3" x14ac:dyDescent="0.25">
      <c r="A29121" s="3">
        <v>44483</v>
      </c>
      <c r="B29121" s="5">
        <v>161</v>
      </c>
      <c r="C29121" s="1" t="str">
        <f>_xlfn.TEXTJOIN("-",1,[1]Sheet1!B29121:C29121)</f>
        <v>X-Y</v>
      </c>
    </row>
    <row r="29122" spans="1:3" x14ac:dyDescent="0.25">
      <c r="A29122" s="3">
        <v>44483</v>
      </c>
      <c r="B29122" s="5">
        <v>201</v>
      </c>
      <c r="C29122" s="1" t="str">
        <f>_xlfn.TEXTJOIN("-",1,[1]Sheet1!B29122:C29122)</f>
        <v>X-W</v>
      </c>
    </row>
    <row r="29123" spans="1:3" x14ac:dyDescent="0.25">
      <c r="A29123" s="3">
        <v>44483</v>
      </c>
      <c r="B29123" s="5">
        <v>108</v>
      </c>
      <c r="C29123" s="1" t="str">
        <f>_xlfn.TEXTJOIN("-",1,[1]Sheet1!B29123:C29123)</f>
        <v>X-L</v>
      </c>
    </row>
    <row r="29124" spans="1:3" x14ac:dyDescent="0.25">
      <c r="A29124" s="3">
        <v>44483</v>
      </c>
      <c r="B29124" s="5">
        <v>45</v>
      </c>
      <c r="C29124" s="1" t="str">
        <f>_xlfn.TEXTJOIN("-",1,[1]Sheet1!B29124:C29124)</f>
        <v>X-G</v>
      </c>
    </row>
    <row r="29125" spans="1:3" x14ac:dyDescent="0.25">
      <c r="A29125" s="3">
        <v>44483</v>
      </c>
      <c r="B29125" s="5">
        <v>291</v>
      </c>
      <c r="C29125" s="1" t="str">
        <f>_xlfn.TEXTJOIN("-",1,[1]Sheet1!B29125:C29125)</f>
        <v>W-X</v>
      </c>
    </row>
    <row r="29126" spans="1:3" x14ac:dyDescent="0.25">
      <c r="A29126" s="3">
        <v>44483</v>
      </c>
      <c r="B29126" s="5">
        <v>227</v>
      </c>
      <c r="C29126" s="1" t="str">
        <f>_xlfn.TEXTJOIN("-",1,[1]Sheet1!B29126:C29126)</f>
        <v>W-L</v>
      </c>
    </row>
    <row r="29127" spans="1:3" x14ac:dyDescent="0.25">
      <c r="A29127" s="3">
        <v>44483</v>
      </c>
      <c r="B29127" s="5">
        <v>112</v>
      </c>
      <c r="C29127" s="1" t="str">
        <f>_xlfn.TEXTJOIN("-",1,[1]Sheet1!B29127:C29127)</f>
        <v>V-Q</v>
      </c>
    </row>
    <row r="29128" spans="1:3" x14ac:dyDescent="0.25">
      <c r="A29128" s="3">
        <v>44483</v>
      </c>
      <c r="B29128" s="5">
        <v>120</v>
      </c>
      <c r="C29128" s="1" t="str">
        <f>_xlfn.TEXTJOIN("-",1,[1]Sheet1!B29128:C29128)</f>
        <v>V-N</v>
      </c>
    </row>
    <row r="29129" spans="1:3" x14ac:dyDescent="0.25">
      <c r="A29129" s="3">
        <v>44483</v>
      </c>
      <c r="B29129" s="5">
        <v>243</v>
      </c>
      <c r="C29129" s="1" t="str">
        <f>_xlfn.TEXTJOIN("-",1,[1]Sheet1!B29129:C29129)</f>
        <v>V-G</v>
      </c>
    </row>
    <row r="29130" spans="1:3" x14ac:dyDescent="0.25">
      <c r="A29130" s="3">
        <v>44483</v>
      </c>
      <c r="B29130" s="5">
        <v>68</v>
      </c>
      <c r="C29130" s="1" t="str">
        <f>_xlfn.TEXTJOIN("-",1,[1]Sheet1!B29130:C29130)</f>
        <v>V-C</v>
      </c>
    </row>
    <row r="29131" spans="1:3" x14ac:dyDescent="0.25">
      <c r="A29131" s="3">
        <v>44483</v>
      </c>
      <c r="B29131" s="5">
        <v>43</v>
      </c>
      <c r="C29131" s="1" t="str">
        <f>_xlfn.TEXTJOIN("-",1,[1]Sheet1!B29131:C29131)</f>
        <v>V-A</v>
      </c>
    </row>
    <row r="29132" spans="1:3" x14ac:dyDescent="0.25">
      <c r="A29132" s="3">
        <v>44483</v>
      </c>
      <c r="B29132" s="5">
        <v>59</v>
      </c>
      <c r="C29132" s="1" t="str">
        <f>_xlfn.TEXTJOIN("-",1,[1]Sheet1!B29132:C29132)</f>
        <v>U-V</v>
      </c>
    </row>
    <row r="29133" spans="1:3" x14ac:dyDescent="0.25">
      <c r="A29133" s="3">
        <v>44483</v>
      </c>
      <c r="B29133" s="5">
        <v>44</v>
      </c>
      <c r="C29133" s="1" t="str">
        <f>_xlfn.TEXTJOIN("-",1,[1]Sheet1!B29133:C29133)</f>
        <v>U-O</v>
      </c>
    </row>
    <row r="29134" spans="1:3" x14ac:dyDescent="0.25">
      <c r="A29134" s="3">
        <v>44483</v>
      </c>
      <c r="B29134" s="5">
        <v>73</v>
      </c>
      <c r="C29134" s="1" t="str">
        <f>_xlfn.TEXTJOIN("-",1,[1]Sheet1!B29134:C29134)</f>
        <v>U-G</v>
      </c>
    </row>
    <row r="29135" spans="1:3" x14ac:dyDescent="0.25">
      <c r="A29135" s="3">
        <v>44483</v>
      </c>
      <c r="B29135" s="5">
        <v>48</v>
      </c>
      <c r="C29135" s="1" t="str">
        <f>_xlfn.TEXTJOIN("-",1,[1]Sheet1!B29135:C29135)</f>
        <v>U-A</v>
      </c>
    </row>
    <row r="29136" spans="1:3" x14ac:dyDescent="0.25">
      <c r="A29136" s="3">
        <v>44483</v>
      </c>
      <c r="B29136" s="5">
        <v>114</v>
      </c>
      <c r="C29136" s="1" t="str">
        <f>_xlfn.TEXTJOIN("-",1,[1]Sheet1!B29136:C29136)</f>
        <v>S-R</v>
      </c>
    </row>
    <row r="29137" spans="1:3" x14ac:dyDescent="0.25">
      <c r="A29137" s="3">
        <v>44483</v>
      </c>
      <c r="B29137" s="5">
        <v>52</v>
      </c>
      <c r="C29137" s="1" t="str">
        <f>_xlfn.TEXTJOIN("-",1,[1]Sheet1!B29137:C29137)</f>
        <v>S-L</v>
      </c>
    </row>
    <row r="29138" spans="1:3" x14ac:dyDescent="0.25">
      <c r="A29138" s="3">
        <v>44483</v>
      </c>
      <c r="B29138" s="5">
        <v>203</v>
      </c>
      <c r="C29138" s="1" t="str">
        <f>_xlfn.TEXTJOIN("-",1,[1]Sheet1!B29138:C29138)</f>
        <v>Y-X</v>
      </c>
    </row>
    <row r="29139" spans="1:3" x14ac:dyDescent="0.25">
      <c r="A29139" s="3">
        <v>44483</v>
      </c>
      <c r="B29139" s="5">
        <v>44</v>
      </c>
      <c r="C29139" s="1" t="str">
        <f>_xlfn.TEXTJOIN("-",1,[1]Sheet1!B29139:C29139)</f>
        <v>L-X</v>
      </c>
    </row>
    <row r="29140" spans="1:3" x14ac:dyDescent="0.25">
      <c r="A29140" s="3">
        <v>44483</v>
      </c>
      <c r="B29140" s="5">
        <v>131</v>
      </c>
      <c r="C29140" s="1" t="str">
        <f>_xlfn.TEXTJOIN("-",1,[1]Sheet1!B29140:C29140)</f>
        <v>L-W</v>
      </c>
    </row>
    <row r="29141" spans="1:3" x14ac:dyDescent="0.25">
      <c r="A29141" s="3">
        <v>44483</v>
      </c>
      <c r="B29141" s="5">
        <v>153</v>
      </c>
      <c r="C29141" s="1" t="str">
        <f>_xlfn.TEXTJOIN("-",1,[1]Sheet1!B29141:C29141)</f>
        <v>G-V</v>
      </c>
    </row>
    <row r="29142" spans="1:3" x14ac:dyDescent="0.25">
      <c r="A29142" s="3">
        <v>44483</v>
      </c>
      <c r="B29142" s="5">
        <v>45</v>
      </c>
      <c r="C29142" s="1" t="str">
        <f>_xlfn.TEXTJOIN("-",1,[1]Sheet1!B29142:C29142)</f>
        <v>G-R</v>
      </c>
    </row>
    <row r="29143" spans="1:3" x14ac:dyDescent="0.25">
      <c r="A29143" s="3">
        <v>44483</v>
      </c>
      <c r="B29143" s="5">
        <v>49</v>
      </c>
      <c r="C29143" s="1" t="str">
        <f>_xlfn.TEXTJOIN("-",1,[1]Sheet1!B29143:C29143)</f>
        <v>G-Q</v>
      </c>
    </row>
    <row r="29144" spans="1:3" x14ac:dyDescent="0.25">
      <c r="A29144" s="3">
        <v>44483</v>
      </c>
      <c r="B29144" s="5">
        <v>180</v>
      </c>
      <c r="C29144" s="1" t="str">
        <f>_xlfn.TEXTJOIN("-",1,[1]Sheet1!B29144:C29144)</f>
        <v>G-O</v>
      </c>
    </row>
    <row r="29145" spans="1:3" x14ac:dyDescent="0.25">
      <c r="A29145" s="3">
        <v>44483</v>
      </c>
      <c r="B29145" s="5">
        <v>81</v>
      </c>
      <c r="C29145" s="1" t="str">
        <f>_xlfn.TEXTJOIN("-",1,[1]Sheet1!B29145:C29145)</f>
        <v>G-N</v>
      </c>
    </row>
    <row r="29146" spans="1:3" x14ac:dyDescent="0.25">
      <c r="A29146" s="3">
        <v>44483</v>
      </c>
      <c r="B29146" s="5">
        <v>93</v>
      </c>
      <c r="C29146" s="1" t="str">
        <f>_xlfn.TEXTJOIN("-",1,[1]Sheet1!B29146:C29146)</f>
        <v>G-L</v>
      </c>
    </row>
    <row r="29147" spans="1:3" x14ac:dyDescent="0.25">
      <c r="A29147" s="3">
        <v>44483</v>
      </c>
      <c r="B29147" s="5">
        <v>119</v>
      </c>
      <c r="C29147" s="1" t="str">
        <f>_xlfn.TEXTJOIN("-",1,[1]Sheet1!B29147:C29147)</f>
        <v>E-I</v>
      </c>
    </row>
    <row r="29148" spans="1:3" x14ac:dyDescent="0.25">
      <c r="A29148" s="3">
        <v>44483</v>
      </c>
      <c r="B29148" s="5">
        <v>43</v>
      </c>
      <c r="C29148" s="1" t="str">
        <f>_xlfn.TEXTJOIN("-",1,[1]Sheet1!B29148:C29148)</f>
        <v>D-R</v>
      </c>
    </row>
    <row r="29149" spans="1:3" x14ac:dyDescent="0.25">
      <c r="A29149" s="3">
        <v>44483</v>
      </c>
      <c r="B29149" s="5">
        <v>49</v>
      </c>
      <c r="C29149" s="1" t="str">
        <f>_xlfn.TEXTJOIN("-",1,[1]Sheet1!B29149:C29149)</f>
        <v>G-X</v>
      </c>
    </row>
    <row r="29150" spans="1:3" x14ac:dyDescent="0.25">
      <c r="A29150" s="3">
        <v>44483</v>
      </c>
      <c r="B29150" s="5">
        <v>42</v>
      </c>
      <c r="C29150" s="1" t="str">
        <f>_xlfn.TEXTJOIN("-",1,[1]Sheet1!B29150:C29150)</f>
        <v>D-L</v>
      </c>
    </row>
    <row r="29151" spans="1:3" x14ac:dyDescent="0.25">
      <c r="A29151" s="3">
        <v>44483</v>
      </c>
      <c r="B29151" s="5">
        <v>45</v>
      </c>
      <c r="C29151" s="1" t="str">
        <f>_xlfn.TEXTJOIN("-",1,[1]Sheet1!B29151:C29151)</f>
        <v>D-A</v>
      </c>
    </row>
    <row r="29152" spans="1:3" x14ac:dyDescent="0.25">
      <c r="A29152" s="3">
        <v>44483</v>
      </c>
      <c r="B29152" s="5">
        <v>49</v>
      </c>
      <c r="C29152" s="1" t="str">
        <f>_xlfn.TEXTJOIN("-",1,[1]Sheet1!B29152:C29152)</f>
        <v>C-V</v>
      </c>
    </row>
    <row r="29153" spans="1:3" x14ac:dyDescent="0.25">
      <c r="A29153" s="3">
        <v>44483</v>
      </c>
      <c r="B29153" s="5">
        <v>148</v>
      </c>
      <c r="C29153" s="1" t="str">
        <f>_xlfn.TEXTJOIN("-",1,[1]Sheet1!B29153:C29153)</f>
        <v>C-U</v>
      </c>
    </row>
    <row r="29154" spans="1:3" x14ac:dyDescent="0.25">
      <c r="A29154" s="3">
        <v>44483</v>
      </c>
      <c r="B29154" s="5">
        <v>48</v>
      </c>
      <c r="C29154" s="1" t="str">
        <f>_xlfn.TEXTJOIN("-",1,[1]Sheet1!B29154:C29154)</f>
        <v>C-N</v>
      </c>
    </row>
    <row r="29155" spans="1:3" x14ac:dyDescent="0.25">
      <c r="A29155" s="3">
        <v>44483</v>
      </c>
      <c r="B29155" s="5">
        <v>183</v>
      </c>
      <c r="C29155" s="1" t="str">
        <f>_xlfn.TEXTJOIN("-",1,[1]Sheet1!B29155:C29155)</f>
        <v>C-M</v>
      </c>
    </row>
    <row r="29156" spans="1:3" x14ac:dyDescent="0.25">
      <c r="A29156" s="3">
        <v>44483</v>
      </c>
      <c r="B29156" s="5">
        <v>118</v>
      </c>
      <c r="C29156" s="1" t="str">
        <f>_xlfn.TEXTJOIN("-",1,[1]Sheet1!B29156:C29156)</f>
        <v>A-Q</v>
      </c>
    </row>
    <row r="29157" spans="1:3" x14ac:dyDescent="0.25">
      <c r="A29157" s="3">
        <v>44483</v>
      </c>
      <c r="B29157" s="5">
        <v>63</v>
      </c>
      <c r="C29157" s="1" t="str">
        <f>_xlfn.TEXTJOIN("-",1,[1]Sheet1!B29157:C29157)</f>
        <v>A-O</v>
      </c>
    </row>
    <row r="29158" spans="1:3" x14ac:dyDescent="0.25">
      <c r="A29158" s="3">
        <v>44483</v>
      </c>
      <c r="B29158" s="5">
        <v>215</v>
      </c>
      <c r="C29158" s="1" t="str">
        <f>_xlfn.TEXTJOIN("-",1,[1]Sheet1!B29158:C29158)</f>
        <v>M-C</v>
      </c>
    </row>
    <row r="29159" spans="1:3" x14ac:dyDescent="0.25">
      <c r="A29159" s="3">
        <v>44483</v>
      </c>
      <c r="B29159" s="5">
        <v>46</v>
      </c>
      <c r="C29159" s="1" t="str">
        <f>_xlfn.TEXTJOIN("-",1,[1]Sheet1!B29159:C29159)</f>
        <v>D-E</v>
      </c>
    </row>
    <row r="29160" spans="1:3" x14ac:dyDescent="0.25">
      <c r="A29160" s="3">
        <v>44483</v>
      </c>
      <c r="B29160" s="5">
        <v>304</v>
      </c>
      <c r="C29160" s="1" t="str">
        <f>_xlfn.TEXTJOIN("-",1,[1]Sheet1!B29160:C29160)</f>
        <v>H-J</v>
      </c>
    </row>
    <row r="29161" spans="1:3" x14ac:dyDescent="0.25">
      <c r="A29161" s="3">
        <v>44483</v>
      </c>
      <c r="B29161" s="5">
        <v>60</v>
      </c>
      <c r="C29161" s="1" t="str">
        <f>_xlfn.TEXTJOIN("-",1,[1]Sheet1!B29161:C29161)</f>
        <v>E-F</v>
      </c>
    </row>
    <row r="29162" spans="1:3" x14ac:dyDescent="0.25">
      <c r="A29162" s="3">
        <v>44483</v>
      </c>
      <c r="B29162" s="5">
        <v>65</v>
      </c>
      <c r="C29162" s="1" t="str">
        <f>_xlfn.TEXTJOIN("-",1,[1]Sheet1!B29162:C29162)</f>
        <v>H-L</v>
      </c>
    </row>
    <row r="29163" spans="1:3" x14ac:dyDescent="0.25">
      <c r="A29163" s="3">
        <v>44483</v>
      </c>
      <c r="B29163" s="5">
        <v>45</v>
      </c>
      <c r="C29163" s="1" t="str">
        <f>_xlfn.TEXTJOIN("-",1,[1]Sheet1!B29163:C29163)</f>
        <v>H-K</v>
      </c>
    </row>
    <row r="29164" spans="1:3" x14ac:dyDescent="0.25">
      <c r="A29164" s="3">
        <v>44483</v>
      </c>
      <c r="B29164" s="5">
        <v>85</v>
      </c>
      <c r="C29164" s="1" t="str">
        <f>_xlfn.TEXTJOIN("-",1,[1]Sheet1!B29164:C29164)</f>
        <v>L-P</v>
      </c>
    </row>
    <row r="29165" spans="1:3" x14ac:dyDescent="0.25">
      <c r="A29165" s="3">
        <v>44483</v>
      </c>
      <c r="B29165" s="5">
        <v>58</v>
      </c>
      <c r="C29165" s="1" t="str">
        <f>_xlfn.TEXTJOIN("-",1,[1]Sheet1!B29165:C29165)</f>
        <v>L-O</v>
      </c>
    </row>
    <row r="29166" spans="1:3" x14ac:dyDescent="0.25">
      <c r="A29166" s="3">
        <v>44483</v>
      </c>
      <c r="B29166" s="5">
        <v>234</v>
      </c>
      <c r="C29166" s="1" t="str">
        <f>_xlfn.TEXTJOIN("-",1,[1]Sheet1!B29166:C29166)</f>
        <v>L-K</v>
      </c>
    </row>
    <row r="29167" spans="1:3" x14ac:dyDescent="0.25">
      <c r="A29167" s="3">
        <v>44483</v>
      </c>
      <c r="B29167" s="5">
        <v>44</v>
      </c>
      <c r="C29167" s="1" t="str">
        <f>_xlfn.TEXTJOIN("-",1,[1]Sheet1!B29167:C29167)</f>
        <v>L-J</v>
      </c>
    </row>
    <row r="29168" spans="1:3" x14ac:dyDescent="0.25">
      <c r="A29168" s="3">
        <v>44483</v>
      </c>
      <c r="B29168" s="5">
        <v>84</v>
      </c>
      <c r="C29168" s="1" t="str">
        <f>_xlfn.TEXTJOIN("-",1,[1]Sheet1!B29168:C29168)</f>
        <v>L-H</v>
      </c>
    </row>
    <row r="29169" spans="1:3" x14ac:dyDescent="0.25">
      <c r="A29169" s="3">
        <v>44483</v>
      </c>
      <c r="B29169" s="5">
        <v>49</v>
      </c>
      <c r="C29169" s="1" t="str">
        <f>_xlfn.TEXTJOIN("-",1,[1]Sheet1!B29169:C29169)</f>
        <v>L-G</v>
      </c>
    </row>
    <row r="29170" spans="1:3" x14ac:dyDescent="0.25">
      <c r="A29170" s="3">
        <v>44483</v>
      </c>
      <c r="B29170" s="5">
        <v>44</v>
      </c>
      <c r="C29170" s="1" t="str">
        <f>_xlfn.TEXTJOIN("-",1,[1]Sheet1!B29170:C29170)</f>
        <v>L-D</v>
      </c>
    </row>
    <row r="29171" spans="1:3" x14ac:dyDescent="0.25">
      <c r="A29171" s="3">
        <v>44483</v>
      </c>
      <c r="B29171" s="5">
        <v>64</v>
      </c>
      <c r="C29171" s="1" t="str">
        <f>_xlfn.TEXTJOIN("-",1,[1]Sheet1!B29171:C29171)</f>
        <v>K-L</v>
      </c>
    </row>
    <row r="29172" spans="1:3" x14ac:dyDescent="0.25">
      <c r="A29172" s="3">
        <v>44483</v>
      </c>
      <c r="B29172" s="5">
        <v>57</v>
      </c>
      <c r="C29172" s="1" t="str">
        <f>_xlfn.TEXTJOIN("-",1,[1]Sheet1!B29172:C29172)</f>
        <v>K-J</v>
      </c>
    </row>
    <row r="29173" spans="1:3" x14ac:dyDescent="0.25">
      <c r="A29173" s="3">
        <v>44483</v>
      </c>
      <c r="B29173" s="5">
        <v>199</v>
      </c>
      <c r="C29173" s="1" t="str">
        <f>_xlfn.TEXTJOIN("-",1,[1]Sheet1!B29173:C29173)</f>
        <v>L-R</v>
      </c>
    </row>
    <row r="29174" spans="1:3" x14ac:dyDescent="0.25">
      <c r="A29174" s="3">
        <v>44483</v>
      </c>
      <c r="B29174" s="5">
        <v>64</v>
      </c>
      <c r="C29174" s="1" t="str">
        <f>_xlfn.TEXTJOIN("-",1,[1]Sheet1!B29174:C29174)</f>
        <v>I-E</v>
      </c>
    </row>
    <row r="29175" spans="1:3" x14ac:dyDescent="0.25">
      <c r="A29175" s="3">
        <v>44483</v>
      </c>
      <c r="B29175" s="5">
        <v>142</v>
      </c>
      <c r="C29175" s="1" t="str">
        <f>_xlfn.TEXTJOIN("-",1,[1]Sheet1!B29175:C29175)</f>
        <v>J-L</v>
      </c>
    </row>
    <row r="29176" spans="1:3" x14ac:dyDescent="0.25">
      <c r="A29176" s="3">
        <v>44483</v>
      </c>
      <c r="B29176" s="5">
        <v>69</v>
      </c>
      <c r="C29176" s="1" t="str">
        <f>_xlfn.TEXTJOIN("-",1,[1]Sheet1!B29176:C29176)</f>
        <v>J-K</v>
      </c>
    </row>
    <row r="29177" spans="1:3" x14ac:dyDescent="0.25">
      <c r="A29177" s="3">
        <v>44483</v>
      </c>
      <c r="B29177" s="5">
        <v>277</v>
      </c>
      <c r="C29177" s="1" t="str">
        <f>_xlfn.TEXTJOIN("-",1,[1]Sheet1!B29177:C29177)</f>
        <v>J-I</v>
      </c>
    </row>
    <row r="29178" spans="1:3" x14ac:dyDescent="0.25">
      <c r="A29178" s="3">
        <v>44483</v>
      </c>
      <c r="B29178" s="5">
        <v>66</v>
      </c>
      <c r="C29178" s="1" t="str">
        <f>_xlfn.TEXTJOIN("-",1,[1]Sheet1!B29178:C29178)</f>
        <v>J-H</v>
      </c>
    </row>
    <row r="29179" spans="1:3" x14ac:dyDescent="0.25">
      <c r="A29179" s="3">
        <v>44483</v>
      </c>
      <c r="B29179" s="5">
        <v>60</v>
      </c>
      <c r="C29179" s="1" t="str">
        <f>_xlfn.TEXTJOIN("-",1,[1]Sheet1!B29179:C29179)</f>
        <v>I-S</v>
      </c>
    </row>
    <row r="29180" spans="1:3" x14ac:dyDescent="0.25">
      <c r="A29180" s="3">
        <v>44483</v>
      </c>
      <c r="B29180" s="5">
        <v>207</v>
      </c>
      <c r="C29180" s="1" t="str">
        <f>_xlfn.TEXTJOIN("-",1,[1]Sheet1!B29180:C29180)</f>
        <v>I-J</v>
      </c>
    </row>
    <row r="29181" spans="1:3" x14ac:dyDescent="0.25">
      <c r="A29181" s="3">
        <v>44483</v>
      </c>
      <c r="B29181" s="5">
        <v>66</v>
      </c>
      <c r="C29181" s="1" t="str">
        <f>_xlfn.TEXTJOIN("-",1,[1]Sheet1!B29181:C29181)</f>
        <v>I-F</v>
      </c>
    </row>
    <row r="29182" spans="1:3" x14ac:dyDescent="0.25">
      <c r="A29182" s="3">
        <v>44483</v>
      </c>
      <c r="B29182" s="5">
        <v>292</v>
      </c>
      <c r="C29182" s="1" t="str">
        <f>_xlfn.TEXTJOIN("-",1,[1]Sheet1!B29182:C29182)</f>
        <v>K-H</v>
      </c>
    </row>
    <row r="29183" spans="1:3" x14ac:dyDescent="0.25">
      <c r="A29183" s="3">
        <v>44484</v>
      </c>
      <c r="B29183" s="5">
        <v>50</v>
      </c>
      <c r="C29183" s="1" t="str">
        <f>_xlfn.TEXTJOIN("-",1,[1]Sheet1!B29183:C29183)</f>
        <v>Q-O</v>
      </c>
    </row>
    <row r="29184" spans="1:3" x14ac:dyDescent="0.25">
      <c r="A29184" s="3">
        <v>44484</v>
      </c>
      <c r="B29184" s="5">
        <v>80</v>
      </c>
      <c r="C29184" s="1" t="str">
        <f>_xlfn.TEXTJOIN("-",1,[1]Sheet1!B29184:C29184)</f>
        <v>Q-V</v>
      </c>
    </row>
    <row r="29185" spans="1:3" x14ac:dyDescent="0.25">
      <c r="A29185" s="3">
        <v>44484</v>
      </c>
      <c r="B29185" s="5">
        <v>70</v>
      </c>
      <c r="C29185" s="1" t="str">
        <f>_xlfn.TEXTJOIN("-",1,[1]Sheet1!B29185:C29185)</f>
        <v>R-D</v>
      </c>
    </row>
    <row r="29186" spans="1:3" x14ac:dyDescent="0.25">
      <c r="A29186" s="3">
        <v>44484</v>
      </c>
      <c r="B29186" s="5">
        <v>48</v>
      </c>
      <c r="C29186" s="1" t="str">
        <f>_xlfn.TEXTJOIN("-",1,[1]Sheet1!B29186:C29186)</f>
        <v>R-S</v>
      </c>
    </row>
    <row r="29187" spans="1:3" x14ac:dyDescent="0.25">
      <c r="A29187" s="3">
        <v>44484</v>
      </c>
      <c r="B29187" s="5">
        <v>139</v>
      </c>
      <c r="C29187" s="1" t="str">
        <f>_xlfn.TEXTJOIN("-",1,[1]Sheet1!B29187:C29187)</f>
        <v>R-L</v>
      </c>
    </row>
    <row r="29188" spans="1:3" x14ac:dyDescent="0.25">
      <c r="A29188" s="3">
        <v>44484</v>
      </c>
      <c r="B29188" s="5">
        <v>88</v>
      </c>
      <c r="C29188" s="1" t="str">
        <f>_xlfn.TEXTJOIN("-",1,[1]Sheet1!B29188:C29188)</f>
        <v>R-O</v>
      </c>
    </row>
    <row r="29189" spans="1:3" x14ac:dyDescent="0.25">
      <c r="A29189" s="3">
        <v>44484</v>
      </c>
      <c r="B29189" s="5">
        <v>42</v>
      </c>
      <c r="C29189" s="1" t="str">
        <f>_xlfn.TEXTJOIN("-",1,[1]Sheet1!B29189:C29189)</f>
        <v>Q-M</v>
      </c>
    </row>
    <row r="29190" spans="1:3" x14ac:dyDescent="0.25">
      <c r="A29190" s="3">
        <v>44484</v>
      </c>
      <c r="B29190" s="5">
        <v>64</v>
      </c>
      <c r="C29190" s="1" t="str">
        <f>_xlfn.TEXTJOIN("-",1,[1]Sheet1!B29190:C29190)</f>
        <v>R-G</v>
      </c>
    </row>
    <row r="29191" spans="1:3" x14ac:dyDescent="0.25">
      <c r="A29191" s="3">
        <v>44484</v>
      </c>
      <c r="B29191" s="5">
        <v>101</v>
      </c>
      <c r="C29191" s="1" t="str">
        <f>_xlfn.TEXTJOIN("-",1,[1]Sheet1!B29191:C29191)</f>
        <v>Q-A</v>
      </c>
    </row>
    <row r="29192" spans="1:3" x14ac:dyDescent="0.25">
      <c r="A29192" s="3">
        <v>44484</v>
      </c>
      <c r="B29192" s="5">
        <v>91</v>
      </c>
      <c r="C29192" s="1" t="str">
        <f>_xlfn.TEXTJOIN("-",1,[1]Sheet1!B29192:C29192)</f>
        <v>N-V</v>
      </c>
    </row>
    <row r="29193" spans="1:3" x14ac:dyDescent="0.25">
      <c r="A29193" s="3">
        <v>44484</v>
      </c>
      <c r="B29193" s="5">
        <v>107</v>
      </c>
      <c r="C29193" s="1" t="str">
        <f>_xlfn.TEXTJOIN("-",1,[1]Sheet1!B29193:C29193)</f>
        <v>O-R</v>
      </c>
    </row>
    <row r="29194" spans="1:3" x14ac:dyDescent="0.25">
      <c r="A29194" s="3">
        <v>44484</v>
      </c>
      <c r="B29194" s="5">
        <v>94</v>
      </c>
      <c r="C29194" s="1" t="str">
        <f>_xlfn.TEXTJOIN("-",1,[1]Sheet1!B29194:C29194)</f>
        <v>O-Q</v>
      </c>
    </row>
    <row r="29195" spans="1:3" x14ac:dyDescent="0.25">
      <c r="A29195" s="3">
        <v>44484</v>
      </c>
      <c r="B29195" s="5">
        <v>92</v>
      </c>
      <c r="C29195" s="1" t="str">
        <f>_xlfn.TEXTJOIN("-",1,[1]Sheet1!B29195:C29195)</f>
        <v>O-G</v>
      </c>
    </row>
    <row r="29196" spans="1:3" x14ac:dyDescent="0.25">
      <c r="A29196" s="3">
        <v>44484</v>
      </c>
      <c r="B29196" s="5">
        <v>99</v>
      </c>
      <c r="C29196" s="1" t="str">
        <f>_xlfn.TEXTJOIN("-",1,[1]Sheet1!B29196:C29196)</f>
        <v>N-M</v>
      </c>
    </row>
    <row r="29197" spans="1:3" x14ac:dyDescent="0.25">
      <c r="A29197" s="3">
        <v>44484</v>
      </c>
      <c r="B29197" s="5">
        <v>54</v>
      </c>
      <c r="C29197" s="1" t="str">
        <f>_xlfn.TEXTJOIN("-",1,[1]Sheet1!B29197:C29197)</f>
        <v>N-G</v>
      </c>
    </row>
    <row r="29198" spans="1:3" x14ac:dyDescent="0.25">
      <c r="A29198" s="3">
        <v>44484</v>
      </c>
      <c r="B29198" s="5">
        <v>61</v>
      </c>
      <c r="C29198" s="1" t="str">
        <f>_xlfn.TEXTJOIN("-",1,[1]Sheet1!B29198:C29198)</f>
        <v>M-V</v>
      </c>
    </row>
    <row r="29199" spans="1:3" x14ac:dyDescent="0.25">
      <c r="A29199" s="3">
        <v>44484</v>
      </c>
      <c r="B29199" s="5">
        <v>68</v>
      </c>
      <c r="C29199" s="1" t="str">
        <f>_xlfn.TEXTJOIN("-",1,[1]Sheet1!B29199:C29199)</f>
        <v>M-U</v>
      </c>
    </row>
    <row r="29200" spans="1:3" x14ac:dyDescent="0.25">
      <c r="A29200" s="3">
        <v>44484</v>
      </c>
      <c r="B29200" s="5">
        <v>62</v>
      </c>
      <c r="C29200" s="1" t="str">
        <f>_xlfn.TEXTJOIN("-",1,[1]Sheet1!B29200:C29200)</f>
        <v>M-N</v>
      </c>
    </row>
    <row r="29201" spans="1:3" x14ac:dyDescent="0.25">
      <c r="A29201" s="3">
        <v>44484</v>
      </c>
      <c r="B29201" s="5">
        <v>101</v>
      </c>
      <c r="C29201" s="1" t="str">
        <f>_xlfn.TEXTJOIN("-",1,[1]Sheet1!B29201:C29201)</f>
        <v>P-D</v>
      </c>
    </row>
    <row r="29202" spans="1:3" x14ac:dyDescent="0.25">
      <c r="A29202" s="3">
        <v>44484</v>
      </c>
      <c r="B29202" s="5">
        <v>42</v>
      </c>
      <c r="C29202" s="1" t="str">
        <f>_xlfn.TEXTJOIN("-",1,[1]Sheet1!B29202:C29202)</f>
        <v>S-D</v>
      </c>
    </row>
    <row r="29203" spans="1:3" x14ac:dyDescent="0.25">
      <c r="A29203" s="3">
        <v>44484</v>
      </c>
      <c r="B29203" s="5">
        <v>51</v>
      </c>
      <c r="C29203" s="1" t="str">
        <f>_xlfn.TEXTJOIN("-",1,[1]Sheet1!B29203:C29203)</f>
        <v>M-G</v>
      </c>
    </row>
    <row r="29204" spans="1:3" x14ac:dyDescent="0.25">
      <c r="A29204" s="3">
        <v>44484</v>
      </c>
      <c r="B29204" s="5">
        <v>57</v>
      </c>
      <c r="C29204" s="1" t="str">
        <f>_xlfn.TEXTJOIN("-",1,[1]Sheet1!B29204:C29204)</f>
        <v>S-L</v>
      </c>
    </row>
    <row r="29205" spans="1:3" x14ac:dyDescent="0.25">
      <c r="A29205" s="3">
        <v>44484</v>
      </c>
      <c r="B29205" s="5">
        <v>149</v>
      </c>
      <c r="C29205" s="1" t="str">
        <f>_xlfn.TEXTJOIN("-",1,[1]Sheet1!B29205:C29205)</f>
        <v>Y-X</v>
      </c>
    </row>
    <row r="29206" spans="1:3" x14ac:dyDescent="0.25">
      <c r="A29206" s="3">
        <v>44484</v>
      </c>
      <c r="B29206" s="5">
        <v>120</v>
      </c>
      <c r="C29206" s="1" t="str">
        <f>_xlfn.TEXTJOIN("-",1,[1]Sheet1!B29206:C29206)</f>
        <v>X-Y</v>
      </c>
    </row>
    <row r="29207" spans="1:3" x14ac:dyDescent="0.25">
      <c r="A29207" s="3">
        <v>44484</v>
      </c>
      <c r="B29207" s="5">
        <v>148</v>
      </c>
      <c r="C29207" s="1" t="str">
        <f>_xlfn.TEXTJOIN("-",1,[1]Sheet1!B29207:C29207)</f>
        <v>X-W</v>
      </c>
    </row>
    <row r="29208" spans="1:3" x14ac:dyDescent="0.25">
      <c r="A29208" s="3">
        <v>44484</v>
      </c>
      <c r="B29208" s="5">
        <v>107</v>
      </c>
      <c r="C29208" s="1" t="str">
        <f>_xlfn.TEXTJOIN("-",1,[1]Sheet1!B29208:C29208)</f>
        <v>X-L</v>
      </c>
    </row>
    <row r="29209" spans="1:3" x14ac:dyDescent="0.25">
      <c r="A29209" s="3">
        <v>44484</v>
      </c>
      <c r="B29209" s="5">
        <v>44</v>
      </c>
      <c r="C29209" s="1" t="str">
        <f>_xlfn.TEXTJOIN("-",1,[1]Sheet1!B29209:C29209)</f>
        <v>X-G</v>
      </c>
    </row>
    <row r="29210" spans="1:3" x14ac:dyDescent="0.25">
      <c r="A29210" s="3">
        <v>44484</v>
      </c>
      <c r="B29210" s="5">
        <v>239</v>
      </c>
      <c r="C29210" s="1" t="str">
        <f>_xlfn.TEXTJOIN("-",1,[1]Sheet1!B29210:C29210)</f>
        <v>W-X</v>
      </c>
    </row>
    <row r="29211" spans="1:3" x14ac:dyDescent="0.25">
      <c r="A29211" s="3">
        <v>44484</v>
      </c>
      <c r="B29211" s="5">
        <v>176</v>
      </c>
      <c r="C29211" s="1" t="str">
        <f>_xlfn.TEXTJOIN("-",1,[1]Sheet1!B29211:C29211)</f>
        <v>W-L</v>
      </c>
    </row>
    <row r="29212" spans="1:3" x14ac:dyDescent="0.25">
      <c r="A29212" s="3">
        <v>44484</v>
      </c>
      <c r="B29212" s="5">
        <v>88</v>
      </c>
      <c r="C29212" s="1" t="str">
        <f>_xlfn.TEXTJOIN("-",1,[1]Sheet1!B29212:C29212)</f>
        <v>V-Q</v>
      </c>
    </row>
    <row r="29213" spans="1:3" x14ac:dyDescent="0.25">
      <c r="A29213" s="3">
        <v>44484</v>
      </c>
      <c r="B29213" s="5">
        <v>91</v>
      </c>
      <c r="C29213" s="1" t="str">
        <f>_xlfn.TEXTJOIN("-",1,[1]Sheet1!B29213:C29213)</f>
        <v>V-N</v>
      </c>
    </row>
    <row r="29214" spans="1:3" x14ac:dyDescent="0.25">
      <c r="A29214" s="3">
        <v>44484</v>
      </c>
      <c r="B29214" s="5">
        <v>0</v>
      </c>
      <c r="C29214" s="1" t="str">
        <f>_xlfn.TEXTJOIN("-",1,[1]Sheet1!B29214:C29214)</f>
        <v>V-M</v>
      </c>
    </row>
    <row r="29215" spans="1:3" x14ac:dyDescent="0.25">
      <c r="A29215" s="3">
        <v>44484</v>
      </c>
      <c r="B29215" s="5">
        <v>180</v>
      </c>
      <c r="C29215" s="1" t="str">
        <f>_xlfn.TEXTJOIN("-",1,[1]Sheet1!B29215:C29215)</f>
        <v>V-G</v>
      </c>
    </row>
    <row r="29216" spans="1:3" x14ac:dyDescent="0.25">
      <c r="A29216" s="3">
        <v>44484</v>
      </c>
      <c r="B29216" s="5">
        <v>65</v>
      </c>
      <c r="C29216" s="1" t="str">
        <f>_xlfn.TEXTJOIN("-",1,[1]Sheet1!B29216:C29216)</f>
        <v>V-C</v>
      </c>
    </row>
    <row r="29217" spans="1:3" x14ac:dyDescent="0.25">
      <c r="A29217" s="3">
        <v>44484</v>
      </c>
      <c r="B29217" s="5">
        <v>42</v>
      </c>
      <c r="C29217" s="1" t="str">
        <f>_xlfn.TEXTJOIN("-",1,[1]Sheet1!B29217:C29217)</f>
        <v>V-A</v>
      </c>
    </row>
    <row r="29218" spans="1:3" x14ac:dyDescent="0.25">
      <c r="A29218" s="3">
        <v>44484</v>
      </c>
      <c r="B29218" s="5">
        <v>57</v>
      </c>
      <c r="C29218" s="1" t="str">
        <f>_xlfn.TEXTJOIN("-",1,[1]Sheet1!B29218:C29218)</f>
        <v>U-V</v>
      </c>
    </row>
    <row r="29219" spans="1:3" x14ac:dyDescent="0.25">
      <c r="A29219" s="3">
        <v>44484</v>
      </c>
      <c r="B29219" s="5">
        <v>45</v>
      </c>
      <c r="C29219" s="1" t="str">
        <f>_xlfn.TEXTJOIN("-",1,[1]Sheet1!B29219:C29219)</f>
        <v>U-O</v>
      </c>
    </row>
    <row r="29220" spans="1:3" x14ac:dyDescent="0.25">
      <c r="A29220" s="3">
        <v>44484</v>
      </c>
      <c r="B29220" s="5">
        <v>65</v>
      </c>
      <c r="C29220" s="1" t="str">
        <f>_xlfn.TEXTJOIN("-",1,[1]Sheet1!B29220:C29220)</f>
        <v>U-G</v>
      </c>
    </row>
    <row r="29221" spans="1:3" x14ac:dyDescent="0.25">
      <c r="A29221" s="3">
        <v>44484</v>
      </c>
      <c r="B29221" s="5">
        <v>46</v>
      </c>
      <c r="C29221" s="1" t="str">
        <f>_xlfn.TEXTJOIN("-",1,[1]Sheet1!B29221:C29221)</f>
        <v>U-A</v>
      </c>
    </row>
    <row r="29222" spans="1:3" x14ac:dyDescent="0.25">
      <c r="A29222" s="3">
        <v>44484</v>
      </c>
      <c r="B29222" s="5">
        <v>92</v>
      </c>
      <c r="C29222" s="1" t="str">
        <f>_xlfn.TEXTJOIN("-",1,[1]Sheet1!B29222:C29222)</f>
        <v>S-R</v>
      </c>
    </row>
    <row r="29223" spans="1:3" x14ac:dyDescent="0.25">
      <c r="A29223" s="3">
        <v>44484</v>
      </c>
      <c r="B29223" s="5">
        <v>44</v>
      </c>
      <c r="C29223" s="1" t="str">
        <f>_xlfn.TEXTJOIN("-",1,[1]Sheet1!B29223:C29223)</f>
        <v>S-Q</v>
      </c>
    </row>
    <row r="29224" spans="1:3" x14ac:dyDescent="0.25">
      <c r="A29224" s="3">
        <v>44484</v>
      </c>
      <c r="B29224" s="5">
        <v>0</v>
      </c>
      <c r="C29224" s="1" t="str">
        <f>_xlfn.TEXTJOIN("-",1,[1]Sheet1!B29224:C29224)</f>
        <v>S-I</v>
      </c>
    </row>
    <row r="29225" spans="1:3" x14ac:dyDescent="0.25">
      <c r="A29225" s="3">
        <v>44484</v>
      </c>
      <c r="B29225" s="5">
        <v>195</v>
      </c>
      <c r="C29225" s="1" t="str">
        <f>_xlfn.TEXTJOIN("-",1,[1]Sheet1!B29225:C29225)</f>
        <v>M-C</v>
      </c>
    </row>
    <row r="29226" spans="1:3" x14ac:dyDescent="0.25">
      <c r="A29226" s="3">
        <v>44484</v>
      </c>
      <c r="B29226" s="5">
        <v>143</v>
      </c>
      <c r="C29226" s="1" t="str">
        <f>_xlfn.TEXTJOIN("-",1,[1]Sheet1!B29226:C29226)</f>
        <v>I-J</v>
      </c>
    </row>
    <row r="29227" spans="1:3" x14ac:dyDescent="0.25">
      <c r="A29227" s="3">
        <v>44484</v>
      </c>
      <c r="B29227" s="5">
        <v>119</v>
      </c>
      <c r="C29227" s="1" t="str">
        <f>_xlfn.TEXTJOIN("-",1,[1]Sheet1!B29227:C29227)</f>
        <v>L-W</v>
      </c>
    </row>
    <row r="29228" spans="1:3" x14ac:dyDescent="0.25">
      <c r="A29228" s="3">
        <v>44484</v>
      </c>
      <c r="B29228" s="5">
        <v>48</v>
      </c>
      <c r="C29228" s="1" t="str">
        <f>_xlfn.TEXTJOIN("-",1,[1]Sheet1!B29228:C29228)</f>
        <v>G-X</v>
      </c>
    </row>
    <row r="29229" spans="1:3" x14ac:dyDescent="0.25">
      <c r="A29229" s="3">
        <v>44484</v>
      </c>
      <c r="B29229" s="5">
        <v>122</v>
      </c>
      <c r="C29229" s="1" t="str">
        <f>_xlfn.TEXTJOIN("-",1,[1]Sheet1!B29229:C29229)</f>
        <v>G-V</v>
      </c>
    </row>
    <row r="29230" spans="1:3" x14ac:dyDescent="0.25">
      <c r="A29230" s="3">
        <v>44484</v>
      </c>
      <c r="B29230" s="5">
        <v>48</v>
      </c>
      <c r="C29230" s="1" t="str">
        <f>_xlfn.TEXTJOIN("-",1,[1]Sheet1!B29230:C29230)</f>
        <v>G-R</v>
      </c>
    </row>
    <row r="29231" spans="1:3" x14ac:dyDescent="0.25">
      <c r="A29231" s="3">
        <v>44484</v>
      </c>
      <c r="B29231" s="5">
        <v>48</v>
      </c>
      <c r="C29231" s="1" t="str">
        <f>_xlfn.TEXTJOIN("-",1,[1]Sheet1!B29231:C29231)</f>
        <v>G-Q</v>
      </c>
    </row>
    <row r="29232" spans="1:3" x14ac:dyDescent="0.25">
      <c r="A29232" s="3">
        <v>44484</v>
      </c>
      <c r="B29232" s="5">
        <v>142</v>
      </c>
      <c r="C29232" s="1" t="str">
        <f>_xlfn.TEXTJOIN("-",1,[1]Sheet1!B29232:C29232)</f>
        <v>G-O</v>
      </c>
    </row>
    <row r="29233" spans="1:3" x14ac:dyDescent="0.25">
      <c r="A29233" s="3">
        <v>44484</v>
      </c>
      <c r="B29233" s="5">
        <v>78</v>
      </c>
      <c r="C29233" s="1" t="str">
        <f>_xlfn.TEXTJOIN("-",1,[1]Sheet1!B29233:C29233)</f>
        <v>G-N</v>
      </c>
    </row>
    <row r="29234" spans="1:3" x14ac:dyDescent="0.25">
      <c r="A29234" s="3">
        <v>44484</v>
      </c>
      <c r="B29234" s="5">
        <v>78</v>
      </c>
      <c r="C29234" s="1" t="str">
        <f>_xlfn.TEXTJOIN("-",1,[1]Sheet1!B29234:C29234)</f>
        <v>G-L</v>
      </c>
    </row>
    <row r="29235" spans="1:3" x14ac:dyDescent="0.25">
      <c r="A29235" s="3">
        <v>44484</v>
      </c>
      <c r="B29235" s="5">
        <v>84</v>
      </c>
      <c r="C29235" s="1" t="str">
        <f>_xlfn.TEXTJOIN("-",1,[1]Sheet1!B29235:C29235)</f>
        <v>E-I</v>
      </c>
    </row>
    <row r="29236" spans="1:3" x14ac:dyDescent="0.25">
      <c r="A29236" s="3">
        <v>44484</v>
      </c>
      <c r="B29236" s="5">
        <v>247</v>
      </c>
      <c r="C29236" s="1" t="str">
        <f>_xlfn.TEXTJOIN("-",1,[1]Sheet1!B29236:C29236)</f>
        <v>H-J</v>
      </c>
    </row>
    <row r="29237" spans="1:3" x14ac:dyDescent="0.25">
      <c r="A29237" s="3">
        <v>44484</v>
      </c>
      <c r="B29237" s="5">
        <v>54</v>
      </c>
      <c r="C29237" s="1" t="str">
        <f>_xlfn.TEXTJOIN("-",1,[1]Sheet1!B29237:C29237)</f>
        <v>E-F</v>
      </c>
    </row>
    <row r="29238" spans="1:3" x14ac:dyDescent="0.25">
      <c r="A29238" s="3">
        <v>44484</v>
      </c>
      <c r="B29238" s="5">
        <v>42</v>
      </c>
      <c r="C29238" s="1" t="str">
        <f>_xlfn.TEXTJOIN("-",1,[1]Sheet1!B29238:C29238)</f>
        <v>D-L</v>
      </c>
    </row>
    <row r="29239" spans="1:3" x14ac:dyDescent="0.25">
      <c r="A29239" s="3">
        <v>44484</v>
      </c>
      <c r="B29239" s="5">
        <v>42</v>
      </c>
      <c r="C29239" s="1" t="str">
        <f>_xlfn.TEXTJOIN("-",1,[1]Sheet1!B29239:C29239)</f>
        <v>D-E</v>
      </c>
    </row>
    <row r="29240" spans="1:3" x14ac:dyDescent="0.25">
      <c r="A29240" s="3">
        <v>44484</v>
      </c>
      <c r="B29240" s="5">
        <v>42</v>
      </c>
      <c r="C29240" s="1" t="str">
        <f>_xlfn.TEXTJOIN("-",1,[1]Sheet1!B29240:C29240)</f>
        <v>D-A</v>
      </c>
    </row>
    <row r="29241" spans="1:3" x14ac:dyDescent="0.25">
      <c r="A29241" s="3">
        <v>44484</v>
      </c>
      <c r="B29241" s="5">
        <v>48</v>
      </c>
      <c r="C29241" s="1" t="str">
        <f>_xlfn.TEXTJOIN("-",1,[1]Sheet1!B29241:C29241)</f>
        <v>C-V</v>
      </c>
    </row>
    <row r="29242" spans="1:3" x14ac:dyDescent="0.25">
      <c r="A29242" s="3">
        <v>44484</v>
      </c>
      <c r="B29242" s="5">
        <v>134</v>
      </c>
      <c r="C29242" s="1" t="str">
        <f>_xlfn.TEXTJOIN("-",1,[1]Sheet1!B29242:C29242)</f>
        <v>C-U</v>
      </c>
    </row>
    <row r="29243" spans="1:3" x14ac:dyDescent="0.25">
      <c r="A29243" s="3">
        <v>44484</v>
      </c>
      <c r="B29243" s="5">
        <v>57</v>
      </c>
      <c r="C29243" s="1" t="str">
        <f>_xlfn.TEXTJOIN("-",1,[1]Sheet1!B29243:C29243)</f>
        <v>C-N</v>
      </c>
    </row>
    <row r="29244" spans="1:3" x14ac:dyDescent="0.25">
      <c r="A29244" s="3">
        <v>44484</v>
      </c>
      <c r="B29244" s="5">
        <v>158</v>
      </c>
      <c r="C29244" s="1" t="str">
        <f>_xlfn.TEXTJOIN("-",1,[1]Sheet1!B29244:C29244)</f>
        <v>C-M</v>
      </c>
    </row>
    <row r="29245" spans="1:3" x14ac:dyDescent="0.25">
      <c r="A29245" s="3">
        <v>44484</v>
      </c>
      <c r="B29245" s="5">
        <v>101</v>
      </c>
      <c r="C29245" s="1" t="str">
        <f>_xlfn.TEXTJOIN("-",1,[1]Sheet1!B29245:C29245)</f>
        <v>A-Q</v>
      </c>
    </row>
    <row r="29246" spans="1:3" x14ac:dyDescent="0.25">
      <c r="A29246" s="3">
        <v>44484</v>
      </c>
      <c r="B29246" s="5">
        <v>43</v>
      </c>
      <c r="C29246" s="1" t="str">
        <f>_xlfn.TEXTJOIN("-",1,[1]Sheet1!B29246:C29246)</f>
        <v>D-R</v>
      </c>
    </row>
    <row r="29247" spans="1:3" x14ac:dyDescent="0.25">
      <c r="A29247" s="3">
        <v>44484</v>
      </c>
      <c r="B29247" s="5">
        <v>42</v>
      </c>
      <c r="C29247" s="1" t="str">
        <f>_xlfn.TEXTJOIN("-",1,[1]Sheet1!B29247:C29247)</f>
        <v>H-K</v>
      </c>
    </row>
    <row r="29248" spans="1:3" x14ac:dyDescent="0.25">
      <c r="A29248" s="3">
        <v>44484</v>
      </c>
      <c r="B29248" s="5">
        <v>53</v>
      </c>
      <c r="C29248" s="1" t="str">
        <f>_xlfn.TEXTJOIN("-",1,[1]Sheet1!B29248:C29248)</f>
        <v>A-O</v>
      </c>
    </row>
    <row r="29249" spans="1:3" x14ac:dyDescent="0.25">
      <c r="A29249" s="3">
        <v>44484</v>
      </c>
      <c r="B29249" s="5">
        <v>58</v>
      </c>
      <c r="C29249" s="1" t="str">
        <f>_xlfn.TEXTJOIN("-",1,[1]Sheet1!B29249:C29249)</f>
        <v>I-E</v>
      </c>
    </row>
    <row r="29250" spans="1:3" x14ac:dyDescent="0.25">
      <c r="A29250" s="3">
        <v>44484</v>
      </c>
      <c r="B29250" s="5">
        <v>180</v>
      </c>
      <c r="C29250" s="1" t="str">
        <f>_xlfn.TEXTJOIN("-",1,[1]Sheet1!B29250:C29250)</f>
        <v>L-R</v>
      </c>
    </row>
    <row r="29251" spans="1:3" x14ac:dyDescent="0.25">
      <c r="A29251" s="3">
        <v>44484</v>
      </c>
      <c r="B29251" s="5">
        <v>81</v>
      </c>
      <c r="C29251" s="1" t="str">
        <f>_xlfn.TEXTJOIN("-",1,[1]Sheet1!B29251:C29251)</f>
        <v>L-P</v>
      </c>
    </row>
    <row r="29252" spans="1:3" x14ac:dyDescent="0.25">
      <c r="A29252" s="3">
        <v>44484</v>
      </c>
      <c r="B29252" s="5">
        <v>51</v>
      </c>
      <c r="C29252" s="1" t="str">
        <f>_xlfn.TEXTJOIN("-",1,[1]Sheet1!B29252:C29252)</f>
        <v>L-O</v>
      </c>
    </row>
    <row r="29253" spans="1:3" x14ac:dyDescent="0.25">
      <c r="A29253" s="3">
        <v>44484</v>
      </c>
      <c r="B29253" s="5">
        <v>195</v>
      </c>
      <c r="C29253" s="1" t="str">
        <f>_xlfn.TEXTJOIN("-",1,[1]Sheet1!B29253:C29253)</f>
        <v>L-K</v>
      </c>
    </row>
    <row r="29254" spans="1:3" x14ac:dyDescent="0.25">
      <c r="A29254" s="3">
        <v>44484</v>
      </c>
      <c r="B29254" s="5">
        <v>43</v>
      </c>
      <c r="C29254" s="1" t="str">
        <f>_xlfn.TEXTJOIN("-",1,[1]Sheet1!B29254:C29254)</f>
        <v>L-J</v>
      </c>
    </row>
    <row r="29255" spans="1:3" x14ac:dyDescent="0.25">
      <c r="A29255" s="3">
        <v>44484</v>
      </c>
      <c r="B29255" s="5">
        <v>58</v>
      </c>
      <c r="C29255" s="1" t="str">
        <f>_xlfn.TEXTJOIN("-",1,[1]Sheet1!B29255:C29255)</f>
        <v>H-L</v>
      </c>
    </row>
    <row r="29256" spans="1:3" x14ac:dyDescent="0.25">
      <c r="A29256" s="3">
        <v>44484</v>
      </c>
      <c r="B29256" s="5">
        <v>52</v>
      </c>
      <c r="C29256" s="1" t="str">
        <f>_xlfn.TEXTJOIN("-",1,[1]Sheet1!B29256:C29256)</f>
        <v>L-G</v>
      </c>
    </row>
    <row r="29257" spans="1:3" x14ac:dyDescent="0.25">
      <c r="A29257" s="3">
        <v>44484</v>
      </c>
      <c r="B29257" s="5">
        <v>42</v>
      </c>
      <c r="C29257" s="1" t="str">
        <f>_xlfn.TEXTJOIN("-",1,[1]Sheet1!B29257:C29257)</f>
        <v>L-D</v>
      </c>
    </row>
    <row r="29258" spans="1:3" x14ac:dyDescent="0.25">
      <c r="A29258" s="3">
        <v>44484</v>
      </c>
      <c r="B29258" s="5">
        <v>51</v>
      </c>
      <c r="C29258" s="1" t="str">
        <f>_xlfn.TEXTJOIN("-",1,[1]Sheet1!B29258:C29258)</f>
        <v>K-L</v>
      </c>
    </row>
    <row r="29259" spans="1:3" x14ac:dyDescent="0.25">
      <c r="A29259" s="3">
        <v>44484</v>
      </c>
      <c r="B29259" s="5">
        <v>72</v>
      </c>
      <c r="C29259" s="1" t="str">
        <f>_xlfn.TEXTJOIN("-",1,[1]Sheet1!B29259:C29259)</f>
        <v>L-H</v>
      </c>
    </row>
    <row r="29260" spans="1:3" x14ac:dyDescent="0.25">
      <c r="A29260" s="3">
        <v>44484</v>
      </c>
      <c r="B29260" s="5">
        <v>222</v>
      </c>
      <c r="C29260" s="1" t="str">
        <f>_xlfn.TEXTJOIN("-",1,[1]Sheet1!B29260:C29260)</f>
        <v>K-H</v>
      </c>
    </row>
    <row r="29261" spans="1:3" x14ac:dyDescent="0.25">
      <c r="A29261" s="3">
        <v>44484</v>
      </c>
      <c r="B29261" s="5">
        <v>110</v>
      </c>
      <c r="C29261" s="1" t="str">
        <f>_xlfn.TEXTJOIN("-",1,[1]Sheet1!B29261:C29261)</f>
        <v>J-L</v>
      </c>
    </row>
    <row r="29262" spans="1:3" x14ac:dyDescent="0.25">
      <c r="A29262" s="3">
        <v>44484</v>
      </c>
      <c r="B29262" s="5">
        <v>55</v>
      </c>
      <c r="C29262" s="1" t="str">
        <f>_xlfn.TEXTJOIN("-",1,[1]Sheet1!B29262:C29262)</f>
        <v>J-K</v>
      </c>
    </row>
    <row r="29263" spans="1:3" x14ac:dyDescent="0.25">
      <c r="A29263" s="3">
        <v>44484</v>
      </c>
      <c r="B29263" s="5">
        <v>234</v>
      </c>
      <c r="C29263" s="1" t="str">
        <f>_xlfn.TEXTJOIN("-",1,[1]Sheet1!B29263:C29263)</f>
        <v>J-I</v>
      </c>
    </row>
    <row r="29264" spans="1:3" x14ac:dyDescent="0.25">
      <c r="A29264" s="3">
        <v>44484</v>
      </c>
      <c r="B29264" s="5">
        <v>61</v>
      </c>
      <c r="C29264" s="1" t="str">
        <f>_xlfn.TEXTJOIN("-",1,[1]Sheet1!B29264:C29264)</f>
        <v>J-H</v>
      </c>
    </row>
    <row r="29265" spans="1:3" x14ac:dyDescent="0.25">
      <c r="A29265" s="3">
        <v>44484</v>
      </c>
      <c r="B29265" s="5">
        <v>48</v>
      </c>
      <c r="C29265" s="1" t="str">
        <f>_xlfn.TEXTJOIN("-",1,[1]Sheet1!B29265:C29265)</f>
        <v>I-S</v>
      </c>
    </row>
    <row r="29266" spans="1:3" x14ac:dyDescent="0.25">
      <c r="A29266" s="3">
        <v>44484</v>
      </c>
      <c r="B29266" s="5">
        <v>48</v>
      </c>
      <c r="C29266" s="1" t="str">
        <f>_xlfn.TEXTJOIN("-",1,[1]Sheet1!B29266:C29266)</f>
        <v>L-X</v>
      </c>
    </row>
    <row r="29267" spans="1:3" x14ac:dyDescent="0.25">
      <c r="A29267" s="3">
        <v>44484</v>
      </c>
      <c r="B29267" s="5">
        <v>63</v>
      </c>
      <c r="C29267" s="1" t="str">
        <f>_xlfn.TEXTJOIN("-",1,[1]Sheet1!B29267:C29267)</f>
        <v>I-F</v>
      </c>
    </row>
    <row r="29268" spans="1:3" x14ac:dyDescent="0.25">
      <c r="A29268" s="3">
        <v>44484</v>
      </c>
      <c r="B29268" s="5">
        <v>80</v>
      </c>
      <c r="C29268" s="1" t="str">
        <f>_xlfn.TEXTJOIN("-",1,[1]Sheet1!B29268:C29268)</f>
        <v>K-J</v>
      </c>
    </row>
    <row r="29269" spans="1:3" x14ac:dyDescent="0.25">
      <c r="A29269" s="3">
        <v>44485</v>
      </c>
      <c r="B29269" s="5">
        <v>42</v>
      </c>
      <c r="C29269" s="1" t="str">
        <f>_xlfn.TEXTJOIN("-",1,[1]Sheet1!B29269:C29269)</f>
        <v>Q-M</v>
      </c>
    </row>
    <row r="29270" spans="1:3" x14ac:dyDescent="0.25">
      <c r="A29270" s="3">
        <v>44485</v>
      </c>
      <c r="B29270" s="5">
        <v>47</v>
      </c>
      <c r="C29270" s="1" t="str">
        <f>_xlfn.TEXTJOIN("-",1,[1]Sheet1!B29270:C29270)</f>
        <v>Q-O</v>
      </c>
    </row>
    <row r="29271" spans="1:3" x14ac:dyDescent="0.25">
      <c r="A29271" s="3">
        <v>44485</v>
      </c>
      <c r="B29271" s="5">
        <v>55</v>
      </c>
      <c r="C29271" s="1" t="str">
        <f>_xlfn.TEXTJOIN("-",1,[1]Sheet1!B29271:C29271)</f>
        <v>Q-V</v>
      </c>
    </row>
    <row r="29272" spans="1:3" x14ac:dyDescent="0.25">
      <c r="A29272" s="3">
        <v>44485</v>
      </c>
      <c r="B29272" s="5">
        <v>66</v>
      </c>
      <c r="C29272" s="1" t="str">
        <f>_xlfn.TEXTJOIN("-",1,[1]Sheet1!B29272:C29272)</f>
        <v>R-O</v>
      </c>
    </row>
    <row r="29273" spans="1:3" x14ac:dyDescent="0.25">
      <c r="A29273" s="3">
        <v>44485</v>
      </c>
      <c r="B29273" s="5">
        <v>56</v>
      </c>
      <c r="C29273" s="1" t="str">
        <f>_xlfn.TEXTJOIN("-",1,[1]Sheet1!B29273:C29273)</f>
        <v>R-G</v>
      </c>
    </row>
    <row r="29274" spans="1:3" x14ac:dyDescent="0.25">
      <c r="A29274" s="3">
        <v>44485</v>
      </c>
      <c r="B29274" s="5">
        <v>88</v>
      </c>
      <c r="C29274" s="1" t="str">
        <f>_xlfn.TEXTJOIN("-",1,[1]Sheet1!B29274:C29274)</f>
        <v>R-L</v>
      </c>
    </row>
    <row r="29275" spans="1:3" x14ac:dyDescent="0.25">
      <c r="A29275" s="3">
        <v>44485</v>
      </c>
      <c r="B29275" s="5">
        <v>57</v>
      </c>
      <c r="C29275" s="1" t="str">
        <f>_xlfn.TEXTJOIN("-",1,[1]Sheet1!B29275:C29275)</f>
        <v>R-D</v>
      </c>
    </row>
    <row r="29276" spans="1:3" x14ac:dyDescent="0.25">
      <c r="A29276" s="3">
        <v>44485</v>
      </c>
      <c r="B29276" s="5">
        <v>88</v>
      </c>
      <c r="C29276" s="1" t="str">
        <f>_xlfn.TEXTJOIN("-",1,[1]Sheet1!B29276:C29276)</f>
        <v>Q-A</v>
      </c>
    </row>
    <row r="29277" spans="1:3" x14ac:dyDescent="0.25">
      <c r="A29277" s="3">
        <v>44485</v>
      </c>
      <c r="B29277" s="5">
        <v>49</v>
      </c>
      <c r="C29277" s="1" t="str">
        <f>_xlfn.TEXTJOIN("-",1,[1]Sheet1!B29277:C29277)</f>
        <v>M-N</v>
      </c>
    </row>
    <row r="29278" spans="1:3" x14ac:dyDescent="0.25">
      <c r="A29278" s="3">
        <v>44485</v>
      </c>
      <c r="B29278" s="5">
        <v>77</v>
      </c>
      <c r="C29278" s="1" t="str">
        <f>_xlfn.TEXTJOIN("-",1,[1]Sheet1!B29278:C29278)</f>
        <v>O-R</v>
      </c>
    </row>
    <row r="29279" spans="1:3" x14ac:dyDescent="0.25">
      <c r="A29279" s="3">
        <v>44485</v>
      </c>
      <c r="B29279" s="5">
        <v>79</v>
      </c>
      <c r="C29279" s="1" t="str">
        <f>_xlfn.TEXTJOIN("-",1,[1]Sheet1!B29279:C29279)</f>
        <v>O-Q</v>
      </c>
    </row>
    <row r="29280" spans="1:3" x14ac:dyDescent="0.25">
      <c r="A29280" s="3">
        <v>44485</v>
      </c>
      <c r="B29280" s="5">
        <v>79</v>
      </c>
      <c r="C29280" s="1" t="str">
        <f>_xlfn.TEXTJOIN("-",1,[1]Sheet1!B29280:C29280)</f>
        <v>O-G</v>
      </c>
    </row>
    <row r="29281" spans="1:3" x14ac:dyDescent="0.25">
      <c r="A29281" s="3">
        <v>44485</v>
      </c>
      <c r="B29281" s="5">
        <v>90</v>
      </c>
      <c r="C29281" s="1" t="str">
        <f>_xlfn.TEXTJOIN("-",1,[1]Sheet1!B29281:C29281)</f>
        <v>N-V</v>
      </c>
    </row>
    <row r="29282" spans="1:3" x14ac:dyDescent="0.25">
      <c r="A29282" s="3">
        <v>44485</v>
      </c>
      <c r="B29282" s="5">
        <v>77</v>
      </c>
      <c r="C29282" s="1" t="str">
        <f>_xlfn.TEXTJOIN("-",1,[1]Sheet1!B29282:C29282)</f>
        <v>N-M</v>
      </c>
    </row>
    <row r="29283" spans="1:3" x14ac:dyDescent="0.25">
      <c r="A29283" s="3">
        <v>44485</v>
      </c>
      <c r="B29283" s="5">
        <v>48</v>
      </c>
      <c r="C29283" s="1" t="str">
        <f>_xlfn.TEXTJOIN("-",1,[1]Sheet1!B29283:C29283)</f>
        <v>N-G</v>
      </c>
    </row>
    <row r="29284" spans="1:3" x14ac:dyDescent="0.25">
      <c r="A29284" s="3">
        <v>44485</v>
      </c>
      <c r="B29284" s="5">
        <v>48</v>
      </c>
      <c r="C29284" s="1" t="str">
        <f>_xlfn.TEXTJOIN("-",1,[1]Sheet1!B29284:C29284)</f>
        <v>M-V</v>
      </c>
    </row>
    <row r="29285" spans="1:3" x14ac:dyDescent="0.25">
      <c r="A29285" s="3">
        <v>44485</v>
      </c>
      <c r="B29285" s="5">
        <v>48</v>
      </c>
      <c r="C29285" s="1" t="str">
        <f>_xlfn.TEXTJOIN("-",1,[1]Sheet1!B29285:C29285)</f>
        <v>M-U</v>
      </c>
    </row>
    <row r="29286" spans="1:3" x14ac:dyDescent="0.25">
      <c r="A29286" s="3">
        <v>44485</v>
      </c>
      <c r="B29286" s="5">
        <v>48</v>
      </c>
      <c r="C29286" s="1" t="str">
        <f>_xlfn.TEXTJOIN("-",1,[1]Sheet1!B29286:C29286)</f>
        <v>R-S</v>
      </c>
    </row>
    <row r="29287" spans="1:3" x14ac:dyDescent="0.25">
      <c r="A29287" s="3">
        <v>44485</v>
      </c>
      <c r="B29287" s="5">
        <v>72</v>
      </c>
      <c r="C29287" s="1" t="str">
        <f>_xlfn.TEXTJOIN("-",1,[1]Sheet1!B29287:C29287)</f>
        <v>P-D</v>
      </c>
    </row>
    <row r="29288" spans="1:3" x14ac:dyDescent="0.25">
      <c r="A29288" s="3">
        <v>44485</v>
      </c>
      <c r="B29288" s="5">
        <v>43</v>
      </c>
      <c r="C29288" s="1" t="str">
        <f>_xlfn.TEXTJOIN("-",1,[1]Sheet1!B29288:C29288)</f>
        <v>S-D</v>
      </c>
    </row>
    <row r="29289" spans="1:3" x14ac:dyDescent="0.25">
      <c r="A29289" s="3">
        <v>44485</v>
      </c>
      <c r="B29289" s="5">
        <v>119</v>
      </c>
      <c r="C29289" s="1" t="str">
        <f>_xlfn.TEXTJOIN("-",1,[1]Sheet1!B29289:C29289)</f>
        <v>V-G</v>
      </c>
    </row>
    <row r="29290" spans="1:3" x14ac:dyDescent="0.25">
      <c r="A29290" s="3">
        <v>44485</v>
      </c>
      <c r="B29290" s="5">
        <v>0</v>
      </c>
      <c r="C29290" s="1" t="str">
        <f>_xlfn.TEXTJOIN("-",1,[1]Sheet1!B29290:C29290)</f>
        <v>S-Q</v>
      </c>
    </row>
    <row r="29291" spans="1:3" x14ac:dyDescent="0.25">
      <c r="A29291" s="3">
        <v>44485</v>
      </c>
      <c r="B29291" s="5">
        <v>44</v>
      </c>
      <c r="C29291" s="1" t="str">
        <f>_xlfn.TEXTJOIN("-",1,[1]Sheet1!B29291:C29291)</f>
        <v>M-G</v>
      </c>
    </row>
    <row r="29292" spans="1:3" x14ac:dyDescent="0.25">
      <c r="A29292" s="3">
        <v>44485</v>
      </c>
      <c r="B29292" s="5">
        <v>103</v>
      </c>
      <c r="C29292" s="1" t="str">
        <f>_xlfn.TEXTJOIN("-",1,[1]Sheet1!B29292:C29292)</f>
        <v>Y-X</v>
      </c>
    </row>
    <row r="29293" spans="1:3" x14ac:dyDescent="0.25">
      <c r="A29293" s="3">
        <v>44485</v>
      </c>
      <c r="B29293" s="5">
        <v>45</v>
      </c>
      <c r="C29293" s="1" t="str">
        <f>_xlfn.TEXTJOIN("-",1,[1]Sheet1!B29293:C29293)</f>
        <v>Y-W</v>
      </c>
    </row>
    <row r="29294" spans="1:3" x14ac:dyDescent="0.25">
      <c r="A29294" s="3">
        <v>44485</v>
      </c>
      <c r="B29294" s="5">
        <v>84</v>
      </c>
      <c r="C29294" s="1" t="str">
        <f>_xlfn.TEXTJOIN("-",1,[1]Sheet1!B29294:C29294)</f>
        <v>X-Y</v>
      </c>
    </row>
    <row r="29295" spans="1:3" x14ac:dyDescent="0.25">
      <c r="A29295" s="3">
        <v>44485</v>
      </c>
      <c r="B29295" s="5">
        <v>82</v>
      </c>
      <c r="C29295" s="1" t="str">
        <f>_xlfn.TEXTJOIN("-",1,[1]Sheet1!B29295:C29295)</f>
        <v>X-L</v>
      </c>
    </row>
    <row r="29296" spans="1:3" x14ac:dyDescent="0.25">
      <c r="A29296" s="3">
        <v>44485</v>
      </c>
      <c r="B29296" s="5">
        <v>47</v>
      </c>
      <c r="C29296" s="1" t="str">
        <f>_xlfn.TEXTJOIN("-",1,[1]Sheet1!B29296:C29296)</f>
        <v>X-G</v>
      </c>
    </row>
    <row r="29297" spans="1:3" x14ac:dyDescent="0.25">
      <c r="A29297" s="3">
        <v>44485</v>
      </c>
      <c r="B29297" s="5">
        <v>164</v>
      </c>
      <c r="C29297" s="1" t="str">
        <f>_xlfn.TEXTJOIN("-",1,[1]Sheet1!B29297:C29297)</f>
        <v>W-X</v>
      </c>
    </row>
    <row r="29298" spans="1:3" x14ac:dyDescent="0.25">
      <c r="A29298" s="3">
        <v>44485</v>
      </c>
      <c r="B29298" s="5">
        <v>125</v>
      </c>
      <c r="C29298" s="1" t="str">
        <f>_xlfn.TEXTJOIN("-",1,[1]Sheet1!B29298:C29298)</f>
        <v>W-L</v>
      </c>
    </row>
    <row r="29299" spans="1:3" x14ac:dyDescent="0.25">
      <c r="A29299" s="3">
        <v>44485</v>
      </c>
      <c r="B29299" s="5">
        <v>55</v>
      </c>
      <c r="C29299" s="1" t="str">
        <f>_xlfn.TEXTJOIN("-",1,[1]Sheet1!B29299:C29299)</f>
        <v>S-L</v>
      </c>
    </row>
    <row r="29300" spans="1:3" x14ac:dyDescent="0.25">
      <c r="A29300" s="3">
        <v>44485</v>
      </c>
      <c r="B29300" s="5">
        <v>79</v>
      </c>
      <c r="C29300" s="1" t="str">
        <f>_xlfn.TEXTJOIN("-",1,[1]Sheet1!B29300:C29300)</f>
        <v>V-Q</v>
      </c>
    </row>
    <row r="29301" spans="1:3" x14ac:dyDescent="0.25">
      <c r="A29301" s="3">
        <v>44485</v>
      </c>
      <c r="B29301" s="5">
        <v>42</v>
      </c>
      <c r="C29301" s="1" t="str">
        <f>_xlfn.TEXTJOIN("-",1,[1]Sheet1!B29301:C29301)</f>
        <v>V-M</v>
      </c>
    </row>
    <row r="29302" spans="1:3" x14ac:dyDescent="0.25">
      <c r="A29302" s="3">
        <v>44485</v>
      </c>
      <c r="B29302" s="5">
        <v>65</v>
      </c>
      <c r="C29302" s="1" t="str">
        <f>_xlfn.TEXTJOIN("-",1,[1]Sheet1!B29302:C29302)</f>
        <v>V-C</v>
      </c>
    </row>
    <row r="29303" spans="1:3" x14ac:dyDescent="0.25">
      <c r="A29303" s="3">
        <v>44485</v>
      </c>
      <c r="B29303" s="5">
        <v>42</v>
      </c>
      <c r="C29303" s="1" t="str">
        <f>_xlfn.TEXTJOIN("-",1,[1]Sheet1!B29303:C29303)</f>
        <v>V-A</v>
      </c>
    </row>
    <row r="29304" spans="1:3" x14ac:dyDescent="0.25">
      <c r="A29304" s="3">
        <v>44485</v>
      </c>
      <c r="B29304" s="5">
        <v>48</v>
      </c>
      <c r="C29304" s="1" t="str">
        <f>_xlfn.TEXTJOIN("-",1,[1]Sheet1!B29304:C29304)</f>
        <v>U-V</v>
      </c>
    </row>
    <row r="29305" spans="1:3" x14ac:dyDescent="0.25">
      <c r="A29305" s="3">
        <v>44485</v>
      </c>
      <c r="B29305" s="5">
        <v>43</v>
      </c>
      <c r="C29305" s="1" t="str">
        <f>_xlfn.TEXTJOIN("-",1,[1]Sheet1!B29305:C29305)</f>
        <v>U-O</v>
      </c>
    </row>
    <row r="29306" spans="1:3" x14ac:dyDescent="0.25">
      <c r="A29306" s="3">
        <v>44485</v>
      </c>
      <c r="B29306" s="5">
        <v>57</v>
      </c>
      <c r="C29306" s="1" t="str">
        <f>_xlfn.TEXTJOIN("-",1,[1]Sheet1!B29306:C29306)</f>
        <v>U-G</v>
      </c>
    </row>
    <row r="29307" spans="1:3" x14ac:dyDescent="0.25">
      <c r="A29307" s="3">
        <v>44485</v>
      </c>
      <c r="B29307" s="5">
        <v>43</v>
      </c>
      <c r="C29307" s="1" t="str">
        <f>_xlfn.TEXTJOIN("-",1,[1]Sheet1!B29307:C29307)</f>
        <v>U-A</v>
      </c>
    </row>
    <row r="29308" spans="1:3" x14ac:dyDescent="0.25">
      <c r="A29308" s="3">
        <v>44485</v>
      </c>
      <c r="B29308" s="5">
        <v>69</v>
      </c>
      <c r="C29308" s="1" t="str">
        <f>_xlfn.TEXTJOIN("-",1,[1]Sheet1!B29308:C29308)</f>
        <v>S-R</v>
      </c>
    </row>
    <row r="29309" spans="1:3" x14ac:dyDescent="0.25">
      <c r="A29309" s="3">
        <v>44485</v>
      </c>
      <c r="B29309" s="5">
        <v>62</v>
      </c>
      <c r="C29309" s="1" t="str">
        <f>_xlfn.TEXTJOIN("-",1,[1]Sheet1!B29309:C29309)</f>
        <v>V-N</v>
      </c>
    </row>
    <row r="29310" spans="1:3" x14ac:dyDescent="0.25">
      <c r="A29310" s="3">
        <v>44485</v>
      </c>
      <c r="B29310" s="5">
        <v>171</v>
      </c>
      <c r="C29310" s="1" t="str">
        <f>_xlfn.TEXTJOIN("-",1,[1]Sheet1!B29310:C29310)</f>
        <v>M-C</v>
      </c>
    </row>
    <row r="29311" spans="1:3" x14ac:dyDescent="0.25">
      <c r="A29311" s="3">
        <v>44485</v>
      </c>
      <c r="B29311" s="5">
        <v>113</v>
      </c>
      <c r="C29311" s="1" t="str">
        <f>_xlfn.TEXTJOIN("-",1,[1]Sheet1!B29311:C29311)</f>
        <v>X-W</v>
      </c>
    </row>
    <row r="29312" spans="1:3" x14ac:dyDescent="0.25">
      <c r="A29312" s="3">
        <v>44485</v>
      </c>
      <c r="B29312" s="5">
        <v>80</v>
      </c>
      <c r="C29312" s="1" t="str">
        <f>_xlfn.TEXTJOIN("-",1,[1]Sheet1!B29312:C29312)</f>
        <v>L-W</v>
      </c>
    </row>
    <row r="29313" spans="1:3" x14ac:dyDescent="0.25">
      <c r="A29313" s="3">
        <v>44485</v>
      </c>
      <c r="B29313" s="5">
        <v>45</v>
      </c>
      <c r="C29313" s="1" t="str">
        <f>_xlfn.TEXTJOIN("-",1,[1]Sheet1!B29313:C29313)</f>
        <v>G-X</v>
      </c>
    </row>
    <row r="29314" spans="1:3" x14ac:dyDescent="0.25">
      <c r="A29314" s="3">
        <v>44485</v>
      </c>
      <c r="B29314" s="5">
        <v>101</v>
      </c>
      <c r="C29314" s="1" t="str">
        <f>_xlfn.TEXTJOIN("-",1,[1]Sheet1!B29314:C29314)</f>
        <v>G-V</v>
      </c>
    </row>
    <row r="29315" spans="1:3" x14ac:dyDescent="0.25">
      <c r="A29315" s="3">
        <v>44485</v>
      </c>
      <c r="B29315" s="5">
        <v>43</v>
      </c>
      <c r="C29315" s="1" t="str">
        <f>_xlfn.TEXTJOIN("-",1,[1]Sheet1!B29315:C29315)</f>
        <v>G-R</v>
      </c>
    </row>
    <row r="29316" spans="1:3" x14ac:dyDescent="0.25">
      <c r="A29316" s="3">
        <v>44485</v>
      </c>
      <c r="B29316" s="5">
        <v>44</v>
      </c>
      <c r="C29316" s="1" t="str">
        <f>_xlfn.TEXTJOIN("-",1,[1]Sheet1!B29316:C29316)</f>
        <v>G-Q</v>
      </c>
    </row>
    <row r="29317" spans="1:3" x14ac:dyDescent="0.25">
      <c r="A29317" s="3">
        <v>44485</v>
      </c>
      <c r="B29317" s="5">
        <v>118</v>
      </c>
      <c r="C29317" s="1" t="str">
        <f>_xlfn.TEXTJOIN("-",1,[1]Sheet1!B29317:C29317)</f>
        <v>G-O</v>
      </c>
    </row>
    <row r="29318" spans="1:3" x14ac:dyDescent="0.25">
      <c r="A29318" s="3">
        <v>44485</v>
      </c>
      <c r="B29318" s="5">
        <v>65</v>
      </c>
      <c r="C29318" s="1" t="str">
        <f>_xlfn.TEXTJOIN("-",1,[1]Sheet1!B29318:C29318)</f>
        <v>G-N</v>
      </c>
    </row>
    <row r="29319" spans="1:3" x14ac:dyDescent="0.25">
      <c r="A29319" s="3">
        <v>44485</v>
      </c>
      <c r="B29319" s="5">
        <v>58</v>
      </c>
      <c r="C29319" s="1" t="str">
        <f>_xlfn.TEXTJOIN("-",1,[1]Sheet1!B29319:C29319)</f>
        <v>G-L</v>
      </c>
    </row>
    <row r="29320" spans="1:3" x14ac:dyDescent="0.25">
      <c r="A29320" s="3">
        <v>44485</v>
      </c>
      <c r="B29320" s="5">
        <v>65</v>
      </c>
      <c r="C29320" s="1" t="str">
        <f>_xlfn.TEXTJOIN("-",1,[1]Sheet1!B29320:C29320)</f>
        <v>E-I</v>
      </c>
    </row>
    <row r="29321" spans="1:3" x14ac:dyDescent="0.25">
      <c r="A29321" s="3">
        <v>44485</v>
      </c>
      <c r="B29321" s="5">
        <v>195</v>
      </c>
      <c r="C29321" s="1" t="str">
        <f>_xlfn.TEXTJOIN("-",1,[1]Sheet1!B29321:C29321)</f>
        <v>H-J</v>
      </c>
    </row>
    <row r="29322" spans="1:3" x14ac:dyDescent="0.25">
      <c r="A29322" s="3">
        <v>44485</v>
      </c>
      <c r="B29322" s="5">
        <v>44</v>
      </c>
      <c r="C29322" s="1" t="str">
        <f>_xlfn.TEXTJOIN("-",1,[1]Sheet1!B29322:C29322)</f>
        <v>E-F</v>
      </c>
    </row>
    <row r="29323" spans="1:3" x14ac:dyDescent="0.25">
      <c r="A29323" s="3">
        <v>44485</v>
      </c>
      <c r="B29323" s="5">
        <v>42</v>
      </c>
      <c r="C29323" s="1" t="str">
        <f>_xlfn.TEXTJOIN("-",1,[1]Sheet1!B29323:C29323)</f>
        <v>D-L</v>
      </c>
    </row>
    <row r="29324" spans="1:3" x14ac:dyDescent="0.25">
      <c r="A29324" s="3">
        <v>44485</v>
      </c>
      <c r="B29324" s="5">
        <v>42</v>
      </c>
      <c r="C29324" s="1" t="str">
        <f>_xlfn.TEXTJOIN("-",1,[1]Sheet1!B29324:C29324)</f>
        <v>D-E</v>
      </c>
    </row>
    <row r="29325" spans="1:3" x14ac:dyDescent="0.25">
      <c r="A29325" s="3">
        <v>44485</v>
      </c>
      <c r="B29325" s="5">
        <v>42</v>
      </c>
      <c r="C29325" s="1" t="str">
        <f>_xlfn.TEXTJOIN("-",1,[1]Sheet1!B29325:C29325)</f>
        <v>D-A</v>
      </c>
    </row>
    <row r="29326" spans="1:3" x14ac:dyDescent="0.25">
      <c r="A29326" s="3">
        <v>44485</v>
      </c>
      <c r="B29326" s="5">
        <v>44</v>
      </c>
      <c r="C29326" s="1" t="str">
        <f>_xlfn.TEXTJOIN("-",1,[1]Sheet1!B29326:C29326)</f>
        <v>C-V</v>
      </c>
    </row>
    <row r="29327" spans="1:3" x14ac:dyDescent="0.25">
      <c r="A29327" s="3">
        <v>44485</v>
      </c>
      <c r="B29327" s="5">
        <v>107</v>
      </c>
      <c r="C29327" s="1" t="str">
        <f>_xlfn.TEXTJOIN("-",1,[1]Sheet1!B29327:C29327)</f>
        <v>C-U</v>
      </c>
    </row>
    <row r="29328" spans="1:3" x14ac:dyDescent="0.25">
      <c r="A29328" s="3">
        <v>44485</v>
      </c>
      <c r="B29328" s="5">
        <v>48</v>
      </c>
      <c r="C29328" s="1" t="str">
        <f>_xlfn.TEXTJOIN("-",1,[1]Sheet1!B29328:C29328)</f>
        <v>C-N</v>
      </c>
    </row>
    <row r="29329" spans="1:3" x14ac:dyDescent="0.25">
      <c r="A29329" s="3">
        <v>44485</v>
      </c>
      <c r="B29329" s="5">
        <v>129</v>
      </c>
      <c r="C29329" s="1" t="str">
        <f>_xlfn.TEXTJOIN("-",1,[1]Sheet1!B29329:C29329)</f>
        <v>C-M</v>
      </c>
    </row>
    <row r="29330" spans="1:3" x14ac:dyDescent="0.25">
      <c r="A29330" s="3">
        <v>44485</v>
      </c>
      <c r="B29330" s="5">
        <v>54</v>
      </c>
      <c r="C29330" s="1" t="str">
        <f>_xlfn.TEXTJOIN("-",1,[1]Sheet1!B29330:C29330)</f>
        <v>A-O</v>
      </c>
    </row>
    <row r="29331" spans="1:3" x14ac:dyDescent="0.25">
      <c r="A29331" s="3">
        <v>44485</v>
      </c>
      <c r="B29331" s="5">
        <v>44</v>
      </c>
      <c r="C29331" s="1" t="str">
        <f>_xlfn.TEXTJOIN("-",1,[1]Sheet1!B29331:C29331)</f>
        <v>D-R</v>
      </c>
    </row>
    <row r="29332" spans="1:3" x14ac:dyDescent="0.25">
      <c r="A29332" s="3">
        <v>44485</v>
      </c>
      <c r="B29332" s="5">
        <v>42</v>
      </c>
      <c r="C29332" s="1" t="str">
        <f>_xlfn.TEXTJOIN("-",1,[1]Sheet1!B29332:C29332)</f>
        <v>H-K</v>
      </c>
    </row>
    <row r="29333" spans="1:3" x14ac:dyDescent="0.25">
      <c r="A29333" s="3">
        <v>44485</v>
      </c>
      <c r="B29333" s="5">
        <v>64</v>
      </c>
      <c r="C29333" s="1" t="str">
        <f>_xlfn.TEXTJOIN("-",1,[1]Sheet1!B29333:C29333)</f>
        <v>A-Q</v>
      </c>
    </row>
    <row r="29334" spans="1:3" x14ac:dyDescent="0.25">
      <c r="A29334" s="3">
        <v>44485</v>
      </c>
      <c r="B29334" s="5">
        <v>51</v>
      </c>
      <c r="C29334" s="1" t="str">
        <f>_xlfn.TEXTJOIN("-",1,[1]Sheet1!B29334:C29334)</f>
        <v>I-E</v>
      </c>
    </row>
    <row r="29335" spans="1:3" x14ac:dyDescent="0.25">
      <c r="A29335" s="3">
        <v>44485</v>
      </c>
      <c r="B29335" s="5">
        <v>57</v>
      </c>
      <c r="C29335" s="1" t="str">
        <f>_xlfn.TEXTJOIN("-",1,[1]Sheet1!B29335:C29335)</f>
        <v>H-L</v>
      </c>
    </row>
    <row r="29336" spans="1:3" x14ac:dyDescent="0.25">
      <c r="A29336" s="3">
        <v>44485</v>
      </c>
      <c r="B29336" s="5">
        <v>133</v>
      </c>
      <c r="C29336" s="1" t="str">
        <f>_xlfn.TEXTJOIN("-",1,[1]Sheet1!B29336:C29336)</f>
        <v>L-R</v>
      </c>
    </row>
    <row r="29337" spans="1:3" x14ac:dyDescent="0.25">
      <c r="A29337" s="3">
        <v>44485</v>
      </c>
      <c r="B29337" s="5">
        <v>59</v>
      </c>
      <c r="C29337" s="1" t="str">
        <f>_xlfn.TEXTJOIN("-",1,[1]Sheet1!B29337:C29337)</f>
        <v>L-P</v>
      </c>
    </row>
    <row r="29338" spans="1:3" x14ac:dyDescent="0.25">
      <c r="A29338" s="3">
        <v>44485</v>
      </c>
      <c r="B29338" s="5">
        <v>45</v>
      </c>
      <c r="C29338" s="1" t="str">
        <f>_xlfn.TEXTJOIN("-",1,[1]Sheet1!B29338:C29338)</f>
        <v>L-O</v>
      </c>
    </row>
    <row r="29339" spans="1:3" x14ac:dyDescent="0.25">
      <c r="A29339" s="3">
        <v>44485</v>
      </c>
      <c r="B29339" s="5">
        <v>148</v>
      </c>
      <c r="C29339" s="1" t="str">
        <f>_xlfn.TEXTJOIN("-",1,[1]Sheet1!B29339:C29339)</f>
        <v>L-K</v>
      </c>
    </row>
    <row r="29340" spans="1:3" x14ac:dyDescent="0.25">
      <c r="A29340" s="3">
        <v>44485</v>
      </c>
      <c r="B29340" s="5">
        <v>0</v>
      </c>
      <c r="C29340" s="1" t="str">
        <f>_xlfn.TEXTJOIN("-",1,[1]Sheet1!B29340:C29340)</f>
        <v>L-J</v>
      </c>
    </row>
    <row r="29341" spans="1:3" x14ac:dyDescent="0.25">
      <c r="A29341" s="3">
        <v>44485</v>
      </c>
      <c r="B29341" s="5">
        <v>66</v>
      </c>
      <c r="C29341" s="1" t="str">
        <f>_xlfn.TEXTJOIN("-",1,[1]Sheet1!B29341:C29341)</f>
        <v>L-H</v>
      </c>
    </row>
    <row r="29342" spans="1:3" x14ac:dyDescent="0.25">
      <c r="A29342" s="3">
        <v>44485</v>
      </c>
      <c r="B29342" s="5">
        <v>57</v>
      </c>
      <c r="C29342" s="1" t="str">
        <f>_xlfn.TEXTJOIN("-",1,[1]Sheet1!B29342:C29342)</f>
        <v>L-G</v>
      </c>
    </row>
    <row r="29343" spans="1:3" x14ac:dyDescent="0.25">
      <c r="A29343" s="3">
        <v>44485</v>
      </c>
      <c r="B29343" s="5">
        <v>45</v>
      </c>
      <c r="C29343" s="1" t="str">
        <f>_xlfn.TEXTJOIN("-",1,[1]Sheet1!B29343:C29343)</f>
        <v>L-D</v>
      </c>
    </row>
    <row r="29344" spans="1:3" x14ac:dyDescent="0.25">
      <c r="A29344" s="3">
        <v>44485</v>
      </c>
      <c r="B29344" s="5">
        <v>48</v>
      </c>
      <c r="C29344" s="1" t="str">
        <f>_xlfn.TEXTJOIN("-",1,[1]Sheet1!B29344:C29344)</f>
        <v>L-X</v>
      </c>
    </row>
    <row r="29345" spans="1:3" x14ac:dyDescent="0.25">
      <c r="A29345" s="3">
        <v>44485</v>
      </c>
      <c r="B29345" s="5">
        <v>48</v>
      </c>
      <c r="C29345" s="1" t="str">
        <f>_xlfn.TEXTJOIN("-",1,[1]Sheet1!B29345:C29345)</f>
        <v>K-J</v>
      </c>
    </row>
    <row r="29346" spans="1:3" x14ac:dyDescent="0.25">
      <c r="A29346" s="3">
        <v>44485</v>
      </c>
      <c r="B29346" s="5">
        <v>183</v>
      </c>
      <c r="C29346" s="1" t="str">
        <f>_xlfn.TEXTJOIN("-",1,[1]Sheet1!B29346:C29346)</f>
        <v>K-H</v>
      </c>
    </row>
    <row r="29347" spans="1:3" x14ac:dyDescent="0.25">
      <c r="A29347" s="3">
        <v>44485</v>
      </c>
      <c r="B29347" s="5">
        <v>91</v>
      </c>
      <c r="C29347" s="1" t="str">
        <f>_xlfn.TEXTJOIN("-",1,[1]Sheet1!B29347:C29347)</f>
        <v>J-L</v>
      </c>
    </row>
    <row r="29348" spans="1:3" x14ac:dyDescent="0.25">
      <c r="A29348" s="3">
        <v>44485</v>
      </c>
      <c r="B29348" s="5">
        <v>44</v>
      </c>
      <c r="C29348" s="1" t="str">
        <f>_xlfn.TEXTJOIN("-",1,[1]Sheet1!B29348:C29348)</f>
        <v>J-K</v>
      </c>
    </row>
    <row r="29349" spans="1:3" x14ac:dyDescent="0.25">
      <c r="A29349" s="3">
        <v>44485</v>
      </c>
      <c r="B29349" s="5">
        <v>170</v>
      </c>
      <c r="C29349" s="1" t="str">
        <f>_xlfn.TEXTJOIN("-",1,[1]Sheet1!B29349:C29349)</f>
        <v>J-I</v>
      </c>
    </row>
    <row r="29350" spans="1:3" x14ac:dyDescent="0.25">
      <c r="A29350" s="3">
        <v>44485</v>
      </c>
      <c r="B29350" s="5">
        <v>50</v>
      </c>
      <c r="C29350" s="1" t="str">
        <f>_xlfn.TEXTJOIN("-",1,[1]Sheet1!B29350:C29350)</f>
        <v>J-H</v>
      </c>
    </row>
    <row r="29351" spans="1:3" x14ac:dyDescent="0.25">
      <c r="A29351" s="3">
        <v>44485</v>
      </c>
      <c r="B29351" s="5">
        <v>44</v>
      </c>
      <c r="C29351" s="1" t="str">
        <f>_xlfn.TEXTJOIN("-",1,[1]Sheet1!B29351:C29351)</f>
        <v>I-S</v>
      </c>
    </row>
    <row r="29352" spans="1:3" x14ac:dyDescent="0.25">
      <c r="A29352" s="3">
        <v>44485</v>
      </c>
      <c r="B29352" s="5">
        <v>48</v>
      </c>
      <c r="C29352" s="1" t="str">
        <f>_xlfn.TEXTJOIN("-",1,[1]Sheet1!B29352:C29352)</f>
        <v>I-F</v>
      </c>
    </row>
    <row r="29353" spans="1:3" x14ac:dyDescent="0.25">
      <c r="A29353" s="3">
        <v>44485</v>
      </c>
      <c r="B29353" s="5">
        <v>107</v>
      </c>
      <c r="C29353" s="1" t="str">
        <f>_xlfn.TEXTJOIN("-",1,[1]Sheet1!B29353:C29353)</f>
        <v>I-J</v>
      </c>
    </row>
    <row r="29354" spans="1:3" x14ac:dyDescent="0.25">
      <c r="A29354" s="3">
        <v>44485</v>
      </c>
      <c r="B29354" s="5">
        <v>43</v>
      </c>
      <c r="C29354" s="1" t="str">
        <f>_xlfn.TEXTJOIN("-",1,[1]Sheet1!B29354:C29354)</f>
        <v>K-L</v>
      </c>
    </row>
    <row r="29355" spans="1:3" x14ac:dyDescent="0.25">
      <c r="A29355" s="3">
        <v>44486</v>
      </c>
      <c r="B29355" s="5">
        <v>57</v>
      </c>
      <c r="C29355" s="1" t="str">
        <f>_xlfn.TEXTJOIN("-",1,[1]Sheet1!B29355:C29355)</f>
        <v>Q-A</v>
      </c>
    </row>
    <row r="29356" spans="1:3" x14ac:dyDescent="0.25">
      <c r="A29356" s="3">
        <v>44486</v>
      </c>
      <c r="B29356" s="5">
        <v>0</v>
      </c>
      <c r="C29356" s="1" t="str">
        <f>_xlfn.TEXTJOIN("-",1,[1]Sheet1!B29356:C29356)</f>
        <v>Q-O</v>
      </c>
    </row>
    <row r="29357" spans="1:3" x14ac:dyDescent="0.25">
      <c r="A29357" s="3">
        <v>44486</v>
      </c>
      <c r="B29357" s="5">
        <v>48</v>
      </c>
      <c r="C29357" s="1" t="str">
        <f>_xlfn.TEXTJOIN("-",1,[1]Sheet1!B29357:C29357)</f>
        <v>R-G</v>
      </c>
    </row>
    <row r="29358" spans="1:3" x14ac:dyDescent="0.25">
      <c r="A29358" s="3">
        <v>44486</v>
      </c>
      <c r="B29358" s="5">
        <v>50</v>
      </c>
      <c r="C29358" s="1" t="str">
        <f>_xlfn.TEXTJOIN("-",1,[1]Sheet1!B29358:C29358)</f>
        <v>R-D</v>
      </c>
    </row>
    <row r="29359" spans="1:3" x14ac:dyDescent="0.25">
      <c r="A29359" s="3">
        <v>44486</v>
      </c>
      <c r="B29359" s="5">
        <v>78</v>
      </c>
      <c r="C29359" s="1" t="str">
        <f>_xlfn.TEXTJOIN("-",1,[1]Sheet1!B29359:C29359)</f>
        <v>R-L</v>
      </c>
    </row>
    <row r="29360" spans="1:3" x14ac:dyDescent="0.25">
      <c r="A29360" s="3">
        <v>44486</v>
      </c>
      <c r="B29360" s="5">
        <v>48</v>
      </c>
      <c r="C29360" s="1" t="str">
        <f>_xlfn.TEXTJOIN("-",1,[1]Sheet1!B29360:C29360)</f>
        <v>Q-V</v>
      </c>
    </row>
    <row r="29361" spans="1:3" x14ac:dyDescent="0.25">
      <c r="A29361" s="3">
        <v>44486</v>
      </c>
      <c r="B29361" s="5">
        <v>57</v>
      </c>
      <c r="C29361" s="1" t="str">
        <f>_xlfn.TEXTJOIN("-",1,[1]Sheet1!B29361:C29361)</f>
        <v>P-D</v>
      </c>
    </row>
    <row r="29362" spans="1:3" x14ac:dyDescent="0.25">
      <c r="A29362" s="3">
        <v>44486</v>
      </c>
      <c r="B29362" s="5">
        <v>67</v>
      </c>
      <c r="C29362" s="1" t="str">
        <f>_xlfn.TEXTJOIN("-",1,[1]Sheet1!B29362:C29362)</f>
        <v>N-V</v>
      </c>
    </row>
    <row r="29363" spans="1:3" x14ac:dyDescent="0.25">
      <c r="A29363" s="3">
        <v>44486</v>
      </c>
      <c r="B29363" s="5">
        <v>63</v>
      </c>
      <c r="C29363" s="1" t="str">
        <f>_xlfn.TEXTJOIN("-",1,[1]Sheet1!B29363:C29363)</f>
        <v>O-Q</v>
      </c>
    </row>
    <row r="29364" spans="1:3" x14ac:dyDescent="0.25">
      <c r="A29364" s="3">
        <v>44486</v>
      </c>
      <c r="B29364" s="5">
        <v>67</v>
      </c>
      <c r="C29364" s="1" t="str">
        <f>_xlfn.TEXTJOIN("-",1,[1]Sheet1!B29364:C29364)</f>
        <v>O-G</v>
      </c>
    </row>
    <row r="29365" spans="1:3" x14ac:dyDescent="0.25">
      <c r="A29365" s="3">
        <v>44486</v>
      </c>
      <c r="B29365" s="5">
        <v>51</v>
      </c>
      <c r="C29365" s="1" t="str">
        <f>_xlfn.TEXTJOIN("-",1,[1]Sheet1!B29365:C29365)</f>
        <v>R-O</v>
      </c>
    </row>
    <row r="29366" spans="1:3" x14ac:dyDescent="0.25">
      <c r="A29366" s="3">
        <v>44486</v>
      </c>
      <c r="B29366" s="5">
        <v>72</v>
      </c>
      <c r="C29366" s="1" t="str">
        <f>_xlfn.TEXTJOIN("-",1,[1]Sheet1!B29366:C29366)</f>
        <v>N-M</v>
      </c>
    </row>
    <row r="29367" spans="1:3" x14ac:dyDescent="0.25">
      <c r="A29367" s="3">
        <v>44486</v>
      </c>
      <c r="B29367" s="5">
        <v>48</v>
      </c>
      <c r="C29367" s="1" t="str">
        <f>_xlfn.TEXTJOIN("-",1,[1]Sheet1!B29367:C29367)</f>
        <v>N-G</v>
      </c>
    </row>
    <row r="29368" spans="1:3" x14ac:dyDescent="0.25">
      <c r="A29368" s="3">
        <v>44486</v>
      </c>
      <c r="B29368" s="5">
        <v>43</v>
      </c>
      <c r="C29368" s="1" t="str">
        <f>_xlfn.TEXTJOIN("-",1,[1]Sheet1!B29368:C29368)</f>
        <v>M-V</v>
      </c>
    </row>
    <row r="29369" spans="1:3" x14ac:dyDescent="0.25">
      <c r="A29369" s="3">
        <v>44486</v>
      </c>
      <c r="B29369" s="5">
        <v>42</v>
      </c>
      <c r="C29369" s="1" t="str">
        <f>_xlfn.TEXTJOIN("-",1,[1]Sheet1!B29369:C29369)</f>
        <v>M-U</v>
      </c>
    </row>
    <row r="29370" spans="1:3" x14ac:dyDescent="0.25">
      <c r="A29370" s="3">
        <v>44486</v>
      </c>
      <c r="B29370" s="5">
        <v>48</v>
      </c>
      <c r="C29370" s="1" t="str">
        <f>_xlfn.TEXTJOIN("-",1,[1]Sheet1!B29370:C29370)</f>
        <v>M-N</v>
      </c>
    </row>
    <row r="29371" spans="1:3" x14ac:dyDescent="0.25">
      <c r="A29371" s="3">
        <v>44486</v>
      </c>
      <c r="B29371" s="5">
        <v>44</v>
      </c>
      <c r="C29371" s="1" t="str">
        <f>_xlfn.TEXTJOIN("-",1,[1]Sheet1!B29371:C29371)</f>
        <v>M-G</v>
      </c>
    </row>
    <row r="29372" spans="1:3" x14ac:dyDescent="0.25">
      <c r="A29372" s="3">
        <v>44486</v>
      </c>
      <c r="B29372" s="5">
        <v>57</v>
      </c>
      <c r="C29372" s="1" t="str">
        <f>_xlfn.TEXTJOIN("-",1,[1]Sheet1!B29372:C29372)</f>
        <v>O-R</v>
      </c>
    </row>
    <row r="29373" spans="1:3" x14ac:dyDescent="0.25">
      <c r="A29373" s="3">
        <v>44486</v>
      </c>
      <c r="B29373" s="5">
        <v>43</v>
      </c>
      <c r="C29373" s="1" t="str">
        <f>_xlfn.TEXTJOIN("-",1,[1]Sheet1!B29373:C29373)</f>
        <v>R-S</v>
      </c>
    </row>
    <row r="29374" spans="1:3" x14ac:dyDescent="0.25">
      <c r="A29374" s="3">
        <v>44486</v>
      </c>
      <c r="B29374" s="5">
        <v>53</v>
      </c>
      <c r="C29374" s="1" t="str">
        <f>_xlfn.TEXTJOIN("-",1,[1]Sheet1!B29374:C29374)</f>
        <v>U-G</v>
      </c>
    </row>
    <row r="29375" spans="1:3" x14ac:dyDescent="0.25">
      <c r="A29375" s="3">
        <v>44486</v>
      </c>
      <c r="B29375" s="5">
        <v>42</v>
      </c>
      <c r="C29375" s="1" t="str">
        <f>_xlfn.TEXTJOIN("-",1,[1]Sheet1!B29375:C29375)</f>
        <v>S-Q</v>
      </c>
    </row>
    <row r="29376" spans="1:3" x14ac:dyDescent="0.25">
      <c r="A29376" s="3">
        <v>44486</v>
      </c>
      <c r="B29376" s="5">
        <v>83</v>
      </c>
      <c r="C29376" s="1" t="str">
        <f>_xlfn.TEXTJOIN("-",1,[1]Sheet1!B29376:C29376)</f>
        <v>Y-X</v>
      </c>
    </row>
    <row r="29377" spans="1:3" x14ac:dyDescent="0.25">
      <c r="A29377" s="3">
        <v>44486</v>
      </c>
      <c r="B29377" s="5">
        <v>106</v>
      </c>
      <c r="C29377" s="1" t="str">
        <f>_xlfn.TEXTJOIN("-",1,[1]Sheet1!B29377:C29377)</f>
        <v>M-C</v>
      </c>
    </row>
    <row r="29378" spans="1:3" x14ac:dyDescent="0.25">
      <c r="A29378" s="3">
        <v>44486</v>
      </c>
      <c r="B29378" s="5">
        <v>57</v>
      </c>
      <c r="C29378" s="1" t="str">
        <f>_xlfn.TEXTJOIN("-",1,[1]Sheet1!B29378:C29378)</f>
        <v>X-Y</v>
      </c>
    </row>
    <row r="29379" spans="1:3" x14ac:dyDescent="0.25">
      <c r="A29379" s="3">
        <v>44486</v>
      </c>
      <c r="B29379" s="5">
        <v>99</v>
      </c>
      <c r="C29379" s="1" t="str">
        <f>_xlfn.TEXTJOIN("-",1,[1]Sheet1!B29379:C29379)</f>
        <v>X-W</v>
      </c>
    </row>
    <row r="29380" spans="1:3" x14ac:dyDescent="0.25">
      <c r="A29380" s="3">
        <v>44486</v>
      </c>
      <c r="B29380" s="5">
        <v>73</v>
      </c>
      <c r="C29380" s="1" t="str">
        <f>_xlfn.TEXTJOIN("-",1,[1]Sheet1!B29380:C29380)</f>
        <v>X-L</v>
      </c>
    </row>
    <row r="29381" spans="1:3" x14ac:dyDescent="0.25">
      <c r="A29381" s="3">
        <v>44486</v>
      </c>
      <c r="B29381" s="5">
        <v>43</v>
      </c>
      <c r="C29381" s="1" t="str">
        <f>_xlfn.TEXTJOIN("-",1,[1]Sheet1!B29381:C29381)</f>
        <v>X-G</v>
      </c>
    </row>
    <row r="29382" spans="1:3" x14ac:dyDescent="0.25">
      <c r="A29382" s="3">
        <v>44486</v>
      </c>
      <c r="B29382" s="5">
        <v>154</v>
      </c>
      <c r="C29382" s="1" t="str">
        <f>_xlfn.TEXTJOIN("-",1,[1]Sheet1!B29382:C29382)</f>
        <v>W-X</v>
      </c>
    </row>
    <row r="29383" spans="1:3" x14ac:dyDescent="0.25">
      <c r="A29383" s="3">
        <v>44486</v>
      </c>
      <c r="B29383" s="5">
        <v>118</v>
      </c>
      <c r="C29383" s="1" t="str">
        <f>_xlfn.TEXTJOIN("-",1,[1]Sheet1!B29383:C29383)</f>
        <v>W-L</v>
      </c>
    </row>
    <row r="29384" spans="1:3" x14ac:dyDescent="0.25">
      <c r="A29384" s="3">
        <v>44486</v>
      </c>
      <c r="B29384" s="5">
        <v>56</v>
      </c>
      <c r="C29384" s="1" t="str">
        <f>_xlfn.TEXTJOIN("-",1,[1]Sheet1!B29384:C29384)</f>
        <v>V-Q</v>
      </c>
    </row>
    <row r="29385" spans="1:3" x14ac:dyDescent="0.25">
      <c r="A29385" s="3">
        <v>44486</v>
      </c>
      <c r="B29385" s="5">
        <v>64</v>
      </c>
      <c r="C29385" s="1" t="str">
        <f>_xlfn.TEXTJOIN("-",1,[1]Sheet1!B29385:C29385)</f>
        <v>V-N</v>
      </c>
    </row>
    <row r="29386" spans="1:3" x14ac:dyDescent="0.25">
      <c r="A29386" s="3">
        <v>44486</v>
      </c>
      <c r="B29386" s="5">
        <v>42</v>
      </c>
      <c r="C29386" s="1" t="str">
        <f>_xlfn.TEXTJOIN("-",1,[1]Sheet1!B29386:C29386)</f>
        <v>V-M</v>
      </c>
    </row>
    <row r="29387" spans="1:3" x14ac:dyDescent="0.25">
      <c r="A29387" s="3">
        <v>44486</v>
      </c>
      <c r="B29387" s="5">
        <v>54</v>
      </c>
      <c r="C29387" s="1" t="str">
        <f>_xlfn.TEXTJOIN("-",1,[1]Sheet1!B29387:C29387)</f>
        <v>V-C</v>
      </c>
    </row>
    <row r="29388" spans="1:3" x14ac:dyDescent="0.25">
      <c r="A29388" s="3">
        <v>44486</v>
      </c>
      <c r="B29388" s="5">
        <v>42</v>
      </c>
      <c r="C29388" s="1" t="str">
        <f>_xlfn.TEXTJOIN("-",1,[1]Sheet1!B29388:C29388)</f>
        <v>V-A</v>
      </c>
    </row>
    <row r="29389" spans="1:3" x14ac:dyDescent="0.25">
      <c r="A29389" s="3">
        <v>44486</v>
      </c>
      <c r="B29389" s="5">
        <v>44</v>
      </c>
      <c r="C29389" s="1" t="str">
        <f>_xlfn.TEXTJOIN("-",1,[1]Sheet1!B29389:C29389)</f>
        <v>U-V</v>
      </c>
    </row>
    <row r="29390" spans="1:3" x14ac:dyDescent="0.25">
      <c r="A29390" s="3">
        <v>44486</v>
      </c>
      <c r="B29390" s="5">
        <v>0</v>
      </c>
      <c r="C29390" s="1" t="str">
        <f>_xlfn.TEXTJOIN("-",1,[1]Sheet1!B29390:C29390)</f>
        <v>U-O</v>
      </c>
    </row>
    <row r="29391" spans="1:3" x14ac:dyDescent="0.25">
      <c r="A29391" s="3">
        <v>44486</v>
      </c>
      <c r="B29391" s="5">
        <v>42</v>
      </c>
      <c r="C29391" s="1" t="str">
        <f>_xlfn.TEXTJOIN("-",1,[1]Sheet1!B29391:C29391)</f>
        <v>U-A</v>
      </c>
    </row>
    <row r="29392" spans="1:3" x14ac:dyDescent="0.25">
      <c r="A29392" s="3">
        <v>44486</v>
      </c>
      <c r="B29392" s="5">
        <v>55</v>
      </c>
      <c r="C29392" s="1" t="str">
        <f>_xlfn.TEXTJOIN("-",1,[1]Sheet1!B29392:C29392)</f>
        <v>S-R</v>
      </c>
    </row>
    <row r="29393" spans="1:3" x14ac:dyDescent="0.25">
      <c r="A29393" s="3">
        <v>44486</v>
      </c>
      <c r="B29393" s="5">
        <v>50</v>
      </c>
      <c r="C29393" s="1" t="str">
        <f>_xlfn.TEXTJOIN("-",1,[1]Sheet1!B29393:C29393)</f>
        <v>S-L</v>
      </c>
    </row>
    <row r="29394" spans="1:3" x14ac:dyDescent="0.25">
      <c r="A29394" s="3">
        <v>44486</v>
      </c>
      <c r="B29394" s="5">
        <v>83</v>
      </c>
      <c r="C29394" s="1" t="str">
        <f>_xlfn.TEXTJOIN("-",1,[1]Sheet1!B29394:C29394)</f>
        <v>V-G</v>
      </c>
    </row>
    <row r="29395" spans="1:3" x14ac:dyDescent="0.25">
      <c r="A29395" s="3">
        <v>44486</v>
      </c>
      <c r="B29395" s="5">
        <v>81</v>
      </c>
      <c r="C29395" s="1" t="str">
        <f>_xlfn.TEXTJOIN("-",1,[1]Sheet1!B29395:C29395)</f>
        <v>L-W</v>
      </c>
    </row>
    <row r="29396" spans="1:3" x14ac:dyDescent="0.25">
      <c r="A29396" s="3">
        <v>44486</v>
      </c>
      <c r="B29396" s="5">
        <v>113</v>
      </c>
      <c r="C29396" s="1" t="str">
        <f>_xlfn.TEXTJOIN("-",1,[1]Sheet1!B29396:C29396)</f>
        <v>L-R</v>
      </c>
    </row>
    <row r="29397" spans="1:3" x14ac:dyDescent="0.25">
      <c r="A29397" s="3">
        <v>44486</v>
      </c>
      <c r="B29397" s="5">
        <v>84</v>
      </c>
      <c r="C29397" s="1" t="str">
        <f>_xlfn.TEXTJOIN("-",1,[1]Sheet1!B29397:C29397)</f>
        <v>G-V</v>
      </c>
    </row>
    <row r="29398" spans="1:3" x14ac:dyDescent="0.25">
      <c r="A29398" s="3">
        <v>44486</v>
      </c>
      <c r="B29398" s="5">
        <v>44</v>
      </c>
      <c r="C29398" s="1" t="str">
        <f>_xlfn.TEXTJOIN("-",1,[1]Sheet1!B29398:C29398)</f>
        <v>G-R</v>
      </c>
    </row>
    <row r="29399" spans="1:3" x14ac:dyDescent="0.25">
      <c r="A29399" s="3">
        <v>44486</v>
      </c>
      <c r="B29399" s="5">
        <v>42</v>
      </c>
      <c r="C29399" s="1" t="str">
        <f>_xlfn.TEXTJOIN("-",1,[1]Sheet1!B29399:C29399)</f>
        <v>G-Q</v>
      </c>
    </row>
    <row r="29400" spans="1:3" x14ac:dyDescent="0.25">
      <c r="A29400" s="3">
        <v>44486</v>
      </c>
      <c r="B29400" s="5">
        <v>99</v>
      </c>
      <c r="C29400" s="1" t="str">
        <f>_xlfn.TEXTJOIN("-",1,[1]Sheet1!B29400:C29400)</f>
        <v>G-O</v>
      </c>
    </row>
    <row r="29401" spans="1:3" x14ac:dyDescent="0.25">
      <c r="A29401" s="3">
        <v>44486</v>
      </c>
      <c r="B29401" s="5">
        <v>57</v>
      </c>
      <c r="C29401" s="1" t="str">
        <f>_xlfn.TEXTJOIN("-",1,[1]Sheet1!B29401:C29401)</f>
        <v>G-N</v>
      </c>
    </row>
    <row r="29402" spans="1:3" x14ac:dyDescent="0.25">
      <c r="A29402" s="3">
        <v>44486</v>
      </c>
      <c r="B29402" s="5">
        <v>50</v>
      </c>
      <c r="C29402" s="1" t="str">
        <f>_xlfn.TEXTJOIN("-",1,[1]Sheet1!B29402:C29402)</f>
        <v>G-L</v>
      </c>
    </row>
    <row r="29403" spans="1:3" x14ac:dyDescent="0.25">
      <c r="A29403" s="3">
        <v>44486</v>
      </c>
      <c r="B29403" s="5">
        <v>64</v>
      </c>
      <c r="C29403" s="1" t="str">
        <f>_xlfn.TEXTJOIN("-",1,[1]Sheet1!B29403:C29403)</f>
        <v>E-I</v>
      </c>
    </row>
    <row r="29404" spans="1:3" x14ac:dyDescent="0.25">
      <c r="A29404" s="3">
        <v>44486</v>
      </c>
      <c r="B29404" s="5">
        <v>42</v>
      </c>
      <c r="C29404" s="1" t="str">
        <f>_xlfn.TEXTJOIN("-",1,[1]Sheet1!B29404:C29404)</f>
        <v>D-R</v>
      </c>
    </row>
    <row r="29405" spans="1:3" x14ac:dyDescent="0.25">
      <c r="A29405" s="3">
        <v>44486</v>
      </c>
      <c r="B29405" s="5">
        <v>0</v>
      </c>
      <c r="C29405" s="1" t="str">
        <f>_xlfn.TEXTJOIN("-",1,[1]Sheet1!B29405:C29405)</f>
        <v>D-L</v>
      </c>
    </row>
    <row r="29406" spans="1:3" x14ac:dyDescent="0.25">
      <c r="A29406" s="3">
        <v>44486</v>
      </c>
      <c r="B29406" s="5">
        <v>42</v>
      </c>
      <c r="C29406" s="1" t="str">
        <f>_xlfn.TEXTJOIN("-",1,[1]Sheet1!B29406:C29406)</f>
        <v>D-E</v>
      </c>
    </row>
    <row r="29407" spans="1:3" x14ac:dyDescent="0.25">
      <c r="A29407" s="3">
        <v>44486</v>
      </c>
      <c r="B29407" s="5">
        <v>44</v>
      </c>
      <c r="C29407" s="1" t="str">
        <f>_xlfn.TEXTJOIN("-",1,[1]Sheet1!B29407:C29407)</f>
        <v>C-V</v>
      </c>
    </row>
    <row r="29408" spans="1:3" x14ac:dyDescent="0.25">
      <c r="A29408" s="3">
        <v>44486</v>
      </c>
      <c r="B29408" s="5">
        <v>81</v>
      </c>
      <c r="C29408" s="1" t="str">
        <f>_xlfn.TEXTJOIN("-",1,[1]Sheet1!B29408:C29408)</f>
        <v>C-U</v>
      </c>
    </row>
    <row r="29409" spans="1:3" x14ac:dyDescent="0.25">
      <c r="A29409" s="3">
        <v>44486</v>
      </c>
      <c r="B29409" s="5">
        <v>48</v>
      </c>
      <c r="C29409" s="1" t="str">
        <f>_xlfn.TEXTJOIN("-",1,[1]Sheet1!B29409:C29409)</f>
        <v>C-N</v>
      </c>
    </row>
    <row r="29410" spans="1:3" x14ac:dyDescent="0.25">
      <c r="A29410" s="3">
        <v>44486</v>
      </c>
      <c r="B29410" s="5">
        <v>92</v>
      </c>
      <c r="C29410" s="1" t="str">
        <f>_xlfn.TEXTJOIN("-",1,[1]Sheet1!B29410:C29410)</f>
        <v>C-M</v>
      </c>
    </row>
    <row r="29411" spans="1:3" x14ac:dyDescent="0.25">
      <c r="A29411" s="3">
        <v>44486</v>
      </c>
      <c r="B29411" s="5">
        <v>48</v>
      </c>
      <c r="C29411" s="1" t="str">
        <f>_xlfn.TEXTJOIN("-",1,[1]Sheet1!B29411:C29411)</f>
        <v>A-Q</v>
      </c>
    </row>
    <row r="29412" spans="1:3" x14ac:dyDescent="0.25">
      <c r="A29412" s="3">
        <v>44486</v>
      </c>
      <c r="B29412" s="5">
        <v>48</v>
      </c>
      <c r="C29412" s="1" t="str">
        <f>_xlfn.TEXTJOIN("-",1,[1]Sheet1!B29412:C29412)</f>
        <v>A-O</v>
      </c>
    </row>
    <row r="29413" spans="1:3" x14ac:dyDescent="0.25">
      <c r="A29413" s="3">
        <v>44486</v>
      </c>
      <c r="B29413" s="5">
        <v>44</v>
      </c>
      <c r="C29413" s="1" t="str">
        <f>_xlfn.TEXTJOIN("-",1,[1]Sheet1!B29413:C29413)</f>
        <v>L-X</v>
      </c>
    </row>
    <row r="29414" spans="1:3" x14ac:dyDescent="0.25">
      <c r="A29414" s="3">
        <v>44486</v>
      </c>
      <c r="B29414" s="5">
        <v>44</v>
      </c>
      <c r="C29414" s="1" t="str">
        <f>_xlfn.TEXTJOIN("-",1,[1]Sheet1!B29414:C29414)</f>
        <v>G-X</v>
      </c>
    </row>
    <row r="29415" spans="1:3" x14ac:dyDescent="0.25">
      <c r="A29415" s="3">
        <v>44486</v>
      </c>
      <c r="B29415" s="5">
        <v>136</v>
      </c>
      <c r="C29415" s="1" t="str">
        <f>_xlfn.TEXTJOIN("-",1,[1]Sheet1!B29415:C29415)</f>
        <v>H-J</v>
      </c>
    </row>
    <row r="29416" spans="1:3" x14ac:dyDescent="0.25">
      <c r="A29416" s="3">
        <v>44486</v>
      </c>
      <c r="B29416" s="5">
        <v>45</v>
      </c>
      <c r="C29416" s="1" t="str">
        <f>_xlfn.TEXTJOIN("-",1,[1]Sheet1!B29416:C29416)</f>
        <v>E-F</v>
      </c>
    </row>
    <row r="29417" spans="1:3" x14ac:dyDescent="0.25">
      <c r="A29417" s="3">
        <v>44486</v>
      </c>
      <c r="B29417" s="5">
        <v>57</v>
      </c>
      <c r="C29417" s="1" t="str">
        <f>_xlfn.TEXTJOIN("-",1,[1]Sheet1!B29417:C29417)</f>
        <v>H-L</v>
      </c>
    </row>
    <row r="29418" spans="1:3" x14ac:dyDescent="0.25">
      <c r="A29418" s="3">
        <v>44486</v>
      </c>
      <c r="B29418" s="5">
        <v>51</v>
      </c>
      <c r="C29418" s="1" t="str">
        <f>_xlfn.TEXTJOIN("-",1,[1]Sheet1!B29418:C29418)</f>
        <v>L-P</v>
      </c>
    </row>
    <row r="29419" spans="1:3" x14ac:dyDescent="0.25">
      <c r="A29419" s="3">
        <v>44486</v>
      </c>
      <c r="B29419" s="5">
        <v>42</v>
      </c>
      <c r="C29419" s="1" t="str">
        <f>_xlfn.TEXTJOIN("-",1,[1]Sheet1!B29419:C29419)</f>
        <v>H-K</v>
      </c>
    </row>
    <row r="29420" spans="1:3" x14ac:dyDescent="0.25">
      <c r="A29420" s="3">
        <v>44486</v>
      </c>
      <c r="B29420" s="5">
        <v>45</v>
      </c>
      <c r="C29420" s="1" t="str">
        <f>_xlfn.TEXTJOIN("-",1,[1]Sheet1!B29420:C29420)</f>
        <v>L-O</v>
      </c>
    </row>
    <row r="29421" spans="1:3" x14ac:dyDescent="0.25">
      <c r="A29421" s="3">
        <v>44486</v>
      </c>
      <c r="B29421" s="5">
        <v>107</v>
      </c>
      <c r="C29421" s="1" t="str">
        <f>_xlfn.TEXTJOIN("-",1,[1]Sheet1!B29421:C29421)</f>
        <v>L-K</v>
      </c>
    </row>
    <row r="29422" spans="1:3" x14ac:dyDescent="0.25">
      <c r="A29422" s="3">
        <v>44486</v>
      </c>
      <c r="B29422" s="5">
        <v>51</v>
      </c>
      <c r="C29422" s="1" t="str">
        <f>_xlfn.TEXTJOIN("-",1,[1]Sheet1!B29422:C29422)</f>
        <v>L-H</v>
      </c>
    </row>
    <row r="29423" spans="1:3" x14ac:dyDescent="0.25">
      <c r="A29423" s="3">
        <v>44486</v>
      </c>
      <c r="B29423" s="5">
        <v>48</v>
      </c>
      <c r="C29423" s="1" t="str">
        <f>_xlfn.TEXTJOIN("-",1,[1]Sheet1!B29423:C29423)</f>
        <v>L-G</v>
      </c>
    </row>
    <row r="29424" spans="1:3" x14ac:dyDescent="0.25">
      <c r="A29424" s="3">
        <v>44486</v>
      </c>
      <c r="B29424" s="5">
        <v>44</v>
      </c>
      <c r="C29424" s="1" t="str">
        <f>_xlfn.TEXTJOIN("-",1,[1]Sheet1!B29424:C29424)</f>
        <v>K-L</v>
      </c>
    </row>
    <row r="29425" spans="1:3" x14ac:dyDescent="0.25">
      <c r="A29425" s="3">
        <v>44486</v>
      </c>
      <c r="B29425" s="5">
        <v>45</v>
      </c>
      <c r="C29425" s="1" t="str">
        <f>_xlfn.TEXTJOIN("-",1,[1]Sheet1!B29425:C29425)</f>
        <v>K-J</v>
      </c>
    </row>
    <row r="29426" spans="1:3" x14ac:dyDescent="0.25">
      <c r="A29426" s="3">
        <v>44486</v>
      </c>
      <c r="B29426" s="5">
        <v>130</v>
      </c>
      <c r="C29426" s="1" t="str">
        <f>_xlfn.TEXTJOIN("-",1,[1]Sheet1!B29426:C29426)</f>
        <v>K-H</v>
      </c>
    </row>
    <row r="29427" spans="1:3" x14ac:dyDescent="0.25">
      <c r="A29427" s="3">
        <v>44486</v>
      </c>
      <c r="B29427" s="5">
        <v>44</v>
      </c>
      <c r="C29427" s="1" t="str">
        <f>_xlfn.TEXTJOIN("-",1,[1]Sheet1!B29427:C29427)</f>
        <v>L-D</v>
      </c>
    </row>
    <row r="29428" spans="1:3" x14ac:dyDescent="0.25">
      <c r="A29428" s="3">
        <v>44486</v>
      </c>
      <c r="B29428" s="5">
        <v>42</v>
      </c>
      <c r="C29428" s="1" t="str">
        <f>_xlfn.TEXTJOIN("-",1,[1]Sheet1!B29428:C29428)</f>
        <v>J-K</v>
      </c>
    </row>
    <row r="29429" spans="1:3" x14ac:dyDescent="0.25">
      <c r="A29429" s="3">
        <v>44486</v>
      </c>
      <c r="B29429" s="5">
        <v>128</v>
      </c>
      <c r="C29429" s="1" t="str">
        <f>_xlfn.TEXTJOIN("-",1,[1]Sheet1!B29429:C29429)</f>
        <v>J-I</v>
      </c>
    </row>
    <row r="29430" spans="1:3" x14ac:dyDescent="0.25">
      <c r="A29430" s="3">
        <v>44486</v>
      </c>
      <c r="B29430" s="5">
        <v>55</v>
      </c>
      <c r="C29430" s="1" t="str">
        <f>_xlfn.TEXTJOIN("-",1,[1]Sheet1!B29430:C29430)</f>
        <v>J-H</v>
      </c>
    </row>
    <row r="29431" spans="1:3" x14ac:dyDescent="0.25">
      <c r="A29431" s="3">
        <v>44486</v>
      </c>
      <c r="B29431" s="5">
        <v>47</v>
      </c>
      <c r="C29431" s="1" t="str">
        <f>_xlfn.TEXTJOIN("-",1,[1]Sheet1!B29431:C29431)</f>
        <v>I-S</v>
      </c>
    </row>
    <row r="29432" spans="1:3" x14ac:dyDescent="0.25">
      <c r="A29432" s="3">
        <v>44486</v>
      </c>
      <c r="B29432" s="5">
        <v>101</v>
      </c>
      <c r="C29432" s="1" t="str">
        <f>_xlfn.TEXTJOIN("-",1,[1]Sheet1!B29432:C29432)</f>
        <v>I-J</v>
      </c>
    </row>
    <row r="29433" spans="1:3" x14ac:dyDescent="0.25">
      <c r="A29433" s="3">
        <v>44486</v>
      </c>
      <c r="B29433" s="5">
        <v>45</v>
      </c>
      <c r="C29433" s="1" t="str">
        <f>_xlfn.TEXTJOIN("-",1,[1]Sheet1!B29433:C29433)</f>
        <v>I-F</v>
      </c>
    </row>
    <row r="29434" spans="1:3" x14ac:dyDescent="0.25">
      <c r="A29434" s="3">
        <v>44486</v>
      </c>
      <c r="B29434" s="5">
        <v>48</v>
      </c>
      <c r="C29434" s="1" t="str">
        <f>_xlfn.TEXTJOIN("-",1,[1]Sheet1!B29434:C29434)</f>
        <v>I-E</v>
      </c>
    </row>
    <row r="29435" spans="1:3" x14ac:dyDescent="0.25">
      <c r="A29435" s="3">
        <v>44486</v>
      </c>
      <c r="B29435" s="5">
        <v>83</v>
      </c>
      <c r="C29435" s="1" t="str">
        <f>_xlfn.TEXTJOIN("-",1,[1]Sheet1!B29435:C29435)</f>
        <v>J-L</v>
      </c>
    </row>
    <row r="29436" spans="1:3" x14ac:dyDescent="0.25">
      <c r="A29436" s="3">
        <v>44487</v>
      </c>
      <c r="B29436" s="5">
        <v>48</v>
      </c>
      <c r="C29436" s="1" t="str">
        <f>_xlfn.TEXTJOIN("-",1,[1]Sheet1!B29436:C29436)</f>
        <v>R-D</v>
      </c>
    </row>
    <row r="29437" spans="1:3" x14ac:dyDescent="0.25">
      <c r="A29437" s="3">
        <v>44487</v>
      </c>
      <c r="B29437" s="5">
        <v>57</v>
      </c>
      <c r="C29437" s="1" t="str">
        <f>_xlfn.TEXTJOIN("-",1,[1]Sheet1!B29437:C29437)</f>
        <v>O-R</v>
      </c>
    </row>
    <row r="29438" spans="1:3" x14ac:dyDescent="0.25">
      <c r="A29438" s="3">
        <v>44487</v>
      </c>
      <c r="B29438" s="5">
        <v>50</v>
      </c>
      <c r="C29438" s="1" t="str">
        <f>_xlfn.TEXTJOIN("-",1,[1]Sheet1!B29438:C29438)</f>
        <v>Q-V</v>
      </c>
    </row>
    <row r="29439" spans="1:3" x14ac:dyDescent="0.25">
      <c r="A29439" s="3">
        <v>44487</v>
      </c>
      <c r="B29439" s="5">
        <v>42</v>
      </c>
      <c r="C29439" s="1" t="str">
        <f>_xlfn.TEXTJOIN("-",1,[1]Sheet1!B29439:C29439)</f>
        <v>Q-O</v>
      </c>
    </row>
    <row r="29440" spans="1:3" x14ac:dyDescent="0.25">
      <c r="A29440" s="3">
        <v>44487</v>
      </c>
      <c r="B29440" s="5">
        <v>42</v>
      </c>
      <c r="C29440" s="1" t="str">
        <f>_xlfn.TEXTJOIN("-",1,[1]Sheet1!B29440:C29440)</f>
        <v>Q-M</v>
      </c>
    </row>
    <row r="29441" spans="1:3" x14ac:dyDescent="0.25">
      <c r="A29441" s="3">
        <v>44487</v>
      </c>
      <c r="B29441" s="5">
        <v>62</v>
      </c>
      <c r="C29441" s="1" t="str">
        <f>_xlfn.TEXTJOIN("-",1,[1]Sheet1!B29441:C29441)</f>
        <v>Q-A</v>
      </c>
    </row>
    <row r="29442" spans="1:3" x14ac:dyDescent="0.25">
      <c r="A29442" s="3">
        <v>44487</v>
      </c>
      <c r="B29442" s="5">
        <v>52</v>
      </c>
      <c r="C29442" s="1" t="str">
        <f>_xlfn.TEXTJOIN("-",1,[1]Sheet1!B29442:C29442)</f>
        <v>P-D</v>
      </c>
    </row>
    <row r="29443" spans="1:3" x14ac:dyDescent="0.25">
      <c r="A29443" s="3">
        <v>44487</v>
      </c>
      <c r="B29443" s="5">
        <v>72</v>
      </c>
      <c r="C29443" s="1" t="str">
        <f>_xlfn.TEXTJOIN("-",1,[1]Sheet1!B29443:C29443)</f>
        <v>O-Q</v>
      </c>
    </row>
    <row r="29444" spans="1:3" x14ac:dyDescent="0.25">
      <c r="A29444" s="3">
        <v>44487</v>
      </c>
      <c r="B29444" s="5">
        <v>44</v>
      </c>
      <c r="C29444" s="1" t="str">
        <f>_xlfn.TEXTJOIN("-",1,[1]Sheet1!B29444:C29444)</f>
        <v>M-G</v>
      </c>
    </row>
    <row r="29445" spans="1:3" x14ac:dyDescent="0.25">
      <c r="A29445" s="3">
        <v>44487</v>
      </c>
      <c r="B29445" s="5">
        <v>59</v>
      </c>
      <c r="C29445" s="1" t="str">
        <f>_xlfn.TEXTJOIN("-",1,[1]Sheet1!B29445:C29445)</f>
        <v>N-V</v>
      </c>
    </row>
    <row r="29446" spans="1:3" x14ac:dyDescent="0.25">
      <c r="A29446" s="3">
        <v>44487</v>
      </c>
      <c r="B29446" s="5">
        <v>62</v>
      </c>
      <c r="C29446" s="1" t="str">
        <f>_xlfn.TEXTJOIN("-",1,[1]Sheet1!B29446:C29446)</f>
        <v>N-M</v>
      </c>
    </row>
    <row r="29447" spans="1:3" x14ac:dyDescent="0.25">
      <c r="A29447" s="3">
        <v>44487</v>
      </c>
      <c r="B29447" s="5">
        <v>65</v>
      </c>
      <c r="C29447" s="1" t="str">
        <f>_xlfn.TEXTJOIN("-",1,[1]Sheet1!B29447:C29447)</f>
        <v>Y-X</v>
      </c>
    </row>
    <row r="29448" spans="1:3" x14ac:dyDescent="0.25">
      <c r="A29448" s="3">
        <v>44487</v>
      </c>
      <c r="B29448" s="5">
        <v>42</v>
      </c>
      <c r="C29448" s="1" t="str">
        <f>_xlfn.TEXTJOIN("-",1,[1]Sheet1!B29448:C29448)</f>
        <v>N-G</v>
      </c>
    </row>
    <row r="29449" spans="1:3" x14ac:dyDescent="0.25">
      <c r="A29449" s="3">
        <v>44487</v>
      </c>
      <c r="B29449" s="5">
        <v>43</v>
      </c>
      <c r="C29449" s="1" t="str">
        <f>_xlfn.TEXTJOIN("-",1,[1]Sheet1!B29449:C29449)</f>
        <v>M-V</v>
      </c>
    </row>
    <row r="29450" spans="1:3" x14ac:dyDescent="0.25">
      <c r="A29450" s="3">
        <v>44487</v>
      </c>
      <c r="B29450" s="5">
        <v>43</v>
      </c>
      <c r="C29450" s="1" t="str">
        <f>_xlfn.TEXTJOIN("-",1,[1]Sheet1!B29450:C29450)</f>
        <v>M-U</v>
      </c>
    </row>
    <row r="29451" spans="1:3" x14ac:dyDescent="0.25">
      <c r="A29451" s="3">
        <v>44487</v>
      </c>
      <c r="B29451" s="5">
        <v>44</v>
      </c>
      <c r="C29451" s="1" t="str">
        <f>_xlfn.TEXTJOIN("-",1,[1]Sheet1!B29451:C29451)</f>
        <v>M-N</v>
      </c>
    </row>
    <row r="29452" spans="1:3" x14ac:dyDescent="0.25">
      <c r="A29452" s="3">
        <v>44487</v>
      </c>
      <c r="B29452" s="5">
        <v>44</v>
      </c>
      <c r="C29452" s="1" t="str">
        <f>_xlfn.TEXTJOIN("-",1,[1]Sheet1!B29452:C29452)</f>
        <v>R-G</v>
      </c>
    </row>
    <row r="29453" spans="1:3" x14ac:dyDescent="0.25">
      <c r="A29453" s="3">
        <v>44487</v>
      </c>
      <c r="B29453" s="5">
        <v>64</v>
      </c>
      <c r="C29453" s="1" t="str">
        <f>_xlfn.TEXTJOIN("-",1,[1]Sheet1!B29453:C29453)</f>
        <v>O-G</v>
      </c>
    </row>
    <row r="29454" spans="1:3" x14ac:dyDescent="0.25">
      <c r="A29454" s="3">
        <v>44487</v>
      </c>
      <c r="B29454" s="5">
        <v>68</v>
      </c>
      <c r="C29454" s="1" t="str">
        <f>_xlfn.TEXTJOIN("-",1,[1]Sheet1!B29454:C29454)</f>
        <v>R-L</v>
      </c>
    </row>
    <row r="29455" spans="1:3" x14ac:dyDescent="0.25">
      <c r="A29455" s="3">
        <v>44487</v>
      </c>
      <c r="B29455" s="5">
        <v>44</v>
      </c>
      <c r="C29455" s="1" t="str">
        <f>_xlfn.TEXTJOIN("-",1,[1]Sheet1!B29455:C29455)</f>
        <v>Y-W</v>
      </c>
    </row>
    <row r="29456" spans="1:3" x14ac:dyDescent="0.25">
      <c r="A29456" s="3">
        <v>44487</v>
      </c>
      <c r="B29456" s="5">
        <v>44</v>
      </c>
      <c r="C29456" s="1" t="str">
        <f>_xlfn.TEXTJOIN("-",1,[1]Sheet1!B29456:C29456)</f>
        <v>R-S</v>
      </c>
    </row>
    <row r="29457" spans="1:3" x14ac:dyDescent="0.25">
      <c r="A29457" s="3">
        <v>44487</v>
      </c>
      <c r="B29457" s="5">
        <v>113</v>
      </c>
      <c r="C29457" s="1" t="str">
        <f>_xlfn.TEXTJOIN("-",1,[1]Sheet1!B29457:C29457)</f>
        <v>M-C</v>
      </c>
    </row>
    <row r="29458" spans="1:3" x14ac:dyDescent="0.25">
      <c r="A29458" s="3">
        <v>44487</v>
      </c>
      <c r="B29458" s="5">
        <v>54</v>
      </c>
      <c r="C29458" s="1" t="str">
        <f>_xlfn.TEXTJOIN("-",1,[1]Sheet1!B29458:C29458)</f>
        <v>X-Y</v>
      </c>
    </row>
    <row r="29459" spans="1:3" x14ac:dyDescent="0.25">
      <c r="A29459" s="3">
        <v>44487</v>
      </c>
      <c r="B29459" s="5">
        <v>74</v>
      </c>
      <c r="C29459" s="1" t="str">
        <f>_xlfn.TEXTJOIN("-",1,[1]Sheet1!B29459:C29459)</f>
        <v>X-W</v>
      </c>
    </row>
    <row r="29460" spans="1:3" x14ac:dyDescent="0.25">
      <c r="A29460" s="3">
        <v>44487</v>
      </c>
      <c r="B29460" s="5">
        <v>76</v>
      </c>
      <c r="C29460" s="1" t="str">
        <f>_xlfn.TEXTJOIN("-",1,[1]Sheet1!B29460:C29460)</f>
        <v>X-L</v>
      </c>
    </row>
    <row r="29461" spans="1:3" x14ac:dyDescent="0.25">
      <c r="A29461" s="3">
        <v>44487</v>
      </c>
      <c r="B29461" s="5">
        <v>43</v>
      </c>
      <c r="C29461" s="1" t="str">
        <f>_xlfn.TEXTJOIN("-",1,[1]Sheet1!B29461:C29461)</f>
        <v>X-G</v>
      </c>
    </row>
    <row r="29462" spans="1:3" x14ac:dyDescent="0.25">
      <c r="A29462" s="3">
        <v>44487</v>
      </c>
      <c r="B29462" s="5">
        <v>143</v>
      </c>
      <c r="C29462" s="1" t="str">
        <f>_xlfn.TEXTJOIN("-",1,[1]Sheet1!B29462:C29462)</f>
        <v>W-X</v>
      </c>
    </row>
    <row r="29463" spans="1:3" x14ac:dyDescent="0.25">
      <c r="A29463" s="3">
        <v>44487</v>
      </c>
      <c r="B29463" s="5">
        <v>103</v>
      </c>
      <c r="C29463" s="1" t="str">
        <f>_xlfn.TEXTJOIN("-",1,[1]Sheet1!B29463:C29463)</f>
        <v>W-L</v>
      </c>
    </row>
    <row r="29464" spans="1:3" x14ac:dyDescent="0.25">
      <c r="A29464" s="3">
        <v>44487</v>
      </c>
      <c r="B29464" s="5">
        <v>57</v>
      </c>
      <c r="C29464" s="1" t="str">
        <f>_xlfn.TEXTJOIN("-",1,[1]Sheet1!B29464:C29464)</f>
        <v>V-Q</v>
      </c>
    </row>
    <row r="29465" spans="1:3" x14ac:dyDescent="0.25">
      <c r="A29465" s="3">
        <v>44487</v>
      </c>
      <c r="B29465" s="5">
        <v>52</v>
      </c>
      <c r="C29465" s="1" t="str">
        <f>_xlfn.TEXTJOIN("-",1,[1]Sheet1!B29465:C29465)</f>
        <v>R-O</v>
      </c>
    </row>
    <row r="29466" spans="1:3" x14ac:dyDescent="0.25">
      <c r="A29466" s="3">
        <v>44487</v>
      </c>
      <c r="B29466" s="5">
        <v>61</v>
      </c>
      <c r="C29466" s="1" t="str">
        <f>_xlfn.TEXTJOIN("-",1,[1]Sheet1!B29466:C29466)</f>
        <v>V-N</v>
      </c>
    </row>
    <row r="29467" spans="1:3" x14ac:dyDescent="0.25">
      <c r="A29467" s="3">
        <v>44487</v>
      </c>
      <c r="B29467" s="5">
        <v>49</v>
      </c>
      <c r="C29467" s="1" t="str">
        <f>_xlfn.TEXTJOIN("-",1,[1]Sheet1!B29467:C29467)</f>
        <v>V-C</v>
      </c>
    </row>
    <row r="29468" spans="1:3" x14ac:dyDescent="0.25">
      <c r="A29468" s="3">
        <v>44487</v>
      </c>
      <c r="B29468" s="5">
        <v>42</v>
      </c>
      <c r="C29468" s="1" t="str">
        <f>_xlfn.TEXTJOIN("-",1,[1]Sheet1!B29468:C29468)</f>
        <v>U-V</v>
      </c>
    </row>
    <row r="29469" spans="1:3" x14ac:dyDescent="0.25">
      <c r="A29469" s="3">
        <v>44487</v>
      </c>
      <c r="B29469" s="5">
        <v>42</v>
      </c>
      <c r="C29469" s="1" t="str">
        <f>_xlfn.TEXTJOIN("-",1,[1]Sheet1!B29469:C29469)</f>
        <v>U-O</v>
      </c>
    </row>
    <row r="29470" spans="1:3" x14ac:dyDescent="0.25">
      <c r="A29470" s="3">
        <v>44487</v>
      </c>
      <c r="B29470" s="5">
        <v>48</v>
      </c>
      <c r="C29470" s="1" t="str">
        <f>_xlfn.TEXTJOIN("-",1,[1]Sheet1!B29470:C29470)</f>
        <v>U-G</v>
      </c>
    </row>
    <row r="29471" spans="1:3" x14ac:dyDescent="0.25">
      <c r="A29471" s="3">
        <v>44487</v>
      </c>
      <c r="B29471" s="5">
        <v>43</v>
      </c>
      <c r="C29471" s="1" t="str">
        <f>_xlfn.TEXTJOIN("-",1,[1]Sheet1!B29471:C29471)</f>
        <v>U-A</v>
      </c>
    </row>
    <row r="29472" spans="1:3" x14ac:dyDescent="0.25">
      <c r="A29472" s="3">
        <v>44487</v>
      </c>
      <c r="B29472" s="5">
        <v>48</v>
      </c>
      <c r="C29472" s="1" t="str">
        <f>_xlfn.TEXTJOIN("-",1,[1]Sheet1!B29472:C29472)</f>
        <v>S-R</v>
      </c>
    </row>
    <row r="29473" spans="1:3" x14ac:dyDescent="0.25">
      <c r="A29473" s="3">
        <v>44487</v>
      </c>
      <c r="B29473" s="5">
        <v>0</v>
      </c>
      <c r="C29473" s="1" t="str">
        <f>_xlfn.TEXTJOIN("-",1,[1]Sheet1!B29473:C29473)</f>
        <v>S-Q</v>
      </c>
    </row>
    <row r="29474" spans="1:3" x14ac:dyDescent="0.25">
      <c r="A29474" s="3">
        <v>44487</v>
      </c>
      <c r="B29474" s="5">
        <v>50</v>
      </c>
      <c r="C29474" s="1" t="str">
        <f>_xlfn.TEXTJOIN("-",1,[1]Sheet1!B29474:C29474)</f>
        <v>S-L</v>
      </c>
    </row>
    <row r="29475" spans="1:3" x14ac:dyDescent="0.25">
      <c r="A29475" s="3">
        <v>44487</v>
      </c>
      <c r="B29475" s="5">
        <v>72</v>
      </c>
      <c r="C29475" s="1" t="str">
        <f>_xlfn.TEXTJOIN("-",1,[1]Sheet1!B29475:C29475)</f>
        <v>V-G</v>
      </c>
    </row>
    <row r="29476" spans="1:3" x14ac:dyDescent="0.25">
      <c r="A29476" s="3">
        <v>44487</v>
      </c>
      <c r="B29476" s="5">
        <v>44</v>
      </c>
      <c r="C29476" s="1" t="str">
        <f>_xlfn.TEXTJOIN("-",1,[1]Sheet1!B29476:C29476)</f>
        <v>L-X</v>
      </c>
    </row>
    <row r="29477" spans="1:3" x14ac:dyDescent="0.25">
      <c r="A29477" s="3">
        <v>44487</v>
      </c>
      <c r="B29477" s="5">
        <v>44</v>
      </c>
      <c r="C29477" s="1" t="str">
        <f>_xlfn.TEXTJOIN("-",1,[1]Sheet1!B29477:C29477)</f>
        <v>L-D</v>
      </c>
    </row>
    <row r="29478" spans="1:3" x14ac:dyDescent="0.25">
      <c r="A29478" s="3">
        <v>44487</v>
      </c>
      <c r="B29478" s="5">
        <v>108</v>
      </c>
      <c r="C29478" s="1" t="str">
        <f>_xlfn.TEXTJOIN("-",1,[1]Sheet1!B29478:C29478)</f>
        <v>L-R</v>
      </c>
    </row>
    <row r="29479" spans="1:3" x14ac:dyDescent="0.25">
      <c r="A29479" s="3">
        <v>44487</v>
      </c>
      <c r="B29479" s="5">
        <v>44</v>
      </c>
      <c r="C29479" s="1" t="str">
        <f>_xlfn.TEXTJOIN("-",1,[1]Sheet1!B29479:C29479)</f>
        <v>G-R</v>
      </c>
    </row>
    <row r="29480" spans="1:3" x14ac:dyDescent="0.25">
      <c r="A29480" s="3">
        <v>44487</v>
      </c>
      <c r="B29480" s="5">
        <v>42</v>
      </c>
      <c r="C29480" s="1" t="str">
        <f>_xlfn.TEXTJOIN("-",1,[1]Sheet1!B29480:C29480)</f>
        <v>G-Q</v>
      </c>
    </row>
    <row r="29481" spans="1:3" x14ac:dyDescent="0.25">
      <c r="A29481" s="3">
        <v>44487</v>
      </c>
      <c r="B29481" s="5">
        <v>92</v>
      </c>
      <c r="C29481" s="1" t="str">
        <f>_xlfn.TEXTJOIN("-",1,[1]Sheet1!B29481:C29481)</f>
        <v>G-O</v>
      </c>
    </row>
    <row r="29482" spans="1:3" x14ac:dyDescent="0.25">
      <c r="A29482" s="3">
        <v>44487</v>
      </c>
      <c r="B29482" s="5">
        <v>60</v>
      </c>
      <c r="C29482" s="1" t="str">
        <f>_xlfn.TEXTJOIN("-",1,[1]Sheet1!B29482:C29482)</f>
        <v>G-N</v>
      </c>
    </row>
    <row r="29483" spans="1:3" x14ac:dyDescent="0.25">
      <c r="A29483" s="3">
        <v>44487</v>
      </c>
      <c r="B29483" s="5">
        <v>50</v>
      </c>
      <c r="C29483" s="1" t="str">
        <f>_xlfn.TEXTJOIN("-",1,[1]Sheet1!B29483:C29483)</f>
        <v>G-L</v>
      </c>
    </row>
    <row r="29484" spans="1:3" x14ac:dyDescent="0.25">
      <c r="A29484" s="3">
        <v>44487</v>
      </c>
      <c r="B29484" s="5">
        <v>43</v>
      </c>
      <c r="C29484" s="1" t="str">
        <f>_xlfn.TEXTJOIN("-",1,[1]Sheet1!B29484:C29484)</f>
        <v>E-I</v>
      </c>
    </row>
    <row r="29485" spans="1:3" x14ac:dyDescent="0.25">
      <c r="A29485" s="3">
        <v>44487</v>
      </c>
      <c r="B29485" s="5">
        <v>43</v>
      </c>
      <c r="C29485" s="1" t="str">
        <f>_xlfn.TEXTJOIN("-",1,[1]Sheet1!B29485:C29485)</f>
        <v>D-R</v>
      </c>
    </row>
    <row r="29486" spans="1:3" x14ac:dyDescent="0.25">
      <c r="A29486" s="3">
        <v>44487</v>
      </c>
      <c r="B29486" s="5">
        <v>0</v>
      </c>
      <c r="C29486" s="1" t="str">
        <f>_xlfn.TEXTJOIN("-",1,[1]Sheet1!B29486:C29486)</f>
        <v>D-L</v>
      </c>
    </row>
    <row r="29487" spans="1:3" x14ac:dyDescent="0.25">
      <c r="A29487" s="3">
        <v>44487</v>
      </c>
      <c r="B29487" s="5">
        <v>42</v>
      </c>
      <c r="C29487" s="1" t="str">
        <f>_xlfn.TEXTJOIN("-",1,[1]Sheet1!B29487:C29487)</f>
        <v>D-E</v>
      </c>
    </row>
    <row r="29488" spans="1:3" x14ac:dyDescent="0.25">
      <c r="A29488" s="3">
        <v>44487</v>
      </c>
      <c r="B29488" s="5">
        <v>0</v>
      </c>
      <c r="C29488" s="1" t="str">
        <f>_xlfn.TEXTJOIN("-",1,[1]Sheet1!B29488:C29488)</f>
        <v>D-A</v>
      </c>
    </row>
    <row r="29489" spans="1:3" x14ac:dyDescent="0.25">
      <c r="A29489" s="3">
        <v>44487</v>
      </c>
      <c r="B29489" s="5">
        <v>42</v>
      </c>
      <c r="C29489" s="1" t="str">
        <f>_xlfn.TEXTJOIN("-",1,[1]Sheet1!B29489:C29489)</f>
        <v>C-V</v>
      </c>
    </row>
    <row r="29490" spans="1:3" x14ac:dyDescent="0.25">
      <c r="A29490" s="3">
        <v>44487</v>
      </c>
      <c r="B29490" s="5">
        <v>86</v>
      </c>
      <c r="C29490" s="1" t="str">
        <f>_xlfn.TEXTJOIN("-",1,[1]Sheet1!B29490:C29490)</f>
        <v>C-U</v>
      </c>
    </row>
    <row r="29491" spans="1:3" x14ac:dyDescent="0.25">
      <c r="A29491" s="3">
        <v>44487</v>
      </c>
      <c r="B29491" s="5">
        <v>42</v>
      </c>
      <c r="C29491" s="1" t="str">
        <f>_xlfn.TEXTJOIN("-",1,[1]Sheet1!B29491:C29491)</f>
        <v>C-N</v>
      </c>
    </row>
    <row r="29492" spans="1:3" x14ac:dyDescent="0.25">
      <c r="A29492" s="3">
        <v>44487</v>
      </c>
      <c r="B29492" s="5">
        <v>96</v>
      </c>
      <c r="C29492" s="1" t="str">
        <f>_xlfn.TEXTJOIN("-",1,[1]Sheet1!B29492:C29492)</f>
        <v>C-M</v>
      </c>
    </row>
    <row r="29493" spans="1:3" x14ac:dyDescent="0.25">
      <c r="A29493" s="3">
        <v>44487</v>
      </c>
      <c r="B29493" s="5">
        <v>53</v>
      </c>
      <c r="C29493" s="1" t="str">
        <f>_xlfn.TEXTJOIN("-",1,[1]Sheet1!B29493:C29493)</f>
        <v>A-Q</v>
      </c>
    </row>
    <row r="29494" spans="1:3" x14ac:dyDescent="0.25">
      <c r="A29494" s="3">
        <v>44487</v>
      </c>
      <c r="B29494" s="5">
        <v>48</v>
      </c>
      <c r="C29494" s="1" t="str">
        <f>_xlfn.TEXTJOIN("-",1,[1]Sheet1!B29494:C29494)</f>
        <v>A-O</v>
      </c>
    </row>
    <row r="29495" spans="1:3" x14ac:dyDescent="0.25">
      <c r="A29495" s="3">
        <v>44487</v>
      </c>
      <c r="B29495" s="5">
        <v>78</v>
      </c>
      <c r="C29495" s="1" t="str">
        <f>_xlfn.TEXTJOIN("-",1,[1]Sheet1!B29495:C29495)</f>
        <v>L-W</v>
      </c>
    </row>
    <row r="29496" spans="1:3" x14ac:dyDescent="0.25">
      <c r="A29496" s="3">
        <v>44487</v>
      </c>
      <c r="B29496" s="5">
        <v>70</v>
      </c>
      <c r="C29496" s="1" t="str">
        <f>_xlfn.TEXTJOIN("-",1,[1]Sheet1!B29496:C29496)</f>
        <v>G-V</v>
      </c>
    </row>
    <row r="29497" spans="1:3" x14ac:dyDescent="0.25">
      <c r="A29497" s="3">
        <v>44487</v>
      </c>
      <c r="B29497" s="5">
        <v>44</v>
      </c>
      <c r="C29497" s="1" t="str">
        <f>_xlfn.TEXTJOIN("-",1,[1]Sheet1!B29497:C29497)</f>
        <v>G-X</v>
      </c>
    </row>
    <row r="29498" spans="1:3" x14ac:dyDescent="0.25">
      <c r="A29498" s="3">
        <v>44487</v>
      </c>
      <c r="B29498" s="5">
        <v>46</v>
      </c>
      <c r="C29498" s="1" t="str">
        <f>_xlfn.TEXTJOIN("-",1,[1]Sheet1!B29498:C29498)</f>
        <v>E-F</v>
      </c>
    </row>
    <row r="29499" spans="1:3" x14ac:dyDescent="0.25">
      <c r="A29499" s="3">
        <v>44487</v>
      </c>
      <c r="B29499" s="5">
        <v>44</v>
      </c>
      <c r="C29499" s="1" t="str">
        <f>_xlfn.TEXTJOIN("-",1,[1]Sheet1!B29499:C29499)</f>
        <v>H-K</v>
      </c>
    </row>
    <row r="29500" spans="1:3" x14ac:dyDescent="0.25">
      <c r="A29500" s="3">
        <v>44487</v>
      </c>
      <c r="B29500" s="5">
        <v>53</v>
      </c>
      <c r="C29500" s="1" t="str">
        <f>_xlfn.TEXTJOIN("-",1,[1]Sheet1!B29500:C29500)</f>
        <v>L-P</v>
      </c>
    </row>
    <row r="29501" spans="1:3" x14ac:dyDescent="0.25">
      <c r="A29501" s="3">
        <v>44487</v>
      </c>
      <c r="B29501" s="5">
        <v>142</v>
      </c>
      <c r="C29501" s="1" t="str">
        <f>_xlfn.TEXTJOIN("-",1,[1]Sheet1!B29501:C29501)</f>
        <v>H-J</v>
      </c>
    </row>
    <row r="29502" spans="1:3" x14ac:dyDescent="0.25">
      <c r="A29502" s="3">
        <v>44487</v>
      </c>
      <c r="B29502" s="5">
        <v>47</v>
      </c>
      <c r="C29502" s="1" t="str">
        <f>_xlfn.TEXTJOIN("-",1,[1]Sheet1!B29502:C29502)</f>
        <v>L-O</v>
      </c>
    </row>
    <row r="29503" spans="1:3" x14ac:dyDescent="0.25">
      <c r="A29503" s="3">
        <v>44487</v>
      </c>
      <c r="B29503" s="5">
        <v>115</v>
      </c>
      <c r="C29503" s="1" t="str">
        <f>_xlfn.TEXTJOIN("-",1,[1]Sheet1!B29503:C29503)</f>
        <v>L-K</v>
      </c>
    </row>
    <row r="29504" spans="1:3" x14ac:dyDescent="0.25">
      <c r="A29504" s="3">
        <v>44487</v>
      </c>
      <c r="B29504" s="5">
        <v>44</v>
      </c>
      <c r="C29504" s="1" t="str">
        <f>_xlfn.TEXTJOIN("-",1,[1]Sheet1!B29504:C29504)</f>
        <v>L-J</v>
      </c>
    </row>
    <row r="29505" spans="1:3" x14ac:dyDescent="0.25">
      <c r="A29505" s="3">
        <v>44487</v>
      </c>
      <c r="B29505" s="5">
        <v>50</v>
      </c>
      <c r="C29505" s="1" t="str">
        <f>_xlfn.TEXTJOIN("-",1,[1]Sheet1!B29505:C29505)</f>
        <v>L-H</v>
      </c>
    </row>
    <row r="29506" spans="1:3" x14ac:dyDescent="0.25">
      <c r="A29506" s="3">
        <v>44487</v>
      </c>
      <c r="B29506" s="5">
        <v>48</v>
      </c>
      <c r="C29506" s="1" t="str">
        <f>_xlfn.TEXTJOIN("-",1,[1]Sheet1!B29506:C29506)</f>
        <v>L-G</v>
      </c>
    </row>
    <row r="29507" spans="1:3" x14ac:dyDescent="0.25">
      <c r="A29507" s="3">
        <v>44487</v>
      </c>
      <c r="B29507" s="5">
        <v>48</v>
      </c>
      <c r="C29507" s="1" t="str">
        <f>_xlfn.TEXTJOIN("-",1,[1]Sheet1!B29507:C29507)</f>
        <v>K-J</v>
      </c>
    </row>
    <row r="29508" spans="1:3" x14ac:dyDescent="0.25">
      <c r="A29508" s="3">
        <v>44487</v>
      </c>
      <c r="B29508" s="5">
        <v>139</v>
      </c>
      <c r="C29508" s="1" t="str">
        <f>_xlfn.TEXTJOIN("-",1,[1]Sheet1!B29508:C29508)</f>
        <v>K-H</v>
      </c>
    </row>
    <row r="29509" spans="1:3" x14ac:dyDescent="0.25">
      <c r="A29509" s="3">
        <v>44487</v>
      </c>
      <c r="B29509" s="5">
        <v>42</v>
      </c>
      <c r="C29509" s="1" t="str">
        <f>_xlfn.TEXTJOIN("-",1,[1]Sheet1!B29509:C29509)</f>
        <v>K-L</v>
      </c>
    </row>
    <row r="29510" spans="1:3" x14ac:dyDescent="0.25">
      <c r="A29510" s="3">
        <v>44487</v>
      </c>
      <c r="B29510" s="5">
        <v>0</v>
      </c>
      <c r="C29510" s="1" t="str">
        <f>_xlfn.TEXTJOIN("-",1,[1]Sheet1!B29510:C29510)</f>
        <v>J-K</v>
      </c>
    </row>
    <row r="29511" spans="1:3" x14ac:dyDescent="0.25">
      <c r="A29511" s="3">
        <v>44487</v>
      </c>
      <c r="B29511" s="5">
        <v>46</v>
      </c>
      <c r="C29511" s="1" t="str">
        <f>_xlfn.TEXTJOIN("-",1,[1]Sheet1!B29511:C29511)</f>
        <v>H-L</v>
      </c>
    </row>
    <row r="29512" spans="1:3" x14ac:dyDescent="0.25">
      <c r="A29512" s="3">
        <v>44487</v>
      </c>
      <c r="B29512" s="5">
        <v>74</v>
      </c>
      <c r="C29512" s="1" t="str">
        <f>_xlfn.TEXTJOIN("-",1,[1]Sheet1!B29512:C29512)</f>
        <v>J-L</v>
      </c>
    </row>
    <row r="29513" spans="1:3" x14ac:dyDescent="0.25">
      <c r="A29513" s="3">
        <v>44487</v>
      </c>
      <c r="B29513" s="5">
        <v>48</v>
      </c>
      <c r="C29513" s="1" t="str">
        <f>_xlfn.TEXTJOIN("-",1,[1]Sheet1!B29513:C29513)</f>
        <v>I-F</v>
      </c>
    </row>
    <row r="29514" spans="1:3" x14ac:dyDescent="0.25">
      <c r="A29514" s="3">
        <v>44487</v>
      </c>
      <c r="B29514" s="5">
        <v>81</v>
      </c>
      <c r="C29514" s="1" t="str">
        <f>_xlfn.TEXTJOIN("-",1,[1]Sheet1!B29514:C29514)</f>
        <v>I-J</v>
      </c>
    </row>
    <row r="29515" spans="1:3" x14ac:dyDescent="0.25">
      <c r="A29515" s="3">
        <v>44487</v>
      </c>
      <c r="B29515" s="5">
        <v>43</v>
      </c>
      <c r="C29515" s="1" t="str">
        <f>_xlfn.TEXTJOIN("-",1,[1]Sheet1!B29515:C29515)</f>
        <v>I-E</v>
      </c>
    </row>
    <row r="29516" spans="1:3" x14ac:dyDescent="0.25">
      <c r="A29516" s="3">
        <v>44487</v>
      </c>
      <c r="B29516" s="5">
        <v>51</v>
      </c>
      <c r="C29516" s="1" t="str">
        <f>_xlfn.TEXTJOIN("-",1,[1]Sheet1!B29516:C29516)</f>
        <v>J-H</v>
      </c>
    </row>
    <row r="29517" spans="1:3" x14ac:dyDescent="0.25">
      <c r="A29517" s="3">
        <v>44487</v>
      </c>
      <c r="B29517" s="5">
        <v>133</v>
      </c>
      <c r="C29517" s="1" t="str">
        <f>_xlfn.TEXTJOIN("-",1,[1]Sheet1!B29517:C29517)</f>
        <v>J-I</v>
      </c>
    </row>
    <row r="29518" spans="1:3" x14ac:dyDescent="0.25">
      <c r="A29518" s="3">
        <v>44487</v>
      </c>
      <c r="B29518" s="5">
        <v>48</v>
      </c>
      <c r="C29518" s="1" t="str">
        <f>_xlfn.TEXTJOIN("-",1,[1]Sheet1!B29518:C29518)</f>
        <v>I-S</v>
      </c>
    </row>
    <row r="29519" spans="1:3" x14ac:dyDescent="0.25">
      <c r="A29519" s="3">
        <v>44488</v>
      </c>
      <c r="B29519" s="5">
        <v>51</v>
      </c>
      <c r="C29519" s="1" t="str">
        <f>_xlfn.TEXTJOIN("-",1,[1]Sheet1!B29519:C29519)</f>
        <v>O-R</v>
      </c>
    </row>
    <row r="29520" spans="1:3" x14ac:dyDescent="0.25">
      <c r="A29520" s="3">
        <v>44488</v>
      </c>
      <c r="B29520" s="5">
        <v>48</v>
      </c>
      <c r="C29520" s="1" t="str">
        <f>_xlfn.TEXTJOIN("-",1,[1]Sheet1!B29520:C29520)</f>
        <v>R-D</v>
      </c>
    </row>
    <row r="29521" spans="1:3" x14ac:dyDescent="0.25">
      <c r="A29521" s="3">
        <v>44488</v>
      </c>
      <c r="B29521" s="5">
        <v>43</v>
      </c>
      <c r="C29521" s="1" t="str">
        <f>_xlfn.TEXTJOIN("-",1,[1]Sheet1!B29521:C29521)</f>
        <v>Q-V</v>
      </c>
    </row>
    <row r="29522" spans="1:3" x14ac:dyDescent="0.25">
      <c r="A29522" s="3">
        <v>44488</v>
      </c>
      <c r="B29522" s="5">
        <v>43</v>
      </c>
      <c r="C29522" s="1" t="str">
        <f>_xlfn.TEXTJOIN("-",1,[1]Sheet1!B29522:C29522)</f>
        <v>Q-M</v>
      </c>
    </row>
    <row r="29523" spans="1:3" x14ac:dyDescent="0.25">
      <c r="A29523" s="3">
        <v>44488</v>
      </c>
      <c r="B29523" s="5">
        <v>45</v>
      </c>
      <c r="C29523" s="1" t="str">
        <f>_xlfn.TEXTJOIN("-",1,[1]Sheet1!B29523:C29523)</f>
        <v>R-G</v>
      </c>
    </row>
    <row r="29524" spans="1:3" x14ac:dyDescent="0.25">
      <c r="A29524" s="3">
        <v>44488</v>
      </c>
      <c r="B29524" s="5">
        <v>57</v>
      </c>
      <c r="C29524" s="1" t="str">
        <f>_xlfn.TEXTJOIN("-",1,[1]Sheet1!B29524:C29524)</f>
        <v>Q-A</v>
      </c>
    </row>
    <row r="29525" spans="1:3" x14ac:dyDescent="0.25">
      <c r="A29525" s="3">
        <v>44488</v>
      </c>
      <c r="B29525" s="5">
        <v>53</v>
      </c>
      <c r="C29525" s="1" t="str">
        <f>_xlfn.TEXTJOIN("-",1,[1]Sheet1!B29525:C29525)</f>
        <v>P-D</v>
      </c>
    </row>
    <row r="29526" spans="1:3" x14ac:dyDescent="0.25">
      <c r="A29526" s="3">
        <v>44488</v>
      </c>
      <c r="B29526" s="5">
        <v>61</v>
      </c>
      <c r="C29526" s="1" t="str">
        <f>_xlfn.TEXTJOIN("-",1,[1]Sheet1!B29526:C29526)</f>
        <v>O-Q</v>
      </c>
    </row>
    <row r="29527" spans="1:3" x14ac:dyDescent="0.25">
      <c r="A29527" s="3">
        <v>44488</v>
      </c>
      <c r="B29527" s="5">
        <v>86</v>
      </c>
      <c r="C29527" s="1" t="str">
        <f>_xlfn.TEXTJOIN("-",1,[1]Sheet1!B29527:C29527)</f>
        <v>M-C</v>
      </c>
    </row>
    <row r="29528" spans="1:3" x14ac:dyDescent="0.25">
      <c r="A29528" s="3">
        <v>44488</v>
      </c>
      <c r="B29528" s="5">
        <v>53</v>
      </c>
      <c r="C29528" s="1" t="str">
        <f>_xlfn.TEXTJOIN("-",1,[1]Sheet1!B29528:C29528)</f>
        <v>N-V</v>
      </c>
    </row>
    <row r="29529" spans="1:3" x14ac:dyDescent="0.25">
      <c r="A29529" s="3">
        <v>44488</v>
      </c>
      <c r="B29529" s="5">
        <v>57</v>
      </c>
      <c r="C29529" s="1" t="str">
        <f>_xlfn.TEXTJOIN("-",1,[1]Sheet1!B29529:C29529)</f>
        <v>N-M</v>
      </c>
    </row>
    <row r="29530" spans="1:3" x14ac:dyDescent="0.25">
      <c r="A29530" s="3">
        <v>44488</v>
      </c>
      <c r="B29530" s="5">
        <v>42</v>
      </c>
      <c r="C29530" s="1" t="str">
        <f>_xlfn.TEXTJOIN("-",1,[1]Sheet1!B29530:C29530)</f>
        <v>N-G</v>
      </c>
    </row>
    <row r="29531" spans="1:3" x14ac:dyDescent="0.25">
      <c r="A29531" s="3">
        <v>44488</v>
      </c>
      <c r="B29531" s="5">
        <v>44</v>
      </c>
      <c r="C29531" s="1" t="str">
        <f>_xlfn.TEXTJOIN("-",1,[1]Sheet1!B29531:C29531)</f>
        <v>M-V</v>
      </c>
    </row>
    <row r="29532" spans="1:3" x14ac:dyDescent="0.25">
      <c r="A29532" s="3">
        <v>44488</v>
      </c>
      <c r="B29532" s="5">
        <v>0</v>
      </c>
      <c r="C29532" s="1" t="str">
        <f>_xlfn.TEXTJOIN("-",1,[1]Sheet1!B29532:C29532)</f>
        <v>M-U</v>
      </c>
    </row>
    <row r="29533" spans="1:3" x14ac:dyDescent="0.25">
      <c r="A29533" s="3">
        <v>44488</v>
      </c>
      <c r="B29533" s="5">
        <v>42</v>
      </c>
      <c r="C29533" s="1" t="str">
        <f>_xlfn.TEXTJOIN("-",1,[1]Sheet1!B29533:C29533)</f>
        <v>M-N</v>
      </c>
    </row>
    <row r="29534" spans="1:3" x14ac:dyDescent="0.25">
      <c r="A29534" s="3">
        <v>44488</v>
      </c>
      <c r="B29534" s="5">
        <v>42</v>
      </c>
      <c r="C29534" s="1" t="str">
        <f>_xlfn.TEXTJOIN("-",1,[1]Sheet1!B29534:C29534)</f>
        <v>M-G</v>
      </c>
    </row>
    <row r="29535" spans="1:3" x14ac:dyDescent="0.25">
      <c r="A29535" s="3">
        <v>44488</v>
      </c>
      <c r="B29535" s="5">
        <v>66</v>
      </c>
      <c r="C29535" s="1" t="str">
        <f>_xlfn.TEXTJOIN("-",1,[1]Sheet1!B29535:C29535)</f>
        <v>R-L</v>
      </c>
    </row>
    <row r="29536" spans="1:3" x14ac:dyDescent="0.25">
      <c r="A29536" s="3">
        <v>44488</v>
      </c>
      <c r="B29536" s="5">
        <v>57</v>
      </c>
      <c r="C29536" s="1" t="str">
        <f>_xlfn.TEXTJOIN("-",1,[1]Sheet1!B29536:C29536)</f>
        <v>O-G</v>
      </c>
    </row>
    <row r="29537" spans="1:3" x14ac:dyDescent="0.25">
      <c r="A29537" s="3">
        <v>44488</v>
      </c>
      <c r="B29537" s="5">
        <v>45</v>
      </c>
      <c r="C29537" s="1" t="str">
        <f>_xlfn.TEXTJOIN("-",1,[1]Sheet1!B29537:C29537)</f>
        <v>R-O</v>
      </c>
    </row>
    <row r="29538" spans="1:3" x14ac:dyDescent="0.25">
      <c r="A29538" s="3">
        <v>44488</v>
      </c>
      <c r="B29538" s="5">
        <v>56</v>
      </c>
      <c r="C29538" s="1" t="str">
        <f>_xlfn.TEXTJOIN("-",1,[1]Sheet1!B29538:C29538)</f>
        <v>Y-X</v>
      </c>
    </row>
    <row r="29539" spans="1:3" x14ac:dyDescent="0.25">
      <c r="A29539" s="3">
        <v>44488</v>
      </c>
      <c r="B29539" s="5">
        <v>48</v>
      </c>
      <c r="C29539" s="1" t="str">
        <f>_xlfn.TEXTJOIN("-",1,[1]Sheet1!B29539:C29539)</f>
        <v>S-L</v>
      </c>
    </row>
    <row r="29540" spans="1:3" x14ac:dyDescent="0.25">
      <c r="A29540" s="3">
        <v>44488</v>
      </c>
      <c r="B29540" s="5">
        <v>44</v>
      </c>
      <c r="C29540" s="1" t="str">
        <f>_xlfn.TEXTJOIN("-",1,[1]Sheet1!B29540:C29540)</f>
        <v>L-X</v>
      </c>
    </row>
    <row r="29541" spans="1:3" x14ac:dyDescent="0.25">
      <c r="A29541" s="3">
        <v>44488</v>
      </c>
      <c r="B29541" s="5">
        <v>43</v>
      </c>
      <c r="C29541" s="1" t="str">
        <f>_xlfn.TEXTJOIN("-",1,[1]Sheet1!B29541:C29541)</f>
        <v>X-Y</v>
      </c>
    </row>
    <row r="29542" spans="1:3" x14ac:dyDescent="0.25">
      <c r="A29542" s="3">
        <v>44488</v>
      </c>
      <c r="B29542" s="5">
        <v>63</v>
      </c>
      <c r="C29542" s="1" t="str">
        <f>_xlfn.TEXTJOIN("-",1,[1]Sheet1!B29542:C29542)</f>
        <v>X-W</v>
      </c>
    </row>
    <row r="29543" spans="1:3" x14ac:dyDescent="0.25">
      <c r="A29543" s="3">
        <v>44488</v>
      </c>
      <c r="B29543" s="5">
        <v>66</v>
      </c>
      <c r="C29543" s="1" t="str">
        <f>_xlfn.TEXTJOIN("-",1,[1]Sheet1!B29543:C29543)</f>
        <v>X-L</v>
      </c>
    </row>
    <row r="29544" spans="1:3" x14ac:dyDescent="0.25">
      <c r="A29544" s="3">
        <v>44488</v>
      </c>
      <c r="B29544" s="5">
        <v>106</v>
      </c>
      <c r="C29544" s="1" t="str">
        <f>_xlfn.TEXTJOIN("-",1,[1]Sheet1!B29544:C29544)</f>
        <v>W-X</v>
      </c>
    </row>
    <row r="29545" spans="1:3" x14ac:dyDescent="0.25">
      <c r="A29545" s="3">
        <v>44488</v>
      </c>
      <c r="B29545" s="5">
        <v>75</v>
      </c>
      <c r="C29545" s="1" t="str">
        <f>_xlfn.TEXTJOIN("-",1,[1]Sheet1!B29545:C29545)</f>
        <v>W-L</v>
      </c>
    </row>
    <row r="29546" spans="1:3" x14ac:dyDescent="0.25">
      <c r="A29546" s="3">
        <v>44488</v>
      </c>
      <c r="B29546" s="5">
        <v>52</v>
      </c>
      <c r="C29546" s="1" t="str">
        <f>_xlfn.TEXTJOIN("-",1,[1]Sheet1!B29546:C29546)</f>
        <v>V-Q</v>
      </c>
    </row>
    <row r="29547" spans="1:3" x14ac:dyDescent="0.25">
      <c r="A29547" s="3">
        <v>44488</v>
      </c>
      <c r="B29547" s="5">
        <v>48</v>
      </c>
      <c r="C29547" s="1" t="str">
        <f>_xlfn.TEXTJOIN("-",1,[1]Sheet1!B29547:C29547)</f>
        <v>V-N</v>
      </c>
    </row>
    <row r="29548" spans="1:3" x14ac:dyDescent="0.25">
      <c r="A29548" s="3">
        <v>44488</v>
      </c>
      <c r="B29548" s="5">
        <v>63</v>
      </c>
      <c r="C29548" s="1" t="str">
        <f>_xlfn.TEXTJOIN("-",1,[1]Sheet1!B29548:C29548)</f>
        <v>V-G</v>
      </c>
    </row>
    <row r="29549" spans="1:3" x14ac:dyDescent="0.25">
      <c r="A29549" s="3">
        <v>44488</v>
      </c>
      <c r="B29549" s="5">
        <v>51</v>
      </c>
      <c r="C29549" s="1" t="str">
        <f>_xlfn.TEXTJOIN("-",1,[1]Sheet1!B29549:C29549)</f>
        <v>V-C</v>
      </c>
    </row>
    <row r="29550" spans="1:3" x14ac:dyDescent="0.25">
      <c r="A29550" s="3">
        <v>44488</v>
      </c>
      <c r="B29550" s="5">
        <v>42</v>
      </c>
      <c r="C29550" s="1" t="str">
        <f>_xlfn.TEXTJOIN("-",1,[1]Sheet1!B29550:C29550)</f>
        <v>V-A</v>
      </c>
    </row>
    <row r="29551" spans="1:3" x14ac:dyDescent="0.25">
      <c r="A29551" s="3">
        <v>44488</v>
      </c>
      <c r="B29551" s="5">
        <v>42</v>
      </c>
      <c r="C29551" s="1" t="str">
        <f>_xlfn.TEXTJOIN("-",1,[1]Sheet1!B29551:C29551)</f>
        <v>U-V</v>
      </c>
    </row>
    <row r="29552" spans="1:3" x14ac:dyDescent="0.25">
      <c r="A29552" s="3">
        <v>44488</v>
      </c>
      <c r="B29552" s="5">
        <v>0</v>
      </c>
      <c r="C29552" s="1" t="str">
        <f>_xlfn.TEXTJOIN("-",1,[1]Sheet1!B29552:C29552)</f>
        <v>U-O</v>
      </c>
    </row>
    <row r="29553" spans="1:3" x14ac:dyDescent="0.25">
      <c r="A29553" s="3">
        <v>44488</v>
      </c>
      <c r="B29553" s="5">
        <v>47</v>
      </c>
      <c r="C29553" s="1" t="str">
        <f>_xlfn.TEXTJOIN("-",1,[1]Sheet1!B29553:C29553)</f>
        <v>U-G</v>
      </c>
    </row>
    <row r="29554" spans="1:3" x14ac:dyDescent="0.25">
      <c r="A29554" s="3">
        <v>44488</v>
      </c>
      <c r="B29554" s="5">
        <v>42</v>
      </c>
      <c r="C29554" s="1" t="str">
        <f>_xlfn.TEXTJOIN("-",1,[1]Sheet1!B29554:C29554)</f>
        <v>U-A</v>
      </c>
    </row>
    <row r="29555" spans="1:3" x14ac:dyDescent="0.25">
      <c r="A29555" s="3">
        <v>44488</v>
      </c>
      <c r="B29555" s="5">
        <v>46</v>
      </c>
      <c r="C29555" s="1" t="str">
        <f>_xlfn.TEXTJOIN("-",1,[1]Sheet1!B29555:C29555)</f>
        <v>S-R</v>
      </c>
    </row>
    <row r="29556" spans="1:3" x14ac:dyDescent="0.25">
      <c r="A29556" s="3">
        <v>44488</v>
      </c>
      <c r="B29556" s="5">
        <v>0</v>
      </c>
      <c r="C29556" s="1" t="str">
        <f>_xlfn.TEXTJOIN("-",1,[1]Sheet1!B29556:C29556)</f>
        <v>S-Q</v>
      </c>
    </row>
    <row r="29557" spans="1:3" x14ac:dyDescent="0.25">
      <c r="A29557" s="3">
        <v>44488</v>
      </c>
      <c r="B29557" s="5">
        <v>42</v>
      </c>
      <c r="C29557" s="1" t="str">
        <f>_xlfn.TEXTJOIN("-",1,[1]Sheet1!B29557:C29557)</f>
        <v>R-S</v>
      </c>
    </row>
    <row r="29558" spans="1:3" x14ac:dyDescent="0.25">
      <c r="A29558" s="3">
        <v>44488</v>
      </c>
      <c r="B29558" s="5">
        <v>66</v>
      </c>
      <c r="C29558" s="1" t="str">
        <f>_xlfn.TEXTJOIN("-",1,[1]Sheet1!B29558:C29558)</f>
        <v>L-W</v>
      </c>
    </row>
    <row r="29559" spans="1:3" x14ac:dyDescent="0.25">
      <c r="A29559" s="3">
        <v>44488</v>
      </c>
      <c r="B29559" s="5">
        <v>0</v>
      </c>
      <c r="C29559" s="1" t="str">
        <f>_xlfn.TEXTJOIN("-",1,[1]Sheet1!B29559:C29559)</f>
        <v>X-G</v>
      </c>
    </row>
    <row r="29560" spans="1:3" x14ac:dyDescent="0.25">
      <c r="A29560" s="3">
        <v>44488</v>
      </c>
      <c r="B29560" s="5">
        <v>57</v>
      </c>
      <c r="C29560" s="1" t="str">
        <f>_xlfn.TEXTJOIN("-",1,[1]Sheet1!B29560:C29560)</f>
        <v>L-P</v>
      </c>
    </row>
    <row r="29561" spans="1:3" x14ac:dyDescent="0.25">
      <c r="A29561" s="3">
        <v>44488</v>
      </c>
      <c r="B29561" s="5">
        <v>64</v>
      </c>
      <c r="C29561" s="1" t="str">
        <f>_xlfn.TEXTJOIN("-",1,[1]Sheet1!B29561:C29561)</f>
        <v>G-V</v>
      </c>
    </row>
    <row r="29562" spans="1:3" x14ac:dyDescent="0.25">
      <c r="A29562" s="3">
        <v>44488</v>
      </c>
      <c r="B29562" s="5">
        <v>42</v>
      </c>
      <c r="C29562" s="1" t="str">
        <f>_xlfn.TEXTJOIN("-",1,[1]Sheet1!B29562:C29562)</f>
        <v>G-R</v>
      </c>
    </row>
    <row r="29563" spans="1:3" x14ac:dyDescent="0.25">
      <c r="A29563" s="3">
        <v>44488</v>
      </c>
      <c r="B29563" s="5">
        <v>43</v>
      </c>
      <c r="C29563" s="1" t="str">
        <f>_xlfn.TEXTJOIN("-",1,[1]Sheet1!B29563:C29563)</f>
        <v>G-Q</v>
      </c>
    </row>
    <row r="29564" spans="1:3" x14ac:dyDescent="0.25">
      <c r="A29564" s="3">
        <v>44488</v>
      </c>
      <c r="B29564" s="5">
        <v>70</v>
      </c>
      <c r="C29564" s="1" t="str">
        <f>_xlfn.TEXTJOIN("-",1,[1]Sheet1!B29564:C29564)</f>
        <v>G-O</v>
      </c>
    </row>
    <row r="29565" spans="1:3" x14ac:dyDescent="0.25">
      <c r="A29565" s="3">
        <v>44488</v>
      </c>
      <c r="B29565" s="5">
        <v>48</v>
      </c>
      <c r="C29565" s="1" t="str">
        <f>_xlfn.TEXTJOIN("-",1,[1]Sheet1!B29565:C29565)</f>
        <v>G-N</v>
      </c>
    </row>
    <row r="29566" spans="1:3" x14ac:dyDescent="0.25">
      <c r="A29566" s="3">
        <v>44488</v>
      </c>
      <c r="B29566" s="5">
        <v>52</v>
      </c>
      <c r="C29566" s="1" t="str">
        <f>_xlfn.TEXTJOIN("-",1,[1]Sheet1!B29566:C29566)</f>
        <v>G-L</v>
      </c>
    </row>
    <row r="29567" spans="1:3" x14ac:dyDescent="0.25">
      <c r="A29567" s="3">
        <v>44488</v>
      </c>
      <c r="B29567" s="5">
        <v>44</v>
      </c>
      <c r="C29567" s="1" t="str">
        <f>_xlfn.TEXTJOIN("-",1,[1]Sheet1!B29567:C29567)</f>
        <v>E-I</v>
      </c>
    </row>
    <row r="29568" spans="1:3" x14ac:dyDescent="0.25">
      <c r="A29568" s="3">
        <v>44488</v>
      </c>
      <c r="B29568" s="5">
        <v>42</v>
      </c>
      <c r="C29568" s="1" t="str">
        <f>_xlfn.TEXTJOIN("-",1,[1]Sheet1!B29568:C29568)</f>
        <v>E-F</v>
      </c>
    </row>
    <row r="29569" spans="1:3" x14ac:dyDescent="0.25">
      <c r="A29569" s="3">
        <v>44488</v>
      </c>
      <c r="B29569" s="5">
        <v>0</v>
      </c>
      <c r="C29569" s="1" t="str">
        <f>_xlfn.TEXTJOIN("-",1,[1]Sheet1!B29569:C29569)</f>
        <v>D-R</v>
      </c>
    </row>
    <row r="29570" spans="1:3" x14ac:dyDescent="0.25">
      <c r="A29570" s="3">
        <v>44488</v>
      </c>
      <c r="B29570" s="5">
        <v>42</v>
      </c>
      <c r="C29570" s="1" t="str">
        <f>_xlfn.TEXTJOIN("-",1,[1]Sheet1!B29570:C29570)</f>
        <v>D-E</v>
      </c>
    </row>
    <row r="29571" spans="1:3" x14ac:dyDescent="0.25">
      <c r="A29571" s="3">
        <v>44488</v>
      </c>
      <c r="B29571" s="5">
        <v>0</v>
      </c>
      <c r="C29571" s="1" t="str">
        <f>_xlfn.TEXTJOIN("-",1,[1]Sheet1!B29571:C29571)</f>
        <v>D-A</v>
      </c>
    </row>
    <row r="29572" spans="1:3" x14ac:dyDescent="0.25">
      <c r="A29572" s="3">
        <v>44488</v>
      </c>
      <c r="B29572" s="5">
        <v>42</v>
      </c>
      <c r="C29572" s="1" t="str">
        <f>_xlfn.TEXTJOIN("-",1,[1]Sheet1!B29572:C29572)</f>
        <v>C-V</v>
      </c>
    </row>
    <row r="29573" spans="1:3" x14ac:dyDescent="0.25">
      <c r="A29573" s="3">
        <v>44488</v>
      </c>
      <c r="B29573" s="5">
        <v>68</v>
      </c>
      <c r="C29573" s="1" t="str">
        <f>_xlfn.TEXTJOIN("-",1,[1]Sheet1!B29573:C29573)</f>
        <v>C-U</v>
      </c>
    </row>
    <row r="29574" spans="1:3" x14ac:dyDescent="0.25">
      <c r="A29574" s="3">
        <v>44488</v>
      </c>
      <c r="B29574" s="5">
        <v>47</v>
      </c>
      <c r="C29574" s="1" t="str">
        <f>_xlfn.TEXTJOIN("-",1,[1]Sheet1!B29574:C29574)</f>
        <v>C-N</v>
      </c>
    </row>
    <row r="29575" spans="1:3" x14ac:dyDescent="0.25">
      <c r="A29575" s="3">
        <v>44488</v>
      </c>
      <c r="B29575" s="5">
        <v>77</v>
      </c>
      <c r="C29575" s="1" t="str">
        <f>_xlfn.TEXTJOIN("-",1,[1]Sheet1!B29575:C29575)</f>
        <v>C-M</v>
      </c>
    </row>
    <row r="29576" spans="1:3" x14ac:dyDescent="0.25">
      <c r="A29576" s="3">
        <v>44488</v>
      </c>
      <c r="B29576" s="5">
        <v>44</v>
      </c>
      <c r="C29576" s="1" t="str">
        <f>_xlfn.TEXTJOIN("-",1,[1]Sheet1!B29576:C29576)</f>
        <v>A-Q</v>
      </c>
    </row>
    <row r="29577" spans="1:3" x14ac:dyDescent="0.25">
      <c r="A29577" s="3">
        <v>44488</v>
      </c>
      <c r="B29577" s="5">
        <v>84</v>
      </c>
      <c r="C29577" s="1" t="str">
        <f>_xlfn.TEXTJOIN("-",1,[1]Sheet1!B29577:C29577)</f>
        <v>L-R</v>
      </c>
    </row>
    <row r="29578" spans="1:3" x14ac:dyDescent="0.25">
      <c r="A29578" s="3">
        <v>44488</v>
      </c>
      <c r="B29578" s="5">
        <v>44</v>
      </c>
      <c r="C29578" s="1" t="str">
        <f>_xlfn.TEXTJOIN("-",1,[1]Sheet1!B29578:C29578)</f>
        <v>G-X</v>
      </c>
    </row>
    <row r="29579" spans="1:3" x14ac:dyDescent="0.25">
      <c r="A29579" s="3">
        <v>44488</v>
      </c>
      <c r="B29579" s="5">
        <v>101</v>
      </c>
      <c r="C29579" s="1" t="str">
        <f>_xlfn.TEXTJOIN("-",1,[1]Sheet1!B29579:C29579)</f>
        <v>H-J</v>
      </c>
    </row>
    <row r="29580" spans="1:3" x14ac:dyDescent="0.25">
      <c r="A29580" s="3">
        <v>44488</v>
      </c>
      <c r="B29580" s="5">
        <v>48</v>
      </c>
      <c r="C29580" s="1" t="str">
        <f>_xlfn.TEXTJOIN("-",1,[1]Sheet1!B29580:C29580)</f>
        <v>A-O</v>
      </c>
    </row>
    <row r="29581" spans="1:3" x14ac:dyDescent="0.25">
      <c r="A29581" s="3">
        <v>44488</v>
      </c>
      <c r="B29581" s="5">
        <v>49</v>
      </c>
      <c r="C29581" s="1" t="str">
        <f>_xlfn.TEXTJOIN("-",1,[1]Sheet1!B29581:C29581)</f>
        <v>H-L</v>
      </c>
    </row>
    <row r="29582" spans="1:3" x14ac:dyDescent="0.25">
      <c r="A29582" s="3">
        <v>44488</v>
      </c>
      <c r="B29582" s="5">
        <v>46</v>
      </c>
      <c r="C29582" s="1" t="str">
        <f>_xlfn.TEXTJOIN("-",1,[1]Sheet1!B29582:C29582)</f>
        <v>L-O</v>
      </c>
    </row>
    <row r="29583" spans="1:3" x14ac:dyDescent="0.25">
      <c r="A29583" s="3">
        <v>44488</v>
      </c>
      <c r="B29583" s="5">
        <v>84</v>
      </c>
      <c r="C29583" s="1" t="str">
        <f>_xlfn.TEXTJOIN("-",1,[1]Sheet1!B29583:C29583)</f>
        <v>L-K</v>
      </c>
    </row>
    <row r="29584" spans="1:3" x14ac:dyDescent="0.25">
      <c r="A29584" s="3">
        <v>44488</v>
      </c>
      <c r="B29584" s="5">
        <v>0</v>
      </c>
      <c r="C29584" s="1" t="str">
        <f>_xlfn.TEXTJOIN("-",1,[1]Sheet1!B29584:C29584)</f>
        <v>L-J</v>
      </c>
    </row>
    <row r="29585" spans="1:3" x14ac:dyDescent="0.25">
      <c r="A29585" s="3">
        <v>44488</v>
      </c>
      <c r="B29585" s="5">
        <v>46</v>
      </c>
      <c r="C29585" s="1" t="str">
        <f>_xlfn.TEXTJOIN("-",1,[1]Sheet1!B29585:C29585)</f>
        <v>L-H</v>
      </c>
    </row>
    <row r="29586" spans="1:3" x14ac:dyDescent="0.25">
      <c r="A29586" s="3">
        <v>44488</v>
      </c>
      <c r="B29586" s="5">
        <v>48</v>
      </c>
      <c r="C29586" s="1" t="str">
        <f>_xlfn.TEXTJOIN("-",1,[1]Sheet1!B29586:C29586)</f>
        <v>L-G</v>
      </c>
    </row>
    <row r="29587" spans="1:3" x14ac:dyDescent="0.25">
      <c r="A29587" s="3">
        <v>44488</v>
      </c>
      <c r="B29587" s="5">
        <v>44</v>
      </c>
      <c r="C29587" s="1" t="str">
        <f>_xlfn.TEXTJOIN("-",1,[1]Sheet1!B29587:C29587)</f>
        <v>H-K</v>
      </c>
    </row>
    <row r="29588" spans="1:3" x14ac:dyDescent="0.25">
      <c r="A29588" s="3">
        <v>44488</v>
      </c>
      <c r="B29588" s="5">
        <v>43</v>
      </c>
      <c r="C29588" s="1" t="str">
        <f>_xlfn.TEXTJOIN("-",1,[1]Sheet1!B29588:C29588)</f>
        <v>K-L</v>
      </c>
    </row>
    <row r="29589" spans="1:3" x14ac:dyDescent="0.25">
      <c r="A29589" s="3">
        <v>44488</v>
      </c>
      <c r="B29589" s="5">
        <v>42</v>
      </c>
      <c r="C29589" s="1" t="str">
        <f>_xlfn.TEXTJOIN("-",1,[1]Sheet1!B29589:C29589)</f>
        <v>K-J</v>
      </c>
    </row>
    <row r="29590" spans="1:3" x14ac:dyDescent="0.25">
      <c r="A29590" s="3">
        <v>44488</v>
      </c>
      <c r="B29590" s="5">
        <v>43</v>
      </c>
      <c r="C29590" s="1" t="str">
        <f>_xlfn.TEXTJOIN("-",1,[1]Sheet1!B29590:C29590)</f>
        <v>L-D</v>
      </c>
    </row>
    <row r="29591" spans="1:3" x14ac:dyDescent="0.25">
      <c r="A29591" s="3">
        <v>44488</v>
      </c>
      <c r="B29591" s="5">
        <v>58</v>
      </c>
      <c r="C29591" s="1" t="str">
        <f>_xlfn.TEXTJOIN("-",1,[1]Sheet1!B29591:C29591)</f>
        <v>J-L</v>
      </c>
    </row>
    <row r="29592" spans="1:3" x14ac:dyDescent="0.25">
      <c r="A29592" s="3">
        <v>44488</v>
      </c>
      <c r="B29592" s="5">
        <v>42</v>
      </c>
      <c r="C29592" s="1" t="str">
        <f>_xlfn.TEXTJOIN("-",1,[1]Sheet1!B29592:C29592)</f>
        <v>J-K</v>
      </c>
    </row>
    <row r="29593" spans="1:3" x14ac:dyDescent="0.25">
      <c r="A29593" s="3">
        <v>44488</v>
      </c>
      <c r="B29593" s="5">
        <v>92</v>
      </c>
      <c r="C29593" s="1" t="str">
        <f>_xlfn.TEXTJOIN("-",1,[1]Sheet1!B29593:C29593)</f>
        <v>J-I</v>
      </c>
    </row>
    <row r="29594" spans="1:3" x14ac:dyDescent="0.25">
      <c r="A29594" s="3">
        <v>44488</v>
      </c>
      <c r="B29594" s="5">
        <v>57</v>
      </c>
      <c r="C29594" s="1" t="str">
        <f>_xlfn.TEXTJOIN("-",1,[1]Sheet1!B29594:C29594)</f>
        <v>J-H</v>
      </c>
    </row>
    <row r="29595" spans="1:3" x14ac:dyDescent="0.25">
      <c r="A29595" s="3">
        <v>44488</v>
      </c>
      <c r="B29595" s="5">
        <v>43</v>
      </c>
      <c r="C29595" s="1" t="str">
        <f>_xlfn.TEXTJOIN("-",1,[1]Sheet1!B29595:C29595)</f>
        <v>I-S</v>
      </c>
    </row>
    <row r="29596" spans="1:3" x14ac:dyDescent="0.25">
      <c r="A29596" s="3">
        <v>44488</v>
      </c>
      <c r="B29596" s="5">
        <v>70</v>
      </c>
      <c r="C29596" s="1" t="str">
        <f>_xlfn.TEXTJOIN("-",1,[1]Sheet1!B29596:C29596)</f>
        <v>I-J</v>
      </c>
    </row>
    <row r="29597" spans="1:3" x14ac:dyDescent="0.25">
      <c r="A29597" s="3">
        <v>44488</v>
      </c>
      <c r="B29597" s="5">
        <v>44</v>
      </c>
      <c r="C29597" s="1" t="str">
        <f>_xlfn.TEXTJOIN("-",1,[1]Sheet1!B29597:C29597)</f>
        <v>I-F</v>
      </c>
    </row>
    <row r="29598" spans="1:3" x14ac:dyDescent="0.25">
      <c r="A29598" s="3">
        <v>44488</v>
      </c>
      <c r="B29598" s="5">
        <v>42</v>
      </c>
      <c r="C29598" s="1" t="str">
        <f>_xlfn.TEXTJOIN("-",1,[1]Sheet1!B29598:C29598)</f>
        <v>I-E</v>
      </c>
    </row>
    <row r="29599" spans="1:3" x14ac:dyDescent="0.25">
      <c r="A29599" s="3">
        <v>44488</v>
      </c>
      <c r="B29599" s="5">
        <v>101</v>
      </c>
      <c r="C29599" s="1" t="str">
        <f>_xlfn.TEXTJOIN("-",1,[1]Sheet1!B29599:C29599)</f>
        <v>K-H</v>
      </c>
    </row>
    <row r="29600" spans="1:3" x14ac:dyDescent="0.25">
      <c r="A29600" s="3">
        <v>44489</v>
      </c>
      <c r="B29600" s="5">
        <v>42</v>
      </c>
      <c r="C29600" s="1" t="str">
        <f>_xlfn.TEXTJOIN("-",1,[1]Sheet1!B29600:C29600)</f>
        <v>R-G</v>
      </c>
    </row>
    <row r="29601" spans="1:3" x14ac:dyDescent="0.25">
      <c r="A29601" s="3">
        <v>44489</v>
      </c>
      <c r="B29601" s="5">
        <v>43</v>
      </c>
      <c r="C29601" s="1" t="str">
        <f>_xlfn.TEXTJOIN("-",1,[1]Sheet1!B29601:C29601)</f>
        <v>R-D</v>
      </c>
    </row>
    <row r="29602" spans="1:3" x14ac:dyDescent="0.25">
      <c r="A29602" s="3">
        <v>44489</v>
      </c>
      <c r="B29602" s="5">
        <v>43</v>
      </c>
      <c r="C29602" s="1" t="str">
        <f>_xlfn.TEXTJOIN("-",1,[1]Sheet1!B29602:C29602)</f>
        <v>Q-V</v>
      </c>
    </row>
    <row r="29603" spans="1:3" x14ac:dyDescent="0.25">
      <c r="A29603" s="3">
        <v>44489</v>
      </c>
      <c r="B29603" s="5">
        <v>47</v>
      </c>
      <c r="C29603" s="1" t="str">
        <f>_xlfn.TEXTJOIN("-",1,[1]Sheet1!B29603:C29603)</f>
        <v>Q-A</v>
      </c>
    </row>
    <row r="29604" spans="1:3" x14ac:dyDescent="0.25">
      <c r="A29604" s="3">
        <v>44489</v>
      </c>
      <c r="B29604" s="5">
        <v>45</v>
      </c>
      <c r="C29604" s="1" t="str">
        <f>_xlfn.TEXTJOIN("-",1,[1]Sheet1!B29604:C29604)</f>
        <v>P-D</v>
      </c>
    </row>
    <row r="29605" spans="1:3" x14ac:dyDescent="0.25">
      <c r="A29605" s="3">
        <v>44489</v>
      </c>
      <c r="B29605" s="5">
        <v>47</v>
      </c>
      <c r="C29605" s="1" t="str">
        <f>_xlfn.TEXTJOIN("-",1,[1]Sheet1!B29605:C29605)</f>
        <v>O-R</v>
      </c>
    </row>
    <row r="29606" spans="1:3" x14ac:dyDescent="0.25">
      <c r="A29606" s="3">
        <v>44489</v>
      </c>
      <c r="B29606" s="5">
        <v>52</v>
      </c>
      <c r="C29606" s="1" t="str">
        <f>_xlfn.TEXTJOIN("-",1,[1]Sheet1!B29606:C29606)</f>
        <v>O-Q</v>
      </c>
    </row>
    <row r="29607" spans="1:3" x14ac:dyDescent="0.25">
      <c r="A29607" s="3">
        <v>44489</v>
      </c>
      <c r="B29607" s="5">
        <v>42</v>
      </c>
      <c r="C29607" s="1" t="str">
        <f>_xlfn.TEXTJOIN("-",1,[1]Sheet1!B29607:C29607)</f>
        <v>L-X</v>
      </c>
    </row>
    <row r="29608" spans="1:3" x14ac:dyDescent="0.25">
      <c r="A29608" s="3">
        <v>44489</v>
      </c>
      <c r="B29608" s="5">
        <v>48</v>
      </c>
      <c r="C29608" s="1" t="str">
        <f>_xlfn.TEXTJOIN("-",1,[1]Sheet1!B29608:C29608)</f>
        <v>N-V</v>
      </c>
    </row>
    <row r="29609" spans="1:3" x14ac:dyDescent="0.25">
      <c r="A29609" s="3">
        <v>44489</v>
      </c>
      <c r="B29609" s="5">
        <v>47</v>
      </c>
      <c r="C29609" s="1" t="str">
        <f>_xlfn.TEXTJOIN("-",1,[1]Sheet1!B29609:C29609)</f>
        <v>N-M</v>
      </c>
    </row>
    <row r="29610" spans="1:3" x14ac:dyDescent="0.25">
      <c r="A29610" s="3">
        <v>44489</v>
      </c>
      <c r="B29610" s="5">
        <v>43</v>
      </c>
      <c r="C29610" s="1" t="str">
        <f>_xlfn.TEXTJOIN("-",1,[1]Sheet1!B29610:C29610)</f>
        <v>M-V</v>
      </c>
    </row>
    <row r="29611" spans="1:3" x14ac:dyDescent="0.25">
      <c r="A29611" s="3">
        <v>44489</v>
      </c>
      <c r="B29611" s="5">
        <v>43</v>
      </c>
      <c r="C29611" s="1" t="str">
        <f>_xlfn.TEXTJOIN("-",1,[1]Sheet1!B29611:C29611)</f>
        <v>M-U</v>
      </c>
    </row>
    <row r="29612" spans="1:3" x14ac:dyDescent="0.25">
      <c r="A29612" s="3">
        <v>44489</v>
      </c>
      <c r="B29612" s="5">
        <v>0</v>
      </c>
      <c r="C29612" s="1" t="str">
        <f>_xlfn.TEXTJOIN("-",1,[1]Sheet1!B29612:C29612)</f>
        <v>M-N</v>
      </c>
    </row>
    <row r="29613" spans="1:3" x14ac:dyDescent="0.25">
      <c r="A29613" s="3">
        <v>44489</v>
      </c>
      <c r="B29613" s="5">
        <v>43</v>
      </c>
      <c r="C29613" s="1" t="str">
        <f>_xlfn.TEXTJOIN("-",1,[1]Sheet1!B29613:C29613)</f>
        <v>M-G</v>
      </c>
    </row>
    <row r="29614" spans="1:3" x14ac:dyDescent="0.25">
      <c r="A29614" s="3">
        <v>44489</v>
      </c>
      <c r="B29614" s="5">
        <v>66</v>
      </c>
      <c r="C29614" s="1" t="str">
        <f>_xlfn.TEXTJOIN("-",1,[1]Sheet1!B29614:C29614)</f>
        <v>M-C</v>
      </c>
    </row>
    <row r="29615" spans="1:3" x14ac:dyDescent="0.25">
      <c r="A29615" s="3">
        <v>44489</v>
      </c>
      <c r="B29615" s="5">
        <v>57</v>
      </c>
      <c r="C29615" s="1" t="str">
        <f>_xlfn.TEXTJOIN("-",1,[1]Sheet1!B29615:C29615)</f>
        <v>R-L</v>
      </c>
    </row>
    <row r="29616" spans="1:3" x14ac:dyDescent="0.25">
      <c r="A29616" s="3">
        <v>44489</v>
      </c>
      <c r="B29616" s="5">
        <v>48</v>
      </c>
      <c r="C29616" s="1" t="str">
        <f>_xlfn.TEXTJOIN("-",1,[1]Sheet1!B29616:C29616)</f>
        <v>O-G</v>
      </c>
    </row>
    <row r="29617" spans="1:3" x14ac:dyDescent="0.25">
      <c r="A29617" s="3">
        <v>44489</v>
      </c>
      <c r="B29617" s="5">
        <v>44</v>
      </c>
      <c r="C29617" s="1" t="str">
        <f>_xlfn.TEXTJOIN("-",1,[1]Sheet1!B29617:C29617)</f>
        <v>R-O</v>
      </c>
    </row>
    <row r="29618" spans="1:3" x14ac:dyDescent="0.25">
      <c r="A29618" s="3">
        <v>44489</v>
      </c>
      <c r="B29618" s="5">
        <v>42</v>
      </c>
      <c r="C29618" s="1" t="str">
        <f>_xlfn.TEXTJOIN("-",1,[1]Sheet1!B29618:C29618)</f>
        <v>V-C</v>
      </c>
    </row>
    <row r="29619" spans="1:3" x14ac:dyDescent="0.25">
      <c r="A29619" s="3">
        <v>44489</v>
      </c>
      <c r="B29619" s="5">
        <v>46</v>
      </c>
      <c r="C29619" s="1" t="str">
        <f>_xlfn.TEXTJOIN("-",1,[1]Sheet1!B29619:C29619)</f>
        <v>S-L</v>
      </c>
    </row>
    <row r="29620" spans="1:3" x14ac:dyDescent="0.25">
      <c r="A29620" s="3">
        <v>44489</v>
      </c>
      <c r="B29620" s="5">
        <v>48</v>
      </c>
      <c r="C29620" s="1" t="str">
        <f>_xlfn.TEXTJOIN("-",1,[1]Sheet1!B29620:C29620)</f>
        <v>Y-X</v>
      </c>
    </row>
    <row r="29621" spans="1:3" x14ac:dyDescent="0.25">
      <c r="A29621" s="3">
        <v>44489</v>
      </c>
      <c r="B29621" s="5">
        <v>43</v>
      </c>
      <c r="C29621" s="1" t="str">
        <f>_xlfn.TEXTJOIN("-",1,[1]Sheet1!B29621:C29621)</f>
        <v>X-Y</v>
      </c>
    </row>
    <row r="29622" spans="1:3" x14ac:dyDescent="0.25">
      <c r="A29622" s="3">
        <v>44489</v>
      </c>
      <c r="B29622" s="5">
        <v>53</v>
      </c>
      <c r="C29622" s="1" t="str">
        <f>_xlfn.TEXTJOIN("-",1,[1]Sheet1!B29622:C29622)</f>
        <v>X-W</v>
      </c>
    </row>
    <row r="29623" spans="1:3" x14ac:dyDescent="0.25">
      <c r="A29623" s="3">
        <v>44489</v>
      </c>
      <c r="B29623" s="5">
        <v>57</v>
      </c>
      <c r="C29623" s="1" t="str">
        <f>_xlfn.TEXTJOIN("-",1,[1]Sheet1!B29623:C29623)</f>
        <v>X-L</v>
      </c>
    </row>
    <row r="29624" spans="1:3" x14ac:dyDescent="0.25">
      <c r="A29624" s="3">
        <v>44489</v>
      </c>
      <c r="B29624" s="5">
        <v>42</v>
      </c>
      <c r="C29624" s="1" t="str">
        <f>_xlfn.TEXTJOIN("-",1,[1]Sheet1!B29624:C29624)</f>
        <v>X-G</v>
      </c>
    </row>
    <row r="29625" spans="1:3" x14ac:dyDescent="0.25">
      <c r="A29625" s="3">
        <v>44489</v>
      </c>
      <c r="B29625" s="5">
        <v>75</v>
      </c>
      <c r="C29625" s="1" t="str">
        <f>_xlfn.TEXTJOIN("-",1,[1]Sheet1!B29625:C29625)</f>
        <v>W-X</v>
      </c>
    </row>
    <row r="29626" spans="1:3" x14ac:dyDescent="0.25">
      <c r="A29626" s="3">
        <v>44489</v>
      </c>
      <c r="B29626" s="5">
        <v>57</v>
      </c>
      <c r="C29626" s="1" t="str">
        <f>_xlfn.TEXTJOIN("-",1,[1]Sheet1!B29626:C29626)</f>
        <v>W-L</v>
      </c>
    </row>
    <row r="29627" spans="1:3" x14ac:dyDescent="0.25">
      <c r="A29627" s="3">
        <v>44489</v>
      </c>
      <c r="B29627" s="5">
        <v>43</v>
      </c>
      <c r="C29627" s="1" t="str">
        <f>_xlfn.TEXTJOIN("-",1,[1]Sheet1!B29627:C29627)</f>
        <v>R-S</v>
      </c>
    </row>
    <row r="29628" spans="1:3" x14ac:dyDescent="0.25">
      <c r="A29628" s="3">
        <v>44489</v>
      </c>
      <c r="B29628" s="5">
        <v>44</v>
      </c>
      <c r="C29628" s="1" t="str">
        <f>_xlfn.TEXTJOIN("-",1,[1]Sheet1!B29628:C29628)</f>
        <v>V-Q</v>
      </c>
    </row>
    <row r="29629" spans="1:3" x14ac:dyDescent="0.25">
      <c r="A29629" s="3">
        <v>44489</v>
      </c>
      <c r="B29629" s="5">
        <v>53</v>
      </c>
      <c r="C29629" s="1" t="str">
        <f>_xlfn.TEXTJOIN("-",1,[1]Sheet1!B29629:C29629)</f>
        <v>V-G</v>
      </c>
    </row>
    <row r="29630" spans="1:3" x14ac:dyDescent="0.25">
      <c r="A29630" s="3">
        <v>44489</v>
      </c>
      <c r="B29630" s="5">
        <v>42</v>
      </c>
      <c r="C29630" s="1" t="str">
        <f>_xlfn.TEXTJOIN("-",1,[1]Sheet1!B29630:C29630)</f>
        <v>V-A</v>
      </c>
    </row>
    <row r="29631" spans="1:3" x14ac:dyDescent="0.25">
      <c r="A29631" s="3">
        <v>44489</v>
      </c>
      <c r="B29631" s="5">
        <v>42</v>
      </c>
      <c r="C29631" s="1" t="str">
        <f>_xlfn.TEXTJOIN("-",1,[1]Sheet1!B29631:C29631)</f>
        <v>U-V</v>
      </c>
    </row>
    <row r="29632" spans="1:3" x14ac:dyDescent="0.25">
      <c r="A29632" s="3">
        <v>44489</v>
      </c>
      <c r="B29632" s="5">
        <v>46</v>
      </c>
      <c r="C29632" s="1" t="str">
        <f>_xlfn.TEXTJOIN("-",1,[1]Sheet1!B29632:C29632)</f>
        <v>U-G</v>
      </c>
    </row>
    <row r="29633" spans="1:3" x14ac:dyDescent="0.25">
      <c r="A29633" s="3">
        <v>44489</v>
      </c>
      <c r="B29633" s="5">
        <v>42</v>
      </c>
      <c r="C29633" s="1" t="str">
        <f>_xlfn.TEXTJOIN("-",1,[1]Sheet1!B29633:C29633)</f>
        <v>U-A</v>
      </c>
    </row>
    <row r="29634" spans="1:3" x14ac:dyDescent="0.25">
      <c r="A29634" s="3">
        <v>44489</v>
      </c>
      <c r="B29634" s="5">
        <v>43</v>
      </c>
      <c r="C29634" s="1" t="str">
        <f>_xlfn.TEXTJOIN("-",1,[1]Sheet1!B29634:C29634)</f>
        <v>S-R</v>
      </c>
    </row>
    <row r="29635" spans="1:3" x14ac:dyDescent="0.25">
      <c r="A29635" s="3">
        <v>44489</v>
      </c>
      <c r="B29635" s="5">
        <v>42</v>
      </c>
      <c r="C29635" s="1" t="str">
        <f>_xlfn.TEXTJOIN("-",1,[1]Sheet1!B29635:C29635)</f>
        <v>S-Q</v>
      </c>
    </row>
    <row r="29636" spans="1:3" x14ac:dyDescent="0.25">
      <c r="A29636" s="3">
        <v>44489</v>
      </c>
      <c r="B29636" s="5">
        <v>48</v>
      </c>
      <c r="C29636" s="1" t="str">
        <f>_xlfn.TEXTJOIN("-",1,[1]Sheet1!B29636:C29636)</f>
        <v>V-N</v>
      </c>
    </row>
    <row r="29637" spans="1:3" x14ac:dyDescent="0.25">
      <c r="A29637" s="3">
        <v>44489</v>
      </c>
      <c r="B29637" s="5">
        <v>57</v>
      </c>
      <c r="C29637" s="1" t="str">
        <f>_xlfn.TEXTJOIN("-",1,[1]Sheet1!B29637:C29637)</f>
        <v>L-W</v>
      </c>
    </row>
    <row r="29638" spans="1:3" x14ac:dyDescent="0.25">
      <c r="A29638" s="3">
        <v>44489</v>
      </c>
      <c r="B29638" s="5">
        <v>46</v>
      </c>
      <c r="C29638" s="1" t="str">
        <f>_xlfn.TEXTJOIN("-",1,[1]Sheet1!B29638:C29638)</f>
        <v>L-P</v>
      </c>
    </row>
    <row r="29639" spans="1:3" x14ac:dyDescent="0.25">
      <c r="A29639" s="3">
        <v>44489</v>
      </c>
      <c r="B29639" s="5">
        <v>0</v>
      </c>
      <c r="C29639" s="1" t="str">
        <f>_xlfn.TEXTJOIN("-",1,[1]Sheet1!B29639:C29639)</f>
        <v>L-O</v>
      </c>
    </row>
    <row r="29640" spans="1:3" x14ac:dyDescent="0.25">
      <c r="A29640" s="3">
        <v>44489</v>
      </c>
      <c r="B29640" s="5">
        <v>42</v>
      </c>
      <c r="C29640" s="1" t="str">
        <f>_xlfn.TEXTJOIN("-",1,[1]Sheet1!B29640:C29640)</f>
        <v>G-R</v>
      </c>
    </row>
    <row r="29641" spans="1:3" x14ac:dyDescent="0.25">
      <c r="A29641" s="3">
        <v>44489</v>
      </c>
      <c r="B29641" s="5">
        <v>42</v>
      </c>
      <c r="C29641" s="1" t="str">
        <f>_xlfn.TEXTJOIN("-",1,[1]Sheet1!B29641:C29641)</f>
        <v>G-Q</v>
      </c>
    </row>
    <row r="29642" spans="1:3" x14ac:dyDescent="0.25">
      <c r="A29642" s="3">
        <v>44489</v>
      </c>
      <c r="B29642" s="5">
        <v>59</v>
      </c>
      <c r="C29642" s="1" t="str">
        <f>_xlfn.TEXTJOIN("-",1,[1]Sheet1!B29642:C29642)</f>
        <v>G-O</v>
      </c>
    </row>
    <row r="29643" spans="1:3" x14ac:dyDescent="0.25">
      <c r="A29643" s="3">
        <v>44489</v>
      </c>
      <c r="B29643" s="5">
        <v>46</v>
      </c>
      <c r="C29643" s="1" t="str">
        <f>_xlfn.TEXTJOIN("-",1,[1]Sheet1!B29643:C29643)</f>
        <v>G-N</v>
      </c>
    </row>
    <row r="29644" spans="1:3" x14ac:dyDescent="0.25">
      <c r="A29644" s="3">
        <v>44489</v>
      </c>
      <c r="B29644" s="5">
        <v>44</v>
      </c>
      <c r="C29644" s="1" t="str">
        <f>_xlfn.TEXTJOIN("-",1,[1]Sheet1!B29644:C29644)</f>
        <v>G-L</v>
      </c>
    </row>
    <row r="29645" spans="1:3" x14ac:dyDescent="0.25">
      <c r="A29645" s="3">
        <v>44489</v>
      </c>
      <c r="B29645" s="5">
        <v>42</v>
      </c>
      <c r="C29645" s="1" t="str">
        <f>_xlfn.TEXTJOIN("-",1,[1]Sheet1!B29645:C29645)</f>
        <v>E-F</v>
      </c>
    </row>
    <row r="29646" spans="1:3" x14ac:dyDescent="0.25">
      <c r="A29646" s="3">
        <v>44489</v>
      </c>
      <c r="B29646" s="5">
        <v>44</v>
      </c>
      <c r="C29646" s="1" t="str">
        <f>_xlfn.TEXTJOIN("-",1,[1]Sheet1!B29646:C29646)</f>
        <v>D-E</v>
      </c>
    </row>
    <row r="29647" spans="1:3" x14ac:dyDescent="0.25">
      <c r="A29647" s="3">
        <v>44489</v>
      </c>
      <c r="B29647" s="5">
        <v>42</v>
      </c>
      <c r="C29647" s="1" t="str">
        <f>_xlfn.TEXTJOIN("-",1,[1]Sheet1!B29647:C29647)</f>
        <v>D-A</v>
      </c>
    </row>
    <row r="29648" spans="1:3" x14ac:dyDescent="0.25">
      <c r="A29648" s="3">
        <v>44489</v>
      </c>
      <c r="B29648" s="5">
        <v>42</v>
      </c>
      <c r="C29648" s="1" t="str">
        <f>_xlfn.TEXTJOIN("-",1,[1]Sheet1!B29648:C29648)</f>
        <v>C-V</v>
      </c>
    </row>
    <row r="29649" spans="1:3" x14ac:dyDescent="0.25">
      <c r="A29649" s="3">
        <v>44489</v>
      </c>
      <c r="B29649" s="5">
        <v>57</v>
      </c>
      <c r="C29649" s="1" t="str">
        <f>_xlfn.TEXTJOIN("-",1,[1]Sheet1!B29649:C29649)</f>
        <v>C-U</v>
      </c>
    </row>
    <row r="29650" spans="1:3" x14ac:dyDescent="0.25">
      <c r="A29650" s="3">
        <v>44489</v>
      </c>
      <c r="B29650" s="5">
        <v>42</v>
      </c>
      <c r="C29650" s="1" t="str">
        <f>_xlfn.TEXTJOIN("-",1,[1]Sheet1!B29650:C29650)</f>
        <v>C-N</v>
      </c>
    </row>
    <row r="29651" spans="1:3" x14ac:dyDescent="0.25">
      <c r="A29651" s="3">
        <v>44489</v>
      </c>
      <c r="B29651" s="5">
        <v>66</v>
      </c>
      <c r="C29651" s="1" t="str">
        <f>_xlfn.TEXTJOIN("-",1,[1]Sheet1!B29651:C29651)</f>
        <v>C-M</v>
      </c>
    </row>
    <row r="29652" spans="1:3" x14ac:dyDescent="0.25">
      <c r="A29652" s="3">
        <v>44489</v>
      </c>
      <c r="B29652" s="5">
        <v>42</v>
      </c>
      <c r="C29652" s="1" t="str">
        <f>_xlfn.TEXTJOIN("-",1,[1]Sheet1!B29652:C29652)</f>
        <v>A-Q</v>
      </c>
    </row>
    <row r="29653" spans="1:3" x14ac:dyDescent="0.25">
      <c r="A29653" s="3">
        <v>44489</v>
      </c>
      <c r="B29653" s="5">
        <v>42</v>
      </c>
      <c r="C29653" s="1" t="str">
        <f>_xlfn.TEXTJOIN("-",1,[1]Sheet1!B29653:C29653)</f>
        <v>A-O</v>
      </c>
    </row>
    <row r="29654" spans="1:3" x14ac:dyDescent="0.25">
      <c r="A29654" s="3">
        <v>44489</v>
      </c>
      <c r="B29654" s="5">
        <v>68</v>
      </c>
      <c r="C29654" s="1" t="str">
        <f>_xlfn.TEXTJOIN("-",1,[1]Sheet1!B29654:C29654)</f>
        <v>L-R</v>
      </c>
    </row>
    <row r="29655" spans="1:3" x14ac:dyDescent="0.25">
      <c r="A29655" s="3">
        <v>44489</v>
      </c>
      <c r="B29655" s="5">
        <v>52</v>
      </c>
      <c r="C29655" s="1" t="str">
        <f>_xlfn.TEXTJOIN("-",1,[1]Sheet1!B29655:C29655)</f>
        <v>G-V</v>
      </c>
    </row>
    <row r="29656" spans="1:3" x14ac:dyDescent="0.25">
      <c r="A29656" s="3">
        <v>44489</v>
      </c>
      <c r="B29656" s="5">
        <v>42</v>
      </c>
      <c r="C29656" s="1" t="str">
        <f>_xlfn.TEXTJOIN("-",1,[1]Sheet1!B29656:C29656)</f>
        <v>G-X</v>
      </c>
    </row>
    <row r="29657" spans="1:3" x14ac:dyDescent="0.25">
      <c r="A29657" s="3">
        <v>44489</v>
      </c>
      <c r="B29657" s="5">
        <v>47</v>
      </c>
      <c r="C29657" s="1" t="str">
        <f>_xlfn.TEXTJOIN("-",1,[1]Sheet1!B29657:C29657)</f>
        <v>E-I</v>
      </c>
    </row>
    <row r="29658" spans="1:3" x14ac:dyDescent="0.25">
      <c r="A29658" s="3">
        <v>44489</v>
      </c>
      <c r="B29658" s="5">
        <v>0</v>
      </c>
      <c r="C29658" s="1" t="str">
        <f>_xlfn.TEXTJOIN("-",1,[1]Sheet1!B29658:C29658)</f>
        <v>H-K</v>
      </c>
    </row>
    <row r="29659" spans="1:3" x14ac:dyDescent="0.25">
      <c r="A29659" s="3">
        <v>44489</v>
      </c>
      <c r="B29659" s="5">
        <v>83</v>
      </c>
      <c r="C29659" s="1" t="str">
        <f>_xlfn.TEXTJOIN("-",1,[1]Sheet1!B29659:C29659)</f>
        <v>H-J</v>
      </c>
    </row>
    <row r="29660" spans="1:3" x14ac:dyDescent="0.25">
      <c r="A29660" s="3">
        <v>44489</v>
      </c>
      <c r="B29660" s="5">
        <v>0</v>
      </c>
      <c r="C29660" s="1" t="str">
        <f>_xlfn.TEXTJOIN("-",1,[1]Sheet1!B29660:C29660)</f>
        <v>L-J</v>
      </c>
    </row>
    <row r="29661" spans="1:3" x14ac:dyDescent="0.25">
      <c r="A29661" s="3">
        <v>44489</v>
      </c>
      <c r="B29661" s="5">
        <v>44</v>
      </c>
      <c r="C29661" s="1" t="str">
        <f>_xlfn.TEXTJOIN("-",1,[1]Sheet1!B29661:C29661)</f>
        <v>L-H</v>
      </c>
    </row>
    <row r="29662" spans="1:3" x14ac:dyDescent="0.25">
      <c r="A29662" s="3">
        <v>44489</v>
      </c>
      <c r="B29662" s="5">
        <v>46</v>
      </c>
      <c r="C29662" s="1" t="str">
        <f>_xlfn.TEXTJOIN("-",1,[1]Sheet1!B29662:C29662)</f>
        <v>L-G</v>
      </c>
    </row>
    <row r="29663" spans="1:3" x14ac:dyDescent="0.25">
      <c r="A29663" s="3">
        <v>44489</v>
      </c>
      <c r="B29663" s="5">
        <v>0</v>
      </c>
      <c r="C29663" s="1" t="str">
        <f>_xlfn.TEXTJOIN("-",1,[1]Sheet1!B29663:C29663)</f>
        <v>L-D</v>
      </c>
    </row>
    <row r="29664" spans="1:3" x14ac:dyDescent="0.25">
      <c r="A29664" s="3">
        <v>44489</v>
      </c>
      <c r="B29664" s="5">
        <v>42</v>
      </c>
      <c r="C29664" s="1" t="str">
        <f>_xlfn.TEXTJOIN("-",1,[1]Sheet1!B29664:C29664)</f>
        <v>K-L</v>
      </c>
    </row>
    <row r="29665" spans="1:3" x14ac:dyDescent="0.25">
      <c r="A29665" s="3">
        <v>44489</v>
      </c>
      <c r="B29665" s="5">
        <v>43</v>
      </c>
      <c r="C29665" s="1" t="str">
        <f>_xlfn.TEXTJOIN("-",1,[1]Sheet1!B29665:C29665)</f>
        <v>K-J</v>
      </c>
    </row>
    <row r="29666" spans="1:3" x14ac:dyDescent="0.25">
      <c r="A29666" s="3">
        <v>44489</v>
      </c>
      <c r="B29666" s="5">
        <v>79</v>
      </c>
      <c r="C29666" s="1" t="str">
        <f>_xlfn.TEXTJOIN("-",1,[1]Sheet1!B29666:C29666)</f>
        <v>K-H</v>
      </c>
    </row>
    <row r="29667" spans="1:3" x14ac:dyDescent="0.25">
      <c r="A29667" s="3">
        <v>44489</v>
      </c>
      <c r="B29667" s="5">
        <v>70</v>
      </c>
      <c r="C29667" s="1" t="str">
        <f>_xlfn.TEXTJOIN("-",1,[1]Sheet1!B29667:C29667)</f>
        <v>L-K</v>
      </c>
    </row>
    <row r="29668" spans="1:3" x14ac:dyDescent="0.25">
      <c r="A29668" s="3">
        <v>44489</v>
      </c>
      <c r="B29668" s="5">
        <v>75</v>
      </c>
      <c r="C29668" s="1" t="str">
        <f>_xlfn.TEXTJOIN("-",1,[1]Sheet1!B29668:C29668)</f>
        <v>J-I</v>
      </c>
    </row>
    <row r="29669" spans="1:3" x14ac:dyDescent="0.25">
      <c r="A29669" s="3">
        <v>44489</v>
      </c>
      <c r="B29669" s="5">
        <v>46</v>
      </c>
      <c r="C29669" s="1" t="str">
        <f>_xlfn.TEXTJOIN("-",1,[1]Sheet1!B29669:C29669)</f>
        <v>J-H</v>
      </c>
    </row>
    <row r="29670" spans="1:3" x14ac:dyDescent="0.25">
      <c r="A29670" s="3">
        <v>44489</v>
      </c>
      <c r="B29670" s="5">
        <v>42</v>
      </c>
      <c r="C29670" s="1" t="str">
        <f>_xlfn.TEXTJOIN("-",1,[1]Sheet1!B29670:C29670)</f>
        <v>I-S</v>
      </c>
    </row>
    <row r="29671" spans="1:3" x14ac:dyDescent="0.25">
      <c r="A29671" s="3">
        <v>44489</v>
      </c>
      <c r="B29671" s="5">
        <v>57</v>
      </c>
      <c r="C29671" s="1" t="str">
        <f>_xlfn.TEXTJOIN("-",1,[1]Sheet1!B29671:C29671)</f>
        <v>I-J</v>
      </c>
    </row>
    <row r="29672" spans="1:3" x14ac:dyDescent="0.25">
      <c r="A29672" s="3">
        <v>44489</v>
      </c>
      <c r="B29672" s="5">
        <v>43</v>
      </c>
      <c r="C29672" s="1" t="str">
        <f>_xlfn.TEXTJOIN("-",1,[1]Sheet1!B29672:C29672)</f>
        <v>I-F</v>
      </c>
    </row>
    <row r="29673" spans="1:3" x14ac:dyDescent="0.25">
      <c r="A29673" s="3">
        <v>44489</v>
      </c>
      <c r="B29673" s="5">
        <v>0</v>
      </c>
      <c r="C29673" s="1" t="str">
        <f>_xlfn.TEXTJOIN("-",1,[1]Sheet1!B29673:C29673)</f>
        <v>I-E</v>
      </c>
    </row>
    <row r="29674" spans="1:3" x14ac:dyDescent="0.25">
      <c r="A29674" s="3">
        <v>44489</v>
      </c>
      <c r="B29674" s="5">
        <v>46</v>
      </c>
      <c r="C29674" s="1" t="str">
        <f>_xlfn.TEXTJOIN("-",1,[1]Sheet1!B29674:C29674)</f>
        <v>H-L</v>
      </c>
    </row>
    <row r="29675" spans="1:3" x14ac:dyDescent="0.25">
      <c r="A29675" s="3">
        <v>44489</v>
      </c>
      <c r="B29675" s="5">
        <v>50</v>
      </c>
      <c r="C29675" s="1" t="str">
        <f>_xlfn.TEXTJOIN("-",1,[1]Sheet1!B29675:C29675)</f>
        <v>J-L</v>
      </c>
    </row>
    <row r="29676" spans="1:3" x14ac:dyDescent="0.25">
      <c r="A29676" s="3">
        <v>44490</v>
      </c>
      <c r="B29676" s="5">
        <v>44</v>
      </c>
      <c r="C29676" s="1" t="str">
        <f>_xlfn.TEXTJOIN("-",1,[1]Sheet1!B29676:C29676)</f>
        <v>R-O</v>
      </c>
    </row>
    <row r="29677" spans="1:3" x14ac:dyDescent="0.25">
      <c r="A29677" s="3">
        <v>44490</v>
      </c>
      <c r="B29677" s="5">
        <v>48</v>
      </c>
      <c r="C29677" s="1" t="str">
        <f>_xlfn.TEXTJOIN("-",1,[1]Sheet1!B29677:C29677)</f>
        <v>R-L</v>
      </c>
    </row>
    <row r="29678" spans="1:3" x14ac:dyDescent="0.25">
      <c r="A29678" s="3">
        <v>44490</v>
      </c>
      <c r="B29678" s="5">
        <v>0</v>
      </c>
      <c r="C29678" s="1" t="str">
        <f>_xlfn.TEXTJOIN("-",1,[1]Sheet1!B29678:C29678)</f>
        <v>R-G</v>
      </c>
    </row>
    <row r="29679" spans="1:3" x14ac:dyDescent="0.25">
      <c r="A29679" s="3">
        <v>44490</v>
      </c>
      <c r="B29679" s="5">
        <v>42</v>
      </c>
      <c r="C29679" s="1" t="str">
        <f>_xlfn.TEXTJOIN("-",1,[1]Sheet1!B29679:C29679)</f>
        <v>R-D</v>
      </c>
    </row>
    <row r="29680" spans="1:3" x14ac:dyDescent="0.25">
      <c r="A29680" s="3">
        <v>44490</v>
      </c>
      <c r="B29680" s="5">
        <v>42</v>
      </c>
      <c r="C29680" s="1" t="str">
        <f>_xlfn.TEXTJOIN("-",1,[1]Sheet1!B29680:C29680)</f>
        <v>Q-V</v>
      </c>
    </row>
    <row r="29681" spans="1:3" x14ac:dyDescent="0.25">
      <c r="A29681" s="3">
        <v>44490</v>
      </c>
      <c r="B29681" s="5">
        <v>43</v>
      </c>
      <c r="C29681" s="1" t="str">
        <f>_xlfn.TEXTJOIN("-",1,[1]Sheet1!B29681:C29681)</f>
        <v>Q-M</v>
      </c>
    </row>
    <row r="29682" spans="1:3" x14ac:dyDescent="0.25">
      <c r="A29682" s="3">
        <v>44490</v>
      </c>
      <c r="B29682" s="5">
        <v>43</v>
      </c>
      <c r="C29682" s="1" t="str">
        <f>_xlfn.TEXTJOIN("-",1,[1]Sheet1!B29682:C29682)</f>
        <v>Q-A</v>
      </c>
    </row>
    <row r="29683" spans="1:3" x14ac:dyDescent="0.25">
      <c r="A29683" s="3">
        <v>44490</v>
      </c>
      <c r="B29683" s="5">
        <v>47</v>
      </c>
      <c r="C29683" s="1" t="str">
        <f>_xlfn.TEXTJOIN("-",1,[1]Sheet1!B29683:C29683)</f>
        <v>O-G</v>
      </c>
    </row>
    <row r="29684" spans="1:3" x14ac:dyDescent="0.25">
      <c r="A29684" s="3">
        <v>44490</v>
      </c>
      <c r="B29684" s="5">
        <v>44</v>
      </c>
      <c r="C29684" s="1" t="str">
        <f>_xlfn.TEXTJOIN("-",1,[1]Sheet1!B29684:C29684)</f>
        <v>O-R</v>
      </c>
    </row>
    <row r="29685" spans="1:3" x14ac:dyDescent="0.25">
      <c r="A29685" s="3">
        <v>44490</v>
      </c>
      <c r="B29685" s="5">
        <v>48</v>
      </c>
      <c r="C29685" s="1" t="str">
        <f>_xlfn.TEXTJOIN("-",1,[1]Sheet1!B29685:C29685)</f>
        <v>O-Q</v>
      </c>
    </row>
    <row r="29686" spans="1:3" x14ac:dyDescent="0.25">
      <c r="A29686" s="3">
        <v>44490</v>
      </c>
      <c r="B29686" s="5">
        <v>44</v>
      </c>
      <c r="C29686" s="1" t="str">
        <f>_xlfn.TEXTJOIN("-",1,[1]Sheet1!B29686:C29686)</f>
        <v>N-V</v>
      </c>
    </row>
    <row r="29687" spans="1:3" x14ac:dyDescent="0.25">
      <c r="A29687" s="3">
        <v>44490</v>
      </c>
      <c r="B29687" s="5">
        <v>48</v>
      </c>
      <c r="C29687" s="1" t="str">
        <f>_xlfn.TEXTJOIN("-",1,[1]Sheet1!B29687:C29687)</f>
        <v>N-M</v>
      </c>
    </row>
    <row r="29688" spans="1:3" x14ac:dyDescent="0.25">
      <c r="A29688" s="3">
        <v>44490</v>
      </c>
      <c r="B29688" s="5">
        <v>42</v>
      </c>
      <c r="C29688" s="1" t="str">
        <f>_xlfn.TEXTJOIN("-",1,[1]Sheet1!B29688:C29688)</f>
        <v>N-G</v>
      </c>
    </row>
    <row r="29689" spans="1:3" x14ac:dyDescent="0.25">
      <c r="A29689" s="3">
        <v>44490</v>
      </c>
      <c r="B29689" s="5">
        <v>0</v>
      </c>
      <c r="C29689" s="1" t="str">
        <f>_xlfn.TEXTJOIN("-",1,[1]Sheet1!B29689:C29689)</f>
        <v>M-N</v>
      </c>
    </row>
    <row r="29690" spans="1:3" x14ac:dyDescent="0.25">
      <c r="A29690" s="3">
        <v>44490</v>
      </c>
      <c r="B29690" s="5">
        <v>42</v>
      </c>
      <c r="C29690" s="1" t="str">
        <f>_xlfn.TEXTJOIN("-",1,[1]Sheet1!B29690:C29690)</f>
        <v>R-S</v>
      </c>
    </row>
    <row r="29691" spans="1:3" x14ac:dyDescent="0.25">
      <c r="A29691" s="3">
        <v>44490</v>
      </c>
      <c r="B29691" s="5">
        <v>43</v>
      </c>
      <c r="C29691" s="1" t="str">
        <f>_xlfn.TEXTJOIN("-",1,[1]Sheet1!B29691:C29691)</f>
        <v>P-D</v>
      </c>
    </row>
    <row r="29692" spans="1:3" x14ac:dyDescent="0.25">
      <c r="A29692" s="3">
        <v>44490</v>
      </c>
      <c r="B29692" s="5">
        <v>44</v>
      </c>
      <c r="C29692" s="1" t="str">
        <f>_xlfn.TEXTJOIN("-",1,[1]Sheet1!B29692:C29692)</f>
        <v>S-L</v>
      </c>
    </row>
    <row r="29693" spans="1:3" x14ac:dyDescent="0.25">
      <c r="A29693" s="3">
        <v>44490</v>
      </c>
      <c r="B29693" s="5">
        <v>0</v>
      </c>
      <c r="C29693" s="1" t="str">
        <f>_xlfn.TEXTJOIN("-",1,[1]Sheet1!B29693:C29693)</f>
        <v>M-G</v>
      </c>
    </row>
    <row r="29694" spans="1:3" x14ac:dyDescent="0.25">
      <c r="A29694" s="3">
        <v>44490</v>
      </c>
      <c r="B29694" s="5">
        <v>47</v>
      </c>
      <c r="C29694" s="1" t="str">
        <f>_xlfn.TEXTJOIN("-",1,[1]Sheet1!B29694:C29694)</f>
        <v>S-R</v>
      </c>
    </row>
    <row r="29695" spans="1:3" x14ac:dyDescent="0.25">
      <c r="A29695" s="3">
        <v>44490</v>
      </c>
      <c r="B29695" s="5">
        <v>42</v>
      </c>
      <c r="C29695" s="1" t="str">
        <f>_xlfn.TEXTJOIN("-",1,[1]Sheet1!B29695:C29695)</f>
        <v>Y-X</v>
      </c>
    </row>
    <row r="29696" spans="1:3" x14ac:dyDescent="0.25">
      <c r="A29696" s="3">
        <v>44490</v>
      </c>
      <c r="B29696" s="5">
        <v>42</v>
      </c>
      <c r="C29696" s="1" t="str">
        <f>_xlfn.TEXTJOIN("-",1,[1]Sheet1!B29696:C29696)</f>
        <v>Y-W</v>
      </c>
    </row>
    <row r="29697" spans="1:3" x14ac:dyDescent="0.25">
      <c r="A29697" s="3">
        <v>44490</v>
      </c>
      <c r="B29697" s="5">
        <v>0</v>
      </c>
      <c r="C29697" s="1" t="str">
        <f>_xlfn.TEXTJOIN("-",1,[1]Sheet1!B29697:C29697)</f>
        <v>X-Y</v>
      </c>
    </row>
    <row r="29698" spans="1:3" x14ac:dyDescent="0.25">
      <c r="A29698" s="3">
        <v>44490</v>
      </c>
      <c r="B29698" s="5">
        <v>50</v>
      </c>
      <c r="C29698" s="1" t="str">
        <f>_xlfn.TEXTJOIN("-",1,[1]Sheet1!B29698:C29698)</f>
        <v>X-W</v>
      </c>
    </row>
    <row r="29699" spans="1:3" x14ac:dyDescent="0.25">
      <c r="A29699" s="3">
        <v>44490</v>
      </c>
      <c r="B29699" s="5">
        <v>50</v>
      </c>
      <c r="C29699" s="1" t="str">
        <f>_xlfn.TEXTJOIN("-",1,[1]Sheet1!B29699:C29699)</f>
        <v>X-L</v>
      </c>
    </row>
    <row r="29700" spans="1:3" x14ac:dyDescent="0.25">
      <c r="A29700" s="3">
        <v>44490</v>
      </c>
      <c r="B29700" s="5">
        <v>42</v>
      </c>
      <c r="C29700" s="1" t="str">
        <f>_xlfn.TEXTJOIN("-",1,[1]Sheet1!B29700:C29700)</f>
        <v>X-G</v>
      </c>
    </row>
    <row r="29701" spans="1:3" x14ac:dyDescent="0.25">
      <c r="A29701" s="3">
        <v>44490</v>
      </c>
      <c r="B29701" s="5">
        <v>77</v>
      </c>
      <c r="C29701" s="1" t="str">
        <f>_xlfn.TEXTJOIN("-",1,[1]Sheet1!B29701:C29701)</f>
        <v>W-X</v>
      </c>
    </row>
    <row r="29702" spans="1:3" x14ac:dyDescent="0.25">
      <c r="A29702" s="3">
        <v>44490</v>
      </c>
      <c r="B29702" s="5">
        <v>43</v>
      </c>
      <c r="C29702" s="1" t="str">
        <f>_xlfn.TEXTJOIN("-",1,[1]Sheet1!B29702:C29702)</f>
        <v>S-Q</v>
      </c>
    </row>
    <row r="29703" spans="1:3" x14ac:dyDescent="0.25">
      <c r="A29703" s="3">
        <v>44490</v>
      </c>
      <c r="B29703" s="5">
        <v>57</v>
      </c>
      <c r="C29703" s="1" t="str">
        <f>_xlfn.TEXTJOIN("-",1,[1]Sheet1!B29703:C29703)</f>
        <v>W-L</v>
      </c>
    </row>
    <row r="29704" spans="1:3" x14ac:dyDescent="0.25">
      <c r="A29704" s="3">
        <v>44490</v>
      </c>
      <c r="B29704" s="5">
        <v>43</v>
      </c>
      <c r="C29704" s="1" t="str">
        <f>_xlfn.TEXTJOIN("-",1,[1]Sheet1!B29704:C29704)</f>
        <v>V-N</v>
      </c>
    </row>
    <row r="29705" spans="1:3" x14ac:dyDescent="0.25">
      <c r="A29705" s="3">
        <v>44490</v>
      </c>
      <c r="B29705" s="5">
        <v>0</v>
      </c>
      <c r="C29705" s="1" t="str">
        <f>_xlfn.TEXTJOIN("-",1,[1]Sheet1!B29705:C29705)</f>
        <v>V-M</v>
      </c>
    </row>
    <row r="29706" spans="1:3" x14ac:dyDescent="0.25">
      <c r="A29706" s="3">
        <v>44490</v>
      </c>
      <c r="B29706" s="5">
        <v>46</v>
      </c>
      <c r="C29706" s="1" t="str">
        <f>_xlfn.TEXTJOIN("-",1,[1]Sheet1!B29706:C29706)</f>
        <v>V-G</v>
      </c>
    </row>
    <row r="29707" spans="1:3" x14ac:dyDescent="0.25">
      <c r="A29707" s="3">
        <v>44490</v>
      </c>
      <c r="B29707" s="5">
        <v>43</v>
      </c>
      <c r="C29707" s="1" t="str">
        <f>_xlfn.TEXTJOIN("-",1,[1]Sheet1!B29707:C29707)</f>
        <v>V-C</v>
      </c>
    </row>
    <row r="29708" spans="1:3" x14ac:dyDescent="0.25">
      <c r="A29708" s="3">
        <v>44490</v>
      </c>
      <c r="B29708" s="5">
        <v>0</v>
      </c>
      <c r="C29708" s="1" t="str">
        <f>_xlfn.TEXTJOIN("-",1,[1]Sheet1!B29708:C29708)</f>
        <v>U-V</v>
      </c>
    </row>
    <row r="29709" spans="1:3" x14ac:dyDescent="0.25">
      <c r="A29709" s="3">
        <v>44490</v>
      </c>
      <c r="B29709" s="5">
        <v>42</v>
      </c>
      <c r="C29709" s="1" t="str">
        <f>_xlfn.TEXTJOIN("-",1,[1]Sheet1!B29709:C29709)</f>
        <v>U-O</v>
      </c>
    </row>
    <row r="29710" spans="1:3" x14ac:dyDescent="0.25">
      <c r="A29710" s="3">
        <v>44490</v>
      </c>
      <c r="B29710" s="5">
        <v>43</v>
      </c>
      <c r="C29710" s="1" t="str">
        <f>_xlfn.TEXTJOIN("-",1,[1]Sheet1!B29710:C29710)</f>
        <v>U-G</v>
      </c>
    </row>
    <row r="29711" spans="1:3" x14ac:dyDescent="0.25">
      <c r="A29711" s="3">
        <v>44490</v>
      </c>
      <c r="B29711" s="5">
        <v>42</v>
      </c>
      <c r="C29711" s="1" t="str">
        <f>_xlfn.TEXTJOIN("-",1,[1]Sheet1!B29711:C29711)</f>
        <v>V-Q</v>
      </c>
    </row>
    <row r="29712" spans="1:3" x14ac:dyDescent="0.25">
      <c r="A29712" s="3">
        <v>44490</v>
      </c>
      <c r="B29712" s="5">
        <v>57</v>
      </c>
      <c r="C29712" s="1" t="str">
        <f>_xlfn.TEXTJOIN("-",1,[1]Sheet1!B29712:C29712)</f>
        <v>M-C</v>
      </c>
    </row>
    <row r="29713" spans="1:3" x14ac:dyDescent="0.25">
      <c r="A29713" s="3">
        <v>44490</v>
      </c>
      <c r="B29713" s="5">
        <v>44</v>
      </c>
      <c r="C29713" s="1" t="str">
        <f>_xlfn.TEXTJOIN("-",1,[1]Sheet1!B29713:C29713)</f>
        <v>J-H</v>
      </c>
    </row>
    <row r="29714" spans="1:3" x14ac:dyDescent="0.25">
      <c r="A29714" s="3">
        <v>44490</v>
      </c>
      <c r="B29714" s="5">
        <v>65</v>
      </c>
      <c r="C29714" s="1" t="str">
        <f>_xlfn.TEXTJOIN("-",1,[1]Sheet1!B29714:C29714)</f>
        <v>L-R</v>
      </c>
    </row>
    <row r="29715" spans="1:3" x14ac:dyDescent="0.25">
      <c r="A29715" s="3">
        <v>44490</v>
      </c>
      <c r="B29715" s="5">
        <v>42</v>
      </c>
      <c r="C29715" s="1" t="str">
        <f>_xlfn.TEXTJOIN("-",1,[1]Sheet1!B29715:C29715)</f>
        <v>G-X</v>
      </c>
    </row>
    <row r="29716" spans="1:3" x14ac:dyDescent="0.25">
      <c r="A29716" s="3">
        <v>44490</v>
      </c>
      <c r="B29716" s="5">
        <v>48</v>
      </c>
      <c r="C29716" s="1" t="str">
        <f>_xlfn.TEXTJOIN("-",1,[1]Sheet1!B29716:C29716)</f>
        <v>G-V</v>
      </c>
    </row>
    <row r="29717" spans="1:3" x14ac:dyDescent="0.25">
      <c r="A29717" s="3">
        <v>44490</v>
      </c>
      <c r="B29717" s="5">
        <v>0</v>
      </c>
      <c r="C29717" s="1" t="str">
        <f>_xlfn.TEXTJOIN("-",1,[1]Sheet1!B29717:C29717)</f>
        <v>G-R</v>
      </c>
    </row>
    <row r="29718" spans="1:3" x14ac:dyDescent="0.25">
      <c r="A29718" s="3">
        <v>44490</v>
      </c>
      <c r="B29718" s="5">
        <v>0</v>
      </c>
      <c r="C29718" s="1" t="str">
        <f>_xlfn.TEXTJOIN("-",1,[1]Sheet1!B29718:C29718)</f>
        <v>G-Q</v>
      </c>
    </row>
    <row r="29719" spans="1:3" x14ac:dyDescent="0.25">
      <c r="A29719" s="3">
        <v>44490</v>
      </c>
      <c r="B29719" s="5">
        <v>61</v>
      </c>
      <c r="C29719" s="1" t="str">
        <f>_xlfn.TEXTJOIN("-",1,[1]Sheet1!B29719:C29719)</f>
        <v>G-O</v>
      </c>
    </row>
    <row r="29720" spans="1:3" x14ac:dyDescent="0.25">
      <c r="A29720" s="3">
        <v>44490</v>
      </c>
      <c r="B29720" s="5">
        <v>43</v>
      </c>
      <c r="C29720" s="1" t="str">
        <f>_xlfn.TEXTJOIN("-",1,[1]Sheet1!B29720:C29720)</f>
        <v>G-N</v>
      </c>
    </row>
    <row r="29721" spans="1:3" x14ac:dyDescent="0.25">
      <c r="A29721" s="3">
        <v>44490</v>
      </c>
      <c r="B29721" s="5">
        <v>42</v>
      </c>
      <c r="C29721" s="1" t="str">
        <f>_xlfn.TEXTJOIN("-",1,[1]Sheet1!B29721:C29721)</f>
        <v>G-L</v>
      </c>
    </row>
    <row r="29722" spans="1:3" x14ac:dyDescent="0.25">
      <c r="A29722" s="3">
        <v>44490</v>
      </c>
      <c r="B29722" s="5">
        <v>48</v>
      </c>
      <c r="C29722" s="1" t="str">
        <f>_xlfn.TEXTJOIN("-",1,[1]Sheet1!B29722:C29722)</f>
        <v>E-I</v>
      </c>
    </row>
    <row r="29723" spans="1:3" x14ac:dyDescent="0.25">
      <c r="A29723" s="3">
        <v>44490</v>
      </c>
      <c r="B29723" s="5">
        <v>42</v>
      </c>
      <c r="C29723" s="1" t="str">
        <f>_xlfn.TEXTJOIN("-",1,[1]Sheet1!B29723:C29723)</f>
        <v>E-F</v>
      </c>
    </row>
    <row r="29724" spans="1:3" x14ac:dyDescent="0.25">
      <c r="A29724" s="3">
        <v>44490</v>
      </c>
      <c r="B29724" s="5">
        <v>0</v>
      </c>
      <c r="C29724" s="1" t="str">
        <f>_xlfn.TEXTJOIN("-",1,[1]Sheet1!B29724:C29724)</f>
        <v>D-R</v>
      </c>
    </row>
    <row r="29725" spans="1:3" x14ac:dyDescent="0.25">
      <c r="A29725" s="3">
        <v>44490</v>
      </c>
      <c r="B29725" s="5">
        <v>42</v>
      </c>
      <c r="C29725" s="1" t="str">
        <f>_xlfn.TEXTJOIN("-",1,[1]Sheet1!B29725:C29725)</f>
        <v>D-E</v>
      </c>
    </row>
    <row r="29726" spans="1:3" x14ac:dyDescent="0.25">
      <c r="A29726" s="3">
        <v>44490</v>
      </c>
      <c r="B29726" s="5">
        <v>42</v>
      </c>
      <c r="C29726" s="1" t="str">
        <f>_xlfn.TEXTJOIN("-",1,[1]Sheet1!B29726:C29726)</f>
        <v>C-V</v>
      </c>
    </row>
    <row r="29727" spans="1:3" x14ac:dyDescent="0.25">
      <c r="A29727" s="3">
        <v>44490</v>
      </c>
      <c r="B29727" s="5">
        <v>54</v>
      </c>
      <c r="C29727" s="1" t="str">
        <f>_xlfn.TEXTJOIN("-",1,[1]Sheet1!B29727:C29727)</f>
        <v>C-U</v>
      </c>
    </row>
    <row r="29728" spans="1:3" x14ac:dyDescent="0.25">
      <c r="A29728" s="3">
        <v>44490</v>
      </c>
      <c r="B29728" s="5">
        <v>42</v>
      </c>
      <c r="C29728" s="1" t="str">
        <f>_xlfn.TEXTJOIN("-",1,[1]Sheet1!B29728:C29728)</f>
        <v>C-N</v>
      </c>
    </row>
    <row r="29729" spans="1:3" x14ac:dyDescent="0.25">
      <c r="A29729" s="3">
        <v>44490</v>
      </c>
      <c r="B29729" s="5">
        <v>42</v>
      </c>
      <c r="C29729" s="1" t="str">
        <f>_xlfn.TEXTJOIN("-",1,[1]Sheet1!B29729:C29729)</f>
        <v>A-O</v>
      </c>
    </row>
    <row r="29730" spans="1:3" x14ac:dyDescent="0.25">
      <c r="A29730" s="3">
        <v>44490</v>
      </c>
      <c r="B29730" s="5">
        <v>57</v>
      </c>
      <c r="C29730" s="1" t="str">
        <f>_xlfn.TEXTJOIN("-",1,[1]Sheet1!B29730:C29730)</f>
        <v>H-J</v>
      </c>
    </row>
    <row r="29731" spans="1:3" x14ac:dyDescent="0.25">
      <c r="A29731" s="3">
        <v>44490</v>
      </c>
      <c r="B29731" s="5">
        <v>42</v>
      </c>
      <c r="C29731" s="1" t="str">
        <f>_xlfn.TEXTJOIN("-",1,[1]Sheet1!B29731:C29731)</f>
        <v>H-K</v>
      </c>
    </row>
    <row r="29732" spans="1:3" x14ac:dyDescent="0.25">
      <c r="A29732" s="3">
        <v>44490</v>
      </c>
      <c r="B29732" s="5">
        <v>57</v>
      </c>
      <c r="C29732" s="1" t="str">
        <f>_xlfn.TEXTJOIN("-",1,[1]Sheet1!B29732:C29732)</f>
        <v>C-M</v>
      </c>
    </row>
    <row r="29733" spans="1:3" x14ac:dyDescent="0.25">
      <c r="A29733" s="3">
        <v>44490</v>
      </c>
      <c r="B29733" s="5">
        <v>42</v>
      </c>
      <c r="C29733" s="1" t="str">
        <f>_xlfn.TEXTJOIN("-",1,[1]Sheet1!B29733:C29733)</f>
        <v>I-E</v>
      </c>
    </row>
    <row r="29734" spans="1:3" x14ac:dyDescent="0.25">
      <c r="A29734" s="3">
        <v>44490</v>
      </c>
      <c r="B29734" s="5">
        <v>42</v>
      </c>
      <c r="C29734" s="1" t="str">
        <f>_xlfn.TEXTJOIN("-",1,[1]Sheet1!B29734:C29734)</f>
        <v>L-P</v>
      </c>
    </row>
    <row r="29735" spans="1:3" x14ac:dyDescent="0.25">
      <c r="A29735" s="3">
        <v>44490</v>
      </c>
      <c r="B29735" s="5">
        <v>0</v>
      </c>
      <c r="C29735" s="1" t="str">
        <f>_xlfn.TEXTJOIN("-",1,[1]Sheet1!B29735:C29735)</f>
        <v>L-O</v>
      </c>
    </row>
    <row r="29736" spans="1:3" x14ac:dyDescent="0.25">
      <c r="A29736" s="3">
        <v>44490</v>
      </c>
      <c r="B29736" s="5">
        <v>57</v>
      </c>
      <c r="C29736" s="1" t="str">
        <f>_xlfn.TEXTJOIN("-",1,[1]Sheet1!B29736:C29736)</f>
        <v>L-K</v>
      </c>
    </row>
    <row r="29737" spans="1:3" x14ac:dyDescent="0.25">
      <c r="A29737" s="3">
        <v>44490</v>
      </c>
      <c r="B29737" s="5">
        <v>42</v>
      </c>
      <c r="C29737" s="1" t="str">
        <f>_xlfn.TEXTJOIN("-",1,[1]Sheet1!B29737:C29737)</f>
        <v>L-H</v>
      </c>
    </row>
    <row r="29738" spans="1:3" x14ac:dyDescent="0.25">
      <c r="A29738" s="3">
        <v>44490</v>
      </c>
      <c r="B29738" s="5">
        <v>42</v>
      </c>
      <c r="C29738" s="1" t="str">
        <f>_xlfn.TEXTJOIN("-",1,[1]Sheet1!B29738:C29738)</f>
        <v>H-L</v>
      </c>
    </row>
    <row r="29739" spans="1:3" x14ac:dyDescent="0.25">
      <c r="A29739" s="3">
        <v>44490</v>
      </c>
      <c r="B29739" s="5">
        <v>44</v>
      </c>
      <c r="C29739" s="1" t="str">
        <f>_xlfn.TEXTJOIN("-",1,[1]Sheet1!B29739:C29739)</f>
        <v>L-D</v>
      </c>
    </row>
    <row r="29740" spans="1:3" x14ac:dyDescent="0.25">
      <c r="A29740" s="3">
        <v>44490</v>
      </c>
      <c r="B29740" s="5">
        <v>42</v>
      </c>
      <c r="C29740" s="1" t="str">
        <f>_xlfn.TEXTJOIN("-",1,[1]Sheet1!B29740:C29740)</f>
        <v>K-L</v>
      </c>
    </row>
    <row r="29741" spans="1:3" x14ac:dyDescent="0.25">
      <c r="A29741" s="3">
        <v>44490</v>
      </c>
      <c r="B29741" s="5">
        <v>42</v>
      </c>
      <c r="C29741" s="1" t="str">
        <f>_xlfn.TEXTJOIN("-",1,[1]Sheet1!B29741:C29741)</f>
        <v>L-G</v>
      </c>
    </row>
    <row r="29742" spans="1:3" x14ac:dyDescent="0.25">
      <c r="A29742" s="3">
        <v>44490</v>
      </c>
      <c r="B29742" s="5">
        <v>67</v>
      </c>
      <c r="C29742" s="1" t="str">
        <f>_xlfn.TEXTJOIN("-",1,[1]Sheet1!B29742:C29742)</f>
        <v>K-H</v>
      </c>
    </row>
    <row r="29743" spans="1:3" x14ac:dyDescent="0.25">
      <c r="A29743" s="3">
        <v>44490</v>
      </c>
      <c r="B29743" s="5">
        <v>50</v>
      </c>
      <c r="C29743" s="1" t="str">
        <f>_xlfn.TEXTJOIN("-",1,[1]Sheet1!B29743:C29743)</f>
        <v>J-L</v>
      </c>
    </row>
    <row r="29744" spans="1:3" x14ac:dyDescent="0.25">
      <c r="A29744" s="3">
        <v>44490</v>
      </c>
      <c r="B29744" s="5">
        <v>57</v>
      </c>
      <c r="C29744" s="1" t="str">
        <f>_xlfn.TEXTJOIN("-",1,[1]Sheet1!B29744:C29744)</f>
        <v>J-I</v>
      </c>
    </row>
    <row r="29745" spans="1:3" x14ac:dyDescent="0.25">
      <c r="A29745" s="3">
        <v>44490</v>
      </c>
      <c r="B29745" s="5">
        <v>56</v>
      </c>
      <c r="C29745" s="1" t="str">
        <f>_xlfn.TEXTJOIN("-",1,[1]Sheet1!B29745:C29745)</f>
        <v>L-W</v>
      </c>
    </row>
    <row r="29746" spans="1:3" x14ac:dyDescent="0.25">
      <c r="A29746" s="3">
        <v>44490</v>
      </c>
      <c r="B29746" s="5">
        <v>42</v>
      </c>
      <c r="C29746" s="1" t="str">
        <f>_xlfn.TEXTJOIN("-",1,[1]Sheet1!B29746:C29746)</f>
        <v>I-S</v>
      </c>
    </row>
    <row r="29747" spans="1:3" x14ac:dyDescent="0.25">
      <c r="A29747" s="3">
        <v>44490</v>
      </c>
      <c r="B29747" s="5">
        <v>57</v>
      </c>
      <c r="C29747" s="1" t="str">
        <f>_xlfn.TEXTJOIN("-",1,[1]Sheet1!B29747:C29747)</f>
        <v>I-J</v>
      </c>
    </row>
    <row r="29748" spans="1:3" x14ac:dyDescent="0.25">
      <c r="A29748" s="3">
        <v>44490</v>
      </c>
      <c r="B29748" s="5">
        <v>42</v>
      </c>
      <c r="C29748" s="1" t="str">
        <f>_xlfn.TEXTJOIN("-",1,[1]Sheet1!B29748:C29748)</f>
        <v>I-F</v>
      </c>
    </row>
    <row r="29749" spans="1:3" x14ac:dyDescent="0.25">
      <c r="A29749" s="3">
        <v>44490</v>
      </c>
      <c r="B29749" s="5">
        <v>42</v>
      </c>
      <c r="C29749" s="1" t="str">
        <f>_xlfn.TEXTJOIN("-",1,[1]Sheet1!B29749:C29749)</f>
        <v>K-J</v>
      </c>
    </row>
    <row r="29750" spans="1:3" x14ac:dyDescent="0.25">
      <c r="A29750" s="3">
        <v>44491</v>
      </c>
      <c r="B29750" s="5">
        <v>48</v>
      </c>
      <c r="C29750" s="1" t="str">
        <f>_xlfn.TEXTJOIN("-",1,[1]Sheet1!B29750:C29750)</f>
        <v>R-L</v>
      </c>
    </row>
    <row r="29751" spans="1:3" x14ac:dyDescent="0.25">
      <c r="A29751" s="3">
        <v>44491</v>
      </c>
      <c r="B29751" s="5">
        <v>43</v>
      </c>
      <c r="C29751" s="1" t="str">
        <f>_xlfn.TEXTJOIN("-",1,[1]Sheet1!B29751:C29751)</f>
        <v>R-D</v>
      </c>
    </row>
    <row r="29752" spans="1:3" x14ac:dyDescent="0.25">
      <c r="A29752" s="3">
        <v>44491</v>
      </c>
      <c r="B29752" s="5">
        <v>0</v>
      </c>
      <c r="C29752" s="1" t="str">
        <f>_xlfn.TEXTJOIN("-",1,[1]Sheet1!B29752:C29752)</f>
        <v>Q-V</v>
      </c>
    </row>
    <row r="29753" spans="1:3" x14ac:dyDescent="0.25">
      <c r="A29753" s="3">
        <v>44491</v>
      </c>
      <c r="B29753" s="5">
        <v>0</v>
      </c>
      <c r="C29753" s="1" t="str">
        <f>_xlfn.TEXTJOIN("-",1,[1]Sheet1!B29753:C29753)</f>
        <v>Q-O</v>
      </c>
    </row>
    <row r="29754" spans="1:3" x14ac:dyDescent="0.25">
      <c r="A29754" s="3">
        <v>44491</v>
      </c>
      <c r="B29754" s="5">
        <v>42</v>
      </c>
      <c r="C29754" s="1" t="str">
        <f>_xlfn.TEXTJOIN("-",1,[1]Sheet1!B29754:C29754)</f>
        <v>Q-A</v>
      </c>
    </row>
    <row r="29755" spans="1:3" x14ac:dyDescent="0.25">
      <c r="A29755" s="3">
        <v>44491</v>
      </c>
      <c r="B29755" s="5">
        <v>44</v>
      </c>
      <c r="C29755" s="1" t="str">
        <f>_xlfn.TEXTJOIN("-",1,[1]Sheet1!B29755:C29755)</f>
        <v>P-D</v>
      </c>
    </row>
    <row r="29756" spans="1:3" x14ac:dyDescent="0.25">
      <c r="A29756" s="3">
        <v>44491</v>
      </c>
      <c r="B29756" s="5">
        <v>42</v>
      </c>
      <c r="C29756" s="1" t="str">
        <f>_xlfn.TEXTJOIN("-",1,[1]Sheet1!B29756:C29756)</f>
        <v>M-U</v>
      </c>
    </row>
    <row r="29757" spans="1:3" x14ac:dyDescent="0.25">
      <c r="A29757" s="3">
        <v>44491</v>
      </c>
      <c r="B29757" s="5">
        <v>44</v>
      </c>
      <c r="C29757" s="1" t="str">
        <f>_xlfn.TEXTJOIN("-",1,[1]Sheet1!B29757:C29757)</f>
        <v>O-Q</v>
      </c>
    </row>
    <row r="29758" spans="1:3" x14ac:dyDescent="0.25">
      <c r="A29758" s="3">
        <v>44491</v>
      </c>
      <c r="B29758" s="5">
        <v>44</v>
      </c>
      <c r="C29758" s="1" t="str">
        <f>_xlfn.TEXTJOIN("-",1,[1]Sheet1!B29758:C29758)</f>
        <v>O-G</v>
      </c>
    </row>
    <row r="29759" spans="1:3" x14ac:dyDescent="0.25">
      <c r="A29759" s="3">
        <v>44491</v>
      </c>
      <c r="B29759" s="5">
        <v>44</v>
      </c>
      <c r="C29759" s="1" t="str">
        <f>_xlfn.TEXTJOIN("-",1,[1]Sheet1!B29759:C29759)</f>
        <v>N-V</v>
      </c>
    </row>
    <row r="29760" spans="1:3" x14ac:dyDescent="0.25">
      <c r="A29760" s="3">
        <v>44491</v>
      </c>
      <c r="B29760" s="5">
        <v>46</v>
      </c>
      <c r="C29760" s="1" t="str">
        <f>_xlfn.TEXTJOIN("-",1,[1]Sheet1!B29760:C29760)</f>
        <v>N-M</v>
      </c>
    </row>
    <row r="29761" spans="1:3" x14ac:dyDescent="0.25">
      <c r="A29761" s="3">
        <v>44491</v>
      </c>
      <c r="B29761" s="5">
        <v>42</v>
      </c>
      <c r="C29761" s="1" t="str">
        <f>_xlfn.TEXTJOIN("-",1,[1]Sheet1!B29761:C29761)</f>
        <v>M-V</v>
      </c>
    </row>
    <row r="29762" spans="1:3" x14ac:dyDescent="0.25">
      <c r="A29762" s="3">
        <v>44491</v>
      </c>
      <c r="B29762" s="5">
        <v>43</v>
      </c>
      <c r="C29762" s="1" t="str">
        <f>_xlfn.TEXTJOIN("-",1,[1]Sheet1!B29762:C29762)</f>
        <v>R-O</v>
      </c>
    </row>
    <row r="29763" spans="1:3" x14ac:dyDescent="0.25">
      <c r="A29763" s="3">
        <v>44491</v>
      </c>
      <c r="B29763" s="5">
        <v>43</v>
      </c>
      <c r="C29763" s="1" t="str">
        <f>_xlfn.TEXTJOIN("-",1,[1]Sheet1!B29763:C29763)</f>
        <v>O-R</v>
      </c>
    </row>
    <row r="29764" spans="1:3" x14ac:dyDescent="0.25">
      <c r="A29764" s="3">
        <v>44491</v>
      </c>
      <c r="B29764" s="5">
        <v>42</v>
      </c>
      <c r="C29764" s="1" t="str">
        <f>_xlfn.TEXTJOIN("-",1,[1]Sheet1!B29764:C29764)</f>
        <v>R-S</v>
      </c>
    </row>
    <row r="29765" spans="1:3" x14ac:dyDescent="0.25">
      <c r="A29765" s="3">
        <v>44491</v>
      </c>
      <c r="B29765" s="5">
        <v>43</v>
      </c>
      <c r="C29765" s="1" t="str">
        <f>_xlfn.TEXTJOIN("-",1,[1]Sheet1!B29765:C29765)</f>
        <v>V-Q</v>
      </c>
    </row>
    <row r="29766" spans="1:3" x14ac:dyDescent="0.25">
      <c r="A29766" s="3">
        <v>44491</v>
      </c>
      <c r="B29766" s="5">
        <v>42</v>
      </c>
      <c r="C29766" s="1" t="str">
        <f>_xlfn.TEXTJOIN("-",1,[1]Sheet1!B29766:C29766)</f>
        <v>S-Q</v>
      </c>
    </row>
    <row r="29767" spans="1:3" x14ac:dyDescent="0.25">
      <c r="A29767" s="3">
        <v>44491</v>
      </c>
      <c r="B29767" s="5">
        <v>43</v>
      </c>
      <c r="C29767" s="1" t="str">
        <f>_xlfn.TEXTJOIN("-",1,[1]Sheet1!B29767:C29767)</f>
        <v>M-N</v>
      </c>
    </row>
    <row r="29768" spans="1:3" x14ac:dyDescent="0.25">
      <c r="A29768" s="3">
        <v>44491</v>
      </c>
      <c r="B29768" s="5">
        <v>0</v>
      </c>
      <c r="C29768" s="1" t="str">
        <f>_xlfn.TEXTJOIN("-",1,[1]Sheet1!B29768:C29768)</f>
        <v>Y-X</v>
      </c>
    </row>
    <row r="29769" spans="1:3" x14ac:dyDescent="0.25">
      <c r="A29769" s="3">
        <v>44491</v>
      </c>
      <c r="B29769" s="5">
        <v>43</v>
      </c>
      <c r="C29769" s="1" t="str">
        <f>_xlfn.TEXTJOIN("-",1,[1]Sheet1!B29769:C29769)</f>
        <v>X-Y</v>
      </c>
    </row>
    <row r="29770" spans="1:3" x14ac:dyDescent="0.25">
      <c r="A29770" s="3">
        <v>44491</v>
      </c>
      <c r="B29770" s="5">
        <v>43</v>
      </c>
      <c r="C29770" s="1" t="str">
        <f>_xlfn.TEXTJOIN("-",1,[1]Sheet1!B29770:C29770)</f>
        <v>X-W</v>
      </c>
    </row>
    <row r="29771" spans="1:3" x14ac:dyDescent="0.25">
      <c r="A29771" s="3">
        <v>44491</v>
      </c>
      <c r="B29771" s="5">
        <v>48</v>
      </c>
      <c r="C29771" s="1" t="str">
        <f>_xlfn.TEXTJOIN("-",1,[1]Sheet1!B29771:C29771)</f>
        <v>X-L</v>
      </c>
    </row>
    <row r="29772" spans="1:3" x14ac:dyDescent="0.25">
      <c r="A29772" s="3">
        <v>44491</v>
      </c>
      <c r="B29772" s="5">
        <v>43</v>
      </c>
      <c r="C29772" s="1" t="str">
        <f>_xlfn.TEXTJOIN("-",1,[1]Sheet1!B29772:C29772)</f>
        <v>X-G</v>
      </c>
    </row>
    <row r="29773" spans="1:3" x14ac:dyDescent="0.25">
      <c r="A29773" s="3">
        <v>44491</v>
      </c>
      <c r="B29773" s="5">
        <v>43</v>
      </c>
      <c r="C29773" s="1" t="str">
        <f>_xlfn.TEXTJOIN("-",1,[1]Sheet1!B29773:C29773)</f>
        <v>S-L</v>
      </c>
    </row>
    <row r="29774" spans="1:3" x14ac:dyDescent="0.25">
      <c r="A29774" s="3">
        <v>44491</v>
      </c>
      <c r="B29774" s="5">
        <v>64</v>
      </c>
      <c r="C29774" s="1" t="str">
        <f>_xlfn.TEXTJOIN("-",1,[1]Sheet1!B29774:C29774)</f>
        <v>W-X</v>
      </c>
    </row>
    <row r="29775" spans="1:3" x14ac:dyDescent="0.25">
      <c r="A29775" s="3">
        <v>44491</v>
      </c>
      <c r="B29775" s="5">
        <v>46</v>
      </c>
      <c r="C29775" s="1" t="str">
        <f>_xlfn.TEXTJOIN("-",1,[1]Sheet1!B29775:C29775)</f>
        <v>V-N</v>
      </c>
    </row>
    <row r="29776" spans="1:3" x14ac:dyDescent="0.25">
      <c r="A29776" s="3">
        <v>44491</v>
      </c>
      <c r="B29776" s="5">
        <v>48</v>
      </c>
      <c r="C29776" s="1" t="str">
        <f>_xlfn.TEXTJOIN("-",1,[1]Sheet1!B29776:C29776)</f>
        <v>V-G</v>
      </c>
    </row>
    <row r="29777" spans="1:3" x14ac:dyDescent="0.25">
      <c r="A29777" s="3">
        <v>44491</v>
      </c>
      <c r="B29777" s="5">
        <v>42</v>
      </c>
      <c r="C29777" s="1" t="str">
        <f>_xlfn.TEXTJOIN("-",1,[1]Sheet1!B29777:C29777)</f>
        <v>V-C</v>
      </c>
    </row>
    <row r="29778" spans="1:3" x14ac:dyDescent="0.25">
      <c r="A29778" s="3">
        <v>44491</v>
      </c>
      <c r="B29778" s="5">
        <v>0</v>
      </c>
      <c r="C29778" s="1" t="str">
        <f>_xlfn.TEXTJOIN("-",1,[1]Sheet1!B29778:C29778)</f>
        <v>U-G</v>
      </c>
    </row>
    <row r="29779" spans="1:3" x14ac:dyDescent="0.25">
      <c r="A29779" s="3">
        <v>44491</v>
      </c>
      <c r="B29779" s="5">
        <v>0</v>
      </c>
      <c r="C29779" s="1" t="str">
        <f>_xlfn.TEXTJOIN("-",1,[1]Sheet1!B29779:C29779)</f>
        <v>U-A</v>
      </c>
    </row>
    <row r="29780" spans="1:3" x14ac:dyDescent="0.25">
      <c r="A29780" s="3">
        <v>44491</v>
      </c>
      <c r="B29780" s="5">
        <v>45</v>
      </c>
      <c r="C29780" s="1" t="str">
        <f>_xlfn.TEXTJOIN("-",1,[1]Sheet1!B29780:C29780)</f>
        <v>S-R</v>
      </c>
    </row>
    <row r="29781" spans="1:3" x14ac:dyDescent="0.25">
      <c r="A29781" s="3">
        <v>44491</v>
      </c>
      <c r="B29781" s="5">
        <v>48</v>
      </c>
      <c r="C29781" s="1" t="str">
        <f>_xlfn.TEXTJOIN("-",1,[1]Sheet1!B29781:C29781)</f>
        <v>W-L</v>
      </c>
    </row>
    <row r="29782" spans="1:3" x14ac:dyDescent="0.25">
      <c r="A29782" s="3">
        <v>44491</v>
      </c>
      <c r="B29782" s="5">
        <v>0</v>
      </c>
      <c r="C29782" s="1" t="str">
        <f>_xlfn.TEXTJOIN("-",1,[1]Sheet1!B29782:C29782)</f>
        <v>M-G</v>
      </c>
    </row>
    <row r="29783" spans="1:3" x14ac:dyDescent="0.25">
      <c r="A29783" s="3">
        <v>44491</v>
      </c>
      <c r="B29783" s="5">
        <v>51</v>
      </c>
      <c r="C29783" s="1" t="str">
        <f>_xlfn.TEXTJOIN("-",1,[1]Sheet1!B29783:C29783)</f>
        <v>M-C</v>
      </c>
    </row>
    <row r="29784" spans="1:3" x14ac:dyDescent="0.25">
      <c r="A29784" s="3">
        <v>44491</v>
      </c>
      <c r="B29784" s="5">
        <v>42</v>
      </c>
      <c r="C29784" s="1" t="str">
        <f>_xlfn.TEXTJOIN("-",1,[1]Sheet1!B29784:C29784)</f>
        <v>L-X</v>
      </c>
    </row>
    <row r="29785" spans="1:3" x14ac:dyDescent="0.25">
      <c r="A29785" s="3">
        <v>44491</v>
      </c>
      <c r="B29785" s="5">
        <v>42</v>
      </c>
      <c r="C29785" s="1" t="str">
        <f>_xlfn.TEXTJOIN("-",1,[1]Sheet1!B29785:C29785)</f>
        <v>A-O</v>
      </c>
    </row>
    <row r="29786" spans="1:3" x14ac:dyDescent="0.25">
      <c r="A29786" s="3">
        <v>44491</v>
      </c>
      <c r="B29786" s="5">
        <v>0</v>
      </c>
      <c r="C29786" s="1" t="str">
        <f>_xlfn.TEXTJOIN("-",1,[1]Sheet1!B29786:C29786)</f>
        <v>A-Q</v>
      </c>
    </row>
    <row r="29787" spans="1:3" x14ac:dyDescent="0.25">
      <c r="A29787" s="3">
        <v>44491</v>
      </c>
      <c r="B29787" s="5">
        <v>62</v>
      </c>
      <c r="C29787" s="1" t="str">
        <f>_xlfn.TEXTJOIN("-",1,[1]Sheet1!B29787:C29787)</f>
        <v>C-M</v>
      </c>
    </row>
    <row r="29788" spans="1:3" x14ac:dyDescent="0.25">
      <c r="A29788" s="3">
        <v>44491</v>
      </c>
      <c r="B29788" s="5">
        <v>48</v>
      </c>
      <c r="C29788" s="1" t="str">
        <f>_xlfn.TEXTJOIN("-",1,[1]Sheet1!B29788:C29788)</f>
        <v>C-U</v>
      </c>
    </row>
    <row r="29789" spans="1:3" x14ac:dyDescent="0.25">
      <c r="A29789" s="3">
        <v>44491</v>
      </c>
      <c r="B29789" s="5">
        <v>0</v>
      </c>
      <c r="C29789" s="1" t="str">
        <f>_xlfn.TEXTJOIN("-",1,[1]Sheet1!B29789:C29789)</f>
        <v>D-E</v>
      </c>
    </row>
    <row r="29790" spans="1:3" x14ac:dyDescent="0.25">
      <c r="A29790" s="3">
        <v>44491</v>
      </c>
      <c r="B29790" s="5">
        <v>0</v>
      </c>
      <c r="C29790" s="1" t="str">
        <f>_xlfn.TEXTJOIN("-",1,[1]Sheet1!B29790:C29790)</f>
        <v>D-R</v>
      </c>
    </row>
    <row r="29791" spans="1:3" x14ac:dyDescent="0.25">
      <c r="A29791" s="3">
        <v>44491</v>
      </c>
      <c r="B29791" s="5">
        <v>48</v>
      </c>
      <c r="C29791" s="1" t="str">
        <f>_xlfn.TEXTJOIN("-",1,[1]Sheet1!B29791:C29791)</f>
        <v>E-I</v>
      </c>
    </row>
    <row r="29792" spans="1:3" x14ac:dyDescent="0.25">
      <c r="A29792" s="3">
        <v>44491</v>
      </c>
      <c r="B29792" s="5">
        <v>43</v>
      </c>
      <c r="C29792" s="1" t="str">
        <f>_xlfn.TEXTJOIN("-",1,[1]Sheet1!B29792:C29792)</f>
        <v>G-L</v>
      </c>
    </row>
    <row r="29793" spans="1:3" x14ac:dyDescent="0.25">
      <c r="A29793" s="3">
        <v>44491</v>
      </c>
      <c r="B29793" s="5">
        <v>51</v>
      </c>
      <c r="C29793" s="1" t="str">
        <f>_xlfn.TEXTJOIN("-",1,[1]Sheet1!B29793:C29793)</f>
        <v>G-O</v>
      </c>
    </row>
    <row r="29794" spans="1:3" x14ac:dyDescent="0.25">
      <c r="A29794" s="3">
        <v>44491</v>
      </c>
      <c r="B29794" s="5">
        <v>0</v>
      </c>
      <c r="C29794" s="1" t="str">
        <f>_xlfn.TEXTJOIN("-",1,[1]Sheet1!B29794:C29794)</f>
        <v>G-R</v>
      </c>
    </row>
    <row r="29795" spans="1:3" x14ac:dyDescent="0.25">
      <c r="A29795" s="3">
        <v>44491</v>
      </c>
      <c r="B29795" s="5">
        <v>49</v>
      </c>
      <c r="C29795" s="1" t="str">
        <f>_xlfn.TEXTJOIN("-",1,[1]Sheet1!B29795:C29795)</f>
        <v>G-V</v>
      </c>
    </row>
    <row r="29796" spans="1:3" x14ac:dyDescent="0.25">
      <c r="A29796" s="3">
        <v>44491</v>
      </c>
      <c r="B29796" s="5">
        <v>42</v>
      </c>
      <c r="C29796" s="1" t="str">
        <f>_xlfn.TEXTJOIN("-",1,[1]Sheet1!B29796:C29796)</f>
        <v>G-X</v>
      </c>
    </row>
    <row r="29797" spans="1:3" x14ac:dyDescent="0.25">
      <c r="A29797" s="3">
        <v>44491</v>
      </c>
      <c r="B29797" s="5">
        <v>62</v>
      </c>
      <c r="C29797" s="1" t="str">
        <f>_xlfn.TEXTJOIN("-",1,[1]Sheet1!B29797:C29797)</f>
        <v>H-J</v>
      </c>
    </row>
    <row r="29798" spans="1:3" x14ac:dyDescent="0.25">
      <c r="A29798" s="3">
        <v>44491</v>
      </c>
      <c r="B29798" s="5">
        <v>42</v>
      </c>
      <c r="C29798" s="1" t="str">
        <f>_xlfn.TEXTJOIN("-",1,[1]Sheet1!B29798:C29798)</f>
        <v>H-L</v>
      </c>
    </row>
    <row r="29799" spans="1:3" x14ac:dyDescent="0.25">
      <c r="A29799" s="3">
        <v>44491</v>
      </c>
      <c r="B29799" s="5">
        <v>44</v>
      </c>
      <c r="C29799" s="1" t="str">
        <f>_xlfn.TEXTJOIN("-",1,[1]Sheet1!B29799:C29799)</f>
        <v>I-F</v>
      </c>
    </row>
    <row r="29800" spans="1:3" x14ac:dyDescent="0.25">
      <c r="A29800" s="3">
        <v>44491</v>
      </c>
      <c r="B29800" s="5">
        <v>43</v>
      </c>
      <c r="C29800" s="1" t="str">
        <f>_xlfn.TEXTJOIN("-",1,[1]Sheet1!B29800:C29800)</f>
        <v>G-N</v>
      </c>
    </row>
    <row r="29801" spans="1:3" x14ac:dyDescent="0.25">
      <c r="A29801" s="3">
        <v>44491</v>
      </c>
      <c r="B29801" s="5">
        <v>42</v>
      </c>
      <c r="C29801" s="1" t="str">
        <f>_xlfn.TEXTJOIN("-",1,[1]Sheet1!B29801:C29801)</f>
        <v>I-S</v>
      </c>
    </row>
    <row r="29802" spans="1:3" x14ac:dyDescent="0.25">
      <c r="A29802" s="3">
        <v>44491</v>
      </c>
      <c r="B29802" s="5">
        <v>51</v>
      </c>
      <c r="C29802" s="1" t="str">
        <f>_xlfn.TEXTJOIN("-",1,[1]Sheet1!B29802:C29802)</f>
        <v>I-J</v>
      </c>
    </row>
    <row r="29803" spans="1:3" x14ac:dyDescent="0.25">
      <c r="A29803" s="3">
        <v>44491</v>
      </c>
      <c r="B29803" s="5">
        <v>44</v>
      </c>
      <c r="C29803" s="1" t="str">
        <f>_xlfn.TEXTJOIN("-",1,[1]Sheet1!B29803:C29803)</f>
        <v>L-W</v>
      </c>
    </row>
    <row r="29804" spans="1:3" x14ac:dyDescent="0.25">
      <c r="A29804" s="3">
        <v>44491</v>
      </c>
      <c r="B29804" s="5">
        <v>55</v>
      </c>
      <c r="C29804" s="1" t="str">
        <f>_xlfn.TEXTJOIN("-",1,[1]Sheet1!B29804:C29804)</f>
        <v>L-R</v>
      </c>
    </row>
    <row r="29805" spans="1:3" x14ac:dyDescent="0.25">
      <c r="A29805" s="3">
        <v>44491</v>
      </c>
      <c r="B29805" s="5">
        <v>44</v>
      </c>
      <c r="C29805" s="1" t="str">
        <f>_xlfn.TEXTJOIN("-",1,[1]Sheet1!B29805:C29805)</f>
        <v>L-P</v>
      </c>
    </row>
    <row r="29806" spans="1:3" x14ac:dyDescent="0.25">
      <c r="A29806" s="3">
        <v>44491</v>
      </c>
      <c r="B29806" s="5">
        <v>42</v>
      </c>
      <c r="C29806" s="1" t="str">
        <f>_xlfn.TEXTJOIN("-",1,[1]Sheet1!B29806:C29806)</f>
        <v>L-O</v>
      </c>
    </row>
    <row r="29807" spans="1:3" x14ac:dyDescent="0.25">
      <c r="A29807" s="3">
        <v>44491</v>
      </c>
      <c r="B29807" s="5">
        <v>42</v>
      </c>
      <c r="C29807" s="1" t="str">
        <f>_xlfn.TEXTJOIN("-",1,[1]Sheet1!B29807:C29807)</f>
        <v>L-J</v>
      </c>
    </row>
    <row r="29808" spans="1:3" x14ac:dyDescent="0.25">
      <c r="A29808" s="3">
        <v>44491</v>
      </c>
      <c r="B29808" s="5">
        <v>42</v>
      </c>
      <c r="C29808" s="1" t="str">
        <f>_xlfn.TEXTJOIN("-",1,[1]Sheet1!B29808:C29808)</f>
        <v>L-H</v>
      </c>
    </row>
    <row r="29809" spans="1:3" x14ac:dyDescent="0.25">
      <c r="A29809" s="3">
        <v>44491</v>
      </c>
      <c r="B29809" s="5">
        <v>57</v>
      </c>
      <c r="C29809" s="1" t="str">
        <f>_xlfn.TEXTJOIN("-",1,[1]Sheet1!B29809:C29809)</f>
        <v>L-K</v>
      </c>
    </row>
    <row r="29810" spans="1:3" x14ac:dyDescent="0.25">
      <c r="A29810" s="3">
        <v>44491</v>
      </c>
      <c r="B29810" s="5">
        <v>0</v>
      </c>
      <c r="C29810" s="1" t="str">
        <f>_xlfn.TEXTJOIN("-",1,[1]Sheet1!B29810:C29810)</f>
        <v>L-D</v>
      </c>
    </row>
    <row r="29811" spans="1:3" x14ac:dyDescent="0.25">
      <c r="A29811" s="3">
        <v>44491</v>
      </c>
      <c r="B29811" s="5">
        <v>43</v>
      </c>
      <c r="C29811" s="1" t="str">
        <f>_xlfn.TEXTJOIN("-",1,[1]Sheet1!B29811:C29811)</f>
        <v>K-J</v>
      </c>
    </row>
    <row r="29812" spans="1:3" x14ac:dyDescent="0.25">
      <c r="A29812" s="3">
        <v>44491</v>
      </c>
      <c r="B29812" s="5">
        <v>61</v>
      </c>
      <c r="C29812" s="1" t="str">
        <f>_xlfn.TEXTJOIN("-",1,[1]Sheet1!B29812:C29812)</f>
        <v>K-H</v>
      </c>
    </row>
    <row r="29813" spans="1:3" x14ac:dyDescent="0.25">
      <c r="A29813" s="3">
        <v>44491</v>
      </c>
      <c r="B29813" s="5">
        <v>48</v>
      </c>
      <c r="C29813" s="1" t="str">
        <f>_xlfn.TEXTJOIN("-",1,[1]Sheet1!B29813:C29813)</f>
        <v>J-L</v>
      </c>
    </row>
    <row r="29814" spans="1:3" x14ac:dyDescent="0.25">
      <c r="A29814" s="3">
        <v>44491</v>
      </c>
      <c r="B29814" s="5">
        <v>57</v>
      </c>
      <c r="C29814" s="1" t="str">
        <f>_xlfn.TEXTJOIN("-",1,[1]Sheet1!B29814:C29814)</f>
        <v>J-I</v>
      </c>
    </row>
    <row r="29815" spans="1:3" x14ac:dyDescent="0.25">
      <c r="A29815" s="3">
        <v>44491</v>
      </c>
      <c r="B29815" s="5">
        <v>44</v>
      </c>
      <c r="C29815" s="1" t="str">
        <f>_xlfn.TEXTJOIN("-",1,[1]Sheet1!B29815:C29815)</f>
        <v>J-H</v>
      </c>
    </row>
    <row r="29816" spans="1:3" x14ac:dyDescent="0.25">
      <c r="A29816" s="3">
        <v>44491</v>
      </c>
      <c r="B29816" s="5">
        <v>42</v>
      </c>
      <c r="C29816" s="1" t="str">
        <f>_xlfn.TEXTJOIN("-",1,[1]Sheet1!B29816:C29816)</f>
        <v>L-G</v>
      </c>
    </row>
    <row r="29817" spans="1:3" x14ac:dyDescent="0.25">
      <c r="A29817" s="3">
        <v>44492</v>
      </c>
      <c r="B29817" s="5">
        <v>42</v>
      </c>
      <c r="C29817" s="1" t="str">
        <f>_xlfn.TEXTJOIN("-",1,[1]Sheet1!B29817:C29817)</f>
        <v>R-G</v>
      </c>
    </row>
    <row r="29818" spans="1:3" x14ac:dyDescent="0.25">
      <c r="A29818" s="3">
        <v>44492</v>
      </c>
      <c r="B29818" s="5">
        <v>48</v>
      </c>
      <c r="C29818" s="1" t="str">
        <f>_xlfn.TEXTJOIN("-",1,[1]Sheet1!B29818:C29818)</f>
        <v>P-D</v>
      </c>
    </row>
    <row r="29819" spans="1:3" x14ac:dyDescent="0.25">
      <c r="A29819" s="3">
        <v>44492</v>
      </c>
      <c r="B29819" s="5">
        <v>44</v>
      </c>
      <c r="C29819" s="1" t="str">
        <f>_xlfn.TEXTJOIN("-",1,[1]Sheet1!B29819:C29819)</f>
        <v>R-D</v>
      </c>
    </row>
    <row r="29820" spans="1:3" x14ac:dyDescent="0.25">
      <c r="A29820" s="3">
        <v>44492</v>
      </c>
      <c r="B29820" s="5">
        <v>0</v>
      </c>
      <c r="C29820" s="1" t="str">
        <f>_xlfn.TEXTJOIN("-",1,[1]Sheet1!B29820:C29820)</f>
        <v>Q-V</v>
      </c>
    </row>
    <row r="29821" spans="1:3" x14ac:dyDescent="0.25">
      <c r="A29821" s="3">
        <v>44492</v>
      </c>
      <c r="B29821" s="5">
        <v>0</v>
      </c>
      <c r="C29821" s="1" t="str">
        <f>_xlfn.TEXTJOIN("-",1,[1]Sheet1!B29821:C29821)</f>
        <v>Q-O</v>
      </c>
    </row>
    <row r="29822" spans="1:3" x14ac:dyDescent="0.25">
      <c r="A29822" s="3">
        <v>44492</v>
      </c>
      <c r="B29822" s="5">
        <v>48</v>
      </c>
      <c r="C29822" s="1" t="str">
        <f>_xlfn.TEXTJOIN("-",1,[1]Sheet1!B29822:C29822)</f>
        <v>Q-A</v>
      </c>
    </row>
    <row r="29823" spans="1:3" x14ac:dyDescent="0.25">
      <c r="A29823" s="3">
        <v>44492</v>
      </c>
      <c r="B29823" s="5">
        <v>44</v>
      </c>
      <c r="C29823" s="1" t="str">
        <f>_xlfn.TEXTJOIN("-",1,[1]Sheet1!B29823:C29823)</f>
        <v>O-R</v>
      </c>
    </row>
    <row r="29824" spans="1:3" x14ac:dyDescent="0.25">
      <c r="A29824" s="3">
        <v>44492</v>
      </c>
      <c r="B29824" s="5">
        <v>42</v>
      </c>
      <c r="C29824" s="1" t="str">
        <f>_xlfn.TEXTJOIN("-",1,[1]Sheet1!B29824:C29824)</f>
        <v>M-N</v>
      </c>
    </row>
    <row r="29825" spans="1:3" x14ac:dyDescent="0.25">
      <c r="A29825" s="3">
        <v>44492</v>
      </c>
      <c r="B29825" s="5">
        <v>45</v>
      </c>
      <c r="C29825" s="1" t="str">
        <f>_xlfn.TEXTJOIN("-",1,[1]Sheet1!B29825:C29825)</f>
        <v>O-G</v>
      </c>
    </row>
    <row r="29826" spans="1:3" x14ac:dyDescent="0.25">
      <c r="A29826" s="3">
        <v>44492</v>
      </c>
      <c r="B29826" s="5">
        <v>43</v>
      </c>
      <c r="C29826" s="1" t="str">
        <f>_xlfn.TEXTJOIN("-",1,[1]Sheet1!B29826:C29826)</f>
        <v>N-V</v>
      </c>
    </row>
    <row r="29827" spans="1:3" x14ac:dyDescent="0.25">
      <c r="A29827" s="3">
        <v>44492</v>
      </c>
      <c r="B29827" s="5">
        <v>48</v>
      </c>
      <c r="C29827" s="1" t="str">
        <f>_xlfn.TEXTJOIN("-",1,[1]Sheet1!B29827:C29827)</f>
        <v>N-M</v>
      </c>
    </row>
    <row r="29828" spans="1:3" x14ac:dyDescent="0.25">
      <c r="A29828" s="3">
        <v>44492</v>
      </c>
      <c r="B29828" s="5">
        <v>0</v>
      </c>
      <c r="C29828" s="1" t="str">
        <f>_xlfn.TEXTJOIN("-",1,[1]Sheet1!B29828:C29828)</f>
        <v>N-G</v>
      </c>
    </row>
    <row r="29829" spans="1:3" x14ac:dyDescent="0.25">
      <c r="A29829" s="3">
        <v>44492</v>
      </c>
      <c r="B29829" s="5">
        <v>0</v>
      </c>
      <c r="C29829" s="1" t="str">
        <f>_xlfn.TEXTJOIN("-",1,[1]Sheet1!B29829:C29829)</f>
        <v>M-V</v>
      </c>
    </row>
    <row r="29830" spans="1:3" x14ac:dyDescent="0.25">
      <c r="A29830" s="3">
        <v>44492</v>
      </c>
      <c r="B29830" s="5">
        <v>43</v>
      </c>
      <c r="C29830" s="1" t="str">
        <f>_xlfn.TEXTJOIN("-",1,[1]Sheet1!B29830:C29830)</f>
        <v>M-U</v>
      </c>
    </row>
    <row r="29831" spans="1:3" x14ac:dyDescent="0.25">
      <c r="A29831" s="3">
        <v>44492</v>
      </c>
      <c r="B29831" s="5">
        <v>48</v>
      </c>
      <c r="C29831" s="1" t="str">
        <f>_xlfn.TEXTJOIN("-",1,[1]Sheet1!B29831:C29831)</f>
        <v>R-L</v>
      </c>
    </row>
    <row r="29832" spans="1:3" x14ac:dyDescent="0.25">
      <c r="A29832" s="3">
        <v>44492</v>
      </c>
      <c r="B29832" s="5">
        <v>48</v>
      </c>
      <c r="C29832" s="1" t="str">
        <f>_xlfn.TEXTJOIN("-",1,[1]Sheet1!B29832:C29832)</f>
        <v>O-Q</v>
      </c>
    </row>
    <row r="29833" spans="1:3" x14ac:dyDescent="0.25">
      <c r="A29833" s="3">
        <v>44492</v>
      </c>
      <c r="B29833" s="5">
        <v>44</v>
      </c>
      <c r="C29833" s="1" t="str">
        <f>_xlfn.TEXTJOIN("-",1,[1]Sheet1!B29833:C29833)</f>
        <v>R-O</v>
      </c>
    </row>
    <row r="29834" spans="1:3" x14ac:dyDescent="0.25">
      <c r="A29834" s="3">
        <v>44492</v>
      </c>
      <c r="B29834" s="5">
        <v>43</v>
      </c>
      <c r="C29834" s="1" t="str">
        <f>_xlfn.TEXTJOIN("-",1,[1]Sheet1!B29834:C29834)</f>
        <v>X-Y</v>
      </c>
    </row>
    <row r="29835" spans="1:3" x14ac:dyDescent="0.25">
      <c r="A29835" s="3">
        <v>44492</v>
      </c>
      <c r="B29835" s="5">
        <v>42</v>
      </c>
      <c r="C29835" s="1" t="str">
        <f>_xlfn.TEXTJOIN("-",1,[1]Sheet1!B29835:C29835)</f>
        <v>S-Q</v>
      </c>
    </row>
    <row r="29836" spans="1:3" x14ac:dyDescent="0.25">
      <c r="A29836" s="3">
        <v>44492</v>
      </c>
      <c r="B29836" s="5">
        <v>45</v>
      </c>
      <c r="C29836" s="1" t="str">
        <f>_xlfn.TEXTJOIN("-",1,[1]Sheet1!B29836:C29836)</f>
        <v>Y-X</v>
      </c>
    </row>
    <row r="29837" spans="1:3" x14ac:dyDescent="0.25">
      <c r="A29837" s="3">
        <v>44492</v>
      </c>
      <c r="B29837" s="5">
        <v>0</v>
      </c>
      <c r="C29837" s="1" t="str">
        <f>_xlfn.TEXTJOIN("-",1,[1]Sheet1!B29837:C29837)</f>
        <v>M-G</v>
      </c>
    </row>
    <row r="29838" spans="1:3" x14ac:dyDescent="0.25">
      <c r="A29838" s="3">
        <v>44492</v>
      </c>
      <c r="B29838" s="5">
        <v>48</v>
      </c>
      <c r="C29838" s="1" t="str">
        <f>_xlfn.TEXTJOIN("-",1,[1]Sheet1!B29838:C29838)</f>
        <v>X-W</v>
      </c>
    </row>
    <row r="29839" spans="1:3" x14ac:dyDescent="0.25">
      <c r="A29839" s="3">
        <v>44492</v>
      </c>
      <c r="B29839" s="5">
        <v>53</v>
      </c>
      <c r="C29839" s="1" t="str">
        <f>_xlfn.TEXTJOIN("-",1,[1]Sheet1!B29839:C29839)</f>
        <v>X-L</v>
      </c>
    </row>
    <row r="29840" spans="1:3" x14ac:dyDescent="0.25">
      <c r="A29840" s="3">
        <v>44492</v>
      </c>
      <c r="B29840" s="5">
        <v>42</v>
      </c>
      <c r="C29840" s="1" t="str">
        <f>_xlfn.TEXTJOIN("-",1,[1]Sheet1!B29840:C29840)</f>
        <v>X-G</v>
      </c>
    </row>
    <row r="29841" spans="1:3" x14ac:dyDescent="0.25">
      <c r="A29841" s="3">
        <v>44492</v>
      </c>
      <c r="B29841" s="5">
        <v>72</v>
      </c>
      <c r="C29841" s="1" t="str">
        <f>_xlfn.TEXTJOIN("-",1,[1]Sheet1!B29841:C29841)</f>
        <v>W-X</v>
      </c>
    </row>
    <row r="29842" spans="1:3" x14ac:dyDescent="0.25">
      <c r="A29842" s="3">
        <v>44492</v>
      </c>
      <c r="B29842" s="5">
        <v>53</v>
      </c>
      <c r="C29842" s="1" t="str">
        <f>_xlfn.TEXTJOIN("-",1,[1]Sheet1!B29842:C29842)</f>
        <v>W-L</v>
      </c>
    </row>
    <row r="29843" spans="1:3" x14ac:dyDescent="0.25">
      <c r="A29843" s="3">
        <v>44492</v>
      </c>
      <c r="B29843" s="5">
        <v>42</v>
      </c>
      <c r="C29843" s="1" t="str">
        <f>_xlfn.TEXTJOIN("-",1,[1]Sheet1!B29843:C29843)</f>
        <v>S-L</v>
      </c>
    </row>
    <row r="29844" spans="1:3" x14ac:dyDescent="0.25">
      <c r="A29844" s="3">
        <v>44492</v>
      </c>
      <c r="B29844" s="5">
        <v>45</v>
      </c>
      <c r="C29844" s="1" t="str">
        <f>_xlfn.TEXTJOIN("-",1,[1]Sheet1!B29844:C29844)</f>
        <v>V-Q</v>
      </c>
    </row>
    <row r="29845" spans="1:3" x14ac:dyDescent="0.25">
      <c r="A29845" s="3">
        <v>44492</v>
      </c>
      <c r="B29845" s="5">
        <v>45</v>
      </c>
      <c r="C29845" s="1" t="str">
        <f>_xlfn.TEXTJOIN("-",1,[1]Sheet1!B29845:C29845)</f>
        <v>V-G</v>
      </c>
    </row>
    <row r="29846" spans="1:3" x14ac:dyDescent="0.25">
      <c r="A29846" s="3">
        <v>44492</v>
      </c>
      <c r="B29846" s="5">
        <v>44</v>
      </c>
      <c r="C29846" s="1" t="str">
        <f>_xlfn.TEXTJOIN("-",1,[1]Sheet1!B29846:C29846)</f>
        <v>V-C</v>
      </c>
    </row>
    <row r="29847" spans="1:3" x14ac:dyDescent="0.25">
      <c r="A29847" s="3">
        <v>44492</v>
      </c>
      <c r="B29847" s="5">
        <v>43</v>
      </c>
      <c r="C29847" s="1" t="str">
        <f>_xlfn.TEXTJOIN("-",1,[1]Sheet1!B29847:C29847)</f>
        <v>V-A</v>
      </c>
    </row>
    <row r="29848" spans="1:3" x14ac:dyDescent="0.25">
      <c r="A29848" s="3">
        <v>44492</v>
      </c>
      <c r="B29848" s="5">
        <v>0</v>
      </c>
      <c r="C29848" s="1" t="str">
        <f>_xlfn.TEXTJOIN("-",1,[1]Sheet1!B29848:C29848)</f>
        <v>U-O</v>
      </c>
    </row>
    <row r="29849" spans="1:3" x14ac:dyDescent="0.25">
      <c r="A29849" s="3">
        <v>44492</v>
      </c>
      <c r="B29849" s="5">
        <v>43</v>
      </c>
      <c r="C29849" s="1" t="str">
        <f>_xlfn.TEXTJOIN("-",1,[1]Sheet1!B29849:C29849)</f>
        <v>U-G</v>
      </c>
    </row>
    <row r="29850" spans="1:3" x14ac:dyDescent="0.25">
      <c r="A29850" s="3">
        <v>44492</v>
      </c>
      <c r="B29850" s="5">
        <v>42</v>
      </c>
      <c r="C29850" s="1" t="str">
        <f>_xlfn.TEXTJOIN("-",1,[1]Sheet1!B29850:C29850)</f>
        <v>U-A</v>
      </c>
    </row>
    <row r="29851" spans="1:3" x14ac:dyDescent="0.25">
      <c r="A29851" s="3">
        <v>44492</v>
      </c>
      <c r="B29851" s="5">
        <v>43</v>
      </c>
      <c r="C29851" s="1" t="str">
        <f>_xlfn.TEXTJOIN("-",1,[1]Sheet1!B29851:C29851)</f>
        <v>S-R</v>
      </c>
    </row>
    <row r="29852" spans="1:3" x14ac:dyDescent="0.25">
      <c r="A29852" s="3">
        <v>44492</v>
      </c>
      <c r="B29852" s="5">
        <v>43</v>
      </c>
      <c r="C29852" s="1" t="str">
        <f>_xlfn.TEXTJOIN("-",1,[1]Sheet1!B29852:C29852)</f>
        <v>V-N</v>
      </c>
    </row>
    <row r="29853" spans="1:3" x14ac:dyDescent="0.25">
      <c r="A29853" s="3">
        <v>44492</v>
      </c>
      <c r="B29853" s="5">
        <v>63</v>
      </c>
      <c r="C29853" s="1" t="str">
        <f>_xlfn.TEXTJOIN("-",1,[1]Sheet1!B29853:C29853)</f>
        <v>M-C</v>
      </c>
    </row>
    <row r="29854" spans="1:3" x14ac:dyDescent="0.25">
      <c r="A29854" s="3">
        <v>44492</v>
      </c>
      <c r="B29854" s="5">
        <v>0</v>
      </c>
      <c r="C29854" s="1" t="str">
        <f>_xlfn.TEXTJOIN("-",1,[1]Sheet1!B29854:C29854)</f>
        <v>C-V</v>
      </c>
    </row>
    <row r="29855" spans="1:3" x14ac:dyDescent="0.25">
      <c r="A29855" s="3">
        <v>44492</v>
      </c>
      <c r="B29855" s="5">
        <v>58</v>
      </c>
      <c r="C29855" s="1" t="str">
        <f>_xlfn.TEXTJOIN("-",1,[1]Sheet1!B29855:C29855)</f>
        <v>L-R</v>
      </c>
    </row>
    <row r="29856" spans="1:3" x14ac:dyDescent="0.25">
      <c r="A29856" s="3">
        <v>44492</v>
      </c>
      <c r="B29856" s="5">
        <v>0</v>
      </c>
      <c r="C29856" s="1" t="str">
        <f>_xlfn.TEXTJOIN("-",1,[1]Sheet1!B29856:C29856)</f>
        <v>G-R</v>
      </c>
    </row>
    <row r="29857" spans="1:3" x14ac:dyDescent="0.25">
      <c r="A29857" s="3">
        <v>44492</v>
      </c>
      <c r="B29857" s="5">
        <v>43</v>
      </c>
      <c r="C29857" s="1" t="str">
        <f>_xlfn.TEXTJOIN("-",1,[1]Sheet1!B29857:C29857)</f>
        <v>G-Q</v>
      </c>
    </row>
    <row r="29858" spans="1:3" x14ac:dyDescent="0.25">
      <c r="A29858" s="3">
        <v>44492</v>
      </c>
      <c r="B29858" s="5">
        <v>64</v>
      </c>
      <c r="C29858" s="1" t="str">
        <f>_xlfn.TEXTJOIN("-",1,[1]Sheet1!B29858:C29858)</f>
        <v>G-O</v>
      </c>
    </row>
    <row r="29859" spans="1:3" x14ac:dyDescent="0.25">
      <c r="A29859" s="3">
        <v>44492</v>
      </c>
      <c r="B29859" s="5">
        <v>0</v>
      </c>
      <c r="C29859" s="1" t="str">
        <f>_xlfn.TEXTJOIN("-",1,[1]Sheet1!B29859:C29859)</f>
        <v>G-N</v>
      </c>
    </row>
    <row r="29860" spans="1:3" x14ac:dyDescent="0.25">
      <c r="A29860" s="3">
        <v>44492</v>
      </c>
      <c r="B29860" s="5">
        <v>43</v>
      </c>
      <c r="C29860" s="1" t="str">
        <f>_xlfn.TEXTJOIN("-",1,[1]Sheet1!B29860:C29860)</f>
        <v>G-L</v>
      </c>
    </row>
    <row r="29861" spans="1:3" x14ac:dyDescent="0.25">
      <c r="A29861" s="3">
        <v>44492</v>
      </c>
      <c r="B29861" s="5">
        <v>48</v>
      </c>
      <c r="C29861" s="1" t="str">
        <f>_xlfn.TEXTJOIN("-",1,[1]Sheet1!B29861:C29861)</f>
        <v>E-I</v>
      </c>
    </row>
    <row r="29862" spans="1:3" x14ac:dyDescent="0.25">
      <c r="A29862" s="3">
        <v>44492</v>
      </c>
      <c r="B29862" s="5">
        <v>43</v>
      </c>
      <c r="C29862" s="1" t="str">
        <f>_xlfn.TEXTJOIN("-",1,[1]Sheet1!B29862:C29862)</f>
        <v>E-F</v>
      </c>
    </row>
    <row r="29863" spans="1:3" x14ac:dyDescent="0.25">
      <c r="A29863" s="3">
        <v>44492</v>
      </c>
      <c r="B29863" s="5">
        <v>0</v>
      </c>
      <c r="C29863" s="1" t="str">
        <f>_xlfn.TEXTJOIN("-",1,[1]Sheet1!B29863:C29863)</f>
        <v>D-E</v>
      </c>
    </row>
    <row r="29864" spans="1:3" x14ac:dyDescent="0.25">
      <c r="A29864" s="3">
        <v>44492</v>
      </c>
      <c r="B29864" s="5">
        <v>43</v>
      </c>
      <c r="C29864" s="1" t="str">
        <f>_xlfn.TEXTJOIN("-",1,[1]Sheet1!B29864:C29864)</f>
        <v>D-A</v>
      </c>
    </row>
    <row r="29865" spans="1:3" x14ac:dyDescent="0.25">
      <c r="A29865" s="3">
        <v>44492</v>
      </c>
      <c r="B29865" s="5">
        <v>55</v>
      </c>
      <c r="C29865" s="1" t="str">
        <f>_xlfn.TEXTJOIN("-",1,[1]Sheet1!B29865:C29865)</f>
        <v>C-U</v>
      </c>
    </row>
    <row r="29866" spans="1:3" x14ac:dyDescent="0.25">
      <c r="A29866" s="3">
        <v>44492</v>
      </c>
      <c r="B29866" s="5">
        <v>42</v>
      </c>
      <c r="C29866" s="1" t="str">
        <f>_xlfn.TEXTJOIN("-",1,[1]Sheet1!B29866:C29866)</f>
        <v>C-N</v>
      </c>
    </row>
    <row r="29867" spans="1:3" x14ac:dyDescent="0.25">
      <c r="A29867" s="3">
        <v>44492</v>
      </c>
      <c r="B29867" s="5">
        <v>63</v>
      </c>
      <c r="C29867" s="1" t="str">
        <f>_xlfn.TEXTJOIN("-",1,[1]Sheet1!B29867:C29867)</f>
        <v>C-M</v>
      </c>
    </row>
    <row r="29868" spans="1:3" x14ac:dyDescent="0.25">
      <c r="A29868" s="3">
        <v>44492</v>
      </c>
      <c r="B29868" s="5">
        <v>42</v>
      </c>
      <c r="C29868" s="1" t="str">
        <f>_xlfn.TEXTJOIN("-",1,[1]Sheet1!B29868:C29868)</f>
        <v>A-Q</v>
      </c>
    </row>
    <row r="29869" spans="1:3" x14ac:dyDescent="0.25">
      <c r="A29869" s="3">
        <v>44492</v>
      </c>
      <c r="B29869" s="5">
        <v>42</v>
      </c>
      <c r="C29869" s="1" t="str">
        <f>_xlfn.TEXTJOIN("-",1,[1]Sheet1!B29869:C29869)</f>
        <v>A-O</v>
      </c>
    </row>
    <row r="29870" spans="1:3" x14ac:dyDescent="0.25">
      <c r="A29870" s="3">
        <v>44492</v>
      </c>
      <c r="B29870" s="5">
        <v>52</v>
      </c>
      <c r="C29870" s="1" t="str">
        <f>_xlfn.TEXTJOIN("-",1,[1]Sheet1!B29870:C29870)</f>
        <v>L-W</v>
      </c>
    </row>
    <row r="29871" spans="1:3" x14ac:dyDescent="0.25">
      <c r="A29871" s="3">
        <v>44492</v>
      </c>
      <c r="B29871" s="5">
        <v>57</v>
      </c>
      <c r="C29871" s="1" t="str">
        <f>_xlfn.TEXTJOIN("-",1,[1]Sheet1!B29871:C29871)</f>
        <v>G-V</v>
      </c>
    </row>
    <row r="29872" spans="1:3" x14ac:dyDescent="0.25">
      <c r="A29872" s="3">
        <v>44492</v>
      </c>
      <c r="B29872" s="5">
        <v>0</v>
      </c>
      <c r="C29872" s="1" t="str">
        <f>_xlfn.TEXTJOIN("-",1,[1]Sheet1!B29872:C29872)</f>
        <v>G-X</v>
      </c>
    </row>
    <row r="29873" spans="1:3" x14ac:dyDescent="0.25">
      <c r="A29873" s="3">
        <v>44492</v>
      </c>
      <c r="B29873" s="5">
        <v>42</v>
      </c>
      <c r="C29873" s="1" t="str">
        <f>_xlfn.TEXTJOIN("-",1,[1]Sheet1!B29873:C29873)</f>
        <v>D-R</v>
      </c>
    </row>
    <row r="29874" spans="1:3" x14ac:dyDescent="0.25">
      <c r="A29874" s="3">
        <v>44492</v>
      </c>
      <c r="B29874" s="5">
        <v>44</v>
      </c>
      <c r="C29874" s="1" t="str">
        <f>_xlfn.TEXTJOIN("-",1,[1]Sheet1!B29874:C29874)</f>
        <v>H-L</v>
      </c>
    </row>
    <row r="29875" spans="1:3" x14ac:dyDescent="0.25">
      <c r="A29875" s="3">
        <v>44492</v>
      </c>
      <c r="B29875" s="5">
        <v>44</v>
      </c>
      <c r="C29875" s="1" t="str">
        <f>_xlfn.TEXTJOIN("-",1,[1]Sheet1!B29875:C29875)</f>
        <v>L-P</v>
      </c>
    </row>
    <row r="29876" spans="1:3" x14ac:dyDescent="0.25">
      <c r="A29876" s="3">
        <v>44492</v>
      </c>
      <c r="B29876" s="5">
        <v>64</v>
      </c>
      <c r="C29876" s="1" t="str">
        <f>_xlfn.TEXTJOIN("-",1,[1]Sheet1!B29876:C29876)</f>
        <v>H-J</v>
      </c>
    </row>
    <row r="29877" spans="1:3" x14ac:dyDescent="0.25">
      <c r="A29877" s="3">
        <v>44492</v>
      </c>
      <c r="B29877" s="5">
        <v>42</v>
      </c>
      <c r="C29877" s="1" t="str">
        <f>_xlfn.TEXTJOIN("-",1,[1]Sheet1!B29877:C29877)</f>
        <v>L-O</v>
      </c>
    </row>
    <row r="29878" spans="1:3" x14ac:dyDescent="0.25">
      <c r="A29878" s="3">
        <v>44492</v>
      </c>
      <c r="B29878" s="5">
        <v>57</v>
      </c>
      <c r="C29878" s="1" t="str">
        <f>_xlfn.TEXTJOIN("-",1,[1]Sheet1!B29878:C29878)</f>
        <v>L-K</v>
      </c>
    </row>
    <row r="29879" spans="1:3" x14ac:dyDescent="0.25">
      <c r="A29879" s="3">
        <v>44492</v>
      </c>
      <c r="B29879" s="5">
        <v>42</v>
      </c>
      <c r="C29879" s="1" t="str">
        <f>_xlfn.TEXTJOIN("-",1,[1]Sheet1!B29879:C29879)</f>
        <v>L-H</v>
      </c>
    </row>
    <row r="29880" spans="1:3" x14ac:dyDescent="0.25">
      <c r="A29880" s="3">
        <v>44492</v>
      </c>
      <c r="B29880" s="5">
        <v>42</v>
      </c>
      <c r="C29880" s="1" t="str">
        <f>_xlfn.TEXTJOIN("-",1,[1]Sheet1!B29880:C29880)</f>
        <v>L-G</v>
      </c>
    </row>
    <row r="29881" spans="1:3" x14ac:dyDescent="0.25">
      <c r="A29881" s="3">
        <v>44492</v>
      </c>
      <c r="B29881" s="5">
        <v>42</v>
      </c>
      <c r="C29881" s="1" t="str">
        <f>_xlfn.TEXTJOIN("-",1,[1]Sheet1!B29881:C29881)</f>
        <v>K-J</v>
      </c>
    </row>
    <row r="29882" spans="1:3" x14ac:dyDescent="0.25">
      <c r="A29882" s="3">
        <v>44492</v>
      </c>
      <c r="B29882" s="5">
        <v>63</v>
      </c>
      <c r="C29882" s="1" t="str">
        <f>_xlfn.TEXTJOIN("-",1,[1]Sheet1!B29882:C29882)</f>
        <v>K-H</v>
      </c>
    </row>
    <row r="29883" spans="1:3" x14ac:dyDescent="0.25">
      <c r="A29883" s="3">
        <v>44492</v>
      </c>
      <c r="B29883" s="5">
        <v>42</v>
      </c>
      <c r="C29883" s="1" t="str">
        <f>_xlfn.TEXTJOIN("-",1,[1]Sheet1!B29883:C29883)</f>
        <v>L-D</v>
      </c>
    </row>
    <row r="29884" spans="1:3" x14ac:dyDescent="0.25">
      <c r="A29884" s="3">
        <v>44492</v>
      </c>
      <c r="B29884" s="5">
        <v>53</v>
      </c>
      <c r="C29884" s="1" t="str">
        <f>_xlfn.TEXTJOIN("-",1,[1]Sheet1!B29884:C29884)</f>
        <v>J-L</v>
      </c>
    </row>
    <row r="29885" spans="1:3" x14ac:dyDescent="0.25">
      <c r="A29885" s="3">
        <v>44492</v>
      </c>
      <c r="B29885" s="5">
        <v>60</v>
      </c>
      <c r="C29885" s="1" t="str">
        <f>_xlfn.TEXTJOIN("-",1,[1]Sheet1!B29885:C29885)</f>
        <v>J-I</v>
      </c>
    </row>
    <row r="29886" spans="1:3" x14ac:dyDescent="0.25">
      <c r="A29886" s="3">
        <v>44492</v>
      </c>
      <c r="B29886" s="5">
        <v>42</v>
      </c>
      <c r="C29886" s="1" t="str">
        <f>_xlfn.TEXTJOIN("-",1,[1]Sheet1!B29886:C29886)</f>
        <v>J-H</v>
      </c>
    </row>
    <row r="29887" spans="1:3" x14ac:dyDescent="0.25">
      <c r="A29887" s="3">
        <v>44492</v>
      </c>
      <c r="B29887" s="5">
        <v>42</v>
      </c>
      <c r="C29887" s="1" t="str">
        <f>_xlfn.TEXTJOIN("-",1,[1]Sheet1!B29887:C29887)</f>
        <v>I-S</v>
      </c>
    </row>
    <row r="29888" spans="1:3" x14ac:dyDescent="0.25">
      <c r="A29888" s="3">
        <v>44492</v>
      </c>
      <c r="B29888" s="5">
        <v>57</v>
      </c>
      <c r="C29888" s="1" t="str">
        <f>_xlfn.TEXTJOIN("-",1,[1]Sheet1!B29888:C29888)</f>
        <v>I-J</v>
      </c>
    </row>
    <row r="29889" spans="1:3" x14ac:dyDescent="0.25">
      <c r="A29889" s="3">
        <v>44492</v>
      </c>
      <c r="B29889" s="5">
        <v>42</v>
      </c>
      <c r="C29889" s="1" t="str">
        <f>_xlfn.TEXTJOIN("-",1,[1]Sheet1!B29889:C29889)</f>
        <v>I-F</v>
      </c>
    </row>
    <row r="29890" spans="1:3" x14ac:dyDescent="0.25">
      <c r="A29890" s="3">
        <v>44492</v>
      </c>
      <c r="B29890" s="5">
        <v>0</v>
      </c>
      <c r="C29890" s="1" t="str">
        <f>_xlfn.TEXTJOIN("-",1,[1]Sheet1!B29890:C29890)</f>
        <v>I-E</v>
      </c>
    </row>
    <row r="29891" spans="1:3" x14ac:dyDescent="0.25">
      <c r="A29891" s="3">
        <v>44493</v>
      </c>
      <c r="B29891" s="5">
        <v>48</v>
      </c>
      <c r="C29891" s="1" t="str">
        <f>_xlfn.TEXTJOIN("-",1,[1]Sheet1!B29891:C29891)</f>
        <v>R-D</v>
      </c>
    </row>
    <row r="29892" spans="1:3" x14ac:dyDescent="0.25">
      <c r="A29892" s="3">
        <v>44493</v>
      </c>
      <c r="B29892" s="5">
        <v>56</v>
      </c>
      <c r="C29892" s="1" t="str">
        <f>_xlfn.TEXTJOIN("-",1,[1]Sheet1!B29892:C29892)</f>
        <v>P-D</v>
      </c>
    </row>
    <row r="29893" spans="1:3" x14ac:dyDescent="0.25">
      <c r="A29893" s="3">
        <v>44493</v>
      </c>
      <c r="B29893" s="5">
        <v>62</v>
      </c>
      <c r="C29893" s="1" t="str">
        <f>_xlfn.TEXTJOIN("-",1,[1]Sheet1!B29893:C29893)</f>
        <v>Q-V</v>
      </c>
    </row>
    <row r="29894" spans="1:3" x14ac:dyDescent="0.25">
      <c r="A29894" s="3">
        <v>44493</v>
      </c>
      <c r="B29894" s="5">
        <v>43</v>
      </c>
      <c r="C29894" s="1" t="str">
        <f>_xlfn.TEXTJOIN("-",1,[1]Sheet1!B29894:C29894)</f>
        <v>Q-O</v>
      </c>
    </row>
    <row r="29895" spans="1:3" x14ac:dyDescent="0.25">
      <c r="A29895" s="3">
        <v>44493</v>
      </c>
      <c r="B29895" s="5">
        <v>42</v>
      </c>
      <c r="C29895" s="1" t="str">
        <f>_xlfn.TEXTJOIN("-",1,[1]Sheet1!B29895:C29895)</f>
        <v>Q-M</v>
      </c>
    </row>
    <row r="29896" spans="1:3" x14ac:dyDescent="0.25">
      <c r="A29896" s="3">
        <v>44493</v>
      </c>
      <c r="B29896" s="5">
        <v>72</v>
      </c>
      <c r="C29896" s="1" t="str">
        <f>_xlfn.TEXTJOIN("-",1,[1]Sheet1!B29896:C29896)</f>
        <v>Q-A</v>
      </c>
    </row>
    <row r="29897" spans="1:3" x14ac:dyDescent="0.25">
      <c r="A29897" s="3">
        <v>44493</v>
      </c>
      <c r="B29897" s="5">
        <v>50</v>
      </c>
      <c r="C29897" s="1" t="str">
        <f>_xlfn.TEXTJOIN("-",1,[1]Sheet1!B29897:C29897)</f>
        <v>R-G</v>
      </c>
    </row>
    <row r="29898" spans="1:3" x14ac:dyDescent="0.25">
      <c r="A29898" s="3">
        <v>44493</v>
      </c>
      <c r="B29898" s="5">
        <v>66</v>
      </c>
      <c r="C29898" s="1" t="str">
        <f>_xlfn.TEXTJOIN("-",1,[1]Sheet1!B29898:C29898)</f>
        <v>O-R</v>
      </c>
    </row>
    <row r="29899" spans="1:3" x14ac:dyDescent="0.25">
      <c r="A29899" s="3">
        <v>44493</v>
      </c>
      <c r="B29899" s="5">
        <v>42</v>
      </c>
      <c r="C29899" s="1" t="str">
        <f>_xlfn.TEXTJOIN("-",1,[1]Sheet1!B29899:C29899)</f>
        <v>M-N</v>
      </c>
    </row>
    <row r="29900" spans="1:3" x14ac:dyDescent="0.25">
      <c r="A29900" s="3">
        <v>44493</v>
      </c>
      <c r="B29900" s="5">
        <v>65</v>
      </c>
      <c r="C29900" s="1" t="str">
        <f>_xlfn.TEXTJOIN("-",1,[1]Sheet1!B29900:C29900)</f>
        <v>O-G</v>
      </c>
    </row>
    <row r="29901" spans="1:3" x14ac:dyDescent="0.25">
      <c r="A29901" s="3">
        <v>44493</v>
      </c>
      <c r="B29901" s="5">
        <v>77</v>
      </c>
      <c r="C29901" s="1" t="str">
        <f>_xlfn.TEXTJOIN("-",1,[1]Sheet1!B29901:C29901)</f>
        <v>N-V</v>
      </c>
    </row>
    <row r="29902" spans="1:3" x14ac:dyDescent="0.25">
      <c r="A29902" s="3">
        <v>44493</v>
      </c>
      <c r="B29902" s="5">
        <v>68</v>
      </c>
      <c r="C29902" s="1" t="str">
        <f>_xlfn.TEXTJOIN("-",1,[1]Sheet1!B29902:C29902)</f>
        <v>N-M</v>
      </c>
    </row>
    <row r="29903" spans="1:3" x14ac:dyDescent="0.25">
      <c r="A29903" s="3">
        <v>44493</v>
      </c>
      <c r="B29903" s="5">
        <v>43</v>
      </c>
      <c r="C29903" s="1" t="str">
        <f>_xlfn.TEXTJOIN("-",1,[1]Sheet1!B29903:C29903)</f>
        <v>N-G</v>
      </c>
    </row>
    <row r="29904" spans="1:3" x14ac:dyDescent="0.25">
      <c r="A29904" s="3">
        <v>44493</v>
      </c>
      <c r="B29904" s="5">
        <v>43</v>
      </c>
      <c r="C29904" s="1" t="str">
        <f>_xlfn.TEXTJOIN("-",1,[1]Sheet1!B29904:C29904)</f>
        <v>M-V</v>
      </c>
    </row>
    <row r="29905" spans="1:3" x14ac:dyDescent="0.25">
      <c r="A29905" s="3">
        <v>44493</v>
      </c>
      <c r="B29905" s="5">
        <v>42</v>
      </c>
      <c r="C29905" s="1" t="str">
        <f>_xlfn.TEXTJOIN("-",1,[1]Sheet1!B29905:C29905)</f>
        <v>M-U</v>
      </c>
    </row>
    <row r="29906" spans="1:3" x14ac:dyDescent="0.25">
      <c r="A29906" s="3">
        <v>44493</v>
      </c>
      <c r="B29906" s="5">
        <v>42</v>
      </c>
      <c r="C29906" s="1" t="str">
        <f>_xlfn.TEXTJOIN("-",1,[1]Sheet1!B29906:C29906)</f>
        <v>M-G</v>
      </c>
    </row>
    <row r="29907" spans="1:3" x14ac:dyDescent="0.25">
      <c r="A29907" s="3">
        <v>44493</v>
      </c>
      <c r="B29907" s="5">
        <v>75</v>
      </c>
      <c r="C29907" s="1" t="str">
        <f>_xlfn.TEXTJOIN("-",1,[1]Sheet1!B29907:C29907)</f>
        <v>R-L</v>
      </c>
    </row>
    <row r="29908" spans="1:3" x14ac:dyDescent="0.25">
      <c r="A29908" s="3">
        <v>44493</v>
      </c>
      <c r="B29908" s="5">
        <v>78</v>
      </c>
      <c r="C29908" s="1" t="str">
        <f>_xlfn.TEXTJOIN("-",1,[1]Sheet1!B29908:C29908)</f>
        <v>O-Q</v>
      </c>
    </row>
    <row r="29909" spans="1:3" x14ac:dyDescent="0.25">
      <c r="A29909" s="3">
        <v>44493</v>
      </c>
      <c r="B29909" s="5">
        <v>69</v>
      </c>
      <c r="C29909" s="1" t="str">
        <f>_xlfn.TEXTJOIN("-",1,[1]Sheet1!B29909:C29909)</f>
        <v>R-O</v>
      </c>
    </row>
    <row r="29910" spans="1:3" x14ac:dyDescent="0.25">
      <c r="A29910" s="3">
        <v>44493</v>
      </c>
      <c r="B29910" s="5">
        <v>68</v>
      </c>
      <c r="C29910" s="1" t="str">
        <f>_xlfn.TEXTJOIN("-",1,[1]Sheet1!B29910:C29910)</f>
        <v>X-Y</v>
      </c>
    </row>
    <row r="29911" spans="1:3" x14ac:dyDescent="0.25">
      <c r="A29911" s="3">
        <v>44493</v>
      </c>
      <c r="B29911" s="5">
        <v>62</v>
      </c>
      <c r="C29911" s="1" t="str">
        <f>_xlfn.TEXTJOIN("-",1,[1]Sheet1!B29911:C29911)</f>
        <v>S-R</v>
      </c>
    </row>
    <row r="29912" spans="1:3" x14ac:dyDescent="0.25">
      <c r="A29912" s="3">
        <v>44493</v>
      </c>
      <c r="B29912" s="5">
        <v>94</v>
      </c>
      <c r="C29912" s="1" t="str">
        <f>_xlfn.TEXTJOIN("-",1,[1]Sheet1!B29912:C29912)</f>
        <v>M-C</v>
      </c>
    </row>
    <row r="29913" spans="1:3" x14ac:dyDescent="0.25">
      <c r="A29913" s="3">
        <v>44493</v>
      </c>
      <c r="B29913" s="5">
        <v>65</v>
      </c>
      <c r="C29913" s="1" t="str">
        <f>_xlfn.TEXTJOIN("-",1,[1]Sheet1!B29913:C29913)</f>
        <v>Y-X</v>
      </c>
    </row>
    <row r="29914" spans="1:3" x14ac:dyDescent="0.25">
      <c r="A29914" s="3">
        <v>44493</v>
      </c>
      <c r="B29914" s="5">
        <v>0</v>
      </c>
      <c r="C29914" s="1" t="str">
        <f>_xlfn.TEXTJOIN("-",1,[1]Sheet1!B29914:C29914)</f>
        <v>Y-W</v>
      </c>
    </row>
    <row r="29915" spans="1:3" x14ac:dyDescent="0.25">
      <c r="A29915" s="3">
        <v>44493</v>
      </c>
      <c r="B29915" s="5">
        <v>70</v>
      </c>
      <c r="C29915" s="1" t="str">
        <f>_xlfn.TEXTJOIN("-",1,[1]Sheet1!B29915:C29915)</f>
        <v>X-W</v>
      </c>
    </row>
    <row r="29916" spans="1:3" x14ac:dyDescent="0.25">
      <c r="A29916" s="3">
        <v>44493</v>
      </c>
      <c r="B29916" s="5">
        <v>57</v>
      </c>
      <c r="C29916" s="1" t="str">
        <f>_xlfn.TEXTJOIN("-",1,[1]Sheet1!B29916:C29916)</f>
        <v>X-L</v>
      </c>
    </row>
    <row r="29917" spans="1:3" x14ac:dyDescent="0.25">
      <c r="A29917" s="3">
        <v>44493</v>
      </c>
      <c r="B29917" s="5">
        <v>42</v>
      </c>
      <c r="C29917" s="1" t="str">
        <f>_xlfn.TEXTJOIN("-",1,[1]Sheet1!B29917:C29917)</f>
        <v>X-G</v>
      </c>
    </row>
    <row r="29918" spans="1:3" x14ac:dyDescent="0.25">
      <c r="A29918" s="3">
        <v>44493</v>
      </c>
      <c r="B29918" s="5">
        <v>101</v>
      </c>
      <c r="C29918" s="1" t="str">
        <f>_xlfn.TEXTJOIN("-",1,[1]Sheet1!B29918:C29918)</f>
        <v>W-X</v>
      </c>
    </row>
    <row r="29919" spans="1:3" x14ac:dyDescent="0.25">
      <c r="A29919" s="3">
        <v>44493</v>
      </c>
      <c r="B29919" s="5">
        <v>66</v>
      </c>
      <c r="C29919" s="1" t="str">
        <f>_xlfn.TEXTJOIN("-",1,[1]Sheet1!B29919:C29919)</f>
        <v>W-L</v>
      </c>
    </row>
    <row r="29920" spans="1:3" x14ac:dyDescent="0.25">
      <c r="A29920" s="3">
        <v>44493</v>
      </c>
      <c r="B29920" s="5">
        <v>45</v>
      </c>
      <c r="C29920" s="1" t="str">
        <f>_xlfn.TEXTJOIN("-",1,[1]Sheet1!B29920:C29920)</f>
        <v>S-L</v>
      </c>
    </row>
    <row r="29921" spans="1:3" x14ac:dyDescent="0.25">
      <c r="A29921" s="3">
        <v>44493</v>
      </c>
      <c r="B29921" s="5">
        <v>73</v>
      </c>
      <c r="C29921" s="1" t="str">
        <f>_xlfn.TEXTJOIN("-",1,[1]Sheet1!B29921:C29921)</f>
        <v>V-Q</v>
      </c>
    </row>
    <row r="29922" spans="1:3" x14ac:dyDescent="0.25">
      <c r="A29922" s="3">
        <v>44493</v>
      </c>
      <c r="B29922" s="5">
        <v>42</v>
      </c>
      <c r="C29922" s="1" t="str">
        <f>_xlfn.TEXTJOIN("-",1,[1]Sheet1!B29922:C29922)</f>
        <v>V-M</v>
      </c>
    </row>
    <row r="29923" spans="1:3" x14ac:dyDescent="0.25">
      <c r="A29923" s="3">
        <v>44493</v>
      </c>
      <c r="B29923" s="5">
        <v>66</v>
      </c>
      <c r="C29923" s="1" t="str">
        <f>_xlfn.TEXTJOIN("-",1,[1]Sheet1!B29923:C29923)</f>
        <v>V-G</v>
      </c>
    </row>
    <row r="29924" spans="1:3" x14ac:dyDescent="0.25">
      <c r="A29924" s="3">
        <v>44493</v>
      </c>
      <c r="B29924" s="5">
        <v>47</v>
      </c>
      <c r="C29924" s="1" t="str">
        <f>_xlfn.TEXTJOIN("-",1,[1]Sheet1!B29924:C29924)</f>
        <v>V-C</v>
      </c>
    </row>
    <row r="29925" spans="1:3" x14ac:dyDescent="0.25">
      <c r="A29925" s="3">
        <v>44493</v>
      </c>
      <c r="B29925" s="5">
        <v>43</v>
      </c>
      <c r="C29925" s="1" t="str">
        <f>_xlfn.TEXTJOIN("-",1,[1]Sheet1!B29925:C29925)</f>
        <v>V-A</v>
      </c>
    </row>
    <row r="29926" spans="1:3" x14ac:dyDescent="0.25">
      <c r="A29926" s="3">
        <v>44493</v>
      </c>
      <c r="B29926" s="5">
        <v>42</v>
      </c>
      <c r="C29926" s="1" t="str">
        <f>_xlfn.TEXTJOIN("-",1,[1]Sheet1!B29926:C29926)</f>
        <v>U-V</v>
      </c>
    </row>
    <row r="29927" spans="1:3" x14ac:dyDescent="0.25">
      <c r="A29927" s="3">
        <v>44493</v>
      </c>
      <c r="B29927" s="5">
        <v>0</v>
      </c>
      <c r="C29927" s="1" t="str">
        <f>_xlfn.TEXTJOIN("-",1,[1]Sheet1!B29927:C29927)</f>
        <v>U-O</v>
      </c>
    </row>
    <row r="29928" spans="1:3" x14ac:dyDescent="0.25">
      <c r="A29928" s="3">
        <v>44493</v>
      </c>
      <c r="B29928" s="5">
        <v>48</v>
      </c>
      <c r="C29928" s="1" t="str">
        <f>_xlfn.TEXTJOIN("-",1,[1]Sheet1!B29928:C29928)</f>
        <v>U-G</v>
      </c>
    </row>
    <row r="29929" spans="1:3" x14ac:dyDescent="0.25">
      <c r="A29929" s="3">
        <v>44493</v>
      </c>
      <c r="B29929" s="5">
        <v>46</v>
      </c>
      <c r="C29929" s="1" t="str">
        <f>_xlfn.TEXTJOIN("-",1,[1]Sheet1!B29929:C29929)</f>
        <v>U-A</v>
      </c>
    </row>
    <row r="29930" spans="1:3" x14ac:dyDescent="0.25">
      <c r="A29930" s="3">
        <v>44493</v>
      </c>
      <c r="B29930" s="5">
        <v>70</v>
      </c>
      <c r="C29930" s="1" t="str">
        <f>_xlfn.TEXTJOIN("-",1,[1]Sheet1!B29930:C29930)</f>
        <v>V-N</v>
      </c>
    </row>
    <row r="29931" spans="1:3" x14ac:dyDescent="0.25">
      <c r="A29931" s="3">
        <v>44493</v>
      </c>
      <c r="B29931" s="5">
        <v>43</v>
      </c>
      <c r="C29931" s="1" t="str">
        <f>_xlfn.TEXTJOIN("-",1,[1]Sheet1!B29931:C29931)</f>
        <v>L-X</v>
      </c>
    </row>
    <row r="29932" spans="1:3" x14ac:dyDescent="0.25">
      <c r="A29932" s="3">
        <v>44493</v>
      </c>
      <c r="B29932" s="5">
        <v>43</v>
      </c>
      <c r="C29932" s="1" t="str">
        <f>_xlfn.TEXTJOIN("-",1,[1]Sheet1!B29932:C29932)</f>
        <v>R-S</v>
      </c>
    </row>
    <row r="29933" spans="1:3" x14ac:dyDescent="0.25">
      <c r="A29933" s="3">
        <v>44493</v>
      </c>
      <c r="B29933" s="5">
        <v>84</v>
      </c>
      <c r="C29933" s="1" t="str">
        <f>_xlfn.TEXTJOIN("-",1,[1]Sheet1!B29933:C29933)</f>
        <v>L-R</v>
      </c>
    </row>
    <row r="29934" spans="1:3" x14ac:dyDescent="0.25">
      <c r="A29934" s="3">
        <v>44493</v>
      </c>
      <c r="B29934" s="5">
        <v>42</v>
      </c>
      <c r="C29934" s="1" t="str">
        <f>_xlfn.TEXTJOIN("-",1,[1]Sheet1!B29934:C29934)</f>
        <v>G-X</v>
      </c>
    </row>
    <row r="29935" spans="1:3" x14ac:dyDescent="0.25">
      <c r="A29935" s="3">
        <v>44493</v>
      </c>
      <c r="B29935" s="5">
        <v>85</v>
      </c>
      <c r="C29935" s="1" t="str">
        <f>_xlfn.TEXTJOIN("-",1,[1]Sheet1!B29935:C29935)</f>
        <v>G-V</v>
      </c>
    </row>
    <row r="29936" spans="1:3" x14ac:dyDescent="0.25">
      <c r="A29936" s="3">
        <v>44493</v>
      </c>
      <c r="B29936" s="5">
        <v>42</v>
      </c>
      <c r="C29936" s="1" t="str">
        <f>_xlfn.TEXTJOIN("-",1,[1]Sheet1!B29936:C29936)</f>
        <v>G-R</v>
      </c>
    </row>
    <row r="29937" spans="1:3" x14ac:dyDescent="0.25">
      <c r="A29937" s="3">
        <v>44493</v>
      </c>
      <c r="B29937" s="5">
        <v>42</v>
      </c>
      <c r="C29937" s="1" t="str">
        <f>_xlfn.TEXTJOIN("-",1,[1]Sheet1!B29937:C29937)</f>
        <v>G-Q</v>
      </c>
    </row>
    <row r="29938" spans="1:3" x14ac:dyDescent="0.25">
      <c r="A29938" s="3">
        <v>44493</v>
      </c>
      <c r="B29938" s="5">
        <v>98</v>
      </c>
      <c r="C29938" s="1" t="str">
        <f>_xlfn.TEXTJOIN("-",1,[1]Sheet1!B29938:C29938)</f>
        <v>G-O</v>
      </c>
    </row>
    <row r="29939" spans="1:3" x14ac:dyDescent="0.25">
      <c r="A29939" s="3">
        <v>44493</v>
      </c>
      <c r="B29939" s="5">
        <v>57</v>
      </c>
      <c r="C29939" s="1" t="str">
        <f>_xlfn.TEXTJOIN("-",1,[1]Sheet1!B29939:C29939)</f>
        <v>G-N</v>
      </c>
    </row>
    <row r="29940" spans="1:3" x14ac:dyDescent="0.25">
      <c r="A29940" s="3">
        <v>44493</v>
      </c>
      <c r="B29940" s="5">
        <v>48</v>
      </c>
      <c r="C29940" s="1" t="str">
        <f>_xlfn.TEXTJOIN("-",1,[1]Sheet1!B29940:C29940)</f>
        <v>G-L</v>
      </c>
    </row>
    <row r="29941" spans="1:3" x14ac:dyDescent="0.25">
      <c r="A29941" s="3">
        <v>44493</v>
      </c>
      <c r="B29941" s="5">
        <v>48</v>
      </c>
      <c r="C29941" s="1" t="str">
        <f>_xlfn.TEXTJOIN("-",1,[1]Sheet1!B29941:C29941)</f>
        <v>E-F</v>
      </c>
    </row>
    <row r="29942" spans="1:3" x14ac:dyDescent="0.25">
      <c r="A29942" s="3">
        <v>44493</v>
      </c>
      <c r="B29942" s="5">
        <v>42</v>
      </c>
      <c r="C29942" s="1" t="str">
        <f>_xlfn.TEXTJOIN("-",1,[1]Sheet1!B29942:C29942)</f>
        <v>D-R</v>
      </c>
    </row>
    <row r="29943" spans="1:3" x14ac:dyDescent="0.25">
      <c r="A29943" s="3">
        <v>44493</v>
      </c>
      <c r="B29943" s="5">
        <v>42</v>
      </c>
      <c r="C29943" s="1" t="str">
        <f>_xlfn.TEXTJOIN("-",1,[1]Sheet1!B29943:C29943)</f>
        <v>D-L</v>
      </c>
    </row>
    <row r="29944" spans="1:3" x14ac:dyDescent="0.25">
      <c r="A29944" s="3">
        <v>44493</v>
      </c>
      <c r="B29944" s="5">
        <v>43</v>
      </c>
      <c r="C29944" s="1" t="str">
        <f>_xlfn.TEXTJOIN("-",1,[1]Sheet1!B29944:C29944)</f>
        <v>D-E</v>
      </c>
    </row>
    <row r="29945" spans="1:3" x14ac:dyDescent="0.25">
      <c r="A29945" s="3">
        <v>44493</v>
      </c>
      <c r="B29945" s="5">
        <v>42</v>
      </c>
      <c r="C29945" s="1" t="str">
        <f>_xlfn.TEXTJOIN("-",1,[1]Sheet1!B29945:C29945)</f>
        <v>D-A</v>
      </c>
    </row>
    <row r="29946" spans="1:3" x14ac:dyDescent="0.25">
      <c r="A29946" s="3">
        <v>44493</v>
      </c>
      <c r="B29946" s="5">
        <v>82</v>
      </c>
      <c r="C29946" s="1" t="str">
        <f>_xlfn.TEXTJOIN("-",1,[1]Sheet1!B29946:C29946)</f>
        <v>C-U</v>
      </c>
    </row>
    <row r="29947" spans="1:3" x14ac:dyDescent="0.25">
      <c r="A29947" s="3">
        <v>44493</v>
      </c>
      <c r="B29947" s="5">
        <v>0</v>
      </c>
      <c r="C29947" s="1" t="str">
        <f>_xlfn.TEXTJOIN("-",1,[1]Sheet1!B29947:C29947)</f>
        <v>C-N</v>
      </c>
    </row>
    <row r="29948" spans="1:3" x14ac:dyDescent="0.25">
      <c r="A29948" s="3">
        <v>44493</v>
      </c>
      <c r="B29948" s="5">
        <v>77</v>
      </c>
      <c r="C29948" s="1" t="str">
        <f>_xlfn.TEXTJOIN("-",1,[1]Sheet1!B29948:C29948)</f>
        <v>C-M</v>
      </c>
    </row>
    <row r="29949" spans="1:3" x14ac:dyDescent="0.25">
      <c r="A29949" s="3">
        <v>44493</v>
      </c>
      <c r="B29949" s="5">
        <v>81</v>
      </c>
      <c r="C29949" s="1" t="str">
        <f>_xlfn.TEXTJOIN("-",1,[1]Sheet1!B29949:C29949)</f>
        <v>A-Q</v>
      </c>
    </row>
    <row r="29950" spans="1:3" x14ac:dyDescent="0.25">
      <c r="A29950" s="3">
        <v>44493</v>
      </c>
      <c r="B29950" s="5">
        <v>46</v>
      </c>
      <c r="C29950" s="1" t="str">
        <f>_xlfn.TEXTJOIN("-",1,[1]Sheet1!B29950:C29950)</f>
        <v>A-O</v>
      </c>
    </row>
    <row r="29951" spans="1:3" x14ac:dyDescent="0.25">
      <c r="A29951" s="3">
        <v>44493</v>
      </c>
      <c r="B29951" s="5">
        <v>88</v>
      </c>
      <c r="C29951" s="1" t="str">
        <f>_xlfn.TEXTJOIN("-",1,[1]Sheet1!B29951:C29951)</f>
        <v>H-J</v>
      </c>
    </row>
    <row r="29952" spans="1:3" x14ac:dyDescent="0.25">
      <c r="A29952" s="3">
        <v>44493</v>
      </c>
      <c r="B29952" s="5">
        <v>42</v>
      </c>
      <c r="C29952" s="1" t="str">
        <f>_xlfn.TEXTJOIN("-",1,[1]Sheet1!B29952:C29952)</f>
        <v>H-K</v>
      </c>
    </row>
    <row r="29953" spans="1:3" x14ac:dyDescent="0.25">
      <c r="A29953" s="3">
        <v>44493</v>
      </c>
      <c r="B29953" s="5">
        <v>57</v>
      </c>
      <c r="C29953" s="1" t="str">
        <f>_xlfn.TEXTJOIN("-",1,[1]Sheet1!B29953:C29953)</f>
        <v>E-I</v>
      </c>
    </row>
    <row r="29954" spans="1:3" x14ac:dyDescent="0.25">
      <c r="A29954" s="3">
        <v>44493</v>
      </c>
      <c r="B29954" s="5">
        <v>48</v>
      </c>
      <c r="C29954" s="1" t="str">
        <f>_xlfn.TEXTJOIN("-",1,[1]Sheet1!B29954:C29954)</f>
        <v>H-L</v>
      </c>
    </row>
    <row r="29955" spans="1:3" x14ac:dyDescent="0.25">
      <c r="A29955" s="3">
        <v>44493</v>
      </c>
      <c r="B29955" s="5">
        <v>64</v>
      </c>
      <c r="C29955" s="1" t="str">
        <f>_xlfn.TEXTJOIN("-",1,[1]Sheet1!B29955:C29955)</f>
        <v>L-W</v>
      </c>
    </row>
    <row r="29956" spans="1:3" x14ac:dyDescent="0.25">
      <c r="A29956" s="3">
        <v>44493</v>
      </c>
      <c r="B29956" s="5">
        <v>43</v>
      </c>
      <c r="C29956" s="1" t="str">
        <f>_xlfn.TEXTJOIN("-",1,[1]Sheet1!B29956:C29956)</f>
        <v>L-O</v>
      </c>
    </row>
    <row r="29957" spans="1:3" x14ac:dyDescent="0.25">
      <c r="A29957" s="3">
        <v>44493</v>
      </c>
      <c r="B29957" s="5">
        <v>78</v>
      </c>
      <c r="C29957" s="1" t="str">
        <f>_xlfn.TEXTJOIN("-",1,[1]Sheet1!B29957:C29957)</f>
        <v>L-K</v>
      </c>
    </row>
    <row r="29958" spans="1:3" x14ac:dyDescent="0.25">
      <c r="A29958" s="3">
        <v>44493</v>
      </c>
      <c r="B29958" s="5">
        <v>43</v>
      </c>
      <c r="C29958" s="1" t="str">
        <f>_xlfn.TEXTJOIN("-",1,[1]Sheet1!B29958:C29958)</f>
        <v>L-J</v>
      </c>
    </row>
    <row r="29959" spans="1:3" x14ac:dyDescent="0.25">
      <c r="A29959" s="3">
        <v>44493</v>
      </c>
      <c r="B29959" s="5">
        <v>48</v>
      </c>
      <c r="C29959" s="1" t="str">
        <f>_xlfn.TEXTJOIN("-",1,[1]Sheet1!B29959:C29959)</f>
        <v>L-H</v>
      </c>
    </row>
    <row r="29960" spans="1:3" x14ac:dyDescent="0.25">
      <c r="A29960" s="3">
        <v>44493</v>
      </c>
      <c r="B29960" s="5">
        <v>44</v>
      </c>
      <c r="C29960" s="1" t="str">
        <f>_xlfn.TEXTJOIN("-",1,[1]Sheet1!B29960:C29960)</f>
        <v>L-G</v>
      </c>
    </row>
    <row r="29961" spans="1:3" x14ac:dyDescent="0.25">
      <c r="A29961" s="3">
        <v>44493</v>
      </c>
      <c r="B29961" s="5">
        <v>42</v>
      </c>
      <c r="C29961" s="1" t="str">
        <f>_xlfn.TEXTJOIN("-",1,[1]Sheet1!B29961:C29961)</f>
        <v>L-D</v>
      </c>
    </row>
    <row r="29962" spans="1:3" x14ac:dyDescent="0.25">
      <c r="A29962" s="3">
        <v>44493</v>
      </c>
      <c r="B29962" s="5">
        <v>44</v>
      </c>
      <c r="C29962" s="1" t="str">
        <f>_xlfn.TEXTJOIN("-",1,[1]Sheet1!B29962:C29962)</f>
        <v>K-L</v>
      </c>
    </row>
    <row r="29963" spans="1:3" x14ac:dyDescent="0.25">
      <c r="A29963" s="3">
        <v>44493</v>
      </c>
      <c r="B29963" s="5">
        <v>44</v>
      </c>
      <c r="C29963" s="1" t="str">
        <f>_xlfn.TEXTJOIN("-",1,[1]Sheet1!B29963:C29963)</f>
        <v>K-J</v>
      </c>
    </row>
    <row r="29964" spans="1:3" x14ac:dyDescent="0.25">
      <c r="A29964" s="3">
        <v>44493</v>
      </c>
      <c r="B29964" s="5">
        <v>48</v>
      </c>
      <c r="C29964" s="1" t="str">
        <f>_xlfn.TEXTJOIN("-",1,[1]Sheet1!B29964:C29964)</f>
        <v>L-P</v>
      </c>
    </row>
    <row r="29965" spans="1:3" x14ac:dyDescent="0.25">
      <c r="A29965" s="3">
        <v>44493</v>
      </c>
      <c r="B29965" s="5">
        <v>45</v>
      </c>
      <c r="C29965" s="1" t="str">
        <f>_xlfn.TEXTJOIN("-",1,[1]Sheet1!B29965:C29965)</f>
        <v>I-E</v>
      </c>
    </row>
    <row r="29966" spans="1:3" x14ac:dyDescent="0.25">
      <c r="A29966" s="3">
        <v>44493</v>
      </c>
      <c r="B29966" s="5">
        <v>91</v>
      </c>
      <c r="C29966" s="1" t="str">
        <f>_xlfn.TEXTJOIN("-",1,[1]Sheet1!B29966:C29966)</f>
        <v>J-L</v>
      </c>
    </row>
    <row r="29967" spans="1:3" x14ac:dyDescent="0.25">
      <c r="A29967" s="3">
        <v>44493</v>
      </c>
      <c r="B29967" s="5">
        <v>43</v>
      </c>
      <c r="C29967" s="1" t="str">
        <f>_xlfn.TEXTJOIN("-",1,[1]Sheet1!B29967:C29967)</f>
        <v>J-K</v>
      </c>
    </row>
    <row r="29968" spans="1:3" x14ac:dyDescent="0.25">
      <c r="A29968" s="3">
        <v>44493</v>
      </c>
      <c r="B29968" s="5">
        <v>88</v>
      </c>
      <c r="C29968" s="1" t="str">
        <f>_xlfn.TEXTJOIN("-",1,[1]Sheet1!B29968:C29968)</f>
        <v>J-I</v>
      </c>
    </row>
    <row r="29969" spans="1:3" x14ac:dyDescent="0.25">
      <c r="A29969" s="3">
        <v>44493</v>
      </c>
      <c r="B29969" s="5">
        <v>43</v>
      </c>
      <c r="C29969" s="1" t="str">
        <f>_xlfn.TEXTJOIN("-",1,[1]Sheet1!B29969:C29969)</f>
        <v>J-H</v>
      </c>
    </row>
    <row r="29970" spans="1:3" x14ac:dyDescent="0.25">
      <c r="A29970" s="3">
        <v>44493</v>
      </c>
      <c r="B29970" s="5">
        <v>48</v>
      </c>
      <c r="C29970" s="1" t="str">
        <f>_xlfn.TEXTJOIN("-",1,[1]Sheet1!B29970:C29970)</f>
        <v>I-S</v>
      </c>
    </row>
    <row r="29971" spans="1:3" x14ac:dyDescent="0.25">
      <c r="A29971" s="3">
        <v>44493</v>
      </c>
      <c r="B29971" s="5">
        <v>98</v>
      </c>
      <c r="C29971" s="1" t="str">
        <f>_xlfn.TEXTJOIN("-",1,[1]Sheet1!B29971:C29971)</f>
        <v>I-J</v>
      </c>
    </row>
    <row r="29972" spans="1:3" x14ac:dyDescent="0.25">
      <c r="A29972" s="3">
        <v>44493</v>
      </c>
      <c r="B29972" s="5">
        <v>51</v>
      </c>
      <c r="C29972" s="1" t="str">
        <f>_xlfn.TEXTJOIN("-",1,[1]Sheet1!B29972:C29972)</f>
        <v>I-F</v>
      </c>
    </row>
    <row r="29973" spans="1:3" x14ac:dyDescent="0.25">
      <c r="A29973" s="3">
        <v>44493</v>
      </c>
      <c r="B29973" s="5">
        <v>86</v>
      </c>
      <c r="C29973" s="1" t="str">
        <f>_xlfn.TEXTJOIN("-",1,[1]Sheet1!B29973:C29973)</f>
        <v>K-H</v>
      </c>
    </row>
    <row r="29974" spans="1:3" x14ac:dyDescent="0.25">
      <c r="A29974" s="3">
        <v>44494</v>
      </c>
      <c r="B29974" s="5">
        <v>128</v>
      </c>
      <c r="C29974" s="1" t="str">
        <f>_xlfn.TEXTJOIN("-",1,[1]Sheet1!B29974:C29974)</f>
        <v>Q-V</v>
      </c>
    </row>
    <row r="29975" spans="1:3" x14ac:dyDescent="0.25">
      <c r="A29975" s="3">
        <v>44494</v>
      </c>
      <c r="B29975" s="5">
        <v>83</v>
      </c>
      <c r="C29975" s="1" t="str">
        <f>_xlfn.TEXTJOIN("-",1,[1]Sheet1!B29975:C29975)</f>
        <v>R-D</v>
      </c>
    </row>
    <row r="29976" spans="1:3" x14ac:dyDescent="0.25">
      <c r="A29976" s="3">
        <v>44494</v>
      </c>
      <c r="B29976" s="5">
        <v>78</v>
      </c>
      <c r="C29976" s="1" t="str">
        <f>_xlfn.TEXTJOIN("-",1,[1]Sheet1!B29976:C29976)</f>
        <v>R-G</v>
      </c>
    </row>
    <row r="29977" spans="1:3" x14ac:dyDescent="0.25">
      <c r="A29977" s="3">
        <v>44494</v>
      </c>
      <c r="B29977" s="5">
        <v>49</v>
      </c>
      <c r="C29977" s="1" t="str">
        <f>_xlfn.TEXTJOIN("-",1,[1]Sheet1!B29977:C29977)</f>
        <v>S-L</v>
      </c>
    </row>
    <row r="29978" spans="1:3" x14ac:dyDescent="0.25">
      <c r="A29978" s="3">
        <v>44494</v>
      </c>
      <c r="B29978" s="5">
        <v>119</v>
      </c>
      <c r="C29978" s="1" t="str">
        <f>_xlfn.TEXTJOIN("-",1,[1]Sheet1!B29978:C29978)</f>
        <v>R-O</v>
      </c>
    </row>
    <row r="29979" spans="1:3" x14ac:dyDescent="0.25">
      <c r="A29979" s="3">
        <v>44494</v>
      </c>
      <c r="B29979" s="5">
        <v>42</v>
      </c>
      <c r="C29979" s="1" t="str">
        <f>_xlfn.TEXTJOIN("-",1,[1]Sheet1!B29979:C29979)</f>
        <v>R-S</v>
      </c>
    </row>
    <row r="29980" spans="1:3" x14ac:dyDescent="0.25">
      <c r="A29980" s="3">
        <v>44494</v>
      </c>
      <c r="B29980" s="5">
        <v>51</v>
      </c>
      <c r="C29980" s="1" t="str">
        <f>_xlfn.TEXTJOIN("-",1,[1]Sheet1!B29980:C29980)</f>
        <v>Q-O</v>
      </c>
    </row>
    <row r="29981" spans="1:3" x14ac:dyDescent="0.25">
      <c r="A29981" s="3">
        <v>44494</v>
      </c>
      <c r="B29981" s="5">
        <v>136</v>
      </c>
      <c r="C29981" s="1" t="str">
        <f>_xlfn.TEXTJOIN("-",1,[1]Sheet1!B29981:C29981)</f>
        <v>R-L</v>
      </c>
    </row>
    <row r="29982" spans="1:3" x14ac:dyDescent="0.25">
      <c r="A29982" s="3">
        <v>44494</v>
      </c>
      <c r="B29982" s="5">
        <v>0</v>
      </c>
      <c r="C29982" s="1" t="str">
        <f>_xlfn.TEXTJOIN("-",1,[1]Sheet1!B29982:C29982)</f>
        <v>Q-N</v>
      </c>
    </row>
    <row r="29983" spans="1:3" x14ac:dyDescent="0.25">
      <c r="A29983" s="3">
        <v>44494</v>
      </c>
      <c r="B29983" s="5">
        <v>120</v>
      </c>
      <c r="C29983" s="1" t="str">
        <f>_xlfn.TEXTJOIN("-",1,[1]Sheet1!B29983:C29983)</f>
        <v>O-Q</v>
      </c>
    </row>
    <row r="29984" spans="1:3" x14ac:dyDescent="0.25">
      <c r="A29984" s="3">
        <v>44494</v>
      </c>
      <c r="B29984" s="5">
        <v>113</v>
      </c>
      <c r="C29984" s="1" t="str">
        <f>_xlfn.TEXTJOIN("-",1,[1]Sheet1!B29984:C29984)</f>
        <v>Q-A</v>
      </c>
    </row>
    <row r="29985" spans="1:3" x14ac:dyDescent="0.25">
      <c r="A29985" s="3">
        <v>44494</v>
      </c>
      <c r="B29985" s="5">
        <v>98</v>
      </c>
      <c r="C29985" s="1" t="str">
        <f>_xlfn.TEXTJOIN("-",1,[1]Sheet1!B29985:C29985)</f>
        <v>P-D</v>
      </c>
    </row>
    <row r="29986" spans="1:3" x14ac:dyDescent="0.25">
      <c r="A29986" s="3">
        <v>44494</v>
      </c>
      <c r="B29986" s="5">
        <v>127</v>
      </c>
      <c r="C29986" s="1" t="str">
        <f>_xlfn.TEXTJOIN("-",1,[1]Sheet1!B29986:C29986)</f>
        <v>O-R</v>
      </c>
    </row>
    <row r="29987" spans="1:3" x14ac:dyDescent="0.25">
      <c r="A29987" s="3">
        <v>44494</v>
      </c>
      <c r="B29987" s="5">
        <v>114</v>
      </c>
      <c r="C29987" s="1" t="str">
        <f>_xlfn.TEXTJOIN("-",1,[1]Sheet1!B29987:C29987)</f>
        <v>O-G</v>
      </c>
    </row>
    <row r="29988" spans="1:3" x14ac:dyDescent="0.25">
      <c r="A29988" s="3">
        <v>44494</v>
      </c>
      <c r="B29988" s="5">
        <v>115</v>
      </c>
      <c r="C29988" s="1" t="str">
        <f>_xlfn.TEXTJOIN("-",1,[1]Sheet1!B29988:C29988)</f>
        <v>N-V</v>
      </c>
    </row>
    <row r="29989" spans="1:3" x14ac:dyDescent="0.25">
      <c r="A29989" s="3">
        <v>44494</v>
      </c>
      <c r="B29989" s="5">
        <v>99</v>
      </c>
      <c r="C29989" s="1" t="str">
        <f>_xlfn.TEXTJOIN("-",1,[1]Sheet1!B29989:C29989)</f>
        <v>N-M</v>
      </c>
    </row>
    <row r="29990" spans="1:3" x14ac:dyDescent="0.25">
      <c r="A29990" s="3">
        <v>44494</v>
      </c>
      <c r="B29990" s="5">
        <v>52</v>
      </c>
      <c r="C29990" s="1" t="str">
        <f>_xlfn.TEXTJOIN("-",1,[1]Sheet1!B29990:C29990)</f>
        <v>N-G</v>
      </c>
    </row>
    <row r="29991" spans="1:3" x14ac:dyDescent="0.25">
      <c r="A29991" s="3">
        <v>44494</v>
      </c>
      <c r="B29991" s="5">
        <v>57</v>
      </c>
      <c r="C29991" s="1" t="str">
        <f>_xlfn.TEXTJOIN("-",1,[1]Sheet1!B29991:C29991)</f>
        <v>M-V</v>
      </c>
    </row>
    <row r="29992" spans="1:3" x14ac:dyDescent="0.25">
      <c r="A29992" s="3">
        <v>44494</v>
      </c>
      <c r="B29992" s="5">
        <v>43</v>
      </c>
      <c r="C29992" s="1" t="str">
        <f>_xlfn.TEXTJOIN("-",1,[1]Sheet1!B29992:C29992)</f>
        <v>Q-M</v>
      </c>
    </row>
    <row r="29993" spans="1:3" x14ac:dyDescent="0.25">
      <c r="A29993" s="3">
        <v>44494</v>
      </c>
      <c r="B29993" s="5">
        <v>43</v>
      </c>
      <c r="C29993" s="1" t="str">
        <f>_xlfn.TEXTJOIN("-",1,[1]Sheet1!B29993:C29993)</f>
        <v>S-Q</v>
      </c>
    </row>
    <row r="29994" spans="1:3" x14ac:dyDescent="0.25">
      <c r="A29994" s="3">
        <v>44494</v>
      </c>
      <c r="B29994" s="5">
        <v>235</v>
      </c>
      <c r="C29994" s="1" t="str">
        <f>_xlfn.TEXTJOIN("-",1,[1]Sheet1!B29994:C29994)</f>
        <v>Y-X</v>
      </c>
    </row>
    <row r="29995" spans="1:3" x14ac:dyDescent="0.25">
      <c r="A29995" s="3">
        <v>44494</v>
      </c>
      <c r="B29995" s="5">
        <v>42</v>
      </c>
      <c r="C29995" s="1" t="str">
        <f>_xlfn.TEXTJOIN("-",1,[1]Sheet1!B29995:C29995)</f>
        <v>U-A</v>
      </c>
    </row>
    <row r="29996" spans="1:3" x14ac:dyDescent="0.25">
      <c r="A29996" s="3">
        <v>44494</v>
      </c>
      <c r="B29996" s="5">
        <v>79</v>
      </c>
      <c r="C29996" s="1" t="str">
        <f>_xlfn.TEXTJOIN("-",1,[1]Sheet1!B29996:C29996)</f>
        <v>M-U</v>
      </c>
    </row>
    <row r="29997" spans="1:3" x14ac:dyDescent="0.25">
      <c r="A29997" s="3">
        <v>44494</v>
      </c>
      <c r="B29997" s="5">
        <v>42</v>
      </c>
      <c r="C29997" s="1" t="str">
        <f>_xlfn.TEXTJOIN("-",1,[1]Sheet1!B29997:C29997)</f>
        <v>Y-W</v>
      </c>
    </row>
    <row r="29998" spans="1:3" x14ac:dyDescent="0.25">
      <c r="A29998" s="3">
        <v>44494</v>
      </c>
      <c r="B29998" s="5">
        <v>43</v>
      </c>
      <c r="C29998" s="1" t="str">
        <f>_xlfn.TEXTJOIN("-",1,[1]Sheet1!B29998:C29998)</f>
        <v>Y-L</v>
      </c>
    </row>
    <row r="29999" spans="1:3" x14ac:dyDescent="0.25">
      <c r="A29999" s="3">
        <v>44494</v>
      </c>
      <c r="B29999" s="5">
        <v>236</v>
      </c>
      <c r="C29999" s="1" t="str">
        <f>_xlfn.TEXTJOIN("-",1,[1]Sheet1!B29999:C29999)</f>
        <v>X-Y</v>
      </c>
    </row>
    <row r="30000" spans="1:3" x14ac:dyDescent="0.25">
      <c r="A30000" s="3">
        <v>44494</v>
      </c>
      <c r="B30000" s="5">
        <v>185</v>
      </c>
      <c r="C30000" s="1" t="str">
        <f>_xlfn.TEXTJOIN("-",1,[1]Sheet1!B30000:C30000)</f>
        <v>X-W</v>
      </c>
    </row>
    <row r="30001" spans="1:3" x14ac:dyDescent="0.25">
      <c r="A30001" s="3">
        <v>44494</v>
      </c>
      <c r="B30001" s="5">
        <v>44</v>
      </c>
      <c r="C30001" s="1" t="str">
        <f>_xlfn.TEXTJOIN("-",1,[1]Sheet1!B30001:C30001)</f>
        <v>X-L</v>
      </c>
    </row>
    <row r="30002" spans="1:3" x14ac:dyDescent="0.25">
      <c r="A30002" s="3">
        <v>44494</v>
      </c>
      <c r="B30002" s="5">
        <v>42</v>
      </c>
      <c r="C30002" s="1" t="str">
        <f>_xlfn.TEXTJOIN("-",1,[1]Sheet1!B30002:C30002)</f>
        <v>X-G</v>
      </c>
    </row>
    <row r="30003" spans="1:3" x14ac:dyDescent="0.25">
      <c r="A30003" s="3">
        <v>44494</v>
      </c>
      <c r="B30003" s="5">
        <v>42</v>
      </c>
      <c r="C30003" s="1" t="str">
        <f>_xlfn.TEXTJOIN("-",1,[1]Sheet1!B30003:C30003)</f>
        <v>W-Y</v>
      </c>
    </row>
    <row r="30004" spans="1:3" x14ac:dyDescent="0.25">
      <c r="A30004" s="3">
        <v>44494</v>
      </c>
      <c r="B30004" s="5">
        <v>198</v>
      </c>
      <c r="C30004" s="1" t="str">
        <f>_xlfn.TEXTJOIN("-",1,[1]Sheet1!B30004:C30004)</f>
        <v>W-X</v>
      </c>
    </row>
    <row r="30005" spans="1:3" x14ac:dyDescent="0.25">
      <c r="A30005" s="3">
        <v>44494</v>
      </c>
      <c r="B30005" s="5">
        <v>190</v>
      </c>
      <c r="C30005" s="1" t="str">
        <f>_xlfn.TEXTJOIN("-",1,[1]Sheet1!B30005:C30005)</f>
        <v>W-L</v>
      </c>
    </row>
    <row r="30006" spans="1:3" x14ac:dyDescent="0.25">
      <c r="A30006" s="3">
        <v>44494</v>
      </c>
      <c r="B30006" s="5">
        <v>113</v>
      </c>
      <c r="C30006" s="1" t="str">
        <f>_xlfn.TEXTJOIN("-",1,[1]Sheet1!B30006:C30006)</f>
        <v>V-Q</v>
      </c>
    </row>
    <row r="30007" spans="1:3" x14ac:dyDescent="0.25">
      <c r="A30007" s="3">
        <v>44494</v>
      </c>
      <c r="B30007" s="5">
        <v>102</v>
      </c>
      <c r="C30007" s="1" t="str">
        <f>_xlfn.TEXTJOIN("-",1,[1]Sheet1!B30007:C30007)</f>
        <v>V-N</v>
      </c>
    </row>
    <row r="30008" spans="1:3" x14ac:dyDescent="0.25">
      <c r="A30008" s="3">
        <v>44494</v>
      </c>
      <c r="B30008" s="5">
        <v>57</v>
      </c>
      <c r="C30008" s="1" t="str">
        <f>_xlfn.TEXTJOIN("-",1,[1]Sheet1!B30008:C30008)</f>
        <v>V-M</v>
      </c>
    </row>
    <row r="30009" spans="1:3" x14ac:dyDescent="0.25">
      <c r="A30009" s="3">
        <v>44494</v>
      </c>
      <c r="B30009" s="5">
        <v>97</v>
      </c>
      <c r="C30009" s="1" t="str">
        <f>_xlfn.TEXTJOIN("-",1,[1]Sheet1!B30009:C30009)</f>
        <v>V-G</v>
      </c>
    </row>
    <row r="30010" spans="1:3" x14ac:dyDescent="0.25">
      <c r="A30010" s="3">
        <v>44494</v>
      </c>
      <c r="B30010" s="5">
        <v>57</v>
      </c>
      <c r="C30010" s="1" t="str">
        <f>_xlfn.TEXTJOIN("-",1,[1]Sheet1!B30010:C30010)</f>
        <v>V-C</v>
      </c>
    </row>
    <row r="30011" spans="1:3" x14ac:dyDescent="0.25">
      <c r="A30011" s="3">
        <v>44494</v>
      </c>
      <c r="B30011" s="5">
        <v>44</v>
      </c>
      <c r="C30011" s="1" t="str">
        <f>_xlfn.TEXTJOIN("-",1,[1]Sheet1!B30011:C30011)</f>
        <v>V-A</v>
      </c>
    </row>
    <row r="30012" spans="1:3" x14ac:dyDescent="0.25">
      <c r="A30012" s="3">
        <v>44494</v>
      </c>
      <c r="B30012" s="5">
        <v>50</v>
      </c>
      <c r="C30012" s="1" t="str">
        <f>_xlfn.TEXTJOIN("-",1,[1]Sheet1!B30012:C30012)</f>
        <v>U-V</v>
      </c>
    </row>
    <row r="30013" spans="1:3" x14ac:dyDescent="0.25">
      <c r="A30013" s="3">
        <v>44494</v>
      </c>
      <c r="B30013" s="5">
        <v>44</v>
      </c>
      <c r="C30013" s="1" t="str">
        <f>_xlfn.TEXTJOIN("-",1,[1]Sheet1!B30013:C30013)</f>
        <v>U-O</v>
      </c>
    </row>
    <row r="30014" spans="1:3" x14ac:dyDescent="0.25">
      <c r="A30014" s="3">
        <v>44494</v>
      </c>
      <c r="B30014" s="5">
        <v>51</v>
      </c>
      <c r="C30014" s="1" t="str">
        <f>_xlfn.TEXTJOIN("-",1,[1]Sheet1!B30014:C30014)</f>
        <v>U-G</v>
      </c>
    </row>
    <row r="30015" spans="1:3" x14ac:dyDescent="0.25">
      <c r="A30015" s="3">
        <v>44494</v>
      </c>
      <c r="B30015" s="5">
        <v>164</v>
      </c>
      <c r="C30015" s="1" t="str">
        <f>_xlfn.TEXTJOIN("-",1,[1]Sheet1!B30015:C30015)</f>
        <v>S-R</v>
      </c>
    </row>
    <row r="30016" spans="1:3" x14ac:dyDescent="0.25">
      <c r="A30016" s="3">
        <v>44494</v>
      </c>
      <c r="B30016" s="5">
        <v>43</v>
      </c>
      <c r="C30016" s="1" t="str">
        <f>_xlfn.TEXTJOIN("-",1,[1]Sheet1!B30016:C30016)</f>
        <v>M-G</v>
      </c>
    </row>
    <row r="30017" spans="1:3" x14ac:dyDescent="0.25">
      <c r="A30017" s="3">
        <v>44494</v>
      </c>
      <c r="B30017" s="5">
        <v>70</v>
      </c>
      <c r="C30017" s="1" t="str">
        <f>_xlfn.TEXTJOIN("-",1,[1]Sheet1!B30017:C30017)</f>
        <v>M-N</v>
      </c>
    </row>
    <row r="30018" spans="1:3" x14ac:dyDescent="0.25">
      <c r="A30018" s="3">
        <v>44494</v>
      </c>
      <c r="B30018" s="5">
        <v>112</v>
      </c>
      <c r="C30018" s="1" t="str">
        <f>_xlfn.TEXTJOIN("-",1,[1]Sheet1!B30018:C30018)</f>
        <v>E-I</v>
      </c>
    </row>
    <row r="30019" spans="1:3" x14ac:dyDescent="0.25">
      <c r="A30019" s="3">
        <v>44494</v>
      </c>
      <c r="B30019" s="5">
        <v>46</v>
      </c>
      <c r="C30019" s="1" t="str">
        <f>_xlfn.TEXTJOIN("-",1,[1]Sheet1!B30019:C30019)</f>
        <v>G-X</v>
      </c>
    </row>
    <row r="30020" spans="1:3" x14ac:dyDescent="0.25">
      <c r="A30020" s="3">
        <v>44494</v>
      </c>
      <c r="B30020" s="5">
        <v>44</v>
      </c>
      <c r="C30020" s="1" t="str">
        <f>_xlfn.TEXTJOIN("-",1,[1]Sheet1!B30020:C30020)</f>
        <v>G-R</v>
      </c>
    </row>
    <row r="30021" spans="1:3" x14ac:dyDescent="0.25">
      <c r="A30021" s="3">
        <v>44494</v>
      </c>
      <c r="B30021" s="5">
        <v>42</v>
      </c>
      <c r="C30021" s="1" t="str">
        <f>_xlfn.TEXTJOIN("-",1,[1]Sheet1!B30021:C30021)</f>
        <v>G-Q</v>
      </c>
    </row>
    <row r="30022" spans="1:3" x14ac:dyDescent="0.25">
      <c r="A30022" s="3">
        <v>44494</v>
      </c>
      <c r="B30022" s="5">
        <v>191</v>
      </c>
      <c r="C30022" s="1" t="str">
        <f>_xlfn.TEXTJOIN("-",1,[1]Sheet1!B30022:C30022)</f>
        <v>G-O</v>
      </c>
    </row>
    <row r="30023" spans="1:3" x14ac:dyDescent="0.25">
      <c r="A30023" s="3">
        <v>44494</v>
      </c>
      <c r="B30023" s="5">
        <v>72</v>
      </c>
      <c r="C30023" s="1" t="str">
        <f>_xlfn.TEXTJOIN("-",1,[1]Sheet1!B30023:C30023)</f>
        <v>G-N</v>
      </c>
    </row>
    <row r="30024" spans="1:3" x14ac:dyDescent="0.25">
      <c r="A30024" s="3">
        <v>44494</v>
      </c>
      <c r="B30024" s="5">
        <v>57</v>
      </c>
      <c r="C30024" s="1" t="str">
        <f>_xlfn.TEXTJOIN("-",1,[1]Sheet1!B30024:C30024)</f>
        <v>G-L</v>
      </c>
    </row>
    <row r="30025" spans="1:3" x14ac:dyDescent="0.25">
      <c r="A30025" s="3">
        <v>44494</v>
      </c>
      <c r="B30025" s="5">
        <v>101</v>
      </c>
      <c r="C30025" s="1" t="str">
        <f>_xlfn.TEXTJOIN("-",1,[1]Sheet1!B30025:C30025)</f>
        <v>E-F</v>
      </c>
    </row>
    <row r="30026" spans="1:3" x14ac:dyDescent="0.25">
      <c r="A30026" s="3">
        <v>44494</v>
      </c>
      <c r="B30026" s="5">
        <v>65</v>
      </c>
      <c r="C30026" s="1" t="str">
        <f>_xlfn.TEXTJOIN("-",1,[1]Sheet1!B30026:C30026)</f>
        <v>D-R</v>
      </c>
    </row>
    <row r="30027" spans="1:3" x14ac:dyDescent="0.25">
      <c r="A30027" s="3">
        <v>44494</v>
      </c>
      <c r="B30027" s="5">
        <v>141</v>
      </c>
      <c r="C30027" s="1" t="str">
        <f>_xlfn.TEXTJOIN("-",1,[1]Sheet1!B30027:C30027)</f>
        <v>H-J</v>
      </c>
    </row>
    <row r="30028" spans="1:3" x14ac:dyDescent="0.25">
      <c r="A30028" s="3">
        <v>44494</v>
      </c>
      <c r="B30028" s="5">
        <v>48</v>
      </c>
      <c r="C30028" s="1" t="str">
        <f>_xlfn.TEXTJOIN("-",1,[1]Sheet1!B30028:C30028)</f>
        <v>D-L</v>
      </c>
    </row>
    <row r="30029" spans="1:3" x14ac:dyDescent="0.25">
      <c r="A30029" s="3">
        <v>44494</v>
      </c>
      <c r="B30029" s="5">
        <v>63</v>
      </c>
      <c r="C30029" s="1" t="str">
        <f>_xlfn.TEXTJOIN("-",1,[1]Sheet1!B30029:C30029)</f>
        <v>D-A</v>
      </c>
    </row>
    <row r="30030" spans="1:3" x14ac:dyDescent="0.25">
      <c r="A30030" s="3">
        <v>44494</v>
      </c>
      <c r="B30030" s="5">
        <v>42</v>
      </c>
      <c r="C30030" s="1" t="str">
        <f>_xlfn.TEXTJOIN("-",1,[1]Sheet1!B30030:C30030)</f>
        <v>C-V</v>
      </c>
    </row>
    <row r="30031" spans="1:3" x14ac:dyDescent="0.25">
      <c r="A30031" s="3">
        <v>44494</v>
      </c>
      <c r="B30031" s="5">
        <v>94</v>
      </c>
      <c r="C30031" s="1" t="str">
        <f>_xlfn.TEXTJOIN("-",1,[1]Sheet1!B30031:C30031)</f>
        <v>C-U</v>
      </c>
    </row>
    <row r="30032" spans="1:3" x14ac:dyDescent="0.25">
      <c r="A30032" s="3">
        <v>44494</v>
      </c>
      <c r="B30032" s="5">
        <v>57</v>
      </c>
      <c r="C30032" s="1" t="str">
        <f>_xlfn.TEXTJOIN("-",1,[1]Sheet1!B30032:C30032)</f>
        <v>C-N</v>
      </c>
    </row>
    <row r="30033" spans="1:3" x14ac:dyDescent="0.25">
      <c r="A30033" s="3">
        <v>44494</v>
      </c>
      <c r="B30033" s="5">
        <v>106</v>
      </c>
      <c r="C30033" s="1" t="str">
        <f>_xlfn.TEXTJOIN("-",1,[1]Sheet1!B30033:C30033)</f>
        <v>C-M</v>
      </c>
    </row>
    <row r="30034" spans="1:3" x14ac:dyDescent="0.25">
      <c r="A30034" s="3">
        <v>44494</v>
      </c>
      <c r="B30034" s="5">
        <v>164</v>
      </c>
      <c r="C30034" s="1" t="str">
        <f>_xlfn.TEXTJOIN("-",1,[1]Sheet1!B30034:C30034)</f>
        <v>A-Q</v>
      </c>
    </row>
    <row r="30035" spans="1:3" x14ac:dyDescent="0.25">
      <c r="A30035" s="3">
        <v>44494</v>
      </c>
      <c r="B30035" s="5">
        <v>57</v>
      </c>
      <c r="C30035" s="1" t="str">
        <f>_xlfn.TEXTJOIN("-",1,[1]Sheet1!B30035:C30035)</f>
        <v>A-O</v>
      </c>
    </row>
    <row r="30036" spans="1:3" x14ac:dyDescent="0.25">
      <c r="A30036" s="3">
        <v>44494</v>
      </c>
      <c r="B30036" s="5">
        <v>117</v>
      </c>
      <c r="C30036" s="1" t="str">
        <f>_xlfn.TEXTJOIN("-",1,[1]Sheet1!B30036:C30036)</f>
        <v>M-C</v>
      </c>
    </row>
    <row r="30037" spans="1:3" x14ac:dyDescent="0.25">
      <c r="A30037" s="3">
        <v>44494</v>
      </c>
      <c r="B30037" s="5">
        <v>48</v>
      </c>
      <c r="C30037" s="1" t="str">
        <f>_xlfn.TEXTJOIN("-",1,[1]Sheet1!B30037:C30037)</f>
        <v>D-E</v>
      </c>
    </row>
    <row r="30038" spans="1:3" x14ac:dyDescent="0.25">
      <c r="A30038" s="3">
        <v>44494</v>
      </c>
      <c r="B30038" s="5">
        <v>55</v>
      </c>
      <c r="C30038" s="1" t="str">
        <f>_xlfn.TEXTJOIN("-",1,[1]Sheet1!B30038:C30038)</f>
        <v>H-K</v>
      </c>
    </row>
    <row r="30039" spans="1:3" x14ac:dyDescent="0.25">
      <c r="A30039" s="3">
        <v>44494</v>
      </c>
      <c r="B30039" s="5">
        <v>198</v>
      </c>
      <c r="C30039" s="1" t="str">
        <f>_xlfn.TEXTJOIN("-",1,[1]Sheet1!B30039:C30039)</f>
        <v>G-V</v>
      </c>
    </row>
    <row r="30040" spans="1:3" x14ac:dyDescent="0.25">
      <c r="A30040" s="3">
        <v>44494</v>
      </c>
      <c r="B30040" s="5">
        <v>94</v>
      </c>
      <c r="C30040" s="1" t="str">
        <f>_xlfn.TEXTJOIN("-",1,[1]Sheet1!B30040:C30040)</f>
        <v>I-E</v>
      </c>
    </row>
    <row r="30041" spans="1:3" x14ac:dyDescent="0.25">
      <c r="A30041" s="3">
        <v>44494</v>
      </c>
      <c r="B30041" s="5">
        <v>45</v>
      </c>
      <c r="C30041" s="1" t="str">
        <f>_xlfn.TEXTJOIN("-",1,[1]Sheet1!B30041:C30041)</f>
        <v>L-X</v>
      </c>
    </row>
    <row r="30042" spans="1:3" x14ac:dyDescent="0.25">
      <c r="A30042" s="3">
        <v>44494</v>
      </c>
      <c r="B30042" s="5">
        <v>109</v>
      </c>
      <c r="C30042" s="1" t="str">
        <f>_xlfn.TEXTJOIN("-",1,[1]Sheet1!B30042:C30042)</f>
        <v>L-W</v>
      </c>
    </row>
    <row r="30043" spans="1:3" x14ac:dyDescent="0.25">
      <c r="A30043" s="3">
        <v>44494</v>
      </c>
      <c r="B30043" s="5">
        <v>152</v>
      </c>
      <c r="C30043" s="1" t="str">
        <f>_xlfn.TEXTJOIN("-",1,[1]Sheet1!B30043:C30043)</f>
        <v>L-R</v>
      </c>
    </row>
    <row r="30044" spans="1:3" x14ac:dyDescent="0.25">
      <c r="A30044" s="3">
        <v>44494</v>
      </c>
      <c r="B30044" s="5">
        <v>68</v>
      </c>
      <c r="C30044" s="1" t="str">
        <f>_xlfn.TEXTJOIN("-",1,[1]Sheet1!B30044:C30044)</f>
        <v>L-P</v>
      </c>
    </row>
    <row r="30045" spans="1:3" x14ac:dyDescent="0.25">
      <c r="A30045" s="3">
        <v>44494</v>
      </c>
      <c r="B30045" s="5">
        <v>52</v>
      </c>
      <c r="C30045" s="1" t="str">
        <f>_xlfn.TEXTJOIN("-",1,[1]Sheet1!B30045:C30045)</f>
        <v>L-O</v>
      </c>
    </row>
    <row r="30046" spans="1:3" x14ac:dyDescent="0.25">
      <c r="A30046" s="3">
        <v>44494</v>
      </c>
      <c r="B30046" s="5">
        <v>116</v>
      </c>
      <c r="C30046" s="1" t="str">
        <f>_xlfn.TEXTJOIN("-",1,[1]Sheet1!B30046:C30046)</f>
        <v>L-K</v>
      </c>
    </row>
    <row r="30047" spans="1:3" x14ac:dyDescent="0.25">
      <c r="A30047" s="3">
        <v>44494</v>
      </c>
      <c r="B30047" s="5">
        <v>48</v>
      </c>
      <c r="C30047" s="1" t="str">
        <f>_xlfn.TEXTJOIN("-",1,[1]Sheet1!B30047:C30047)</f>
        <v>L-J</v>
      </c>
    </row>
    <row r="30048" spans="1:3" x14ac:dyDescent="0.25">
      <c r="A30048" s="3">
        <v>44494</v>
      </c>
      <c r="B30048" s="5">
        <v>48</v>
      </c>
      <c r="C30048" s="1" t="str">
        <f>_xlfn.TEXTJOIN("-",1,[1]Sheet1!B30048:C30048)</f>
        <v>H-L</v>
      </c>
    </row>
    <row r="30049" spans="1:3" x14ac:dyDescent="0.25">
      <c r="A30049" s="3">
        <v>44494</v>
      </c>
      <c r="B30049" s="5">
        <v>46</v>
      </c>
      <c r="C30049" s="1" t="str">
        <f>_xlfn.TEXTJOIN("-",1,[1]Sheet1!B30049:C30049)</f>
        <v>L-G</v>
      </c>
    </row>
    <row r="30050" spans="1:3" x14ac:dyDescent="0.25">
      <c r="A30050" s="3">
        <v>44494</v>
      </c>
      <c r="B30050" s="5">
        <v>141</v>
      </c>
      <c r="C30050" s="1" t="str">
        <f>_xlfn.TEXTJOIN("-",1,[1]Sheet1!B30050:C30050)</f>
        <v>K-L</v>
      </c>
    </row>
    <row r="30051" spans="1:3" x14ac:dyDescent="0.25">
      <c r="A30051" s="3">
        <v>44494</v>
      </c>
      <c r="B30051" s="5">
        <v>48</v>
      </c>
      <c r="C30051" s="1" t="str">
        <f>_xlfn.TEXTJOIN("-",1,[1]Sheet1!B30051:C30051)</f>
        <v>L-H</v>
      </c>
    </row>
    <row r="30052" spans="1:3" x14ac:dyDescent="0.25">
      <c r="A30052" s="3">
        <v>44494</v>
      </c>
      <c r="B30052" s="5">
        <v>113</v>
      </c>
      <c r="C30052" s="1" t="str">
        <f>_xlfn.TEXTJOIN("-",1,[1]Sheet1!B30052:C30052)</f>
        <v>K-H</v>
      </c>
    </row>
    <row r="30053" spans="1:3" x14ac:dyDescent="0.25">
      <c r="A30053" s="3">
        <v>44494</v>
      </c>
      <c r="B30053" s="5">
        <v>106</v>
      </c>
      <c r="C30053" s="1" t="str">
        <f>_xlfn.TEXTJOIN("-",1,[1]Sheet1!B30053:C30053)</f>
        <v>I-F</v>
      </c>
    </row>
    <row r="30054" spans="1:3" x14ac:dyDescent="0.25">
      <c r="A30054" s="3">
        <v>44494</v>
      </c>
      <c r="B30054" s="5">
        <v>79</v>
      </c>
      <c r="C30054" s="1" t="str">
        <f>_xlfn.TEXTJOIN("-",1,[1]Sheet1!B30054:C30054)</f>
        <v>K-J</v>
      </c>
    </row>
    <row r="30055" spans="1:3" x14ac:dyDescent="0.25">
      <c r="A30055" s="3">
        <v>44494</v>
      </c>
      <c r="B30055" s="5">
        <v>64</v>
      </c>
      <c r="C30055" s="1" t="str">
        <f>_xlfn.TEXTJOIN("-",1,[1]Sheet1!B30055:C30055)</f>
        <v>I-S</v>
      </c>
    </row>
    <row r="30056" spans="1:3" x14ac:dyDescent="0.25">
      <c r="A30056" s="3">
        <v>44494</v>
      </c>
      <c r="B30056" s="5">
        <v>48</v>
      </c>
      <c r="C30056" s="1" t="str">
        <f>_xlfn.TEXTJOIN("-",1,[1]Sheet1!B30056:C30056)</f>
        <v>J-H</v>
      </c>
    </row>
    <row r="30057" spans="1:3" x14ac:dyDescent="0.25">
      <c r="A30057" s="3">
        <v>44494</v>
      </c>
      <c r="B30057" s="5">
        <v>185</v>
      </c>
      <c r="C30057" s="1" t="str">
        <f>_xlfn.TEXTJOIN("-",1,[1]Sheet1!B30057:C30057)</f>
        <v>I-J</v>
      </c>
    </row>
    <row r="30058" spans="1:3" x14ac:dyDescent="0.25">
      <c r="A30058" s="3">
        <v>44494</v>
      </c>
      <c r="B30058" s="5">
        <v>156</v>
      </c>
      <c r="C30058" s="1" t="str">
        <f>_xlfn.TEXTJOIN("-",1,[1]Sheet1!B30058:C30058)</f>
        <v>J-K</v>
      </c>
    </row>
    <row r="30059" spans="1:3" x14ac:dyDescent="0.25">
      <c r="A30059" s="3">
        <v>44494</v>
      </c>
      <c r="B30059" s="5">
        <v>84</v>
      </c>
      <c r="C30059" s="1" t="str">
        <f>_xlfn.TEXTJOIN("-",1,[1]Sheet1!B30059:C30059)</f>
        <v>J-L</v>
      </c>
    </row>
    <row r="30060" spans="1:3" x14ac:dyDescent="0.25">
      <c r="A30060" s="3">
        <v>44494</v>
      </c>
      <c r="B30060" s="5">
        <v>179</v>
      </c>
      <c r="C30060" s="1" t="str">
        <f>_xlfn.TEXTJOIN("-",1,[1]Sheet1!B30060:C30060)</f>
        <v>J-I</v>
      </c>
    </row>
    <row r="30061" spans="1:3" x14ac:dyDescent="0.25">
      <c r="A30061" s="3">
        <v>44495</v>
      </c>
      <c r="B30061" s="5">
        <v>0</v>
      </c>
      <c r="C30061" s="1" t="str">
        <f>_xlfn.TEXTJOIN("-",1,[1]Sheet1!B30061:C30061)</f>
        <v>Q-N</v>
      </c>
    </row>
    <row r="30062" spans="1:3" x14ac:dyDescent="0.25">
      <c r="A30062" s="3">
        <v>44495</v>
      </c>
      <c r="B30062" s="5">
        <v>44</v>
      </c>
      <c r="C30062" s="1" t="str">
        <f>_xlfn.TEXTJOIN("-",1,[1]Sheet1!B30062:C30062)</f>
        <v>R-S</v>
      </c>
    </row>
    <row r="30063" spans="1:3" x14ac:dyDescent="0.25">
      <c r="A30063" s="3">
        <v>44495</v>
      </c>
      <c r="B30063" s="5">
        <v>176</v>
      </c>
      <c r="C30063" s="1" t="str">
        <f>_xlfn.TEXTJOIN("-",1,[1]Sheet1!B30063:C30063)</f>
        <v>R-O</v>
      </c>
    </row>
    <row r="30064" spans="1:3" x14ac:dyDescent="0.25">
      <c r="A30064" s="3">
        <v>44495</v>
      </c>
      <c r="B30064" s="5">
        <v>177</v>
      </c>
      <c r="C30064" s="1" t="str">
        <f>_xlfn.TEXTJOIN("-",1,[1]Sheet1!B30064:C30064)</f>
        <v>R-L</v>
      </c>
    </row>
    <row r="30065" spans="1:3" x14ac:dyDescent="0.25">
      <c r="A30065" s="3">
        <v>44495</v>
      </c>
      <c r="B30065" s="5">
        <v>105</v>
      </c>
      <c r="C30065" s="1" t="str">
        <f>_xlfn.TEXTJOIN("-",1,[1]Sheet1!B30065:C30065)</f>
        <v>R-G</v>
      </c>
    </row>
    <row r="30066" spans="1:3" x14ac:dyDescent="0.25">
      <c r="A30066" s="3">
        <v>44495</v>
      </c>
      <c r="B30066" s="5">
        <v>91</v>
      </c>
      <c r="C30066" s="1" t="str">
        <f>_xlfn.TEXTJOIN("-",1,[1]Sheet1!B30066:C30066)</f>
        <v>R-D</v>
      </c>
    </row>
    <row r="30067" spans="1:3" x14ac:dyDescent="0.25">
      <c r="A30067" s="3">
        <v>44495</v>
      </c>
      <c r="B30067" s="5">
        <v>171</v>
      </c>
      <c r="C30067" s="1" t="str">
        <f>_xlfn.TEXTJOIN("-",1,[1]Sheet1!B30067:C30067)</f>
        <v>Q-V</v>
      </c>
    </row>
    <row r="30068" spans="1:3" x14ac:dyDescent="0.25">
      <c r="A30068" s="3">
        <v>44495</v>
      </c>
      <c r="B30068" s="5">
        <v>62</v>
      </c>
      <c r="C30068" s="1" t="str">
        <f>_xlfn.TEXTJOIN("-",1,[1]Sheet1!B30068:C30068)</f>
        <v>Q-O</v>
      </c>
    </row>
    <row r="30069" spans="1:3" x14ac:dyDescent="0.25">
      <c r="A30069" s="3">
        <v>44495</v>
      </c>
      <c r="B30069" s="5">
        <v>0</v>
      </c>
      <c r="C30069" s="1" t="str">
        <f>_xlfn.TEXTJOIN("-",1,[1]Sheet1!B30069:C30069)</f>
        <v>Q-M</v>
      </c>
    </row>
    <row r="30070" spans="1:3" x14ac:dyDescent="0.25">
      <c r="A30070" s="3">
        <v>44495</v>
      </c>
      <c r="B30070" s="5">
        <v>48</v>
      </c>
      <c r="C30070" s="1" t="str">
        <f>_xlfn.TEXTJOIN("-",1,[1]Sheet1!B30070:C30070)</f>
        <v>M-U</v>
      </c>
    </row>
    <row r="30071" spans="1:3" x14ac:dyDescent="0.25">
      <c r="A30071" s="3">
        <v>44495</v>
      </c>
      <c r="B30071" s="5">
        <v>139</v>
      </c>
      <c r="C30071" s="1" t="str">
        <f>_xlfn.TEXTJOIN("-",1,[1]Sheet1!B30071:C30071)</f>
        <v>P-D</v>
      </c>
    </row>
    <row r="30072" spans="1:3" x14ac:dyDescent="0.25">
      <c r="A30072" s="3">
        <v>44495</v>
      </c>
      <c r="B30072" s="5">
        <v>148</v>
      </c>
      <c r="C30072" s="1" t="str">
        <f>_xlfn.TEXTJOIN("-",1,[1]Sheet1!B30072:C30072)</f>
        <v>O-R</v>
      </c>
    </row>
    <row r="30073" spans="1:3" x14ac:dyDescent="0.25">
      <c r="A30073" s="3">
        <v>44495</v>
      </c>
      <c r="B30073" s="5">
        <v>209</v>
      </c>
      <c r="C30073" s="1" t="str">
        <f>_xlfn.TEXTJOIN("-",1,[1]Sheet1!B30073:C30073)</f>
        <v>O-Q</v>
      </c>
    </row>
    <row r="30074" spans="1:3" x14ac:dyDescent="0.25">
      <c r="A30074" s="3">
        <v>44495</v>
      </c>
      <c r="B30074" s="5">
        <v>170</v>
      </c>
      <c r="C30074" s="1" t="str">
        <f>_xlfn.TEXTJOIN("-",1,[1]Sheet1!B30074:C30074)</f>
        <v>O-G</v>
      </c>
    </row>
    <row r="30075" spans="1:3" x14ac:dyDescent="0.25">
      <c r="A30075" s="3">
        <v>44495</v>
      </c>
      <c r="B30075" s="5">
        <v>150</v>
      </c>
      <c r="C30075" s="1" t="str">
        <f>_xlfn.TEXTJOIN("-",1,[1]Sheet1!B30075:C30075)</f>
        <v>N-V</v>
      </c>
    </row>
    <row r="30076" spans="1:3" x14ac:dyDescent="0.25">
      <c r="A30076" s="3">
        <v>44495</v>
      </c>
      <c r="B30076" s="5">
        <v>43</v>
      </c>
      <c r="C30076" s="1" t="str">
        <f>_xlfn.TEXTJOIN("-",1,[1]Sheet1!B30076:C30076)</f>
        <v>N-M</v>
      </c>
    </row>
    <row r="30077" spans="1:3" x14ac:dyDescent="0.25">
      <c r="A30077" s="3">
        <v>44495</v>
      </c>
      <c r="B30077" s="5">
        <v>51</v>
      </c>
      <c r="C30077" s="1" t="str">
        <f>_xlfn.TEXTJOIN("-",1,[1]Sheet1!B30077:C30077)</f>
        <v>N-G</v>
      </c>
    </row>
    <row r="30078" spans="1:3" x14ac:dyDescent="0.25">
      <c r="A30078" s="3">
        <v>44495</v>
      </c>
      <c r="B30078" s="5">
        <v>72</v>
      </c>
      <c r="C30078" s="1" t="str">
        <f>_xlfn.TEXTJOIN("-",1,[1]Sheet1!B30078:C30078)</f>
        <v>M-V</v>
      </c>
    </row>
    <row r="30079" spans="1:3" x14ac:dyDescent="0.25">
      <c r="A30079" s="3">
        <v>44495</v>
      </c>
      <c r="B30079" s="5">
        <v>43</v>
      </c>
      <c r="C30079" s="1" t="str">
        <f>_xlfn.TEXTJOIN("-",1,[1]Sheet1!B30079:C30079)</f>
        <v>S-D</v>
      </c>
    </row>
    <row r="30080" spans="1:3" x14ac:dyDescent="0.25">
      <c r="A30080" s="3">
        <v>44495</v>
      </c>
      <c r="B30080" s="5">
        <v>144</v>
      </c>
      <c r="C30080" s="1" t="str">
        <f>_xlfn.TEXTJOIN("-",1,[1]Sheet1!B30080:C30080)</f>
        <v>Q-A</v>
      </c>
    </row>
    <row r="30081" spans="1:3" x14ac:dyDescent="0.25">
      <c r="A30081" s="3">
        <v>44495</v>
      </c>
      <c r="B30081" s="5">
        <v>0</v>
      </c>
      <c r="C30081" s="1" t="str">
        <f>_xlfn.TEXTJOIN("-",1,[1]Sheet1!B30081:C30081)</f>
        <v>S-I</v>
      </c>
    </row>
    <row r="30082" spans="1:3" x14ac:dyDescent="0.25">
      <c r="A30082" s="3">
        <v>44495</v>
      </c>
      <c r="B30082" s="5">
        <v>0</v>
      </c>
      <c r="C30082" s="1" t="str">
        <f>_xlfn.TEXTJOIN("-",1,[1]Sheet1!B30082:C30082)</f>
        <v>Y-W</v>
      </c>
    </row>
    <row r="30083" spans="1:3" x14ac:dyDescent="0.25">
      <c r="A30083" s="3">
        <v>44495</v>
      </c>
      <c r="B30083" s="5">
        <v>43</v>
      </c>
      <c r="C30083" s="1" t="str">
        <f>_xlfn.TEXTJOIN("-",1,[1]Sheet1!B30083:C30083)</f>
        <v>S-Q</v>
      </c>
    </row>
    <row r="30084" spans="1:3" x14ac:dyDescent="0.25">
      <c r="A30084" s="3">
        <v>44495</v>
      </c>
      <c r="B30084" s="5">
        <v>314</v>
      </c>
      <c r="C30084" s="1" t="str">
        <f>_xlfn.TEXTJOIN("-",1,[1]Sheet1!B30084:C30084)</f>
        <v>Y-X</v>
      </c>
    </row>
    <row r="30085" spans="1:3" x14ac:dyDescent="0.25">
      <c r="A30085" s="3">
        <v>44495</v>
      </c>
      <c r="B30085" s="5">
        <v>291</v>
      </c>
      <c r="C30085" s="1" t="str">
        <f>_xlfn.TEXTJOIN("-",1,[1]Sheet1!B30085:C30085)</f>
        <v>X-Y</v>
      </c>
    </row>
    <row r="30086" spans="1:3" x14ac:dyDescent="0.25">
      <c r="A30086" s="3">
        <v>44495</v>
      </c>
      <c r="B30086" s="5">
        <v>274</v>
      </c>
      <c r="C30086" s="1" t="str">
        <f>_xlfn.TEXTJOIN("-",1,[1]Sheet1!B30086:C30086)</f>
        <v>X-W</v>
      </c>
    </row>
    <row r="30087" spans="1:3" x14ac:dyDescent="0.25">
      <c r="A30087" s="3">
        <v>44495</v>
      </c>
      <c r="B30087" s="5">
        <v>44</v>
      </c>
      <c r="C30087" s="1" t="str">
        <f>_xlfn.TEXTJOIN("-",1,[1]Sheet1!B30087:C30087)</f>
        <v>X-L</v>
      </c>
    </row>
    <row r="30088" spans="1:3" x14ac:dyDescent="0.25">
      <c r="A30088" s="3">
        <v>44495</v>
      </c>
      <c r="B30088" s="5">
        <v>48</v>
      </c>
      <c r="C30088" s="1" t="str">
        <f>_xlfn.TEXTJOIN("-",1,[1]Sheet1!B30088:C30088)</f>
        <v>X-G</v>
      </c>
    </row>
    <row r="30089" spans="1:3" x14ac:dyDescent="0.25">
      <c r="A30089" s="3">
        <v>44495</v>
      </c>
      <c r="B30089" s="5">
        <v>42</v>
      </c>
      <c r="C30089" s="1" t="str">
        <f>_xlfn.TEXTJOIN("-",1,[1]Sheet1!B30089:C30089)</f>
        <v>W-Y</v>
      </c>
    </row>
    <row r="30090" spans="1:3" x14ac:dyDescent="0.25">
      <c r="A30090" s="3">
        <v>44495</v>
      </c>
      <c r="B30090" s="5">
        <v>281</v>
      </c>
      <c r="C30090" s="1" t="str">
        <f>_xlfn.TEXTJOIN("-",1,[1]Sheet1!B30090:C30090)</f>
        <v>W-X</v>
      </c>
    </row>
    <row r="30091" spans="1:3" x14ac:dyDescent="0.25">
      <c r="A30091" s="3">
        <v>44495</v>
      </c>
      <c r="B30091" s="5">
        <v>279</v>
      </c>
      <c r="C30091" s="1" t="str">
        <f>_xlfn.TEXTJOIN("-",1,[1]Sheet1!B30091:C30091)</f>
        <v>W-L</v>
      </c>
    </row>
    <row r="30092" spans="1:3" x14ac:dyDescent="0.25">
      <c r="A30092" s="3">
        <v>44495</v>
      </c>
      <c r="B30092" s="5">
        <v>148</v>
      </c>
      <c r="C30092" s="1" t="str">
        <f>_xlfn.TEXTJOIN("-",1,[1]Sheet1!B30092:C30092)</f>
        <v>V-Q</v>
      </c>
    </row>
    <row r="30093" spans="1:3" x14ac:dyDescent="0.25">
      <c r="A30093" s="3">
        <v>44495</v>
      </c>
      <c r="B30093" s="5">
        <v>137</v>
      </c>
      <c r="C30093" s="1" t="str">
        <f>_xlfn.TEXTJOIN("-",1,[1]Sheet1!B30093:C30093)</f>
        <v>V-N</v>
      </c>
    </row>
    <row r="30094" spans="1:3" x14ac:dyDescent="0.25">
      <c r="A30094" s="3">
        <v>44495</v>
      </c>
      <c r="B30094" s="5">
        <v>42</v>
      </c>
      <c r="C30094" s="1" t="str">
        <f>_xlfn.TEXTJOIN("-",1,[1]Sheet1!B30094:C30094)</f>
        <v>V-M</v>
      </c>
    </row>
    <row r="30095" spans="1:3" x14ac:dyDescent="0.25">
      <c r="A30095" s="3">
        <v>44495</v>
      </c>
      <c r="B30095" s="5">
        <v>177</v>
      </c>
      <c r="C30095" s="1" t="str">
        <f>_xlfn.TEXTJOIN("-",1,[1]Sheet1!B30095:C30095)</f>
        <v>V-G</v>
      </c>
    </row>
    <row r="30096" spans="1:3" x14ac:dyDescent="0.25">
      <c r="A30096" s="3">
        <v>44495</v>
      </c>
      <c r="B30096" s="5">
        <v>101</v>
      </c>
      <c r="C30096" s="1" t="str">
        <f>_xlfn.TEXTJOIN("-",1,[1]Sheet1!B30096:C30096)</f>
        <v>V-C</v>
      </c>
    </row>
    <row r="30097" spans="1:3" x14ac:dyDescent="0.25">
      <c r="A30097" s="3">
        <v>44495</v>
      </c>
      <c r="B30097" s="5">
        <v>42</v>
      </c>
      <c r="C30097" s="1" t="str">
        <f>_xlfn.TEXTJOIN("-",1,[1]Sheet1!B30097:C30097)</f>
        <v>V-A</v>
      </c>
    </row>
    <row r="30098" spans="1:3" x14ac:dyDescent="0.25">
      <c r="A30098" s="3">
        <v>44495</v>
      </c>
      <c r="B30098" s="5">
        <v>74</v>
      </c>
      <c r="C30098" s="1" t="str">
        <f>_xlfn.TEXTJOIN("-",1,[1]Sheet1!B30098:C30098)</f>
        <v>U-V</v>
      </c>
    </row>
    <row r="30099" spans="1:3" x14ac:dyDescent="0.25">
      <c r="A30099" s="3">
        <v>44495</v>
      </c>
      <c r="B30099" s="5">
        <v>48</v>
      </c>
      <c r="C30099" s="1" t="str">
        <f>_xlfn.TEXTJOIN("-",1,[1]Sheet1!B30099:C30099)</f>
        <v>U-O</v>
      </c>
    </row>
    <row r="30100" spans="1:3" x14ac:dyDescent="0.25">
      <c r="A30100" s="3">
        <v>44495</v>
      </c>
      <c r="B30100" s="5">
        <v>67</v>
      </c>
      <c r="C30100" s="1" t="str">
        <f>_xlfn.TEXTJOIN("-",1,[1]Sheet1!B30100:C30100)</f>
        <v>U-G</v>
      </c>
    </row>
    <row r="30101" spans="1:3" x14ac:dyDescent="0.25">
      <c r="A30101" s="3">
        <v>44495</v>
      </c>
      <c r="B30101" s="5">
        <v>45</v>
      </c>
      <c r="C30101" s="1" t="str">
        <f>_xlfn.TEXTJOIN("-",1,[1]Sheet1!B30101:C30101)</f>
        <v>U-A</v>
      </c>
    </row>
    <row r="30102" spans="1:3" x14ac:dyDescent="0.25">
      <c r="A30102" s="3">
        <v>44495</v>
      </c>
      <c r="B30102" s="5">
        <v>171</v>
      </c>
      <c r="C30102" s="1" t="str">
        <f>_xlfn.TEXTJOIN("-",1,[1]Sheet1!B30102:C30102)</f>
        <v>S-R</v>
      </c>
    </row>
    <row r="30103" spans="1:3" x14ac:dyDescent="0.25">
      <c r="A30103" s="3">
        <v>44495</v>
      </c>
      <c r="B30103" s="5">
        <v>66</v>
      </c>
      <c r="C30103" s="1" t="str">
        <f>_xlfn.TEXTJOIN("-",1,[1]Sheet1!B30103:C30103)</f>
        <v>S-L</v>
      </c>
    </row>
    <row r="30104" spans="1:3" x14ac:dyDescent="0.25">
      <c r="A30104" s="3">
        <v>44495</v>
      </c>
      <c r="B30104" s="5">
        <v>64</v>
      </c>
      <c r="C30104" s="1" t="str">
        <f>_xlfn.TEXTJOIN("-",1,[1]Sheet1!B30104:C30104)</f>
        <v>M-N</v>
      </c>
    </row>
    <row r="30105" spans="1:3" x14ac:dyDescent="0.25">
      <c r="A30105" s="3">
        <v>44495</v>
      </c>
      <c r="B30105" s="5">
        <v>219</v>
      </c>
      <c r="C30105" s="1" t="str">
        <f>_xlfn.TEXTJOIN("-",1,[1]Sheet1!B30105:C30105)</f>
        <v>A-Q</v>
      </c>
    </row>
    <row r="30106" spans="1:3" x14ac:dyDescent="0.25">
      <c r="A30106" s="3">
        <v>44495</v>
      </c>
      <c r="B30106" s="5">
        <v>255</v>
      </c>
      <c r="C30106" s="1" t="str">
        <f>_xlfn.TEXTJOIN("-",1,[1]Sheet1!B30106:C30106)</f>
        <v>M-C</v>
      </c>
    </row>
    <row r="30107" spans="1:3" x14ac:dyDescent="0.25">
      <c r="A30107" s="3">
        <v>44495</v>
      </c>
      <c r="B30107" s="5">
        <v>65</v>
      </c>
      <c r="C30107" s="1" t="str">
        <f>_xlfn.TEXTJOIN("-",1,[1]Sheet1!B30107:C30107)</f>
        <v>H-J</v>
      </c>
    </row>
    <row r="30108" spans="1:3" x14ac:dyDescent="0.25">
      <c r="A30108" s="3">
        <v>44495</v>
      </c>
      <c r="B30108" s="5">
        <v>44</v>
      </c>
      <c r="C30108" s="1" t="str">
        <f>_xlfn.TEXTJOIN("-",1,[1]Sheet1!B30108:C30108)</f>
        <v>G-X</v>
      </c>
    </row>
    <row r="30109" spans="1:3" x14ac:dyDescent="0.25">
      <c r="A30109" s="3">
        <v>44495</v>
      </c>
      <c r="B30109" s="5">
        <v>172</v>
      </c>
      <c r="C30109" s="1" t="str">
        <f>_xlfn.TEXTJOIN("-",1,[1]Sheet1!B30109:C30109)</f>
        <v>G-V</v>
      </c>
    </row>
    <row r="30110" spans="1:3" x14ac:dyDescent="0.25">
      <c r="A30110" s="3">
        <v>44495</v>
      </c>
      <c r="B30110" s="5">
        <v>55</v>
      </c>
      <c r="C30110" s="1" t="str">
        <f>_xlfn.TEXTJOIN("-",1,[1]Sheet1!B30110:C30110)</f>
        <v>G-R</v>
      </c>
    </row>
    <row r="30111" spans="1:3" x14ac:dyDescent="0.25">
      <c r="A30111" s="3">
        <v>44495</v>
      </c>
      <c r="B30111" s="5">
        <v>48</v>
      </c>
      <c r="C30111" s="1" t="str">
        <f>_xlfn.TEXTJOIN("-",1,[1]Sheet1!B30111:C30111)</f>
        <v>G-Q</v>
      </c>
    </row>
    <row r="30112" spans="1:3" x14ac:dyDescent="0.25">
      <c r="A30112" s="3">
        <v>44495</v>
      </c>
      <c r="B30112" s="5">
        <v>276</v>
      </c>
      <c r="C30112" s="1" t="str">
        <f>_xlfn.TEXTJOIN("-",1,[1]Sheet1!B30112:C30112)</f>
        <v>G-O</v>
      </c>
    </row>
    <row r="30113" spans="1:3" x14ac:dyDescent="0.25">
      <c r="A30113" s="3">
        <v>44495</v>
      </c>
      <c r="B30113" s="5">
        <v>101</v>
      </c>
      <c r="C30113" s="1" t="str">
        <f>_xlfn.TEXTJOIN("-",1,[1]Sheet1!B30113:C30113)</f>
        <v>G-N</v>
      </c>
    </row>
    <row r="30114" spans="1:3" x14ac:dyDescent="0.25">
      <c r="A30114" s="3">
        <v>44495</v>
      </c>
      <c r="B30114" s="5">
        <v>163</v>
      </c>
      <c r="C30114" s="1" t="str">
        <f>_xlfn.TEXTJOIN("-",1,[1]Sheet1!B30114:C30114)</f>
        <v>E-I</v>
      </c>
    </row>
    <row r="30115" spans="1:3" x14ac:dyDescent="0.25">
      <c r="A30115" s="3">
        <v>44495</v>
      </c>
      <c r="B30115" s="5">
        <v>127</v>
      </c>
      <c r="C30115" s="1" t="str">
        <f>_xlfn.TEXTJOIN("-",1,[1]Sheet1!B30115:C30115)</f>
        <v>E-F</v>
      </c>
    </row>
    <row r="30116" spans="1:3" x14ac:dyDescent="0.25">
      <c r="A30116" s="3">
        <v>44495</v>
      </c>
      <c r="B30116" s="5">
        <v>77</v>
      </c>
      <c r="C30116" s="1" t="str">
        <f>_xlfn.TEXTJOIN("-",1,[1]Sheet1!B30116:C30116)</f>
        <v>D-R</v>
      </c>
    </row>
    <row r="30117" spans="1:3" x14ac:dyDescent="0.25">
      <c r="A30117" s="3">
        <v>44495</v>
      </c>
      <c r="B30117" s="5">
        <v>57</v>
      </c>
      <c r="C30117" s="1" t="str">
        <f>_xlfn.TEXTJOIN("-",1,[1]Sheet1!B30117:C30117)</f>
        <v>D-L</v>
      </c>
    </row>
    <row r="30118" spans="1:3" x14ac:dyDescent="0.25">
      <c r="A30118" s="3">
        <v>44495</v>
      </c>
      <c r="B30118" s="5">
        <v>57</v>
      </c>
      <c r="C30118" s="1" t="str">
        <f>_xlfn.TEXTJOIN("-",1,[1]Sheet1!B30118:C30118)</f>
        <v>D-E</v>
      </c>
    </row>
    <row r="30119" spans="1:3" x14ac:dyDescent="0.25">
      <c r="A30119" s="3">
        <v>44495</v>
      </c>
      <c r="B30119" s="5">
        <v>71</v>
      </c>
      <c r="C30119" s="1" t="str">
        <f>_xlfn.TEXTJOIN("-",1,[1]Sheet1!B30119:C30119)</f>
        <v>D-A</v>
      </c>
    </row>
    <row r="30120" spans="1:3" x14ac:dyDescent="0.25">
      <c r="A30120" s="3">
        <v>44495</v>
      </c>
      <c r="B30120" s="5">
        <v>47</v>
      </c>
      <c r="C30120" s="1" t="str">
        <f>_xlfn.TEXTJOIN("-",1,[1]Sheet1!B30120:C30120)</f>
        <v>C-V</v>
      </c>
    </row>
    <row r="30121" spans="1:3" x14ac:dyDescent="0.25">
      <c r="A30121" s="3">
        <v>44495</v>
      </c>
      <c r="B30121" s="5">
        <v>209</v>
      </c>
      <c r="C30121" s="1" t="str">
        <f>_xlfn.TEXTJOIN("-",1,[1]Sheet1!B30121:C30121)</f>
        <v>C-U</v>
      </c>
    </row>
    <row r="30122" spans="1:3" x14ac:dyDescent="0.25">
      <c r="A30122" s="3">
        <v>44495</v>
      </c>
      <c r="B30122" s="5">
        <v>57</v>
      </c>
      <c r="C30122" s="1" t="str">
        <f>_xlfn.TEXTJOIN("-",1,[1]Sheet1!B30122:C30122)</f>
        <v>C-N</v>
      </c>
    </row>
    <row r="30123" spans="1:3" x14ac:dyDescent="0.25">
      <c r="A30123" s="3">
        <v>44495</v>
      </c>
      <c r="B30123" s="5">
        <v>242</v>
      </c>
      <c r="C30123" s="1" t="str">
        <f>_xlfn.TEXTJOIN("-",1,[1]Sheet1!B30123:C30123)</f>
        <v>C-M</v>
      </c>
    </row>
    <row r="30124" spans="1:3" x14ac:dyDescent="0.25">
      <c r="A30124" s="3">
        <v>44495</v>
      </c>
      <c r="B30124" s="5">
        <v>91</v>
      </c>
      <c r="C30124" s="1" t="str">
        <f>_xlfn.TEXTJOIN("-",1,[1]Sheet1!B30124:C30124)</f>
        <v>A-O</v>
      </c>
    </row>
    <row r="30125" spans="1:3" x14ac:dyDescent="0.25">
      <c r="A30125" s="3">
        <v>44495</v>
      </c>
      <c r="B30125" s="5">
        <v>48</v>
      </c>
      <c r="C30125" s="1" t="str">
        <f>_xlfn.TEXTJOIN("-",1,[1]Sheet1!B30125:C30125)</f>
        <v>M-G</v>
      </c>
    </row>
    <row r="30126" spans="1:3" x14ac:dyDescent="0.25">
      <c r="A30126" s="3">
        <v>44495</v>
      </c>
      <c r="B30126" s="5">
        <v>53</v>
      </c>
      <c r="C30126" s="1" t="str">
        <f>_xlfn.TEXTJOIN("-",1,[1]Sheet1!B30126:C30126)</f>
        <v>H-K</v>
      </c>
    </row>
    <row r="30127" spans="1:3" x14ac:dyDescent="0.25">
      <c r="A30127" s="3">
        <v>44495</v>
      </c>
      <c r="B30127" s="5">
        <v>57</v>
      </c>
      <c r="C30127" s="1" t="str">
        <f>_xlfn.TEXTJOIN("-",1,[1]Sheet1!B30127:C30127)</f>
        <v>H-L</v>
      </c>
    </row>
    <row r="30128" spans="1:3" x14ac:dyDescent="0.25">
      <c r="A30128" s="3">
        <v>44495</v>
      </c>
      <c r="B30128" s="5">
        <v>70</v>
      </c>
      <c r="C30128" s="1" t="str">
        <f>_xlfn.TEXTJOIN("-",1,[1]Sheet1!B30128:C30128)</f>
        <v>G-L</v>
      </c>
    </row>
    <row r="30129" spans="1:3" x14ac:dyDescent="0.25">
      <c r="A30129" s="3">
        <v>44495</v>
      </c>
      <c r="B30129" s="5">
        <v>128</v>
      </c>
      <c r="C30129" s="1" t="str">
        <f>_xlfn.TEXTJOIN("-",1,[1]Sheet1!B30129:C30129)</f>
        <v>I-F</v>
      </c>
    </row>
    <row r="30130" spans="1:3" x14ac:dyDescent="0.25">
      <c r="A30130" s="3">
        <v>44495</v>
      </c>
      <c r="B30130" s="5">
        <v>128</v>
      </c>
      <c r="C30130" s="1" t="str">
        <f>_xlfn.TEXTJOIN("-",1,[1]Sheet1!B30130:C30130)</f>
        <v>I-E</v>
      </c>
    </row>
    <row r="30131" spans="1:3" x14ac:dyDescent="0.25">
      <c r="A30131" s="3">
        <v>44495</v>
      </c>
      <c r="B30131" s="5">
        <v>144</v>
      </c>
      <c r="C30131" s="1" t="str">
        <f>_xlfn.TEXTJOIN("-",1,[1]Sheet1!B30131:C30131)</f>
        <v>L-W</v>
      </c>
    </row>
    <row r="30132" spans="1:3" x14ac:dyDescent="0.25">
      <c r="A30132" s="3">
        <v>44495</v>
      </c>
      <c r="B30132" s="5">
        <v>202</v>
      </c>
      <c r="C30132" s="1" t="str">
        <f>_xlfn.TEXTJOIN("-",1,[1]Sheet1!B30132:C30132)</f>
        <v>L-R</v>
      </c>
    </row>
    <row r="30133" spans="1:3" x14ac:dyDescent="0.25">
      <c r="A30133" s="3">
        <v>44495</v>
      </c>
      <c r="B30133" s="5">
        <v>84</v>
      </c>
      <c r="C30133" s="1" t="str">
        <f>_xlfn.TEXTJOIN("-",1,[1]Sheet1!B30133:C30133)</f>
        <v>L-P</v>
      </c>
    </row>
    <row r="30134" spans="1:3" x14ac:dyDescent="0.25">
      <c r="A30134" s="3">
        <v>44495</v>
      </c>
      <c r="B30134" s="5">
        <v>63</v>
      </c>
      <c r="C30134" s="1" t="str">
        <f>_xlfn.TEXTJOIN("-",1,[1]Sheet1!B30134:C30134)</f>
        <v>L-O</v>
      </c>
    </row>
    <row r="30135" spans="1:3" x14ac:dyDescent="0.25">
      <c r="A30135" s="3">
        <v>44495</v>
      </c>
      <c r="B30135" s="5">
        <v>148</v>
      </c>
      <c r="C30135" s="1" t="str">
        <f>_xlfn.TEXTJOIN("-",1,[1]Sheet1!B30135:C30135)</f>
        <v>L-K</v>
      </c>
    </row>
    <row r="30136" spans="1:3" x14ac:dyDescent="0.25">
      <c r="A30136" s="3">
        <v>44495</v>
      </c>
      <c r="B30136" s="5">
        <v>57</v>
      </c>
      <c r="C30136" s="1" t="str">
        <f>_xlfn.TEXTJOIN("-",1,[1]Sheet1!B30136:C30136)</f>
        <v>L-J</v>
      </c>
    </row>
    <row r="30137" spans="1:3" x14ac:dyDescent="0.25">
      <c r="A30137" s="3">
        <v>44495</v>
      </c>
      <c r="B30137" s="5">
        <v>43</v>
      </c>
      <c r="C30137" s="1" t="str">
        <f>_xlfn.TEXTJOIN("-",1,[1]Sheet1!B30137:C30137)</f>
        <v>L-H</v>
      </c>
    </row>
    <row r="30138" spans="1:3" x14ac:dyDescent="0.25">
      <c r="A30138" s="3">
        <v>44495</v>
      </c>
      <c r="B30138" s="5">
        <v>49</v>
      </c>
      <c r="C30138" s="1" t="str">
        <f>_xlfn.TEXTJOIN("-",1,[1]Sheet1!B30138:C30138)</f>
        <v>L-G</v>
      </c>
    </row>
    <row r="30139" spans="1:3" x14ac:dyDescent="0.25">
      <c r="A30139" s="3">
        <v>44495</v>
      </c>
      <c r="B30139" s="5">
        <v>42</v>
      </c>
      <c r="C30139" s="1" t="str">
        <f>_xlfn.TEXTJOIN("-",1,[1]Sheet1!B30139:C30139)</f>
        <v>L-D</v>
      </c>
    </row>
    <row r="30140" spans="1:3" x14ac:dyDescent="0.25">
      <c r="A30140" s="3">
        <v>44495</v>
      </c>
      <c r="B30140" s="5">
        <v>48</v>
      </c>
      <c r="C30140" s="1" t="str">
        <f>_xlfn.TEXTJOIN("-",1,[1]Sheet1!B30140:C30140)</f>
        <v>L-X</v>
      </c>
    </row>
    <row r="30141" spans="1:3" x14ac:dyDescent="0.25">
      <c r="A30141" s="3">
        <v>44495</v>
      </c>
      <c r="B30141" s="5">
        <v>153</v>
      </c>
      <c r="C30141" s="1" t="str">
        <f>_xlfn.TEXTJOIN("-",1,[1]Sheet1!B30141:C30141)</f>
        <v>K-J</v>
      </c>
    </row>
    <row r="30142" spans="1:3" x14ac:dyDescent="0.25">
      <c r="A30142" s="3">
        <v>44495</v>
      </c>
      <c r="B30142" s="5">
        <v>120</v>
      </c>
      <c r="C30142" s="1" t="str">
        <f>_xlfn.TEXTJOIN("-",1,[1]Sheet1!B30142:C30142)</f>
        <v>K-L</v>
      </c>
    </row>
    <row r="30143" spans="1:3" x14ac:dyDescent="0.25">
      <c r="A30143" s="3">
        <v>44495</v>
      </c>
      <c r="B30143" s="5">
        <v>76</v>
      </c>
      <c r="C30143" s="1" t="str">
        <f>_xlfn.TEXTJOIN("-",1,[1]Sheet1!B30143:C30143)</f>
        <v>I-S</v>
      </c>
    </row>
    <row r="30144" spans="1:3" x14ac:dyDescent="0.25">
      <c r="A30144" s="3">
        <v>44495</v>
      </c>
      <c r="B30144" s="5">
        <v>46</v>
      </c>
      <c r="C30144" s="1" t="str">
        <f>_xlfn.TEXTJOIN("-",1,[1]Sheet1!B30144:C30144)</f>
        <v>J-H</v>
      </c>
    </row>
    <row r="30145" spans="1:3" x14ac:dyDescent="0.25">
      <c r="A30145" s="3">
        <v>44495</v>
      </c>
      <c r="B30145" s="5">
        <v>203</v>
      </c>
      <c r="C30145" s="1" t="str">
        <f>_xlfn.TEXTJOIN("-",1,[1]Sheet1!B30145:C30145)</f>
        <v>J-I</v>
      </c>
    </row>
    <row r="30146" spans="1:3" x14ac:dyDescent="0.25">
      <c r="A30146" s="3">
        <v>44495</v>
      </c>
      <c r="B30146" s="5">
        <v>246</v>
      </c>
      <c r="C30146" s="1" t="str">
        <f>_xlfn.TEXTJOIN("-",1,[1]Sheet1!B30146:C30146)</f>
        <v>I-J</v>
      </c>
    </row>
    <row r="30147" spans="1:3" x14ac:dyDescent="0.25">
      <c r="A30147" s="3">
        <v>44495</v>
      </c>
      <c r="B30147" s="5">
        <v>124</v>
      </c>
      <c r="C30147" s="1" t="str">
        <f>_xlfn.TEXTJOIN("-",1,[1]Sheet1!B30147:C30147)</f>
        <v>J-L</v>
      </c>
    </row>
    <row r="30148" spans="1:3" x14ac:dyDescent="0.25">
      <c r="A30148" s="3">
        <v>44495</v>
      </c>
      <c r="B30148" s="5">
        <v>51</v>
      </c>
      <c r="C30148" s="1" t="str">
        <f>_xlfn.TEXTJOIN("-",1,[1]Sheet1!B30148:C30148)</f>
        <v>K-H</v>
      </c>
    </row>
    <row r="30149" spans="1:3" x14ac:dyDescent="0.25">
      <c r="A30149" s="3">
        <v>44495</v>
      </c>
      <c r="B30149" s="5">
        <v>120</v>
      </c>
      <c r="C30149" s="1" t="str">
        <f>_xlfn.TEXTJOIN("-",1,[1]Sheet1!B30149:C30149)</f>
        <v>J-K</v>
      </c>
    </row>
    <row r="30150" spans="1:3" x14ac:dyDescent="0.25">
      <c r="A30150" s="3">
        <v>44496</v>
      </c>
      <c r="B30150" s="5">
        <v>414</v>
      </c>
      <c r="C30150" s="1" t="str">
        <f>_xlfn.TEXTJOIN("-",1,[1]Sheet1!B30150:C30150)</f>
        <v>Y-X</v>
      </c>
    </row>
    <row r="30151" spans="1:3" x14ac:dyDescent="0.25">
      <c r="A30151" s="3">
        <v>44496</v>
      </c>
      <c r="B30151" s="5">
        <v>230</v>
      </c>
      <c r="C30151" s="1" t="str">
        <f>_xlfn.TEXTJOIN("-",1,[1]Sheet1!B30151:C30151)</f>
        <v>R-L</v>
      </c>
    </row>
    <row r="30152" spans="1:3" x14ac:dyDescent="0.25">
      <c r="A30152" s="3">
        <v>44496</v>
      </c>
      <c r="B30152" s="5">
        <v>105</v>
      </c>
      <c r="C30152" s="1" t="str">
        <f>_xlfn.TEXTJOIN("-",1,[1]Sheet1!B30152:C30152)</f>
        <v>R-G</v>
      </c>
    </row>
    <row r="30153" spans="1:3" x14ac:dyDescent="0.25">
      <c r="A30153" s="3">
        <v>44496</v>
      </c>
      <c r="B30153" s="5">
        <v>101</v>
      </c>
      <c r="C30153" s="1" t="str">
        <f>_xlfn.TEXTJOIN("-",1,[1]Sheet1!B30153:C30153)</f>
        <v>R-D</v>
      </c>
    </row>
    <row r="30154" spans="1:3" x14ac:dyDescent="0.25">
      <c r="A30154" s="3">
        <v>44496</v>
      </c>
      <c r="B30154" s="5">
        <v>210</v>
      </c>
      <c r="C30154" s="1" t="str">
        <f>_xlfn.TEXTJOIN("-",1,[1]Sheet1!B30154:C30154)</f>
        <v>Q-V</v>
      </c>
    </row>
    <row r="30155" spans="1:3" x14ac:dyDescent="0.25">
      <c r="A30155" s="3">
        <v>44496</v>
      </c>
      <c r="B30155" s="5">
        <v>72</v>
      </c>
      <c r="C30155" s="1" t="str">
        <f>_xlfn.TEXTJOIN("-",1,[1]Sheet1!B30155:C30155)</f>
        <v>Q-O</v>
      </c>
    </row>
    <row r="30156" spans="1:3" x14ac:dyDescent="0.25">
      <c r="A30156" s="3">
        <v>44496</v>
      </c>
      <c r="B30156" s="5">
        <v>248</v>
      </c>
      <c r="C30156" s="1" t="str">
        <f>_xlfn.TEXTJOIN("-",1,[1]Sheet1!B30156:C30156)</f>
        <v>R-O</v>
      </c>
    </row>
    <row r="30157" spans="1:3" x14ac:dyDescent="0.25">
      <c r="A30157" s="3">
        <v>44496</v>
      </c>
      <c r="B30157" s="5">
        <v>47</v>
      </c>
      <c r="C30157" s="1" t="str">
        <f>_xlfn.TEXTJOIN("-",1,[1]Sheet1!B30157:C30157)</f>
        <v>Q-M</v>
      </c>
    </row>
    <row r="30158" spans="1:3" x14ac:dyDescent="0.25">
      <c r="A30158" s="3">
        <v>44496</v>
      </c>
      <c r="B30158" s="5">
        <v>148</v>
      </c>
      <c r="C30158" s="1" t="str">
        <f>_xlfn.TEXTJOIN("-",1,[1]Sheet1!B30158:C30158)</f>
        <v>P-D</v>
      </c>
    </row>
    <row r="30159" spans="1:3" x14ac:dyDescent="0.25">
      <c r="A30159" s="3">
        <v>44496</v>
      </c>
      <c r="B30159" s="5">
        <v>199</v>
      </c>
      <c r="C30159" s="1" t="str">
        <f>_xlfn.TEXTJOIN("-",1,[1]Sheet1!B30159:C30159)</f>
        <v>N-V</v>
      </c>
    </row>
    <row r="30160" spans="1:3" x14ac:dyDescent="0.25">
      <c r="A30160" s="3">
        <v>44496</v>
      </c>
      <c r="B30160" s="5">
        <v>238</v>
      </c>
      <c r="C30160" s="1" t="str">
        <f>_xlfn.TEXTJOIN("-",1,[1]Sheet1!B30160:C30160)</f>
        <v>O-Q</v>
      </c>
    </row>
    <row r="30161" spans="1:3" x14ac:dyDescent="0.25">
      <c r="A30161" s="3">
        <v>44496</v>
      </c>
      <c r="B30161" s="5">
        <v>195</v>
      </c>
      <c r="C30161" s="1" t="str">
        <f>_xlfn.TEXTJOIN("-",1,[1]Sheet1!B30161:C30161)</f>
        <v>O-G</v>
      </c>
    </row>
    <row r="30162" spans="1:3" x14ac:dyDescent="0.25">
      <c r="A30162" s="3">
        <v>44496</v>
      </c>
      <c r="B30162" s="5">
        <v>107</v>
      </c>
      <c r="C30162" s="1" t="str">
        <f>_xlfn.TEXTJOIN("-",1,[1]Sheet1!B30162:C30162)</f>
        <v>N-M</v>
      </c>
    </row>
    <row r="30163" spans="1:3" x14ac:dyDescent="0.25">
      <c r="A30163" s="3">
        <v>44496</v>
      </c>
      <c r="B30163" s="5">
        <v>49</v>
      </c>
      <c r="C30163" s="1" t="str">
        <f>_xlfn.TEXTJOIN("-",1,[1]Sheet1!B30163:C30163)</f>
        <v>N-G</v>
      </c>
    </row>
    <row r="30164" spans="1:3" x14ac:dyDescent="0.25">
      <c r="A30164" s="3">
        <v>44496</v>
      </c>
      <c r="B30164" s="5">
        <v>81</v>
      </c>
      <c r="C30164" s="1" t="str">
        <f>_xlfn.TEXTJOIN("-",1,[1]Sheet1!B30164:C30164)</f>
        <v>M-V</v>
      </c>
    </row>
    <row r="30165" spans="1:3" x14ac:dyDescent="0.25">
      <c r="A30165" s="3">
        <v>44496</v>
      </c>
      <c r="B30165" s="5">
        <v>170</v>
      </c>
      <c r="C30165" s="1" t="str">
        <f>_xlfn.TEXTJOIN("-",1,[1]Sheet1!B30165:C30165)</f>
        <v>M-U</v>
      </c>
    </row>
    <row r="30166" spans="1:3" x14ac:dyDescent="0.25">
      <c r="A30166" s="3">
        <v>44496</v>
      </c>
      <c r="B30166" s="5">
        <v>74</v>
      </c>
      <c r="C30166" s="1" t="str">
        <f>_xlfn.TEXTJOIN("-",1,[1]Sheet1!B30166:C30166)</f>
        <v>M-N</v>
      </c>
    </row>
    <row r="30167" spans="1:3" x14ac:dyDescent="0.25">
      <c r="A30167" s="3">
        <v>44496</v>
      </c>
      <c r="B30167" s="5">
        <v>44</v>
      </c>
      <c r="C30167" s="1" t="str">
        <f>_xlfn.TEXTJOIN("-",1,[1]Sheet1!B30167:C30167)</f>
        <v>R-S</v>
      </c>
    </row>
    <row r="30168" spans="1:3" x14ac:dyDescent="0.25">
      <c r="A30168" s="3">
        <v>44496</v>
      </c>
      <c r="B30168" s="5">
        <v>183</v>
      </c>
      <c r="C30168" s="1" t="str">
        <f>_xlfn.TEXTJOIN("-",1,[1]Sheet1!B30168:C30168)</f>
        <v>O-R</v>
      </c>
    </row>
    <row r="30169" spans="1:3" x14ac:dyDescent="0.25">
      <c r="A30169" s="3">
        <v>44496</v>
      </c>
      <c r="B30169" s="5">
        <v>70</v>
      </c>
      <c r="C30169" s="1" t="str">
        <f>_xlfn.TEXTJOIN("-",1,[1]Sheet1!B30169:C30169)</f>
        <v>S-L</v>
      </c>
    </row>
    <row r="30170" spans="1:3" x14ac:dyDescent="0.25">
      <c r="A30170" s="3">
        <v>44496</v>
      </c>
      <c r="B30170" s="5">
        <v>57</v>
      </c>
      <c r="C30170" s="1" t="str">
        <f>_xlfn.TEXTJOIN("-",1,[1]Sheet1!B30170:C30170)</f>
        <v>M-G</v>
      </c>
    </row>
    <row r="30171" spans="1:3" x14ac:dyDescent="0.25">
      <c r="A30171" s="3">
        <v>44496</v>
      </c>
      <c r="B30171" s="5">
        <v>290</v>
      </c>
      <c r="C30171" s="1" t="str">
        <f>_xlfn.TEXTJOIN("-",1,[1]Sheet1!B30171:C30171)</f>
        <v>S-R</v>
      </c>
    </row>
    <row r="30172" spans="1:3" x14ac:dyDescent="0.25">
      <c r="A30172" s="3">
        <v>44496</v>
      </c>
      <c r="B30172" s="5">
        <v>43</v>
      </c>
      <c r="C30172" s="1" t="str">
        <f>_xlfn.TEXTJOIN("-",1,[1]Sheet1!B30172:C30172)</f>
        <v>Y-W</v>
      </c>
    </row>
    <row r="30173" spans="1:3" x14ac:dyDescent="0.25">
      <c r="A30173" s="3">
        <v>44496</v>
      </c>
      <c r="B30173" s="5">
        <v>0</v>
      </c>
      <c r="C30173" s="1" t="str">
        <f>_xlfn.TEXTJOIN("-",1,[1]Sheet1!B30173:C30173)</f>
        <v>Y-L</v>
      </c>
    </row>
    <row r="30174" spans="1:3" x14ac:dyDescent="0.25">
      <c r="A30174" s="3">
        <v>44496</v>
      </c>
      <c r="B30174" s="5">
        <v>358</v>
      </c>
      <c r="C30174" s="1" t="str">
        <f>_xlfn.TEXTJOIN("-",1,[1]Sheet1!B30174:C30174)</f>
        <v>X-Y</v>
      </c>
    </row>
    <row r="30175" spans="1:3" x14ac:dyDescent="0.25">
      <c r="A30175" s="3">
        <v>44496</v>
      </c>
      <c r="B30175" s="5">
        <v>324</v>
      </c>
      <c r="C30175" s="1" t="str">
        <f>_xlfn.TEXTJOIN("-",1,[1]Sheet1!B30175:C30175)</f>
        <v>X-W</v>
      </c>
    </row>
    <row r="30176" spans="1:3" x14ac:dyDescent="0.25">
      <c r="A30176" s="3">
        <v>44496</v>
      </c>
      <c r="B30176" s="5">
        <v>45</v>
      </c>
      <c r="C30176" s="1" t="str">
        <f>_xlfn.TEXTJOIN("-",1,[1]Sheet1!B30176:C30176)</f>
        <v>X-L</v>
      </c>
    </row>
    <row r="30177" spans="1:3" x14ac:dyDescent="0.25">
      <c r="A30177" s="3">
        <v>44496</v>
      </c>
      <c r="B30177" s="5">
        <v>42</v>
      </c>
      <c r="C30177" s="1" t="str">
        <f>_xlfn.TEXTJOIN("-",1,[1]Sheet1!B30177:C30177)</f>
        <v>X-G</v>
      </c>
    </row>
    <row r="30178" spans="1:3" x14ac:dyDescent="0.25">
      <c r="A30178" s="3">
        <v>44496</v>
      </c>
      <c r="B30178" s="5">
        <v>42</v>
      </c>
      <c r="C30178" s="1" t="str">
        <f>_xlfn.TEXTJOIN("-",1,[1]Sheet1!B30178:C30178)</f>
        <v>W-Y</v>
      </c>
    </row>
    <row r="30179" spans="1:3" x14ac:dyDescent="0.25">
      <c r="A30179" s="3">
        <v>44496</v>
      </c>
      <c r="B30179" s="5">
        <v>384</v>
      </c>
      <c r="C30179" s="1" t="str">
        <f>_xlfn.TEXTJOIN("-",1,[1]Sheet1!B30179:C30179)</f>
        <v>W-X</v>
      </c>
    </row>
    <row r="30180" spans="1:3" x14ac:dyDescent="0.25">
      <c r="A30180" s="3">
        <v>44496</v>
      </c>
      <c r="B30180" s="5">
        <v>338</v>
      </c>
      <c r="C30180" s="1" t="str">
        <f>_xlfn.TEXTJOIN("-",1,[1]Sheet1!B30180:C30180)</f>
        <v>W-L</v>
      </c>
    </row>
    <row r="30181" spans="1:3" x14ac:dyDescent="0.25">
      <c r="A30181" s="3">
        <v>44496</v>
      </c>
      <c r="B30181" s="5">
        <v>207</v>
      </c>
      <c r="C30181" s="1" t="str">
        <f>_xlfn.TEXTJOIN("-",1,[1]Sheet1!B30181:C30181)</f>
        <v>V-Q</v>
      </c>
    </row>
    <row r="30182" spans="1:3" x14ac:dyDescent="0.25">
      <c r="A30182" s="3">
        <v>44496</v>
      </c>
      <c r="B30182" s="5">
        <v>151</v>
      </c>
      <c r="C30182" s="1" t="str">
        <f>_xlfn.TEXTJOIN("-",1,[1]Sheet1!B30182:C30182)</f>
        <v>V-N</v>
      </c>
    </row>
    <row r="30183" spans="1:3" x14ac:dyDescent="0.25">
      <c r="A30183" s="3">
        <v>44496</v>
      </c>
      <c r="B30183" s="5">
        <v>49</v>
      </c>
      <c r="C30183" s="1" t="str">
        <f>_xlfn.TEXTJOIN("-",1,[1]Sheet1!B30183:C30183)</f>
        <v>V-M</v>
      </c>
    </row>
    <row r="30184" spans="1:3" x14ac:dyDescent="0.25">
      <c r="A30184" s="3">
        <v>44496</v>
      </c>
      <c r="B30184" s="5">
        <v>236</v>
      </c>
      <c r="C30184" s="1" t="str">
        <f>_xlfn.TEXTJOIN("-",1,[1]Sheet1!B30184:C30184)</f>
        <v>V-G</v>
      </c>
    </row>
    <row r="30185" spans="1:3" x14ac:dyDescent="0.25">
      <c r="A30185" s="3">
        <v>44496</v>
      </c>
      <c r="B30185" s="5">
        <v>64</v>
      </c>
      <c r="C30185" s="1" t="str">
        <f>_xlfn.TEXTJOIN("-",1,[1]Sheet1!B30185:C30185)</f>
        <v>V-C</v>
      </c>
    </row>
    <row r="30186" spans="1:3" x14ac:dyDescent="0.25">
      <c r="A30186" s="3">
        <v>44496</v>
      </c>
      <c r="B30186" s="5">
        <v>48</v>
      </c>
      <c r="C30186" s="1" t="str">
        <f>_xlfn.TEXTJOIN("-",1,[1]Sheet1!B30186:C30186)</f>
        <v>V-A</v>
      </c>
    </row>
    <row r="30187" spans="1:3" x14ac:dyDescent="0.25">
      <c r="A30187" s="3">
        <v>44496</v>
      </c>
      <c r="B30187" s="5">
        <v>77</v>
      </c>
      <c r="C30187" s="1" t="str">
        <f>_xlfn.TEXTJOIN("-",1,[1]Sheet1!B30187:C30187)</f>
        <v>U-V</v>
      </c>
    </row>
    <row r="30188" spans="1:3" x14ac:dyDescent="0.25">
      <c r="A30188" s="3">
        <v>44496</v>
      </c>
      <c r="B30188" s="5">
        <v>44</v>
      </c>
      <c r="C30188" s="1" t="str">
        <f>_xlfn.TEXTJOIN("-",1,[1]Sheet1!B30188:C30188)</f>
        <v>U-O</v>
      </c>
    </row>
    <row r="30189" spans="1:3" x14ac:dyDescent="0.25">
      <c r="A30189" s="3">
        <v>44496</v>
      </c>
      <c r="B30189" s="5">
        <v>81</v>
      </c>
      <c r="C30189" s="1" t="str">
        <f>_xlfn.TEXTJOIN("-",1,[1]Sheet1!B30189:C30189)</f>
        <v>U-G</v>
      </c>
    </row>
    <row r="30190" spans="1:3" x14ac:dyDescent="0.25">
      <c r="A30190" s="3">
        <v>44496</v>
      </c>
      <c r="B30190" s="5">
        <v>43</v>
      </c>
      <c r="C30190" s="1" t="str">
        <f>_xlfn.TEXTJOIN("-",1,[1]Sheet1!B30190:C30190)</f>
        <v>U-A</v>
      </c>
    </row>
    <row r="30191" spans="1:3" x14ac:dyDescent="0.25">
      <c r="A30191" s="3">
        <v>44496</v>
      </c>
      <c r="B30191" s="5">
        <v>0</v>
      </c>
      <c r="C30191" s="1" t="str">
        <f>_xlfn.TEXTJOIN("-",1,[1]Sheet1!B30191:C30191)</f>
        <v>S-Q</v>
      </c>
    </row>
    <row r="30192" spans="1:3" x14ac:dyDescent="0.25">
      <c r="A30192" s="3">
        <v>44496</v>
      </c>
      <c r="B30192" s="5">
        <v>64</v>
      </c>
      <c r="C30192" s="1" t="str">
        <f>_xlfn.TEXTJOIN("-",1,[1]Sheet1!B30192:C30192)</f>
        <v>M-C</v>
      </c>
    </row>
    <row r="30193" spans="1:3" x14ac:dyDescent="0.25">
      <c r="A30193" s="3">
        <v>44496</v>
      </c>
      <c r="B30193" s="5">
        <v>239</v>
      </c>
      <c r="C30193" s="1" t="str">
        <f>_xlfn.TEXTJOIN("-",1,[1]Sheet1!B30193:C30193)</f>
        <v>Q-A</v>
      </c>
    </row>
    <row r="30194" spans="1:3" x14ac:dyDescent="0.25">
      <c r="A30194" s="3">
        <v>44496</v>
      </c>
      <c r="B30194" s="5">
        <v>182</v>
      </c>
      <c r="C30194" s="1" t="str">
        <f>_xlfn.TEXTJOIN("-",1,[1]Sheet1!B30194:C30194)</f>
        <v>L-W</v>
      </c>
    </row>
    <row r="30195" spans="1:3" x14ac:dyDescent="0.25">
      <c r="A30195" s="3">
        <v>44496</v>
      </c>
      <c r="B30195" s="5">
        <v>234</v>
      </c>
      <c r="C30195" s="1" t="str">
        <f>_xlfn.TEXTJOIN("-",1,[1]Sheet1!B30195:C30195)</f>
        <v>G-V</v>
      </c>
    </row>
    <row r="30196" spans="1:3" x14ac:dyDescent="0.25">
      <c r="A30196" s="3">
        <v>44496</v>
      </c>
      <c r="B30196" s="5">
        <v>49</v>
      </c>
      <c r="C30196" s="1" t="str">
        <f>_xlfn.TEXTJOIN("-",1,[1]Sheet1!B30196:C30196)</f>
        <v>G-R</v>
      </c>
    </row>
    <row r="30197" spans="1:3" x14ac:dyDescent="0.25">
      <c r="A30197" s="3">
        <v>44496</v>
      </c>
      <c r="B30197" s="5">
        <v>61</v>
      </c>
      <c r="C30197" s="1" t="str">
        <f>_xlfn.TEXTJOIN("-",1,[1]Sheet1!B30197:C30197)</f>
        <v>G-Q</v>
      </c>
    </row>
    <row r="30198" spans="1:3" x14ac:dyDescent="0.25">
      <c r="A30198" s="3">
        <v>44496</v>
      </c>
      <c r="B30198" s="5">
        <v>309</v>
      </c>
      <c r="C30198" s="1" t="str">
        <f>_xlfn.TEXTJOIN("-",1,[1]Sheet1!B30198:C30198)</f>
        <v>G-O</v>
      </c>
    </row>
    <row r="30199" spans="1:3" x14ac:dyDescent="0.25">
      <c r="A30199" s="3">
        <v>44496</v>
      </c>
      <c r="B30199" s="5">
        <v>118</v>
      </c>
      <c r="C30199" s="1" t="str">
        <f>_xlfn.TEXTJOIN("-",1,[1]Sheet1!B30199:C30199)</f>
        <v>G-N</v>
      </c>
    </row>
    <row r="30200" spans="1:3" x14ac:dyDescent="0.25">
      <c r="A30200" s="3">
        <v>44496</v>
      </c>
      <c r="B30200" s="5">
        <v>64</v>
      </c>
      <c r="C30200" s="1" t="str">
        <f>_xlfn.TEXTJOIN("-",1,[1]Sheet1!B30200:C30200)</f>
        <v>G-L</v>
      </c>
    </row>
    <row r="30201" spans="1:3" x14ac:dyDescent="0.25">
      <c r="A30201" s="3">
        <v>44496</v>
      </c>
      <c r="B30201" s="5">
        <v>207</v>
      </c>
      <c r="C30201" s="1" t="str">
        <f>_xlfn.TEXTJOIN("-",1,[1]Sheet1!B30201:C30201)</f>
        <v>E-I</v>
      </c>
    </row>
    <row r="30202" spans="1:3" x14ac:dyDescent="0.25">
      <c r="A30202" s="3">
        <v>44496</v>
      </c>
      <c r="B30202" s="5">
        <v>130</v>
      </c>
      <c r="C30202" s="1" t="str">
        <f>_xlfn.TEXTJOIN("-",1,[1]Sheet1!B30202:C30202)</f>
        <v>E-F</v>
      </c>
    </row>
    <row r="30203" spans="1:3" x14ac:dyDescent="0.25">
      <c r="A30203" s="3">
        <v>44496</v>
      </c>
      <c r="B30203" s="5">
        <v>48</v>
      </c>
      <c r="C30203" s="1" t="str">
        <f>_xlfn.TEXTJOIN("-",1,[1]Sheet1!B30203:C30203)</f>
        <v>G-X</v>
      </c>
    </row>
    <row r="30204" spans="1:3" x14ac:dyDescent="0.25">
      <c r="A30204" s="3">
        <v>44496</v>
      </c>
      <c r="B30204" s="5">
        <v>78</v>
      </c>
      <c r="C30204" s="1" t="str">
        <f>_xlfn.TEXTJOIN("-",1,[1]Sheet1!B30204:C30204)</f>
        <v>D-R</v>
      </c>
    </row>
    <row r="30205" spans="1:3" x14ac:dyDescent="0.25">
      <c r="A30205" s="3">
        <v>44496</v>
      </c>
      <c r="B30205" s="5">
        <v>59</v>
      </c>
      <c r="C30205" s="1" t="str">
        <f>_xlfn.TEXTJOIN("-",1,[1]Sheet1!B30205:C30205)</f>
        <v>D-E</v>
      </c>
    </row>
    <row r="30206" spans="1:3" x14ac:dyDescent="0.25">
      <c r="A30206" s="3">
        <v>44496</v>
      </c>
      <c r="B30206" s="5">
        <v>66</v>
      </c>
      <c r="C30206" s="1" t="str">
        <f>_xlfn.TEXTJOIN("-",1,[1]Sheet1!B30206:C30206)</f>
        <v>D-A</v>
      </c>
    </row>
    <row r="30207" spans="1:3" x14ac:dyDescent="0.25">
      <c r="A30207" s="3">
        <v>44496</v>
      </c>
      <c r="B30207" s="5">
        <v>43</v>
      </c>
      <c r="C30207" s="1" t="str">
        <f>_xlfn.TEXTJOIN("-",1,[1]Sheet1!B30207:C30207)</f>
        <v>C-V</v>
      </c>
    </row>
    <row r="30208" spans="1:3" x14ac:dyDescent="0.25">
      <c r="A30208" s="3">
        <v>44496</v>
      </c>
      <c r="B30208" s="5">
        <v>65</v>
      </c>
      <c r="C30208" s="1" t="str">
        <f>_xlfn.TEXTJOIN("-",1,[1]Sheet1!B30208:C30208)</f>
        <v>C-U</v>
      </c>
    </row>
    <row r="30209" spans="1:3" x14ac:dyDescent="0.25">
      <c r="A30209" s="3">
        <v>44496</v>
      </c>
      <c r="B30209" s="5">
        <v>53</v>
      </c>
      <c r="C30209" s="1" t="str">
        <f>_xlfn.TEXTJOIN("-",1,[1]Sheet1!B30209:C30209)</f>
        <v>C-N</v>
      </c>
    </row>
    <row r="30210" spans="1:3" x14ac:dyDescent="0.25">
      <c r="A30210" s="3">
        <v>44496</v>
      </c>
      <c r="B30210" s="5">
        <v>143</v>
      </c>
      <c r="C30210" s="1" t="str">
        <f>_xlfn.TEXTJOIN("-",1,[1]Sheet1!B30210:C30210)</f>
        <v>C-M</v>
      </c>
    </row>
    <row r="30211" spans="1:3" x14ac:dyDescent="0.25">
      <c r="A30211" s="3">
        <v>44496</v>
      </c>
      <c r="B30211" s="5">
        <v>220</v>
      </c>
      <c r="C30211" s="1" t="str">
        <f>_xlfn.TEXTJOIN("-",1,[1]Sheet1!B30211:C30211)</f>
        <v>A-Q</v>
      </c>
    </row>
    <row r="30212" spans="1:3" x14ac:dyDescent="0.25">
      <c r="A30212" s="3">
        <v>44496</v>
      </c>
      <c r="B30212" s="5">
        <v>89</v>
      </c>
      <c r="C30212" s="1" t="str">
        <f>_xlfn.TEXTJOIN("-",1,[1]Sheet1!B30212:C30212)</f>
        <v>A-O</v>
      </c>
    </row>
    <row r="30213" spans="1:3" x14ac:dyDescent="0.25">
      <c r="A30213" s="3">
        <v>44496</v>
      </c>
      <c r="B30213" s="5">
        <v>57</v>
      </c>
      <c r="C30213" s="1" t="str">
        <f>_xlfn.TEXTJOIN("-",1,[1]Sheet1!B30213:C30213)</f>
        <v>D-L</v>
      </c>
    </row>
    <row r="30214" spans="1:3" x14ac:dyDescent="0.25">
      <c r="A30214" s="3">
        <v>44496</v>
      </c>
      <c r="B30214" s="5">
        <v>246</v>
      </c>
      <c r="C30214" s="1" t="str">
        <f>_xlfn.TEXTJOIN("-",1,[1]Sheet1!B30214:C30214)</f>
        <v>H-J</v>
      </c>
    </row>
    <row r="30215" spans="1:3" x14ac:dyDescent="0.25">
      <c r="A30215" s="3">
        <v>44496</v>
      </c>
      <c r="B30215" s="5">
        <v>43</v>
      </c>
      <c r="C30215" s="1" t="str">
        <f>_xlfn.TEXTJOIN("-",1,[1]Sheet1!B30215:C30215)</f>
        <v>L-X</v>
      </c>
    </row>
    <row r="30216" spans="1:3" x14ac:dyDescent="0.25">
      <c r="A30216" s="3">
        <v>44496</v>
      </c>
      <c r="B30216" s="5">
        <v>44</v>
      </c>
      <c r="C30216" s="1" t="str">
        <f>_xlfn.TEXTJOIN("-",1,[1]Sheet1!B30216:C30216)</f>
        <v>H-L</v>
      </c>
    </row>
    <row r="30217" spans="1:3" x14ac:dyDescent="0.25">
      <c r="A30217" s="3">
        <v>44496</v>
      </c>
      <c r="B30217" s="5">
        <v>263</v>
      </c>
      <c r="C30217" s="1" t="str">
        <f>_xlfn.TEXTJOIN("-",1,[1]Sheet1!B30217:C30217)</f>
        <v>L-R</v>
      </c>
    </row>
    <row r="30218" spans="1:3" x14ac:dyDescent="0.25">
      <c r="A30218" s="3">
        <v>44496</v>
      </c>
      <c r="B30218" s="5">
        <v>90</v>
      </c>
      <c r="C30218" s="1" t="str">
        <f>_xlfn.TEXTJOIN("-",1,[1]Sheet1!B30218:C30218)</f>
        <v>L-P</v>
      </c>
    </row>
    <row r="30219" spans="1:3" x14ac:dyDescent="0.25">
      <c r="A30219" s="3">
        <v>44496</v>
      </c>
      <c r="B30219" s="5">
        <v>64</v>
      </c>
      <c r="C30219" s="1" t="str">
        <f>_xlfn.TEXTJOIN("-",1,[1]Sheet1!B30219:C30219)</f>
        <v>L-O</v>
      </c>
    </row>
    <row r="30220" spans="1:3" x14ac:dyDescent="0.25">
      <c r="A30220" s="3">
        <v>44496</v>
      </c>
      <c r="B30220" s="5">
        <v>207</v>
      </c>
      <c r="C30220" s="1" t="str">
        <f>_xlfn.TEXTJOIN("-",1,[1]Sheet1!B30220:C30220)</f>
        <v>L-K</v>
      </c>
    </row>
    <row r="30221" spans="1:3" x14ac:dyDescent="0.25">
      <c r="A30221" s="3">
        <v>44496</v>
      </c>
      <c r="B30221" s="5">
        <v>57</v>
      </c>
      <c r="C30221" s="1" t="str">
        <f>_xlfn.TEXTJOIN("-",1,[1]Sheet1!B30221:C30221)</f>
        <v>L-J</v>
      </c>
    </row>
    <row r="30222" spans="1:3" x14ac:dyDescent="0.25">
      <c r="A30222" s="3">
        <v>44496</v>
      </c>
      <c r="B30222" s="5">
        <v>66</v>
      </c>
      <c r="C30222" s="1" t="str">
        <f>_xlfn.TEXTJOIN("-",1,[1]Sheet1!B30222:C30222)</f>
        <v>L-H</v>
      </c>
    </row>
    <row r="30223" spans="1:3" x14ac:dyDescent="0.25">
      <c r="A30223" s="3">
        <v>44496</v>
      </c>
      <c r="B30223" s="5">
        <v>51</v>
      </c>
      <c r="C30223" s="1" t="str">
        <f>_xlfn.TEXTJOIN("-",1,[1]Sheet1!B30223:C30223)</f>
        <v>L-G</v>
      </c>
    </row>
    <row r="30224" spans="1:3" x14ac:dyDescent="0.25">
      <c r="A30224" s="3">
        <v>44496</v>
      </c>
      <c r="B30224" s="5">
        <v>42</v>
      </c>
      <c r="C30224" s="1" t="str">
        <f>_xlfn.TEXTJOIN("-",1,[1]Sheet1!B30224:C30224)</f>
        <v>L-D</v>
      </c>
    </row>
    <row r="30225" spans="1:3" x14ac:dyDescent="0.25">
      <c r="A30225" s="3">
        <v>44496</v>
      </c>
      <c r="B30225" s="5">
        <v>241</v>
      </c>
      <c r="C30225" s="1" t="str">
        <f>_xlfn.TEXTJOIN("-",1,[1]Sheet1!B30225:C30225)</f>
        <v>K-L</v>
      </c>
    </row>
    <row r="30226" spans="1:3" x14ac:dyDescent="0.25">
      <c r="A30226" s="3">
        <v>44496</v>
      </c>
      <c r="B30226" s="5">
        <v>81</v>
      </c>
      <c r="C30226" s="1" t="str">
        <f>_xlfn.TEXTJOIN("-",1,[1]Sheet1!B30226:C30226)</f>
        <v>H-K</v>
      </c>
    </row>
    <row r="30227" spans="1:3" x14ac:dyDescent="0.25">
      <c r="A30227" s="3">
        <v>44496</v>
      </c>
      <c r="B30227" s="5">
        <v>202</v>
      </c>
      <c r="C30227" s="1" t="str">
        <f>_xlfn.TEXTJOIN("-",1,[1]Sheet1!B30227:C30227)</f>
        <v>K-H</v>
      </c>
    </row>
    <row r="30228" spans="1:3" x14ac:dyDescent="0.25">
      <c r="A30228" s="3">
        <v>44496</v>
      </c>
      <c r="B30228" s="5">
        <v>101</v>
      </c>
      <c r="C30228" s="1" t="str">
        <f>_xlfn.TEXTJOIN("-",1,[1]Sheet1!B30228:C30228)</f>
        <v>J-L</v>
      </c>
    </row>
    <row r="30229" spans="1:3" x14ac:dyDescent="0.25">
      <c r="A30229" s="3">
        <v>44496</v>
      </c>
      <c r="B30229" s="5">
        <v>263</v>
      </c>
      <c r="C30229" s="1" t="str">
        <f>_xlfn.TEXTJOIN("-",1,[1]Sheet1!B30229:C30229)</f>
        <v>J-K</v>
      </c>
    </row>
    <row r="30230" spans="1:3" x14ac:dyDescent="0.25">
      <c r="A30230" s="3">
        <v>44496</v>
      </c>
      <c r="B30230" s="5">
        <v>334</v>
      </c>
      <c r="C30230" s="1" t="str">
        <f>_xlfn.TEXTJOIN("-",1,[1]Sheet1!B30230:C30230)</f>
        <v>J-I</v>
      </c>
    </row>
    <row r="30231" spans="1:3" x14ac:dyDescent="0.25">
      <c r="A30231" s="3">
        <v>44496</v>
      </c>
      <c r="B30231" s="5">
        <v>50</v>
      </c>
      <c r="C30231" s="1" t="str">
        <f>_xlfn.TEXTJOIN("-",1,[1]Sheet1!B30231:C30231)</f>
        <v>J-H</v>
      </c>
    </row>
    <row r="30232" spans="1:3" x14ac:dyDescent="0.25">
      <c r="A30232" s="3">
        <v>44496</v>
      </c>
      <c r="B30232" s="5">
        <v>70</v>
      </c>
      <c r="C30232" s="1" t="str">
        <f>_xlfn.TEXTJOIN("-",1,[1]Sheet1!B30232:C30232)</f>
        <v>I-S</v>
      </c>
    </row>
    <row r="30233" spans="1:3" x14ac:dyDescent="0.25">
      <c r="A30233" s="3">
        <v>44496</v>
      </c>
      <c r="B30233" s="5">
        <v>270</v>
      </c>
      <c r="C30233" s="1" t="str">
        <f>_xlfn.TEXTJOIN("-",1,[1]Sheet1!B30233:C30233)</f>
        <v>I-J</v>
      </c>
    </row>
    <row r="30234" spans="1:3" x14ac:dyDescent="0.25">
      <c r="A30234" s="3">
        <v>44496</v>
      </c>
      <c r="B30234" s="5">
        <v>102</v>
      </c>
      <c r="C30234" s="1" t="str">
        <f>_xlfn.TEXTJOIN("-",1,[1]Sheet1!B30234:C30234)</f>
        <v>I-F</v>
      </c>
    </row>
    <row r="30235" spans="1:3" x14ac:dyDescent="0.25">
      <c r="A30235" s="3">
        <v>44496</v>
      </c>
      <c r="B30235" s="5">
        <v>137</v>
      </c>
      <c r="C30235" s="1" t="str">
        <f>_xlfn.TEXTJOIN("-",1,[1]Sheet1!B30235:C30235)</f>
        <v>I-E</v>
      </c>
    </row>
    <row r="30236" spans="1:3" x14ac:dyDescent="0.25">
      <c r="A30236" s="3">
        <v>44496</v>
      </c>
      <c r="B30236" s="5">
        <v>142</v>
      </c>
      <c r="C30236" s="1" t="str">
        <f>_xlfn.TEXTJOIN("-",1,[1]Sheet1!B30236:C30236)</f>
        <v>K-J</v>
      </c>
    </row>
    <row r="30237" spans="1:3" x14ac:dyDescent="0.25">
      <c r="A30237" s="3">
        <v>44497</v>
      </c>
      <c r="B30237" s="5">
        <v>99</v>
      </c>
      <c r="C30237" s="1" t="str">
        <f>_xlfn.TEXTJOIN("-",1,[1]Sheet1!B30237:C30237)</f>
        <v>Q-A</v>
      </c>
    </row>
    <row r="30238" spans="1:3" x14ac:dyDescent="0.25">
      <c r="A30238" s="3">
        <v>44497</v>
      </c>
      <c r="B30238" s="5">
        <v>57</v>
      </c>
      <c r="C30238" s="1" t="str">
        <f>_xlfn.TEXTJOIN("-",1,[1]Sheet1!B30238:C30238)</f>
        <v>Q-M</v>
      </c>
    </row>
    <row r="30239" spans="1:3" x14ac:dyDescent="0.25">
      <c r="A30239" s="3">
        <v>44497</v>
      </c>
      <c r="B30239" s="5">
        <v>48</v>
      </c>
      <c r="C30239" s="1" t="str">
        <f>_xlfn.TEXTJOIN("-",1,[1]Sheet1!B30239:C30239)</f>
        <v>Q-O</v>
      </c>
    </row>
    <row r="30240" spans="1:3" x14ac:dyDescent="0.25">
      <c r="A30240" s="3">
        <v>44497</v>
      </c>
      <c r="B30240" s="5">
        <v>107</v>
      </c>
      <c r="C30240" s="1" t="str">
        <f>_xlfn.TEXTJOIN("-",1,[1]Sheet1!B30240:C30240)</f>
        <v>R-L</v>
      </c>
    </row>
    <row r="30241" spans="1:3" x14ac:dyDescent="0.25">
      <c r="A30241" s="3">
        <v>44497</v>
      </c>
      <c r="B30241" s="5">
        <v>74</v>
      </c>
      <c r="C30241" s="1" t="str">
        <f>_xlfn.TEXTJOIN("-",1,[1]Sheet1!B30241:C30241)</f>
        <v>R-D</v>
      </c>
    </row>
    <row r="30242" spans="1:3" x14ac:dyDescent="0.25">
      <c r="A30242" s="3">
        <v>44497</v>
      </c>
      <c r="B30242" s="5">
        <v>54</v>
      </c>
      <c r="C30242" s="1" t="str">
        <f>_xlfn.TEXTJOIN("-",1,[1]Sheet1!B30242:C30242)</f>
        <v>R-G</v>
      </c>
    </row>
    <row r="30243" spans="1:3" x14ac:dyDescent="0.25">
      <c r="A30243" s="3">
        <v>44497</v>
      </c>
      <c r="B30243" s="5">
        <v>75</v>
      </c>
      <c r="C30243" s="1" t="str">
        <f>_xlfn.TEXTJOIN("-",1,[1]Sheet1!B30243:C30243)</f>
        <v>P-D</v>
      </c>
    </row>
    <row r="30244" spans="1:3" x14ac:dyDescent="0.25">
      <c r="A30244" s="3">
        <v>44497</v>
      </c>
      <c r="B30244" s="5">
        <v>124</v>
      </c>
      <c r="C30244" s="1" t="str">
        <f>_xlfn.TEXTJOIN("-",1,[1]Sheet1!B30244:C30244)</f>
        <v>Q-V</v>
      </c>
    </row>
    <row r="30245" spans="1:3" x14ac:dyDescent="0.25">
      <c r="A30245" s="3">
        <v>44497</v>
      </c>
      <c r="B30245" s="5">
        <v>86</v>
      </c>
      <c r="C30245" s="1" t="str">
        <f>_xlfn.TEXTJOIN("-",1,[1]Sheet1!B30245:C30245)</f>
        <v>O-R</v>
      </c>
    </row>
    <row r="30246" spans="1:3" x14ac:dyDescent="0.25">
      <c r="A30246" s="3">
        <v>44497</v>
      </c>
      <c r="B30246" s="5">
        <v>44</v>
      </c>
      <c r="C30246" s="1" t="str">
        <f>_xlfn.TEXTJOIN("-",1,[1]Sheet1!B30246:C30246)</f>
        <v>N-G</v>
      </c>
    </row>
    <row r="30247" spans="1:3" x14ac:dyDescent="0.25">
      <c r="A30247" s="3">
        <v>44497</v>
      </c>
      <c r="B30247" s="5">
        <v>82</v>
      </c>
      <c r="C30247" s="1" t="str">
        <f>_xlfn.TEXTJOIN("-",1,[1]Sheet1!B30247:C30247)</f>
        <v>O-G</v>
      </c>
    </row>
    <row r="30248" spans="1:3" x14ac:dyDescent="0.25">
      <c r="A30248" s="3">
        <v>44497</v>
      </c>
      <c r="B30248" s="5">
        <v>163</v>
      </c>
      <c r="C30248" s="1" t="str">
        <f>_xlfn.TEXTJOIN("-",1,[1]Sheet1!B30248:C30248)</f>
        <v>N-V</v>
      </c>
    </row>
    <row r="30249" spans="1:3" x14ac:dyDescent="0.25">
      <c r="A30249" s="3">
        <v>44497</v>
      </c>
      <c r="B30249" s="5">
        <v>66</v>
      </c>
      <c r="C30249" s="1" t="str">
        <f>_xlfn.TEXTJOIN("-",1,[1]Sheet1!B30249:C30249)</f>
        <v>N-M</v>
      </c>
    </row>
    <row r="30250" spans="1:3" x14ac:dyDescent="0.25">
      <c r="A30250" s="3">
        <v>44497</v>
      </c>
      <c r="B30250" s="5">
        <v>57</v>
      </c>
      <c r="C30250" s="1" t="str">
        <f>_xlfn.TEXTJOIN("-",1,[1]Sheet1!B30250:C30250)</f>
        <v>M-V</v>
      </c>
    </row>
    <row r="30251" spans="1:3" x14ac:dyDescent="0.25">
      <c r="A30251" s="3">
        <v>44497</v>
      </c>
      <c r="B30251" s="5">
        <v>75</v>
      </c>
      <c r="C30251" s="1" t="str">
        <f>_xlfn.TEXTJOIN("-",1,[1]Sheet1!B30251:C30251)</f>
        <v>M-U</v>
      </c>
    </row>
    <row r="30252" spans="1:3" x14ac:dyDescent="0.25">
      <c r="A30252" s="3">
        <v>44497</v>
      </c>
      <c r="B30252" s="5">
        <v>59</v>
      </c>
      <c r="C30252" s="1" t="str">
        <f>_xlfn.TEXTJOIN("-",1,[1]Sheet1!B30252:C30252)</f>
        <v>M-N</v>
      </c>
    </row>
    <row r="30253" spans="1:3" x14ac:dyDescent="0.25">
      <c r="A30253" s="3">
        <v>44497</v>
      </c>
      <c r="B30253" s="5">
        <v>44</v>
      </c>
      <c r="C30253" s="1" t="str">
        <f>_xlfn.TEXTJOIN("-",1,[1]Sheet1!B30253:C30253)</f>
        <v>M-G</v>
      </c>
    </row>
    <row r="30254" spans="1:3" x14ac:dyDescent="0.25">
      <c r="A30254" s="3">
        <v>44497</v>
      </c>
      <c r="B30254" s="5">
        <v>89</v>
      </c>
      <c r="C30254" s="1" t="str">
        <f>_xlfn.TEXTJOIN("-",1,[1]Sheet1!B30254:C30254)</f>
        <v>R-O</v>
      </c>
    </row>
    <row r="30255" spans="1:3" x14ac:dyDescent="0.25">
      <c r="A30255" s="3">
        <v>44497</v>
      </c>
      <c r="B30255" s="5">
        <v>113</v>
      </c>
      <c r="C30255" s="1" t="str">
        <f>_xlfn.TEXTJOIN("-",1,[1]Sheet1!B30255:C30255)</f>
        <v>O-Q</v>
      </c>
    </row>
    <row r="30256" spans="1:3" x14ac:dyDescent="0.25">
      <c r="A30256" s="3">
        <v>44497</v>
      </c>
      <c r="B30256" s="5">
        <v>45</v>
      </c>
      <c r="C30256" s="1" t="str">
        <f>_xlfn.TEXTJOIN("-",1,[1]Sheet1!B30256:C30256)</f>
        <v>R-S</v>
      </c>
    </row>
    <row r="30257" spans="1:3" x14ac:dyDescent="0.25">
      <c r="A30257" s="3">
        <v>44497</v>
      </c>
      <c r="B30257" s="5">
        <v>140</v>
      </c>
      <c r="C30257" s="1" t="str">
        <f>_xlfn.TEXTJOIN("-",1,[1]Sheet1!B30257:C30257)</f>
        <v>V-A</v>
      </c>
    </row>
    <row r="30258" spans="1:3" x14ac:dyDescent="0.25">
      <c r="A30258" s="3">
        <v>44497</v>
      </c>
      <c r="B30258" s="5">
        <v>42</v>
      </c>
      <c r="C30258" s="1" t="str">
        <f>_xlfn.TEXTJOIN("-",1,[1]Sheet1!B30258:C30258)</f>
        <v>S-I</v>
      </c>
    </row>
    <row r="30259" spans="1:3" x14ac:dyDescent="0.25">
      <c r="A30259" s="3">
        <v>44497</v>
      </c>
      <c r="B30259" s="5">
        <v>47</v>
      </c>
      <c r="C30259" s="1" t="str">
        <f>_xlfn.TEXTJOIN("-",1,[1]Sheet1!B30259:C30259)</f>
        <v>Y-X</v>
      </c>
    </row>
    <row r="30260" spans="1:3" x14ac:dyDescent="0.25">
      <c r="A30260" s="3">
        <v>44497</v>
      </c>
      <c r="B30260" s="5">
        <v>130</v>
      </c>
      <c r="C30260" s="1" t="str">
        <f>_xlfn.TEXTJOIN("-",1,[1]Sheet1!B30260:C30260)</f>
        <v>X-W</v>
      </c>
    </row>
    <row r="30261" spans="1:3" x14ac:dyDescent="0.25">
      <c r="A30261" s="3">
        <v>44497</v>
      </c>
      <c r="B30261" s="5">
        <v>42</v>
      </c>
      <c r="C30261" s="1" t="str">
        <f>_xlfn.TEXTJOIN("-",1,[1]Sheet1!B30261:C30261)</f>
        <v>X-G</v>
      </c>
    </row>
    <row r="30262" spans="1:3" x14ac:dyDescent="0.25">
      <c r="A30262" s="3">
        <v>44497</v>
      </c>
      <c r="B30262" s="5">
        <v>142</v>
      </c>
      <c r="C30262" s="1" t="str">
        <f>_xlfn.TEXTJOIN("-",1,[1]Sheet1!B30262:C30262)</f>
        <v>W-X</v>
      </c>
    </row>
    <row r="30263" spans="1:3" x14ac:dyDescent="0.25">
      <c r="A30263" s="3">
        <v>44497</v>
      </c>
      <c r="B30263" s="5">
        <v>121</v>
      </c>
      <c r="C30263" s="1" t="str">
        <f>_xlfn.TEXTJOIN("-",1,[1]Sheet1!B30263:C30263)</f>
        <v>W-L</v>
      </c>
    </row>
    <row r="30264" spans="1:3" x14ac:dyDescent="0.25">
      <c r="A30264" s="3">
        <v>44497</v>
      </c>
      <c r="B30264" s="5">
        <v>86</v>
      </c>
      <c r="C30264" s="1" t="str">
        <f>_xlfn.TEXTJOIN("-",1,[1]Sheet1!B30264:C30264)</f>
        <v>V-Q</v>
      </c>
    </row>
    <row r="30265" spans="1:3" x14ac:dyDescent="0.25">
      <c r="A30265" s="3">
        <v>44497</v>
      </c>
      <c r="B30265" s="5">
        <v>68</v>
      </c>
      <c r="C30265" s="1" t="str">
        <f>_xlfn.TEXTJOIN("-",1,[1]Sheet1!B30265:C30265)</f>
        <v>V-N</v>
      </c>
    </row>
    <row r="30266" spans="1:3" x14ac:dyDescent="0.25">
      <c r="A30266" s="3">
        <v>44497</v>
      </c>
      <c r="B30266" s="5">
        <v>48</v>
      </c>
      <c r="C30266" s="1" t="str">
        <f>_xlfn.TEXTJOIN("-",1,[1]Sheet1!B30266:C30266)</f>
        <v>V-M</v>
      </c>
    </row>
    <row r="30267" spans="1:3" x14ac:dyDescent="0.25">
      <c r="A30267" s="3">
        <v>44497</v>
      </c>
      <c r="B30267" s="5">
        <v>43</v>
      </c>
      <c r="C30267" s="1" t="str">
        <f>_xlfn.TEXTJOIN("-",1,[1]Sheet1!B30267:C30267)</f>
        <v>S-D</v>
      </c>
    </row>
    <row r="30268" spans="1:3" x14ac:dyDescent="0.25">
      <c r="A30268" s="3">
        <v>44497</v>
      </c>
      <c r="B30268" s="5">
        <v>101</v>
      </c>
      <c r="C30268" s="1" t="str">
        <f>_xlfn.TEXTJOIN("-",1,[1]Sheet1!B30268:C30268)</f>
        <v>V-G</v>
      </c>
    </row>
    <row r="30269" spans="1:3" x14ac:dyDescent="0.25">
      <c r="A30269" s="3">
        <v>44497</v>
      </c>
      <c r="B30269" s="5">
        <v>43</v>
      </c>
      <c r="C30269" s="1" t="str">
        <f>_xlfn.TEXTJOIN("-",1,[1]Sheet1!B30269:C30269)</f>
        <v>M-C</v>
      </c>
    </row>
    <row r="30270" spans="1:3" x14ac:dyDescent="0.25">
      <c r="A30270" s="3">
        <v>44497</v>
      </c>
      <c r="B30270" s="5">
        <v>48</v>
      </c>
      <c r="C30270" s="1" t="str">
        <f>_xlfn.TEXTJOIN("-",1,[1]Sheet1!B30270:C30270)</f>
        <v>U-V</v>
      </c>
    </row>
    <row r="30271" spans="1:3" x14ac:dyDescent="0.25">
      <c r="A30271" s="3">
        <v>44497</v>
      </c>
      <c r="B30271" s="5">
        <v>57</v>
      </c>
      <c r="C30271" s="1" t="str">
        <f>_xlfn.TEXTJOIN("-",1,[1]Sheet1!B30271:C30271)</f>
        <v>U-O</v>
      </c>
    </row>
    <row r="30272" spans="1:3" x14ac:dyDescent="0.25">
      <c r="A30272" s="3">
        <v>44497</v>
      </c>
      <c r="B30272" s="5">
        <v>48</v>
      </c>
      <c r="C30272" s="1" t="str">
        <f>_xlfn.TEXTJOIN("-",1,[1]Sheet1!B30272:C30272)</f>
        <v>U-G</v>
      </c>
    </row>
    <row r="30273" spans="1:3" x14ac:dyDescent="0.25">
      <c r="A30273" s="3">
        <v>44497</v>
      </c>
      <c r="B30273" s="5">
        <v>62</v>
      </c>
      <c r="C30273" s="1" t="str">
        <f>_xlfn.TEXTJOIN("-",1,[1]Sheet1!B30273:C30273)</f>
        <v>U-A</v>
      </c>
    </row>
    <row r="30274" spans="1:3" x14ac:dyDescent="0.25">
      <c r="A30274" s="3">
        <v>44497</v>
      </c>
      <c r="B30274" s="5">
        <v>105</v>
      </c>
      <c r="C30274" s="1" t="str">
        <f>_xlfn.TEXTJOIN("-",1,[1]Sheet1!B30274:C30274)</f>
        <v>S-R</v>
      </c>
    </row>
    <row r="30275" spans="1:3" x14ac:dyDescent="0.25">
      <c r="A30275" s="3">
        <v>44497</v>
      </c>
      <c r="B30275" s="5">
        <v>108</v>
      </c>
      <c r="C30275" s="1" t="str">
        <f>_xlfn.TEXTJOIN("-",1,[1]Sheet1!B30275:C30275)</f>
        <v>S-Q</v>
      </c>
    </row>
    <row r="30276" spans="1:3" x14ac:dyDescent="0.25">
      <c r="A30276" s="3">
        <v>44497</v>
      </c>
      <c r="B30276" s="5">
        <v>62</v>
      </c>
      <c r="C30276" s="1" t="str">
        <f>_xlfn.TEXTJOIN("-",1,[1]Sheet1!B30276:C30276)</f>
        <v>S-L</v>
      </c>
    </row>
    <row r="30277" spans="1:3" x14ac:dyDescent="0.25">
      <c r="A30277" s="3">
        <v>44497</v>
      </c>
      <c r="B30277" s="5">
        <v>62</v>
      </c>
      <c r="C30277" s="1" t="str">
        <f>_xlfn.TEXTJOIN("-",1,[1]Sheet1!B30277:C30277)</f>
        <v>V-C</v>
      </c>
    </row>
    <row r="30278" spans="1:3" x14ac:dyDescent="0.25">
      <c r="A30278" s="3">
        <v>44497</v>
      </c>
      <c r="B30278" s="5">
        <v>88</v>
      </c>
      <c r="C30278" s="1" t="str">
        <f>_xlfn.TEXTJOIN("-",1,[1]Sheet1!B30278:C30278)</f>
        <v>L-X</v>
      </c>
    </row>
    <row r="30279" spans="1:3" x14ac:dyDescent="0.25">
      <c r="A30279" s="3">
        <v>44497</v>
      </c>
      <c r="B30279" s="5">
        <v>53</v>
      </c>
      <c r="C30279" s="1" t="str">
        <f>_xlfn.TEXTJOIN("-",1,[1]Sheet1!B30279:C30279)</f>
        <v>X-L</v>
      </c>
    </row>
    <row r="30280" spans="1:3" x14ac:dyDescent="0.25">
      <c r="A30280" s="3">
        <v>44497</v>
      </c>
      <c r="B30280" s="5">
        <v>88</v>
      </c>
      <c r="C30280" s="1" t="str">
        <f>_xlfn.TEXTJOIN("-",1,[1]Sheet1!B30280:C30280)</f>
        <v>L-R</v>
      </c>
    </row>
    <row r="30281" spans="1:3" x14ac:dyDescent="0.25">
      <c r="A30281" s="3">
        <v>44497</v>
      </c>
      <c r="B30281" s="5">
        <v>82</v>
      </c>
      <c r="C30281" s="1" t="str">
        <f>_xlfn.TEXTJOIN("-",1,[1]Sheet1!B30281:C30281)</f>
        <v>G-V</v>
      </c>
    </row>
    <row r="30282" spans="1:3" x14ac:dyDescent="0.25">
      <c r="A30282" s="3">
        <v>44497</v>
      </c>
      <c r="B30282" s="5">
        <v>43</v>
      </c>
      <c r="C30282" s="1" t="str">
        <f>_xlfn.TEXTJOIN("-",1,[1]Sheet1!B30282:C30282)</f>
        <v>G-R</v>
      </c>
    </row>
    <row r="30283" spans="1:3" x14ac:dyDescent="0.25">
      <c r="A30283" s="3">
        <v>44497</v>
      </c>
      <c r="B30283" s="5">
        <v>45</v>
      </c>
      <c r="C30283" s="1" t="str">
        <f>_xlfn.TEXTJOIN("-",1,[1]Sheet1!B30283:C30283)</f>
        <v>G-Q</v>
      </c>
    </row>
    <row r="30284" spans="1:3" x14ac:dyDescent="0.25">
      <c r="A30284" s="3">
        <v>44497</v>
      </c>
      <c r="B30284" s="5">
        <v>98</v>
      </c>
      <c r="C30284" s="1" t="str">
        <f>_xlfn.TEXTJOIN("-",1,[1]Sheet1!B30284:C30284)</f>
        <v>G-O</v>
      </c>
    </row>
    <row r="30285" spans="1:3" x14ac:dyDescent="0.25">
      <c r="A30285" s="3">
        <v>44497</v>
      </c>
      <c r="B30285" s="5">
        <v>49</v>
      </c>
      <c r="C30285" s="1" t="str">
        <f>_xlfn.TEXTJOIN("-",1,[1]Sheet1!B30285:C30285)</f>
        <v>G-N</v>
      </c>
    </row>
    <row r="30286" spans="1:3" x14ac:dyDescent="0.25">
      <c r="A30286" s="3">
        <v>44497</v>
      </c>
      <c r="B30286" s="5">
        <v>57</v>
      </c>
      <c r="C30286" s="1" t="str">
        <f>_xlfn.TEXTJOIN("-",1,[1]Sheet1!B30286:C30286)</f>
        <v>G-L</v>
      </c>
    </row>
    <row r="30287" spans="1:3" x14ac:dyDescent="0.25">
      <c r="A30287" s="3">
        <v>44497</v>
      </c>
      <c r="B30287" s="5">
        <v>76</v>
      </c>
      <c r="C30287" s="1" t="str">
        <f>_xlfn.TEXTJOIN("-",1,[1]Sheet1!B30287:C30287)</f>
        <v>E-I</v>
      </c>
    </row>
    <row r="30288" spans="1:3" x14ac:dyDescent="0.25">
      <c r="A30288" s="3">
        <v>44497</v>
      </c>
      <c r="B30288" s="5">
        <v>59</v>
      </c>
      <c r="C30288" s="1" t="str">
        <f>_xlfn.TEXTJOIN("-",1,[1]Sheet1!B30288:C30288)</f>
        <v>E-F</v>
      </c>
    </row>
    <row r="30289" spans="1:3" x14ac:dyDescent="0.25">
      <c r="A30289" s="3">
        <v>44497</v>
      </c>
      <c r="B30289" s="5">
        <v>51</v>
      </c>
      <c r="C30289" s="1" t="str">
        <f>_xlfn.TEXTJOIN("-",1,[1]Sheet1!B30289:C30289)</f>
        <v>D-R</v>
      </c>
    </row>
    <row r="30290" spans="1:3" x14ac:dyDescent="0.25">
      <c r="A30290" s="3">
        <v>44497</v>
      </c>
      <c r="B30290" s="5">
        <v>46</v>
      </c>
      <c r="C30290" s="1" t="str">
        <f>_xlfn.TEXTJOIN("-",1,[1]Sheet1!B30290:C30290)</f>
        <v>D-L</v>
      </c>
    </row>
    <row r="30291" spans="1:3" x14ac:dyDescent="0.25">
      <c r="A30291" s="3">
        <v>44497</v>
      </c>
      <c r="B30291" s="5">
        <v>44</v>
      </c>
      <c r="C30291" s="1" t="str">
        <f>_xlfn.TEXTJOIN("-",1,[1]Sheet1!B30291:C30291)</f>
        <v>D-E</v>
      </c>
    </row>
    <row r="30292" spans="1:3" x14ac:dyDescent="0.25">
      <c r="A30292" s="3">
        <v>44497</v>
      </c>
      <c r="B30292" s="5">
        <v>44</v>
      </c>
      <c r="C30292" s="1" t="str">
        <f>_xlfn.TEXTJOIN("-",1,[1]Sheet1!B30292:C30292)</f>
        <v>D-A</v>
      </c>
    </row>
    <row r="30293" spans="1:3" x14ac:dyDescent="0.25">
      <c r="A30293" s="3">
        <v>44497</v>
      </c>
      <c r="B30293" s="5">
        <v>46</v>
      </c>
      <c r="C30293" s="1" t="str">
        <f>_xlfn.TEXTJOIN("-",1,[1]Sheet1!B30293:C30293)</f>
        <v>C-V</v>
      </c>
    </row>
    <row r="30294" spans="1:3" x14ac:dyDescent="0.25">
      <c r="A30294" s="3">
        <v>44497</v>
      </c>
      <c r="B30294" s="5">
        <v>46</v>
      </c>
      <c r="C30294" s="1" t="str">
        <f>_xlfn.TEXTJOIN("-",1,[1]Sheet1!B30294:C30294)</f>
        <v>C-U</v>
      </c>
    </row>
    <row r="30295" spans="1:3" x14ac:dyDescent="0.25">
      <c r="A30295" s="3">
        <v>44497</v>
      </c>
      <c r="B30295" s="5">
        <v>48</v>
      </c>
      <c r="C30295" s="1" t="str">
        <f>_xlfn.TEXTJOIN("-",1,[1]Sheet1!B30295:C30295)</f>
        <v>C-N</v>
      </c>
    </row>
    <row r="30296" spans="1:3" x14ac:dyDescent="0.25">
      <c r="A30296" s="3">
        <v>44497</v>
      </c>
      <c r="B30296" s="5">
        <v>61</v>
      </c>
      <c r="C30296" s="1" t="str">
        <f>_xlfn.TEXTJOIN("-",1,[1]Sheet1!B30296:C30296)</f>
        <v>C-M</v>
      </c>
    </row>
    <row r="30297" spans="1:3" x14ac:dyDescent="0.25">
      <c r="A30297" s="3">
        <v>44497</v>
      </c>
      <c r="B30297" s="5">
        <v>112</v>
      </c>
      <c r="C30297" s="1" t="str">
        <f>_xlfn.TEXTJOIN("-",1,[1]Sheet1!B30297:C30297)</f>
        <v>A-Q</v>
      </c>
    </row>
    <row r="30298" spans="1:3" x14ac:dyDescent="0.25">
      <c r="A30298" s="3">
        <v>44497</v>
      </c>
      <c r="B30298" s="5">
        <v>43</v>
      </c>
      <c r="C30298" s="1" t="str">
        <f>_xlfn.TEXTJOIN("-",1,[1]Sheet1!B30298:C30298)</f>
        <v>G-X</v>
      </c>
    </row>
    <row r="30299" spans="1:3" x14ac:dyDescent="0.25">
      <c r="A30299" s="3">
        <v>44497</v>
      </c>
      <c r="B30299" s="5">
        <v>126</v>
      </c>
      <c r="C30299" s="1" t="str">
        <f>_xlfn.TEXTJOIN("-",1,[1]Sheet1!B30299:C30299)</f>
        <v>H-J</v>
      </c>
    </row>
    <row r="30300" spans="1:3" x14ac:dyDescent="0.25">
      <c r="A30300" s="3">
        <v>44497</v>
      </c>
      <c r="B30300" s="5">
        <v>70</v>
      </c>
      <c r="C30300" s="1" t="str">
        <f>_xlfn.TEXTJOIN("-",1,[1]Sheet1!B30300:C30300)</f>
        <v>A-O</v>
      </c>
    </row>
    <row r="30301" spans="1:3" x14ac:dyDescent="0.25">
      <c r="A30301" s="3">
        <v>44497</v>
      </c>
      <c r="B30301" s="5">
        <v>42</v>
      </c>
      <c r="C30301" s="1" t="str">
        <f>_xlfn.TEXTJOIN("-",1,[1]Sheet1!B30301:C30301)</f>
        <v>H-L</v>
      </c>
    </row>
    <row r="30302" spans="1:3" x14ac:dyDescent="0.25">
      <c r="A30302" s="3">
        <v>44497</v>
      </c>
      <c r="B30302" s="5">
        <v>76</v>
      </c>
      <c r="C30302" s="1" t="str">
        <f>_xlfn.TEXTJOIN("-",1,[1]Sheet1!B30302:C30302)</f>
        <v>H-K</v>
      </c>
    </row>
    <row r="30303" spans="1:3" x14ac:dyDescent="0.25">
      <c r="A30303" s="3">
        <v>44497</v>
      </c>
      <c r="B30303" s="5">
        <v>51</v>
      </c>
      <c r="C30303" s="1" t="str">
        <f>_xlfn.TEXTJOIN("-",1,[1]Sheet1!B30303:C30303)</f>
        <v>L-P</v>
      </c>
    </row>
    <row r="30304" spans="1:3" x14ac:dyDescent="0.25">
      <c r="A30304" s="3">
        <v>44497</v>
      </c>
      <c r="B30304" s="5">
        <v>48</v>
      </c>
      <c r="C30304" s="1" t="str">
        <f>_xlfn.TEXTJOIN("-",1,[1]Sheet1!B30304:C30304)</f>
        <v>L-O</v>
      </c>
    </row>
    <row r="30305" spans="1:3" x14ac:dyDescent="0.25">
      <c r="A30305" s="3">
        <v>44497</v>
      </c>
      <c r="B30305" s="5">
        <v>78</v>
      </c>
      <c r="C30305" s="1" t="str">
        <f>_xlfn.TEXTJOIN("-",1,[1]Sheet1!B30305:C30305)</f>
        <v>L-K</v>
      </c>
    </row>
    <row r="30306" spans="1:3" x14ac:dyDescent="0.25">
      <c r="A30306" s="3">
        <v>44497</v>
      </c>
      <c r="B30306" s="5">
        <v>48</v>
      </c>
      <c r="C30306" s="1" t="str">
        <f>_xlfn.TEXTJOIN("-",1,[1]Sheet1!B30306:C30306)</f>
        <v>L-J</v>
      </c>
    </row>
    <row r="30307" spans="1:3" x14ac:dyDescent="0.25">
      <c r="A30307" s="3">
        <v>44497</v>
      </c>
      <c r="B30307" s="5">
        <v>51</v>
      </c>
      <c r="C30307" s="1" t="str">
        <f>_xlfn.TEXTJOIN("-",1,[1]Sheet1!B30307:C30307)</f>
        <v>L-H</v>
      </c>
    </row>
    <row r="30308" spans="1:3" x14ac:dyDescent="0.25">
      <c r="A30308" s="3">
        <v>44497</v>
      </c>
      <c r="B30308" s="5">
        <v>44</v>
      </c>
      <c r="C30308" s="1" t="str">
        <f>_xlfn.TEXTJOIN("-",1,[1]Sheet1!B30308:C30308)</f>
        <v>L-G</v>
      </c>
    </row>
    <row r="30309" spans="1:3" x14ac:dyDescent="0.25">
      <c r="A30309" s="3">
        <v>44497</v>
      </c>
      <c r="B30309" s="5">
        <v>0</v>
      </c>
      <c r="C30309" s="1" t="str">
        <f>_xlfn.TEXTJOIN("-",1,[1]Sheet1!B30309:C30309)</f>
        <v>L-D</v>
      </c>
    </row>
    <row r="30310" spans="1:3" x14ac:dyDescent="0.25">
      <c r="A30310" s="3">
        <v>44497</v>
      </c>
      <c r="B30310" s="5">
        <v>253</v>
      </c>
      <c r="C30310" s="1" t="str">
        <f>_xlfn.TEXTJOIN("-",1,[1]Sheet1!B30310:C30310)</f>
        <v>K-L</v>
      </c>
    </row>
    <row r="30311" spans="1:3" x14ac:dyDescent="0.25">
      <c r="A30311" s="3">
        <v>44497</v>
      </c>
      <c r="B30311" s="5">
        <v>85</v>
      </c>
      <c r="C30311" s="1" t="str">
        <f>_xlfn.TEXTJOIN("-",1,[1]Sheet1!B30311:C30311)</f>
        <v>L-W</v>
      </c>
    </row>
    <row r="30312" spans="1:3" x14ac:dyDescent="0.25">
      <c r="A30312" s="3">
        <v>44497</v>
      </c>
      <c r="B30312" s="5">
        <v>112</v>
      </c>
      <c r="C30312" s="1" t="str">
        <f>_xlfn.TEXTJOIN("-",1,[1]Sheet1!B30312:C30312)</f>
        <v>K-H</v>
      </c>
    </row>
    <row r="30313" spans="1:3" x14ac:dyDescent="0.25">
      <c r="A30313" s="3">
        <v>44497</v>
      </c>
      <c r="B30313" s="5">
        <v>57</v>
      </c>
      <c r="C30313" s="1" t="str">
        <f>_xlfn.TEXTJOIN("-",1,[1]Sheet1!B30313:C30313)</f>
        <v>K-J</v>
      </c>
    </row>
    <row r="30314" spans="1:3" x14ac:dyDescent="0.25">
      <c r="A30314" s="3">
        <v>44497</v>
      </c>
      <c r="B30314" s="5">
        <v>68</v>
      </c>
      <c r="C30314" s="1" t="str">
        <f>_xlfn.TEXTJOIN("-",1,[1]Sheet1!B30314:C30314)</f>
        <v>I-E</v>
      </c>
    </row>
    <row r="30315" spans="1:3" x14ac:dyDescent="0.25">
      <c r="A30315" s="3">
        <v>44497</v>
      </c>
      <c r="B30315" s="5">
        <v>93</v>
      </c>
      <c r="C30315" s="1" t="str">
        <f>_xlfn.TEXTJOIN("-",1,[1]Sheet1!B30315:C30315)</f>
        <v>I-J</v>
      </c>
    </row>
    <row r="30316" spans="1:3" x14ac:dyDescent="0.25">
      <c r="A30316" s="3">
        <v>44497</v>
      </c>
      <c r="B30316" s="5">
        <v>49</v>
      </c>
      <c r="C30316" s="1" t="str">
        <f>_xlfn.TEXTJOIN("-",1,[1]Sheet1!B30316:C30316)</f>
        <v>I-S</v>
      </c>
    </row>
    <row r="30317" spans="1:3" x14ac:dyDescent="0.25">
      <c r="A30317" s="3">
        <v>44497</v>
      </c>
      <c r="B30317" s="5">
        <v>63</v>
      </c>
      <c r="C30317" s="1" t="str">
        <f>_xlfn.TEXTJOIN("-",1,[1]Sheet1!B30317:C30317)</f>
        <v>I-F</v>
      </c>
    </row>
    <row r="30318" spans="1:3" x14ac:dyDescent="0.25">
      <c r="A30318" s="3">
        <v>44497</v>
      </c>
      <c r="B30318" s="5">
        <v>116</v>
      </c>
      <c r="C30318" s="1" t="str">
        <f>_xlfn.TEXTJOIN("-",1,[1]Sheet1!B30318:C30318)</f>
        <v>J-I</v>
      </c>
    </row>
    <row r="30319" spans="1:3" x14ac:dyDescent="0.25">
      <c r="A30319" s="3">
        <v>44497</v>
      </c>
      <c r="B30319" s="5">
        <v>249</v>
      </c>
      <c r="C30319" s="1" t="str">
        <f>_xlfn.TEXTJOIN("-",1,[1]Sheet1!B30319:C30319)</f>
        <v>J-K</v>
      </c>
    </row>
    <row r="30320" spans="1:3" x14ac:dyDescent="0.25">
      <c r="A30320" s="3">
        <v>44497</v>
      </c>
      <c r="B30320" s="5">
        <v>83</v>
      </c>
      <c r="C30320" s="1" t="str">
        <f>_xlfn.TEXTJOIN("-",1,[1]Sheet1!B30320:C30320)</f>
        <v>J-L</v>
      </c>
    </row>
    <row r="30321" spans="1:3" x14ac:dyDescent="0.25">
      <c r="A30321" s="3">
        <v>44497</v>
      </c>
      <c r="B30321" s="5">
        <v>42</v>
      </c>
      <c r="C30321" s="1" t="str">
        <f>_xlfn.TEXTJOIN("-",1,[1]Sheet1!B30321:C30321)</f>
        <v>J-H</v>
      </c>
    </row>
    <row r="30322" spans="1:3" x14ac:dyDescent="0.25">
      <c r="A30322" s="3">
        <v>44498</v>
      </c>
      <c r="B30322" s="5">
        <v>117</v>
      </c>
      <c r="C30322" s="1" t="str">
        <f>_xlfn.TEXTJOIN("-",1,[1]Sheet1!B30322:C30322)</f>
        <v>R-D</v>
      </c>
    </row>
    <row r="30323" spans="1:3" x14ac:dyDescent="0.25">
      <c r="A30323" s="3">
        <v>44498</v>
      </c>
      <c r="B30323" s="5">
        <v>232</v>
      </c>
      <c r="C30323" s="1" t="str">
        <f>_xlfn.TEXTJOIN("-",1,[1]Sheet1!B30323:C30323)</f>
        <v>Q-V</v>
      </c>
    </row>
    <row r="30324" spans="1:3" x14ac:dyDescent="0.25">
      <c r="A30324" s="3">
        <v>44498</v>
      </c>
      <c r="B30324" s="5">
        <v>77</v>
      </c>
      <c r="C30324" s="1" t="str">
        <f>_xlfn.TEXTJOIN("-",1,[1]Sheet1!B30324:C30324)</f>
        <v>Q-O</v>
      </c>
    </row>
    <row r="30325" spans="1:3" x14ac:dyDescent="0.25">
      <c r="A30325" s="3">
        <v>44498</v>
      </c>
      <c r="B30325" s="5">
        <v>75</v>
      </c>
      <c r="C30325" s="1" t="str">
        <f>_xlfn.TEXTJOIN("-",1,[1]Sheet1!B30325:C30325)</f>
        <v>Q-M</v>
      </c>
    </row>
    <row r="30326" spans="1:3" x14ac:dyDescent="0.25">
      <c r="A30326" s="3">
        <v>44498</v>
      </c>
      <c r="B30326" s="5">
        <v>171</v>
      </c>
      <c r="C30326" s="1" t="str">
        <f>_xlfn.TEXTJOIN("-",1,[1]Sheet1!B30326:C30326)</f>
        <v>Q-A</v>
      </c>
    </row>
    <row r="30327" spans="1:3" x14ac:dyDescent="0.25">
      <c r="A30327" s="3">
        <v>44498</v>
      </c>
      <c r="B30327" s="5">
        <v>146</v>
      </c>
      <c r="C30327" s="1" t="str">
        <f>_xlfn.TEXTJOIN("-",1,[1]Sheet1!B30327:C30327)</f>
        <v>P-D</v>
      </c>
    </row>
    <row r="30328" spans="1:3" x14ac:dyDescent="0.25">
      <c r="A30328" s="3">
        <v>44498</v>
      </c>
      <c r="B30328" s="5">
        <v>234</v>
      </c>
      <c r="C30328" s="1" t="str">
        <f>_xlfn.TEXTJOIN("-",1,[1]Sheet1!B30328:C30328)</f>
        <v>O-R</v>
      </c>
    </row>
    <row r="30329" spans="1:3" x14ac:dyDescent="0.25">
      <c r="A30329" s="3">
        <v>44498</v>
      </c>
      <c r="B30329" s="5">
        <v>147</v>
      </c>
      <c r="C30329" s="1" t="str">
        <f>_xlfn.TEXTJOIN("-",1,[1]Sheet1!B30329:C30329)</f>
        <v>N-M</v>
      </c>
    </row>
    <row r="30330" spans="1:3" x14ac:dyDescent="0.25">
      <c r="A30330" s="3">
        <v>44498</v>
      </c>
      <c r="B30330" s="5">
        <v>231</v>
      </c>
      <c r="C30330" s="1" t="str">
        <f>_xlfn.TEXTJOIN("-",1,[1]Sheet1!B30330:C30330)</f>
        <v>O-G</v>
      </c>
    </row>
    <row r="30331" spans="1:3" x14ac:dyDescent="0.25">
      <c r="A30331" s="3">
        <v>44498</v>
      </c>
      <c r="B30331" s="5">
        <v>183</v>
      </c>
      <c r="C30331" s="1" t="str">
        <f>_xlfn.TEXTJOIN("-",1,[1]Sheet1!B30331:C30331)</f>
        <v>N-V</v>
      </c>
    </row>
    <row r="30332" spans="1:3" x14ac:dyDescent="0.25">
      <c r="A30332" s="3">
        <v>44498</v>
      </c>
      <c r="B30332" s="5">
        <v>101</v>
      </c>
      <c r="C30332" s="1" t="str">
        <f>_xlfn.TEXTJOIN("-",1,[1]Sheet1!B30332:C30332)</f>
        <v>R-G</v>
      </c>
    </row>
    <row r="30333" spans="1:3" x14ac:dyDescent="0.25">
      <c r="A30333" s="3">
        <v>44498</v>
      </c>
      <c r="B30333" s="5">
        <v>61</v>
      </c>
      <c r="C30333" s="1" t="str">
        <f>_xlfn.TEXTJOIN("-",1,[1]Sheet1!B30333:C30333)</f>
        <v>N-G</v>
      </c>
    </row>
    <row r="30334" spans="1:3" x14ac:dyDescent="0.25">
      <c r="A30334" s="3">
        <v>44498</v>
      </c>
      <c r="B30334" s="5">
        <v>92</v>
      </c>
      <c r="C30334" s="1" t="str">
        <f>_xlfn.TEXTJOIN("-",1,[1]Sheet1!B30334:C30334)</f>
        <v>M-V</v>
      </c>
    </row>
    <row r="30335" spans="1:3" x14ac:dyDescent="0.25">
      <c r="A30335" s="3">
        <v>44498</v>
      </c>
      <c r="B30335" s="5">
        <v>193</v>
      </c>
      <c r="C30335" s="1" t="str">
        <f>_xlfn.TEXTJOIN("-",1,[1]Sheet1!B30335:C30335)</f>
        <v>M-U</v>
      </c>
    </row>
    <row r="30336" spans="1:3" x14ac:dyDescent="0.25">
      <c r="A30336" s="3">
        <v>44498</v>
      </c>
      <c r="B30336" s="5">
        <v>84</v>
      </c>
      <c r="C30336" s="1" t="str">
        <f>_xlfn.TEXTJOIN("-",1,[1]Sheet1!B30336:C30336)</f>
        <v>M-N</v>
      </c>
    </row>
    <row r="30337" spans="1:3" x14ac:dyDescent="0.25">
      <c r="A30337" s="3">
        <v>44498</v>
      </c>
      <c r="B30337" s="5">
        <v>57</v>
      </c>
      <c r="C30337" s="1" t="str">
        <f>_xlfn.TEXTJOIN("-",1,[1]Sheet1!B30337:C30337)</f>
        <v>M-G</v>
      </c>
    </row>
    <row r="30338" spans="1:3" x14ac:dyDescent="0.25">
      <c r="A30338" s="3">
        <v>44498</v>
      </c>
      <c r="B30338" s="5">
        <v>53</v>
      </c>
      <c r="C30338" s="1" t="str">
        <f>_xlfn.TEXTJOIN("-",1,[1]Sheet1!B30338:C30338)</f>
        <v>M-C</v>
      </c>
    </row>
    <row r="30339" spans="1:3" x14ac:dyDescent="0.25">
      <c r="A30339" s="3">
        <v>44498</v>
      </c>
      <c r="B30339" s="5">
        <v>252</v>
      </c>
      <c r="C30339" s="1" t="str">
        <f>_xlfn.TEXTJOIN("-",1,[1]Sheet1!B30339:C30339)</f>
        <v>O-Q</v>
      </c>
    </row>
    <row r="30340" spans="1:3" x14ac:dyDescent="0.25">
      <c r="A30340" s="3">
        <v>44498</v>
      </c>
      <c r="B30340" s="5">
        <v>248</v>
      </c>
      <c r="C30340" s="1" t="str">
        <f>_xlfn.TEXTJOIN("-",1,[1]Sheet1!B30340:C30340)</f>
        <v>R-L</v>
      </c>
    </row>
    <row r="30341" spans="1:3" x14ac:dyDescent="0.25">
      <c r="A30341" s="3">
        <v>44498</v>
      </c>
      <c r="B30341" s="5">
        <v>0</v>
      </c>
      <c r="C30341" s="1" t="str">
        <f>_xlfn.TEXTJOIN("-",1,[1]Sheet1!B30341:C30341)</f>
        <v>S-Q</v>
      </c>
    </row>
    <row r="30342" spans="1:3" x14ac:dyDescent="0.25">
      <c r="A30342" s="3">
        <v>44498</v>
      </c>
      <c r="B30342" s="5">
        <v>48</v>
      </c>
      <c r="C30342" s="1" t="str">
        <f>_xlfn.TEXTJOIN("-",1,[1]Sheet1!B30342:C30342)</f>
        <v>R-S</v>
      </c>
    </row>
    <row r="30343" spans="1:3" x14ac:dyDescent="0.25">
      <c r="A30343" s="3">
        <v>44498</v>
      </c>
      <c r="B30343" s="5">
        <v>323</v>
      </c>
      <c r="C30343" s="1" t="str">
        <f>_xlfn.TEXTJOIN("-",1,[1]Sheet1!B30343:C30343)</f>
        <v>X-W</v>
      </c>
    </row>
    <row r="30344" spans="1:3" x14ac:dyDescent="0.25">
      <c r="A30344" s="3">
        <v>44498</v>
      </c>
      <c r="B30344" s="5">
        <v>48</v>
      </c>
      <c r="C30344" s="1" t="str">
        <f>_xlfn.TEXTJOIN("-",1,[1]Sheet1!B30344:C30344)</f>
        <v>L-X</v>
      </c>
    </row>
    <row r="30345" spans="1:3" x14ac:dyDescent="0.25">
      <c r="A30345" s="3">
        <v>44498</v>
      </c>
      <c r="B30345" s="5">
        <v>54</v>
      </c>
      <c r="C30345" s="1" t="str">
        <f>_xlfn.TEXTJOIN("-",1,[1]Sheet1!B30345:C30345)</f>
        <v>X-L</v>
      </c>
    </row>
    <row r="30346" spans="1:3" x14ac:dyDescent="0.25">
      <c r="A30346" s="3">
        <v>44498</v>
      </c>
      <c r="B30346" s="5">
        <v>46</v>
      </c>
      <c r="C30346" s="1" t="str">
        <f>_xlfn.TEXTJOIN("-",1,[1]Sheet1!B30346:C30346)</f>
        <v>X-G</v>
      </c>
    </row>
    <row r="30347" spans="1:3" x14ac:dyDescent="0.25">
      <c r="A30347" s="3">
        <v>44498</v>
      </c>
      <c r="B30347" s="5">
        <v>414</v>
      </c>
      <c r="C30347" s="1" t="str">
        <f>_xlfn.TEXTJOIN("-",1,[1]Sheet1!B30347:C30347)</f>
        <v>W-X</v>
      </c>
    </row>
    <row r="30348" spans="1:3" x14ac:dyDescent="0.25">
      <c r="A30348" s="3">
        <v>44498</v>
      </c>
      <c r="B30348" s="5">
        <v>328</v>
      </c>
      <c r="C30348" s="1" t="str">
        <f>_xlfn.TEXTJOIN("-",1,[1]Sheet1!B30348:C30348)</f>
        <v>W-L</v>
      </c>
    </row>
    <row r="30349" spans="1:3" x14ac:dyDescent="0.25">
      <c r="A30349" s="3">
        <v>44498</v>
      </c>
      <c r="B30349" s="5">
        <v>152</v>
      </c>
      <c r="C30349" s="1" t="str">
        <f>_xlfn.TEXTJOIN("-",1,[1]Sheet1!B30349:C30349)</f>
        <v>V-Q</v>
      </c>
    </row>
    <row r="30350" spans="1:3" x14ac:dyDescent="0.25">
      <c r="A30350" s="3">
        <v>44498</v>
      </c>
      <c r="B30350" s="5">
        <v>148</v>
      </c>
      <c r="C30350" s="1" t="str">
        <f>_xlfn.TEXTJOIN("-",1,[1]Sheet1!B30350:C30350)</f>
        <v>V-N</v>
      </c>
    </row>
    <row r="30351" spans="1:3" x14ac:dyDescent="0.25">
      <c r="A30351" s="3">
        <v>44498</v>
      </c>
      <c r="B30351" s="5">
        <v>213</v>
      </c>
      <c r="C30351" s="1" t="str">
        <f>_xlfn.TEXTJOIN("-",1,[1]Sheet1!B30351:C30351)</f>
        <v>R-O</v>
      </c>
    </row>
    <row r="30352" spans="1:3" x14ac:dyDescent="0.25">
      <c r="A30352" s="3">
        <v>44498</v>
      </c>
      <c r="B30352" s="5">
        <v>57</v>
      </c>
      <c r="C30352" s="1" t="str">
        <f>_xlfn.TEXTJOIN("-",1,[1]Sheet1!B30352:C30352)</f>
        <v>V-M</v>
      </c>
    </row>
    <row r="30353" spans="1:3" x14ac:dyDescent="0.25">
      <c r="A30353" s="3">
        <v>44498</v>
      </c>
      <c r="B30353" s="5">
        <v>57</v>
      </c>
      <c r="C30353" s="1" t="str">
        <f>_xlfn.TEXTJOIN("-",1,[1]Sheet1!B30353:C30353)</f>
        <v>V-C</v>
      </c>
    </row>
    <row r="30354" spans="1:3" x14ac:dyDescent="0.25">
      <c r="A30354" s="3">
        <v>44498</v>
      </c>
      <c r="B30354" s="5">
        <v>80</v>
      </c>
      <c r="C30354" s="1" t="str">
        <f>_xlfn.TEXTJOIN("-",1,[1]Sheet1!B30354:C30354)</f>
        <v>U-V</v>
      </c>
    </row>
    <row r="30355" spans="1:3" x14ac:dyDescent="0.25">
      <c r="A30355" s="3">
        <v>44498</v>
      </c>
      <c r="B30355" s="5">
        <v>104</v>
      </c>
      <c r="C30355" s="1" t="str">
        <f>_xlfn.TEXTJOIN("-",1,[1]Sheet1!B30355:C30355)</f>
        <v>U-O</v>
      </c>
    </row>
    <row r="30356" spans="1:3" x14ac:dyDescent="0.25">
      <c r="A30356" s="3">
        <v>44498</v>
      </c>
      <c r="B30356" s="5">
        <v>88</v>
      </c>
      <c r="C30356" s="1" t="str">
        <f>_xlfn.TEXTJOIN("-",1,[1]Sheet1!B30356:C30356)</f>
        <v>U-G</v>
      </c>
    </row>
    <row r="30357" spans="1:3" x14ac:dyDescent="0.25">
      <c r="A30357" s="3">
        <v>44498</v>
      </c>
      <c r="B30357" s="5">
        <v>122</v>
      </c>
      <c r="C30357" s="1" t="str">
        <f>_xlfn.TEXTJOIN("-",1,[1]Sheet1!B30357:C30357)</f>
        <v>U-A</v>
      </c>
    </row>
    <row r="30358" spans="1:3" x14ac:dyDescent="0.25">
      <c r="A30358" s="3">
        <v>44498</v>
      </c>
      <c r="B30358" s="5">
        <v>228</v>
      </c>
      <c r="C30358" s="1" t="str">
        <f>_xlfn.TEXTJOIN("-",1,[1]Sheet1!B30358:C30358)</f>
        <v>S-R</v>
      </c>
    </row>
    <row r="30359" spans="1:3" x14ac:dyDescent="0.25">
      <c r="A30359" s="3">
        <v>44498</v>
      </c>
      <c r="B30359" s="5">
        <v>77</v>
      </c>
      <c r="C30359" s="1" t="str">
        <f>_xlfn.TEXTJOIN("-",1,[1]Sheet1!B30359:C30359)</f>
        <v>S-L</v>
      </c>
    </row>
    <row r="30360" spans="1:3" x14ac:dyDescent="0.25">
      <c r="A30360" s="3">
        <v>44498</v>
      </c>
      <c r="B30360" s="5">
        <v>42</v>
      </c>
      <c r="C30360" s="1" t="str">
        <f>_xlfn.TEXTJOIN("-",1,[1]Sheet1!B30360:C30360)</f>
        <v>S-D</v>
      </c>
    </row>
    <row r="30361" spans="1:3" x14ac:dyDescent="0.25">
      <c r="A30361" s="3">
        <v>44498</v>
      </c>
      <c r="B30361" s="5">
        <v>287</v>
      </c>
      <c r="C30361" s="1" t="str">
        <f>_xlfn.TEXTJOIN("-",1,[1]Sheet1!B30361:C30361)</f>
        <v>V-G</v>
      </c>
    </row>
    <row r="30362" spans="1:3" x14ac:dyDescent="0.25">
      <c r="A30362" s="3">
        <v>44498</v>
      </c>
      <c r="B30362" s="5">
        <v>57</v>
      </c>
      <c r="C30362" s="1" t="str">
        <f>_xlfn.TEXTJOIN("-",1,[1]Sheet1!B30362:C30362)</f>
        <v>V-A</v>
      </c>
    </row>
    <row r="30363" spans="1:3" x14ac:dyDescent="0.25">
      <c r="A30363" s="3">
        <v>44498</v>
      </c>
      <c r="B30363" s="5">
        <v>228</v>
      </c>
      <c r="C30363" s="1" t="str">
        <f>_xlfn.TEXTJOIN("-",1,[1]Sheet1!B30363:C30363)</f>
        <v>L-R</v>
      </c>
    </row>
    <row r="30364" spans="1:3" x14ac:dyDescent="0.25">
      <c r="A30364" s="3">
        <v>44498</v>
      </c>
      <c r="B30364" s="5">
        <v>101</v>
      </c>
      <c r="C30364" s="1" t="str">
        <f>_xlfn.TEXTJOIN("-",1,[1]Sheet1!B30364:C30364)</f>
        <v>L-P</v>
      </c>
    </row>
    <row r="30365" spans="1:3" x14ac:dyDescent="0.25">
      <c r="A30365" s="3">
        <v>44498</v>
      </c>
      <c r="B30365" s="5">
        <v>57</v>
      </c>
      <c r="C30365" s="1" t="str">
        <f>_xlfn.TEXTJOIN("-",1,[1]Sheet1!B30365:C30365)</f>
        <v>G-R</v>
      </c>
    </row>
    <row r="30366" spans="1:3" x14ac:dyDescent="0.25">
      <c r="A30366" s="3">
        <v>44498</v>
      </c>
      <c r="B30366" s="5">
        <v>52</v>
      </c>
      <c r="C30366" s="1" t="str">
        <f>_xlfn.TEXTJOIN("-",1,[1]Sheet1!B30366:C30366)</f>
        <v>G-Q</v>
      </c>
    </row>
    <row r="30367" spans="1:3" x14ac:dyDescent="0.25">
      <c r="A30367" s="3">
        <v>44498</v>
      </c>
      <c r="B30367" s="5">
        <v>274</v>
      </c>
      <c r="C30367" s="1" t="str">
        <f>_xlfn.TEXTJOIN("-",1,[1]Sheet1!B30367:C30367)</f>
        <v>G-O</v>
      </c>
    </row>
    <row r="30368" spans="1:3" x14ac:dyDescent="0.25">
      <c r="A30368" s="3">
        <v>44498</v>
      </c>
      <c r="B30368" s="5">
        <v>104</v>
      </c>
      <c r="C30368" s="1" t="str">
        <f>_xlfn.TEXTJOIN("-",1,[1]Sheet1!B30368:C30368)</f>
        <v>G-N</v>
      </c>
    </row>
    <row r="30369" spans="1:3" x14ac:dyDescent="0.25">
      <c r="A30369" s="3">
        <v>44498</v>
      </c>
      <c r="B30369" s="5">
        <v>104</v>
      </c>
      <c r="C30369" s="1" t="str">
        <f>_xlfn.TEXTJOIN("-",1,[1]Sheet1!B30369:C30369)</f>
        <v>G-L</v>
      </c>
    </row>
    <row r="30370" spans="1:3" x14ac:dyDescent="0.25">
      <c r="A30370" s="3">
        <v>44498</v>
      </c>
      <c r="B30370" s="5">
        <v>191</v>
      </c>
      <c r="C30370" s="1" t="str">
        <f>_xlfn.TEXTJOIN("-",1,[1]Sheet1!B30370:C30370)</f>
        <v>E-I</v>
      </c>
    </row>
    <row r="30371" spans="1:3" x14ac:dyDescent="0.25">
      <c r="A30371" s="3">
        <v>44498</v>
      </c>
      <c r="B30371" s="5">
        <v>98</v>
      </c>
      <c r="C30371" s="1" t="str">
        <f>_xlfn.TEXTJOIN("-",1,[1]Sheet1!B30371:C30371)</f>
        <v>E-F</v>
      </c>
    </row>
    <row r="30372" spans="1:3" x14ac:dyDescent="0.25">
      <c r="A30372" s="3">
        <v>44498</v>
      </c>
      <c r="B30372" s="5">
        <v>70</v>
      </c>
      <c r="C30372" s="1" t="str">
        <f>_xlfn.TEXTJOIN("-",1,[1]Sheet1!B30372:C30372)</f>
        <v>D-R</v>
      </c>
    </row>
    <row r="30373" spans="1:3" x14ac:dyDescent="0.25">
      <c r="A30373" s="3">
        <v>44498</v>
      </c>
      <c r="B30373" s="5">
        <v>54</v>
      </c>
      <c r="C30373" s="1" t="str">
        <f>_xlfn.TEXTJOIN("-",1,[1]Sheet1!B30373:C30373)</f>
        <v>D-E</v>
      </c>
    </row>
    <row r="30374" spans="1:3" x14ac:dyDescent="0.25">
      <c r="A30374" s="3">
        <v>44498</v>
      </c>
      <c r="B30374" s="5">
        <v>64</v>
      </c>
      <c r="C30374" s="1" t="str">
        <f>_xlfn.TEXTJOIN("-",1,[1]Sheet1!B30374:C30374)</f>
        <v>D-A</v>
      </c>
    </row>
    <row r="30375" spans="1:3" x14ac:dyDescent="0.25">
      <c r="A30375" s="3">
        <v>44498</v>
      </c>
      <c r="B30375" s="5">
        <v>42</v>
      </c>
      <c r="C30375" s="1" t="str">
        <f>_xlfn.TEXTJOIN("-",1,[1]Sheet1!B30375:C30375)</f>
        <v>C-V</v>
      </c>
    </row>
    <row r="30376" spans="1:3" x14ac:dyDescent="0.25">
      <c r="A30376" s="3">
        <v>44498</v>
      </c>
      <c r="B30376" s="5">
        <v>57</v>
      </c>
      <c r="C30376" s="1" t="str">
        <f>_xlfn.TEXTJOIN("-",1,[1]Sheet1!B30376:C30376)</f>
        <v>C-U</v>
      </c>
    </row>
    <row r="30377" spans="1:3" x14ac:dyDescent="0.25">
      <c r="A30377" s="3">
        <v>44498</v>
      </c>
      <c r="B30377" s="5">
        <v>48</v>
      </c>
      <c r="C30377" s="1" t="str">
        <f>_xlfn.TEXTJOIN("-",1,[1]Sheet1!B30377:C30377)</f>
        <v>C-N</v>
      </c>
    </row>
    <row r="30378" spans="1:3" x14ac:dyDescent="0.25">
      <c r="A30378" s="3">
        <v>44498</v>
      </c>
      <c r="B30378" s="5">
        <v>75</v>
      </c>
      <c r="C30378" s="1" t="str">
        <f>_xlfn.TEXTJOIN("-",1,[1]Sheet1!B30378:C30378)</f>
        <v>C-M</v>
      </c>
    </row>
    <row r="30379" spans="1:3" x14ac:dyDescent="0.25">
      <c r="A30379" s="3">
        <v>44498</v>
      </c>
      <c r="B30379" s="5">
        <v>206</v>
      </c>
      <c r="C30379" s="1" t="str">
        <f>_xlfn.TEXTJOIN("-",1,[1]Sheet1!B30379:C30379)</f>
        <v>A-Q</v>
      </c>
    </row>
    <row r="30380" spans="1:3" x14ac:dyDescent="0.25">
      <c r="A30380" s="3">
        <v>44498</v>
      </c>
      <c r="B30380" s="5">
        <v>119</v>
      </c>
      <c r="C30380" s="1" t="str">
        <f>_xlfn.TEXTJOIN("-",1,[1]Sheet1!B30380:C30380)</f>
        <v>A-O</v>
      </c>
    </row>
    <row r="30381" spans="1:3" x14ac:dyDescent="0.25">
      <c r="A30381" s="3">
        <v>44498</v>
      </c>
      <c r="B30381" s="5">
        <v>216</v>
      </c>
      <c r="C30381" s="1" t="str">
        <f>_xlfn.TEXTJOIN("-",1,[1]Sheet1!B30381:C30381)</f>
        <v>L-W</v>
      </c>
    </row>
    <row r="30382" spans="1:3" x14ac:dyDescent="0.25">
      <c r="A30382" s="3">
        <v>44498</v>
      </c>
      <c r="B30382" s="5">
        <v>203</v>
      </c>
      <c r="C30382" s="1" t="str">
        <f>_xlfn.TEXTJOIN("-",1,[1]Sheet1!B30382:C30382)</f>
        <v>G-V</v>
      </c>
    </row>
    <row r="30383" spans="1:3" x14ac:dyDescent="0.25">
      <c r="A30383" s="3">
        <v>44498</v>
      </c>
      <c r="B30383" s="5">
        <v>48</v>
      </c>
      <c r="C30383" s="1" t="str">
        <f>_xlfn.TEXTJOIN("-",1,[1]Sheet1!B30383:C30383)</f>
        <v>G-X</v>
      </c>
    </row>
    <row r="30384" spans="1:3" x14ac:dyDescent="0.25">
      <c r="A30384" s="3">
        <v>44498</v>
      </c>
      <c r="B30384" s="5">
        <v>52</v>
      </c>
      <c r="C30384" s="1" t="str">
        <f>_xlfn.TEXTJOIN("-",1,[1]Sheet1!B30384:C30384)</f>
        <v>D-L</v>
      </c>
    </row>
    <row r="30385" spans="1:3" x14ac:dyDescent="0.25">
      <c r="A30385" s="3">
        <v>44498</v>
      </c>
      <c r="B30385" s="5">
        <v>86</v>
      </c>
      <c r="C30385" s="1" t="str">
        <f>_xlfn.TEXTJOIN("-",1,[1]Sheet1!B30385:C30385)</f>
        <v>H-K</v>
      </c>
    </row>
    <row r="30386" spans="1:3" x14ac:dyDescent="0.25">
      <c r="A30386" s="3">
        <v>44498</v>
      </c>
      <c r="B30386" s="5">
        <v>340</v>
      </c>
      <c r="C30386" s="1" t="str">
        <f>_xlfn.TEXTJOIN("-",1,[1]Sheet1!B30386:C30386)</f>
        <v>H-J</v>
      </c>
    </row>
    <row r="30387" spans="1:3" x14ac:dyDescent="0.25">
      <c r="A30387" s="3">
        <v>44498</v>
      </c>
      <c r="B30387" s="5">
        <v>262</v>
      </c>
      <c r="C30387" s="1" t="str">
        <f>_xlfn.TEXTJOIN("-",1,[1]Sheet1!B30387:C30387)</f>
        <v>L-K</v>
      </c>
    </row>
    <row r="30388" spans="1:3" x14ac:dyDescent="0.25">
      <c r="A30388" s="3">
        <v>44498</v>
      </c>
      <c r="B30388" s="5">
        <v>46</v>
      </c>
      <c r="C30388" s="1" t="str">
        <f>_xlfn.TEXTJOIN("-",1,[1]Sheet1!B30388:C30388)</f>
        <v>L-J</v>
      </c>
    </row>
    <row r="30389" spans="1:3" x14ac:dyDescent="0.25">
      <c r="A30389" s="3">
        <v>44498</v>
      </c>
      <c r="B30389" s="5">
        <v>101</v>
      </c>
      <c r="C30389" s="1" t="str">
        <f>_xlfn.TEXTJOIN("-",1,[1]Sheet1!B30389:C30389)</f>
        <v>L-H</v>
      </c>
    </row>
    <row r="30390" spans="1:3" x14ac:dyDescent="0.25">
      <c r="A30390" s="3">
        <v>44498</v>
      </c>
      <c r="B30390" s="5">
        <v>0</v>
      </c>
      <c r="C30390" s="1" t="str">
        <f>_xlfn.TEXTJOIN("-",1,[1]Sheet1!B30390:C30390)</f>
        <v>L-G</v>
      </c>
    </row>
    <row r="30391" spans="1:3" x14ac:dyDescent="0.25">
      <c r="A30391" s="3">
        <v>44498</v>
      </c>
      <c r="B30391" s="5">
        <v>0</v>
      </c>
      <c r="C30391" s="1" t="str">
        <f>_xlfn.TEXTJOIN("-",1,[1]Sheet1!B30391:C30391)</f>
        <v>L-D</v>
      </c>
    </row>
    <row r="30392" spans="1:3" x14ac:dyDescent="0.25">
      <c r="A30392" s="3">
        <v>44498</v>
      </c>
      <c r="B30392" s="5">
        <v>245</v>
      </c>
      <c r="C30392" s="1" t="str">
        <f>_xlfn.TEXTJOIN("-",1,[1]Sheet1!B30392:C30392)</f>
        <v>K-L</v>
      </c>
    </row>
    <row r="30393" spans="1:3" x14ac:dyDescent="0.25">
      <c r="A30393" s="3">
        <v>44498</v>
      </c>
      <c r="B30393" s="5">
        <v>68</v>
      </c>
      <c r="C30393" s="1" t="str">
        <f>_xlfn.TEXTJOIN("-",1,[1]Sheet1!B30393:C30393)</f>
        <v>K-J</v>
      </c>
    </row>
    <row r="30394" spans="1:3" x14ac:dyDescent="0.25">
      <c r="A30394" s="3">
        <v>44498</v>
      </c>
      <c r="B30394" s="5">
        <v>320</v>
      </c>
      <c r="C30394" s="1" t="str">
        <f>_xlfn.TEXTJOIN("-",1,[1]Sheet1!B30394:C30394)</f>
        <v>K-H</v>
      </c>
    </row>
    <row r="30395" spans="1:3" x14ac:dyDescent="0.25">
      <c r="A30395" s="3">
        <v>44498</v>
      </c>
      <c r="B30395" s="5">
        <v>65</v>
      </c>
      <c r="C30395" s="1" t="str">
        <f>_xlfn.TEXTJOIN("-",1,[1]Sheet1!B30395:C30395)</f>
        <v>L-O</v>
      </c>
    </row>
    <row r="30396" spans="1:3" x14ac:dyDescent="0.25">
      <c r="A30396" s="3">
        <v>44498</v>
      </c>
      <c r="B30396" s="5">
        <v>78</v>
      </c>
      <c r="C30396" s="1" t="str">
        <f>_xlfn.TEXTJOIN("-",1,[1]Sheet1!B30396:C30396)</f>
        <v>J-L</v>
      </c>
    </row>
    <row r="30397" spans="1:3" x14ac:dyDescent="0.25">
      <c r="A30397" s="3">
        <v>44498</v>
      </c>
      <c r="B30397" s="5">
        <v>273</v>
      </c>
      <c r="C30397" s="1" t="str">
        <f>_xlfn.TEXTJOIN("-",1,[1]Sheet1!B30397:C30397)</f>
        <v>J-K</v>
      </c>
    </row>
    <row r="30398" spans="1:3" x14ac:dyDescent="0.25">
      <c r="A30398" s="3">
        <v>44498</v>
      </c>
      <c r="B30398" s="5">
        <v>314</v>
      </c>
      <c r="C30398" s="1" t="str">
        <f>_xlfn.TEXTJOIN("-",1,[1]Sheet1!B30398:C30398)</f>
        <v>J-I</v>
      </c>
    </row>
    <row r="30399" spans="1:3" x14ac:dyDescent="0.25">
      <c r="A30399" s="3">
        <v>44498</v>
      </c>
      <c r="B30399" s="5">
        <v>48</v>
      </c>
      <c r="C30399" s="1" t="str">
        <f>_xlfn.TEXTJOIN("-",1,[1]Sheet1!B30399:C30399)</f>
        <v>J-H</v>
      </c>
    </row>
    <row r="30400" spans="1:3" x14ac:dyDescent="0.25">
      <c r="A30400" s="3">
        <v>44498</v>
      </c>
      <c r="B30400" s="5">
        <v>72</v>
      </c>
      <c r="C30400" s="1" t="str">
        <f>_xlfn.TEXTJOIN("-",1,[1]Sheet1!B30400:C30400)</f>
        <v>I-S</v>
      </c>
    </row>
    <row r="30401" spans="1:3" x14ac:dyDescent="0.25">
      <c r="A30401" s="3">
        <v>44498</v>
      </c>
      <c r="B30401" s="5">
        <v>292</v>
      </c>
      <c r="C30401" s="1" t="str">
        <f>_xlfn.TEXTJOIN("-",1,[1]Sheet1!B30401:C30401)</f>
        <v>I-J</v>
      </c>
    </row>
    <row r="30402" spans="1:3" x14ac:dyDescent="0.25">
      <c r="A30402" s="3">
        <v>44498</v>
      </c>
      <c r="B30402" s="5">
        <v>99</v>
      </c>
      <c r="C30402" s="1" t="str">
        <f>_xlfn.TEXTJOIN("-",1,[1]Sheet1!B30402:C30402)</f>
        <v>I-F</v>
      </c>
    </row>
    <row r="30403" spans="1:3" x14ac:dyDescent="0.25">
      <c r="A30403" s="3">
        <v>44498</v>
      </c>
      <c r="B30403" s="5">
        <v>120</v>
      </c>
      <c r="C30403" s="1" t="str">
        <f>_xlfn.TEXTJOIN("-",1,[1]Sheet1!B30403:C30403)</f>
        <v>I-E</v>
      </c>
    </row>
    <row r="30404" spans="1:3" x14ac:dyDescent="0.25">
      <c r="A30404" s="3">
        <v>44498</v>
      </c>
      <c r="B30404" s="5">
        <v>45</v>
      </c>
      <c r="C30404" s="1" t="str">
        <f>_xlfn.TEXTJOIN("-",1,[1]Sheet1!B30404:C30404)</f>
        <v>H-L</v>
      </c>
    </row>
    <row r="30405" spans="1:3" x14ac:dyDescent="0.25">
      <c r="A30405" s="3">
        <v>44499</v>
      </c>
      <c r="B30405" s="5">
        <v>211</v>
      </c>
      <c r="C30405" s="1" t="str">
        <f>_xlfn.TEXTJOIN("-",1,[1]Sheet1!B30405:C30405)</f>
        <v>O-R</v>
      </c>
    </row>
    <row r="30406" spans="1:3" x14ac:dyDescent="0.25">
      <c r="A30406" s="3">
        <v>44499</v>
      </c>
      <c r="B30406" s="5">
        <v>133</v>
      </c>
      <c r="C30406" s="1" t="str">
        <f>_xlfn.TEXTJOIN("-",1,[1]Sheet1!B30406:C30406)</f>
        <v>P-D</v>
      </c>
    </row>
    <row r="30407" spans="1:3" x14ac:dyDescent="0.25">
      <c r="A30407" s="3">
        <v>44499</v>
      </c>
      <c r="B30407" s="5">
        <v>68</v>
      </c>
      <c r="C30407" s="1" t="str">
        <f>_xlfn.TEXTJOIN("-",1,[1]Sheet1!B30407:C30407)</f>
        <v>Q-O</v>
      </c>
    </row>
    <row r="30408" spans="1:3" x14ac:dyDescent="0.25">
      <c r="A30408" s="3">
        <v>44499</v>
      </c>
      <c r="B30408" s="5">
        <v>71</v>
      </c>
      <c r="C30408" s="1" t="str">
        <f>_xlfn.TEXTJOIN("-",1,[1]Sheet1!B30408:C30408)</f>
        <v>Q-M</v>
      </c>
    </row>
    <row r="30409" spans="1:3" x14ac:dyDescent="0.25">
      <c r="A30409" s="3">
        <v>44499</v>
      </c>
      <c r="B30409" s="5">
        <v>0</v>
      </c>
      <c r="C30409" s="1" t="str">
        <f>_xlfn.TEXTJOIN("-",1,[1]Sheet1!B30409:C30409)</f>
        <v>Q-N</v>
      </c>
    </row>
    <row r="30410" spans="1:3" x14ac:dyDescent="0.25">
      <c r="A30410" s="3">
        <v>44499</v>
      </c>
      <c r="B30410" s="5">
        <v>194</v>
      </c>
      <c r="C30410" s="1" t="str">
        <f>_xlfn.TEXTJOIN("-",1,[1]Sheet1!B30410:C30410)</f>
        <v>O-Q</v>
      </c>
    </row>
    <row r="30411" spans="1:3" x14ac:dyDescent="0.25">
      <c r="A30411" s="3">
        <v>44499</v>
      </c>
      <c r="B30411" s="5">
        <v>142</v>
      </c>
      <c r="C30411" s="1" t="str">
        <f>_xlfn.TEXTJOIN("-",1,[1]Sheet1!B30411:C30411)</f>
        <v>Q-A</v>
      </c>
    </row>
    <row r="30412" spans="1:3" x14ac:dyDescent="0.25">
      <c r="A30412" s="3">
        <v>44499</v>
      </c>
      <c r="B30412" s="5">
        <v>164</v>
      </c>
      <c r="C30412" s="1" t="str">
        <f>_xlfn.TEXTJOIN("-",1,[1]Sheet1!B30412:C30412)</f>
        <v>O-G</v>
      </c>
    </row>
    <row r="30413" spans="1:3" x14ac:dyDescent="0.25">
      <c r="A30413" s="3">
        <v>44499</v>
      </c>
      <c r="B30413" s="5">
        <v>79</v>
      </c>
      <c r="C30413" s="1" t="str">
        <f>_xlfn.TEXTJOIN("-",1,[1]Sheet1!B30413:C30413)</f>
        <v>M-V</v>
      </c>
    </row>
    <row r="30414" spans="1:3" x14ac:dyDescent="0.25">
      <c r="A30414" s="3">
        <v>44499</v>
      </c>
      <c r="B30414" s="5">
        <v>123</v>
      </c>
      <c r="C30414" s="1" t="str">
        <f>_xlfn.TEXTJOIN("-",1,[1]Sheet1!B30414:C30414)</f>
        <v>N-M</v>
      </c>
    </row>
    <row r="30415" spans="1:3" x14ac:dyDescent="0.25">
      <c r="A30415" s="3">
        <v>44499</v>
      </c>
      <c r="B30415" s="5">
        <v>57</v>
      </c>
      <c r="C30415" s="1" t="str">
        <f>_xlfn.TEXTJOIN("-",1,[1]Sheet1!B30415:C30415)</f>
        <v>N-G</v>
      </c>
    </row>
    <row r="30416" spans="1:3" x14ac:dyDescent="0.25">
      <c r="A30416" s="3">
        <v>44499</v>
      </c>
      <c r="B30416" s="5">
        <v>48</v>
      </c>
      <c r="C30416" s="1" t="str">
        <f>_xlfn.TEXTJOIN("-",1,[1]Sheet1!B30416:C30416)</f>
        <v>L-X</v>
      </c>
    </row>
    <row r="30417" spans="1:3" x14ac:dyDescent="0.25">
      <c r="A30417" s="3">
        <v>44499</v>
      </c>
      <c r="B30417" s="5">
        <v>181</v>
      </c>
      <c r="C30417" s="1" t="str">
        <f>_xlfn.TEXTJOIN("-",1,[1]Sheet1!B30417:C30417)</f>
        <v>M-U</v>
      </c>
    </row>
    <row r="30418" spans="1:3" x14ac:dyDescent="0.25">
      <c r="A30418" s="3">
        <v>44499</v>
      </c>
      <c r="B30418" s="5">
        <v>75</v>
      </c>
      <c r="C30418" s="1" t="str">
        <f>_xlfn.TEXTJOIN("-",1,[1]Sheet1!B30418:C30418)</f>
        <v>M-N</v>
      </c>
    </row>
    <row r="30419" spans="1:3" x14ac:dyDescent="0.25">
      <c r="A30419" s="3">
        <v>44499</v>
      </c>
      <c r="B30419" s="5">
        <v>57</v>
      </c>
      <c r="C30419" s="1" t="str">
        <f>_xlfn.TEXTJOIN("-",1,[1]Sheet1!B30419:C30419)</f>
        <v>M-G</v>
      </c>
    </row>
    <row r="30420" spans="1:3" x14ac:dyDescent="0.25">
      <c r="A30420" s="3">
        <v>44499</v>
      </c>
      <c r="B30420" s="5">
        <v>48</v>
      </c>
      <c r="C30420" s="1" t="str">
        <f>_xlfn.TEXTJOIN("-",1,[1]Sheet1!B30420:C30420)</f>
        <v>M-C</v>
      </c>
    </row>
    <row r="30421" spans="1:3" x14ac:dyDescent="0.25">
      <c r="A30421" s="3">
        <v>44499</v>
      </c>
      <c r="B30421" s="5">
        <v>187</v>
      </c>
      <c r="C30421" s="1" t="str">
        <f>_xlfn.TEXTJOIN("-",1,[1]Sheet1!B30421:C30421)</f>
        <v>Q-V</v>
      </c>
    </row>
    <row r="30422" spans="1:3" x14ac:dyDescent="0.25">
      <c r="A30422" s="3">
        <v>44499</v>
      </c>
      <c r="B30422" s="5">
        <v>142</v>
      </c>
      <c r="C30422" s="1" t="str">
        <f>_xlfn.TEXTJOIN("-",1,[1]Sheet1!B30422:C30422)</f>
        <v>N-V</v>
      </c>
    </row>
    <row r="30423" spans="1:3" x14ac:dyDescent="0.25">
      <c r="A30423" s="3">
        <v>44499</v>
      </c>
      <c r="B30423" s="5">
        <v>90</v>
      </c>
      <c r="C30423" s="1" t="str">
        <f>_xlfn.TEXTJOIN("-",1,[1]Sheet1!B30423:C30423)</f>
        <v>R-D</v>
      </c>
    </row>
    <row r="30424" spans="1:3" x14ac:dyDescent="0.25">
      <c r="A30424" s="3">
        <v>44499</v>
      </c>
      <c r="B30424" s="5">
        <v>70</v>
      </c>
      <c r="C30424" s="1" t="str">
        <f>_xlfn.TEXTJOIN("-",1,[1]Sheet1!B30424:C30424)</f>
        <v>U-V</v>
      </c>
    </row>
    <row r="30425" spans="1:3" x14ac:dyDescent="0.25">
      <c r="A30425" s="3">
        <v>44499</v>
      </c>
      <c r="B30425" s="5">
        <v>195</v>
      </c>
      <c r="C30425" s="1" t="str">
        <f>_xlfn.TEXTJOIN("-",1,[1]Sheet1!B30425:C30425)</f>
        <v>R-L</v>
      </c>
    </row>
    <row r="30426" spans="1:3" x14ac:dyDescent="0.25">
      <c r="A30426" s="3">
        <v>44499</v>
      </c>
      <c r="B30426" s="5">
        <v>277</v>
      </c>
      <c r="C30426" s="1" t="str">
        <f>_xlfn.TEXTJOIN("-",1,[1]Sheet1!B30426:C30426)</f>
        <v>X-W</v>
      </c>
    </row>
    <row r="30427" spans="1:3" x14ac:dyDescent="0.25">
      <c r="A30427" s="3">
        <v>44499</v>
      </c>
      <c r="B30427" s="5">
        <v>48</v>
      </c>
      <c r="C30427" s="1" t="str">
        <f>_xlfn.TEXTJOIN("-",1,[1]Sheet1!B30427:C30427)</f>
        <v>X-L</v>
      </c>
    </row>
    <row r="30428" spans="1:3" x14ac:dyDescent="0.25">
      <c r="A30428" s="3">
        <v>44499</v>
      </c>
      <c r="B30428" s="5">
        <v>45</v>
      </c>
      <c r="C30428" s="1" t="str">
        <f>_xlfn.TEXTJOIN("-",1,[1]Sheet1!B30428:C30428)</f>
        <v>X-G</v>
      </c>
    </row>
    <row r="30429" spans="1:3" x14ac:dyDescent="0.25">
      <c r="A30429" s="3">
        <v>44499</v>
      </c>
      <c r="B30429" s="5">
        <v>335</v>
      </c>
      <c r="C30429" s="1" t="str">
        <f>_xlfn.TEXTJOIN("-",1,[1]Sheet1!B30429:C30429)</f>
        <v>W-X</v>
      </c>
    </row>
    <row r="30430" spans="1:3" x14ac:dyDescent="0.25">
      <c r="A30430" s="3">
        <v>44499</v>
      </c>
      <c r="B30430" s="5">
        <v>278</v>
      </c>
      <c r="C30430" s="1" t="str">
        <f>_xlfn.TEXTJOIN("-",1,[1]Sheet1!B30430:C30430)</f>
        <v>W-L</v>
      </c>
    </row>
    <row r="30431" spans="1:3" x14ac:dyDescent="0.25">
      <c r="A30431" s="3">
        <v>44499</v>
      </c>
      <c r="B30431" s="5">
        <v>136</v>
      </c>
      <c r="C30431" s="1" t="str">
        <f>_xlfn.TEXTJOIN("-",1,[1]Sheet1!B30431:C30431)</f>
        <v>V-Q</v>
      </c>
    </row>
    <row r="30432" spans="1:3" x14ac:dyDescent="0.25">
      <c r="A30432" s="3">
        <v>44499</v>
      </c>
      <c r="B30432" s="5">
        <v>127</v>
      </c>
      <c r="C30432" s="1" t="str">
        <f>_xlfn.TEXTJOIN("-",1,[1]Sheet1!B30432:C30432)</f>
        <v>V-N</v>
      </c>
    </row>
    <row r="30433" spans="1:3" x14ac:dyDescent="0.25">
      <c r="A30433" s="3">
        <v>44499</v>
      </c>
      <c r="B30433" s="5">
        <v>53</v>
      </c>
      <c r="C30433" s="1" t="str">
        <f>_xlfn.TEXTJOIN("-",1,[1]Sheet1!B30433:C30433)</f>
        <v>V-M</v>
      </c>
    </row>
    <row r="30434" spans="1:3" x14ac:dyDescent="0.25">
      <c r="A30434" s="3">
        <v>44499</v>
      </c>
      <c r="B30434" s="5">
        <v>91</v>
      </c>
      <c r="C30434" s="1" t="str">
        <f>_xlfn.TEXTJOIN("-",1,[1]Sheet1!B30434:C30434)</f>
        <v>R-G</v>
      </c>
    </row>
    <row r="30435" spans="1:3" x14ac:dyDescent="0.25">
      <c r="A30435" s="3">
        <v>44499</v>
      </c>
      <c r="B30435" s="5">
        <v>240</v>
      </c>
      <c r="C30435" s="1" t="str">
        <f>_xlfn.TEXTJOIN("-",1,[1]Sheet1!B30435:C30435)</f>
        <v>V-G</v>
      </c>
    </row>
    <row r="30436" spans="1:3" x14ac:dyDescent="0.25">
      <c r="A30436" s="3">
        <v>44499</v>
      </c>
      <c r="B30436" s="5">
        <v>45</v>
      </c>
      <c r="C30436" s="1" t="str">
        <f>_xlfn.TEXTJOIN("-",1,[1]Sheet1!B30436:C30436)</f>
        <v>V-A</v>
      </c>
    </row>
    <row r="30437" spans="1:3" x14ac:dyDescent="0.25">
      <c r="A30437" s="3">
        <v>44499</v>
      </c>
      <c r="B30437" s="5">
        <v>92</v>
      </c>
      <c r="C30437" s="1" t="str">
        <f>_xlfn.TEXTJOIN("-",1,[1]Sheet1!B30437:C30437)</f>
        <v>U-O</v>
      </c>
    </row>
    <row r="30438" spans="1:3" x14ac:dyDescent="0.25">
      <c r="A30438" s="3">
        <v>44499</v>
      </c>
      <c r="B30438" s="5">
        <v>70</v>
      </c>
      <c r="C30438" s="1" t="str">
        <f>_xlfn.TEXTJOIN("-",1,[1]Sheet1!B30438:C30438)</f>
        <v>U-G</v>
      </c>
    </row>
    <row r="30439" spans="1:3" x14ac:dyDescent="0.25">
      <c r="A30439" s="3">
        <v>44499</v>
      </c>
      <c r="B30439" s="5">
        <v>113</v>
      </c>
      <c r="C30439" s="1" t="str">
        <f>_xlfn.TEXTJOIN("-",1,[1]Sheet1!B30439:C30439)</f>
        <v>U-A</v>
      </c>
    </row>
    <row r="30440" spans="1:3" x14ac:dyDescent="0.25">
      <c r="A30440" s="3">
        <v>44499</v>
      </c>
      <c r="B30440" s="5">
        <v>207</v>
      </c>
      <c r="C30440" s="1" t="str">
        <f>_xlfn.TEXTJOIN("-",1,[1]Sheet1!B30440:C30440)</f>
        <v>S-R</v>
      </c>
    </row>
    <row r="30441" spans="1:3" x14ac:dyDescent="0.25">
      <c r="A30441" s="3">
        <v>44499</v>
      </c>
      <c r="B30441" s="5">
        <v>70</v>
      </c>
      <c r="C30441" s="1" t="str">
        <f>_xlfn.TEXTJOIN("-",1,[1]Sheet1!B30441:C30441)</f>
        <v>S-L</v>
      </c>
    </row>
    <row r="30442" spans="1:3" x14ac:dyDescent="0.25">
      <c r="A30442" s="3">
        <v>44499</v>
      </c>
      <c r="B30442" s="5">
        <v>48</v>
      </c>
      <c r="C30442" s="1" t="str">
        <f>_xlfn.TEXTJOIN("-",1,[1]Sheet1!B30442:C30442)</f>
        <v>R-S</v>
      </c>
    </row>
    <row r="30443" spans="1:3" x14ac:dyDescent="0.25">
      <c r="A30443" s="3">
        <v>44499</v>
      </c>
      <c r="B30443" s="5">
        <v>194</v>
      </c>
      <c r="C30443" s="1" t="str">
        <f>_xlfn.TEXTJOIN("-",1,[1]Sheet1!B30443:C30443)</f>
        <v>R-O</v>
      </c>
    </row>
    <row r="30444" spans="1:3" x14ac:dyDescent="0.25">
      <c r="A30444" s="3">
        <v>44499</v>
      </c>
      <c r="B30444" s="5">
        <v>61</v>
      </c>
      <c r="C30444" s="1" t="str">
        <f>_xlfn.TEXTJOIN("-",1,[1]Sheet1!B30444:C30444)</f>
        <v>V-C</v>
      </c>
    </row>
    <row r="30445" spans="1:3" x14ac:dyDescent="0.25">
      <c r="A30445" s="3">
        <v>44499</v>
      </c>
      <c r="B30445" s="5">
        <v>163</v>
      </c>
      <c r="C30445" s="1" t="str">
        <f>_xlfn.TEXTJOIN("-",1,[1]Sheet1!B30445:C30445)</f>
        <v>L-W</v>
      </c>
    </row>
    <row r="30446" spans="1:3" x14ac:dyDescent="0.25">
      <c r="A30446" s="3">
        <v>44499</v>
      </c>
      <c r="B30446" s="5">
        <v>191</v>
      </c>
      <c r="C30446" s="1" t="str">
        <f>_xlfn.TEXTJOIN("-",1,[1]Sheet1!B30446:C30446)</f>
        <v>L-R</v>
      </c>
    </row>
    <row r="30447" spans="1:3" x14ac:dyDescent="0.25">
      <c r="A30447" s="3">
        <v>44499</v>
      </c>
      <c r="B30447" s="5">
        <v>57</v>
      </c>
      <c r="C30447" s="1" t="str">
        <f>_xlfn.TEXTJOIN("-",1,[1]Sheet1!B30447:C30447)</f>
        <v>L-O</v>
      </c>
    </row>
    <row r="30448" spans="1:3" x14ac:dyDescent="0.25">
      <c r="A30448" s="3">
        <v>44499</v>
      </c>
      <c r="B30448" s="5">
        <v>48</v>
      </c>
      <c r="C30448" s="1" t="str">
        <f>_xlfn.TEXTJOIN("-",1,[1]Sheet1!B30448:C30448)</f>
        <v>G-R</v>
      </c>
    </row>
    <row r="30449" spans="1:3" x14ac:dyDescent="0.25">
      <c r="A30449" s="3">
        <v>44499</v>
      </c>
      <c r="B30449" s="5">
        <v>57</v>
      </c>
      <c r="C30449" s="1" t="str">
        <f>_xlfn.TEXTJOIN("-",1,[1]Sheet1!B30449:C30449)</f>
        <v>G-Q</v>
      </c>
    </row>
    <row r="30450" spans="1:3" x14ac:dyDescent="0.25">
      <c r="A30450" s="3">
        <v>44499</v>
      </c>
      <c r="B30450" s="5">
        <v>218</v>
      </c>
      <c r="C30450" s="1" t="str">
        <f>_xlfn.TEXTJOIN("-",1,[1]Sheet1!B30450:C30450)</f>
        <v>G-O</v>
      </c>
    </row>
    <row r="30451" spans="1:3" x14ac:dyDescent="0.25">
      <c r="A30451" s="3">
        <v>44499</v>
      </c>
      <c r="B30451" s="5">
        <v>88</v>
      </c>
      <c r="C30451" s="1" t="str">
        <f>_xlfn.TEXTJOIN("-",1,[1]Sheet1!B30451:C30451)</f>
        <v>G-N</v>
      </c>
    </row>
    <row r="30452" spans="1:3" x14ac:dyDescent="0.25">
      <c r="A30452" s="3">
        <v>44499</v>
      </c>
      <c r="B30452" s="5">
        <v>92</v>
      </c>
      <c r="C30452" s="1" t="str">
        <f>_xlfn.TEXTJOIN("-",1,[1]Sheet1!B30452:C30452)</f>
        <v>G-L</v>
      </c>
    </row>
    <row r="30453" spans="1:3" x14ac:dyDescent="0.25">
      <c r="A30453" s="3">
        <v>44499</v>
      </c>
      <c r="B30453" s="5">
        <v>99</v>
      </c>
      <c r="C30453" s="1" t="str">
        <f>_xlfn.TEXTJOIN("-",1,[1]Sheet1!B30453:C30453)</f>
        <v>E-I</v>
      </c>
    </row>
    <row r="30454" spans="1:3" x14ac:dyDescent="0.25">
      <c r="A30454" s="3">
        <v>44499</v>
      </c>
      <c r="B30454" s="5">
        <v>90</v>
      </c>
      <c r="C30454" s="1" t="str">
        <f>_xlfn.TEXTJOIN("-",1,[1]Sheet1!B30454:C30454)</f>
        <v>E-F</v>
      </c>
    </row>
    <row r="30455" spans="1:3" x14ac:dyDescent="0.25">
      <c r="A30455" s="3">
        <v>44499</v>
      </c>
      <c r="B30455" s="5">
        <v>67</v>
      </c>
      <c r="C30455" s="1" t="str">
        <f>_xlfn.TEXTJOIN("-",1,[1]Sheet1!B30455:C30455)</f>
        <v>D-R</v>
      </c>
    </row>
    <row r="30456" spans="1:3" x14ac:dyDescent="0.25">
      <c r="A30456" s="3">
        <v>44499</v>
      </c>
      <c r="B30456" s="5">
        <v>52</v>
      </c>
      <c r="C30456" s="1" t="str">
        <f>_xlfn.TEXTJOIN("-",1,[1]Sheet1!B30456:C30456)</f>
        <v>D-L</v>
      </c>
    </row>
    <row r="30457" spans="1:3" x14ac:dyDescent="0.25">
      <c r="A30457" s="3">
        <v>44499</v>
      </c>
      <c r="B30457" s="5">
        <v>48</v>
      </c>
      <c r="C30457" s="1" t="str">
        <f>_xlfn.TEXTJOIN("-",1,[1]Sheet1!B30457:C30457)</f>
        <v>D-E</v>
      </c>
    </row>
    <row r="30458" spans="1:3" x14ac:dyDescent="0.25">
      <c r="A30458" s="3">
        <v>44499</v>
      </c>
      <c r="B30458" s="5">
        <v>57</v>
      </c>
      <c r="C30458" s="1" t="str">
        <f>_xlfn.TEXTJOIN("-",1,[1]Sheet1!B30458:C30458)</f>
        <v>D-A</v>
      </c>
    </row>
    <row r="30459" spans="1:3" x14ac:dyDescent="0.25">
      <c r="A30459" s="3">
        <v>44499</v>
      </c>
      <c r="B30459" s="5">
        <v>43</v>
      </c>
      <c r="C30459" s="1" t="str">
        <f>_xlfn.TEXTJOIN("-",1,[1]Sheet1!B30459:C30459)</f>
        <v>C-V</v>
      </c>
    </row>
    <row r="30460" spans="1:3" x14ac:dyDescent="0.25">
      <c r="A30460" s="3">
        <v>44499</v>
      </c>
      <c r="B30460" s="5">
        <v>50</v>
      </c>
      <c r="C30460" s="1" t="str">
        <f>_xlfn.TEXTJOIN("-",1,[1]Sheet1!B30460:C30460)</f>
        <v>C-U</v>
      </c>
    </row>
    <row r="30461" spans="1:3" x14ac:dyDescent="0.25">
      <c r="A30461" s="3">
        <v>44499</v>
      </c>
      <c r="B30461" s="5">
        <v>56</v>
      </c>
      <c r="C30461" s="1" t="str">
        <f>_xlfn.TEXTJOIN("-",1,[1]Sheet1!B30461:C30461)</f>
        <v>C-N</v>
      </c>
    </row>
    <row r="30462" spans="1:3" x14ac:dyDescent="0.25">
      <c r="A30462" s="3">
        <v>44499</v>
      </c>
      <c r="B30462" s="5">
        <v>102</v>
      </c>
      <c r="C30462" s="1" t="str">
        <f>_xlfn.TEXTJOIN("-",1,[1]Sheet1!B30462:C30462)</f>
        <v>C-M</v>
      </c>
    </row>
    <row r="30463" spans="1:3" x14ac:dyDescent="0.25">
      <c r="A30463" s="3">
        <v>44499</v>
      </c>
      <c r="B30463" s="5">
        <v>166</v>
      </c>
      <c r="C30463" s="1" t="str">
        <f>_xlfn.TEXTJOIN("-",1,[1]Sheet1!B30463:C30463)</f>
        <v>A-Q</v>
      </c>
    </row>
    <row r="30464" spans="1:3" x14ac:dyDescent="0.25">
      <c r="A30464" s="3">
        <v>44499</v>
      </c>
      <c r="B30464" s="5">
        <v>75</v>
      </c>
      <c r="C30464" s="1" t="str">
        <f>_xlfn.TEXTJOIN("-",1,[1]Sheet1!B30464:C30464)</f>
        <v>A-O</v>
      </c>
    </row>
    <row r="30465" spans="1:3" x14ac:dyDescent="0.25">
      <c r="A30465" s="3">
        <v>44499</v>
      </c>
      <c r="B30465" s="5">
        <v>186</v>
      </c>
      <c r="C30465" s="1" t="str">
        <f>_xlfn.TEXTJOIN("-",1,[1]Sheet1!B30465:C30465)</f>
        <v>G-V</v>
      </c>
    </row>
    <row r="30466" spans="1:3" x14ac:dyDescent="0.25">
      <c r="A30466" s="3">
        <v>44499</v>
      </c>
      <c r="B30466" s="5">
        <v>54</v>
      </c>
      <c r="C30466" s="1" t="str">
        <f>_xlfn.TEXTJOIN("-",1,[1]Sheet1!B30466:C30466)</f>
        <v>G-X</v>
      </c>
    </row>
    <row r="30467" spans="1:3" x14ac:dyDescent="0.25">
      <c r="A30467" s="3">
        <v>44499</v>
      </c>
      <c r="B30467" s="5">
        <v>81</v>
      </c>
      <c r="C30467" s="1" t="str">
        <f>_xlfn.TEXTJOIN("-",1,[1]Sheet1!B30467:C30467)</f>
        <v>L-P</v>
      </c>
    </row>
    <row r="30468" spans="1:3" x14ac:dyDescent="0.25">
      <c r="A30468" s="3">
        <v>44499</v>
      </c>
      <c r="B30468" s="5">
        <v>83</v>
      </c>
      <c r="C30468" s="1" t="str">
        <f>_xlfn.TEXTJOIN("-",1,[1]Sheet1!B30468:C30468)</f>
        <v>H-K</v>
      </c>
    </row>
    <row r="30469" spans="1:3" x14ac:dyDescent="0.25">
      <c r="A30469" s="3">
        <v>44499</v>
      </c>
      <c r="B30469" s="5">
        <v>270</v>
      </c>
      <c r="C30469" s="1" t="str">
        <f>_xlfn.TEXTJOIN("-",1,[1]Sheet1!B30469:C30469)</f>
        <v>H-J</v>
      </c>
    </row>
    <row r="30470" spans="1:3" x14ac:dyDescent="0.25">
      <c r="A30470" s="3">
        <v>44499</v>
      </c>
      <c r="B30470" s="5">
        <v>235</v>
      </c>
      <c r="C30470" s="1" t="str">
        <f>_xlfn.TEXTJOIN("-",1,[1]Sheet1!B30470:C30470)</f>
        <v>L-K</v>
      </c>
    </row>
    <row r="30471" spans="1:3" x14ac:dyDescent="0.25">
      <c r="A30471" s="3">
        <v>44499</v>
      </c>
      <c r="B30471" s="5">
        <v>48</v>
      </c>
      <c r="C30471" s="1" t="str">
        <f>_xlfn.TEXTJOIN("-",1,[1]Sheet1!B30471:C30471)</f>
        <v>L-J</v>
      </c>
    </row>
    <row r="30472" spans="1:3" x14ac:dyDescent="0.25">
      <c r="A30472" s="3">
        <v>44499</v>
      </c>
      <c r="B30472" s="5">
        <v>83</v>
      </c>
      <c r="C30472" s="1" t="str">
        <f>_xlfn.TEXTJOIN("-",1,[1]Sheet1!B30472:C30472)</f>
        <v>L-H</v>
      </c>
    </row>
    <row r="30473" spans="1:3" x14ac:dyDescent="0.25">
      <c r="A30473" s="3">
        <v>44499</v>
      </c>
      <c r="B30473" s="5">
        <v>43</v>
      </c>
      <c r="C30473" s="1" t="str">
        <f>_xlfn.TEXTJOIN("-",1,[1]Sheet1!B30473:C30473)</f>
        <v>L-G</v>
      </c>
    </row>
    <row r="30474" spans="1:3" x14ac:dyDescent="0.25">
      <c r="A30474" s="3">
        <v>44499</v>
      </c>
      <c r="B30474" s="5">
        <v>184</v>
      </c>
      <c r="C30474" s="1" t="str">
        <f>_xlfn.TEXTJOIN("-",1,[1]Sheet1!B30474:C30474)</f>
        <v>K-L</v>
      </c>
    </row>
    <row r="30475" spans="1:3" x14ac:dyDescent="0.25">
      <c r="A30475" s="3">
        <v>44499</v>
      </c>
      <c r="B30475" s="5">
        <v>73</v>
      </c>
      <c r="C30475" s="1" t="str">
        <f>_xlfn.TEXTJOIN("-",1,[1]Sheet1!B30475:C30475)</f>
        <v>K-J</v>
      </c>
    </row>
    <row r="30476" spans="1:3" x14ac:dyDescent="0.25">
      <c r="A30476" s="3">
        <v>44499</v>
      </c>
      <c r="B30476" s="5">
        <v>255</v>
      </c>
      <c r="C30476" s="1" t="str">
        <f>_xlfn.TEXTJOIN("-",1,[1]Sheet1!B30476:C30476)</f>
        <v>K-H</v>
      </c>
    </row>
    <row r="30477" spans="1:3" x14ac:dyDescent="0.25">
      <c r="A30477" s="3">
        <v>44499</v>
      </c>
      <c r="B30477" s="5">
        <v>0</v>
      </c>
      <c r="C30477" s="1" t="str">
        <f>_xlfn.TEXTJOIN("-",1,[1]Sheet1!B30477:C30477)</f>
        <v>L-D</v>
      </c>
    </row>
    <row r="30478" spans="1:3" x14ac:dyDescent="0.25">
      <c r="A30478" s="3">
        <v>44499</v>
      </c>
      <c r="B30478" s="5">
        <v>217</v>
      </c>
      <c r="C30478" s="1" t="str">
        <f>_xlfn.TEXTJOIN("-",1,[1]Sheet1!B30478:C30478)</f>
        <v>J-K</v>
      </c>
    </row>
    <row r="30479" spans="1:3" x14ac:dyDescent="0.25">
      <c r="A30479" s="3">
        <v>44499</v>
      </c>
      <c r="B30479" s="5">
        <v>274</v>
      </c>
      <c r="C30479" s="1" t="str">
        <f>_xlfn.TEXTJOIN("-",1,[1]Sheet1!B30479:C30479)</f>
        <v>J-I</v>
      </c>
    </row>
    <row r="30480" spans="1:3" x14ac:dyDescent="0.25">
      <c r="A30480" s="3">
        <v>44499</v>
      </c>
      <c r="B30480" s="5">
        <v>48</v>
      </c>
      <c r="C30480" s="1" t="str">
        <f>_xlfn.TEXTJOIN("-",1,[1]Sheet1!B30480:C30480)</f>
        <v>J-H</v>
      </c>
    </row>
    <row r="30481" spans="1:3" x14ac:dyDescent="0.25">
      <c r="A30481" s="3">
        <v>44499</v>
      </c>
      <c r="B30481" s="5">
        <v>48</v>
      </c>
      <c r="C30481" s="1" t="str">
        <f>_xlfn.TEXTJOIN("-",1,[1]Sheet1!B30481:C30481)</f>
        <v>H-L</v>
      </c>
    </row>
    <row r="30482" spans="1:3" x14ac:dyDescent="0.25">
      <c r="A30482" s="3">
        <v>44499</v>
      </c>
      <c r="B30482" s="5">
        <v>72</v>
      </c>
      <c r="C30482" s="1" t="str">
        <f>_xlfn.TEXTJOIN("-",1,[1]Sheet1!B30482:C30482)</f>
        <v>I-S</v>
      </c>
    </row>
    <row r="30483" spans="1:3" x14ac:dyDescent="0.25">
      <c r="A30483" s="3">
        <v>44499</v>
      </c>
      <c r="B30483" s="5">
        <v>216</v>
      </c>
      <c r="C30483" s="1" t="str">
        <f>_xlfn.TEXTJOIN("-",1,[1]Sheet1!B30483:C30483)</f>
        <v>I-J</v>
      </c>
    </row>
    <row r="30484" spans="1:3" x14ac:dyDescent="0.25">
      <c r="A30484" s="3">
        <v>44499</v>
      </c>
      <c r="B30484" s="5">
        <v>86</v>
      </c>
      <c r="C30484" s="1" t="str">
        <f>_xlfn.TEXTJOIN("-",1,[1]Sheet1!B30484:C30484)</f>
        <v>I-F</v>
      </c>
    </row>
    <row r="30485" spans="1:3" x14ac:dyDescent="0.25">
      <c r="A30485" s="3">
        <v>44499</v>
      </c>
      <c r="B30485" s="5">
        <v>91</v>
      </c>
      <c r="C30485" s="1" t="str">
        <f>_xlfn.TEXTJOIN("-",1,[1]Sheet1!B30485:C30485)</f>
        <v>I-E</v>
      </c>
    </row>
    <row r="30486" spans="1:3" x14ac:dyDescent="0.25">
      <c r="A30486" s="3">
        <v>44499</v>
      </c>
      <c r="B30486" s="5">
        <v>66</v>
      </c>
      <c r="C30486" s="1" t="str">
        <f>_xlfn.TEXTJOIN("-",1,[1]Sheet1!B30486:C30486)</f>
        <v>J-L</v>
      </c>
    </row>
    <row r="30487" spans="1:3" x14ac:dyDescent="0.25">
      <c r="A30487" s="3">
        <v>44500</v>
      </c>
      <c r="B30487" s="5">
        <v>163</v>
      </c>
      <c r="C30487" s="1" t="str">
        <f>_xlfn.TEXTJOIN("-",1,[1]Sheet1!B30487:C30487)</f>
        <v>Q-A</v>
      </c>
    </row>
    <row r="30488" spans="1:3" x14ac:dyDescent="0.25">
      <c r="A30488" s="3">
        <v>44500</v>
      </c>
      <c r="B30488" s="5">
        <v>87</v>
      </c>
      <c r="C30488" s="1" t="str">
        <f>_xlfn.TEXTJOIN("-",1,[1]Sheet1!B30488:C30488)</f>
        <v>Q-M</v>
      </c>
    </row>
    <row r="30489" spans="1:3" x14ac:dyDescent="0.25">
      <c r="A30489" s="3">
        <v>44500</v>
      </c>
      <c r="B30489" s="5">
        <v>99</v>
      </c>
      <c r="C30489" s="1" t="str">
        <f>_xlfn.TEXTJOIN("-",1,[1]Sheet1!B30489:C30489)</f>
        <v>R-D</v>
      </c>
    </row>
    <row r="30490" spans="1:3" x14ac:dyDescent="0.25">
      <c r="A30490" s="3">
        <v>44500</v>
      </c>
      <c r="B30490" s="5">
        <v>67</v>
      </c>
      <c r="C30490" s="1" t="str">
        <f>_xlfn.TEXTJOIN("-",1,[1]Sheet1!B30490:C30490)</f>
        <v>Q-O</v>
      </c>
    </row>
    <row r="30491" spans="1:3" x14ac:dyDescent="0.25">
      <c r="A30491" s="3">
        <v>44500</v>
      </c>
      <c r="B30491" s="5">
        <v>199</v>
      </c>
      <c r="C30491" s="1" t="str">
        <f>_xlfn.TEXTJOIN("-",1,[1]Sheet1!B30491:C30491)</f>
        <v>Q-V</v>
      </c>
    </row>
    <row r="30492" spans="1:3" x14ac:dyDescent="0.25">
      <c r="A30492" s="3">
        <v>44500</v>
      </c>
      <c r="B30492" s="5">
        <v>130</v>
      </c>
      <c r="C30492" s="1" t="str">
        <f>_xlfn.TEXTJOIN("-",1,[1]Sheet1!B30492:C30492)</f>
        <v>P-D</v>
      </c>
    </row>
    <row r="30493" spans="1:3" x14ac:dyDescent="0.25">
      <c r="A30493" s="3">
        <v>44500</v>
      </c>
      <c r="B30493" s="5">
        <v>0</v>
      </c>
      <c r="C30493" s="1" t="str">
        <f>_xlfn.TEXTJOIN("-",1,[1]Sheet1!B30493:C30493)</f>
        <v>Q-N</v>
      </c>
    </row>
    <row r="30494" spans="1:3" x14ac:dyDescent="0.25">
      <c r="A30494" s="3">
        <v>44500</v>
      </c>
      <c r="B30494" s="5">
        <v>190</v>
      </c>
      <c r="C30494" s="1" t="str">
        <f>_xlfn.TEXTJOIN("-",1,[1]Sheet1!B30494:C30494)</f>
        <v>O-R</v>
      </c>
    </row>
    <row r="30495" spans="1:3" x14ac:dyDescent="0.25">
      <c r="A30495" s="3">
        <v>44500</v>
      </c>
      <c r="B30495" s="5">
        <v>54</v>
      </c>
      <c r="C30495" s="1" t="str">
        <f>_xlfn.TEXTJOIN("-",1,[1]Sheet1!B30495:C30495)</f>
        <v>M-G</v>
      </c>
    </row>
    <row r="30496" spans="1:3" x14ac:dyDescent="0.25">
      <c r="A30496" s="3">
        <v>44500</v>
      </c>
      <c r="B30496" s="5">
        <v>206</v>
      </c>
      <c r="C30496" s="1" t="str">
        <f>_xlfn.TEXTJOIN("-",1,[1]Sheet1!B30496:C30496)</f>
        <v>O-G</v>
      </c>
    </row>
    <row r="30497" spans="1:3" x14ac:dyDescent="0.25">
      <c r="A30497" s="3">
        <v>44500</v>
      </c>
      <c r="B30497" s="5">
        <v>170</v>
      </c>
      <c r="C30497" s="1" t="str">
        <f>_xlfn.TEXTJOIN("-",1,[1]Sheet1!B30497:C30497)</f>
        <v>N-V</v>
      </c>
    </row>
    <row r="30498" spans="1:3" x14ac:dyDescent="0.25">
      <c r="A30498" s="3">
        <v>44500</v>
      </c>
      <c r="B30498" s="5">
        <v>171</v>
      </c>
      <c r="C30498" s="1" t="str">
        <f>_xlfn.TEXTJOIN("-",1,[1]Sheet1!B30498:C30498)</f>
        <v>N-M</v>
      </c>
    </row>
    <row r="30499" spans="1:3" x14ac:dyDescent="0.25">
      <c r="A30499" s="3">
        <v>44500</v>
      </c>
      <c r="B30499" s="5">
        <v>53</v>
      </c>
      <c r="C30499" s="1" t="str">
        <f>_xlfn.TEXTJOIN("-",1,[1]Sheet1!B30499:C30499)</f>
        <v>N-G</v>
      </c>
    </row>
    <row r="30500" spans="1:3" x14ac:dyDescent="0.25">
      <c r="A30500" s="3">
        <v>44500</v>
      </c>
      <c r="B30500" s="5">
        <v>81</v>
      </c>
      <c r="C30500" s="1" t="str">
        <f>_xlfn.TEXTJOIN("-",1,[1]Sheet1!B30500:C30500)</f>
        <v>M-V</v>
      </c>
    </row>
    <row r="30501" spans="1:3" x14ac:dyDescent="0.25">
      <c r="A30501" s="3">
        <v>44500</v>
      </c>
      <c r="B30501" s="5">
        <v>190</v>
      </c>
      <c r="C30501" s="1" t="str">
        <f>_xlfn.TEXTJOIN("-",1,[1]Sheet1!B30501:C30501)</f>
        <v>M-U</v>
      </c>
    </row>
    <row r="30502" spans="1:3" x14ac:dyDescent="0.25">
      <c r="A30502" s="3">
        <v>44500</v>
      </c>
      <c r="B30502" s="5">
        <v>92</v>
      </c>
      <c r="C30502" s="1" t="str">
        <f>_xlfn.TEXTJOIN("-",1,[1]Sheet1!B30502:C30502)</f>
        <v>M-N</v>
      </c>
    </row>
    <row r="30503" spans="1:3" x14ac:dyDescent="0.25">
      <c r="A30503" s="3">
        <v>44500</v>
      </c>
      <c r="B30503" s="5">
        <v>92</v>
      </c>
      <c r="C30503" s="1" t="str">
        <f>_xlfn.TEXTJOIN("-",1,[1]Sheet1!B30503:C30503)</f>
        <v>R-G</v>
      </c>
    </row>
    <row r="30504" spans="1:3" x14ac:dyDescent="0.25">
      <c r="A30504" s="3">
        <v>44500</v>
      </c>
      <c r="B30504" s="5">
        <v>221</v>
      </c>
      <c r="C30504" s="1" t="str">
        <f>_xlfn.TEXTJOIN("-",1,[1]Sheet1!B30504:C30504)</f>
        <v>O-Q</v>
      </c>
    </row>
    <row r="30505" spans="1:3" x14ac:dyDescent="0.25">
      <c r="A30505" s="3">
        <v>44500</v>
      </c>
      <c r="B30505" s="5">
        <v>195</v>
      </c>
      <c r="C30505" s="1" t="str">
        <f>_xlfn.TEXTJOIN("-",1,[1]Sheet1!B30505:C30505)</f>
        <v>R-L</v>
      </c>
    </row>
    <row r="30506" spans="1:3" x14ac:dyDescent="0.25">
      <c r="A30506" s="3">
        <v>44500</v>
      </c>
      <c r="B30506" s="5">
        <v>48</v>
      </c>
      <c r="C30506" s="1" t="str">
        <f>_xlfn.TEXTJOIN("-",1,[1]Sheet1!B30506:C30506)</f>
        <v>V-A</v>
      </c>
    </row>
    <row r="30507" spans="1:3" x14ac:dyDescent="0.25">
      <c r="A30507" s="3">
        <v>44500</v>
      </c>
      <c r="B30507" s="5">
        <v>47</v>
      </c>
      <c r="C30507" s="1" t="str">
        <f>_xlfn.TEXTJOIN("-",1,[1]Sheet1!B30507:C30507)</f>
        <v>R-S</v>
      </c>
    </row>
    <row r="30508" spans="1:3" x14ac:dyDescent="0.25">
      <c r="A30508" s="3">
        <v>44500</v>
      </c>
      <c r="B30508" s="5">
        <v>48</v>
      </c>
      <c r="C30508" s="1" t="str">
        <f>_xlfn.TEXTJOIN("-",1,[1]Sheet1!B30508:C30508)</f>
        <v>M-C</v>
      </c>
    </row>
    <row r="30509" spans="1:3" x14ac:dyDescent="0.25">
      <c r="A30509" s="3">
        <v>44500</v>
      </c>
      <c r="B30509" s="5">
        <v>358</v>
      </c>
      <c r="C30509" s="1" t="str">
        <f>_xlfn.TEXTJOIN("-",1,[1]Sheet1!B30509:C30509)</f>
        <v>X-W</v>
      </c>
    </row>
    <row r="30510" spans="1:3" x14ac:dyDescent="0.25">
      <c r="A30510" s="3">
        <v>44500</v>
      </c>
      <c r="B30510" s="5">
        <v>48</v>
      </c>
      <c r="C30510" s="1" t="str">
        <f>_xlfn.TEXTJOIN("-",1,[1]Sheet1!B30510:C30510)</f>
        <v>X-L</v>
      </c>
    </row>
    <row r="30511" spans="1:3" x14ac:dyDescent="0.25">
      <c r="A30511" s="3">
        <v>44500</v>
      </c>
      <c r="B30511" s="5">
        <v>43</v>
      </c>
      <c r="C30511" s="1" t="str">
        <f>_xlfn.TEXTJOIN("-",1,[1]Sheet1!B30511:C30511)</f>
        <v>X-G</v>
      </c>
    </row>
    <row r="30512" spans="1:3" x14ac:dyDescent="0.25">
      <c r="A30512" s="3">
        <v>44500</v>
      </c>
      <c r="B30512" s="5">
        <v>336</v>
      </c>
      <c r="C30512" s="1" t="str">
        <f>_xlfn.TEXTJOIN("-",1,[1]Sheet1!B30512:C30512)</f>
        <v>W-X</v>
      </c>
    </row>
    <row r="30513" spans="1:3" x14ac:dyDescent="0.25">
      <c r="A30513" s="3">
        <v>44500</v>
      </c>
      <c r="B30513" s="5">
        <v>364</v>
      </c>
      <c r="C30513" s="1" t="str">
        <f>_xlfn.TEXTJOIN("-",1,[1]Sheet1!B30513:C30513)</f>
        <v>W-L</v>
      </c>
    </row>
    <row r="30514" spans="1:3" x14ac:dyDescent="0.25">
      <c r="A30514" s="3">
        <v>44500</v>
      </c>
      <c r="B30514" s="5">
        <v>148</v>
      </c>
      <c r="C30514" s="1" t="str">
        <f>_xlfn.TEXTJOIN("-",1,[1]Sheet1!B30514:C30514)</f>
        <v>V-Q</v>
      </c>
    </row>
    <row r="30515" spans="1:3" x14ac:dyDescent="0.25">
      <c r="A30515" s="3">
        <v>44500</v>
      </c>
      <c r="B30515" s="5">
        <v>141</v>
      </c>
      <c r="C30515" s="1" t="str">
        <f>_xlfn.TEXTJOIN("-",1,[1]Sheet1!B30515:C30515)</f>
        <v>V-N</v>
      </c>
    </row>
    <row r="30516" spans="1:3" x14ac:dyDescent="0.25">
      <c r="A30516" s="3">
        <v>44500</v>
      </c>
      <c r="B30516" s="5">
        <v>66</v>
      </c>
      <c r="C30516" s="1" t="str">
        <f>_xlfn.TEXTJOIN("-",1,[1]Sheet1!B30516:C30516)</f>
        <v>V-M</v>
      </c>
    </row>
    <row r="30517" spans="1:3" x14ac:dyDescent="0.25">
      <c r="A30517" s="3">
        <v>44500</v>
      </c>
      <c r="B30517" s="5">
        <v>250</v>
      </c>
      <c r="C30517" s="1" t="str">
        <f>_xlfn.TEXTJOIN("-",1,[1]Sheet1!B30517:C30517)</f>
        <v>V-G</v>
      </c>
    </row>
    <row r="30518" spans="1:3" x14ac:dyDescent="0.25">
      <c r="A30518" s="3">
        <v>44500</v>
      </c>
      <c r="B30518" s="5">
        <v>48</v>
      </c>
      <c r="C30518" s="1" t="str">
        <f>_xlfn.TEXTJOIN("-",1,[1]Sheet1!B30518:C30518)</f>
        <v>V-C</v>
      </c>
    </row>
    <row r="30519" spans="1:3" x14ac:dyDescent="0.25">
      <c r="A30519" s="3">
        <v>44500</v>
      </c>
      <c r="B30519" s="5">
        <v>73</v>
      </c>
      <c r="C30519" s="1" t="str">
        <f>_xlfn.TEXTJOIN("-",1,[1]Sheet1!B30519:C30519)</f>
        <v>U-V</v>
      </c>
    </row>
    <row r="30520" spans="1:3" x14ac:dyDescent="0.25">
      <c r="A30520" s="3">
        <v>44500</v>
      </c>
      <c r="B30520" s="5">
        <v>96</v>
      </c>
      <c r="C30520" s="1" t="str">
        <f>_xlfn.TEXTJOIN("-",1,[1]Sheet1!B30520:C30520)</f>
        <v>U-O</v>
      </c>
    </row>
    <row r="30521" spans="1:3" x14ac:dyDescent="0.25">
      <c r="A30521" s="3">
        <v>44500</v>
      </c>
      <c r="B30521" s="5">
        <v>68</v>
      </c>
      <c r="C30521" s="1" t="str">
        <f>_xlfn.TEXTJOIN("-",1,[1]Sheet1!B30521:C30521)</f>
        <v>U-G</v>
      </c>
    </row>
    <row r="30522" spans="1:3" x14ac:dyDescent="0.25">
      <c r="A30522" s="3">
        <v>44500</v>
      </c>
      <c r="B30522" s="5">
        <v>113</v>
      </c>
      <c r="C30522" s="1" t="str">
        <f>_xlfn.TEXTJOIN("-",1,[1]Sheet1!B30522:C30522)</f>
        <v>U-A</v>
      </c>
    </row>
    <row r="30523" spans="1:3" x14ac:dyDescent="0.25">
      <c r="A30523" s="3">
        <v>44500</v>
      </c>
      <c r="B30523" s="5">
        <v>225</v>
      </c>
      <c r="C30523" s="1" t="str">
        <f>_xlfn.TEXTJOIN("-",1,[1]Sheet1!B30523:C30523)</f>
        <v>S-R</v>
      </c>
    </row>
    <row r="30524" spans="1:3" x14ac:dyDescent="0.25">
      <c r="A30524" s="3">
        <v>44500</v>
      </c>
      <c r="B30524" s="5">
        <v>68</v>
      </c>
      <c r="C30524" s="1" t="str">
        <f>_xlfn.TEXTJOIN("-",1,[1]Sheet1!B30524:C30524)</f>
        <v>S-L</v>
      </c>
    </row>
    <row r="30525" spans="1:3" x14ac:dyDescent="0.25">
      <c r="A30525" s="3">
        <v>44500</v>
      </c>
      <c r="B30525" s="5">
        <v>221</v>
      </c>
      <c r="C30525" s="1" t="str">
        <f>_xlfn.TEXTJOIN("-",1,[1]Sheet1!B30525:C30525)</f>
        <v>R-O</v>
      </c>
    </row>
    <row r="30526" spans="1:3" x14ac:dyDescent="0.25">
      <c r="A30526" s="3">
        <v>44500</v>
      </c>
      <c r="B30526" s="5">
        <v>168</v>
      </c>
      <c r="C30526" s="1" t="str">
        <f>_xlfn.TEXTJOIN("-",1,[1]Sheet1!B30526:C30526)</f>
        <v>L-W</v>
      </c>
    </row>
    <row r="30527" spans="1:3" x14ac:dyDescent="0.25">
      <c r="A30527" s="3">
        <v>44500</v>
      </c>
      <c r="B30527" s="5">
        <v>59</v>
      </c>
      <c r="C30527" s="1" t="str">
        <f>_xlfn.TEXTJOIN("-",1,[1]Sheet1!B30527:C30527)</f>
        <v>L-X</v>
      </c>
    </row>
    <row r="30528" spans="1:3" x14ac:dyDescent="0.25">
      <c r="A30528" s="3">
        <v>44500</v>
      </c>
      <c r="B30528" s="5">
        <v>94</v>
      </c>
      <c r="C30528" s="1" t="str">
        <f>_xlfn.TEXTJOIN("-",1,[1]Sheet1!B30528:C30528)</f>
        <v>L-P</v>
      </c>
    </row>
    <row r="30529" spans="1:3" x14ac:dyDescent="0.25">
      <c r="A30529" s="3">
        <v>44500</v>
      </c>
      <c r="B30529" s="5">
        <v>221</v>
      </c>
      <c r="C30529" s="1" t="str">
        <f>_xlfn.TEXTJOIN("-",1,[1]Sheet1!B30529:C30529)</f>
        <v>G-V</v>
      </c>
    </row>
    <row r="30530" spans="1:3" x14ac:dyDescent="0.25">
      <c r="A30530" s="3">
        <v>44500</v>
      </c>
      <c r="B30530" s="5">
        <v>48</v>
      </c>
      <c r="C30530" s="1" t="str">
        <f>_xlfn.TEXTJOIN("-",1,[1]Sheet1!B30530:C30530)</f>
        <v>G-R</v>
      </c>
    </row>
    <row r="30531" spans="1:3" x14ac:dyDescent="0.25">
      <c r="A30531" s="3">
        <v>44500</v>
      </c>
      <c r="B30531" s="5">
        <v>49</v>
      </c>
      <c r="C30531" s="1" t="str">
        <f>_xlfn.TEXTJOIN("-",1,[1]Sheet1!B30531:C30531)</f>
        <v>G-Q</v>
      </c>
    </row>
    <row r="30532" spans="1:3" x14ac:dyDescent="0.25">
      <c r="A30532" s="3">
        <v>44500</v>
      </c>
      <c r="B30532" s="5">
        <v>278</v>
      </c>
      <c r="C30532" s="1" t="str">
        <f>_xlfn.TEXTJOIN("-",1,[1]Sheet1!B30532:C30532)</f>
        <v>G-O</v>
      </c>
    </row>
    <row r="30533" spans="1:3" x14ac:dyDescent="0.25">
      <c r="A30533" s="3">
        <v>44500</v>
      </c>
      <c r="B30533" s="5">
        <v>100</v>
      </c>
      <c r="C30533" s="1" t="str">
        <f>_xlfn.TEXTJOIN("-",1,[1]Sheet1!B30533:C30533)</f>
        <v>G-N</v>
      </c>
    </row>
    <row r="30534" spans="1:3" x14ac:dyDescent="0.25">
      <c r="A30534" s="3">
        <v>44500</v>
      </c>
      <c r="B30534" s="5">
        <v>92</v>
      </c>
      <c r="C30534" s="1" t="str">
        <f>_xlfn.TEXTJOIN("-",1,[1]Sheet1!B30534:C30534)</f>
        <v>G-L</v>
      </c>
    </row>
    <row r="30535" spans="1:3" x14ac:dyDescent="0.25">
      <c r="A30535" s="3">
        <v>44500</v>
      </c>
      <c r="B30535" s="5">
        <v>155</v>
      </c>
      <c r="C30535" s="1" t="str">
        <f>_xlfn.TEXTJOIN("-",1,[1]Sheet1!B30535:C30535)</f>
        <v>E-I</v>
      </c>
    </row>
    <row r="30536" spans="1:3" x14ac:dyDescent="0.25">
      <c r="A30536" s="3">
        <v>44500</v>
      </c>
      <c r="B30536" s="5">
        <v>75</v>
      </c>
      <c r="C30536" s="1" t="str">
        <f>_xlfn.TEXTJOIN("-",1,[1]Sheet1!B30536:C30536)</f>
        <v>D-R</v>
      </c>
    </row>
    <row r="30537" spans="1:3" x14ac:dyDescent="0.25">
      <c r="A30537" s="3">
        <v>44500</v>
      </c>
      <c r="B30537" s="5">
        <v>57</v>
      </c>
      <c r="C30537" s="1" t="str">
        <f>_xlfn.TEXTJOIN("-",1,[1]Sheet1!B30537:C30537)</f>
        <v>G-X</v>
      </c>
    </row>
    <row r="30538" spans="1:3" x14ac:dyDescent="0.25">
      <c r="A30538" s="3">
        <v>44500</v>
      </c>
      <c r="B30538" s="5">
        <v>55</v>
      </c>
      <c r="C30538" s="1" t="str">
        <f>_xlfn.TEXTJOIN("-",1,[1]Sheet1!B30538:C30538)</f>
        <v>D-L</v>
      </c>
    </row>
    <row r="30539" spans="1:3" x14ac:dyDescent="0.25">
      <c r="A30539" s="3">
        <v>44500</v>
      </c>
      <c r="B30539" s="5">
        <v>66</v>
      </c>
      <c r="C30539" s="1" t="str">
        <f>_xlfn.TEXTJOIN("-",1,[1]Sheet1!B30539:C30539)</f>
        <v>D-A</v>
      </c>
    </row>
    <row r="30540" spans="1:3" x14ac:dyDescent="0.25">
      <c r="A30540" s="3">
        <v>44500</v>
      </c>
      <c r="B30540" s="5">
        <v>43</v>
      </c>
      <c r="C30540" s="1" t="str">
        <f>_xlfn.TEXTJOIN("-",1,[1]Sheet1!B30540:C30540)</f>
        <v>C-V</v>
      </c>
    </row>
    <row r="30541" spans="1:3" x14ac:dyDescent="0.25">
      <c r="A30541" s="3">
        <v>44500</v>
      </c>
      <c r="B30541" s="5">
        <v>63</v>
      </c>
      <c r="C30541" s="1" t="str">
        <f>_xlfn.TEXTJOIN("-",1,[1]Sheet1!B30541:C30541)</f>
        <v>C-U</v>
      </c>
    </row>
    <row r="30542" spans="1:3" x14ac:dyDescent="0.25">
      <c r="A30542" s="3">
        <v>44500</v>
      </c>
      <c r="B30542" s="5">
        <v>57</v>
      </c>
      <c r="C30542" s="1" t="str">
        <f>_xlfn.TEXTJOIN("-",1,[1]Sheet1!B30542:C30542)</f>
        <v>C-N</v>
      </c>
    </row>
    <row r="30543" spans="1:3" x14ac:dyDescent="0.25">
      <c r="A30543" s="3">
        <v>44500</v>
      </c>
      <c r="B30543" s="5">
        <v>112</v>
      </c>
      <c r="C30543" s="1" t="str">
        <f>_xlfn.TEXTJOIN("-",1,[1]Sheet1!B30543:C30543)</f>
        <v>C-M</v>
      </c>
    </row>
    <row r="30544" spans="1:3" x14ac:dyDescent="0.25">
      <c r="A30544" s="3">
        <v>44500</v>
      </c>
      <c r="B30544" s="5">
        <v>225</v>
      </c>
      <c r="C30544" s="1" t="str">
        <f>_xlfn.TEXTJOIN("-",1,[1]Sheet1!B30544:C30544)</f>
        <v>A-Q</v>
      </c>
    </row>
    <row r="30545" spans="1:3" x14ac:dyDescent="0.25">
      <c r="A30545" s="3">
        <v>44500</v>
      </c>
      <c r="B30545" s="5">
        <v>78</v>
      </c>
      <c r="C30545" s="1" t="str">
        <f>_xlfn.TEXTJOIN("-",1,[1]Sheet1!B30545:C30545)</f>
        <v>A-O</v>
      </c>
    </row>
    <row r="30546" spans="1:3" x14ac:dyDescent="0.25">
      <c r="A30546" s="3">
        <v>44500</v>
      </c>
      <c r="B30546" s="5">
        <v>252</v>
      </c>
      <c r="C30546" s="1" t="str">
        <f>_xlfn.TEXTJOIN("-",1,[1]Sheet1!B30546:C30546)</f>
        <v>L-R</v>
      </c>
    </row>
    <row r="30547" spans="1:3" x14ac:dyDescent="0.25">
      <c r="A30547" s="3">
        <v>44500</v>
      </c>
      <c r="B30547" s="5">
        <v>50</v>
      </c>
      <c r="C30547" s="1" t="str">
        <f>_xlfn.TEXTJOIN("-",1,[1]Sheet1!B30547:C30547)</f>
        <v>D-E</v>
      </c>
    </row>
    <row r="30548" spans="1:3" x14ac:dyDescent="0.25">
      <c r="A30548" s="3">
        <v>44500</v>
      </c>
      <c r="B30548" s="5">
        <v>274</v>
      </c>
      <c r="C30548" s="1" t="str">
        <f>_xlfn.TEXTJOIN("-",1,[1]Sheet1!B30548:C30548)</f>
        <v>H-J</v>
      </c>
    </row>
    <row r="30549" spans="1:3" x14ac:dyDescent="0.25">
      <c r="A30549" s="3">
        <v>44500</v>
      </c>
      <c r="B30549" s="5">
        <v>92</v>
      </c>
      <c r="C30549" s="1" t="str">
        <f>_xlfn.TEXTJOIN("-",1,[1]Sheet1!B30549:C30549)</f>
        <v>E-F</v>
      </c>
    </row>
    <row r="30550" spans="1:3" x14ac:dyDescent="0.25">
      <c r="A30550" s="3">
        <v>44500</v>
      </c>
      <c r="B30550" s="5">
        <v>46</v>
      </c>
      <c r="C30550" s="1" t="str">
        <f>_xlfn.TEXTJOIN("-",1,[1]Sheet1!B30550:C30550)</f>
        <v>H-L</v>
      </c>
    </row>
    <row r="30551" spans="1:3" x14ac:dyDescent="0.25">
      <c r="A30551" s="3">
        <v>44500</v>
      </c>
      <c r="B30551" s="5">
        <v>94</v>
      </c>
      <c r="C30551" s="1" t="str">
        <f>_xlfn.TEXTJOIN("-",1,[1]Sheet1!B30551:C30551)</f>
        <v>H-K</v>
      </c>
    </row>
    <row r="30552" spans="1:3" x14ac:dyDescent="0.25">
      <c r="A30552" s="3">
        <v>44500</v>
      </c>
      <c r="B30552" s="5">
        <v>71</v>
      </c>
      <c r="C30552" s="1" t="str">
        <f>_xlfn.TEXTJOIN("-",1,[1]Sheet1!B30552:C30552)</f>
        <v>L-O</v>
      </c>
    </row>
    <row r="30553" spans="1:3" x14ac:dyDescent="0.25">
      <c r="A30553" s="3">
        <v>44500</v>
      </c>
      <c r="B30553" s="5">
        <v>242</v>
      </c>
      <c r="C30553" s="1" t="str">
        <f>_xlfn.TEXTJOIN("-",1,[1]Sheet1!B30553:C30553)</f>
        <v>L-K</v>
      </c>
    </row>
    <row r="30554" spans="1:3" x14ac:dyDescent="0.25">
      <c r="A30554" s="3">
        <v>44500</v>
      </c>
      <c r="B30554" s="5">
        <v>42</v>
      </c>
      <c r="C30554" s="1" t="str">
        <f>_xlfn.TEXTJOIN("-",1,[1]Sheet1!B30554:C30554)</f>
        <v>L-J</v>
      </c>
    </row>
    <row r="30555" spans="1:3" x14ac:dyDescent="0.25">
      <c r="A30555" s="3">
        <v>44500</v>
      </c>
      <c r="B30555" s="5">
        <v>78</v>
      </c>
      <c r="C30555" s="1" t="str">
        <f>_xlfn.TEXTJOIN("-",1,[1]Sheet1!B30555:C30555)</f>
        <v>L-H</v>
      </c>
    </row>
    <row r="30556" spans="1:3" x14ac:dyDescent="0.25">
      <c r="A30556" s="3">
        <v>44500</v>
      </c>
      <c r="B30556" s="5">
        <v>44</v>
      </c>
      <c r="C30556" s="1" t="str">
        <f>_xlfn.TEXTJOIN("-",1,[1]Sheet1!B30556:C30556)</f>
        <v>L-G</v>
      </c>
    </row>
    <row r="30557" spans="1:3" x14ac:dyDescent="0.25">
      <c r="A30557" s="3">
        <v>44500</v>
      </c>
      <c r="B30557" s="5">
        <v>247</v>
      </c>
      <c r="C30557" s="1" t="str">
        <f>_xlfn.TEXTJOIN("-",1,[1]Sheet1!B30557:C30557)</f>
        <v>K-L</v>
      </c>
    </row>
    <row r="30558" spans="1:3" x14ac:dyDescent="0.25">
      <c r="A30558" s="3">
        <v>44500</v>
      </c>
      <c r="B30558" s="5">
        <v>48</v>
      </c>
      <c r="C30558" s="1" t="str">
        <f>_xlfn.TEXTJOIN("-",1,[1]Sheet1!B30558:C30558)</f>
        <v>K-J</v>
      </c>
    </row>
    <row r="30559" spans="1:3" x14ac:dyDescent="0.25">
      <c r="A30559" s="3">
        <v>44500</v>
      </c>
      <c r="B30559" s="5">
        <v>274</v>
      </c>
      <c r="C30559" s="1" t="str">
        <f>_xlfn.TEXTJOIN("-",1,[1]Sheet1!B30559:C30559)</f>
        <v>K-H</v>
      </c>
    </row>
    <row r="30560" spans="1:3" x14ac:dyDescent="0.25">
      <c r="A30560" s="3">
        <v>44500</v>
      </c>
      <c r="B30560" s="5">
        <v>0</v>
      </c>
      <c r="C30560" s="1" t="str">
        <f>_xlfn.TEXTJOIN("-",1,[1]Sheet1!B30560:C30560)</f>
        <v>L-D</v>
      </c>
    </row>
    <row r="30561" spans="1:3" x14ac:dyDescent="0.25">
      <c r="A30561" s="3">
        <v>44500</v>
      </c>
      <c r="B30561" s="5">
        <v>88</v>
      </c>
      <c r="C30561" s="1" t="str">
        <f>_xlfn.TEXTJOIN("-",1,[1]Sheet1!B30561:C30561)</f>
        <v>I-E</v>
      </c>
    </row>
    <row r="30562" spans="1:3" x14ac:dyDescent="0.25">
      <c r="A30562" s="3">
        <v>44500</v>
      </c>
      <c r="B30562" s="5">
        <v>269</v>
      </c>
      <c r="C30562" s="1" t="str">
        <f>_xlfn.TEXTJOIN("-",1,[1]Sheet1!B30562:C30562)</f>
        <v>J-K</v>
      </c>
    </row>
    <row r="30563" spans="1:3" x14ac:dyDescent="0.25">
      <c r="A30563" s="3">
        <v>44500</v>
      </c>
      <c r="B30563" s="5">
        <v>263</v>
      </c>
      <c r="C30563" s="1" t="str">
        <f>_xlfn.TEXTJOIN("-",1,[1]Sheet1!B30563:C30563)</f>
        <v>J-I</v>
      </c>
    </row>
    <row r="30564" spans="1:3" x14ac:dyDescent="0.25">
      <c r="A30564" s="3">
        <v>44500</v>
      </c>
      <c r="B30564" s="5">
        <v>57</v>
      </c>
      <c r="C30564" s="1" t="str">
        <f>_xlfn.TEXTJOIN("-",1,[1]Sheet1!B30564:C30564)</f>
        <v>J-H</v>
      </c>
    </row>
    <row r="30565" spans="1:3" x14ac:dyDescent="0.25">
      <c r="A30565" s="3">
        <v>44500</v>
      </c>
      <c r="B30565" s="5">
        <v>72</v>
      </c>
      <c r="C30565" s="1" t="str">
        <f>_xlfn.TEXTJOIN("-",1,[1]Sheet1!B30565:C30565)</f>
        <v>I-S</v>
      </c>
    </row>
    <row r="30566" spans="1:3" x14ac:dyDescent="0.25">
      <c r="A30566" s="3">
        <v>44500</v>
      </c>
      <c r="B30566" s="5">
        <v>267</v>
      </c>
      <c r="C30566" s="1" t="str">
        <f>_xlfn.TEXTJOIN("-",1,[1]Sheet1!B30566:C30566)</f>
        <v>I-J</v>
      </c>
    </row>
    <row r="30567" spans="1:3" x14ac:dyDescent="0.25">
      <c r="A30567" s="3">
        <v>44500</v>
      </c>
      <c r="B30567" s="5">
        <v>97</v>
      </c>
      <c r="C30567" s="1" t="str">
        <f>_xlfn.TEXTJOIN("-",1,[1]Sheet1!B30567:C30567)</f>
        <v>I-F</v>
      </c>
    </row>
    <row r="30568" spans="1:3" x14ac:dyDescent="0.25">
      <c r="A30568" s="3">
        <v>44500</v>
      </c>
      <c r="B30568" s="5">
        <v>75</v>
      </c>
      <c r="C30568" s="1" t="str">
        <f>_xlfn.TEXTJOIN("-",1,[1]Sheet1!B30568:C30568)</f>
        <v>J-L</v>
      </c>
    </row>
    <row r="30569" spans="1:3" x14ac:dyDescent="0.25">
      <c r="A30569" s="3">
        <v>44562</v>
      </c>
      <c r="B30569" s="5">
        <v>43</v>
      </c>
      <c r="C30569" s="1" t="str">
        <f>_xlfn.TEXTJOIN("-",1,[1]Sheet1!B30569:C30569)</f>
        <v>Q-A</v>
      </c>
    </row>
    <row r="30570" spans="1:3" x14ac:dyDescent="0.25">
      <c r="A30570" s="3">
        <v>44562</v>
      </c>
      <c r="B30570" s="5">
        <v>42</v>
      </c>
      <c r="C30570" s="1" t="str">
        <f>_xlfn.TEXTJOIN("-",1,[1]Sheet1!B30570:C30570)</f>
        <v>Q-V</v>
      </c>
    </row>
    <row r="30571" spans="1:3" x14ac:dyDescent="0.25">
      <c r="A30571" s="3">
        <v>44562</v>
      </c>
      <c r="B30571" s="5">
        <v>42</v>
      </c>
      <c r="C30571" s="1" t="str">
        <f>_xlfn.TEXTJOIN("-",1,[1]Sheet1!B30571:C30571)</f>
        <v>R-D</v>
      </c>
    </row>
    <row r="30572" spans="1:3" x14ac:dyDescent="0.25">
      <c r="A30572" s="3">
        <v>44562</v>
      </c>
      <c r="B30572" s="5">
        <v>42</v>
      </c>
      <c r="C30572" s="1" t="str">
        <f>_xlfn.TEXTJOIN("-",1,[1]Sheet1!B30572:C30572)</f>
        <v>Y-X</v>
      </c>
    </row>
    <row r="30573" spans="1:3" x14ac:dyDescent="0.25">
      <c r="A30573" s="3">
        <v>44562</v>
      </c>
      <c r="B30573" s="5">
        <v>42</v>
      </c>
      <c r="C30573" s="1" t="str">
        <f>_xlfn.TEXTJOIN("-",1,[1]Sheet1!B30573:C30573)</f>
        <v>R-S</v>
      </c>
    </row>
    <row r="30574" spans="1:3" x14ac:dyDescent="0.25">
      <c r="A30574" s="3">
        <v>44562</v>
      </c>
      <c r="B30574" s="5">
        <v>46</v>
      </c>
      <c r="C30574" s="1" t="str">
        <f>_xlfn.TEXTJOIN("-",1,[1]Sheet1!B30574:C30574)</f>
        <v>S-L</v>
      </c>
    </row>
    <row r="30575" spans="1:3" x14ac:dyDescent="0.25">
      <c r="A30575" s="3">
        <v>44562</v>
      </c>
      <c r="B30575" s="5">
        <v>65</v>
      </c>
      <c r="C30575" s="1" t="str">
        <f>_xlfn.TEXTJOIN("-",1,[1]Sheet1!B30575:C30575)</f>
        <v>V-G</v>
      </c>
    </row>
    <row r="30576" spans="1:3" x14ac:dyDescent="0.25">
      <c r="A30576" s="3">
        <v>44562</v>
      </c>
      <c r="B30576" s="5">
        <v>44</v>
      </c>
      <c r="C30576" s="1" t="str">
        <f>_xlfn.TEXTJOIN("-",1,[1]Sheet1!B30576:C30576)</f>
        <v>V-A</v>
      </c>
    </row>
    <row r="30577" spans="1:3" x14ac:dyDescent="0.25">
      <c r="A30577" s="3">
        <v>44562</v>
      </c>
      <c r="B30577" s="5">
        <v>54</v>
      </c>
      <c r="C30577" s="1" t="str">
        <f>_xlfn.TEXTJOIN("-",1,[1]Sheet1!B30577:C30577)</f>
        <v>V-C</v>
      </c>
    </row>
    <row r="30578" spans="1:3" x14ac:dyDescent="0.25">
      <c r="A30578" s="3">
        <v>44562</v>
      </c>
      <c r="B30578" s="5">
        <v>42</v>
      </c>
      <c r="C30578" s="1" t="str">
        <f>_xlfn.TEXTJOIN("-",1,[1]Sheet1!B30578:C30578)</f>
        <v>X-G</v>
      </c>
    </row>
    <row r="30579" spans="1:3" x14ac:dyDescent="0.25">
      <c r="A30579" s="3">
        <v>44562</v>
      </c>
      <c r="B30579" s="5">
        <v>70</v>
      </c>
      <c r="C30579" s="1" t="str">
        <f>_xlfn.TEXTJOIN("-",1,[1]Sheet1!B30579:C30579)</f>
        <v>X-L</v>
      </c>
    </row>
    <row r="30580" spans="1:3" x14ac:dyDescent="0.25">
      <c r="A30580" s="3">
        <v>44562</v>
      </c>
      <c r="B30580" s="5">
        <v>42</v>
      </c>
      <c r="C30580" s="1" t="str">
        <f>_xlfn.TEXTJOIN("-",1,[1]Sheet1!B30580:C30580)</f>
        <v>X-Y</v>
      </c>
    </row>
    <row r="30581" spans="1:3" x14ac:dyDescent="0.25">
      <c r="A30581" s="3">
        <v>44562</v>
      </c>
      <c r="B30581" s="5">
        <v>44</v>
      </c>
      <c r="C30581" s="1" t="str">
        <f>_xlfn.TEXTJOIN("-",1,[1]Sheet1!B30581:C30581)</f>
        <v>N-V</v>
      </c>
    </row>
    <row r="30582" spans="1:3" x14ac:dyDescent="0.25">
      <c r="A30582" s="3">
        <v>44562</v>
      </c>
      <c r="B30582" s="5">
        <v>44</v>
      </c>
      <c r="C30582" s="1" t="str">
        <f>_xlfn.TEXTJOIN("-",1,[1]Sheet1!B30582:C30582)</f>
        <v>S-Q</v>
      </c>
    </row>
    <row r="30583" spans="1:3" x14ac:dyDescent="0.25">
      <c r="A30583" s="3">
        <v>44562</v>
      </c>
      <c r="B30583" s="5">
        <v>0</v>
      </c>
      <c r="C30583" s="1" t="str">
        <f>_xlfn.TEXTJOIN("-",1,[1]Sheet1!B30583:C30583)</f>
        <v>N-G</v>
      </c>
    </row>
    <row r="30584" spans="1:3" x14ac:dyDescent="0.25">
      <c r="A30584" s="3">
        <v>44562</v>
      </c>
      <c r="B30584" s="5">
        <v>54</v>
      </c>
      <c r="C30584" s="1" t="str">
        <f>_xlfn.TEXTJOIN("-",1,[1]Sheet1!B30584:C30584)</f>
        <v>J-L</v>
      </c>
    </row>
    <row r="30585" spans="1:3" x14ac:dyDescent="0.25">
      <c r="A30585" s="3">
        <v>44562</v>
      </c>
      <c r="B30585" s="5">
        <v>52</v>
      </c>
      <c r="C30585" s="1" t="str">
        <f>_xlfn.TEXTJOIN("-",1,[1]Sheet1!B30585:C30585)</f>
        <v>L-J</v>
      </c>
    </row>
    <row r="30586" spans="1:3" x14ac:dyDescent="0.25">
      <c r="A30586" s="3">
        <v>44562</v>
      </c>
      <c r="B30586" s="5">
        <v>45</v>
      </c>
      <c r="C30586" s="1" t="str">
        <f>_xlfn.TEXTJOIN("-",1,[1]Sheet1!B30586:C30586)</f>
        <v>C-V</v>
      </c>
    </row>
    <row r="30587" spans="1:3" x14ac:dyDescent="0.25">
      <c r="A30587" s="3">
        <v>44562</v>
      </c>
      <c r="B30587" s="5">
        <v>52</v>
      </c>
      <c r="C30587" s="1" t="str">
        <f>_xlfn.TEXTJOIN("-",1,[1]Sheet1!B30587:C30587)</f>
        <v>G-L</v>
      </c>
    </row>
    <row r="30588" spans="1:3" x14ac:dyDescent="0.25">
      <c r="A30588" s="3">
        <v>44562</v>
      </c>
      <c r="B30588" s="5">
        <v>43</v>
      </c>
      <c r="C30588" s="1" t="str">
        <f>_xlfn.TEXTJOIN("-",1,[1]Sheet1!B30588:C30588)</f>
        <v>G-R</v>
      </c>
    </row>
    <row r="30589" spans="1:3" x14ac:dyDescent="0.25">
      <c r="A30589" s="3">
        <v>44562</v>
      </c>
      <c r="B30589" s="5">
        <v>79</v>
      </c>
      <c r="C30589" s="1" t="str">
        <f>_xlfn.TEXTJOIN("-",1,[1]Sheet1!B30589:C30589)</f>
        <v>G-V</v>
      </c>
    </row>
    <row r="30590" spans="1:3" x14ac:dyDescent="0.25">
      <c r="A30590" s="3">
        <v>44562</v>
      </c>
      <c r="B30590" s="5">
        <v>42</v>
      </c>
      <c r="C30590" s="1" t="str">
        <f>_xlfn.TEXTJOIN("-",1,[1]Sheet1!B30590:C30590)</f>
        <v>G-X</v>
      </c>
    </row>
    <row r="30591" spans="1:3" x14ac:dyDescent="0.25">
      <c r="A30591" s="3">
        <v>44562</v>
      </c>
      <c r="B30591" s="5">
        <v>43</v>
      </c>
      <c r="C30591" s="1" t="str">
        <f>_xlfn.TEXTJOIN("-",1,[1]Sheet1!B30591:C30591)</f>
        <v>H-J</v>
      </c>
    </row>
    <row r="30592" spans="1:3" x14ac:dyDescent="0.25">
      <c r="A30592" s="3">
        <v>44562</v>
      </c>
      <c r="B30592" s="5">
        <v>0</v>
      </c>
      <c r="C30592" s="1" t="str">
        <f>_xlfn.TEXTJOIN("-",1,[1]Sheet1!B30592:C30592)</f>
        <v>C-N</v>
      </c>
    </row>
    <row r="30593" spans="1:3" x14ac:dyDescent="0.25">
      <c r="A30593" s="3">
        <v>44562</v>
      </c>
      <c r="B30593" s="5">
        <v>42</v>
      </c>
      <c r="C30593" s="1" t="str">
        <f>_xlfn.TEXTJOIN("-",1,[1]Sheet1!B30593:C30593)</f>
        <v>J-K</v>
      </c>
    </row>
    <row r="30594" spans="1:3" x14ac:dyDescent="0.25">
      <c r="A30594" s="3">
        <v>44562</v>
      </c>
      <c r="B30594" s="5">
        <v>42</v>
      </c>
      <c r="C30594" s="1" t="str">
        <f>_xlfn.TEXTJOIN("-",1,[1]Sheet1!B30594:C30594)</f>
        <v>H-L</v>
      </c>
    </row>
    <row r="30595" spans="1:3" x14ac:dyDescent="0.25">
      <c r="A30595" s="3">
        <v>44562</v>
      </c>
      <c r="B30595" s="5">
        <v>43</v>
      </c>
      <c r="C30595" s="1" t="str">
        <f>_xlfn.TEXTJOIN("-",1,[1]Sheet1!B30595:C30595)</f>
        <v>L-H</v>
      </c>
    </row>
    <row r="30596" spans="1:3" x14ac:dyDescent="0.25">
      <c r="A30596" s="3">
        <v>44562</v>
      </c>
      <c r="B30596" s="5">
        <v>65</v>
      </c>
      <c r="C30596" s="1" t="str">
        <f>_xlfn.TEXTJOIN("-",1,[1]Sheet1!B30596:C30596)</f>
        <v>L-X</v>
      </c>
    </row>
    <row r="30597" spans="1:3" x14ac:dyDescent="0.25">
      <c r="A30597" s="3">
        <v>44562</v>
      </c>
      <c r="B30597" s="5">
        <v>42</v>
      </c>
      <c r="C30597" s="1" t="str">
        <f>_xlfn.TEXTJOIN("-",1,[1]Sheet1!B30597:C30597)</f>
        <v>L-D</v>
      </c>
    </row>
    <row r="30598" spans="1:3" x14ac:dyDescent="0.25">
      <c r="A30598" s="3">
        <v>44562</v>
      </c>
      <c r="B30598" s="5">
        <v>42</v>
      </c>
      <c r="C30598" s="1" t="str">
        <f>_xlfn.TEXTJOIN("-",1,[1]Sheet1!B30598:C30598)</f>
        <v>K-L</v>
      </c>
    </row>
    <row r="30599" spans="1:3" x14ac:dyDescent="0.25">
      <c r="A30599" s="3">
        <v>44562</v>
      </c>
      <c r="B30599" s="5">
        <v>48</v>
      </c>
      <c r="C30599" s="1" t="str">
        <f>_xlfn.TEXTJOIN("-",1,[1]Sheet1!B30599:C30599)</f>
        <v>L-G</v>
      </c>
    </row>
    <row r="30600" spans="1:3" x14ac:dyDescent="0.25">
      <c r="A30600" s="3">
        <v>44563</v>
      </c>
      <c r="B30600" s="5">
        <v>42</v>
      </c>
      <c r="C30600" s="1" t="str">
        <f>_xlfn.TEXTJOIN("-",1,[1]Sheet1!B30600:C30600)</f>
        <v>N-G</v>
      </c>
    </row>
    <row r="30601" spans="1:3" x14ac:dyDescent="0.25">
      <c r="A30601" s="3">
        <v>44563</v>
      </c>
      <c r="B30601" s="5">
        <v>42</v>
      </c>
      <c r="C30601" s="1" t="str">
        <f>_xlfn.TEXTJOIN("-",1,[1]Sheet1!B30601:C30601)</f>
        <v>Y-X</v>
      </c>
    </row>
    <row r="30602" spans="1:3" x14ac:dyDescent="0.25">
      <c r="A30602" s="3">
        <v>44563</v>
      </c>
      <c r="B30602" s="5">
        <v>43</v>
      </c>
      <c r="C30602" s="1" t="str">
        <f>_xlfn.TEXTJOIN("-",1,[1]Sheet1!B30602:C30602)</f>
        <v>X-Y</v>
      </c>
    </row>
    <row r="30603" spans="1:3" x14ac:dyDescent="0.25">
      <c r="A30603" s="3">
        <v>44563</v>
      </c>
      <c r="B30603" s="5">
        <v>65</v>
      </c>
      <c r="C30603" s="1" t="str">
        <f>_xlfn.TEXTJOIN("-",1,[1]Sheet1!B30603:C30603)</f>
        <v>X-L</v>
      </c>
    </row>
    <row r="30604" spans="1:3" x14ac:dyDescent="0.25">
      <c r="A30604" s="3">
        <v>44563</v>
      </c>
      <c r="B30604" s="5">
        <v>64</v>
      </c>
      <c r="C30604" s="1" t="str">
        <f>_xlfn.TEXTJOIN("-",1,[1]Sheet1!B30604:C30604)</f>
        <v>V-G</v>
      </c>
    </row>
    <row r="30605" spans="1:3" x14ac:dyDescent="0.25">
      <c r="A30605" s="3">
        <v>44563</v>
      </c>
      <c r="B30605" s="5">
        <v>46</v>
      </c>
      <c r="C30605" s="1" t="str">
        <f>_xlfn.TEXTJOIN("-",1,[1]Sheet1!B30605:C30605)</f>
        <v>V-C</v>
      </c>
    </row>
    <row r="30606" spans="1:3" x14ac:dyDescent="0.25">
      <c r="A30606" s="3">
        <v>44563</v>
      </c>
      <c r="B30606" s="5">
        <v>43</v>
      </c>
      <c r="C30606" s="1" t="str">
        <f>_xlfn.TEXTJOIN("-",1,[1]Sheet1!B30606:C30606)</f>
        <v>V-A</v>
      </c>
    </row>
    <row r="30607" spans="1:3" x14ac:dyDescent="0.25">
      <c r="A30607" s="3">
        <v>44563</v>
      </c>
      <c r="B30607" s="5">
        <v>44</v>
      </c>
      <c r="C30607" s="1" t="str">
        <f>_xlfn.TEXTJOIN("-",1,[1]Sheet1!B30607:C30607)</f>
        <v>S-Q</v>
      </c>
    </row>
    <row r="30608" spans="1:3" x14ac:dyDescent="0.25">
      <c r="A30608" s="3">
        <v>44563</v>
      </c>
      <c r="B30608" s="5">
        <v>43</v>
      </c>
      <c r="C30608" s="1" t="str">
        <f>_xlfn.TEXTJOIN("-",1,[1]Sheet1!B30608:C30608)</f>
        <v>S-L</v>
      </c>
    </row>
    <row r="30609" spans="1:3" x14ac:dyDescent="0.25">
      <c r="A30609" s="3">
        <v>44563</v>
      </c>
      <c r="B30609" s="5">
        <v>42</v>
      </c>
      <c r="C30609" s="1" t="str">
        <f>_xlfn.TEXTJOIN("-",1,[1]Sheet1!B30609:C30609)</f>
        <v>R-D</v>
      </c>
    </row>
    <row r="30610" spans="1:3" x14ac:dyDescent="0.25">
      <c r="A30610" s="3">
        <v>44563</v>
      </c>
      <c r="B30610" s="5">
        <v>0</v>
      </c>
      <c r="C30610" s="1" t="str">
        <f>_xlfn.TEXTJOIN("-",1,[1]Sheet1!B30610:C30610)</f>
        <v>Q-V</v>
      </c>
    </row>
    <row r="30611" spans="1:3" x14ac:dyDescent="0.25">
      <c r="A30611" s="3">
        <v>44563</v>
      </c>
      <c r="B30611" s="5">
        <v>42</v>
      </c>
      <c r="C30611" s="1" t="str">
        <f>_xlfn.TEXTJOIN("-",1,[1]Sheet1!B30611:C30611)</f>
        <v>N-V</v>
      </c>
    </row>
    <row r="30612" spans="1:3" x14ac:dyDescent="0.25">
      <c r="A30612" s="3">
        <v>44563</v>
      </c>
      <c r="B30612" s="5">
        <v>42</v>
      </c>
      <c r="C30612" s="1" t="str">
        <f>_xlfn.TEXTJOIN("-",1,[1]Sheet1!B30612:C30612)</f>
        <v>X-G</v>
      </c>
    </row>
    <row r="30613" spans="1:3" x14ac:dyDescent="0.25">
      <c r="A30613" s="3">
        <v>44563</v>
      </c>
      <c r="B30613" s="5">
        <v>73</v>
      </c>
      <c r="C30613" s="1" t="str">
        <f>_xlfn.TEXTJOIN("-",1,[1]Sheet1!B30613:C30613)</f>
        <v>L-X</v>
      </c>
    </row>
    <row r="30614" spans="1:3" x14ac:dyDescent="0.25">
      <c r="A30614" s="3">
        <v>44563</v>
      </c>
      <c r="B30614" s="5">
        <v>54</v>
      </c>
      <c r="C30614" s="1" t="str">
        <f>_xlfn.TEXTJOIN("-",1,[1]Sheet1!B30614:C30614)</f>
        <v>L-J</v>
      </c>
    </row>
    <row r="30615" spans="1:3" x14ac:dyDescent="0.25">
      <c r="A30615" s="3">
        <v>44563</v>
      </c>
      <c r="B30615" s="5">
        <v>0</v>
      </c>
      <c r="C30615" s="1" t="str">
        <f>_xlfn.TEXTJOIN("-",1,[1]Sheet1!B30615:C30615)</f>
        <v>M-C</v>
      </c>
    </row>
    <row r="30616" spans="1:3" x14ac:dyDescent="0.25">
      <c r="A30616" s="3">
        <v>44563</v>
      </c>
      <c r="B30616" s="5">
        <v>42</v>
      </c>
      <c r="C30616" s="1" t="str">
        <f>_xlfn.TEXTJOIN("-",1,[1]Sheet1!B30616:C30616)</f>
        <v>C-V</v>
      </c>
    </row>
    <row r="30617" spans="1:3" x14ac:dyDescent="0.25">
      <c r="A30617" s="3">
        <v>44563</v>
      </c>
      <c r="B30617" s="5">
        <v>50</v>
      </c>
      <c r="C30617" s="1" t="str">
        <f>_xlfn.TEXTJOIN("-",1,[1]Sheet1!B30617:C30617)</f>
        <v>G-L</v>
      </c>
    </row>
    <row r="30618" spans="1:3" x14ac:dyDescent="0.25">
      <c r="A30618" s="3">
        <v>44563</v>
      </c>
      <c r="B30618" s="5">
        <v>43</v>
      </c>
      <c r="C30618" s="1" t="str">
        <f>_xlfn.TEXTJOIN("-",1,[1]Sheet1!B30618:C30618)</f>
        <v>G-Q</v>
      </c>
    </row>
    <row r="30619" spans="1:3" x14ac:dyDescent="0.25">
      <c r="A30619" s="3">
        <v>44563</v>
      </c>
      <c r="B30619" s="5">
        <v>42</v>
      </c>
      <c r="C30619" s="1" t="str">
        <f>_xlfn.TEXTJOIN("-",1,[1]Sheet1!B30619:C30619)</f>
        <v>G-X</v>
      </c>
    </row>
    <row r="30620" spans="1:3" x14ac:dyDescent="0.25">
      <c r="A30620" s="3">
        <v>44563</v>
      </c>
      <c r="B30620" s="5">
        <v>66</v>
      </c>
      <c r="C30620" s="1" t="str">
        <f>_xlfn.TEXTJOIN("-",1,[1]Sheet1!B30620:C30620)</f>
        <v>G-V</v>
      </c>
    </row>
    <row r="30621" spans="1:3" x14ac:dyDescent="0.25">
      <c r="A30621" s="3">
        <v>44563</v>
      </c>
      <c r="B30621" s="5">
        <v>42</v>
      </c>
      <c r="C30621" s="1" t="str">
        <f>_xlfn.TEXTJOIN("-",1,[1]Sheet1!B30621:C30621)</f>
        <v>H-L</v>
      </c>
    </row>
    <row r="30622" spans="1:3" x14ac:dyDescent="0.25">
      <c r="A30622" s="3">
        <v>44563</v>
      </c>
      <c r="B30622" s="5">
        <v>47</v>
      </c>
      <c r="C30622" s="1" t="str">
        <f>_xlfn.TEXTJOIN("-",1,[1]Sheet1!B30622:C30622)</f>
        <v>J-L</v>
      </c>
    </row>
    <row r="30623" spans="1:3" x14ac:dyDescent="0.25">
      <c r="A30623" s="3">
        <v>44563</v>
      </c>
      <c r="B30623" s="5">
        <v>43</v>
      </c>
      <c r="C30623" s="1" t="str">
        <f>_xlfn.TEXTJOIN("-",1,[1]Sheet1!B30623:C30623)</f>
        <v>L-D</v>
      </c>
    </row>
    <row r="30624" spans="1:3" x14ac:dyDescent="0.25">
      <c r="A30624" s="3">
        <v>44563</v>
      </c>
      <c r="B30624" s="5">
        <v>48</v>
      </c>
      <c r="C30624" s="1" t="str">
        <f>_xlfn.TEXTJOIN("-",1,[1]Sheet1!B30624:C30624)</f>
        <v>L-G</v>
      </c>
    </row>
    <row r="30625" spans="1:3" x14ac:dyDescent="0.25">
      <c r="A30625" s="3">
        <v>44563</v>
      </c>
      <c r="B30625" s="5">
        <v>43</v>
      </c>
      <c r="C30625" s="1" t="str">
        <f>_xlfn.TEXTJOIN("-",1,[1]Sheet1!B30625:C30625)</f>
        <v>L-H</v>
      </c>
    </row>
    <row r="30626" spans="1:3" x14ac:dyDescent="0.25">
      <c r="A30626" s="3">
        <v>44563</v>
      </c>
      <c r="B30626" s="5">
        <v>42</v>
      </c>
      <c r="C30626" s="1" t="str">
        <f>_xlfn.TEXTJOIN("-",1,[1]Sheet1!B30626:C30626)</f>
        <v>H-J</v>
      </c>
    </row>
    <row r="30627" spans="1:3" x14ac:dyDescent="0.25">
      <c r="A30627" s="3">
        <v>44564</v>
      </c>
      <c r="B30627" s="5">
        <v>42</v>
      </c>
      <c r="C30627" s="1" t="str">
        <f>_xlfn.TEXTJOIN("-",1,[1]Sheet1!B30627:C30627)</f>
        <v>S-L</v>
      </c>
    </row>
    <row r="30628" spans="1:3" x14ac:dyDescent="0.25">
      <c r="A30628" s="3">
        <v>44564</v>
      </c>
      <c r="B30628" s="5">
        <v>46</v>
      </c>
      <c r="C30628" s="1" t="str">
        <f>_xlfn.TEXTJOIN("-",1,[1]Sheet1!B30628:C30628)</f>
        <v>N-V</v>
      </c>
    </row>
    <row r="30629" spans="1:3" x14ac:dyDescent="0.25">
      <c r="A30629" s="3">
        <v>44564</v>
      </c>
      <c r="B30629" s="5">
        <v>42</v>
      </c>
      <c r="C30629" s="1" t="str">
        <f>_xlfn.TEXTJOIN("-",1,[1]Sheet1!B30629:C30629)</f>
        <v>R-D</v>
      </c>
    </row>
    <row r="30630" spans="1:3" x14ac:dyDescent="0.25">
      <c r="A30630" s="3">
        <v>44564</v>
      </c>
      <c r="B30630" s="5">
        <v>42</v>
      </c>
      <c r="C30630" s="1" t="str">
        <f>_xlfn.TEXTJOIN("-",1,[1]Sheet1!B30630:C30630)</f>
        <v>R-L</v>
      </c>
    </row>
    <row r="30631" spans="1:3" x14ac:dyDescent="0.25">
      <c r="A30631" s="3">
        <v>44564</v>
      </c>
      <c r="B30631" s="5">
        <v>44</v>
      </c>
      <c r="C30631" s="1" t="str">
        <f>_xlfn.TEXTJOIN("-",1,[1]Sheet1!B30631:C30631)</f>
        <v>S-Q</v>
      </c>
    </row>
    <row r="30632" spans="1:3" x14ac:dyDescent="0.25">
      <c r="A30632" s="3">
        <v>44564</v>
      </c>
      <c r="B30632" s="5">
        <v>43</v>
      </c>
      <c r="C30632" s="1" t="str">
        <f>_xlfn.TEXTJOIN("-",1,[1]Sheet1!B30632:C30632)</f>
        <v>Y-X</v>
      </c>
    </row>
    <row r="30633" spans="1:3" x14ac:dyDescent="0.25">
      <c r="A30633" s="3">
        <v>44564</v>
      </c>
      <c r="B30633" s="5">
        <v>45</v>
      </c>
      <c r="C30633" s="1" t="str">
        <f>_xlfn.TEXTJOIN("-",1,[1]Sheet1!B30633:C30633)</f>
        <v>V-C</v>
      </c>
    </row>
    <row r="30634" spans="1:3" x14ac:dyDescent="0.25">
      <c r="A30634" s="3">
        <v>44564</v>
      </c>
      <c r="B30634" s="5">
        <v>62</v>
      </c>
      <c r="C30634" s="1" t="str">
        <f>_xlfn.TEXTJOIN("-",1,[1]Sheet1!B30634:C30634)</f>
        <v>V-G</v>
      </c>
    </row>
    <row r="30635" spans="1:3" x14ac:dyDescent="0.25">
      <c r="A30635" s="3">
        <v>44564</v>
      </c>
      <c r="B30635" s="5">
        <v>43</v>
      </c>
      <c r="C30635" s="1" t="str">
        <f>_xlfn.TEXTJOIN("-",1,[1]Sheet1!B30635:C30635)</f>
        <v>X-G</v>
      </c>
    </row>
    <row r="30636" spans="1:3" x14ac:dyDescent="0.25">
      <c r="A30636" s="3">
        <v>44564</v>
      </c>
      <c r="B30636" s="5">
        <v>66</v>
      </c>
      <c r="C30636" s="1" t="str">
        <f>_xlfn.TEXTJOIN("-",1,[1]Sheet1!B30636:C30636)</f>
        <v>X-L</v>
      </c>
    </row>
    <row r="30637" spans="1:3" x14ac:dyDescent="0.25">
      <c r="A30637" s="3">
        <v>44564</v>
      </c>
      <c r="B30637" s="5">
        <v>44</v>
      </c>
      <c r="C30637" s="1" t="str">
        <f>_xlfn.TEXTJOIN("-",1,[1]Sheet1!B30637:C30637)</f>
        <v>X-Y</v>
      </c>
    </row>
    <row r="30638" spans="1:3" x14ac:dyDescent="0.25">
      <c r="A30638" s="3">
        <v>44564</v>
      </c>
      <c r="B30638" s="5">
        <v>46</v>
      </c>
      <c r="C30638" s="1" t="str">
        <f>_xlfn.TEXTJOIN("-",1,[1]Sheet1!B30638:C30638)</f>
        <v>V-A</v>
      </c>
    </row>
    <row r="30639" spans="1:3" x14ac:dyDescent="0.25">
      <c r="A30639" s="3">
        <v>44564</v>
      </c>
      <c r="B30639" s="5">
        <v>64</v>
      </c>
      <c r="C30639" s="1" t="str">
        <f>_xlfn.TEXTJOIN("-",1,[1]Sheet1!B30639:C30639)</f>
        <v>L-X</v>
      </c>
    </row>
    <row r="30640" spans="1:3" x14ac:dyDescent="0.25">
      <c r="A30640" s="3">
        <v>44564</v>
      </c>
      <c r="B30640" s="5">
        <v>42</v>
      </c>
      <c r="C30640" s="1" t="str">
        <f>_xlfn.TEXTJOIN("-",1,[1]Sheet1!B30640:C30640)</f>
        <v>N-G</v>
      </c>
    </row>
    <row r="30641" spans="1:3" x14ac:dyDescent="0.25">
      <c r="A30641" s="3">
        <v>44564</v>
      </c>
      <c r="B30641" s="5">
        <v>43</v>
      </c>
      <c r="C30641" s="1" t="str">
        <f>_xlfn.TEXTJOIN("-",1,[1]Sheet1!B30641:C30641)</f>
        <v>L-H</v>
      </c>
    </row>
    <row r="30642" spans="1:3" x14ac:dyDescent="0.25">
      <c r="A30642" s="3">
        <v>44564</v>
      </c>
      <c r="B30642" s="5">
        <v>51</v>
      </c>
      <c r="C30642" s="1" t="str">
        <f>_xlfn.TEXTJOIN("-",1,[1]Sheet1!B30642:C30642)</f>
        <v>L-J</v>
      </c>
    </row>
    <row r="30643" spans="1:3" x14ac:dyDescent="0.25">
      <c r="A30643" s="3">
        <v>44564</v>
      </c>
      <c r="B30643" s="5">
        <v>44</v>
      </c>
      <c r="C30643" s="1" t="str">
        <f>_xlfn.TEXTJOIN("-",1,[1]Sheet1!B30643:C30643)</f>
        <v>C-V</v>
      </c>
    </row>
    <row r="30644" spans="1:3" x14ac:dyDescent="0.25">
      <c r="A30644" s="3">
        <v>44564</v>
      </c>
      <c r="B30644" s="5">
        <v>48</v>
      </c>
      <c r="C30644" s="1" t="str">
        <f>_xlfn.TEXTJOIN("-",1,[1]Sheet1!B30644:C30644)</f>
        <v>G-L</v>
      </c>
    </row>
    <row r="30645" spans="1:3" x14ac:dyDescent="0.25">
      <c r="A30645" s="3">
        <v>44564</v>
      </c>
      <c r="B30645" s="5">
        <v>42</v>
      </c>
      <c r="C30645" s="1" t="str">
        <f>_xlfn.TEXTJOIN("-",1,[1]Sheet1!B30645:C30645)</f>
        <v>G-R</v>
      </c>
    </row>
    <row r="30646" spans="1:3" x14ac:dyDescent="0.25">
      <c r="A30646" s="3">
        <v>44564</v>
      </c>
      <c r="B30646" s="5">
        <v>88</v>
      </c>
      <c r="C30646" s="1" t="str">
        <f>_xlfn.TEXTJOIN("-",1,[1]Sheet1!B30646:C30646)</f>
        <v>G-V</v>
      </c>
    </row>
    <row r="30647" spans="1:3" x14ac:dyDescent="0.25">
      <c r="A30647" s="3">
        <v>44564</v>
      </c>
      <c r="B30647" s="5">
        <v>43</v>
      </c>
      <c r="C30647" s="1" t="str">
        <f>_xlfn.TEXTJOIN("-",1,[1]Sheet1!B30647:C30647)</f>
        <v>G-X</v>
      </c>
    </row>
    <row r="30648" spans="1:3" x14ac:dyDescent="0.25">
      <c r="A30648" s="3">
        <v>44564</v>
      </c>
      <c r="B30648" s="5">
        <v>42</v>
      </c>
      <c r="C30648" s="1" t="str">
        <f>_xlfn.TEXTJOIN("-",1,[1]Sheet1!B30648:C30648)</f>
        <v>D-L</v>
      </c>
    </row>
    <row r="30649" spans="1:3" x14ac:dyDescent="0.25">
      <c r="A30649" s="3">
        <v>44564</v>
      </c>
      <c r="B30649" s="5">
        <v>42</v>
      </c>
      <c r="C30649" s="1" t="str">
        <f>_xlfn.TEXTJOIN("-",1,[1]Sheet1!B30649:C30649)</f>
        <v>H-L</v>
      </c>
    </row>
    <row r="30650" spans="1:3" x14ac:dyDescent="0.25">
      <c r="A30650" s="3">
        <v>44564</v>
      </c>
      <c r="B30650" s="5">
        <v>42</v>
      </c>
      <c r="C30650" s="1" t="str">
        <f>_xlfn.TEXTJOIN("-",1,[1]Sheet1!B30650:C30650)</f>
        <v>J-H</v>
      </c>
    </row>
    <row r="30651" spans="1:3" x14ac:dyDescent="0.25">
      <c r="A30651" s="3">
        <v>44564</v>
      </c>
      <c r="B30651" s="5">
        <v>60</v>
      </c>
      <c r="C30651" s="1" t="str">
        <f>_xlfn.TEXTJOIN("-",1,[1]Sheet1!B30651:C30651)</f>
        <v>J-L</v>
      </c>
    </row>
    <row r="30652" spans="1:3" x14ac:dyDescent="0.25">
      <c r="A30652" s="3">
        <v>44564</v>
      </c>
      <c r="B30652" s="5">
        <v>46</v>
      </c>
      <c r="C30652" s="1" t="str">
        <f>_xlfn.TEXTJOIN("-",1,[1]Sheet1!B30652:C30652)</f>
        <v>L-D</v>
      </c>
    </row>
    <row r="30653" spans="1:3" x14ac:dyDescent="0.25">
      <c r="A30653" s="3">
        <v>44564</v>
      </c>
      <c r="B30653" s="5">
        <v>54</v>
      </c>
      <c r="C30653" s="1" t="str">
        <f>_xlfn.TEXTJOIN("-",1,[1]Sheet1!B30653:C30653)</f>
        <v>L-G</v>
      </c>
    </row>
    <row r="30654" spans="1:3" x14ac:dyDescent="0.25">
      <c r="A30654" s="3">
        <v>44564</v>
      </c>
      <c r="B30654" s="5">
        <v>43</v>
      </c>
      <c r="C30654" s="1" t="str">
        <f>_xlfn.TEXTJOIN("-",1,[1]Sheet1!B30654:C30654)</f>
        <v>H-J</v>
      </c>
    </row>
    <row r="30655" spans="1:3" x14ac:dyDescent="0.25">
      <c r="A30655" s="3">
        <v>44565</v>
      </c>
      <c r="B30655" s="5">
        <v>43</v>
      </c>
      <c r="C30655" s="1" t="str">
        <f>_xlfn.TEXTJOIN("-",1,[1]Sheet1!B30655:C30655)</f>
        <v>S-D</v>
      </c>
    </row>
    <row r="30656" spans="1:3" x14ac:dyDescent="0.25">
      <c r="A30656" s="3">
        <v>44565</v>
      </c>
      <c r="B30656" s="5">
        <v>42</v>
      </c>
      <c r="C30656" s="1" t="str">
        <f>_xlfn.TEXTJOIN("-",1,[1]Sheet1!B30656:C30656)</f>
        <v>N-G</v>
      </c>
    </row>
    <row r="30657" spans="1:3" x14ac:dyDescent="0.25">
      <c r="A30657" s="3">
        <v>44565</v>
      </c>
      <c r="B30657" s="5">
        <v>80</v>
      </c>
      <c r="C30657" s="1" t="str">
        <f>_xlfn.TEXTJOIN("-",1,[1]Sheet1!B30657:C30657)</f>
        <v>N-V</v>
      </c>
    </row>
    <row r="30658" spans="1:3" x14ac:dyDescent="0.25">
      <c r="A30658" s="3">
        <v>44565</v>
      </c>
      <c r="B30658" s="5">
        <v>42</v>
      </c>
      <c r="C30658" s="1" t="str">
        <f>_xlfn.TEXTJOIN("-",1,[1]Sheet1!B30658:C30658)</f>
        <v>Q-A</v>
      </c>
    </row>
    <row r="30659" spans="1:3" x14ac:dyDescent="0.25">
      <c r="A30659" s="3">
        <v>44565</v>
      </c>
      <c r="B30659" s="5">
        <v>44</v>
      </c>
      <c r="C30659" s="1" t="str">
        <f>_xlfn.TEXTJOIN("-",1,[1]Sheet1!B30659:C30659)</f>
        <v>R-D</v>
      </c>
    </row>
    <row r="30660" spans="1:3" x14ac:dyDescent="0.25">
      <c r="A30660" s="3">
        <v>44565</v>
      </c>
      <c r="B30660" s="5">
        <v>0</v>
      </c>
      <c r="C30660" s="1" t="str">
        <f>_xlfn.TEXTJOIN("-",1,[1]Sheet1!B30660:C30660)</f>
        <v>R-G</v>
      </c>
    </row>
    <row r="30661" spans="1:3" x14ac:dyDescent="0.25">
      <c r="A30661" s="3">
        <v>44565</v>
      </c>
      <c r="B30661" s="5">
        <v>43</v>
      </c>
      <c r="C30661" s="1" t="str">
        <f>_xlfn.TEXTJOIN("-",1,[1]Sheet1!B30661:C30661)</f>
        <v>R-L</v>
      </c>
    </row>
    <row r="30662" spans="1:3" x14ac:dyDescent="0.25">
      <c r="A30662" s="3">
        <v>44565</v>
      </c>
      <c r="B30662" s="5">
        <v>43</v>
      </c>
      <c r="C30662" s="1" t="str">
        <f>_xlfn.TEXTJOIN("-",1,[1]Sheet1!B30662:C30662)</f>
        <v>R-S</v>
      </c>
    </row>
    <row r="30663" spans="1:3" x14ac:dyDescent="0.25">
      <c r="A30663" s="3">
        <v>44565</v>
      </c>
      <c r="B30663" s="5">
        <v>48</v>
      </c>
      <c r="C30663" s="1" t="str">
        <f>_xlfn.TEXTJOIN("-",1,[1]Sheet1!B30663:C30663)</f>
        <v>S-L</v>
      </c>
    </row>
    <row r="30664" spans="1:3" x14ac:dyDescent="0.25">
      <c r="A30664" s="3">
        <v>44565</v>
      </c>
      <c r="B30664" s="5">
        <v>123</v>
      </c>
      <c r="C30664" s="1" t="str">
        <f>_xlfn.TEXTJOIN("-",1,[1]Sheet1!B30664:C30664)</f>
        <v>X-L</v>
      </c>
    </row>
    <row r="30665" spans="1:3" x14ac:dyDescent="0.25">
      <c r="A30665" s="3">
        <v>44565</v>
      </c>
      <c r="B30665" s="5">
        <v>78</v>
      </c>
      <c r="C30665" s="1" t="str">
        <f>_xlfn.TEXTJOIN("-",1,[1]Sheet1!B30665:C30665)</f>
        <v>V-A</v>
      </c>
    </row>
    <row r="30666" spans="1:3" x14ac:dyDescent="0.25">
      <c r="A30666" s="3">
        <v>44565</v>
      </c>
      <c r="B30666" s="5">
        <v>62</v>
      </c>
      <c r="C30666" s="1" t="str">
        <f>_xlfn.TEXTJOIN("-",1,[1]Sheet1!B30666:C30666)</f>
        <v>V-C</v>
      </c>
    </row>
    <row r="30667" spans="1:3" x14ac:dyDescent="0.25">
      <c r="A30667" s="3">
        <v>44565</v>
      </c>
      <c r="B30667" s="5">
        <v>126</v>
      </c>
      <c r="C30667" s="1" t="str">
        <f>_xlfn.TEXTJOIN("-",1,[1]Sheet1!B30667:C30667)</f>
        <v>V-G</v>
      </c>
    </row>
    <row r="30668" spans="1:3" x14ac:dyDescent="0.25">
      <c r="A30668" s="3">
        <v>44565</v>
      </c>
      <c r="B30668" s="5">
        <v>46</v>
      </c>
      <c r="C30668" s="1" t="str">
        <f>_xlfn.TEXTJOIN("-",1,[1]Sheet1!B30668:C30668)</f>
        <v>V-N</v>
      </c>
    </row>
    <row r="30669" spans="1:3" x14ac:dyDescent="0.25">
      <c r="A30669" s="3">
        <v>44565</v>
      </c>
      <c r="B30669" s="5">
        <v>57</v>
      </c>
      <c r="C30669" s="1" t="str">
        <f>_xlfn.TEXTJOIN("-",1,[1]Sheet1!B30669:C30669)</f>
        <v>X-G</v>
      </c>
    </row>
    <row r="30670" spans="1:3" x14ac:dyDescent="0.25">
      <c r="A30670" s="3">
        <v>44565</v>
      </c>
      <c r="B30670" s="5">
        <v>42</v>
      </c>
      <c r="C30670" s="1" t="str">
        <f>_xlfn.TEXTJOIN("-",1,[1]Sheet1!B30670:C30670)</f>
        <v>M-V</v>
      </c>
    </row>
    <row r="30671" spans="1:3" x14ac:dyDescent="0.25">
      <c r="A30671" s="3">
        <v>44565</v>
      </c>
      <c r="B30671" s="5">
        <v>67</v>
      </c>
      <c r="C30671" s="1" t="str">
        <f>_xlfn.TEXTJOIN("-",1,[1]Sheet1!B30671:C30671)</f>
        <v>X-Y</v>
      </c>
    </row>
    <row r="30672" spans="1:3" x14ac:dyDescent="0.25">
      <c r="A30672" s="3">
        <v>44565</v>
      </c>
      <c r="B30672" s="5">
        <v>69</v>
      </c>
      <c r="C30672" s="1" t="str">
        <f>_xlfn.TEXTJOIN("-",1,[1]Sheet1!B30672:C30672)</f>
        <v>Y-X</v>
      </c>
    </row>
    <row r="30673" spans="1:3" x14ac:dyDescent="0.25">
      <c r="A30673" s="3">
        <v>44565</v>
      </c>
      <c r="B30673" s="5">
        <v>66</v>
      </c>
      <c r="C30673" s="1" t="str">
        <f>_xlfn.TEXTJOIN("-",1,[1]Sheet1!B30673:C30673)</f>
        <v>S-Q</v>
      </c>
    </row>
    <row r="30674" spans="1:3" x14ac:dyDescent="0.25">
      <c r="A30674" s="3">
        <v>44565</v>
      </c>
      <c r="B30674" s="5">
        <v>114</v>
      </c>
      <c r="C30674" s="1" t="str">
        <f>_xlfn.TEXTJOIN("-",1,[1]Sheet1!B30674:C30674)</f>
        <v>L-X</v>
      </c>
    </row>
    <row r="30675" spans="1:3" x14ac:dyDescent="0.25">
      <c r="A30675" s="3">
        <v>44565</v>
      </c>
      <c r="B30675" s="5">
        <v>45</v>
      </c>
      <c r="C30675" s="1" t="str">
        <f>_xlfn.TEXTJOIN("-",1,[1]Sheet1!B30675:C30675)</f>
        <v>Q-V</v>
      </c>
    </row>
    <row r="30676" spans="1:3" x14ac:dyDescent="0.25">
      <c r="A30676" s="3">
        <v>44565</v>
      </c>
      <c r="B30676" s="5">
        <v>43</v>
      </c>
      <c r="C30676" s="1" t="str">
        <f>_xlfn.TEXTJOIN("-",1,[1]Sheet1!B30676:C30676)</f>
        <v>L-H</v>
      </c>
    </row>
    <row r="30677" spans="1:3" x14ac:dyDescent="0.25">
      <c r="A30677" s="3">
        <v>44565</v>
      </c>
      <c r="B30677" s="5">
        <v>113</v>
      </c>
      <c r="C30677" s="1" t="str">
        <f>_xlfn.TEXTJOIN("-",1,[1]Sheet1!B30677:C30677)</f>
        <v>L-J</v>
      </c>
    </row>
    <row r="30678" spans="1:3" x14ac:dyDescent="0.25">
      <c r="A30678" s="3">
        <v>44565</v>
      </c>
      <c r="B30678" s="5">
        <v>42</v>
      </c>
      <c r="C30678" s="1" t="str">
        <f>_xlfn.TEXTJOIN("-",1,[1]Sheet1!B30678:C30678)</f>
        <v>A-Q</v>
      </c>
    </row>
    <row r="30679" spans="1:3" x14ac:dyDescent="0.25">
      <c r="A30679" s="3">
        <v>44565</v>
      </c>
      <c r="B30679" s="5">
        <v>43</v>
      </c>
      <c r="C30679" s="1" t="str">
        <f>_xlfn.TEXTJOIN("-",1,[1]Sheet1!B30679:C30679)</f>
        <v>C-N</v>
      </c>
    </row>
    <row r="30680" spans="1:3" x14ac:dyDescent="0.25">
      <c r="A30680" s="3">
        <v>44565</v>
      </c>
      <c r="B30680" s="5">
        <v>52</v>
      </c>
      <c r="C30680" s="1" t="str">
        <f>_xlfn.TEXTJOIN("-",1,[1]Sheet1!B30680:C30680)</f>
        <v>C-V</v>
      </c>
    </row>
    <row r="30681" spans="1:3" x14ac:dyDescent="0.25">
      <c r="A30681" s="3">
        <v>44565</v>
      </c>
      <c r="B30681" s="5">
        <v>0</v>
      </c>
      <c r="C30681" s="1" t="str">
        <f>_xlfn.TEXTJOIN("-",1,[1]Sheet1!B30681:C30681)</f>
        <v>D-L</v>
      </c>
    </row>
    <row r="30682" spans="1:3" x14ac:dyDescent="0.25">
      <c r="A30682" s="3">
        <v>44565</v>
      </c>
      <c r="B30682" s="5">
        <v>42</v>
      </c>
      <c r="C30682" s="1" t="str">
        <f>_xlfn.TEXTJOIN("-",1,[1]Sheet1!B30682:C30682)</f>
        <v>G-N</v>
      </c>
    </row>
    <row r="30683" spans="1:3" x14ac:dyDescent="0.25">
      <c r="A30683" s="3">
        <v>44565</v>
      </c>
      <c r="B30683" s="5">
        <v>42</v>
      </c>
      <c r="C30683" s="1" t="str">
        <f>_xlfn.TEXTJOIN("-",1,[1]Sheet1!B30683:C30683)</f>
        <v>G-Q</v>
      </c>
    </row>
    <row r="30684" spans="1:3" x14ac:dyDescent="0.25">
      <c r="A30684" s="3">
        <v>44565</v>
      </c>
      <c r="B30684" s="5">
        <v>49</v>
      </c>
      <c r="C30684" s="1" t="str">
        <f>_xlfn.TEXTJOIN("-",1,[1]Sheet1!B30684:C30684)</f>
        <v>G-R</v>
      </c>
    </row>
    <row r="30685" spans="1:3" x14ac:dyDescent="0.25">
      <c r="A30685" s="3">
        <v>44565</v>
      </c>
      <c r="B30685" s="5">
        <v>223</v>
      </c>
      <c r="C30685" s="1" t="str">
        <f>_xlfn.TEXTJOIN("-",1,[1]Sheet1!B30685:C30685)</f>
        <v>G-V</v>
      </c>
    </row>
    <row r="30686" spans="1:3" x14ac:dyDescent="0.25">
      <c r="A30686" s="3">
        <v>44565</v>
      </c>
      <c r="B30686" s="5">
        <v>66</v>
      </c>
      <c r="C30686" s="1" t="str">
        <f>_xlfn.TEXTJOIN("-",1,[1]Sheet1!B30686:C30686)</f>
        <v>G-L</v>
      </c>
    </row>
    <row r="30687" spans="1:3" x14ac:dyDescent="0.25">
      <c r="A30687" s="3">
        <v>44565</v>
      </c>
      <c r="B30687" s="5">
        <v>49</v>
      </c>
      <c r="C30687" s="1" t="str">
        <f>_xlfn.TEXTJOIN("-",1,[1]Sheet1!B30687:C30687)</f>
        <v>H-J</v>
      </c>
    </row>
    <row r="30688" spans="1:3" x14ac:dyDescent="0.25">
      <c r="A30688" s="3">
        <v>44565</v>
      </c>
      <c r="B30688" s="5">
        <v>48</v>
      </c>
      <c r="C30688" s="1" t="str">
        <f>_xlfn.TEXTJOIN("-",1,[1]Sheet1!B30688:C30688)</f>
        <v>H-L</v>
      </c>
    </row>
    <row r="30689" spans="1:3" x14ac:dyDescent="0.25">
      <c r="A30689" s="3">
        <v>44565</v>
      </c>
      <c r="B30689" s="5">
        <v>46</v>
      </c>
      <c r="C30689" s="1" t="str">
        <f>_xlfn.TEXTJOIN("-",1,[1]Sheet1!B30689:C30689)</f>
        <v>J-H</v>
      </c>
    </row>
    <row r="30690" spans="1:3" x14ac:dyDescent="0.25">
      <c r="A30690" s="3">
        <v>44565</v>
      </c>
      <c r="B30690" s="5">
        <v>46</v>
      </c>
      <c r="C30690" s="1" t="str">
        <f>_xlfn.TEXTJOIN("-",1,[1]Sheet1!B30690:C30690)</f>
        <v>J-K</v>
      </c>
    </row>
    <row r="30691" spans="1:3" x14ac:dyDescent="0.25">
      <c r="A30691" s="3">
        <v>44565</v>
      </c>
      <c r="B30691" s="5">
        <v>146</v>
      </c>
      <c r="C30691" s="1" t="str">
        <f>_xlfn.TEXTJOIN("-",1,[1]Sheet1!B30691:C30691)</f>
        <v>J-L</v>
      </c>
    </row>
    <row r="30692" spans="1:3" x14ac:dyDescent="0.25">
      <c r="A30692" s="3">
        <v>44565</v>
      </c>
      <c r="B30692" s="5">
        <v>42</v>
      </c>
      <c r="C30692" s="1" t="str">
        <f>_xlfn.TEXTJOIN("-",1,[1]Sheet1!B30692:C30692)</f>
        <v>K-L</v>
      </c>
    </row>
    <row r="30693" spans="1:3" x14ac:dyDescent="0.25">
      <c r="A30693" s="3">
        <v>44565</v>
      </c>
      <c r="B30693" s="5">
        <v>49</v>
      </c>
      <c r="C30693" s="1" t="str">
        <f>_xlfn.TEXTJOIN("-",1,[1]Sheet1!B30693:C30693)</f>
        <v>L-D</v>
      </c>
    </row>
    <row r="30694" spans="1:3" x14ac:dyDescent="0.25">
      <c r="A30694" s="3">
        <v>44565</v>
      </c>
      <c r="B30694" s="5">
        <v>44</v>
      </c>
      <c r="C30694" s="1" t="str">
        <f>_xlfn.TEXTJOIN("-",1,[1]Sheet1!B30694:C30694)</f>
        <v>G-X</v>
      </c>
    </row>
    <row r="30695" spans="1:3" x14ac:dyDescent="0.25">
      <c r="A30695" s="3">
        <v>44565</v>
      </c>
      <c r="B30695" s="5">
        <v>63</v>
      </c>
      <c r="C30695" s="1" t="str">
        <f>_xlfn.TEXTJOIN("-",1,[1]Sheet1!B30695:C30695)</f>
        <v>L-G</v>
      </c>
    </row>
    <row r="30696" spans="1:3" x14ac:dyDescent="0.25">
      <c r="A30696" s="3">
        <v>44566</v>
      </c>
      <c r="B30696" s="5">
        <v>0</v>
      </c>
      <c r="C30696" s="1" t="str">
        <f>_xlfn.TEXTJOIN("-",1,[1]Sheet1!B30696:C30696)</f>
        <v>R-S</v>
      </c>
    </row>
    <row r="30697" spans="1:3" x14ac:dyDescent="0.25">
      <c r="A30697" s="3">
        <v>44566</v>
      </c>
      <c r="B30697" s="5">
        <v>74</v>
      </c>
      <c r="C30697" s="1" t="str">
        <f>_xlfn.TEXTJOIN("-",1,[1]Sheet1!B30697:C30697)</f>
        <v>R-L</v>
      </c>
    </row>
    <row r="30698" spans="1:3" x14ac:dyDescent="0.25">
      <c r="A30698" s="3">
        <v>44566</v>
      </c>
      <c r="B30698" s="5">
        <v>0</v>
      </c>
      <c r="C30698" s="1" t="str">
        <f>_xlfn.TEXTJOIN("-",1,[1]Sheet1!B30698:C30698)</f>
        <v>R-G</v>
      </c>
    </row>
    <row r="30699" spans="1:3" x14ac:dyDescent="0.25">
      <c r="A30699" s="3">
        <v>44566</v>
      </c>
      <c r="B30699" s="5">
        <v>57</v>
      </c>
      <c r="C30699" s="1" t="str">
        <f>_xlfn.TEXTJOIN("-",1,[1]Sheet1!B30699:C30699)</f>
        <v>R-D</v>
      </c>
    </row>
    <row r="30700" spans="1:3" x14ac:dyDescent="0.25">
      <c r="A30700" s="3">
        <v>44566</v>
      </c>
      <c r="B30700" s="5">
        <v>43</v>
      </c>
      <c r="C30700" s="1" t="str">
        <f>_xlfn.TEXTJOIN("-",1,[1]Sheet1!B30700:C30700)</f>
        <v>N-G</v>
      </c>
    </row>
    <row r="30701" spans="1:3" x14ac:dyDescent="0.25">
      <c r="A30701" s="3">
        <v>44566</v>
      </c>
      <c r="B30701" s="5">
        <v>43</v>
      </c>
      <c r="C30701" s="1" t="str">
        <f>_xlfn.TEXTJOIN("-",1,[1]Sheet1!B30701:C30701)</f>
        <v>Q-A</v>
      </c>
    </row>
    <row r="30702" spans="1:3" x14ac:dyDescent="0.25">
      <c r="A30702" s="3">
        <v>44566</v>
      </c>
      <c r="B30702" s="5">
        <v>133</v>
      </c>
      <c r="C30702" s="1" t="str">
        <f>_xlfn.TEXTJOIN("-",1,[1]Sheet1!B30702:C30702)</f>
        <v>N-V</v>
      </c>
    </row>
    <row r="30703" spans="1:3" x14ac:dyDescent="0.25">
      <c r="A30703" s="3">
        <v>44566</v>
      </c>
      <c r="B30703" s="5">
        <v>48</v>
      </c>
      <c r="C30703" s="1" t="str">
        <f>_xlfn.TEXTJOIN("-",1,[1]Sheet1!B30703:C30703)</f>
        <v>M-V</v>
      </c>
    </row>
    <row r="30704" spans="1:3" x14ac:dyDescent="0.25">
      <c r="A30704" s="3">
        <v>44566</v>
      </c>
      <c r="B30704" s="5">
        <v>75</v>
      </c>
      <c r="C30704" s="1" t="str">
        <f>_xlfn.TEXTJOIN("-",1,[1]Sheet1!B30704:C30704)</f>
        <v>S-L</v>
      </c>
    </row>
    <row r="30705" spans="1:3" x14ac:dyDescent="0.25">
      <c r="A30705" s="3">
        <v>44566</v>
      </c>
      <c r="B30705" s="5">
        <v>76</v>
      </c>
      <c r="C30705" s="1" t="str">
        <f>_xlfn.TEXTJOIN("-",1,[1]Sheet1!B30705:C30705)</f>
        <v>Q-V</v>
      </c>
    </row>
    <row r="30706" spans="1:3" x14ac:dyDescent="0.25">
      <c r="A30706" s="3">
        <v>44566</v>
      </c>
      <c r="B30706" s="5">
        <v>161</v>
      </c>
      <c r="C30706" s="1" t="str">
        <f>_xlfn.TEXTJOIN("-",1,[1]Sheet1!B30706:C30706)</f>
        <v>S-Q</v>
      </c>
    </row>
    <row r="30707" spans="1:3" x14ac:dyDescent="0.25">
      <c r="A30707" s="3">
        <v>44566</v>
      </c>
      <c r="B30707" s="5">
        <v>292</v>
      </c>
      <c r="C30707" s="1" t="str">
        <f>_xlfn.TEXTJOIN("-",1,[1]Sheet1!B30707:C30707)</f>
        <v>X-Y</v>
      </c>
    </row>
    <row r="30708" spans="1:3" x14ac:dyDescent="0.25">
      <c r="A30708" s="3">
        <v>44566</v>
      </c>
      <c r="B30708" s="5">
        <v>101</v>
      </c>
      <c r="C30708" s="1" t="str">
        <f>_xlfn.TEXTJOIN("-",1,[1]Sheet1!B30708:C30708)</f>
        <v>V-A</v>
      </c>
    </row>
    <row r="30709" spans="1:3" x14ac:dyDescent="0.25">
      <c r="A30709" s="3">
        <v>44566</v>
      </c>
      <c r="B30709" s="5">
        <v>89</v>
      </c>
      <c r="C30709" s="1" t="str">
        <f>_xlfn.TEXTJOIN("-",1,[1]Sheet1!B30709:C30709)</f>
        <v>V-C</v>
      </c>
    </row>
    <row r="30710" spans="1:3" x14ac:dyDescent="0.25">
      <c r="A30710" s="3">
        <v>44566</v>
      </c>
      <c r="B30710" s="5">
        <v>468</v>
      </c>
      <c r="C30710" s="1" t="str">
        <f>_xlfn.TEXTJOIN("-",1,[1]Sheet1!B30710:C30710)</f>
        <v>V-G</v>
      </c>
    </row>
    <row r="30711" spans="1:3" x14ac:dyDescent="0.25">
      <c r="A30711" s="3">
        <v>44566</v>
      </c>
      <c r="B30711" s="5">
        <v>0</v>
      </c>
      <c r="C30711" s="1" t="str">
        <f>_xlfn.TEXTJOIN("-",1,[1]Sheet1!B30711:C30711)</f>
        <v>V-M</v>
      </c>
    </row>
    <row r="30712" spans="1:3" x14ac:dyDescent="0.25">
      <c r="A30712" s="3">
        <v>44566</v>
      </c>
      <c r="B30712" s="5">
        <v>42</v>
      </c>
      <c r="C30712" s="1" t="str">
        <f>_xlfn.TEXTJOIN("-",1,[1]Sheet1!B30712:C30712)</f>
        <v>V-N</v>
      </c>
    </row>
    <row r="30713" spans="1:3" x14ac:dyDescent="0.25">
      <c r="A30713" s="3">
        <v>44566</v>
      </c>
      <c r="B30713" s="5">
        <v>42</v>
      </c>
      <c r="C30713" s="1" t="str">
        <f>_xlfn.TEXTJOIN("-",1,[1]Sheet1!B30713:C30713)</f>
        <v>V-Q</v>
      </c>
    </row>
    <row r="30714" spans="1:3" x14ac:dyDescent="0.25">
      <c r="A30714" s="3">
        <v>44566</v>
      </c>
      <c r="B30714" s="5">
        <v>96</v>
      </c>
      <c r="C30714" s="1" t="str">
        <f>_xlfn.TEXTJOIN("-",1,[1]Sheet1!B30714:C30714)</f>
        <v>X-G</v>
      </c>
    </row>
    <row r="30715" spans="1:3" x14ac:dyDescent="0.25">
      <c r="A30715" s="3">
        <v>44566</v>
      </c>
      <c r="B30715" s="5">
        <v>305</v>
      </c>
      <c r="C30715" s="1" t="str">
        <f>_xlfn.TEXTJOIN("-",1,[1]Sheet1!B30715:C30715)</f>
        <v>X-L</v>
      </c>
    </row>
    <row r="30716" spans="1:3" x14ac:dyDescent="0.25">
      <c r="A30716" s="3">
        <v>44566</v>
      </c>
      <c r="B30716" s="5">
        <v>344</v>
      </c>
      <c r="C30716" s="1" t="str">
        <f>_xlfn.TEXTJOIN("-",1,[1]Sheet1!B30716:C30716)</f>
        <v>Y-X</v>
      </c>
    </row>
    <row r="30717" spans="1:3" x14ac:dyDescent="0.25">
      <c r="A30717" s="3">
        <v>44566</v>
      </c>
      <c r="B30717" s="5">
        <v>56</v>
      </c>
      <c r="C30717" s="1" t="str">
        <f>_xlfn.TEXTJOIN("-",1,[1]Sheet1!B30717:C30717)</f>
        <v>M-N</v>
      </c>
    </row>
    <row r="30718" spans="1:3" x14ac:dyDescent="0.25">
      <c r="A30718" s="3">
        <v>44566</v>
      </c>
      <c r="B30718" s="5">
        <v>46</v>
      </c>
      <c r="C30718" s="1" t="str">
        <f>_xlfn.TEXTJOIN("-",1,[1]Sheet1!B30718:C30718)</f>
        <v>S-R</v>
      </c>
    </row>
    <row r="30719" spans="1:3" x14ac:dyDescent="0.25">
      <c r="A30719" s="3">
        <v>44566</v>
      </c>
      <c r="B30719" s="5">
        <v>43</v>
      </c>
      <c r="C30719" s="1" t="str">
        <f>_xlfn.TEXTJOIN("-",1,[1]Sheet1!B30719:C30719)</f>
        <v>M-G</v>
      </c>
    </row>
    <row r="30720" spans="1:3" x14ac:dyDescent="0.25">
      <c r="A30720" s="3">
        <v>44566</v>
      </c>
      <c r="B30720" s="5">
        <v>57</v>
      </c>
      <c r="C30720" s="1" t="str">
        <f>_xlfn.TEXTJOIN("-",1,[1]Sheet1!B30720:C30720)</f>
        <v>H-J</v>
      </c>
    </row>
    <row r="30721" spans="1:3" x14ac:dyDescent="0.25">
      <c r="A30721" s="3">
        <v>44566</v>
      </c>
      <c r="B30721" s="5">
        <v>42</v>
      </c>
      <c r="C30721" s="1" t="str">
        <f>_xlfn.TEXTJOIN("-",1,[1]Sheet1!B30721:C30721)</f>
        <v>L-R</v>
      </c>
    </row>
    <row r="30722" spans="1:3" x14ac:dyDescent="0.25">
      <c r="A30722" s="3">
        <v>44566</v>
      </c>
      <c r="B30722" s="5">
        <v>263</v>
      </c>
      <c r="C30722" s="1" t="str">
        <f>_xlfn.TEXTJOIN("-",1,[1]Sheet1!B30722:C30722)</f>
        <v>L-X</v>
      </c>
    </row>
    <row r="30723" spans="1:3" x14ac:dyDescent="0.25">
      <c r="A30723" s="3">
        <v>44566</v>
      </c>
      <c r="B30723" s="5">
        <v>45</v>
      </c>
      <c r="C30723" s="1" t="str">
        <f>_xlfn.TEXTJOIN("-",1,[1]Sheet1!B30723:C30723)</f>
        <v>C-N</v>
      </c>
    </row>
    <row r="30724" spans="1:3" x14ac:dyDescent="0.25">
      <c r="A30724" s="3">
        <v>44566</v>
      </c>
      <c r="B30724" s="5">
        <v>70</v>
      </c>
      <c r="C30724" s="1" t="str">
        <f>_xlfn.TEXTJOIN("-",1,[1]Sheet1!B30724:C30724)</f>
        <v>C-V</v>
      </c>
    </row>
    <row r="30725" spans="1:3" x14ac:dyDescent="0.25">
      <c r="A30725" s="3">
        <v>44566</v>
      </c>
      <c r="B30725" s="5">
        <v>0</v>
      </c>
      <c r="C30725" s="1" t="str">
        <f>_xlfn.TEXTJOIN("-",1,[1]Sheet1!B30725:C30725)</f>
        <v>D-L</v>
      </c>
    </row>
    <row r="30726" spans="1:3" x14ac:dyDescent="0.25">
      <c r="A30726" s="3">
        <v>44566</v>
      </c>
      <c r="B30726" s="5">
        <v>108</v>
      </c>
      <c r="C30726" s="1" t="str">
        <f>_xlfn.TEXTJOIN("-",1,[1]Sheet1!B30726:C30726)</f>
        <v>G-L</v>
      </c>
    </row>
    <row r="30727" spans="1:3" x14ac:dyDescent="0.25">
      <c r="A30727" s="3">
        <v>44566</v>
      </c>
      <c r="B30727" s="5">
        <v>43</v>
      </c>
      <c r="C30727" s="1" t="str">
        <f>_xlfn.TEXTJOIN("-",1,[1]Sheet1!B30727:C30727)</f>
        <v>G-N</v>
      </c>
    </row>
    <row r="30728" spans="1:3" x14ac:dyDescent="0.25">
      <c r="A30728" s="3">
        <v>44566</v>
      </c>
      <c r="B30728" s="5">
        <v>57</v>
      </c>
      <c r="C30728" s="1" t="str">
        <f>_xlfn.TEXTJOIN("-",1,[1]Sheet1!B30728:C30728)</f>
        <v>G-R</v>
      </c>
    </row>
    <row r="30729" spans="1:3" x14ac:dyDescent="0.25">
      <c r="A30729" s="3">
        <v>44566</v>
      </c>
      <c r="B30729" s="5">
        <v>717</v>
      </c>
      <c r="C30729" s="1" t="str">
        <f>_xlfn.TEXTJOIN("-",1,[1]Sheet1!B30729:C30729)</f>
        <v>G-V</v>
      </c>
    </row>
    <row r="30730" spans="1:3" x14ac:dyDescent="0.25">
      <c r="A30730" s="3">
        <v>44566</v>
      </c>
      <c r="B30730" s="5">
        <v>48</v>
      </c>
      <c r="C30730" s="1" t="str">
        <f>_xlfn.TEXTJOIN("-",1,[1]Sheet1!B30730:C30730)</f>
        <v>G-X</v>
      </c>
    </row>
    <row r="30731" spans="1:3" x14ac:dyDescent="0.25">
      <c r="A30731" s="3">
        <v>44566</v>
      </c>
      <c r="B30731" s="5">
        <v>72</v>
      </c>
      <c r="C30731" s="1" t="str">
        <f>_xlfn.TEXTJOIN("-",1,[1]Sheet1!B30731:C30731)</f>
        <v>H-K</v>
      </c>
    </row>
    <row r="30732" spans="1:3" x14ac:dyDescent="0.25">
      <c r="A30732" s="3">
        <v>44566</v>
      </c>
      <c r="B30732" s="5">
        <v>53</v>
      </c>
      <c r="C30732" s="1" t="str">
        <f>_xlfn.TEXTJOIN("-",1,[1]Sheet1!B30732:C30732)</f>
        <v>G-Q</v>
      </c>
    </row>
    <row r="30733" spans="1:3" x14ac:dyDescent="0.25">
      <c r="A30733" s="3">
        <v>44566</v>
      </c>
      <c r="B30733" s="5">
        <v>44</v>
      </c>
      <c r="C30733" s="1" t="str">
        <f>_xlfn.TEXTJOIN("-",1,[1]Sheet1!B30733:C30733)</f>
        <v>J-H</v>
      </c>
    </row>
    <row r="30734" spans="1:3" x14ac:dyDescent="0.25">
      <c r="A30734" s="3">
        <v>44566</v>
      </c>
      <c r="B30734" s="5">
        <v>296</v>
      </c>
      <c r="C30734" s="1" t="str">
        <f>_xlfn.TEXTJOIN("-",1,[1]Sheet1!B30734:C30734)</f>
        <v>J-K</v>
      </c>
    </row>
    <row r="30735" spans="1:3" x14ac:dyDescent="0.25">
      <c r="A30735" s="3">
        <v>44566</v>
      </c>
      <c r="B30735" s="5">
        <v>112</v>
      </c>
      <c r="C30735" s="1" t="str">
        <f>_xlfn.TEXTJOIN("-",1,[1]Sheet1!B30735:C30735)</f>
        <v>J-L</v>
      </c>
    </row>
    <row r="30736" spans="1:3" x14ac:dyDescent="0.25">
      <c r="A30736" s="3">
        <v>44566</v>
      </c>
      <c r="B30736" s="5">
        <v>44</v>
      </c>
      <c r="C30736" s="1" t="str">
        <f>_xlfn.TEXTJOIN("-",1,[1]Sheet1!B30736:C30736)</f>
        <v>K-J</v>
      </c>
    </row>
    <row r="30737" spans="1:3" x14ac:dyDescent="0.25">
      <c r="A30737" s="3">
        <v>44566</v>
      </c>
      <c r="B30737" s="5">
        <v>319</v>
      </c>
      <c r="C30737" s="1" t="str">
        <f>_xlfn.TEXTJOIN("-",1,[1]Sheet1!B30737:C30737)</f>
        <v>K-L</v>
      </c>
    </row>
    <row r="30738" spans="1:3" x14ac:dyDescent="0.25">
      <c r="A30738" s="3">
        <v>44566</v>
      </c>
      <c r="B30738" s="5">
        <v>57</v>
      </c>
      <c r="C30738" s="1" t="str">
        <f>_xlfn.TEXTJOIN("-",1,[1]Sheet1!B30738:C30738)</f>
        <v>L-D</v>
      </c>
    </row>
    <row r="30739" spans="1:3" x14ac:dyDescent="0.25">
      <c r="A30739" s="3">
        <v>44566</v>
      </c>
      <c r="B30739" s="5">
        <v>74</v>
      </c>
      <c r="C30739" s="1" t="str">
        <f>_xlfn.TEXTJOIN("-",1,[1]Sheet1!B30739:C30739)</f>
        <v>L-G</v>
      </c>
    </row>
    <row r="30740" spans="1:3" x14ac:dyDescent="0.25">
      <c r="A30740" s="3">
        <v>44566</v>
      </c>
      <c r="B30740" s="5">
        <v>46</v>
      </c>
      <c r="C30740" s="1" t="str">
        <f>_xlfn.TEXTJOIN("-",1,[1]Sheet1!B30740:C30740)</f>
        <v>L-H</v>
      </c>
    </row>
    <row r="30741" spans="1:3" x14ac:dyDescent="0.25">
      <c r="A30741" s="3">
        <v>44566</v>
      </c>
      <c r="B30741" s="5">
        <v>182</v>
      </c>
      <c r="C30741" s="1" t="str">
        <f>_xlfn.TEXTJOIN("-",1,[1]Sheet1!B30741:C30741)</f>
        <v>L-J</v>
      </c>
    </row>
    <row r="30742" spans="1:3" x14ac:dyDescent="0.25">
      <c r="A30742" s="3">
        <v>44566</v>
      </c>
      <c r="B30742" s="5">
        <v>50</v>
      </c>
      <c r="C30742" s="1" t="str">
        <f>_xlfn.TEXTJOIN("-",1,[1]Sheet1!B30742:C30742)</f>
        <v>H-L</v>
      </c>
    </row>
    <row r="30743" spans="1:3" x14ac:dyDescent="0.25">
      <c r="A30743" s="3">
        <v>44566</v>
      </c>
      <c r="B30743" s="5">
        <v>44</v>
      </c>
      <c r="C30743" s="1" t="str">
        <f>_xlfn.TEXTJOIN("-",1,[1]Sheet1!B30743:C30743)</f>
        <v>L-K</v>
      </c>
    </row>
    <row r="30744" spans="1:3" x14ac:dyDescent="0.25">
      <c r="A30744" s="3">
        <v>44567</v>
      </c>
      <c r="B30744" s="5">
        <v>96</v>
      </c>
      <c r="C30744" s="1" t="str">
        <f>_xlfn.TEXTJOIN("-",1,[1]Sheet1!B30744:C30744)</f>
        <v>R-L</v>
      </c>
    </row>
    <row r="30745" spans="1:3" x14ac:dyDescent="0.25">
      <c r="A30745" s="3">
        <v>44567</v>
      </c>
      <c r="B30745" s="5">
        <v>0</v>
      </c>
      <c r="C30745" s="1" t="str">
        <f>_xlfn.TEXTJOIN("-",1,[1]Sheet1!B30745:C30745)</f>
        <v>R-G</v>
      </c>
    </row>
    <row r="30746" spans="1:3" x14ac:dyDescent="0.25">
      <c r="A30746" s="3">
        <v>44567</v>
      </c>
      <c r="B30746" s="5">
        <v>62</v>
      </c>
      <c r="C30746" s="1" t="str">
        <f>_xlfn.TEXTJOIN("-",1,[1]Sheet1!B30746:C30746)</f>
        <v>R-D</v>
      </c>
    </row>
    <row r="30747" spans="1:3" x14ac:dyDescent="0.25">
      <c r="A30747" s="3">
        <v>44567</v>
      </c>
      <c r="B30747" s="5">
        <v>113</v>
      </c>
      <c r="C30747" s="1" t="str">
        <f>_xlfn.TEXTJOIN("-",1,[1]Sheet1!B30747:C30747)</f>
        <v>Q-V</v>
      </c>
    </row>
    <row r="30748" spans="1:3" x14ac:dyDescent="0.25">
      <c r="A30748" s="3">
        <v>44567</v>
      </c>
      <c r="B30748" s="5">
        <v>46</v>
      </c>
      <c r="C30748" s="1" t="str">
        <f>_xlfn.TEXTJOIN("-",1,[1]Sheet1!B30748:C30748)</f>
        <v>Q-A</v>
      </c>
    </row>
    <row r="30749" spans="1:3" x14ac:dyDescent="0.25">
      <c r="A30749" s="3">
        <v>44567</v>
      </c>
      <c r="B30749" s="5">
        <v>57</v>
      </c>
      <c r="C30749" s="1" t="str">
        <f>_xlfn.TEXTJOIN("-",1,[1]Sheet1!B30749:C30749)</f>
        <v>M-N</v>
      </c>
    </row>
    <row r="30750" spans="1:3" x14ac:dyDescent="0.25">
      <c r="A30750" s="3">
        <v>44567</v>
      </c>
      <c r="B30750" s="5">
        <v>57</v>
      </c>
      <c r="C30750" s="1" t="str">
        <f>_xlfn.TEXTJOIN("-",1,[1]Sheet1!B30750:C30750)</f>
        <v>N-G</v>
      </c>
    </row>
    <row r="30751" spans="1:3" x14ac:dyDescent="0.25">
      <c r="A30751" s="3">
        <v>44567</v>
      </c>
      <c r="B30751" s="5">
        <v>49</v>
      </c>
      <c r="C30751" s="1" t="str">
        <f>_xlfn.TEXTJOIN("-",1,[1]Sheet1!B30751:C30751)</f>
        <v>M-V</v>
      </c>
    </row>
    <row r="30752" spans="1:3" x14ac:dyDescent="0.25">
      <c r="A30752" s="3">
        <v>44567</v>
      </c>
      <c r="B30752" s="5">
        <v>42</v>
      </c>
      <c r="C30752" s="1" t="str">
        <f>_xlfn.TEXTJOIN("-",1,[1]Sheet1!B30752:C30752)</f>
        <v>R-S</v>
      </c>
    </row>
    <row r="30753" spans="1:3" x14ac:dyDescent="0.25">
      <c r="A30753" s="3">
        <v>44567</v>
      </c>
      <c r="B30753" s="5">
        <v>42</v>
      </c>
      <c r="C30753" s="1" t="str">
        <f>_xlfn.TEXTJOIN("-",1,[1]Sheet1!B30753:C30753)</f>
        <v>M-G</v>
      </c>
    </row>
    <row r="30754" spans="1:3" x14ac:dyDescent="0.25">
      <c r="A30754" s="3">
        <v>44567</v>
      </c>
      <c r="B30754" s="5">
        <v>177</v>
      </c>
      <c r="C30754" s="1" t="str">
        <f>_xlfn.TEXTJOIN("-",1,[1]Sheet1!B30754:C30754)</f>
        <v>N-V</v>
      </c>
    </row>
    <row r="30755" spans="1:3" x14ac:dyDescent="0.25">
      <c r="A30755" s="3">
        <v>44567</v>
      </c>
      <c r="B30755" s="5">
        <v>89</v>
      </c>
      <c r="C30755" s="1" t="str">
        <f>_xlfn.TEXTJOIN("-",1,[1]Sheet1!B30755:C30755)</f>
        <v>S-L</v>
      </c>
    </row>
    <row r="30756" spans="1:3" x14ac:dyDescent="0.25">
      <c r="A30756" s="3">
        <v>44567</v>
      </c>
      <c r="B30756" s="5">
        <v>42</v>
      </c>
      <c r="C30756" s="1" t="str">
        <f>_xlfn.TEXTJOIN("-",1,[1]Sheet1!B30756:C30756)</f>
        <v>Y-L</v>
      </c>
    </row>
    <row r="30757" spans="1:3" x14ac:dyDescent="0.25">
      <c r="A30757" s="3">
        <v>44567</v>
      </c>
      <c r="B30757" s="5">
        <v>47</v>
      </c>
      <c r="C30757" s="1" t="str">
        <f>_xlfn.TEXTJOIN("-",1,[1]Sheet1!B30757:C30757)</f>
        <v>S-R</v>
      </c>
    </row>
    <row r="30758" spans="1:3" x14ac:dyDescent="0.25">
      <c r="A30758" s="3">
        <v>44567</v>
      </c>
      <c r="B30758" s="5">
        <v>136</v>
      </c>
      <c r="C30758" s="1" t="str">
        <f>_xlfn.TEXTJOIN("-",1,[1]Sheet1!B30758:C30758)</f>
        <v>V-A</v>
      </c>
    </row>
    <row r="30759" spans="1:3" x14ac:dyDescent="0.25">
      <c r="A30759" s="3">
        <v>44567</v>
      </c>
      <c r="B30759" s="5">
        <v>88</v>
      </c>
      <c r="C30759" s="1" t="str">
        <f>_xlfn.TEXTJOIN("-",1,[1]Sheet1!B30759:C30759)</f>
        <v>V-C</v>
      </c>
    </row>
    <row r="30760" spans="1:3" x14ac:dyDescent="0.25">
      <c r="A30760" s="3">
        <v>44567</v>
      </c>
      <c r="B30760" s="5">
        <v>668</v>
      </c>
      <c r="C30760" s="1" t="str">
        <f>_xlfn.TEXTJOIN("-",1,[1]Sheet1!B30760:C30760)</f>
        <v>V-G</v>
      </c>
    </row>
    <row r="30761" spans="1:3" x14ac:dyDescent="0.25">
      <c r="A30761" s="3">
        <v>44567</v>
      </c>
      <c r="B30761" s="5">
        <v>43</v>
      </c>
      <c r="C30761" s="1" t="str">
        <f>_xlfn.TEXTJOIN("-",1,[1]Sheet1!B30761:C30761)</f>
        <v>V-N</v>
      </c>
    </row>
    <row r="30762" spans="1:3" x14ac:dyDescent="0.25">
      <c r="A30762" s="3">
        <v>44567</v>
      </c>
      <c r="B30762" s="5">
        <v>42</v>
      </c>
      <c r="C30762" s="1" t="str">
        <f>_xlfn.TEXTJOIN("-",1,[1]Sheet1!B30762:C30762)</f>
        <v>V-Q</v>
      </c>
    </row>
    <row r="30763" spans="1:3" x14ac:dyDescent="0.25">
      <c r="A30763" s="3">
        <v>44567</v>
      </c>
      <c r="B30763" s="5">
        <v>86</v>
      </c>
      <c r="C30763" s="1" t="str">
        <f>_xlfn.TEXTJOIN("-",1,[1]Sheet1!B30763:C30763)</f>
        <v>X-G</v>
      </c>
    </row>
    <row r="30764" spans="1:3" x14ac:dyDescent="0.25">
      <c r="A30764" s="3">
        <v>44567</v>
      </c>
      <c r="B30764" s="5">
        <v>383</v>
      </c>
      <c r="C30764" s="1" t="str">
        <f>_xlfn.TEXTJOIN("-",1,[1]Sheet1!B30764:C30764)</f>
        <v>X-L</v>
      </c>
    </row>
    <row r="30765" spans="1:3" x14ac:dyDescent="0.25">
      <c r="A30765" s="3">
        <v>44567</v>
      </c>
      <c r="B30765" s="5">
        <v>372</v>
      </c>
      <c r="C30765" s="1" t="str">
        <f>_xlfn.TEXTJOIN("-",1,[1]Sheet1!B30765:C30765)</f>
        <v>X-Y</v>
      </c>
    </row>
    <row r="30766" spans="1:3" x14ac:dyDescent="0.25">
      <c r="A30766" s="3">
        <v>44567</v>
      </c>
      <c r="B30766" s="5">
        <v>393</v>
      </c>
      <c r="C30766" s="1" t="str">
        <f>_xlfn.TEXTJOIN("-",1,[1]Sheet1!B30766:C30766)</f>
        <v>Y-X</v>
      </c>
    </row>
    <row r="30767" spans="1:3" x14ac:dyDescent="0.25">
      <c r="A30767" s="3">
        <v>44567</v>
      </c>
      <c r="B30767" s="5">
        <v>0</v>
      </c>
      <c r="C30767" s="1" t="str">
        <f>_xlfn.TEXTJOIN("-",1,[1]Sheet1!B30767:C30767)</f>
        <v>M-C</v>
      </c>
    </row>
    <row r="30768" spans="1:3" x14ac:dyDescent="0.25">
      <c r="A30768" s="3">
        <v>44567</v>
      </c>
      <c r="B30768" s="5">
        <v>156</v>
      </c>
      <c r="C30768" s="1" t="str">
        <f>_xlfn.TEXTJOIN("-",1,[1]Sheet1!B30768:C30768)</f>
        <v>S-Q</v>
      </c>
    </row>
    <row r="30769" spans="1:3" x14ac:dyDescent="0.25">
      <c r="A30769" s="3">
        <v>44567</v>
      </c>
      <c r="B30769" s="5">
        <v>383</v>
      </c>
      <c r="C30769" s="1" t="str">
        <f>_xlfn.TEXTJOIN("-",1,[1]Sheet1!B30769:C30769)</f>
        <v>L-X</v>
      </c>
    </row>
    <row r="30770" spans="1:3" x14ac:dyDescent="0.25">
      <c r="A30770" s="3">
        <v>44567</v>
      </c>
      <c r="B30770" s="5">
        <v>48</v>
      </c>
      <c r="C30770" s="1" t="str">
        <f>_xlfn.TEXTJOIN("-",1,[1]Sheet1!B30770:C30770)</f>
        <v>H-L</v>
      </c>
    </row>
    <row r="30771" spans="1:3" x14ac:dyDescent="0.25">
      <c r="A30771" s="3">
        <v>44567</v>
      </c>
      <c r="B30771" s="5">
        <v>44</v>
      </c>
      <c r="C30771" s="1" t="str">
        <f>_xlfn.TEXTJOIN("-",1,[1]Sheet1!B30771:C30771)</f>
        <v>L-K</v>
      </c>
    </row>
    <row r="30772" spans="1:3" x14ac:dyDescent="0.25">
      <c r="A30772" s="3">
        <v>44567</v>
      </c>
      <c r="B30772" s="5">
        <v>0</v>
      </c>
      <c r="C30772" s="1" t="str">
        <f>_xlfn.TEXTJOIN("-",1,[1]Sheet1!B30772:C30772)</f>
        <v>A-Q</v>
      </c>
    </row>
    <row r="30773" spans="1:3" x14ac:dyDescent="0.25">
      <c r="A30773" s="3">
        <v>44567</v>
      </c>
      <c r="B30773" s="5">
        <v>42</v>
      </c>
      <c r="C30773" s="1" t="str">
        <f>_xlfn.TEXTJOIN("-",1,[1]Sheet1!B30773:C30773)</f>
        <v>C-M</v>
      </c>
    </row>
    <row r="30774" spans="1:3" x14ac:dyDescent="0.25">
      <c r="A30774" s="3">
        <v>44567</v>
      </c>
      <c r="B30774" s="5">
        <v>48</v>
      </c>
      <c r="C30774" s="1" t="str">
        <f>_xlfn.TEXTJOIN("-",1,[1]Sheet1!B30774:C30774)</f>
        <v>C-N</v>
      </c>
    </row>
    <row r="30775" spans="1:3" x14ac:dyDescent="0.25">
      <c r="A30775" s="3">
        <v>44567</v>
      </c>
      <c r="B30775" s="5">
        <v>74</v>
      </c>
      <c r="C30775" s="1" t="str">
        <f>_xlfn.TEXTJOIN("-",1,[1]Sheet1!B30775:C30775)</f>
        <v>C-V</v>
      </c>
    </row>
    <row r="30776" spans="1:3" x14ac:dyDescent="0.25">
      <c r="A30776" s="3">
        <v>44567</v>
      </c>
      <c r="B30776" s="5">
        <v>42</v>
      </c>
      <c r="C30776" s="1" t="str">
        <f>_xlfn.TEXTJOIN("-",1,[1]Sheet1!B30776:C30776)</f>
        <v>D-L</v>
      </c>
    </row>
    <row r="30777" spans="1:3" x14ac:dyDescent="0.25">
      <c r="A30777" s="3">
        <v>44567</v>
      </c>
      <c r="B30777" s="5">
        <v>183</v>
      </c>
      <c r="C30777" s="1" t="str">
        <f>_xlfn.TEXTJOIN("-",1,[1]Sheet1!B30777:C30777)</f>
        <v>G-L</v>
      </c>
    </row>
    <row r="30778" spans="1:3" x14ac:dyDescent="0.25">
      <c r="A30778" s="3">
        <v>44567</v>
      </c>
      <c r="B30778" s="5">
        <v>0</v>
      </c>
      <c r="C30778" s="1" t="str">
        <f>_xlfn.TEXTJOIN("-",1,[1]Sheet1!B30778:C30778)</f>
        <v>G-N</v>
      </c>
    </row>
    <row r="30779" spans="1:3" x14ac:dyDescent="0.25">
      <c r="A30779" s="3">
        <v>44567</v>
      </c>
      <c r="B30779" s="5">
        <v>60</v>
      </c>
      <c r="C30779" s="1" t="str">
        <f>_xlfn.TEXTJOIN("-",1,[1]Sheet1!B30779:C30779)</f>
        <v>G-Q</v>
      </c>
    </row>
    <row r="30780" spans="1:3" x14ac:dyDescent="0.25">
      <c r="A30780" s="3">
        <v>44567</v>
      </c>
      <c r="B30780" s="5">
        <v>66</v>
      </c>
      <c r="C30780" s="1" t="str">
        <f>_xlfn.TEXTJOIN("-",1,[1]Sheet1!B30780:C30780)</f>
        <v>G-R</v>
      </c>
    </row>
    <row r="30781" spans="1:3" x14ac:dyDescent="0.25">
      <c r="A30781" s="3">
        <v>44567</v>
      </c>
      <c r="B30781" s="5">
        <v>827</v>
      </c>
      <c r="C30781" s="1" t="str">
        <f>_xlfn.TEXTJOIN("-",1,[1]Sheet1!B30781:C30781)</f>
        <v>G-V</v>
      </c>
    </row>
    <row r="30782" spans="1:3" x14ac:dyDescent="0.25">
      <c r="A30782" s="3">
        <v>44567</v>
      </c>
      <c r="B30782" s="5">
        <v>52</v>
      </c>
      <c r="C30782" s="1" t="str">
        <f>_xlfn.TEXTJOIN("-",1,[1]Sheet1!B30782:C30782)</f>
        <v>G-X</v>
      </c>
    </row>
    <row r="30783" spans="1:3" x14ac:dyDescent="0.25">
      <c r="A30783" s="3">
        <v>44567</v>
      </c>
      <c r="B30783" s="5">
        <v>58</v>
      </c>
      <c r="C30783" s="1" t="str">
        <f>_xlfn.TEXTJOIN("-",1,[1]Sheet1!B30783:C30783)</f>
        <v>H-J</v>
      </c>
    </row>
    <row r="30784" spans="1:3" x14ac:dyDescent="0.25">
      <c r="A30784" s="3">
        <v>44567</v>
      </c>
      <c r="B30784" s="5">
        <v>0</v>
      </c>
      <c r="C30784" s="1" t="str">
        <f>_xlfn.TEXTJOIN("-",1,[1]Sheet1!B30784:C30784)</f>
        <v>L-R</v>
      </c>
    </row>
    <row r="30785" spans="1:3" x14ac:dyDescent="0.25">
      <c r="A30785" s="3">
        <v>44567</v>
      </c>
      <c r="B30785" s="5">
        <v>47</v>
      </c>
      <c r="C30785" s="1" t="str">
        <f>_xlfn.TEXTJOIN("-",1,[1]Sheet1!B30785:C30785)</f>
        <v>J-H</v>
      </c>
    </row>
    <row r="30786" spans="1:3" x14ac:dyDescent="0.25">
      <c r="A30786" s="3">
        <v>44567</v>
      </c>
      <c r="B30786" s="5">
        <v>304</v>
      </c>
      <c r="C30786" s="1" t="str">
        <f>_xlfn.TEXTJOIN("-",1,[1]Sheet1!B30786:C30786)</f>
        <v>J-K</v>
      </c>
    </row>
    <row r="30787" spans="1:3" x14ac:dyDescent="0.25">
      <c r="A30787" s="3">
        <v>44567</v>
      </c>
      <c r="B30787" s="5">
        <v>101</v>
      </c>
      <c r="C30787" s="1" t="str">
        <f>_xlfn.TEXTJOIN("-",1,[1]Sheet1!B30787:C30787)</f>
        <v>J-L</v>
      </c>
    </row>
    <row r="30788" spans="1:3" x14ac:dyDescent="0.25">
      <c r="A30788" s="3">
        <v>44567</v>
      </c>
      <c r="B30788" s="5">
        <v>42</v>
      </c>
      <c r="C30788" s="1" t="str">
        <f>_xlfn.TEXTJOIN("-",1,[1]Sheet1!B30788:C30788)</f>
        <v>K-H</v>
      </c>
    </row>
    <row r="30789" spans="1:3" x14ac:dyDescent="0.25">
      <c r="A30789" s="3">
        <v>44567</v>
      </c>
      <c r="B30789" s="5">
        <v>47</v>
      </c>
      <c r="C30789" s="1" t="str">
        <f>_xlfn.TEXTJOIN("-",1,[1]Sheet1!B30789:C30789)</f>
        <v>K-J</v>
      </c>
    </row>
    <row r="30790" spans="1:3" x14ac:dyDescent="0.25">
      <c r="A30790" s="3">
        <v>44567</v>
      </c>
      <c r="B30790" s="5">
        <v>308</v>
      </c>
      <c r="C30790" s="1" t="str">
        <f>_xlfn.TEXTJOIN("-",1,[1]Sheet1!B30790:C30790)</f>
        <v>K-L</v>
      </c>
    </row>
    <row r="30791" spans="1:3" x14ac:dyDescent="0.25">
      <c r="A30791" s="3">
        <v>44567</v>
      </c>
      <c r="B30791" s="5">
        <v>74</v>
      </c>
      <c r="C30791" s="1" t="str">
        <f>_xlfn.TEXTJOIN("-",1,[1]Sheet1!B30791:C30791)</f>
        <v>L-D</v>
      </c>
    </row>
    <row r="30792" spans="1:3" x14ac:dyDescent="0.25">
      <c r="A30792" s="3">
        <v>44567</v>
      </c>
      <c r="B30792" s="5">
        <v>66</v>
      </c>
      <c r="C30792" s="1" t="str">
        <f>_xlfn.TEXTJOIN("-",1,[1]Sheet1!B30792:C30792)</f>
        <v>L-G</v>
      </c>
    </row>
    <row r="30793" spans="1:3" x14ac:dyDescent="0.25">
      <c r="A30793" s="3">
        <v>44567</v>
      </c>
      <c r="B30793" s="5">
        <v>56</v>
      </c>
      <c r="C30793" s="1" t="str">
        <f>_xlfn.TEXTJOIN("-",1,[1]Sheet1!B30793:C30793)</f>
        <v>L-H</v>
      </c>
    </row>
    <row r="30794" spans="1:3" x14ac:dyDescent="0.25">
      <c r="A30794" s="3">
        <v>44567</v>
      </c>
      <c r="B30794" s="5">
        <v>248</v>
      </c>
      <c r="C30794" s="1" t="str">
        <f>_xlfn.TEXTJOIN("-",1,[1]Sheet1!B30794:C30794)</f>
        <v>L-J</v>
      </c>
    </row>
    <row r="30795" spans="1:3" x14ac:dyDescent="0.25">
      <c r="A30795" s="3">
        <v>44567</v>
      </c>
      <c r="B30795" s="5">
        <v>72</v>
      </c>
      <c r="C30795" s="1" t="str">
        <f>_xlfn.TEXTJOIN("-",1,[1]Sheet1!B30795:C30795)</f>
        <v>H-K</v>
      </c>
    </row>
    <row r="30796" spans="1:3" x14ac:dyDescent="0.25">
      <c r="A30796" s="3">
        <v>44568</v>
      </c>
      <c r="B30796" s="5">
        <v>392</v>
      </c>
      <c r="C30796" s="1" t="str">
        <f>_xlfn.TEXTJOIN("-",1,[1]Sheet1!B30796:C30796)</f>
        <v>Y-X</v>
      </c>
    </row>
    <row r="30797" spans="1:3" x14ac:dyDescent="0.25">
      <c r="A30797" s="3">
        <v>44568</v>
      </c>
      <c r="B30797" s="5">
        <v>106</v>
      </c>
      <c r="C30797" s="1" t="str">
        <f>_xlfn.TEXTJOIN("-",1,[1]Sheet1!B30797:C30797)</f>
        <v>R-L</v>
      </c>
    </row>
    <row r="30798" spans="1:3" x14ac:dyDescent="0.25">
      <c r="A30798" s="3">
        <v>44568</v>
      </c>
      <c r="B30798" s="5">
        <v>0</v>
      </c>
      <c r="C30798" s="1" t="str">
        <f>_xlfn.TEXTJOIN("-",1,[1]Sheet1!B30798:C30798)</f>
        <v>R-G</v>
      </c>
    </row>
    <row r="30799" spans="1:3" x14ac:dyDescent="0.25">
      <c r="A30799" s="3">
        <v>44568</v>
      </c>
      <c r="B30799" s="5">
        <v>51</v>
      </c>
      <c r="C30799" s="1" t="str">
        <f>_xlfn.TEXTJOIN("-",1,[1]Sheet1!B30799:C30799)</f>
        <v>R-D</v>
      </c>
    </row>
    <row r="30800" spans="1:3" x14ac:dyDescent="0.25">
      <c r="A30800" s="3">
        <v>44568</v>
      </c>
      <c r="B30800" s="5">
        <v>91</v>
      </c>
      <c r="C30800" s="1" t="str">
        <f>_xlfn.TEXTJOIN("-",1,[1]Sheet1!B30800:C30800)</f>
        <v>Q-V</v>
      </c>
    </row>
    <row r="30801" spans="1:3" x14ac:dyDescent="0.25">
      <c r="A30801" s="3">
        <v>44568</v>
      </c>
      <c r="B30801" s="5">
        <v>57</v>
      </c>
      <c r="C30801" s="1" t="str">
        <f>_xlfn.TEXTJOIN("-",1,[1]Sheet1!B30801:C30801)</f>
        <v>M-N</v>
      </c>
    </row>
    <row r="30802" spans="1:3" x14ac:dyDescent="0.25">
      <c r="A30802" s="3">
        <v>44568</v>
      </c>
      <c r="B30802" s="5">
        <v>145</v>
      </c>
      <c r="C30802" s="1" t="str">
        <f>_xlfn.TEXTJOIN("-",1,[1]Sheet1!B30802:C30802)</f>
        <v>N-V</v>
      </c>
    </row>
    <row r="30803" spans="1:3" x14ac:dyDescent="0.25">
      <c r="A30803" s="3">
        <v>44568</v>
      </c>
      <c r="B30803" s="5">
        <v>48</v>
      </c>
      <c r="C30803" s="1" t="str">
        <f>_xlfn.TEXTJOIN("-",1,[1]Sheet1!B30803:C30803)</f>
        <v>N-G</v>
      </c>
    </row>
    <row r="30804" spans="1:3" x14ac:dyDescent="0.25">
      <c r="A30804" s="3">
        <v>44568</v>
      </c>
      <c r="B30804" s="5">
        <v>48</v>
      </c>
      <c r="C30804" s="1" t="str">
        <f>_xlfn.TEXTJOIN("-",1,[1]Sheet1!B30804:C30804)</f>
        <v>M-V</v>
      </c>
    </row>
    <row r="30805" spans="1:3" x14ac:dyDescent="0.25">
      <c r="A30805" s="3">
        <v>44568</v>
      </c>
      <c r="B30805" s="5">
        <v>45</v>
      </c>
      <c r="C30805" s="1" t="str">
        <f>_xlfn.TEXTJOIN("-",1,[1]Sheet1!B30805:C30805)</f>
        <v>R-S</v>
      </c>
    </row>
    <row r="30806" spans="1:3" x14ac:dyDescent="0.25">
      <c r="A30806" s="3">
        <v>44568</v>
      </c>
      <c r="B30806" s="5">
        <v>48</v>
      </c>
      <c r="C30806" s="1" t="str">
        <f>_xlfn.TEXTJOIN("-",1,[1]Sheet1!B30806:C30806)</f>
        <v>Q-A</v>
      </c>
    </row>
    <row r="30807" spans="1:3" x14ac:dyDescent="0.25">
      <c r="A30807" s="3">
        <v>44568</v>
      </c>
      <c r="B30807" s="5">
        <v>0</v>
      </c>
      <c r="C30807" s="1" t="str">
        <f>_xlfn.TEXTJOIN("-",1,[1]Sheet1!B30807:C30807)</f>
        <v>S-D</v>
      </c>
    </row>
    <row r="30808" spans="1:3" x14ac:dyDescent="0.25">
      <c r="A30808" s="3">
        <v>44568</v>
      </c>
      <c r="B30808" s="5">
        <v>570</v>
      </c>
      <c r="C30808" s="1" t="str">
        <f>_xlfn.TEXTJOIN("-",1,[1]Sheet1!B30808:C30808)</f>
        <v>V-G</v>
      </c>
    </row>
    <row r="30809" spans="1:3" x14ac:dyDescent="0.25">
      <c r="A30809" s="3">
        <v>44568</v>
      </c>
      <c r="B30809" s="5">
        <v>120</v>
      </c>
      <c r="C30809" s="1" t="str">
        <f>_xlfn.TEXTJOIN("-",1,[1]Sheet1!B30809:C30809)</f>
        <v>S-Q</v>
      </c>
    </row>
    <row r="30810" spans="1:3" x14ac:dyDescent="0.25">
      <c r="A30810" s="3">
        <v>44568</v>
      </c>
      <c r="B30810" s="5">
        <v>48</v>
      </c>
      <c r="C30810" s="1" t="str">
        <f>_xlfn.TEXTJOIN("-",1,[1]Sheet1!B30810:C30810)</f>
        <v>S-R</v>
      </c>
    </row>
    <row r="30811" spans="1:3" x14ac:dyDescent="0.25">
      <c r="A30811" s="3">
        <v>44568</v>
      </c>
      <c r="B30811" s="5">
        <v>139</v>
      </c>
      <c r="C30811" s="1" t="str">
        <f>_xlfn.TEXTJOIN("-",1,[1]Sheet1!B30811:C30811)</f>
        <v>V-A</v>
      </c>
    </row>
    <row r="30812" spans="1:3" x14ac:dyDescent="0.25">
      <c r="A30812" s="3">
        <v>44568</v>
      </c>
      <c r="B30812" s="5">
        <v>69</v>
      </c>
      <c r="C30812" s="1" t="str">
        <f>_xlfn.TEXTJOIN("-",1,[1]Sheet1!B30812:C30812)</f>
        <v>V-C</v>
      </c>
    </row>
    <row r="30813" spans="1:3" x14ac:dyDescent="0.25">
      <c r="A30813" s="3">
        <v>44568</v>
      </c>
      <c r="B30813" s="5">
        <v>0</v>
      </c>
      <c r="C30813" s="1" t="str">
        <f>_xlfn.TEXTJOIN("-",1,[1]Sheet1!B30813:C30813)</f>
        <v>V-M</v>
      </c>
    </row>
    <row r="30814" spans="1:3" x14ac:dyDescent="0.25">
      <c r="A30814" s="3">
        <v>44568</v>
      </c>
      <c r="B30814" s="5">
        <v>46</v>
      </c>
      <c r="C30814" s="1" t="str">
        <f>_xlfn.TEXTJOIN("-",1,[1]Sheet1!B30814:C30814)</f>
        <v>V-N</v>
      </c>
    </row>
    <row r="30815" spans="1:3" x14ac:dyDescent="0.25">
      <c r="A30815" s="3">
        <v>44568</v>
      </c>
      <c r="B30815" s="5">
        <v>0</v>
      </c>
      <c r="C30815" s="1" t="str">
        <f>_xlfn.TEXTJOIN("-",1,[1]Sheet1!B30815:C30815)</f>
        <v>V-Q</v>
      </c>
    </row>
    <row r="30816" spans="1:3" x14ac:dyDescent="0.25">
      <c r="A30816" s="3">
        <v>44568</v>
      </c>
      <c r="B30816" s="5">
        <v>80</v>
      </c>
      <c r="C30816" s="1" t="str">
        <f>_xlfn.TEXTJOIN("-",1,[1]Sheet1!B30816:C30816)</f>
        <v>X-G</v>
      </c>
    </row>
    <row r="30817" spans="1:3" x14ac:dyDescent="0.25">
      <c r="A30817" s="3">
        <v>44568</v>
      </c>
      <c r="B30817" s="5">
        <v>342</v>
      </c>
      <c r="C30817" s="1" t="str">
        <f>_xlfn.TEXTJOIN("-",1,[1]Sheet1!B30817:C30817)</f>
        <v>X-L</v>
      </c>
    </row>
    <row r="30818" spans="1:3" x14ac:dyDescent="0.25">
      <c r="A30818" s="3">
        <v>44568</v>
      </c>
      <c r="B30818" s="5">
        <v>350</v>
      </c>
      <c r="C30818" s="1" t="str">
        <f>_xlfn.TEXTJOIN("-",1,[1]Sheet1!B30818:C30818)</f>
        <v>X-Y</v>
      </c>
    </row>
    <row r="30819" spans="1:3" x14ac:dyDescent="0.25">
      <c r="A30819" s="3">
        <v>44568</v>
      </c>
      <c r="B30819" s="5">
        <v>42</v>
      </c>
      <c r="C30819" s="1" t="str">
        <f>_xlfn.TEXTJOIN("-",1,[1]Sheet1!B30819:C30819)</f>
        <v>M-G</v>
      </c>
    </row>
    <row r="30820" spans="1:3" x14ac:dyDescent="0.25">
      <c r="A30820" s="3">
        <v>44568</v>
      </c>
      <c r="B30820" s="5">
        <v>78</v>
      </c>
      <c r="C30820" s="1" t="str">
        <f>_xlfn.TEXTJOIN("-",1,[1]Sheet1!B30820:C30820)</f>
        <v>S-L</v>
      </c>
    </row>
    <row r="30821" spans="1:3" x14ac:dyDescent="0.25">
      <c r="A30821" s="3">
        <v>44568</v>
      </c>
      <c r="B30821" s="5">
        <v>42</v>
      </c>
      <c r="C30821" s="1" t="str">
        <f>_xlfn.TEXTJOIN("-",1,[1]Sheet1!B30821:C30821)</f>
        <v>Y-L</v>
      </c>
    </row>
    <row r="30822" spans="1:3" x14ac:dyDescent="0.25">
      <c r="A30822" s="3">
        <v>44568</v>
      </c>
      <c r="B30822" s="5">
        <v>356</v>
      </c>
      <c r="C30822" s="1" t="str">
        <f>_xlfn.TEXTJOIN("-",1,[1]Sheet1!B30822:C30822)</f>
        <v>L-X</v>
      </c>
    </row>
    <row r="30823" spans="1:3" x14ac:dyDescent="0.25">
      <c r="A30823" s="3">
        <v>44568</v>
      </c>
      <c r="B30823" s="5">
        <v>42</v>
      </c>
      <c r="C30823" s="1" t="str">
        <f>_xlfn.TEXTJOIN("-",1,[1]Sheet1!B30823:C30823)</f>
        <v>L-K</v>
      </c>
    </row>
    <row r="30824" spans="1:3" x14ac:dyDescent="0.25">
      <c r="A30824" s="3">
        <v>44568</v>
      </c>
      <c r="B30824" s="5">
        <v>42</v>
      </c>
      <c r="C30824" s="1" t="str">
        <f>_xlfn.TEXTJOIN("-",1,[1]Sheet1!B30824:C30824)</f>
        <v>L-R</v>
      </c>
    </row>
    <row r="30825" spans="1:3" x14ac:dyDescent="0.25">
      <c r="A30825" s="3">
        <v>44568</v>
      </c>
      <c r="B30825" s="5">
        <v>42</v>
      </c>
      <c r="C30825" s="1" t="str">
        <f>_xlfn.TEXTJOIN("-",1,[1]Sheet1!B30825:C30825)</f>
        <v>A-Q</v>
      </c>
    </row>
    <row r="30826" spans="1:3" x14ac:dyDescent="0.25">
      <c r="A30826" s="3">
        <v>44568</v>
      </c>
      <c r="B30826" s="5">
        <v>42</v>
      </c>
      <c r="C30826" s="1" t="str">
        <f>_xlfn.TEXTJOIN("-",1,[1]Sheet1!B30826:C30826)</f>
        <v>C-M</v>
      </c>
    </row>
    <row r="30827" spans="1:3" x14ac:dyDescent="0.25">
      <c r="A30827" s="3">
        <v>44568</v>
      </c>
      <c r="B30827" s="5">
        <v>48</v>
      </c>
      <c r="C30827" s="1" t="str">
        <f>_xlfn.TEXTJOIN("-",1,[1]Sheet1!B30827:C30827)</f>
        <v>C-N</v>
      </c>
    </row>
    <row r="30828" spans="1:3" x14ac:dyDescent="0.25">
      <c r="A30828" s="3">
        <v>44568</v>
      </c>
      <c r="B30828" s="5">
        <v>66</v>
      </c>
      <c r="C30828" s="1" t="str">
        <f>_xlfn.TEXTJOIN("-",1,[1]Sheet1!B30828:C30828)</f>
        <v>C-V</v>
      </c>
    </row>
    <row r="30829" spans="1:3" x14ac:dyDescent="0.25">
      <c r="A30829" s="3">
        <v>44568</v>
      </c>
      <c r="B30829" s="5">
        <v>42</v>
      </c>
      <c r="C30829" s="1" t="str">
        <f>_xlfn.TEXTJOIN("-",1,[1]Sheet1!B30829:C30829)</f>
        <v>D-L</v>
      </c>
    </row>
    <row r="30830" spans="1:3" x14ac:dyDescent="0.25">
      <c r="A30830" s="3">
        <v>44568</v>
      </c>
      <c r="B30830" s="5">
        <v>146</v>
      </c>
      <c r="C30830" s="1" t="str">
        <f>_xlfn.TEXTJOIN("-",1,[1]Sheet1!B30830:C30830)</f>
        <v>G-L</v>
      </c>
    </row>
    <row r="30831" spans="1:3" x14ac:dyDescent="0.25">
      <c r="A30831" s="3">
        <v>44568</v>
      </c>
      <c r="B30831" s="5">
        <v>57</v>
      </c>
      <c r="C30831" s="1" t="str">
        <f>_xlfn.TEXTJOIN("-",1,[1]Sheet1!B30831:C30831)</f>
        <v>G-Q</v>
      </c>
    </row>
    <row r="30832" spans="1:3" x14ac:dyDescent="0.25">
      <c r="A30832" s="3">
        <v>44568</v>
      </c>
      <c r="B30832" s="5">
        <v>65</v>
      </c>
      <c r="C30832" s="1" t="str">
        <f>_xlfn.TEXTJOIN("-",1,[1]Sheet1!B30832:C30832)</f>
        <v>G-R</v>
      </c>
    </row>
    <row r="30833" spans="1:3" x14ac:dyDescent="0.25">
      <c r="A30833" s="3">
        <v>44568</v>
      </c>
      <c r="B30833" s="5">
        <v>645</v>
      </c>
      <c r="C30833" s="1" t="str">
        <f>_xlfn.TEXTJOIN("-",1,[1]Sheet1!B30833:C30833)</f>
        <v>G-V</v>
      </c>
    </row>
    <row r="30834" spans="1:3" x14ac:dyDescent="0.25">
      <c r="A30834" s="3">
        <v>44568</v>
      </c>
      <c r="B30834" s="5">
        <v>49</v>
      </c>
      <c r="C30834" s="1" t="str">
        <f>_xlfn.TEXTJOIN("-",1,[1]Sheet1!B30834:C30834)</f>
        <v>G-X</v>
      </c>
    </row>
    <row r="30835" spans="1:3" x14ac:dyDescent="0.25">
      <c r="A30835" s="3">
        <v>44568</v>
      </c>
      <c r="B30835" s="5">
        <v>57</v>
      </c>
      <c r="C30835" s="1" t="str">
        <f>_xlfn.TEXTJOIN("-",1,[1]Sheet1!B30835:C30835)</f>
        <v>H-J</v>
      </c>
    </row>
    <row r="30836" spans="1:3" x14ac:dyDescent="0.25">
      <c r="A30836" s="3">
        <v>44568</v>
      </c>
      <c r="B30836" s="5">
        <v>0</v>
      </c>
      <c r="C30836" s="1" t="str">
        <f>_xlfn.TEXTJOIN("-",1,[1]Sheet1!B30836:C30836)</f>
        <v>G-N</v>
      </c>
    </row>
    <row r="30837" spans="1:3" x14ac:dyDescent="0.25">
      <c r="A30837" s="3">
        <v>44568</v>
      </c>
      <c r="B30837" s="5">
        <v>48</v>
      </c>
      <c r="C30837" s="1" t="str">
        <f>_xlfn.TEXTJOIN("-",1,[1]Sheet1!B30837:C30837)</f>
        <v>H-L</v>
      </c>
    </row>
    <row r="30838" spans="1:3" x14ac:dyDescent="0.25">
      <c r="A30838" s="3">
        <v>44568</v>
      </c>
      <c r="B30838" s="5">
        <v>66</v>
      </c>
      <c r="C30838" s="1" t="str">
        <f>_xlfn.TEXTJOIN("-",1,[1]Sheet1!B30838:C30838)</f>
        <v>H-K</v>
      </c>
    </row>
    <row r="30839" spans="1:3" x14ac:dyDescent="0.25">
      <c r="A30839" s="3">
        <v>44568</v>
      </c>
      <c r="B30839" s="5">
        <v>50</v>
      </c>
      <c r="C30839" s="1" t="str">
        <f>_xlfn.TEXTJOIN("-",1,[1]Sheet1!B30839:C30839)</f>
        <v>L-H</v>
      </c>
    </row>
    <row r="30840" spans="1:3" x14ac:dyDescent="0.25">
      <c r="A30840" s="3">
        <v>44568</v>
      </c>
      <c r="B30840" s="5">
        <v>71</v>
      </c>
      <c r="C30840" s="1" t="str">
        <f>_xlfn.TEXTJOIN("-",1,[1]Sheet1!B30840:C30840)</f>
        <v>L-G</v>
      </c>
    </row>
    <row r="30841" spans="1:3" x14ac:dyDescent="0.25">
      <c r="A30841" s="3">
        <v>44568</v>
      </c>
      <c r="B30841" s="5">
        <v>62</v>
      </c>
      <c r="C30841" s="1" t="str">
        <f>_xlfn.TEXTJOIN("-",1,[1]Sheet1!B30841:C30841)</f>
        <v>L-D</v>
      </c>
    </row>
    <row r="30842" spans="1:3" x14ac:dyDescent="0.25">
      <c r="A30842" s="3">
        <v>44568</v>
      </c>
      <c r="B30842" s="5">
        <v>249</v>
      </c>
      <c r="C30842" s="1" t="str">
        <f>_xlfn.TEXTJOIN("-",1,[1]Sheet1!B30842:C30842)</f>
        <v>K-L</v>
      </c>
    </row>
    <row r="30843" spans="1:3" x14ac:dyDescent="0.25">
      <c r="A30843" s="3">
        <v>44568</v>
      </c>
      <c r="B30843" s="5">
        <v>224</v>
      </c>
      <c r="C30843" s="1" t="str">
        <f>_xlfn.TEXTJOIN("-",1,[1]Sheet1!B30843:C30843)</f>
        <v>L-J</v>
      </c>
    </row>
    <row r="30844" spans="1:3" x14ac:dyDescent="0.25">
      <c r="A30844" s="3">
        <v>44568</v>
      </c>
      <c r="B30844" s="5">
        <v>43</v>
      </c>
      <c r="C30844" s="1" t="str">
        <f>_xlfn.TEXTJOIN("-",1,[1]Sheet1!B30844:C30844)</f>
        <v>K-H</v>
      </c>
    </row>
    <row r="30845" spans="1:3" x14ac:dyDescent="0.25">
      <c r="A30845" s="3">
        <v>44568</v>
      </c>
      <c r="B30845" s="5">
        <v>91</v>
      </c>
      <c r="C30845" s="1" t="str">
        <f>_xlfn.TEXTJOIN("-",1,[1]Sheet1!B30845:C30845)</f>
        <v>J-L</v>
      </c>
    </row>
    <row r="30846" spans="1:3" x14ac:dyDescent="0.25">
      <c r="A30846" s="3">
        <v>44568</v>
      </c>
      <c r="B30846" s="5">
        <v>256</v>
      </c>
      <c r="C30846" s="1" t="str">
        <f>_xlfn.TEXTJOIN("-",1,[1]Sheet1!B30846:C30846)</f>
        <v>J-K</v>
      </c>
    </row>
    <row r="30847" spans="1:3" x14ac:dyDescent="0.25">
      <c r="A30847" s="3">
        <v>44568</v>
      </c>
      <c r="B30847" s="5">
        <v>44</v>
      </c>
      <c r="C30847" s="1" t="str">
        <f>_xlfn.TEXTJOIN("-",1,[1]Sheet1!B30847:C30847)</f>
        <v>J-H</v>
      </c>
    </row>
    <row r="30848" spans="1:3" x14ac:dyDescent="0.25">
      <c r="A30848" s="3">
        <v>44568</v>
      </c>
      <c r="B30848" s="5">
        <v>48</v>
      </c>
      <c r="C30848" s="1" t="str">
        <f>_xlfn.TEXTJOIN("-",1,[1]Sheet1!B30848:C30848)</f>
        <v>K-J</v>
      </c>
    </row>
    <row r="30849" spans="1:3" x14ac:dyDescent="0.25">
      <c r="A30849" s="3">
        <v>44569</v>
      </c>
      <c r="B30849" s="5">
        <v>426</v>
      </c>
      <c r="C30849" s="1" t="str">
        <f>_xlfn.TEXTJOIN("-",1,[1]Sheet1!B30849:C30849)</f>
        <v>Y-X</v>
      </c>
    </row>
    <row r="30850" spans="1:3" x14ac:dyDescent="0.25">
      <c r="A30850" s="3">
        <v>44569</v>
      </c>
      <c r="B30850" s="5">
        <v>57</v>
      </c>
      <c r="C30850" s="1" t="str">
        <f>_xlfn.TEXTJOIN("-",1,[1]Sheet1!B30850:C30850)</f>
        <v>M-V</v>
      </c>
    </row>
    <row r="30851" spans="1:3" x14ac:dyDescent="0.25">
      <c r="A30851" s="3">
        <v>44569</v>
      </c>
      <c r="B30851" s="5">
        <v>55</v>
      </c>
      <c r="C30851" s="1" t="str">
        <f>_xlfn.TEXTJOIN("-",1,[1]Sheet1!B30851:C30851)</f>
        <v>N-G</v>
      </c>
    </row>
    <row r="30852" spans="1:3" x14ac:dyDescent="0.25">
      <c r="A30852" s="3">
        <v>44569</v>
      </c>
      <c r="B30852" s="5">
        <v>150</v>
      </c>
      <c r="C30852" s="1" t="str">
        <f>_xlfn.TEXTJOIN("-",1,[1]Sheet1!B30852:C30852)</f>
        <v>N-V</v>
      </c>
    </row>
    <row r="30853" spans="1:3" x14ac:dyDescent="0.25">
      <c r="A30853" s="3">
        <v>44569</v>
      </c>
      <c r="B30853" s="5">
        <v>44</v>
      </c>
      <c r="C30853" s="1" t="str">
        <f>_xlfn.TEXTJOIN("-",1,[1]Sheet1!B30853:C30853)</f>
        <v>Q-A</v>
      </c>
    </row>
    <row r="30854" spans="1:3" x14ac:dyDescent="0.25">
      <c r="A30854" s="3">
        <v>44569</v>
      </c>
      <c r="B30854" s="5">
        <v>92</v>
      </c>
      <c r="C30854" s="1" t="str">
        <f>_xlfn.TEXTJOIN("-",1,[1]Sheet1!B30854:C30854)</f>
        <v>Q-V</v>
      </c>
    </row>
    <row r="30855" spans="1:3" x14ac:dyDescent="0.25">
      <c r="A30855" s="3">
        <v>44569</v>
      </c>
      <c r="B30855" s="5">
        <v>58</v>
      </c>
      <c r="C30855" s="1" t="str">
        <f>_xlfn.TEXTJOIN("-",1,[1]Sheet1!B30855:C30855)</f>
        <v>R-D</v>
      </c>
    </row>
    <row r="30856" spans="1:3" x14ac:dyDescent="0.25">
      <c r="A30856" s="3">
        <v>44569</v>
      </c>
      <c r="B30856" s="5">
        <v>42</v>
      </c>
      <c r="C30856" s="1" t="str">
        <f>_xlfn.TEXTJOIN("-",1,[1]Sheet1!B30856:C30856)</f>
        <v>R-G</v>
      </c>
    </row>
    <row r="30857" spans="1:3" x14ac:dyDescent="0.25">
      <c r="A30857" s="3">
        <v>44569</v>
      </c>
      <c r="B30857" s="5">
        <v>113</v>
      </c>
      <c r="C30857" s="1" t="str">
        <f>_xlfn.TEXTJOIN("-",1,[1]Sheet1!B30857:C30857)</f>
        <v>R-L</v>
      </c>
    </row>
    <row r="30858" spans="1:3" x14ac:dyDescent="0.25">
      <c r="A30858" s="3">
        <v>44569</v>
      </c>
      <c r="B30858" s="5">
        <v>43</v>
      </c>
      <c r="C30858" s="1" t="str">
        <f>_xlfn.TEXTJOIN("-",1,[1]Sheet1!B30858:C30858)</f>
        <v>R-S</v>
      </c>
    </row>
    <row r="30859" spans="1:3" x14ac:dyDescent="0.25">
      <c r="A30859" s="3">
        <v>44569</v>
      </c>
      <c r="B30859" s="5">
        <v>71</v>
      </c>
      <c r="C30859" s="1" t="str">
        <f>_xlfn.TEXTJOIN("-",1,[1]Sheet1!B30859:C30859)</f>
        <v>S-L</v>
      </c>
    </row>
    <row r="30860" spans="1:3" x14ac:dyDescent="0.25">
      <c r="A30860" s="3">
        <v>44569</v>
      </c>
      <c r="B30860" s="5">
        <v>60</v>
      </c>
      <c r="C30860" s="1" t="str">
        <f>_xlfn.TEXTJOIN("-",1,[1]Sheet1!B30860:C30860)</f>
        <v>M-N</v>
      </c>
    </row>
    <row r="30861" spans="1:3" x14ac:dyDescent="0.25">
      <c r="A30861" s="3">
        <v>44569</v>
      </c>
      <c r="B30861" s="5">
        <v>48</v>
      </c>
      <c r="C30861" s="1" t="str">
        <f>_xlfn.TEXTJOIN("-",1,[1]Sheet1!B30861:C30861)</f>
        <v>S-R</v>
      </c>
    </row>
    <row r="30862" spans="1:3" x14ac:dyDescent="0.25">
      <c r="A30862" s="3">
        <v>44569</v>
      </c>
      <c r="B30862" s="5">
        <v>147</v>
      </c>
      <c r="C30862" s="1" t="str">
        <f>_xlfn.TEXTJOIN("-",1,[1]Sheet1!B30862:C30862)</f>
        <v>V-A</v>
      </c>
    </row>
    <row r="30863" spans="1:3" x14ac:dyDescent="0.25">
      <c r="A30863" s="3">
        <v>44569</v>
      </c>
      <c r="B30863" s="5">
        <v>74</v>
      </c>
      <c r="C30863" s="1" t="str">
        <f>_xlfn.TEXTJOIN("-",1,[1]Sheet1!B30863:C30863)</f>
        <v>V-C</v>
      </c>
    </row>
    <row r="30864" spans="1:3" x14ac:dyDescent="0.25">
      <c r="A30864" s="3">
        <v>44569</v>
      </c>
      <c r="B30864" s="5">
        <v>621</v>
      </c>
      <c r="C30864" s="1" t="str">
        <f>_xlfn.TEXTJOIN("-",1,[1]Sheet1!B30864:C30864)</f>
        <v>V-G</v>
      </c>
    </row>
    <row r="30865" spans="1:3" x14ac:dyDescent="0.25">
      <c r="A30865" s="3">
        <v>44569</v>
      </c>
      <c r="B30865" s="5">
        <v>42</v>
      </c>
      <c r="C30865" s="1" t="str">
        <f>_xlfn.TEXTJOIN("-",1,[1]Sheet1!B30865:C30865)</f>
        <v>V-M</v>
      </c>
    </row>
    <row r="30866" spans="1:3" x14ac:dyDescent="0.25">
      <c r="A30866" s="3">
        <v>44569</v>
      </c>
      <c r="B30866" s="5">
        <v>44</v>
      </c>
      <c r="C30866" s="1" t="str">
        <f>_xlfn.TEXTJOIN("-",1,[1]Sheet1!B30866:C30866)</f>
        <v>V-N</v>
      </c>
    </row>
    <row r="30867" spans="1:3" x14ac:dyDescent="0.25">
      <c r="A30867" s="3">
        <v>44569</v>
      </c>
      <c r="B30867" s="5">
        <v>43</v>
      </c>
      <c r="C30867" s="1" t="str">
        <f>_xlfn.TEXTJOIN("-",1,[1]Sheet1!B30867:C30867)</f>
        <v>V-Q</v>
      </c>
    </row>
    <row r="30868" spans="1:3" x14ac:dyDescent="0.25">
      <c r="A30868" s="3">
        <v>44569</v>
      </c>
      <c r="B30868" s="5">
        <v>79</v>
      </c>
      <c r="C30868" s="1" t="str">
        <f>_xlfn.TEXTJOIN("-",1,[1]Sheet1!B30868:C30868)</f>
        <v>X-G</v>
      </c>
    </row>
    <row r="30869" spans="1:3" x14ac:dyDescent="0.25">
      <c r="A30869" s="3">
        <v>44569</v>
      </c>
      <c r="B30869" s="5">
        <v>374</v>
      </c>
      <c r="C30869" s="1" t="str">
        <f>_xlfn.TEXTJOIN("-",1,[1]Sheet1!B30869:C30869)</f>
        <v>X-L</v>
      </c>
    </row>
    <row r="30870" spans="1:3" x14ac:dyDescent="0.25">
      <c r="A30870" s="3">
        <v>44569</v>
      </c>
      <c r="B30870" s="5">
        <v>350</v>
      </c>
      <c r="C30870" s="1" t="str">
        <f>_xlfn.TEXTJOIN("-",1,[1]Sheet1!B30870:C30870)</f>
        <v>X-Y</v>
      </c>
    </row>
    <row r="30871" spans="1:3" x14ac:dyDescent="0.25">
      <c r="A30871" s="3">
        <v>44569</v>
      </c>
      <c r="B30871" s="5">
        <v>42</v>
      </c>
      <c r="C30871" s="1" t="str">
        <f>_xlfn.TEXTJOIN("-",1,[1]Sheet1!B30871:C30871)</f>
        <v>Y-L</v>
      </c>
    </row>
    <row r="30872" spans="1:3" x14ac:dyDescent="0.25">
      <c r="A30872" s="3">
        <v>44569</v>
      </c>
      <c r="B30872" s="5">
        <v>114</v>
      </c>
      <c r="C30872" s="1" t="str">
        <f>_xlfn.TEXTJOIN("-",1,[1]Sheet1!B30872:C30872)</f>
        <v>S-Q</v>
      </c>
    </row>
    <row r="30873" spans="1:3" x14ac:dyDescent="0.25">
      <c r="A30873" s="3">
        <v>44569</v>
      </c>
      <c r="B30873" s="5">
        <v>46</v>
      </c>
      <c r="C30873" s="1" t="str">
        <f>_xlfn.TEXTJOIN("-",1,[1]Sheet1!B30873:C30873)</f>
        <v>M-G</v>
      </c>
    </row>
    <row r="30874" spans="1:3" x14ac:dyDescent="0.25">
      <c r="A30874" s="3">
        <v>44569</v>
      </c>
      <c r="B30874" s="5">
        <v>0</v>
      </c>
      <c r="C30874" s="1" t="str">
        <f>_xlfn.TEXTJOIN("-",1,[1]Sheet1!B30874:C30874)</f>
        <v>S-D</v>
      </c>
    </row>
    <row r="30875" spans="1:3" x14ac:dyDescent="0.25">
      <c r="A30875" s="3">
        <v>44569</v>
      </c>
      <c r="B30875" s="5">
        <v>42</v>
      </c>
      <c r="C30875" s="1" t="str">
        <f>_xlfn.TEXTJOIN("-",1,[1]Sheet1!B30875:C30875)</f>
        <v>L-R</v>
      </c>
    </row>
    <row r="30876" spans="1:3" x14ac:dyDescent="0.25">
      <c r="A30876" s="3">
        <v>44569</v>
      </c>
      <c r="B30876" s="5">
        <v>42</v>
      </c>
      <c r="C30876" s="1" t="str">
        <f>_xlfn.TEXTJOIN("-",1,[1]Sheet1!B30876:C30876)</f>
        <v>C-M</v>
      </c>
    </row>
    <row r="30877" spans="1:3" x14ac:dyDescent="0.25">
      <c r="A30877" s="3">
        <v>44569</v>
      </c>
      <c r="B30877" s="5">
        <v>43</v>
      </c>
      <c r="C30877" s="1" t="str">
        <f>_xlfn.TEXTJOIN("-",1,[1]Sheet1!B30877:C30877)</f>
        <v>C-N</v>
      </c>
    </row>
    <row r="30878" spans="1:3" x14ac:dyDescent="0.25">
      <c r="A30878" s="3">
        <v>44569</v>
      </c>
      <c r="B30878" s="5">
        <v>70</v>
      </c>
      <c r="C30878" s="1" t="str">
        <f>_xlfn.TEXTJOIN("-",1,[1]Sheet1!B30878:C30878)</f>
        <v>C-V</v>
      </c>
    </row>
    <row r="30879" spans="1:3" x14ac:dyDescent="0.25">
      <c r="A30879" s="3">
        <v>44569</v>
      </c>
      <c r="B30879" s="5">
        <v>42</v>
      </c>
      <c r="C30879" s="1" t="str">
        <f>_xlfn.TEXTJOIN("-",1,[1]Sheet1!B30879:C30879)</f>
        <v>D-L</v>
      </c>
    </row>
    <row r="30880" spans="1:3" x14ac:dyDescent="0.25">
      <c r="A30880" s="3">
        <v>44569</v>
      </c>
      <c r="B30880" s="5">
        <v>171</v>
      </c>
      <c r="C30880" s="1" t="str">
        <f>_xlfn.TEXTJOIN("-",1,[1]Sheet1!B30880:C30880)</f>
        <v>G-L</v>
      </c>
    </row>
    <row r="30881" spans="1:3" x14ac:dyDescent="0.25">
      <c r="A30881" s="3">
        <v>44569</v>
      </c>
      <c r="B30881" s="5">
        <v>42</v>
      </c>
      <c r="C30881" s="1" t="str">
        <f>_xlfn.TEXTJOIN("-",1,[1]Sheet1!B30881:C30881)</f>
        <v>G-N</v>
      </c>
    </row>
    <row r="30882" spans="1:3" x14ac:dyDescent="0.25">
      <c r="A30882" s="3">
        <v>44569</v>
      </c>
      <c r="B30882" s="5">
        <v>58</v>
      </c>
      <c r="C30882" s="1" t="str">
        <f>_xlfn.TEXTJOIN("-",1,[1]Sheet1!B30882:C30882)</f>
        <v>G-Q</v>
      </c>
    </row>
    <row r="30883" spans="1:3" x14ac:dyDescent="0.25">
      <c r="A30883" s="3">
        <v>44569</v>
      </c>
      <c r="B30883" s="5">
        <v>72</v>
      </c>
      <c r="C30883" s="1" t="str">
        <f>_xlfn.TEXTJOIN("-",1,[1]Sheet1!B30883:C30883)</f>
        <v>G-R</v>
      </c>
    </row>
    <row r="30884" spans="1:3" x14ac:dyDescent="0.25">
      <c r="A30884" s="3">
        <v>44569</v>
      </c>
      <c r="B30884" s="5">
        <v>660</v>
      </c>
      <c r="C30884" s="1" t="str">
        <f>_xlfn.TEXTJOIN("-",1,[1]Sheet1!B30884:C30884)</f>
        <v>G-V</v>
      </c>
    </row>
    <row r="30885" spans="1:3" x14ac:dyDescent="0.25">
      <c r="A30885" s="3">
        <v>44569</v>
      </c>
      <c r="B30885" s="5">
        <v>51</v>
      </c>
      <c r="C30885" s="1" t="str">
        <f>_xlfn.TEXTJOIN("-",1,[1]Sheet1!B30885:C30885)</f>
        <v>G-X</v>
      </c>
    </row>
    <row r="30886" spans="1:3" x14ac:dyDescent="0.25">
      <c r="A30886" s="3">
        <v>44569</v>
      </c>
      <c r="B30886" s="5">
        <v>51</v>
      </c>
      <c r="C30886" s="1" t="str">
        <f>_xlfn.TEXTJOIN("-",1,[1]Sheet1!B30886:C30886)</f>
        <v>H-J</v>
      </c>
    </row>
    <row r="30887" spans="1:3" x14ac:dyDescent="0.25">
      <c r="A30887" s="3">
        <v>44569</v>
      </c>
      <c r="B30887" s="5">
        <v>383</v>
      </c>
      <c r="C30887" s="1" t="str">
        <f>_xlfn.TEXTJOIN("-",1,[1]Sheet1!B30887:C30887)</f>
        <v>L-X</v>
      </c>
    </row>
    <row r="30888" spans="1:3" x14ac:dyDescent="0.25">
      <c r="A30888" s="3">
        <v>44569</v>
      </c>
      <c r="B30888" s="5">
        <v>46</v>
      </c>
      <c r="C30888" s="1" t="str">
        <f>_xlfn.TEXTJOIN("-",1,[1]Sheet1!B30888:C30888)</f>
        <v>H-L</v>
      </c>
    </row>
    <row r="30889" spans="1:3" x14ac:dyDescent="0.25">
      <c r="A30889" s="3">
        <v>44569</v>
      </c>
      <c r="B30889" s="5">
        <v>48</v>
      </c>
      <c r="C30889" s="1" t="str">
        <f>_xlfn.TEXTJOIN("-",1,[1]Sheet1!B30889:C30889)</f>
        <v>J-H</v>
      </c>
    </row>
    <row r="30890" spans="1:3" x14ac:dyDescent="0.25">
      <c r="A30890" s="3">
        <v>44569</v>
      </c>
      <c r="B30890" s="5">
        <v>258</v>
      </c>
      <c r="C30890" s="1" t="str">
        <f>_xlfn.TEXTJOIN("-",1,[1]Sheet1!B30890:C30890)</f>
        <v>J-K</v>
      </c>
    </row>
    <row r="30891" spans="1:3" x14ac:dyDescent="0.25">
      <c r="A30891" s="3">
        <v>44569</v>
      </c>
      <c r="B30891" s="5">
        <v>90</v>
      </c>
      <c r="C30891" s="1" t="str">
        <f>_xlfn.TEXTJOIN("-",1,[1]Sheet1!B30891:C30891)</f>
        <v>J-L</v>
      </c>
    </row>
    <row r="30892" spans="1:3" x14ac:dyDescent="0.25">
      <c r="A30892" s="3">
        <v>44569</v>
      </c>
      <c r="B30892" s="5">
        <v>48</v>
      </c>
      <c r="C30892" s="1" t="str">
        <f>_xlfn.TEXTJOIN("-",1,[1]Sheet1!B30892:C30892)</f>
        <v>K-J</v>
      </c>
    </row>
    <row r="30893" spans="1:3" x14ac:dyDescent="0.25">
      <c r="A30893" s="3">
        <v>44569</v>
      </c>
      <c r="B30893" s="5">
        <v>250</v>
      </c>
      <c r="C30893" s="1" t="str">
        <f>_xlfn.TEXTJOIN("-",1,[1]Sheet1!B30893:C30893)</f>
        <v>K-L</v>
      </c>
    </row>
    <row r="30894" spans="1:3" x14ac:dyDescent="0.25">
      <c r="A30894" s="3">
        <v>44569</v>
      </c>
      <c r="B30894" s="5">
        <v>68</v>
      </c>
      <c r="C30894" s="1" t="str">
        <f>_xlfn.TEXTJOIN("-",1,[1]Sheet1!B30894:C30894)</f>
        <v>L-D</v>
      </c>
    </row>
    <row r="30895" spans="1:3" x14ac:dyDescent="0.25">
      <c r="A30895" s="3">
        <v>44569</v>
      </c>
      <c r="B30895" s="5">
        <v>77</v>
      </c>
      <c r="C30895" s="1" t="str">
        <f>_xlfn.TEXTJOIN("-",1,[1]Sheet1!B30895:C30895)</f>
        <v>L-G</v>
      </c>
    </row>
    <row r="30896" spans="1:3" x14ac:dyDescent="0.25">
      <c r="A30896" s="3">
        <v>44569</v>
      </c>
      <c r="B30896" s="5">
        <v>48</v>
      </c>
      <c r="C30896" s="1" t="str">
        <f>_xlfn.TEXTJOIN("-",1,[1]Sheet1!B30896:C30896)</f>
        <v>L-H</v>
      </c>
    </row>
    <row r="30897" spans="1:3" x14ac:dyDescent="0.25">
      <c r="A30897" s="3">
        <v>44569</v>
      </c>
      <c r="B30897" s="5">
        <v>248</v>
      </c>
      <c r="C30897" s="1" t="str">
        <f>_xlfn.TEXTJOIN("-",1,[1]Sheet1!B30897:C30897)</f>
        <v>L-J</v>
      </c>
    </row>
    <row r="30898" spans="1:3" x14ac:dyDescent="0.25">
      <c r="A30898" s="3">
        <v>44569</v>
      </c>
      <c r="B30898" s="5">
        <v>44</v>
      </c>
      <c r="C30898" s="1" t="str">
        <f>_xlfn.TEXTJOIN("-",1,[1]Sheet1!B30898:C30898)</f>
        <v>L-K</v>
      </c>
    </row>
    <row r="30899" spans="1:3" x14ac:dyDescent="0.25">
      <c r="A30899" s="3">
        <v>44569</v>
      </c>
      <c r="B30899" s="5">
        <v>70</v>
      </c>
      <c r="C30899" s="1" t="str">
        <f>_xlfn.TEXTJOIN("-",1,[1]Sheet1!B30899:C30899)</f>
        <v>H-K</v>
      </c>
    </row>
    <row r="30900" spans="1:3" x14ac:dyDescent="0.25">
      <c r="A30900" s="3">
        <v>44570</v>
      </c>
      <c r="B30900" s="5">
        <v>107</v>
      </c>
      <c r="C30900" s="1" t="str">
        <f>_xlfn.TEXTJOIN("-",1,[1]Sheet1!B30900:C30900)</f>
        <v>R-L</v>
      </c>
    </row>
    <row r="30901" spans="1:3" x14ac:dyDescent="0.25">
      <c r="A30901" s="3">
        <v>44570</v>
      </c>
      <c r="B30901" s="5">
        <v>42</v>
      </c>
      <c r="C30901" s="1" t="str">
        <f>_xlfn.TEXTJOIN("-",1,[1]Sheet1!B30901:C30901)</f>
        <v>R-G</v>
      </c>
    </row>
    <row r="30902" spans="1:3" x14ac:dyDescent="0.25">
      <c r="A30902" s="3">
        <v>44570</v>
      </c>
      <c r="B30902" s="5">
        <v>63</v>
      </c>
      <c r="C30902" s="1" t="str">
        <f>_xlfn.TEXTJOIN("-",1,[1]Sheet1!B30902:C30902)</f>
        <v>R-D</v>
      </c>
    </row>
    <row r="30903" spans="1:3" x14ac:dyDescent="0.25">
      <c r="A30903" s="3">
        <v>44570</v>
      </c>
      <c r="B30903" s="5">
        <v>96</v>
      </c>
      <c r="C30903" s="1" t="str">
        <f>_xlfn.TEXTJOIN("-",1,[1]Sheet1!B30903:C30903)</f>
        <v>Q-V</v>
      </c>
    </row>
    <row r="30904" spans="1:3" x14ac:dyDescent="0.25">
      <c r="A30904" s="3">
        <v>44570</v>
      </c>
      <c r="B30904" s="5">
        <v>62</v>
      </c>
      <c r="C30904" s="1" t="str">
        <f>_xlfn.TEXTJOIN("-",1,[1]Sheet1!B30904:C30904)</f>
        <v>M-N</v>
      </c>
    </row>
    <row r="30905" spans="1:3" x14ac:dyDescent="0.25">
      <c r="A30905" s="3">
        <v>44570</v>
      </c>
      <c r="B30905" s="5">
        <v>145</v>
      </c>
      <c r="C30905" s="1" t="str">
        <f>_xlfn.TEXTJOIN("-",1,[1]Sheet1!B30905:C30905)</f>
        <v>N-V</v>
      </c>
    </row>
    <row r="30906" spans="1:3" x14ac:dyDescent="0.25">
      <c r="A30906" s="3">
        <v>44570</v>
      </c>
      <c r="B30906" s="5">
        <v>53</v>
      </c>
      <c r="C30906" s="1" t="str">
        <f>_xlfn.TEXTJOIN("-",1,[1]Sheet1!B30906:C30906)</f>
        <v>N-G</v>
      </c>
    </row>
    <row r="30907" spans="1:3" x14ac:dyDescent="0.25">
      <c r="A30907" s="3">
        <v>44570</v>
      </c>
      <c r="B30907" s="5">
        <v>56</v>
      </c>
      <c r="C30907" s="1" t="str">
        <f>_xlfn.TEXTJOIN("-",1,[1]Sheet1!B30907:C30907)</f>
        <v>M-V</v>
      </c>
    </row>
    <row r="30908" spans="1:3" x14ac:dyDescent="0.25">
      <c r="A30908" s="3">
        <v>44570</v>
      </c>
      <c r="B30908" s="5">
        <v>46</v>
      </c>
      <c r="C30908" s="1" t="str">
        <f>_xlfn.TEXTJOIN("-",1,[1]Sheet1!B30908:C30908)</f>
        <v>R-S</v>
      </c>
    </row>
    <row r="30909" spans="1:3" x14ac:dyDescent="0.25">
      <c r="A30909" s="3">
        <v>44570</v>
      </c>
      <c r="B30909" s="5">
        <v>48</v>
      </c>
      <c r="C30909" s="1" t="str">
        <f>_xlfn.TEXTJOIN("-",1,[1]Sheet1!B30909:C30909)</f>
        <v>Q-A</v>
      </c>
    </row>
    <row r="30910" spans="1:3" x14ac:dyDescent="0.25">
      <c r="A30910" s="3">
        <v>44570</v>
      </c>
      <c r="B30910" s="5">
        <v>0</v>
      </c>
      <c r="C30910" s="1" t="str">
        <f>_xlfn.TEXTJOIN("-",1,[1]Sheet1!B30910:C30910)</f>
        <v>S-D</v>
      </c>
    </row>
    <row r="30911" spans="1:3" x14ac:dyDescent="0.25">
      <c r="A30911" s="3">
        <v>44570</v>
      </c>
      <c r="B30911" s="5">
        <v>653</v>
      </c>
      <c r="C30911" s="1" t="str">
        <f>_xlfn.TEXTJOIN("-",1,[1]Sheet1!B30911:C30911)</f>
        <v>V-G</v>
      </c>
    </row>
    <row r="30912" spans="1:3" x14ac:dyDescent="0.25">
      <c r="A30912" s="3">
        <v>44570</v>
      </c>
      <c r="B30912" s="5">
        <v>104</v>
      </c>
      <c r="C30912" s="1" t="str">
        <f>_xlfn.TEXTJOIN("-",1,[1]Sheet1!B30912:C30912)</f>
        <v>S-Q</v>
      </c>
    </row>
    <row r="30913" spans="1:3" x14ac:dyDescent="0.25">
      <c r="A30913" s="3">
        <v>44570</v>
      </c>
      <c r="B30913" s="5">
        <v>46</v>
      </c>
      <c r="C30913" s="1" t="str">
        <f>_xlfn.TEXTJOIN("-",1,[1]Sheet1!B30913:C30913)</f>
        <v>S-R</v>
      </c>
    </row>
    <row r="30914" spans="1:3" x14ac:dyDescent="0.25">
      <c r="A30914" s="3">
        <v>44570</v>
      </c>
      <c r="B30914" s="5">
        <v>135</v>
      </c>
      <c r="C30914" s="1" t="str">
        <f>_xlfn.TEXTJOIN("-",1,[1]Sheet1!B30914:C30914)</f>
        <v>V-A</v>
      </c>
    </row>
    <row r="30915" spans="1:3" x14ac:dyDescent="0.25">
      <c r="A30915" s="3">
        <v>44570</v>
      </c>
      <c r="B30915" s="5">
        <v>72</v>
      </c>
      <c r="C30915" s="1" t="str">
        <f>_xlfn.TEXTJOIN("-",1,[1]Sheet1!B30915:C30915)</f>
        <v>V-C</v>
      </c>
    </row>
    <row r="30916" spans="1:3" x14ac:dyDescent="0.25">
      <c r="A30916" s="3">
        <v>44570</v>
      </c>
      <c r="B30916" s="5">
        <v>42</v>
      </c>
      <c r="C30916" s="1" t="str">
        <f>_xlfn.TEXTJOIN("-",1,[1]Sheet1!B30916:C30916)</f>
        <v>V-M</v>
      </c>
    </row>
    <row r="30917" spans="1:3" x14ac:dyDescent="0.25">
      <c r="A30917" s="3">
        <v>44570</v>
      </c>
      <c r="B30917" s="5">
        <v>44</v>
      </c>
      <c r="C30917" s="1" t="str">
        <f>_xlfn.TEXTJOIN("-",1,[1]Sheet1!B30917:C30917)</f>
        <v>V-N</v>
      </c>
    </row>
    <row r="30918" spans="1:3" x14ac:dyDescent="0.25">
      <c r="A30918" s="3">
        <v>44570</v>
      </c>
      <c r="B30918" s="5">
        <v>0</v>
      </c>
      <c r="C30918" s="1" t="str">
        <f>_xlfn.TEXTJOIN("-",1,[1]Sheet1!B30918:C30918)</f>
        <v>V-Q</v>
      </c>
    </row>
    <row r="30919" spans="1:3" x14ac:dyDescent="0.25">
      <c r="A30919" s="3">
        <v>44570</v>
      </c>
      <c r="B30919" s="5">
        <v>83</v>
      </c>
      <c r="C30919" s="1" t="str">
        <f>_xlfn.TEXTJOIN("-",1,[1]Sheet1!B30919:C30919)</f>
        <v>X-G</v>
      </c>
    </row>
    <row r="30920" spans="1:3" x14ac:dyDescent="0.25">
      <c r="A30920" s="3">
        <v>44570</v>
      </c>
      <c r="B30920" s="5">
        <v>414</v>
      </c>
      <c r="C30920" s="1" t="str">
        <f>_xlfn.TEXTJOIN("-",1,[1]Sheet1!B30920:C30920)</f>
        <v>X-L</v>
      </c>
    </row>
    <row r="30921" spans="1:3" x14ac:dyDescent="0.25">
      <c r="A30921" s="3">
        <v>44570</v>
      </c>
      <c r="B30921" s="5">
        <v>402</v>
      </c>
      <c r="C30921" s="1" t="str">
        <f>_xlfn.TEXTJOIN("-",1,[1]Sheet1!B30921:C30921)</f>
        <v>X-Y</v>
      </c>
    </row>
    <row r="30922" spans="1:3" x14ac:dyDescent="0.25">
      <c r="A30922" s="3">
        <v>44570</v>
      </c>
      <c r="B30922" s="5">
        <v>43</v>
      </c>
      <c r="C30922" s="1" t="str">
        <f>_xlfn.TEXTJOIN("-",1,[1]Sheet1!B30922:C30922)</f>
        <v>M-G</v>
      </c>
    </row>
    <row r="30923" spans="1:3" x14ac:dyDescent="0.25">
      <c r="A30923" s="3">
        <v>44570</v>
      </c>
      <c r="B30923" s="5">
        <v>75</v>
      </c>
      <c r="C30923" s="1" t="str">
        <f>_xlfn.TEXTJOIN("-",1,[1]Sheet1!B30923:C30923)</f>
        <v>S-L</v>
      </c>
    </row>
    <row r="30924" spans="1:3" x14ac:dyDescent="0.25">
      <c r="A30924" s="3">
        <v>44570</v>
      </c>
      <c r="B30924" s="5">
        <v>408</v>
      </c>
      <c r="C30924" s="1" t="str">
        <f>_xlfn.TEXTJOIN("-",1,[1]Sheet1!B30924:C30924)</f>
        <v>L-X</v>
      </c>
    </row>
    <row r="30925" spans="1:3" x14ac:dyDescent="0.25">
      <c r="A30925" s="3">
        <v>44570</v>
      </c>
      <c r="B30925" s="5">
        <v>424</v>
      </c>
      <c r="C30925" s="1" t="str">
        <f>_xlfn.TEXTJOIN("-",1,[1]Sheet1!B30925:C30925)</f>
        <v>Y-X</v>
      </c>
    </row>
    <row r="30926" spans="1:3" x14ac:dyDescent="0.25">
      <c r="A30926" s="3">
        <v>44570</v>
      </c>
      <c r="B30926" s="5">
        <v>43</v>
      </c>
      <c r="C30926" s="1" t="str">
        <f>_xlfn.TEXTJOIN("-",1,[1]Sheet1!B30926:C30926)</f>
        <v>L-K</v>
      </c>
    </row>
    <row r="30927" spans="1:3" x14ac:dyDescent="0.25">
      <c r="A30927" s="3">
        <v>44570</v>
      </c>
      <c r="B30927" s="5">
        <v>0</v>
      </c>
      <c r="C30927" s="1" t="str">
        <f>_xlfn.TEXTJOIN("-",1,[1]Sheet1!B30927:C30927)</f>
        <v>A-Q</v>
      </c>
    </row>
    <row r="30928" spans="1:3" x14ac:dyDescent="0.25">
      <c r="A30928" s="3">
        <v>44570</v>
      </c>
      <c r="B30928" s="5">
        <v>0</v>
      </c>
      <c r="C30928" s="1" t="str">
        <f>_xlfn.TEXTJOIN("-",1,[1]Sheet1!B30928:C30928)</f>
        <v>C-M</v>
      </c>
    </row>
    <row r="30929" spans="1:3" x14ac:dyDescent="0.25">
      <c r="A30929" s="3">
        <v>44570</v>
      </c>
      <c r="B30929" s="5">
        <v>44</v>
      </c>
      <c r="C30929" s="1" t="str">
        <f>_xlfn.TEXTJOIN("-",1,[1]Sheet1!B30929:C30929)</f>
        <v>C-N</v>
      </c>
    </row>
    <row r="30930" spans="1:3" x14ac:dyDescent="0.25">
      <c r="A30930" s="3">
        <v>44570</v>
      </c>
      <c r="B30930" s="5">
        <v>92</v>
      </c>
      <c r="C30930" s="1" t="str">
        <f>_xlfn.TEXTJOIN("-",1,[1]Sheet1!B30930:C30930)</f>
        <v>C-V</v>
      </c>
    </row>
    <row r="30931" spans="1:3" x14ac:dyDescent="0.25">
      <c r="A30931" s="3">
        <v>44570</v>
      </c>
      <c r="B30931" s="5">
        <v>42</v>
      </c>
      <c r="C30931" s="1" t="str">
        <f>_xlfn.TEXTJOIN("-",1,[1]Sheet1!B30931:C30931)</f>
        <v>D-L</v>
      </c>
    </row>
    <row r="30932" spans="1:3" x14ac:dyDescent="0.25">
      <c r="A30932" s="3">
        <v>44570</v>
      </c>
      <c r="B30932" s="5">
        <v>195</v>
      </c>
      <c r="C30932" s="1" t="str">
        <f>_xlfn.TEXTJOIN("-",1,[1]Sheet1!B30932:C30932)</f>
        <v>G-L</v>
      </c>
    </row>
    <row r="30933" spans="1:3" x14ac:dyDescent="0.25">
      <c r="A30933" s="3">
        <v>44570</v>
      </c>
      <c r="B30933" s="5">
        <v>65</v>
      </c>
      <c r="C30933" s="1" t="str">
        <f>_xlfn.TEXTJOIN("-",1,[1]Sheet1!B30933:C30933)</f>
        <v>G-Q</v>
      </c>
    </row>
    <row r="30934" spans="1:3" x14ac:dyDescent="0.25">
      <c r="A30934" s="3">
        <v>44570</v>
      </c>
      <c r="B30934" s="5">
        <v>70</v>
      </c>
      <c r="C30934" s="1" t="str">
        <f>_xlfn.TEXTJOIN("-",1,[1]Sheet1!B30934:C30934)</f>
        <v>G-R</v>
      </c>
    </row>
    <row r="30935" spans="1:3" x14ac:dyDescent="0.25">
      <c r="A30935" s="3">
        <v>44570</v>
      </c>
      <c r="B30935" s="5">
        <v>732</v>
      </c>
      <c r="C30935" s="1" t="str">
        <f>_xlfn.TEXTJOIN("-",1,[1]Sheet1!B30935:C30935)</f>
        <v>G-V</v>
      </c>
    </row>
    <row r="30936" spans="1:3" x14ac:dyDescent="0.25">
      <c r="A30936" s="3">
        <v>44570</v>
      </c>
      <c r="B30936" s="5">
        <v>57</v>
      </c>
      <c r="C30936" s="1" t="str">
        <f>_xlfn.TEXTJOIN("-",1,[1]Sheet1!B30936:C30936)</f>
        <v>G-X</v>
      </c>
    </row>
    <row r="30937" spans="1:3" x14ac:dyDescent="0.25">
      <c r="A30937" s="3">
        <v>44570</v>
      </c>
      <c r="B30937" s="5">
        <v>57</v>
      </c>
      <c r="C30937" s="1" t="str">
        <f>_xlfn.TEXTJOIN("-",1,[1]Sheet1!B30937:C30937)</f>
        <v>H-J</v>
      </c>
    </row>
    <row r="30938" spans="1:3" x14ac:dyDescent="0.25">
      <c r="A30938" s="3">
        <v>44570</v>
      </c>
      <c r="B30938" s="5">
        <v>43</v>
      </c>
      <c r="C30938" s="1" t="str">
        <f>_xlfn.TEXTJOIN("-",1,[1]Sheet1!B30938:C30938)</f>
        <v>L-R</v>
      </c>
    </row>
    <row r="30939" spans="1:3" x14ac:dyDescent="0.25">
      <c r="A30939" s="3">
        <v>44570</v>
      </c>
      <c r="B30939" s="5">
        <v>44</v>
      </c>
      <c r="C30939" s="1" t="str">
        <f>_xlfn.TEXTJOIN("-",1,[1]Sheet1!B30939:C30939)</f>
        <v>H-L</v>
      </c>
    </row>
    <row r="30940" spans="1:3" x14ac:dyDescent="0.25">
      <c r="A30940" s="3">
        <v>44570</v>
      </c>
      <c r="B30940" s="5">
        <v>48</v>
      </c>
      <c r="C30940" s="1" t="str">
        <f>_xlfn.TEXTJOIN("-",1,[1]Sheet1!B30940:C30940)</f>
        <v>J-H</v>
      </c>
    </row>
    <row r="30941" spans="1:3" x14ac:dyDescent="0.25">
      <c r="A30941" s="3">
        <v>44570</v>
      </c>
      <c r="B30941" s="5">
        <v>259</v>
      </c>
      <c r="C30941" s="1" t="str">
        <f>_xlfn.TEXTJOIN("-",1,[1]Sheet1!B30941:C30941)</f>
        <v>J-K</v>
      </c>
    </row>
    <row r="30942" spans="1:3" x14ac:dyDescent="0.25">
      <c r="A30942" s="3">
        <v>44570</v>
      </c>
      <c r="B30942" s="5">
        <v>86</v>
      </c>
      <c r="C30942" s="1" t="str">
        <f>_xlfn.TEXTJOIN("-",1,[1]Sheet1!B30942:C30942)</f>
        <v>J-L</v>
      </c>
    </row>
    <row r="30943" spans="1:3" x14ac:dyDescent="0.25">
      <c r="A30943" s="3">
        <v>44570</v>
      </c>
      <c r="B30943" s="5">
        <v>42</v>
      </c>
      <c r="C30943" s="1" t="str">
        <f>_xlfn.TEXTJOIN("-",1,[1]Sheet1!B30943:C30943)</f>
        <v>K-H</v>
      </c>
    </row>
    <row r="30944" spans="1:3" x14ac:dyDescent="0.25">
      <c r="A30944" s="3">
        <v>44570</v>
      </c>
      <c r="B30944" s="5">
        <v>48</v>
      </c>
      <c r="C30944" s="1" t="str">
        <f>_xlfn.TEXTJOIN("-",1,[1]Sheet1!B30944:C30944)</f>
        <v>K-J</v>
      </c>
    </row>
    <row r="30945" spans="1:3" x14ac:dyDescent="0.25">
      <c r="A30945" s="3">
        <v>44570</v>
      </c>
      <c r="B30945" s="5">
        <v>260</v>
      </c>
      <c r="C30945" s="1" t="str">
        <f>_xlfn.TEXTJOIN("-",1,[1]Sheet1!B30945:C30945)</f>
        <v>K-L</v>
      </c>
    </row>
    <row r="30946" spans="1:3" x14ac:dyDescent="0.25">
      <c r="A30946" s="3">
        <v>44570</v>
      </c>
      <c r="B30946" s="5">
        <v>74</v>
      </c>
      <c r="C30946" s="1" t="str">
        <f>_xlfn.TEXTJOIN("-",1,[1]Sheet1!B30946:C30946)</f>
        <v>L-D</v>
      </c>
    </row>
    <row r="30947" spans="1:3" x14ac:dyDescent="0.25">
      <c r="A30947" s="3">
        <v>44570</v>
      </c>
      <c r="B30947" s="5">
        <v>95</v>
      </c>
      <c r="C30947" s="1" t="str">
        <f>_xlfn.TEXTJOIN("-",1,[1]Sheet1!B30947:C30947)</f>
        <v>L-G</v>
      </c>
    </row>
    <row r="30948" spans="1:3" x14ac:dyDescent="0.25">
      <c r="A30948" s="3">
        <v>44570</v>
      </c>
      <c r="B30948" s="5">
        <v>57</v>
      </c>
      <c r="C30948" s="1" t="str">
        <f>_xlfn.TEXTJOIN("-",1,[1]Sheet1!B30948:C30948)</f>
        <v>L-H</v>
      </c>
    </row>
    <row r="30949" spans="1:3" x14ac:dyDescent="0.25">
      <c r="A30949" s="3">
        <v>44570</v>
      </c>
      <c r="B30949" s="5">
        <v>296</v>
      </c>
      <c r="C30949" s="1" t="str">
        <f>_xlfn.TEXTJOIN("-",1,[1]Sheet1!B30949:C30949)</f>
        <v>L-J</v>
      </c>
    </row>
    <row r="30950" spans="1:3" x14ac:dyDescent="0.25">
      <c r="A30950" s="3">
        <v>44570</v>
      </c>
      <c r="B30950" s="5">
        <v>65</v>
      </c>
      <c r="C30950" s="1" t="str">
        <f>_xlfn.TEXTJOIN("-",1,[1]Sheet1!B30950:C30950)</f>
        <v>H-K</v>
      </c>
    </row>
    <row r="30951" spans="1:3" x14ac:dyDescent="0.25">
      <c r="A30951" s="3">
        <v>44571</v>
      </c>
      <c r="B30951" s="5">
        <v>92</v>
      </c>
      <c r="C30951" s="1" t="str">
        <f>_xlfn.TEXTJOIN("-",1,[1]Sheet1!B30951:C30951)</f>
        <v>R-L</v>
      </c>
    </row>
    <row r="30952" spans="1:3" x14ac:dyDescent="0.25">
      <c r="A30952" s="3">
        <v>44571</v>
      </c>
      <c r="B30952" s="5">
        <v>42</v>
      </c>
      <c r="C30952" s="1" t="str">
        <f>_xlfn.TEXTJOIN("-",1,[1]Sheet1!B30952:C30952)</f>
        <v>R-G</v>
      </c>
    </row>
    <row r="30953" spans="1:3" x14ac:dyDescent="0.25">
      <c r="A30953" s="3">
        <v>44571</v>
      </c>
      <c r="B30953" s="5">
        <v>57</v>
      </c>
      <c r="C30953" s="1" t="str">
        <f>_xlfn.TEXTJOIN("-",1,[1]Sheet1!B30953:C30953)</f>
        <v>R-D</v>
      </c>
    </row>
    <row r="30954" spans="1:3" x14ac:dyDescent="0.25">
      <c r="A30954" s="3">
        <v>44571</v>
      </c>
      <c r="B30954" s="5">
        <v>92</v>
      </c>
      <c r="C30954" s="1" t="str">
        <f>_xlfn.TEXTJOIN("-",1,[1]Sheet1!B30954:C30954)</f>
        <v>Q-V</v>
      </c>
    </row>
    <row r="30955" spans="1:3" x14ac:dyDescent="0.25">
      <c r="A30955" s="3">
        <v>44571</v>
      </c>
      <c r="B30955" s="5">
        <v>55</v>
      </c>
      <c r="C30955" s="1" t="str">
        <f>_xlfn.TEXTJOIN("-",1,[1]Sheet1!B30955:C30955)</f>
        <v>M-V</v>
      </c>
    </row>
    <row r="30956" spans="1:3" x14ac:dyDescent="0.25">
      <c r="A30956" s="3">
        <v>44571</v>
      </c>
      <c r="B30956" s="5">
        <v>125</v>
      </c>
      <c r="C30956" s="1" t="str">
        <f>_xlfn.TEXTJOIN("-",1,[1]Sheet1!B30956:C30956)</f>
        <v>N-V</v>
      </c>
    </row>
    <row r="30957" spans="1:3" x14ac:dyDescent="0.25">
      <c r="A30957" s="3">
        <v>44571</v>
      </c>
      <c r="B30957" s="5">
        <v>0</v>
      </c>
      <c r="C30957" s="1" t="str">
        <f>_xlfn.TEXTJOIN("-",1,[1]Sheet1!B30957:C30957)</f>
        <v>N-M</v>
      </c>
    </row>
    <row r="30958" spans="1:3" x14ac:dyDescent="0.25">
      <c r="A30958" s="3">
        <v>44571</v>
      </c>
      <c r="B30958" s="5">
        <v>48</v>
      </c>
      <c r="C30958" s="1" t="str">
        <f>_xlfn.TEXTJOIN("-",1,[1]Sheet1!B30958:C30958)</f>
        <v>N-G</v>
      </c>
    </row>
    <row r="30959" spans="1:3" x14ac:dyDescent="0.25">
      <c r="A30959" s="3">
        <v>44571</v>
      </c>
      <c r="B30959" s="5">
        <v>44</v>
      </c>
      <c r="C30959" s="1" t="str">
        <f>_xlfn.TEXTJOIN("-",1,[1]Sheet1!B30959:C30959)</f>
        <v>R-S</v>
      </c>
    </row>
    <row r="30960" spans="1:3" x14ac:dyDescent="0.25">
      <c r="A30960" s="3">
        <v>44571</v>
      </c>
      <c r="B30960" s="5">
        <v>42</v>
      </c>
      <c r="C30960" s="1" t="str">
        <f>_xlfn.TEXTJOIN("-",1,[1]Sheet1!B30960:C30960)</f>
        <v>Q-A</v>
      </c>
    </row>
    <row r="30961" spans="1:3" x14ac:dyDescent="0.25">
      <c r="A30961" s="3">
        <v>44571</v>
      </c>
      <c r="B30961" s="5">
        <v>0</v>
      </c>
      <c r="C30961" s="1" t="str">
        <f>_xlfn.TEXTJOIN("-",1,[1]Sheet1!B30961:C30961)</f>
        <v>S-D</v>
      </c>
    </row>
    <row r="30962" spans="1:3" x14ac:dyDescent="0.25">
      <c r="A30962" s="3">
        <v>44571</v>
      </c>
      <c r="B30962" s="5">
        <v>553</v>
      </c>
      <c r="C30962" s="1" t="str">
        <f>_xlfn.TEXTJOIN("-",1,[1]Sheet1!B30962:C30962)</f>
        <v>V-G</v>
      </c>
    </row>
    <row r="30963" spans="1:3" x14ac:dyDescent="0.25">
      <c r="A30963" s="3">
        <v>44571</v>
      </c>
      <c r="B30963" s="5">
        <v>112</v>
      </c>
      <c r="C30963" s="1" t="str">
        <f>_xlfn.TEXTJOIN("-",1,[1]Sheet1!B30963:C30963)</f>
        <v>S-Q</v>
      </c>
    </row>
    <row r="30964" spans="1:3" x14ac:dyDescent="0.25">
      <c r="A30964" s="3">
        <v>44571</v>
      </c>
      <c r="B30964" s="5">
        <v>43</v>
      </c>
      <c r="C30964" s="1" t="str">
        <f>_xlfn.TEXTJOIN("-",1,[1]Sheet1!B30964:C30964)</f>
        <v>S-R</v>
      </c>
    </row>
    <row r="30965" spans="1:3" x14ac:dyDescent="0.25">
      <c r="A30965" s="3">
        <v>44571</v>
      </c>
      <c r="B30965" s="5">
        <v>107</v>
      </c>
      <c r="C30965" s="1" t="str">
        <f>_xlfn.TEXTJOIN("-",1,[1]Sheet1!B30965:C30965)</f>
        <v>V-A</v>
      </c>
    </row>
    <row r="30966" spans="1:3" x14ac:dyDescent="0.25">
      <c r="A30966" s="3">
        <v>44571</v>
      </c>
      <c r="B30966" s="5">
        <v>72</v>
      </c>
      <c r="C30966" s="1" t="str">
        <f>_xlfn.TEXTJOIN("-",1,[1]Sheet1!B30966:C30966)</f>
        <v>V-C</v>
      </c>
    </row>
    <row r="30967" spans="1:3" x14ac:dyDescent="0.25">
      <c r="A30967" s="3">
        <v>44571</v>
      </c>
      <c r="B30967" s="5">
        <v>42</v>
      </c>
      <c r="C30967" s="1" t="str">
        <f>_xlfn.TEXTJOIN("-",1,[1]Sheet1!B30967:C30967)</f>
        <v>V-M</v>
      </c>
    </row>
    <row r="30968" spans="1:3" x14ac:dyDescent="0.25">
      <c r="A30968" s="3">
        <v>44571</v>
      </c>
      <c r="B30968" s="5">
        <v>43</v>
      </c>
      <c r="C30968" s="1" t="str">
        <f>_xlfn.TEXTJOIN("-",1,[1]Sheet1!B30968:C30968)</f>
        <v>V-N</v>
      </c>
    </row>
    <row r="30969" spans="1:3" x14ac:dyDescent="0.25">
      <c r="A30969" s="3">
        <v>44571</v>
      </c>
      <c r="B30969" s="5">
        <v>0</v>
      </c>
      <c r="C30969" s="1" t="str">
        <f>_xlfn.TEXTJOIN("-",1,[1]Sheet1!B30969:C30969)</f>
        <v>V-Q</v>
      </c>
    </row>
    <row r="30970" spans="1:3" x14ac:dyDescent="0.25">
      <c r="A30970" s="3">
        <v>44571</v>
      </c>
      <c r="B30970" s="5">
        <v>80</v>
      </c>
      <c r="C30970" s="1" t="str">
        <f>_xlfn.TEXTJOIN("-",1,[1]Sheet1!B30970:C30970)</f>
        <v>X-G</v>
      </c>
    </row>
    <row r="30971" spans="1:3" x14ac:dyDescent="0.25">
      <c r="A30971" s="3">
        <v>44571</v>
      </c>
      <c r="B30971" s="5">
        <v>331</v>
      </c>
      <c r="C30971" s="1" t="str">
        <f>_xlfn.TEXTJOIN("-",1,[1]Sheet1!B30971:C30971)</f>
        <v>X-L</v>
      </c>
    </row>
    <row r="30972" spans="1:3" x14ac:dyDescent="0.25">
      <c r="A30972" s="3">
        <v>44571</v>
      </c>
      <c r="B30972" s="5">
        <v>345</v>
      </c>
      <c r="C30972" s="1" t="str">
        <f>_xlfn.TEXTJOIN("-",1,[1]Sheet1!B30972:C30972)</f>
        <v>X-Y</v>
      </c>
    </row>
    <row r="30973" spans="1:3" x14ac:dyDescent="0.25">
      <c r="A30973" s="3">
        <v>44571</v>
      </c>
      <c r="B30973" s="5">
        <v>57</v>
      </c>
      <c r="C30973" s="1" t="str">
        <f>_xlfn.TEXTJOIN("-",1,[1]Sheet1!B30973:C30973)</f>
        <v>M-N</v>
      </c>
    </row>
    <row r="30974" spans="1:3" x14ac:dyDescent="0.25">
      <c r="A30974" s="3">
        <v>44571</v>
      </c>
      <c r="B30974" s="5">
        <v>70</v>
      </c>
      <c r="C30974" s="1" t="str">
        <f>_xlfn.TEXTJOIN("-",1,[1]Sheet1!B30974:C30974)</f>
        <v>S-L</v>
      </c>
    </row>
    <row r="30975" spans="1:3" x14ac:dyDescent="0.25">
      <c r="A30975" s="3">
        <v>44571</v>
      </c>
      <c r="B30975" s="5">
        <v>356</v>
      </c>
      <c r="C30975" s="1" t="str">
        <f>_xlfn.TEXTJOIN("-",1,[1]Sheet1!B30975:C30975)</f>
        <v>Y-X</v>
      </c>
    </row>
    <row r="30976" spans="1:3" x14ac:dyDescent="0.25">
      <c r="A30976" s="3">
        <v>44571</v>
      </c>
      <c r="B30976" s="5">
        <v>45</v>
      </c>
      <c r="C30976" s="1" t="str">
        <f>_xlfn.TEXTJOIN("-",1,[1]Sheet1!B30976:C30976)</f>
        <v>M-G</v>
      </c>
    </row>
    <row r="30977" spans="1:3" x14ac:dyDescent="0.25">
      <c r="A30977" s="3">
        <v>44571</v>
      </c>
      <c r="B30977" s="5">
        <v>0</v>
      </c>
      <c r="C30977" s="1" t="str">
        <f>_xlfn.TEXTJOIN("-",1,[1]Sheet1!B30977:C30977)</f>
        <v>L-R</v>
      </c>
    </row>
    <row r="30978" spans="1:3" x14ac:dyDescent="0.25">
      <c r="A30978" s="3">
        <v>44571</v>
      </c>
      <c r="B30978" s="5">
        <v>358</v>
      </c>
      <c r="C30978" s="1" t="str">
        <f>_xlfn.TEXTJOIN("-",1,[1]Sheet1!B30978:C30978)</f>
        <v>L-X</v>
      </c>
    </row>
    <row r="30979" spans="1:3" x14ac:dyDescent="0.25">
      <c r="A30979" s="3">
        <v>44571</v>
      </c>
      <c r="B30979" s="5">
        <v>44</v>
      </c>
      <c r="C30979" s="1" t="str">
        <f>_xlfn.TEXTJOIN("-",1,[1]Sheet1!B30979:C30979)</f>
        <v>C-N</v>
      </c>
    </row>
    <row r="30980" spans="1:3" x14ac:dyDescent="0.25">
      <c r="A30980" s="3">
        <v>44571</v>
      </c>
      <c r="B30980" s="5">
        <v>74</v>
      </c>
      <c r="C30980" s="1" t="str">
        <f>_xlfn.TEXTJOIN("-",1,[1]Sheet1!B30980:C30980)</f>
        <v>C-V</v>
      </c>
    </row>
    <row r="30981" spans="1:3" x14ac:dyDescent="0.25">
      <c r="A30981" s="3">
        <v>44571</v>
      </c>
      <c r="B30981" s="5">
        <v>42</v>
      </c>
      <c r="C30981" s="1" t="str">
        <f>_xlfn.TEXTJOIN("-",1,[1]Sheet1!B30981:C30981)</f>
        <v>D-L</v>
      </c>
    </row>
    <row r="30982" spans="1:3" x14ac:dyDescent="0.25">
      <c r="A30982" s="3">
        <v>44571</v>
      </c>
      <c r="B30982" s="5">
        <v>139</v>
      </c>
      <c r="C30982" s="1" t="str">
        <f>_xlfn.TEXTJOIN("-",1,[1]Sheet1!B30982:C30982)</f>
        <v>G-L</v>
      </c>
    </row>
    <row r="30983" spans="1:3" x14ac:dyDescent="0.25">
      <c r="A30983" s="3">
        <v>44571</v>
      </c>
      <c r="B30983" s="5">
        <v>42</v>
      </c>
      <c r="C30983" s="1" t="str">
        <f>_xlfn.TEXTJOIN("-",1,[1]Sheet1!B30983:C30983)</f>
        <v>G-N</v>
      </c>
    </row>
    <row r="30984" spans="1:3" x14ac:dyDescent="0.25">
      <c r="A30984" s="3">
        <v>44571</v>
      </c>
      <c r="B30984" s="5">
        <v>62</v>
      </c>
      <c r="C30984" s="1" t="str">
        <f>_xlfn.TEXTJOIN("-",1,[1]Sheet1!B30984:C30984)</f>
        <v>G-Q</v>
      </c>
    </row>
    <row r="30985" spans="1:3" x14ac:dyDescent="0.25">
      <c r="A30985" s="3">
        <v>44571</v>
      </c>
      <c r="B30985" s="5">
        <v>614</v>
      </c>
      <c r="C30985" s="1" t="str">
        <f>_xlfn.TEXTJOIN("-",1,[1]Sheet1!B30985:C30985)</f>
        <v>G-V</v>
      </c>
    </row>
    <row r="30986" spans="1:3" x14ac:dyDescent="0.25">
      <c r="A30986" s="3">
        <v>44571</v>
      </c>
      <c r="B30986" s="5">
        <v>57</v>
      </c>
      <c r="C30986" s="1" t="str">
        <f>_xlfn.TEXTJOIN("-",1,[1]Sheet1!B30986:C30986)</f>
        <v>G-X</v>
      </c>
    </row>
    <row r="30987" spans="1:3" x14ac:dyDescent="0.25">
      <c r="A30987" s="3">
        <v>44571</v>
      </c>
      <c r="B30987" s="5">
        <v>60</v>
      </c>
      <c r="C30987" s="1" t="str">
        <f>_xlfn.TEXTJOIN("-",1,[1]Sheet1!B30987:C30987)</f>
        <v>H-J</v>
      </c>
    </row>
    <row r="30988" spans="1:3" x14ac:dyDescent="0.25">
      <c r="A30988" s="3">
        <v>44571</v>
      </c>
      <c r="B30988" s="5">
        <v>64</v>
      </c>
      <c r="C30988" s="1" t="str">
        <f>_xlfn.TEXTJOIN("-",1,[1]Sheet1!B30988:C30988)</f>
        <v>H-K</v>
      </c>
    </row>
    <row r="30989" spans="1:3" x14ac:dyDescent="0.25">
      <c r="A30989" s="3">
        <v>44571</v>
      </c>
      <c r="B30989" s="5">
        <v>70</v>
      </c>
      <c r="C30989" s="1" t="str">
        <f>_xlfn.TEXTJOIN("-",1,[1]Sheet1!B30989:C30989)</f>
        <v>G-R</v>
      </c>
    </row>
    <row r="30990" spans="1:3" x14ac:dyDescent="0.25">
      <c r="A30990" s="3">
        <v>44571</v>
      </c>
      <c r="B30990" s="5">
        <v>48</v>
      </c>
      <c r="C30990" s="1" t="str">
        <f>_xlfn.TEXTJOIN("-",1,[1]Sheet1!B30990:C30990)</f>
        <v>J-H</v>
      </c>
    </row>
    <row r="30991" spans="1:3" x14ac:dyDescent="0.25">
      <c r="A30991" s="3">
        <v>44571</v>
      </c>
      <c r="B30991" s="5">
        <v>48</v>
      </c>
      <c r="C30991" s="1" t="str">
        <f>_xlfn.TEXTJOIN("-",1,[1]Sheet1!B30991:C30991)</f>
        <v>H-L</v>
      </c>
    </row>
    <row r="30992" spans="1:3" x14ac:dyDescent="0.25">
      <c r="A30992" s="3">
        <v>44571</v>
      </c>
      <c r="B30992" s="5">
        <v>223</v>
      </c>
      <c r="C30992" s="1" t="str">
        <f>_xlfn.TEXTJOIN("-",1,[1]Sheet1!B30992:C30992)</f>
        <v>L-J</v>
      </c>
    </row>
    <row r="30993" spans="1:3" x14ac:dyDescent="0.25">
      <c r="A30993" s="3">
        <v>44571</v>
      </c>
      <c r="B30993" s="5">
        <v>57</v>
      </c>
      <c r="C30993" s="1" t="str">
        <f>_xlfn.TEXTJOIN("-",1,[1]Sheet1!B30993:C30993)</f>
        <v>L-H</v>
      </c>
    </row>
    <row r="30994" spans="1:3" x14ac:dyDescent="0.25">
      <c r="A30994" s="3">
        <v>44571</v>
      </c>
      <c r="B30994" s="5">
        <v>68</v>
      </c>
      <c r="C30994" s="1" t="str">
        <f>_xlfn.TEXTJOIN("-",1,[1]Sheet1!B30994:C30994)</f>
        <v>L-G</v>
      </c>
    </row>
    <row r="30995" spans="1:3" x14ac:dyDescent="0.25">
      <c r="A30995" s="3">
        <v>44571</v>
      </c>
      <c r="B30995" s="5">
        <v>60</v>
      </c>
      <c r="C30995" s="1" t="str">
        <f>_xlfn.TEXTJOIN("-",1,[1]Sheet1!B30995:C30995)</f>
        <v>L-D</v>
      </c>
    </row>
    <row r="30996" spans="1:3" x14ac:dyDescent="0.25">
      <c r="A30996" s="3">
        <v>44571</v>
      </c>
      <c r="B30996" s="5">
        <v>42</v>
      </c>
      <c r="C30996" s="1" t="str">
        <f>_xlfn.TEXTJOIN("-",1,[1]Sheet1!B30996:C30996)</f>
        <v>L-K</v>
      </c>
    </row>
    <row r="30997" spans="1:3" x14ac:dyDescent="0.25">
      <c r="A30997" s="3">
        <v>44571</v>
      </c>
      <c r="B30997" s="5">
        <v>47</v>
      </c>
      <c r="C30997" s="1" t="str">
        <f>_xlfn.TEXTJOIN("-",1,[1]Sheet1!B30997:C30997)</f>
        <v>K-J</v>
      </c>
    </row>
    <row r="30998" spans="1:3" x14ac:dyDescent="0.25">
      <c r="A30998" s="3">
        <v>44571</v>
      </c>
      <c r="B30998" s="5">
        <v>42</v>
      </c>
      <c r="C30998" s="1" t="str">
        <f>_xlfn.TEXTJOIN("-",1,[1]Sheet1!B30998:C30998)</f>
        <v>K-H</v>
      </c>
    </row>
    <row r="30999" spans="1:3" x14ac:dyDescent="0.25">
      <c r="A30999" s="3">
        <v>44571</v>
      </c>
      <c r="B30999" s="5">
        <v>74</v>
      </c>
      <c r="C30999" s="1" t="str">
        <f>_xlfn.TEXTJOIN("-",1,[1]Sheet1!B30999:C30999)</f>
        <v>J-L</v>
      </c>
    </row>
    <row r="31000" spans="1:3" x14ac:dyDescent="0.25">
      <c r="A31000" s="3">
        <v>44571</v>
      </c>
      <c r="B31000" s="5">
        <v>231</v>
      </c>
      <c r="C31000" s="1" t="str">
        <f>_xlfn.TEXTJOIN("-",1,[1]Sheet1!B31000:C31000)</f>
        <v>J-K</v>
      </c>
    </row>
    <row r="31001" spans="1:3" x14ac:dyDescent="0.25">
      <c r="A31001" s="3">
        <v>44571</v>
      </c>
      <c r="B31001" s="5">
        <v>223</v>
      </c>
      <c r="C31001" s="1" t="str">
        <f>_xlfn.TEXTJOIN("-",1,[1]Sheet1!B31001:C31001)</f>
        <v>K-L</v>
      </c>
    </row>
    <row r="31002" spans="1:3" x14ac:dyDescent="0.25">
      <c r="A31002" s="3">
        <v>44572</v>
      </c>
      <c r="B31002" s="5">
        <v>80</v>
      </c>
      <c r="C31002" s="1" t="str">
        <f>_xlfn.TEXTJOIN("-",1,[1]Sheet1!B31002:C31002)</f>
        <v>S-L</v>
      </c>
    </row>
    <row r="31003" spans="1:3" x14ac:dyDescent="0.25">
      <c r="A31003" s="3">
        <v>44572</v>
      </c>
      <c r="B31003" s="5">
        <v>48</v>
      </c>
      <c r="C31003" s="1" t="str">
        <f>_xlfn.TEXTJOIN("-",1,[1]Sheet1!B31003:C31003)</f>
        <v>M-V</v>
      </c>
    </row>
    <row r="31004" spans="1:3" x14ac:dyDescent="0.25">
      <c r="A31004" s="3">
        <v>44572</v>
      </c>
      <c r="B31004" s="5">
        <v>49</v>
      </c>
      <c r="C31004" s="1" t="str">
        <f>_xlfn.TEXTJOIN("-",1,[1]Sheet1!B31004:C31004)</f>
        <v>N-G</v>
      </c>
    </row>
    <row r="31005" spans="1:3" x14ac:dyDescent="0.25">
      <c r="A31005" s="3">
        <v>44572</v>
      </c>
      <c r="B31005" s="5">
        <v>140</v>
      </c>
      <c r="C31005" s="1" t="str">
        <f>_xlfn.TEXTJOIN("-",1,[1]Sheet1!B31005:C31005)</f>
        <v>N-V</v>
      </c>
    </row>
    <row r="31006" spans="1:3" x14ac:dyDescent="0.25">
      <c r="A31006" s="3">
        <v>44572</v>
      </c>
      <c r="B31006" s="5">
        <v>45</v>
      </c>
      <c r="C31006" s="1" t="str">
        <f>_xlfn.TEXTJOIN("-",1,[1]Sheet1!B31006:C31006)</f>
        <v>Q-A</v>
      </c>
    </row>
    <row r="31007" spans="1:3" x14ac:dyDescent="0.25">
      <c r="A31007" s="3">
        <v>44572</v>
      </c>
      <c r="B31007" s="5">
        <v>75</v>
      </c>
      <c r="C31007" s="1" t="str">
        <f>_xlfn.TEXTJOIN("-",1,[1]Sheet1!B31007:C31007)</f>
        <v>Q-V</v>
      </c>
    </row>
    <row r="31008" spans="1:3" x14ac:dyDescent="0.25">
      <c r="A31008" s="3">
        <v>44572</v>
      </c>
      <c r="B31008" s="5">
        <v>57</v>
      </c>
      <c r="C31008" s="1" t="str">
        <f>_xlfn.TEXTJOIN("-",1,[1]Sheet1!B31008:C31008)</f>
        <v>R-D</v>
      </c>
    </row>
    <row r="31009" spans="1:3" x14ac:dyDescent="0.25">
      <c r="A31009" s="3">
        <v>44572</v>
      </c>
      <c r="B31009" s="5">
        <v>42</v>
      </c>
      <c r="C31009" s="1" t="str">
        <f>_xlfn.TEXTJOIN("-",1,[1]Sheet1!B31009:C31009)</f>
        <v>R-G</v>
      </c>
    </row>
    <row r="31010" spans="1:3" x14ac:dyDescent="0.25">
      <c r="A31010" s="3">
        <v>44572</v>
      </c>
      <c r="B31010" s="5">
        <v>92</v>
      </c>
      <c r="C31010" s="1" t="str">
        <f>_xlfn.TEXTJOIN("-",1,[1]Sheet1!B31010:C31010)</f>
        <v>R-L</v>
      </c>
    </row>
    <row r="31011" spans="1:3" x14ac:dyDescent="0.25">
      <c r="A31011" s="3">
        <v>44572</v>
      </c>
      <c r="B31011" s="5">
        <v>43</v>
      </c>
      <c r="C31011" s="1" t="str">
        <f>_xlfn.TEXTJOIN("-",1,[1]Sheet1!B31011:C31011)</f>
        <v>R-S</v>
      </c>
    </row>
    <row r="31012" spans="1:3" x14ac:dyDescent="0.25">
      <c r="A31012" s="3">
        <v>44572</v>
      </c>
      <c r="B31012" s="5">
        <v>126</v>
      </c>
      <c r="C31012" s="1" t="str">
        <f>_xlfn.TEXTJOIN("-",1,[1]Sheet1!B31012:C31012)</f>
        <v>S-Q</v>
      </c>
    </row>
    <row r="31013" spans="1:3" x14ac:dyDescent="0.25">
      <c r="A31013" s="3">
        <v>44572</v>
      </c>
      <c r="B31013" s="5">
        <v>54</v>
      </c>
      <c r="C31013" s="1" t="str">
        <f>_xlfn.TEXTJOIN("-",1,[1]Sheet1!B31013:C31013)</f>
        <v>M-N</v>
      </c>
    </row>
    <row r="31014" spans="1:3" x14ac:dyDescent="0.25">
      <c r="A31014" s="3">
        <v>44572</v>
      </c>
      <c r="B31014" s="5">
        <v>119</v>
      </c>
      <c r="C31014" s="1" t="str">
        <f>_xlfn.TEXTJOIN("-",1,[1]Sheet1!B31014:C31014)</f>
        <v>V-A</v>
      </c>
    </row>
    <row r="31015" spans="1:3" x14ac:dyDescent="0.25">
      <c r="A31015" s="3">
        <v>44572</v>
      </c>
      <c r="B31015" s="5">
        <v>74</v>
      </c>
      <c r="C31015" s="1" t="str">
        <f>_xlfn.TEXTJOIN("-",1,[1]Sheet1!B31015:C31015)</f>
        <v>V-C</v>
      </c>
    </row>
    <row r="31016" spans="1:3" x14ac:dyDescent="0.25">
      <c r="A31016" s="3">
        <v>44572</v>
      </c>
      <c r="B31016" s="5">
        <v>570</v>
      </c>
      <c r="C31016" s="1" t="str">
        <f>_xlfn.TEXTJOIN("-",1,[1]Sheet1!B31016:C31016)</f>
        <v>V-G</v>
      </c>
    </row>
    <row r="31017" spans="1:3" x14ac:dyDescent="0.25">
      <c r="A31017" s="3">
        <v>44572</v>
      </c>
      <c r="B31017" s="5">
        <v>44</v>
      </c>
      <c r="C31017" s="1" t="str">
        <f>_xlfn.TEXTJOIN("-",1,[1]Sheet1!B31017:C31017)</f>
        <v>V-M</v>
      </c>
    </row>
    <row r="31018" spans="1:3" x14ac:dyDescent="0.25">
      <c r="A31018" s="3">
        <v>44572</v>
      </c>
      <c r="B31018" s="5">
        <v>46</v>
      </c>
      <c r="C31018" s="1" t="str">
        <f>_xlfn.TEXTJOIN("-",1,[1]Sheet1!B31018:C31018)</f>
        <v>V-N</v>
      </c>
    </row>
    <row r="31019" spans="1:3" x14ac:dyDescent="0.25">
      <c r="A31019" s="3">
        <v>44572</v>
      </c>
      <c r="B31019" s="5">
        <v>0</v>
      </c>
      <c r="C31019" s="1" t="str">
        <f>_xlfn.TEXTJOIN("-",1,[1]Sheet1!B31019:C31019)</f>
        <v>V-Q</v>
      </c>
    </row>
    <row r="31020" spans="1:3" x14ac:dyDescent="0.25">
      <c r="A31020" s="3">
        <v>44572</v>
      </c>
      <c r="B31020" s="5">
        <v>84</v>
      </c>
      <c r="C31020" s="1" t="str">
        <f>_xlfn.TEXTJOIN("-",1,[1]Sheet1!B31020:C31020)</f>
        <v>X-G</v>
      </c>
    </row>
    <row r="31021" spans="1:3" x14ac:dyDescent="0.25">
      <c r="A31021" s="3">
        <v>44572</v>
      </c>
      <c r="B31021" s="5">
        <v>351</v>
      </c>
      <c r="C31021" s="1" t="str">
        <f>_xlfn.TEXTJOIN("-",1,[1]Sheet1!B31021:C31021)</f>
        <v>X-L</v>
      </c>
    </row>
    <row r="31022" spans="1:3" x14ac:dyDescent="0.25">
      <c r="A31022" s="3">
        <v>44572</v>
      </c>
      <c r="B31022" s="5">
        <v>327</v>
      </c>
      <c r="C31022" s="1" t="str">
        <f>_xlfn.TEXTJOIN("-",1,[1]Sheet1!B31022:C31022)</f>
        <v>X-Y</v>
      </c>
    </row>
    <row r="31023" spans="1:3" x14ac:dyDescent="0.25">
      <c r="A31023" s="3">
        <v>44572</v>
      </c>
      <c r="B31023" s="5">
        <v>42</v>
      </c>
      <c r="C31023" s="1" t="str">
        <f>_xlfn.TEXTJOIN("-",1,[1]Sheet1!B31023:C31023)</f>
        <v>Y-L</v>
      </c>
    </row>
    <row r="31024" spans="1:3" x14ac:dyDescent="0.25">
      <c r="A31024" s="3">
        <v>44572</v>
      </c>
      <c r="B31024" s="5">
        <v>391</v>
      </c>
      <c r="C31024" s="1" t="str">
        <f>_xlfn.TEXTJOIN("-",1,[1]Sheet1!B31024:C31024)</f>
        <v>Y-X</v>
      </c>
    </row>
    <row r="31025" spans="1:3" x14ac:dyDescent="0.25">
      <c r="A31025" s="3">
        <v>44572</v>
      </c>
      <c r="B31025" s="5">
        <v>47</v>
      </c>
      <c r="C31025" s="1" t="str">
        <f>_xlfn.TEXTJOIN("-",1,[1]Sheet1!B31025:C31025)</f>
        <v>S-R</v>
      </c>
    </row>
    <row r="31026" spans="1:3" x14ac:dyDescent="0.25">
      <c r="A31026" s="3">
        <v>44572</v>
      </c>
      <c r="B31026" s="5">
        <v>43</v>
      </c>
      <c r="C31026" s="1" t="str">
        <f>_xlfn.TEXTJOIN("-",1,[1]Sheet1!B31026:C31026)</f>
        <v>M-G</v>
      </c>
    </row>
    <row r="31027" spans="1:3" x14ac:dyDescent="0.25">
      <c r="A31027" s="3">
        <v>44572</v>
      </c>
      <c r="B31027" s="5">
        <v>48</v>
      </c>
      <c r="C31027" s="1" t="str">
        <f>_xlfn.TEXTJOIN("-",1,[1]Sheet1!B31027:C31027)</f>
        <v>C-N</v>
      </c>
    </row>
    <row r="31028" spans="1:3" x14ac:dyDescent="0.25">
      <c r="A31028" s="3">
        <v>44572</v>
      </c>
      <c r="B31028" s="5">
        <v>42</v>
      </c>
      <c r="C31028" s="1" t="str">
        <f>_xlfn.TEXTJOIN("-",1,[1]Sheet1!B31028:C31028)</f>
        <v>L-R</v>
      </c>
    </row>
    <row r="31029" spans="1:3" x14ac:dyDescent="0.25">
      <c r="A31029" s="3">
        <v>44572</v>
      </c>
      <c r="B31029" s="5">
        <v>73</v>
      </c>
      <c r="C31029" s="1" t="str">
        <f>_xlfn.TEXTJOIN("-",1,[1]Sheet1!B31029:C31029)</f>
        <v>C-V</v>
      </c>
    </row>
    <row r="31030" spans="1:3" x14ac:dyDescent="0.25">
      <c r="A31030" s="3">
        <v>44572</v>
      </c>
      <c r="B31030" s="5">
        <v>0</v>
      </c>
      <c r="C31030" s="1" t="str">
        <f>_xlfn.TEXTJOIN("-",1,[1]Sheet1!B31030:C31030)</f>
        <v>D-L</v>
      </c>
    </row>
    <row r="31031" spans="1:3" x14ac:dyDescent="0.25">
      <c r="A31031" s="3">
        <v>44572</v>
      </c>
      <c r="B31031" s="5">
        <v>137</v>
      </c>
      <c r="C31031" s="1" t="str">
        <f>_xlfn.TEXTJOIN("-",1,[1]Sheet1!B31031:C31031)</f>
        <v>G-L</v>
      </c>
    </row>
    <row r="31032" spans="1:3" x14ac:dyDescent="0.25">
      <c r="A31032" s="3">
        <v>44572</v>
      </c>
      <c r="B31032" s="5">
        <v>0</v>
      </c>
      <c r="C31032" s="1" t="str">
        <f>_xlfn.TEXTJOIN("-",1,[1]Sheet1!B31032:C31032)</f>
        <v>G-N</v>
      </c>
    </row>
    <row r="31033" spans="1:3" x14ac:dyDescent="0.25">
      <c r="A31033" s="3">
        <v>44572</v>
      </c>
      <c r="B31033" s="5">
        <v>61</v>
      </c>
      <c r="C31033" s="1" t="str">
        <f>_xlfn.TEXTJOIN("-",1,[1]Sheet1!B31033:C31033)</f>
        <v>G-Q</v>
      </c>
    </row>
    <row r="31034" spans="1:3" x14ac:dyDescent="0.25">
      <c r="A31034" s="3">
        <v>44572</v>
      </c>
      <c r="B31034" s="5">
        <v>74</v>
      </c>
      <c r="C31034" s="1" t="str">
        <f>_xlfn.TEXTJOIN("-",1,[1]Sheet1!B31034:C31034)</f>
        <v>G-R</v>
      </c>
    </row>
    <row r="31035" spans="1:3" x14ac:dyDescent="0.25">
      <c r="A31035" s="3">
        <v>44572</v>
      </c>
      <c r="B31035" s="5">
        <v>627</v>
      </c>
      <c r="C31035" s="1" t="str">
        <f>_xlfn.TEXTJOIN("-",1,[1]Sheet1!B31035:C31035)</f>
        <v>G-V</v>
      </c>
    </row>
    <row r="31036" spans="1:3" x14ac:dyDescent="0.25">
      <c r="A31036" s="3">
        <v>44572</v>
      </c>
      <c r="B31036" s="5">
        <v>51</v>
      </c>
      <c r="C31036" s="1" t="str">
        <f>_xlfn.TEXTJOIN("-",1,[1]Sheet1!B31036:C31036)</f>
        <v>G-X</v>
      </c>
    </row>
    <row r="31037" spans="1:3" x14ac:dyDescent="0.25">
      <c r="A31037" s="3">
        <v>44572</v>
      </c>
      <c r="B31037" s="5">
        <v>57</v>
      </c>
      <c r="C31037" s="1" t="str">
        <f>_xlfn.TEXTJOIN("-",1,[1]Sheet1!B31037:C31037)</f>
        <v>H-J</v>
      </c>
    </row>
    <row r="31038" spans="1:3" x14ac:dyDescent="0.25">
      <c r="A31038" s="3">
        <v>44572</v>
      </c>
      <c r="B31038" s="5">
        <v>64</v>
      </c>
      <c r="C31038" s="1" t="str">
        <f>_xlfn.TEXTJOIN("-",1,[1]Sheet1!B31038:C31038)</f>
        <v>H-K</v>
      </c>
    </row>
    <row r="31039" spans="1:3" x14ac:dyDescent="0.25">
      <c r="A31039" s="3">
        <v>44572</v>
      </c>
      <c r="B31039" s="5">
        <v>48</v>
      </c>
      <c r="C31039" s="1" t="str">
        <f>_xlfn.TEXTJOIN("-",1,[1]Sheet1!B31039:C31039)</f>
        <v>H-L</v>
      </c>
    </row>
    <row r="31040" spans="1:3" x14ac:dyDescent="0.25">
      <c r="A31040" s="3">
        <v>44572</v>
      </c>
      <c r="B31040" s="5">
        <v>364</v>
      </c>
      <c r="C31040" s="1" t="str">
        <f>_xlfn.TEXTJOIN("-",1,[1]Sheet1!B31040:C31040)</f>
        <v>L-X</v>
      </c>
    </row>
    <row r="31041" spans="1:3" x14ac:dyDescent="0.25">
      <c r="A31041" s="3">
        <v>44572</v>
      </c>
      <c r="B31041" s="5">
        <v>266</v>
      </c>
      <c r="C31041" s="1" t="str">
        <f>_xlfn.TEXTJOIN("-",1,[1]Sheet1!B31041:C31041)</f>
        <v>J-K</v>
      </c>
    </row>
    <row r="31042" spans="1:3" x14ac:dyDescent="0.25">
      <c r="A31042" s="3">
        <v>44572</v>
      </c>
      <c r="B31042" s="5">
        <v>90</v>
      </c>
      <c r="C31042" s="1" t="str">
        <f>_xlfn.TEXTJOIN("-",1,[1]Sheet1!B31042:C31042)</f>
        <v>J-L</v>
      </c>
    </row>
    <row r="31043" spans="1:3" x14ac:dyDescent="0.25">
      <c r="A31043" s="3">
        <v>44572</v>
      </c>
      <c r="B31043" s="5">
        <v>42</v>
      </c>
      <c r="C31043" s="1" t="str">
        <f>_xlfn.TEXTJOIN("-",1,[1]Sheet1!B31043:C31043)</f>
        <v>K-H</v>
      </c>
    </row>
    <row r="31044" spans="1:3" x14ac:dyDescent="0.25">
      <c r="A31044" s="3">
        <v>44572</v>
      </c>
      <c r="B31044" s="5">
        <v>48</v>
      </c>
      <c r="C31044" s="1" t="str">
        <f>_xlfn.TEXTJOIN("-",1,[1]Sheet1!B31044:C31044)</f>
        <v>K-J</v>
      </c>
    </row>
    <row r="31045" spans="1:3" x14ac:dyDescent="0.25">
      <c r="A31045" s="3">
        <v>44572</v>
      </c>
      <c r="B31045" s="5">
        <v>243</v>
      </c>
      <c r="C31045" s="1" t="str">
        <f>_xlfn.TEXTJOIN("-",1,[1]Sheet1!B31045:C31045)</f>
        <v>K-L</v>
      </c>
    </row>
    <row r="31046" spans="1:3" x14ac:dyDescent="0.25">
      <c r="A31046" s="3">
        <v>44572</v>
      </c>
      <c r="B31046" s="5">
        <v>63</v>
      </c>
      <c r="C31046" s="1" t="str">
        <f>_xlfn.TEXTJOIN("-",1,[1]Sheet1!B31046:C31046)</f>
        <v>L-D</v>
      </c>
    </row>
    <row r="31047" spans="1:3" x14ac:dyDescent="0.25">
      <c r="A31047" s="3">
        <v>44572</v>
      </c>
      <c r="B31047" s="5">
        <v>82</v>
      </c>
      <c r="C31047" s="1" t="str">
        <f>_xlfn.TEXTJOIN("-",1,[1]Sheet1!B31047:C31047)</f>
        <v>L-G</v>
      </c>
    </row>
    <row r="31048" spans="1:3" x14ac:dyDescent="0.25">
      <c r="A31048" s="3">
        <v>44572</v>
      </c>
      <c r="B31048" s="5">
        <v>48</v>
      </c>
      <c r="C31048" s="1" t="str">
        <f>_xlfn.TEXTJOIN("-",1,[1]Sheet1!B31048:C31048)</f>
        <v>L-H</v>
      </c>
    </row>
    <row r="31049" spans="1:3" x14ac:dyDescent="0.25">
      <c r="A31049" s="3">
        <v>44572</v>
      </c>
      <c r="B31049" s="5">
        <v>214</v>
      </c>
      <c r="C31049" s="1" t="str">
        <f>_xlfn.TEXTJOIN("-",1,[1]Sheet1!B31049:C31049)</f>
        <v>L-J</v>
      </c>
    </row>
    <row r="31050" spans="1:3" x14ac:dyDescent="0.25">
      <c r="A31050" s="3">
        <v>44572</v>
      </c>
      <c r="B31050" s="5">
        <v>42</v>
      </c>
      <c r="C31050" s="1" t="str">
        <f>_xlfn.TEXTJOIN("-",1,[1]Sheet1!B31050:C31050)</f>
        <v>L-K</v>
      </c>
    </row>
    <row r="31051" spans="1:3" x14ac:dyDescent="0.25">
      <c r="A31051" s="3">
        <v>44572</v>
      </c>
      <c r="B31051" s="5">
        <v>48</v>
      </c>
      <c r="C31051" s="1" t="str">
        <f>_xlfn.TEXTJOIN("-",1,[1]Sheet1!B31051:C31051)</f>
        <v>J-H</v>
      </c>
    </row>
    <row r="31052" spans="1:3" x14ac:dyDescent="0.25">
      <c r="A31052" s="3">
        <v>44573</v>
      </c>
      <c r="B31052" s="5">
        <v>42</v>
      </c>
      <c r="C31052" s="1" t="str">
        <f>_xlfn.TEXTJOIN("-",1,[1]Sheet1!B31052:C31052)</f>
        <v>R-S</v>
      </c>
    </row>
    <row r="31053" spans="1:3" x14ac:dyDescent="0.25">
      <c r="A31053" s="3">
        <v>44573</v>
      </c>
      <c r="B31053" s="5">
        <v>93</v>
      </c>
      <c r="C31053" s="1" t="str">
        <f>_xlfn.TEXTJOIN("-",1,[1]Sheet1!B31053:C31053)</f>
        <v>R-L</v>
      </c>
    </row>
    <row r="31054" spans="1:3" x14ac:dyDescent="0.25">
      <c r="A31054" s="3">
        <v>44573</v>
      </c>
      <c r="B31054" s="5">
        <v>43</v>
      </c>
      <c r="C31054" s="1" t="str">
        <f>_xlfn.TEXTJOIN("-",1,[1]Sheet1!B31054:C31054)</f>
        <v>R-G</v>
      </c>
    </row>
    <row r="31055" spans="1:3" x14ac:dyDescent="0.25">
      <c r="A31055" s="3">
        <v>44573</v>
      </c>
      <c r="B31055" s="5">
        <v>59</v>
      </c>
      <c r="C31055" s="1" t="str">
        <f>_xlfn.TEXTJOIN("-",1,[1]Sheet1!B31055:C31055)</f>
        <v>R-D</v>
      </c>
    </row>
    <row r="31056" spans="1:3" x14ac:dyDescent="0.25">
      <c r="A31056" s="3">
        <v>44573</v>
      </c>
      <c r="B31056" s="5">
        <v>56</v>
      </c>
      <c r="C31056" s="1" t="str">
        <f>_xlfn.TEXTJOIN("-",1,[1]Sheet1!B31056:C31056)</f>
        <v>N-G</v>
      </c>
    </row>
    <row r="31057" spans="1:3" x14ac:dyDescent="0.25">
      <c r="A31057" s="3">
        <v>44573</v>
      </c>
      <c r="B31057" s="5">
        <v>47</v>
      </c>
      <c r="C31057" s="1" t="str">
        <f>_xlfn.TEXTJOIN("-",1,[1]Sheet1!B31057:C31057)</f>
        <v>Q-A</v>
      </c>
    </row>
    <row r="31058" spans="1:3" x14ac:dyDescent="0.25">
      <c r="A31058" s="3">
        <v>44573</v>
      </c>
      <c r="B31058" s="5">
        <v>164</v>
      </c>
      <c r="C31058" s="1" t="str">
        <f>_xlfn.TEXTJOIN("-",1,[1]Sheet1!B31058:C31058)</f>
        <v>N-V</v>
      </c>
    </row>
    <row r="31059" spans="1:3" x14ac:dyDescent="0.25">
      <c r="A31059" s="3">
        <v>44573</v>
      </c>
      <c r="B31059" s="5">
        <v>0</v>
      </c>
      <c r="C31059" s="1" t="str">
        <f>_xlfn.TEXTJOIN("-",1,[1]Sheet1!B31059:C31059)</f>
        <v>N-M</v>
      </c>
    </row>
    <row r="31060" spans="1:3" x14ac:dyDescent="0.25">
      <c r="A31060" s="3">
        <v>44573</v>
      </c>
      <c r="B31060" s="5">
        <v>43</v>
      </c>
      <c r="C31060" s="1" t="str">
        <f>_xlfn.TEXTJOIN("-",1,[1]Sheet1!B31060:C31060)</f>
        <v>S-D</v>
      </c>
    </row>
    <row r="31061" spans="1:3" x14ac:dyDescent="0.25">
      <c r="A31061" s="3">
        <v>44573</v>
      </c>
      <c r="B31061" s="5">
        <v>52</v>
      </c>
      <c r="C31061" s="1" t="str">
        <f>_xlfn.TEXTJOIN("-",1,[1]Sheet1!B31061:C31061)</f>
        <v>M-V</v>
      </c>
    </row>
    <row r="31062" spans="1:3" x14ac:dyDescent="0.25">
      <c r="A31062" s="3">
        <v>44573</v>
      </c>
      <c r="B31062" s="5">
        <v>89</v>
      </c>
      <c r="C31062" s="1" t="str">
        <f>_xlfn.TEXTJOIN("-",1,[1]Sheet1!B31062:C31062)</f>
        <v>Q-V</v>
      </c>
    </row>
    <row r="31063" spans="1:3" x14ac:dyDescent="0.25">
      <c r="A31063" s="3">
        <v>44573</v>
      </c>
      <c r="B31063" s="5">
        <v>91</v>
      </c>
      <c r="C31063" s="1" t="str">
        <f>_xlfn.TEXTJOIN("-",1,[1]Sheet1!B31063:C31063)</f>
        <v>S-L</v>
      </c>
    </row>
    <row r="31064" spans="1:3" x14ac:dyDescent="0.25">
      <c r="A31064" s="3">
        <v>44573</v>
      </c>
      <c r="B31064" s="5">
        <v>604</v>
      </c>
      <c r="C31064" s="1" t="str">
        <f>_xlfn.TEXTJOIN("-",1,[1]Sheet1!B31064:C31064)</f>
        <v>V-G</v>
      </c>
    </row>
    <row r="31065" spans="1:3" x14ac:dyDescent="0.25">
      <c r="A31065" s="3">
        <v>44573</v>
      </c>
      <c r="B31065" s="5">
        <v>44</v>
      </c>
      <c r="C31065" s="1" t="str">
        <f>_xlfn.TEXTJOIN("-",1,[1]Sheet1!B31065:C31065)</f>
        <v>S-R</v>
      </c>
    </row>
    <row r="31066" spans="1:3" x14ac:dyDescent="0.25">
      <c r="A31066" s="3">
        <v>44573</v>
      </c>
      <c r="B31066" s="5">
        <v>130</v>
      </c>
      <c r="C31066" s="1" t="str">
        <f>_xlfn.TEXTJOIN("-",1,[1]Sheet1!B31066:C31066)</f>
        <v>V-A</v>
      </c>
    </row>
    <row r="31067" spans="1:3" x14ac:dyDescent="0.25">
      <c r="A31067" s="3">
        <v>44573</v>
      </c>
      <c r="B31067" s="5">
        <v>84</v>
      </c>
      <c r="C31067" s="1" t="str">
        <f>_xlfn.TEXTJOIN("-",1,[1]Sheet1!B31067:C31067)</f>
        <v>V-C</v>
      </c>
    </row>
    <row r="31068" spans="1:3" x14ac:dyDescent="0.25">
      <c r="A31068" s="3">
        <v>44573</v>
      </c>
      <c r="B31068" s="5">
        <v>0</v>
      </c>
      <c r="C31068" s="1" t="str">
        <f>_xlfn.TEXTJOIN("-",1,[1]Sheet1!B31068:C31068)</f>
        <v>V-M</v>
      </c>
    </row>
    <row r="31069" spans="1:3" x14ac:dyDescent="0.25">
      <c r="A31069" s="3">
        <v>44573</v>
      </c>
      <c r="B31069" s="5">
        <v>43</v>
      </c>
      <c r="C31069" s="1" t="str">
        <f>_xlfn.TEXTJOIN("-",1,[1]Sheet1!B31069:C31069)</f>
        <v>V-N</v>
      </c>
    </row>
    <row r="31070" spans="1:3" x14ac:dyDescent="0.25">
      <c r="A31070" s="3">
        <v>44573</v>
      </c>
      <c r="B31070" s="5">
        <v>42</v>
      </c>
      <c r="C31070" s="1" t="str">
        <f>_xlfn.TEXTJOIN("-",1,[1]Sheet1!B31070:C31070)</f>
        <v>V-Q</v>
      </c>
    </row>
    <row r="31071" spans="1:3" x14ac:dyDescent="0.25">
      <c r="A31071" s="3">
        <v>44573</v>
      </c>
      <c r="B31071" s="5">
        <v>81</v>
      </c>
      <c r="C31071" s="1" t="str">
        <f>_xlfn.TEXTJOIN("-",1,[1]Sheet1!B31071:C31071)</f>
        <v>X-G</v>
      </c>
    </row>
    <row r="31072" spans="1:3" x14ac:dyDescent="0.25">
      <c r="A31072" s="3">
        <v>44573</v>
      </c>
      <c r="B31072" s="5">
        <v>377</v>
      </c>
      <c r="C31072" s="1" t="str">
        <f>_xlfn.TEXTJOIN("-",1,[1]Sheet1!B31072:C31072)</f>
        <v>X-L</v>
      </c>
    </row>
    <row r="31073" spans="1:3" x14ac:dyDescent="0.25">
      <c r="A31073" s="3">
        <v>44573</v>
      </c>
      <c r="B31073" s="5">
        <v>379</v>
      </c>
      <c r="C31073" s="1" t="str">
        <f>_xlfn.TEXTJOIN("-",1,[1]Sheet1!B31073:C31073)</f>
        <v>X-Y</v>
      </c>
    </row>
    <row r="31074" spans="1:3" x14ac:dyDescent="0.25">
      <c r="A31074" s="3">
        <v>44573</v>
      </c>
      <c r="B31074" s="5">
        <v>57</v>
      </c>
      <c r="C31074" s="1" t="str">
        <f>_xlfn.TEXTJOIN("-",1,[1]Sheet1!B31074:C31074)</f>
        <v>M-N</v>
      </c>
    </row>
    <row r="31075" spans="1:3" x14ac:dyDescent="0.25">
      <c r="A31075" s="3">
        <v>44573</v>
      </c>
      <c r="B31075" s="5">
        <v>400</v>
      </c>
      <c r="C31075" s="1" t="str">
        <f>_xlfn.TEXTJOIN("-",1,[1]Sheet1!B31075:C31075)</f>
        <v>Y-X</v>
      </c>
    </row>
    <row r="31076" spans="1:3" x14ac:dyDescent="0.25">
      <c r="A31076" s="3">
        <v>44573</v>
      </c>
      <c r="B31076" s="5">
        <v>118</v>
      </c>
      <c r="C31076" s="1" t="str">
        <f>_xlfn.TEXTJOIN("-",1,[1]Sheet1!B31076:C31076)</f>
        <v>S-Q</v>
      </c>
    </row>
    <row r="31077" spans="1:3" x14ac:dyDescent="0.25">
      <c r="A31077" s="3">
        <v>44573</v>
      </c>
      <c r="B31077" s="5">
        <v>0</v>
      </c>
      <c r="C31077" s="1" t="str">
        <f>_xlfn.TEXTJOIN("-",1,[1]Sheet1!B31077:C31077)</f>
        <v>Y-L</v>
      </c>
    </row>
    <row r="31078" spans="1:3" x14ac:dyDescent="0.25">
      <c r="A31078" s="3">
        <v>44573</v>
      </c>
      <c r="B31078" s="5">
        <v>44</v>
      </c>
      <c r="C31078" s="1" t="str">
        <f>_xlfn.TEXTJOIN("-",1,[1]Sheet1!B31078:C31078)</f>
        <v>M-G</v>
      </c>
    </row>
    <row r="31079" spans="1:3" x14ac:dyDescent="0.25">
      <c r="A31079" s="3">
        <v>44573</v>
      </c>
      <c r="B31079" s="5">
        <v>0</v>
      </c>
      <c r="C31079" s="1" t="str">
        <f>_xlfn.TEXTJOIN("-",1,[1]Sheet1!B31079:C31079)</f>
        <v>L-R</v>
      </c>
    </row>
    <row r="31080" spans="1:3" x14ac:dyDescent="0.25">
      <c r="A31080" s="3">
        <v>44573</v>
      </c>
      <c r="B31080" s="5">
        <v>393</v>
      </c>
      <c r="C31080" s="1" t="str">
        <f>_xlfn.TEXTJOIN("-",1,[1]Sheet1!B31080:C31080)</f>
        <v>L-X</v>
      </c>
    </row>
    <row r="31081" spans="1:3" x14ac:dyDescent="0.25">
      <c r="A31081" s="3">
        <v>44573</v>
      </c>
      <c r="B31081" s="5">
        <v>0</v>
      </c>
      <c r="C31081" s="1" t="str">
        <f>_xlfn.TEXTJOIN("-",1,[1]Sheet1!B31081:C31081)</f>
        <v>A-Q</v>
      </c>
    </row>
    <row r="31082" spans="1:3" x14ac:dyDescent="0.25">
      <c r="A31082" s="3">
        <v>44573</v>
      </c>
      <c r="B31082" s="5">
        <v>43</v>
      </c>
      <c r="C31082" s="1" t="str">
        <f>_xlfn.TEXTJOIN("-",1,[1]Sheet1!B31082:C31082)</f>
        <v>C-M</v>
      </c>
    </row>
    <row r="31083" spans="1:3" x14ac:dyDescent="0.25">
      <c r="A31083" s="3">
        <v>44573</v>
      </c>
      <c r="B31083" s="5">
        <v>44</v>
      </c>
      <c r="C31083" s="1" t="str">
        <f>_xlfn.TEXTJOIN("-",1,[1]Sheet1!B31083:C31083)</f>
        <v>C-N</v>
      </c>
    </row>
    <row r="31084" spans="1:3" x14ac:dyDescent="0.25">
      <c r="A31084" s="3">
        <v>44573</v>
      </c>
      <c r="B31084" s="5">
        <v>77</v>
      </c>
      <c r="C31084" s="1" t="str">
        <f>_xlfn.TEXTJOIN("-",1,[1]Sheet1!B31084:C31084)</f>
        <v>C-V</v>
      </c>
    </row>
    <row r="31085" spans="1:3" x14ac:dyDescent="0.25">
      <c r="A31085" s="3">
        <v>44573</v>
      </c>
      <c r="B31085" s="5">
        <v>0</v>
      </c>
      <c r="C31085" s="1" t="str">
        <f>_xlfn.TEXTJOIN("-",1,[1]Sheet1!B31085:C31085)</f>
        <v>D-L</v>
      </c>
    </row>
    <row r="31086" spans="1:3" x14ac:dyDescent="0.25">
      <c r="A31086" s="3">
        <v>44573</v>
      </c>
      <c r="B31086" s="5">
        <v>171</v>
      </c>
      <c r="C31086" s="1" t="str">
        <f>_xlfn.TEXTJOIN("-",1,[1]Sheet1!B31086:C31086)</f>
        <v>G-L</v>
      </c>
    </row>
    <row r="31087" spans="1:3" x14ac:dyDescent="0.25">
      <c r="A31087" s="3">
        <v>44573</v>
      </c>
      <c r="B31087" s="5">
        <v>61</v>
      </c>
      <c r="C31087" s="1" t="str">
        <f>_xlfn.TEXTJOIN("-",1,[1]Sheet1!B31087:C31087)</f>
        <v>G-Q</v>
      </c>
    </row>
    <row r="31088" spans="1:3" x14ac:dyDescent="0.25">
      <c r="A31088" s="3">
        <v>44573</v>
      </c>
      <c r="B31088" s="5">
        <v>71</v>
      </c>
      <c r="C31088" s="1" t="str">
        <f>_xlfn.TEXTJOIN("-",1,[1]Sheet1!B31088:C31088)</f>
        <v>G-R</v>
      </c>
    </row>
    <row r="31089" spans="1:3" x14ac:dyDescent="0.25">
      <c r="A31089" s="3">
        <v>44573</v>
      </c>
      <c r="B31089" s="5">
        <v>648</v>
      </c>
      <c r="C31089" s="1" t="str">
        <f>_xlfn.TEXTJOIN("-",1,[1]Sheet1!B31089:C31089)</f>
        <v>G-V</v>
      </c>
    </row>
    <row r="31090" spans="1:3" x14ac:dyDescent="0.25">
      <c r="A31090" s="3">
        <v>44573</v>
      </c>
      <c r="B31090" s="5">
        <v>55</v>
      </c>
      <c r="C31090" s="1" t="str">
        <f>_xlfn.TEXTJOIN("-",1,[1]Sheet1!B31090:C31090)</f>
        <v>G-X</v>
      </c>
    </row>
    <row r="31091" spans="1:3" x14ac:dyDescent="0.25">
      <c r="A31091" s="3">
        <v>44573</v>
      </c>
      <c r="B31091" s="5">
        <v>57</v>
      </c>
      <c r="C31091" s="1" t="str">
        <f>_xlfn.TEXTJOIN("-",1,[1]Sheet1!B31091:C31091)</f>
        <v>H-J</v>
      </c>
    </row>
    <row r="31092" spans="1:3" x14ac:dyDescent="0.25">
      <c r="A31092" s="3">
        <v>44573</v>
      </c>
      <c r="B31092" s="5">
        <v>0</v>
      </c>
      <c r="C31092" s="1" t="str">
        <f>_xlfn.TEXTJOIN("-",1,[1]Sheet1!B31092:C31092)</f>
        <v>G-N</v>
      </c>
    </row>
    <row r="31093" spans="1:3" x14ac:dyDescent="0.25">
      <c r="A31093" s="3">
        <v>44573</v>
      </c>
      <c r="B31093" s="5">
        <v>48</v>
      </c>
      <c r="C31093" s="1" t="str">
        <f>_xlfn.TEXTJOIN("-",1,[1]Sheet1!B31093:C31093)</f>
        <v>H-L</v>
      </c>
    </row>
    <row r="31094" spans="1:3" x14ac:dyDescent="0.25">
      <c r="A31094" s="3">
        <v>44573</v>
      </c>
      <c r="B31094" s="5">
        <v>74</v>
      </c>
      <c r="C31094" s="1" t="str">
        <f>_xlfn.TEXTJOIN("-",1,[1]Sheet1!B31094:C31094)</f>
        <v>H-K</v>
      </c>
    </row>
    <row r="31095" spans="1:3" x14ac:dyDescent="0.25">
      <c r="A31095" s="3">
        <v>44573</v>
      </c>
      <c r="B31095" s="5">
        <v>232</v>
      </c>
      <c r="C31095" s="1" t="str">
        <f>_xlfn.TEXTJOIN("-",1,[1]Sheet1!B31095:C31095)</f>
        <v>L-J</v>
      </c>
    </row>
    <row r="31096" spans="1:3" x14ac:dyDescent="0.25">
      <c r="A31096" s="3">
        <v>44573</v>
      </c>
      <c r="B31096" s="5">
        <v>50</v>
      </c>
      <c r="C31096" s="1" t="str">
        <f>_xlfn.TEXTJOIN("-",1,[1]Sheet1!B31096:C31096)</f>
        <v>L-H</v>
      </c>
    </row>
    <row r="31097" spans="1:3" x14ac:dyDescent="0.25">
      <c r="A31097" s="3">
        <v>44573</v>
      </c>
      <c r="B31097" s="5">
        <v>74</v>
      </c>
      <c r="C31097" s="1" t="str">
        <f>_xlfn.TEXTJOIN("-",1,[1]Sheet1!B31097:C31097)</f>
        <v>L-G</v>
      </c>
    </row>
    <row r="31098" spans="1:3" x14ac:dyDescent="0.25">
      <c r="A31098" s="3">
        <v>44573</v>
      </c>
      <c r="B31098" s="5">
        <v>66</v>
      </c>
      <c r="C31098" s="1" t="str">
        <f>_xlfn.TEXTJOIN("-",1,[1]Sheet1!B31098:C31098)</f>
        <v>L-D</v>
      </c>
    </row>
    <row r="31099" spans="1:3" x14ac:dyDescent="0.25">
      <c r="A31099" s="3">
        <v>44573</v>
      </c>
      <c r="B31099" s="5">
        <v>46</v>
      </c>
      <c r="C31099" s="1" t="str">
        <f>_xlfn.TEXTJOIN("-",1,[1]Sheet1!B31099:C31099)</f>
        <v>L-K</v>
      </c>
    </row>
    <row r="31100" spans="1:3" x14ac:dyDescent="0.25">
      <c r="A31100" s="3">
        <v>44573</v>
      </c>
      <c r="B31100" s="5">
        <v>46</v>
      </c>
      <c r="C31100" s="1" t="str">
        <f>_xlfn.TEXTJOIN("-",1,[1]Sheet1!B31100:C31100)</f>
        <v>K-J</v>
      </c>
    </row>
    <row r="31101" spans="1:3" x14ac:dyDescent="0.25">
      <c r="A31101" s="3">
        <v>44573</v>
      </c>
      <c r="B31101" s="5">
        <v>88</v>
      </c>
      <c r="C31101" s="1" t="str">
        <f>_xlfn.TEXTJOIN("-",1,[1]Sheet1!B31101:C31101)</f>
        <v>J-L</v>
      </c>
    </row>
    <row r="31102" spans="1:3" x14ac:dyDescent="0.25">
      <c r="A31102" s="3">
        <v>44573</v>
      </c>
      <c r="B31102" s="5">
        <v>261</v>
      </c>
      <c r="C31102" s="1" t="str">
        <f>_xlfn.TEXTJOIN("-",1,[1]Sheet1!B31102:C31102)</f>
        <v>J-K</v>
      </c>
    </row>
    <row r="31103" spans="1:3" x14ac:dyDescent="0.25">
      <c r="A31103" s="3">
        <v>44573</v>
      </c>
      <c r="B31103" s="5">
        <v>47</v>
      </c>
      <c r="C31103" s="1" t="str">
        <f>_xlfn.TEXTJOIN("-",1,[1]Sheet1!B31103:C31103)</f>
        <v>J-H</v>
      </c>
    </row>
    <row r="31104" spans="1:3" x14ac:dyDescent="0.25">
      <c r="A31104" s="3">
        <v>44573</v>
      </c>
      <c r="B31104" s="5">
        <v>270</v>
      </c>
      <c r="C31104" s="1" t="str">
        <f>_xlfn.TEXTJOIN("-",1,[1]Sheet1!B31104:C31104)</f>
        <v>K-L</v>
      </c>
    </row>
    <row r="31105" spans="1:3" x14ac:dyDescent="0.25">
      <c r="A31105" s="3">
        <v>44574</v>
      </c>
      <c r="B31105" s="5">
        <v>74</v>
      </c>
      <c r="C31105" s="1" t="str">
        <f>_xlfn.TEXTJOIN("-",1,[1]Sheet1!B31105:C31105)</f>
        <v>S-L</v>
      </c>
    </row>
    <row r="31106" spans="1:3" x14ac:dyDescent="0.25">
      <c r="A31106" s="3">
        <v>44574</v>
      </c>
      <c r="B31106" s="5">
        <v>54</v>
      </c>
      <c r="C31106" s="1" t="str">
        <f>_xlfn.TEXTJOIN("-",1,[1]Sheet1!B31106:C31106)</f>
        <v>M-V</v>
      </c>
    </row>
    <row r="31107" spans="1:3" x14ac:dyDescent="0.25">
      <c r="A31107" s="3">
        <v>44574</v>
      </c>
      <c r="B31107" s="5">
        <v>47</v>
      </c>
      <c r="C31107" s="1" t="str">
        <f>_xlfn.TEXTJOIN("-",1,[1]Sheet1!B31107:C31107)</f>
        <v>N-G</v>
      </c>
    </row>
    <row r="31108" spans="1:3" x14ac:dyDescent="0.25">
      <c r="A31108" s="3">
        <v>44574</v>
      </c>
      <c r="B31108" s="5">
        <v>133</v>
      </c>
      <c r="C31108" s="1" t="str">
        <f>_xlfn.TEXTJOIN("-",1,[1]Sheet1!B31108:C31108)</f>
        <v>N-V</v>
      </c>
    </row>
    <row r="31109" spans="1:3" x14ac:dyDescent="0.25">
      <c r="A31109" s="3">
        <v>44574</v>
      </c>
      <c r="B31109" s="5">
        <v>51</v>
      </c>
      <c r="C31109" s="1" t="str">
        <f>_xlfn.TEXTJOIN("-",1,[1]Sheet1!B31109:C31109)</f>
        <v>Q-A</v>
      </c>
    </row>
    <row r="31110" spans="1:3" x14ac:dyDescent="0.25">
      <c r="A31110" s="3">
        <v>44574</v>
      </c>
      <c r="B31110" s="5">
        <v>89</v>
      </c>
      <c r="C31110" s="1" t="str">
        <f>_xlfn.TEXTJOIN("-",1,[1]Sheet1!B31110:C31110)</f>
        <v>Q-V</v>
      </c>
    </row>
    <row r="31111" spans="1:3" x14ac:dyDescent="0.25">
      <c r="A31111" s="3">
        <v>44574</v>
      </c>
      <c r="B31111" s="5">
        <v>56</v>
      </c>
      <c r="C31111" s="1" t="str">
        <f>_xlfn.TEXTJOIN("-",1,[1]Sheet1!B31111:C31111)</f>
        <v>R-D</v>
      </c>
    </row>
    <row r="31112" spans="1:3" x14ac:dyDescent="0.25">
      <c r="A31112" s="3">
        <v>44574</v>
      </c>
      <c r="B31112" s="5">
        <v>90</v>
      </c>
      <c r="C31112" s="1" t="str">
        <f>_xlfn.TEXTJOIN("-",1,[1]Sheet1!B31112:C31112)</f>
        <v>R-L</v>
      </c>
    </row>
    <row r="31113" spans="1:3" x14ac:dyDescent="0.25">
      <c r="A31113" s="3">
        <v>44574</v>
      </c>
      <c r="B31113" s="5">
        <v>43</v>
      </c>
      <c r="C31113" s="1" t="str">
        <f>_xlfn.TEXTJOIN("-",1,[1]Sheet1!B31113:C31113)</f>
        <v>R-S</v>
      </c>
    </row>
    <row r="31114" spans="1:3" x14ac:dyDescent="0.25">
      <c r="A31114" s="3">
        <v>44574</v>
      </c>
      <c r="B31114" s="5">
        <v>0</v>
      </c>
      <c r="C31114" s="1" t="str">
        <f>_xlfn.TEXTJOIN("-",1,[1]Sheet1!B31114:C31114)</f>
        <v>S-D</v>
      </c>
    </row>
    <row r="31115" spans="1:3" x14ac:dyDescent="0.25">
      <c r="A31115" s="3">
        <v>44574</v>
      </c>
      <c r="B31115" s="5">
        <v>106</v>
      </c>
      <c r="C31115" s="1" t="str">
        <f>_xlfn.TEXTJOIN("-",1,[1]Sheet1!B31115:C31115)</f>
        <v>S-Q</v>
      </c>
    </row>
    <row r="31116" spans="1:3" x14ac:dyDescent="0.25">
      <c r="A31116" s="3">
        <v>44574</v>
      </c>
      <c r="B31116" s="5">
        <v>64</v>
      </c>
      <c r="C31116" s="1" t="str">
        <f>_xlfn.TEXTJOIN("-",1,[1]Sheet1!B31116:C31116)</f>
        <v>M-N</v>
      </c>
    </row>
    <row r="31117" spans="1:3" x14ac:dyDescent="0.25">
      <c r="A31117" s="3">
        <v>44574</v>
      </c>
      <c r="B31117" s="5">
        <v>125</v>
      </c>
      <c r="C31117" s="1" t="str">
        <f>_xlfn.TEXTJOIN("-",1,[1]Sheet1!B31117:C31117)</f>
        <v>V-A</v>
      </c>
    </row>
    <row r="31118" spans="1:3" x14ac:dyDescent="0.25">
      <c r="A31118" s="3">
        <v>44574</v>
      </c>
      <c r="B31118" s="5">
        <v>78</v>
      </c>
      <c r="C31118" s="1" t="str">
        <f>_xlfn.TEXTJOIN("-",1,[1]Sheet1!B31118:C31118)</f>
        <v>V-C</v>
      </c>
    </row>
    <row r="31119" spans="1:3" x14ac:dyDescent="0.25">
      <c r="A31119" s="3">
        <v>44574</v>
      </c>
      <c r="B31119" s="5">
        <v>554</v>
      </c>
      <c r="C31119" s="1" t="str">
        <f>_xlfn.TEXTJOIN("-",1,[1]Sheet1!B31119:C31119)</f>
        <v>V-G</v>
      </c>
    </row>
    <row r="31120" spans="1:3" x14ac:dyDescent="0.25">
      <c r="A31120" s="3">
        <v>44574</v>
      </c>
      <c r="B31120" s="5">
        <v>42</v>
      </c>
      <c r="C31120" s="1" t="str">
        <f>_xlfn.TEXTJOIN("-",1,[1]Sheet1!B31120:C31120)</f>
        <v>V-M</v>
      </c>
    </row>
    <row r="31121" spans="1:3" x14ac:dyDescent="0.25">
      <c r="A31121" s="3">
        <v>44574</v>
      </c>
      <c r="B31121" s="5">
        <v>43</v>
      </c>
      <c r="C31121" s="1" t="str">
        <f>_xlfn.TEXTJOIN("-",1,[1]Sheet1!B31121:C31121)</f>
        <v>V-N</v>
      </c>
    </row>
    <row r="31122" spans="1:3" x14ac:dyDescent="0.25">
      <c r="A31122" s="3">
        <v>44574</v>
      </c>
      <c r="B31122" s="5">
        <v>43</v>
      </c>
      <c r="C31122" s="1" t="str">
        <f>_xlfn.TEXTJOIN("-",1,[1]Sheet1!B31122:C31122)</f>
        <v>V-Q</v>
      </c>
    </row>
    <row r="31123" spans="1:3" x14ac:dyDescent="0.25">
      <c r="A31123" s="3">
        <v>44574</v>
      </c>
      <c r="B31123" s="5">
        <v>88</v>
      </c>
      <c r="C31123" s="1" t="str">
        <f>_xlfn.TEXTJOIN("-",1,[1]Sheet1!B31123:C31123)</f>
        <v>X-G</v>
      </c>
    </row>
    <row r="31124" spans="1:3" x14ac:dyDescent="0.25">
      <c r="A31124" s="3">
        <v>44574</v>
      </c>
      <c r="B31124" s="5">
        <v>367</v>
      </c>
      <c r="C31124" s="1" t="str">
        <f>_xlfn.TEXTJOIN("-",1,[1]Sheet1!B31124:C31124)</f>
        <v>X-L</v>
      </c>
    </row>
    <row r="31125" spans="1:3" x14ac:dyDescent="0.25">
      <c r="A31125" s="3">
        <v>44574</v>
      </c>
      <c r="B31125" s="5">
        <v>321</v>
      </c>
      <c r="C31125" s="1" t="str">
        <f>_xlfn.TEXTJOIN("-",1,[1]Sheet1!B31125:C31125)</f>
        <v>X-Y</v>
      </c>
    </row>
    <row r="31126" spans="1:3" x14ac:dyDescent="0.25">
      <c r="A31126" s="3">
        <v>44574</v>
      </c>
      <c r="B31126" s="5">
        <v>411</v>
      </c>
      <c r="C31126" s="1" t="str">
        <f>_xlfn.TEXTJOIN("-",1,[1]Sheet1!B31126:C31126)</f>
        <v>Y-X</v>
      </c>
    </row>
    <row r="31127" spans="1:3" x14ac:dyDescent="0.25">
      <c r="A31127" s="3">
        <v>44574</v>
      </c>
      <c r="B31127" s="5">
        <v>0</v>
      </c>
      <c r="C31127" s="1" t="str">
        <f>_xlfn.TEXTJOIN("-",1,[1]Sheet1!B31127:C31127)</f>
        <v>Y-L</v>
      </c>
    </row>
    <row r="31128" spans="1:3" x14ac:dyDescent="0.25">
      <c r="A31128" s="3">
        <v>44574</v>
      </c>
      <c r="B31128" s="5">
        <v>48</v>
      </c>
      <c r="C31128" s="1" t="str">
        <f>_xlfn.TEXTJOIN("-",1,[1]Sheet1!B31128:C31128)</f>
        <v>S-R</v>
      </c>
    </row>
    <row r="31129" spans="1:3" x14ac:dyDescent="0.25">
      <c r="A31129" s="3">
        <v>44574</v>
      </c>
      <c r="B31129" s="5">
        <v>42</v>
      </c>
      <c r="C31129" s="1" t="str">
        <f>_xlfn.TEXTJOIN("-",1,[1]Sheet1!B31129:C31129)</f>
        <v>M-G</v>
      </c>
    </row>
    <row r="31130" spans="1:3" x14ac:dyDescent="0.25">
      <c r="A31130" s="3">
        <v>44574</v>
      </c>
      <c r="B31130" s="5">
        <v>47</v>
      </c>
      <c r="C31130" s="1" t="str">
        <f>_xlfn.TEXTJOIN("-",1,[1]Sheet1!B31130:C31130)</f>
        <v>C-N</v>
      </c>
    </row>
    <row r="31131" spans="1:3" x14ac:dyDescent="0.25">
      <c r="A31131" s="3">
        <v>44574</v>
      </c>
      <c r="B31131" s="5">
        <v>46</v>
      </c>
      <c r="C31131" s="1" t="str">
        <f>_xlfn.TEXTJOIN("-",1,[1]Sheet1!B31131:C31131)</f>
        <v>L-R</v>
      </c>
    </row>
    <row r="31132" spans="1:3" x14ac:dyDescent="0.25">
      <c r="A31132" s="3">
        <v>44574</v>
      </c>
      <c r="B31132" s="5">
        <v>0</v>
      </c>
      <c r="C31132" s="1" t="str">
        <f>_xlfn.TEXTJOIN("-",1,[1]Sheet1!B31132:C31132)</f>
        <v>A-Q</v>
      </c>
    </row>
    <row r="31133" spans="1:3" x14ac:dyDescent="0.25">
      <c r="A31133" s="3">
        <v>44574</v>
      </c>
      <c r="B31133" s="5">
        <v>77</v>
      </c>
      <c r="C31133" s="1" t="str">
        <f>_xlfn.TEXTJOIN("-",1,[1]Sheet1!B31133:C31133)</f>
        <v>C-V</v>
      </c>
    </row>
    <row r="31134" spans="1:3" x14ac:dyDescent="0.25">
      <c r="A31134" s="3">
        <v>44574</v>
      </c>
      <c r="B31134" s="5">
        <v>42</v>
      </c>
      <c r="C31134" s="1" t="str">
        <f>_xlfn.TEXTJOIN("-",1,[1]Sheet1!B31134:C31134)</f>
        <v>D-L</v>
      </c>
    </row>
    <row r="31135" spans="1:3" x14ac:dyDescent="0.25">
      <c r="A31135" s="3">
        <v>44574</v>
      </c>
      <c r="B31135" s="5">
        <v>130</v>
      </c>
      <c r="C31135" s="1" t="str">
        <f>_xlfn.TEXTJOIN("-",1,[1]Sheet1!B31135:C31135)</f>
        <v>G-L</v>
      </c>
    </row>
    <row r="31136" spans="1:3" x14ac:dyDescent="0.25">
      <c r="A31136" s="3">
        <v>44574</v>
      </c>
      <c r="B31136" s="5">
        <v>43</v>
      </c>
      <c r="C31136" s="1" t="str">
        <f>_xlfn.TEXTJOIN("-",1,[1]Sheet1!B31136:C31136)</f>
        <v>G-N</v>
      </c>
    </row>
    <row r="31137" spans="1:3" x14ac:dyDescent="0.25">
      <c r="A31137" s="3">
        <v>44574</v>
      </c>
      <c r="B31137" s="5">
        <v>63</v>
      </c>
      <c r="C31137" s="1" t="str">
        <f>_xlfn.TEXTJOIN("-",1,[1]Sheet1!B31137:C31137)</f>
        <v>G-Q</v>
      </c>
    </row>
    <row r="31138" spans="1:3" x14ac:dyDescent="0.25">
      <c r="A31138" s="3">
        <v>44574</v>
      </c>
      <c r="B31138" s="5">
        <v>72</v>
      </c>
      <c r="C31138" s="1" t="str">
        <f>_xlfn.TEXTJOIN("-",1,[1]Sheet1!B31138:C31138)</f>
        <v>G-R</v>
      </c>
    </row>
    <row r="31139" spans="1:3" x14ac:dyDescent="0.25">
      <c r="A31139" s="3">
        <v>44574</v>
      </c>
      <c r="B31139" s="5">
        <v>584</v>
      </c>
      <c r="C31139" s="1" t="str">
        <f>_xlfn.TEXTJOIN("-",1,[1]Sheet1!B31139:C31139)</f>
        <v>G-V</v>
      </c>
    </row>
    <row r="31140" spans="1:3" x14ac:dyDescent="0.25">
      <c r="A31140" s="3">
        <v>44574</v>
      </c>
      <c r="B31140" s="5">
        <v>51</v>
      </c>
      <c r="C31140" s="1" t="str">
        <f>_xlfn.TEXTJOIN("-",1,[1]Sheet1!B31140:C31140)</f>
        <v>G-X</v>
      </c>
    </row>
    <row r="31141" spans="1:3" x14ac:dyDescent="0.25">
      <c r="A31141" s="3">
        <v>44574</v>
      </c>
      <c r="B31141" s="5">
        <v>50</v>
      </c>
      <c r="C31141" s="1" t="str">
        <f>_xlfn.TEXTJOIN("-",1,[1]Sheet1!B31141:C31141)</f>
        <v>H-J</v>
      </c>
    </row>
    <row r="31142" spans="1:3" x14ac:dyDescent="0.25">
      <c r="A31142" s="3">
        <v>44574</v>
      </c>
      <c r="B31142" s="5">
        <v>61</v>
      </c>
      <c r="C31142" s="1" t="str">
        <f>_xlfn.TEXTJOIN("-",1,[1]Sheet1!B31142:C31142)</f>
        <v>H-K</v>
      </c>
    </row>
    <row r="31143" spans="1:3" x14ac:dyDescent="0.25">
      <c r="A31143" s="3">
        <v>44574</v>
      </c>
      <c r="B31143" s="5">
        <v>336</v>
      </c>
      <c r="C31143" s="1" t="str">
        <f>_xlfn.TEXTJOIN("-",1,[1]Sheet1!B31143:C31143)</f>
        <v>L-X</v>
      </c>
    </row>
    <row r="31144" spans="1:3" x14ac:dyDescent="0.25">
      <c r="A31144" s="3">
        <v>44574</v>
      </c>
      <c r="B31144" s="5">
        <v>43</v>
      </c>
      <c r="C31144" s="1" t="str">
        <f>_xlfn.TEXTJOIN("-",1,[1]Sheet1!B31144:C31144)</f>
        <v>J-H</v>
      </c>
    </row>
    <row r="31145" spans="1:3" x14ac:dyDescent="0.25">
      <c r="A31145" s="3">
        <v>44574</v>
      </c>
      <c r="B31145" s="5">
        <v>216</v>
      </c>
      <c r="C31145" s="1" t="str">
        <f>_xlfn.TEXTJOIN("-",1,[1]Sheet1!B31145:C31145)</f>
        <v>J-K</v>
      </c>
    </row>
    <row r="31146" spans="1:3" x14ac:dyDescent="0.25">
      <c r="A31146" s="3">
        <v>44574</v>
      </c>
      <c r="B31146" s="5">
        <v>75</v>
      </c>
      <c r="C31146" s="1" t="str">
        <f>_xlfn.TEXTJOIN("-",1,[1]Sheet1!B31146:C31146)</f>
        <v>J-L</v>
      </c>
    </row>
    <row r="31147" spans="1:3" x14ac:dyDescent="0.25">
      <c r="A31147" s="3">
        <v>44574</v>
      </c>
      <c r="B31147" s="5">
        <v>0</v>
      </c>
      <c r="C31147" s="1" t="str">
        <f>_xlfn.TEXTJOIN("-",1,[1]Sheet1!B31147:C31147)</f>
        <v>K-H</v>
      </c>
    </row>
    <row r="31148" spans="1:3" x14ac:dyDescent="0.25">
      <c r="A31148" s="3">
        <v>44574</v>
      </c>
      <c r="B31148" s="5">
        <v>45</v>
      </c>
      <c r="C31148" s="1" t="str">
        <f>_xlfn.TEXTJOIN("-",1,[1]Sheet1!B31148:C31148)</f>
        <v>K-J</v>
      </c>
    </row>
    <row r="31149" spans="1:3" x14ac:dyDescent="0.25">
      <c r="A31149" s="3">
        <v>44574</v>
      </c>
      <c r="B31149" s="5">
        <v>216</v>
      </c>
      <c r="C31149" s="1" t="str">
        <f>_xlfn.TEXTJOIN("-",1,[1]Sheet1!B31149:C31149)</f>
        <v>K-L</v>
      </c>
    </row>
    <row r="31150" spans="1:3" x14ac:dyDescent="0.25">
      <c r="A31150" s="3">
        <v>44574</v>
      </c>
      <c r="B31150" s="5">
        <v>64</v>
      </c>
      <c r="C31150" s="1" t="str">
        <f>_xlfn.TEXTJOIN("-",1,[1]Sheet1!B31150:C31150)</f>
        <v>L-D</v>
      </c>
    </row>
    <row r="31151" spans="1:3" x14ac:dyDescent="0.25">
      <c r="A31151" s="3">
        <v>44574</v>
      </c>
      <c r="B31151" s="5">
        <v>83</v>
      </c>
      <c r="C31151" s="1" t="str">
        <f>_xlfn.TEXTJOIN("-",1,[1]Sheet1!B31151:C31151)</f>
        <v>L-G</v>
      </c>
    </row>
    <row r="31152" spans="1:3" x14ac:dyDescent="0.25">
      <c r="A31152" s="3">
        <v>44574</v>
      </c>
      <c r="B31152" s="5">
        <v>49</v>
      </c>
      <c r="C31152" s="1" t="str">
        <f>_xlfn.TEXTJOIN("-",1,[1]Sheet1!B31152:C31152)</f>
        <v>L-H</v>
      </c>
    </row>
    <row r="31153" spans="1:3" x14ac:dyDescent="0.25">
      <c r="A31153" s="3">
        <v>44574</v>
      </c>
      <c r="B31153" s="5">
        <v>209</v>
      </c>
      <c r="C31153" s="1" t="str">
        <f>_xlfn.TEXTJOIN("-",1,[1]Sheet1!B31153:C31153)</f>
        <v>L-J</v>
      </c>
    </row>
    <row r="31154" spans="1:3" x14ac:dyDescent="0.25">
      <c r="A31154" s="3">
        <v>44574</v>
      </c>
      <c r="B31154" s="5">
        <v>42</v>
      </c>
      <c r="C31154" s="1" t="str">
        <f>_xlfn.TEXTJOIN("-",1,[1]Sheet1!B31154:C31154)</f>
        <v>L-K</v>
      </c>
    </row>
    <row r="31155" spans="1:3" x14ac:dyDescent="0.25">
      <c r="A31155" s="3">
        <v>44574</v>
      </c>
      <c r="B31155" s="5">
        <v>48</v>
      </c>
      <c r="C31155" s="1" t="str">
        <f>_xlfn.TEXTJOIN("-",1,[1]Sheet1!B31155:C31155)</f>
        <v>H-L</v>
      </c>
    </row>
    <row r="31156" spans="1:3" x14ac:dyDescent="0.25">
      <c r="A31156" s="3">
        <v>44575</v>
      </c>
      <c r="B31156" s="5">
        <v>44</v>
      </c>
      <c r="C31156" s="1" t="str">
        <f>_xlfn.TEXTJOIN("-",1,[1]Sheet1!B31156:C31156)</f>
        <v>R-S</v>
      </c>
    </row>
    <row r="31157" spans="1:3" x14ac:dyDescent="0.25">
      <c r="A31157" s="3">
        <v>44575</v>
      </c>
      <c r="B31157" s="5">
        <v>94</v>
      </c>
      <c r="C31157" s="1" t="str">
        <f>_xlfn.TEXTJOIN("-",1,[1]Sheet1!B31157:C31157)</f>
        <v>R-L</v>
      </c>
    </row>
    <row r="31158" spans="1:3" x14ac:dyDescent="0.25">
      <c r="A31158" s="3">
        <v>44575</v>
      </c>
      <c r="B31158" s="5">
        <v>43</v>
      </c>
      <c r="C31158" s="1" t="str">
        <f>_xlfn.TEXTJOIN("-",1,[1]Sheet1!B31158:C31158)</f>
        <v>R-G</v>
      </c>
    </row>
    <row r="31159" spans="1:3" x14ac:dyDescent="0.25">
      <c r="A31159" s="3">
        <v>44575</v>
      </c>
      <c r="B31159" s="5">
        <v>62</v>
      </c>
      <c r="C31159" s="1" t="str">
        <f>_xlfn.TEXTJOIN("-",1,[1]Sheet1!B31159:C31159)</f>
        <v>R-D</v>
      </c>
    </row>
    <row r="31160" spans="1:3" x14ac:dyDescent="0.25">
      <c r="A31160" s="3">
        <v>44575</v>
      </c>
      <c r="B31160" s="5">
        <v>56</v>
      </c>
      <c r="C31160" s="1" t="str">
        <f>_xlfn.TEXTJOIN("-",1,[1]Sheet1!B31160:C31160)</f>
        <v>M-V</v>
      </c>
    </row>
    <row r="31161" spans="1:3" x14ac:dyDescent="0.25">
      <c r="A31161" s="3">
        <v>44575</v>
      </c>
      <c r="B31161" s="5">
        <v>48</v>
      </c>
      <c r="C31161" s="1" t="str">
        <f>_xlfn.TEXTJOIN("-",1,[1]Sheet1!B31161:C31161)</f>
        <v>Q-A</v>
      </c>
    </row>
    <row r="31162" spans="1:3" x14ac:dyDescent="0.25">
      <c r="A31162" s="3">
        <v>44575</v>
      </c>
      <c r="B31162" s="5">
        <v>135</v>
      </c>
      <c r="C31162" s="1" t="str">
        <f>_xlfn.TEXTJOIN("-",1,[1]Sheet1!B31162:C31162)</f>
        <v>N-V</v>
      </c>
    </row>
    <row r="31163" spans="1:3" x14ac:dyDescent="0.25">
      <c r="A31163" s="3">
        <v>44575</v>
      </c>
      <c r="B31163" s="5">
        <v>50</v>
      </c>
      <c r="C31163" s="1" t="str">
        <f>_xlfn.TEXTJOIN("-",1,[1]Sheet1!B31163:C31163)</f>
        <v>N-G</v>
      </c>
    </row>
    <row r="31164" spans="1:3" x14ac:dyDescent="0.25">
      <c r="A31164" s="3">
        <v>44575</v>
      </c>
      <c r="B31164" s="5">
        <v>69</v>
      </c>
      <c r="C31164" s="1" t="str">
        <f>_xlfn.TEXTJOIN("-",1,[1]Sheet1!B31164:C31164)</f>
        <v>S-L</v>
      </c>
    </row>
    <row r="31165" spans="1:3" x14ac:dyDescent="0.25">
      <c r="A31165" s="3">
        <v>44575</v>
      </c>
      <c r="B31165" s="5">
        <v>86</v>
      </c>
      <c r="C31165" s="1" t="str">
        <f>_xlfn.TEXTJOIN("-",1,[1]Sheet1!B31165:C31165)</f>
        <v>Q-V</v>
      </c>
    </row>
    <row r="31166" spans="1:3" x14ac:dyDescent="0.25">
      <c r="A31166" s="3">
        <v>44575</v>
      </c>
      <c r="B31166" s="5">
        <v>96</v>
      </c>
      <c r="C31166" s="1" t="str">
        <f>_xlfn.TEXTJOIN("-",1,[1]Sheet1!B31166:C31166)</f>
        <v>S-Q</v>
      </c>
    </row>
    <row r="31167" spans="1:3" x14ac:dyDescent="0.25">
      <c r="A31167" s="3">
        <v>44575</v>
      </c>
      <c r="B31167" s="5">
        <v>47</v>
      </c>
      <c r="C31167" s="1" t="str">
        <f>_xlfn.TEXTJOIN("-",1,[1]Sheet1!B31167:C31167)</f>
        <v>V-N</v>
      </c>
    </row>
    <row r="31168" spans="1:3" x14ac:dyDescent="0.25">
      <c r="A31168" s="3">
        <v>44575</v>
      </c>
      <c r="B31168" s="5">
        <v>119</v>
      </c>
      <c r="C31168" s="1" t="str">
        <f>_xlfn.TEXTJOIN("-",1,[1]Sheet1!B31168:C31168)</f>
        <v>V-A</v>
      </c>
    </row>
    <row r="31169" spans="1:3" x14ac:dyDescent="0.25">
      <c r="A31169" s="3">
        <v>44575</v>
      </c>
      <c r="B31169" s="5">
        <v>77</v>
      </c>
      <c r="C31169" s="1" t="str">
        <f>_xlfn.TEXTJOIN("-",1,[1]Sheet1!B31169:C31169)</f>
        <v>V-C</v>
      </c>
    </row>
    <row r="31170" spans="1:3" x14ac:dyDescent="0.25">
      <c r="A31170" s="3">
        <v>44575</v>
      </c>
      <c r="B31170" s="5">
        <v>577</v>
      </c>
      <c r="C31170" s="1" t="str">
        <f>_xlfn.TEXTJOIN("-",1,[1]Sheet1!B31170:C31170)</f>
        <v>V-G</v>
      </c>
    </row>
    <row r="31171" spans="1:3" x14ac:dyDescent="0.25">
      <c r="A31171" s="3">
        <v>44575</v>
      </c>
      <c r="B31171" s="5">
        <v>0</v>
      </c>
      <c r="C31171" s="1" t="str">
        <f>_xlfn.TEXTJOIN("-",1,[1]Sheet1!B31171:C31171)</f>
        <v>V-M</v>
      </c>
    </row>
    <row r="31172" spans="1:3" x14ac:dyDescent="0.25">
      <c r="A31172" s="3">
        <v>44575</v>
      </c>
      <c r="B31172" s="5">
        <v>42</v>
      </c>
      <c r="C31172" s="1" t="str">
        <f>_xlfn.TEXTJOIN("-",1,[1]Sheet1!B31172:C31172)</f>
        <v>V-Q</v>
      </c>
    </row>
    <row r="31173" spans="1:3" x14ac:dyDescent="0.25">
      <c r="A31173" s="3">
        <v>44575</v>
      </c>
      <c r="B31173" s="5">
        <v>80</v>
      </c>
      <c r="C31173" s="1" t="str">
        <f>_xlfn.TEXTJOIN("-",1,[1]Sheet1!B31173:C31173)</f>
        <v>X-G</v>
      </c>
    </row>
    <row r="31174" spans="1:3" x14ac:dyDescent="0.25">
      <c r="A31174" s="3">
        <v>44575</v>
      </c>
      <c r="B31174" s="5">
        <v>361</v>
      </c>
      <c r="C31174" s="1" t="str">
        <f>_xlfn.TEXTJOIN("-",1,[1]Sheet1!B31174:C31174)</f>
        <v>X-L</v>
      </c>
    </row>
    <row r="31175" spans="1:3" x14ac:dyDescent="0.25">
      <c r="A31175" s="3">
        <v>44575</v>
      </c>
      <c r="B31175" s="5">
        <v>352</v>
      </c>
      <c r="C31175" s="1" t="str">
        <f>_xlfn.TEXTJOIN("-",1,[1]Sheet1!B31175:C31175)</f>
        <v>X-Y</v>
      </c>
    </row>
    <row r="31176" spans="1:3" x14ac:dyDescent="0.25">
      <c r="A31176" s="3">
        <v>44575</v>
      </c>
      <c r="B31176" s="5">
        <v>42</v>
      </c>
      <c r="C31176" s="1" t="str">
        <f>_xlfn.TEXTJOIN("-",1,[1]Sheet1!B31176:C31176)</f>
        <v>Y-L</v>
      </c>
    </row>
    <row r="31177" spans="1:3" x14ac:dyDescent="0.25">
      <c r="A31177" s="3">
        <v>44575</v>
      </c>
      <c r="B31177" s="5">
        <v>370</v>
      </c>
      <c r="C31177" s="1" t="str">
        <f>_xlfn.TEXTJOIN("-",1,[1]Sheet1!B31177:C31177)</f>
        <v>Y-X</v>
      </c>
    </row>
    <row r="31178" spans="1:3" x14ac:dyDescent="0.25">
      <c r="A31178" s="3">
        <v>44575</v>
      </c>
      <c r="B31178" s="5">
        <v>56</v>
      </c>
      <c r="C31178" s="1" t="str">
        <f>_xlfn.TEXTJOIN("-",1,[1]Sheet1!B31178:C31178)</f>
        <v>M-N</v>
      </c>
    </row>
    <row r="31179" spans="1:3" x14ac:dyDescent="0.25">
      <c r="A31179" s="3">
        <v>44575</v>
      </c>
      <c r="B31179" s="5">
        <v>44</v>
      </c>
      <c r="C31179" s="1" t="str">
        <f>_xlfn.TEXTJOIN("-",1,[1]Sheet1!B31179:C31179)</f>
        <v>S-R</v>
      </c>
    </row>
    <row r="31180" spans="1:3" x14ac:dyDescent="0.25">
      <c r="A31180" s="3">
        <v>44575</v>
      </c>
      <c r="B31180" s="5">
        <v>45</v>
      </c>
      <c r="C31180" s="1" t="str">
        <f>_xlfn.TEXTJOIN("-",1,[1]Sheet1!B31180:C31180)</f>
        <v>M-G</v>
      </c>
    </row>
    <row r="31181" spans="1:3" x14ac:dyDescent="0.25">
      <c r="A31181" s="3">
        <v>44575</v>
      </c>
      <c r="B31181" s="5">
        <v>43</v>
      </c>
      <c r="C31181" s="1" t="str">
        <f>_xlfn.TEXTJOIN("-",1,[1]Sheet1!B31181:C31181)</f>
        <v>L-R</v>
      </c>
    </row>
    <row r="31182" spans="1:3" x14ac:dyDescent="0.25">
      <c r="A31182" s="3">
        <v>44575</v>
      </c>
      <c r="B31182" s="5">
        <v>43</v>
      </c>
      <c r="C31182" s="1" t="str">
        <f>_xlfn.TEXTJOIN("-",1,[1]Sheet1!B31182:C31182)</f>
        <v>C-M</v>
      </c>
    </row>
    <row r="31183" spans="1:3" x14ac:dyDescent="0.25">
      <c r="A31183" s="3">
        <v>44575</v>
      </c>
      <c r="B31183" s="5">
        <v>355</v>
      </c>
      <c r="C31183" s="1" t="str">
        <f>_xlfn.TEXTJOIN("-",1,[1]Sheet1!B31183:C31183)</f>
        <v>L-X</v>
      </c>
    </row>
    <row r="31184" spans="1:3" x14ac:dyDescent="0.25">
      <c r="A31184" s="3">
        <v>44575</v>
      </c>
      <c r="B31184" s="5">
        <v>48</v>
      </c>
      <c r="C31184" s="1" t="str">
        <f>_xlfn.TEXTJOIN("-",1,[1]Sheet1!B31184:C31184)</f>
        <v>C-N</v>
      </c>
    </row>
    <row r="31185" spans="1:3" x14ac:dyDescent="0.25">
      <c r="A31185" s="3">
        <v>44575</v>
      </c>
      <c r="B31185" s="5">
        <v>91</v>
      </c>
      <c r="C31185" s="1" t="str">
        <f>_xlfn.TEXTJOIN("-",1,[1]Sheet1!B31185:C31185)</f>
        <v>C-V</v>
      </c>
    </row>
    <row r="31186" spans="1:3" x14ac:dyDescent="0.25">
      <c r="A31186" s="3">
        <v>44575</v>
      </c>
      <c r="B31186" s="5">
        <v>0</v>
      </c>
      <c r="C31186" s="1" t="str">
        <f>_xlfn.TEXTJOIN("-",1,[1]Sheet1!B31186:C31186)</f>
        <v>D-L</v>
      </c>
    </row>
    <row r="31187" spans="1:3" x14ac:dyDescent="0.25">
      <c r="A31187" s="3">
        <v>44575</v>
      </c>
      <c r="B31187" s="5">
        <v>150</v>
      </c>
      <c r="C31187" s="1" t="str">
        <f>_xlfn.TEXTJOIN("-",1,[1]Sheet1!B31187:C31187)</f>
        <v>G-L</v>
      </c>
    </row>
    <row r="31188" spans="1:3" x14ac:dyDescent="0.25">
      <c r="A31188" s="3">
        <v>44575</v>
      </c>
      <c r="B31188" s="5">
        <v>42</v>
      </c>
      <c r="C31188" s="1" t="str">
        <f>_xlfn.TEXTJOIN("-",1,[1]Sheet1!B31188:C31188)</f>
        <v>G-N</v>
      </c>
    </row>
    <row r="31189" spans="1:3" x14ac:dyDescent="0.25">
      <c r="A31189" s="3">
        <v>44575</v>
      </c>
      <c r="B31189" s="5">
        <v>58</v>
      </c>
      <c r="C31189" s="1" t="str">
        <f>_xlfn.TEXTJOIN("-",1,[1]Sheet1!B31189:C31189)</f>
        <v>G-Q</v>
      </c>
    </row>
    <row r="31190" spans="1:3" x14ac:dyDescent="0.25">
      <c r="A31190" s="3">
        <v>44575</v>
      </c>
      <c r="B31190" s="5">
        <v>570</v>
      </c>
      <c r="C31190" s="1" t="str">
        <f>_xlfn.TEXTJOIN("-",1,[1]Sheet1!B31190:C31190)</f>
        <v>G-V</v>
      </c>
    </row>
    <row r="31191" spans="1:3" x14ac:dyDescent="0.25">
      <c r="A31191" s="3">
        <v>44575</v>
      </c>
      <c r="B31191" s="5">
        <v>57</v>
      </c>
      <c r="C31191" s="1" t="str">
        <f>_xlfn.TEXTJOIN("-",1,[1]Sheet1!B31191:C31191)</f>
        <v>G-X</v>
      </c>
    </row>
    <row r="31192" spans="1:3" x14ac:dyDescent="0.25">
      <c r="A31192" s="3">
        <v>44575</v>
      </c>
      <c r="B31192" s="5">
        <v>59</v>
      </c>
      <c r="C31192" s="1" t="str">
        <f>_xlfn.TEXTJOIN("-",1,[1]Sheet1!B31192:C31192)</f>
        <v>H-J</v>
      </c>
    </row>
    <row r="31193" spans="1:3" x14ac:dyDescent="0.25">
      <c r="A31193" s="3">
        <v>44575</v>
      </c>
      <c r="B31193" s="5">
        <v>62</v>
      </c>
      <c r="C31193" s="1" t="str">
        <f>_xlfn.TEXTJOIN("-",1,[1]Sheet1!B31193:C31193)</f>
        <v>H-K</v>
      </c>
    </row>
    <row r="31194" spans="1:3" x14ac:dyDescent="0.25">
      <c r="A31194" s="3">
        <v>44575</v>
      </c>
      <c r="B31194" s="5">
        <v>74</v>
      </c>
      <c r="C31194" s="1" t="str">
        <f>_xlfn.TEXTJOIN("-",1,[1]Sheet1!B31194:C31194)</f>
        <v>G-R</v>
      </c>
    </row>
    <row r="31195" spans="1:3" x14ac:dyDescent="0.25">
      <c r="A31195" s="3">
        <v>44575</v>
      </c>
      <c r="B31195" s="5">
        <v>45</v>
      </c>
      <c r="C31195" s="1" t="str">
        <f>_xlfn.TEXTJOIN("-",1,[1]Sheet1!B31195:C31195)</f>
        <v>J-H</v>
      </c>
    </row>
    <row r="31196" spans="1:3" x14ac:dyDescent="0.25">
      <c r="A31196" s="3">
        <v>44575</v>
      </c>
      <c r="B31196" s="5">
        <v>44</v>
      </c>
      <c r="C31196" s="1" t="str">
        <f>_xlfn.TEXTJOIN("-",1,[1]Sheet1!B31196:C31196)</f>
        <v>H-L</v>
      </c>
    </row>
    <row r="31197" spans="1:3" x14ac:dyDescent="0.25">
      <c r="A31197" s="3">
        <v>44575</v>
      </c>
      <c r="B31197" s="5">
        <v>237</v>
      </c>
      <c r="C31197" s="1" t="str">
        <f>_xlfn.TEXTJOIN("-",1,[1]Sheet1!B31197:C31197)</f>
        <v>L-J</v>
      </c>
    </row>
    <row r="31198" spans="1:3" x14ac:dyDescent="0.25">
      <c r="A31198" s="3">
        <v>44575</v>
      </c>
      <c r="B31198" s="5">
        <v>50</v>
      </c>
      <c r="C31198" s="1" t="str">
        <f>_xlfn.TEXTJOIN("-",1,[1]Sheet1!B31198:C31198)</f>
        <v>L-H</v>
      </c>
    </row>
    <row r="31199" spans="1:3" x14ac:dyDescent="0.25">
      <c r="A31199" s="3">
        <v>44575</v>
      </c>
      <c r="B31199" s="5">
        <v>76</v>
      </c>
      <c r="C31199" s="1" t="str">
        <f>_xlfn.TEXTJOIN("-",1,[1]Sheet1!B31199:C31199)</f>
        <v>L-G</v>
      </c>
    </row>
    <row r="31200" spans="1:3" x14ac:dyDescent="0.25">
      <c r="A31200" s="3">
        <v>44575</v>
      </c>
      <c r="B31200" s="5">
        <v>67</v>
      </c>
      <c r="C31200" s="1" t="str">
        <f>_xlfn.TEXTJOIN("-",1,[1]Sheet1!B31200:C31200)</f>
        <v>L-D</v>
      </c>
    </row>
    <row r="31201" spans="1:3" x14ac:dyDescent="0.25">
      <c r="A31201" s="3">
        <v>44575</v>
      </c>
      <c r="B31201" s="5">
        <v>43</v>
      </c>
      <c r="C31201" s="1" t="str">
        <f>_xlfn.TEXTJOIN("-",1,[1]Sheet1!B31201:C31201)</f>
        <v>L-K</v>
      </c>
    </row>
    <row r="31202" spans="1:3" x14ac:dyDescent="0.25">
      <c r="A31202" s="3">
        <v>44575</v>
      </c>
      <c r="B31202" s="5">
        <v>48</v>
      </c>
      <c r="C31202" s="1" t="str">
        <f>_xlfn.TEXTJOIN("-",1,[1]Sheet1!B31202:C31202)</f>
        <v>K-J</v>
      </c>
    </row>
    <row r="31203" spans="1:3" x14ac:dyDescent="0.25">
      <c r="A31203" s="3">
        <v>44575</v>
      </c>
      <c r="B31203" s="5">
        <v>42</v>
      </c>
      <c r="C31203" s="1" t="str">
        <f>_xlfn.TEXTJOIN("-",1,[1]Sheet1!B31203:C31203)</f>
        <v>K-H</v>
      </c>
    </row>
    <row r="31204" spans="1:3" x14ac:dyDescent="0.25">
      <c r="A31204" s="3">
        <v>44575</v>
      </c>
      <c r="B31204" s="5">
        <v>78</v>
      </c>
      <c r="C31204" s="1" t="str">
        <f>_xlfn.TEXTJOIN("-",1,[1]Sheet1!B31204:C31204)</f>
        <v>J-L</v>
      </c>
    </row>
    <row r="31205" spans="1:3" x14ac:dyDescent="0.25">
      <c r="A31205" s="3">
        <v>44575</v>
      </c>
      <c r="B31205" s="5">
        <v>223</v>
      </c>
      <c r="C31205" s="1" t="str">
        <f>_xlfn.TEXTJOIN("-",1,[1]Sheet1!B31205:C31205)</f>
        <v>J-K</v>
      </c>
    </row>
    <row r="31206" spans="1:3" x14ac:dyDescent="0.25">
      <c r="A31206" s="3">
        <v>44575</v>
      </c>
      <c r="B31206" s="5">
        <v>216</v>
      </c>
      <c r="C31206" s="1" t="str">
        <f>_xlfn.TEXTJOIN("-",1,[1]Sheet1!B31206:C31206)</f>
        <v>K-L</v>
      </c>
    </row>
    <row r="31207" spans="1:3" x14ac:dyDescent="0.25">
      <c r="A31207" s="3">
        <v>44576</v>
      </c>
      <c r="B31207" s="5">
        <v>0</v>
      </c>
      <c r="C31207" s="1" t="str">
        <f>_xlfn.TEXTJOIN("-",1,[1]Sheet1!B31207:C31207)</f>
        <v>S-D</v>
      </c>
    </row>
    <row r="31208" spans="1:3" x14ac:dyDescent="0.25">
      <c r="A31208" s="3">
        <v>44576</v>
      </c>
      <c r="B31208" s="5">
        <v>57</v>
      </c>
      <c r="C31208" s="1" t="str">
        <f>_xlfn.TEXTJOIN("-",1,[1]Sheet1!B31208:C31208)</f>
        <v>M-N</v>
      </c>
    </row>
    <row r="31209" spans="1:3" x14ac:dyDescent="0.25">
      <c r="A31209" s="3">
        <v>44576</v>
      </c>
      <c r="B31209" s="5">
        <v>65</v>
      </c>
      <c r="C31209" s="1" t="str">
        <f>_xlfn.TEXTJOIN("-",1,[1]Sheet1!B31209:C31209)</f>
        <v>M-V</v>
      </c>
    </row>
    <row r="31210" spans="1:3" x14ac:dyDescent="0.25">
      <c r="A31210" s="3">
        <v>44576</v>
      </c>
      <c r="B31210" s="5">
        <v>47</v>
      </c>
      <c r="C31210" s="1" t="str">
        <f>_xlfn.TEXTJOIN("-",1,[1]Sheet1!B31210:C31210)</f>
        <v>N-G</v>
      </c>
    </row>
    <row r="31211" spans="1:3" x14ac:dyDescent="0.25">
      <c r="A31211" s="3">
        <v>44576</v>
      </c>
      <c r="B31211" s="5">
        <v>163</v>
      </c>
      <c r="C31211" s="1" t="str">
        <f>_xlfn.TEXTJOIN("-",1,[1]Sheet1!B31211:C31211)</f>
        <v>N-V</v>
      </c>
    </row>
    <row r="31212" spans="1:3" x14ac:dyDescent="0.25">
      <c r="A31212" s="3">
        <v>44576</v>
      </c>
      <c r="B31212" s="5">
        <v>48</v>
      </c>
      <c r="C31212" s="1" t="str">
        <f>_xlfn.TEXTJOIN("-",1,[1]Sheet1!B31212:C31212)</f>
        <v>Q-A</v>
      </c>
    </row>
    <row r="31213" spans="1:3" x14ac:dyDescent="0.25">
      <c r="A31213" s="3">
        <v>44576</v>
      </c>
      <c r="B31213" s="5">
        <v>101</v>
      </c>
      <c r="C31213" s="1" t="str">
        <f>_xlfn.TEXTJOIN("-",1,[1]Sheet1!B31213:C31213)</f>
        <v>Q-V</v>
      </c>
    </row>
    <row r="31214" spans="1:3" x14ac:dyDescent="0.25">
      <c r="A31214" s="3">
        <v>44576</v>
      </c>
      <c r="B31214" s="5">
        <v>65</v>
      </c>
      <c r="C31214" s="1" t="str">
        <f>_xlfn.TEXTJOIN("-",1,[1]Sheet1!B31214:C31214)</f>
        <v>R-D</v>
      </c>
    </row>
    <row r="31215" spans="1:3" x14ac:dyDescent="0.25">
      <c r="A31215" s="3">
        <v>44576</v>
      </c>
      <c r="B31215" s="5">
        <v>96</v>
      </c>
      <c r="C31215" s="1" t="str">
        <f>_xlfn.TEXTJOIN("-",1,[1]Sheet1!B31215:C31215)</f>
        <v>R-L</v>
      </c>
    </row>
    <row r="31216" spans="1:3" x14ac:dyDescent="0.25">
      <c r="A31216" s="3">
        <v>44576</v>
      </c>
      <c r="B31216" s="5">
        <v>46</v>
      </c>
      <c r="C31216" s="1" t="str">
        <f>_xlfn.TEXTJOIN("-",1,[1]Sheet1!B31216:C31216)</f>
        <v>R-S</v>
      </c>
    </row>
    <row r="31217" spans="1:3" x14ac:dyDescent="0.25">
      <c r="A31217" s="3">
        <v>44576</v>
      </c>
      <c r="B31217" s="5">
        <v>78</v>
      </c>
      <c r="C31217" s="1" t="str">
        <f>_xlfn.TEXTJOIN("-",1,[1]Sheet1!B31217:C31217)</f>
        <v>S-L</v>
      </c>
    </row>
    <row r="31218" spans="1:3" x14ac:dyDescent="0.25">
      <c r="A31218" s="3">
        <v>44576</v>
      </c>
      <c r="B31218" s="5">
        <v>44</v>
      </c>
      <c r="C31218" s="1" t="str">
        <f>_xlfn.TEXTJOIN("-",1,[1]Sheet1!B31218:C31218)</f>
        <v>M-G</v>
      </c>
    </row>
    <row r="31219" spans="1:3" x14ac:dyDescent="0.25">
      <c r="A31219" s="3">
        <v>44576</v>
      </c>
      <c r="B31219" s="5">
        <v>42</v>
      </c>
      <c r="C31219" s="1" t="str">
        <f>_xlfn.TEXTJOIN("-",1,[1]Sheet1!B31219:C31219)</f>
        <v>S-R</v>
      </c>
    </row>
    <row r="31220" spans="1:3" x14ac:dyDescent="0.25">
      <c r="A31220" s="3">
        <v>44576</v>
      </c>
      <c r="B31220" s="5">
        <v>100</v>
      </c>
      <c r="C31220" s="1" t="str">
        <f>_xlfn.TEXTJOIN("-",1,[1]Sheet1!B31220:C31220)</f>
        <v>V-C</v>
      </c>
    </row>
    <row r="31221" spans="1:3" x14ac:dyDescent="0.25">
      <c r="A31221" s="3">
        <v>44576</v>
      </c>
      <c r="B31221" s="5">
        <v>685</v>
      </c>
      <c r="C31221" s="1" t="str">
        <f>_xlfn.TEXTJOIN("-",1,[1]Sheet1!B31221:C31221)</f>
        <v>V-G</v>
      </c>
    </row>
    <row r="31222" spans="1:3" x14ac:dyDescent="0.25">
      <c r="A31222" s="3">
        <v>44576</v>
      </c>
      <c r="B31222" s="5">
        <v>42</v>
      </c>
      <c r="C31222" s="1" t="str">
        <f>_xlfn.TEXTJOIN("-",1,[1]Sheet1!B31222:C31222)</f>
        <v>V-M</v>
      </c>
    </row>
    <row r="31223" spans="1:3" x14ac:dyDescent="0.25">
      <c r="A31223" s="3">
        <v>44576</v>
      </c>
      <c r="B31223" s="5">
        <v>42</v>
      </c>
      <c r="C31223" s="1" t="str">
        <f>_xlfn.TEXTJOIN("-",1,[1]Sheet1!B31223:C31223)</f>
        <v>V-N</v>
      </c>
    </row>
    <row r="31224" spans="1:3" x14ac:dyDescent="0.25">
      <c r="A31224" s="3">
        <v>44576</v>
      </c>
      <c r="B31224" s="5">
        <v>42</v>
      </c>
      <c r="C31224" s="1" t="str">
        <f>_xlfn.TEXTJOIN("-",1,[1]Sheet1!B31224:C31224)</f>
        <v>V-Q</v>
      </c>
    </row>
    <row r="31225" spans="1:3" x14ac:dyDescent="0.25">
      <c r="A31225" s="3">
        <v>44576</v>
      </c>
      <c r="B31225" s="5">
        <v>76</v>
      </c>
      <c r="C31225" s="1" t="str">
        <f>_xlfn.TEXTJOIN("-",1,[1]Sheet1!B31225:C31225)</f>
        <v>X-G</v>
      </c>
    </row>
    <row r="31226" spans="1:3" x14ac:dyDescent="0.25">
      <c r="A31226" s="3">
        <v>44576</v>
      </c>
      <c r="B31226" s="5">
        <v>406</v>
      </c>
      <c r="C31226" s="1" t="str">
        <f>_xlfn.TEXTJOIN("-",1,[1]Sheet1!B31226:C31226)</f>
        <v>X-L</v>
      </c>
    </row>
    <row r="31227" spans="1:3" x14ac:dyDescent="0.25">
      <c r="A31227" s="3">
        <v>44576</v>
      </c>
      <c r="B31227" s="5">
        <v>361</v>
      </c>
      <c r="C31227" s="1" t="str">
        <f>_xlfn.TEXTJOIN("-",1,[1]Sheet1!B31227:C31227)</f>
        <v>X-Y</v>
      </c>
    </row>
    <row r="31228" spans="1:3" x14ac:dyDescent="0.25">
      <c r="A31228" s="3">
        <v>44576</v>
      </c>
      <c r="B31228" s="5">
        <v>443</v>
      </c>
      <c r="C31228" s="1" t="str">
        <f>_xlfn.TEXTJOIN("-",1,[1]Sheet1!B31228:C31228)</f>
        <v>Y-X</v>
      </c>
    </row>
    <row r="31229" spans="1:3" x14ac:dyDescent="0.25">
      <c r="A31229" s="3">
        <v>44576</v>
      </c>
      <c r="B31229" s="5">
        <v>120</v>
      </c>
      <c r="C31229" s="1" t="str">
        <f>_xlfn.TEXTJOIN("-",1,[1]Sheet1!B31229:C31229)</f>
        <v>S-Q</v>
      </c>
    </row>
    <row r="31230" spans="1:3" x14ac:dyDescent="0.25">
      <c r="A31230" s="3">
        <v>44576</v>
      </c>
      <c r="B31230" s="5">
        <v>365</v>
      </c>
      <c r="C31230" s="1" t="str">
        <f>_xlfn.TEXTJOIN("-",1,[1]Sheet1!B31230:C31230)</f>
        <v>L-X</v>
      </c>
    </row>
    <row r="31231" spans="1:3" x14ac:dyDescent="0.25">
      <c r="A31231" s="3">
        <v>44576</v>
      </c>
      <c r="B31231" s="5">
        <v>128</v>
      </c>
      <c r="C31231" s="1" t="str">
        <f>_xlfn.TEXTJOIN("-",1,[1]Sheet1!B31231:C31231)</f>
        <v>V-A</v>
      </c>
    </row>
    <row r="31232" spans="1:3" x14ac:dyDescent="0.25">
      <c r="A31232" s="3">
        <v>44576</v>
      </c>
      <c r="B31232" s="5">
        <v>42</v>
      </c>
      <c r="C31232" s="1" t="str">
        <f>_xlfn.TEXTJOIN("-",1,[1]Sheet1!B31232:C31232)</f>
        <v>L-K</v>
      </c>
    </row>
    <row r="31233" spans="1:3" x14ac:dyDescent="0.25">
      <c r="A31233" s="3">
        <v>44576</v>
      </c>
      <c r="B31233" s="5">
        <v>42</v>
      </c>
      <c r="C31233" s="1" t="str">
        <f>_xlfn.TEXTJOIN("-",1,[1]Sheet1!B31233:C31233)</f>
        <v>L-R</v>
      </c>
    </row>
    <row r="31234" spans="1:3" x14ac:dyDescent="0.25">
      <c r="A31234" s="3">
        <v>44576</v>
      </c>
      <c r="B31234" s="5">
        <v>44</v>
      </c>
      <c r="C31234" s="1" t="str">
        <f>_xlfn.TEXTJOIN("-",1,[1]Sheet1!B31234:C31234)</f>
        <v>C-N</v>
      </c>
    </row>
    <row r="31235" spans="1:3" x14ac:dyDescent="0.25">
      <c r="A31235" s="3">
        <v>44576</v>
      </c>
      <c r="B31235" s="5">
        <v>77</v>
      </c>
      <c r="C31235" s="1" t="str">
        <f>_xlfn.TEXTJOIN("-",1,[1]Sheet1!B31235:C31235)</f>
        <v>C-V</v>
      </c>
    </row>
    <row r="31236" spans="1:3" x14ac:dyDescent="0.25">
      <c r="A31236" s="3">
        <v>44576</v>
      </c>
      <c r="B31236" s="5">
        <v>0</v>
      </c>
      <c r="C31236" s="1" t="str">
        <f>_xlfn.TEXTJOIN("-",1,[1]Sheet1!B31236:C31236)</f>
        <v>D-L</v>
      </c>
    </row>
    <row r="31237" spans="1:3" x14ac:dyDescent="0.25">
      <c r="A31237" s="3">
        <v>44576</v>
      </c>
      <c r="B31237" s="5">
        <v>229</v>
      </c>
      <c r="C31237" s="1" t="str">
        <f>_xlfn.TEXTJOIN("-",1,[1]Sheet1!B31237:C31237)</f>
        <v>G-L</v>
      </c>
    </row>
    <row r="31238" spans="1:3" x14ac:dyDescent="0.25">
      <c r="A31238" s="3">
        <v>44576</v>
      </c>
      <c r="B31238" s="5">
        <v>72</v>
      </c>
      <c r="C31238" s="1" t="str">
        <f>_xlfn.TEXTJOIN("-",1,[1]Sheet1!B31238:C31238)</f>
        <v>G-Q</v>
      </c>
    </row>
    <row r="31239" spans="1:3" x14ac:dyDescent="0.25">
      <c r="A31239" s="3">
        <v>44576</v>
      </c>
      <c r="B31239" s="5">
        <v>70</v>
      </c>
      <c r="C31239" s="1" t="str">
        <f>_xlfn.TEXTJOIN("-",1,[1]Sheet1!B31239:C31239)</f>
        <v>G-R</v>
      </c>
    </row>
    <row r="31240" spans="1:3" x14ac:dyDescent="0.25">
      <c r="A31240" s="3">
        <v>44576</v>
      </c>
      <c r="B31240" s="5">
        <v>800</v>
      </c>
      <c r="C31240" s="1" t="str">
        <f>_xlfn.TEXTJOIN("-",1,[1]Sheet1!B31240:C31240)</f>
        <v>G-V</v>
      </c>
    </row>
    <row r="31241" spans="1:3" x14ac:dyDescent="0.25">
      <c r="A31241" s="3">
        <v>44576</v>
      </c>
      <c r="B31241" s="5">
        <v>54</v>
      </c>
      <c r="C31241" s="1" t="str">
        <f>_xlfn.TEXTJOIN("-",1,[1]Sheet1!B31241:C31241)</f>
        <v>G-X</v>
      </c>
    </row>
    <row r="31242" spans="1:3" x14ac:dyDescent="0.25">
      <c r="A31242" s="3">
        <v>44576</v>
      </c>
      <c r="B31242" s="5">
        <v>57</v>
      </c>
      <c r="C31242" s="1" t="str">
        <f>_xlfn.TEXTJOIN("-",1,[1]Sheet1!B31242:C31242)</f>
        <v>H-J</v>
      </c>
    </row>
    <row r="31243" spans="1:3" x14ac:dyDescent="0.25">
      <c r="A31243" s="3">
        <v>44576</v>
      </c>
      <c r="B31243" s="5">
        <v>62</v>
      </c>
      <c r="C31243" s="1" t="str">
        <f>_xlfn.TEXTJOIN("-",1,[1]Sheet1!B31243:C31243)</f>
        <v>H-K</v>
      </c>
    </row>
    <row r="31244" spans="1:3" x14ac:dyDescent="0.25">
      <c r="A31244" s="3">
        <v>44576</v>
      </c>
      <c r="B31244" s="5">
        <v>42</v>
      </c>
      <c r="C31244" s="1" t="str">
        <f>_xlfn.TEXTJOIN("-",1,[1]Sheet1!B31244:C31244)</f>
        <v>A-Q</v>
      </c>
    </row>
    <row r="31245" spans="1:3" x14ac:dyDescent="0.25">
      <c r="A31245" s="3">
        <v>44576</v>
      </c>
      <c r="B31245" s="5">
        <v>52</v>
      </c>
      <c r="C31245" s="1" t="str">
        <f>_xlfn.TEXTJOIN("-",1,[1]Sheet1!B31245:C31245)</f>
        <v>J-H</v>
      </c>
    </row>
    <row r="31246" spans="1:3" x14ac:dyDescent="0.25">
      <c r="A31246" s="3">
        <v>44576</v>
      </c>
      <c r="B31246" s="5">
        <v>278</v>
      </c>
      <c r="C31246" s="1" t="str">
        <f>_xlfn.TEXTJOIN("-",1,[1]Sheet1!B31246:C31246)</f>
        <v>J-K</v>
      </c>
    </row>
    <row r="31247" spans="1:3" x14ac:dyDescent="0.25">
      <c r="A31247" s="3">
        <v>44576</v>
      </c>
      <c r="B31247" s="5">
        <v>120</v>
      </c>
      <c r="C31247" s="1" t="str">
        <f>_xlfn.TEXTJOIN("-",1,[1]Sheet1!B31247:C31247)</f>
        <v>J-L</v>
      </c>
    </row>
    <row r="31248" spans="1:3" x14ac:dyDescent="0.25">
      <c r="A31248" s="3">
        <v>44576</v>
      </c>
      <c r="B31248" s="5">
        <v>0</v>
      </c>
      <c r="C31248" s="1" t="str">
        <f>_xlfn.TEXTJOIN("-",1,[1]Sheet1!B31248:C31248)</f>
        <v>K-H</v>
      </c>
    </row>
    <row r="31249" spans="1:3" x14ac:dyDescent="0.25">
      <c r="A31249" s="3">
        <v>44576</v>
      </c>
      <c r="B31249" s="5">
        <v>46</v>
      </c>
      <c r="C31249" s="1" t="str">
        <f>_xlfn.TEXTJOIN("-",1,[1]Sheet1!B31249:C31249)</f>
        <v>K-J</v>
      </c>
    </row>
    <row r="31250" spans="1:3" x14ac:dyDescent="0.25">
      <c r="A31250" s="3">
        <v>44576</v>
      </c>
      <c r="B31250" s="5">
        <v>287</v>
      </c>
      <c r="C31250" s="1" t="str">
        <f>_xlfn.TEXTJOIN("-",1,[1]Sheet1!B31250:C31250)</f>
        <v>K-L</v>
      </c>
    </row>
    <row r="31251" spans="1:3" x14ac:dyDescent="0.25">
      <c r="A31251" s="3">
        <v>44576</v>
      </c>
      <c r="B31251" s="5">
        <v>70</v>
      </c>
      <c r="C31251" s="1" t="str">
        <f>_xlfn.TEXTJOIN("-",1,[1]Sheet1!B31251:C31251)</f>
        <v>L-D</v>
      </c>
    </row>
    <row r="31252" spans="1:3" x14ac:dyDescent="0.25">
      <c r="A31252" s="3">
        <v>44576</v>
      </c>
      <c r="B31252" s="5">
        <v>77</v>
      </c>
      <c r="C31252" s="1" t="str">
        <f>_xlfn.TEXTJOIN("-",1,[1]Sheet1!B31252:C31252)</f>
        <v>L-G</v>
      </c>
    </row>
    <row r="31253" spans="1:3" x14ac:dyDescent="0.25">
      <c r="A31253" s="3">
        <v>44576</v>
      </c>
      <c r="B31253" s="5">
        <v>54</v>
      </c>
      <c r="C31253" s="1" t="str">
        <f>_xlfn.TEXTJOIN("-",1,[1]Sheet1!B31253:C31253)</f>
        <v>L-H</v>
      </c>
    </row>
    <row r="31254" spans="1:3" x14ac:dyDescent="0.25">
      <c r="A31254" s="3">
        <v>44576</v>
      </c>
      <c r="B31254" s="5">
        <v>314</v>
      </c>
      <c r="C31254" s="1" t="str">
        <f>_xlfn.TEXTJOIN("-",1,[1]Sheet1!B31254:C31254)</f>
        <v>L-J</v>
      </c>
    </row>
    <row r="31255" spans="1:3" x14ac:dyDescent="0.25">
      <c r="A31255" s="3">
        <v>44576</v>
      </c>
      <c r="B31255" s="5">
        <v>48</v>
      </c>
      <c r="C31255" s="1" t="str">
        <f>_xlfn.TEXTJOIN("-",1,[1]Sheet1!B31255:C31255)</f>
        <v>H-L</v>
      </c>
    </row>
    <row r="31256" spans="1:3" x14ac:dyDescent="0.25">
      <c r="A31256" s="3">
        <v>44577</v>
      </c>
      <c r="B31256" s="5">
        <v>0</v>
      </c>
      <c r="C31256" s="1" t="str">
        <f>_xlfn.TEXTJOIN("-",1,[1]Sheet1!B31256:C31256)</f>
        <v>S-D</v>
      </c>
    </row>
    <row r="31257" spans="1:3" x14ac:dyDescent="0.25">
      <c r="A31257" s="3">
        <v>44577</v>
      </c>
      <c r="B31257" s="5">
        <v>48</v>
      </c>
      <c r="C31257" s="1" t="str">
        <f>_xlfn.TEXTJOIN("-",1,[1]Sheet1!B31257:C31257)</f>
        <v>R-S</v>
      </c>
    </row>
    <row r="31258" spans="1:3" x14ac:dyDescent="0.25">
      <c r="A31258" s="3">
        <v>44577</v>
      </c>
      <c r="B31258" s="5">
        <v>73</v>
      </c>
      <c r="C31258" s="1" t="str">
        <f>_xlfn.TEXTJOIN("-",1,[1]Sheet1!B31258:C31258)</f>
        <v>R-L</v>
      </c>
    </row>
    <row r="31259" spans="1:3" x14ac:dyDescent="0.25">
      <c r="A31259" s="3">
        <v>44577</v>
      </c>
      <c r="B31259" s="5">
        <v>136</v>
      </c>
      <c r="C31259" s="1" t="str">
        <f>_xlfn.TEXTJOIN("-",1,[1]Sheet1!B31259:C31259)</f>
        <v>N-V</v>
      </c>
    </row>
    <row r="31260" spans="1:3" x14ac:dyDescent="0.25">
      <c r="A31260" s="3">
        <v>44577</v>
      </c>
      <c r="B31260" s="5">
        <v>73</v>
      </c>
      <c r="C31260" s="1" t="str">
        <f>_xlfn.TEXTJOIN("-",1,[1]Sheet1!B31260:C31260)</f>
        <v>Q-V</v>
      </c>
    </row>
    <row r="31261" spans="1:3" x14ac:dyDescent="0.25">
      <c r="A31261" s="3">
        <v>44577</v>
      </c>
      <c r="B31261" s="5">
        <v>42</v>
      </c>
      <c r="C31261" s="1" t="str">
        <f>_xlfn.TEXTJOIN("-",1,[1]Sheet1!B31261:C31261)</f>
        <v>Q-A</v>
      </c>
    </row>
    <row r="31262" spans="1:3" x14ac:dyDescent="0.25">
      <c r="A31262" s="3">
        <v>44577</v>
      </c>
      <c r="B31262" s="5">
        <v>62</v>
      </c>
      <c r="C31262" s="1" t="str">
        <f>_xlfn.TEXTJOIN("-",1,[1]Sheet1!B31262:C31262)</f>
        <v>S-L</v>
      </c>
    </row>
    <row r="31263" spans="1:3" x14ac:dyDescent="0.25">
      <c r="A31263" s="3">
        <v>44577</v>
      </c>
      <c r="B31263" s="5">
        <v>48</v>
      </c>
      <c r="C31263" s="1" t="str">
        <f>_xlfn.TEXTJOIN("-",1,[1]Sheet1!B31263:C31263)</f>
        <v>N-G</v>
      </c>
    </row>
    <row r="31264" spans="1:3" x14ac:dyDescent="0.25">
      <c r="A31264" s="3">
        <v>44577</v>
      </c>
      <c r="B31264" s="5">
        <v>63</v>
      </c>
      <c r="C31264" s="1" t="str">
        <f>_xlfn.TEXTJOIN("-",1,[1]Sheet1!B31264:C31264)</f>
        <v>R-D</v>
      </c>
    </row>
    <row r="31265" spans="1:3" x14ac:dyDescent="0.25">
      <c r="A31265" s="3">
        <v>44577</v>
      </c>
      <c r="B31265" s="5">
        <v>92</v>
      </c>
      <c r="C31265" s="1" t="str">
        <f>_xlfn.TEXTJOIN("-",1,[1]Sheet1!B31265:C31265)</f>
        <v>S-Q</v>
      </c>
    </row>
    <row r="31266" spans="1:3" x14ac:dyDescent="0.25">
      <c r="A31266" s="3">
        <v>44577</v>
      </c>
      <c r="B31266" s="5">
        <v>42</v>
      </c>
      <c r="C31266" s="1" t="str">
        <f>_xlfn.TEXTJOIN("-",1,[1]Sheet1!B31266:C31266)</f>
        <v>V-N</v>
      </c>
    </row>
    <row r="31267" spans="1:3" x14ac:dyDescent="0.25">
      <c r="A31267" s="3">
        <v>44577</v>
      </c>
      <c r="B31267" s="5">
        <v>107</v>
      </c>
      <c r="C31267" s="1" t="str">
        <f>_xlfn.TEXTJOIN("-",1,[1]Sheet1!B31267:C31267)</f>
        <v>V-A</v>
      </c>
    </row>
    <row r="31268" spans="1:3" x14ac:dyDescent="0.25">
      <c r="A31268" s="3">
        <v>44577</v>
      </c>
      <c r="B31268" s="5">
        <v>106</v>
      </c>
      <c r="C31268" s="1" t="str">
        <f>_xlfn.TEXTJOIN("-",1,[1]Sheet1!B31268:C31268)</f>
        <v>V-C</v>
      </c>
    </row>
    <row r="31269" spans="1:3" x14ac:dyDescent="0.25">
      <c r="A31269" s="3">
        <v>44577</v>
      </c>
      <c r="B31269" s="5">
        <v>597</v>
      </c>
      <c r="C31269" s="1" t="str">
        <f>_xlfn.TEXTJOIN("-",1,[1]Sheet1!B31269:C31269)</f>
        <v>V-G</v>
      </c>
    </row>
    <row r="31270" spans="1:3" x14ac:dyDescent="0.25">
      <c r="A31270" s="3">
        <v>44577</v>
      </c>
      <c r="B31270" s="5">
        <v>42</v>
      </c>
      <c r="C31270" s="1" t="str">
        <f>_xlfn.TEXTJOIN("-",1,[1]Sheet1!B31270:C31270)</f>
        <v>V-Q</v>
      </c>
    </row>
    <row r="31271" spans="1:3" x14ac:dyDescent="0.25">
      <c r="A31271" s="3">
        <v>44577</v>
      </c>
      <c r="B31271" s="5">
        <v>80</v>
      </c>
      <c r="C31271" s="1" t="str">
        <f>_xlfn.TEXTJOIN("-",1,[1]Sheet1!B31271:C31271)</f>
        <v>X-G</v>
      </c>
    </row>
    <row r="31272" spans="1:3" x14ac:dyDescent="0.25">
      <c r="A31272" s="3">
        <v>44577</v>
      </c>
      <c r="B31272" s="5">
        <v>320</v>
      </c>
      <c r="C31272" s="1" t="str">
        <f>_xlfn.TEXTJOIN("-",1,[1]Sheet1!B31272:C31272)</f>
        <v>X-L</v>
      </c>
    </row>
    <row r="31273" spans="1:3" x14ac:dyDescent="0.25">
      <c r="A31273" s="3">
        <v>44577</v>
      </c>
      <c r="B31273" s="5">
        <v>244</v>
      </c>
      <c r="C31273" s="1" t="str">
        <f>_xlfn.TEXTJOIN("-",1,[1]Sheet1!B31273:C31273)</f>
        <v>X-Y</v>
      </c>
    </row>
    <row r="31274" spans="1:3" x14ac:dyDescent="0.25">
      <c r="A31274" s="3">
        <v>44577</v>
      </c>
      <c r="B31274" s="5">
        <v>0</v>
      </c>
      <c r="C31274" s="1" t="str">
        <f>_xlfn.TEXTJOIN("-",1,[1]Sheet1!B31274:C31274)</f>
        <v>Y-L</v>
      </c>
    </row>
    <row r="31275" spans="1:3" x14ac:dyDescent="0.25">
      <c r="A31275" s="3">
        <v>44577</v>
      </c>
      <c r="B31275" s="5">
        <v>53</v>
      </c>
      <c r="C31275" s="1" t="str">
        <f>_xlfn.TEXTJOIN("-",1,[1]Sheet1!B31275:C31275)</f>
        <v>M-V</v>
      </c>
    </row>
    <row r="31276" spans="1:3" x14ac:dyDescent="0.25">
      <c r="A31276" s="3">
        <v>44577</v>
      </c>
      <c r="B31276" s="5">
        <v>252</v>
      </c>
      <c r="C31276" s="1" t="str">
        <f>_xlfn.TEXTJOIN("-",1,[1]Sheet1!B31276:C31276)</f>
        <v>Y-X</v>
      </c>
    </row>
    <row r="31277" spans="1:3" x14ac:dyDescent="0.25">
      <c r="A31277" s="3">
        <v>44577</v>
      </c>
      <c r="B31277" s="5">
        <v>42</v>
      </c>
      <c r="C31277" s="1" t="str">
        <f>_xlfn.TEXTJOIN("-",1,[1]Sheet1!B31277:C31277)</f>
        <v>S-R</v>
      </c>
    </row>
    <row r="31278" spans="1:3" x14ac:dyDescent="0.25">
      <c r="A31278" s="3">
        <v>44577</v>
      </c>
      <c r="B31278" s="5">
        <v>0</v>
      </c>
      <c r="C31278" s="1" t="str">
        <f>_xlfn.TEXTJOIN("-",1,[1]Sheet1!B31278:C31278)</f>
        <v>M-N</v>
      </c>
    </row>
    <row r="31279" spans="1:3" x14ac:dyDescent="0.25">
      <c r="A31279" s="3">
        <v>44577</v>
      </c>
      <c r="B31279" s="5">
        <v>42</v>
      </c>
      <c r="C31279" s="1" t="str">
        <f>_xlfn.TEXTJOIN("-",1,[1]Sheet1!B31279:C31279)</f>
        <v>V-M</v>
      </c>
    </row>
    <row r="31280" spans="1:3" x14ac:dyDescent="0.25">
      <c r="A31280" s="3">
        <v>44577</v>
      </c>
      <c r="B31280" s="5">
        <v>0</v>
      </c>
      <c r="C31280" s="1" t="str">
        <f>_xlfn.TEXTJOIN("-",1,[1]Sheet1!B31280:C31280)</f>
        <v>M-C</v>
      </c>
    </row>
    <row r="31281" spans="1:3" x14ac:dyDescent="0.25">
      <c r="A31281" s="3">
        <v>44577</v>
      </c>
      <c r="B31281" s="5">
        <v>48</v>
      </c>
      <c r="C31281" s="1" t="str">
        <f>_xlfn.TEXTJOIN("-",1,[1]Sheet1!B31281:C31281)</f>
        <v>M-G</v>
      </c>
    </row>
    <row r="31282" spans="1:3" x14ac:dyDescent="0.25">
      <c r="A31282" s="3">
        <v>44577</v>
      </c>
      <c r="B31282" s="5">
        <v>42</v>
      </c>
      <c r="C31282" s="1" t="str">
        <f>_xlfn.TEXTJOIN("-",1,[1]Sheet1!B31282:C31282)</f>
        <v>C-M</v>
      </c>
    </row>
    <row r="31283" spans="1:3" x14ac:dyDescent="0.25">
      <c r="A31283" s="3">
        <v>44577</v>
      </c>
      <c r="B31283" s="5">
        <v>88</v>
      </c>
      <c r="C31283" s="1" t="str">
        <f>_xlfn.TEXTJOIN("-",1,[1]Sheet1!B31283:C31283)</f>
        <v>C-V</v>
      </c>
    </row>
    <row r="31284" spans="1:3" x14ac:dyDescent="0.25">
      <c r="A31284" s="3">
        <v>44577</v>
      </c>
      <c r="B31284" s="5">
        <v>44</v>
      </c>
      <c r="C31284" s="1" t="str">
        <f>_xlfn.TEXTJOIN("-",1,[1]Sheet1!B31284:C31284)</f>
        <v>D-L</v>
      </c>
    </row>
    <row r="31285" spans="1:3" x14ac:dyDescent="0.25">
      <c r="A31285" s="3">
        <v>44577</v>
      </c>
      <c r="B31285" s="5">
        <v>206</v>
      </c>
      <c r="C31285" s="1" t="str">
        <f>_xlfn.TEXTJOIN("-",1,[1]Sheet1!B31285:C31285)</f>
        <v>G-L</v>
      </c>
    </row>
    <row r="31286" spans="1:3" x14ac:dyDescent="0.25">
      <c r="A31286" s="3">
        <v>44577</v>
      </c>
      <c r="B31286" s="5">
        <v>57</v>
      </c>
      <c r="C31286" s="1" t="str">
        <f>_xlfn.TEXTJOIN("-",1,[1]Sheet1!B31286:C31286)</f>
        <v>G-Q</v>
      </c>
    </row>
    <row r="31287" spans="1:3" x14ac:dyDescent="0.25">
      <c r="A31287" s="3">
        <v>44577</v>
      </c>
      <c r="B31287" s="5">
        <v>65</v>
      </c>
      <c r="C31287" s="1" t="str">
        <f>_xlfn.TEXTJOIN("-",1,[1]Sheet1!B31287:C31287)</f>
        <v>G-R</v>
      </c>
    </row>
    <row r="31288" spans="1:3" x14ac:dyDescent="0.25">
      <c r="A31288" s="3">
        <v>44577</v>
      </c>
      <c r="B31288" s="5">
        <v>611</v>
      </c>
      <c r="C31288" s="1" t="str">
        <f>_xlfn.TEXTJOIN("-",1,[1]Sheet1!B31288:C31288)</f>
        <v>G-V</v>
      </c>
    </row>
    <row r="31289" spans="1:3" x14ac:dyDescent="0.25">
      <c r="A31289" s="3">
        <v>44577</v>
      </c>
      <c r="B31289" s="5">
        <v>53</v>
      </c>
      <c r="C31289" s="1" t="str">
        <f>_xlfn.TEXTJOIN("-",1,[1]Sheet1!B31289:C31289)</f>
        <v>G-X</v>
      </c>
    </row>
    <row r="31290" spans="1:3" x14ac:dyDescent="0.25">
      <c r="A31290" s="3">
        <v>44577</v>
      </c>
      <c r="B31290" s="5">
        <v>49</v>
      </c>
      <c r="C31290" s="1" t="str">
        <f>_xlfn.TEXTJOIN("-",1,[1]Sheet1!B31290:C31290)</f>
        <v>H-J</v>
      </c>
    </row>
    <row r="31291" spans="1:3" x14ac:dyDescent="0.25">
      <c r="A31291" s="3">
        <v>44577</v>
      </c>
      <c r="B31291" s="5">
        <v>0</v>
      </c>
      <c r="C31291" s="1" t="str">
        <f>_xlfn.TEXTJOIN("-",1,[1]Sheet1!B31291:C31291)</f>
        <v>H-K</v>
      </c>
    </row>
    <row r="31292" spans="1:3" x14ac:dyDescent="0.25">
      <c r="A31292" s="3">
        <v>44577</v>
      </c>
      <c r="B31292" s="5">
        <v>42</v>
      </c>
      <c r="C31292" s="1" t="str">
        <f>_xlfn.TEXTJOIN("-",1,[1]Sheet1!B31292:C31292)</f>
        <v>C-N</v>
      </c>
    </row>
    <row r="31293" spans="1:3" x14ac:dyDescent="0.25">
      <c r="A31293" s="3">
        <v>44577</v>
      </c>
      <c r="B31293" s="5">
        <v>44</v>
      </c>
      <c r="C31293" s="1" t="str">
        <f>_xlfn.TEXTJOIN("-",1,[1]Sheet1!B31293:C31293)</f>
        <v>J-H</v>
      </c>
    </row>
    <row r="31294" spans="1:3" x14ac:dyDescent="0.25">
      <c r="A31294" s="3">
        <v>44577</v>
      </c>
      <c r="B31294" s="5">
        <v>48</v>
      </c>
      <c r="C31294" s="1" t="str">
        <f>_xlfn.TEXTJOIN("-",1,[1]Sheet1!B31294:C31294)</f>
        <v>H-L</v>
      </c>
    </row>
    <row r="31295" spans="1:3" x14ac:dyDescent="0.25">
      <c r="A31295" s="3">
        <v>44577</v>
      </c>
      <c r="B31295" s="5">
        <v>322</v>
      </c>
      <c r="C31295" s="1" t="str">
        <f>_xlfn.TEXTJOIN("-",1,[1]Sheet1!B31295:C31295)</f>
        <v>L-X</v>
      </c>
    </row>
    <row r="31296" spans="1:3" x14ac:dyDescent="0.25">
      <c r="A31296" s="3">
        <v>44577</v>
      </c>
      <c r="B31296" s="5">
        <v>130</v>
      </c>
      <c r="C31296" s="1" t="str">
        <f>_xlfn.TEXTJOIN("-",1,[1]Sheet1!B31296:C31296)</f>
        <v>L-J</v>
      </c>
    </row>
    <row r="31297" spans="1:3" x14ac:dyDescent="0.25">
      <c r="A31297" s="3">
        <v>44577</v>
      </c>
      <c r="B31297" s="5">
        <v>43</v>
      </c>
      <c r="C31297" s="1" t="str">
        <f>_xlfn.TEXTJOIN("-",1,[1]Sheet1!B31297:C31297)</f>
        <v>L-H</v>
      </c>
    </row>
    <row r="31298" spans="1:3" x14ac:dyDescent="0.25">
      <c r="A31298" s="3">
        <v>44577</v>
      </c>
      <c r="B31298" s="5">
        <v>0</v>
      </c>
      <c r="C31298" s="1" t="str">
        <f>_xlfn.TEXTJOIN("-",1,[1]Sheet1!B31298:C31298)</f>
        <v>L-R</v>
      </c>
    </row>
    <row r="31299" spans="1:3" x14ac:dyDescent="0.25">
      <c r="A31299" s="3">
        <v>44577</v>
      </c>
      <c r="B31299" s="5">
        <v>77</v>
      </c>
      <c r="C31299" s="1" t="str">
        <f>_xlfn.TEXTJOIN("-",1,[1]Sheet1!B31299:C31299)</f>
        <v>L-D</v>
      </c>
    </row>
    <row r="31300" spans="1:3" x14ac:dyDescent="0.25">
      <c r="A31300" s="3">
        <v>44577</v>
      </c>
      <c r="B31300" s="5">
        <v>57</v>
      </c>
      <c r="C31300" s="1" t="str">
        <f>_xlfn.TEXTJOIN("-",1,[1]Sheet1!B31300:C31300)</f>
        <v>K-L</v>
      </c>
    </row>
    <row r="31301" spans="1:3" x14ac:dyDescent="0.25">
      <c r="A31301" s="3">
        <v>44577</v>
      </c>
      <c r="B31301" s="5">
        <v>128</v>
      </c>
      <c r="C31301" s="1" t="str">
        <f>_xlfn.TEXTJOIN("-",1,[1]Sheet1!B31301:C31301)</f>
        <v>J-L</v>
      </c>
    </row>
    <row r="31302" spans="1:3" x14ac:dyDescent="0.25">
      <c r="A31302" s="3">
        <v>44577</v>
      </c>
      <c r="B31302" s="5">
        <v>57</v>
      </c>
      <c r="C31302" s="1" t="str">
        <f>_xlfn.TEXTJOIN("-",1,[1]Sheet1!B31302:C31302)</f>
        <v>J-K</v>
      </c>
    </row>
    <row r="31303" spans="1:3" x14ac:dyDescent="0.25">
      <c r="A31303" s="3">
        <v>44577</v>
      </c>
      <c r="B31303" s="5">
        <v>88</v>
      </c>
      <c r="C31303" s="1" t="str">
        <f>_xlfn.TEXTJOIN("-",1,[1]Sheet1!B31303:C31303)</f>
        <v>L-G</v>
      </c>
    </row>
    <row r="31304" spans="1:3" x14ac:dyDescent="0.25">
      <c r="A31304" s="3">
        <v>44578</v>
      </c>
      <c r="B31304" s="5">
        <v>42</v>
      </c>
      <c r="C31304" s="1" t="str">
        <f>_xlfn.TEXTJOIN("-",1,[1]Sheet1!B31304:C31304)</f>
        <v>S-R</v>
      </c>
    </row>
    <row r="31305" spans="1:3" x14ac:dyDescent="0.25">
      <c r="A31305" s="3">
        <v>44578</v>
      </c>
      <c r="B31305" s="5">
        <v>57</v>
      </c>
      <c r="C31305" s="1" t="str">
        <f>_xlfn.TEXTJOIN("-",1,[1]Sheet1!B31305:C31305)</f>
        <v>R-D</v>
      </c>
    </row>
    <row r="31306" spans="1:3" x14ac:dyDescent="0.25">
      <c r="A31306" s="3">
        <v>44578</v>
      </c>
      <c r="B31306" s="5">
        <v>57</v>
      </c>
      <c r="C31306" s="1" t="str">
        <f>_xlfn.TEXTJOIN("-",1,[1]Sheet1!B31306:C31306)</f>
        <v>R-L</v>
      </c>
    </row>
    <row r="31307" spans="1:3" x14ac:dyDescent="0.25">
      <c r="A31307" s="3">
        <v>44578</v>
      </c>
      <c r="B31307" s="5">
        <v>45</v>
      </c>
      <c r="C31307" s="1" t="str">
        <f>_xlfn.TEXTJOIN("-",1,[1]Sheet1!B31307:C31307)</f>
        <v>R-S</v>
      </c>
    </row>
    <row r="31308" spans="1:3" x14ac:dyDescent="0.25">
      <c r="A31308" s="3">
        <v>44578</v>
      </c>
      <c r="B31308" s="5">
        <v>42</v>
      </c>
      <c r="C31308" s="1" t="str">
        <f>_xlfn.TEXTJOIN("-",1,[1]Sheet1!B31308:C31308)</f>
        <v>S-D</v>
      </c>
    </row>
    <row r="31309" spans="1:3" x14ac:dyDescent="0.25">
      <c r="A31309" s="3">
        <v>44578</v>
      </c>
      <c r="B31309" s="5">
        <v>70</v>
      </c>
      <c r="C31309" s="1" t="str">
        <f>_xlfn.TEXTJOIN("-",1,[1]Sheet1!B31309:C31309)</f>
        <v>S-L</v>
      </c>
    </row>
    <row r="31310" spans="1:3" x14ac:dyDescent="0.25">
      <c r="A31310" s="3">
        <v>44578</v>
      </c>
      <c r="B31310" s="5">
        <v>81</v>
      </c>
      <c r="C31310" s="1" t="str">
        <f>_xlfn.TEXTJOIN("-",1,[1]Sheet1!B31310:C31310)</f>
        <v>S-Q</v>
      </c>
    </row>
    <row r="31311" spans="1:3" x14ac:dyDescent="0.25">
      <c r="A31311" s="3">
        <v>44578</v>
      </c>
      <c r="B31311" s="5">
        <v>98</v>
      </c>
      <c r="C31311" s="1" t="str">
        <f>_xlfn.TEXTJOIN("-",1,[1]Sheet1!B31311:C31311)</f>
        <v>V-A</v>
      </c>
    </row>
    <row r="31312" spans="1:3" x14ac:dyDescent="0.25">
      <c r="A31312" s="3">
        <v>44578</v>
      </c>
      <c r="B31312" s="5">
        <v>73</v>
      </c>
      <c r="C31312" s="1" t="str">
        <f>_xlfn.TEXTJOIN("-",1,[1]Sheet1!B31312:C31312)</f>
        <v>X-G</v>
      </c>
    </row>
    <row r="31313" spans="1:3" x14ac:dyDescent="0.25">
      <c r="A31313" s="3">
        <v>44578</v>
      </c>
      <c r="B31313" s="5">
        <v>511</v>
      </c>
      <c r="C31313" s="1" t="str">
        <f>_xlfn.TEXTJOIN("-",1,[1]Sheet1!B31313:C31313)</f>
        <v>V-G</v>
      </c>
    </row>
    <row r="31314" spans="1:3" x14ac:dyDescent="0.25">
      <c r="A31314" s="3">
        <v>44578</v>
      </c>
      <c r="B31314" s="5">
        <v>44</v>
      </c>
      <c r="C31314" s="1" t="str">
        <f>_xlfn.TEXTJOIN("-",1,[1]Sheet1!B31314:C31314)</f>
        <v>V-N</v>
      </c>
    </row>
    <row r="31315" spans="1:3" x14ac:dyDescent="0.25">
      <c r="A31315" s="3">
        <v>44578</v>
      </c>
      <c r="B31315" s="5">
        <v>0</v>
      </c>
      <c r="C31315" s="1" t="str">
        <f>_xlfn.TEXTJOIN("-",1,[1]Sheet1!B31315:C31315)</f>
        <v>V-Q</v>
      </c>
    </row>
    <row r="31316" spans="1:3" x14ac:dyDescent="0.25">
      <c r="A31316" s="3">
        <v>44578</v>
      </c>
      <c r="B31316" s="5">
        <v>326</v>
      </c>
      <c r="C31316" s="1" t="str">
        <f>_xlfn.TEXTJOIN("-",1,[1]Sheet1!B31316:C31316)</f>
        <v>X-L</v>
      </c>
    </row>
    <row r="31317" spans="1:3" x14ac:dyDescent="0.25">
      <c r="A31317" s="3">
        <v>44578</v>
      </c>
      <c r="B31317" s="5">
        <v>163</v>
      </c>
      <c r="C31317" s="1" t="str">
        <f>_xlfn.TEXTJOIN("-",1,[1]Sheet1!B31317:C31317)</f>
        <v>X-Y</v>
      </c>
    </row>
    <row r="31318" spans="1:3" x14ac:dyDescent="0.25">
      <c r="A31318" s="3">
        <v>44578</v>
      </c>
      <c r="B31318" s="5">
        <v>42</v>
      </c>
      <c r="C31318" s="1" t="str">
        <f>_xlfn.TEXTJOIN("-",1,[1]Sheet1!B31318:C31318)</f>
        <v>Y-L</v>
      </c>
    </row>
    <row r="31319" spans="1:3" x14ac:dyDescent="0.25">
      <c r="A31319" s="3">
        <v>44578</v>
      </c>
      <c r="B31319" s="5">
        <v>230</v>
      </c>
      <c r="C31319" s="1" t="str">
        <f>_xlfn.TEXTJOIN("-",1,[1]Sheet1!B31319:C31319)</f>
        <v>Y-X</v>
      </c>
    </row>
    <row r="31320" spans="1:3" x14ac:dyDescent="0.25">
      <c r="A31320" s="3">
        <v>44578</v>
      </c>
      <c r="B31320" s="5">
        <v>53</v>
      </c>
      <c r="C31320" s="1" t="str">
        <f>_xlfn.TEXTJOIN("-",1,[1]Sheet1!B31320:C31320)</f>
        <v>Q-V</v>
      </c>
    </row>
    <row r="31321" spans="1:3" x14ac:dyDescent="0.25">
      <c r="A31321" s="3">
        <v>44578</v>
      </c>
      <c r="B31321" s="5">
        <v>101</v>
      </c>
      <c r="C31321" s="1" t="str">
        <f>_xlfn.TEXTJOIN("-",1,[1]Sheet1!B31321:C31321)</f>
        <v>V-C</v>
      </c>
    </row>
    <row r="31322" spans="1:3" x14ac:dyDescent="0.25">
      <c r="A31322" s="3">
        <v>44578</v>
      </c>
      <c r="B31322" s="5">
        <v>43</v>
      </c>
      <c r="C31322" s="1" t="str">
        <f>_xlfn.TEXTJOIN("-",1,[1]Sheet1!B31322:C31322)</f>
        <v>Q-N</v>
      </c>
    </row>
    <row r="31323" spans="1:3" x14ac:dyDescent="0.25">
      <c r="A31323" s="3">
        <v>44578</v>
      </c>
      <c r="B31323" s="5">
        <v>48</v>
      </c>
      <c r="C31323" s="1" t="str">
        <f>_xlfn.TEXTJOIN("-",1,[1]Sheet1!B31323:C31323)</f>
        <v>M-V</v>
      </c>
    </row>
    <row r="31324" spans="1:3" x14ac:dyDescent="0.25">
      <c r="A31324" s="3">
        <v>44578</v>
      </c>
      <c r="B31324" s="5">
        <v>115</v>
      </c>
      <c r="C31324" s="1" t="str">
        <f>_xlfn.TEXTJOIN("-",1,[1]Sheet1!B31324:C31324)</f>
        <v>N-V</v>
      </c>
    </row>
    <row r="31325" spans="1:3" x14ac:dyDescent="0.25">
      <c r="A31325" s="3">
        <v>44578</v>
      </c>
      <c r="B31325" s="5">
        <v>43</v>
      </c>
      <c r="C31325" s="1" t="str">
        <f>_xlfn.TEXTJOIN("-",1,[1]Sheet1!B31325:C31325)</f>
        <v>Q-A</v>
      </c>
    </row>
    <row r="31326" spans="1:3" x14ac:dyDescent="0.25">
      <c r="A31326" s="3">
        <v>44578</v>
      </c>
      <c r="B31326" s="5">
        <v>42</v>
      </c>
      <c r="C31326" s="1" t="str">
        <f>_xlfn.TEXTJOIN("-",1,[1]Sheet1!B31326:C31326)</f>
        <v>C-M</v>
      </c>
    </row>
    <row r="31327" spans="1:3" x14ac:dyDescent="0.25">
      <c r="A31327" s="3">
        <v>44578</v>
      </c>
      <c r="B31327" s="5">
        <v>42</v>
      </c>
      <c r="C31327" s="1" t="str">
        <f>_xlfn.TEXTJOIN("-",1,[1]Sheet1!B31327:C31327)</f>
        <v>C-N</v>
      </c>
    </row>
    <row r="31328" spans="1:3" x14ac:dyDescent="0.25">
      <c r="A31328" s="3">
        <v>44578</v>
      </c>
      <c r="B31328" s="5">
        <v>88</v>
      </c>
      <c r="C31328" s="1" t="str">
        <f>_xlfn.TEXTJOIN("-",1,[1]Sheet1!B31328:C31328)</f>
        <v>C-V</v>
      </c>
    </row>
    <row r="31329" spans="1:3" x14ac:dyDescent="0.25">
      <c r="A31329" s="3">
        <v>44578</v>
      </c>
      <c r="B31329" s="5">
        <v>43</v>
      </c>
      <c r="C31329" s="1" t="str">
        <f>_xlfn.TEXTJOIN("-",1,[1]Sheet1!B31329:C31329)</f>
        <v>D-L</v>
      </c>
    </row>
    <row r="31330" spans="1:3" x14ac:dyDescent="0.25">
      <c r="A31330" s="3">
        <v>44578</v>
      </c>
      <c r="B31330" s="5">
        <v>42</v>
      </c>
      <c r="C31330" s="1" t="str">
        <f>_xlfn.TEXTJOIN("-",1,[1]Sheet1!B31330:C31330)</f>
        <v>G-N</v>
      </c>
    </row>
    <row r="31331" spans="1:3" x14ac:dyDescent="0.25">
      <c r="A31331" s="3">
        <v>44578</v>
      </c>
      <c r="B31331" s="5">
        <v>61</v>
      </c>
      <c r="C31331" s="1" t="str">
        <f>_xlfn.TEXTJOIN("-",1,[1]Sheet1!B31331:C31331)</f>
        <v>G-Q</v>
      </c>
    </row>
    <row r="31332" spans="1:3" x14ac:dyDescent="0.25">
      <c r="A31332" s="3">
        <v>44578</v>
      </c>
      <c r="B31332" s="5">
        <v>57</v>
      </c>
      <c r="C31332" s="1" t="str">
        <f>_xlfn.TEXTJOIN("-",1,[1]Sheet1!B31332:C31332)</f>
        <v>G-R</v>
      </c>
    </row>
    <row r="31333" spans="1:3" x14ac:dyDescent="0.25">
      <c r="A31333" s="3">
        <v>44578</v>
      </c>
      <c r="B31333" s="5">
        <v>134</v>
      </c>
      <c r="C31333" s="1" t="str">
        <f>_xlfn.TEXTJOIN("-",1,[1]Sheet1!B31333:C31333)</f>
        <v>G-L</v>
      </c>
    </row>
    <row r="31334" spans="1:3" x14ac:dyDescent="0.25">
      <c r="A31334" s="3">
        <v>44578</v>
      </c>
      <c r="B31334" s="5">
        <v>53</v>
      </c>
      <c r="C31334" s="1" t="str">
        <f>_xlfn.TEXTJOIN("-",1,[1]Sheet1!B31334:C31334)</f>
        <v>G-X</v>
      </c>
    </row>
    <row r="31335" spans="1:3" x14ac:dyDescent="0.25">
      <c r="A31335" s="3">
        <v>44578</v>
      </c>
      <c r="B31335" s="5">
        <v>505</v>
      </c>
      <c r="C31335" s="1" t="str">
        <f>_xlfn.TEXTJOIN("-",1,[1]Sheet1!B31335:C31335)</f>
        <v>G-V</v>
      </c>
    </row>
    <row r="31336" spans="1:3" x14ac:dyDescent="0.25">
      <c r="A31336" s="3">
        <v>44578</v>
      </c>
      <c r="B31336" s="5">
        <v>0</v>
      </c>
      <c r="C31336" s="1" t="str">
        <f>_xlfn.TEXTJOIN("-",1,[1]Sheet1!B31336:C31336)</f>
        <v>M-N</v>
      </c>
    </row>
    <row r="31337" spans="1:3" x14ac:dyDescent="0.25">
      <c r="A31337" s="3">
        <v>44578</v>
      </c>
      <c r="B31337" s="5">
        <v>42</v>
      </c>
      <c r="C31337" s="1" t="str">
        <f>_xlfn.TEXTJOIN("-",1,[1]Sheet1!B31337:C31337)</f>
        <v>M-G</v>
      </c>
    </row>
    <row r="31338" spans="1:3" x14ac:dyDescent="0.25">
      <c r="A31338" s="3">
        <v>44578</v>
      </c>
      <c r="B31338" s="5">
        <v>325</v>
      </c>
      <c r="C31338" s="1" t="str">
        <f>_xlfn.TEXTJOIN("-",1,[1]Sheet1!B31338:C31338)</f>
        <v>L-X</v>
      </c>
    </row>
    <row r="31339" spans="1:3" x14ac:dyDescent="0.25">
      <c r="A31339" s="3">
        <v>44578</v>
      </c>
      <c r="B31339" s="5">
        <v>50</v>
      </c>
      <c r="C31339" s="1" t="str">
        <f>_xlfn.TEXTJOIN("-",1,[1]Sheet1!B31339:C31339)</f>
        <v>N-G</v>
      </c>
    </row>
    <row r="31340" spans="1:3" x14ac:dyDescent="0.25">
      <c r="A31340" s="3">
        <v>44578</v>
      </c>
      <c r="B31340" s="5">
        <v>96</v>
      </c>
      <c r="C31340" s="1" t="str">
        <f>_xlfn.TEXTJOIN("-",1,[1]Sheet1!B31340:C31340)</f>
        <v>L-G</v>
      </c>
    </row>
    <row r="31341" spans="1:3" x14ac:dyDescent="0.25">
      <c r="A31341" s="3">
        <v>44578</v>
      </c>
      <c r="B31341" s="5">
        <v>67</v>
      </c>
      <c r="C31341" s="1" t="str">
        <f>_xlfn.TEXTJOIN("-",1,[1]Sheet1!B31341:C31341)</f>
        <v>L-D</v>
      </c>
    </row>
    <row r="31342" spans="1:3" x14ac:dyDescent="0.25">
      <c r="A31342" s="3">
        <v>44578</v>
      </c>
      <c r="B31342" s="5">
        <v>42</v>
      </c>
      <c r="C31342" s="1" t="str">
        <f>_xlfn.TEXTJOIN("-",1,[1]Sheet1!B31342:C31342)</f>
        <v>L-R</v>
      </c>
    </row>
    <row r="31343" spans="1:3" x14ac:dyDescent="0.25">
      <c r="A31343" s="3">
        <v>44579</v>
      </c>
      <c r="B31343" s="5">
        <v>74</v>
      </c>
      <c r="C31343" s="1" t="str">
        <f>_xlfn.TEXTJOIN("-",1,[1]Sheet1!B31343:C31343)</f>
        <v>S-Q</v>
      </c>
    </row>
    <row r="31344" spans="1:3" x14ac:dyDescent="0.25">
      <c r="A31344" s="3">
        <v>44579</v>
      </c>
      <c r="B31344" s="5">
        <v>48</v>
      </c>
      <c r="C31344" s="1" t="str">
        <f>_xlfn.TEXTJOIN("-",1,[1]Sheet1!B31344:C31344)</f>
        <v>Q-V</v>
      </c>
    </row>
    <row r="31345" spans="1:3" x14ac:dyDescent="0.25">
      <c r="A31345" s="3">
        <v>44579</v>
      </c>
      <c r="B31345" s="5">
        <v>54</v>
      </c>
      <c r="C31345" s="1" t="str">
        <f>_xlfn.TEXTJOIN("-",1,[1]Sheet1!B31345:C31345)</f>
        <v>R-D</v>
      </c>
    </row>
    <row r="31346" spans="1:3" x14ac:dyDescent="0.25">
      <c r="A31346" s="3">
        <v>44579</v>
      </c>
      <c r="B31346" s="5">
        <v>57</v>
      </c>
      <c r="C31346" s="1" t="str">
        <f>_xlfn.TEXTJOIN("-",1,[1]Sheet1!B31346:C31346)</f>
        <v>R-L</v>
      </c>
    </row>
    <row r="31347" spans="1:3" x14ac:dyDescent="0.25">
      <c r="A31347" s="3">
        <v>44579</v>
      </c>
      <c r="B31347" s="5">
        <v>46</v>
      </c>
      <c r="C31347" s="1" t="str">
        <f>_xlfn.TEXTJOIN("-",1,[1]Sheet1!B31347:C31347)</f>
        <v>R-S</v>
      </c>
    </row>
    <row r="31348" spans="1:3" x14ac:dyDescent="0.25">
      <c r="A31348" s="3">
        <v>44579</v>
      </c>
      <c r="B31348" s="5">
        <v>42</v>
      </c>
      <c r="C31348" s="1" t="str">
        <f>_xlfn.TEXTJOIN("-",1,[1]Sheet1!B31348:C31348)</f>
        <v>S-D</v>
      </c>
    </row>
    <row r="31349" spans="1:3" x14ac:dyDescent="0.25">
      <c r="A31349" s="3">
        <v>44579</v>
      </c>
      <c r="B31349" s="5">
        <v>64</v>
      </c>
      <c r="C31349" s="1" t="str">
        <f>_xlfn.TEXTJOIN("-",1,[1]Sheet1!B31349:C31349)</f>
        <v>S-L</v>
      </c>
    </row>
    <row r="31350" spans="1:3" x14ac:dyDescent="0.25">
      <c r="A31350" s="3">
        <v>44579</v>
      </c>
      <c r="B31350" s="5">
        <v>99</v>
      </c>
      <c r="C31350" s="1" t="str">
        <f>_xlfn.TEXTJOIN("-",1,[1]Sheet1!B31350:C31350)</f>
        <v>V-A</v>
      </c>
    </row>
    <row r="31351" spans="1:3" x14ac:dyDescent="0.25">
      <c r="A31351" s="3">
        <v>44579</v>
      </c>
      <c r="B31351" s="5">
        <v>44</v>
      </c>
      <c r="C31351" s="1" t="str">
        <f>_xlfn.TEXTJOIN("-",1,[1]Sheet1!B31351:C31351)</f>
        <v>Q-A</v>
      </c>
    </row>
    <row r="31352" spans="1:3" x14ac:dyDescent="0.25">
      <c r="A31352" s="3">
        <v>44579</v>
      </c>
      <c r="B31352" s="5">
        <v>497</v>
      </c>
      <c r="C31352" s="1" t="str">
        <f>_xlfn.TEXTJOIN("-",1,[1]Sheet1!B31352:C31352)</f>
        <v>V-G</v>
      </c>
    </row>
    <row r="31353" spans="1:3" x14ac:dyDescent="0.25">
      <c r="A31353" s="3">
        <v>44579</v>
      </c>
      <c r="B31353" s="5">
        <v>0</v>
      </c>
      <c r="C31353" s="1" t="str">
        <f>_xlfn.TEXTJOIN("-",1,[1]Sheet1!B31353:C31353)</f>
        <v>V-M</v>
      </c>
    </row>
    <row r="31354" spans="1:3" x14ac:dyDescent="0.25">
      <c r="A31354" s="3">
        <v>44579</v>
      </c>
      <c r="B31354" s="5">
        <v>48</v>
      </c>
      <c r="C31354" s="1" t="str">
        <f>_xlfn.TEXTJOIN("-",1,[1]Sheet1!B31354:C31354)</f>
        <v>V-N</v>
      </c>
    </row>
    <row r="31355" spans="1:3" x14ac:dyDescent="0.25">
      <c r="A31355" s="3">
        <v>44579</v>
      </c>
      <c r="B31355" s="5">
        <v>81</v>
      </c>
      <c r="C31355" s="1" t="str">
        <f>_xlfn.TEXTJOIN("-",1,[1]Sheet1!B31355:C31355)</f>
        <v>X-G</v>
      </c>
    </row>
    <row r="31356" spans="1:3" x14ac:dyDescent="0.25">
      <c r="A31356" s="3">
        <v>44579</v>
      </c>
      <c r="B31356" s="5">
        <v>320</v>
      </c>
      <c r="C31356" s="1" t="str">
        <f>_xlfn.TEXTJOIN("-",1,[1]Sheet1!B31356:C31356)</f>
        <v>X-L</v>
      </c>
    </row>
    <row r="31357" spans="1:3" x14ac:dyDescent="0.25">
      <c r="A31357" s="3">
        <v>44579</v>
      </c>
      <c r="B31357" s="5">
        <v>128</v>
      </c>
      <c r="C31357" s="1" t="str">
        <f>_xlfn.TEXTJOIN("-",1,[1]Sheet1!B31357:C31357)</f>
        <v>X-Y</v>
      </c>
    </row>
    <row r="31358" spans="1:3" x14ac:dyDescent="0.25">
      <c r="A31358" s="3">
        <v>44579</v>
      </c>
      <c r="B31358" s="5">
        <v>42</v>
      </c>
      <c r="C31358" s="1" t="str">
        <f>_xlfn.TEXTJOIN("-",1,[1]Sheet1!B31358:C31358)</f>
        <v>Y-L</v>
      </c>
    </row>
    <row r="31359" spans="1:3" x14ac:dyDescent="0.25">
      <c r="A31359" s="3">
        <v>44579</v>
      </c>
      <c r="B31359" s="5">
        <v>165</v>
      </c>
      <c r="C31359" s="1" t="str">
        <f>_xlfn.TEXTJOIN("-",1,[1]Sheet1!B31359:C31359)</f>
        <v>Y-X</v>
      </c>
    </row>
    <row r="31360" spans="1:3" x14ac:dyDescent="0.25">
      <c r="A31360" s="3">
        <v>44579</v>
      </c>
      <c r="B31360" s="5">
        <v>96</v>
      </c>
      <c r="C31360" s="1" t="str">
        <f>_xlfn.TEXTJOIN("-",1,[1]Sheet1!B31360:C31360)</f>
        <v>V-C</v>
      </c>
    </row>
    <row r="31361" spans="1:3" x14ac:dyDescent="0.25">
      <c r="A31361" s="3">
        <v>44579</v>
      </c>
      <c r="B31361" s="5">
        <v>119</v>
      </c>
      <c r="C31361" s="1" t="str">
        <f>_xlfn.TEXTJOIN("-",1,[1]Sheet1!B31361:C31361)</f>
        <v>N-V</v>
      </c>
    </row>
    <row r="31362" spans="1:3" x14ac:dyDescent="0.25">
      <c r="A31362" s="3">
        <v>44579</v>
      </c>
      <c r="B31362" s="5">
        <v>0</v>
      </c>
      <c r="C31362" s="1" t="str">
        <f>_xlfn.TEXTJOIN("-",1,[1]Sheet1!B31362:C31362)</f>
        <v>V-Q</v>
      </c>
    </row>
    <row r="31363" spans="1:3" x14ac:dyDescent="0.25">
      <c r="A31363" s="3">
        <v>44579</v>
      </c>
      <c r="B31363" s="5">
        <v>48</v>
      </c>
      <c r="C31363" s="1" t="str">
        <f>_xlfn.TEXTJOIN("-",1,[1]Sheet1!B31363:C31363)</f>
        <v>M-V</v>
      </c>
    </row>
    <row r="31364" spans="1:3" x14ac:dyDescent="0.25">
      <c r="A31364" s="3">
        <v>44579</v>
      </c>
      <c r="B31364" s="5">
        <v>42</v>
      </c>
      <c r="C31364" s="1" t="str">
        <f>_xlfn.TEXTJOIN("-",1,[1]Sheet1!B31364:C31364)</f>
        <v>C-M</v>
      </c>
    </row>
    <row r="31365" spans="1:3" x14ac:dyDescent="0.25">
      <c r="A31365" s="3">
        <v>44579</v>
      </c>
      <c r="B31365" s="5">
        <v>43</v>
      </c>
      <c r="C31365" s="1" t="str">
        <f>_xlfn.TEXTJOIN("-",1,[1]Sheet1!B31365:C31365)</f>
        <v>C-N</v>
      </c>
    </row>
    <row r="31366" spans="1:3" x14ac:dyDescent="0.25">
      <c r="A31366" s="3">
        <v>44579</v>
      </c>
      <c r="B31366" s="5">
        <v>90</v>
      </c>
      <c r="C31366" s="1" t="str">
        <f>_xlfn.TEXTJOIN("-",1,[1]Sheet1!B31366:C31366)</f>
        <v>C-V</v>
      </c>
    </row>
    <row r="31367" spans="1:3" x14ac:dyDescent="0.25">
      <c r="A31367" s="3">
        <v>44579</v>
      </c>
      <c r="B31367" s="5">
        <v>44</v>
      </c>
      <c r="C31367" s="1" t="str">
        <f>_xlfn.TEXTJOIN("-",1,[1]Sheet1!B31367:C31367)</f>
        <v>D-L</v>
      </c>
    </row>
    <row r="31368" spans="1:3" x14ac:dyDescent="0.25">
      <c r="A31368" s="3">
        <v>44579</v>
      </c>
      <c r="B31368" s="5">
        <v>48</v>
      </c>
      <c r="C31368" s="1" t="str">
        <f>_xlfn.TEXTJOIN("-",1,[1]Sheet1!B31368:C31368)</f>
        <v>N-G</v>
      </c>
    </row>
    <row r="31369" spans="1:3" x14ac:dyDescent="0.25">
      <c r="A31369" s="3">
        <v>44579</v>
      </c>
      <c r="B31369" s="5">
        <v>148</v>
      </c>
      <c r="C31369" s="1" t="str">
        <f>_xlfn.TEXTJOIN("-",1,[1]Sheet1!B31369:C31369)</f>
        <v>G-L</v>
      </c>
    </row>
    <row r="31370" spans="1:3" x14ac:dyDescent="0.25">
      <c r="A31370" s="3">
        <v>44579</v>
      </c>
      <c r="B31370" s="5">
        <v>42</v>
      </c>
      <c r="C31370" s="1" t="str">
        <f>_xlfn.TEXTJOIN("-",1,[1]Sheet1!B31370:C31370)</f>
        <v>G-N</v>
      </c>
    </row>
    <row r="31371" spans="1:3" x14ac:dyDescent="0.25">
      <c r="A31371" s="3">
        <v>44579</v>
      </c>
      <c r="B31371" s="5">
        <v>59</v>
      </c>
      <c r="C31371" s="1" t="str">
        <f>_xlfn.TEXTJOIN("-",1,[1]Sheet1!B31371:C31371)</f>
        <v>G-Q</v>
      </c>
    </row>
    <row r="31372" spans="1:3" x14ac:dyDescent="0.25">
      <c r="A31372" s="3">
        <v>44579</v>
      </c>
      <c r="B31372" s="5">
        <v>43</v>
      </c>
      <c r="C31372" s="1" t="str">
        <f>_xlfn.TEXTJOIN("-",1,[1]Sheet1!B31372:C31372)</f>
        <v>A-Q</v>
      </c>
    </row>
    <row r="31373" spans="1:3" x14ac:dyDescent="0.25">
      <c r="A31373" s="3">
        <v>44579</v>
      </c>
      <c r="B31373" s="5">
        <v>434</v>
      </c>
      <c r="C31373" s="1" t="str">
        <f>_xlfn.TEXTJOIN("-",1,[1]Sheet1!B31373:C31373)</f>
        <v>G-V</v>
      </c>
    </row>
    <row r="31374" spans="1:3" x14ac:dyDescent="0.25">
      <c r="A31374" s="3">
        <v>44579</v>
      </c>
      <c r="B31374" s="5">
        <v>60</v>
      </c>
      <c r="C31374" s="1" t="str">
        <f>_xlfn.TEXTJOIN("-",1,[1]Sheet1!B31374:C31374)</f>
        <v>G-X</v>
      </c>
    </row>
    <row r="31375" spans="1:3" x14ac:dyDescent="0.25">
      <c r="A31375" s="3">
        <v>44579</v>
      </c>
      <c r="B31375" s="5">
        <v>81</v>
      </c>
      <c r="C31375" s="1" t="str">
        <f>_xlfn.TEXTJOIN("-",1,[1]Sheet1!B31375:C31375)</f>
        <v>L-D</v>
      </c>
    </row>
    <row r="31376" spans="1:3" x14ac:dyDescent="0.25">
      <c r="A31376" s="3">
        <v>44579</v>
      </c>
      <c r="B31376" s="5">
        <v>70</v>
      </c>
      <c r="C31376" s="1" t="str">
        <f>_xlfn.TEXTJOIN("-",1,[1]Sheet1!B31376:C31376)</f>
        <v>L-G</v>
      </c>
    </row>
    <row r="31377" spans="1:3" x14ac:dyDescent="0.25">
      <c r="A31377" s="3">
        <v>44579</v>
      </c>
      <c r="B31377" s="5">
        <v>42</v>
      </c>
      <c r="C31377" s="1" t="str">
        <f>_xlfn.TEXTJOIN("-",1,[1]Sheet1!B31377:C31377)</f>
        <v>L-R</v>
      </c>
    </row>
    <row r="31378" spans="1:3" x14ac:dyDescent="0.25">
      <c r="A31378" s="3">
        <v>44579</v>
      </c>
      <c r="B31378" s="5">
        <v>270</v>
      </c>
      <c r="C31378" s="1" t="str">
        <f>_xlfn.TEXTJOIN("-",1,[1]Sheet1!B31378:C31378)</f>
        <v>L-X</v>
      </c>
    </row>
    <row r="31379" spans="1:3" x14ac:dyDescent="0.25">
      <c r="A31379" s="3">
        <v>44579</v>
      </c>
      <c r="B31379" s="5">
        <v>45</v>
      </c>
      <c r="C31379" s="1" t="str">
        <f>_xlfn.TEXTJOIN("-",1,[1]Sheet1!B31379:C31379)</f>
        <v>M-G</v>
      </c>
    </row>
    <row r="31380" spans="1:3" x14ac:dyDescent="0.25">
      <c r="A31380" s="3">
        <v>44579</v>
      </c>
      <c r="B31380" s="5">
        <v>43</v>
      </c>
      <c r="C31380" s="1" t="str">
        <f>_xlfn.TEXTJOIN("-",1,[1]Sheet1!B31380:C31380)</f>
        <v>M-N</v>
      </c>
    </row>
    <row r="31381" spans="1:3" x14ac:dyDescent="0.25">
      <c r="A31381" s="3">
        <v>44579</v>
      </c>
      <c r="B31381" s="5">
        <v>70</v>
      </c>
      <c r="C31381" s="1" t="str">
        <f>_xlfn.TEXTJOIN("-",1,[1]Sheet1!B31381:C31381)</f>
        <v>G-R</v>
      </c>
    </row>
    <row r="31382" spans="1:3" x14ac:dyDescent="0.25">
      <c r="A31382" s="3">
        <v>44580</v>
      </c>
      <c r="B31382" s="5">
        <v>62</v>
      </c>
      <c r="C31382" s="1" t="str">
        <f>_xlfn.TEXTJOIN("-",1,[1]Sheet1!B31382:C31382)</f>
        <v>S-L</v>
      </c>
    </row>
    <row r="31383" spans="1:3" x14ac:dyDescent="0.25">
      <c r="A31383" s="3">
        <v>44580</v>
      </c>
      <c r="B31383" s="5">
        <v>42</v>
      </c>
      <c r="C31383" s="1" t="str">
        <f>_xlfn.TEXTJOIN("-",1,[1]Sheet1!B31383:C31383)</f>
        <v>S-D</v>
      </c>
    </row>
    <row r="31384" spans="1:3" x14ac:dyDescent="0.25">
      <c r="A31384" s="3">
        <v>44580</v>
      </c>
      <c r="B31384" s="5">
        <v>45</v>
      </c>
      <c r="C31384" s="1" t="str">
        <f>_xlfn.TEXTJOIN("-",1,[1]Sheet1!B31384:C31384)</f>
        <v>Q-V</v>
      </c>
    </row>
    <row r="31385" spans="1:3" x14ac:dyDescent="0.25">
      <c r="A31385" s="3">
        <v>44580</v>
      </c>
      <c r="B31385" s="5">
        <v>48</v>
      </c>
      <c r="C31385" s="1" t="str">
        <f>_xlfn.TEXTJOIN("-",1,[1]Sheet1!B31385:C31385)</f>
        <v>R-L</v>
      </c>
    </row>
    <row r="31386" spans="1:3" x14ac:dyDescent="0.25">
      <c r="A31386" s="3">
        <v>44580</v>
      </c>
      <c r="B31386" s="5">
        <v>57</v>
      </c>
      <c r="C31386" s="1" t="str">
        <f>_xlfn.TEXTJOIN("-",1,[1]Sheet1!B31386:C31386)</f>
        <v>R-D</v>
      </c>
    </row>
    <row r="31387" spans="1:3" x14ac:dyDescent="0.25">
      <c r="A31387" s="3">
        <v>44580</v>
      </c>
      <c r="B31387" s="5">
        <v>66</v>
      </c>
      <c r="C31387" s="1" t="str">
        <f>_xlfn.TEXTJOIN("-",1,[1]Sheet1!B31387:C31387)</f>
        <v>S-Q</v>
      </c>
    </row>
    <row r="31388" spans="1:3" x14ac:dyDescent="0.25">
      <c r="A31388" s="3">
        <v>44580</v>
      </c>
      <c r="B31388" s="5">
        <v>42</v>
      </c>
      <c r="C31388" s="1" t="str">
        <f>_xlfn.TEXTJOIN("-",1,[1]Sheet1!B31388:C31388)</f>
        <v>R-S</v>
      </c>
    </row>
    <row r="31389" spans="1:3" x14ac:dyDescent="0.25">
      <c r="A31389" s="3">
        <v>44580</v>
      </c>
      <c r="B31389" s="5">
        <v>42</v>
      </c>
      <c r="C31389" s="1" t="str">
        <f>_xlfn.TEXTJOIN("-",1,[1]Sheet1!B31389:C31389)</f>
        <v>S-R</v>
      </c>
    </row>
    <row r="31390" spans="1:3" x14ac:dyDescent="0.25">
      <c r="A31390" s="3">
        <v>44580</v>
      </c>
      <c r="B31390" s="5">
        <v>42</v>
      </c>
      <c r="C31390" s="1" t="str">
        <f>_xlfn.TEXTJOIN("-",1,[1]Sheet1!B31390:C31390)</f>
        <v>V-Q</v>
      </c>
    </row>
    <row r="31391" spans="1:3" x14ac:dyDescent="0.25">
      <c r="A31391" s="3">
        <v>44580</v>
      </c>
      <c r="B31391" s="5">
        <v>92</v>
      </c>
      <c r="C31391" s="1" t="str">
        <f>_xlfn.TEXTJOIN("-",1,[1]Sheet1!B31391:C31391)</f>
        <v>V-C</v>
      </c>
    </row>
    <row r="31392" spans="1:3" x14ac:dyDescent="0.25">
      <c r="A31392" s="3">
        <v>44580</v>
      </c>
      <c r="B31392" s="5">
        <v>335</v>
      </c>
      <c r="C31392" s="1" t="str">
        <f>_xlfn.TEXTJOIN("-",1,[1]Sheet1!B31392:C31392)</f>
        <v>V-G</v>
      </c>
    </row>
    <row r="31393" spans="1:3" x14ac:dyDescent="0.25">
      <c r="A31393" s="3">
        <v>44580</v>
      </c>
      <c r="B31393" s="5">
        <v>0</v>
      </c>
      <c r="C31393" s="1" t="str">
        <f>_xlfn.TEXTJOIN("-",1,[1]Sheet1!B31393:C31393)</f>
        <v>V-N</v>
      </c>
    </row>
    <row r="31394" spans="1:3" x14ac:dyDescent="0.25">
      <c r="A31394" s="3">
        <v>44580</v>
      </c>
      <c r="B31394" s="5">
        <v>65</v>
      </c>
      <c r="C31394" s="1" t="str">
        <f>_xlfn.TEXTJOIN("-",1,[1]Sheet1!B31394:C31394)</f>
        <v>X-G</v>
      </c>
    </row>
    <row r="31395" spans="1:3" x14ac:dyDescent="0.25">
      <c r="A31395" s="3">
        <v>44580</v>
      </c>
      <c r="B31395" s="5">
        <v>263</v>
      </c>
      <c r="C31395" s="1" t="str">
        <f>_xlfn.TEXTJOIN("-",1,[1]Sheet1!B31395:C31395)</f>
        <v>X-L</v>
      </c>
    </row>
    <row r="31396" spans="1:3" x14ac:dyDescent="0.25">
      <c r="A31396" s="3">
        <v>44580</v>
      </c>
      <c r="B31396" s="5">
        <v>130</v>
      </c>
      <c r="C31396" s="1" t="str">
        <f>_xlfn.TEXTJOIN("-",1,[1]Sheet1!B31396:C31396)</f>
        <v>X-Y</v>
      </c>
    </row>
    <row r="31397" spans="1:3" x14ac:dyDescent="0.25">
      <c r="A31397" s="3">
        <v>44580</v>
      </c>
      <c r="B31397" s="5">
        <v>159</v>
      </c>
      <c r="C31397" s="1" t="str">
        <f>_xlfn.TEXTJOIN("-",1,[1]Sheet1!B31397:C31397)</f>
        <v>Y-X</v>
      </c>
    </row>
    <row r="31398" spans="1:3" x14ac:dyDescent="0.25">
      <c r="A31398" s="3">
        <v>44580</v>
      </c>
      <c r="B31398" s="5">
        <v>42</v>
      </c>
      <c r="C31398" s="1" t="str">
        <f>_xlfn.TEXTJOIN("-",1,[1]Sheet1!B31398:C31398)</f>
        <v>Q-A</v>
      </c>
    </row>
    <row r="31399" spans="1:3" x14ac:dyDescent="0.25">
      <c r="A31399" s="3">
        <v>44580</v>
      </c>
      <c r="B31399" s="5">
        <v>83</v>
      </c>
      <c r="C31399" s="1" t="str">
        <f>_xlfn.TEXTJOIN("-",1,[1]Sheet1!B31399:C31399)</f>
        <v>V-A</v>
      </c>
    </row>
    <row r="31400" spans="1:3" x14ac:dyDescent="0.25">
      <c r="A31400" s="3">
        <v>44580</v>
      </c>
      <c r="B31400" s="5">
        <v>94</v>
      </c>
      <c r="C31400" s="1" t="str">
        <f>_xlfn.TEXTJOIN("-",1,[1]Sheet1!B31400:C31400)</f>
        <v>N-V</v>
      </c>
    </row>
    <row r="31401" spans="1:3" x14ac:dyDescent="0.25">
      <c r="A31401" s="3">
        <v>44580</v>
      </c>
      <c r="B31401" s="5">
        <v>48</v>
      </c>
      <c r="C31401" s="1" t="str">
        <f>_xlfn.TEXTJOIN("-",1,[1]Sheet1!B31401:C31401)</f>
        <v>N-G</v>
      </c>
    </row>
    <row r="31402" spans="1:3" x14ac:dyDescent="0.25">
      <c r="A31402" s="3">
        <v>44580</v>
      </c>
      <c r="B31402" s="5">
        <v>47</v>
      </c>
      <c r="C31402" s="1" t="str">
        <f>_xlfn.TEXTJOIN("-",1,[1]Sheet1!B31402:C31402)</f>
        <v>M-V</v>
      </c>
    </row>
    <row r="31403" spans="1:3" x14ac:dyDescent="0.25">
      <c r="A31403" s="3">
        <v>44580</v>
      </c>
      <c r="B31403" s="5">
        <v>42</v>
      </c>
      <c r="C31403" s="1" t="str">
        <f>_xlfn.TEXTJOIN("-",1,[1]Sheet1!B31403:C31403)</f>
        <v>C-N</v>
      </c>
    </row>
    <row r="31404" spans="1:3" x14ac:dyDescent="0.25">
      <c r="A31404" s="3">
        <v>44580</v>
      </c>
      <c r="B31404" s="5">
        <v>81</v>
      </c>
      <c r="C31404" s="1" t="str">
        <f>_xlfn.TEXTJOIN("-",1,[1]Sheet1!B31404:C31404)</f>
        <v>C-V</v>
      </c>
    </row>
    <row r="31405" spans="1:3" x14ac:dyDescent="0.25">
      <c r="A31405" s="3">
        <v>44580</v>
      </c>
      <c r="B31405" s="5">
        <v>44</v>
      </c>
      <c r="C31405" s="1" t="str">
        <f>_xlfn.TEXTJOIN("-",1,[1]Sheet1!B31405:C31405)</f>
        <v>D-L</v>
      </c>
    </row>
    <row r="31406" spans="1:3" x14ac:dyDescent="0.25">
      <c r="A31406" s="3">
        <v>44580</v>
      </c>
      <c r="B31406" s="5">
        <v>114</v>
      </c>
      <c r="C31406" s="1" t="str">
        <f>_xlfn.TEXTJOIN("-",1,[1]Sheet1!B31406:C31406)</f>
        <v>G-L</v>
      </c>
    </row>
    <row r="31407" spans="1:3" x14ac:dyDescent="0.25">
      <c r="A31407" s="3">
        <v>44580</v>
      </c>
      <c r="B31407" s="5">
        <v>0</v>
      </c>
      <c r="C31407" s="1" t="str">
        <f>_xlfn.TEXTJOIN("-",1,[1]Sheet1!B31407:C31407)</f>
        <v>G-N</v>
      </c>
    </row>
    <row r="31408" spans="1:3" x14ac:dyDescent="0.25">
      <c r="A31408" s="3">
        <v>44580</v>
      </c>
      <c r="B31408" s="5">
        <v>48</v>
      </c>
      <c r="C31408" s="1" t="str">
        <f>_xlfn.TEXTJOIN("-",1,[1]Sheet1!B31408:C31408)</f>
        <v>G-Q</v>
      </c>
    </row>
    <row r="31409" spans="1:3" x14ac:dyDescent="0.25">
      <c r="A31409" s="3">
        <v>44580</v>
      </c>
      <c r="B31409" s="5">
        <v>61</v>
      </c>
      <c r="C31409" s="1" t="str">
        <f>_xlfn.TEXTJOIN("-",1,[1]Sheet1!B31409:C31409)</f>
        <v>G-R</v>
      </c>
    </row>
    <row r="31410" spans="1:3" x14ac:dyDescent="0.25">
      <c r="A31410" s="3">
        <v>44580</v>
      </c>
      <c r="B31410" s="5">
        <v>309</v>
      </c>
      <c r="C31410" s="1" t="str">
        <f>_xlfn.TEXTJOIN("-",1,[1]Sheet1!B31410:C31410)</f>
        <v>G-V</v>
      </c>
    </row>
    <row r="31411" spans="1:3" x14ac:dyDescent="0.25">
      <c r="A31411" s="3">
        <v>44580</v>
      </c>
      <c r="B31411" s="5">
        <v>42</v>
      </c>
      <c r="C31411" s="1" t="str">
        <f>_xlfn.TEXTJOIN("-",1,[1]Sheet1!B31411:C31411)</f>
        <v>C-M</v>
      </c>
    </row>
    <row r="31412" spans="1:3" x14ac:dyDescent="0.25">
      <c r="A31412" s="3">
        <v>44580</v>
      </c>
      <c r="B31412" s="5">
        <v>74</v>
      </c>
      <c r="C31412" s="1" t="str">
        <f>_xlfn.TEXTJOIN("-",1,[1]Sheet1!B31412:C31412)</f>
        <v>L-D</v>
      </c>
    </row>
    <row r="31413" spans="1:3" x14ac:dyDescent="0.25">
      <c r="A31413" s="3">
        <v>44580</v>
      </c>
      <c r="B31413" s="5">
        <v>75</v>
      </c>
      <c r="C31413" s="1" t="str">
        <f>_xlfn.TEXTJOIN("-",1,[1]Sheet1!B31413:C31413)</f>
        <v>L-G</v>
      </c>
    </row>
    <row r="31414" spans="1:3" x14ac:dyDescent="0.25">
      <c r="A31414" s="3">
        <v>44580</v>
      </c>
      <c r="B31414" s="5">
        <v>0</v>
      </c>
      <c r="C31414" s="1" t="str">
        <f>_xlfn.TEXTJOIN("-",1,[1]Sheet1!B31414:C31414)</f>
        <v>L-R</v>
      </c>
    </row>
    <row r="31415" spans="1:3" x14ac:dyDescent="0.25">
      <c r="A31415" s="3">
        <v>44580</v>
      </c>
      <c r="B31415" s="5">
        <v>207</v>
      </c>
      <c r="C31415" s="1" t="str">
        <f>_xlfn.TEXTJOIN("-",1,[1]Sheet1!B31415:C31415)</f>
        <v>L-X</v>
      </c>
    </row>
    <row r="31416" spans="1:3" x14ac:dyDescent="0.25">
      <c r="A31416" s="3">
        <v>44580</v>
      </c>
      <c r="B31416" s="5">
        <v>43</v>
      </c>
      <c r="C31416" s="1" t="str">
        <f>_xlfn.TEXTJOIN("-",1,[1]Sheet1!B31416:C31416)</f>
        <v>M-C</v>
      </c>
    </row>
    <row r="31417" spans="1:3" x14ac:dyDescent="0.25">
      <c r="A31417" s="3">
        <v>44580</v>
      </c>
      <c r="B31417" s="5">
        <v>0</v>
      </c>
      <c r="C31417" s="1" t="str">
        <f>_xlfn.TEXTJOIN("-",1,[1]Sheet1!B31417:C31417)</f>
        <v>M-G</v>
      </c>
    </row>
    <row r="31418" spans="1:3" x14ac:dyDescent="0.25">
      <c r="A31418" s="3">
        <v>44580</v>
      </c>
      <c r="B31418" s="5">
        <v>42</v>
      </c>
      <c r="C31418" s="1" t="str">
        <f>_xlfn.TEXTJOIN("-",1,[1]Sheet1!B31418:C31418)</f>
        <v>M-N</v>
      </c>
    </row>
    <row r="31419" spans="1:3" x14ac:dyDescent="0.25">
      <c r="A31419" s="3">
        <v>44580</v>
      </c>
      <c r="B31419" s="5">
        <v>48</v>
      </c>
      <c r="C31419" s="1" t="str">
        <f>_xlfn.TEXTJOIN("-",1,[1]Sheet1!B31419:C31419)</f>
        <v>G-X</v>
      </c>
    </row>
    <row r="31420" spans="1:3" x14ac:dyDescent="0.25">
      <c r="A31420" s="3">
        <v>44581</v>
      </c>
      <c r="B31420" s="5">
        <v>42</v>
      </c>
      <c r="C31420" s="1" t="str">
        <f>_xlfn.TEXTJOIN("-",1,[1]Sheet1!B31420:C31420)</f>
        <v>Q-V</v>
      </c>
    </row>
    <row r="31421" spans="1:3" x14ac:dyDescent="0.25">
      <c r="A31421" s="3">
        <v>44581</v>
      </c>
      <c r="B31421" s="5">
        <v>48</v>
      </c>
      <c r="C31421" s="1" t="str">
        <f>_xlfn.TEXTJOIN("-",1,[1]Sheet1!B31421:C31421)</f>
        <v>R-D</v>
      </c>
    </row>
    <row r="31422" spans="1:3" x14ac:dyDescent="0.25">
      <c r="A31422" s="3">
        <v>44581</v>
      </c>
      <c r="B31422" s="5">
        <v>48</v>
      </c>
      <c r="C31422" s="1" t="str">
        <f>_xlfn.TEXTJOIN("-",1,[1]Sheet1!B31422:C31422)</f>
        <v>R-L</v>
      </c>
    </row>
    <row r="31423" spans="1:3" x14ac:dyDescent="0.25">
      <c r="A31423" s="3">
        <v>44581</v>
      </c>
      <c r="B31423" s="5">
        <v>42</v>
      </c>
      <c r="C31423" s="1" t="str">
        <f>_xlfn.TEXTJOIN("-",1,[1]Sheet1!B31423:C31423)</f>
        <v>R-S</v>
      </c>
    </row>
    <row r="31424" spans="1:3" x14ac:dyDescent="0.25">
      <c r="A31424" s="3">
        <v>44581</v>
      </c>
      <c r="B31424" s="5">
        <v>60</v>
      </c>
      <c r="C31424" s="1" t="str">
        <f>_xlfn.TEXTJOIN("-",1,[1]Sheet1!B31424:C31424)</f>
        <v>S-L</v>
      </c>
    </row>
    <row r="31425" spans="1:3" x14ac:dyDescent="0.25">
      <c r="A31425" s="3">
        <v>44581</v>
      </c>
      <c r="B31425" s="5">
        <v>62</v>
      </c>
      <c r="C31425" s="1" t="str">
        <f>_xlfn.TEXTJOIN("-",1,[1]Sheet1!B31425:C31425)</f>
        <v>S-Q</v>
      </c>
    </row>
    <row r="31426" spans="1:3" x14ac:dyDescent="0.25">
      <c r="A31426" s="3">
        <v>44581</v>
      </c>
      <c r="B31426" s="5">
        <v>42</v>
      </c>
      <c r="C31426" s="1" t="str">
        <f>_xlfn.TEXTJOIN("-",1,[1]Sheet1!B31426:C31426)</f>
        <v>S-R</v>
      </c>
    </row>
    <row r="31427" spans="1:3" x14ac:dyDescent="0.25">
      <c r="A31427" s="3">
        <v>44581</v>
      </c>
      <c r="B31427" s="5">
        <v>66</v>
      </c>
      <c r="C31427" s="1" t="str">
        <f>_xlfn.TEXTJOIN("-",1,[1]Sheet1!B31427:C31427)</f>
        <v>V-A</v>
      </c>
    </row>
    <row r="31428" spans="1:3" x14ac:dyDescent="0.25">
      <c r="A31428" s="3">
        <v>44581</v>
      </c>
      <c r="B31428" s="5">
        <v>47</v>
      </c>
      <c r="C31428" s="1" t="str">
        <f>_xlfn.TEXTJOIN("-",1,[1]Sheet1!B31428:C31428)</f>
        <v>V-N</v>
      </c>
    </row>
    <row r="31429" spans="1:3" x14ac:dyDescent="0.25">
      <c r="A31429" s="3">
        <v>44581</v>
      </c>
      <c r="B31429" s="5">
        <v>225</v>
      </c>
      <c r="C31429" s="1" t="str">
        <f>_xlfn.TEXTJOIN("-",1,[1]Sheet1!B31429:C31429)</f>
        <v>V-G</v>
      </c>
    </row>
    <row r="31430" spans="1:3" x14ac:dyDescent="0.25">
      <c r="A31430" s="3">
        <v>44581</v>
      </c>
      <c r="B31430" s="5">
        <v>42</v>
      </c>
      <c r="C31430" s="1" t="str">
        <f>_xlfn.TEXTJOIN("-",1,[1]Sheet1!B31430:C31430)</f>
        <v>V-M</v>
      </c>
    </row>
    <row r="31431" spans="1:3" x14ac:dyDescent="0.25">
      <c r="A31431" s="3">
        <v>44581</v>
      </c>
      <c r="B31431" s="5">
        <v>57</v>
      </c>
      <c r="C31431" s="1" t="str">
        <f>_xlfn.TEXTJOIN("-",1,[1]Sheet1!B31431:C31431)</f>
        <v>X-G</v>
      </c>
    </row>
    <row r="31432" spans="1:3" x14ac:dyDescent="0.25">
      <c r="A31432" s="3">
        <v>44581</v>
      </c>
      <c r="B31432" s="5">
        <v>160</v>
      </c>
      <c r="C31432" s="1" t="str">
        <f>_xlfn.TEXTJOIN("-",1,[1]Sheet1!B31432:C31432)</f>
        <v>X-L</v>
      </c>
    </row>
    <row r="31433" spans="1:3" x14ac:dyDescent="0.25">
      <c r="A31433" s="3">
        <v>44581</v>
      </c>
      <c r="B31433" s="5">
        <v>95</v>
      </c>
      <c r="C31433" s="1" t="str">
        <f>_xlfn.TEXTJOIN("-",1,[1]Sheet1!B31433:C31433)</f>
        <v>X-Y</v>
      </c>
    </row>
    <row r="31434" spans="1:3" x14ac:dyDescent="0.25">
      <c r="A31434" s="3">
        <v>44581</v>
      </c>
      <c r="B31434" s="5">
        <v>96</v>
      </c>
      <c r="C31434" s="1" t="str">
        <f>_xlfn.TEXTJOIN("-",1,[1]Sheet1!B31434:C31434)</f>
        <v>Y-X</v>
      </c>
    </row>
    <row r="31435" spans="1:3" x14ac:dyDescent="0.25">
      <c r="A31435" s="3">
        <v>44581</v>
      </c>
      <c r="B31435" s="5">
        <v>42</v>
      </c>
      <c r="C31435" s="1" t="str">
        <f>_xlfn.TEXTJOIN("-",1,[1]Sheet1!B31435:C31435)</f>
        <v>Q-A</v>
      </c>
    </row>
    <row r="31436" spans="1:3" x14ac:dyDescent="0.25">
      <c r="A31436" s="3">
        <v>44581</v>
      </c>
      <c r="B31436" s="5">
        <v>83</v>
      </c>
      <c r="C31436" s="1" t="str">
        <f>_xlfn.TEXTJOIN("-",1,[1]Sheet1!B31436:C31436)</f>
        <v>V-C</v>
      </c>
    </row>
    <row r="31437" spans="1:3" x14ac:dyDescent="0.25">
      <c r="A31437" s="3">
        <v>44581</v>
      </c>
      <c r="B31437" s="5">
        <v>78</v>
      </c>
      <c r="C31437" s="1" t="str">
        <f>_xlfn.TEXTJOIN("-",1,[1]Sheet1!B31437:C31437)</f>
        <v>N-V</v>
      </c>
    </row>
    <row r="31438" spans="1:3" x14ac:dyDescent="0.25">
      <c r="A31438" s="3">
        <v>44581</v>
      </c>
      <c r="B31438" s="5">
        <v>171</v>
      </c>
      <c r="C31438" s="1" t="str">
        <f>_xlfn.TEXTJOIN("-",1,[1]Sheet1!B31438:C31438)</f>
        <v>L-X</v>
      </c>
    </row>
    <row r="31439" spans="1:3" x14ac:dyDescent="0.25">
      <c r="A31439" s="3">
        <v>44581</v>
      </c>
      <c r="B31439" s="5">
        <v>43</v>
      </c>
      <c r="C31439" s="1" t="str">
        <f>_xlfn.TEXTJOIN("-",1,[1]Sheet1!B31439:C31439)</f>
        <v>M-V</v>
      </c>
    </row>
    <row r="31440" spans="1:3" x14ac:dyDescent="0.25">
      <c r="A31440" s="3">
        <v>44581</v>
      </c>
      <c r="B31440" s="5">
        <v>42</v>
      </c>
      <c r="C31440" s="1" t="str">
        <f>_xlfn.TEXTJOIN("-",1,[1]Sheet1!B31440:C31440)</f>
        <v>C-M</v>
      </c>
    </row>
    <row r="31441" spans="1:3" x14ac:dyDescent="0.25">
      <c r="A31441" s="3">
        <v>44581</v>
      </c>
      <c r="B31441" s="5">
        <v>0</v>
      </c>
      <c r="C31441" s="1" t="str">
        <f>_xlfn.TEXTJOIN("-",1,[1]Sheet1!B31441:C31441)</f>
        <v>C-N</v>
      </c>
    </row>
    <row r="31442" spans="1:3" x14ac:dyDescent="0.25">
      <c r="A31442" s="3">
        <v>44581</v>
      </c>
      <c r="B31442" s="5">
        <v>66</v>
      </c>
      <c r="C31442" s="1" t="str">
        <f>_xlfn.TEXTJOIN("-",1,[1]Sheet1!B31442:C31442)</f>
        <v>C-V</v>
      </c>
    </row>
    <row r="31443" spans="1:3" x14ac:dyDescent="0.25">
      <c r="A31443" s="3">
        <v>44581</v>
      </c>
      <c r="B31443" s="5">
        <v>0</v>
      </c>
      <c r="C31443" s="1" t="str">
        <f>_xlfn.TEXTJOIN("-",1,[1]Sheet1!B31443:C31443)</f>
        <v>D-L</v>
      </c>
    </row>
    <row r="31444" spans="1:3" x14ac:dyDescent="0.25">
      <c r="A31444" s="3">
        <v>44581</v>
      </c>
      <c r="B31444" s="5">
        <v>92</v>
      </c>
      <c r="C31444" s="1" t="str">
        <f>_xlfn.TEXTJOIN("-",1,[1]Sheet1!B31444:C31444)</f>
        <v>G-L</v>
      </c>
    </row>
    <row r="31445" spans="1:3" x14ac:dyDescent="0.25">
      <c r="A31445" s="3">
        <v>44581</v>
      </c>
      <c r="B31445" s="5">
        <v>0</v>
      </c>
      <c r="C31445" s="1" t="str">
        <f>_xlfn.TEXTJOIN("-",1,[1]Sheet1!B31445:C31445)</f>
        <v>G-N</v>
      </c>
    </row>
    <row r="31446" spans="1:3" x14ac:dyDescent="0.25">
      <c r="A31446" s="3">
        <v>44581</v>
      </c>
      <c r="B31446" s="5">
        <v>48</v>
      </c>
      <c r="C31446" s="1" t="str">
        <f>_xlfn.TEXTJOIN("-",1,[1]Sheet1!B31446:C31446)</f>
        <v>G-Q</v>
      </c>
    </row>
    <row r="31447" spans="1:3" x14ac:dyDescent="0.25">
      <c r="A31447" s="3">
        <v>44581</v>
      </c>
      <c r="B31447" s="5">
        <v>42</v>
      </c>
      <c r="C31447" s="1" t="str">
        <f>_xlfn.TEXTJOIN("-",1,[1]Sheet1!B31447:C31447)</f>
        <v>A-Q</v>
      </c>
    </row>
    <row r="31448" spans="1:3" x14ac:dyDescent="0.25">
      <c r="A31448" s="3">
        <v>44581</v>
      </c>
      <c r="B31448" s="5">
        <v>247</v>
      </c>
      <c r="C31448" s="1" t="str">
        <f>_xlfn.TEXTJOIN("-",1,[1]Sheet1!B31448:C31448)</f>
        <v>G-V</v>
      </c>
    </row>
    <row r="31449" spans="1:3" x14ac:dyDescent="0.25">
      <c r="A31449" s="3">
        <v>44581</v>
      </c>
      <c r="B31449" s="5">
        <v>50</v>
      </c>
      <c r="C31449" s="1" t="str">
        <f>_xlfn.TEXTJOIN("-",1,[1]Sheet1!B31449:C31449)</f>
        <v>G-R</v>
      </c>
    </row>
    <row r="31450" spans="1:3" x14ac:dyDescent="0.25">
      <c r="A31450" s="3">
        <v>44581</v>
      </c>
      <c r="B31450" s="5">
        <v>42</v>
      </c>
      <c r="C31450" s="1" t="str">
        <f>_xlfn.TEXTJOIN("-",1,[1]Sheet1!B31450:C31450)</f>
        <v>M-N</v>
      </c>
    </row>
    <row r="31451" spans="1:3" x14ac:dyDescent="0.25">
      <c r="A31451" s="3">
        <v>44581</v>
      </c>
      <c r="B31451" s="5">
        <v>43</v>
      </c>
      <c r="C31451" s="1" t="str">
        <f>_xlfn.TEXTJOIN("-",1,[1]Sheet1!B31451:C31451)</f>
        <v>M-G</v>
      </c>
    </row>
    <row r="31452" spans="1:3" x14ac:dyDescent="0.25">
      <c r="A31452" s="3">
        <v>44581</v>
      </c>
      <c r="B31452" s="5">
        <v>43</v>
      </c>
      <c r="C31452" s="1" t="str">
        <f>_xlfn.TEXTJOIN("-",1,[1]Sheet1!B31452:C31452)</f>
        <v>N-G</v>
      </c>
    </row>
    <row r="31453" spans="1:3" x14ac:dyDescent="0.25">
      <c r="A31453" s="3">
        <v>44581</v>
      </c>
      <c r="B31453" s="5">
        <v>68</v>
      </c>
      <c r="C31453" s="1" t="str">
        <f>_xlfn.TEXTJOIN("-",1,[1]Sheet1!B31453:C31453)</f>
        <v>L-G</v>
      </c>
    </row>
    <row r="31454" spans="1:3" x14ac:dyDescent="0.25">
      <c r="A31454" s="3">
        <v>44581</v>
      </c>
      <c r="B31454" s="5">
        <v>62</v>
      </c>
      <c r="C31454" s="1" t="str">
        <f>_xlfn.TEXTJOIN("-",1,[1]Sheet1!B31454:C31454)</f>
        <v>L-D</v>
      </c>
    </row>
    <row r="31455" spans="1:3" x14ac:dyDescent="0.25">
      <c r="A31455" s="3">
        <v>44581</v>
      </c>
      <c r="B31455" s="5">
        <v>47</v>
      </c>
      <c r="C31455" s="1" t="str">
        <f>_xlfn.TEXTJOIN("-",1,[1]Sheet1!B31455:C31455)</f>
        <v>G-X</v>
      </c>
    </row>
    <row r="31456" spans="1:3" x14ac:dyDescent="0.25">
      <c r="A31456" s="3">
        <v>44582</v>
      </c>
      <c r="B31456" s="5">
        <v>44</v>
      </c>
      <c r="C31456" s="1" t="str">
        <f>_xlfn.TEXTJOIN("-",1,[1]Sheet1!B31456:C31456)</f>
        <v>R-D</v>
      </c>
    </row>
    <row r="31457" spans="1:3" x14ac:dyDescent="0.25">
      <c r="A31457" s="3">
        <v>44582</v>
      </c>
      <c r="B31457" s="5">
        <v>42</v>
      </c>
      <c r="C31457" s="1" t="str">
        <f>_xlfn.TEXTJOIN("-",1,[1]Sheet1!B31457:C31457)</f>
        <v>R-L</v>
      </c>
    </row>
    <row r="31458" spans="1:3" x14ac:dyDescent="0.25">
      <c r="A31458" s="3">
        <v>44582</v>
      </c>
      <c r="B31458" s="5">
        <v>43</v>
      </c>
      <c r="C31458" s="1" t="str">
        <f>_xlfn.TEXTJOIN("-",1,[1]Sheet1!B31458:C31458)</f>
        <v>R-S</v>
      </c>
    </row>
    <row r="31459" spans="1:3" x14ac:dyDescent="0.25">
      <c r="A31459" s="3">
        <v>44582</v>
      </c>
      <c r="B31459" s="5">
        <v>0</v>
      </c>
      <c r="C31459" s="1" t="str">
        <f>_xlfn.TEXTJOIN("-",1,[1]Sheet1!B31459:C31459)</f>
        <v>S-D</v>
      </c>
    </row>
    <row r="31460" spans="1:3" x14ac:dyDescent="0.25">
      <c r="A31460" s="3">
        <v>44582</v>
      </c>
      <c r="B31460" s="5">
        <v>57</v>
      </c>
      <c r="C31460" s="1" t="str">
        <f>_xlfn.TEXTJOIN("-",1,[1]Sheet1!B31460:C31460)</f>
        <v>S-L</v>
      </c>
    </row>
    <row r="31461" spans="1:3" x14ac:dyDescent="0.25">
      <c r="A31461" s="3">
        <v>44582</v>
      </c>
      <c r="B31461" s="5">
        <v>50</v>
      </c>
      <c r="C31461" s="1" t="str">
        <f>_xlfn.TEXTJOIN("-",1,[1]Sheet1!B31461:C31461)</f>
        <v>S-Q</v>
      </c>
    </row>
    <row r="31462" spans="1:3" x14ac:dyDescent="0.25">
      <c r="A31462" s="3">
        <v>44582</v>
      </c>
      <c r="B31462" s="5">
        <v>57</v>
      </c>
      <c r="C31462" s="1" t="str">
        <f>_xlfn.TEXTJOIN("-",1,[1]Sheet1!B31462:C31462)</f>
        <v>V-A</v>
      </c>
    </row>
    <row r="31463" spans="1:3" x14ac:dyDescent="0.25">
      <c r="A31463" s="3">
        <v>44582</v>
      </c>
      <c r="B31463" s="5">
        <v>72</v>
      </c>
      <c r="C31463" s="1" t="str">
        <f>_xlfn.TEXTJOIN("-",1,[1]Sheet1!B31463:C31463)</f>
        <v>V-C</v>
      </c>
    </row>
    <row r="31464" spans="1:3" x14ac:dyDescent="0.25">
      <c r="A31464" s="3">
        <v>44582</v>
      </c>
      <c r="B31464" s="5">
        <v>177</v>
      </c>
      <c r="C31464" s="1" t="str">
        <f>_xlfn.TEXTJOIN("-",1,[1]Sheet1!B31464:C31464)</f>
        <v>V-G</v>
      </c>
    </row>
    <row r="31465" spans="1:3" x14ac:dyDescent="0.25">
      <c r="A31465" s="3">
        <v>44582</v>
      </c>
      <c r="B31465" s="5">
        <v>43</v>
      </c>
      <c r="C31465" s="1" t="str">
        <f>_xlfn.TEXTJOIN("-",1,[1]Sheet1!B31465:C31465)</f>
        <v>V-M</v>
      </c>
    </row>
    <row r="31466" spans="1:3" x14ac:dyDescent="0.25">
      <c r="A31466" s="3">
        <v>44582</v>
      </c>
      <c r="B31466" s="5">
        <v>50</v>
      </c>
      <c r="C31466" s="1" t="str">
        <f>_xlfn.TEXTJOIN("-",1,[1]Sheet1!B31466:C31466)</f>
        <v>X-G</v>
      </c>
    </row>
    <row r="31467" spans="1:3" x14ac:dyDescent="0.25">
      <c r="A31467" s="3">
        <v>44582</v>
      </c>
      <c r="B31467" s="5">
        <v>125</v>
      </c>
      <c r="C31467" s="1" t="str">
        <f>_xlfn.TEXTJOIN("-",1,[1]Sheet1!B31467:C31467)</f>
        <v>X-L</v>
      </c>
    </row>
    <row r="31468" spans="1:3" x14ac:dyDescent="0.25">
      <c r="A31468" s="3">
        <v>44582</v>
      </c>
      <c r="B31468" s="5">
        <v>53</v>
      </c>
      <c r="C31468" s="1" t="str">
        <f>_xlfn.TEXTJOIN("-",1,[1]Sheet1!B31468:C31468)</f>
        <v>X-Y</v>
      </c>
    </row>
    <row r="31469" spans="1:3" x14ac:dyDescent="0.25">
      <c r="A31469" s="3">
        <v>44582</v>
      </c>
      <c r="B31469" s="5">
        <v>0</v>
      </c>
      <c r="C31469" s="1" t="str">
        <f>_xlfn.TEXTJOIN("-",1,[1]Sheet1!B31469:C31469)</f>
        <v>Q-A</v>
      </c>
    </row>
    <row r="31470" spans="1:3" x14ac:dyDescent="0.25">
      <c r="A31470" s="3">
        <v>44582</v>
      </c>
      <c r="B31470" s="5">
        <v>66</v>
      </c>
      <c r="C31470" s="1" t="str">
        <f>_xlfn.TEXTJOIN("-",1,[1]Sheet1!B31470:C31470)</f>
        <v>Y-X</v>
      </c>
    </row>
    <row r="31471" spans="1:3" x14ac:dyDescent="0.25">
      <c r="A31471" s="3">
        <v>44582</v>
      </c>
      <c r="B31471" s="5">
        <v>43</v>
      </c>
      <c r="C31471" s="1" t="str">
        <f>_xlfn.TEXTJOIN("-",1,[1]Sheet1!B31471:C31471)</f>
        <v>V-N</v>
      </c>
    </row>
    <row r="31472" spans="1:3" x14ac:dyDescent="0.25">
      <c r="A31472" s="3">
        <v>44582</v>
      </c>
      <c r="B31472" s="5">
        <v>45</v>
      </c>
      <c r="C31472" s="1" t="str">
        <f>_xlfn.TEXTJOIN("-",1,[1]Sheet1!B31472:C31472)</f>
        <v>N-G</v>
      </c>
    </row>
    <row r="31473" spans="1:3" x14ac:dyDescent="0.25">
      <c r="A31473" s="3">
        <v>44582</v>
      </c>
      <c r="B31473" s="5">
        <v>42</v>
      </c>
      <c r="C31473" s="1" t="str">
        <f>_xlfn.TEXTJOIN("-",1,[1]Sheet1!B31473:C31473)</f>
        <v>M-V</v>
      </c>
    </row>
    <row r="31474" spans="1:3" x14ac:dyDescent="0.25">
      <c r="A31474" s="3">
        <v>44582</v>
      </c>
      <c r="B31474" s="5">
        <v>57</v>
      </c>
      <c r="C31474" s="1" t="str">
        <f>_xlfn.TEXTJOIN("-",1,[1]Sheet1!B31474:C31474)</f>
        <v>N-V</v>
      </c>
    </row>
    <row r="31475" spans="1:3" x14ac:dyDescent="0.25">
      <c r="A31475" s="3">
        <v>44582</v>
      </c>
      <c r="B31475" s="5">
        <v>42</v>
      </c>
      <c r="C31475" s="1" t="str">
        <f>_xlfn.TEXTJOIN("-",1,[1]Sheet1!B31475:C31475)</f>
        <v>C-M</v>
      </c>
    </row>
    <row r="31476" spans="1:3" x14ac:dyDescent="0.25">
      <c r="A31476" s="3">
        <v>44582</v>
      </c>
      <c r="B31476" s="5">
        <v>42</v>
      </c>
      <c r="C31476" s="1" t="str">
        <f>_xlfn.TEXTJOIN("-",1,[1]Sheet1!B31476:C31476)</f>
        <v>C-N</v>
      </c>
    </row>
    <row r="31477" spans="1:3" x14ac:dyDescent="0.25">
      <c r="A31477" s="3">
        <v>44582</v>
      </c>
      <c r="B31477" s="5">
        <v>70</v>
      </c>
      <c r="C31477" s="1" t="str">
        <f>_xlfn.TEXTJOIN("-",1,[1]Sheet1!B31477:C31477)</f>
        <v>C-V</v>
      </c>
    </row>
    <row r="31478" spans="1:3" x14ac:dyDescent="0.25">
      <c r="A31478" s="3">
        <v>44582</v>
      </c>
      <c r="B31478" s="5">
        <v>78</v>
      </c>
      <c r="C31478" s="1" t="str">
        <f>_xlfn.TEXTJOIN("-",1,[1]Sheet1!B31478:C31478)</f>
        <v>G-L</v>
      </c>
    </row>
    <row r="31479" spans="1:3" x14ac:dyDescent="0.25">
      <c r="A31479" s="3">
        <v>44582</v>
      </c>
      <c r="B31479" s="5">
        <v>43</v>
      </c>
      <c r="C31479" s="1" t="str">
        <f>_xlfn.TEXTJOIN("-",1,[1]Sheet1!B31479:C31479)</f>
        <v>G-N</v>
      </c>
    </row>
    <row r="31480" spans="1:3" x14ac:dyDescent="0.25">
      <c r="A31480" s="3">
        <v>44582</v>
      </c>
      <c r="B31480" s="5">
        <v>43</v>
      </c>
      <c r="C31480" s="1" t="str">
        <f>_xlfn.TEXTJOIN("-",1,[1]Sheet1!B31480:C31480)</f>
        <v>G-Q</v>
      </c>
    </row>
    <row r="31481" spans="1:3" x14ac:dyDescent="0.25">
      <c r="A31481" s="3">
        <v>44582</v>
      </c>
      <c r="B31481" s="5">
        <v>42</v>
      </c>
      <c r="C31481" s="1" t="str">
        <f>_xlfn.TEXTJOIN("-",1,[1]Sheet1!B31481:C31481)</f>
        <v>D-L</v>
      </c>
    </row>
    <row r="31482" spans="1:3" x14ac:dyDescent="0.25">
      <c r="A31482" s="3">
        <v>44582</v>
      </c>
      <c r="B31482" s="5">
        <v>184</v>
      </c>
      <c r="C31482" s="1" t="str">
        <f>_xlfn.TEXTJOIN("-",1,[1]Sheet1!B31482:C31482)</f>
        <v>G-V</v>
      </c>
    </row>
    <row r="31483" spans="1:3" x14ac:dyDescent="0.25">
      <c r="A31483" s="3">
        <v>44582</v>
      </c>
      <c r="B31483" s="5">
        <v>47</v>
      </c>
      <c r="C31483" s="1" t="str">
        <f>_xlfn.TEXTJOIN("-",1,[1]Sheet1!B31483:C31483)</f>
        <v>G-X</v>
      </c>
    </row>
    <row r="31484" spans="1:3" x14ac:dyDescent="0.25">
      <c r="A31484" s="3">
        <v>44582</v>
      </c>
      <c r="B31484" s="5">
        <v>51</v>
      </c>
      <c r="C31484" s="1" t="str">
        <f>_xlfn.TEXTJOIN("-",1,[1]Sheet1!B31484:C31484)</f>
        <v>L-D</v>
      </c>
    </row>
    <row r="31485" spans="1:3" x14ac:dyDescent="0.25">
      <c r="A31485" s="3">
        <v>44582</v>
      </c>
      <c r="B31485" s="5">
        <v>64</v>
      </c>
      <c r="C31485" s="1" t="str">
        <f>_xlfn.TEXTJOIN("-",1,[1]Sheet1!B31485:C31485)</f>
        <v>L-G</v>
      </c>
    </row>
    <row r="31486" spans="1:3" x14ac:dyDescent="0.25">
      <c r="A31486" s="3">
        <v>44582</v>
      </c>
      <c r="B31486" s="5">
        <v>128</v>
      </c>
      <c r="C31486" s="1" t="str">
        <f>_xlfn.TEXTJOIN("-",1,[1]Sheet1!B31486:C31486)</f>
        <v>L-X</v>
      </c>
    </row>
    <row r="31487" spans="1:3" x14ac:dyDescent="0.25">
      <c r="A31487" s="3">
        <v>44582</v>
      </c>
      <c r="B31487" s="5">
        <v>42</v>
      </c>
      <c r="C31487" s="1" t="str">
        <f>_xlfn.TEXTJOIN("-",1,[1]Sheet1!B31487:C31487)</f>
        <v>M-G</v>
      </c>
    </row>
    <row r="31488" spans="1:3" x14ac:dyDescent="0.25">
      <c r="A31488" s="3">
        <v>44582</v>
      </c>
      <c r="B31488" s="5">
        <v>48</v>
      </c>
      <c r="C31488" s="1" t="str">
        <f>_xlfn.TEXTJOIN("-",1,[1]Sheet1!B31488:C31488)</f>
        <v>G-R</v>
      </c>
    </row>
    <row r="31489" spans="1:3" x14ac:dyDescent="0.25">
      <c r="A31489" s="3">
        <v>44583</v>
      </c>
      <c r="B31489" s="5">
        <v>57</v>
      </c>
      <c r="C31489" s="1" t="str">
        <f>_xlfn.TEXTJOIN("-",1,[1]Sheet1!B31489:C31489)</f>
        <v>V-A</v>
      </c>
    </row>
    <row r="31490" spans="1:3" x14ac:dyDescent="0.25">
      <c r="A31490" s="3">
        <v>44583</v>
      </c>
      <c r="B31490" s="5">
        <v>0</v>
      </c>
      <c r="C31490" s="1" t="str">
        <f>_xlfn.TEXTJOIN("-",1,[1]Sheet1!B31490:C31490)</f>
        <v>R-L</v>
      </c>
    </row>
    <row r="31491" spans="1:3" x14ac:dyDescent="0.25">
      <c r="A31491" s="3">
        <v>44583</v>
      </c>
      <c r="B31491" s="5">
        <v>42</v>
      </c>
      <c r="C31491" s="1" t="str">
        <f>_xlfn.TEXTJOIN("-",1,[1]Sheet1!B31491:C31491)</f>
        <v>R-S</v>
      </c>
    </row>
    <row r="31492" spans="1:3" x14ac:dyDescent="0.25">
      <c r="A31492" s="3">
        <v>44583</v>
      </c>
      <c r="B31492" s="5">
        <v>45</v>
      </c>
      <c r="C31492" s="1" t="str">
        <f>_xlfn.TEXTJOIN("-",1,[1]Sheet1!B31492:C31492)</f>
        <v>S-L</v>
      </c>
    </row>
    <row r="31493" spans="1:3" x14ac:dyDescent="0.25">
      <c r="A31493" s="3">
        <v>44583</v>
      </c>
      <c r="B31493" s="5">
        <v>47</v>
      </c>
      <c r="C31493" s="1" t="str">
        <f>_xlfn.TEXTJOIN("-",1,[1]Sheet1!B31493:C31493)</f>
        <v>S-Q</v>
      </c>
    </row>
    <row r="31494" spans="1:3" x14ac:dyDescent="0.25">
      <c r="A31494" s="3">
        <v>44583</v>
      </c>
      <c r="B31494" s="5">
        <v>43</v>
      </c>
      <c r="C31494" s="1" t="str">
        <f>_xlfn.TEXTJOIN("-",1,[1]Sheet1!B31494:C31494)</f>
        <v>S-R</v>
      </c>
    </row>
    <row r="31495" spans="1:3" x14ac:dyDescent="0.25">
      <c r="A31495" s="3">
        <v>44583</v>
      </c>
      <c r="B31495" s="5">
        <v>65</v>
      </c>
      <c r="C31495" s="1" t="str">
        <f>_xlfn.TEXTJOIN("-",1,[1]Sheet1!B31495:C31495)</f>
        <v>V-C</v>
      </c>
    </row>
    <row r="31496" spans="1:3" x14ac:dyDescent="0.25">
      <c r="A31496" s="3">
        <v>44583</v>
      </c>
      <c r="B31496" s="5">
        <v>42</v>
      </c>
      <c r="C31496" s="1" t="str">
        <f>_xlfn.TEXTJOIN("-",1,[1]Sheet1!B31496:C31496)</f>
        <v>R-D</v>
      </c>
    </row>
    <row r="31497" spans="1:3" x14ac:dyDescent="0.25">
      <c r="A31497" s="3">
        <v>44583</v>
      </c>
      <c r="B31497" s="5">
        <v>42</v>
      </c>
      <c r="C31497" s="1" t="str">
        <f>_xlfn.TEXTJOIN("-",1,[1]Sheet1!B31497:C31497)</f>
        <v>V-M</v>
      </c>
    </row>
    <row r="31498" spans="1:3" x14ac:dyDescent="0.25">
      <c r="A31498" s="3">
        <v>44583</v>
      </c>
      <c r="B31498" s="5">
        <v>42</v>
      </c>
      <c r="C31498" s="1" t="str">
        <f>_xlfn.TEXTJOIN("-",1,[1]Sheet1!B31498:C31498)</f>
        <v>V-Q</v>
      </c>
    </row>
    <row r="31499" spans="1:3" x14ac:dyDescent="0.25">
      <c r="A31499" s="3">
        <v>44583</v>
      </c>
      <c r="B31499" s="5">
        <v>65</v>
      </c>
      <c r="C31499" s="1" t="str">
        <f>_xlfn.TEXTJOIN("-",1,[1]Sheet1!B31499:C31499)</f>
        <v>Y-X</v>
      </c>
    </row>
    <row r="31500" spans="1:3" x14ac:dyDescent="0.25">
      <c r="A31500" s="3">
        <v>44583</v>
      </c>
      <c r="B31500" s="5">
        <v>52</v>
      </c>
      <c r="C31500" s="1" t="str">
        <f>_xlfn.TEXTJOIN("-",1,[1]Sheet1!B31500:C31500)</f>
        <v>X-G</v>
      </c>
    </row>
    <row r="31501" spans="1:3" x14ac:dyDescent="0.25">
      <c r="A31501" s="3">
        <v>44583</v>
      </c>
      <c r="B31501" s="5">
        <v>112</v>
      </c>
      <c r="C31501" s="1" t="str">
        <f>_xlfn.TEXTJOIN("-",1,[1]Sheet1!B31501:C31501)</f>
        <v>X-L</v>
      </c>
    </row>
    <row r="31502" spans="1:3" x14ac:dyDescent="0.25">
      <c r="A31502" s="3">
        <v>44583</v>
      </c>
      <c r="B31502" s="5">
        <v>62</v>
      </c>
      <c r="C31502" s="1" t="str">
        <f>_xlfn.TEXTJOIN("-",1,[1]Sheet1!B31502:C31502)</f>
        <v>X-Y</v>
      </c>
    </row>
    <row r="31503" spans="1:3" x14ac:dyDescent="0.25">
      <c r="A31503" s="3">
        <v>44583</v>
      </c>
      <c r="B31503" s="5">
        <v>135</v>
      </c>
      <c r="C31503" s="1" t="str">
        <f>_xlfn.TEXTJOIN("-",1,[1]Sheet1!B31503:C31503)</f>
        <v>V-G</v>
      </c>
    </row>
    <row r="31504" spans="1:3" x14ac:dyDescent="0.25">
      <c r="A31504" s="3">
        <v>44583</v>
      </c>
      <c r="B31504" s="5">
        <v>43</v>
      </c>
      <c r="C31504" s="1" t="str">
        <f>_xlfn.TEXTJOIN("-",1,[1]Sheet1!B31504:C31504)</f>
        <v>Q-V</v>
      </c>
    </row>
    <row r="31505" spans="1:3" x14ac:dyDescent="0.25">
      <c r="A31505" s="3">
        <v>44583</v>
      </c>
      <c r="B31505" s="5">
        <v>42</v>
      </c>
      <c r="C31505" s="1" t="str">
        <f>_xlfn.TEXTJOIN("-",1,[1]Sheet1!B31505:C31505)</f>
        <v>G-N</v>
      </c>
    </row>
    <row r="31506" spans="1:3" x14ac:dyDescent="0.25">
      <c r="A31506" s="3">
        <v>44583</v>
      </c>
      <c r="B31506" s="5">
        <v>55</v>
      </c>
      <c r="C31506" s="1" t="str">
        <f>_xlfn.TEXTJOIN("-",1,[1]Sheet1!B31506:C31506)</f>
        <v>N-V</v>
      </c>
    </row>
    <row r="31507" spans="1:3" x14ac:dyDescent="0.25">
      <c r="A31507" s="3">
        <v>44583</v>
      </c>
      <c r="B31507" s="5">
        <v>42</v>
      </c>
      <c r="C31507" s="1" t="str">
        <f>_xlfn.TEXTJOIN("-",1,[1]Sheet1!B31507:C31507)</f>
        <v>Q-A</v>
      </c>
    </row>
    <row r="31508" spans="1:3" x14ac:dyDescent="0.25">
      <c r="A31508" s="3">
        <v>44583</v>
      </c>
      <c r="B31508" s="5">
        <v>57</v>
      </c>
      <c r="C31508" s="1" t="str">
        <f>_xlfn.TEXTJOIN("-",1,[1]Sheet1!B31508:C31508)</f>
        <v>C-V</v>
      </c>
    </row>
    <row r="31509" spans="1:3" x14ac:dyDescent="0.25">
      <c r="A31509" s="3">
        <v>44583</v>
      </c>
      <c r="B31509" s="5">
        <v>0</v>
      </c>
      <c r="C31509" s="1" t="str">
        <f>_xlfn.TEXTJOIN("-",1,[1]Sheet1!B31509:C31509)</f>
        <v>D-L</v>
      </c>
    </row>
    <row r="31510" spans="1:3" x14ac:dyDescent="0.25">
      <c r="A31510" s="3">
        <v>44583</v>
      </c>
      <c r="B31510" s="5">
        <v>72</v>
      </c>
      <c r="C31510" s="1" t="str">
        <f>_xlfn.TEXTJOIN("-",1,[1]Sheet1!B31510:C31510)</f>
        <v>G-L</v>
      </c>
    </row>
    <row r="31511" spans="1:3" x14ac:dyDescent="0.25">
      <c r="A31511" s="3">
        <v>44583</v>
      </c>
      <c r="B31511" s="5">
        <v>42</v>
      </c>
      <c r="C31511" s="1" t="str">
        <f>_xlfn.TEXTJOIN("-",1,[1]Sheet1!B31511:C31511)</f>
        <v>G-R</v>
      </c>
    </row>
    <row r="31512" spans="1:3" x14ac:dyDescent="0.25">
      <c r="A31512" s="3">
        <v>44583</v>
      </c>
      <c r="B31512" s="5">
        <v>148</v>
      </c>
      <c r="C31512" s="1" t="str">
        <f>_xlfn.TEXTJOIN("-",1,[1]Sheet1!B31512:C31512)</f>
        <v>G-V</v>
      </c>
    </row>
    <row r="31513" spans="1:3" x14ac:dyDescent="0.25">
      <c r="A31513" s="3">
        <v>44583</v>
      </c>
      <c r="B31513" s="5">
        <v>42</v>
      </c>
      <c r="C31513" s="1" t="str">
        <f>_xlfn.TEXTJOIN("-",1,[1]Sheet1!B31513:C31513)</f>
        <v>G-X</v>
      </c>
    </row>
    <row r="31514" spans="1:3" x14ac:dyDescent="0.25">
      <c r="A31514" s="3">
        <v>44583</v>
      </c>
      <c r="B31514" s="5">
        <v>42</v>
      </c>
      <c r="C31514" s="1" t="str">
        <f>_xlfn.TEXTJOIN("-",1,[1]Sheet1!B31514:C31514)</f>
        <v>G-Q</v>
      </c>
    </row>
    <row r="31515" spans="1:3" x14ac:dyDescent="0.25">
      <c r="A31515" s="3">
        <v>44583</v>
      </c>
      <c r="B31515" s="5">
        <v>50</v>
      </c>
      <c r="C31515" s="1" t="str">
        <f>_xlfn.TEXTJOIN("-",1,[1]Sheet1!B31515:C31515)</f>
        <v>L-G</v>
      </c>
    </row>
    <row r="31516" spans="1:3" x14ac:dyDescent="0.25">
      <c r="A31516" s="3">
        <v>44583</v>
      </c>
      <c r="B31516" s="5">
        <v>107</v>
      </c>
      <c r="C31516" s="1" t="str">
        <f>_xlfn.TEXTJOIN("-",1,[1]Sheet1!B31516:C31516)</f>
        <v>L-X</v>
      </c>
    </row>
    <row r="31517" spans="1:3" x14ac:dyDescent="0.25">
      <c r="A31517" s="3">
        <v>44583</v>
      </c>
      <c r="B31517" s="5">
        <v>42</v>
      </c>
      <c r="C31517" s="1" t="str">
        <f>_xlfn.TEXTJOIN("-",1,[1]Sheet1!B31517:C31517)</f>
        <v>M-G</v>
      </c>
    </row>
    <row r="31518" spans="1:3" x14ac:dyDescent="0.25">
      <c r="A31518" s="3">
        <v>44583</v>
      </c>
      <c r="B31518" s="5">
        <v>42</v>
      </c>
      <c r="C31518" s="1" t="str">
        <f>_xlfn.TEXTJOIN("-",1,[1]Sheet1!B31518:C31518)</f>
        <v>M-N</v>
      </c>
    </row>
    <row r="31519" spans="1:3" x14ac:dyDescent="0.25">
      <c r="A31519" s="3">
        <v>44583</v>
      </c>
      <c r="B31519" s="5">
        <v>0</v>
      </c>
      <c r="C31519" s="1" t="str">
        <f>_xlfn.TEXTJOIN("-",1,[1]Sheet1!B31519:C31519)</f>
        <v>M-V</v>
      </c>
    </row>
    <row r="31520" spans="1:3" x14ac:dyDescent="0.25">
      <c r="A31520" s="3">
        <v>44583</v>
      </c>
      <c r="B31520" s="5">
        <v>44</v>
      </c>
      <c r="C31520" s="1" t="str">
        <f>_xlfn.TEXTJOIN("-",1,[1]Sheet1!B31520:C31520)</f>
        <v>N-G</v>
      </c>
    </row>
    <row r="31521" spans="1:3" x14ac:dyDescent="0.25">
      <c r="A31521" s="3">
        <v>44583</v>
      </c>
      <c r="B31521" s="5">
        <v>48</v>
      </c>
      <c r="C31521" s="1" t="str">
        <f>_xlfn.TEXTJOIN("-",1,[1]Sheet1!B31521:C31521)</f>
        <v>L-D</v>
      </c>
    </row>
    <row r="31522" spans="1:3" x14ac:dyDescent="0.25">
      <c r="A31522" s="3">
        <v>44584</v>
      </c>
      <c r="B31522" s="5">
        <v>42</v>
      </c>
      <c r="C31522" s="1" t="str">
        <f>_xlfn.TEXTJOIN("-",1,[1]Sheet1!B31522:C31522)</f>
        <v>S-R</v>
      </c>
    </row>
    <row r="31523" spans="1:3" x14ac:dyDescent="0.25">
      <c r="A31523" s="3">
        <v>44584</v>
      </c>
      <c r="B31523" s="5">
        <v>42</v>
      </c>
      <c r="C31523" s="1" t="str">
        <f>_xlfn.TEXTJOIN("-",1,[1]Sheet1!B31523:C31523)</f>
        <v>Q-V</v>
      </c>
    </row>
    <row r="31524" spans="1:3" x14ac:dyDescent="0.25">
      <c r="A31524" s="3">
        <v>44584</v>
      </c>
      <c r="B31524" s="5">
        <v>0</v>
      </c>
      <c r="C31524" s="1" t="str">
        <f>_xlfn.TEXTJOIN("-",1,[1]Sheet1!B31524:C31524)</f>
        <v>R-L</v>
      </c>
    </row>
    <row r="31525" spans="1:3" x14ac:dyDescent="0.25">
      <c r="A31525" s="3">
        <v>44584</v>
      </c>
      <c r="B31525" s="5">
        <v>42</v>
      </c>
      <c r="C31525" s="1" t="str">
        <f>_xlfn.TEXTJOIN("-",1,[1]Sheet1!B31525:C31525)</f>
        <v>R-S</v>
      </c>
    </row>
    <row r="31526" spans="1:3" x14ac:dyDescent="0.25">
      <c r="A31526" s="3">
        <v>44584</v>
      </c>
      <c r="B31526" s="5">
        <v>48</v>
      </c>
      <c r="C31526" s="1" t="str">
        <f>_xlfn.TEXTJOIN("-",1,[1]Sheet1!B31526:C31526)</f>
        <v>S-L</v>
      </c>
    </row>
    <row r="31527" spans="1:3" x14ac:dyDescent="0.25">
      <c r="A31527" s="3">
        <v>44584</v>
      </c>
      <c r="B31527" s="5">
        <v>47</v>
      </c>
      <c r="C31527" s="1" t="str">
        <f>_xlfn.TEXTJOIN("-",1,[1]Sheet1!B31527:C31527)</f>
        <v>S-Q</v>
      </c>
    </row>
    <row r="31528" spans="1:3" x14ac:dyDescent="0.25">
      <c r="A31528" s="3">
        <v>44584</v>
      </c>
      <c r="B31528" s="5">
        <v>48</v>
      </c>
      <c r="C31528" s="1" t="str">
        <f>_xlfn.TEXTJOIN("-",1,[1]Sheet1!B31528:C31528)</f>
        <v>V-A</v>
      </c>
    </row>
    <row r="31529" spans="1:3" x14ac:dyDescent="0.25">
      <c r="A31529" s="3">
        <v>44584</v>
      </c>
      <c r="B31529" s="5">
        <v>49</v>
      </c>
      <c r="C31529" s="1" t="str">
        <f>_xlfn.TEXTJOIN("-",1,[1]Sheet1!B31529:C31529)</f>
        <v>Y-X</v>
      </c>
    </row>
    <row r="31530" spans="1:3" x14ac:dyDescent="0.25">
      <c r="A31530" s="3">
        <v>44584</v>
      </c>
      <c r="B31530" s="5">
        <v>100</v>
      </c>
      <c r="C31530" s="1" t="str">
        <f>_xlfn.TEXTJOIN("-",1,[1]Sheet1!B31530:C31530)</f>
        <v>V-G</v>
      </c>
    </row>
    <row r="31531" spans="1:3" x14ac:dyDescent="0.25">
      <c r="A31531" s="3">
        <v>44584</v>
      </c>
      <c r="B31531" s="5">
        <v>42</v>
      </c>
      <c r="C31531" s="1" t="str">
        <f>_xlfn.TEXTJOIN("-",1,[1]Sheet1!B31531:C31531)</f>
        <v>V-N</v>
      </c>
    </row>
    <row r="31532" spans="1:3" x14ac:dyDescent="0.25">
      <c r="A31532" s="3">
        <v>44584</v>
      </c>
      <c r="B31532" s="5">
        <v>43</v>
      </c>
      <c r="C31532" s="1" t="str">
        <f>_xlfn.TEXTJOIN("-",1,[1]Sheet1!B31532:C31532)</f>
        <v>V-Q</v>
      </c>
    </row>
    <row r="31533" spans="1:3" x14ac:dyDescent="0.25">
      <c r="A31533" s="3">
        <v>44584</v>
      </c>
      <c r="B31533" s="5">
        <v>48</v>
      </c>
      <c r="C31533" s="1" t="str">
        <f>_xlfn.TEXTJOIN("-",1,[1]Sheet1!B31533:C31533)</f>
        <v>X-G</v>
      </c>
    </row>
    <row r="31534" spans="1:3" x14ac:dyDescent="0.25">
      <c r="A31534" s="3">
        <v>44584</v>
      </c>
      <c r="B31534" s="5">
        <v>94</v>
      </c>
      <c r="C31534" s="1" t="str">
        <f>_xlfn.TEXTJOIN("-",1,[1]Sheet1!B31534:C31534)</f>
        <v>X-L</v>
      </c>
    </row>
    <row r="31535" spans="1:3" x14ac:dyDescent="0.25">
      <c r="A31535" s="3">
        <v>44584</v>
      </c>
      <c r="B31535" s="5">
        <v>55</v>
      </c>
      <c r="C31535" s="1" t="str">
        <f>_xlfn.TEXTJOIN("-",1,[1]Sheet1!B31535:C31535)</f>
        <v>X-Y</v>
      </c>
    </row>
    <row r="31536" spans="1:3" x14ac:dyDescent="0.25">
      <c r="A31536" s="3">
        <v>44584</v>
      </c>
      <c r="B31536" s="5">
        <v>42</v>
      </c>
      <c r="C31536" s="1" t="str">
        <f>_xlfn.TEXTJOIN("-",1,[1]Sheet1!B31536:C31536)</f>
        <v>Q-A</v>
      </c>
    </row>
    <row r="31537" spans="1:3" x14ac:dyDescent="0.25">
      <c r="A31537" s="3">
        <v>44584</v>
      </c>
      <c r="B31537" s="5">
        <v>51</v>
      </c>
      <c r="C31537" s="1" t="str">
        <f>_xlfn.TEXTJOIN("-",1,[1]Sheet1!B31537:C31537)</f>
        <v>V-C</v>
      </c>
    </row>
    <row r="31538" spans="1:3" x14ac:dyDescent="0.25">
      <c r="A31538" s="3">
        <v>44584</v>
      </c>
      <c r="B31538" s="5">
        <v>49</v>
      </c>
      <c r="C31538" s="1" t="str">
        <f>_xlfn.TEXTJOIN("-",1,[1]Sheet1!B31538:C31538)</f>
        <v>N-V</v>
      </c>
    </row>
    <row r="31539" spans="1:3" x14ac:dyDescent="0.25">
      <c r="A31539" s="3">
        <v>44584</v>
      </c>
      <c r="B31539" s="5">
        <v>42</v>
      </c>
      <c r="C31539" s="1" t="str">
        <f>_xlfn.TEXTJOIN("-",1,[1]Sheet1!B31539:C31539)</f>
        <v>M-V</v>
      </c>
    </row>
    <row r="31540" spans="1:3" x14ac:dyDescent="0.25">
      <c r="A31540" s="3">
        <v>44584</v>
      </c>
      <c r="B31540" s="5">
        <v>48</v>
      </c>
      <c r="C31540" s="1" t="str">
        <f>_xlfn.TEXTJOIN("-",1,[1]Sheet1!B31540:C31540)</f>
        <v>C-V</v>
      </c>
    </row>
    <row r="31541" spans="1:3" x14ac:dyDescent="0.25">
      <c r="A31541" s="3">
        <v>44584</v>
      </c>
      <c r="B31541" s="5">
        <v>0</v>
      </c>
      <c r="C31541" s="1" t="str">
        <f>_xlfn.TEXTJOIN("-",1,[1]Sheet1!B31541:C31541)</f>
        <v>C-M</v>
      </c>
    </row>
    <row r="31542" spans="1:3" x14ac:dyDescent="0.25">
      <c r="A31542" s="3">
        <v>44584</v>
      </c>
      <c r="B31542" s="5">
        <v>42</v>
      </c>
      <c r="C31542" s="1" t="str">
        <f>_xlfn.TEXTJOIN("-",1,[1]Sheet1!B31542:C31542)</f>
        <v>N-G</v>
      </c>
    </row>
    <row r="31543" spans="1:3" x14ac:dyDescent="0.25">
      <c r="A31543" s="3">
        <v>44584</v>
      </c>
      <c r="B31543" s="5">
        <v>43</v>
      </c>
      <c r="C31543" s="1" t="str">
        <f>_xlfn.TEXTJOIN("-",1,[1]Sheet1!B31543:C31543)</f>
        <v>D-L</v>
      </c>
    </row>
    <row r="31544" spans="1:3" x14ac:dyDescent="0.25">
      <c r="A31544" s="3">
        <v>44584</v>
      </c>
      <c r="B31544" s="5">
        <v>65</v>
      </c>
      <c r="C31544" s="1" t="str">
        <f>_xlfn.TEXTJOIN("-",1,[1]Sheet1!B31544:C31544)</f>
        <v>G-L</v>
      </c>
    </row>
    <row r="31545" spans="1:3" x14ac:dyDescent="0.25">
      <c r="A31545" s="3">
        <v>44584</v>
      </c>
      <c r="B31545" s="5">
        <v>0</v>
      </c>
      <c r="C31545" s="1" t="str">
        <f>_xlfn.TEXTJOIN("-",1,[1]Sheet1!B31545:C31545)</f>
        <v>G-N</v>
      </c>
    </row>
    <row r="31546" spans="1:3" x14ac:dyDescent="0.25">
      <c r="A31546" s="3">
        <v>44584</v>
      </c>
      <c r="B31546" s="5">
        <v>0</v>
      </c>
      <c r="C31546" s="1" t="str">
        <f>_xlfn.TEXTJOIN("-",1,[1]Sheet1!B31546:C31546)</f>
        <v>G-R</v>
      </c>
    </row>
    <row r="31547" spans="1:3" x14ac:dyDescent="0.25">
      <c r="A31547" s="3">
        <v>44584</v>
      </c>
      <c r="B31547" s="5">
        <v>107</v>
      </c>
      <c r="C31547" s="1" t="str">
        <f>_xlfn.TEXTJOIN("-",1,[1]Sheet1!B31547:C31547)</f>
        <v>G-V</v>
      </c>
    </row>
    <row r="31548" spans="1:3" x14ac:dyDescent="0.25">
      <c r="A31548" s="3">
        <v>44584</v>
      </c>
      <c r="B31548" s="5">
        <v>44</v>
      </c>
      <c r="C31548" s="1" t="str">
        <f>_xlfn.TEXTJOIN("-",1,[1]Sheet1!B31548:C31548)</f>
        <v>G-Q</v>
      </c>
    </row>
    <row r="31549" spans="1:3" x14ac:dyDescent="0.25">
      <c r="A31549" s="3">
        <v>44584</v>
      </c>
      <c r="B31549" s="5">
        <v>44</v>
      </c>
      <c r="C31549" s="1" t="str">
        <f>_xlfn.TEXTJOIN("-",1,[1]Sheet1!B31549:C31549)</f>
        <v>L-D</v>
      </c>
    </row>
    <row r="31550" spans="1:3" x14ac:dyDescent="0.25">
      <c r="A31550" s="3">
        <v>44584</v>
      </c>
      <c r="B31550" s="5">
        <v>59</v>
      </c>
      <c r="C31550" s="1" t="str">
        <f>_xlfn.TEXTJOIN("-",1,[1]Sheet1!B31550:C31550)</f>
        <v>L-G</v>
      </c>
    </row>
    <row r="31551" spans="1:3" x14ac:dyDescent="0.25">
      <c r="A31551" s="3">
        <v>44584</v>
      </c>
      <c r="B31551" s="5">
        <v>0</v>
      </c>
      <c r="C31551" s="1" t="str">
        <f>_xlfn.TEXTJOIN("-",1,[1]Sheet1!B31551:C31551)</f>
        <v>L-R</v>
      </c>
    </row>
    <row r="31552" spans="1:3" x14ac:dyDescent="0.25">
      <c r="A31552" s="3">
        <v>44584</v>
      </c>
      <c r="B31552" s="5">
        <v>103</v>
      </c>
      <c r="C31552" s="1" t="str">
        <f>_xlfn.TEXTJOIN("-",1,[1]Sheet1!B31552:C31552)</f>
        <v>L-X</v>
      </c>
    </row>
    <row r="31553" spans="1:3" x14ac:dyDescent="0.25">
      <c r="A31553" s="3">
        <v>44584</v>
      </c>
      <c r="B31553" s="5">
        <v>0</v>
      </c>
      <c r="C31553" s="1" t="str">
        <f>_xlfn.TEXTJOIN("-",1,[1]Sheet1!B31553:C31553)</f>
        <v>M-G</v>
      </c>
    </row>
    <row r="31554" spans="1:3" x14ac:dyDescent="0.25">
      <c r="A31554" s="3">
        <v>44584</v>
      </c>
      <c r="B31554" s="5">
        <v>43</v>
      </c>
      <c r="C31554" s="1" t="str">
        <f>_xlfn.TEXTJOIN("-",1,[1]Sheet1!B31554:C31554)</f>
        <v>M-N</v>
      </c>
    </row>
    <row r="31555" spans="1:3" x14ac:dyDescent="0.25">
      <c r="A31555" s="3">
        <v>44584</v>
      </c>
      <c r="B31555" s="5">
        <v>44</v>
      </c>
      <c r="C31555" s="1" t="str">
        <f>_xlfn.TEXTJOIN("-",1,[1]Sheet1!B31555:C31555)</f>
        <v>G-X</v>
      </c>
    </row>
    <row r="31556" spans="1:3" x14ac:dyDescent="0.25">
      <c r="A31556" s="3">
        <v>44585</v>
      </c>
      <c r="B31556" s="5">
        <v>42</v>
      </c>
      <c r="C31556" s="1" t="str">
        <f>_xlfn.TEXTJOIN("-",1,[1]Sheet1!B31556:C31556)</f>
        <v>Y-X</v>
      </c>
    </row>
    <row r="31557" spans="1:3" x14ac:dyDescent="0.25">
      <c r="A31557" s="3">
        <v>44585</v>
      </c>
      <c r="B31557" s="5">
        <v>42</v>
      </c>
      <c r="C31557" s="1" t="str">
        <f>_xlfn.TEXTJOIN("-",1,[1]Sheet1!B31557:C31557)</f>
        <v>Q-A</v>
      </c>
    </row>
    <row r="31558" spans="1:3" x14ac:dyDescent="0.25">
      <c r="A31558" s="3">
        <v>44585</v>
      </c>
      <c r="B31558" s="5">
        <v>42</v>
      </c>
      <c r="C31558" s="1" t="str">
        <f>_xlfn.TEXTJOIN("-",1,[1]Sheet1!B31558:C31558)</f>
        <v>Q-V</v>
      </c>
    </row>
    <row r="31559" spans="1:3" x14ac:dyDescent="0.25">
      <c r="A31559" s="3">
        <v>44585</v>
      </c>
      <c r="B31559" s="5">
        <v>46</v>
      </c>
      <c r="C31559" s="1" t="str">
        <f>_xlfn.TEXTJOIN("-",1,[1]Sheet1!B31559:C31559)</f>
        <v>S-L</v>
      </c>
    </row>
    <row r="31560" spans="1:3" x14ac:dyDescent="0.25">
      <c r="A31560" s="3">
        <v>44585</v>
      </c>
      <c r="B31560" s="5">
        <v>45</v>
      </c>
      <c r="C31560" s="1" t="str">
        <f>_xlfn.TEXTJOIN("-",1,[1]Sheet1!B31560:C31560)</f>
        <v>S-Q</v>
      </c>
    </row>
    <row r="31561" spans="1:3" x14ac:dyDescent="0.25">
      <c r="A31561" s="3">
        <v>44585</v>
      </c>
      <c r="B31561" s="5">
        <v>43</v>
      </c>
      <c r="C31561" s="1" t="str">
        <f>_xlfn.TEXTJOIN("-",1,[1]Sheet1!B31561:C31561)</f>
        <v>V-A</v>
      </c>
    </row>
    <row r="31562" spans="1:3" x14ac:dyDescent="0.25">
      <c r="A31562" s="3">
        <v>44585</v>
      </c>
      <c r="B31562" s="5">
        <v>43</v>
      </c>
      <c r="C31562" s="1" t="str">
        <f>_xlfn.TEXTJOIN("-",1,[1]Sheet1!B31562:C31562)</f>
        <v>N-V</v>
      </c>
    </row>
    <row r="31563" spans="1:3" x14ac:dyDescent="0.25">
      <c r="A31563" s="3">
        <v>44585</v>
      </c>
      <c r="B31563" s="5">
        <v>81</v>
      </c>
      <c r="C31563" s="1" t="str">
        <f>_xlfn.TEXTJOIN("-",1,[1]Sheet1!B31563:C31563)</f>
        <v>V-G</v>
      </c>
    </row>
    <row r="31564" spans="1:3" x14ac:dyDescent="0.25">
      <c r="A31564" s="3">
        <v>44585</v>
      </c>
      <c r="B31564" s="5">
        <v>0</v>
      </c>
      <c r="C31564" s="1" t="str">
        <f>_xlfn.TEXTJOIN("-",1,[1]Sheet1!B31564:C31564)</f>
        <v>V-N</v>
      </c>
    </row>
    <row r="31565" spans="1:3" x14ac:dyDescent="0.25">
      <c r="A31565" s="3">
        <v>44585</v>
      </c>
      <c r="B31565" s="5">
        <v>43</v>
      </c>
      <c r="C31565" s="1" t="str">
        <f>_xlfn.TEXTJOIN("-",1,[1]Sheet1!B31565:C31565)</f>
        <v>X-G</v>
      </c>
    </row>
    <row r="31566" spans="1:3" x14ac:dyDescent="0.25">
      <c r="A31566" s="3">
        <v>44585</v>
      </c>
      <c r="B31566" s="5">
        <v>84</v>
      </c>
      <c r="C31566" s="1" t="str">
        <f>_xlfn.TEXTJOIN("-",1,[1]Sheet1!B31566:C31566)</f>
        <v>X-L</v>
      </c>
    </row>
    <row r="31567" spans="1:3" x14ac:dyDescent="0.25">
      <c r="A31567" s="3">
        <v>44585</v>
      </c>
      <c r="B31567" s="5">
        <v>43</v>
      </c>
      <c r="C31567" s="1" t="str">
        <f>_xlfn.TEXTJOIN("-",1,[1]Sheet1!B31567:C31567)</f>
        <v>X-Y</v>
      </c>
    </row>
    <row r="31568" spans="1:3" x14ac:dyDescent="0.25">
      <c r="A31568" s="3">
        <v>44585</v>
      </c>
      <c r="B31568" s="5">
        <v>48</v>
      </c>
      <c r="C31568" s="1" t="str">
        <f>_xlfn.TEXTJOIN("-",1,[1]Sheet1!B31568:C31568)</f>
        <v>V-C</v>
      </c>
    </row>
    <row r="31569" spans="1:3" x14ac:dyDescent="0.25">
      <c r="A31569" s="3">
        <v>44585</v>
      </c>
      <c r="B31569" s="5">
        <v>44</v>
      </c>
      <c r="C31569" s="1" t="str">
        <f>_xlfn.TEXTJOIN("-",1,[1]Sheet1!B31569:C31569)</f>
        <v>N-G</v>
      </c>
    </row>
    <row r="31570" spans="1:3" x14ac:dyDescent="0.25">
      <c r="A31570" s="3">
        <v>44585</v>
      </c>
      <c r="B31570" s="5">
        <v>85</v>
      </c>
      <c r="C31570" s="1" t="str">
        <f>_xlfn.TEXTJOIN("-",1,[1]Sheet1!B31570:C31570)</f>
        <v>G-V</v>
      </c>
    </row>
    <row r="31571" spans="1:3" x14ac:dyDescent="0.25">
      <c r="A31571" s="3">
        <v>44585</v>
      </c>
      <c r="B31571" s="5">
        <v>0</v>
      </c>
      <c r="C31571" s="1" t="str">
        <f>_xlfn.TEXTJOIN("-",1,[1]Sheet1!B31571:C31571)</f>
        <v>M-G</v>
      </c>
    </row>
    <row r="31572" spans="1:3" x14ac:dyDescent="0.25">
      <c r="A31572" s="3">
        <v>44585</v>
      </c>
      <c r="B31572" s="5">
        <v>42</v>
      </c>
      <c r="C31572" s="1" t="str">
        <f>_xlfn.TEXTJOIN("-",1,[1]Sheet1!B31572:C31572)</f>
        <v>C-N</v>
      </c>
    </row>
    <row r="31573" spans="1:3" x14ac:dyDescent="0.25">
      <c r="A31573" s="3">
        <v>44585</v>
      </c>
      <c r="B31573" s="5">
        <v>48</v>
      </c>
      <c r="C31573" s="1" t="str">
        <f>_xlfn.TEXTJOIN("-",1,[1]Sheet1!B31573:C31573)</f>
        <v>C-V</v>
      </c>
    </row>
    <row r="31574" spans="1:3" x14ac:dyDescent="0.25">
      <c r="A31574" s="3">
        <v>44585</v>
      </c>
      <c r="B31574" s="5">
        <v>42</v>
      </c>
      <c r="C31574" s="1" t="str">
        <f>_xlfn.TEXTJOIN("-",1,[1]Sheet1!B31574:C31574)</f>
        <v>D-L</v>
      </c>
    </row>
    <row r="31575" spans="1:3" x14ac:dyDescent="0.25">
      <c r="A31575" s="3">
        <v>44585</v>
      </c>
      <c r="B31575" s="5">
        <v>52</v>
      </c>
      <c r="C31575" s="1" t="str">
        <f>_xlfn.TEXTJOIN("-",1,[1]Sheet1!B31575:C31575)</f>
        <v>G-L</v>
      </c>
    </row>
    <row r="31576" spans="1:3" x14ac:dyDescent="0.25">
      <c r="A31576" s="3">
        <v>44585</v>
      </c>
      <c r="B31576" s="5">
        <v>42</v>
      </c>
      <c r="C31576" s="1" t="str">
        <f>_xlfn.TEXTJOIN("-",1,[1]Sheet1!B31576:C31576)</f>
        <v>G-N</v>
      </c>
    </row>
    <row r="31577" spans="1:3" x14ac:dyDescent="0.25">
      <c r="A31577" s="3">
        <v>44585</v>
      </c>
      <c r="B31577" s="5">
        <v>0</v>
      </c>
      <c r="C31577" s="1" t="str">
        <f>_xlfn.TEXTJOIN("-",1,[1]Sheet1!B31577:C31577)</f>
        <v>M-V</v>
      </c>
    </row>
    <row r="31578" spans="1:3" x14ac:dyDescent="0.25">
      <c r="A31578" s="3">
        <v>44585</v>
      </c>
      <c r="B31578" s="5">
        <v>43</v>
      </c>
      <c r="C31578" s="1" t="str">
        <f>_xlfn.TEXTJOIN("-",1,[1]Sheet1!B31578:C31578)</f>
        <v>G-R</v>
      </c>
    </row>
    <row r="31579" spans="1:3" x14ac:dyDescent="0.25">
      <c r="A31579" s="3">
        <v>44585</v>
      </c>
      <c r="B31579" s="5">
        <v>43</v>
      </c>
      <c r="C31579" s="1" t="str">
        <f>_xlfn.TEXTJOIN("-",1,[1]Sheet1!B31579:C31579)</f>
        <v>G-X</v>
      </c>
    </row>
    <row r="31580" spans="1:3" x14ac:dyDescent="0.25">
      <c r="A31580" s="3">
        <v>44585</v>
      </c>
      <c r="B31580" s="5">
        <v>43</v>
      </c>
      <c r="C31580" s="1" t="str">
        <f>_xlfn.TEXTJOIN("-",1,[1]Sheet1!B31580:C31580)</f>
        <v>L-D</v>
      </c>
    </row>
    <row r="31581" spans="1:3" x14ac:dyDescent="0.25">
      <c r="A31581" s="3">
        <v>44585</v>
      </c>
      <c r="B31581" s="5">
        <v>49</v>
      </c>
      <c r="C31581" s="1" t="str">
        <f>_xlfn.TEXTJOIN("-",1,[1]Sheet1!B31581:C31581)</f>
        <v>L-G</v>
      </c>
    </row>
    <row r="31582" spans="1:3" x14ac:dyDescent="0.25">
      <c r="A31582" s="3">
        <v>44585</v>
      </c>
      <c r="B31582" s="5">
        <v>82</v>
      </c>
      <c r="C31582" s="1" t="str">
        <f>_xlfn.TEXTJOIN("-",1,[1]Sheet1!B31582:C31582)</f>
        <v>L-X</v>
      </c>
    </row>
    <row r="31583" spans="1:3" x14ac:dyDescent="0.25">
      <c r="A31583" s="3">
        <v>44585</v>
      </c>
      <c r="B31583" s="5">
        <v>42</v>
      </c>
      <c r="C31583" s="1" t="str">
        <f>_xlfn.TEXTJOIN("-",1,[1]Sheet1!B31583:C31583)</f>
        <v>G-Q</v>
      </c>
    </row>
    <row r="31584" spans="1:3" x14ac:dyDescent="0.25">
      <c r="A31584" s="3">
        <v>44586</v>
      </c>
      <c r="B31584" s="5">
        <v>0</v>
      </c>
      <c r="C31584" s="1" t="str">
        <f>_xlfn.TEXTJOIN("-",1,[1]Sheet1!B31584:C31584)</f>
        <v>R-S</v>
      </c>
    </row>
    <row r="31585" spans="1:3" x14ac:dyDescent="0.25">
      <c r="A31585" s="3">
        <v>44586</v>
      </c>
      <c r="B31585" s="5">
        <v>46</v>
      </c>
      <c r="C31585" s="1" t="str">
        <f>_xlfn.TEXTJOIN("-",1,[1]Sheet1!B31585:C31585)</f>
        <v>S-L</v>
      </c>
    </row>
    <row r="31586" spans="1:3" x14ac:dyDescent="0.25">
      <c r="A31586" s="3">
        <v>44586</v>
      </c>
      <c r="B31586" s="5">
        <v>46</v>
      </c>
      <c r="C31586" s="1" t="str">
        <f>_xlfn.TEXTJOIN("-",1,[1]Sheet1!B31586:C31586)</f>
        <v>S-Q</v>
      </c>
    </row>
    <row r="31587" spans="1:3" x14ac:dyDescent="0.25">
      <c r="A31587" s="3">
        <v>44586</v>
      </c>
      <c r="B31587" s="5">
        <v>0</v>
      </c>
      <c r="C31587" s="1" t="str">
        <f>_xlfn.TEXTJOIN("-",1,[1]Sheet1!B31587:C31587)</f>
        <v>S-R</v>
      </c>
    </row>
    <row r="31588" spans="1:3" x14ac:dyDescent="0.25">
      <c r="A31588" s="3">
        <v>44586</v>
      </c>
      <c r="B31588" s="5">
        <v>44</v>
      </c>
      <c r="C31588" s="1" t="str">
        <f>_xlfn.TEXTJOIN("-",1,[1]Sheet1!B31588:C31588)</f>
        <v>V-A</v>
      </c>
    </row>
    <row r="31589" spans="1:3" x14ac:dyDescent="0.25">
      <c r="A31589" s="3">
        <v>44586</v>
      </c>
      <c r="B31589" s="5">
        <v>0</v>
      </c>
      <c r="C31589" s="1" t="str">
        <f>_xlfn.TEXTJOIN("-",1,[1]Sheet1!B31589:C31589)</f>
        <v>V-N</v>
      </c>
    </row>
    <row r="31590" spans="1:3" x14ac:dyDescent="0.25">
      <c r="A31590" s="3">
        <v>44586</v>
      </c>
      <c r="B31590" s="5">
        <v>67</v>
      </c>
      <c r="C31590" s="1" t="str">
        <f>_xlfn.TEXTJOIN("-",1,[1]Sheet1!B31590:C31590)</f>
        <v>V-G</v>
      </c>
    </row>
    <row r="31591" spans="1:3" x14ac:dyDescent="0.25">
      <c r="A31591" s="3">
        <v>44586</v>
      </c>
      <c r="B31591" s="5">
        <v>43</v>
      </c>
      <c r="C31591" s="1" t="str">
        <f>_xlfn.TEXTJOIN("-",1,[1]Sheet1!B31591:C31591)</f>
        <v>X-G</v>
      </c>
    </row>
    <row r="31592" spans="1:3" x14ac:dyDescent="0.25">
      <c r="A31592" s="3">
        <v>44586</v>
      </c>
      <c r="B31592" s="5">
        <v>68</v>
      </c>
      <c r="C31592" s="1" t="str">
        <f>_xlfn.TEXTJOIN("-",1,[1]Sheet1!B31592:C31592)</f>
        <v>X-L</v>
      </c>
    </row>
    <row r="31593" spans="1:3" x14ac:dyDescent="0.25">
      <c r="A31593" s="3">
        <v>44586</v>
      </c>
      <c r="B31593" s="5">
        <v>42</v>
      </c>
      <c r="C31593" s="1" t="str">
        <f>_xlfn.TEXTJOIN("-",1,[1]Sheet1!B31593:C31593)</f>
        <v>X-Y</v>
      </c>
    </row>
    <row r="31594" spans="1:3" x14ac:dyDescent="0.25">
      <c r="A31594" s="3">
        <v>44586</v>
      </c>
      <c r="B31594" s="5">
        <v>0</v>
      </c>
      <c r="C31594" s="1" t="str">
        <f>_xlfn.TEXTJOIN("-",1,[1]Sheet1!B31594:C31594)</f>
        <v>R-L</v>
      </c>
    </row>
    <row r="31595" spans="1:3" x14ac:dyDescent="0.25">
      <c r="A31595" s="3">
        <v>44586</v>
      </c>
      <c r="B31595" s="5">
        <v>48</v>
      </c>
      <c r="C31595" s="1" t="str">
        <f>_xlfn.TEXTJOIN("-",1,[1]Sheet1!B31595:C31595)</f>
        <v>V-C</v>
      </c>
    </row>
    <row r="31596" spans="1:3" x14ac:dyDescent="0.25">
      <c r="A31596" s="3">
        <v>44586</v>
      </c>
      <c r="B31596" s="5">
        <v>43</v>
      </c>
      <c r="C31596" s="1" t="str">
        <f>_xlfn.TEXTJOIN("-",1,[1]Sheet1!B31596:C31596)</f>
        <v>Y-X</v>
      </c>
    </row>
    <row r="31597" spans="1:3" x14ac:dyDescent="0.25">
      <c r="A31597" s="3">
        <v>44586</v>
      </c>
      <c r="B31597" s="5">
        <v>43</v>
      </c>
      <c r="C31597" s="1" t="str">
        <f>_xlfn.TEXTJOIN("-",1,[1]Sheet1!B31597:C31597)</f>
        <v>N-V</v>
      </c>
    </row>
    <row r="31598" spans="1:3" x14ac:dyDescent="0.25">
      <c r="A31598" s="3">
        <v>44586</v>
      </c>
      <c r="B31598" s="5">
        <v>42</v>
      </c>
      <c r="C31598" s="1" t="str">
        <f>_xlfn.TEXTJOIN("-",1,[1]Sheet1!B31598:C31598)</f>
        <v>N-G</v>
      </c>
    </row>
    <row r="31599" spans="1:3" x14ac:dyDescent="0.25">
      <c r="A31599" s="3">
        <v>44586</v>
      </c>
      <c r="B31599" s="5">
        <v>42</v>
      </c>
      <c r="C31599" s="1" t="str">
        <f>_xlfn.TEXTJOIN("-",1,[1]Sheet1!B31599:C31599)</f>
        <v>Q-A</v>
      </c>
    </row>
    <row r="31600" spans="1:3" x14ac:dyDescent="0.25">
      <c r="A31600" s="3">
        <v>44586</v>
      </c>
      <c r="B31600" s="5">
        <v>42</v>
      </c>
      <c r="C31600" s="1" t="str">
        <f>_xlfn.TEXTJOIN("-",1,[1]Sheet1!B31600:C31600)</f>
        <v>D-L</v>
      </c>
    </row>
    <row r="31601" spans="1:3" x14ac:dyDescent="0.25">
      <c r="A31601" s="3">
        <v>44586</v>
      </c>
      <c r="B31601" s="5">
        <v>55</v>
      </c>
      <c r="C31601" s="1" t="str">
        <f>_xlfn.TEXTJOIN("-",1,[1]Sheet1!B31601:C31601)</f>
        <v>G-L</v>
      </c>
    </row>
    <row r="31602" spans="1:3" x14ac:dyDescent="0.25">
      <c r="A31602" s="3">
        <v>44586</v>
      </c>
      <c r="B31602" s="5">
        <v>0</v>
      </c>
      <c r="C31602" s="1" t="str">
        <f>_xlfn.TEXTJOIN("-",1,[1]Sheet1!B31602:C31602)</f>
        <v>G-N</v>
      </c>
    </row>
    <row r="31603" spans="1:3" x14ac:dyDescent="0.25">
      <c r="A31603" s="3">
        <v>44586</v>
      </c>
      <c r="B31603" s="5">
        <v>42</v>
      </c>
      <c r="C31603" s="1" t="str">
        <f>_xlfn.TEXTJOIN("-",1,[1]Sheet1!B31603:C31603)</f>
        <v>G-R</v>
      </c>
    </row>
    <row r="31604" spans="1:3" x14ac:dyDescent="0.25">
      <c r="A31604" s="3">
        <v>44586</v>
      </c>
      <c r="B31604" s="5">
        <v>44</v>
      </c>
      <c r="C31604" s="1" t="str">
        <f>_xlfn.TEXTJOIN("-",1,[1]Sheet1!B31604:C31604)</f>
        <v>C-V</v>
      </c>
    </row>
    <row r="31605" spans="1:3" x14ac:dyDescent="0.25">
      <c r="A31605" s="3">
        <v>44586</v>
      </c>
      <c r="B31605" s="5">
        <v>43</v>
      </c>
      <c r="C31605" s="1" t="str">
        <f>_xlfn.TEXTJOIN("-",1,[1]Sheet1!B31605:C31605)</f>
        <v>G-X</v>
      </c>
    </row>
    <row r="31606" spans="1:3" x14ac:dyDescent="0.25">
      <c r="A31606" s="3">
        <v>44586</v>
      </c>
      <c r="B31606" s="5">
        <v>43</v>
      </c>
      <c r="C31606" s="1" t="str">
        <f>_xlfn.TEXTJOIN("-",1,[1]Sheet1!B31606:C31606)</f>
        <v>L-D</v>
      </c>
    </row>
    <row r="31607" spans="1:3" x14ac:dyDescent="0.25">
      <c r="A31607" s="3">
        <v>44586</v>
      </c>
      <c r="B31607" s="5">
        <v>48</v>
      </c>
      <c r="C31607" s="1" t="str">
        <f>_xlfn.TEXTJOIN("-",1,[1]Sheet1!B31607:C31607)</f>
        <v>L-G</v>
      </c>
    </row>
    <row r="31608" spans="1:3" x14ac:dyDescent="0.25">
      <c r="A31608" s="3">
        <v>44586</v>
      </c>
      <c r="B31608" s="5">
        <v>62</v>
      </c>
      <c r="C31608" s="1" t="str">
        <f>_xlfn.TEXTJOIN("-",1,[1]Sheet1!B31608:C31608)</f>
        <v>L-X</v>
      </c>
    </row>
    <row r="31609" spans="1:3" x14ac:dyDescent="0.25">
      <c r="A31609" s="3">
        <v>44586</v>
      </c>
      <c r="B31609" s="5">
        <v>42</v>
      </c>
      <c r="C31609" s="1" t="str">
        <f>_xlfn.TEXTJOIN("-",1,[1]Sheet1!B31609:C31609)</f>
        <v>M-G</v>
      </c>
    </row>
    <row r="31610" spans="1:3" x14ac:dyDescent="0.25">
      <c r="A31610" s="3">
        <v>44586</v>
      </c>
      <c r="B31610" s="5">
        <v>75</v>
      </c>
      <c r="C31610" s="1" t="str">
        <f>_xlfn.TEXTJOIN("-",1,[1]Sheet1!B31610:C31610)</f>
        <v>G-V</v>
      </c>
    </row>
    <row r="31611" spans="1:3" x14ac:dyDescent="0.25">
      <c r="A31611" s="3">
        <v>44587</v>
      </c>
      <c r="B31611" s="5">
        <v>42</v>
      </c>
      <c r="C31611" s="1" t="str">
        <f>_xlfn.TEXTJOIN("-",1,[1]Sheet1!B31611:C31611)</f>
        <v>S-Q</v>
      </c>
    </row>
    <row r="31612" spans="1:3" x14ac:dyDescent="0.25">
      <c r="A31612" s="3">
        <v>44587</v>
      </c>
      <c r="B31612" s="5">
        <v>42</v>
      </c>
      <c r="C31612" s="1" t="str">
        <f>_xlfn.TEXTJOIN("-",1,[1]Sheet1!B31612:C31612)</f>
        <v>V-A</v>
      </c>
    </row>
    <row r="31613" spans="1:3" x14ac:dyDescent="0.25">
      <c r="A31613" s="3">
        <v>44587</v>
      </c>
      <c r="B31613" s="5">
        <v>48</v>
      </c>
      <c r="C31613" s="1" t="str">
        <f>_xlfn.TEXTJOIN("-",1,[1]Sheet1!B31613:C31613)</f>
        <v>V-C</v>
      </c>
    </row>
    <row r="31614" spans="1:3" x14ac:dyDescent="0.25">
      <c r="A31614" s="3">
        <v>44587</v>
      </c>
      <c r="B31614" s="5">
        <v>65</v>
      </c>
      <c r="C31614" s="1" t="str">
        <f>_xlfn.TEXTJOIN("-",1,[1]Sheet1!B31614:C31614)</f>
        <v>V-G</v>
      </c>
    </row>
    <row r="31615" spans="1:3" x14ac:dyDescent="0.25">
      <c r="A31615" s="3">
        <v>44587</v>
      </c>
      <c r="B31615" s="5">
        <v>63</v>
      </c>
      <c r="C31615" s="1" t="str">
        <f>_xlfn.TEXTJOIN("-",1,[1]Sheet1!B31615:C31615)</f>
        <v>X-L</v>
      </c>
    </row>
    <row r="31616" spans="1:3" x14ac:dyDescent="0.25">
      <c r="A31616" s="3">
        <v>44587</v>
      </c>
      <c r="B31616" s="5">
        <v>42</v>
      </c>
      <c r="C31616" s="1" t="str">
        <f>_xlfn.TEXTJOIN("-",1,[1]Sheet1!B31616:C31616)</f>
        <v>X-G</v>
      </c>
    </row>
    <row r="31617" spans="1:3" x14ac:dyDescent="0.25">
      <c r="A31617" s="3">
        <v>44587</v>
      </c>
      <c r="B31617" s="5">
        <v>42</v>
      </c>
      <c r="C31617" s="1" t="str">
        <f>_xlfn.TEXTJOIN("-",1,[1]Sheet1!B31617:C31617)</f>
        <v>X-Y</v>
      </c>
    </row>
    <row r="31618" spans="1:3" x14ac:dyDescent="0.25">
      <c r="A31618" s="3">
        <v>44587</v>
      </c>
      <c r="B31618" s="5">
        <v>42</v>
      </c>
      <c r="C31618" s="1" t="str">
        <f>_xlfn.TEXTJOIN("-",1,[1]Sheet1!B31618:C31618)</f>
        <v>Y-X</v>
      </c>
    </row>
    <row r="31619" spans="1:3" x14ac:dyDescent="0.25">
      <c r="A31619" s="3">
        <v>44587</v>
      </c>
      <c r="B31619" s="5">
        <v>46</v>
      </c>
      <c r="C31619" s="1" t="str">
        <f>_xlfn.TEXTJOIN("-",1,[1]Sheet1!B31619:C31619)</f>
        <v>S-L</v>
      </c>
    </row>
    <row r="31620" spans="1:3" x14ac:dyDescent="0.25">
      <c r="A31620" s="3">
        <v>44587</v>
      </c>
      <c r="B31620" s="5">
        <v>42</v>
      </c>
      <c r="C31620" s="1" t="str">
        <f>_xlfn.TEXTJOIN("-",1,[1]Sheet1!B31620:C31620)</f>
        <v>V-N</v>
      </c>
    </row>
    <row r="31621" spans="1:3" x14ac:dyDescent="0.25">
      <c r="A31621" s="3">
        <v>44587</v>
      </c>
      <c r="B31621" s="5">
        <v>42</v>
      </c>
      <c r="C31621" s="1" t="str">
        <f>_xlfn.TEXTJOIN("-",1,[1]Sheet1!B31621:C31621)</f>
        <v>R-S</v>
      </c>
    </row>
    <row r="31622" spans="1:3" x14ac:dyDescent="0.25">
      <c r="A31622" s="3">
        <v>44587</v>
      </c>
      <c r="B31622" s="5">
        <v>42</v>
      </c>
      <c r="C31622" s="1" t="str">
        <f>_xlfn.TEXTJOIN("-",1,[1]Sheet1!B31622:C31622)</f>
        <v>G-R</v>
      </c>
    </row>
    <row r="31623" spans="1:3" x14ac:dyDescent="0.25">
      <c r="A31623" s="3">
        <v>44587</v>
      </c>
      <c r="B31623" s="5">
        <v>42</v>
      </c>
      <c r="C31623" s="1" t="str">
        <f>_xlfn.TEXTJOIN("-",1,[1]Sheet1!B31623:C31623)</f>
        <v>N-V</v>
      </c>
    </row>
    <row r="31624" spans="1:3" x14ac:dyDescent="0.25">
      <c r="A31624" s="3">
        <v>44587</v>
      </c>
      <c r="B31624" s="5">
        <v>0</v>
      </c>
      <c r="C31624" s="1" t="str">
        <f>_xlfn.TEXTJOIN("-",1,[1]Sheet1!B31624:C31624)</f>
        <v>N-G</v>
      </c>
    </row>
    <row r="31625" spans="1:3" x14ac:dyDescent="0.25">
      <c r="A31625" s="3">
        <v>44587</v>
      </c>
      <c r="B31625" s="5">
        <v>66</v>
      </c>
      <c r="C31625" s="1" t="str">
        <f>_xlfn.TEXTJOIN("-",1,[1]Sheet1!B31625:C31625)</f>
        <v>L-X</v>
      </c>
    </row>
    <row r="31626" spans="1:3" x14ac:dyDescent="0.25">
      <c r="A31626" s="3">
        <v>44587</v>
      </c>
      <c r="B31626" s="5">
        <v>48</v>
      </c>
      <c r="C31626" s="1" t="str">
        <f>_xlfn.TEXTJOIN("-",1,[1]Sheet1!B31626:C31626)</f>
        <v>L-G</v>
      </c>
    </row>
    <row r="31627" spans="1:3" x14ac:dyDescent="0.25">
      <c r="A31627" s="3">
        <v>44587</v>
      </c>
      <c r="B31627" s="5">
        <v>43</v>
      </c>
      <c r="C31627" s="1" t="str">
        <f>_xlfn.TEXTJOIN("-",1,[1]Sheet1!B31627:C31627)</f>
        <v>L-D</v>
      </c>
    </row>
    <row r="31628" spans="1:3" x14ac:dyDescent="0.25">
      <c r="A31628" s="3">
        <v>44587</v>
      </c>
      <c r="B31628" s="5">
        <v>44</v>
      </c>
      <c r="C31628" s="1" t="str">
        <f>_xlfn.TEXTJOIN("-",1,[1]Sheet1!B31628:C31628)</f>
        <v>G-X</v>
      </c>
    </row>
    <row r="31629" spans="1:3" x14ac:dyDescent="0.25">
      <c r="A31629" s="3">
        <v>44587</v>
      </c>
      <c r="B31629" s="5">
        <v>70</v>
      </c>
      <c r="C31629" s="1" t="str">
        <f>_xlfn.TEXTJOIN("-",1,[1]Sheet1!B31629:C31629)</f>
        <v>G-V</v>
      </c>
    </row>
    <row r="31630" spans="1:3" x14ac:dyDescent="0.25">
      <c r="A31630" s="3">
        <v>44587</v>
      </c>
      <c r="B31630" s="5">
        <v>42</v>
      </c>
      <c r="C31630" s="1" t="str">
        <f>_xlfn.TEXTJOIN("-",1,[1]Sheet1!B31630:C31630)</f>
        <v>R-D</v>
      </c>
    </row>
    <row r="31631" spans="1:3" x14ac:dyDescent="0.25">
      <c r="A31631" s="3">
        <v>44587</v>
      </c>
      <c r="B31631" s="5">
        <v>50</v>
      </c>
      <c r="C31631" s="1" t="str">
        <f>_xlfn.TEXTJOIN("-",1,[1]Sheet1!B31631:C31631)</f>
        <v>G-L</v>
      </c>
    </row>
    <row r="31632" spans="1:3" x14ac:dyDescent="0.25">
      <c r="A31632" s="3">
        <v>44587</v>
      </c>
      <c r="B31632" s="5">
        <v>42</v>
      </c>
      <c r="C31632" s="1" t="str">
        <f>_xlfn.TEXTJOIN("-",1,[1]Sheet1!B31632:C31632)</f>
        <v>C-V</v>
      </c>
    </row>
    <row r="31633" spans="1:3" x14ac:dyDescent="0.25">
      <c r="A31633" s="3">
        <v>44588</v>
      </c>
      <c r="B31633" s="5">
        <v>46</v>
      </c>
      <c r="C31633" s="1" t="str">
        <f>_xlfn.TEXTJOIN("-",1,[1]Sheet1!B31633:C31633)</f>
        <v>S-L</v>
      </c>
    </row>
    <row r="31634" spans="1:3" x14ac:dyDescent="0.25">
      <c r="A31634" s="3">
        <v>44588</v>
      </c>
      <c r="B31634" s="5">
        <v>42</v>
      </c>
      <c r="C31634" s="1" t="str">
        <f>_xlfn.TEXTJOIN("-",1,[1]Sheet1!B31634:C31634)</f>
        <v>S-Q</v>
      </c>
    </row>
    <row r="31635" spans="1:3" x14ac:dyDescent="0.25">
      <c r="A31635" s="3">
        <v>44588</v>
      </c>
      <c r="B31635" s="5">
        <v>44</v>
      </c>
      <c r="C31635" s="1" t="str">
        <f>_xlfn.TEXTJOIN("-",1,[1]Sheet1!B31635:C31635)</f>
        <v>V-A</v>
      </c>
    </row>
    <row r="31636" spans="1:3" x14ac:dyDescent="0.25">
      <c r="A31636" s="3">
        <v>44588</v>
      </c>
      <c r="B31636" s="5">
        <v>44</v>
      </c>
      <c r="C31636" s="1" t="str">
        <f>_xlfn.TEXTJOIN("-",1,[1]Sheet1!B31636:C31636)</f>
        <v>V-C</v>
      </c>
    </row>
    <row r="31637" spans="1:3" x14ac:dyDescent="0.25">
      <c r="A31637" s="3">
        <v>44588</v>
      </c>
      <c r="B31637" s="5">
        <v>43</v>
      </c>
      <c r="C31637" s="1" t="str">
        <f>_xlfn.TEXTJOIN("-",1,[1]Sheet1!B31637:C31637)</f>
        <v>Y-X</v>
      </c>
    </row>
    <row r="31638" spans="1:3" x14ac:dyDescent="0.25">
      <c r="A31638" s="3">
        <v>44588</v>
      </c>
      <c r="B31638" s="5">
        <v>0</v>
      </c>
      <c r="C31638" s="1" t="str">
        <f>_xlfn.TEXTJOIN("-",1,[1]Sheet1!B31638:C31638)</f>
        <v>X-G</v>
      </c>
    </row>
    <row r="31639" spans="1:3" x14ac:dyDescent="0.25">
      <c r="A31639" s="3">
        <v>44588</v>
      </c>
      <c r="B31639" s="5">
        <v>65</v>
      </c>
      <c r="C31639" s="1" t="str">
        <f>_xlfn.TEXTJOIN("-",1,[1]Sheet1!B31639:C31639)</f>
        <v>X-L</v>
      </c>
    </row>
    <row r="31640" spans="1:3" x14ac:dyDescent="0.25">
      <c r="A31640" s="3">
        <v>44588</v>
      </c>
      <c r="B31640" s="5">
        <v>43</v>
      </c>
      <c r="C31640" s="1" t="str">
        <f>_xlfn.TEXTJOIN("-",1,[1]Sheet1!B31640:C31640)</f>
        <v>X-Y</v>
      </c>
    </row>
    <row r="31641" spans="1:3" x14ac:dyDescent="0.25">
      <c r="A31641" s="3">
        <v>44588</v>
      </c>
      <c r="B31641" s="5">
        <v>42</v>
      </c>
      <c r="C31641" s="1" t="str">
        <f>_xlfn.TEXTJOIN("-",1,[1]Sheet1!B31641:C31641)</f>
        <v>R-S</v>
      </c>
    </row>
    <row r="31642" spans="1:3" x14ac:dyDescent="0.25">
      <c r="A31642" s="3">
        <v>44588</v>
      </c>
      <c r="B31642" s="5">
        <v>61</v>
      </c>
      <c r="C31642" s="1" t="str">
        <f>_xlfn.TEXTJOIN("-",1,[1]Sheet1!B31642:C31642)</f>
        <v>V-G</v>
      </c>
    </row>
    <row r="31643" spans="1:3" x14ac:dyDescent="0.25">
      <c r="A31643" s="3">
        <v>44588</v>
      </c>
      <c r="B31643" s="5">
        <v>0</v>
      </c>
      <c r="C31643" s="1" t="str">
        <f>_xlfn.TEXTJOIN("-",1,[1]Sheet1!B31643:C31643)</f>
        <v>Q-V</v>
      </c>
    </row>
    <row r="31644" spans="1:3" x14ac:dyDescent="0.25">
      <c r="A31644" s="3">
        <v>44588</v>
      </c>
      <c r="B31644" s="5">
        <v>0</v>
      </c>
      <c r="C31644" s="1" t="str">
        <f>_xlfn.TEXTJOIN("-",1,[1]Sheet1!B31644:C31644)</f>
        <v>S-D</v>
      </c>
    </row>
    <row r="31645" spans="1:3" x14ac:dyDescent="0.25">
      <c r="A31645" s="3">
        <v>44588</v>
      </c>
      <c r="B31645" s="5">
        <v>43</v>
      </c>
      <c r="C31645" s="1" t="str">
        <f>_xlfn.TEXTJOIN("-",1,[1]Sheet1!B31645:C31645)</f>
        <v>N-V</v>
      </c>
    </row>
    <row r="31646" spans="1:3" x14ac:dyDescent="0.25">
      <c r="A31646" s="3">
        <v>44588</v>
      </c>
      <c r="B31646" s="5">
        <v>0</v>
      </c>
      <c r="C31646" s="1" t="str">
        <f>_xlfn.TEXTJOIN("-",1,[1]Sheet1!B31646:C31646)</f>
        <v>Q-A</v>
      </c>
    </row>
    <row r="31647" spans="1:3" x14ac:dyDescent="0.25">
      <c r="A31647" s="3">
        <v>44588</v>
      </c>
      <c r="B31647" s="5">
        <v>44</v>
      </c>
      <c r="C31647" s="1" t="str">
        <f>_xlfn.TEXTJOIN("-",1,[1]Sheet1!B31647:C31647)</f>
        <v>C-V</v>
      </c>
    </row>
    <row r="31648" spans="1:3" x14ac:dyDescent="0.25">
      <c r="A31648" s="3">
        <v>44588</v>
      </c>
      <c r="B31648" s="5">
        <v>48</v>
      </c>
      <c r="C31648" s="1" t="str">
        <f>_xlfn.TEXTJOIN("-",1,[1]Sheet1!B31648:C31648)</f>
        <v>G-L</v>
      </c>
    </row>
    <row r="31649" spans="1:3" x14ac:dyDescent="0.25">
      <c r="A31649" s="3">
        <v>44588</v>
      </c>
      <c r="B31649" s="5">
        <v>0</v>
      </c>
      <c r="C31649" s="1" t="str">
        <f>_xlfn.TEXTJOIN("-",1,[1]Sheet1!B31649:C31649)</f>
        <v>G-R</v>
      </c>
    </row>
    <row r="31650" spans="1:3" x14ac:dyDescent="0.25">
      <c r="A31650" s="3">
        <v>44588</v>
      </c>
      <c r="B31650" s="5">
        <v>42</v>
      </c>
      <c r="C31650" s="1" t="str">
        <f>_xlfn.TEXTJOIN("-",1,[1]Sheet1!B31650:C31650)</f>
        <v>G-X</v>
      </c>
    </row>
    <row r="31651" spans="1:3" x14ac:dyDescent="0.25">
      <c r="A31651" s="3">
        <v>44588</v>
      </c>
      <c r="B31651" s="5">
        <v>83</v>
      </c>
      <c r="C31651" s="1" t="str">
        <f>_xlfn.TEXTJOIN("-",1,[1]Sheet1!B31651:C31651)</f>
        <v>G-V</v>
      </c>
    </row>
    <row r="31652" spans="1:3" x14ac:dyDescent="0.25">
      <c r="A31652" s="3">
        <v>44588</v>
      </c>
      <c r="B31652" s="5">
        <v>50</v>
      </c>
      <c r="C31652" s="1" t="str">
        <f>_xlfn.TEXTJOIN("-",1,[1]Sheet1!B31652:C31652)</f>
        <v>L-G</v>
      </c>
    </row>
    <row r="31653" spans="1:3" x14ac:dyDescent="0.25">
      <c r="A31653" s="3">
        <v>44588</v>
      </c>
      <c r="B31653" s="5">
        <v>70</v>
      </c>
      <c r="C31653" s="1" t="str">
        <f>_xlfn.TEXTJOIN("-",1,[1]Sheet1!B31653:C31653)</f>
        <v>L-X</v>
      </c>
    </row>
    <row r="31654" spans="1:3" x14ac:dyDescent="0.25">
      <c r="A31654" s="3">
        <v>44588</v>
      </c>
      <c r="B31654" s="5">
        <v>42</v>
      </c>
      <c r="C31654" s="1" t="str">
        <f>_xlfn.TEXTJOIN("-",1,[1]Sheet1!B31654:C31654)</f>
        <v>M-V</v>
      </c>
    </row>
    <row r="31655" spans="1:3" x14ac:dyDescent="0.25">
      <c r="A31655" s="3">
        <v>44588</v>
      </c>
      <c r="B31655" s="5">
        <v>42</v>
      </c>
      <c r="C31655" s="1" t="str">
        <f>_xlfn.TEXTJOIN("-",1,[1]Sheet1!B31655:C31655)</f>
        <v>N-G</v>
      </c>
    </row>
    <row r="31656" spans="1:3" x14ac:dyDescent="0.25">
      <c r="A31656" s="3">
        <v>44588</v>
      </c>
      <c r="B31656" s="5">
        <v>46</v>
      </c>
      <c r="C31656" s="1" t="str">
        <f>_xlfn.TEXTJOIN("-",1,[1]Sheet1!B31656:C31656)</f>
        <v>L-D</v>
      </c>
    </row>
    <row r="31657" spans="1:3" x14ac:dyDescent="0.25">
      <c r="A31657" s="3">
        <v>44589</v>
      </c>
      <c r="B31657" s="5">
        <v>72</v>
      </c>
      <c r="C31657" s="1" t="str">
        <f>_xlfn.TEXTJOIN("-",1,[1]Sheet1!B31657:C31657)</f>
        <v>V-A</v>
      </c>
    </row>
    <row r="31658" spans="1:3" x14ac:dyDescent="0.25">
      <c r="A31658" s="3">
        <v>44589</v>
      </c>
      <c r="B31658" s="5">
        <v>43</v>
      </c>
      <c r="C31658" s="1" t="str">
        <f>_xlfn.TEXTJOIN("-",1,[1]Sheet1!B31658:C31658)</f>
        <v>R-S</v>
      </c>
    </row>
    <row r="31659" spans="1:3" x14ac:dyDescent="0.25">
      <c r="A31659" s="3">
        <v>44589</v>
      </c>
      <c r="B31659" s="5">
        <v>49</v>
      </c>
      <c r="C31659" s="1" t="str">
        <f>_xlfn.TEXTJOIN("-",1,[1]Sheet1!B31659:C31659)</f>
        <v>S-L</v>
      </c>
    </row>
    <row r="31660" spans="1:3" x14ac:dyDescent="0.25">
      <c r="A31660" s="3">
        <v>44589</v>
      </c>
      <c r="B31660" s="5">
        <v>62</v>
      </c>
      <c r="C31660" s="1" t="str">
        <f>_xlfn.TEXTJOIN("-",1,[1]Sheet1!B31660:C31660)</f>
        <v>S-Q</v>
      </c>
    </row>
    <row r="31661" spans="1:3" x14ac:dyDescent="0.25">
      <c r="A31661" s="3">
        <v>44589</v>
      </c>
      <c r="B31661" s="5">
        <v>0</v>
      </c>
      <c r="C31661" s="1" t="str">
        <f>_xlfn.TEXTJOIN("-",1,[1]Sheet1!B31661:C31661)</f>
        <v>S-R</v>
      </c>
    </row>
    <row r="31662" spans="1:3" x14ac:dyDescent="0.25">
      <c r="A31662" s="3">
        <v>44589</v>
      </c>
      <c r="B31662" s="5">
        <v>58</v>
      </c>
      <c r="C31662" s="1" t="str">
        <f>_xlfn.TEXTJOIN("-",1,[1]Sheet1!B31662:C31662)</f>
        <v>V-C</v>
      </c>
    </row>
    <row r="31663" spans="1:3" x14ac:dyDescent="0.25">
      <c r="A31663" s="3">
        <v>44589</v>
      </c>
      <c r="B31663" s="5">
        <v>0</v>
      </c>
      <c r="C31663" s="1" t="str">
        <f>_xlfn.TEXTJOIN("-",1,[1]Sheet1!B31663:C31663)</f>
        <v>Y-L</v>
      </c>
    </row>
    <row r="31664" spans="1:3" x14ac:dyDescent="0.25">
      <c r="A31664" s="3">
        <v>44589</v>
      </c>
      <c r="B31664" s="5">
        <v>0</v>
      </c>
      <c r="C31664" s="1" t="str">
        <f>_xlfn.TEXTJOIN("-",1,[1]Sheet1!B31664:C31664)</f>
        <v>V-Q</v>
      </c>
    </row>
    <row r="31665" spans="1:3" x14ac:dyDescent="0.25">
      <c r="A31665" s="3">
        <v>44589</v>
      </c>
      <c r="B31665" s="5">
        <v>53</v>
      </c>
      <c r="C31665" s="1" t="str">
        <f>_xlfn.TEXTJOIN("-",1,[1]Sheet1!B31665:C31665)</f>
        <v>X-G</v>
      </c>
    </row>
    <row r="31666" spans="1:3" x14ac:dyDescent="0.25">
      <c r="A31666" s="3">
        <v>44589</v>
      </c>
      <c r="B31666" s="5">
        <v>113</v>
      </c>
      <c r="C31666" s="1" t="str">
        <f>_xlfn.TEXTJOIN("-",1,[1]Sheet1!B31666:C31666)</f>
        <v>X-L</v>
      </c>
    </row>
    <row r="31667" spans="1:3" x14ac:dyDescent="0.25">
      <c r="A31667" s="3">
        <v>44589</v>
      </c>
      <c r="B31667" s="5">
        <v>49</v>
      </c>
      <c r="C31667" s="1" t="str">
        <f>_xlfn.TEXTJOIN("-",1,[1]Sheet1!B31667:C31667)</f>
        <v>X-Y</v>
      </c>
    </row>
    <row r="31668" spans="1:3" x14ac:dyDescent="0.25">
      <c r="A31668" s="3">
        <v>44589</v>
      </c>
      <c r="B31668" s="5">
        <v>53</v>
      </c>
      <c r="C31668" s="1" t="str">
        <f>_xlfn.TEXTJOIN("-",1,[1]Sheet1!B31668:C31668)</f>
        <v>Y-X</v>
      </c>
    </row>
    <row r="31669" spans="1:3" x14ac:dyDescent="0.25">
      <c r="A31669" s="3">
        <v>44589</v>
      </c>
      <c r="B31669" s="5">
        <v>42</v>
      </c>
      <c r="C31669" s="1" t="str">
        <f>_xlfn.TEXTJOIN("-",1,[1]Sheet1!B31669:C31669)</f>
        <v>R-L</v>
      </c>
    </row>
    <row r="31670" spans="1:3" x14ac:dyDescent="0.25">
      <c r="A31670" s="3">
        <v>44589</v>
      </c>
      <c r="B31670" s="5">
        <v>135</v>
      </c>
      <c r="C31670" s="1" t="str">
        <f>_xlfn.TEXTJOIN("-",1,[1]Sheet1!B31670:C31670)</f>
        <v>V-G</v>
      </c>
    </row>
    <row r="31671" spans="1:3" x14ac:dyDescent="0.25">
      <c r="A31671" s="3">
        <v>44589</v>
      </c>
      <c r="B31671" s="5">
        <v>44</v>
      </c>
      <c r="C31671" s="1" t="str">
        <f>_xlfn.TEXTJOIN("-",1,[1]Sheet1!B31671:C31671)</f>
        <v>R-D</v>
      </c>
    </row>
    <row r="31672" spans="1:3" x14ac:dyDescent="0.25">
      <c r="A31672" s="3">
        <v>44589</v>
      </c>
      <c r="B31672" s="5">
        <v>43</v>
      </c>
      <c r="C31672" s="1" t="str">
        <f>_xlfn.TEXTJOIN("-",1,[1]Sheet1!B31672:C31672)</f>
        <v>V-N</v>
      </c>
    </row>
    <row r="31673" spans="1:3" x14ac:dyDescent="0.25">
      <c r="A31673" s="3">
        <v>44589</v>
      </c>
      <c r="B31673" s="5">
        <v>0</v>
      </c>
      <c r="C31673" s="1" t="str">
        <f>_xlfn.TEXTJOIN("-",1,[1]Sheet1!B31673:C31673)</f>
        <v>Q-A</v>
      </c>
    </row>
    <row r="31674" spans="1:3" x14ac:dyDescent="0.25">
      <c r="A31674" s="3">
        <v>44589</v>
      </c>
      <c r="B31674" s="5">
        <v>42</v>
      </c>
      <c r="C31674" s="1" t="str">
        <f>_xlfn.TEXTJOIN("-",1,[1]Sheet1!B31674:C31674)</f>
        <v>A-Q</v>
      </c>
    </row>
    <row r="31675" spans="1:3" x14ac:dyDescent="0.25">
      <c r="A31675" s="3">
        <v>44589</v>
      </c>
      <c r="B31675" s="5">
        <v>0</v>
      </c>
      <c r="C31675" s="1" t="str">
        <f>_xlfn.TEXTJOIN("-",1,[1]Sheet1!B31675:C31675)</f>
        <v>C-N</v>
      </c>
    </row>
    <row r="31676" spans="1:3" x14ac:dyDescent="0.25">
      <c r="A31676" s="3">
        <v>44589</v>
      </c>
      <c r="B31676" s="5">
        <v>48</v>
      </c>
      <c r="C31676" s="1" t="str">
        <f>_xlfn.TEXTJOIN("-",1,[1]Sheet1!B31676:C31676)</f>
        <v>C-V</v>
      </c>
    </row>
    <row r="31677" spans="1:3" x14ac:dyDescent="0.25">
      <c r="A31677" s="3">
        <v>44589</v>
      </c>
      <c r="B31677" s="5">
        <v>42</v>
      </c>
      <c r="C31677" s="1" t="str">
        <f>_xlfn.TEXTJOIN("-",1,[1]Sheet1!B31677:C31677)</f>
        <v>D-L</v>
      </c>
    </row>
    <row r="31678" spans="1:3" x14ac:dyDescent="0.25">
      <c r="A31678" s="3">
        <v>44589</v>
      </c>
      <c r="B31678" s="5">
        <v>64</v>
      </c>
      <c r="C31678" s="1" t="str">
        <f>_xlfn.TEXTJOIN("-",1,[1]Sheet1!B31678:C31678)</f>
        <v>G-L</v>
      </c>
    </row>
    <row r="31679" spans="1:3" x14ac:dyDescent="0.25">
      <c r="A31679" s="3">
        <v>44589</v>
      </c>
      <c r="B31679" s="5">
        <v>48</v>
      </c>
      <c r="C31679" s="1" t="str">
        <f>_xlfn.TEXTJOIN("-",1,[1]Sheet1!B31679:C31679)</f>
        <v>G-R</v>
      </c>
    </row>
    <row r="31680" spans="1:3" x14ac:dyDescent="0.25">
      <c r="A31680" s="3">
        <v>44589</v>
      </c>
      <c r="B31680" s="5">
        <v>191</v>
      </c>
      <c r="C31680" s="1" t="str">
        <f>_xlfn.TEXTJOIN("-",1,[1]Sheet1!B31680:C31680)</f>
        <v>G-V</v>
      </c>
    </row>
    <row r="31681" spans="1:3" x14ac:dyDescent="0.25">
      <c r="A31681" s="3">
        <v>44589</v>
      </c>
      <c r="B31681" s="5">
        <v>44</v>
      </c>
      <c r="C31681" s="1" t="str">
        <f>_xlfn.TEXTJOIN("-",1,[1]Sheet1!B31681:C31681)</f>
        <v>Q-V</v>
      </c>
    </row>
    <row r="31682" spans="1:3" x14ac:dyDescent="0.25">
      <c r="A31682" s="3">
        <v>44589</v>
      </c>
      <c r="B31682" s="5">
        <v>48</v>
      </c>
      <c r="C31682" s="1" t="str">
        <f>_xlfn.TEXTJOIN("-",1,[1]Sheet1!B31682:C31682)</f>
        <v>L-D</v>
      </c>
    </row>
    <row r="31683" spans="1:3" x14ac:dyDescent="0.25">
      <c r="A31683" s="3">
        <v>44589</v>
      </c>
      <c r="B31683" s="5">
        <v>57</v>
      </c>
      <c r="C31683" s="1" t="str">
        <f>_xlfn.TEXTJOIN("-",1,[1]Sheet1!B31683:C31683)</f>
        <v>L-G</v>
      </c>
    </row>
    <row r="31684" spans="1:3" x14ac:dyDescent="0.25">
      <c r="A31684" s="3">
        <v>44589</v>
      </c>
      <c r="B31684" s="5">
        <v>106</v>
      </c>
      <c r="C31684" s="1" t="str">
        <f>_xlfn.TEXTJOIN("-",1,[1]Sheet1!B31684:C31684)</f>
        <v>L-X</v>
      </c>
    </row>
    <row r="31685" spans="1:3" x14ac:dyDescent="0.25">
      <c r="A31685" s="3">
        <v>44589</v>
      </c>
      <c r="B31685" s="5">
        <v>42</v>
      </c>
      <c r="C31685" s="1" t="str">
        <f>_xlfn.TEXTJOIN("-",1,[1]Sheet1!B31685:C31685)</f>
        <v>M-V</v>
      </c>
    </row>
    <row r="31686" spans="1:3" x14ac:dyDescent="0.25">
      <c r="A31686" s="3">
        <v>44589</v>
      </c>
      <c r="B31686" s="5">
        <v>43</v>
      </c>
      <c r="C31686" s="1" t="str">
        <f>_xlfn.TEXTJOIN("-",1,[1]Sheet1!B31686:C31686)</f>
        <v>N-G</v>
      </c>
    </row>
    <row r="31687" spans="1:3" x14ac:dyDescent="0.25">
      <c r="A31687" s="3">
        <v>44589</v>
      </c>
      <c r="B31687" s="5">
        <v>80</v>
      </c>
      <c r="C31687" s="1" t="str">
        <f>_xlfn.TEXTJOIN("-",1,[1]Sheet1!B31687:C31687)</f>
        <v>N-V</v>
      </c>
    </row>
    <row r="31688" spans="1:3" x14ac:dyDescent="0.25">
      <c r="A31688" s="3">
        <v>44589</v>
      </c>
      <c r="B31688" s="5">
        <v>43</v>
      </c>
      <c r="C31688" s="1" t="str">
        <f>_xlfn.TEXTJOIN("-",1,[1]Sheet1!B31688:C31688)</f>
        <v>G-X</v>
      </c>
    </row>
    <row r="31689" spans="1:3" x14ac:dyDescent="0.25">
      <c r="A31689" s="3">
        <v>44590</v>
      </c>
      <c r="B31689" s="5">
        <v>279</v>
      </c>
      <c r="C31689" s="1" t="str">
        <f>_xlfn.TEXTJOIN("-",1,[1]Sheet1!B31689:C31689)</f>
        <v>Y-X</v>
      </c>
    </row>
    <row r="31690" spans="1:3" x14ac:dyDescent="0.25">
      <c r="A31690" s="3">
        <v>44590</v>
      </c>
      <c r="B31690" s="5">
        <v>71</v>
      </c>
      <c r="C31690" s="1" t="str">
        <f>_xlfn.TEXTJOIN("-",1,[1]Sheet1!B31690:C31690)</f>
        <v>R-L</v>
      </c>
    </row>
    <row r="31691" spans="1:3" x14ac:dyDescent="0.25">
      <c r="A31691" s="3">
        <v>44590</v>
      </c>
      <c r="B31691" s="5">
        <v>48</v>
      </c>
      <c r="C31691" s="1" t="str">
        <f>_xlfn.TEXTJOIN("-",1,[1]Sheet1!B31691:C31691)</f>
        <v>R-S</v>
      </c>
    </row>
    <row r="31692" spans="1:3" x14ac:dyDescent="0.25">
      <c r="A31692" s="3">
        <v>44590</v>
      </c>
      <c r="B31692" s="5">
        <v>43</v>
      </c>
      <c r="C31692" s="1" t="str">
        <f>_xlfn.TEXTJOIN("-",1,[1]Sheet1!B31692:C31692)</f>
        <v>S-D</v>
      </c>
    </row>
    <row r="31693" spans="1:3" x14ac:dyDescent="0.25">
      <c r="A31693" s="3">
        <v>44590</v>
      </c>
      <c r="B31693" s="5">
        <v>73</v>
      </c>
      <c r="C31693" s="1" t="str">
        <f>_xlfn.TEXTJOIN("-",1,[1]Sheet1!B31693:C31693)</f>
        <v>S-L</v>
      </c>
    </row>
    <row r="31694" spans="1:3" x14ac:dyDescent="0.25">
      <c r="A31694" s="3">
        <v>44590</v>
      </c>
      <c r="B31694" s="5">
        <v>163</v>
      </c>
      <c r="C31694" s="1" t="str">
        <f>_xlfn.TEXTJOIN("-",1,[1]Sheet1!B31694:C31694)</f>
        <v>S-Q</v>
      </c>
    </row>
    <row r="31695" spans="1:3" x14ac:dyDescent="0.25">
      <c r="A31695" s="3">
        <v>44590</v>
      </c>
      <c r="B31695" s="5">
        <v>44</v>
      </c>
      <c r="C31695" s="1" t="str">
        <f>_xlfn.TEXTJOIN("-",1,[1]Sheet1!B31695:C31695)</f>
        <v>S-R</v>
      </c>
    </row>
    <row r="31696" spans="1:3" x14ac:dyDescent="0.25">
      <c r="A31696" s="3">
        <v>44590</v>
      </c>
      <c r="B31696" s="5">
        <v>94</v>
      </c>
      <c r="C31696" s="1" t="str">
        <f>_xlfn.TEXTJOIN("-",1,[1]Sheet1!B31696:C31696)</f>
        <v>V-A</v>
      </c>
    </row>
    <row r="31697" spans="1:3" x14ac:dyDescent="0.25">
      <c r="A31697" s="3">
        <v>44590</v>
      </c>
      <c r="B31697" s="5">
        <v>42</v>
      </c>
      <c r="C31697" s="1" t="str">
        <f>_xlfn.TEXTJOIN("-",1,[1]Sheet1!B31697:C31697)</f>
        <v>V-Q</v>
      </c>
    </row>
    <row r="31698" spans="1:3" x14ac:dyDescent="0.25">
      <c r="A31698" s="3">
        <v>44590</v>
      </c>
      <c r="B31698" s="5">
        <v>428</v>
      </c>
      <c r="C31698" s="1" t="str">
        <f>_xlfn.TEXTJOIN("-",1,[1]Sheet1!B31698:C31698)</f>
        <v>V-G</v>
      </c>
    </row>
    <row r="31699" spans="1:3" x14ac:dyDescent="0.25">
      <c r="A31699" s="3">
        <v>44590</v>
      </c>
      <c r="B31699" s="5">
        <v>42</v>
      </c>
      <c r="C31699" s="1" t="str">
        <f>_xlfn.TEXTJOIN("-",1,[1]Sheet1!B31699:C31699)</f>
        <v>V-M</v>
      </c>
    </row>
    <row r="31700" spans="1:3" x14ac:dyDescent="0.25">
      <c r="A31700" s="3">
        <v>44590</v>
      </c>
      <c r="B31700" s="5">
        <v>94</v>
      </c>
      <c r="C31700" s="1" t="str">
        <f>_xlfn.TEXTJOIN("-",1,[1]Sheet1!B31700:C31700)</f>
        <v>X-G</v>
      </c>
    </row>
    <row r="31701" spans="1:3" x14ac:dyDescent="0.25">
      <c r="A31701" s="3">
        <v>44590</v>
      </c>
      <c r="B31701" s="5">
        <v>274</v>
      </c>
      <c r="C31701" s="1" t="str">
        <f>_xlfn.TEXTJOIN("-",1,[1]Sheet1!B31701:C31701)</f>
        <v>X-L</v>
      </c>
    </row>
    <row r="31702" spans="1:3" x14ac:dyDescent="0.25">
      <c r="A31702" s="3">
        <v>44590</v>
      </c>
      <c r="B31702" s="5">
        <v>269</v>
      </c>
      <c r="C31702" s="1" t="str">
        <f>_xlfn.TEXTJOIN("-",1,[1]Sheet1!B31702:C31702)</f>
        <v>X-Y</v>
      </c>
    </row>
    <row r="31703" spans="1:3" x14ac:dyDescent="0.25">
      <c r="A31703" s="3">
        <v>44590</v>
      </c>
      <c r="B31703" s="5">
        <v>51</v>
      </c>
      <c r="C31703" s="1" t="str">
        <f>_xlfn.TEXTJOIN("-",1,[1]Sheet1!B31703:C31703)</f>
        <v>R-D</v>
      </c>
    </row>
    <row r="31704" spans="1:3" x14ac:dyDescent="0.25">
      <c r="A31704" s="3">
        <v>44590</v>
      </c>
      <c r="B31704" s="5">
        <v>90</v>
      </c>
      <c r="C31704" s="1" t="str">
        <f>_xlfn.TEXTJOIN("-",1,[1]Sheet1!B31704:C31704)</f>
        <v>V-C</v>
      </c>
    </row>
    <row r="31705" spans="1:3" x14ac:dyDescent="0.25">
      <c r="A31705" s="3">
        <v>44590</v>
      </c>
      <c r="B31705" s="5">
        <v>42</v>
      </c>
      <c r="C31705" s="1" t="str">
        <f>_xlfn.TEXTJOIN("-",1,[1]Sheet1!B31705:C31705)</f>
        <v>Y-L</v>
      </c>
    </row>
    <row r="31706" spans="1:3" x14ac:dyDescent="0.25">
      <c r="A31706" s="3">
        <v>44590</v>
      </c>
      <c r="B31706" s="5">
        <v>82</v>
      </c>
      <c r="C31706" s="1" t="str">
        <f>_xlfn.TEXTJOIN("-",1,[1]Sheet1!B31706:C31706)</f>
        <v>Q-V</v>
      </c>
    </row>
    <row r="31707" spans="1:3" x14ac:dyDescent="0.25">
      <c r="A31707" s="3">
        <v>44590</v>
      </c>
      <c r="B31707" s="5">
        <v>128</v>
      </c>
      <c r="C31707" s="1" t="str">
        <f>_xlfn.TEXTJOIN("-",1,[1]Sheet1!B31707:C31707)</f>
        <v>N-V</v>
      </c>
    </row>
    <row r="31708" spans="1:3" x14ac:dyDescent="0.25">
      <c r="A31708" s="3">
        <v>44590</v>
      </c>
      <c r="B31708" s="5">
        <v>42</v>
      </c>
      <c r="C31708" s="1" t="str">
        <f>_xlfn.TEXTJOIN("-",1,[1]Sheet1!B31708:C31708)</f>
        <v>Q-A</v>
      </c>
    </row>
    <row r="31709" spans="1:3" x14ac:dyDescent="0.25">
      <c r="A31709" s="3">
        <v>44590</v>
      </c>
      <c r="B31709" s="5">
        <v>43</v>
      </c>
      <c r="C31709" s="1" t="str">
        <f>_xlfn.TEXTJOIN("-",1,[1]Sheet1!B31709:C31709)</f>
        <v>C-N</v>
      </c>
    </row>
    <row r="31710" spans="1:3" x14ac:dyDescent="0.25">
      <c r="A31710" s="3">
        <v>44590</v>
      </c>
      <c r="B31710" s="5">
        <v>66</v>
      </c>
      <c r="C31710" s="1" t="str">
        <f>_xlfn.TEXTJOIN("-",1,[1]Sheet1!B31710:C31710)</f>
        <v>C-V</v>
      </c>
    </row>
    <row r="31711" spans="1:3" x14ac:dyDescent="0.25">
      <c r="A31711" s="3">
        <v>44590</v>
      </c>
      <c r="B31711" s="5">
        <v>0</v>
      </c>
      <c r="C31711" s="1" t="str">
        <f>_xlfn.TEXTJOIN("-",1,[1]Sheet1!B31711:C31711)</f>
        <v>D-L</v>
      </c>
    </row>
    <row r="31712" spans="1:3" x14ac:dyDescent="0.25">
      <c r="A31712" s="3">
        <v>44590</v>
      </c>
      <c r="B31712" s="5">
        <v>113</v>
      </c>
      <c r="C31712" s="1" t="str">
        <f>_xlfn.TEXTJOIN("-",1,[1]Sheet1!B31712:C31712)</f>
        <v>G-L</v>
      </c>
    </row>
    <row r="31713" spans="1:3" x14ac:dyDescent="0.25">
      <c r="A31713" s="3">
        <v>44590</v>
      </c>
      <c r="B31713" s="5">
        <v>57</v>
      </c>
      <c r="C31713" s="1" t="str">
        <f>_xlfn.TEXTJOIN("-",1,[1]Sheet1!B31713:C31713)</f>
        <v>G-R</v>
      </c>
    </row>
    <row r="31714" spans="1:3" x14ac:dyDescent="0.25">
      <c r="A31714" s="3">
        <v>44590</v>
      </c>
      <c r="B31714" s="5">
        <v>706</v>
      </c>
      <c r="C31714" s="1" t="str">
        <f>_xlfn.TEXTJOIN("-",1,[1]Sheet1!B31714:C31714)</f>
        <v>G-V</v>
      </c>
    </row>
    <row r="31715" spans="1:3" x14ac:dyDescent="0.25">
      <c r="A31715" s="3">
        <v>44590</v>
      </c>
      <c r="B31715" s="5">
        <v>46</v>
      </c>
      <c r="C31715" s="1" t="str">
        <f>_xlfn.TEXTJOIN("-",1,[1]Sheet1!B31715:C31715)</f>
        <v>G-X</v>
      </c>
    </row>
    <row r="31716" spans="1:3" x14ac:dyDescent="0.25">
      <c r="A31716" s="3">
        <v>44590</v>
      </c>
      <c r="B31716" s="5">
        <v>53</v>
      </c>
      <c r="C31716" s="1" t="str">
        <f>_xlfn.TEXTJOIN("-",1,[1]Sheet1!B31716:C31716)</f>
        <v>G-Q</v>
      </c>
    </row>
    <row r="31717" spans="1:3" x14ac:dyDescent="0.25">
      <c r="A31717" s="3">
        <v>44590</v>
      </c>
      <c r="B31717" s="5">
        <v>78</v>
      </c>
      <c r="C31717" s="1" t="str">
        <f>_xlfn.TEXTJOIN("-",1,[1]Sheet1!B31717:C31717)</f>
        <v>L-G</v>
      </c>
    </row>
    <row r="31718" spans="1:3" x14ac:dyDescent="0.25">
      <c r="A31718" s="3">
        <v>44590</v>
      </c>
      <c r="B31718" s="5">
        <v>42</v>
      </c>
      <c r="C31718" s="1" t="str">
        <f>_xlfn.TEXTJOIN("-",1,[1]Sheet1!B31718:C31718)</f>
        <v>L-R</v>
      </c>
    </row>
    <row r="31719" spans="1:3" x14ac:dyDescent="0.25">
      <c r="A31719" s="3">
        <v>44590</v>
      </c>
      <c r="B31719" s="5">
        <v>274</v>
      </c>
      <c r="C31719" s="1" t="str">
        <f>_xlfn.TEXTJOIN("-",1,[1]Sheet1!B31719:C31719)</f>
        <v>L-X</v>
      </c>
    </row>
    <row r="31720" spans="1:3" x14ac:dyDescent="0.25">
      <c r="A31720" s="3">
        <v>44590</v>
      </c>
      <c r="B31720" s="5">
        <v>44</v>
      </c>
      <c r="C31720" s="1" t="str">
        <f>_xlfn.TEXTJOIN("-",1,[1]Sheet1!B31720:C31720)</f>
        <v>M-G</v>
      </c>
    </row>
    <row r="31721" spans="1:3" x14ac:dyDescent="0.25">
      <c r="A31721" s="3">
        <v>44590</v>
      </c>
      <c r="B31721" s="5">
        <v>0</v>
      </c>
      <c r="C31721" s="1" t="str">
        <f>_xlfn.TEXTJOIN("-",1,[1]Sheet1!B31721:C31721)</f>
        <v>M-N</v>
      </c>
    </row>
    <row r="31722" spans="1:3" x14ac:dyDescent="0.25">
      <c r="A31722" s="3">
        <v>44590</v>
      </c>
      <c r="B31722" s="5">
        <v>48</v>
      </c>
      <c r="C31722" s="1" t="str">
        <f>_xlfn.TEXTJOIN("-",1,[1]Sheet1!B31722:C31722)</f>
        <v>M-V</v>
      </c>
    </row>
    <row r="31723" spans="1:3" x14ac:dyDescent="0.25">
      <c r="A31723" s="3">
        <v>44590</v>
      </c>
      <c r="B31723" s="5">
        <v>46</v>
      </c>
      <c r="C31723" s="1" t="str">
        <f>_xlfn.TEXTJOIN("-",1,[1]Sheet1!B31723:C31723)</f>
        <v>N-G</v>
      </c>
    </row>
    <row r="31724" spans="1:3" x14ac:dyDescent="0.25">
      <c r="A31724" s="3">
        <v>44590</v>
      </c>
      <c r="B31724" s="5">
        <v>52</v>
      </c>
      <c r="C31724" s="1" t="str">
        <f>_xlfn.TEXTJOIN("-",1,[1]Sheet1!B31724:C31724)</f>
        <v>L-D</v>
      </c>
    </row>
    <row r="31725" spans="1:3" x14ac:dyDescent="0.25">
      <c r="A31725" s="3">
        <v>44591</v>
      </c>
      <c r="B31725" s="5">
        <v>92</v>
      </c>
      <c r="C31725" s="1" t="str">
        <f>_xlfn.TEXTJOIN("-",1,[1]Sheet1!B31725:C31725)</f>
        <v>V-C</v>
      </c>
    </row>
    <row r="31726" spans="1:3" x14ac:dyDescent="0.25">
      <c r="A31726" s="3">
        <v>44591</v>
      </c>
      <c r="B31726" s="5">
        <v>46</v>
      </c>
      <c r="C31726" s="1" t="str">
        <f>_xlfn.TEXTJOIN("-",1,[1]Sheet1!B31726:C31726)</f>
        <v>R-S</v>
      </c>
    </row>
    <row r="31727" spans="1:3" x14ac:dyDescent="0.25">
      <c r="A31727" s="3">
        <v>44591</v>
      </c>
      <c r="B31727" s="5">
        <v>0</v>
      </c>
      <c r="C31727" s="1" t="str">
        <f>_xlfn.TEXTJOIN("-",1,[1]Sheet1!B31727:C31727)</f>
        <v>S-D</v>
      </c>
    </row>
    <row r="31728" spans="1:3" x14ac:dyDescent="0.25">
      <c r="A31728" s="3">
        <v>44591</v>
      </c>
      <c r="B31728" s="5">
        <v>84</v>
      </c>
      <c r="C31728" s="1" t="str">
        <f>_xlfn.TEXTJOIN("-",1,[1]Sheet1!B31728:C31728)</f>
        <v>S-L</v>
      </c>
    </row>
    <row r="31729" spans="1:3" x14ac:dyDescent="0.25">
      <c r="A31729" s="3">
        <v>44591</v>
      </c>
      <c r="B31729" s="5">
        <v>143</v>
      </c>
      <c r="C31729" s="1" t="str">
        <f>_xlfn.TEXTJOIN("-",1,[1]Sheet1!B31729:C31729)</f>
        <v>S-Q</v>
      </c>
    </row>
    <row r="31730" spans="1:3" x14ac:dyDescent="0.25">
      <c r="A31730" s="3">
        <v>44591</v>
      </c>
      <c r="B31730" s="5">
        <v>48</v>
      </c>
      <c r="C31730" s="1" t="str">
        <f>_xlfn.TEXTJOIN("-",1,[1]Sheet1!B31730:C31730)</f>
        <v>S-R</v>
      </c>
    </row>
    <row r="31731" spans="1:3" x14ac:dyDescent="0.25">
      <c r="A31731" s="3">
        <v>44591</v>
      </c>
      <c r="B31731" s="5">
        <v>127</v>
      </c>
      <c r="C31731" s="1" t="str">
        <f>_xlfn.TEXTJOIN("-",1,[1]Sheet1!B31731:C31731)</f>
        <v>V-A</v>
      </c>
    </row>
    <row r="31732" spans="1:3" x14ac:dyDescent="0.25">
      <c r="A31732" s="3">
        <v>44591</v>
      </c>
      <c r="B31732" s="5">
        <v>646</v>
      </c>
      <c r="C31732" s="1" t="str">
        <f>_xlfn.TEXTJOIN("-",1,[1]Sheet1!B31732:C31732)</f>
        <v>V-G</v>
      </c>
    </row>
    <row r="31733" spans="1:3" x14ac:dyDescent="0.25">
      <c r="A31733" s="3">
        <v>44591</v>
      </c>
      <c r="B31733" s="5">
        <v>97</v>
      </c>
      <c r="C31733" s="1" t="str">
        <f>_xlfn.TEXTJOIN("-",1,[1]Sheet1!B31733:C31733)</f>
        <v>R-L</v>
      </c>
    </row>
    <row r="31734" spans="1:3" x14ac:dyDescent="0.25">
      <c r="A31734" s="3">
        <v>44591</v>
      </c>
      <c r="B31734" s="5">
        <v>43</v>
      </c>
      <c r="C31734" s="1" t="str">
        <f>_xlfn.TEXTJOIN("-",1,[1]Sheet1!B31734:C31734)</f>
        <v>V-N</v>
      </c>
    </row>
    <row r="31735" spans="1:3" x14ac:dyDescent="0.25">
      <c r="A31735" s="3">
        <v>44591</v>
      </c>
      <c r="B31735" s="5">
        <v>42</v>
      </c>
      <c r="C31735" s="1" t="str">
        <f>_xlfn.TEXTJOIN("-",1,[1]Sheet1!B31735:C31735)</f>
        <v>V-Q</v>
      </c>
    </row>
    <row r="31736" spans="1:3" x14ac:dyDescent="0.25">
      <c r="A31736" s="3">
        <v>44591</v>
      </c>
      <c r="B31736" s="5">
        <v>79</v>
      </c>
      <c r="C31736" s="1" t="str">
        <f>_xlfn.TEXTJOIN("-",1,[1]Sheet1!B31736:C31736)</f>
        <v>X-G</v>
      </c>
    </row>
    <row r="31737" spans="1:3" x14ac:dyDescent="0.25">
      <c r="A31737" s="3">
        <v>44591</v>
      </c>
      <c r="B31737" s="5">
        <v>367</v>
      </c>
      <c r="C31737" s="1" t="str">
        <f>_xlfn.TEXTJOIN("-",1,[1]Sheet1!B31737:C31737)</f>
        <v>X-L</v>
      </c>
    </row>
    <row r="31738" spans="1:3" x14ac:dyDescent="0.25">
      <c r="A31738" s="3">
        <v>44591</v>
      </c>
      <c r="B31738" s="5">
        <v>370</v>
      </c>
      <c r="C31738" s="1" t="str">
        <f>_xlfn.TEXTJOIN("-",1,[1]Sheet1!B31738:C31738)</f>
        <v>X-Y</v>
      </c>
    </row>
    <row r="31739" spans="1:3" x14ac:dyDescent="0.25">
      <c r="A31739" s="3">
        <v>44591</v>
      </c>
      <c r="B31739" s="5">
        <v>42</v>
      </c>
      <c r="C31739" s="1" t="str">
        <f>_xlfn.TEXTJOIN("-",1,[1]Sheet1!B31739:C31739)</f>
        <v>Y-L</v>
      </c>
    </row>
    <row r="31740" spans="1:3" x14ac:dyDescent="0.25">
      <c r="A31740" s="3">
        <v>44591</v>
      </c>
      <c r="B31740" s="5">
        <v>374</v>
      </c>
      <c r="C31740" s="1" t="str">
        <f>_xlfn.TEXTJOIN("-",1,[1]Sheet1!B31740:C31740)</f>
        <v>Y-X</v>
      </c>
    </row>
    <row r="31741" spans="1:3" x14ac:dyDescent="0.25">
      <c r="A31741" s="3">
        <v>44591</v>
      </c>
      <c r="B31741" s="5">
        <v>43</v>
      </c>
      <c r="C31741" s="1" t="str">
        <f>_xlfn.TEXTJOIN("-",1,[1]Sheet1!B31741:C31741)</f>
        <v>V-M</v>
      </c>
    </row>
    <row r="31742" spans="1:3" x14ac:dyDescent="0.25">
      <c r="A31742" s="3">
        <v>44591</v>
      </c>
      <c r="B31742" s="5">
        <v>43</v>
      </c>
      <c r="C31742" s="1" t="str">
        <f>_xlfn.TEXTJOIN("-",1,[1]Sheet1!B31742:C31742)</f>
        <v>R-G</v>
      </c>
    </row>
    <row r="31743" spans="1:3" x14ac:dyDescent="0.25">
      <c r="A31743" s="3">
        <v>44591</v>
      </c>
      <c r="B31743" s="5">
        <v>55</v>
      </c>
      <c r="C31743" s="1" t="str">
        <f>_xlfn.TEXTJOIN("-",1,[1]Sheet1!B31743:C31743)</f>
        <v>N-G</v>
      </c>
    </row>
    <row r="31744" spans="1:3" x14ac:dyDescent="0.25">
      <c r="A31744" s="3">
        <v>44591</v>
      </c>
      <c r="B31744" s="5">
        <v>107</v>
      </c>
      <c r="C31744" s="1" t="str">
        <f>_xlfn.TEXTJOIN("-",1,[1]Sheet1!B31744:C31744)</f>
        <v>Q-V</v>
      </c>
    </row>
    <row r="31745" spans="1:3" x14ac:dyDescent="0.25">
      <c r="A31745" s="3">
        <v>44591</v>
      </c>
      <c r="B31745" s="5">
        <v>42</v>
      </c>
      <c r="C31745" s="1" t="str">
        <f>_xlfn.TEXTJOIN("-",1,[1]Sheet1!B31745:C31745)</f>
        <v>A-Q</v>
      </c>
    </row>
    <row r="31746" spans="1:3" x14ac:dyDescent="0.25">
      <c r="A31746" s="3">
        <v>44591</v>
      </c>
      <c r="B31746" s="5">
        <v>0</v>
      </c>
      <c r="C31746" s="1" t="str">
        <f>_xlfn.TEXTJOIN("-",1,[1]Sheet1!B31746:C31746)</f>
        <v>C-M</v>
      </c>
    </row>
    <row r="31747" spans="1:3" x14ac:dyDescent="0.25">
      <c r="A31747" s="3">
        <v>44591</v>
      </c>
      <c r="B31747" s="5">
        <v>74</v>
      </c>
      <c r="C31747" s="1" t="str">
        <f>_xlfn.TEXTJOIN("-",1,[1]Sheet1!B31747:C31747)</f>
        <v>C-V</v>
      </c>
    </row>
    <row r="31748" spans="1:3" x14ac:dyDescent="0.25">
      <c r="A31748" s="3">
        <v>44591</v>
      </c>
      <c r="B31748" s="5">
        <v>195</v>
      </c>
      <c r="C31748" s="1" t="str">
        <f>_xlfn.TEXTJOIN("-",1,[1]Sheet1!B31748:C31748)</f>
        <v>G-L</v>
      </c>
    </row>
    <row r="31749" spans="1:3" x14ac:dyDescent="0.25">
      <c r="A31749" s="3">
        <v>44591</v>
      </c>
      <c r="B31749" s="5">
        <v>62</v>
      </c>
      <c r="C31749" s="1" t="str">
        <f>_xlfn.TEXTJOIN("-",1,[1]Sheet1!B31749:C31749)</f>
        <v>G-Q</v>
      </c>
    </row>
    <row r="31750" spans="1:3" x14ac:dyDescent="0.25">
      <c r="A31750" s="3">
        <v>44591</v>
      </c>
      <c r="B31750" s="5">
        <v>64</v>
      </c>
      <c r="C31750" s="1" t="str">
        <f>_xlfn.TEXTJOIN("-",1,[1]Sheet1!B31750:C31750)</f>
        <v>G-R</v>
      </c>
    </row>
    <row r="31751" spans="1:3" x14ac:dyDescent="0.25">
      <c r="A31751" s="3">
        <v>44591</v>
      </c>
      <c r="B31751" s="5">
        <v>812</v>
      </c>
      <c r="C31751" s="1" t="str">
        <f>_xlfn.TEXTJOIN("-",1,[1]Sheet1!B31751:C31751)</f>
        <v>G-V</v>
      </c>
    </row>
    <row r="31752" spans="1:3" x14ac:dyDescent="0.25">
      <c r="A31752" s="3">
        <v>44591</v>
      </c>
      <c r="B31752" s="5">
        <v>55</v>
      </c>
      <c r="C31752" s="1" t="str">
        <f>_xlfn.TEXTJOIN("-",1,[1]Sheet1!B31752:C31752)</f>
        <v>G-X</v>
      </c>
    </row>
    <row r="31753" spans="1:3" x14ac:dyDescent="0.25">
      <c r="A31753" s="3">
        <v>44591</v>
      </c>
      <c r="B31753" s="5">
        <v>57</v>
      </c>
      <c r="C31753" s="1" t="str">
        <f>_xlfn.TEXTJOIN("-",1,[1]Sheet1!B31753:C31753)</f>
        <v>R-D</v>
      </c>
    </row>
    <row r="31754" spans="1:3" x14ac:dyDescent="0.25">
      <c r="A31754" s="3">
        <v>44591</v>
      </c>
      <c r="B31754" s="5">
        <v>75</v>
      </c>
      <c r="C31754" s="1" t="str">
        <f>_xlfn.TEXTJOIN("-",1,[1]Sheet1!B31754:C31754)</f>
        <v>L-G</v>
      </c>
    </row>
    <row r="31755" spans="1:3" x14ac:dyDescent="0.25">
      <c r="A31755" s="3">
        <v>44591</v>
      </c>
      <c r="B31755" s="5">
        <v>43</v>
      </c>
      <c r="C31755" s="1" t="str">
        <f>_xlfn.TEXTJOIN("-",1,[1]Sheet1!B31755:C31755)</f>
        <v>L-R</v>
      </c>
    </row>
    <row r="31756" spans="1:3" x14ac:dyDescent="0.25">
      <c r="A31756" s="3">
        <v>44591</v>
      </c>
      <c r="B31756" s="5">
        <v>404</v>
      </c>
      <c r="C31756" s="1" t="str">
        <f>_xlfn.TEXTJOIN("-",1,[1]Sheet1!B31756:C31756)</f>
        <v>L-X</v>
      </c>
    </row>
    <row r="31757" spans="1:3" x14ac:dyDescent="0.25">
      <c r="A31757" s="3">
        <v>44591</v>
      </c>
      <c r="B31757" s="5">
        <v>44</v>
      </c>
      <c r="C31757" s="1" t="str">
        <f>_xlfn.TEXTJOIN("-",1,[1]Sheet1!B31757:C31757)</f>
        <v>M-G</v>
      </c>
    </row>
    <row r="31758" spans="1:3" x14ac:dyDescent="0.25">
      <c r="A31758" s="3">
        <v>44591</v>
      </c>
      <c r="B31758" s="5">
        <v>55</v>
      </c>
      <c r="C31758" s="1" t="str">
        <f>_xlfn.TEXTJOIN("-",1,[1]Sheet1!B31758:C31758)</f>
        <v>M-V</v>
      </c>
    </row>
    <row r="31759" spans="1:3" x14ac:dyDescent="0.25">
      <c r="A31759" s="3">
        <v>44591</v>
      </c>
      <c r="B31759" s="5">
        <v>193</v>
      </c>
      <c r="C31759" s="1" t="str">
        <f>_xlfn.TEXTJOIN("-",1,[1]Sheet1!B31759:C31759)</f>
        <v>N-V</v>
      </c>
    </row>
    <row r="31760" spans="1:3" x14ac:dyDescent="0.25">
      <c r="A31760" s="3">
        <v>44591</v>
      </c>
      <c r="B31760" s="5">
        <v>42</v>
      </c>
      <c r="C31760" s="1" t="str">
        <f>_xlfn.TEXTJOIN("-",1,[1]Sheet1!B31760:C31760)</f>
        <v>Q-A</v>
      </c>
    </row>
    <row r="31761" spans="1:3" x14ac:dyDescent="0.25">
      <c r="A31761" s="3">
        <v>44591</v>
      </c>
      <c r="B31761" s="5">
        <v>70</v>
      </c>
      <c r="C31761" s="1" t="str">
        <f>_xlfn.TEXTJOIN("-",1,[1]Sheet1!B31761:C31761)</f>
        <v>L-D</v>
      </c>
    </row>
    <row r="31762" spans="1:3" x14ac:dyDescent="0.25">
      <c r="A31762" s="3">
        <v>44592</v>
      </c>
      <c r="B31762" s="5">
        <v>42</v>
      </c>
      <c r="C31762" s="1" t="str">
        <f>_xlfn.TEXTJOIN("-",1,[1]Sheet1!B31762:C31762)</f>
        <v>R-G</v>
      </c>
    </row>
    <row r="31763" spans="1:3" x14ac:dyDescent="0.25">
      <c r="A31763" s="3">
        <v>44592</v>
      </c>
      <c r="B31763" s="5">
        <v>103</v>
      </c>
      <c r="C31763" s="1" t="str">
        <f>_xlfn.TEXTJOIN("-",1,[1]Sheet1!B31763:C31763)</f>
        <v>R-L</v>
      </c>
    </row>
    <row r="31764" spans="1:3" x14ac:dyDescent="0.25">
      <c r="A31764" s="3">
        <v>44592</v>
      </c>
      <c r="B31764" s="5">
        <v>43</v>
      </c>
      <c r="C31764" s="1" t="str">
        <f>_xlfn.TEXTJOIN("-",1,[1]Sheet1!B31764:C31764)</f>
        <v>R-S</v>
      </c>
    </row>
    <row r="31765" spans="1:3" x14ac:dyDescent="0.25">
      <c r="A31765" s="3">
        <v>44592</v>
      </c>
      <c r="B31765" s="5">
        <v>0</v>
      </c>
      <c r="C31765" s="1" t="str">
        <f>_xlfn.TEXTJOIN("-",1,[1]Sheet1!B31765:C31765)</f>
        <v>S-D</v>
      </c>
    </row>
    <row r="31766" spans="1:3" x14ac:dyDescent="0.25">
      <c r="A31766" s="3">
        <v>44592</v>
      </c>
      <c r="B31766" s="5">
        <v>79</v>
      </c>
      <c r="C31766" s="1" t="str">
        <f>_xlfn.TEXTJOIN("-",1,[1]Sheet1!B31766:C31766)</f>
        <v>S-L</v>
      </c>
    </row>
    <row r="31767" spans="1:3" x14ac:dyDescent="0.25">
      <c r="A31767" s="3">
        <v>44592</v>
      </c>
      <c r="B31767" s="5">
        <v>115</v>
      </c>
      <c r="C31767" s="1" t="str">
        <f>_xlfn.TEXTJOIN("-",1,[1]Sheet1!B31767:C31767)</f>
        <v>S-Q</v>
      </c>
    </row>
    <row r="31768" spans="1:3" x14ac:dyDescent="0.25">
      <c r="A31768" s="3">
        <v>44592</v>
      </c>
      <c r="B31768" s="5">
        <v>44</v>
      </c>
      <c r="C31768" s="1" t="str">
        <f>_xlfn.TEXTJOIN("-",1,[1]Sheet1!B31768:C31768)</f>
        <v>S-R</v>
      </c>
    </row>
    <row r="31769" spans="1:3" x14ac:dyDescent="0.25">
      <c r="A31769" s="3">
        <v>44592</v>
      </c>
      <c r="B31769" s="5">
        <v>139</v>
      </c>
      <c r="C31769" s="1" t="str">
        <f>_xlfn.TEXTJOIN("-",1,[1]Sheet1!B31769:C31769)</f>
        <v>V-A</v>
      </c>
    </row>
    <row r="31770" spans="1:3" x14ac:dyDescent="0.25">
      <c r="A31770" s="3">
        <v>44592</v>
      </c>
      <c r="B31770" s="5">
        <v>42</v>
      </c>
      <c r="C31770" s="1" t="str">
        <f>_xlfn.TEXTJOIN("-",1,[1]Sheet1!B31770:C31770)</f>
        <v>V-N</v>
      </c>
    </row>
    <row r="31771" spans="1:3" x14ac:dyDescent="0.25">
      <c r="A31771" s="3">
        <v>44592</v>
      </c>
      <c r="B31771" s="5">
        <v>563</v>
      </c>
      <c r="C31771" s="1" t="str">
        <f>_xlfn.TEXTJOIN("-",1,[1]Sheet1!B31771:C31771)</f>
        <v>V-G</v>
      </c>
    </row>
    <row r="31772" spans="1:3" x14ac:dyDescent="0.25">
      <c r="A31772" s="3">
        <v>44592</v>
      </c>
      <c r="B31772" s="5">
        <v>42</v>
      </c>
      <c r="C31772" s="1" t="str">
        <f>_xlfn.TEXTJOIN("-",1,[1]Sheet1!B31772:C31772)</f>
        <v>V-M</v>
      </c>
    </row>
    <row r="31773" spans="1:3" x14ac:dyDescent="0.25">
      <c r="A31773" s="3">
        <v>44592</v>
      </c>
      <c r="B31773" s="5">
        <v>42</v>
      </c>
      <c r="C31773" s="1" t="str">
        <f>_xlfn.TEXTJOIN("-",1,[1]Sheet1!B31773:C31773)</f>
        <v>V-Q</v>
      </c>
    </row>
    <row r="31774" spans="1:3" x14ac:dyDescent="0.25">
      <c r="A31774" s="3">
        <v>44592</v>
      </c>
      <c r="B31774" s="5">
        <v>74</v>
      </c>
      <c r="C31774" s="1" t="str">
        <f>_xlfn.TEXTJOIN("-",1,[1]Sheet1!B31774:C31774)</f>
        <v>X-G</v>
      </c>
    </row>
    <row r="31775" spans="1:3" x14ac:dyDescent="0.25">
      <c r="A31775" s="3">
        <v>44592</v>
      </c>
      <c r="B31775" s="5">
        <v>333</v>
      </c>
      <c r="C31775" s="1" t="str">
        <f>_xlfn.TEXTJOIN("-",1,[1]Sheet1!B31775:C31775)</f>
        <v>X-L</v>
      </c>
    </row>
    <row r="31776" spans="1:3" x14ac:dyDescent="0.25">
      <c r="A31776" s="3">
        <v>44592</v>
      </c>
      <c r="B31776" s="5">
        <v>358</v>
      </c>
      <c r="C31776" s="1" t="str">
        <f>_xlfn.TEXTJOIN("-",1,[1]Sheet1!B31776:C31776)</f>
        <v>X-Y</v>
      </c>
    </row>
    <row r="31777" spans="1:3" x14ac:dyDescent="0.25">
      <c r="A31777" s="3">
        <v>44592</v>
      </c>
      <c r="B31777" s="5">
        <v>59</v>
      </c>
      <c r="C31777" s="1" t="str">
        <f>_xlfn.TEXTJOIN("-",1,[1]Sheet1!B31777:C31777)</f>
        <v>R-D</v>
      </c>
    </row>
    <row r="31778" spans="1:3" x14ac:dyDescent="0.25">
      <c r="A31778" s="3">
        <v>44592</v>
      </c>
      <c r="B31778" s="5">
        <v>378</v>
      </c>
      <c r="C31778" s="1" t="str">
        <f>_xlfn.TEXTJOIN("-",1,[1]Sheet1!B31778:C31778)</f>
        <v>Y-X</v>
      </c>
    </row>
    <row r="31779" spans="1:3" x14ac:dyDescent="0.25">
      <c r="A31779" s="3">
        <v>44592</v>
      </c>
      <c r="B31779" s="5">
        <v>74</v>
      </c>
      <c r="C31779" s="1" t="str">
        <f>_xlfn.TEXTJOIN("-",1,[1]Sheet1!B31779:C31779)</f>
        <v>V-C</v>
      </c>
    </row>
    <row r="31780" spans="1:3" x14ac:dyDescent="0.25">
      <c r="A31780" s="3">
        <v>44592</v>
      </c>
      <c r="B31780" s="5">
        <v>88</v>
      </c>
      <c r="C31780" s="1" t="str">
        <f>_xlfn.TEXTJOIN("-",1,[1]Sheet1!B31780:C31780)</f>
        <v>Q-V</v>
      </c>
    </row>
    <row r="31781" spans="1:3" x14ac:dyDescent="0.25">
      <c r="A31781" s="3">
        <v>44592</v>
      </c>
      <c r="B31781" s="5">
        <v>43</v>
      </c>
      <c r="C31781" s="1" t="str">
        <f>_xlfn.TEXTJOIN("-",1,[1]Sheet1!B31781:C31781)</f>
        <v>Y-L</v>
      </c>
    </row>
    <row r="31782" spans="1:3" x14ac:dyDescent="0.25">
      <c r="A31782" s="3">
        <v>44592</v>
      </c>
      <c r="B31782" s="5">
        <v>156</v>
      </c>
      <c r="C31782" s="1" t="str">
        <f>_xlfn.TEXTJOIN("-",1,[1]Sheet1!B31782:C31782)</f>
        <v>N-V</v>
      </c>
    </row>
    <row r="31783" spans="1:3" x14ac:dyDescent="0.25">
      <c r="A31783" s="3">
        <v>44592</v>
      </c>
      <c r="B31783" s="5">
        <v>48</v>
      </c>
      <c r="C31783" s="1" t="str">
        <f>_xlfn.TEXTJOIN("-",1,[1]Sheet1!B31783:C31783)</f>
        <v>Q-A</v>
      </c>
    </row>
    <row r="31784" spans="1:3" x14ac:dyDescent="0.25">
      <c r="A31784" s="3">
        <v>44592</v>
      </c>
      <c r="B31784" s="5">
        <v>44</v>
      </c>
      <c r="C31784" s="1" t="str">
        <f>_xlfn.TEXTJOIN("-",1,[1]Sheet1!B31784:C31784)</f>
        <v>A-Q</v>
      </c>
    </row>
    <row r="31785" spans="1:3" x14ac:dyDescent="0.25">
      <c r="A31785" s="3">
        <v>44592</v>
      </c>
      <c r="B31785" s="5">
        <v>42</v>
      </c>
      <c r="C31785" s="1" t="str">
        <f>_xlfn.TEXTJOIN("-",1,[1]Sheet1!B31785:C31785)</f>
        <v>C-N</v>
      </c>
    </row>
    <row r="31786" spans="1:3" x14ac:dyDescent="0.25">
      <c r="A31786" s="3">
        <v>44592</v>
      </c>
      <c r="B31786" s="5">
        <v>61</v>
      </c>
      <c r="C31786" s="1" t="str">
        <f>_xlfn.TEXTJOIN("-",1,[1]Sheet1!B31786:C31786)</f>
        <v>C-V</v>
      </c>
    </row>
    <row r="31787" spans="1:3" x14ac:dyDescent="0.25">
      <c r="A31787" s="3">
        <v>44592</v>
      </c>
      <c r="B31787" s="5">
        <v>0</v>
      </c>
      <c r="C31787" s="1" t="str">
        <f>_xlfn.TEXTJOIN("-",1,[1]Sheet1!B31787:C31787)</f>
        <v>D-L</v>
      </c>
    </row>
    <row r="31788" spans="1:3" x14ac:dyDescent="0.25">
      <c r="A31788" s="3">
        <v>44592</v>
      </c>
      <c r="B31788" s="5">
        <v>173</v>
      </c>
      <c r="C31788" s="1" t="str">
        <f>_xlfn.TEXTJOIN("-",1,[1]Sheet1!B31788:C31788)</f>
        <v>G-L</v>
      </c>
    </row>
    <row r="31789" spans="1:3" x14ac:dyDescent="0.25">
      <c r="A31789" s="3">
        <v>44592</v>
      </c>
      <c r="B31789" s="5">
        <v>61</v>
      </c>
      <c r="C31789" s="1" t="str">
        <f>_xlfn.TEXTJOIN("-",1,[1]Sheet1!B31789:C31789)</f>
        <v>G-Q</v>
      </c>
    </row>
    <row r="31790" spans="1:3" x14ac:dyDescent="0.25">
      <c r="A31790" s="3">
        <v>44592</v>
      </c>
      <c r="B31790" s="5">
        <v>68</v>
      </c>
      <c r="C31790" s="1" t="str">
        <f>_xlfn.TEXTJOIN("-",1,[1]Sheet1!B31790:C31790)</f>
        <v>G-R</v>
      </c>
    </row>
    <row r="31791" spans="1:3" x14ac:dyDescent="0.25">
      <c r="A31791" s="3">
        <v>44592</v>
      </c>
      <c r="B31791" s="5">
        <v>628</v>
      </c>
      <c r="C31791" s="1" t="str">
        <f>_xlfn.TEXTJOIN("-",1,[1]Sheet1!B31791:C31791)</f>
        <v>G-V</v>
      </c>
    </row>
    <row r="31792" spans="1:3" x14ac:dyDescent="0.25">
      <c r="A31792" s="3">
        <v>44592</v>
      </c>
      <c r="B31792" s="5">
        <v>0</v>
      </c>
      <c r="C31792" s="1" t="str">
        <f>_xlfn.TEXTJOIN("-",1,[1]Sheet1!B31792:C31792)</f>
        <v>G-N</v>
      </c>
    </row>
    <row r="31793" spans="1:3" x14ac:dyDescent="0.25">
      <c r="A31793" s="3">
        <v>44592</v>
      </c>
      <c r="B31793" s="5">
        <v>66</v>
      </c>
      <c r="C31793" s="1" t="str">
        <f>_xlfn.TEXTJOIN("-",1,[1]Sheet1!B31793:C31793)</f>
        <v>L-D</v>
      </c>
    </row>
    <row r="31794" spans="1:3" x14ac:dyDescent="0.25">
      <c r="A31794" s="3">
        <v>44592</v>
      </c>
      <c r="B31794" s="5">
        <v>48</v>
      </c>
      <c r="C31794" s="1" t="str">
        <f>_xlfn.TEXTJOIN("-",1,[1]Sheet1!B31794:C31794)</f>
        <v>G-X</v>
      </c>
    </row>
    <row r="31795" spans="1:3" x14ac:dyDescent="0.25">
      <c r="A31795" s="3">
        <v>44592</v>
      </c>
      <c r="B31795" s="5">
        <v>48</v>
      </c>
      <c r="C31795" s="1" t="str">
        <f>_xlfn.TEXTJOIN("-",1,[1]Sheet1!B31795:C31795)</f>
        <v>M-V</v>
      </c>
    </row>
    <row r="31796" spans="1:3" x14ac:dyDescent="0.25">
      <c r="A31796" s="3">
        <v>44592</v>
      </c>
      <c r="B31796" s="5">
        <v>42</v>
      </c>
      <c r="C31796" s="1" t="str">
        <f>_xlfn.TEXTJOIN("-",1,[1]Sheet1!B31796:C31796)</f>
        <v>M-N</v>
      </c>
    </row>
    <row r="31797" spans="1:3" x14ac:dyDescent="0.25">
      <c r="A31797" s="3">
        <v>44592</v>
      </c>
      <c r="B31797" s="5">
        <v>45</v>
      </c>
      <c r="C31797" s="1" t="str">
        <f>_xlfn.TEXTJOIN("-",1,[1]Sheet1!B31797:C31797)</f>
        <v>M-G</v>
      </c>
    </row>
    <row r="31798" spans="1:3" x14ac:dyDescent="0.25">
      <c r="A31798" s="3">
        <v>44592</v>
      </c>
      <c r="B31798" s="5">
        <v>48</v>
      </c>
      <c r="C31798" s="1" t="str">
        <f>_xlfn.TEXTJOIN("-",1,[1]Sheet1!B31798:C31798)</f>
        <v>N-G</v>
      </c>
    </row>
    <row r="31799" spans="1:3" x14ac:dyDescent="0.25">
      <c r="A31799" s="3">
        <v>44592</v>
      </c>
      <c r="B31799" s="5">
        <v>44</v>
      </c>
      <c r="C31799" s="1" t="str">
        <f>_xlfn.TEXTJOIN("-",1,[1]Sheet1!B31799:C31799)</f>
        <v>L-R</v>
      </c>
    </row>
    <row r="31800" spans="1:3" x14ac:dyDescent="0.25">
      <c r="A31800" s="3">
        <v>44592</v>
      </c>
      <c r="B31800" s="5">
        <v>96</v>
      </c>
      <c r="C31800" s="1" t="str">
        <f>_xlfn.TEXTJOIN("-",1,[1]Sheet1!B31800:C31800)</f>
        <v>L-G</v>
      </c>
    </row>
    <row r="31801" spans="1:3" x14ac:dyDescent="0.25">
      <c r="A31801" s="3">
        <v>44592</v>
      </c>
      <c r="B31801" s="5">
        <v>370</v>
      </c>
      <c r="C31801" s="1" t="str">
        <f>_xlfn.TEXTJOIN("-",1,[1]Sheet1!B31801:C31801)</f>
        <v>L-X</v>
      </c>
    </row>
    <row r="31802" spans="1:3" x14ac:dyDescent="0.25">
      <c r="A31802" s="3">
        <v>44593</v>
      </c>
      <c r="B31802" s="5">
        <v>43</v>
      </c>
      <c r="C31802" s="1" t="str">
        <f>_xlfn.TEXTJOIN("-",1,[1]Sheet1!B31802:C31802)</f>
        <v>S-R</v>
      </c>
    </row>
    <row r="31803" spans="1:3" x14ac:dyDescent="0.25">
      <c r="A31803" s="3">
        <v>44593</v>
      </c>
      <c r="B31803" s="5">
        <v>57</v>
      </c>
      <c r="C31803" s="1" t="str">
        <f>_xlfn.TEXTJOIN("-",1,[1]Sheet1!B31803:C31803)</f>
        <v>R-D</v>
      </c>
    </row>
    <row r="31804" spans="1:3" x14ac:dyDescent="0.25">
      <c r="A31804" s="3">
        <v>44593</v>
      </c>
      <c r="B31804" s="5">
        <v>0</v>
      </c>
      <c r="C31804" s="1" t="str">
        <f>_xlfn.TEXTJOIN("-",1,[1]Sheet1!B31804:C31804)</f>
        <v>R-G</v>
      </c>
    </row>
    <row r="31805" spans="1:3" x14ac:dyDescent="0.25">
      <c r="A31805" s="3">
        <v>44593</v>
      </c>
      <c r="B31805" s="5">
        <v>103</v>
      </c>
      <c r="C31805" s="1" t="str">
        <f>_xlfn.TEXTJOIN("-",1,[1]Sheet1!B31805:C31805)</f>
        <v>R-L</v>
      </c>
    </row>
    <row r="31806" spans="1:3" x14ac:dyDescent="0.25">
      <c r="A31806" s="3">
        <v>44593</v>
      </c>
      <c r="B31806" s="5">
        <v>42</v>
      </c>
      <c r="C31806" s="1" t="str">
        <f>_xlfn.TEXTJOIN("-",1,[1]Sheet1!B31806:C31806)</f>
        <v>R-S</v>
      </c>
    </row>
    <row r="31807" spans="1:3" x14ac:dyDescent="0.25">
      <c r="A31807" s="3">
        <v>44593</v>
      </c>
      <c r="B31807" s="5">
        <v>68</v>
      </c>
      <c r="C31807" s="1" t="str">
        <f>_xlfn.TEXTJOIN("-",1,[1]Sheet1!B31807:C31807)</f>
        <v>S-L</v>
      </c>
    </row>
    <row r="31808" spans="1:3" x14ac:dyDescent="0.25">
      <c r="A31808" s="3">
        <v>44593</v>
      </c>
      <c r="B31808" s="5">
        <v>104</v>
      </c>
      <c r="C31808" s="1" t="str">
        <f>_xlfn.TEXTJOIN("-",1,[1]Sheet1!B31808:C31808)</f>
        <v>S-Q</v>
      </c>
    </row>
    <row r="31809" spans="1:3" x14ac:dyDescent="0.25">
      <c r="A31809" s="3">
        <v>44593</v>
      </c>
      <c r="B31809" s="5">
        <v>136</v>
      </c>
      <c r="C31809" s="1" t="str">
        <f>_xlfn.TEXTJOIN("-",1,[1]Sheet1!B31809:C31809)</f>
        <v>V-A</v>
      </c>
    </row>
    <row r="31810" spans="1:3" x14ac:dyDescent="0.25">
      <c r="A31810" s="3">
        <v>44593</v>
      </c>
      <c r="B31810" s="5">
        <v>442</v>
      </c>
      <c r="C31810" s="1" t="str">
        <f>_xlfn.TEXTJOIN("-",1,[1]Sheet1!B31810:C31810)</f>
        <v>Y-X</v>
      </c>
    </row>
    <row r="31811" spans="1:3" x14ac:dyDescent="0.25">
      <c r="A31811" s="3">
        <v>44593</v>
      </c>
      <c r="B31811" s="5">
        <v>565</v>
      </c>
      <c r="C31811" s="1" t="str">
        <f>_xlfn.TEXTJOIN("-",1,[1]Sheet1!B31811:C31811)</f>
        <v>V-G</v>
      </c>
    </row>
    <row r="31812" spans="1:3" x14ac:dyDescent="0.25">
      <c r="A31812" s="3">
        <v>44593</v>
      </c>
      <c r="B31812" s="5">
        <v>42</v>
      </c>
      <c r="C31812" s="1" t="str">
        <f>_xlfn.TEXTJOIN("-",1,[1]Sheet1!B31812:C31812)</f>
        <v>V-M</v>
      </c>
    </row>
    <row r="31813" spans="1:3" x14ac:dyDescent="0.25">
      <c r="A31813" s="3">
        <v>44593</v>
      </c>
      <c r="B31813" s="5">
        <v>48</v>
      </c>
      <c r="C31813" s="1" t="str">
        <f>_xlfn.TEXTJOIN("-",1,[1]Sheet1!B31813:C31813)</f>
        <v>V-N</v>
      </c>
    </row>
    <row r="31814" spans="1:3" x14ac:dyDescent="0.25">
      <c r="A31814" s="3">
        <v>44593</v>
      </c>
      <c r="B31814" s="5">
        <v>43</v>
      </c>
      <c r="C31814" s="1" t="str">
        <f>_xlfn.TEXTJOIN("-",1,[1]Sheet1!B31814:C31814)</f>
        <v>V-Q</v>
      </c>
    </row>
    <row r="31815" spans="1:3" x14ac:dyDescent="0.25">
      <c r="A31815" s="3">
        <v>44593</v>
      </c>
      <c r="B31815" s="5">
        <v>83</v>
      </c>
      <c r="C31815" s="1" t="str">
        <f>_xlfn.TEXTJOIN("-",1,[1]Sheet1!B31815:C31815)</f>
        <v>X-G</v>
      </c>
    </row>
    <row r="31816" spans="1:3" x14ac:dyDescent="0.25">
      <c r="A31816" s="3">
        <v>44593</v>
      </c>
      <c r="B31816" s="5">
        <v>402</v>
      </c>
      <c r="C31816" s="1" t="str">
        <f>_xlfn.TEXTJOIN("-",1,[1]Sheet1!B31816:C31816)</f>
        <v>X-L</v>
      </c>
    </row>
    <row r="31817" spans="1:3" x14ac:dyDescent="0.25">
      <c r="A31817" s="3">
        <v>44593</v>
      </c>
      <c r="B31817" s="5">
        <v>400</v>
      </c>
      <c r="C31817" s="1" t="str">
        <f>_xlfn.TEXTJOIN("-",1,[1]Sheet1!B31817:C31817)</f>
        <v>X-Y</v>
      </c>
    </row>
    <row r="31818" spans="1:3" x14ac:dyDescent="0.25">
      <c r="A31818" s="3">
        <v>44593</v>
      </c>
      <c r="B31818" s="5">
        <v>42</v>
      </c>
      <c r="C31818" s="1" t="str">
        <f>_xlfn.TEXTJOIN("-",1,[1]Sheet1!B31818:C31818)</f>
        <v>Y-L</v>
      </c>
    </row>
    <row r="31819" spans="1:3" x14ac:dyDescent="0.25">
      <c r="A31819" s="3">
        <v>44593</v>
      </c>
      <c r="B31819" s="5">
        <v>82</v>
      </c>
      <c r="C31819" s="1" t="str">
        <f>_xlfn.TEXTJOIN("-",1,[1]Sheet1!B31819:C31819)</f>
        <v>V-C</v>
      </c>
    </row>
    <row r="31820" spans="1:3" x14ac:dyDescent="0.25">
      <c r="A31820" s="3">
        <v>44593</v>
      </c>
      <c r="B31820" s="5">
        <v>78</v>
      </c>
      <c r="C31820" s="1" t="str">
        <f>_xlfn.TEXTJOIN("-",1,[1]Sheet1!B31820:C31820)</f>
        <v>Q-V</v>
      </c>
    </row>
    <row r="31821" spans="1:3" x14ac:dyDescent="0.25">
      <c r="A31821" s="3">
        <v>44593</v>
      </c>
      <c r="B31821" s="5">
        <v>48</v>
      </c>
      <c r="C31821" s="1" t="str">
        <f>_xlfn.TEXTJOIN("-",1,[1]Sheet1!B31821:C31821)</f>
        <v>N-G</v>
      </c>
    </row>
    <row r="31822" spans="1:3" x14ac:dyDescent="0.25">
      <c r="A31822" s="3">
        <v>44593</v>
      </c>
      <c r="B31822" s="5">
        <v>145</v>
      </c>
      <c r="C31822" s="1" t="str">
        <f>_xlfn.TEXTJOIN("-",1,[1]Sheet1!B31822:C31822)</f>
        <v>N-V</v>
      </c>
    </row>
    <row r="31823" spans="1:3" x14ac:dyDescent="0.25">
      <c r="A31823" s="3">
        <v>44593</v>
      </c>
      <c r="B31823" s="5">
        <v>45</v>
      </c>
      <c r="C31823" s="1" t="str">
        <f>_xlfn.TEXTJOIN("-",1,[1]Sheet1!B31823:C31823)</f>
        <v>Q-A</v>
      </c>
    </row>
    <row r="31824" spans="1:3" x14ac:dyDescent="0.25">
      <c r="A31824" s="3">
        <v>44593</v>
      </c>
      <c r="B31824" s="5">
        <v>75</v>
      </c>
      <c r="C31824" s="1" t="str">
        <f>_xlfn.TEXTJOIN("-",1,[1]Sheet1!B31824:C31824)</f>
        <v>C-V</v>
      </c>
    </row>
    <row r="31825" spans="1:3" x14ac:dyDescent="0.25">
      <c r="A31825" s="3">
        <v>44593</v>
      </c>
      <c r="B31825" s="5">
        <v>42</v>
      </c>
      <c r="C31825" s="1" t="str">
        <f>_xlfn.TEXTJOIN("-",1,[1]Sheet1!B31825:C31825)</f>
        <v>D-L</v>
      </c>
    </row>
    <row r="31826" spans="1:3" x14ac:dyDescent="0.25">
      <c r="A31826" s="3">
        <v>44593</v>
      </c>
      <c r="B31826" s="5">
        <v>184</v>
      </c>
      <c r="C31826" s="1" t="str">
        <f>_xlfn.TEXTJOIN("-",1,[1]Sheet1!B31826:C31826)</f>
        <v>G-L</v>
      </c>
    </row>
    <row r="31827" spans="1:3" x14ac:dyDescent="0.25">
      <c r="A31827" s="3">
        <v>44593</v>
      </c>
      <c r="B31827" s="5">
        <v>42</v>
      </c>
      <c r="C31827" s="1" t="str">
        <f>_xlfn.TEXTJOIN("-",1,[1]Sheet1!B31827:C31827)</f>
        <v>G-N</v>
      </c>
    </row>
    <row r="31828" spans="1:3" x14ac:dyDescent="0.25">
      <c r="A31828" s="3">
        <v>44593</v>
      </c>
      <c r="B31828" s="5">
        <v>57</v>
      </c>
      <c r="C31828" s="1" t="str">
        <f>_xlfn.TEXTJOIN("-",1,[1]Sheet1!B31828:C31828)</f>
        <v>G-Q</v>
      </c>
    </row>
    <row r="31829" spans="1:3" x14ac:dyDescent="0.25">
      <c r="A31829" s="3">
        <v>44593</v>
      </c>
      <c r="B31829" s="5">
        <v>65</v>
      </c>
      <c r="C31829" s="1" t="str">
        <f>_xlfn.TEXTJOIN("-",1,[1]Sheet1!B31829:C31829)</f>
        <v>G-R</v>
      </c>
    </row>
    <row r="31830" spans="1:3" x14ac:dyDescent="0.25">
      <c r="A31830" s="3">
        <v>44593</v>
      </c>
      <c r="B31830" s="5">
        <v>642</v>
      </c>
      <c r="C31830" s="1" t="str">
        <f>_xlfn.TEXTJOIN("-",1,[1]Sheet1!B31830:C31830)</f>
        <v>G-V</v>
      </c>
    </row>
    <row r="31831" spans="1:3" x14ac:dyDescent="0.25">
      <c r="A31831" s="3">
        <v>44593</v>
      </c>
      <c r="B31831" s="5">
        <v>0</v>
      </c>
      <c r="C31831" s="1" t="str">
        <f>_xlfn.TEXTJOIN("-",1,[1]Sheet1!B31831:C31831)</f>
        <v>C-N</v>
      </c>
    </row>
    <row r="31832" spans="1:3" x14ac:dyDescent="0.25">
      <c r="A31832" s="3">
        <v>44593</v>
      </c>
      <c r="B31832" s="5">
        <v>63</v>
      </c>
      <c r="C31832" s="1" t="str">
        <f>_xlfn.TEXTJOIN("-",1,[1]Sheet1!B31832:C31832)</f>
        <v>L-D</v>
      </c>
    </row>
    <row r="31833" spans="1:3" x14ac:dyDescent="0.25">
      <c r="A31833" s="3">
        <v>44593</v>
      </c>
      <c r="B31833" s="5">
        <v>104</v>
      </c>
      <c r="C31833" s="1" t="str">
        <f>_xlfn.TEXTJOIN("-",1,[1]Sheet1!B31833:C31833)</f>
        <v>L-G</v>
      </c>
    </row>
    <row r="31834" spans="1:3" x14ac:dyDescent="0.25">
      <c r="A31834" s="3">
        <v>44593</v>
      </c>
      <c r="B31834" s="5">
        <v>42</v>
      </c>
      <c r="C31834" s="1" t="str">
        <f>_xlfn.TEXTJOIN("-",1,[1]Sheet1!B31834:C31834)</f>
        <v>L-R</v>
      </c>
    </row>
    <row r="31835" spans="1:3" x14ac:dyDescent="0.25">
      <c r="A31835" s="3">
        <v>44593</v>
      </c>
      <c r="B31835" s="5">
        <v>404</v>
      </c>
      <c r="C31835" s="1" t="str">
        <f>_xlfn.TEXTJOIN("-",1,[1]Sheet1!B31835:C31835)</f>
        <v>L-X</v>
      </c>
    </row>
    <row r="31836" spans="1:3" x14ac:dyDescent="0.25">
      <c r="A31836" s="3">
        <v>44593</v>
      </c>
      <c r="B31836" s="5">
        <v>0</v>
      </c>
      <c r="C31836" s="1" t="str">
        <f>_xlfn.TEXTJOIN("-",1,[1]Sheet1!B31836:C31836)</f>
        <v>M-C</v>
      </c>
    </row>
    <row r="31837" spans="1:3" x14ac:dyDescent="0.25">
      <c r="A31837" s="3">
        <v>44593</v>
      </c>
      <c r="B31837" s="5">
        <v>45</v>
      </c>
      <c r="C31837" s="1" t="str">
        <f>_xlfn.TEXTJOIN("-",1,[1]Sheet1!B31837:C31837)</f>
        <v>M-G</v>
      </c>
    </row>
    <row r="31838" spans="1:3" x14ac:dyDescent="0.25">
      <c r="A31838" s="3">
        <v>44593</v>
      </c>
      <c r="B31838" s="5">
        <v>42</v>
      </c>
      <c r="C31838" s="1" t="str">
        <f>_xlfn.TEXTJOIN("-",1,[1]Sheet1!B31838:C31838)</f>
        <v>M-N</v>
      </c>
    </row>
    <row r="31839" spans="1:3" x14ac:dyDescent="0.25">
      <c r="A31839" s="3">
        <v>44593</v>
      </c>
      <c r="B31839" s="5">
        <v>52</v>
      </c>
      <c r="C31839" s="1" t="str">
        <f>_xlfn.TEXTJOIN("-",1,[1]Sheet1!B31839:C31839)</f>
        <v>M-V</v>
      </c>
    </row>
    <row r="31840" spans="1:3" x14ac:dyDescent="0.25">
      <c r="A31840" s="3">
        <v>44593</v>
      </c>
      <c r="B31840" s="5">
        <v>52</v>
      </c>
      <c r="C31840" s="1" t="str">
        <f>_xlfn.TEXTJOIN("-",1,[1]Sheet1!B31840:C31840)</f>
        <v>G-X</v>
      </c>
    </row>
    <row r="31841" spans="1:3" x14ac:dyDescent="0.25">
      <c r="A31841" s="3">
        <v>44594</v>
      </c>
      <c r="B31841" s="5">
        <v>159</v>
      </c>
      <c r="C31841" s="1" t="str">
        <f>_xlfn.TEXTJOIN("-",1,[1]Sheet1!B31841:C31841)</f>
        <v>Y-X</v>
      </c>
    </row>
    <row r="31842" spans="1:3" x14ac:dyDescent="0.25">
      <c r="A31842" s="3">
        <v>44594</v>
      </c>
      <c r="B31842" s="5">
        <v>57</v>
      </c>
      <c r="C31842" s="1" t="str">
        <f>_xlfn.TEXTJOIN("-",1,[1]Sheet1!B31842:C31842)</f>
        <v>R-L</v>
      </c>
    </row>
    <row r="31843" spans="1:3" x14ac:dyDescent="0.25">
      <c r="A31843" s="3">
        <v>44594</v>
      </c>
      <c r="B31843" s="5">
        <v>53</v>
      </c>
      <c r="C31843" s="1" t="str">
        <f>_xlfn.TEXTJOIN("-",1,[1]Sheet1!B31843:C31843)</f>
        <v>S-L</v>
      </c>
    </row>
    <row r="31844" spans="1:3" x14ac:dyDescent="0.25">
      <c r="A31844" s="3">
        <v>44594</v>
      </c>
      <c r="B31844" s="5">
        <v>57</v>
      </c>
      <c r="C31844" s="1" t="str">
        <f>_xlfn.TEXTJOIN("-",1,[1]Sheet1!B31844:C31844)</f>
        <v>S-Q</v>
      </c>
    </row>
    <row r="31845" spans="1:3" x14ac:dyDescent="0.25">
      <c r="A31845" s="3">
        <v>44594</v>
      </c>
      <c r="B31845" s="5">
        <v>42</v>
      </c>
      <c r="C31845" s="1" t="str">
        <f>_xlfn.TEXTJOIN("-",1,[1]Sheet1!B31845:C31845)</f>
        <v>S-R</v>
      </c>
    </row>
    <row r="31846" spans="1:3" x14ac:dyDescent="0.25">
      <c r="A31846" s="3">
        <v>44594</v>
      </c>
      <c r="B31846" s="5">
        <v>65</v>
      </c>
      <c r="C31846" s="1" t="str">
        <f>_xlfn.TEXTJOIN("-",1,[1]Sheet1!B31846:C31846)</f>
        <v>V-A</v>
      </c>
    </row>
    <row r="31847" spans="1:3" x14ac:dyDescent="0.25">
      <c r="A31847" s="3">
        <v>44594</v>
      </c>
      <c r="B31847" s="5">
        <v>50</v>
      </c>
      <c r="C31847" s="1" t="str">
        <f>_xlfn.TEXTJOIN("-",1,[1]Sheet1!B31847:C31847)</f>
        <v>V-C</v>
      </c>
    </row>
    <row r="31848" spans="1:3" x14ac:dyDescent="0.25">
      <c r="A31848" s="3">
        <v>44594</v>
      </c>
      <c r="B31848" s="5">
        <v>49</v>
      </c>
      <c r="C31848" s="1" t="str">
        <f>_xlfn.TEXTJOIN("-",1,[1]Sheet1!B31848:C31848)</f>
        <v>X-G</v>
      </c>
    </row>
    <row r="31849" spans="1:3" x14ac:dyDescent="0.25">
      <c r="A31849" s="3">
        <v>44594</v>
      </c>
      <c r="B31849" s="5">
        <v>0</v>
      </c>
      <c r="C31849" s="1" t="str">
        <f>_xlfn.TEXTJOIN("-",1,[1]Sheet1!B31849:C31849)</f>
        <v>V-N</v>
      </c>
    </row>
    <row r="31850" spans="1:3" x14ac:dyDescent="0.25">
      <c r="A31850" s="3">
        <v>44594</v>
      </c>
      <c r="B31850" s="5">
        <v>42</v>
      </c>
      <c r="C31850" s="1" t="str">
        <f>_xlfn.TEXTJOIN("-",1,[1]Sheet1!B31850:C31850)</f>
        <v>V-Q</v>
      </c>
    </row>
    <row r="31851" spans="1:3" x14ac:dyDescent="0.25">
      <c r="A31851" s="3">
        <v>44594</v>
      </c>
      <c r="B31851" s="5">
        <v>125</v>
      </c>
      <c r="C31851" s="1" t="str">
        <f>_xlfn.TEXTJOIN("-",1,[1]Sheet1!B31851:C31851)</f>
        <v>X-L</v>
      </c>
    </row>
    <row r="31852" spans="1:3" x14ac:dyDescent="0.25">
      <c r="A31852" s="3">
        <v>44594</v>
      </c>
      <c r="B31852" s="5">
        <v>113</v>
      </c>
      <c r="C31852" s="1" t="str">
        <f>_xlfn.TEXTJOIN("-",1,[1]Sheet1!B31852:C31852)</f>
        <v>X-Y</v>
      </c>
    </row>
    <row r="31853" spans="1:3" x14ac:dyDescent="0.25">
      <c r="A31853" s="3">
        <v>44594</v>
      </c>
      <c r="B31853" s="5">
        <v>43</v>
      </c>
      <c r="C31853" s="1" t="str">
        <f>_xlfn.TEXTJOIN("-",1,[1]Sheet1!B31853:C31853)</f>
        <v>Y-L</v>
      </c>
    </row>
    <row r="31854" spans="1:3" x14ac:dyDescent="0.25">
      <c r="A31854" s="3">
        <v>44594</v>
      </c>
      <c r="B31854" s="5">
        <v>57</v>
      </c>
      <c r="C31854" s="1" t="str">
        <f>_xlfn.TEXTJOIN("-",1,[1]Sheet1!B31854:C31854)</f>
        <v>Q-V</v>
      </c>
    </row>
    <row r="31855" spans="1:3" x14ac:dyDescent="0.25">
      <c r="A31855" s="3">
        <v>44594</v>
      </c>
      <c r="B31855" s="5">
        <v>231</v>
      </c>
      <c r="C31855" s="1" t="str">
        <f>_xlfn.TEXTJOIN("-",1,[1]Sheet1!B31855:C31855)</f>
        <v>V-G</v>
      </c>
    </row>
    <row r="31856" spans="1:3" x14ac:dyDescent="0.25">
      <c r="A31856" s="3">
        <v>44594</v>
      </c>
      <c r="B31856" s="5">
        <v>43</v>
      </c>
      <c r="C31856" s="1" t="str">
        <f>_xlfn.TEXTJOIN("-",1,[1]Sheet1!B31856:C31856)</f>
        <v>Q-A</v>
      </c>
    </row>
    <row r="31857" spans="1:3" x14ac:dyDescent="0.25">
      <c r="A31857" s="3">
        <v>44594</v>
      </c>
      <c r="B31857" s="5">
        <v>48</v>
      </c>
      <c r="C31857" s="1" t="str">
        <f>_xlfn.TEXTJOIN("-",1,[1]Sheet1!B31857:C31857)</f>
        <v>R-D</v>
      </c>
    </row>
    <row r="31858" spans="1:3" x14ac:dyDescent="0.25">
      <c r="A31858" s="3">
        <v>44594</v>
      </c>
      <c r="B31858" s="5">
        <v>42</v>
      </c>
      <c r="C31858" s="1" t="str">
        <f>_xlfn.TEXTJOIN("-",1,[1]Sheet1!B31858:C31858)</f>
        <v>N-G</v>
      </c>
    </row>
    <row r="31859" spans="1:3" x14ac:dyDescent="0.25">
      <c r="A31859" s="3">
        <v>44594</v>
      </c>
      <c r="B31859" s="5">
        <v>72</v>
      </c>
      <c r="C31859" s="1" t="str">
        <f>_xlfn.TEXTJOIN("-",1,[1]Sheet1!B31859:C31859)</f>
        <v>N-V</v>
      </c>
    </row>
    <row r="31860" spans="1:3" x14ac:dyDescent="0.25">
      <c r="A31860" s="3">
        <v>44594</v>
      </c>
      <c r="B31860" s="5">
        <v>57</v>
      </c>
      <c r="C31860" s="1" t="str">
        <f>_xlfn.TEXTJOIN("-",1,[1]Sheet1!B31860:C31860)</f>
        <v>C-V</v>
      </c>
    </row>
    <row r="31861" spans="1:3" x14ac:dyDescent="0.25">
      <c r="A31861" s="3">
        <v>44594</v>
      </c>
      <c r="B31861" s="5">
        <v>81</v>
      </c>
      <c r="C31861" s="1" t="str">
        <f>_xlfn.TEXTJOIN("-",1,[1]Sheet1!B31861:C31861)</f>
        <v>G-L</v>
      </c>
    </row>
    <row r="31862" spans="1:3" x14ac:dyDescent="0.25">
      <c r="A31862" s="3">
        <v>44594</v>
      </c>
      <c r="B31862" s="5">
        <v>44</v>
      </c>
      <c r="C31862" s="1" t="str">
        <f>_xlfn.TEXTJOIN("-",1,[1]Sheet1!B31862:C31862)</f>
        <v>G-N</v>
      </c>
    </row>
    <row r="31863" spans="1:3" x14ac:dyDescent="0.25">
      <c r="A31863" s="3">
        <v>44594</v>
      </c>
      <c r="B31863" s="5">
        <v>47</v>
      </c>
      <c r="C31863" s="1" t="str">
        <f>_xlfn.TEXTJOIN("-",1,[1]Sheet1!B31863:C31863)</f>
        <v>G-R</v>
      </c>
    </row>
    <row r="31864" spans="1:3" x14ac:dyDescent="0.25">
      <c r="A31864" s="3">
        <v>44594</v>
      </c>
      <c r="B31864" s="5">
        <v>209</v>
      </c>
      <c r="C31864" s="1" t="str">
        <f>_xlfn.TEXTJOIN("-",1,[1]Sheet1!B31864:C31864)</f>
        <v>G-V</v>
      </c>
    </row>
    <row r="31865" spans="1:3" x14ac:dyDescent="0.25">
      <c r="A31865" s="3">
        <v>44594</v>
      </c>
      <c r="B31865" s="5">
        <v>44</v>
      </c>
      <c r="C31865" s="1" t="str">
        <f>_xlfn.TEXTJOIN("-",1,[1]Sheet1!B31865:C31865)</f>
        <v>G-X</v>
      </c>
    </row>
    <row r="31866" spans="1:3" x14ac:dyDescent="0.25">
      <c r="A31866" s="3">
        <v>44594</v>
      </c>
      <c r="B31866" s="5">
        <v>44</v>
      </c>
      <c r="C31866" s="1" t="str">
        <f>_xlfn.TEXTJOIN("-",1,[1]Sheet1!B31866:C31866)</f>
        <v>G-Q</v>
      </c>
    </row>
    <row r="31867" spans="1:3" x14ac:dyDescent="0.25">
      <c r="A31867" s="3">
        <v>44594</v>
      </c>
      <c r="B31867" s="5">
        <v>48</v>
      </c>
      <c r="C31867" s="1" t="str">
        <f>_xlfn.TEXTJOIN("-",1,[1]Sheet1!B31867:C31867)</f>
        <v>L-G</v>
      </c>
    </row>
    <row r="31868" spans="1:3" x14ac:dyDescent="0.25">
      <c r="A31868" s="3">
        <v>44594</v>
      </c>
      <c r="B31868" s="5">
        <v>42</v>
      </c>
      <c r="C31868" s="1" t="str">
        <f>_xlfn.TEXTJOIN("-",1,[1]Sheet1!B31868:C31868)</f>
        <v>L-R</v>
      </c>
    </row>
    <row r="31869" spans="1:3" x14ac:dyDescent="0.25">
      <c r="A31869" s="3">
        <v>44594</v>
      </c>
      <c r="B31869" s="5">
        <v>135</v>
      </c>
      <c r="C31869" s="1" t="str">
        <f>_xlfn.TEXTJOIN("-",1,[1]Sheet1!B31869:C31869)</f>
        <v>L-X</v>
      </c>
    </row>
    <row r="31870" spans="1:3" x14ac:dyDescent="0.25">
      <c r="A31870" s="3">
        <v>44594</v>
      </c>
      <c r="B31870" s="5">
        <v>42</v>
      </c>
      <c r="C31870" s="1" t="str">
        <f>_xlfn.TEXTJOIN("-",1,[1]Sheet1!B31870:C31870)</f>
        <v>M-G</v>
      </c>
    </row>
    <row r="31871" spans="1:3" x14ac:dyDescent="0.25">
      <c r="A31871" s="3">
        <v>44594</v>
      </c>
      <c r="B31871" s="5">
        <v>42</v>
      </c>
      <c r="C31871" s="1" t="str">
        <f>_xlfn.TEXTJOIN("-",1,[1]Sheet1!B31871:C31871)</f>
        <v>M-N</v>
      </c>
    </row>
    <row r="31872" spans="1:3" x14ac:dyDescent="0.25">
      <c r="A31872" s="3">
        <v>44594</v>
      </c>
      <c r="B31872" s="5">
        <v>42</v>
      </c>
      <c r="C31872" s="1" t="str">
        <f>_xlfn.TEXTJOIN("-",1,[1]Sheet1!B31872:C31872)</f>
        <v>M-V</v>
      </c>
    </row>
    <row r="31873" spans="1:3" x14ac:dyDescent="0.25">
      <c r="A31873" s="3">
        <v>44594</v>
      </c>
      <c r="B31873" s="5">
        <v>48</v>
      </c>
      <c r="C31873" s="1" t="str">
        <f>_xlfn.TEXTJOIN("-",1,[1]Sheet1!B31873:C31873)</f>
        <v>L-D</v>
      </c>
    </row>
    <row r="31874" spans="1:3" x14ac:dyDescent="0.25">
      <c r="A31874" s="3">
        <v>44595</v>
      </c>
      <c r="B31874" s="5">
        <v>43</v>
      </c>
      <c r="C31874" s="1" t="str">
        <f>_xlfn.TEXTJOIN("-",1,[1]Sheet1!B31874:C31874)</f>
        <v>S-R</v>
      </c>
    </row>
    <row r="31875" spans="1:3" x14ac:dyDescent="0.25">
      <c r="A31875" s="3">
        <v>44595</v>
      </c>
      <c r="B31875" s="5">
        <v>0</v>
      </c>
      <c r="C31875" s="1" t="str">
        <f>_xlfn.TEXTJOIN("-",1,[1]Sheet1!B31875:C31875)</f>
        <v>R-G</v>
      </c>
    </row>
    <row r="31876" spans="1:3" x14ac:dyDescent="0.25">
      <c r="A31876" s="3">
        <v>44595</v>
      </c>
      <c r="B31876" s="5">
        <v>77</v>
      </c>
      <c r="C31876" s="1" t="str">
        <f>_xlfn.TEXTJOIN("-",1,[1]Sheet1!B31876:C31876)</f>
        <v>R-L</v>
      </c>
    </row>
    <row r="31877" spans="1:3" x14ac:dyDescent="0.25">
      <c r="A31877" s="3">
        <v>44595</v>
      </c>
      <c r="B31877" s="5">
        <v>44</v>
      </c>
      <c r="C31877" s="1" t="str">
        <f>_xlfn.TEXTJOIN("-",1,[1]Sheet1!B31877:C31877)</f>
        <v>R-S</v>
      </c>
    </row>
    <row r="31878" spans="1:3" x14ac:dyDescent="0.25">
      <c r="A31878" s="3">
        <v>44595</v>
      </c>
      <c r="B31878" s="5">
        <v>0</v>
      </c>
      <c r="C31878" s="1" t="str">
        <f>_xlfn.TEXTJOIN("-",1,[1]Sheet1!B31878:C31878)</f>
        <v>S-D</v>
      </c>
    </row>
    <row r="31879" spans="1:3" x14ac:dyDescent="0.25">
      <c r="A31879" s="3">
        <v>44595</v>
      </c>
      <c r="B31879" s="5">
        <v>62</v>
      </c>
      <c r="C31879" s="1" t="str">
        <f>_xlfn.TEXTJOIN("-",1,[1]Sheet1!B31879:C31879)</f>
        <v>S-L</v>
      </c>
    </row>
    <row r="31880" spans="1:3" x14ac:dyDescent="0.25">
      <c r="A31880" s="3">
        <v>44595</v>
      </c>
      <c r="B31880" s="5">
        <v>92</v>
      </c>
      <c r="C31880" s="1" t="str">
        <f>_xlfn.TEXTJOIN("-",1,[1]Sheet1!B31880:C31880)</f>
        <v>S-Q</v>
      </c>
    </row>
    <row r="31881" spans="1:3" x14ac:dyDescent="0.25">
      <c r="A31881" s="3">
        <v>44595</v>
      </c>
      <c r="B31881" s="5">
        <v>97</v>
      </c>
      <c r="C31881" s="1" t="str">
        <f>_xlfn.TEXTJOIN("-",1,[1]Sheet1!B31881:C31881)</f>
        <v>V-A</v>
      </c>
    </row>
    <row r="31882" spans="1:3" x14ac:dyDescent="0.25">
      <c r="A31882" s="3">
        <v>44595</v>
      </c>
      <c r="B31882" s="5">
        <v>273</v>
      </c>
      <c r="C31882" s="1" t="str">
        <f>_xlfn.TEXTJOIN("-",1,[1]Sheet1!B31882:C31882)</f>
        <v>Y-X</v>
      </c>
    </row>
    <row r="31883" spans="1:3" x14ac:dyDescent="0.25">
      <c r="A31883" s="3">
        <v>44595</v>
      </c>
      <c r="B31883" s="5">
        <v>353</v>
      </c>
      <c r="C31883" s="1" t="str">
        <f>_xlfn.TEXTJOIN("-",1,[1]Sheet1!B31883:C31883)</f>
        <v>V-G</v>
      </c>
    </row>
    <row r="31884" spans="1:3" x14ac:dyDescent="0.25">
      <c r="A31884" s="3">
        <v>44595</v>
      </c>
      <c r="B31884" s="5">
        <v>43</v>
      </c>
      <c r="C31884" s="1" t="str">
        <f>_xlfn.TEXTJOIN("-",1,[1]Sheet1!B31884:C31884)</f>
        <v>V-N</v>
      </c>
    </row>
    <row r="31885" spans="1:3" x14ac:dyDescent="0.25">
      <c r="A31885" s="3">
        <v>44595</v>
      </c>
      <c r="B31885" s="5">
        <v>0</v>
      </c>
      <c r="C31885" s="1" t="str">
        <f>_xlfn.TEXTJOIN("-",1,[1]Sheet1!B31885:C31885)</f>
        <v>V-Q</v>
      </c>
    </row>
    <row r="31886" spans="1:3" x14ac:dyDescent="0.25">
      <c r="A31886" s="3">
        <v>44595</v>
      </c>
      <c r="B31886" s="5">
        <v>72</v>
      </c>
      <c r="C31886" s="1" t="str">
        <f>_xlfn.TEXTJOIN("-",1,[1]Sheet1!B31886:C31886)</f>
        <v>X-G</v>
      </c>
    </row>
    <row r="31887" spans="1:3" x14ac:dyDescent="0.25">
      <c r="A31887" s="3">
        <v>44595</v>
      </c>
      <c r="B31887" s="5">
        <v>223</v>
      </c>
      <c r="C31887" s="1" t="str">
        <f>_xlfn.TEXTJOIN("-",1,[1]Sheet1!B31887:C31887)</f>
        <v>X-L</v>
      </c>
    </row>
    <row r="31888" spans="1:3" x14ac:dyDescent="0.25">
      <c r="A31888" s="3">
        <v>44595</v>
      </c>
      <c r="B31888" s="5">
        <v>229</v>
      </c>
      <c r="C31888" s="1" t="str">
        <f>_xlfn.TEXTJOIN("-",1,[1]Sheet1!B31888:C31888)</f>
        <v>X-Y</v>
      </c>
    </row>
    <row r="31889" spans="1:3" x14ac:dyDescent="0.25">
      <c r="A31889" s="3">
        <v>44595</v>
      </c>
      <c r="B31889" s="5">
        <v>48</v>
      </c>
      <c r="C31889" s="1" t="str">
        <f>_xlfn.TEXTJOIN("-",1,[1]Sheet1!B31889:C31889)</f>
        <v>R-D</v>
      </c>
    </row>
    <row r="31890" spans="1:3" x14ac:dyDescent="0.25">
      <c r="A31890" s="3">
        <v>44595</v>
      </c>
      <c r="B31890" s="5">
        <v>69</v>
      </c>
      <c r="C31890" s="1" t="str">
        <f>_xlfn.TEXTJOIN("-",1,[1]Sheet1!B31890:C31890)</f>
        <v>V-C</v>
      </c>
    </row>
    <row r="31891" spans="1:3" x14ac:dyDescent="0.25">
      <c r="A31891" s="3">
        <v>44595</v>
      </c>
      <c r="B31891" s="5">
        <v>42</v>
      </c>
      <c r="C31891" s="1" t="str">
        <f>_xlfn.TEXTJOIN("-",1,[1]Sheet1!B31891:C31891)</f>
        <v>Q-A</v>
      </c>
    </row>
    <row r="31892" spans="1:3" x14ac:dyDescent="0.25">
      <c r="A31892" s="3">
        <v>44595</v>
      </c>
      <c r="B31892" s="5">
        <v>70</v>
      </c>
      <c r="C31892" s="1" t="str">
        <f>_xlfn.TEXTJOIN("-",1,[1]Sheet1!B31892:C31892)</f>
        <v>Q-V</v>
      </c>
    </row>
    <row r="31893" spans="1:3" x14ac:dyDescent="0.25">
      <c r="A31893" s="3">
        <v>44595</v>
      </c>
      <c r="B31893" s="5">
        <v>47</v>
      </c>
      <c r="C31893" s="1" t="str">
        <f>_xlfn.TEXTJOIN("-",1,[1]Sheet1!B31893:C31893)</f>
        <v>N-G</v>
      </c>
    </row>
    <row r="31894" spans="1:3" x14ac:dyDescent="0.25">
      <c r="A31894" s="3">
        <v>44595</v>
      </c>
      <c r="B31894" s="5">
        <v>103</v>
      </c>
      <c r="C31894" s="1" t="str">
        <f>_xlfn.TEXTJOIN("-",1,[1]Sheet1!B31894:C31894)</f>
        <v>N-V</v>
      </c>
    </row>
    <row r="31895" spans="1:3" x14ac:dyDescent="0.25">
      <c r="A31895" s="3">
        <v>44595</v>
      </c>
      <c r="B31895" s="5">
        <v>42</v>
      </c>
      <c r="C31895" s="1" t="str">
        <f>_xlfn.TEXTJOIN("-",1,[1]Sheet1!B31895:C31895)</f>
        <v>C-N</v>
      </c>
    </row>
    <row r="31896" spans="1:3" x14ac:dyDescent="0.25">
      <c r="A31896" s="3">
        <v>44595</v>
      </c>
      <c r="B31896" s="5">
        <v>62</v>
      </c>
      <c r="C31896" s="1" t="str">
        <f>_xlfn.TEXTJOIN("-",1,[1]Sheet1!B31896:C31896)</f>
        <v>C-V</v>
      </c>
    </row>
    <row r="31897" spans="1:3" x14ac:dyDescent="0.25">
      <c r="A31897" s="3">
        <v>44595</v>
      </c>
      <c r="B31897" s="5">
        <v>0</v>
      </c>
      <c r="C31897" s="1" t="str">
        <f>_xlfn.TEXTJOIN("-",1,[1]Sheet1!B31897:C31897)</f>
        <v>D-L</v>
      </c>
    </row>
    <row r="31898" spans="1:3" x14ac:dyDescent="0.25">
      <c r="A31898" s="3">
        <v>44595</v>
      </c>
      <c r="B31898" s="5">
        <v>108</v>
      </c>
      <c r="C31898" s="1" t="str">
        <f>_xlfn.TEXTJOIN("-",1,[1]Sheet1!B31898:C31898)</f>
        <v>G-L</v>
      </c>
    </row>
    <row r="31899" spans="1:3" x14ac:dyDescent="0.25">
      <c r="A31899" s="3">
        <v>44595</v>
      </c>
      <c r="B31899" s="5">
        <v>42</v>
      </c>
      <c r="C31899" s="1" t="str">
        <f>_xlfn.TEXTJOIN("-",1,[1]Sheet1!B31899:C31899)</f>
        <v>G-N</v>
      </c>
    </row>
    <row r="31900" spans="1:3" x14ac:dyDescent="0.25">
      <c r="A31900" s="3">
        <v>44595</v>
      </c>
      <c r="B31900" s="5">
        <v>57</v>
      </c>
      <c r="C31900" s="1" t="str">
        <f>_xlfn.TEXTJOIN("-",1,[1]Sheet1!B31900:C31900)</f>
        <v>G-Q</v>
      </c>
    </row>
    <row r="31901" spans="1:3" x14ac:dyDescent="0.25">
      <c r="A31901" s="3">
        <v>44595</v>
      </c>
      <c r="B31901" s="5">
        <v>57</v>
      </c>
      <c r="C31901" s="1" t="str">
        <f>_xlfn.TEXTJOIN("-",1,[1]Sheet1!B31901:C31901)</f>
        <v>G-R</v>
      </c>
    </row>
    <row r="31902" spans="1:3" x14ac:dyDescent="0.25">
      <c r="A31902" s="3">
        <v>44595</v>
      </c>
      <c r="B31902" s="5">
        <v>406</v>
      </c>
      <c r="C31902" s="1" t="str">
        <f>_xlfn.TEXTJOIN("-",1,[1]Sheet1!B31902:C31902)</f>
        <v>G-V</v>
      </c>
    </row>
    <row r="31903" spans="1:3" x14ac:dyDescent="0.25">
      <c r="A31903" s="3">
        <v>44595</v>
      </c>
      <c r="B31903" s="5">
        <v>44</v>
      </c>
      <c r="C31903" s="1" t="str">
        <f>_xlfn.TEXTJOIN("-",1,[1]Sheet1!B31903:C31903)</f>
        <v>A-Q</v>
      </c>
    </row>
    <row r="31904" spans="1:3" x14ac:dyDescent="0.25">
      <c r="A31904" s="3">
        <v>44595</v>
      </c>
      <c r="B31904" s="5">
        <v>57</v>
      </c>
      <c r="C31904" s="1" t="str">
        <f>_xlfn.TEXTJOIN("-",1,[1]Sheet1!B31904:C31904)</f>
        <v>L-D</v>
      </c>
    </row>
    <row r="31905" spans="1:3" x14ac:dyDescent="0.25">
      <c r="A31905" s="3">
        <v>44595</v>
      </c>
      <c r="B31905" s="5">
        <v>60</v>
      </c>
      <c r="C31905" s="1" t="str">
        <f>_xlfn.TEXTJOIN("-",1,[1]Sheet1!B31905:C31905)</f>
        <v>L-G</v>
      </c>
    </row>
    <row r="31906" spans="1:3" x14ac:dyDescent="0.25">
      <c r="A31906" s="3">
        <v>44595</v>
      </c>
      <c r="B31906" s="5">
        <v>43</v>
      </c>
      <c r="C31906" s="1" t="str">
        <f>_xlfn.TEXTJOIN("-",1,[1]Sheet1!B31906:C31906)</f>
        <v>L-R</v>
      </c>
    </row>
    <row r="31907" spans="1:3" x14ac:dyDescent="0.25">
      <c r="A31907" s="3">
        <v>44595</v>
      </c>
      <c r="B31907" s="5">
        <v>233</v>
      </c>
      <c r="C31907" s="1" t="str">
        <f>_xlfn.TEXTJOIN("-",1,[1]Sheet1!B31907:C31907)</f>
        <v>L-X</v>
      </c>
    </row>
    <row r="31908" spans="1:3" x14ac:dyDescent="0.25">
      <c r="A31908" s="3">
        <v>44595</v>
      </c>
      <c r="B31908" s="5">
        <v>42</v>
      </c>
      <c r="C31908" s="1" t="str">
        <f>_xlfn.TEXTJOIN("-",1,[1]Sheet1!B31908:C31908)</f>
        <v>M-G</v>
      </c>
    </row>
    <row r="31909" spans="1:3" x14ac:dyDescent="0.25">
      <c r="A31909" s="3">
        <v>44595</v>
      </c>
      <c r="B31909" s="5">
        <v>0</v>
      </c>
      <c r="C31909" s="1" t="str">
        <f>_xlfn.TEXTJOIN("-",1,[1]Sheet1!B31909:C31909)</f>
        <v>M-N</v>
      </c>
    </row>
    <row r="31910" spans="1:3" x14ac:dyDescent="0.25">
      <c r="A31910" s="3">
        <v>44595</v>
      </c>
      <c r="B31910" s="5">
        <v>48</v>
      </c>
      <c r="C31910" s="1" t="str">
        <f>_xlfn.TEXTJOIN("-",1,[1]Sheet1!B31910:C31910)</f>
        <v>M-V</v>
      </c>
    </row>
    <row r="31911" spans="1:3" x14ac:dyDescent="0.25">
      <c r="A31911" s="3">
        <v>44595</v>
      </c>
      <c r="B31911" s="5">
        <v>50</v>
      </c>
      <c r="C31911" s="1" t="str">
        <f>_xlfn.TEXTJOIN("-",1,[1]Sheet1!B31911:C31911)</f>
        <v>G-X</v>
      </c>
    </row>
    <row r="31912" spans="1:3" x14ac:dyDescent="0.25">
      <c r="A31912" s="3">
        <v>44596</v>
      </c>
      <c r="B31912" s="5">
        <v>99</v>
      </c>
      <c r="C31912" s="1" t="str">
        <f>_xlfn.TEXTJOIN("-",1,[1]Sheet1!B31912:C31912)</f>
        <v>R-L</v>
      </c>
    </row>
    <row r="31913" spans="1:3" x14ac:dyDescent="0.25">
      <c r="A31913" s="3">
        <v>44596</v>
      </c>
      <c r="B31913" s="5">
        <v>44</v>
      </c>
      <c r="C31913" s="1" t="str">
        <f>_xlfn.TEXTJOIN("-",1,[1]Sheet1!B31913:C31913)</f>
        <v>R-S</v>
      </c>
    </row>
    <row r="31914" spans="1:3" x14ac:dyDescent="0.25">
      <c r="A31914" s="3">
        <v>44596</v>
      </c>
      <c r="B31914" s="5">
        <v>0</v>
      </c>
      <c r="C31914" s="1" t="str">
        <f>_xlfn.TEXTJOIN("-",1,[1]Sheet1!B31914:C31914)</f>
        <v>S-D</v>
      </c>
    </row>
    <row r="31915" spans="1:3" x14ac:dyDescent="0.25">
      <c r="A31915" s="3">
        <v>44596</v>
      </c>
      <c r="B31915" s="5">
        <v>86</v>
      </c>
      <c r="C31915" s="1" t="str">
        <f>_xlfn.TEXTJOIN("-",1,[1]Sheet1!B31915:C31915)</f>
        <v>S-L</v>
      </c>
    </row>
    <row r="31916" spans="1:3" x14ac:dyDescent="0.25">
      <c r="A31916" s="3">
        <v>44596</v>
      </c>
      <c r="B31916" s="5">
        <v>120</v>
      </c>
      <c r="C31916" s="1" t="str">
        <f>_xlfn.TEXTJOIN("-",1,[1]Sheet1!B31916:C31916)</f>
        <v>S-Q</v>
      </c>
    </row>
    <row r="31917" spans="1:3" x14ac:dyDescent="0.25">
      <c r="A31917" s="3">
        <v>44596</v>
      </c>
      <c r="B31917" s="5">
        <v>42</v>
      </c>
      <c r="C31917" s="1" t="str">
        <f>_xlfn.TEXTJOIN("-",1,[1]Sheet1!B31917:C31917)</f>
        <v>S-R</v>
      </c>
    </row>
    <row r="31918" spans="1:3" x14ac:dyDescent="0.25">
      <c r="A31918" s="3">
        <v>44596</v>
      </c>
      <c r="B31918" s="5">
        <v>129</v>
      </c>
      <c r="C31918" s="1" t="str">
        <f>_xlfn.TEXTJOIN("-",1,[1]Sheet1!B31918:C31918)</f>
        <v>V-A</v>
      </c>
    </row>
    <row r="31919" spans="1:3" x14ac:dyDescent="0.25">
      <c r="A31919" s="3">
        <v>44596</v>
      </c>
      <c r="B31919" s="5">
        <v>79</v>
      </c>
      <c r="C31919" s="1" t="str">
        <f>_xlfn.TEXTJOIN("-",1,[1]Sheet1!B31919:C31919)</f>
        <v>V-C</v>
      </c>
    </row>
    <row r="31920" spans="1:3" x14ac:dyDescent="0.25">
      <c r="A31920" s="3">
        <v>44596</v>
      </c>
      <c r="B31920" s="5">
        <v>42</v>
      </c>
      <c r="C31920" s="1" t="str">
        <f>_xlfn.TEXTJOIN("-",1,[1]Sheet1!B31920:C31920)</f>
        <v>V-Q</v>
      </c>
    </row>
    <row r="31921" spans="1:3" x14ac:dyDescent="0.25">
      <c r="A31921" s="3">
        <v>44596</v>
      </c>
      <c r="B31921" s="5">
        <v>0</v>
      </c>
      <c r="C31921" s="1" t="str">
        <f>_xlfn.TEXTJOIN("-",1,[1]Sheet1!B31921:C31921)</f>
        <v>V-M</v>
      </c>
    </row>
    <row r="31922" spans="1:3" x14ac:dyDescent="0.25">
      <c r="A31922" s="3">
        <v>44596</v>
      </c>
      <c r="B31922" s="5">
        <v>45</v>
      </c>
      <c r="C31922" s="1" t="str">
        <f>_xlfn.TEXTJOIN("-",1,[1]Sheet1!B31922:C31922)</f>
        <v>V-N</v>
      </c>
    </row>
    <row r="31923" spans="1:3" x14ac:dyDescent="0.25">
      <c r="A31923" s="3">
        <v>44596</v>
      </c>
      <c r="B31923" s="5">
        <v>81</v>
      </c>
      <c r="C31923" s="1" t="str">
        <f>_xlfn.TEXTJOIN("-",1,[1]Sheet1!B31923:C31923)</f>
        <v>X-G</v>
      </c>
    </row>
    <row r="31924" spans="1:3" x14ac:dyDescent="0.25">
      <c r="A31924" s="3">
        <v>44596</v>
      </c>
      <c r="B31924" s="5">
        <v>374</v>
      </c>
      <c r="C31924" s="1" t="str">
        <f>_xlfn.TEXTJOIN("-",1,[1]Sheet1!B31924:C31924)</f>
        <v>X-L</v>
      </c>
    </row>
    <row r="31925" spans="1:3" x14ac:dyDescent="0.25">
      <c r="A31925" s="3">
        <v>44596</v>
      </c>
      <c r="B31925" s="5">
        <v>306</v>
      </c>
      <c r="C31925" s="1" t="str">
        <f>_xlfn.TEXTJOIN("-",1,[1]Sheet1!B31925:C31925)</f>
        <v>X-Y</v>
      </c>
    </row>
    <row r="31926" spans="1:3" x14ac:dyDescent="0.25">
      <c r="A31926" s="3">
        <v>44596</v>
      </c>
      <c r="B31926" s="5">
        <v>0</v>
      </c>
      <c r="C31926" s="1" t="str">
        <f>_xlfn.TEXTJOIN("-",1,[1]Sheet1!B31926:C31926)</f>
        <v>Y-L</v>
      </c>
    </row>
    <row r="31927" spans="1:3" x14ac:dyDescent="0.25">
      <c r="A31927" s="3">
        <v>44596</v>
      </c>
      <c r="B31927" s="5">
        <v>417</v>
      </c>
      <c r="C31927" s="1" t="str">
        <f>_xlfn.TEXTJOIN("-",1,[1]Sheet1!B31927:C31927)</f>
        <v>Y-X</v>
      </c>
    </row>
    <row r="31928" spans="1:3" x14ac:dyDescent="0.25">
      <c r="A31928" s="3">
        <v>44596</v>
      </c>
      <c r="B31928" s="5">
        <v>57</v>
      </c>
      <c r="C31928" s="1" t="str">
        <f>_xlfn.TEXTJOIN("-",1,[1]Sheet1!B31928:C31928)</f>
        <v>R-D</v>
      </c>
    </row>
    <row r="31929" spans="1:3" x14ac:dyDescent="0.25">
      <c r="A31929" s="3">
        <v>44596</v>
      </c>
      <c r="B31929" s="5">
        <v>639</v>
      </c>
      <c r="C31929" s="1" t="str">
        <f>_xlfn.TEXTJOIN("-",1,[1]Sheet1!B31929:C31929)</f>
        <v>V-G</v>
      </c>
    </row>
    <row r="31930" spans="1:3" x14ac:dyDescent="0.25">
      <c r="A31930" s="3">
        <v>44596</v>
      </c>
      <c r="B31930" s="5">
        <v>79</v>
      </c>
      <c r="C31930" s="1" t="str">
        <f>_xlfn.TEXTJOIN("-",1,[1]Sheet1!B31930:C31930)</f>
        <v>Q-V</v>
      </c>
    </row>
    <row r="31931" spans="1:3" x14ac:dyDescent="0.25">
      <c r="A31931" s="3">
        <v>44596</v>
      </c>
      <c r="B31931" s="5">
        <v>0</v>
      </c>
      <c r="C31931" s="1" t="str">
        <f>_xlfn.TEXTJOIN("-",1,[1]Sheet1!B31931:C31931)</f>
        <v>C-N</v>
      </c>
    </row>
    <row r="31932" spans="1:3" x14ac:dyDescent="0.25">
      <c r="A31932" s="3">
        <v>44596</v>
      </c>
      <c r="B31932" s="5">
        <v>156</v>
      </c>
      <c r="C31932" s="1" t="str">
        <f>_xlfn.TEXTJOIN("-",1,[1]Sheet1!B31932:C31932)</f>
        <v>N-V</v>
      </c>
    </row>
    <row r="31933" spans="1:3" x14ac:dyDescent="0.25">
      <c r="A31933" s="3">
        <v>44596</v>
      </c>
      <c r="B31933" s="5">
        <v>48</v>
      </c>
      <c r="C31933" s="1" t="str">
        <f>_xlfn.TEXTJOIN("-",1,[1]Sheet1!B31933:C31933)</f>
        <v>Q-A</v>
      </c>
    </row>
    <row r="31934" spans="1:3" x14ac:dyDescent="0.25">
      <c r="A31934" s="3">
        <v>44596</v>
      </c>
      <c r="B31934" s="5">
        <v>70</v>
      </c>
      <c r="C31934" s="1" t="str">
        <f>_xlfn.TEXTJOIN("-",1,[1]Sheet1!B31934:C31934)</f>
        <v>C-V</v>
      </c>
    </row>
    <row r="31935" spans="1:3" x14ac:dyDescent="0.25">
      <c r="A31935" s="3">
        <v>44596</v>
      </c>
      <c r="B31935" s="5">
        <v>42</v>
      </c>
      <c r="C31935" s="1" t="str">
        <f>_xlfn.TEXTJOIN("-",1,[1]Sheet1!B31935:C31935)</f>
        <v>D-L</v>
      </c>
    </row>
    <row r="31936" spans="1:3" x14ac:dyDescent="0.25">
      <c r="A31936" s="3">
        <v>44596</v>
      </c>
      <c r="B31936" s="5">
        <v>152</v>
      </c>
      <c r="C31936" s="1" t="str">
        <f>_xlfn.TEXTJOIN("-",1,[1]Sheet1!B31936:C31936)</f>
        <v>G-L</v>
      </c>
    </row>
    <row r="31937" spans="1:3" x14ac:dyDescent="0.25">
      <c r="A31937" s="3">
        <v>44596</v>
      </c>
      <c r="B31937" s="5">
        <v>42</v>
      </c>
      <c r="C31937" s="1" t="str">
        <f>_xlfn.TEXTJOIN("-",1,[1]Sheet1!B31937:C31937)</f>
        <v>G-N</v>
      </c>
    </row>
    <row r="31938" spans="1:3" x14ac:dyDescent="0.25">
      <c r="A31938" s="3">
        <v>44596</v>
      </c>
      <c r="B31938" s="5">
        <v>65</v>
      </c>
      <c r="C31938" s="1" t="str">
        <f>_xlfn.TEXTJOIN("-",1,[1]Sheet1!B31938:C31938)</f>
        <v>G-Q</v>
      </c>
    </row>
    <row r="31939" spans="1:3" x14ac:dyDescent="0.25">
      <c r="A31939" s="3">
        <v>44596</v>
      </c>
      <c r="B31939" s="5">
        <v>74</v>
      </c>
      <c r="C31939" s="1" t="str">
        <f>_xlfn.TEXTJOIN("-",1,[1]Sheet1!B31939:C31939)</f>
        <v>G-R</v>
      </c>
    </row>
    <row r="31940" spans="1:3" x14ac:dyDescent="0.25">
      <c r="A31940" s="3">
        <v>44596</v>
      </c>
      <c r="B31940" s="5">
        <v>627</v>
      </c>
      <c r="C31940" s="1" t="str">
        <f>_xlfn.TEXTJOIN("-",1,[1]Sheet1!B31940:C31940)</f>
        <v>G-V</v>
      </c>
    </row>
    <row r="31941" spans="1:3" x14ac:dyDescent="0.25">
      <c r="A31941" s="3">
        <v>44596</v>
      </c>
      <c r="B31941" s="5">
        <v>43</v>
      </c>
      <c r="C31941" s="1" t="str">
        <f>_xlfn.TEXTJOIN("-",1,[1]Sheet1!B31941:C31941)</f>
        <v>A-Q</v>
      </c>
    </row>
    <row r="31942" spans="1:3" x14ac:dyDescent="0.25">
      <c r="A31942" s="3">
        <v>44596</v>
      </c>
      <c r="B31942" s="5">
        <v>57</v>
      </c>
      <c r="C31942" s="1" t="str">
        <f>_xlfn.TEXTJOIN("-",1,[1]Sheet1!B31942:C31942)</f>
        <v>L-D</v>
      </c>
    </row>
    <row r="31943" spans="1:3" x14ac:dyDescent="0.25">
      <c r="A31943" s="3">
        <v>44596</v>
      </c>
      <c r="B31943" s="5">
        <v>50</v>
      </c>
      <c r="C31943" s="1" t="str">
        <f>_xlfn.TEXTJOIN("-",1,[1]Sheet1!B31943:C31943)</f>
        <v>G-X</v>
      </c>
    </row>
    <row r="31944" spans="1:3" x14ac:dyDescent="0.25">
      <c r="A31944" s="3">
        <v>44596</v>
      </c>
      <c r="B31944" s="5">
        <v>51</v>
      </c>
      <c r="C31944" s="1" t="str">
        <f>_xlfn.TEXTJOIN("-",1,[1]Sheet1!B31944:C31944)</f>
        <v>M-V</v>
      </c>
    </row>
    <row r="31945" spans="1:3" x14ac:dyDescent="0.25">
      <c r="A31945" s="3">
        <v>44596</v>
      </c>
      <c r="B31945" s="5">
        <v>42</v>
      </c>
      <c r="C31945" s="1" t="str">
        <f>_xlfn.TEXTJOIN("-",1,[1]Sheet1!B31945:C31945)</f>
        <v>M-N</v>
      </c>
    </row>
    <row r="31946" spans="1:3" x14ac:dyDescent="0.25">
      <c r="A31946" s="3">
        <v>44596</v>
      </c>
      <c r="B31946" s="5">
        <v>53</v>
      </c>
      <c r="C31946" s="1" t="str">
        <f>_xlfn.TEXTJOIN("-",1,[1]Sheet1!B31946:C31946)</f>
        <v>N-G</v>
      </c>
    </row>
    <row r="31947" spans="1:3" x14ac:dyDescent="0.25">
      <c r="A31947" s="3">
        <v>44596</v>
      </c>
      <c r="B31947" s="5">
        <v>373</v>
      </c>
      <c r="C31947" s="1" t="str">
        <f>_xlfn.TEXTJOIN("-",1,[1]Sheet1!B31947:C31947)</f>
        <v>L-X</v>
      </c>
    </row>
    <row r="31948" spans="1:3" x14ac:dyDescent="0.25">
      <c r="A31948" s="3">
        <v>44596</v>
      </c>
      <c r="B31948" s="5">
        <v>44</v>
      </c>
      <c r="C31948" s="1" t="str">
        <f>_xlfn.TEXTJOIN("-",1,[1]Sheet1!B31948:C31948)</f>
        <v>L-R</v>
      </c>
    </row>
    <row r="31949" spans="1:3" x14ac:dyDescent="0.25">
      <c r="A31949" s="3">
        <v>44596</v>
      </c>
      <c r="B31949" s="5">
        <v>71</v>
      </c>
      <c r="C31949" s="1" t="str">
        <f>_xlfn.TEXTJOIN("-",1,[1]Sheet1!B31949:C31949)</f>
        <v>L-G</v>
      </c>
    </row>
    <row r="31950" spans="1:3" x14ac:dyDescent="0.25">
      <c r="A31950" s="3">
        <v>44596</v>
      </c>
      <c r="B31950" s="5">
        <v>43</v>
      </c>
      <c r="C31950" s="1" t="str">
        <f>_xlfn.TEXTJOIN("-",1,[1]Sheet1!B31950:C31950)</f>
        <v>M-G</v>
      </c>
    </row>
    <row r="31951" spans="1:3" x14ac:dyDescent="0.25">
      <c r="A31951" s="3">
        <v>44597</v>
      </c>
      <c r="B31951" s="5">
        <v>94</v>
      </c>
      <c r="C31951" s="1" t="str">
        <f>_xlfn.TEXTJOIN("-",1,[1]Sheet1!B31951:C31951)</f>
        <v>Q-V</v>
      </c>
    </row>
    <row r="31952" spans="1:3" x14ac:dyDescent="0.25">
      <c r="A31952" s="3">
        <v>44597</v>
      </c>
      <c r="B31952" s="5">
        <v>425</v>
      </c>
      <c r="C31952" s="1" t="str">
        <f>_xlfn.TEXTJOIN("-",1,[1]Sheet1!B31952:C31952)</f>
        <v>Y-X</v>
      </c>
    </row>
    <row r="31953" spans="1:3" x14ac:dyDescent="0.25">
      <c r="A31953" s="3">
        <v>44597</v>
      </c>
      <c r="B31953" s="5">
        <v>56</v>
      </c>
      <c r="C31953" s="1" t="str">
        <f>_xlfn.TEXTJOIN("-",1,[1]Sheet1!B31953:C31953)</f>
        <v>R-D</v>
      </c>
    </row>
    <row r="31954" spans="1:3" x14ac:dyDescent="0.25">
      <c r="A31954" s="3">
        <v>44597</v>
      </c>
      <c r="B31954" s="5">
        <v>104</v>
      </c>
      <c r="C31954" s="1" t="str">
        <f>_xlfn.TEXTJOIN("-",1,[1]Sheet1!B31954:C31954)</f>
        <v>R-L</v>
      </c>
    </row>
    <row r="31955" spans="1:3" x14ac:dyDescent="0.25">
      <c r="A31955" s="3">
        <v>44597</v>
      </c>
      <c r="B31955" s="5">
        <v>48</v>
      </c>
      <c r="C31955" s="1" t="str">
        <f>_xlfn.TEXTJOIN("-",1,[1]Sheet1!B31955:C31955)</f>
        <v>R-S</v>
      </c>
    </row>
    <row r="31956" spans="1:3" x14ac:dyDescent="0.25">
      <c r="A31956" s="3">
        <v>44597</v>
      </c>
      <c r="B31956" s="5">
        <v>83</v>
      </c>
      <c r="C31956" s="1" t="str">
        <f>_xlfn.TEXTJOIN("-",1,[1]Sheet1!B31956:C31956)</f>
        <v>S-L</v>
      </c>
    </row>
    <row r="31957" spans="1:3" x14ac:dyDescent="0.25">
      <c r="A31957" s="3">
        <v>44597</v>
      </c>
      <c r="B31957" s="5">
        <v>110</v>
      </c>
      <c r="C31957" s="1" t="str">
        <f>_xlfn.TEXTJOIN("-",1,[1]Sheet1!B31957:C31957)</f>
        <v>S-Q</v>
      </c>
    </row>
    <row r="31958" spans="1:3" x14ac:dyDescent="0.25">
      <c r="A31958" s="3">
        <v>44597</v>
      </c>
      <c r="B31958" s="5">
        <v>134</v>
      </c>
      <c r="C31958" s="1" t="str">
        <f>_xlfn.TEXTJOIN("-",1,[1]Sheet1!B31958:C31958)</f>
        <v>V-A</v>
      </c>
    </row>
    <row r="31959" spans="1:3" x14ac:dyDescent="0.25">
      <c r="A31959" s="3">
        <v>44597</v>
      </c>
      <c r="B31959" s="5">
        <v>48</v>
      </c>
      <c r="C31959" s="1" t="str">
        <f>_xlfn.TEXTJOIN("-",1,[1]Sheet1!B31959:C31959)</f>
        <v>V-N</v>
      </c>
    </row>
    <row r="31960" spans="1:3" x14ac:dyDescent="0.25">
      <c r="A31960" s="3">
        <v>44597</v>
      </c>
      <c r="B31960" s="5">
        <v>650</v>
      </c>
      <c r="C31960" s="1" t="str">
        <f>_xlfn.TEXTJOIN("-",1,[1]Sheet1!B31960:C31960)</f>
        <v>V-G</v>
      </c>
    </row>
    <row r="31961" spans="1:3" x14ac:dyDescent="0.25">
      <c r="A31961" s="3">
        <v>44597</v>
      </c>
      <c r="B31961" s="5">
        <v>42</v>
      </c>
      <c r="C31961" s="1" t="str">
        <f>_xlfn.TEXTJOIN("-",1,[1]Sheet1!B31961:C31961)</f>
        <v>V-M</v>
      </c>
    </row>
    <row r="31962" spans="1:3" x14ac:dyDescent="0.25">
      <c r="A31962" s="3">
        <v>44597</v>
      </c>
      <c r="B31962" s="5">
        <v>83</v>
      </c>
      <c r="C31962" s="1" t="str">
        <f>_xlfn.TEXTJOIN("-",1,[1]Sheet1!B31962:C31962)</f>
        <v>X-G</v>
      </c>
    </row>
    <row r="31963" spans="1:3" x14ac:dyDescent="0.25">
      <c r="A31963" s="3">
        <v>44597</v>
      </c>
      <c r="B31963" s="5">
        <v>407</v>
      </c>
      <c r="C31963" s="1" t="str">
        <f>_xlfn.TEXTJOIN("-",1,[1]Sheet1!B31963:C31963)</f>
        <v>X-L</v>
      </c>
    </row>
    <row r="31964" spans="1:3" x14ac:dyDescent="0.25">
      <c r="A31964" s="3">
        <v>44597</v>
      </c>
      <c r="B31964" s="5">
        <v>336</v>
      </c>
      <c r="C31964" s="1" t="str">
        <f>_xlfn.TEXTJOIN("-",1,[1]Sheet1!B31964:C31964)</f>
        <v>X-Y</v>
      </c>
    </row>
    <row r="31965" spans="1:3" x14ac:dyDescent="0.25">
      <c r="A31965" s="3">
        <v>44597</v>
      </c>
      <c r="B31965" s="5">
        <v>43</v>
      </c>
      <c r="C31965" s="1" t="str">
        <f>_xlfn.TEXTJOIN("-",1,[1]Sheet1!B31965:C31965)</f>
        <v>Y-L</v>
      </c>
    </row>
    <row r="31966" spans="1:3" x14ac:dyDescent="0.25">
      <c r="A31966" s="3">
        <v>44597</v>
      </c>
      <c r="B31966" s="5">
        <v>47</v>
      </c>
      <c r="C31966" s="1" t="str">
        <f>_xlfn.TEXTJOIN("-",1,[1]Sheet1!B31966:C31966)</f>
        <v>Q-A</v>
      </c>
    </row>
    <row r="31967" spans="1:3" x14ac:dyDescent="0.25">
      <c r="A31967" s="3">
        <v>44597</v>
      </c>
      <c r="B31967" s="5">
        <v>92</v>
      </c>
      <c r="C31967" s="1" t="str">
        <f>_xlfn.TEXTJOIN("-",1,[1]Sheet1!B31967:C31967)</f>
        <v>V-C</v>
      </c>
    </row>
    <row r="31968" spans="1:3" x14ac:dyDescent="0.25">
      <c r="A31968" s="3">
        <v>44597</v>
      </c>
      <c r="B31968" s="5">
        <v>170</v>
      </c>
      <c r="C31968" s="1" t="str">
        <f>_xlfn.TEXTJOIN("-",1,[1]Sheet1!B31968:C31968)</f>
        <v>N-V</v>
      </c>
    </row>
    <row r="31969" spans="1:3" x14ac:dyDescent="0.25">
      <c r="A31969" s="3">
        <v>44597</v>
      </c>
      <c r="B31969" s="5">
        <v>44</v>
      </c>
      <c r="C31969" s="1" t="str">
        <f>_xlfn.TEXTJOIN("-",1,[1]Sheet1!B31969:C31969)</f>
        <v>S-R</v>
      </c>
    </row>
    <row r="31970" spans="1:3" x14ac:dyDescent="0.25">
      <c r="A31970" s="3">
        <v>44597</v>
      </c>
      <c r="B31970" s="5">
        <v>49</v>
      </c>
      <c r="C31970" s="1" t="str">
        <f>_xlfn.TEXTJOIN("-",1,[1]Sheet1!B31970:C31970)</f>
        <v>M-V</v>
      </c>
    </row>
    <row r="31971" spans="1:3" x14ac:dyDescent="0.25">
      <c r="A31971" s="3">
        <v>44597</v>
      </c>
      <c r="B31971" s="5">
        <v>42</v>
      </c>
      <c r="C31971" s="1" t="str">
        <f>_xlfn.TEXTJOIN("-",1,[1]Sheet1!B31971:C31971)</f>
        <v>C-M</v>
      </c>
    </row>
    <row r="31972" spans="1:3" x14ac:dyDescent="0.25">
      <c r="A31972" s="3">
        <v>44597</v>
      </c>
      <c r="B31972" s="5">
        <v>74</v>
      </c>
      <c r="C31972" s="1" t="str">
        <f>_xlfn.TEXTJOIN("-",1,[1]Sheet1!B31972:C31972)</f>
        <v>C-V</v>
      </c>
    </row>
    <row r="31973" spans="1:3" x14ac:dyDescent="0.25">
      <c r="A31973" s="3">
        <v>44597</v>
      </c>
      <c r="B31973" s="5">
        <v>0</v>
      </c>
      <c r="C31973" s="1" t="str">
        <f>_xlfn.TEXTJOIN("-",1,[1]Sheet1!B31973:C31973)</f>
        <v>D-L</v>
      </c>
    </row>
    <row r="31974" spans="1:3" x14ac:dyDescent="0.25">
      <c r="A31974" s="3">
        <v>44597</v>
      </c>
      <c r="B31974" s="5">
        <v>184</v>
      </c>
      <c r="C31974" s="1" t="str">
        <f>_xlfn.TEXTJOIN("-",1,[1]Sheet1!B31974:C31974)</f>
        <v>G-L</v>
      </c>
    </row>
    <row r="31975" spans="1:3" x14ac:dyDescent="0.25">
      <c r="A31975" s="3">
        <v>44597</v>
      </c>
      <c r="B31975" s="5">
        <v>42</v>
      </c>
      <c r="C31975" s="1" t="str">
        <f>_xlfn.TEXTJOIN("-",1,[1]Sheet1!B31975:C31975)</f>
        <v>G-N</v>
      </c>
    </row>
    <row r="31976" spans="1:3" x14ac:dyDescent="0.25">
      <c r="A31976" s="3">
        <v>44597</v>
      </c>
      <c r="B31976" s="5">
        <v>66</v>
      </c>
      <c r="C31976" s="1" t="str">
        <f>_xlfn.TEXTJOIN("-",1,[1]Sheet1!B31976:C31976)</f>
        <v>G-Q</v>
      </c>
    </row>
    <row r="31977" spans="1:3" x14ac:dyDescent="0.25">
      <c r="A31977" s="3">
        <v>44597</v>
      </c>
      <c r="B31977" s="5">
        <v>70</v>
      </c>
      <c r="C31977" s="1" t="str">
        <f>_xlfn.TEXTJOIN("-",1,[1]Sheet1!B31977:C31977)</f>
        <v>G-R</v>
      </c>
    </row>
    <row r="31978" spans="1:3" x14ac:dyDescent="0.25">
      <c r="A31978" s="3">
        <v>44597</v>
      </c>
      <c r="B31978" s="5">
        <v>632</v>
      </c>
      <c r="C31978" s="1" t="str">
        <f>_xlfn.TEXTJOIN("-",1,[1]Sheet1!B31978:C31978)</f>
        <v>G-V</v>
      </c>
    </row>
    <row r="31979" spans="1:3" x14ac:dyDescent="0.25">
      <c r="A31979" s="3">
        <v>44597</v>
      </c>
      <c r="B31979" s="5">
        <v>56</v>
      </c>
      <c r="C31979" s="1" t="str">
        <f>_xlfn.TEXTJOIN("-",1,[1]Sheet1!B31979:C31979)</f>
        <v>N-G</v>
      </c>
    </row>
    <row r="31980" spans="1:3" x14ac:dyDescent="0.25">
      <c r="A31980" s="3">
        <v>44597</v>
      </c>
      <c r="B31980" s="5">
        <v>61</v>
      </c>
      <c r="C31980" s="1" t="str">
        <f>_xlfn.TEXTJOIN("-",1,[1]Sheet1!B31980:C31980)</f>
        <v>L-D</v>
      </c>
    </row>
    <row r="31981" spans="1:3" x14ac:dyDescent="0.25">
      <c r="A31981" s="3">
        <v>44597</v>
      </c>
      <c r="B31981" s="5">
        <v>84</v>
      </c>
      <c r="C31981" s="1" t="str">
        <f>_xlfn.TEXTJOIN("-",1,[1]Sheet1!B31981:C31981)</f>
        <v>L-G</v>
      </c>
    </row>
    <row r="31982" spans="1:3" x14ac:dyDescent="0.25">
      <c r="A31982" s="3">
        <v>44597</v>
      </c>
      <c r="B31982" s="5">
        <v>43</v>
      </c>
      <c r="C31982" s="1" t="str">
        <f>_xlfn.TEXTJOIN("-",1,[1]Sheet1!B31982:C31982)</f>
        <v>L-R</v>
      </c>
    </row>
    <row r="31983" spans="1:3" x14ac:dyDescent="0.25">
      <c r="A31983" s="3">
        <v>44597</v>
      </c>
      <c r="B31983" s="5">
        <v>435</v>
      </c>
      <c r="C31983" s="1" t="str">
        <f>_xlfn.TEXTJOIN("-",1,[1]Sheet1!B31983:C31983)</f>
        <v>L-X</v>
      </c>
    </row>
    <row r="31984" spans="1:3" x14ac:dyDescent="0.25">
      <c r="A31984" s="3">
        <v>44597</v>
      </c>
      <c r="B31984" s="5">
        <v>42</v>
      </c>
      <c r="C31984" s="1" t="str">
        <f>_xlfn.TEXTJOIN("-",1,[1]Sheet1!B31984:C31984)</f>
        <v>M-C</v>
      </c>
    </row>
    <row r="31985" spans="1:3" x14ac:dyDescent="0.25">
      <c r="A31985" s="3">
        <v>44597</v>
      </c>
      <c r="B31985" s="5">
        <v>43</v>
      </c>
      <c r="C31985" s="1" t="str">
        <f>_xlfn.TEXTJOIN("-",1,[1]Sheet1!B31985:C31985)</f>
        <v>M-G</v>
      </c>
    </row>
    <row r="31986" spans="1:3" x14ac:dyDescent="0.25">
      <c r="A31986" s="3">
        <v>44597</v>
      </c>
      <c r="B31986" s="5">
        <v>0</v>
      </c>
      <c r="C31986" s="1" t="str">
        <f>_xlfn.TEXTJOIN("-",1,[1]Sheet1!B31986:C31986)</f>
        <v>M-N</v>
      </c>
    </row>
    <row r="31987" spans="1:3" x14ac:dyDescent="0.25">
      <c r="A31987" s="3">
        <v>44597</v>
      </c>
      <c r="B31987" s="5">
        <v>53</v>
      </c>
      <c r="C31987" s="1" t="str">
        <f>_xlfn.TEXTJOIN("-",1,[1]Sheet1!B31987:C31987)</f>
        <v>G-X</v>
      </c>
    </row>
    <row r="31988" spans="1:3" x14ac:dyDescent="0.25">
      <c r="A31988" s="3">
        <v>44598</v>
      </c>
      <c r="B31988" s="5">
        <v>62</v>
      </c>
      <c r="C31988" s="1" t="str">
        <f>_xlfn.TEXTJOIN("-",1,[1]Sheet1!B31988:C31988)</f>
        <v>R-D</v>
      </c>
    </row>
    <row r="31989" spans="1:3" x14ac:dyDescent="0.25">
      <c r="A31989" s="3">
        <v>44598</v>
      </c>
      <c r="B31989" s="5">
        <v>92</v>
      </c>
      <c r="C31989" s="1" t="str">
        <f>_xlfn.TEXTJOIN("-",1,[1]Sheet1!B31989:C31989)</f>
        <v>R-L</v>
      </c>
    </row>
    <row r="31990" spans="1:3" x14ac:dyDescent="0.25">
      <c r="A31990" s="3">
        <v>44598</v>
      </c>
      <c r="B31990" s="5">
        <v>47</v>
      </c>
      <c r="C31990" s="1" t="str">
        <f>_xlfn.TEXTJOIN("-",1,[1]Sheet1!B31990:C31990)</f>
        <v>R-S</v>
      </c>
    </row>
    <row r="31991" spans="1:3" x14ac:dyDescent="0.25">
      <c r="A31991" s="3">
        <v>44598</v>
      </c>
      <c r="B31991" s="5">
        <v>70</v>
      </c>
      <c r="C31991" s="1" t="str">
        <f>_xlfn.TEXTJOIN("-",1,[1]Sheet1!B31991:C31991)</f>
        <v>S-L</v>
      </c>
    </row>
    <row r="31992" spans="1:3" x14ac:dyDescent="0.25">
      <c r="A31992" s="3">
        <v>44598</v>
      </c>
      <c r="B31992" s="5">
        <v>103</v>
      </c>
      <c r="C31992" s="1" t="str">
        <f>_xlfn.TEXTJOIN("-",1,[1]Sheet1!B31992:C31992)</f>
        <v>S-Q</v>
      </c>
    </row>
    <row r="31993" spans="1:3" x14ac:dyDescent="0.25">
      <c r="A31993" s="3">
        <v>44598</v>
      </c>
      <c r="B31993" s="5">
        <v>44</v>
      </c>
      <c r="C31993" s="1" t="str">
        <f>_xlfn.TEXTJOIN("-",1,[1]Sheet1!B31993:C31993)</f>
        <v>S-R</v>
      </c>
    </row>
    <row r="31994" spans="1:3" x14ac:dyDescent="0.25">
      <c r="A31994" s="3">
        <v>44598</v>
      </c>
      <c r="B31994" s="5">
        <v>134</v>
      </c>
      <c r="C31994" s="1" t="str">
        <f>_xlfn.TEXTJOIN("-",1,[1]Sheet1!B31994:C31994)</f>
        <v>V-A</v>
      </c>
    </row>
    <row r="31995" spans="1:3" x14ac:dyDescent="0.25">
      <c r="A31995" s="3">
        <v>44598</v>
      </c>
      <c r="B31995" s="5">
        <v>75</v>
      </c>
      <c r="C31995" s="1" t="str">
        <f>_xlfn.TEXTJOIN("-",1,[1]Sheet1!B31995:C31995)</f>
        <v>V-C</v>
      </c>
    </row>
    <row r="31996" spans="1:3" x14ac:dyDescent="0.25">
      <c r="A31996" s="3">
        <v>44598</v>
      </c>
      <c r="B31996" s="5">
        <v>80</v>
      </c>
      <c r="C31996" s="1" t="str">
        <f>_xlfn.TEXTJOIN("-",1,[1]Sheet1!B31996:C31996)</f>
        <v>X-G</v>
      </c>
    </row>
    <row r="31997" spans="1:3" x14ac:dyDescent="0.25">
      <c r="A31997" s="3">
        <v>44598</v>
      </c>
      <c r="B31997" s="5">
        <v>47</v>
      </c>
      <c r="C31997" s="1" t="str">
        <f>_xlfn.TEXTJOIN("-",1,[1]Sheet1!B31997:C31997)</f>
        <v>V-N</v>
      </c>
    </row>
    <row r="31998" spans="1:3" x14ac:dyDescent="0.25">
      <c r="A31998" s="3">
        <v>44598</v>
      </c>
      <c r="B31998" s="5">
        <v>42</v>
      </c>
      <c r="C31998" s="1" t="str">
        <f>_xlfn.TEXTJOIN("-",1,[1]Sheet1!B31998:C31998)</f>
        <v>V-Q</v>
      </c>
    </row>
    <row r="31999" spans="1:3" x14ac:dyDescent="0.25">
      <c r="A31999" s="3">
        <v>44598</v>
      </c>
      <c r="B31999" s="5">
        <v>391</v>
      </c>
      <c r="C31999" s="1" t="str">
        <f>_xlfn.TEXTJOIN("-",1,[1]Sheet1!B31999:C31999)</f>
        <v>X-L</v>
      </c>
    </row>
    <row r="32000" spans="1:3" x14ac:dyDescent="0.25">
      <c r="A32000" s="3">
        <v>44598</v>
      </c>
      <c r="B32000" s="5">
        <v>355</v>
      </c>
      <c r="C32000" s="1" t="str">
        <f>_xlfn.TEXTJOIN("-",1,[1]Sheet1!B32000:C32000)</f>
        <v>X-Y</v>
      </c>
    </row>
    <row r="32001" spans="1:3" x14ac:dyDescent="0.25">
      <c r="A32001" s="3">
        <v>44598</v>
      </c>
      <c r="B32001" s="5">
        <v>42</v>
      </c>
      <c r="C32001" s="1" t="str">
        <f>_xlfn.TEXTJOIN("-",1,[1]Sheet1!B32001:C32001)</f>
        <v>Y-L</v>
      </c>
    </row>
    <row r="32002" spans="1:3" x14ac:dyDescent="0.25">
      <c r="A32002" s="3">
        <v>44598</v>
      </c>
      <c r="B32002" s="5">
        <v>415</v>
      </c>
      <c r="C32002" s="1" t="str">
        <f>_xlfn.TEXTJOIN("-",1,[1]Sheet1!B32002:C32002)</f>
        <v>Y-X</v>
      </c>
    </row>
    <row r="32003" spans="1:3" x14ac:dyDescent="0.25">
      <c r="A32003" s="3">
        <v>44598</v>
      </c>
      <c r="B32003" s="5">
        <v>45</v>
      </c>
      <c r="C32003" s="1" t="str">
        <f>_xlfn.TEXTJOIN("-",1,[1]Sheet1!B32003:C32003)</f>
        <v>Q-A</v>
      </c>
    </row>
    <row r="32004" spans="1:3" x14ac:dyDescent="0.25">
      <c r="A32004" s="3">
        <v>44598</v>
      </c>
      <c r="B32004" s="5">
        <v>570</v>
      </c>
      <c r="C32004" s="1" t="str">
        <f>_xlfn.TEXTJOIN("-",1,[1]Sheet1!B32004:C32004)</f>
        <v>V-G</v>
      </c>
    </row>
    <row r="32005" spans="1:3" x14ac:dyDescent="0.25">
      <c r="A32005" s="3">
        <v>44598</v>
      </c>
      <c r="B32005" s="5">
        <v>153</v>
      </c>
      <c r="C32005" s="1" t="str">
        <f>_xlfn.TEXTJOIN("-",1,[1]Sheet1!B32005:C32005)</f>
        <v>N-V</v>
      </c>
    </row>
    <row r="32006" spans="1:3" x14ac:dyDescent="0.25">
      <c r="A32006" s="3">
        <v>44598</v>
      </c>
      <c r="B32006" s="5">
        <v>92</v>
      </c>
      <c r="C32006" s="1" t="str">
        <f>_xlfn.TEXTJOIN("-",1,[1]Sheet1!B32006:C32006)</f>
        <v>Q-V</v>
      </c>
    </row>
    <row r="32007" spans="1:3" x14ac:dyDescent="0.25">
      <c r="A32007" s="3">
        <v>44598</v>
      </c>
      <c r="B32007" s="5">
        <v>54</v>
      </c>
      <c r="C32007" s="1" t="str">
        <f>_xlfn.TEXTJOIN("-",1,[1]Sheet1!B32007:C32007)</f>
        <v>M-V</v>
      </c>
    </row>
    <row r="32008" spans="1:3" x14ac:dyDescent="0.25">
      <c r="A32008" s="3">
        <v>44598</v>
      </c>
      <c r="B32008" s="5">
        <v>48</v>
      </c>
      <c r="C32008" s="1" t="str">
        <f>_xlfn.TEXTJOIN("-",1,[1]Sheet1!B32008:C32008)</f>
        <v>N-G</v>
      </c>
    </row>
    <row r="32009" spans="1:3" x14ac:dyDescent="0.25">
      <c r="A32009" s="3">
        <v>44598</v>
      </c>
      <c r="B32009" s="5">
        <v>0</v>
      </c>
      <c r="C32009" s="1" t="str">
        <f>_xlfn.TEXTJOIN("-",1,[1]Sheet1!B32009:C32009)</f>
        <v>A-Q</v>
      </c>
    </row>
    <row r="32010" spans="1:3" x14ac:dyDescent="0.25">
      <c r="A32010" s="3">
        <v>44598</v>
      </c>
      <c r="B32010" s="5">
        <v>42</v>
      </c>
      <c r="C32010" s="1" t="str">
        <f>_xlfn.TEXTJOIN("-",1,[1]Sheet1!B32010:C32010)</f>
        <v>C-M</v>
      </c>
    </row>
    <row r="32011" spans="1:3" x14ac:dyDescent="0.25">
      <c r="A32011" s="3">
        <v>44598</v>
      </c>
      <c r="B32011" s="5">
        <v>42</v>
      </c>
      <c r="C32011" s="1" t="str">
        <f>_xlfn.TEXTJOIN("-",1,[1]Sheet1!B32011:C32011)</f>
        <v>C-N</v>
      </c>
    </row>
    <row r="32012" spans="1:3" x14ac:dyDescent="0.25">
      <c r="A32012" s="3">
        <v>44598</v>
      </c>
      <c r="B32012" s="5">
        <v>81</v>
      </c>
      <c r="C32012" s="1" t="str">
        <f>_xlfn.TEXTJOIN("-",1,[1]Sheet1!B32012:C32012)</f>
        <v>C-V</v>
      </c>
    </row>
    <row r="32013" spans="1:3" x14ac:dyDescent="0.25">
      <c r="A32013" s="3">
        <v>44598</v>
      </c>
      <c r="B32013" s="5">
        <v>142</v>
      </c>
      <c r="C32013" s="1" t="str">
        <f>_xlfn.TEXTJOIN("-",1,[1]Sheet1!B32013:C32013)</f>
        <v>G-L</v>
      </c>
    </row>
    <row r="32014" spans="1:3" x14ac:dyDescent="0.25">
      <c r="A32014" s="3">
        <v>44598</v>
      </c>
      <c r="B32014" s="5">
        <v>0</v>
      </c>
      <c r="C32014" s="1" t="str">
        <f>_xlfn.TEXTJOIN("-",1,[1]Sheet1!B32014:C32014)</f>
        <v>G-N</v>
      </c>
    </row>
    <row r="32015" spans="1:3" x14ac:dyDescent="0.25">
      <c r="A32015" s="3">
        <v>44598</v>
      </c>
      <c r="B32015" s="5">
        <v>61</v>
      </c>
      <c r="C32015" s="1" t="str">
        <f>_xlfn.TEXTJOIN("-",1,[1]Sheet1!B32015:C32015)</f>
        <v>G-Q</v>
      </c>
    </row>
    <row r="32016" spans="1:3" x14ac:dyDescent="0.25">
      <c r="A32016" s="3">
        <v>44598</v>
      </c>
      <c r="B32016" s="5">
        <v>68</v>
      </c>
      <c r="C32016" s="1" t="str">
        <f>_xlfn.TEXTJOIN("-",1,[1]Sheet1!B32016:C32016)</f>
        <v>G-R</v>
      </c>
    </row>
    <row r="32017" spans="1:3" x14ac:dyDescent="0.25">
      <c r="A32017" s="3">
        <v>44598</v>
      </c>
      <c r="B32017" s="5">
        <v>42</v>
      </c>
      <c r="C32017" s="1" t="str">
        <f>_xlfn.TEXTJOIN("-",1,[1]Sheet1!B32017:C32017)</f>
        <v>D-L</v>
      </c>
    </row>
    <row r="32018" spans="1:3" x14ac:dyDescent="0.25">
      <c r="A32018" s="3">
        <v>44598</v>
      </c>
      <c r="B32018" s="5">
        <v>52</v>
      </c>
      <c r="C32018" s="1" t="str">
        <f>_xlfn.TEXTJOIN("-",1,[1]Sheet1!B32018:C32018)</f>
        <v>G-X</v>
      </c>
    </row>
    <row r="32019" spans="1:3" x14ac:dyDescent="0.25">
      <c r="A32019" s="3">
        <v>44598</v>
      </c>
      <c r="B32019" s="5">
        <v>66</v>
      </c>
      <c r="C32019" s="1" t="str">
        <f>_xlfn.TEXTJOIN("-",1,[1]Sheet1!B32019:C32019)</f>
        <v>L-D</v>
      </c>
    </row>
    <row r="32020" spans="1:3" x14ac:dyDescent="0.25">
      <c r="A32020" s="3">
        <v>44598</v>
      </c>
      <c r="B32020" s="5">
        <v>77</v>
      </c>
      <c r="C32020" s="1" t="str">
        <f>_xlfn.TEXTJOIN("-",1,[1]Sheet1!B32020:C32020)</f>
        <v>L-G</v>
      </c>
    </row>
    <row r="32021" spans="1:3" x14ac:dyDescent="0.25">
      <c r="A32021" s="3">
        <v>44598</v>
      </c>
      <c r="B32021" s="5">
        <v>42</v>
      </c>
      <c r="C32021" s="1" t="str">
        <f>_xlfn.TEXTJOIN("-",1,[1]Sheet1!B32021:C32021)</f>
        <v>L-R</v>
      </c>
    </row>
    <row r="32022" spans="1:3" x14ac:dyDescent="0.25">
      <c r="A32022" s="3">
        <v>44598</v>
      </c>
      <c r="B32022" s="5">
        <v>355</v>
      </c>
      <c r="C32022" s="1" t="str">
        <f>_xlfn.TEXTJOIN("-",1,[1]Sheet1!B32022:C32022)</f>
        <v>L-X</v>
      </c>
    </row>
    <row r="32023" spans="1:3" x14ac:dyDescent="0.25">
      <c r="A32023" s="3">
        <v>44598</v>
      </c>
      <c r="B32023" s="5">
        <v>44</v>
      </c>
      <c r="C32023" s="1" t="str">
        <f>_xlfn.TEXTJOIN("-",1,[1]Sheet1!B32023:C32023)</f>
        <v>M-G</v>
      </c>
    </row>
    <row r="32024" spans="1:3" x14ac:dyDescent="0.25">
      <c r="A32024" s="3">
        <v>44598</v>
      </c>
      <c r="B32024" s="5">
        <v>626</v>
      </c>
      <c r="C32024" s="1" t="str">
        <f>_xlfn.TEXTJOIN("-",1,[1]Sheet1!B32024:C32024)</f>
        <v>G-V</v>
      </c>
    </row>
    <row r="32025" spans="1:3" x14ac:dyDescent="0.25">
      <c r="A32025" s="3">
        <v>44598</v>
      </c>
      <c r="B32025" s="5">
        <v>42</v>
      </c>
      <c r="C32025" s="1" t="str">
        <f>_xlfn.TEXTJOIN("-",1,[1]Sheet1!B32025:C32025)</f>
        <v>M-N</v>
      </c>
    </row>
    <row r="32026" spans="1:3" x14ac:dyDescent="0.25">
      <c r="A32026" s="3">
        <v>44599</v>
      </c>
      <c r="B32026" s="5">
        <v>47</v>
      </c>
      <c r="C32026" s="1" t="str">
        <f>_xlfn.TEXTJOIN("-",1,[1]Sheet1!B32026:C32026)</f>
        <v>R-S</v>
      </c>
    </row>
    <row r="32027" spans="1:3" x14ac:dyDescent="0.25">
      <c r="A32027" s="3">
        <v>44599</v>
      </c>
      <c r="B32027" s="5">
        <v>84</v>
      </c>
      <c r="C32027" s="1" t="str">
        <f>_xlfn.TEXTJOIN("-",1,[1]Sheet1!B32027:C32027)</f>
        <v>R-L</v>
      </c>
    </row>
    <row r="32028" spans="1:3" x14ac:dyDescent="0.25">
      <c r="A32028" s="3">
        <v>44599</v>
      </c>
      <c r="B32028" s="5">
        <v>42</v>
      </c>
      <c r="C32028" s="1" t="str">
        <f>_xlfn.TEXTJOIN("-",1,[1]Sheet1!B32028:C32028)</f>
        <v>R-G</v>
      </c>
    </row>
    <row r="32029" spans="1:3" x14ac:dyDescent="0.25">
      <c r="A32029" s="3">
        <v>44599</v>
      </c>
      <c r="B32029" s="5">
        <v>60</v>
      </c>
      <c r="C32029" s="1" t="str">
        <f>_xlfn.TEXTJOIN("-",1,[1]Sheet1!B32029:C32029)</f>
        <v>R-D</v>
      </c>
    </row>
    <row r="32030" spans="1:3" x14ac:dyDescent="0.25">
      <c r="A32030" s="3">
        <v>44599</v>
      </c>
      <c r="B32030" s="5">
        <v>142</v>
      </c>
      <c r="C32030" s="1" t="str">
        <f>_xlfn.TEXTJOIN("-",1,[1]Sheet1!B32030:C32030)</f>
        <v>N-V</v>
      </c>
    </row>
    <row r="32031" spans="1:3" x14ac:dyDescent="0.25">
      <c r="A32031" s="3">
        <v>44599</v>
      </c>
      <c r="B32031" s="5">
        <v>42</v>
      </c>
      <c r="C32031" s="1" t="str">
        <f>_xlfn.TEXTJOIN("-",1,[1]Sheet1!B32031:C32031)</f>
        <v>Q-A</v>
      </c>
    </row>
    <row r="32032" spans="1:3" x14ac:dyDescent="0.25">
      <c r="A32032" s="3">
        <v>44599</v>
      </c>
      <c r="B32032" s="5">
        <v>49</v>
      </c>
      <c r="C32032" s="1" t="str">
        <f>_xlfn.TEXTJOIN("-",1,[1]Sheet1!B32032:C32032)</f>
        <v>N-G</v>
      </c>
    </row>
    <row r="32033" spans="1:3" x14ac:dyDescent="0.25">
      <c r="A32033" s="3">
        <v>44599</v>
      </c>
      <c r="B32033" s="5">
        <v>54</v>
      </c>
      <c r="C32033" s="1" t="str">
        <f>_xlfn.TEXTJOIN("-",1,[1]Sheet1!B32033:C32033)</f>
        <v>M-V</v>
      </c>
    </row>
    <row r="32034" spans="1:3" x14ac:dyDescent="0.25">
      <c r="A32034" s="3">
        <v>44599</v>
      </c>
      <c r="B32034" s="5">
        <v>81</v>
      </c>
      <c r="C32034" s="1" t="str">
        <f>_xlfn.TEXTJOIN("-",1,[1]Sheet1!B32034:C32034)</f>
        <v>S-L</v>
      </c>
    </row>
    <row r="32035" spans="1:3" x14ac:dyDescent="0.25">
      <c r="A32035" s="3">
        <v>44599</v>
      </c>
      <c r="B32035" s="5">
        <v>95</v>
      </c>
      <c r="C32035" s="1" t="str">
        <f>_xlfn.TEXTJOIN("-",1,[1]Sheet1!B32035:C32035)</f>
        <v>Q-V</v>
      </c>
    </row>
    <row r="32036" spans="1:3" x14ac:dyDescent="0.25">
      <c r="A32036" s="3">
        <v>44599</v>
      </c>
      <c r="B32036" s="5">
        <v>123</v>
      </c>
      <c r="C32036" s="1" t="str">
        <f>_xlfn.TEXTJOIN("-",1,[1]Sheet1!B32036:C32036)</f>
        <v>S-Q</v>
      </c>
    </row>
    <row r="32037" spans="1:3" x14ac:dyDescent="0.25">
      <c r="A32037" s="3">
        <v>44599</v>
      </c>
      <c r="B32037" s="5">
        <v>376</v>
      </c>
      <c r="C32037" s="1" t="str">
        <f>_xlfn.TEXTJOIN("-",1,[1]Sheet1!B32037:C32037)</f>
        <v>X-L</v>
      </c>
    </row>
    <row r="32038" spans="1:3" x14ac:dyDescent="0.25">
      <c r="A32038" s="3">
        <v>44599</v>
      </c>
      <c r="B32038" s="5">
        <v>133</v>
      </c>
      <c r="C32038" s="1" t="str">
        <f>_xlfn.TEXTJOIN("-",1,[1]Sheet1!B32038:C32038)</f>
        <v>V-A</v>
      </c>
    </row>
    <row r="32039" spans="1:3" x14ac:dyDescent="0.25">
      <c r="A32039" s="3">
        <v>44599</v>
      </c>
      <c r="B32039" s="5">
        <v>74</v>
      </c>
      <c r="C32039" s="1" t="str">
        <f>_xlfn.TEXTJOIN("-",1,[1]Sheet1!B32039:C32039)</f>
        <v>V-C</v>
      </c>
    </row>
    <row r="32040" spans="1:3" x14ac:dyDescent="0.25">
      <c r="A32040" s="3">
        <v>44599</v>
      </c>
      <c r="B32040" s="5">
        <v>416</v>
      </c>
      <c r="C32040" s="1" t="str">
        <f>_xlfn.TEXTJOIN("-",1,[1]Sheet1!B32040:C32040)</f>
        <v>Y-X</v>
      </c>
    </row>
    <row r="32041" spans="1:3" x14ac:dyDescent="0.25">
      <c r="A32041" s="3">
        <v>44599</v>
      </c>
      <c r="B32041" s="5">
        <v>560</v>
      </c>
      <c r="C32041" s="1" t="str">
        <f>_xlfn.TEXTJOIN("-",1,[1]Sheet1!B32041:C32041)</f>
        <v>V-G</v>
      </c>
    </row>
    <row r="32042" spans="1:3" x14ac:dyDescent="0.25">
      <c r="A32042" s="3">
        <v>44599</v>
      </c>
      <c r="B32042" s="5">
        <v>48</v>
      </c>
      <c r="C32042" s="1" t="str">
        <f>_xlfn.TEXTJOIN("-",1,[1]Sheet1!B32042:C32042)</f>
        <v>V-N</v>
      </c>
    </row>
    <row r="32043" spans="1:3" x14ac:dyDescent="0.25">
      <c r="A32043" s="3">
        <v>44599</v>
      </c>
      <c r="B32043" s="5">
        <v>43</v>
      </c>
      <c r="C32043" s="1" t="str">
        <f>_xlfn.TEXTJOIN("-",1,[1]Sheet1!B32043:C32043)</f>
        <v>V-Q</v>
      </c>
    </row>
    <row r="32044" spans="1:3" x14ac:dyDescent="0.25">
      <c r="A32044" s="3">
        <v>44599</v>
      </c>
      <c r="B32044" s="5">
        <v>84</v>
      </c>
      <c r="C32044" s="1" t="str">
        <f>_xlfn.TEXTJOIN("-",1,[1]Sheet1!B32044:C32044)</f>
        <v>X-G</v>
      </c>
    </row>
    <row r="32045" spans="1:3" x14ac:dyDescent="0.25">
      <c r="A32045" s="3">
        <v>44599</v>
      </c>
      <c r="B32045" s="5">
        <v>374</v>
      </c>
      <c r="C32045" s="1" t="str">
        <f>_xlfn.TEXTJOIN("-",1,[1]Sheet1!B32045:C32045)</f>
        <v>X-Y</v>
      </c>
    </row>
    <row r="32046" spans="1:3" x14ac:dyDescent="0.25">
      <c r="A32046" s="3">
        <v>44599</v>
      </c>
      <c r="B32046" s="5">
        <v>42</v>
      </c>
      <c r="C32046" s="1" t="str">
        <f>_xlfn.TEXTJOIN("-",1,[1]Sheet1!B32046:C32046)</f>
        <v>Y-L</v>
      </c>
    </row>
    <row r="32047" spans="1:3" x14ac:dyDescent="0.25">
      <c r="A32047" s="3">
        <v>44599</v>
      </c>
      <c r="B32047" s="5">
        <v>47</v>
      </c>
      <c r="C32047" s="1" t="str">
        <f>_xlfn.TEXTJOIN("-",1,[1]Sheet1!B32047:C32047)</f>
        <v>M-G</v>
      </c>
    </row>
    <row r="32048" spans="1:3" x14ac:dyDescent="0.25">
      <c r="A32048" s="3">
        <v>44599</v>
      </c>
      <c r="B32048" s="5">
        <v>48</v>
      </c>
      <c r="C32048" s="1" t="str">
        <f>_xlfn.TEXTJOIN("-",1,[1]Sheet1!B32048:C32048)</f>
        <v>S-R</v>
      </c>
    </row>
    <row r="32049" spans="1:3" x14ac:dyDescent="0.25">
      <c r="A32049" s="3">
        <v>44599</v>
      </c>
      <c r="B32049" s="5">
        <v>389</v>
      </c>
      <c r="C32049" s="1" t="str">
        <f>_xlfn.TEXTJOIN("-",1,[1]Sheet1!B32049:C32049)</f>
        <v>L-X</v>
      </c>
    </row>
    <row r="32050" spans="1:3" x14ac:dyDescent="0.25">
      <c r="A32050" s="3">
        <v>44599</v>
      </c>
      <c r="B32050" s="5">
        <v>65</v>
      </c>
      <c r="C32050" s="1" t="str">
        <f>_xlfn.TEXTJOIN("-",1,[1]Sheet1!B32050:C32050)</f>
        <v>G-R</v>
      </c>
    </row>
    <row r="32051" spans="1:3" x14ac:dyDescent="0.25">
      <c r="A32051" s="3">
        <v>44599</v>
      </c>
      <c r="B32051" s="5">
        <v>44</v>
      </c>
      <c r="C32051" s="1" t="str">
        <f>_xlfn.TEXTJOIN("-",1,[1]Sheet1!B32051:C32051)</f>
        <v>L-K</v>
      </c>
    </row>
    <row r="32052" spans="1:3" x14ac:dyDescent="0.25">
      <c r="A32052" s="3">
        <v>44599</v>
      </c>
      <c r="B32052" s="5">
        <v>42</v>
      </c>
      <c r="C32052" s="1" t="str">
        <f>_xlfn.TEXTJOIN("-",1,[1]Sheet1!B32052:C32052)</f>
        <v>L-R</v>
      </c>
    </row>
    <row r="32053" spans="1:3" x14ac:dyDescent="0.25">
      <c r="A32053" s="3">
        <v>44599</v>
      </c>
      <c r="B32053" s="5">
        <v>42</v>
      </c>
      <c r="C32053" s="1" t="str">
        <f>_xlfn.TEXTJOIN("-",1,[1]Sheet1!B32053:C32053)</f>
        <v>C-M</v>
      </c>
    </row>
    <row r="32054" spans="1:3" x14ac:dyDescent="0.25">
      <c r="A32054" s="3">
        <v>44599</v>
      </c>
      <c r="B32054" s="5">
        <v>0</v>
      </c>
      <c r="C32054" s="1" t="str">
        <f>_xlfn.TEXTJOIN("-",1,[1]Sheet1!B32054:C32054)</f>
        <v>C-N</v>
      </c>
    </row>
    <row r="32055" spans="1:3" x14ac:dyDescent="0.25">
      <c r="A32055" s="3">
        <v>44599</v>
      </c>
      <c r="B32055" s="5">
        <v>85</v>
      </c>
      <c r="C32055" s="1" t="str">
        <f>_xlfn.TEXTJOIN("-",1,[1]Sheet1!B32055:C32055)</f>
        <v>C-V</v>
      </c>
    </row>
    <row r="32056" spans="1:3" x14ac:dyDescent="0.25">
      <c r="A32056" s="3">
        <v>44599</v>
      </c>
      <c r="B32056" s="5">
        <v>0</v>
      </c>
      <c r="C32056" s="1" t="str">
        <f>_xlfn.TEXTJOIN("-",1,[1]Sheet1!B32056:C32056)</f>
        <v>D-L</v>
      </c>
    </row>
    <row r="32057" spans="1:3" x14ac:dyDescent="0.25">
      <c r="A32057" s="3">
        <v>44599</v>
      </c>
      <c r="B32057" s="5">
        <v>165</v>
      </c>
      <c r="C32057" s="1" t="str">
        <f>_xlfn.TEXTJOIN("-",1,[1]Sheet1!B32057:C32057)</f>
        <v>G-L</v>
      </c>
    </row>
    <row r="32058" spans="1:3" x14ac:dyDescent="0.25">
      <c r="A32058" s="3">
        <v>44599</v>
      </c>
      <c r="B32058" s="5">
        <v>61</v>
      </c>
      <c r="C32058" s="1" t="str">
        <f>_xlfn.TEXTJOIN("-",1,[1]Sheet1!B32058:C32058)</f>
        <v>G-Q</v>
      </c>
    </row>
    <row r="32059" spans="1:3" x14ac:dyDescent="0.25">
      <c r="A32059" s="3">
        <v>44599</v>
      </c>
      <c r="B32059" s="5">
        <v>615</v>
      </c>
      <c r="C32059" s="1" t="str">
        <f>_xlfn.TEXTJOIN("-",1,[1]Sheet1!B32059:C32059)</f>
        <v>G-V</v>
      </c>
    </row>
    <row r="32060" spans="1:3" x14ac:dyDescent="0.25">
      <c r="A32060" s="3">
        <v>44599</v>
      </c>
      <c r="B32060" s="5">
        <v>52</v>
      </c>
      <c r="C32060" s="1" t="str">
        <f>_xlfn.TEXTJOIN("-",1,[1]Sheet1!B32060:C32060)</f>
        <v>G-X</v>
      </c>
    </row>
    <row r="32061" spans="1:3" x14ac:dyDescent="0.25">
      <c r="A32061" s="3">
        <v>44599</v>
      </c>
      <c r="B32061" s="5">
        <v>49</v>
      </c>
      <c r="C32061" s="1" t="str">
        <f>_xlfn.TEXTJOIN("-",1,[1]Sheet1!B32061:C32061)</f>
        <v>H-J</v>
      </c>
    </row>
    <row r="32062" spans="1:3" x14ac:dyDescent="0.25">
      <c r="A32062" s="3">
        <v>44599</v>
      </c>
      <c r="B32062" s="5">
        <v>42</v>
      </c>
      <c r="C32062" s="1" t="str">
        <f>_xlfn.TEXTJOIN("-",1,[1]Sheet1!B32062:C32062)</f>
        <v>G-N</v>
      </c>
    </row>
    <row r="32063" spans="1:3" x14ac:dyDescent="0.25">
      <c r="A32063" s="3">
        <v>44599</v>
      </c>
      <c r="B32063" s="5">
        <v>43</v>
      </c>
      <c r="C32063" s="1" t="str">
        <f>_xlfn.TEXTJOIN("-",1,[1]Sheet1!B32063:C32063)</f>
        <v>H-L</v>
      </c>
    </row>
    <row r="32064" spans="1:3" x14ac:dyDescent="0.25">
      <c r="A32064" s="3">
        <v>44599</v>
      </c>
      <c r="B32064" s="5">
        <v>61</v>
      </c>
      <c r="C32064" s="1" t="str">
        <f>_xlfn.TEXTJOIN("-",1,[1]Sheet1!B32064:C32064)</f>
        <v>H-K</v>
      </c>
    </row>
    <row r="32065" spans="1:3" x14ac:dyDescent="0.25">
      <c r="A32065" s="3">
        <v>44599</v>
      </c>
      <c r="B32065" s="5">
        <v>48</v>
      </c>
      <c r="C32065" s="1" t="str">
        <f>_xlfn.TEXTJOIN("-",1,[1]Sheet1!B32065:C32065)</f>
        <v>L-H</v>
      </c>
    </row>
    <row r="32066" spans="1:3" x14ac:dyDescent="0.25">
      <c r="A32066" s="3">
        <v>44599</v>
      </c>
      <c r="B32066" s="5">
        <v>84</v>
      </c>
      <c r="C32066" s="1" t="str">
        <f>_xlfn.TEXTJOIN("-",1,[1]Sheet1!B32066:C32066)</f>
        <v>L-G</v>
      </c>
    </row>
    <row r="32067" spans="1:3" x14ac:dyDescent="0.25">
      <c r="A32067" s="3">
        <v>44599</v>
      </c>
      <c r="B32067" s="5">
        <v>69</v>
      </c>
      <c r="C32067" s="1" t="str">
        <f>_xlfn.TEXTJOIN("-",1,[1]Sheet1!B32067:C32067)</f>
        <v>L-D</v>
      </c>
    </row>
    <row r="32068" spans="1:3" x14ac:dyDescent="0.25">
      <c r="A32068" s="3">
        <v>44599</v>
      </c>
      <c r="B32068" s="5">
        <v>185</v>
      </c>
      <c r="C32068" s="1" t="str">
        <f>_xlfn.TEXTJOIN("-",1,[1]Sheet1!B32068:C32068)</f>
        <v>K-L</v>
      </c>
    </row>
    <row r="32069" spans="1:3" x14ac:dyDescent="0.25">
      <c r="A32069" s="3">
        <v>44599</v>
      </c>
      <c r="B32069" s="5">
        <v>238</v>
      </c>
      <c r="C32069" s="1" t="str">
        <f>_xlfn.TEXTJOIN("-",1,[1]Sheet1!B32069:C32069)</f>
        <v>L-J</v>
      </c>
    </row>
    <row r="32070" spans="1:3" x14ac:dyDescent="0.25">
      <c r="A32070" s="3">
        <v>44599</v>
      </c>
      <c r="B32070" s="5">
        <v>76</v>
      </c>
      <c r="C32070" s="1" t="str">
        <f>_xlfn.TEXTJOIN("-",1,[1]Sheet1!B32070:C32070)</f>
        <v>J-L</v>
      </c>
    </row>
    <row r="32071" spans="1:3" x14ac:dyDescent="0.25">
      <c r="A32071" s="3">
        <v>44599</v>
      </c>
      <c r="B32071" s="5">
        <v>199</v>
      </c>
      <c r="C32071" s="1" t="str">
        <f>_xlfn.TEXTJOIN("-",1,[1]Sheet1!B32071:C32071)</f>
        <v>J-K</v>
      </c>
    </row>
    <row r="32072" spans="1:3" x14ac:dyDescent="0.25">
      <c r="A32072" s="3">
        <v>44599</v>
      </c>
      <c r="B32072" s="5">
        <v>45</v>
      </c>
      <c r="C32072" s="1" t="str">
        <f>_xlfn.TEXTJOIN("-",1,[1]Sheet1!B32072:C32072)</f>
        <v>J-H</v>
      </c>
    </row>
    <row r="32073" spans="1:3" x14ac:dyDescent="0.25">
      <c r="A32073" s="3">
        <v>44599</v>
      </c>
      <c r="B32073" s="5">
        <v>45</v>
      </c>
      <c r="C32073" s="1" t="str">
        <f>_xlfn.TEXTJOIN("-",1,[1]Sheet1!B32073:C32073)</f>
        <v>K-J</v>
      </c>
    </row>
    <row r="32074" spans="1:3" x14ac:dyDescent="0.25">
      <c r="A32074" s="3">
        <v>44600</v>
      </c>
      <c r="B32074" s="5">
        <v>101</v>
      </c>
      <c r="C32074" s="1" t="str">
        <f>_xlfn.TEXTJOIN("-",1,[1]Sheet1!B32074:C32074)</f>
        <v>R-L</v>
      </c>
    </row>
    <row r="32075" spans="1:3" x14ac:dyDescent="0.25">
      <c r="A32075" s="3">
        <v>44600</v>
      </c>
      <c r="B32075" s="5">
        <v>42</v>
      </c>
      <c r="C32075" s="1" t="str">
        <f>_xlfn.TEXTJOIN("-",1,[1]Sheet1!B32075:C32075)</f>
        <v>M-N</v>
      </c>
    </row>
    <row r="32076" spans="1:3" x14ac:dyDescent="0.25">
      <c r="A32076" s="3">
        <v>44600</v>
      </c>
      <c r="B32076" s="5">
        <v>444</v>
      </c>
      <c r="C32076" s="1" t="str">
        <f>_xlfn.TEXTJOIN("-",1,[1]Sheet1!B32076:C32076)</f>
        <v>Y-X</v>
      </c>
    </row>
    <row r="32077" spans="1:3" x14ac:dyDescent="0.25">
      <c r="A32077" s="3">
        <v>44600</v>
      </c>
      <c r="B32077" s="5">
        <v>43</v>
      </c>
      <c r="C32077" s="1" t="str">
        <f>_xlfn.TEXTJOIN("-",1,[1]Sheet1!B32077:C32077)</f>
        <v>N-G</v>
      </c>
    </row>
    <row r="32078" spans="1:3" x14ac:dyDescent="0.25">
      <c r="A32078" s="3">
        <v>44600</v>
      </c>
      <c r="B32078" s="5">
        <v>171</v>
      </c>
      <c r="C32078" s="1" t="str">
        <f>_xlfn.TEXTJOIN("-",1,[1]Sheet1!B32078:C32078)</f>
        <v>N-V</v>
      </c>
    </row>
    <row r="32079" spans="1:3" x14ac:dyDescent="0.25">
      <c r="A32079" s="3">
        <v>44600</v>
      </c>
      <c r="B32079" s="5">
        <v>45</v>
      </c>
      <c r="C32079" s="1" t="str">
        <f>_xlfn.TEXTJOIN("-",1,[1]Sheet1!B32079:C32079)</f>
        <v>Q-A</v>
      </c>
    </row>
    <row r="32080" spans="1:3" x14ac:dyDescent="0.25">
      <c r="A32080" s="3">
        <v>44600</v>
      </c>
      <c r="B32080" s="5">
        <v>105</v>
      </c>
      <c r="C32080" s="1" t="str">
        <f>_xlfn.TEXTJOIN("-",1,[1]Sheet1!B32080:C32080)</f>
        <v>Q-V</v>
      </c>
    </row>
    <row r="32081" spans="1:3" x14ac:dyDescent="0.25">
      <c r="A32081" s="3">
        <v>44600</v>
      </c>
      <c r="B32081" s="5">
        <v>66</v>
      </c>
      <c r="C32081" s="1" t="str">
        <f>_xlfn.TEXTJOIN("-",1,[1]Sheet1!B32081:C32081)</f>
        <v>R-D</v>
      </c>
    </row>
    <row r="32082" spans="1:3" x14ac:dyDescent="0.25">
      <c r="A32082" s="3">
        <v>44600</v>
      </c>
      <c r="B32082" s="5">
        <v>0</v>
      </c>
      <c r="C32082" s="1" t="str">
        <f>_xlfn.TEXTJOIN("-",1,[1]Sheet1!B32082:C32082)</f>
        <v>R-G</v>
      </c>
    </row>
    <row r="32083" spans="1:3" x14ac:dyDescent="0.25">
      <c r="A32083" s="3">
        <v>44600</v>
      </c>
      <c r="B32083" s="5">
        <v>59</v>
      </c>
      <c r="C32083" s="1" t="str">
        <f>_xlfn.TEXTJOIN("-",1,[1]Sheet1!B32083:C32083)</f>
        <v>R-S</v>
      </c>
    </row>
    <row r="32084" spans="1:3" x14ac:dyDescent="0.25">
      <c r="A32084" s="3">
        <v>44600</v>
      </c>
      <c r="B32084" s="5">
        <v>44</v>
      </c>
      <c r="C32084" s="1" t="str">
        <f>_xlfn.TEXTJOIN("-",1,[1]Sheet1!B32084:C32084)</f>
        <v>M-G</v>
      </c>
    </row>
    <row r="32085" spans="1:3" x14ac:dyDescent="0.25">
      <c r="A32085" s="3">
        <v>44600</v>
      </c>
      <c r="B32085" s="5">
        <v>70</v>
      </c>
      <c r="C32085" s="1" t="str">
        <f>_xlfn.TEXTJOIN("-",1,[1]Sheet1!B32085:C32085)</f>
        <v>S-L</v>
      </c>
    </row>
    <row r="32086" spans="1:3" x14ac:dyDescent="0.25">
      <c r="A32086" s="3">
        <v>44600</v>
      </c>
      <c r="B32086" s="5">
        <v>120</v>
      </c>
      <c r="C32086" s="1" t="str">
        <f>_xlfn.TEXTJOIN("-",1,[1]Sheet1!B32086:C32086)</f>
        <v>S-Q</v>
      </c>
    </row>
    <row r="32087" spans="1:3" x14ac:dyDescent="0.25">
      <c r="A32087" s="3">
        <v>44600</v>
      </c>
      <c r="B32087" s="5">
        <v>44</v>
      </c>
      <c r="C32087" s="1" t="str">
        <f>_xlfn.TEXTJOIN("-",1,[1]Sheet1!B32087:C32087)</f>
        <v>S-R</v>
      </c>
    </row>
    <row r="32088" spans="1:3" x14ac:dyDescent="0.25">
      <c r="A32088" s="3">
        <v>44600</v>
      </c>
      <c r="B32088" s="5">
        <v>136</v>
      </c>
      <c r="C32088" s="1" t="str">
        <f>_xlfn.TEXTJOIN("-",1,[1]Sheet1!B32088:C32088)</f>
        <v>V-A</v>
      </c>
    </row>
    <row r="32089" spans="1:3" x14ac:dyDescent="0.25">
      <c r="A32089" s="3">
        <v>44600</v>
      </c>
      <c r="B32089" s="5">
        <v>81</v>
      </c>
      <c r="C32089" s="1" t="str">
        <f>_xlfn.TEXTJOIN("-",1,[1]Sheet1!B32089:C32089)</f>
        <v>V-C</v>
      </c>
    </row>
    <row r="32090" spans="1:3" x14ac:dyDescent="0.25">
      <c r="A32090" s="3">
        <v>44600</v>
      </c>
      <c r="B32090" s="5">
        <v>711</v>
      </c>
      <c r="C32090" s="1" t="str">
        <f>_xlfn.TEXTJOIN("-",1,[1]Sheet1!B32090:C32090)</f>
        <v>V-G</v>
      </c>
    </row>
    <row r="32091" spans="1:3" x14ac:dyDescent="0.25">
      <c r="A32091" s="3">
        <v>44600</v>
      </c>
      <c r="B32091" s="5">
        <v>42</v>
      </c>
      <c r="C32091" s="1" t="str">
        <f>_xlfn.TEXTJOIN("-",1,[1]Sheet1!B32091:C32091)</f>
        <v>V-N</v>
      </c>
    </row>
    <row r="32092" spans="1:3" x14ac:dyDescent="0.25">
      <c r="A32092" s="3">
        <v>44600</v>
      </c>
      <c r="B32092" s="5">
        <v>83</v>
      </c>
      <c r="C32092" s="1" t="str">
        <f>_xlfn.TEXTJOIN("-",1,[1]Sheet1!B32092:C32092)</f>
        <v>X-G</v>
      </c>
    </row>
    <row r="32093" spans="1:3" x14ac:dyDescent="0.25">
      <c r="A32093" s="3">
        <v>44600</v>
      </c>
      <c r="B32093" s="5">
        <v>428</v>
      </c>
      <c r="C32093" s="1" t="str">
        <f>_xlfn.TEXTJOIN("-",1,[1]Sheet1!B32093:C32093)</f>
        <v>X-L</v>
      </c>
    </row>
    <row r="32094" spans="1:3" x14ac:dyDescent="0.25">
      <c r="A32094" s="3">
        <v>44600</v>
      </c>
      <c r="B32094" s="5">
        <v>364</v>
      </c>
      <c r="C32094" s="1" t="str">
        <f>_xlfn.TEXTJOIN("-",1,[1]Sheet1!B32094:C32094)</f>
        <v>X-Y</v>
      </c>
    </row>
    <row r="32095" spans="1:3" x14ac:dyDescent="0.25">
      <c r="A32095" s="3">
        <v>44600</v>
      </c>
      <c r="B32095" s="5">
        <v>48</v>
      </c>
      <c r="C32095" s="1" t="str">
        <f>_xlfn.TEXTJOIN("-",1,[1]Sheet1!B32095:C32095)</f>
        <v>S-D</v>
      </c>
    </row>
    <row r="32096" spans="1:3" x14ac:dyDescent="0.25">
      <c r="A32096" s="3">
        <v>44600</v>
      </c>
      <c r="B32096" s="5">
        <v>408</v>
      </c>
      <c r="C32096" s="1" t="str">
        <f>_xlfn.TEXTJOIN("-",1,[1]Sheet1!B32096:C32096)</f>
        <v>L-X</v>
      </c>
    </row>
    <row r="32097" spans="1:3" x14ac:dyDescent="0.25">
      <c r="A32097" s="3">
        <v>44600</v>
      </c>
      <c r="B32097" s="5">
        <v>65</v>
      </c>
      <c r="C32097" s="1" t="str">
        <f>_xlfn.TEXTJOIN("-",1,[1]Sheet1!B32097:C32097)</f>
        <v>M-V</v>
      </c>
    </row>
    <row r="32098" spans="1:3" x14ac:dyDescent="0.25">
      <c r="A32098" s="3">
        <v>44600</v>
      </c>
      <c r="B32098" s="5">
        <v>43</v>
      </c>
      <c r="C32098" s="1" t="str">
        <f>_xlfn.TEXTJOIN("-",1,[1]Sheet1!B32098:C32098)</f>
        <v>L-K</v>
      </c>
    </row>
    <row r="32099" spans="1:3" x14ac:dyDescent="0.25">
      <c r="A32099" s="3">
        <v>44600</v>
      </c>
      <c r="B32099" s="5">
        <v>42</v>
      </c>
      <c r="C32099" s="1" t="str">
        <f>_xlfn.TEXTJOIN("-",1,[1]Sheet1!B32099:C32099)</f>
        <v>A-Q</v>
      </c>
    </row>
    <row r="32100" spans="1:3" x14ac:dyDescent="0.25">
      <c r="A32100" s="3">
        <v>44600</v>
      </c>
      <c r="B32100" s="5">
        <v>0</v>
      </c>
      <c r="C32100" s="1" t="str">
        <f>_xlfn.TEXTJOIN("-",1,[1]Sheet1!B32100:C32100)</f>
        <v>C-M</v>
      </c>
    </row>
    <row r="32101" spans="1:3" x14ac:dyDescent="0.25">
      <c r="A32101" s="3">
        <v>44600</v>
      </c>
      <c r="B32101" s="5">
        <v>71</v>
      </c>
      <c r="C32101" s="1" t="str">
        <f>_xlfn.TEXTJOIN("-",1,[1]Sheet1!B32101:C32101)</f>
        <v>C-V</v>
      </c>
    </row>
    <row r="32102" spans="1:3" x14ac:dyDescent="0.25">
      <c r="A32102" s="3">
        <v>44600</v>
      </c>
      <c r="B32102" s="5">
        <v>42</v>
      </c>
      <c r="C32102" s="1" t="str">
        <f>_xlfn.TEXTJOIN("-",1,[1]Sheet1!B32102:C32102)</f>
        <v>D-L</v>
      </c>
    </row>
    <row r="32103" spans="1:3" x14ac:dyDescent="0.25">
      <c r="A32103" s="3">
        <v>44600</v>
      </c>
      <c r="B32103" s="5">
        <v>221</v>
      </c>
      <c r="C32103" s="1" t="str">
        <f>_xlfn.TEXTJOIN("-",1,[1]Sheet1!B32103:C32103)</f>
        <v>G-L</v>
      </c>
    </row>
    <row r="32104" spans="1:3" x14ac:dyDescent="0.25">
      <c r="A32104" s="3">
        <v>44600</v>
      </c>
      <c r="B32104" s="5">
        <v>68</v>
      </c>
      <c r="C32104" s="1" t="str">
        <f>_xlfn.TEXTJOIN("-",1,[1]Sheet1!B32104:C32104)</f>
        <v>G-Q</v>
      </c>
    </row>
    <row r="32105" spans="1:3" x14ac:dyDescent="0.25">
      <c r="A32105" s="3">
        <v>44600</v>
      </c>
      <c r="B32105" s="5">
        <v>74</v>
      </c>
      <c r="C32105" s="1" t="str">
        <f>_xlfn.TEXTJOIN("-",1,[1]Sheet1!B32105:C32105)</f>
        <v>G-R</v>
      </c>
    </row>
    <row r="32106" spans="1:3" x14ac:dyDescent="0.25">
      <c r="A32106" s="3">
        <v>44600</v>
      </c>
      <c r="B32106" s="5">
        <v>825</v>
      </c>
      <c r="C32106" s="1" t="str">
        <f>_xlfn.TEXTJOIN("-",1,[1]Sheet1!B32106:C32106)</f>
        <v>G-V</v>
      </c>
    </row>
    <row r="32107" spans="1:3" x14ac:dyDescent="0.25">
      <c r="A32107" s="3">
        <v>44600</v>
      </c>
      <c r="B32107" s="5">
        <v>52</v>
      </c>
      <c r="C32107" s="1" t="str">
        <f>_xlfn.TEXTJOIN("-",1,[1]Sheet1!B32107:C32107)</f>
        <v>G-X</v>
      </c>
    </row>
    <row r="32108" spans="1:3" x14ac:dyDescent="0.25">
      <c r="A32108" s="3">
        <v>44600</v>
      </c>
      <c r="B32108" s="5">
        <v>63</v>
      </c>
      <c r="C32108" s="1" t="str">
        <f>_xlfn.TEXTJOIN("-",1,[1]Sheet1!B32108:C32108)</f>
        <v>H-J</v>
      </c>
    </row>
    <row r="32109" spans="1:3" x14ac:dyDescent="0.25">
      <c r="A32109" s="3">
        <v>44600</v>
      </c>
      <c r="B32109" s="5">
        <v>57</v>
      </c>
      <c r="C32109" s="1" t="str">
        <f>_xlfn.TEXTJOIN("-",1,[1]Sheet1!B32109:C32109)</f>
        <v>H-K</v>
      </c>
    </row>
    <row r="32110" spans="1:3" x14ac:dyDescent="0.25">
      <c r="A32110" s="3">
        <v>44600</v>
      </c>
      <c r="B32110" s="5">
        <v>42</v>
      </c>
      <c r="C32110" s="1" t="str">
        <f>_xlfn.TEXTJOIN("-",1,[1]Sheet1!B32110:C32110)</f>
        <v>L-R</v>
      </c>
    </row>
    <row r="32111" spans="1:3" x14ac:dyDescent="0.25">
      <c r="A32111" s="3">
        <v>44600</v>
      </c>
      <c r="B32111" s="5">
        <v>48</v>
      </c>
      <c r="C32111" s="1" t="str">
        <f>_xlfn.TEXTJOIN("-",1,[1]Sheet1!B32111:C32111)</f>
        <v>J-H</v>
      </c>
    </row>
    <row r="32112" spans="1:3" x14ac:dyDescent="0.25">
      <c r="A32112" s="3">
        <v>44600</v>
      </c>
      <c r="B32112" s="5">
        <v>249</v>
      </c>
      <c r="C32112" s="1" t="str">
        <f>_xlfn.TEXTJOIN("-",1,[1]Sheet1!B32112:C32112)</f>
        <v>J-K</v>
      </c>
    </row>
    <row r="32113" spans="1:3" x14ac:dyDescent="0.25">
      <c r="A32113" s="3">
        <v>44600</v>
      </c>
      <c r="B32113" s="5">
        <v>139</v>
      </c>
      <c r="C32113" s="1" t="str">
        <f>_xlfn.TEXTJOIN("-",1,[1]Sheet1!B32113:C32113)</f>
        <v>J-L</v>
      </c>
    </row>
    <row r="32114" spans="1:3" x14ac:dyDescent="0.25">
      <c r="A32114" s="3">
        <v>44600</v>
      </c>
      <c r="B32114" s="5">
        <v>0</v>
      </c>
      <c r="C32114" s="1" t="str">
        <f>_xlfn.TEXTJOIN("-",1,[1]Sheet1!B32114:C32114)</f>
        <v>K-H</v>
      </c>
    </row>
    <row r="32115" spans="1:3" x14ac:dyDescent="0.25">
      <c r="A32115" s="3">
        <v>44600</v>
      </c>
      <c r="B32115" s="5">
        <v>50</v>
      </c>
      <c r="C32115" s="1" t="str">
        <f>_xlfn.TEXTJOIN("-",1,[1]Sheet1!B32115:C32115)</f>
        <v>K-J</v>
      </c>
    </row>
    <row r="32116" spans="1:3" x14ac:dyDescent="0.25">
      <c r="A32116" s="3">
        <v>44600</v>
      </c>
      <c r="B32116" s="5">
        <v>256</v>
      </c>
      <c r="C32116" s="1" t="str">
        <f>_xlfn.TEXTJOIN("-",1,[1]Sheet1!B32116:C32116)</f>
        <v>K-L</v>
      </c>
    </row>
    <row r="32117" spans="1:3" x14ac:dyDescent="0.25">
      <c r="A32117" s="3">
        <v>44600</v>
      </c>
      <c r="B32117" s="5">
        <v>78</v>
      </c>
      <c r="C32117" s="1" t="str">
        <f>_xlfn.TEXTJOIN("-",1,[1]Sheet1!B32117:C32117)</f>
        <v>L-D</v>
      </c>
    </row>
    <row r="32118" spans="1:3" x14ac:dyDescent="0.25">
      <c r="A32118" s="3">
        <v>44600</v>
      </c>
      <c r="B32118" s="5">
        <v>77</v>
      </c>
      <c r="C32118" s="1" t="str">
        <f>_xlfn.TEXTJOIN("-",1,[1]Sheet1!B32118:C32118)</f>
        <v>L-G</v>
      </c>
    </row>
    <row r="32119" spans="1:3" x14ac:dyDescent="0.25">
      <c r="A32119" s="3">
        <v>44600</v>
      </c>
      <c r="B32119" s="5">
        <v>57</v>
      </c>
      <c r="C32119" s="1" t="str">
        <f>_xlfn.TEXTJOIN("-",1,[1]Sheet1!B32119:C32119)</f>
        <v>L-H</v>
      </c>
    </row>
    <row r="32120" spans="1:3" x14ac:dyDescent="0.25">
      <c r="A32120" s="3">
        <v>44600</v>
      </c>
      <c r="B32120" s="5">
        <v>314</v>
      </c>
      <c r="C32120" s="1" t="str">
        <f>_xlfn.TEXTJOIN("-",1,[1]Sheet1!B32120:C32120)</f>
        <v>L-J</v>
      </c>
    </row>
    <row r="32121" spans="1:3" x14ac:dyDescent="0.25">
      <c r="A32121" s="3">
        <v>44600</v>
      </c>
      <c r="B32121" s="5">
        <v>48</v>
      </c>
      <c r="C32121" s="1" t="str">
        <f>_xlfn.TEXTJOIN("-",1,[1]Sheet1!B32121:C32121)</f>
        <v>H-L</v>
      </c>
    </row>
    <row r="32122" spans="1:3" x14ac:dyDescent="0.25">
      <c r="A32122" s="3">
        <v>44601</v>
      </c>
      <c r="B32122" s="5">
        <v>43</v>
      </c>
      <c r="C32122" s="1" t="str">
        <f>_xlfn.TEXTJOIN("-",1,[1]Sheet1!B32122:C32122)</f>
        <v>S-D</v>
      </c>
    </row>
    <row r="32123" spans="1:3" x14ac:dyDescent="0.25">
      <c r="A32123" s="3">
        <v>44601</v>
      </c>
      <c r="B32123" s="5">
        <v>48</v>
      </c>
      <c r="C32123" s="1" t="str">
        <f>_xlfn.TEXTJOIN("-",1,[1]Sheet1!B32123:C32123)</f>
        <v>R-S</v>
      </c>
    </row>
    <row r="32124" spans="1:3" x14ac:dyDescent="0.25">
      <c r="A32124" s="3">
        <v>44601</v>
      </c>
      <c r="B32124" s="5">
        <v>68</v>
      </c>
      <c r="C32124" s="1" t="str">
        <f>_xlfn.TEXTJOIN("-",1,[1]Sheet1!B32124:C32124)</f>
        <v>R-L</v>
      </c>
    </row>
    <row r="32125" spans="1:3" x14ac:dyDescent="0.25">
      <c r="A32125" s="3">
        <v>44601</v>
      </c>
      <c r="B32125" s="5">
        <v>0</v>
      </c>
      <c r="C32125" s="1" t="str">
        <f>_xlfn.TEXTJOIN("-",1,[1]Sheet1!B32125:C32125)</f>
        <v>R-G</v>
      </c>
    </row>
    <row r="32126" spans="1:3" x14ac:dyDescent="0.25">
      <c r="A32126" s="3">
        <v>44601</v>
      </c>
      <c r="B32126" s="5">
        <v>48</v>
      </c>
      <c r="C32126" s="1" t="str">
        <f>_xlfn.TEXTJOIN("-",1,[1]Sheet1!B32126:C32126)</f>
        <v>N-G</v>
      </c>
    </row>
    <row r="32127" spans="1:3" x14ac:dyDescent="0.25">
      <c r="A32127" s="3">
        <v>44601</v>
      </c>
      <c r="B32127" s="5">
        <v>61</v>
      </c>
      <c r="C32127" s="1" t="str">
        <f>_xlfn.TEXTJOIN("-",1,[1]Sheet1!B32127:C32127)</f>
        <v>Q-V</v>
      </c>
    </row>
    <row r="32128" spans="1:3" x14ac:dyDescent="0.25">
      <c r="A32128" s="3">
        <v>44601</v>
      </c>
      <c r="B32128" s="5">
        <v>45</v>
      </c>
      <c r="C32128" s="1" t="str">
        <f>_xlfn.TEXTJOIN("-",1,[1]Sheet1!B32128:C32128)</f>
        <v>Q-A</v>
      </c>
    </row>
    <row r="32129" spans="1:3" x14ac:dyDescent="0.25">
      <c r="A32129" s="3">
        <v>44601</v>
      </c>
      <c r="B32129" s="5">
        <v>145</v>
      </c>
      <c r="C32129" s="1" t="str">
        <f>_xlfn.TEXTJOIN("-",1,[1]Sheet1!B32129:C32129)</f>
        <v>N-V</v>
      </c>
    </row>
    <row r="32130" spans="1:3" x14ac:dyDescent="0.25">
      <c r="A32130" s="3">
        <v>44601</v>
      </c>
      <c r="B32130" s="5">
        <v>62</v>
      </c>
      <c r="C32130" s="1" t="str">
        <f>_xlfn.TEXTJOIN("-",1,[1]Sheet1!B32130:C32130)</f>
        <v>S-L</v>
      </c>
    </row>
    <row r="32131" spans="1:3" x14ac:dyDescent="0.25">
      <c r="A32131" s="3">
        <v>44601</v>
      </c>
      <c r="B32131" s="5">
        <v>64</v>
      </c>
      <c r="C32131" s="1" t="str">
        <f>_xlfn.TEXTJOIN("-",1,[1]Sheet1!B32131:C32131)</f>
        <v>R-D</v>
      </c>
    </row>
    <row r="32132" spans="1:3" x14ac:dyDescent="0.25">
      <c r="A32132" s="3">
        <v>44601</v>
      </c>
      <c r="B32132" s="5">
        <v>79</v>
      </c>
      <c r="C32132" s="1" t="str">
        <f>_xlfn.TEXTJOIN("-",1,[1]Sheet1!B32132:C32132)</f>
        <v>S-Q</v>
      </c>
    </row>
    <row r="32133" spans="1:3" x14ac:dyDescent="0.25">
      <c r="A32133" s="3">
        <v>44601</v>
      </c>
      <c r="B32133" s="5">
        <v>42</v>
      </c>
      <c r="C32133" s="1" t="str">
        <f>_xlfn.TEXTJOIN("-",1,[1]Sheet1!B32133:C32133)</f>
        <v>V-M</v>
      </c>
    </row>
    <row r="32134" spans="1:3" x14ac:dyDescent="0.25">
      <c r="A32134" s="3">
        <v>44601</v>
      </c>
      <c r="B32134" s="5">
        <v>119</v>
      </c>
      <c r="C32134" s="1" t="str">
        <f>_xlfn.TEXTJOIN("-",1,[1]Sheet1!B32134:C32134)</f>
        <v>V-A</v>
      </c>
    </row>
    <row r="32135" spans="1:3" x14ac:dyDescent="0.25">
      <c r="A32135" s="3">
        <v>44601</v>
      </c>
      <c r="B32135" s="5">
        <v>107</v>
      </c>
      <c r="C32135" s="1" t="str">
        <f>_xlfn.TEXTJOIN("-",1,[1]Sheet1!B32135:C32135)</f>
        <v>V-C</v>
      </c>
    </row>
    <row r="32136" spans="1:3" x14ac:dyDescent="0.25">
      <c r="A32136" s="3">
        <v>44601</v>
      </c>
      <c r="B32136" s="5">
        <v>615</v>
      </c>
      <c r="C32136" s="1" t="str">
        <f>_xlfn.TEXTJOIN("-",1,[1]Sheet1!B32136:C32136)</f>
        <v>V-G</v>
      </c>
    </row>
    <row r="32137" spans="1:3" x14ac:dyDescent="0.25">
      <c r="A32137" s="3">
        <v>44601</v>
      </c>
      <c r="B32137" s="5">
        <v>42</v>
      </c>
      <c r="C32137" s="1" t="str">
        <f>_xlfn.TEXTJOIN("-",1,[1]Sheet1!B32137:C32137)</f>
        <v>V-N</v>
      </c>
    </row>
    <row r="32138" spans="1:3" x14ac:dyDescent="0.25">
      <c r="A32138" s="3">
        <v>44601</v>
      </c>
      <c r="B32138" s="5">
        <v>84</v>
      </c>
      <c r="C32138" s="1" t="str">
        <f>_xlfn.TEXTJOIN("-",1,[1]Sheet1!B32138:C32138)</f>
        <v>X-G</v>
      </c>
    </row>
    <row r="32139" spans="1:3" x14ac:dyDescent="0.25">
      <c r="A32139" s="3">
        <v>44601</v>
      </c>
      <c r="B32139" s="5">
        <v>352</v>
      </c>
      <c r="C32139" s="1" t="str">
        <f>_xlfn.TEXTJOIN("-",1,[1]Sheet1!B32139:C32139)</f>
        <v>X-L</v>
      </c>
    </row>
    <row r="32140" spans="1:3" x14ac:dyDescent="0.25">
      <c r="A32140" s="3">
        <v>44601</v>
      </c>
      <c r="B32140" s="5">
        <v>216</v>
      </c>
      <c r="C32140" s="1" t="str">
        <f>_xlfn.TEXTJOIN("-",1,[1]Sheet1!B32140:C32140)</f>
        <v>X-Y</v>
      </c>
    </row>
    <row r="32141" spans="1:3" x14ac:dyDescent="0.25">
      <c r="A32141" s="3">
        <v>44601</v>
      </c>
      <c r="B32141" s="5">
        <v>0</v>
      </c>
      <c r="C32141" s="1" t="str">
        <f>_xlfn.TEXTJOIN("-",1,[1]Sheet1!B32141:C32141)</f>
        <v>Y-L</v>
      </c>
    </row>
    <row r="32142" spans="1:3" x14ac:dyDescent="0.25">
      <c r="A32142" s="3">
        <v>44601</v>
      </c>
      <c r="B32142" s="5">
        <v>247</v>
      </c>
      <c r="C32142" s="1" t="str">
        <f>_xlfn.TEXTJOIN("-",1,[1]Sheet1!B32142:C32142)</f>
        <v>Y-X</v>
      </c>
    </row>
    <row r="32143" spans="1:3" x14ac:dyDescent="0.25">
      <c r="A32143" s="3">
        <v>44601</v>
      </c>
      <c r="B32143" s="5">
        <v>57</v>
      </c>
      <c r="C32143" s="1" t="str">
        <f>_xlfn.TEXTJOIN("-",1,[1]Sheet1!B32143:C32143)</f>
        <v>M-V</v>
      </c>
    </row>
    <row r="32144" spans="1:3" x14ac:dyDescent="0.25">
      <c r="A32144" s="3">
        <v>44601</v>
      </c>
      <c r="B32144" s="5">
        <v>42</v>
      </c>
      <c r="C32144" s="1" t="str">
        <f>_xlfn.TEXTJOIN("-",1,[1]Sheet1!B32144:C32144)</f>
        <v>S-R</v>
      </c>
    </row>
    <row r="32145" spans="1:3" x14ac:dyDescent="0.25">
      <c r="A32145" s="3">
        <v>44601</v>
      </c>
      <c r="B32145" s="5">
        <v>0</v>
      </c>
      <c r="C32145" s="1" t="str">
        <f>_xlfn.TEXTJOIN("-",1,[1]Sheet1!B32145:C32145)</f>
        <v>M-N</v>
      </c>
    </row>
    <row r="32146" spans="1:3" x14ac:dyDescent="0.25">
      <c r="A32146" s="3">
        <v>44601</v>
      </c>
      <c r="B32146" s="5">
        <v>47</v>
      </c>
      <c r="C32146" s="1" t="str">
        <f>_xlfn.TEXTJOIN("-",1,[1]Sheet1!B32146:C32146)</f>
        <v>M-G</v>
      </c>
    </row>
    <row r="32147" spans="1:3" x14ac:dyDescent="0.25">
      <c r="A32147" s="3">
        <v>44601</v>
      </c>
      <c r="B32147" s="5">
        <v>43</v>
      </c>
      <c r="C32147" s="1" t="str">
        <f>_xlfn.TEXTJOIN("-",1,[1]Sheet1!B32147:C32147)</f>
        <v>A-Q</v>
      </c>
    </row>
    <row r="32148" spans="1:3" x14ac:dyDescent="0.25">
      <c r="A32148" s="3">
        <v>44601</v>
      </c>
      <c r="B32148" s="5">
        <v>332</v>
      </c>
      <c r="C32148" s="1" t="str">
        <f>_xlfn.TEXTJOIN("-",1,[1]Sheet1!B32148:C32148)</f>
        <v>L-X</v>
      </c>
    </row>
    <row r="32149" spans="1:3" x14ac:dyDescent="0.25">
      <c r="A32149" s="3">
        <v>44601</v>
      </c>
      <c r="B32149" s="5">
        <v>42</v>
      </c>
      <c r="C32149" s="1" t="str">
        <f>_xlfn.TEXTJOIN("-",1,[1]Sheet1!B32149:C32149)</f>
        <v>C-M</v>
      </c>
    </row>
    <row r="32150" spans="1:3" x14ac:dyDescent="0.25">
      <c r="A32150" s="3">
        <v>44601</v>
      </c>
      <c r="B32150" s="5">
        <v>42</v>
      </c>
      <c r="C32150" s="1" t="str">
        <f>_xlfn.TEXTJOIN("-",1,[1]Sheet1!B32150:C32150)</f>
        <v>C-N</v>
      </c>
    </row>
    <row r="32151" spans="1:3" x14ac:dyDescent="0.25">
      <c r="A32151" s="3">
        <v>44601</v>
      </c>
      <c r="B32151" s="5">
        <v>90</v>
      </c>
      <c r="C32151" s="1" t="str">
        <f>_xlfn.TEXTJOIN("-",1,[1]Sheet1!B32151:C32151)</f>
        <v>C-V</v>
      </c>
    </row>
    <row r="32152" spans="1:3" x14ac:dyDescent="0.25">
      <c r="A32152" s="3">
        <v>44601</v>
      </c>
      <c r="B32152" s="5">
        <v>44</v>
      </c>
      <c r="C32152" s="1" t="str">
        <f>_xlfn.TEXTJOIN("-",1,[1]Sheet1!B32152:C32152)</f>
        <v>D-L</v>
      </c>
    </row>
    <row r="32153" spans="1:3" x14ac:dyDescent="0.25">
      <c r="A32153" s="3">
        <v>44601</v>
      </c>
      <c r="B32153" s="5">
        <v>223</v>
      </c>
      <c r="C32153" s="1" t="str">
        <f>_xlfn.TEXTJOIN("-",1,[1]Sheet1!B32153:C32153)</f>
        <v>G-L</v>
      </c>
    </row>
    <row r="32154" spans="1:3" x14ac:dyDescent="0.25">
      <c r="A32154" s="3">
        <v>44601</v>
      </c>
      <c r="B32154" s="5">
        <v>0</v>
      </c>
      <c r="C32154" s="1" t="str">
        <f>_xlfn.TEXTJOIN("-",1,[1]Sheet1!B32154:C32154)</f>
        <v>G-N</v>
      </c>
    </row>
    <row r="32155" spans="1:3" x14ac:dyDescent="0.25">
      <c r="A32155" s="3">
        <v>44601</v>
      </c>
      <c r="B32155" s="5">
        <v>57</v>
      </c>
      <c r="C32155" s="1" t="str">
        <f>_xlfn.TEXTJOIN("-",1,[1]Sheet1!B32155:C32155)</f>
        <v>G-R</v>
      </c>
    </row>
    <row r="32156" spans="1:3" x14ac:dyDescent="0.25">
      <c r="A32156" s="3">
        <v>44601</v>
      </c>
      <c r="B32156" s="5">
        <v>638</v>
      </c>
      <c r="C32156" s="1" t="str">
        <f>_xlfn.TEXTJOIN("-",1,[1]Sheet1!B32156:C32156)</f>
        <v>G-V</v>
      </c>
    </row>
    <row r="32157" spans="1:3" x14ac:dyDescent="0.25">
      <c r="A32157" s="3">
        <v>44601</v>
      </c>
      <c r="B32157" s="5">
        <v>55</v>
      </c>
      <c r="C32157" s="1" t="str">
        <f>_xlfn.TEXTJOIN("-",1,[1]Sheet1!B32157:C32157)</f>
        <v>G-X</v>
      </c>
    </row>
    <row r="32158" spans="1:3" x14ac:dyDescent="0.25">
      <c r="A32158" s="3">
        <v>44601</v>
      </c>
      <c r="B32158" s="5">
        <v>57</v>
      </c>
      <c r="C32158" s="1" t="str">
        <f>_xlfn.TEXTJOIN("-",1,[1]Sheet1!B32158:C32158)</f>
        <v>H-J</v>
      </c>
    </row>
    <row r="32159" spans="1:3" x14ac:dyDescent="0.25">
      <c r="A32159" s="3">
        <v>44601</v>
      </c>
      <c r="B32159" s="5">
        <v>62</v>
      </c>
      <c r="C32159" s="1" t="str">
        <f>_xlfn.TEXTJOIN("-",1,[1]Sheet1!B32159:C32159)</f>
        <v>G-Q</v>
      </c>
    </row>
    <row r="32160" spans="1:3" x14ac:dyDescent="0.25">
      <c r="A32160" s="3">
        <v>44601</v>
      </c>
      <c r="B32160" s="5">
        <v>55</v>
      </c>
      <c r="C32160" s="1" t="str">
        <f>_xlfn.TEXTJOIN("-",1,[1]Sheet1!B32160:C32160)</f>
        <v>H-L</v>
      </c>
    </row>
    <row r="32161" spans="1:3" x14ac:dyDescent="0.25">
      <c r="A32161" s="3">
        <v>44601</v>
      </c>
      <c r="B32161" s="5">
        <v>42</v>
      </c>
      <c r="C32161" s="1" t="str">
        <f>_xlfn.TEXTJOIN("-",1,[1]Sheet1!B32161:C32161)</f>
        <v>H-K</v>
      </c>
    </row>
    <row r="32162" spans="1:3" x14ac:dyDescent="0.25">
      <c r="A32162" s="3">
        <v>44601</v>
      </c>
      <c r="B32162" s="5">
        <v>285</v>
      </c>
      <c r="C32162" s="1" t="str">
        <f>_xlfn.TEXTJOIN("-",1,[1]Sheet1!B32162:C32162)</f>
        <v>L-J</v>
      </c>
    </row>
    <row r="32163" spans="1:3" x14ac:dyDescent="0.25">
      <c r="A32163" s="3">
        <v>44601</v>
      </c>
      <c r="B32163" s="5">
        <v>55</v>
      </c>
      <c r="C32163" s="1" t="str">
        <f>_xlfn.TEXTJOIN("-",1,[1]Sheet1!B32163:C32163)</f>
        <v>L-H</v>
      </c>
    </row>
    <row r="32164" spans="1:3" x14ac:dyDescent="0.25">
      <c r="A32164" s="3">
        <v>44601</v>
      </c>
      <c r="B32164" s="5">
        <v>89</v>
      </c>
      <c r="C32164" s="1" t="str">
        <f>_xlfn.TEXTJOIN("-",1,[1]Sheet1!B32164:C32164)</f>
        <v>L-G</v>
      </c>
    </row>
    <row r="32165" spans="1:3" x14ac:dyDescent="0.25">
      <c r="A32165" s="3">
        <v>44601</v>
      </c>
      <c r="B32165" s="5">
        <v>81</v>
      </c>
      <c r="C32165" s="1" t="str">
        <f>_xlfn.TEXTJOIN("-",1,[1]Sheet1!B32165:C32165)</f>
        <v>L-D</v>
      </c>
    </row>
    <row r="32166" spans="1:3" x14ac:dyDescent="0.25">
      <c r="A32166" s="3">
        <v>44601</v>
      </c>
      <c r="B32166" s="5">
        <v>43</v>
      </c>
      <c r="C32166" s="1" t="str">
        <f>_xlfn.TEXTJOIN("-",1,[1]Sheet1!B32166:C32166)</f>
        <v>L-K</v>
      </c>
    </row>
    <row r="32167" spans="1:3" x14ac:dyDescent="0.25">
      <c r="A32167" s="3">
        <v>44601</v>
      </c>
      <c r="B32167" s="5">
        <v>0</v>
      </c>
      <c r="C32167" s="1" t="str">
        <f>_xlfn.TEXTJOIN("-",1,[1]Sheet1!B32167:C32167)</f>
        <v>K-J</v>
      </c>
    </row>
    <row r="32168" spans="1:3" x14ac:dyDescent="0.25">
      <c r="A32168" s="3">
        <v>44601</v>
      </c>
      <c r="B32168" s="5">
        <v>229</v>
      </c>
      <c r="C32168" s="1" t="str">
        <f>_xlfn.TEXTJOIN("-",1,[1]Sheet1!B32168:C32168)</f>
        <v>J-L</v>
      </c>
    </row>
    <row r="32169" spans="1:3" x14ac:dyDescent="0.25">
      <c r="A32169" s="3">
        <v>44601</v>
      </c>
      <c r="B32169" s="5">
        <v>65</v>
      </c>
      <c r="C32169" s="1" t="str">
        <f>_xlfn.TEXTJOIN("-",1,[1]Sheet1!B32169:C32169)</f>
        <v>J-K</v>
      </c>
    </row>
    <row r="32170" spans="1:3" x14ac:dyDescent="0.25">
      <c r="A32170" s="3">
        <v>44601</v>
      </c>
      <c r="B32170" s="5">
        <v>48</v>
      </c>
      <c r="C32170" s="1" t="str">
        <f>_xlfn.TEXTJOIN("-",1,[1]Sheet1!B32170:C32170)</f>
        <v>J-H</v>
      </c>
    </row>
    <row r="32171" spans="1:3" x14ac:dyDescent="0.25">
      <c r="A32171" s="3">
        <v>44601</v>
      </c>
      <c r="B32171" s="5">
        <v>63</v>
      </c>
      <c r="C32171" s="1" t="str">
        <f>_xlfn.TEXTJOIN("-",1,[1]Sheet1!B32171:C32171)</f>
        <v>K-L</v>
      </c>
    </row>
    <row r="32172" spans="1:3" x14ac:dyDescent="0.25">
      <c r="A32172" s="3">
        <v>44602</v>
      </c>
      <c r="B32172" s="5">
        <v>46</v>
      </c>
      <c r="C32172" s="1" t="str">
        <f>_xlfn.TEXTJOIN("-",1,[1]Sheet1!B32172:C32172)</f>
        <v>R-S</v>
      </c>
    </row>
    <row r="32173" spans="1:3" x14ac:dyDescent="0.25">
      <c r="A32173" s="3">
        <v>44602</v>
      </c>
      <c r="B32173" s="5">
        <v>42</v>
      </c>
      <c r="C32173" s="1" t="str">
        <f>_xlfn.TEXTJOIN("-",1,[1]Sheet1!B32173:C32173)</f>
        <v>M-N</v>
      </c>
    </row>
    <row r="32174" spans="1:3" x14ac:dyDescent="0.25">
      <c r="A32174" s="3">
        <v>44602</v>
      </c>
      <c r="B32174" s="5">
        <v>56</v>
      </c>
      <c r="C32174" s="1" t="str">
        <f>_xlfn.TEXTJOIN("-",1,[1]Sheet1!B32174:C32174)</f>
        <v>M-V</v>
      </c>
    </row>
    <row r="32175" spans="1:3" x14ac:dyDescent="0.25">
      <c r="A32175" s="3">
        <v>44602</v>
      </c>
      <c r="B32175" s="5">
        <v>48</v>
      </c>
      <c r="C32175" s="1" t="str">
        <f>_xlfn.TEXTJOIN("-",1,[1]Sheet1!B32175:C32175)</f>
        <v>N-G</v>
      </c>
    </row>
    <row r="32176" spans="1:3" x14ac:dyDescent="0.25">
      <c r="A32176" s="3">
        <v>44602</v>
      </c>
      <c r="B32176" s="5">
        <v>130</v>
      </c>
      <c r="C32176" s="1" t="str">
        <f>_xlfn.TEXTJOIN("-",1,[1]Sheet1!B32176:C32176)</f>
        <v>N-V</v>
      </c>
    </row>
    <row r="32177" spans="1:3" x14ac:dyDescent="0.25">
      <c r="A32177" s="3">
        <v>44602</v>
      </c>
      <c r="B32177" s="5">
        <v>43</v>
      </c>
      <c r="C32177" s="1" t="str">
        <f>_xlfn.TEXTJOIN("-",1,[1]Sheet1!B32177:C32177)</f>
        <v>Q-A</v>
      </c>
    </row>
    <row r="32178" spans="1:3" x14ac:dyDescent="0.25">
      <c r="A32178" s="3">
        <v>44602</v>
      </c>
      <c r="B32178" s="5">
        <v>42</v>
      </c>
      <c r="C32178" s="1" t="str">
        <f>_xlfn.TEXTJOIN("-",1,[1]Sheet1!B32178:C32178)</f>
        <v>Q-N</v>
      </c>
    </row>
    <row r="32179" spans="1:3" x14ac:dyDescent="0.25">
      <c r="A32179" s="3">
        <v>44602</v>
      </c>
      <c r="B32179" s="5">
        <v>48</v>
      </c>
      <c r="C32179" s="1" t="str">
        <f>_xlfn.TEXTJOIN("-",1,[1]Sheet1!B32179:C32179)</f>
        <v>Q-V</v>
      </c>
    </row>
    <row r="32180" spans="1:3" x14ac:dyDescent="0.25">
      <c r="A32180" s="3">
        <v>44602</v>
      </c>
      <c r="B32180" s="5">
        <v>57</v>
      </c>
      <c r="C32180" s="1" t="str">
        <f>_xlfn.TEXTJOIN("-",1,[1]Sheet1!B32180:C32180)</f>
        <v>R-D</v>
      </c>
    </row>
    <row r="32181" spans="1:3" x14ac:dyDescent="0.25">
      <c r="A32181" s="3">
        <v>44602</v>
      </c>
      <c r="B32181" s="5">
        <v>60</v>
      </c>
      <c r="C32181" s="1" t="str">
        <f>_xlfn.TEXTJOIN("-",1,[1]Sheet1!B32181:C32181)</f>
        <v>R-L</v>
      </c>
    </row>
    <row r="32182" spans="1:3" x14ac:dyDescent="0.25">
      <c r="A32182" s="3">
        <v>44602</v>
      </c>
      <c r="B32182" s="5">
        <v>43</v>
      </c>
      <c r="C32182" s="1" t="str">
        <f>_xlfn.TEXTJOIN("-",1,[1]Sheet1!B32182:C32182)</f>
        <v>S-D</v>
      </c>
    </row>
    <row r="32183" spans="1:3" x14ac:dyDescent="0.25">
      <c r="A32183" s="3">
        <v>44602</v>
      </c>
      <c r="B32183" s="5">
        <v>43</v>
      </c>
      <c r="C32183" s="1" t="str">
        <f>_xlfn.TEXTJOIN("-",1,[1]Sheet1!B32183:C32183)</f>
        <v>M-G</v>
      </c>
    </row>
    <row r="32184" spans="1:3" x14ac:dyDescent="0.25">
      <c r="A32184" s="3">
        <v>44602</v>
      </c>
      <c r="B32184" s="5">
        <v>77</v>
      </c>
      <c r="C32184" s="1" t="str">
        <f>_xlfn.TEXTJOIN("-",1,[1]Sheet1!B32184:C32184)</f>
        <v>S-Q</v>
      </c>
    </row>
    <row r="32185" spans="1:3" x14ac:dyDescent="0.25">
      <c r="A32185" s="3">
        <v>44602</v>
      </c>
      <c r="B32185" s="5">
        <v>42</v>
      </c>
      <c r="C32185" s="1" t="str">
        <f>_xlfn.TEXTJOIN("-",1,[1]Sheet1!B32185:C32185)</f>
        <v>S-R</v>
      </c>
    </row>
    <row r="32186" spans="1:3" x14ac:dyDescent="0.25">
      <c r="A32186" s="3">
        <v>44602</v>
      </c>
      <c r="B32186" s="5">
        <v>104</v>
      </c>
      <c r="C32186" s="1" t="str">
        <f>_xlfn.TEXTJOIN("-",1,[1]Sheet1!B32186:C32186)</f>
        <v>V-A</v>
      </c>
    </row>
    <row r="32187" spans="1:3" x14ac:dyDescent="0.25">
      <c r="A32187" s="3">
        <v>44602</v>
      </c>
      <c r="B32187" s="5">
        <v>113</v>
      </c>
      <c r="C32187" s="1" t="str">
        <f>_xlfn.TEXTJOIN("-",1,[1]Sheet1!B32187:C32187)</f>
        <v>V-C</v>
      </c>
    </row>
    <row r="32188" spans="1:3" x14ac:dyDescent="0.25">
      <c r="A32188" s="3">
        <v>44602</v>
      </c>
      <c r="B32188" s="5">
        <v>518</v>
      </c>
      <c r="C32188" s="1" t="str">
        <f>_xlfn.TEXTJOIN("-",1,[1]Sheet1!B32188:C32188)</f>
        <v>V-G</v>
      </c>
    </row>
    <row r="32189" spans="1:3" x14ac:dyDescent="0.25">
      <c r="A32189" s="3">
        <v>44602</v>
      </c>
      <c r="B32189" s="5">
        <v>42</v>
      </c>
      <c r="C32189" s="1" t="str">
        <f>_xlfn.TEXTJOIN("-",1,[1]Sheet1!B32189:C32189)</f>
        <v>V-Q</v>
      </c>
    </row>
    <row r="32190" spans="1:3" x14ac:dyDescent="0.25">
      <c r="A32190" s="3">
        <v>44602</v>
      </c>
      <c r="B32190" s="5">
        <v>84</v>
      </c>
      <c r="C32190" s="1" t="str">
        <f>_xlfn.TEXTJOIN("-",1,[1]Sheet1!B32190:C32190)</f>
        <v>X-G</v>
      </c>
    </row>
    <row r="32191" spans="1:3" x14ac:dyDescent="0.25">
      <c r="A32191" s="3">
        <v>44602</v>
      </c>
      <c r="B32191" s="5">
        <v>319</v>
      </c>
      <c r="C32191" s="1" t="str">
        <f>_xlfn.TEXTJOIN("-",1,[1]Sheet1!B32191:C32191)</f>
        <v>X-L</v>
      </c>
    </row>
    <row r="32192" spans="1:3" x14ac:dyDescent="0.25">
      <c r="A32192" s="3">
        <v>44602</v>
      </c>
      <c r="B32192" s="5">
        <v>153</v>
      </c>
      <c r="C32192" s="1" t="str">
        <f>_xlfn.TEXTJOIN("-",1,[1]Sheet1!B32192:C32192)</f>
        <v>X-Y</v>
      </c>
    </row>
    <row r="32193" spans="1:3" x14ac:dyDescent="0.25">
      <c r="A32193" s="3">
        <v>44602</v>
      </c>
      <c r="B32193" s="5">
        <v>42</v>
      </c>
      <c r="C32193" s="1" t="str">
        <f>_xlfn.TEXTJOIN("-",1,[1]Sheet1!B32193:C32193)</f>
        <v>Y-L</v>
      </c>
    </row>
    <row r="32194" spans="1:3" x14ac:dyDescent="0.25">
      <c r="A32194" s="3">
        <v>44602</v>
      </c>
      <c r="B32194" s="5">
        <v>199</v>
      </c>
      <c r="C32194" s="1" t="str">
        <f>_xlfn.TEXTJOIN("-",1,[1]Sheet1!B32194:C32194)</f>
        <v>Y-X</v>
      </c>
    </row>
    <row r="32195" spans="1:3" x14ac:dyDescent="0.25">
      <c r="A32195" s="3">
        <v>44602</v>
      </c>
      <c r="B32195" s="5">
        <v>64</v>
      </c>
      <c r="C32195" s="1" t="str">
        <f>_xlfn.TEXTJOIN("-",1,[1]Sheet1!B32195:C32195)</f>
        <v>S-L</v>
      </c>
    </row>
    <row r="32196" spans="1:3" x14ac:dyDescent="0.25">
      <c r="A32196" s="3">
        <v>44602</v>
      </c>
      <c r="B32196" s="5">
        <v>43</v>
      </c>
      <c r="C32196" s="1" t="str">
        <f>_xlfn.TEXTJOIN("-",1,[1]Sheet1!B32196:C32196)</f>
        <v>M-C</v>
      </c>
    </row>
    <row r="32197" spans="1:3" x14ac:dyDescent="0.25">
      <c r="A32197" s="3">
        <v>44602</v>
      </c>
      <c r="B32197" s="5">
        <v>44</v>
      </c>
      <c r="C32197" s="1" t="str">
        <f>_xlfn.TEXTJOIN("-",1,[1]Sheet1!B32197:C32197)</f>
        <v>V-N</v>
      </c>
    </row>
    <row r="32198" spans="1:3" x14ac:dyDescent="0.25">
      <c r="A32198" s="3">
        <v>44602</v>
      </c>
      <c r="B32198" s="5">
        <v>42</v>
      </c>
      <c r="C32198" s="1" t="str">
        <f>_xlfn.TEXTJOIN("-",1,[1]Sheet1!B32198:C32198)</f>
        <v>L-R</v>
      </c>
    </row>
    <row r="32199" spans="1:3" x14ac:dyDescent="0.25">
      <c r="A32199" s="3">
        <v>44602</v>
      </c>
      <c r="B32199" s="5">
        <v>299</v>
      </c>
      <c r="C32199" s="1" t="str">
        <f>_xlfn.TEXTJOIN("-",1,[1]Sheet1!B32199:C32199)</f>
        <v>L-X</v>
      </c>
    </row>
    <row r="32200" spans="1:3" x14ac:dyDescent="0.25">
      <c r="A32200" s="3">
        <v>44602</v>
      </c>
      <c r="B32200" s="5">
        <v>0</v>
      </c>
      <c r="C32200" s="1" t="str">
        <f>_xlfn.TEXTJOIN("-",1,[1]Sheet1!B32200:C32200)</f>
        <v>C-M</v>
      </c>
    </row>
    <row r="32201" spans="1:3" x14ac:dyDescent="0.25">
      <c r="A32201" s="3">
        <v>44602</v>
      </c>
      <c r="B32201" s="5">
        <v>92</v>
      </c>
      <c r="C32201" s="1" t="str">
        <f>_xlfn.TEXTJOIN("-",1,[1]Sheet1!B32201:C32201)</f>
        <v>C-V</v>
      </c>
    </row>
    <row r="32202" spans="1:3" x14ac:dyDescent="0.25">
      <c r="A32202" s="3">
        <v>44602</v>
      </c>
      <c r="B32202" s="5">
        <v>43</v>
      </c>
      <c r="C32202" s="1" t="str">
        <f>_xlfn.TEXTJOIN("-",1,[1]Sheet1!B32202:C32202)</f>
        <v>D-L</v>
      </c>
    </row>
    <row r="32203" spans="1:3" x14ac:dyDescent="0.25">
      <c r="A32203" s="3">
        <v>44602</v>
      </c>
      <c r="B32203" s="5">
        <v>151</v>
      </c>
      <c r="C32203" s="1" t="str">
        <f>_xlfn.TEXTJOIN("-",1,[1]Sheet1!B32203:C32203)</f>
        <v>G-L</v>
      </c>
    </row>
    <row r="32204" spans="1:3" x14ac:dyDescent="0.25">
      <c r="A32204" s="3">
        <v>44602</v>
      </c>
      <c r="B32204" s="5">
        <v>42</v>
      </c>
      <c r="C32204" s="1" t="str">
        <f>_xlfn.TEXTJOIN("-",1,[1]Sheet1!B32204:C32204)</f>
        <v>G-N</v>
      </c>
    </row>
    <row r="32205" spans="1:3" x14ac:dyDescent="0.25">
      <c r="A32205" s="3">
        <v>44602</v>
      </c>
      <c r="B32205" s="5">
        <v>58</v>
      </c>
      <c r="C32205" s="1" t="str">
        <f>_xlfn.TEXTJOIN("-",1,[1]Sheet1!B32205:C32205)</f>
        <v>G-Q</v>
      </c>
    </row>
    <row r="32206" spans="1:3" x14ac:dyDescent="0.25">
      <c r="A32206" s="3">
        <v>44602</v>
      </c>
      <c r="B32206" s="5">
        <v>65</v>
      </c>
      <c r="C32206" s="1" t="str">
        <f>_xlfn.TEXTJOIN("-",1,[1]Sheet1!B32206:C32206)</f>
        <v>G-R</v>
      </c>
    </row>
    <row r="32207" spans="1:3" x14ac:dyDescent="0.25">
      <c r="A32207" s="3">
        <v>44602</v>
      </c>
      <c r="B32207" s="5">
        <v>506</v>
      </c>
      <c r="C32207" s="1" t="str">
        <f>_xlfn.TEXTJOIN("-",1,[1]Sheet1!B32207:C32207)</f>
        <v>G-V</v>
      </c>
    </row>
    <row r="32208" spans="1:3" x14ac:dyDescent="0.25">
      <c r="A32208" s="3">
        <v>44602</v>
      </c>
      <c r="B32208" s="5">
        <v>48</v>
      </c>
      <c r="C32208" s="1" t="str">
        <f>_xlfn.TEXTJOIN("-",1,[1]Sheet1!B32208:C32208)</f>
        <v>G-X</v>
      </c>
    </row>
    <row r="32209" spans="1:3" x14ac:dyDescent="0.25">
      <c r="A32209" s="3">
        <v>44602</v>
      </c>
      <c r="B32209" s="5">
        <v>57</v>
      </c>
      <c r="C32209" s="1" t="str">
        <f>_xlfn.TEXTJOIN("-",1,[1]Sheet1!B32209:C32209)</f>
        <v>H-J</v>
      </c>
    </row>
    <row r="32210" spans="1:3" x14ac:dyDescent="0.25">
      <c r="A32210" s="3">
        <v>44602</v>
      </c>
      <c r="B32210" s="5">
        <v>0</v>
      </c>
      <c r="C32210" s="1" t="str">
        <f>_xlfn.TEXTJOIN("-",1,[1]Sheet1!B32210:C32210)</f>
        <v>C-N</v>
      </c>
    </row>
    <row r="32211" spans="1:3" x14ac:dyDescent="0.25">
      <c r="A32211" s="3">
        <v>44602</v>
      </c>
      <c r="B32211" s="5">
        <v>65</v>
      </c>
      <c r="C32211" s="1" t="str">
        <f>_xlfn.TEXTJOIN("-",1,[1]Sheet1!B32211:C32211)</f>
        <v>H-L</v>
      </c>
    </row>
    <row r="32212" spans="1:3" x14ac:dyDescent="0.25">
      <c r="A32212" s="3">
        <v>44602</v>
      </c>
      <c r="B32212" s="5">
        <v>48</v>
      </c>
      <c r="C32212" s="1" t="str">
        <f>_xlfn.TEXTJOIN("-",1,[1]Sheet1!B32212:C32212)</f>
        <v>J-H</v>
      </c>
    </row>
    <row r="32213" spans="1:3" x14ac:dyDescent="0.25">
      <c r="A32213" s="3">
        <v>44602</v>
      </c>
      <c r="B32213" s="5">
        <v>60</v>
      </c>
      <c r="C32213" s="1" t="str">
        <f>_xlfn.TEXTJOIN("-",1,[1]Sheet1!B32213:C32213)</f>
        <v>J-K</v>
      </c>
    </row>
    <row r="32214" spans="1:3" x14ac:dyDescent="0.25">
      <c r="A32214" s="3">
        <v>44602</v>
      </c>
      <c r="B32214" s="5">
        <v>190</v>
      </c>
      <c r="C32214" s="1" t="str">
        <f>_xlfn.TEXTJOIN("-",1,[1]Sheet1!B32214:C32214)</f>
        <v>J-L</v>
      </c>
    </row>
    <row r="32215" spans="1:3" x14ac:dyDescent="0.25">
      <c r="A32215" s="3">
        <v>44602</v>
      </c>
      <c r="B32215" s="5">
        <v>0</v>
      </c>
      <c r="C32215" s="1" t="str">
        <f>_xlfn.TEXTJOIN("-",1,[1]Sheet1!B32215:C32215)</f>
        <v>K-J</v>
      </c>
    </row>
    <row r="32216" spans="1:3" x14ac:dyDescent="0.25">
      <c r="A32216" s="3">
        <v>44602</v>
      </c>
      <c r="B32216" s="5">
        <v>57</v>
      </c>
      <c r="C32216" s="1" t="str">
        <f>_xlfn.TEXTJOIN("-",1,[1]Sheet1!B32216:C32216)</f>
        <v>K-L</v>
      </c>
    </row>
    <row r="32217" spans="1:3" x14ac:dyDescent="0.25">
      <c r="A32217" s="3">
        <v>44602</v>
      </c>
      <c r="B32217" s="5">
        <v>74</v>
      </c>
      <c r="C32217" s="1" t="str">
        <f>_xlfn.TEXTJOIN("-",1,[1]Sheet1!B32217:C32217)</f>
        <v>L-D</v>
      </c>
    </row>
    <row r="32218" spans="1:3" x14ac:dyDescent="0.25">
      <c r="A32218" s="3">
        <v>44602</v>
      </c>
      <c r="B32218" s="5">
        <v>74</v>
      </c>
      <c r="C32218" s="1" t="str">
        <f>_xlfn.TEXTJOIN("-",1,[1]Sheet1!B32218:C32218)</f>
        <v>L-G</v>
      </c>
    </row>
    <row r="32219" spans="1:3" x14ac:dyDescent="0.25">
      <c r="A32219" s="3">
        <v>44602</v>
      </c>
      <c r="B32219" s="5">
        <v>53</v>
      </c>
      <c r="C32219" s="1" t="str">
        <f>_xlfn.TEXTJOIN("-",1,[1]Sheet1!B32219:C32219)</f>
        <v>L-H</v>
      </c>
    </row>
    <row r="32220" spans="1:3" x14ac:dyDescent="0.25">
      <c r="A32220" s="3">
        <v>44602</v>
      </c>
      <c r="B32220" s="5">
        <v>247</v>
      </c>
      <c r="C32220" s="1" t="str">
        <f>_xlfn.TEXTJOIN("-",1,[1]Sheet1!B32220:C32220)</f>
        <v>L-J</v>
      </c>
    </row>
    <row r="32221" spans="1:3" x14ac:dyDescent="0.25">
      <c r="A32221" s="3">
        <v>44602</v>
      </c>
      <c r="B32221" s="5">
        <v>42</v>
      </c>
      <c r="C32221" s="1" t="str">
        <f>_xlfn.TEXTJOIN("-",1,[1]Sheet1!B32221:C32221)</f>
        <v>L-K</v>
      </c>
    </row>
    <row r="32222" spans="1:3" x14ac:dyDescent="0.25">
      <c r="A32222" s="3">
        <v>44602</v>
      </c>
      <c r="B32222" s="5">
        <v>0</v>
      </c>
      <c r="C32222" s="1" t="str">
        <f>_xlfn.TEXTJOIN("-",1,[1]Sheet1!B32222:C32222)</f>
        <v>H-K</v>
      </c>
    </row>
    <row r="32223" spans="1:3" x14ac:dyDescent="0.25">
      <c r="A32223" s="3">
        <v>44603</v>
      </c>
      <c r="B32223" s="5">
        <v>53</v>
      </c>
      <c r="C32223" s="1" t="str">
        <f>_xlfn.TEXTJOIN("-",1,[1]Sheet1!B32223:C32223)</f>
        <v>R-L</v>
      </c>
    </row>
    <row r="32224" spans="1:3" x14ac:dyDescent="0.25">
      <c r="A32224" s="3">
        <v>44603</v>
      </c>
      <c r="B32224" s="5">
        <v>0</v>
      </c>
      <c r="C32224" s="1" t="str">
        <f>_xlfn.TEXTJOIN("-",1,[1]Sheet1!B32224:C32224)</f>
        <v>R-G</v>
      </c>
    </row>
    <row r="32225" spans="1:3" x14ac:dyDescent="0.25">
      <c r="A32225" s="3">
        <v>44603</v>
      </c>
      <c r="B32225" s="5">
        <v>60</v>
      </c>
      <c r="C32225" s="1" t="str">
        <f>_xlfn.TEXTJOIN("-",1,[1]Sheet1!B32225:C32225)</f>
        <v>R-D</v>
      </c>
    </row>
    <row r="32226" spans="1:3" x14ac:dyDescent="0.25">
      <c r="A32226" s="3">
        <v>44603</v>
      </c>
      <c r="B32226" s="5">
        <v>48</v>
      </c>
      <c r="C32226" s="1" t="str">
        <f>_xlfn.TEXTJOIN("-",1,[1]Sheet1!B32226:C32226)</f>
        <v>N-G</v>
      </c>
    </row>
    <row r="32227" spans="1:3" x14ac:dyDescent="0.25">
      <c r="A32227" s="3">
        <v>44603</v>
      </c>
      <c r="B32227" s="5">
        <v>43</v>
      </c>
      <c r="C32227" s="1" t="str">
        <f>_xlfn.TEXTJOIN("-",1,[1]Sheet1!B32227:C32227)</f>
        <v>Q-A</v>
      </c>
    </row>
    <row r="32228" spans="1:3" x14ac:dyDescent="0.25">
      <c r="A32228" s="3">
        <v>44603</v>
      </c>
      <c r="B32228" s="5">
        <v>113</v>
      </c>
      <c r="C32228" s="1" t="str">
        <f>_xlfn.TEXTJOIN("-",1,[1]Sheet1!B32228:C32228)</f>
        <v>N-V</v>
      </c>
    </row>
    <row r="32229" spans="1:3" x14ac:dyDescent="0.25">
      <c r="A32229" s="3">
        <v>44603</v>
      </c>
      <c r="B32229" s="5">
        <v>43</v>
      </c>
      <c r="C32229" s="1" t="str">
        <f>_xlfn.TEXTJOIN("-",1,[1]Sheet1!B32229:C32229)</f>
        <v>R-S</v>
      </c>
    </row>
    <row r="32230" spans="1:3" x14ac:dyDescent="0.25">
      <c r="A32230" s="3">
        <v>44603</v>
      </c>
      <c r="B32230" s="5">
        <v>48</v>
      </c>
      <c r="C32230" s="1" t="str">
        <f>_xlfn.TEXTJOIN("-",1,[1]Sheet1!B32230:C32230)</f>
        <v>M-V</v>
      </c>
    </row>
    <row r="32231" spans="1:3" x14ac:dyDescent="0.25">
      <c r="A32231" s="3">
        <v>44603</v>
      </c>
      <c r="B32231" s="5">
        <v>48</v>
      </c>
      <c r="C32231" s="1" t="str">
        <f>_xlfn.TEXTJOIN("-",1,[1]Sheet1!B32231:C32231)</f>
        <v>Q-V</v>
      </c>
    </row>
    <row r="32232" spans="1:3" x14ac:dyDescent="0.25">
      <c r="A32232" s="3">
        <v>44603</v>
      </c>
      <c r="B32232" s="5">
        <v>0</v>
      </c>
      <c r="C32232" s="1" t="str">
        <f>_xlfn.TEXTJOIN("-",1,[1]Sheet1!B32232:C32232)</f>
        <v>S-D</v>
      </c>
    </row>
    <row r="32233" spans="1:3" x14ac:dyDescent="0.25">
      <c r="A32233" s="3">
        <v>44603</v>
      </c>
      <c r="B32233" s="5">
        <v>454</v>
      </c>
      <c r="C32233" s="1" t="str">
        <f>_xlfn.TEXTJOIN("-",1,[1]Sheet1!B32233:C32233)</f>
        <v>V-G</v>
      </c>
    </row>
    <row r="32234" spans="1:3" x14ac:dyDescent="0.25">
      <c r="A32234" s="3">
        <v>44603</v>
      </c>
      <c r="B32234" s="5">
        <v>78</v>
      </c>
      <c r="C32234" s="1" t="str">
        <f>_xlfn.TEXTJOIN("-",1,[1]Sheet1!B32234:C32234)</f>
        <v>S-Q</v>
      </c>
    </row>
    <row r="32235" spans="1:3" x14ac:dyDescent="0.25">
      <c r="A32235" s="3">
        <v>44603</v>
      </c>
      <c r="B32235" s="5">
        <v>0</v>
      </c>
      <c r="C32235" s="1" t="str">
        <f>_xlfn.TEXTJOIN("-",1,[1]Sheet1!B32235:C32235)</f>
        <v>S-R</v>
      </c>
    </row>
    <row r="32236" spans="1:3" x14ac:dyDescent="0.25">
      <c r="A32236" s="3">
        <v>44603</v>
      </c>
      <c r="B32236" s="5">
        <v>100</v>
      </c>
      <c r="C32236" s="1" t="str">
        <f>_xlfn.TEXTJOIN("-",1,[1]Sheet1!B32236:C32236)</f>
        <v>V-A</v>
      </c>
    </row>
    <row r="32237" spans="1:3" x14ac:dyDescent="0.25">
      <c r="A32237" s="3">
        <v>44603</v>
      </c>
      <c r="B32237" s="5">
        <v>108</v>
      </c>
      <c r="C32237" s="1" t="str">
        <f>_xlfn.TEXTJOIN("-",1,[1]Sheet1!B32237:C32237)</f>
        <v>V-C</v>
      </c>
    </row>
    <row r="32238" spans="1:3" x14ac:dyDescent="0.25">
      <c r="A32238" s="3">
        <v>44603</v>
      </c>
      <c r="B32238" s="5">
        <v>48</v>
      </c>
      <c r="C32238" s="1" t="str">
        <f>_xlfn.TEXTJOIN("-",1,[1]Sheet1!B32238:C32238)</f>
        <v>V-N</v>
      </c>
    </row>
    <row r="32239" spans="1:3" x14ac:dyDescent="0.25">
      <c r="A32239" s="3">
        <v>44603</v>
      </c>
      <c r="B32239" s="5">
        <v>77</v>
      </c>
      <c r="C32239" s="1" t="str">
        <f>_xlfn.TEXTJOIN("-",1,[1]Sheet1!B32239:C32239)</f>
        <v>X-G</v>
      </c>
    </row>
    <row r="32240" spans="1:3" x14ac:dyDescent="0.25">
      <c r="A32240" s="3">
        <v>44603</v>
      </c>
      <c r="B32240" s="5">
        <v>284</v>
      </c>
      <c r="C32240" s="1" t="str">
        <f>_xlfn.TEXTJOIN("-",1,[1]Sheet1!B32240:C32240)</f>
        <v>X-L</v>
      </c>
    </row>
    <row r="32241" spans="1:3" x14ac:dyDescent="0.25">
      <c r="A32241" s="3">
        <v>44603</v>
      </c>
      <c r="B32241" s="5">
        <v>44</v>
      </c>
      <c r="C32241" s="1" t="str">
        <f>_xlfn.TEXTJOIN("-",1,[1]Sheet1!B32241:C32241)</f>
        <v>M-G</v>
      </c>
    </row>
    <row r="32242" spans="1:3" x14ac:dyDescent="0.25">
      <c r="A32242" s="3">
        <v>44603</v>
      </c>
      <c r="B32242" s="5">
        <v>158</v>
      </c>
      <c r="C32242" s="1" t="str">
        <f>_xlfn.TEXTJOIN("-",1,[1]Sheet1!B32242:C32242)</f>
        <v>Y-X</v>
      </c>
    </row>
    <row r="32243" spans="1:3" x14ac:dyDescent="0.25">
      <c r="A32243" s="3">
        <v>44603</v>
      </c>
      <c r="B32243" s="5">
        <v>60</v>
      </c>
      <c r="C32243" s="1" t="str">
        <f>_xlfn.TEXTJOIN("-",1,[1]Sheet1!B32243:C32243)</f>
        <v>S-L</v>
      </c>
    </row>
    <row r="32244" spans="1:3" x14ac:dyDescent="0.25">
      <c r="A32244" s="3">
        <v>44603</v>
      </c>
      <c r="B32244" s="5">
        <v>254</v>
      </c>
      <c r="C32244" s="1" t="str">
        <f>_xlfn.TEXTJOIN("-",1,[1]Sheet1!B32244:C32244)</f>
        <v>L-X</v>
      </c>
    </row>
    <row r="32245" spans="1:3" x14ac:dyDescent="0.25">
      <c r="A32245" s="3">
        <v>44603</v>
      </c>
      <c r="B32245" s="5">
        <v>144</v>
      </c>
      <c r="C32245" s="1" t="str">
        <f>_xlfn.TEXTJOIN("-",1,[1]Sheet1!B32245:C32245)</f>
        <v>X-Y</v>
      </c>
    </row>
    <row r="32246" spans="1:3" x14ac:dyDescent="0.25">
      <c r="A32246" s="3">
        <v>44603</v>
      </c>
      <c r="B32246" s="5">
        <v>42</v>
      </c>
      <c r="C32246" s="1" t="str">
        <f>_xlfn.TEXTJOIN("-",1,[1]Sheet1!B32246:C32246)</f>
        <v>L-K</v>
      </c>
    </row>
    <row r="32247" spans="1:3" x14ac:dyDescent="0.25">
      <c r="A32247" s="3">
        <v>44603</v>
      </c>
      <c r="B32247" s="5">
        <v>0</v>
      </c>
      <c r="C32247" s="1" t="str">
        <f>_xlfn.TEXTJOIN("-",1,[1]Sheet1!B32247:C32247)</f>
        <v>C-M</v>
      </c>
    </row>
    <row r="32248" spans="1:3" x14ac:dyDescent="0.25">
      <c r="A32248" s="3">
        <v>44603</v>
      </c>
      <c r="B32248" s="5">
        <v>43</v>
      </c>
      <c r="C32248" s="1" t="str">
        <f>_xlfn.TEXTJOIN("-",1,[1]Sheet1!B32248:C32248)</f>
        <v>C-N</v>
      </c>
    </row>
    <row r="32249" spans="1:3" x14ac:dyDescent="0.25">
      <c r="A32249" s="3">
        <v>44603</v>
      </c>
      <c r="B32249" s="5">
        <v>90</v>
      </c>
      <c r="C32249" s="1" t="str">
        <f>_xlfn.TEXTJOIN("-",1,[1]Sheet1!B32249:C32249)</f>
        <v>C-V</v>
      </c>
    </row>
    <row r="32250" spans="1:3" x14ac:dyDescent="0.25">
      <c r="A32250" s="3">
        <v>44603</v>
      </c>
      <c r="B32250" s="5">
        <v>0</v>
      </c>
      <c r="C32250" s="1" t="str">
        <f>_xlfn.TEXTJOIN("-",1,[1]Sheet1!B32250:C32250)</f>
        <v>D-L</v>
      </c>
    </row>
    <row r="32251" spans="1:3" x14ac:dyDescent="0.25">
      <c r="A32251" s="3">
        <v>44603</v>
      </c>
      <c r="B32251" s="5">
        <v>141</v>
      </c>
      <c r="C32251" s="1" t="str">
        <f>_xlfn.TEXTJOIN("-",1,[1]Sheet1!B32251:C32251)</f>
        <v>G-L</v>
      </c>
    </row>
    <row r="32252" spans="1:3" x14ac:dyDescent="0.25">
      <c r="A32252" s="3">
        <v>44603</v>
      </c>
      <c r="B32252" s="5">
        <v>57</v>
      </c>
      <c r="C32252" s="1" t="str">
        <f>_xlfn.TEXTJOIN("-",1,[1]Sheet1!B32252:C32252)</f>
        <v>G-Q</v>
      </c>
    </row>
    <row r="32253" spans="1:3" x14ac:dyDescent="0.25">
      <c r="A32253" s="3">
        <v>44603</v>
      </c>
      <c r="B32253" s="5">
        <v>61</v>
      </c>
      <c r="C32253" s="1" t="str">
        <f>_xlfn.TEXTJOIN("-",1,[1]Sheet1!B32253:C32253)</f>
        <v>G-R</v>
      </c>
    </row>
    <row r="32254" spans="1:3" x14ac:dyDescent="0.25">
      <c r="A32254" s="3">
        <v>44603</v>
      </c>
      <c r="B32254" s="5">
        <v>456</v>
      </c>
      <c r="C32254" s="1" t="str">
        <f>_xlfn.TEXTJOIN("-",1,[1]Sheet1!B32254:C32254)</f>
        <v>G-V</v>
      </c>
    </row>
    <row r="32255" spans="1:3" x14ac:dyDescent="0.25">
      <c r="A32255" s="3">
        <v>44603</v>
      </c>
      <c r="B32255" s="5">
        <v>55</v>
      </c>
      <c r="C32255" s="1" t="str">
        <f>_xlfn.TEXTJOIN("-",1,[1]Sheet1!B32255:C32255)</f>
        <v>G-X</v>
      </c>
    </row>
    <row r="32256" spans="1:3" x14ac:dyDescent="0.25">
      <c r="A32256" s="3">
        <v>44603</v>
      </c>
      <c r="B32256" s="5">
        <v>53</v>
      </c>
      <c r="C32256" s="1" t="str">
        <f>_xlfn.TEXTJOIN("-",1,[1]Sheet1!B32256:C32256)</f>
        <v>H-J</v>
      </c>
    </row>
    <row r="32257" spans="1:3" x14ac:dyDescent="0.25">
      <c r="A32257" s="3">
        <v>44603</v>
      </c>
      <c r="B32257" s="5">
        <v>42</v>
      </c>
      <c r="C32257" s="1" t="str">
        <f>_xlfn.TEXTJOIN("-",1,[1]Sheet1!B32257:C32257)</f>
        <v>L-R</v>
      </c>
    </row>
    <row r="32258" spans="1:3" x14ac:dyDescent="0.25">
      <c r="A32258" s="3">
        <v>44603</v>
      </c>
      <c r="B32258" s="5">
        <v>43</v>
      </c>
      <c r="C32258" s="1" t="str">
        <f>_xlfn.TEXTJOIN("-",1,[1]Sheet1!B32258:C32258)</f>
        <v>J-H</v>
      </c>
    </row>
    <row r="32259" spans="1:3" x14ac:dyDescent="0.25">
      <c r="A32259" s="3">
        <v>44603</v>
      </c>
      <c r="B32259" s="5">
        <v>51</v>
      </c>
      <c r="C32259" s="1" t="str">
        <f>_xlfn.TEXTJOIN("-",1,[1]Sheet1!B32259:C32259)</f>
        <v>J-K</v>
      </c>
    </row>
    <row r="32260" spans="1:3" x14ac:dyDescent="0.25">
      <c r="A32260" s="3">
        <v>44603</v>
      </c>
      <c r="B32260" s="5">
        <v>164</v>
      </c>
      <c r="C32260" s="1" t="str">
        <f>_xlfn.TEXTJOIN("-",1,[1]Sheet1!B32260:C32260)</f>
        <v>J-L</v>
      </c>
    </row>
    <row r="32261" spans="1:3" x14ac:dyDescent="0.25">
      <c r="A32261" s="3">
        <v>44603</v>
      </c>
      <c r="B32261" s="5">
        <v>42</v>
      </c>
      <c r="C32261" s="1" t="str">
        <f>_xlfn.TEXTJOIN("-",1,[1]Sheet1!B32261:C32261)</f>
        <v>K-J</v>
      </c>
    </row>
    <row r="32262" spans="1:3" x14ac:dyDescent="0.25">
      <c r="A32262" s="3">
        <v>44603</v>
      </c>
      <c r="B32262" s="5">
        <v>48</v>
      </c>
      <c r="C32262" s="1" t="str">
        <f>_xlfn.TEXTJOIN("-",1,[1]Sheet1!B32262:C32262)</f>
        <v>K-L</v>
      </c>
    </row>
    <row r="32263" spans="1:3" x14ac:dyDescent="0.25">
      <c r="A32263" s="3">
        <v>44603</v>
      </c>
      <c r="B32263" s="5">
        <v>72</v>
      </c>
      <c r="C32263" s="1" t="str">
        <f>_xlfn.TEXTJOIN("-",1,[1]Sheet1!B32263:C32263)</f>
        <v>L-D</v>
      </c>
    </row>
    <row r="32264" spans="1:3" x14ac:dyDescent="0.25">
      <c r="A32264" s="3">
        <v>44603</v>
      </c>
      <c r="B32264" s="5">
        <v>84</v>
      </c>
      <c r="C32264" s="1" t="str">
        <f>_xlfn.TEXTJOIN("-",1,[1]Sheet1!B32264:C32264)</f>
        <v>L-G</v>
      </c>
    </row>
    <row r="32265" spans="1:3" x14ac:dyDescent="0.25">
      <c r="A32265" s="3">
        <v>44603</v>
      </c>
      <c r="B32265" s="5">
        <v>54</v>
      </c>
      <c r="C32265" s="1" t="str">
        <f>_xlfn.TEXTJOIN("-",1,[1]Sheet1!B32265:C32265)</f>
        <v>L-H</v>
      </c>
    </row>
    <row r="32266" spans="1:3" x14ac:dyDescent="0.25">
      <c r="A32266" s="3">
        <v>44603</v>
      </c>
      <c r="B32266" s="5">
        <v>224</v>
      </c>
      <c r="C32266" s="1" t="str">
        <f>_xlfn.TEXTJOIN("-",1,[1]Sheet1!B32266:C32266)</f>
        <v>L-J</v>
      </c>
    </row>
    <row r="32267" spans="1:3" x14ac:dyDescent="0.25">
      <c r="A32267" s="3">
        <v>44603</v>
      </c>
      <c r="B32267" s="5">
        <v>51</v>
      </c>
      <c r="C32267" s="1" t="str">
        <f>_xlfn.TEXTJOIN("-",1,[1]Sheet1!B32267:C32267)</f>
        <v>H-L</v>
      </c>
    </row>
    <row r="32268" spans="1:3" x14ac:dyDescent="0.25">
      <c r="A32268" s="3">
        <v>44604</v>
      </c>
      <c r="B32268" s="5">
        <v>44</v>
      </c>
      <c r="C32268" s="1" t="str">
        <f>_xlfn.TEXTJOIN("-",1,[1]Sheet1!B32268:C32268)</f>
        <v>R-L</v>
      </c>
    </row>
    <row r="32269" spans="1:3" x14ac:dyDescent="0.25">
      <c r="A32269" s="3">
        <v>44604</v>
      </c>
      <c r="B32269" s="5">
        <v>48</v>
      </c>
      <c r="C32269" s="1" t="str">
        <f>_xlfn.TEXTJOIN("-",1,[1]Sheet1!B32269:C32269)</f>
        <v>R-D</v>
      </c>
    </row>
    <row r="32270" spans="1:3" x14ac:dyDescent="0.25">
      <c r="A32270" s="3">
        <v>44604</v>
      </c>
      <c r="B32270" s="5">
        <v>47</v>
      </c>
      <c r="C32270" s="1" t="str">
        <f>_xlfn.TEXTJOIN("-",1,[1]Sheet1!B32270:C32270)</f>
        <v>Q-V</v>
      </c>
    </row>
    <row r="32271" spans="1:3" x14ac:dyDescent="0.25">
      <c r="A32271" s="3">
        <v>44604</v>
      </c>
      <c r="B32271" s="5">
        <v>42</v>
      </c>
      <c r="C32271" s="1" t="str">
        <f>_xlfn.TEXTJOIN("-",1,[1]Sheet1!B32271:C32271)</f>
        <v>M-N</v>
      </c>
    </row>
    <row r="32272" spans="1:3" x14ac:dyDescent="0.25">
      <c r="A32272" s="3">
        <v>44604</v>
      </c>
      <c r="B32272" s="5">
        <v>81</v>
      </c>
      <c r="C32272" s="1" t="str">
        <f>_xlfn.TEXTJOIN("-",1,[1]Sheet1!B32272:C32272)</f>
        <v>N-V</v>
      </c>
    </row>
    <row r="32273" spans="1:3" x14ac:dyDescent="0.25">
      <c r="A32273" s="3">
        <v>44604</v>
      </c>
      <c r="B32273" s="5">
        <v>48</v>
      </c>
      <c r="C32273" s="1" t="str">
        <f>_xlfn.TEXTJOIN("-",1,[1]Sheet1!B32273:C32273)</f>
        <v>N-G</v>
      </c>
    </row>
    <row r="32274" spans="1:3" x14ac:dyDescent="0.25">
      <c r="A32274" s="3">
        <v>44604</v>
      </c>
      <c r="B32274" s="5">
        <v>44</v>
      </c>
      <c r="C32274" s="1" t="str">
        <f>_xlfn.TEXTJOIN("-",1,[1]Sheet1!B32274:C32274)</f>
        <v>M-V</v>
      </c>
    </row>
    <row r="32275" spans="1:3" x14ac:dyDescent="0.25">
      <c r="A32275" s="3">
        <v>44604</v>
      </c>
      <c r="B32275" s="5">
        <v>43</v>
      </c>
      <c r="C32275" s="1" t="str">
        <f>_xlfn.TEXTJOIN("-",1,[1]Sheet1!B32275:C32275)</f>
        <v>R-S</v>
      </c>
    </row>
    <row r="32276" spans="1:3" x14ac:dyDescent="0.25">
      <c r="A32276" s="3">
        <v>44604</v>
      </c>
      <c r="B32276" s="5">
        <v>42</v>
      </c>
      <c r="C32276" s="1" t="str">
        <f>_xlfn.TEXTJOIN("-",1,[1]Sheet1!B32276:C32276)</f>
        <v>Q-A</v>
      </c>
    </row>
    <row r="32277" spans="1:3" x14ac:dyDescent="0.25">
      <c r="A32277" s="3">
        <v>44604</v>
      </c>
      <c r="B32277" s="5">
        <v>0</v>
      </c>
      <c r="C32277" s="1" t="str">
        <f>_xlfn.TEXTJOIN("-",1,[1]Sheet1!B32277:C32277)</f>
        <v>S-D</v>
      </c>
    </row>
    <row r="32278" spans="1:3" x14ac:dyDescent="0.25">
      <c r="A32278" s="3">
        <v>44604</v>
      </c>
      <c r="B32278" s="5">
        <v>93</v>
      </c>
      <c r="C32278" s="1" t="str">
        <f>_xlfn.TEXTJOIN("-",1,[1]Sheet1!B32278:C32278)</f>
        <v>V-C</v>
      </c>
    </row>
    <row r="32279" spans="1:3" x14ac:dyDescent="0.25">
      <c r="A32279" s="3">
        <v>44604</v>
      </c>
      <c r="B32279" s="5">
        <v>59</v>
      </c>
      <c r="C32279" s="1" t="str">
        <f>_xlfn.TEXTJOIN("-",1,[1]Sheet1!B32279:C32279)</f>
        <v>S-Q</v>
      </c>
    </row>
    <row r="32280" spans="1:3" x14ac:dyDescent="0.25">
      <c r="A32280" s="3">
        <v>44604</v>
      </c>
      <c r="B32280" s="5">
        <v>42</v>
      </c>
      <c r="C32280" s="1" t="str">
        <f>_xlfn.TEXTJOIN("-",1,[1]Sheet1!B32280:C32280)</f>
        <v>S-R</v>
      </c>
    </row>
    <row r="32281" spans="1:3" x14ac:dyDescent="0.25">
      <c r="A32281" s="3">
        <v>44604</v>
      </c>
      <c r="B32281" s="5">
        <v>80</v>
      </c>
      <c r="C32281" s="1" t="str">
        <f>_xlfn.TEXTJOIN("-",1,[1]Sheet1!B32281:C32281)</f>
        <v>V-A</v>
      </c>
    </row>
    <row r="32282" spans="1:3" x14ac:dyDescent="0.25">
      <c r="A32282" s="3">
        <v>44604</v>
      </c>
      <c r="B32282" s="5">
        <v>342</v>
      </c>
      <c r="C32282" s="1" t="str">
        <f>_xlfn.TEXTJOIN("-",1,[1]Sheet1!B32282:C32282)</f>
        <v>V-G</v>
      </c>
    </row>
    <row r="32283" spans="1:3" x14ac:dyDescent="0.25">
      <c r="A32283" s="3">
        <v>44604</v>
      </c>
      <c r="B32283" s="5">
        <v>42</v>
      </c>
      <c r="C32283" s="1" t="str">
        <f>_xlfn.TEXTJOIN("-",1,[1]Sheet1!B32283:C32283)</f>
        <v>V-N</v>
      </c>
    </row>
    <row r="32284" spans="1:3" x14ac:dyDescent="0.25">
      <c r="A32284" s="3">
        <v>44604</v>
      </c>
      <c r="B32284" s="5">
        <v>0</v>
      </c>
      <c r="C32284" s="1" t="str">
        <f>_xlfn.TEXTJOIN("-",1,[1]Sheet1!B32284:C32284)</f>
        <v>V-Q</v>
      </c>
    </row>
    <row r="32285" spans="1:3" x14ac:dyDescent="0.25">
      <c r="A32285" s="3">
        <v>44604</v>
      </c>
      <c r="B32285" s="5">
        <v>70</v>
      </c>
      <c r="C32285" s="1" t="str">
        <f>_xlfn.TEXTJOIN("-",1,[1]Sheet1!B32285:C32285)</f>
        <v>X-G</v>
      </c>
    </row>
    <row r="32286" spans="1:3" x14ac:dyDescent="0.25">
      <c r="A32286" s="3">
        <v>44604</v>
      </c>
      <c r="B32286" s="5">
        <v>242</v>
      </c>
      <c r="C32286" s="1" t="str">
        <f>_xlfn.TEXTJOIN("-",1,[1]Sheet1!B32286:C32286)</f>
        <v>X-L</v>
      </c>
    </row>
    <row r="32287" spans="1:3" x14ac:dyDescent="0.25">
      <c r="A32287" s="3">
        <v>44604</v>
      </c>
      <c r="B32287" s="5">
        <v>43</v>
      </c>
      <c r="C32287" s="1" t="str">
        <f>_xlfn.TEXTJOIN("-",1,[1]Sheet1!B32287:C32287)</f>
        <v>M-G</v>
      </c>
    </row>
    <row r="32288" spans="1:3" x14ac:dyDescent="0.25">
      <c r="A32288" s="3">
        <v>44604</v>
      </c>
      <c r="B32288" s="5">
        <v>129</v>
      </c>
      <c r="C32288" s="1" t="str">
        <f>_xlfn.TEXTJOIN("-",1,[1]Sheet1!B32288:C32288)</f>
        <v>Y-X</v>
      </c>
    </row>
    <row r="32289" spans="1:3" x14ac:dyDescent="0.25">
      <c r="A32289" s="3">
        <v>44604</v>
      </c>
      <c r="B32289" s="5">
        <v>63</v>
      </c>
      <c r="C32289" s="1" t="str">
        <f>_xlfn.TEXTJOIN("-",1,[1]Sheet1!B32289:C32289)</f>
        <v>S-L</v>
      </c>
    </row>
    <row r="32290" spans="1:3" x14ac:dyDescent="0.25">
      <c r="A32290" s="3">
        <v>44604</v>
      </c>
      <c r="B32290" s="5">
        <v>130</v>
      </c>
      <c r="C32290" s="1" t="str">
        <f>_xlfn.TEXTJOIN("-",1,[1]Sheet1!B32290:C32290)</f>
        <v>X-Y</v>
      </c>
    </row>
    <row r="32291" spans="1:3" x14ac:dyDescent="0.25">
      <c r="A32291" s="3">
        <v>44604</v>
      </c>
      <c r="B32291" s="5">
        <v>0</v>
      </c>
      <c r="C32291" s="1" t="str">
        <f>_xlfn.TEXTJOIN("-",1,[1]Sheet1!B32291:C32291)</f>
        <v>L-R</v>
      </c>
    </row>
    <row r="32292" spans="1:3" x14ac:dyDescent="0.25">
      <c r="A32292" s="3">
        <v>44604</v>
      </c>
      <c r="B32292" s="5">
        <v>42</v>
      </c>
      <c r="C32292" s="1" t="str">
        <f>_xlfn.TEXTJOIN("-",1,[1]Sheet1!B32292:C32292)</f>
        <v>L-K</v>
      </c>
    </row>
    <row r="32293" spans="1:3" x14ac:dyDescent="0.25">
      <c r="A32293" s="3">
        <v>44604</v>
      </c>
      <c r="B32293" s="5">
        <v>215</v>
      </c>
      <c r="C32293" s="1" t="str">
        <f>_xlfn.TEXTJOIN("-",1,[1]Sheet1!B32293:C32293)</f>
        <v>L-X</v>
      </c>
    </row>
    <row r="32294" spans="1:3" x14ac:dyDescent="0.25">
      <c r="A32294" s="3">
        <v>44604</v>
      </c>
      <c r="B32294" s="5">
        <v>44</v>
      </c>
      <c r="C32294" s="1" t="str">
        <f>_xlfn.TEXTJOIN("-",1,[1]Sheet1!B32294:C32294)</f>
        <v>C-N</v>
      </c>
    </row>
    <row r="32295" spans="1:3" x14ac:dyDescent="0.25">
      <c r="A32295" s="3">
        <v>44604</v>
      </c>
      <c r="B32295" s="5">
        <v>88</v>
      </c>
      <c r="C32295" s="1" t="str">
        <f>_xlfn.TEXTJOIN("-",1,[1]Sheet1!B32295:C32295)</f>
        <v>C-V</v>
      </c>
    </row>
    <row r="32296" spans="1:3" x14ac:dyDescent="0.25">
      <c r="A32296" s="3">
        <v>44604</v>
      </c>
      <c r="B32296" s="5">
        <v>45</v>
      </c>
      <c r="C32296" s="1" t="str">
        <f>_xlfn.TEXTJOIN("-",1,[1]Sheet1!B32296:C32296)</f>
        <v>D-L</v>
      </c>
    </row>
    <row r="32297" spans="1:3" x14ac:dyDescent="0.25">
      <c r="A32297" s="3">
        <v>44604</v>
      </c>
      <c r="B32297" s="5">
        <v>119</v>
      </c>
      <c r="C32297" s="1" t="str">
        <f>_xlfn.TEXTJOIN("-",1,[1]Sheet1!B32297:C32297)</f>
        <v>G-L</v>
      </c>
    </row>
    <row r="32298" spans="1:3" x14ac:dyDescent="0.25">
      <c r="A32298" s="3">
        <v>44604</v>
      </c>
      <c r="B32298" s="5">
        <v>43</v>
      </c>
      <c r="C32298" s="1" t="str">
        <f>_xlfn.TEXTJOIN("-",1,[1]Sheet1!B32298:C32298)</f>
        <v>G-N</v>
      </c>
    </row>
    <row r="32299" spans="1:3" x14ac:dyDescent="0.25">
      <c r="A32299" s="3">
        <v>44604</v>
      </c>
      <c r="B32299" s="5">
        <v>48</v>
      </c>
      <c r="C32299" s="1" t="str">
        <f>_xlfn.TEXTJOIN("-",1,[1]Sheet1!B32299:C32299)</f>
        <v>G-Q</v>
      </c>
    </row>
    <row r="32300" spans="1:3" x14ac:dyDescent="0.25">
      <c r="A32300" s="3">
        <v>44604</v>
      </c>
      <c r="B32300" s="5">
        <v>57</v>
      </c>
      <c r="C32300" s="1" t="str">
        <f>_xlfn.TEXTJOIN("-",1,[1]Sheet1!B32300:C32300)</f>
        <v>G-R</v>
      </c>
    </row>
    <row r="32301" spans="1:3" x14ac:dyDescent="0.25">
      <c r="A32301" s="3">
        <v>44604</v>
      </c>
      <c r="B32301" s="5">
        <v>290</v>
      </c>
      <c r="C32301" s="1" t="str">
        <f>_xlfn.TEXTJOIN("-",1,[1]Sheet1!B32301:C32301)</f>
        <v>G-V</v>
      </c>
    </row>
    <row r="32302" spans="1:3" x14ac:dyDescent="0.25">
      <c r="A32302" s="3">
        <v>44604</v>
      </c>
      <c r="B32302" s="5">
        <v>48</v>
      </c>
      <c r="C32302" s="1" t="str">
        <f>_xlfn.TEXTJOIN("-",1,[1]Sheet1!B32302:C32302)</f>
        <v>G-X</v>
      </c>
    </row>
    <row r="32303" spans="1:3" x14ac:dyDescent="0.25">
      <c r="A32303" s="3">
        <v>44604</v>
      </c>
      <c r="B32303" s="5">
        <v>0</v>
      </c>
      <c r="C32303" s="1" t="str">
        <f>_xlfn.TEXTJOIN("-",1,[1]Sheet1!B32303:C32303)</f>
        <v>C-M</v>
      </c>
    </row>
    <row r="32304" spans="1:3" x14ac:dyDescent="0.25">
      <c r="A32304" s="3">
        <v>44604</v>
      </c>
      <c r="B32304" s="5">
        <v>50</v>
      </c>
      <c r="C32304" s="1" t="str">
        <f>_xlfn.TEXTJOIN("-",1,[1]Sheet1!B32304:C32304)</f>
        <v>H-L</v>
      </c>
    </row>
    <row r="32305" spans="1:3" x14ac:dyDescent="0.25">
      <c r="A32305" s="3">
        <v>44604</v>
      </c>
      <c r="B32305" s="5">
        <v>55</v>
      </c>
      <c r="C32305" s="1" t="str">
        <f>_xlfn.TEXTJOIN("-",1,[1]Sheet1!B32305:C32305)</f>
        <v>H-J</v>
      </c>
    </row>
    <row r="32306" spans="1:3" x14ac:dyDescent="0.25">
      <c r="A32306" s="3">
        <v>44604</v>
      </c>
      <c r="B32306" s="5">
        <v>56</v>
      </c>
      <c r="C32306" s="1" t="str">
        <f>_xlfn.TEXTJOIN("-",1,[1]Sheet1!B32306:C32306)</f>
        <v>L-H</v>
      </c>
    </row>
    <row r="32307" spans="1:3" x14ac:dyDescent="0.25">
      <c r="A32307" s="3">
        <v>44604</v>
      </c>
      <c r="B32307" s="5">
        <v>69</v>
      </c>
      <c r="C32307" s="1" t="str">
        <f>_xlfn.TEXTJOIN("-",1,[1]Sheet1!B32307:C32307)</f>
        <v>L-G</v>
      </c>
    </row>
    <row r="32308" spans="1:3" x14ac:dyDescent="0.25">
      <c r="A32308" s="3">
        <v>44604</v>
      </c>
      <c r="B32308" s="5">
        <v>65</v>
      </c>
      <c r="C32308" s="1" t="str">
        <f>_xlfn.TEXTJOIN("-",1,[1]Sheet1!B32308:C32308)</f>
        <v>L-D</v>
      </c>
    </row>
    <row r="32309" spans="1:3" x14ac:dyDescent="0.25">
      <c r="A32309" s="3">
        <v>44604</v>
      </c>
      <c r="B32309" s="5">
        <v>216</v>
      </c>
      <c r="C32309" s="1" t="str">
        <f>_xlfn.TEXTJOIN("-",1,[1]Sheet1!B32309:C32309)</f>
        <v>L-J</v>
      </c>
    </row>
    <row r="32310" spans="1:3" x14ac:dyDescent="0.25">
      <c r="A32310" s="3">
        <v>44604</v>
      </c>
      <c r="B32310" s="5">
        <v>42</v>
      </c>
      <c r="C32310" s="1" t="str">
        <f>_xlfn.TEXTJOIN("-",1,[1]Sheet1!B32310:C32310)</f>
        <v>K-J</v>
      </c>
    </row>
    <row r="32311" spans="1:3" x14ac:dyDescent="0.25">
      <c r="A32311" s="3">
        <v>44604</v>
      </c>
      <c r="B32311" s="5">
        <v>129</v>
      </c>
      <c r="C32311" s="1" t="str">
        <f>_xlfn.TEXTJOIN("-",1,[1]Sheet1!B32311:C32311)</f>
        <v>J-L</v>
      </c>
    </row>
    <row r="32312" spans="1:3" x14ac:dyDescent="0.25">
      <c r="A32312" s="3">
        <v>44604</v>
      </c>
      <c r="B32312" s="5">
        <v>46</v>
      </c>
      <c r="C32312" s="1" t="str">
        <f>_xlfn.TEXTJOIN("-",1,[1]Sheet1!B32312:C32312)</f>
        <v>J-K</v>
      </c>
    </row>
    <row r="32313" spans="1:3" x14ac:dyDescent="0.25">
      <c r="A32313" s="3">
        <v>44604</v>
      </c>
      <c r="B32313" s="5">
        <v>44</v>
      </c>
      <c r="C32313" s="1" t="str">
        <f>_xlfn.TEXTJOIN("-",1,[1]Sheet1!B32313:C32313)</f>
        <v>J-H</v>
      </c>
    </row>
    <row r="32314" spans="1:3" x14ac:dyDescent="0.25">
      <c r="A32314" s="3">
        <v>44604</v>
      </c>
      <c r="B32314" s="5">
        <v>44</v>
      </c>
      <c r="C32314" s="1" t="str">
        <f>_xlfn.TEXTJOIN("-",1,[1]Sheet1!B32314:C32314)</f>
        <v>K-L</v>
      </c>
    </row>
    <row r="32315" spans="1:3" x14ac:dyDescent="0.25">
      <c r="A32315" s="3">
        <v>44605</v>
      </c>
      <c r="B32315" s="5">
        <v>64</v>
      </c>
      <c r="C32315" s="1" t="str">
        <f>_xlfn.TEXTJOIN("-",1,[1]Sheet1!B32315:C32315)</f>
        <v>S-Q</v>
      </c>
    </row>
    <row r="32316" spans="1:3" x14ac:dyDescent="0.25">
      <c r="A32316" s="3">
        <v>44605</v>
      </c>
      <c r="B32316" s="5">
        <v>43</v>
      </c>
      <c r="C32316" s="1" t="str">
        <f>_xlfn.TEXTJOIN("-",1,[1]Sheet1!B32316:C32316)</f>
        <v>N-G</v>
      </c>
    </row>
    <row r="32317" spans="1:3" x14ac:dyDescent="0.25">
      <c r="A32317" s="3">
        <v>44605</v>
      </c>
      <c r="B32317" s="5">
        <v>82</v>
      </c>
      <c r="C32317" s="1" t="str">
        <f>_xlfn.TEXTJOIN("-",1,[1]Sheet1!B32317:C32317)</f>
        <v>N-V</v>
      </c>
    </row>
    <row r="32318" spans="1:3" x14ac:dyDescent="0.25">
      <c r="A32318" s="3">
        <v>44605</v>
      </c>
      <c r="B32318" s="5">
        <v>0</v>
      </c>
      <c r="C32318" s="1" t="str">
        <f>_xlfn.TEXTJOIN("-",1,[1]Sheet1!B32318:C32318)</f>
        <v>Q-A</v>
      </c>
    </row>
    <row r="32319" spans="1:3" x14ac:dyDescent="0.25">
      <c r="A32319" s="3">
        <v>44605</v>
      </c>
      <c r="B32319" s="5">
        <v>43</v>
      </c>
      <c r="C32319" s="1" t="str">
        <f>_xlfn.TEXTJOIN("-",1,[1]Sheet1!B32319:C32319)</f>
        <v>Q-V</v>
      </c>
    </row>
    <row r="32320" spans="1:3" x14ac:dyDescent="0.25">
      <c r="A32320" s="3">
        <v>44605</v>
      </c>
      <c r="B32320" s="5">
        <v>42</v>
      </c>
      <c r="C32320" s="1" t="str">
        <f>_xlfn.TEXTJOIN("-",1,[1]Sheet1!B32320:C32320)</f>
        <v>R-D</v>
      </c>
    </row>
    <row r="32321" spans="1:3" x14ac:dyDescent="0.25">
      <c r="A32321" s="3">
        <v>44605</v>
      </c>
      <c r="B32321" s="5">
        <v>44</v>
      </c>
      <c r="C32321" s="1" t="str">
        <f>_xlfn.TEXTJOIN("-",1,[1]Sheet1!B32321:C32321)</f>
        <v>R-L</v>
      </c>
    </row>
    <row r="32322" spans="1:3" x14ac:dyDescent="0.25">
      <c r="A32322" s="3">
        <v>44605</v>
      </c>
      <c r="B32322" s="5">
        <v>50</v>
      </c>
      <c r="C32322" s="1" t="str">
        <f>_xlfn.TEXTJOIN("-",1,[1]Sheet1!B32322:C32322)</f>
        <v>S-L</v>
      </c>
    </row>
    <row r="32323" spans="1:3" x14ac:dyDescent="0.25">
      <c r="A32323" s="3">
        <v>44605</v>
      </c>
      <c r="B32323" s="5">
        <v>0</v>
      </c>
      <c r="C32323" s="1" t="str">
        <f>_xlfn.TEXTJOIN("-",1,[1]Sheet1!B32323:C32323)</f>
        <v>S-R</v>
      </c>
    </row>
    <row r="32324" spans="1:3" x14ac:dyDescent="0.25">
      <c r="A32324" s="3">
        <v>44605</v>
      </c>
      <c r="B32324" s="5">
        <v>42</v>
      </c>
      <c r="C32324" s="1" t="str">
        <f>_xlfn.TEXTJOIN("-",1,[1]Sheet1!B32324:C32324)</f>
        <v>V-N</v>
      </c>
    </row>
    <row r="32325" spans="1:3" x14ac:dyDescent="0.25">
      <c r="A32325" s="3">
        <v>44605</v>
      </c>
      <c r="B32325" s="5">
        <v>72</v>
      </c>
      <c r="C32325" s="1" t="str">
        <f>_xlfn.TEXTJOIN("-",1,[1]Sheet1!B32325:C32325)</f>
        <v>V-C</v>
      </c>
    </row>
    <row r="32326" spans="1:3" x14ac:dyDescent="0.25">
      <c r="A32326" s="3">
        <v>44605</v>
      </c>
      <c r="B32326" s="5">
        <v>216</v>
      </c>
      <c r="C32326" s="1" t="str">
        <f>_xlfn.TEXTJOIN("-",1,[1]Sheet1!B32326:C32326)</f>
        <v>V-G</v>
      </c>
    </row>
    <row r="32327" spans="1:3" x14ac:dyDescent="0.25">
      <c r="A32327" s="3">
        <v>44605</v>
      </c>
      <c r="B32327" s="5">
        <v>0</v>
      </c>
      <c r="C32327" s="1" t="str">
        <f>_xlfn.TEXTJOIN("-",1,[1]Sheet1!B32327:C32327)</f>
        <v>V-M</v>
      </c>
    </row>
    <row r="32328" spans="1:3" x14ac:dyDescent="0.25">
      <c r="A32328" s="3">
        <v>44605</v>
      </c>
      <c r="B32328" s="5">
        <v>57</v>
      </c>
      <c r="C32328" s="1" t="str">
        <f>_xlfn.TEXTJOIN("-",1,[1]Sheet1!B32328:C32328)</f>
        <v>X-G</v>
      </c>
    </row>
    <row r="32329" spans="1:3" x14ac:dyDescent="0.25">
      <c r="A32329" s="3">
        <v>44605</v>
      </c>
      <c r="B32329" s="5">
        <v>169</v>
      </c>
      <c r="C32329" s="1" t="str">
        <f>_xlfn.TEXTJOIN("-",1,[1]Sheet1!B32329:C32329)</f>
        <v>X-L</v>
      </c>
    </row>
    <row r="32330" spans="1:3" x14ac:dyDescent="0.25">
      <c r="A32330" s="3">
        <v>44605</v>
      </c>
      <c r="B32330" s="5">
        <v>88</v>
      </c>
      <c r="C32330" s="1" t="str">
        <f>_xlfn.TEXTJOIN("-",1,[1]Sheet1!B32330:C32330)</f>
        <v>X-Y</v>
      </c>
    </row>
    <row r="32331" spans="1:3" x14ac:dyDescent="0.25">
      <c r="A32331" s="3">
        <v>44605</v>
      </c>
      <c r="B32331" s="5">
        <v>75</v>
      </c>
      <c r="C32331" s="1" t="str">
        <f>_xlfn.TEXTJOIN("-",1,[1]Sheet1!B32331:C32331)</f>
        <v>Y-X</v>
      </c>
    </row>
    <row r="32332" spans="1:3" x14ac:dyDescent="0.25">
      <c r="A32332" s="3">
        <v>44605</v>
      </c>
      <c r="B32332" s="5">
        <v>44</v>
      </c>
      <c r="C32332" s="1" t="str">
        <f>_xlfn.TEXTJOIN("-",1,[1]Sheet1!B32332:C32332)</f>
        <v>M-V</v>
      </c>
    </row>
    <row r="32333" spans="1:3" x14ac:dyDescent="0.25">
      <c r="A32333" s="3">
        <v>44605</v>
      </c>
      <c r="B32333" s="5">
        <v>70</v>
      </c>
      <c r="C32333" s="1" t="str">
        <f>_xlfn.TEXTJOIN("-",1,[1]Sheet1!B32333:C32333)</f>
        <v>V-A</v>
      </c>
    </row>
    <row r="32334" spans="1:3" x14ac:dyDescent="0.25">
      <c r="A32334" s="3">
        <v>44605</v>
      </c>
      <c r="B32334" s="5">
        <v>0</v>
      </c>
      <c r="C32334" s="1" t="str">
        <f>_xlfn.TEXTJOIN("-",1,[1]Sheet1!B32334:C32334)</f>
        <v>M-G</v>
      </c>
    </row>
    <row r="32335" spans="1:3" x14ac:dyDescent="0.25">
      <c r="A32335" s="3">
        <v>44605</v>
      </c>
      <c r="B32335" s="5">
        <v>0</v>
      </c>
      <c r="C32335" s="1" t="str">
        <f>_xlfn.TEXTJOIN("-",1,[1]Sheet1!B32335:C32335)</f>
        <v>M-N</v>
      </c>
    </row>
    <row r="32336" spans="1:3" x14ac:dyDescent="0.25">
      <c r="A32336" s="3">
        <v>44605</v>
      </c>
      <c r="B32336" s="5">
        <v>0</v>
      </c>
      <c r="C32336" s="1" t="str">
        <f>_xlfn.TEXTJOIN("-",1,[1]Sheet1!B32336:C32336)</f>
        <v>L-R</v>
      </c>
    </row>
    <row r="32337" spans="1:3" x14ac:dyDescent="0.25">
      <c r="A32337" s="3">
        <v>44605</v>
      </c>
      <c r="B32337" s="5">
        <v>64</v>
      </c>
      <c r="C32337" s="1" t="str">
        <f>_xlfn.TEXTJOIN("-",1,[1]Sheet1!B32337:C32337)</f>
        <v>C-V</v>
      </c>
    </row>
    <row r="32338" spans="1:3" x14ac:dyDescent="0.25">
      <c r="A32338" s="3">
        <v>44605</v>
      </c>
      <c r="B32338" s="5">
        <v>42</v>
      </c>
      <c r="C32338" s="1" t="str">
        <f>_xlfn.TEXTJOIN("-",1,[1]Sheet1!B32338:C32338)</f>
        <v>D-L</v>
      </c>
    </row>
    <row r="32339" spans="1:3" x14ac:dyDescent="0.25">
      <c r="A32339" s="3">
        <v>44605</v>
      </c>
      <c r="B32339" s="5">
        <v>0</v>
      </c>
      <c r="C32339" s="1" t="str">
        <f>_xlfn.TEXTJOIN("-",1,[1]Sheet1!B32339:C32339)</f>
        <v>G-N</v>
      </c>
    </row>
    <row r="32340" spans="1:3" x14ac:dyDescent="0.25">
      <c r="A32340" s="3">
        <v>44605</v>
      </c>
      <c r="B32340" s="5">
        <v>44</v>
      </c>
      <c r="C32340" s="1" t="str">
        <f>_xlfn.TEXTJOIN("-",1,[1]Sheet1!B32340:C32340)</f>
        <v>G-Q</v>
      </c>
    </row>
    <row r="32341" spans="1:3" x14ac:dyDescent="0.25">
      <c r="A32341" s="3">
        <v>44605</v>
      </c>
      <c r="B32341" s="5">
        <v>47</v>
      </c>
      <c r="C32341" s="1" t="str">
        <f>_xlfn.TEXTJOIN("-",1,[1]Sheet1!B32341:C32341)</f>
        <v>G-R</v>
      </c>
    </row>
    <row r="32342" spans="1:3" x14ac:dyDescent="0.25">
      <c r="A32342" s="3">
        <v>44605</v>
      </c>
      <c r="B32342" s="5">
        <v>220</v>
      </c>
      <c r="C32342" s="1" t="str">
        <f>_xlfn.TEXTJOIN("-",1,[1]Sheet1!B32342:C32342)</f>
        <v>G-V</v>
      </c>
    </row>
    <row r="32343" spans="1:3" x14ac:dyDescent="0.25">
      <c r="A32343" s="3">
        <v>44605</v>
      </c>
      <c r="B32343" s="5">
        <v>48</v>
      </c>
      <c r="C32343" s="1" t="str">
        <f>_xlfn.TEXTJOIN("-",1,[1]Sheet1!B32343:C32343)</f>
        <v>G-X</v>
      </c>
    </row>
    <row r="32344" spans="1:3" x14ac:dyDescent="0.25">
      <c r="A32344" s="3">
        <v>44605</v>
      </c>
      <c r="B32344" s="5">
        <v>48</v>
      </c>
      <c r="C32344" s="1" t="str">
        <f>_xlfn.TEXTJOIN("-",1,[1]Sheet1!B32344:C32344)</f>
        <v>H-J</v>
      </c>
    </row>
    <row r="32345" spans="1:3" x14ac:dyDescent="0.25">
      <c r="A32345" s="3">
        <v>44605</v>
      </c>
      <c r="B32345" s="5">
        <v>48</v>
      </c>
      <c r="C32345" s="1" t="str">
        <f>_xlfn.TEXTJOIN("-",1,[1]Sheet1!B32345:C32345)</f>
        <v>H-L</v>
      </c>
    </row>
    <row r="32346" spans="1:3" x14ac:dyDescent="0.25">
      <c r="A32346" s="3">
        <v>44605</v>
      </c>
      <c r="B32346" s="5">
        <v>92</v>
      </c>
      <c r="C32346" s="1" t="str">
        <f>_xlfn.TEXTJOIN("-",1,[1]Sheet1!B32346:C32346)</f>
        <v>G-L</v>
      </c>
    </row>
    <row r="32347" spans="1:3" x14ac:dyDescent="0.25">
      <c r="A32347" s="3">
        <v>44605</v>
      </c>
      <c r="B32347" s="5">
        <v>45</v>
      </c>
      <c r="C32347" s="1" t="str">
        <f>_xlfn.TEXTJOIN("-",1,[1]Sheet1!B32347:C32347)</f>
        <v>J-K</v>
      </c>
    </row>
    <row r="32348" spans="1:3" x14ac:dyDescent="0.25">
      <c r="A32348" s="3">
        <v>44605</v>
      </c>
      <c r="B32348" s="5">
        <v>48</v>
      </c>
      <c r="C32348" s="1" t="str">
        <f>_xlfn.TEXTJOIN("-",1,[1]Sheet1!B32348:C32348)</f>
        <v>J-H</v>
      </c>
    </row>
    <row r="32349" spans="1:3" x14ac:dyDescent="0.25">
      <c r="A32349" s="3">
        <v>44605</v>
      </c>
      <c r="B32349" s="5">
        <v>154</v>
      </c>
      <c r="C32349" s="1" t="str">
        <f>_xlfn.TEXTJOIN("-",1,[1]Sheet1!B32349:C32349)</f>
        <v>L-X</v>
      </c>
    </row>
    <row r="32350" spans="1:3" x14ac:dyDescent="0.25">
      <c r="A32350" s="3">
        <v>44605</v>
      </c>
      <c r="B32350" s="5">
        <v>115</v>
      </c>
      <c r="C32350" s="1" t="str">
        <f>_xlfn.TEXTJOIN("-",1,[1]Sheet1!B32350:C32350)</f>
        <v>L-J</v>
      </c>
    </row>
    <row r="32351" spans="1:3" x14ac:dyDescent="0.25">
      <c r="A32351" s="3">
        <v>44605</v>
      </c>
      <c r="B32351" s="5">
        <v>53</v>
      </c>
      <c r="C32351" s="1" t="str">
        <f>_xlfn.TEXTJOIN("-",1,[1]Sheet1!B32351:C32351)</f>
        <v>L-H</v>
      </c>
    </row>
    <row r="32352" spans="1:3" x14ac:dyDescent="0.25">
      <c r="A32352" s="3">
        <v>44605</v>
      </c>
      <c r="B32352" s="5">
        <v>0</v>
      </c>
      <c r="C32352" s="1" t="str">
        <f>_xlfn.TEXTJOIN("-",1,[1]Sheet1!B32352:C32352)</f>
        <v>L-K</v>
      </c>
    </row>
    <row r="32353" spans="1:3" x14ac:dyDescent="0.25">
      <c r="A32353" s="3">
        <v>44605</v>
      </c>
      <c r="B32353" s="5">
        <v>49</v>
      </c>
      <c r="C32353" s="1" t="str">
        <f>_xlfn.TEXTJOIN("-",1,[1]Sheet1!B32353:C32353)</f>
        <v>L-D</v>
      </c>
    </row>
    <row r="32354" spans="1:3" x14ac:dyDescent="0.25">
      <c r="A32354" s="3">
        <v>44605</v>
      </c>
      <c r="B32354" s="5">
        <v>44</v>
      </c>
      <c r="C32354" s="1" t="str">
        <f>_xlfn.TEXTJOIN("-",1,[1]Sheet1!B32354:C32354)</f>
        <v>K-L</v>
      </c>
    </row>
    <row r="32355" spans="1:3" x14ac:dyDescent="0.25">
      <c r="A32355" s="3">
        <v>44605</v>
      </c>
      <c r="B32355" s="5">
        <v>128</v>
      </c>
      <c r="C32355" s="1" t="str">
        <f>_xlfn.TEXTJOIN("-",1,[1]Sheet1!B32355:C32355)</f>
        <v>J-L</v>
      </c>
    </row>
    <row r="32356" spans="1:3" x14ac:dyDescent="0.25">
      <c r="A32356" s="3">
        <v>44605</v>
      </c>
      <c r="B32356" s="5">
        <v>59</v>
      </c>
      <c r="C32356" s="1" t="str">
        <f>_xlfn.TEXTJOIN("-",1,[1]Sheet1!B32356:C32356)</f>
        <v>L-G</v>
      </c>
    </row>
    <row r="32357" spans="1:3" x14ac:dyDescent="0.25">
      <c r="A32357" s="3">
        <v>44606</v>
      </c>
      <c r="B32357" s="5">
        <v>44</v>
      </c>
      <c r="C32357" s="1" t="str">
        <f>_xlfn.TEXTJOIN("-",1,[1]Sheet1!B32357:C32357)</f>
        <v>N-G</v>
      </c>
    </row>
    <row r="32358" spans="1:3" x14ac:dyDescent="0.25">
      <c r="A32358" s="3">
        <v>44606</v>
      </c>
      <c r="B32358" s="5">
        <v>49</v>
      </c>
      <c r="C32358" s="1" t="str">
        <f>_xlfn.TEXTJOIN("-",1,[1]Sheet1!B32358:C32358)</f>
        <v>S-L</v>
      </c>
    </row>
    <row r="32359" spans="1:3" x14ac:dyDescent="0.25">
      <c r="A32359" s="3">
        <v>44606</v>
      </c>
      <c r="B32359" s="5">
        <v>56</v>
      </c>
      <c r="C32359" s="1" t="str">
        <f>_xlfn.TEXTJOIN("-",1,[1]Sheet1!B32359:C32359)</f>
        <v>N-V</v>
      </c>
    </row>
    <row r="32360" spans="1:3" x14ac:dyDescent="0.25">
      <c r="A32360" s="3">
        <v>44606</v>
      </c>
      <c r="B32360" s="5">
        <v>0</v>
      </c>
      <c r="C32360" s="1" t="str">
        <f>_xlfn.TEXTJOIN("-",1,[1]Sheet1!B32360:C32360)</f>
        <v>Q-A</v>
      </c>
    </row>
    <row r="32361" spans="1:3" x14ac:dyDescent="0.25">
      <c r="A32361" s="3">
        <v>44606</v>
      </c>
      <c r="B32361" s="5">
        <v>42</v>
      </c>
      <c r="C32361" s="1" t="str">
        <f>_xlfn.TEXTJOIN("-",1,[1]Sheet1!B32361:C32361)</f>
        <v>Q-V</v>
      </c>
    </row>
    <row r="32362" spans="1:3" x14ac:dyDescent="0.25">
      <c r="A32362" s="3">
        <v>44606</v>
      </c>
      <c r="B32362" s="5">
        <v>42</v>
      </c>
      <c r="C32362" s="1" t="str">
        <f>_xlfn.TEXTJOIN("-",1,[1]Sheet1!B32362:C32362)</f>
        <v>R-D</v>
      </c>
    </row>
    <row r="32363" spans="1:3" x14ac:dyDescent="0.25">
      <c r="A32363" s="3">
        <v>44606</v>
      </c>
      <c r="B32363" s="5">
        <v>52</v>
      </c>
      <c r="C32363" s="1" t="str">
        <f>_xlfn.TEXTJOIN("-",1,[1]Sheet1!B32363:C32363)</f>
        <v>S-Q</v>
      </c>
    </row>
    <row r="32364" spans="1:3" x14ac:dyDescent="0.25">
      <c r="A32364" s="3">
        <v>44606</v>
      </c>
      <c r="B32364" s="5">
        <v>57</v>
      </c>
      <c r="C32364" s="1" t="str">
        <f>_xlfn.TEXTJOIN("-",1,[1]Sheet1!B32364:C32364)</f>
        <v>X-G</v>
      </c>
    </row>
    <row r="32365" spans="1:3" x14ac:dyDescent="0.25">
      <c r="A32365" s="3">
        <v>44606</v>
      </c>
      <c r="B32365" s="5">
        <v>68</v>
      </c>
      <c r="C32365" s="1" t="str">
        <f>_xlfn.TEXTJOIN("-",1,[1]Sheet1!B32365:C32365)</f>
        <v>V-C</v>
      </c>
    </row>
    <row r="32366" spans="1:3" x14ac:dyDescent="0.25">
      <c r="A32366" s="3">
        <v>44606</v>
      </c>
      <c r="B32366" s="5">
        <v>145</v>
      </c>
      <c r="C32366" s="1" t="str">
        <f>_xlfn.TEXTJOIN("-",1,[1]Sheet1!B32366:C32366)</f>
        <v>V-G</v>
      </c>
    </row>
    <row r="32367" spans="1:3" x14ac:dyDescent="0.25">
      <c r="A32367" s="3">
        <v>44606</v>
      </c>
      <c r="B32367" s="5">
        <v>42</v>
      </c>
      <c r="C32367" s="1" t="str">
        <f>_xlfn.TEXTJOIN("-",1,[1]Sheet1!B32367:C32367)</f>
        <v>V-N</v>
      </c>
    </row>
    <row r="32368" spans="1:3" x14ac:dyDescent="0.25">
      <c r="A32368" s="3">
        <v>44606</v>
      </c>
      <c r="B32368" s="5">
        <v>140</v>
      </c>
      <c r="C32368" s="1" t="str">
        <f>_xlfn.TEXTJOIN("-",1,[1]Sheet1!B32368:C32368)</f>
        <v>X-L</v>
      </c>
    </row>
    <row r="32369" spans="1:3" x14ac:dyDescent="0.25">
      <c r="A32369" s="3">
        <v>44606</v>
      </c>
      <c r="B32369" s="5">
        <v>62</v>
      </c>
      <c r="C32369" s="1" t="str">
        <f>_xlfn.TEXTJOIN("-",1,[1]Sheet1!B32369:C32369)</f>
        <v>X-Y</v>
      </c>
    </row>
    <row r="32370" spans="1:3" x14ac:dyDescent="0.25">
      <c r="A32370" s="3">
        <v>44606</v>
      </c>
      <c r="B32370" s="5">
        <v>74</v>
      </c>
      <c r="C32370" s="1" t="str">
        <f>_xlfn.TEXTJOIN("-",1,[1]Sheet1!B32370:C32370)</f>
        <v>Y-X</v>
      </c>
    </row>
    <row r="32371" spans="1:3" x14ac:dyDescent="0.25">
      <c r="A32371" s="3">
        <v>44606</v>
      </c>
      <c r="B32371" s="5">
        <v>42</v>
      </c>
      <c r="C32371" s="1" t="str">
        <f>_xlfn.TEXTJOIN("-",1,[1]Sheet1!B32371:C32371)</f>
        <v>M-V</v>
      </c>
    </row>
    <row r="32372" spans="1:3" x14ac:dyDescent="0.25">
      <c r="A32372" s="3">
        <v>44606</v>
      </c>
      <c r="B32372" s="5">
        <v>54</v>
      </c>
      <c r="C32372" s="1" t="str">
        <f>_xlfn.TEXTJOIN("-",1,[1]Sheet1!B32372:C32372)</f>
        <v>V-A</v>
      </c>
    </row>
    <row r="32373" spans="1:3" x14ac:dyDescent="0.25">
      <c r="A32373" s="3">
        <v>44606</v>
      </c>
      <c r="B32373" s="5">
        <v>42</v>
      </c>
      <c r="C32373" s="1" t="str">
        <f>_xlfn.TEXTJOIN("-",1,[1]Sheet1!B32373:C32373)</f>
        <v>M-G</v>
      </c>
    </row>
    <row r="32374" spans="1:3" x14ac:dyDescent="0.25">
      <c r="A32374" s="3">
        <v>44606</v>
      </c>
      <c r="B32374" s="5">
        <v>0</v>
      </c>
      <c r="C32374" s="1" t="str">
        <f>_xlfn.TEXTJOIN("-",1,[1]Sheet1!B32374:C32374)</f>
        <v>V-Q</v>
      </c>
    </row>
    <row r="32375" spans="1:3" x14ac:dyDescent="0.25">
      <c r="A32375" s="3">
        <v>44606</v>
      </c>
      <c r="B32375" s="5">
        <v>92</v>
      </c>
      <c r="C32375" s="1" t="str">
        <f>_xlfn.TEXTJOIN("-",1,[1]Sheet1!B32375:C32375)</f>
        <v>L-J</v>
      </c>
    </row>
    <row r="32376" spans="1:3" x14ac:dyDescent="0.25">
      <c r="A32376" s="3">
        <v>44606</v>
      </c>
      <c r="B32376" s="5">
        <v>128</v>
      </c>
      <c r="C32376" s="1" t="str">
        <f>_xlfn.TEXTJOIN("-",1,[1]Sheet1!B32376:C32376)</f>
        <v>L-X</v>
      </c>
    </row>
    <row r="32377" spans="1:3" x14ac:dyDescent="0.25">
      <c r="A32377" s="3">
        <v>44606</v>
      </c>
      <c r="B32377" s="5">
        <v>42</v>
      </c>
      <c r="C32377" s="1" t="str">
        <f>_xlfn.TEXTJOIN("-",1,[1]Sheet1!B32377:C32377)</f>
        <v>D-L</v>
      </c>
    </row>
    <row r="32378" spans="1:3" x14ac:dyDescent="0.25">
      <c r="A32378" s="3">
        <v>44606</v>
      </c>
      <c r="B32378" s="5">
        <v>80</v>
      </c>
      <c r="C32378" s="1" t="str">
        <f>_xlfn.TEXTJOIN("-",1,[1]Sheet1!B32378:C32378)</f>
        <v>G-L</v>
      </c>
    </row>
    <row r="32379" spans="1:3" x14ac:dyDescent="0.25">
      <c r="A32379" s="3">
        <v>44606</v>
      </c>
      <c r="B32379" s="5">
        <v>43</v>
      </c>
      <c r="C32379" s="1" t="str">
        <f>_xlfn.TEXTJOIN("-",1,[1]Sheet1!B32379:C32379)</f>
        <v>G-N</v>
      </c>
    </row>
    <row r="32380" spans="1:3" x14ac:dyDescent="0.25">
      <c r="A32380" s="3">
        <v>44606</v>
      </c>
      <c r="B32380" s="5">
        <v>45</v>
      </c>
      <c r="C32380" s="1" t="str">
        <f>_xlfn.TEXTJOIN("-",1,[1]Sheet1!B32380:C32380)</f>
        <v>G-Q</v>
      </c>
    </row>
    <row r="32381" spans="1:3" x14ac:dyDescent="0.25">
      <c r="A32381" s="3">
        <v>44606</v>
      </c>
      <c r="B32381" s="5">
        <v>44</v>
      </c>
      <c r="C32381" s="1" t="str">
        <f>_xlfn.TEXTJOIN("-",1,[1]Sheet1!B32381:C32381)</f>
        <v>G-R</v>
      </c>
    </row>
    <row r="32382" spans="1:3" x14ac:dyDescent="0.25">
      <c r="A32382" s="3">
        <v>44606</v>
      </c>
      <c r="B32382" s="5">
        <v>166</v>
      </c>
      <c r="C32382" s="1" t="str">
        <f>_xlfn.TEXTJOIN("-",1,[1]Sheet1!B32382:C32382)</f>
        <v>G-V</v>
      </c>
    </row>
    <row r="32383" spans="1:3" x14ac:dyDescent="0.25">
      <c r="A32383" s="3">
        <v>44606</v>
      </c>
      <c r="B32383" s="5">
        <v>48</v>
      </c>
      <c r="C32383" s="1" t="str">
        <f>_xlfn.TEXTJOIN("-",1,[1]Sheet1!B32383:C32383)</f>
        <v>G-X</v>
      </c>
    </row>
    <row r="32384" spans="1:3" x14ac:dyDescent="0.25">
      <c r="A32384" s="3">
        <v>44606</v>
      </c>
      <c r="B32384" s="5">
        <v>62</v>
      </c>
      <c r="C32384" s="1" t="str">
        <f>_xlfn.TEXTJOIN("-",1,[1]Sheet1!B32384:C32384)</f>
        <v>C-V</v>
      </c>
    </row>
    <row r="32385" spans="1:3" x14ac:dyDescent="0.25">
      <c r="A32385" s="3">
        <v>44606</v>
      </c>
      <c r="B32385" s="5">
        <v>48</v>
      </c>
      <c r="C32385" s="1" t="str">
        <f>_xlfn.TEXTJOIN("-",1,[1]Sheet1!B32385:C32385)</f>
        <v>H-L</v>
      </c>
    </row>
    <row r="32386" spans="1:3" x14ac:dyDescent="0.25">
      <c r="A32386" s="3">
        <v>44606</v>
      </c>
      <c r="B32386" s="5">
        <v>0</v>
      </c>
      <c r="C32386" s="1" t="str">
        <f>_xlfn.TEXTJOIN("-",1,[1]Sheet1!B32386:C32386)</f>
        <v>J-H</v>
      </c>
    </row>
    <row r="32387" spans="1:3" x14ac:dyDescent="0.25">
      <c r="A32387" s="3">
        <v>44606</v>
      </c>
      <c r="B32387" s="5">
        <v>72</v>
      </c>
      <c r="C32387" s="1" t="str">
        <f>_xlfn.TEXTJOIN("-",1,[1]Sheet1!B32387:C32387)</f>
        <v>J-L</v>
      </c>
    </row>
    <row r="32388" spans="1:3" x14ac:dyDescent="0.25">
      <c r="A32388" s="3">
        <v>44606</v>
      </c>
      <c r="B32388" s="5">
        <v>0</v>
      </c>
      <c r="C32388" s="1" t="str">
        <f>_xlfn.TEXTJOIN("-",1,[1]Sheet1!B32388:C32388)</f>
        <v>K-L</v>
      </c>
    </row>
    <row r="32389" spans="1:3" x14ac:dyDescent="0.25">
      <c r="A32389" s="3">
        <v>44606</v>
      </c>
      <c r="B32389" s="5">
        <v>48</v>
      </c>
      <c r="C32389" s="1" t="str">
        <f>_xlfn.TEXTJOIN("-",1,[1]Sheet1!B32389:C32389)</f>
        <v>L-D</v>
      </c>
    </row>
    <row r="32390" spans="1:3" x14ac:dyDescent="0.25">
      <c r="A32390" s="3">
        <v>44606</v>
      </c>
      <c r="B32390" s="5">
        <v>66</v>
      </c>
      <c r="C32390" s="1" t="str">
        <f>_xlfn.TEXTJOIN("-",1,[1]Sheet1!B32390:C32390)</f>
        <v>L-G</v>
      </c>
    </row>
    <row r="32391" spans="1:3" x14ac:dyDescent="0.25">
      <c r="A32391" s="3">
        <v>44606</v>
      </c>
      <c r="B32391" s="5">
        <v>56</v>
      </c>
      <c r="C32391" s="1" t="str">
        <f>_xlfn.TEXTJOIN("-",1,[1]Sheet1!B32391:C32391)</f>
        <v>L-H</v>
      </c>
    </row>
    <row r="32392" spans="1:3" x14ac:dyDescent="0.25">
      <c r="A32392" s="3">
        <v>44606</v>
      </c>
      <c r="B32392" s="5">
        <v>49</v>
      </c>
      <c r="C32392" s="1" t="str">
        <f>_xlfn.TEXTJOIN("-",1,[1]Sheet1!B32392:C32392)</f>
        <v>H-J</v>
      </c>
    </row>
    <row r="32393" spans="1:3" x14ac:dyDescent="0.25">
      <c r="A32393" s="3">
        <v>44607</v>
      </c>
      <c r="B32393" s="5">
        <v>0</v>
      </c>
      <c r="C32393" s="1" t="str">
        <f>_xlfn.TEXTJOIN("-",1,[1]Sheet1!B32393:C32393)</f>
        <v>N-G</v>
      </c>
    </row>
    <row r="32394" spans="1:3" x14ac:dyDescent="0.25">
      <c r="A32394" s="3">
        <v>44607</v>
      </c>
      <c r="B32394" s="5">
        <v>48</v>
      </c>
      <c r="C32394" s="1" t="str">
        <f>_xlfn.TEXTJOIN("-",1,[1]Sheet1!B32394:C32394)</f>
        <v>N-V</v>
      </c>
    </row>
    <row r="32395" spans="1:3" x14ac:dyDescent="0.25">
      <c r="A32395" s="3">
        <v>44607</v>
      </c>
      <c r="B32395" s="5">
        <v>42</v>
      </c>
      <c r="C32395" s="1" t="str">
        <f>_xlfn.TEXTJOIN("-",1,[1]Sheet1!B32395:C32395)</f>
        <v>Q-A</v>
      </c>
    </row>
    <row r="32396" spans="1:3" x14ac:dyDescent="0.25">
      <c r="A32396" s="3">
        <v>44607</v>
      </c>
      <c r="B32396" s="5">
        <v>44</v>
      </c>
      <c r="C32396" s="1" t="str">
        <f>_xlfn.TEXTJOIN("-",1,[1]Sheet1!B32396:C32396)</f>
        <v>Q-V</v>
      </c>
    </row>
    <row r="32397" spans="1:3" x14ac:dyDescent="0.25">
      <c r="A32397" s="3">
        <v>44607</v>
      </c>
      <c r="B32397" s="5">
        <v>44</v>
      </c>
      <c r="C32397" s="1" t="str">
        <f>_xlfn.TEXTJOIN("-",1,[1]Sheet1!B32397:C32397)</f>
        <v>R-D</v>
      </c>
    </row>
    <row r="32398" spans="1:3" x14ac:dyDescent="0.25">
      <c r="A32398" s="3">
        <v>44607</v>
      </c>
      <c r="B32398" s="5">
        <v>0</v>
      </c>
      <c r="C32398" s="1" t="str">
        <f>_xlfn.TEXTJOIN("-",1,[1]Sheet1!B32398:C32398)</f>
        <v>R-L</v>
      </c>
    </row>
    <row r="32399" spans="1:3" x14ac:dyDescent="0.25">
      <c r="A32399" s="3">
        <v>44607</v>
      </c>
      <c r="B32399" s="5">
        <v>0</v>
      </c>
      <c r="C32399" s="1" t="str">
        <f>_xlfn.TEXTJOIN("-",1,[1]Sheet1!B32399:C32399)</f>
        <v>S-D</v>
      </c>
    </row>
    <row r="32400" spans="1:3" x14ac:dyDescent="0.25">
      <c r="A32400" s="3">
        <v>44607</v>
      </c>
      <c r="B32400" s="5">
        <v>68</v>
      </c>
      <c r="C32400" s="1" t="str">
        <f>_xlfn.TEXTJOIN("-",1,[1]Sheet1!B32400:C32400)</f>
        <v>V-C</v>
      </c>
    </row>
    <row r="32401" spans="1:3" x14ac:dyDescent="0.25">
      <c r="A32401" s="3">
        <v>44607</v>
      </c>
      <c r="B32401" s="5">
        <v>49</v>
      </c>
      <c r="C32401" s="1" t="str">
        <f>_xlfn.TEXTJOIN("-",1,[1]Sheet1!B32401:C32401)</f>
        <v>S-Q</v>
      </c>
    </row>
    <row r="32402" spans="1:3" x14ac:dyDescent="0.25">
      <c r="A32402" s="3">
        <v>44607</v>
      </c>
      <c r="B32402" s="5">
        <v>57</v>
      </c>
      <c r="C32402" s="1" t="str">
        <f>_xlfn.TEXTJOIN("-",1,[1]Sheet1!B32402:C32402)</f>
        <v>V-A</v>
      </c>
    </row>
    <row r="32403" spans="1:3" x14ac:dyDescent="0.25">
      <c r="A32403" s="3">
        <v>44607</v>
      </c>
      <c r="B32403" s="5">
        <v>144</v>
      </c>
      <c r="C32403" s="1" t="str">
        <f>_xlfn.TEXTJOIN("-",1,[1]Sheet1!B32403:C32403)</f>
        <v>V-G</v>
      </c>
    </row>
    <row r="32404" spans="1:3" x14ac:dyDescent="0.25">
      <c r="A32404" s="3">
        <v>44607</v>
      </c>
      <c r="B32404" s="5">
        <v>57</v>
      </c>
      <c r="C32404" s="1" t="str">
        <f>_xlfn.TEXTJOIN("-",1,[1]Sheet1!B32404:C32404)</f>
        <v>X-G</v>
      </c>
    </row>
    <row r="32405" spans="1:3" x14ac:dyDescent="0.25">
      <c r="A32405" s="3">
        <v>44607</v>
      </c>
      <c r="B32405" s="5">
        <v>119</v>
      </c>
      <c r="C32405" s="1" t="str">
        <f>_xlfn.TEXTJOIN("-",1,[1]Sheet1!B32405:C32405)</f>
        <v>X-L</v>
      </c>
    </row>
    <row r="32406" spans="1:3" x14ac:dyDescent="0.25">
      <c r="A32406" s="3">
        <v>44607</v>
      </c>
      <c r="B32406" s="5">
        <v>62</v>
      </c>
      <c r="C32406" s="1" t="str">
        <f>_xlfn.TEXTJOIN("-",1,[1]Sheet1!B32406:C32406)</f>
        <v>X-Y</v>
      </c>
    </row>
    <row r="32407" spans="1:3" x14ac:dyDescent="0.25">
      <c r="A32407" s="3">
        <v>44607</v>
      </c>
      <c r="B32407" s="5">
        <v>66</v>
      </c>
      <c r="C32407" s="1" t="str">
        <f>_xlfn.TEXTJOIN("-",1,[1]Sheet1!B32407:C32407)</f>
        <v>Y-X</v>
      </c>
    </row>
    <row r="32408" spans="1:3" x14ac:dyDescent="0.25">
      <c r="A32408" s="3">
        <v>44607</v>
      </c>
      <c r="B32408" s="5">
        <v>48</v>
      </c>
      <c r="C32408" s="1" t="str">
        <f>_xlfn.TEXTJOIN("-",1,[1]Sheet1!B32408:C32408)</f>
        <v>S-L</v>
      </c>
    </row>
    <row r="32409" spans="1:3" x14ac:dyDescent="0.25">
      <c r="A32409" s="3">
        <v>44607</v>
      </c>
      <c r="B32409" s="5">
        <v>42</v>
      </c>
      <c r="C32409" s="1" t="str">
        <f>_xlfn.TEXTJOIN("-",1,[1]Sheet1!B32409:C32409)</f>
        <v>M-V</v>
      </c>
    </row>
    <row r="32410" spans="1:3" x14ac:dyDescent="0.25">
      <c r="A32410" s="3">
        <v>44607</v>
      </c>
      <c r="B32410" s="5">
        <v>48</v>
      </c>
      <c r="C32410" s="1" t="str">
        <f>_xlfn.TEXTJOIN("-",1,[1]Sheet1!B32410:C32410)</f>
        <v>L-H</v>
      </c>
    </row>
    <row r="32411" spans="1:3" x14ac:dyDescent="0.25">
      <c r="A32411" s="3">
        <v>44607</v>
      </c>
      <c r="B32411" s="5">
        <v>88</v>
      </c>
      <c r="C32411" s="1" t="str">
        <f>_xlfn.TEXTJOIN("-",1,[1]Sheet1!B32411:C32411)</f>
        <v>L-J</v>
      </c>
    </row>
    <row r="32412" spans="1:3" x14ac:dyDescent="0.25">
      <c r="A32412" s="3">
        <v>44607</v>
      </c>
      <c r="B32412" s="5">
        <v>124</v>
      </c>
      <c r="C32412" s="1" t="str">
        <f>_xlfn.TEXTJOIN("-",1,[1]Sheet1!B32412:C32412)</f>
        <v>L-X</v>
      </c>
    </row>
    <row r="32413" spans="1:3" x14ac:dyDescent="0.25">
      <c r="A32413" s="3">
        <v>44607</v>
      </c>
      <c r="B32413" s="5">
        <v>42</v>
      </c>
      <c r="C32413" s="1" t="str">
        <f>_xlfn.TEXTJOIN("-",1,[1]Sheet1!B32413:C32413)</f>
        <v>C-N</v>
      </c>
    </row>
    <row r="32414" spans="1:3" x14ac:dyDescent="0.25">
      <c r="A32414" s="3">
        <v>44607</v>
      </c>
      <c r="B32414" s="5">
        <v>57</v>
      </c>
      <c r="C32414" s="1" t="str">
        <f>_xlfn.TEXTJOIN("-",1,[1]Sheet1!B32414:C32414)</f>
        <v>C-V</v>
      </c>
    </row>
    <row r="32415" spans="1:3" x14ac:dyDescent="0.25">
      <c r="A32415" s="3">
        <v>44607</v>
      </c>
      <c r="B32415" s="5">
        <v>42</v>
      </c>
      <c r="C32415" s="1" t="str">
        <f>_xlfn.TEXTJOIN("-",1,[1]Sheet1!B32415:C32415)</f>
        <v>D-L</v>
      </c>
    </row>
    <row r="32416" spans="1:3" x14ac:dyDescent="0.25">
      <c r="A32416" s="3">
        <v>44607</v>
      </c>
      <c r="B32416" s="5">
        <v>76</v>
      </c>
      <c r="C32416" s="1" t="str">
        <f>_xlfn.TEXTJOIN("-",1,[1]Sheet1!B32416:C32416)</f>
        <v>G-L</v>
      </c>
    </row>
    <row r="32417" spans="1:3" x14ac:dyDescent="0.25">
      <c r="A32417" s="3">
        <v>44607</v>
      </c>
      <c r="B32417" s="5">
        <v>43</v>
      </c>
      <c r="C32417" s="1" t="str">
        <f>_xlfn.TEXTJOIN("-",1,[1]Sheet1!B32417:C32417)</f>
        <v>G-Q</v>
      </c>
    </row>
    <row r="32418" spans="1:3" x14ac:dyDescent="0.25">
      <c r="A32418" s="3">
        <v>44607</v>
      </c>
      <c r="B32418" s="5">
        <v>42</v>
      </c>
      <c r="C32418" s="1" t="str">
        <f>_xlfn.TEXTJOIN("-",1,[1]Sheet1!B32418:C32418)</f>
        <v>G-R</v>
      </c>
    </row>
    <row r="32419" spans="1:3" x14ac:dyDescent="0.25">
      <c r="A32419" s="3">
        <v>44607</v>
      </c>
      <c r="B32419" s="5">
        <v>0</v>
      </c>
      <c r="C32419" s="1" t="str">
        <f>_xlfn.TEXTJOIN("-",1,[1]Sheet1!B32419:C32419)</f>
        <v>C-M</v>
      </c>
    </row>
    <row r="32420" spans="1:3" x14ac:dyDescent="0.25">
      <c r="A32420" s="3">
        <v>44607</v>
      </c>
      <c r="B32420" s="5">
        <v>48</v>
      </c>
      <c r="C32420" s="1" t="str">
        <f>_xlfn.TEXTJOIN("-",1,[1]Sheet1!B32420:C32420)</f>
        <v>G-X</v>
      </c>
    </row>
    <row r="32421" spans="1:3" x14ac:dyDescent="0.25">
      <c r="A32421" s="3">
        <v>44607</v>
      </c>
      <c r="B32421" s="5">
        <v>44</v>
      </c>
      <c r="C32421" s="1" t="str">
        <f>_xlfn.TEXTJOIN("-",1,[1]Sheet1!B32421:C32421)</f>
        <v>H-J</v>
      </c>
    </row>
    <row r="32422" spans="1:3" x14ac:dyDescent="0.25">
      <c r="A32422" s="3">
        <v>44607</v>
      </c>
      <c r="B32422" s="5">
        <v>51</v>
      </c>
      <c r="C32422" s="1" t="str">
        <f>_xlfn.TEXTJOIN("-",1,[1]Sheet1!B32422:C32422)</f>
        <v>H-L</v>
      </c>
    </row>
    <row r="32423" spans="1:3" x14ac:dyDescent="0.25">
      <c r="A32423" s="3">
        <v>44607</v>
      </c>
      <c r="B32423" s="5">
        <v>42</v>
      </c>
      <c r="C32423" s="1" t="str">
        <f>_xlfn.TEXTJOIN("-",1,[1]Sheet1!B32423:C32423)</f>
        <v>J-H</v>
      </c>
    </row>
    <row r="32424" spans="1:3" x14ac:dyDescent="0.25">
      <c r="A32424" s="3">
        <v>44607</v>
      </c>
      <c r="B32424" s="5">
        <v>76</v>
      </c>
      <c r="C32424" s="1" t="str">
        <f>_xlfn.TEXTJOIN("-",1,[1]Sheet1!B32424:C32424)</f>
        <v>J-L</v>
      </c>
    </row>
    <row r="32425" spans="1:3" x14ac:dyDescent="0.25">
      <c r="A32425" s="3">
        <v>44607</v>
      </c>
      <c r="B32425" s="5">
        <v>43</v>
      </c>
      <c r="C32425" s="1" t="str">
        <f>_xlfn.TEXTJOIN("-",1,[1]Sheet1!B32425:C32425)</f>
        <v>L-D</v>
      </c>
    </row>
    <row r="32426" spans="1:3" x14ac:dyDescent="0.25">
      <c r="A32426" s="3">
        <v>44607</v>
      </c>
      <c r="B32426" s="5">
        <v>59</v>
      </c>
      <c r="C32426" s="1" t="str">
        <f>_xlfn.TEXTJOIN("-",1,[1]Sheet1!B32426:C32426)</f>
        <v>L-G</v>
      </c>
    </row>
    <row r="32427" spans="1:3" x14ac:dyDescent="0.25">
      <c r="A32427" s="3">
        <v>44607</v>
      </c>
      <c r="B32427" s="5">
        <v>147</v>
      </c>
      <c r="C32427" s="1" t="str">
        <f>_xlfn.TEXTJOIN("-",1,[1]Sheet1!B32427:C32427)</f>
        <v>G-V</v>
      </c>
    </row>
    <row r="32428" spans="1:3" x14ac:dyDescent="0.25">
      <c r="A32428" s="3">
        <v>44608</v>
      </c>
      <c r="B32428" s="5">
        <v>48</v>
      </c>
      <c r="C32428" s="1" t="str">
        <f>_xlfn.TEXTJOIN("-",1,[1]Sheet1!B32428:C32428)</f>
        <v>N-V</v>
      </c>
    </row>
    <row r="32429" spans="1:3" x14ac:dyDescent="0.25">
      <c r="A32429" s="3">
        <v>44608</v>
      </c>
      <c r="B32429" s="5">
        <v>0</v>
      </c>
      <c r="C32429" s="1" t="str">
        <f>_xlfn.TEXTJOIN("-",1,[1]Sheet1!B32429:C32429)</f>
        <v>Q-A</v>
      </c>
    </row>
    <row r="32430" spans="1:3" x14ac:dyDescent="0.25">
      <c r="A32430" s="3">
        <v>44608</v>
      </c>
      <c r="B32430" s="5">
        <v>43</v>
      </c>
      <c r="C32430" s="1" t="str">
        <f>_xlfn.TEXTJOIN("-",1,[1]Sheet1!B32430:C32430)</f>
        <v>Q-V</v>
      </c>
    </row>
    <row r="32431" spans="1:3" x14ac:dyDescent="0.25">
      <c r="A32431" s="3">
        <v>44608</v>
      </c>
      <c r="B32431" s="5">
        <v>47</v>
      </c>
      <c r="C32431" s="1" t="str">
        <f>_xlfn.TEXTJOIN("-",1,[1]Sheet1!B32431:C32431)</f>
        <v>S-L</v>
      </c>
    </row>
    <row r="32432" spans="1:3" x14ac:dyDescent="0.25">
      <c r="A32432" s="3">
        <v>44608</v>
      </c>
      <c r="B32432" s="5">
        <v>48</v>
      </c>
      <c r="C32432" s="1" t="str">
        <f>_xlfn.TEXTJOIN("-",1,[1]Sheet1!B32432:C32432)</f>
        <v>S-Q</v>
      </c>
    </row>
    <row r="32433" spans="1:3" x14ac:dyDescent="0.25">
      <c r="A32433" s="3">
        <v>44608</v>
      </c>
      <c r="B32433" s="5">
        <v>48</v>
      </c>
      <c r="C32433" s="1" t="str">
        <f>_xlfn.TEXTJOIN("-",1,[1]Sheet1!B32433:C32433)</f>
        <v>V-A</v>
      </c>
    </row>
    <row r="32434" spans="1:3" x14ac:dyDescent="0.25">
      <c r="A32434" s="3">
        <v>44608</v>
      </c>
      <c r="B32434" s="5">
        <v>52</v>
      </c>
      <c r="C32434" s="1" t="str">
        <f>_xlfn.TEXTJOIN("-",1,[1]Sheet1!B32434:C32434)</f>
        <v>X-G</v>
      </c>
    </row>
    <row r="32435" spans="1:3" x14ac:dyDescent="0.25">
      <c r="A32435" s="3">
        <v>44608</v>
      </c>
      <c r="B32435" s="5">
        <v>101</v>
      </c>
      <c r="C32435" s="1" t="str">
        <f>_xlfn.TEXTJOIN("-",1,[1]Sheet1!B32435:C32435)</f>
        <v>V-G</v>
      </c>
    </row>
    <row r="32436" spans="1:3" x14ac:dyDescent="0.25">
      <c r="A32436" s="3">
        <v>44608</v>
      </c>
      <c r="B32436" s="5">
        <v>42</v>
      </c>
      <c r="C32436" s="1" t="str">
        <f>_xlfn.TEXTJOIN("-",1,[1]Sheet1!B32436:C32436)</f>
        <v>V-N</v>
      </c>
    </row>
    <row r="32437" spans="1:3" x14ac:dyDescent="0.25">
      <c r="A32437" s="3">
        <v>44608</v>
      </c>
      <c r="B32437" s="5">
        <v>92</v>
      </c>
      <c r="C32437" s="1" t="str">
        <f>_xlfn.TEXTJOIN("-",1,[1]Sheet1!B32437:C32437)</f>
        <v>X-L</v>
      </c>
    </row>
    <row r="32438" spans="1:3" x14ac:dyDescent="0.25">
      <c r="A32438" s="3">
        <v>44608</v>
      </c>
      <c r="B32438" s="5">
        <v>48</v>
      </c>
      <c r="C32438" s="1" t="str">
        <f>_xlfn.TEXTJOIN("-",1,[1]Sheet1!B32438:C32438)</f>
        <v>Y-X</v>
      </c>
    </row>
    <row r="32439" spans="1:3" x14ac:dyDescent="0.25">
      <c r="A32439" s="3">
        <v>44608</v>
      </c>
      <c r="B32439" s="5">
        <v>43</v>
      </c>
      <c r="C32439" s="1" t="str">
        <f>_xlfn.TEXTJOIN("-",1,[1]Sheet1!B32439:C32439)</f>
        <v>N-G</v>
      </c>
    </row>
    <row r="32440" spans="1:3" x14ac:dyDescent="0.25">
      <c r="A32440" s="3">
        <v>44608</v>
      </c>
      <c r="B32440" s="5">
        <v>57</v>
      </c>
      <c r="C32440" s="1" t="str">
        <f>_xlfn.TEXTJOIN("-",1,[1]Sheet1!B32440:C32440)</f>
        <v>V-C</v>
      </c>
    </row>
    <row r="32441" spans="1:3" x14ac:dyDescent="0.25">
      <c r="A32441" s="3">
        <v>44608</v>
      </c>
      <c r="B32441" s="5">
        <v>0</v>
      </c>
      <c r="C32441" s="1" t="str">
        <f>_xlfn.TEXTJOIN("-",1,[1]Sheet1!B32441:C32441)</f>
        <v>M-G</v>
      </c>
    </row>
    <row r="32442" spans="1:3" x14ac:dyDescent="0.25">
      <c r="A32442" s="3">
        <v>44608</v>
      </c>
      <c r="B32442" s="5">
        <v>45</v>
      </c>
      <c r="C32442" s="1" t="str">
        <f>_xlfn.TEXTJOIN("-",1,[1]Sheet1!B32442:C32442)</f>
        <v>X-Y</v>
      </c>
    </row>
    <row r="32443" spans="1:3" x14ac:dyDescent="0.25">
      <c r="A32443" s="3">
        <v>44608</v>
      </c>
      <c r="B32443" s="5">
        <v>69</v>
      </c>
      <c r="C32443" s="1" t="str">
        <f>_xlfn.TEXTJOIN("-",1,[1]Sheet1!B32443:C32443)</f>
        <v>L-J</v>
      </c>
    </row>
    <row r="32444" spans="1:3" x14ac:dyDescent="0.25">
      <c r="A32444" s="3">
        <v>44608</v>
      </c>
      <c r="B32444" s="5">
        <v>42</v>
      </c>
      <c r="C32444" s="1" t="str">
        <f>_xlfn.TEXTJOIN("-",1,[1]Sheet1!B32444:C32444)</f>
        <v>C-M</v>
      </c>
    </row>
    <row r="32445" spans="1:3" x14ac:dyDescent="0.25">
      <c r="A32445" s="3">
        <v>44608</v>
      </c>
      <c r="B32445" s="5">
        <v>48</v>
      </c>
      <c r="C32445" s="1" t="str">
        <f>_xlfn.TEXTJOIN("-",1,[1]Sheet1!B32445:C32445)</f>
        <v>C-V</v>
      </c>
    </row>
    <row r="32446" spans="1:3" x14ac:dyDescent="0.25">
      <c r="A32446" s="3">
        <v>44608</v>
      </c>
      <c r="B32446" s="5">
        <v>58</v>
      </c>
      <c r="C32446" s="1" t="str">
        <f>_xlfn.TEXTJOIN("-",1,[1]Sheet1!B32446:C32446)</f>
        <v>G-L</v>
      </c>
    </row>
    <row r="32447" spans="1:3" x14ac:dyDescent="0.25">
      <c r="A32447" s="3">
        <v>44608</v>
      </c>
      <c r="B32447" s="5">
        <v>42</v>
      </c>
      <c r="C32447" s="1" t="str">
        <f>_xlfn.TEXTJOIN("-",1,[1]Sheet1!B32447:C32447)</f>
        <v>G-N</v>
      </c>
    </row>
    <row r="32448" spans="1:3" x14ac:dyDescent="0.25">
      <c r="A32448" s="3">
        <v>44608</v>
      </c>
      <c r="B32448" s="5">
        <v>44</v>
      </c>
      <c r="C32448" s="1" t="str">
        <f>_xlfn.TEXTJOIN("-",1,[1]Sheet1!B32448:C32448)</f>
        <v>G-Q</v>
      </c>
    </row>
    <row r="32449" spans="1:3" x14ac:dyDescent="0.25">
      <c r="A32449" s="3">
        <v>44608</v>
      </c>
      <c r="B32449" s="5">
        <v>107</v>
      </c>
      <c r="C32449" s="1" t="str">
        <f>_xlfn.TEXTJOIN("-",1,[1]Sheet1!B32449:C32449)</f>
        <v>G-V</v>
      </c>
    </row>
    <row r="32450" spans="1:3" x14ac:dyDescent="0.25">
      <c r="A32450" s="3">
        <v>44608</v>
      </c>
      <c r="B32450" s="5">
        <v>80</v>
      </c>
      <c r="C32450" s="1" t="str">
        <f>_xlfn.TEXTJOIN("-",1,[1]Sheet1!B32450:C32450)</f>
        <v>L-X</v>
      </c>
    </row>
    <row r="32451" spans="1:3" x14ac:dyDescent="0.25">
      <c r="A32451" s="3">
        <v>44608</v>
      </c>
      <c r="B32451" s="5">
        <v>44</v>
      </c>
      <c r="C32451" s="1" t="str">
        <f>_xlfn.TEXTJOIN("-",1,[1]Sheet1!B32451:C32451)</f>
        <v>H-J</v>
      </c>
    </row>
    <row r="32452" spans="1:3" x14ac:dyDescent="0.25">
      <c r="A32452" s="3">
        <v>44608</v>
      </c>
      <c r="B32452" s="5">
        <v>43</v>
      </c>
      <c r="C32452" s="1" t="str">
        <f>_xlfn.TEXTJOIN("-",1,[1]Sheet1!B32452:C32452)</f>
        <v>H-L</v>
      </c>
    </row>
    <row r="32453" spans="1:3" x14ac:dyDescent="0.25">
      <c r="A32453" s="3">
        <v>44608</v>
      </c>
      <c r="B32453" s="5">
        <v>42</v>
      </c>
      <c r="C32453" s="1" t="str">
        <f>_xlfn.TEXTJOIN("-",1,[1]Sheet1!B32453:C32453)</f>
        <v>J-H</v>
      </c>
    </row>
    <row r="32454" spans="1:3" x14ac:dyDescent="0.25">
      <c r="A32454" s="3">
        <v>44608</v>
      </c>
      <c r="B32454" s="5">
        <v>63</v>
      </c>
      <c r="C32454" s="1" t="str">
        <f>_xlfn.TEXTJOIN("-",1,[1]Sheet1!B32454:C32454)</f>
        <v>J-L</v>
      </c>
    </row>
    <row r="32455" spans="1:3" x14ac:dyDescent="0.25">
      <c r="A32455" s="3">
        <v>44608</v>
      </c>
      <c r="B32455" s="5">
        <v>57</v>
      </c>
      <c r="C32455" s="1" t="str">
        <f>_xlfn.TEXTJOIN("-",1,[1]Sheet1!B32455:C32455)</f>
        <v>L-G</v>
      </c>
    </row>
    <row r="32456" spans="1:3" x14ac:dyDescent="0.25">
      <c r="A32456" s="3">
        <v>44608</v>
      </c>
      <c r="B32456" s="5">
        <v>43</v>
      </c>
      <c r="C32456" s="1" t="str">
        <f>_xlfn.TEXTJOIN("-",1,[1]Sheet1!B32456:C32456)</f>
        <v>L-H</v>
      </c>
    </row>
    <row r="32457" spans="1:3" x14ac:dyDescent="0.25">
      <c r="A32457" s="3">
        <v>44608</v>
      </c>
      <c r="B32457" s="5">
        <v>43</v>
      </c>
      <c r="C32457" s="1" t="str">
        <f>_xlfn.TEXTJOIN("-",1,[1]Sheet1!B32457:C32457)</f>
        <v>G-X</v>
      </c>
    </row>
    <row r="32458" spans="1:3" x14ac:dyDescent="0.25">
      <c r="A32458" s="3">
        <v>44609</v>
      </c>
      <c r="B32458" s="5">
        <v>0</v>
      </c>
      <c r="C32458" s="1" t="str">
        <f>_xlfn.TEXTJOIN("-",1,[1]Sheet1!B32458:C32458)</f>
        <v>Q-A</v>
      </c>
    </row>
    <row r="32459" spans="1:3" x14ac:dyDescent="0.25">
      <c r="A32459" s="3">
        <v>44609</v>
      </c>
      <c r="B32459" s="5">
        <v>42</v>
      </c>
      <c r="C32459" s="1" t="str">
        <f>_xlfn.TEXTJOIN("-",1,[1]Sheet1!B32459:C32459)</f>
        <v>Q-V</v>
      </c>
    </row>
    <row r="32460" spans="1:3" x14ac:dyDescent="0.25">
      <c r="A32460" s="3">
        <v>44609</v>
      </c>
      <c r="B32460" s="5">
        <v>48</v>
      </c>
      <c r="C32460" s="1" t="str">
        <f>_xlfn.TEXTJOIN("-",1,[1]Sheet1!B32460:C32460)</f>
        <v>S-L</v>
      </c>
    </row>
    <row r="32461" spans="1:3" x14ac:dyDescent="0.25">
      <c r="A32461" s="3">
        <v>44609</v>
      </c>
      <c r="B32461" s="5">
        <v>45</v>
      </c>
      <c r="C32461" s="1" t="str">
        <f>_xlfn.TEXTJOIN("-",1,[1]Sheet1!B32461:C32461)</f>
        <v>S-Q</v>
      </c>
    </row>
    <row r="32462" spans="1:3" x14ac:dyDescent="0.25">
      <c r="A32462" s="3">
        <v>44609</v>
      </c>
      <c r="B32462" s="5">
        <v>48</v>
      </c>
      <c r="C32462" s="1" t="str">
        <f>_xlfn.TEXTJOIN("-",1,[1]Sheet1!B32462:C32462)</f>
        <v>V-A</v>
      </c>
    </row>
    <row r="32463" spans="1:3" x14ac:dyDescent="0.25">
      <c r="A32463" s="3">
        <v>44609</v>
      </c>
      <c r="B32463" s="5">
        <v>48</v>
      </c>
      <c r="C32463" s="1" t="str">
        <f>_xlfn.TEXTJOIN("-",1,[1]Sheet1!B32463:C32463)</f>
        <v>V-C</v>
      </c>
    </row>
    <row r="32464" spans="1:3" x14ac:dyDescent="0.25">
      <c r="A32464" s="3">
        <v>44609</v>
      </c>
      <c r="B32464" s="5">
        <v>42</v>
      </c>
      <c r="C32464" s="1" t="str">
        <f>_xlfn.TEXTJOIN("-",1,[1]Sheet1!B32464:C32464)</f>
        <v>X-G</v>
      </c>
    </row>
    <row r="32465" spans="1:3" x14ac:dyDescent="0.25">
      <c r="A32465" s="3">
        <v>44609</v>
      </c>
      <c r="B32465" s="5">
        <v>43</v>
      </c>
      <c r="C32465" s="1" t="str">
        <f>_xlfn.TEXTJOIN("-",1,[1]Sheet1!B32465:C32465)</f>
        <v>V-Q</v>
      </c>
    </row>
    <row r="32466" spans="1:3" x14ac:dyDescent="0.25">
      <c r="A32466" s="3">
        <v>44609</v>
      </c>
      <c r="B32466" s="5">
        <v>76</v>
      </c>
      <c r="C32466" s="1" t="str">
        <f>_xlfn.TEXTJOIN("-",1,[1]Sheet1!B32466:C32466)</f>
        <v>X-L</v>
      </c>
    </row>
    <row r="32467" spans="1:3" x14ac:dyDescent="0.25">
      <c r="A32467" s="3">
        <v>44609</v>
      </c>
      <c r="B32467" s="5">
        <v>43</v>
      </c>
      <c r="C32467" s="1" t="str">
        <f>_xlfn.TEXTJOIN("-",1,[1]Sheet1!B32467:C32467)</f>
        <v>X-Y</v>
      </c>
    </row>
    <row r="32468" spans="1:3" x14ac:dyDescent="0.25">
      <c r="A32468" s="3">
        <v>44609</v>
      </c>
      <c r="B32468" s="5">
        <v>44</v>
      </c>
      <c r="C32468" s="1" t="str">
        <f>_xlfn.TEXTJOIN("-",1,[1]Sheet1!B32468:C32468)</f>
        <v>Y-X</v>
      </c>
    </row>
    <row r="32469" spans="1:3" x14ac:dyDescent="0.25">
      <c r="A32469" s="3">
        <v>44609</v>
      </c>
      <c r="B32469" s="5">
        <v>42</v>
      </c>
      <c r="C32469" s="1" t="str">
        <f>_xlfn.TEXTJOIN("-",1,[1]Sheet1!B32469:C32469)</f>
        <v>N-V</v>
      </c>
    </row>
    <row r="32470" spans="1:3" x14ac:dyDescent="0.25">
      <c r="A32470" s="3">
        <v>44609</v>
      </c>
      <c r="B32470" s="5">
        <v>84</v>
      </c>
      <c r="C32470" s="1" t="str">
        <f>_xlfn.TEXTJOIN("-",1,[1]Sheet1!B32470:C32470)</f>
        <v>V-G</v>
      </c>
    </row>
    <row r="32471" spans="1:3" x14ac:dyDescent="0.25">
      <c r="A32471" s="3">
        <v>44609</v>
      </c>
      <c r="B32471" s="5">
        <v>42</v>
      </c>
      <c r="C32471" s="1" t="str">
        <f>_xlfn.TEXTJOIN("-",1,[1]Sheet1!B32471:C32471)</f>
        <v>N-G</v>
      </c>
    </row>
    <row r="32472" spans="1:3" x14ac:dyDescent="0.25">
      <c r="A32472" s="3">
        <v>44609</v>
      </c>
      <c r="B32472" s="5">
        <v>73</v>
      </c>
      <c r="C32472" s="1" t="str">
        <f>_xlfn.TEXTJOIN("-",1,[1]Sheet1!B32472:C32472)</f>
        <v>L-X</v>
      </c>
    </row>
    <row r="32473" spans="1:3" x14ac:dyDescent="0.25">
      <c r="A32473" s="3">
        <v>44609</v>
      </c>
      <c r="B32473" s="5">
        <v>48</v>
      </c>
      <c r="C32473" s="1" t="str">
        <f>_xlfn.TEXTJOIN("-",1,[1]Sheet1!B32473:C32473)</f>
        <v>C-V</v>
      </c>
    </row>
    <row r="32474" spans="1:3" x14ac:dyDescent="0.25">
      <c r="A32474" s="3">
        <v>44609</v>
      </c>
      <c r="B32474" s="5">
        <v>43</v>
      </c>
      <c r="C32474" s="1" t="str">
        <f>_xlfn.TEXTJOIN("-",1,[1]Sheet1!B32474:C32474)</f>
        <v>M-G</v>
      </c>
    </row>
    <row r="32475" spans="1:3" x14ac:dyDescent="0.25">
      <c r="A32475" s="3">
        <v>44609</v>
      </c>
      <c r="B32475" s="5">
        <v>57</v>
      </c>
      <c r="C32475" s="1" t="str">
        <f>_xlfn.TEXTJOIN("-",1,[1]Sheet1!B32475:C32475)</f>
        <v>G-L</v>
      </c>
    </row>
    <row r="32476" spans="1:3" x14ac:dyDescent="0.25">
      <c r="A32476" s="3">
        <v>44609</v>
      </c>
      <c r="B32476" s="5">
        <v>43</v>
      </c>
      <c r="C32476" s="1" t="str">
        <f>_xlfn.TEXTJOIN("-",1,[1]Sheet1!B32476:C32476)</f>
        <v>G-Q</v>
      </c>
    </row>
    <row r="32477" spans="1:3" x14ac:dyDescent="0.25">
      <c r="A32477" s="3">
        <v>44609</v>
      </c>
      <c r="B32477" s="5">
        <v>80</v>
      </c>
      <c r="C32477" s="1" t="str">
        <f>_xlfn.TEXTJOIN("-",1,[1]Sheet1!B32477:C32477)</f>
        <v>G-V</v>
      </c>
    </row>
    <row r="32478" spans="1:3" x14ac:dyDescent="0.25">
      <c r="A32478" s="3">
        <v>44609</v>
      </c>
      <c r="B32478" s="5">
        <v>43</v>
      </c>
      <c r="C32478" s="1" t="str">
        <f>_xlfn.TEXTJOIN("-",1,[1]Sheet1!B32478:C32478)</f>
        <v>H-J</v>
      </c>
    </row>
    <row r="32479" spans="1:3" x14ac:dyDescent="0.25">
      <c r="A32479" s="3">
        <v>44609</v>
      </c>
      <c r="B32479" s="5">
        <v>44</v>
      </c>
      <c r="C32479" s="1" t="str">
        <f>_xlfn.TEXTJOIN("-",1,[1]Sheet1!B32479:C32479)</f>
        <v>G-X</v>
      </c>
    </row>
    <row r="32480" spans="1:3" x14ac:dyDescent="0.25">
      <c r="A32480" s="3">
        <v>44609</v>
      </c>
      <c r="B32480" s="5">
        <v>57</v>
      </c>
      <c r="C32480" s="1" t="str">
        <f>_xlfn.TEXTJOIN("-",1,[1]Sheet1!B32480:C32480)</f>
        <v>J-L</v>
      </c>
    </row>
    <row r="32481" spans="1:3" x14ac:dyDescent="0.25">
      <c r="A32481" s="3">
        <v>44609</v>
      </c>
      <c r="B32481" s="5">
        <v>0</v>
      </c>
      <c r="C32481" s="1" t="str">
        <f>_xlfn.TEXTJOIN("-",1,[1]Sheet1!B32481:C32481)</f>
        <v>L-D</v>
      </c>
    </row>
    <row r="32482" spans="1:3" x14ac:dyDescent="0.25">
      <c r="A32482" s="3">
        <v>44609</v>
      </c>
      <c r="B32482" s="5">
        <v>57</v>
      </c>
      <c r="C32482" s="1" t="str">
        <f>_xlfn.TEXTJOIN("-",1,[1]Sheet1!B32482:C32482)</f>
        <v>L-G</v>
      </c>
    </row>
    <row r="32483" spans="1:3" x14ac:dyDescent="0.25">
      <c r="A32483" s="3">
        <v>44609</v>
      </c>
      <c r="B32483" s="5">
        <v>43</v>
      </c>
      <c r="C32483" s="1" t="str">
        <f>_xlfn.TEXTJOIN("-",1,[1]Sheet1!B32483:C32483)</f>
        <v>L-H</v>
      </c>
    </row>
    <row r="32484" spans="1:3" x14ac:dyDescent="0.25">
      <c r="A32484" s="3">
        <v>44609</v>
      </c>
      <c r="B32484" s="5">
        <v>57</v>
      </c>
      <c r="C32484" s="1" t="str">
        <f>_xlfn.TEXTJOIN("-",1,[1]Sheet1!B32484:C32484)</f>
        <v>L-J</v>
      </c>
    </row>
    <row r="32485" spans="1:3" x14ac:dyDescent="0.25">
      <c r="A32485" s="3">
        <v>44609</v>
      </c>
      <c r="B32485" s="5">
        <v>44</v>
      </c>
      <c r="C32485" s="1" t="str">
        <f>_xlfn.TEXTJOIN("-",1,[1]Sheet1!B32485:C32485)</f>
        <v>H-L</v>
      </c>
    </row>
    <row r="32486" spans="1:3" x14ac:dyDescent="0.25">
      <c r="A32486" s="3">
        <v>44610</v>
      </c>
      <c r="B32486" s="5">
        <v>46</v>
      </c>
      <c r="C32486" s="1" t="str">
        <f>_xlfn.TEXTJOIN("-",1,[1]Sheet1!B32486:C32486)</f>
        <v>S-L</v>
      </c>
    </row>
    <row r="32487" spans="1:3" x14ac:dyDescent="0.25">
      <c r="A32487" s="3">
        <v>44610</v>
      </c>
      <c r="B32487" s="5">
        <v>42</v>
      </c>
      <c r="C32487" s="1" t="str">
        <f>_xlfn.TEXTJOIN("-",1,[1]Sheet1!B32487:C32487)</f>
        <v>N-G</v>
      </c>
    </row>
    <row r="32488" spans="1:3" x14ac:dyDescent="0.25">
      <c r="A32488" s="3">
        <v>44610</v>
      </c>
      <c r="B32488" s="5">
        <v>43</v>
      </c>
      <c r="C32488" s="1" t="str">
        <f>_xlfn.TEXTJOIN("-",1,[1]Sheet1!B32488:C32488)</f>
        <v>N-V</v>
      </c>
    </row>
    <row r="32489" spans="1:3" x14ac:dyDescent="0.25">
      <c r="A32489" s="3">
        <v>44610</v>
      </c>
      <c r="B32489" s="5">
        <v>0</v>
      </c>
      <c r="C32489" s="1" t="str">
        <f>_xlfn.TEXTJOIN("-",1,[1]Sheet1!B32489:C32489)</f>
        <v>Q-V</v>
      </c>
    </row>
    <row r="32490" spans="1:3" x14ac:dyDescent="0.25">
      <c r="A32490" s="3">
        <v>44610</v>
      </c>
      <c r="B32490" s="5">
        <v>43</v>
      </c>
      <c r="C32490" s="1" t="str">
        <f>_xlfn.TEXTJOIN("-",1,[1]Sheet1!B32490:C32490)</f>
        <v>S-Q</v>
      </c>
    </row>
    <row r="32491" spans="1:3" x14ac:dyDescent="0.25">
      <c r="A32491" s="3">
        <v>44610</v>
      </c>
      <c r="B32491" s="5">
        <v>69</v>
      </c>
      <c r="C32491" s="1" t="str">
        <f>_xlfn.TEXTJOIN("-",1,[1]Sheet1!B32491:C32491)</f>
        <v>L-X</v>
      </c>
    </row>
    <row r="32492" spans="1:3" x14ac:dyDescent="0.25">
      <c r="A32492" s="3">
        <v>44610</v>
      </c>
      <c r="B32492" s="5">
        <v>48</v>
      </c>
      <c r="C32492" s="1" t="str">
        <f>_xlfn.TEXTJOIN("-",1,[1]Sheet1!B32492:C32492)</f>
        <v>V-C</v>
      </c>
    </row>
    <row r="32493" spans="1:3" x14ac:dyDescent="0.25">
      <c r="A32493" s="3">
        <v>44610</v>
      </c>
      <c r="B32493" s="5">
        <v>68</v>
      </c>
      <c r="C32493" s="1" t="str">
        <f>_xlfn.TEXTJOIN("-",1,[1]Sheet1!B32493:C32493)</f>
        <v>V-G</v>
      </c>
    </row>
    <row r="32494" spans="1:3" x14ac:dyDescent="0.25">
      <c r="A32494" s="3">
        <v>44610</v>
      </c>
      <c r="B32494" s="5">
        <v>43</v>
      </c>
      <c r="C32494" s="1" t="str">
        <f>_xlfn.TEXTJOIN("-",1,[1]Sheet1!B32494:C32494)</f>
        <v>X-G</v>
      </c>
    </row>
    <row r="32495" spans="1:3" x14ac:dyDescent="0.25">
      <c r="A32495" s="3">
        <v>44610</v>
      </c>
      <c r="B32495" s="5">
        <v>42</v>
      </c>
      <c r="C32495" s="1" t="str">
        <f>_xlfn.TEXTJOIN("-",1,[1]Sheet1!B32495:C32495)</f>
        <v>Y-X</v>
      </c>
    </row>
    <row r="32496" spans="1:3" x14ac:dyDescent="0.25">
      <c r="A32496" s="3">
        <v>44610</v>
      </c>
      <c r="B32496" s="5">
        <v>43</v>
      </c>
      <c r="C32496" s="1" t="str">
        <f>_xlfn.TEXTJOIN("-",1,[1]Sheet1!B32496:C32496)</f>
        <v>V-A</v>
      </c>
    </row>
    <row r="32497" spans="1:3" x14ac:dyDescent="0.25">
      <c r="A32497" s="3">
        <v>44610</v>
      </c>
      <c r="B32497" s="5">
        <v>52</v>
      </c>
      <c r="C32497" s="1" t="str">
        <f>_xlfn.TEXTJOIN("-",1,[1]Sheet1!B32497:C32497)</f>
        <v>L-J</v>
      </c>
    </row>
    <row r="32498" spans="1:3" x14ac:dyDescent="0.25">
      <c r="A32498" s="3">
        <v>44610</v>
      </c>
      <c r="B32498" s="5">
        <v>74</v>
      </c>
      <c r="C32498" s="1" t="str">
        <f>_xlfn.TEXTJOIN("-",1,[1]Sheet1!B32498:C32498)</f>
        <v>X-L</v>
      </c>
    </row>
    <row r="32499" spans="1:3" x14ac:dyDescent="0.25">
      <c r="A32499" s="3">
        <v>44610</v>
      </c>
      <c r="B32499" s="5">
        <v>55</v>
      </c>
      <c r="C32499" s="1" t="str">
        <f>_xlfn.TEXTJOIN("-",1,[1]Sheet1!B32499:C32499)</f>
        <v>L-G</v>
      </c>
    </row>
    <row r="32500" spans="1:3" x14ac:dyDescent="0.25">
      <c r="A32500" s="3">
        <v>44610</v>
      </c>
      <c r="B32500" s="5">
        <v>42</v>
      </c>
      <c r="C32500" s="1" t="str">
        <f>_xlfn.TEXTJOIN("-",1,[1]Sheet1!B32500:C32500)</f>
        <v>C-V</v>
      </c>
    </row>
    <row r="32501" spans="1:3" x14ac:dyDescent="0.25">
      <c r="A32501" s="3">
        <v>44610</v>
      </c>
      <c r="B32501" s="5">
        <v>0</v>
      </c>
      <c r="C32501" s="1" t="str">
        <f>_xlfn.TEXTJOIN("-",1,[1]Sheet1!B32501:C32501)</f>
        <v>D-L</v>
      </c>
    </row>
    <row r="32502" spans="1:3" x14ac:dyDescent="0.25">
      <c r="A32502" s="3">
        <v>44610</v>
      </c>
      <c r="B32502" s="5">
        <v>57</v>
      </c>
      <c r="C32502" s="1" t="str">
        <f>_xlfn.TEXTJOIN("-",1,[1]Sheet1!B32502:C32502)</f>
        <v>G-L</v>
      </c>
    </row>
    <row r="32503" spans="1:3" x14ac:dyDescent="0.25">
      <c r="A32503" s="3">
        <v>44610</v>
      </c>
      <c r="B32503" s="5">
        <v>0</v>
      </c>
      <c r="C32503" s="1" t="str">
        <f>_xlfn.TEXTJOIN("-",1,[1]Sheet1!B32503:C32503)</f>
        <v>G-N</v>
      </c>
    </row>
    <row r="32504" spans="1:3" x14ac:dyDescent="0.25">
      <c r="A32504" s="3">
        <v>44610</v>
      </c>
      <c r="B32504" s="5">
        <v>79</v>
      </c>
      <c r="C32504" s="1" t="str">
        <f>_xlfn.TEXTJOIN("-",1,[1]Sheet1!B32504:C32504)</f>
        <v>G-V</v>
      </c>
    </row>
    <row r="32505" spans="1:3" x14ac:dyDescent="0.25">
      <c r="A32505" s="3">
        <v>44610</v>
      </c>
      <c r="B32505" s="5">
        <v>42</v>
      </c>
      <c r="C32505" s="1" t="str">
        <f>_xlfn.TEXTJOIN("-",1,[1]Sheet1!B32505:C32505)</f>
        <v>L-H</v>
      </c>
    </row>
    <row r="32506" spans="1:3" x14ac:dyDescent="0.25">
      <c r="A32506" s="3">
        <v>44610</v>
      </c>
      <c r="B32506" s="5">
        <v>42</v>
      </c>
      <c r="C32506" s="1" t="str">
        <f>_xlfn.TEXTJOIN("-",1,[1]Sheet1!B32506:C32506)</f>
        <v>H-J</v>
      </c>
    </row>
    <row r="32507" spans="1:3" x14ac:dyDescent="0.25">
      <c r="A32507" s="3">
        <v>44610</v>
      </c>
      <c r="B32507" s="5">
        <v>42</v>
      </c>
      <c r="C32507" s="1" t="str">
        <f>_xlfn.TEXTJOIN("-",1,[1]Sheet1!B32507:C32507)</f>
        <v>H-L</v>
      </c>
    </row>
    <row r="32508" spans="1:3" x14ac:dyDescent="0.25">
      <c r="A32508" s="3">
        <v>44610</v>
      </c>
      <c r="B32508" s="5">
        <v>42</v>
      </c>
      <c r="C32508" s="1" t="str">
        <f>_xlfn.TEXTJOIN("-",1,[1]Sheet1!B32508:C32508)</f>
        <v>J-H</v>
      </c>
    </row>
    <row r="32509" spans="1:3" x14ac:dyDescent="0.25">
      <c r="A32509" s="3">
        <v>44610</v>
      </c>
      <c r="B32509" s="5">
        <v>48</v>
      </c>
      <c r="C32509" s="1" t="str">
        <f>_xlfn.TEXTJOIN("-",1,[1]Sheet1!B32509:C32509)</f>
        <v>J-L</v>
      </c>
    </row>
    <row r="32510" spans="1:3" x14ac:dyDescent="0.25">
      <c r="A32510" s="3">
        <v>44610</v>
      </c>
      <c r="B32510" s="5">
        <v>42</v>
      </c>
      <c r="C32510" s="1" t="str">
        <f>_xlfn.TEXTJOIN("-",1,[1]Sheet1!B32510:C32510)</f>
        <v>L-D</v>
      </c>
    </row>
    <row r="32511" spans="1:3" x14ac:dyDescent="0.25">
      <c r="A32511" s="3">
        <v>44610</v>
      </c>
      <c r="B32511" s="5">
        <v>44</v>
      </c>
      <c r="C32511" s="1" t="str">
        <f>_xlfn.TEXTJOIN("-",1,[1]Sheet1!B32511:C32511)</f>
        <v>G-X</v>
      </c>
    </row>
    <row r="32512" spans="1:3" x14ac:dyDescent="0.25">
      <c r="A32512" s="3">
        <v>44611</v>
      </c>
      <c r="B32512" s="5">
        <v>42</v>
      </c>
      <c r="C32512" s="1" t="str">
        <f>_xlfn.TEXTJOIN("-",1,[1]Sheet1!B32512:C32512)</f>
        <v>N-V</v>
      </c>
    </row>
    <row r="32513" spans="1:3" x14ac:dyDescent="0.25">
      <c r="A32513" s="3">
        <v>44611</v>
      </c>
      <c r="B32513" s="5">
        <v>0</v>
      </c>
      <c r="C32513" s="1" t="str">
        <f>_xlfn.TEXTJOIN("-",1,[1]Sheet1!B32513:C32513)</f>
        <v>R-D</v>
      </c>
    </row>
    <row r="32514" spans="1:3" x14ac:dyDescent="0.25">
      <c r="A32514" s="3">
        <v>44611</v>
      </c>
      <c r="B32514" s="5">
        <v>42</v>
      </c>
      <c r="C32514" s="1" t="str">
        <f>_xlfn.TEXTJOIN("-",1,[1]Sheet1!B32514:C32514)</f>
        <v>S-L</v>
      </c>
    </row>
    <row r="32515" spans="1:3" x14ac:dyDescent="0.25">
      <c r="A32515" s="3">
        <v>44611</v>
      </c>
      <c r="B32515" s="5">
        <v>43</v>
      </c>
      <c r="C32515" s="1" t="str">
        <f>_xlfn.TEXTJOIN("-",1,[1]Sheet1!B32515:C32515)</f>
        <v>S-Q</v>
      </c>
    </row>
    <row r="32516" spans="1:3" x14ac:dyDescent="0.25">
      <c r="A32516" s="3">
        <v>44611</v>
      </c>
      <c r="B32516" s="5">
        <v>44</v>
      </c>
      <c r="C32516" s="1" t="str">
        <f>_xlfn.TEXTJOIN("-",1,[1]Sheet1!B32516:C32516)</f>
        <v>V-A</v>
      </c>
    </row>
    <row r="32517" spans="1:3" x14ac:dyDescent="0.25">
      <c r="A32517" s="3">
        <v>44611</v>
      </c>
      <c r="B32517" s="5">
        <v>42</v>
      </c>
      <c r="C32517" s="1" t="str">
        <f>_xlfn.TEXTJOIN("-",1,[1]Sheet1!B32517:C32517)</f>
        <v>X-G</v>
      </c>
    </row>
    <row r="32518" spans="1:3" x14ac:dyDescent="0.25">
      <c r="A32518" s="3">
        <v>44611</v>
      </c>
      <c r="B32518" s="5">
        <v>61</v>
      </c>
      <c r="C32518" s="1" t="str">
        <f>_xlfn.TEXTJOIN("-",1,[1]Sheet1!B32518:C32518)</f>
        <v>V-G</v>
      </c>
    </row>
    <row r="32519" spans="1:3" x14ac:dyDescent="0.25">
      <c r="A32519" s="3">
        <v>44611</v>
      </c>
      <c r="B32519" s="5">
        <v>63</v>
      </c>
      <c r="C32519" s="1" t="str">
        <f>_xlfn.TEXTJOIN("-",1,[1]Sheet1!B32519:C32519)</f>
        <v>X-L</v>
      </c>
    </row>
    <row r="32520" spans="1:3" x14ac:dyDescent="0.25">
      <c r="A32520" s="3">
        <v>44611</v>
      </c>
      <c r="B32520" s="5">
        <v>43</v>
      </c>
      <c r="C32520" s="1" t="str">
        <f>_xlfn.TEXTJOIN("-",1,[1]Sheet1!B32520:C32520)</f>
        <v>X-Y</v>
      </c>
    </row>
    <row r="32521" spans="1:3" x14ac:dyDescent="0.25">
      <c r="A32521" s="3">
        <v>44611</v>
      </c>
      <c r="B32521" s="5">
        <v>63</v>
      </c>
      <c r="C32521" s="1" t="str">
        <f>_xlfn.TEXTJOIN("-",1,[1]Sheet1!B32521:C32521)</f>
        <v>L-X</v>
      </c>
    </row>
    <row r="32522" spans="1:3" x14ac:dyDescent="0.25">
      <c r="A32522" s="3">
        <v>44611</v>
      </c>
      <c r="B32522" s="5">
        <v>48</v>
      </c>
      <c r="C32522" s="1" t="str">
        <f>_xlfn.TEXTJOIN("-",1,[1]Sheet1!B32522:C32522)</f>
        <v>V-C</v>
      </c>
    </row>
    <row r="32523" spans="1:3" x14ac:dyDescent="0.25">
      <c r="A32523" s="3">
        <v>44611</v>
      </c>
      <c r="B32523" s="5">
        <v>48</v>
      </c>
      <c r="C32523" s="1" t="str">
        <f>_xlfn.TEXTJOIN("-",1,[1]Sheet1!B32523:C32523)</f>
        <v>L-J</v>
      </c>
    </row>
    <row r="32524" spans="1:3" x14ac:dyDescent="0.25">
      <c r="A32524" s="3">
        <v>44611</v>
      </c>
      <c r="B32524" s="5">
        <v>42</v>
      </c>
      <c r="C32524" s="1" t="str">
        <f>_xlfn.TEXTJOIN("-",1,[1]Sheet1!B32524:C32524)</f>
        <v>L-H</v>
      </c>
    </row>
    <row r="32525" spans="1:3" x14ac:dyDescent="0.25">
      <c r="A32525" s="3">
        <v>44611</v>
      </c>
      <c r="B32525" s="5">
        <v>48</v>
      </c>
      <c r="C32525" s="1" t="str">
        <f>_xlfn.TEXTJOIN("-",1,[1]Sheet1!B32525:C32525)</f>
        <v>L-G</v>
      </c>
    </row>
    <row r="32526" spans="1:3" x14ac:dyDescent="0.25">
      <c r="A32526" s="3">
        <v>44611</v>
      </c>
      <c r="B32526" s="5">
        <v>42</v>
      </c>
      <c r="C32526" s="1" t="str">
        <f>_xlfn.TEXTJOIN("-",1,[1]Sheet1!B32526:C32526)</f>
        <v>L-D</v>
      </c>
    </row>
    <row r="32527" spans="1:3" x14ac:dyDescent="0.25">
      <c r="A32527" s="3">
        <v>44611</v>
      </c>
      <c r="B32527" s="5">
        <v>48</v>
      </c>
      <c r="C32527" s="1" t="str">
        <f>_xlfn.TEXTJOIN("-",1,[1]Sheet1!B32527:C32527)</f>
        <v>J-L</v>
      </c>
    </row>
    <row r="32528" spans="1:3" x14ac:dyDescent="0.25">
      <c r="A32528" s="3">
        <v>44611</v>
      </c>
      <c r="B32528" s="5">
        <v>42</v>
      </c>
      <c r="C32528" s="1" t="str">
        <f>_xlfn.TEXTJOIN("-",1,[1]Sheet1!B32528:C32528)</f>
        <v>H-L</v>
      </c>
    </row>
    <row r="32529" spans="1:3" x14ac:dyDescent="0.25">
      <c r="A32529" s="3">
        <v>44611</v>
      </c>
      <c r="B32529" s="5">
        <v>0</v>
      </c>
      <c r="C32529" s="1" t="str">
        <f>_xlfn.TEXTJOIN("-",1,[1]Sheet1!B32529:C32529)</f>
        <v>H-J</v>
      </c>
    </row>
    <row r="32530" spans="1:3" x14ac:dyDescent="0.25">
      <c r="A32530" s="3">
        <v>44611</v>
      </c>
      <c r="B32530" s="5">
        <v>42</v>
      </c>
      <c r="C32530" s="1" t="str">
        <f>_xlfn.TEXTJOIN("-",1,[1]Sheet1!B32530:C32530)</f>
        <v>G-X</v>
      </c>
    </row>
    <row r="32531" spans="1:3" x14ac:dyDescent="0.25">
      <c r="A32531" s="3">
        <v>44611</v>
      </c>
      <c r="B32531" s="5">
        <v>71</v>
      </c>
      <c r="C32531" s="1" t="str">
        <f>_xlfn.TEXTJOIN("-",1,[1]Sheet1!B32531:C32531)</f>
        <v>G-V</v>
      </c>
    </row>
    <row r="32532" spans="1:3" x14ac:dyDescent="0.25">
      <c r="A32532" s="3">
        <v>44611</v>
      </c>
      <c r="B32532" s="5">
        <v>0</v>
      </c>
      <c r="C32532" s="1" t="str">
        <f>_xlfn.TEXTJOIN("-",1,[1]Sheet1!B32532:C32532)</f>
        <v>G-R</v>
      </c>
    </row>
    <row r="32533" spans="1:3" x14ac:dyDescent="0.25">
      <c r="A32533" s="3">
        <v>44611</v>
      </c>
      <c r="B32533" s="5">
        <v>43</v>
      </c>
      <c r="C32533" s="1" t="str">
        <f>_xlfn.TEXTJOIN("-",1,[1]Sheet1!B32533:C32533)</f>
        <v>G-Q</v>
      </c>
    </row>
    <row r="32534" spans="1:3" x14ac:dyDescent="0.25">
      <c r="A32534" s="3">
        <v>44611</v>
      </c>
      <c r="B32534" s="5">
        <v>49</v>
      </c>
      <c r="C32534" s="1" t="str">
        <f>_xlfn.TEXTJOIN("-",1,[1]Sheet1!B32534:C32534)</f>
        <v>G-L</v>
      </c>
    </row>
    <row r="32535" spans="1:3" x14ac:dyDescent="0.25">
      <c r="A32535" s="3">
        <v>44611</v>
      </c>
      <c r="B32535" s="5">
        <v>43</v>
      </c>
      <c r="C32535" s="1" t="str">
        <f>_xlfn.TEXTJOIN("-",1,[1]Sheet1!B32535:C32535)</f>
        <v>C-V</v>
      </c>
    </row>
    <row r="32536" spans="1:3" x14ac:dyDescent="0.25">
      <c r="A32536" s="3">
        <v>44612</v>
      </c>
      <c r="B32536" s="5">
        <v>42</v>
      </c>
      <c r="C32536" s="1" t="str">
        <f>_xlfn.TEXTJOIN("-",1,[1]Sheet1!B32536:C32536)</f>
        <v>Q-A</v>
      </c>
    </row>
    <row r="32537" spans="1:3" x14ac:dyDescent="0.25">
      <c r="A32537" s="3">
        <v>44612</v>
      </c>
      <c r="B32537" s="5">
        <v>0</v>
      </c>
      <c r="C32537" s="1" t="str">
        <f>_xlfn.TEXTJOIN("-",1,[1]Sheet1!B32537:C32537)</f>
        <v>Q-V</v>
      </c>
    </row>
    <row r="32538" spans="1:3" x14ac:dyDescent="0.25">
      <c r="A32538" s="3">
        <v>44612</v>
      </c>
      <c r="B32538" s="5">
        <v>0</v>
      </c>
      <c r="C32538" s="1" t="str">
        <f>_xlfn.TEXTJOIN("-",1,[1]Sheet1!B32538:C32538)</f>
        <v>R-L</v>
      </c>
    </row>
    <row r="32539" spans="1:3" x14ac:dyDescent="0.25">
      <c r="A32539" s="3">
        <v>44612</v>
      </c>
      <c r="B32539" s="5">
        <v>43</v>
      </c>
      <c r="C32539" s="1" t="str">
        <f>_xlfn.TEXTJOIN("-",1,[1]Sheet1!B32539:C32539)</f>
        <v>S-L</v>
      </c>
    </row>
    <row r="32540" spans="1:3" x14ac:dyDescent="0.25">
      <c r="A32540" s="3">
        <v>44612</v>
      </c>
      <c r="B32540" s="5">
        <v>43</v>
      </c>
      <c r="C32540" s="1" t="str">
        <f>_xlfn.TEXTJOIN("-",1,[1]Sheet1!B32540:C32540)</f>
        <v>S-Q</v>
      </c>
    </row>
    <row r="32541" spans="1:3" x14ac:dyDescent="0.25">
      <c r="A32541" s="3">
        <v>44612</v>
      </c>
      <c r="B32541" s="5">
        <v>0</v>
      </c>
      <c r="C32541" s="1" t="str">
        <f>_xlfn.TEXTJOIN("-",1,[1]Sheet1!B32541:C32541)</f>
        <v>X-G</v>
      </c>
    </row>
    <row r="32542" spans="1:3" x14ac:dyDescent="0.25">
      <c r="A32542" s="3">
        <v>44612</v>
      </c>
      <c r="B32542" s="5">
        <v>44</v>
      </c>
      <c r="C32542" s="1" t="str">
        <f>_xlfn.TEXTJOIN("-",1,[1]Sheet1!B32542:C32542)</f>
        <v>V-C</v>
      </c>
    </row>
    <row r="32543" spans="1:3" x14ac:dyDescent="0.25">
      <c r="A32543" s="3">
        <v>44612</v>
      </c>
      <c r="B32543" s="5">
        <v>65</v>
      </c>
      <c r="C32543" s="1" t="str">
        <f>_xlfn.TEXTJOIN("-",1,[1]Sheet1!B32543:C32543)</f>
        <v>X-L</v>
      </c>
    </row>
    <row r="32544" spans="1:3" x14ac:dyDescent="0.25">
      <c r="A32544" s="3">
        <v>44612</v>
      </c>
      <c r="B32544" s="5">
        <v>64</v>
      </c>
      <c r="C32544" s="1" t="str">
        <f>_xlfn.TEXTJOIN("-",1,[1]Sheet1!B32544:C32544)</f>
        <v>V-G</v>
      </c>
    </row>
    <row r="32545" spans="1:3" x14ac:dyDescent="0.25">
      <c r="A32545" s="3">
        <v>44612</v>
      </c>
      <c r="B32545" s="5">
        <v>43</v>
      </c>
      <c r="C32545" s="1" t="str">
        <f>_xlfn.TEXTJOIN("-",1,[1]Sheet1!B32545:C32545)</f>
        <v>N-V</v>
      </c>
    </row>
    <row r="32546" spans="1:3" x14ac:dyDescent="0.25">
      <c r="A32546" s="3">
        <v>44612</v>
      </c>
      <c r="B32546" s="5">
        <v>44</v>
      </c>
      <c r="C32546" s="1" t="str">
        <f>_xlfn.TEXTJOIN("-",1,[1]Sheet1!B32546:C32546)</f>
        <v>V-A</v>
      </c>
    </row>
    <row r="32547" spans="1:3" x14ac:dyDescent="0.25">
      <c r="A32547" s="3">
        <v>44612</v>
      </c>
      <c r="B32547" s="5">
        <v>42</v>
      </c>
      <c r="C32547" s="1" t="str">
        <f>_xlfn.TEXTJOIN("-",1,[1]Sheet1!B32547:C32547)</f>
        <v>N-G</v>
      </c>
    </row>
    <row r="32548" spans="1:3" x14ac:dyDescent="0.25">
      <c r="A32548" s="3">
        <v>44612</v>
      </c>
      <c r="B32548" s="5">
        <v>0</v>
      </c>
      <c r="C32548" s="1" t="str">
        <f>_xlfn.TEXTJOIN("-",1,[1]Sheet1!B32548:C32548)</f>
        <v>G-Q</v>
      </c>
    </row>
    <row r="32549" spans="1:3" x14ac:dyDescent="0.25">
      <c r="A32549" s="3">
        <v>44612</v>
      </c>
      <c r="B32549" s="5">
        <v>48</v>
      </c>
      <c r="C32549" s="1" t="str">
        <f>_xlfn.TEXTJOIN("-",1,[1]Sheet1!B32549:C32549)</f>
        <v>L-J</v>
      </c>
    </row>
    <row r="32550" spans="1:3" x14ac:dyDescent="0.25">
      <c r="A32550" s="3">
        <v>44612</v>
      </c>
      <c r="B32550" s="5">
        <v>67</v>
      </c>
      <c r="C32550" s="1" t="str">
        <f>_xlfn.TEXTJOIN("-",1,[1]Sheet1!B32550:C32550)</f>
        <v>L-X</v>
      </c>
    </row>
    <row r="32551" spans="1:3" x14ac:dyDescent="0.25">
      <c r="A32551" s="3">
        <v>44612</v>
      </c>
      <c r="B32551" s="5">
        <v>44</v>
      </c>
      <c r="C32551" s="1" t="str">
        <f>_xlfn.TEXTJOIN("-",1,[1]Sheet1!B32551:C32551)</f>
        <v>C-V</v>
      </c>
    </row>
    <row r="32552" spans="1:3" x14ac:dyDescent="0.25">
      <c r="A32552" s="3">
        <v>44612</v>
      </c>
      <c r="B32552" s="5">
        <v>81</v>
      </c>
      <c r="C32552" s="1" t="str">
        <f>_xlfn.TEXTJOIN("-",1,[1]Sheet1!B32552:C32552)</f>
        <v>G-V</v>
      </c>
    </row>
    <row r="32553" spans="1:3" x14ac:dyDescent="0.25">
      <c r="A32553" s="3">
        <v>44612</v>
      </c>
      <c r="B32553" s="5">
        <v>42</v>
      </c>
      <c r="C32553" s="1" t="str">
        <f>_xlfn.TEXTJOIN("-",1,[1]Sheet1!B32553:C32553)</f>
        <v>G-X</v>
      </c>
    </row>
    <row r="32554" spans="1:3" x14ac:dyDescent="0.25">
      <c r="A32554" s="3">
        <v>44612</v>
      </c>
      <c r="B32554" s="5">
        <v>42</v>
      </c>
      <c r="C32554" s="1" t="str">
        <f>_xlfn.TEXTJOIN("-",1,[1]Sheet1!B32554:C32554)</f>
        <v>H-J</v>
      </c>
    </row>
    <row r="32555" spans="1:3" x14ac:dyDescent="0.25">
      <c r="A32555" s="3">
        <v>44612</v>
      </c>
      <c r="B32555" s="5">
        <v>45</v>
      </c>
      <c r="C32555" s="1" t="str">
        <f>_xlfn.TEXTJOIN("-",1,[1]Sheet1!B32555:C32555)</f>
        <v>G-L</v>
      </c>
    </row>
    <row r="32556" spans="1:3" x14ac:dyDescent="0.25">
      <c r="A32556" s="3">
        <v>44612</v>
      </c>
      <c r="B32556" s="5">
        <v>42</v>
      </c>
      <c r="C32556" s="1" t="str">
        <f>_xlfn.TEXTJOIN("-",1,[1]Sheet1!B32556:C32556)</f>
        <v>J-H</v>
      </c>
    </row>
    <row r="32557" spans="1:3" x14ac:dyDescent="0.25">
      <c r="A32557" s="3">
        <v>44612</v>
      </c>
      <c r="B32557" s="5">
        <v>48</v>
      </c>
      <c r="C32557" s="1" t="str">
        <f>_xlfn.TEXTJOIN("-",1,[1]Sheet1!B32557:C32557)</f>
        <v>J-L</v>
      </c>
    </row>
    <row r="32558" spans="1:3" x14ac:dyDescent="0.25">
      <c r="A32558" s="3">
        <v>44612</v>
      </c>
      <c r="B32558" s="5">
        <v>43</v>
      </c>
      <c r="C32558" s="1" t="str">
        <f>_xlfn.TEXTJOIN("-",1,[1]Sheet1!B32558:C32558)</f>
        <v>L-G</v>
      </c>
    </row>
    <row r="32559" spans="1:3" x14ac:dyDescent="0.25">
      <c r="A32559" s="3">
        <v>44612</v>
      </c>
      <c r="B32559" s="5">
        <v>43</v>
      </c>
      <c r="C32559" s="1" t="str">
        <f>_xlfn.TEXTJOIN("-",1,[1]Sheet1!B32559:C32559)</f>
        <v>L-H</v>
      </c>
    </row>
    <row r="32560" spans="1:3" x14ac:dyDescent="0.25">
      <c r="A32560" s="3">
        <v>44612</v>
      </c>
      <c r="B32560" s="5">
        <v>44</v>
      </c>
      <c r="C32560" s="1" t="str">
        <f>_xlfn.TEXTJOIN("-",1,[1]Sheet1!B32560:C32560)</f>
        <v>H-L</v>
      </c>
    </row>
    <row r="32561" spans="1:3" x14ac:dyDescent="0.25">
      <c r="A32561" s="3">
        <v>44613</v>
      </c>
      <c r="B32561" s="5">
        <v>42</v>
      </c>
      <c r="C32561" s="1" t="str">
        <f>_xlfn.TEXTJOIN("-",1,[1]Sheet1!B32561:C32561)</f>
        <v>R-S</v>
      </c>
    </row>
    <row r="32562" spans="1:3" x14ac:dyDescent="0.25">
      <c r="A32562" s="3">
        <v>44613</v>
      </c>
      <c r="B32562" s="5">
        <v>72</v>
      </c>
      <c r="C32562" s="1" t="str">
        <f>_xlfn.TEXTJOIN("-",1,[1]Sheet1!B32562:C32562)</f>
        <v>N-V</v>
      </c>
    </row>
    <row r="32563" spans="1:3" x14ac:dyDescent="0.25">
      <c r="A32563" s="3">
        <v>44613</v>
      </c>
      <c r="B32563" s="5">
        <v>0</v>
      </c>
      <c r="C32563" s="1" t="str">
        <f>_xlfn.TEXTJOIN("-",1,[1]Sheet1!B32563:C32563)</f>
        <v>Q-A</v>
      </c>
    </row>
    <row r="32564" spans="1:3" x14ac:dyDescent="0.25">
      <c r="A32564" s="3">
        <v>44613</v>
      </c>
      <c r="B32564" s="5">
        <v>42</v>
      </c>
      <c r="C32564" s="1" t="str">
        <f>_xlfn.TEXTJOIN("-",1,[1]Sheet1!B32564:C32564)</f>
        <v>Q-V</v>
      </c>
    </row>
    <row r="32565" spans="1:3" x14ac:dyDescent="0.25">
      <c r="A32565" s="3">
        <v>44613</v>
      </c>
      <c r="B32565" s="5">
        <v>43</v>
      </c>
      <c r="C32565" s="1" t="str">
        <f>_xlfn.TEXTJOIN("-",1,[1]Sheet1!B32565:C32565)</f>
        <v>R-D</v>
      </c>
    </row>
    <row r="32566" spans="1:3" x14ac:dyDescent="0.25">
      <c r="A32566" s="3">
        <v>44613</v>
      </c>
      <c r="B32566" s="5">
        <v>99</v>
      </c>
      <c r="C32566" s="1" t="str">
        <f>_xlfn.TEXTJOIN("-",1,[1]Sheet1!B32566:C32566)</f>
        <v>X-L</v>
      </c>
    </row>
    <row r="32567" spans="1:3" x14ac:dyDescent="0.25">
      <c r="A32567" s="3">
        <v>44613</v>
      </c>
      <c r="B32567" s="5">
        <v>46</v>
      </c>
      <c r="C32567" s="1" t="str">
        <f>_xlfn.TEXTJOIN("-",1,[1]Sheet1!B32567:C32567)</f>
        <v>S-L</v>
      </c>
    </row>
    <row r="32568" spans="1:3" x14ac:dyDescent="0.25">
      <c r="A32568" s="3">
        <v>44613</v>
      </c>
      <c r="B32568" s="5">
        <v>43</v>
      </c>
      <c r="C32568" s="1" t="str">
        <f>_xlfn.TEXTJOIN("-",1,[1]Sheet1!B32568:C32568)</f>
        <v>V-N</v>
      </c>
    </row>
    <row r="32569" spans="1:3" x14ac:dyDescent="0.25">
      <c r="A32569" s="3">
        <v>44613</v>
      </c>
      <c r="B32569" s="5">
        <v>0</v>
      </c>
      <c r="C32569" s="1" t="str">
        <f>_xlfn.TEXTJOIN("-",1,[1]Sheet1!B32569:C32569)</f>
        <v>S-R</v>
      </c>
    </row>
    <row r="32570" spans="1:3" x14ac:dyDescent="0.25">
      <c r="A32570" s="3">
        <v>44613</v>
      </c>
      <c r="B32570" s="5">
        <v>65</v>
      </c>
      <c r="C32570" s="1" t="str">
        <f>_xlfn.TEXTJOIN("-",1,[1]Sheet1!B32570:C32570)</f>
        <v>V-A</v>
      </c>
    </row>
    <row r="32571" spans="1:3" x14ac:dyDescent="0.25">
      <c r="A32571" s="3">
        <v>44613</v>
      </c>
      <c r="B32571" s="5">
        <v>57</v>
      </c>
      <c r="C32571" s="1" t="str">
        <f>_xlfn.TEXTJOIN("-",1,[1]Sheet1!B32571:C32571)</f>
        <v>V-C</v>
      </c>
    </row>
    <row r="32572" spans="1:3" x14ac:dyDescent="0.25">
      <c r="A32572" s="3">
        <v>44613</v>
      </c>
      <c r="B32572" s="5">
        <v>125</v>
      </c>
      <c r="C32572" s="1" t="str">
        <f>_xlfn.TEXTJOIN("-",1,[1]Sheet1!B32572:C32572)</f>
        <v>V-G</v>
      </c>
    </row>
    <row r="32573" spans="1:3" x14ac:dyDescent="0.25">
      <c r="A32573" s="3">
        <v>44613</v>
      </c>
      <c r="B32573" s="5">
        <v>0</v>
      </c>
      <c r="C32573" s="1" t="str">
        <f>_xlfn.TEXTJOIN("-",1,[1]Sheet1!B32573:C32573)</f>
        <v>V-Q</v>
      </c>
    </row>
    <row r="32574" spans="1:3" x14ac:dyDescent="0.25">
      <c r="A32574" s="3">
        <v>44613</v>
      </c>
      <c r="B32574" s="5">
        <v>53</v>
      </c>
      <c r="C32574" s="1" t="str">
        <f>_xlfn.TEXTJOIN("-",1,[1]Sheet1!B32574:C32574)</f>
        <v>X-G</v>
      </c>
    </row>
    <row r="32575" spans="1:3" x14ac:dyDescent="0.25">
      <c r="A32575" s="3">
        <v>44613</v>
      </c>
      <c r="B32575" s="5">
        <v>43</v>
      </c>
      <c r="C32575" s="1" t="str">
        <f>_xlfn.TEXTJOIN("-",1,[1]Sheet1!B32575:C32575)</f>
        <v>N-G</v>
      </c>
    </row>
    <row r="32576" spans="1:3" x14ac:dyDescent="0.25">
      <c r="A32576" s="3">
        <v>44613</v>
      </c>
      <c r="B32576" s="5">
        <v>57</v>
      </c>
      <c r="C32576" s="1" t="str">
        <f>_xlfn.TEXTJOIN("-",1,[1]Sheet1!B32576:C32576)</f>
        <v>S-Q</v>
      </c>
    </row>
    <row r="32577" spans="1:3" x14ac:dyDescent="0.25">
      <c r="A32577" s="3">
        <v>44613</v>
      </c>
      <c r="B32577" s="5">
        <v>42</v>
      </c>
      <c r="C32577" s="1" t="str">
        <f>_xlfn.TEXTJOIN("-",1,[1]Sheet1!B32577:C32577)</f>
        <v>M-V</v>
      </c>
    </row>
    <row r="32578" spans="1:3" x14ac:dyDescent="0.25">
      <c r="A32578" s="3">
        <v>44613</v>
      </c>
      <c r="B32578" s="5">
        <v>42</v>
      </c>
      <c r="C32578" s="1" t="str">
        <f>_xlfn.TEXTJOIN("-",1,[1]Sheet1!B32578:C32578)</f>
        <v>R-L</v>
      </c>
    </row>
    <row r="32579" spans="1:3" x14ac:dyDescent="0.25">
      <c r="A32579" s="3">
        <v>44613</v>
      </c>
      <c r="B32579" s="5">
        <v>108</v>
      </c>
      <c r="C32579" s="1" t="str">
        <f>_xlfn.TEXTJOIN("-",1,[1]Sheet1!B32579:C32579)</f>
        <v>L-J</v>
      </c>
    </row>
    <row r="32580" spans="1:3" x14ac:dyDescent="0.25">
      <c r="A32580" s="3">
        <v>44613</v>
      </c>
      <c r="B32580" s="5">
        <v>90</v>
      </c>
      <c r="C32580" s="1" t="str">
        <f>_xlfn.TEXTJOIN("-",1,[1]Sheet1!B32580:C32580)</f>
        <v>L-X</v>
      </c>
    </row>
    <row r="32581" spans="1:3" x14ac:dyDescent="0.25">
      <c r="A32581" s="3">
        <v>44613</v>
      </c>
      <c r="B32581" s="5">
        <v>42</v>
      </c>
      <c r="C32581" s="1" t="str">
        <f>_xlfn.TEXTJOIN("-",1,[1]Sheet1!B32581:C32581)</f>
        <v>C-N</v>
      </c>
    </row>
    <row r="32582" spans="1:3" x14ac:dyDescent="0.25">
      <c r="A32582" s="3">
        <v>44613</v>
      </c>
      <c r="B32582" s="5">
        <v>48</v>
      </c>
      <c r="C32582" s="1" t="str">
        <f>_xlfn.TEXTJOIN("-",1,[1]Sheet1!B32582:C32582)</f>
        <v>C-V</v>
      </c>
    </row>
    <row r="32583" spans="1:3" x14ac:dyDescent="0.25">
      <c r="A32583" s="3">
        <v>44613</v>
      </c>
      <c r="B32583" s="5">
        <v>42</v>
      </c>
      <c r="C32583" s="1" t="str">
        <f>_xlfn.TEXTJOIN("-",1,[1]Sheet1!B32583:C32583)</f>
        <v>G-Q</v>
      </c>
    </row>
    <row r="32584" spans="1:3" x14ac:dyDescent="0.25">
      <c r="A32584" s="3">
        <v>44613</v>
      </c>
      <c r="B32584" s="5">
        <v>48</v>
      </c>
      <c r="C32584" s="1" t="str">
        <f>_xlfn.TEXTJOIN("-",1,[1]Sheet1!B32584:C32584)</f>
        <v>G-R</v>
      </c>
    </row>
    <row r="32585" spans="1:3" x14ac:dyDescent="0.25">
      <c r="A32585" s="3">
        <v>44613</v>
      </c>
      <c r="B32585" s="5">
        <v>174</v>
      </c>
      <c r="C32585" s="1" t="str">
        <f>_xlfn.TEXTJOIN("-",1,[1]Sheet1!B32585:C32585)</f>
        <v>G-V</v>
      </c>
    </row>
    <row r="32586" spans="1:3" x14ac:dyDescent="0.25">
      <c r="A32586" s="3">
        <v>44613</v>
      </c>
      <c r="B32586" s="5">
        <v>43</v>
      </c>
      <c r="C32586" s="1" t="str">
        <f>_xlfn.TEXTJOIN("-",1,[1]Sheet1!B32586:C32586)</f>
        <v>G-X</v>
      </c>
    </row>
    <row r="32587" spans="1:3" x14ac:dyDescent="0.25">
      <c r="A32587" s="3">
        <v>44613</v>
      </c>
      <c r="B32587" s="5">
        <v>48</v>
      </c>
      <c r="C32587" s="1" t="str">
        <f>_xlfn.TEXTJOIN("-",1,[1]Sheet1!B32587:C32587)</f>
        <v>H-J</v>
      </c>
    </row>
    <row r="32588" spans="1:3" x14ac:dyDescent="0.25">
      <c r="A32588" s="3">
        <v>44613</v>
      </c>
      <c r="B32588" s="5">
        <v>63</v>
      </c>
      <c r="C32588" s="1" t="str">
        <f>_xlfn.TEXTJOIN("-",1,[1]Sheet1!B32588:C32588)</f>
        <v>G-L</v>
      </c>
    </row>
    <row r="32589" spans="1:3" x14ac:dyDescent="0.25">
      <c r="A32589" s="3">
        <v>44613</v>
      </c>
      <c r="B32589" s="5">
        <v>48</v>
      </c>
      <c r="C32589" s="1" t="str">
        <f>_xlfn.TEXTJOIN("-",1,[1]Sheet1!B32589:C32589)</f>
        <v>J-H</v>
      </c>
    </row>
    <row r="32590" spans="1:3" x14ac:dyDescent="0.25">
      <c r="A32590" s="3">
        <v>44613</v>
      </c>
      <c r="B32590" s="5">
        <v>42</v>
      </c>
      <c r="C32590" s="1" t="str">
        <f>_xlfn.TEXTJOIN("-",1,[1]Sheet1!B32590:C32590)</f>
        <v>J-K</v>
      </c>
    </row>
    <row r="32591" spans="1:3" x14ac:dyDescent="0.25">
      <c r="A32591" s="3">
        <v>44613</v>
      </c>
      <c r="B32591" s="5">
        <v>122</v>
      </c>
      <c r="C32591" s="1" t="str">
        <f>_xlfn.TEXTJOIN("-",1,[1]Sheet1!B32591:C32591)</f>
        <v>J-L</v>
      </c>
    </row>
    <row r="32592" spans="1:3" x14ac:dyDescent="0.25">
      <c r="A32592" s="3">
        <v>44613</v>
      </c>
      <c r="B32592" s="5">
        <v>42</v>
      </c>
      <c r="C32592" s="1" t="str">
        <f>_xlfn.TEXTJOIN("-",1,[1]Sheet1!B32592:C32592)</f>
        <v>K-L</v>
      </c>
    </row>
    <row r="32593" spans="1:3" x14ac:dyDescent="0.25">
      <c r="A32593" s="3">
        <v>44613</v>
      </c>
      <c r="B32593" s="5">
        <v>48</v>
      </c>
      <c r="C32593" s="1" t="str">
        <f>_xlfn.TEXTJOIN("-",1,[1]Sheet1!B32593:C32593)</f>
        <v>L-D</v>
      </c>
    </row>
    <row r="32594" spans="1:3" x14ac:dyDescent="0.25">
      <c r="A32594" s="3">
        <v>44613</v>
      </c>
      <c r="B32594" s="5">
        <v>57</v>
      </c>
      <c r="C32594" s="1" t="str">
        <f>_xlfn.TEXTJOIN("-",1,[1]Sheet1!B32594:C32594)</f>
        <v>L-G</v>
      </c>
    </row>
    <row r="32595" spans="1:3" x14ac:dyDescent="0.25">
      <c r="A32595" s="3">
        <v>44613</v>
      </c>
      <c r="B32595" s="5">
        <v>42</v>
      </c>
      <c r="C32595" s="1" t="str">
        <f>_xlfn.TEXTJOIN("-",1,[1]Sheet1!B32595:C32595)</f>
        <v>L-H</v>
      </c>
    </row>
    <row r="32596" spans="1:3" x14ac:dyDescent="0.25">
      <c r="A32596" s="3">
        <v>44613</v>
      </c>
      <c r="B32596" s="5">
        <v>50</v>
      </c>
      <c r="C32596" s="1" t="str">
        <f>_xlfn.TEXTJOIN("-",1,[1]Sheet1!B32596:C32596)</f>
        <v>H-L</v>
      </c>
    </row>
    <row r="32597" spans="1:3" x14ac:dyDescent="0.25">
      <c r="A32597" s="3">
        <v>44614</v>
      </c>
      <c r="B32597" s="5">
        <v>0</v>
      </c>
      <c r="C32597" s="1" t="str">
        <f>_xlfn.TEXTJOIN("-",1,[1]Sheet1!B32597:C32597)</f>
        <v>S-D</v>
      </c>
    </row>
    <row r="32598" spans="1:3" x14ac:dyDescent="0.25">
      <c r="A32598" s="3">
        <v>44614</v>
      </c>
      <c r="B32598" s="5">
        <v>42</v>
      </c>
      <c r="C32598" s="1" t="str">
        <f>_xlfn.TEXTJOIN("-",1,[1]Sheet1!B32598:C32598)</f>
        <v>R-S</v>
      </c>
    </row>
    <row r="32599" spans="1:3" x14ac:dyDescent="0.25">
      <c r="A32599" s="3">
        <v>44614</v>
      </c>
      <c r="B32599" s="5">
        <v>74</v>
      </c>
      <c r="C32599" s="1" t="str">
        <f>_xlfn.TEXTJOIN("-",1,[1]Sheet1!B32599:C32599)</f>
        <v>R-L</v>
      </c>
    </row>
    <row r="32600" spans="1:3" x14ac:dyDescent="0.25">
      <c r="A32600" s="3">
        <v>44614</v>
      </c>
      <c r="B32600" s="5">
        <v>0</v>
      </c>
      <c r="C32600" s="1" t="str">
        <f>_xlfn.TEXTJOIN("-",1,[1]Sheet1!B32600:C32600)</f>
        <v>R-G</v>
      </c>
    </row>
    <row r="32601" spans="1:3" x14ac:dyDescent="0.25">
      <c r="A32601" s="3">
        <v>44614</v>
      </c>
      <c r="B32601" s="5">
        <v>48</v>
      </c>
      <c r="C32601" s="1" t="str">
        <f>_xlfn.TEXTJOIN("-",1,[1]Sheet1!B32601:C32601)</f>
        <v>N-G</v>
      </c>
    </row>
    <row r="32602" spans="1:3" x14ac:dyDescent="0.25">
      <c r="A32602" s="3">
        <v>44614</v>
      </c>
      <c r="B32602" s="5">
        <v>75</v>
      </c>
      <c r="C32602" s="1" t="str">
        <f>_xlfn.TEXTJOIN("-",1,[1]Sheet1!B32602:C32602)</f>
        <v>Q-V</v>
      </c>
    </row>
    <row r="32603" spans="1:3" x14ac:dyDescent="0.25">
      <c r="A32603" s="3">
        <v>44614</v>
      </c>
      <c r="B32603" s="5">
        <v>113</v>
      </c>
      <c r="C32603" s="1" t="str">
        <f>_xlfn.TEXTJOIN("-",1,[1]Sheet1!B32603:C32603)</f>
        <v>N-V</v>
      </c>
    </row>
    <row r="32604" spans="1:3" x14ac:dyDescent="0.25">
      <c r="A32604" s="3">
        <v>44614</v>
      </c>
      <c r="B32604" s="5">
        <v>0</v>
      </c>
      <c r="C32604" s="1" t="str">
        <f>_xlfn.TEXTJOIN("-",1,[1]Sheet1!B32604:C32604)</f>
        <v>M-N</v>
      </c>
    </row>
    <row r="32605" spans="1:3" x14ac:dyDescent="0.25">
      <c r="A32605" s="3">
        <v>44614</v>
      </c>
      <c r="B32605" s="5">
        <v>71</v>
      </c>
      <c r="C32605" s="1" t="str">
        <f>_xlfn.TEXTJOIN("-",1,[1]Sheet1!B32605:C32605)</f>
        <v>S-L</v>
      </c>
    </row>
    <row r="32606" spans="1:3" x14ac:dyDescent="0.25">
      <c r="A32606" s="3">
        <v>44614</v>
      </c>
      <c r="B32606" s="5">
        <v>50</v>
      </c>
      <c r="C32606" s="1" t="str">
        <f>_xlfn.TEXTJOIN("-",1,[1]Sheet1!B32606:C32606)</f>
        <v>R-D</v>
      </c>
    </row>
    <row r="32607" spans="1:3" x14ac:dyDescent="0.25">
      <c r="A32607" s="3">
        <v>44614</v>
      </c>
      <c r="B32607" s="5">
        <v>136</v>
      </c>
      <c r="C32607" s="1" t="str">
        <f>_xlfn.TEXTJOIN("-",1,[1]Sheet1!B32607:C32607)</f>
        <v>S-Q</v>
      </c>
    </row>
    <row r="32608" spans="1:3" x14ac:dyDescent="0.25">
      <c r="A32608" s="3">
        <v>44614</v>
      </c>
      <c r="B32608" s="5">
        <v>235</v>
      </c>
      <c r="C32608" s="1" t="str">
        <f>_xlfn.TEXTJOIN("-",1,[1]Sheet1!B32608:C32608)</f>
        <v>X-L</v>
      </c>
    </row>
    <row r="32609" spans="1:3" x14ac:dyDescent="0.25">
      <c r="A32609" s="3">
        <v>44614</v>
      </c>
      <c r="B32609" s="5">
        <v>92</v>
      </c>
      <c r="C32609" s="1" t="str">
        <f>_xlfn.TEXTJOIN("-",1,[1]Sheet1!B32609:C32609)</f>
        <v>V-A</v>
      </c>
    </row>
    <row r="32610" spans="1:3" x14ac:dyDescent="0.25">
      <c r="A32610" s="3">
        <v>44614</v>
      </c>
      <c r="B32610" s="5">
        <v>77</v>
      </c>
      <c r="C32610" s="1" t="str">
        <f>_xlfn.TEXTJOIN("-",1,[1]Sheet1!B32610:C32610)</f>
        <v>V-C</v>
      </c>
    </row>
    <row r="32611" spans="1:3" x14ac:dyDescent="0.25">
      <c r="A32611" s="3">
        <v>44614</v>
      </c>
      <c r="B32611" s="5">
        <v>431</v>
      </c>
      <c r="C32611" s="1" t="str">
        <f>_xlfn.TEXTJOIN("-",1,[1]Sheet1!B32611:C32611)</f>
        <v>V-G</v>
      </c>
    </row>
    <row r="32612" spans="1:3" x14ac:dyDescent="0.25">
      <c r="A32612" s="3">
        <v>44614</v>
      </c>
      <c r="B32612" s="5">
        <v>42</v>
      </c>
      <c r="C32612" s="1" t="str">
        <f>_xlfn.TEXTJOIN("-",1,[1]Sheet1!B32612:C32612)</f>
        <v>V-M</v>
      </c>
    </row>
    <row r="32613" spans="1:3" x14ac:dyDescent="0.25">
      <c r="A32613" s="3">
        <v>44614</v>
      </c>
      <c r="B32613" s="5">
        <v>42</v>
      </c>
      <c r="C32613" s="1" t="str">
        <f>_xlfn.TEXTJOIN("-",1,[1]Sheet1!B32613:C32613)</f>
        <v>V-N</v>
      </c>
    </row>
    <row r="32614" spans="1:3" x14ac:dyDescent="0.25">
      <c r="A32614" s="3">
        <v>44614</v>
      </c>
      <c r="B32614" s="5">
        <v>42</v>
      </c>
      <c r="C32614" s="1" t="str">
        <f>_xlfn.TEXTJOIN("-",1,[1]Sheet1!B32614:C32614)</f>
        <v>V-Q</v>
      </c>
    </row>
    <row r="32615" spans="1:3" x14ac:dyDescent="0.25">
      <c r="A32615" s="3">
        <v>44614</v>
      </c>
      <c r="B32615" s="5">
        <v>78</v>
      </c>
      <c r="C32615" s="1" t="str">
        <f>_xlfn.TEXTJOIN("-",1,[1]Sheet1!B32615:C32615)</f>
        <v>X-G</v>
      </c>
    </row>
    <row r="32616" spans="1:3" x14ac:dyDescent="0.25">
      <c r="A32616" s="3">
        <v>44614</v>
      </c>
      <c r="B32616" s="5">
        <v>43</v>
      </c>
      <c r="C32616" s="1" t="str">
        <f>_xlfn.TEXTJOIN("-",1,[1]Sheet1!B32616:C32616)</f>
        <v>M-G</v>
      </c>
    </row>
    <row r="32617" spans="1:3" x14ac:dyDescent="0.25">
      <c r="A32617" s="3">
        <v>44614</v>
      </c>
      <c r="B32617" s="5">
        <v>177</v>
      </c>
      <c r="C32617" s="1" t="str">
        <f>_xlfn.TEXTJOIN("-",1,[1]Sheet1!B32617:C32617)</f>
        <v>X-Y</v>
      </c>
    </row>
    <row r="32618" spans="1:3" x14ac:dyDescent="0.25">
      <c r="A32618" s="3">
        <v>44614</v>
      </c>
      <c r="B32618" s="5">
        <v>43</v>
      </c>
      <c r="C32618" s="1" t="str">
        <f>_xlfn.TEXTJOIN("-",1,[1]Sheet1!B32618:C32618)</f>
        <v>Y-L</v>
      </c>
    </row>
    <row r="32619" spans="1:3" x14ac:dyDescent="0.25">
      <c r="A32619" s="3">
        <v>44614</v>
      </c>
      <c r="B32619" s="5">
        <v>147</v>
      </c>
      <c r="C32619" s="1" t="str">
        <f>_xlfn.TEXTJOIN("-",1,[1]Sheet1!B32619:C32619)</f>
        <v>Y-X</v>
      </c>
    </row>
    <row r="32620" spans="1:3" x14ac:dyDescent="0.25">
      <c r="A32620" s="3">
        <v>44614</v>
      </c>
      <c r="B32620" s="5">
        <v>44</v>
      </c>
      <c r="C32620" s="1" t="str">
        <f>_xlfn.TEXTJOIN("-",1,[1]Sheet1!B32620:C32620)</f>
        <v>S-R</v>
      </c>
    </row>
    <row r="32621" spans="1:3" x14ac:dyDescent="0.25">
      <c r="A32621" s="3">
        <v>44614</v>
      </c>
      <c r="B32621" s="5">
        <v>42</v>
      </c>
      <c r="C32621" s="1" t="str">
        <f>_xlfn.TEXTJOIN("-",1,[1]Sheet1!B32621:C32621)</f>
        <v>M-C</v>
      </c>
    </row>
    <row r="32622" spans="1:3" x14ac:dyDescent="0.25">
      <c r="A32622" s="3">
        <v>44614</v>
      </c>
      <c r="B32622" s="5">
        <v>46</v>
      </c>
      <c r="C32622" s="1" t="str">
        <f>_xlfn.TEXTJOIN("-",1,[1]Sheet1!B32622:C32622)</f>
        <v>M-V</v>
      </c>
    </row>
    <row r="32623" spans="1:3" x14ac:dyDescent="0.25">
      <c r="A32623" s="3">
        <v>44614</v>
      </c>
      <c r="B32623" s="5">
        <v>43</v>
      </c>
      <c r="C32623" s="1" t="str">
        <f>_xlfn.TEXTJOIN("-",1,[1]Sheet1!B32623:C32623)</f>
        <v>L-R</v>
      </c>
    </row>
    <row r="32624" spans="1:3" x14ac:dyDescent="0.25">
      <c r="A32624" s="3">
        <v>44614</v>
      </c>
      <c r="B32624" s="5">
        <v>230</v>
      </c>
      <c r="C32624" s="1" t="str">
        <f>_xlfn.TEXTJOIN("-",1,[1]Sheet1!B32624:C32624)</f>
        <v>L-X</v>
      </c>
    </row>
    <row r="32625" spans="1:3" x14ac:dyDescent="0.25">
      <c r="A32625" s="3">
        <v>44614</v>
      </c>
      <c r="B32625" s="5">
        <v>42</v>
      </c>
      <c r="C32625" s="1" t="str">
        <f>_xlfn.TEXTJOIN("-",1,[1]Sheet1!B32625:C32625)</f>
        <v>C-N</v>
      </c>
    </row>
    <row r="32626" spans="1:3" x14ac:dyDescent="0.25">
      <c r="A32626" s="3">
        <v>44614</v>
      </c>
      <c r="B32626" s="5">
        <v>69</v>
      </c>
      <c r="C32626" s="1" t="str">
        <f>_xlfn.TEXTJOIN("-",1,[1]Sheet1!B32626:C32626)</f>
        <v>C-V</v>
      </c>
    </row>
    <row r="32627" spans="1:3" x14ac:dyDescent="0.25">
      <c r="A32627" s="3">
        <v>44614</v>
      </c>
      <c r="B32627" s="5">
        <v>0</v>
      </c>
      <c r="C32627" s="1" t="str">
        <f>_xlfn.TEXTJOIN("-",1,[1]Sheet1!B32627:C32627)</f>
        <v>D-L</v>
      </c>
    </row>
    <row r="32628" spans="1:3" x14ac:dyDescent="0.25">
      <c r="A32628" s="3">
        <v>44614</v>
      </c>
      <c r="B32628" s="5">
        <v>109</v>
      </c>
      <c r="C32628" s="1" t="str">
        <f>_xlfn.TEXTJOIN("-",1,[1]Sheet1!B32628:C32628)</f>
        <v>G-L</v>
      </c>
    </row>
    <row r="32629" spans="1:3" x14ac:dyDescent="0.25">
      <c r="A32629" s="3">
        <v>44614</v>
      </c>
      <c r="B32629" s="5">
        <v>42</v>
      </c>
      <c r="C32629" s="1" t="str">
        <f>_xlfn.TEXTJOIN("-",1,[1]Sheet1!B32629:C32629)</f>
        <v>G-N</v>
      </c>
    </row>
    <row r="32630" spans="1:3" x14ac:dyDescent="0.25">
      <c r="A32630" s="3">
        <v>44614</v>
      </c>
      <c r="B32630" s="5">
        <v>52</v>
      </c>
      <c r="C32630" s="1" t="str">
        <f>_xlfn.TEXTJOIN("-",1,[1]Sheet1!B32630:C32630)</f>
        <v>G-Q</v>
      </c>
    </row>
    <row r="32631" spans="1:3" x14ac:dyDescent="0.25">
      <c r="A32631" s="3">
        <v>44614</v>
      </c>
      <c r="B32631" s="5">
        <v>57</v>
      </c>
      <c r="C32631" s="1" t="str">
        <f>_xlfn.TEXTJOIN("-",1,[1]Sheet1!B32631:C32631)</f>
        <v>G-R</v>
      </c>
    </row>
    <row r="32632" spans="1:3" x14ac:dyDescent="0.25">
      <c r="A32632" s="3">
        <v>44614</v>
      </c>
      <c r="B32632" s="5">
        <v>553</v>
      </c>
      <c r="C32632" s="1" t="str">
        <f>_xlfn.TEXTJOIN("-",1,[1]Sheet1!B32632:C32632)</f>
        <v>G-V</v>
      </c>
    </row>
    <row r="32633" spans="1:3" x14ac:dyDescent="0.25">
      <c r="A32633" s="3">
        <v>44614</v>
      </c>
      <c r="B32633" s="5">
        <v>48</v>
      </c>
      <c r="C32633" s="1" t="str">
        <f>_xlfn.TEXTJOIN("-",1,[1]Sheet1!B32633:C32633)</f>
        <v>G-X</v>
      </c>
    </row>
    <row r="32634" spans="1:3" x14ac:dyDescent="0.25">
      <c r="A32634" s="3">
        <v>44614</v>
      </c>
      <c r="B32634" s="5">
        <v>48</v>
      </c>
      <c r="C32634" s="1" t="str">
        <f>_xlfn.TEXTJOIN("-",1,[1]Sheet1!B32634:C32634)</f>
        <v>H-J</v>
      </c>
    </row>
    <row r="32635" spans="1:3" x14ac:dyDescent="0.25">
      <c r="A32635" s="3">
        <v>44614</v>
      </c>
      <c r="B32635" s="5">
        <v>65</v>
      </c>
      <c r="C32635" s="1" t="str">
        <f>_xlfn.TEXTJOIN("-",1,[1]Sheet1!B32635:C32635)</f>
        <v>H-K</v>
      </c>
    </row>
    <row r="32636" spans="1:3" x14ac:dyDescent="0.25">
      <c r="A32636" s="3">
        <v>44614</v>
      </c>
      <c r="B32636" s="5">
        <v>0</v>
      </c>
      <c r="C32636" s="1" t="str">
        <f>_xlfn.TEXTJOIN("-",1,[1]Sheet1!B32636:C32636)</f>
        <v>C-M</v>
      </c>
    </row>
    <row r="32637" spans="1:3" x14ac:dyDescent="0.25">
      <c r="A32637" s="3">
        <v>44614</v>
      </c>
      <c r="B32637" s="5">
        <v>42</v>
      </c>
      <c r="C32637" s="1" t="str">
        <f>_xlfn.TEXTJOIN("-",1,[1]Sheet1!B32637:C32637)</f>
        <v>J-H</v>
      </c>
    </row>
    <row r="32638" spans="1:3" x14ac:dyDescent="0.25">
      <c r="A32638" s="3">
        <v>44614</v>
      </c>
      <c r="B32638" s="5">
        <v>55</v>
      </c>
      <c r="C32638" s="1" t="str">
        <f>_xlfn.TEXTJOIN("-",1,[1]Sheet1!B32638:C32638)</f>
        <v>H-L</v>
      </c>
    </row>
    <row r="32639" spans="1:3" x14ac:dyDescent="0.25">
      <c r="A32639" s="3">
        <v>44614</v>
      </c>
      <c r="B32639" s="5">
        <v>153</v>
      </c>
      <c r="C32639" s="1" t="str">
        <f>_xlfn.TEXTJOIN("-",1,[1]Sheet1!B32639:C32639)</f>
        <v>L-J</v>
      </c>
    </row>
    <row r="32640" spans="1:3" x14ac:dyDescent="0.25">
      <c r="A32640" s="3">
        <v>44614</v>
      </c>
      <c r="B32640" s="5">
        <v>44</v>
      </c>
      <c r="C32640" s="1" t="str">
        <f>_xlfn.TEXTJOIN("-",1,[1]Sheet1!B32640:C32640)</f>
        <v>L-H</v>
      </c>
    </row>
    <row r="32641" spans="1:3" x14ac:dyDescent="0.25">
      <c r="A32641" s="3">
        <v>44614</v>
      </c>
      <c r="B32641" s="5">
        <v>81</v>
      </c>
      <c r="C32641" s="1" t="str">
        <f>_xlfn.TEXTJOIN("-",1,[1]Sheet1!B32641:C32641)</f>
        <v>L-G</v>
      </c>
    </row>
    <row r="32642" spans="1:3" x14ac:dyDescent="0.25">
      <c r="A32642" s="3">
        <v>44614</v>
      </c>
      <c r="B32642" s="5">
        <v>57</v>
      </c>
      <c r="C32642" s="1" t="str">
        <f>_xlfn.TEXTJOIN("-",1,[1]Sheet1!B32642:C32642)</f>
        <v>L-D</v>
      </c>
    </row>
    <row r="32643" spans="1:3" x14ac:dyDescent="0.25">
      <c r="A32643" s="3">
        <v>44614</v>
      </c>
      <c r="B32643" s="5">
        <v>43</v>
      </c>
      <c r="C32643" s="1" t="str">
        <f>_xlfn.TEXTJOIN("-",1,[1]Sheet1!B32643:C32643)</f>
        <v>L-K</v>
      </c>
    </row>
    <row r="32644" spans="1:3" x14ac:dyDescent="0.25">
      <c r="A32644" s="3">
        <v>44614</v>
      </c>
      <c r="B32644" s="5">
        <v>45</v>
      </c>
      <c r="C32644" s="1" t="str">
        <f>_xlfn.TEXTJOIN("-",1,[1]Sheet1!B32644:C32644)</f>
        <v>K-J</v>
      </c>
    </row>
    <row r="32645" spans="1:3" x14ac:dyDescent="0.25">
      <c r="A32645" s="3">
        <v>44614</v>
      </c>
      <c r="B32645" s="5">
        <v>0</v>
      </c>
      <c r="C32645" s="1" t="str">
        <f>_xlfn.TEXTJOIN("-",1,[1]Sheet1!B32645:C32645)</f>
        <v>K-H</v>
      </c>
    </row>
    <row r="32646" spans="1:3" x14ac:dyDescent="0.25">
      <c r="A32646" s="3">
        <v>44614</v>
      </c>
      <c r="B32646" s="5">
        <v>133</v>
      </c>
      <c r="C32646" s="1" t="str">
        <f>_xlfn.TEXTJOIN("-",1,[1]Sheet1!B32646:C32646)</f>
        <v>J-L</v>
      </c>
    </row>
    <row r="32647" spans="1:3" x14ac:dyDescent="0.25">
      <c r="A32647" s="3">
        <v>44614</v>
      </c>
      <c r="B32647" s="5">
        <v>193</v>
      </c>
      <c r="C32647" s="1" t="str">
        <f>_xlfn.TEXTJOIN("-",1,[1]Sheet1!B32647:C32647)</f>
        <v>J-K</v>
      </c>
    </row>
    <row r="32648" spans="1:3" x14ac:dyDescent="0.25">
      <c r="A32648" s="3">
        <v>44614</v>
      </c>
      <c r="B32648" s="5">
        <v>213</v>
      </c>
      <c r="C32648" s="1" t="str">
        <f>_xlfn.TEXTJOIN("-",1,[1]Sheet1!B32648:C32648)</f>
        <v>K-L</v>
      </c>
    </row>
    <row r="32649" spans="1:3" x14ac:dyDescent="0.25">
      <c r="A32649" s="3">
        <v>44615</v>
      </c>
      <c r="B32649" s="5">
        <v>52</v>
      </c>
      <c r="C32649" s="1" t="str">
        <f>_xlfn.TEXTJOIN("-",1,[1]Sheet1!B32649:C32649)</f>
        <v>M-V</v>
      </c>
    </row>
    <row r="32650" spans="1:3" x14ac:dyDescent="0.25">
      <c r="A32650" s="3">
        <v>44615</v>
      </c>
      <c r="B32650" s="5">
        <v>0</v>
      </c>
      <c r="C32650" s="1" t="str">
        <f>_xlfn.TEXTJOIN("-",1,[1]Sheet1!B32650:C32650)</f>
        <v>S-D</v>
      </c>
    </row>
    <row r="32651" spans="1:3" x14ac:dyDescent="0.25">
      <c r="A32651" s="3">
        <v>44615</v>
      </c>
      <c r="B32651" s="5">
        <v>51</v>
      </c>
      <c r="C32651" s="1" t="str">
        <f>_xlfn.TEXTJOIN("-",1,[1]Sheet1!B32651:C32651)</f>
        <v>N-G</v>
      </c>
    </row>
    <row r="32652" spans="1:3" x14ac:dyDescent="0.25">
      <c r="A32652" s="3">
        <v>44615</v>
      </c>
      <c r="B32652" s="5">
        <v>171</v>
      </c>
      <c r="C32652" s="1" t="str">
        <f>_xlfn.TEXTJOIN("-",1,[1]Sheet1!B32652:C32652)</f>
        <v>N-V</v>
      </c>
    </row>
    <row r="32653" spans="1:3" x14ac:dyDescent="0.25">
      <c r="A32653" s="3">
        <v>44615</v>
      </c>
      <c r="B32653" s="5">
        <v>48</v>
      </c>
      <c r="C32653" s="1" t="str">
        <f>_xlfn.TEXTJOIN("-",1,[1]Sheet1!B32653:C32653)</f>
        <v>Q-A</v>
      </c>
    </row>
    <row r="32654" spans="1:3" x14ac:dyDescent="0.25">
      <c r="A32654" s="3">
        <v>44615</v>
      </c>
      <c r="B32654" s="5">
        <v>88</v>
      </c>
      <c r="C32654" s="1" t="str">
        <f>_xlfn.TEXTJOIN("-",1,[1]Sheet1!B32654:C32654)</f>
        <v>Q-V</v>
      </c>
    </row>
    <row r="32655" spans="1:3" x14ac:dyDescent="0.25">
      <c r="A32655" s="3">
        <v>44615</v>
      </c>
      <c r="B32655" s="5">
        <v>57</v>
      </c>
      <c r="C32655" s="1" t="str">
        <f>_xlfn.TEXTJOIN("-",1,[1]Sheet1!B32655:C32655)</f>
        <v>R-D</v>
      </c>
    </row>
    <row r="32656" spans="1:3" x14ac:dyDescent="0.25">
      <c r="A32656" s="3">
        <v>44615</v>
      </c>
      <c r="B32656" s="5">
        <v>42</v>
      </c>
      <c r="C32656" s="1" t="str">
        <f>_xlfn.TEXTJOIN("-",1,[1]Sheet1!B32656:C32656)</f>
        <v>R-G</v>
      </c>
    </row>
    <row r="32657" spans="1:3" x14ac:dyDescent="0.25">
      <c r="A32657" s="3">
        <v>44615</v>
      </c>
      <c r="B32657" s="5">
        <v>92</v>
      </c>
      <c r="C32657" s="1" t="str">
        <f>_xlfn.TEXTJOIN("-",1,[1]Sheet1!B32657:C32657)</f>
        <v>R-L</v>
      </c>
    </row>
    <row r="32658" spans="1:3" x14ac:dyDescent="0.25">
      <c r="A32658" s="3">
        <v>44615</v>
      </c>
      <c r="B32658" s="5">
        <v>42</v>
      </c>
      <c r="C32658" s="1" t="str">
        <f>_xlfn.TEXTJOIN("-",1,[1]Sheet1!B32658:C32658)</f>
        <v>R-S</v>
      </c>
    </row>
    <row r="32659" spans="1:3" x14ac:dyDescent="0.25">
      <c r="A32659" s="3">
        <v>44615</v>
      </c>
      <c r="B32659" s="5">
        <v>81</v>
      </c>
      <c r="C32659" s="1" t="str">
        <f>_xlfn.TEXTJOIN("-",1,[1]Sheet1!B32659:C32659)</f>
        <v>S-L</v>
      </c>
    </row>
    <row r="32660" spans="1:3" x14ac:dyDescent="0.25">
      <c r="A32660" s="3">
        <v>44615</v>
      </c>
      <c r="B32660" s="5">
        <v>42</v>
      </c>
      <c r="C32660" s="1" t="str">
        <f>_xlfn.TEXTJOIN("-",1,[1]Sheet1!B32660:C32660)</f>
        <v>V-M</v>
      </c>
    </row>
    <row r="32661" spans="1:3" x14ac:dyDescent="0.25">
      <c r="A32661" s="3">
        <v>44615</v>
      </c>
      <c r="B32661" s="5">
        <v>46</v>
      </c>
      <c r="C32661" s="1" t="str">
        <f>_xlfn.TEXTJOIN("-",1,[1]Sheet1!B32661:C32661)</f>
        <v>S-R</v>
      </c>
    </row>
    <row r="32662" spans="1:3" x14ac:dyDescent="0.25">
      <c r="A32662" s="3">
        <v>44615</v>
      </c>
      <c r="B32662" s="5">
        <v>141</v>
      </c>
      <c r="C32662" s="1" t="str">
        <f>_xlfn.TEXTJOIN("-",1,[1]Sheet1!B32662:C32662)</f>
        <v>V-A</v>
      </c>
    </row>
    <row r="32663" spans="1:3" x14ac:dyDescent="0.25">
      <c r="A32663" s="3">
        <v>44615</v>
      </c>
      <c r="B32663" s="5">
        <v>88</v>
      </c>
      <c r="C32663" s="1" t="str">
        <f>_xlfn.TEXTJOIN("-",1,[1]Sheet1!B32663:C32663)</f>
        <v>V-C</v>
      </c>
    </row>
    <row r="32664" spans="1:3" x14ac:dyDescent="0.25">
      <c r="A32664" s="3">
        <v>44615</v>
      </c>
      <c r="B32664" s="5">
        <v>577</v>
      </c>
      <c r="C32664" s="1" t="str">
        <f>_xlfn.TEXTJOIN("-",1,[1]Sheet1!B32664:C32664)</f>
        <v>V-G</v>
      </c>
    </row>
    <row r="32665" spans="1:3" x14ac:dyDescent="0.25">
      <c r="A32665" s="3">
        <v>44615</v>
      </c>
      <c r="B32665" s="5">
        <v>45</v>
      </c>
      <c r="C32665" s="1" t="str">
        <f>_xlfn.TEXTJOIN("-",1,[1]Sheet1!B32665:C32665)</f>
        <v>V-N</v>
      </c>
    </row>
    <row r="32666" spans="1:3" x14ac:dyDescent="0.25">
      <c r="A32666" s="3">
        <v>44615</v>
      </c>
      <c r="B32666" s="5">
        <v>85</v>
      </c>
      <c r="C32666" s="1" t="str">
        <f>_xlfn.TEXTJOIN("-",1,[1]Sheet1!B32666:C32666)</f>
        <v>X-G</v>
      </c>
    </row>
    <row r="32667" spans="1:3" x14ac:dyDescent="0.25">
      <c r="A32667" s="3">
        <v>44615</v>
      </c>
      <c r="B32667" s="5">
        <v>340</v>
      </c>
      <c r="C32667" s="1" t="str">
        <f>_xlfn.TEXTJOIN("-",1,[1]Sheet1!B32667:C32667)</f>
        <v>X-L</v>
      </c>
    </row>
    <row r="32668" spans="1:3" x14ac:dyDescent="0.25">
      <c r="A32668" s="3">
        <v>44615</v>
      </c>
      <c r="B32668" s="5">
        <v>364</v>
      </c>
      <c r="C32668" s="1" t="str">
        <f>_xlfn.TEXTJOIN("-",1,[1]Sheet1!B32668:C32668)</f>
        <v>X-Y</v>
      </c>
    </row>
    <row r="32669" spans="1:3" x14ac:dyDescent="0.25">
      <c r="A32669" s="3">
        <v>44615</v>
      </c>
      <c r="B32669" s="5">
        <v>45</v>
      </c>
      <c r="C32669" s="1" t="str">
        <f>_xlfn.TEXTJOIN("-",1,[1]Sheet1!B32669:C32669)</f>
        <v>Y-L</v>
      </c>
    </row>
    <row r="32670" spans="1:3" x14ac:dyDescent="0.25">
      <c r="A32670" s="3">
        <v>44615</v>
      </c>
      <c r="B32670" s="5">
        <v>335</v>
      </c>
      <c r="C32670" s="1" t="str">
        <f>_xlfn.TEXTJOIN("-",1,[1]Sheet1!B32670:C32670)</f>
        <v>Y-X</v>
      </c>
    </row>
    <row r="32671" spans="1:3" x14ac:dyDescent="0.25">
      <c r="A32671" s="3">
        <v>44615</v>
      </c>
      <c r="B32671" s="5">
        <v>0</v>
      </c>
      <c r="C32671" s="1" t="str">
        <f>_xlfn.TEXTJOIN("-",1,[1]Sheet1!B32671:C32671)</f>
        <v>M-N</v>
      </c>
    </row>
    <row r="32672" spans="1:3" x14ac:dyDescent="0.25">
      <c r="A32672" s="3">
        <v>44615</v>
      </c>
      <c r="B32672" s="5">
        <v>137</v>
      </c>
      <c r="C32672" s="1" t="str">
        <f>_xlfn.TEXTJOIN("-",1,[1]Sheet1!B32672:C32672)</f>
        <v>S-Q</v>
      </c>
    </row>
    <row r="32673" spans="1:3" x14ac:dyDescent="0.25">
      <c r="A32673" s="3">
        <v>44615</v>
      </c>
      <c r="B32673" s="5">
        <v>48</v>
      </c>
      <c r="C32673" s="1" t="str">
        <f>_xlfn.TEXTJOIN("-",1,[1]Sheet1!B32673:C32673)</f>
        <v>M-G</v>
      </c>
    </row>
    <row r="32674" spans="1:3" x14ac:dyDescent="0.25">
      <c r="A32674" s="3">
        <v>44615</v>
      </c>
      <c r="B32674" s="5">
        <v>0</v>
      </c>
      <c r="C32674" s="1" t="str">
        <f>_xlfn.TEXTJOIN("-",1,[1]Sheet1!B32674:C32674)</f>
        <v>D-L</v>
      </c>
    </row>
    <row r="32675" spans="1:3" x14ac:dyDescent="0.25">
      <c r="A32675" s="3">
        <v>44615</v>
      </c>
      <c r="B32675" s="5">
        <v>42</v>
      </c>
      <c r="C32675" s="1" t="str">
        <f>_xlfn.TEXTJOIN("-",1,[1]Sheet1!B32675:C32675)</f>
        <v>L-R</v>
      </c>
    </row>
    <row r="32676" spans="1:3" x14ac:dyDescent="0.25">
      <c r="A32676" s="3">
        <v>44615</v>
      </c>
      <c r="B32676" s="5">
        <v>338</v>
      </c>
      <c r="C32676" s="1" t="str">
        <f>_xlfn.TEXTJOIN("-",1,[1]Sheet1!B32676:C32676)</f>
        <v>L-X</v>
      </c>
    </row>
    <row r="32677" spans="1:3" x14ac:dyDescent="0.25">
      <c r="A32677" s="3">
        <v>44615</v>
      </c>
      <c r="B32677" s="5">
        <v>42</v>
      </c>
      <c r="C32677" s="1" t="str">
        <f>_xlfn.TEXTJOIN("-",1,[1]Sheet1!B32677:C32677)</f>
        <v>C-N</v>
      </c>
    </row>
    <row r="32678" spans="1:3" x14ac:dyDescent="0.25">
      <c r="A32678" s="3">
        <v>44615</v>
      </c>
      <c r="B32678" s="5">
        <v>69</v>
      </c>
      <c r="C32678" s="1" t="str">
        <f>_xlfn.TEXTJOIN("-",1,[1]Sheet1!B32678:C32678)</f>
        <v>C-V</v>
      </c>
    </row>
    <row r="32679" spans="1:3" x14ac:dyDescent="0.25">
      <c r="A32679" s="3">
        <v>44615</v>
      </c>
      <c r="B32679" s="5">
        <v>171</v>
      </c>
      <c r="C32679" s="1" t="str">
        <f>_xlfn.TEXTJOIN("-",1,[1]Sheet1!B32679:C32679)</f>
        <v>G-L</v>
      </c>
    </row>
    <row r="32680" spans="1:3" x14ac:dyDescent="0.25">
      <c r="A32680" s="3">
        <v>44615</v>
      </c>
      <c r="B32680" s="5">
        <v>0</v>
      </c>
      <c r="C32680" s="1" t="str">
        <f>_xlfn.TEXTJOIN("-",1,[1]Sheet1!B32680:C32680)</f>
        <v>G-N</v>
      </c>
    </row>
    <row r="32681" spans="1:3" x14ac:dyDescent="0.25">
      <c r="A32681" s="3">
        <v>44615</v>
      </c>
      <c r="B32681" s="5">
        <v>57</v>
      </c>
      <c r="C32681" s="1" t="str">
        <f>_xlfn.TEXTJOIN("-",1,[1]Sheet1!B32681:C32681)</f>
        <v>G-Q</v>
      </c>
    </row>
    <row r="32682" spans="1:3" x14ac:dyDescent="0.25">
      <c r="A32682" s="3">
        <v>44615</v>
      </c>
      <c r="B32682" s="5">
        <v>730</v>
      </c>
      <c r="C32682" s="1" t="str">
        <f>_xlfn.TEXTJOIN("-",1,[1]Sheet1!B32682:C32682)</f>
        <v>G-V</v>
      </c>
    </row>
    <row r="32683" spans="1:3" x14ac:dyDescent="0.25">
      <c r="A32683" s="3">
        <v>44615</v>
      </c>
      <c r="B32683" s="5">
        <v>52</v>
      </c>
      <c r="C32683" s="1" t="str">
        <f>_xlfn.TEXTJOIN("-",1,[1]Sheet1!B32683:C32683)</f>
        <v>G-X</v>
      </c>
    </row>
    <row r="32684" spans="1:3" x14ac:dyDescent="0.25">
      <c r="A32684" s="3">
        <v>44615</v>
      </c>
      <c r="B32684" s="5">
        <v>55</v>
      </c>
      <c r="C32684" s="1" t="str">
        <f>_xlfn.TEXTJOIN("-",1,[1]Sheet1!B32684:C32684)</f>
        <v>H-J</v>
      </c>
    </row>
    <row r="32685" spans="1:3" x14ac:dyDescent="0.25">
      <c r="A32685" s="3">
        <v>44615</v>
      </c>
      <c r="B32685" s="5">
        <v>66</v>
      </c>
      <c r="C32685" s="1" t="str">
        <f>_xlfn.TEXTJOIN("-",1,[1]Sheet1!B32685:C32685)</f>
        <v>H-K</v>
      </c>
    </row>
    <row r="32686" spans="1:3" x14ac:dyDescent="0.25">
      <c r="A32686" s="3">
        <v>44615</v>
      </c>
      <c r="B32686" s="5">
        <v>48</v>
      </c>
      <c r="C32686" s="1" t="str">
        <f>_xlfn.TEXTJOIN("-",1,[1]Sheet1!B32686:C32686)</f>
        <v>H-L</v>
      </c>
    </row>
    <row r="32687" spans="1:3" x14ac:dyDescent="0.25">
      <c r="A32687" s="3">
        <v>44615</v>
      </c>
      <c r="B32687" s="5">
        <v>65</v>
      </c>
      <c r="C32687" s="1" t="str">
        <f>_xlfn.TEXTJOIN("-",1,[1]Sheet1!B32687:C32687)</f>
        <v>G-R</v>
      </c>
    </row>
    <row r="32688" spans="1:3" x14ac:dyDescent="0.25">
      <c r="A32688" s="3">
        <v>44615</v>
      </c>
      <c r="B32688" s="5">
        <v>256</v>
      </c>
      <c r="C32688" s="1" t="str">
        <f>_xlfn.TEXTJOIN("-",1,[1]Sheet1!B32688:C32688)</f>
        <v>J-K</v>
      </c>
    </row>
    <row r="32689" spans="1:3" x14ac:dyDescent="0.25">
      <c r="A32689" s="3">
        <v>44615</v>
      </c>
      <c r="B32689" s="5">
        <v>44</v>
      </c>
      <c r="C32689" s="1" t="str">
        <f>_xlfn.TEXTJOIN("-",1,[1]Sheet1!B32689:C32689)</f>
        <v>L-K</v>
      </c>
    </row>
    <row r="32690" spans="1:3" x14ac:dyDescent="0.25">
      <c r="A32690" s="3">
        <v>44615</v>
      </c>
      <c r="B32690" s="5">
        <v>43</v>
      </c>
      <c r="C32690" s="1" t="str">
        <f>_xlfn.TEXTJOIN("-",1,[1]Sheet1!B32690:C32690)</f>
        <v>J-H</v>
      </c>
    </row>
    <row r="32691" spans="1:3" x14ac:dyDescent="0.25">
      <c r="A32691" s="3">
        <v>44615</v>
      </c>
      <c r="B32691" s="5">
        <v>48</v>
      </c>
      <c r="C32691" s="1" t="str">
        <f>_xlfn.TEXTJOIN("-",1,[1]Sheet1!B32691:C32691)</f>
        <v>L-H</v>
      </c>
    </row>
    <row r="32692" spans="1:3" x14ac:dyDescent="0.25">
      <c r="A32692" s="3">
        <v>44615</v>
      </c>
      <c r="B32692" s="5">
        <v>78</v>
      </c>
      <c r="C32692" s="1" t="str">
        <f>_xlfn.TEXTJOIN("-",1,[1]Sheet1!B32692:C32692)</f>
        <v>L-G</v>
      </c>
    </row>
    <row r="32693" spans="1:3" x14ac:dyDescent="0.25">
      <c r="A32693" s="3">
        <v>44615</v>
      </c>
      <c r="B32693" s="5">
        <v>70</v>
      </c>
      <c r="C32693" s="1" t="str">
        <f>_xlfn.TEXTJOIN("-",1,[1]Sheet1!B32693:C32693)</f>
        <v>L-D</v>
      </c>
    </row>
    <row r="32694" spans="1:3" x14ac:dyDescent="0.25">
      <c r="A32694" s="3">
        <v>44615</v>
      </c>
      <c r="B32694" s="5">
        <v>238</v>
      </c>
      <c r="C32694" s="1" t="str">
        <f>_xlfn.TEXTJOIN("-",1,[1]Sheet1!B32694:C32694)</f>
        <v>L-J</v>
      </c>
    </row>
    <row r="32695" spans="1:3" x14ac:dyDescent="0.25">
      <c r="A32695" s="3">
        <v>44615</v>
      </c>
      <c r="B32695" s="5">
        <v>48</v>
      </c>
      <c r="C32695" s="1" t="str">
        <f>_xlfn.TEXTJOIN("-",1,[1]Sheet1!B32695:C32695)</f>
        <v>K-J</v>
      </c>
    </row>
    <row r="32696" spans="1:3" x14ac:dyDescent="0.25">
      <c r="A32696" s="3">
        <v>44615</v>
      </c>
      <c r="B32696" s="5">
        <v>0</v>
      </c>
      <c r="C32696" s="1" t="str">
        <f>_xlfn.TEXTJOIN("-",1,[1]Sheet1!B32696:C32696)</f>
        <v>K-H</v>
      </c>
    </row>
    <row r="32697" spans="1:3" x14ac:dyDescent="0.25">
      <c r="A32697" s="3">
        <v>44615</v>
      </c>
      <c r="B32697" s="5">
        <v>96</v>
      </c>
      <c r="C32697" s="1" t="str">
        <f>_xlfn.TEXTJOIN("-",1,[1]Sheet1!B32697:C32697)</f>
        <v>J-L</v>
      </c>
    </row>
    <row r="32698" spans="1:3" x14ac:dyDescent="0.25">
      <c r="A32698" s="3">
        <v>44615</v>
      </c>
      <c r="B32698" s="5">
        <v>260</v>
      </c>
      <c r="C32698" s="1" t="str">
        <f>_xlfn.TEXTJOIN("-",1,[1]Sheet1!B32698:C32698)</f>
        <v>K-L</v>
      </c>
    </row>
    <row r="32699" spans="1:3" x14ac:dyDescent="0.25">
      <c r="A32699" s="3">
        <v>44616</v>
      </c>
      <c r="B32699" s="5">
        <v>78</v>
      </c>
      <c r="C32699" s="1" t="str">
        <f>_xlfn.TEXTJOIN("-",1,[1]Sheet1!B32699:C32699)</f>
        <v>S-L</v>
      </c>
    </row>
    <row r="32700" spans="1:3" x14ac:dyDescent="0.25">
      <c r="A32700" s="3">
        <v>44616</v>
      </c>
      <c r="B32700" s="5">
        <v>51</v>
      </c>
      <c r="C32700" s="1" t="str">
        <f>_xlfn.TEXTJOIN("-",1,[1]Sheet1!B32700:C32700)</f>
        <v>M-V</v>
      </c>
    </row>
    <row r="32701" spans="1:3" x14ac:dyDescent="0.25">
      <c r="A32701" s="3">
        <v>44616</v>
      </c>
      <c r="B32701" s="5">
        <v>53</v>
      </c>
      <c r="C32701" s="1" t="str">
        <f>_xlfn.TEXTJOIN("-",1,[1]Sheet1!B32701:C32701)</f>
        <v>N-G</v>
      </c>
    </row>
    <row r="32702" spans="1:3" x14ac:dyDescent="0.25">
      <c r="A32702" s="3">
        <v>44616</v>
      </c>
      <c r="B32702" s="5">
        <v>163</v>
      </c>
      <c r="C32702" s="1" t="str">
        <f>_xlfn.TEXTJOIN("-",1,[1]Sheet1!B32702:C32702)</f>
        <v>N-V</v>
      </c>
    </row>
    <row r="32703" spans="1:3" x14ac:dyDescent="0.25">
      <c r="A32703" s="3">
        <v>44616</v>
      </c>
      <c r="B32703" s="5">
        <v>57</v>
      </c>
      <c r="C32703" s="1" t="str">
        <f>_xlfn.TEXTJOIN("-",1,[1]Sheet1!B32703:C32703)</f>
        <v>Q-A</v>
      </c>
    </row>
    <row r="32704" spans="1:3" x14ac:dyDescent="0.25">
      <c r="A32704" s="3">
        <v>44616</v>
      </c>
      <c r="B32704" s="5">
        <v>81</v>
      </c>
      <c r="C32704" s="1" t="str">
        <f>_xlfn.TEXTJOIN("-",1,[1]Sheet1!B32704:C32704)</f>
        <v>Q-V</v>
      </c>
    </row>
    <row r="32705" spans="1:3" x14ac:dyDescent="0.25">
      <c r="A32705" s="3">
        <v>44616</v>
      </c>
      <c r="B32705" s="5">
        <v>57</v>
      </c>
      <c r="C32705" s="1" t="str">
        <f>_xlfn.TEXTJOIN("-",1,[1]Sheet1!B32705:C32705)</f>
        <v>R-D</v>
      </c>
    </row>
    <row r="32706" spans="1:3" x14ac:dyDescent="0.25">
      <c r="A32706" s="3">
        <v>44616</v>
      </c>
      <c r="B32706" s="5">
        <v>42</v>
      </c>
      <c r="C32706" s="1" t="str">
        <f>_xlfn.TEXTJOIN("-",1,[1]Sheet1!B32706:C32706)</f>
        <v>R-G</v>
      </c>
    </row>
    <row r="32707" spans="1:3" x14ac:dyDescent="0.25">
      <c r="A32707" s="3">
        <v>44616</v>
      </c>
      <c r="B32707" s="5">
        <v>96</v>
      </c>
      <c r="C32707" s="1" t="str">
        <f>_xlfn.TEXTJOIN("-",1,[1]Sheet1!B32707:C32707)</f>
        <v>R-L</v>
      </c>
    </row>
    <row r="32708" spans="1:3" x14ac:dyDescent="0.25">
      <c r="A32708" s="3">
        <v>44616</v>
      </c>
      <c r="B32708" s="5">
        <v>43</v>
      </c>
      <c r="C32708" s="1" t="str">
        <f>_xlfn.TEXTJOIN("-",1,[1]Sheet1!B32708:C32708)</f>
        <v>R-S</v>
      </c>
    </row>
    <row r="32709" spans="1:3" x14ac:dyDescent="0.25">
      <c r="A32709" s="3">
        <v>44616</v>
      </c>
      <c r="B32709" s="5">
        <v>113</v>
      </c>
      <c r="C32709" s="1" t="str">
        <f>_xlfn.TEXTJOIN("-",1,[1]Sheet1!B32709:C32709)</f>
        <v>S-Q</v>
      </c>
    </row>
    <row r="32710" spans="1:3" x14ac:dyDescent="0.25">
      <c r="A32710" s="3">
        <v>44616</v>
      </c>
      <c r="B32710" s="5">
        <v>376</v>
      </c>
      <c r="C32710" s="1" t="str">
        <f>_xlfn.TEXTJOIN("-",1,[1]Sheet1!B32710:C32710)</f>
        <v>Y-X</v>
      </c>
    </row>
    <row r="32711" spans="1:3" x14ac:dyDescent="0.25">
      <c r="A32711" s="3">
        <v>44616</v>
      </c>
      <c r="B32711" s="5">
        <v>179</v>
      </c>
      <c r="C32711" s="1" t="str">
        <f>_xlfn.TEXTJOIN("-",1,[1]Sheet1!B32711:C32711)</f>
        <v>V-A</v>
      </c>
    </row>
    <row r="32712" spans="1:3" x14ac:dyDescent="0.25">
      <c r="A32712" s="3">
        <v>44616</v>
      </c>
      <c r="B32712" s="5">
        <v>66</v>
      </c>
      <c r="C32712" s="1" t="str">
        <f>_xlfn.TEXTJOIN("-",1,[1]Sheet1!B32712:C32712)</f>
        <v>V-C</v>
      </c>
    </row>
    <row r="32713" spans="1:3" x14ac:dyDescent="0.25">
      <c r="A32713" s="3">
        <v>44616</v>
      </c>
      <c r="B32713" s="5">
        <v>535</v>
      </c>
      <c r="C32713" s="1" t="str">
        <f>_xlfn.TEXTJOIN("-",1,[1]Sheet1!B32713:C32713)</f>
        <v>V-G</v>
      </c>
    </row>
    <row r="32714" spans="1:3" x14ac:dyDescent="0.25">
      <c r="A32714" s="3">
        <v>44616</v>
      </c>
      <c r="B32714" s="5">
        <v>42</v>
      </c>
      <c r="C32714" s="1" t="str">
        <f>_xlfn.TEXTJOIN("-",1,[1]Sheet1!B32714:C32714)</f>
        <v>V-M</v>
      </c>
    </row>
    <row r="32715" spans="1:3" x14ac:dyDescent="0.25">
      <c r="A32715" s="3">
        <v>44616</v>
      </c>
      <c r="B32715" s="5">
        <v>45</v>
      </c>
      <c r="C32715" s="1" t="str">
        <f>_xlfn.TEXTJOIN("-",1,[1]Sheet1!B32715:C32715)</f>
        <v>V-N</v>
      </c>
    </row>
    <row r="32716" spans="1:3" x14ac:dyDescent="0.25">
      <c r="A32716" s="3">
        <v>44616</v>
      </c>
      <c r="B32716" s="5">
        <v>0</v>
      </c>
      <c r="C32716" s="1" t="str">
        <f>_xlfn.TEXTJOIN("-",1,[1]Sheet1!B32716:C32716)</f>
        <v>V-Q</v>
      </c>
    </row>
    <row r="32717" spans="1:3" x14ac:dyDescent="0.25">
      <c r="A32717" s="3">
        <v>44616</v>
      </c>
      <c r="B32717" s="5">
        <v>77</v>
      </c>
      <c r="C32717" s="1" t="str">
        <f>_xlfn.TEXTJOIN("-",1,[1]Sheet1!B32717:C32717)</f>
        <v>X-G</v>
      </c>
    </row>
    <row r="32718" spans="1:3" x14ac:dyDescent="0.25">
      <c r="A32718" s="3">
        <v>44616</v>
      </c>
      <c r="B32718" s="5">
        <v>345</v>
      </c>
      <c r="C32718" s="1" t="str">
        <f>_xlfn.TEXTJOIN("-",1,[1]Sheet1!B32718:C32718)</f>
        <v>X-L</v>
      </c>
    </row>
    <row r="32719" spans="1:3" x14ac:dyDescent="0.25">
      <c r="A32719" s="3">
        <v>44616</v>
      </c>
      <c r="B32719" s="5">
        <v>345</v>
      </c>
      <c r="C32719" s="1" t="str">
        <f>_xlfn.TEXTJOIN("-",1,[1]Sheet1!B32719:C32719)</f>
        <v>X-Y</v>
      </c>
    </row>
    <row r="32720" spans="1:3" x14ac:dyDescent="0.25">
      <c r="A32720" s="3">
        <v>44616</v>
      </c>
      <c r="B32720" s="5">
        <v>42</v>
      </c>
      <c r="C32720" s="1" t="str">
        <f>_xlfn.TEXTJOIN("-",1,[1]Sheet1!B32720:C32720)</f>
        <v>Y-L</v>
      </c>
    </row>
    <row r="32721" spans="1:3" x14ac:dyDescent="0.25">
      <c r="A32721" s="3">
        <v>44616</v>
      </c>
      <c r="B32721" s="5">
        <v>42</v>
      </c>
      <c r="C32721" s="1" t="str">
        <f>_xlfn.TEXTJOIN("-",1,[1]Sheet1!B32721:C32721)</f>
        <v>M-N</v>
      </c>
    </row>
    <row r="32722" spans="1:3" x14ac:dyDescent="0.25">
      <c r="A32722" s="3">
        <v>44616</v>
      </c>
      <c r="B32722" s="5">
        <v>43</v>
      </c>
      <c r="C32722" s="1" t="str">
        <f>_xlfn.TEXTJOIN("-",1,[1]Sheet1!B32722:C32722)</f>
        <v>S-R</v>
      </c>
    </row>
    <row r="32723" spans="1:3" x14ac:dyDescent="0.25">
      <c r="A32723" s="3">
        <v>44616</v>
      </c>
      <c r="B32723" s="5">
        <v>44</v>
      </c>
      <c r="C32723" s="1" t="str">
        <f>_xlfn.TEXTJOIN("-",1,[1]Sheet1!B32723:C32723)</f>
        <v>M-G</v>
      </c>
    </row>
    <row r="32724" spans="1:3" x14ac:dyDescent="0.25">
      <c r="A32724" s="3">
        <v>44616</v>
      </c>
      <c r="B32724" s="5">
        <v>42</v>
      </c>
      <c r="C32724" s="1" t="str">
        <f>_xlfn.TEXTJOIN("-",1,[1]Sheet1!B32724:C32724)</f>
        <v>C-N</v>
      </c>
    </row>
    <row r="32725" spans="1:3" x14ac:dyDescent="0.25">
      <c r="A32725" s="3">
        <v>44616</v>
      </c>
      <c r="B32725" s="5">
        <v>319</v>
      </c>
      <c r="C32725" s="1" t="str">
        <f>_xlfn.TEXTJOIN("-",1,[1]Sheet1!B32725:C32725)</f>
        <v>L-X</v>
      </c>
    </row>
    <row r="32726" spans="1:3" x14ac:dyDescent="0.25">
      <c r="A32726" s="3">
        <v>44616</v>
      </c>
      <c r="B32726" s="5">
        <v>65</v>
      </c>
      <c r="C32726" s="1" t="str">
        <f>_xlfn.TEXTJOIN("-",1,[1]Sheet1!B32726:C32726)</f>
        <v>C-V</v>
      </c>
    </row>
    <row r="32727" spans="1:3" x14ac:dyDescent="0.25">
      <c r="A32727" s="3">
        <v>44616</v>
      </c>
      <c r="B32727" s="5">
        <v>42</v>
      </c>
      <c r="C32727" s="1" t="str">
        <f>_xlfn.TEXTJOIN("-",1,[1]Sheet1!B32727:C32727)</f>
        <v>D-L</v>
      </c>
    </row>
    <row r="32728" spans="1:3" x14ac:dyDescent="0.25">
      <c r="A32728" s="3">
        <v>44616</v>
      </c>
      <c r="B32728" s="5">
        <v>134</v>
      </c>
      <c r="C32728" s="1" t="str">
        <f>_xlfn.TEXTJOIN("-",1,[1]Sheet1!B32728:C32728)</f>
        <v>G-L</v>
      </c>
    </row>
    <row r="32729" spans="1:3" x14ac:dyDescent="0.25">
      <c r="A32729" s="3">
        <v>44616</v>
      </c>
      <c r="B32729" s="5">
        <v>42</v>
      </c>
      <c r="C32729" s="1" t="str">
        <f>_xlfn.TEXTJOIN("-",1,[1]Sheet1!B32729:C32729)</f>
        <v>G-N</v>
      </c>
    </row>
    <row r="32730" spans="1:3" x14ac:dyDescent="0.25">
      <c r="A32730" s="3">
        <v>44616</v>
      </c>
      <c r="B32730" s="5">
        <v>56</v>
      </c>
      <c r="C32730" s="1" t="str">
        <f>_xlfn.TEXTJOIN("-",1,[1]Sheet1!B32730:C32730)</f>
        <v>G-Q</v>
      </c>
    </row>
    <row r="32731" spans="1:3" x14ac:dyDescent="0.25">
      <c r="A32731" s="3">
        <v>44616</v>
      </c>
      <c r="B32731" s="5">
        <v>55</v>
      </c>
      <c r="C32731" s="1" t="str">
        <f>_xlfn.TEXTJOIN("-",1,[1]Sheet1!B32731:C32731)</f>
        <v>G-R</v>
      </c>
    </row>
    <row r="32732" spans="1:3" x14ac:dyDescent="0.25">
      <c r="A32732" s="3">
        <v>44616</v>
      </c>
      <c r="B32732" s="5">
        <v>597</v>
      </c>
      <c r="C32732" s="1" t="str">
        <f>_xlfn.TEXTJOIN("-",1,[1]Sheet1!B32732:C32732)</f>
        <v>G-V</v>
      </c>
    </row>
    <row r="32733" spans="1:3" x14ac:dyDescent="0.25">
      <c r="A32733" s="3">
        <v>44616</v>
      </c>
      <c r="B32733" s="5">
        <v>48</v>
      </c>
      <c r="C32733" s="1" t="str">
        <f>_xlfn.TEXTJOIN("-",1,[1]Sheet1!B32733:C32733)</f>
        <v>G-X</v>
      </c>
    </row>
    <row r="32734" spans="1:3" x14ac:dyDescent="0.25">
      <c r="A32734" s="3">
        <v>44616</v>
      </c>
      <c r="B32734" s="5">
        <v>63</v>
      </c>
      <c r="C32734" s="1" t="str">
        <f>_xlfn.TEXTJOIN("-",1,[1]Sheet1!B32734:C32734)</f>
        <v>H-J</v>
      </c>
    </row>
    <row r="32735" spans="1:3" x14ac:dyDescent="0.25">
      <c r="A32735" s="3">
        <v>44616</v>
      </c>
      <c r="B32735" s="5">
        <v>65</v>
      </c>
      <c r="C32735" s="1" t="str">
        <f>_xlfn.TEXTJOIN("-",1,[1]Sheet1!B32735:C32735)</f>
        <v>H-K</v>
      </c>
    </row>
    <row r="32736" spans="1:3" x14ac:dyDescent="0.25">
      <c r="A32736" s="3">
        <v>44616</v>
      </c>
      <c r="B32736" s="5">
        <v>44</v>
      </c>
      <c r="C32736" s="1" t="str">
        <f>_xlfn.TEXTJOIN("-",1,[1]Sheet1!B32736:C32736)</f>
        <v>H-L</v>
      </c>
    </row>
    <row r="32737" spans="1:3" x14ac:dyDescent="0.25">
      <c r="A32737" s="3">
        <v>44616</v>
      </c>
      <c r="B32737" s="5">
        <v>0</v>
      </c>
      <c r="C32737" s="1" t="str">
        <f>_xlfn.TEXTJOIN("-",1,[1]Sheet1!B32737:C32737)</f>
        <v>C-M</v>
      </c>
    </row>
    <row r="32738" spans="1:3" x14ac:dyDescent="0.25">
      <c r="A32738" s="3">
        <v>44616</v>
      </c>
      <c r="B32738" s="5">
        <v>225</v>
      </c>
      <c r="C32738" s="1" t="str">
        <f>_xlfn.TEXTJOIN("-",1,[1]Sheet1!B32738:C32738)</f>
        <v>J-K</v>
      </c>
    </row>
    <row r="32739" spans="1:3" x14ac:dyDescent="0.25">
      <c r="A32739" s="3">
        <v>44616</v>
      </c>
      <c r="B32739" s="5">
        <v>48</v>
      </c>
      <c r="C32739" s="1" t="str">
        <f>_xlfn.TEXTJOIN("-",1,[1]Sheet1!B32739:C32739)</f>
        <v>J-H</v>
      </c>
    </row>
    <row r="32740" spans="1:3" x14ac:dyDescent="0.25">
      <c r="A32740" s="3">
        <v>44616</v>
      </c>
      <c r="B32740" s="5">
        <v>43</v>
      </c>
      <c r="C32740" s="1" t="str">
        <f>_xlfn.TEXTJOIN("-",1,[1]Sheet1!B32740:C32740)</f>
        <v>L-R</v>
      </c>
    </row>
    <row r="32741" spans="1:3" x14ac:dyDescent="0.25">
      <c r="A32741" s="3">
        <v>44616</v>
      </c>
      <c r="B32741" s="5">
        <v>44</v>
      </c>
      <c r="C32741" s="1" t="str">
        <f>_xlfn.TEXTJOIN("-",1,[1]Sheet1!B32741:C32741)</f>
        <v>L-K</v>
      </c>
    </row>
    <row r="32742" spans="1:3" x14ac:dyDescent="0.25">
      <c r="A32742" s="3">
        <v>44616</v>
      </c>
      <c r="B32742" s="5">
        <v>238</v>
      </c>
      <c r="C32742" s="1" t="str">
        <f>_xlfn.TEXTJOIN("-",1,[1]Sheet1!B32742:C32742)</f>
        <v>L-J</v>
      </c>
    </row>
    <row r="32743" spans="1:3" x14ac:dyDescent="0.25">
      <c r="A32743" s="3">
        <v>44616</v>
      </c>
      <c r="B32743" s="5">
        <v>48</v>
      </c>
      <c r="C32743" s="1" t="str">
        <f>_xlfn.TEXTJOIN("-",1,[1]Sheet1!B32743:C32743)</f>
        <v>L-H</v>
      </c>
    </row>
    <row r="32744" spans="1:3" x14ac:dyDescent="0.25">
      <c r="A32744" s="3">
        <v>44616</v>
      </c>
      <c r="B32744" s="5">
        <v>42</v>
      </c>
      <c r="C32744" s="1" t="str">
        <f>_xlfn.TEXTJOIN("-",1,[1]Sheet1!B32744:C32744)</f>
        <v>M-C</v>
      </c>
    </row>
    <row r="32745" spans="1:3" x14ac:dyDescent="0.25">
      <c r="A32745" s="3">
        <v>44616</v>
      </c>
      <c r="B32745" s="5">
        <v>64</v>
      </c>
      <c r="C32745" s="1" t="str">
        <f>_xlfn.TEXTJOIN("-",1,[1]Sheet1!B32745:C32745)</f>
        <v>L-D</v>
      </c>
    </row>
    <row r="32746" spans="1:3" x14ac:dyDescent="0.25">
      <c r="A32746" s="3">
        <v>44616</v>
      </c>
      <c r="B32746" s="5">
        <v>224</v>
      </c>
      <c r="C32746" s="1" t="str">
        <f>_xlfn.TEXTJOIN("-",1,[1]Sheet1!B32746:C32746)</f>
        <v>K-L</v>
      </c>
    </row>
    <row r="32747" spans="1:3" x14ac:dyDescent="0.25">
      <c r="A32747" s="3">
        <v>44616</v>
      </c>
      <c r="B32747" s="5">
        <v>48</v>
      </c>
      <c r="C32747" s="1" t="str">
        <f>_xlfn.TEXTJOIN("-",1,[1]Sheet1!B32747:C32747)</f>
        <v>K-J</v>
      </c>
    </row>
    <row r="32748" spans="1:3" x14ac:dyDescent="0.25">
      <c r="A32748" s="3">
        <v>44616</v>
      </c>
      <c r="B32748" s="5">
        <v>84</v>
      </c>
      <c r="C32748" s="1" t="str">
        <f>_xlfn.TEXTJOIN("-",1,[1]Sheet1!B32748:C32748)</f>
        <v>J-L</v>
      </c>
    </row>
    <row r="32749" spans="1:3" x14ac:dyDescent="0.25">
      <c r="A32749" s="3">
        <v>44616</v>
      </c>
      <c r="B32749" s="5">
        <v>74</v>
      </c>
      <c r="C32749" s="1" t="str">
        <f>_xlfn.TEXTJOIN("-",1,[1]Sheet1!B32749:C32749)</f>
        <v>L-G</v>
      </c>
    </row>
    <row r="32750" spans="1:3" x14ac:dyDescent="0.25">
      <c r="A32750" s="3">
        <v>44617</v>
      </c>
      <c r="B32750" s="5">
        <v>44</v>
      </c>
      <c r="C32750" s="1" t="str">
        <f>_xlfn.TEXTJOIN("-",1,[1]Sheet1!B32750:C32750)</f>
        <v>M-G</v>
      </c>
    </row>
    <row r="32751" spans="1:3" x14ac:dyDescent="0.25">
      <c r="A32751" s="3">
        <v>44617</v>
      </c>
      <c r="B32751" s="5">
        <v>42</v>
      </c>
      <c r="C32751" s="1" t="str">
        <f>_xlfn.TEXTJOIN("-",1,[1]Sheet1!B32751:C32751)</f>
        <v>M-N</v>
      </c>
    </row>
    <row r="32752" spans="1:3" x14ac:dyDescent="0.25">
      <c r="A32752" s="3">
        <v>44617</v>
      </c>
      <c r="B32752" s="5">
        <v>52</v>
      </c>
      <c r="C32752" s="1" t="str">
        <f>_xlfn.TEXTJOIN("-",1,[1]Sheet1!B32752:C32752)</f>
        <v>M-V</v>
      </c>
    </row>
    <row r="32753" spans="1:3" x14ac:dyDescent="0.25">
      <c r="A32753" s="3">
        <v>44617</v>
      </c>
      <c r="B32753" s="5">
        <v>49</v>
      </c>
      <c r="C32753" s="1" t="str">
        <f>_xlfn.TEXTJOIN("-",1,[1]Sheet1!B32753:C32753)</f>
        <v>N-G</v>
      </c>
    </row>
    <row r="32754" spans="1:3" x14ac:dyDescent="0.25">
      <c r="A32754" s="3">
        <v>44617</v>
      </c>
      <c r="B32754" s="5">
        <v>153</v>
      </c>
      <c r="C32754" s="1" t="str">
        <f>_xlfn.TEXTJOIN("-",1,[1]Sheet1!B32754:C32754)</f>
        <v>N-V</v>
      </c>
    </row>
    <row r="32755" spans="1:3" x14ac:dyDescent="0.25">
      <c r="A32755" s="3">
        <v>44617</v>
      </c>
      <c r="B32755" s="5">
        <v>51</v>
      </c>
      <c r="C32755" s="1" t="str">
        <f>_xlfn.TEXTJOIN("-",1,[1]Sheet1!B32755:C32755)</f>
        <v>Q-A</v>
      </c>
    </row>
    <row r="32756" spans="1:3" x14ac:dyDescent="0.25">
      <c r="A32756" s="3">
        <v>44617</v>
      </c>
      <c r="B32756" s="5">
        <v>80</v>
      </c>
      <c r="C32756" s="1" t="str">
        <f>_xlfn.TEXTJOIN("-",1,[1]Sheet1!B32756:C32756)</f>
        <v>Q-V</v>
      </c>
    </row>
    <row r="32757" spans="1:3" x14ac:dyDescent="0.25">
      <c r="A32757" s="3">
        <v>44617</v>
      </c>
      <c r="B32757" s="5">
        <v>52</v>
      </c>
      <c r="C32757" s="1" t="str">
        <f>_xlfn.TEXTJOIN("-",1,[1]Sheet1!B32757:C32757)</f>
        <v>R-D</v>
      </c>
    </row>
    <row r="32758" spans="1:3" x14ac:dyDescent="0.25">
      <c r="A32758" s="3">
        <v>44617</v>
      </c>
      <c r="B32758" s="5">
        <v>0</v>
      </c>
      <c r="C32758" s="1" t="str">
        <f>_xlfn.TEXTJOIN("-",1,[1]Sheet1!B32758:C32758)</f>
        <v>R-G</v>
      </c>
    </row>
    <row r="32759" spans="1:3" x14ac:dyDescent="0.25">
      <c r="A32759" s="3">
        <v>44617</v>
      </c>
      <c r="B32759" s="5">
        <v>101</v>
      </c>
      <c r="C32759" s="1" t="str">
        <f>_xlfn.TEXTJOIN("-",1,[1]Sheet1!B32759:C32759)</f>
        <v>R-L</v>
      </c>
    </row>
    <row r="32760" spans="1:3" x14ac:dyDescent="0.25">
      <c r="A32760" s="3">
        <v>44617</v>
      </c>
      <c r="B32760" s="5">
        <v>44</v>
      </c>
      <c r="C32760" s="1" t="str">
        <f>_xlfn.TEXTJOIN("-",1,[1]Sheet1!B32760:C32760)</f>
        <v>R-S</v>
      </c>
    </row>
    <row r="32761" spans="1:3" x14ac:dyDescent="0.25">
      <c r="A32761" s="3">
        <v>44617</v>
      </c>
      <c r="B32761" s="5">
        <v>101</v>
      </c>
      <c r="C32761" s="1" t="str">
        <f>_xlfn.TEXTJOIN("-",1,[1]Sheet1!B32761:C32761)</f>
        <v>S-Q</v>
      </c>
    </row>
    <row r="32762" spans="1:3" x14ac:dyDescent="0.25">
      <c r="A32762" s="3">
        <v>44617</v>
      </c>
      <c r="B32762" s="5">
        <v>44</v>
      </c>
      <c r="C32762" s="1" t="str">
        <f>_xlfn.TEXTJOIN("-",1,[1]Sheet1!B32762:C32762)</f>
        <v>S-R</v>
      </c>
    </row>
    <row r="32763" spans="1:3" x14ac:dyDescent="0.25">
      <c r="A32763" s="3">
        <v>44617</v>
      </c>
      <c r="B32763" s="5">
        <v>182</v>
      </c>
      <c r="C32763" s="1" t="str">
        <f>_xlfn.TEXTJOIN("-",1,[1]Sheet1!B32763:C32763)</f>
        <v>V-A</v>
      </c>
    </row>
    <row r="32764" spans="1:3" x14ac:dyDescent="0.25">
      <c r="A32764" s="3">
        <v>44617</v>
      </c>
      <c r="B32764" s="5">
        <v>68</v>
      </c>
      <c r="C32764" s="1" t="str">
        <f>_xlfn.TEXTJOIN("-",1,[1]Sheet1!B32764:C32764)</f>
        <v>V-C</v>
      </c>
    </row>
    <row r="32765" spans="1:3" x14ac:dyDescent="0.25">
      <c r="A32765" s="3">
        <v>44617</v>
      </c>
      <c r="B32765" s="5">
        <v>42</v>
      </c>
      <c r="C32765" s="1" t="str">
        <f>_xlfn.TEXTJOIN("-",1,[1]Sheet1!B32765:C32765)</f>
        <v>V-M</v>
      </c>
    </row>
    <row r="32766" spans="1:3" x14ac:dyDescent="0.25">
      <c r="A32766" s="3">
        <v>44617</v>
      </c>
      <c r="B32766" s="5">
        <v>46</v>
      </c>
      <c r="C32766" s="1" t="str">
        <f>_xlfn.TEXTJOIN("-",1,[1]Sheet1!B32766:C32766)</f>
        <v>V-N</v>
      </c>
    </row>
    <row r="32767" spans="1:3" x14ac:dyDescent="0.25">
      <c r="A32767" s="3">
        <v>44617</v>
      </c>
      <c r="B32767" s="5">
        <v>72</v>
      </c>
      <c r="C32767" s="1" t="str">
        <f>_xlfn.TEXTJOIN("-",1,[1]Sheet1!B32767:C32767)</f>
        <v>X-G</v>
      </c>
    </row>
    <row r="32768" spans="1:3" x14ac:dyDescent="0.25">
      <c r="A32768" s="3">
        <v>44617</v>
      </c>
      <c r="B32768" s="5">
        <v>381</v>
      </c>
      <c r="C32768" s="1" t="str">
        <f>_xlfn.TEXTJOIN("-",1,[1]Sheet1!B32768:C32768)</f>
        <v>X-L</v>
      </c>
    </row>
    <row r="32769" spans="1:3" x14ac:dyDescent="0.25">
      <c r="A32769" s="3">
        <v>44617</v>
      </c>
      <c r="B32769" s="5">
        <v>412</v>
      </c>
      <c r="C32769" s="1" t="str">
        <f>_xlfn.TEXTJOIN("-",1,[1]Sheet1!B32769:C32769)</f>
        <v>X-Y</v>
      </c>
    </row>
    <row r="32770" spans="1:3" x14ac:dyDescent="0.25">
      <c r="A32770" s="3">
        <v>44617</v>
      </c>
      <c r="B32770" s="5">
        <v>415</v>
      </c>
      <c r="C32770" s="1" t="str">
        <f>_xlfn.TEXTJOIN("-",1,[1]Sheet1!B32770:C32770)</f>
        <v>L-X</v>
      </c>
    </row>
    <row r="32771" spans="1:3" x14ac:dyDescent="0.25">
      <c r="A32771" s="3">
        <v>44617</v>
      </c>
      <c r="B32771" s="5">
        <v>406</v>
      </c>
      <c r="C32771" s="1" t="str">
        <f>_xlfn.TEXTJOIN("-",1,[1]Sheet1!B32771:C32771)</f>
        <v>Y-X</v>
      </c>
    </row>
    <row r="32772" spans="1:3" x14ac:dyDescent="0.25">
      <c r="A32772" s="3">
        <v>44617</v>
      </c>
      <c r="B32772" s="5">
        <v>74</v>
      </c>
      <c r="C32772" s="1" t="str">
        <f>_xlfn.TEXTJOIN("-",1,[1]Sheet1!B32772:C32772)</f>
        <v>S-L</v>
      </c>
    </row>
    <row r="32773" spans="1:3" x14ac:dyDescent="0.25">
      <c r="A32773" s="3">
        <v>44617</v>
      </c>
      <c r="B32773" s="5">
        <v>578</v>
      </c>
      <c r="C32773" s="1" t="str">
        <f>_xlfn.TEXTJOIN("-",1,[1]Sheet1!B32773:C32773)</f>
        <v>V-G</v>
      </c>
    </row>
    <row r="32774" spans="1:3" x14ac:dyDescent="0.25">
      <c r="A32774" s="3">
        <v>44617</v>
      </c>
      <c r="B32774" s="5">
        <v>42</v>
      </c>
      <c r="C32774" s="1" t="str">
        <f>_xlfn.TEXTJOIN("-",1,[1]Sheet1!B32774:C32774)</f>
        <v>L-R</v>
      </c>
    </row>
    <row r="32775" spans="1:3" x14ac:dyDescent="0.25">
      <c r="A32775" s="3">
        <v>44617</v>
      </c>
      <c r="B32775" s="5">
        <v>255</v>
      </c>
      <c r="C32775" s="1" t="str">
        <f>_xlfn.TEXTJOIN("-",1,[1]Sheet1!B32775:C32775)</f>
        <v>L-J</v>
      </c>
    </row>
    <row r="32776" spans="1:3" x14ac:dyDescent="0.25">
      <c r="A32776" s="3">
        <v>44617</v>
      </c>
      <c r="B32776" s="5">
        <v>44</v>
      </c>
      <c r="C32776" s="1" t="str">
        <f>_xlfn.TEXTJOIN("-",1,[1]Sheet1!B32776:C32776)</f>
        <v>L-K</v>
      </c>
    </row>
    <row r="32777" spans="1:3" x14ac:dyDescent="0.25">
      <c r="A32777" s="3">
        <v>44617</v>
      </c>
      <c r="B32777" s="5">
        <v>43</v>
      </c>
      <c r="C32777" s="1" t="str">
        <f>_xlfn.TEXTJOIN("-",1,[1]Sheet1!B32777:C32777)</f>
        <v>A-Q</v>
      </c>
    </row>
    <row r="32778" spans="1:3" x14ac:dyDescent="0.25">
      <c r="A32778" s="3">
        <v>44617</v>
      </c>
      <c r="B32778" s="5">
        <v>66</v>
      </c>
      <c r="C32778" s="1" t="str">
        <f>_xlfn.TEXTJOIN("-",1,[1]Sheet1!B32778:C32778)</f>
        <v>C-V</v>
      </c>
    </row>
    <row r="32779" spans="1:3" x14ac:dyDescent="0.25">
      <c r="A32779" s="3">
        <v>44617</v>
      </c>
      <c r="B32779" s="5">
        <v>43</v>
      </c>
      <c r="C32779" s="1" t="str">
        <f>_xlfn.TEXTJOIN("-",1,[1]Sheet1!B32779:C32779)</f>
        <v>D-L</v>
      </c>
    </row>
    <row r="32780" spans="1:3" x14ac:dyDescent="0.25">
      <c r="A32780" s="3">
        <v>44617</v>
      </c>
      <c r="B32780" s="5">
        <v>148</v>
      </c>
      <c r="C32780" s="1" t="str">
        <f>_xlfn.TEXTJOIN("-",1,[1]Sheet1!B32780:C32780)</f>
        <v>G-L</v>
      </c>
    </row>
    <row r="32781" spans="1:3" x14ac:dyDescent="0.25">
      <c r="A32781" s="3">
        <v>44617</v>
      </c>
      <c r="B32781" s="5">
        <v>42</v>
      </c>
      <c r="C32781" s="1" t="str">
        <f>_xlfn.TEXTJOIN("-",1,[1]Sheet1!B32781:C32781)</f>
        <v>G-N</v>
      </c>
    </row>
    <row r="32782" spans="1:3" x14ac:dyDescent="0.25">
      <c r="A32782" s="3">
        <v>44617</v>
      </c>
      <c r="B32782" s="5">
        <v>59</v>
      </c>
      <c r="C32782" s="1" t="str">
        <f>_xlfn.TEXTJOIN("-",1,[1]Sheet1!B32782:C32782)</f>
        <v>G-R</v>
      </c>
    </row>
    <row r="32783" spans="1:3" x14ac:dyDescent="0.25">
      <c r="A32783" s="3">
        <v>44617</v>
      </c>
      <c r="B32783" s="5">
        <v>638</v>
      </c>
      <c r="C32783" s="1" t="str">
        <f>_xlfn.TEXTJOIN("-",1,[1]Sheet1!B32783:C32783)</f>
        <v>G-V</v>
      </c>
    </row>
    <row r="32784" spans="1:3" x14ac:dyDescent="0.25">
      <c r="A32784" s="3">
        <v>44617</v>
      </c>
      <c r="B32784" s="5">
        <v>48</v>
      </c>
      <c r="C32784" s="1" t="str">
        <f>_xlfn.TEXTJOIN("-",1,[1]Sheet1!B32784:C32784)</f>
        <v>G-X</v>
      </c>
    </row>
    <row r="32785" spans="1:3" x14ac:dyDescent="0.25">
      <c r="A32785" s="3">
        <v>44617</v>
      </c>
      <c r="B32785" s="5">
        <v>57</v>
      </c>
      <c r="C32785" s="1" t="str">
        <f>_xlfn.TEXTJOIN("-",1,[1]Sheet1!B32785:C32785)</f>
        <v>H-J</v>
      </c>
    </row>
    <row r="32786" spans="1:3" x14ac:dyDescent="0.25">
      <c r="A32786" s="3">
        <v>44617</v>
      </c>
      <c r="B32786" s="5">
        <v>61</v>
      </c>
      <c r="C32786" s="1" t="str">
        <f>_xlfn.TEXTJOIN("-",1,[1]Sheet1!B32786:C32786)</f>
        <v>G-Q</v>
      </c>
    </row>
    <row r="32787" spans="1:3" x14ac:dyDescent="0.25">
      <c r="A32787" s="3">
        <v>44617</v>
      </c>
      <c r="B32787" s="5">
        <v>48</v>
      </c>
      <c r="C32787" s="1" t="str">
        <f>_xlfn.TEXTJOIN("-",1,[1]Sheet1!B32787:C32787)</f>
        <v>H-L</v>
      </c>
    </row>
    <row r="32788" spans="1:3" x14ac:dyDescent="0.25">
      <c r="A32788" s="3">
        <v>44617</v>
      </c>
      <c r="B32788" s="5">
        <v>44</v>
      </c>
      <c r="C32788" s="1" t="str">
        <f>_xlfn.TEXTJOIN("-",1,[1]Sheet1!B32788:C32788)</f>
        <v>J-H</v>
      </c>
    </row>
    <row r="32789" spans="1:3" x14ac:dyDescent="0.25">
      <c r="A32789" s="3">
        <v>44617</v>
      </c>
      <c r="B32789" s="5">
        <v>248</v>
      </c>
      <c r="C32789" s="1" t="str">
        <f>_xlfn.TEXTJOIN("-",1,[1]Sheet1!B32789:C32789)</f>
        <v>J-K</v>
      </c>
    </row>
    <row r="32790" spans="1:3" x14ac:dyDescent="0.25">
      <c r="A32790" s="3">
        <v>44617</v>
      </c>
      <c r="B32790" s="5">
        <v>92</v>
      </c>
      <c r="C32790" s="1" t="str">
        <f>_xlfn.TEXTJOIN("-",1,[1]Sheet1!B32790:C32790)</f>
        <v>J-L</v>
      </c>
    </row>
    <row r="32791" spans="1:3" x14ac:dyDescent="0.25">
      <c r="A32791" s="3">
        <v>44617</v>
      </c>
      <c r="B32791" s="5">
        <v>42</v>
      </c>
      <c r="C32791" s="1" t="str">
        <f>_xlfn.TEXTJOIN("-",1,[1]Sheet1!B32791:C32791)</f>
        <v>K-H</v>
      </c>
    </row>
    <row r="32792" spans="1:3" x14ac:dyDescent="0.25">
      <c r="A32792" s="3">
        <v>44617</v>
      </c>
      <c r="B32792" s="5">
        <v>48</v>
      </c>
      <c r="C32792" s="1" t="str">
        <f>_xlfn.TEXTJOIN("-",1,[1]Sheet1!B32792:C32792)</f>
        <v>K-J</v>
      </c>
    </row>
    <row r="32793" spans="1:3" x14ac:dyDescent="0.25">
      <c r="A32793" s="3">
        <v>44617</v>
      </c>
      <c r="B32793" s="5">
        <v>226</v>
      </c>
      <c r="C32793" s="1" t="str">
        <f>_xlfn.TEXTJOIN("-",1,[1]Sheet1!B32793:C32793)</f>
        <v>K-L</v>
      </c>
    </row>
    <row r="32794" spans="1:3" x14ac:dyDescent="0.25">
      <c r="A32794" s="3">
        <v>44617</v>
      </c>
      <c r="B32794" s="5">
        <v>71</v>
      </c>
      <c r="C32794" s="1" t="str">
        <f>_xlfn.TEXTJOIN("-",1,[1]Sheet1!B32794:C32794)</f>
        <v>L-D</v>
      </c>
    </row>
    <row r="32795" spans="1:3" x14ac:dyDescent="0.25">
      <c r="A32795" s="3">
        <v>44617</v>
      </c>
      <c r="B32795" s="5">
        <v>79</v>
      </c>
      <c r="C32795" s="1" t="str">
        <f>_xlfn.TEXTJOIN("-",1,[1]Sheet1!B32795:C32795)</f>
        <v>L-G</v>
      </c>
    </row>
    <row r="32796" spans="1:3" x14ac:dyDescent="0.25">
      <c r="A32796" s="3">
        <v>44617</v>
      </c>
      <c r="B32796" s="5">
        <v>61</v>
      </c>
      <c r="C32796" s="1" t="str">
        <f>_xlfn.TEXTJOIN("-",1,[1]Sheet1!B32796:C32796)</f>
        <v>H-K</v>
      </c>
    </row>
    <row r="32797" spans="1:3" x14ac:dyDescent="0.25">
      <c r="A32797" s="3">
        <v>44617</v>
      </c>
      <c r="B32797" s="5">
        <v>48</v>
      </c>
      <c r="C32797" s="1" t="str">
        <f>_xlfn.TEXTJOIN("-",1,[1]Sheet1!B32797:C32797)</f>
        <v>L-H</v>
      </c>
    </row>
    <row r="32798" spans="1:3" x14ac:dyDescent="0.25">
      <c r="A32798" s="3">
        <v>44618</v>
      </c>
      <c r="B32798" s="5">
        <v>43</v>
      </c>
      <c r="C32798" s="1" t="str">
        <f>_xlfn.TEXTJOIN("-",1,[1]Sheet1!B32798:C32798)</f>
        <v>S-D</v>
      </c>
    </row>
    <row r="32799" spans="1:3" x14ac:dyDescent="0.25">
      <c r="A32799" s="3">
        <v>44618</v>
      </c>
      <c r="B32799" s="5">
        <v>43</v>
      </c>
      <c r="C32799" s="1" t="str">
        <f>_xlfn.TEXTJOIN("-",1,[1]Sheet1!B32799:C32799)</f>
        <v>R-S</v>
      </c>
    </row>
    <row r="32800" spans="1:3" x14ac:dyDescent="0.25">
      <c r="A32800" s="3">
        <v>44618</v>
      </c>
      <c r="B32800" s="5">
        <v>105</v>
      </c>
      <c r="C32800" s="1" t="str">
        <f>_xlfn.TEXTJOIN("-",1,[1]Sheet1!B32800:C32800)</f>
        <v>R-L</v>
      </c>
    </row>
    <row r="32801" spans="1:3" x14ac:dyDescent="0.25">
      <c r="A32801" s="3">
        <v>44618</v>
      </c>
      <c r="B32801" s="5">
        <v>57</v>
      </c>
      <c r="C32801" s="1" t="str">
        <f>_xlfn.TEXTJOIN("-",1,[1]Sheet1!B32801:C32801)</f>
        <v>R-D</v>
      </c>
    </row>
    <row r="32802" spans="1:3" x14ac:dyDescent="0.25">
      <c r="A32802" s="3">
        <v>44618</v>
      </c>
      <c r="B32802" s="5">
        <v>478</v>
      </c>
      <c r="C32802" s="1" t="str">
        <f>_xlfn.TEXTJOIN("-",1,[1]Sheet1!B32802:C32802)</f>
        <v>Y-X</v>
      </c>
    </row>
    <row r="32803" spans="1:3" x14ac:dyDescent="0.25">
      <c r="A32803" s="3">
        <v>44618</v>
      </c>
      <c r="B32803" s="5">
        <v>48</v>
      </c>
      <c r="C32803" s="1" t="str">
        <f>_xlfn.TEXTJOIN("-",1,[1]Sheet1!B32803:C32803)</f>
        <v>Q-A</v>
      </c>
    </row>
    <row r="32804" spans="1:3" x14ac:dyDescent="0.25">
      <c r="A32804" s="3">
        <v>44618</v>
      </c>
      <c r="B32804" s="5">
        <v>147</v>
      </c>
      <c r="C32804" s="1" t="str">
        <f>_xlfn.TEXTJOIN("-",1,[1]Sheet1!B32804:C32804)</f>
        <v>N-V</v>
      </c>
    </row>
    <row r="32805" spans="1:3" x14ac:dyDescent="0.25">
      <c r="A32805" s="3">
        <v>44618</v>
      </c>
      <c r="B32805" s="5">
        <v>53</v>
      </c>
      <c r="C32805" s="1" t="str">
        <f>_xlfn.TEXTJOIN("-",1,[1]Sheet1!B32805:C32805)</f>
        <v>N-G</v>
      </c>
    </row>
    <row r="32806" spans="1:3" x14ac:dyDescent="0.25">
      <c r="A32806" s="3">
        <v>44618</v>
      </c>
      <c r="B32806" s="5">
        <v>79</v>
      </c>
      <c r="C32806" s="1" t="str">
        <f>_xlfn.TEXTJOIN("-",1,[1]Sheet1!B32806:C32806)</f>
        <v>S-L</v>
      </c>
    </row>
    <row r="32807" spans="1:3" x14ac:dyDescent="0.25">
      <c r="A32807" s="3">
        <v>44618</v>
      </c>
      <c r="B32807" s="5">
        <v>94</v>
      </c>
      <c r="C32807" s="1" t="str">
        <f>_xlfn.TEXTJOIN("-",1,[1]Sheet1!B32807:C32807)</f>
        <v>Q-V</v>
      </c>
    </row>
    <row r="32808" spans="1:3" x14ac:dyDescent="0.25">
      <c r="A32808" s="3">
        <v>44618</v>
      </c>
      <c r="B32808" s="5">
        <v>121</v>
      </c>
      <c r="C32808" s="1" t="str">
        <f>_xlfn.TEXTJOIN("-",1,[1]Sheet1!B32808:C32808)</f>
        <v>S-Q</v>
      </c>
    </row>
    <row r="32809" spans="1:3" x14ac:dyDescent="0.25">
      <c r="A32809" s="3">
        <v>44618</v>
      </c>
      <c r="B32809" s="5">
        <v>42</v>
      </c>
      <c r="C32809" s="1" t="str">
        <f>_xlfn.TEXTJOIN("-",1,[1]Sheet1!B32809:C32809)</f>
        <v>Y-L</v>
      </c>
    </row>
    <row r="32810" spans="1:3" x14ac:dyDescent="0.25">
      <c r="A32810" s="3">
        <v>44618</v>
      </c>
      <c r="B32810" s="5">
        <v>136</v>
      </c>
      <c r="C32810" s="1" t="str">
        <f>_xlfn.TEXTJOIN("-",1,[1]Sheet1!B32810:C32810)</f>
        <v>V-A</v>
      </c>
    </row>
    <row r="32811" spans="1:3" x14ac:dyDescent="0.25">
      <c r="A32811" s="3">
        <v>44618</v>
      </c>
      <c r="B32811" s="5">
        <v>72</v>
      </c>
      <c r="C32811" s="1" t="str">
        <f>_xlfn.TEXTJOIN("-",1,[1]Sheet1!B32811:C32811)</f>
        <v>V-C</v>
      </c>
    </row>
    <row r="32812" spans="1:3" x14ac:dyDescent="0.25">
      <c r="A32812" s="3">
        <v>44618</v>
      </c>
      <c r="B32812" s="5">
        <v>683</v>
      </c>
      <c r="C32812" s="1" t="str">
        <f>_xlfn.TEXTJOIN("-",1,[1]Sheet1!B32812:C32812)</f>
        <v>V-G</v>
      </c>
    </row>
    <row r="32813" spans="1:3" x14ac:dyDescent="0.25">
      <c r="A32813" s="3">
        <v>44618</v>
      </c>
      <c r="B32813" s="5">
        <v>0</v>
      </c>
      <c r="C32813" s="1" t="str">
        <f>_xlfn.TEXTJOIN("-",1,[1]Sheet1!B32813:C32813)</f>
        <v>V-M</v>
      </c>
    </row>
    <row r="32814" spans="1:3" x14ac:dyDescent="0.25">
      <c r="A32814" s="3">
        <v>44618</v>
      </c>
      <c r="B32814" s="5">
        <v>42</v>
      </c>
      <c r="C32814" s="1" t="str">
        <f>_xlfn.TEXTJOIN("-",1,[1]Sheet1!B32814:C32814)</f>
        <v>V-N</v>
      </c>
    </row>
    <row r="32815" spans="1:3" x14ac:dyDescent="0.25">
      <c r="A32815" s="3">
        <v>44618</v>
      </c>
      <c r="B32815" s="5">
        <v>0</v>
      </c>
      <c r="C32815" s="1" t="str">
        <f>_xlfn.TEXTJOIN("-",1,[1]Sheet1!B32815:C32815)</f>
        <v>V-Q</v>
      </c>
    </row>
    <row r="32816" spans="1:3" x14ac:dyDescent="0.25">
      <c r="A32816" s="3">
        <v>44618</v>
      </c>
      <c r="B32816" s="5">
        <v>87</v>
      </c>
      <c r="C32816" s="1" t="str">
        <f>_xlfn.TEXTJOIN("-",1,[1]Sheet1!B32816:C32816)</f>
        <v>X-G</v>
      </c>
    </row>
    <row r="32817" spans="1:3" x14ac:dyDescent="0.25">
      <c r="A32817" s="3">
        <v>44618</v>
      </c>
      <c r="B32817" s="5">
        <v>430</v>
      </c>
      <c r="C32817" s="1" t="str">
        <f>_xlfn.TEXTJOIN("-",1,[1]Sheet1!B32817:C32817)</f>
        <v>X-L</v>
      </c>
    </row>
    <row r="32818" spans="1:3" x14ac:dyDescent="0.25">
      <c r="A32818" s="3">
        <v>44618</v>
      </c>
      <c r="B32818" s="5">
        <v>356</v>
      </c>
      <c r="C32818" s="1" t="str">
        <f>_xlfn.TEXTJOIN("-",1,[1]Sheet1!B32818:C32818)</f>
        <v>X-Y</v>
      </c>
    </row>
    <row r="32819" spans="1:3" x14ac:dyDescent="0.25">
      <c r="A32819" s="3">
        <v>44618</v>
      </c>
      <c r="B32819" s="5">
        <v>43</v>
      </c>
      <c r="C32819" s="1" t="str">
        <f>_xlfn.TEXTJOIN("-",1,[1]Sheet1!B32819:C32819)</f>
        <v>M-N</v>
      </c>
    </row>
    <row r="32820" spans="1:3" x14ac:dyDescent="0.25">
      <c r="A32820" s="3">
        <v>44618</v>
      </c>
      <c r="B32820" s="5">
        <v>45</v>
      </c>
      <c r="C32820" s="1" t="str">
        <f>_xlfn.TEXTJOIN("-",1,[1]Sheet1!B32820:C32820)</f>
        <v>S-R</v>
      </c>
    </row>
    <row r="32821" spans="1:3" x14ac:dyDescent="0.25">
      <c r="A32821" s="3">
        <v>44618</v>
      </c>
      <c r="B32821" s="5">
        <v>46</v>
      </c>
      <c r="C32821" s="1" t="str">
        <f>_xlfn.TEXTJOIN("-",1,[1]Sheet1!B32821:C32821)</f>
        <v>M-G</v>
      </c>
    </row>
    <row r="32822" spans="1:3" x14ac:dyDescent="0.25">
      <c r="A32822" s="3">
        <v>44618</v>
      </c>
      <c r="B32822" s="5">
        <v>55</v>
      </c>
      <c r="C32822" s="1" t="str">
        <f>_xlfn.TEXTJOIN("-",1,[1]Sheet1!B32822:C32822)</f>
        <v>M-V</v>
      </c>
    </row>
    <row r="32823" spans="1:3" x14ac:dyDescent="0.25">
      <c r="A32823" s="3">
        <v>44618</v>
      </c>
      <c r="B32823" s="5">
        <v>399</v>
      </c>
      <c r="C32823" s="1" t="str">
        <f>_xlfn.TEXTJOIN("-",1,[1]Sheet1!B32823:C32823)</f>
        <v>L-X</v>
      </c>
    </row>
    <row r="32824" spans="1:3" x14ac:dyDescent="0.25">
      <c r="A32824" s="3">
        <v>44618</v>
      </c>
      <c r="B32824" s="5">
        <v>0</v>
      </c>
      <c r="C32824" s="1" t="str">
        <f>_xlfn.TEXTJOIN("-",1,[1]Sheet1!B32824:C32824)</f>
        <v>C-M</v>
      </c>
    </row>
    <row r="32825" spans="1:3" x14ac:dyDescent="0.25">
      <c r="A32825" s="3">
        <v>44618</v>
      </c>
      <c r="B32825" s="5">
        <v>84</v>
      </c>
      <c r="C32825" s="1" t="str">
        <f>_xlfn.TEXTJOIN("-",1,[1]Sheet1!B32825:C32825)</f>
        <v>C-V</v>
      </c>
    </row>
    <row r="32826" spans="1:3" x14ac:dyDescent="0.25">
      <c r="A32826" s="3">
        <v>44618</v>
      </c>
      <c r="B32826" s="5">
        <v>42</v>
      </c>
      <c r="C32826" s="1" t="str">
        <f>_xlfn.TEXTJOIN("-",1,[1]Sheet1!B32826:C32826)</f>
        <v>D-L</v>
      </c>
    </row>
    <row r="32827" spans="1:3" x14ac:dyDescent="0.25">
      <c r="A32827" s="3">
        <v>44618</v>
      </c>
      <c r="B32827" s="5">
        <v>209</v>
      </c>
      <c r="C32827" s="1" t="str">
        <f>_xlfn.TEXTJOIN("-",1,[1]Sheet1!B32827:C32827)</f>
        <v>G-L</v>
      </c>
    </row>
    <row r="32828" spans="1:3" x14ac:dyDescent="0.25">
      <c r="A32828" s="3">
        <v>44618</v>
      </c>
      <c r="B32828" s="5">
        <v>57</v>
      </c>
      <c r="C32828" s="1" t="str">
        <f>_xlfn.TEXTJOIN("-",1,[1]Sheet1!B32828:C32828)</f>
        <v>G-Q</v>
      </c>
    </row>
    <row r="32829" spans="1:3" x14ac:dyDescent="0.25">
      <c r="A32829" s="3">
        <v>44618</v>
      </c>
      <c r="B32829" s="5">
        <v>65</v>
      </c>
      <c r="C32829" s="1" t="str">
        <f>_xlfn.TEXTJOIN("-",1,[1]Sheet1!B32829:C32829)</f>
        <v>G-R</v>
      </c>
    </row>
    <row r="32830" spans="1:3" x14ac:dyDescent="0.25">
      <c r="A32830" s="3">
        <v>44618</v>
      </c>
      <c r="B32830" s="5">
        <v>729</v>
      </c>
      <c r="C32830" s="1" t="str">
        <f>_xlfn.TEXTJOIN("-",1,[1]Sheet1!B32830:C32830)</f>
        <v>G-V</v>
      </c>
    </row>
    <row r="32831" spans="1:3" x14ac:dyDescent="0.25">
      <c r="A32831" s="3">
        <v>44618</v>
      </c>
      <c r="B32831" s="5">
        <v>57</v>
      </c>
      <c r="C32831" s="1" t="str">
        <f>_xlfn.TEXTJOIN("-",1,[1]Sheet1!B32831:C32831)</f>
        <v>G-X</v>
      </c>
    </row>
    <row r="32832" spans="1:3" x14ac:dyDescent="0.25">
      <c r="A32832" s="3">
        <v>44618</v>
      </c>
      <c r="B32832" s="5">
        <v>57</v>
      </c>
      <c r="C32832" s="1" t="str">
        <f>_xlfn.TEXTJOIN("-",1,[1]Sheet1!B32832:C32832)</f>
        <v>H-J</v>
      </c>
    </row>
    <row r="32833" spans="1:3" x14ac:dyDescent="0.25">
      <c r="A32833" s="3">
        <v>44618</v>
      </c>
      <c r="B32833" s="5">
        <v>62</v>
      </c>
      <c r="C32833" s="1" t="str">
        <f>_xlfn.TEXTJOIN("-",1,[1]Sheet1!B32833:C32833)</f>
        <v>H-K</v>
      </c>
    </row>
    <row r="32834" spans="1:3" x14ac:dyDescent="0.25">
      <c r="A32834" s="3">
        <v>44618</v>
      </c>
      <c r="B32834" s="5">
        <v>45</v>
      </c>
      <c r="C32834" s="1" t="str">
        <f>_xlfn.TEXTJOIN("-",1,[1]Sheet1!B32834:C32834)</f>
        <v>H-L</v>
      </c>
    </row>
    <row r="32835" spans="1:3" x14ac:dyDescent="0.25">
      <c r="A32835" s="3">
        <v>44618</v>
      </c>
      <c r="B32835" s="5">
        <v>42</v>
      </c>
      <c r="C32835" s="1" t="str">
        <f>_xlfn.TEXTJOIN("-",1,[1]Sheet1!B32835:C32835)</f>
        <v>M-C</v>
      </c>
    </row>
    <row r="32836" spans="1:3" x14ac:dyDescent="0.25">
      <c r="A32836" s="3">
        <v>44618</v>
      </c>
      <c r="B32836" s="5">
        <v>285</v>
      </c>
      <c r="C32836" s="1" t="str">
        <f>_xlfn.TEXTJOIN("-",1,[1]Sheet1!B32836:C32836)</f>
        <v>J-K</v>
      </c>
    </row>
    <row r="32837" spans="1:3" x14ac:dyDescent="0.25">
      <c r="A32837" s="3">
        <v>44618</v>
      </c>
      <c r="B32837" s="5">
        <v>92</v>
      </c>
      <c r="C32837" s="1" t="str">
        <f>_xlfn.TEXTJOIN("-",1,[1]Sheet1!B32837:C32837)</f>
        <v>J-L</v>
      </c>
    </row>
    <row r="32838" spans="1:3" x14ac:dyDescent="0.25">
      <c r="A32838" s="3">
        <v>44618</v>
      </c>
      <c r="B32838" s="5">
        <v>0</v>
      </c>
      <c r="C32838" s="1" t="str">
        <f>_xlfn.TEXTJOIN("-",1,[1]Sheet1!B32838:C32838)</f>
        <v>K-H</v>
      </c>
    </row>
    <row r="32839" spans="1:3" x14ac:dyDescent="0.25">
      <c r="A32839" s="3">
        <v>44618</v>
      </c>
      <c r="B32839" s="5">
        <v>48</v>
      </c>
      <c r="C32839" s="1" t="str">
        <f>_xlfn.TEXTJOIN("-",1,[1]Sheet1!B32839:C32839)</f>
        <v>K-J</v>
      </c>
    </row>
    <row r="32840" spans="1:3" x14ac:dyDescent="0.25">
      <c r="A32840" s="3">
        <v>44618</v>
      </c>
      <c r="B32840" s="5">
        <v>280</v>
      </c>
      <c r="C32840" s="1" t="str">
        <f>_xlfn.TEXTJOIN("-",1,[1]Sheet1!B32840:C32840)</f>
        <v>K-L</v>
      </c>
    </row>
    <row r="32841" spans="1:3" x14ac:dyDescent="0.25">
      <c r="A32841" s="3">
        <v>44618</v>
      </c>
      <c r="B32841" s="5">
        <v>70</v>
      </c>
      <c r="C32841" s="1" t="str">
        <f>_xlfn.TEXTJOIN("-",1,[1]Sheet1!B32841:C32841)</f>
        <v>L-D</v>
      </c>
    </row>
    <row r="32842" spans="1:3" x14ac:dyDescent="0.25">
      <c r="A32842" s="3">
        <v>44618</v>
      </c>
      <c r="B32842" s="5">
        <v>70</v>
      </c>
      <c r="C32842" s="1" t="str">
        <f>_xlfn.TEXTJOIN("-",1,[1]Sheet1!B32842:C32842)</f>
        <v>L-G</v>
      </c>
    </row>
    <row r="32843" spans="1:3" x14ac:dyDescent="0.25">
      <c r="A32843" s="3">
        <v>44618</v>
      </c>
      <c r="B32843" s="5">
        <v>54</v>
      </c>
      <c r="C32843" s="1" t="str">
        <f>_xlfn.TEXTJOIN("-",1,[1]Sheet1!B32843:C32843)</f>
        <v>L-H</v>
      </c>
    </row>
    <row r="32844" spans="1:3" x14ac:dyDescent="0.25">
      <c r="A32844" s="3">
        <v>44618</v>
      </c>
      <c r="B32844" s="5">
        <v>326</v>
      </c>
      <c r="C32844" s="1" t="str">
        <f>_xlfn.TEXTJOIN("-",1,[1]Sheet1!B32844:C32844)</f>
        <v>L-J</v>
      </c>
    </row>
    <row r="32845" spans="1:3" x14ac:dyDescent="0.25">
      <c r="A32845" s="3">
        <v>44618</v>
      </c>
      <c r="B32845" s="5">
        <v>46</v>
      </c>
      <c r="C32845" s="1" t="str">
        <f>_xlfn.TEXTJOIN("-",1,[1]Sheet1!B32845:C32845)</f>
        <v>L-K</v>
      </c>
    </row>
    <row r="32846" spans="1:3" x14ac:dyDescent="0.25">
      <c r="A32846" s="3">
        <v>44618</v>
      </c>
      <c r="B32846" s="5">
        <v>42</v>
      </c>
      <c r="C32846" s="1" t="str">
        <f>_xlfn.TEXTJOIN("-",1,[1]Sheet1!B32846:C32846)</f>
        <v>L-R</v>
      </c>
    </row>
    <row r="32847" spans="1:3" x14ac:dyDescent="0.25">
      <c r="A32847" s="3">
        <v>44618</v>
      </c>
      <c r="B32847" s="5">
        <v>48</v>
      </c>
      <c r="C32847" s="1" t="str">
        <f>_xlfn.TEXTJOIN("-",1,[1]Sheet1!B32847:C32847)</f>
        <v>J-H</v>
      </c>
    </row>
    <row r="32848" spans="1:3" x14ac:dyDescent="0.25">
      <c r="A32848" s="3">
        <v>44619</v>
      </c>
      <c r="B32848" s="5">
        <v>48</v>
      </c>
      <c r="C32848" s="1" t="str">
        <f>_xlfn.TEXTJOIN("-",1,[1]Sheet1!B32848:C32848)</f>
        <v>R-S</v>
      </c>
    </row>
    <row r="32849" spans="1:3" x14ac:dyDescent="0.25">
      <c r="A32849" s="3">
        <v>44619</v>
      </c>
      <c r="B32849" s="5">
        <v>98</v>
      </c>
      <c r="C32849" s="1" t="str">
        <f>_xlfn.TEXTJOIN("-",1,[1]Sheet1!B32849:C32849)</f>
        <v>R-L</v>
      </c>
    </row>
    <row r="32850" spans="1:3" x14ac:dyDescent="0.25">
      <c r="A32850" s="3">
        <v>44619</v>
      </c>
      <c r="B32850" s="5">
        <v>42</v>
      </c>
      <c r="C32850" s="1" t="str">
        <f>_xlfn.TEXTJOIN("-",1,[1]Sheet1!B32850:C32850)</f>
        <v>R-G</v>
      </c>
    </row>
    <row r="32851" spans="1:3" x14ac:dyDescent="0.25">
      <c r="A32851" s="3">
        <v>44619</v>
      </c>
      <c r="B32851" s="5">
        <v>60</v>
      </c>
      <c r="C32851" s="1" t="str">
        <f>_xlfn.TEXTJOIN("-",1,[1]Sheet1!B32851:C32851)</f>
        <v>R-D</v>
      </c>
    </row>
    <row r="32852" spans="1:3" x14ac:dyDescent="0.25">
      <c r="A32852" s="3">
        <v>44619</v>
      </c>
      <c r="B32852" s="5">
        <v>56</v>
      </c>
      <c r="C32852" s="1" t="str">
        <f>_xlfn.TEXTJOIN("-",1,[1]Sheet1!B32852:C32852)</f>
        <v>M-V</v>
      </c>
    </row>
    <row r="32853" spans="1:3" x14ac:dyDescent="0.25">
      <c r="A32853" s="3">
        <v>44619</v>
      </c>
      <c r="B32853" s="5">
        <v>45</v>
      </c>
      <c r="C32853" s="1" t="str">
        <f>_xlfn.TEXTJOIN("-",1,[1]Sheet1!B32853:C32853)</f>
        <v>Q-A</v>
      </c>
    </row>
    <row r="32854" spans="1:3" x14ac:dyDescent="0.25">
      <c r="A32854" s="3">
        <v>44619</v>
      </c>
      <c r="B32854" s="5">
        <v>147</v>
      </c>
      <c r="C32854" s="1" t="str">
        <f>_xlfn.TEXTJOIN("-",1,[1]Sheet1!B32854:C32854)</f>
        <v>N-V</v>
      </c>
    </row>
    <row r="32855" spans="1:3" x14ac:dyDescent="0.25">
      <c r="A32855" s="3">
        <v>44619</v>
      </c>
      <c r="B32855" s="5">
        <v>48</v>
      </c>
      <c r="C32855" s="1" t="str">
        <f>_xlfn.TEXTJOIN("-",1,[1]Sheet1!B32855:C32855)</f>
        <v>N-G</v>
      </c>
    </row>
    <row r="32856" spans="1:3" x14ac:dyDescent="0.25">
      <c r="A32856" s="3">
        <v>44619</v>
      </c>
      <c r="B32856" s="5">
        <v>72</v>
      </c>
      <c r="C32856" s="1" t="str">
        <f>_xlfn.TEXTJOIN("-",1,[1]Sheet1!B32856:C32856)</f>
        <v>S-L</v>
      </c>
    </row>
    <row r="32857" spans="1:3" x14ac:dyDescent="0.25">
      <c r="A32857" s="3">
        <v>44619</v>
      </c>
      <c r="B32857" s="5">
        <v>84</v>
      </c>
      <c r="C32857" s="1" t="str">
        <f>_xlfn.TEXTJOIN("-",1,[1]Sheet1!B32857:C32857)</f>
        <v>Q-V</v>
      </c>
    </row>
    <row r="32858" spans="1:3" x14ac:dyDescent="0.25">
      <c r="A32858" s="3">
        <v>44619</v>
      </c>
      <c r="B32858" s="5">
        <v>113</v>
      </c>
      <c r="C32858" s="1" t="str">
        <f>_xlfn.TEXTJOIN("-",1,[1]Sheet1!B32858:C32858)</f>
        <v>S-Q</v>
      </c>
    </row>
    <row r="32859" spans="1:3" x14ac:dyDescent="0.25">
      <c r="A32859" s="3">
        <v>44619</v>
      </c>
      <c r="B32859" s="5">
        <v>44</v>
      </c>
      <c r="C32859" s="1" t="str">
        <f>_xlfn.TEXTJOIN("-",1,[1]Sheet1!B32859:C32859)</f>
        <v>V-N</v>
      </c>
    </row>
    <row r="32860" spans="1:3" x14ac:dyDescent="0.25">
      <c r="A32860" s="3">
        <v>44619</v>
      </c>
      <c r="B32860" s="5">
        <v>120</v>
      </c>
      <c r="C32860" s="1" t="str">
        <f>_xlfn.TEXTJOIN("-",1,[1]Sheet1!B32860:C32860)</f>
        <v>V-A</v>
      </c>
    </row>
    <row r="32861" spans="1:3" x14ac:dyDescent="0.25">
      <c r="A32861" s="3">
        <v>44619</v>
      </c>
      <c r="B32861" s="5">
        <v>75</v>
      </c>
      <c r="C32861" s="1" t="str">
        <f>_xlfn.TEXTJOIN("-",1,[1]Sheet1!B32861:C32861)</f>
        <v>V-C</v>
      </c>
    </row>
    <row r="32862" spans="1:3" x14ac:dyDescent="0.25">
      <c r="A32862" s="3">
        <v>44619</v>
      </c>
      <c r="B32862" s="5">
        <v>579</v>
      </c>
      <c r="C32862" s="1" t="str">
        <f>_xlfn.TEXTJOIN("-",1,[1]Sheet1!B32862:C32862)</f>
        <v>V-G</v>
      </c>
    </row>
    <row r="32863" spans="1:3" x14ac:dyDescent="0.25">
      <c r="A32863" s="3">
        <v>44619</v>
      </c>
      <c r="B32863" s="5">
        <v>42</v>
      </c>
      <c r="C32863" s="1" t="str">
        <f>_xlfn.TEXTJOIN("-",1,[1]Sheet1!B32863:C32863)</f>
        <v>V-M</v>
      </c>
    </row>
    <row r="32864" spans="1:3" x14ac:dyDescent="0.25">
      <c r="A32864" s="3">
        <v>44619</v>
      </c>
      <c r="B32864" s="5">
        <v>42</v>
      </c>
      <c r="C32864" s="1" t="str">
        <f>_xlfn.TEXTJOIN("-",1,[1]Sheet1!B32864:C32864)</f>
        <v>V-Q</v>
      </c>
    </row>
    <row r="32865" spans="1:3" x14ac:dyDescent="0.25">
      <c r="A32865" s="3">
        <v>44619</v>
      </c>
      <c r="B32865" s="5">
        <v>88</v>
      </c>
      <c r="C32865" s="1" t="str">
        <f>_xlfn.TEXTJOIN("-",1,[1]Sheet1!B32865:C32865)</f>
        <v>X-G</v>
      </c>
    </row>
    <row r="32866" spans="1:3" x14ac:dyDescent="0.25">
      <c r="A32866" s="3">
        <v>44619</v>
      </c>
      <c r="B32866" s="5">
        <v>363</v>
      </c>
      <c r="C32866" s="1" t="str">
        <f>_xlfn.TEXTJOIN("-",1,[1]Sheet1!B32866:C32866)</f>
        <v>X-L</v>
      </c>
    </row>
    <row r="32867" spans="1:3" x14ac:dyDescent="0.25">
      <c r="A32867" s="3">
        <v>44619</v>
      </c>
      <c r="B32867" s="5">
        <v>325</v>
      </c>
      <c r="C32867" s="1" t="str">
        <f>_xlfn.TEXTJOIN("-",1,[1]Sheet1!B32867:C32867)</f>
        <v>X-Y</v>
      </c>
    </row>
    <row r="32868" spans="1:3" x14ac:dyDescent="0.25">
      <c r="A32868" s="3">
        <v>44619</v>
      </c>
      <c r="B32868" s="5">
        <v>43</v>
      </c>
      <c r="C32868" s="1" t="str">
        <f>_xlfn.TEXTJOIN("-",1,[1]Sheet1!B32868:C32868)</f>
        <v>Y-L</v>
      </c>
    </row>
    <row r="32869" spans="1:3" x14ac:dyDescent="0.25">
      <c r="A32869" s="3">
        <v>44619</v>
      </c>
      <c r="B32869" s="5">
        <v>42</v>
      </c>
      <c r="C32869" s="1" t="str">
        <f>_xlfn.TEXTJOIN("-",1,[1]Sheet1!B32869:C32869)</f>
        <v>M-N</v>
      </c>
    </row>
    <row r="32870" spans="1:3" x14ac:dyDescent="0.25">
      <c r="A32870" s="3">
        <v>44619</v>
      </c>
      <c r="B32870" s="5">
        <v>42</v>
      </c>
      <c r="C32870" s="1" t="str">
        <f>_xlfn.TEXTJOIN("-",1,[1]Sheet1!B32870:C32870)</f>
        <v>S-R</v>
      </c>
    </row>
    <row r="32871" spans="1:3" x14ac:dyDescent="0.25">
      <c r="A32871" s="3">
        <v>44619</v>
      </c>
      <c r="B32871" s="5">
        <v>43</v>
      </c>
      <c r="C32871" s="1" t="str">
        <f>_xlfn.TEXTJOIN("-",1,[1]Sheet1!B32871:C32871)</f>
        <v>M-G</v>
      </c>
    </row>
    <row r="32872" spans="1:3" x14ac:dyDescent="0.25">
      <c r="A32872" s="3">
        <v>44619</v>
      </c>
      <c r="B32872" s="5">
        <v>393</v>
      </c>
      <c r="C32872" s="1" t="str">
        <f>_xlfn.TEXTJOIN("-",1,[1]Sheet1!B32872:C32872)</f>
        <v>Y-X</v>
      </c>
    </row>
    <row r="32873" spans="1:3" x14ac:dyDescent="0.25">
      <c r="A32873" s="3">
        <v>44619</v>
      </c>
      <c r="B32873" s="5">
        <v>378</v>
      </c>
      <c r="C32873" s="1" t="str">
        <f>_xlfn.TEXTJOIN("-",1,[1]Sheet1!B32873:C32873)</f>
        <v>L-X</v>
      </c>
    </row>
    <row r="32874" spans="1:3" x14ac:dyDescent="0.25">
      <c r="A32874" s="3">
        <v>44619</v>
      </c>
      <c r="B32874" s="5">
        <v>0</v>
      </c>
      <c r="C32874" s="1" t="str">
        <f>_xlfn.TEXTJOIN("-",1,[1]Sheet1!B32874:C32874)</f>
        <v>C-M</v>
      </c>
    </row>
    <row r="32875" spans="1:3" x14ac:dyDescent="0.25">
      <c r="A32875" s="3">
        <v>44619</v>
      </c>
      <c r="B32875" s="5">
        <v>76</v>
      </c>
      <c r="C32875" s="1" t="str">
        <f>_xlfn.TEXTJOIN("-",1,[1]Sheet1!B32875:C32875)</f>
        <v>C-V</v>
      </c>
    </row>
    <row r="32876" spans="1:3" x14ac:dyDescent="0.25">
      <c r="A32876" s="3">
        <v>44619</v>
      </c>
      <c r="B32876" s="5">
        <v>44</v>
      </c>
      <c r="C32876" s="1" t="str">
        <f>_xlfn.TEXTJOIN("-",1,[1]Sheet1!B32876:C32876)</f>
        <v>D-L</v>
      </c>
    </row>
    <row r="32877" spans="1:3" x14ac:dyDescent="0.25">
      <c r="A32877" s="3">
        <v>44619</v>
      </c>
      <c r="B32877" s="5">
        <v>163</v>
      </c>
      <c r="C32877" s="1" t="str">
        <f>_xlfn.TEXTJOIN("-",1,[1]Sheet1!B32877:C32877)</f>
        <v>G-L</v>
      </c>
    </row>
    <row r="32878" spans="1:3" x14ac:dyDescent="0.25">
      <c r="A32878" s="3">
        <v>44619</v>
      </c>
      <c r="B32878" s="5">
        <v>0</v>
      </c>
      <c r="C32878" s="1" t="str">
        <f>_xlfn.TEXTJOIN("-",1,[1]Sheet1!B32878:C32878)</f>
        <v>G-N</v>
      </c>
    </row>
    <row r="32879" spans="1:3" x14ac:dyDescent="0.25">
      <c r="A32879" s="3">
        <v>44619</v>
      </c>
      <c r="B32879" s="5">
        <v>59</v>
      </c>
      <c r="C32879" s="1" t="str">
        <f>_xlfn.TEXTJOIN("-",1,[1]Sheet1!B32879:C32879)</f>
        <v>G-Q</v>
      </c>
    </row>
    <row r="32880" spans="1:3" x14ac:dyDescent="0.25">
      <c r="A32880" s="3">
        <v>44619</v>
      </c>
      <c r="B32880" s="5">
        <v>67</v>
      </c>
      <c r="C32880" s="1" t="str">
        <f>_xlfn.TEXTJOIN("-",1,[1]Sheet1!B32880:C32880)</f>
        <v>G-R</v>
      </c>
    </row>
    <row r="32881" spans="1:3" x14ac:dyDescent="0.25">
      <c r="A32881" s="3">
        <v>44619</v>
      </c>
      <c r="B32881" s="5">
        <v>697</v>
      </c>
      <c r="C32881" s="1" t="str">
        <f>_xlfn.TEXTJOIN("-",1,[1]Sheet1!B32881:C32881)</f>
        <v>G-V</v>
      </c>
    </row>
    <row r="32882" spans="1:3" x14ac:dyDescent="0.25">
      <c r="A32882" s="3">
        <v>44619</v>
      </c>
      <c r="B32882" s="5">
        <v>51</v>
      </c>
      <c r="C32882" s="1" t="str">
        <f>_xlfn.TEXTJOIN("-",1,[1]Sheet1!B32882:C32882)</f>
        <v>G-X</v>
      </c>
    </row>
    <row r="32883" spans="1:3" x14ac:dyDescent="0.25">
      <c r="A32883" s="3">
        <v>44619</v>
      </c>
      <c r="B32883" s="5">
        <v>54</v>
      </c>
      <c r="C32883" s="1" t="str">
        <f>_xlfn.TEXTJOIN("-",1,[1]Sheet1!B32883:C32883)</f>
        <v>H-J</v>
      </c>
    </row>
    <row r="32884" spans="1:3" x14ac:dyDescent="0.25">
      <c r="A32884" s="3">
        <v>44619</v>
      </c>
      <c r="B32884" s="5">
        <v>63</v>
      </c>
      <c r="C32884" s="1" t="str">
        <f>_xlfn.TEXTJOIN("-",1,[1]Sheet1!B32884:C32884)</f>
        <v>H-K</v>
      </c>
    </row>
    <row r="32885" spans="1:3" x14ac:dyDescent="0.25">
      <c r="A32885" s="3">
        <v>44619</v>
      </c>
      <c r="B32885" s="5">
        <v>0</v>
      </c>
      <c r="C32885" s="1" t="str">
        <f>_xlfn.TEXTJOIN("-",1,[1]Sheet1!B32885:C32885)</f>
        <v>M-C</v>
      </c>
    </row>
    <row r="32886" spans="1:3" x14ac:dyDescent="0.25">
      <c r="A32886" s="3">
        <v>44619</v>
      </c>
      <c r="B32886" s="5">
        <v>49</v>
      </c>
      <c r="C32886" s="1" t="str">
        <f>_xlfn.TEXTJOIN("-",1,[1]Sheet1!B32886:C32886)</f>
        <v>J-H</v>
      </c>
    </row>
    <row r="32887" spans="1:3" x14ac:dyDescent="0.25">
      <c r="A32887" s="3">
        <v>44619</v>
      </c>
      <c r="B32887" s="5">
        <v>262</v>
      </c>
      <c r="C32887" s="1" t="str">
        <f>_xlfn.TEXTJOIN("-",1,[1]Sheet1!B32887:C32887)</f>
        <v>J-K</v>
      </c>
    </row>
    <row r="32888" spans="1:3" x14ac:dyDescent="0.25">
      <c r="A32888" s="3">
        <v>44619</v>
      </c>
      <c r="B32888" s="5">
        <v>88</v>
      </c>
      <c r="C32888" s="1" t="str">
        <f>_xlfn.TEXTJOIN("-",1,[1]Sheet1!B32888:C32888)</f>
        <v>J-L</v>
      </c>
    </row>
    <row r="32889" spans="1:3" x14ac:dyDescent="0.25">
      <c r="A32889" s="3">
        <v>44619</v>
      </c>
      <c r="B32889" s="5">
        <v>48</v>
      </c>
      <c r="C32889" s="1" t="str">
        <f>_xlfn.TEXTJOIN("-",1,[1]Sheet1!B32889:C32889)</f>
        <v>K-J</v>
      </c>
    </row>
    <row r="32890" spans="1:3" x14ac:dyDescent="0.25">
      <c r="A32890" s="3">
        <v>44619</v>
      </c>
      <c r="B32890" s="5">
        <v>248</v>
      </c>
      <c r="C32890" s="1" t="str">
        <f>_xlfn.TEXTJOIN("-",1,[1]Sheet1!B32890:C32890)</f>
        <v>K-L</v>
      </c>
    </row>
    <row r="32891" spans="1:3" x14ac:dyDescent="0.25">
      <c r="A32891" s="3">
        <v>44619</v>
      </c>
      <c r="B32891" s="5">
        <v>66</v>
      </c>
      <c r="C32891" s="1" t="str">
        <f>_xlfn.TEXTJOIN("-",1,[1]Sheet1!B32891:C32891)</f>
        <v>L-D</v>
      </c>
    </row>
    <row r="32892" spans="1:3" x14ac:dyDescent="0.25">
      <c r="A32892" s="3">
        <v>44619</v>
      </c>
      <c r="B32892" s="5">
        <v>57</v>
      </c>
      <c r="C32892" s="1" t="str">
        <f>_xlfn.TEXTJOIN("-",1,[1]Sheet1!B32892:C32892)</f>
        <v>L-G</v>
      </c>
    </row>
    <row r="32893" spans="1:3" x14ac:dyDescent="0.25">
      <c r="A32893" s="3">
        <v>44619</v>
      </c>
      <c r="B32893" s="5">
        <v>51</v>
      </c>
      <c r="C32893" s="1" t="str">
        <f>_xlfn.TEXTJOIN("-",1,[1]Sheet1!B32893:C32893)</f>
        <v>L-H</v>
      </c>
    </row>
    <row r="32894" spans="1:3" x14ac:dyDescent="0.25">
      <c r="A32894" s="3">
        <v>44619</v>
      </c>
      <c r="B32894" s="5">
        <v>265</v>
      </c>
      <c r="C32894" s="1" t="str">
        <f>_xlfn.TEXTJOIN("-",1,[1]Sheet1!B32894:C32894)</f>
        <v>L-J</v>
      </c>
    </row>
    <row r="32895" spans="1:3" x14ac:dyDescent="0.25">
      <c r="A32895" s="3">
        <v>44619</v>
      </c>
      <c r="B32895" s="5">
        <v>42</v>
      </c>
      <c r="C32895" s="1" t="str">
        <f>_xlfn.TEXTJOIN("-",1,[1]Sheet1!B32895:C32895)</f>
        <v>L-K</v>
      </c>
    </row>
    <row r="32896" spans="1:3" x14ac:dyDescent="0.25">
      <c r="A32896" s="3">
        <v>44619</v>
      </c>
      <c r="B32896" s="5">
        <v>44</v>
      </c>
      <c r="C32896" s="1" t="str">
        <f>_xlfn.TEXTJOIN("-",1,[1]Sheet1!B32896:C32896)</f>
        <v>L-R</v>
      </c>
    </row>
    <row r="32897" spans="1:3" x14ac:dyDescent="0.25">
      <c r="A32897" s="3">
        <v>44619</v>
      </c>
      <c r="B32897" s="5">
        <v>44</v>
      </c>
      <c r="C32897" s="1" t="str">
        <f>_xlfn.TEXTJOIN("-",1,[1]Sheet1!B32897:C32897)</f>
        <v>H-L</v>
      </c>
    </row>
    <row r="32898" spans="1:3" x14ac:dyDescent="0.25">
      <c r="A32898" s="3">
        <v>44620</v>
      </c>
      <c r="B32898" s="5">
        <v>101</v>
      </c>
      <c r="C32898" s="1" t="str">
        <f>_xlfn.TEXTJOIN("-",1,[1]Sheet1!B32898:C32898)</f>
        <v>R-L</v>
      </c>
    </row>
    <row r="32899" spans="1:3" x14ac:dyDescent="0.25">
      <c r="A32899" s="3">
        <v>44620</v>
      </c>
      <c r="B32899" s="5">
        <v>42</v>
      </c>
      <c r="C32899" s="1" t="str">
        <f>_xlfn.TEXTJOIN("-",1,[1]Sheet1!B32899:C32899)</f>
        <v>R-G</v>
      </c>
    </row>
    <row r="32900" spans="1:3" x14ac:dyDescent="0.25">
      <c r="A32900" s="3">
        <v>44620</v>
      </c>
      <c r="B32900" s="5">
        <v>55</v>
      </c>
      <c r="C32900" s="1" t="str">
        <f>_xlfn.TEXTJOIN("-",1,[1]Sheet1!B32900:C32900)</f>
        <v>R-D</v>
      </c>
    </row>
    <row r="32901" spans="1:3" x14ac:dyDescent="0.25">
      <c r="A32901" s="3">
        <v>44620</v>
      </c>
      <c r="B32901" s="5">
        <v>88</v>
      </c>
      <c r="C32901" s="1" t="str">
        <f>_xlfn.TEXTJOIN("-",1,[1]Sheet1!B32901:C32901)</f>
        <v>Q-V</v>
      </c>
    </row>
    <row r="32902" spans="1:3" x14ac:dyDescent="0.25">
      <c r="A32902" s="3">
        <v>44620</v>
      </c>
      <c r="B32902" s="5">
        <v>42</v>
      </c>
      <c r="C32902" s="1" t="str">
        <f>_xlfn.TEXTJOIN("-",1,[1]Sheet1!B32902:C32902)</f>
        <v>M-N</v>
      </c>
    </row>
    <row r="32903" spans="1:3" x14ac:dyDescent="0.25">
      <c r="A32903" s="3">
        <v>44620</v>
      </c>
      <c r="B32903" s="5">
        <v>139</v>
      </c>
      <c r="C32903" s="1" t="str">
        <f>_xlfn.TEXTJOIN("-",1,[1]Sheet1!B32903:C32903)</f>
        <v>N-V</v>
      </c>
    </row>
    <row r="32904" spans="1:3" x14ac:dyDescent="0.25">
      <c r="A32904" s="3">
        <v>44620</v>
      </c>
      <c r="B32904" s="5">
        <v>48</v>
      </c>
      <c r="C32904" s="1" t="str">
        <f>_xlfn.TEXTJOIN("-",1,[1]Sheet1!B32904:C32904)</f>
        <v>N-G</v>
      </c>
    </row>
    <row r="32905" spans="1:3" x14ac:dyDescent="0.25">
      <c r="A32905" s="3">
        <v>44620</v>
      </c>
      <c r="B32905" s="5">
        <v>52</v>
      </c>
      <c r="C32905" s="1" t="str">
        <f>_xlfn.TEXTJOIN("-",1,[1]Sheet1!B32905:C32905)</f>
        <v>M-V</v>
      </c>
    </row>
    <row r="32906" spans="1:3" x14ac:dyDescent="0.25">
      <c r="A32906" s="3">
        <v>44620</v>
      </c>
      <c r="B32906" s="5">
        <v>45</v>
      </c>
      <c r="C32906" s="1" t="str">
        <f>_xlfn.TEXTJOIN("-",1,[1]Sheet1!B32906:C32906)</f>
        <v>R-S</v>
      </c>
    </row>
    <row r="32907" spans="1:3" x14ac:dyDescent="0.25">
      <c r="A32907" s="3">
        <v>44620</v>
      </c>
      <c r="B32907" s="5">
        <v>44</v>
      </c>
      <c r="C32907" s="1" t="str">
        <f>_xlfn.TEXTJOIN("-",1,[1]Sheet1!B32907:C32907)</f>
        <v>Q-A</v>
      </c>
    </row>
    <row r="32908" spans="1:3" x14ac:dyDescent="0.25">
      <c r="A32908" s="3">
        <v>44620</v>
      </c>
      <c r="B32908" s="5">
        <v>83</v>
      </c>
      <c r="C32908" s="1" t="str">
        <f>_xlfn.TEXTJOIN("-",1,[1]Sheet1!B32908:C32908)</f>
        <v>S-L</v>
      </c>
    </row>
    <row r="32909" spans="1:3" x14ac:dyDescent="0.25">
      <c r="A32909" s="3">
        <v>44620</v>
      </c>
      <c r="B32909" s="5">
        <v>42</v>
      </c>
      <c r="C32909" s="1" t="str">
        <f>_xlfn.TEXTJOIN("-",1,[1]Sheet1!B32909:C32909)</f>
        <v>V-M</v>
      </c>
    </row>
    <row r="32910" spans="1:3" x14ac:dyDescent="0.25">
      <c r="A32910" s="3">
        <v>44620</v>
      </c>
      <c r="B32910" s="5">
        <v>44</v>
      </c>
      <c r="C32910" s="1" t="str">
        <f>_xlfn.TEXTJOIN("-",1,[1]Sheet1!B32910:C32910)</f>
        <v>S-R</v>
      </c>
    </row>
    <row r="32911" spans="1:3" x14ac:dyDescent="0.25">
      <c r="A32911" s="3">
        <v>44620</v>
      </c>
      <c r="B32911" s="5">
        <v>116</v>
      </c>
      <c r="C32911" s="1" t="str">
        <f>_xlfn.TEXTJOIN("-",1,[1]Sheet1!B32911:C32911)</f>
        <v>V-A</v>
      </c>
    </row>
    <row r="32912" spans="1:3" x14ac:dyDescent="0.25">
      <c r="A32912" s="3">
        <v>44620</v>
      </c>
      <c r="B32912" s="5">
        <v>81</v>
      </c>
      <c r="C32912" s="1" t="str">
        <f>_xlfn.TEXTJOIN("-",1,[1]Sheet1!B32912:C32912)</f>
        <v>V-C</v>
      </c>
    </row>
    <row r="32913" spans="1:3" x14ac:dyDescent="0.25">
      <c r="A32913" s="3">
        <v>44620</v>
      </c>
      <c r="B32913" s="5">
        <v>653</v>
      </c>
      <c r="C32913" s="1" t="str">
        <f>_xlfn.TEXTJOIN("-",1,[1]Sheet1!B32913:C32913)</f>
        <v>V-G</v>
      </c>
    </row>
    <row r="32914" spans="1:3" x14ac:dyDescent="0.25">
      <c r="A32914" s="3">
        <v>44620</v>
      </c>
      <c r="B32914" s="5">
        <v>47</v>
      </c>
      <c r="C32914" s="1" t="str">
        <f>_xlfn.TEXTJOIN("-",1,[1]Sheet1!B32914:C32914)</f>
        <v>V-N</v>
      </c>
    </row>
    <row r="32915" spans="1:3" x14ac:dyDescent="0.25">
      <c r="A32915" s="3">
        <v>44620</v>
      </c>
      <c r="B32915" s="5">
        <v>85</v>
      </c>
      <c r="C32915" s="1" t="str">
        <f>_xlfn.TEXTJOIN("-",1,[1]Sheet1!B32915:C32915)</f>
        <v>X-G</v>
      </c>
    </row>
    <row r="32916" spans="1:3" x14ac:dyDescent="0.25">
      <c r="A32916" s="3">
        <v>44620</v>
      </c>
      <c r="B32916" s="5">
        <v>361</v>
      </c>
      <c r="C32916" s="1" t="str">
        <f>_xlfn.TEXTJOIN("-",1,[1]Sheet1!B32916:C32916)</f>
        <v>X-L</v>
      </c>
    </row>
    <row r="32917" spans="1:3" x14ac:dyDescent="0.25">
      <c r="A32917" s="3">
        <v>44620</v>
      </c>
      <c r="B32917" s="5">
        <v>377</v>
      </c>
      <c r="C32917" s="1" t="str">
        <f>_xlfn.TEXTJOIN("-",1,[1]Sheet1!B32917:C32917)</f>
        <v>X-Y</v>
      </c>
    </row>
    <row r="32918" spans="1:3" x14ac:dyDescent="0.25">
      <c r="A32918" s="3">
        <v>44620</v>
      </c>
      <c r="B32918" s="5">
        <v>0</v>
      </c>
      <c r="C32918" s="1" t="str">
        <f>_xlfn.TEXTJOIN("-",1,[1]Sheet1!B32918:C32918)</f>
        <v>Y-L</v>
      </c>
    </row>
    <row r="32919" spans="1:3" x14ac:dyDescent="0.25">
      <c r="A32919" s="3">
        <v>44620</v>
      </c>
      <c r="B32919" s="5">
        <v>43</v>
      </c>
      <c r="C32919" s="1" t="str">
        <f>_xlfn.TEXTJOIN("-",1,[1]Sheet1!B32919:C32919)</f>
        <v>M-G</v>
      </c>
    </row>
    <row r="32920" spans="1:3" x14ac:dyDescent="0.25">
      <c r="A32920" s="3">
        <v>44620</v>
      </c>
      <c r="B32920" s="5">
        <v>148</v>
      </c>
      <c r="C32920" s="1" t="str">
        <f>_xlfn.TEXTJOIN("-",1,[1]Sheet1!B32920:C32920)</f>
        <v>S-Q</v>
      </c>
    </row>
    <row r="32921" spans="1:3" x14ac:dyDescent="0.25">
      <c r="A32921" s="3">
        <v>44620</v>
      </c>
      <c r="B32921" s="5">
        <v>438</v>
      </c>
      <c r="C32921" s="1" t="str">
        <f>_xlfn.TEXTJOIN("-",1,[1]Sheet1!B32921:C32921)</f>
        <v>Y-X</v>
      </c>
    </row>
    <row r="32922" spans="1:3" x14ac:dyDescent="0.25">
      <c r="A32922" s="3">
        <v>44620</v>
      </c>
      <c r="B32922" s="5">
        <v>416</v>
      </c>
      <c r="C32922" s="1" t="str">
        <f>_xlfn.TEXTJOIN("-",1,[1]Sheet1!B32922:C32922)</f>
        <v>L-X</v>
      </c>
    </row>
    <row r="32923" spans="1:3" x14ac:dyDescent="0.25">
      <c r="A32923" s="3">
        <v>44620</v>
      </c>
      <c r="B32923" s="5">
        <v>43</v>
      </c>
      <c r="C32923" s="1" t="str">
        <f>_xlfn.TEXTJOIN("-",1,[1]Sheet1!B32923:C32923)</f>
        <v>L-K</v>
      </c>
    </row>
    <row r="32924" spans="1:3" x14ac:dyDescent="0.25">
      <c r="A32924" s="3">
        <v>44620</v>
      </c>
      <c r="B32924" s="5">
        <v>42</v>
      </c>
      <c r="C32924" s="1" t="str">
        <f>_xlfn.TEXTJOIN("-",1,[1]Sheet1!B32924:C32924)</f>
        <v>L-R</v>
      </c>
    </row>
    <row r="32925" spans="1:3" x14ac:dyDescent="0.25">
      <c r="A32925" s="3">
        <v>44620</v>
      </c>
      <c r="B32925" s="5">
        <v>0</v>
      </c>
      <c r="C32925" s="1" t="str">
        <f>_xlfn.TEXTJOIN("-",1,[1]Sheet1!B32925:C32925)</f>
        <v>C-M</v>
      </c>
    </row>
    <row r="32926" spans="1:3" x14ac:dyDescent="0.25">
      <c r="A32926" s="3">
        <v>44620</v>
      </c>
      <c r="B32926" s="5">
        <v>42</v>
      </c>
      <c r="C32926" s="1" t="str">
        <f>_xlfn.TEXTJOIN("-",1,[1]Sheet1!B32926:C32926)</f>
        <v>C-N</v>
      </c>
    </row>
    <row r="32927" spans="1:3" x14ac:dyDescent="0.25">
      <c r="A32927" s="3">
        <v>44620</v>
      </c>
      <c r="B32927" s="5">
        <v>73</v>
      </c>
      <c r="C32927" s="1" t="str">
        <f>_xlfn.TEXTJOIN("-",1,[1]Sheet1!B32927:C32927)</f>
        <v>C-V</v>
      </c>
    </row>
    <row r="32928" spans="1:3" x14ac:dyDescent="0.25">
      <c r="A32928" s="3">
        <v>44620</v>
      </c>
      <c r="B32928" s="5">
        <v>0</v>
      </c>
      <c r="C32928" s="1" t="str">
        <f>_xlfn.TEXTJOIN("-",1,[1]Sheet1!B32928:C32928)</f>
        <v>D-L</v>
      </c>
    </row>
    <row r="32929" spans="1:3" x14ac:dyDescent="0.25">
      <c r="A32929" s="3">
        <v>44620</v>
      </c>
      <c r="B32929" s="5">
        <v>145</v>
      </c>
      <c r="C32929" s="1" t="str">
        <f>_xlfn.TEXTJOIN("-",1,[1]Sheet1!B32929:C32929)</f>
        <v>G-L</v>
      </c>
    </row>
    <row r="32930" spans="1:3" x14ac:dyDescent="0.25">
      <c r="A32930" s="3">
        <v>44620</v>
      </c>
      <c r="B32930" s="5">
        <v>63</v>
      </c>
      <c r="C32930" s="1" t="str">
        <f>_xlfn.TEXTJOIN("-",1,[1]Sheet1!B32930:C32930)</f>
        <v>G-Q</v>
      </c>
    </row>
    <row r="32931" spans="1:3" x14ac:dyDescent="0.25">
      <c r="A32931" s="3">
        <v>44620</v>
      </c>
      <c r="B32931" s="5">
        <v>68</v>
      </c>
      <c r="C32931" s="1" t="str">
        <f>_xlfn.TEXTJOIN("-",1,[1]Sheet1!B32931:C32931)</f>
        <v>G-R</v>
      </c>
    </row>
    <row r="32932" spans="1:3" x14ac:dyDescent="0.25">
      <c r="A32932" s="3">
        <v>44620</v>
      </c>
      <c r="B32932" s="5">
        <v>739</v>
      </c>
      <c r="C32932" s="1" t="str">
        <f>_xlfn.TEXTJOIN("-",1,[1]Sheet1!B32932:C32932)</f>
        <v>G-V</v>
      </c>
    </row>
    <row r="32933" spans="1:3" x14ac:dyDescent="0.25">
      <c r="A32933" s="3">
        <v>44620</v>
      </c>
      <c r="B32933" s="5">
        <v>48</v>
      </c>
      <c r="C32933" s="1" t="str">
        <f>_xlfn.TEXTJOIN("-",1,[1]Sheet1!B32933:C32933)</f>
        <v>G-X</v>
      </c>
    </row>
    <row r="32934" spans="1:3" x14ac:dyDescent="0.25">
      <c r="A32934" s="3">
        <v>44620</v>
      </c>
      <c r="B32934" s="5">
        <v>57</v>
      </c>
      <c r="C32934" s="1" t="str">
        <f>_xlfn.TEXTJOIN("-",1,[1]Sheet1!B32934:C32934)</f>
        <v>H-J</v>
      </c>
    </row>
    <row r="32935" spans="1:3" x14ac:dyDescent="0.25">
      <c r="A32935" s="3">
        <v>44620</v>
      </c>
      <c r="B32935" s="5">
        <v>0</v>
      </c>
      <c r="C32935" s="1" t="str">
        <f>_xlfn.TEXTJOIN("-",1,[1]Sheet1!B32935:C32935)</f>
        <v>G-N</v>
      </c>
    </row>
    <row r="32936" spans="1:3" x14ac:dyDescent="0.25">
      <c r="A32936" s="3">
        <v>44620</v>
      </c>
      <c r="B32936" s="5">
        <v>48</v>
      </c>
      <c r="C32936" s="1" t="str">
        <f>_xlfn.TEXTJOIN("-",1,[1]Sheet1!B32936:C32936)</f>
        <v>H-L</v>
      </c>
    </row>
    <row r="32937" spans="1:3" x14ac:dyDescent="0.25">
      <c r="A32937" s="3">
        <v>44620</v>
      </c>
      <c r="B32937" s="5">
        <v>65</v>
      </c>
      <c r="C32937" s="1" t="str">
        <f>_xlfn.TEXTJOIN("-",1,[1]Sheet1!B32937:C32937)</f>
        <v>H-K</v>
      </c>
    </row>
    <row r="32938" spans="1:3" x14ac:dyDescent="0.25">
      <c r="A32938" s="3">
        <v>44620</v>
      </c>
      <c r="B32938" s="5">
        <v>57</v>
      </c>
      <c r="C32938" s="1" t="str">
        <f>_xlfn.TEXTJOIN("-",1,[1]Sheet1!B32938:C32938)</f>
        <v>L-H</v>
      </c>
    </row>
    <row r="32939" spans="1:3" x14ac:dyDescent="0.25">
      <c r="A32939" s="3">
        <v>44620</v>
      </c>
      <c r="B32939" s="5">
        <v>74</v>
      </c>
      <c r="C32939" s="1" t="str">
        <f>_xlfn.TEXTJOIN("-",1,[1]Sheet1!B32939:C32939)</f>
        <v>L-G</v>
      </c>
    </row>
    <row r="32940" spans="1:3" x14ac:dyDescent="0.25">
      <c r="A32940" s="3">
        <v>44620</v>
      </c>
      <c r="B32940" s="5">
        <v>57</v>
      </c>
      <c r="C32940" s="1" t="str">
        <f>_xlfn.TEXTJOIN("-",1,[1]Sheet1!B32940:C32940)</f>
        <v>L-D</v>
      </c>
    </row>
    <row r="32941" spans="1:3" x14ac:dyDescent="0.25">
      <c r="A32941" s="3">
        <v>44620</v>
      </c>
      <c r="B32941" s="5">
        <v>269</v>
      </c>
      <c r="C32941" s="1" t="str">
        <f>_xlfn.TEXTJOIN("-",1,[1]Sheet1!B32941:C32941)</f>
        <v>K-L</v>
      </c>
    </row>
    <row r="32942" spans="1:3" x14ac:dyDescent="0.25">
      <c r="A32942" s="3">
        <v>44620</v>
      </c>
      <c r="B32942" s="5">
        <v>232</v>
      </c>
      <c r="C32942" s="1" t="str">
        <f>_xlfn.TEXTJOIN("-",1,[1]Sheet1!B32942:C32942)</f>
        <v>L-J</v>
      </c>
    </row>
    <row r="32943" spans="1:3" x14ac:dyDescent="0.25">
      <c r="A32943" s="3">
        <v>44620</v>
      </c>
      <c r="B32943" s="5">
        <v>96</v>
      </c>
      <c r="C32943" s="1" t="str">
        <f>_xlfn.TEXTJOIN("-",1,[1]Sheet1!B32943:C32943)</f>
        <v>J-L</v>
      </c>
    </row>
    <row r="32944" spans="1:3" x14ac:dyDescent="0.25">
      <c r="A32944" s="3">
        <v>44620</v>
      </c>
      <c r="B32944" s="5">
        <v>295</v>
      </c>
      <c r="C32944" s="1" t="str">
        <f>_xlfn.TEXTJOIN("-",1,[1]Sheet1!B32944:C32944)</f>
        <v>J-K</v>
      </c>
    </row>
    <row r="32945" spans="1:3" x14ac:dyDescent="0.25">
      <c r="A32945" s="3">
        <v>44620</v>
      </c>
      <c r="B32945" s="5">
        <v>48</v>
      </c>
      <c r="C32945" s="1" t="str">
        <f>_xlfn.TEXTJOIN("-",1,[1]Sheet1!B32945:C32945)</f>
        <v>J-H</v>
      </c>
    </row>
    <row r="32946" spans="1:3" x14ac:dyDescent="0.25">
      <c r="A32946" s="3">
        <v>44620</v>
      </c>
      <c r="B32946" s="5">
        <v>48</v>
      </c>
      <c r="C32946" s="1" t="str">
        <f>_xlfn.TEXTJOIN("-",1,[1]Sheet1!B32946:C32946)</f>
        <v>K-J</v>
      </c>
    </row>
    <row r="32947" spans="1:3" x14ac:dyDescent="0.25">
      <c r="A32947" s="3">
        <v>44621</v>
      </c>
      <c r="B32947" s="5">
        <v>78</v>
      </c>
      <c r="C32947" s="1" t="str">
        <f>_xlfn.TEXTJOIN("-",1,[1]Sheet1!B32947:C32947)</f>
        <v>S-L</v>
      </c>
    </row>
    <row r="32948" spans="1:3" x14ac:dyDescent="0.25">
      <c r="A32948" s="3">
        <v>44621</v>
      </c>
      <c r="B32948" s="5">
        <v>56</v>
      </c>
      <c r="C32948" s="1" t="str">
        <f>_xlfn.TEXTJOIN("-",1,[1]Sheet1!B32948:C32948)</f>
        <v>M-V</v>
      </c>
    </row>
    <row r="32949" spans="1:3" x14ac:dyDescent="0.25">
      <c r="A32949" s="3">
        <v>44621</v>
      </c>
      <c r="B32949" s="5">
        <v>53</v>
      </c>
      <c r="C32949" s="1" t="str">
        <f>_xlfn.TEXTJOIN("-",1,[1]Sheet1!B32949:C32949)</f>
        <v>N-G</v>
      </c>
    </row>
    <row r="32950" spans="1:3" x14ac:dyDescent="0.25">
      <c r="A32950" s="3">
        <v>44621</v>
      </c>
      <c r="B32950" s="5">
        <v>145</v>
      </c>
      <c r="C32950" s="1" t="str">
        <f>_xlfn.TEXTJOIN("-",1,[1]Sheet1!B32950:C32950)</f>
        <v>N-V</v>
      </c>
    </row>
    <row r="32951" spans="1:3" x14ac:dyDescent="0.25">
      <c r="A32951" s="3">
        <v>44621</v>
      </c>
      <c r="B32951" s="5">
        <v>48</v>
      </c>
      <c r="C32951" s="1" t="str">
        <f>_xlfn.TEXTJOIN("-",1,[1]Sheet1!B32951:C32951)</f>
        <v>Q-A</v>
      </c>
    </row>
    <row r="32952" spans="1:3" x14ac:dyDescent="0.25">
      <c r="A32952" s="3">
        <v>44621</v>
      </c>
      <c r="B32952" s="5">
        <v>92</v>
      </c>
      <c r="C32952" s="1" t="str">
        <f>_xlfn.TEXTJOIN("-",1,[1]Sheet1!B32952:C32952)</f>
        <v>Q-V</v>
      </c>
    </row>
    <row r="32953" spans="1:3" x14ac:dyDescent="0.25">
      <c r="A32953" s="3">
        <v>44621</v>
      </c>
      <c r="B32953" s="5">
        <v>57</v>
      </c>
      <c r="C32953" s="1" t="str">
        <f>_xlfn.TEXTJOIN("-",1,[1]Sheet1!B32953:C32953)</f>
        <v>R-D</v>
      </c>
    </row>
    <row r="32954" spans="1:3" x14ac:dyDescent="0.25">
      <c r="A32954" s="3">
        <v>44621</v>
      </c>
      <c r="B32954" s="5">
        <v>42</v>
      </c>
      <c r="C32954" s="1" t="str">
        <f>_xlfn.TEXTJOIN("-",1,[1]Sheet1!B32954:C32954)</f>
        <v>R-G</v>
      </c>
    </row>
    <row r="32955" spans="1:3" x14ac:dyDescent="0.25">
      <c r="A32955" s="3">
        <v>44621</v>
      </c>
      <c r="B32955" s="5">
        <v>106</v>
      </c>
      <c r="C32955" s="1" t="str">
        <f>_xlfn.TEXTJOIN("-",1,[1]Sheet1!B32955:C32955)</f>
        <v>R-L</v>
      </c>
    </row>
    <row r="32956" spans="1:3" x14ac:dyDescent="0.25">
      <c r="A32956" s="3">
        <v>44621</v>
      </c>
      <c r="B32956" s="5">
        <v>45</v>
      </c>
      <c r="C32956" s="1" t="str">
        <f>_xlfn.TEXTJOIN("-",1,[1]Sheet1!B32956:C32956)</f>
        <v>R-S</v>
      </c>
    </row>
    <row r="32957" spans="1:3" x14ac:dyDescent="0.25">
      <c r="A32957" s="3">
        <v>44621</v>
      </c>
      <c r="B32957" s="5">
        <v>42</v>
      </c>
      <c r="C32957" s="1" t="str">
        <f>_xlfn.TEXTJOIN("-",1,[1]Sheet1!B32957:C32957)</f>
        <v>S-D</v>
      </c>
    </row>
    <row r="32958" spans="1:3" x14ac:dyDescent="0.25">
      <c r="A32958" s="3">
        <v>44621</v>
      </c>
      <c r="B32958" s="5">
        <v>118</v>
      </c>
      <c r="C32958" s="1" t="str">
        <f>_xlfn.TEXTJOIN("-",1,[1]Sheet1!B32958:C32958)</f>
        <v>S-Q</v>
      </c>
    </row>
    <row r="32959" spans="1:3" x14ac:dyDescent="0.25">
      <c r="A32959" s="3">
        <v>44621</v>
      </c>
      <c r="B32959" s="5">
        <v>432</v>
      </c>
      <c r="C32959" s="1" t="str">
        <f>_xlfn.TEXTJOIN("-",1,[1]Sheet1!B32959:C32959)</f>
        <v>Y-X</v>
      </c>
    </row>
    <row r="32960" spans="1:3" x14ac:dyDescent="0.25">
      <c r="A32960" s="3">
        <v>44621</v>
      </c>
      <c r="B32960" s="5">
        <v>109</v>
      </c>
      <c r="C32960" s="1" t="str">
        <f>_xlfn.TEXTJOIN("-",1,[1]Sheet1!B32960:C32960)</f>
        <v>V-A</v>
      </c>
    </row>
    <row r="32961" spans="1:3" x14ac:dyDescent="0.25">
      <c r="A32961" s="3">
        <v>44621</v>
      </c>
      <c r="B32961" s="5">
        <v>76</v>
      </c>
      <c r="C32961" s="1" t="str">
        <f>_xlfn.TEXTJOIN("-",1,[1]Sheet1!B32961:C32961)</f>
        <v>V-C</v>
      </c>
    </row>
    <row r="32962" spans="1:3" x14ac:dyDescent="0.25">
      <c r="A32962" s="3">
        <v>44621</v>
      </c>
      <c r="B32962" s="5">
        <v>606</v>
      </c>
      <c r="C32962" s="1" t="str">
        <f>_xlfn.TEXTJOIN("-",1,[1]Sheet1!B32962:C32962)</f>
        <v>V-G</v>
      </c>
    </row>
    <row r="32963" spans="1:3" x14ac:dyDescent="0.25">
      <c r="A32963" s="3">
        <v>44621</v>
      </c>
      <c r="B32963" s="5">
        <v>42</v>
      </c>
      <c r="C32963" s="1" t="str">
        <f>_xlfn.TEXTJOIN("-",1,[1]Sheet1!B32963:C32963)</f>
        <v>V-M</v>
      </c>
    </row>
    <row r="32964" spans="1:3" x14ac:dyDescent="0.25">
      <c r="A32964" s="3">
        <v>44621</v>
      </c>
      <c r="B32964" s="5">
        <v>48</v>
      </c>
      <c r="C32964" s="1" t="str">
        <f>_xlfn.TEXTJOIN("-",1,[1]Sheet1!B32964:C32964)</f>
        <v>V-N</v>
      </c>
    </row>
    <row r="32965" spans="1:3" x14ac:dyDescent="0.25">
      <c r="A32965" s="3">
        <v>44621</v>
      </c>
      <c r="B32965" s="5">
        <v>42</v>
      </c>
      <c r="C32965" s="1" t="str">
        <f>_xlfn.TEXTJOIN("-",1,[1]Sheet1!B32965:C32965)</f>
        <v>V-Q</v>
      </c>
    </row>
    <row r="32966" spans="1:3" x14ac:dyDescent="0.25">
      <c r="A32966" s="3">
        <v>44621</v>
      </c>
      <c r="B32966" s="5">
        <v>91</v>
      </c>
      <c r="C32966" s="1" t="str">
        <f>_xlfn.TEXTJOIN("-",1,[1]Sheet1!B32966:C32966)</f>
        <v>X-G</v>
      </c>
    </row>
    <row r="32967" spans="1:3" x14ac:dyDescent="0.25">
      <c r="A32967" s="3">
        <v>44621</v>
      </c>
      <c r="B32967" s="5">
        <v>363</v>
      </c>
      <c r="C32967" s="1" t="str">
        <f>_xlfn.TEXTJOIN("-",1,[1]Sheet1!B32967:C32967)</f>
        <v>X-L</v>
      </c>
    </row>
    <row r="32968" spans="1:3" x14ac:dyDescent="0.25">
      <c r="A32968" s="3">
        <v>44621</v>
      </c>
      <c r="B32968" s="5">
        <v>364</v>
      </c>
      <c r="C32968" s="1" t="str">
        <f>_xlfn.TEXTJOIN("-",1,[1]Sheet1!B32968:C32968)</f>
        <v>X-Y</v>
      </c>
    </row>
    <row r="32969" spans="1:3" x14ac:dyDescent="0.25">
      <c r="A32969" s="3">
        <v>44621</v>
      </c>
      <c r="B32969" s="5">
        <v>0</v>
      </c>
      <c r="C32969" s="1" t="str">
        <f>_xlfn.TEXTJOIN("-",1,[1]Sheet1!B32969:C32969)</f>
        <v>Y-L</v>
      </c>
    </row>
    <row r="32970" spans="1:3" x14ac:dyDescent="0.25">
      <c r="A32970" s="3">
        <v>44621</v>
      </c>
      <c r="B32970" s="5">
        <v>42</v>
      </c>
      <c r="C32970" s="1" t="str">
        <f>_xlfn.TEXTJOIN("-",1,[1]Sheet1!B32970:C32970)</f>
        <v>M-N</v>
      </c>
    </row>
    <row r="32971" spans="1:3" x14ac:dyDescent="0.25">
      <c r="A32971" s="3">
        <v>44621</v>
      </c>
      <c r="B32971" s="5">
        <v>44</v>
      </c>
      <c r="C32971" s="1" t="str">
        <f>_xlfn.TEXTJOIN("-",1,[1]Sheet1!B32971:C32971)</f>
        <v>S-R</v>
      </c>
    </row>
    <row r="32972" spans="1:3" x14ac:dyDescent="0.25">
      <c r="A32972" s="3">
        <v>44621</v>
      </c>
      <c r="B32972" s="5">
        <v>44</v>
      </c>
      <c r="C32972" s="1" t="str">
        <f>_xlfn.TEXTJOIN("-",1,[1]Sheet1!B32972:C32972)</f>
        <v>M-G</v>
      </c>
    </row>
    <row r="32973" spans="1:3" x14ac:dyDescent="0.25">
      <c r="A32973" s="3">
        <v>44621</v>
      </c>
      <c r="B32973" s="5">
        <v>0</v>
      </c>
      <c r="C32973" s="1" t="str">
        <f>_xlfn.TEXTJOIN("-",1,[1]Sheet1!B32973:C32973)</f>
        <v>A-Q</v>
      </c>
    </row>
    <row r="32974" spans="1:3" x14ac:dyDescent="0.25">
      <c r="A32974" s="3">
        <v>44621</v>
      </c>
      <c r="B32974" s="5">
        <v>44</v>
      </c>
      <c r="C32974" s="1" t="str">
        <f>_xlfn.TEXTJOIN("-",1,[1]Sheet1!B32974:C32974)</f>
        <v>L-R</v>
      </c>
    </row>
    <row r="32975" spans="1:3" x14ac:dyDescent="0.25">
      <c r="A32975" s="3">
        <v>44621</v>
      </c>
      <c r="B32975" s="5">
        <v>0</v>
      </c>
      <c r="C32975" s="1" t="str">
        <f>_xlfn.TEXTJOIN("-",1,[1]Sheet1!B32975:C32975)</f>
        <v>C-M</v>
      </c>
    </row>
    <row r="32976" spans="1:3" x14ac:dyDescent="0.25">
      <c r="A32976" s="3">
        <v>44621</v>
      </c>
      <c r="B32976" s="5">
        <v>75</v>
      </c>
      <c r="C32976" s="1" t="str">
        <f>_xlfn.TEXTJOIN("-",1,[1]Sheet1!B32976:C32976)</f>
        <v>C-V</v>
      </c>
    </row>
    <row r="32977" spans="1:3" x14ac:dyDescent="0.25">
      <c r="A32977" s="3">
        <v>44621</v>
      </c>
      <c r="B32977" s="5">
        <v>0</v>
      </c>
      <c r="C32977" s="1" t="str">
        <f>_xlfn.TEXTJOIN("-",1,[1]Sheet1!B32977:C32977)</f>
        <v>D-L</v>
      </c>
    </row>
    <row r="32978" spans="1:3" x14ac:dyDescent="0.25">
      <c r="A32978" s="3">
        <v>44621</v>
      </c>
      <c r="B32978" s="5">
        <v>42</v>
      </c>
      <c r="C32978" s="1" t="str">
        <f>_xlfn.TEXTJOIN("-",1,[1]Sheet1!B32978:C32978)</f>
        <v>D-R</v>
      </c>
    </row>
    <row r="32979" spans="1:3" x14ac:dyDescent="0.25">
      <c r="A32979" s="3">
        <v>44621</v>
      </c>
      <c r="B32979" s="5">
        <v>168</v>
      </c>
      <c r="C32979" s="1" t="str">
        <f>_xlfn.TEXTJOIN("-",1,[1]Sheet1!B32979:C32979)</f>
        <v>G-L</v>
      </c>
    </row>
    <row r="32980" spans="1:3" x14ac:dyDescent="0.25">
      <c r="A32980" s="3">
        <v>44621</v>
      </c>
      <c r="B32980" s="5">
        <v>42</v>
      </c>
      <c r="C32980" s="1" t="str">
        <f>_xlfn.TEXTJOIN("-",1,[1]Sheet1!B32980:C32980)</f>
        <v>G-N</v>
      </c>
    </row>
    <row r="32981" spans="1:3" x14ac:dyDescent="0.25">
      <c r="A32981" s="3">
        <v>44621</v>
      </c>
      <c r="B32981" s="5">
        <v>65</v>
      </c>
      <c r="C32981" s="1" t="str">
        <f>_xlfn.TEXTJOIN("-",1,[1]Sheet1!B32981:C32981)</f>
        <v>G-Q</v>
      </c>
    </row>
    <row r="32982" spans="1:3" x14ac:dyDescent="0.25">
      <c r="A32982" s="3">
        <v>44621</v>
      </c>
      <c r="B32982" s="5">
        <v>72</v>
      </c>
      <c r="C32982" s="1" t="str">
        <f>_xlfn.TEXTJOIN("-",1,[1]Sheet1!B32982:C32982)</f>
        <v>G-R</v>
      </c>
    </row>
    <row r="32983" spans="1:3" x14ac:dyDescent="0.25">
      <c r="A32983" s="3">
        <v>44621</v>
      </c>
      <c r="B32983" s="5">
        <v>716</v>
      </c>
      <c r="C32983" s="1" t="str">
        <f>_xlfn.TEXTJOIN("-",1,[1]Sheet1!B32983:C32983)</f>
        <v>G-V</v>
      </c>
    </row>
    <row r="32984" spans="1:3" x14ac:dyDescent="0.25">
      <c r="A32984" s="3">
        <v>44621</v>
      </c>
      <c r="B32984" s="5">
        <v>62</v>
      </c>
      <c r="C32984" s="1" t="str">
        <f>_xlfn.TEXTJOIN("-",1,[1]Sheet1!B32984:C32984)</f>
        <v>G-X</v>
      </c>
    </row>
    <row r="32985" spans="1:3" x14ac:dyDescent="0.25">
      <c r="A32985" s="3">
        <v>44621</v>
      </c>
      <c r="B32985" s="5">
        <v>60</v>
      </c>
      <c r="C32985" s="1" t="str">
        <f>_xlfn.TEXTJOIN("-",1,[1]Sheet1!B32985:C32985)</f>
        <v>H-J</v>
      </c>
    </row>
    <row r="32986" spans="1:3" x14ac:dyDescent="0.25">
      <c r="A32986" s="3">
        <v>44621</v>
      </c>
      <c r="B32986" s="5">
        <v>437</v>
      </c>
      <c r="C32986" s="1" t="str">
        <f>_xlfn.TEXTJOIN("-",1,[1]Sheet1!B32986:C32986)</f>
        <v>L-X</v>
      </c>
    </row>
    <row r="32987" spans="1:3" x14ac:dyDescent="0.25">
      <c r="A32987" s="3">
        <v>44621</v>
      </c>
      <c r="B32987" s="5">
        <v>48</v>
      </c>
      <c r="C32987" s="1" t="str">
        <f>_xlfn.TEXTJOIN("-",1,[1]Sheet1!B32987:C32987)</f>
        <v>H-L</v>
      </c>
    </row>
    <row r="32988" spans="1:3" x14ac:dyDescent="0.25">
      <c r="A32988" s="3">
        <v>44621</v>
      </c>
      <c r="B32988" s="5">
        <v>44</v>
      </c>
      <c r="C32988" s="1" t="str">
        <f>_xlfn.TEXTJOIN("-",1,[1]Sheet1!B32988:C32988)</f>
        <v>J-H</v>
      </c>
    </row>
    <row r="32989" spans="1:3" x14ac:dyDescent="0.25">
      <c r="A32989" s="3">
        <v>44621</v>
      </c>
      <c r="B32989" s="5">
        <v>270</v>
      </c>
      <c r="C32989" s="1" t="str">
        <f>_xlfn.TEXTJOIN("-",1,[1]Sheet1!B32989:C32989)</f>
        <v>J-K</v>
      </c>
    </row>
    <row r="32990" spans="1:3" x14ac:dyDescent="0.25">
      <c r="A32990" s="3">
        <v>44621</v>
      </c>
      <c r="B32990" s="5">
        <v>101</v>
      </c>
      <c r="C32990" s="1" t="str">
        <f>_xlfn.TEXTJOIN("-",1,[1]Sheet1!B32990:C32990)</f>
        <v>J-L</v>
      </c>
    </row>
    <row r="32991" spans="1:3" x14ac:dyDescent="0.25">
      <c r="A32991" s="3">
        <v>44621</v>
      </c>
      <c r="B32991" s="5">
        <v>48</v>
      </c>
      <c r="C32991" s="1" t="str">
        <f>_xlfn.TEXTJOIN("-",1,[1]Sheet1!B32991:C32991)</f>
        <v>K-J</v>
      </c>
    </row>
    <row r="32992" spans="1:3" x14ac:dyDescent="0.25">
      <c r="A32992" s="3">
        <v>44621</v>
      </c>
      <c r="B32992" s="5">
        <v>271</v>
      </c>
      <c r="C32992" s="1" t="str">
        <f>_xlfn.TEXTJOIN("-",1,[1]Sheet1!B32992:C32992)</f>
        <v>K-L</v>
      </c>
    </row>
    <row r="32993" spans="1:3" x14ac:dyDescent="0.25">
      <c r="A32993" s="3">
        <v>44621</v>
      </c>
      <c r="B32993" s="5">
        <v>62</v>
      </c>
      <c r="C32993" s="1" t="str">
        <f>_xlfn.TEXTJOIN("-",1,[1]Sheet1!B32993:C32993)</f>
        <v>L-D</v>
      </c>
    </row>
    <row r="32994" spans="1:3" x14ac:dyDescent="0.25">
      <c r="A32994" s="3">
        <v>44621</v>
      </c>
      <c r="B32994" s="5">
        <v>96</v>
      </c>
      <c r="C32994" s="1" t="str">
        <f>_xlfn.TEXTJOIN("-",1,[1]Sheet1!B32994:C32994)</f>
        <v>L-G</v>
      </c>
    </row>
    <row r="32995" spans="1:3" x14ac:dyDescent="0.25">
      <c r="A32995" s="3">
        <v>44621</v>
      </c>
      <c r="B32995" s="5">
        <v>50</v>
      </c>
      <c r="C32995" s="1" t="str">
        <f>_xlfn.TEXTJOIN("-",1,[1]Sheet1!B32995:C32995)</f>
        <v>L-H</v>
      </c>
    </row>
    <row r="32996" spans="1:3" x14ac:dyDescent="0.25">
      <c r="A32996" s="3">
        <v>44621</v>
      </c>
      <c r="B32996" s="5">
        <v>224</v>
      </c>
      <c r="C32996" s="1" t="str">
        <f>_xlfn.TEXTJOIN("-",1,[1]Sheet1!B32996:C32996)</f>
        <v>L-J</v>
      </c>
    </row>
    <row r="32997" spans="1:3" x14ac:dyDescent="0.25">
      <c r="A32997" s="3">
        <v>44621</v>
      </c>
      <c r="B32997" s="5">
        <v>44</v>
      </c>
      <c r="C32997" s="1" t="str">
        <f>_xlfn.TEXTJOIN("-",1,[1]Sheet1!B32997:C32997)</f>
        <v>L-K</v>
      </c>
    </row>
    <row r="32998" spans="1:3" x14ac:dyDescent="0.25">
      <c r="A32998" s="3">
        <v>44621</v>
      </c>
      <c r="B32998" s="5">
        <v>66</v>
      </c>
      <c r="C32998" s="1" t="str">
        <f>_xlfn.TEXTJOIN("-",1,[1]Sheet1!B32998:C32998)</f>
        <v>H-K</v>
      </c>
    </row>
    <row r="32999" spans="1:3" x14ac:dyDescent="0.25">
      <c r="A32999" s="3">
        <v>44622</v>
      </c>
      <c r="B32999" s="5">
        <v>80</v>
      </c>
      <c r="C32999" s="1" t="str">
        <f>_xlfn.TEXTJOIN("-",1,[1]Sheet1!B32999:C32999)</f>
        <v>R-L</v>
      </c>
    </row>
    <row r="33000" spans="1:3" x14ac:dyDescent="0.25">
      <c r="A33000" s="3">
        <v>44622</v>
      </c>
      <c r="B33000" s="5">
        <v>43</v>
      </c>
      <c r="C33000" s="1" t="str">
        <f>_xlfn.TEXTJOIN("-",1,[1]Sheet1!B33000:C33000)</f>
        <v>R-G</v>
      </c>
    </row>
    <row r="33001" spans="1:3" x14ac:dyDescent="0.25">
      <c r="A33001" s="3">
        <v>44622</v>
      </c>
      <c r="B33001" s="5">
        <v>54</v>
      </c>
      <c r="C33001" s="1" t="str">
        <f>_xlfn.TEXTJOIN("-",1,[1]Sheet1!B33001:C33001)</f>
        <v>R-D</v>
      </c>
    </row>
    <row r="33002" spans="1:3" x14ac:dyDescent="0.25">
      <c r="A33002" s="3">
        <v>44622</v>
      </c>
      <c r="B33002" s="5">
        <v>81</v>
      </c>
      <c r="C33002" s="1" t="str">
        <f>_xlfn.TEXTJOIN("-",1,[1]Sheet1!B33002:C33002)</f>
        <v>Q-V</v>
      </c>
    </row>
    <row r="33003" spans="1:3" x14ac:dyDescent="0.25">
      <c r="A33003" s="3">
        <v>44622</v>
      </c>
      <c r="B33003" s="5">
        <v>42</v>
      </c>
      <c r="C33003" s="1" t="str">
        <f>_xlfn.TEXTJOIN("-",1,[1]Sheet1!B33003:C33003)</f>
        <v>M-N</v>
      </c>
    </row>
    <row r="33004" spans="1:3" x14ac:dyDescent="0.25">
      <c r="A33004" s="3">
        <v>44622</v>
      </c>
      <c r="B33004" s="5">
        <v>115</v>
      </c>
      <c r="C33004" s="1" t="str">
        <f>_xlfn.TEXTJOIN("-",1,[1]Sheet1!B33004:C33004)</f>
        <v>N-V</v>
      </c>
    </row>
    <row r="33005" spans="1:3" x14ac:dyDescent="0.25">
      <c r="A33005" s="3">
        <v>44622</v>
      </c>
      <c r="B33005" s="5">
        <v>48</v>
      </c>
      <c r="C33005" s="1" t="str">
        <f>_xlfn.TEXTJOIN("-",1,[1]Sheet1!B33005:C33005)</f>
        <v>N-G</v>
      </c>
    </row>
    <row r="33006" spans="1:3" x14ac:dyDescent="0.25">
      <c r="A33006" s="3">
        <v>44622</v>
      </c>
      <c r="B33006" s="5">
        <v>52</v>
      </c>
      <c r="C33006" s="1" t="str">
        <f>_xlfn.TEXTJOIN("-",1,[1]Sheet1!B33006:C33006)</f>
        <v>M-V</v>
      </c>
    </row>
    <row r="33007" spans="1:3" x14ac:dyDescent="0.25">
      <c r="A33007" s="3">
        <v>44622</v>
      </c>
      <c r="B33007" s="5">
        <v>48</v>
      </c>
      <c r="C33007" s="1" t="str">
        <f>_xlfn.TEXTJOIN("-",1,[1]Sheet1!B33007:C33007)</f>
        <v>R-S</v>
      </c>
    </row>
    <row r="33008" spans="1:3" x14ac:dyDescent="0.25">
      <c r="A33008" s="3">
        <v>44622</v>
      </c>
      <c r="B33008" s="5">
        <v>46</v>
      </c>
      <c r="C33008" s="1" t="str">
        <f>_xlfn.TEXTJOIN("-",1,[1]Sheet1!B33008:C33008)</f>
        <v>Q-A</v>
      </c>
    </row>
    <row r="33009" spans="1:3" x14ac:dyDescent="0.25">
      <c r="A33009" s="3">
        <v>44622</v>
      </c>
      <c r="B33009" s="5">
        <v>43</v>
      </c>
      <c r="C33009" s="1" t="str">
        <f>_xlfn.TEXTJOIN("-",1,[1]Sheet1!B33009:C33009)</f>
        <v>S-D</v>
      </c>
    </row>
    <row r="33010" spans="1:3" x14ac:dyDescent="0.25">
      <c r="A33010" s="3">
        <v>44622</v>
      </c>
      <c r="B33010" s="5">
        <v>565</v>
      </c>
      <c r="C33010" s="1" t="str">
        <f>_xlfn.TEXTJOIN("-",1,[1]Sheet1!B33010:C33010)</f>
        <v>V-G</v>
      </c>
    </row>
    <row r="33011" spans="1:3" x14ac:dyDescent="0.25">
      <c r="A33011" s="3">
        <v>44622</v>
      </c>
      <c r="B33011" s="5">
        <v>98</v>
      </c>
      <c r="C33011" s="1" t="str">
        <f>_xlfn.TEXTJOIN("-",1,[1]Sheet1!B33011:C33011)</f>
        <v>S-Q</v>
      </c>
    </row>
    <row r="33012" spans="1:3" x14ac:dyDescent="0.25">
      <c r="A33012" s="3">
        <v>44622</v>
      </c>
      <c r="B33012" s="5">
        <v>43</v>
      </c>
      <c r="C33012" s="1" t="str">
        <f>_xlfn.TEXTJOIN("-",1,[1]Sheet1!B33012:C33012)</f>
        <v>S-R</v>
      </c>
    </row>
    <row r="33013" spans="1:3" x14ac:dyDescent="0.25">
      <c r="A33013" s="3">
        <v>44622</v>
      </c>
      <c r="B33013" s="5">
        <v>96</v>
      </c>
      <c r="C33013" s="1" t="str">
        <f>_xlfn.TEXTJOIN("-",1,[1]Sheet1!B33013:C33013)</f>
        <v>V-A</v>
      </c>
    </row>
    <row r="33014" spans="1:3" x14ac:dyDescent="0.25">
      <c r="A33014" s="3">
        <v>44622</v>
      </c>
      <c r="B33014" s="5">
        <v>80</v>
      </c>
      <c r="C33014" s="1" t="str">
        <f>_xlfn.TEXTJOIN("-",1,[1]Sheet1!B33014:C33014)</f>
        <v>V-C</v>
      </c>
    </row>
    <row r="33015" spans="1:3" x14ac:dyDescent="0.25">
      <c r="A33015" s="3">
        <v>44622</v>
      </c>
      <c r="B33015" s="5">
        <v>43</v>
      </c>
      <c r="C33015" s="1" t="str">
        <f>_xlfn.TEXTJOIN("-",1,[1]Sheet1!B33015:C33015)</f>
        <v>V-N</v>
      </c>
    </row>
    <row r="33016" spans="1:3" x14ac:dyDescent="0.25">
      <c r="A33016" s="3">
        <v>44622</v>
      </c>
      <c r="B33016" s="5">
        <v>78</v>
      </c>
      <c r="C33016" s="1" t="str">
        <f>_xlfn.TEXTJOIN("-",1,[1]Sheet1!B33016:C33016)</f>
        <v>X-G</v>
      </c>
    </row>
    <row r="33017" spans="1:3" x14ac:dyDescent="0.25">
      <c r="A33017" s="3">
        <v>44622</v>
      </c>
      <c r="B33017" s="5">
        <v>343</v>
      </c>
      <c r="C33017" s="1" t="str">
        <f>_xlfn.TEXTJOIN("-",1,[1]Sheet1!B33017:C33017)</f>
        <v>X-L</v>
      </c>
    </row>
    <row r="33018" spans="1:3" x14ac:dyDescent="0.25">
      <c r="A33018" s="3">
        <v>44622</v>
      </c>
      <c r="B33018" s="5">
        <v>342</v>
      </c>
      <c r="C33018" s="1" t="str">
        <f>_xlfn.TEXTJOIN("-",1,[1]Sheet1!B33018:C33018)</f>
        <v>X-Y</v>
      </c>
    </row>
    <row r="33019" spans="1:3" x14ac:dyDescent="0.25">
      <c r="A33019" s="3">
        <v>44622</v>
      </c>
      <c r="B33019" s="5">
        <v>0</v>
      </c>
      <c r="C33019" s="1" t="str">
        <f>_xlfn.TEXTJOIN("-",1,[1]Sheet1!B33019:C33019)</f>
        <v>Y-L</v>
      </c>
    </row>
    <row r="33020" spans="1:3" x14ac:dyDescent="0.25">
      <c r="A33020" s="3">
        <v>44622</v>
      </c>
      <c r="B33020" s="5">
        <v>48</v>
      </c>
      <c r="C33020" s="1" t="str">
        <f>_xlfn.TEXTJOIN("-",1,[1]Sheet1!B33020:C33020)</f>
        <v>M-G</v>
      </c>
    </row>
    <row r="33021" spans="1:3" x14ac:dyDescent="0.25">
      <c r="A33021" s="3">
        <v>44622</v>
      </c>
      <c r="B33021" s="5">
        <v>69</v>
      </c>
      <c r="C33021" s="1" t="str">
        <f>_xlfn.TEXTJOIN("-",1,[1]Sheet1!B33021:C33021)</f>
        <v>S-L</v>
      </c>
    </row>
    <row r="33022" spans="1:3" x14ac:dyDescent="0.25">
      <c r="A33022" s="3">
        <v>44622</v>
      </c>
      <c r="B33022" s="5">
        <v>386</v>
      </c>
      <c r="C33022" s="1" t="str">
        <f>_xlfn.TEXTJOIN("-",1,[1]Sheet1!B33022:C33022)</f>
        <v>Y-X</v>
      </c>
    </row>
    <row r="33023" spans="1:3" x14ac:dyDescent="0.25">
      <c r="A33023" s="3">
        <v>44622</v>
      </c>
      <c r="B33023" s="5">
        <v>42</v>
      </c>
      <c r="C33023" s="1" t="str">
        <f>_xlfn.TEXTJOIN("-",1,[1]Sheet1!B33023:C33023)</f>
        <v>M-C</v>
      </c>
    </row>
    <row r="33024" spans="1:3" x14ac:dyDescent="0.25">
      <c r="A33024" s="3">
        <v>44622</v>
      </c>
      <c r="B33024" s="5">
        <v>44</v>
      </c>
      <c r="C33024" s="1" t="str">
        <f>_xlfn.TEXTJOIN("-",1,[1]Sheet1!B33024:C33024)</f>
        <v>L-K</v>
      </c>
    </row>
    <row r="33025" spans="1:3" x14ac:dyDescent="0.25">
      <c r="A33025" s="3">
        <v>44622</v>
      </c>
      <c r="B33025" s="5">
        <v>327</v>
      </c>
      <c r="C33025" s="1" t="str">
        <f>_xlfn.TEXTJOIN("-",1,[1]Sheet1!B33025:C33025)</f>
        <v>L-X</v>
      </c>
    </row>
    <row r="33026" spans="1:3" x14ac:dyDescent="0.25">
      <c r="A33026" s="3">
        <v>44622</v>
      </c>
      <c r="B33026" s="5">
        <v>43</v>
      </c>
      <c r="C33026" s="1" t="str">
        <f>_xlfn.TEXTJOIN("-",1,[1]Sheet1!B33026:C33026)</f>
        <v>C-N</v>
      </c>
    </row>
    <row r="33027" spans="1:3" x14ac:dyDescent="0.25">
      <c r="A33027" s="3">
        <v>44622</v>
      </c>
      <c r="B33027" s="5">
        <v>74</v>
      </c>
      <c r="C33027" s="1" t="str">
        <f>_xlfn.TEXTJOIN("-",1,[1]Sheet1!B33027:C33027)</f>
        <v>C-V</v>
      </c>
    </row>
    <row r="33028" spans="1:3" x14ac:dyDescent="0.25">
      <c r="A33028" s="3">
        <v>44622</v>
      </c>
      <c r="B33028" s="5">
        <v>43</v>
      </c>
      <c r="C33028" s="1" t="str">
        <f>_xlfn.TEXTJOIN("-",1,[1]Sheet1!B33028:C33028)</f>
        <v>D-L</v>
      </c>
    </row>
    <row r="33029" spans="1:3" x14ac:dyDescent="0.25">
      <c r="A33029" s="3">
        <v>44622</v>
      </c>
      <c r="B33029" s="5">
        <v>147</v>
      </c>
      <c r="C33029" s="1" t="str">
        <f>_xlfn.TEXTJOIN("-",1,[1]Sheet1!B33029:C33029)</f>
        <v>G-L</v>
      </c>
    </row>
    <row r="33030" spans="1:3" x14ac:dyDescent="0.25">
      <c r="A33030" s="3">
        <v>44622</v>
      </c>
      <c r="B33030" s="5">
        <v>0</v>
      </c>
      <c r="C33030" s="1" t="str">
        <f>_xlfn.TEXTJOIN("-",1,[1]Sheet1!B33030:C33030)</f>
        <v>G-N</v>
      </c>
    </row>
    <row r="33031" spans="1:3" x14ac:dyDescent="0.25">
      <c r="A33031" s="3">
        <v>44622</v>
      </c>
      <c r="B33031" s="5">
        <v>75</v>
      </c>
      <c r="C33031" s="1" t="str">
        <f>_xlfn.TEXTJOIN("-",1,[1]Sheet1!B33031:C33031)</f>
        <v>G-R</v>
      </c>
    </row>
    <row r="33032" spans="1:3" x14ac:dyDescent="0.25">
      <c r="A33032" s="3">
        <v>44622</v>
      </c>
      <c r="B33032" s="5">
        <v>609</v>
      </c>
      <c r="C33032" s="1" t="str">
        <f>_xlfn.TEXTJOIN("-",1,[1]Sheet1!B33032:C33032)</f>
        <v>G-V</v>
      </c>
    </row>
    <row r="33033" spans="1:3" x14ac:dyDescent="0.25">
      <c r="A33033" s="3">
        <v>44622</v>
      </c>
      <c r="B33033" s="5">
        <v>56</v>
      </c>
      <c r="C33033" s="1" t="str">
        <f>_xlfn.TEXTJOIN("-",1,[1]Sheet1!B33033:C33033)</f>
        <v>G-X</v>
      </c>
    </row>
    <row r="33034" spans="1:3" x14ac:dyDescent="0.25">
      <c r="A33034" s="3">
        <v>44622</v>
      </c>
      <c r="B33034" s="5">
        <v>50</v>
      </c>
      <c r="C33034" s="1" t="str">
        <f>_xlfn.TEXTJOIN("-",1,[1]Sheet1!B33034:C33034)</f>
        <v>H-J</v>
      </c>
    </row>
    <row r="33035" spans="1:3" x14ac:dyDescent="0.25">
      <c r="A33035" s="3">
        <v>44622</v>
      </c>
      <c r="B33035" s="5">
        <v>57</v>
      </c>
      <c r="C33035" s="1" t="str">
        <f>_xlfn.TEXTJOIN("-",1,[1]Sheet1!B33035:C33035)</f>
        <v>H-K</v>
      </c>
    </row>
    <row r="33036" spans="1:3" x14ac:dyDescent="0.25">
      <c r="A33036" s="3">
        <v>44622</v>
      </c>
      <c r="B33036" s="5">
        <v>62</v>
      </c>
      <c r="C33036" s="1" t="str">
        <f>_xlfn.TEXTJOIN("-",1,[1]Sheet1!B33036:C33036)</f>
        <v>G-Q</v>
      </c>
    </row>
    <row r="33037" spans="1:3" x14ac:dyDescent="0.25">
      <c r="A33037" s="3">
        <v>44622</v>
      </c>
      <c r="B33037" s="5">
        <v>46</v>
      </c>
      <c r="C33037" s="1" t="str">
        <f>_xlfn.TEXTJOIN("-",1,[1]Sheet1!B33037:C33037)</f>
        <v>J-H</v>
      </c>
    </row>
    <row r="33038" spans="1:3" x14ac:dyDescent="0.25">
      <c r="A33038" s="3">
        <v>44622</v>
      </c>
      <c r="B33038" s="5">
        <v>229</v>
      </c>
      <c r="C33038" s="1" t="str">
        <f>_xlfn.TEXTJOIN("-",1,[1]Sheet1!B33038:C33038)</f>
        <v>J-K</v>
      </c>
    </row>
    <row r="33039" spans="1:3" x14ac:dyDescent="0.25">
      <c r="A33039" s="3">
        <v>44622</v>
      </c>
      <c r="B33039" s="5">
        <v>88</v>
      </c>
      <c r="C33039" s="1" t="str">
        <f>_xlfn.TEXTJOIN("-",1,[1]Sheet1!B33039:C33039)</f>
        <v>J-L</v>
      </c>
    </row>
    <row r="33040" spans="1:3" x14ac:dyDescent="0.25">
      <c r="A33040" s="3">
        <v>44622</v>
      </c>
      <c r="B33040" s="5">
        <v>0</v>
      </c>
      <c r="C33040" s="1" t="str">
        <f>_xlfn.TEXTJOIN("-",1,[1]Sheet1!B33040:C33040)</f>
        <v>K-H</v>
      </c>
    </row>
    <row r="33041" spans="1:3" x14ac:dyDescent="0.25">
      <c r="A33041" s="3">
        <v>44622</v>
      </c>
      <c r="B33041" s="5">
        <v>48</v>
      </c>
      <c r="C33041" s="1" t="str">
        <f>_xlfn.TEXTJOIN("-",1,[1]Sheet1!B33041:C33041)</f>
        <v>K-J</v>
      </c>
    </row>
    <row r="33042" spans="1:3" x14ac:dyDescent="0.25">
      <c r="A33042" s="3">
        <v>44622</v>
      </c>
      <c r="B33042" s="5">
        <v>215</v>
      </c>
      <c r="C33042" s="1" t="str">
        <f>_xlfn.TEXTJOIN("-",1,[1]Sheet1!B33042:C33042)</f>
        <v>K-L</v>
      </c>
    </row>
    <row r="33043" spans="1:3" x14ac:dyDescent="0.25">
      <c r="A33043" s="3">
        <v>44622</v>
      </c>
      <c r="B33043" s="5">
        <v>65</v>
      </c>
      <c r="C33043" s="1" t="str">
        <f>_xlfn.TEXTJOIN("-",1,[1]Sheet1!B33043:C33043)</f>
        <v>L-D</v>
      </c>
    </row>
    <row r="33044" spans="1:3" x14ac:dyDescent="0.25">
      <c r="A33044" s="3">
        <v>44622</v>
      </c>
      <c r="B33044" s="5">
        <v>72</v>
      </c>
      <c r="C33044" s="1" t="str">
        <f>_xlfn.TEXTJOIN("-",1,[1]Sheet1!B33044:C33044)</f>
        <v>L-G</v>
      </c>
    </row>
    <row r="33045" spans="1:3" x14ac:dyDescent="0.25">
      <c r="A33045" s="3">
        <v>44622</v>
      </c>
      <c r="B33045" s="5">
        <v>51</v>
      </c>
      <c r="C33045" s="1" t="str">
        <f>_xlfn.TEXTJOIN("-",1,[1]Sheet1!B33045:C33045)</f>
        <v>L-H</v>
      </c>
    </row>
    <row r="33046" spans="1:3" x14ac:dyDescent="0.25">
      <c r="A33046" s="3">
        <v>44622</v>
      </c>
      <c r="B33046" s="5">
        <v>48</v>
      </c>
      <c r="C33046" s="1" t="str">
        <f>_xlfn.TEXTJOIN("-",1,[1]Sheet1!B33046:C33046)</f>
        <v>H-L</v>
      </c>
    </row>
    <row r="33047" spans="1:3" x14ac:dyDescent="0.25">
      <c r="A33047" s="3">
        <v>44622</v>
      </c>
      <c r="B33047" s="5">
        <v>245</v>
      </c>
      <c r="C33047" s="1" t="str">
        <f>_xlfn.TEXTJOIN("-",1,[1]Sheet1!B33047:C33047)</f>
        <v>L-J</v>
      </c>
    </row>
    <row r="33048" spans="1:3" x14ac:dyDescent="0.25">
      <c r="A33048" s="3">
        <v>44623</v>
      </c>
      <c r="B33048" s="5">
        <v>0</v>
      </c>
      <c r="C33048" s="1" t="str">
        <f>_xlfn.TEXTJOIN("-",1,[1]Sheet1!B33048:C33048)</f>
        <v>R-G</v>
      </c>
    </row>
    <row r="33049" spans="1:3" x14ac:dyDescent="0.25">
      <c r="A33049" s="3">
        <v>44623</v>
      </c>
      <c r="B33049" s="5">
        <v>53</v>
      </c>
      <c r="C33049" s="1" t="str">
        <f>_xlfn.TEXTJOIN("-",1,[1]Sheet1!B33049:C33049)</f>
        <v>R-D</v>
      </c>
    </row>
    <row r="33050" spans="1:3" x14ac:dyDescent="0.25">
      <c r="A33050" s="3">
        <v>44623</v>
      </c>
      <c r="B33050" s="5">
        <v>86</v>
      </c>
      <c r="C33050" s="1" t="str">
        <f>_xlfn.TEXTJOIN("-",1,[1]Sheet1!B33050:C33050)</f>
        <v>Q-V</v>
      </c>
    </row>
    <row r="33051" spans="1:3" x14ac:dyDescent="0.25">
      <c r="A33051" s="3">
        <v>44623</v>
      </c>
      <c r="B33051" s="5">
        <v>43</v>
      </c>
      <c r="C33051" s="1" t="str">
        <f>_xlfn.TEXTJOIN("-",1,[1]Sheet1!B33051:C33051)</f>
        <v>Q-A</v>
      </c>
    </row>
    <row r="33052" spans="1:3" x14ac:dyDescent="0.25">
      <c r="A33052" s="3">
        <v>44623</v>
      </c>
      <c r="B33052" s="5">
        <v>368</v>
      </c>
      <c r="C33052" s="1" t="str">
        <f>_xlfn.TEXTJOIN("-",1,[1]Sheet1!B33052:C33052)</f>
        <v>Y-X</v>
      </c>
    </row>
    <row r="33053" spans="1:3" x14ac:dyDescent="0.25">
      <c r="A33053" s="3">
        <v>44623</v>
      </c>
      <c r="B33053" s="5">
        <v>48</v>
      </c>
      <c r="C33053" s="1" t="str">
        <f>_xlfn.TEXTJOIN("-",1,[1]Sheet1!B33053:C33053)</f>
        <v>N-G</v>
      </c>
    </row>
    <row r="33054" spans="1:3" x14ac:dyDescent="0.25">
      <c r="A33054" s="3">
        <v>44623</v>
      </c>
      <c r="B33054" s="5">
        <v>54</v>
      </c>
      <c r="C33054" s="1" t="str">
        <f>_xlfn.TEXTJOIN("-",1,[1]Sheet1!B33054:C33054)</f>
        <v>M-V</v>
      </c>
    </row>
    <row r="33055" spans="1:3" x14ac:dyDescent="0.25">
      <c r="A33055" s="3">
        <v>44623</v>
      </c>
      <c r="B33055" s="5">
        <v>43</v>
      </c>
      <c r="C33055" s="1" t="str">
        <f>_xlfn.TEXTJOIN("-",1,[1]Sheet1!B33055:C33055)</f>
        <v>M-N</v>
      </c>
    </row>
    <row r="33056" spans="1:3" x14ac:dyDescent="0.25">
      <c r="A33056" s="3">
        <v>44623</v>
      </c>
      <c r="B33056" s="5">
        <v>89</v>
      </c>
      <c r="C33056" s="1" t="str">
        <f>_xlfn.TEXTJOIN("-",1,[1]Sheet1!B33056:C33056)</f>
        <v>R-L</v>
      </c>
    </row>
    <row r="33057" spans="1:3" x14ac:dyDescent="0.25">
      <c r="A33057" s="3">
        <v>44623</v>
      </c>
      <c r="B33057" s="5">
        <v>120</v>
      </c>
      <c r="C33057" s="1" t="str">
        <f>_xlfn.TEXTJOIN("-",1,[1]Sheet1!B33057:C33057)</f>
        <v>N-V</v>
      </c>
    </row>
    <row r="33058" spans="1:3" x14ac:dyDescent="0.25">
      <c r="A33058" s="3">
        <v>44623</v>
      </c>
      <c r="B33058" s="5">
        <v>43</v>
      </c>
      <c r="C33058" s="1" t="str">
        <f>_xlfn.TEXTJOIN("-",1,[1]Sheet1!B33058:C33058)</f>
        <v>R-S</v>
      </c>
    </row>
    <row r="33059" spans="1:3" x14ac:dyDescent="0.25">
      <c r="A33059" s="3">
        <v>44623</v>
      </c>
      <c r="B33059" s="5">
        <v>0</v>
      </c>
      <c r="C33059" s="1" t="str">
        <f>_xlfn.TEXTJOIN("-",1,[1]Sheet1!B33059:C33059)</f>
        <v>Y-L</v>
      </c>
    </row>
    <row r="33060" spans="1:3" x14ac:dyDescent="0.25">
      <c r="A33060" s="3">
        <v>44623</v>
      </c>
      <c r="B33060" s="5">
        <v>101</v>
      </c>
      <c r="C33060" s="1" t="str">
        <f>_xlfn.TEXTJOIN("-",1,[1]Sheet1!B33060:C33060)</f>
        <v>S-Q</v>
      </c>
    </row>
    <row r="33061" spans="1:3" x14ac:dyDescent="0.25">
      <c r="A33061" s="3">
        <v>44623</v>
      </c>
      <c r="B33061" s="5">
        <v>43</v>
      </c>
      <c r="C33061" s="1" t="str">
        <f>_xlfn.TEXTJOIN("-",1,[1]Sheet1!B33061:C33061)</f>
        <v>S-R</v>
      </c>
    </row>
    <row r="33062" spans="1:3" x14ac:dyDescent="0.25">
      <c r="A33062" s="3">
        <v>44623</v>
      </c>
      <c r="B33062" s="5">
        <v>110</v>
      </c>
      <c r="C33062" s="1" t="str">
        <f>_xlfn.TEXTJOIN("-",1,[1]Sheet1!B33062:C33062)</f>
        <v>V-A</v>
      </c>
    </row>
    <row r="33063" spans="1:3" x14ac:dyDescent="0.25">
      <c r="A33063" s="3">
        <v>44623</v>
      </c>
      <c r="B33063" s="5">
        <v>79</v>
      </c>
      <c r="C33063" s="1" t="str">
        <f>_xlfn.TEXTJOIN("-",1,[1]Sheet1!B33063:C33063)</f>
        <v>V-C</v>
      </c>
    </row>
    <row r="33064" spans="1:3" x14ac:dyDescent="0.25">
      <c r="A33064" s="3">
        <v>44623</v>
      </c>
      <c r="B33064" s="5">
        <v>585</v>
      </c>
      <c r="C33064" s="1" t="str">
        <f>_xlfn.TEXTJOIN("-",1,[1]Sheet1!B33064:C33064)</f>
        <v>V-G</v>
      </c>
    </row>
    <row r="33065" spans="1:3" x14ac:dyDescent="0.25">
      <c r="A33065" s="3">
        <v>44623</v>
      </c>
      <c r="B33065" s="5">
        <v>44</v>
      </c>
      <c r="C33065" s="1" t="str">
        <f>_xlfn.TEXTJOIN("-",1,[1]Sheet1!B33065:C33065)</f>
        <v>V-N</v>
      </c>
    </row>
    <row r="33066" spans="1:3" x14ac:dyDescent="0.25">
      <c r="A33066" s="3">
        <v>44623</v>
      </c>
      <c r="B33066" s="5">
        <v>42</v>
      </c>
      <c r="C33066" s="1" t="str">
        <f>_xlfn.TEXTJOIN("-",1,[1]Sheet1!B33066:C33066)</f>
        <v>V-Q</v>
      </c>
    </row>
    <row r="33067" spans="1:3" x14ac:dyDescent="0.25">
      <c r="A33067" s="3">
        <v>44623</v>
      </c>
      <c r="B33067" s="5">
        <v>85</v>
      </c>
      <c r="C33067" s="1" t="str">
        <f>_xlfn.TEXTJOIN("-",1,[1]Sheet1!B33067:C33067)</f>
        <v>X-G</v>
      </c>
    </row>
    <row r="33068" spans="1:3" x14ac:dyDescent="0.25">
      <c r="A33068" s="3">
        <v>44623</v>
      </c>
      <c r="B33068" s="5">
        <v>358</v>
      </c>
      <c r="C33068" s="1" t="str">
        <f>_xlfn.TEXTJOIN("-",1,[1]Sheet1!B33068:C33068)</f>
        <v>X-L</v>
      </c>
    </row>
    <row r="33069" spans="1:3" x14ac:dyDescent="0.25">
      <c r="A33069" s="3">
        <v>44623</v>
      </c>
      <c r="B33069" s="5">
        <v>369</v>
      </c>
      <c r="C33069" s="1" t="str">
        <f>_xlfn.TEXTJOIN("-",1,[1]Sheet1!B33069:C33069)</f>
        <v>X-Y</v>
      </c>
    </row>
    <row r="33070" spans="1:3" x14ac:dyDescent="0.25">
      <c r="A33070" s="3">
        <v>44623</v>
      </c>
      <c r="B33070" s="5">
        <v>43</v>
      </c>
      <c r="C33070" s="1" t="str">
        <f>_xlfn.TEXTJOIN("-",1,[1]Sheet1!B33070:C33070)</f>
        <v>M-G</v>
      </c>
    </row>
    <row r="33071" spans="1:3" x14ac:dyDescent="0.25">
      <c r="A33071" s="3">
        <v>44623</v>
      </c>
      <c r="B33071" s="5">
        <v>76</v>
      </c>
      <c r="C33071" s="1" t="str">
        <f>_xlfn.TEXTJOIN("-",1,[1]Sheet1!B33071:C33071)</f>
        <v>S-L</v>
      </c>
    </row>
    <row r="33072" spans="1:3" x14ac:dyDescent="0.25">
      <c r="A33072" s="3">
        <v>44623</v>
      </c>
      <c r="B33072" s="5">
        <v>42</v>
      </c>
      <c r="C33072" s="1" t="str">
        <f>_xlfn.TEXTJOIN("-",1,[1]Sheet1!B33072:C33072)</f>
        <v>M-C</v>
      </c>
    </row>
    <row r="33073" spans="1:3" x14ac:dyDescent="0.25">
      <c r="A33073" s="3">
        <v>44623</v>
      </c>
      <c r="B33073" s="5">
        <v>257</v>
      </c>
      <c r="C33073" s="1" t="str">
        <f>_xlfn.TEXTJOIN("-",1,[1]Sheet1!B33073:C33073)</f>
        <v>L-J</v>
      </c>
    </row>
    <row r="33074" spans="1:3" x14ac:dyDescent="0.25">
      <c r="A33074" s="3">
        <v>44623</v>
      </c>
      <c r="B33074" s="5">
        <v>42</v>
      </c>
      <c r="C33074" s="1" t="str">
        <f>_xlfn.TEXTJOIN("-",1,[1]Sheet1!B33074:C33074)</f>
        <v>L-R</v>
      </c>
    </row>
    <row r="33075" spans="1:3" x14ac:dyDescent="0.25">
      <c r="A33075" s="3">
        <v>44623</v>
      </c>
      <c r="B33075" s="5">
        <v>350</v>
      </c>
      <c r="C33075" s="1" t="str">
        <f>_xlfn.TEXTJOIN("-",1,[1]Sheet1!B33075:C33075)</f>
        <v>L-X</v>
      </c>
    </row>
    <row r="33076" spans="1:3" x14ac:dyDescent="0.25">
      <c r="A33076" s="3">
        <v>44623</v>
      </c>
      <c r="B33076" s="5">
        <v>0</v>
      </c>
      <c r="C33076" s="1" t="str">
        <f>_xlfn.TEXTJOIN("-",1,[1]Sheet1!B33076:C33076)</f>
        <v>A-Q</v>
      </c>
    </row>
    <row r="33077" spans="1:3" x14ac:dyDescent="0.25">
      <c r="A33077" s="3">
        <v>44623</v>
      </c>
      <c r="B33077" s="5">
        <v>42</v>
      </c>
      <c r="C33077" s="1" t="str">
        <f>_xlfn.TEXTJOIN("-",1,[1]Sheet1!B33077:C33077)</f>
        <v>C-M</v>
      </c>
    </row>
    <row r="33078" spans="1:3" x14ac:dyDescent="0.25">
      <c r="A33078" s="3">
        <v>44623</v>
      </c>
      <c r="B33078" s="5">
        <v>78</v>
      </c>
      <c r="C33078" s="1" t="str">
        <f>_xlfn.TEXTJOIN("-",1,[1]Sheet1!B33078:C33078)</f>
        <v>C-V</v>
      </c>
    </row>
    <row r="33079" spans="1:3" x14ac:dyDescent="0.25">
      <c r="A33079" s="3">
        <v>44623</v>
      </c>
      <c r="B33079" s="5">
        <v>42</v>
      </c>
      <c r="C33079" s="1" t="str">
        <f>_xlfn.TEXTJOIN("-",1,[1]Sheet1!B33079:C33079)</f>
        <v>D-L</v>
      </c>
    </row>
    <row r="33080" spans="1:3" x14ac:dyDescent="0.25">
      <c r="A33080" s="3">
        <v>44623</v>
      </c>
      <c r="B33080" s="5">
        <v>170</v>
      </c>
      <c r="C33080" s="1" t="str">
        <f>_xlfn.TEXTJOIN("-",1,[1]Sheet1!B33080:C33080)</f>
        <v>G-L</v>
      </c>
    </row>
    <row r="33081" spans="1:3" x14ac:dyDescent="0.25">
      <c r="A33081" s="3">
        <v>44623</v>
      </c>
      <c r="B33081" s="5">
        <v>64</v>
      </c>
      <c r="C33081" s="1" t="str">
        <f>_xlfn.TEXTJOIN("-",1,[1]Sheet1!B33081:C33081)</f>
        <v>G-Q</v>
      </c>
    </row>
    <row r="33082" spans="1:3" x14ac:dyDescent="0.25">
      <c r="A33082" s="3">
        <v>44623</v>
      </c>
      <c r="B33082" s="5">
        <v>68</v>
      </c>
      <c r="C33082" s="1" t="str">
        <f>_xlfn.TEXTJOIN("-",1,[1]Sheet1!B33082:C33082)</f>
        <v>G-R</v>
      </c>
    </row>
    <row r="33083" spans="1:3" x14ac:dyDescent="0.25">
      <c r="A33083" s="3">
        <v>44623</v>
      </c>
      <c r="B33083" s="5">
        <v>621</v>
      </c>
      <c r="C33083" s="1" t="str">
        <f>_xlfn.TEXTJOIN("-",1,[1]Sheet1!B33083:C33083)</f>
        <v>G-V</v>
      </c>
    </row>
    <row r="33084" spans="1:3" x14ac:dyDescent="0.25">
      <c r="A33084" s="3">
        <v>44623</v>
      </c>
      <c r="B33084" s="5">
        <v>48</v>
      </c>
      <c r="C33084" s="1" t="str">
        <f>_xlfn.TEXTJOIN("-",1,[1]Sheet1!B33084:C33084)</f>
        <v>G-X</v>
      </c>
    </row>
    <row r="33085" spans="1:3" x14ac:dyDescent="0.25">
      <c r="A33085" s="3">
        <v>44623</v>
      </c>
      <c r="B33085" s="5">
        <v>57</v>
      </c>
      <c r="C33085" s="1" t="str">
        <f>_xlfn.TEXTJOIN("-",1,[1]Sheet1!B33085:C33085)</f>
        <v>H-J</v>
      </c>
    </row>
    <row r="33086" spans="1:3" x14ac:dyDescent="0.25">
      <c r="A33086" s="3">
        <v>44623</v>
      </c>
      <c r="B33086" s="5">
        <v>0</v>
      </c>
      <c r="C33086" s="1" t="str">
        <f>_xlfn.TEXTJOIN("-",1,[1]Sheet1!B33086:C33086)</f>
        <v>G-N</v>
      </c>
    </row>
    <row r="33087" spans="1:3" x14ac:dyDescent="0.25">
      <c r="A33087" s="3">
        <v>44623</v>
      </c>
      <c r="B33087" s="5">
        <v>48</v>
      </c>
      <c r="C33087" s="1" t="str">
        <f>_xlfn.TEXTJOIN("-",1,[1]Sheet1!B33087:C33087)</f>
        <v>H-L</v>
      </c>
    </row>
    <row r="33088" spans="1:3" x14ac:dyDescent="0.25">
      <c r="A33088" s="3">
        <v>44623</v>
      </c>
      <c r="B33088" s="5">
        <v>59</v>
      </c>
      <c r="C33088" s="1" t="str">
        <f>_xlfn.TEXTJOIN("-",1,[1]Sheet1!B33088:C33088)</f>
        <v>H-K</v>
      </c>
    </row>
    <row r="33089" spans="1:3" x14ac:dyDescent="0.25">
      <c r="A33089" s="3">
        <v>44623</v>
      </c>
      <c r="B33089" s="5">
        <v>52</v>
      </c>
      <c r="C33089" s="1" t="str">
        <f>_xlfn.TEXTJOIN("-",1,[1]Sheet1!B33089:C33089)</f>
        <v>L-H</v>
      </c>
    </row>
    <row r="33090" spans="1:3" x14ac:dyDescent="0.25">
      <c r="A33090" s="3">
        <v>44623</v>
      </c>
      <c r="B33090" s="5">
        <v>80</v>
      </c>
      <c r="C33090" s="1" t="str">
        <f>_xlfn.TEXTJOIN("-",1,[1]Sheet1!B33090:C33090)</f>
        <v>L-G</v>
      </c>
    </row>
    <row r="33091" spans="1:3" x14ac:dyDescent="0.25">
      <c r="A33091" s="3">
        <v>44623</v>
      </c>
      <c r="B33091" s="5">
        <v>68</v>
      </c>
      <c r="C33091" s="1" t="str">
        <f>_xlfn.TEXTJOIN("-",1,[1]Sheet1!B33091:C33091)</f>
        <v>L-D</v>
      </c>
    </row>
    <row r="33092" spans="1:3" x14ac:dyDescent="0.25">
      <c r="A33092" s="3">
        <v>44623</v>
      </c>
      <c r="B33092" s="5">
        <v>212</v>
      </c>
      <c r="C33092" s="1" t="str">
        <f>_xlfn.TEXTJOIN("-",1,[1]Sheet1!B33092:C33092)</f>
        <v>K-L</v>
      </c>
    </row>
    <row r="33093" spans="1:3" x14ac:dyDescent="0.25">
      <c r="A33093" s="3">
        <v>44623</v>
      </c>
      <c r="B33093" s="5">
        <v>46</v>
      </c>
      <c r="C33093" s="1" t="str">
        <f>_xlfn.TEXTJOIN("-",1,[1]Sheet1!B33093:C33093)</f>
        <v>L-K</v>
      </c>
    </row>
    <row r="33094" spans="1:3" x14ac:dyDescent="0.25">
      <c r="A33094" s="3">
        <v>44623</v>
      </c>
      <c r="B33094" s="5">
        <v>43</v>
      </c>
      <c r="C33094" s="1" t="str">
        <f>_xlfn.TEXTJOIN("-",1,[1]Sheet1!B33094:C33094)</f>
        <v>K-H</v>
      </c>
    </row>
    <row r="33095" spans="1:3" x14ac:dyDescent="0.25">
      <c r="A33095" s="3">
        <v>44623</v>
      </c>
      <c r="B33095" s="5">
        <v>92</v>
      </c>
      <c r="C33095" s="1" t="str">
        <f>_xlfn.TEXTJOIN("-",1,[1]Sheet1!B33095:C33095)</f>
        <v>J-L</v>
      </c>
    </row>
    <row r="33096" spans="1:3" x14ac:dyDescent="0.25">
      <c r="A33096" s="3">
        <v>44623</v>
      </c>
      <c r="B33096" s="5">
        <v>211</v>
      </c>
      <c r="C33096" s="1" t="str">
        <f>_xlfn.TEXTJOIN("-",1,[1]Sheet1!B33096:C33096)</f>
        <v>J-K</v>
      </c>
    </row>
    <row r="33097" spans="1:3" x14ac:dyDescent="0.25">
      <c r="A33097" s="3">
        <v>44623</v>
      </c>
      <c r="B33097" s="5">
        <v>48</v>
      </c>
      <c r="C33097" s="1" t="str">
        <f>_xlfn.TEXTJOIN("-",1,[1]Sheet1!B33097:C33097)</f>
        <v>J-H</v>
      </c>
    </row>
    <row r="33098" spans="1:3" x14ac:dyDescent="0.25">
      <c r="A33098" s="3">
        <v>44623</v>
      </c>
      <c r="B33098" s="5">
        <v>47</v>
      </c>
      <c r="C33098" s="1" t="str">
        <f>_xlfn.TEXTJOIN("-",1,[1]Sheet1!B33098:C33098)</f>
        <v>K-J</v>
      </c>
    </row>
    <row r="33099" spans="1:3" x14ac:dyDescent="0.25">
      <c r="A33099" s="3">
        <v>44624</v>
      </c>
      <c r="B33099" s="5">
        <v>72</v>
      </c>
      <c r="C33099" s="1" t="str">
        <f>_xlfn.TEXTJOIN("-",1,[1]Sheet1!B33099:C33099)</f>
        <v>S-L</v>
      </c>
    </row>
    <row r="33100" spans="1:3" x14ac:dyDescent="0.25">
      <c r="A33100" s="3">
        <v>44624</v>
      </c>
      <c r="B33100" s="5">
        <v>0</v>
      </c>
      <c r="C33100" s="1" t="str">
        <f>_xlfn.TEXTJOIN("-",1,[1]Sheet1!B33100:C33100)</f>
        <v>S-D</v>
      </c>
    </row>
    <row r="33101" spans="1:3" x14ac:dyDescent="0.25">
      <c r="A33101" s="3">
        <v>44624</v>
      </c>
      <c r="B33101" s="5">
        <v>48</v>
      </c>
      <c r="C33101" s="1" t="str">
        <f>_xlfn.TEXTJOIN("-",1,[1]Sheet1!B33101:C33101)</f>
        <v>R-S</v>
      </c>
    </row>
    <row r="33102" spans="1:3" x14ac:dyDescent="0.25">
      <c r="A33102" s="3">
        <v>44624</v>
      </c>
      <c r="B33102" s="5">
        <v>90</v>
      </c>
      <c r="C33102" s="1" t="str">
        <f>_xlfn.TEXTJOIN("-",1,[1]Sheet1!B33102:C33102)</f>
        <v>R-L</v>
      </c>
    </row>
    <row r="33103" spans="1:3" x14ac:dyDescent="0.25">
      <c r="A33103" s="3">
        <v>44624</v>
      </c>
      <c r="B33103" s="5">
        <v>64</v>
      </c>
      <c r="C33103" s="1" t="str">
        <f>_xlfn.TEXTJOIN("-",1,[1]Sheet1!B33103:C33103)</f>
        <v>R-D</v>
      </c>
    </row>
    <row r="33104" spans="1:3" x14ac:dyDescent="0.25">
      <c r="A33104" s="3">
        <v>44624</v>
      </c>
      <c r="B33104" s="5">
        <v>143</v>
      </c>
      <c r="C33104" s="1" t="str">
        <f>_xlfn.TEXTJOIN("-",1,[1]Sheet1!B33104:C33104)</f>
        <v>N-V</v>
      </c>
    </row>
    <row r="33105" spans="1:3" x14ac:dyDescent="0.25">
      <c r="A33105" s="3">
        <v>44624</v>
      </c>
      <c r="B33105" s="5">
        <v>46</v>
      </c>
      <c r="C33105" s="1" t="str">
        <f>_xlfn.TEXTJOIN("-",1,[1]Sheet1!B33105:C33105)</f>
        <v>Q-A</v>
      </c>
    </row>
    <row r="33106" spans="1:3" x14ac:dyDescent="0.25">
      <c r="A33106" s="3">
        <v>44624</v>
      </c>
      <c r="B33106" s="5">
        <v>52</v>
      </c>
      <c r="C33106" s="1" t="str">
        <f>_xlfn.TEXTJOIN("-",1,[1]Sheet1!B33106:C33106)</f>
        <v>N-G</v>
      </c>
    </row>
    <row r="33107" spans="1:3" x14ac:dyDescent="0.25">
      <c r="A33107" s="3">
        <v>44624</v>
      </c>
      <c r="B33107" s="5">
        <v>61</v>
      </c>
      <c r="C33107" s="1" t="str">
        <f>_xlfn.TEXTJOIN("-",1,[1]Sheet1!B33107:C33107)</f>
        <v>M-V</v>
      </c>
    </row>
    <row r="33108" spans="1:3" x14ac:dyDescent="0.25">
      <c r="A33108" s="3">
        <v>44624</v>
      </c>
      <c r="B33108" s="5">
        <v>44</v>
      </c>
      <c r="C33108" s="1" t="str">
        <f>_xlfn.TEXTJOIN("-",1,[1]Sheet1!B33108:C33108)</f>
        <v>M-N</v>
      </c>
    </row>
    <row r="33109" spans="1:3" x14ac:dyDescent="0.25">
      <c r="A33109" s="3">
        <v>44624</v>
      </c>
      <c r="B33109" s="5">
        <v>104</v>
      </c>
      <c r="C33109" s="1" t="str">
        <f>_xlfn.TEXTJOIN("-",1,[1]Sheet1!B33109:C33109)</f>
        <v>Q-V</v>
      </c>
    </row>
    <row r="33110" spans="1:3" x14ac:dyDescent="0.25">
      <c r="A33110" s="3">
        <v>44624</v>
      </c>
      <c r="B33110" s="5">
        <v>128</v>
      </c>
      <c r="C33110" s="1" t="str">
        <f>_xlfn.TEXTJOIN("-",1,[1]Sheet1!B33110:C33110)</f>
        <v>S-Q</v>
      </c>
    </row>
    <row r="33111" spans="1:3" x14ac:dyDescent="0.25">
      <c r="A33111" s="3">
        <v>44624</v>
      </c>
      <c r="B33111" s="5">
        <v>429</v>
      </c>
      <c r="C33111" s="1" t="str">
        <f>_xlfn.TEXTJOIN("-",1,[1]Sheet1!B33111:C33111)</f>
        <v>Y-X</v>
      </c>
    </row>
    <row r="33112" spans="1:3" x14ac:dyDescent="0.25">
      <c r="A33112" s="3">
        <v>44624</v>
      </c>
      <c r="B33112" s="5">
        <v>112</v>
      </c>
      <c r="C33112" s="1" t="str">
        <f>_xlfn.TEXTJOIN("-",1,[1]Sheet1!B33112:C33112)</f>
        <v>V-A</v>
      </c>
    </row>
    <row r="33113" spans="1:3" x14ac:dyDescent="0.25">
      <c r="A33113" s="3">
        <v>44624</v>
      </c>
      <c r="B33113" s="5">
        <v>81</v>
      </c>
      <c r="C33113" s="1" t="str">
        <f>_xlfn.TEXTJOIN("-",1,[1]Sheet1!B33113:C33113)</f>
        <v>V-C</v>
      </c>
    </row>
    <row r="33114" spans="1:3" x14ac:dyDescent="0.25">
      <c r="A33114" s="3">
        <v>44624</v>
      </c>
      <c r="B33114" s="5">
        <v>701</v>
      </c>
      <c r="C33114" s="1" t="str">
        <f>_xlfn.TEXTJOIN("-",1,[1]Sheet1!B33114:C33114)</f>
        <v>V-G</v>
      </c>
    </row>
    <row r="33115" spans="1:3" x14ac:dyDescent="0.25">
      <c r="A33115" s="3">
        <v>44624</v>
      </c>
      <c r="B33115" s="5">
        <v>42</v>
      </c>
      <c r="C33115" s="1" t="str">
        <f>_xlfn.TEXTJOIN("-",1,[1]Sheet1!B33115:C33115)</f>
        <v>V-M</v>
      </c>
    </row>
    <row r="33116" spans="1:3" x14ac:dyDescent="0.25">
      <c r="A33116" s="3">
        <v>44624</v>
      </c>
      <c r="B33116" s="5">
        <v>46</v>
      </c>
      <c r="C33116" s="1" t="str">
        <f>_xlfn.TEXTJOIN("-",1,[1]Sheet1!B33116:C33116)</f>
        <v>V-N</v>
      </c>
    </row>
    <row r="33117" spans="1:3" x14ac:dyDescent="0.25">
      <c r="A33117" s="3">
        <v>44624</v>
      </c>
      <c r="B33117" s="5">
        <v>42</v>
      </c>
      <c r="C33117" s="1" t="str">
        <f>_xlfn.TEXTJOIN("-",1,[1]Sheet1!B33117:C33117)</f>
        <v>V-Q</v>
      </c>
    </row>
    <row r="33118" spans="1:3" x14ac:dyDescent="0.25">
      <c r="A33118" s="3">
        <v>44624</v>
      </c>
      <c r="B33118" s="5">
        <v>80</v>
      </c>
      <c r="C33118" s="1" t="str">
        <f>_xlfn.TEXTJOIN("-",1,[1]Sheet1!B33118:C33118)</f>
        <v>X-G</v>
      </c>
    </row>
    <row r="33119" spans="1:3" x14ac:dyDescent="0.25">
      <c r="A33119" s="3">
        <v>44624</v>
      </c>
      <c r="B33119" s="5">
        <v>420</v>
      </c>
      <c r="C33119" s="1" t="str">
        <f>_xlfn.TEXTJOIN("-",1,[1]Sheet1!B33119:C33119)</f>
        <v>X-L</v>
      </c>
    </row>
    <row r="33120" spans="1:3" x14ac:dyDescent="0.25">
      <c r="A33120" s="3">
        <v>44624</v>
      </c>
      <c r="B33120" s="5">
        <v>384</v>
      </c>
      <c r="C33120" s="1" t="str">
        <f>_xlfn.TEXTJOIN("-",1,[1]Sheet1!B33120:C33120)</f>
        <v>X-Y</v>
      </c>
    </row>
    <row r="33121" spans="1:3" x14ac:dyDescent="0.25">
      <c r="A33121" s="3">
        <v>44624</v>
      </c>
      <c r="B33121" s="5">
        <v>0</v>
      </c>
      <c r="C33121" s="1" t="str">
        <f>_xlfn.TEXTJOIN("-",1,[1]Sheet1!B33121:C33121)</f>
        <v>Y-L</v>
      </c>
    </row>
    <row r="33122" spans="1:3" x14ac:dyDescent="0.25">
      <c r="A33122" s="3">
        <v>44624</v>
      </c>
      <c r="B33122" s="5">
        <v>45</v>
      </c>
      <c r="C33122" s="1" t="str">
        <f>_xlfn.TEXTJOIN("-",1,[1]Sheet1!B33122:C33122)</f>
        <v>M-G</v>
      </c>
    </row>
    <row r="33123" spans="1:3" x14ac:dyDescent="0.25">
      <c r="A33123" s="3">
        <v>44624</v>
      </c>
      <c r="B33123" s="5">
        <v>43</v>
      </c>
      <c r="C33123" s="1" t="str">
        <f>_xlfn.TEXTJOIN("-",1,[1]Sheet1!B33123:C33123)</f>
        <v>S-R</v>
      </c>
    </row>
    <row r="33124" spans="1:3" x14ac:dyDescent="0.25">
      <c r="A33124" s="3">
        <v>44624</v>
      </c>
      <c r="B33124" s="5">
        <v>0</v>
      </c>
      <c r="C33124" s="1" t="str">
        <f>_xlfn.TEXTJOIN("-",1,[1]Sheet1!B33124:C33124)</f>
        <v>M-C</v>
      </c>
    </row>
    <row r="33125" spans="1:3" x14ac:dyDescent="0.25">
      <c r="A33125" s="3">
        <v>44624</v>
      </c>
      <c r="B33125" s="5">
        <v>42</v>
      </c>
      <c r="C33125" s="1" t="str">
        <f>_xlfn.TEXTJOIN("-",1,[1]Sheet1!B33125:C33125)</f>
        <v>L-R</v>
      </c>
    </row>
    <row r="33126" spans="1:3" x14ac:dyDescent="0.25">
      <c r="A33126" s="3">
        <v>44624</v>
      </c>
      <c r="B33126" s="5">
        <v>0</v>
      </c>
      <c r="C33126" s="1" t="str">
        <f>_xlfn.TEXTJOIN("-",1,[1]Sheet1!B33126:C33126)</f>
        <v>C-M</v>
      </c>
    </row>
    <row r="33127" spans="1:3" x14ac:dyDescent="0.25">
      <c r="A33127" s="3">
        <v>44624</v>
      </c>
      <c r="B33127" s="5">
        <v>42</v>
      </c>
      <c r="C33127" s="1" t="str">
        <f>_xlfn.TEXTJOIN("-",1,[1]Sheet1!B33127:C33127)</f>
        <v>A-Q</v>
      </c>
    </row>
    <row r="33128" spans="1:3" x14ac:dyDescent="0.25">
      <c r="A33128" s="3">
        <v>44624</v>
      </c>
      <c r="B33128" s="5">
        <v>384</v>
      </c>
      <c r="C33128" s="1" t="str">
        <f>_xlfn.TEXTJOIN("-",1,[1]Sheet1!B33128:C33128)</f>
        <v>L-X</v>
      </c>
    </row>
    <row r="33129" spans="1:3" x14ac:dyDescent="0.25">
      <c r="A33129" s="3">
        <v>44624</v>
      </c>
      <c r="B33129" s="5">
        <v>45</v>
      </c>
      <c r="C33129" s="1" t="str">
        <f>_xlfn.TEXTJOIN("-",1,[1]Sheet1!B33129:C33129)</f>
        <v>C-N</v>
      </c>
    </row>
    <row r="33130" spans="1:3" x14ac:dyDescent="0.25">
      <c r="A33130" s="3">
        <v>44624</v>
      </c>
      <c r="B33130" s="5">
        <v>86</v>
      </c>
      <c r="C33130" s="1" t="str">
        <f>_xlfn.TEXTJOIN("-",1,[1]Sheet1!B33130:C33130)</f>
        <v>C-V</v>
      </c>
    </row>
    <row r="33131" spans="1:3" x14ac:dyDescent="0.25">
      <c r="A33131" s="3">
        <v>44624</v>
      </c>
      <c r="B33131" s="5">
        <v>43</v>
      </c>
      <c r="C33131" s="1" t="str">
        <f>_xlfn.TEXTJOIN("-",1,[1]Sheet1!B33131:C33131)</f>
        <v>D-L</v>
      </c>
    </row>
    <row r="33132" spans="1:3" x14ac:dyDescent="0.25">
      <c r="A33132" s="3">
        <v>44624</v>
      </c>
      <c r="B33132" s="5">
        <v>199</v>
      </c>
      <c r="C33132" s="1" t="str">
        <f>_xlfn.TEXTJOIN("-",1,[1]Sheet1!B33132:C33132)</f>
        <v>G-L</v>
      </c>
    </row>
    <row r="33133" spans="1:3" x14ac:dyDescent="0.25">
      <c r="A33133" s="3">
        <v>44624</v>
      </c>
      <c r="B33133" s="5">
        <v>0</v>
      </c>
      <c r="C33133" s="1" t="str">
        <f>_xlfn.TEXTJOIN("-",1,[1]Sheet1!B33133:C33133)</f>
        <v>G-N</v>
      </c>
    </row>
    <row r="33134" spans="1:3" x14ac:dyDescent="0.25">
      <c r="A33134" s="3">
        <v>44624</v>
      </c>
      <c r="B33134" s="5">
        <v>72</v>
      </c>
      <c r="C33134" s="1" t="str">
        <f>_xlfn.TEXTJOIN("-",1,[1]Sheet1!B33134:C33134)</f>
        <v>G-R</v>
      </c>
    </row>
    <row r="33135" spans="1:3" x14ac:dyDescent="0.25">
      <c r="A33135" s="3">
        <v>44624</v>
      </c>
      <c r="B33135" s="5">
        <v>771</v>
      </c>
      <c r="C33135" s="1" t="str">
        <f>_xlfn.TEXTJOIN("-",1,[1]Sheet1!B33135:C33135)</f>
        <v>G-V</v>
      </c>
    </row>
    <row r="33136" spans="1:3" x14ac:dyDescent="0.25">
      <c r="A33136" s="3">
        <v>44624</v>
      </c>
      <c r="B33136" s="5">
        <v>49</v>
      </c>
      <c r="C33136" s="1" t="str">
        <f>_xlfn.TEXTJOIN("-",1,[1]Sheet1!B33136:C33136)</f>
        <v>G-X</v>
      </c>
    </row>
    <row r="33137" spans="1:3" x14ac:dyDescent="0.25">
      <c r="A33137" s="3">
        <v>44624</v>
      </c>
      <c r="B33137" s="5">
        <v>57</v>
      </c>
      <c r="C33137" s="1" t="str">
        <f>_xlfn.TEXTJOIN("-",1,[1]Sheet1!B33137:C33137)</f>
        <v>H-J</v>
      </c>
    </row>
    <row r="33138" spans="1:3" x14ac:dyDescent="0.25">
      <c r="A33138" s="3">
        <v>44624</v>
      </c>
      <c r="B33138" s="5">
        <v>66</v>
      </c>
      <c r="C33138" s="1" t="str">
        <f>_xlfn.TEXTJOIN("-",1,[1]Sheet1!B33138:C33138)</f>
        <v>G-Q</v>
      </c>
    </row>
    <row r="33139" spans="1:3" x14ac:dyDescent="0.25">
      <c r="A33139" s="3">
        <v>44624</v>
      </c>
      <c r="B33139" s="5">
        <v>48</v>
      </c>
      <c r="C33139" s="1" t="str">
        <f>_xlfn.TEXTJOIN("-",1,[1]Sheet1!B33139:C33139)</f>
        <v>H-L</v>
      </c>
    </row>
    <row r="33140" spans="1:3" x14ac:dyDescent="0.25">
      <c r="A33140" s="3">
        <v>44624</v>
      </c>
      <c r="B33140" s="5">
        <v>42</v>
      </c>
      <c r="C33140" s="1" t="str">
        <f>_xlfn.TEXTJOIN("-",1,[1]Sheet1!B33140:C33140)</f>
        <v>L-K</v>
      </c>
    </row>
    <row r="33141" spans="1:3" x14ac:dyDescent="0.25">
      <c r="A33141" s="3">
        <v>44624</v>
      </c>
      <c r="B33141" s="5">
        <v>63</v>
      </c>
      <c r="C33141" s="1" t="str">
        <f>_xlfn.TEXTJOIN("-",1,[1]Sheet1!B33141:C33141)</f>
        <v>H-K</v>
      </c>
    </row>
    <row r="33142" spans="1:3" x14ac:dyDescent="0.25">
      <c r="A33142" s="3">
        <v>44624</v>
      </c>
      <c r="B33142" s="5">
        <v>57</v>
      </c>
      <c r="C33142" s="1" t="str">
        <f>_xlfn.TEXTJOIN("-",1,[1]Sheet1!B33142:C33142)</f>
        <v>L-H</v>
      </c>
    </row>
    <row r="33143" spans="1:3" x14ac:dyDescent="0.25">
      <c r="A33143" s="3">
        <v>44624</v>
      </c>
      <c r="B33143" s="5">
        <v>84</v>
      </c>
      <c r="C33143" s="1" t="str">
        <f>_xlfn.TEXTJOIN("-",1,[1]Sheet1!B33143:C33143)</f>
        <v>L-G</v>
      </c>
    </row>
    <row r="33144" spans="1:3" x14ac:dyDescent="0.25">
      <c r="A33144" s="3">
        <v>44624</v>
      </c>
      <c r="B33144" s="5">
        <v>70</v>
      </c>
      <c r="C33144" s="1" t="str">
        <f>_xlfn.TEXTJOIN("-",1,[1]Sheet1!B33144:C33144)</f>
        <v>L-D</v>
      </c>
    </row>
    <row r="33145" spans="1:3" x14ac:dyDescent="0.25">
      <c r="A33145" s="3">
        <v>44624</v>
      </c>
      <c r="B33145" s="5">
        <v>319</v>
      </c>
      <c r="C33145" s="1" t="str">
        <f>_xlfn.TEXTJOIN("-",1,[1]Sheet1!B33145:C33145)</f>
        <v>L-J</v>
      </c>
    </row>
    <row r="33146" spans="1:3" x14ac:dyDescent="0.25">
      <c r="A33146" s="3">
        <v>44624</v>
      </c>
      <c r="B33146" s="5">
        <v>46</v>
      </c>
      <c r="C33146" s="1" t="str">
        <f>_xlfn.TEXTJOIN("-",1,[1]Sheet1!B33146:C33146)</f>
        <v>K-J</v>
      </c>
    </row>
    <row r="33147" spans="1:3" x14ac:dyDescent="0.25">
      <c r="A33147" s="3">
        <v>44624</v>
      </c>
      <c r="B33147" s="5">
        <v>112</v>
      </c>
      <c r="C33147" s="1" t="str">
        <f>_xlfn.TEXTJOIN("-",1,[1]Sheet1!B33147:C33147)</f>
        <v>J-L</v>
      </c>
    </row>
    <row r="33148" spans="1:3" x14ac:dyDescent="0.25">
      <c r="A33148" s="3">
        <v>44624</v>
      </c>
      <c r="B33148" s="5">
        <v>283</v>
      </c>
      <c r="C33148" s="1" t="str">
        <f>_xlfn.TEXTJOIN("-",1,[1]Sheet1!B33148:C33148)</f>
        <v>J-K</v>
      </c>
    </row>
    <row r="33149" spans="1:3" x14ac:dyDescent="0.25">
      <c r="A33149" s="3">
        <v>44624</v>
      </c>
      <c r="B33149" s="5">
        <v>45</v>
      </c>
      <c r="C33149" s="1" t="str">
        <f>_xlfn.TEXTJOIN("-",1,[1]Sheet1!B33149:C33149)</f>
        <v>J-H</v>
      </c>
    </row>
    <row r="33150" spans="1:3" x14ac:dyDescent="0.25">
      <c r="A33150" s="3">
        <v>44624</v>
      </c>
      <c r="B33150" s="5">
        <v>274</v>
      </c>
      <c r="C33150" s="1" t="str">
        <f>_xlfn.TEXTJOIN("-",1,[1]Sheet1!B33150:C33150)</f>
        <v>K-L</v>
      </c>
    </row>
    <row r="33151" spans="1:3" x14ac:dyDescent="0.25">
      <c r="A33151" s="3">
        <v>44625</v>
      </c>
      <c r="B33151" s="5">
        <v>75</v>
      </c>
      <c r="C33151" s="1" t="str">
        <f>_xlfn.TEXTJOIN("-",1,[1]Sheet1!B33151:C33151)</f>
        <v>R-L</v>
      </c>
    </row>
    <row r="33152" spans="1:3" x14ac:dyDescent="0.25">
      <c r="A33152" s="3">
        <v>44625</v>
      </c>
      <c r="B33152" s="5">
        <v>0</v>
      </c>
      <c r="C33152" s="1" t="str">
        <f>_xlfn.TEXTJOIN("-",1,[1]Sheet1!B33152:C33152)</f>
        <v>M-N</v>
      </c>
    </row>
    <row r="33153" spans="1:3" x14ac:dyDescent="0.25">
      <c r="A33153" s="3">
        <v>44625</v>
      </c>
      <c r="B33153" s="5">
        <v>54</v>
      </c>
      <c r="C33153" s="1" t="str">
        <f>_xlfn.TEXTJOIN("-",1,[1]Sheet1!B33153:C33153)</f>
        <v>M-V</v>
      </c>
    </row>
    <row r="33154" spans="1:3" x14ac:dyDescent="0.25">
      <c r="A33154" s="3">
        <v>44625</v>
      </c>
      <c r="B33154" s="5">
        <v>53</v>
      </c>
      <c r="C33154" s="1" t="str">
        <f>_xlfn.TEXTJOIN("-",1,[1]Sheet1!B33154:C33154)</f>
        <v>N-G</v>
      </c>
    </row>
    <row r="33155" spans="1:3" x14ac:dyDescent="0.25">
      <c r="A33155" s="3">
        <v>44625</v>
      </c>
      <c r="B33155" s="5">
        <v>114</v>
      </c>
      <c r="C33155" s="1" t="str">
        <f>_xlfn.TEXTJOIN("-",1,[1]Sheet1!B33155:C33155)</f>
        <v>N-V</v>
      </c>
    </row>
    <row r="33156" spans="1:3" x14ac:dyDescent="0.25">
      <c r="A33156" s="3">
        <v>44625</v>
      </c>
      <c r="B33156" s="5">
        <v>44</v>
      </c>
      <c r="C33156" s="1" t="str">
        <f>_xlfn.TEXTJOIN("-",1,[1]Sheet1!B33156:C33156)</f>
        <v>Q-A</v>
      </c>
    </row>
    <row r="33157" spans="1:3" x14ac:dyDescent="0.25">
      <c r="A33157" s="3">
        <v>44625</v>
      </c>
      <c r="B33157" s="5">
        <v>57</v>
      </c>
      <c r="C33157" s="1" t="str">
        <f>_xlfn.TEXTJOIN("-",1,[1]Sheet1!B33157:C33157)</f>
        <v>Q-V</v>
      </c>
    </row>
    <row r="33158" spans="1:3" x14ac:dyDescent="0.25">
      <c r="A33158" s="3">
        <v>44625</v>
      </c>
      <c r="B33158" s="5">
        <v>57</v>
      </c>
      <c r="C33158" s="1" t="str">
        <f>_xlfn.TEXTJOIN("-",1,[1]Sheet1!B33158:C33158)</f>
        <v>R-D</v>
      </c>
    </row>
    <row r="33159" spans="1:3" x14ac:dyDescent="0.25">
      <c r="A33159" s="3">
        <v>44625</v>
      </c>
      <c r="B33159" s="5">
        <v>0</v>
      </c>
      <c r="C33159" s="1" t="str">
        <f>_xlfn.TEXTJOIN("-",1,[1]Sheet1!B33159:C33159)</f>
        <v>R-G</v>
      </c>
    </row>
    <row r="33160" spans="1:3" x14ac:dyDescent="0.25">
      <c r="A33160" s="3">
        <v>44625</v>
      </c>
      <c r="B33160" s="5">
        <v>49</v>
      </c>
      <c r="C33160" s="1" t="str">
        <f>_xlfn.TEXTJOIN("-",1,[1]Sheet1!B33160:C33160)</f>
        <v>R-S</v>
      </c>
    </row>
    <row r="33161" spans="1:3" x14ac:dyDescent="0.25">
      <c r="A33161" s="3">
        <v>44625</v>
      </c>
      <c r="B33161" s="5">
        <v>44</v>
      </c>
      <c r="C33161" s="1" t="str">
        <f>_xlfn.TEXTJOIN("-",1,[1]Sheet1!B33161:C33161)</f>
        <v>M-G</v>
      </c>
    </row>
    <row r="33162" spans="1:3" x14ac:dyDescent="0.25">
      <c r="A33162" s="3">
        <v>44625</v>
      </c>
      <c r="B33162" s="5">
        <v>66</v>
      </c>
      <c r="C33162" s="1" t="str">
        <f>_xlfn.TEXTJOIN("-",1,[1]Sheet1!B33162:C33162)</f>
        <v>S-L</v>
      </c>
    </row>
    <row r="33163" spans="1:3" x14ac:dyDescent="0.25">
      <c r="A33163" s="3">
        <v>44625</v>
      </c>
      <c r="B33163" s="5">
        <v>88</v>
      </c>
      <c r="C33163" s="1" t="str">
        <f>_xlfn.TEXTJOIN("-",1,[1]Sheet1!B33163:C33163)</f>
        <v>S-Q</v>
      </c>
    </row>
    <row r="33164" spans="1:3" x14ac:dyDescent="0.25">
      <c r="A33164" s="3">
        <v>44625</v>
      </c>
      <c r="B33164" s="5">
        <v>97</v>
      </c>
      <c r="C33164" s="1" t="str">
        <f>_xlfn.TEXTJOIN("-",1,[1]Sheet1!B33164:C33164)</f>
        <v>V-A</v>
      </c>
    </row>
    <row r="33165" spans="1:3" x14ac:dyDescent="0.25">
      <c r="A33165" s="3">
        <v>44625</v>
      </c>
      <c r="B33165" s="5">
        <v>99</v>
      </c>
      <c r="C33165" s="1" t="str">
        <f>_xlfn.TEXTJOIN("-",1,[1]Sheet1!B33165:C33165)</f>
        <v>V-C</v>
      </c>
    </row>
    <row r="33166" spans="1:3" x14ac:dyDescent="0.25">
      <c r="A33166" s="3">
        <v>44625</v>
      </c>
      <c r="B33166" s="5">
        <v>635</v>
      </c>
      <c r="C33166" s="1" t="str">
        <f>_xlfn.TEXTJOIN("-",1,[1]Sheet1!B33166:C33166)</f>
        <v>V-G</v>
      </c>
    </row>
    <row r="33167" spans="1:3" x14ac:dyDescent="0.25">
      <c r="A33167" s="3">
        <v>44625</v>
      </c>
      <c r="B33167" s="5">
        <v>44</v>
      </c>
      <c r="C33167" s="1" t="str">
        <f>_xlfn.TEXTJOIN("-",1,[1]Sheet1!B33167:C33167)</f>
        <v>V-N</v>
      </c>
    </row>
    <row r="33168" spans="1:3" x14ac:dyDescent="0.25">
      <c r="A33168" s="3">
        <v>44625</v>
      </c>
      <c r="B33168" s="5">
        <v>76</v>
      </c>
      <c r="C33168" s="1" t="str">
        <f>_xlfn.TEXTJOIN("-",1,[1]Sheet1!B33168:C33168)</f>
        <v>X-G</v>
      </c>
    </row>
    <row r="33169" spans="1:3" x14ac:dyDescent="0.25">
      <c r="A33169" s="3">
        <v>44625</v>
      </c>
      <c r="B33169" s="5">
        <v>309</v>
      </c>
      <c r="C33169" s="1" t="str">
        <f>_xlfn.TEXTJOIN("-",1,[1]Sheet1!B33169:C33169)</f>
        <v>X-L</v>
      </c>
    </row>
    <row r="33170" spans="1:3" x14ac:dyDescent="0.25">
      <c r="A33170" s="3">
        <v>44625</v>
      </c>
      <c r="B33170" s="5">
        <v>206</v>
      </c>
      <c r="C33170" s="1" t="str">
        <f>_xlfn.TEXTJOIN("-",1,[1]Sheet1!B33170:C33170)</f>
        <v>X-Y</v>
      </c>
    </row>
    <row r="33171" spans="1:3" x14ac:dyDescent="0.25">
      <c r="A33171" s="3">
        <v>44625</v>
      </c>
      <c r="B33171" s="5">
        <v>224</v>
      </c>
      <c r="C33171" s="1" t="str">
        <f>_xlfn.TEXTJOIN("-",1,[1]Sheet1!B33171:C33171)</f>
        <v>Y-X</v>
      </c>
    </row>
    <row r="33172" spans="1:3" x14ac:dyDescent="0.25">
      <c r="A33172" s="3">
        <v>44625</v>
      </c>
      <c r="B33172" s="5">
        <v>42</v>
      </c>
      <c r="C33172" s="1" t="str">
        <f>_xlfn.TEXTJOIN("-",1,[1]Sheet1!B33172:C33172)</f>
        <v>S-D</v>
      </c>
    </row>
    <row r="33173" spans="1:3" x14ac:dyDescent="0.25">
      <c r="A33173" s="3">
        <v>44625</v>
      </c>
      <c r="B33173" s="5">
        <v>354</v>
      </c>
      <c r="C33173" s="1" t="str">
        <f>_xlfn.TEXTJOIN("-",1,[1]Sheet1!B33173:C33173)</f>
        <v>L-X</v>
      </c>
    </row>
    <row r="33174" spans="1:3" x14ac:dyDescent="0.25">
      <c r="A33174" s="3">
        <v>44625</v>
      </c>
      <c r="B33174" s="5">
        <v>0</v>
      </c>
      <c r="C33174" s="1" t="str">
        <f>_xlfn.TEXTJOIN("-",1,[1]Sheet1!B33174:C33174)</f>
        <v>Y-L</v>
      </c>
    </row>
    <row r="33175" spans="1:3" x14ac:dyDescent="0.25">
      <c r="A33175" s="3">
        <v>44625</v>
      </c>
      <c r="B33175" s="5">
        <v>0</v>
      </c>
      <c r="C33175" s="1" t="str">
        <f>_xlfn.TEXTJOIN("-",1,[1]Sheet1!B33175:C33175)</f>
        <v>L-K</v>
      </c>
    </row>
    <row r="33176" spans="1:3" x14ac:dyDescent="0.25">
      <c r="A33176" s="3">
        <v>44625</v>
      </c>
      <c r="B33176" s="5">
        <v>42</v>
      </c>
      <c r="C33176" s="1" t="str">
        <f>_xlfn.TEXTJOIN("-",1,[1]Sheet1!B33176:C33176)</f>
        <v>L-R</v>
      </c>
    </row>
    <row r="33177" spans="1:3" x14ac:dyDescent="0.25">
      <c r="A33177" s="3">
        <v>44625</v>
      </c>
      <c r="B33177" s="5">
        <v>84</v>
      </c>
      <c r="C33177" s="1" t="str">
        <f>_xlfn.TEXTJOIN("-",1,[1]Sheet1!B33177:C33177)</f>
        <v>C-V</v>
      </c>
    </row>
    <row r="33178" spans="1:3" x14ac:dyDescent="0.25">
      <c r="A33178" s="3">
        <v>44625</v>
      </c>
      <c r="B33178" s="5">
        <v>43</v>
      </c>
      <c r="C33178" s="1" t="str">
        <f>_xlfn.TEXTJOIN("-",1,[1]Sheet1!B33178:C33178)</f>
        <v>D-L</v>
      </c>
    </row>
    <row r="33179" spans="1:3" x14ac:dyDescent="0.25">
      <c r="A33179" s="3">
        <v>44625</v>
      </c>
      <c r="B33179" s="5">
        <v>211</v>
      </c>
      <c r="C33179" s="1" t="str">
        <f>_xlfn.TEXTJOIN("-",1,[1]Sheet1!B33179:C33179)</f>
        <v>G-L</v>
      </c>
    </row>
    <row r="33180" spans="1:3" x14ac:dyDescent="0.25">
      <c r="A33180" s="3">
        <v>44625</v>
      </c>
      <c r="B33180" s="5">
        <v>42</v>
      </c>
      <c r="C33180" s="1" t="str">
        <f>_xlfn.TEXTJOIN("-",1,[1]Sheet1!B33180:C33180)</f>
        <v>G-N</v>
      </c>
    </row>
    <row r="33181" spans="1:3" x14ac:dyDescent="0.25">
      <c r="A33181" s="3">
        <v>44625</v>
      </c>
      <c r="B33181" s="5">
        <v>62</v>
      </c>
      <c r="C33181" s="1" t="str">
        <f>_xlfn.TEXTJOIN("-",1,[1]Sheet1!B33181:C33181)</f>
        <v>G-Q</v>
      </c>
    </row>
    <row r="33182" spans="1:3" x14ac:dyDescent="0.25">
      <c r="A33182" s="3">
        <v>44625</v>
      </c>
      <c r="B33182" s="5">
        <v>63</v>
      </c>
      <c r="C33182" s="1" t="str">
        <f>_xlfn.TEXTJOIN("-",1,[1]Sheet1!B33182:C33182)</f>
        <v>G-R</v>
      </c>
    </row>
    <row r="33183" spans="1:3" x14ac:dyDescent="0.25">
      <c r="A33183" s="3">
        <v>44625</v>
      </c>
      <c r="B33183" s="5">
        <v>651</v>
      </c>
      <c r="C33183" s="1" t="str">
        <f>_xlfn.TEXTJOIN("-",1,[1]Sheet1!B33183:C33183)</f>
        <v>G-V</v>
      </c>
    </row>
    <row r="33184" spans="1:3" x14ac:dyDescent="0.25">
      <c r="A33184" s="3">
        <v>44625</v>
      </c>
      <c r="B33184" s="5">
        <v>57</v>
      </c>
      <c r="C33184" s="1" t="str">
        <f>_xlfn.TEXTJOIN("-",1,[1]Sheet1!B33184:C33184)</f>
        <v>G-X</v>
      </c>
    </row>
    <row r="33185" spans="1:3" x14ac:dyDescent="0.25">
      <c r="A33185" s="3">
        <v>44625</v>
      </c>
      <c r="B33185" s="5">
        <v>49</v>
      </c>
      <c r="C33185" s="1" t="str">
        <f>_xlfn.TEXTJOIN("-",1,[1]Sheet1!B33185:C33185)</f>
        <v>H-J</v>
      </c>
    </row>
    <row r="33186" spans="1:3" x14ac:dyDescent="0.25">
      <c r="A33186" s="3">
        <v>44625</v>
      </c>
      <c r="B33186" s="5">
        <v>0</v>
      </c>
      <c r="C33186" s="1" t="str">
        <f>_xlfn.TEXTJOIN("-",1,[1]Sheet1!B33186:C33186)</f>
        <v>C-N</v>
      </c>
    </row>
    <row r="33187" spans="1:3" x14ac:dyDescent="0.25">
      <c r="A33187" s="3">
        <v>44625</v>
      </c>
      <c r="B33187" s="5">
        <v>57</v>
      </c>
      <c r="C33187" s="1" t="str">
        <f>_xlfn.TEXTJOIN("-",1,[1]Sheet1!B33187:C33187)</f>
        <v>H-L</v>
      </c>
    </row>
    <row r="33188" spans="1:3" x14ac:dyDescent="0.25">
      <c r="A33188" s="3">
        <v>44625</v>
      </c>
      <c r="B33188" s="5">
        <v>46</v>
      </c>
      <c r="C33188" s="1" t="str">
        <f>_xlfn.TEXTJOIN("-",1,[1]Sheet1!B33188:C33188)</f>
        <v>J-H</v>
      </c>
    </row>
    <row r="33189" spans="1:3" x14ac:dyDescent="0.25">
      <c r="A33189" s="3">
        <v>44625</v>
      </c>
      <c r="B33189" s="5">
        <v>72</v>
      </c>
      <c r="C33189" s="1" t="str">
        <f>_xlfn.TEXTJOIN("-",1,[1]Sheet1!B33189:C33189)</f>
        <v>J-K</v>
      </c>
    </row>
    <row r="33190" spans="1:3" x14ac:dyDescent="0.25">
      <c r="A33190" s="3">
        <v>44625</v>
      </c>
      <c r="B33190" s="5">
        <v>242</v>
      </c>
      <c r="C33190" s="1" t="str">
        <f>_xlfn.TEXTJOIN("-",1,[1]Sheet1!B33190:C33190)</f>
        <v>J-L</v>
      </c>
    </row>
    <row r="33191" spans="1:3" x14ac:dyDescent="0.25">
      <c r="A33191" s="3">
        <v>44625</v>
      </c>
      <c r="B33191" s="5">
        <v>42</v>
      </c>
      <c r="C33191" s="1" t="str">
        <f>_xlfn.TEXTJOIN("-",1,[1]Sheet1!B33191:C33191)</f>
        <v>K-J</v>
      </c>
    </row>
    <row r="33192" spans="1:3" x14ac:dyDescent="0.25">
      <c r="A33192" s="3">
        <v>44625</v>
      </c>
      <c r="B33192" s="5">
        <v>74</v>
      </c>
      <c r="C33192" s="1" t="str">
        <f>_xlfn.TEXTJOIN("-",1,[1]Sheet1!B33192:C33192)</f>
        <v>K-L</v>
      </c>
    </row>
    <row r="33193" spans="1:3" x14ac:dyDescent="0.25">
      <c r="A33193" s="3">
        <v>44625</v>
      </c>
      <c r="B33193" s="5">
        <v>77</v>
      </c>
      <c r="C33193" s="1" t="str">
        <f>_xlfn.TEXTJOIN("-",1,[1]Sheet1!B33193:C33193)</f>
        <v>L-D</v>
      </c>
    </row>
    <row r="33194" spans="1:3" x14ac:dyDescent="0.25">
      <c r="A33194" s="3">
        <v>44625</v>
      </c>
      <c r="B33194" s="5">
        <v>78</v>
      </c>
      <c r="C33194" s="1" t="str">
        <f>_xlfn.TEXTJOIN("-",1,[1]Sheet1!B33194:C33194)</f>
        <v>L-G</v>
      </c>
    </row>
    <row r="33195" spans="1:3" x14ac:dyDescent="0.25">
      <c r="A33195" s="3">
        <v>44625</v>
      </c>
      <c r="B33195" s="5">
        <v>52</v>
      </c>
      <c r="C33195" s="1" t="str">
        <f>_xlfn.TEXTJOIN("-",1,[1]Sheet1!B33195:C33195)</f>
        <v>L-H</v>
      </c>
    </row>
    <row r="33196" spans="1:3" x14ac:dyDescent="0.25">
      <c r="A33196" s="3">
        <v>44625</v>
      </c>
      <c r="B33196" s="5">
        <v>299</v>
      </c>
      <c r="C33196" s="1" t="str">
        <f>_xlfn.TEXTJOIN("-",1,[1]Sheet1!B33196:C33196)</f>
        <v>L-J</v>
      </c>
    </row>
    <row r="33197" spans="1:3" x14ac:dyDescent="0.25">
      <c r="A33197" s="3">
        <v>44625</v>
      </c>
      <c r="B33197" s="5">
        <v>43</v>
      </c>
      <c r="C33197" s="1" t="str">
        <f>_xlfn.TEXTJOIN("-",1,[1]Sheet1!B33197:C33197)</f>
        <v>H-K</v>
      </c>
    </row>
    <row r="33198" spans="1:3" x14ac:dyDescent="0.25">
      <c r="A33198" s="3">
        <v>44626</v>
      </c>
      <c r="B33198" s="5">
        <v>61</v>
      </c>
      <c r="C33198" s="1" t="str">
        <f>_xlfn.TEXTJOIN("-",1,[1]Sheet1!B33198:C33198)</f>
        <v>R-L</v>
      </c>
    </row>
    <row r="33199" spans="1:3" x14ac:dyDescent="0.25">
      <c r="A33199" s="3">
        <v>44626</v>
      </c>
      <c r="B33199" s="5">
        <v>42</v>
      </c>
      <c r="C33199" s="1" t="str">
        <f>_xlfn.TEXTJOIN("-",1,[1]Sheet1!B33199:C33199)</f>
        <v>R-G</v>
      </c>
    </row>
    <row r="33200" spans="1:3" x14ac:dyDescent="0.25">
      <c r="A33200" s="3">
        <v>44626</v>
      </c>
      <c r="B33200" s="5">
        <v>55</v>
      </c>
      <c r="C33200" s="1" t="str">
        <f>_xlfn.TEXTJOIN("-",1,[1]Sheet1!B33200:C33200)</f>
        <v>R-D</v>
      </c>
    </row>
    <row r="33201" spans="1:3" x14ac:dyDescent="0.25">
      <c r="A33201" s="3">
        <v>44626</v>
      </c>
      <c r="B33201" s="5">
        <v>49</v>
      </c>
      <c r="C33201" s="1" t="str">
        <f>_xlfn.TEXTJOIN("-",1,[1]Sheet1!B33201:C33201)</f>
        <v>M-V</v>
      </c>
    </row>
    <row r="33202" spans="1:3" x14ac:dyDescent="0.25">
      <c r="A33202" s="3">
        <v>44626</v>
      </c>
      <c r="B33202" s="5">
        <v>42</v>
      </c>
      <c r="C33202" s="1" t="str">
        <f>_xlfn.TEXTJOIN("-",1,[1]Sheet1!B33202:C33202)</f>
        <v>Q-A</v>
      </c>
    </row>
    <row r="33203" spans="1:3" x14ac:dyDescent="0.25">
      <c r="A33203" s="3">
        <v>44626</v>
      </c>
      <c r="B33203" s="5">
        <v>124</v>
      </c>
      <c r="C33203" s="1" t="str">
        <f>_xlfn.TEXTJOIN("-",1,[1]Sheet1!B33203:C33203)</f>
        <v>N-V</v>
      </c>
    </row>
    <row r="33204" spans="1:3" x14ac:dyDescent="0.25">
      <c r="A33204" s="3">
        <v>44626</v>
      </c>
      <c r="B33204" s="5">
        <v>48</v>
      </c>
      <c r="C33204" s="1" t="str">
        <f>_xlfn.TEXTJOIN("-",1,[1]Sheet1!B33204:C33204)</f>
        <v>N-G</v>
      </c>
    </row>
    <row r="33205" spans="1:3" x14ac:dyDescent="0.25">
      <c r="A33205" s="3">
        <v>44626</v>
      </c>
      <c r="B33205" s="5">
        <v>44</v>
      </c>
      <c r="C33205" s="1" t="str">
        <f>_xlfn.TEXTJOIN("-",1,[1]Sheet1!B33205:C33205)</f>
        <v>R-S</v>
      </c>
    </row>
    <row r="33206" spans="1:3" x14ac:dyDescent="0.25">
      <c r="A33206" s="3">
        <v>44626</v>
      </c>
      <c r="B33206" s="5">
        <v>51</v>
      </c>
      <c r="C33206" s="1" t="str">
        <f>_xlfn.TEXTJOIN("-",1,[1]Sheet1!B33206:C33206)</f>
        <v>Q-V</v>
      </c>
    </row>
    <row r="33207" spans="1:3" x14ac:dyDescent="0.25">
      <c r="A33207" s="3">
        <v>44626</v>
      </c>
      <c r="B33207" s="5">
        <v>42</v>
      </c>
      <c r="C33207" s="1" t="str">
        <f>_xlfn.TEXTJOIN("-",1,[1]Sheet1!B33207:C33207)</f>
        <v>S-D</v>
      </c>
    </row>
    <row r="33208" spans="1:3" x14ac:dyDescent="0.25">
      <c r="A33208" s="3">
        <v>44626</v>
      </c>
      <c r="B33208" s="5">
        <v>48</v>
      </c>
      <c r="C33208" s="1" t="str">
        <f>_xlfn.TEXTJOIN("-",1,[1]Sheet1!B33208:C33208)</f>
        <v>V-N</v>
      </c>
    </row>
    <row r="33209" spans="1:3" x14ac:dyDescent="0.25">
      <c r="A33209" s="3">
        <v>44626</v>
      </c>
      <c r="B33209" s="5">
        <v>91</v>
      </c>
      <c r="C33209" s="1" t="str">
        <f>_xlfn.TEXTJOIN("-",1,[1]Sheet1!B33209:C33209)</f>
        <v>S-Q</v>
      </c>
    </row>
    <row r="33210" spans="1:3" x14ac:dyDescent="0.25">
      <c r="A33210" s="3">
        <v>44626</v>
      </c>
      <c r="B33210" s="5">
        <v>99</v>
      </c>
      <c r="C33210" s="1" t="str">
        <f>_xlfn.TEXTJOIN("-",1,[1]Sheet1!B33210:C33210)</f>
        <v>V-A</v>
      </c>
    </row>
    <row r="33211" spans="1:3" x14ac:dyDescent="0.25">
      <c r="A33211" s="3">
        <v>44626</v>
      </c>
      <c r="B33211" s="5">
        <v>125</v>
      </c>
      <c r="C33211" s="1" t="str">
        <f>_xlfn.TEXTJOIN("-",1,[1]Sheet1!B33211:C33211)</f>
        <v>V-C</v>
      </c>
    </row>
    <row r="33212" spans="1:3" x14ac:dyDescent="0.25">
      <c r="A33212" s="3">
        <v>44626</v>
      </c>
      <c r="B33212" s="5">
        <v>563</v>
      </c>
      <c r="C33212" s="1" t="str">
        <f>_xlfn.TEXTJOIN("-",1,[1]Sheet1!B33212:C33212)</f>
        <v>V-G</v>
      </c>
    </row>
    <row r="33213" spans="1:3" x14ac:dyDescent="0.25">
      <c r="A33213" s="3">
        <v>44626</v>
      </c>
      <c r="B33213" s="5">
        <v>42</v>
      </c>
      <c r="C33213" s="1" t="str">
        <f>_xlfn.TEXTJOIN("-",1,[1]Sheet1!B33213:C33213)</f>
        <v>V-Q</v>
      </c>
    </row>
    <row r="33214" spans="1:3" x14ac:dyDescent="0.25">
      <c r="A33214" s="3">
        <v>44626</v>
      </c>
      <c r="B33214" s="5">
        <v>71</v>
      </c>
      <c r="C33214" s="1" t="str">
        <f>_xlfn.TEXTJOIN("-",1,[1]Sheet1!B33214:C33214)</f>
        <v>X-G</v>
      </c>
    </row>
    <row r="33215" spans="1:3" x14ac:dyDescent="0.25">
      <c r="A33215" s="3">
        <v>44626</v>
      </c>
      <c r="B33215" s="5">
        <v>327</v>
      </c>
      <c r="C33215" s="1" t="str">
        <f>_xlfn.TEXTJOIN("-",1,[1]Sheet1!B33215:C33215)</f>
        <v>X-L</v>
      </c>
    </row>
    <row r="33216" spans="1:3" x14ac:dyDescent="0.25">
      <c r="A33216" s="3">
        <v>44626</v>
      </c>
      <c r="B33216" s="5">
        <v>185</v>
      </c>
      <c r="C33216" s="1" t="str">
        <f>_xlfn.TEXTJOIN("-",1,[1]Sheet1!B33216:C33216)</f>
        <v>X-Y</v>
      </c>
    </row>
    <row r="33217" spans="1:3" x14ac:dyDescent="0.25">
      <c r="A33217" s="3">
        <v>44626</v>
      </c>
      <c r="B33217" s="5">
        <v>245</v>
      </c>
      <c r="C33217" s="1" t="str">
        <f>_xlfn.TEXTJOIN("-",1,[1]Sheet1!B33217:C33217)</f>
        <v>Y-X</v>
      </c>
    </row>
    <row r="33218" spans="1:3" x14ac:dyDescent="0.25">
      <c r="A33218" s="3">
        <v>44626</v>
      </c>
      <c r="B33218" s="5">
        <v>43</v>
      </c>
      <c r="C33218" s="1" t="str">
        <f>_xlfn.TEXTJOIN("-",1,[1]Sheet1!B33218:C33218)</f>
        <v>M-N</v>
      </c>
    </row>
    <row r="33219" spans="1:3" x14ac:dyDescent="0.25">
      <c r="A33219" s="3">
        <v>44626</v>
      </c>
      <c r="B33219" s="5">
        <v>70</v>
      </c>
      <c r="C33219" s="1" t="str">
        <f>_xlfn.TEXTJOIN("-",1,[1]Sheet1!B33219:C33219)</f>
        <v>S-L</v>
      </c>
    </row>
    <row r="33220" spans="1:3" x14ac:dyDescent="0.25">
      <c r="A33220" s="3">
        <v>44626</v>
      </c>
      <c r="B33220" s="5">
        <v>42</v>
      </c>
      <c r="C33220" s="1" t="str">
        <f>_xlfn.TEXTJOIN("-",1,[1]Sheet1!B33220:C33220)</f>
        <v>M-G</v>
      </c>
    </row>
    <row r="33221" spans="1:3" x14ac:dyDescent="0.25">
      <c r="A33221" s="3">
        <v>44626</v>
      </c>
      <c r="B33221" s="5">
        <v>383</v>
      </c>
      <c r="C33221" s="1" t="str">
        <f>_xlfn.TEXTJOIN("-",1,[1]Sheet1!B33221:C33221)</f>
        <v>L-X</v>
      </c>
    </row>
    <row r="33222" spans="1:3" x14ac:dyDescent="0.25">
      <c r="A33222" s="3">
        <v>44626</v>
      </c>
      <c r="B33222" s="5">
        <v>57</v>
      </c>
      <c r="C33222" s="1" t="str">
        <f>_xlfn.TEXTJOIN("-",1,[1]Sheet1!B33222:C33222)</f>
        <v>G-Q</v>
      </c>
    </row>
    <row r="33223" spans="1:3" x14ac:dyDescent="0.25">
      <c r="A33223" s="3">
        <v>44626</v>
      </c>
      <c r="B33223" s="5">
        <v>42</v>
      </c>
      <c r="C33223" s="1" t="str">
        <f>_xlfn.TEXTJOIN("-",1,[1]Sheet1!B33223:C33223)</f>
        <v>L-R</v>
      </c>
    </row>
    <row r="33224" spans="1:3" x14ac:dyDescent="0.25">
      <c r="A33224" s="3">
        <v>44626</v>
      </c>
      <c r="B33224" s="5">
        <v>0</v>
      </c>
      <c r="C33224" s="1" t="str">
        <f>_xlfn.TEXTJOIN("-",1,[1]Sheet1!B33224:C33224)</f>
        <v>C-M</v>
      </c>
    </row>
    <row r="33225" spans="1:3" x14ac:dyDescent="0.25">
      <c r="A33225" s="3">
        <v>44626</v>
      </c>
      <c r="B33225" s="5">
        <v>43</v>
      </c>
      <c r="C33225" s="1" t="str">
        <f>_xlfn.TEXTJOIN("-",1,[1]Sheet1!B33225:C33225)</f>
        <v>C-N</v>
      </c>
    </row>
    <row r="33226" spans="1:3" x14ac:dyDescent="0.25">
      <c r="A33226" s="3">
        <v>44626</v>
      </c>
      <c r="B33226" s="5">
        <v>89</v>
      </c>
      <c r="C33226" s="1" t="str">
        <f>_xlfn.TEXTJOIN("-",1,[1]Sheet1!B33226:C33226)</f>
        <v>C-V</v>
      </c>
    </row>
    <row r="33227" spans="1:3" x14ac:dyDescent="0.25">
      <c r="A33227" s="3">
        <v>44626</v>
      </c>
      <c r="B33227" s="5">
        <v>44</v>
      </c>
      <c r="C33227" s="1" t="str">
        <f>_xlfn.TEXTJOIN("-",1,[1]Sheet1!B33227:C33227)</f>
        <v>D-L</v>
      </c>
    </row>
    <row r="33228" spans="1:3" x14ac:dyDescent="0.25">
      <c r="A33228" s="3">
        <v>44626</v>
      </c>
      <c r="B33228" s="5">
        <v>139</v>
      </c>
      <c r="C33228" s="1" t="str">
        <f>_xlfn.TEXTJOIN("-",1,[1]Sheet1!B33228:C33228)</f>
        <v>G-L</v>
      </c>
    </row>
    <row r="33229" spans="1:3" x14ac:dyDescent="0.25">
      <c r="A33229" s="3">
        <v>44626</v>
      </c>
      <c r="B33229" s="5">
        <v>0</v>
      </c>
      <c r="C33229" s="1" t="str">
        <f>_xlfn.TEXTJOIN("-",1,[1]Sheet1!B33229:C33229)</f>
        <v>G-N</v>
      </c>
    </row>
    <row r="33230" spans="1:3" x14ac:dyDescent="0.25">
      <c r="A33230" s="3">
        <v>44626</v>
      </c>
      <c r="B33230" s="5">
        <v>57</v>
      </c>
      <c r="C33230" s="1" t="str">
        <f>_xlfn.TEXTJOIN("-",1,[1]Sheet1!B33230:C33230)</f>
        <v>G-R</v>
      </c>
    </row>
    <row r="33231" spans="1:3" x14ac:dyDescent="0.25">
      <c r="A33231" s="3">
        <v>44626</v>
      </c>
      <c r="B33231" s="5">
        <v>624</v>
      </c>
      <c r="C33231" s="1" t="str">
        <f>_xlfn.TEXTJOIN("-",1,[1]Sheet1!B33231:C33231)</f>
        <v>G-V</v>
      </c>
    </row>
    <row r="33232" spans="1:3" x14ac:dyDescent="0.25">
      <c r="A33232" s="3">
        <v>44626</v>
      </c>
      <c r="B33232" s="5">
        <v>57</v>
      </c>
      <c r="C33232" s="1" t="str">
        <f>_xlfn.TEXTJOIN("-",1,[1]Sheet1!B33232:C33232)</f>
        <v>H-J</v>
      </c>
    </row>
    <row r="33233" spans="1:3" x14ac:dyDescent="0.25">
      <c r="A33233" s="3">
        <v>44626</v>
      </c>
      <c r="B33233" s="5">
        <v>42</v>
      </c>
      <c r="C33233" s="1" t="str">
        <f>_xlfn.TEXTJOIN("-",1,[1]Sheet1!B33233:C33233)</f>
        <v>H-K</v>
      </c>
    </row>
    <row r="33234" spans="1:3" x14ac:dyDescent="0.25">
      <c r="A33234" s="3">
        <v>44626</v>
      </c>
      <c r="B33234" s="5">
        <v>56</v>
      </c>
      <c r="C33234" s="1" t="str">
        <f>_xlfn.TEXTJOIN("-",1,[1]Sheet1!B33234:C33234)</f>
        <v>G-X</v>
      </c>
    </row>
    <row r="33235" spans="1:3" x14ac:dyDescent="0.25">
      <c r="A33235" s="3">
        <v>44626</v>
      </c>
      <c r="B33235" s="5">
        <v>48</v>
      </c>
      <c r="C33235" s="1" t="str">
        <f>_xlfn.TEXTJOIN("-",1,[1]Sheet1!B33235:C33235)</f>
        <v>J-H</v>
      </c>
    </row>
    <row r="33236" spans="1:3" x14ac:dyDescent="0.25">
      <c r="A33236" s="3">
        <v>44626</v>
      </c>
      <c r="B33236" s="5">
        <v>75</v>
      </c>
      <c r="C33236" s="1" t="str">
        <f>_xlfn.TEXTJOIN("-",1,[1]Sheet1!B33236:C33236)</f>
        <v>J-K</v>
      </c>
    </row>
    <row r="33237" spans="1:3" x14ac:dyDescent="0.25">
      <c r="A33237" s="3">
        <v>44626</v>
      </c>
      <c r="B33237" s="5">
        <v>246</v>
      </c>
      <c r="C33237" s="1" t="str">
        <f>_xlfn.TEXTJOIN("-",1,[1]Sheet1!B33237:C33237)</f>
        <v>J-L</v>
      </c>
    </row>
    <row r="33238" spans="1:3" x14ac:dyDescent="0.25">
      <c r="A33238" s="3">
        <v>44626</v>
      </c>
      <c r="B33238" s="5">
        <v>0</v>
      </c>
      <c r="C33238" s="1" t="str">
        <f>_xlfn.TEXTJOIN("-",1,[1]Sheet1!B33238:C33238)</f>
        <v>K-J</v>
      </c>
    </row>
    <row r="33239" spans="1:3" x14ac:dyDescent="0.25">
      <c r="A33239" s="3">
        <v>44626</v>
      </c>
      <c r="B33239" s="5">
        <v>70</v>
      </c>
      <c r="C33239" s="1" t="str">
        <f>_xlfn.TEXTJOIN("-",1,[1]Sheet1!B33239:C33239)</f>
        <v>K-L</v>
      </c>
    </row>
    <row r="33240" spans="1:3" x14ac:dyDescent="0.25">
      <c r="A33240" s="3">
        <v>44626</v>
      </c>
      <c r="B33240" s="5">
        <v>74</v>
      </c>
      <c r="C33240" s="1" t="str">
        <f>_xlfn.TEXTJOIN("-",1,[1]Sheet1!B33240:C33240)</f>
        <v>L-D</v>
      </c>
    </row>
    <row r="33241" spans="1:3" x14ac:dyDescent="0.25">
      <c r="A33241" s="3">
        <v>44626</v>
      </c>
      <c r="B33241" s="5">
        <v>88</v>
      </c>
      <c r="C33241" s="1" t="str">
        <f>_xlfn.TEXTJOIN("-",1,[1]Sheet1!B33241:C33241)</f>
        <v>L-G</v>
      </c>
    </row>
    <row r="33242" spans="1:3" x14ac:dyDescent="0.25">
      <c r="A33242" s="3">
        <v>44626</v>
      </c>
      <c r="B33242" s="5">
        <v>48</v>
      </c>
      <c r="C33242" s="1" t="str">
        <f>_xlfn.TEXTJOIN("-",1,[1]Sheet1!B33242:C33242)</f>
        <v>L-H</v>
      </c>
    </row>
    <row r="33243" spans="1:3" x14ac:dyDescent="0.25">
      <c r="A33243" s="3">
        <v>44626</v>
      </c>
      <c r="B33243" s="5">
        <v>247</v>
      </c>
      <c r="C33243" s="1" t="str">
        <f>_xlfn.TEXTJOIN("-",1,[1]Sheet1!B33243:C33243)</f>
        <v>L-J</v>
      </c>
    </row>
    <row r="33244" spans="1:3" x14ac:dyDescent="0.25">
      <c r="A33244" s="3">
        <v>44626</v>
      </c>
      <c r="B33244" s="5">
        <v>42</v>
      </c>
      <c r="C33244" s="1" t="str">
        <f>_xlfn.TEXTJOIN("-",1,[1]Sheet1!B33244:C33244)</f>
        <v>L-K</v>
      </c>
    </row>
    <row r="33245" spans="1:3" x14ac:dyDescent="0.25">
      <c r="A33245" s="3">
        <v>44626</v>
      </c>
      <c r="B33245" s="5">
        <v>64</v>
      </c>
      <c r="C33245" s="1" t="str">
        <f>_xlfn.TEXTJOIN("-",1,[1]Sheet1!B33245:C33245)</f>
        <v>H-L</v>
      </c>
    </row>
    <row r="33246" spans="1:3" x14ac:dyDescent="0.25">
      <c r="A33246" s="3">
        <v>44627</v>
      </c>
      <c r="B33246" s="5">
        <v>43</v>
      </c>
      <c r="C33246" s="1" t="str">
        <f>_xlfn.TEXTJOIN("-",1,[1]Sheet1!B33246:C33246)</f>
        <v>Q-A</v>
      </c>
    </row>
    <row r="33247" spans="1:3" x14ac:dyDescent="0.25">
      <c r="A33247" s="3">
        <v>44627</v>
      </c>
      <c r="B33247" s="5">
        <v>66</v>
      </c>
      <c r="C33247" s="1" t="str">
        <f>_xlfn.TEXTJOIN("-",1,[1]Sheet1!B33247:C33247)</f>
        <v>R-L</v>
      </c>
    </row>
    <row r="33248" spans="1:3" x14ac:dyDescent="0.25">
      <c r="A33248" s="3">
        <v>44627</v>
      </c>
      <c r="B33248" s="5">
        <v>57</v>
      </c>
      <c r="C33248" s="1" t="str">
        <f>_xlfn.TEXTJOIN("-",1,[1]Sheet1!B33248:C33248)</f>
        <v>R-D</v>
      </c>
    </row>
    <row r="33249" spans="1:3" x14ac:dyDescent="0.25">
      <c r="A33249" s="3">
        <v>44627</v>
      </c>
      <c r="B33249" s="5">
        <v>50</v>
      </c>
      <c r="C33249" s="1" t="str">
        <f>_xlfn.TEXTJOIN("-",1,[1]Sheet1!B33249:C33249)</f>
        <v>Q-V</v>
      </c>
    </row>
    <row r="33250" spans="1:3" x14ac:dyDescent="0.25">
      <c r="A33250" s="3">
        <v>44627</v>
      </c>
      <c r="B33250" s="5">
        <v>112</v>
      </c>
      <c r="C33250" s="1" t="str">
        <f>_xlfn.TEXTJOIN("-",1,[1]Sheet1!B33250:C33250)</f>
        <v>N-V</v>
      </c>
    </row>
    <row r="33251" spans="1:3" x14ac:dyDescent="0.25">
      <c r="A33251" s="3">
        <v>44627</v>
      </c>
      <c r="B33251" s="5">
        <v>308</v>
      </c>
      <c r="C33251" s="1" t="str">
        <f>_xlfn.TEXTJOIN("-",1,[1]Sheet1!B33251:C33251)</f>
        <v>L-X</v>
      </c>
    </row>
    <row r="33252" spans="1:3" x14ac:dyDescent="0.25">
      <c r="A33252" s="3">
        <v>44627</v>
      </c>
      <c r="B33252" s="5">
        <v>48</v>
      </c>
      <c r="C33252" s="1" t="str">
        <f>_xlfn.TEXTJOIN("-",1,[1]Sheet1!B33252:C33252)</f>
        <v>M-V</v>
      </c>
    </row>
    <row r="33253" spans="1:3" x14ac:dyDescent="0.25">
      <c r="A33253" s="3">
        <v>44627</v>
      </c>
      <c r="B33253" s="5">
        <v>0</v>
      </c>
      <c r="C33253" s="1" t="str">
        <f>_xlfn.TEXTJOIN("-",1,[1]Sheet1!B33253:C33253)</f>
        <v>M-N</v>
      </c>
    </row>
    <row r="33254" spans="1:3" x14ac:dyDescent="0.25">
      <c r="A33254" s="3">
        <v>44627</v>
      </c>
      <c r="B33254" s="5">
        <v>44</v>
      </c>
      <c r="C33254" s="1" t="str">
        <f>_xlfn.TEXTJOIN("-",1,[1]Sheet1!B33254:C33254)</f>
        <v>M-G</v>
      </c>
    </row>
    <row r="33255" spans="1:3" x14ac:dyDescent="0.25">
      <c r="A33255" s="3">
        <v>44627</v>
      </c>
      <c r="B33255" s="5">
        <v>45</v>
      </c>
      <c r="C33255" s="1" t="str">
        <f>_xlfn.TEXTJOIN("-",1,[1]Sheet1!B33255:C33255)</f>
        <v>R-S</v>
      </c>
    </row>
    <row r="33256" spans="1:3" x14ac:dyDescent="0.25">
      <c r="A33256" s="3">
        <v>44627</v>
      </c>
      <c r="B33256" s="5">
        <v>52</v>
      </c>
      <c r="C33256" s="1" t="str">
        <f>_xlfn.TEXTJOIN("-",1,[1]Sheet1!B33256:C33256)</f>
        <v>N-G</v>
      </c>
    </row>
    <row r="33257" spans="1:3" x14ac:dyDescent="0.25">
      <c r="A33257" s="3">
        <v>44627</v>
      </c>
      <c r="B33257" s="5">
        <v>42</v>
      </c>
      <c r="C33257" s="1" t="str">
        <f>_xlfn.TEXTJOIN("-",1,[1]Sheet1!B33257:C33257)</f>
        <v>S-D</v>
      </c>
    </row>
    <row r="33258" spans="1:3" x14ac:dyDescent="0.25">
      <c r="A33258" s="3">
        <v>44627</v>
      </c>
      <c r="B33258" s="5">
        <v>197</v>
      </c>
      <c r="C33258" s="1" t="str">
        <f>_xlfn.TEXTJOIN("-",1,[1]Sheet1!B33258:C33258)</f>
        <v>Y-X</v>
      </c>
    </row>
    <row r="33259" spans="1:3" x14ac:dyDescent="0.25">
      <c r="A33259" s="3">
        <v>44627</v>
      </c>
      <c r="B33259" s="5">
        <v>77</v>
      </c>
      <c r="C33259" s="1" t="str">
        <f>_xlfn.TEXTJOIN("-",1,[1]Sheet1!B33259:C33259)</f>
        <v>S-Q</v>
      </c>
    </row>
    <row r="33260" spans="1:3" x14ac:dyDescent="0.25">
      <c r="A33260" s="3">
        <v>44627</v>
      </c>
      <c r="B33260" s="5">
        <v>0</v>
      </c>
      <c r="C33260" s="1" t="str">
        <f>_xlfn.TEXTJOIN("-",1,[1]Sheet1!B33260:C33260)</f>
        <v>S-R</v>
      </c>
    </row>
    <row r="33261" spans="1:3" x14ac:dyDescent="0.25">
      <c r="A33261" s="3">
        <v>44627</v>
      </c>
      <c r="B33261" s="5">
        <v>93</v>
      </c>
      <c r="C33261" s="1" t="str">
        <f>_xlfn.TEXTJOIN("-",1,[1]Sheet1!B33261:C33261)</f>
        <v>V-A</v>
      </c>
    </row>
    <row r="33262" spans="1:3" x14ac:dyDescent="0.25">
      <c r="A33262" s="3">
        <v>44627</v>
      </c>
      <c r="B33262" s="5">
        <v>105</v>
      </c>
      <c r="C33262" s="1" t="str">
        <f>_xlfn.TEXTJOIN("-",1,[1]Sheet1!B33262:C33262)</f>
        <v>V-C</v>
      </c>
    </row>
    <row r="33263" spans="1:3" x14ac:dyDescent="0.25">
      <c r="A33263" s="3">
        <v>44627</v>
      </c>
      <c r="B33263" s="5">
        <v>527</v>
      </c>
      <c r="C33263" s="1" t="str">
        <f>_xlfn.TEXTJOIN("-",1,[1]Sheet1!B33263:C33263)</f>
        <v>V-G</v>
      </c>
    </row>
    <row r="33264" spans="1:3" x14ac:dyDescent="0.25">
      <c r="A33264" s="3">
        <v>44627</v>
      </c>
      <c r="B33264" s="5">
        <v>42</v>
      </c>
      <c r="C33264" s="1" t="str">
        <f>_xlfn.TEXTJOIN("-",1,[1]Sheet1!B33264:C33264)</f>
        <v>V-M</v>
      </c>
    </row>
    <row r="33265" spans="1:3" x14ac:dyDescent="0.25">
      <c r="A33265" s="3">
        <v>44627</v>
      </c>
      <c r="B33265" s="5">
        <v>47</v>
      </c>
      <c r="C33265" s="1" t="str">
        <f>_xlfn.TEXTJOIN("-",1,[1]Sheet1!B33265:C33265)</f>
        <v>V-N</v>
      </c>
    </row>
    <row r="33266" spans="1:3" x14ac:dyDescent="0.25">
      <c r="A33266" s="3">
        <v>44627</v>
      </c>
      <c r="B33266" s="5">
        <v>78</v>
      </c>
      <c r="C33266" s="1" t="str">
        <f>_xlfn.TEXTJOIN("-",1,[1]Sheet1!B33266:C33266)</f>
        <v>X-G</v>
      </c>
    </row>
    <row r="33267" spans="1:3" x14ac:dyDescent="0.25">
      <c r="A33267" s="3">
        <v>44627</v>
      </c>
      <c r="B33267" s="5">
        <v>312</v>
      </c>
      <c r="C33267" s="1" t="str">
        <f>_xlfn.TEXTJOIN("-",1,[1]Sheet1!B33267:C33267)</f>
        <v>X-L</v>
      </c>
    </row>
    <row r="33268" spans="1:3" x14ac:dyDescent="0.25">
      <c r="A33268" s="3">
        <v>44627</v>
      </c>
      <c r="B33268" s="5">
        <v>145</v>
      </c>
      <c r="C33268" s="1" t="str">
        <f>_xlfn.TEXTJOIN("-",1,[1]Sheet1!B33268:C33268)</f>
        <v>X-Y</v>
      </c>
    </row>
    <row r="33269" spans="1:3" x14ac:dyDescent="0.25">
      <c r="A33269" s="3">
        <v>44627</v>
      </c>
      <c r="B33269" s="5">
        <v>68</v>
      </c>
      <c r="C33269" s="1" t="str">
        <f>_xlfn.TEXTJOIN("-",1,[1]Sheet1!B33269:C33269)</f>
        <v>S-L</v>
      </c>
    </row>
    <row r="33270" spans="1:3" x14ac:dyDescent="0.25">
      <c r="A33270" s="3">
        <v>44627</v>
      </c>
      <c r="B33270" s="5">
        <v>0</v>
      </c>
      <c r="C33270" s="1" t="str">
        <f>_xlfn.TEXTJOIN("-",1,[1]Sheet1!B33270:C33270)</f>
        <v>L-R</v>
      </c>
    </row>
    <row r="33271" spans="1:3" x14ac:dyDescent="0.25">
      <c r="A33271" s="3">
        <v>44627</v>
      </c>
      <c r="B33271" s="5">
        <v>0</v>
      </c>
      <c r="C33271" s="1" t="str">
        <f>_xlfn.TEXTJOIN("-",1,[1]Sheet1!B33271:C33271)</f>
        <v>A-Q</v>
      </c>
    </row>
    <row r="33272" spans="1:3" x14ac:dyDescent="0.25">
      <c r="A33272" s="3">
        <v>44627</v>
      </c>
      <c r="B33272" s="5">
        <v>273</v>
      </c>
      <c r="C33272" s="1" t="str">
        <f>_xlfn.TEXTJOIN("-",1,[1]Sheet1!B33272:C33272)</f>
        <v>L-J</v>
      </c>
    </row>
    <row r="33273" spans="1:3" x14ac:dyDescent="0.25">
      <c r="A33273" s="3">
        <v>44627</v>
      </c>
      <c r="B33273" s="5">
        <v>42</v>
      </c>
      <c r="C33273" s="1" t="str">
        <f>_xlfn.TEXTJOIN("-",1,[1]Sheet1!B33273:C33273)</f>
        <v>L-K</v>
      </c>
    </row>
    <row r="33274" spans="1:3" x14ac:dyDescent="0.25">
      <c r="A33274" s="3">
        <v>44627</v>
      </c>
      <c r="B33274" s="5">
        <v>43</v>
      </c>
      <c r="C33274" s="1" t="str">
        <f>_xlfn.TEXTJOIN("-",1,[1]Sheet1!B33274:C33274)</f>
        <v>C-M</v>
      </c>
    </row>
    <row r="33275" spans="1:3" x14ac:dyDescent="0.25">
      <c r="A33275" s="3">
        <v>44627</v>
      </c>
      <c r="B33275" s="5">
        <v>42</v>
      </c>
      <c r="C33275" s="1" t="str">
        <f>_xlfn.TEXTJOIN("-",1,[1]Sheet1!B33275:C33275)</f>
        <v>C-N</v>
      </c>
    </row>
    <row r="33276" spans="1:3" x14ac:dyDescent="0.25">
      <c r="A33276" s="3">
        <v>44627</v>
      </c>
      <c r="B33276" s="5">
        <v>104</v>
      </c>
      <c r="C33276" s="1" t="str">
        <f>_xlfn.TEXTJOIN("-",1,[1]Sheet1!B33276:C33276)</f>
        <v>C-V</v>
      </c>
    </row>
    <row r="33277" spans="1:3" x14ac:dyDescent="0.25">
      <c r="A33277" s="3">
        <v>44627</v>
      </c>
      <c r="B33277" s="5">
        <v>43</v>
      </c>
      <c r="C33277" s="1" t="str">
        <f>_xlfn.TEXTJOIN("-",1,[1]Sheet1!B33277:C33277)</f>
        <v>D-L</v>
      </c>
    </row>
    <row r="33278" spans="1:3" x14ac:dyDescent="0.25">
      <c r="A33278" s="3">
        <v>44627</v>
      </c>
      <c r="B33278" s="5">
        <v>167</v>
      </c>
      <c r="C33278" s="1" t="str">
        <f>_xlfn.TEXTJOIN("-",1,[1]Sheet1!B33278:C33278)</f>
        <v>G-L</v>
      </c>
    </row>
    <row r="33279" spans="1:3" x14ac:dyDescent="0.25">
      <c r="A33279" s="3">
        <v>44627</v>
      </c>
      <c r="B33279" s="5">
        <v>0</v>
      </c>
      <c r="C33279" s="1" t="str">
        <f>_xlfn.TEXTJOIN("-",1,[1]Sheet1!B33279:C33279)</f>
        <v>G-N</v>
      </c>
    </row>
    <row r="33280" spans="1:3" x14ac:dyDescent="0.25">
      <c r="A33280" s="3">
        <v>44627</v>
      </c>
      <c r="B33280" s="5">
        <v>70</v>
      </c>
      <c r="C33280" s="1" t="str">
        <f>_xlfn.TEXTJOIN("-",1,[1]Sheet1!B33280:C33280)</f>
        <v>G-R</v>
      </c>
    </row>
    <row r="33281" spans="1:3" x14ac:dyDescent="0.25">
      <c r="A33281" s="3">
        <v>44627</v>
      </c>
      <c r="B33281" s="5">
        <v>481</v>
      </c>
      <c r="C33281" s="1" t="str">
        <f>_xlfn.TEXTJOIN("-",1,[1]Sheet1!B33281:C33281)</f>
        <v>G-V</v>
      </c>
    </row>
    <row r="33282" spans="1:3" x14ac:dyDescent="0.25">
      <c r="A33282" s="3">
        <v>44627</v>
      </c>
      <c r="B33282" s="5">
        <v>57</v>
      </c>
      <c r="C33282" s="1" t="str">
        <f>_xlfn.TEXTJOIN("-",1,[1]Sheet1!B33282:C33282)</f>
        <v>G-X</v>
      </c>
    </row>
    <row r="33283" spans="1:3" x14ac:dyDescent="0.25">
      <c r="A33283" s="3">
        <v>44627</v>
      </c>
      <c r="B33283" s="5">
        <v>48</v>
      </c>
      <c r="C33283" s="1" t="str">
        <f>_xlfn.TEXTJOIN("-",1,[1]Sheet1!B33283:C33283)</f>
        <v>H-J</v>
      </c>
    </row>
    <row r="33284" spans="1:3" x14ac:dyDescent="0.25">
      <c r="A33284" s="3">
        <v>44627</v>
      </c>
      <c r="B33284" s="5">
        <v>59</v>
      </c>
      <c r="C33284" s="1" t="str">
        <f>_xlfn.TEXTJOIN("-",1,[1]Sheet1!B33284:C33284)</f>
        <v>G-Q</v>
      </c>
    </row>
    <row r="33285" spans="1:3" x14ac:dyDescent="0.25">
      <c r="A33285" s="3">
        <v>44627</v>
      </c>
      <c r="B33285" s="5">
        <v>56</v>
      </c>
      <c r="C33285" s="1" t="str">
        <f>_xlfn.TEXTJOIN("-",1,[1]Sheet1!B33285:C33285)</f>
        <v>H-L</v>
      </c>
    </row>
    <row r="33286" spans="1:3" x14ac:dyDescent="0.25">
      <c r="A33286" s="3">
        <v>44627</v>
      </c>
      <c r="B33286" s="5">
        <v>0</v>
      </c>
      <c r="C33286" s="1" t="str">
        <f>_xlfn.TEXTJOIN("-",1,[1]Sheet1!B33286:C33286)</f>
        <v>H-K</v>
      </c>
    </row>
    <row r="33287" spans="1:3" x14ac:dyDescent="0.25">
      <c r="A33287" s="3">
        <v>44627</v>
      </c>
      <c r="B33287" s="5">
        <v>97</v>
      </c>
      <c r="C33287" s="1" t="str">
        <f>_xlfn.TEXTJOIN("-",1,[1]Sheet1!B33287:C33287)</f>
        <v>L-G</v>
      </c>
    </row>
    <row r="33288" spans="1:3" x14ac:dyDescent="0.25">
      <c r="A33288" s="3">
        <v>44627</v>
      </c>
      <c r="B33288" s="5">
        <v>77</v>
      </c>
      <c r="C33288" s="1" t="str">
        <f>_xlfn.TEXTJOIN("-",1,[1]Sheet1!B33288:C33288)</f>
        <v>L-D</v>
      </c>
    </row>
    <row r="33289" spans="1:3" x14ac:dyDescent="0.25">
      <c r="A33289" s="3">
        <v>44627</v>
      </c>
      <c r="B33289" s="5">
        <v>54</v>
      </c>
      <c r="C33289" s="1" t="str">
        <f>_xlfn.TEXTJOIN("-",1,[1]Sheet1!B33289:C33289)</f>
        <v>K-L</v>
      </c>
    </row>
    <row r="33290" spans="1:3" x14ac:dyDescent="0.25">
      <c r="A33290" s="3">
        <v>44627</v>
      </c>
      <c r="B33290" s="5">
        <v>42</v>
      </c>
      <c r="C33290" s="1" t="str">
        <f>_xlfn.TEXTJOIN("-",1,[1]Sheet1!B33290:C33290)</f>
        <v>K-J</v>
      </c>
    </row>
    <row r="33291" spans="1:3" x14ac:dyDescent="0.25">
      <c r="A33291" s="3">
        <v>44627</v>
      </c>
      <c r="B33291" s="5">
        <v>53</v>
      </c>
      <c r="C33291" s="1" t="str">
        <f>_xlfn.TEXTJOIN("-",1,[1]Sheet1!B33291:C33291)</f>
        <v>L-H</v>
      </c>
    </row>
    <row r="33292" spans="1:3" x14ac:dyDescent="0.25">
      <c r="A33292" s="3">
        <v>44627</v>
      </c>
      <c r="B33292" s="5">
        <v>181</v>
      </c>
      <c r="C33292" s="1" t="str">
        <f>_xlfn.TEXTJOIN("-",1,[1]Sheet1!B33292:C33292)</f>
        <v>J-L</v>
      </c>
    </row>
    <row r="33293" spans="1:3" x14ac:dyDescent="0.25">
      <c r="A33293" s="3">
        <v>44627</v>
      </c>
      <c r="B33293" s="5">
        <v>57</v>
      </c>
      <c r="C33293" s="1" t="str">
        <f>_xlfn.TEXTJOIN("-",1,[1]Sheet1!B33293:C33293)</f>
        <v>J-K</v>
      </c>
    </row>
    <row r="33294" spans="1:3" x14ac:dyDescent="0.25">
      <c r="A33294" s="3">
        <v>44627</v>
      </c>
      <c r="B33294" s="5">
        <v>48</v>
      </c>
      <c r="C33294" s="1" t="str">
        <f>_xlfn.TEXTJOIN("-",1,[1]Sheet1!B33294:C33294)</f>
        <v>J-H</v>
      </c>
    </row>
    <row r="33295" spans="1:3" x14ac:dyDescent="0.25">
      <c r="A33295" s="3">
        <v>44627</v>
      </c>
      <c r="B33295" s="5">
        <v>43</v>
      </c>
      <c r="C33295" s="1" t="str">
        <f>_xlfn.TEXTJOIN("-",1,[1]Sheet1!B33295:C33295)</f>
        <v>K-H</v>
      </c>
    </row>
    <row r="33296" spans="1:3" x14ac:dyDescent="0.25">
      <c r="A33296" s="3">
        <v>44628</v>
      </c>
      <c r="B33296" s="5">
        <v>62</v>
      </c>
      <c r="C33296" s="1" t="str">
        <f>_xlfn.TEXTJOIN("-",1,[1]Sheet1!B33296:C33296)</f>
        <v>S-L</v>
      </c>
    </row>
    <row r="33297" spans="1:3" x14ac:dyDescent="0.25">
      <c r="A33297" s="3">
        <v>44628</v>
      </c>
      <c r="B33297" s="5">
        <v>42</v>
      </c>
      <c r="C33297" s="1" t="str">
        <f>_xlfn.TEXTJOIN("-",1,[1]Sheet1!B33297:C33297)</f>
        <v>M-N</v>
      </c>
    </row>
    <row r="33298" spans="1:3" x14ac:dyDescent="0.25">
      <c r="A33298" s="3">
        <v>44628</v>
      </c>
      <c r="B33298" s="5">
        <v>47</v>
      </c>
      <c r="C33298" s="1" t="str">
        <f>_xlfn.TEXTJOIN("-",1,[1]Sheet1!B33298:C33298)</f>
        <v>M-V</v>
      </c>
    </row>
    <row r="33299" spans="1:3" x14ac:dyDescent="0.25">
      <c r="A33299" s="3">
        <v>44628</v>
      </c>
      <c r="B33299" s="5">
        <v>53</v>
      </c>
      <c r="C33299" s="1" t="str">
        <f>_xlfn.TEXTJOIN("-",1,[1]Sheet1!B33299:C33299)</f>
        <v>N-G</v>
      </c>
    </row>
    <row r="33300" spans="1:3" x14ac:dyDescent="0.25">
      <c r="A33300" s="3">
        <v>44628</v>
      </c>
      <c r="B33300" s="5">
        <v>92</v>
      </c>
      <c r="C33300" s="1" t="str">
        <f>_xlfn.TEXTJOIN("-",1,[1]Sheet1!B33300:C33300)</f>
        <v>N-V</v>
      </c>
    </row>
    <row r="33301" spans="1:3" x14ac:dyDescent="0.25">
      <c r="A33301" s="3">
        <v>44628</v>
      </c>
      <c r="B33301" s="5">
        <v>42</v>
      </c>
      <c r="C33301" s="1" t="str">
        <f>_xlfn.TEXTJOIN("-",1,[1]Sheet1!B33301:C33301)</f>
        <v>Q-A</v>
      </c>
    </row>
    <row r="33302" spans="1:3" x14ac:dyDescent="0.25">
      <c r="A33302" s="3">
        <v>44628</v>
      </c>
      <c r="B33302" s="5">
        <v>48</v>
      </c>
      <c r="C33302" s="1" t="str">
        <f>_xlfn.TEXTJOIN("-",1,[1]Sheet1!B33302:C33302)</f>
        <v>Q-V</v>
      </c>
    </row>
    <row r="33303" spans="1:3" x14ac:dyDescent="0.25">
      <c r="A33303" s="3">
        <v>44628</v>
      </c>
      <c r="B33303" s="5">
        <v>57</v>
      </c>
      <c r="C33303" s="1" t="str">
        <f>_xlfn.TEXTJOIN("-",1,[1]Sheet1!B33303:C33303)</f>
        <v>R-D</v>
      </c>
    </row>
    <row r="33304" spans="1:3" x14ac:dyDescent="0.25">
      <c r="A33304" s="3">
        <v>44628</v>
      </c>
      <c r="B33304" s="5">
        <v>56</v>
      </c>
      <c r="C33304" s="1" t="str">
        <f>_xlfn.TEXTJOIN("-",1,[1]Sheet1!B33304:C33304)</f>
        <v>R-L</v>
      </c>
    </row>
    <row r="33305" spans="1:3" x14ac:dyDescent="0.25">
      <c r="A33305" s="3">
        <v>44628</v>
      </c>
      <c r="B33305" s="5">
        <v>65</v>
      </c>
      <c r="C33305" s="1" t="str">
        <f>_xlfn.TEXTJOIN("-",1,[1]Sheet1!B33305:C33305)</f>
        <v>S-Q</v>
      </c>
    </row>
    <row r="33306" spans="1:3" x14ac:dyDescent="0.25">
      <c r="A33306" s="3">
        <v>44628</v>
      </c>
      <c r="B33306" s="5">
        <v>0</v>
      </c>
      <c r="C33306" s="1" t="str">
        <f>_xlfn.TEXTJOIN("-",1,[1]Sheet1!B33306:C33306)</f>
        <v>M-G</v>
      </c>
    </row>
    <row r="33307" spans="1:3" x14ac:dyDescent="0.25">
      <c r="A33307" s="3">
        <v>44628</v>
      </c>
      <c r="B33307" s="5">
        <v>81</v>
      </c>
      <c r="C33307" s="1" t="str">
        <f>_xlfn.TEXTJOIN("-",1,[1]Sheet1!B33307:C33307)</f>
        <v>V-A</v>
      </c>
    </row>
    <row r="33308" spans="1:3" x14ac:dyDescent="0.25">
      <c r="A33308" s="3">
        <v>44628</v>
      </c>
      <c r="B33308" s="5">
        <v>101</v>
      </c>
      <c r="C33308" s="1" t="str">
        <f>_xlfn.TEXTJOIN("-",1,[1]Sheet1!B33308:C33308)</f>
        <v>V-C</v>
      </c>
    </row>
    <row r="33309" spans="1:3" x14ac:dyDescent="0.25">
      <c r="A33309" s="3">
        <v>44628</v>
      </c>
      <c r="B33309" s="5">
        <v>358</v>
      </c>
      <c r="C33309" s="1" t="str">
        <f>_xlfn.TEXTJOIN("-",1,[1]Sheet1!B33309:C33309)</f>
        <v>V-G</v>
      </c>
    </row>
    <row r="33310" spans="1:3" x14ac:dyDescent="0.25">
      <c r="A33310" s="3">
        <v>44628</v>
      </c>
      <c r="B33310" s="5">
        <v>42</v>
      </c>
      <c r="C33310" s="1" t="str">
        <f>_xlfn.TEXTJOIN("-",1,[1]Sheet1!B33310:C33310)</f>
        <v>V-M</v>
      </c>
    </row>
    <row r="33311" spans="1:3" x14ac:dyDescent="0.25">
      <c r="A33311" s="3">
        <v>44628</v>
      </c>
      <c r="B33311" s="5">
        <v>42</v>
      </c>
      <c r="C33311" s="1" t="str">
        <f>_xlfn.TEXTJOIN("-",1,[1]Sheet1!B33311:C33311)</f>
        <v>V-N</v>
      </c>
    </row>
    <row r="33312" spans="1:3" x14ac:dyDescent="0.25">
      <c r="A33312" s="3">
        <v>44628</v>
      </c>
      <c r="B33312" s="5">
        <v>0</v>
      </c>
      <c r="C33312" s="1" t="str">
        <f>_xlfn.TEXTJOIN("-",1,[1]Sheet1!B33312:C33312)</f>
        <v>V-Q</v>
      </c>
    </row>
    <row r="33313" spans="1:3" x14ac:dyDescent="0.25">
      <c r="A33313" s="3">
        <v>44628</v>
      </c>
      <c r="B33313" s="5">
        <v>76</v>
      </c>
      <c r="C33313" s="1" t="str">
        <f>_xlfn.TEXTJOIN("-",1,[1]Sheet1!B33313:C33313)</f>
        <v>X-G</v>
      </c>
    </row>
    <row r="33314" spans="1:3" x14ac:dyDescent="0.25">
      <c r="A33314" s="3">
        <v>44628</v>
      </c>
      <c r="B33314" s="5">
        <v>275</v>
      </c>
      <c r="C33314" s="1" t="str">
        <f>_xlfn.TEXTJOIN("-",1,[1]Sheet1!B33314:C33314)</f>
        <v>X-L</v>
      </c>
    </row>
    <row r="33315" spans="1:3" x14ac:dyDescent="0.25">
      <c r="A33315" s="3">
        <v>44628</v>
      </c>
      <c r="B33315" s="5">
        <v>127</v>
      </c>
      <c r="C33315" s="1" t="str">
        <f>_xlfn.TEXTJOIN("-",1,[1]Sheet1!B33315:C33315)</f>
        <v>X-Y</v>
      </c>
    </row>
    <row r="33316" spans="1:3" x14ac:dyDescent="0.25">
      <c r="A33316" s="3">
        <v>44628</v>
      </c>
      <c r="B33316" s="5">
        <v>128</v>
      </c>
      <c r="C33316" s="1" t="str">
        <f>_xlfn.TEXTJOIN("-",1,[1]Sheet1!B33316:C33316)</f>
        <v>Y-X</v>
      </c>
    </row>
    <row r="33317" spans="1:3" x14ac:dyDescent="0.25">
      <c r="A33317" s="3">
        <v>44628</v>
      </c>
      <c r="B33317" s="5">
        <v>42</v>
      </c>
      <c r="C33317" s="1" t="str">
        <f>_xlfn.TEXTJOIN("-",1,[1]Sheet1!B33317:C33317)</f>
        <v>S-R</v>
      </c>
    </row>
    <row r="33318" spans="1:3" x14ac:dyDescent="0.25">
      <c r="A33318" s="3">
        <v>44628</v>
      </c>
      <c r="B33318" s="5">
        <v>234</v>
      </c>
      <c r="C33318" s="1" t="str">
        <f>_xlfn.TEXTJOIN("-",1,[1]Sheet1!B33318:C33318)</f>
        <v>L-X</v>
      </c>
    </row>
    <row r="33319" spans="1:3" x14ac:dyDescent="0.25">
      <c r="A33319" s="3">
        <v>44628</v>
      </c>
      <c r="B33319" s="5">
        <v>43</v>
      </c>
      <c r="C33319" s="1" t="str">
        <f>_xlfn.TEXTJOIN("-",1,[1]Sheet1!B33319:C33319)</f>
        <v>R-S</v>
      </c>
    </row>
    <row r="33320" spans="1:3" x14ac:dyDescent="0.25">
      <c r="A33320" s="3">
        <v>44628</v>
      </c>
      <c r="B33320" s="5">
        <v>42</v>
      </c>
      <c r="C33320" s="1" t="str">
        <f>_xlfn.TEXTJOIN("-",1,[1]Sheet1!B33320:C33320)</f>
        <v>L-K</v>
      </c>
    </row>
    <row r="33321" spans="1:3" x14ac:dyDescent="0.25">
      <c r="A33321" s="3">
        <v>44628</v>
      </c>
      <c r="B33321" s="5">
        <v>42</v>
      </c>
      <c r="C33321" s="1" t="str">
        <f>_xlfn.TEXTJOIN("-",1,[1]Sheet1!B33321:C33321)</f>
        <v>L-R</v>
      </c>
    </row>
    <row r="33322" spans="1:3" x14ac:dyDescent="0.25">
      <c r="A33322" s="3">
        <v>44628</v>
      </c>
      <c r="B33322" s="5">
        <v>0</v>
      </c>
      <c r="C33322" s="1" t="str">
        <f>_xlfn.TEXTJOIN("-",1,[1]Sheet1!B33322:C33322)</f>
        <v>A-Q</v>
      </c>
    </row>
    <row r="33323" spans="1:3" x14ac:dyDescent="0.25">
      <c r="A33323" s="3">
        <v>44628</v>
      </c>
      <c r="B33323" s="5">
        <v>84</v>
      </c>
      <c r="C33323" s="1" t="str">
        <f>_xlfn.TEXTJOIN("-",1,[1]Sheet1!B33323:C33323)</f>
        <v>C-V</v>
      </c>
    </row>
    <row r="33324" spans="1:3" x14ac:dyDescent="0.25">
      <c r="A33324" s="3">
        <v>44628</v>
      </c>
      <c r="B33324" s="5">
        <v>43</v>
      </c>
      <c r="C33324" s="1" t="str">
        <f>_xlfn.TEXTJOIN("-",1,[1]Sheet1!B33324:C33324)</f>
        <v>D-L</v>
      </c>
    </row>
    <row r="33325" spans="1:3" x14ac:dyDescent="0.25">
      <c r="A33325" s="3">
        <v>44628</v>
      </c>
      <c r="B33325" s="5">
        <v>125</v>
      </c>
      <c r="C33325" s="1" t="str">
        <f>_xlfn.TEXTJOIN("-",1,[1]Sheet1!B33325:C33325)</f>
        <v>G-L</v>
      </c>
    </row>
    <row r="33326" spans="1:3" x14ac:dyDescent="0.25">
      <c r="A33326" s="3">
        <v>44628</v>
      </c>
      <c r="B33326" s="5">
        <v>0</v>
      </c>
      <c r="C33326" s="1" t="str">
        <f>_xlfn.TEXTJOIN("-",1,[1]Sheet1!B33326:C33326)</f>
        <v>G-N</v>
      </c>
    </row>
    <row r="33327" spans="1:3" x14ac:dyDescent="0.25">
      <c r="A33327" s="3">
        <v>44628</v>
      </c>
      <c r="B33327" s="5">
        <v>49</v>
      </c>
      <c r="C33327" s="1" t="str">
        <f>_xlfn.TEXTJOIN("-",1,[1]Sheet1!B33327:C33327)</f>
        <v>G-Q</v>
      </c>
    </row>
    <row r="33328" spans="1:3" x14ac:dyDescent="0.25">
      <c r="A33328" s="3">
        <v>44628</v>
      </c>
      <c r="B33328" s="5">
        <v>61</v>
      </c>
      <c r="C33328" s="1" t="str">
        <f>_xlfn.TEXTJOIN("-",1,[1]Sheet1!B33328:C33328)</f>
        <v>G-R</v>
      </c>
    </row>
    <row r="33329" spans="1:3" x14ac:dyDescent="0.25">
      <c r="A33329" s="3">
        <v>44628</v>
      </c>
      <c r="B33329" s="5">
        <v>337</v>
      </c>
      <c r="C33329" s="1" t="str">
        <f>_xlfn.TEXTJOIN("-",1,[1]Sheet1!B33329:C33329)</f>
        <v>G-V</v>
      </c>
    </row>
    <row r="33330" spans="1:3" x14ac:dyDescent="0.25">
      <c r="A33330" s="3">
        <v>44628</v>
      </c>
      <c r="B33330" s="5">
        <v>53</v>
      </c>
      <c r="C33330" s="1" t="str">
        <f>_xlfn.TEXTJOIN("-",1,[1]Sheet1!B33330:C33330)</f>
        <v>G-X</v>
      </c>
    </row>
    <row r="33331" spans="1:3" x14ac:dyDescent="0.25">
      <c r="A33331" s="3">
        <v>44628</v>
      </c>
      <c r="B33331" s="5">
        <v>56</v>
      </c>
      <c r="C33331" s="1" t="str">
        <f>_xlfn.TEXTJOIN("-",1,[1]Sheet1!B33331:C33331)</f>
        <v>H-J</v>
      </c>
    </row>
    <row r="33332" spans="1:3" x14ac:dyDescent="0.25">
      <c r="A33332" s="3">
        <v>44628</v>
      </c>
      <c r="B33332" s="5">
        <v>0</v>
      </c>
      <c r="C33332" s="1" t="str">
        <f>_xlfn.TEXTJOIN("-",1,[1]Sheet1!B33332:C33332)</f>
        <v>C-M</v>
      </c>
    </row>
    <row r="33333" spans="1:3" x14ac:dyDescent="0.25">
      <c r="A33333" s="3">
        <v>44628</v>
      </c>
      <c r="B33333" s="5">
        <v>55</v>
      </c>
      <c r="C33333" s="1" t="str">
        <f>_xlfn.TEXTJOIN("-",1,[1]Sheet1!B33333:C33333)</f>
        <v>H-L</v>
      </c>
    </row>
    <row r="33334" spans="1:3" x14ac:dyDescent="0.25">
      <c r="A33334" s="3">
        <v>44628</v>
      </c>
      <c r="B33334" s="5">
        <v>47</v>
      </c>
      <c r="C33334" s="1" t="str">
        <f>_xlfn.TEXTJOIN("-",1,[1]Sheet1!B33334:C33334)</f>
        <v>J-H</v>
      </c>
    </row>
    <row r="33335" spans="1:3" x14ac:dyDescent="0.25">
      <c r="A33335" s="3">
        <v>44628</v>
      </c>
      <c r="B33335" s="5">
        <v>44</v>
      </c>
      <c r="C33335" s="1" t="str">
        <f>_xlfn.TEXTJOIN("-",1,[1]Sheet1!B33335:C33335)</f>
        <v>J-K</v>
      </c>
    </row>
    <row r="33336" spans="1:3" x14ac:dyDescent="0.25">
      <c r="A33336" s="3">
        <v>44628</v>
      </c>
      <c r="B33336" s="5">
        <v>141</v>
      </c>
      <c r="C33336" s="1" t="str">
        <f>_xlfn.TEXTJOIN("-",1,[1]Sheet1!B33336:C33336)</f>
        <v>J-L</v>
      </c>
    </row>
    <row r="33337" spans="1:3" x14ac:dyDescent="0.25">
      <c r="A33337" s="3">
        <v>44628</v>
      </c>
      <c r="B33337" s="5">
        <v>0</v>
      </c>
      <c r="C33337" s="1" t="str">
        <f>_xlfn.TEXTJOIN("-",1,[1]Sheet1!B33337:C33337)</f>
        <v>K-J</v>
      </c>
    </row>
    <row r="33338" spans="1:3" x14ac:dyDescent="0.25">
      <c r="A33338" s="3">
        <v>44628</v>
      </c>
      <c r="B33338" s="5">
        <v>42</v>
      </c>
      <c r="C33338" s="1" t="str">
        <f>_xlfn.TEXTJOIN("-",1,[1]Sheet1!B33338:C33338)</f>
        <v>K-L</v>
      </c>
    </row>
    <row r="33339" spans="1:3" x14ac:dyDescent="0.25">
      <c r="A33339" s="3">
        <v>44628</v>
      </c>
      <c r="B33339" s="5">
        <v>82</v>
      </c>
      <c r="C33339" s="1" t="str">
        <f>_xlfn.TEXTJOIN("-",1,[1]Sheet1!B33339:C33339)</f>
        <v>L-D</v>
      </c>
    </row>
    <row r="33340" spans="1:3" x14ac:dyDescent="0.25">
      <c r="A33340" s="3">
        <v>44628</v>
      </c>
      <c r="B33340" s="5">
        <v>74</v>
      </c>
      <c r="C33340" s="1" t="str">
        <f>_xlfn.TEXTJOIN("-",1,[1]Sheet1!B33340:C33340)</f>
        <v>L-G</v>
      </c>
    </row>
    <row r="33341" spans="1:3" x14ac:dyDescent="0.25">
      <c r="A33341" s="3">
        <v>44628</v>
      </c>
      <c r="B33341" s="5">
        <v>55</v>
      </c>
      <c r="C33341" s="1" t="str">
        <f>_xlfn.TEXTJOIN("-",1,[1]Sheet1!B33341:C33341)</f>
        <v>L-H</v>
      </c>
    </row>
    <row r="33342" spans="1:3" x14ac:dyDescent="0.25">
      <c r="A33342" s="3">
        <v>44628</v>
      </c>
      <c r="B33342" s="5">
        <v>43</v>
      </c>
      <c r="C33342" s="1" t="str">
        <f>_xlfn.TEXTJOIN("-",1,[1]Sheet1!B33342:C33342)</f>
        <v>H-K</v>
      </c>
    </row>
    <row r="33343" spans="1:3" x14ac:dyDescent="0.25">
      <c r="A33343" s="3">
        <v>44628</v>
      </c>
      <c r="B33343" s="5">
        <v>232</v>
      </c>
      <c r="C33343" s="1" t="str">
        <f>_xlfn.TEXTJOIN("-",1,[1]Sheet1!B33343:C33343)</f>
        <v>L-J</v>
      </c>
    </row>
    <row r="33344" spans="1:3" x14ac:dyDescent="0.25">
      <c r="A33344" s="3">
        <v>44629</v>
      </c>
      <c r="B33344" s="5">
        <v>42</v>
      </c>
      <c r="C33344" s="1" t="str">
        <f>_xlfn.TEXTJOIN("-",1,[1]Sheet1!B33344:C33344)</f>
        <v>R-S</v>
      </c>
    </row>
    <row r="33345" spans="1:3" x14ac:dyDescent="0.25">
      <c r="A33345" s="3">
        <v>44629</v>
      </c>
      <c r="B33345" s="5">
        <v>47</v>
      </c>
      <c r="C33345" s="1" t="str">
        <f>_xlfn.TEXTJOIN("-",1,[1]Sheet1!B33345:C33345)</f>
        <v>R-L</v>
      </c>
    </row>
    <row r="33346" spans="1:3" x14ac:dyDescent="0.25">
      <c r="A33346" s="3">
        <v>44629</v>
      </c>
      <c r="B33346" s="5">
        <v>48</v>
      </c>
      <c r="C33346" s="1" t="str">
        <f>_xlfn.TEXTJOIN("-",1,[1]Sheet1!B33346:C33346)</f>
        <v>R-D</v>
      </c>
    </row>
    <row r="33347" spans="1:3" x14ac:dyDescent="0.25">
      <c r="A33347" s="3">
        <v>44629</v>
      </c>
      <c r="B33347" s="5">
        <v>81</v>
      </c>
      <c r="C33347" s="1" t="str">
        <f>_xlfn.TEXTJOIN("-",1,[1]Sheet1!B33347:C33347)</f>
        <v>N-V</v>
      </c>
    </row>
    <row r="33348" spans="1:3" x14ac:dyDescent="0.25">
      <c r="A33348" s="3">
        <v>44629</v>
      </c>
      <c r="B33348" s="5">
        <v>44</v>
      </c>
      <c r="C33348" s="1" t="str">
        <f>_xlfn.TEXTJOIN("-",1,[1]Sheet1!B33348:C33348)</f>
        <v>Q-A</v>
      </c>
    </row>
    <row r="33349" spans="1:3" x14ac:dyDescent="0.25">
      <c r="A33349" s="3">
        <v>44629</v>
      </c>
      <c r="B33349" s="5">
        <v>43</v>
      </c>
      <c r="C33349" s="1" t="str">
        <f>_xlfn.TEXTJOIN("-",1,[1]Sheet1!B33349:C33349)</f>
        <v>S-D</v>
      </c>
    </row>
    <row r="33350" spans="1:3" x14ac:dyDescent="0.25">
      <c r="A33350" s="3">
        <v>44629</v>
      </c>
      <c r="B33350" s="5">
        <v>44</v>
      </c>
      <c r="C33350" s="1" t="str">
        <f>_xlfn.TEXTJOIN("-",1,[1]Sheet1!B33350:C33350)</f>
        <v>N-G</v>
      </c>
    </row>
    <row r="33351" spans="1:3" x14ac:dyDescent="0.25">
      <c r="A33351" s="3">
        <v>44629</v>
      </c>
      <c r="B33351" s="5">
        <v>44</v>
      </c>
      <c r="C33351" s="1" t="str">
        <f>_xlfn.TEXTJOIN("-",1,[1]Sheet1!B33351:C33351)</f>
        <v>Q-V</v>
      </c>
    </row>
    <row r="33352" spans="1:3" x14ac:dyDescent="0.25">
      <c r="A33352" s="3">
        <v>44629</v>
      </c>
      <c r="B33352" s="5">
        <v>60</v>
      </c>
      <c r="C33352" s="1" t="str">
        <f>_xlfn.TEXTJOIN("-",1,[1]Sheet1!B33352:C33352)</f>
        <v>S-L</v>
      </c>
    </row>
    <row r="33353" spans="1:3" x14ac:dyDescent="0.25">
      <c r="A33353" s="3">
        <v>44629</v>
      </c>
      <c r="B33353" s="5">
        <v>42</v>
      </c>
      <c r="C33353" s="1" t="str">
        <f>_xlfn.TEXTJOIN("-",1,[1]Sheet1!B33353:C33353)</f>
        <v>V-N</v>
      </c>
    </row>
    <row r="33354" spans="1:3" x14ac:dyDescent="0.25">
      <c r="A33354" s="3">
        <v>44629</v>
      </c>
      <c r="B33354" s="5">
        <v>0</v>
      </c>
      <c r="C33354" s="1" t="str">
        <f>_xlfn.TEXTJOIN("-",1,[1]Sheet1!B33354:C33354)</f>
        <v>S-R</v>
      </c>
    </row>
    <row r="33355" spans="1:3" x14ac:dyDescent="0.25">
      <c r="A33355" s="3">
        <v>44629</v>
      </c>
      <c r="B33355" s="5">
        <v>74</v>
      </c>
      <c r="C33355" s="1" t="str">
        <f>_xlfn.TEXTJOIN("-",1,[1]Sheet1!B33355:C33355)</f>
        <v>V-A</v>
      </c>
    </row>
    <row r="33356" spans="1:3" x14ac:dyDescent="0.25">
      <c r="A33356" s="3">
        <v>44629</v>
      </c>
      <c r="B33356" s="5">
        <v>83</v>
      </c>
      <c r="C33356" s="1" t="str">
        <f>_xlfn.TEXTJOIN("-",1,[1]Sheet1!B33356:C33356)</f>
        <v>V-C</v>
      </c>
    </row>
    <row r="33357" spans="1:3" x14ac:dyDescent="0.25">
      <c r="A33357" s="3">
        <v>44629</v>
      </c>
      <c r="B33357" s="5">
        <v>249</v>
      </c>
      <c r="C33357" s="1" t="str">
        <f>_xlfn.TEXTJOIN("-",1,[1]Sheet1!B33357:C33357)</f>
        <v>V-G</v>
      </c>
    </row>
    <row r="33358" spans="1:3" x14ac:dyDescent="0.25">
      <c r="A33358" s="3">
        <v>44629</v>
      </c>
      <c r="B33358" s="5">
        <v>43</v>
      </c>
      <c r="C33358" s="1" t="str">
        <f>_xlfn.TEXTJOIN("-",1,[1]Sheet1!B33358:C33358)</f>
        <v>V-Q</v>
      </c>
    </row>
    <row r="33359" spans="1:3" x14ac:dyDescent="0.25">
      <c r="A33359" s="3">
        <v>44629</v>
      </c>
      <c r="B33359" s="5">
        <v>63</v>
      </c>
      <c r="C33359" s="1" t="str">
        <f>_xlfn.TEXTJOIN("-",1,[1]Sheet1!B33359:C33359)</f>
        <v>X-G</v>
      </c>
    </row>
    <row r="33360" spans="1:3" x14ac:dyDescent="0.25">
      <c r="A33360" s="3">
        <v>44629</v>
      </c>
      <c r="B33360" s="5">
        <v>90</v>
      </c>
      <c r="C33360" s="1" t="str">
        <f>_xlfn.TEXTJOIN("-",1,[1]Sheet1!B33360:C33360)</f>
        <v>X-Y</v>
      </c>
    </row>
    <row r="33361" spans="1:3" x14ac:dyDescent="0.25">
      <c r="A33361" s="3">
        <v>44629</v>
      </c>
      <c r="B33361" s="5">
        <v>42</v>
      </c>
      <c r="C33361" s="1" t="str">
        <f>_xlfn.TEXTJOIN("-",1,[1]Sheet1!B33361:C33361)</f>
        <v>M-V</v>
      </c>
    </row>
    <row r="33362" spans="1:3" x14ac:dyDescent="0.25">
      <c r="A33362" s="3">
        <v>44629</v>
      </c>
      <c r="B33362" s="5">
        <v>88</v>
      </c>
      <c r="C33362" s="1" t="str">
        <f>_xlfn.TEXTJOIN("-",1,[1]Sheet1!B33362:C33362)</f>
        <v>Y-X</v>
      </c>
    </row>
    <row r="33363" spans="1:3" x14ac:dyDescent="0.25">
      <c r="A33363" s="3">
        <v>44629</v>
      </c>
      <c r="B33363" s="5">
        <v>64</v>
      </c>
      <c r="C33363" s="1" t="str">
        <f>_xlfn.TEXTJOIN("-",1,[1]Sheet1!B33363:C33363)</f>
        <v>S-Q</v>
      </c>
    </row>
    <row r="33364" spans="1:3" x14ac:dyDescent="0.25">
      <c r="A33364" s="3">
        <v>44629</v>
      </c>
      <c r="B33364" s="5">
        <v>0</v>
      </c>
      <c r="C33364" s="1" t="str">
        <f>_xlfn.TEXTJOIN("-",1,[1]Sheet1!B33364:C33364)</f>
        <v>M-N</v>
      </c>
    </row>
    <row r="33365" spans="1:3" x14ac:dyDescent="0.25">
      <c r="A33365" s="3">
        <v>44629</v>
      </c>
      <c r="B33365" s="5">
        <v>183</v>
      </c>
      <c r="C33365" s="1" t="str">
        <f>_xlfn.TEXTJOIN("-",1,[1]Sheet1!B33365:C33365)</f>
        <v>X-L</v>
      </c>
    </row>
    <row r="33366" spans="1:3" x14ac:dyDescent="0.25">
      <c r="A33366" s="3">
        <v>44629</v>
      </c>
      <c r="B33366" s="5">
        <v>42</v>
      </c>
      <c r="C33366" s="1" t="str">
        <f>_xlfn.TEXTJOIN("-",1,[1]Sheet1!B33366:C33366)</f>
        <v>M-C</v>
      </c>
    </row>
    <row r="33367" spans="1:3" x14ac:dyDescent="0.25">
      <c r="A33367" s="3">
        <v>44629</v>
      </c>
      <c r="B33367" s="5">
        <v>42</v>
      </c>
      <c r="C33367" s="1" t="str">
        <f>_xlfn.TEXTJOIN("-",1,[1]Sheet1!B33367:C33367)</f>
        <v>C-N</v>
      </c>
    </row>
    <row r="33368" spans="1:3" x14ac:dyDescent="0.25">
      <c r="A33368" s="3">
        <v>44629</v>
      </c>
      <c r="B33368" s="5">
        <v>72</v>
      </c>
      <c r="C33368" s="1" t="str">
        <f>_xlfn.TEXTJOIN("-",1,[1]Sheet1!B33368:C33368)</f>
        <v>C-V</v>
      </c>
    </row>
    <row r="33369" spans="1:3" x14ac:dyDescent="0.25">
      <c r="A33369" s="3">
        <v>44629</v>
      </c>
      <c r="B33369" s="5">
        <v>0</v>
      </c>
      <c r="C33369" s="1" t="str">
        <f>_xlfn.TEXTJOIN("-",1,[1]Sheet1!B33369:C33369)</f>
        <v>D-L</v>
      </c>
    </row>
    <row r="33370" spans="1:3" x14ac:dyDescent="0.25">
      <c r="A33370" s="3">
        <v>44629</v>
      </c>
      <c r="B33370" s="5">
        <v>90</v>
      </c>
      <c r="C33370" s="1" t="str">
        <f>_xlfn.TEXTJOIN("-",1,[1]Sheet1!B33370:C33370)</f>
        <v>G-L</v>
      </c>
    </row>
    <row r="33371" spans="1:3" x14ac:dyDescent="0.25">
      <c r="A33371" s="3">
        <v>44629</v>
      </c>
      <c r="B33371" s="5">
        <v>0</v>
      </c>
      <c r="C33371" s="1" t="str">
        <f>_xlfn.TEXTJOIN("-",1,[1]Sheet1!B33371:C33371)</f>
        <v>G-N</v>
      </c>
    </row>
    <row r="33372" spans="1:3" x14ac:dyDescent="0.25">
      <c r="A33372" s="3">
        <v>44629</v>
      </c>
      <c r="B33372" s="5">
        <v>45</v>
      </c>
      <c r="C33372" s="1" t="str">
        <f>_xlfn.TEXTJOIN("-",1,[1]Sheet1!B33372:C33372)</f>
        <v>G-Q</v>
      </c>
    </row>
    <row r="33373" spans="1:3" x14ac:dyDescent="0.25">
      <c r="A33373" s="3">
        <v>44629</v>
      </c>
      <c r="B33373" s="5">
        <v>48</v>
      </c>
      <c r="C33373" s="1" t="str">
        <f>_xlfn.TEXTJOIN("-",1,[1]Sheet1!B33373:C33373)</f>
        <v>G-R</v>
      </c>
    </row>
    <row r="33374" spans="1:3" x14ac:dyDescent="0.25">
      <c r="A33374" s="3">
        <v>44629</v>
      </c>
      <c r="B33374" s="5">
        <v>251</v>
      </c>
      <c r="C33374" s="1" t="str">
        <f>_xlfn.TEXTJOIN("-",1,[1]Sheet1!B33374:C33374)</f>
        <v>G-V</v>
      </c>
    </row>
    <row r="33375" spans="1:3" x14ac:dyDescent="0.25">
      <c r="A33375" s="3">
        <v>44629</v>
      </c>
      <c r="B33375" s="5">
        <v>49</v>
      </c>
      <c r="C33375" s="1" t="str">
        <f>_xlfn.TEXTJOIN("-",1,[1]Sheet1!B33375:C33375)</f>
        <v>G-X</v>
      </c>
    </row>
    <row r="33376" spans="1:3" x14ac:dyDescent="0.25">
      <c r="A33376" s="3">
        <v>44629</v>
      </c>
      <c r="B33376" s="5">
        <v>48</v>
      </c>
      <c r="C33376" s="1" t="str">
        <f>_xlfn.TEXTJOIN("-",1,[1]Sheet1!B33376:C33376)</f>
        <v>H-J</v>
      </c>
    </row>
    <row r="33377" spans="1:3" x14ac:dyDescent="0.25">
      <c r="A33377" s="3">
        <v>44629</v>
      </c>
      <c r="B33377" s="5">
        <v>42</v>
      </c>
      <c r="C33377" s="1" t="str">
        <f>_xlfn.TEXTJOIN("-",1,[1]Sheet1!B33377:C33377)</f>
        <v>M-G</v>
      </c>
    </row>
    <row r="33378" spans="1:3" x14ac:dyDescent="0.25">
      <c r="A33378" s="3">
        <v>44629</v>
      </c>
      <c r="B33378" s="5">
        <v>47</v>
      </c>
      <c r="C33378" s="1" t="str">
        <f>_xlfn.TEXTJOIN("-",1,[1]Sheet1!B33378:C33378)</f>
        <v>J-H</v>
      </c>
    </row>
    <row r="33379" spans="1:3" x14ac:dyDescent="0.25">
      <c r="A33379" s="3">
        <v>44629</v>
      </c>
      <c r="B33379" s="5">
        <v>42</v>
      </c>
      <c r="C33379" s="1" t="str">
        <f>_xlfn.TEXTJOIN("-",1,[1]Sheet1!B33379:C33379)</f>
        <v>J-K</v>
      </c>
    </row>
    <row r="33380" spans="1:3" x14ac:dyDescent="0.25">
      <c r="A33380" s="3">
        <v>44629</v>
      </c>
      <c r="B33380" s="5">
        <v>137</v>
      </c>
      <c r="C33380" s="1" t="str">
        <f>_xlfn.TEXTJOIN("-",1,[1]Sheet1!B33380:C33380)</f>
        <v>J-L</v>
      </c>
    </row>
    <row r="33381" spans="1:3" x14ac:dyDescent="0.25">
      <c r="A33381" s="3">
        <v>44629</v>
      </c>
      <c r="B33381" s="5">
        <v>42</v>
      </c>
      <c r="C33381" s="1" t="str">
        <f>_xlfn.TEXTJOIN("-",1,[1]Sheet1!B33381:C33381)</f>
        <v>K-L</v>
      </c>
    </row>
    <row r="33382" spans="1:3" x14ac:dyDescent="0.25">
      <c r="A33382" s="3">
        <v>44629</v>
      </c>
      <c r="B33382" s="5">
        <v>57</v>
      </c>
      <c r="C33382" s="1" t="str">
        <f>_xlfn.TEXTJOIN("-",1,[1]Sheet1!B33382:C33382)</f>
        <v>L-D</v>
      </c>
    </row>
    <row r="33383" spans="1:3" x14ac:dyDescent="0.25">
      <c r="A33383" s="3">
        <v>44629</v>
      </c>
      <c r="B33383" s="5">
        <v>63</v>
      </c>
      <c r="C33383" s="1" t="str">
        <f>_xlfn.TEXTJOIN("-",1,[1]Sheet1!B33383:C33383)</f>
        <v>L-G</v>
      </c>
    </row>
    <row r="33384" spans="1:3" x14ac:dyDescent="0.25">
      <c r="A33384" s="3">
        <v>44629</v>
      </c>
      <c r="B33384" s="5">
        <v>52</v>
      </c>
      <c r="C33384" s="1" t="str">
        <f>_xlfn.TEXTJOIN("-",1,[1]Sheet1!B33384:C33384)</f>
        <v>L-H</v>
      </c>
    </row>
    <row r="33385" spans="1:3" x14ac:dyDescent="0.25">
      <c r="A33385" s="3">
        <v>44629</v>
      </c>
      <c r="B33385" s="5">
        <v>142</v>
      </c>
      <c r="C33385" s="1" t="str">
        <f>_xlfn.TEXTJOIN("-",1,[1]Sheet1!B33385:C33385)</f>
        <v>L-J</v>
      </c>
    </row>
    <row r="33386" spans="1:3" x14ac:dyDescent="0.25">
      <c r="A33386" s="3">
        <v>44629</v>
      </c>
      <c r="B33386" s="5">
        <v>179</v>
      </c>
      <c r="C33386" s="1" t="str">
        <f>_xlfn.TEXTJOIN("-",1,[1]Sheet1!B33386:C33386)</f>
        <v>L-X</v>
      </c>
    </row>
    <row r="33387" spans="1:3" x14ac:dyDescent="0.25">
      <c r="A33387" s="3">
        <v>44629</v>
      </c>
      <c r="B33387" s="5">
        <v>57</v>
      </c>
      <c r="C33387" s="1" t="str">
        <f>_xlfn.TEXTJOIN("-",1,[1]Sheet1!B33387:C33387)</f>
        <v>H-L</v>
      </c>
    </row>
    <row r="33388" spans="1:3" x14ac:dyDescent="0.25">
      <c r="A33388" s="3">
        <v>44630</v>
      </c>
      <c r="B33388" s="5">
        <v>46</v>
      </c>
      <c r="C33388" s="1" t="str">
        <f>_xlfn.TEXTJOIN("-",1,[1]Sheet1!B33388:C33388)</f>
        <v>R-D</v>
      </c>
    </row>
    <row r="33389" spans="1:3" x14ac:dyDescent="0.25">
      <c r="A33389" s="3">
        <v>44630</v>
      </c>
      <c r="B33389" s="5">
        <v>42</v>
      </c>
      <c r="C33389" s="1" t="str">
        <f>_xlfn.TEXTJOIN("-",1,[1]Sheet1!B33389:C33389)</f>
        <v>Q-V</v>
      </c>
    </row>
    <row r="33390" spans="1:3" x14ac:dyDescent="0.25">
      <c r="A33390" s="3">
        <v>44630</v>
      </c>
      <c r="B33390" s="5">
        <v>42</v>
      </c>
      <c r="C33390" s="1" t="str">
        <f>_xlfn.TEXTJOIN("-",1,[1]Sheet1!B33390:C33390)</f>
        <v>Q-A</v>
      </c>
    </row>
    <row r="33391" spans="1:3" x14ac:dyDescent="0.25">
      <c r="A33391" s="3">
        <v>44630</v>
      </c>
      <c r="B33391" s="5">
        <v>42</v>
      </c>
      <c r="C33391" s="1" t="str">
        <f>_xlfn.TEXTJOIN("-",1,[1]Sheet1!B33391:C33391)</f>
        <v>M-N</v>
      </c>
    </row>
    <row r="33392" spans="1:3" x14ac:dyDescent="0.25">
      <c r="A33392" s="3">
        <v>44630</v>
      </c>
      <c r="B33392" s="5">
        <v>46</v>
      </c>
      <c r="C33392" s="1" t="str">
        <f>_xlfn.TEXTJOIN("-",1,[1]Sheet1!B33392:C33392)</f>
        <v>N-G</v>
      </c>
    </row>
    <row r="33393" spans="1:3" x14ac:dyDescent="0.25">
      <c r="A33393" s="3">
        <v>44630</v>
      </c>
      <c r="B33393" s="5">
        <v>0</v>
      </c>
      <c r="C33393" s="1" t="str">
        <f>_xlfn.TEXTJOIN("-",1,[1]Sheet1!B33393:C33393)</f>
        <v>M-V</v>
      </c>
    </row>
    <row r="33394" spans="1:3" x14ac:dyDescent="0.25">
      <c r="A33394" s="3">
        <v>44630</v>
      </c>
      <c r="B33394" s="5">
        <v>43</v>
      </c>
      <c r="C33394" s="1" t="str">
        <f>_xlfn.TEXTJOIN("-",1,[1]Sheet1!B33394:C33394)</f>
        <v>R-L</v>
      </c>
    </row>
    <row r="33395" spans="1:3" x14ac:dyDescent="0.25">
      <c r="A33395" s="3">
        <v>44630</v>
      </c>
      <c r="B33395" s="5">
        <v>57</v>
      </c>
      <c r="C33395" s="1" t="str">
        <f>_xlfn.TEXTJOIN("-",1,[1]Sheet1!B33395:C33395)</f>
        <v>N-V</v>
      </c>
    </row>
    <row r="33396" spans="1:3" x14ac:dyDescent="0.25">
      <c r="A33396" s="3">
        <v>44630</v>
      </c>
      <c r="B33396" s="5">
        <v>43</v>
      </c>
      <c r="C33396" s="1" t="str">
        <f>_xlfn.TEXTJOIN("-",1,[1]Sheet1!B33396:C33396)</f>
        <v>R-S</v>
      </c>
    </row>
    <row r="33397" spans="1:3" x14ac:dyDescent="0.25">
      <c r="A33397" s="3">
        <v>44630</v>
      </c>
      <c r="B33397" s="5">
        <v>74</v>
      </c>
      <c r="C33397" s="1" t="str">
        <f>_xlfn.TEXTJOIN("-",1,[1]Sheet1!B33397:C33397)</f>
        <v>V-C</v>
      </c>
    </row>
    <row r="33398" spans="1:3" x14ac:dyDescent="0.25">
      <c r="A33398" s="3">
        <v>44630</v>
      </c>
      <c r="B33398" s="5">
        <v>57</v>
      </c>
      <c r="C33398" s="1" t="str">
        <f>_xlfn.TEXTJOIN("-",1,[1]Sheet1!B33398:C33398)</f>
        <v>S-Q</v>
      </c>
    </row>
    <row r="33399" spans="1:3" x14ac:dyDescent="0.25">
      <c r="A33399" s="3">
        <v>44630</v>
      </c>
      <c r="B33399" s="5">
        <v>42</v>
      </c>
      <c r="C33399" s="1" t="str">
        <f>_xlfn.TEXTJOIN("-",1,[1]Sheet1!B33399:C33399)</f>
        <v>S-R</v>
      </c>
    </row>
    <row r="33400" spans="1:3" x14ac:dyDescent="0.25">
      <c r="A33400" s="3">
        <v>44630</v>
      </c>
      <c r="B33400" s="5">
        <v>57</v>
      </c>
      <c r="C33400" s="1" t="str">
        <f>_xlfn.TEXTJOIN("-",1,[1]Sheet1!B33400:C33400)</f>
        <v>V-A</v>
      </c>
    </row>
    <row r="33401" spans="1:3" x14ac:dyDescent="0.25">
      <c r="A33401" s="3">
        <v>44630</v>
      </c>
      <c r="B33401" s="5">
        <v>172</v>
      </c>
      <c r="C33401" s="1" t="str">
        <f>_xlfn.TEXTJOIN("-",1,[1]Sheet1!B33401:C33401)</f>
        <v>V-G</v>
      </c>
    </row>
    <row r="33402" spans="1:3" x14ac:dyDescent="0.25">
      <c r="A33402" s="3">
        <v>44630</v>
      </c>
      <c r="B33402" s="5">
        <v>0</v>
      </c>
      <c r="C33402" s="1" t="str">
        <f>_xlfn.TEXTJOIN("-",1,[1]Sheet1!B33402:C33402)</f>
        <v>V-N</v>
      </c>
    </row>
    <row r="33403" spans="1:3" x14ac:dyDescent="0.25">
      <c r="A33403" s="3">
        <v>44630</v>
      </c>
      <c r="B33403" s="5">
        <v>57</v>
      </c>
      <c r="C33403" s="1" t="str">
        <f>_xlfn.TEXTJOIN("-",1,[1]Sheet1!B33403:C33403)</f>
        <v>X-G</v>
      </c>
    </row>
    <row r="33404" spans="1:3" x14ac:dyDescent="0.25">
      <c r="A33404" s="3">
        <v>44630</v>
      </c>
      <c r="B33404" s="5">
        <v>151</v>
      </c>
      <c r="C33404" s="1" t="str">
        <f>_xlfn.TEXTJOIN("-",1,[1]Sheet1!B33404:C33404)</f>
        <v>X-L</v>
      </c>
    </row>
    <row r="33405" spans="1:3" x14ac:dyDescent="0.25">
      <c r="A33405" s="3">
        <v>44630</v>
      </c>
      <c r="B33405" s="5">
        <v>53</v>
      </c>
      <c r="C33405" s="1" t="str">
        <f>_xlfn.TEXTJOIN("-",1,[1]Sheet1!B33405:C33405)</f>
        <v>X-Y</v>
      </c>
    </row>
    <row r="33406" spans="1:3" x14ac:dyDescent="0.25">
      <c r="A33406" s="3">
        <v>44630</v>
      </c>
      <c r="B33406" s="5">
        <v>42</v>
      </c>
      <c r="C33406" s="1" t="str">
        <f>_xlfn.TEXTJOIN("-",1,[1]Sheet1!B33406:C33406)</f>
        <v>M-G</v>
      </c>
    </row>
    <row r="33407" spans="1:3" x14ac:dyDescent="0.25">
      <c r="A33407" s="3">
        <v>44630</v>
      </c>
      <c r="B33407" s="5">
        <v>49</v>
      </c>
      <c r="C33407" s="1" t="str">
        <f>_xlfn.TEXTJOIN("-",1,[1]Sheet1!B33407:C33407)</f>
        <v>S-L</v>
      </c>
    </row>
    <row r="33408" spans="1:3" x14ac:dyDescent="0.25">
      <c r="A33408" s="3">
        <v>44630</v>
      </c>
      <c r="B33408" s="5">
        <v>66</v>
      </c>
      <c r="C33408" s="1" t="str">
        <f>_xlfn.TEXTJOIN("-",1,[1]Sheet1!B33408:C33408)</f>
        <v>Y-X</v>
      </c>
    </row>
    <row r="33409" spans="1:3" x14ac:dyDescent="0.25">
      <c r="A33409" s="3">
        <v>44630</v>
      </c>
      <c r="B33409" s="5">
        <v>156</v>
      </c>
      <c r="C33409" s="1" t="str">
        <f>_xlfn.TEXTJOIN("-",1,[1]Sheet1!B33409:C33409)</f>
        <v>L-X</v>
      </c>
    </row>
    <row r="33410" spans="1:3" x14ac:dyDescent="0.25">
      <c r="A33410" s="3">
        <v>44630</v>
      </c>
      <c r="B33410" s="5">
        <v>96</v>
      </c>
      <c r="C33410" s="1" t="str">
        <f>_xlfn.TEXTJOIN("-",1,[1]Sheet1!B33410:C33410)</f>
        <v>L-J</v>
      </c>
    </row>
    <row r="33411" spans="1:3" x14ac:dyDescent="0.25">
      <c r="A33411" s="3">
        <v>44630</v>
      </c>
      <c r="B33411" s="5">
        <v>42</v>
      </c>
      <c r="C33411" s="1" t="str">
        <f>_xlfn.TEXTJOIN("-",1,[1]Sheet1!B33411:C33411)</f>
        <v>M-C</v>
      </c>
    </row>
    <row r="33412" spans="1:3" x14ac:dyDescent="0.25">
      <c r="A33412" s="3">
        <v>44630</v>
      </c>
      <c r="B33412" s="5">
        <v>42</v>
      </c>
      <c r="C33412" s="1" t="str">
        <f>_xlfn.TEXTJOIN("-",1,[1]Sheet1!B33412:C33412)</f>
        <v>A-Q</v>
      </c>
    </row>
    <row r="33413" spans="1:3" x14ac:dyDescent="0.25">
      <c r="A33413" s="3">
        <v>44630</v>
      </c>
      <c r="B33413" s="5">
        <v>0</v>
      </c>
      <c r="C33413" s="1" t="str">
        <f>_xlfn.TEXTJOIN("-",1,[1]Sheet1!B33413:C33413)</f>
        <v>C-N</v>
      </c>
    </row>
    <row r="33414" spans="1:3" x14ac:dyDescent="0.25">
      <c r="A33414" s="3">
        <v>44630</v>
      </c>
      <c r="B33414" s="5">
        <v>63</v>
      </c>
      <c r="C33414" s="1" t="str">
        <f>_xlfn.TEXTJOIN("-",1,[1]Sheet1!B33414:C33414)</f>
        <v>C-V</v>
      </c>
    </row>
    <row r="33415" spans="1:3" x14ac:dyDescent="0.25">
      <c r="A33415" s="3">
        <v>44630</v>
      </c>
      <c r="B33415" s="5">
        <v>43</v>
      </c>
      <c r="C33415" s="1" t="str">
        <f>_xlfn.TEXTJOIN("-",1,[1]Sheet1!B33415:C33415)</f>
        <v>D-L</v>
      </c>
    </row>
    <row r="33416" spans="1:3" x14ac:dyDescent="0.25">
      <c r="A33416" s="3">
        <v>44630</v>
      </c>
      <c r="B33416" s="5">
        <v>80</v>
      </c>
      <c r="C33416" s="1" t="str">
        <f>_xlfn.TEXTJOIN("-",1,[1]Sheet1!B33416:C33416)</f>
        <v>G-L</v>
      </c>
    </row>
    <row r="33417" spans="1:3" x14ac:dyDescent="0.25">
      <c r="A33417" s="3">
        <v>44630</v>
      </c>
      <c r="B33417" s="5">
        <v>46</v>
      </c>
      <c r="C33417" s="1" t="str">
        <f>_xlfn.TEXTJOIN("-",1,[1]Sheet1!B33417:C33417)</f>
        <v>G-Q</v>
      </c>
    </row>
    <row r="33418" spans="1:3" x14ac:dyDescent="0.25">
      <c r="A33418" s="3">
        <v>44630</v>
      </c>
      <c r="B33418" s="5">
        <v>48</v>
      </c>
      <c r="C33418" s="1" t="str">
        <f>_xlfn.TEXTJOIN("-",1,[1]Sheet1!B33418:C33418)</f>
        <v>G-R</v>
      </c>
    </row>
    <row r="33419" spans="1:3" x14ac:dyDescent="0.25">
      <c r="A33419" s="3">
        <v>44630</v>
      </c>
      <c r="B33419" s="5">
        <v>191</v>
      </c>
      <c r="C33419" s="1" t="str">
        <f>_xlfn.TEXTJOIN("-",1,[1]Sheet1!B33419:C33419)</f>
        <v>G-V</v>
      </c>
    </row>
    <row r="33420" spans="1:3" x14ac:dyDescent="0.25">
      <c r="A33420" s="3">
        <v>44630</v>
      </c>
      <c r="B33420" s="5">
        <v>42</v>
      </c>
      <c r="C33420" s="1" t="str">
        <f>_xlfn.TEXTJOIN("-",1,[1]Sheet1!B33420:C33420)</f>
        <v>G-N</v>
      </c>
    </row>
    <row r="33421" spans="1:3" x14ac:dyDescent="0.25">
      <c r="A33421" s="3">
        <v>44630</v>
      </c>
      <c r="B33421" s="5">
        <v>48</v>
      </c>
      <c r="C33421" s="1" t="str">
        <f>_xlfn.TEXTJOIN("-",1,[1]Sheet1!B33421:C33421)</f>
        <v>H-J</v>
      </c>
    </row>
    <row r="33422" spans="1:3" x14ac:dyDescent="0.25">
      <c r="A33422" s="3">
        <v>44630</v>
      </c>
      <c r="B33422" s="5">
        <v>50</v>
      </c>
      <c r="C33422" s="1" t="str">
        <f>_xlfn.TEXTJOIN("-",1,[1]Sheet1!B33422:C33422)</f>
        <v>G-X</v>
      </c>
    </row>
    <row r="33423" spans="1:3" x14ac:dyDescent="0.25">
      <c r="A33423" s="3">
        <v>44630</v>
      </c>
      <c r="B33423" s="5">
        <v>70</v>
      </c>
      <c r="C33423" s="1" t="str">
        <f>_xlfn.TEXTJOIN("-",1,[1]Sheet1!B33423:C33423)</f>
        <v>L-G</v>
      </c>
    </row>
    <row r="33424" spans="1:3" x14ac:dyDescent="0.25">
      <c r="A33424" s="3">
        <v>44630</v>
      </c>
      <c r="B33424" s="5">
        <v>48</v>
      </c>
      <c r="C33424" s="1" t="str">
        <f>_xlfn.TEXTJOIN("-",1,[1]Sheet1!B33424:C33424)</f>
        <v>L-D</v>
      </c>
    </row>
    <row r="33425" spans="1:3" x14ac:dyDescent="0.25">
      <c r="A33425" s="3">
        <v>44630</v>
      </c>
      <c r="B33425" s="5">
        <v>0</v>
      </c>
      <c r="C33425" s="1" t="str">
        <f>_xlfn.TEXTJOIN("-",1,[1]Sheet1!B33425:C33425)</f>
        <v>K-L</v>
      </c>
    </row>
    <row r="33426" spans="1:3" x14ac:dyDescent="0.25">
      <c r="A33426" s="3">
        <v>44630</v>
      </c>
      <c r="B33426" s="5">
        <v>44</v>
      </c>
      <c r="C33426" s="1" t="str">
        <f>_xlfn.TEXTJOIN("-",1,[1]Sheet1!B33426:C33426)</f>
        <v>L-H</v>
      </c>
    </row>
    <row r="33427" spans="1:3" x14ac:dyDescent="0.25">
      <c r="A33427" s="3">
        <v>44630</v>
      </c>
      <c r="B33427" s="5">
        <v>42</v>
      </c>
      <c r="C33427" s="1" t="str">
        <f>_xlfn.TEXTJOIN("-",1,[1]Sheet1!B33427:C33427)</f>
        <v>J-K</v>
      </c>
    </row>
    <row r="33428" spans="1:3" x14ac:dyDescent="0.25">
      <c r="A33428" s="3">
        <v>44630</v>
      </c>
      <c r="B33428" s="5">
        <v>42</v>
      </c>
      <c r="C33428" s="1" t="str">
        <f>_xlfn.TEXTJOIN("-",1,[1]Sheet1!B33428:C33428)</f>
        <v>J-H</v>
      </c>
    </row>
    <row r="33429" spans="1:3" x14ac:dyDescent="0.25">
      <c r="A33429" s="3">
        <v>44630</v>
      </c>
      <c r="B33429" s="5">
        <v>47</v>
      </c>
      <c r="C33429" s="1" t="str">
        <f>_xlfn.TEXTJOIN("-",1,[1]Sheet1!B33429:C33429)</f>
        <v>H-L</v>
      </c>
    </row>
    <row r="33430" spans="1:3" x14ac:dyDescent="0.25">
      <c r="A33430" s="3">
        <v>44630</v>
      </c>
      <c r="B33430" s="5">
        <v>92</v>
      </c>
      <c r="C33430" s="1" t="str">
        <f>_xlfn.TEXTJOIN("-",1,[1]Sheet1!B33430:C33430)</f>
        <v>J-L</v>
      </c>
    </row>
    <row r="33431" spans="1:3" x14ac:dyDescent="0.25">
      <c r="A33431" s="3">
        <v>44631</v>
      </c>
      <c r="B33431" s="5">
        <v>42</v>
      </c>
      <c r="C33431" s="1" t="str">
        <f>_xlfn.TEXTJOIN("-",1,[1]Sheet1!B33431:C33431)</f>
        <v>S-D</v>
      </c>
    </row>
    <row r="33432" spans="1:3" x14ac:dyDescent="0.25">
      <c r="A33432" s="3">
        <v>44631</v>
      </c>
      <c r="B33432" s="5">
        <v>44</v>
      </c>
      <c r="C33432" s="1" t="str">
        <f>_xlfn.TEXTJOIN("-",1,[1]Sheet1!B33432:C33432)</f>
        <v>N-G</v>
      </c>
    </row>
    <row r="33433" spans="1:3" x14ac:dyDescent="0.25">
      <c r="A33433" s="3">
        <v>44631</v>
      </c>
      <c r="B33433" s="5">
        <v>57</v>
      </c>
      <c r="C33433" s="1" t="str">
        <f>_xlfn.TEXTJOIN("-",1,[1]Sheet1!B33433:C33433)</f>
        <v>N-V</v>
      </c>
    </row>
    <row r="33434" spans="1:3" x14ac:dyDescent="0.25">
      <c r="A33434" s="3">
        <v>44631</v>
      </c>
      <c r="B33434" s="5">
        <v>42</v>
      </c>
      <c r="C33434" s="1" t="str">
        <f>_xlfn.TEXTJOIN("-",1,[1]Sheet1!B33434:C33434)</f>
        <v>Q-A</v>
      </c>
    </row>
    <row r="33435" spans="1:3" x14ac:dyDescent="0.25">
      <c r="A33435" s="3">
        <v>44631</v>
      </c>
      <c r="B33435" s="5">
        <v>43</v>
      </c>
      <c r="C33435" s="1" t="str">
        <f>_xlfn.TEXTJOIN("-",1,[1]Sheet1!B33435:C33435)</f>
        <v>Q-V</v>
      </c>
    </row>
    <row r="33436" spans="1:3" x14ac:dyDescent="0.25">
      <c r="A33436" s="3">
        <v>44631</v>
      </c>
      <c r="B33436" s="5">
        <v>43</v>
      </c>
      <c r="C33436" s="1" t="str">
        <f>_xlfn.TEXTJOIN("-",1,[1]Sheet1!B33436:C33436)</f>
        <v>R-D</v>
      </c>
    </row>
    <row r="33437" spans="1:3" x14ac:dyDescent="0.25">
      <c r="A33437" s="3">
        <v>44631</v>
      </c>
      <c r="B33437" s="5">
        <v>0</v>
      </c>
      <c r="C33437" s="1" t="str">
        <f>_xlfn.TEXTJOIN("-",1,[1]Sheet1!B33437:C33437)</f>
        <v>R-L</v>
      </c>
    </row>
    <row r="33438" spans="1:3" x14ac:dyDescent="0.25">
      <c r="A33438" s="3">
        <v>44631</v>
      </c>
      <c r="B33438" s="5">
        <v>0</v>
      </c>
      <c r="C33438" s="1" t="str">
        <f>_xlfn.TEXTJOIN("-",1,[1]Sheet1!B33438:C33438)</f>
        <v>R-S</v>
      </c>
    </row>
    <row r="33439" spans="1:3" x14ac:dyDescent="0.25">
      <c r="A33439" s="3">
        <v>44631</v>
      </c>
      <c r="B33439" s="5">
        <v>48</v>
      </c>
      <c r="C33439" s="1" t="str">
        <f>_xlfn.TEXTJOIN("-",1,[1]Sheet1!B33439:C33439)</f>
        <v>S-L</v>
      </c>
    </row>
    <row r="33440" spans="1:3" x14ac:dyDescent="0.25">
      <c r="A33440" s="3">
        <v>44631</v>
      </c>
      <c r="B33440" s="5">
        <v>57</v>
      </c>
      <c r="C33440" s="1" t="str">
        <f>_xlfn.TEXTJOIN("-",1,[1]Sheet1!B33440:C33440)</f>
        <v>Y-X</v>
      </c>
    </row>
    <row r="33441" spans="1:3" x14ac:dyDescent="0.25">
      <c r="A33441" s="3">
        <v>44631</v>
      </c>
      <c r="B33441" s="5">
        <v>56</v>
      </c>
      <c r="C33441" s="1" t="str">
        <f>_xlfn.TEXTJOIN("-",1,[1]Sheet1!B33441:C33441)</f>
        <v>V-A</v>
      </c>
    </row>
    <row r="33442" spans="1:3" x14ac:dyDescent="0.25">
      <c r="A33442" s="3">
        <v>44631</v>
      </c>
      <c r="B33442" s="5">
        <v>73</v>
      </c>
      <c r="C33442" s="1" t="str">
        <f>_xlfn.TEXTJOIN("-",1,[1]Sheet1!B33442:C33442)</f>
        <v>V-C</v>
      </c>
    </row>
    <row r="33443" spans="1:3" x14ac:dyDescent="0.25">
      <c r="A33443" s="3">
        <v>44631</v>
      </c>
      <c r="B33443" s="5">
        <v>147</v>
      </c>
      <c r="C33443" s="1" t="str">
        <f>_xlfn.TEXTJOIN("-",1,[1]Sheet1!B33443:C33443)</f>
        <v>V-G</v>
      </c>
    </row>
    <row r="33444" spans="1:3" x14ac:dyDescent="0.25">
      <c r="A33444" s="3">
        <v>44631</v>
      </c>
      <c r="B33444" s="5">
        <v>42</v>
      </c>
      <c r="C33444" s="1" t="str">
        <f>_xlfn.TEXTJOIN("-",1,[1]Sheet1!B33444:C33444)</f>
        <v>V-N</v>
      </c>
    </row>
    <row r="33445" spans="1:3" x14ac:dyDescent="0.25">
      <c r="A33445" s="3">
        <v>44631</v>
      </c>
      <c r="B33445" s="5">
        <v>44</v>
      </c>
      <c r="C33445" s="1" t="str">
        <f>_xlfn.TEXTJOIN("-",1,[1]Sheet1!B33445:C33445)</f>
        <v>V-Q</v>
      </c>
    </row>
    <row r="33446" spans="1:3" x14ac:dyDescent="0.25">
      <c r="A33446" s="3">
        <v>44631</v>
      </c>
      <c r="B33446" s="5">
        <v>53</v>
      </c>
      <c r="C33446" s="1" t="str">
        <f>_xlfn.TEXTJOIN("-",1,[1]Sheet1!B33446:C33446)</f>
        <v>X-G</v>
      </c>
    </row>
    <row r="33447" spans="1:3" x14ac:dyDescent="0.25">
      <c r="A33447" s="3">
        <v>44631</v>
      </c>
      <c r="B33447" s="5">
        <v>125</v>
      </c>
      <c r="C33447" s="1" t="str">
        <f>_xlfn.TEXTJOIN("-",1,[1]Sheet1!B33447:C33447)</f>
        <v>X-L</v>
      </c>
    </row>
    <row r="33448" spans="1:3" x14ac:dyDescent="0.25">
      <c r="A33448" s="3">
        <v>44631</v>
      </c>
      <c r="B33448" s="5">
        <v>56</v>
      </c>
      <c r="C33448" s="1" t="str">
        <f>_xlfn.TEXTJOIN("-",1,[1]Sheet1!B33448:C33448)</f>
        <v>X-Y</v>
      </c>
    </row>
    <row r="33449" spans="1:3" x14ac:dyDescent="0.25">
      <c r="A33449" s="3">
        <v>44631</v>
      </c>
      <c r="B33449" s="5">
        <v>49</v>
      </c>
      <c r="C33449" s="1" t="str">
        <f>_xlfn.TEXTJOIN("-",1,[1]Sheet1!B33449:C33449)</f>
        <v>S-Q</v>
      </c>
    </row>
    <row r="33450" spans="1:3" x14ac:dyDescent="0.25">
      <c r="A33450" s="3">
        <v>44631</v>
      </c>
      <c r="B33450" s="5">
        <v>0</v>
      </c>
      <c r="C33450" s="1" t="str">
        <f>_xlfn.TEXTJOIN("-",1,[1]Sheet1!B33450:C33450)</f>
        <v>M-G</v>
      </c>
    </row>
    <row r="33451" spans="1:3" x14ac:dyDescent="0.25">
      <c r="A33451" s="3">
        <v>44631</v>
      </c>
      <c r="B33451" s="5">
        <v>0</v>
      </c>
      <c r="C33451" s="1" t="str">
        <f>_xlfn.TEXTJOIN("-",1,[1]Sheet1!B33451:C33451)</f>
        <v>M-V</v>
      </c>
    </row>
    <row r="33452" spans="1:3" x14ac:dyDescent="0.25">
      <c r="A33452" s="3">
        <v>44631</v>
      </c>
      <c r="B33452" s="5">
        <v>42</v>
      </c>
      <c r="C33452" s="1" t="str">
        <f>_xlfn.TEXTJOIN("-",1,[1]Sheet1!B33452:C33452)</f>
        <v>L-R</v>
      </c>
    </row>
    <row r="33453" spans="1:3" x14ac:dyDescent="0.25">
      <c r="A33453" s="3">
        <v>44631</v>
      </c>
      <c r="B33453" s="5">
        <v>143</v>
      </c>
      <c r="C33453" s="1" t="str">
        <f>_xlfn.TEXTJOIN("-",1,[1]Sheet1!B33453:C33453)</f>
        <v>L-X</v>
      </c>
    </row>
    <row r="33454" spans="1:3" x14ac:dyDescent="0.25">
      <c r="A33454" s="3">
        <v>44631</v>
      </c>
      <c r="B33454" s="5">
        <v>57</v>
      </c>
      <c r="C33454" s="1" t="str">
        <f>_xlfn.TEXTJOIN("-",1,[1]Sheet1!B33454:C33454)</f>
        <v>C-V</v>
      </c>
    </row>
    <row r="33455" spans="1:3" x14ac:dyDescent="0.25">
      <c r="A33455" s="3">
        <v>44631</v>
      </c>
      <c r="B33455" s="5">
        <v>44</v>
      </c>
      <c r="C33455" s="1" t="str">
        <f>_xlfn.TEXTJOIN("-",1,[1]Sheet1!B33455:C33455)</f>
        <v>D-L</v>
      </c>
    </row>
    <row r="33456" spans="1:3" x14ac:dyDescent="0.25">
      <c r="A33456" s="3">
        <v>44631</v>
      </c>
      <c r="B33456" s="5">
        <v>74</v>
      </c>
      <c r="C33456" s="1" t="str">
        <f>_xlfn.TEXTJOIN("-",1,[1]Sheet1!B33456:C33456)</f>
        <v>G-L</v>
      </c>
    </row>
    <row r="33457" spans="1:3" x14ac:dyDescent="0.25">
      <c r="A33457" s="3">
        <v>44631</v>
      </c>
      <c r="B33457" s="5">
        <v>0</v>
      </c>
      <c r="C33457" s="1" t="str">
        <f>_xlfn.TEXTJOIN("-",1,[1]Sheet1!B33457:C33457)</f>
        <v>G-N</v>
      </c>
    </row>
    <row r="33458" spans="1:3" x14ac:dyDescent="0.25">
      <c r="A33458" s="3">
        <v>44631</v>
      </c>
      <c r="B33458" s="5">
        <v>42</v>
      </c>
      <c r="C33458" s="1" t="str">
        <f>_xlfn.TEXTJOIN("-",1,[1]Sheet1!B33458:C33458)</f>
        <v>G-Q</v>
      </c>
    </row>
    <row r="33459" spans="1:3" x14ac:dyDescent="0.25">
      <c r="A33459" s="3">
        <v>44631</v>
      </c>
      <c r="B33459" s="5">
        <v>43</v>
      </c>
      <c r="C33459" s="1" t="str">
        <f>_xlfn.TEXTJOIN("-",1,[1]Sheet1!B33459:C33459)</f>
        <v>G-R</v>
      </c>
    </row>
    <row r="33460" spans="1:3" x14ac:dyDescent="0.25">
      <c r="A33460" s="3">
        <v>44631</v>
      </c>
      <c r="B33460" s="5">
        <v>164</v>
      </c>
      <c r="C33460" s="1" t="str">
        <f>_xlfn.TEXTJOIN("-",1,[1]Sheet1!B33460:C33460)</f>
        <v>G-V</v>
      </c>
    </row>
    <row r="33461" spans="1:3" x14ac:dyDescent="0.25">
      <c r="A33461" s="3">
        <v>44631</v>
      </c>
      <c r="B33461" s="5">
        <v>47</v>
      </c>
      <c r="C33461" s="1" t="str">
        <f>_xlfn.TEXTJOIN("-",1,[1]Sheet1!B33461:C33461)</f>
        <v>G-X</v>
      </c>
    </row>
    <row r="33462" spans="1:3" x14ac:dyDescent="0.25">
      <c r="A33462" s="3">
        <v>44631</v>
      </c>
      <c r="B33462" s="5">
        <v>42</v>
      </c>
      <c r="C33462" s="1" t="str">
        <f>_xlfn.TEXTJOIN("-",1,[1]Sheet1!B33462:C33462)</f>
        <v>C-N</v>
      </c>
    </row>
    <row r="33463" spans="1:3" x14ac:dyDescent="0.25">
      <c r="A33463" s="3">
        <v>44631</v>
      </c>
      <c r="B33463" s="5">
        <v>48</v>
      </c>
      <c r="C33463" s="1" t="str">
        <f>_xlfn.TEXTJOIN("-",1,[1]Sheet1!B33463:C33463)</f>
        <v>H-L</v>
      </c>
    </row>
    <row r="33464" spans="1:3" x14ac:dyDescent="0.25">
      <c r="A33464" s="3">
        <v>44631</v>
      </c>
      <c r="B33464" s="5">
        <v>43</v>
      </c>
      <c r="C33464" s="1" t="str">
        <f>_xlfn.TEXTJOIN("-",1,[1]Sheet1!B33464:C33464)</f>
        <v>J-H</v>
      </c>
    </row>
    <row r="33465" spans="1:3" x14ac:dyDescent="0.25">
      <c r="A33465" s="3">
        <v>44631</v>
      </c>
      <c r="B33465" s="5">
        <v>42</v>
      </c>
      <c r="C33465" s="1" t="str">
        <f>_xlfn.TEXTJOIN("-",1,[1]Sheet1!B33465:C33465)</f>
        <v>J-K</v>
      </c>
    </row>
    <row r="33466" spans="1:3" x14ac:dyDescent="0.25">
      <c r="A33466" s="3">
        <v>44631</v>
      </c>
      <c r="B33466" s="5">
        <v>76</v>
      </c>
      <c r="C33466" s="1" t="str">
        <f>_xlfn.TEXTJOIN("-",1,[1]Sheet1!B33466:C33466)</f>
        <v>J-L</v>
      </c>
    </row>
    <row r="33467" spans="1:3" x14ac:dyDescent="0.25">
      <c r="A33467" s="3">
        <v>44631</v>
      </c>
      <c r="B33467" s="5">
        <v>42</v>
      </c>
      <c r="C33467" s="1" t="str">
        <f>_xlfn.TEXTJOIN("-",1,[1]Sheet1!B33467:C33467)</f>
        <v>K-L</v>
      </c>
    </row>
    <row r="33468" spans="1:3" x14ac:dyDescent="0.25">
      <c r="A33468" s="3">
        <v>44631</v>
      </c>
      <c r="B33468" s="5">
        <v>52</v>
      </c>
      <c r="C33468" s="1" t="str">
        <f>_xlfn.TEXTJOIN("-",1,[1]Sheet1!B33468:C33468)</f>
        <v>L-D</v>
      </c>
    </row>
    <row r="33469" spans="1:3" x14ac:dyDescent="0.25">
      <c r="A33469" s="3">
        <v>44631</v>
      </c>
      <c r="B33469" s="5">
        <v>57</v>
      </c>
      <c r="C33469" s="1" t="str">
        <f>_xlfn.TEXTJOIN("-",1,[1]Sheet1!B33469:C33469)</f>
        <v>L-G</v>
      </c>
    </row>
    <row r="33470" spans="1:3" x14ac:dyDescent="0.25">
      <c r="A33470" s="3">
        <v>44631</v>
      </c>
      <c r="B33470" s="5">
        <v>46</v>
      </c>
      <c r="C33470" s="1" t="str">
        <f>_xlfn.TEXTJOIN("-",1,[1]Sheet1!B33470:C33470)</f>
        <v>L-H</v>
      </c>
    </row>
    <row r="33471" spans="1:3" x14ac:dyDescent="0.25">
      <c r="A33471" s="3">
        <v>44631</v>
      </c>
      <c r="B33471" s="5">
        <v>91</v>
      </c>
      <c r="C33471" s="1" t="str">
        <f>_xlfn.TEXTJOIN("-",1,[1]Sheet1!B33471:C33471)</f>
        <v>L-J</v>
      </c>
    </row>
    <row r="33472" spans="1:3" x14ac:dyDescent="0.25">
      <c r="A33472" s="3">
        <v>44631</v>
      </c>
      <c r="B33472" s="5">
        <v>48</v>
      </c>
      <c r="C33472" s="1" t="str">
        <f>_xlfn.TEXTJOIN("-",1,[1]Sheet1!B33472:C33472)</f>
        <v>H-J</v>
      </c>
    </row>
    <row r="33473" spans="1:3" x14ac:dyDescent="0.25">
      <c r="A33473" s="3">
        <v>44632</v>
      </c>
      <c r="B33473" s="5">
        <v>49</v>
      </c>
      <c r="C33473" s="1" t="str">
        <f>_xlfn.TEXTJOIN("-",1,[1]Sheet1!B33473:C33473)</f>
        <v>S-L</v>
      </c>
    </row>
    <row r="33474" spans="1:3" x14ac:dyDescent="0.25">
      <c r="A33474" s="3">
        <v>44632</v>
      </c>
      <c r="B33474" s="5">
        <v>0</v>
      </c>
      <c r="C33474" s="1" t="str">
        <f>_xlfn.TEXTJOIN("-",1,[1]Sheet1!B33474:C33474)</f>
        <v>R-S</v>
      </c>
    </row>
    <row r="33475" spans="1:3" x14ac:dyDescent="0.25">
      <c r="A33475" s="3">
        <v>44632</v>
      </c>
      <c r="B33475" s="5">
        <v>42</v>
      </c>
      <c r="C33475" s="1" t="str">
        <f>_xlfn.TEXTJOIN("-",1,[1]Sheet1!B33475:C33475)</f>
        <v>Q-A</v>
      </c>
    </row>
    <row r="33476" spans="1:3" x14ac:dyDescent="0.25">
      <c r="A33476" s="3">
        <v>44632</v>
      </c>
      <c r="B33476" s="5">
        <v>42</v>
      </c>
      <c r="C33476" s="1" t="str">
        <f>_xlfn.TEXTJOIN("-",1,[1]Sheet1!B33476:C33476)</f>
        <v>R-D</v>
      </c>
    </row>
    <row r="33477" spans="1:3" x14ac:dyDescent="0.25">
      <c r="A33477" s="3">
        <v>44632</v>
      </c>
      <c r="B33477" s="5">
        <v>42</v>
      </c>
      <c r="C33477" s="1" t="str">
        <f>_xlfn.TEXTJOIN("-",1,[1]Sheet1!B33477:C33477)</f>
        <v>Q-V</v>
      </c>
    </row>
    <row r="33478" spans="1:3" x14ac:dyDescent="0.25">
      <c r="A33478" s="3">
        <v>44632</v>
      </c>
      <c r="B33478" s="5">
        <v>47</v>
      </c>
      <c r="C33478" s="1" t="str">
        <f>_xlfn.TEXTJOIN("-",1,[1]Sheet1!B33478:C33478)</f>
        <v>S-Q</v>
      </c>
    </row>
    <row r="33479" spans="1:3" x14ac:dyDescent="0.25">
      <c r="A33479" s="3">
        <v>44632</v>
      </c>
      <c r="B33479" s="5">
        <v>42</v>
      </c>
      <c r="C33479" s="1" t="str">
        <f>_xlfn.TEXTJOIN("-",1,[1]Sheet1!B33479:C33479)</f>
        <v>R-L</v>
      </c>
    </row>
    <row r="33480" spans="1:3" x14ac:dyDescent="0.25">
      <c r="A33480" s="3">
        <v>44632</v>
      </c>
      <c r="B33480" s="5">
        <v>43</v>
      </c>
      <c r="C33480" s="1" t="str">
        <f>_xlfn.TEXTJOIN("-",1,[1]Sheet1!B33480:C33480)</f>
        <v>V-A</v>
      </c>
    </row>
    <row r="33481" spans="1:3" x14ac:dyDescent="0.25">
      <c r="A33481" s="3">
        <v>44632</v>
      </c>
      <c r="B33481" s="5">
        <v>48</v>
      </c>
      <c r="C33481" s="1" t="str">
        <f>_xlfn.TEXTJOIN("-",1,[1]Sheet1!B33481:C33481)</f>
        <v>X-G</v>
      </c>
    </row>
    <row r="33482" spans="1:3" x14ac:dyDescent="0.25">
      <c r="A33482" s="3">
        <v>44632</v>
      </c>
      <c r="B33482" s="5">
        <v>107</v>
      </c>
      <c r="C33482" s="1" t="str">
        <f>_xlfn.TEXTJOIN("-",1,[1]Sheet1!B33482:C33482)</f>
        <v>V-G</v>
      </c>
    </row>
    <row r="33483" spans="1:3" x14ac:dyDescent="0.25">
      <c r="A33483" s="3">
        <v>44632</v>
      </c>
      <c r="B33483" s="5">
        <v>42</v>
      </c>
      <c r="C33483" s="1" t="str">
        <f>_xlfn.TEXTJOIN("-",1,[1]Sheet1!B33483:C33483)</f>
        <v>V-M</v>
      </c>
    </row>
    <row r="33484" spans="1:3" x14ac:dyDescent="0.25">
      <c r="A33484" s="3">
        <v>44632</v>
      </c>
      <c r="B33484" s="5">
        <v>42</v>
      </c>
      <c r="C33484" s="1" t="str">
        <f>_xlfn.TEXTJOIN("-",1,[1]Sheet1!B33484:C33484)</f>
        <v>V-N</v>
      </c>
    </row>
    <row r="33485" spans="1:3" x14ac:dyDescent="0.25">
      <c r="A33485" s="3">
        <v>44632</v>
      </c>
      <c r="B33485" s="5">
        <v>105</v>
      </c>
      <c r="C33485" s="1" t="str">
        <f>_xlfn.TEXTJOIN("-",1,[1]Sheet1!B33485:C33485)</f>
        <v>X-L</v>
      </c>
    </row>
    <row r="33486" spans="1:3" x14ac:dyDescent="0.25">
      <c r="A33486" s="3">
        <v>44632</v>
      </c>
      <c r="B33486" s="5">
        <v>48</v>
      </c>
      <c r="C33486" s="1" t="str">
        <f>_xlfn.TEXTJOIN("-",1,[1]Sheet1!B33486:C33486)</f>
        <v>X-Y</v>
      </c>
    </row>
    <row r="33487" spans="1:3" x14ac:dyDescent="0.25">
      <c r="A33487" s="3">
        <v>44632</v>
      </c>
      <c r="B33487" s="5">
        <v>53</v>
      </c>
      <c r="C33487" s="1" t="str">
        <f>_xlfn.TEXTJOIN("-",1,[1]Sheet1!B33487:C33487)</f>
        <v>Y-X</v>
      </c>
    </row>
    <row r="33488" spans="1:3" x14ac:dyDescent="0.25">
      <c r="A33488" s="3">
        <v>44632</v>
      </c>
      <c r="B33488" s="5">
        <v>47</v>
      </c>
      <c r="C33488" s="1" t="str">
        <f>_xlfn.TEXTJOIN("-",1,[1]Sheet1!B33488:C33488)</f>
        <v>N-V</v>
      </c>
    </row>
    <row r="33489" spans="1:3" x14ac:dyDescent="0.25">
      <c r="A33489" s="3">
        <v>44632</v>
      </c>
      <c r="B33489" s="5">
        <v>57</v>
      </c>
      <c r="C33489" s="1" t="str">
        <f>_xlfn.TEXTJOIN("-",1,[1]Sheet1!B33489:C33489)</f>
        <v>V-C</v>
      </c>
    </row>
    <row r="33490" spans="1:3" x14ac:dyDescent="0.25">
      <c r="A33490" s="3">
        <v>44632</v>
      </c>
      <c r="B33490" s="5">
        <v>0</v>
      </c>
      <c r="C33490" s="1" t="str">
        <f>_xlfn.TEXTJOIN("-",1,[1]Sheet1!B33490:C33490)</f>
        <v>N-G</v>
      </c>
    </row>
    <row r="33491" spans="1:3" x14ac:dyDescent="0.25">
      <c r="A33491" s="3">
        <v>44632</v>
      </c>
      <c r="B33491" s="5">
        <v>72</v>
      </c>
      <c r="C33491" s="1" t="str">
        <f>_xlfn.TEXTJOIN("-",1,[1]Sheet1!B33491:C33491)</f>
        <v>L-J</v>
      </c>
    </row>
    <row r="33492" spans="1:3" x14ac:dyDescent="0.25">
      <c r="A33492" s="3">
        <v>44632</v>
      </c>
      <c r="B33492" s="5">
        <v>113</v>
      </c>
      <c r="C33492" s="1" t="str">
        <f>_xlfn.TEXTJOIN("-",1,[1]Sheet1!B33492:C33492)</f>
        <v>L-X</v>
      </c>
    </row>
    <row r="33493" spans="1:3" x14ac:dyDescent="0.25">
      <c r="A33493" s="3">
        <v>44632</v>
      </c>
      <c r="B33493" s="5">
        <v>0</v>
      </c>
      <c r="C33493" s="1" t="str">
        <f>_xlfn.TEXTJOIN("-",1,[1]Sheet1!B33493:C33493)</f>
        <v>M-G</v>
      </c>
    </row>
    <row r="33494" spans="1:3" x14ac:dyDescent="0.25">
      <c r="A33494" s="3">
        <v>44632</v>
      </c>
      <c r="B33494" s="5">
        <v>51</v>
      </c>
      <c r="C33494" s="1" t="str">
        <f>_xlfn.TEXTJOIN("-",1,[1]Sheet1!B33494:C33494)</f>
        <v>C-V</v>
      </c>
    </row>
    <row r="33495" spans="1:3" x14ac:dyDescent="0.25">
      <c r="A33495" s="3">
        <v>44632</v>
      </c>
      <c r="B33495" s="5">
        <v>42</v>
      </c>
      <c r="C33495" s="1" t="str">
        <f>_xlfn.TEXTJOIN("-",1,[1]Sheet1!B33495:C33495)</f>
        <v>D-L</v>
      </c>
    </row>
    <row r="33496" spans="1:3" x14ac:dyDescent="0.25">
      <c r="A33496" s="3">
        <v>44632</v>
      </c>
      <c r="B33496" s="5">
        <v>65</v>
      </c>
      <c r="C33496" s="1" t="str">
        <f>_xlfn.TEXTJOIN("-",1,[1]Sheet1!B33496:C33496)</f>
        <v>G-L</v>
      </c>
    </row>
    <row r="33497" spans="1:3" x14ac:dyDescent="0.25">
      <c r="A33497" s="3">
        <v>44632</v>
      </c>
      <c r="B33497" s="5">
        <v>42</v>
      </c>
      <c r="C33497" s="1" t="str">
        <f>_xlfn.TEXTJOIN("-",1,[1]Sheet1!B33497:C33497)</f>
        <v>G-Q</v>
      </c>
    </row>
    <row r="33498" spans="1:3" x14ac:dyDescent="0.25">
      <c r="A33498" s="3">
        <v>44632</v>
      </c>
      <c r="B33498" s="5">
        <v>43</v>
      </c>
      <c r="C33498" s="1" t="str">
        <f>_xlfn.TEXTJOIN("-",1,[1]Sheet1!B33498:C33498)</f>
        <v>G-R</v>
      </c>
    </row>
    <row r="33499" spans="1:3" x14ac:dyDescent="0.25">
      <c r="A33499" s="3">
        <v>44632</v>
      </c>
      <c r="B33499" s="5">
        <v>132</v>
      </c>
      <c r="C33499" s="1" t="str">
        <f>_xlfn.TEXTJOIN("-",1,[1]Sheet1!B33499:C33499)</f>
        <v>G-V</v>
      </c>
    </row>
    <row r="33500" spans="1:3" x14ac:dyDescent="0.25">
      <c r="A33500" s="3">
        <v>44632</v>
      </c>
      <c r="B33500" s="5">
        <v>44</v>
      </c>
      <c r="C33500" s="1" t="str">
        <f>_xlfn.TEXTJOIN("-",1,[1]Sheet1!B33500:C33500)</f>
        <v>G-X</v>
      </c>
    </row>
    <row r="33501" spans="1:3" x14ac:dyDescent="0.25">
      <c r="A33501" s="3">
        <v>44632</v>
      </c>
      <c r="B33501" s="5">
        <v>0</v>
      </c>
      <c r="C33501" s="1" t="str">
        <f>_xlfn.TEXTJOIN("-",1,[1]Sheet1!B33501:C33501)</f>
        <v>C-N</v>
      </c>
    </row>
    <row r="33502" spans="1:3" x14ac:dyDescent="0.25">
      <c r="A33502" s="3">
        <v>44632</v>
      </c>
      <c r="B33502" s="5">
        <v>43</v>
      </c>
      <c r="C33502" s="1" t="str">
        <f>_xlfn.TEXTJOIN("-",1,[1]Sheet1!B33502:C33502)</f>
        <v>H-L</v>
      </c>
    </row>
    <row r="33503" spans="1:3" x14ac:dyDescent="0.25">
      <c r="A33503" s="3">
        <v>44632</v>
      </c>
      <c r="B33503" s="5">
        <v>43</v>
      </c>
      <c r="C33503" s="1" t="str">
        <f>_xlfn.TEXTJOIN("-",1,[1]Sheet1!B33503:C33503)</f>
        <v>J-H</v>
      </c>
    </row>
    <row r="33504" spans="1:3" x14ac:dyDescent="0.25">
      <c r="A33504" s="3">
        <v>44632</v>
      </c>
      <c r="B33504" s="5">
        <v>69</v>
      </c>
      <c r="C33504" s="1" t="str">
        <f>_xlfn.TEXTJOIN("-",1,[1]Sheet1!B33504:C33504)</f>
        <v>J-L</v>
      </c>
    </row>
    <row r="33505" spans="1:3" x14ac:dyDescent="0.25">
      <c r="A33505" s="3">
        <v>44632</v>
      </c>
      <c r="B33505" s="5">
        <v>52</v>
      </c>
      <c r="C33505" s="1" t="str">
        <f>_xlfn.TEXTJOIN("-",1,[1]Sheet1!B33505:C33505)</f>
        <v>L-D</v>
      </c>
    </row>
    <row r="33506" spans="1:3" x14ac:dyDescent="0.25">
      <c r="A33506" s="3">
        <v>44632</v>
      </c>
      <c r="B33506" s="5">
        <v>60</v>
      </c>
      <c r="C33506" s="1" t="str">
        <f>_xlfn.TEXTJOIN("-",1,[1]Sheet1!B33506:C33506)</f>
        <v>L-G</v>
      </c>
    </row>
    <row r="33507" spans="1:3" x14ac:dyDescent="0.25">
      <c r="A33507" s="3">
        <v>44632</v>
      </c>
      <c r="B33507" s="5">
        <v>46</v>
      </c>
      <c r="C33507" s="1" t="str">
        <f>_xlfn.TEXTJOIN("-",1,[1]Sheet1!B33507:C33507)</f>
        <v>L-H</v>
      </c>
    </row>
    <row r="33508" spans="1:3" x14ac:dyDescent="0.25">
      <c r="A33508" s="3">
        <v>44632</v>
      </c>
      <c r="B33508" s="5">
        <v>44</v>
      </c>
      <c r="C33508" s="1" t="str">
        <f>_xlfn.TEXTJOIN("-",1,[1]Sheet1!B33508:C33508)</f>
        <v>H-J</v>
      </c>
    </row>
    <row r="33509" spans="1:3" x14ac:dyDescent="0.25">
      <c r="A33509" s="3">
        <v>44633</v>
      </c>
      <c r="B33509" s="5">
        <v>81</v>
      </c>
      <c r="C33509" s="1" t="str">
        <f>_xlfn.TEXTJOIN("-",1,[1]Sheet1!B33509:C33509)</f>
        <v>L-X</v>
      </c>
    </row>
    <row r="33510" spans="1:3" x14ac:dyDescent="0.25">
      <c r="A33510" s="3">
        <v>44633</v>
      </c>
      <c r="B33510" s="5">
        <v>42</v>
      </c>
      <c r="C33510" s="1" t="str">
        <f>_xlfn.TEXTJOIN("-",1,[1]Sheet1!B33510:C33510)</f>
        <v>N-G</v>
      </c>
    </row>
    <row r="33511" spans="1:3" x14ac:dyDescent="0.25">
      <c r="A33511" s="3">
        <v>44633</v>
      </c>
      <c r="B33511" s="5">
        <v>48</v>
      </c>
      <c r="C33511" s="1" t="str">
        <f>_xlfn.TEXTJOIN("-",1,[1]Sheet1!B33511:C33511)</f>
        <v>N-V</v>
      </c>
    </row>
    <row r="33512" spans="1:3" x14ac:dyDescent="0.25">
      <c r="A33512" s="3">
        <v>44633</v>
      </c>
      <c r="B33512" s="5">
        <v>0</v>
      </c>
      <c r="C33512" s="1" t="str">
        <f>_xlfn.TEXTJOIN("-",1,[1]Sheet1!B33512:C33512)</f>
        <v>Y-X</v>
      </c>
    </row>
    <row r="33513" spans="1:3" x14ac:dyDescent="0.25">
      <c r="A33513" s="3">
        <v>44633</v>
      </c>
      <c r="B33513" s="5">
        <v>0</v>
      </c>
      <c r="C33513" s="1" t="str">
        <f>_xlfn.TEXTJOIN("-",1,[1]Sheet1!B33513:C33513)</f>
        <v>R-D</v>
      </c>
    </row>
    <row r="33514" spans="1:3" x14ac:dyDescent="0.25">
      <c r="A33514" s="3">
        <v>44633</v>
      </c>
      <c r="B33514" s="5">
        <v>0</v>
      </c>
      <c r="C33514" s="1" t="str">
        <f>_xlfn.TEXTJOIN("-",1,[1]Sheet1!B33514:C33514)</f>
        <v>R-L</v>
      </c>
    </row>
    <row r="33515" spans="1:3" x14ac:dyDescent="0.25">
      <c r="A33515" s="3">
        <v>44633</v>
      </c>
      <c r="B33515" s="5">
        <v>48</v>
      </c>
      <c r="C33515" s="1" t="str">
        <f>_xlfn.TEXTJOIN("-",1,[1]Sheet1!B33515:C33515)</f>
        <v>S-L</v>
      </c>
    </row>
    <row r="33516" spans="1:3" x14ac:dyDescent="0.25">
      <c r="A33516" s="3">
        <v>44633</v>
      </c>
      <c r="B33516" s="5">
        <v>52</v>
      </c>
      <c r="C33516" s="1" t="str">
        <f>_xlfn.TEXTJOIN("-",1,[1]Sheet1!B33516:C33516)</f>
        <v>V-C</v>
      </c>
    </row>
    <row r="33517" spans="1:3" x14ac:dyDescent="0.25">
      <c r="A33517" s="3">
        <v>44633</v>
      </c>
      <c r="B33517" s="5">
        <v>47</v>
      </c>
      <c r="C33517" s="1" t="str">
        <f>_xlfn.TEXTJOIN("-",1,[1]Sheet1!B33517:C33517)</f>
        <v>V-A</v>
      </c>
    </row>
    <row r="33518" spans="1:3" x14ac:dyDescent="0.25">
      <c r="A33518" s="3">
        <v>44633</v>
      </c>
      <c r="B33518" s="5">
        <v>84</v>
      </c>
      <c r="C33518" s="1" t="str">
        <f>_xlfn.TEXTJOIN("-",1,[1]Sheet1!B33518:C33518)</f>
        <v>V-G</v>
      </c>
    </row>
    <row r="33519" spans="1:3" x14ac:dyDescent="0.25">
      <c r="A33519" s="3">
        <v>44633</v>
      </c>
      <c r="B33519" s="5">
        <v>48</v>
      </c>
      <c r="C33519" s="1" t="str">
        <f>_xlfn.TEXTJOIN("-",1,[1]Sheet1!B33519:C33519)</f>
        <v>X-G</v>
      </c>
    </row>
    <row r="33520" spans="1:3" x14ac:dyDescent="0.25">
      <c r="A33520" s="3">
        <v>44633</v>
      </c>
      <c r="B33520" s="5">
        <v>75</v>
      </c>
      <c r="C33520" s="1" t="str">
        <f>_xlfn.TEXTJOIN("-",1,[1]Sheet1!B33520:C33520)</f>
        <v>X-L</v>
      </c>
    </row>
    <row r="33521" spans="1:3" x14ac:dyDescent="0.25">
      <c r="A33521" s="3">
        <v>44633</v>
      </c>
      <c r="B33521" s="5">
        <v>42</v>
      </c>
      <c r="C33521" s="1" t="str">
        <f>_xlfn.TEXTJOIN("-",1,[1]Sheet1!B33521:C33521)</f>
        <v>X-Y</v>
      </c>
    </row>
    <row r="33522" spans="1:3" x14ac:dyDescent="0.25">
      <c r="A33522" s="3">
        <v>44633</v>
      </c>
      <c r="B33522" s="5">
        <v>42</v>
      </c>
      <c r="C33522" s="1" t="str">
        <f>_xlfn.TEXTJOIN("-",1,[1]Sheet1!B33522:C33522)</f>
        <v>L-R</v>
      </c>
    </row>
    <row r="33523" spans="1:3" x14ac:dyDescent="0.25">
      <c r="A33523" s="3">
        <v>44633</v>
      </c>
      <c r="B33523" s="5">
        <v>44</v>
      </c>
      <c r="C33523" s="1" t="str">
        <f>_xlfn.TEXTJOIN("-",1,[1]Sheet1!B33523:C33523)</f>
        <v>S-Q</v>
      </c>
    </row>
    <row r="33524" spans="1:3" x14ac:dyDescent="0.25">
      <c r="A33524" s="3">
        <v>44633</v>
      </c>
      <c r="B33524" s="5">
        <v>48</v>
      </c>
      <c r="C33524" s="1" t="str">
        <f>_xlfn.TEXTJOIN("-",1,[1]Sheet1!B33524:C33524)</f>
        <v>L-J</v>
      </c>
    </row>
    <row r="33525" spans="1:3" x14ac:dyDescent="0.25">
      <c r="A33525" s="3">
        <v>44633</v>
      </c>
      <c r="B33525" s="5">
        <v>48</v>
      </c>
      <c r="C33525" s="1" t="str">
        <f>_xlfn.TEXTJOIN("-",1,[1]Sheet1!B33525:C33525)</f>
        <v>H-L</v>
      </c>
    </row>
    <row r="33526" spans="1:3" x14ac:dyDescent="0.25">
      <c r="A33526" s="3">
        <v>44633</v>
      </c>
      <c r="B33526" s="5">
        <v>56</v>
      </c>
      <c r="C33526" s="1" t="str">
        <f>_xlfn.TEXTJOIN("-",1,[1]Sheet1!B33526:C33526)</f>
        <v>L-G</v>
      </c>
    </row>
    <row r="33527" spans="1:3" x14ac:dyDescent="0.25">
      <c r="A33527" s="3">
        <v>44633</v>
      </c>
      <c r="B33527" s="5">
        <v>0</v>
      </c>
      <c r="C33527" s="1" t="str">
        <f>_xlfn.TEXTJOIN("-",1,[1]Sheet1!B33527:C33527)</f>
        <v>C-N</v>
      </c>
    </row>
    <row r="33528" spans="1:3" x14ac:dyDescent="0.25">
      <c r="A33528" s="3">
        <v>44633</v>
      </c>
      <c r="B33528" s="5">
        <v>48</v>
      </c>
      <c r="C33528" s="1" t="str">
        <f>_xlfn.TEXTJOIN("-",1,[1]Sheet1!B33528:C33528)</f>
        <v>C-V</v>
      </c>
    </row>
    <row r="33529" spans="1:3" x14ac:dyDescent="0.25">
      <c r="A33529" s="3">
        <v>44633</v>
      </c>
      <c r="B33529" s="5">
        <v>42</v>
      </c>
      <c r="C33529" s="1" t="str">
        <f>_xlfn.TEXTJOIN("-",1,[1]Sheet1!B33529:C33529)</f>
        <v>D-L</v>
      </c>
    </row>
    <row r="33530" spans="1:3" x14ac:dyDescent="0.25">
      <c r="A33530" s="3">
        <v>44633</v>
      </c>
      <c r="B33530" s="5">
        <v>57</v>
      </c>
      <c r="C33530" s="1" t="str">
        <f>_xlfn.TEXTJOIN("-",1,[1]Sheet1!B33530:C33530)</f>
        <v>G-L</v>
      </c>
    </row>
    <row r="33531" spans="1:3" x14ac:dyDescent="0.25">
      <c r="A33531" s="3">
        <v>44633</v>
      </c>
      <c r="B33531" s="5">
        <v>42</v>
      </c>
      <c r="C33531" s="1" t="str">
        <f>_xlfn.TEXTJOIN("-",1,[1]Sheet1!B33531:C33531)</f>
        <v>G-N</v>
      </c>
    </row>
    <row r="33532" spans="1:3" x14ac:dyDescent="0.25">
      <c r="A33532" s="3">
        <v>44633</v>
      </c>
      <c r="B33532" s="5">
        <v>42</v>
      </c>
      <c r="C33532" s="1" t="str">
        <f>_xlfn.TEXTJOIN("-",1,[1]Sheet1!B33532:C33532)</f>
        <v>G-Q</v>
      </c>
    </row>
    <row r="33533" spans="1:3" x14ac:dyDescent="0.25">
      <c r="A33533" s="3">
        <v>44633</v>
      </c>
      <c r="B33533" s="5">
        <v>42</v>
      </c>
      <c r="C33533" s="1" t="str">
        <f>_xlfn.TEXTJOIN("-",1,[1]Sheet1!B33533:C33533)</f>
        <v>L-H</v>
      </c>
    </row>
    <row r="33534" spans="1:3" x14ac:dyDescent="0.25">
      <c r="A33534" s="3">
        <v>44633</v>
      </c>
      <c r="B33534" s="5">
        <v>85</v>
      </c>
      <c r="C33534" s="1" t="str">
        <f>_xlfn.TEXTJOIN("-",1,[1]Sheet1!B33534:C33534)</f>
        <v>G-V</v>
      </c>
    </row>
    <row r="33535" spans="1:3" x14ac:dyDescent="0.25">
      <c r="A33535" s="3">
        <v>44633</v>
      </c>
      <c r="B33535" s="5">
        <v>42</v>
      </c>
      <c r="C33535" s="1" t="str">
        <f>_xlfn.TEXTJOIN("-",1,[1]Sheet1!B33535:C33535)</f>
        <v>G-X</v>
      </c>
    </row>
    <row r="33536" spans="1:3" x14ac:dyDescent="0.25">
      <c r="A33536" s="3">
        <v>44633</v>
      </c>
      <c r="B33536" s="5">
        <v>43</v>
      </c>
      <c r="C33536" s="1" t="str">
        <f>_xlfn.TEXTJOIN("-",1,[1]Sheet1!B33536:C33536)</f>
        <v>H-J</v>
      </c>
    </row>
    <row r="33537" spans="1:3" x14ac:dyDescent="0.25">
      <c r="A33537" s="3">
        <v>44633</v>
      </c>
      <c r="B33537" s="5">
        <v>43</v>
      </c>
      <c r="C33537" s="1" t="str">
        <f>_xlfn.TEXTJOIN("-",1,[1]Sheet1!B33537:C33537)</f>
        <v>J-H</v>
      </c>
    </row>
    <row r="33538" spans="1:3" x14ac:dyDescent="0.25">
      <c r="A33538" s="3">
        <v>44633</v>
      </c>
      <c r="B33538" s="5">
        <v>44</v>
      </c>
      <c r="C33538" s="1" t="str">
        <f>_xlfn.TEXTJOIN("-",1,[1]Sheet1!B33538:C33538)</f>
        <v>J-L</v>
      </c>
    </row>
    <row r="33539" spans="1:3" x14ac:dyDescent="0.25">
      <c r="A33539" s="3">
        <v>44633</v>
      </c>
      <c r="B33539" s="5">
        <v>48</v>
      </c>
      <c r="C33539" s="1" t="str">
        <f>_xlfn.TEXTJOIN("-",1,[1]Sheet1!B33539:C33539)</f>
        <v>L-D</v>
      </c>
    </row>
    <row r="33540" spans="1:3" x14ac:dyDescent="0.25">
      <c r="A33540" s="3">
        <v>44633</v>
      </c>
      <c r="B33540" s="5">
        <v>42</v>
      </c>
      <c r="C33540" s="1" t="str">
        <f>_xlfn.TEXTJOIN("-",1,[1]Sheet1!B33540:C33540)</f>
        <v>G-R</v>
      </c>
    </row>
    <row r="33541" spans="1:3" x14ac:dyDescent="0.25">
      <c r="A33541" s="3">
        <v>44634</v>
      </c>
      <c r="B33541" s="5">
        <v>0</v>
      </c>
      <c r="C33541" s="1" t="str">
        <f>_xlfn.TEXTJOIN("-",1,[1]Sheet1!B33541:C33541)</f>
        <v>Q-V</v>
      </c>
    </row>
    <row r="33542" spans="1:3" x14ac:dyDescent="0.25">
      <c r="A33542" s="3">
        <v>44634</v>
      </c>
      <c r="B33542" s="5">
        <v>0</v>
      </c>
      <c r="C33542" s="1" t="str">
        <f>_xlfn.TEXTJOIN("-",1,[1]Sheet1!B33542:C33542)</f>
        <v>R-D</v>
      </c>
    </row>
    <row r="33543" spans="1:3" x14ac:dyDescent="0.25">
      <c r="A33543" s="3">
        <v>44634</v>
      </c>
      <c r="B33543" s="5">
        <v>43</v>
      </c>
      <c r="C33543" s="1" t="str">
        <f>_xlfn.TEXTJOIN("-",1,[1]Sheet1!B33543:C33543)</f>
        <v>R-G</v>
      </c>
    </row>
    <row r="33544" spans="1:3" x14ac:dyDescent="0.25">
      <c r="A33544" s="3">
        <v>44634</v>
      </c>
      <c r="B33544" s="5">
        <v>42</v>
      </c>
      <c r="C33544" s="1" t="str">
        <f>_xlfn.TEXTJOIN("-",1,[1]Sheet1!B33544:C33544)</f>
        <v>R-L</v>
      </c>
    </row>
    <row r="33545" spans="1:3" x14ac:dyDescent="0.25">
      <c r="A33545" s="3">
        <v>44634</v>
      </c>
      <c r="B33545" s="5">
        <v>44</v>
      </c>
      <c r="C33545" s="1" t="str">
        <f>_xlfn.TEXTJOIN("-",1,[1]Sheet1!B33545:C33545)</f>
        <v>S-L</v>
      </c>
    </row>
    <row r="33546" spans="1:3" x14ac:dyDescent="0.25">
      <c r="A33546" s="3">
        <v>44634</v>
      </c>
      <c r="B33546" s="5">
        <v>47</v>
      </c>
      <c r="C33546" s="1" t="str">
        <f>_xlfn.TEXTJOIN("-",1,[1]Sheet1!B33546:C33546)</f>
        <v>S-Q</v>
      </c>
    </row>
    <row r="33547" spans="1:3" x14ac:dyDescent="0.25">
      <c r="A33547" s="3">
        <v>44634</v>
      </c>
      <c r="B33547" s="5">
        <v>0</v>
      </c>
      <c r="C33547" s="1" t="str">
        <f>_xlfn.TEXTJOIN("-",1,[1]Sheet1!B33547:C33547)</f>
        <v>S-R</v>
      </c>
    </row>
    <row r="33548" spans="1:3" x14ac:dyDescent="0.25">
      <c r="A33548" s="3">
        <v>44634</v>
      </c>
      <c r="B33548" s="5">
        <v>71</v>
      </c>
      <c r="C33548" s="1" t="str">
        <f>_xlfn.TEXTJOIN("-",1,[1]Sheet1!B33548:C33548)</f>
        <v>V-G</v>
      </c>
    </row>
    <row r="33549" spans="1:3" x14ac:dyDescent="0.25">
      <c r="A33549" s="3">
        <v>44634</v>
      </c>
      <c r="B33549" s="5">
        <v>49</v>
      </c>
      <c r="C33549" s="1" t="str">
        <f>_xlfn.TEXTJOIN("-",1,[1]Sheet1!B33549:C33549)</f>
        <v>V-C</v>
      </c>
    </row>
    <row r="33550" spans="1:3" x14ac:dyDescent="0.25">
      <c r="A33550" s="3">
        <v>44634</v>
      </c>
      <c r="B33550" s="5">
        <v>42</v>
      </c>
      <c r="C33550" s="1" t="str">
        <f>_xlfn.TEXTJOIN("-",1,[1]Sheet1!B33550:C33550)</f>
        <v>V-N</v>
      </c>
    </row>
    <row r="33551" spans="1:3" x14ac:dyDescent="0.25">
      <c r="A33551" s="3">
        <v>44634</v>
      </c>
      <c r="B33551" s="5">
        <v>44</v>
      </c>
      <c r="C33551" s="1" t="str">
        <f>_xlfn.TEXTJOIN("-",1,[1]Sheet1!B33551:C33551)</f>
        <v>X-G</v>
      </c>
    </row>
    <row r="33552" spans="1:3" x14ac:dyDescent="0.25">
      <c r="A33552" s="3">
        <v>44634</v>
      </c>
      <c r="B33552" s="5">
        <v>66</v>
      </c>
      <c r="C33552" s="1" t="str">
        <f>_xlfn.TEXTJOIN("-",1,[1]Sheet1!B33552:C33552)</f>
        <v>X-L</v>
      </c>
    </row>
    <row r="33553" spans="1:3" x14ac:dyDescent="0.25">
      <c r="A33553" s="3">
        <v>44634</v>
      </c>
      <c r="B33553" s="5">
        <v>43</v>
      </c>
      <c r="C33553" s="1" t="str">
        <f>_xlfn.TEXTJOIN("-",1,[1]Sheet1!B33553:C33553)</f>
        <v>N-V</v>
      </c>
    </row>
    <row r="33554" spans="1:3" x14ac:dyDescent="0.25">
      <c r="A33554" s="3">
        <v>44634</v>
      </c>
      <c r="B33554" s="5">
        <v>42</v>
      </c>
      <c r="C33554" s="1" t="str">
        <f>_xlfn.TEXTJOIN("-",1,[1]Sheet1!B33554:C33554)</f>
        <v>Y-X</v>
      </c>
    </row>
    <row r="33555" spans="1:3" x14ac:dyDescent="0.25">
      <c r="A33555" s="3">
        <v>44634</v>
      </c>
      <c r="B33555" s="5">
        <v>43</v>
      </c>
      <c r="C33555" s="1" t="str">
        <f>_xlfn.TEXTJOIN("-",1,[1]Sheet1!B33555:C33555)</f>
        <v>V-A</v>
      </c>
    </row>
    <row r="33556" spans="1:3" x14ac:dyDescent="0.25">
      <c r="A33556" s="3">
        <v>44634</v>
      </c>
      <c r="B33556" s="5">
        <v>42</v>
      </c>
      <c r="C33556" s="1" t="str">
        <f>_xlfn.TEXTJOIN("-",1,[1]Sheet1!B33556:C33556)</f>
        <v>X-Y</v>
      </c>
    </row>
    <row r="33557" spans="1:3" x14ac:dyDescent="0.25">
      <c r="A33557" s="3">
        <v>44634</v>
      </c>
      <c r="B33557" s="5">
        <v>42</v>
      </c>
      <c r="C33557" s="1" t="str">
        <f>_xlfn.TEXTJOIN("-",1,[1]Sheet1!B33557:C33557)</f>
        <v>N-G</v>
      </c>
    </row>
    <row r="33558" spans="1:3" x14ac:dyDescent="0.25">
      <c r="A33558" s="3">
        <v>44634</v>
      </c>
      <c r="B33558" s="5">
        <v>48</v>
      </c>
      <c r="C33558" s="1" t="str">
        <f>_xlfn.TEXTJOIN("-",1,[1]Sheet1!B33558:C33558)</f>
        <v>L-J</v>
      </c>
    </row>
    <row r="33559" spans="1:3" x14ac:dyDescent="0.25">
      <c r="A33559" s="3">
        <v>44634</v>
      </c>
      <c r="B33559" s="5">
        <v>69</v>
      </c>
      <c r="C33559" s="1" t="str">
        <f>_xlfn.TEXTJOIN("-",1,[1]Sheet1!B33559:C33559)</f>
        <v>L-X</v>
      </c>
    </row>
    <row r="33560" spans="1:3" x14ac:dyDescent="0.25">
      <c r="A33560" s="3">
        <v>44634</v>
      </c>
      <c r="B33560" s="5">
        <v>42</v>
      </c>
      <c r="C33560" s="1" t="str">
        <f>_xlfn.TEXTJOIN("-",1,[1]Sheet1!B33560:C33560)</f>
        <v>C-N</v>
      </c>
    </row>
    <row r="33561" spans="1:3" x14ac:dyDescent="0.25">
      <c r="A33561" s="3">
        <v>44634</v>
      </c>
      <c r="B33561" s="5">
        <v>47</v>
      </c>
      <c r="C33561" s="1" t="str">
        <f>_xlfn.TEXTJOIN("-",1,[1]Sheet1!B33561:C33561)</f>
        <v>C-V</v>
      </c>
    </row>
    <row r="33562" spans="1:3" x14ac:dyDescent="0.25">
      <c r="A33562" s="3">
        <v>44634</v>
      </c>
      <c r="B33562" s="5">
        <v>55</v>
      </c>
      <c r="C33562" s="1" t="str">
        <f>_xlfn.TEXTJOIN("-",1,[1]Sheet1!B33562:C33562)</f>
        <v>G-L</v>
      </c>
    </row>
    <row r="33563" spans="1:3" x14ac:dyDescent="0.25">
      <c r="A33563" s="3">
        <v>44634</v>
      </c>
      <c r="B33563" s="5">
        <v>74</v>
      </c>
      <c r="C33563" s="1" t="str">
        <f>_xlfn.TEXTJOIN("-",1,[1]Sheet1!B33563:C33563)</f>
        <v>G-V</v>
      </c>
    </row>
    <row r="33564" spans="1:3" x14ac:dyDescent="0.25">
      <c r="A33564" s="3">
        <v>44634</v>
      </c>
      <c r="B33564" s="5">
        <v>44</v>
      </c>
      <c r="C33564" s="1" t="str">
        <f>_xlfn.TEXTJOIN("-",1,[1]Sheet1!B33564:C33564)</f>
        <v>G-X</v>
      </c>
    </row>
    <row r="33565" spans="1:3" x14ac:dyDescent="0.25">
      <c r="A33565" s="3">
        <v>44634</v>
      </c>
      <c r="B33565" s="5">
        <v>42</v>
      </c>
      <c r="C33565" s="1" t="str">
        <f>_xlfn.TEXTJOIN("-",1,[1]Sheet1!B33565:C33565)</f>
        <v>G-R</v>
      </c>
    </row>
    <row r="33566" spans="1:3" x14ac:dyDescent="0.25">
      <c r="A33566" s="3">
        <v>44634</v>
      </c>
      <c r="B33566" s="5">
        <v>43</v>
      </c>
      <c r="C33566" s="1" t="str">
        <f>_xlfn.TEXTJOIN("-",1,[1]Sheet1!B33566:C33566)</f>
        <v>H-L</v>
      </c>
    </row>
    <row r="33567" spans="1:3" x14ac:dyDescent="0.25">
      <c r="A33567" s="3">
        <v>44634</v>
      </c>
      <c r="B33567" s="5">
        <v>42</v>
      </c>
      <c r="C33567" s="1" t="str">
        <f>_xlfn.TEXTJOIN("-",1,[1]Sheet1!B33567:C33567)</f>
        <v>J-H</v>
      </c>
    </row>
    <row r="33568" spans="1:3" x14ac:dyDescent="0.25">
      <c r="A33568" s="3">
        <v>44634</v>
      </c>
      <c r="B33568" s="5">
        <v>47</v>
      </c>
      <c r="C33568" s="1" t="str">
        <f>_xlfn.TEXTJOIN("-",1,[1]Sheet1!B33568:C33568)</f>
        <v>J-L</v>
      </c>
    </row>
    <row r="33569" spans="1:3" x14ac:dyDescent="0.25">
      <c r="A33569" s="3">
        <v>44634</v>
      </c>
      <c r="B33569" s="5">
        <v>0</v>
      </c>
      <c r="C33569" s="1" t="str">
        <f>_xlfn.TEXTJOIN("-",1,[1]Sheet1!B33569:C33569)</f>
        <v>L-D</v>
      </c>
    </row>
    <row r="33570" spans="1:3" x14ac:dyDescent="0.25">
      <c r="A33570" s="3">
        <v>44634</v>
      </c>
      <c r="B33570" s="5">
        <v>48</v>
      </c>
      <c r="C33570" s="1" t="str">
        <f>_xlfn.TEXTJOIN("-",1,[1]Sheet1!B33570:C33570)</f>
        <v>L-G</v>
      </c>
    </row>
    <row r="33571" spans="1:3" x14ac:dyDescent="0.25">
      <c r="A33571" s="3">
        <v>44634</v>
      </c>
      <c r="B33571" s="5">
        <v>42</v>
      </c>
      <c r="C33571" s="1" t="str">
        <f>_xlfn.TEXTJOIN("-",1,[1]Sheet1!B33571:C33571)</f>
        <v>L-H</v>
      </c>
    </row>
    <row r="33572" spans="1:3" x14ac:dyDescent="0.25">
      <c r="A33572" s="3">
        <v>44634</v>
      </c>
      <c r="B33572" s="5">
        <v>43</v>
      </c>
      <c r="C33572" s="1" t="str">
        <f>_xlfn.TEXTJOIN("-",1,[1]Sheet1!B33572:C33572)</f>
        <v>H-J</v>
      </c>
    </row>
    <row r="33573" spans="1:3" x14ac:dyDescent="0.25">
      <c r="A33573" s="3">
        <v>44635</v>
      </c>
      <c r="B33573" s="5">
        <v>43</v>
      </c>
      <c r="C33573" s="1" t="str">
        <f>_xlfn.TEXTJOIN("-",1,[1]Sheet1!B33573:C33573)</f>
        <v>S-L</v>
      </c>
    </row>
    <row r="33574" spans="1:3" x14ac:dyDescent="0.25">
      <c r="A33574" s="3">
        <v>44635</v>
      </c>
      <c r="B33574" s="5">
        <v>44</v>
      </c>
      <c r="C33574" s="1" t="str">
        <f>_xlfn.TEXTJOIN("-",1,[1]Sheet1!B33574:C33574)</f>
        <v>N-V</v>
      </c>
    </row>
    <row r="33575" spans="1:3" x14ac:dyDescent="0.25">
      <c r="A33575" s="3">
        <v>44635</v>
      </c>
      <c r="B33575" s="5">
        <v>0</v>
      </c>
      <c r="C33575" s="1" t="str">
        <f>_xlfn.TEXTJOIN("-",1,[1]Sheet1!B33575:C33575)</f>
        <v>Q-A</v>
      </c>
    </row>
    <row r="33576" spans="1:3" x14ac:dyDescent="0.25">
      <c r="A33576" s="3">
        <v>44635</v>
      </c>
      <c r="B33576" s="5">
        <v>0</v>
      </c>
      <c r="C33576" s="1" t="str">
        <f>_xlfn.TEXTJOIN("-",1,[1]Sheet1!B33576:C33576)</f>
        <v>Q-V</v>
      </c>
    </row>
    <row r="33577" spans="1:3" x14ac:dyDescent="0.25">
      <c r="A33577" s="3">
        <v>44635</v>
      </c>
      <c r="B33577" s="5">
        <v>42</v>
      </c>
      <c r="C33577" s="1" t="str">
        <f>_xlfn.TEXTJOIN("-",1,[1]Sheet1!B33577:C33577)</f>
        <v>R-D</v>
      </c>
    </row>
    <row r="33578" spans="1:3" x14ac:dyDescent="0.25">
      <c r="A33578" s="3">
        <v>44635</v>
      </c>
      <c r="B33578" s="5">
        <v>48</v>
      </c>
      <c r="C33578" s="1" t="str">
        <f>_xlfn.TEXTJOIN("-",1,[1]Sheet1!B33578:C33578)</f>
        <v>S-Q</v>
      </c>
    </row>
    <row r="33579" spans="1:3" x14ac:dyDescent="0.25">
      <c r="A33579" s="3">
        <v>44635</v>
      </c>
      <c r="B33579" s="5">
        <v>0</v>
      </c>
      <c r="C33579" s="1" t="str">
        <f>_xlfn.TEXTJOIN("-",1,[1]Sheet1!B33579:C33579)</f>
        <v>N-G</v>
      </c>
    </row>
    <row r="33580" spans="1:3" x14ac:dyDescent="0.25">
      <c r="A33580" s="3">
        <v>44635</v>
      </c>
      <c r="B33580" s="5">
        <v>48</v>
      </c>
      <c r="C33580" s="1" t="str">
        <f>_xlfn.TEXTJOIN("-",1,[1]Sheet1!B33580:C33580)</f>
        <v>V-C</v>
      </c>
    </row>
    <row r="33581" spans="1:3" x14ac:dyDescent="0.25">
      <c r="A33581" s="3">
        <v>44635</v>
      </c>
      <c r="B33581" s="5">
        <v>57</v>
      </c>
      <c r="C33581" s="1" t="str">
        <f>_xlfn.TEXTJOIN("-",1,[1]Sheet1!B33581:C33581)</f>
        <v>V-G</v>
      </c>
    </row>
    <row r="33582" spans="1:3" x14ac:dyDescent="0.25">
      <c r="A33582" s="3">
        <v>44635</v>
      </c>
      <c r="B33582" s="5">
        <v>42</v>
      </c>
      <c r="C33582" s="1" t="str">
        <f>_xlfn.TEXTJOIN("-",1,[1]Sheet1!B33582:C33582)</f>
        <v>V-N</v>
      </c>
    </row>
    <row r="33583" spans="1:3" x14ac:dyDescent="0.25">
      <c r="A33583" s="3">
        <v>44635</v>
      </c>
      <c r="B33583" s="5">
        <v>44</v>
      </c>
      <c r="C33583" s="1" t="str">
        <f>_xlfn.TEXTJOIN("-",1,[1]Sheet1!B33583:C33583)</f>
        <v>X-G</v>
      </c>
    </row>
    <row r="33584" spans="1:3" x14ac:dyDescent="0.25">
      <c r="A33584" s="3">
        <v>44635</v>
      </c>
      <c r="B33584" s="5">
        <v>63</v>
      </c>
      <c r="C33584" s="1" t="str">
        <f>_xlfn.TEXTJOIN("-",1,[1]Sheet1!B33584:C33584)</f>
        <v>X-L</v>
      </c>
    </row>
    <row r="33585" spans="1:3" x14ac:dyDescent="0.25">
      <c r="A33585" s="3">
        <v>44635</v>
      </c>
      <c r="B33585" s="5">
        <v>43</v>
      </c>
      <c r="C33585" s="1" t="str">
        <f>_xlfn.TEXTJOIN("-",1,[1]Sheet1!B33585:C33585)</f>
        <v>V-A</v>
      </c>
    </row>
    <row r="33586" spans="1:3" x14ac:dyDescent="0.25">
      <c r="A33586" s="3">
        <v>44635</v>
      </c>
      <c r="B33586" s="5">
        <v>0</v>
      </c>
      <c r="C33586" s="1" t="str">
        <f>_xlfn.TEXTJOIN("-",1,[1]Sheet1!B33586:C33586)</f>
        <v>M-G</v>
      </c>
    </row>
    <row r="33587" spans="1:3" x14ac:dyDescent="0.25">
      <c r="A33587" s="3">
        <v>44635</v>
      </c>
      <c r="B33587" s="5">
        <v>48</v>
      </c>
      <c r="C33587" s="1" t="str">
        <f>_xlfn.TEXTJOIN("-",1,[1]Sheet1!B33587:C33587)</f>
        <v>L-J</v>
      </c>
    </row>
    <row r="33588" spans="1:3" x14ac:dyDescent="0.25">
      <c r="A33588" s="3">
        <v>44635</v>
      </c>
      <c r="B33588" s="5">
        <v>66</v>
      </c>
      <c r="C33588" s="1" t="str">
        <f>_xlfn.TEXTJOIN("-",1,[1]Sheet1!B33588:C33588)</f>
        <v>L-X</v>
      </c>
    </row>
    <row r="33589" spans="1:3" x14ac:dyDescent="0.25">
      <c r="A33589" s="3">
        <v>44635</v>
      </c>
      <c r="B33589" s="5">
        <v>46</v>
      </c>
      <c r="C33589" s="1" t="str">
        <f>_xlfn.TEXTJOIN("-",1,[1]Sheet1!B33589:C33589)</f>
        <v>G-L</v>
      </c>
    </row>
    <row r="33590" spans="1:3" x14ac:dyDescent="0.25">
      <c r="A33590" s="3">
        <v>44635</v>
      </c>
      <c r="B33590" s="5">
        <v>43</v>
      </c>
      <c r="C33590" s="1" t="str">
        <f>_xlfn.TEXTJOIN("-",1,[1]Sheet1!B33590:C33590)</f>
        <v>G-R</v>
      </c>
    </row>
    <row r="33591" spans="1:3" x14ac:dyDescent="0.25">
      <c r="A33591" s="3">
        <v>44635</v>
      </c>
      <c r="B33591" s="5">
        <v>72</v>
      </c>
      <c r="C33591" s="1" t="str">
        <f>_xlfn.TEXTJOIN("-",1,[1]Sheet1!B33591:C33591)</f>
        <v>G-V</v>
      </c>
    </row>
    <row r="33592" spans="1:3" x14ac:dyDescent="0.25">
      <c r="A33592" s="3">
        <v>44635</v>
      </c>
      <c r="B33592" s="5">
        <v>44</v>
      </c>
      <c r="C33592" s="1" t="str">
        <f>_xlfn.TEXTJOIN("-",1,[1]Sheet1!B33592:C33592)</f>
        <v>H-J</v>
      </c>
    </row>
    <row r="33593" spans="1:3" x14ac:dyDescent="0.25">
      <c r="A33593" s="3">
        <v>44635</v>
      </c>
      <c r="B33593" s="5">
        <v>45</v>
      </c>
      <c r="C33593" s="1" t="str">
        <f>_xlfn.TEXTJOIN("-",1,[1]Sheet1!B33593:C33593)</f>
        <v>H-L</v>
      </c>
    </row>
    <row r="33594" spans="1:3" x14ac:dyDescent="0.25">
      <c r="A33594" s="3">
        <v>44635</v>
      </c>
      <c r="B33594" s="5">
        <v>42</v>
      </c>
      <c r="C33594" s="1" t="str">
        <f>_xlfn.TEXTJOIN("-",1,[1]Sheet1!B33594:C33594)</f>
        <v>G-X</v>
      </c>
    </row>
    <row r="33595" spans="1:3" x14ac:dyDescent="0.25">
      <c r="A33595" s="3">
        <v>44635</v>
      </c>
      <c r="B33595" s="5">
        <v>48</v>
      </c>
      <c r="C33595" s="1" t="str">
        <f>_xlfn.TEXTJOIN("-",1,[1]Sheet1!B33595:C33595)</f>
        <v>J-L</v>
      </c>
    </row>
    <row r="33596" spans="1:3" x14ac:dyDescent="0.25">
      <c r="A33596" s="3">
        <v>44635</v>
      </c>
      <c r="B33596" s="5">
        <v>42</v>
      </c>
      <c r="C33596" s="1" t="str">
        <f>_xlfn.TEXTJOIN("-",1,[1]Sheet1!B33596:C33596)</f>
        <v>K-L</v>
      </c>
    </row>
    <row r="33597" spans="1:3" x14ac:dyDescent="0.25">
      <c r="A33597" s="3">
        <v>44635</v>
      </c>
      <c r="B33597" s="5">
        <v>43</v>
      </c>
      <c r="C33597" s="1" t="str">
        <f>_xlfn.TEXTJOIN("-",1,[1]Sheet1!B33597:C33597)</f>
        <v>L-D</v>
      </c>
    </row>
    <row r="33598" spans="1:3" x14ac:dyDescent="0.25">
      <c r="A33598" s="3">
        <v>44635</v>
      </c>
      <c r="B33598" s="5">
        <v>48</v>
      </c>
      <c r="C33598" s="1" t="str">
        <f>_xlfn.TEXTJOIN("-",1,[1]Sheet1!B33598:C33598)</f>
        <v>L-G</v>
      </c>
    </row>
    <row r="33599" spans="1:3" x14ac:dyDescent="0.25">
      <c r="A33599" s="3">
        <v>44635</v>
      </c>
      <c r="B33599" s="5">
        <v>42</v>
      </c>
      <c r="C33599" s="1" t="str">
        <f>_xlfn.TEXTJOIN("-",1,[1]Sheet1!B33599:C33599)</f>
        <v>L-H</v>
      </c>
    </row>
    <row r="33600" spans="1:3" x14ac:dyDescent="0.25">
      <c r="A33600" s="3">
        <v>44635</v>
      </c>
      <c r="B33600" s="5">
        <v>42</v>
      </c>
      <c r="C33600" s="1" t="str">
        <f>_xlfn.TEXTJOIN("-",1,[1]Sheet1!B33600:C33600)</f>
        <v>J-H</v>
      </c>
    </row>
    <row r="33601" spans="1:3" x14ac:dyDescent="0.25">
      <c r="A33601" s="3">
        <v>44636</v>
      </c>
      <c r="B33601" s="5">
        <v>44</v>
      </c>
      <c r="C33601" s="1" t="str">
        <f>_xlfn.TEXTJOIN("-",1,[1]Sheet1!B33601:C33601)</f>
        <v>V-A</v>
      </c>
    </row>
    <row r="33602" spans="1:3" x14ac:dyDescent="0.25">
      <c r="A33602" s="3">
        <v>44636</v>
      </c>
      <c r="B33602" s="5">
        <v>45</v>
      </c>
      <c r="C33602" s="1" t="str">
        <f>_xlfn.TEXTJOIN("-",1,[1]Sheet1!B33602:C33602)</f>
        <v>N-V</v>
      </c>
    </row>
    <row r="33603" spans="1:3" x14ac:dyDescent="0.25">
      <c r="A33603" s="3">
        <v>44636</v>
      </c>
      <c r="B33603" s="5">
        <v>0</v>
      </c>
      <c r="C33603" s="1" t="str">
        <f>_xlfn.TEXTJOIN("-",1,[1]Sheet1!B33603:C33603)</f>
        <v>R-L</v>
      </c>
    </row>
    <row r="33604" spans="1:3" x14ac:dyDescent="0.25">
      <c r="A33604" s="3">
        <v>44636</v>
      </c>
      <c r="B33604" s="5">
        <v>43</v>
      </c>
      <c r="C33604" s="1" t="str">
        <f>_xlfn.TEXTJOIN("-",1,[1]Sheet1!B33604:C33604)</f>
        <v>S-L</v>
      </c>
    </row>
    <row r="33605" spans="1:3" x14ac:dyDescent="0.25">
      <c r="A33605" s="3">
        <v>44636</v>
      </c>
      <c r="B33605" s="5">
        <v>42</v>
      </c>
      <c r="C33605" s="1" t="str">
        <f>_xlfn.TEXTJOIN("-",1,[1]Sheet1!B33605:C33605)</f>
        <v>S-Q</v>
      </c>
    </row>
    <row r="33606" spans="1:3" x14ac:dyDescent="0.25">
      <c r="A33606" s="3">
        <v>44636</v>
      </c>
      <c r="B33606" s="5">
        <v>46</v>
      </c>
      <c r="C33606" s="1" t="str">
        <f>_xlfn.TEXTJOIN("-",1,[1]Sheet1!B33606:C33606)</f>
        <v>V-C</v>
      </c>
    </row>
    <row r="33607" spans="1:3" x14ac:dyDescent="0.25">
      <c r="A33607" s="3">
        <v>44636</v>
      </c>
      <c r="B33607" s="5">
        <v>43</v>
      </c>
      <c r="C33607" s="1" t="str">
        <f>_xlfn.TEXTJOIN("-",1,[1]Sheet1!B33607:C33607)</f>
        <v>R-D</v>
      </c>
    </row>
    <row r="33608" spans="1:3" x14ac:dyDescent="0.25">
      <c r="A33608" s="3">
        <v>44636</v>
      </c>
      <c r="B33608" s="5">
        <v>42</v>
      </c>
      <c r="C33608" s="1" t="str">
        <f>_xlfn.TEXTJOIN("-",1,[1]Sheet1!B33608:C33608)</f>
        <v>X-G</v>
      </c>
    </row>
    <row r="33609" spans="1:3" x14ac:dyDescent="0.25">
      <c r="A33609" s="3">
        <v>44636</v>
      </c>
      <c r="B33609" s="5">
        <v>64</v>
      </c>
      <c r="C33609" s="1" t="str">
        <f>_xlfn.TEXTJOIN("-",1,[1]Sheet1!B33609:C33609)</f>
        <v>X-L</v>
      </c>
    </row>
    <row r="33610" spans="1:3" x14ac:dyDescent="0.25">
      <c r="A33610" s="3">
        <v>44636</v>
      </c>
      <c r="B33610" s="5">
        <v>42</v>
      </c>
      <c r="C33610" s="1" t="str">
        <f>_xlfn.TEXTJOIN("-",1,[1]Sheet1!B33610:C33610)</f>
        <v>X-Y</v>
      </c>
    </row>
    <row r="33611" spans="1:3" x14ac:dyDescent="0.25">
      <c r="A33611" s="3">
        <v>44636</v>
      </c>
      <c r="B33611" s="5">
        <v>42</v>
      </c>
      <c r="C33611" s="1" t="str">
        <f>_xlfn.TEXTJOIN("-",1,[1]Sheet1!B33611:C33611)</f>
        <v>Y-X</v>
      </c>
    </row>
    <row r="33612" spans="1:3" x14ac:dyDescent="0.25">
      <c r="A33612" s="3">
        <v>44636</v>
      </c>
      <c r="B33612" s="5">
        <v>0</v>
      </c>
      <c r="C33612" s="1" t="str">
        <f>_xlfn.TEXTJOIN("-",1,[1]Sheet1!B33612:C33612)</f>
        <v>N-G</v>
      </c>
    </row>
    <row r="33613" spans="1:3" x14ac:dyDescent="0.25">
      <c r="A33613" s="3">
        <v>44636</v>
      </c>
      <c r="B33613" s="5">
        <v>70</v>
      </c>
      <c r="C33613" s="1" t="str">
        <f>_xlfn.TEXTJOIN("-",1,[1]Sheet1!B33613:C33613)</f>
        <v>V-G</v>
      </c>
    </row>
    <row r="33614" spans="1:3" x14ac:dyDescent="0.25">
      <c r="A33614" s="3">
        <v>44636</v>
      </c>
      <c r="B33614" s="5">
        <v>42</v>
      </c>
      <c r="C33614" s="1" t="str">
        <f>_xlfn.TEXTJOIN("-",1,[1]Sheet1!B33614:C33614)</f>
        <v>M-N</v>
      </c>
    </row>
    <row r="33615" spans="1:3" x14ac:dyDescent="0.25">
      <c r="A33615" s="3">
        <v>44636</v>
      </c>
      <c r="B33615" s="5">
        <v>0</v>
      </c>
      <c r="C33615" s="1" t="str">
        <f>_xlfn.TEXTJOIN("-",1,[1]Sheet1!B33615:C33615)</f>
        <v>L-H</v>
      </c>
    </row>
    <row r="33616" spans="1:3" x14ac:dyDescent="0.25">
      <c r="A33616" s="3">
        <v>44636</v>
      </c>
      <c r="B33616" s="5">
        <v>64</v>
      </c>
      <c r="C33616" s="1" t="str">
        <f>_xlfn.TEXTJOIN("-",1,[1]Sheet1!B33616:C33616)</f>
        <v>L-J</v>
      </c>
    </row>
    <row r="33617" spans="1:3" x14ac:dyDescent="0.25">
      <c r="A33617" s="3">
        <v>44636</v>
      </c>
      <c r="B33617" s="5">
        <v>47</v>
      </c>
      <c r="C33617" s="1" t="str">
        <f>_xlfn.TEXTJOIN("-",1,[1]Sheet1!B33617:C33617)</f>
        <v>C-V</v>
      </c>
    </row>
    <row r="33618" spans="1:3" x14ac:dyDescent="0.25">
      <c r="A33618" s="3">
        <v>44636</v>
      </c>
      <c r="B33618" s="5">
        <v>42</v>
      </c>
      <c r="C33618" s="1" t="str">
        <f>_xlfn.TEXTJOIN("-",1,[1]Sheet1!B33618:C33618)</f>
        <v>D-L</v>
      </c>
    </row>
    <row r="33619" spans="1:3" x14ac:dyDescent="0.25">
      <c r="A33619" s="3">
        <v>44636</v>
      </c>
      <c r="B33619" s="5">
        <v>54</v>
      </c>
      <c r="C33619" s="1" t="str">
        <f>_xlfn.TEXTJOIN("-",1,[1]Sheet1!B33619:C33619)</f>
        <v>G-L</v>
      </c>
    </row>
    <row r="33620" spans="1:3" x14ac:dyDescent="0.25">
      <c r="A33620" s="3">
        <v>44636</v>
      </c>
      <c r="B33620" s="5">
        <v>64</v>
      </c>
      <c r="C33620" s="1" t="str">
        <f>_xlfn.TEXTJOIN("-",1,[1]Sheet1!B33620:C33620)</f>
        <v>L-X</v>
      </c>
    </row>
    <row r="33621" spans="1:3" x14ac:dyDescent="0.25">
      <c r="A33621" s="3">
        <v>44636</v>
      </c>
      <c r="B33621" s="5">
        <v>0</v>
      </c>
      <c r="C33621" s="1" t="str">
        <f>_xlfn.TEXTJOIN("-",1,[1]Sheet1!B33621:C33621)</f>
        <v>G-R</v>
      </c>
    </row>
    <row r="33622" spans="1:3" x14ac:dyDescent="0.25">
      <c r="A33622" s="3">
        <v>44636</v>
      </c>
      <c r="B33622" s="5">
        <v>96</v>
      </c>
      <c r="C33622" s="1" t="str">
        <f>_xlfn.TEXTJOIN("-",1,[1]Sheet1!B33622:C33622)</f>
        <v>G-V</v>
      </c>
    </row>
    <row r="33623" spans="1:3" x14ac:dyDescent="0.25">
      <c r="A33623" s="3">
        <v>44636</v>
      </c>
      <c r="B33623" s="5">
        <v>42</v>
      </c>
      <c r="C33623" s="1" t="str">
        <f>_xlfn.TEXTJOIN("-",1,[1]Sheet1!B33623:C33623)</f>
        <v>G-X</v>
      </c>
    </row>
    <row r="33624" spans="1:3" x14ac:dyDescent="0.25">
      <c r="A33624" s="3">
        <v>44636</v>
      </c>
      <c r="B33624" s="5">
        <v>42</v>
      </c>
      <c r="C33624" s="1" t="str">
        <f>_xlfn.TEXTJOIN("-",1,[1]Sheet1!B33624:C33624)</f>
        <v>G-Q</v>
      </c>
    </row>
    <row r="33625" spans="1:3" x14ac:dyDescent="0.25">
      <c r="A33625" s="3">
        <v>44636</v>
      </c>
      <c r="B33625" s="5">
        <v>42</v>
      </c>
      <c r="C33625" s="1" t="str">
        <f>_xlfn.TEXTJOIN("-",1,[1]Sheet1!B33625:C33625)</f>
        <v>H-L</v>
      </c>
    </row>
    <row r="33626" spans="1:3" x14ac:dyDescent="0.25">
      <c r="A33626" s="3">
        <v>44636</v>
      </c>
      <c r="B33626" s="5">
        <v>65</v>
      </c>
      <c r="C33626" s="1" t="str">
        <f>_xlfn.TEXTJOIN("-",1,[1]Sheet1!B33626:C33626)</f>
        <v>J-L</v>
      </c>
    </row>
    <row r="33627" spans="1:3" x14ac:dyDescent="0.25">
      <c r="A33627" s="3">
        <v>44636</v>
      </c>
      <c r="B33627" s="5">
        <v>43</v>
      </c>
      <c r="C33627" s="1" t="str">
        <f>_xlfn.TEXTJOIN("-",1,[1]Sheet1!B33627:C33627)</f>
        <v>L-D</v>
      </c>
    </row>
    <row r="33628" spans="1:3" x14ac:dyDescent="0.25">
      <c r="A33628" s="3">
        <v>44636</v>
      </c>
      <c r="B33628" s="5">
        <v>48</v>
      </c>
      <c r="C33628" s="1" t="str">
        <f>_xlfn.TEXTJOIN("-",1,[1]Sheet1!B33628:C33628)</f>
        <v>L-G</v>
      </c>
    </row>
    <row r="33629" spans="1:3" x14ac:dyDescent="0.25">
      <c r="A33629" s="3">
        <v>44636</v>
      </c>
      <c r="B33629" s="5">
        <v>42</v>
      </c>
      <c r="C33629" s="1" t="str">
        <f>_xlfn.TEXTJOIN("-",1,[1]Sheet1!B33629:C33629)</f>
        <v>H-J</v>
      </c>
    </row>
    <row r="33630" spans="1:3" x14ac:dyDescent="0.25">
      <c r="A33630" s="3">
        <v>44637</v>
      </c>
      <c r="B33630" s="5">
        <v>44</v>
      </c>
      <c r="C33630" s="1" t="str">
        <f>_xlfn.TEXTJOIN("-",1,[1]Sheet1!B33630:C33630)</f>
        <v>N-G</v>
      </c>
    </row>
    <row r="33631" spans="1:3" x14ac:dyDescent="0.25">
      <c r="A33631" s="3">
        <v>44637</v>
      </c>
      <c r="B33631" s="5">
        <v>53</v>
      </c>
      <c r="C33631" s="1" t="str">
        <f>_xlfn.TEXTJOIN("-",1,[1]Sheet1!B33631:C33631)</f>
        <v>S-L</v>
      </c>
    </row>
    <row r="33632" spans="1:3" x14ac:dyDescent="0.25">
      <c r="A33632" s="3">
        <v>44637</v>
      </c>
      <c r="B33632" s="5">
        <v>74</v>
      </c>
      <c r="C33632" s="1" t="str">
        <f>_xlfn.TEXTJOIN("-",1,[1]Sheet1!B33632:C33632)</f>
        <v>N-V</v>
      </c>
    </row>
    <row r="33633" spans="1:3" x14ac:dyDescent="0.25">
      <c r="A33633" s="3">
        <v>44637</v>
      </c>
      <c r="B33633" s="5">
        <v>43</v>
      </c>
      <c r="C33633" s="1" t="str">
        <f>_xlfn.TEXTJOIN("-",1,[1]Sheet1!B33633:C33633)</f>
        <v>Q-A</v>
      </c>
    </row>
    <row r="33634" spans="1:3" x14ac:dyDescent="0.25">
      <c r="A33634" s="3">
        <v>44637</v>
      </c>
      <c r="B33634" s="5">
        <v>0</v>
      </c>
      <c r="C33634" s="1" t="str">
        <f>_xlfn.TEXTJOIN("-",1,[1]Sheet1!B33634:C33634)</f>
        <v>Q-V</v>
      </c>
    </row>
    <row r="33635" spans="1:3" x14ac:dyDescent="0.25">
      <c r="A33635" s="3">
        <v>44637</v>
      </c>
      <c r="B33635" s="5">
        <v>44</v>
      </c>
      <c r="C33635" s="1" t="str">
        <f>_xlfn.TEXTJOIN("-",1,[1]Sheet1!B33635:C33635)</f>
        <v>R-D</v>
      </c>
    </row>
    <row r="33636" spans="1:3" x14ac:dyDescent="0.25">
      <c r="A33636" s="3">
        <v>44637</v>
      </c>
      <c r="B33636" s="5">
        <v>42</v>
      </c>
      <c r="C33636" s="1" t="str">
        <f>_xlfn.TEXTJOIN("-",1,[1]Sheet1!B33636:C33636)</f>
        <v>R-L</v>
      </c>
    </row>
    <row r="33637" spans="1:3" x14ac:dyDescent="0.25">
      <c r="A33637" s="3">
        <v>44637</v>
      </c>
      <c r="B33637" s="5">
        <v>42</v>
      </c>
      <c r="C33637" s="1" t="str">
        <f>_xlfn.TEXTJOIN("-",1,[1]Sheet1!B33637:C33637)</f>
        <v>R-S</v>
      </c>
    </row>
    <row r="33638" spans="1:3" x14ac:dyDescent="0.25">
      <c r="A33638" s="3">
        <v>44637</v>
      </c>
      <c r="B33638" s="5">
        <v>0</v>
      </c>
      <c r="C33638" s="1" t="str">
        <f>_xlfn.TEXTJOIN("-",1,[1]Sheet1!B33638:C33638)</f>
        <v>S-D</v>
      </c>
    </row>
    <row r="33639" spans="1:3" x14ac:dyDescent="0.25">
      <c r="A33639" s="3">
        <v>44637</v>
      </c>
      <c r="B33639" s="5">
        <v>72</v>
      </c>
      <c r="C33639" s="1" t="str">
        <f>_xlfn.TEXTJOIN("-",1,[1]Sheet1!B33639:C33639)</f>
        <v>S-Q</v>
      </c>
    </row>
    <row r="33640" spans="1:3" x14ac:dyDescent="0.25">
      <c r="A33640" s="3">
        <v>44637</v>
      </c>
      <c r="B33640" s="5">
        <v>47</v>
      </c>
      <c r="C33640" s="1" t="str">
        <f>_xlfn.TEXTJOIN("-",1,[1]Sheet1!B33640:C33640)</f>
        <v>J-H</v>
      </c>
    </row>
    <row r="33641" spans="1:3" x14ac:dyDescent="0.25">
      <c r="A33641" s="3">
        <v>44637</v>
      </c>
      <c r="B33641" s="5">
        <v>68</v>
      </c>
      <c r="C33641" s="1" t="str">
        <f>_xlfn.TEXTJOIN("-",1,[1]Sheet1!B33641:C33641)</f>
        <v>V-A</v>
      </c>
    </row>
    <row r="33642" spans="1:3" x14ac:dyDescent="0.25">
      <c r="A33642" s="3">
        <v>44637</v>
      </c>
      <c r="B33642" s="5">
        <v>62</v>
      </c>
      <c r="C33642" s="1" t="str">
        <f>_xlfn.TEXTJOIN("-",1,[1]Sheet1!B33642:C33642)</f>
        <v>V-C</v>
      </c>
    </row>
    <row r="33643" spans="1:3" x14ac:dyDescent="0.25">
      <c r="A33643" s="3">
        <v>44637</v>
      </c>
      <c r="B33643" s="5">
        <v>145</v>
      </c>
      <c r="C33643" s="1" t="str">
        <f>_xlfn.TEXTJOIN("-",1,[1]Sheet1!B33643:C33643)</f>
        <v>V-G</v>
      </c>
    </row>
    <row r="33644" spans="1:3" x14ac:dyDescent="0.25">
      <c r="A33644" s="3">
        <v>44637</v>
      </c>
      <c r="B33644" s="5">
        <v>42</v>
      </c>
      <c r="C33644" s="1" t="str">
        <f>_xlfn.TEXTJOIN("-",1,[1]Sheet1!B33644:C33644)</f>
        <v>V-N</v>
      </c>
    </row>
    <row r="33645" spans="1:3" x14ac:dyDescent="0.25">
      <c r="A33645" s="3">
        <v>44637</v>
      </c>
      <c r="B33645" s="5">
        <v>57</v>
      </c>
      <c r="C33645" s="1" t="str">
        <f>_xlfn.TEXTJOIN("-",1,[1]Sheet1!B33645:C33645)</f>
        <v>X-G</v>
      </c>
    </row>
    <row r="33646" spans="1:3" x14ac:dyDescent="0.25">
      <c r="A33646" s="3">
        <v>44637</v>
      </c>
      <c r="B33646" s="5">
        <v>107</v>
      </c>
      <c r="C33646" s="1" t="str">
        <f>_xlfn.TEXTJOIN("-",1,[1]Sheet1!B33646:C33646)</f>
        <v>X-L</v>
      </c>
    </row>
    <row r="33647" spans="1:3" x14ac:dyDescent="0.25">
      <c r="A33647" s="3">
        <v>44637</v>
      </c>
      <c r="B33647" s="5">
        <v>66</v>
      </c>
      <c r="C33647" s="1" t="str">
        <f>_xlfn.TEXTJOIN("-",1,[1]Sheet1!B33647:C33647)</f>
        <v>X-Y</v>
      </c>
    </row>
    <row r="33648" spans="1:3" x14ac:dyDescent="0.25">
      <c r="A33648" s="3">
        <v>44637</v>
      </c>
      <c r="B33648" s="5">
        <v>66</v>
      </c>
      <c r="C33648" s="1" t="str">
        <f>_xlfn.TEXTJOIN("-",1,[1]Sheet1!B33648:C33648)</f>
        <v>Y-X</v>
      </c>
    </row>
    <row r="33649" spans="1:3" x14ac:dyDescent="0.25">
      <c r="A33649" s="3">
        <v>44637</v>
      </c>
      <c r="B33649" s="5">
        <v>42</v>
      </c>
      <c r="C33649" s="1" t="str">
        <f>_xlfn.TEXTJOIN("-",1,[1]Sheet1!B33649:C33649)</f>
        <v>M-V</v>
      </c>
    </row>
    <row r="33650" spans="1:3" x14ac:dyDescent="0.25">
      <c r="A33650" s="3">
        <v>44637</v>
      </c>
      <c r="B33650" s="5">
        <v>43</v>
      </c>
      <c r="C33650" s="1" t="str">
        <f>_xlfn.TEXTJOIN("-",1,[1]Sheet1!B33650:C33650)</f>
        <v>S-R</v>
      </c>
    </row>
    <row r="33651" spans="1:3" x14ac:dyDescent="0.25">
      <c r="A33651" s="3">
        <v>44637</v>
      </c>
      <c r="B33651" s="5">
        <v>43</v>
      </c>
      <c r="C33651" s="1" t="str">
        <f>_xlfn.TEXTJOIN("-",1,[1]Sheet1!B33651:C33651)</f>
        <v>M-N</v>
      </c>
    </row>
    <row r="33652" spans="1:3" x14ac:dyDescent="0.25">
      <c r="A33652" s="3">
        <v>44637</v>
      </c>
      <c r="B33652" s="5">
        <v>42</v>
      </c>
      <c r="C33652" s="1" t="str">
        <f>_xlfn.TEXTJOIN("-",1,[1]Sheet1!B33652:C33652)</f>
        <v>G-Q</v>
      </c>
    </row>
    <row r="33653" spans="1:3" x14ac:dyDescent="0.25">
      <c r="A33653" s="3">
        <v>44637</v>
      </c>
      <c r="B33653" s="5">
        <v>42</v>
      </c>
      <c r="C33653" s="1" t="str">
        <f>_xlfn.TEXTJOIN("-",1,[1]Sheet1!B33653:C33653)</f>
        <v>M-C</v>
      </c>
    </row>
    <row r="33654" spans="1:3" x14ac:dyDescent="0.25">
      <c r="A33654" s="3">
        <v>44637</v>
      </c>
      <c r="B33654" s="5">
        <v>42</v>
      </c>
      <c r="C33654" s="1" t="str">
        <f>_xlfn.TEXTJOIN("-",1,[1]Sheet1!B33654:C33654)</f>
        <v>C-N</v>
      </c>
    </row>
    <row r="33655" spans="1:3" x14ac:dyDescent="0.25">
      <c r="A33655" s="3">
        <v>44637</v>
      </c>
      <c r="B33655" s="5">
        <v>50</v>
      </c>
      <c r="C33655" s="1" t="str">
        <f>_xlfn.TEXTJOIN("-",1,[1]Sheet1!B33655:C33655)</f>
        <v>C-V</v>
      </c>
    </row>
    <row r="33656" spans="1:3" x14ac:dyDescent="0.25">
      <c r="A33656" s="3">
        <v>44637</v>
      </c>
      <c r="B33656" s="5">
        <v>42</v>
      </c>
      <c r="C33656" s="1" t="str">
        <f>_xlfn.TEXTJOIN("-",1,[1]Sheet1!B33656:C33656)</f>
        <v>D-L</v>
      </c>
    </row>
    <row r="33657" spans="1:3" x14ac:dyDescent="0.25">
      <c r="A33657" s="3">
        <v>44637</v>
      </c>
      <c r="B33657" s="5">
        <v>72</v>
      </c>
      <c r="C33657" s="1" t="str">
        <f>_xlfn.TEXTJOIN("-",1,[1]Sheet1!B33657:C33657)</f>
        <v>G-L</v>
      </c>
    </row>
    <row r="33658" spans="1:3" x14ac:dyDescent="0.25">
      <c r="A33658" s="3">
        <v>44637</v>
      </c>
      <c r="B33658" s="5">
        <v>0</v>
      </c>
      <c r="C33658" s="1" t="str">
        <f>_xlfn.TEXTJOIN("-",1,[1]Sheet1!B33658:C33658)</f>
        <v>G-N</v>
      </c>
    </row>
    <row r="33659" spans="1:3" x14ac:dyDescent="0.25">
      <c r="A33659" s="3">
        <v>44637</v>
      </c>
      <c r="B33659" s="5">
        <v>42</v>
      </c>
      <c r="C33659" s="1" t="str">
        <f>_xlfn.TEXTJOIN("-",1,[1]Sheet1!B33659:C33659)</f>
        <v>M-G</v>
      </c>
    </row>
    <row r="33660" spans="1:3" x14ac:dyDescent="0.25">
      <c r="A33660" s="3">
        <v>44637</v>
      </c>
      <c r="B33660" s="5">
        <v>248</v>
      </c>
      <c r="C33660" s="1" t="str">
        <f>_xlfn.TEXTJOIN("-",1,[1]Sheet1!B33660:C33660)</f>
        <v>G-V</v>
      </c>
    </row>
    <row r="33661" spans="1:3" x14ac:dyDescent="0.25">
      <c r="A33661" s="3">
        <v>44637</v>
      </c>
      <c r="B33661" s="5">
        <v>42</v>
      </c>
      <c r="C33661" s="1" t="str">
        <f>_xlfn.TEXTJOIN("-",1,[1]Sheet1!B33661:C33661)</f>
        <v>G-X</v>
      </c>
    </row>
    <row r="33662" spans="1:3" x14ac:dyDescent="0.25">
      <c r="A33662" s="3">
        <v>44637</v>
      </c>
      <c r="B33662" s="5">
        <v>48</v>
      </c>
      <c r="C33662" s="1" t="str">
        <f>_xlfn.TEXTJOIN("-",1,[1]Sheet1!B33662:C33662)</f>
        <v>H-J</v>
      </c>
    </row>
    <row r="33663" spans="1:3" x14ac:dyDescent="0.25">
      <c r="A33663" s="3">
        <v>44637</v>
      </c>
      <c r="B33663" s="5">
        <v>42</v>
      </c>
      <c r="C33663" s="1" t="str">
        <f>_xlfn.TEXTJOIN("-",1,[1]Sheet1!B33663:C33663)</f>
        <v>H-K</v>
      </c>
    </row>
    <row r="33664" spans="1:3" x14ac:dyDescent="0.25">
      <c r="A33664" s="3">
        <v>44637</v>
      </c>
      <c r="B33664" s="5">
        <v>48</v>
      </c>
      <c r="C33664" s="1" t="str">
        <f>_xlfn.TEXTJOIN("-",1,[1]Sheet1!B33664:C33664)</f>
        <v>G-R</v>
      </c>
    </row>
    <row r="33665" spans="1:3" x14ac:dyDescent="0.25">
      <c r="A33665" s="3">
        <v>44637</v>
      </c>
      <c r="B33665" s="5">
        <v>106</v>
      </c>
      <c r="C33665" s="1" t="str">
        <f>_xlfn.TEXTJOIN("-",1,[1]Sheet1!B33665:C33665)</f>
        <v>L-X</v>
      </c>
    </row>
    <row r="33666" spans="1:3" x14ac:dyDescent="0.25">
      <c r="A33666" s="3">
        <v>44637</v>
      </c>
      <c r="B33666" s="5">
        <v>48</v>
      </c>
      <c r="C33666" s="1" t="str">
        <f>_xlfn.TEXTJOIN("-",1,[1]Sheet1!B33666:C33666)</f>
        <v>J-K</v>
      </c>
    </row>
    <row r="33667" spans="1:3" x14ac:dyDescent="0.25">
      <c r="A33667" s="3">
        <v>44637</v>
      </c>
      <c r="B33667" s="5">
        <v>145</v>
      </c>
      <c r="C33667" s="1" t="str">
        <f>_xlfn.TEXTJOIN("-",1,[1]Sheet1!B33667:C33667)</f>
        <v>J-L</v>
      </c>
    </row>
    <row r="33668" spans="1:3" x14ac:dyDescent="0.25">
      <c r="A33668" s="3">
        <v>44637</v>
      </c>
      <c r="B33668" s="5">
        <v>44</v>
      </c>
      <c r="C33668" s="1" t="str">
        <f>_xlfn.TEXTJOIN("-",1,[1]Sheet1!B33668:C33668)</f>
        <v>K-L</v>
      </c>
    </row>
    <row r="33669" spans="1:3" x14ac:dyDescent="0.25">
      <c r="A33669" s="3">
        <v>44637</v>
      </c>
      <c r="B33669" s="5">
        <v>48</v>
      </c>
      <c r="C33669" s="1" t="str">
        <f>_xlfn.TEXTJOIN("-",1,[1]Sheet1!B33669:C33669)</f>
        <v>L-D</v>
      </c>
    </row>
    <row r="33670" spans="1:3" x14ac:dyDescent="0.25">
      <c r="A33670" s="3">
        <v>44637</v>
      </c>
      <c r="B33670" s="5">
        <v>57</v>
      </c>
      <c r="C33670" s="1" t="str">
        <f>_xlfn.TEXTJOIN("-",1,[1]Sheet1!B33670:C33670)</f>
        <v>L-G</v>
      </c>
    </row>
    <row r="33671" spans="1:3" x14ac:dyDescent="0.25">
      <c r="A33671" s="3">
        <v>44637</v>
      </c>
      <c r="B33671" s="5">
        <v>43</v>
      </c>
      <c r="C33671" s="1" t="str">
        <f>_xlfn.TEXTJOIN("-",1,[1]Sheet1!B33671:C33671)</f>
        <v>L-H</v>
      </c>
    </row>
    <row r="33672" spans="1:3" x14ac:dyDescent="0.25">
      <c r="A33672" s="3">
        <v>44637</v>
      </c>
      <c r="B33672" s="5">
        <v>124</v>
      </c>
      <c r="C33672" s="1" t="str">
        <f>_xlfn.TEXTJOIN("-",1,[1]Sheet1!B33672:C33672)</f>
        <v>L-J</v>
      </c>
    </row>
    <row r="33673" spans="1:3" x14ac:dyDescent="0.25">
      <c r="A33673" s="3">
        <v>44637</v>
      </c>
      <c r="B33673" s="5">
        <v>48</v>
      </c>
      <c r="C33673" s="1" t="str">
        <f>_xlfn.TEXTJOIN("-",1,[1]Sheet1!B33673:C33673)</f>
        <v>H-L</v>
      </c>
    </row>
    <row r="33674" spans="1:3" x14ac:dyDescent="0.25">
      <c r="A33674" s="3">
        <v>44638</v>
      </c>
      <c r="B33674" s="5">
        <v>72</v>
      </c>
      <c r="C33674" s="1" t="str">
        <f>_xlfn.TEXTJOIN("-",1,[1]Sheet1!B33674:C33674)</f>
        <v>R-L</v>
      </c>
    </row>
    <row r="33675" spans="1:3" x14ac:dyDescent="0.25">
      <c r="A33675" s="3">
        <v>44638</v>
      </c>
      <c r="B33675" s="5">
        <v>0</v>
      </c>
      <c r="C33675" s="1" t="str">
        <f>_xlfn.TEXTJOIN("-",1,[1]Sheet1!B33675:C33675)</f>
        <v>R-G</v>
      </c>
    </row>
    <row r="33676" spans="1:3" x14ac:dyDescent="0.25">
      <c r="A33676" s="3">
        <v>44638</v>
      </c>
      <c r="B33676" s="5">
        <v>57</v>
      </c>
      <c r="C33676" s="1" t="str">
        <f>_xlfn.TEXTJOIN("-",1,[1]Sheet1!B33676:C33676)</f>
        <v>R-D</v>
      </c>
    </row>
    <row r="33677" spans="1:3" x14ac:dyDescent="0.25">
      <c r="A33677" s="3">
        <v>44638</v>
      </c>
      <c r="B33677" s="5">
        <v>78</v>
      </c>
      <c r="C33677" s="1" t="str">
        <f>_xlfn.TEXTJOIN("-",1,[1]Sheet1!B33677:C33677)</f>
        <v>Q-V</v>
      </c>
    </row>
    <row r="33678" spans="1:3" x14ac:dyDescent="0.25">
      <c r="A33678" s="3">
        <v>44638</v>
      </c>
      <c r="B33678" s="5">
        <v>48</v>
      </c>
      <c r="C33678" s="1" t="str">
        <f>_xlfn.TEXTJOIN("-",1,[1]Sheet1!B33678:C33678)</f>
        <v>M-V</v>
      </c>
    </row>
    <row r="33679" spans="1:3" x14ac:dyDescent="0.25">
      <c r="A33679" s="3">
        <v>44638</v>
      </c>
      <c r="B33679" s="5">
        <v>102</v>
      </c>
      <c r="C33679" s="1" t="str">
        <f>_xlfn.TEXTJOIN("-",1,[1]Sheet1!B33679:C33679)</f>
        <v>N-V</v>
      </c>
    </row>
    <row r="33680" spans="1:3" x14ac:dyDescent="0.25">
      <c r="A33680" s="3">
        <v>44638</v>
      </c>
      <c r="B33680" s="5">
        <v>48</v>
      </c>
      <c r="C33680" s="1" t="str">
        <f>_xlfn.TEXTJOIN("-",1,[1]Sheet1!B33680:C33680)</f>
        <v>N-G</v>
      </c>
    </row>
    <row r="33681" spans="1:3" x14ac:dyDescent="0.25">
      <c r="A33681" s="3">
        <v>44638</v>
      </c>
      <c r="B33681" s="5">
        <v>43</v>
      </c>
      <c r="C33681" s="1" t="str">
        <f>_xlfn.TEXTJOIN("-",1,[1]Sheet1!B33681:C33681)</f>
        <v>R-S</v>
      </c>
    </row>
    <row r="33682" spans="1:3" x14ac:dyDescent="0.25">
      <c r="A33682" s="3">
        <v>44638</v>
      </c>
      <c r="B33682" s="5">
        <v>43</v>
      </c>
      <c r="C33682" s="1" t="str">
        <f>_xlfn.TEXTJOIN("-",1,[1]Sheet1!B33682:C33682)</f>
        <v>Q-A</v>
      </c>
    </row>
    <row r="33683" spans="1:3" x14ac:dyDescent="0.25">
      <c r="A33683" s="3">
        <v>44638</v>
      </c>
      <c r="B33683" s="5">
        <v>68</v>
      </c>
      <c r="C33683" s="1" t="str">
        <f>_xlfn.TEXTJOIN("-",1,[1]Sheet1!B33683:C33683)</f>
        <v>S-L</v>
      </c>
    </row>
    <row r="33684" spans="1:3" x14ac:dyDescent="0.25">
      <c r="A33684" s="3">
        <v>44638</v>
      </c>
      <c r="B33684" s="5">
        <v>249</v>
      </c>
      <c r="C33684" s="1" t="str">
        <f>_xlfn.TEXTJOIN("-",1,[1]Sheet1!B33684:C33684)</f>
        <v>X-L</v>
      </c>
    </row>
    <row r="33685" spans="1:3" x14ac:dyDescent="0.25">
      <c r="A33685" s="3">
        <v>44638</v>
      </c>
      <c r="B33685" s="5">
        <v>101</v>
      </c>
      <c r="C33685" s="1" t="str">
        <f>_xlfn.TEXTJOIN("-",1,[1]Sheet1!B33685:C33685)</f>
        <v>V-A</v>
      </c>
    </row>
    <row r="33686" spans="1:3" x14ac:dyDescent="0.25">
      <c r="A33686" s="3">
        <v>44638</v>
      </c>
      <c r="B33686" s="5">
        <v>73</v>
      </c>
      <c r="C33686" s="1" t="str">
        <f>_xlfn.TEXTJOIN("-",1,[1]Sheet1!B33686:C33686)</f>
        <v>V-C</v>
      </c>
    </row>
    <row r="33687" spans="1:3" x14ac:dyDescent="0.25">
      <c r="A33687" s="3">
        <v>44638</v>
      </c>
      <c r="B33687" s="5">
        <v>350</v>
      </c>
      <c r="C33687" s="1" t="str">
        <f>_xlfn.TEXTJOIN("-",1,[1]Sheet1!B33687:C33687)</f>
        <v>V-G</v>
      </c>
    </row>
    <row r="33688" spans="1:3" x14ac:dyDescent="0.25">
      <c r="A33688" s="3">
        <v>44638</v>
      </c>
      <c r="B33688" s="5">
        <v>43</v>
      </c>
      <c r="C33688" s="1" t="str">
        <f>_xlfn.TEXTJOIN("-",1,[1]Sheet1!B33688:C33688)</f>
        <v>V-N</v>
      </c>
    </row>
    <row r="33689" spans="1:3" x14ac:dyDescent="0.25">
      <c r="A33689" s="3">
        <v>44638</v>
      </c>
      <c r="B33689" s="5">
        <v>42</v>
      </c>
      <c r="C33689" s="1" t="str">
        <f>_xlfn.TEXTJOIN("-",1,[1]Sheet1!B33689:C33689)</f>
        <v>V-Q</v>
      </c>
    </row>
    <row r="33690" spans="1:3" x14ac:dyDescent="0.25">
      <c r="A33690" s="3">
        <v>44638</v>
      </c>
      <c r="B33690" s="5">
        <v>78</v>
      </c>
      <c r="C33690" s="1" t="str">
        <f>_xlfn.TEXTJOIN("-",1,[1]Sheet1!B33690:C33690)</f>
        <v>X-G</v>
      </c>
    </row>
    <row r="33691" spans="1:3" x14ac:dyDescent="0.25">
      <c r="A33691" s="3">
        <v>44638</v>
      </c>
      <c r="B33691" s="5">
        <v>309</v>
      </c>
      <c r="C33691" s="1" t="str">
        <f>_xlfn.TEXTJOIN("-",1,[1]Sheet1!B33691:C33691)</f>
        <v>X-Y</v>
      </c>
    </row>
    <row r="33692" spans="1:3" x14ac:dyDescent="0.25">
      <c r="A33692" s="3">
        <v>44638</v>
      </c>
      <c r="B33692" s="5">
        <v>43</v>
      </c>
      <c r="C33692" s="1" t="str">
        <f>_xlfn.TEXTJOIN("-",1,[1]Sheet1!B33692:C33692)</f>
        <v>Y-L</v>
      </c>
    </row>
    <row r="33693" spans="1:3" x14ac:dyDescent="0.25">
      <c r="A33693" s="3">
        <v>44638</v>
      </c>
      <c r="B33693" s="5">
        <v>263</v>
      </c>
      <c r="C33693" s="1" t="str">
        <f>_xlfn.TEXTJOIN("-",1,[1]Sheet1!B33693:C33693)</f>
        <v>Y-X</v>
      </c>
    </row>
    <row r="33694" spans="1:3" x14ac:dyDescent="0.25">
      <c r="A33694" s="3">
        <v>44638</v>
      </c>
      <c r="B33694" s="5">
        <v>42</v>
      </c>
      <c r="C33694" s="1" t="str">
        <f>_xlfn.TEXTJOIN("-",1,[1]Sheet1!B33694:C33694)</f>
        <v>M-G</v>
      </c>
    </row>
    <row r="33695" spans="1:3" x14ac:dyDescent="0.25">
      <c r="A33695" s="3">
        <v>44638</v>
      </c>
      <c r="B33695" s="5">
        <v>125</v>
      </c>
      <c r="C33695" s="1" t="str">
        <f>_xlfn.TEXTJOIN("-",1,[1]Sheet1!B33695:C33695)</f>
        <v>S-Q</v>
      </c>
    </row>
    <row r="33696" spans="1:3" x14ac:dyDescent="0.25">
      <c r="A33696" s="3">
        <v>44638</v>
      </c>
      <c r="B33696" s="5">
        <v>263</v>
      </c>
      <c r="C33696" s="1" t="str">
        <f>_xlfn.TEXTJOIN("-",1,[1]Sheet1!B33696:C33696)</f>
        <v>L-X</v>
      </c>
    </row>
    <row r="33697" spans="1:3" x14ac:dyDescent="0.25">
      <c r="A33697" s="3">
        <v>44638</v>
      </c>
      <c r="B33697" s="5">
        <v>48</v>
      </c>
      <c r="C33697" s="1" t="str">
        <f>_xlfn.TEXTJOIN("-",1,[1]Sheet1!B33697:C33697)</f>
        <v>S-R</v>
      </c>
    </row>
    <row r="33698" spans="1:3" x14ac:dyDescent="0.25">
      <c r="A33698" s="3">
        <v>44638</v>
      </c>
      <c r="B33698" s="5">
        <v>161</v>
      </c>
      <c r="C33698" s="1" t="str">
        <f>_xlfn.TEXTJOIN("-",1,[1]Sheet1!B33698:C33698)</f>
        <v>L-J</v>
      </c>
    </row>
    <row r="33699" spans="1:3" x14ac:dyDescent="0.25">
      <c r="A33699" s="3">
        <v>44638</v>
      </c>
      <c r="B33699" s="5">
        <v>0</v>
      </c>
      <c r="C33699" s="1" t="str">
        <f>_xlfn.TEXTJOIN("-",1,[1]Sheet1!B33699:C33699)</f>
        <v>L-K</v>
      </c>
    </row>
    <row r="33700" spans="1:3" x14ac:dyDescent="0.25">
      <c r="A33700" s="3">
        <v>44638</v>
      </c>
      <c r="B33700" s="5">
        <v>0</v>
      </c>
      <c r="C33700" s="1" t="str">
        <f>_xlfn.TEXTJOIN("-",1,[1]Sheet1!B33700:C33700)</f>
        <v>C-N</v>
      </c>
    </row>
    <row r="33701" spans="1:3" x14ac:dyDescent="0.25">
      <c r="A33701" s="3">
        <v>44638</v>
      </c>
      <c r="B33701" s="5">
        <v>57</v>
      </c>
      <c r="C33701" s="1" t="str">
        <f>_xlfn.TEXTJOIN("-",1,[1]Sheet1!B33701:C33701)</f>
        <v>C-V</v>
      </c>
    </row>
    <row r="33702" spans="1:3" x14ac:dyDescent="0.25">
      <c r="A33702" s="3">
        <v>44638</v>
      </c>
      <c r="B33702" s="5">
        <v>0</v>
      </c>
      <c r="C33702" s="1" t="str">
        <f>_xlfn.TEXTJOIN("-",1,[1]Sheet1!B33702:C33702)</f>
        <v>D-L</v>
      </c>
    </row>
    <row r="33703" spans="1:3" x14ac:dyDescent="0.25">
      <c r="A33703" s="3">
        <v>44638</v>
      </c>
      <c r="B33703" s="5">
        <v>96</v>
      </c>
      <c r="C33703" s="1" t="str">
        <f>_xlfn.TEXTJOIN("-",1,[1]Sheet1!B33703:C33703)</f>
        <v>G-L</v>
      </c>
    </row>
    <row r="33704" spans="1:3" x14ac:dyDescent="0.25">
      <c r="A33704" s="3">
        <v>44638</v>
      </c>
      <c r="B33704" s="5">
        <v>48</v>
      </c>
      <c r="C33704" s="1" t="str">
        <f>_xlfn.TEXTJOIN("-",1,[1]Sheet1!B33704:C33704)</f>
        <v>G-Q</v>
      </c>
    </row>
    <row r="33705" spans="1:3" x14ac:dyDescent="0.25">
      <c r="A33705" s="3">
        <v>44638</v>
      </c>
      <c r="B33705" s="5">
        <v>602</v>
      </c>
      <c r="C33705" s="1" t="str">
        <f>_xlfn.TEXTJOIN("-",1,[1]Sheet1!B33705:C33705)</f>
        <v>G-V</v>
      </c>
    </row>
    <row r="33706" spans="1:3" x14ac:dyDescent="0.25">
      <c r="A33706" s="3">
        <v>44638</v>
      </c>
      <c r="B33706" s="5">
        <v>45</v>
      </c>
      <c r="C33706" s="1" t="str">
        <f>_xlfn.TEXTJOIN("-",1,[1]Sheet1!B33706:C33706)</f>
        <v>G-X</v>
      </c>
    </row>
    <row r="33707" spans="1:3" x14ac:dyDescent="0.25">
      <c r="A33707" s="3">
        <v>44638</v>
      </c>
      <c r="B33707" s="5">
        <v>50</v>
      </c>
      <c r="C33707" s="1" t="str">
        <f>_xlfn.TEXTJOIN("-",1,[1]Sheet1!B33707:C33707)</f>
        <v>H-J</v>
      </c>
    </row>
    <row r="33708" spans="1:3" x14ac:dyDescent="0.25">
      <c r="A33708" s="3">
        <v>44638</v>
      </c>
      <c r="B33708" s="5">
        <v>44</v>
      </c>
      <c r="C33708" s="1" t="str">
        <f>_xlfn.TEXTJOIN("-",1,[1]Sheet1!B33708:C33708)</f>
        <v>A-Q</v>
      </c>
    </row>
    <row r="33709" spans="1:3" x14ac:dyDescent="0.25">
      <c r="A33709" s="3">
        <v>44638</v>
      </c>
      <c r="B33709" s="5">
        <v>59</v>
      </c>
      <c r="C33709" s="1" t="str">
        <f>_xlfn.TEXTJOIN("-",1,[1]Sheet1!B33709:C33709)</f>
        <v>G-R</v>
      </c>
    </row>
    <row r="33710" spans="1:3" x14ac:dyDescent="0.25">
      <c r="A33710" s="3">
        <v>44638</v>
      </c>
      <c r="B33710" s="5">
        <v>48</v>
      </c>
      <c r="C33710" s="1" t="str">
        <f>_xlfn.TEXTJOIN("-",1,[1]Sheet1!B33710:C33710)</f>
        <v>H-L</v>
      </c>
    </row>
    <row r="33711" spans="1:3" x14ac:dyDescent="0.25">
      <c r="A33711" s="3">
        <v>44638</v>
      </c>
      <c r="B33711" s="5">
        <v>43</v>
      </c>
      <c r="C33711" s="1" t="str">
        <f>_xlfn.TEXTJOIN("-",1,[1]Sheet1!B33711:C33711)</f>
        <v>L-H</v>
      </c>
    </row>
    <row r="33712" spans="1:3" x14ac:dyDescent="0.25">
      <c r="A33712" s="3">
        <v>44638</v>
      </c>
      <c r="B33712" s="5">
        <v>59</v>
      </c>
      <c r="C33712" s="1" t="str">
        <f>_xlfn.TEXTJOIN("-",1,[1]Sheet1!B33712:C33712)</f>
        <v>H-K</v>
      </c>
    </row>
    <row r="33713" spans="1:3" x14ac:dyDescent="0.25">
      <c r="A33713" s="3">
        <v>44638</v>
      </c>
      <c r="B33713" s="5">
        <v>57</v>
      </c>
      <c r="C33713" s="1" t="str">
        <f>_xlfn.TEXTJOIN("-",1,[1]Sheet1!B33713:C33713)</f>
        <v>L-D</v>
      </c>
    </row>
    <row r="33714" spans="1:3" x14ac:dyDescent="0.25">
      <c r="A33714" s="3">
        <v>44638</v>
      </c>
      <c r="B33714" s="5">
        <v>252</v>
      </c>
      <c r="C33714" s="1" t="str">
        <f>_xlfn.TEXTJOIN("-",1,[1]Sheet1!B33714:C33714)</f>
        <v>K-L</v>
      </c>
    </row>
    <row r="33715" spans="1:3" x14ac:dyDescent="0.25">
      <c r="A33715" s="3">
        <v>44638</v>
      </c>
      <c r="B33715" s="5">
        <v>48</v>
      </c>
      <c r="C33715" s="1" t="str">
        <f>_xlfn.TEXTJOIN("-",1,[1]Sheet1!B33715:C33715)</f>
        <v>K-J</v>
      </c>
    </row>
    <row r="33716" spans="1:3" x14ac:dyDescent="0.25">
      <c r="A33716" s="3">
        <v>44638</v>
      </c>
      <c r="B33716" s="5">
        <v>104</v>
      </c>
      <c r="C33716" s="1" t="str">
        <f>_xlfn.TEXTJOIN("-",1,[1]Sheet1!B33716:C33716)</f>
        <v>L-G</v>
      </c>
    </row>
    <row r="33717" spans="1:3" x14ac:dyDescent="0.25">
      <c r="A33717" s="3">
        <v>44638</v>
      </c>
      <c r="B33717" s="5">
        <v>97</v>
      </c>
      <c r="C33717" s="1" t="str">
        <f>_xlfn.TEXTJOIN("-",1,[1]Sheet1!B33717:C33717)</f>
        <v>J-L</v>
      </c>
    </row>
    <row r="33718" spans="1:3" x14ac:dyDescent="0.25">
      <c r="A33718" s="3">
        <v>44638</v>
      </c>
      <c r="B33718" s="5">
        <v>249</v>
      </c>
      <c r="C33718" s="1" t="str">
        <f>_xlfn.TEXTJOIN("-",1,[1]Sheet1!B33718:C33718)</f>
        <v>J-K</v>
      </c>
    </row>
    <row r="33719" spans="1:3" x14ac:dyDescent="0.25">
      <c r="A33719" s="3">
        <v>44638</v>
      </c>
      <c r="B33719" s="5">
        <v>0</v>
      </c>
      <c r="C33719" s="1" t="str">
        <f>_xlfn.TEXTJOIN("-",1,[1]Sheet1!B33719:C33719)</f>
        <v>J-H</v>
      </c>
    </row>
    <row r="33720" spans="1:3" x14ac:dyDescent="0.25">
      <c r="A33720" s="3">
        <v>44638</v>
      </c>
      <c r="B33720" s="5">
        <v>42</v>
      </c>
      <c r="C33720" s="1" t="str">
        <f>_xlfn.TEXTJOIN("-",1,[1]Sheet1!B33720:C33720)</f>
        <v>K-H</v>
      </c>
    </row>
    <row r="33721" spans="1:3" x14ac:dyDescent="0.25">
      <c r="A33721" s="3">
        <v>44639</v>
      </c>
      <c r="B33721" s="5">
        <v>48</v>
      </c>
      <c r="C33721" s="1" t="str">
        <f>_xlfn.TEXTJOIN("-",1,[1]Sheet1!B33721:C33721)</f>
        <v>M-V</v>
      </c>
    </row>
    <row r="33722" spans="1:3" x14ac:dyDescent="0.25">
      <c r="A33722" s="3">
        <v>44639</v>
      </c>
      <c r="B33722" s="5">
        <v>0</v>
      </c>
      <c r="C33722" s="1" t="str">
        <f>_xlfn.TEXTJOIN("-",1,[1]Sheet1!B33722:C33722)</f>
        <v>S-D</v>
      </c>
    </row>
    <row r="33723" spans="1:3" x14ac:dyDescent="0.25">
      <c r="A33723" s="3">
        <v>44639</v>
      </c>
      <c r="B33723" s="5">
        <v>50</v>
      </c>
      <c r="C33723" s="1" t="str">
        <f>_xlfn.TEXTJOIN("-",1,[1]Sheet1!B33723:C33723)</f>
        <v>N-G</v>
      </c>
    </row>
    <row r="33724" spans="1:3" x14ac:dyDescent="0.25">
      <c r="A33724" s="3">
        <v>44639</v>
      </c>
      <c r="B33724" s="5">
        <v>152</v>
      </c>
      <c r="C33724" s="1" t="str">
        <f>_xlfn.TEXTJOIN("-",1,[1]Sheet1!B33724:C33724)</f>
        <v>N-V</v>
      </c>
    </row>
    <row r="33725" spans="1:3" x14ac:dyDescent="0.25">
      <c r="A33725" s="3">
        <v>44639</v>
      </c>
      <c r="B33725" s="5">
        <v>44</v>
      </c>
      <c r="C33725" s="1" t="str">
        <f>_xlfn.TEXTJOIN("-",1,[1]Sheet1!B33725:C33725)</f>
        <v>Q-A</v>
      </c>
    </row>
    <row r="33726" spans="1:3" x14ac:dyDescent="0.25">
      <c r="A33726" s="3">
        <v>44639</v>
      </c>
      <c r="B33726" s="5">
        <v>86</v>
      </c>
      <c r="C33726" s="1" t="str">
        <f>_xlfn.TEXTJOIN("-",1,[1]Sheet1!B33726:C33726)</f>
        <v>Q-V</v>
      </c>
    </row>
    <row r="33727" spans="1:3" x14ac:dyDescent="0.25">
      <c r="A33727" s="3">
        <v>44639</v>
      </c>
      <c r="B33727" s="5">
        <v>57</v>
      </c>
      <c r="C33727" s="1" t="str">
        <f>_xlfn.TEXTJOIN("-",1,[1]Sheet1!B33727:C33727)</f>
        <v>R-D</v>
      </c>
    </row>
    <row r="33728" spans="1:3" x14ac:dyDescent="0.25">
      <c r="A33728" s="3">
        <v>44639</v>
      </c>
      <c r="B33728" s="5">
        <v>42</v>
      </c>
      <c r="C33728" s="1" t="str">
        <f>_xlfn.TEXTJOIN("-",1,[1]Sheet1!B33728:C33728)</f>
        <v>R-G</v>
      </c>
    </row>
    <row r="33729" spans="1:3" x14ac:dyDescent="0.25">
      <c r="A33729" s="3">
        <v>44639</v>
      </c>
      <c r="B33729" s="5">
        <v>90</v>
      </c>
      <c r="C33729" s="1" t="str">
        <f>_xlfn.TEXTJOIN("-",1,[1]Sheet1!B33729:C33729)</f>
        <v>R-L</v>
      </c>
    </row>
    <row r="33730" spans="1:3" x14ac:dyDescent="0.25">
      <c r="A33730" s="3">
        <v>44639</v>
      </c>
      <c r="B33730" s="5">
        <v>48</v>
      </c>
      <c r="C33730" s="1" t="str">
        <f>_xlfn.TEXTJOIN("-",1,[1]Sheet1!B33730:C33730)</f>
        <v>R-S</v>
      </c>
    </row>
    <row r="33731" spans="1:3" x14ac:dyDescent="0.25">
      <c r="A33731" s="3">
        <v>44639</v>
      </c>
      <c r="B33731" s="5">
        <v>77</v>
      </c>
      <c r="C33731" s="1" t="str">
        <f>_xlfn.TEXTJOIN("-",1,[1]Sheet1!B33731:C33731)</f>
        <v>S-L</v>
      </c>
    </row>
    <row r="33732" spans="1:3" x14ac:dyDescent="0.25">
      <c r="A33732" s="3">
        <v>44639</v>
      </c>
      <c r="B33732" s="5">
        <v>45</v>
      </c>
      <c r="C33732" s="1" t="str">
        <f>_xlfn.TEXTJOIN("-",1,[1]Sheet1!B33732:C33732)</f>
        <v>Y-L</v>
      </c>
    </row>
    <row r="33733" spans="1:3" x14ac:dyDescent="0.25">
      <c r="A33733" s="3">
        <v>44639</v>
      </c>
      <c r="B33733" s="5">
        <v>47</v>
      </c>
      <c r="C33733" s="1" t="str">
        <f>_xlfn.TEXTJOIN("-",1,[1]Sheet1!B33733:C33733)</f>
        <v>S-R</v>
      </c>
    </row>
    <row r="33734" spans="1:3" x14ac:dyDescent="0.25">
      <c r="A33734" s="3">
        <v>44639</v>
      </c>
      <c r="B33734" s="5">
        <v>123</v>
      </c>
      <c r="C33734" s="1" t="str">
        <f>_xlfn.TEXTJOIN("-",1,[1]Sheet1!B33734:C33734)</f>
        <v>V-A</v>
      </c>
    </row>
    <row r="33735" spans="1:3" x14ac:dyDescent="0.25">
      <c r="A33735" s="3">
        <v>44639</v>
      </c>
      <c r="B33735" s="5">
        <v>77</v>
      </c>
      <c r="C33735" s="1" t="str">
        <f>_xlfn.TEXTJOIN("-",1,[1]Sheet1!B33735:C33735)</f>
        <v>V-C</v>
      </c>
    </row>
    <row r="33736" spans="1:3" x14ac:dyDescent="0.25">
      <c r="A33736" s="3">
        <v>44639</v>
      </c>
      <c r="B33736" s="5">
        <v>562</v>
      </c>
      <c r="C33736" s="1" t="str">
        <f>_xlfn.TEXTJOIN("-",1,[1]Sheet1!B33736:C33736)</f>
        <v>V-G</v>
      </c>
    </row>
    <row r="33737" spans="1:3" x14ac:dyDescent="0.25">
      <c r="A33737" s="3">
        <v>44639</v>
      </c>
      <c r="B33737" s="5">
        <v>48</v>
      </c>
      <c r="C33737" s="1" t="str">
        <f>_xlfn.TEXTJOIN("-",1,[1]Sheet1!B33737:C33737)</f>
        <v>V-N</v>
      </c>
    </row>
    <row r="33738" spans="1:3" x14ac:dyDescent="0.25">
      <c r="A33738" s="3">
        <v>44639</v>
      </c>
      <c r="B33738" s="5">
        <v>81</v>
      </c>
      <c r="C33738" s="1" t="str">
        <f>_xlfn.TEXTJOIN("-",1,[1]Sheet1!B33738:C33738)</f>
        <v>X-G</v>
      </c>
    </row>
    <row r="33739" spans="1:3" x14ac:dyDescent="0.25">
      <c r="A33739" s="3">
        <v>44639</v>
      </c>
      <c r="B33739" s="5">
        <v>283</v>
      </c>
      <c r="C33739" s="1" t="str">
        <f>_xlfn.TEXTJOIN("-",1,[1]Sheet1!B33739:C33739)</f>
        <v>X-L</v>
      </c>
    </row>
    <row r="33740" spans="1:3" x14ac:dyDescent="0.25">
      <c r="A33740" s="3">
        <v>44639</v>
      </c>
      <c r="B33740" s="5">
        <v>371</v>
      </c>
      <c r="C33740" s="1" t="str">
        <f>_xlfn.TEXTJOIN("-",1,[1]Sheet1!B33740:C33740)</f>
        <v>X-Y</v>
      </c>
    </row>
    <row r="33741" spans="1:3" x14ac:dyDescent="0.25">
      <c r="A33741" s="3">
        <v>44639</v>
      </c>
      <c r="B33741" s="5">
        <v>42</v>
      </c>
      <c r="C33741" s="1" t="str">
        <f>_xlfn.TEXTJOIN("-",1,[1]Sheet1!B33741:C33741)</f>
        <v>M-N</v>
      </c>
    </row>
    <row r="33742" spans="1:3" x14ac:dyDescent="0.25">
      <c r="A33742" s="3">
        <v>44639</v>
      </c>
      <c r="B33742" s="5">
        <v>313</v>
      </c>
      <c r="C33742" s="1" t="str">
        <f>_xlfn.TEXTJOIN("-",1,[1]Sheet1!B33742:C33742)</f>
        <v>Y-X</v>
      </c>
    </row>
    <row r="33743" spans="1:3" x14ac:dyDescent="0.25">
      <c r="A33743" s="3">
        <v>44639</v>
      </c>
      <c r="B33743" s="5">
        <v>163</v>
      </c>
      <c r="C33743" s="1" t="str">
        <f>_xlfn.TEXTJOIN("-",1,[1]Sheet1!B33743:C33743)</f>
        <v>S-Q</v>
      </c>
    </row>
    <row r="33744" spans="1:3" x14ac:dyDescent="0.25">
      <c r="A33744" s="3">
        <v>44639</v>
      </c>
      <c r="B33744" s="5">
        <v>42</v>
      </c>
      <c r="C33744" s="1" t="str">
        <f>_xlfn.TEXTJOIN("-",1,[1]Sheet1!B33744:C33744)</f>
        <v>M-G</v>
      </c>
    </row>
    <row r="33745" spans="1:3" x14ac:dyDescent="0.25">
      <c r="A33745" s="3">
        <v>44639</v>
      </c>
      <c r="B33745" s="5">
        <v>42</v>
      </c>
      <c r="C33745" s="1" t="str">
        <f>_xlfn.TEXTJOIN("-",1,[1]Sheet1!B33745:C33745)</f>
        <v>V-Q</v>
      </c>
    </row>
    <row r="33746" spans="1:3" x14ac:dyDescent="0.25">
      <c r="A33746" s="3">
        <v>44639</v>
      </c>
      <c r="B33746" s="5">
        <v>0</v>
      </c>
      <c r="C33746" s="1" t="str">
        <f>_xlfn.TEXTJOIN("-",1,[1]Sheet1!B33746:C33746)</f>
        <v>L-R</v>
      </c>
    </row>
    <row r="33747" spans="1:3" x14ac:dyDescent="0.25">
      <c r="A33747" s="3">
        <v>44639</v>
      </c>
      <c r="B33747" s="5">
        <v>364</v>
      </c>
      <c r="C33747" s="1" t="str">
        <f>_xlfn.TEXTJOIN("-",1,[1]Sheet1!B33747:C33747)</f>
        <v>L-X</v>
      </c>
    </row>
    <row r="33748" spans="1:3" x14ac:dyDescent="0.25">
      <c r="A33748" s="3">
        <v>44639</v>
      </c>
      <c r="B33748" s="5">
        <v>42</v>
      </c>
      <c r="C33748" s="1" t="str">
        <f>_xlfn.TEXTJOIN("-",1,[1]Sheet1!B33748:C33748)</f>
        <v>C-N</v>
      </c>
    </row>
    <row r="33749" spans="1:3" x14ac:dyDescent="0.25">
      <c r="A33749" s="3">
        <v>44639</v>
      </c>
      <c r="B33749" s="5">
        <v>61</v>
      </c>
      <c r="C33749" s="1" t="str">
        <f>_xlfn.TEXTJOIN("-",1,[1]Sheet1!B33749:C33749)</f>
        <v>C-V</v>
      </c>
    </row>
    <row r="33750" spans="1:3" x14ac:dyDescent="0.25">
      <c r="A33750" s="3">
        <v>44639</v>
      </c>
      <c r="B33750" s="5">
        <v>0</v>
      </c>
      <c r="C33750" s="1" t="str">
        <f>_xlfn.TEXTJOIN("-",1,[1]Sheet1!B33750:C33750)</f>
        <v>D-L</v>
      </c>
    </row>
    <row r="33751" spans="1:3" x14ac:dyDescent="0.25">
      <c r="A33751" s="3">
        <v>44639</v>
      </c>
      <c r="B33751" s="5">
        <v>144</v>
      </c>
      <c r="C33751" s="1" t="str">
        <f>_xlfn.TEXTJOIN("-",1,[1]Sheet1!B33751:C33751)</f>
        <v>G-L</v>
      </c>
    </row>
    <row r="33752" spans="1:3" x14ac:dyDescent="0.25">
      <c r="A33752" s="3">
        <v>44639</v>
      </c>
      <c r="B33752" s="5">
        <v>42</v>
      </c>
      <c r="C33752" s="1" t="str">
        <f>_xlfn.TEXTJOIN("-",1,[1]Sheet1!B33752:C33752)</f>
        <v>G-N</v>
      </c>
    </row>
    <row r="33753" spans="1:3" x14ac:dyDescent="0.25">
      <c r="A33753" s="3">
        <v>44639</v>
      </c>
      <c r="B33753" s="5">
        <v>57</v>
      </c>
      <c r="C33753" s="1" t="str">
        <f>_xlfn.TEXTJOIN("-",1,[1]Sheet1!B33753:C33753)</f>
        <v>G-Q</v>
      </c>
    </row>
    <row r="33754" spans="1:3" x14ac:dyDescent="0.25">
      <c r="A33754" s="3">
        <v>44639</v>
      </c>
      <c r="B33754" s="5">
        <v>773</v>
      </c>
      <c r="C33754" s="1" t="str">
        <f>_xlfn.TEXTJOIN("-",1,[1]Sheet1!B33754:C33754)</f>
        <v>G-V</v>
      </c>
    </row>
    <row r="33755" spans="1:3" x14ac:dyDescent="0.25">
      <c r="A33755" s="3">
        <v>44639</v>
      </c>
      <c r="B33755" s="5">
        <v>54</v>
      </c>
      <c r="C33755" s="1" t="str">
        <f>_xlfn.TEXTJOIN("-",1,[1]Sheet1!B33755:C33755)</f>
        <v>G-X</v>
      </c>
    </row>
    <row r="33756" spans="1:3" x14ac:dyDescent="0.25">
      <c r="A33756" s="3">
        <v>44639</v>
      </c>
      <c r="B33756" s="5">
        <v>57</v>
      </c>
      <c r="C33756" s="1" t="str">
        <f>_xlfn.TEXTJOIN("-",1,[1]Sheet1!B33756:C33756)</f>
        <v>H-J</v>
      </c>
    </row>
    <row r="33757" spans="1:3" x14ac:dyDescent="0.25">
      <c r="A33757" s="3">
        <v>44639</v>
      </c>
      <c r="B33757" s="5">
        <v>68</v>
      </c>
      <c r="C33757" s="1" t="str">
        <f>_xlfn.TEXTJOIN("-",1,[1]Sheet1!B33757:C33757)</f>
        <v>H-K</v>
      </c>
    </row>
    <row r="33758" spans="1:3" x14ac:dyDescent="0.25">
      <c r="A33758" s="3">
        <v>44639</v>
      </c>
      <c r="B33758" s="5">
        <v>57</v>
      </c>
      <c r="C33758" s="1" t="str">
        <f>_xlfn.TEXTJOIN("-",1,[1]Sheet1!B33758:C33758)</f>
        <v>G-R</v>
      </c>
    </row>
    <row r="33759" spans="1:3" x14ac:dyDescent="0.25">
      <c r="A33759" s="3">
        <v>44639</v>
      </c>
      <c r="B33759" s="5">
        <v>0</v>
      </c>
      <c r="C33759" s="1" t="str">
        <f>_xlfn.TEXTJOIN("-",1,[1]Sheet1!B33759:C33759)</f>
        <v>J-H</v>
      </c>
    </row>
    <row r="33760" spans="1:3" x14ac:dyDescent="0.25">
      <c r="A33760" s="3">
        <v>44639</v>
      </c>
      <c r="B33760" s="5">
        <v>292</v>
      </c>
      <c r="C33760" s="1" t="str">
        <f>_xlfn.TEXTJOIN("-",1,[1]Sheet1!B33760:C33760)</f>
        <v>J-K</v>
      </c>
    </row>
    <row r="33761" spans="1:3" x14ac:dyDescent="0.25">
      <c r="A33761" s="3">
        <v>44639</v>
      </c>
      <c r="B33761" s="5">
        <v>101</v>
      </c>
      <c r="C33761" s="1" t="str">
        <f>_xlfn.TEXTJOIN("-",1,[1]Sheet1!B33761:C33761)</f>
        <v>J-L</v>
      </c>
    </row>
    <row r="33762" spans="1:3" x14ac:dyDescent="0.25">
      <c r="A33762" s="3">
        <v>44639</v>
      </c>
      <c r="B33762" s="5">
        <v>43</v>
      </c>
      <c r="C33762" s="1" t="str">
        <f>_xlfn.TEXTJOIN("-",1,[1]Sheet1!B33762:C33762)</f>
        <v>K-H</v>
      </c>
    </row>
    <row r="33763" spans="1:3" x14ac:dyDescent="0.25">
      <c r="A33763" s="3">
        <v>44639</v>
      </c>
      <c r="B33763" s="5">
        <v>48</v>
      </c>
      <c r="C33763" s="1" t="str">
        <f>_xlfn.TEXTJOIN("-",1,[1]Sheet1!B33763:C33763)</f>
        <v>K-J</v>
      </c>
    </row>
    <row r="33764" spans="1:3" x14ac:dyDescent="0.25">
      <c r="A33764" s="3">
        <v>44639</v>
      </c>
      <c r="B33764" s="5">
        <v>283</v>
      </c>
      <c r="C33764" s="1" t="str">
        <f>_xlfn.TEXTJOIN("-",1,[1]Sheet1!B33764:C33764)</f>
        <v>K-L</v>
      </c>
    </row>
    <row r="33765" spans="1:3" x14ac:dyDescent="0.25">
      <c r="A33765" s="3">
        <v>44639</v>
      </c>
      <c r="B33765" s="5">
        <v>61</v>
      </c>
      <c r="C33765" s="1" t="str">
        <f>_xlfn.TEXTJOIN("-",1,[1]Sheet1!B33765:C33765)</f>
        <v>L-D</v>
      </c>
    </row>
    <row r="33766" spans="1:3" x14ac:dyDescent="0.25">
      <c r="A33766" s="3">
        <v>44639</v>
      </c>
      <c r="B33766" s="5">
        <v>66</v>
      </c>
      <c r="C33766" s="1" t="str">
        <f>_xlfn.TEXTJOIN("-",1,[1]Sheet1!B33766:C33766)</f>
        <v>L-G</v>
      </c>
    </row>
    <row r="33767" spans="1:3" x14ac:dyDescent="0.25">
      <c r="A33767" s="3">
        <v>44639</v>
      </c>
      <c r="B33767" s="5">
        <v>43</v>
      </c>
      <c r="C33767" s="1" t="str">
        <f>_xlfn.TEXTJOIN("-",1,[1]Sheet1!B33767:C33767)</f>
        <v>L-H</v>
      </c>
    </row>
    <row r="33768" spans="1:3" x14ac:dyDescent="0.25">
      <c r="A33768" s="3">
        <v>44639</v>
      </c>
      <c r="B33768" s="5">
        <v>236</v>
      </c>
      <c r="C33768" s="1" t="str">
        <f>_xlfn.TEXTJOIN("-",1,[1]Sheet1!B33768:C33768)</f>
        <v>L-J</v>
      </c>
    </row>
    <row r="33769" spans="1:3" x14ac:dyDescent="0.25">
      <c r="A33769" s="3">
        <v>44639</v>
      </c>
      <c r="B33769" s="5">
        <v>46</v>
      </c>
      <c r="C33769" s="1" t="str">
        <f>_xlfn.TEXTJOIN("-",1,[1]Sheet1!B33769:C33769)</f>
        <v>H-L</v>
      </c>
    </row>
    <row r="33770" spans="1:3" x14ac:dyDescent="0.25">
      <c r="A33770" s="3">
        <v>44639</v>
      </c>
      <c r="B33770" s="5">
        <v>44</v>
      </c>
      <c r="C33770" s="1" t="str">
        <f>_xlfn.TEXTJOIN("-",1,[1]Sheet1!B33770:C33770)</f>
        <v>L-K</v>
      </c>
    </row>
    <row r="33771" spans="1:3" x14ac:dyDescent="0.25">
      <c r="A33771" s="3">
        <v>44640</v>
      </c>
      <c r="B33771" s="5">
        <v>47</v>
      </c>
      <c r="C33771" s="1" t="str">
        <f>_xlfn.TEXTJOIN("-",1,[1]Sheet1!B33771:C33771)</f>
        <v>R-S</v>
      </c>
    </row>
    <row r="33772" spans="1:3" x14ac:dyDescent="0.25">
      <c r="A33772" s="3">
        <v>44640</v>
      </c>
      <c r="B33772" s="5">
        <v>94</v>
      </c>
      <c r="C33772" s="1" t="str">
        <f>_xlfn.TEXTJOIN("-",1,[1]Sheet1!B33772:C33772)</f>
        <v>R-L</v>
      </c>
    </row>
    <row r="33773" spans="1:3" x14ac:dyDescent="0.25">
      <c r="A33773" s="3">
        <v>44640</v>
      </c>
      <c r="B33773" s="5">
        <v>43</v>
      </c>
      <c r="C33773" s="1" t="str">
        <f>_xlfn.TEXTJOIN("-",1,[1]Sheet1!B33773:C33773)</f>
        <v>R-G</v>
      </c>
    </row>
    <row r="33774" spans="1:3" x14ac:dyDescent="0.25">
      <c r="A33774" s="3">
        <v>44640</v>
      </c>
      <c r="B33774" s="5">
        <v>57</v>
      </c>
      <c r="C33774" s="1" t="str">
        <f>_xlfn.TEXTJOIN("-",1,[1]Sheet1!B33774:C33774)</f>
        <v>R-D</v>
      </c>
    </row>
    <row r="33775" spans="1:3" x14ac:dyDescent="0.25">
      <c r="A33775" s="3">
        <v>44640</v>
      </c>
      <c r="B33775" s="5">
        <v>48</v>
      </c>
      <c r="C33775" s="1" t="str">
        <f>_xlfn.TEXTJOIN("-",1,[1]Sheet1!B33775:C33775)</f>
        <v>M-V</v>
      </c>
    </row>
    <row r="33776" spans="1:3" x14ac:dyDescent="0.25">
      <c r="A33776" s="3">
        <v>44640</v>
      </c>
      <c r="B33776" s="5">
        <v>47</v>
      </c>
      <c r="C33776" s="1" t="str">
        <f>_xlfn.TEXTJOIN("-",1,[1]Sheet1!B33776:C33776)</f>
        <v>Q-A</v>
      </c>
    </row>
    <row r="33777" spans="1:3" x14ac:dyDescent="0.25">
      <c r="A33777" s="3">
        <v>44640</v>
      </c>
      <c r="B33777" s="5">
        <v>163</v>
      </c>
      <c r="C33777" s="1" t="str">
        <f>_xlfn.TEXTJOIN("-",1,[1]Sheet1!B33777:C33777)</f>
        <v>N-V</v>
      </c>
    </row>
    <row r="33778" spans="1:3" x14ac:dyDescent="0.25">
      <c r="A33778" s="3">
        <v>44640</v>
      </c>
      <c r="B33778" s="5">
        <v>51</v>
      </c>
      <c r="C33778" s="1" t="str">
        <f>_xlfn.TEXTJOIN("-",1,[1]Sheet1!B33778:C33778)</f>
        <v>N-G</v>
      </c>
    </row>
    <row r="33779" spans="1:3" x14ac:dyDescent="0.25">
      <c r="A33779" s="3">
        <v>44640</v>
      </c>
      <c r="B33779" s="5">
        <v>0</v>
      </c>
      <c r="C33779" s="1" t="str">
        <f>_xlfn.TEXTJOIN("-",1,[1]Sheet1!B33779:C33779)</f>
        <v>S-D</v>
      </c>
    </row>
    <row r="33780" spans="1:3" x14ac:dyDescent="0.25">
      <c r="A33780" s="3">
        <v>44640</v>
      </c>
      <c r="B33780" s="5">
        <v>80</v>
      </c>
      <c r="C33780" s="1" t="str">
        <f>_xlfn.TEXTJOIN("-",1,[1]Sheet1!B33780:C33780)</f>
        <v>Q-V</v>
      </c>
    </row>
    <row r="33781" spans="1:3" x14ac:dyDescent="0.25">
      <c r="A33781" s="3">
        <v>44640</v>
      </c>
      <c r="B33781" s="5">
        <v>84</v>
      </c>
      <c r="C33781" s="1" t="str">
        <f>_xlfn.TEXTJOIN("-",1,[1]Sheet1!B33781:C33781)</f>
        <v>S-L</v>
      </c>
    </row>
    <row r="33782" spans="1:3" x14ac:dyDescent="0.25">
      <c r="A33782" s="3">
        <v>44640</v>
      </c>
      <c r="B33782" s="5">
        <v>398</v>
      </c>
      <c r="C33782" s="1" t="str">
        <f>_xlfn.TEXTJOIN("-",1,[1]Sheet1!B33782:C33782)</f>
        <v>Y-X</v>
      </c>
    </row>
    <row r="33783" spans="1:3" x14ac:dyDescent="0.25">
      <c r="A33783" s="3">
        <v>44640</v>
      </c>
      <c r="B33783" s="5">
        <v>47</v>
      </c>
      <c r="C33783" s="1" t="str">
        <f>_xlfn.TEXTJOIN("-",1,[1]Sheet1!B33783:C33783)</f>
        <v>S-R</v>
      </c>
    </row>
    <row r="33784" spans="1:3" x14ac:dyDescent="0.25">
      <c r="A33784" s="3">
        <v>44640</v>
      </c>
      <c r="B33784" s="5">
        <v>150</v>
      </c>
      <c r="C33784" s="1" t="str">
        <f>_xlfn.TEXTJOIN("-",1,[1]Sheet1!B33784:C33784)</f>
        <v>V-A</v>
      </c>
    </row>
    <row r="33785" spans="1:3" x14ac:dyDescent="0.25">
      <c r="A33785" s="3">
        <v>44640</v>
      </c>
      <c r="B33785" s="5">
        <v>66</v>
      </c>
      <c r="C33785" s="1" t="str">
        <f>_xlfn.TEXTJOIN("-",1,[1]Sheet1!B33785:C33785)</f>
        <v>V-C</v>
      </c>
    </row>
    <row r="33786" spans="1:3" x14ac:dyDescent="0.25">
      <c r="A33786" s="3">
        <v>44640</v>
      </c>
      <c r="B33786" s="5">
        <v>683</v>
      </c>
      <c r="C33786" s="1" t="str">
        <f>_xlfn.TEXTJOIN("-",1,[1]Sheet1!B33786:C33786)</f>
        <v>V-G</v>
      </c>
    </row>
    <row r="33787" spans="1:3" x14ac:dyDescent="0.25">
      <c r="A33787" s="3">
        <v>44640</v>
      </c>
      <c r="B33787" s="5">
        <v>42</v>
      </c>
      <c r="C33787" s="1" t="str">
        <f>_xlfn.TEXTJOIN("-",1,[1]Sheet1!B33787:C33787)</f>
        <v>V-M</v>
      </c>
    </row>
    <row r="33788" spans="1:3" x14ac:dyDescent="0.25">
      <c r="A33788" s="3">
        <v>44640</v>
      </c>
      <c r="B33788" s="5">
        <v>44</v>
      </c>
      <c r="C33788" s="1" t="str">
        <f>_xlfn.TEXTJOIN("-",1,[1]Sheet1!B33788:C33788)</f>
        <v>V-N</v>
      </c>
    </row>
    <row r="33789" spans="1:3" x14ac:dyDescent="0.25">
      <c r="A33789" s="3">
        <v>44640</v>
      </c>
      <c r="B33789" s="5">
        <v>81</v>
      </c>
      <c r="C33789" s="1" t="str">
        <f>_xlfn.TEXTJOIN("-",1,[1]Sheet1!B33789:C33789)</f>
        <v>X-G</v>
      </c>
    </row>
    <row r="33790" spans="1:3" x14ac:dyDescent="0.25">
      <c r="A33790" s="3">
        <v>44640</v>
      </c>
      <c r="B33790" s="5">
        <v>335</v>
      </c>
      <c r="C33790" s="1" t="str">
        <f>_xlfn.TEXTJOIN("-",1,[1]Sheet1!B33790:C33790)</f>
        <v>X-L</v>
      </c>
    </row>
    <row r="33791" spans="1:3" x14ac:dyDescent="0.25">
      <c r="A33791" s="3">
        <v>44640</v>
      </c>
      <c r="B33791" s="5">
        <v>371</v>
      </c>
      <c r="C33791" s="1" t="str">
        <f>_xlfn.TEXTJOIN("-",1,[1]Sheet1!B33791:C33791)</f>
        <v>X-Y</v>
      </c>
    </row>
    <row r="33792" spans="1:3" x14ac:dyDescent="0.25">
      <c r="A33792" s="3">
        <v>44640</v>
      </c>
      <c r="B33792" s="5">
        <v>43</v>
      </c>
      <c r="C33792" s="1" t="str">
        <f>_xlfn.TEXTJOIN("-",1,[1]Sheet1!B33792:C33792)</f>
        <v>Y-L</v>
      </c>
    </row>
    <row r="33793" spans="1:3" x14ac:dyDescent="0.25">
      <c r="A33793" s="3">
        <v>44640</v>
      </c>
      <c r="B33793" s="5">
        <v>42</v>
      </c>
      <c r="C33793" s="1" t="str">
        <f>_xlfn.TEXTJOIN("-",1,[1]Sheet1!B33793:C33793)</f>
        <v>M-N</v>
      </c>
    </row>
    <row r="33794" spans="1:3" x14ac:dyDescent="0.25">
      <c r="A33794" s="3">
        <v>44640</v>
      </c>
      <c r="B33794" s="5">
        <v>131</v>
      </c>
      <c r="C33794" s="1" t="str">
        <f>_xlfn.TEXTJOIN("-",1,[1]Sheet1!B33794:C33794)</f>
        <v>S-Q</v>
      </c>
    </row>
    <row r="33795" spans="1:3" x14ac:dyDescent="0.25">
      <c r="A33795" s="3">
        <v>44640</v>
      </c>
      <c r="B33795" s="5">
        <v>44</v>
      </c>
      <c r="C33795" s="1" t="str">
        <f>_xlfn.TEXTJOIN("-",1,[1]Sheet1!B33795:C33795)</f>
        <v>M-G</v>
      </c>
    </row>
    <row r="33796" spans="1:3" x14ac:dyDescent="0.25">
      <c r="A33796" s="3">
        <v>44640</v>
      </c>
      <c r="B33796" s="5">
        <v>61</v>
      </c>
      <c r="C33796" s="1" t="str">
        <f>_xlfn.TEXTJOIN("-",1,[1]Sheet1!B33796:C33796)</f>
        <v>L-D</v>
      </c>
    </row>
    <row r="33797" spans="1:3" x14ac:dyDescent="0.25">
      <c r="A33797" s="3">
        <v>44640</v>
      </c>
      <c r="B33797" s="5">
        <v>407</v>
      </c>
      <c r="C33797" s="1" t="str">
        <f>_xlfn.TEXTJOIN("-",1,[1]Sheet1!B33797:C33797)</f>
        <v>L-X</v>
      </c>
    </row>
    <row r="33798" spans="1:3" x14ac:dyDescent="0.25">
      <c r="A33798" s="3">
        <v>44640</v>
      </c>
      <c r="B33798" s="5">
        <v>0</v>
      </c>
      <c r="C33798" s="1" t="str">
        <f>_xlfn.TEXTJOIN("-",1,[1]Sheet1!B33798:C33798)</f>
        <v>C-N</v>
      </c>
    </row>
    <row r="33799" spans="1:3" x14ac:dyDescent="0.25">
      <c r="A33799" s="3">
        <v>44640</v>
      </c>
      <c r="B33799" s="5">
        <v>66</v>
      </c>
      <c r="C33799" s="1" t="str">
        <f>_xlfn.TEXTJOIN("-",1,[1]Sheet1!B33799:C33799)</f>
        <v>C-V</v>
      </c>
    </row>
    <row r="33800" spans="1:3" x14ac:dyDescent="0.25">
      <c r="A33800" s="3">
        <v>44640</v>
      </c>
      <c r="B33800" s="5">
        <v>42</v>
      </c>
      <c r="C33800" s="1" t="str">
        <f>_xlfn.TEXTJOIN("-",1,[1]Sheet1!B33800:C33800)</f>
        <v>D-L</v>
      </c>
    </row>
    <row r="33801" spans="1:3" x14ac:dyDescent="0.25">
      <c r="A33801" s="3">
        <v>44640</v>
      </c>
      <c r="B33801" s="5">
        <v>171</v>
      </c>
      <c r="C33801" s="1" t="str">
        <f>_xlfn.TEXTJOIN("-",1,[1]Sheet1!B33801:C33801)</f>
        <v>G-L</v>
      </c>
    </row>
    <row r="33802" spans="1:3" x14ac:dyDescent="0.25">
      <c r="A33802" s="3">
        <v>44640</v>
      </c>
      <c r="B33802" s="5">
        <v>42</v>
      </c>
      <c r="C33802" s="1" t="str">
        <f>_xlfn.TEXTJOIN("-",1,[1]Sheet1!B33802:C33802)</f>
        <v>G-N</v>
      </c>
    </row>
    <row r="33803" spans="1:3" x14ac:dyDescent="0.25">
      <c r="A33803" s="3">
        <v>44640</v>
      </c>
      <c r="B33803" s="5">
        <v>57</v>
      </c>
      <c r="C33803" s="1" t="str">
        <f>_xlfn.TEXTJOIN("-",1,[1]Sheet1!B33803:C33803)</f>
        <v>G-Q</v>
      </c>
    </row>
    <row r="33804" spans="1:3" x14ac:dyDescent="0.25">
      <c r="A33804" s="3">
        <v>44640</v>
      </c>
      <c r="B33804" s="5">
        <v>0</v>
      </c>
      <c r="C33804" s="1" t="str">
        <f>_xlfn.TEXTJOIN("-",1,[1]Sheet1!B33804:C33804)</f>
        <v>M-C</v>
      </c>
    </row>
    <row r="33805" spans="1:3" x14ac:dyDescent="0.25">
      <c r="A33805" s="3">
        <v>44640</v>
      </c>
      <c r="B33805" s="5">
        <v>739</v>
      </c>
      <c r="C33805" s="1" t="str">
        <f>_xlfn.TEXTJOIN("-",1,[1]Sheet1!B33805:C33805)</f>
        <v>G-V</v>
      </c>
    </row>
    <row r="33806" spans="1:3" x14ac:dyDescent="0.25">
      <c r="A33806" s="3">
        <v>44640</v>
      </c>
      <c r="B33806" s="5">
        <v>53</v>
      </c>
      <c r="C33806" s="1" t="str">
        <f>_xlfn.TEXTJOIN("-",1,[1]Sheet1!B33806:C33806)</f>
        <v>G-X</v>
      </c>
    </row>
    <row r="33807" spans="1:3" x14ac:dyDescent="0.25">
      <c r="A33807" s="3">
        <v>44640</v>
      </c>
      <c r="B33807" s="5">
        <v>57</v>
      </c>
      <c r="C33807" s="1" t="str">
        <f>_xlfn.TEXTJOIN("-",1,[1]Sheet1!B33807:C33807)</f>
        <v>H-J</v>
      </c>
    </row>
    <row r="33808" spans="1:3" x14ac:dyDescent="0.25">
      <c r="A33808" s="3">
        <v>44640</v>
      </c>
      <c r="B33808" s="5">
        <v>75</v>
      </c>
      <c r="C33808" s="1" t="str">
        <f>_xlfn.TEXTJOIN("-",1,[1]Sheet1!B33808:C33808)</f>
        <v>H-K</v>
      </c>
    </row>
    <row r="33809" spans="1:3" x14ac:dyDescent="0.25">
      <c r="A33809" s="3">
        <v>44640</v>
      </c>
      <c r="B33809" s="5">
        <v>62</v>
      </c>
      <c r="C33809" s="1" t="str">
        <f>_xlfn.TEXTJOIN("-",1,[1]Sheet1!B33809:C33809)</f>
        <v>G-R</v>
      </c>
    </row>
    <row r="33810" spans="1:3" x14ac:dyDescent="0.25">
      <c r="A33810" s="3">
        <v>44640</v>
      </c>
      <c r="B33810" s="5">
        <v>48</v>
      </c>
      <c r="C33810" s="1" t="str">
        <f>_xlfn.TEXTJOIN("-",1,[1]Sheet1!B33810:C33810)</f>
        <v>J-H</v>
      </c>
    </row>
    <row r="33811" spans="1:3" x14ac:dyDescent="0.25">
      <c r="A33811" s="3">
        <v>44640</v>
      </c>
      <c r="B33811" s="5">
        <v>309</v>
      </c>
      <c r="C33811" s="1" t="str">
        <f>_xlfn.TEXTJOIN("-",1,[1]Sheet1!B33811:C33811)</f>
        <v>J-K</v>
      </c>
    </row>
    <row r="33812" spans="1:3" x14ac:dyDescent="0.25">
      <c r="A33812" s="3">
        <v>44640</v>
      </c>
      <c r="B33812" s="5">
        <v>89</v>
      </c>
      <c r="C33812" s="1" t="str">
        <f>_xlfn.TEXTJOIN("-",1,[1]Sheet1!B33812:C33812)</f>
        <v>J-L</v>
      </c>
    </row>
    <row r="33813" spans="1:3" x14ac:dyDescent="0.25">
      <c r="A33813" s="3">
        <v>44640</v>
      </c>
      <c r="B33813" s="5">
        <v>42</v>
      </c>
      <c r="C33813" s="1" t="str">
        <f>_xlfn.TEXTJOIN("-",1,[1]Sheet1!B33813:C33813)</f>
        <v>K-H</v>
      </c>
    </row>
    <row r="33814" spans="1:3" x14ac:dyDescent="0.25">
      <c r="A33814" s="3">
        <v>44640</v>
      </c>
      <c r="B33814" s="5">
        <v>46</v>
      </c>
      <c r="C33814" s="1" t="str">
        <f>_xlfn.TEXTJOIN("-",1,[1]Sheet1!B33814:C33814)</f>
        <v>K-J</v>
      </c>
    </row>
    <row r="33815" spans="1:3" x14ac:dyDescent="0.25">
      <c r="A33815" s="3">
        <v>44640</v>
      </c>
      <c r="B33815" s="5">
        <v>283</v>
      </c>
      <c r="C33815" s="1" t="str">
        <f>_xlfn.TEXTJOIN("-",1,[1]Sheet1!B33815:C33815)</f>
        <v>K-L</v>
      </c>
    </row>
    <row r="33816" spans="1:3" x14ac:dyDescent="0.25">
      <c r="A33816" s="3">
        <v>44640</v>
      </c>
      <c r="B33816" s="5">
        <v>66</v>
      </c>
      <c r="C33816" s="1" t="str">
        <f>_xlfn.TEXTJOIN("-",1,[1]Sheet1!B33816:C33816)</f>
        <v>L-G</v>
      </c>
    </row>
    <row r="33817" spans="1:3" x14ac:dyDescent="0.25">
      <c r="A33817" s="3">
        <v>44640</v>
      </c>
      <c r="B33817" s="5">
        <v>44</v>
      </c>
      <c r="C33817" s="1" t="str">
        <f>_xlfn.TEXTJOIN("-",1,[1]Sheet1!B33817:C33817)</f>
        <v>L-H</v>
      </c>
    </row>
    <row r="33818" spans="1:3" x14ac:dyDescent="0.25">
      <c r="A33818" s="3">
        <v>44640</v>
      </c>
      <c r="B33818" s="5">
        <v>295</v>
      </c>
      <c r="C33818" s="1" t="str">
        <f>_xlfn.TEXTJOIN("-",1,[1]Sheet1!B33818:C33818)</f>
        <v>L-J</v>
      </c>
    </row>
    <row r="33819" spans="1:3" x14ac:dyDescent="0.25">
      <c r="A33819" s="3">
        <v>44640</v>
      </c>
      <c r="B33819" s="5">
        <v>43</v>
      </c>
      <c r="C33819" s="1" t="str">
        <f>_xlfn.TEXTJOIN("-",1,[1]Sheet1!B33819:C33819)</f>
        <v>L-K</v>
      </c>
    </row>
    <row r="33820" spans="1:3" x14ac:dyDescent="0.25">
      <c r="A33820" s="3">
        <v>44640</v>
      </c>
      <c r="B33820" s="5">
        <v>42</v>
      </c>
      <c r="C33820" s="1" t="str">
        <f>_xlfn.TEXTJOIN("-",1,[1]Sheet1!B33820:C33820)</f>
        <v>L-R</v>
      </c>
    </row>
    <row r="33821" spans="1:3" x14ac:dyDescent="0.25">
      <c r="A33821" s="3">
        <v>44640</v>
      </c>
      <c r="B33821" s="5">
        <v>48</v>
      </c>
      <c r="C33821" s="1" t="str">
        <f>_xlfn.TEXTJOIN("-",1,[1]Sheet1!B33821:C33821)</f>
        <v>H-L</v>
      </c>
    </row>
    <row r="33822" spans="1:3" x14ac:dyDescent="0.25">
      <c r="A33822" s="3">
        <v>44641</v>
      </c>
      <c r="B33822" s="5">
        <v>44</v>
      </c>
      <c r="C33822" s="1" t="str">
        <f>_xlfn.TEXTJOIN("-",1,[1]Sheet1!B33822:C33822)</f>
        <v>R-S</v>
      </c>
    </row>
    <row r="33823" spans="1:3" x14ac:dyDescent="0.25">
      <c r="A33823" s="3">
        <v>44641</v>
      </c>
      <c r="B33823" s="5">
        <v>91</v>
      </c>
      <c r="C33823" s="1" t="str">
        <f>_xlfn.TEXTJOIN("-",1,[1]Sheet1!B33823:C33823)</f>
        <v>R-L</v>
      </c>
    </row>
    <row r="33824" spans="1:3" x14ac:dyDescent="0.25">
      <c r="A33824" s="3">
        <v>44641</v>
      </c>
      <c r="B33824" s="5">
        <v>43</v>
      </c>
      <c r="C33824" s="1" t="str">
        <f>_xlfn.TEXTJOIN("-",1,[1]Sheet1!B33824:C33824)</f>
        <v>R-G</v>
      </c>
    </row>
    <row r="33825" spans="1:3" x14ac:dyDescent="0.25">
      <c r="A33825" s="3">
        <v>44641</v>
      </c>
      <c r="B33825" s="5">
        <v>64</v>
      </c>
      <c r="C33825" s="1" t="str">
        <f>_xlfn.TEXTJOIN("-",1,[1]Sheet1!B33825:C33825)</f>
        <v>R-D</v>
      </c>
    </row>
    <row r="33826" spans="1:3" x14ac:dyDescent="0.25">
      <c r="A33826" s="3">
        <v>44641</v>
      </c>
      <c r="B33826" s="5">
        <v>57</v>
      </c>
      <c r="C33826" s="1" t="str">
        <f>_xlfn.TEXTJOIN("-",1,[1]Sheet1!B33826:C33826)</f>
        <v>M-V</v>
      </c>
    </row>
    <row r="33827" spans="1:3" x14ac:dyDescent="0.25">
      <c r="A33827" s="3">
        <v>44641</v>
      </c>
      <c r="B33827" s="5">
        <v>46</v>
      </c>
      <c r="C33827" s="1" t="str">
        <f>_xlfn.TEXTJOIN("-",1,[1]Sheet1!B33827:C33827)</f>
        <v>Q-A</v>
      </c>
    </row>
    <row r="33828" spans="1:3" x14ac:dyDescent="0.25">
      <c r="A33828" s="3">
        <v>44641</v>
      </c>
      <c r="B33828" s="5">
        <v>158</v>
      </c>
      <c r="C33828" s="1" t="str">
        <f>_xlfn.TEXTJOIN("-",1,[1]Sheet1!B33828:C33828)</f>
        <v>N-V</v>
      </c>
    </row>
    <row r="33829" spans="1:3" x14ac:dyDescent="0.25">
      <c r="A33829" s="3">
        <v>44641</v>
      </c>
      <c r="B33829" s="5">
        <v>80</v>
      </c>
      <c r="C33829" s="1" t="str">
        <f>_xlfn.TEXTJOIN("-",1,[1]Sheet1!B33829:C33829)</f>
        <v>S-L</v>
      </c>
    </row>
    <row r="33830" spans="1:3" x14ac:dyDescent="0.25">
      <c r="A33830" s="3">
        <v>44641</v>
      </c>
      <c r="B33830" s="5">
        <v>53</v>
      </c>
      <c r="C33830" s="1" t="str">
        <f>_xlfn.TEXTJOIN("-",1,[1]Sheet1!B33830:C33830)</f>
        <v>N-G</v>
      </c>
    </row>
    <row r="33831" spans="1:3" x14ac:dyDescent="0.25">
      <c r="A33831" s="3">
        <v>44641</v>
      </c>
      <c r="B33831" s="5">
        <v>94</v>
      </c>
      <c r="C33831" s="1" t="str">
        <f>_xlfn.TEXTJOIN("-",1,[1]Sheet1!B33831:C33831)</f>
        <v>Q-V</v>
      </c>
    </row>
    <row r="33832" spans="1:3" x14ac:dyDescent="0.25">
      <c r="A33832" s="3">
        <v>44641</v>
      </c>
      <c r="B33832" s="5">
        <v>144</v>
      </c>
      <c r="C33832" s="1" t="str">
        <f>_xlfn.TEXTJOIN("-",1,[1]Sheet1!B33832:C33832)</f>
        <v>S-Q</v>
      </c>
    </row>
    <row r="33833" spans="1:3" x14ac:dyDescent="0.25">
      <c r="A33833" s="3">
        <v>44641</v>
      </c>
      <c r="B33833" s="5">
        <v>64</v>
      </c>
      <c r="C33833" s="1" t="str">
        <f>_xlfn.TEXTJOIN("-",1,[1]Sheet1!B33833:C33833)</f>
        <v>L-G</v>
      </c>
    </row>
    <row r="33834" spans="1:3" x14ac:dyDescent="0.25">
      <c r="A33834" s="3">
        <v>44641</v>
      </c>
      <c r="B33834" s="5">
        <v>159</v>
      </c>
      <c r="C33834" s="1" t="str">
        <f>_xlfn.TEXTJOIN("-",1,[1]Sheet1!B33834:C33834)</f>
        <v>V-A</v>
      </c>
    </row>
    <row r="33835" spans="1:3" x14ac:dyDescent="0.25">
      <c r="A33835" s="3">
        <v>44641</v>
      </c>
      <c r="B33835" s="5">
        <v>70</v>
      </c>
      <c r="C33835" s="1" t="str">
        <f>_xlfn.TEXTJOIN("-",1,[1]Sheet1!B33835:C33835)</f>
        <v>V-C</v>
      </c>
    </row>
    <row r="33836" spans="1:3" x14ac:dyDescent="0.25">
      <c r="A33836" s="3">
        <v>44641</v>
      </c>
      <c r="B33836" s="5">
        <v>736</v>
      </c>
      <c r="C33836" s="1" t="str">
        <f>_xlfn.TEXTJOIN("-",1,[1]Sheet1!B33836:C33836)</f>
        <v>V-G</v>
      </c>
    </row>
    <row r="33837" spans="1:3" x14ac:dyDescent="0.25">
      <c r="A33837" s="3">
        <v>44641</v>
      </c>
      <c r="B33837" s="5">
        <v>42</v>
      </c>
      <c r="C33837" s="1" t="str">
        <f>_xlfn.TEXTJOIN("-",1,[1]Sheet1!B33837:C33837)</f>
        <v>V-M</v>
      </c>
    </row>
    <row r="33838" spans="1:3" x14ac:dyDescent="0.25">
      <c r="A33838" s="3">
        <v>44641</v>
      </c>
      <c r="B33838" s="5">
        <v>44</v>
      </c>
      <c r="C33838" s="1" t="str">
        <f>_xlfn.TEXTJOIN("-",1,[1]Sheet1!B33838:C33838)</f>
        <v>V-N</v>
      </c>
    </row>
    <row r="33839" spans="1:3" x14ac:dyDescent="0.25">
      <c r="A33839" s="3">
        <v>44641</v>
      </c>
      <c r="B33839" s="5">
        <v>42</v>
      </c>
      <c r="C33839" s="1" t="str">
        <f>_xlfn.TEXTJOIN("-",1,[1]Sheet1!B33839:C33839)</f>
        <v>V-Q</v>
      </c>
    </row>
    <row r="33840" spans="1:3" x14ac:dyDescent="0.25">
      <c r="A33840" s="3">
        <v>44641</v>
      </c>
      <c r="B33840" s="5">
        <v>78</v>
      </c>
      <c r="C33840" s="1" t="str">
        <f>_xlfn.TEXTJOIN("-",1,[1]Sheet1!B33840:C33840)</f>
        <v>X-G</v>
      </c>
    </row>
    <row r="33841" spans="1:3" x14ac:dyDescent="0.25">
      <c r="A33841" s="3">
        <v>44641</v>
      </c>
      <c r="B33841" s="5">
        <v>387</v>
      </c>
      <c r="C33841" s="1" t="str">
        <f>_xlfn.TEXTJOIN("-",1,[1]Sheet1!B33841:C33841)</f>
        <v>X-L</v>
      </c>
    </row>
    <row r="33842" spans="1:3" x14ac:dyDescent="0.25">
      <c r="A33842" s="3">
        <v>44641</v>
      </c>
      <c r="B33842" s="5">
        <v>373</v>
      </c>
      <c r="C33842" s="1" t="str">
        <f>_xlfn.TEXTJOIN("-",1,[1]Sheet1!B33842:C33842)</f>
        <v>X-Y</v>
      </c>
    </row>
    <row r="33843" spans="1:3" x14ac:dyDescent="0.25">
      <c r="A33843" s="3">
        <v>44641</v>
      </c>
      <c r="B33843" s="5">
        <v>407</v>
      </c>
      <c r="C33843" s="1" t="str">
        <f>_xlfn.TEXTJOIN("-",1,[1]Sheet1!B33843:C33843)</f>
        <v>Y-X</v>
      </c>
    </row>
    <row r="33844" spans="1:3" x14ac:dyDescent="0.25">
      <c r="A33844" s="3">
        <v>44641</v>
      </c>
      <c r="B33844" s="5">
        <v>42</v>
      </c>
      <c r="C33844" s="1" t="str">
        <f>_xlfn.TEXTJOIN("-",1,[1]Sheet1!B33844:C33844)</f>
        <v>M-N</v>
      </c>
    </row>
    <row r="33845" spans="1:3" x14ac:dyDescent="0.25">
      <c r="A33845" s="3">
        <v>44641</v>
      </c>
      <c r="B33845" s="5">
        <v>46</v>
      </c>
      <c r="C33845" s="1" t="str">
        <f>_xlfn.TEXTJOIN("-",1,[1]Sheet1!B33845:C33845)</f>
        <v>S-R</v>
      </c>
    </row>
    <row r="33846" spans="1:3" x14ac:dyDescent="0.25">
      <c r="A33846" s="3">
        <v>44641</v>
      </c>
      <c r="B33846" s="5">
        <v>43</v>
      </c>
      <c r="C33846" s="1" t="str">
        <f>_xlfn.TEXTJOIN("-",1,[1]Sheet1!B33846:C33846)</f>
        <v>M-G</v>
      </c>
    </row>
    <row r="33847" spans="1:3" x14ac:dyDescent="0.25">
      <c r="A33847" s="3">
        <v>44641</v>
      </c>
      <c r="B33847" s="5">
        <v>48</v>
      </c>
      <c r="C33847" s="1" t="str">
        <f>_xlfn.TEXTJOIN("-",1,[1]Sheet1!B33847:C33847)</f>
        <v>J-H</v>
      </c>
    </row>
    <row r="33848" spans="1:3" x14ac:dyDescent="0.25">
      <c r="A33848" s="3">
        <v>44641</v>
      </c>
      <c r="B33848" s="5">
        <v>42</v>
      </c>
      <c r="C33848" s="1" t="str">
        <f>_xlfn.TEXTJOIN("-",1,[1]Sheet1!B33848:C33848)</f>
        <v>L-R</v>
      </c>
    </row>
    <row r="33849" spans="1:3" x14ac:dyDescent="0.25">
      <c r="A33849" s="3">
        <v>44641</v>
      </c>
      <c r="B33849" s="5">
        <v>42</v>
      </c>
      <c r="C33849" s="1" t="str">
        <f>_xlfn.TEXTJOIN("-",1,[1]Sheet1!B33849:C33849)</f>
        <v>C-N</v>
      </c>
    </row>
    <row r="33850" spans="1:3" x14ac:dyDescent="0.25">
      <c r="A33850" s="3">
        <v>44641</v>
      </c>
      <c r="B33850" s="5">
        <v>70</v>
      </c>
      <c r="C33850" s="1" t="str">
        <f>_xlfn.TEXTJOIN("-",1,[1]Sheet1!B33850:C33850)</f>
        <v>C-V</v>
      </c>
    </row>
    <row r="33851" spans="1:3" x14ac:dyDescent="0.25">
      <c r="A33851" s="3">
        <v>44641</v>
      </c>
      <c r="B33851" s="5">
        <v>42</v>
      </c>
      <c r="C33851" s="1" t="str">
        <f>_xlfn.TEXTJOIN("-",1,[1]Sheet1!B33851:C33851)</f>
        <v>D-L</v>
      </c>
    </row>
    <row r="33852" spans="1:3" x14ac:dyDescent="0.25">
      <c r="A33852" s="3">
        <v>44641</v>
      </c>
      <c r="B33852" s="5">
        <v>174</v>
      </c>
      <c r="C33852" s="1" t="str">
        <f>_xlfn.TEXTJOIN("-",1,[1]Sheet1!B33852:C33852)</f>
        <v>G-L</v>
      </c>
    </row>
    <row r="33853" spans="1:3" x14ac:dyDescent="0.25">
      <c r="A33853" s="3">
        <v>44641</v>
      </c>
      <c r="B33853" s="5">
        <v>42</v>
      </c>
      <c r="C33853" s="1" t="str">
        <f>_xlfn.TEXTJOIN("-",1,[1]Sheet1!B33853:C33853)</f>
        <v>G-N</v>
      </c>
    </row>
    <row r="33854" spans="1:3" x14ac:dyDescent="0.25">
      <c r="A33854" s="3">
        <v>44641</v>
      </c>
      <c r="B33854" s="5">
        <v>60</v>
      </c>
      <c r="C33854" s="1" t="str">
        <f>_xlfn.TEXTJOIN("-",1,[1]Sheet1!B33854:C33854)</f>
        <v>G-Q</v>
      </c>
    </row>
    <row r="33855" spans="1:3" x14ac:dyDescent="0.25">
      <c r="A33855" s="3">
        <v>44641</v>
      </c>
      <c r="B33855" s="5">
        <v>68</v>
      </c>
      <c r="C33855" s="1" t="str">
        <f>_xlfn.TEXTJOIN("-",1,[1]Sheet1!B33855:C33855)</f>
        <v>G-R</v>
      </c>
    </row>
    <row r="33856" spans="1:3" x14ac:dyDescent="0.25">
      <c r="A33856" s="3">
        <v>44641</v>
      </c>
      <c r="B33856" s="5">
        <v>740</v>
      </c>
      <c r="C33856" s="1" t="str">
        <f>_xlfn.TEXTJOIN("-",1,[1]Sheet1!B33856:C33856)</f>
        <v>G-V</v>
      </c>
    </row>
    <row r="33857" spans="1:3" x14ac:dyDescent="0.25">
      <c r="A33857" s="3">
        <v>44641</v>
      </c>
      <c r="B33857" s="5">
        <v>53</v>
      </c>
      <c r="C33857" s="1" t="str">
        <f>_xlfn.TEXTJOIN("-",1,[1]Sheet1!B33857:C33857)</f>
        <v>G-X</v>
      </c>
    </row>
    <row r="33858" spans="1:3" x14ac:dyDescent="0.25">
      <c r="A33858" s="3">
        <v>44641</v>
      </c>
      <c r="B33858" s="5">
        <v>58</v>
      </c>
      <c r="C33858" s="1" t="str">
        <f>_xlfn.TEXTJOIN("-",1,[1]Sheet1!B33858:C33858)</f>
        <v>H-J</v>
      </c>
    </row>
    <row r="33859" spans="1:3" x14ac:dyDescent="0.25">
      <c r="A33859" s="3">
        <v>44641</v>
      </c>
      <c r="B33859" s="5">
        <v>74</v>
      </c>
      <c r="C33859" s="1" t="str">
        <f>_xlfn.TEXTJOIN("-",1,[1]Sheet1!B33859:C33859)</f>
        <v>H-K</v>
      </c>
    </row>
    <row r="33860" spans="1:3" x14ac:dyDescent="0.25">
      <c r="A33860" s="3">
        <v>44641</v>
      </c>
      <c r="B33860" s="5">
        <v>44</v>
      </c>
      <c r="C33860" s="1" t="str">
        <f>_xlfn.TEXTJOIN("-",1,[1]Sheet1!B33860:C33860)</f>
        <v>A-Q</v>
      </c>
    </row>
    <row r="33861" spans="1:3" x14ac:dyDescent="0.25">
      <c r="A33861" s="3">
        <v>44641</v>
      </c>
      <c r="B33861" s="5">
        <v>407</v>
      </c>
      <c r="C33861" s="1" t="str">
        <f>_xlfn.TEXTJOIN("-",1,[1]Sheet1!B33861:C33861)</f>
        <v>L-X</v>
      </c>
    </row>
    <row r="33862" spans="1:3" x14ac:dyDescent="0.25">
      <c r="A33862" s="3">
        <v>44641</v>
      </c>
      <c r="B33862" s="5">
        <v>327</v>
      </c>
      <c r="C33862" s="1" t="str">
        <f>_xlfn.TEXTJOIN("-",1,[1]Sheet1!B33862:C33862)</f>
        <v>J-K</v>
      </c>
    </row>
    <row r="33863" spans="1:3" x14ac:dyDescent="0.25">
      <c r="A33863" s="3">
        <v>44641</v>
      </c>
      <c r="B33863" s="5">
        <v>112</v>
      </c>
      <c r="C33863" s="1" t="str">
        <f>_xlfn.TEXTJOIN("-",1,[1]Sheet1!B33863:C33863)</f>
        <v>J-L</v>
      </c>
    </row>
    <row r="33864" spans="1:3" x14ac:dyDescent="0.25">
      <c r="A33864" s="3">
        <v>44641</v>
      </c>
      <c r="B33864" s="5">
        <v>0</v>
      </c>
      <c r="C33864" s="1" t="str">
        <f>_xlfn.TEXTJOIN("-",1,[1]Sheet1!B33864:C33864)</f>
        <v>K-H</v>
      </c>
    </row>
    <row r="33865" spans="1:3" x14ac:dyDescent="0.25">
      <c r="A33865" s="3">
        <v>44641</v>
      </c>
      <c r="B33865" s="5">
        <v>43</v>
      </c>
      <c r="C33865" s="1" t="str">
        <f>_xlfn.TEXTJOIN("-",1,[1]Sheet1!B33865:C33865)</f>
        <v>K-J</v>
      </c>
    </row>
    <row r="33866" spans="1:3" x14ac:dyDescent="0.25">
      <c r="A33866" s="3">
        <v>44641</v>
      </c>
      <c r="B33866" s="5">
        <v>315</v>
      </c>
      <c r="C33866" s="1" t="str">
        <f>_xlfn.TEXTJOIN("-",1,[1]Sheet1!B33866:C33866)</f>
        <v>K-L</v>
      </c>
    </row>
    <row r="33867" spans="1:3" x14ac:dyDescent="0.25">
      <c r="A33867" s="3">
        <v>44641</v>
      </c>
      <c r="B33867" s="5">
        <v>66</v>
      </c>
      <c r="C33867" s="1" t="str">
        <f>_xlfn.TEXTJOIN("-",1,[1]Sheet1!B33867:C33867)</f>
        <v>L-D</v>
      </c>
    </row>
    <row r="33868" spans="1:3" x14ac:dyDescent="0.25">
      <c r="A33868" s="3">
        <v>44641</v>
      </c>
      <c r="B33868" s="5">
        <v>48</v>
      </c>
      <c r="C33868" s="1" t="str">
        <f>_xlfn.TEXTJOIN("-",1,[1]Sheet1!B33868:C33868)</f>
        <v>L-H</v>
      </c>
    </row>
    <row r="33869" spans="1:3" x14ac:dyDescent="0.25">
      <c r="A33869" s="3">
        <v>44641</v>
      </c>
      <c r="B33869" s="5">
        <v>345</v>
      </c>
      <c r="C33869" s="1" t="str">
        <f>_xlfn.TEXTJOIN("-",1,[1]Sheet1!B33869:C33869)</f>
        <v>L-J</v>
      </c>
    </row>
    <row r="33870" spans="1:3" x14ac:dyDescent="0.25">
      <c r="A33870" s="3">
        <v>44641</v>
      </c>
      <c r="B33870" s="5">
        <v>44</v>
      </c>
      <c r="C33870" s="1" t="str">
        <f>_xlfn.TEXTJOIN("-",1,[1]Sheet1!B33870:C33870)</f>
        <v>L-K</v>
      </c>
    </row>
    <row r="33871" spans="1:3" x14ac:dyDescent="0.25">
      <c r="A33871" s="3">
        <v>44641</v>
      </c>
      <c r="B33871" s="5">
        <v>43</v>
      </c>
      <c r="C33871" s="1" t="str">
        <f>_xlfn.TEXTJOIN("-",1,[1]Sheet1!B33871:C33871)</f>
        <v>H-L</v>
      </c>
    </row>
    <row r="33872" spans="1:3" x14ac:dyDescent="0.25">
      <c r="A33872" s="3">
        <v>44642</v>
      </c>
      <c r="B33872" s="5">
        <v>47</v>
      </c>
      <c r="C33872" s="1" t="str">
        <f>_xlfn.TEXTJOIN("-",1,[1]Sheet1!B33872:C33872)</f>
        <v>R-S</v>
      </c>
    </row>
    <row r="33873" spans="1:3" x14ac:dyDescent="0.25">
      <c r="A33873" s="3">
        <v>44642</v>
      </c>
      <c r="B33873" s="5">
        <v>101</v>
      </c>
      <c r="C33873" s="1" t="str">
        <f>_xlfn.TEXTJOIN("-",1,[1]Sheet1!B33873:C33873)</f>
        <v>R-L</v>
      </c>
    </row>
    <row r="33874" spans="1:3" x14ac:dyDescent="0.25">
      <c r="A33874" s="3">
        <v>44642</v>
      </c>
      <c r="B33874" s="5">
        <v>42</v>
      </c>
      <c r="C33874" s="1" t="str">
        <f>_xlfn.TEXTJOIN("-",1,[1]Sheet1!B33874:C33874)</f>
        <v>R-G</v>
      </c>
    </row>
    <row r="33875" spans="1:3" x14ac:dyDescent="0.25">
      <c r="A33875" s="3">
        <v>44642</v>
      </c>
      <c r="B33875" s="5">
        <v>59</v>
      </c>
      <c r="C33875" s="1" t="str">
        <f>_xlfn.TEXTJOIN("-",1,[1]Sheet1!B33875:C33875)</f>
        <v>R-D</v>
      </c>
    </row>
    <row r="33876" spans="1:3" x14ac:dyDescent="0.25">
      <c r="A33876" s="3">
        <v>44642</v>
      </c>
      <c r="B33876" s="5">
        <v>55</v>
      </c>
      <c r="C33876" s="1" t="str">
        <f>_xlfn.TEXTJOIN("-",1,[1]Sheet1!B33876:C33876)</f>
        <v>M-V</v>
      </c>
    </row>
    <row r="33877" spans="1:3" x14ac:dyDescent="0.25">
      <c r="A33877" s="3">
        <v>44642</v>
      </c>
      <c r="B33877" s="5">
        <v>48</v>
      </c>
      <c r="C33877" s="1" t="str">
        <f>_xlfn.TEXTJOIN("-",1,[1]Sheet1!B33877:C33877)</f>
        <v>Q-A</v>
      </c>
    </row>
    <row r="33878" spans="1:3" x14ac:dyDescent="0.25">
      <c r="A33878" s="3">
        <v>44642</v>
      </c>
      <c r="B33878" s="5">
        <v>184</v>
      </c>
      <c r="C33878" s="1" t="str">
        <f>_xlfn.TEXTJOIN("-",1,[1]Sheet1!B33878:C33878)</f>
        <v>N-V</v>
      </c>
    </row>
    <row r="33879" spans="1:3" x14ac:dyDescent="0.25">
      <c r="A33879" s="3">
        <v>44642</v>
      </c>
      <c r="B33879" s="5">
        <v>53</v>
      </c>
      <c r="C33879" s="1" t="str">
        <f>_xlfn.TEXTJOIN("-",1,[1]Sheet1!B33879:C33879)</f>
        <v>N-G</v>
      </c>
    </row>
    <row r="33880" spans="1:3" x14ac:dyDescent="0.25">
      <c r="A33880" s="3">
        <v>44642</v>
      </c>
      <c r="B33880" s="5">
        <v>88</v>
      </c>
      <c r="C33880" s="1" t="str">
        <f>_xlfn.TEXTJOIN("-",1,[1]Sheet1!B33880:C33880)</f>
        <v>S-L</v>
      </c>
    </row>
    <row r="33881" spans="1:3" x14ac:dyDescent="0.25">
      <c r="A33881" s="3">
        <v>44642</v>
      </c>
      <c r="B33881" s="5">
        <v>97</v>
      </c>
      <c r="C33881" s="1" t="str">
        <f>_xlfn.TEXTJOIN("-",1,[1]Sheet1!B33881:C33881)</f>
        <v>Q-V</v>
      </c>
    </row>
    <row r="33882" spans="1:3" x14ac:dyDescent="0.25">
      <c r="A33882" s="3">
        <v>44642</v>
      </c>
      <c r="B33882" s="5">
        <v>149</v>
      </c>
      <c r="C33882" s="1" t="str">
        <f>_xlfn.TEXTJOIN("-",1,[1]Sheet1!B33882:C33882)</f>
        <v>S-Q</v>
      </c>
    </row>
    <row r="33883" spans="1:3" x14ac:dyDescent="0.25">
      <c r="A33883" s="3">
        <v>44642</v>
      </c>
      <c r="B33883" s="5">
        <v>0</v>
      </c>
      <c r="C33883" s="1" t="str">
        <f>_xlfn.TEXTJOIN("-",1,[1]Sheet1!B33883:C33883)</f>
        <v>V-N</v>
      </c>
    </row>
    <row r="33884" spans="1:3" x14ac:dyDescent="0.25">
      <c r="A33884" s="3">
        <v>44642</v>
      </c>
      <c r="B33884" s="5">
        <v>141</v>
      </c>
      <c r="C33884" s="1" t="str">
        <f>_xlfn.TEXTJOIN("-",1,[1]Sheet1!B33884:C33884)</f>
        <v>V-A</v>
      </c>
    </row>
    <row r="33885" spans="1:3" x14ac:dyDescent="0.25">
      <c r="A33885" s="3">
        <v>44642</v>
      </c>
      <c r="B33885" s="5">
        <v>74</v>
      </c>
      <c r="C33885" s="1" t="str">
        <f>_xlfn.TEXTJOIN("-",1,[1]Sheet1!B33885:C33885)</f>
        <v>V-C</v>
      </c>
    </row>
    <row r="33886" spans="1:3" x14ac:dyDescent="0.25">
      <c r="A33886" s="3">
        <v>44642</v>
      </c>
      <c r="B33886" s="5">
        <v>770</v>
      </c>
      <c r="C33886" s="1" t="str">
        <f>_xlfn.TEXTJOIN("-",1,[1]Sheet1!B33886:C33886)</f>
        <v>V-G</v>
      </c>
    </row>
    <row r="33887" spans="1:3" x14ac:dyDescent="0.25">
      <c r="A33887" s="3">
        <v>44642</v>
      </c>
      <c r="B33887" s="5">
        <v>43</v>
      </c>
      <c r="C33887" s="1" t="str">
        <f>_xlfn.TEXTJOIN("-",1,[1]Sheet1!B33887:C33887)</f>
        <v>V-Q</v>
      </c>
    </row>
    <row r="33888" spans="1:3" x14ac:dyDescent="0.25">
      <c r="A33888" s="3">
        <v>44642</v>
      </c>
      <c r="B33888" s="5">
        <v>75</v>
      </c>
      <c r="C33888" s="1" t="str">
        <f>_xlfn.TEXTJOIN("-",1,[1]Sheet1!B33888:C33888)</f>
        <v>X-G</v>
      </c>
    </row>
    <row r="33889" spans="1:3" x14ac:dyDescent="0.25">
      <c r="A33889" s="3">
        <v>44642</v>
      </c>
      <c r="B33889" s="5">
        <v>402</v>
      </c>
      <c r="C33889" s="1" t="str">
        <f>_xlfn.TEXTJOIN("-",1,[1]Sheet1!B33889:C33889)</f>
        <v>X-L</v>
      </c>
    </row>
    <row r="33890" spans="1:3" x14ac:dyDescent="0.25">
      <c r="A33890" s="3">
        <v>44642</v>
      </c>
      <c r="B33890" s="5">
        <v>407</v>
      </c>
      <c r="C33890" s="1" t="str">
        <f>_xlfn.TEXTJOIN("-",1,[1]Sheet1!B33890:C33890)</f>
        <v>X-Y</v>
      </c>
    </row>
    <row r="33891" spans="1:3" x14ac:dyDescent="0.25">
      <c r="A33891" s="3">
        <v>44642</v>
      </c>
      <c r="B33891" s="5">
        <v>0</v>
      </c>
      <c r="C33891" s="1" t="str">
        <f>_xlfn.TEXTJOIN("-",1,[1]Sheet1!B33891:C33891)</f>
        <v>Y-L</v>
      </c>
    </row>
    <row r="33892" spans="1:3" x14ac:dyDescent="0.25">
      <c r="A33892" s="3">
        <v>44642</v>
      </c>
      <c r="B33892" s="5">
        <v>415</v>
      </c>
      <c r="C33892" s="1" t="str">
        <f>_xlfn.TEXTJOIN("-",1,[1]Sheet1!B33892:C33892)</f>
        <v>Y-X</v>
      </c>
    </row>
    <row r="33893" spans="1:3" x14ac:dyDescent="0.25">
      <c r="A33893" s="3">
        <v>44642</v>
      </c>
      <c r="B33893" s="5">
        <v>0</v>
      </c>
      <c r="C33893" s="1" t="str">
        <f>_xlfn.TEXTJOIN("-",1,[1]Sheet1!B33893:C33893)</f>
        <v>M-N</v>
      </c>
    </row>
    <row r="33894" spans="1:3" x14ac:dyDescent="0.25">
      <c r="A33894" s="3">
        <v>44642</v>
      </c>
      <c r="B33894" s="5">
        <v>48</v>
      </c>
      <c r="C33894" s="1" t="str">
        <f>_xlfn.TEXTJOIN("-",1,[1]Sheet1!B33894:C33894)</f>
        <v>S-R</v>
      </c>
    </row>
    <row r="33895" spans="1:3" x14ac:dyDescent="0.25">
      <c r="A33895" s="3">
        <v>44642</v>
      </c>
      <c r="B33895" s="5">
        <v>43</v>
      </c>
      <c r="C33895" s="1" t="str">
        <f>_xlfn.TEXTJOIN("-",1,[1]Sheet1!B33895:C33895)</f>
        <v>M-G</v>
      </c>
    </row>
    <row r="33896" spans="1:3" x14ac:dyDescent="0.25">
      <c r="A33896" s="3">
        <v>44642</v>
      </c>
      <c r="B33896" s="5">
        <v>430</v>
      </c>
      <c r="C33896" s="1" t="str">
        <f>_xlfn.TEXTJOIN("-",1,[1]Sheet1!B33896:C33896)</f>
        <v>L-X</v>
      </c>
    </row>
    <row r="33897" spans="1:3" x14ac:dyDescent="0.25">
      <c r="A33897" s="3">
        <v>44642</v>
      </c>
      <c r="B33897" s="5">
        <v>42</v>
      </c>
      <c r="C33897" s="1" t="str">
        <f>_xlfn.TEXTJOIN("-",1,[1]Sheet1!B33897:C33897)</f>
        <v>A-Q</v>
      </c>
    </row>
    <row r="33898" spans="1:3" x14ac:dyDescent="0.25">
      <c r="A33898" s="3">
        <v>44642</v>
      </c>
      <c r="B33898" s="5">
        <v>42</v>
      </c>
      <c r="C33898" s="1" t="str">
        <f>_xlfn.TEXTJOIN("-",1,[1]Sheet1!B33898:C33898)</f>
        <v>M-C</v>
      </c>
    </row>
    <row r="33899" spans="1:3" x14ac:dyDescent="0.25">
      <c r="A33899" s="3">
        <v>44642</v>
      </c>
      <c r="B33899" s="5">
        <v>42</v>
      </c>
      <c r="C33899" s="1" t="str">
        <f>_xlfn.TEXTJOIN("-",1,[1]Sheet1!B33899:C33899)</f>
        <v>C-N</v>
      </c>
    </row>
    <row r="33900" spans="1:3" x14ac:dyDescent="0.25">
      <c r="A33900" s="3">
        <v>44642</v>
      </c>
      <c r="B33900" s="5">
        <v>75</v>
      </c>
      <c r="C33900" s="1" t="str">
        <f>_xlfn.TEXTJOIN("-",1,[1]Sheet1!B33900:C33900)</f>
        <v>C-V</v>
      </c>
    </row>
    <row r="33901" spans="1:3" x14ac:dyDescent="0.25">
      <c r="A33901" s="3">
        <v>44642</v>
      </c>
      <c r="B33901" s="5">
        <v>205</v>
      </c>
      <c r="C33901" s="1" t="str">
        <f>_xlfn.TEXTJOIN("-",1,[1]Sheet1!B33901:C33901)</f>
        <v>G-L</v>
      </c>
    </row>
    <row r="33902" spans="1:3" x14ac:dyDescent="0.25">
      <c r="A33902" s="3">
        <v>44642</v>
      </c>
      <c r="B33902" s="5">
        <v>65</v>
      </c>
      <c r="C33902" s="1" t="str">
        <f>_xlfn.TEXTJOIN("-",1,[1]Sheet1!B33902:C33902)</f>
        <v>G-Q</v>
      </c>
    </row>
    <row r="33903" spans="1:3" x14ac:dyDescent="0.25">
      <c r="A33903" s="3">
        <v>44642</v>
      </c>
      <c r="B33903" s="5">
        <v>60</v>
      </c>
      <c r="C33903" s="1" t="str">
        <f>_xlfn.TEXTJOIN("-",1,[1]Sheet1!B33903:C33903)</f>
        <v>G-R</v>
      </c>
    </row>
    <row r="33904" spans="1:3" x14ac:dyDescent="0.25">
      <c r="A33904" s="3">
        <v>44642</v>
      </c>
      <c r="B33904" s="5">
        <v>809</v>
      </c>
      <c r="C33904" s="1" t="str">
        <f>_xlfn.TEXTJOIN("-",1,[1]Sheet1!B33904:C33904)</f>
        <v>G-V</v>
      </c>
    </row>
    <row r="33905" spans="1:3" x14ac:dyDescent="0.25">
      <c r="A33905" s="3">
        <v>44642</v>
      </c>
      <c r="B33905" s="5">
        <v>57</v>
      </c>
      <c r="C33905" s="1" t="str">
        <f>_xlfn.TEXTJOIN("-",1,[1]Sheet1!B33905:C33905)</f>
        <v>H-J</v>
      </c>
    </row>
    <row r="33906" spans="1:3" x14ac:dyDescent="0.25">
      <c r="A33906" s="3">
        <v>44642</v>
      </c>
      <c r="B33906" s="5">
        <v>64</v>
      </c>
      <c r="C33906" s="1" t="str">
        <f>_xlfn.TEXTJOIN("-",1,[1]Sheet1!B33906:C33906)</f>
        <v>H-K</v>
      </c>
    </row>
    <row r="33907" spans="1:3" x14ac:dyDescent="0.25">
      <c r="A33907" s="3">
        <v>44642</v>
      </c>
      <c r="B33907" s="5">
        <v>44</v>
      </c>
      <c r="C33907" s="1" t="str">
        <f>_xlfn.TEXTJOIN("-",1,[1]Sheet1!B33907:C33907)</f>
        <v>H-L</v>
      </c>
    </row>
    <row r="33908" spans="1:3" x14ac:dyDescent="0.25">
      <c r="A33908" s="3">
        <v>44642</v>
      </c>
      <c r="B33908" s="5">
        <v>53</v>
      </c>
      <c r="C33908" s="1" t="str">
        <f>_xlfn.TEXTJOIN("-",1,[1]Sheet1!B33908:C33908)</f>
        <v>J-H</v>
      </c>
    </row>
    <row r="33909" spans="1:3" x14ac:dyDescent="0.25">
      <c r="A33909" s="3">
        <v>44642</v>
      </c>
      <c r="B33909" s="5">
        <v>51</v>
      </c>
      <c r="C33909" s="1" t="str">
        <f>_xlfn.TEXTJOIN("-",1,[1]Sheet1!B33909:C33909)</f>
        <v>G-X</v>
      </c>
    </row>
    <row r="33910" spans="1:3" x14ac:dyDescent="0.25">
      <c r="A33910" s="3">
        <v>44642</v>
      </c>
      <c r="B33910" s="5">
        <v>126</v>
      </c>
      <c r="C33910" s="1" t="str">
        <f>_xlfn.TEXTJOIN("-",1,[1]Sheet1!B33910:C33910)</f>
        <v>J-L</v>
      </c>
    </row>
    <row r="33911" spans="1:3" x14ac:dyDescent="0.25">
      <c r="A33911" s="3">
        <v>44642</v>
      </c>
      <c r="B33911" s="5">
        <v>350</v>
      </c>
      <c r="C33911" s="1" t="str">
        <f>_xlfn.TEXTJOIN("-",1,[1]Sheet1!B33911:C33911)</f>
        <v>J-K</v>
      </c>
    </row>
    <row r="33912" spans="1:3" x14ac:dyDescent="0.25">
      <c r="A33912" s="3">
        <v>44642</v>
      </c>
      <c r="B33912" s="5">
        <v>43</v>
      </c>
      <c r="C33912" s="1" t="str">
        <f>_xlfn.TEXTJOIN("-",1,[1]Sheet1!B33912:C33912)</f>
        <v>L-K</v>
      </c>
    </row>
    <row r="33913" spans="1:3" x14ac:dyDescent="0.25">
      <c r="A33913" s="3">
        <v>44642</v>
      </c>
      <c r="B33913" s="5">
        <v>374</v>
      </c>
      <c r="C33913" s="1" t="str">
        <f>_xlfn.TEXTJOIN("-",1,[1]Sheet1!B33913:C33913)</f>
        <v>L-J</v>
      </c>
    </row>
    <row r="33914" spans="1:3" x14ac:dyDescent="0.25">
      <c r="A33914" s="3">
        <v>44642</v>
      </c>
      <c r="B33914" s="5">
        <v>54</v>
      </c>
      <c r="C33914" s="1" t="str">
        <f>_xlfn.TEXTJOIN("-",1,[1]Sheet1!B33914:C33914)</f>
        <v>L-H</v>
      </c>
    </row>
    <row r="33915" spans="1:3" x14ac:dyDescent="0.25">
      <c r="A33915" s="3">
        <v>44642</v>
      </c>
      <c r="B33915" s="5">
        <v>98</v>
      </c>
      <c r="C33915" s="1" t="str">
        <f>_xlfn.TEXTJOIN("-",1,[1]Sheet1!B33915:C33915)</f>
        <v>L-G</v>
      </c>
    </row>
    <row r="33916" spans="1:3" x14ac:dyDescent="0.25">
      <c r="A33916" s="3">
        <v>44642</v>
      </c>
      <c r="B33916" s="5">
        <v>42</v>
      </c>
      <c r="C33916" s="1" t="str">
        <f>_xlfn.TEXTJOIN("-",1,[1]Sheet1!B33916:C33916)</f>
        <v>L-R</v>
      </c>
    </row>
    <row r="33917" spans="1:3" x14ac:dyDescent="0.25">
      <c r="A33917" s="3">
        <v>44642</v>
      </c>
      <c r="B33917" s="5">
        <v>323</v>
      </c>
      <c r="C33917" s="1" t="str">
        <f>_xlfn.TEXTJOIN("-",1,[1]Sheet1!B33917:C33917)</f>
        <v>K-L</v>
      </c>
    </row>
    <row r="33918" spans="1:3" x14ac:dyDescent="0.25">
      <c r="A33918" s="3">
        <v>44642</v>
      </c>
      <c r="B33918" s="5">
        <v>48</v>
      </c>
      <c r="C33918" s="1" t="str">
        <f>_xlfn.TEXTJOIN("-",1,[1]Sheet1!B33918:C33918)</f>
        <v>K-J</v>
      </c>
    </row>
    <row r="33919" spans="1:3" x14ac:dyDescent="0.25">
      <c r="A33919" s="3">
        <v>44642</v>
      </c>
      <c r="B33919" s="5">
        <v>43</v>
      </c>
      <c r="C33919" s="1" t="str">
        <f>_xlfn.TEXTJOIN("-",1,[1]Sheet1!B33919:C33919)</f>
        <v>K-H</v>
      </c>
    </row>
    <row r="33920" spans="1:3" x14ac:dyDescent="0.25">
      <c r="A33920" s="3">
        <v>44642</v>
      </c>
      <c r="B33920" s="5">
        <v>66</v>
      </c>
      <c r="C33920" s="1" t="str">
        <f>_xlfn.TEXTJOIN("-",1,[1]Sheet1!B33920:C33920)</f>
        <v>L-D</v>
      </c>
    </row>
    <row r="33921" spans="1:3" x14ac:dyDescent="0.25">
      <c r="A33921" s="3">
        <v>44643</v>
      </c>
      <c r="B33921" s="5">
        <v>94</v>
      </c>
      <c r="C33921" s="1" t="str">
        <f>_xlfn.TEXTJOIN("-",1,[1]Sheet1!B33921:C33921)</f>
        <v>R-L</v>
      </c>
    </row>
    <row r="33922" spans="1:3" x14ac:dyDescent="0.25">
      <c r="A33922" s="3">
        <v>44643</v>
      </c>
      <c r="B33922" s="5">
        <v>0</v>
      </c>
      <c r="C33922" s="1" t="str">
        <f>_xlfn.TEXTJOIN("-",1,[1]Sheet1!B33922:C33922)</f>
        <v>M-N</v>
      </c>
    </row>
    <row r="33923" spans="1:3" x14ac:dyDescent="0.25">
      <c r="A33923" s="3">
        <v>44643</v>
      </c>
      <c r="B33923" s="5">
        <v>50</v>
      </c>
      <c r="C33923" s="1" t="str">
        <f>_xlfn.TEXTJOIN("-",1,[1]Sheet1!B33923:C33923)</f>
        <v>M-V</v>
      </c>
    </row>
    <row r="33924" spans="1:3" x14ac:dyDescent="0.25">
      <c r="A33924" s="3">
        <v>44643</v>
      </c>
      <c r="B33924" s="5">
        <v>49</v>
      </c>
      <c r="C33924" s="1" t="str">
        <f>_xlfn.TEXTJOIN("-",1,[1]Sheet1!B33924:C33924)</f>
        <v>N-G</v>
      </c>
    </row>
    <row r="33925" spans="1:3" x14ac:dyDescent="0.25">
      <c r="A33925" s="3">
        <v>44643</v>
      </c>
      <c r="B33925" s="5">
        <v>148</v>
      </c>
      <c r="C33925" s="1" t="str">
        <f>_xlfn.TEXTJOIN("-",1,[1]Sheet1!B33925:C33925)</f>
        <v>N-V</v>
      </c>
    </row>
    <row r="33926" spans="1:3" x14ac:dyDescent="0.25">
      <c r="A33926" s="3">
        <v>44643</v>
      </c>
      <c r="B33926" s="5">
        <v>44</v>
      </c>
      <c r="C33926" s="1" t="str">
        <f>_xlfn.TEXTJOIN("-",1,[1]Sheet1!B33926:C33926)</f>
        <v>Q-A</v>
      </c>
    </row>
    <row r="33927" spans="1:3" x14ac:dyDescent="0.25">
      <c r="A33927" s="3">
        <v>44643</v>
      </c>
      <c r="B33927" s="5">
        <v>84</v>
      </c>
      <c r="C33927" s="1" t="str">
        <f>_xlfn.TEXTJOIN("-",1,[1]Sheet1!B33927:C33927)</f>
        <v>Q-V</v>
      </c>
    </row>
    <row r="33928" spans="1:3" x14ac:dyDescent="0.25">
      <c r="A33928" s="3">
        <v>44643</v>
      </c>
      <c r="B33928" s="5">
        <v>56</v>
      </c>
      <c r="C33928" s="1" t="str">
        <f>_xlfn.TEXTJOIN("-",1,[1]Sheet1!B33928:C33928)</f>
        <v>R-D</v>
      </c>
    </row>
    <row r="33929" spans="1:3" x14ac:dyDescent="0.25">
      <c r="A33929" s="3">
        <v>44643</v>
      </c>
      <c r="B33929" s="5">
        <v>42</v>
      </c>
      <c r="C33929" s="1" t="str">
        <f>_xlfn.TEXTJOIN("-",1,[1]Sheet1!B33929:C33929)</f>
        <v>R-G</v>
      </c>
    </row>
    <row r="33930" spans="1:3" x14ac:dyDescent="0.25">
      <c r="A33930" s="3">
        <v>44643</v>
      </c>
      <c r="B33930" s="5">
        <v>43</v>
      </c>
      <c r="C33930" s="1" t="str">
        <f>_xlfn.TEXTJOIN("-",1,[1]Sheet1!B33930:C33930)</f>
        <v>R-S</v>
      </c>
    </row>
    <row r="33931" spans="1:3" x14ac:dyDescent="0.25">
      <c r="A33931" s="3">
        <v>44643</v>
      </c>
      <c r="B33931" s="5">
        <v>43</v>
      </c>
      <c r="C33931" s="1" t="str">
        <f>_xlfn.TEXTJOIN("-",1,[1]Sheet1!B33931:C33931)</f>
        <v>M-G</v>
      </c>
    </row>
    <row r="33932" spans="1:3" x14ac:dyDescent="0.25">
      <c r="A33932" s="3">
        <v>44643</v>
      </c>
      <c r="B33932" s="5">
        <v>122</v>
      </c>
      <c r="C33932" s="1" t="str">
        <f>_xlfn.TEXTJOIN("-",1,[1]Sheet1!B33932:C33932)</f>
        <v>S-Q</v>
      </c>
    </row>
    <row r="33933" spans="1:3" x14ac:dyDescent="0.25">
      <c r="A33933" s="3">
        <v>44643</v>
      </c>
      <c r="B33933" s="5">
        <v>44</v>
      </c>
      <c r="C33933" s="1" t="str">
        <f>_xlfn.TEXTJOIN("-",1,[1]Sheet1!B33933:C33933)</f>
        <v>S-R</v>
      </c>
    </row>
    <row r="33934" spans="1:3" x14ac:dyDescent="0.25">
      <c r="A33934" s="3">
        <v>44643</v>
      </c>
      <c r="B33934" s="5">
        <v>142</v>
      </c>
      <c r="C33934" s="1" t="str">
        <f>_xlfn.TEXTJOIN("-",1,[1]Sheet1!B33934:C33934)</f>
        <v>V-A</v>
      </c>
    </row>
    <row r="33935" spans="1:3" x14ac:dyDescent="0.25">
      <c r="A33935" s="3">
        <v>44643</v>
      </c>
      <c r="B33935" s="5">
        <v>74</v>
      </c>
      <c r="C33935" s="1" t="str">
        <f>_xlfn.TEXTJOIN("-",1,[1]Sheet1!B33935:C33935)</f>
        <v>V-C</v>
      </c>
    </row>
    <row r="33936" spans="1:3" x14ac:dyDescent="0.25">
      <c r="A33936" s="3">
        <v>44643</v>
      </c>
      <c r="B33936" s="5">
        <v>686</v>
      </c>
      <c r="C33936" s="1" t="str">
        <f>_xlfn.TEXTJOIN("-",1,[1]Sheet1!B33936:C33936)</f>
        <v>V-G</v>
      </c>
    </row>
    <row r="33937" spans="1:3" x14ac:dyDescent="0.25">
      <c r="A33937" s="3">
        <v>44643</v>
      </c>
      <c r="B33937" s="5">
        <v>48</v>
      </c>
      <c r="C33937" s="1" t="str">
        <f>_xlfn.TEXTJOIN("-",1,[1]Sheet1!B33937:C33937)</f>
        <v>V-N</v>
      </c>
    </row>
    <row r="33938" spans="1:3" x14ac:dyDescent="0.25">
      <c r="A33938" s="3">
        <v>44643</v>
      </c>
      <c r="B33938" s="5">
        <v>42</v>
      </c>
      <c r="C33938" s="1" t="str">
        <f>_xlfn.TEXTJOIN("-",1,[1]Sheet1!B33938:C33938)</f>
        <v>V-Q</v>
      </c>
    </row>
    <row r="33939" spans="1:3" x14ac:dyDescent="0.25">
      <c r="A33939" s="3">
        <v>44643</v>
      </c>
      <c r="B33939" s="5">
        <v>431</v>
      </c>
      <c r="C33939" s="1" t="str">
        <f>_xlfn.TEXTJOIN("-",1,[1]Sheet1!B33939:C33939)</f>
        <v>Y-X</v>
      </c>
    </row>
    <row r="33940" spans="1:3" x14ac:dyDescent="0.25">
      <c r="A33940" s="3">
        <v>44643</v>
      </c>
      <c r="B33940" s="5">
        <v>358</v>
      </c>
      <c r="C33940" s="1" t="str">
        <f>_xlfn.TEXTJOIN("-",1,[1]Sheet1!B33940:C33940)</f>
        <v>X-L</v>
      </c>
    </row>
    <row r="33941" spans="1:3" x14ac:dyDescent="0.25">
      <c r="A33941" s="3">
        <v>44643</v>
      </c>
      <c r="B33941" s="5">
        <v>268</v>
      </c>
      <c r="C33941" s="1" t="str">
        <f>_xlfn.TEXTJOIN("-",1,[1]Sheet1!B33941:C33941)</f>
        <v>X-Y</v>
      </c>
    </row>
    <row r="33942" spans="1:3" x14ac:dyDescent="0.25">
      <c r="A33942" s="3">
        <v>44643</v>
      </c>
      <c r="B33942" s="5">
        <v>75</v>
      </c>
      <c r="C33942" s="1" t="str">
        <f>_xlfn.TEXTJOIN("-",1,[1]Sheet1!B33942:C33942)</f>
        <v>S-L</v>
      </c>
    </row>
    <row r="33943" spans="1:3" x14ac:dyDescent="0.25">
      <c r="A33943" s="3">
        <v>44643</v>
      </c>
      <c r="B33943" s="5">
        <v>371</v>
      </c>
      <c r="C33943" s="1" t="str">
        <f>_xlfn.TEXTJOIN("-",1,[1]Sheet1!B33943:C33943)</f>
        <v>L-X</v>
      </c>
    </row>
    <row r="33944" spans="1:3" x14ac:dyDescent="0.25">
      <c r="A33944" s="3">
        <v>44643</v>
      </c>
      <c r="B33944" s="5">
        <v>94</v>
      </c>
      <c r="C33944" s="1" t="str">
        <f>_xlfn.TEXTJOIN("-",1,[1]Sheet1!B33944:C33944)</f>
        <v>X-G</v>
      </c>
    </row>
    <row r="33945" spans="1:3" x14ac:dyDescent="0.25">
      <c r="A33945" s="3">
        <v>44643</v>
      </c>
      <c r="B33945" s="5">
        <v>42</v>
      </c>
      <c r="C33945" s="1" t="str">
        <f>_xlfn.TEXTJOIN("-",1,[1]Sheet1!B33945:C33945)</f>
        <v>L-K</v>
      </c>
    </row>
    <row r="33946" spans="1:3" x14ac:dyDescent="0.25">
      <c r="A33946" s="3">
        <v>44643</v>
      </c>
      <c r="B33946" s="5">
        <v>42</v>
      </c>
      <c r="C33946" s="1" t="str">
        <f>_xlfn.TEXTJOIN("-",1,[1]Sheet1!B33946:C33946)</f>
        <v>L-R</v>
      </c>
    </row>
    <row r="33947" spans="1:3" x14ac:dyDescent="0.25">
      <c r="A33947" s="3">
        <v>44643</v>
      </c>
      <c r="B33947" s="5">
        <v>44</v>
      </c>
      <c r="C33947" s="1" t="str">
        <f>_xlfn.TEXTJOIN("-",1,[1]Sheet1!B33947:C33947)</f>
        <v>A-Q</v>
      </c>
    </row>
    <row r="33948" spans="1:3" x14ac:dyDescent="0.25">
      <c r="A33948" s="3">
        <v>44643</v>
      </c>
      <c r="B33948" s="5">
        <v>42</v>
      </c>
      <c r="C33948" s="1" t="str">
        <f>_xlfn.TEXTJOIN("-",1,[1]Sheet1!B33948:C33948)</f>
        <v>C-N</v>
      </c>
    </row>
    <row r="33949" spans="1:3" x14ac:dyDescent="0.25">
      <c r="A33949" s="3">
        <v>44643</v>
      </c>
      <c r="B33949" s="5">
        <v>81</v>
      </c>
      <c r="C33949" s="1" t="str">
        <f>_xlfn.TEXTJOIN("-",1,[1]Sheet1!B33949:C33949)</f>
        <v>C-V</v>
      </c>
    </row>
    <row r="33950" spans="1:3" x14ac:dyDescent="0.25">
      <c r="A33950" s="3">
        <v>44643</v>
      </c>
      <c r="B33950" s="5">
        <v>0</v>
      </c>
      <c r="C33950" s="1" t="str">
        <f>_xlfn.TEXTJOIN("-",1,[1]Sheet1!B33950:C33950)</f>
        <v>D-L</v>
      </c>
    </row>
    <row r="33951" spans="1:3" x14ac:dyDescent="0.25">
      <c r="A33951" s="3">
        <v>44643</v>
      </c>
      <c r="B33951" s="5">
        <v>170</v>
      </c>
      <c r="C33951" s="1" t="str">
        <f>_xlfn.TEXTJOIN("-",1,[1]Sheet1!B33951:C33951)</f>
        <v>G-L</v>
      </c>
    </row>
    <row r="33952" spans="1:3" x14ac:dyDescent="0.25">
      <c r="A33952" s="3">
        <v>44643</v>
      </c>
      <c r="B33952" s="5">
        <v>62</v>
      </c>
      <c r="C33952" s="1" t="str">
        <f>_xlfn.TEXTJOIN("-",1,[1]Sheet1!B33952:C33952)</f>
        <v>G-R</v>
      </c>
    </row>
    <row r="33953" spans="1:3" x14ac:dyDescent="0.25">
      <c r="A33953" s="3">
        <v>44643</v>
      </c>
      <c r="B33953" s="5">
        <v>779</v>
      </c>
      <c r="C33953" s="1" t="str">
        <f>_xlfn.TEXTJOIN("-",1,[1]Sheet1!B33953:C33953)</f>
        <v>G-V</v>
      </c>
    </row>
    <row r="33954" spans="1:3" x14ac:dyDescent="0.25">
      <c r="A33954" s="3">
        <v>44643</v>
      </c>
      <c r="B33954" s="5">
        <v>51</v>
      </c>
      <c r="C33954" s="1" t="str">
        <f>_xlfn.TEXTJOIN("-",1,[1]Sheet1!B33954:C33954)</f>
        <v>G-X</v>
      </c>
    </row>
    <row r="33955" spans="1:3" x14ac:dyDescent="0.25">
      <c r="A33955" s="3">
        <v>44643</v>
      </c>
      <c r="B33955" s="5">
        <v>57</v>
      </c>
      <c r="C33955" s="1" t="str">
        <f>_xlfn.TEXTJOIN("-",1,[1]Sheet1!B33955:C33955)</f>
        <v>H-J</v>
      </c>
    </row>
    <row r="33956" spans="1:3" x14ac:dyDescent="0.25">
      <c r="A33956" s="3">
        <v>44643</v>
      </c>
      <c r="B33956" s="5">
        <v>68</v>
      </c>
      <c r="C33956" s="1" t="str">
        <f>_xlfn.TEXTJOIN("-",1,[1]Sheet1!B33956:C33956)</f>
        <v>H-K</v>
      </c>
    </row>
    <row r="33957" spans="1:3" x14ac:dyDescent="0.25">
      <c r="A33957" s="3">
        <v>44643</v>
      </c>
      <c r="B33957" s="5">
        <v>57</v>
      </c>
      <c r="C33957" s="1" t="str">
        <f>_xlfn.TEXTJOIN("-",1,[1]Sheet1!B33957:C33957)</f>
        <v>G-Q</v>
      </c>
    </row>
    <row r="33958" spans="1:3" x14ac:dyDescent="0.25">
      <c r="A33958" s="3">
        <v>44643</v>
      </c>
      <c r="B33958" s="5">
        <v>48</v>
      </c>
      <c r="C33958" s="1" t="str">
        <f>_xlfn.TEXTJOIN("-",1,[1]Sheet1!B33958:C33958)</f>
        <v>J-H</v>
      </c>
    </row>
    <row r="33959" spans="1:3" x14ac:dyDescent="0.25">
      <c r="A33959" s="3">
        <v>44643</v>
      </c>
      <c r="B33959" s="5">
        <v>335</v>
      </c>
      <c r="C33959" s="1" t="str">
        <f>_xlfn.TEXTJOIN("-",1,[1]Sheet1!B33959:C33959)</f>
        <v>J-K</v>
      </c>
    </row>
    <row r="33960" spans="1:3" x14ac:dyDescent="0.25">
      <c r="A33960" s="3">
        <v>44643</v>
      </c>
      <c r="B33960" s="5">
        <v>109</v>
      </c>
      <c r="C33960" s="1" t="str">
        <f>_xlfn.TEXTJOIN("-",1,[1]Sheet1!B33960:C33960)</f>
        <v>J-L</v>
      </c>
    </row>
    <row r="33961" spans="1:3" x14ac:dyDescent="0.25">
      <c r="A33961" s="3">
        <v>44643</v>
      </c>
      <c r="B33961" s="5">
        <v>42</v>
      </c>
      <c r="C33961" s="1" t="str">
        <f>_xlfn.TEXTJOIN("-",1,[1]Sheet1!B33961:C33961)</f>
        <v>K-H</v>
      </c>
    </row>
    <row r="33962" spans="1:3" x14ac:dyDescent="0.25">
      <c r="A33962" s="3">
        <v>44643</v>
      </c>
      <c r="B33962" s="5">
        <v>44</v>
      </c>
      <c r="C33962" s="1" t="str">
        <f>_xlfn.TEXTJOIN("-",1,[1]Sheet1!B33962:C33962)</f>
        <v>K-J</v>
      </c>
    </row>
    <row r="33963" spans="1:3" x14ac:dyDescent="0.25">
      <c r="A33963" s="3">
        <v>44643</v>
      </c>
      <c r="B33963" s="5">
        <v>308</v>
      </c>
      <c r="C33963" s="1" t="str">
        <f>_xlfn.TEXTJOIN("-",1,[1]Sheet1!B33963:C33963)</f>
        <v>K-L</v>
      </c>
    </row>
    <row r="33964" spans="1:3" x14ac:dyDescent="0.25">
      <c r="A33964" s="3">
        <v>44643</v>
      </c>
      <c r="B33964" s="5">
        <v>66</v>
      </c>
      <c r="C33964" s="1" t="str">
        <f>_xlfn.TEXTJOIN("-",1,[1]Sheet1!B33964:C33964)</f>
        <v>L-D</v>
      </c>
    </row>
    <row r="33965" spans="1:3" x14ac:dyDescent="0.25">
      <c r="A33965" s="3">
        <v>44643</v>
      </c>
      <c r="B33965" s="5">
        <v>83</v>
      </c>
      <c r="C33965" s="1" t="str">
        <f>_xlfn.TEXTJOIN("-",1,[1]Sheet1!B33965:C33965)</f>
        <v>L-G</v>
      </c>
    </row>
    <row r="33966" spans="1:3" x14ac:dyDescent="0.25">
      <c r="A33966" s="3">
        <v>44643</v>
      </c>
      <c r="B33966" s="5">
        <v>57</v>
      </c>
      <c r="C33966" s="1" t="str">
        <f>_xlfn.TEXTJOIN("-",1,[1]Sheet1!B33966:C33966)</f>
        <v>L-H</v>
      </c>
    </row>
    <row r="33967" spans="1:3" x14ac:dyDescent="0.25">
      <c r="A33967" s="3">
        <v>44643</v>
      </c>
      <c r="B33967" s="5">
        <v>47</v>
      </c>
      <c r="C33967" s="1" t="str">
        <f>_xlfn.TEXTJOIN("-",1,[1]Sheet1!B33967:C33967)</f>
        <v>H-L</v>
      </c>
    </row>
    <row r="33968" spans="1:3" x14ac:dyDescent="0.25">
      <c r="A33968" s="3">
        <v>44643</v>
      </c>
      <c r="B33968" s="5">
        <v>309</v>
      </c>
      <c r="C33968" s="1" t="str">
        <f>_xlfn.TEXTJOIN("-",1,[1]Sheet1!B33968:C33968)</f>
        <v>L-J</v>
      </c>
    </row>
    <row r="33969" spans="1:3" x14ac:dyDescent="0.25">
      <c r="A33969" s="3">
        <v>44644</v>
      </c>
      <c r="B33969" s="5">
        <v>47</v>
      </c>
      <c r="C33969" s="1" t="str">
        <f>_xlfn.TEXTJOIN("-",1,[1]Sheet1!B33969:C33969)</f>
        <v>R-S</v>
      </c>
    </row>
    <row r="33970" spans="1:3" x14ac:dyDescent="0.25">
      <c r="A33970" s="3">
        <v>44644</v>
      </c>
      <c r="B33970" s="5">
        <v>88</v>
      </c>
      <c r="C33970" s="1" t="str">
        <f>_xlfn.TEXTJOIN("-",1,[1]Sheet1!B33970:C33970)</f>
        <v>R-L</v>
      </c>
    </row>
    <row r="33971" spans="1:3" x14ac:dyDescent="0.25">
      <c r="A33971" s="3">
        <v>44644</v>
      </c>
      <c r="B33971" s="5">
        <v>42</v>
      </c>
      <c r="C33971" s="1" t="str">
        <f>_xlfn.TEXTJOIN("-",1,[1]Sheet1!B33971:C33971)</f>
        <v>R-G</v>
      </c>
    </row>
    <row r="33972" spans="1:3" x14ac:dyDescent="0.25">
      <c r="A33972" s="3">
        <v>44644</v>
      </c>
      <c r="B33972" s="5">
        <v>56</v>
      </c>
      <c r="C33972" s="1" t="str">
        <f>_xlfn.TEXTJOIN("-",1,[1]Sheet1!B33972:C33972)</f>
        <v>R-D</v>
      </c>
    </row>
    <row r="33973" spans="1:3" x14ac:dyDescent="0.25">
      <c r="A33973" s="3">
        <v>44644</v>
      </c>
      <c r="B33973" s="5">
        <v>52</v>
      </c>
      <c r="C33973" s="1" t="str">
        <f>_xlfn.TEXTJOIN("-",1,[1]Sheet1!B33973:C33973)</f>
        <v>M-V</v>
      </c>
    </row>
    <row r="33974" spans="1:3" x14ac:dyDescent="0.25">
      <c r="A33974" s="3">
        <v>44644</v>
      </c>
      <c r="B33974" s="5">
        <v>46</v>
      </c>
      <c r="C33974" s="1" t="str">
        <f>_xlfn.TEXTJOIN("-",1,[1]Sheet1!B33974:C33974)</f>
        <v>Q-A</v>
      </c>
    </row>
    <row r="33975" spans="1:3" x14ac:dyDescent="0.25">
      <c r="A33975" s="3">
        <v>44644</v>
      </c>
      <c r="B33975" s="5">
        <v>149</v>
      </c>
      <c r="C33975" s="1" t="str">
        <f>_xlfn.TEXTJOIN("-",1,[1]Sheet1!B33975:C33975)</f>
        <v>N-V</v>
      </c>
    </row>
    <row r="33976" spans="1:3" x14ac:dyDescent="0.25">
      <c r="A33976" s="3">
        <v>44644</v>
      </c>
      <c r="B33976" s="5">
        <v>48</v>
      </c>
      <c r="C33976" s="1" t="str">
        <f>_xlfn.TEXTJOIN("-",1,[1]Sheet1!B33976:C33976)</f>
        <v>N-G</v>
      </c>
    </row>
    <row r="33977" spans="1:3" x14ac:dyDescent="0.25">
      <c r="A33977" s="3">
        <v>44644</v>
      </c>
      <c r="B33977" s="5">
        <v>48</v>
      </c>
      <c r="C33977" s="1" t="str">
        <f>_xlfn.TEXTJOIN("-",1,[1]Sheet1!B33977:C33977)</f>
        <v>M-N</v>
      </c>
    </row>
    <row r="33978" spans="1:3" x14ac:dyDescent="0.25">
      <c r="A33978" s="3">
        <v>44644</v>
      </c>
      <c r="B33978" s="5">
        <v>42</v>
      </c>
      <c r="C33978" s="1" t="str">
        <f>_xlfn.TEXTJOIN("-",1,[1]Sheet1!B33978:C33978)</f>
        <v>S-D</v>
      </c>
    </row>
    <row r="33979" spans="1:3" x14ac:dyDescent="0.25">
      <c r="A33979" s="3">
        <v>44644</v>
      </c>
      <c r="B33979" s="5">
        <v>84</v>
      </c>
      <c r="C33979" s="1" t="str">
        <f>_xlfn.TEXTJOIN("-",1,[1]Sheet1!B33979:C33979)</f>
        <v>Q-V</v>
      </c>
    </row>
    <row r="33980" spans="1:3" x14ac:dyDescent="0.25">
      <c r="A33980" s="3">
        <v>44644</v>
      </c>
      <c r="B33980" s="5">
        <v>78</v>
      </c>
      <c r="C33980" s="1" t="str">
        <f>_xlfn.TEXTJOIN("-",1,[1]Sheet1!B33980:C33980)</f>
        <v>S-L</v>
      </c>
    </row>
    <row r="33981" spans="1:3" x14ac:dyDescent="0.25">
      <c r="A33981" s="3">
        <v>44644</v>
      </c>
      <c r="B33981" s="5">
        <v>0</v>
      </c>
      <c r="C33981" s="1" t="str">
        <f>_xlfn.TEXTJOIN("-",1,[1]Sheet1!B33981:C33981)</f>
        <v>Y-L</v>
      </c>
    </row>
    <row r="33982" spans="1:3" x14ac:dyDescent="0.25">
      <c r="A33982" s="3">
        <v>44644</v>
      </c>
      <c r="B33982" s="5">
        <v>46</v>
      </c>
      <c r="C33982" s="1" t="str">
        <f>_xlfn.TEXTJOIN("-",1,[1]Sheet1!B33982:C33982)</f>
        <v>S-R</v>
      </c>
    </row>
    <row r="33983" spans="1:3" x14ac:dyDescent="0.25">
      <c r="A33983" s="3">
        <v>44644</v>
      </c>
      <c r="B33983" s="5">
        <v>153</v>
      </c>
      <c r="C33983" s="1" t="str">
        <f>_xlfn.TEXTJOIN("-",1,[1]Sheet1!B33983:C33983)</f>
        <v>V-A</v>
      </c>
    </row>
    <row r="33984" spans="1:3" x14ac:dyDescent="0.25">
      <c r="A33984" s="3">
        <v>44644</v>
      </c>
      <c r="B33984" s="5">
        <v>68</v>
      </c>
      <c r="C33984" s="1" t="str">
        <f>_xlfn.TEXTJOIN("-",1,[1]Sheet1!B33984:C33984)</f>
        <v>V-C</v>
      </c>
    </row>
    <row r="33985" spans="1:3" x14ac:dyDescent="0.25">
      <c r="A33985" s="3">
        <v>44644</v>
      </c>
      <c r="B33985" s="5">
        <v>724</v>
      </c>
      <c r="C33985" s="1" t="str">
        <f>_xlfn.TEXTJOIN("-",1,[1]Sheet1!B33985:C33985)</f>
        <v>V-G</v>
      </c>
    </row>
    <row r="33986" spans="1:3" x14ac:dyDescent="0.25">
      <c r="A33986" s="3">
        <v>44644</v>
      </c>
      <c r="B33986" s="5">
        <v>44</v>
      </c>
      <c r="C33986" s="1" t="str">
        <f>_xlfn.TEXTJOIN("-",1,[1]Sheet1!B33986:C33986)</f>
        <v>V-N</v>
      </c>
    </row>
    <row r="33987" spans="1:3" x14ac:dyDescent="0.25">
      <c r="A33987" s="3">
        <v>44644</v>
      </c>
      <c r="B33987" s="5">
        <v>43</v>
      </c>
      <c r="C33987" s="1" t="str">
        <f>_xlfn.TEXTJOIN("-",1,[1]Sheet1!B33987:C33987)</f>
        <v>V-Q</v>
      </c>
    </row>
    <row r="33988" spans="1:3" x14ac:dyDescent="0.25">
      <c r="A33988" s="3">
        <v>44644</v>
      </c>
      <c r="B33988" s="5">
        <v>92</v>
      </c>
      <c r="C33988" s="1" t="str">
        <f>_xlfn.TEXTJOIN("-",1,[1]Sheet1!B33988:C33988)</f>
        <v>X-G</v>
      </c>
    </row>
    <row r="33989" spans="1:3" x14ac:dyDescent="0.25">
      <c r="A33989" s="3">
        <v>44644</v>
      </c>
      <c r="B33989" s="5">
        <v>354</v>
      </c>
      <c r="C33989" s="1" t="str">
        <f>_xlfn.TEXTJOIN("-",1,[1]Sheet1!B33989:C33989)</f>
        <v>X-L</v>
      </c>
    </row>
    <row r="33990" spans="1:3" x14ac:dyDescent="0.25">
      <c r="A33990" s="3">
        <v>44644</v>
      </c>
      <c r="B33990" s="5">
        <v>358</v>
      </c>
      <c r="C33990" s="1" t="str">
        <f>_xlfn.TEXTJOIN("-",1,[1]Sheet1!B33990:C33990)</f>
        <v>X-Y</v>
      </c>
    </row>
    <row r="33991" spans="1:3" x14ac:dyDescent="0.25">
      <c r="A33991" s="3">
        <v>44644</v>
      </c>
      <c r="B33991" s="5">
        <v>0</v>
      </c>
      <c r="C33991" s="1" t="str">
        <f>_xlfn.TEXTJOIN("-",1,[1]Sheet1!B33991:C33991)</f>
        <v>M-G</v>
      </c>
    </row>
    <row r="33992" spans="1:3" x14ac:dyDescent="0.25">
      <c r="A33992" s="3">
        <v>44644</v>
      </c>
      <c r="B33992" s="5">
        <v>426</v>
      </c>
      <c r="C33992" s="1" t="str">
        <f>_xlfn.TEXTJOIN("-",1,[1]Sheet1!B33992:C33992)</f>
        <v>Y-X</v>
      </c>
    </row>
    <row r="33993" spans="1:3" x14ac:dyDescent="0.25">
      <c r="A33993" s="3">
        <v>44644</v>
      </c>
      <c r="B33993" s="5">
        <v>132</v>
      </c>
      <c r="C33993" s="1" t="str">
        <f>_xlfn.TEXTJOIN("-",1,[1]Sheet1!B33993:C33993)</f>
        <v>S-Q</v>
      </c>
    </row>
    <row r="33994" spans="1:3" x14ac:dyDescent="0.25">
      <c r="A33994" s="3">
        <v>44644</v>
      </c>
      <c r="B33994" s="5">
        <v>438</v>
      </c>
      <c r="C33994" s="1" t="str">
        <f>_xlfn.TEXTJOIN("-",1,[1]Sheet1!B33994:C33994)</f>
        <v>L-X</v>
      </c>
    </row>
    <row r="33995" spans="1:3" x14ac:dyDescent="0.25">
      <c r="A33995" s="3">
        <v>44644</v>
      </c>
      <c r="B33995" s="5">
        <v>0</v>
      </c>
      <c r="C33995" s="1" t="str">
        <f>_xlfn.TEXTJOIN("-",1,[1]Sheet1!B33995:C33995)</f>
        <v>V-M</v>
      </c>
    </row>
    <row r="33996" spans="1:3" x14ac:dyDescent="0.25">
      <c r="A33996" s="3">
        <v>44644</v>
      </c>
      <c r="B33996" s="5">
        <v>46</v>
      </c>
      <c r="C33996" s="1" t="str">
        <f>_xlfn.TEXTJOIN("-",1,[1]Sheet1!B33996:C33996)</f>
        <v>L-K</v>
      </c>
    </row>
    <row r="33997" spans="1:3" x14ac:dyDescent="0.25">
      <c r="A33997" s="3">
        <v>44644</v>
      </c>
      <c r="B33997" s="5">
        <v>42</v>
      </c>
      <c r="C33997" s="1" t="str">
        <f>_xlfn.TEXTJOIN("-",1,[1]Sheet1!B33997:C33997)</f>
        <v>L-R</v>
      </c>
    </row>
    <row r="33998" spans="1:3" x14ac:dyDescent="0.25">
      <c r="A33998" s="3">
        <v>44644</v>
      </c>
      <c r="B33998" s="5">
        <v>0</v>
      </c>
      <c r="C33998" s="1" t="str">
        <f>_xlfn.TEXTJOIN("-",1,[1]Sheet1!B33998:C33998)</f>
        <v>A-Q</v>
      </c>
    </row>
    <row r="33999" spans="1:3" x14ac:dyDescent="0.25">
      <c r="A33999" s="3">
        <v>44644</v>
      </c>
      <c r="B33999" s="5">
        <v>0</v>
      </c>
      <c r="C33999" s="1" t="str">
        <f>_xlfn.TEXTJOIN("-",1,[1]Sheet1!B33999:C33999)</f>
        <v>C-M</v>
      </c>
    </row>
    <row r="34000" spans="1:3" x14ac:dyDescent="0.25">
      <c r="A34000" s="3">
        <v>44644</v>
      </c>
      <c r="B34000" s="5">
        <v>42</v>
      </c>
      <c r="C34000" s="1" t="str">
        <f>_xlfn.TEXTJOIN("-",1,[1]Sheet1!B34000:C34000)</f>
        <v>C-N</v>
      </c>
    </row>
    <row r="34001" spans="1:3" x14ac:dyDescent="0.25">
      <c r="A34001" s="3">
        <v>44644</v>
      </c>
      <c r="B34001" s="5">
        <v>75</v>
      </c>
      <c r="C34001" s="1" t="str">
        <f>_xlfn.TEXTJOIN("-",1,[1]Sheet1!B34001:C34001)</f>
        <v>C-V</v>
      </c>
    </row>
    <row r="34002" spans="1:3" x14ac:dyDescent="0.25">
      <c r="A34002" s="3">
        <v>44644</v>
      </c>
      <c r="B34002" s="5">
        <v>0</v>
      </c>
      <c r="C34002" s="1" t="str">
        <f>_xlfn.TEXTJOIN("-",1,[1]Sheet1!B34002:C34002)</f>
        <v>D-L</v>
      </c>
    </row>
    <row r="34003" spans="1:3" x14ac:dyDescent="0.25">
      <c r="A34003" s="3">
        <v>44644</v>
      </c>
      <c r="B34003" s="5">
        <v>171</v>
      </c>
      <c r="C34003" s="1" t="str">
        <f>_xlfn.TEXTJOIN("-",1,[1]Sheet1!B34003:C34003)</f>
        <v>G-L</v>
      </c>
    </row>
    <row r="34004" spans="1:3" x14ac:dyDescent="0.25">
      <c r="A34004" s="3">
        <v>44644</v>
      </c>
      <c r="B34004" s="5">
        <v>57</v>
      </c>
      <c r="C34004" s="1" t="str">
        <f>_xlfn.TEXTJOIN("-",1,[1]Sheet1!B34004:C34004)</f>
        <v>G-Q</v>
      </c>
    </row>
    <row r="34005" spans="1:3" x14ac:dyDescent="0.25">
      <c r="A34005" s="3">
        <v>44644</v>
      </c>
      <c r="B34005" s="5">
        <v>64</v>
      </c>
      <c r="C34005" s="1" t="str">
        <f>_xlfn.TEXTJOIN("-",1,[1]Sheet1!B34005:C34005)</f>
        <v>G-R</v>
      </c>
    </row>
    <row r="34006" spans="1:3" x14ac:dyDescent="0.25">
      <c r="A34006" s="3">
        <v>44644</v>
      </c>
      <c r="B34006" s="5">
        <v>860</v>
      </c>
      <c r="C34006" s="1" t="str">
        <f>_xlfn.TEXTJOIN("-",1,[1]Sheet1!B34006:C34006)</f>
        <v>G-V</v>
      </c>
    </row>
    <row r="34007" spans="1:3" x14ac:dyDescent="0.25">
      <c r="A34007" s="3">
        <v>44644</v>
      </c>
      <c r="B34007" s="5">
        <v>48</v>
      </c>
      <c r="C34007" s="1" t="str">
        <f>_xlfn.TEXTJOIN("-",1,[1]Sheet1!B34007:C34007)</f>
        <v>G-X</v>
      </c>
    </row>
    <row r="34008" spans="1:3" x14ac:dyDescent="0.25">
      <c r="A34008" s="3">
        <v>44644</v>
      </c>
      <c r="B34008" s="5">
        <v>57</v>
      </c>
      <c r="C34008" s="1" t="str">
        <f>_xlfn.TEXTJOIN("-",1,[1]Sheet1!B34008:C34008)</f>
        <v>H-J</v>
      </c>
    </row>
    <row r="34009" spans="1:3" x14ac:dyDescent="0.25">
      <c r="A34009" s="3">
        <v>44644</v>
      </c>
      <c r="B34009" s="5">
        <v>42</v>
      </c>
      <c r="C34009" s="1" t="str">
        <f>_xlfn.TEXTJOIN("-",1,[1]Sheet1!B34009:C34009)</f>
        <v>G-N</v>
      </c>
    </row>
    <row r="34010" spans="1:3" x14ac:dyDescent="0.25">
      <c r="A34010" s="3">
        <v>44644</v>
      </c>
      <c r="B34010" s="5">
        <v>46</v>
      </c>
      <c r="C34010" s="1" t="str">
        <f>_xlfn.TEXTJOIN("-",1,[1]Sheet1!B34010:C34010)</f>
        <v>H-L</v>
      </c>
    </row>
    <row r="34011" spans="1:3" x14ac:dyDescent="0.25">
      <c r="A34011" s="3">
        <v>44644</v>
      </c>
      <c r="B34011" s="5">
        <v>48</v>
      </c>
      <c r="C34011" s="1" t="str">
        <f>_xlfn.TEXTJOIN("-",1,[1]Sheet1!B34011:C34011)</f>
        <v>J-H</v>
      </c>
    </row>
    <row r="34012" spans="1:3" x14ac:dyDescent="0.25">
      <c r="A34012" s="3">
        <v>44644</v>
      </c>
      <c r="B34012" s="5">
        <v>358</v>
      </c>
      <c r="C34012" s="1" t="str">
        <f>_xlfn.TEXTJOIN("-",1,[1]Sheet1!B34012:C34012)</f>
        <v>J-K</v>
      </c>
    </row>
    <row r="34013" spans="1:3" x14ac:dyDescent="0.25">
      <c r="A34013" s="3">
        <v>44644</v>
      </c>
      <c r="B34013" s="5">
        <v>135</v>
      </c>
      <c r="C34013" s="1" t="str">
        <f>_xlfn.TEXTJOIN("-",1,[1]Sheet1!B34013:C34013)</f>
        <v>J-L</v>
      </c>
    </row>
    <row r="34014" spans="1:3" x14ac:dyDescent="0.25">
      <c r="A34014" s="3">
        <v>44644</v>
      </c>
      <c r="B34014" s="5">
        <v>42</v>
      </c>
      <c r="C34014" s="1" t="str">
        <f>_xlfn.TEXTJOIN("-",1,[1]Sheet1!B34014:C34014)</f>
        <v>K-H</v>
      </c>
    </row>
    <row r="34015" spans="1:3" x14ac:dyDescent="0.25">
      <c r="A34015" s="3">
        <v>44644</v>
      </c>
      <c r="B34015" s="5">
        <v>54</v>
      </c>
      <c r="C34015" s="1" t="str">
        <f>_xlfn.TEXTJOIN("-",1,[1]Sheet1!B34015:C34015)</f>
        <v>K-J</v>
      </c>
    </row>
    <row r="34016" spans="1:3" x14ac:dyDescent="0.25">
      <c r="A34016" s="3">
        <v>44644</v>
      </c>
      <c r="B34016" s="5">
        <v>346</v>
      </c>
      <c r="C34016" s="1" t="str">
        <f>_xlfn.TEXTJOIN("-",1,[1]Sheet1!B34016:C34016)</f>
        <v>K-L</v>
      </c>
    </row>
    <row r="34017" spans="1:3" x14ac:dyDescent="0.25">
      <c r="A34017" s="3">
        <v>44644</v>
      </c>
      <c r="B34017" s="5">
        <v>65</v>
      </c>
      <c r="C34017" s="1" t="str">
        <f>_xlfn.TEXTJOIN("-",1,[1]Sheet1!B34017:C34017)</f>
        <v>L-D</v>
      </c>
    </row>
    <row r="34018" spans="1:3" x14ac:dyDescent="0.25">
      <c r="A34018" s="3">
        <v>44644</v>
      </c>
      <c r="B34018" s="5">
        <v>72</v>
      </c>
      <c r="C34018" s="1" t="str">
        <f>_xlfn.TEXTJOIN("-",1,[1]Sheet1!B34018:C34018)</f>
        <v>L-G</v>
      </c>
    </row>
    <row r="34019" spans="1:3" x14ac:dyDescent="0.25">
      <c r="A34019" s="3">
        <v>44644</v>
      </c>
      <c r="B34019" s="5">
        <v>48</v>
      </c>
      <c r="C34019" s="1" t="str">
        <f>_xlfn.TEXTJOIN("-",1,[1]Sheet1!B34019:C34019)</f>
        <v>L-H</v>
      </c>
    </row>
    <row r="34020" spans="1:3" x14ac:dyDescent="0.25">
      <c r="A34020" s="3">
        <v>44644</v>
      </c>
      <c r="B34020" s="5">
        <v>63</v>
      </c>
      <c r="C34020" s="1" t="str">
        <f>_xlfn.TEXTJOIN("-",1,[1]Sheet1!B34020:C34020)</f>
        <v>H-K</v>
      </c>
    </row>
    <row r="34021" spans="1:3" x14ac:dyDescent="0.25">
      <c r="A34021" s="3">
        <v>44644</v>
      </c>
      <c r="B34021" s="5">
        <v>326</v>
      </c>
      <c r="C34021" s="1" t="str">
        <f>_xlfn.TEXTJOIN("-",1,[1]Sheet1!B34021:C34021)</f>
        <v>L-J</v>
      </c>
    </row>
    <row r="34022" spans="1:3" x14ac:dyDescent="0.25">
      <c r="A34022" s="3">
        <v>44645</v>
      </c>
      <c r="B34022" s="5">
        <v>42</v>
      </c>
      <c r="C34022" s="1" t="str">
        <f>_xlfn.TEXTJOIN("-",1,[1]Sheet1!B34022:C34022)</f>
        <v>S-D</v>
      </c>
    </row>
    <row r="34023" spans="1:3" x14ac:dyDescent="0.25">
      <c r="A34023" s="3">
        <v>44645</v>
      </c>
      <c r="B34023" s="5">
        <v>44</v>
      </c>
      <c r="C34023" s="1" t="str">
        <f>_xlfn.TEXTJOIN("-",1,[1]Sheet1!B34023:C34023)</f>
        <v>R-S</v>
      </c>
    </row>
    <row r="34024" spans="1:3" x14ac:dyDescent="0.25">
      <c r="A34024" s="3">
        <v>44645</v>
      </c>
      <c r="B34024" s="5">
        <v>96</v>
      </c>
      <c r="C34024" s="1" t="str">
        <f>_xlfn.TEXTJOIN("-",1,[1]Sheet1!B34024:C34024)</f>
        <v>R-L</v>
      </c>
    </row>
    <row r="34025" spans="1:3" x14ac:dyDescent="0.25">
      <c r="A34025" s="3">
        <v>44645</v>
      </c>
      <c r="B34025" s="5">
        <v>42</v>
      </c>
      <c r="C34025" s="1" t="str">
        <f>_xlfn.TEXTJOIN("-",1,[1]Sheet1!B34025:C34025)</f>
        <v>R-G</v>
      </c>
    </row>
    <row r="34026" spans="1:3" x14ac:dyDescent="0.25">
      <c r="A34026" s="3">
        <v>44645</v>
      </c>
      <c r="B34026" s="5">
        <v>48</v>
      </c>
      <c r="C34026" s="1" t="str">
        <f>_xlfn.TEXTJOIN("-",1,[1]Sheet1!B34026:C34026)</f>
        <v>N-G</v>
      </c>
    </row>
    <row r="34027" spans="1:3" x14ac:dyDescent="0.25">
      <c r="A34027" s="3">
        <v>44645</v>
      </c>
      <c r="B34027" s="5">
        <v>92</v>
      </c>
      <c r="C34027" s="1" t="str">
        <f>_xlfn.TEXTJOIN("-",1,[1]Sheet1!B34027:C34027)</f>
        <v>Q-V</v>
      </c>
    </row>
    <row r="34028" spans="1:3" x14ac:dyDescent="0.25">
      <c r="A34028" s="3">
        <v>44645</v>
      </c>
      <c r="B34028" s="5">
        <v>48</v>
      </c>
      <c r="C34028" s="1" t="str">
        <f>_xlfn.TEXTJOIN("-",1,[1]Sheet1!B34028:C34028)</f>
        <v>Q-A</v>
      </c>
    </row>
    <row r="34029" spans="1:3" x14ac:dyDescent="0.25">
      <c r="A34029" s="3">
        <v>44645</v>
      </c>
      <c r="B34029" s="5">
        <v>163</v>
      </c>
      <c r="C34029" s="1" t="str">
        <f>_xlfn.TEXTJOIN("-",1,[1]Sheet1!B34029:C34029)</f>
        <v>N-V</v>
      </c>
    </row>
    <row r="34030" spans="1:3" x14ac:dyDescent="0.25">
      <c r="A34030" s="3">
        <v>44645</v>
      </c>
      <c r="B34030" s="5">
        <v>75</v>
      </c>
      <c r="C34030" s="1" t="str">
        <f>_xlfn.TEXTJOIN("-",1,[1]Sheet1!B34030:C34030)</f>
        <v>S-L</v>
      </c>
    </row>
    <row r="34031" spans="1:3" x14ac:dyDescent="0.25">
      <c r="A34031" s="3">
        <v>44645</v>
      </c>
      <c r="B34031" s="5">
        <v>57</v>
      </c>
      <c r="C34031" s="1" t="str">
        <f>_xlfn.TEXTJOIN("-",1,[1]Sheet1!B34031:C34031)</f>
        <v>R-D</v>
      </c>
    </row>
    <row r="34032" spans="1:3" x14ac:dyDescent="0.25">
      <c r="A34032" s="3">
        <v>44645</v>
      </c>
      <c r="B34032" s="5">
        <v>164</v>
      </c>
      <c r="C34032" s="1" t="str">
        <f>_xlfn.TEXTJOIN("-",1,[1]Sheet1!B34032:C34032)</f>
        <v>S-Q</v>
      </c>
    </row>
    <row r="34033" spans="1:3" x14ac:dyDescent="0.25">
      <c r="A34033" s="3">
        <v>44645</v>
      </c>
      <c r="B34033" s="5">
        <v>407</v>
      </c>
      <c r="C34033" s="1" t="str">
        <f>_xlfn.TEXTJOIN("-",1,[1]Sheet1!B34033:C34033)</f>
        <v>Y-X</v>
      </c>
    </row>
    <row r="34034" spans="1:3" x14ac:dyDescent="0.25">
      <c r="A34034" s="3">
        <v>44645</v>
      </c>
      <c r="B34034" s="5">
        <v>156</v>
      </c>
      <c r="C34034" s="1" t="str">
        <f>_xlfn.TEXTJOIN("-",1,[1]Sheet1!B34034:C34034)</f>
        <v>V-A</v>
      </c>
    </row>
    <row r="34035" spans="1:3" x14ac:dyDescent="0.25">
      <c r="A34035" s="3">
        <v>44645</v>
      </c>
      <c r="B34035" s="5">
        <v>75</v>
      </c>
      <c r="C34035" s="1" t="str">
        <f>_xlfn.TEXTJOIN("-",1,[1]Sheet1!B34035:C34035)</f>
        <v>V-C</v>
      </c>
    </row>
    <row r="34036" spans="1:3" x14ac:dyDescent="0.25">
      <c r="A34036" s="3">
        <v>44645</v>
      </c>
      <c r="B34036" s="5">
        <v>672</v>
      </c>
      <c r="C34036" s="1" t="str">
        <f>_xlfn.TEXTJOIN("-",1,[1]Sheet1!B34036:C34036)</f>
        <v>V-G</v>
      </c>
    </row>
    <row r="34037" spans="1:3" x14ac:dyDescent="0.25">
      <c r="A34037" s="3">
        <v>44645</v>
      </c>
      <c r="B34037" s="5">
        <v>42</v>
      </c>
      <c r="C34037" s="1" t="str">
        <f>_xlfn.TEXTJOIN("-",1,[1]Sheet1!B34037:C34037)</f>
        <v>V-M</v>
      </c>
    </row>
    <row r="34038" spans="1:3" x14ac:dyDescent="0.25">
      <c r="A34038" s="3">
        <v>44645</v>
      </c>
      <c r="B34038" s="5">
        <v>44</v>
      </c>
      <c r="C34038" s="1" t="str">
        <f>_xlfn.TEXTJOIN("-",1,[1]Sheet1!B34038:C34038)</f>
        <v>V-N</v>
      </c>
    </row>
    <row r="34039" spans="1:3" x14ac:dyDescent="0.25">
      <c r="A34039" s="3">
        <v>44645</v>
      </c>
      <c r="B34039" s="5">
        <v>42</v>
      </c>
      <c r="C34039" s="1" t="str">
        <f>_xlfn.TEXTJOIN("-",1,[1]Sheet1!B34039:C34039)</f>
        <v>V-Q</v>
      </c>
    </row>
    <row r="34040" spans="1:3" x14ac:dyDescent="0.25">
      <c r="A34040" s="3">
        <v>44645</v>
      </c>
      <c r="B34040" s="5">
        <v>78</v>
      </c>
      <c r="C34040" s="1" t="str">
        <f>_xlfn.TEXTJOIN("-",1,[1]Sheet1!B34040:C34040)</f>
        <v>X-G</v>
      </c>
    </row>
    <row r="34041" spans="1:3" x14ac:dyDescent="0.25">
      <c r="A34041" s="3">
        <v>44645</v>
      </c>
      <c r="B34041" s="5">
        <v>399</v>
      </c>
      <c r="C34041" s="1" t="str">
        <f>_xlfn.TEXTJOIN("-",1,[1]Sheet1!B34041:C34041)</f>
        <v>X-L</v>
      </c>
    </row>
    <row r="34042" spans="1:3" x14ac:dyDescent="0.25">
      <c r="A34042" s="3">
        <v>44645</v>
      </c>
      <c r="B34042" s="5">
        <v>386</v>
      </c>
      <c r="C34042" s="1" t="str">
        <f>_xlfn.TEXTJOIN("-",1,[1]Sheet1!B34042:C34042)</f>
        <v>X-Y</v>
      </c>
    </row>
    <row r="34043" spans="1:3" x14ac:dyDescent="0.25">
      <c r="A34043" s="3">
        <v>44645</v>
      </c>
      <c r="B34043" s="5">
        <v>0</v>
      </c>
      <c r="C34043" s="1" t="str">
        <f>_xlfn.TEXTJOIN("-",1,[1]Sheet1!B34043:C34043)</f>
        <v>Y-L</v>
      </c>
    </row>
    <row r="34044" spans="1:3" x14ac:dyDescent="0.25">
      <c r="A34044" s="3">
        <v>44645</v>
      </c>
      <c r="B34044" s="5">
        <v>48</v>
      </c>
      <c r="C34044" s="1" t="str">
        <f>_xlfn.TEXTJOIN("-",1,[1]Sheet1!B34044:C34044)</f>
        <v>M-V</v>
      </c>
    </row>
    <row r="34045" spans="1:3" x14ac:dyDescent="0.25">
      <c r="A34045" s="3">
        <v>44645</v>
      </c>
      <c r="B34045" s="5">
        <v>46</v>
      </c>
      <c r="C34045" s="1" t="str">
        <f>_xlfn.TEXTJOIN("-",1,[1]Sheet1!B34045:C34045)</f>
        <v>S-R</v>
      </c>
    </row>
    <row r="34046" spans="1:3" x14ac:dyDescent="0.25">
      <c r="A34046" s="3">
        <v>44645</v>
      </c>
      <c r="B34046" s="5">
        <v>48</v>
      </c>
      <c r="C34046" s="1" t="str">
        <f>_xlfn.TEXTJOIN("-",1,[1]Sheet1!B34046:C34046)</f>
        <v>M-N</v>
      </c>
    </row>
    <row r="34047" spans="1:3" x14ac:dyDescent="0.25">
      <c r="A34047" s="3">
        <v>44645</v>
      </c>
      <c r="B34047" s="5">
        <v>327</v>
      </c>
      <c r="C34047" s="1" t="str">
        <f>_xlfn.TEXTJOIN("-",1,[1]Sheet1!B34047:C34047)</f>
        <v>K-L</v>
      </c>
    </row>
    <row r="34048" spans="1:3" x14ac:dyDescent="0.25">
      <c r="A34048" s="3">
        <v>44645</v>
      </c>
      <c r="B34048" s="5">
        <v>441</v>
      </c>
      <c r="C34048" s="1" t="str">
        <f>_xlfn.TEXTJOIN("-",1,[1]Sheet1!B34048:C34048)</f>
        <v>L-X</v>
      </c>
    </row>
    <row r="34049" spans="1:3" x14ac:dyDescent="0.25">
      <c r="A34049" s="3">
        <v>44645</v>
      </c>
      <c r="B34049" s="5">
        <v>0</v>
      </c>
      <c r="C34049" s="1" t="str">
        <f>_xlfn.TEXTJOIN("-",1,[1]Sheet1!B34049:C34049)</f>
        <v>A-Q</v>
      </c>
    </row>
    <row r="34050" spans="1:3" x14ac:dyDescent="0.25">
      <c r="A34050" s="3">
        <v>44645</v>
      </c>
      <c r="B34050" s="5">
        <v>43</v>
      </c>
      <c r="C34050" s="1" t="str">
        <f>_xlfn.TEXTJOIN("-",1,[1]Sheet1!B34050:C34050)</f>
        <v>C-N</v>
      </c>
    </row>
    <row r="34051" spans="1:3" x14ac:dyDescent="0.25">
      <c r="A34051" s="3">
        <v>44645</v>
      </c>
      <c r="B34051" s="5">
        <v>72</v>
      </c>
      <c r="C34051" s="1" t="str">
        <f>_xlfn.TEXTJOIN("-",1,[1]Sheet1!B34051:C34051)</f>
        <v>C-V</v>
      </c>
    </row>
    <row r="34052" spans="1:3" x14ac:dyDescent="0.25">
      <c r="A34052" s="3">
        <v>44645</v>
      </c>
      <c r="B34052" s="5">
        <v>180</v>
      </c>
      <c r="C34052" s="1" t="str">
        <f>_xlfn.TEXTJOIN("-",1,[1]Sheet1!B34052:C34052)</f>
        <v>G-L</v>
      </c>
    </row>
    <row r="34053" spans="1:3" x14ac:dyDescent="0.25">
      <c r="A34053" s="3">
        <v>44645</v>
      </c>
      <c r="B34053" s="5">
        <v>0</v>
      </c>
      <c r="C34053" s="1" t="str">
        <f>_xlfn.TEXTJOIN("-",1,[1]Sheet1!B34053:C34053)</f>
        <v>G-N</v>
      </c>
    </row>
    <row r="34054" spans="1:3" x14ac:dyDescent="0.25">
      <c r="A34054" s="3">
        <v>44645</v>
      </c>
      <c r="B34054" s="5">
        <v>65</v>
      </c>
      <c r="C34054" s="1" t="str">
        <f>_xlfn.TEXTJOIN("-",1,[1]Sheet1!B34054:C34054)</f>
        <v>G-Q</v>
      </c>
    </row>
    <row r="34055" spans="1:3" x14ac:dyDescent="0.25">
      <c r="A34055" s="3">
        <v>44645</v>
      </c>
      <c r="B34055" s="5">
        <v>43</v>
      </c>
      <c r="C34055" s="1" t="str">
        <f>_xlfn.TEXTJOIN("-",1,[1]Sheet1!B34055:C34055)</f>
        <v>M-G</v>
      </c>
    </row>
    <row r="34056" spans="1:3" x14ac:dyDescent="0.25">
      <c r="A34056" s="3">
        <v>44645</v>
      </c>
      <c r="B34056" s="5">
        <v>850</v>
      </c>
      <c r="C34056" s="1" t="str">
        <f>_xlfn.TEXTJOIN("-",1,[1]Sheet1!B34056:C34056)</f>
        <v>G-V</v>
      </c>
    </row>
    <row r="34057" spans="1:3" x14ac:dyDescent="0.25">
      <c r="A34057" s="3">
        <v>44645</v>
      </c>
      <c r="B34057" s="5">
        <v>57</v>
      </c>
      <c r="C34057" s="1" t="str">
        <f>_xlfn.TEXTJOIN("-",1,[1]Sheet1!B34057:C34057)</f>
        <v>G-X</v>
      </c>
    </row>
    <row r="34058" spans="1:3" x14ac:dyDescent="0.25">
      <c r="A34058" s="3">
        <v>44645</v>
      </c>
      <c r="B34058" s="5">
        <v>49</v>
      </c>
      <c r="C34058" s="1" t="str">
        <f>_xlfn.TEXTJOIN("-",1,[1]Sheet1!B34058:C34058)</f>
        <v>H-J</v>
      </c>
    </row>
    <row r="34059" spans="1:3" x14ac:dyDescent="0.25">
      <c r="A34059" s="3">
        <v>44645</v>
      </c>
      <c r="B34059" s="5">
        <v>66</v>
      </c>
      <c r="C34059" s="1" t="str">
        <f>_xlfn.TEXTJOIN("-",1,[1]Sheet1!B34059:C34059)</f>
        <v>H-K</v>
      </c>
    </row>
    <row r="34060" spans="1:3" x14ac:dyDescent="0.25">
      <c r="A34060" s="3">
        <v>44645</v>
      </c>
      <c r="B34060" s="5">
        <v>74</v>
      </c>
      <c r="C34060" s="1" t="str">
        <f>_xlfn.TEXTJOIN("-",1,[1]Sheet1!B34060:C34060)</f>
        <v>G-R</v>
      </c>
    </row>
    <row r="34061" spans="1:3" x14ac:dyDescent="0.25">
      <c r="A34061" s="3">
        <v>44645</v>
      </c>
      <c r="B34061" s="5">
        <v>48</v>
      </c>
      <c r="C34061" s="1" t="str">
        <f>_xlfn.TEXTJOIN("-",1,[1]Sheet1!B34061:C34061)</f>
        <v>J-H</v>
      </c>
    </row>
    <row r="34062" spans="1:3" x14ac:dyDescent="0.25">
      <c r="A34062" s="3">
        <v>44645</v>
      </c>
      <c r="B34062" s="5">
        <v>346</v>
      </c>
      <c r="C34062" s="1" t="str">
        <f>_xlfn.TEXTJOIN("-",1,[1]Sheet1!B34062:C34062)</f>
        <v>J-K</v>
      </c>
    </row>
    <row r="34063" spans="1:3" x14ac:dyDescent="0.25">
      <c r="A34063" s="3">
        <v>44645</v>
      </c>
      <c r="B34063" s="5">
        <v>137</v>
      </c>
      <c r="C34063" s="1" t="str">
        <f>_xlfn.TEXTJOIN("-",1,[1]Sheet1!B34063:C34063)</f>
        <v>J-L</v>
      </c>
    </row>
    <row r="34064" spans="1:3" x14ac:dyDescent="0.25">
      <c r="A34064" s="3">
        <v>44645</v>
      </c>
      <c r="B34064" s="5">
        <v>44</v>
      </c>
      <c r="C34064" s="1" t="str">
        <f>_xlfn.TEXTJOIN("-",1,[1]Sheet1!B34064:C34064)</f>
        <v>K-H</v>
      </c>
    </row>
    <row r="34065" spans="1:3" x14ac:dyDescent="0.25">
      <c r="A34065" s="3">
        <v>44645</v>
      </c>
      <c r="B34065" s="5">
        <v>48</v>
      </c>
      <c r="C34065" s="1" t="str">
        <f>_xlfn.TEXTJOIN("-",1,[1]Sheet1!B34065:C34065)</f>
        <v>K-J</v>
      </c>
    </row>
    <row r="34066" spans="1:3" x14ac:dyDescent="0.25">
      <c r="A34066" s="3">
        <v>44645</v>
      </c>
      <c r="B34066" s="5">
        <v>64</v>
      </c>
      <c r="C34066" s="1" t="str">
        <f>_xlfn.TEXTJOIN("-",1,[1]Sheet1!B34066:C34066)</f>
        <v>L-D</v>
      </c>
    </row>
    <row r="34067" spans="1:3" x14ac:dyDescent="0.25">
      <c r="A34067" s="3">
        <v>44645</v>
      </c>
      <c r="B34067" s="5">
        <v>74</v>
      </c>
      <c r="C34067" s="1" t="str">
        <f>_xlfn.TEXTJOIN("-",1,[1]Sheet1!B34067:C34067)</f>
        <v>L-G</v>
      </c>
    </row>
    <row r="34068" spans="1:3" x14ac:dyDescent="0.25">
      <c r="A34068" s="3">
        <v>44645</v>
      </c>
      <c r="B34068" s="5">
        <v>48</v>
      </c>
      <c r="C34068" s="1" t="str">
        <f>_xlfn.TEXTJOIN("-",1,[1]Sheet1!B34068:C34068)</f>
        <v>L-H</v>
      </c>
    </row>
    <row r="34069" spans="1:3" x14ac:dyDescent="0.25">
      <c r="A34069" s="3">
        <v>44645</v>
      </c>
      <c r="B34069" s="5">
        <v>319</v>
      </c>
      <c r="C34069" s="1" t="str">
        <f>_xlfn.TEXTJOIN("-",1,[1]Sheet1!B34069:C34069)</f>
        <v>L-J</v>
      </c>
    </row>
    <row r="34070" spans="1:3" x14ac:dyDescent="0.25">
      <c r="A34070" s="3">
        <v>44645</v>
      </c>
      <c r="B34070" s="5">
        <v>42</v>
      </c>
      <c r="C34070" s="1" t="str">
        <f>_xlfn.TEXTJOIN("-",1,[1]Sheet1!B34070:C34070)</f>
        <v>L-K</v>
      </c>
    </row>
    <row r="34071" spans="1:3" x14ac:dyDescent="0.25">
      <c r="A34071" s="3">
        <v>44645</v>
      </c>
      <c r="B34071" s="5">
        <v>43</v>
      </c>
      <c r="C34071" s="1" t="str">
        <f>_xlfn.TEXTJOIN("-",1,[1]Sheet1!B34071:C34071)</f>
        <v>L-R</v>
      </c>
    </row>
    <row r="34072" spans="1:3" x14ac:dyDescent="0.25">
      <c r="A34072" s="3">
        <v>44645</v>
      </c>
      <c r="B34072" s="5">
        <v>48</v>
      </c>
      <c r="C34072" s="1" t="str">
        <f>_xlfn.TEXTJOIN("-",1,[1]Sheet1!B34072:C34072)</f>
        <v>H-L</v>
      </c>
    </row>
    <row r="34073" spans="1:3" x14ac:dyDescent="0.25">
      <c r="A34073" s="3">
        <v>44646</v>
      </c>
      <c r="B34073" s="5">
        <v>42</v>
      </c>
      <c r="C34073" s="1" t="str">
        <f>_xlfn.TEXTJOIN("-",1,[1]Sheet1!B34073:C34073)</f>
        <v>R-S</v>
      </c>
    </row>
    <row r="34074" spans="1:3" x14ac:dyDescent="0.25">
      <c r="A34074" s="3">
        <v>44646</v>
      </c>
      <c r="B34074" s="5">
        <v>65</v>
      </c>
      <c r="C34074" s="1" t="str">
        <f>_xlfn.TEXTJOIN("-",1,[1]Sheet1!B34074:C34074)</f>
        <v>R-L</v>
      </c>
    </row>
    <row r="34075" spans="1:3" x14ac:dyDescent="0.25">
      <c r="A34075" s="3">
        <v>44646</v>
      </c>
      <c r="B34075" s="5">
        <v>0</v>
      </c>
      <c r="C34075" s="1" t="str">
        <f>_xlfn.TEXTJOIN("-",1,[1]Sheet1!B34075:C34075)</f>
        <v>R-G</v>
      </c>
    </row>
    <row r="34076" spans="1:3" x14ac:dyDescent="0.25">
      <c r="A34076" s="3">
        <v>44646</v>
      </c>
      <c r="B34076" s="5">
        <v>62</v>
      </c>
      <c r="C34076" s="1" t="str">
        <f>_xlfn.TEXTJOIN("-",1,[1]Sheet1!B34076:C34076)</f>
        <v>R-D</v>
      </c>
    </row>
    <row r="34077" spans="1:3" x14ac:dyDescent="0.25">
      <c r="A34077" s="3">
        <v>44646</v>
      </c>
      <c r="B34077" s="5">
        <v>62</v>
      </c>
      <c r="C34077" s="1" t="str">
        <f>_xlfn.TEXTJOIN("-",1,[1]Sheet1!B34077:C34077)</f>
        <v>S-L</v>
      </c>
    </row>
    <row r="34078" spans="1:3" x14ac:dyDescent="0.25">
      <c r="A34078" s="3">
        <v>44646</v>
      </c>
      <c r="B34078" s="5">
        <v>44</v>
      </c>
      <c r="C34078" s="1" t="str">
        <f>_xlfn.TEXTJOIN("-",1,[1]Sheet1!B34078:C34078)</f>
        <v>Q-A</v>
      </c>
    </row>
    <row r="34079" spans="1:3" x14ac:dyDescent="0.25">
      <c r="A34079" s="3">
        <v>44646</v>
      </c>
      <c r="B34079" s="5">
        <v>128</v>
      </c>
      <c r="C34079" s="1" t="str">
        <f>_xlfn.TEXTJOIN("-",1,[1]Sheet1!B34079:C34079)</f>
        <v>N-V</v>
      </c>
    </row>
    <row r="34080" spans="1:3" x14ac:dyDescent="0.25">
      <c r="A34080" s="3">
        <v>44646</v>
      </c>
      <c r="B34080" s="5">
        <v>44</v>
      </c>
      <c r="C34080" s="1" t="str">
        <f>_xlfn.TEXTJOIN("-",1,[1]Sheet1!B34080:C34080)</f>
        <v>N-G</v>
      </c>
    </row>
    <row r="34081" spans="1:3" x14ac:dyDescent="0.25">
      <c r="A34081" s="3">
        <v>44646</v>
      </c>
      <c r="B34081" s="5">
        <v>50</v>
      </c>
      <c r="C34081" s="1" t="str">
        <f>_xlfn.TEXTJOIN("-",1,[1]Sheet1!B34081:C34081)</f>
        <v>M-V</v>
      </c>
    </row>
    <row r="34082" spans="1:3" x14ac:dyDescent="0.25">
      <c r="A34082" s="3">
        <v>44646</v>
      </c>
      <c r="B34082" s="5">
        <v>92</v>
      </c>
      <c r="C34082" s="1" t="str">
        <f>_xlfn.TEXTJOIN("-",1,[1]Sheet1!B34082:C34082)</f>
        <v>Q-V</v>
      </c>
    </row>
    <row r="34083" spans="1:3" x14ac:dyDescent="0.25">
      <c r="A34083" s="3">
        <v>44646</v>
      </c>
      <c r="B34083" s="5">
        <v>128</v>
      </c>
      <c r="C34083" s="1" t="str">
        <f>_xlfn.TEXTJOIN("-",1,[1]Sheet1!B34083:C34083)</f>
        <v>S-Q</v>
      </c>
    </row>
    <row r="34084" spans="1:3" x14ac:dyDescent="0.25">
      <c r="A34084" s="3">
        <v>44646</v>
      </c>
      <c r="B34084" s="5">
        <v>56</v>
      </c>
      <c r="C34084" s="1" t="str">
        <f>_xlfn.TEXTJOIN("-",1,[1]Sheet1!B34084:C34084)</f>
        <v>M-N</v>
      </c>
    </row>
    <row r="34085" spans="1:3" x14ac:dyDescent="0.25">
      <c r="A34085" s="3">
        <v>44646</v>
      </c>
      <c r="B34085" s="5">
        <v>119</v>
      </c>
      <c r="C34085" s="1" t="str">
        <f>_xlfn.TEXTJOIN("-",1,[1]Sheet1!B34085:C34085)</f>
        <v>V-A</v>
      </c>
    </row>
    <row r="34086" spans="1:3" x14ac:dyDescent="0.25">
      <c r="A34086" s="3">
        <v>44646</v>
      </c>
      <c r="B34086" s="5">
        <v>60</v>
      </c>
      <c r="C34086" s="1" t="str">
        <f>_xlfn.TEXTJOIN("-",1,[1]Sheet1!B34086:C34086)</f>
        <v>V-C</v>
      </c>
    </row>
    <row r="34087" spans="1:3" x14ac:dyDescent="0.25">
      <c r="A34087" s="3">
        <v>44646</v>
      </c>
      <c r="B34087" s="5">
        <v>257</v>
      </c>
      <c r="C34087" s="1" t="str">
        <f>_xlfn.TEXTJOIN("-",1,[1]Sheet1!B34087:C34087)</f>
        <v>V-G</v>
      </c>
    </row>
    <row r="34088" spans="1:3" x14ac:dyDescent="0.25">
      <c r="A34088" s="3">
        <v>44646</v>
      </c>
      <c r="B34088" s="5">
        <v>44</v>
      </c>
      <c r="C34088" s="1" t="str">
        <f>_xlfn.TEXTJOIN("-",1,[1]Sheet1!B34088:C34088)</f>
        <v>V-N</v>
      </c>
    </row>
    <row r="34089" spans="1:3" x14ac:dyDescent="0.25">
      <c r="A34089" s="3">
        <v>44646</v>
      </c>
      <c r="B34089" s="5">
        <v>42</v>
      </c>
      <c r="C34089" s="1" t="str">
        <f>_xlfn.TEXTJOIN("-",1,[1]Sheet1!B34089:C34089)</f>
        <v>V-Q</v>
      </c>
    </row>
    <row r="34090" spans="1:3" x14ac:dyDescent="0.25">
      <c r="A34090" s="3">
        <v>44646</v>
      </c>
      <c r="B34090" s="5">
        <v>58</v>
      </c>
      <c r="C34090" s="1" t="str">
        <f>_xlfn.TEXTJOIN("-",1,[1]Sheet1!B34090:C34090)</f>
        <v>X-G</v>
      </c>
    </row>
    <row r="34091" spans="1:3" x14ac:dyDescent="0.25">
      <c r="A34091" s="3">
        <v>44646</v>
      </c>
      <c r="B34091" s="5">
        <v>145</v>
      </c>
      <c r="C34091" s="1" t="str">
        <f>_xlfn.TEXTJOIN("-",1,[1]Sheet1!B34091:C34091)</f>
        <v>X-L</v>
      </c>
    </row>
    <row r="34092" spans="1:3" x14ac:dyDescent="0.25">
      <c r="A34092" s="3">
        <v>44646</v>
      </c>
      <c r="B34092" s="5">
        <v>352</v>
      </c>
      <c r="C34092" s="1" t="str">
        <f>_xlfn.TEXTJOIN("-",1,[1]Sheet1!B34092:C34092)</f>
        <v>X-Y</v>
      </c>
    </row>
    <row r="34093" spans="1:3" x14ac:dyDescent="0.25">
      <c r="A34093" s="3">
        <v>44646</v>
      </c>
      <c r="B34093" s="5">
        <v>42</v>
      </c>
      <c r="C34093" s="1" t="str">
        <f>_xlfn.TEXTJOIN("-",1,[1]Sheet1!B34093:C34093)</f>
        <v>Y-L</v>
      </c>
    </row>
    <row r="34094" spans="1:3" x14ac:dyDescent="0.25">
      <c r="A34094" s="3">
        <v>44646</v>
      </c>
      <c r="B34094" s="5">
        <v>435</v>
      </c>
      <c r="C34094" s="1" t="str">
        <f>_xlfn.TEXTJOIN("-",1,[1]Sheet1!B34094:C34094)</f>
        <v>Y-X</v>
      </c>
    </row>
    <row r="34095" spans="1:3" x14ac:dyDescent="0.25">
      <c r="A34095" s="3">
        <v>44646</v>
      </c>
      <c r="B34095" s="5">
        <v>46</v>
      </c>
      <c r="C34095" s="1" t="str">
        <f>_xlfn.TEXTJOIN("-",1,[1]Sheet1!B34095:C34095)</f>
        <v>S-R</v>
      </c>
    </row>
    <row r="34096" spans="1:3" x14ac:dyDescent="0.25">
      <c r="A34096" s="3">
        <v>44646</v>
      </c>
      <c r="B34096" s="5">
        <v>193</v>
      </c>
      <c r="C34096" s="1" t="str">
        <f>_xlfn.TEXTJOIN("-",1,[1]Sheet1!B34096:C34096)</f>
        <v>L-X</v>
      </c>
    </row>
    <row r="34097" spans="1:3" x14ac:dyDescent="0.25">
      <c r="A34097" s="3">
        <v>44646</v>
      </c>
      <c r="B34097" s="5">
        <v>43</v>
      </c>
      <c r="C34097" s="1" t="str">
        <f>_xlfn.TEXTJOIN("-",1,[1]Sheet1!B34097:C34097)</f>
        <v>L-R</v>
      </c>
    </row>
    <row r="34098" spans="1:3" x14ac:dyDescent="0.25">
      <c r="A34098" s="3">
        <v>44646</v>
      </c>
      <c r="B34098" s="5">
        <v>42</v>
      </c>
      <c r="C34098" s="1" t="str">
        <f>_xlfn.TEXTJOIN("-",1,[1]Sheet1!B34098:C34098)</f>
        <v>L-K</v>
      </c>
    </row>
    <row r="34099" spans="1:3" x14ac:dyDescent="0.25">
      <c r="A34099" s="3">
        <v>44646</v>
      </c>
      <c r="B34099" s="5">
        <v>42</v>
      </c>
      <c r="C34099" s="1" t="str">
        <f>_xlfn.TEXTJOIN("-",1,[1]Sheet1!B34099:C34099)</f>
        <v>A-Q</v>
      </c>
    </row>
    <row r="34100" spans="1:3" x14ac:dyDescent="0.25">
      <c r="A34100" s="3">
        <v>44646</v>
      </c>
      <c r="B34100" s="5">
        <v>44</v>
      </c>
      <c r="C34100" s="1" t="str">
        <f>_xlfn.TEXTJOIN("-",1,[1]Sheet1!B34100:C34100)</f>
        <v>C-N</v>
      </c>
    </row>
    <row r="34101" spans="1:3" x14ac:dyDescent="0.25">
      <c r="A34101" s="3">
        <v>44646</v>
      </c>
      <c r="B34101" s="5">
        <v>58</v>
      </c>
      <c r="C34101" s="1" t="str">
        <f>_xlfn.TEXTJOIN("-",1,[1]Sheet1!B34101:C34101)</f>
        <v>C-V</v>
      </c>
    </row>
    <row r="34102" spans="1:3" x14ac:dyDescent="0.25">
      <c r="A34102" s="3">
        <v>44646</v>
      </c>
      <c r="B34102" s="5">
        <v>42</v>
      </c>
      <c r="C34102" s="1" t="str">
        <f>_xlfn.TEXTJOIN("-",1,[1]Sheet1!B34102:C34102)</f>
        <v>D-L</v>
      </c>
    </row>
    <row r="34103" spans="1:3" x14ac:dyDescent="0.25">
      <c r="A34103" s="3">
        <v>44646</v>
      </c>
      <c r="B34103" s="5">
        <v>50</v>
      </c>
      <c r="C34103" s="1" t="str">
        <f>_xlfn.TEXTJOIN("-",1,[1]Sheet1!B34103:C34103)</f>
        <v>G-Q</v>
      </c>
    </row>
    <row r="34104" spans="1:3" x14ac:dyDescent="0.25">
      <c r="A34104" s="3">
        <v>44646</v>
      </c>
      <c r="B34104" s="5">
        <v>52</v>
      </c>
      <c r="C34104" s="1" t="str">
        <f>_xlfn.TEXTJOIN("-",1,[1]Sheet1!B34104:C34104)</f>
        <v>G-R</v>
      </c>
    </row>
    <row r="34105" spans="1:3" x14ac:dyDescent="0.25">
      <c r="A34105" s="3">
        <v>44646</v>
      </c>
      <c r="B34105" s="5">
        <v>313</v>
      </c>
      <c r="C34105" s="1" t="str">
        <f>_xlfn.TEXTJOIN("-",1,[1]Sheet1!B34105:C34105)</f>
        <v>G-V</v>
      </c>
    </row>
    <row r="34106" spans="1:3" x14ac:dyDescent="0.25">
      <c r="A34106" s="3">
        <v>44646</v>
      </c>
      <c r="B34106" s="5">
        <v>47</v>
      </c>
      <c r="C34106" s="1" t="str">
        <f>_xlfn.TEXTJOIN("-",1,[1]Sheet1!B34106:C34106)</f>
        <v>G-X</v>
      </c>
    </row>
    <row r="34107" spans="1:3" x14ac:dyDescent="0.25">
      <c r="A34107" s="3">
        <v>44646</v>
      </c>
      <c r="B34107" s="5">
        <v>51</v>
      </c>
      <c r="C34107" s="1" t="str">
        <f>_xlfn.TEXTJOIN("-",1,[1]Sheet1!B34107:C34107)</f>
        <v>H-J</v>
      </c>
    </row>
    <row r="34108" spans="1:3" x14ac:dyDescent="0.25">
      <c r="A34108" s="3">
        <v>44646</v>
      </c>
      <c r="B34108" s="5">
        <v>61</v>
      </c>
      <c r="C34108" s="1" t="str">
        <f>_xlfn.TEXTJOIN("-",1,[1]Sheet1!B34108:C34108)</f>
        <v>H-K</v>
      </c>
    </row>
    <row r="34109" spans="1:3" x14ac:dyDescent="0.25">
      <c r="A34109" s="3">
        <v>44646</v>
      </c>
      <c r="B34109" s="5">
        <v>79</v>
      </c>
      <c r="C34109" s="1" t="str">
        <f>_xlfn.TEXTJOIN("-",1,[1]Sheet1!B34109:C34109)</f>
        <v>G-L</v>
      </c>
    </row>
    <row r="34110" spans="1:3" x14ac:dyDescent="0.25">
      <c r="A34110" s="3">
        <v>44646</v>
      </c>
      <c r="B34110" s="5">
        <v>44</v>
      </c>
      <c r="C34110" s="1" t="str">
        <f>_xlfn.TEXTJOIN("-",1,[1]Sheet1!B34110:C34110)</f>
        <v>J-H</v>
      </c>
    </row>
    <row r="34111" spans="1:3" x14ac:dyDescent="0.25">
      <c r="A34111" s="3">
        <v>44646</v>
      </c>
      <c r="B34111" s="5">
        <v>43</v>
      </c>
      <c r="C34111" s="1" t="str">
        <f>_xlfn.TEXTJOIN("-",1,[1]Sheet1!B34111:C34111)</f>
        <v>H-L</v>
      </c>
    </row>
    <row r="34112" spans="1:3" x14ac:dyDescent="0.25">
      <c r="A34112" s="3">
        <v>44646</v>
      </c>
      <c r="B34112" s="5">
        <v>145</v>
      </c>
      <c r="C34112" s="1" t="str">
        <f>_xlfn.TEXTJOIN("-",1,[1]Sheet1!B34112:C34112)</f>
        <v>L-J</v>
      </c>
    </row>
    <row r="34113" spans="1:3" x14ac:dyDescent="0.25">
      <c r="A34113" s="3">
        <v>44646</v>
      </c>
      <c r="B34113" s="5">
        <v>42</v>
      </c>
      <c r="C34113" s="1" t="str">
        <f>_xlfn.TEXTJOIN("-",1,[1]Sheet1!B34113:C34113)</f>
        <v>L-H</v>
      </c>
    </row>
    <row r="34114" spans="1:3" x14ac:dyDescent="0.25">
      <c r="A34114" s="3">
        <v>44646</v>
      </c>
      <c r="B34114" s="5">
        <v>48</v>
      </c>
      <c r="C34114" s="1" t="str">
        <f>_xlfn.TEXTJOIN("-",1,[1]Sheet1!B34114:C34114)</f>
        <v>L-D</v>
      </c>
    </row>
    <row r="34115" spans="1:3" x14ac:dyDescent="0.25">
      <c r="A34115" s="3">
        <v>44646</v>
      </c>
      <c r="B34115" s="5">
        <v>57</v>
      </c>
      <c r="C34115" s="1" t="str">
        <f>_xlfn.TEXTJOIN("-",1,[1]Sheet1!B34115:C34115)</f>
        <v>L-G</v>
      </c>
    </row>
    <row r="34116" spans="1:3" x14ac:dyDescent="0.25">
      <c r="A34116" s="3">
        <v>44646</v>
      </c>
      <c r="B34116" s="5">
        <v>48</v>
      </c>
      <c r="C34116" s="1" t="str">
        <f>_xlfn.TEXTJOIN("-",1,[1]Sheet1!B34116:C34116)</f>
        <v>K-J</v>
      </c>
    </row>
    <row r="34117" spans="1:3" x14ac:dyDescent="0.25">
      <c r="A34117" s="3">
        <v>44646</v>
      </c>
      <c r="B34117" s="5">
        <v>0</v>
      </c>
      <c r="C34117" s="1" t="str">
        <f>_xlfn.TEXTJOIN("-",1,[1]Sheet1!B34117:C34117)</f>
        <v>K-H</v>
      </c>
    </row>
    <row r="34118" spans="1:3" x14ac:dyDescent="0.25">
      <c r="A34118" s="3">
        <v>44646</v>
      </c>
      <c r="B34118" s="5">
        <v>116</v>
      </c>
      <c r="C34118" s="1" t="str">
        <f>_xlfn.TEXTJOIN("-",1,[1]Sheet1!B34118:C34118)</f>
        <v>J-L</v>
      </c>
    </row>
    <row r="34119" spans="1:3" x14ac:dyDescent="0.25">
      <c r="A34119" s="3">
        <v>44646</v>
      </c>
      <c r="B34119" s="5">
        <v>303</v>
      </c>
      <c r="C34119" s="1" t="str">
        <f>_xlfn.TEXTJOIN("-",1,[1]Sheet1!B34119:C34119)</f>
        <v>J-K</v>
      </c>
    </row>
    <row r="34120" spans="1:3" x14ac:dyDescent="0.25">
      <c r="A34120" s="3">
        <v>44646</v>
      </c>
      <c r="B34120" s="5">
        <v>269</v>
      </c>
      <c r="C34120" s="1" t="str">
        <f>_xlfn.TEXTJOIN("-",1,[1]Sheet1!B34120:C34120)</f>
        <v>K-L</v>
      </c>
    </row>
    <row r="34121" spans="1:3" x14ac:dyDescent="0.25">
      <c r="A34121" s="3">
        <v>44647</v>
      </c>
      <c r="B34121" s="5">
        <v>80</v>
      </c>
      <c r="C34121" s="1" t="str">
        <f>_xlfn.TEXTJOIN("-",1,[1]Sheet1!B34121:C34121)</f>
        <v>Q-V</v>
      </c>
    </row>
    <row r="34122" spans="1:3" x14ac:dyDescent="0.25">
      <c r="A34122" s="3">
        <v>44647</v>
      </c>
      <c r="B34122" s="5">
        <v>55</v>
      </c>
      <c r="C34122" s="1" t="str">
        <f>_xlfn.TEXTJOIN("-",1,[1]Sheet1!B34122:C34122)</f>
        <v>S-L</v>
      </c>
    </row>
    <row r="34123" spans="1:3" x14ac:dyDescent="0.25">
      <c r="A34123" s="3">
        <v>44647</v>
      </c>
      <c r="B34123" s="5">
        <v>63</v>
      </c>
      <c r="C34123" s="1" t="str">
        <f>_xlfn.TEXTJOIN("-",1,[1]Sheet1!B34123:C34123)</f>
        <v>R-D</v>
      </c>
    </row>
    <row r="34124" spans="1:3" x14ac:dyDescent="0.25">
      <c r="A34124" s="3">
        <v>44647</v>
      </c>
      <c r="B34124" s="5">
        <v>56</v>
      </c>
      <c r="C34124" s="1" t="str">
        <f>_xlfn.TEXTJOIN("-",1,[1]Sheet1!B34124:C34124)</f>
        <v>R-L</v>
      </c>
    </row>
    <row r="34125" spans="1:3" x14ac:dyDescent="0.25">
      <c r="A34125" s="3">
        <v>44647</v>
      </c>
      <c r="B34125" s="5">
        <v>44</v>
      </c>
      <c r="C34125" s="1" t="str">
        <f>_xlfn.TEXTJOIN("-",1,[1]Sheet1!B34125:C34125)</f>
        <v>R-S</v>
      </c>
    </row>
    <row r="34126" spans="1:3" x14ac:dyDescent="0.25">
      <c r="A34126" s="3">
        <v>44647</v>
      </c>
      <c r="B34126" s="5">
        <v>125</v>
      </c>
      <c r="C34126" s="1" t="str">
        <f>_xlfn.TEXTJOIN("-",1,[1]Sheet1!B34126:C34126)</f>
        <v>S-Q</v>
      </c>
    </row>
    <row r="34127" spans="1:3" x14ac:dyDescent="0.25">
      <c r="A34127" s="3">
        <v>44647</v>
      </c>
      <c r="B34127" s="5">
        <v>48</v>
      </c>
      <c r="C34127" s="1" t="str">
        <f>_xlfn.TEXTJOIN("-",1,[1]Sheet1!B34127:C34127)</f>
        <v>X-L</v>
      </c>
    </row>
    <row r="34128" spans="1:3" x14ac:dyDescent="0.25">
      <c r="A34128" s="3">
        <v>44647</v>
      </c>
      <c r="B34128" s="5">
        <v>126</v>
      </c>
      <c r="C34128" s="1" t="str">
        <f>_xlfn.TEXTJOIN("-",1,[1]Sheet1!B34128:C34128)</f>
        <v>V-A</v>
      </c>
    </row>
    <row r="34129" spans="1:3" x14ac:dyDescent="0.25">
      <c r="A34129" s="3">
        <v>44647</v>
      </c>
      <c r="B34129" s="5">
        <v>56</v>
      </c>
      <c r="C34129" s="1" t="str">
        <f>_xlfn.TEXTJOIN("-",1,[1]Sheet1!B34129:C34129)</f>
        <v>V-C</v>
      </c>
    </row>
    <row r="34130" spans="1:3" x14ac:dyDescent="0.25">
      <c r="A34130" s="3">
        <v>44647</v>
      </c>
      <c r="B34130" s="5">
        <v>42</v>
      </c>
      <c r="C34130" s="1" t="str">
        <f>_xlfn.TEXTJOIN("-",1,[1]Sheet1!B34130:C34130)</f>
        <v>V-N</v>
      </c>
    </row>
    <row r="34131" spans="1:3" x14ac:dyDescent="0.25">
      <c r="A34131" s="3">
        <v>44647</v>
      </c>
      <c r="B34131" s="5">
        <v>0</v>
      </c>
      <c r="C34131" s="1" t="str">
        <f>_xlfn.TEXTJOIN("-",1,[1]Sheet1!B34131:C34131)</f>
        <v>V-Q</v>
      </c>
    </row>
    <row r="34132" spans="1:3" x14ac:dyDescent="0.25">
      <c r="A34132" s="3">
        <v>44647</v>
      </c>
      <c r="B34132" s="5">
        <v>395</v>
      </c>
      <c r="C34132" s="1" t="str">
        <f>_xlfn.TEXTJOIN("-",1,[1]Sheet1!B34132:C34132)</f>
        <v>Y-X</v>
      </c>
    </row>
    <row r="34133" spans="1:3" x14ac:dyDescent="0.25">
      <c r="A34133" s="3">
        <v>44647</v>
      </c>
      <c r="B34133" s="5">
        <v>44</v>
      </c>
      <c r="C34133" s="1" t="str">
        <f>_xlfn.TEXTJOIN("-",1,[1]Sheet1!B34133:C34133)</f>
        <v>Q-A</v>
      </c>
    </row>
    <row r="34134" spans="1:3" x14ac:dyDescent="0.25">
      <c r="A34134" s="3">
        <v>44647</v>
      </c>
      <c r="B34134" s="5">
        <v>45</v>
      </c>
      <c r="C34134" s="1" t="str">
        <f>_xlfn.TEXTJOIN("-",1,[1]Sheet1!B34134:C34134)</f>
        <v>S-R</v>
      </c>
    </row>
    <row r="34135" spans="1:3" x14ac:dyDescent="0.25">
      <c r="A34135" s="3">
        <v>44647</v>
      </c>
      <c r="B34135" s="5">
        <v>135</v>
      </c>
      <c r="C34135" s="1" t="str">
        <f>_xlfn.TEXTJOIN("-",1,[1]Sheet1!B34135:C34135)</f>
        <v>N-V</v>
      </c>
    </row>
    <row r="34136" spans="1:3" x14ac:dyDescent="0.25">
      <c r="A34136" s="3">
        <v>44647</v>
      </c>
      <c r="B34136" s="5">
        <v>331</v>
      </c>
      <c r="C34136" s="1" t="str">
        <f>_xlfn.TEXTJOIN("-",1,[1]Sheet1!B34136:C34136)</f>
        <v>X-Y</v>
      </c>
    </row>
    <row r="34137" spans="1:3" x14ac:dyDescent="0.25">
      <c r="A34137" s="3">
        <v>44647</v>
      </c>
      <c r="B34137" s="5">
        <v>54</v>
      </c>
      <c r="C34137" s="1" t="str">
        <f>_xlfn.TEXTJOIN("-",1,[1]Sheet1!B34137:C34137)</f>
        <v>M-N</v>
      </c>
    </row>
    <row r="34138" spans="1:3" x14ac:dyDescent="0.25">
      <c r="A34138" s="3">
        <v>44647</v>
      </c>
      <c r="B34138" s="5">
        <v>48</v>
      </c>
      <c r="C34138" s="1" t="str">
        <f>_xlfn.TEXTJOIN("-",1,[1]Sheet1!B34138:C34138)</f>
        <v>M-V</v>
      </c>
    </row>
    <row r="34139" spans="1:3" x14ac:dyDescent="0.25">
      <c r="A34139" s="3">
        <v>44647</v>
      </c>
      <c r="B34139" s="5">
        <v>43</v>
      </c>
      <c r="C34139" s="1" t="str">
        <f>_xlfn.TEXTJOIN("-",1,[1]Sheet1!B34139:C34139)</f>
        <v>A-Q</v>
      </c>
    </row>
    <row r="34140" spans="1:3" x14ac:dyDescent="0.25">
      <c r="A34140" s="3">
        <v>44647</v>
      </c>
      <c r="B34140" s="5">
        <v>42</v>
      </c>
      <c r="C34140" s="1" t="str">
        <f>_xlfn.TEXTJOIN("-",1,[1]Sheet1!B34140:C34140)</f>
        <v>C-N</v>
      </c>
    </row>
    <row r="34141" spans="1:3" x14ac:dyDescent="0.25">
      <c r="A34141" s="3">
        <v>44647</v>
      </c>
      <c r="B34141" s="5">
        <v>48</v>
      </c>
      <c r="C34141" s="1" t="str">
        <f>_xlfn.TEXTJOIN("-",1,[1]Sheet1!B34141:C34141)</f>
        <v>C-V</v>
      </c>
    </row>
    <row r="34142" spans="1:3" x14ac:dyDescent="0.25">
      <c r="A34142" s="3">
        <v>44647</v>
      </c>
      <c r="B34142" s="5">
        <v>64</v>
      </c>
      <c r="C34142" s="1" t="str">
        <f>_xlfn.TEXTJOIN("-",1,[1]Sheet1!B34142:C34142)</f>
        <v>H-K</v>
      </c>
    </row>
    <row r="34143" spans="1:3" x14ac:dyDescent="0.25">
      <c r="A34143" s="3">
        <v>44647</v>
      </c>
      <c r="B34143" s="5">
        <v>42</v>
      </c>
      <c r="C34143" s="1" t="str">
        <f>_xlfn.TEXTJOIN("-",1,[1]Sheet1!B34143:C34143)</f>
        <v>H-L</v>
      </c>
    </row>
    <row r="34144" spans="1:3" x14ac:dyDescent="0.25">
      <c r="A34144" s="3">
        <v>44647</v>
      </c>
      <c r="B34144" s="5">
        <v>54</v>
      </c>
      <c r="C34144" s="1" t="str">
        <f>_xlfn.TEXTJOIN("-",1,[1]Sheet1!B34144:C34144)</f>
        <v>H-J</v>
      </c>
    </row>
    <row r="34145" spans="1:3" x14ac:dyDescent="0.25">
      <c r="A34145" s="3">
        <v>44647</v>
      </c>
      <c r="B34145" s="5">
        <v>321</v>
      </c>
      <c r="C34145" s="1" t="str">
        <f>_xlfn.TEXTJOIN("-",1,[1]Sheet1!B34145:C34145)</f>
        <v>J-K</v>
      </c>
    </row>
    <row r="34146" spans="1:3" x14ac:dyDescent="0.25">
      <c r="A34146" s="3">
        <v>44647</v>
      </c>
      <c r="B34146" s="5">
        <v>106</v>
      </c>
      <c r="C34146" s="1" t="str">
        <f>_xlfn.TEXTJOIN("-",1,[1]Sheet1!B34146:C34146)</f>
        <v>J-L</v>
      </c>
    </row>
    <row r="34147" spans="1:3" x14ac:dyDescent="0.25">
      <c r="A34147" s="3">
        <v>44647</v>
      </c>
      <c r="B34147" s="5">
        <v>48</v>
      </c>
      <c r="C34147" s="1" t="str">
        <f>_xlfn.TEXTJOIN("-",1,[1]Sheet1!B34147:C34147)</f>
        <v>K-J</v>
      </c>
    </row>
    <row r="34148" spans="1:3" x14ac:dyDescent="0.25">
      <c r="A34148" s="3">
        <v>44647</v>
      </c>
      <c r="B34148" s="5">
        <v>260</v>
      </c>
      <c r="C34148" s="1" t="str">
        <f>_xlfn.TEXTJOIN("-",1,[1]Sheet1!B34148:C34148)</f>
        <v>K-L</v>
      </c>
    </row>
    <row r="34149" spans="1:3" x14ac:dyDescent="0.25">
      <c r="A34149" s="3">
        <v>44647</v>
      </c>
      <c r="B34149" s="5">
        <v>42</v>
      </c>
      <c r="C34149" s="1" t="str">
        <f>_xlfn.TEXTJOIN("-",1,[1]Sheet1!B34149:C34149)</f>
        <v>L-R</v>
      </c>
    </row>
    <row r="34150" spans="1:3" x14ac:dyDescent="0.25">
      <c r="A34150" s="3">
        <v>44647</v>
      </c>
      <c r="B34150" s="5">
        <v>75</v>
      </c>
      <c r="C34150" s="1" t="str">
        <f>_xlfn.TEXTJOIN("-",1,[1]Sheet1!B34150:C34150)</f>
        <v>L-X</v>
      </c>
    </row>
    <row r="34151" spans="1:3" x14ac:dyDescent="0.25">
      <c r="A34151" s="3">
        <v>44647</v>
      </c>
      <c r="B34151" s="5">
        <v>48</v>
      </c>
      <c r="C34151" s="1" t="str">
        <f>_xlfn.TEXTJOIN("-",1,[1]Sheet1!B34151:C34151)</f>
        <v>J-H</v>
      </c>
    </row>
    <row r="34152" spans="1:3" x14ac:dyDescent="0.25">
      <c r="A34152" s="3">
        <v>44648</v>
      </c>
      <c r="B34152" s="5">
        <v>55</v>
      </c>
      <c r="C34152" s="1" t="str">
        <f>_xlfn.TEXTJOIN("-",1,[1]Sheet1!B34152:C34152)</f>
        <v>S-L</v>
      </c>
    </row>
    <row r="34153" spans="1:3" x14ac:dyDescent="0.25">
      <c r="A34153" s="3">
        <v>44648</v>
      </c>
      <c r="B34153" s="5">
        <v>46</v>
      </c>
      <c r="C34153" s="1" t="str">
        <f>_xlfn.TEXTJOIN("-",1,[1]Sheet1!B34153:C34153)</f>
        <v>Q-A</v>
      </c>
    </row>
    <row r="34154" spans="1:3" x14ac:dyDescent="0.25">
      <c r="A34154" s="3">
        <v>44648</v>
      </c>
      <c r="B34154" s="5">
        <v>90</v>
      </c>
      <c r="C34154" s="1" t="str">
        <f>_xlfn.TEXTJOIN("-",1,[1]Sheet1!B34154:C34154)</f>
        <v>Q-V</v>
      </c>
    </row>
    <row r="34155" spans="1:3" x14ac:dyDescent="0.25">
      <c r="A34155" s="3">
        <v>44648</v>
      </c>
      <c r="B34155" s="5">
        <v>65</v>
      </c>
      <c r="C34155" s="1" t="str">
        <f>_xlfn.TEXTJOIN("-",1,[1]Sheet1!B34155:C34155)</f>
        <v>R-D</v>
      </c>
    </row>
    <row r="34156" spans="1:3" x14ac:dyDescent="0.25">
      <c r="A34156" s="3">
        <v>44648</v>
      </c>
      <c r="B34156" s="5">
        <v>51</v>
      </c>
      <c r="C34156" s="1" t="str">
        <f>_xlfn.TEXTJOIN("-",1,[1]Sheet1!B34156:C34156)</f>
        <v>R-L</v>
      </c>
    </row>
    <row r="34157" spans="1:3" x14ac:dyDescent="0.25">
      <c r="A34157" s="3">
        <v>44648</v>
      </c>
      <c r="B34157" s="5">
        <v>45</v>
      </c>
      <c r="C34157" s="1" t="str">
        <f>_xlfn.TEXTJOIN("-",1,[1]Sheet1!B34157:C34157)</f>
        <v>R-S</v>
      </c>
    </row>
    <row r="34158" spans="1:3" x14ac:dyDescent="0.25">
      <c r="A34158" s="3">
        <v>44648</v>
      </c>
      <c r="B34158" s="5">
        <v>133</v>
      </c>
      <c r="C34158" s="1" t="str">
        <f>_xlfn.TEXTJOIN("-",1,[1]Sheet1!B34158:C34158)</f>
        <v>S-Q</v>
      </c>
    </row>
    <row r="34159" spans="1:3" x14ac:dyDescent="0.25">
      <c r="A34159" s="3">
        <v>44648</v>
      </c>
      <c r="B34159" s="5">
        <v>342</v>
      </c>
      <c r="C34159" s="1" t="str">
        <f>_xlfn.TEXTJOIN("-",1,[1]Sheet1!B34159:C34159)</f>
        <v>X-Y</v>
      </c>
    </row>
    <row r="34160" spans="1:3" x14ac:dyDescent="0.25">
      <c r="A34160" s="3">
        <v>44648</v>
      </c>
      <c r="B34160" s="5">
        <v>132</v>
      </c>
      <c r="C34160" s="1" t="str">
        <f>_xlfn.TEXTJOIN("-",1,[1]Sheet1!B34160:C34160)</f>
        <v>V-A</v>
      </c>
    </row>
    <row r="34161" spans="1:3" x14ac:dyDescent="0.25">
      <c r="A34161" s="3">
        <v>44648</v>
      </c>
      <c r="B34161" s="5">
        <v>61</v>
      </c>
      <c r="C34161" s="1" t="str">
        <f>_xlfn.TEXTJOIN("-",1,[1]Sheet1!B34161:C34161)</f>
        <v>V-C</v>
      </c>
    </row>
    <row r="34162" spans="1:3" x14ac:dyDescent="0.25">
      <c r="A34162" s="3">
        <v>44648</v>
      </c>
      <c r="B34162" s="5">
        <v>44</v>
      </c>
      <c r="C34162" s="1" t="str">
        <f>_xlfn.TEXTJOIN("-",1,[1]Sheet1!B34162:C34162)</f>
        <v>V-N</v>
      </c>
    </row>
    <row r="34163" spans="1:3" x14ac:dyDescent="0.25">
      <c r="A34163" s="3">
        <v>44648</v>
      </c>
      <c r="B34163" s="5">
        <v>47</v>
      </c>
      <c r="C34163" s="1" t="str">
        <f>_xlfn.TEXTJOIN("-",1,[1]Sheet1!B34163:C34163)</f>
        <v>V-Q</v>
      </c>
    </row>
    <row r="34164" spans="1:3" x14ac:dyDescent="0.25">
      <c r="A34164" s="3">
        <v>44648</v>
      </c>
      <c r="B34164" s="5">
        <v>42</v>
      </c>
      <c r="C34164" s="1" t="str">
        <f>_xlfn.TEXTJOIN("-",1,[1]Sheet1!B34164:C34164)</f>
        <v>X-L</v>
      </c>
    </row>
    <row r="34165" spans="1:3" x14ac:dyDescent="0.25">
      <c r="A34165" s="3">
        <v>44648</v>
      </c>
      <c r="B34165" s="5">
        <v>422</v>
      </c>
      <c r="C34165" s="1" t="str">
        <f>_xlfn.TEXTJOIN("-",1,[1]Sheet1!B34165:C34165)</f>
        <v>Y-X</v>
      </c>
    </row>
    <row r="34166" spans="1:3" x14ac:dyDescent="0.25">
      <c r="A34166" s="3">
        <v>44648</v>
      </c>
      <c r="B34166" s="5">
        <v>46</v>
      </c>
      <c r="C34166" s="1" t="str">
        <f>_xlfn.TEXTJOIN("-",1,[1]Sheet1!B34166:C34166)</f>
        <v>S-R</v>
      </c>
    </row>
    <row r="34167" spans="1:3" x14ac:dyDescent="0.25">
      <c r="A34167" s="3">
        <v>44648</v>
      </c>
      <c r="B34167" s="5">
        <v>61</v>
      </c>
      <c r="C34167" s="1" t="str">
        <f>_xlfn.TEXTJOIN("-",1,[1]Sheet1!B34167:C34167)</f>
        <v>M-V</v>
      </c>
    </row>
    <row r="34168" spans="1:3" x14ac:dyDescent="0.25">
      <c r="A34168" s="3">
        <v>44648</v>
      </c>
      <c r="B34168" s="5">
        <v>164</v>
      </c>
      <c r="C34168" s="1" t="str">
        <f>_xlfn.TEXTJOIN("-",1,[1]Sheet1!B34168:C34168)</f>
        <v>N-V</v>
      </c>
    </row>
    <row r="34169" spans="1:3" x14ac:dyDescent="0.25">
      <c r="A34169" s="3">
        <v>44648</v>
      </c>
      <c r="B34169" s="5">
        <v>81</v>
      </c>
      <c r="C34169" s="1" t="str">
        <f>_xlfn.TEXTJOIN("-",1,[1]Sheet1!B34169:C34169)</f>
        <v>L-X</v>
      </c>
    </row>
    <row r="34170" spans="1:3" x14ac:dyDescent="0.25">
      <c r="A34170" s="3">
        <v>44648</v>
      </c>
      <c r="B34170" s="5">
        <v>48</v>
      </c>
      <c r="C34170" s="1" t="str">
        <f>_xlfn.TEXTJOIN("-",1,[1]Sheet1!B34170:C34170)</f>
        <v>M-N</v>
      </c>
    </row>
    <row r="34171" spans="1:3" x14ac:dyDescent="0.25">
      <c r="A34171" s="3">
        <v>44648</v>
      </c>
      <c r="B34171" s="5">
        <v>42</v>
      </c>
      <c r="C34171" s="1" t="str">
        <f>_xlfn.TEXTJOIN("-",1,[1]Sheet1!B34171:C34171)</f>
        <v>A-Q</v>
      </c>
    </row>
    <row r="34172" spans="1:3" x14ac:dyDescent="0.25">
      <c r="A34172" s="3">
        <v>44648</v>
      </c>
      <c r="B34172" s="5">
        <v>42</v>
      </c>
      <c r="C34172" s="1" t="str">
        <f>_xlfn.TEXTJOIN("-",1,[1]Sheet1!B34172:C34172)</f>
        <v>C-N</v>
      </c>
    </row>
    <row r="34173" spans="1:3" x14ac:dyDescent="0.25">
      <c r="A34173" s="3">
        <v>44648</v>
      </c>
      <c r="B34173" s="5">
        <v>57</v>
      </c>
      <c r="C34173" s="1" t="str">
        <f>_xlfn.TEXTJOIN("-",1,[1]Sheet1!B34173:C34173)</f>
        <v>C-V</v>
      </c>
    </row>
    <row r="34174" spans="1:3" x14ac:dyDescent="0.25">
      <c r="A34174" s="3">
        <v>44648</v>
      </c>
      <c r="B34174" s="5">
        <v>57</v>
      </c>
      <c r="C34174" s="1" t="str">
        <f>_xlfn.TEXTJOIN("-",1,[1]Sheet1!B34174:C34174)</f>
        <v>H-J</v>
      </c>
    </row>
    <row r="34175" spans="1:3" x14ac:dyDescent="0.25">
      <c r="A34175" s="3">
        <v>44648</v>
      </c>
      <c r="B34175" s="5">
        <v>64</v>
      </c>
      <c r="C34175" s="1" t="str">
        <f>_xlfn.TEXTJOIN("-",1,[1]Sheet1!B34175:C34175)</f>
        <v>H-K</v>
      </c>
    </row>
    <row r="34176" spans="1:3" x14ac:dyDescent="0.25">
      <c r="A34176" s="3">
        <v>44648</v>
      </c>
      <c r="B34176" s="5">
        <v>42</v>
      </c>
      <c r="C34176" s="1" t="str">
        <f>_xlfn.TEXTJOIN("-",1,[1]Sheet1!B34176:C34176)</f>
        <v>H-L</v>
      </c>
    </row>
    <row r="34177" spans="1:3" x14ac:dyDescent="0.25">
      <c r="A34177" s="3">
        <v>44648</v>
      </c>
      <c r="B34177" s="5">
        <v>0</v>
      </c>
      <c r="C34177" s="1" t="str">
        <f>_xlfn.TEXTJOIN("-",1,[1]Sheet1!B34177:C34177)</f>
        <v>D-L</v>
      </c>
    </row>
    <row r="34178" spans="1:3" x14ac:dyDescent="0.25">
      <c r="A34178" s="3">
        <v>44648</v>
      </c>
      <c r="B34178" s="5">
        <v>325</v>
      </c>
      <c r="C34178" s="1" t="str">
        <f>_xlfn.TEXTJOIN("-",1,[1]Sheet1!B34178:C34178)</f>
        <v>J-K</v>
      </c>
    </row>
    <row r="34179" spans="1:3" x14ac:dyDescent="0.25">
      <c r="A34179" s="3">
        <v>44648</v>
      </c>
      <c r="B34179" s="5">
        <v>101</v>
      </c>
      <c r="C34179" s="1" t="str">
        <f>_xlfn.TEXTJOIN("-",1,[1]Sheet1!B34179:C34179)</f>
        <v>J-L</v>
      </c>
    </row>
    <row r="34180" spans="1:3" x14ac:dyDescent="0.25">
      <c r="A34180" s="3">
        <v>44648</v>
      </c>
      <c r="B34180" s="5">
        <v>0</v>
      </c>
      <c r="C34180" s="1" t="str">
        <f>_xlfn.TEXTJOIN("-",1,[1]Sheet1!B34180:C34180)</f>
        <v>K-H</v>
      </c>
    </row>
    <row r="34181" spans="1:3" x14ac:dyDescent="0.25">
      <c r="A34181" s="3">
        <v>44648</v>
      </c>
      <c r="B34181" s="5">
        <v>48</v>
      </c>
      <c r="C34181" s="1" t="str">
        <f>_xlfn.TEXTJOIN("-",1,[1]Sheet1!B34181:C34181)</f>
        <v>K-J</v>
      </c>
    </row>
    <row r="34182" spans="1:3" x14ac:dyDescent="0.25">
      <c r="A34182" s="3">
        <v>44648</v>
      </c>
      <c r="B34182" s="5">
        <v>239</v>
      </c>
      <c r="C34182" s="1" t="str">
        <f>_xlfn.TEXTJOIN("-",1,[1]Sheet1!B34182:C34182)</f>
        <v>K-L</v>
      </c>
    </row>
    <row r="34183" spans="1:3" x14ac:dyDescent="0.25">
      <c r="A34183" s="3">
        <v>44648</v>
      </c>
      <c r="B34183" s="5">
        <v>0</v>
      </c>
      <c r="C34183" s="1" t="str">
        <f>_xlfn.TEXTJOIN("-",1,[1]Sheet1!B34183:C34183)</f>
        <v>L-R</v>
      </c>
    </row>
    <row r="34184" spans="1:3" x14ac:dyDescent="0.25">
      <c r="A34184" s="3">
        <v>44648</v>
      </c>
      <c r="B34184" s="5">
        <v>50</v>
      </c>
      <c r="C34184" s="1" t="str">
        <f>_xlfn.TEXTJOIN("-",1,[1]Sheet1!B34184:C34184)</f>
        <v>J-H</v>
      </c>
    </row>
    <row r="34185" spans="1:3" x14ac:dyDescent="0.25">
      <c r="A34185" s="3">
        <v>44649</v>
      </c>
      <c r="B34185" s="5">
        <v>53</v>
      </c>
      <c r="C34185" s="1" t="str">
        <f>_xlfn.TEXTJOIN("-",1,[1]Sheet1!B34185:C34185)</f>
        <v>S-L</v>
      </c>
    </row>
    <row r="34186" spans="1:3" x14ac:dyDescent="0.25">
      <c r="A34186" s="3">
        <v>44649</v>
      </c>
      <c r="B34186" s="5">
        <v>43</v>
      </c>
      <c r="C34186" s="1" t="str">
        <f>_xlfn.TEXTJOIN("-",1,[1]Sheet1!B34186:C34186)</f>
        <v>Q-A</v>
      </c>
    </row>
    <row r="34187" spans="1:3" x14ac:dyDescent="0.25">
      <c r="A34187" s="3">
        <v>44649</v>
      </c>
      <c r="B34187" s="5">
        <v>66</v>
      </c>
      <c r="C34187" s="1" t="str">
        <f>_xlfn.TEXTJOIN("-",1,[1]Sheet1!B34187:C34187)</f>
        <v>Q-V</v>
      </c>
    </row>
    <row r="34188" spans="1:3" x14ac:dyDescent="0.25">
      <c r="A34188" s="3">
        <v>44649</v>
      </c>
      <c r="B34188" s="5">
        <v>64</v>
      </c>
      <c r="C34188" s="1" t="str">
        <f>_xlfn.TEXTJOIN("-",1,[1]Sheet1!B34188:C34188)</f>
        <v>R-D</v>
      </c>
    </row>
    <row r="34189" spans="1:3" x14ac:dyDescent="0.25">
      <c r="A34189" s="3">
        <v>44649</v>
      </c>
      <c r="B34189" s="5">
        <v>48</v>
      </c>
      <c r="C34189" s="1" t="str">
        <f>_xlfn.TEXTJOIN("-",1,[1]Sheet1!B34189:C34189)</f>
        <v>R-L</v>
      </c>
    </row>
    <row r="34190" spans="1:3" x14ac:dyDescent="0.25">
      <c r="A34190" s="3">
        <v>44649</v>
      </c>
      <c r="B34190" s="5">
        <v>57</v>
      </c>
      <c r="C34190" s="1" t="str">
        <f>_xlfn.TEXTJOIN("-",1,[1]Sheet1!B34190:C34190)</f>
        <v>R-S</v>
      </c>
    </row>
    <row r="34191" spans="1:3" x14ac:dyDescent="0.25">
      <c r="A34191" s="3">
        <v>44649</v>
      </c>
      <c r="B34191" s="5">
        <v>42</v>
      </c>
      <c r="C34191" s="1" t="str">
        <f>_xlfn.TEXTJOIN("-",1,[1]Sheet1!B34191:C34191)</f>
        <v>S-D</v>
      </c>
    </row>
    <row r="34192" spans="1:3" x14ac:dyDescent="0.25">
      <c r="A34192" s="3">
        <v>44649</v>
      </c>
      <c r="B34192" s="5">
        <v>96</v>
      </c>
      <c r="C34192" s="1" t="str">
        <f>_xlfn.TEXTJOIN("-",1,[1]Sheet1!B34192:C34192)</f>
        <v>S-Q</v>
      </c>
    </row>
    <row r="34193" spans="1:3" x14ac:dyDescent="0.25">
      <c r="A34193" s="3">
        <v>44649</v>
      </c>
      <c r="B34193" s="5">
        <v>278</v>
      </c>
      <c r="C34193" s="1" t="str">
        <f>_xlfn.TEXTJOIN("-",1,[1]Sheet1!B34193:C34193)</f>
        <v>Y-X</v>
      </c>
    </row>
    <row r="34194" spans="1:3" x14ac:dyDescent="0.25">
      <c r="A34194" s="3">
        <v>44649</v>
      </c>
      <c r="B34194" s="5">
        <v>109</v>
      </c>
      <c r="C34194" s="1" t="str">
        <f>_xlfn.TEXTJOIN("-",1,[1]Sheet1!B34194:C34194)</f>
        <v>V-A</v>
      </c>
    </row>
    <row r="34195" spans="1:3" x14ac:dyDescent="0.25">
      <c r="A34195" s="3">
        <v>44649</v>
      </c>
      <c r="B34195" s="5">
        <v>65</v>
      </c>
      <c r="C34195" s="1" t="str">
        <f>_xlfn.TEXTJOIN("-",1,[1]Sheet1!B34195:C34195)</f>
        <v>V-C</v>
      </c>
    </row>
    <row r="34196" spans="1:3" x14ac:dyDescent="0.25">
      <c r="A34196" s="3">
        <v>44649</v>
      </c>
      <c r="B34196" s="5">
        <v>43</v>
      </c>
      <c r="C34196" s="1" t="str">
        <f>_xlfn.TEXTJOIN("-",1,[1]Sheet1!B34196:C34196)</f>
        <v>V-M</v>
      </c>
    </row>
    <row r="34197" spans="1:3" x14ac:dyDescent="0.25">
      <c r="A34197" s="3">
        <v>44649</v>
      </c>
      <c r="B34197" s="5">
        <v>42</v>
      </c>
      <c r="C34197" s="1" t="str">
        <f>_xlfn.TEXTJOIN("-",1,[1]Sheet1!B34197:C34197)</f>
        <v>V-N</v>
      </c>
    </row>
    <row r="34198" spans="1:3" x14ac:dyDescent="0.25">
      <c r="A34198" s="3">
        <v>44649</v>
      </c>
      <c r="B34198" s="5">
        <v>42</v>
      </c>
      <c r="C34198" s="1" t="str">
        <f>_xlfn.TEXTJOIN("-",1,[1]Sheet1!B34198:C34198)</f>
        <v>X-L</v>
      </c>
    </row>
    <row r="34199" spans="1:3" x14ac:dyDescent="0.25">
      <c r="A34199" s="3">
        <v>44649</v>
      </c>
      <c r="B34199" s="5">
        <v>236</v>
      </c>
      <c r="C34199" s="1" t="str">
        <f>_xlfn.TEXTJOIN("-",1,[1]Sheet1!B34199:C34199)</f>
        <v>X-Y</v>
      </c>
    </row>
    <row r="34200" spans="1:3" x14ac:dyDescent="0.25">
      <c r="A34200" s="3">
        <v>44649</v>
      </c>
      <c r="B34200" s="5">
        <v>132</v>
      </c>
      <c r="C34200" s="1" t="str">
        <f>_xlfn.TEXTJOIN("-",1,[1]Sheet1!B34200:C34200)</f>
        <v>N-V</v>
      </c>
    </row>
    <row r="34201" spans="1:3" x14ac:dyDescent="0.25">
      <c r="A34201" s="3">
        <v>44649</v>
      </c>
      <c r="B34201" s="5">
        <v>42</v>
      </c>
      <c r="C34201" s="1" t="str">
        <f>_xlfn.TEXTJOIN("-",1,[1]Sheet1!B34201:C34201)</f>
        <v>S-R</v>
      </c>
    </row>
    <row r="34202" spans="1:3" x14ac:dyDescent="0.25">
      <c r="A34202" s="3">
        <v>44649</v>
      </c>
      <c r="B34202" s="5">
        <v>61</v>
      </c>
      <c r="C34202" s="1" t="str">
        <f>_xlfn.TEXTJOIN("-",1,[1]Sheet1!B34202:C34202)</f>
        <v>M-V</v>
      </c>
    </row>
    <row r="34203" spans="1:3" x14ac:dyDescent="0.25">
      <c r="A34203" s="3">
        <v>44649</v>
      </c>
      <c r="B34203" s="5">
        <v>43</v>
      </c>
      <c r="C34203" s="1" t="str">
        <f>_xlfn.TEXTJOIN("-",1,[1]Sheet1!B34203:C34203)</f>
        <v>V-Q</v>
      </c>
    </row>
    <row r="34204" spans="1:3" x14ac:dyDescent="0.25">
      <c r="A34204" s="3">
        <v>44649</v>
      </c>
      <c r="B34204" s="5">
        <v>0</v>
      </c>
      <c r="C34204" s="1" t="str">
        <f>_xlfn.TEXTJOIN("-",1,[1]Sheet1!B34204:C34204)</f>
        <v>M-C</v>
      </c>
    </row>
    <row r="34205" spans="1:3" x14ac:dyDescent="0.25">
      <c r="A34205" s="3">
        <v>44649</v>
      </c>
      <c r="B34205" s="5">
        <v>42</v>
      </c>
      <c r="C34205" s="1" t="str">
        <f>_xlfn.TEXTJOIN("-",1,[1]Sheet1!B34205:C34205)</f>
        <v>C-M</v>
      </c>
    </row>
    <row r="34206" spans="1:3" x14ac:dyDescent="0.25">
      <c r="A34206" s="3">
        <v>44649</v>
      </c>
      <c r="B34206" s="5">
        <v>0</v>
      </c>
      <c r="C34206" s="1" t="str">
        <f>_xlfn.TEXTJOIN("-",1,[1]Sheet1!B34206:C34206)</f>
        <v>C-N</v>
      </c>
    </row>
    <row r="34207" spans="1:3" x14ac:dyDescent="0.25">
      <c r="A34207" s="3">
        <v>44649</v>
      </c>
      <c r="B34207" s="5">
        <v>57</v>
      </c>
      <c r="C34207" s="1" t="str">
        <f>_xlfn.TEXTJOIN("-",1,[1]Sheet1!B34207:C34207)</f>
        <v>C-V</v>
      </c>
    </row>
    <row r="34208" spans="1:3" x14ac:dyDescent="0.25">
      <c r="A34208" s="3">
        <v>44649</v>
      </c>
      <c r="B34208" s="5">
        <v>42</v>
      </c>
      <c r="C34208" s="1" t="str">
        <f>_xlfn.TEXTJOIN("-",1,[1]Sheet1!B34208:C34208)</f>
        <v>D-L</v>
      </c>
    </row>
    <row r="34209" spans="1:3" x14ac:dyDescent="0.25">
      <c r="A34209" s="3">
        <v>44649</v>
      </c>
      <c r="B34209" s="5">
        <v>55</v>
      </c>
      <c r="C34209" s="1" t="str">
        <f>_xlfn.TEXTJOIN("-",1,[1]Sheet1!B34209:C34209)</f>
        <v>H-J</v>
      </c>
    </row>
    <row r="34210" spans="1:3" x14ac:dyDescent="0.25">
      <c r="A34210" s="3">
        <v>44649</v>
      </c>
      <c r="B34210" s="5">
        <v>44</v>
      </c>
      <c r="C34210" s="1" t="str">
        <f>_xlfn.TEXTJOIN("-",1,[1]Sheet1!B34210:C34210)</f>
        <v>H-K</v>
      </c>
    </row>
    <row r="34211" spans="1:3" x14ac:dyDescent="0.25">
      <c r="A34211" s="3">
        <v>44649</v>
      </c>
      <c r="B34211" s="5">
        <v>48</v>
      </c>
      <c r="C34211" s="1" t="str">
        <f>_xlfn.TEXTJOIN("-",1,[1]Sheet1!B34211:C34211)</f>
        <v>H-L</v>
      </c>
    </row>
    <row r="34212" spans="1:3" x14ac:dyDescent="0.25">
      <c r="A34212" s="3">
        <v>44649</v>
      </c>
      <c r="B34212" s="5">
        <v>0</v>
      </c>
      <c r="C34212" s="1" t="str">
        <f>_xlfn.TEXTJOIN("-",1,[1]Sheet1!B34212:C34212)</f>
        <v>A-Q</v>
      </c>
    </row>
    <row r="34213" spans="1:3" x14ac:dyDescent="0.25">
      <c r="A34213" s="3">
        <v>44649</v>
      </c>
      <c r="B34213" s="5">
        <v>112</v>
      </c>
      <c r="C34213" s="1" t="str">
        <f>_xlfn.TEXTJOIN("-",1,[1]Sheet1!B34213:C34213)</f>
        <v>J-K</v>
      </c>
    </row>
    <row r="34214" spans="1:3" x14ac:dyDescent="0.25">
      <c r="A34214" s="3">
        <v>44649</v>
      </c>
      <c r="B34214" s="5">
        <v>48</v>
      </c>
      <c r="C34214" s="1" t="str">
        <f>_xlfn.TEXTJOIN("-",1,[1]Sheet1!B34214:C34214)</f>
        <v>J-H</v>
      </c>
    </row>
    <row r="34215" spans="1:3" x14ac:dyDescent="0.25">
      <c r="A34215" s="3">
        <v>44649</v>
      </c>
      <c r="B34215" s="5">
        <v>74</v>
      </c>
      <c r="C34215" s="1" t="str">
        <f>_xlfn.TEXTJOIN("-",1,[1]Sheet1!B34215:C34215)</f>
        <v>L-X</v>
      </c>
    </row>
    <row r="34216" spans="1:3" x14ac:dyDescent="0.25">
      <c r="A34216" s="3">
        <v>44649</v>
      </c>
      <c r="B34216" s="5">
        <v>0</v>
      </c>
      <c r="C34216" s="1" t="str">
        <f>_xlfn.TEXTJOIN("-",1,[1]Sheet1!B34216:C34216)</f>
        <v>L-J</v>
      </c>
    </row>
    <row r="34217" spans="1:3" x14ac:dyDescent="0.25">
      <c r="A34217" s="3">
        <v>44649</v>
      </c>
      <c r="B34217" s="5">
        <v>42</v>
      </c>
      <c r="C34217" s="1" t="str">
        <f>_xlfn.TEXTJOIN("-",1,[1]Sheet1!B34217:C34217)</f>
        <v>M-N</v>
      </c>
    </row>
    <row r="34218" spans="1:3" x14ac:dyDescent="0.25">
      <c r="A34218" s="3">
        <v>44649</v>
      </c>
      <c r="B34218" s="5">
        <v>99</v>
      </c>
      <c r="C34218" s="1" t="str">
        <f>_xlfn.TEXTJOIN("-",1,[1]Sheet1!B34218:C34218)</f>
        <v>K-L</v>
      </c>
    </row>
    <row r="34219" spans="1:3" x14ac:dyDescent="0.25">
      <c r="A34219" s="3">
        <v>44649</v>
      </c>
      <c r="B34219" s="5">
        <v>43</v>
      </c>
      <c r="C34219" s="1" t="str">
        <f>_xlfn.TEXTJOIN("-",1,[1]Sheet1!B34219:C34219)</f>
        <v>K-J</v>
      </c>
    </row>
    <row r="34220" spans="1:3" x14ac:dyDescent="0.25">
      <c r="A34220" s="3">
        <v>44649</v>
      </c>
      <c r="B34220" s="5">
        <v>228</v>
      </c>
      <c r="C34220" s="1" t="str">
        <f>_xlfn.TEXTJOIN("-",1,[1]Sheet1!B34220:C34220)</f>
        <v>J-L</v>
      </c>
    </row>
    <row r="34221" spans="1:3" x14ac:dyDescent="0.25">
      <c r="A34221" s="3">
        <v>44649</v>
      </c>
      <c r="B34221" s="5">
        <v>0</v>
      </c>
      <c r="C34221" s="1" t="str">
        <f>_xlfn.TEXTJOIN("-",1,[1]Sheet1!B34221:C34221)</f>
        <v>L-D</v>
      </c>
    </row>
    <row r="34222" spans="1:3" x14ac:dyDescent="0.25">
      <c r="A34222" s="3">
        <v>44650</v>
      </c>
      <c r="B34222" s="5">
        <v>239</v>
      </c>
      <c r="C34222" s="1" t="str">
        <f>_xlfn.TEXTJOIN("-",1,[1]Sheet1!B34222:C34222)</f>
        <v>Y-X</v>
      </c>
    </row>
    <row r="34223" spans="1:3" x14ac:dyDescent="0.25">
      <c r="A34223" s="3">
        <v>44650</v>
      </c>
      <c r="B34223" s="5">
        <v>50</v>
      </c>
      <c r="C34223" s="1" t="str">
        <f>_xlfn.TEXTJOIN("-",1,[1]Sheet1!B34223:C34223)</f>
        <v>Q-V</v>
      </c>
    </row>
    <row r="34224" spans="1:3" x14ac:dyDescent="0.25">
      <c r="A34224" s="3">
        <v>44650</v>
      </c>
      <c r="B34224" s="5">
        <v>62</v>
      </c>
      <c r="C34224" s="1" t="str">
        <f>_xlfn.TEXTJOIN("-",1,[1]Sheet1!B34224:C34224)</f>
        <v>R-D</v>
      </c>
    </row>
    <row r="34225" spans="1:3" x14ac:dyDescent="0.25">
      <c r="A34225" s="3">
        <v>44650</v>
      </c>
      <c r="B34225" s="5">
        <v>48</v>
      </c>
      <c r="C34225" s="1" t="str">
        <f>_xlfn.TEXTJOIN("-",1,[1]Sheet1!B34225:C34225)</f>
        <v>R-L</v>
      </c>
    </row>
    <row r="34226" spans="1:3" x14ac:dyDescent="0.25">
      <c r="A34226" s="3">
        <v>44650</v>
      </c>
      <c r="B34226" s="5">
        <v>46</v>
      </c>
      <c r="C34226" s="1" t="str">
        <f>_xlfn.TEXTJOIN("-",1,[1]Sheet1!B34226:C34226)</f>
        <v>R-S</v>
      </c>
    </row>
    <row r="34227" spans="1:3" x14ac:dyDescent="0.25">
      <c r="A34227" s="3">
        <v>44650</v>
      </c>
      <c r="B34227" s="5">
        <v>0</v>
      </c>
      <c r="C34227" s="1" t="str">
        <f>_xlfn.TEXTJOIN("-",1,[1]Sheet1!B34227:C34227)</f>
        <v>S-D</v>
      </c>
    </row>
    <row r="34228" spans="1:3" x14ac:dyDescent="0.25">
      <c r="A34228" s="3">
        <v>44650</v>
      </c>
      <c r="B34228" s="5">
        <v>57</v>
      </c>
      <c r="C34228" s="1" t="str">
        <f>_xlfn.TEXTJOIN("-",1,[1]Sheet1!B34228:C34228)</f>
        <v>S-L</v>
      </c>
    </row>
    <row r="34229" spans="1:3" x14ac:dyDescent="0.25">
      <c r="A34229" s="3">
        <v>44650</v>
      </c>
      <c r="B34229" s="5">
        <v>95</v>
      </c>
      <c r="C34229" s="1" t="str">
        <f>_xlfn.TEXTJOIN("-",1,[1]Sheet1!B34229:C34229)</f>
        <v>S-Q</v>
      </c>
    </row>
    <row r="34230" spans="1:3" x14ac:dyDescent="0.25">
      <c r="A34230" s="3">
        <v>44650</v>
      </c>
      <c r="B34230" s="5">
        <v>104</v>
      </c>
      <c r="C34230" s="1" t="str">
        <f>_xlfn.TEXTJOIN("-",1,[1]Sheet1!B34230:C34230)</f>
        <v>V-A</v>
      </c>
    </row>
    <row r="34231" spans="1:3" x14ac:dyDescent="0.25">
      <c r="A34231" s="3">
        <v>44650</v>
      </c>
      <c r="B34231" s="5">
        <v>63</v>
      </c>
      <c r="C34231" s="1" t="str">
        <f>_xlfn.TEXTJOIN("-",1,[1]Sheet1!B34231:C34231)</f>
        <v>V-C</v>
      </c>
    </row>
    <row r="34232" spans="1:3" x14ac:dyDescent="0.25">
      <c r="A34232" s="3">
        <v>44650</v>
      </c>
      <c r="B34232" s="5">
        <v>42</v>
      </c>
      <c r="C34232" s="1" t="str">
        <f>_xlfn.TEXTJOIN("-",1,[1]Sheet1!B34232:C34232)</f>
        <v>V-M</v>
      </c>
    </row>
    <row r="34233" spans="1:3" x14ac:dyDescent="0.25">
      <c r="A34233" s="3">
        <v>44650</v>
      </c>
      <c r="B34233" s="5">
        <v>43</v>
      </c>
      <c r="C34233" s="1" t="str">
        <f>_xlfn.TEXTJOIN("-",1,[1]Sheet1!B34233:C34233)</f>
        <v>V-Q</v>
      </c>
    </row>
    <row r="34234" spans="1:3" x14ac:dyDescent="0.25">
      <c r="A34234" s="3">
        <v>44650</v>
      </c>
      <c r="B34234" s="5">
        <v>44</v>
      </c>
      <c r="C34234" s="1" t="str">
        <f>_xlfn.TEXTJOIN("-",1,[1]Sheet1!B34234:C34234)</f>
        <v>X-L</v>
      </c>
    </row>
    <row r="34235" spans="1:3" x14ac:dyDescent="0.25">
      <c r="A34235" s="3">
        <v>44650</v>
      </c>
      <c r="B34235" s="5">
        <v>197</v>
      </c>
      <c r="C34235" s="1" t="str">
        <f>_xlfn.TEXTJOIN("-",1,[1]Sheet1!B34235:C34235)</f>
        <v>X-Y</v>
      </c>
    </row>
    <row r="34236" spans="1:3" x14ac:dyDescent="0.25">
      <c r="A34236" s="3">
        <v>44650</v>
      </c>
      <c r="B34236" s="5">
        <v>42</v>
      </c>
      <c r="C34236" s="1" t="str">
        <f>_xlfn.TEXTJOIN("-",1,[1]Sheet1!B34236:C34236)</f>
        <v>Q-A</v>
      </c>
    </row>
    <row r="34237" spans="1:3" x14ac:dyDescent="0.25">
      <c r="A34237" s="3">
        <v>44650</v>
      </c>
      <c r="B34237" s="5">
        <v>0</v>
      </c>
      <c r="C34237" s="1" t="str">
        <f>_xlfn.TEXTJOIN("-",1,[1]Sheet1!B34237:C34237)</f>
        <v>S-R</v>
      </c>
    </row>
    <row r="34238" spans="1:3" x14ac:dyDescent="0.25">
      <c r="A34238" s="3">
        <v>44650</v>
      </c>
      <c r="B34238" s="5">
        <v>43</v>
      </c>
      <c r="C34238" s="1" t="str">
        <f>_xlfn.TEXTJOIN("-",1,[1]Sheet1!B34238:C34238)</f>
        <v>V-N</v>
      </c>
    </row>
    <row r="34239" spans="1:3" x14ac:dyDescent="0.25">
      <c r="A34239" s="3">
        <v>44650</v>
      </c>
      <c r="B34239" s="5">
        <v>119</v>
      </c>
      <c r="C34239" s="1" t="str">
        <f>_xlfn.TEXTJOIN("-",1,[1]Sheet1!B34239:C34239)</f>
        <v>N-V</v>
      </c>
    </row>
    <row r="34240" spans="1:3" x14ac:dyDescent="0.25">
      <c r="A34240" s="3">
        <v>44650</v>
      </c>
      <c r="B34240" s="5">
        <v>42</v>
      </c>
      <c r="C34240" s="1" t="str">
        <f>_xlfn.TEXTJOIN("-",1,[1]Sheet1!B34240:C34240)</f>
        <v>M-N</v>
      </c>
    </row>
    <row r="34241" spans="1:3" x14ac:dyDescent="0.25">
      <c r="A34241" s="3">
        <v>44650</v>
      </c>
      <c r="B34241" s="5">
        <v>48</v>
      </c>
      <c r="C34241" s="1" t="str">
        <f>_xlfn.TEXTJOIN("-",1,[1]Sheet1!B34241:C34241)</f>
        <v>M-V</v>
      </c>
    </row>
    <row r="34242" spans="1:3" x14ac:dyDescent="0.25">
      <c r="A34242" s="3">
        <v>44650</v>
      </c>
      <c r="B34242" s="5">
        <v>42</v>
      </c>
      <c r="C34242" s="1" t="str">
        <f>_xlfn.TEXTJOIN("-",1,[1]Sheet1!B34242:C34242)</f>
        <v>C-M</v>
      </c>
    </row>
    <row r="34243" spans="1:3" x14ac:dyDescent="0.25">
      <c r="A34243" s="3">
        <v>44650</v>
      </c>
      <c r="B34243" s="5">
        <v>59</v>
      </c>
      <c r="C34243" s="1" t="str">
        <f>_xlfn.TEXTJOIN("-",1,[1]Sheet1!B34243:C34243)</f>
        <v>C-V</v>
      </c>
    </row>
    <row r="34244" spans="1:3" x14ac:dyDescent="0.25">
      <c r="A34244" s="3">
        <v>44650</v>
      </c>
      <c r="B34244" s="5">
        <v>42</v>
      </c>
      <c r="C34244" s="1" t="str">
        <f>_xlfn.TEXTJOIN("-",1,[1]Sheet1!B34244:C34244)</f>
        <v>D-L</v>
      </c>
    </row>
    <row r="34245" spans="1:3" x14ac:dyDescent="0.25">
      <c r="A34245" s="3">
        <v>44650</v>
      </c>
      <c r="B34245" s="5">
        <v>42</v>
      </c>
      <c r="C34245" s="1" t="str">
        <f>_xlfn.TEXTJOIN("-",1,[1]Sheet1!B34245:C34245)</f>
        <v>H-K</v>
      </c>
    </row>
    <row r="34246" spans="1:3" x14ac:dyDescent="0.25">
      <c r="A34246" s="3">
        <v>44650</v>
      </c>
      <c r="B34246" s="5">
        <v>48</v>
      </c>
      <c r="C34246" s="1" t="str">
        <f>_xlfn.TEXTJOIN("-",1,[1]Sheet1!B34246:C34246)</f>
        <v>H-L</v>
      </c>
    </row>
    <row r="34247" spans="1:3" x14ac:dyDescent="0.25">
      <c r="A34247" s="3">
        <v>44650</v>
      </c>
      <c r="B34247" s="5">
        <v>48</v>
      </c>
      <c r="C34247" s="1" t="str">
        <f>_xlfn.TEXTJOIN("-",1,[1]Sheet1!B34247:C34247)</f>
        <v>J-H</v>
      </c>
    </row>
    <row r="34248" spans="1:3" x14ac:dyDescent="0.25">
      <c r="A34248" s="3">
        <v>44650</v>
      </c>
      <c r="B34248" s="5">
        <v>55</v>
      </c>
      <c r="C34248" s="1" t="str">
        <f>_xlfn.TEXTJOIN("-",1,[1]Sheet1!B34248:C34248)</f>
        <v>H-J</v>
      </c>
    </row>
    <row r="34249" spans="1:3" x14ac:dyDescent="0.25">
      <c r="A34249" s="3">
        <v>44650</v>
      </c>
      <c r="B34249" s="5">
        <v>227</v>
      </c>
      <c r="C34249" s="1" t="str">
        <f>_xlfn.TEXTJOIN("-",1,[1]Sheet1!B34249:C34249)</f>
        <v>J-L</v>
      </c>
    </row>
    <row r="34250" spans="1:3" x14ac:dyDescent="0.25">
      <c r="A34250" s="3">
        <v>44650</v>
      </c>
      <c r="B34250" s="5">
        <v>46</v>
      </c>
      <c r="C34250" s="1" t="str">
        <f>_xlfn.TEXTJOIN("-",1,[1]Sheet1!B34250:C34250)</f>
        <v>K-J</v>
      </c>
    </row>
    <row r="34251" spans="1:3" x14ac:dyDescent="0.25">
      <c r="A34251" s="3">
        <v>44650</v>
      </c>
      <c r="B34251" s="5">
        <v>80</v>
      </c>
      <c r="C34251" s="1" t="str">
        <f>_xlfn.TEXTJOIN("-",1,[1]Sheet1!B34251:C34251)</f>
        <v>K-L</v>
      </c>
    </row>
    <row r="34252" spans="1:3" x14ac:dyDescent="0.25">
      <c r="A34252" s="3">
        <v>44650</v>
      </c>
      <c r="B34252" s="5">
        <v>42</v>
      </c>
      <c r="C34252" s="1" t="str">
        <f>_xlfn.TEXTJOIN("-",1,[1]Sheet1!B34252:C34252)</f>
        <v>L-J</v>
      </c>
    </row>
    <row r="34253" spans="1:3" x14ac:dyDescent="0.25">
      <c r="A34253" s="3">
        <v>44650</v>
      </c>
      <c r="B34253" s="5">
        <v>0</v>
      </c>
      <c r="C34253" s="1" t="str">
        <f>_xlfn.TEXTJOIN("-",1,[1]Sheet1!B34253:C34253)</f>
        <v>L-R</v>
      </c>
    </row>
    <row r="34254" spans="1:3" x14ac:dyDescent="0.25">
      <c r="A34254" s="3">
        <v>44650</v>
      </c>
      <c r="B34254" s="5">
        <v>72</v>
      </c>
      <c r="C34254" s="1" t="str">
        <f>_xlfn.TEXTJOIN("-",1,[1]Sheet1!B34254:C34254)</f>
        <v>L-X</v>
      </c>
    </row>
    <row r="34255" spans="1:3" x14ac:dyDescent="0.25">
      <c r="A34255" s="3">
        <v>44650</v>
      </c>
      <c r="B34255" s="5">
        <v>107</v>
      </c>
      <c r="C34255" s="1" t="str">
        <f>_xlfn.TEXTJOIN("-",1,[1]Sheet1!B34255:C34255)</f>
        <v>J-K</v>
      </c>
    </row>
    <row r="34256" spans="1:3" x14ac:dyDescent="0.25">
      <c r="A34256" s="3">
        <v>44651</v>
      </c>
      <c r="B34256" s="5">
        <v>42</v>
      </c>
      <c r="C34256" s="1" t="str">
        <f>_xlfn.TEXTJOIN("-",1,[1]Sheet1!B34256:C34256)</f>
        <v>S-D</v>
      </c>
    </row>
    <row r="34257" spans="1:3" x14ac:dyDescent="0.25">
      <c r="A34257" s="3">
        <v>44651</v>
      </c>
      <c r="B34257" s="5">
        <v>0</v>
      </c>
      <c r="C34257" s="1" t="str">
        <f>_xlfn.TEXTJOIN("-",1,[1]Sheet1!B34257:C34257)</f>
        <v>Q-N</v>
      </c>
    </row>
    <row r="34258" spans="1:3" x14ac:dyDescent="0.25">
      <c r="A34258" s="3">
        <v>44651</v>
      </c>
      <c r="B34258" s="5">
        <v>48</v>
      </c>
      <c r="C34258" s="1" t="str">
        <f>_xlfn.TEXTJOIN("-",1,[1]Sheet1!B34258:C34258)</f>
        <v>Q-V</v>
      </c>
    </row>
    <row r="34259" spans="1:3" x14ac:dyDescent="0.25">
      <c r="A34259" s="3">
        <v>44651</v>
      </c>
      <c r="B34259" s="5">
        <v>57</v>
      </c>
      <c r="C34259" s="1" t="str">
        <f>_xlfn.TEXTJOIN("-",1,[1]Sheet1!B34259:C34259)</f>
        <v>R-D</v>
      </c>
    </row>
    <row r="34260" spans="1:3" x14ac:dyDescent="0.25">
      <c r="A34260" s="3">
        <v>44651</v>
      </c>
      <c r="B34260" s="5">
        <v>42</v>
      </c>
      <c r="C34260" s="1" t="str">
        <f>_xlfn.TEXTJOIN("-",1,[1]Sheet1!B34260:C34260)</f>
        <v>R-L</v>
      </c>
    </row>
    <row r="34261" spans="1:3" x14ac:dyDescent="0.25">
      <c r="A34261" s="3">
        <v>44651</v>
      </c>
      <c r="B34261" s="5">
        <v>43</v>
      </c>
      <c r="C34261" s="1" t="str">
        <f>_xlfn.TEXTJOIN("-",1,[1]Sheet1!B34261:C34261)</f>
        <v>R-S</v>
      </c>
    </row>
    <row r="34262" spans="1:3" x14ac:dyDescent="0.25">
      <c r="A34262" s="3">
        <v>44651</v>
      </c>
      <c r="B34262" s="5">
        <v>63</v>
      </c>
      <c r="C34262" s="1" t="str">
        <f>_xlfn.TEXTJOIN("-",1,[1]Sheet1!B34262:C34262)</f>
        <v>S-L</v>
      </c>
    </row>
    <row r="34263" spans="1:3" x14ac:dyDescent="0.25">
      <c r="A34263" s="3">
        <v>44651</v>
      </c>
      <c r="B34263" s="5">
        <v>173</v>
      </c>
      <c r="C34263" s="1" t="str">
        <f>_xlfn.TEXTJOIN("-",1,[1]Sheet1!B34263:C34263)</f>
        <v>X-Y</v>
      </c>
    </row>
    <row r="34264" spans="1:3" x14ac:dyDescent="0.25">
      <c r="A34264" s="3">
        <v>44651</v>
      </c>
      <c r="B34264" s="5">
        <v>0</v>
      </c>
      <c r="C34264" s="1" t="str">
        <f>_xlfn.TEXTJOIN("-",1,[1]Sheet1!B34264:C34264)</f>
        <v>S-R</v>
      </c>
    </row>
    <row r="34265" spans="1:3" x14ac:dyDescent="0.25">
      <c r="A34265" s="3">
        <v>44651</v>
      </c>
      <c r="B34265" s="5">
        <v>94</v>
      </c>
      <c r="C34265" s="1" t="str">
        <f>_xlfn.TEXTJOIN("-",1,[1]Sheet1!B34265:C34265)</f>
        <v>V-A</v>
      </c>
    </row>
    <row r="34266" spans="1:3" x14ac:dyDescent="0.25">
      <c r="A34266" s="3">
        <v>44651</v>
      </c>
      <c r="B34266" s="5">
        <v>64</v>
      </c>
      <c r="C34266" s="1" t="str">
        <f>_xlfn.TEXTJOIN("-",1,[1]Sheet1!B34266:C34266)</f>
        <v>V-C</v>
      </c>
    </row>
    <row r="34267" spans="1:3" x14ac:dyDescent="0.25">
      <c r="A34267" s="3">
        <v>44651</v>
      </c>
      <c r="B34267" s="5">
        <v>43</v>
      </c>
      <c r="C34267" s="1" t="str">
        <f>_xlfn.TEXTJOIN("-",1,[1]Sheet1!B34267:C34267)</f>
        <v>V-N</v>
      </c>
    </row>
    <row r="34268" spans="1:3" x14ac:dyDescent="0.25">
      <c r="A34268" s="3">
        <v>44651</v>
      </c>
      <c r="B34268" s="5">
        <v>42</v>
      </c>
      <c r="C34268" s="1" t="str">
        <f>_xlfn.TEXTJOIN("-",1,[1]Sheet1!B34268:C34268)</f>
        <v>V-Q</v>
      </c>
    </row>
    <row r="34269" spans="1:3" x14ac:dyDescent="0.25">
      <c r="A34269" s="3">
        <v>44651</v>
      </c>
      <c r="B34269" s="5">
        <v>44</v>
      </c>
      <c r="C34269" s="1" t="str">
        <f>_xlfn.TEXTJOIN("-",1,[1]Sheet1!B34269:C34269)</f>
        <v>X-L</v>
      </c>
    </row>
    <row r="34270" spans="1:3" x14ac:dyDescent="0.25">
      <c r="A34270" s="3">
        <v>44651</v>
      </c>
      <c r="B34270" s="5">
        <v>205</v>
      </c>
      <c r="C34270" s="1" t="str">
        <f>_xlfn.TEXTJOIN("-",1,[1]Sheet1!B34270:C34270)</f>
        <v>Y-X</v>
      </c>
    </row>
    <row r="34271" spans="1:3" x14ac:dyDescent="0.25">
      <c r="A34271" s="3">
        <v>44651</v>
      </c>
      <c r="B34271" s="5">
        <v>88</v>
      </c>
      <c r="C34271" s="1" t="str">
        <f>_xlfn.TEXTJOIN("-",1,[1]Sheet1!B34271:C34271)</f>
        <v>S-Q</v>
      </c>
    </row>
    <row r="34272" spans="1:3" x14ac:dyDescent="0.25">
      <c r="A34272" s="3">
        <v>44651</v>
      </c>
      <c r="B34272" s="5">
        <v>47</v>
      </c>
      <c r="C34272" s="1" t="str">
        <f>_xlfn.TEXTJOIN("-",1,[1]Sheet1!B34272:C34272)</f>
        <v>Q-A</v>
      </c>
    </row>
    <row r="34273" spans="1:3" x14ac:dyDescent="0.25">
      <c r="A34273" s="3">
        <v>44651</v>
      </c>
      <c r="B34273" s="5">
        <v>65</v>
      </c>
      <c r="C34273" s="1" t="str">
        <f>_xlfn.TEXTJOIN("-",1,[1]Sheet1!B34273:C34273)</f>
        <v>L-X</v>
      </c>
    </row>
    <row r="34274" spans="1:3" x14ac:dyDescent="0.25">
      <c r="A34274" s="3">
        <v>44651</v>
      </c>
      <c r="B34274" s="5">
        <v>48</v>
      </c>
      <c r="C34274" s="1" t="str">
        <f>_xlfn.TEXTJOIN("-",1,[1]Sheet1!B34274:C34274)</f>
        <v>M-V</v>
      </c>
    </row>
    <row r="34275" spans="1:3" x14ac:dyDescent="0.25">
      <c r="A34275" s="3">
        <v>44651</v>
      </c>
      <c r="B34275" s="5">
        <v>104</v>
      </c>
      <c r="C34275" s="1" t="str">
        <f>_xlfn.TEXTJOIN("-",1,[1]Sheet1!B34275:C34275)</f>
        <v>N-V</v>
      </c>
    </row>
    <row r="34276" spans="1:3" x14ac:dyDescent="0.25">
      <c r="A34276" s="3">
        <v>44651</v>
      </c>
      <c r="B34276" s="5">
        <v>0</v>
      </c>
      <c r="C34276" s="1" t="str">
        <f>_xlfn.TEXTJOIN("-",1,[1]Sheet1!B34276:C34276)</f>
        <v>C-M</v>
      </c>
    </row>
    <row r="34277" spans="1:3" x14ac:dyDescent="0.25">
      <c r="A34277" s="3">
        <v>44651</v>
      </c>
      <c r="B34277" s="5">
        <v>42</v>
      </c>
      <c r="C34277" s="1" t="str">
        <f>_xlfn.TEXTJOIN("-",1,[1]Sheet1!B34277:C34277)</f>
        <v>C-N</v>
      </c>
    </row>
    <row r="34278" spans="1:3" x14ac:dyDescent="0.25">
      <c r="A34278" s="3">
        <v>44651</v>
      </c>
      <c r="B34278" s="5">
        <v>57</v>
      </c>
      <c r="C34278" s="1" t="str">
        <f>_xlfn.TEXTJOIN("-",1,[1]Sheet1!B34278:C34278)</f>
        <v>C-V</v>
      </c>
    </row>
    <row r="34279" spans="1:3" x14ac:dyDescent="0.25">
      <c r="A34279" s="3">
        <v>44651</v>
      </c>
      <c r="B34279" s="5">
        <v>0</v>
      </c>
      <c r="C34279" s="1" t="str">
        <f>_xlfn.TEXTJOIN("-",1,[1]Sheet1!B34279:C34279)</f>
        <v>D-L</v>
      </c>
    </row>
    <row r="34280" spans="1:3" x14ac:dyDescent="0.25">
      <c r="A34280" s="3">
        <v>44651</v>
      </c>
      <c r="B34280" s="5">
        <v>42</v>
      </c>
      <c r="C34280" s="1" t="str">
        <f>_xlfn.TEXTJOIN("-",1,[1]Sheet1!B34280:C34280)</f>
        <v>H-K</v>
      </c>
    </row>
    <row r="34281" spans="1:3" x14ac:dyDescent="0.25">
      <c r="A34281" s="3">
        <v>44651</v>
      </c>
      <c r="B34281" s="5">
        <v>48</v>
      </c>
      <c r="C34281" s="1" t="str">
        <f>_xlfn.TEXTJOIN("-",1,[1]Sheet1!B34281:C34281)</f>
        <v>H-L</v>
      </c>
    </row>
    <row r="34282" spans="1:3" x14ac:dyDescent="0.25">
      <c r="A34282" s="3">
        <v>44651</v>
      </c>
      <c r="B34282" s="5">
        <v>57</v>
      </c>
      <c r="C34282" s="1" t="str">
        <f>_xlfn.TEXTJOIN("-",1,[1]Sheet1!B34282:C34282)</f>
        <v>H-J</v>
      </c>
    </row>
    <row r="34283" spans="1:3" x14ac:dyDescent="0.25">
      <c r="A34283" s="3">
        <v>44651</v>
      </c>
      <c r="B34283" s="5">
        <v>78</v>
      </c>
      <c r="C34283" s="1" t="str">
        <f>_xlfn.TEXTJOIN("-",1,[1]Sheet1!B34283:C34283)</f>
        <v>J-K</v>
      </c>
    </row>
    <row r="34284" spans="1:3" x14ac:dyDescent="0.25">
      <c r="A34284" s="3">
        <v>44651</v>
      </c>
      <c r="B34284" s="5">
        <v>193</v>
      </c>
      <c r="C34284" s="1" t="str">
        <f>_xlfn.TEXTJOIN("-",1,[1]Sheet1!B34284:C34284)</f>
        <v>J-L</v>
      </c>
    </row>
    <row r="34285" spans="1:3" x14ac:dyDescent="0.25">
      <c r="A34285" s="3">
        <v>44651</v>
      </c>
      <c r="B34285" s="5">
        <v>43</v>
      </c>
      <c r="C34285" s="1" t="str">
        <f>_xlfn.TEXTJOIN("-",1,[1]Sheet1!B34285:C34285)</f>
        <v>K-J</v>
      </c>
    </row>
    <row r="34286" spans="1:3" x14ac:dyDescent="0.25">
      <c r="A34286" s="3">
        <v>44651</v>
      </c>
      <c r="B34286" s="5">
        <v>67</v>
      </c>
      <c r="C34286" s="1" t="str">
        <f>_xlfn.TEXTJOIN("-",1,[1]Sheet1!B34286:C34286)</f>
        <v>K-L</v>
      </c>
    </row>
    <row r="34287" spans="1:3" x14ac:dyDescent="0.25">
      <c r="A34287" s="3">
        <v>44651</v>
      </c>
      <c r="B34287" s="5">
        <v>42</v>
      </c>
      <c r="C34287" s="1" t="str">
        <f>_xlfn.TEXTJOIN("-",1,[1]Sheet1!B34287:C34287)</f>
        <v>L-D</v>
      </c>
    </row>
    <row r="34288" spans="1:3" x14ac:dyDescent="0.25">
      <c r="A34288" s="3">
        <v>44651</v>
      </c>
      <c r="B34288" s="5">
        <v>42</v>
      </c>
      <c r="C34288" s="1" t="str">
        <f>_xlfn.TEXTJOIN("-",1,[1]Sheet1!B34288:C34288)</f>
        <v>L-J</v>
      </c>
    </row>
    <row r="34289" spans="1:3" x14ac:dyDescent="0.25">
      <c r="A34289" s="3">
        <v>44651</v>
      </c>
      <c r="B34289" s="5">
        <v>0</v>
      </c>
      <c r="C34289" s="1" t="str">
        <f>_xlfn.TEXTJOIN("-",1,[1]Sheet1!B34289:C34289)</f>
        <v>L-R</v>
      </c>
    </row>
    <row r="34290" spans="1:3" x14ac:dyDescent="0.25">
      <c r="A34290" s="3">
        <v>44651</v>
      </c>
      <c r="B34290" s="5">
        <v>48</v>
      </c>
      <c r="C34290" s="1" t="str">
        <f>_xlfn.TEXTJOIN("-",1,[1]Sheet1!B34290:C34290)</f>
        <v>J-H</v>
      </c>
    </row>
    <row r="34291" spans="1:3" x14ac:dyDescent="0.25">
      <c r="A34291" s="3">
        <v>44652</v>
      </c>
      <c r="B34291" s="5">
        <v>57</v>
      </c>
      <c r="C34291" s="1" t="str">
        <f>_xlfn.TEXTJOIN("-",1,[1]Sheet1!B34291:C34291)</f>
        <v>S-L</v>
      </c>
    </row>
    <row r="34292" spans="1:3" x14ac:dyDescent="0.25">
      <c r="A34292" s="3">
        <v>44652</v>
      </c>
      <c r="B34292" s="5">
        <v>46</v>
      </c>
      <c r="C34292" s="1" t="str">
        <f>_xlfn.TEXTJOIN("-",1,[1]Sheet1!B34292:C34292)</f>
        <v>Q-V</v>
      </c>
    </row>
    <row r="34293" spans="1:3" x14ac:dyDescent="0.25">
      <c r="A34293" s="3">
        <v>44652</v>
      </c>
      <c r="B34293" s="5">
        <v>56</v>
      </c>
      <c r="C34293" s="1" t="str">
        <f>_xlfn.TEXTJOIN("-",1,[1]Sheet1!B34293:C34293)</f>
        <v>R-D</v>
      </c>
    </row>
    <row r="34294" spans="1:3" x14ac:dyDescent="0.25">
      <c r="A34294" s="3">
        <v>44652</v>
      </c>
      <c r="B34294" s="5">
        <v>45</v>
      </c>
      <c r="C34294" s="1" t="str">
        <f>_xlfn.TEXTJOIN("-",1,[1]Sheet1!B34294:C34294)</f>
        <v>R-L</v>
      </c>
    </row>
    <row r="34295" spans="1:3" x14ac:dyDescent="0.25">
      <c r="A34295" s="3">
        <v>44652</v>
      </c>
      <c r="B34295" s="5">
        <v>43</v>
      </c>
      <c r="C34295" s="1" t="str">
        <f>_xlfn.TEXTJOIN("-",1,[1]Sheet1!B34295:C34295)</f>
        <v>R-S</v>
      </c>
    </row>
    <row r="34296" spans="1:3" x14ac:dyDescent="0.25">
      <c r="A34296" s="3">
        <v>44652</v>
      </c>
      <c r="B34296" s="5">
        <v>42</v>
      </c>
      <c r="C34296" s="1" t="str">
        <f>_xlfn.TEXTJOIN("-",1,[1]Sheet1!B34296:C34296)</f>
        <v>S-D</v>
      </c>
    </row>
    <row r="34297" spans="1:3" x14ac:dyDescent="0.25">
      <c r="A34297" s="3">
        <v>44652</v>
      </c>
      <c r="B34297" s="5">
        <v>73</v>
      </c>
      <c r="C34297" s="1" t="str">
        <f>_xlfn.TEXTJOIN("-",1,[1]Sheet1!B34297:C34297)</f>
        <v>S-Q</v>
      </c>
    </row>
    <row r="34298" spans="1:3" x14ac:dyDescent="0.25">
      <c r="A34298" s="3">
        <v>44652</v>
      </c>
      <c r="B34298" s="5">
        <v>158</v>
      </c>
      <c r="C34298" s="1" t="str">
        <f>_xlfn.TEXTJOIN("-",1,[1]Sheet1!B34298:C34298)</f>
        <v>Y-X</v>
      </c>
    </row>
    <row r="34299" spans="1:3" x14ac:dyDescent="0.25">
      <c r="A34299" s="3">
        <v>44652</v>
      </c>
      <c r="B34299" s="5">
        <v>86</v>
      </c>
      <c r="C34299" s="1" t="str">
        <f>_xlfn.TEXTJOIN("-",1,[1]Sheet1!B34299:C34299)</f>
        <v>V-A</v>
      </c>
    </row>
    <row r="34300" spans="1:3" x14ac:dyDescent="0.25">
      <c r="A34300" s="3">
        <v>44652</v>
      </c>
      <c r="B34300" s="5">
        <v>64</v>
      </c>
      <c r="C34300" s="1" t="str">
        <f>_xlfn.TEXTJOIN("-",1,[1]Sheet1!B34300:C34300)</f>
        <v>V-C</v>
      </c>
    </row>
    <row r="34301" spans="1:3" x14ac:dyDescent="0.25">
      <c r="A34301" s="3">
        <v>44652</v>
      </c>
      <c r="B34301" s="5">
        <v>43</v>
      </c>
      <c r="C34301" s="1" t="str">
        <f>_xlfn.TEXTJOIN("-",1,[1]Sheet1!B34301:C34301)</f>
        <v>V-N</v>
      </c>
    </row>
    <row r="34302" spans="1:3" x14ac:dyDescent="0.25">
      <c r="A34302" s="3">
        <v>44652</v>
      </c>
      <c r="B34302" s="5">
        <v>42</v>
      </c>
      <c r="C34302" s="1" t="str">
        <f>_xlfn.TEXTJOIN("-",1,[1]Sheet1!B34302:C34302)</f>
        <v>V-Q</v>
      </c>
    </row>
    <row r="34303" spans="1:3" x14ac:dyDescent="0.25">
      <c r="A34303" s="3">
        <v>44652</v>
      </c>
      <c r="B34303" s="5">
        <v>43</v>
      </c>
      <c r="C34303" s="1" t="str">
        <f>_xlfn.TEXTJOIN("-",1,[1]Sheet1!B34303:C34303)</f>
        <v>X-L</v>
      </c>
    </row>
    <row r="34304" spans="1:3" x14ac:dyDescent="0.25">
      <c r="A34304" s="3">
        <v>44652</v>
      </c>
      <c r="B34304" s="5">
        <v>135</v>
      </c>
      <c r="C34304" s="1" t="str">
        <f>_xlfn.TEXTJOIN("-",1,[1]Sheet1!B34304:C34304)</f>
        <v>X-Y</v>
      </c>
    </row>
    <row r="34305" spans="1:3" x14ac:dyDescent="0.25">
      <c r="A34305" s="3">
        <v>44652</v>
      </c>
      <c r="B34305" s="5">
        <v>42</v>
      </c>
      <c r="C34305" s="1" t="str">
        <f>_xlfn.TEXTJOIN("-",1,[1]Sheet1!B34305:C34305)</f>
        <v>Y-L</v>
      </c>
    </row>
    <row r="34306" spans="1:3" x14ac:dyDescent="0.25">
      <c r="A34306" s="3">
        <v>44652</v>
      </c>
      <c r="B34306" s="5">
        <v>42</v>
      </c>
      <c r="C34306" s="1" t="str">
        <f>_xlfn.TEXTJOIN("-",1,[1]Sheet1!B34306:C34306)</f>
        <v>S-R</v>
      </c>
    </row>
    <row r="34307" spans="1:3" x14ac:dyDescent="0.25">
      <c r="A34307" s="3">
        <v>44652</v>
      </c>
      <c r="B34307" s="5">
        <v>43</v>
      </c>
      <c r="C34307" s="1" t="str">
        <f>_xlfn.TEXTJOIN("-",1,[1]Sheet1!B34307:C34307)</f>
        <v>Q-A</v>
      </c>
    </row>
    <row r="34308" spans="1:3" x14ac:dyDescent="0.25">
      <c r="A34308" s="3">
        <v>44652</v>
      </c>
      <c r="B34308" s="5">
        <v>44</v>
      </c>
      <c r="C34308" s="1" t="str">
        <f>_xlfn.TEXTJOIN("-",1,[1]Sheet1!B34308:C34308)</f>
        <v>M-V</v>
      </c>
    </row>
    <row r="34309" spans="1:3" x14ac:dyDescent="0.25">
      <c r="A34309" s="3">
        <v>44652</v>
      </c>
      <c r="B34309" s="5">
        <v>42</v>
      </c>
      <c r="C34309" s="1" t="str">
        <f>_xlfn.TEXTJOIN("-",1,[1]Sheet1!B34309:C34309)</f>
        <v>M-N</v>
      </c>
    </row>
    <row r="34310" spans="1:3" x14ac:dyDescent="0.25">
      <c r="A34310" s="3">
        <v>44652</v>
      </c>
      <c r="B34310" s="5">
        <v>88</v>
      </c>
      <c r="C34310" s="1" t="str">
        <f>_xlfn.TEXTJOIN("-",1,[1]Sheet1!B34310:C34310)</f>
        <v>N-V</v>
      </c>
    </row>
    <row r="34311" spans="1:3" x14ac:dyDescent="0.25">
      <c r="A34311" s="3">
        <v>44652</v>
      </c>
      <c r="B34311" s="5">
        <v>44</v>
      </c>
      <c r="C34311" s="1" t="str">
        <f>_xlfn.TEXTJOIN("-",1,[1]Sheet1!B34311:C34311)</f>
        <v>C-N</v>
      </c>
    </row>
    <row r="34312" spans="1:3" x14ac:dyDescent="0.25">
      <c r="A34312" s="3">
        <v>44652</v>
      </c>
      <c r="B34312" s="5">
        <v>56</v>
      </c>
      <c r="C34312" s="1" t="str">
        <f>_xlfn.TEXTJOIN("-",1,[1]Sheet1!B34312:C34312)</f>
        <v>C-V</v>
      </c>
    </row>
    <row r="34313" spans="1:3" x14ac:dyDescent="0.25">
      <c r="A34313" s="3">
        <v>44652</v>
      </c>
      <c r="B34313" s="5">
        <v>0</v>
      </c>
      <c r="C34313" s="1" t="str">
        <f>_xlfn.TEXTJOIN("-",1,[1]Sheet1!B34313:C34313)</f>
        <v>D-L</v>
      </c>
    </row>
    <row r="34314" spans="1:3" x14ac:dyDescent="0.25">
      <c r="A34314" s="3">
        <v>44652</v>
      </c>
      <c r="B34314" s="5">
        <v>55</v>
      </c>
      <c r="C34314" s="1" t="str">
        <f>_xlfn.TEXTJOIN("-",1,[1]Sheet1!B34314:C34314)</f>
        <v>H-J</v>
      </c>
    </row>
    <row r="34315" spans="1:3" x14ac:dyDescent="0.25">
      <c r="A34315" s="3">
        <v>44652</v>
      </c>
      <c r="B34315" s="5">
        <v>44</v>
      </c>
      <c r="C34315" s="1" t="str">
        <f>_xlfn.TEXTJOIN("-",1,[1]Sheet1!B34315:C34315)</f>
        <v>J-H</v>
      </c>
    </row>
    <row r="34316" spans="1:3" x14ac:dyDescent="0.25">
      <c r="A34316" s="3">
        <v>44652</v>
      </c>
      <c r="B34316" s="5">
        <v>48</v>
      </c>
      <c r="C34316" s="1" t="str">
        <f>_xlfn.TEXTJOIN("-",1,[1]Sheet1!B34316:C34316)</f>
        <v>J-K</v>
      </c>
    </row>
    <row r="34317" spans="1:3" x14ac:dyDescent="0.25">
      <c r="A34317" s="3">
        <v>44652</v>
      </c>
      <c r="B34317" s="5">
        <v>48</v>
      </c>
      <c r="C34317" s="1" t="str">
        <f>_xlfn.TEXTJOIN("-",1,[1]Sheet1!B34317:C34317)</f>
        <v>H-L</v>
      </c>
    </row>
    <row r="34318" spans="1:3" x14ac:dyDescent="0.25">
      <c r="A34318" s="3">
        <v>44652</v>
      </c>
      <c r="B34318" s="5">
        <v>0</v>
      </c>
      <c r="C34318" s="1" t="str">
        <f>_xlfn.TEXTJOIN("-",1,[1]Sheet1!B34318:C34318)</f>
        <v>K-J</v>
      </c>
    </row>
    <row r="34319" spans="1:3" x14ac:dyDescent="0.25">
      <c r="A34319" s="3">
        <v>44652</v>
      </c>
      <c r="B34319" s="5">
        <v>44</v>
      </c>
      <c r="C34319" s="1" t="str">
        <f>_xlfn.TEXTJOIN("-",1,[1]Sheet1!B34319:C34319)</f>
        <v>K-L</v>
      </c>
    </row>
    <row r="34320" spans="1:3" x14ac:dyDescent="0.25">
      <c r="A34320" s="3">
        <v>44652</v>
      </c>
      <c r="B34320" s="5">
        <v>44</v>
      </c>
      <c r="C34320" s="1" t="str">
        <f>_xlfn.TEXTJOIN("-",1,[1]Sheet1!B34320:C34320)</f>
        <v>L-J</v>
      </c>
    </row>
    <row r="34321" spans="1:3" x14ac:dyDescent="0.25">
      <c r="A34321" s="3">
        <v>44652</v>
      </c>
      <c r="B34321" s="5">
        <v>42</v>
      </c>
      <c r="C34321" s="1" t="str">
        <f>_xlfn.TEXTJOIN("-",1,[1]Sheet1!B34321:C34321)</f>
        <v>L-R</v>
      </c>
    </row>
    <row r="34322" spans="1:3" x14ac:dyDescent="0.25">
      <c r="A34322" s="3">
        <v>44652</v>
      </c>
      <c r="B34322" s="5">
        <v>57</v>
      </c>
      <c r="C34322" s="1" t="str">
        <f>_xlfn.TEXTJOIN("-",1,[1]Sheet1!B34322:C34322)</f>
        <v>L-X</v>
      </c>
    </row>
    <row r="34323" spans="1:3" x14ac:dyDescent="0.25">
      <c r="A34323" s="3">
        <v>44652</v>
      </c>
      <c r="B34323" s="5">
        <v>0</v>
      </c>
      <c r="C34323" s="1" t="str">
        <f>_xlfn.TEXTJOIN("-",1,[1]Sheet1!B34323:C34323)</f>
        <v>M-C</v>
      </c>
    </row>
    <row r="34324" spans="1:3" x14ac:dyDescent="0.25">
      <c r="A34324" s="3">
        <v>44652</v>
      </c>
      <c r="B34324" s="5">
        <v>147</v>
      </c>
      <c r="C34324" s="1" t="str">
        <f>_xlfn.TEXTJOIN("-",1,[1]Sheet1!B34324:C34324)</f>
        <v>J-L</v>
      </c>
    </row>
    <row r="34325" spans="1:3" x14ac:dyDescent="0.25">
      <c r="A34325" s="3">
        <v>44653</v>
      </c>
      <c r="B34325" s="5">
        <v>42</v>
      </c>
      <c r="C34325" s="1" t="str">
        <f>_xlfn.TEXTJOIN("-",1,[1]Sheet1!B34325:C34325)</f>
        <v>S-D</v>
      </c>
    </row>
    <row r="34326" spans="1:3" x14ac:dyDescent="0.25">
      <c r="A34326" s="3">
        <v>44653</v>
      </c>
      <c r="B34326" s="5">
        <v>43</v>
      </c>
      <c r="C34326" s="1" t="str">
        <f>_xlfn.TEXTJOIN("-",1,[1]Sheet1!B34326:C34326)</f>
        <v>Q-V</v>
      </c>
    </row>
    <row r="34327" spans="1:3" x14ac:dyDescent="0.25">
      <c r="A34327" s="3">
        <v>44653</v>
      </c>
      <c r="B34327" s="5">
        <v>43</v>
      </c>
      <c r="C34327" s="1" t="str">
        <f>_xlfn.TEXTJOIN("-",1,[1]Sheet1!B34327:C34327)</f>
        <v>R-D</v>
      </c>
    </row>
    <row r="34328" spans="1:3" x14ac:dyDescent="0.25">
      <c r="A34328" s="3">
        <v>44653</v>
      </c>
      <c r="B34328" s="5">
        <v>42</v>
      </c>
      <c r="C34328" s="1" t="str">
        <f>_xlfn.TEXTJOIN("-",1,[1]Sheet1!B34328:C34328)</f>
        <v>R-L</v>
      </c>
    </row>
    <row r="34329" spans="1:3" x14ac:dyDescent="0.25">
      <c r="A34329" s="3">
        <v>44653</v>
      </c>
      <c r="B34329" s="5">
        <v>44</v>
      </c>
      <c r="C34329" s="1" t="str">
        <f>_xlfn.TEXTJOIN("-",1,[1]Sheet1!B34329:C34329)</f>
        <v>R-S</v>
      </c>
    </row>
    <row r="34330" spans="1:3" x14ac:dyDescent="0.25">
      <c r="A34330" s="3">
        <v>44653</v>
      </c>
      <c r="B34330" s="5">
        <v>48</v>
      </c>
      <c r="C34330" s="1" t="str">
        <f>_xlfn.TEXTJOIN("-",1,[1]Sheet1!B34330:C34330)</f>
        <v>S-L</v>
      </c>
    </row>
    <row r="34331" spans="1:3" x14ac:dyDescent="0.25">
      <c r="A34331" s="3">
        <v>44653</v>
      </c>
      <c r="B34331" s="5">
        <v>42</v>
      </c>
      <c r="C34331" s="1" t="str">
        <f>_xlfn.TEXTJOIN("-",1,[1]Sheet1!B34331:C34331)</f>
        <v>Q-A</v>
      </c>
    </row>
    <row r="34332" spans="1:3" x14ac:dyDescent="0.25">
      <c r="A34332" s="3">
        <v>44653</v>
      </c>
      <c r="B34332" s="5">
        <v>57</v>
      </c>
      <c r="C34332" s="1" t="str">
        <f>_xlfn.TEXTJOIN("-",1,[1]Sheet1!B34332:C34332)</f>
        <v>V-C</v>
      </c>
    </row>
    <row r="34333" spans="1:3" x14ac:dyDescent="0.25">
      <c r="A34333" s="3">
        <v>44653</v>
      </c>
      <c r="B34333" s="5">
        <v>42</v>
      </c>
      <c r="C34333" s="1" t="str">
        <f>_xlfn.TEXTJOIN("-",1,[1]Sheet1!B34333:C34333)</f>
        <v>V-N</v>
      </c>
    </row>
    <row r="34334" spans="1:3" x14ac:dyDescent="0.25">
      <c r="A34334" s="3">
        <v>44653</v>
      </c>
      <c r="B34334" s="5">
        <v>42</v>
      </c>
      <c r="C34334" s="1" t="str">
        <f>_xlfn.TEXTJOIN("-",1,[1]Sheet1!B34334:C34334)</f>
        <v>V-Q</v>
      </c>
    </row>
    <row r="34335" spans="1:3" x14ac:dyDescent="0.25">
      <c r="A34335" s="3">
        <v>44653</v>
      </c>
      <c r="B34335" s="5">
        <v>42</v>
      </c>
      <c r="C34335" s="1" t="str">
        <f>_xlfn.TEXTJOIN("-",1,[1]Sheet1!B34335:C34335)</f>
        <v>X-L</v>
      </c>
    </row>
    <row r="34336" spans="1:3" x14ac:dyDescent="0.25">
      <c r="A34336" s="3">
        <v>44653</v>
      </c>
      <c r="B34336" s="5">
        <v>100</v>
      </c>
      <c r="C34336" s="1" t="str">
        <f>_xlfn.TEXTJOIN("-",1,[1]Sheet1!B34336:C34336)</f>
        <v>X-Y</v>
      </c>
    </row>
    <row r="34337" spans="1:3" x14ac:dyDescent="0.25">
      <c r="A34337" s="3">
        <v>44653</v>
      </c>
      <c r="B34337" s="5">
        <v>92</v>
      </c>
      <c r="C34337" s="1" t="str">
        <f>_xlfn.TEXTJOIN("-",1,[1]Sheet1!B34337:C34337)</f>
        <v>Y-X</v>
      </c>
    </row>
    <row r="34338" spans="1:3" x14ac:dyDescent="0.25">
      <c r="A34338" s="3">
        <v>44653</v>
      </c>
      <c r="B34338" s="5">
        <v>74</v>
      </c>
      <c r="C34338" s="1" t="str">
        <f>_xlfn.TEXTJOIN("-",1,[1]Sheet1!B34338:C34338)</f>
        <v>V-A</v>
      </c>
    </row>
    <row r="34339" spans="1:3" x14ac:dyDescent="0.25">
      <c r="A34339" s="3">
        <v>44653</v>
      </c>
      <c r="B34339" s="5">
        <v>84</v>
      </c>
      <c r="C34339" s="1" t="str">
        <f>_xlfn.TEXTJOIN("-",1,[1]Sheet1!B34339:C34339)</f>
        <v>N-V</v>
      </c>
    </row>
    <row r="34340" spans="1:3" x14ac:dyDescent="0.25">
      <c r="A34340" s="3">
        <v>44653</v>
      </c>
      <c r="B34340" s="5">
        <v>70</v>
      </c>
      <c r="C34340" s="1" t="str">
        <f>_xlfn.TEXTJOIN("-",1,[1]Sheet1!B34340:C34340)</f>
        <v>S-Q</v>
      </c>
    </row>
    <row r="34341" spans="1:3" x14ac:dyDescent="0.25">
      <c r="A34341" s="3">
        <v>44653</v>
      </c>
      <c r="B34341" s="5">
        <v>42</v>
      </c>
      <c r="C34341" s="1" t="str">
        <f>_xlfn.TEXTJOIN("-",1,[1]Sheet1!B34341:C34341)</f>
        <v>M-N</v>
      </c>
    </row>
    <row r="34342" spans="1:3" x14ac:dyDescent="0.25">
      <c r="A34342" s="3">
        <v>44653</v>
      </c>
      <c r="B34342" s="5">
        <v>42</v>
      </c>
      <c r="C34342" s="1" t="str">
        <f>_xlfn.TEXTJOIN("-",1,[1]Sheet1!B34342:C34342)</f>
        <v>C-N</v>
      </c>
    </row>
    <row r="34343" spans="1:3" x14ac:dyDescent="0.25">
      <c r="A34343" s="3">
        <v>44653</v>
      </c>
      <c r="B34343" s="5">
        <v>42</v>
      </c>
      <c r="C34343" s="1" t="str">
        <f>_xlfn.TEXTJOIN("-",1,[1]Sheet1!B34343:C34343)</f>
        <v>D-L</v>
      </c>
    </row>
    <row r="34344" spans="1:3" x14ac:dyDescent="0.25">
      <c r="A34344" s="3">
        <v>44653</v>
      </c>
      <c r="B34344" s="5">
        <v>48</v>
      </c>
      <c r="C34344" s="1" t="str">
        <f>_xlfn.TEXTJOIN("-",1,[1]Sheet1!B34344:C34344)</f>
        <v>H-J</v>
      </c>
    </row>
    <row r="34345" spans="1:3" x14ac:dyDescent="0.25">
      <c r="A34345" s="3">
        <v>44653</v>
      </c>
      <c r="B34345" s="5">
        <v>0</v>
      </c>
      <c r="C34345" s="1" t="str">
        <f>_xlfn.TEXTJOIN("-",1,[1]Sheet1!B34345:C34345)</f>
        <v>H-K</v>
      </c>
    </row>
    <row r="34346" spans="1:3" x14ac:dyDescent="0.25">
      <c r="A34346" s="3">
        <v>44653</v>
      </c>
      <c r="B34346" s="5">
        <v>48</v>
      </c>
      <c r="C34346" s="1" t="str">
        <f>_xlfn.TEXTJOIN("-",1,[1]Sheet1!B34346:C34346)</f>
        <v>H-L</v>
      </c>
    </row>
    <row r="34347" spans="1:3" x14ac:dyDescent="0.25">
      <c r="A34347" s="3">
        <v>44653</v>
      </c>
      <c r="B34347" s="5">
        <v>46</v>
      </c>
      <c r="C34347" s="1" t="str">
        <f>_xlfn.TEXTJOIN("-",1,[1]Sheet1!B34347:C34347)</f>
        <v>J-H</v>
      </c>
    </row>
    <row r="34348" spans="1:3" x14ac:dyDescent="0.25">
      <c r="A34348" s="3">
        <v>44653</v>
      </c>
      <c r="B34348" s="5">
        <v>45</v>
      </c>
      <c r="C34348" s="1" t="str">
        <f>_xlfn.TEXTJOIN("-",1,[1]Sheet1!B34348:C34348)</f>
        <v>M-V</v>
      </c>
    </row>
    <row r="34349" spans="1:3" x14ac:dyDescent="0.25">
      <c r="A34349" s="3">
        <v>44653</v>
      </c>
      <c r="B34349" s="5">
        <v>49</v>
      </c>
      <c r="C34349" s="1" t="str">
        <f>_xlfn.TEXTJOIN("-",1,[1]Sheet1!B34349:C34349)</f>
        <v>C-V</v>
      </c>
    </row>
    <row r="34350" spans="1:3" x14ac:dyDescent="0.25">
      <c r="A34350" s="3">
        <v>44653</v>
      </c>
      <c r="B34350" s="5">
        <v>111</v>
      </c>
      <c r="C34350" s="1" t="str">
        <f>_xlfn.TEXTJOIN("-",1,[1]Sheet1!B34350:C34350)</f>
        <v>J-L</v>
      </c>
    </row>
    <row r="34351" spans="1:3" x14ac:dyDescent="0.25">
      <c r="A34351" s="3">
        <v>44653</v>
      </c>
      <c r="B34351" s="5">
        <v>44</v>
      </c>
      <c r="C34351" s="1" t="str">
        <f>_xlfn.TEXTJOIN("-",1,[1]Sheet1!B34351:C34351)</f>
        <v>K-L</v>
      </c>
    </row>
    <row r="34352" spans="1:3" x14ac:dyDescent="0.25">
      <c r="A34352" s="3">
        <v>44653</v>
      </c>
      <c r="B34352" s="5">
        <v>42</v>
      </c>
      <c r="C34352" s="1" t="str">
        <f>_xlfn.TEXTJOIN("-",1,[1]Sheet1!B34352:C34352)</f>
        <v>L-H</v>
      </c>
    </row>
    <row r="34353" spans="1:3" x14ac:dyDescent="0.25">
      <c r="A34353" s="3">
        <v>44653</v>
      </c>
      <c r="B34353" s="5">
        <v>0</v>
      </c>
      <c r="C34353" s="1" t="str">
        <f>_xlfn.TEXTJOIN("-",1,[1]Sheet1!B34353:C34353)</f>
        <v>L-J</v>
      </c>
    </row>
    <row r="34354" spans="1:3" x14ac:dyDescent="0.25">
      <c r="A34354" s="3">
        <v>44653</v>
      </c>
      <c r="B34354" s="5">
        <v>48</v>
      </c>
      <c r="C34354" s="1" t="str">
        <f>_xlfn.TEXTJOIN("-",1,[1]Sheet1!B34354:C34354)</f>
        <v>L-X</v>
      </c>
    </row>
    <row r="34355" spans="1:3" x14ac:dyDescent="0.25">
      <c r="A34355" s="3">
        <v>44653</v>
      </c>
      <c r="B34355" s="5">
        <v>0</v>
      </c>
      <c r="C34355" s="1" t="str">
        <f>_xlfn.TEXTJOIN("-",1,[1]Sheet1!B34355:C34355)</f>
        <v>M-C</v>
      </c>
    </row>
    <row r="34356" spans="1:3" x14ac:dyDescent="0.25">
      <c r="A34356" s="3">
        <v>44653</v>
      </c>
      <c r="B34356" s="5">
        <v>48</v>
      </c>
      <c r="C34356" s="1" t="str">
        <f>_xlfn.TEXTJOIN("-",1,[1]Sheet1!B34356:C34356)</f>
        <v>J-K</v>
      </c>
    </row>
    <row r="34357" spans="1:3" x14ac:dyDescent="0.25">
      <c r="A34357" s="3">
        <v>44654</v>
      </c>
      <c r="B34357" s="5">
        <v>43</v>
      </c>
      <c r="C34357" s="1" t="str">
        <f>_xlfn.TEXTJOIN("-",1,[1]Sheet1!B34357:C34357)</f>
        <v>Q-V</v>
      </c>
    </row>
    <row r="34358" spans="1:3" x14ac:dyDescent="0.25">
      <c r="A34358" s="3">
        <v>44654</v>
      </c>
      <c r="B34358" s="5">
        <v>48</v>
      </c>
      <c r="C34358" s="1" t="str">
        <f>_xlfn.TEXTJOIN("-",1,[1]Sheet1!B34358:C34358)</f>
        <v>R-D</v>
      </c>
    </row>
    <row r="34359" spans="1:3" x14ac:dyDescent="0.25">
      <c r="A34359" s="3">
        <v>44654</v>
      </c>
      <c r="B34359" s="5">
        <v>0</v>
      </c>
      <c r="C34359" s="1" t="str">
        <f>_xlfn.TEXTJOIN("-",1,[1]Sheet1!B34359:C34359)</f>
        <v>R-S</v>
      </c>
    </row>
    <row r="34360" spans="1:3" x14ac:dyDescent="0.25">
      <c r="A34360" s="3">
        <v>44654</v>
      </c>
      <c r="B34360" s="5">
        <v>46</v>
      </c>
      <c r="C34360" s="1" t="str">
        <f>_xlfn.TEXTJOIN("-",1,[1]Sheet1!B34360:C34360)</f>
        <v>S-L</v>
      </c>
    </row>
    <row r="34361" spans="1:3" x14ac:dyDescent="0.25">
      <c r="A34361" s="3">
        <v>44654</v>
      </c>
      <c r="B34361" s="5">
        <v>62</v>
      </c>
      <c r="C34361" s="1" t="str">
        <f>_xlfn.TEXTJOIN("-",1,[1]Sheet1!B34361:C34361)</f>
        <v>S-Q</v>
      </c>
    </row>
    <row r="34362" spans="1:3" x14ac:dyDescent="0.25">
      <c r="A34362" s="3">
        <v>44654</v>
      </c>
      <c r="B34362" s="5">
        <v>55</v>
      </c>
      <c r="C34362" s="1" t="str">
        <f>_xlfn.TEXTJOIN("-",1,[1]Sheet1!B34362:C34362)</f>
        <v>V-A</v>
      </c>
    </row>
    <row r="34363" spans="1:3" x14ac:dyDescent="0.25">
      <c r="A34363" s="3">
        <v>44654</v>
      </c>
      <c r="B34363" s="5">
        <v>0</v>
      </c>
      <c r="C34363" s="1" t="str">
        <f>_xlfn.TEXTJOIN("-",1,[1]Sheet1!B34363:C34363)</f>
        <v>V-Q</v>
      </c>
    </row>
    <row r="34364" spans="1:3" x14ac:dyDescent="0.25">
      <c r="A34364" s="3">
        <v>44654</v>
      </c>
      <c r="B34364" s="5">
        <v>0</v>
      </c>
      <c r="C34364" s="1" t="str">
        <f>_xlfn.TEXTJOIN("-",1,[1]Sheet1!B34364:C34364)</f>
        <v>V-N</v>
      </c>
    </row>
    <row r="34365" spans="1:3" x14ac:dyDescent="0.25">
      <c r="A34365" s="3">
        <v>44654</v>
      </c>
      <c r="B34365" s="5">
        <v>42</v>
      </c>
      <c r="C34365" s="1" t="str">
        <f>_xlfn.TEXTJOIN("-",1,[1]Sheet1!B34365:C34365)</f>
        <v>X-L</v>
      </c>
    </row>
    <row r="34366" spans="1:3" x14ac:dyDescent="0.25">
      <c r="A34366" s="3">
        <v>44654</v>
      </c>
      <c r="B34366" s="5">
        <v>74</v>
      </c>
      <c r="C34366" s="1" t="str">
        <f>_xlfn.TEXTJOIN("-",1,[1]Sheet1!B34366:C34366)</f>
        <v>X-Y</v>
      </c>
    </row>
    <row r="34367" spans="1:3" x14ac:dyDescent="0.25">
      <c r="A34367" s="3">
        <v>44654</v>
      </c>
      <c r="B34367" s="5">
        <v>77</v>
      </c>
      <c r="C34367" s="1" t="str">
        <f>_xlfn.TEXTJOIN("-",1,[1]Sheet1!B34367:C34367)</f>
        <v>Y-X</v>
      </c>
    </row>
    <row r="34368" spans="1:3" x14ac:dyDescent="0.25">
      <c r="A34368" s="3">
        <v>44654</v>
      </c>
      <c r="B34368" s="5">
        <v>42</v>
      </c>
      <c r="C34368" s="1" t="str">
        <f>_xlfn.TEXTJOIN("-",1,[1]Sheet1!B34368:C34368)</f>
        <v>Q-A</v>
      </c>
    </row>
    <row r="34369" spans="1:3" x14ac:dyDescent="0.25">
      <c r="A34369" s="3">
        <v>44654</v>
      </c>
      <c r="B34369" s="5">
        <v>56</v>
      </c>
      <c r="C34369" s="1" t="str">
        <f>_xlfn.TEXTJOIN("-",1,[1]Sheet1!B34369:C34369)</f>
        <v>V-C</v>
      </c>
    </row>
    <row r="34370" spans="1:3" x14ac:dyDescent="0.25">
      <c r="A34370" s="3">
        <v>44654</v>
      </c>
      <c r="B34370" s="5">
        <v>58</v>
      </c>
      <c r="C34370" s="1" t="str">
        <f>_xlfn.TEXTJOIN("-",1,[1]Sheet1!B34370:C34370)</f>
        <v>N-V</v>
      </c>
    </row>
    <row r="34371" spans="1:3" x14ac:dyDescent="0.25">
      <c r="A34371" s="3">
        <v>44654</v>
      </c>
      <c r="B34371" s="5">
        <v>0</v>
      </c>
      <c r="C34371" s="1" t="str">
        <f>_xlfn.TEXTJOIN("-",1,[1]Sheet1!B34371:C34371)</f>
        <v>L-X</v>
      </c>
    </row>
    <row r="34372" spans="1:3" x14ac:dyDescent="0.25">
      <c r="A34372" s="3">
        <v>44654</v>
      </c>
      <c r="B34372" s="5">
        <v>43</v>
      </c>
      <c r="C34372" s="1" t="str">
        <f>_xlfn.TEXTJOIN("-",1,[1]Sheet1!B34372:C34372)</f>
        <v>C-M</v>
      </c>
    </row>
    <row r="34373" spans="1:3" x14ac:dyDescent="0.25">
      <c r="A34373" s="3">
        <v>44654</v>
      </c>
      <c r="B34373" s="5">
        <v>42</v>
      </c>
      <c r="C34373" s="1" t="str">
        <f>_xlfn.TEXTJOIN("-",1,[1]Sheet1!B34373:C34373)</f>
        <v>M-V</v>
      </c>
    </row>
    <row r="34374" spans="1:3" x14ac:dyDescent="0.25">
      <c r="A34374" s="3">
        <v>44654</v>
      </c>
      <c r="B34374" s="5">
        <v>43</v>
      </c>
      <c r="C34374" s="1" t="str">
        <f>_xlfn.TEXTJOIN("-",1,[1]Sheet1!B34374:C34374)</f>
        <v>C-N</v>
      </c>
    </row>
    <row r="34375" spans="1:3" x14ac:dyDescent="0.25">
      <c r="A34375" s="3">
        <v>44654</v>
      </c>
      <c r="B34375" s="5">
        <v>45</v>
      </c>
      <c r="C34375" s="1" t="str">
        <f>_xlfn.TEXTJOIN("-",1,[1]Sheet1!B34375:C34375)</f>
        <v>C-V</v>
      </c>
    </row>
    <row r="34376" spans="1:3" x14ac:dyDescent="0.25">
      <c r="A34376" s="3">
        <v>44654</v>
      </c>
      <c r="B34376" s="5">
        <v>48</v>
      </c>
      <c r="C34376" s="1" t="str">
        <f>_xlfn.TEXTJOIN("-",1,[1]Sheet1!B34376:C34376)</f>
        <v>H-J</v>
      </c>
    </row>
    <row r="34377" spans="1:3" x14ac:dyDescent="0.25">
      <c r="A34377" s="3">
        <v>44654</v>
      </c>
      <c r="B34377" s="5">
        <v>43</v>
      </c>
      <c r="C34377" s="1" t="str">
        <f>_xlfn.TEXTJOIN("-",1,[1]Sheet1!B34377:C34377)</f>
        <v>J-H</v>
      </c>
    </row>
    <row r="34378" spans="1:3" x14ac:dyDescent="0.25">
      <c r="A34378" s="3">
        <v>44654</v>
      </c>
      <c r="B34378" s="5">
        <v>48</v>
      </c>
      <c r="C34378" s="1" t="str">
        <f>_xlfn.TEXTJOIN("-",1,[1]Sheet1!B34378:C34378)</f>
        <v>H-L</v>
      </c>
    </row>
    <row r="34379" spans="1:3" x14ac:dyDescent="0.25">
      <c r="A34379" s="3">
        <v>44654</v>
      </c>
      <c r="B34379" s="5">
        <v>86</v>
      </c>
      <c r="C34379" s="1" t="str">
        <f>_xlfn.TEXTJOIN("-",1,[1]Sheet1!B34379:C34379)</f>
        <v>J-L</v>
      </c>
    </row>
    <row r="34380" spans="1:3" x14ac:dyDescent="0.25">
      <c r="A34380" s="3">
        <v>44654</v>
      </c>
      <c r="B34380" s="5">
        <v>42</v>
      </c>
      <c r="C34380" s="1" t="str">
        <f>_xlfn.TEXTJOIN("-",1,[1]Sheet1!B34380:C34380)</f>
        <v>K-L</v>
      </c>
    </row>
    <row r="34381" spans="1:3" x14ac:dyDescent="0.25">
      <c r="A34381" s="3">
        <v>44654</v>
      </c>
      <c r="B34381" s="5">
        <v>0</v>
      </c>
      <c r="C34381" s="1" t="str">
        <f>_xlfn.TEXTJOIN("-",1,[1]Sheet1!B34381:C34381)</f>
        <v>L-D</v>
      </c>
    </row>
    <row r="34382" spans="1:3" x14ac:dyDescent="0.25">
      <c r="A34382" s="3">
        <v>44654</v>
      </c>
      <c r="B34382" s="5">
        <v>0</v>
      </c>
      <c r="C34382" s="1" t="str">
        <f>_xlfn.TEXTJOIN("-",1,[1]Sheet1!B34382:C34382)</f>
        <v>L-H</v>
      </c>
    </row>
    <row r="34383" spans="1:3" x14ac:dyDescent="0.25">
      <c r="A34383" s="3">
        <v>44654</v>
      </c>
      <c r="B34383" s="5">
        <v>42</v>
      </c>
      <c r="C34383" s="1" t="str">
        <f>_xlfn.TEXTJOIN("-",1,[1]Sheet1!B34383:C34383)</f>
        <v>L-J</v>
      </c>
    </row>
    <row r="34384" spans="1:3" x14ac:dyDescent="0.25">
      <c r="A34384" s="3">
        <v>44654</v>
      </c>
      <c r="B34384" s="5">
        <v>43</v>
      </c>
      <c r="C34384" s="1" t="str">
        <f>_xlfn.TEXTJOIN("-",1,[1]Sheet1!B34384:C34384)</f>
        <v>J-K</v>
      </c>
    </row>
    <row r="34385" spans="1:3" x14ac:dyDescent="0.25">
      <c r="A34385" s="3">
        <v>44655</v>
      </c>
      <c r="B34385" s="5">
        <v>59</v>
      </c>
      <c r="C34385" s="1" t="str">
        <f>_xlfn.TEXTJOIN("-",1,[1]Sheet1!B34385:C34385)</f>
        <v>S-Q</v>
      </c>
    </row>
    <row r="34386" spans="1:3" x14ac:dyDescent="0.25">
      <c r="A34386" s="3">
        <v>44655</v>
      </c>
      <c r="B34386" s="5">
        <v>42</v>
      </c>
      <c r="C34386" s="1" t="str">
        <f>_xlfn.TEXTJOIN("-",1,[1]Sheet1!B34386:C34386)</f>
        <v>R-L</v>
      </c>
    </row>
    <row r="34387" spans="1:3" x14ac:dyDescent="0.25">
      <c r="A34387" s="3">
        <v>44655</v>
      </c>
      <c r="B34387" s="5">
        <v>42</v>
      </c>
      <c r="C34387" s="1" t="str">
        <f>_xlfn.TEXTJOIN("-",1,[1]Sheet1!B34387:C34387)</f>
        <v>R-S</v>
      </c>
    </row>
    <row r="34388" spans="1:3" x14ac:dyDescent="0.25">
      <c r="A34388" s="3">
        <v>44655</v>
      </c>
      <c r="B34388" s="5">
        <v>46</v>
      </c>
      <c r="C34388" s="1" t="str">
        <f>_xlfn.TEXTJOIN("-",1,[1]Sheet1!B34388:C34388)</f>
        <v>S-L</v>
      </c>
    </row>
    <row r="34389" spans="1:3" x14ac:dyDescent="0.25">
      <c r="A34389" s="3">
        <v>44655</v>
      </c>
      <c r="B34389" s="5">
        <v>42</v>
      </c>
      <c r="C34389" s="1" t="str">
        <f>_xlfn.TEXTJOIN("-",1,[1]Sheet1!B34389:C34389)</f>
        <v>S-R</v>
      </c>
    </row>
    <row r="34390" spans="1:3" x14ac:dyDescent="0.25">
      <c r="A34390" s="3">
        <v>44655</v>
      </c>
      <c r="B34390" s="5">
        <v>0</v>
      </c>
      <c r="C34390" s="1" t="str">
        <f>_xlfn.TEXTJOIN("-",1,[1]Sheet1!B34390:C34390)</f>
        <v>Q-V</v>
      </c>
    </row>
    <row r="34391" spans="1:3" x14ac:dyDescent="0.25">
      <c r="A34391" s="3">
        <v>44655</v>
      </c>
      <c r="B34391" s="5">
        <v>51</v>
      </c>
      <c r="C34391" s="1" t="str">
        <f>_xlfn.TEXTJOIN("-",1,[1]Sheet1!B34391:C34391)</f>
        <v>V-C</v>
      </c>
    </row>
    <row r="34392" spans="1:3" x14ac:dyDescent="0.25">
      <c r="A34392" s="3">
        <v>44655</v>
      </c>
      <c r="B34392" s="5">
        <v>43</v>
      </c>
      <c r="C34392" s="1" t="str">
        <f>_xlfn.TEXTJOIN("-",1,[1]Sheet1!B34392:C34392)</f>
        <v>V-N</v>
      </c>
    </row>
    <row r="34393" spans="1:3" x14ac:dyDescent="0.25">
      <c r="A34393" s="3">
        <v>44655</v>
      </c>
      <c r="B34393" s="5">
        <v>42</v>
      </c>
      <c r="C34393" s="1" t="str">
        <f>_xlfn.TEXTJOIN("-",1,[1]Sheet1!B34393:C34393)</f>
        <v>X-L</v>
      </c>
    </row>
    <row r="34394" spans="1:3" x14ac:dyDescent="0.25">
      <c r="A34394" s="3">
        <v>44655</v>
      </c>
      <c r="B34394" s="5">
        <v>70</v>
      </c>
      <c r="C34394" s="1" t="str">
        <f>_xlfn.TEXTJOIN("-",1,[1]Sheet1!B34394:C34394)</f>
        <v>X-Y</v>
      </c>
    </row>
    <row r="34395" spans="1:3" x14ac:dyDescent="0.25">
      <c r="A34395" s="3">
        <v>44655</v>
      </c>
      <c r="B34395" s="5">
        <v>70</v>
      </c>
      <c r="C34395" s="1" t="str">
        <f>_xlfn.TEXTJOIN("-",1,[1]Sheet1!B34395:C34395)</f>
        <v>Y-X</v>
      </c>
    </row>
    <row r="34396" spans="1:3" x14ac:dyDescent="0.25">
      <c r="A34396" s="3">
        <v>44655</v>
      </c>
      <c r="B34396" s="5">
        <v>52</v>
      </c>
      <c r="C34396" s="1" t="str">
        <f>_xlfn.TEXTJOIN("-",1,[1]Sheet1!B34396:C34396)</f>
        <v>V-A</v>
      </c>
    </row>
    <row r="34397" spans="1:3" x14ac:dyDescent="0.25">
      <c r="A34397" s="3">
        <v>44655</v>
      </c>
      <c r="B34397" s="5">
        <v>43</v>
      </c>
      <c r="C34397" s="1" t="str">
        <f>_xlfn.TEXTJOIN("-",1,[1]Sheet1!B34397:C34397)</f>
        <v>Q-A</v>
      </c>
    </row>
    <row r="34398" spans="1:3" x14ac:dyDescent="0.25">
      <c r="A34398" s="3">
        <v>44655</v>
      </c>
      <c r="B34398" s="5">
        <v>43</v>
      </c>
      <c r="C34398" s="1" t="str">
        <f>_xlfn.TEXTJOIN("-",1,[1]Sheet1!B34398:C34398)</f>
        <v>R-D</v>
      </c>
    </row>
    <row r="34399" spans="1:3" x14ac:dyDescent="0.25">
      <c r="A34399" s="3">
        <v>44655</v>
      </c>
      <c r="B34399" s="5">
        <v>0</v>
      </c>
      <c r="C34399" s="1" t="str">
        <f>_xlfn.TEXTJOIN("-",1,[1]Sheet1!B34399:C34399)</f>
        <v>M-V</v>
      </c>
    </row>
    <row r="34400" spans="1:3" x14ac:dyDescent="0.25">
      <c r="A34400" s="3">
        <v>44655</v>
      </c>
      <c r="B34400" s="5">
        <v>57</v>
      </c>
      <c r="C34400" s="1" t="str">
        <f>_xlfn.TEXTJOIN("-",1,[1]Sheet1!B34400:C34400)</f>
        <v>N-V</v>
      </c>
    </row>
    <row r="34401" spans="1:3" x14ac:dyDescent="0.25">
      <c r="A34401" s="3">
        <v>44655</v>
      </c>
      <c r="B34401" s="5">
        <v>42</v>
      </c>
      <c r="C34401" s="1" t="str">
        <f>_xlfn.TEXTJOIN("-",1,[1]Sheet1!B34401:C34401)</f>
        <v>A-Q</v>
      </c>
    </row>
    <row r="34402" spans="1:3" x14ac:dyDescent="0.25">
      <c r="A34402" s="3">
        <v>44655</v>
      </c>
      <c r="B34402" s="5">
        <v>0</v>
      </c>
      <c r="C34402" s="1" t="str">
        <f>_xlfn.TEXTJOIN("-",1,[1]Sheet1!B34402:C34402)</f>
        <v>C-M</v>
      </c>
    </row>
    <row r="34403" spans="1:3" x14ac:dyDescent="0.25">
      <c r="A34403" s="3">
        <v>44655</v>
      </c>
      <c r="B34403" s="5">
        <v>45</v>
      </c>
      <c r="C34403" s="1" t="str">
        <f>_xlfn.TEXTJOIN("-",1,[1]Sheet1!B34403:C34403)</f>
        <v>C-V</v>
      </c>
    </row>
    <row r="34404" spans="1:3" x14ac:dyDescent="0.25">
      <c r="A34404" s="3">
        <v>44655</v>
      </c>
      <c r="B34404" s="5">
        <v>43</v>
      </c>
      <c r="C34404" s="1" t="str">
        <f>_xlfn.TEXTJOIN("-",1,[1]Sheet1!B34404:C34404)</f>
        <v>D-L</v>
      </c>
    </row>
    <row r="34405" spans="1:3" x14ac:dyDescent="0.25">
      <c r="A34405" s="3">
        <v>44655</v>
      </c>
      <c r="B34405" s="5">
        <v>52</v>
      </c>
      <c r="C34405" s="1" t="str">
        <f>_xlfn.TEXTJOIN("-",1,[1]Sheet1!B34405:C34405)</f>
        <v>H-J</v>
      </c>
    </row>
    <row r="34406" spans="1:3" x14ac:dyDescent="0.25">
      <c r="A34406" s="3">
        <v>44655</v>
      </c>
      <c r="B34406" s="5">
        <v>42</v>
      </c>
      <c r="C34406" s="1" t="str">
        <f>_xlfn.TEXTJOIN("-",1,[1]Sheet1!B34406:C34406)</f>
        <v>C-N</v>
      </c>
    </row>
    <row r="34407" spans="1:3" x14ac:dyDescent="0.25">
      <c r="A34407" s="3">
        <v>44655</v>
      </c>
      <c r="B34407" s="5">
        <v>46</v>
      </c>
      <c r="C34407" s="1" t="str">
        <f>_xlfn.TEXTJOIN("-",1,[1]Sheet1!B34407:C34407)</f>
        <v>J-H</v>
      </c>
    </row>
    <row r="34408" spans="1:3" x14ac:dyDescent="0.25">
      <c r="A34408" s="3">
        <v>44655</v>
      </c>
      <c r="B34408" s="5">
        <v>77</v>
      </c>
      <c r="C34408" s="1" t="str">
        <f>_xlfn.TEXTJOIN("-",1,[1]Sheet1!B34408:C34408)</f>
        <v>J-L</v>
      </c>
    </row>
    <row r="34409" spans="1:3" x14ac:dyDescent="0.25">
      <c r="A34409" s="3">
        <v>44655</v>
      </c>
      <c r="B34409" s="5">
        <v>0</v>
      </c>
      <c r="C34409" s="1" t="str">
        <f>_xlfn.TEXTJOIN("-",1,[1]Sheet1!B34409:C34409)</f>
        <v>L-J</v>
      </c>
    </row>
    <row r="34410" spans="1:3" x14ac:dyDescent="0.25">
      <c r="A34410" s="3">
        <v>44655</v>
      </c>
      <c r="B34410" s="5">
        <v>42</v>
      </c>
      <c r="C34410" s="1" t="str">
        <f>_xlfn.TEXTJOIN("-",1,[1]Sheet1!B34410:C34410)</f>
        <v>L-X</v>
      </c>
    </row>
    <row r="34411" spans="1:3" x14ac:dyDescent="0.25">
      <c r="A34411" s="3">
        <v>44655</v>
      </c>
      <c r="B34411" s="5">
        <v>0</v>
      </c>
      <c r="C34411" s="1" t="str">
        <f>_xlfn.TEXTJOIN("-",1,[1]Sheet1!B34411:C34411)</f>
        <v>M-N</v>
      </c>
    </row>
    <row r="34412" spans="1:3" x14ac:dyDescent="0.25">
      <c r="A34412" s="3">
        <v>44655</v>
      </c>
      <c r="B34412" s="5">
        <v>48</v>
      </c>
      <c r="C34412" s="1" t="str">
        <f>_xlfn.TEXTJOIN("-",1,[1]Sheet1!B34412:C34412)</f>
        <v>H-L</v>
      </c>
    </row>
    <row r="34413" spans="1:3" x14ac:dyDescent="0.25">
      <c r="A34413" s="3">
        <v>44656</v>
      </c>
      <c r="B34413" s="5">
        <v>42</v>
      </c>
      <c r="C34413" s="1" t="str">
        <f>_xlfn.TEXTJOIN("-",1,[1]Sheet1!B34413:C34413)</f>
        <v>R-D</v>
      </c>
    </row>
    <row r="34414" spans="1:3" x14ac:dyDescent="0.25">
      <c r="A34414" s="3">
        <v>44656</v>
      </c>
      <c r="B34414" s="5">
        <v>49</v>
      </c>
      <c r="C34414" s="1" t="str">
        <f>_xlfn.TEXTJOIN("-",1,[1]Sheet1!B34414:C34414)</f>
        <v>Y-X</v>
      </c>
    </row>
    <row r="34415" spans="1:3" x14ac:dyDescent="0.25">
      <c r="A34415" s="3">
        <v>44656</v>
      </c>
      <c r="B34415" s="5">
        <v>57</v>
      </c>
      <c r="C34415" s="1" t="str">
        <f>_xlfn.TEXTJOIN("-",1,[1]Sheet1!B34415:C34415)</f>
        <v>X-Y</v>
      </c>
    </row>
    <row r="34416" spans="1:3" x14ac:dyDescent="0.25">
      <c r="A34416" s="3">
        <v>44656</v>
      </c>
      <c r="B34416" s="5">
        <v>42</v>
      </c>
      <c r="C34416" s="1" t="str">
        <f>_xlfn.TEXTJOIN("-",1,[1]Sheet1!B34416:C34416)</f>
        <v>X-L</v>
      </c>
    </row>
    <row r="34417" spans="1:3" x14ac:dyDescent="0.25">
      <c r="A34417" s="3">
        <v>44656</v>
      </c>
      <c r="B34417" s="5">
        <v>42</v>
      </c>
      <c r="C34417" s="1" t="str">
        <f>_xlfn.TEXTJOIN("-",1,[1]Sheet1!B34417:C34417)</f>
        <v>V-N</v>
      </c>
    </row>
    <row r="34418" spans="1:3" x14ac:dyDescent="0.25">
      <c r="A34418" s="3">
        <v>44656</v>
      </c>
      <c r="B34418" s="5">
        <v>47</v>
      </c>
      <c r="C34418" s="1" t="str">
        <f>_xlfn.TEXTJOIN("-",1,[1]Sheet1!B34418:C34418)</f>
        <v>V-A</v>
      </c>
    </row>
    <row r="34419" spans="1:3" x14ac:dyDescent="0.25">
      <c r="A34419" s="3">
        <v>44656</v>
      </c>
      <c r="B34419" s="5">
        <v>48</v>
      </c>
      <c r="C34419" s="1" t="str">
        <f>_xlfn.TEXTJOIN("-",1,[1]Sheet1!B34419:C34419)</f>
        <v>S-Q</v>
      </c>
    </row>
    <row r="34420" spans="1:3" x14ac:dyDescent="0.25">
      <c r="A34420" s="3">
        <v>44656</v>
      </c>
      <c r="B34420" s="5">
        <v>44</v>
      </c>
      <c r="C34420" s="1" t="str">
        <f>_xlfn.TEXTJOIN("-",1,[1]Sheet1!B34420:C34420)</f>
        <v>S-L</v>
      </c>
    </row>
    <row r="34421" spans="1:3" x14ac:dyDescent="0.25">
      <c r="A34421" s="3">
        <v>44656</v>
      </c>
      <c r="B34421" s="5">
        <v>43</v>
      </c>
      <c r="C34421" s="1" t="str">
        <f>_xlfn.TEXTJOIN("-",1,[1]Sheet1!B34421:C34421)</f>
        <v>R-S</v>
      </c>
    </row>
    <row r="34422" spans="1:3" x14ac:dyDescent="0.25">
      <c r="A34422" s="3">
        <v>44656</v>
      </c>
      <c r="B34422" s="5">
        <v>43</v>
      </c>
      <c r="C34422" s="1" t="str">
        <f>_xlfn.TEXTJOIN("-",1,[1]Sheet1!B34422:C34422)</f>
        <v>Q-A</v>
      </c>
    </row>
    <row r="34423" spans="1:3" x14ac:dyDescent="0.25">
      <c r="A34423" s="3">
        <v>44656</v>
      </c>
      <c r="B34423" s="5">
        <v>48</v>
      </c>
      <c r="C34423" s="1" t="str">
        <f>_xlfn.TEXTJOIN("-",1,[1]Sheet1!B34423:C34423)</f>
        <v>V-C</v>
      </c>
    </row>
    <row r="34424" spans="1:3" x14ac:dyDescent="0.25">
      <c r="A34424" s="3">
        <v>44656</v>
      </c>
      <c r="B34424" s="5">
        <v>0</v>
      </c>
      <c r="C34424" s="1" t="str">
        <f>_xlfn.TEXTJOIN("-",1,[1]Sheet1!B34424:C34424)</f>
        <v>L-X</v>
      </c>
    </row>
    <row r="34425" spans="1:3" x14ac:dyDescent="0.25">
      <c r="A34425" s="3">
        <v>44656</v>
      </c>
      <c r="B34425" s="5">
        <v>42</v>
      </c>
      <c r="C34425" s="1" t="str">
        <f>_xlfn.TEXTJOIN("-",1,[1]Sheet1!B34425:C34425)</f>
        <v>L-J</v>
      </c>
    </row>
    <row r="34426" spans="1:3" x14ac:dyDescent="0.25">
      <c r="A34426" s="3">
        <v>44656</v>
      </c>
      <c r="B34426" s="5">
        <v>43</v>
      </c>
      <c r="C34426" s="1" t="str">
        <f>_xlfn.TEXTJOIN("-",1,[1]Sheet1!B34426:C34426)</f>
        <v>K-L</v>
      </c>
    </row>
    <row r="34427" spans="1:3" x14ac:dyDescent="0.25">
      <c r="A34427" s="3">
        <v>44656</v>
      </c>
      <c r="B34427" s="5">
        <v>60</v>
      </c>
      <c r="C34427" s="1" t="str">
        <f>_xlfn.TEXTJOIN("-",1,[1]Sheet1!B34427:C34427)</f>
        <v>J-L</v>
      </c>
    </row>
    <row r="34428" spans="1:3" x14ac:dyDescent="0.25">
      <c r="A34428" s="3">
        <v>44656</v>
      </c>
      <c r="B34428" s="5">
        <v>43</v>
      </c>
      <c r="C34428" s="1" t="str">
        <f>_xlfn.TEXTJOIN("-",1,[1]Sheet1!B34428:C34428)</f>
        <v>J-K</v>
      </c>
    </row>
    <row r="34429" spans="1:3" x14ac:dyDescent="0.25">
      <c r="A34429" s="3">
        <v>44656</v>
      </c>
      <c r="B34429" s="5">
        <v>42</v>
      </c>
      <c r="C34429" s="1" t="str">
        <f>_xlfn.TEXTJOIN("-",1,[1]Sheet1!B34429:C34429)</f>
        <v>J-H</v>
      </c>
    </row>
    <row r="34430" spans="1:3" x14ac:dyDescent="0.25">
      <c r="A34430" s="3">
        <v>44656</v>
      </c>
      <c r="B34430" s="5">
        <v>42</v>
      </c>
      <c r="C34430" s="1" t="str">
        <f>_xlfn.TEXTJOIN("-",1,[1]Sheet1!B34430:C34430)</f>
        <v>H-L</v>
      </c>
    </row>
    <row r="34431" spans="1:3" x14ac:dyDescent="0.25">
      <c r="A34431" s="3">
        <v>44656</v>
      </c>
      <c r="B34431" s="5">
        <v>44</v>
      </c>
      <c r="C34431" s="1" t="str">
        <f>_xlfn.TEXTJOIN("-",1,[1]Sheet1!B34431:C34431)</f>
        <v>H-J</v>
      </c>
    </row>
    <row r="34432" spans="1:3" x14ac:dyDescent="0.25">
      <c r="A34432" s="3">
        <v>44656</v>
      </c>
      <c r="B34432" s="5">
        <v>43</v>
      </c>
      <c r="C34432" s="1" t="str">
        <f>_xlfn.TEXTJOIN("-",1,[1]Sheet1!B34432:C34432)</f>
        <v>C-V</v>
      </c>
    </row>
    <row r="34433" spans="1:3" x14ac:dyDescent="0.25">
      <c r="A34433" s="3">
        <v>44656</v>
      </c>
      <c r="B34433" s="5">
        <v>43</v>
      </c>
      <c r="C34433" s="1" t="str">
        <f>_xlfn.TEXTJOIN("-",1,[1]Sheet1!B34433:C34433)</f>
        <v>C-N</v>
      </c>
    </row>
    <row r="34434" spans="1:3" x14ac:dyDescent="0.25">
      <c r="A34434" s="3">
        <v>44656</v>
      </c>
      <c r="B34434" s="5">
        <v>48</v>
      </c>
      <c r="C34434" s="1" t="str">
        <f>_xlfn.TEXTJOIN("-",1,[1]Sheet1!B34434:C34434)</f>
        <v>N-V</v>
      </c>
    </row>
    <row r="34435" spans="1:3" x14ac:dyDescent="0.25">
      <c r="A34435" s="3">
        <v>44657</v>
      </c>
      <c r="B34435" s="5">
        <v>42</v>
      </c>
      <c r="C34435" s="1" t="str">
        <f>_xlfn.TEXTJOIN("-",1,[1]Sheet1!B34435:C34435)</f>
        <v>S-L</v>
      </c>
    </row>
    <row r="34436" spans="1:3" x14ac:dyDescent="0.25">
      <c r="A34436" s="3">
        <v>44657</v>
      </c>
      <c r="B34436" s="5">
        <v>46</v>
      </c>
      <c r="C34436" s="1" t="str">
        <f>_xlfn.TEXTJOIN("-",1,[1]Sheet1!B34436:C34436)</f>
        <v>S-Q</v>
      </c>
    </row>
    <row r="34437" spans="1:3" x14ac:dyDescent="0.25">
      <c r="A34437" s="3">
        <v>44657</v>
      </c>
      <c r="B34437" s="5">
        <v>43</v>
      </c>
      <c r="C34437" s="1" t="str">
        <f>_xlfn.TEXTJOIN("-",1,[1]Sheet1!B34437:C34437)</f>
        <v>S-R</v>
      </c>
    </row>
    <row r="34438" spans="1:3" x14ac:dyDescent="0.25">
      <c r="A34438" s="3">
        <v>44657</v>
      </c>
      <c r="B34438" s="5">
        <v>45</v>
      </c>
      <c r="C34438" s="1" t="str">
        <f>_xlfn.TEXTJOIN("-",1,[1]Sheet1!B34438:C34438)</f>
        <v>V-A</v>
      </c>
    </row>
    <row r="34439" spans="1:3" x14ac:dyDescent="0.25">
      <c r="A34439" s="3">
        <v>44657</v>
      </c>
      <c r="B34439" s="5">
        <v>48</v>
      </c>
      <c r="C34439" s="1" t="str">
        <f>_xlfn.TEXTJOIN("-",1,[1]Sheet1!B34439:C34439)</f>
        <v>Y-X</v>
      </c>
    </row>
    <row r="34440" spans="1:3" x14ac:dyDescent="0.25">
      <c r="A34440" s="3">
        <v>44657</v>
      </c>
      <c r="B34440" s="5">
        <v>0</v>
      </c>
      <c r="C34440" s="1" t="str">
        <f>_xlfn.TEXTJOIN("-",1,[1]Sheet1!B34440:C34440)</f>
        <v>V-N</v>
      </c>
    </row>
    <row r="34441" spans="1:3" x14ac:dyDescent="0.25">
      <c r="A34441" s="3">
        <v>44657</v>
      </c>
      <c r="B34441" s="5">
        <v>0</v>
      </c>
      <c r="C34441" s="1" t="str">
        <f>_xlfn.TEXTJOIN("-",1,[1]Sheet1!B34441:C34441)</f>
        <v>X-L</v>
      </c>
    </row>
    <row r="34442" spans="1:3" x14ac:dyDescent="0.25">
      <c r="A34442" s="3">
        <v>44657</v>
      </c>
      <c r="B34442" s="5">
        <v>48</v>
      </c>
      <c r="C34442" s="1" t="str">
        <f>_xlfn.TEXTJOIN("-",1,[1]Sheet1!B34442:C34442)</f>
        <v>X-Y</v>
      </c>
    </row>
    <row r="34443" spans="1:3" x14ac:dyDescent="0.25">
      <c r="A34443" s="3">
        <v>44657</v>
      </c>
      <c r="B34443" s="5">
        <v>48</v>
      </c>
      <c r="C34443" s="1" t="str">
        <f>_xlfn.TEXTJOIN("-",1,[1]Sheet1!B34443:C34443)</f>
        <v>V-C</v>
      </c>
    </row>
    <row r="34444" spans="1:3" x14ac:dyDescent="0.25">
      <c r="A34444" s="3">
        <v>44657</v>
      </c>
      <c r="B34444" s="5">
        <v>44</v>
      </c>
      <c r="C34444" s="1" t="str">
        <f>_xlfn.TEXTJOIN("-",1,[1]Sheet1!B34444:C34444)</f>
        <v>R-S</v>
      </c>
    </row>
    <row r="34445" spans="1:3" x14ac:dyDescent="0.25">
      <c r="A34445" s="3">
        <v>44657</v>
      </c>
      <c r="B34445" s="5">
        <v>42</v>
      </c>
      <c r="C34445" s="1" t="str">
        <f>_xlfn.TEXTJOIN("-",1,[1]Sheet1!B34445:C34445)</f>
        <v>Q-A</v>
      </c>
    </row>
    <row r="34446" spans="1:3" x14ac:dyDescent="0.25">
      <c r="A34446" s="3">
        <v>44657</v>
      </c>
      <c r="B34446" s="5">
        <v>0</v>
      </c>
      <c r="C34446" s="1" t="str">
        <f>_xlfn.TEXTJOIN("-",1,[1]Sheet1!B34446:C34446)</f>
        <v>Q-V</v>
      </c>
    </row>
    <row r="34447" spans="1:3" x14ac:dyDescent="0.25">
      <c r="A34447" s="3">
        <v>44657</v>
      </c>
      <c r="B34447" s="5">
        <v>42</v>
      </c>
      <c r="C34447" s="1" t="str">
        <f>_xlfn.TEXTJOIN("-",1,[1]Sheet1!B34447:C34447)</f>
        <v>R-L</v>
      </c>
    </row>
    <row r="34448" spans="1:3" x14ac:dyDescent="0.25">
      <c r="A34448" s="3">
        <v>44657</v>
      </c>
      <c r="B34448" s="5">
        <v>42</v>
      </c>
      <c r="C34448" s="1" t="str">
        <f>_xlfn.TEXTJOIN("-",1,[1]Sheet1!B34448:C34448)</f>
        <v>C-V</v>
      </c>
    </row>
    <row r="34449" spans="1:3" x14ac:dyDescent="0.25">
      <c r="A34449" s="3">
        <v>44657</v>
      </c>
      <c r="B34449" s="5">
        <v>43</v>
      </c>
      <c r="C34449" s="1" t="str">
        <f>_xlfn.TEXTJOIN("-",1,[1]Sheet1!B34449:C34449)</f>
        <v>H-J</v>
      </c>
    </row>
    <row r="34450" spans="1:3" x14ac:dyDescent="0.25">
      <c r="A34450" s="3">
        <v>44657</v>
      </c>
      <c r="B34450" s="5">
        <v>0</v>
      </c>
      <c r="C34450" s="1" t="str">
        <f>_xlfn.TEXTJOIN("-",1,[1]Sheet1!B34450:C34450)</f>
        <v>J-H</v>
      </c>
    </row>
    <row r="34451" spans="1:3" x14ac:dyDescent="0.25">
      <c r="A34451" s="3">
        <v>44657</v>
      </c>
      <c r="B34451" s="5">
        <v>42</v>
      </c>
      <c r="C34451" s="1" t="str">
        <f>_xlfn.TEXTJOIN("-",1,[1]Sheet1!B34451:C34451)</f>
        <v>C-N</v>
      </c>
    </row>
    <row r="34452" spans="1:3" x14ac:dyDescent="0.25">
      <c r="A34452" s="3">
        <v>44657</v>
      </c>
      <c r="B34452" s="5">
        <v>0</v>
      </c>
      <c r="C34452" s="1" t="str">
        <f>_xlfn.TEXTJOIN("-",1,[1]Sheet1!B34452:C34452)</f>
        <v>L-J</v>
      </c>
    </row>
    <row r="34453" spans="1:3" x14ac:dyDescent="0.25">
      <c r="A34453" s="3">
        <v>44657</v>
      </c>
      <c r="B34453" s="5">
        <v>42</v>
      </c>
      <c r="C34453" s="1" t="str">
        <f>_xlfn.TEXTJOIN("-",1,[1]Sheet1!B34453:C34453)</f>
        <v>L-X</v>
      </c>
    </row>
    <row r="34454" spans="1:3" x14ac:dyDescent="0.25">
      <c r="A34454" s="3">
        <v>44657</v>
      </c>
      <c r="B34454" s="5">
        <v>46</v>
      </c>
      <c r="C34454" s="1" t="str">
        <f>_xlfn.TEXTJOIN("-",1,[1]Sheet1!B34454:C34454)</f>
        <v>N-V</v>
      </c>
    </row>
    <row r="34455" spans="1:3" x14ac:dyDescent="0.25">
      <c r="A34455" s="3">
        <v>44657</v>
      </c>
      <c r="B34455" s="5">
        <v>52</v>
      </c>
      <c r="C34455" s="1" t="str">
        <f>_xlfn.TEXTJOIN("-",1,[1]Sheet1!B34455:C34455)</f>
        <v>J-L</v>
      </c>
    </row>
    <row r="34456" spans="1:3" x14ac:dyDescent="0.25">
      <c r="A34456" s="3">
        <v>44658</v>
      </c>
      <c r="B34456" s="5">
        <v>43</v>
      </c>
      <c r="C34456" s="1" t="str">
        <f>_xlfn.TEXTJOIN("-",1,[1]Sheet1!B34456:C34456)</f>
        <v>S-L</v>
      </c>
    </row>
    <row r="34457" spans="1:3" x14ac:dyDescent="0.25">
      <c r="A34457" s="3">
        <v>44658</v>
      </c>
      <c r="B34457" s="5">
        <v>43</v>
      </c>
      <c r="C34457" s="1" t="str">
        <f>_xlfn.TEXTJOIN("-",1,[1]Sheet1!B34457:C34457)</f>
        <v>X-Y</v>
      </c>
    </row>
    <row r="34458" spans="1:3" x14ac:dyDescent="0.25">
      <c r="A34458" s="3">
        <v>44658</v>
      </c>
      <c r="B34458" s="5">
        <v>0</v>
      </c>
      <c r="C34458" s="1" t="str">
        <f>_xlfn.TEXTJOIN("-",1,[1]Sheet1!B34458:C34458)</f>
        <v>V-N</v>
      </c>
    </row>
    <row r="34459" spans="1:3" x14ac:dyDescent="0.25">
      <c r="A34459" s="3">
        <v>44658</v>
      </c>
      <c r="B34459" s="5">
        <v>44</v>
      </c>
      <c r="C34459" s="1" t="str">
        <f>_xlfn.TEXTJOIN("-",1,[1]Sheet1!B34459:C34459)</f>
        <v>V-C</v>
      </c>
    </row>
    <row r="34460" spans="1:3" x14ac:dyDescent="0.25">
      <c r="A34460" s="3">
        <v>44658</v>
      </c>
      <c r="B34460" s="5">
        <v>43</v>
      </c>
      <c r="C34460" s="1" t="str">
        <f>_xlfn.TEXTJOIN("-",1,[1]Sheet1!B34460:C34460)</f>
        <v>V-A</v>
      </c>
    </row>
    <row r="34461" spans="1:3" x14ac:dyDescent="0.25">
      <c r="A34461" s="3">
        <v>44658</v>
      </c>
      <c r="B34461" s="5">
        <v>45</v>
      </c>
      <c r="C34461" s="1" t="str">
        <f>_xlfn.TEXTJOIN("-",1,[1]Sheet1!B34461:C34461)</f>
        <v>S-Q</v>
      </c>
    </row>
    <row r="34462" spans="1:3" x14ac:dyDescent="0.25">
      <c r="A34462" s="3">
        <v>44658</v>
      </c>
      <c r="B34462" s="5">
        <v>0</v>
      </c>
      <c r="C34462" s="1" t="str">
        <f>_xlfn.TEXTJOIN("-",1,[1]Sheet1!B34462:C34462)</f>
        <v>R-S</v>
      </c>
    </row>
    <row r="34463" spans="1:3" x14ac:dyDescent="0.25">
      <c r="A34463" s="3">
        <v>44658</v>
      </c>
      <c r="B34463" s="5">
        <v>47</v>
      </c>
      <c r="C34463" s="1" t="str">
        <f>_xlfn.TEXTJOIN("-",1,[1]Sheet1!B34463:C34463)</f>
        <v>Y-X</v>
      </c>
    </row>
    <row r="34464" spans="1:3" x14ac:dyDescent="0.25">
      <c r="A34464" s="3">
        <v>44658</v>
      </c>
      <c r="B34464" s="5">
        <v>42</v>
      </c>
      <c r="C34464" s="1" t="str">
        <f>_xlfn.TEXTJOIN("-",1,[1]Sheet1!B34464:C34464)</f>
        <v>Q-V</v>
      </c>
    </row>
    <row r="34465" spans="1:3" x14ac:dyDescent="0.25">
      <c r="A34465" s="3">
        <v>44658</v>
      </c>
      <c r="B34465" s="5">
        <v>43</v>
      </c>
      <c r="C34465" s="1" t="str">
        <f>_xlfn.TEXTJOIN("-",1,[1]Sheet1!B34465:C34465)</f>
        <v>N-V</v>
      </c>
    </row>
    <row r="34466" spans="1:3" x14ac:dyDescent="0.25">
      <c r="A34466" s="3">
        <v>44658</v>
      </c>
      <c r="B34466" s="5">
        <v>50</v>
      </c>
      <c r="C34466" s="1" t="str">
        <f>_xlfn.TEXTJOIN("-",1,[1]Sheet1!B34466:C34466)</f>
        <v>J-L</v>
      </c>
    </row>
    <row r="34467" spans="1:3" x14ac:dyDescent="0.25">
      <c r="A34467" s="3">
        <v>44658</v>
      </c>
      <c r="B34467" s="5">
        <v>43</v>
      </c>
      <c r="C34467" s="1" t="str">
        <f>_xlfn.TEXTJOIN("-",1,[1]Sheet1!B34467:C34467)</f>
        <v>J-H</v>
      </c>
    </row>
    <row r="34468" spans="1:3" x14ac:dyDescent="0.25">
      <c r="A34468" s="3">
        <v>44658</v>
      </c>
      <c r="B34468" s="5">
        <v>42</v>
      </c>
      <c r="C34468" s="1" t="str">
        <f>_xlfn.TEXTJOIN("-",1,[1]Sheet1!B34468:C34468)</f>
        <v>H-L</v>
      </c>
    </row>
    <row r="34469" spans="1:3" x14ac:dyDescent="0.25">
      <c r="A34469" s="3">
        <v>44658</v>
      </c>
      <c r="B34469" s="5">
        <v>48</v>
      </c>
      <c r="C34469" s="1" t="str">
        <f>_xlfn.TEXTJOIN("-",1,[1]Sheet1!B34469:C34469)</f>
        <v>H-J</v>
      </c>
    </row>
    <row r="34470" spans="1:3" x14ac:dyDescent="0.25">
      <c r="A34470" s="3">
        <v>44658</v>
      </c>
      <c r="B34470" s="5">
        <v>0</v>
      </c>
      <c r="C34470" s="1" t="str">
        <f>_xlfn.TEXTJOIN("-",1,[1]Sheet1!B34470:C34470)</f>
        <v>C-V</v>
      </c>
    </row>
    <row r="34471" spans="1:3" x14ac:dyDescent="0.25">
      <c r="A34471" s="3">
        <v>44658</v>
      </c>
      <c r="B34471" s="5">
        <v>42</v>
      </c>
      <c r="C34471" s="1" t="str">
        <f>_xlfn.TEXTJOIN("-",1,[1]Sheet1!B34471:C34471)</f>
        <v>R-D</v>
      </c>
    </row>
    <row r="34472" spans="1:3" x14ac:dyDescent="0.25">
      <c r="A34472" s="3">
        <v>44659</v>
      </c>
      <c r="B34472" s="5">
        <v>42</v>
      </c>
      <c r="C34472" s="1" t="str">
        <f>_xlfn.TEXTJOIN("-",1,[1]Sheet1!B34472:C34472)</f>
        <v>Y-X</v>
      </c>
    </row>
    <row r="34473" spans="1:3" x14ac:dyDescent="0.25">
      <c r="A34473" s="3">
        <v>44659</v>
      </c>
      <c r="B34473" s="5">
        <v>42</v>
      </c>
      <c r="C34473" s="1" t="str">
        <f>_xlfn.TEXTJOIN("-",1,[1]Sheet1!B34473:C34473)</f>
        <v>X-Y</v>
      </c>
    </row>
    <row r="34474" spans="1:3" x14ac:dyDescent="0.25">
      <c r="A34474" s="3">
        <v>44659</v>
      </c>
      <c r="B34474" s="5">
        <v>43</v>
      </c>
      <c r="C34474" s="1" t="str">
        <f>_xlfn.TEXTJOIN("-",1,[1]Sheet1!B34474:C34474)</f>
        <v>X-L</v>
      </c>
    </row>
    <row r="34475" spans="1:3" x14ac:dyDescent="0.25">
      <c r="A34475" s="3">
        <v>44659</v>
      </c>
      <c r="B34475" s="5">
        <v>46</v>
      </c>
      <c r="C34475" s="1" t="str">
        <f>_xlfn.TEXTJOIN("-",1,[1]Sheet1!B34475:C34475)</f>
        <v>V-C</v>
      </c>
    </row>
    <row r="34476" spans="1:3" x14ac:dyDescent="0.25">
      <c r="A34476" s="3">
        <v>44659</v>
      </c>
      <c r="B34476" s="5">
        <v>42</v>
      </c>
      <c r="C34476" s="1" t="str">
        <f>_xlfn.TEXTJOIN("-",1,[1]Sheet1!B34476:C34476)</f>
        <v>V-A</v>
      </c>
    </row>
    <row r="34477" spans="1:3" x14ac:dyDescent="0.25">
      <c r="A34477" s="3">
        <v>44659</v>
      </c>
      <c r="B34477" s="5">
        <v>43</v>
      </c>
      <c r="C34477" s="1" t="str">
        <f>_xlfn.TEXTJOIN("-",1,[1]Sheet1!B34477:C34477)</f>
        <v>S-Q</v>
      </c>
    </row>
    <row r="34478" spans="1:3" x14ac:dyDescent="0.25">
      <c r="A34478" s="3">
        <v>44659</v>
      </c>
      <c r="B34478" s="5">
        <v>42</v>
      </c>
      <c r="C34478" s="1" t="str">
        <f>_xlfn.TEXTJOIN("-",1,[1]Sheet1!B34478:C34478)</f>
        <v>S-L</v>
      </c>
    </row>
    <row r="34479" spans="1:3" x14ac:dyDescent="0.25">
      <c r="A34479" s="3">
        <v>44659</v>
      </c>
      <c r="B34479" s="5">
        <v>0</v>
      </c>
      <c r="C34479" s="1" t="str">
        <f>_xlfn.TEXTJOIN("-",1,[1]Sheet1!B34479:C34479)</f>
        <v>S-D</v>
      </c>
    </row>
    <row r="34480" spans="1:3" x14ac:dyDescent="0.25">
      <c r="A34480" s="3">
        <v>44659</v>
      </c>
      <c r="B34480" s="5">
        <v>42</v>
      </c>
      <c r="C34480" s="1" t="str">
        <f>_xlfn.TEXTJOIN("-",1,[1]Sheet1!B34480:C34480)</f>
        <v>N-V</v>
      </c>
    </row>
    <row r="34481" spans="1:3" x14ac:dyDescent="0.25">
      <c r="A34481" s="3">
        <v>44659</v>
      </c>
      <c r="B34481" s="5">
        <v>42</v>
      </c>
      <c r="C34481" s="1" t="str">
        <f>_xlfn.TEXTJOIN("-",1,[1]Sheet1!B34481:C34481)</f>
        <v>L-X</v>
      </c>
    </row>
    <row r="34482" spans="1:3" x14ac:dyDescent="0.25">
      <c r="A34482" s="3">
        <v>44659</v>
      </c>
      <c r="B34482" s="5">
        <v>54</v>
      </c>
      <c r="C34482" s="1" t="str">
        <f>_xlfn.TEXTJOIN("-",1,[1]Sheet1!B34482:C34482)</f>
        <v>J-L</v>
      </c>
    </row>
    <row r="34483" spans="1:3" x14ac:dyDescent="0.25">
      <c r="A34483" s="3">
        <v>44659</v>
      </c>
      <c r="B34483" s="5">
        <v>42</v>
      </c>
      <c r="C34483" s="1" t="str">
        <f>_xlfn.TEXTJOIN("-",1,[1]Sheet1!B34483:C34483)</f>
        <v>J-H</v>
      </c>
    </row>
    <row r="34484" spans="1:3" x14ac:dyDescent="0.25">
      <c r="A34484" s="3">
        <v>44659</v>
      </c>
      <c r="B34484" s="5">
        <v>42</v>
      </c>
      <c r="C34484" s="1" t="str">
        <f>_xlfn.TEXTJOIN("-",1,[1]Sheet1!B34484:C34484)</f>
        <v>H-L</v>
      </c>
    </row>
    <row r="34485" spans="1:3" x14ac:dyDescent="0.25">
      <c r="A34485" s="3">
        <v>44659</v>
      </c>
      <c r="B34485" s="5">
        <v>44</v>
      </c>
      <c r="C34485" s="1" t="str">
        <f>_xlfn.TEXTJOIN("-",1,[1]Sheet1!B34485:C34485)</f>
        <v>H-J</v>
      </c>
    </row>
    <row r="34486" spans="1:3" x14ac:dyDescent="0.25">
      <c r="A34486" s="3">
        <v>44659</v>
      </c>
      <c r="B34486" s="5">
        <v>42</v>
      </c>
      <c r="C34486" s="1" t="str">
        <f>_xlfn.TEXTJOIN("-",1,[1]Sheet1!B34486:C34486)</f>
        <v>C-V</v>
      </c>
    </row>
    <row r="34487" spans="1:3" x14ac:dyDescent="0.25">
      <c r="A34487" s="3">
        <v>44660</v>
      </c>
      <c r="B34487" s="5">
        <v>46</v>
      </c>
      <c r="C34487" s="1" t="str">
        <f>_xlfn.TEXTJOIN("-",1,[1]Sheet1!B34487:C34487)</f>
        <v>Y-X</v>
      </c>
    </row>
    <row r="34488" spans="1:3" x14ac:dyDescent="0.25">
      <c r="A34488" s="3">
        <v>44660</v>
      </c>
      <c r="B34488" s="5">
        <v>43</v>
      </c>
      <c r="C34488" s="1" t="str">
        <f>_xlfn.TEXTJOIN("-",1,[1]Sheet1!B34488:C34488)</f>
        <v>X-Y</v>
      </c>
    </row>
    <row r="34489" spans="1:3" x14ac:dyDescent="0.25">
      <c r="A34489" s="3">
        <v>44660</v>
      </c>
      <c r="B34489" s="5">
        <v>45</v>
      </c>
      <c r="C34489" s="1" t="str">
        <f>_xlfn.TEXTJOIN("-",1,[1]Sheet1!B34489:C34489)</f>
        <v>V-C</v>
      </c>
    </row>
    <row r="34490" spans="1:3" x14ac:dyDescent="0.25">
      <c r="A34490" s="3">
        <v>44660</v>
      </c>
      <c r="B34490" s="5">
        <v>44</v>
      </c>
      <c r="C34490" s="1" t="str">
        <f>_xlfn.TEXTJOIN("-",1,[1]Sheet1!B34490:C34490)</f>
        <v>V-A</v>
      </c>
    </row>
    <row r="34491" spans="1:3" x14ac:dyDescent="0.25">
      <c r="A34491" s="3">
        <v>44660</v>
      </c>
      <c r="B34491" s="5">
        <v>44</v>
      </c>
      <c r="C34491" s="1" t="str">
        <f>_xlfn.TEXTJOIN("-",1,[1]Sheet1!B34491:C34491)</f>
        <v>S-Q</v>
      </c>
    </row>
    <row r="34492" spans="1:3" x14ac:dyDescent="0.25">
      <c r="A34492" s="3">
        <v>44660</v>
      </c>
      <c r="B34492" s="5">
        <v>42</v>
      </c>
      <c r="C34492" s="1" t="str">
        <f>_xlfn.TEXTJOIN("-",1,[1]Sheet1!B34492:C34492)</f>
        <v>S-L</v>
      </c>
    </row>
    <row r="34493" spans="1:3" x14ac:dyDescent="0.25">
      <c r="A34493" s="3">
        <v>44660</v>
      </c>
      <c r="B34493" s="5">
        <v>42</v>
      </c>
      <c r="C34493" s="1" t="str">
        <f>_xlfn.TEXTJOIN("-",1,[1]Sheet1!B34493:C34493)</f>
        <v>R-S</v>
      </c>
    </row>
    <row r="34494" spans="1:3" x14ac:dyDescent="0.25">
      <c r="A34494" s="3">
        <v>44660</v>
      </c>
      <c r="B34494" s="5">
        <v>43</v>
      </c>
      <c r="C34494" s="1" t="str">
        <f>_xlfn.TEXTJOIN("-",1,[1]Sheet1!B34494:C34494)</f>
        <v>Q-V</v>
      </c>
    </row>
    <row r="34495" spans="1:3" x14ac:dyDescent="0.25">
      <c r="A34495" s="3">
        <v>44660</v>
      </c>
      <c r="B34495" s="5">
        <v>42</v>
      </c>
      <c r="C34495" s="1" t="str">
        <f>_xlfn.TEXTJOIN("-",1,[1]Sheet1!B34495:C34495)</f>
        <v>H-J</v>
      </c>
    </row>
    <row r="34496" spans="1:3" x14ac:dyDescent="0.25">
      <c r="A34496" s="3">
        <v>44660</v>
      </c>
      <c r="B34496" s="5">
        <v>43</v>
      </c>
      <c r="C34496" s="1" t="str">
        <f>_xlfn.TEXTJOIN("-",1,[1]Sheet1!B34496:C34496)</f>
        <v>N-V</v>
      </c>
    </row>
    <row r="34497" spans="1:3" x14ac:dyDescent="0.25">
      <c r="A34497" s="3">
        <v>44660</v>
      </c>
      <c r="B34497" s="5">
        <v>57</v>
      </c>
      <c r="C34497" s="1" t="str">
        <f>_xlfn.TEXTJOIN("-",1,[1]Sheet1!B34497:C34497)</f>
        <v>J-L</v>
      </c>
    </row>
    <row r="34498" spans="1:3" x14ac:dyDescent="0.25">
      <c r="A34498" s="3">
        <v>44660</v>
      </c>
      <c r="B34498" s="5">
        <v>42</v>
      </c>
      <c r="C34498" s="1" t="str">
        <f>_xlfn.TEXTJOIN("-",1,[1]Sheet1!B34498:C34498)</f>
        <v>J-H</v>
      </c>
    </row>
    <row r="34499" spans="1:3" x14ac:dyDescent="0.25">
      <c r="A34499" s="3">
        <v>44660</v>
      </c>
      <c r="B34499" s="5">
        <v>42</v>
      </c>
      <c r="C34499" s="1" t="str">
        <f>_xlfn.TEXTJOIN("-",1,[1]Sheet1!B34499:C34499)</f>
        <v>H-L</v>
      </c>
    </row>
    <row r="34500" spans="1:3" x14ac:dyDescent="0.25">
      <c r="A34500" s="3">
        <v>44660</v>
      </c>
      <c r="B34500" s="5">
        <v>0</v>
      </c>
      <c r="C34500" s="1" t="str">
        <f>_xlfn.TEXTJOIN("-",1,[1]Sheet1!B34500:C34500)</f>
        <v>C-V</v>
      </c>
    </row>
    <row r="34501" spans="1:3" x14ac:dyDescent="0.25">
      <c r="A34501" s="3">
        <v>44660</v>
      </c>
      <c r="B34501" s="5">
        <v>0</v>
      </c>
      <c r="C34501" s="1" t="str">
        <f>_xlfn.TEXTJOIN("-",1,[1]Sheet1!B34501:C34501)</f>
        <v>C-N</v>
      </c>
    </row>
    <row r="34502" spans="1:3" x14ac:dyDescent="0.25">
      <c r="A34502" s="3">
        <v>44660</v>
      </c>
      <c r="B34502" s="5">
        <v>0</v>
      </c>
      <c r="C34502" s="1" t="str">
        <f>_xlfn.TEXTJOIN("-",1,[1]Sheet1!B34502:C34502)</f>
        <v>Q-A</v>
      </c>
    </row>
    <row r="34503" spans="1:3" x14ac:dyDescent="0.25">
      <c r="A34503" s="3">
        <v>44661</v>
      </c>
      <c r="B34503" s="5">
        <v>44</v>
      </c>
      <c r="C34503" s="1" t="str">
        <f>_xlfn.TEXTJOIN("-",1,[1]Sheet1!B34503:C34503)</f>
        <v>R-D</v>
      </c>
    </row>
    <row r="34504" spans="1:3" x14ac:dyDescent="0.25">
      <c r="A34504" s="3">
        <v>44661</v>
      </c>
      <c r="B34504" s="5">
        <v>46</v>
      </c>
      <c r="C34504" s="1" t="str">
        <f>_xlfn.TEXTJOIN("-",1,[1]Sheet1!B34504:C34504)</f>
        <v>S-L</v>
      </c>
    </row>
    <row r="34505" spans="1:3" x14ac:dyDescent="0.25">
      <c r="A34505" s="3">
        <v>44661</v>
      </c>
      <c r="B34505" s="5">
        <v>66</v>
      </c>
      <c r="C34505" s="1" t="str">
        <f>_xlfn.TEXTJOIN("-",1,[1]Sheet1!B34505:C34505)</f>
        <v>S-Q</v>
      </c>
    </row>
    <row r="34506" spans="1:3" x14ac:dyDescent="0.25">
      <c r="A34506" s="3">
        <v>44661</v>
      </c>
      <c r="B34506" s="5">
        <v>80</v>
      </c>
      <c r="C34506" s="1" t="str">
        <f>_xlfn.TEXTJOIN("-",1,[1]Sheet1!B34506:C34506)</f>
        <v>V-A</v>
      </c>
    </row>
    <row r="34507" spans="1:3" x14ac:dyDescent="0.25">
      <c r="A34507" s="3">
        <v>44661</v>
      </c>
      <c r="B34507" s="5">
        <v>48</v>
      </c>
      <c r="C34507" s="1" t="str">
        <f>_xlfn.TEXTJOIN("-",1,[1]Sheet1!B34507:C34507)</f>
        <v>V-C</v>
      </c>
    </row>
    <row r="34508" spans="1:3" x14ac:dyDescent="0.25">
      <c r="A34508" s="3">
        <v>44661</v>
      </c>
      <c r="B34508" s="5">
        <v>0</v>
      </c>
      <c r="C34508" s="1" t="str">
        <f>_xlfn.TEXTJOIN("-",1,[1]Sheet1!B34508:C34508)</f>
        <v>X-L</v>
      </c>
    </row>
    <row r="34509" spans="1:3" x14ac:dyDescent="0.25">
      <c r="A34509" s="3">
        <v>44661</v>
      </c>
      <c r="B34509" s="5">
        <v>42</v>
      </c>
      <c r="C34509" s="1" t="str">
        <f>_xlfn.TEXTJOIN("-",1,[1]Sheet1!B34509:C34509)</f>
        <v>V-Q</v>
      </c>
    </row>
    <row r="34510" spans="1:3" x14ac:dyDescent="0.25">
      <c r="A34510" s="3">
        <v>44661</v>
      </c>
      <c r="B34510" s="5">
        <v>64</v>
      </c>
      <c r="C34510" s="1" t="str">
        <f>_xlfn.TEXTJOIN("-",1,[1]Sheet1!B34510:C34510)</f>
        <v>X-Y</v>
      </c>
    </row>
    <row r="34511" spans="1:3" x14ac:dyDescent="0.25">
      <c r="A34511" s="3">
        <v>44661</v>
      </c>
      <c r="B34511" s="5">
        <v>57</v>
      </c>
      <c r="C34511" s="1" t="str">
        <f>_xlfn.TEXTJOIN("-",1,[1]Sheet1!B34511:C34511)</f>
        <v>Y-X</v>
      </c>
    </row>
    <row r="34512" spans="1:3" x14ac:dyDescent="0.25">
      <c r="A34512" s="3">
        <v>44661</v>
      </c>
      <c r="B34512" s="5">
        <v>44</v>
      </c>
      <c r="C34512" s="1" t="str">
        <f>_xlfn.TEXTJOIN("-",1,[1]Sheet1!B34512:C34512)</f>
        <v>Q-V</v>
      </c>
    </row>
    <row r="34513" spans="1:3" x14ac:dyDescent="0.25">
      <c r="A34513" s="3">
        <v>44661</v>
      </c>
      <c r="B34513" s="5">
        <v>42</v>
      </c>
      <c r="C34513" s="1" t="str">
        <f>_xlfn.TEXTJOIN("-",1,[1]Sheet1!B34513:C34513)</f>
        <v>V-N</v>
      </c>
    </row>
    <row r="34514" spans="1:3" x14ac:dyDescent="0.25">
      <c r="A34514" s="3">
        <v>44661</v>
      </c>
      <c r="B34514" s="5">
        <v>0</v>
      </c>
      <c r="C34514" s="1" t="str">
        <f>_xlfn.TEXTJOIN("-",1,[1]Sheet1!B34514:C34514)</f>
        <v>Q-A</v>
      </c>
    </row>
    <row r="34515" spans="1:3" x14ac:dyDescent="0.25">
      <c r="A34515" s="3">
        <v>44661</v>
      </c>
      <c r="B34515" s="5">
        <v>43</v>
      </c>
      <c r="C34515" s="1" t="str">
        <f>_xlfn.TEXTJOIN("-",1,[1]Sheet1!B34515:C34515)</f>
        <v>C-V</v>
      </c>
    </row>
    <row r="34516" spans="1:3" x14ac:dyDescent="0.25">
      <c r="A34516" s="3">
        <v>44661</v>
      </c>
      <c r="B34516" s="5">
        <v>43</v>
      </c>
      <c r="C34516" s="1" t="str">
        <f>_xlfn.TEXTJOIN("-",1,[1]Sheet1!B34516:C34516)</f>
        <v>M-V</v>
      </c>
    </row>
    <row r="34517" spans="1:3" x14ac:dyDescent="0.25">
      <c r="A34517" s="3">
        <v>44661</v>
      </c>
      <c r="B34517" s="5">
        <v>77</v>
      </c>
      <c r="C34517" s="1" t="str">
        <f>_xlfn.TEXTJOIN("-",1,[1]Sheet1!B34517:C34517)</f>
        <v>N-V</v>
      </c>
    </row>
    <row r="34518" spans="1:3" x14ac:dyDescent="0.25">
      <c r="A34518" s="3">
        <v>44661</v>
      </c>
      <c r="B34518" s="5">
        <v>0</v>
      </c>
      <c r="C34518" s="1" t="str">
        <f>_xlfn.TEXTJOIN("-",1,[1]Sheet1!B34518:C34518)</f>
        <v>A-Q</v>
      </c>
    </row>
    <row r="34519" spans="1:3" x14ac:dyDescent="0.25">
      <c r="A34519" s="3">
        <v>44661</v>
      </c>
      <c r="B34519" s="5">
        <v>45</v>
      </c>
      <c r="C34519" s="1" t="str">
        <f>_xlfn.TEXTJOIN("-",1,[1]Sheet1!B34519:C34519)</f>
        <v>H-L</v>
      </c>
    </row>
    <row r="34520" spans="1:3" x14ac:dyDescent="0.25">
      <c r="A34520" s="3">
        <v>44661</v>
      </c>
      <c r="B34520" s="5">
        <v>48</v>
      </c>
      <c r="C34520" s="1" t="str">
        <f>_xlfn.TEXTJOIN("-",1,[1]Sheet1!B34520:C34520)</f>
        <v>J-H</v>
      </c>
    </row>
    <row r="34521" spans="1:3" x14ac:dyDescent="0.25">
      <c r="A34521" s="3">
        <v>44661</v>
      </c>
      <c r="B34521" s="5">
        <v>43</v>
      </c>
      <c r="C34521" s="1" t="str">
        <f>_xlfn.TEXTJOIN("-",1,[1]Sheet1!B34521:C34521)</f>
        <v>J-K</v>
      </c>
    </row>
    <row r="34522" spans="1:3" x14ac:dyDescent="0.25">
      <c r="A34522" s="3">
        <v>44661</v>
      </c>
      <c r="B34522" s="5">
        <v>54</v>
      </c>
      <c r="C34522" s="1" t="str">
        <f>_xlfn.TEXTJOIN("-",1,[1]Sheet1!B34522:C34522)</f>
        <v>H-J</v>
      </c>
    </row>
    <row r="34523" spans="1:3" x14ac:dyDescent="0.25">
      <c r="A34523" s="3">
        <v>44661</v>
      </c>
      <c r="B34523" s="5">
        <v>0</v>
      </c>
      <c r="C34523" s="1" t="str">
        <f>_xlfn.TEXTJOIN("-",1,[1]Sheet1!B34523:C34523)</f>
        <v>K-L</v>
      </c>
    </row>
    <row r="34524" spans="1:3" x14ac:dyDescent="0.25">
      <c r="A34524" s="3">
        <v>44661</v>
      </c>
      <c r="B34524" s="5">
        <v>43</v>
      </c>
      <c r="C34524" s="1" t="str">
        <f>_xlfn.TEXTJOIN("-",1,[1]Sheet1!B34524:C34524)</f>
        <v>L-J</v>
      </c>
    </row>
    <row r="34525" spans="1:3" x14ac:dyDescent="0.25">
      <c r="A34525" s="3">
        <v>44661</v>
      </c>
      <c r="B34525" s="5">
        <v>44</v>
      </c>
      <c r="C34525" s="1" t="str">
        <f>_xlfn.TEXTJOIN("-",1,[1]Sheet1!B34525:C34525)</f>
        <v>L-X</v>
      </c>
    </row>
    <row r="34526" spans="1:3" x14ac:dyDescent="0.25">
      <c r="A34526" s="3">
        <v>44661</v>
      </c>
      <c r="B34526" s="5">
        <v>0</v>
      </c>
      <c r="C34526" s="1" t="str">
        <f>_xlfn.TEXTJOIN("-",1,[1]Sheet1!B34526:C34526)</f>
        <v>M-N</v>
      </c>
    </row>
    <row r="34527" spans="1:3" x14ac:dyDescent="0.25">
      <c r="A34527" s="3">
        <v>44661</v>
      </c>
      <c r="B34527" s="5">
        <v>120</v>
      </c>
      <c r="C34527" s="1" t="str">
        <f>_xlfn.TEXTJOIN("-",1,[1]Sheet1!B34527:C34527)</f>
        <v>J-L</v>
      </c>
    </row>
    <row r="34528" spans="1:3" x14ac:dyDescent="0.25">
      <c r="A34528" s="3">
        <v>44662</v>
      </c>
      <c r="B34528" s="5">
        <v>108</v>
      </c>
      <c r="C34528" s="1" t="str">
        <f>_xlfn.TEXTJOIN("-",1,[1]Sheet1!B34528:C34528)</f>
        <v>S-Q</v>
      </c>
    </row>
    <row r="34529" spans="1:3" x14ac:dyDescent="0.25">
      <c r="A34529" s="3">
        <v>44662</v>
      </c>
      <c r="B34529" s="5">
        <v>52</v>
      </c>
      <c r="C34529" s="1" t="str">
        <f>_xlfn.TEXTJOIN("-",1,[1]Sheet1!B34529:C34529)</f>
        <v>R-D</v>
      </c>
    </row>
    <row r="34530" spans="1:3" x14ac:dyDescent="0.25">
      <c r="A34530" s="3">
        <v>44662</v>
      </c>
      <c r="B34530" s="5">
        <v>44</v>
      </c>
      <c r="C34530" s="1" t="str">
        <f>_xlfn.TEXTJOIN("-",1,[1]Sheet1!B34530:C34530)</f>
        <v>R-L</v>
      </c>
    </row>
    <row r="34531" spans="1:3" x14ac:dyDescent="0.25">
      <c r="A34531" s="3">
        <v>44662</v>
      </c>
      <c r="B34531" s="5">
        <v>42</v>
      </c>
      <c r="C34531" s="1" t="str">
        <f>_xlfn.TEXTJOIN("-",1,[1]Sheet1!B34531:C34531)</f>
        <v>R-S</v>
      </c>
    </row>
    <row r="34532" spans="1:3" x14ac:dyDescent="0.25">
      <c r="A34532" s="3">
        <v>44662</v>
      </c>
      <c r="B34532" s="5">
        <v>0</v>
      </c>
      <c r="C34532" s="1" t="str">
        <f>_xlfn.TEXTJOIN("-",1,[1]Sheet1!B34532:C34532)</f>
        <v>S-D</v>
      </c>
    </row>
    <row r="34533" spans="1:3" x14ac:dyDescent="0.25">
      <c r="A34533" s="3">
        <v>44662</v>
      </c>
      <c r="B34533" s="5">
        <v>48</v>
      </c>
      <c r="C34533" s="1" t="str">
        <f>_xlfn.TEXTJOIN("-",1,[1]Sheet1!B34533:C34533)</f>
        <v>S-L</v>
      </c>
    </row>
    <row r="34534" spans="1:3" x14ac:dyDescent="0.25">
      <c r="A34534" s="3">
        <v>44662</v>
      </c>
      <c r="B34534" s="5">
        <v>43</v>
      </c>
      <c r="C34534" s="1" t="str">
        <f>_xlfn.TEXTJOIN("-",1,[1]Sheet1!B34534:C34534)</f>
        <v>S-R</v>
      </c>
    </row>
    <row r="34535" spans="1:3" x14ac:dyDescent="0.25">
      <c r="A34535" s="3">
        <v>44662</v>
      </c>
      <c r="B34535" s="5">
        <v>42</v>
      </c>
      <c r="C34535" s="1" t="str">
        <f>_xlfn.TEXTJOIN("-",1,[1]Sheet1!B34535:C34535)</f>
        <v>V-Q</v>
      </c>
    </row>
    <row r="34536" spans="1:3" x14ac:dyDescent="0.25">
      <c r="A34536" s="3">
        <v>44662</v>
      </c>
      <c r="B34536" s="5">
        <v>57</v>
      </c>
      <c r="C34536" s="1" t="str">
        <f>_xlfn.TEXTJOIN("-",1,[1]Sheet1!B34536:C34536)</f>
        <v>V-C</v>
      </c>
    </row>
    <row r="34537" spans="1:3" x14ac:dyDescent="0.25">
      <c r="A34537" s="3">
        <v>44662</v>
      </c>
      <c r="B34537" s="5">
        <v>43</v>
      </c>
      <c r="C34537" s="1" t="str">
        <f>_xlfn.TEXTJOIN("-",1,[1]Sheet1!B34537:C34537)</f>
        <v>V-M</v>
      </c>
    </row>
    <row r="34538" spans="1:3" x14ac:dyDescent="0.25">
      <c r="A34538" s="3">
        <v>44662</v>
      </c>
      <c r="B34538" s="5">
        <v>248</v>
      </c>
      <c r="C34538" s="1" t="str">
        <f>_xlfn.TEXTJOIN("-",1,[1]Sheet1!B34538:C34538)</f>
        <v>Y-X</v>
      </c>
    </row>
    <row r="34539" spans="1:3" x14ac:dyDescent="0.25">
      <c r="A34539" s="3">
        <v>44662</v>
      </c>
      <c r="B34539" s="5">
        <v>0</v>
      </c>
      <c r="C34539" s="1" t="str">
        <f>_xlfn.TEXTJOIN("-",1,[1]Sheet1!B34539:C34539)</f>
        <v>V-N</v>
      </c>
    </row>
    <row r="34540" spans="1:3" x14ac:dyDescent="0.25">
      <c r="A34540" s="3">
        <v>44662</v>
      </c>
      <c r="B34540" s="5">
        <v>43</v>
      </c>
      <c r="C34540" s="1" t="str">
        <f>_xlfn.TEXTJOIN("-",1,[1]Sheet1!B34540:C34540)</f>
        <v>X-L</v>
      </c>
    </row>
    <row r="34541" spans="1:3" x14ac:dyDescent="0.25">
      <c r="A34541" s="3">
        <v>44662</v>
      </c>
      <c r="B34541" s="5">
        <v>242</v>
      </c>
      <c r="C34541" s="1" t="str">
        <f>_xlfn.TEXTJOIN("-",1,[1]Sheet1!B34541:C34541)</f>
        <v>X-Y</v>
      </c>
    </row>
    <row r="34542" spans="1:3" x14ac:dyDescent="0.25">
      <c r="A34542" s="3">
        <v>44662</v>
      </c>
      <c r="B34542" s="5">
        <v>68</v>
      </c>
      <c r="C34542" s="1" t="str">
        <f>_xlfn.TEXTJOIN("-",1,[1]Sheet1!B34542:C34542)</f>
        <v>Q-V</v>
      </c>
    </row>
    <row r="34543" spans="1:3" x14ac:dyDescent="0.25">
      <c r="A34543" s="3">
        <v>44662</v>
      </c>
      <c r="B34543" s="5">
        <v>91</v>
      </c>
      <c r="C34543" s="1" t="str">
        <f>_xlfn.TEXTJOIN("-",1,[1]Sheet1!B34543:C34543)</f>
        <v>V-A</v>
      </c>
    </row>
    <row r="34544" spans="1:3" x14ac:dyDescent="0.25">
      <c r="A34544" s="3">
        <v>44662</v>
      </c>
      <c r="B34544" s="5">
        <v>42</v>
      </c>
      <c r="C34544" s="1" t="str">
        <f>_xlfn.TEXTJOIN("-",1,[1]Sheet1!B34544:C34544)</f>
        <v>Q-A</v>
      </c>
    </row>
    <row r="34545" spans="1:3" x14ac:dyDescent="0.25">
      <c r="A34545" s="3">
        <v>44662</v>
      </c>
      <c r="B34545" s="5">
        <v>54</v>
      </c>
      <c r="C34545" s="1" t="str">
        <f>_xlfn.TEXTJOIN("-",1,[1]Sheet1!B34545:C34545)</f>
        <v>H-J</v>
      </c>
    </row>
    <row r="34546" spans="1:3" x14ac:dyDescent="0.25">
      <c r="A34546" s="3">
        <v>44662</v>
      </c>
      <c r="B34546" s="5">
        <v>44</v>
      </c>
      <c r="C34546" s="1" t="str">
        <f>_xlfn.TEXTJOIN("-",1,[1]Sheet1!B34546:C34546)</f>
        <v>M-V</v>
      </c>
    </row>
    <row r="34547" spans="1:3" x14ac:dyDescent="0.25">
      <c r="A34547" s="3">
        <v>44662</v>
      </c>
      <c r="B34547" s="5">
        <v>92</v>
      </c>
      <c r="C34547" s="1" t="str">
        <f>_xlfn.TEXTJOIN("-",1,[1]Sheet1!B34547:C34547)</f>
        <v>N-V</v>
      </c>
    </row>
    <row r="34548" spans="1:3" x14ac:dyDescent="0.25">
      <c r="A34548" s="3">
        <v>44662</v>
      </c>
      <c r="B34548" s="5">
        <v>43</v>
      </c>
      <c r="C34548" s="1" t="str">
        <f>_xlfn.TEXTJOIN("-",1,[1]Sheet1!B34548:C34548)</f>
        <v>C-M</v>
      </c>
    </row>
    <row r="34549" spans="1:3" x14ac:dyDescent="0.25">
      <c r="A34549" s="3">
        <v>44662</v>
      </c>
      <c r="B34549" s="5">
        <v>0</v>
      </c>
      <c r="C34549" s="1" t="str">
        <f>_xlfn.TEXTJOIN("-",1,[1]Sheet1!B34549:C34549)</f>
        <v>C-N</v>
      </c>
    </row>
    <row r="34550" spans="1:3" x14ac:dyDescent="0.25">
      <c r="A34550" s="3">
        <v>44662</v>
      </c>
      <c r="B34550" s="5">
        <v>44</v>
      </c>
      <c r="C34550" s="1" t="str">
        <f>_xlfn.TEXTJOIN("-",1,[1]Sheet1!B34550:C34550)</f>
        <v>C-V</v>
      </c>
    </row>
    <row r="34551" spans="1:3" x14ac:dyDescent="0.25">
      <c r="A34551" s="3">
        <v>44662</v>
      </c>
      <c r="B34551" s="5">
        <v>54</v>
      </c>
      <c r="C34551" s="1" t="str">
        <f>_xlfn.TEXTJOIN("-",1,[1]Sheet1!B34551:C34551)</f>
        <v>H-K</v>
      </c>
    </row>
    <row r="34552" spans="1:3" x14ac:dyDescent="0.25">
      <c r="A34552" s="3">
        <v>44662</v>
      </c>
      <c r="B34552" s="5">
        <v>48</v>
      </c>
      <c r="C34552" s="1" t="str">
        <f>_xlfn.TEXTJOIN("-",1,[1]Sheet1!B34552:C34552)</f>
        <v>H-L</v>
      </c>
    </row>
    <row r="34553" spans="1:3" x14ac:dyDescent="0.25">
      <c r="A34553" s="3">
        <v>44662</v>
      </c>
      <c r="B34553" s="5">
        <v>42</v>
      </c>
      <c r="C34553" s="1" t="str">
        <f>_xlfn.TEXTJOIN("-",1,[1]Sheet1!B34553:C34553)</f>
        <v>J-H</v>
      </c>
    </row>
    <row r="34554" spans="1:3" x14ac:dyDescent="0.25">
      <c r="A34554" s="3">
        <v>44662</v>
      </c>
      <c r="B34554" s="5">
        <v>42</v>
      </c>
      <c r="C34554" s="1" t="str">
        <f>_xlfn.TEXTJOIN("-",1,[1]Sheet1!B34554:C34554)</f>
        <v>D-L</v>
      </c>
    </row>
    <row r="34555" spans="1:3" x14ac:dyDescent="0.25">
      <c r="A34555" s="3">
        <v>44662</v>
      </c>
      <c r="B34555" s="5">
        <v>125</v>
      </c>
      <c r="C34555" s="1" t="str">
        <f>_xlfn.TEXTJOIN("-",1,[1]Sheet1!B34555:C34555)</f>
        <v>J-L</v>
      </c>
    </row>
    <row r="34556" spans="1:3" x14ac:dyDescent="0.25">
      <c r="A34556" s="3">
        <v>44662</v>
      </c>
      <c r="B34556" s="5">
        <v>42</v>
      </c>
      <c r="C34556" s="1" t="str">
        <f>_xlfn.TEXTJOIN("-",1,[1]Sheet1!B34556:C34556)</f>
        <v>K-J</v>
      </c>
    </row>
    <row r="34557" spans="1:3" x14ac:dyDescent="0.25">
      <c r="A34557" s="3">
        <v>44662</v>
      </c>
      <c r="B34557" s="5">
        <v>141</v>
      </c>
      <c r="C34557" s="1" t="str">
        <f>_xlfn.TEXTJOIN("-",1,[1]Sheet1!B34557:C34557)</f>
        <v>K-L</v>
      </c>
    </row>
    <row r="34558" spans="1:3" x14ac:dyDescent="0.25">
      <c r="A34558" s="3">
        <v>44662</v>
      </c>
      <c r="B34558" s="5">
        <v>0</v>
      </c>
      <c r="C34558" s="1" t="str">
        <f>_xlfn.TEXTJOIN("-",1,[1]Sheet1!B34558:C34558)</f>
        <v>L-D</v>
      </c>
    </row>
    <row r="34559" spans="1:3" x14ac:dyDescent="0.25">
      <c r="A34559" s="3">
        <v>44662</v>
      </c>
      <c r="B34559" s="5">
        <v>66</v>
      </c>
      <c r="C34559" s="1" t="str">
        <f>_xlfn.TEXTJOIN("-",1,[1]Sheet1!B34559:C34559)</f>
        <v>L-X</v>
      </c>
    </row>
    <row r="34560" spans="1:3" x14ac:dyDescent="0.25">
      <c r="A34560" s="3">
        <v>44662</v>
      </c>
      <c r="B34560" s="5">
        <v>42</v>
      </c>
      <c r="C34560" s="1" t="str">
        <f>_xlfn.TEXTJOIN("-",1,[1]Sheet1!B34560:C34560)</f>
        <v>M-C</v>
      </c>
    </row>
    <row r="34561" spans="1:3" x14ac:dyDescent="0.25">
      <c r="A34561" s="3">
        <v>44662</v>
      </c>
      <c r="B34561" s="5">
        <v>159</v>
      </c>
      <c r="C34561" s="1" t="str">
        <f>_xlfn.TEXTJOIN("-",1,[1]Sheet1!B34561:C34561)</f>
        <v>J-K</v>
      </c>
    </row>
    <row r="34562" spans="1:3" x14ac:dyDescent="0.25">
      <c r="A34562" s="3">
        <v>44663</v>
      </c>
      <c r="B34562" s="5">
        <v>48</v>
      </c>
      <c r="C34562" s="1" t="str">
        <f>_xlfn.TEXTJOIN("-",1,[1]Sheet1!B34562:C34562)</f>
        <v>Q-O</v>
      </c>
    </row>
    <row r="34563" spans="1:3" x14ac:dyDescent="0.25">
      <c r="A34563" s="3">
        <v>44663</v>
      </c>
      <c r="B34563" s="5">
        <v>45</v>
      </c>
      <c r="C34563" s="1" t="str">
        <f>_xlfn.TEXTJOIN("-",1,[1]Sheet1!B34563:C34563)</f>
        <v>R-S</v>
      </c>
    </row>
    <row r="34564" spans="1:3" x14ac:dyDescent="0.25">
      <c r="A34564" s="3">
        <v>44663</v>
      </c>
      <c r="B34564" s="5">
        <v>96</v>
      </c>
      <c r="C34564" s="1" t="str">
        <f>_xlfn.TEXTJOIN("-",1,[1]Sheet1!B34564:C34564)</f>
        <v>R-O</v>
      </c>
    </row>
    <row r="34565" spans="1:3" x14ac:dyDescent="0.25">
      <c r="A34565" s="3">
        <v>44663</v>
      </c>
      <c r="B34565" s="5">
        <v>96</v>
      </c>
      <c r="C34565" s="1" t="str">
        <f>_xlfn.TEXTJOIN("-",1,[1]Sheet1!B34565:C34565)</f>
        <v>R-L</v>
      </c>
    </row>
    <row r="34566" spans="1:3" x14ac:dyDescent="0.25">
      <c r="A34566" s="3">
        <v>44663</v>
      </c>
      <c r="B34566" s="5">
        <v>62</v>
      </c>
      <c r="C34566" s="1" t="str">
        <f>_xlfn.TEXTJOIN("-",1,[1]Sheet1!B34566:C34566)</f>
        <v>R-G</v>
      </c>
    </row>
    <row r="34567" spans="1:3" x14ac:dyDescent="0.25">
      <c r="A34567" s="3">
        <v>44663</v>
      </c>
      <c r="B34567" s="5">
        <v>66</v>
      </c>
      <c r="C34567" s="1" t="str">
        <f>_xlfn.TEXTJOIN("-",1,[1]Sheet1!B34567:C34567)</f>
        <v>R-D</v>
      </c>
    </row>
    <row r="34568" spans="1:3" x14ac:dyDescent="0.25">
      <c r="A34568" s="3">
        <v>44663</v>
      </c>
      <c r="B34568" s="5">
        <v>99</v>
      </c>
      <c r="C34568" s="1" t="str">
        <f>_xlfn.TEXTJOIN("-",1,[1]Sheet1!B34568:C34568)</f>
        <v>Q-V</v>
      </c>
    </row>
    <row r="34569" spans="1:3" x14ac:dyDescent="0.25">
      <c r="A34569" s="3">
        <v>44663</v>
      </c>
      <c r="B34569" s="5">
        <v>42</v>
      </c>
      <c r="C34569" s="1" t="str">
        <f>_xlfn.TEXTJOIN("-",1,[1]Sheet1!B34569:C34569)</f>
        <v>Q-M</v>
      </c>
    </row>
    <row r="34570" spans="1:3" x14ac:dyDescent="0.25">
      <c r="A34570" s="3">
        <v>44663</v>
      </c>
      <c r="B34570" s="5">
        <v>43</v>
      </c>
      <c r="C34570" s="1" t="str">
        <f>_xlfn.TEXTJOIN("-",1,[1]Sheet1!B34570:C34570)</f>
        <v>N-G</v>
      </c>
    </row>
    <row r="34571" spans="1:3" x14ac:dyDescent="0.25">
      <c r="A34571" s="3">
        <v>44663</v>
      </c>
      <c r="B34571" s="5">
        <v>65</v>
      </c>
      <c r="C34571" s="1" t="str">
        <f>_xlfn.TEXTJOIN("-",1,[1]Sheet1!B34571:C34571)</f>
        <v>P-D</v>
      </c>
    </row>
    <row r="34572" spans="1:3" x14ac:dyDescent="0.25">
      <c r="A34572" s="3">
        <v>44663</v>
      </c>
      <c r="B34572" s="5">
        <v>74</v>
      </c>
      <c r="C34572" s="1" t="str">
        <f>_xlfn.TEXTJOIN("-",1,[1]Sheet1!B34572:C34572)</f>
        <v>O-R</v>
      </c>
    </row>
    <row r="34573" spans="1:3" x14ac:dyDescent="0.25">
      <c r="A34573" s="3">
        <v>44663</v>
      </c>
      <c r="B34573" s="5">
        <v>92</v>
      </c>
      <c r="C34573" s="1" t="str">
        <f>_xlfn.TEXTJOIN("-",1,[1]Sheet1!B34573:C34573)</f>
        <v>O-Q</v>
      </c>
    </row>
    <row r="34574" spans="1:3" x14ac:dyDescent="0.25">
      <c r="A34574" s="3">
        <v>44663</v>
      </c>
      <c r="B34574" s="5">
        <v>77</v>
      </c>
      <c r="C34574" s="1" t="str">
        <f>_xlfn.TEXTJOIN("-",1,[1]Sheet1!B34574:C34574)</f>
        <v>O-G</v>
      </c>
    </row>
    <row r="34575" spans="1:3" x14ac:dyDescent="0.25">
      <c r="A34575" s="3">
        <v>44663</v>
      </c>
      <c r="B34575" s="5">
        <v>125</v>
      </c>
      <c r="C34575" s="1" t="str">
        <f>_xlfn.TEXTJOIN("-",1,[1]Sheet1!B34575:C34575)</f>
        <v>N-V</v>
      </c>
    </row>
    <row r="34576" spans="1:3" x14ac:dyDescent="0.25">
      <c r="A34576" s="3">
        <v>44663</v>
      </c>
      <c r="B34576" s="5">
        <v>64</v>
      </c>
      <c r="C34576" s="1" t="str">
        <f>_xlfn.TEXTJOIN("-",1,[1]Sheet1!B34576:C34576)</f>
        <v>S-L</v>
      </c>
    </row>
    <row r="34577" spans="1:3" x14ac:dyDescent="0.25">
      <c r="A34577" s="3">
        <v>44663</v>
      </c>
      <c r="B34577" s="5">
        <v>54</v>
      </c>
      <c r="C34577" s="1" t="str">
        <f>_xlfn.TEXTJOIN("-",1,[1]Sheet1!B34577:C34577)</f>
        <v>M-V</v>
      </c>
    </row>
    <row r="34578" spans="1:3" x14ac:dyDescent="0.25">
      <c r="A34578" s="3">
        <v>44663</v>
      </c>
      <c r="B34578" s="5">
        <v>60</v>
      </c>
      <c r="C34578" s="1" t="str">
        <f>_xlfn.TEXTJOIN("-",1,[1]Sheet1!B34578:C34578)</f>
        <v>M-U</v>
      </c>
    </row>
    <row r="34579" spans="1:3" x14ac:dyDescent="0.25">
      <c r="A34579" s="3">
        <v>44663</v>
      </c>
      <c r="B34579" s="5">
        <v>66</v>
      </c>
      <c r="C34579" s="1" t="str">
        <f>_xlfn.TEXTJOIN("-",1,[1]Sheet1!B34579:C34579)</f>
        <v>Q-A</v>
      </c>
    </row>
    <row r="34580" spans="1:3" x14ac:dyDescent="0.25">
      <c r="A34580" s="3">
        <v>44663</v>
      </c>
      <c r="B34580" s="5">
        <v>128</v>
      </c>
      <c r="C34580" s="1" t="str">
        <f>_xlfn.TEXTJOIN("-",1,[1]Sheet1!B34580:C34580)</f>
        <v>S-Q</v>
      </c>
    </row>
    <row r="34581" spans="1:3" x14ac:dyDescent="0.25">
      <c r="A34581" s="3">
        <v>44663</v>
      </c>
      <c r="B34581" s="5">
        <v>0</v>
      </c>
      <c r="C34581" s="1" t="str">
        <f>_xlfn.TEXTJOIN("-",1,[1]Sheet1!B34581:C34581)</f>
        <v>V-M</v>
      </c>
    </row>
    <row r="34582" spans="1:3" x14ac:dyDescent="0.25">
      <c r="A34582" s="3">
        <v>44663</v>
      </c>
      <c r="B34582" s="5">
        <v>42</v>
      </c>
      <c r="C34582" s="1" t="str">
        <f>_xlfn.TEXTJOIN("-",1,[1]Sheet1!B34582:C34582)</f>
        <v>U-A</v>
      </c>
    </row>
    <row r="34583" spans="1:3" x14ac:dyDescent="0.25">
      <c r="A34583" s="3">
        <v>44663</v>
      </c>
      <c r="B34583" s="5">
        <v>43</v>
      </c>
      <c r="C34583" s="1" t="str">
        <f>_xlfn.TEXTJOIN("-",1,[1]Sheet1!B34583:C34583)</f>
        <v>M-N</v>
      </c>
    </row>
    <row r="34584" spans="1:3" x14ac:dyDescent="0.25">
      <c r="A34584" s="3">
        <v>44663</v>
      </c>
      <c r="B34584" s="5">
        <v>349</v>
      </c>
      <c r="C34584" s="1" t="str">
        <f>_xlfn.TEXTJOIN("-",1,[1]Sheet1!B34584:C34584)</f>
        <v>Y-X</v>
      </c>
    </row>
    <row r="34585" spans="1:3" x14ac:dyDescent="0.25">
      <c r="A34585" s="3">
        <v>44663</v>
      </c>
      <c r="B34585" s="5">
        <v>42</v>
      </c>
      <c r="C34585" s="1" t="str">
        <f>_xlfn.TEXTJOIN("-",1,[1]Sheet1!B34585:C34585)</f>
        <v>Y-W</v>
      </c>
    </row>
    <row r="34586" spans="1:3" x14ac:dyDescent="0.25">
      <c r="A34586" s="3">
        <v>44663</v>
      </c>
      <c r="B34586" s="5">
        <v>0</v>
      </c>
      <c r="C34586" s="1" t="str">
        <f>_xlfn.TEXTJOIN("-",1,[1]Sheet1!B34586:C34586)</f>
        <v>Y-L</v>
      </c>
    </row>
    <row r="34587" spans="1:3" x14ac:dyDescent="0.25">
      <c r="A34587" s="3">
        <v>44663</v>
      </c>
      <c r="B34587" s="5">
        <v>357</v>
      </c>
      <c r="C34587" s="1" t="str">
        <f>_xlfn.TEXTJOIN("-",1,[1]Sheet1!B34587:C34587)</f>
        <v>X-Y</v>
      </c>
    </row>
    <row r="34588" spans="1:3" x14ac:dyDescent="0.25">
      <c r="A34588" s="3">
        <v>44663</v>
      </c>
      <c r="B34588" s="5">
        <v>123</v>
      </c>
      <c r="C34588" s="1" t="str">
        <f>_xlfn.TEXTJOIN("-",1,[1]Sheet1!B34588:C34588)</f>
        <v>X-W</v>
      </c>
    </row>
    <row r="34589" spans="1:3" x14ac:dyDescent="0.25">
      <c r="A34589" s="3">
        <v>44663</v>
      </c>
      <c r="B34589" s="5">
        <v>60</v>
      </c>
      <c r="C34589" s="1" t="str">
        <f>_xlfn.TEXTJOIN("-",1,[1]Sheet1!B34589:C34589)</f>
        <v>X-L</v>
      </c>
    </row>
    <row r="34590" spans="1:3" x14ac:dyDescent="0.25">
      <c r="A34590" s="3">
        <v>44663</v>
      </c>
      <c r="B34590" s="5">
        <v>48</v>
      </c>
      <c r="C34590" s="1" t="str">
        <f>_xlfn.TEXTJOIN("-",1,[1]Sheet1!B34590:C34590)</f>
        <v>X-G</v>
      </c>
    </row>
    <row r="34591" spans="1:3" x14ac:dyDescent="0.25">
      <c r="A34591" s="3">
        <v>44663</v>
      </c>
      <c r="B34591" s="5">
        <v>122</v>
      </c>
      <c r="C34591" s="1" t="str">
        <f>_xlfn.TEXTJOIN("-",1,[1]Sheet1!B34591:C34591)</f>
        <v>W-X</v>
      </c>
    </row>
    <row r="34592" spans="1:3" x14ac:dyDescent="0.25">
      <c r="A34592" s="3">
        <v>44663</v>
      </c>
      <c r="B34592" s="5">
        <v>120</v>
      </c>
      <c r="C34592" s="1" t="str">
        <f>_xlfn.TEXTJOIN("-",1,[1]Sheet1!B34592:C34592)</f>
        <v>W-L</v>
      </c>
    </row>
    <row r="34593" spans="1:3" x14ac:dyDescent="0.25">
      <c r="A34593" s="3">
        <v>44663</v>
      </c>
      <c r="B34593" s="5">
        <v>65</v>
      </c>
      <c r="C34593" s="1" t="str">
        <f>_xlfn.TEXTJOIN("-",1,[1]Sheet1!B34593:C34593)</f>
        <v>V-Q</v>
      </c>
    </row>
    <row r="34594" spans="1:3" x14ac:dyDescent="0.25">
      <c r="A34594" s="3">
        <v>44663</v>
      </c>
      <c r="B34594" s="5">
        <v>84</v>
      </c>
      <c r="C34594" s="1" t="str">
        <f>_xlfn.TEXTJOIN("-",1,[1]Sheet1!B34594:C34594)</f>
        <v>V-N</v>
      </c>
    </row>
    <row r="34595" spans="1:3" x14ac:dyDescent="0.25">
      <c r="A34595" s="3">
        <v>44663</v>
      </c>
      <c r="B34595" s="5">
        <v>149</v>
      </c>
      <c r="C34595" s="1" t="str">
        <f>_xlfn.TEXTJOIN("-",1,[1]Sheet1!B34595:C34595)</f>
        <v>V-G</v>
      </c>
    </row>
    <row r="34596" spans="1:3" x14ac:dyDescent="0.25">
      <c r="A34596" s="3">
        <v>44663</v>
      </c>
      <c r="B34596" s="5">
        <v>65</v>
      </c>
      <c r="C34596" s="1" t="str">
        <f>_xlfn.TEXTJOIN("-",1,[1]Sheet1!B34596:C34596)</f>
        <v>V-C</v>
      </c>
    </row>
    <row r="34597" spans="1:3" x14ac:dyDescent="0.25">
      <c r="A34597" s="3">
        <v>44663</v>
      </c>
      <c r="B34597" s="5">
        <v>84</v>
      </c>
      <c r="C34597" s="1" t="str">
        <f>_xlfn.TEXTJOIN("-",1,[1]Sheet1!B34597:C34597)</f>
        <v>V-A</v>
      </c>
    </row>
    <row r="34598" spans="1:3" x14ac:dyDescent="0.25">
      <c r="A34598" s="3">
        <v>44663</v>
      </c>
      <c r="B34598" s="5">
        <v>56</v>
      </c>
      <c r="C34598" s="1" t="str">
        <f>_xlfn.TEXTJOIN("-",1,[1]Sheet1!B34598:C34598)</f>
        <v>U-V</v>
      </c>
    </row>
    <row r="34599" spans="1:3" x14ac:dyDescent="0.25">
      <c r="A34599" s="3">
        <v>44663</v>
      </c>
      <c r="B34599" s="5">
        <v>46</v>
      </c>
      <c r="C34599" s="1" t="str">
        <f>_xlfn.TEXTJOIN("-",1,[1]Sheet1!B34599:C34599)</f>
        <v>U-G</v>
      </c>
    </row>
    <row r="34600" spans="1:3" x14ac:dyDescent="0.25">
      <c r="A34600" s="3">
        <v>44663</v>
      </c>
      <c r="B34600" s="5">
        <v>100</v>
      </c>
      <c r="C34600" s="1" t="str">
        <f>_xlfn.TEXTJOIN("-",1,[1]Sheet1!B34600:C34600)</f>
        <v>S-R</v>
      </c>
    </row>
    <row r="34601" spans="1:3" x14ac:dyDescent="0.25">
      <c r="A34601" s="3">
        <v>44663</v>
      </c>
      <c r="B34601" s="5">
        <v>44</v>
      </c>
      <c r="C34601" s="1" t="str">
        <f>_xlfn.TEXTJOIN("-",1,[1]Sheet1!B34601:C34601)</f>
        <v>M-G</v>
      </c>
    </row>
    <row r="34602" spans="1:3" x14ac:dyDescent="0.25">
      <c r="A34602" s="3">
        <v>44663</v>
      </c>
      <c r="B34602" s="5">
        <v>83</v>
      </c>
      <c r="C34602" s="1" t="str">
        <f>_xlfn.TEXTJOIN("-",1,[1]Sheet1!B34602:C34602)</f>
        <v>N-M</v>
      </c>
    </row>
    <row r="34603" spans="1:3" x14ac:dyDescent="0.25">
      <c r="A34603" s="3">
        <v>44663</v>
      </c>
      <c r="B34603" s="5">
        <v>76</v>
      </c>
      <c r="C34603" s="1" t="str">
        <f>_xlfn.TEXTJOIN("-",1,[1]Sheet1!B34603:C34603)</f>
        <v>L-X</v>
      </c>
    </row>
    <row r="34604" spans="1:3" x14ac:dyDescent="0.25">
      <c r="A34604" s="3">
        <v>44663</v>
      </c>
      <c r="B34604" s="5">
        <v>120</v>
      </c>
      <c r="C34604" s="1" t="str">
        <f>_xlfn.TEXTJOIN("-",1,[1]Sheet1!B34604:C34604)</f>
        <v>H-J</v>
      </c>
    </row>
    <row r="34605" spans="1:3" x14ac:dyDescent="0.25">
      <c r="A34605" s="3">
        <v>44663</v>
      </c>
      <c r="B34605" s="5">
        <v>42</v>
      </c>
      <c r="C34605" s="1" t="str">
        <f>_xlfn.TEXTJOIN("-",1,[1]Sheet1!B34605:C34605)</f>
        <v>G-X</v>
      </c>
    </row>
    <row r="34606" spans="1:3" x14ac:dyDescent="0.25">
      <c r="A34606" s="3">
        <v>44663</v>
      </c>
      <c r="B34606" s="5">
        <v>190</v>
      </c>
      <c r="C34606" s="1" t="str">
        <f>_xlfn.TEXTJOIN("-",1,[1]Sheet1!B34606:C34606)</f>
        <v>G-V</v>
      </c>
    </row>
    <row r="34607" spans="1:3" x14ac:dyDescent="0.25">
      <c r="A34607" s="3">
        <v>44663</v>
      </c>
      <c r="B34607" s="5">
        <v>43</v>
      </c>
      <c r="C34607" s="1" t="str">
        <f>_xlfn.TEXTJOIN("-",1,[1]Sheet1!B34607:C34607)</f>
        <v>G-Q</v>
      </c>
    </row>
    <row r="34608" spans="1:3" x14ac:dyDescent="0.25">
      <c r="A34608" s="3">
        <v>44663</v>
      </c>
      <c r="B34608" s="5">
        <v>101</v>
      </c>
      <c r="C34608" s="1" t="str">
        <f>_xlfn.TEXTJOIN("-",1,[1]Sheet1!B34608:C34608)</f>
        <v>G-O</v>
      </c>
    </row>
    <row r="34609" spans="1:3" x14ac:dyDescent="0.25">
      <c r="A34609" s="3">
        <v>44663</v>
      </c>
      <c r="B34609" s="5">
        <v>46</v>
      </c>
      <c r="C34609" s="1" t="str">
        <f>_xlfn.TEXTJOIN("-",1,[1]Sheet1!B34609:C34609)</f>
        <v>G-N</v>
      </c>
    </row>
    <row r="34610" spans="1:3" x14ac:dyDescent="0.25">
      <c r="A34610" s="3">
        <v>44663</v>
      </c>
      <c r="B34610" s="5">
        <v>59</v>
      </c>
      <c r="C34610" s="1" t="str">
        <f>_xlfn.TEXTJOIN("-",1,[1]Sheet1!B34610:C34610)</f>
        <v>G-L</v>
      </c>
    </row>
    <row r="34611" spans="1:3" x14ac:dyDescent="0.25">
      <c r="A34611" s="3">
        <v>44663</v>
      </c>
      <c r="B34611" s="5">
        <v>57</v>
      </c>
      <c r="C34611" s="1" t="str">
        <f>_xlfn.TEXTJOIN("-",1,[1]Sheet1!B34611:C34611)</f>
        <v>E-F</v>
      </c>
    </row>
    <row r="34612" spans="1:3" x14ac:dyDescent="0.25">
      <c r="A34612" s="3">
        <v>44663</v>
      </c>
      <c r="B34612" s="5">
        <v>48</v>
      </c>
      <c r="C34612" s="1" t="str">
        <f>_xlfn.TEXTJOIN("-",1,[1]Sheet1!B34612:C34612)</f>
        <v>D-R</v>
      </c>
    </row>
    <row r="34613" spans="1:3" x14ac:dyDescent="0.25">
      <c r="A34613" s="3">
        <v>44663</v>
      </c>
      <c r="B34613" s="5">
        <v>44</v>
      </c>
      <c r="C34613" s="1" t="str">
        <f>_xlfn.TEXTJOIN("-",1,[1]Sheet1!B34613:C34613)</f>
        <v>D-L</v>
      </c>
    </row>
    <row r="34614" spans="1:3" x14ac:dyDescent="0.25">
      <c r="A34614" s="3">
        <v>44663</v>
      </c>
      <c r="B34614" s="5">
        <v>44</v>
      </c>
      <c r="C34614" s="1" t="str">
        <f>_xlfn.TEXTJOIN("-",1,[1]Sheet1!B34614:C34614)</f>
        <v>D-E</v>
      </c>
    </row>
    <row r="34615" spans="1:3" x14ac:dyDescent="0.25">
      <c r="A34615" s="3">
        <v>44663</v>
      </c>
      <c r="B34615" s="5">
        <v>48</v>
      </c>
      <c r="C34615" s="1" t="str">
        <f>_xlfn.TEXTJOIN("-",1,[1]Sheet1!B34615:C34615)</f>
        <v>D-A</v>
      </c>
    </row>
    <row r="34616" spans="1:3" x14ac:dyDescent="0.25">
      <c r="A34616" s="3">
        <v>44663</v>
      </c>
      <c r="B34616" s="5">
        <v>54</v>
      </c>
      <c r="C34616" s="1" t="str">
        <f>_xlfn.TEXTJOIN("-",1,[1]Sheet1!B34616:C34616)</f>
        <v>C-V</v>
      </c>
    </row>
    <row r="34617" spans="1:3" x14ac:dyDescent="0.25">
      <c r="A34617" s="3">
        <v>44663</v>
      </c>
      <c r="B34617" s="5">
        <v>65</v>
      </c>
      <c r="C34617" s="1" t="str">
        <f>_xlfn.TEXTJOIN("-",1,[1]Sheet1!B34617:C34617)</f>
        <v>C-U</v>
      </c>
    </row>
    <row r="34618" spans="1:3" x14ac:dyDescent="0.25">
      <c r="A34618" s="3">
        <v>44663</v>
      </c>
      <c r="B34618" s="5">
        <v>48</v>
      </c>
      <c r="C34618" s="1" t="str">
        <f>_xlfn.TEXTJOIN("-",1,[1]Sheet1!B34618:C34618)</f>
        <v>C-M</v>
      </c>
    </row>
    <row r="34619" spans="1:3" x14ac:dyDescent="0.25">
      <c r="A34619" s="3">
        <v>44663</v>
      </c>
      <c r="B34619" s="5">
        <v>81</v>
      </c>
      <c r="C34619" s="1" t="str">
        <f>_xlfn.TEXTJOIN("-",1,[1]Sheet1!B34619:C34619)</f>
        <v>A-Q</v>
      </c>
    </row>
    <row r="34620" spans="1:3" x14ac:dyDescent="0.25">
      <c r="A34620" s="3">
        <v>44663</v>
      </c>
      <c r="B34620" s="5">
        <v>54</v>
      </c>
      <c r="C34620" s="1" t="str">
        <f>_xlfn.TEXTJOIN("-",1,[1]Sheet1!B34620:C34620)</f>
        <v>A-O</v>
      </c>
    </row>
    <row r="34621" spans="1:3" x14ac:dyDescent="0.25">
      <c r="A34621" s="3">
        <v>44663</v>
      </c>
      <c r="B34621" s="5">
        <v>75</v>
      </c>
      <c r="C34621" s="1" t="str">
        <f>_xlfn.TEXTJOIN("-",1,[1]Sheet1!B34621:C34621)</f>
        <v>H-K</v>
      </c>
    </row>
    <row r="34622" spans="1:3" x14ac:dyDescent="0.25">
      <c r="A34622" s="3">
        <v>44663</v>
      </c>
      <c r="B34622" s="5">
        <v>46</v>
      </c>
      <c r="C34622" s="1" t="str">
        <f>_xlfn.TEXTJOIN("-",1,[1]Sheet1!B34622:C34622)</f>
        <v>H-L</v>
      </c>
    </row>
    <row r="34623" spans="1:3" x14ac:dyDescent="0.25">
      <c r="A34623" s="3">
        <v>44663</v>
      </c>
      <c r="B34623" s="5">
        <v>74</v>
      </c>
      <c r="C34623" s="1" t="str">
        <f>_xlfn.TEXTJOIN("-",1,[1]Sheet1!B34623:C34623)</f>
        <v>E-I</v>
      </c>
    </row>
    <row r="34624" spans="1:3" x14ac:dyDescent="0.25">
      <c r="A34624" s="3">
        <v>44663</v>
      </c>
      <c r="B34624" s="5">
        <v>57</v>
      </c>
      <c r="C34624" s="1" t="str">
        <f>_xlfn.TEXTJOIN("-",1,[1]Sheet1!B34624:C34624)</f>
        <v>I-F</v>
      </c>
    </row>
    <row r="34625" spans="1:3" x14ac:dyDescent="0.25">
      <c r="A34625" s="3">
        <v>44663</v>
      </c>
      <c r="B34625" s="5">
        <v>61</v>
      </c>
      <c r="C34625" s="1" t="str">
        <f>_xlfn.TEXTJOIN("-",1,[1]Sheet1!B34625:C34625)</f>
        <v>I-E</v>
      </c>
    </row>
    <row r="34626" spans="1:3" x14ac:dyDescent="0.25">
      <c r="A34626" s="3">
        <v>44663</v>
      </c>
      <c r="B34626" s="5">
        <v>90</v>
      </c>
      <c r="C34626" s="1" t="str">
        <f>_xlfn.TEXTJOIN("-",1,[1]Sheet1!B34626:C34626)</f>
        <v>L-R</v>
      </c>
    </row>
    <row r="34627" spans="1:3" x14ac:dyDescent="0.25">
      <c r="A34627" s="3">
        <v>44663</v>
      </c>
      <c r="B34627" s="5">
        <v>51</v>
      </c>
      <c r="C34627" s="1" t="str">
        <f>_xlfn.TEXTJOIN("-",1,[1]Sheet1!B34627:C34627)</f>
        <v>L-P</v>
      </c>
    </row>
    <row r="34628" spans="1:3" x14ac:dyDescent="0.25">
      <c r="A34628" s="3">
        <v>44663</v>
      </c>
      <c r="B34628" s="5">
        <v>48</v>
      </c>
      <c r="C34628" s="1" t="str">
        <f>_xlfn.TEXTJOIN("-",1,[1]Sheet1!B34628:C34628)</f>
        <v>L-O</v>
      </c>
    </row>
    <row r="34629" spans="1:3" x14ac:dyDescent="0.25">
      <c r="A34629" s="3">
        <v>44663</v>
      </c>
      <c r="B34629" s="5">
        <v>65</v>
      </c>
      <c r="C34629" s="1" t="str">
        <f>_xlfn.TEXTJOIN("-",1,[1]Sheet1!B34629:C34629)</f>
        <v>M-C</v>
      </c>
    </row>
    <row r="34630" spans="1:3" x14ac:dyDescent="0.25">
      <c r="A34630" s="3">
        <v>44663</v>
      </c>
      <c r="B34630" s="5">
        <v>102</v>
      </c>
      <c r="C34630" s="1" t="str">
        <f>_xlfn.TEXTJOIN("-",1,[1]Sheet1!B34630:C34630)</f>
        <v>L-K</v>
      </c>
    </row>
    <row r="34631" spans="1:3" x14ac:dyDescent="0.25">
      <c r="A34631" s="3">
        <v>44663</v>
      </c>
      <c r="B34631" s="5">
        <v>43</v>
      </c>
      <c r="C34631" s="1" t="str">
        <f>_xlfn.TEXTJOIN("-",1,[1]Sheet1!B34631:C34631)</f>
        <v>L-J</v>
      </c>
    </row>
    <row r="34632" spans="1:3" x14ac:dyDescent="0.25">
      <c r="A34632" s="3">
        <v>44663</v>
      </c>
      <c r="B34632" s="5">
        <v>51</v>
      </c>
      <c r="C34632" s="1" t="str">
        <f>_xlfn.TEXTJOIN("-",1,[1]Sheet1!B34632:C34632)</f>
        <v>L-H</v>
      </c>
    </row>
    <row r="34633" spans="1:3" x14ac:dyDescent="0.25">
      <c r="A34633" s="3">
        <v>44663</v>
      </c>
      <c r="B34633" s="5">
        <v>47</v>
      </c>
      <c r="C34633" s="1" t="str">
        <f>_xlfn.TEXTJOIN("-",1,[1]Sheet1!B34633:C34633)</f>
        <v>L-G</v>
      </c>
    </row>
    <row r="34634" spans="1:3" x14ac:dyDescent="0.25">
      <c r="A34634" s="3">
        <v>44663</v>
      </c>
      <c r="B34634" s="5">
        <v>119</v>
      </c>
      <c r="C34634" s="1" t="str">
        <f>_xlfn.TEXTJOIN("-",1,[1]Sheet1!B34634:C34634)</f>
        <v>L-W</v>
      </c>
    </row>
    <row r="34635" spans="1:3" x14ac:dyDescent="0.25">
      <c r="A34635" s="3">
        <v>44663</v>
      </c>
      <c r="B34635" s="5">
        <v>93</v>
      </c>
      <c r="C34635" s="1" t="str">
        <f>_xlfn.TEXTJOIN("-",1,[1]Sheet1!B34635:C34635)</f>
        <v>I-J</v>
      </c>
    </row>
    <row r="34636" spans="1:3" x14ac:dyDescent="0.25">
      <c r="A34636" s="3">
        <v>44663</v>
      </c>
      <c r="B34636" s="5">
        <v>48</v>
      </c>
      <c r="C34636" s="1" t="str">
        <f>_xlfn.TEXTJOIN("-",1,[1]Sheet1!B34636:C34636)</f>
        <v>K-J</v>
      </c>
    </row>
    <row r="34637" spans="1:3" x14ac:dyDescent="0.25">
      <c r="A34637" s="3">
        <v>44663</v>
      </c>
      <c r="B34637" s="5">
        <v>101</v>
      </c>
      <c r="C34637" s="1" t="str">
        <f>_xlfn.TEXTJOIN("-",1,[1]Sheet1!B34637:C34637)</f>
        <v>K-H</v>
      </c>
    </row>
    <row r="34638" spans="1:3" x14ac:dyDescent="0.25">
      <c r="A34638" s="3">
        <v>44663</v>
      </c>
      <c r="B34638" s="5">
        <v>91</v>
      </c>
      <c r="C34638" s="1" t="str">
        <f>_xlfn.TEXTJOIN("-",1,[1]Sheet1!B34638:C34638)</f>
        <v>J-L</v>
      </c>
    </row>
    <row r="34639" spans="1:3" x14ac:dyDescent="0.25">
      <c r="A34639" s="3">
        <v>44663</v>
      </c>
      <c r="B34639" s="5">
        <v>252</v>
      </c>
      <c r="C34639" s="1" t="str">
        <f>_xlfn.TEXTJOIN("-",1,[1]Sheet1!B34639:C34639)</f>
        <v>J-K</v>
      </c>
    </row>
    <row r="34640" spans="1:3" x14ac:dyDescent="0.25">
      <c r="A34640" s="3">
        <v>44663</v>
      </c>
      <c r="B34640" s="5">
        <v>112</v>
      </c>
      <c r="C34640" s="1" t="str">
        <f>_xlfn.TEXTJOIN("-",1,[1]Sheet1!B34640:C34640)</f>
        <v>J-I</v>
      </c>
    </row>
    <row r="34641" spans="1:3" x14ac:dyDescent="0.25">
      <c r="A34641" s="3">
        <v>44663</v>
      </c>
      <c r="B34641" s="5">
        <v>43</v>
      </c>
      <c r="C34641" s="1" t="str">
        <f>_xlfn.TEXTJOIN("-",1,[1]Sheet1!B34641:C34641)</f>
        <v>J-H</v>
      </c>
    </row>
    <row r="34642" spans="1:3" x14ac:dyDescent="0.25">
      <c r="A34642" s="3">
        <v>44663</v>
      </c>
      <c r="B34642" s="5">
        <v>48</v>
      </c>
      <c r="C34642" s="1" t="str">
        <f>_xlfn.TEXTJOIN("-",1,[1]Sheet1!B34642:C34642)</f>
        <v>I-S</v>
      </c>
    </row>
    <row r="34643" spans="1:3" x14ac:dyDescent="0.25">
      <c r="A34643" s="3">
        <v>44663</v>
      </c>
      <c r="B34643" s="5">
        <v>217</v>
      </c>
      <c r="C34643" s="1" t="str">
        <f>_xlfn.TEXTJOIN("-",1,[1]Sheet1!B34643:C34643)</f>
        <v>K-L</v>
      </c>
    </row>
    <row r="34644" spans="1:3" x14ac:dyDescent="0.25">
      <c r="A34644" s="3">
        <v>44664</v>
      </c>
      <c r="B34644" s="5">
        <v>191</v>
      </c>
      <c r="C34644" s="1" t="str">
        <f>_xlfn.TEXTJOIN("-",1,[1]Sheet1!B34644:C34644)</f>
        <v>Q-V</v>
      </c>
    </row>
    <row r="34645" spans="1:3" x14ac:dyDescent="0.25">
      <c r="A34645" s="3">
        <v>44664</v>
      </c>
      <c r="B34645" s="5">
        <v>104</v>
      </c>
      <c r="C34645" s="1" t="str">
        <f>_xlfn.TEXTJOIN("-",1,[1]Sheet1!B34645:C34645)</f>
        <v>R-D</v>
      </c>
    </row>
    <row r="34646" spans="1:3" x14ac:dyDescent="0.25">
      <c r="A34646" s="3">
        <v>44664</v>
      </c>
      <c r="B34646" s="5">
        <v>107</v>
      </c>
      <c r="C34646" s="1" t="str">
        <f>_xlfn.TEXTJOIN("-",1,[1]Sheet1!B34646:C34646)</f>
        <v>R-G</v>
      </c>
    </row>
    <row r="34647" spans="1:3" x14ac:dyDescent="0.25">
      <c r="A34647" s="3">
        <v>44664</v>
      </c>
      <c r="B34647" s="5">
        <v>83</v>
      </c>
      <c r="C34647" s="1" t="str">
        <f>_xlfn.TEXTJOIN("-",1,[1]Sheet1!B34647:C34647)</f>
        <v>S-L</v>
      </c>
    </row>
    <row r="34648" spans="1:3" x14ac:dyDescent="0.25">
      <c r="A34648" s="3">
        <v>44664</v>
      </c>
      <c r="B34648" s="5">
        <v>232</v>
      </c>
      <c r="C34648" s="1" t="str">
        <f>_xlfn.TEXTJOIN("-",1,[1]Sheet1!B34648:C34648)</f>
        <v>R-O</v>
      </c>
    </row>
    <row r="34649" spans="1:3" x14ac:dyDescent="0.25">
      <c r="A34649" s="3">
        <v>44664</v>
      </c>
      <c r="B34649" s="5">
        <v>48</v>
      </c>
      <c r="C34649" s="1" t="str">
        <f>_xlfn.TEXTJOIN("-",1,[1]Sheet1!B34649:C34649)</f>
        <v>R-S</v>
      </c>
    </row>
    <row r="34650" spans="1:3" x14ac:dyDescent="0.25">
      <c r="A34650" s="3">
        <v>44664</v>
      </c>
      <c r="B34650" s="5">
        <v>68</v>
      </c>
      <c r="C34650" s="1" t="str">
        <f>_xlfn.TEXTJOIN("-",1,[1]Sheet1!B34650:C34650)</f>
        <v>Q-O</v>
      </c>
    </row>
    <row r="34651" spans="1:3" x14ac:dyDescent="0.25">
      <c r="A34651" s="3">
        <v>44664</v>
      </c>
      <c r="B34651" s="5">
        <v>262</v>
      </c>
      <c r="C34651" s="1" t="str">
        <f>_xlfn.TEXTJOIN("-",1,[1]Sheet1!B34651:C34651)</f>
        <v>R-L</v>
      </c>
    </row>
    <row r="34652" spans="1:3" x14ac:dyDescent="0.25">
      <c r="A34652" s="3">
        <v>44664</v>
      </c>
      <c r="B34652" s="5">
        <v>46</v>
      </c>
      <c r="C34652" s="1" t="str">
        <f>_xlfn.TEXTJOIN("-",1,[1]Sheet1!B34652:C34652)</f>
        <v>Q-M</v>
      </c>
    </row>
    <row r="34653" spans="1:3" x14ac:dyDescent="0.25">
      <c r="A34653" s="3">
        <v>44664</v>
      </c>
      <c r="B34653" s="5">
        <v>249</v>
      </c>
      <c r="C34653" s="1" t="str">
        <f>_xlfn.TEXTJOIN("-",1,[1]Sheet1!B34653:C34653)</f>
        <v>O-G</v>
      </c>
    </row>
    <row r="34654" spans="1:3" x14ac:dyDescent="0.25">
      <c r="A34654" s="3">
        <v>44664</v>
      </c>
      <c r="B34654" s="5">
        <v>127</v>
      </c>
      <c r="C34654" s="1" t="str">
        <f>_xlfn.TEXTJOIN("-",1,[1]Sheet1!B34654:C34654)</f>
        <v>P-D</v>
      </c>
    </row>
    <row r="34655" spans="1:3" x14ac:dyDescent="0.25">
      <c r="A34655" s="3">
        <v>44664</v>
      </c>
      <c r="B34655" s="5">
        <v>197</v>
      </c>
      <c r="C34655" s="1" t="str">
        <f>_xlfn.TEXTJOIN("-",1,[1]Sheet1!B34655:C34655)</f>
        <v>O-R</v>
      </c>
    </row>
    <row r="34656" spans="1:3" x14ac:dyDescent="0.25">
      <c r="A34656" s="3">
        <v>44664</v>
      </c>
      <c r="B34656" s="5">
        <v>249</v>
      </c>
      <c r="C34656" s="1" t="str">
        <f>_xlfn.TEXTJOIN("-",1,[1]Sheet1!B34656:C34656)</f>
        <v>O-Q</v>
      </c>
    </row>
    <row r="34657" spans="1:3" x14ac:dyDescent="0.25">
      <c r="A34657" s="3">
        <v>44664</v>
      </c>
      <c r="B34657" s="5">
        <v>223</v>
      </c>
      <c r="C34657" s="1" t="str">
        <f>_xlfn.TEXTJOIN("-",1,[1]Sheet1!B34657:C34657)</f>
        <v>N-V</v>
      </c>
    </row>
    <row r="34658" spans="1:3" x14ac:dyDescent="0.25">
      <c r="A34658" s="3">
        <v>44664</v>
      </c>
      <c r="B34658" s="5">
        <v>198</v>
      </c>
      <c r="C34658" s="1" t="str">
        <f>_xlfn.TEXTJOIN("-",1,[1]Sheet1!B34658:C34658)</f>
        <v>N-M</v>
      </c>
    </row>
    <row r="34659" spans="1:3" x14ac:dyDescent="0.25">
      <c r="A34659" s="3">
        <v>44664</v>
      </c>
      <c r="B34659" s="5">
        <v>61</v>
      </c>
      <c r="C34659" s="1" t="str">
        <f>_xlfn.TEXTJOIN("-",1,[1]Sheet1!B34659:C34659)</f>
        <v>N-G</v>
      </c>
    </row>
    <row r="34660" spans="1:3" x14ac:dyDescent="0.25">
      <c r="A34660" s="3">
        <v>44664</v>
      </c>
      <c r="B34660" s="5">
        <v>78</v>
      </c>
      <c r="C34660" s="1" t="str">
        <f>_xlfn.TEXTJOIN("-",1,[1]Sheet1!B34660:C34660)</f>
        <v>M-V</v>
      </c>
    </row>
    <row r="34661" spans="1:3" x14ac:dyDescent="0.25">
      <c r="A34661" s="3">
        <v>44664</v>
      </c>
      <c r="B34661" s="5">
        <v>132</v>
      </c>
      <c r="C34661" s="1" t="str">
        <f>_xlfn.TEXTJOIN("-",1,[1]Sheet1!B34661:C34661)</f>
        <v>M-U</v>
      </c>
    </row>
    <row r="34662" spans="1:3" x14ac:dyDescent="0.25">
      <c r="A34662" s="3">
        <v>44664</v>
      </c>
      <c r="B34662" s="5">
        <v>177</v>
      </c>
      <c r="C34662" s="1" t="str">
        <f>_xlfn.TEXTJOIN("-",1,[1]Sheet1!B34662:C34662)</f>
        <v>Q-A</v>
      </c>
    </row>
    <row r="34663" spans="1:3" x14ac:dyDescent="0.25">
      <c r="A34663" s="3">
        <v>44664</v>
      </c>
      <c r="B34663" s="5">
        <v>242</v>
      </c>
      <c r="C34663" s="1" t="str">
        <f>_xlfn.TEXTJOIN("-",1,[1]Sheet1!B34663:C34663)</f>
        <v>S-R</v>
      </c>
    </row>
    <row r="34664" spans="1:3" x14ac:dyDescent="0.25">
      <c r="A34664" s="3">
        <v>44664</v>
      </c>
      <c r="B34664" s="5">
        <v>375</v>
      </c>
      <c r="C34664" s="1" t="str">
        <f>_xlfn.TEXTJOIN("-",1,[1]Sheet1!B34664:C34664)</f>
        <v>Y-X</v>
      </c>
    </row>
    <row r="34665" spans="1:3" x14ac:dyDescent="0.25">
      <c r="A34665" s="3">
        <v>44664</v>
      </c>
      <c r="B34665" s="5">
        <v>48</v>
      </c>
      <c r="C34665" s="1" t="str">
        <f>_xlfn.TEXTJOIN("-",1,[1]Sheet1!B34665:C34665)</f>
        <v>U-G</v>
      </c>
    </row>
    <row r="34666" spans="1:3" x14ac:dyDescent="0.25">
      <c r="A34666" s="3">
        <v>44664</v>
      </c>
      <c r="B34666" s="5">
        <v>46</v>
      </c>
      <c r="C34666" s="1" t="str">
        <f>_xlfn.TEXTJOIN("-",1,[1]Sheet1!B34666:C34666)</f>
        <v>M-N</v>
      </c>
    </row>
    <row r="34667" spans="1:3" x14ac:dyDescent="0.25">
      <c r="A34667" s="3">
        <v>44664</v>
      </c>
      <c r="B34667" s="5">
        <v>43</v>
      </c>
      <c r="C34667" s="1" t="str">
        <f>_xlfn.TEXTJOIN("-",1,[1]Sheet1!B34667:C34667)</f>
        <v>Y-W</v>
      </c>
    </row>
    <row r="34668" spans="1:3" x14ac:dyDescent="0.25">
      <c r="A34668" s="3">
        <v>44664</v>
      </c>
      <c r="B34668" s="5">
        <v>42</v>
      </c>
      <c r="C34668" s="1" t="str">
        <f>_xlfn.TEXTJOIN("-",1,[1]Sheet1!B34668:C34668)</f>
        <v>Y-L</v>
      </c>
    </row>
    <row r="34669" spans="1:3" x14ac:dyDescent="0.25">
      <c r="A34669" s="3">
        <v>44664</v>
      </c>
      <c r="B34669" s="5">
        <v>367</v>
      </c>
      <c r="C34669" s="1" t="str">
        <f>_xlfn.TEXTJOIN("-",1,[1]Sheet1!B34669:C34669)</f>
        <v>X-Y</v>
      </c>
    </row>
    <row r="34670" spans="1:3" x14ac:dyDescent="0.25">
      <c r="A34670" s="3">
        <v>44664</v>
      </c>
      <c r="B34670" s="5">
        <v>376</v>
      </c>
      <c r="C34670" s="1" t="str">
        <f>_xlfn.TEXTJOIN("-",1,[1]Sheet1!B34670:C34670)</f>
        <v>X-W</v>
      </c>
    </row>
    <row r="34671" spans="1:3" x14ac:dyDescent="0.25">
      <c r="A34671" s="3">
        <v>44664</v>
      </c>
      <c r="B34671" s="5">
        <v>57</v>
      </c>
      <c r="C34671" s="1" t="str">
        <f>_xlfn.TEXTJOIN("-",1,[1]Sheet1!B34671:C34671)</f>
        <v>X-L</v>
      </c>
    </row>
    <row r="34672" spans="1:3" x14ac:dyDescent="0.25">
      <c r="A34672" s="3">
        <v>44664</v>
      </c>
      <c r="B34672" s="5">
        <v>65</v>
      </c>
      <c r="C34672" s="1" t="str">
        <f>_xlfn.TEXTJOIN("-",1,[1]Sheet1!B34672:C34672)</f>
        <v>X-G</v>
      </c>
    </row>
    <row r="34673" spans="1:3" x14ac:dyDescent="0.25">
      <c r="A34673" s="3">
        <v>44664</v>
      </c>
      <c r="B34673" s="5">
        <v>42</v>
      </c>
      <c r="C34673" s="1" t="str">
        <f>_xlfn.TEXTJOIN("-",1,[1]Sheet1!B34673:C34673)</f>
        <v>W-Y</v>
      </c>
    </row>
    <row r="34674" spans="1:3" x14ac:dyDescent="0.25">
      <c r="A34674" s="3">
        <v>44664</v>
      </c>
      <c r="B34674" s="5">
        <v>47</v>
      </c>
      <c r="C34674" s="1" t="str">
        <f>_xlfn.TEXTJOIN("-",1,[1]Sheet1!B34674:C34674)</f>
        <v>U-A</v>
      </c>
    </row>
    <row r="34675" spans="1:3" x14ac:dyDescent="0.25">
      <c r="A34675" s="3">
        <v>44664</v>
      </c>
      <c r="B34675" s="5">
        <v>376</v>
      </c>
      <c r="C34675" s="1" t="str">
        <f>_xlfn.TEXTJOIN("-",1,[1]Sheet1!B34675:C34675)</f>
        <v>W-X</v>
      </c>
    </row>
    <row r="34676" spans="1:3" x14ac:dyDescent="0.25">
      <c r="A34676" s="3">
        <v>44664</v>
      </c>
      <c r="B34676" s="5">
        <v>177</v>
      </c>
      <c r="C34676" s="1" t="str">
        <f>_xlfn.TEXTJOIN("-",1,[1]Sheet1!B34676:C34676)</f>
        <v>V-Q</v>
      </c>
    </row>
    <row r="34677" spans="1:3" x14ac:dyDescent="0.25">
      <c r="A34677" s="3">
        <v>44664</v>
      </c>
      <c r="B34677" s="5">
        <v>203</v>
      </c>
      <c r="C34677" s="1" t="str">
        <f>_xlfn.TEXTJOIN("-",1,[1]Sheet1!B34677:C34677)</f>
        <v>V-N</v>
      </c>
    </row>
    <row r="34678" spans="1:3" x14ac:dyDescent="0.25">
      <c r="A34678" s="3">
        <v>44664</v>
      </c>
      <c r="B34678" s="5">
        <v>69</v>
      </c>
      <c r="C34678" s="1" t="str">
        <f>_xlfn.TEXTJOIN("-",1,[1]Sheet1!B34678:C34678)</f>
        <v>V-M</v>
      </c>
    </row>
    <row r="34679" spans="1:3" x14ac:dyDescent="0.25">
      <c r="A34679" s="3">
        <v>44664</v>
      </c>
      <c r="B34679" s="5">
        <v>553</v>
      </c>
      <c r="C34679" s="1" t="str">
        <f>_xlfn.TEXTJOIN("-",1,[1]Sheet1!B34679:C34679)</f>
        <v>V-G</v>
      </c>
    </row>
    <row r="34680" spans="1:3" x14ac:dyDescent="0.25">
      <c r="A34680" s="3">
        <v>44664</v>
      </c>
      <c r="B34680" s="5">
        <v>77</v>
      </c>
      <c r="C34680" s="1" t="str">
        <f>_xlfn.TEXTJOIN("-",1,[1]Sheet1!B34680:C34680)</f>
        <v>V-C</v>
      </c>
    </row>
    <row r="34681" spans="1:3" x14ac:dyDescent="0.25">
      <c r="A34681" s="3">
        <v>44664</v>
      </c>
      <c r="B34681" s="5">
        <v>50</v>
      </c>
      <c r="C34681" s="1" t="str">
        <f>_xlfn.TEXTJOIN("-",1,[1]Sheet1!B34681:C34681)</f>
        <v>V-A</v>
      </c>
    </row>
    <row r="34682" spans="1:3" x14ac:dyDescent="0.25">
      <c r="A34682" s="3">
        <v>44664</v>
      </c>
      <c r="B34682" s="5">
        <v>114</v>
      </c>
      <c r="C34682" s="1" t="str">
        <f>_xlfn.TEXTJOIN("-",1,[1]Sheet1!B34682:C34682)</f>
        <v>U-V</v>
      </c>
    </row>
    <row r="34683" spans="1:3" x14ac:dyDescent="0.25">
      <c r="A34683" s="3">
        <v>44664</v>
      </c>
      <c r="B34683" s="5">
        <v>42</v>
      </c>
      <c r="C34683" s="1" t="str">
        <f>_xlfn.TEXTJOIN("-",1,[1]Sheet1!B34683:C34683)</f>
        <v>U-O</v>
      </c>
    </row>
    <row r="34684" spans="1:3" x14ac:dyDescent="0.25">
      <c r="A34684" s="3">
        <v>44664</v>
      </c>
      <c r="B34684" s="5">
        <v>420</v>
      </c>
      <c r="C34684" s="1" t="str">
        <f>_xlfn.TEXTJOIN("-",1,[1]Sheet1!B34684:C34684)</f>
        <v>W-L</v>
      </c>
    </row>
    <row r="34685" spans="1:3" x14ac:dyDescent="0.25">
      <c r="A34685" s="3">
        <v>44664</v>
      </c>
      <c r="B34685" s="5">
        <v>132</v>
      </c>
      <c r="C34685" s="1" t="str">
        <f>_xlfn.TEXTJOIN("-",1,[1]Sheet1!B34685:C34685)</f>
        <v>M-C</v>
      </c>
    </row>
    <row r="34686" spans="1:3" x14ac:dyDescent="0.25">
      <c r="A34686" s="3">
        <v>44664</v>
      </c>
      <c r="B34686" s="5">
        <v>48</v>
      </c>
      <c r="C34686" s="1" t="str">
        <f>_xlfn.TEXTJOIN("-",1,[1]Sheet1!B34686:C34686)</f>
        <v>M-G</v>
      </c>
    </row>
    <row r="34687" spans="1:3" x14ac:dyDescent="0.25">
      <c r="A34687" s="3">
        <v>44664</v>
      </c>
      <c r="B34687" s="5">
        <v>99</v>
      </c>
      <c r="C34687" s="1" t="str">
        <f>_xlfn.TEXTJOIN("-",1,[1]Sheet1!B34687:C34687)</f>
        <v>E-F</v>
      </c>
    </row>
    <row r="34688" spans="1:3" x14ac:dyDescent="0.25">
      <c r="A34688" s="3">
        <v>44664</v>
      </c>
      <c r="B34688" s="5">
        <v>48</v>
      </c>
      <c r="C34688" s="1" t="str">
        <f>_xlfn.TEXTJOIN("-",1,[1]Sheet1!B34688:C34688)</f>
        <v>G-X</v>
      </c>
    </row>
    <row r="34689" spans="1:3" x14ac:dyDescent="0.25">
      <c r="A34689" s="3">
        <v>44664</v>
      </c>
      <c r="B34689" s="5">
        <v>628</v>
      </c>
      <c r="C34689" s="1" t="str">
        <f>_xlfn.TEXTJOIN("-",1,[1]Sheet1!B34689:C34689)</f>
        <v>G-V</v>
      </c>
    </row>
    <row r="34690" spans="1:3" x14ac:dyDescent="0.25">
      <c r="A34690" s="3">
        <v>44664</v>
      </c>
      <c r="B34690" s="5">
        <v>59</v>
      </c>
      <c r="C34690" s="1" t="str">
        <f>_xlfn.TEXTJOIN("-",1,[1]Sheet1!B34690:C34690)</f>
        <v>G-Q</v>
      </c>
    </row>
    <row r="34691" spans="1:3" x14ac:dyDescent="0.25">
      <c r="A34691" s="3">
        <v>44664</v>
      </c>
      <c r="B34691" s="5">
        <v>295</v>
      </c>
      <c r="C34691" s="1" t="str">
        <f>_xlfn.TEXTJOIN("-",1,[1]Sheet1!B34691:C34691)</f>
        <v>G-O</v>
      </c>
    </row>
    <row r="34692" spans="1:3" x14ac:dyDescent="0.25">
      <c r="A34692" s="3">
        <v>44664</v>
      </c>
      <c r="B34692" s="5">
        <v>68</v>
      </c>
      <c r="C34692" s="1" t="str">
        <f>_xlfn.TEXTJOIN("-",1,[1]Sheet1!B34692:C34692)</f>
        <v>G-N</v>
      </c>
    </row>
    <row r="34693" spans="1:3" x14ac:dyDescent="0.25">
      <c r="A34693" s="3">
        <v>44664</v>
      </c>
      <c r="B34693" s="5">
        <v>149</v>
      </c>
      <c r="C34693" s="1" t="str">
        <f>_xlfn.TEXTJOIN("-",1,[1]Sheet1!B34693:C34693)</f>
        <v>G-L</v>
      </c>
    </row>
    <row r="34694" spans="1:3" x14ac:dyDescent="0.25">
      <c r="A34694" s="3">
        <v>44664</v>
      </c>
      <c r="B34694" s="5">
        <v>190</v>
      </c>
      <c r="C34694" s="1" t="str">
        <f>_xlfn.TEXTJOIN("-",1,[1]Sheet1!B34694:C34694)</f>
        <v>E-I</v>
      </c>
    </row>
    <row r="34695" spans="1:3" x14ac:dyDescent="0.25">
      <c r="A34695" s="3">
        <v>44664</v>
      </c>
      <c r="B34695" s="5">
        <v>72</v>
      </c>
      <c r="C34695" s="1" t="str">
        <f>_xlfn.TEXTJOIN("-",1,[1]Sheet1!B34695:C34695)</f>
        <v>D-R</v>
      </c>
    </row>
    <row r="34696" spans="1:3" x14ac:dyDescent="0.25">
      <c r="A34696" s="3">
        <v>44664</v>
      </c>
      <c r="B34696" s="5">
        <v>338</v>
      </c>
      <c r="C34696" s="1" t="str">
        <f>_xlfn.TEXTJOIN("-",1,[1]Sheet1!B34696:C34696)</f>
        <v>H-J</v>
      </c>
    </row>
    <row r="34697" spans="1:3" x14ac:dyDescent="0.25">
      <c r="A34697" s="3">
        <v>44664</v>
      </c>
      <c r="B34697" s="5">
        <v>72</v>
      </c>
      <c r="C34697" s="1" t="str">
        <f>_xlfn.TEXTJOIN("-",1,[1]Sheet1!B34697:C34697)</f>
        <v>D-L</v>
      </c>
    </row>
    <row r="34698" spans="1:3" x14ac:dyDescent="0.25">
      <c r="A34698" s="3">
        <v>44664</v>
      </c>
      <c r="B34698" s="5">
        <v>66</v>
      </c>
      <c r="C34698" s="1" t="str">
        <f>_xlfn.TEXTJOIN("-",1,[1]Sheet1!B34698:C34698)</f>
        <v>D-A</v>
      </c>
    </row>
    <row r="34699" spans="1:3" x14ac:dyDescent="0.25">
      <c r="A34699" s="3">
        <v>44664</v>
      </c>
      <c r="B34699" s="5">
        <v>50</v>
      </c>
      <c r="C34699" s="1" t="str">
        <f>_xlfn.TEXTJOIN("-",1,[1]Sheet1!B34699:C34699)</f>
        <v>C-V</v>
      </c>
    </row>
    <row r="34700" spans="1:3" x14ac:dyDescent="0.25">
      <c r="A34700" s="3">
        <v>44664</v>
      </c>
      <c r="B34700" s="5">
        <v>107</v>
      </c>
      <c r="C34700" s="1" t="str">
        <f>_xlfn.TEXTJOIN("-",1,[1]Sheet1!B34700:C34700)</f>
        <v>C-U</v>
      </c>
    </row>
    <row r="34701" spans="1:3" x14ac:dyDescent="0.25">
      <c r="A34701" s="3">
        <v>44664</v>
      </c>
      <c r="B34701" s="5">
        <v>42</v>
      </c>
      <c r="C34701" s="1" t="str">
        <f>_xlfn.TEXTJOIN("-",1,[1]Sheet1!B34701:C34701)</f>
        <v>C-N</v>
      </c>
    </row>
    <row r="34702" spans="1:3" x14ac:dyDescent="0.25">
      <c r="A34702" s="3">
        <v>44664</v>
      </c>
      <c r="B34702" s="5">
        <v>115</v>
      </c>
      <c r="C34702" s="1" t="str">
        <f>_xlfn.TEXTJOIN("-",1,[1]Sheet1!B34702:C34702)</f>
        <v>C-M</v>
      </c>
    </row>
    <row r="34703" spans="1:3" x14ac:dyDescent="0.25">
      <c r="A34703" s="3">
        <v>44664</v>
      </c>
      <c r="B34703" s="5">
        <v>232</v>
      </c>
      <c r="C34703" s="1" t="str">
        <f>_xlfn.TEXTJOIN("-",1,[1]Sheet1!B34703:C34703)</f>
        <v>A-Q</v>
      </c>
    </row>
    <row r="34704" spans="1:3" x14ac:dyDescent="0.25">
      <c r="A34704" s="3">
        <v>44664</v>
      </c>
      <c r="B34704" s="5">
        <v>90</v>
      </c>
      <c r="C34704" s="1" t="str">
        <f>_xlfn.TEXTJOIN("-",1,[1]Sheet1!B34704:C34704)</f>
        <v>A-O</v>
      </c>
    </row>
    <row r="34705" spans="1:3" x14ac:dyDescent="0.25">
      <c r="A34705" s="3">
        <v>44664</v>
      </c>
      <c r="B34705" s="5">
        <v>57</v>
      </c>
      <c r="C34705" s="1" t="str">
        <f>_xlfn.TEXTJOIN("-",1,[1]Sheet1!B34705:C34705)</f>
        <v>L-X</v>
      </c>
    </row>
    <row r="34706" spans="1:3" x14ac:dyDescent="0.25">
      <c r="A34706" s="3">
        <v>44664</v>
      </c>
      <c r="B34706" s="5">
        <v>57</v>
      </c>
      <c r="C34706" s="1" t="str">
        <f>_xlfn.TEXTJOIN("-",1,[1]Sheet1!B34706:C34706)</f>
        <v>D-E</v>
      </c>
    </row>
    <row r="34707" spans="1:3" x14ac:dyDescent="0.25">
      <c r="A34707" s="3">
        <v>44664</v>
      </c>
      <c r="B34707" s="5">
        <v>101</v>
      </c>
      <c r="C34707" s="1" t="str">
        <f>_xlfn.TEXTJOIN("-",1,[1]Sheet1!B34707:C34707)</f>
        <v>H-K</v>
      </c>
    </row>
    <row r="34708" spans="1:3" x14ac:dyDescent="0.25">
      <c r="A34708" s="3">
        <v>44664</v>
      </c>
      <c r="B34708" s="5">
        <v>43</v>
      </c>
      <c r="C34708" s="1" t="str">
        <f>_xlfn.TEXTJOIN("-",1,[1]Sheet1!B34708:C34708)</f>
        <v>G-R</v>
      </c>
    </row>
    <row r="34709" spans="1:3" x14ac:dyDescent="0.25">
      <c r="A34709" s="3">
        <v>44664</v>
      </c>
      <c r="B34709" s="5">
        <v>114</v>
      </c>
      <c r="C34709" s="1" t="str">
        <f>_xlfn.TEXTJOIN("-",1,[1]Sheet1!B34709:C34709)</f>
        <v>I-E</v>
      </c>
    </row>
    <row r="34710" spans="1:3" x14ac:dyDescent="0.25">
      <c r="A34710" s="3">
        <v>44664</v>
      </c>
      <c r="B34710" s="5">
        <v>413</v>
      </c>
      <c r="C34710" s="1" t="str">
        <f>_xlfn.TEXTJOIN("-",1,[1]Sheet1!B34710:C34710)</f>
        <v>L-W</v>
      </c>
    </row>
    <row r="34711" spans="1:3" x14ac:dyDescent="0.25">
      <c r="A34711" s="3">
        <v>44664</v>
      </c>
      <c r="B34711" s="5">
        <v>309</v>
      </c>
      <c r="C34711" s="1" t="str">
        <f>_xlfn.TEXTJOIN("-",1,[1]Sheet1!B34711:C34711)</f>
        <v>L-R</v>
      </c>
    </row>
    <row r="34712" spans="1:3" x14ac:dyDescent="0.25">
      <c r="A34712" s="3">
        <v>44664</v>
      </c>
      <c r="B34712" s="5">
        <v>93</v>
      </c>
      <c r="C34712" s="1" t="str">
        <f>_xlfn.TEXTJOIN("-",1,[1]Sheet1!B34712:C34712)</f>
        <v>L-P</v>
      </c>
    </row>
    <row r="34713" spans="1:3" x14ac:dyDescent="0.25">
      <c r="A34713" s="3">
        <v>44664</v>
      </c>
      <c r="B34713" s="5">
        <v>69</v>
      </c>
      <c r="C34713" s="1" t="str">
        <f>_xlfn.TEXTJOIN("-",1,[1]Sheet1!B34713:C34713)</f>
        <v>L-O</v>
      </c>
    </row>
    <row r="34714" spans="1:3" x14ac:dyDescent="0.25">
      <c r="A34714" s="3">
        <v>44664</v>
      </c>
      <c r="B34714" s="5">
        <v>258</v>
      </c>
      <c r="C34714" s="1" t="str">
        <f>_xlfn.TEXTJOIN("-",1,[1]Sheet1!B34714:C34714)</f>
        <v>L-K</v>
      </c>
    </row>
    <row r="34715" spans="1:3" x14ac:dyDescent="0.25">
      <c r="A34715" s="3">
        <v>44664</v>
      </c>
      <c r="B34715" s="5">
        <v>55</v>
      </c>
      <c r="C34715" s="1" t="str">
        <f>_xlfn.TEXTJOIN("-",1,[1]Sheet1!B34715:C34715)</f>
        <v>L-J</v>
      </c>
    </row>
    <row r="34716" spans="1:3" x14ac:dyDescent="0.25">
      <c r="A34716" s="3">
        <v>44664</v>
      </c>
      <c r="B34716" s="5">
        <v>48</v>
      </c>
      <c r="C34716" s="1" t="str">
        <f>_xlfn.TEXTJOIN("-",1,[1]Sheet1!B34716:C34716)</f>
        <v>H-L</v>
      </c>
    </row>
    <row r="34717" spans="1:3" x14ac:dyDescent="0.25">
      <c r="A34717" s="3">
        <v>44664</v>
      </c>
      <c r="B34717" s="5">
        <v>67</v>
      </c>
      <c r="C34717" s="1" t="str">
        <f>_xlfn.TEXTJOIN("-",1,[1]Sheet1!B34717:C34717)</f>
        <v>L-G</v>
      </c>
    </row>
    <row r="34718" spans="1:3" x14ac:dyDescent="0.25">
      <c r="A34718" s="3">
        <v>44664</v>
      </c>
      <c r="B34718" s="5">
        <v>284</v>
      </c>
      <c r="C34718" s="1" t="str">
        <f>_xlfn.TEXTJOIN("-",1,[1]Sheet1!B34718:C34718)</f>
        <v>K-L</v>
      </c>
    </row>
    <row r="34719" spans="1:3" x14ac:dyDescent="0.25">
      <c r="A34719" s="3">
        <v>44664</v>
      </c>
      <c r="B34719" s="5">
        <v>76</v>
      </c>
      <c r="C34719" s="1" t="str">
        <f>_xlfn.TEXTJOIN("-",1,[1]Sheet1!B34719:C34719)</f>
        <v>K-J</v>
      </c>
    </row>
    <row r="34720" spans="1:3" x14ac:dyDescent="0.25">
      <c r="A34720" s="3">
        <v>44664</v>
      </c>
      <c r="B34720" s="5">
        <v>89</v>
      </c>
      <c r="C34720" s="1" t="str">
        <f>_xlfn.TEXTJOIN("-",1,[1]Sheet1!B34720:C34720)</f>
        <v>L-H</v>
      </c>
    </row>
    <row r="34721" spans="1:3" x14ac:dyDescent="0.25">
      <c r="A34721" s="3">
        <v>44664</v>
      </c>
      <c r="B34721" s="5">
        <v>96</v>
      </c>
      <c r="C34721" s="1" t="str">
        <f>_xlfn.TEXTJOIN("-",1,[1]Sheet1!B34721:C34721)</f>
        <v>I-F</v>
      </c>
    </row>
    <row r="34722" spans="1:3" x14ac:dyDescent="0.25">
      <c r="A34722" s="3">
        <v>44664</v>
      </c>
      <c r="B34722" s="5">
        <v>96</v>
      </c>
      <c r="C34722" s="1" t="str">
        <f>_xlfn.TEXTJOIN("-",1,[1]Sheet1!B34722:C34722)</f>
        <v>J-L</v>
      </c>
    </row>
    <row r="34723" spans="1:3" x14ac:dyDescent="0.25">
      <c r="A34723" s="3">
        <v>44664</v>
      </c>
      <c r="B34723" s="5">
        <v>284</v>
      </c>
      <c r="C34723" s="1" t="str">
        <f>_xlfn.TEXTJOIN("-",1,[1]Sheet1!B34723:C34723)</f>
        <v>J-K</v>
      </c>
    </row>
    <row r="34724" spans="1:3" x14ac:dyDescent="0.25">
      <c r="A34724" s="3">
        <v>44664</v>
      </c>
      <c r="B34724" s="5">
        <v>356</v>
      </c>
      <c r="C34724" s="1" t="str">
        <f>_xlfn.TEXTJOIN("-",1,[1]Sheet1!B34724:C34724)</f>
        <v>J-I</v>
      </c>
    </row>
    <row r="34725" spans="1:3" x14ac:dyDescent="0.25">
      <c r="A34725" s="3">
        <v>44664</v>
      </c>
      <c r="B34725" s="5">
        <v>48</v>
      </c>
      <c r="C34725" s="1" t="str">
        <f>_xlfn.TEXTJOIN("-",1,[1]Sheet1!B34725:C34725)</f>
        <v>J-H</v>
      </c>
    </row>
    <row r="34726" spans="1:3" x14ac:dyDescent="0.25">
      <c r="A34726" s="3">
        <v>44664</v>
      </c>
      <c r="B34726" s="5">
        <v>71</v>
      </c>
      <c r="C34726" s="1" t="str">
        <f>_xlfn.TEXTJOIN("-",1,[1]Sheet1!B34726:C34726)</f>
        <v>I-S</v>
      </c>
    </row>
    <row r="34727" spans="1:3" x14ac:dyDescent="0.25">
      <c r="A34727" s="3">
        <v>44664</v>
      </c>
      <c r="B34727" s="5">
        <v>303</v>
      </c>
      <c r="C34727" s="1" t="str">
        <f>_xlfn.TEXTJOIN("-",1,[1]Sheet1!B34727:C34727)</f>
        <v>I-J</v>
      </c>
    </row>
    <row r="34728" spans="1:3" x14ac:dyDescent="0.25">
      <c r="A34728" s="3">
        <v>44664</v>
      </c>
      <c r="B34728" s="5">
        <v>270</v>
      </c>
      <c r="C34728" s="1" t="str">
        <f>_xlfn.TEXTJOIN("-",1,[1]Sheet1!B34728:C34728)</f>
        <v>K-H</v>
      </c>
    </row>
    <row r="34729" spans="1:3" x14ac:dyDescent="0.25">
      <c r="A34729" s="3">
        <v>44665</v>
      </c>
      <c r="B34729" s="5">
        <v>48</v>
      </c>
      <c r="C34729" s="1" t="str">
        <f>_xlfn.TEXTJOIN("-",1,[1]Sheet1!B34729:C34729)</f>
        <v>Q-M</v>
      </c>
    </row>
    <row r="34730" spans="1:3" x14ac:dyDescent="0.25">
      <c r="A34730" s="3">
        <v>44665</v>
      </c>
      <c r="B34730" s="5">
        <v>71</v>
      </c>
      <c r="C34730" s="1" t="str">
        <f>_xlfn.TEXTJOIN("-",1,[1]Sheet1!B34730:C34730)</f>
        <v>Q-O</v>
      </c>
    </row>
    <row r="34731" spans="1:3" x14ac:dyDescent="0.25">
      <c r="A34731" s="3">
        <v>44665</v>
      </c>
      <c r="B34731" s="5">
        <v>208</v>
      </c>
      <c r="C34731" s="1" t="str">
        <f>_xlfn.TEXTJOIN("-",1,[1]Sheet1!B34731:C34731)</f>
        <v>Q-V</v>
      </c>
    </row>
    <row r="34732" spans="1:3" x14ac:dyDescent="0.25">
      <c r="A34732" s="3">
        <v>44665</v>
      </c>
      <c r="B34732" s="5">
        <v>260</v>
      </c>
      <c r="C34732" s="1" t="str">
        <f>_xlfn.TEXTJOIN("-",1,[1]Sheet1!B34732:C34732)</f>
        <v>R-O</v>
      </c>
    </row>
    <row r="34733" spans="1:3" x14ac:dyDescent="0.25">
      <c r="A34733" s="3">
        <v>44665</v>
      </c>
      <c r="B34733" s="5">
        <v>104</v>
      </c>
      <c r="C34733" s="1" t="str">
        <f>_xlfn.TEXTJOIN("-",1,[1]Sheet1!B34733:C34733)</f>
        <v>R-G</v>
      </c>
    </row>
    <row r="34734" spans="1:3" x14ac:dyDescent="0.25">
      <c r="A34734" s="3">
        <v>44665</v>
      </c>
      <c r="B34734" s="5">
        <v>299</v>
      </c>
      <c r="C34734" s="1" t="str">
        <f>_xlfn.TEXTJOIN("-",1,[1]Sheet1!B34734:C34734)</f>
        <v>R-L</v>
      </c>
    </row>
    <row r="34735" spans="1:3" x14ac:dyDescent="0.25">
      <c r="A34735" s="3">
        <v>44665</v>
      </c>
      <c r="B34735" s="5">
        <v>164</v>
      </c>
      <c r="C34735" s="1" t="str">
        <f>_xlfn.TEXTJOIN("-",1,[1]Sheet1!B34735:C34735)</f>
        <v>Q-A</v>
      </c>
    </row>
    <row r="34736" spans="1:3" x14ac:dyDescent="0.25">
      <c r="A34736" s="3">
        <v>44665</v>
      </c>
      <c r="B34736" s="5">
        <v>101</v>
      </c>
      <c r="C34736" s="1" t="str">
        <f>_xlfn.TEXTJOIN("-",1,[1]Sheet1!B34736:C34736)</f>
        <v>R-D</v>
      </c>
    </row>
    <row r="34737" spans="1:3" x14ac:dyDescent="0.25">
      <c r="A34737" s="3">
        <v>44665</v>
      </c>
      <c r="B34737" s="5">
        <v>154</v>
      </c>
      <c r="C34737" s="1" t="str">
        <f>_xlfn.TEXTJOIN("-",1,[1]Sheet1!B34737:C34737)</f>
        <v>P-D</v>
      </c>
    </row>
    <row r="34738" spans="1:3" x14ac:dyDescent="0.25">
      <c r="A34738" s="3">
        <v>44665</v>
      </c>
      <c r="B34738" s="5">
        <v>48</v>
      </c>
      <c r="C34738" s="1" t="str">
        <f>_xlfn.TEXTJOIN("-",1,[1]Sheet1!B34738:C34738)</f>
        <v>M-G</v>
      </c>
    </row>
    <row r="34739" spans="1:3" x14ac:dyDescent="0.25">
      <c r="A34739" s="3">
        <v>44665</v>
      </c>
      <c r="B34739" s="5">
        <v>244</v>
      </c>
      <c r="C34739" s="1" t="str">
        <f>_xlfn.TEXTJOIN("-",1,[1]Sheet1!B34739:C34739)</f>
        <v>O-Q</v>
      </c>
    </row>
    <row r="34740" spans="1:3" x14ac:dyDescent="0.25">
      <c r="A34740" s="3">
        <v>44665</v>
      </c>
      <c r="B34740" s="5">
        <v>242</v>
      </c>
      <c r="C34740" s="1" t="str">
        <f>_xlfn.TEXTJOIN("-",1,[1]Sheet1!B34740:C34740)</f>
        <v>O-G</v>
      </c>
    </row>
    <row r="34741" spans="1:3" x14ac:dyDescent="0.25">
      <c r="A34741" s="3">
        <v>44665</v>
      </c>
      <c r="B34741" s="5">
        <v>216</v>
      </c>
      <c r="C34741" s="1" t="str">
        <f>_xlfn.TEXTJOIN("-",1,[1]Sheet1!B34741:C34741)</f>
        <v>N-V</v>
      </c>
    </row>
    <row r="34742" spans="1:3" x14ac:dyDescent="0.25">
      <c r="A34742" s="3">
        <v>44665</v>
      </c>
      <c r="B34742" s="5">
        <v>191</v>
      </c>
      <c r="C34742" s="1" t="str">
        <f>_xlfn.TEXTJOIN("-",1,[1]Sheet1!B34742:C34742)</f>
        <v>N-M</v>
      </c>
    </row>
    <row r="34743" spans="1:3" x14ac:dyDescent="0.25">
      <c r="A34743" s="3">
        <v>44665</v>
      </c>
      <c r="B34743" s="5">
        <v>53</v>
      </c>
      <c r="C34743" s="1" t="str">
        <f>_xlfn.TEXTJOIN("-",1,[1]Sheet1!B34743:C34743)</f>
        <v>N-G</v>
      </c>
    </row>
    <row r="34744" spans="1:3" x14ac:dyDescent="0.25">
      <c r="A34744" s="3">
        <v>44665</v>
      </c>
      <c r="B34744" s="5">
        <v>94</v>
      </c>
      <c r="C34744" s="1" t="str">
        <f>_xlfn.TEXTJOIN("-",1,[1]Sheet1!B34744:C34744)</f>
        <v>M-V</v>
      </c>
    </row>
    <row r="34745" spans="1:3" x14ac:dyDescent="0.25">
      <c r="A34745" s="3">
        <v>44665</v>
      </c>
      <c r="B34745" s="5">
        <v>141</v>
      </c>
      <c r="C34745" s="1" t="str">
        <f>_xlfn.TEXTJOIN("-",1,[1]Sheet1!B34745:C34745)</f>
        <v>M-U</v>
      </c>
    </row>
    <row r="34746" spans="1:3" x14ac:dyDescent="0.25">
      <c r="A34746" s="3">
        <v>44665</v>
      </c>
      <c r="B34746" s="5">
        <v>45</v>
      </c>
      <c r="C34746" s="1" t="str">
        <f>_xlfn.TEXTJOIN("-",1,[1]Sheet1!B34746:C34746)</f>
        <v>M-N</v>
      </c>
    </row>
    <row r="34747" spans="1:3" x14ac:dyDescent="0.25">
      <c r="A34747" s="3">
        <v>44665</v>
      </c>
      <c r="B34747" s="5">
        <v>46</v>
      </c>
      <c r="C34747" s="1" t="str">
        <f>_xlfn.TEXTJOIN("-",1,[1]Sheet1!B34747:C34747)</f>
        <v>R-S</v>
      </c>
    </row>
    <row r="34748" spans="1:3" x14ac:dyDescent="0.25">
      <c r="A34748" s="3">
        <v>44665</v>
      </c>
      <c r="B34748" s="5">
        <v>205</v>
      </c>
      <c r="C34748" s="1" t="str">
        <f>_xlfn.TEXTJOIN("-",1,[1]Sheet1!B34748:C34748)</f>
        <v>O-R</v>
      </c>
    </row>
    <row r="34749" spans="1:3" x14ac:dyDescent="0.25">
      <c r="A34749" s="3">
        <v>44665</v>
      </c>
      <c r="B34749" s="5">
        <v>42</v>
      </c>
      <c r="C34749" s="1" t="str">
        <f>_xlfn.TEXTJOIN("-",1,[1]Sheet1!B34749:C34749)</f>
        <v>S-D</v>
      </c>
    </row>
    <row r="34750" spans="1:3" x14ac:dyDescent="0.25">
      <c r="A34750" s="3">
        <v>44665</v>
      </c>
      <c r="B34750" s="5">
        <v>43</v>
      </c>
      <c r="C34750" s="1" t="str">
        <f>_xlfn.TEXTJOIN("-",1,[1]Sheet1!B34750:C34750)</f>
        <v>Y-W</v>
      </c>
    </row>
    <row r="34751" spans="1:3" x14ac:dyDescent="0.25">
      <c r="A34751" s="3">
        <v>44665</v>
      </c>
      <c r="B34751" s="5">
        <v>263</v>
      </c>
      <c r="C34751" s="1" t="str">
        <f>_xlfn.TEXTJOIN("-",1,[1]Sheet1!B34751:C34751)</f>
        <v>S-R</v>
      </c>
    </row>
    <row r="34752" spans="1:3" x14ac:dyDescent="0.25">
      <c r="A34752" s="3">
        <v>44665</v>
      </c>
      <c r="B34752" s="5">
        <v>416</v>
      </c>
      <c r="C34752" s="1" t="str">
        <f>_xlfn.TEXTJOIN("-",1,[1]Sheet1!B34752:C34752)</f>
        <v>Y-X</v>
      </c>
    </row>
    <row r="34753" spans="1:3" x14ac:dyDescent="0.25">
      <c r="A34753" s="3">
        <v>44665</v>
      </c>
      <c r="B34753" s="5">
        <v>373</v>
      </c>
      <c r="C34753" s="1" t="str">
        <f>_xlfn.TEXTJOIN("-",1,[1]Sheet1!B34753:C34753)</f>
        <v>X-Y</v>
      </c>
    </row>
    <row r="34754" spans="1:3" x14ac:dyDescent="0.25">
      <c r="A34754" s="3">
        <v>44665</v>
      </c>
      <c r="B34754" s="5">
        <v>403</v>
      </c>
      <c r="C34754" s="1" t="str">
        <f>_xlfn.TEXTJOIN("-",1,[1]Sheet1!B34754:C34754)</f>
        <v>X-W</v>
      </c>
    </row>
    <row r="34755" spans="1:3" x14ac:dyDescent="0.25">
      <c r="A34755" s="3">
        <v>44665</v>
      </c>
      <c r="B34755" s="5">
        <v>54</v>
      </c>
      <c r="C34755" s="1" t="str">
        <f>_xlfn.TEXTJOIN("-",1,[1]Sheet1!B34755:C34755)</f>
        <v>X-L</v>
      </c>
    </row>
    <row r="34756" spans="1:3" x14ac:dyDescent="0.25">
      <c r="A34756" s="3">
        <v>44665</v>
      </c>
      <c r="B34756" s="5">
        <v>64</v>
      </c>
      <c r="C34756" s="1" t="str">
        <f>_xlfn.TEXTJOIN("-",1,[1]Sheet1!B34756:C34756)</f>
        <v>X-G</v>
      </c>
    </row>
    <row r="34757" spans="1:3" x14ac:dyDescent="0.25">
      <c r="A34757" s="3">
        <v>44665</v>
      </c>
      <c r="B34757" s="5">
        <v>43</v>
      </c>
      <c r="C34757" s="1" t="str">
        <f>_xlfn.TEXTJOIN("-",1,[1]Sheet1!B34757:C34757)</f>
        <v>W-Y</v>
      </c>
    </row>
    <row r="34758" spans="1:3" x14ac:dyDescent="0.25">
      <c r="A34758" s="3">
        <v>44665</v>
      </c>
      <c r="B34758" s="5">
        <v>444</v>
      </c>
      <c r="C34758" s="1" t="str">
        <f>_xlfn.TEXTJOIN("-",1,[1]Sheet1!B34758:C34758)</f>
        <v>W-X</v>
      </c>
    </row>
    <row r="34759" spans="1:3" x14ac:dyDescent="0.25">
      <c r="A34759" s="3">
        <v>44665</v>
      </c>
      <c r="B34759" s="5">
        <v>455</v>
      </c>
      <c r="C34759" s="1" t="str">
        <f>_xlfn.TEXTJOIN("-",1,[1]Sheet1!B34759:C34759)</f>
        <v>W-L</v>
      </c>
    </row>
    <row r="34760" spans="1:3" x14ac:dyDescent="0.25">
      <c r="A34760" s="3">
        <v>44665</v>
      </c>
      <c r="B34760" s="5">
        <v>84</v>
      </c>
      <c r="C34760" s="1" t="str">
        <f>_xlfn.TEXTJOIN("-",1,[1]Sheet1!B34760:C34760)</f>
        <v>S-L</v>
      </c>
    </row>
    <row r="34761" spans="1:3" x14ac:dyDescent="0.25">
      <c r="A34761" s="3">
        <v>44665</v>
      </c>
      <c r="B34761" s="5">
        <v>156</v>
      </c>
      <c r="C34761" s="1" t="str">
        <f>_xlfn.TEXTJOIN("-",1,[1]Sheet1!B34761:C34761)</f>
        <v>V-Q</v>
      </c>
    </row>
    <row r="34762" spans="1:3" x14ac:dyDescent="0.25">
      <c r="A34762" s="3">
        <v>44665</v>
      </c>
      <c r="B34762" s="5">
        <v>83</v>
      </c>
      <c r="C34762" s="1" t="str">
        <f>_xlfn.TEXTJOIN("-",1,[1]Sheet1!B34762:C34762)</f>
        <v>V-M</v>
      </c>
    </row>
    <row r="34763" spans="1:3" x14ac:dyDescent="0.25">
      <c r="A34763" s="3">
        <v>44665</v>
      </c>
      <c r="B34763" s="5">
        <v>672</v>
      </c>
      <c r="C34763" s="1" t="str">
        <f>_xlfn.TEXTJOIN("-",1,[1]Sheet1!B34763:C34763)</f>
        <v>V-G</v>
      </c>
    </row>
    <row r="34764" spans="1:3" x14ac:dyDescent="0.25">
      <c r="A34764" s="3">
        <v>44665</v>
      </c>
      <c r="B34764" s="5">
        <v>77</v>
      </c>
      <c r="C34764" s="1" t="str">
        <f>_xlfn.TEXTJOIN("-",1,[1]Sheet1!B34764:C34764)</f>
        <v>V-C</v>
      </c>
    </row>
    <row r="34765" spans="1:3" x14ac:dyDescent="0.25">
      <c r="A34765" s="3">
        <v>44665</v>
      </c>
      <c r="B34765" s="5">
        <v>48</v>
      </c>
      <c r="C34765" s="1" t="str">
        <f>_xlfn.TEXTJOIN("-",1,[1]Sheet1!B34765:C34765)</f>
        <v>V-A</v>
      </c>
    </row>
    <row r="34766" spans="1:3" x14ac:dyDescent="0.25">
      <c r="A34766" s="3">
        <v>44665</v>
      </c>
      <c r="B34766" s="5">
        <v>133</v>
      </c>
      <c r="C34766" s="1" t="str">
        <f>_xlfn.TEXTJOIN("-",1,[1]Sheet1!B34766:C34766)</f>
        <v>U-V</v>
      </c>
    </row>
    <row r="34767" spans="1:3" x14ac:dyDescent="0.25">
      <c r="A34767" s="3">
        <v>44665</v>
      </c>
      <c r="B34767" s="5">
        <v>44</v>
      </c>
      <c r="C34767" s="1" t="str">
        <f>_xlfn.TEXTJOIN("-",1,[1]Sheet1!B34767:C34767)</f>
        <v>U-O</v>
      </c>
    </row>
    <row r="34768" spans="1:3" x14ac:dyDescent="0.25">
      <c r="A34768" s="3">
        <v>44665</v>
      </c>
      <c r="B34768" s="5">
        <v>48</v>
      </c>
      <c r="C34768" s="1" t="str">
        <f>_xlfn.TEXTJOIN("-",1,[1]Sheet1!B34768:C34768)</f>
        <v>U-G</v>
      </c>
    </row>
    <row r="34769" spans="1:3" x14ac:dyDescent="0.25">
      <c r="A34769" s="3">
        <v>44665</v>
      </c>
      <c r="B34769" s="5">
        <v>46</v>
      </c>
      <c r="C34769" s="1" t="str">
        <f>_xlfn.TEXTJOIN("-",1,[1]Sheet1!B34769:C34769)</f>
        <v>U-A</v>
      </c>
    </row>
    <row r="34770" spans="1:3" x14ac:dyDescent="0.25">
      <c r="A34770" s="3">
        <v>44665</v>
      </c>
      <c r="B34770" s="5">
        <v>229</v>
      </c>
      <c r="C34770" s="1" t="str">
        <f>_xlfn.TEXTJOIN("-",1,[1]Sheet1!B34770:C34770)</f>
        <v>V-N</v>
      </c>
    </row>
    <row r="34771" spans="1:3" x14ac:dyDescent="0.25">
      <c r="A34771" s="3">
        <v>44665</v>
      </c>
      <c r="B34771" s="5">
        <v>124</v>
      </c>
      <c r="C34771" s="1" t="str">
        <f>_xlfn.TEXTJOIN("-",1,[1]Sheet1!B34771:C34771)</f>
        <v>M-C</v>
      </c>
    </row>
    <row r="34772" spans="1:3" x14ac:dyDescent="0.25">
      <c r="A34772" s="3">
        <v>44665</v>
      </c>
      <c r="B34772" s="5">
        <v>221</v>
      </c>
      <c r="C34772" s="1" t="str">
        <f>_xlfn.TEXTJOIN("-",1,[1]Sheet1!B34772:C34772)</f>
        <v>A-Q</v>
      </c>
    </row>
    <row r="34773" spans="1:3" x14ac:dyDescent="0.25">
      <c r="A34773" s="3">
        <v>44665</v>
      </c>
      <c r="B34773" s="5">
        <v>521</v>
      </c>
      <c r="C34773" s="1" t="str">
        <f>_xlfn.TEXTJOIN("-",1,[1]Sheet1!B34773:C34773)</f>
        <v>L-W</v>
      </c>
    </row>
    <row r="34774" spans="1:3" x14ac:dyDescent="0.25">
      <c r="A34774" s="3">
        <v>44665</v>
      </c>
      <c r="B34774" s="5">
        <v>49</v>
      </c>
      <c r="C34774" s="1" t="str">
        <f>_xlfn.TEXTJOIN("-",1,[1]Sheet1!B34774:C34774)</f>
        <v>G-X</v>
      </c>
    </row>
    <row r="34775" spans="1:3" x14ac:dyDescent="0.25">
      <c r="A34775" s="3">
        <v>44665</v>
      </c>
      <c r="B34775" s="5">
        <v>759</v>
      </c>
      <c r="C34775" s="1" t="str">
        <f>_xlfn.TEXTJOIN("-",1,[1]Sheet1!B34775:C34775)</f>
        <v>G-V</v>
      </c>
    </row>
    <row r="34776" spans="1:3" x14ac:dyDescent="0.25">
      <c r="A34776" s="3">
        <v>44665</v>
      </c>
      <c r="B34776" s="5">
        <v>0</v>
      </c>
      <c r="C34776" s="1" t="str">
        <f>_xlfn.TEXTJOIN("-",1,[1]Sheet1!B34776:C34776)</f>
        <v>G-R</v>
      </c>
    </row>
    <row r="34777" spans="1:3" x14ac:dyDescent="0.25">
      <c r="A34777" s="3">
        <v>44665</v>
      </c>
      <c r="B34777" s="5">
        <v>70</v>
      </c>
      <c r="C34777" s="1" t="str">
        <f>_xlfn.TEXTJOIN("-",1,[1]Sheet1!B34777:C34777)</f>
        <v>G-Q</v>
      </c>
    </row>
    <row r="34778" spans="1:3" x14ac:dyDescent="0.25">
      <c r="A34778" s="3">
        <v>44665</v>
      </c>
      <c r="B34778" s="5">
        <v>328</v>
      </c>
      <c r="C34778" s="1" t="str">
        <f>_xlfn.TEXTJOIN("-",1,[1]Sheet1!B34778:C34778)</f>
        <v>G-O</v>
      </c>
    </row>
    <row r="34779" spans="1:3" x14ac:dyDescent="0.25">
      <c r="A34779" s="3">
        <v>44665</v>
      </c>
      <c r="B34779" s="5">
        <v>60</v>
      </c>
      <c r="C34779" s="1" t="str">
        <f>_xlfn.TEXTJOIN("-",1,[1]Sheet1!B34779:C34779)</f>
        <v>G-N</v>
      </c>
    </row>
    <row r="34780" spans="1:3" x14ac:dyDescent="0.25">
      <c r="A34780" s="3">
        <v>44665</v>
      </c>
      <c r="B34780" s="5">
        <v>159</v>
      </c>
      <c r="C34780" s="1" t="str">
        <f>_xlfn.TEXTJOIN("-",1,[1]Sheet1!B34780:C34780)</f>
        <v>G-L</v>
      </c>
    </row>
    <row r="34781" spans="1:3" x14ac:dyDescent="0.25">
      <c r="A34781" s="3">
        <v>44665</v>
      </c>
      <c r="B34781" s="5">
        <v>199</v>
      </c>
      <c r="C34781" s="1" t="str">
        <f>_xlfn.TEXTJOIN("-",1,[1]Sheet1!B34781:C34781)</f>
        <v>E-I</v>
      </c>
    </row>
    <row r="34782" spans="1:3" x14ac:dyDescent="0.25">
      <c r="A34782" s="3">
        <v>44665</v>
      </c>
      <c r="B34782" s="5">
        <v>421</v>
      </c>
      <c r="C34782" s="1" t="str">
        <f>_xlfn.TEXTJOIN("-",1,[1]Sheet1!B34782:C34782)</f>
        <v>H-J</v>
      </c>
    </row>
    <row r="34783" spans="1:3" x14ac:dyDescent="0.25">
      <c r="A34783" s="3">
        <v>44665</v>
      </c>
      <c r="B34783" s="5">
        <v>70</v>
      </c>
      <c r="C34783" s="1" t="str">
        <f>_xlfn.TEXTJOIN("-",1,[1]Sheet1!B34783:C34783)</f>
        <v>D-R</v>
      </c>
    </row>
    <row r="34784" spans="1:3" x14ac:dyDescent="0.25">
      <c r="A34784" s="3">
        <v>44665</v>
      </c>
      <c r="B34784" s="5">
        <v>61</v>
      </c>
      <c r="C34784" s="1" t="str">
        <f>_xlfn.TEXTJOIN("-",1,[1]Sheet1!B34784:C34784)</f>
        <v>D-E</v>
      </c>
    </row>
    <row r="34785" spans="1:3" x14ac:dyDescent="0.25">
      <c r="A34785" s="3">
        <v>44665</v>
      </c>
      <c r="B34785" s="5">
        <v>61</v>
      </c>
      <c r="C34785" s="1" t="str">
        <f>_xlfn.TEXTJOIN("-",1,[1]Sheet1!B34785:C34785)</f>
        <v>D-A</v>
      </c>
    </row>
    <row r="34786" spans="1:3" x14ac:dyDescent="0.25">
      <c r="A34786" s="3">
        <v>44665</v>
      </c>
      <c r="B34786" s="5">
        <v>62</v>
      </c>
      <c r="C34786" s="1" t="str">
        <f>_xlfn.TEXTJOIN("-",1,[1]Sheet1!B34786:C34786)</f>
        <v>C-V</v>
      </c>
    </row>
    <row r="34787" spans="1:3" x14ac:dyDescent="0.25">
      <c r="A34787" s="3">
        <v>44665</v>
      </c>
      <c r="B34787" s="5">
        <v>110</v>
      </c>
      <c r="C34787" s="1" t="str">
        <f>_xlfn.TEXTJOIN("-",1,[1]Sheet1!B34787:C34787)</f>
        <v>C-U</v>
      </c>
    </row>
    <row r="34788" spans="1:3" x14ac:dyDescent="0.25">
      <c r="A34788" s="3">
        <v>44665</v>
      </c>
      <c r="B34788" s="5">
        <v>42</v>
      </c>
      <c r="C34788" s="1" t="str">
        <f>_xlfn.TEXTJOIN("-",1,[1]Sheet1!B34788:C34788)</f>
        <v>C-N</v>
      </c>
    </row>
    <row r="34789" spans="1:3" x14ac:dyDescent="0.25">
      <c r="A34789" s="3">
        <v>44665</v>
      </c>
      <c r="B34789" s="5">
        <v>91</v>
      </c>
      <c r="C34789" s="1" t="str">
        <f>_xlfn.TEXTJOIN("-",1,[1]Sheet1!B34789:C34789)</f>
        <v>C-M</v>
      </c>
    </row>
    <row r="34790" spans="1:3" x14ac:dyDescent="0.25">
      <c r="A34790" s="3">
        <v>44665</v>
      </c>
      <c r="B34790" s="5">
        <v>92</v>
      </c>
      <c r="C34790" s="1" t="str">
        <f>_xlfn.TEXTJOIN("-",1,[1]Sheet1!B34790:C34790)</f>
        <v>A-O</v>
      </c>
    </row>
    <row r="34791" spans="1:3" x14ac:dyDescent="0.25">
      <c r="A34791" s="3">
        <v>44665</v>
      </c>
      <c r="B34791" s="5">
        <v>57</v>
      </c>
      <c r="C34791" s="1" t="str">
        <f>_xlfn.TEXTJOIN("-",1,[1]Sheet1!B34791:C34791)</f>
        <v>L-X</v>
      </c>
    </row>
    <row r="34792" spans="1:3" x14ac:dyDescent="0.25">
      <c r="A34792" s="3">
        <v>44665</v>
      </c>
      <c r="B34792" s="5">
        <v>66</v>
      </c>
      <c r="C34792" s="1" t="str">
        <f>_xlfn.TEXTJOIN("-",1,[1]Sheet1!B34792:C34792)</f>
        <v>D-L</v>
      </c>
    </row>
    <row r="34793" spans="1:3" x14ac:dyDescent="0.25">
      <c r="A34793" s="3">
        <v>44665</v>
      </c>
      <c r="B34793" s="5">
        <v>96</v>
      </c>
      <c r="C34793" s="1" t="str">
        <f>_xlfn.TEXTJOIN("-",1,[1]Sheet1!B34793:C34793)</f>
        <v>H-K</v>
      </c>
    </row>
    <row r="34794" spans="1:3" x14ac:dyDescent="0.25">
      <c r="A34794" s="3">
        <v>44665</v>
      </c>
      <c r="B34794" s="5">
        <v>114</v>
      </c>
      <c r="C34794" s="1" t="str">
        <f>_xlfn.TEXTJOIN("-",1,[1]Sheet1!B34794:C34794)</f>
        <v>E-F</v>
      </c>
    </row>
    <row r="34795" spans="1:3" x14ac:dyDescent="0.25">
      <c r="A34795" s="3">
        <v>44665</v>
      </c>
      <c r="B34795" s="5">
        <v>113</v>
      </c>
      <c r="C34795" s="1" t="str">
        <f>_xlfn.TEXTJOIN("-",1,[1]Sheet1!B34795:C34795)</f>
        <v>I-E</v>
      </c>
    </row>
    <row r="34796" spans="1:3" x14ac:dyDescent="0.25">
      <c r="A34796" s="3">
        <v>44665</v>
      </c>
      <c r="B34796" s="5">
        <v>48</v>
      </c>
      <c r="C34796" s="1" t="str">
        <f>_xlfn.TEXTJOIN("-",1,[1]Sheet1!B34796:C34796)</f>
        <v>H-L</v>
      </c>
    </row>
    <row r="34797" spans="1:3" x14ac:dyDescent="0.25">
      <c r="A34797" s="3">
        <v>44665</v>
      </c>
      <c r="B34797" s="5">
        <v>89</v>
      </c>
      <c r="C34797" s="1" t="str">
        <f>_xlfn.TEXTJOIN("-",1,[1]Sheet1!B34797:C34797)</f>
        <v>L-P</v>
      </c>
    </row>
    <row r="34798" spans="1:3" x14ac:dyDescent="0.25">
      <c r="A34798" s="3">
        <v>44665</v>
      </c>
      <c r="B34798" s="5">
        <v>70</v>
      </c>
      <c r="C34798" s="1" t="str">
        <f>_xlfn.TEXTJOIN("-",1,[1]Sheet1!B34798:C34798)</f>
        <v>L-O</v>
      </c>
    </row>
    <row r="34799" spans="1:3" x14ac:dyDescent="0.25">
      <c r="A34799" s="3">
        <v>44665</v>
      </c>
      <c r="B34799" s="5">
        <v>319</v>
      </c>
      <c r="C34799" s="1" t="str">
        <f>_xlfn.TEXTJOIN("-",1,[1]Sheet1!B34799:C34799)</f>
        <v>L-K</v>
      </c>
    </row>
    <row r="34800" spans="1:3" x14ac:dyDescent="0.25">
      <c r="A34800" s="3">
        <v>44665</v>
      </c>
      <c r="B34800" s="5">
        <v>48</v>
      </c>
      <c r="C34800" s="1" t="str">
        <f>_xlfn.TEXTJOIN("-",1,[1]Sheet1!B34800:C34800)</f>
        <v>L-J</v>
      </c>
    </row>
    <row r="34801" spans="1:3" x14ac:dyDescent="0.25">
      <c r="A34801" s="3">
        <v>44665</v>
      </c>
      <c r="B34801" s="5">
        <v>98</v>
      </c>
      <c r="C34801" s="1" t="str">
        <f>_xlfn.TEXTJOIN("-",1,[1]Sheet1!B34801:C34801)</f>
        <v>L-H</v>
      </c>
    </row>
    <row r="34802" spans="1:3" x14ac:dyDescent="0.25">
      <c r="A34802" s="3">
        <v>44665</v>
      </c>
      <c r="B34802" s="5">
        <v>68</v>
      </c>
      <c r="C34802" s="1" t="str">
        <f>_xlfn.TEXTJOIN("-",1,[1]Sheet1!B34802:C34802)</f>
        <v>L-G</v>
      </c>
    </row>
    <row r="34803" spans="1:3" x14ac:dyDescent="0.25">
      <c r="A34803" s="3">
        <v>44665</v>
      </c>
      <c r="B34803" s="5">
        <v>0</v>
      </c>
      <c r="C34803" s="1" t="str">
        <f>_xlfn.TEXTJOIN("-",1,[1]Sheet1!B34803:C34803)</f>
        <v>L-D</v>
      </c>
    </row>
    <row r="34804" spans="1:3" x14ac:dyDescent="0.25">
      <c r="A34804" s="3">
        <v>44665</v>
      </c>
      <c r="B34804" s="5">
        <v>322</v>
      </c>
      <c r="C34804" s="1" t="str">
        <f>_xlfn.TEXTJOIN("-",1,[1]Sheet1!B34804:C34804)</f>
        <v>K-L</v>
      </c>
    </row>
    <row r="34805" spans="1:3" x14ac:dyDescent="0.25">
      <c r="A34805" s="3">
        <v>44665</v>
      </c>
      <c r="B34805" s="5">
        <v>296</v>
      </c>
      <c r="C34805" s="1" t="str">
        <f>_xlfn.TEXTJOIN("-",1,[1]Sheet1!B34805:C34805)</f>
        <v>L-R</v>
      </c>
    </row>
    <row r="34806" spans="1:3" x14ac:dyDescent="0.25">
      <c r="A34806" s="3">
        <v>44665</v>
      </c>
      <c r="B34806" s="5">
        <v>92</v>
      </c>
      <c r="C34806" s="1" t="str">
        <f>_xlfn.TEXTJOIN("-",1,[1]Sheet1!B34806:C34806)</f>
        <v>I-F</v>
      </c>
    </row>
    <row r="34807" spans="1:3" x14ac:dyDescent="0.25">
      <c r="A34807" s="3">
        <v>44665</v>
      </c>
      <c r="B34807" s="5">
        <v>351</v>
      </c>
      <c r="C34807" s="1" t="str">
        <f>_xlfn.TEXTJOIN("-",1,[1]Sheet1!B34807:C34807)</f>
        <v>K-H</v>
      </c>
    </row>
    <row r="34808" spans="1:3" x14ac:dyDescent="0.25">
      <c r="A34808" s="3">
        <v>44665</v>
      </c>
      <c r="B34808" s="5">
        <v>105</v>
      </c>
      <c r="C34808" s="1" t="str">
        <f>_xlfn.TEXTJOIN("-",1,[1]Sheet1!B34808:C34808)</f>
        <v>J-L</v>
      </c>
    </row>
    <row r="34809" spans="1:3" x14ac:dyDescent="0.25">
      <c r="A34809" s="3">
        <v>44665</v>
      </c>
      <c r="B34809" s="5">
        <v>320</v>
      </c>
      <c r="C34809" s="1" t="str">
        <f>_xlfn.TEXTJOIN("-",1,[1]Sheet1!B34809:C34809)</f>
        <v>J-K</v>
      </c>
    </row>
    <row r="34810" spans="1:3" x14ac:dyDescent="0.25">
      <c r="A34810" s="3">
        <v>44665</v>
      </c>
      <c r="B34810" s="5">
        <v>390</v>
      </c>
      <c r="C34810" s="1" t="str">
        <f>_xlfn.TEXTJOIN("-",1,[1]Sheet1!B34810:C34810)</f>
        <v>J-I</v>
      </c>
    </row>
    <row r="34811" spans="1:3" x14ac:dyDescent="0.25">
      <c r="A34811" s="3">
        <v>44665</v>
      </c>
      <c r="B34811" s="5">
        <v>52</v>
      </c>
      <c r="C34811" s="1" t="str">
        <f>_xlfn.TEXTJOIN("-",1,[1]Sheet1!B34811:C34811)</f>
        <v>J-H</v>
      </c>
    </row>
    <row r="34812" spans="1:3" x14ac:dyDescent="0.25">
      <c r="A34812" s="3">
        <v>44665</v>
      </c>
      <c r="B34812" s="5">
        <v>68</v>
      </c>
      <c r="C34812" s="1" t="str">
        <f>_xlfn.TEXTJOIN("-",1,[1]Sheet1!B34812:C34812)</f>
        <v>I-S</v>
      </c>
    </row>
    <row r="34813" spans="1:3" x14ac:dyDescent="0.25">
      <c r="A34813" s="3">
        <v>44665</v>
      </c>
      <c r="B34813" s="5">
        <v>283</v>
      </c>
      <c r="C34813" s="1" t="str">
        <f>_xlfn.TEXTJOIN("-",1,[1]Sheet1!B34813:C34813)</f>
        <v>I-J</v>
      </c>
    </row>
    <row r="34814" spans="1:3" x14ac:dyDescent="0.25">
      <c r="A34814" s="3">
        <v>44665</v>
      </c>
      <c r="B34814" s="5">
        <v>60</v>
      </c>
      <c r="C34814" s="1" t="str">
        <f>_xlfn.TEXTJOIN("-",1,[1]Sheet1!B34814:C34814)</f>
        <v>K-J</v>
      </c>
    </row>
    <row r="34815" spans="1:3" x14ac:dyDescent="0.25">
      <c r="A34815" s="3">
        <v>44666</v>
      </c>
      <c r="B34815" s="5">
        <v>82</v>
      </c>
      <c r="C34815" s="1" t="str">
        <f>_xlfn.TEXTJOIN("-",1,[1]Sheet1!B34815:C34815)</f>
        <v>Q-O</v>
      </c>
    </row>
    <row r="34816" spans="1:3" x14ac:dyDescent="0.25">
      <c r="A34816" s="3">
        <v>44666</v>
      </c>
      <c r="B34816" s="5">
        <v>211</v>
      </c>
      <c r="C34816" s="1" t="str">
        <f>_xlfn.TEXTJOIN("-",1,[1]Sheet1!B34816:C34816)</f>
        <v>Q-V</v>
      </c>
    </row>
    <row r="34817" spans="1:3" x14ac:dyDescent="0.25">
      <c r="A34817" s="3">
        <v>44666</v>
      </c>
      <c r="B34817" s="5">
        <v>109</v>
      </c>
      <c r="C34817" s="1" t="str">
        <f>_xlfn.TEXTJOIN("-",1,[1]Sheet1!B34817:C34817)</f>
        <v>R-D</v>
      </c>
    </row>
    <row r="34818" spans="1:3" x14ac:dyDescent="0.25">
      <c r="A34818" s="3">
        <v>44666</v>
      </c>
      <c r="B34818" s="5">
        <v>0</v>
      </c>
      <c r="C34818" s="1" t="str">
        <f>_xlfn.TEXTJOIN("-",1,[1]Sheet1!B34818:C34818)</f>
        <v>S-D</v>
      </c>
    </row>
    <row r="34819" spans="1:3" x14ac:dyDescent="0.25">
      <c r="A34819" s="3">
        <v>44666</v>
      </c>
      <c r="B34819" s="5">
        <v>328</v>
      </c>
      <c r="C34819" s="1" t="str">
        <f>_xlfn.TEXTJOIN("-",1,[1]Sheet1!B34819:C34819)</f>
        <v>R-L</v>
      </c>
    </row>
    <row r="34820" spans="1:3" x14ac:dyDescent="0.25">
      <c r="A34820" s="3">
        <v>44666</v>
      </c>
      <c r="B34820" s="5">
        <v>234</v>
      </c>
      <c r="C34820" s="1" t="str">
        <f>_xlfn.TEXTJOIN("-",1,[1]Sheet1!B34820:C34820)</f>
        <v>R-O</v>
      </c>
    </row>
    <row r="34821" spans="1:3" x14ac:dyDescent="0.25">
      <c r="A34821" s="3">
        <v>44666</v>
      </c>
      <c r="B34821" s="5">
        <v>0</v>
      </c>
      <c r="C34821" s="1" t="str">
        <f>_xlfn.TEXTJOIN("-",1,[1]Sheet1!B34821:C34821)</f>
        <v>Q-N</v>
      </c>
    </row>
    <row r="34822" spans="1:3" x14ac:dyDescent="0.25">
      <c r="A34822" s="3">
        <v>44666</v>
      </c>
      <c r="B34822" s="5">
        <v>48</v>
      </c>
      <c r="C34822" s="1" t="str">
        <f>_xlfn.TEXTJOIN("-",1,[1]Sheet1!B34822:C34822)</f>
        <v>R-S</v>
      </c>
    </row>
    <row r="34823" spans="1:3" x14ac:dyDescent="0.25">
      <c r="A34823" s="3">
        <v>44666</v>
      </c>
      <c r="B34823" s="5">
        <v>107</v>
      </c>
      <c r="C34823" s="1" t="str">
        <f>_xlfn.TEXTJOIN("-",1,[1]Sheet1!B34823:C34823)</f>
        <v>R-G</v>
      </c>
    </row>
    <row r="34824" spans="1:3" x14ac:dyDescent="0.25">
      <c r="A34824" s="3">
        <v>44666</v>
      </c>
      <c r="B34824" s="5">
        <v>48</v>
      </c>
      <c r="C34824" s="1" t="str">
        <f>_xlfn.TEXTJOIN("-",1,[1]Sheet1!B34824:C34824)</f>
        <v>Q-M</v>
      </c>
    </row>
    <row r="34825" spans="1:3" x14ac:dyDescent="0.25">
      <c r="A34825" s="3">
        <v>44666</v>
      </c>
      <c r="B34825" s="5">
        <v>250</v>
      </c>
      <c r="C34825" s="1" t="str">
        <f>_xlfn.TEXTJOIN("-",1,[1]Sheet1!B34825:C34825)</f>
        <v>O-G</v>
      </c>
    </row>
    <row r="34826" spans="1:3" x14ac:dyDescent="0.25">
      <c r="A34826" s="3">
        <v>44666</v>
      </c>
      <c r="B34826" s="5">
        <v>164</v>
      </c>
      <c r="C34826" s="1" t="str">
        <f>_xlfn.TEXTJOIN("-",1,[1]Sheet1!B34826:C34826)</f>
        <v>P-D</v>
      </c>
    </row>
    <row r="34827" spans="1:3" x14ac:dyDescent="0.25">
      <c r="A34827" s="3">
        <v>44666</v>
      </c>
      <c r="B34827" s="5">
        <v>273</v>
      </c>
      <c r="C34827" s="1" t="str">
        <f>_xlfn.TEXTJOIN("-",1,[1]Sheet1!B34827:C34827)</f>
        <v>O-R</v>
      </c>
    </row>
    <row r="34828" spans="1:3" x14ac:dyDescent="0.25">
      <c r="A34828" s="3">
        <v>44666</v>
      </c>
      <c r="B34828" s="5">
        <v>248</v>
      </c>
      <c r="C34828" s="1" t="str">
        <f>_xlfn.TEXTJOIN("-",1,[1]Sheet1!B34828:C34828)</f>
        <v>O-Q</v>
      </c>
    </row>
    <row r="34829" spans="1:3" x14ac:dyDescent="0.25">
      <c r="A34829" s="3">
        <v>44666</v>
      </c>
      <c r="B34829" s="5">
        <v>225</v>
      </c>
      <c r="C34829" s="1" t="str">
        <f>_xlfn.TEXTJOIN("-",1,[1]Sheet1!B34829:C34829)</f>
        <v>N-V</v>
      </c>
    </row>
    <row r="34830" spans="1:3" x14ac:dyDescent="0.25">
      <c r="A34830" s="3">
        <v>44666</v>
      </c>
      <c r="B34830" s="5">
        <v>179</v>
      </c>
      <c r="C34830" s="1" t="str">
        <f>_xlfn.TEXTJOIN("-",1,[1]Sheet1!B34830:C34830)</f>
        <v>N-M</v>
      </c>
    </row>
    <row r="34831" spans="1:3" x14ac:dyDescent="0.25">
      <c r="A34831" s="3">
        <v>44666</v>
      </c>
      <c r="B34831" s="5">
        <v>53</v>
      </c>
      <c r="C34831" s="1" t="str">
        <f>_xlfn.TEXTJOIN("-",1,[1]Sheet1!B34831:C34831)</f>
        <v>N-G</v>
      </c>
    </row>
    <row r="34832" spans="1:3" x14ac:dyDescent="0.25">
      <c r="A34832" s="3">
        <v>44666</v>
      </c>
      <c r="B34832" s="5">
        <v>119</v>
      </c>
      <c r="C34832" s="1" t="str">
        <f>_xlfn.TEXTJOIN("-",1,[1]Sheet1!B34832:C34832)</f>
        <v>M-V</v>
      </c>
    </row>
    <row r="34833" spans="1:3" x14ac:dyDescent="0.25">
      <c r="A34833" s="3">
        <v>44666</v>
      </c>
      <c r="B34833" s="5">
        <v>173</v>
      </c>
      <c r="C34833" s="1" t="str">
        <f>_xlfn.TEXTJOIN("-",1,[1]Sheet1!B34833:C34833)</f>
        <v>M-U</v>
      </c>
    </row>
    <row r="34834" spans="1:3" x14ac:dyDescent="0.25">
      <c r="A34834" s="3">
        <v>44666</v>
      </c>
      <c r="B34834" s="5">
        <v>159</v>
      </c>
      <c r="C34834" s="1" t="str">
        <f>_xlfn.TEXTJOIN("-",1,[1]Sheet1!B34834:C34834)</f>
        <v>Q-A</v>
      </c>
    </row>
    <row r="34835" spans="1:3" x14ac:dyDescent="0.25">
      <c r="A34835" s="3">
        <v>44666</v>
      </c>
      <c r="B34835" s="5">
        <v>93</v>
      </c>
      <c r="C34835" s="1" t="str">
        <f>_xlfn.TEXTJOIN("-",1,[1]Sheet1!B34835:C34835)</f>
        <v>S-L</v>
      </c>
    </row>
    <row r="34836" spans="1:3" x14ac:dyDescent="0.25">
      <c r="A34836" s="3">
        <v>44666</v>
      </c>
      <c r="B34836" s="5">
        <v>0</v>
      </c>
      <c r="C34836" s="1" t="str">
        <f>_xlfn.TEXTJOIN("-",1,[1]Sheet1!B34836:C34836)</f>
        <v>Y-W</v>
      </c>
    </row>
    <row r="34837" spans="1:3" x14ac:dyDescent="0.25">
      <c r="A34837" s="3">
        <v>44666</v>
      </c>
      <c r="B34837" s="5">
        <v>254</v>
      </c>
      <c r="C34837" s="1" t="str">
        <f>_xlfn.TEXTJOIN("-",1,[1]Sheet1!B34837:C34837)</f>
        <v>S-R</v>
      </c>
    </row>
    <row r="34838" spans="1:3" x14ac:dyDescent="0.25">
      <c r="A34838" s="3">
        <v>44666</v>
      </c>
      <c r="B34838" s="5">
        <v>463</v>
      </c>
      <c r="C34838" s="1" t="str">
        <f>_xlfn.TEXTJOIN("-",1,[1]Sheet1!B34838:C34838)</f>
        <v>Y-X</v>
      </c>
    </row>
    <row r="34839" spans="1:3" x14ac:dyDescent="0.25">
      <c r="A34839" s="3">
        <v>44666</v>
      </c>
      <c r="B34839" s="5">
        <v>0</v>
      </c>
      <c r="C34839" s="1" t="str">
        <f>_xlfn.TEXTJOIN("-",1,[1]Sheet1!B34839:C34839)</f>
        <v>Y-L</v>
      </c>
    </row>
    <row r="34840" spans="1:3" x14ac:dyDescent="0.25">
      <c r="A34840" s="3">
        <v>44666</v>
      </c>
      <c r="B34840" s="5">
        <v>390</v>
      </c>
      <c r="C34840" s="1" t="str">
        <f>_xlfn.TEXTJOIN("-",1,[1]Sheet1!B34840:C34840)</f>
        <v>X-Y</v>
      </c>
    </row>
    <row r="34841" spans="1:3" x14ac:dyDescent="0.25">
      <c r="A34841" s="3">
        <v>44666</v>
      </c>
      <c r="B34841" s="5">
        <v>433</v>
      </c>
      <c r="C34841" s="1" t="str">
        <f>_xlfn.TEXTJOIN("-",1,[1]Sheet1!B34841:C34841)</f>
        <v>X-W</v>
      </c>
    </row>
    <row r="34842" spans="1:3" x14ac:dyDescent="0.25">
      <c r="A34842" s="3">
        <v>44666</v>
      </c>
      <c r="B34842" s="5">
        <v>57</v>
      </c>
      <c r="C34842" s="1" t="str">
        <f>_xlfn.TEXTJOIN("-",1,[1]Sheet1!B34842:C34842)</f>
        <v>X-L</v>
      </c>
    </row>
    <row r="34843" spans="1:3" x14ac:dyDescent="0.25">
      <c r="A34843" s="3">
        <v>44666</v>
      </c>
      <c r="B34843" s="5">
        <v>68</v>
      </c>
      <c r="C34843" s="1" t="str">
        <f>_xlfn.TEXTJOIN("-",1,[1]Sheet1!B34843:C34843)</f>
        <v>X-G</v>
      </c>
    </row>
    <row r="34844" spans="1:3" x14ac:dyDescent="0.25">
      <c r="A34844" s="3">
        <v>44666</v>
      </c>
      <c r="B34844" s="5">
        <v>43</v>
      </c>
      <c r="C34844" s="1" t="str">
        <f>_xlfn.TEXTJOIN("-",1,[1]Sheet1!B34844:C34844)</f>
        <v>W-Y</v>
      </c>
    </row>
    <row r="34845" spans="1:3" x14ac:dyDescent="0.25">
      <c r="A34845" s="3">
        <v>44666</v>
      </c>
      <c r="B34845" s="5">
        <v>442</v>
      </c>
      <c r="C34845" s="1" t="str">
        <f>_xlfn.TEXTJOIN("-",1,[1]Sheet1!B34845:C34845)</f>
        <v>W-X</v>
      </c>
    </row>
    <row r="34846" spans="1:3" x14ac:dyDescent="0.25">
      <c r="A34846" s="3">
        <v>44666</v>
      </c>
      <c r="B34846" s="5">
        <v>481</v>
      </c>
      <c r="C34846" s="1" t="str">
        <f>_xlfn.TEXTJOIN("-",1,[1]Sheet1!B34846:C34846)</f>
        <v>W-L</v>
      </c>
    </row>
    <row r="34847" spans="1:3" x14ac:dyDescent="0.25">
      <c r="A34847" s="3">
        <v>44666</v>
      </c>
      <c r="B34847" s="5">
        <v>169</v>
      </c>
      <c r="C34847" s="1" t="str">
        <f>_xlfn.TEXTJOIN("-",1,[1]Sheet1!B34847:C34847)</f>
        <v>V-Q</v>
      </c>
    </row>
    <row r="34848" spans="1:3" x14ac:dyDescent="0.25">
      <c r="A34848" s="3">
        <v>44666</v>
      </c>
      <c r="B34848" s="5">
        <v>242</v>
      </c>
      <c r="C34848" s="1" t="str">
        <f>_xlfn.TEXTJOIN("-",1,[1]Sheet1!B34848:C34848)</f>
        <v>V-N</v>
      </c>
    </row>
    <row r="34849" spans="1:3" x14ac:dyDescent="0.25">
      <c r="A34849" s="3">
        <v>44666</v>
      </c>
      <c r="B34849" s="5">
        <v>86</v>
      </c>
      <c r="C34849" s="1" t="str">
        <f>_xlfn.TEXTJOIN("-",1,[1]Sheet1!B34849:C34849)</f>
        <v>V-M</v>
      </c>
    </row>
    <row r="34850" spans="1:3" x14ac:dyDescent="0.25">
      <c r="A34850" s="3">
        <v>44666</v>
      </c>
      <c r="B34850" s="5">
        <v>714</v>
      </c>
      <c r="C34850" s="1" t="str">
        <f>_xlfn.TEXTJOIN("-",1,[1]Sheet1!B34850:C34850)</f>
        <v>V-G</v>
      </c>
    </row>
    <row r="34851" spans="1:3" x14ac:dyDescent="0.25">
      <c r="A34851" s="3">
        <v>44666</v>
      </c>
      <c r="B34851" s="5">
        <v>72</v>
      </c>
      <c r="C34851" s="1" t="str">
        <f>_xlfn.TEXTJOIN("-",1,[1]Sheet1!B34851:C34851)</f>
        <v>V-C</v>
      </c>
    </row>
    <row r="34852" spans="1:3" x14ac:dyDescent="0.25">
      <c r="A34852" s="3">
        <v>44666</v>
      </c>
      <c r="B34852" s="5">
        <v>48</v>
      </c>
      <c r="C34852" s="1" t="str">
        <f>_xlfn.TEXTJOIN("-",1,[1]Sheet1!B34852:C34852)</f>
        <v>V-A</v>
      </c>
    </row>
    <row r="34853" spans="1:3" x14ac:dyDescent="0.25">
      <c r="A34853" s="3">
        <v>44666</v>
      </c>
      <c r="B34853" s="5">
        <v>153</v>
      </c>
      <c r="C34853" s="1" t="str">
        <f>_xlfn.TEXTJOIN("-",1,[1]Sheet1!B34853:C34853)</f>
        <v>U-V</v>
      </c>
    </row>
    <row r="34854" spans="1:3" x14ac:dyDescent="0.25">
      <c r="A34854" s="3">
        <v>44666</v>
      </c>
      <c r="B34854" s="5">
        <v>45</v>
      </c>
      <c r="C34854" s="1" t="str">
        <f>_xlfn.TEXTJOIN("-",1,[1]Sheet1!B34854:C34854)</f>
        <v>U-O</v>
      </c>
    </row>
    <row r="34855" spans="1:3" x14ac:dyDescent="0.25">
      <c r="A34855" s="3">
        <v>44666</v>
      </c>
      <c r="B34855" s="5">
        <v>48</v>
      </c>
      <c r="C34855" s="1" t="str">
        <f>_xlfn.TEXTJOIN("-",1,[1]Sheet1!B34855:C34855)</f>
        <v>U-G</v>
      </c>
    </row>
    <row r="34856" spans="1:3" x14ac:dyDescent="0.25">
      <c r="A34856" s="3">
        <v>44666</v>
      </c>
      <c r="B34856" s="5">
        <v>47</v>
      </c>
      <c r="C34856" s="1" t="str">
        <f>_xlfn.TEXTJOIN("-",1,[1]Sheet1!B34856:C34856)</f>
        <v>U-A</v>
      </c>
    </row>
    <row r="34857" spans="1:3" x14ac:dyDescent="0.25">
      <c r="A34857" s="3">
        <v>44666</v>
      </c>
      <c r="B34857" s="5">
        <v>43</v>
      </c>
      <c r="C34857" s="1" t="str">
        <f>_xlfn.TEXTJOIN("-",1,[1]Sheet1!B34857:C34857)</f>
        <v>S-Q</v>
      </c>
    </row>
    <row r="34858" spans="1:3" x14ac:dyDescent="0.25">
      <c r="A34858" s="3">
        <v>44666</v>
      </c>
      <c r="B34858" s="5">
        <v>48</v>
      </c>
      <c r="C34858" s="1" t="str">
        <f>_xlfn.TEXTJOIN("-",1,[1]Sheet1!B34858:C34858)</f>
        <v>M-G</v>
      </c>
    </row>
    <row r="34859" spans="1:3" x14ac:dyDescent="0.25">
      <c r="A34859" s="3">
        <v>44666</v>
      </c>
      <c r="B34859" s="5">
        <v>48</v>
      </c>
      <c r="C34859" s="1" t="str">
        <f>_xlfn.TEXTJOIN("-",1,[1]Sheet1!B34859:C34859)</f>
        <v>M-N</v>
      </c>
    </row>
    <row r="34860" spans="1:3" x14ac:dyDescent="0.25">
      <c r="A34860" s="3">
        <v>44666</v>
      </c>
      <c r="B34860" s="5">
        <v>57</v>
      </c>
      <c r="C34860" s="1" t="str">
        <f>_xlfn.TEXTJOIN("-",1,[1]Sheet1!B34860:C34860)</f>
        <v>L-X</v>
      </c>
    </row>
    <row r="34861" spans="1:3" x14ac:dyDescent="0.25">
      <c r="A34861" s="3">
        <v>44666</v>
      </c>
      <c r="B34861" s="5">
        <v>48</v>
      </c>
      <c r="C34861" s="1" t="str">
        <f>_xlfn.TEXTJOIN("-",1,[1]Sheet1!B34861:C34861)</f>
        <v>G-X</v>
      </c>
    </row>
    <row r="34862" spans="1:3" x14ac:dyDescent="0.25">
      <c r="A34862" s="3">
        <v>44666</v>
      </c>
      <c r="B34862" s="5">
        <v>769</v>
      </c>
      <c r="C34862" s="1" t="str">
        <f>_xlfn.TEXTJOIN("-",1,[1]Sheet1!B34862:C34862)</f>
        <v>G-V</v>
      </c>
    </row>
    <row r="34863" spans="1:3" x14ac:dyDescent="0.25">
      <c r="A34863" s="3">
        <v>44666</v>
      </c>
      <c r="B34863" s="5">
        <v>44</v>
      </c>
      <c r="C34863" s="1" t="str">
        <f>_xlfn.TEXTJOIN("-",1,[1]Sheet1!B34863:C34863)</f>
        <v>G-R</v>
      </c>
    </row>
    <row r="34864" spans="1:3" x14ac:dyDescent="0.25">
      <c r="A34864" s="3">
        <v>44666</v>
      </c>
      <c r="B34864" s="5">
        <v>65</v>
      </c>
      <c r="C34864" s="1" t="str">
        <f>_xlfn.TEXTJOIN("-",1,[1]Sheet1!B34864:C34864)</f>
        <v>G-Q</v>
      </c>
    </row>
    <row r="34865" spans="1:3" x14ac:dyDescent="0.25">
      <c r="A34865" s="3">
        <v>44666</v>
      </c>
      <c r="B34865" s="5">
        <v>315</v>
      </c>
      <c r="C34865" s="1" t="str">
        <f>_xlfn.TEXTJOIN("-",1,[1]Sheet1!B34865:C34865)</f>
        <v>G-O</v>
      </c>
    </row>
    <row r="34866" spans="1:3" x14ac:dyDescent="0.25">
      <c r="A34866" s="3">
        <v>44666</v>
      </c>
      <c r="B34866" s="5">
        <v>65</v>
      </c>
      <c r="C34866" s="1" t="str">
        <f>_xlfn.TEXTJOIN("-",1,[1]Sheet1!B34866:C34866)</f>
        <v>G-N</v>
      </c>
    </row>
    <row r="34867" spans="1:3" x14ac:dyDescent="0.25">
      <c r="A34867" s="3">
        <v>44666</v>
      </c>
      <c r="B34867" s="5">
        <v>196</v>
      </c>
      <c r="C34867" s="1" t="str">
        <f>_xlfn.TEXTJOIN("-",1,[1]Sheet1!B34867:C34867)</f>
        <v>G-L</v>
      </c>
    </row>
    <row r="34868" spans="1:3" x14ac:dyDescent="0.25">
      <c r="A34868" s="3">
        <v>44666</v>
      </c>
      <c r="B34868" s="5">
        <v>213</v>
      </c>
      <c r="C34868" s="1" t="str">
        <f>_xlfn.TEXTJOIN("-",1,[1]Sheet1!B34868:C34868)</f>
        <v>E-I</v>
      </c>
    </row>
    <row r="34869" spans="1:3" x14ac:dyDescent="0.25">
      <c r="A34869" s="3">
        <v>44666</v>
      </c>
      <c r="B34869" s="5">
        <v>125</v>
      </c>
      <c r="C34869" s="1" t="str">
        <f>_xlfn.TEXTJOIN("-",1,[1]Sheet1!B34869:C34869)</f>
        <v>E-F</v>
      </c>
    </row>
    <row r="34870" spans="1:3" x14ac:dyDescent="0.25">
      <c r="A34870" s="3">
        <v>44666</v>
      </c>
      <c r="B34870" s="5">
        <v>57</v>
      </c>
      <c r="C34870" s="1" t="str">
        <f>_xlfn.TEXTJOIN("-",1,[1]Sheet1!B34870:C34870)</f>
        <v>D-R</v>
      </c>
    </row>
    <row r="34871" spans="1:3" x14ac:dyDescent="0.25">
      <c r="A34871" s="3">
        <v>44666</v>
      </c>
      <c r="B34871" s="5">
        <v>68</v>
      </c>
      <c r="C34871" s="1" t="str">
        <f>_xlfn.TEXTJOIN("-",1,[1]Sheet1!B34871:C34871)</f>
        <v>D-L</v>
      </c>
    </row>
    <row r="34872" spans="1:3" x14ac:dyDescent="0.25">
      <c r="A34872" s="3">
        <v>44666</v>
      </c>
      <c r="B34872" s="5">
        <v>57</v>
      </c>
      <c r="C34872" s="1" t="str">
        <f>_xlfn.TEXTJOIN("-",1,[1]Sheet1!B34872:C34872)</f>
        <v>D-E</v>
      </c>
    </row>
    <row r="34873" spans="1:3" x14ac:dyDescent="0.25">
      <c r="A34873" s="3">
        <v>44666</v>
      </c>
      <c r="B34873" s="5">
        <v>57</v>
      </c>
      <c r="C34873" s="1" t="str">
        <f>_xlfn.TEXTJOIN("-",1,[1]Sheet1!B34873:C34873)</f>
        <v>D-A</v>
      </c>
    </row>
    <row r="34874" spans="1:3" x14ac:dyDescent="0.25">
      <c r="A34874" s="3">
        <v>44666</v>
      </c>
      <c r="B34874" s="5">
        <v>61</v>
      </c>
      <c r="C34874" s="1" t="str">
        <f>_xlfn.TEXTJOIN("-",1,[1]Sheet1!B34874:C34874)</f>
        <v>C-V</v>
      </c>
    </row>
    <row r="34875" spans="1:3" x14ac:dyDescent="0.25">
      <c r="A34875" s="3">
        <v>44666</v>
      </c>
      <c r="B34875" s="5">
        <v>113</v>
      </c>
      <c r="C34875" s="1" t="str">
        <f>_xlfn.TEXTJOIN("-",1,[1]Sheet1!B34875:C34875)</f>
        <v>C-U</v>
      </c>
    </row>
    <row r="34876" spans="1:3" x14ac:dyDescent="0.25">
      <c r="A34876" s="3">
        <v>44666</v>
      </c>
      <c r="B34876" s="5">
        <v>43</v>
      </c>
      <c r="C34876" s="1" t="str">
        <f>_xlfn.TEXTJOIN("-",1,[1]Sheet1!B34876:C34876)</f>
        <v>C-N</v>
      </c>
    </row>
    <row r="34877" spans="1:3" x14ac:dyDescent="0.25">
      <c r="A34877" s="3">
        <v>44666</v>
      </c>
      <c r="B34877" s="5">
        <v>86</v>
      </c>
      <c r="C34877" s="1" t="str">
        <f>_xlfn.TEXTJOIN("-",1,[1]Sheet1!B34877:C34877)</f>
        <v>C-M</v>
      </c>
    </row>
    <row r="34878" spans="1:3" x14ac:dyDescent="0.25">
      <c r="A34878" s="3">
        <v>44666</v>
      </c>
      <c r="B34878" s="5">
        <v>260</v>
      </c>
      <c r="C34878" s="1" t="str">
        <f>_xlfn.TEXTJOIN("-",1,[1]Sheet1!B34878:C34878)</f>
        <v>A-Q</v>
      </c>
    </row>
    <row r="34879" spans="1:3" x14ac:dyDescent="0.25">
      <c r="A34879" s="3">
        <v>44666</v>
      </c>
      <c r="B34879" s="5">
        <v>142</v>
      </c>
      <c r="C34879" s="1" t="str">
        <f>_xlfn.TEXTJOIN("-",1,[1]Sheet1!B34879:C34879)</f>
        <v>M-C</v>
      </c>
    </row>
    <row r="34880" spans="1:3" x14ac:dyDescent="0.25">
      <c r="A34880" s="3">
        <v>44666</v>
      </c>
      <c r="B34880" s="5">
        <v>464</v>
      </c>
      <c r="C34880" s="1" t="str">
        <f>_xlfn.TEXTJOIN("-",1,[1]Sheet1!B34880:C34880)</f>
        <v>H-J</v>
      </c>
    </row>
    <row r="34881" spans="1:3" x14ac:dyDescent="0.25">
      <c r="A34881" s="3">
        <v>44666</v>
      </c>
      <c r="B34881" s="5">
        <v>88</v>
      </c>
      <c r="C34881" s="1" t="str">
        <f>_xlfn.TEXTJOIN("-",1,[1]Sheet1!B34881:C34881)</f>
        <v>H-K</v>
      </c>
    </row>
    <row r="34882" spans="1:3" x14ac:dyDescent="0.25">
      <c r="A34882" s="3">
        <v>44666</v>
      </c>
      <c r="B34882" s="5">
        <v>103</v>
      </c>
      <c r="C34882" s="1" t="str">
        <f>_xlfn.TEXTJOIN("-",1,[1]Sheet1!B34882:C34882)</f>
        <v>A-O</v>
      </c>
    </row>
    <row r="34883" spans="1:3" x14ac:dyDescent="0.25">
      <c r="A34883" s="3">
        <v>44666</v>
      </c>
      <c r="B34883" s="5">
        <v>113</v>
      </c>
      <c r="C34883" s="1" t="str">
        <f>_xlfn.TEXTJOIN("-",1,[1]Sheet1!B34883:C34883)</f>
        <v>I-E</v>
      </c>
    </row>
    <row r="34884" spans="1:3" x14ac:dyDescent="0.25">
      <c r="A34884" s="3">
        <v>44666</v>
      </c>
      <c r="B34884" s="5">
        <v>48</v>
      </c>
      <c r="C34884" s="1" t="str">
        <f>_xlfn.TEXTJOIN("-",1,[1]Sheet1!B34884:C34884)</f>
        <v>H-L</v>
      </c>
    </row>
    <row r="34885" spans="1:3" x14ac:dyDescent="0.25">
      <c r="A34885" s="3">
        <v>44666</v>
      </c>
      <c r="B34885" s="5">
        <v>309</v>
      </c>
      <c r="C34885" s="1" t="str">
        <f>_xlfn.TEXTJOIN("-",1,[1]Sheet1!B34885:C34885)</f>
        <v>L-R</v>
      </c>
    </row>
    <row r="34886" spans="1:3" x14ac:dyDescent="0.25">
      <c r="A34886" s="3">
        <v>44666</v>
      </c>
      <c r="B34886" s="5">
        <v>113</v>
      </c>
      <c r="C34886" s="1" t="str">
        <f>_xlfn.TEXTJOIN("-",1,[1]Sheet1!B34886:C34886)</f>
        <v>L-P</v>
      </c>
    </row>
    <row r="34887" spans="1:3" x14ac:dyDescent="0.25">
      <c r="A34887" s="3">
        <v>44666</v>
      </c>
      <c r="B34887" s="5">
        <v>64</v>
      </c>
      <c r="C34887" s="1" t="str">
        <f>_xlfn.TEXTJOIN("-",1,[1]Sheet1!B34887:C34887)</f>
        <v>L-O</v>
      </c>
    </row>
    <row r="34888" spans="1:3" x14ac:dyDescent="0.25">
      <c r="A34888" s="3">
        <v>44666</v>
      </c>
      <c r="B34888" s="5">
        <v>356</v>
      </c>
      <c r="C34888" s="1" t="str">
        <f>_xlfn.TEXTJOIN("-",1,[1]Sheet1!B34888:C34888)</f>
        <v>L-K</v>
      </c>
    </row>
    <row r="34889" spans="1:3" x14ac:dyDescent="0.25">
      <c r="A34889" s="3">
        <v>44666</v>
      </c>
      <c r="B34889" s="5">
        <v>57</v>
      </c>
      <c r="C34889" s="1" t="str">
        <f>_xlfn.TEXTJOIN("-",1,[1]Sheet1!B34889:C34889)</f>
        <v>L-J</v>
      </c>
    </row>
    <row r="34890" spans="1:3" x14ac:dyDescent="0.25">
      <c r="A34890" s="3">
        <v>44666</v>
      </c>
      <c r="B34890" s="5">
        <v>134</v>
      </c>
      <c r="C34890" s="1" t="str">
        <f>_xlfn.TEXTJOIN("-",1,[1]Sheet1!B34890:C34890)</f>
        <v>L-H</v>
      </c>
    </row>
    <row r="34891" spans="1:3" x14ac:dyDescent="0.25">
      <c r="A34891" s="3">
        <v>44666</v>
      </c>
      <c r="B34891" s="5">
        <v>80</v>
      </c>
      <c r="C34891" s="1" t="str">
        <f>_xlfn.TEXTJOIN("-",1,[1]Sheet1!B34891:C34891)</f>
        <v>L-G</v>
      </c>
    </row>
    <row r="34892" spans="1:3" x14ac:dyDescent="0.25">
      <c r="A34892" s="3">
        <v>44666</v>
      </c>
      <c r="B34892" s="5">
        <v>42</v>
      </c>
      <c r="C34892" s="1" t="str">
        <f>_xlfn.TEXTJOIN("-",1,[1]Sheet1!B34892:C34892)</f>
        <v>L-D</v>
      </c>
    </row>
    <row r="34893" spans="1:3" x14ac:dyDescent="0.25">
      <c r="A34893" s="3">
        <v>44666</v>
      </c>
      <c r="B34893" s="5">
        <v>517</v>
      </c>
      <c r="C34893" s="1" t="str">
        <f>_xlfn.TEXTJOIN("-",1,[1]Sheet1!B34893:C34893)</f>
        <v>L-W</v>
      </c>
    </row>
    <row r="34894" spans="1:3" x14ac:dyDescent="0.25">
      <c r="A34894" s="3">
        <v>44666</v>
      </c>
      <c r="B34894" s="5">
        <v>92</v>
      </c>
      <c r="C34894" s="1" t="str">
        <f>_xlfn.TEXTJOIN("-",1,[1]Sheet1!B34894:C34894)</f>
        <v>K-J</v>
      </c>
    </row>
    <row r="34895" spans="1:3" x14ac:dyDescent="0.25">
      <c r="A34895" s="3">
        <v>44666</v>
      </c>
      <c r="B34895" s="5">
        <v>364</v>
      </c>
      <c r="C34895" s="1" t="str">
        <f>_xlfn.TEXTJOIN("-",1,[1]Sheet1!B34895:C34895)</f>
        <v>K-H</v>
      </c>
    </row>
    <row r="34896" spans="1:3" x14ac:dyDescent="0.25">
      <c r="A34896" s="3">
        <v>44666</v>
      </c>
      <c r="B34896" s="5">
        <v>112</v>
      </c>
      <c r="C34896" s="1" t="str">
        <f>_xlfn.TEXTJOIN("-",1,[1]Sheet1!B34896:C34896)</f>
        <v>J-L</v>
      </c>
    </row>
    <row r="34897" spans="1:3" x14ac:dyDescent="0.25">
      <c r="A34897" s="3">
        <v>44666</v>
      </c>
      <c r="B34897" s="5">
        <v>330</v>
      </c>
      <c r="C34897" s="1" t="str">
        <f>_xlfn.TEXTJOIN("-",1,[1]Sheet1!B34897:C34897)</f>
        <v>J-K</v>
      </c>
    </row>
    <row r="34898" spans="1:3" x14ac:dyDescent="0.25">
      <c r="A34898" s="3">
        <v>44666</v>
      </c>
      <c r="B34898" s="5">
        <v>415</v>
      </c>
      <c r="C34898" s="1" t="str">
        <f>_xlfn.TEXTJOIN("-",1,[1]Sheet1!B34898:C34898)</f>
        <v>J-I</v>
      </c>
    </row>
    <row r="34899" spans="1:3" x14ac:dyDescent="0.25">
      <c r="A34899" s="3">
        <v>44666</v>
      </c>
      <c r="B34899" s="5">
        <v>48</v>
      </c>
      <c r="C34899" s="1" t="str">
        <f>_xlfn.TEXTJOIN("-",1,[1]Sheet1!B34899:C34899)</f>
        <v>J-H</v>
      </c>
    </row>
    <row r="34900" spans="1:3" x14ac:dyDescent="0.25">
      <c r="A34900" s="3">
        <v>44666</v>
      </c>
      <c r="B34900" s="5">
        <v>69</v>
      </c>
      <c r="C34900" s="1" t="str">
        <f>_xlfn.TEXTJOIN("-",1,[1]Sheet1!B34900:C34900)</f>
        <v>I-S</v>
      </c>
    </row>
    <row r="34901" spans="1:3" x14ac:dyDescent="0.25">
      <c r="A34901" s="3">
        <v>44666</v>
      </c>
      <c r="B34901" s="5">
        <v>249</v>
      </c>
      <c r="C34901" s="1" t="str">
        <f>_xlfn.TEXTJOIN("-",1,[1]Sheet1!B34901:C34901)</f>
        <v>I-J</v>
      </c>
    </row>
    <row r="34902" spans="1:3" x14ac:dyDescent="0.25">
      <c r="A34902" s="3">
        <v>44666</v>
      </c>
      <c r="B34902" s="5">
        <v>84</v>
      </c>
      <c r="C34902" s="1" t="str">
        <f>_xlfn.TEXTJOIN("-",1,[1]Sheet1!B34902:C34902)</f>
        <v>I-F</v>
      </c>
    </row>
    <row r="34903" spans="1:3" x14ac:dyDescent="0.25">
      <c r="A34903" s="3">
        <v>44666</v>
      </c>
      <c r="B34903" s="5">
        <v>313</v>
      </c>
      <c r="C34903" s="1" t="str">
        <f>_xlfn.TEXTJOIN("-",1,[1]Sheet1!B34903:C34903)</f>
        <v>K-L</v>
      </c>
    </row>
    <row r="34904" spans="1:3" x14ac:dyDescent="0.25">
      <c r="A34904" s="3">
        <v>44667</v>
      </c>
      <c r="B34904" s="5">
        <v>45</v>
      </c>
      <c r="C34904" s="1" t="str">
        <f>_xlfn.TEXTJOIN("-",1,[1]Sheet1!B34904:C34904)</f>
        <v>Q-M</v>
      </c>
    </row>
    <row r="34905" spans="1:3" x14ac:dyDescent="0.25">
      <c r="A34905" s="3">
        <v>44667</v>
      </c>
      <c r="B34905" s="5">
        <v>78</v>
      </c>
      <c r="C34905" s="1" t="str">
        <f>_xlfn.TEXTJOIN("-",1,[1]Sheet1!B34905:C34905)</f>
        <v>Q-O</v>
      </c>
    </row>
    <row r="34906" spans="1:3" x14ac:dyDescent="0.25">
      <c r="A34906" s="3">
        <v>44667</v>
      </c>
      <c r="B34906" s="5">
        <v>246</v>
      </c>
      <c r="C34906" s="1" t="str">
        <f>_xlfn.TEXTJOIN("-",1,[1]Sheet1!B34906:C34906)</f>
        <v>R-O</v>
      </c>
    </row>
    <row r="34907" spans="1:3" x14ac:dyDescent="0.25">
      <c r="A34907" s="3">
        <v>44667</v>
      </c>
      <c r="B34907" s="5">
        <v>97</v>
      </c>
      <c r="C34907" s="1" t="str">
        <f>_xlfn.TEXTJOIN("-",1,[1]Sheet1!B34907:C34907)</f>
        <v>R-D</v>
      </c>
    </row>
    <row r="34908" spans="1:3" x14ac:dyDescent="0.25">
      <c r="A34908" s="3">
        <v>44667</v>
      </c>
      <c r="B34908" s="5">
        <v>122</v>
      </c>
      <c r="C34908" s="1" t="str">
        <f>_xlfn.TEXTJOIN("-",1,[1]Sheet1!B34908:C34908)</f>
        <v>R-G</v>
      </c>
    </row>
    <row r="34909" spans="1:3" x14ac:dyDescent="0.25">
      <c r="A34909" s="3">
        <v>44667</v>
      </c>
      <c r="B34909" s="5">
        <v>309</v>
      </c>
      <c r="C34909" s="1" t="str">
        <f>_xlfn.TEXTJOIN("-",1,[1]Sheet1!B34909:C34909)</f>
        <v>R-L</v>
      </c>
    </row>
    <row r="34910" spans="1:3" x14ac:dyDescent="0.25">
      <c r="A34910" s="3">
        <v>44667</v>
      </c>
      <c r="B34910" s="5">
        <v>229</v>
      </c>
      <c r="C34910" s="1" t="str">
        <f>_xlfn.TEXTJOIN("-",1,[1]Sheet1!B34910:C34910)</f>
        <v>Q-V</v>
      </c>
    </row>
    <row r="34911" spans="1:3" x14ac:dyDescent="0.25">
      <c r="A34911" s="3">
        <v>44667</v>
      </c>
      <c r="B34911" s="5">
        <v>152</v>
      </c>
      <c r="C34911" s="1" t="str">
        <f>_xlfn.TEXTJOIN("-",1,[1]Sheet1!B34911:C34911)</f>
        <v>Q-A</v>
      </c>
    </row>
    <row r="34912" spans="1:3" x14ac:dyDescent="0.25">
      <c r="A34912" s="3">
        <v>44667</v>
      </c>
      <c r="B34912" s="5">
        <v>197</v>
      </c>
      <c r="C34912" s="1" t="str">
        <f>_xlfn.TEXTJOIN("-",1,[1]Sheet1!B34912:C34912)</f>
        <v>N-V</v>
      </c>
    </row>
    <row r="34913" spans="1:3" x14ac:dyDescent="0.25">
      <c r="A34913" s="3">
        <v>44667</v>
      </c>
      <c r="B34913" s="5">
        <v>235</v>
      </c>
      <c r="C34913" s="1" t="str">
        <f>_xlfn.TEXTJOIN("-",1,[1]Sheet1!B34913:C34913)</f>
        <v>O-R</v>
      </c>
    </row>
    <row r="34914" spans="1:3" x14ac:dyDescent="0.25">
      <c r="A34914" s="3">
        <v>44667</v>
      </c>
      <c r="B34914" s="5">
        <v>269</v>
      </c>
      <c r="C34914" s="1" t="str">
        <f>_xlfn.TEXTJOIN("-",1,[1]Sheet1!B34914:C34914)</f>
        <v>O-Q</v>
      </c>
    </row>
    <row r="34915" spans="1:3" x14ac:dyDescent="0.25">
      <c r="A34915" s="3">
        <v>44667</v>
      </c>
      <c r="B34915" s="5">
        <v>207</v>
      </c>
      <c r="C34915" s="1" t="str">
        <f>_xlfn.TEXTJOIN("-",1,[1]Sheet1!B34915:C34915)</f>
        <v>O-G</v>
      </c>
    </row>
    <row r="34916" spans="1:3" x14ac:dyDescent="0.25">
      <c r="A34916" s="3">
        <v>44667</v>
      </c>
      <c r="B34916" s="5">
        <v>160</v>
      </c>
      <c r="C34916" s="1" t="str">
        <f>_xlfn.TEXTJOIN("-",1,[1]Sheet1!B34916:C34916)</f>
        <v>N-M</v>
      </c>
    </row>
    <row r="34917" spans="1:3" x14ac:dyDescent="0.25">
      <c r="A34917" s="3">
        <v>44667</v>
      </c>
      <c r="B34917" s="5">
        <v>57</v>
      </c>
      <c r="C34917" s="1" t="str">
        <f>_xlfn.TEXTJOIN("-",1,[1]Sheet1!B34917:C34917)</f>
        <v>N-G</v>
      </c>
    </row>
    <row r="34918" spans="1:3" x14ac:dyDescent="0.25">
      <c r="A34918" s="3">
        <v>44667</v>
      </c>
      <c r="B34918" s="5">
        <v>104</v>
      </c>
      <c r="C34918" s="1" t="str">
        <f>_xlfn.TEXTJOIN("-",1,[1]Sheet1!B34918:C34918)</f>
        <v>M-V</v>
      </c>
    </row>
    <row r="34919" spans="1:3" x14ac:dyDescent="0.25">
      <c r="A34919" s="3">
        <v>44667</v>
      </c>
      <c r="B34919" s="5">
        <v>137</v>
      </c>
      <c r="C34919" s="1" t="str">
        <f>_xlfn.TEXTJOIN("-",1,[1]Sheet1!B34919:C34919)</f>
        <v>M-U</v>
      </c>
    </row>
    <row r="34920" spans="1:3" x14ac:dyDescent="0.25">
      <c r="A34920" s="3">
        <v>44667</v>
      </c>
      <c r="B34920" s="5">
        <v>45</v>
      </c>
      <c r="C34920" s="1" t="str">
        <f>_xlfn.TEXTJOIN("-",1,[1]Sheet1!B34920:C34920)</f>
        <v>R-S</v>
      </c>
    </row>
    <row r="34921" spans="1:3" x14ac:dyDescent="0.25">
      <c r="A34921" s="3">
        <v>44667</v>
      </c>
      <c r="B34921" s="5">
        <v>48</v>
      </c>
      <c r="C34921" s="1" t="str">
        <f>_xlfn.TEXTJOIN("-",1,[1]Sheet1!B34921:C34921)</f>
        <v>M-N</v>
      </c>
    </row>
    <row r="34922" spans="1:3" x14ac:dyDescent="0.25">
      <c r="A34922" s="3">
        <v>44667</v>
      </c>
      <c r="B34922" s="5">
        <v>136</v>
      </c>
      <c r="C34922" s="1" t="str">
        <f>_xlfn.TEXTJOIN("-",1,[1]Sheet1!B34922:C34922)</f>
        <v>P-D</v>
      </c>
    </row>
    <row r="34923" spans="1:3" x14ac:dyDescent="0.25">
      <c r="A34923" s="3">
        <v>44667</v>
      </c>
      <c r="B34923" s="5">
        <v>42</v>
      </c>
      <c r="C34923" s="1" t="str">
        <f>_xlfn.TEXTJOIN("-",1,[1]Sheet1!B34923:C34923)</f>
        <v>S-D</v>
      </c>
    </row>
    <row r="34924" spans="1:3" x14ac:dyDescent="0.25">
      <c r="A34924" s="3">
        <v>44667</v>
      </c>
      <c r="B34924" s="5">
        <v>77</v>
      </c>
      <c r="C34924" s="1" t="str">
        <f>_xlfn.TEXTJOIN("-",1,[1]Sheet1!B34924:C34924)</f>
        <v>V-M</v>
      </c>
    </row>
    <row r="34925" spans="1:3" x14ac:dyDescent="0.25">
      <c r="A34925" s="3">
        <v>44667</v>
      </c>
      <c r="B34925" s="5">
        <v>266</v>
      </c>
      <c r="C34925" s="1" t="str">
        <f>_xlfn.TEXTJOIN("-",1,[1]Sheet1!B34925:C34925)</f>
        <v>S-R</v>
      </c>
    </row>
    <row r="34926" spans="1:3" x14ac:dyDescent="0.25">
      <c r="A34926" s="3">
        <v>44667</v>
      </c>
      <c r="B34926" s="5">
        <v>48</v>
      </c>
      <c r="C34926" s="1" t="str">
        <f>_xlfn.TEXTJOIN("-",1,[1]Sheet1!B34926:C34926)</f>
        <v>M-G</v>
      </c>
    </row>
    <row r="34927" spans="1:3" x14ac:dyDescent="0.25">
      <c r="A34927" s="3">
        <v>44667</v>
      </c>
      <c r="B34927" s="5">
        <v>0</v>
      </c>
      <c r="C34927" s="1" t="str">
        <f>_xlfn.TEXTJOIN("-",1,[1]Sheet1!B34927:C34927)</f>
        <v>Y-L</v>
      </c>
    </row>
    <row r="34928" spans="1:3" x14ac:dyDescent="0.25">
      <c r="A34928" s="3">
        <v>44667</v>
      </c>
      <c r="B34928" s="5">
        <v>381</v>
      </c>
      <c r="C34928" s="1" t="str">
        <f>_xlfn.TEXTJOIN("-",1,[1]Sheet1!B34928:C34928)</f>
        <v>X-Y</v>
      </c>
    </row>
    <row r="34929" spans="1:3" x14ac:dyDescent="0.25">
      <c r="A34929" s="3">
        <v>44667</v>
      </c>
      <c r="B34929" s="5">
        <v>392</v>
      </c>
      <c r="C34929" s="1" t="str">
        <f>_xlfn.TEXTJOIN("-",1,[1]Sheet1!B34929:C34929)</f>
        <v>X-W</v>
      </c>
    </row>
    <row r="34930" spans="1:3" x14ac:dyDescent="0.25">
      <c r="A34930" s="3">
        <v>44667</v>
      </c>
      <c r="B34930" s="5">
        <v>65</v>
      </c>
      <c r="C34930" s="1" t="str">
        <f>_xlfn.TEXTJOIN("-",1,[1]Sheet1!B34930:C34930)</f>
        <v>X-L</v>
      </c>
    </row>
    <row r="34931" spans="1:3" x14ac:dyDescent="0.25">
      <c r="A34931" s="3">
        <v>44667</v>
      </c>
      <c r="B34931" s="5">
        <v>81</v>
      </c>
      <c r="C34931" s="1" t="str">
        <f>_xlfn.TEXTJOIN("-",1,[1]Sheet1!B34931:C34931)</f>
        <v>X-G</v>
      </c>
    </row>
    <row r="34932" spans="1:3" x14ac:dyDescent="0.25">
      <c r="A34932" s="3">
        <v>44667</v>
      </c>
      <c r="B34932" s="5">
        <v>0</v>
      </c>
      <c r="C34932" s="1" t="str">
        <f>_xlfn.TEXTJOIN("-",1,[1]Sheet1!B34932:C34932)</f>
        <v>W-Y</v>
      </c>
    </row>
    <row r="34933" spans="1:3" x14ac:dyDescent="0.25">
      <c r="A34933" s="3">
        <v>44667</v>
      </c>
      <c r="B34933" s="5">
        <v>404</v>
      </c>
      <c r="C34933" s="1" t="str">
        <f>_xlfn.TEXTJOIN("-",1,[1]Sheet1!B34933:C34933)</f>
        <v>W-X</v>
      </c>
    </row>
    <row r="34934" spans="1:3" x14ac:dyDescent="0.25">
      <c r="A34934" s="3">
        <v>44667</v>
      </c>
      <c r="B34934" s="5">
        <v>84</v>
      </c>
      <c r="C34934" s="1" t="str">
        <f>_xlfn.TEXTJOIN("-",1,[1]Sheet1!B34934:C34934)</f>
        <v>S-L</v>
      </c>
    </row>
    <row r="34935" spans="1:3" x14ac:dyDescent="0.25">
      <c r="A34935" s="3">
        <v>44667</v>
      </c>
      <c r="B34935" s="5">
        <v>430</v>
      </c>
      <c r="C34935" s="1" t="str">
        <f>_xlfn.TEXTJOIN("-",1,[1]Sheet1!B34935:C34935)</f>
        <v>W-L</v>
      </c>
    </row>
    <row r="34936" spans="1:3" x14ac:dyDescent="0.25">
      <c r="A34936" s="3">
        <v>44667</v>
      </c>
      <c r="B34936" s="5">
        <v>229</v>
      </c>
      <c r="C34936" s="1" t="str">
        <f>_xlfn.TEXTJOIN("-",1,[1]Sheet1!B34936:C34936)</f>
        <v>V-N</v>
      </c>
    </row>
    <row r="34937" spans="1:3" x14ac:dyDescent="0.25">
      <c r="A34937" s="3">
        <v>44667</v>
      </c>
      <c r="B34937" s="5">
        <v>669</v>
      </c>
      <c r="C34937" s="1" t="str">
        <f>_xlfn.TEXTJOIN("-",1,[1]Sheet1!B34937:C34937)</f>
        <v>V-G</v>
      </c>
    </row>
    <row r="34938" spans="1:3" x14ac:dyDescent="0.25">
      <c r="A34938" s="3">
        <v>44667</v>
      </c>
      <c r="B34938" s="5">
        <v>81</v>
      </c>
      <c r="C34938" s="1" t="str">
        <f>_xlfn.TEXTJOIN("-",1,[1]Sheet1!B34938:C34938)</f>
        <v>V-C</v>
      </c>
    </row>
    <row r="34939" spans="1:3" x14ac:dyDescent="0.25">
      <c r="A34939" s="3">
        <v>44667</v>
      </c>
      <c r="B34939" s="5">
        <v>48</v>
      </c>
      <c r="C34939" s="1" t="str">
        <f>_xlfn.TEXTJOIN("-",1,[1]Sheet1!B34939:C34939)</f>
        <v>V-A</v>
      </c>
    </row>
    <row r="34940" spans="1:3" x14ac:dyDescent="0.25">
      <c r="A34940" s="3">
        <v>44667</v>
      </c>
      <c r="B34940" s="5">
        <v>136</v>
      </c>
      <c r="C34940" s="1" t="str">
        <f>_xlfn.TEXTJOIN("-",1,[1]Sheet1!B34940:C34940)</f>
        <v>U-V</v>
      </c>
    </row>
    <row r="34941" spans="1:3" x14ac:dyDescent="0.25">
      <c r="A34941" s="3">
        <v>44667</v>
      </c>
      <c r="B34941" s="5">
        <v>42</v>
      </c>
      <c r="C34941" s="1" t="str">
        <f>_xlfn.TEXTJOIN("-",1,[1]Sheet1!B34941:C34941)</f>
        <v>U-O</v>
      </c>
    </row>
    <row r="34942" spans="1:3" x14ac:dyDescent="0.25">
      <c r="A34942" s="3">
        <v>44667</v>
      </c>
      <c r="B34942" s="5">
        <v>45</v>
      </c>
      <c r="C34942" s="1" t="str">
        <f>_xlfn.TEXTJOIN("-",1,[1]Sheet1!B34942:C34942)</f>
        <v>U-G</v>
      </c>
    </row>
    <row r="34943" spans="1:3" x14ac:dyDescent="0.25">
      <c r="A34943" s="3">
        <v>44667</v>
      </c>
      <c r="B34943" s="5">
        <v>43</v>
      </c>
      <c r="C34943" s="1" t="str">
        <f>_xlfn.TEXTJOIN("-",1,[1]Sheet1!B34943:C34943)</f>
        <v>U-A</v>
      </c>
    </row>
    <row r="34944" spans="1:3" x14ac:dyDescent="0.25">
      <c r="A34944" s="3">
        <v>44667</v>
      </c>
      <c r="B34944" s="5">
        <v>148</v>
      </c>
      <c r="C34944" s="1" t="str">
        <f>_xlfn.TEXTJOIN("-",1,[1]Sheet1!B34944:C34944)</f>
        <v>V-Q</v>
      </c>
    </row>
    <row r="34945" spans="1:3" x14ac:dyDescent="0.25">
      <c r="A34945" s="3">
        <v>44667</v>
      </c>
      <c r="B34945" s="5">
        <v>126</v>
      </c>
      <c r="C34945" s="1" t="str">
        <f>_xlfn.TEXTJOIN("-",1,[1]Sheet1!B34945:C34945)</f>
        <v>M-C</v>
      </c>
    </row>
    <row r="34946" spans="1:3" x14ac:dyDescent="0.25">
      <c r="A34946" s="3">
        <v>44667</v>
      </c>
      <c r="B34946" s="5">
        <v>425</v>
      </c>
      <c r="C34946" s="1" t="str">
        <f>_xlfn.TEXTJOIN("-",1,[1]Sheet1!B34946:C34946)</f>
        <v>Y-X</v>
      </c>
    </row>
    <row r="34947" spans="1:3" x14ac:dyDescent="0.25">
      <c r="A34947" s="3">
        <v>44667</v>
      </c>
      <c r="B34947" s="5">
        <v>492</v>
      </c>
      <c r="C34947" s="1" t="str">
        <f>_xlfn.TEXTJOIN("-",1,[1]Sheet1!B34947:C34947)</f>
        <v>L-W</v>
      </c>
    </row>
    <row r="34948" spans="1:3" x14ac:dyDescent="0.25">
      <c r="A34948" s="3">
        <v>44667</v>
      </c>
      <c r="B34948" s="5">
        <v>794</v>
      </c>
      <c r="C34948" s="1" t="str">
        <f>_xlfn.TEXTJOIN("-",1,[1]Sheet1!B34948:C34948)</f>
        <v>G-V</v>
      </c>
    </row>
    <row r="34949" spans="1:3" x14ac:dyDescent="0.25">
      <c r="A34949" s="3">
        <v>44667</v>
      </c>
      <c r="B34949" s="5">
        <v>43</v>
      </c>
      <c r="C34949" s="1" t="str">
        <f>_xlfn.TEXTJOIN("-",1,[1]Sheet1!B34949:C34949)</f>
        <v>G-R</v>
      </c>
    </row>
    <row r="34950" spans="1:3" x14ac:dyDescent="0.25">
      <c r="A34950" s="3">
        <v>44667</v>
      </c>
      <c r="B34950" s="5">
        <v>68</v>
      </c>
      <c r="C34950" s="1" t="str">
        <f>_xlfn.TEXTJOIN("-",1,[1]Sheet1!B34950:C34950)</f>
        <v>G-Q</v>
      </c>
    </row>
    <row r="34951" spans="1:3" x14ac:dyDescent="0.25">
      <c r="A34951" s="3">
        <v>44667</v>
      </c>
      <c r="B34951" s="5">
        <v>273</v>
      </c>
      <c r="C34951" s="1" t="str">
        <f>_xlfn.TEXTJOIN("-",1,[1]Sheet1!B34951:C34951)</f>
        <v>G-O</v>
      </c>
    </row>
    <row r="34952" spans="1:3" x14ac:dyDescent="0.25">
      <c r="A34952" s="3">
        <v>44667</v>
      </c>
      <c r="B34952" s="5">
        <v>57</v>
      </c>
      <c r="C34952" s="1" t="str">
        <f>_xlfn.TEXTJOIN("-",1,[1]Sheet1!B34952:C34952)</f>
        <v>G-N</v>
      </c>
    </row>
    <row r="34953" spans="1:3" x14ac:dyDescent="0.25">
      <c r="A34953" s="3">
        <v>44667</v>
      </c>
      <c r="B34953" s="5">
        <v>169</v>
      </c>
      <c r="C34953" s="1" t="str">
        <f>_xlfn.TEXTJOIN("-",1,[1]Sheet1!B34953:C34953)</f>
        <v>G-L</v>
      </c>
    </row>
    <row r="34954" spans="1:3" x14ac:dyDescent="0.25">
      <c r="A34954" s="3">
        <v>44667</v>
      </c>
      <c r="B34954" s="5">
        <v>181</v>
      </c>
      <c r="C34954" s="1" t="str">
        <f>_xlfn.TEXTJOIN("-",1,[1]Sheet1!B34954:C34954)</f>
        <v>E-I</v>
      </c>
    </row>
    <row r="34955" spans="1:3" x14ac:dyDescent="0.25">
      <c r="A34955" s="3">
        <v>44667</v>
      </c>
      <c r="B34955" s="5">
        <v>111</v>
      </c>
      <c r="C34955" s="1" t="str">
        <f>_xlfn.TEXTJOIN("-",1,[1]Sheet1!B34955:C34955)</f>
        <v>E-F</v>
      </c>
    </row>
    <row r="34956" spans="1:3" x14ac:dyDescent="0.25">
      <c r="A34956" s="3">
        <v>44667</v>
      </c>
      <c r="B34956" s="5">
        <v>55</v>
      </c>
      <c r="C34956" s="1" t="str">
        <f>_xlfn.TEXTJOIN("-",1,[1]Sheet1!B34956:C34956)</f>
        <v>G-X</v>
      </c>
    </row>
    <row r="34957" spans="1:3" x14ac:dyDescent="0.25">
      <c r="A34957" s="3">
        <v>44667</v>
      </c>
      <c r="B34957" s="5">
        <v>78</v>
      </c>
      <c r="C34957" s="1" t="str">
        <f>_xlfn.TEXTJOIN("-",1,[1]Sheet1!B34957:C34957)</f>
        <v>D-R</v>
      </c>
    </row>
    <row r="34958" spans="1:3" x14ac:dyDescent="0.25">
      <c r="A34958" s="3">
        <v>44667</v>
      </c>
      <c r="B34958" s="5">
        <v>61</v>
      </c>
      <c r="C34958" s="1" t="str">
        <f>_xlfn.TEXTJOIN("-",1,[1]Sheet1!B34958:C34958)</f>
        <v>D-E</v>
      </c>
    </row>
    <row r="34959" spans="1:3" x14ac:dyDescent="0.25">
      <c r="A34959" s="3">
        <v>44667</v>
      </c>
      <c r="B34959" s="5">
        <v>60</v>
      </c>
      <c r="C34959" s="1" t="str">
        <f>_xlfn.TEXTJOIN("-",1,[1]Sheet1!B34959:C34959)</f>
        <v>D-A</v>
      </c>
    </row>
    <row r="34960" spans="1:3" x14ac:dyDescent="0.25">
      <c r="A34960" s="3">
        <v>44667</v>
      </c>
      <c r="B34960" s="5">
        <v>57</v>
      </c>
      <c r="C34960" s="1" t="str">
        <f>_xlfn.TEXTJOIN("-",1,[1]Sheet1!B34960:C34960)</f>
        <v>C-V</v>
      </c>
    </row>
    <row r="34961" spans="1:3" x14ac:dyDescent="0.25">
      <c r="A34961" s="3">
        <v>44667</v>
      </c>
      <c r="B34961" s="5">
        <v>104</v>
      </c>
      <c r="C34961" s="1" t="str">
        <f>_xlfn.TEXTJOIN("-",1,[1]Sheet1!B34961:C34961)</f>
        <v>C-U</v>
      </c>
    </row>
    <row r="34962" spans="1:3" x14ac:dyDescent="0.25">
      <c r="A34962" s="3">
        <v>44667</v>
      </c>
      <c r="B34962" s="5">
        <v>42</v>
      </c>
      <c r="C34962" s="1" t="str">
        <f>_xlfn.TEXTJOIN("-",1,[1]Sheet1!B34962:C34962)</f>
        <v>C-N</v>
      </c>
    </row>
    <row r="34963" spans="1:3" x14ac:dyDescent="0.25">
      <c r="A34963" s="3">
        <v>44667</v>
      </c>
      <c r="B34963" s="5">
        <v>98</v>
      </c>
      <c r="C34963" s="1" t="str">
        <f>_xlfn.TEXTJOIN("-",1,[1]Sheet1!B34963:C34963)</f>
        <v>C-M</v>
      </c>
    </row>
    <row r="34964" spans="1:3" x14ac:dyDescent="0.25">
      <c r="A34964" s="3">
        <v>44667</v>
      </c>
      <c r="B34964" s="5">
        <v>238</v>
      </c>
      <c r="C34964" s="1" t="str">
        <f>_xlfn.TEXTJOIN("-",1,[1]Sheet1!B34964:C34964)</f>
        <v>A-Q</v>
      </c>
    </row>
    <row r="34965" spans="1:3" x14ac:dyDescent="0.25">
      <c r="A34965" s="3">
        <v>44667</v>
      </c>
      <c r="B34965" s="5">
        <v>84</v>
      </c>
      <c r="C34965" s="1" t="str">
        <f>_xlfn.TEXTJOIN("-",1,[1]Sheet1!B34965:C34965)</f>
        <v>A-O</v>
      </c>
    </row>
    <row r="34966" spans="1:3" x14ac:dyDescent="0.25">
      <c r="A34966" s="3">
        <v>44667</v>
      </c>
      <c r="B34966" s="5">
        <v>67</v>
      </c>
      <c r="C34966" s="1" t="str">
        <f>_xlfn.TEXTJOIN("-",1,[1]Sheet1!B34966:C34966)</f>
        <v>D-L</v>
      </c>
    </row>
    <row r="34967" spans="1:3" x14ac:dyDescent="0.25">
      <c r="A34967" s="3">
        <v>44667</v>
      </c>
      <c r="B34967" s="5">
        <v>445</v>
      </c>
      <c r="C34967" s="1" t="str">
        <f>_xlfn.TEXTJOIN("-",1,[1]Sheet1!B34967:C34967)</f>
        <v>H-J</v>
      </c>
    </row>
    <row r="34968" spans="1:3" x14ac:dyDescent="0.25">
      <c r="A34968" s="3">
        <v>44667</v>
      </c>
      <c r="B34968" s="5">
        <v>69</v>
      </c>
      <c r="C34968" s="1" t="str">
        <f>_xlfn.TEXTJOIN("-",1,[1]Sheet1!B34968:C34968)</f>
        <v>L-X</v>
      </c>
    </row>
    <row r="34969" spans="1:3" x14ac:dyDescent="0.25">
      <c r="A34969" s="3">
        <v>44667</v>
      </c>
      <c r="B34969" s="5">
        <v>53</v>
      </c>
      <c r="C34969" s="1" t="str">
        <f>_xlfn.TEXTJOIN("-",1,[1]Sheet1!B34969:C34969)</f>
        <v>H-L</v>
      </c>
    </row>
    <row r="34970" spans="1:3" x14ac:dyDescent="0.25">
      <c r="A34970" s="3">
        <v>44667</v>
      </c>
      <c r="B34970" s="5">
        <v>239</v>
      </c>
      <c r="C34970" s="1" t="str">
        <f>_xlfn.TEXTJOIN("-",1,[1]Sheet1!B34970:C34970)</f>
        <v>L-R</v>
      </c>
    </row>
    <row r="34971" spans="1:3" x14ac:dyDescent="0.25">
      <c r="A34971" s="3">
        <v>44667</v>
      </c>
      <c r="B34971" s="5">
        <v>83</v>
      </c>
      <c r="C34971" s="1" t="str">
        <f>_xlfn.TEXTJOIN("-",1,[1]Sheet1!B34971:C34971)</f>
        <v>L-P</v>
      </c>
    </row>
    <row r="34972" spans="1:3" x14ac:dyDescent="0.25">
      <c r="A34972" s="3">
        <v>44667</v>
      </c>
      <c r="B34972" s="5">
        <v>62</v>
      </c>
      <c r="C34972" s="1" t="str">
        <f>_xlfn.TEXTJOIN("-",1,[1]Sheet1!B34972:C34972)</f>
        <v>L-O</v>
      </c>
    </row>
    <row r="34973" spans="1:3" x14ac:dyDescent="0.25">
      <c r="A34973" s="3">
        <v>44667</v>
      </c>
      <c r="B34973" s="5">
        <v>331</v>
      </c>
      <c r="C34973" s="1" t="str">
        <f>_xlfn.TEXTJOIN("-",1,[1]Sheet1!B34973:C34973)</f>
        <v>L-K</v>
      </c>
    </row>
    <row r="34974" spans="1:3" x14ac:dyDescent="0.25">
      <c r="A34974" s="3">
        <v>44667</v>
      </c>
      <c r="B34974" s="5">
        <v>47</v>
      </c>
      <c r="C34974" s="1" t="str">
        <f>_xlfn.TEXTJOIN("-",1,[1]Sheet1!B34974:C34974)</f>
        <v>L-J</v>
      </c>
    </row>
    <row r="34975" spans="1:3" x14ac:dyDescent="0.25">
      <c r="A34975" s="3">
        <v>44667</v>
      </c>
      <c r="B34975" s="5">
        <v>92</v>
      </c>
      <c r="C34975" s="1" t="str">
        <f>_xlfn.TEXTJOIN("-",1,[1]Sheet1!B34975:C34975)</f>
        <v>H-K</v>
      </c>
    </row>
    <row r="34976" spans="1:3" x14ac:dyDescent="0.25">
      <c r="A34976" s="3">
        <v>44667</v>
      </c>
      <c r="B34976" s="5">
        <v>68</v>
      </c>
      <c r="C34976" s="1" t="str">
        <f>_xlfn.TEXTJOIN("-",1,[1]Sheet1!B34976:C34976)</f>
        <v>L-G</v>
      </c>
    </row>
    <row r="34977" spans="1:3" x14ac:dyDescent="0.25">
      <c r="A34977" s="3">
        <v>44667</v>
      </c>
      <c r="B34977" s="5">
        <v>44</v>
      </c>
      <c r="C34977" s="1" t="str">
        <f>_xlfn.TEXTJOIN("-",1,[1]Sheet1!B34977:C34977)</f>
        <v>L-D</v>
      </c>
    </row>
    <row r="34978" spans="1:3" x14ac:dyDescent="0.25">
      <c r="A34978" s="3">
        <v>44667</v>
      </c>
      <c r="B34978" s="5">
        <v>349</v>
      </c>
      <c r="C34978" s="1" t="str">
        <f>_xlfn.TEXTJOIN("-",1,[1]Sheet1!B34978:C34978)</f>
        <v>K-L</v>
      </c>
    </row>
    <row r="34979" spans="1:3" x14ac:dyDescent="0.25">
      <c r="A34979" s="3">
        <v>44667</v>
      </c>
      <c r="B34979" s="5">
        <v>111</v>
      </c>
      <c r="C34979" s="1" t="str">
        <f>_xlfn.TEXTJOIN("-",1,[1]Sheet1!B34979:C34979)</f>
        <v>L-H</v>
      </c>
    </row>
    <row r="34980" spans="1:3" x14ac:dyDescent="0.25">
      <c r="A34980" s="3">
        <v>44667</v>
      </c>
      <c r="B34980" s="5">
        <v>360</v>
      </c>
      <c r="C34980" s="1" t="str">
        <f>_xlfn.TEXTJOIN("-",1,[1]Sheet1!B34980:C34980)</f>
        <v>K-H</v>
      </c>
    </row>
    <row r="34981" spans="1:3" x14ac:dyDescent="0.25">
      <c r="A34981" s="3">
        <v>44667</v>
      </c>
      <c r="B34981" s="5">
        <v>68</v>
      </c>
      <c r="C34981" s="1" t="str">
        <f>_xlfn.TEXTJOIN("-",1,[1]Sheet1!B34981:C34981)</f>
        <v>K-J</v>
      </c>
    </row>
    <row r="34982" spans="1:3" x14ac:dyDescent="0.25">
      <c r="A34982" s="3">
        <v>44667</v>
      </c>
      <c r="B34982" s="5">
        <v>91</v>
      </c>
      <c r="C34982" s="1" t="str">
        <f>_xlfn.TEXTJOIN("-",1,[1]Sheet1!B34982:C34982)</f>
        <v>I-F</v>
      </c>
    </row>
    <row r="34983" spans="1:3" x14ac:dyDescent="0.25">
      <c r="A34983" s="3">
        <v>44667</v>
      </c>
      <c r="B34983" s="5">
        <v>268</v>
      </c>
      <c r="C34983" s="1" t="str">
        <f>_xlfn.TEXTJOIN("-",1,[1]Sheet1!B34983:C34983)</f>
        <v>I-J</v>
      </c>
    </row>
    <row r="34984" spans="1:3" x14ac:dyDescent="0.25">
      <c r="A34984" s="3">
        <v>44667</v>
      </c>
      <c r="B34984" s="5">
        <v>57</v>
      </c>
      <c r="C34984" s="1" t="str">
        <f>_xlfn.TEXTJOIN("-",1,[1]Sheet1!B34984:C34984)</f>
        <v>I-S</v>
      </c>
    </row>
    <row r="34985" spans="1:3" x14ac:dyDescent="0.25">
      <c r="A34985" s="3">
        <v>44667</v>
      </c>
      <c r="B34985" s="5">
        <v>106</v>
      </c>
      <c r="C34985" s="1" t="str">
        <f>_xlfn.TEXTJOIN("-",1,[1]Sheet1!B34985:C34985)</f>
        <v>I-E</v>
      </c>
    </row>
    <row r="34986" spans="1:3" x14ac:dyDescent="0.25">
      <c r="A34986" s="3">
        <v>44667</v>
      </c>
      <c r="B34986" s="5">
        <v>391</v>
      </c>
      <c r="C34986" s="1" t="str">
        <f>_xlfn.TEXTJOIN("-",1,[1]Sheet1!B34986:C34986)</f>
        <v>J-I</v>
      </c>
    </row>
    <row r="34987" spans="1:3" x14ac:dyDescent="0.25">
      <c r="A34987" s="3">
        <v>44667</v>
      </c>
      <c r="B34987" s="5">
        <v>373</v>
      </c>
      <c r="C34987" s="1" t="str">
        <f>_xlfn.TEXTJOIN("-",1,[1]Sheet1!B34987:C34987)</f>
        <v>J-K</v>
      </c>
    </row>
    <row r="34988" spans="1:3" x14ac:dyDescent="0.25">
      <c r="A34988" s="3">
        <v>44667</v>
      </c>
      <c r="B34988" s="5">
        <v>114</v>
      </c>
      <c r="C34988" s="1" t="str">
        <f>_xlfn.TEXTJOIN("-",1,[1]Sheet1!B34988:C34988)</f>
        <v>J-L</v>
      </c>
    </row>
    <row r="34989" spans="1:3" x14ac:dyDescent="0.25">
      <c r="A34989" s="3">
        <v>44667</v>
      </c>
      <c r="B34989" s="5">
        <v>56</v>
      </c>
      <c r="C34989" s="1" t="str">
        <f>_xlfn.TEXTJOIN("-",1,[1]Sheet1!B34989:C34989)</f>
        <v>J-H</v>
      </c>
    </row>
    <row r="34990" spans="1:3" x14ac:dyDescent="0.25">
      <c r="A34990" s="3">
        <v>44668</v>
      </c>
      <c r="B34990" s="5">
        <v>110</v>
      </c>
      <c r="C34990" s="1" t="str">
        <f>_xlfn.TEXTJOIN("-",1,[1]Sheet1!B34990:C34990)</f>
        <v>R-G</v>
      </c>
    </row>
    <row r="34991" spans="1:3" x14ac:dyDescent="0.25">
      <c r="A34991" s="3">
        <v>44668</v>
      </c>
      <c r="B34991" s="5">
        <v>94</v>
      </c>
      <c r="C34991" s="1" t="str">
        <f>_xlfn.TEXTJOIN("-",1,[1]Sheet1!B34991:C34991)</f>
        <v>R-D</v>
      </c>
    </row>
    <row r="34992" spans="1:3" x14ac:dyDescent="0.25">
      <c r="A34992" s="3">
        <v>44668</v>
      </c>
      <c r="B34992" s="5">
        <v>207</v>
      </c>
      <c r="C34992" s="1" t="str">
        <f>_xlfn.TEXTJOIN("-",1,[1]Sheet1!B34992:C34992)</f>
        <v>Q-V</v>
      </c>
    </row>
    <row r="34993" spans="1:3" x14ac:dyDescent="0.25">
      <c r="A34993" s="3">
        <v>44668</v>
      </c>
      <c r="B34993" s="5">
        <v>72</v>
      </c>
      <c r="C34993" s="1" t="str">
        <f>_xlfn.TEXTJOIN("-",1,[1]Sheet1!B34993:C34993)</f>
        <v>Q-O</v>
      </c>
    </row>
    <row r="34994" spans="1:3" x14ac:dyDescent="0.25">
      <c r="A34994" s="3">
        <v>44668</v>
      </c>
      <c r="B34994" s="5">
        <v>43</v>
      </c>
      <c r="C34994" s="1" t="str">
        <f>_xlfn.TEXTJOIN("-",1,[1]Sheet1!B34994:C34994)</f>
        <v>Q-N</v>
      </c>
    </row>
    <row r="34995" spans="1:3" x14ac:dyDescent="0.25">
      <c r="A34995" s="3">
        <v>44668</v>
      </c>
      <c r="B34995" s="5">
        <v>45</v>
      </c>
      <c r="C34995" s="1" t="str">
        <f>_xlfn.TEXTJOIN("-",1,[1]Sheet1!B34995:C34995)</f>
        <v>Q-M</v>
      </c>
    </row>
    <row r="34996" spans="1:3" x14ac:dyDescent="0.25">
      <c r="A34996" s="3">
        <v>44668</v>
      </c>
      <c r="B34996" s="5">
        <v>143</v>
      </c>
      <c r="C34996" s="1" t="str">
        <f>_xlfn.TEXTJOIN("-",1,[1]Sheet1!B34996:C34996)</f>
        <v>Q-A</v>
      </c>
    </row>
    <row r="34997" spans="1:3" x14ac:dyDescent="0.25">
      <c r="A34997" s="3">
        <v>44668</v>
      </c>
      <c r="B34997" s="5">
        <v>135</v>
      </c>
      <c r="C34997" s="1" t="str">
        <f>_xlfn.TEXTJOIN("-",1,[1]Sheet1!B34997:C34997)</f>
        <v>P-D</v>
      </c>
    </row>
    <row r="34998" spans="1:3" x14ac:dyDescent="0.25">
      <c r="A34998" s="3">
        <v>44668</v>
      </c>
      <c r="B34998" s="5">
        <v>51</v>
      </c>
      <c r="C34998" s="1" t="str">
        <f>_xlfn.TEXTJOIN("-",1,[1]Sheet1!B34998:C34998)</f>
        <v>M-G</v>
      </c>
    </row>
    <row r="34999" spans="1:3" x14ac:dyDescent="0.25">
      <c r="A34999" s="3">
        <v>44668</v>
      </c>
      <c r="B34999" s="5">
        <v>265</v>
      </c>
      <c r="C34999" s="1" t="str">
        <f>_xlfn.TEXTJOIN("-",1,[1]Sheet1!B34999:C34999)</f>
        <v>O-Q</v>
      </c>
    </row>
    <row r="35000" spans="1:3" x14ac:dyDescent="0.25">
      <c r="A35000" s="3">
        <v>44668</v>
      </c>
      <c r="B35000" s="5">
        <v>264</v>
      </c>
      <c r="C35000" s="1" t="str">
        <f>_xlfn.TEXTJOIN("-",1,[1]Sheet1!B35000:C35000)</f>
        <v>O-G</v>
      </c>
    </row>
    <row r="35001" spans="1:3" x14ac:dyDescent="0.25">
      <c r="A35001" s="3">
        <v>44668</v>
      </c>
      <c r="B35001" s="5">
        <v>228</v>
      </c>
      <c r="C35001" s="1" t="str">
        <f>_xlfn.TEXTJOIN("-",1,[1]Sheet1!B35001:C35001)</f>
        <v>N-V</v>
      </c>
    </row>
    <row r="35002" spans="1:3" x14ac:dyDescent="0.25">
      <c r="A35002" s="3">
        <v>44668</v>
      </c>
      <c r="B35002" s="5">
        <v>194</v>
      </c>
      <c r="C35002" s="1" t="str">
        <f>_xlfn.TEXTJOIN("-",1,[1]Sheet1!B35002:C35002)</f>
        <v>N-M</v>
      </c>
    </row>
    <row r="35003" spans="1:3" x14ac:dyDescent="0.25">
      <c r="A35003" s="3">
        <v>44668</v>
      </c>
      <c r="B35003" s="5">
        <v>56</v>
      </c>
      <c r="C35003" s="1" t="str">
        <f>_xlfn.TEXTJOIN("-",1,[1]Sheet1!B35003:C35003)</f>
        <v>N-G</v>
      </c>
    </row>
    <row r="35004" spans="1:3" x14ac:dyDescent="0.25">
      <c r="A35004" s="3">
        <v>44668</v>
      </c>
      <c r="B35004" s="5">
        <v>85</v>
      </c>
      <c r="C35004" s="1" t="str">
        <f>_xlfn.TEXTJOIN("-",1,[1]Sheet1!B35004:C35004)</f>
        <v>M-V</v>
      </c>
    </row>
    <row r="35005" spans="1:3" x14ac:dyDescent="0.25">
      <c r="A35005" s="3">
        <v>44668</v>
      </c>
      <c r="B35005" s="5">
        <v>144</v>
      </c>
      <c r="C35005" s="1" t="str">
        <f>_xlfn.TEXTJOIN("-",1,[1]Sheet1!B35005:C35005)</f>
        <v>M-U</v>
      </c>
    </row>
    <row r="35006" spans="1:3" x14ac:dyDescent="0.25">
      <c r="A35006" s="3">
        <v>44668</v>
      </c>
      <c r="B35006" s="5">
        <v>48</v>
      </c>
      <c r="C35006" s="1" t="str">
        <f>_xlfn.TEXTJOIN("-",1,[1]Sheet1!B35006:C35006)</f>
        <v>M-N</v>
      </c>
    </row>
    <row r="35007" spans="1:3" x14ac:dyDescent="0.25">
      <c r="A35007" s="3">
        <v>44668</v>
      </c>
      <c r="B35007" s="5">
        <v>322</v>
      </c>
      <c r="C35007" s="1" t="str">
        <f>_xlfn.TEXTJOIN("-",1,[1]Sheet1!B35007:C35007)</f>
        <v>R-L</v>
      </c>
    </row>
    <row r="35008" spans="1:3" x14ac:dyDescent="0.25">
      <c r="A35008" s="3">
        <v>44668</v>
      </c>
      <c r="B35008" s="5">
        <v>216</v>
      </c>
      <c r="C35008" s="1" t="str">
        <f>_xlfn.TEXTJOIN("-",1,[1]Sheet1!B35008:C35008)</f>
        <v>O-R</v>
      </c>
    </row>
    <row r="35009" spans="1:3" x14ac:dyDescent="0.25">
      <c r="A35009" s="3">
        <v>44668</v>
      </c>
      <c r="B35009" s="5">
        <v>258</v>
      </c>
      <c r="C35009" s="1" t="str">
        <f>_xlfn.TEXTJOIN("-",1,[1]Sheet1!B35009:C35009)</f>
        <v>R-O</v>
      </c>
    </row>
    <row r="35010" spans="1:3" x14ac:dyDescent="0.25">
      <c r="A35010" s="3">
        <v>44668</v>
      </c>
      <c r="B35010" s="5">
        <v>672</v>
      </c>
      <c r="C35010" s="1" t="str">
        <f>_xlfn.TEXTJOIN("-",1,[1]Sheet1!B35010:C35010)</f>
        <v>V-G</v>
      </c>
    </row>
    <row r="35011" spans="1:3" x14ac:dyDescent="0.25">
      <c r="A35011" s="3">
        <v>44668</v>
      </c>
      <c r="B35011" s="5">
        <v>88</v>
      </c>
      <c r="C35011" s="1" t="str">
        <f>_xlfn.TEXTJOIN("-",1,[1]Sheet1!B35011:C35011)</f>
        <v>S-L</v>
      </c>
    </row>
    <row r="35012" spans="1:3" x14ac:dyDescent="0.25">
      <c r="A35012" s="3">
        <v>44668</v>
      </c>
      <c r="B35012" s="5">
        <v>128</v>
      </c>
      <c r="C35012" s="1" t="str">
        <f>_xlfn.TEXTJOIN("-",1,[1]Sheet1!B35012:C35012)</f>
        <v>M-C</v>
      </c>
    </row>
    <row r="35013" spans="1:3" x14ac:dyDescent="0.25">
      <c r="A35013" s="3">
        <v>44668</v>
      </c>
      <c r="B35013" s="5">
        <v>390</v>
      </c>
      <c r="C35013" s="1" t="str">
        <f>_xlfn.TEXTJOIN("-",1,[1]Sheet1!B35013:C35013)</f>
        <v>X-Y</v>
      </c>
    </row>
    <row r="35014" spans="1:3" x14ac:dyDescent="0.25">
      <c r="A35014" s="3">
        <v>44668</v>
      </c>
      <c r="B35014" s="5">
        <v>392</v>
      </c>
      <c r="C35014" s="1" t="str">
        <f>_xlfn.TEXTJOIN("-",1,[1]Sheet1!B35014:C35014)</f>
        <v>X-W</v>
      </c>
    </row>
    <row r="35015" spans="1:3" x14ac:dyDescent="0.25">
      <c r="A35015" s="3">
        <v>44668</v>
      </c>
      <c r="B35015" s="5">
        <v>52</v>
      </c>
      <c r="C35015" s="1" t="str">
        <f>_xlfn.TEXTJOIN("-",1,[1]Sheet1!B35015:C35015)</f>
        <v>X-L</v>
      </c>
    </row>
    <row r="35016" spans="1:3" x14ac:dyDescent="0.25">
      <c r="A35016" s="3">
        <v>44668</v>
      </c>
      <c r="B35016" s="5">
        <v>68</v>
      </c>
      <c r="C35016" s="1" t="str">
        <f>_xlfn.TEXTJOIN("-",1,[1]Sheet1!B35016:C35016)</f>
        <v>X-G</v>
      </c>
    </row>
    <row r="35017" spans="1:3" x14ac:dyDescent="0.25">
      <c r="A35017" s="3">
        <v>44668</v>
      </c>
      <c r="B35017" s="5">
        <v>0</v>
      </c>
      <c r="C35017" s="1" t="str">
        <f>_xlfn.TEXTJOIN("-",1,[1]Sheet1!B35017:C35017)</f>
        <v>W-Y</v>
      </c>
    </row>
    <row r="35018" spans="1:3" x14ac:dyDescent="0.25">
      <c r="A35018" s="3">
        <v>44668</v>
      </c>
      <c r="B35018" s="5">
        <v>448</v>
      </c>
      <c r="C35018" s="1" t="str">
        <f>_xlfn.TEXTJOIN("-",1,[1]Sheet1!B35018:C35018)</f>
        <v>W-X</v>
      </c>
    </row>
    <row r="35019" spans="1:3" x14ac:dyDescent="0.25">
      <c r="A35019" s="3">
        <v>44668</v>
      </c>
      <c r="B35019" s="5">
        <v>470</v>
      </c>
      <c r="C35019" s="1" t="str">
        <f>_xlfn.TEXTJOIN("-",1,[1]Sheet1!B35019:C35019)</f>
        <v>W-L</v>
      </c>
    </row>
    <row r="35020" spans="1:3" x14ac:dyDescent="0.25">
      <c r="A35020" s="3">
        <v>44668</v>
      </c>
      <c r="B35020" s="5">
        <v>47</v>
      </c>
      <c r="C35020" s="1" t="str">
        <f>_xlfn.TEXTJOIN("-",1,[1]Sheet1!B35020:C35020)</f>
        <v>R-S</v>
      </c>
    </row>
    <row r="35021" spans="1:3" x14ac:dyDescent="0.25">
      <c r="A35021" s="3">
        <v>44668</v>
      </c>
      <c r="B35021" s="5">
        <v>142</v>
      </c>
      <c r="C35021" s="1" t="str">
        <f>_xlfn.TEXTJOIN("-",1,[1]Sheet1!B35021:C35021)</f>
        <v>V-Q</v>
      </c>
    </row>
    <row r="35022" spans="1:3" x14ac:dyDescent="0.25">
      <c r="A35022" s="3">
        <v>44668</v>
      </c>
      <c r="B35022" s="5">
        <v>77</v>
      </c>
      <c r="C35022" s="1" t="str">
        <f>_xlfn.TEXTJOIN("-",1,[1]Sheet1!B35022:C35022)</f>
        <v>V-M</v>
      </c>
    </row>
    <row r="35023" spans="1:3" x14ac:dyDescent="0.25">
      <c r="A35023" s="3">
        <v>44668</v>
      </c>
      <c r="B35023" s="5">
        <v>69</v>
      </c>
      <c r="C35023" s="1" t="str">
        <f>_xlfn.TEXTJOIN("-",1,[1]Sheet1!B35023:C35023)</f>
        <v>V-C</v>
      </c>
    </row>
    <row r="35024" spans="1:3" x14ac:dyDescent="0.25">
      <c r="A35024" s="3">
        <v>44668</v>
      </c>
      <c r="B35024" s="5">
        <v>48</v>
      </c>
      <c r="C35024" s="1" t="str">
        <f>_xlfn.TEXTJOIN("-",1,[1]Sheet1!B35024:C35024)</f>
        <v>V-A</v>
      </c>
    </row>
    <row r="35025" spans="1:3" x14ac:dyDescent="0.25">
      <c r="A35025" s="3">
        <v>44668</v>
      </c>
      <c r="B35025" s="5">
        <v>144</v>
      </c>
      <c r="C35025" s="1" t="str">
        <f>_xlfn.TEXTJOIN("-",1,[1]Sheet1!B35025:C35025)</f>
        <v>U-V</v>
      </c>
    </row>
    <row r="35026" spans="1:3" x14ac:dyDescent="0.25">
      <c r="A35026" s="3">
        <v>44668</v>
      </c>
      <c r="B35026" s="5">
        <v>44</v>
      </c>
      <c r="C35026" s="1" t="str">
        <f>_xlfn.TEXTJOIN("-",1,[1]Sheet1!B35026:C35026)</f>
        <v>U-O</v>
      </c>
    </row>
    <row r="35027" spans="1:3" x14ac:dyDescent="0.25">
      <c r="A35027" s="3">
        <v>44668</v>
      </c>
      <c r="B35027" s="5">
        <v>47</v>
      </c>
      <c r="C35027" s="1" t="str">
        <f>_xlfn.TEXTJOIN("-",1,[1]Sheet1!B35027:C35027)</f>
        <v>U-G</v>
      </c>
    </row>
    <row r="35028" spans="1:3" x14ac:dyDescent="0.25">
      <c r="A35028" s="3">
        <v>44668</v>
      </c>
      <c r="B35028" s="5">
        <v>42</v>
      </c>
      <c r="C35028" s="1" t="str">
        <f>_xlfn.TEXTJOIN("-",1,[1]Sheet1!B35028:C35028)</f>
        <v>U-A</v>
      </c>
    </row>
    <row r="35029" spans="1:3" x14ac:dyDescent="0.25">
      <c r="A35029" s="3">
        <v>44668</v>
      </c>
      <c r="B35029" s="5">
        <v>242</v>
      </c>
      <c r="C35029" s="1" t="str">
        <f>_xlfn.TEXTJOIN("-",1,[1]Sheet1!B35029:C35029)</f>
        <v>S-R</v>
      </c>
    </row>
    <row r="35030" spans="1:3" x14ac:dyDescent="0.25">
      <c r="A35030" s="3">
        <v>44668</v>
      </c>
      <c r="B35030" s="5">
        <v>216</v>
      </c>
      <c r="C35030" s="1" t="str">
        <f>_xlfn.TEXTJOIN("-",1,[1]Sheet1!B35030:C35030)</f>
        <v>V-N</v>
      </c>
    </row>
    <row r="35031" spans="1:3" x14ac:dyDescent="0.25">
      <c r="A35031" s="3">
        <v>44668</v>
      </c>
      <c r="B35031" s="5">
        <v>430</v>
      </c>
      <c r="C35031" s="1" t="str">
        <f>_xlfn.TEXTJOIN("-",1,[1]Sheet1!B35031:C35031)</f>
        <v>Y-X</v>
      </c>
    </row>
    <row r="35032" spans="1:3" x14ac:dyDescent="0.25">
      <c r="A35032" s="3">
        <v>44668</v>
      </c>
      <c r="B35032" s="5">
        <v>57</v>
      </c>
      <c r="C35032" s="1" t="str">
        <f>_xlfn.TEXTJOIN("-",1,[1]Sheet1!B35032:C35032)</f>
        <v>L-X</v>
      </c>
    </row>
    <row r="35033" spans="1:3" x14ac:dyDescent="0.25">
      <c r="A35033" s="3">
        <v>44668</v>
      </c>
      <c r="B35033" s="5">
        <v>295</v>
      </c>
      <c r="C35033" s="1" t="str">
        <f>_xlfn.TEXTJOIN("-",1,[1]Sheet1!B35033:C35033)</f>
        <v>L-R</v>
      </c>
    </row>
    <row r="35034" spans="1:3" x14ac:dyDescent="0.25">
      <c r="A35034" s="3">
        <v>44668</v>
      </c>
      <c r="B35034" s="5">
        <v>852</v>
      </c>
      <c r="C35034" s="1" t="str">
        <f>_xlfn.TEXTJOIN("-",1,[1]Sheet1!B35034:C35034)</f>
        <v>G-V</v>
      </c>
    </row>
    <row r="35035" spans="1:3" x14ac:dyDescent="0.25">
      <c r="A35035" s="3">
        <v>44668</v>
      </c>
      <c r="B35035" s="5">
        <v>42</v>
      </c>
      <c r="C35035" s="1" t="str">
        <f>_xlfn.TEXTJOIN("-",1,[1]Sheet1!B35035:C35035)</f>
        <v>G-R</v>
      </c>
    </row>
    <row r="35036" spans="1:3" x14ac:dyDescent="0.25">
      <c r="A35036" s="3">
        <v>44668</v>
      </c>
      <c r="B35036" s="5">
        <v>67</v>
      </c>
      <c r="C35036" s="1" t="str">
        <f>_xlfn.TEXTJOIN("-",1,[1]Sheet1!B35036:C35036)</f>
        <v>G-Q</v>
      </c>
    </row>
    <row r="35037" spans="1:3" x14ac:dyDescent="0.25">
      <c r="A35037" s="3">
        <v>44668</v>
      </c>
      <c r="B35037" s="5">
        <v>293</v>
      </c>
      <c r="C35037" s="1" t="str">
        <f>_xlfn.TEXTJOIN("-",1,[1]Sheet1!B35037:C35037)</f>
        <v>G-O</v>
      </c>
    </row>
    <row r="35038" spans="1:3" x14ac:dyDescent="0.25">
      <c r="A35038" s="3">
        <v>44668</v>
      </c>
      <c r="B35038" s="5">
        <v>66</v>
      </c>
      <c r="C35038" s="1" t="str">
        <f>_xlfn.TEXTJOIN("-",1,[1]Sheet1!B35038:C35038)</f>
        <v>G-N</v>
      </c>
    </row>
    <row r="35039" spans="1:3" x14ac:dyDescent="0.25">
      <c r="A35039" s="3">
        <v>44668</v>
      </c>
      <c r="B35039" s="5">
        <v>164</v>
      </c>
      <c r="C35039" s="1" t="str">
        <f>_xlfn.TEXTJOIN("-",1,[1]Sheet1!B35039:C35039)</f>
        <v>G-L</v>
      </c>
    </row>
    <row r="35040" spans="1:3" x14ac:dyDescent="0.25">
      <c r="A35040" s="3">
        <v>44668</v>
      </c>
      <c r="B35040" s="5">
        <v>198</v>
      </c>
      <c r="C35040" s="1" t="str">
        <f>_xlfn.TEXTJOIN("-",1,[1]Sheet1!B35040:C35040)</f>
        <v>E-I</v>
      </c>
    </row>
    <row r="35041" spans="1:3" x14ac:dyDescent="0.25">
      <c r="A35041" s="3">
        <v>44668</v>
      </c>
      <c r="B35041" s="5">
        <v>116</v>
      </c>
      <c r="C35041" s="1" t="str">
        <f>_xlfn.TEXTJOIN("-",1,[1]Sheet1!B35041:C35041)</f>
        <v>E-F</v>
      </c>
    </row>
    <row r="35042" spans="1:3" x14ac:dyDescent="0.25">
      <c r="A35042" s="3">
        <v>44668</v>
      </c>
      <c r="B35042" s="5">
        <v>53</v>
      </c>
      <c r="C35042" s="1" t="str">
        <f>_xlfn.TEXTJOIN("-",1,[1]Sheet1!B35042:C35042)</f>
        <v>G-X</v>
      </c>
    </row>
    <row r="35043" spans="1:3" x14ac:dyDescent="0.25">
      <c r="A35043" s="3">
        <v>44668</v>
      </c>
      <c r="B35043" s="5">
        <v>61</v>
      </c>
      <c r="C35043" s="1" t="str">
        <f>_xlfn.TEXTJOIN("-",1,[1]Sheet1!B35043:C35043)</f>
        <v>D-L</v>
      </c>
    </row>
    <row r="35044" spans="1:3" x14ac:dyDescent="0.25">
      <c r="A35044" s="3">
        <v>44668</v>
      </c>
      <c r="B35044" s="5">
        <v>66</v>
      </c>
      <c r="C35044" s="1" t="str">
        <f>_xlfn.TEXTJOIN("-",1,[1]Sheet1!B35044:C35044)</f>
        <v>D-A</v>
      </c>
    </row>
    <row r="35045" spans="1:3" x14ac:dyDescent="0.25">
      <c r="A35045" s="3">
        <v>44668</v>
      </c>
      <c r="B35045" s="5">
        <v>57</v>
      </c>
      <c r="C35045" s="1" t="str">
        <f>_xlfn.TEXTJOIN("-",1,[1]Sheet1!B35045:C35045)</f>
        <v>C-V</v>
      </c>
    </row>
    <row r="35046" spans="1:3" x14ac:dyDescent="0.25">
      <c r="A35046" s="3">
        <v>44668</v>
      </c>
      <c r="B35046" s="5">
        <v>118</v>
      </c>
      <c r="C35046" s="1" t="str">
        <f>_xlfn.TEXTJOIN("-",1,[1]Sheet1!B35046:C35046)</f>
        <v>C-U</v>
      </c>
    </row>
    <row r="35047" spans="1:3" x14ac:dyDescent="0.25">
      <c r="A35047" s="3">
        <v>44668</v>
      </c>
      <c r="B35047" s="5">
        <v>42</v>
      </c>
      <c r="C35047" s="1" t="str">
        <f>_xlfn.TEXTJOIN("-",1,[1]Sheet1!B35047:C35047)</f>
        <v>C-N</v>
      </c>
    </row>
    <row r="35048" spans="1:3" x14ac:dyDescent="0.25">
      <c r="A35048" s="3">
        <v>44668</v>
      </c>
      <c r="B35048" s="5">
        <v>82</v>
      </c>
      <c r="C35048" s="1" t="str">
        <f>_xlfn.TEXTJOIN("-",1,[1]Sheet1!B35048:C35048)</f>
        <v>C-M</v>
      </c>
    </row>
    <row r="35049" spans="1:3" x14ac:dyDescent="0.25">
      <c r="A35049" s="3">
        <v>44668</v>
      </c>
      <c r="B35049" s="5">
        <v>242</v>
      </c>
      <c r="C35049" s="1" t="str">
        <f>_xlfn.TEXTJOIN("-",1,[1]Sheet1!B35049:C35049)</f>
        <v>A-Q</v>
      </c>
    </row>
    <row r="35050" spans="1:3" x14ac:dyDescent="0.25">
      <c r="A35050" s="3">
        <v>44668</v>
      </c>
      <c r="B35050" s="5">
        <v>90</v>
      </c>
      <c r="C35050" s="1" t="str">
        <f>_xlfn.TEXTJOIN("-",1,[1]Sheet1!B35050:C35050)</f>
        <v>A-O</v>
      </c>
    </row>
    <row r="35051" spans="1:3" x14ac:dyDescent="0.25">
      <c r="A35051" s="3">
        <v>44668</v>
      </c>
      <c r="B35051" s="5">
        <v>522</v>
      </c>
      <c r="C35051" s="1" t="str">
        <f>_xlfn.TEXTJOIN("-",1,[1]Sheet1!B35051:C35051)</f>
        <v>L-W</v>
      </c>
    </row>
    <row r="35052" spans="1:3" x14ac:dyDescent="0.25">
      <c r="A35052" s="3">
        <v>44668</v>
      </c>
      <c r="B35052" s="5">
        <v>57</v>
      </c>
      <c r="C35052" s="1" t="str">
        <f>_xlfn.TEXTJOIN("-",1,[1]Sheet1!B35052:C35052)</f>
        <v>D-E</v>
      </c>
    </row>
    <row r="35053" spans="1:3" x14ac:dyDescent="0.25">
      <c r="A35053" s="3">
        <v>44668</v>
      </c>
      <c r="B35053" s="5">
        <v>391</v>
      </c>
      <c r="C35053" s="1" t="str">
        <f>_xlfn.TEXTJOIN("-",1,[1]Sheet1!B35053:C35053)</f>
        <v>H-J</v>
      </c>
    </row>
    <row r="35054" spans="1:3" x14ac:dyDescent="0.25">
      <c r="A35054" s="3">
        <v>44668</v>
      </c>
      <c r="B35054" s="5">
        <v>79</v>
      </c>
      <c r="C35054" s="1" t="str">
        <f>_xlfn.TEXTJOIN("-",1,[1]Sheet1!B35054:C35054)</f>
        <v>D-R</v>
      </c>
    </row>
    <row r="35055" spans="1:3" x14ac:dyDescent="0.25">
      <c r="A35055" s="3">
        <v>44668</v>
      </c>
      <c r="B35055" s="5">
        <v>48</v>
      </c>
      <c r="C35055" s="1" t="str">
        <f>_xlfn.TEXTJOIN("-",1,[1]Sheet1!B35055:C35055)</f>
        <v>H-L</v>
      </c>
    </row>
    <row r="35056" spans="1:3" x14ac:dyDescent="0.25">
      <c r="A35056" s="3">
        <v>44668</v>
      </c>
      <c r="B35056" s="5">
        <v>99</v>
      </c>
      <c r="C35056" s="1" t="str">
        <f>_xlfn.TEXTJOIN("-",1,[1]Sheet1!B35056:C35056)</f>
        <v>H-K</v>
      </c>
    </row>
    <row r="35057" spans="1:3" x14ac:dyDescent="0.25">
      <c r="A35057" s="3">
        <v>44668</v>
      </c>
      <c r="B35057" s="5">
        <v>63</v>
      </c>
      <c r="C35057" s="1" t="str">
        <f>_xlfn.TEXTJOIN("-",1,[1]Sheet1!B35057:C35057)</f>
        <v>L-O</v>
      </c>
    </row>
    <row r="35058" spans="1:3" x14ac:dyDescent="0.25">
      <c r="A35058" s="3">
        <v>44668</v>
      </c>
      <c r="B35058" s="5">
        <v>327</v>
      </c>
      <c r="C35058" s="1" t="str">
        <f>_xlfn.TEXTJOIN("-",1,[1]Sheet1!B35058:C35058)</f>
        <v>L-K</v>
      </c>
    </row>
    <row r="35059" spans="1:3" x14ac:dyDescent="0.25">
      <c r="A35059" s="3">
        <v>44668</v>
      </c>
      <c r="B35059" s="5">
        <v>52</v>
      </c>
      <c r="C35059" s="1" t="str">
        <f>_xlfn.TEXTJOIN("-",1,[1]Sheet1!B35059:C35059)</f>
        <v>L-J</v>
      </c>
    </row>
    <row r="35060" spans="1:3" x14ac:dyDescent="0.25">
      <c r="A35060" s="3">
        <v>44668</v>
      </c>
      <c r="B35060" s="5">
        <v>105</v>
      </c>
      <c r="C35060" s="1" t="str">
        <f>_xlfn.TEXTJOIN("-",1,[1]Sheet1!B35060:C35060)</f>
        <v>L-H</v>
      </c>
    </row>
    <row r="35061" spans="1:3" x14ac:dyDescent="0.25">
      <c r="A35061" s="3">
        <v>44668</v>
      </c>
      <c r="B35061" s="5">
        <v>128</v>
      </c>
      <c r="C35061" s="1" t="str">
        <f>_xlfn.TEXTJOIN("-",1,[1]Sheet1!B35061:C35061)</f>
        <v>L-G</v>
      </c>
    </row>
    <row r="35062" spans="1:3" x14ac:dyDescent="0.25">
      <c r="A35062" s="3">
        <v>44668</v>
      </c>
      <c r="B35062" s="5">
        <v>42</v>
      </c>
      <c r="C35062" s="1" t="str">
        <f>_xlfn.TEXTJOIN("-",1,[1]Sheet1!B35062:C35062)</f>
        <v>L-D</v>
      </c>
    </row>
    <row r="35063" spans="1:3" x14ac:dyDescent="0.25">
      <c r="A35063" s="3">
        <v>44668</v>
      </c>
      <c r="B35063" s="5">
        <v>339</v>
      </c>
      <c r="C35063" s="1" t="str">
        <f>_xlfn.TEXTJOIN("-",1,[1]Sheet1!B35063:C35063)</f>
        <v>K-L</v>
      </c>
    </row>
    <row r="35064" spans="1:3" x14ac:dyDescent="0.25">
      <c r="A35064" s="3">
        <v>44668</v>
      </c>
      <c r="B35064" s="5">
        <v>99</v>
      </c>
      <c r="C35064" s="1" t="str">
        <f>_xlfn.TEXTJOIN("-",1,[1]Sheet1!B35064:C35064)</f>
        <v>K-J</v>
      </c>
    </row>
    <row r="35065" spans="1:3" x14ac:dyDescent="0.25">
      <c r="A35065" s="3">
        <v>44668</v>
      </c>
      <c r="B35065" s="5">
        <v>88</v>
      </c>
      <c r="C35065" s="1" t="str">
        <f>_xlfn.TEXTJOIN("-",1,[1]Sheet1!B35065:C35065)</f>
        <v>L-P</v>
      </c>
    </row>
    <row r="35066" spans="1:3" x14ac:dyDescent="0.25">
      <c r="A35066" s="3">
        <v>44668</v>
      </c>
      <c r="B35066" s="5">
        <v>107</v>
      </c>
      <c r="C35066" s="1" t="str">
        <f>_xlfn.TEXTJOIN("-",1,[1]Sheet1!B35066:C35066)</f>
        <v>I-E</v>
      </c>
    </row>
    <row r="35067" spans="1:3" x14ac:dyDescent="0.25">
      <c r="A35067" s="3">
        <v>44668</v>
      </c>
      <c r="B35067" s="5">
        <v>137</v>
      </c>
      <c r="C35067" s="1" t="str">
        <f>_xlfn.TEXTJOIN("-",1,[1]Sheet1!B35067:C35067)</f>
        <v>J-L</v>
      </c>
    </row>
    <row r="35068" spans="1:3" x14ac:dyDescent="0.25">
      <c r="A35068" s="3">
        <v>44668</v>
      </c>
      <c r="B35068" s="5">
        <v>363</v>
      </c>
      <c r="C35068" s="1" t="str">
        <f>_xlfn.TEXTJOIN("-",1,[1]Sheet1!B35068:C35068)</f>
        <v>J-K</v>
      </c>
    </row>
    <row r="35069" spans="1:3" x14ac:dyDescent="0.25">
      <c r="A35069" s="3">
        <v>44668</v>
      </c>
      <c r="B35069" s="5">
        <v>398</v>
      </c>
      <c r="C35069" s="1" t="str">
        <f>_xlfn.TEXTJOIN("-",1,[1]Sheet1!B35069:C35069)</f>
        <v>J-I</v>
      </c>
    </row>
    <row r="35070" spans="1:3" x14ac:dyDescent="0.25">
      <c r="A35070" s="3">
        <v>44668</v>
      </c>
      <c r="B35070" s="5">
        <v>57</v>
      </c>
      <c r="C35070" s="1" t="str">
        <f>_xlfn.TEXTJOIN("-",1,[1]Sheet1!B35070:C35070)</f>
        <v>J-H</v>
      </c>
    </row>
    <row r="35071" spans="1:3" x14ac:dyDescent="0.25">
      <c r="A35071" s="3">
        <v>44668</v>
      </c>
      <c r="B35071" s="5">
        <v>77</v>
      </c>
      <c r="C35071" s="1" t="str">
        <f>_xlfn.TEXTJOIN("-",1,[1]Sheet1!B35071:C35071)</f>
        <v>I-S</v>
      </c>
    </row>
    <row r="35072" spans="1:3" x14ac:dyDescent="0.25">
      <c r="A35072" s="3">
        <v>44668</v>
      </c>
      <c r="B35072" s="5">
        <v>293</v>
      </c>
      <c r="C35072" s="1" t="str">
        <f>_xlfn.TEXTJOIN("-",1,[1]Sheet1!B35072:C35072)</f>
        <v>I-J</v>
      </c>
    </row>
    <row r="35073" spans="1:3" x14ac:dyDescent="0.25">
      <c r="A35073" s="3">
        <v>44668</v>
      </c>
      <c r="B35073" s="5">
        <v>88</v>
      </c>
      <c r="C35073" s="1" t="str">
        <f>_xlfn.TEXTJOIN("-",1,[1]Sheet1!B35073:C35073)</f>
        <v>I-F</v>
      </c>
    </row>
    <row r="35074" spans="1:3" x14ac:dyDescent="0.25">
      <c r="A35074" s="3">
        <v>44668</v>
      </c>
      <c r="B35074" s="5">
        <v>307</v>
      </c>
      <c r="C35074" s="1" t="str">
        <f>_xlfn.TEXTJOIN("-",1,[1]Sheet1!B35074:C35074)</f>
        <v>K-H</v>
      </c>
    </row>
    <row r="35075" spans="1:3" x14ac:dyDescent="0.25">
      <c r="A35075" s="3">
        <v>44669</v>
      </c>
      <c r="B35075" s="5">
        <v>216</v>
      </c>
      <c r="C35075" s="1" t="str">
        <f>_xlfn.TEXTJOIN("-",1,[1]Sheet1!B35075:C35075)</f>
        <v>Q-V</v>
      </c>
    </row>
    <row r="35076" spans="1:3" x14ac:dyDescent="0.25">
      <c r="A35076" s="3">
        <v>44669</v>
      </c>
      <c r="B35076" s="5">
        <v>92</v>
      </c>
      <c r="C35076" s="1" t="str">
        <f>_xlfn.TEXTJOIN("-",1,[1]Sheet1!B35076:C35076)</f>
        <v>R-D</v>
      </c>
    </row>
    <row r="35077" spans="1:3" x14ac:dyDescent="0.25">
      <c r="A35077" s="3">
        <v>44669</v>
      </c>
      <c r="B35077" s="5">
        <v>100</v>
      </c>
      <c r="C35077" s="1" t="str">
        <f>_xlfn.TEXTJOIN("-",1,[1]Sheet1!B35077:C35077)</f>
        <v>R-G</v>
      </c>
    </row>
    <row r="35078" spans="1:3" x14ac:dyDescent="0.25">
      <c r="A35078" s="3">
        <v>44669</v>
      </c>
      <c r="B35078" s="5">
        <v>42</v>
      </c>
      <c r="C35078" s="1" t="str">
        <f>_xlfn.TEXTJOIN("-",1,[1]Sheet1!B35078:C35078)</f>
        <v>S-I</v>
      </c>
    </row>
    <row r="35079" spans="1:3" x14ac:dyDescent="0.25">
      <c r="A35079" s="3">
        <v>44669</v>
      </c>
      <c r="B35079" s="5">
        <v>244</v>
      </c>
      <c r="C35079" s="1" t="str">
        <f>_xlfn.TEXTJOIN("-",1,[1]Sheet1!B35079:C35079)</f>
        <v>R-O</v>
      </c>
    </row>
    <row r="35080" spans="1:3" x14ac:dyDescent="0.25">
      <c r="A35080" s="3">
        <v>44669</v>
      </c>
      <c r="B35080" s="5">
        <v>48</v>
      </c>
      <c r="C35080" s="1" t="str">
        <f>_xlfn.TEXTJOIN("-",1,[1]Sheet1!B35080:C35080)</f>
        <v>R-S</v>
      </c>
    </row>
    <row r="35081" spans="1:3" x14ac:dyDescent="0.25">
      <c r="A35081" s="3">
        <v>44669</v>
      </c>
      <c r="B35081" s="5">
        <v>72</v>
      </c>
      <c r="C35081" s="1" t="str">
        <f>_xlfn.TEXTJOIN("-",1,[1]Sheet1!B35081:C35081)</f>
        <v>Q-O</v>
      </c>
    </row>
    <row r="35082" spans="1:3" x14ac:dyDescent="0.25">
      <c r="A35082" s="3">
        <v>44669</v>
      </c>
      <c r="B35082" s="5">
        <v>42</v>
      </c>
      <c r="C35082" s="1" t="str">
        <f>_xlfn.TEXTJOIN("-",1,[1]Sheet1!B35082:C35082)</f>
        <v>S-D</v>
      </c>
    </row>
    <row r="35083" spans="1:3" x14ac:dyDescent="0.25">
      <c r="A35083" s="3">
        <v>44669</v>
      </c>
      <c r="B35083" s="5">
        <v>298</v>
      </c>
      <c r="C35083" s="1" t="str">
        <f>_xlfn.TEXTJOIN("-",1,[1]Sheet1!B35083:C35083)</f>
        <v>R-L</v>
      </c>
    </row>
    <row r="35084" spans="1:3" x14ac:dyDescent="0.25">
      <c r="A35084" s="3">
        <v>44669</v>
      </c>
      <c r="B35084" s="5">
        <v>48</v>
      </c>
      <c r="C35084" s="1" t="str">
        <f>_xlfn.TEXTJOIN("-",1,[1]Sheet1!B35084:C35084)</f>
        <v>Q-M</v>
      </c>
    </row>
    <row r="35085" spans="1:3" x14ac:dyDescent="0.25">
      <c r="A35085" s="3">
        <v>44669</v>
      </c>
      <c r="B35085" s="5">
        <v>224</v>
      </c>
      <c r="C35085" s="1" t="str">
        <f>_xlfn.TEXTJOIN("-",1,[1]Sheet1!B35085:C35085)</f>
        <v>O-G</v>
      </c>
    </row>
    <row r="35086" spans="1:3" x14ac:dyDescent="0.25">
      <c r="A35086" s="3">
        <v>44669</v>
      </c>
      <c r="B35086" s="5">
        <v>119</v>
      </c>
      <c r="C35086" s="1" t="str">
        <f>_xlfn.TEXTJOIN("-",1,[1]Sheet1!B35086:C35086)</f>
        <v>P-D</v>
      </c>
    </row>
    <row r="35087" spans="1:3" x14ac:dyDescent="0.25">
      <c r="A35087" s="3">
        <v>44669</v>
      </c>
      <c r="B35087" s="5">
        <v>232</v>
      </c>
      <c r="C35087" s="1" t="str">
        <f>_xlfn.TEXTJOIN("-",1,[1]Sheet1!B35087:C35087)</f>
        <v>O-R</v>
      </c>
    </row>
    <row r="35088" spans="1:3" x14ac:dyDescent="0.25">
      <c r="A35088" s="3">
        <v>44669</v>
      </c>
      <c r="B35088" s="5">
        <v>285</v>
      </c>
      <c r="C35088" s="1" t="str">
        <f>_xlfn.TEXTJOIN("-",1,[1]Sheet1!B35088:C35088)</f>
        <v>O-Q</v>
      </c>
    </row>
    <row r="35089" spans="1:3" x14ac:dyDescent="0.25">
      <c r="A35089" s="3">
        <v>44669</v>
      </c>
      <c r="B35089" s="5">
        <v>234</v>
      </c>
      <c r="C35089" s="1" t="str">
        <f>_xlfn.TEXTJOIN("-",1,[1]Sheet1!B35089:C35089)</f>
        <v>N-V</v>
      </c>
    </row>
    <row r="35090" spans="1:3" x14ac:dyDescent="0.25">
      <c r="A35090" s="3">
        <v>44669</v>
      </c>
      <c r="B35090" s="5">
        <v>199</v>
      </c>
      <c r="C35090" s="1" t="str">
        <f>_xlfn.TEXTJOIN("-",1,[1]Sheet1!B35090:C35090)</f>
        <v>N-M</v>
      </c>
    </row>
    <row r="35091" spans="1:3" x14ac:dyDescent="0.25">
      <c r="A35091" s="3">
        <v>44669</v>
      </c>
      <c r="B35091" s="5">
        <v>52</v>
      </c>
      <c r="C35091" s="1" t="str">
        <f>_xlfn.TEXTJOIN("-",1,[1]Sheet1!B35091:C35091)</f>
        <v>N-G</v>
      </c>
    </row>
    <row r="35092" spans="1:3" x14ac:dyDescent="0.25">
      <c r="A35092" s="3">
        <v>44669</v>
      </c>
      <c r="B35092" s="5">
        <v>88</v>
      </c>
      <c r="C35092" s="1" t="str">
        <f>_xlfn.TEXTJOIN("-",1,[1]Sheet1!B35092:C35092)</f>
        <v>M-V</v>
      </c>
    </row>
    <row r="35093" spans="1:3" x14ac:dyDescent="0.25">
      <c r="A35093" s="3">
        <v>44669</v>
      </c>
      <c r="B35093" s="5">
        <v>135</v>
      </c>
      <c r="C35093" s="1" t="str">
        <f>_xlfn.TEXTJOIN("-",1,[1]Sheet1!B35093:C35093)</f>
        <v>M-U</v>
      </c>
    </row>
    <row r="35094" spans="1:3" x14ac:dyDescent="0.25">
      <c r="A35094" s="3">
        <v>44669</v>
      </c>
      <c r="B35094" s="5">
        <v>148</v>
      </c>
      <c r="C35094" s="1" t="str">
        <f>_xlfn.TEXTJOIN("-",1,[1]Sheet1!B35094:C35094)</f>
        <v>Q-A</v>
      </c>
    </row>
    <row r="35095" spans="1:3" x14ac:dyDescent="0.25">
      <c r="A35095" s="3">
        <v>44669</v>
      </c>
      <c r="B35095" s="5">
        <v>77</v>
      </c>
      <c r="C35095" s="1" t="str">
        <f>_xlfn.TEXTJOIN("-",1,[1]Sheet1!B35095:C35095)</f>
        <v>S-L</v>
      </c>
    </row>
    <row r="35096" spans="1:3" x14ac:dyDescent="0.25">
      <c r="A35096" s="3">
        <v>44669</v>
      </c>
      <c r="B35096" s="5">
        <v>466</v>
      </c>
      <c r="C35096" s="1" t="str">
        <f>_xlfn.TEXTJOIN("-",1,[1]Sheet1!B35096:C35096)</f>
        <v>Y-X</v>
      </c>
    </row>
    <row r="35097" spans="1:3" x14ac:dyDescent="0.25">
      <c r="A35097" s="3">
        <v>44669</v>
      </c>
      <c r="B35097" s="5">
        <v>240</v>
      </c>
      <c r="C35097" s="1" t="str">
        <f>_xlfn.TEXTJOIN("-",1,[1]Sheet1!B35097:C35097)</f>
        <v>S-R</v>
      </c>
    </row>
    <row r="35098" spans="1:3" x14ac:dyDescent="0.25">
      <c r="A35098" s="3">
        <v>44669</v>
      </c>
      <c r="B35098" s="5">
        <v>44</v>
      </c>
      <c r="C35098" s="1" t="str">
        <f>_xlfn.TEXTJOIN("-",1,[1]Sheet1!B35098:C35098)</f>
        <v>M-N</v>
      </c>
    </row>
    <row r="35099" spans="1:3" x14ac:dyDescent="0.25">
      <c r="A35099" s="3">
        <v>44669</v>
      </c>
      <c r="B35099" s="5">
        <v>42</v>
      </c>
      <c r="C35099" s="1" t="str">
        <f>_xlfn.TEXTJOIN("-",1,[1]Sheet1!B35099:C35099)</f>
        <v>Y-W</v>
      </c>
    </row>
    <row r="35100" spans="1:3" x14ac:dyDescent="0.25">
      <c r="A35100" s="3">
        <v>44669</v>
      </c>
      <c r="B35100" s="5">
        <v>42</v>
      </c>
      <c r="C35100" s="1" t="str">
        <f>_xlfn.TEXTJOIN("-",1,[1]Sheet1!B35100:C35100)</f>
        <v>Y-L</v>
      </c>
    </row>
    <row r="35101" spans="1:3" x14ac:dyDescent="0.25">
      <c r="A35101" s="3">
        <v>44669</v>
      </c>
      <c r="B35101" s="5">
        <v>378</v>
      </c>
      <c r="C35101" s="1" t="str">
        <f>_xlfn.TEXTJOIN("-",1,[1]Sheet1!B35101:C35101)</f>
        <v>X-Y</v>
      </c>
    </row>
    <row r="35102" spans="1:3" x14ac:dyDescent="0.25">
      <c r="A35102" s="3">
        <v>44669</v>
      </c>
      <c r="B35102" s="5">
        <v>390</v>
      </c>
      <c r="C35102" s="1" t="str">
        <f>_xlfn.TEXTJOIN("-",1,[1]Sheet1!B35102:C35102)</f>
        <v>X-W</v>
      </c>
    </row>
    <row r="35103" spans="1:3" x14ac:dyDescent="0.25">
      <c r="A35103" s="3">
        <v>44669</v>
      </c>
      <c r="B35103" s="5">
        <v>62</v>
      </c>
      <c r="C35103" s="1" t="str">
        <f>_xlfn.TEXTJOIN("-",1,[1]Sheet1!B35103:C35103)</f>
        <v>X-L</v>
      </c>
    </row>
    <row r="35104" spans="1:3" x14ac:dyDescent="0.25">
      <c r="A35104" s="3">
        <v>44669</v>
      </c>
      <c r="B35104" s="5">
        <v>72</v>
      </c>
      <c r="C35104" s="1" t="str">
        <f>_xlfn.TEXTJOIN("-",1,[1]Sheet1!B35104:C35104)</f>
        <v>X-G</v>
      </c>
    </row>
    <row r="35105" spans="1:3" x14ac:dyDescent="0.25">
      <c r="A35105" s="3">
        <v>44669</v>
      </c>
      <c r="B35105" s="5">
        <v>419</v>
      </c>
      <c r="C35105" s="1" t="str">
        <f>_xlfn.TEXTJOIN("-",1,[1]Sheet1!B35105:C35105)</f>
        <v>W-X</v>
      </c>
    </row>
    <row r="35106" spans="1:3" x14ac:dyDescent="0.25">
      <c r="A35106" s="3">
        <v>44669</v>
      </c>
      <c r="B35106" s="5">
        <v>462</v>
      </c>
      <c r="C35106" s="1" t="str">
        <f>_xlfn.TEXTJOIN("-",1,[1]Sheet1!B35106:C35106)</f>
        <v>W-L</v>
      </c>
    </row>
    <row r="35107" spans="1:3" x14ac:dyDescent="0.25">
      <c r="A35107" s="3">
        <v>44669</v>
      </c>
      <c r="B35107" s="5">
        <v>143</v>
      </c>
      <c r="C35107" s="1" t="str">
        <f>_xlfn.TEXTJOIN("-",1,[1]Sheet1!B35107:C35107)</f>
        <v>V-Q</v>
      </c>
    </row>
    <row r="35108" spans="1:3" x14ac:dyDescent="0.25">
      <c r="A35108" s="3">
        <v>44669</v>
      </c>
      <c r="B35108" s="5">
        <v>242</v>
      </c>
      <c r="C35108" s="1" t="str">
        <f>_xlfn.TEXTJOIN("-",1,[1]Sheet1!B35108:C35108)</f>
        <v>V-N</v>
      </c>
    </row>
    <row r="35109" spans="1:3" x14ac:dyDescent="0.25">
      <c r="A35109" s="3">
        <v>44669</v>
      </c>
      <c r="B35109" s="5">
        <v>79</v>
      </c>
      <c r="C35109" s="1" t="str">
        <f>_xlfn.TEXTJOIN("-",1,[1]Sheet1!B35109:C35109)</f>
        <v>V-M</v>
      </c>
    </row>
    <row r="35110" spans="1:3" x14ac:dyDescent="0.25">
      <c r="A35110" s="3">
        <v>44669</v>
      </c>
      <c r="B35110" s="5">
        <v>658</v>
      </c>
      <c r="C35110" s="1" t="str">
        <f>_xlfn.TEXTJOIN("-",1,[1]Sheet1!B35110:C35110)</f>
        <v>V-G</v>
      </c>
    </row>
    <row r="35111" spans="1:3" x14ac:dyDescent="0.25">
      <c r="A35111" s="3">
        <v>44669</v>
      </c>
      <c r="B35111" s="5">
        <v>94</v>
      </c>
      <c r="C35111" s="1" t="str">
        <f>_xlfn.TEXTJOIN("-",1,[1]Sheet1!B35111:C35111)</f>
        <v>V-C</v>
      </c>
    </row>
    <row r="35112" spans="1:3" x14ac:dyDescent="0.25">
      <c r="A35112" s="3">
        <v>44669</v>
      </c>
      <c r="B35112" s="5">
        <v>50</v>
      </c>
      <c r="C35112" s="1" t="str">
        <f>_xlfn.TEXTJOIN("-",1,[1]Sheet1!B35112:C35112)</f>
        <v>V-A</v>
      </c>
    </row>
    <row r="35113" spans="1:3" x14ac:dyDescent="0.25">
      <c r="A35113" s="3">
        <v>44669</v>
      </c>
      <c r="B35113" s="5">
        <v>122</v>
      </c>
      <c r="C35113" s="1" t="str">
        <f>_xlfn.TEXTJOIN("-",1,[1]Sheet1!B35113:C35113)</f>
        <v>U-V</v>
      </c>
    </row>
    <row r="35114" spans="1:3" x14ac:dyDescent="0.25">
      <c r="A35114" s="3">
        <v>44669</v>
      </c>
      <c r="B35114" s="5">
        <v>44</v>
      </c>
      <c r="C35114" s="1" t="str">
        <f>_xlfn.TEXTJOIN("-",1,[1]Sheet1!B35114:C35114)</f>
        <v>U-O</v>
      </c>
    </row>
    <row r="35115" spans="1:3" x14ac:dyDescent="0.25">
      <c r="A35115" s="3">
        <v>44669</v>
      </c>
      <c r="B35115" s="5">
        <v>48</v>
      </c>
      <c r="C35115" s="1" t="str">
        <f>_xlfn.TEXTJOIN("-",1,[1]Sheet1!B35115:C35115)</f>
        <v>U-G</v>
      </c>
    </row>
    <row r="35116" spans="1:3" x14ac:dyDescent="0.25">
      <c r="A35116" s="3">
        <v>44669</v>
      </c>
      <c r="B35116" s="5">
        <v>43</v>
      </c>
      <c r="C35116" s="1" t="str">
        <f>_xlfn.TEXTJOIN("-",1,[1]Sheet1!B35116:C35116)</f>
        <v>U-A</v>
      </c>
    </row>
    <row r="35117" spans="1:3" x14ac:dyDescent="0.25">
      <c r="A35117" s="3">
        <v>44669</v>
      </c>
      <c r="B35117" s="5">
        <v>42</v>
      </c>
      <c r="C35117" s="1" t="str">
        <f>_xlfn.TEXTJOIN("-",1,[1]Sheet1!B35117:C35117)</f>
        <v>S-Q</v>
      </c>
    </row>
    <row r="35118" spans="1:3" x14ac:dyDescent="0.25">
      <c r="A35118" s="3">
        <v>44669</v>
      </c>
      <c r="B35118" s="5">
        <v>47</v>
      </c>
      <c r="C35118" s="1" t="str">
        <f>_xlfn.TEXTJOIN("-",1,[1]Sheet1!B35118:C35118)</f>
        <v>M-G</v>
      </c>
    </row>
    <row r="35119" spans="1:3" x14ac:dyDescent="0.25">
      <c r="A35119" s="3">
        <v>44669</v>
      </c>
      <c r="B35119" s="5">
        <v>156</v>
      </c>
      <c r="C35119" s="1" t="str">
        <f>_xlfn.TEXTJOIN("-",1,[1]Sheet1!B35119:C35119)</f>
        <v>G-L</v>
      </c>
    </row>
    <row r="35120" spans="1:3" x14ac:dyDescent="0.25">
      <c r="A35120" s="3">
        <v>44669</v>
      </c>
      <c r="B35120" s="5">
        <v>70</v>
      </c>
      <c r="C35120" s="1" t="str">
        <f>_xlfn.TEXTJOIN("-",1,[1]Sheet1!B35120:C35120)</f>
        <v>L-X</v>
      </c>
    </row>
    <row r="35121" spans="1:3" x14ac:dyDescent="0.25">
      <c r="A35121" s="3">
        <v>44669</v>
      </c>
      <c r="B35121" s="5">
        <v>57</v>
      </c>
      <c r="C35121" s="1" t="str">
        <f>_xlfn.TEXTJOIN("-",1,[1]Sheet1!B35121:C35121)</f>
        <v>G-X</v>
      </c>
    </row>
    <row r="35122" spans="1:3" x14ac:dyDescent="0.25">
      <c r="A35122" s="3">
        <v>44669</v>
      </c>
      <c r="B35122" s="5">
        <v>820</v>
      </c>
      <c r="C35122" s="1" t="str">
        <f>_xlfn.TEXTJOIN("-",1,[1]Sheet1!B35122:C35122)</f>
        <v>G-V</v>
      </c>
    </row>
    <row r="35123" spans="1:3" x14ac:dyDescent="0.25">
      <c r="A35123" s="3">
        <v>44669</v>
      </c>
      <c r="B35123" s="5">
        <v>44</v>
      </c>
      <c r="C35123" s="1" t="str">
        <f>_xlfn.TEXTJOIN("-",1,[1]Sheet1!B35123:C35123)</f>
        <v>G-R</v>
      </c>
    </row>
    <row r="35124" spans="1:3" x14ac:dyDescent="0.25">
      <c r="A35124" s="3">
        <v>44669</v>
      </c>
      <c r="B35124" s="5">
        <v>77</v>
      </c>
      <c r="C35124" s="1" t="str">
        <f>_xlfn.TEXTJOIN("-",1,[1]Sheet1!B35124:C35124)</f>
        <v>G-Q</v>
      </c>
    </row>
    <row r="35125" spans="1:3" x14ac:dyDescent="0.25">
      <c r="A35125" s="3">
        <v>44669</v>
      </c>
      <c r="B35125" s="5">
        <v>287</v>
      </c>
      <c r="C35125" s="1" t="str">
        <f>_xlfn.TEXTJOIN("-",1,[1]Sheet1!B35125:C35125)</f>
        <v>G-O</v>
      </c>
    </row>
    <row r="35126" spans="1:3" x14ac:dyDescent="0.25">
      <c r="A35126" s="3">
        <v>44669</v>
      </c>
      <c r="B35126" s="5">
        <v>61</v>
      </c>
      <c r="C35126" s="1" t="str">
        <f>_xlfn.TEXTJOIN("-",1,[1]Sheet1!B35126:C35126)</f>
        <v>G-N</v>
      </c>
    </row>
    <row r="35127" spans="1:3" x14ac:dyDescent="0.25">
      <c r="A35127" s="3">
        <v>44669</v>
      </c>
      <c r="B35127" s="5">
        <v>126</v>
      </c>
      <c r="C35127" s="1" t="str">
        <f>_xlfn.TEXTJOIN("-",1,[1]Sheet1!B35127:C35127)</f>
        <v>M-C</v>
      </c>
    </row>
    <row r="35128" spans="1:3" x14ac:dyDescent="0.25">
      <c r="A35128" s="3">
        <v>44669</v>
      </c>
      <c r="B35128" s="5">
        <v>178</v>
      </c>
      <c r="C35128" s="1" t="str">
        <f>_xlfn.TEXTJOIN("-",1,[1]Sheet1!B35128:C35128)</f>
        <v>E-I</v>
      </c>
    </row>
    <row r="35129" spans="1:3" x14ac:dyDescent="0.25">
      <c r="A35129" s="3">
        <v>44669</v>
      </c>
      <c r="B35129" s="5">
        <v>392</v>
      </c>
      <c r="C35129" s="1" t="str">
        <f>_xlfn.TEXTJOIN("-",1,[1]Sheet1!B35129:C35129)</f>
        <v>H-J</v>
      </c>
    </row>
    <row r="35130" spans="1:3" x14ac:dyDescent="0.25">
      <c r="A35130" s="3">
        <v>44669</v>
      </c>
      <c r="B35130" s="5">
        <v>106</v>
      </c>
      <c r="C35130" s="1" t="str">
        <f>_xlfn.TEXTJOIN("-",1,[1]Sheet1!B35130:C35130)</f>
        <v>E-F</v>
      </c>
    </row>
    <row r="35131" spans="1:3" x14ac:dyDescent="0.25">
      <c r="A35131" s="3">
        <v>44669</v>
      </c>
      <c r="B35131" s="5">
        <v>58</v>
      </c>
      <c r="C35131" s="1" t="str">
        <f>_xlfn.TEXTJOIN("-",1,[1]Sheet1!B35131:C35131)</f>
        <v>D-L</v>
      </c>
    </row>
    <row r="35132" spans="1:3" x14ac:dyDescent="0.25">
      <c r="A35132" s="3">
        <v>44669</v>
      </c>
      <c r="B35132" s="5">
        <v>57</v>
      </c>
      <c r="C35132" s="1" t="str">
        <f>_xlfn.TEXTJOIN("-",1,[1]Sheet1!B35132:C35132)</f>
        <v>D-E</v>
      </c>
    </row>
    <row r="35133" spans="1:3" x14ac:dyDescent="0.25">
      <c r="A35133" s="3">
        <v>44669</v>
      </c>
      <c r="B35133" s="5">
        <v>66</v>
      </c>
      <c r="C35133" s="1" t="str">
        <f>_xlfn.TEXTJOIN("-",1,[1]Sheet1!B35133:C35133)</f>
        <v>D-A</v>
      </c>
    </row>
    <row r="35134" spans="1:3" x14ac:dyDescent="0.25">
      <c r="A35134" s="3">
        <v>44669</v>
      </c>
      <c r="B35134" s="5">
        <v>60</v>
      </c>
      <c r="C35134" s="1" t="str">
        <f>_xlfn.TEXTJOIN("-",1,[1]Sheet1!B35134:C35134)</f>
        <v>C-V</v>
      </c>
    </row>
    <row r="35135" spans="1:3" x14ac:dyDescent="0.25">
      <c r="A35135" s="3">
        <v>44669</v>
      </c>
      <c r="B35135" s="5">
        <v>97</v>
      </c>
      <c r="C35135" s="1" t="str">
        <f>_xlfn.TEXTJOIN("-",1,[1]Sheet1!B35135:C35135)</f>
        <v>C-U</v>
      </c>
    </row>
    <row r="35136" spans="1:3" x14ac:dyDescent="0.25">
      <c r="A35136" s="3">
        <v>44669</v>
      </c>
      <c r="B35136" s="5">
        <v>43</v>
      </c>
      <c r="C35136" s="1" t="str">
        <f>_xlfn.TEXTJOIN("-",1,[1]Sheet1!B35136:C35136)</f>
        <v>C-N</v>
      </c>
    </row>
    <row r="35137" spans="1:3" x14ac:dyDescent="0.25">
      <c r="A35137" s="3">
        <v>44669</v>
      </c>
      <c r="B35137" s="5">
        <v>117</v>
      </c>
      <c r="C35137" s="1" t="str">
        <f>_xlfn.TEXTJOIN("-",1,[1]Sheet1!B35137:C35137)</f>
        <v>C-M</v>
      </c>
    </row>
    <row r="35138" spans="1:3" x14ac:dyDescent="0.25">
      <c r="A35138" s="3">
        <v>44669</v>
      </c>
      <c r="B35138" s="5">
        <v>215</v>
      </c>
      <c r="C35138" s="1" t="str">
        <f>_xlfn.TEXTJOIN("-",1,[1]Sheet1!B35138:C35138)</f>
        <v>A-Q</v>
      </c>
    </row>
    <row r="35139" spans="1:3" x14ac:dyDescent="0.25">
      <c r="A35139" s="3">
        <v>44669</v>
      </c>
      <c r="B35139" s="5">
        <v>70</v>
      </c>
      <c r="C35139" s="1" t="str">
        <f>_xlfn.TEXTJOIN("-",1,[1]Sheet1!B35139:C35139)</f>
        <v>D-R</v>
      </c>
    </row>
    <row r="35140" spans="1:3" x14ac:dyDescent="0.25">
      <c r="A35140" s="3">
        <v>44669</v>
      </c>
      <c r="B35140" s="5">
        <v>84</v>
      </c>
      <c r="C35140" s="1" t="str">
        <f>_xlfn.TEXTJOIN("-",1,[1]Sheet1!B35140:C35140)</f>
        <v>H-K</v>
      </c>
    </row>
    <row r="35141" spans="1:3" x14ac:dyDescent="0.25">
      <c r="A35141" s="3">
        <v>44669</v>
      </c>
      <c r="B35141" s="5">
        <v>83</v>
      </c>
      <c r="C35141" s="1" t="str">
        <f>_xlfn.TEXTJOIN("-",1,[1]Sheet1!B35141:C35141)</f>
        <v>A-O</v>
      </c>
    </row>
    <row r="35142" spans="1:3" x14ac:dyDescent="0.25">
      <c r="A35142" s="3">
        <v>44669</v>
      </c>
      <c r="B35142" s="5">
        <v>102</v>
      </c>
      <c r="C35142" s="1" t="str">
        <f>_xlfn.TEXTJOIN("-",1,[1]Sheet1!B35142:C35142)</f>
        <v>I-E</v>
      </c>
    </row>
    <row r="35143" spans="1:3" x14ac:dyDescent="0.25">
      <c r="A35143" s="3">
        <v>44669</v>
      </c>
      <c r="B35143" s="5">
        <v>488</v>
      </c>
      <c r="C35143" s="1" t="str">
        <f>_xlfn.TEXTJOIN("-",1,[1]Sheet1!B35143:C35143)</f>
        <v>L-W</v>
      </c>
    </row>
    <row r="35144" spans="1:3" x14ac:dyDescent="0.25">
      <c r="A35144" s="3">
        <v>44669</v>
      </c>
      <c r="B35144" s="5">
        <v>273</v>
      </c>
      <c r="C35144" s="1" t="str">
        <f>_xlfn.TEXTJOIN("-",1,[1]Sheet1!B35144:C35144)</f>
        <v>L-R</v>
      </c>
    </row>
    <row r="35145" spans="1:3" x14ac:dyDescent="0.25">
      <c r="A35145" s="3">
        <v>44669</v>
      </c>
      <c r="B35145" s="5">
        <v>85</v>
      </c>
      <c r="C35145" s="1" t="str">
        <f>_xlfn.TEXTJOIN("-",1,[1]Sheet1!B35145:C35145)</f>
        <v>L-P</v>
      </c>
    </row>
    <row r="35146" spans="1:3" x14ac:dyDescent="0.25">
      <c r="A35146" s="3">
        <v>44669</v>
      </c>
      <c r="B35146" s="5">
        <v>72</v>
      </c>
      <c r="C35146" s="1" t="str">
        <f>_xlfn.TEXTJOIN("-",1,[1]Sheet1!B35146:C35146)</f>
        <v>L-O</v>
      </c>
    </row>
    <row r="35147" spans="1:3" x14ac:dyDescent="0.25">
      <c r="A35147" s="3">
        <v>44669</v>
      </c>
      <c r="B35147" s="5">
        <v>319</v>
      </c>
      <c r="C35147" s="1" t="str">
        <f>_xlfn.TEXTJOIN("-",1,[1]Sheet1!B35147:C35147)</f>
        <v>L-K</v>
      </c>
    </row>
    <row r="35148" spans="1:3" x14ac:dyDescent="0.25">
      <c r="A35148" s="3">
        <v>44669</v>
      </c>
      <c r="B35148" s="5">
        <v>48</v>
      </c>
      <c r="C35148" s="1" t="str">
        <f>_xlfn.TEXTJOIN("-",1,[1]Sheet1!B35148:C35148)</f>
        <v>H-L</v>
      </c>
    </row>
    <row r="35149" spans="1:3" x14ac:dyDescent="0.25">
      <c r="A35149" s="3">
        <v>44669</v>
      </c>
      <c r="B35149" s="5">
        <v>104</v>
      </c>
      <c r="C35149" s="1" t="str">
        <f>_xlfn.TEXTJOIN("-",1,[1]Sheet1!B35149:C35149)</f>
        <v>L-H</v>
      </c>
    </row>
    <row r="35150" spans="1:3" x14ac:dyDescent="0.25">
      <c r="A35150" s="3">
        <v>44669</v>
      </c>
      <c r="B35150" s="5">
        <v>65</v>
      </c>
      <c r="C35150" s="1" t="str">
        <f>_xlfn.TEXTJOIN("-",1,[1]Sheet1!B35150:C35150)</f>
        <v>L-G</v>
      </c>
    </row>
    <row r="35151" spans="1:3" x14ac:dyDescent="0.25">
      <c r="A35151" s="3">
        <v>44669</v>
      </c>
      <c r="B35151" s="5">
        <v>43</v>
      </c>
      <c r="C35151" s="1" t="str">
        <f>_xlfn.TEXTJOIN("-",1,[1]Sheet1!B35151:C35151)</f>
        <v>L-D</v>
      </c>
    </row>
    <row r="35152" spans="1:3" x14ac:dyDescent="0.25">
      <c r="A35152" s="3">
        <v>44669</v>
      </c>
      <c r="B35152" s="5">
        <v>65</v>
      </c>
      <c r="C35152" s="1" t="str">
        <f>_xlfn.TEXTJOIN("-",1,[1]Sheet1!B35152:C35152)</f>
        <v>L-J</v>
      </c>
    </row>
    <row r="35153" spans="1:3" x14ac:dyDescent="0.25">
      <c r="A35153" s="3">
        <v>44669</v>
      </c>
      <c r="B35153" s="5">
        <v>124</v>
      </c>
      <c r="C35153" s="1" t="str">
        <f>_xlfn.TEXTJOIN("-",1,[1]Sheet1!B35153:C35153)</f>
        <v>K-J</v>
      </c>
    </row>
    <row r="35154" spans="1:3" x14ac:dyDescent="0.25">
      <c r="A35154" s="3">
        <v>44669</v>
      </c>
      <c r="B35154" s="5">
        <v>340</v>
      </c>
      <c r="C35154" s="1" t="str">
        <f>_xlfn.TEXTJOIN("-",1,[1]Sheet1!B35154:C35154)</f>
        <v>K-L</v>
      </c>
    </row>
    <row r="35155" spans="1:3" x14ac:dyDescent="0.25">
      <c r="A35155" s="3">
        <v>44669</v>
      </c>
      <c r="B35155" s="5">
        <v>363</v>
      </c>
      <c r="C35155" s="1" t="str">
        <f>_xlfn.TEXTJOIN("-",1,[1]Sheet1!B35155:C35155)</f>
        <v>I-J</v>
      </c>
    </row>
    <row r="35156" spans="1:3" x14ac:dyDescent="0.25">
      <c r="A35156" s="3">
        <v>44669</v>
      </c>
      <c r="B35156" s="5">
        <v>96</v>
      </c>
      <c r="C35156" s="1" t="str">
        <f>_xlfn.TEXTJOIN("-",1,[1]Sheet1!B35156:C35156)</f>
        <v>I-S</v>
      </c>
    </row>
    <row r="35157" spans="1:3" x14ac:dyDescent="0.25">
      <c r="A35157" s="3">
        <v>44669</v>
      </c>
      <c r="B35157" s="5">
        <v>57</v>
      </c>
      <c r="C35157" s="1" t="str">
        <f>_xlfn.TEXTJOIN("-",1,[1]Sheet1!B35157:C35157)</f>
        <v>J-H</v>
      </c>
    </row>
    <row r="35158" spans="1:3" x14ac:dyDescent="0.25">
      <c r="A35158" s="3">
        <v>44669</v>
      </c>
      <c r="B35158" s="5">
        <v>88</v>
      </c>
      <c r="C35158" s="1" t="str">
        <f>_xlfn.TEXTJOIN("-",1,[1]Sheet1!B35158:C35158)</f>
        <v>I-F</v>
      </c>
    </row>
    <row r="35159" spans="1:3" x14ac:dyDescent="0.25">
      <c r="A35159" s="3">
        <v>44669</v>
      </c>
      <c r="B35159" s="5">
        <v>358</v>
      </c>
      <c r="C35159" s="1" t="str">
        <f>_xlfn.TEXTJOIN("-",1,[1]Sheet1!B35159:C35159)</f>
        <v>J-K</v>
      </c>
    </row>
    <row r="35160" spans="1:3" x14ac:dyDescent="0.25">
      <c r="A35160" s="3">
        <v>44669</v>
      </c>
      <c r="B35160" s="5">
        <v>122</v>
      </c>
      <c r="C35160" s="1" t="str">
        <f>_xlfn.TEXTJOIN("-",1,[1]Sheet1!B35160:C35160)</f>
        <v>J-L</v>
      </c>
    </row>
    <row r="35161" spans="1:3" x14ac:dyDescent="0.25">
      <c r="A35161" s="3">
        <v>44669</v>
      </c>
      <c r="B35161" s="5">
        <v>293</v>
      </c>
      <c r="C35161" s="1" t="str">
        <f>_xlfn.TEXTJOIN("-",1,[1]Sheet1!B35161:C35161)</f>
        <v>K-H</v>
      </c>
    </row>
    <row r="35162" spans="1:3" x14ac:dyDescent="0.25">
      <c r="A35162" s="3">
        <v>44669</v>
      </c>
      <c r="B35162" s="5">
        <v>419</v>
      </c>
      <c r="C35162" s="1" t="str">
        <f>_xlfn.TEXTJOIN("-",1,[1]Sheet1!B35162:C35162)</f>
        <v>J-I</v>
      </c>
    </row>
    <row r="35163" spans="1:3" x14ac:dyDescent="0.25">
      <c r="A35163" s="3">
        <v>44670</v>
      </c>
      <c r="B35163" s="5">
        <v>265</v>
      </c>
      <c r="C35163" s="1" t="str">
        <f>_xlfn.TEXTJOIN("-",1,[1]Sheet1!B35163:C35163)</f>
        <v>R-L</v>
      </c>
    </row>
    <row r="35164" spans="1:3" x14ac:dyDescent="0.25">
      <c r="A35164" s="3">
        <v>44670</v>
      </c>
      <c r="B35164" s="5">
        <v>88</v>
      </c>
      <c r="C35164" s="1" t="str">
        <f>_xlfn.TEXTJOIN("-",1,[1]Sheet1!B35164:C35164)</f>
        <v>R-G</v>
      </c>
    </row>
    <row r="35165" spans="1:3" x14ac:dyDescent="0.25">
      <c r="A35165" s="3">
        <v>44670</v>
      </c>
      <c r="B35165" s="5">
        <v>101</v>
      </c>
      <c r="C35165" s="1" t="str">
        <f>_xlfn.TEXTJOIN("-",1,[1]Sheet1!B35165:C35165)</f>
        <v>R-D</v>
      </c>
    </row>
    <row r="35166" spans="1:3" x14ac:dyDescent="0.25">
      <c r="A35166" s="3">
        <v>44670</v>
      </c>
      <c r="B35166" s="5">
        <v>189</v>
      </c>
      <c r="C35166" s="1" t="str">
        <f>_xlfn.TEXTJOIN("-",1,[1]Sheet1!B35166:C35166)</f>
        <v>Q-V</v>
      </c>
    </row>
    <row r="35167" spans="1:3" x14ac:dyDescent="0.25">
      <c r="A35167" s="3">
        <v>44670</v>
      </c>
      <c r="B35167" s="5">
        <v>66</v>
      </c>
      <c r="C35167" s="1" t="str">
        <f>_xlfn.TEXTJOIN("-",1,[1]Sheet1!B35167:C35167)</f>
        <v>Q-O</v>
      </c>
    </row>
    <row r="35168" spans="1:3" x14ac:dyDescent="0.25">
      <c r="A35168" s="3">
        <v>44670</v>
      </c>
      <c r="B35168" s="5">
        <v>43</v>
      </c>
      <c r="C35168" s="1" t="str">
        <f>_xlfn.TEXTJOIN("-",1,[1]Sheet1!B35168:C35168)</f>
        <v>Q-N</v>
      </c>
    </row>
    <row r="35169" spans="1:3" x14ac:dyDescent="0.25">
      <c r="A35169" s="3">
        <v>44670</v>
      </c>
      <c r="B35169" s="5">
        <v>47</v>
      </c>
      <c r="C35169" s="1" t="str">
        <f>_xlfn.TEXTJOIN("-",1,[1]Sheet1!B35169:C35169)</f>
        <v>Q-M</v>
      </c>
    </row>
    <row r="35170" spans="1:3" x14ac:dyDescent="0.25">
      <c r="A35170" s="3">
        <v>44670</v>
      </c>
      <c r="B35170" s="5">
        <v>136</v>
      </c>
      <c r="C35170" s="1" t="str">
        <f>_xlfn.TEXTJOIN("-",1,[1]Sheet1!B35170:C35170)</f>
        <v>Q-A</v>
      </c>
    </row>
    <row r="35171" spans="1:3" x14ac:dyDescent="0.25">
      <c r="A35171" s="3">
        <v>44670</v>
      </c>
      <c r="B35171" s="5">
        <v>43</v>
      </c>
      <c r="C35171" s="1" t="str">
        <f>_xlfn.TEXTJOIN("-",1,[1]Sheet1!B35171:C35171)</f>
        <v>M-N</v>
      </c>
    </row>
    <row r="35172" spans="1:3" x14ac:dyDescent="0.25">
      <c r="A35172" s="3">
        <v>44670</v>
      </c>
      <c r="B35172" s="5">
        <v>230</v>
      </c>
      <c r="C35172" s="1" t="str">
        <f>_xlfn.TEXTJOIN("-",1,[1]Sheet1!B35172:C35172)</f>
        <v>O-R</v>
      </c>
    </row>
    <row r="35173" spans="1:3" x14ac:dyDescent="0.25">
      <c r="A35173" s="3">
        <v>44670</v>
      </c>
      <c r="B35173" s="5">
        <v>260</v>
      </c>
      <c r="C35173" s="1" t="str">
        <f>_xlfn.TEXTJOIN("-",1,[1]Sheet1!B35173:C35173)</f>
        <v>O-Q</v>
      </c>
    </row>
    <row r="35174" spans="1:3" x14ac:dyDescent="0.25">
      <c r="A35174" s="3">
        <v>44670</v>
      </c>
      <c r="B35174" s="5">
        <v>211</v>
      </c>
      <c r="C35174" s="1" t="str">
        <f>_xlfn.TEXTJOIN("-",1,[1]Sheet1!B35174:C35174)</f>
        <v>O-G</v>
      </c>
    </row>
    <row r="35175" spans="1:3" x14ac:dyDescent="0.25">
      <c r="A35175" s="3">
        <v>44670</v>
      </c>
      <c r="B35175" s="5">
        <v>172</v>
      </c>
      <c r="C35175" s="1" t="str">
        <f>_xlfn.TEXTJOIN("-",1,[1]Sheet1!B35175:C35175)</f>
        <v>N-V</v>
      </c>
    </row>
    <row r="35176" spans="1:3" x14ac:dyDescent="0.25">
      <c r="A35176" s="3">
        <v>44670</v>
      </c>
      <c r="B35176" s="5">
        <v>177</v>
      </c>
      <c r="C35176" s="1" t="str">
        <f>_xlfn.TEXTJOIN("-",1,[1]Sheet1!B35176:C35176)</f>
        <v>N-M</v>
      </c>
    </row>
    <row r="35177" spans="1:3" x14ac:dyDescent="0.25">
      <c r="A35177" s="3">
        <v>44670</v>
      </c>
      <c r="B35177" s="5">
        <v>52</v>
      </c>
      <c r="C35177" s="1" t="str">
        <f>_xlfn.TEXTJOIN("-",1,[1]Sheet1!B35177:C35177)</f>
        <v>N-G</v>
      </c>
    </row>
    <row r="35178" spans="1:3" x14ac:dyDescent="0.25">
      <c r="A35178" s="3">
        <v>44670</v>
      </c>
      <c r="B35178" s="5">
        <v>89</v>
      </c>
      <c r="C35178" s="1" t="str">
        <f>_xlfn.TEXTJOIN("-",1,[1]Sheet1!B35178:C35178)</f>
        <v>M-V</v>
      </c>
    </row>
    <row r="35179" spans="1:3" x14ac:dyDescent="0.25">
      <c r="A35179" s="3">
        <v>44670</v>
      </c>
      <c r="B35179" s="5">
        <v>144</v>
      </c>
      <c r="C35179" s="1" t="str">
        <f>_xlfn.TEXTJOIN("-",1,[1]Sheet1!B35179:C35179)</f>
        <v>M-U</v>
      </c>
    </row>
    <row r="35180" spans="1:3" x14ac:dyDescent="0.25">
      <c r="A35180" s="3">
        <v>44670</v>
      </c>
      <c r="B35180" s="5">
        <v>252</v>
      </c>
      <c r="C35180" s="1" t="str">
        <f>_xlfn.TEXTJOIN("-",1,[1]Sheet1!B35180:C35180)</f>
        <v>R-O</v>
      </c>
    </row>
    <row r="35181" spans="1:3" x14ac:dyDescent="0.25">
      <c r="A35181" s="3">
        <v>44670</v>
      </c>
      <c r="B35181" s="5">
        <v>152</v>
      </c>
      <c r="C35181" s="1" t="str">
        <f>_xlfn.TEXTJOIN("-",1,[1]Sheet1!B35181:C35181)</f>
        <v>P-D</v>
      </c>
    </row>
    <row r="35182" spans="1:3" x14ac:dyDescent="0.25">
      <c r="A35182" s="3">
        <v>44670</v>
      </c>
      <c r="B35182" s="5">
        <v>48</v>
      </c>
      <c r="C35182" s="1" t="str">
        <f>_xlfn.TEXTJOIN("-",1,[1]Sheet1!B35182:C35182)</f>
        <v>R-S</v>
      </c>
    </row>
    <row r="35183" spans="1:3" x14ac:dyDescent="0.25">
      <c r="A35183" s="3">
        <v>44670</v>
      </c>
      <c r="B35183" s="5">
        <v>59</v>
      </c>
      <c r="C35183" s="1" t="str">
        <f>_xlfn.TEXTJOIN("-",1,[1]Sheet1!B35183:C35183)</f>
        <v>V-M</v>
      </c>
    </row>
    <row r="35184" spans="1:3" x14ac:dyDescent="0.25">
      <c r="A35184" s="3">
        <v>44670</v>
      </c>
      <c r="B35184" s="5">
        <v>75</v>
      </c>
      <c r="C35184" s="1" t="str">
        <f>_xlfn.TEXTJOIN("-",1,[1]Sheet1!B35184:C35184)</f>
        <v>S-L</v>
      </c>
    </row>
    <row r="35185" spans="1:3" x14ac:dyDescent="0.25">
      <c r="A35185" s="3">
        <v>44670</v>
      </c>
      <c r="B35185" s="5">
        <v>48</v>
      </c>
      <c r="C35185" s="1" t="str">
        <f>_xlfn.TEXTJOIN("-",1,[1]Sheet1!B35185:C35185)</f>
        <v>M-G</v>
      </c>
    </row>
    <row r="35186" spans="1:3" x14ac:dyDescent="0.25">
      <c r="A35186" s="3">
        <v>44670</v>
      </c>
      <c r="B35186" s="5">
        <v>43</v>
      </c>
      <c r="C35186" s="1" t="str">
        <f>_xlfn.TEXTJOIN("-",1,[1]Sheet1!B35186:C35186)</f>
        <v>Y-W</v>
      </c>
    </row>
    <row r="35187" spans="1:3" x14ac:dyDescent="0.25">
      <c r="A35187" s="3">
        <v>44670</v>
      </c>
      <c r="B35187" s="5">
        <v>370</v>
      </c>
      <c r="C35187" s="1" t="str">
        <f>_xlfn.TEXTJOIN("-",1,[1]Sheet1!B35187:C35187)</f>
        <v>X-Y</v>
      </c>
    </row>
    <row r="35188" spans="1:3" x14ac:dyDescent="0.25">
      <c r="A35188" s="3">
        <v>44670</v>
      </c>
      <c r="B35188" s="5">
        <v>396</v>
      </c>
      <c r="C35188" s="1" t="str">
        <f>_xlfn.TEXTJOIN("-",1,[1]Sheet1!B35188:C35188)</f>
        <v>X-W</v>
      </c>
    </row>
    <row r="35189" spans="1:3" x14ac:dyDescent="0.25">
      <c r="A35189" s="3">
        <v>44670</v>
      </c>
      <c r="B35189" s="5">
        <v>55</v>
      </c>
      <c r="C35189" s="1" t="str">
        <f>_xlfn.TEXTJOIN("-",1,[1]Sheet1!B35189:C35189)</f>
        <v>X-L</v>
      </c>
    </row>
    <row r="35190" spans="1:3" x14ac:dyDescent="0.25">
      <c r="A35190" s="3">
        <v>44670</v>
      </c>
      <c r="B35190" s="5">
        <v>78</v>
      </c>
      <c r="C35190" s="1" t="str">
        <f>_xlfn.TEXTJOIN("-",1,[1]Sheet1!B35190:C35190)</f>
        <v>X-G</v>
      </c>
    </row>
    <row r="35191" spans="1:3" x14ac:dyDescent="0.25">
      <c r="A35191" s="3">
        <v>44670</v>
      </c>
      <c r="B35191" s="5">
        <v>0</v>
      </c>
      <c r="C35191" s="1" t="str">
        <f>_xlfn.TEXTJOIN("-",1,[1]Sheet1!B35191:C35191)</f>
        <v>W-Y</v>
      </c>
    </row>
    <row r="35192" spans="1:3" x14ac:dyDescent="0.25">
      <c r="A35192" s="3">
        <v>44670</v>
      </c>
      <c r="B35192" s="5">
        <v>371</v>
      </c>
      <c r="C35192" s="1" t="str">
        <f>_xlfn.TEXTJOIN("-",1,[1]Sheet1!B35192:C35192)</f>
        <v>W-X</v>
      </c>
    </row>
    <row r="35193" spans="1:3" x14ac:dyDescent="0.25">
      <c r="A35193" s="3">
        <v>44670</v>
      </c>
      <c r="B35193" s="5">
        <v>442</v>
      </c>
      <c r="C35193" s="1" t="str">
        <f>_xlfn.TEXTJOIN("-",1,[1]Sheet1!B35193:C35193)</f>
        <v>W-L</v>
      </c>
    </row>
    <row r="35194" spans="1:3" x14ac:dyDescent="0.25">
      <c r="A35194" s="3">
        <v>44670</v>
      </c>
      <c r="B35194" s="5">
        <v>130</v>
      </c>
      <c r="C35194" s="1" t="str">
        <f>_xlfn.TEXTJOIN("-",1,[1]Sheet1!B35194:C35194)</f>
        <v>V-Q</v>
      </c>
    </row>
    <row r="35195" spans="1:3" x14ac:dyDescent="0.25">
      <c r="A35195" s="3">
        <v>44670</v>
      </c>
      <c r="B35195" s="5">
        <v>184</v>
      </c>
      <c r="C35195" s="1" t="str">
        <f>_xlfn.TEXTJOIN("-",1,[1]Sheet1!B35195:C35195)</f>
        <v>V-N</v>
      </c>
    </row>
    <row r="35196" spans="1:3" x14ac:dyDescent="0.25">
      <c r="A35196" s="3">
        <v>44670</v>
      </c>
      <c r="B35196" s="5">
        <v>606</v>
      </c>
      <c r="C35196" s="1" t="str">
        <f>_xlfn.TEXTJOIN("-",1,[1]Sheet1!B35196:C35196)</f>
        <v>V-G</v>
      </c>
    </row>
    <row r="35197" spans="1:3" x14ac:dyDescent="0.25">
      <c r="A35197" s="3">
        <v>44670</v>
      </c>
      <c r="B35197" s="5">
        <v>88</v>
      </c>
      <c r="C35197" s="1" t="str">
        <f>_xlfn.TEXTJOIN("-",1,[1]Sheet1!B35197:C35197)</f>
        <v>V-C</v>
      </c>
    </row>
    <row r="35198" spans="1:3" x14ac:dyDescent="0.25">
      <c r="A35198" s="3">
        <v>44670</v>
      </c>
      <c r="B35198" s="5">
        <v>45</v>
      </c>
      <c r="C35198" s="1" t="str">
        <f>_xlfn.TEXTJOIN("-",1,[1]Sheet1!B35198:C35198)</f>
        <v>V-A</v>
      </c>
    </row>
    <row r="35199" spans="1:3" x14ac:dyDescent="0.25">
      <c r="A35199" s="3">
        <v>44670</v>
      </c>
      <c r="B35199" s="5">
        <v>124</v>
      </c>
      <c r="C35199" s="1" t="str">
        <f>_xlfn.TEXTJOIN("-",1,[1]Sheet1!B35199:C35199)</f>
        <v>U-V</v>
      </c>
    </row>
    <row r="35200" spans="1:3" x14ac:dyDescent="0.25">
      <c r="A35200" s="3">
        <v>44670</v>
      </c>
      <c r="B35200" s="5">
        <v>44</v>
      </c>
      <c r="C35200" s="1" t="str">
        <f>_xlfn.TEXTJOIN("-",1,[1]Sheet1!B35200:C35200)</f>
        <v>U-O</v>
      </c>
    </row>
    <row r="35201" spans="1:3" x14ac:dyDescent="0.25">
      <c r="A35201" s="3">
        <v>44670</v>
      </c>
      <c r="B35201" s="5">
        <v>57</v>
      </c>
      <c r="C35201" s="1" t="str">
        <f>_xlfn.TEXTJOIN("-",1,[1]Sheet1!B35201:C35201)</f>
        <v>U-G</v>
      </c>
    </row>
    <row r="35202" spans="1:3" x14ac:dyDescent="0.25">
      <c r="A35202" s="3">
        <v>44670</v>
      </c>
      <c r="B35202" s="5">
        <v>45</v>
      </c>
      <c r="C35202" s="1" t="str">
        <f>_xlfn.TEXTJOIN("-",1,[1]Sheet1!B35202:C35202)</f>
        <v>U-A</v>
      </c>
    </row>
    <row r="35203" spans="1:3" x14ac:dyDescent="0.25">
      <c r="A35203" s="3">
        <v>44670</v>
      </c>
      <c r="B35203" s="5">
        <v>245</v>
      </c>
      <c r="C35203" s="1" t="str">
        <f>_xlfn.TEXTJOIN("-",1,[1]Sheet1!B35203:C35203)</f>
        <v>S-R</v>
      </c>
    </row>
    <row r="35204" spans="1:3" x14ac:dyDescent="0.25">
      <c r="A35204" s="3">
        <v>44670</v>
      </c>
      <c r="B35204" s="5">
        <v>42</v>
      </c>
      <c r="C35204" s="1" t="str">
        <f>_xlfn.TEXTJOIN("-",1,[1]Sheet1!B35204:C35204)</f>
        <v>S-D</v>
      </c>
    </row>
    <row r="35205" spans="1:3" x14ac:dyDescent="0.25">
      <c r="A35205" s="3">
        <v>44670</v>
      </c>
      <c r="B35205" s="5">
        <v>143</v>
      </c>
      <c r="C35205" s="1" t="str">
        <f>_xlfn.TEXTJOIN("-",1,[1]Sheet1!B35205:C35205)</f>
        <v>M-C</v>
      </c>
    </row>
    <row r="35206" spans="1:3" x14ac:dyDescent="0.25">
      <c r="A35206" s="3">
        <v>44670</v>
      </c>
      <c r="B35206" s="5">
        <v>409</v>
      </c>
      <c r="C35206" s="1" t="str">
        <f>_xlfn.TEXTJOIN("-",1,[1]Sheet1!B35206:C35206)</f>
        <v>Y-X</v>
      </c>
    </row>
    <row r="35207" spans="1:3" x14ac:dyDescent="0.25">
      <c r="A35207" s="3">
        <v>44670</v>
      </c>
      <c r="B35207" s="5">
        <v>415</v>
      </c>
      <c r="C35207" s="1" t="str">
        <f>_xlfn.TEXTJOIN("-",1,[1]Sheet1!B35207:C35207)</f>
        <v>L-W</v>
      </c>
    </row>
    <row r="35208" spans="1:3" x14ac:dyDescent="0.25">
      <c r="A35208" s="3">
        <v>44670</v>
      </c>
      <c r="B35208" s="5">
        <v>756</v>
      </c>
      <c r="C35208" s="1" t="str">
        <f>_xlfn.TEXTJOIN("-",1,[1]Sheet1!B35208:C35208)</f>
        <v>G-V</v>
      </c>
    </row>
    <row r="35209" spans="1:3" x14ac:dyDescent="0.25">
      <c r="A35209" s="3">
        <v>44670</v>
      </c>
      <c r="B35209" s="5">
        <v>42</v>
      </c>
      <c r="C35209" s="1" t="str">
        <f>_xlfn.TEXTJOIN("-",1,[1]Sheet1!B35209:C35209)</f>
        <v>G-R</v>
      </c>
    </row>
    <row r="35210" spans="1:3" x14ac:dyDescent="0.25">
      <c r="A35210" s="3">
        <v>44670</v>
      </c>
      <c r="B35210" s="5">
        <v>70</v>
      </c>
      <c r="C35210" s="1" t="str">
        <f>_xlfn.TEXTJOIN("-",1,[1]Sheet1!B35210:C35210)</f>
        <v>G-Q</v>
      </c>
    </row>
    <row r="35211" spans="1:3" x14ac:dyDescent="0.25">
      <c r="A35211" s="3">
        <v>44670</v>
      </c>
      <c r="B35211" s="5">
        <v>314</v>
      </c>
      <c r="C35211" s="1" t="str">
        <f>_xlfn.TEXTJOIN("-",1,[1]Sheet1!B35211:C35211)</f>
        <v>G-O</v>
      </c>
    </row>
    <row r="35212" spans="1:3" x14ac:dyDescent="0.25">
      <c r="A35212" s="3">
        <v>44670</v>
      </c>
      <c r="B35212" s="5">
        <v>59</v>
      </c>
      <c r="C35212" s="1" t="str">
        <f>_xlfn.TEXTJOIN("-",1,[1]Sheet1!B35212:C35212)</f>
        <v>G-N</v>
      </c>
    </row>
    <row r="35213" spans="1:3" x14ac:dyDescent="0.25">
      <c r="A35213" s="3">
        <v>44670</v>
      </c>
      <c r="B35213" s="5">
        <v>154</v>
      </c>
      <c r="C35213" s="1" t="str">
        <f>_xlfn.TEXTJOIN("-",1,[1]Sheet1!B35213:C35213)</f>
        <v>G-L</v>
      </c>
    </row>
    <row r="35214" spans="1:3" x14ac:dyDescent="0.25">
      <c r="A35214" s="3">
        <v>44670</v>
      </c>
      <c r="B35214" s="5">
        <v>171</v>
      </c>
      <c r="C35214" s="1" t="str">
        <f>_xlfn.TEXTJOIN("-",1,[1]Sheet1!B35214:C35214)</f>
        <v>E-I</v>
      </c>
    </row>
    <row r="35215" spans="1:3" x14ac:dyDescent="0.25">
      <c r="A35215" s="3">
        <v>44670</v>
      </c>
      <c r="B35215" s="5">
        <v>115</v>
      </c>
      <c r="C35215" s="1" t="str">
        <f>_xlfn.TEXTJOIN("-",1,[1]Sheet1!B35215:C35215)</f>
        <v>E-F</v>
      </c>
    </row>
    <row r="35216" spans="1:3" x14ac:dyDescent="0.25">
      <c r="A35216" s="3">
        <v>44670</v>
      </c>
      <c r="B35216" s="5">
        <v>60</v>
      </c>
      <c r="C35216" s="1" t="str">
        <f>_xlfn.TEXTJOIN("-",1,[1]Sheet1!B35216:C35216)</f>
        <v>G-X</v>
      </c>
    </row>
    <row r="35217" spans="1:3" x14ac:dyDescent="0.25">
      <c r="A35217" s="3">
        <v>44670</v>
      </c>
      <c r="B35217" s="5">
        <v>65</v>
      </c>
      <c r="C35217" s="1" t="str">
        <f>_xlfn.TEXTJOIN("-",1,[1]Sheet1!B35217:C35217)</f>
        <v>D-R</v>
      </c>
    </row>
    <row r="35218" spans="1:3" x14ac:dyDescent="0.25">
      <c r="A35218" s="3">
        <v>44670</v>
      </c>
      <c r="B35218" s="5">
        <v>57</v>
      </c>
      <c r="C35218" s="1" t="str">
        <f>_xlfn.TEXTJOIN("-",1,[1]Sheet1!B35218:C35218)</f>
        <v>D-E</v>
      </c>
    </row>
    <row r="35219" spans="1:3" x14ac:dyDescent="0.25">
      <c r="A35219" s="3">
        <v>44670</v>
      </c>
      <c r="B35219" s="5">
        <v>70</v>
      </c>
      <c r="C35219" s="1" t="str">
        <f>_xlfn.TEXTJOIN("-",1,[1]Sheet1!B35219:C35219)</f>
        <v>D-A</v>
      </c>
    </row>
    <row r="35220" spans="1:3" x14ac:dyDescent="0.25">
      <c r="A35220" s="3">
        <v>44670</v>
      </c>
      <c r="B35220" s="5">
        <v>61</v>
      </c>
      <c r="C35220" s="1" t="str">
        <f>_xlfn.TEXTJOIN("-",1,[1]Sheet1!B35220:C35220)</f>
        <v>C-V</v>
      </c>
    </row>
    <row r="35221" spans="1:3" x14ac:dyDescent="0.25">
      <c r="A35221" s="3">
        <v>44670</v>
      </c>
      <c r="B35221" s="5">
        <v>118</v>
      </c>
      <c r="C35221" s="1" t="str">
        <f>_xlfn.TEXTJOIN("-",1,[1]Sheet1!B35221:C35221)</f>
        <v>C-U</v>
      </c>
    </row>
    <row r="35222" spans="1:3" x14ac:dyDescent="0.25">
      <c r="A35222" s="3">
        <v>44670</v>
      </c>
      <c r="B35222" s="5">
        <v>0</v>
      </c>
      <c r="C35222" s="1" t="str">
        <f>_xlfn.TEXTJOIN("-",1,[1]Sheet1!B35222:C35222)</f>
        <v>C-N</v>
      </c>
    </row>
    <row r="35223" spans="1:3" x14ac:dyDescent="0.25">
      <c r="A35223" s="3">
        <v>44670</v>
      </c>
      <c r="B35223" s="5">
        <v>110</v>
      </c>
      <c r="C35223" s="1" t="str">
        <f>_xlfn.TEXTJOIN("-",1,[1]Sheet1!B35223:C35223)</f>
        <v>C-M</v>
      </c>
    </row>
    <row r="35224" spans="1:3" x14ac:dyDescent="0.25">
      <c r="A35224" s="3">
        <v>44670</v>
      </c>
      <c r="B35224" s="5">
        <v>203</v>
      </c>
      <c r="C35224" s="1" t="str">
        <f>_xlfn.TEXTJOIN("-",1,[1]Sheet1!B35224:C35224)</f>
        <v>A-Q</v>
      </c>
    </row>
    <row r="35225" spans="1:3" x14ac:dyDescent="0.25">
      <c r="A35225" s="3">
        <v>44670</v>
      </c>
      <c r="B35225" s="5">
        <v>81</v>
      </c>
      <c r="C35225" s="1" t="str">
        <f>_xlfn.TEXTJOIN("-",1,[1]Sheet1!B35225:C35225)</f>
        <v>A-O</v>
      </c>
    </row>
    <row r="35226" spans="1:3" x14ac:dyDescent="0.25">
      <c r="A35226" s="3">
        <v>44670</v>
      </c>
      <c r="B35226" s="5">
        <v>57</v>
      </c>
      <c r="C35226" s="1" t="str">
        <f>_xlfn.TEXTJOIN("-",1,[1]Sheet1!B35226:C35226)</f>
        <v>D-L</v>
      </c>
    </row>
    <row r="35227" spans="1:3" x14ac:dyDescent="0.25">
      <c r="A35227" s="3">
        <v>44670</v>
      </c>
      <c r="B35227" s="5">
        <v>378</v>
      </c>
      <c r="C35227" s="1" t="str">
        <f>_xlfn.TEXTJOIN("-",1,[1]Sheet1!B35227:C35227)</f>
        <v>H-J</v>
      </c>
    </row>
    <row r="35228" spans="1:3" x14ac:dyDescent="0.25">
      <c r="A35228" s="3">
        <v>44670</v>
      </c>
      <c r="B35228" s="5">
        <v>50</v>
      </c>
      <c r="C35228" s="1" t="str">
        <f>_xlfn.TEXTJOIN("-",1,[1]Sheet1!B35228:C35228)</f>
        <v>L-X</v>
      </c>
    </row>
    <row r="35229" spans="1:3" x14ac:dyDescent="0.25">
      <c r="A35229" s="3">
        <v>44670</v>
      </c>
      <c r="B35229" s="5">
        <v>48</v>
      </c>
      <c r="C35229" s="1" t="str">
        <f>_xlfn.TEXTJOIN("-",1,[1]Sheet1!B35229:C35229)</f>
        <v>H-L</v>
      </c>
    </row>
    <row r="35230" spans="1:3" x14ac:dyDescent="0.25">
      <c r="A35230" s="3">
        <v>44670</v>
      </c>
      <c r="B35230" s="5">
        <v>270</v>
      </c>
      <c r="C35230" s="1" t="str">
        <f>_xlfn.TEXTJOIN("-",1,[1]Sheet1!B35230:C35230)</f>
        <v>L-R</v>
      </c>
    </row>
    <row r="35231" spans="1:3" x14ac:dyDescent="0.25">
      <c r="A35231" s="3">
        <v>44670</v>
      </c>
      <c r="B35231" s="5">
        <v>88</v>
      </c>
      <c r="C35231" s="1" t="str">
        <f>_xlfn.TEXTJOIN("-",1,[1]Sheet1!B35231:C35231)</f>
        <v>L-P</v>
      </c>
    </row>
    <row r="35232" spans="1:3" x14ac:dyDescent="0.25">
      <c r="A35232" s="3">
        <v>44670</v>
      </c>
      <c r="B35232" s="5">
        <v>66</v>
      </c>
      <c r="C35232" s="1" t="str">
        <f>_xlfn.TEXTJOIN("-",1,[1]Sheet1!B35232:C35232)</f>
        <v>L-O</v>
      </c>
    </row>
    <row r="35233" spans="1:3" x14ac:dyDescent="0.25">
      <c r="A35233" s="3">
        <v>44670</v>
      </c>
      <c r="B35233" s="5">
        <v>314</v>
      </c>
      <c r="C35233" s="1" t="str">
        <f>_xlfn.TEXTJOIN("-",1,[1]Sheet1!B35233:C35233)</f>
        <v>L-K</v>
      </c>
    </row>
    <row r="35234" spans="1:3" x14ac:dyDescent="0.25">
      <c r="A35234" s="3">
        <v>44670</v>
      </c>
      <c r="B35234" s="5">
        <v>48</v>
      </c>
      <c r="C35234" s="1" t="str">
        <f>_xlfn.TEXTJOIN("-",1,[1]Sheet1!B35234:C35234)</f>
        <v>L-J</v>
      </c>
    </row>
    <row r="35235" spans="1:3" x14ac:dyDescent="0.25">
      <c r="A35235" s="3">
        <v>44670</v>
      </c>
      <c r="B35235" s="5">
        <v>84</v>
      </c>
      <c r="C35235" s="1" t="str">
        <f>_xlfn.TEXTJOIN("-",1,[1]Sheet1!B35235:C35235)</f>
        <v>H-K</v>
      </c>
    </row>
    <row r="35236" spans="1:3" x14ac:dyDescent="0.25">
      <c r="A35236" s="3">
        <v>44670</v>
      </c>
      <c r="B35236" s="5">
        <v>107</v>
      </c>
      <c r="C35236" s="1" t="str">
        <f>_xlfn.TEXTJOIN("-",1,[1]Sheet1!B35236:C35236)</f>
        <v>L-G</v>
      </c>
    </row>
    <row r="35237" spans="1:3" x14ac:dyDescent="0.25">
      <c r="A35237" s="3">
        <v>44670</v>
      </c>
      <c r="B35237" s="5">
        <v>0</v>
      </c>
      <c r="C35237" s="1" t="str">
        <f>_xlfn.TEXTJOIN("-",1,[1]Sheet1!B35237:C35237)</f>
        <v>L-D</v>
      </c>
    </row>
    <row r="35238" spans="1:3" x14ac:dyDescent="0.25">
      <c r="A35238" s="3">
        <v>44670</v>
      </c>
      <c r="B35238" s="5">
        <v>322</v>
      </c>
      <c r="C35238" s="1" t="str">
        <f>_xlfn.TEXTJOIN("-",1,[1]Sheet1!B35238:C35238)</f>
        <v>K-L</v>
      </c>
    </row>
    <row r="35239" spans="1:3" x14ac:dyDescent="0.25">
      <c r="A35239" s="3">
        <v>44670</v>
      </c>
      <c r="B35239" s="5">
        <v>85</v>
      </c>
      <c r="C35239" s="1" t="str">
        <f>_xlfn.TEXTJOIN("-",1,[1]Sheet1!B35239:C35239)</f>
        <v>L-H</v>
      </c>
    </row>
    <row r="35240" spans="1:3" x14ac:dyDescent="0.25">
      <c r="A35240" s="3">
        <v>44670</v>
      </c>
      <c r="B35240" s="5">
        <v>335</v>
      </c>
      <c r="C35240" s="1" t="str">
        <f>_xlfn.TEXTJOIN("-",1,[1]Sheet1!B35240:C35240)</f>
        <v>K-H</v>
      </c>
    </row>
    <row r="35241" spans="1:3" x14ac:dyDescent="0.25">
      <c r="A35241" s="3">
        <v>44670</v>
      </c>
      <c r="B35241" s="5">
        <v>71</v>
      </c>
      <c r="C35241" s="1" t="str">
        <f>_xlfn.TEXTJOIN("-",1,[1]Sheet1!B35241:C35241)</f>
        <v>K-J</v>
      </c>
    </row>
    <row r="35242" spans="1:3" x14ac:dyDescent="0.25">
      <c r="A35242" s="3">
        <v>44670</v>
      </c>
      <c r="B35242" s="5">
        <v>90</v>
      </c>
      <c r="C35242" s="1" t="str">
        <f>_xlfn.TEXTJOIN("-",1,[1]Sheet1!B35242:C35242)</f>
        <v>I-F</v>
      </c>
    </row>
    <row r="35243" spans="1:3" x14ac:dyDescent="0.25">
      <c r="A35243" s="3">
        <v>44670</v>
      </c>
      <c r="B35243" s="5">
        <v>331</v>
      </c>
      <c r="C35243" s="1" t="str">
        <f>_xlfn.TEXTJOIN("-",1,[1]Sheet1!B35243:C35243)</f>
        <v>I-J</v>
      </c>
    </row>
    <row r="35244" spans="1:3" x14ac:dyDescent="0.25">
      <c r="A35244" s="3">
        <v>44670</v>
      </c>
      <c r="B35244" s="5">
        <v>96</v>
      </c>
      <c r="C35244" s="1" t="str">
        <f>_xlfn.TEXTJOIN("-",1,[1]Sheet1!B35244:C35244)</f>
        <v>I-S</v>
      </c>
    </row>
    <row r="35245" spans="1:3" x14ac:dyDescent="0.25">
      <c r="A35245" s="3">
        <v>44670</v>
      </c>
      <c r="B35245" s="5">
        <v>110</v>
      </c>
      <c r="C35245" s="1" t="str">
        <f>_xlfn.TEXTJOIN("-",1,[1]Sheet1!B35245:C35245)</f>
        <v>I-E</v>
      </c>
    </row>
    <row r="35246" spans="1:3" x14ac:dyDescent="0.25">
      <c r="A35246" s="3">
        <v>44670</v>
      </c>
      <c r="B35246" s="5">
        <v>390</v>
      </c>
      <c r="C35246" s="1" t="str">
        <f>_xlfn.TEXTJOIN("-",1,[1]Sheet1!B35246:C35246)</f>
        <v>J-I</v>
      </c>
    </row>
    <row r="35247" spans="1:3" x14ac:dyDescent="0.25">
      <c r="A35247" s="3">
        <v>44670</v>
      </c>
      <c r="B35247" s="5">
        <v>340</v>
      </c>
      <c r="C35247" s="1" t="str">
        <f>_xlfn.TEXTJOIN("-",1,[1]Sheet1!B35247:C35247)</f>
        <v>J-K</v>
      </c>
    </row>
    <row r="35248" spans="1:3" x14ac:dyDescent="0.25">
      <c r="A35248" s="3">
        <v>44670</v>
      </c>
      <c r="B35248" s="5">
        <v>112</v>
      </c>
      <c r="C35248" s="1" t="str">
        <f>_xlfn.TEXTJOIN("-",1,[1]Sheet1!B35248:C35248)</f>
        <v>J-L</v>
      </c>
    </row>
    <row r="35249" spans="1:3" x14ac:dyDescent="0.25">
      <c r="A35249" s="3">
        <v>44670</v>
      </c>
      <c r="B35249" s="5">
        <v>48</v>
      </c>
      <c r="C35249" s="1" t="str">
        <f>_xlfn.TEXTJOIN("-",1,[1]Sheet1!B35249:C35249)</f>
        <v>J-H</v>
      </c>
    </row>
    <row r="35250" spans="1:3" x14ac:dyDescent="0.25">
      <c r="A35250" s="3">
        <v>44671</v>
      </c>
      <c r="B35250" s="5">
        <v>240</v>
      </c>
      <c r="C35250" s="1" t="str">
        <f>_xlfn.TEXTJOIN("-",1,[1]Sheet1!B35250:C35250)</f>
        <v>R-L</v>
      </c>
    </row>
    <row r="35251" spans="1:3" x14ac:dyDescent="0.25">
      <c r="A35251" s="3">
        <v>44671</v>
      </c>
      <c r="B35251" s="5">
        <v>100</v>
      </c>
      <c r="C35251" s="1" t="str">
        <f>_xlfn.TEXTJOIN("-",1,[1]Sheet1!B35251:C35251)</f>
        <v>R-G</v>
      </c>
    </row>
    <row r="35252" spans="1:3" x14ac:dyDescent="0.25">
      <c r="A35252" s="3">
        <v>44671</v>
      </c>
      <c r="B35252" s="5">
        <v>113</v>
      </c>
      <c r="C35252" s="1" t="str">
        <f>_xlfn.TEXTJOIN("-",1,[1]Sheet1!B35252:C35252)</f>
        <v>R-D</v>
      </c>
    </row>
    <row r="35253" spans="1:3" x14ac:dyDescent="0.25">
      <c r="A35253" s="3">
        <v>44671</v>
      </c>
      <c r="B35253" s="5">
        <v>182</v>
      </c>
      <c r="C35253" s="1" t="str">
        <f>_xlfn.TEXTJOIN("-",1,[1]Sheet1!B35253:C35253)</f>
        <v>Q-V</v>
      </c>
    </row>
    <row r="35254" spans="1:3" x14ac:dyDescent="0.25">
      <c r="A35254" s="3">
        <v>44671</v>
      </c>
      <c r="B35254" s="5">
        <v>70</v>
      </c>
      <c r="C35254" s="1" t="str">
        <f>_xlfn.TEXTJOIN("-",1,[1]Sheet1!B35254:C35254)</f>
        <v>Q-O</v>
      </c>
    </row>
    <row r="35255" spans="1:3" x14ac:dyDescent="0.25">
      <c r="A35255" s="3">
        <v>44671</v>
      </c>
      <c r="B35255" s="5">
        <v>42</v>
      </c>
      <c r="C35255" s="1" t="str">
        <f>_xlfn.TEXTJOIN("-",1,[1]Sheet1!B35255:C35255)</f>
        <v>Q-M</v>
      </c>
    </row>
    <row r="35256" spans="1:3" x14ac:dyDescent="0.25">
      <c r="A35256" s="3">
        <v>44671</v>
      </c>
      <c r="B35256" s="5">
        <v>135</v>
      </c>
      <c r="C35256" s="1" t="str">
        <f>_xlfn.TEXTJOIN("-",1,[1]Sheet1!B35256:C35256)</f>
        <v>Q-A</v>
      </c>
    </row>
    <row r="35257" spans="1:3" x14ac:dyDescent="0.25">
      <c r="A35257" s="3">
        <v>44671</v>
      </c>
      <c r="B35257" s="5">
        <v>158</v>
      </c>
      <c r="C35257" s="1" t="str">
        <f>_xlfn.TEXTJOIN("-",1,[1]Sheet1!B35257:C35257)</f>
        <v>P-D</v>
      </c>
    </row>
    <row r="35258" spans="1:3" x14ac:dyDescent="0.25">
      <c r="A35258" s="3">
        <v>44671</v>
      </c>
      <c r="B35258" s="5">
        <v>49</v>
      </c>
      <c r="C35258" s="1" t="str">
        <f>_xlfn.TEXTJOIN("-",1,[1]Sheet1!B35258:C35258)</f>
        <v>M-G</v>
      </c>
    </row>
    <row r="35259" spans="1:3" x14ac:dyDescent="0.25">
      <c r="A35259" s="3">
        <v>44671</v>
      </c>
      <c r="B35259" s="5">
        <v>234</v>
      </c>
      <c r="C35259" s="1" t="str">
        <f>_xlfn.TEXTJOIN("-",1,[1]Sheet1!B35259:C35259)</f>
        <v>O-Q</v>
      </c>
    </row>
    <row r="35260" spans="1:3" x14ac:dyDescent="0.25">
      <c r="A35260" s="3">
        <v>44671</v>
      </c>
      <c r="B35260" s="5">
        <v>204</v>
      </c>
      <c r="C35260" s="1" t="str">
        <f>_xlfn.TEXTJOIN("-",1,[1]Sheet1!B35260:C35260)</f>
        <v>O-G</v>
      </c>
    </row>
    <row r="35261" spans="1:3" x14ac:dyDescent="0.25">
      <c r="A35261" s="3">
        <v>44671</v>
      </c>
      <c r="B35261" s="5">
        <v>206</v>
      </c>
      <c r="C35261" s="1" t="str">
        <f>_xlfn.TEXTJOIN("-",1,[1]Sheet1!B35261:C35261)</f>
        <v>N-V</v>
      </c>
    </row>
    <row r="35262" spans="1:3" x14ac:dyDescent="0.25">
      <c r="A35262" s="3">
        <v>44671</v>
      </c>
      <c r="B35262" s="5">
        <v>179</v>
      </c>
      <c r="C35262" s="1" t="str">
        <f>_xlfn.TEXTJOIN("-",1,[1]Sheet1!B35262:C35262)</f>
        <v>N-M</v>
      </c>
    </row>
    <row r="35263" spans="1:3" x14ac:dyDescent="0.25">
      <c r="A35263" s="3">
        <v>44671</v>
      </c>
      <c r="B35263" s="5">
        <v>57</v>
      </c>
      <c r="C35263" s="1" t="str">
        <f>_xlfn.TEXTJOIN("-",1,[1]Sheet1!B35263:C35263)</f>
        <v>N-G</v>
      </c>
    </row>
    <row r="35264" spans="1:3" x14ac:dyDescent="0.25">
      <c r="A35264" s="3">
        <v>44671</v>
      </c>
      <c r="B35264" s="5">
        <v>106</v>
      </c>
      <c r="C35264" s="1" t="str">
        <f>_xlfn.TEXTJOIN("-",1,[1]Sheet1!B35264:C35264)</f>
        <v>M-V</v>
      </c>
    </row>
    <row r="35265" spans="1:3" x14ac:dyDescent="0.25">
      <c r="A35265" s="3">
        <v>44671</v>
      </c>
      <c r="B35265" s="5">
        <v>171</v>
      </c>
      <c r="C35265" s="1" t="str">
        <f>_xlfn.TEXTJOIN("-",1,[1]Sheet1!B35265:C35265)</f>
        <v>M-U</v>
      </c>
    </row>
    <row r="35266" spans="1:3" x14ac:dyDescent="0.25">
      <c r="A35266" s="3">
        <v>44671</v>
      </c>
      <c r="B35266" s="5">
        <v>47</v>
      </c>
      <c r="C35266" s="1" t="str">
        <f>_xlfn.TEXTJOIN("-",1,[1]Sheet1!B35266:C35266)</f>
        <v>M-N</v>
      </c>
    </row>
    <row r="35267" spans="1:3" x14ac:dyDescent="0.25">
      <c r="A35267" s="3">
        <v>44671</v>
      </c>
      <c r="B35267" s="5">
        <v>232</v>
      </c>
      <c r="C35267" s="1" t="str">
        <f>_xlfn.TEXTJOIN("-",1,[1]Sheet1!B35267:C35267)</f>
        <v>R-O</v>
      </c>
    </row>
    <row r="35268" spans="1:3" x14ac:dyDescent="0.25">
      <c r="A35268" s="3">
        <v>44671</v>
      </c>
      <c r="B35268" s="5">
        <v>229</v>
      </c>
      <c r="C35268" s="1" t="str">
        <f>_xlfn.TEXTJOIN("-",1,[1]Sheet1!B35268:C35268)</f>
        <v>O-R</v>
      </c>
    </row>
    <row r="35269" spans="1:3" x14ac:dyDescent="0.25">
      <c r="A35269" s="3">
        <v>44671</v>
      </c>
      <c r="B35269" s="5">
        <v>48</v>
      </c>
      <c r="C35269" s="1" t="str">
        <f>_xlfn.TEXTJOIN("-",1,[1]Sheet1!B35269:C35269)</f>
        <v>R-S</v>
      </c>
    </row>
    <row r="35270" spans="1:3" x14ac:dyDescent="0.25">
      <c r="A35270" s="3">
        <v>44671</v>
      </c>
      <c r="B35270" s="5">
        <v>68</v>
      </c>
      <c r="C35270" s="1" t="str">
        <f>_xlfn.TEXTJOIN("-",1,[1]Sheet1!B35270:C35270)</f>
        <v>V-M</v>
      </c>
    </row>
    <row r="35271" spans="1:3" x14ac:dyDescent="0.25">
      <c r="A35271" s="3">
        <v>44671</v>
      </c>
      <c r="B35271" s="5">
        <v>82</v>
      </c>
      <c r="C35271" s="1" t="str">
        <f>_xlfn.TEXTJOIN("-",1,[1]Sheet1!B35271:C35271)</f>
        <v>S-L</v>
      </c>
    </row>
    <row r="35272" spans="1:3" x14ac:dyDescent="0.25">
      <c r="A35272" s="3">
        <v>44671</v>
      </c>
      <c r="B35272" s="5">
        <v>119</v>
      </c>
      <c r="C35272" s="1" t="str">
        <f>_xlfn.TEXTJOIN("-",1,[1]Sheet1!B35272:C35272)</f>
        <v>M-C</v>
      </c>
    </row>
    <row r="35273" spans="1:3" x14ac:dyDescent="0.25">
      <c r="A35273" s="3">
        <v>44671</v>
      </c>
      <c r="B35273" s="5">
        <v>0</v>
      </c>
      <c r="C35273" s="1" t="str">
        <f>_xlfn.TEXTJOIN("-",1,[1]Sheet1!B35273:C35273)</f>
        <v>Y-W</v>
      </c>
    </row>
    <row r="35274" spans="1:3" x14ac:dyDescent="0.25">
      <c r="A35274" s="3">
        <v>44671</v>
      </c>
      <c r="B35274" s="5">
        <v>330</v>
      </c>
      <c r="C35274" s="1" t="str">
        <f>_xlfn.TEXTJOIN("-",1,[1]Sheet1!B35274:C35274)</f>
        <v>X-Y</v>
      </c>
    </row>
    <row r="35275" spans="1:3" x14ac:dyDescent="0.25">
      <c r="A35275" s="3">
        <v>44671</v>
      </c>
      <c r="B35275" s="5">
        <v>384</v>
      </c>
      <c r="C35275" s="1" t="str">
        <f>_xlfn.TEXTJOIN("-",1,[1]Sheet1!B35275:C35275)</f>
        <v>X-W</v>
      </c>
    </row>
    <row r="35276" spans="1:3" x14ac:dyDescent="0.25">
      <c r="A35276" s="3">
        <v>44671</v>
      </c>
      <c r="B35276" s="5">
        <v>58</v>
      </c>
      <c r="C35276" s="1" t="str">
        <f>_xlfn.TEXTJOIN("-",1,[1]Sheet1!B35276:C35276)</f>
        <v>X-L</v>
      </c>
    </row>
    <row r="35277" spans="1:3" x14ac:dyDescent="0.25">
      <c r="A35277" s="3">
        <v>44671</v>
      </c>
      <c r="B35277" s="5">
        <v>67</v>
      </c>
      <c r="C35277" s="1" t="str">
        <f>_xlfn.TEXTJOIN("-",1,[1]Sheet1!B35277:C35277)</f>
        <v>X-G</v>
      </c>
    </row>
    <row r="35278" spans="1:3" x14ac:dyDescent="0.25">
      <c r="A35278" s="3">
        <v>44671</v>
      </c>
      <c r="B35278" s="5">
        <v>0</v>
      </c>
      <c r="C35278" s="1" t="str">
        <f>_xlfn.TEXTJOIN("-",1,[1]Sheet1!B35278:C35278)</f>
        <v>W-Y</v>
      </c>
    </row>
    <row r="35279" spans="1:3" x14ac:dyDescent="0.25">
      <c r="A35279" s="3">
        <v>44671</v>
      </c>
      <c r="B35279" s="5">
        <v>353</v>
      </c>
      <c r="C35279" s="1" t="str">
        <f>_xlfn.TEXTJOIN("-",1,[1]Sheet1!B35279:C35279)</f>
        <v>W-X</v>
      </c>
    </row>
    <row r="35280" spans="1:3" x14ac:dyDescent="0.25">
      <c r="A35280" s="3">
        <v>44671</v>
      </c>
      <c r="B35280" s="5">
        <v>458</v>
      </c>
      <c r="C35280" s="1" t="str">
        <f>_xlfn.TEXTJOIN("-",1,[1]Sheet1!B35280:C35280)</f>
        <v>W-L</v>
      </c>
    </row>
    <row r="35281" spans="1:3" x14ac:dyDescent="0.25">
      <c r="A35281" s="3">
        <v>44671</v>
      </c>
      <c r="B35281" s="5">
        <v>131</v>
      </c>
      <c r="C35281" s="1" t="str">
        <f>_xlfn.TEXTJOIN("-",1,[1]Sheet1!B35281:C35281)</f>
        <v>V-Q</v>
      </c>
    </row>
    <row r="35282" spans="1:3" x14ac:dyDescent="0.25">
      <c r="A35282" s="3">
        <v>44671</v>
      </c>
      <c r="B35282" s="5">
        <v>201</v>
      </c>
      <c r="C35282" s="1" t="str">
        <f>_xlfn.TEXTJOIN("-",1,[1]Sheet1!B35282:C35282)</f>
        <v>V-N</v>
      </c>
    </row>
    <row r="35283" spans="1:3" x14ac:dyDescent="0.25">
      <c r="A35283" s="3">
        <v>44671</v>
      </c>
      <c r="B35283" s="5">
        <v>621</v>
      </c>
      <c r="C35283" s="1" t="str">
        <f>_xlfn.TEXTJOIN("-",1,[1]Sheet1!B35283:C35283)</f>
        <v>V-G</v>
      </c>
    </row>
    <row r="35284" spans="1:3" x14ac:dyDescent="0.25">
      <c r="A35284" s="3">
        <v>44671</v>
      </c>
      <c r="B35284" s="5">
        <v>73</v>
      </c>
      <c r="C35284" s="1" t="str">
        <f>_xlfn.TEXTJOIN("-",1,[1]Sheet1!B35284:C35284)</f>
        <v>V-C</v>
      </c>
    </row>
    <row r="35285" spans="1:3" x14ac:dyDescent="0.25">
      <c r="A35285" s="3">
        <v>44671</v>
      </c>
      <c r="B35285" s="5">
        <v>48</v>
      </c>
      <c r="C35285" s="1" t="str">
        <f>_xlfn.TEXTJOIN("-",1,[1]Sheet1!B35285:C35285)</f>
        <v>V-A</v>
      </c>
    </row>
    <row r="35286" spans="1:3" x14ac:dyDescent="0.25">
      <c r="A35286" s="3">
        <v>44671</v>
      </c>
      <c r="B35286" s="5">
        <v>123</v>
      </c>
      <c r="C35286" s="1" t="str">
        <f>_xlfn.TEXTJOIN("-",1,[1]Sheet1!B35286:C35286)</f>
        <v>U-V</v>
      </c>
    </row>
    <row r="35287" spans="1:3" x14ac:dyDescent="0.25">
      <c r="A35287" s="3">
        <v>44671</v>
      </c>
      <c r="B35287" s="5">
        <v>44</v>
      </c>
      <c r="C35287" s="1" t="str">
        <f>_xlfn.TEXTJOIN("-",1,[1]Sheet1!B35287:C35287)</f>
        <v>U-O</v>
      </c>
    </row>
    <row r="35288" spans="1:3" x14ac:dyDescent="0.25">
      <c r="A35288" s="3">
        <v>44671</v>
      </c>
      <c r="B35288" s="5">
        <v>57</v>
      </c>
      <c r="C35288" s="1" t="str">
        <f>_xlfn.TEXTJOIN("-",1,[1]Sheet1!B35288:C35288)</f>
        <v>U-G</v>
      </c>
    </row>
    <row r="35289" spans="1:3" x14ac:dyDescent="0.25">
      <c r="A35289" s="3">
        <v>44671</v>
      </c>
      <c r="B35289" s="5">
        <v>48</v>
      </c>
      <c r="C35289" s="1" t="str">
        <f>_xlfn.TEXTJOIN("-",1,[1]Sheet1!B35289:C35289)</f>
        <v>U-A</v>
      </c>
    </row>
    <row r="35290" spans="1:3" x14ac:dyDescent="0.25">
      <c r="A35290" s="3">
        <v>44671</v>
      </c>
      <c r="B35290" s="5">
        <v>228</v>
      </c>
      <c r="C35290" s="1" t="str">
        <f>_xlfn.TEXTJOIN("-",1,[1]Sheet1!B35290:C35290)</f>
        <v>S-R</v>
      </c>
    </row>
    <row r="35291" spans="1:3" x14ac:dyDescent="0.25">
      <c r="A35291" s="3">
        <v>44671</v>
      </c>
      <c r="B35291" s="5">
        <v>42</v>
      </c>
      <c r="C35291" s="1" t="str">
        <f>_xlfn.TEXTJOIN("-",1,[1]Sheet1!B35291:C35291)</f>
        <v>S-I</v>
      </c>
    </row>
    <row r="35292" spans="1:3" x14ac:dyDescent="0.25">
      <c r="A35292" s="3">
        <v>44671</v>
      </c>
      <c r="B35292" s="5">
        <v>421</v>
      </c>
      <c r="C35292" s="1" t="str">
        <f>_xlfn.TEXTJOIN("-",1,[1]Sheet1!B35292:C35292)</f>
        <v>Y-X</v>
      </c>
    </row>
    <row r="35293" spans="1:3" x14ac:dyDescent="0.25">
      <c r="A35293" s="3">
        <v>44671</v>
      </c>
      <c r="B35293" s="5">
        <v>48</v>
      </c>
      <c r="C35293" s="1" t="str">
        <f>_xlfn.TEXTJOIN("-",1,[1]Sheet1!B35293:C35293)</f>
        <v>L-X</v>
      </c>
    </row>
    <row r="35294" spans="1:3" x14ac:dyDescent="0.25">
      <c r="A35294" s="3">
        <v>44671</v>
      </c>
      <c r="B35294" s="5">
        <v>289</v>
      </c>
      <c r="C35294" s="1" t="str">
        <f>_xlfn.TEXTJOIN("-",1,[1]Sheet1!B35294:C35294)</f>
        <v>L-R</v>
      </c>
    </row>
    <row r="35295" spans="1:3" x14ac:dyDescent="0.25">
      <c r="A35295" s="3">
        <v>44671</v>
      </c>
      <c r="B35295" s="5">
        <v>663</v>
      </c>
      <c r="C35295" s="1" t="str">
        <f>_xlfn.TEXTJOIN("-",1,[1]Sheet1!B35295:C35295)</f>
        <v>G-V</v>
      </c>
    </row>
    <row r="35296" spans="1:3" x14ac:dyDescent="0.25">
      <c r="A35296" s="3">
        <v>44671</v>
      </c>
      <c r="B35296" s="5">
        <v>45</v>
      </c>
      <c r="C35296" s="1" t="str">
        <f>_xlfn.TEXTJOIN("-",1,[1]Sheet1!B35296:C35296)</f>
        <v>G-R</v>
      </c>
    </row>
    <row r="35297" spans="1:3" x14ac:dyDescent="0.25">
      <c r="A35297" s="3">
        <v>44671</v>
      </c>
      <c r="B35297" s="5">
        <v>66</v>
      </c>
      <c r="C35297" s="1" t="str">
        <f>_xlfn.TEXTJOIN("-",1,[1]Sheet1!B35297:C35297)</f>
        <v>G-Q</v>
      </c>
    </row>
    <row r="35298" spans="1:3" x14ac:dyDescent="0.25">
      <c r="A35298" s="3">
        <v>44671</v>
      </c>
      <c r="B35298" s="5">
        <v>333</v>
      </c>
      <c r="C35298" s="1" t="str">
        <f>_xlfn.TEXTJOIN("-",1,[1]Sheet1!B35298:C35298)</f>
        <v>G-O</v>
      </c>
    </row>
    <row r="35299" spans="1:3" x14ac:dyDescent="0.25">
      <c r="A35299" s="3">
        <v>44671</v>
      </c>
      <c r="B35299" s="5">
        <v>57</v>
      </c>
      <c r="C35299" s="1" t="str">
        <f>_xlfn.TEXTJOIN("-",1,[1]Sheet1!B35299:C35299)</f>
        <v>G-N</v>
      </c>
    </row>
    <row r="35300" spans="1:3" x14ac:dyDescent="0.25">
      <c r="A35300" s="3">
        <v>44671</v>
      </c>
      <c r="B35300" s="5">
        <v>184</v>
      </c>
      <c r="C35300" s="1" t="str">
        <f>_xlfn.TEXTJOIN("-",1,[1]Sheet1!B35300:C35300)</f>
        <v>G-L</v>
      </c>
    </row>
    <row r="35301" spans="1:3" x14ac:dyDescent="0.25">
      <c r="A35301" s="3">
        <v>44671</v>
      </c>
      <c r="B35301" s="5">
        <v>191</v>
      </c>
      <c r="C35301" s="1" t="str">
        <f>_xlfn.TEXTJOIN("-",1,[1]Sheet1!B35301:C35301)</f>
        <v>E-I</v>
      </c>
    </row>
    <row r="35302" spans="1:3" x14ac:dyDescent="0.25">
      <c r="A35302" s="3">
        <v>44671</v>
      </c>
      <c r="B35302" s="5">
        <v>71</v>
      </c>
      <c r="C35302" s="1" t="str">
        <f>_xlfn.TEXTJOIN("-",1,[1]Sheet1!B35302:C35302)</f>
        <v>D-R</v>
      </c>
    </row>
    <row r="35303" spans="1:3" x14ac:dyDescent="0.25">
      <c r="A35303" s="3">
        <v>44671</v>
      </c>
      <c r="B35303" s="5">
        <v>52</v>
      </c>
      <c r="C35303" s="1" t="str">
        <f>_xlfn.TEXTJOIN("-",1,[1]Sheet1!B35303:C35303)</f>
        <v>G-X</v>
      </c>
    </row>
    <row r="35304" spans="1:3" x14ac:dyDescent="0.25">
      <c r="A35304" s="3">
        <v>44671</v>
      </c>
      <c r="B35304" s="5">
        <v>59</v>
      </c>
      <c r="C35304" s="1" t="str">
        <f>_xlfn.TEXTJOIN("-",1,[1]Sheet1!B35304:C35304)</f>
        <v>D-L</v>
      </c>
    </row>
    <row r="35305" spans="1:3" x14ac:dyDescent="0.25">
      <c r="A35305" s="3">
        <v>44671</v>
      </c>
      <c r="B35305" s="5">
        <v>65</v>
      </c>
      <c r="C35305" s="1" t="str">
        <f>_xlfn.TEXTJOIN("-",1,[1]Sheet1!B35305:C35305)</f>
        <v>D-A</v>
      </c>
    </row>
    <row r="35306" spans="1:3" x14ac:dyDescent="0.25">
      <c r="A35306" s="3">
        <v>44671</v>
      </c>
      <c r="B35306" s="5">
        <v>62</v>
      </c>
      <c r="C35306" s="1" t="str">
        <f>_xlfn.TEXTJOIN("-",1,[1]Sheet1!B35306:C35306)</f>
        <v>C-V</v>
      </c>
    </row>
    <row r="35307" spans="1:3" x14ac:dyDescent="0.25">
      <c r="A35307" s="3">
        <v>44671</v>
      </c>
      <c r="B35307" s="5">
        <v>107</v>
      </c>
      <c r="C35307" s="1" t="str">
        <f>_xlfn.TEXTJOIN("-",1,[1]Sheet1!B35307:C35307)</f>
        <v>C-U</v>
      </c>
    </row>
    <row r="35308" spans="1:3" x14ac:dyDescent="0.25">
      <c r="A35308" s="3">
        <v>44671</v>
      </c>
      <c r="B35308" s="5">
        <v>43</v>
      </c>
      <c r="C35308" s="1" t="str">
        <f>_xlfn.TEXTJOIN("-",1,[1]Sheet1!B35308:C35308)</f>
        <v>C-N</v>
      </c>
    </row>
    <row r="35309" spans="1:3" x14ac:dyDescent="0.25">
      <c r="A35309" s="3">
        <v>44671</v>
      </c>
      <c r="B35309" s="5">
        <v>92</v>
      </c>
      <c r="C35309" s="1" t="str">
        <f>_xlfn.TEXTJOIN("-",1,[1]Sheet1!B35309:C35309)</f>
        <v>C-M</v>
      </c>
    </row>
    <row r="35310" spans="1:3" x14ac:dyDescent="0.25">
      <c r="A35310" s="3">
        <v>44671</v>
      </c>
      <c r="B35310" s="5">
        <v>210</v>
      </c>
      <c r="C35310" s="1" t="str">
        <f>_xlfn.TEXTJOIN("-",1,[1]Sheet1!B35310:C35310)</f>
        <v>A-Q</v>
      </c>
    </row>
    <row r="35311" spans="1:3" x14ac:dyDescent="0.25">
      <c r="A35311" s="3">
        <v>44671</v>
      </c>
      <c r="B35311" s="5">
        <v>77</v>
      </c>
      <c r="C35311" s="1" t="str">
        <f>_xlfn.TEXTJOIN("-",1,[1]Sheet1!B35311:C35311)</f>
        <v>A-O</v>
      </c>
    </row>
    <row r="35312" spans="1:3" x14ac:dyDescent="0.25">
      <c r="A35312" s="3">
        <v>44671</v>
      </c>
      <c r="B35312" s="5">
        <v>424</v>
      </c>
      <c r="C35312" s="1" t="str">
        <f>_xlfn.TEXTJOIN("-",1,[1]Sheet1!B35312:C35312)</f>
        <v>L-W</v>
      </c>
    </row>
    <row r="35313" spans="1:3" x14ac:dyDescent="0.25">
      <c r="A35313" s="3">
        <v>44671</v>
      </c>
      <c r="B35313" s="5">
        <v>65</v>
      </c>
      <c r="C35313" s="1" t="str">
        <f>_xlfn.TEXTJOIN("-",1,[1]Sheet1!B35313:C35313)</f>
        <v>D-E</v>
      </c>
    </row>
    <row r="35314" spans="1:3" x14ac:dyDescent="0.25">
      <c r="A35314" s="3">
        <v>44671</v>
      </c>
      <c r="B35314" s="5">
        <v>427</v>
      </c>
      <c r="C35314" s="1" t="str">
        <f>_xlfn.TEXTJOIN("-",1,[1]Sheet1!B35314:C35314)</f>
        <v>H-J</v>
      </c>
    </row>
    <row r="35315" spans="1:3" x14ac:dyDescent="0.25">
      <c r="A35315" s="3">
        <v>44671</v>
      </c>
      <c r="B35315" s="5">
        <v>111</v>
      </c>
      <c r="C35315" s="1" t="str">
        <f>_xlfn.TEXTJOIN("-",1,[1]Sheet1!B35315:C35315)</f>
        <v>E-F</v>
      </c>
    </row>
    <row r="35316" spans="1:3" x14ac:dyDescent="0.25">
      <c r="A35316" s="3">
        <v>44671</v>
      </c>
      <c r="B35316" s="5">
        <v>56</v>
      </c>
      <c r="C35316" s="1" t="str">
        <f>_xlfn.TEXTJOIN("-",1,[1]Sheet1!B35316:C35316)</f>
        <v>H-L</v>
      </c>
    </row>
    <row r="35317" spans="1:3" x14ac:dyDescent="0.25">
      <c r="A35317" s="3">
        <v>44671</v>
      </c>
      <c r="B35317" s="5">
        <v>101</v>
      </c>
      <c r="C35317" s="1" t="str">
        <f>_xlfn.TEXTJOIN("-",1,[1]Sheet1!B35317:C35317)</f>
        <v>L-P</v>
      </c>
    </row>
    <row r="35318" spans="1:3" x14ac:dyDescent="0.25">
      <c r="A35318" s="3">
        <v>44671</v>
      </c>
      <c r="B35318" s="5">
        <v>81</v>
      </c>
      <c r="C35318" s="1" t="str">
        <f>_xlfn.TEXTJOIN("-",1,[1]Sheet1!B35318:C35318)</f>
        <v>H-K</v>
      </c>
    </row>
    <row r="35319" spans="1:3" x14ac:dyDescent="0.25">
      <c r="A35319" s="3">
        <v>44671</v>
      </c>
      <c r="B35319" s="5">
        <v>66</v>
      </c>
      <c r="C35319" s="1" t="str">
        <f>_xlfn.TEXTJOIN("-",1,[1]Sheet1!B35319:C35319)</f>
        <v>L-O</v>
      </c>
    </row>
    <row r="35320" spans="1:3" x14ac:dyDescent="0.25">
      <c r="A35320" s="3">
        <v>44671</v>
      </c>
      <c r="B35320" s="5">
        <v>350</v>
      </c>
      <c r="C35320" s="1" t="str">
        <f>_xlfn.TEXTJOIN("-",1,[1]Sheet1!B35320:C35320)</f>
        <v>L-K</v>
      </c>
    </row>
    <row r="35321" spans="1:3" x14ac:dyDescent="0.25">
      <c r="A35321" s="3">
        <v>44671</v>
      </c>
      <c r="B35321" s="5">
        <v>52</v>
      </c>
      <c r="C35321" s="1" t="str">
        <f>_xlfn.TEXTJOIN("-",1,[1]Sheet1!B35321:C35321)</f>
        <v>L-J</v>
      </c>
    </row>
    <row r="35322" spans="1:3" x14ac:dyDescent="0.25">
      <c r="A35322" s="3">
        <v>44671</v>
      </c>
      <c r="B35322" s="5">
        <v>101</v>
      </c>
      <c r="C35322" s="1" t="str">
        <f>_xlfn.TEXTJOIN("-",1,[1]Sheet1!B35322:C35322)</f>
        <v>L-H</v>
      </c>
    </row>
    <row r="35323" spans="1:3" x14ac:dyDescent="0.25">
      <c r="A35323" s="3">
        <v>44671</v>
      </c>
      <c r="B35323" s="5">
        <v>42</v>
      </c>
      <c r="C35323" s="1" t="str">
        <f>_xlfn.TEXTJOIN("-",1,[1]Sheet1!B35323:C35323)</f>
        <v>L-D</v>
      </c>
    </row>
    <row r="35324" spans="1:3" x14ac:dyDescent="0.25">
      <c r="A35324" s="3">
        <v>44671</v>
      </c>
      <c r="B35324" s="5">
        <v>292</v>
      </c>
      <c r="C35324" s="1" t="str">
        <f>_xlfn.TEXTJOIN("-",1,[1]Sheet1!B35324:C35324)</f>
        <v>K-L</v>
      </c>
    </row>
    <row r="35325" spans="1:3" x14ac:dyDescent="0.25">
      <c r="A35325" s="3">
        <v>44671</v>
      </c>
      <c r="B35325" s="5">
        <v>77</v>
      </c>
      <c r="C35325" s="1" t="str">
        <f>_xlfn.TEXTJOIN("-",1,[1]Sheet1!B35325:C35325)</f>
        <v>K-J</v>
      </c>
    </row>
    <row r="35326" spans="1:3" x14ac:dyDescent="0.25">
      <c r="A35326" s="3">
        <v>44671</v>
      </c>
      <c r="B35326" s="5">
        <v>79</v>
      </c>
      <c r="C35326" s="1" t="str">
        <f>_xlfn.TEXTJOIN("-",1,[1]Sheet1!B35326:C35326)</f>
        <v>L-G</v>
      </c>
    </row>
    <row r="35327" spans="1:3" x14ac:dyDescent="0.25">
      <c r="A35327" s="3">
        <v>44671</v>
      </c>
      <c r="B35327" s="5">
        <v>115</v>
      </c>
      <c r="C35327" s="1" t="str">
        <f>_xlfn.TEXTJOIN("-",1,[1]Sheet1!B35327:C35327)</f>
        <v>J-L</v>
      </c>
    </row>
    <row r="35328" spans="1:3" x14ac:dyDescent="0.25">
      <c r="A35328" s="3">
        <v>44671</v>
      </c>
      <c r="B35328" s="5">
        <v>120</v>
      </c>
      <c r="C35328" s="1" t="str">
        <f>_xlfn.TEXTJOIN("-",1,[1]Sheet1!B35328:C35328)</f>
        <v>I-E</v>
      </c>
    </row>
    <row r="35329" spans="1:3" x14ac:dyDescent="0.25">
      <c r="A35329" s="3">
        <v>44671</v>
      </c>
      <c r="B35329" s="5">
        <v>349</v>
      </c>
      <c r="C35329" s="1" t="str">
        <f>_xlfn.TEXTJOIN("-",1,[1]Sheet1!B35329:C35329)</f>
        <v>K-H</v>
      </c>
    </row>
    <row r="35330" spans="1:3" x14ac:dyDescent="0.25">
      <c r="A35330" s="3">
        <v>44671</v>
      </c>
      <c r="B35330" s="5">
        <v>353</v>
      </c>
      <c r="C35330" s="1" t="str">
        <f>_xlfn.TEXTJOIN("-",1,[1]Sheet1!B35330:C35330)</f>
        <v>I-J</v>
      </c>
    </row>
    <row r="35331" spans="1:3" x14ac:dyDescent="0.25">
      <c r="A35331" s="3">
        <v>44671</v>
      </c>
      <c r="B35331" s="5">
        <v>80</v>
      </c>
      <c r="C35331" s="1" t="str">
        <f>_xlfn.TEXTJOIN("-",1,[1]Sheet1!B35331:C35331)</f>
        <v>I-S</v>
      </c>
    </row>
    <row r="35332" spans="1:3" x14ac:dyDescent="0.25">
      <c r="A35332" s="3">
        <v>44671</v>
      </c>
      <c r="B35332" s="5">
        <v>90</v>
      </c>
      <c r="C35332" s="1" t="str">
        <f>_xlfn.TEXTJOIN("-",1,[1]Sheet1!B35332:C35332)</f>
        <v>I-F</v>
      </c>
    </row>
    <row r="35333" spans="1:3" x14ac:dyDescent="0.25">
      <c r="A35333" s="3">
        <v>44671</v>
      </c>
      <c r="B35333" s="5">
        <v>411</v>
      </c>
      <c r="C35333" s="1" t="str">
        <f>_xlfn.TEXTJOIN("-",1,[1]Sheet1!B35333:C35333)</f>
        <v>J-I</v>
      </c>
    </row>
    <row r="35334" spans="1:3" x14ac:dyDescent="0.25">
      <c r="A35334" s="3">
        <v>44671</v>
      </c>
      <c r="B35334" s="5">
        <v>316</v>
      </c>
      <c r="C35334" s="1" t="str">
        <f>_xlfn.TEXTJOIN("-",1,[1]Sheet1!B35334:C35334)</f>
        <v>J-K</v>
      </c>
    </row>
    <row r="35335" spans="1:3" x14ac:dyDescent="0.25">
      <c r="A35335" s="3">
        <v>44671</v>
      </c>
      <c r="B35335" s="5">
        <v>54</v>
      </c>
      <c r="C35335" s="1" t="str">
        <f>_xlfn.TEXTJOIN("-",1,[1]Sheet1!B35335:C35335)</f>
        <v>J-H</v>
      </c>
    </row>
    <row r="35336" spans="1:3" x14ac:dyDescent="0.25">
      <c r="A35336" s="3">
        <v>44672</v>
      </c>
      <c r="B35336" s="5">
        <v>44</v>
      </c>
      <c r="C35336" s="1" t="str">
        <f>_xlfn.TEXTJOIN("-",1,[1]Sheet1!B35336:C35336)</f>
        <v>Q-M</v>
      </c>
    </row>
    <row r="35337" spans="1:3" x14ac:dyDescent="0.25">
      <c r="A35337" s="3">
        <v>44672</v>
      </c>
      <c r="B35337" s="5">
        <v>57</v>
      </c>
      <c r="C35337" s="1" t="str">
        <f>_xlfn.TEXTJOIN("-",1,[1]Sheet1!B35337:C35337)</f>
        <v>R-S</v>
      </c>
    </row>
    <row r="35338" spans="1:3" x14ac:dyDescent="0.25">
      <c r="A35338" s="3">
        <v>44672</v>
      </c>
      <c r="B35338" s="5">
        <v>236</v>
      </c>
      <c r="C35338" s="1" t="str">
        <f>_xlfn.TEXTJOIN("-",1,[1]Sheet1!B35338:C35338)</f>
        <v>R-O</v>
      </c>
    </row>
    <row r="35339" spans="1:3" x14ac:dyDescent="0.25">
      <c r="A35339" s="3">
        <v>44672</v>
      </c>
      <c r="B35339" s="5">
        <v>279</v>
      </c>
      <c r="C35339" s="1" t="str">
        <f>_xlfn.TEXTJOIN("-",1,[1]Sheet1!B35339:C35339)</f>
        <v>R-L</v>
      </c>
    </row>
    <row r="35340" spans="1:3" x14ac:dyDescent="0.25">
      <c r="A35340" s="3">
        <v>44672</v>
      </c>
      <c r="B35340" s="5">
        <v>106</v>
      </c>
      <c r="C35340" s="1" t="str">
        <f>_xlfn.TEXTJOIN("-",1,[1]Sheet1!B35340:C35340)</f>
        <v>R-G</v>
      </c>
    </row>
    <row r="35341" spans="1:3" x14ac:dyDescent="0.25">
      <c r="A35341" s="3">
        <v>44672</v>
      </c>
      <c r="B35341" s="5">
        <v>112</v>
      </c>
      <c r="C35341" s="1" t="str">
        <f>_xlfn.TEXTJOIN("-",1,[1]Sheet1!B35341:C35341)</f>
        <v>R-D</v>
      </c>
    </row>
    <row r="35342" spans="1:3" x14ac:dyDescent="0.25">
      <c r="A35342" s="3">
        <v>44672</v>
      </c>
      <c r="B35342" s="5">
        <v>210</v>
      </c>
      <c r="C35342" s="1" t="str">
        <f>_xlfn.TEXTJOIN("-",1,[1]Sheet1!B35342:C35342)</f>
        <v>Q-V</v>
      </c>
    </row>
    <row r="35343" spans="1:3" x14ac:dyDescent="0.25">
      <c r="A35343" s="3">
        <v>44672</v>
      </c>
      <c r="B35343" s="5">
        <v>80</v>
      </c>
      <c r="C35343" s="1" t="str">
        <f>_xlfn.TEXTJOIN("-",1,[1]Sheet1!B35343:C35343)</f>
        <v>Q-O</v>
      </c>
    </row>
    <row r="35344" spans="1:3" x14ac:dyDescent="0.25">
      <c r="A35344" s="3">
        <v>44672</v>
      </c>
      <c r="B35344" s="5">
        <v>146</v>
      </c>
      <c r="C35344" s="1" t="str">
        <f>_xlfn.TEXTJOIN("-",1,[1]Sheet1!B35344:C35344)</f>
        <v>Q-A</v>
      </c>
    </row>
    <row r="35345" spans="1:3" x14ac:dyDescent="0.25">
      <c r="A35345" s="3">
        <v>44672</v>
      </c>
      <c r="B35345" s="5">
        <v>173</v>
      </c>
      <c r="C35345" s="1" t="str">
        <f>_xlfn.TEXTJOIN("-",1,[1]Sheet1!B35345:C35345)</f>
        <v>M-U</v>
      </c>
    </row>
    <row r="35346" spans="1:3" x14ac:dyDescent="0.25">
      <c r="A35346" s="3">
        <v>44672</v>
      </c>
      <c r="B35346" s="5">
        <v>263</v>
      </c>
      <c r="C35346" s="1" t="str">
        <f>_xlfn.TEXTJOIN("-",1,[1]Sheet1!B35346:C35346)</f>
        <v>O-R</v>
      </c>
    </row>
    <row r="35347" spans="1:3" x14ac:dyDescent="0.25">
      <c r="A35347" s="3">
        <v>44672</v>
      </c>
      <c r="B35347" s="5">
        <v>241</v>
      </c>
      <c r="C35347" s="1" t="str">
        <f>_xlfn.TEXTJOIN("-",1,[1]Sheet1!B35347:C35347)</f>
        <v>O-Q</v>
      </c>
    </row>
    <row r="35348" spans="1:3" x14ac:dyDescent="0.25">
      <c r="A35348" s="3">
        <v>44672</v>
      </c>
      <c r="B35348" s="5">
        <v>210</v>
      </c>
      <c r="C35348" s="1" t="str">
        <f>_xlfn.TEXTJOIN("-",1,[1]Sheet1!B35348:C35348)</f>
        <v>O-G</v>
      </c>
    </row>
    <row r="35349" spans="1:3" x14ac:dyDescent="0.25">
      <c r="A35349" s="3">
        <v>44672</v>
      </c>
      <c r="B35349" s="5">
        <v>223</v>
      </c>
      <c r="C35349" s="1" t="str">
        <f>_xlfn.TEXTJOIN("-",1,[1]Sheet1!B35349:C35349)</f>
        <v>N-V</v>
      </c>
    </row>
    <row r="35350" spans="1:3" x14ac:dyDescent="0.25">
      <c r="A35350" s="3">
        <v>44672</v>
      </c>
      <c r="B35350" s="5">
        <v>184</v>
      </c>
      <c r="C35350" s="1" t="str">
        <f>_xlfn.TEXTJOIN("-",1,[1]Sheet1!B35350:C35350)</f>
        <v>N-M</v>
      </c>
    </row>
    <row r="35351" spans="1:3" x14ac:dyDescent="0.25">
      <c r="A35351" s="3">
        <v>44672</v>
      </c>
      <c r="B35351" s="5">
        <v>61</v>
      </c>
      <c r="C35351" s="1" t="str">
        <f>_xlfn.TEXTJOIN("-",1,[1]Sheet1!B35351:C35351)</f>
        <v>N-G</v>
      </c>
    </row>
    <row r="35352" spans="1:3" x14ac:dyDescent="0.25">
      <c r="A35352" s="3">
        <v>44672</v>
      </c>
      <c r="B35352" s="5">
        <v>99</v>
      </c>
      <c r="C35352" s="1" t="str">
        <f>_xlfn.TEXTJOIN("-",1,[1]Sheet1!B35352:C35352)</f>
        <v>M-V</v>
      </c>
    </row>
    <row r="35353" spans="1:3" x14ac:dyDescent="0.25">
      <c r="A35353" s="3">
        <v>44672</v>
      </c>
      <c r="B35353" s="5">
        <v>42</v>
      </c>
      <c r="C35353" s="1" t="str">
        <f>_xlfn.TEXTJOIN("-",1,[1]Sheet1!B35353:C35353)</f>
        <v>S-D</v>
      </c>
    </row>
    <row r="35354" spans="1:3" x14ac:dyDescent="0.25">
      <c r="A35354" s="3">
        <v>44672</v>
      </c>
      <c r="B35354" s="5">
        <v>160</v>
      </c>
      <c r="C35354" s="1" t="str">
        <f>_xlfn.TEXTJOIN("-",1,[1]Sheet1!B35354:C35354)</f>
        <v>P-D</v>
      </c>
    </row>
    <row r="35355" spans="1:3" x14ac:dyDescent="0.25">
      <c r="A35355" s="3">
        <v>44672</v>
      </c>
      <c r="B35355" s="5">
        <v>75</v>
      </c>
      <c r="C35355" s="1" t="str">
        <f>_xlfn.TEXTJOIN("-",1,[1]Sheet1!B35355:C35355)</f>
        <v>S-L</v>
      </c>
    </row>
    <row r="35356" spans="1:3" x14ac:dyDescent="0.25">
      <c r="A35356" s="3">
        <v>44672</v>
      </c>
      <c r="B35356" s="5">
        <v>429</v>
      </c>
      <c r="C35356" s="1" t="str">
        <f>_xlfn.TEXTJOIN("-",1,[1]Sheet1!B35356:C35356)</f>
        <v>Y-X</v>
      </c>
    </row>
    <row r="35357" spans="1:3" x14ac:dyDescent="0.25">
      <c r="A35357" s="3">
        <v>44672</v>
      </c>
      <c r="B35357" s="5">
        <v>44</v>
      </c>
      <c r="C35357" s="1" t="str">
        <f>_xlfn.TEXTJOIN("-",1,[1]Sheet1!B35357:C35357)</f>
        <v>U-A</v>
      </c>
    </row>
    <row r="35358" spans="1:3" x14ac:dyDescent="0.25">
      <c r="A35358" s="3">
        <v>44672</v>
      </c>
      <c r="B35358" s="5">
        <v>51</v>
      </c>
      <c r="C35358" s="1" t="str">
        <f>_xlfn.TEXTJOIN("-",1,[1]Sheet1!B35358:C35358)</f>
        <v>M-N</v>
      </c>
    </row>
    <row r="35359" spans="1:3" x14ac:dyDescent="0.25">
      <c r="A35359" s="3">
        <v>44672</v>
      </c>
      <c r="B35359" s="5">
        <v>0</v>
      </c>
      <c r="C35359" s="1" t="str">
        <f>_xlfn.TEXTJOIN("-",1,[1]Sheet1!B35359:C35359)</f>
        <v>Y-W</v>
      </c>
    </row>
    <row r="35360" spans="1:3" x14ac:dyDescent="0.25">
      <c r="A35360" s="3">
        <v>44672</v>
      </c>
      <c r="B35360" s="5">
        <v>0</v>
      </c>
      <c r="C35360" s="1" t="str">
        <f>_xlfn.TEXTJOIN("-",1,[1]Sheet1!B35360:C35360)</f>
        <v>Y-L</v>
      </c>
    </row>
    <row r="35361" spans="1:3" x14ac:dyDescent="0.25">
      <c r="A35361" s="3">
        <v>44672</v>
      </c>
      <c r="B35361" s="5">
        <v>342</v>
      </c>
      <c r="C35361" s="1" t="str">
        <f>_xlfn.TEXTJOIN("-",1,[1]Sheet1!B35361:C35361)</f>
        <v>X-Y</v>
      </c>
    </row>
    <row r="35362" spans="1:3" x14ac:dyDescent="0.25">
      <c r="A35362" s="3">
        <v>44672</v>
      </c>
      <c r="B35362" s="5">
        <v>401</v>
      </c>
      <c r="C35362" s="1" t="str">
        <f>_xlfn.TEXTJOIN("-",1,[1]Sheet1!B35362:C35362)</f>
        <v>X-W</v>
      </c>
    </row>
    <row r="35363" spans="1:3" x14ac:dyDescent="0.25">
      <c r="A35363" s="3">
        <v>44672</v>
      </c>
      <c r="B35363" s="5">
        <v>82</v>
      </c>
      <c r="C35363" s="1" t="str">
        <f>_xlfn.TEXTJOIN("-",1,[1]Sheet1!B35363:C35363)</f>
        <v>X-L</v>
      </c>
    </row>
    <row r="35364" spans="1:3" x14ac:dyDescent="0.25">
      <c r="A35364" s="3">
        <v>44672</v>
      </c>
      <c r="B35364" s="5">
        <v>68</v>
      </c>
      <c r="C35364" s="1" t="str">
        <f>_xlfn.TEXTJOIN("-",1,[1]Sheet1!B35364:C35364)</f>
        <v>X-G</v>
      </c>
    </row>
    <row r="35365" spans="1:3" x14ac:dyDescent="0.25">
      <c r="A35365" s="3">
        <v>44672</v>
      </c>
      <c r="B35365" s="5">
        <v>0</v>
      </c>
      <c r="C35365" s="1" t="str">
        <f>_xlfn.TEXTJOIN("-",1,[1]Sheet1!B35365:C35365)</f>
        <v>W-Y</v>
      </c>
    </row>
    <row r="35366" spans="1:3" x14ac:dyDescent="0.25">
      <c r="A35366" s="3">
        <v>44672</v>
      </c>
      <c r="B35366" s="5">
        <v>389</v>
      </c>
      <c r="C35366" s="1" t="str">
        <f>_xlfn.TEXTJOIN("-",1,[1]Sheet1!B35366:C35366)</f>
        <v>W-X</v>
      </c>
    </row>
    <row r="35367" spans="1:3" x14ac:dyDescent="0.25">
      <c r="A35367" s="3">
        <v>44672</v>
      </c>
      <c r="B35367" s="5">
        <v>447</v>
      </c>
      <c r="C35367" s="1" t="str">
        <f>_xlfn.TEXTJOIN("-",1,[1]Sheet1!B35367:C35367)</f>
        <v>W-L</v>
      </c>
    </row>
    <row r="35368" spans="1:3" x14ac:dyDescent="0.25">
      <c r="A35368" s="3">
        <v>44672</v>
      </c>
      <c r="B35368" s="5">
        <v>159</v>
      </c>
      <c r="C35368" s="1" t="str">
        <f>_xlfn.TEXTJOIN("-",1,[1]Sheet1!B35368:C35368)</f>
        <v>V-Q</v>
      </c>
    </row>
    <row r="35369" spans="1:3" x14ac:dyDescent="0.25">
      <c r="A35369" s="3">
        <v>44672</v>
      </c>
      <c r="B35369" s="5">
        <v>216</v>
      </c>
      <c r="C35369" s="1" t="str">
        <f>_xlfn.TEXTJOIN("-",1,[1]Sheet1!B35369:C35369)</f>
        <v>V-N</v>
      </c>
    </row>
    <row r="35370" spans="1:3" x14ac:dyDescent="0.25">
      <c r="A35370" s="3">
        <v>44672</v>
      </c>
      <c r="B35370" s="5">
        <v>80</v>
      </c>
      <c r="C35370" s="1" t="str">
        <f>_xlfn.TEXTJOIN("-",1,[1]Sheet1!B35370:C35370)</f>
        <v>V-M</v>
      </c>
    </row>
    <row r="35371" spans="1:3" x14ac:dyDescent="0.25">
      <c r="A35371" s="3">
        <v>44672</v>
      </c>
      <c r="B35371" s="5">
        <v>644</v>
      </c>
      <c r="C35371" s="1" t="str">
        <f>_xlfn.TEXTJOIN("-",1,[1]Sheet1!B35371:C35371)</f>
        <v>V-G</v>
      </c>
    </row>
    <row r="35372" spans="1:3" x14ac:dyDescent="0.25">
      <c r="A35372" s="3">
        <v>44672</v>
      </c>
      <c r="B35372" s="5">
        <v>89</v>
      </c>
      <c r="C35372" s="1" t="str">
        <f>_xlfn.TEXTJOIN("-",1,[1]Sheet1!B35372:C35372)</f>
        <v>V-C</v>
      </c>
    </row>
    <row r="35373" spans="1:3" x14ac:dyDescent="0.25">
      <c r="A35373" s="3">
        <v>44672</v>
      </c>
      <c r="B35373" s="5">
        <v>44</v>
      </c>
      <c r="C35373" s="1" t="str">
        <f>_xlfn.TEXTJOIN("-",1,[1]Sheet1!B35373:C35373)</f>
        <v>V-A</v>
      </c>
    </row>
    <row r="35374" spans="1:3" x14ac:dyDescent="0.25">
      <c r="A35374" s="3">
        <v>44672</v>
      </c>
      <c r="B35374" s="5">
        <v>134</v>
      </c>
      <c r="C35374" s="1" t="str">
        <f>_xlfn.TEXTJOIN("-",1,[1]Sheet1!B35374:C35374)</f>
        <v>U-V</v>
      </c>
    </row>
    <row r="35375" spans="1:3" x14ac:dyDescent="0.25">
      <c r="A35375" s="3">
        <v>44672</v>
      </c>
      <c r="B35375" s="5">
        <v>43</v>
      </c>
      <c r="C35375" s="1" t="str">
        <f>_xlfn.TEXTJOIN("-",1,[1]Sheet1!B35375:C35375)</f>
        <v>U-O</v>
      </c>
    </row>
    <row r="35376" spans="1:3" x14ac:dyDescent="0.25">
      <c r="A35376" s="3">
        <v>44672</v>
      </c>
      <c r="B35376" s="5">
        <v>66</v>
      </c>
      <c r="C35376" s="1" t="str">
        <f>_xlfn.TEXTJOIN("-",1,[1]Sheet1!B35376:C35376)</f>
        <v>U-G</v>
      </c>
    </row>
    <row r="35377" spans="1:3" x14ac:dyDescent="0.25">
      <c r="A35377" s="3">
        <v>44672</v>
      </c>
      <c r="B35377" s="5">
        <v>207</v>
      </c>
      <c r="C35377" s="1" t="str">
        <f>_xlfn.TEXTJOIN("-",1,[1]Sheet1!B35377:C35377)</f>
        <v>S-R</v>
      </c>
    </row>
    <row r="35378" spans="1:3" x14ac:dyDescent="0.25">
      <c r="A35378" s="3">
        <v>44672</v>
      </c>
      <c r="B35378" s="5">
        <v>57</v>
      </c>
      <c r="C35378" s="1" t="str">
        <f>_xlfn.TEXTJOIN("-",1,[1]Sheet1!B35378:C35378)</f>
        <v>M-G</v>
      </c>
    </row>
    <row r="35379" spans="1:3" x14ac:dyDescent="0.25">
      <c r="A35379" s="3">
        <v>44672</v>
      </c>
      <c r="B35379" s="5">
        <v>475</v>
      </c>
      <c r="C35379" s="1" t="str">
        <f>_xlfn.TEXTJOIN("-",1,[1]Sheet1!B35379:C35379)</f>
        <v>L-W</v>
      </c>
    </row>
    <row r="35380" spans="1:3" x14ac:dyDescent="0.25">
      <c r="A35380" s="3">
        <v>44672</v>
      </c>
      <c r="B35380" s="5">
        <v>55</v>
      </c>
      <c r="C35380" s="1" t="str">
        <f>_xlfn.TEXTJOIN("-",1,[1]Sheet1!B35380:C35380)</f>
        <v>L-X</v>
      </c>
    </row>
    <row r="35381" spans="1:3" x14ac:dyDescent="0.25">
      <c r="A35381" s="3">
        <v>44672</v>
      </c>
      <c r="B35381" s="5">
        <v>57</v>
      </c>
      <c r="C35381" s="1" t="str">
        <f>_xlfn.TEXTJOIN("-",1,[1]Sheet1!B35381:C35381)</f>
        <v>G-X</v>
      </c>
    </row>
    <row r="35382" spans="1:3" x14ac:dyDescent="0.25">
      <c r="A35382" s="3">
        <v>44672</v>
      </c>
      <c r="B35382" s="5">
        <v>695</v>
      </c>
      <c r="C35382" s="1" t="str">
        <f>_xlfn.TEXTJOIN("-",1,[1]Sheet1!B35382:C35382)</f>
        <v>G-V</v>
      </c>
    </row>
    <row r="35383" spans="1:3" x14ac:dyDescent="0.25">
      <c r="A35383" s="3">
        <v>44672</v>
      </c>
      <c r="B35383" s="5">
        <v>43</v>
      </c>
      <c r="C35383" s="1" t="str">
        <f>_xlfn.TEXTJOIN("-",1,[1]Sheet1!B35383:C35383)</f>
        <v>G-R</v>
      </c>
    </row>
    <row r="35384" spans="1:3" x14ac:dyDescent="0.25">
      <c r="A35384" s="3">
        <v>44672</v>
      </c>
      <c r="B35384" s="5">
        <v>63</v>
      </c>
      <c r="C35384" s="1" t="str">
        <f>_xlfn.TEXTJOIN("-",1,[1]Sheet1!B35384:C35384)</f>
        <v>G-Q</v>
      </c>
    </row>
    <row r="35385" spans="1:3" x14ac:dyDescent="0.25">
      <c r="A35385" s="3">
        <v>44672</v>
      </c>
      <c r="B35385" s="5">
        <v>333</v>
      </c>
      <c r="C35385" s="1" t="str">
        <f>_xlfn.TEXTJOIN("-",1,[1]Sheet1!B35385:C35385)</f>
        <v>G-O</v>
      </c>
    </row>
    <row r="35386" spans="1:3" x14ac:dyDescent="0.25">
      <c r="A35386" s="3">
        <v>44672</v>
      </c>
      <c r="B35386" s="5">
        <v>51</v>
      </c>
      <c r="C35386" s="1" t="str">
        <f>_xlfn.TEXTJOIN("-",1,[1]Sheet1!B35386:C35386)</f>
        <v>G-N</v>
      </c>
    </row>
    <row r="35387" spans="1:3" x14ac:dyDescent="0.25">
      <c r="A35387" s="3">
        <v>44672</v>
      </c>
      <c r="B35387" s="5">
        <v>199</v>
      </c>
      <c r="C35387" s="1" t="str">
        <f>_xlfn.TEXTJOIN("-",1,[1]Sheet1!B35387:C35387)</f>
        <v>G-L</v>
      </c>
    </row>
    <row r="35388" spans="1:3" x14ac:dyDescent="0.25">
      <c r="A35388" s="3">
        <v>44672</v>
      </c>
      <c r="B35388" s="5">
        <v>246</v>
      </c>
      <c r="C35388" s="1" t="str">
        <f>_xlfn.TEXTJOIN("-",1,[1]Sheet1!B35388:C35388)</f>
        <v>E-I</v>
      </c>
    </row>
    <row r="35389" spans="1:3" x14ac:dyDescent="0.25">
      <c r="A35389" s="3">
        <v>44672</v>
      </c>
      <c r="B35389" s="5">
        <v>121</v>
      </c>
      <c r="C35389" s="1" t="str">
        <f>_xlfn.TEXTJOIN("-",1,[1]Sheet1!B35389:C35389)</f>
        <v>E-F</v>
      </c>
    </row>
    <row r="35390" spans="1:3" x14ac:dyDescent="0.25">
      <c r="A35390" s="3">
        <v>44672</v>
      </c>
      <c r="B35390" s="5">
        <v>66</v>
      </c>
      <c r="C35390" s="1" t="str">
        <f>_xlfn.TEXTJOIN("-",1,[1]Sheet1!B35390:C35390)</f>
        <v>D-R</v>
      </c>
    </row>
    <row r="35391" spans="1:3" x14ac:dyDescent="0.25">
      <c r="A35391" s="3">
        <v>44672</v>
      </c>
      <c r="B35391" s="5">
        <v>55</v>
      </c>
      <c r="C35391" s="1" t="str">
        <f>_xlfn.TEXTJOIN("-",1,[1]Sheet1!B35391:C35391)</f>
        <v>D-L</v>
      </c>
    </row>
    <row r="35392" spans="1:3" x14ac:dyDescent="0.25">
      <c r="A35392" s="3">
        <v>44672</v>
      </c>
      <c r="B35392" s="5">
        <v>57</v>
      </c>
      <c r="C35392" s="1" t="str">
        <f>_xlfn.TEXTJOIN("-",1,[1]Sheet1!B35392:C35392)</f>
        <v>D-E</v>
      </c>
    </row>
    <row r="35393" spans="1:3" x14ac:dyDescent="0.25">
      <c r="A35393" s="3">
        <v>44672</v>
      </c>
      <c r="B35393" s="5">
        <v>57</v>
      </c>
      <c r="C35393" s="1" t="str">
        <f>_xlfn.TEXTJOIN("-",1,[1]Sheet1!B35393:C35393)</f>
        <v>D-A</v>
      </c>
    </row>
    <row r="35394" spans="1:3" x14ac:dyDescent="0.25">
      <c r="A35394" s="3">
        <v>44672</v>
      </c>
      <c r="B35394" s="5">
        <v>62</v>
      </c>
      <c r="C35394" s="1" t="str">
        <f>_xlfn.TEXTJOIN("-",1,[1]Sheet1!B35394:C35394)</f>
        <v>C-V</v>
      </c>
    </row>
    <row r="35395" spans="1:3" x14ac:dyDescent="0.25">
      <c r="A35395" s="3">
        <v>44672</v>
      </c>
      <c r="B35395" s="5">
        <v>123</v>
      </c>
      <c r="C35395" s="1" t="str">
        <f>_xlfn.TEXTJOIN("-",1,[1]Sheet1!B35395:C35395)</f>
        <v>C-U</v>
      </c>
    </row>
    <row r="35396" spans="1:3" x14ac:dyDescent="0.25">
      <c r="A35396" s="3">
        <v>44672</v>
      </c>
      <c r="B35396" s="5">
        <v>43</v>
      </c>
      <c r="C35396" s="1" t="str">
        <f>_xlfn.TEXTJOIN("-",1,[1]Sheet1!B35396:C35396)</f>
        <v>C-N</v>
      </c>
    </row>
    <row r="35397" spans="1:3" x14ac:dyDescent="0.25">
      <c r="A35397" s="3">
        <v>44672</v>
      </c>
      <c r="B35397" s="5">
        <v>100</v>
      </c>
      <c r="C35397" s="1" t="str">
        <f>_xlfn.TEXTJOIN("-",1,[1]Sheet1!B35397:C35397)</f>
        <v>C-M</v>
      </c>
    </row>
    <row r="35398" spans="1:3" x14ac:dyDescent="0.25">
      <c r="A35398" s="3">
        <v>44672</v>
      </c>
      <c r="B35398" s="5">
        <v>232</v>
      </c>
      <c r="C35398" s="1" t="str">
        <f>_xlfn.TEXTJOIN("-",1,[1]Sheet1!B35398:C35398)</f>
        <v>A-Q</v>
      </c>
    </row>
    <row r="35399" spans="1:3" x14ac:dyDescent="0.25">
      <c r="A35399" s="3">
        <v>44672</v>
      </c>
      <c r="B35399" s="5">
        <v>143</v>
      </c>
      <c r="C35399" s="1" t="str">
        <f>_xlfn.TEXTJOIN("-",1,[1]Sheet1!B35399:C35399)</f>
        <v>M-C</v>
      </c>
    </row>
    <row r="35400" spans="1:3" x14ac:dyDescent="0.25">
      <c r="A35400" s="3">
        <v>44672</v>
      </c>
      <c r="B35400" s="5">
        <v>430</v>
      </c>
      <c r="C35400" s="1" t="str">
        <f>_xlfn.TEXTJOIN("-",1,[1]Sheet1!B35400:C35400)</f>
        <v>H-J</v>
      </c>
    </row>
    <row r="35401" spans="1:3" x14ac:dyDescent="0.25">
      <c r="A35401" s="3">
        <v>44672</v>
      </c>
      <c r="B35401" s="5">
        <v>82</v>
      </c>
      <c r="C35401" s="1" t="str">
        <f>_xlfn.TEXTJOIN("-",1,[1]Sheet1!B35401:C35401)</f>
        <v>H-K</v>
      </c>
    </row>
    <row r="35402" spans="1:3" x14ac:dyDescent="0.25">
      <c r="A35402" s="3">
        <v>44672</v>
      </c>
      <c r="B35402" s="5">
        <v>86</v>
      </c>
      <c r="C35402" s="1" t="str">
        <f>_xlfn.TEXTJOIN("-",1,[1]Sheet1!B35402:C35402)</f>
        <v>A-O</v>
      </c>
    </row>
    <row r="35403" spans="1:3" x14ac:dyDescent="0.25">
      <c r="A35403" s="3">
        <v>44672</v>
      </c>
      <c r="B35403" s="5">
        <v>112</v>
      </c>
      <c r="C35403" s="1" t="str">
        <f>_xlfn.TEXTJOIN("-",1,[1]Sheet1!B35403:C35403)</f>
        <v>I-E</v>
      </c>
    </row>
    <row r="35404" spans="1:3" x14ac:dyDescent="0.25">
      <c r="A35404" s="3">
        <v>44672</v>
      </c>
      <c r="B35404" s="5">
        <v>292</v>
      </c>
      <c r="C35404" s="1" t="str">
        <f>_xlfn.TEXTJOIN("-",1,[1]Sheet1!B35404:C35404)</f>
        <v>L-R</v>
      </c>
    </row>
    <row r="35405" spans="1:3" x14ac:dyDescent="0.25">
      <c r="A35405" s="3">
        <v>44672</v>
      </c>
      <c r="B35405" s="5">
        <v>113</v>
      </c>
      <c r="C35405" s="1" t="str">
        <f>_xlfn.TEXTJOIN("-",1,[1]Sheet1!B35405:C35405)</f>
        <v>L-P</v>
      </c>
    </row>
    <row r="35406" spans="1:3" x14ac:dyDescent="0.25">
      <c r="A35406" s="3">
        <v>44672</v>
      </c>
      <c r="B35406" s="5">
        <v>69</v>
      </c>
      <c r="C35406" s="1" t="str">
        <f>_xlfn.TEXTJOIN("-",1,[1]Sheet1!B35406:C35406)</f>
        <v>L-O</v>
      </c>
    </row>
    <row r="35407" spans="1:3" x14ac:dyDescent="0.25">
      <c r="A35407" s="3">
        <v>44672</v>
      </c>
      <c r="B35407" s="5">
        <v>345</v>
      </c>
      <c r="C35407" s="1" t="str">
        <f>_xlfn.TEXTJOIN("-",1,[1]Sheet1!B35407:C35407)</f>
        <v>L-K</v>
      </c>
    </row>
    <row r="35408" spans="1:3" x14ac:dyDescent="0.25">
      <c r="A35408" s="3">
        <v>44672</v>
      </c>
      <c r="B35408" s="5">
        <v>70</v>
      </c>
      <c r="C35408" s="1" t="str">
        <f>_xlfn.TEXTJOIN("-",1,[1]Sheet1!B35408:C35408)</f>
        <v>L-J</v>
      </c>
    </row>
    <row r="35409" spans="1:3" x14ac:dyDescent="0.25">
      <c r="A35409" s="3">
        <v>44672</v>
      </c>
      <c r="B35409" s="5">
        <v>57</v>
      </c>
      <c r="C35409" s="1" t="str">
        <f>_xlfn.TEXTJOIN("-",1,[1]Sheet1!B35409:C35409)</f>
        <v>H-L</v>
      </c>
    </row>
    <row r="35410" spans="1:3" x14ac:dyDescent="0.25">
      <c r="A35410" s="3">
        <v>44672</v>
      </c>
      <c r="B35410" s="5">
        <v>69</v>
      </c>
      <c r="C35410" s="1" t="str">
        <f>_xlfn.TEXTJOIN("-",1,[1]Sheet1!B35410:C35410)</f>
        <v>L-G</v>
      </c>
    </row>
    <row r="35411" spans="1:3" x14ac:dyDescent="0.25">
      <c r="A35411" s="3">
        <v>44672</v>
      </c>
      <c r="B35411" s="5">
        <v>42</v>
      </c>
      <c r="C35411" s="1" t="str">
        <f>_xlfn.TEXTJOIN("-",1,[1]Sheet1!B35411:C35411)</f>
        <v>L-D</v>
      </c>
    </row>
    <row r="35412" spans="1:3" x14ac:dyDescent="0.25">
      <c r="A35412" s="3">
        <v>44672</v>
      </c>
      <c r="B35412" s="5">
        <v>272</v>
      </c>
      <c r="C35412" s="1" t="str">
        <f>_xlfn.TEXTJOIN("-",1,[1]Sheet1!B35412:C35412)</f>
        <v>K-L</v>
      </c>
    </row>
    <row r="35413" spans="1:3" x14ac:dyDescent="0.25">
      <c r="A35413" s="3">
        <v>44672</v>
      </c>
      <c r="B35413" s="5">
        <v>101</v>
      </c>
      <c r="C35413" s="1" t="str">
        <f>_xlfn.TEXTJOIN("-",1,[1]Sheet1!B35413:C35413)</f>
        <v>L-H</v>
      </c>
    </row>
    <row r="35414" spans="1:3" x14ac:dyDescent="0.25">
      <c r="A35414" s="3">
        <v>44672</v>
      </c>
      <c r="B35414" s="5">
        <v>335</v>
      </c>
      <c r="C35414" s="1" t="str">
        <f>_xlfn.TEXTJOIN("-",1,[1]Sheet1!B35414:C35414)</f>
        <v>K-H</v>
      </c>
    </row>
    <row r="35415" spans="1:3" x14ac:dyDescent="0.25">
      <c r="A35415" s="3">
        <v>44672</v>
      </c>
      <c r="B35415" s="5">
        <v>166</v>
      </c>
      <c r="C35415" s="1" t="str">
        <f>_xlfn.TEXTJOIN("-",1,[1]Sheet1!B35415:C35415)</f>
        <v>J-L</v>
      </c>
    </row>
    <row r="35416" spans="1:3" x14ac:dyDescent="0.25">
      <c r="A35416" s="3">
        <v>44672</v>
      </c>
      <c r="B35416" s="5">
        <v>279</v>
      </c>
      <c r="C35416" s="1" t="str">
        <f>_xlfn.TEXTJOIN("-",1,[1]Sheet1!B35416:C35416)</f>
        <v>J-K</v>
      </c>
    </row>
    <row r="35417" spans="1:3" x14ac:dyDescent="0.25">
      <c r="A35417" s="3">
        <v>44672</v>
      </c>
      <c r="B35417" s="5">
        <v>420</v>
      </c>
      <c r="C35417" s="1" t="str">
        <f>_xlfn.TEXTJOIN("-",1,[1]Sheet1!B35417:C35417)</f>
        <v>J-I</v>
      </c>
    </row>
    <row r="35418" spans="1:3" x14ac:dyDescent="0.25">
      <c r="A35418" s="3">
        <v>44672</v>
      </c>
      <c r="B35418" s="5">
        <v>74</v>
      </c>
      <c r="C35418" s="1" t="str">
        <f>_xlfn.TEXTJOIN("-",1,[1]Sheet1!B35418:C35418)</f>
        <v>J-H</v>
      </c>
    </row>
    <row r="35419" spans="1:3" x14ac:dyDescent="0.25">
      <c r="A35419" s="3">
        <v>44672</v>
      </c>
      <c r="B35419" s="5">
        <v>64</v>
      </c>
      <c r="C35419" s="1" t="str">
        <f>_xlfn.TEXTJOIN("-",1,[1]Sheet1!B35419:C35419)</f>
        <v>I-S</v>
      </c>
    </row>
    <row r="35420" spans="1:3" x14ac:dyDescent="0.25">
      <c r="A35420" s="3">
        <v>44672</v>
      </c>
      <c r="B35420" s="5">
        <v>380</v>
      </c>
      <c r="C35420" s="1" t="str">
        <f>_xlfn.TEXTJOIN("-",1,[1]Sheet1!B35420:C35420)</f>
        <v>I-J</v>
      </c>
    </row>
    <row r="35421" spans="1:3" x14ac:dyDescent="0.25">
      <c r="A35421" s="3">
        <v>44672</v>
      </c>
      <c r="B35421" s="5">
        <v>83</v>
      </c>
      <c r="C35421" s="1" t="str">
        <f>_xlfn.TEXTJOIN("-",1,[1]Sheet1!B35421:C35421)</f>
        <v>I-F</v>
      </c>
    </row>
    <row r="35422" spans="1:3" x14ac:dyDescent="0.25">
      <c r="A35422" s="3">
        <v>44672</v>
      </c>
      <c r="B35422" s="5">
        <v>113</v>
      </c>
      <c r="C35422" s="1" t="str">
        <f>_xlfn.TEXTJOIN("-",1,[1]Sheet1!B35422:C35422)</f>
        <v>K-J</v>
      </c>
    </row>
    <row r="35423" spans="1:3" x14ac:dyDescent="0.25">
      <c r="A35423" s="3">
        <v>44673</v>
      </c>
      <c r="B35423" s="5">
        <v>44</v>
      </c>
      <c r="C35423" s="1" t="str">
        <f>_xlfn.TEXTJOIN("-",1,[1]Sheet1!B35423:C35423)</f>
        <v>Q-M</v>
      </c>
    </row>
    <row r="35424" spans="1:3" x14ac:dyDescent="0.25">
      <c r="A35424" s="3">
        <v>44673</v>
      </c>
      <c r="B35424" s="5">
        <v>44</v>
      </c>
      <c r="C35424" s="1" t="str">
        <f>_xlfn.TEXTJOIN("-",1,[1]Sheet1!B35424:C35424)</f>
        <v>Q-O</v>
      </c>
    </row>
    <row r="35425" spans="1:3" x14ac:dyDescent="0.25">
      <c r="A35425" s="3">
        <v>44673</v>
      </c>
      <c r="B35425" s="5">
        <v>84</v>
      </c>
      <c r="C35425" s="1" t="str">
        <f>_xlfn.TEXTJOIN("-",1,[1]Sheet1!B35425:C35425)</f>
        <v>Q-V</v>
      </c>
    </row>
    <row r="35426" spans="1:3" x14ac:dyDescent="0.25">
      <c r="A35426" s="3">
        <v>44673</v>
      </c>
      <c r="B35426" s="5">
        <v>58</v>
      </c>
      <c r="C35426" s="1" t="str">
        <f>_xlfn.TEXTJOIN("-",1,[1]Sheet1!B35426:C35426)</f>
        <v>R-O</v>
      </c>
    </row>
    <row r="35427" spans="1:3" x14ac:dyDescent="0.25">
      <c r="A35427" s="3">
        <v>44673</v>
      </c>
      <c r="B35427" s="5">
        <v>48</v>
      </c>
      <c r="C35427" s="1" t="str">
        <f>_xlfn.TEXTJOIN("-",1,[1]Sheet1!B35427:C35427)</f>
        <v>R-G</v>
      </c>
    </row>
    <row r="35428" spans="1:3" x14ac:dyDescent="0.25">
      <c r="A35428" s="3">
        <v>44673</v>
      </c>
      <c r="B35428" s="5">
        <v>86</v>
      </c>
      <c r="C35428" s="1" t="str">
        <f>_xlfn.TEXTJOIN("-",1,[1]Sheet1!B35428:C35428)</f>
        <v>R-L</v>
      </c>
    </row>
    <row r="35429" spans="1:3" x14ac:dyDescent="0.25">
      <c r="A35429" s="3">
        <v>44673</v>
      </c>
      <c r="B35429" s="5">
        <v>65</v>
      </c>
      <c r="C35429" s="1" t="str">
        <f>_xlfn.TEXTJOIN("-",1,[1]Sheet1!B35429:C35429)</f>
        <v>R-D</v>
      </c>
    </row>
    <row r="35430" spans="1:3" x14ac:dyDescent="0.25">
      <c r="A35430" s="3">
        <v>44673</v>
      </c>
      <c r="B35430" s="5">
        <v>75</v>
      </c>
      <c r="C35430" s="1" t="str">
        <f>_xlfn.TEXTJOIN("-",1,[1]Sheet1!B35430:C35430)</f>
        <v>Q-A</v>
      </c>
    </row>
    <row r="35431" spans="1:3" x14ac:dyDescent="0.25">
      <c r="A35431" s="3">
        <v>44673</v>
      </c>
      <c r="B35431" s="5">
        <v>0</v>
      </c>
      <c r="C35431" s="1" t="str">
        <f>_xlfn.TEXTJOIN("-",1,[1]Sheet1!B35431:C35431)</f>
        <v>M-N</v>
      </c>
    </row>
    <row r="35432" spans="1:3" x14ac:dyDescent="0.25">
      <c r="A35432" s="3">
        <v>44673</v>
      </c>
      <c r="B35432" s="5">
        <v>57</v>
      </c>
      <c r="C35432" s="1" t="str">
        <f>_xlfn.TEXTJOIN("-",1,[1]Sheet1!B35432:C35432)</f>
        <v>O-R</v>
      </c>
    </row>
    <row r="35433" spans="1:3" x14ac:dyDescent="0.25">
      <c r="A35433" s="3">
        <v>44673</v>
      </c>
      <c r="B35433" s="5">
        <v>64</v>
      </c>
      <c r="C35433" s="1" t="str">
        <f>_xlfn.TEXTJOIN("-",1,[1]Sheet1!B35433:C35433)</f>
        <v>O-Q</v>
      </c>
    </row>
    <row r="35434" spans="1:3" x14ac:dyDescent="0.25">
      <c r="A35434" s="3">
        <v>44673</v>
      </c>
      <c r="B35434" s="5">
        <v>62</v>
      </c>
      <c r="C35434" s="1" t="str">
        <f>_xlfn.TEXTJOIN("-",1,[1]Sheet1!B35434:C35434)</f>
        <v>O-G</v>
      </c>
    </row>
    <row r="35435" spans="1:3" x14ac:dyDescent="0.25">
      <c r="A35435" s="3">
        <v>44673</v>
      </c>
      <c r="B35435" s="5">
        <v>148</v>
      </c>
      <c r="C35435" s="1" t="str">
        <f>_xlfn.TEXTJOIN("-",1,[1]Sheet1!B35435:C35435)</f>
        <v>N-V</v>
      </c>
    </row>
    <row r="35436" spans="1:3" x14ac:dyDescent="0.25">
      <c r="A35436" s="3">
        <v>44673</v>
      </c>
      <c r="B35436" s="5">
        <v>57</v>
      </c>
      <c r="C35436" s="1" t="str">
        <f>_xlfn.TEXTJOIN("-",1,[1]Sheet1!B35436:C35436)</f>
        <v>N-M</v>
      </c>
    </row>
    <row r="35437" spans="1:3" x14ac:dyDescent="0.25">
      <c r="A35437" s="3">
        <v>44673</v>
      </c>
      <c r="B35437" s="5">
        <v>48</v>
      </c>
      <c r="C35437" s="1" t="str">
        <f>_xlfn.TEXTJOIN("-",1,[1]Sheet1!B35437:C35437)</f>
        <v>N-G</v>
      </c>
    </row>
    <row r="35438" spans="1:3" x14ac:dyDescent="0.25">
      <c r="A35438" s="3">
        <v>44673</v>
      </c>
      <c r="B35438" s="5">
        <v>70</v>
      </c>
      <c r="C35438" s="1" t="str">
        <f>_xlfn.TEXTJOIN("-",1,[1]Sheet1!B35438:C35438)</f>
        <v>M-V</v>
      </c>
    </row>
    <row r="35439" spans="1:3" x14ac:dyDescent="0.25">
      <c r="A35439" s="3">
        <v>44673</v>
      </c>
      <c r="B35439" s="5">
        <v>57</v>
      </c>
      <c r="C35439" s="1" t="str">
        <f>_xlfn.TEXTJOIN("-",1,[1]Sheet1!B35439:C35439)</f>
        <v>M-U</v>
      </c>
    </row>
    <row r="35440" spans="1:3" x14ac:dyDescent="0.25">
      <c r="A35440" s="3">
        <v>44673</v>
      </c>
      <c r="B35440" s="5">
        <v>48</v>
      </c>
      <c r="C35440" s="1" t="str">
        <f>_xlfn.TEXTJOIN("-",1,[1]Sheet1!B35440:C35440)</f>
        <v>R-S</v>
      </c>
    </row>
    <row r="35441" spans="1:3" x14ac:dyDescent="0.25">
      <c r="A35441" s="3">
        <v>44673</v>
      </c>
      <c r="B35441" s="5">
        <v>61</v>
      </c>
      <c r="C35441" s="1" t="str">
        <f>_xlfn.TEXTJOIN("-",1,[1]Sheet1!B35441:C35441)</f>
        <v>P-D</v>
      </c>
    </row>
    <row r="35442" spans="1:3" x14ac:dyDescent="0.25">
      <c r="A35442" s="3">
        <v>44673</v>
      </c>
      <c r="B35442" s="5">
        <v>0</v>
      </c>
      <c r="C35442" s="1" t="str">
        <f>_xlfn.TEXTJOIN("-",1,[1]Sheet1!B35442:C35442)</f>
        <v>S-D</v>
      </c>
    </row>
    <row r="35443" spans="1:3" x14ac:dyDescent="0.25">
      <c r="A35443" s="3">
        <v>44673</v>
      </c>
      <c r="B35443" s="5">
        <v>94</v>
      </c>
      <c r="C35443" s="1" t="str">
        <f>_xlfn.TEXTJOIN("-",1,[1]Sheet1!B35443:C35443)</f>
        <v>V-C</v>
      </c>
    </row>
    <row r="35444" spans="1:3" x14ac:dyDescent="0.25">
      <c r="A35444" s="3">
        <v>44673</v>
      </c>
      <c r="B35444" s="5">
        <v>70</v>
      </c>
      <c r="C35444" s="1" t="str">
        <f>_xlfn.TEXTJOIN("-",1,[1]Sheet1!B35444:C35444)</f>
        <v>S-L</v>
      </c>
    </row>
    <row r="35445" spans="1:3" x14ac:dyDescent="0.25">
      <c r="A35445" s="3">
        <v>44673</v>
      </c>
      <c r="B35445" s="5">
        <v>51</v>
      </c>
      <c r="C35445" s="1" t="str">
        <f>_xlfn.TEXTJOIN("-",1,[1]Sheet1!B35445:C35445)</f>
        <v>M-G</v>
      </c>
    </row>
    <row r="35446" spans="1:3" x14ac:dyDescent="0.25">
      <c r="A35446" s="3">
        <v>44673</v>
      </c>
      <c r="B35446" s="5">
        <v>74</v>
      </c>
      <c r="C35446" s="1" t="str">
        <f>_xlfn.TEXTJOIN("-",1,[1]Sheet1!B35446:C35446)</f>
        <v>Y-X</v>
      </c>
    </row>
    <row r="35447" spans="1:3" x14ac:dyDescent="0.25">
      <c r="A35447" s="3">
        <v>44673</v>
      </c>
      <c r="B35447" s="5">
        <v>85</v>
      </c>
      <c r="C35447" s="1" t="str">
        <f>_xlfn.TEXTJOIN("-",1,[1]Sheet1!B35447:C35447)</f>
        <v>X-W</v>
      </c>
    </row>
    <row r="35448" spans="1:3" x14ac:dyDescent="0.25">
      <c r="A35448" s="3">
        <v>44673</v>
      </c>
      <c r="B35448" s="5">
        <v>316</v>
      </c>
      <c r="C35448" s="1" t="str">
        <f>_xlfn.TEXTJOIN("-",1,[1]Sheet1!B35448:C35448)</f>
        <v>X-L</v>
      </c>
    </row>
    <row r="35449" spans="1:3" x14ac:dyDescent="0.25">
      <c r="A35449" s="3">
        <v>44673</v>
      </c>
      <c r="B35449" s="5">
        <v>77</v>
      </c>
      <c r="C35449" s="1" t="str">
        <f>_xlfn.TEXTJOIN("-",1,[1]Sheet1!B35449:C35449)</f>
        <v>X-G</v>
      </c>
    </row>
    <row r="35450" spans="1:3" x14ac:dyDescent="0.25">
      <c r="A35450" s="3">
        <v>44673</v>
      </c>
      <c r="B35450" s="5">
        <v>92</v>
      </c>
      <c r="C35450" s="1" t="str">
        <f>_xlfn.TEXTJOIN("-",1,[1]Sheet1!B35450:C35450)</f>
        <v>W-X</v>
      </c>
    </row>
    <row r="35451" spans="1:3" x14ac:dyDescent="0.25">
      <c r="A35451" s="3">
        <v>44673</v>
      </c>
      <c r="B35451" s="5">
        <v>99</v>
      </c>
      <c r="C35451" s="1" t="str">
        <f>_xlfn.TEXTJOIN("-",1,[1]Sheet1!B35451:C35451)</f>
        <v>W-L</v>
      </c>
    </row>
    <row r="35452" spans="1:3" x14ac:dyDescent="0.25">
      <c r="A35452" s="3">
        <v>44673</v>
      </c>
      <c r="B35452" s="5">
        <v>57</v>
      </c>
      <c r="C35452" s="1" t="str">
        <f>_xlfn.TEXTJOIN("-",1,[1]Sheet1!B35452:C35452)</f>
        <v>V-Q</v>
      </c>
    </row>
    <row r="35453" spans="1:3" x14ac:dyDescent="0.25">
      <c r="A35453" s="3">
        <v>44673</v>
      </c>
      <c r="B35453" s="5">
        <v>42</v>
      </c>
      <c r="C35453" s="1" t="str">
        <f>_xlfn.TEXTJOIN("-",1,[1]Sheet1!B35453:C35453)</f>
        <v>S-I</v>
      </c>
    </row>
    <row r="35454" spans="1:3" x14ac:dyDescent="0.25">
      <c r="A35454" s="3">
        <v>44673</v>
      </c>
      <c r="B35454" s="5">
        <v>77</v>
      </c>
      <c r="C35454" s="1" t="str">
        <f>_xlfn.TEXTJOIN("-",1,[1]Sheet1!B35454:C35454)</f>
        <v>V-N</v>
      </c>
    </row>
    <row r="35455" spans="1:3" x14ac:dyDescent="0.25">
      <c r="A35455" s="3">
        <v>44673</v>
      </c>
      <c r="B35455" s="5">
        <v>646</v>
      </c>
      <c r="C35455" s="1" t="str">
        <f>_xlfn.TEXTJOIN("-",1,[1]Sheet1!B35455:C35455)</f>
        <v>V-G</v>
      </c>
    </row>
    <row r="35456" spans="1:3" x14ac:dyDescent="0.25">
      <c r="A35456" s="3">
        <v>44673</v>
      </c>
      <c r="B35456" s="5">
        <v>99</v>
      </c>
      <c r="C35456" s="1" t="str">
        <f>_xlfn.TEXTJOIN("-",1,[1]Sheet1!B35456:C35456)</f>
        <v>V-A</v>
      </c>
    </row>
    <row r="35457" spans="1:3" x14ac:dyDescent="0.25">
      <c r="A35457" s="3">
        <v>44673</v>
      </c>
      <c r="B35457" s="5">
        <v>61</v>
      </c>
      <c r="C35457" s="1" t="str">
        <f>_xlfn.TEXTJOIN("-",1,[1]Sheet1!B35457:C35457)</f>
        <v>U-V</v>
      </c>
    </row>
    <row r="35458" spans="1:3" x14ac:dyDescent="0.25">
      <c r="A35458" s="3">
        <v>44673</v>
      </c>
      <c r="B35458" s="5">
        <v>0</v>
      </c>
      <c r="C35458" s="1" t="str">
        <f>_xlfn.TEXTJOIN("-",1,[1]Sheet1!B35458:C35458)</f>
        <v>U-O</v>
      </c>
    </row>
    <row r="35459" spans="1:3" x14ac:dyDescent="0.25">
      <c r="A35459" s="3">
        <v>44673</v>
      </c>
      <c r="B35459" s="5">
        <v>42</v>
      </c>
      <c r="C35459" s="1" t="str">
        <f>_xlfn.TEXTJOIN("-",1,[1]Sheet1!B35459:C35459)</f>
        <v>U-G</v>
      </c>
    </row>
    <row r="35460" spans="1:3" x14ac:dyDescent="0.25">
      <c r="A35460" s="3">
        <v>44673</v>
      </c>
      <c r="B35460" s="5">
        <v>48</v>
      </c>
      <c r="C35460" s="1" t="str">
        <f>_xlfn.TEXTJOIN("-",1,[1]Sheet1!B35460:C35460)</f>
        <v>U-A</v>
      </c>
    </row>
    <row r="35461" spans="1:3" x14ac:dyDescent="0.25">
      <c r="A35461" s="3">
        <v>44673</v>
      </c>
      <c r="B35461" s="5">
        <v>59</v>
      </c>
      <c r="C35461" s="1" t="str">
        <f>_xlfn.TEXTJOIN("-",1,[1]Sheet1!B35461:C35461)</f>
        <v>S-R</v>
      </c>
    </row>
    <row r="35462" spans="1:3" x14ac:dyDescent="0.25">
      <c r="A35462" s="3">
        <v>44673</v>
      </c>
      <c r="B35462" s="5">
        <v>84</v>
      </c>
      <c r="C35462" s="1" t="str">
        <f>_xlfn.TEXTJOIN("-",1,[1]Sheet1!B35462:C35462)</f>
        <v>S-Q</v>
      </c>
    </row>
    <row r="35463" spans="1:3" x14ac:dyDescent="0.25">
      <c r="A35463" s="3">
        <v>44673</v>
      </c>
      <c r="B35463" s="5">
        <v>45</v>
      </c>
      <c r="C35463" s="1" t="str">
        <f>_xlfn.TEXTJOIN("-",1,[1]Sheet1!B35463:C35463)</f>
        <v>V-M</v>
      </c>
    </row>
    <row r="35464" spans="1:3" x14ac:dyDescent="0.25">
      <c r="A35464" s="3">
        <v>44673</v>
      </c>
      <c r="B35464" s="5">
        <v>48</v>
      </c>
      <c r="C35464" s="1" t="str">
        <f>_xlfn.TEXTJOIN("-",1,[1]Sheet1!B35464:C35464)</f>
        <v>M-C</v>
      </c>
    </row>
    <row r="35465" spans="1:3" x14ac:dyDescent="0.25">
      <c r="A35465" s="3">
        <v>44673</v>
      </c>
      <c r="B35465" s="5">
        <v>70</v>
      </c>
      <c r="C35465" s="1" t="str">
        <f>_xlfn.TEXTJOIN("-",1,[1]Sheet1!B35465:C35465)</f>
        <v>X-Y</v>
      </c>
    </row>
    <row r="35466" spans="1:3" x14ac:dyDescent="0.25">
      <c r="A35466" s="3">
        <v>44673</v>
      </c>
      <c r="B35466" s="5">
        <v>113</v>
      </c>
      <c r="C35466" s="1" t="str">
        <f>_xlfn.TEXTJOIN("-",1,[1]Sheet1!B35466:C35466)</f>
        <v>L-W</v>
      </c>
    </row>
    <row r="35467" spans="1:3" x14ac:dyDescent="0.25">
      <c r="A35467" s="3">
        <v>44673</v>
      </c>
      <c r="B35467" s="5">
        <v>646</v>
      </c>
      <c r="C35467" s="1" t="str">
        <f>_xlfn.TEXTJOIN("-",1,[1]Sheet1!B35467:C35467)</f>
        <v>G-V</v>
      </c>
    </row>
    <row r="35468" spans="1:3" x14ac:dyDescent="0.25">
      <c r="A35468" s="3">
        <v>44673</v>
      </c>
      <c r="B35468" s="5">
        <v>62</v>
      </c>
      <c r="C35468" s="1" t="str">
        <f>_xlfn.TEXTJOIN("-",1,[1]Sheet1!B35468:C35468)</f>
        <v>G-R</v>
      </c>
    </row>
    <row r="35469" spans="1:3" x14ac:dyDescent="0.25">
      <c r="A35469" s="3">
        <v>44673</v>
      </c>
      <c r="B35469" s="5">
        <v>58</v>
      </c>
      <c r="C35469" s="1" t="str">
        <f>_xlfn.TEXTJOIN("-",1,[1]Sheet1!B35469:C35469)</f>
        <v>G-Q</v>
      </c>
    </row>
    <row r="35470" spans="1:3" x14ac:dyDescent="0.25">
      <c r="A35470" s="3">
        <v>44673</v>
      </c>
      <c r="B35470" s="5">
        <v>77</v>
      </c>
      <c r="C35470" s="1" t="str">
        <f>_xlfn.TEXTJOIN("-",1,[1]Sheet1!B35470:C35470)</f>
        <v>G-O</v>
      </c>
    </row>
    <row r="35471" spans="1:3" x14ac:dyDescent="0.25">
      <c r="A35471" s="3">
        <v>44673</v>
      </c>
      <c r="B35471" s="5">
        <v>42</v>
      </c>
      <c r="C35471" s="1" t="str">
        <f>_xlfn.TEXTJOIN("-",1,[1]Sheet1!B35471:C35471)</f>
        <v>G-N</v>
      </c>
    </row>
    <row r="35472" spans="1:3" x14ac:dyDescent="0.25">
      <c r="A35472" s="3">
        <v>44673</v>
      </c>
      <c r="B35472" s="5">
        <v>188</v>
      </c>
      <c r="C35472" s="1" t="str">
        <f>_xlfn.TEXTJOIN("-",1,[1]Sheet1!B35472:C35472)</f>
        <v>G-L</v>
      </c>
    </row>
    <row r="35473" spans="1:3" x14ac:dyDescent="0.25">
      <c r="A35473" s="3">
        <v>44673</v>
      </c>
      <c r="B35473" s="5">
        <v>63</v>
      </c>
      <c r="C35473" s="1" t="str">
        <f>_xlfn.TEXTJOIN("-",1,[1]Sheet1!B35473:C35473)</f>
        <v>E-I</v>
      </c>
    </row>
    <row r="35474" spans="1:3" x14ac:dyDescent="0.25">
      <c r="A35474" s="3">
        <v>44673</v>
      </c>
      <c r="B35474" s="5">
        <v>57</v>
      </c>
      <c r="C35474" s="1" t="str">
        <f>_xlfn.TEXTJOIN("-",1,[1]Sheet1!B35474:C35474)</f>
        <v>E-F</v>
      </c>
    </row>
    <row r="35475" spans="1:3" x14ac:dyDescent="0.25">
      <c r="A35475" s="3">
        <v>44673</v>
      </c>
      <c r="B35475" s="5">
        <v>54</v>
      </c>
      <c r="C35475" s="1" t="str">
        <f>_xlfn.TEXTJOIN("-",1,[1]Sheet1!B35475:C35475)</f>
        <v>G-X</v>
      </c>
    </row>
    <row r="35476" spans="1:3" x14ac:dyDescent="0.25">
      <c r="A35476" s="3">
        <v>44673</v>
      </c>
      <c r="B35476" s="5">
        <v>0</v>
      </c>
      <c r="C35476" s="1" t="str">
        <f>_xlfn.TEXTJOIN("-",1,[1]Sheet1!B35476:C35476)</f>
        <v>D-R</v>
      </c>
    </row>
    <row r="35477" spans="1:3" x14ac:dyDescent="0.25">
      <c r="A35477" s="3">
        <v>44673</v>
      </c>
      <c r="B35477" s="5">
        <v>42</v>
      </c>
      <c r="C35477" s="1" t="str">
        <f>_xlfn.TEXTJOIN("-",1,[1]Sheet1!B35477:C35477)</f>
        <v>D-E</v>
      </c>
    </row>
    <row r="35478" spans="1:3" x14ac:dyDescent="0.25">
      <c r="A35478" s="3">
        <v>44673</v>
      </c>
      <c r="B35478" s="5">
        <v>0</v>
      </c>
      <c r="C35478" s="1" t="str">
        <f>_xlfn.TEXTJOIN("-",1,[1]Sheet1!B35478:C35478)</f>
        <v>D-A</v>
      </c>
    </row>
    <row r="35479" spans="1:3" x14ac:dyDescent="0.25">
      <c r="A35479" s="3">
        <v>44673</v>
      </c>
      <c r="B35479" s="5">
        <v>74</v>
      </c>
      <c r="C35479" s="1" t="str">
        <f>_xlfn.TEXTJOIN("-",1,[1]Sheet1!B35479:C35479)</f>
        <v>C-V</v>
      </c>
    </row>
    <row r="35480" spans="1:3" x14ac:dyDescent="0.25">
      <c r="A35480" s="3">
        <v>44673</v>
      </c>
      <c r="B35480" s="5">
        <v>51</v>
      </c>
      <c r="C35480" s="1" t="str">
        <f>_xlfn.TEXTJOIN("-",1,[1]Sheet1!B35480:C35480)</f>
        <v>C-U</v>
      </c>
    </row>
    <row r="35481" spans="1:3" x14ac:dyDescent="0.25">
      <c r="A35481" s="3">
        <v>44673</v>
      </c>
      <c r="B35481" s="5">
        <v>42</v>
      </c>
      <c r="C35481" s="1" t="str">
        <f>_xlfn.TEXTJOIN("-",1,[1]Sheet1!B35481:C35481)</f>
        <v>C-N</v>
      </c>
    </row>
    <row r="35482" spans="1:3" x14ac:dyDescent="0.25">
      <c r="A35482" s="3">
        <v>44673</v>
      </c>
      <c r="B35482" s="5">
        <v>57</v>
      </c>
      <c r="C35482" s="1" t="str">
        <f>_xlfn.TEXTJOIN("-",1,[1]Sheet1!B35482:C35482)</f>
        <v>C-M</v>
      </c>
    </row>
    <row r="35483" spans="1:3" x14ac:dyDescent="0.25">
      <c r="A35483" s="3">
        <v>44673</v>
      </c>
      <c r="B35483" s="5">
        <v>62</v>
      </c>
      <c r="C35483" s="1" t="str">
        <f>_xlfn.TEXTJOIN("-",1,[1]Sheet1!B35483:C35483)</f>
        <v>A-Q</v>
      </c>
    </row>
    <row r="35484" spans="1:3" x14ac:dyDescent="0.25">
      <c r="A35484" s="3">
        <v>44673</v>
      </c>
      <c r="B35484" s="5">
        <v>47</v>
      </c>
      <c r="C35484" s="1" t="str">
        <f>_xlfn.TEXTJOIN("-",1,[1]Sheet1!B35484:C35484)</f>
        <v>A-O</v>
      </c>
    </row>
    <row r="35485" spans="1:3" x14ac:dyDescent="0.25">
      <c r="A35485" s="3">
        <v>44673</v>
      </c>
      <c r="B35485" s="5">
        <v>0</v>
      </c>
      <c r="C35485" s="1" t="str">
        <f>_xlfn.TEXTJOIN("-",1,[1]Sheet1!B35485:C35485)</f>
        <v>D-L</v>
      </c>
    </row>
    <row r="35486" spans="1:3" x14ac:dyDescent="0.25">
      <c r="A35486" s="3">
        <v>44673</v>
      </c>
      <c r="B35486" s="5">
        <v>90</v>
      </c>
      <c r="C35486" s="1" t="str">
        <f>_xlfn.TEXTJOIN("-",1,[1]Sheet1!B35486:C35486)</f>
        <v>H-J</v>
      </c>
    </row>
    <row r="35487" spans="1:3" x14ac:dyDescent="0.25">
      <c r="A35487" s="3">
        <v>44673</v>
      </c>
      <c r="B35487" s="5">
        <v>303</v>
      </c>
      <c r="C35487" s="1" t="str">
        <f>_xlfn.TEXTJOIN("-",1,[1]Sheet1!B35487:C35487)</f>
        <v>L-X</v>
      </c>
    </row>
    <row r="35488" spans="1:3" x14ac:dyDescent="0.25">
      <c r="A35488" s="3">
        <v>44673</v>
      </c>
      <c r="B35488" s="5">
        <v>61</v>
      </c>
      <c r="C35488" s="1" t="str">
        <f>_xlfn.TEXTJOIN("-",1,[1]Sheet1!B35488:C35488)</f>
        <v>H-L</v>
      </c>
    </row>
    <row r="35489" spans="1:3" x14ac:dyDescent="0.25">
      <c r="A35489" s="3">
        <v>44673</v>
      </c>
      <c r="B35489" s="5">
        <v>70</v>
      </c>
      <c r="C35489" s="1" t="str">
        <f>_xlfn.TEXTJOIN("-",1,[1]Sheet1!B35489:C35489)</f>
        <v>L-R</v>
      </c>
    </row>
    <row r="35490" spans="1:3" x14ac:dyDescent="0.25">
      <c r="A35490" s="3">
        <v>44673</v>
      </c>
      <c r="B35490" s="5">
        <v>48</v>
      </c>
      <c r="C35490" s="1" t="str">
        <f>_xlfn.TEXTJOIN("-",1,[1]Sheet1!B35490:C35490)</f>
        <v>L-P</v>
      </c>
    </row>
    <row r="35491" spans="1:3" x14ac:dyDescent="0.25">
      <c r="A35491" s="3">
        <v>44673</v>
      </c>
      <c r="B35491" s="5">
        <v>44</v>
      </c>
      <c r="C35491" s="1" t="str">
        <f>_xlfn.TEXTJOIN("-",1,[1]Sheet1!B35491:C35491)</f>
        <v>L-O</v>
      </c>
    </row>
    <row r="35492" spans="1:3" x14ac:dyDescent="0.25">
      <c r="A35492" s="3">
        <v>44673</v>
      </c>
      <c r="B35492" s="5">
        <v>88</v>
      </c>
      <c r="C35492" s="1" t="str">
        <f>_xlfn.TEXTJOIN("-",1,[1]Sheet1!B35492:C35492)</f>
        <v>L-K</v>
      </c>
    </row>
    <row r="35493" spans="1:3" x14ac:dyDescent="0.25">
      <c r="A35493" s="3">
        <v>44673</v>
      </c>
      <c r="B35493" s="5">
        <v>244</v>
      </c>
      <c r="C35493" s="1" t="str">
        <f>_xlfn.TEXTJOIN("-",1,[1]Sheet1!B35493:C35493)</f>
        <v>L-J</v>
      </c>
    </row>
    <row r="35494" spans="1:3" x14ac:dyDescent="0.25">
      <c r="A35494" s="3">
        <v>44673</v>
      </c>
      <c r="B35494" s="5">
        <v>42</v>
      </c>
      <c r="C35494" s="1" t="str">
        <f>_xlfn.TEXTJOIN("-",1,[1]Sheet1!B35494:C35494)</f>
        <v>H-K</v>
      </c>
    </row>
    <row r="35495" spans="1:3" x14ac:dyDescent="0.25">
      <c r="A35495" s="3">
        <v>44673</v>
      </c>
      <c r="B35495" s="5">
        <v>86</v>
      </c>
      <c r="C35495" s="1" t="str">
        <f>_xlfn.TEXTJOIN("-",1,[1]Sheet1!B35495:C35495)</f>
        <v>L-G</v>
      </c>
    </row>
    <row r="35496" spans="1:3" x14ac:dyDescent="0.25">
      <c r="A35496" s="3">
        <v>44673</v>
      </c>
      <c r="B35496" s="5">
        <v>71</v>
      </c>
      <c r="C35496" s="1" t="str">
        <f>_xlfn.TEXTJOIN("-",1,[1]Sheet1!B35496:C35496)</f>
        <v>L-D</v>
      </c>
    </row>
    <row r="35497" spans="1:3" x14ac:dyDescent="0.25">
      <c r="A35497" s="3">
        <v>44673</v>
      </c>
      <c r="B35497" s="5">
        <v>74</v>
      </c>
      <c r="C35497" s="1" t="str">
        <f>_xlfn.TEXTJOIN("-",1,[1]Sheet1!B35497:C35497)</f>
        <v>K-L</v>
      </c>
    </row>
    <row r="35498" spans="1:3" x14ac:dyDescent="0.25">
      <c r="A35498" s="3">
        <v>44673</v>
      </c>
      <c r="B35498" s="5">
        <v>59</v>
      </c>
      <c r="C35498" s="1" t="str">
        <f>_xlfn.TEXTJOIN("-",1,[1]Sheet1!B35498:C35498)</f>
        <v>L-H</v>
      </c>
    </row>
    <row r="35499" spans="1:3" x14ac:dyDescent="0.25">
      <c r="A35499" s="3">
        <v>44673</v>
      </c>
      <c r="B35499" s="5">
        <v>74</v>
      </c>
      <c r="C35499" s="1" t="str">
        <f>_xlfn.TEXTJOIN("-",1,[1]Sheet1!B35499:C35499)</f>
        <v>K-H</v>
      </c>
    </row>
    <row r="35500" spans="1:3" x14ac:dyDescent="0.25">
      <c r="A35500" s="3">
        <v>44673</v>
      </c>
      <c r="B35500" s="5">
        <v>61</v>
      </c>
      <c r="C35500" s="1" t="str">
        <f>_xlfn.TEXTJOIN("-",1,[1]Sheet1!B35500:C35500)</f>
        <v>K-J</v>
      </c>
    </row>
    <row r="35501" spans="1:3" x14ac:dyDescent="0.25">
      <c r="A35501" s="3">
        <v>44673</v>
      </c>
      <c r="B35501" s="5">
        <v>51</v>
      </c>
      <c r="C35501" s="1" t="str">
        <f>_xlfn.TEXTJOIN("-",1,[1]Sheet1!B35501:C35501)</f>
        <v>I-F</v>
      </c>
    </row>
    <row r="35502" spans="1:3" x14ac:dyDescent="0.25">
      <c r="A35502" s="3">
        <v>44673</v>
      </c>
      <c r="B35502" s="5">
        <v>101</v>
      </c>
      <c r="C35502" s="1" t="str">
        <f>_xlfn.TEXTJOIN("-",1,[1]Sheet1!B35502:C35502)</f>
        <v>I-J</v>
      </c>
    </row>
    <row r="35503" spans="1:3" x14ac:dyDescent="0.25">
      <c r="A35503" s="3">
        <v>44673</v>
      </c>
      <c r="B35503" s="5">
        <v>42</v>
      </c>
      <c r="C35503" s="1" t="str">
        <f>_xlfn.TEXTJOIN("-",1,[1]Sheet1!B35503:C35503)</f>
        <v>I-S</v>
      </c>
    </row>
    <row r="35504" spans="1:3" x14ac:dyDescent="0.25">
      <c r="A35504" s="3">
        <v>44673</v>
      </c>
      <c r="B35504" s="5">
        <v>43</v>
      </c>
      <c r="C35504" s="1" t="str">
        <f>_xlfn.TEXTJOIN("-",1,[1]Sheet1!B35504:C35504)</f>
        <v>I-E</v>
      </c>
    </row>
    <row r="35505" spans="1:3" x14ac:dyDescent="0.25">
      <c r="A35505" s="3">
        <v>44673</v>
      </c>
      <c r="B35505" s="5">
        <v>99</v>
      </c>
      <c r="C35505" s="1" t="str">
        <f>_xlfn.TEXTJOIN("-",1,[1]Sheet1!B35505:C35505)</f>
        <v>J-I</v>
      </c>
    </row>
    <row r="35506" spans="1:3" x14ac:dyDescent="0.25">
      <c r="A35506" s="3">
        <v>44673</v>
      </c>
      <c r="B35506" s="5">
        <v>80</v>
      </c>
      <c r="C35506" s="1" t="str">
        <f>_xlfn.TEXTJOIN("-",1,[1]Sheet1!B35506:C35506)</f>
        <v>J-K</v>
      </c>
    </row>
    <row r="35507" spans="1:3" x14ac:dyDescent="0.25">
      <c r="A35507" s="3">
        <v>44673</v>
      </c>
      <c r="B35507" s="5">
        <v>267</v>
      </c>
      <c r="C35507" s="1" t="str">
        <f>_xlfn.TEXTJOIN("-",1,[1]Sheet1!B35507:C35507)</f>
        <v>J-L</v>
      </c>
    </row>
    <row r="35508" spans="1:3" x14ac:dyDescent="0.25">
      <c r="A35508" s="3">
        <v>44673</v>
      </c>
      <c r="B35508" s="5">
        <v>53</v>
      </c>
      <c r="C35508" s="1" t="str">
        <f>_xlfn.TEXTJOIN("-",1,[1]Sheet1!B35508:C35508)</f>
        <v>J-H</v>
      </c>
    </row>
    <row r="35509" spans="1:3" x14ac:dyDescent="0.25">
      <c r="A35509" s="3">
        <v>44674</v>
      </c>
      <c r="B35509" s="5">
        <v>84</v>
      </c>
      <c r="C35509" s="1" t="str">
        <f>_xlfn.TEXTJOIN("-",1,[1]Sheet1!B35509:C35509)</f>
        <v>R-L</v>
      </c>
    </row>
    <row r="35510" spans="1:3" x14ac:dyDescent="0.25">
      <c r="A35510" s="3">
        <v>44674</v>
      </c>
      <c r="B35510" s="5">
        <v>44</v>
      </c>
      <c r="C35510" s="1" t="str">
        <f>_xlfn.TEXTJOIN("-",1,[1]Sheet1!B35510:C35510)</f>
        <v>R-G</v>
      </c>
    </row>
    <row r="35511" spans="1:3" x14ac:dyDescent="0.25">
      <c r="A35511" s="3">
        <v>44674</v>
      </c>
      <c r="B35511" s="5">
        <v>58</v>
      </c>
      <c r="C35511" s="1" t="str">
        <f>_xlfn.TEXTJOIN("-",1,[1]Sheet1!B35511:C35511)</f>
        <v>R-D</v>
      </c>
    </row>
    <row r="35512" spans="1:3" x14ac:dyDescent="0.25">
      <c r="A35512" s="3">
        <v>44674</v>
      </c>
      <c r="B35512" s="5">
        <v>70</v>
      </c>
      <c r="C35512" s="1" t="str">
        <f>_xlfn.TEXTJOIN("-",1,[1]Sheet1!B35512:C35512)</f>
        <v>Q-V</v>
      </c>
    </row>
    <row r="35513" spans="1:3" x14ac:dyDescent="0.25">
      <c r="A35513" s="3">
        <v>44674</v>
      </c>
      <c r="B35513" s="5">
        <v>46</v>
      </c>
      <c r="C35513" s="1" t="str">
        <f>_xlfn.TEXTJOIN("-",1,[1]Sheet1!B35513:C35513)</f>
        <v>Q-O</v>
      </c>
    </row>
    <row r="35514" spans="1:3" x14ac:dyDescent="0.25">
      <c r="A35514" s="3">
        <v>44674</v>
      </c>
      <c r="B35514" s="5">
        <v>42</v>
      </c>
      <c r="C35514" s="1" t="str">
        <f>_xlfn.TEXTJOIN("-",1,[1]Sheet1!B35514:C35514)</f>
        <v>Q-M</v>
      </c>
    </row>
    <row r="35515" spans="1:3" x14ac:dyDescent="0.25">
      <c r="A35515" s="3">
        <v>44674</v>
      </c>
      <c r="B35515" s="5">
        <v>65</v>
      </c>
      <c r="C35515" s="1" t="str">
        <f>_xlfn.TEXTJOIN("-",1,[1]Sheet1!B35515:C35515)</f>
        <v>Q-A</v>
      </c>
    </row>
    <row r="35516" spans="1:3" x14ac:dyDescent="0.25">
      <c r="A35516" s="3">
        <v>44674</v>
      </c>
      <c r="B35516" s="5">
        <v>57</v>
      </c>
      <c r="C35516" s="1" t="str">
        <f>_xlfn.TEXTJOIN("-",1,[1]Sheet1!B35516:C35516)</f>
        <v>P-D</v>
      </c>
    </row>
    <row r="35517" spans="1:3" x14ac:dyDescent="0.25">
      <c r="A35517" s="3">
        <v>44674</v>
      </c>
      <c r="B35517" s="5">
        <v>44</v>
      </c>
      <c r="C35517" s="1" t="str">
        <f>_xlfn.TEXTJOIN("-",1,[1]Sheet1!B35517:C35517)</f>
        <v>M-G</v>
      </c>
    </row>
    <row r="35518" spans="1:3" x14ac:dyDescent="0.25">
      <c r="A35518" s="3">
        <v>44674</v>
      </c>
      <c r="B35518" s="5">
        <v>65</v>
      </c>
      <c r="C35518" s="1" t="str">
        <f>_xlfn.TEXTJOIN("-",1,[1]Sheet1!B35518:C35518)</f>
        <v>O-Q</v>
      </c>
    </row>
    <row r="35519" spans="1:3" x14ac:dyDescent="0.25">
      <c r="A35519" s="3">
        <v>44674</v>
      </c>
      <c r="B35519" s="5">
        <v>57</v>
      </c>
      <c r="C35519" s="1" t="str">
        <f>_xlfn.TEXTJOIN("-",1,[1]Sheet1!B35519:C35519)</f>
        <v>O-G</v>
      </c>
    </row>
    <row r="35520" spans="1:3" x14ac:dyDescent="0.25">
      <c r="A35520" s="3">
        <v>44674</v>
      </c>
      <c r="B35520" s="5">
        <v>134</v>
      </c>
      <c r="C35520" s="1" t="str">
        <f>_xlfn.TEXTJOIN("-",1,[1]Sheet1!B35520:C35520)</f>
        <v>N-V</v>
      </c>
    </row>
    <row r="35521" spans="1:3" x14ac:dyDescent="0.25">
      <c r="A35521" s="3">
        <v>44674</v>
      </c>
      <c r="B35521" s="5">
        <v>57</v>
      </c>
      <c r="C35521" s="1" t="str">
        <f>_xlfn.TEXTJOIN("-",1,[1]Sheet1!B35521:C35521)</f>
        <v>N-M</v>
      </c>
    </row>
    <row r="35522" spans="1:3" x14ac:dyDescent="0.25">
      <c r="A35522" s="3">
        <v>44674</v>
      </c>
      <c r="B35522" s="5">
        <v>51</v>
      </c>
      <c r="C35522" s="1" t="str">
        <f>_xlfn.TEXTJOIN("-",1,[1]Sheet1!B35522:C35522)</f>
        <v>N-G</v>
      </c>
    </row>
    <row r="35523" spans="1:3" x14ac:dyDescent="0.25">
      <c r="A35523" s="3">
        <v>44674</v>
      </c>
      <c r="B35523" s="5">
        <v>57</v>
      </c>
      <c r="C35523" s="1" t="str">
        <f>_xlfn.TEXTJOIN("-",1,[1]Sheet1!B35523:C35523)</f>
        <v>M-V</v>
      </c>
    </row>
    <row r="35524" spans="1:3" x14ac:dyDescent="0.25">
      <c r="A35524" s="3">
        <v>44674</v>
      </c>
      <c r="B35524" s="5">
        <v>46</v>
      </c>
      <c r="C35524" s="1" t="str">
        <f>_xlfn.TEXTJOIN("-",1,[1]Sheet1!B35524:C35524)</f>
        <v>M-U</v>
      </c>
    </row>
    <row r="35525" spans="1:3" x14ac:dyDescent="0.25">
      <c r="A35525" s="3">
        <v>44674</v>
      </c>
      <c r="B35525" s="5">
        <v>42</v>
      </c>
      <c r="C35525" s="1" t="str">
        <f>_xlfn.TEXTJOIN("-",1,[1]Sheet1!B35525:C35525)</f>
        <v>M-N</v>
      </c>
    </row>
    <row r="35526" spans="1:3" x14ac:dyDescent="0.25">
      <c r="A35526" s="3">
        <v>44674</v>
      </c>
      <c r="B35526" s="5">
        <v>54</v>
      </c>
      <c r="C35526" s="1" t="str">
        <f>_xlfn.TEXTJOIN("-",1,[1]Sheet1!B35526:C35526)</f>
        <v>R-O</v>
      </c>
    </row>
    <row r="35527" spans="1:3" x14ac:dyDescent="0.25">
      <c r="A35527" s="3">
        <v>44674</v>
      </c>
      <c r="B35527" s="5">
        <v>48</v>
      </c>
      <c r="C35527" s="1" t="str">
        <f>_xlfn.TEXTJOIN("-",1,[1]Sheet1!B35527:C35527)</f>
        <v>O-R</v>
      </c>
    </row>
    <row r="35528" spans="1:3" x14ac:dyDescent="0.25">
      <c r="A35528" s="3">
        <v>44674</v>
      </c>
      <c r="B35528" s="5">
        <v>48</v>
      </c>
      <c r="C35528" s="1" t="str">
        <f>_xlfn.TEXTJOIN("-",1,[1]Sheet1!B35528:C35528)</f>
        <v>R-S</v>
      </c>
    </row>
    <row r="35529" spans="1:3" x14ac:dyDescent="0.25">
      <c r="A35529" s="3">
        <v>44674</v>
      </c>
      <c r="B35529" s="5">
        <v>92</v>
      </c>
      <c r="C35529" s="1" t="str">
        <f>_xlfn.TEXTJOIN("-",1,[1]Sheet1!B35529:C35529)</f>
        <v>V-C</v>
      </c>
    </row>
    <row r="35530" spans="1:3" x14ac:dyDescent="0.25">
      <c r="A35530" s="3">
        <v>44674</v>
      </c>
      <c r="B35530" s="5">
        <v>42</v>
      </c>
      <c r="C35530" s="1" t="str">
        <f>_xlfn.TEXTJOIN("-",1,[1]Sheet1!B35530:C35530)</f>
        <v>S-I</v>
      </c>
    </row>
    <row r="35531" spans="1:3" x14ac:dyDescent="0.25">
      <c r="A35531" s="3">
        <v>44674</v>
      </c>
      <c r="B35531" s="5">
        <v>66</v>
      </c>
      <c r="C35531" s="1" t="str">
        <f>_xlfn.TEXTJOIN("-",1,[1]Sheet1!B35531:C35531)</f>
        <v>M-C</v>
      </c>
    </row>
    <row r="35532" spans="1:3" x14ac:dyDescent="0.25">
      <c r="A35532" s="3">
        <v>44674</v>
      </c>
      <c r="B35532" s="5">
        <v>43</v>
      </c>
      <c r="C35532" s="1" t="str">
        <f>_xlfn.TEXTJOIN("-",1,[1]Sheet1!B35532:C35532)</f>
        <v>X-Y</v>
      </c>
    </row>
    <row r="35533" spans="1:3" x14ac:dyDescent="0.25">
      <c r="A35533" s="3">
        <v>44674</v>
      </c>
      <c r="B35533" s="5">
        <v>79</v>
      </c>
      <c r="C35533" s="1" t="str">
        <f>_xlfn.TEXTJOIN("-",1,[1]Sheet1!B35533:C35533)</f>
        <v>X-W</v>
      </c>
    </row>
    <row r="35534" spans="1:3" x14ac:dyDescent="0.25">
      <c r="A35534" s="3">
        <v>44674</v>
      </c>
      <c r="B35534" s="5">
        <v>311</v>
      </c>
      <c r="C35534" s="1" t="str">
        <f>_xlfn.TEXTJOIN("-",1,[1]Sheet1!B35534:C35534)</f>
        <v>X-L</v>
      </c>
    </row>
    <row r="35535" spans="1:3" x14ac:dyDescent="0.25">
      <c r="A35535" s="3">
        <v>44674</v>
      </c>
      <c r="B35535" s="5">
        <v>72</v>
      </c>
      <c r="C35535" s="1" t="str">
        <f>_xlfn.TEXTJOIN("-",1,[1]Sheet1!B35535:C35535)</f>
        <v>X-G</v>
      </c>
    </row>
    <row r="35536" spans="1:3" x14ac:dyDescent="0.25">
      <c r="A35536" s="3">
        <v>44674</v>
      </c>
      <c r="B35536" s="5">
        <v>101</v>
      </c>
      <c r="C35536" s="1" t="str">
        <f>_xlfn.TEXTJOIN("-",1,[1]Sheet1!B35536:C35536)</f>
        <v>W-X</v>
      </c>
    </row>
    <row r="35537" spans="1:3" x14ac:dyDescent="0.25">
      <c r="A35537" s="3">
        <v>44674</v>
      </c>
      <c r="B35537" s="5">
        <v>84</v>
      </c>
      <c r="C35537" s="1" t="str">
        <f>_xlfn.TEXTJOIN("-",1,[1]Sheet1!B35537:C35537)</f>
        <v>W-L</v>
      </c>
    </row>
    <row r="35538" spans="1:3" x14ac:dyDescent="0.25">
      <c r="A35538" s="3">
        <v>44674</v>
      </c>
      <c r="B35538" s="5">
        <v>57</v>
      </c>
      <c r="C35538" s="1" t="str">
        <f>_xlfn.TEXTJOIN("-",1,[1]Sheet1!B35538:C35538)</f>
        <v>V-Q</v>
      </c>
    </row>
    <row r="35539" spans="1:3" x14ac:dyDescent="0.25">
      <c r="A35539" s="3">
        <v>44674</v>
      </c>
      <c r="B35539" s="5">
        <v>44</v>
      </c>
      <c r="C35539" s="1" t="str">
        <f>_xlfn.TEXTJOIN("-",1,[1]Sheet1!B35539:C35539)</f>
        <v>S-D</v>
      </c>
    </row>
    <row r="35540" spans="1:3" x14ac:dyDescent="0.25">
      <c r="A35540" s="3">
        <v>44674</v>
      </c>
      <c r="B35540" s="5">
        <v>70</v>
      </c>
      <c r="C35540" s="1" t="str">
        <f>_xlfn.TEXTJOIN("-",1,[1]Sheet1!B35540:C35540)</f>
        <v>V-N</v>
      </c>
    </row>
    <row r="35541" spans="1:3" x14ac:dyDescent="0.25">
      <c r="A35541" s="3">
        <v>44674</v>
      </c>
      <c r="B35541" s="5">
        <v>545</v>
      </c>
      <c r="C35541" s="1" t="str">
        <f>_xlfn.TEXTJOIN("-",1,[1]Sheet1!B35541:C35541)</f>
        <v>V-G</v>
      </c>
    </row>
    <row r="35542" spans="1:3" x14ac:dyDescent="0.25">
      <c r="A35542" s="3">
        <v>44674</v>
      </c>
      <c r="B35542" s="5">
        <v>96</v>
      </c>
      <c r="C35542" s="1" t="str">
        <f>_xlfn.TEXTJOIN("-",1,[1]Sheet1!B35542:C35542)</f>
        <v>V-A</v>
      </c>
    </row>
    <row r="35543" spans="1:3" x14ac:dyDescent="0.25">
      <c r="A35543" s="3">
        <v>44674</v>
      </c>
      <c r="B35543" s="5">
        <v>57</v>
      </c>
      <c r="C35543" s="1" t="str">
        <f>_xlfn.TEXTJOIN("-",1,[1]Sheet1!B35543:C35543)</f>
        <v>U-V</v>
      </c>
    </row>
    <row r="35544" spans="1:3" x14ac:dyDescent="0.25">
      <c r="A35544" s="3">
        <v>44674</v>
      </c>
      <c r="B35544" s="5">
        <v>42</v>
      </c>
      <c r="C35544" s="1" t="str">
        <f>_xlfn.TEXTJOIN("-",1,[1]Sheet1!B35544:C35544)</f>
        <v>U-G</v>
      </c>
    </row>
    <row r="35545" spans="1:3" x14ac:dyDescent="0.25">
      <c r="A35545" s="3">
        <v>44674</v>
      </c>
      <c r="B35545" s="5">
        <v>49</v>
      </c>
      <c r="C35545" s="1" t="str">
        <f>_xlfn.TEXTJOIN("-",1,[1]Sheet1!B35545:C35545)</f>
        <v>U-A</v>
      </c>
    </row>
    <row r="35546" spans="1:3" x14ac:dyDescent="0.25">
      <c r="A35546" s="3">
        <v>44674</v>
      </c>
      <c r="B35546" s="5">
        <v>55</v>
      </c>
      <c r="C35546" s="1" t="str">
        <f>_xlfn.TEXTJOIN("-",1,[1]Sheet1!B35546:C35546)</f>
        <v>S-R</v>
      </c>
    </row>
    <row r="35547" spans="1:3" x14ac:dyDescent="0.25">
      <c r="A35547" s="3">
        <v>44674</v>
      </c>
      <c r="B35547" s="5">
        <v>83</v>
      </c>
      <c r="C35547" s="1" t="str">
        <f>_xlfn.TEXTJOIN("-",1,[1]Sheet1!B35547:C35547)</f>
        <v>S-Q</v>
      </c>
    </row>
    <row r="35548" spans="1:3" x14ac:dyDescent="0.25">
      <c r="A35548" s="3">
        <v>44674</v>
      </c>
      <c r="B35548" s="5">
        <v>76</v>
      </c>
      <c r="C35548" s="1" t="str">
        <f>_xlfn.TEXTJOIN("-",1,[1]Sheet1!B35548:C35548)</f>
        <v>S-L</v>
      </c>
    </row>
    <row r="35549" spans="1:3" x14ac:dyDescent="0.25">
      <c r="A35549" s="3">
        <v>44674</v>
      </c>
      <c r="B35549" s="5">
        <v>46</v>
      </c>
      <c r="C35549" s="1" t="str">
        <f>_xlfn.TEXTJOIN("-",1,[1]Sheet1!B35549:C35549)</f>
        <v>V-M</v>
      </c>
    </row>
    <row r="35550" spans="1:3" x14ac:dyDescent="0.25">
      <c r="A35550" s="3">
        <v>44674</v>
      </c>
      <c r="B35550" s="5">
        <v>42</v>
      </c>
      <c r="C35550" s="1" t="str">
        <f>_xlfn.TEXTJOIN("-",1,[1]Sheet1!B35550:C35550)</f>
        <v>Y-X</v>
      </c>
    </row>
    <row r="35551" spans="1:3" x14ac:dyDescent="0.25">
      <c r="A35551" s="3">
        <v>44674</v>
      </c>
      <c r="B35551" s="5">
        <v>106</v>
      </c>
      <c r="C35551" s="1" t="str">
        <f>_xlfn.TEXTJOIN("-",1,[1]Sheet1!B35551:C35551)</f>
        <v>L-W</v>
      </c>
    </row>
    <row r="35552" spans="1:3" x14ac:dyDescent="0.25">
      <c r="A35552" s="3">
        <v>44674</v>
      </c>
      <c r="B35552" s="5">
        <v>74</v>
      </c>
      <c r="C35552" s="1" t="str">
        <f>_xlfn.TEXTJOIN("-",1,[1]Sheet1!B35552:C35552)</f>
        <v>L-R</v>
      </c>
    </row>
    <row r="35553" spans="1:3" x14ac:dyDescent="0.25">
      <c r="A35553" s="3">
        <v>44674</v>
      </c>
      <c r="B35553" s="5">
        <v>629</v>
      </c>
      <c r="C35553" s="1" t="str">
        <f>_xlfn.TEXTJOIN("-",1,[1]Sheet1!B35553:C35553)</f>
        <v>G-V</v>
      </c>
    </row>
    <row r="35554" spans="1:3" x14ac:dyDescent="0.25">
      <c r="A35554" s="3">
        <v>44674</v>
      </c>
      <c r="B35554" s="5">
        <v>61</v>
      </c>
      <c r="C35554" s="1" t="str">
        <f>_xlfn.TEXTJOIN("-",1,[1]Sheet1!B35554:C35554)</f>
        <v>G-R</v>
      </c>
    </row>
    <row r="35555" spans="1:3" x14ac:dyDescent="0.25">
      <c r="A35555" s="3">
        <v>44674</v>
      </c>
      <c r="B35555" s="5">
        <v>61</v>
      </c>
      <c r="C35555" s="1" t="str">
        <f>_xlfn.TEXTJOIN("-",1,[1]Sheet1!B35555:C35555)</f>
        <v>G-Q</v>
      </c>
    </row>
    <row r="35556" spans="1:3" x14ac:dyDescent="0.25">
      <c r="A35556" s="3">
        <v>44674</v>
      </c>
      <c r="B35556" s="5">
        <v>71</v>
      </c>
      <c r="C35556" s="1" t="str">
        <f>_xlfn.TEXTJOIN("-",1,[1]Sheet1!B35556:C35556)</f>
        <v>G-O</v>
      </c>
    </row>
    <row r="35557" spans="1:3" x14ac:dyDescent="0.25">
      <c r="A35557" s="3">
        <v>44674</v>
      </c>
      <c r="B35557" s="5">
        <v>43</v>
      </c>
      <c r="C35557" s="1" t="str">
        <f>_xlfn.TEXTJOIN("-",1,[1]Sheet1!B35557:C35557)</f>
        <v>G-N</v>
      </c>
    </row>
    <row r="35558" spans="1:3" x14ac:dyDescent="0.25">
      <c r="A35558" s="3">
        <v>44674</v>
      </c>
      <c r="B35558" s="5">
        <v>147</v>
      </c>
      <c r="C35558" s="1" t="str">
        <f>_xlfn.TEXTJOIN("-",1,[1]Sheet1!B35558:C35558)</f>
        <v>G-L</v>
      </c>
    </row>
    <row r="35559" spans="1:3" x14ac:dyDescent="0.25">
      <c r="A35559" s="3">
        <v>44674</v>
      </c>
      <c r="B35559" s="5">
        <v>51</v>
      </c>
      <c r="C35559" s="1" t="str">
        <f>_xlfn.TEXTJOIN("-",1,[1]Sheet1!B35559:C35559)</f>
        <v>E-I</v>
      </c>
    </row>
    <row r="35560" spans="1:3" x14ac:dyDescent="0.25">
      <c r="A35560" s="3">
        <v>44674</v>
      </c>
      <c r="B35560" s="5">
        <v>42</v>
      </c>
      <c r="C35560" s="1" t="str">
        <f>_xlfn.TEXTJOIN("-",1,[1]Sheet1!B35560:C35560)</f>
        <v>D-R</v>
      </c>
    </row>
    <row r="35561" spans="1:3" x14ac:dyDescent="0.25">
      <c r="A35561" s="3">
        <v>44674</v>
      </c>
      <c r="B35561" s="5">
        <v>54</v>
      </c>
      <c r="C35561" s="1" t="str">
        <f>_xlfn.TEXTJOIN("-",1,[1]Sheet1!B35561:C35561)</f>
        <v>G-X</v>
      </c>
    </row>
    <row r="35562" spans="1:3" x14ac:dyDescent="0.25">
      <c r="A35562" s="3">
        <v>44674</v>
      </c>
      <c r="B35562" s="5">
        <v>44</v>
      </c>
      <c r="C35562" s="1" t="str">
        <f>_xlfn.TEXTJOIN("-",1,[1]Sheet1!B35562:C35562)</f>
        <v>D-L</v>
      </c>
    </row>
    <row r="35563" spans="1:3" x14ac:dyDescent="0.25">
      <c r="A35563" s="3">
        <v>44674</v>
      </c>
      <c r="B35563" s="5">
        <v>42</v>
      </c>
      <c r="C35563" s="1" t="str">
        <f>_xlfn.TEXTJOIN("-",1,[1]Sheet1!B35563:C35563)</f>
        <v>D-A</v>
      </c>
    </row>
    <row r="35564" spans="1:3" x14ac:dyDescent="0.25">
      <c r="A35564" s="3">
        <v>44674</v>
      </c>
      <c r="B35564" s="5">
        <v>74</v>
      </c>
      <c r="C35564" s="1" t="str">
        <f>_xlfn.TEXTJOIN("-",1,[1]Sheet1!B35564:C35564)</f>
        <v>C-V</v>
      </c>
    </row>
    <row r="35565" spans="1:3" x14ac:dyDescent="0.25">
      <c r="A35565" s="3">
        <v>44674</v>
      </c>
      <c r="B35565" s="5">
        <v>61</v>
      </c>
      <c r="C35565" s="1" t="str">
        <f>_xlfn.TEXTJOIN("-",1,[1]Sheet1!B35565:C35565)</f>
        <v>C-U</v>
      </c>
    </row>
    <row r="35566" spans="1:3" x14ac:dyDescent="0.25">
      <c r="A35566" s="3">
        <v>44674</v>
      </c>
      <c r="B35566" s="5">
        <v>43</v>
      </c>
      <c r="C35566" s="1" t="str">
        <f>_xlfn.TEXTJOIN("-",1,[1]Sheet1!B35566:C35566)</f>
        <v>C-N</v>
      </c>
    </row>
    <row r="35567" spans="1:3" x14ac:dyDescent="0.25">
      <c r="A35567" s="3">
        <v>44674</v>
      </c>
      <c r="B35567" s="5">
        <v>48</v>
      </c>
      <c r="C35567" s="1" t="str">
        <f>_xlfn.TEXTJOIN("-",1,[1]Sheet1!B35567:C35567)</f>
        <v>C-M</v>
      </c>
    </row>
    <row r="35568" spans="1:3" x14ac:dyDescent="0.25">
      <c r="A35568" s="3">
        <v>44674</v>
      </c>
      <c r="B35568" s="5">
        <v>57</v>
      </c>
      <c r="C35568" s="1" t="str">
        <f>_xlfn.TEXTJOIN("-",1,[1]Sheet1!B35568:C35568)</f>
        <v>A-Q</v>
      </c>
    </row>
    <row r="35569" spans="1:3" x14ac:dyDescent="0.25">
      <c r="A35569" s="3">
        <v>44674</v>
      </c>
      <c r="B35569" s="5">
        <v>42</v>
      </c>
      <c r="C35569" s="1" t="str">
        <f>_xlfn.TEXTJOIN("-",1,[1]Sheet1!B35569:C35569)</f>
        <v>A-O</v>
      </c>
    </row>
    <row r="35570" spans="1:3" x14ac:dyDescent="0.25">
      <c r="A35570" s="3">
        <v>44674</v>
      </c>
      <c r="B35570" s="5">
        <v>283</v>
      </c>
      <c r="C35570" s="1" t="str">
        <f>_xlfn.TEXTJOIN("-",1,[1]Sheet1!B35570:C35570)</f>
        <v>L-X</v>
      </c>
    </row>
    <row r="35571" spans="1:3" x14ac:dyDescent="0.25">
      <c r="A35571" s="3">
        <v>44674</v>
      </c>
      <c r="B35571" s="5">
        <v>42</v>
      </c>
      <c r="C35571" s="1" t="str">
        <f>_xlfn.TEXTJOIN("-",1,[1]Sheet1!B35571:C35571)</f>
        <v>D-E</v>
      </c>
    </row>
    <row r="35572" spans="1:3" x14ac:dyDescent="0.25">
      <c r="A35572" s="3">
        <v>44674</v>
      </c>
      <c r="B35572" s="5">
        <v>101</v>
      </c>
      <c r="C35572" s="1" t="str">
        <f>_xlfn.TEXTJOIN("-",1,[1]Sheet1!B35572:C35572)</f>
        <v>H-J</v>
      </c>
    </row>
    <row r="35573" spans="1:3" x14ac:dyDescent="0.25">
      <c r="A35573" s="3">
        <v>44674</v>
      </c>
      <c r="B35573" s="5">
        <v>48</v>
      </c>
      <c r="C35573" s="1" t="str">
        <f>_xlfn.TEXTJOIN("-",1,[1]Sheet1!B35573:C35573)</f>
        <v>E-F</v>
      </c>
    </row>
    <row r="35574" spans="1:3" x14ac:dyDescent="0.25">
      <c r="A35574" s="3">
        <v>44674</v>
      </c>
      <c r="B35574" s="5">
        <v>65</v>
      </c>
      <c r="C35574" s="1" t="str">
        <f>_xlfn.TEXTJOIN("-",1,[1]Sheet1!B35574:C35574)</f>
        <v>H-L</v>
      </c>
    </row>
    <row r="35575" spans="1:3" x14ac:dyDescent="0.25">
      <c r="A35575" s="3">
        <v>44674</v>
      </c>
      <c r="B35575" s="5">
        <v>43</v>
      </c>
      <c r="C35575" s="1" t="str">
        <f>_xlfn.TEXTJOIN("-",1,[1]Sheet1!B35575:C35575)</f>
        <v>H-K</v>
      </c>
    </row>
    <row r="35576" spans="1:3" x14ac:dyDescent="0.25">
      <c r="A35576" s="3">
        <v>44674</v>
      </c>
      <c r="B35576" s="5">
        <v>43</v>
      </c>
      <c r="C35576" s="1" t="str">
        <f>_xlfn.TEXTJOIN("-",1,[1]Sheet1!B35576:C35576)</f>
        <v>L-O</v>
      </c>
    </row>
    <row r="35577" spans="1:3" x14ac:dyDescent="0.25">
      <c r="A35577" s="3">
        <v>44674</v>
      </c>
      <c r="B35577" s="5">
        <v>81</v>
      </c>
      <c r="C35577" s="1" t="str">
        <f>_xlfn.TEXTJOIN("-",1,[1]Sheet1!B35577:C35577)</f>
        <v>L-K</v>
      </c>
    </row>
    <row r="35578" spans="1:3" x14ac:dyDescent="0.25">
      <c r="A35578" s="3">
        <v>44674</v>
      </c>
      <c r="B35578" s="5">
        <v>242</v>
      </c>
      <c r="C35578" s="1" t="str">
        <f>_xlfn.TEXTJOIN("-",1,[1]Sheet1!B35578:C35578)</f>
        <v>L-J</v>
      </c>
    </row>
    <row r="35579" spans="1:3" x14ac:dyDescent="0.25">
      <c r="A35579" s="3">
        <v>44674</v>
      </c>
      <c r="B35579" s="5">
        <v>57</v>
      </c>
      <c r="C35579" s="1" t="str">
        <f>_xlfn.TEXTJOIN("-",1,[1]Sheet1!B35579:C35579)</f>
        <v>L-H</v>
      </c>
    </row>
    <row r="35580" spans="1:3" x14ac:dyDescent="0.25">
      <c r="A35580" s="3">
        <v>44674</v>
      </c>
      <c r="B35580" s="5">
        <v>76</v>
      </c>
      <c r="C35580" s="1" t="str">
        <f>_xlfn.TEXTJOIN("-",1,[1]Sheet1!B35580:C35580)</f>
        <v>L-G</v>
      </c>
    </row>
    <row r="35581" spans="1:3" x14ac:dyDescent="0.25">
      <c r="A35581" s="3">
        <v>44674</v>
      </c>
      <c r="B35581" s="5">
        <v>72</v>
      </c>
      <c r="C35581" s="1" t="str">
        <f>_xlfn.TEXTJOIN("-",1,[1]Sheet1!B35581:C35581)</f>
        <v>L-D</v>
      </c>
    </row>
    <row r="35582" spans="1:3" x14ac:dyDescent="0.25">
      <c r="A35582" s="3">
        <v>44674</v>
      </c>
      <c r="B35582" s="5">
        <v>70</v>
      </c>
      <c r="C35582" s="1" t="str">
        <f>_xlfn.TEXTJOIN("-",1,[1]Sheet1!B35582:C35582)</f>
        <v>K-L</v>
      </c>
    </row>
    <row r="35583" spans="1:3" x14ac:dyDescent="0.25">
      <c r="A35583" s="3">
        <v>44674</v>
      </c>
      <c r="B35583" s="5">
        <v>46</v>
      </c>
      <c r="C35583" s="1" t="str">
        <f>_xlfn.TEXTJOIN("-",1,[1]Sheet1!B35583:C35583)</f>
        <v>K-J</v>
      </c>
    </row>
    <row r="35584" spans="1:3" x14ac:dyDescent="0.25">
      <c r="A35584" s="3">
        <v>44674</v>
      </c>
      <c r="B35584" s="5">
        <v>48</v>
      </c>
      <c r="C35584" s="1" t="str">
        <f>_xlfn.TEXTJOIN("-",1,[1]Sheet1!B35584:C35584)</f>
        <v>L-P</v>
      </c>
    </row>
    <row r="35585" spans="1:3" x14ac:dyDescent="0.25">
      <c r="A35585" s="3">
        <v>44674</v>
      </c>
      <c r="B35585" s="5">
        <v>252</v>
      </c>
      <c r="C35585" s="1" t="str">
        <f>_xlfn.TEXTJOIN("-",1,[1]Sheet1!B35585:C35585)</f>
        <v>J-L</v>
      </c>
    </row>
    <row r="35586" spans="1:3" x14ac:dyDescent="0.25">
      <c r="A35586" s="3">
        <v>44674</v>
      </c>
      <c r="B35586" s="5">
        <v>84</v>
      </c>
      <c r="C35586" s="1" t="str">
        <f>_xlfn.TEXTJOIN("-",1,[1]Sheet1!B35586:C35586)</f>
        <v>K-H</v>
      </c>
    </row>
    <row r="35587" spans="1:3" x14ac:dyDescent="0.25">
      <c r="A35587" s="3">
        <v>44674</v>
      </c>
      <c r="B35587" s="5">
        <v>49</v>
      </c>
      <c r="C35587" s="1" t="str">
        <f>_xlfn.TEXTJOIN("-",1,[1]Sheet1!B35587:C35587)</f>
        <v>I-F</v>
      </c>
    </row>
    <row r="35588" spans="1:3" x14ac:dyDescent="0.25">
      <c r="A35588" s="3">
        <v>44674</v>
      </c>
      <c r="B35588" s="5">
        <v>75</v>
      </c>
      <c r="C35588" s="1" t="str">
        <f>_xlfn.TEXTJOIN("-",1,[1]Sheet1!B35588:C35588)</f>
        <v>I-J</v>
      </c>
    </row>
    <row r="35589" spans="1:3" x14ac:dyDescent="0.25">
      <c r="A35589" s="3">
        <v>44674</v>
      </c>
      <c r="B35589" s="5">
        <v>45</v>
      </c>
      <c r="C35589" s="1" t="str">
        <f>_xlfn.TEXTJOIN("-",1,[1]Sheet1!B35589:C35589)</f>
        <v>I-S</v>
      </c>
    </row>
    <row r="35590" spans="1:3" x14ac:dyDescent="0.25">
      <c r="A35590" s="3">
        <v>44674</v>
      </c>
      <c r="B35590" s="5">
        <v>42</v>
      </c>
      <c r="C35590" s="1" t="str">
        <f>_xlfn.TEXTJOIN("-",1,[1]Sheet1!B35590:C35590)</f>
        <v>I-E</v>
      </c>
    </row>
    <row r="35591" spans="1:3" x14ac:dyDescent="0.25">
      <c r="A35591" s="3">
        <v>44674</v>
      </c>
      <c r="B35591" s="5">
        <v>80</v>
      </c>
      <c r="C35591" s="1" t="str">
        <f>_xlfn.TEXTJOIN("-",1,[1]Sheet1!B35591:C35591)</f>
        <v>J-I</v>
      </c>
    </row>
    <row r="35592" spans="1:3" x14ac:dyDescent="0.25">
      <c r="A35592" s="3">
        <v>44674</v>
      </c>
      <c r="B35592" s="5">
        <v>73</v>
      </c>
      <c r="C35592" s="1" t="str">
        <f>_xlfn.TEXTJOIN("-",1,[1]Sheet1!B35592:C35592)</f>
        <v>J-K</v>
      </c>
    </row>
    <row r="35593" spans="1:3" x14ac:dyDescent="0.25">
      <c r="A35593" s="3">
        <v>44674</v>
      </c>
      <c r="B35593" s="5">
        <v>57</v>
      </c>
      <c r="C35593" s="1" t="str">
        <f>_xlfn.TEXTJOIN("-",1,[1]Sheet1!B35593:C35593)</f>
        <v>J-H</v>
      </c>
    </row>
    <row r="35594" spans="1:3" x14ac:dyDescent="0.25">
      <c r="A35594" s="3">
        <v>44675</v>
      </c>
      <c r="B35594" s="5">
        <v>57</v>
      </c>
      <c r="C35594" s="1" t="str">
        <f>_xlfn.TEXTJOIN("-",1,[1]Sheet1!B35594:C35594)</f>
        <v>Q-A</v>
      </c>
    </row>
    <row r="35595" spans="1:3" x14ac:dyDescent="0.25">
      <c r="A35595" s="3">
        <v>44675</v>
      </c>
      <c r="B35595" s="5">
        <v>84</v>
      </c>
      <c r="C35595" s="1" t="str">
        <f>_xlfn.TEXTJOIN("-",1,[1]Sheet1!B35595:C35595)</f>
        <v>R-L</v>
      </c>
    </row>
    <row r="35596" spans="1:3" x14ac:dyDescent="0.25">
      <c r="A35596" s="3">
        <v>44675</v>
      </c>
      <c r="B35596" s="5">
        <v>47</v>
      </c>
      <c r="C35596" s="1" t="str">
        <f>_xlfn.TEXTJOIN("-",1,[1]Sheet1!B35596:C35596)</f>
        <v>R-G</v>
      </c>
    </row>
    <row r="35597" spans="1:3" x14ac:dyDescent="0.25">
      <c r="A35597" s="3">
        <v>44675</v>
      </c>
      <c r="B35597" s="5">
        <v>57</v>
      </c>
      <c r="C35597" s="1" t="str">
        <f>_xlfn.TEXTJOIN("-",1,[1]Sheet1!B35597:C35597)</f>
        <v>R-D</v>
      </c>
    </row>
    <row r="35598" spans="1:3" x14ac:dyDescent="0.25">
      <c r="A35598" s="3">
        <v>44675</v>
      </c>
      <c r="B35598" s="5">
        <v>59</v>
      </c>
      <c r="C35598" s="1" t="str">
        <f>_xlfn.TEXTJOIN("-",1,[1]Sheet1!B35598:C35598)</f>
        <v>Q-V</v>
      </c>
    </row>
    <row r="35599" spans="1:3" x14ac:dyDescent="0.25">
      <c r="A35599" s="3">
        <v>44675</v>
      </c>
      <c r="B35599" s="5">
        <v>44</v>
      </c>
      <c r="C35599" s="1" t="str">
        <f>_xlfn.TEXTJOIN("-",1,[1]Sheet1!B35599:C35599)</f>
        <v>Q-O</v>
      </c>
    </row>
    <row r="35600" spans="1:3" x14ac:dyDescent="0.25">
      <c r="A35600" s="3">
        <v>44675</v>
      </c>
      <c r="B35600" s="5">
        <v>55</v>
      </c>
      <c r="C35600" s="1" t="str">
        <f>_xlfn.TEXTJOIN("-",1,[1]Sheet1!B35600:C35600)</f>
        <v>R-O</v>
      </c>
    </row>
    <row r="35601" spans="1:3" x14ac:dyDescent="0.25">
      <c r="A35601" s="3">
        <v>44675</v>
      </c>
      <c r="B35601" s="5">
        <v>42</v>
      </c>
      <c r="C35601" s="1" t="str">
        <f>_xlfn.TEXTJOIN("-",1,[1]Sheet1!B35601:C35601)</f>
        <v>Q-M</v>
      </c>
    </row>
    <row r="35602" spans="1:3" x14ac:dyDescent="0.25">
      <c r="A35602" s="3">
        <v>44675</v>
      </c>
      <c r="B35602" s="5">
        <v>48</v>
      </c>
      <c r="C35602" s="1" t="str">
        <f>_xlfn.TEXTJOIN("-",1,[1]Sheet1!B35602:C35602)</f>
        <v>P-D</v>
      </c>
    </row>
    <row r="35603" spans="1:3" x14ac:dyDescent="0.25">
      <c r="A35603" s="3">
        <v>44675</v>
      </c>
      <c r="B35603" s="5">
        <v>120</v>
      </c>
      <c r="C35603" s="1" t="str">
        <f>_xlfn.TEXTJOIN("-",1,[1]Sheet1!B35603:C35603)</f>
        <v>N-V</v>
      </c>
    </row>
    <row r="35604" spans="1:3" x14ac:dyDescent="0.25">
      <c r="A35604" s="3">
        <v>44675</v>
      </c>
      <c r="B35604" s="5">
        <v>66</v>
      </c>
      <c r="C35604" s="1" t="str">
        <f>_xlfn.TEXTJOIN("-",1,[1]Sheet1!B35604:C35604)</f>
        <v>O-Q</v>
      </c>
    </row>
    <row r="35605" spans="1:3" x14ac:dyDescent="0.25">
      <c r="A35605" s="3">
        <v>44675</v>
      </c>
      <c r="B35605" s="5">
        <v>65</v>
      </c>
      <c r="C35605" s="1" t="str">
        <f>_xlfn.TEXTJOIN("-",1,[1]Sheet1!B35605:C35605)</f>
        <v>O-G</v>
      </c>
    </row>
    <row r="35606" spans="1:3" x14ac:dyDescent="0.25">
      <c r="A35606" s="3">
        <v>44675</v>
      </c>
      <c r="B35606" s="5">
        <v>55</v>
      </c>
      <c r="C35606" s="1" t="str">
        <f>_xlfn.TEXTJOIN("-",1,[1]Sheet1!B35606:C35606)</f>
        <v>N-M</v>
      </c>
    </row>
    <row r="35607" spans="1:3" x14ac:dyDescent="0.25">
      <c r="A35607" s="3">
        <v>44675</v>
      </c>
      <c r="B35607" s="5">
        <v>48</v>
      </c>
      <c r="C35607" s="1" t="str">
        <f>_xlfn.TEXTJOIN("-",1,[1]Sheet1!B35607:C35607)</f>
        <v>N-G</v>
      </c>
    </row>
    <row r="35608" spans="1:3" x14ac:dyDescent="0.25">
      <c r="A35608" s="3">
        <v>44675</v>
      </c>
      <c r="B35608" s="5">
        <v>54</v>
      </c>
      <c r="C35608" s="1" t="str">
        <f>_xlfn.TEXTJOIN("-",1,[1]Sheet1!B35608:C35608)</f>
        <v>M-V</v>
      </c>
    </row>
    <row r="35609" spans="1:3" x14ac:dyDescent="0.25">
      <c r="A35609" s="3">
        <v>44675</v>
      </c>
      <c r="B35609" s="5">
        <v>46</v>
      </c>
      <c r="C35609" s="1" t="str">
        <f>_xlfn.TEXTJOIN("-",1,[1]Sheet1!B35609:C35609)</f>
        <v>M-U</v>
      </c>
    </row>
    <row r="35610" spans="1:3" x14ac:dyDescent="0.25">
      <c r="A35610" s="3">
        <v>44675</v>
      </c>
      <c r="B35610" s="5">
        <v>42</v>
      </c>
      <c r="C35610" s="1" t="str">
        <f>_xlfn.TEXTJOIN("-",1,[1]Sheet1!B35610:C35610)</f>
        <v>M-N</v>
      </c>
    </row>
    <row r="35611" spans="1:3" x14ac:dyDescent="0.25">
      <c r="A35611" s="3">
        <v>44675</v>
      </c>
      <c r="B35611" s="5">
        <v>44</v>
      </c>
      <c r="C35611" s="1" t="str">
        <f>_xlfn.TEXTJOIN("-",1,[1]Sheet1!B35611:C35611)</f>
        <v>R-S</v>
      </c>
    </row>
    <row r="35612" spans="1:3" x14ac:dyDescent="0.25">
      <c r="A35612" s="3">
        <v>44675</v>
      </c>
      <c r="B35612" s="5">
        <v>49</v>
      </c>
      <c r="C35612" s="1" t="str">
        <f>_xlfn.TEXTJOIN("-",1,[1]Sheet1!B35612:C35612)</f>
        <v>O-R</v>
      </c>
    </row>
    <row r="35613" spans="1:3" x14ac:dyDescent="0.25">
      <c r="A35613" s="3">
        <v>44675</v>
      </c>
      <c r="B35613" s="5">
        <v>42</v>
      </c>
      <c r="C35613" s="1" t="str">
        <f>_xlfn.TEXTJOIN("-",1,[1]Sheet1!B35613:C35613)</f>
        <v>S-D</v>
      </c>
    </row>
    <row r="35614" spans="1:3" x14ac:dyDescent="0.25">
      <c r="A35614" s="3">
        <v>44675</v>
      </c>
      <c r="B35614" s="5">
        <v>48</v>
      </c>
      <c r="C35614" s="1" t="str">
        <f>_xlfn.TEXTJOIN("-",1,[1]Sheet1!B35614:C35614)</f>
        <v>M-G</v>
      </c>
    </row>
    <row r="35615" spans="1:3" x14ac:dyDescent="0.25">
      <c r="A35615" s="3">
        <v>44675</v>
      </c>
      <c r="B35615" s="5">
        <v>66</v>
      </c>
      <c r="C35615" s="1" t="str">
        <f>_xlfn.TEXTJOIN("-",1,[1]Sheet1!B35615:C35615)</f>
        <v>S-Q</v>
      </c>
    </row>
    <row r="35616" spans="1:3" x14ac:dyDescent="0.25">
      <c r="A35616" s="3">
        <v>44675</v>
      </c>
      <c r="B35616" s="5">
        <v>55</v>
      </c>
      <c r="C35616" s="1" t="str">
        <f>_xlfn.TEXTJOIN("-",1,[1]Sheet1!B35616:C35616)</f>
        <v>Y-X</v>
      </c>
    </row>
    <row r="35617" spans="1:3" x14ac:dyDescent="0.25">
      <c r="A35617" s="3">
        <v>44675</v>
      </c>
      <c r="B35617" s="5">
        <v>57</v>
      </c>
      <c r="C35617" s="1" t="str">
        <f>_xlfn.TEXTJOIN("-",1,[1]Sheet1!B35617:C35617)</f>
        <v>X-Y</v>
      </c>
    </row>
    <row r="35618" spans="1:3" x14ac:dyDescent="0.25">
      <c r="A35618" s="3">
        <v>44675</v>
      </c>
      <c r="B35618" s="5">
        <v>92</v>
      </c>
      <c r="C35618" s="1" t="str">
        <f>_xlfn.TEXTJOIN("-",1,[1]Sheet1!B35618:C35618)</f>
        <v>X-W</v>
      </c>
    </row>
    <row r="35619" spans="1:3" x14ac:dyDescent="0.25">
      <c r="A35619" s="3">
        <v>44675</v>
      </c>
      <c r="B35619" s="5">
        <v>261</v>
      </c>
      <c r="C35619" s="1" t="str">
        <f>_xlfn.TEXTJOIN("-",1,[1]Sheet1!B35619:C35619)</f>
        <v>X-L</v>
      </c>
    </row>
    <row r="35620" spans="1:3" x14ac:dyDescent="0.25">
      <c r="A35620" s="3">
        <v>44675</v>
      </c>
      <c r="B35620" s="5">
        <v>80</v>
      </c>
      <c r="C35620" s="1" t="str">
        <f>_xlfn.TEXTJOIN("-",1,[1]Sheet1!B35620:C35620)</f>
        <v>X-G</v>
      </c>
    </row>
    <row r="35621" spans="1:3" x14ac:dyDescent="0.25">
      <c r="A35621" s="3">
        <v>44675</v>
      </c>
      <c r="B35621" s="5">
        <v>96</v>
      </c>
      <c r="C35621" s="1" t="str">
        <f>_xlfn.TEXTJOIN("-",1,[1]Sheet1!B35621:C35621)</f>
        <v>W-X</v>
      </c>
    </row>
    <row r="35622" spans="1:3" x14ac:dyDescent="0.25">
      <c r="A35622" s="3">
        <v>44675</v>
      </c>
      <c r="B35622" s="5">
        <v>95</v>
      </c>
      <c r="C35622" s="1" t="str">
        <f>_xlfn.TEXTJOIN("-",1,[1]Sheet1!B35622:C35622)</f>
        <v>W-L</v>
      </c>
    </row>
    <row r="35623" spans="1:3" x14ac:dyDescent="0.25">
      <c r="A35623" s="3">
        <v>44675</v>
      </c>
      <c r="B35623" s="5">
        <v>52</v>
      </c>
      <c r="C35623" s="1" t="str">
        <f>_xlfn.TEXTJOIN("-",1,[1]Sheet1!B35623:C35623)</f>
        <v>V-Q</v>
      </c>
    </row>
    <row r="35624" spans="1:3" x14ac:dyDescent="0.25">
      <c r="A35624" s="3">
        <v>44675</v>
      </c>
      <c r="B35624" s="5">
        <v>64</v>
      </c>
      <c r="C35624" s="1" t="str">
        <f>_xlfn.TEXTJOIN("-",1,[1]Sheet1!B35624:C35624)</f>
        <v>S-L</v>
      </c>
    </row>
    <row r="35625" spans="1:3" x14ac:dyDescent="0.25">
      <c r="A35625" s="3">
        <v>44675</v>
      </c>
      <c r="B35625" s="5">
        <v>66</v>
      </c>
      <c r="C35625" s="1" t="str">
        <f>_xlfn.TEXTJOIN("-",1,[1]Sheet1!B35625:C35625)</f>
        <v>V-N</v>
      </c>
    </row>
    <row r="35626" spans="1:3" x14ac:dyDescent="0.25">
      <c r="A35626" s="3">
        <v>44675</v>
      </c>
      <c r="B35626" s="5">
        <v>486</v>
      </c>
      <c r="C35626" s="1" t="str">
        <f>_xlfn.TEXTJOIN("-",1,[1]Sheet1!B35626:C35626)</f>
        <v>V-G</v>
      </c>
    </row>
    <row r="35627" spans="1:3" x14ac:dyDescent="0.25">
      <c r="A35627" s="3">
        <v>44675</v>
      </c>
      <c r="B35627" s="5">
        <v>94</v>
      </c>
      <c r="C35627" s="1" t="str">
        <f>_xlfn.TEXTJOIN("-",1,[1]Sheet1!B35627:C35627)</f>
        <v>V-C</v>
      </c>
    </row>
    <row r="35628" spans="1:3" x14ac:dyDescent="0.25">
      <c r="A35628" s="3">
        <v>44675</v>
      </c>
      <c r="B35628" s="5">
        <v>91</v>
      </c>
      <c r="C35628" s="1" t="str">
        <f>_xlfn.TEXTJOIN("-",1,[1]Sheet1!B35628:C35628)</f>
        <v>V-A</v>
      </c>
    </row>
    <row r="35629" spans="1:3" x14ac:dyDescent="0.25">
      <c r="A35629" s="3">
        <v>44675</v>
      </c>
      <c r="B35629" s="5">
        <v>57</v>
      </c>
      <c r="C35629" s="1" t="str">
        <f>_xlfn.TEXTJOIN("-",1,[1]Sheet1!B35629:C35629)</f>
        <v>U-V</v>
      </c>
    </row>
    <row r="35630" spans="1:3" x14ac:dyDescent="0.25">
      <c r="A35630" s="3">
        <v>44675</v>
      </c>
      <c r="B35630" s="5">
        <v>0</v>
      </c>
      <c r="C35630" s="1" t="str">
        <f>_xlfn.TEXTJOIN("-",1,[1]Sheet1!B35630:C35630)</f>
        <v>U-O</v>
      </c>
    </row>
    <row r="35631" spans="1:3" x14ac:dyDescent="0.25">
      <c r="A35631" s="3">
        <v>44675</v>
      </c>
      <c r="B35631" s="5">
        <v>42</v>
      </c>
      <c r="C35631" s="1" t="str">
        <f>_xlfn.TEXTJOIN("-",1,[1]Sheet1!B35631:C35631)</f>
        <v>U-G</v>
      </c>
    </row>
    <row r="35632" spans="1:3" x14ac:dyDescent="0.25">
      <c r="A35632" s="3">
        <v>44675</v>
      </c>
      <c r="B35632" s="5">
        <v>51</v>
      </c>
      <c r="C35632" s="1" t="str">
        <f>_xlfn.TEXTJOIN("-",1,[1]Sheet1!B35632:C35632)</f>
        <v>U-A</v>
      </c>
    </row>
    <row r="35633" spans="1:3" x14ac:dyDescent="0.25">
      <c r="A35633" s="3">
        <v>44675</v>
      </c>
      <c r="B35633" s="5">
        <v>51</v>
      </c>
      <c r="C35633" s="1" t="str">
        <f>_xlfn.TEXTJOIN("-",1,[1]Sheet1!B35633:C35633)</f>
        <v>S-R</v>
      </c>
    </row>
    <row r="35634" spans="1:3" x14ac:dyDescent="0.25">
      <c r="A35634" s="3">
        <v>44675</v>
      </c>
      <c r="B35634" s="5">
        <v>46</v>
      </c>
      <c r="C35634" s="1" t="str">
        <f>_xlfn.TEXTJOIN("-",1,[1]Sheet1!B35634:C35634)</f>
        <v>V-M</v>
      </c>
    </row>
    <row r="35635" spans="1:3" x14ac:dyDescent="0.25">
      <c r="A35635" s="3">
        <v>44675</v>
      </c>
      <c r="B35635" s="5">
        <v>63</v>
      </c>
      <c r="C35635" s="1" t="str">
        <f>_xlfn.TEXTJOIN("-",1,[1]Sheet1!B35635:C35635)</f>
        <v>M-C</v>
      </c>
    </row>
    <row r="35636" spans="1:3" x14ac:dyDescent="0.25">
      <c r="A35636" s="3">
        <v>44675</v>
      </c>
      <c r="B35636" s="5">
        <v>48</v>
      </c>
      <c r="C35636" s="1" t="str">
        <f>_xlfn.TEXTJOIN("-",1,[1]Sheet1!B35636:C35636)</f>
        <v>G-N</v>
      </c>
    </row>
    <row r="35637" spans="1:3" x14ac:dyDescent="0.25">
      <c r="A35637" s="3">
        <v>44675</v>
      </c>
      <c r="B35637" s="5">
        <v>109</v>
      </c>
      <c r="C35637" s="1" t="str">
        <f>_xlfn.TEXTJOIN("-",1,[1]Sheet1!B35637:C35637)</f>
        <v>L-W</v>
      </c>
    </row>
    <row r="35638" spans="1:3" x14ac:dyDescent="0.25">
      <c r="A35638" s="3">
        <v>44675</v>
      </c>
      <c r="B35638" s="5">
        <v>56</v>
      </c>
      <c r="C35638" s="1" t="str">
        <f>_xlfn.TEXTJOIN("-",1,[1]Sheet1!B35638:C35638)</f>
        <v>G-X</v>
      </c>
    </row>
    <row r="35639" spans="1:3" x14ac:dyDescent="0.25">
      <c r="A35639" s="3">
        <v>44675</v>
      </c>
      <c r="B35639" s="5">
        <v>494</v>
      </c>
      <c r="C35639" s="1" t="str">
        <f>_xlfn.TEXTJOIN("-",1,[1]Sheet1!B35639:C35639)</f>
        <v>G-V</v>
      </c>
    </row>
    <row r="35640" spans="1:3" x14ac:dyDescent="0.25">
      <c r="A35640" s="3">
        <v>44675</v>
      </c>
      <c r="B35640" s="5">
        <v>57</v>
      </c>
      <c r="C35640" s="1" t="str">
        <f>_xlfn.TEXTJOIN("-",1,[1]Sheet1!B35640:C35640)</f>
        <v>G-R</v>
      </c>
    </row>
    <row r="35641" spans="1:3" x14ac:dyDescent="0.25">
      <c r="A35641" s="3">
        <v>44675</v>
      </c>
      <c r="B35641" s="5">
        <v>62</v>
      </c>
      <c r="C35641" s="1" t="str">
        <f>_xlfn.TEXTJOIN("-",1,[1]Sheet1!B35641:C35641)</f>
        <v>G-Q</v>
      </c>
    </row>
    <row r="35642" spans="1:3" x14ac:dyDescent="0.25">
      <c r="A35642" s="3">
        <v>44675</v>
      </c>
      <c r="B35642" s="5">
        <v>74</v>
      </c>
      <c r="C35642" s="1" t="str">
        <f>_xlfn.TEXTJOIN("-",1,[1]Sheet1!B35642:C35642)</f>
        <v>G-O</v>
      </c>
    </row>
    <row r="35643" spans="1:3" x14ac:dyDescent="0.25">
      <c r="A35643" s="3">
        <v>44675</v>
      </c>
      <c r="B35643" s="5">
        <v>248</v>
      </c>
      <c r="C35643" s="1" t="str">
        <f>_xlfn.TEXTJOIN("-",1,[1]Sheet1!B35643:C35643)</f>
        <v>L-X</v>
      </c>
    </row>
    <row r="35644" spans="1:3" x14ac:dyDescent="0.25">
      <c r="A35644" s="3">
        <v>44675</v>
      </c>
      <c r="B35644" s="5">
        <v>119</v>
      </c>
      <c r="C35644" s="1" t="str">
        <f>_xlfn.TEXTJOIN("-",1,[1]Sheet1!B35644:C35644)</f>
        <v>G-L</v>
      </c>
    </row>
    <row r="35645" spans="1:3" x14ac:dyDescent="0.25">
      <c r="A35645" s="3">
        <v>44675</v>
      </c>
      <c r="B35645" s="5">
        <v>57</v>
      </c>
      <c r="C35645" s="1" t="str">
        <f>_xlfn.TEXTJOIN("-",1,[1]Sheet1!B35645:C35645)</f>
        <v>E-I</v>
      </c>
    </row>
    <row r="35646" spans="1:3" x14ac:dyDescent="0.25">
      <c r="A35646" s="3">
        <v>44675</v>
      </c>
      <c r="B35646" s="5">
        <v>102</v>
      </c>
      <c r="C35646" s="1" t="str">
        <f>_xlfn.TEXTJOIN("-",1,[1]Sheet1!B35646:C35646)</f>
        <v>H-J</v>
      </c>
    </row>
    <row r="35647" spans="1:3" x14ac:dyDescent="0.25">
      <c r="A35647" s="3">
        <v>44675</v>
      </c>
      <c r="B35647" s="5">
        <v>43</v>
      </c>
      <c r="C35647" s="1" t="str">
        <f>_xlfn.TEXTJOIN("-",1,[1]Sheet1!B35647:C35647)</f>
        <v>E-F</v>
      </c>
    </row>
    <row r="35648" spans="1:3" x14ac:dyDescent="0.25">
      <c r="A35648" s="3">
        <v>44675</v>
      </c>
      <c r="B35648" s="5">
        <v>44</v>
      </c>
      <c r="C35648" s="1" t="str">
        <f>_xlfn.TEXTJOIN("-",1,[1]Sheet1!B35648:C35648)</f>
        <v>D-L</v>
      </c>
    </row>
    <row r="35649" spans="1:3" x14ac:dyDescent="0.25">
      <c r="A35649" s="3">
        <v>44675</v>
      </c>
      <c r="B35649" s="5">
        <v>43</v>
      </c>
      <c r="C35649" s="1" t="str">
        <f>_xlfn.TEXTJOIN("-",1,[1]Sheet1!B35649:C35649)</f>
        <v>D-E</v>
      </c>
    </row>
    <row r="35650" spans="1:3" x14ac:dyDescent="0.25">
      <c r="A35650" s="3">
        <v>44675</v>
      </c>
      <c r="B35650" s="5">
        <v>43</v>
      </c>
      <c r="C35650" s="1" t="str">
        <f>_xlfn.TEXTJOIN("-",1,[1]Sheet1!B35650:C35650)</f>
        <v>D-A</v>
      </c>
    </row>
    <row r="35651" spans="1:3" x14ac:dyDescent="0.25">
      <c r="A35651" s="3">
        <v>44675</v>
      </c>
      <c r="B35651" s="5">
        <v>80</v>
      </c>
      <c r="C35651" s="1" t="str">
        <f>_xlfn.TEXTJOIN("-",1,[1]Sheet1!B35651:C35651)</f>
        <v>C-V</v>
      </c>
    </row>
    <row r="35652" spans="1:3" x14ac:dyDescent="0.25">
      <c r="A35652" s="3">
        <v>44675</v>
      </c>
      <c r="B35652" s="5">
        <v>59</v>
      </c>
      <c r="C35652" s="1" t="str">
        <f>_xlfn.TEXTJOIN("-",1,[1]Sheet1!B35652:C35652)</f>
        <v>C-U</v>
      </c>
    </row>
    <row r="35653" spans="1:3" x14ac:dyDescent="0.25">
      <c r="A35653" s="3">
        <v>44675</v>
      </c>
      <c r="B35653" s="5">
        <v>43</v>
      </c>
      <c r="C35653" s="1" t="str">
        <f>_xlfn.TEXTJOIN("-",1,[1]Sheet1!B35653:C35653)</f>
        <v>C-N</v>
      </c>
    </row>
    <row r="35654" spans="1:3" x14ac:dyDescent="0.25">
      <c r="A35654" s="3">
        <v>44675</v>
      </c>
      <c r="B35654" s="5">
        <v>57</v>
      </c>
      <c r="C35654" s="1" t="str">
        <f>_xlfn.TEXTJOIN("-",1,[1]Sheet1!B35654:C35654)</f>
        <v>A-Q</v>
      </c>
    </row>
    <row r="35655" spans="1:3" x14ac:dyDescent="0.25">
      <c r="A35655" s="3">
        <v>44675</v>
      </c>
      <c r="B35655" s="5">
        <v>46</v>
      </c>
      <c r="C35655" s="1" t="str">
        <f>_xlfn.TEXTJOIN("-",1,[1]Sheet1!B35655:C35655)</f>
        <v>A-O</v>
      </c>
    </row>
    <row r="35656" spans="1:3" x14ac:dyDescent="0.25">
      <c r="A35656" s="3">
        <v>44675</v>
      </c>
      <c r="B35656" s="5">
        <v>0</v>
      </c>
      <c r="C35656" s="1" t="str">
        <f>_xlfn.TEXTJOIN("-",1,[1]Sheet1!B35656:C35656)</f>
        <v>D-R</v>
      </c>
    </row>
    <row r="35657" spans="1:3" x14ac:dyDescent="0.25">
      <c r="A35657" s="3">
        <v>44675</v>
      </c>
      <c r="B35657" s="5">
        <v>42</v>
      </c>
      <c r="C35657" s="1" t="str">
        <f>_xlfn.TEXTJOIN("-",1,[1]Sheet1!B35657:C35657)</f>
        <v>H-K</v>
      </c>
    </row>
    <row r="35658" spans="1:3" x14ac:dyDescent="0.25">
      <c r="A35658" s="3">
        <v>44675</v>
      </c>
      <c r="B35658" s="5">
        <v>65</v>
      </c>
      <c r="C35658" s="1" t="str">
        <f>_xlfn.TEXTJOIN("-",1,[1]Sheet1!B35658:C35658)</f>
        <v>C-M</v>
      </c>
    </row>
    <row r="35659" spans="1:3" x14ac:dyDescent="0.25">
      <c r="A35659" s="3">
        <v>44675</v>
      </c>
      <c r="B35659" s="5">
        <v>44</v>
      </c>
      <c r="C35659" s="1" t="str">
        <f>_xlfn.TEXTJOIN("-",1,[1]Sheet1!B35659:C35659)</f>
        <v>I-E</v>
      </c>
    </row>
    <row r="35660" spans="1:3" x14ac:dyDescent="0.25">
      <c r="A35660" s="3">
        <v>44675</v>
      </c>
      <c r="B35660" s="5">
        <v>61</v>
      </c>
      <c r="C35660" s="1" t="str">
        <f>_xlfn.TEXTJOIN("-",1,[1]Sheet1!B35660:C35660)</f>
        <v>H-L</v>
      </c>
    </row>
    <row r="35661" spans="1:3" x14ac:dyDescent="0.25">
      <c r="A35661" s="3">
        <v>44675</v>
      </c>
      <c r="B35661" s="5">
        <v>85</v>
      </c>
      <c r="C35661" s="1" t="str">
        <f>_xlfn.TEXTJOIN("-",1,[1]Sheet1!B35661:C35661)</f>
        <v>L-R</v>
      </c>
    </row>
    <row r="35662" spans="1:3" x14ac:dyDescent="0.25">
      <c r="A35662" s="3">
        <v>44675</v>
      </c>
      <c r="B35662" s="5">
        <v>45</v>
      </c>
      <c r="C35662" s="1" t="str">
        <f>_xlfn.TEXTJOIN("-",1,[1]Sheet1!B35662:C35662)</f>
        <v>L-O</v>
      </c>
    </row>
    <row r="35663" spans="1:3" x14ac:dyDescent="0.25">
      <c r="A35663" s="3">
        <v>44675</v>
      </c>
      <c r="B35663" s="5">
        <v>77</v>
      </c>
      <c r="C35663" s="1" t="str">
        <f>_xlfn.TEXTJOIN("-",1,[1]Sheet1!B35663:C35663)</f>
        <v>L-K</v>
      </c>
    </row>
    <row r="35664" spans="1:3" x14ac:dyDescent="0.25">
      <c r="A35664" s="3">
        <v>44675</v>
      </c>
      <c r="B35664" s="5">
        <v>205</v>
      </c>
      <c r="C35664" s="1" t="str">
        <f>_xlfn.TEXTJOIN("-",1,[1]Sheet1!B35664:C35664)</f>
        <v>L-J</v>
      </c>
    </row>
    <row r="35665" spans="1:3" x14ac:dyDescent="0.25">
      <c r="A35665" s="3">
        <v>44675</v>
      </c>
      <c r="B35665" s="5">
        <v>68</v>
      </c>
      <c r="C35665" s="1" t="str">
        <f>_xlfn.TEXTJOIN("-",1,[1]Sheet1!B35665:C35665)</f>
        <v>L-H</v>
      </c>
    </row>
    <row r="35666" spans="1:3" x14ac:dyDescent="0.25">
      <c r="A35666" s="3">
        <v>44675</v>
      </c>
      <c r="B35666" s="5">
        <v>74</v>
      </c>
      <c r="C35666" s="1" t="str">
        <f>_xlfn.TEXTJOIN("-",1,[1]Sheet1!B35666:C35666)</f>
        <v>L-G</v>
      </c>
    </row>
    <row r="35667" spans="1:3" x14ac:dyDescent="0.25">
      <c r="A35667" s="3">
        <v>44675</v>
      </c>
      <c r="B35667" s="5">
        <v>67</v>
      </c>
      <c r="C35667" s="1" t="str">
        <f>_xlfn.TEXTJOIN("-",1,[1]Sheet1!B35667:C35667)</f>
        <v>L-D</v>
      </c>
    </row>
    <row r="35668" spans="1:3" x14ac:dyDescent="0.25">
      <c r="A35668" s="3">
        <v>44675</v>
      </c>
      <c r="B35668" s="5">
        <v>56</v>
      </c>
      <c r="C35668" s="1" t="str">
        <f>_xlfn.TEXTJOIN("-",1,[1]Sheet1!B35668:C35668)</f>
        <v>K-L</v>
      </c>
    </row>
    <row r="35669" spans="1:3" x14ac:dyDescent="0.25">
      <c r="A35669" s="3">
        <v>44675</v>
      </c>
      <c r="B35669" s="5">
        <v>47</v>
      </c>
      <c r="C35669" s="1" t="str">
        <f>_xlfn.TEXTJOIN("-",1,[1]Sheet1!B35669:C35669)</f>
        <v>L-P</v>
      </c>
    </row>
    <row r="35670" spans="1:3" x14ac:dyDescent="0.25">
      <c r="A35670" s="3">
        <v>44675</v>
      </c>
      <c r="B35670" s="5">
        <v>91</v>
      </c>
      <c r="C35670" s="1" t="str">
        <f>_xlfn.TEXTJOIN("-",1,[1]Sheet1!B35670:C35670)</f>
        <v>K-H</v>
      </c>
    </row>
    <row r="35671" spans="1:3" x14ac:dyDescent="0.25">
      <c r="A35671" s="3">
        <v>44675</v>
      </c>
      <c r="B35671" s="5">
        <v>191</v>
      </c>
      <c r="C35671" s="1" t="str">
        <f>_xlfn.TEXTJOIN("-",1,[1]Sheet1!B35671:C35671)</f>
        <v>J-L</v>
      </c>
    </row>
    <row r="35672" spans="1:3" x14ac:dyDescent="0.25">
      <c r="A35672" s="3">
        <v>44675</v>
      </c>
      <c r="B35672" s="5">
        <v>57</v>
      </c>
      <c r="C35672" s="1" t="str">
        <f>_xlfn.TEXTJOIN("-",1,[1]Sheet1!B35672:C35672)</f>
        <v>J-K</v>
      </c>
    </row>
    <row r="35673" spans="1:3" x14ac:dyDescent="0.25">
      <c r="A35673" s="3">
        <v>44675</v>
      </c>
      <c r="B35673" s="5">
        <v>90</v>
      </c>
      <c r="C35673" s="1" t="str">
        <f>_xlfn.TEXTJOIN("-",1,[1]Sheet1!B35673:C35673)</f>
        <v>J-I</v>
      </c>
    </row>
    <row r="35674" spans="1:3" x14ac:dyDescent="0.25">
      <c r="A35674" s="3">
        <v>44675</v>
      </c>
      <c r="B35674" s="5">
        <v>48</v>
      </c>
      <c r="C35674" s="1" t="str">
        <f>_xlfn.TEXTJOIN("-",1,[1]Sheet1!B35674:C35674)</f>
        <v>J-H</v>
      </c>
    </row>
    <row r="35675" spans="1:3" x14ac:dyDescent="0.25">
      <c r="A35675" s="3">
        <v>44675</v>
      </c>
      <c r="B35675" s="5">
        <v>0</v>
      </c>
      <c r="C35675" s="1" t="str">
        <f>_xlfn.TEXTJOIN("-",1,[1]Sheet1!B35675:C35675)</f>
        <v>I-S</v>
      </c>
    </row>
    <row r="35676" spans="1:3" x14ac:dyDescent="0.25">
      <c r="A35676" s="3">
        <v>44675</v>
      </c>
      <c r="B35676" s="5">
        <v>89</v>
      </c>
      <c r="C35676" s="1" t="str">
        <f>_xlfn.TEXTJOIN("-",1,[1]Sheet1!B35676:C35676)</f>
        <v>I-J</v>
      </c>
    </row>
    <row r="35677" spans="1:3" x14ac:dyDescent="0.25">
      <c r="A35677" s="3">
        <v>44675</v>
      </c>
      <c r="B35677" s="5">
        <v>48</v>
      </c>
      <c r="C35677" s="1" t="str">
        <f>_xlfn.TEXTJOIN("-",1,[1]Sheet1!B35677:C35677)</f>
        <v>K-J</v>
      </c>
    </row>
    <row r="35678" spans="1:3" x14ac:dyDescent="0.25">
      <c r="A35678" s="3">
        <v>44675</v>
      </c>
      <c r="B35678" s="5">
        <v>44</v>
      </c>
      <c r="C35678" s="1" t="str">
        <f>_xlfn.TEXTJOIN("-",1,[1]Sheet1!B35678:C35678)</f>
        <v>I-F</v>
      </c>
    </row>
    <row r="35679" spans="1:3" x14ac:dyDescent="0.25">
      <c r="A35679" s="3">
        <v>44676</v>
      </c>
      <c r="B35679" s="5">
        <v>62</v>
      </c>
      <c r="C35679" s="1" t="str">
        <f>_xlfn.TEXTJOIN("-",1,[1]Sheet1!B35679:C35679)</f>
        <v>R-L</v>
      </c>
    </row>
    <row r="35680" spans="1:3" x14ac:dyDescent="0.25">
      <c r="A35680" s="3">
        <v>44676</v>
      </c>
      <c r="B35680" s="5">
        <v>43</v>
      </c>
      <c r="C35680" s="1" t="str">
        <f>_xlfn.TEXTJOIN("-",1,[1]Sheet1!B35680:C35680)</f>
        <v>R-G</v>
      </c>
    </row>
    <row r="35681" spans="1:3" x14ac:dyDescent="0.25">
      <c r="A35681" s="3">
        <v>44676</v>
      </c>
      <c r="B35681" s="5">
        <v>50</v>
      </c>
      <c r="C35681" s="1" t="str">
        <f>_xlfn.TEXTJOIN("-",1,[1]Sheet1!B35681:C35681)</f>
        <v>R-D</v>
      </c>
    </row>
    <row r="35682" spans="1:3" x14ac:dyDescent="0.25">
      <c r="A35682" s="3">
        <v>44676</v>
      </c>
      <c r="B35682" s="5">
        <v>53</v>
      </c>
      <c r="C35682" s="1" t="str">
        <f>_xlfn.TEXTJOIN("-",1,[1]Sheet1!B35682:C35682)</f>
        <v>Q-V</v>
      </c>
    </row>
    <row r="35683" spans="1:3" x14ac:dyDescent="0.25">
      <c r="A35683" s="3">
        <v>44676</v>
      </c>
      <c r="B35683" s="5">
        <v>0</v>
      </c>
      <c r="C35683" s="1" t="str">
        <f>_xlfn.TEXTJOIN("-",1,[1]Sheet1!B35683:C35683)</f>
        <v>Q-O</v>
      </c>
    </row>
    <row r="35684" spans="1:3" x14ac:dyDescent="0.25">
      <c r="A35684" s="3">
        <v>44676</v>
      </c>
      <c r="B35684" s="5">
        <v>48</v>
      </c>
      <c r="C35684" s="1" t="str">
        <f>_xlfn.TEXTJOIN("-",1,[1]Sheet1!B35684:C35684)</f>
        <v>Q-A</v>
      </c>
    </row>
    <row r="35685" spans="1:3" x14ac:dyDescent="0.25">
      <c r="A35685" s="3">
        <v>44676</v>
      </c>
      <c r="B35685" s="5">
        <v>43</v>
      </c>
      <c r="C35685" s="1" t="str">
        <f>_xlfn.TEXTJOIN("-",1,[1]Sheet1!B35685:C35685)</f>
        <v>P-D</v>
      </c>
    </row>
    <row r="35686" spans="1:3" x14ac:dyDescent="0.25">
      <c r="A35686" s="3">
        <v>44676</v>
      </c>
      <c r="B35686" s="5">
        <v>96</v>
      </c>
      <c r="C35686" s="1" t="str">
        <f>_xlfn.TEXTJOIN("-",1,[1]Sheet1!B35686:C35686)</f>
        <v>N-V</v>
      </c>
    </row>
    <row r="35687" spans="1:3" x14ac:dyDescent="0.25">
      <c r="A35687" s="3">
        <v>44676</v>
      </c>
      <c r="B35687" s="5">
        <v>48</v>
      </c>
      <c r="C35687" s="1" t="str">
        <f>_xlfn.TEXTJOIN("-",1,[1]Sheet1!B35687:C35687)</f>
        <v>O-Q</v>
      </c>
    </row>
    <row r="35688" spans="1:3" x14ac:dyDescent="0.25">
      <c r="A35688" s="3">
        <v>44676</v>
      </c>
      <c r="B35688" s="5">
        <v>45</v>
      </c>
      <c r="C35688" s="1" t="str">
        <f>_xlfn.TEXTJOIN("-",1,[1]Sheet1!B35688:C35688)</f>
        <v>O-G</v>
      </c>
    </row>
    <row r="35689" spans="1:3" x14ac:dyDescent="0.25">
      <c r="A35689" s="3">
        <v>44676</v>
      </c>
      <c r="B35689" s="5">
        <v>43</v>
      </c>
      <c r="C35689" s="1" t="str">
        <f>_xlfn.TEXTJOIN("-",1,[1]Sheet1!B35689:C35689)</f>
        <v>N-M</v>
      </c>
    </row>
    <row r="35690" spans="1:3" x14ac:dyDescent="0.25">
      <c r="A35690" s="3">
        <v>44676</v>
      </c>
      <c r="B35690" s="5">
        <v>46</v>
      </c>
      <c r="C35690" s="1" t="str">
        <f>_xlfn.TEXTJOIN("-",1,[1]Sheet1!B35690:C35690)</f>
        <v>N-G</v>
      </c>
    </row>
    <row r="35691" spans="1:3" x14ac:dyDescent="0.25">
      <c r="A35691" s="3">
        <v>44676</v>
      </c>
      <c r="B35691" s="5">
        <v>47</v>
      </c>
      <c r="C35691" s="1" t="str">
        <f>_xlfn.TEXTJOIN("-",1,[1]Sheet1!B35691:C35691)</f>
        <v>M-V</v>
      </c>
    </row>
    <row r="35692" spans="1:3" x14ac:dyDescent="0.25">
      <c r="A35692" s="3">
        <v>44676</v>
      </c>
      <c r="B35692" s="5">
        <v>43</v>
      </c>
      <c r="C35692" s="1" t="str">
        <f>_xlfn.TEXTJOIN("-",1,[1]Sheet1!B35692:C35692)</f>
        <v>R-O</v>
      </c>
    </row>
    <row r="35693" spans="1:3" x14ac:dyDescent="0.25">
      <c r="A35693" s="3">
        <v>44676</v>
      </c>
      <c r="B35693" s="5">
        <v>42</v>
      </c>
      <c r="C35693" s="1" t="str">
        <f>_xlfn.TEXTJOIN("-",1,[1]Sheet1!B35693:C35693)</f>
        <v>M-N</v>
      </c>
    </row>
    <row r="35694" spans="1:3" x14ac:dyDescent="0.25">
      <c r="A35694" s="3">
        <v>44676</v>
      </c>
      <c r="B35694" s="5">
        <v>42</v>
      </c>
      <c r="C35694" s="1" t="str">
        <f>_xlfn.TEXTJOIN("-",1,[1]Sheet1!B35694:C35694)</f>
        <v>O-R</v>
      </c>
    </row>
    <row r="35695" spans="1:3" x14ac:dyDescent="0.25">
      <c r="A35695" s="3">
        <v>44676</v>
      </c>
      <c r="B35695" s="5">
        <v>42</v>
      </c>
      <c r="C35695" s="1" t="str">
        <f>_xlfn.TEXTJOIN("-",1,[1]Sheet1!B35695:C35695)</f>
        <v>R-S</v>
      </c>
    </row>
    <row r="35696" spans="1:3" x14ac:dyDescent="0.25">
      <c r="A35696" s="3">
        <v>44676</v>
      </c>
      <c r="B35696" s="5">
        <v>376</v>
      </c>
      <c r="C35696" s="1" t="str">
        <f>_xlfn.TEXTJOIN("-",1,[1]Sheet1!B35696:C35696)</f>
        <v>V-G</v>
      </c>
    </row>
    <row r="35697" spans="1:3" x14ac:dyDescent="0.25">
      <c r="A35697" s="3">
        <v>44676</v>
      </c>
      <c r="B35697" s="5">
        <v>57</v>
      </c>
      <c r="C35697" s="1" t="str">
        <f>_xlfn.TEXTJOIN("-",1,[1]Sheet1!B35697:C35697)</f>
        <v>S-L</v>
      </c>
    </row>
    <row r="35698" spans="1:3" x14ac:dyDescent="0.25">
      <c r="A35698" s="3">
        <v>44676</v>
      </c>
      <c r="B35698" s="5">
        <v>46</v>
      </c>
      <c r="C35698" s="1" t="str">
        <f>_xlfn.TEXTJOIN("-",1,[1]Sheet1!B35698:C35698)</f>
        <v>M-G</v>
      </c>
    </row>
    <row r="35699" spans="1:3" x14ac:dyDescent="0.25">
      <c r="A35699" s="3">
        <v>44676</v>
      </c>
      <c r="B35699" s="5">
        <v>51</v>
      </c>
      <c r="C35699" s="1" t="str">
        <f>_xlfn.TEXTJOIN("-",1,[1]Sheet1!B35699:C35699)</f>
        <v>X-W</v>
      </c>
    </row>
    <row r="35700" spans="1:3" x14ac:dyDescent="0.25">
      <c r="A35700" s="3">
        <v>44676</v>
      </c>
      <c r="B35700" s="5">
        <v>246</v>
      </c>
      <c r="C35700" s="1" t="str">
        <f>_xlfn.TEXTJOIN("-",1,[1]Sheet1!B35700:C35700)</f>
        <v>X-L</v>
      </c>
    </row>
    <row r="35701" spans="1:3" x14ac:dyDescent="0.25">
      <c r="A35701" s="3">
        <v>44676</v>
      </c>
      <c r="B35701" s="5">
        <v>66</v>
      </c>
      <c r="C35701" s="1" t="str">
        <f>_xlfn.TEXTJOIN("-",1,[1]Sheet1!B35701:C35701)</f>
        <v>X-G</v>
      </c>
    </row>
    <row r="35702" spans="1:3" x14ac:dyDescent="0.25">
      <c r="A35702" s="3">
        <v>44676</v>
      </c>
      <c r="B35702" s="5">
        <v>57</v>
      </c>
      <c r="C35702" s="1" t="str">
        <f>_xlfn.TEXTJOIN("-",1,[1]Sheet1!B35702:C35702)</f>
        <v>W-X</v>
      </c>
    </row>
    <row r="35703" spans="1:3" x14ac:dyDescent="0.25">
      <c r="A35703" s="3">
        <v>44676</v>
      </c>
      <c r="B35703" s="5">
        <v>57</v>
      </c>
      <c r="C35703" s="1" t="str">
        <f>_xlfn.TEXTJOIN("-",1,[1]Sheet1!B35703:C35703)</f>
        <v>W-L</v>
      </c>
    </row>
    <row r="35704" spans="1:3" x14ac:dyDescent="0.25">
      <c r="A35704" s="3">
        <v>44676</v>
      </c>
      <c r="B35704" s="5">
        <v>44</v>
      </c>
      <c r="C35704" s="1" t="str">
        <f>_xlfn.TEXTJOIN("-",1,[1]Sheet1!B35704:C35704)</f>
        <v>V-Q</v>
      </c>
    </row>
    <row r="35705" spans="1:3" x14ac:dyDescent="0.25">
      <c r="A35705" s="3">
        <v>44676</v>
      </c>
      <c r="B35705" s="5">
        <v>0</v>
      </c>
      <c r="C35705" s="1" t="str">
        <f>_xlfn.TEXTJOIN("-",1,[1]Sheet1!B35705:C35705)</f>
        <v>S-D</v>
      </c>
    </row>
    <row r="35706" spans="1:3" x14ac:dyDescent="0.25">
      <c r="A35706" s="3">
        <v>44676</v>
      </c>
      <c r="B35706" s="5">
        <v>48</v>
      </c>
      <c r="C35706" s="1" t="str">
        <f>_xlfn.TEXTJOIN("-",1,[1]Sheet1!B35706:C35706)</f>
        <v>V-N</v>
      </c>
    </row>
    <row r="35707" spans="1:3" x14ac:dyDescent="0.25">
      <c r="A35707" s="3">
        <v>44676</v>
      </c>
      <c r="B35707" s="5">
        <v>92</v>
      </c>
      <c r="C35707" s="1" t="str">
        <f>_xlfn.TEXTJOIN("-",1,[1]Sheet1!B35707:C35707)</f>
        <v>V-C</v>
      </c>
    </row>
    <row r="35708" spans="1:3" x14ac:dyDescent="0.25">
      <c r="A35708" s="3">
        <v>44676</v>
      </c>
      <c r="B35708" s="5">
        <v>88</v>
      </c>
      <c r="C35708" s="1" t="str">
        <f>_xlfn.TEXTJOIN("-",1,[1]Sheet1!B35708:C35708)</f>
        <v>V-A</v>
      </c>
    </row>
    <row r="35709" spans="1:3" x14ac:dyDescent="0.25">
      <c r="A35709" s="3">
        <v>44676</v>
      </c>
      <c r="B35709" s="5">
        <v>44</v>
      </c>
      <c r="C35709" s="1" t="str">
        <f>_xlfn.TEXTJOIN("-",1,[1]Sheet1!B35709:C35709)</f>
        <v>U-V</v>
      </c>
    </row>
    <row r="35710" spans="1:3" x14ac:dyDescent="0.25">
      <c r="A35710" s="3">
        <v>44676</v>
      </c>
      <c r="B35710" s="5">
        <v>42</v>
      </c>
      <c r="C35710" s="1" t="str">
        <f>_xlfn.TEXTJOIN("-",1,[1]Sheet1!B35710:C35710)</f>
        <v>U-G</v>
      </c>
    </row>
    <row r="35711" spans="1:3" x14ac:dyDescent="0.25">
      <c r="A35711" s="3">
        <v>44676</v>
      </c>
      <c r="B35711" s="5">
        <v>43</v>
      </c>
      <c r="C35711" s="1" t="str">
        <f>_xlfn.TEXTJOIN("-",1,[1]Sheet1!B35711:C35711)</f>
        <v>U-A</v>
      </c>
    </row>
    <row r="35712" spans="1:3" x14ac:dyDescent="0.25">
      <c r="A35712" s="3">
        <v>44676</v>
      </c>
      <c r="B35712" s="5">
        <v>42</v>
      </c>
      <c r="C35712" s="1" t="str">
        <f>_xlfn.TEXTJOIN("-",1,[1]Sheet1!B35712:C35712)</f>
        <v>S-R</v>
      </c>
    </row>
    <row r="35713" spans="1:3" x14ac:dyDescent="0.25">
      <c r="A35713" s="3">
        <v>44676</v>
      </c>
      <c r="B35713" s="5">
        <v>62</v>
      </c>
      <c r="C35713" s="1" t="str">
        <f>_xlfn.TEXTJOIN("-",1,[1]Sheet1!B35713:C35713)</f>
        <v>S-Q</v>
      </c>
    </row>
    <row r="35714" spans="1:3" x14ac:dyDescent="0.25">
      <c r="A35714" s="3">
        <v>44676</v>
      </c>
      <c r="B35714" s="5">
        <v>0</v>
      </c>
      <c r="C35714" s="1" t="str">
        <f>_xlfn.TEXTJOIN("-",1,[1]Sheet1!B35714:C35714)</f>
        <v>V-M</v>
      </c>
    </row>
    <row r="35715" spans="1:3" x14ac:dyDescent="0.25">
      <c r="A35715" s="3">
        <v>44676</v>
      </c>
      <c r="B35715" s="5">
        <v>48</v>
      </c>
      <c r="C35715" s="1" t="str">
        <f>_xlfn.TEXTJOIN("-",1,[1]Sheet1!B35715:C35715)</f>
        <v>M-C</v>
      </c>
    </row>
    <row r="35716" spans="1:3" x14ac:dyDescent="0.25">
      <c r="A35716" s="3">
        <v>44676</v>
      </c>
      <c r="B35716" s="5">
        <v>252</v>
      </c>
      <c r="C35716" s="1" t="str">
        <f>_xlfn.TEXTJOIN("-",1,[1]Sheet1!B35716:C35716)</f>
        <v>L-X</v>
      </c>
    </row>
    <row r="35717" spans="1:3" x14ac:dyDescent="0.25">
      <c r="A35717" s="3">
        <v>44676</v>
      </c>
      <c r="B35717" s="5">
        <v>58</v>
      </c>
      <c r="C35717" s="1" t="str">
        <f>_xlfn.TEXTJOIN("-",1,[1]Sheet1!B35717:C35717)</f>
        <v>L-W</v>
      </c>
    </row>
    <row r="35718" spans="1:3" x14ac:dyDescent="0.25">
      <c r="A35718" s="3">
        <v>44676</v>
      </c>
      <c r="B35718" s="5">
        <v>55</v>
      </c>
      <c r="C35718" s="1" t="str">
        <f>_xlfn.TEXTJOIN("-",1,[1]Sheet1!B35718:C35718)</f>
        <v>G-X</v>
      </c>
    </row>
    <row r="35719" spans="1:3" x14ac:dyDescent="0.25">
      <c r="A35719" s="3">
        <v>44676</v>
      </c>
      <c r="B35719" s="5">
        <v>350</v>
      </c>
      <c r="C35719" s="1" t="str">
        <f>_xlfn.TEXTJOIN("-",1,[1]Sheet1!B35719:C35719)</f>
        <v>G-V</v>
      </c>
    </row>
    <row r="35720" spans="1:3" x14ac:dyDescent="0.25">
      <c r="A35720" s="3">
        <v>44676</v>
      </c>
      <c r="B35720" s="5">
        <v>65</v>
      </c>
      <c r="C35720" s="1" t="str">
        <f>_xlfn.TEXTJOIN("-",1,[1]Sheet1!B35720:C35720)</f>
        <v>G-R</v>
      </c>
    </row>
    <row r="35721" spans="1:3" x14ac:dyDescent="0.25">
      <c r="A35721" s="3">
        <v>44676</v>
      </c>
      <c r="B35721" s="5">
        <v>49</v>
      </c>
      <c r="C35721" s="1" t="str">
        <f>_xlfn.TEXTJOIN("-",1,[1]Sheet1!B35721:C35721)</f>
        <v>G-Q</v>
      </c>
    </row>
    <row r="35722" spans="1:3" x14ac:dyDescent="0.25">
      <c r="A35722" s="3">
        <v>44676</v>
      </c>
      <c r="B35722" s="5">
        <v>48</v>
      </c>
      <c r="C35722" s="1" t="str">
        <f>_xlfn.TEXTJOIN("-",1,[1]Sheet1!B35722:C35722)</f>
        <v>G-O</v>
      </c>
    </row>
    <row r="35723" spans="1:3" x14ac:dyDescent="0.25">
      <c r="A35723" s="3">
        <v>44676</v>
      </c>
      <c r="B35723" s="5">
        <v>42</v>
      </c>
      <c r="C35723" s="1" t="str">
        <f>_xlfn.TEXTJOIN("-",1,[1]Sheet1!B35723:C35723)</f>
        <v>G-N</v>
      </c>
    </row>
    <row r="35724" spans="1:3" x14ac:dyDescent="0.25">
      <c r="A35724" s="3">
        <v>44676</v>
      </c>
      <c r="B35724" s="5">
        <v>109</v>
      </c>
      <c r="C35724" s="1" t="str">
        <f>_xlfn.TEXTJOIN("-",1,[1]Sheet1!B35724:C35724)</f>
        <v>G-L</v>
      </c>
    </row>
    <row r="35725" spans="1:3" x14ac:dyDescent="0.25">
      <c r="A35725" s="3">
        <v>44676</v>
      </c>
      <c r="B35725" s="5">
        <v>42</v>
      </c>
      <c r="C35725" s="1" t="str">
        <f>_xlfn.TEXTJOIN("-",1,[1]Sheet1!B35725:C35725)</f>
        <v>E-F</v>
      </c>
    </row>
    <row r="35726" spans="1:3" x14ac:dyDescent="0.25">
      <c r="A35726" s="3">
        <v>44676</v>
      </c>
      <c r="B35726" s="5">
        <v>42</v>
      </c>
      <c r="C35726" s="1" t="str">
        <f>_xlfn.TEXTJOIN("-",1,[1]Sheet1!B35726:C35726)</f>
        <v>D-L</v>
      </c>
    </row>
    <row r="35727" spans="1:3" x14ac:dyDescent="0.25">
      <c r="A35727" s="3">
        <v>44676</v>
      </c>
      <c r="B35727" s="5">
        <v>81</v>
      </c>
      <c r="C35727" s="1" t="str">
        <f>_xlfn.TEXTJOIN("-",1,[1]Sheet1!B35727:C35727)</f>
        <v>C-V</v>
      </c>
    </row>
    <row r="35728" spans="1:3" x14ac:dyDescent="0.25">
      <c r="A35728" s="3">
        <v>44676</v>
      </c>
      <c r="B35728" s="5">
        <v>48</v>
      </c>
      <c r="C35728" s="1" t="str">
        <f>_xlfn.TEXTJOIN("-",1,[1]Sheet1!B35728:C35728)</f>
        <v>C-U</v>
      </c>
    </row>
    <row r="35729" spans="1:3" x14ac:dyDescent="0.25">
      <c r="A35729" s="3">
        <v>44676</v>
      </c>
      <c r="B35729" s="5">
        <v>44</v>
      </c>
      <c r="C35729" s="1" t="str">
        <f>_xlfn.TEXTJOIN("-",1,[1]Sheet1!B35729:C35729)</f>
        <v>C-N</v>
      </c>
    </row>
    <row r="35730" spans="1:3" x14ac:dyDescent="0.25">
      <c r="A35730" s="3">
        <v>44676</v>
      </c>
      <c r="B35730" s="5">
        <v>54</v>
      </c>
      <c r="C35730" s="1" t="str">
        <f>_xlfn.TEXTJOIN("-",1,[1]Sheet1!B35730:C35730)</f>
        <v>C-M</v>
      </c>
    </row>
    <row r="35731" spans="1:3" x14ac:dyDescent="0.25">
      <c r="A35731" s="3">
        <v>44676</v>
      </c>
      <c r="B35731" s="5">
        <v>43</v>
      </c>
      <c r="C35731" s="1" t="str">
        <f>_xlfn.TEXTJOIN("-",1,[1]Sheet1!B35731:C35731)</f>
        <v>A-Q</v>
      </c>
    </row>
    <row r="35732" spans="1:3" x14ac:dyDescent="0.25">
      <c r="A35732" s="3">
        <v>44676</v>
      </c>
      <c r="B35732" s="5">
        <v>42</v>
      </c>
      <c r="C35732" s="1" t="str">
        <f>_xlfn.TEXTJOIN("-",1,[1]Sheet1!B35732:C35732)</f>
        <v>A-O</v>
      </c>
    </row>
    <row r="35733" spans="1:3" x14ac:dyDescent="0.25">
      <c r="A35733" s="3">
        <v>44676</v>
      </c>
      <c r="B35733" s="5">
        <v>70</v>
      </c>
      <c r="C35733" s="1" t="str">
        <f>_xlfn.TEXTJOIN("-",1,[1]Sheet1!B35733:C35733)</f>
        <v>H-J</v>
      </c>
    </row>
    <row r="35734" spans="1:3" x14ac:dyDescent="0.25">
      <c r="A35734" s="3">
        <v>44676</v>
      </c>
      <c r="B35734" s="5">
        <v>55</v>
      </c>
      <c r="C35734" s="1" t="str">
        <f>_xlfn.TEXTJOIN("-",1,[1]Sheet1!B35734:C35734)</f>
        <v>H-L</v>
      </c>
    </row>
    <row r="35735" spans="1:3" x14ac:dyDescent="0.25">
      <c r="A35735" s="3">
        <v>44676</v>
      </c>
      <c r="B35735" s="5">
        <v>42</v>
      </c>
      <c r="C35735" s="1" t="str">
        <f>_xlfn.TEXTJOIN("-",1,[1]Sheet1!B35735:C35735)</f>
        <v>E-I</v>
      </c>
    </row>
    <row r="35736" spans="1:3" x14ac:dyDescent="0.25">
      <c r="A35736" s="3">
        <v>44676</v>
      </c>
      <c r="B35736" s="5">
        <v>50</v>
      </c>
      <c r="C35736" s="1" t="str">
        <f>_xlfn.TEXTJOIN("-",1,[1]Sheet1!B35736:C35736)</f>
        <v>I-J</v>
      </c>
    </row>
    <row r="35737" spans="1:3" x14ac:dyDescent="0.25">
      <c r="A35737" s="3">
        <v>44676</v>
      </c>
      <c r="B35737" s="5">
        <v>42</v>
      </c>
      <c r="C35737" s="1" t="str">
        <f>_xlfn.TEXTJOIN("-",1,[1]Sheet1!B35737:C35737)</f>
        <v>I-F</v>
      </c>
    </row>
    <row r="35738" spans="1:3" x14ac:dyDescent="0.25">
      <c r="A35738" s="3">
        <v>44676</v>
      </c>
      <c r="B35738" s="5">
        <v>50</v>
      </c>
      <c r="C35738" s="1" t="str">
        <f>_xlfn.TEXTJOIN("-",1,[1]Sheet1!B35738:C35738)</f>
        <v>L-R</v>
      </c>
    </row>
    <row r="35739" spans="1:3" x14ac:dyDescent="0.25">
      <c r="A35739" s="3">
        <v>44676</v>
      </c>
      <c r="B35739" s="5">
        <v>42</v>
      </c>
      <c r="C35739" s="1" t="str">
        <f>_xlfn.TEXTJOIN("-",1,[1]Sheet1!B35739:C35739)</f>
        <v>L-P</v>
      </c>
    </row>
    <row r="35740" spans="1:3" x14ac:dyDescent="0.25">
      <c r="A35740" s="3">
        <v>44676</v>
      </c>
      <c r="B35740" s="5">
        <v>43</v>
      </c>
      <c r="C35740" s="1" t="str">
        <f>_xlfn.TEXTJOIN("-",1,[1]Sheet1!B35740:C35740)</f>
        <v>L-O</v>
      </c>
    </row>
    <row r="35741" spans="1:3" x14ac:dyDescent="0.25">
      <c r="A35741" s="3">
        <v>44676</v>
      </c>
      <c r="B35741" s="5">
        <v>52</v>
      </c>
      <c r="C35741" s="1" t="str">
        <f>_xlfn.TEXTJOIN("-",1,[1]Sheet1!B35741:C35741)</f>
        <v>L-K</v>
      </c>
    </row>
    <row r="35742" spans="1:3" x14ac:dyDescent="0.25">
      <c r="A35742" s="3">
        <v>44676</v>
      </c>
      <c r="B35742" s="5">
        <v>57</v>
      </c>
      <c r="C35742" s="1" t="str">
        <f>_xlfn.TEXTJOIN("-",1,[1]Sheet1!B35742:C35742)</f>
        <v>L-H</v>
      </c>
    </row>
    <row r="35743" spans="1:3" x14ac:dyDescent="0.25">
      <c r="A35743" s="3">
        <v>44676</v>
      </c>
      <c r="B35743" s="5">
        <v>73</v>
      </c>
      <c r="C35743" s="1" t="str">
        <f>_xlfn.TEXTJOIN("-",1,[1]Sheet1!B35743:C35743)</f>
        <v>L-G</v>
      </c>
    </row>
    <row r="35744" spans="1:3" x14ac:dyDescent="0.25">
      <c r="A35744" s="3">
        <v>44676</v>
      </c>
      <c r="B35744" s="5">
        <v>72</v>
      </c>
      <c r="C35744" s="1" t="str">
        <f>_xlfn.TEXTJOIN("-",1,[1]Sheet1!B35744:C35744)</f>
        <v>L-D</v>
      </c>
    </row>
    <row r="35745" spans="1:3" x14ac:dyDescent="0.25">
      <c r="A35745" s="3">
        <v>44676</v>
      </c>
      <c r="B35745" s="5">
        <v>190</v>
      </c>
      <c r="C35745" s="1" t="str">
        <f>_xlfn.TEXTJOIN("-",1,[1]Sheet1!B35745:C35745)</f>
        <v>L-J</v>
      </c>
    </row>
    <row r="35746" spans="1:3" x14ac:dyDescent="0.25">
      <c r="A35746" s="3">
        <v>44676</v>
      </c>
      <c r="B35746" s="5">
        <v>44</v>
      </c>
      <c r="C35746" s="1" t="str">
        <f>_xlfn.TEXTJOIN("-",1,[1]Sheet1!B35746:C35746)</f>
        <v>K-L</v>
      </c>
    </row>
    <row r="35747" spans="1:3" x14ac:dyDescent="0.25">
      <c r="A35747" s="3">
        <v>44676</v>
      </c>
      <c r="B35747" s="5">
        <v>45</v>
      </c>
      <c r="C35747" s="1" t="str">
        <f>_xlfn.TEXTJOIN("-",1,[1]Sheet1!B35747:C35747)</f>
        <v>J-H</v>
      </c>
    </row>
    <row r="35748" spans="1:3" x14ac:dyDescent="0.25">
      <c r="A35748" s="3">
        <v>44676</v>
      </c>
      <c r="B35748" s="5">
        <v>61</v>
      </c>
      <c r="C35748" s="1" t="str">
        <f>_xlfn.TEXTJOIN("-",1,[1]Sheet1!B35748:C35748)</f>
        <v>J-I</v>
      </c>
    </row>
    <row r="35749" spans="1:3" x14ac:dyDescent="0.25">
      <c r="A35749" s="3">
        <v>44676</v>
      </c>
      <c r="B35749" s="5">
        <v>45</v>
      </c>
      <c r="C35749" s="1" t="str">
        <f>_xlfn.TEXTJOIN("-",1,[1]Sheet1!B35749:C35749)</f>
        <v>J-K</v>
      </c>
    </row>
    <row r="35750" spans="1:3" x14ac:dyDescent="0.25">
      <c r="A35750" s="3">
        <v>44676</v>
      </c>
      <c r="B35750" s="5">
        <v>43</v>
      </c>
      <c r="C35750" s="1" t="str">
        <f>_xlfn.TEXTJOIN("-",1,[1]Sheet1!B35750:C35750)</f>
        <v>I-S</v>
      </c>
    </row>
    <row r="35751" spans="1:3" x14ac:dyDescent="0.25">
      <c r="A35751" s="3">
        <v>44676</v>
      </c>
      <c r="B35751" s="5">
        <v>53</v>
      </c>
      <c r="C35751" s="1" t="str">
        <f>_xlfn.TEXTJOIN("-",1,[1]Sheet1!B35751:C35751)</f>
        <v>K-H</v>
      </c>
    </row>
    <row r="35752" spans="1:3" x14ac:dyDescent="0.25">
      <c r="A35752" s="3">
        <v>44676</v>
      </c>
      <c r="B35752" s="5">
        <v>42</v>
      </c>
      <c r="C35752" s="1" t="str">
        <f>_xlfn.TEXTJOIN("-",1,[1]Sheet1!B35752:C35752)</f>
        <v>K-J</v>
      </c>
    </row>
    <row r="35753" spans="1:3" x14ac:dyDescent="0.25">
      <c r="A35753" s="3">
        <v>44676</v>
      </c>
      <c r="B35753" s="5">
        <v>136</v>
      </c>
      <c r="C35753" s="1" t="str">
        <f>_xlfn.TEXTJOIN("-",1,[1]Sheet1!B35753:C35753)</f>
        <v>J-L</v>
      </c>
    </row>
    <row r="35754" spans="1:3" x14ac:dyDescent="0.25">
      <c r="A35754" s="3">
        <v>44677</v>
      </c>
      <c r="B35754" s="5">
        <v>60</v>
      </c>
      <c r="C35754" s="1" t="str">
        <f>_xlfn.TEXTJOIN("-",1,[1]Sheet1!B35754:C35754)</f>
        <v>P-D</v>
      </c>
    </row>
    <row r="35755" spans="1:3" x14ac:dyDescent="0.25">
      <c r="A35755" s="3">
        <v>44677</v>
      </c>
      <c r="B35755" s="5">
        <v>96</v>
      </c>
      <c r="C35755" s="1" t="str">
        <f>_xlfn.TEXTJOIN("-",1,[1]Sheet1!B35755:C35755)</f>
        <v>R-L</v>
      </c>
    </row>
    <row r="35756" spans="1:3" x14ac:dyDescent="0.25">
      <c r="A35756" s="3">
        <v>44677</v>
      </c>
      <c r="B35756" s="5">
        <v>54</v>
      </c>
      <c r="C35756" s="1" t="str">
        <f>_xlfn.TEXTJOIN("-",1,[1]Sheet1!B35756:C35756)</f>
        <v>R-G</v>
      </c>
    </row>
    <row r="35757" spans="1:3" x14ac:dyDescent="0.25">
      <c r="A35757" s="3">
        <v>44677</v>
      </c>
      <c r="B35757" s="5">
        <v>53</v>
      </c>
      <c r="C35757" s="1" t="str">
        <f>_xlfn.TEXTJOIN("-",1,[1]Sheet1!B35757:C35757)</f>
        <v>R-D</v>
      </c>
    </row>
    <row r="35758" spans="1:3" x14ac:dyDescent="0.25">
      <c r="A35758" s="3">
        <v>44677</v>
      </c>
      <c r="B35758" s="5">
        <v>57</v>
      </c>
      <c r="C35758" s="1" t="str">
        <f>_xlfn.TEXTJOIN("-",1,[1]Sheet1!B35758:C35758)</f>
        <v>Q-V</v>
      </c>
    </row>
    <row r="35759" spans="1:3" x14ac:dyDescent="0.25">
      <c r="A35759" s="3">
        <v>44677</v>
      </c>
      <c r="B35759" s="5">
        <v>43</v>
      </c>
      <c r="C35759" s="1" t="str">
        <f>_xlfn.TEXTJOIN("-",1,[1]Sheet1!B35759:C35759)</f>
        <v>Q-O</v>
      </c>
    </row>
    <row r="35760" spans="1:3" x14ac:dyDescent="0.25">
      <c r="A35760" s="3">
        <v>44677</v>
      </c>
      <c r="B35760" s="5">
        <v>42</v>
      </c>
      <c r="C35760" s="1" t="str">
        <f>_xlfn.TEXTJOIN("-",1,[1]Sheet1!B35760:C35760)</f>
        <v>Q-M</v>
      </c>
    </row>
    <row r="35761" spans="1:3" x14ac:dyDescent="0.25">
      <c r="A35761" s="3">
        <v>44677</v>
      </c>
      <c r="B35761" s="5">
        <v>69</v>
      </c>
      <c r="C35761" s="1" t="str">
        <f>_xlfn.TEXTJOIN("-",1,[1]Sheet1!B35761:C35761)</f>
        <v>Q-A</v>
      </c>
    </row>
    <row r="35762" spans="1:3" x14ac:dyDescent="0.25">
      <c r="A35762" s="3">
        <v>44677</v>
      </c>
      <c r="B35762" s="5">
        <v>63</v>
      </c>
      <c r="C35762" s="1" t="str">
        <f>_xlfn.TEXTJOIN("-",1,[1]Sheet1!B35762:C35762)</f>
        <v>O-R</v>
      </c>
    </row>
    <row r="35763" spans="1:3" x14ac:dyDescent="0.25">
      <c r="A35763" s="3">
        <v>44677</v>
      </c>
      <c r="B35763" s="5">
        <v>48</v>
      </c>
      <c r="C35763" s="1" t="str">
        <f>_xlfn.TEXTJOIN("-",1,[1]Sheet1!B35763:C35763)</f>
        <v>M-G</v>
      </c>
    </row>
    <row r="35764" spans="1:3" x14ac:dyDescent="0.25">
      <c r="A35764" s="3">
        <v>44677</v>
      </c>
      <c r="B35764" s="5">
        <v>67</v>
      </c>
      <c r="C35764" s="1" t="str">
        <f>_xlfn.TEXTJOIN("-",1,[1]Sheet1!B35764:C35764)</f>
        <v>O-G</v>
      </c>
    </row>
    <row r="35765" spans="1:3" x14ac:dyDescent="0.25">
      <c r="A35765" s="3">
        <v>44677</v>
      </c>
      <c r="B35765" s="5">
        <v>92</v>
      </c>
      <c r="C35765" s="1" t="str">
        <f>_xlfn.TEXTJOIN("-",1,[1]Sheet1!B35765:C35765)</f>
        <v>N-V</v>
      </c>
    </row>
    <row r="35766" spans="1:3" x14ac:dyDescent="0.25">
      <c r="A35766" s="3">
        <v>44677</v>
      </c>
      <c r="B35766" s="5">
        <v>76</v>
      </c>
      <c r="C35766" s="1" t="str">
        <f>_xlfn.TEXTJOIN("-",1,[1]Sheet1!B35766:C35766)</f>
        <v>N-M</v>
      </c>
    </row>
    <row r="35767" spans="1:3" x14ac:dyDescent="0.25">
      <c r="A35767" s="3">
        <v>44677</v>
      </c>
      <c r="B35767" s="5">
        <v>48</v>
      </c>
      <c r="C35767" s="1" t="str">
        <f>_xlfn.TEXTJOIN("-",1,[1]Sheet1!B35767:C35767)</f>
        <v>N-G</v>
      </c>
    </row>
    <row r="35768" spans="1:3" x14ac:dyDescent="0.25">
      <c r="A35768" s="3">
        <v>44677</v>
      </c>
      <c r="B35768" s="5">
        <v>49</v>
      </c>
      <c r="C35768" s="1" t="str">
        <f>_xlfn.TEXTJOIN("-",1,[1]Sheet1!B35768:C35768)</f>
        <v>M-V</v>
      </c>
    </row>
    <row r="35769" spans="1:3" x14ac:dyDescent="0.25">
      <c r="A35769" s="3">
        <v>44677</v>
      </c>
      <c r="B35769" s="5">
        <v>44</v>
      </c>
      <c r="C35769" s="1" t="str">
        <f>_xlfn.TEXTJOIN("-",1,[1]Sheet1!B35769:C35769)</f>
        <v>M-U</v>
      </c>
    </row>
    <row r="35770" spans="1:3" x14ac:dyDescent="0.25">
      <c r="A35770" s="3">
        <v>44677</v>
      </c>
      <c r="B35770" s="5">
        <v>43</v>
      </c>
      <c r="C35770" s="1" t="str">
        <f>_xlfn.TEXTJOIN("-",1,[1]Sheet1!B35770:C35770)</f>
        <v>M-N</v>
      </c>
    </row>
    <row r="35771" spans="1:3" x14ac:dyDescent="0.25">
      <c r="A35771" s="3">
        <v>44677</v>
      </c>
      <c r="B35771" s="5">
        <v>78</v>
      </c>
      <c r="C35771" s="1" t="str">
        <f>_xlfn.TEXTJOIN("-",1,[1]Sheet1!B35771:C35771)</f>
        <v>R-O</v>
      </c>
    </row>
    <row r="35772" spans="1:3" x14ac:dyDescent="0.25">
      <c r="A35772" s="3">
        <v>44677</v>
      </c>
      <c r="B35772" s="5">
        <v>83</v>
      </c>
      <c r="C35772" s="1" t="str">
        <f>_xlfn.TEXTJOIN("-",1,[1]Sheet1!B35772:C35772)</f>
        <v>O-Q</v>
      </c>
    </row>
    <row r="35773" spans="1:3" x14ac:dyDescent="0.25">
      <c r="A35773" s="3">
        <v>44677</v>
      </c>
      <c r="B35773" s="5">
        <v>42</v>
      </c>
      <c r="C35773" s="1" t="str">
        <f>_xlfn.TEXTJOIN("-",1,[1]Sheet1!B35773:C35773)</f>
        <v>R-S</v>
      </c>
    </row>
    <row r="35774" spans="1:3" x14ac:dyDescent="0.25">
      <c r="A35774" s="3">
        <v>44677</v>
      </c>
      <c r="B35774" s="5">
        <v>93</v>
      </c>
      <c r="C35774" s="1" t="str">
        <f>_xlfn.TEXTJOIN("-",1,[1]Sheet1!B35774:C35774)</f>
        <v>X-W</v>
      </c>
    </row>
    <row r="35775" spans="1:3" x14ac:dyDescent="0.25">
      <c r="A35775" s="3">
        <v>44677</v>
      </c>
      <c r="B35775" s="5">
        <v>42</v>
      </c>
      <c r="C35775" s="1" t="str">
        <f>_xlfn.TEXTJOIN("-",1,[1]Sheet1!B35775:C35775)</f>
        <v>S-Q</v>
      </c>
    </row>
    <row r="35776" spans="1:3" x14ac:dyDescent="0.25">
      <c r="A35776" s="3">
        <v>44677</v>
      </c>
      <c r="B35776" s="5">
        <v>70</v>
      </c>
      <c r="C35776" s="1" t="str">
        <f>_xlfn.TEXTJOIN("-",1,[1]Sheet1!B35776:C35776)</f>
        <v>Y-X</v>
      </c>
    </row>
    <row r="35777" spans="1:3" x14ac:dyDescent="0.25">
      <c r="A35777" s="3">
        <v>44677</v>
      </c>
      <c r="B35777" s="5">
        <v>70</v>
      </c>
      <c r="C35777" s="1" t="str">
        <f>_xlfn.TEXTJOIN("-",1,[1]Sheet1!B35777:C35777)</f>
        <v>X-Y</v>
      </c>
    </row>
    <row r="35778" spans="1:3" x14ac:dyDescent="0.25">
      <c r="A35778" s="3">
        <v>44677</v>
      </c>
      <c r="B35778" s="5">
        <v>121</v>
      </c>
      <c r="C35778" s="1" t="str">
        <f>_xlfn.TEXTJOIN("-",1,[1]Sheet1!B35778:C35778)</f>
        <v>M-C</v>
      </c>
    </row>
    <row r="35779" spans="1:3" x14ac:dyDescent="0.25">
      <c r="A35779" s="3">
        <v>44677</v>
      </c>
      <c r="B35779" s="5">
        <v>122</v>
      </c>
      <c r="C35779" s="1" t="str">
        <f>_xlfn.TEXTJOIN("-",1,[1]Sheet1!B35779:C35779)</f>
        <v>X-L</v>
      </c>
    </row>
    <row r="35780" spans="1:3" x14ac:dyDescent="0.25">
      <c r="A35780" s="3">
        <v>44677</v>
      </c>
      <c r="B35780" s="5">
        <v>48</v>
      </c>
      <c r="C35780" s="1" t="str">
        <f>_xlfn.TEXTJOIN("-",1,[1]Sheet1!B35780:C35780)</f>
        <v>X-G</v>
      </c>
    </row>
    <row r="35781" spans="1:3" x14ac:dyDescent="0.25">
      <c r="A35781" s="3">
        <v>44677</v>
      </c>
      <c r="B35781" s="5">
        <v>158</v>
      </c>
      <c r="C35781" s="1" t="str">
        <f>_xlfn.TEXTJOIN("-",1,[1]Sheet1!B35781:C35781)</f>
        <v>W-X</v>
      </c>
    </row>
    <row r="35782" spans="1:3" x14ac:dyDescent="0.25">
      <c r="A35782" s="3">
        <v>44677</v>
      </c>
      <c r="B35782" s="5">
        <v>112</v>
      </c>
      <c r="C35782" s="1" t="str">
        <f>_xlfn.TEXTJOIN("-",1,[1]Sheet1!B35782:C35782)</f>
        <v>W-L</v>
      </c>
    </row>
    <row r="35783" spans="1:3" x14ac:dyDescent="0.25">
      <c r="A35783" s="3">
        <v>44677</v>
      </c>
      <c r="B35783" s="5">
        <v>71</v>
      </c>
      <c r="C35783" s="1" t="str">
        <f>_xlfn.TEXTJOIN("-",1,[1]Sheet1!B35783:C35783)</f>
        <v>V-Q</v>
      </c>
    </row>
    <row r="35784" spans="1:3" x14ac:dyDescent="0.25">
      <c r="A35784" s="3">
        <v>44677</v>
      </c>
      <c r="B35784" s="5">
        <v>61</v>
      </c>
      <c r="C35784" s="1" t="str">
        <f>_xlfn.TEXTJOIN("-",1,[1]Sheet1!B35784:C35784)</f>
        <v>S-L</v>
      </c>
    </row>
    <row r="35785" spans="1:3" x14ac:dyDescent="0.25">
      <c r="A35785" s="3">
        <v>44677</v>
      </c>
      <c r="B35785" s="5">
        <v>81</v>
      </c>
      <c r="C35785" s="1" t="str">
        <f>_xlfn.TEXTJOIN("-",1,[1]Sheet1!B35785:C35785)</f>
        <v>V-N</v>
      </c>
    </row>
    <row r="35786" spans="1:3" x14ac:dyDescent="0.25">
      <c r="A35786" s="3">
        <v>44677</v>
      </c>
      <c r="B35786" s="5">
        <v>240</v>
      </c>
      <c r="C35786" s="1" t="str">
        <f>_xlfn.TEXTJOIN("-",1,[1]Sheet1!B35786:C35786)</f>
        <v>V-G</v>
      </c>
    </row>
    <row r="35787" spans="1:3" x14ac:dyDescent="0.25">
      <c r="A35787" s="3">
        <v>44677</v>
      </c>
      <c r="B35787" s="5">
        <v>78</v>
      </c>
      <c r="C35787" s="1" t="str">
        <f>_xlfn.TEXTJOIN("-",1,[1]Sheet1!B35787:C35787)</f>
        <v>V-C</v>
      </c>
    </row>
    <row r="35788" spans="1:3" x14ac:dyDescent="0.25">
      <c r="A35788" s="3">
        <v>44677</v>
      </c>
      <c r="B35788" s="5">
        <v>48</v>
      </c>
      <c r="C35788" s="1" t="str">
        <f>_xlfn.TEXTJOIN("-",1,[1]Sheet1!B35788:C35788)</f>
        <v>V-A</v>
      </c>
    </row>
    <row r="35789" spans="1:3" x14ac:dyDescent="0.25">
      <c r="A35789" s="3">
        <v>44677</v>
      </c>
      <c r="B35789" s="5">
        <v>64</v>
      </c>
      <c r="C35789" s="1" t="str">
        <f>_xlfn.TEXTJOIN("-",1,[1]Sheet1!B35789:C35789)</f>
        <v>U-V</v>
      </c>
    </row>
    <row r="35790" spans="1:3" x14ac:dyDescent="0.25">
      <c r="A35790" s="3">
        <v>44677</v>
      </c>
      <c r="B35790" s="5">
        <v>44</v>
      </c>
      <c r="C35790" s="1" t="str">
        <f>_xlfn.TEXTJOIN("-",1,[1]Sheet1!B35790:C35790)</f>
        <v>U-O</v>
      </c>
    </row>
    <row r="35791" spans="1:3" x14ac:dyDescent="0.25">
      <c r="A35791" s="3">
        <v>44677</v>
      </c>
      <c r="B35791" s="5">
        <v>43</v>
      </c>
      <c r="C35791" s="1" t="str">
        <f>_xlfn.TEXTJOIN("-",1,[1]Sheet1!B35791:C35791)</f>
        <v>U-G</v>
      </c>
    </row>
    <row r="35792" spans="1:3" x14ac:dyDescent="0.25">
      <c r="A35792" s="3">
        <v>44677</v>
      </c>
      <c r="B35792" s="5">
        <v>51</v>
      </c>
      <c r="C35792" s="1" t="str">
        <f>_xlfn.TEXTJOIN("-",1,[1]Sheet1!B35792:C35792)</f>
        <v>U-A</v>
      </c>
    </row>
    <row r="35793" spans="1:3" x14ac:dyDescent="0.25">
      <c r="A35793" s="3">
        <v>44677</v>
      </c>
      <c r="B35793" s="5">
        <v>77</v>
      </c>
      <c r="C35793" s="1" t="str">
        <f>_xlfn.TEXTJOIN("-",1,[1]Sheet1!B35793:C35793)</f>
        <v>S-R</v>
      </c>
    </row>
    <row r="35794" spans="1:3" x14ac:dyDescent="0.25">
      <c r="A35794" s="3">
        <v>44677</v>
      </c>
      <c r="B35794" s="5">
        <v>43</v>
      </c>
      <c r="C35794" s="1" t="str">
        <f>_xlfn.TEXTJOIN("-",1,[1]Sheet1!B35794:C35794)</f>
        <v>V-M</v>
      </c>
    </row>
    <row r="35795" spans="1:3" x14ac:dyDescent="0.25">
      <c r="A35795" s="3">
        <v>44677</v>
      </c>
      <c r="B35795" s="5">
        <v>67</v>
      </c>
      <c r="C35795" s="1" t="str">
        <f>_xlfn.TEXTJOIN("-",1,[1]Sheet1!B35795:C35795)</f>
        <v>L-X</v>
      </c>
    </row>
    <row r="35796" spans="1:3" x14ac:dyDescent="0.25">
      <c r="A35796" s="3">
        <v>44677</v>
      </c>
      <c r="B35796" s="5">
        <v>45</v>
      </c>
      <c r="C35796" s="1" t="str">
        <f>_xlfn.TEXTJOIN("-",1,[1]Sheet1!B35796:C35796)</f>
        <v>A-O</v>
      </c>
    </row>
    <row r="35797" spans="1:3" x14ac:dyDescent="0.25">
      <c r="A35797" s="3">
        <v>44677</v>
      </c>
      <c r="B35797" s="5">
        <v>124</v>
      </c>
      <c r="C35797" s="1" t="str">
        <f>_xlfn.TEXTJOIN("-",1,[1]Sheet1!B35797:C35797)</f>
        <v>L-R</v>
      </c>
    </row>
    <row r="35798" spans="1:3" x14ac:dyDescent="0.25">
      <c r="A35798" s="3">
        <v>44677</v>
      </c>
      <c r="B35798" s="5">
        <v>256</v>
      </c>
      <c r="C35798" s="1" t="str">
        <f>_xlfn.TEXTJOIN("-",1,[1]Sheet1!B35798:C35798)</f>
        <v>G-V</v>
      </c>
    </row>
    <row r="35799" spans="1:3" x14ac:dyDescent="0.25">
      <c r="A35799" s="3">
        <v>44677</v>
      </c>
      <c r="B35799" s="5">
        <v>42</v>
      </c>
      <c r="C35799" s="1" t="str">
        <f>_xlfn.TEXTJOIN("-",1,[1]Sheet1!B35799:C35799)</f>
        <v>G-R</v>
      </c>
    </row>
    <row r="35800" spans="1:3" x14ac:dyDescent="0.25">
      <c r="A35800" s="3">
        <v>44677</v>
      </c>
      <c r="B35800" s="5">
        <v>44</v>
      </c>
      <c r="C35800" s="1" t="str">
        <f>_xlfn.TEXTJOIN("-",1,[1]Sheet1!B35800:C35800)</f>
        <v>G-Q</v>
      </c>
    </row>
    <row r="35801" spans="1:3" x14ac:dyDescent="0.25">
      <c r="A35801" s="3">
        <v>44677</v>
      </c>
      <c r="B35801" s="5">
        <v>120</v>
      </c>
      <c r="C35801" s="1" t="str">
        <f>_xlfn.TEXTJOIN("-",1,[1]Sheet1!B35801:C35801)</f>
        <v>G-O</v>
      </c>
    </row>
    <row r="35802" spans="1:3" x14ac:dyDescent="0.25">
      <c r="A35802" s="3">
        <v>44677</v>
      </c>
      <c r="B35802" s="5">
        <v>48</v>
      </c>
      <c r="C35802" s="1" t="str">
        <f>_xlfn.TEXTJOIN("-",1,[1]Sheet1!B35802:C35802)</f>
        <v>G-N</v>
      </c>
    </row>
    <row r="35803" spans="1:3" x14ac:dyDescent="0.25">
      <c r="A35803" s="3">
        <v>44677</v>
      </c>
      <c r="B35803" s="5">
        <v>91</v>
      </c>
      <c r="C35803" s="1" t="str">
        <f>_xlfn.TEXTJOIN("-",1,[1]Sheet1!B35803:C35803)</f>
        <v>G-L</v>
      </c>
    </row>
    <row r="35804" spans="1:3" x14ac:dyDescent="0.25">
      <c r="A35804" s="3">
        <v>44677</v>
      </c>
      <c r="B35804" s="5">
        <v>68</v>
      </c>
      <c r="C35804" s="1" t="str">
        <f>_xlfn.TEXTJOIN("-",1,[1]Sheet1!B35804:C35804)</f>
        <v>E-I</v>
      </c>
    </row>
    <row r="35805" spans="1:3" x14ac:dyDescent="0.25">
      <c r="A35805" s="3">
        <v>44677</v>
      </c>
      <c r="B35805" s="5">
        <v>46</v>
      </c>
      <c r="C35805" s="1" t="str">
        <f>_xlfn.TEXTJOIN("-",1,[1]Sheet1!B35805:C35805)</f>
        <v>E-F</v>
      </c>
    </row>
    <row r="35806" spans="1:3" x14ac:dyDescent="0.25">
      <c r="A35806" s="3">
        <v>44677</v>
      </c>
      <c r="B35806" s="5">
        <v>43</v>
      </c>
      <c r="C35806" s="1" t="str">
        <f>_xlfn.TEXTJOIN("-",1,[1]Sheet1!B35806:C35806)</f>
        <v>D-R</v>
      </c>
    </row>
    <row r="35807" spans="1:3" x14ac:dyDescent="0.25">
      <c r="A35807" s="3">
        <v>44677</v>
      </c>
      <c r="B35807" s="5">
        <v>44</v>
      </c>
      <c r="C35807" s="1" t="str">
        <f>_xlfn.TEXTJOIN("-",1,[1]Sheet1!B35807:C35807)</f>
        <v>D-L</v>
      </c>
    </row>
    <row r="35808" spans="1:3" x14ac:dyDescent="0.25">
      <c r="A35808" s="3">
        <v>44677</v>
      </c>
      <c r="B35808" s="5">
        <v>0</v>
      </c>
      <c r="C35808" s="1" t="str">
        <f>_xlfn.TEXTJOIN("-",1,[1]Sheet1!B35808:C35808)</f>
        <v>D-E</v>
      </c>
    </row>
    <row r="35809" spans="1:3" x14ac:dyDescent="0.25">
      <c r="A35809" s="3">
        <v>44677</v>
      </c>
      <c r="B35809" s="5">
        <v>0</v>
      </c>
      <c r="C35809" s="1" t="str">
        <f>_xlfn.TEXTJOIN("-",1,[1]Sheet1!B35809:C35809)</f>
        <v>D-A</v>
      </c>
    </row>
    <row r="35810" spans="1:3" x14ac:dyDescent="0.25">
      <c r="A35810" s="3">
        <v>44677</v>
      </c>
      <c r="B35810" s="5">
        <v>59</v>
      </c>
      <c r="C35810" s="1" t="str">
        <f>_xlfn.TEXTJOIN("-",1,[1]Sheet1!B35810:C35810)</f>
        <v>C-V</v>
      </c>
    </row>
    <row r="35811" spans="1:3" x14ac:dyDescent="0.25">
      <c r="A35811" s="3">
        <v>44677</v>
      </c>
      <c r="B35811" s="5">
        <v>94</v>
      </c>
      <c r="C35811" s="1" t="str">
        <f>_xlfn.TEXTJOIN("-",1,[1]Sheet1!B35811:C35811)</f>
        <v>C-U</v>
      </c>
    </row>
    <row r="35812" spans="1:3" x14ac:dyDescent="0.25">
      <c r="A35812" s="3">
        <v>44677</v>
      </c>
      <c r="B35812" s="5">
        <v>183</v>
      </c>
      <c r="C35812" s="1" t="str">
        <f>_xlfn.TEXTJOIN("-",1,[1]Sheet1!B35812:C35812)</f>
        <v>L-W</v>
      </c>
    </row>
    <row r="35813" spans="1:3" x14ac:dyDescent="0.25">
      <c r="A35813" s="3">
        <v>44677</v>
      </c>
      <c r="B35813" s="5">
        <v>92</v>
      </c>
      <c r="C35813" s="1" t="str">
        <f>_xlfn.TEXTJOIN("-",1,[1]Sheet1!B35813:C35813)</f>
        <v>C-M</v>
      </c>
    </row>
    <row r="35814" spans="1:3" x14ac:dyDescent="0.25">
      <c r="A35814" s="3">
        <v>44677</v>
      </c>
      <c r="B35814" s="5">
        <v>62</v>
      </c>
      <c r="C35814" s="1" t="str">
        <f>_xlfn.TEXTJOIN("-",1,[1]Sheet1!B35814:C35814)</f>
        <v>A-Q</v>
      </c>
    </row>
    <row r="35815" spans="1:3" x14ac:dyDescent="0.25">
      <c r="A35815" s="3">
        <v>44677</v>
      </c>
      <c r="B35815" s="5">
        <v>48</v>
      </c>
      <c r="C35815" s="1" t="str">
        <f>_xlfn.TEXTJOIN("-",1,[1]Sheet1!B35815:C35815)</f>
        <v>G-X</v>
      </c>
    </row>
    <row r="35816" spans="1:3" x14ac:dyDescent="0.25">
      <c r="A35816" s="3">
        <v>44677</v>
      </c>
      <c r="B35816" s="5">
        <v>159</v>
      </c>
      <c r="C35816" s="1" t="str">
        <f>_xlfn.TEXTJOIN("-",1,[1]Sheet1!B35816:C35816)</f>
        <v>H-J</v>
      </c>
    </row>
    <row r="35817" spans="1:3" x14ac:dyDescent="0.25">
      <c r="A35817" s="3">
        <v>44677</v>
      </c>
      <c r="B35817" s="5">
        <v>42</v>
      </c>
      <c r="C35817" s="1" t="str">
        <f>_xlfn.TEXTJOIN("-",1,[1]Sheet1!B35817:C35817)</f>
        <v>C-N</v>
      </c>
    </row>
    <row r="35818" spans="1:3" x14ac:dyDescent="0.25">
      <c r="A35818" s="3">
        <v>44677</v>
      </c>
      <c r="B35818" s="5">
        <v>69</v>
      </c>
      <c r="C35818" s="1" t="str">
        <f>_xlfn.TEXTJOIN("-",1,[1]Sheet1!B35818:C35818)</f>
        <v>H-L</v>
      </c>
    </row>
    <row r="35819" spans="1:3" x14ac:dyDescent="0.25">
      <c r="A35819" s="3">
        <v>44677</v>
      </c>
      <c r="B35819" s="5">
        <v>43</v>
      </c>
      <c r="C35819" s="1" t="str">
        <f>_xlfn.TEXTJOIN("-",1,[1]Sheet1!B35819:C35819)</f>
        <v>H-K</v>
      </c>
    </row>
    <row r="35820" spans="1:3" x14ac:dyDescent="0.25">
      <c r="A35820" s="3">
        <v>44677</v>
      </c>
      <c r="B35820" s="5">
        <v>62</v>
      </c>
      <c r="C35820" s="1" t="str">
        <f>_xlfn.TEXTJOIN("-",1,[1]Sheet1!B35820:C35820)</f>
        <v>L-P</v>
      </c>
    </row>
    <row r="35821" spans="1:3" x14ac:dyDescent="0.25">
      <c r="A35821" s="3">
        <v>44677</v>
      </c>
      <c r="B35821" s="5">
        <v>136</v>
      </c>
      <c r="C35821" s="1" t="str">
        <f>_xlfn.TEXTJOIN("-",1,[1]Sheet1!B35821:C35821)</f>
        <v>L-K</v>
      </c>
    </row>
    <row r="35822" spans="1:3" x14ac:dyDescent="0.25">
      <c r="A35822" s="3">
        <v>44677</v>
      </c>
      <c r="B35822" s="5">
        <v>48</v>
      </c>
      <c r="C35822" s="1" t="str">
        <f>_xlfn.TEXTJOIN("-",1,[1]Sheet1!B35822:C35822)</f>
        <v>L-J</v>
      </c>
    </row>
    <row r="35823" spans="1:3" x14ac:dyDescent="0.25">
      <c r="A35823" s="3">
        <v>44677</v>
      </c>
      <c r="B35823" s="5">
        <v>61</v>
      </c>
      <c r="C35823" s="1" t="str">
        <f>_xlfn.TEXTJOIN("-",1,[1]Sheet1!B35823:C35823)</f>
        <v>L-H</v>
      </c>
    </row>
    <row r="35824" spans="1:3" x14ac:dyDescent="0.25">
      <c r="A35824" s="3">
        <v>44677</v>
      </c>
      <c r="B35824" s="5">
        <v>72</v>
      </c>
      <c r="C35824" s="1" t="str">
        <f>_xlfn.TEXTJOIN("-",1,[1]Sheet1!B35824:C35824)</f>
        <v>L-G</v>
      </c>
    </row>
    <row r="35825" spans="1:3" x14ac:dyDescent="0.25">
      <c r="A35825" s="3">
        <v>44677</v>
      </c>
      <c r="B35825" s="5">
        <v>48</v>
      </c>
      <c r="C35825" s="1" t="str">
        <f>_xlfn.TEXTJOIN("-",1,[1]Sheet1!B35825:C35825)</f>
        <v>L-D</v>
      </c>
    </row>
    <row r="35826" spans="1:3" x14ac:dyDescent="0.25">
      <c r="A35826" s="3">
        <v>44677</v>
      </c>
      <c r="B35826" s="5">
        <v>48</v>
      </c>
      <c r="C35826" s="1" t="str">
        <f>_xlfn.TEXTJOIN("-",1,[1]Sheet1!B35826:C35826)</f>
        <v>K-L</v>
      </c>
    </row>
    <row r="35827" spans="1:3" x14ac:dyDescent="0.25">
      <c r="A35827" s="3">
        <v>44677</v>
      </c>
      <c r="B35827" s="5">
        <v>48</v>
      </c>
      <c r="C35827" s="1" t="str">
        <f>_xlfn.TEXTJOIN("-",1,[1]Sheet1!B35827:C35827)</f>
        <v>K-J</v>
      </c>
    </row>
    <row r="35828" spans="1:3" x14ac:dyDescent="0.25">
      <c r="A35828" s="3">
        <v>44677</v>
      </c>
      <c r="B35828" s="5">
        <v>48</v>
      </c>
      <c r="C35828" s="1" t="str">
        <f>_xlfn.TEXTJOIN("-",1,[1]Sheet1!B35828:C35828)</f>
        <v>L-O</v>
      </c>
    </row>
    <row r="35829" spans="1:3" x14ac:dyDescent="0.25">
      <c r="A35829" s="3">
        <v>44677</v>
      </c>
      <c r="B35829" s="5">
        <v>135</v>
      </c>
      <c r="C35829" s="1" t="str">
        <f>_xlfn.TEXTJOIN("-",1,[1]Sheet1!B35829:C35829)</f>
        <v>J-L</v>
      </c>
    </row>
    <row r="35830" spans="1:3" x14ac:dyDescent="0.25">
      <c r="A35830" s="3">
        <v>44677</v>
      </c>
      <c r="B35830" s="5">
        <v>48</v>
      </c>
      <c r="C35830" s="1" t="str">
        <f>_xlfn.TEXTJOIN("-",1,[1]Sheet1!B35830:C35830)</f>
        <v>J-K</v>
      </c>
    </row>
    <row r="35831" spans="1:3" x14ac:dyDescent="0.25">
      <c r="A35831" s="3">
        <v>44677</v>
      </c>
      <c r="B35831" s="5">
        <v>144</v>
      </c>
      <c r="C35831" s="1" t="str">
        <f>_xlfn.TEXTJOIN("-",1,[1]Sheet1!B35831:C35831)</f>
        <v>J-I</v>
      </c>
    </row>
    <row r="35832" spans="1:3" x14ac:dyDescent="0.25">
      <c r="A35832" s="3">
        <v>44677</v>
      </c>
      <c r="B35832" s="5">
        <v>62</v>
      </c>
      <c r="C35832" s="1" t="str">
        <f>_xlfn.TEXTJOIN("-",1,[1]Sheet1!B35832:C35832)</f>
        <v>J-H</v>
      </c>
    </row>
    <row r="35833" spans="1:3" x14ac:dyDescent="0.25">
      <c r="A35833" s="3">
        <v>44677</v>
      </c>
      <c r="B35833" s="5">
        <v>47</v>
      </c>
      <c r="C35833" s="1" t="str">
        <f>_xlfn.TEXTJOIN("-",1,[1]Sheet1!B35833:C35833)</f>
        <v>I-S</v>
      </c>
    </row>
    <row r="35834" spans="1:3" x14ac:dyDescent="0.25">
      <c r="A35834" s="3">
        <v>44677</v>
      </c>
      <c r="B35834" s="5">
        <v>126</v>
      </c>
      <c r="C35834" s="1" t="str">
        <f>_xlfn.TEXTJOIN("-",1,[1]Sheet1!B35834:C35834)</f>
        <v>I-J</v>
      </c>
    </row>
    <row r="35835" spans="1:3" x14ac:dyDescent="0.25">
      <c r="A35835" s="3">
        <v>44677</v>
      </c>
      <c r="B35835" s="5">
        <v>54</v>
      </c>
      <c r="C35835" s="1" t="str">
        <f>_xlfn.TEXTJOIN("-",1,[1]Sheet1!B35835:C35835)</f>
        <v>I-F</v>
      </c>
    </row>
    <row r="35836" spans="1:3" x14ac:dyDescent="0.25">
      <c r="A35836" s="3">
        <v>44677</v>
      </c>
      <c r="B35836" s="5">
        <v>156</v>
      </c>
      <c r="C35836" s="1" t="str">
        <f>_xlfn.TEXTJOIN("-",1,[1]Sheet1!B35836:C35836)</f>
        <v>K-H</v>
      </c>
    </row>
    <row r="35837" spans="1:3" x14ac:dyDescent="0.25">
      <c r="A35837" s="3">
        <v>44677</v>
      </c>
      <c r="B35837" s="5">
        <v>48</v>
      </c>
      <c r="C35837" s="1" t="str">
        <f>_xlfn.TEXTJOIN("-",1,[1]Sheet1!B35837:C35837)</f>
        <v>I-E</v>
      </c>
    </row>
    <row r="35838" spans="1:3" x14ac:dyDescent="0.25">
      <c r="A35838" s="3">
        <v>44678</v>
      </c>
      <c r="B35838" s="5">
        <v>42</v>
      </c>
      <c r="C35838" s="1" t="str">
        <f>_xlfn.TEXTJOIN("-",1,[1]Sheet1!B35838:C35838)</f>
        <v>R-S</v>
      </c>
    </row>
    <row r="35839" spans="1:3" x14ac:dyDescent="0.25">
      <c r="A35839" s="3">
        <v>44678</v>
      </c>
      <c r="B35839" s="5">
        <v>45</v>
      </c>
      <c r="C35839" s="1" t="str">
        <f>_xlfn.TEXTJOIN("-",1,[1]Sheet1!B35839:C35839)</f>
        <v>R-L</v>
      </c>
    </row>
    <row r="35840" spans="1:3" x14ac:dyDescent="0.25">
      <c r="A35840" s="3">
        <v>44678</v>
      </c>
      <c r="B35840" s="5">
        <v>42</v>
      </c>
      <c r="C35840" s="1" t="str">
        <f>_xlfn.TEXTJOIN("-",1,[1]Sheet1!B35840:C35840)</f>
        <v>R-G</v>
      </c>
    </row>
    <row r="35841" spans="1:3" x14ac:dyDescent="0.25">
      <c r="A35841" s="3">
        <v>44678</v>
      </c>
      <c r="B35841" s="5">
        <v>44</v>
      </c>
      <c r="C35841" s="1" t="str">
        <f>_xlfn.TEXTJOIN("-",1,[1]Sheet1!B35841:C35841)</f>
        <v>R-D</v>
      </c>
    </row>
    <row r="35842" spans="1:3" x14ac:dyDescent="0.25">
      <c r="A35842" s="3">
        <v>44678</v>
      </c>
      <c r="B35842" s="5">
        <v>43</v>
      </c>
      <c r="C35842" s="1" t="str">
        <f>_xlfn.TEXTJOIN("-",1,[1]Sheet1!B35842:C35842)</f>
        <v>Q-V</v>
      </c>
    </row>
    <row r="35843" spans="1:3" x14ac:dyDescent="0.25">
      <c r="A35843" s="3">
        <v>44678</v>
      </c>
      <c r="B35843" s="5">
        <v>42</v>
      </c>
      <c r="C35843" s="1" t="str">
        <f>_xlfn.TEXTJOIN("-",1,[1]Sheet1!B35843:C35843)</f>
        <v>Q-O</v>
      </c>
    </row>
    <row r="35844" spans="1:3" x14ac:dyDescent="0.25">
      <c r="A35844" s="3">
        <v>44678</v>
      </c>
      <c r="B35844" s="5">
        <v>45</v>
      </c>
      <c r="C35844" s="1" t="str">
        <f>_xlfn.TEXTJOIN("-",1,[1]Sheet1!B35844:C35844)</f>
        <v>Q-A</v>
      </c>
    </row>
    <row r="35845" spans="1:3" x14ac:dyDescent="0.25">
      <c r="A35845" s="3">
        <v>44678</v>
      </c>
      <c r="B35845" s="5">
        <v>43</v>
      </c>
      <c r="C35845" s="1" t="str">
        <f>_xlfn.TEXTJOIN("-",1,[1]Sheet1!B35845:C35845)</f>
        <v>Y-X</v>
      </c>
    </row>
    <row r="35846" spans="1:3" x14ac:dyDescent="0.25">
      <c r="A35846" s="3">
        <v>44678</v>
      </c>
      <c r="B35846" s="5">
        <v>42</v>
      </c>
      <c r="C35846" s="1" t="str">
        <f>_xlfn.TEXTJOIN("-",1,[1]Sheet1!B35846:C35846)</f>
        <v>O-R</v>
      </c>
    </row>
    <row r="35847" spans="1:3" x14ac:dyDescent="0.25">
      <c r="A35847" s="3">
        <v>44678</v>
      </c>
      <c r="B35847" s="5">
        <v>0</v>
      </c>
      <c r="C35847" s="1" t="str">
        <f>_xlfn.TEXTJOIN("-",1,[1]Sheet1!B35847:C35847)</f>
        <v>O-Q</v>
      </c>
    </row>
    <row r="35848" spans="1:3" x14ac:dyDescent="0.25">
      <c r="A35848" s="3">
        <v>44678</v>
      </c>
      <c r="B35848" s="5">
        <v>43</v>
      </c>
      <c r="C35848" s="1" t="str">
        <f>_xlfn.TEXTJOIN("-",1,[1]Sheet1!B35848:C35848)</f>
        <v>O-G</v>
      </c>
    </row>
    <row r="35849" spans="1:3" x14ac:dyDescent="0.25">
      <c r="A35849" s="3">
        <v>44678</v>
      </c>
      <c r="B35849" s="5">
        <v>65</v>
      </c>
      <c r="C35849" s="1" t="str">
        <f>_xlfn.TEXTJOIN("-",1,[1]Sheet1!B35849:C35849)</f>
        <v>N-V</v>
      </c>
    </row>
    <row r="35850" spans="1:3" x14ac:dyDescent="0.25">
      <c r="A35850" s="3">
        <v>44678</v>
      </c>
      <c r="B35850" s="5">
        <v>42</v>
      </c>
      <c r="C35850" s="1" t="str">
        <f>_xlfn.TEXTJOIN("-",1,[1]Sheet1!B35850:C35850)</f>
        <v>N-M</v>
      </c>
    </row>
    <row r="35851" spans="1:3" x14ac:dyDescent="0.25">
      <c r="A35851" s="3">
        <v>44678</v>
      </c>
      <c r="B35851" s="5">
        <v>48</v>
      </c>
      <c r="C35851" s="1" t="str">
        <f>_xlfn.TEXTJOIN("-",1,[1]Sheet1!B35851:C35851)</f>
        <v>S-L</v>
      </c>
    </row>
    <row r="35852" spans="1:3" x14ac:dyDescent="0.25">
      <c r="A35852" s="3">
        <v>44678</v>
      </c>
      <c r="B35852" s="5">
        <v>42</v>
      </c>
      <c r="C35852" s="1" t="str">
        <f>_xlfn.TEXTJOIN("-",1,[1]Sheet1!B35852:C35852)</f>
        <v>P-D</v>
      </c>
    </row>
    <row r="35853" spans="1:3" x14ac:dyDescent="0.25">
      <c r="A35853" s="3">
        <v>44678</v>
      </c>
      <c r="B35853" s="5">
        <v>48</v>
      </c>
      <c r="C35853" s="1" t="str">
        <f>_xlfn.TEXTJOIN("-",1,[1]Sheet1!B35853:C35853)</f>
        <v>S-Q</v>
      </c>
    </row>
    <row r="35854" spans="1:3" x14ac:dyDescent="0.25">
      <c r="A35854" s="3">
        <v>44678</v>
      </c>
      <c r="B35854" s="5">
        <v>42</v>
      </c>
      <c r="C35854" s="1" t="str">
        <f>_xlfn.TEXTJOIN("-",1,[1]Sheet1!B35854:C35854)</f>
        <v>V-Q</v>
      </c>
    </row>
    <row r="35855" spans="1:3" x14ac:dyDescent="0.25">
      <c r="A35855" s="3">
        <v>44678</v>
      </c>
      <c r="B35855" s="5">
        <v>0</v>
      </c>
      <c r="C35855" s="1" t="str">
        <f>_xlfn.TEXTJOIN("-",1,[1]Sheet1!B35855:C35855)</f>
        <v>U-A</v>
      </c>
    </row>
    <row r="35856" spans="1:3" x14ac:dyDescent="0.25">
      <c r="A35856" s="3">
        <v>44678</v>
      </c>
      <c r="B35856" s="5">
        <v>45</v>
      </c>
      <c r="C35856" s="1" t="str">
        <f>_xlfn.TEXTJOIN("-",1,[1]Sheet1!B35856:C35856)</f>
        <v>N-G</v>
      </c>
    </row>
    <row r="35857" spans="1:3" x14ac:dyDescent="0.25">
      <c r="A35857" s="3">
        <v>44678</v>
      </c>
      <c r="B35857" s="5">
        <v>42</v>
      </c>
      <c r="C35857" s="1" t="str">
        <f>_xlfn.TEXTJOIN("-",1,[1]Sheet1!B35857:C35857)</f>
        <v>X-Y</v>
      </c>
    </row>
    <row r="35858" spans="1:3" x14ac:dyDescent="0.25">
      <c r="A35858" s="3">
        <v>44678</v>
      </c>
      <c r="B35858" s="5">
        <v>42</v>
      </c>
      <c r="C35858" s="1" t="str">
        <f>_xlfn.TEXTJOIN("-",1,[1]Sheet1!B35858:C35858)</f>
        <v>X-W</v>
      </c>
    </row>
    <row r="35859" spans="1:3" x14ac:dyDescent="0.25">
      <c r="A35859" s="3">
        <v>44678</v>
      </c>
      <c r="B35859" s="5">
        <v>122</v>
      </c>
      <c r="C35859" s="1" t="str">
        <f>_xlfn.TEXTJOIN("-",1,[1]Sheet1!B35859:C35859)</f>
        <v>X-L</v>
      </c>
    </row>
    <row r="35860" spans="1:3" x14ac:dyDescent="0.25">
      <c r="A35860" s="3">
        <v>44678</v>
      </c>
      <c r="B35860" s="5">
        <v>57</v>
      </c>
      <c r="C35860" s="1" t="str">
        <f>_xlfn.TEXTJOIN("-",1,[1]Sheet1!B35860:C35860)</f>
        <v>X-G</v>
      </c>
    </row>
    <row r="35861" spans="1:3" x14ac:dyDescent="0.25">
      <c r="A35861" s="3">
        <v>44678</v>
      </c>
      <c r="B35861" s="5">
        <v>48</v>
      </c>
      <c r="C35861" s="1" t="str">
        <f>_xlfn.TEXTJOIN("-",1,[1]Sheet1!B35861:C35861)</f>
        <v>W-X</v>
      </c>
    </row>
    <row r="35862" spans="1:3" x14ac:dyDescent="0.25">
      <c r="A35862" s="3">
        <v>44678</v>
      </c>
      <c r="B35862" s="5">
        <v>0</v>
      </c>
      <c r="C35862" s="1" t="str">
        <f>_xlfn.TEXTJOIN("-",1,[1]Sheet1!B35862:C35862)</f>
        <v>S-R</v>
      </c>
    </row>
    <row r="35863" spans="1:3" x14ac:dyDescent="0.25">
      <c r="A35863" s="3">
        <v>44678</v>
      </c>
      <c r="B35863" s="5">
        <v>46</v>
      </c>
      <c r="C35863" s="1" t="str">
        <f>_xlfn.TEXTJOIN("-",1,[1]Sheet1!B35863:C35863)</f>
        <v>W-L</v>
      </c>
    </row>
    <row r="35864" spans="1:3" x14ac:dyDescent="0.25">
      <c r="A35864" s="3">
        <v>44678</v>
      </c>
      <c r="B35864" s="5">
        <v>42</v>
      </c>
      <c r="C35864" s="1" t="str">
        <f>_xlfn.TEXTJOIN("-",1,[1]Sheet1!B35864:C35864)</f>
        <v>V-M</v>
      </c>
    </row>
    <row r="35865" spans="1:3" x14ac:dyDescent="0.25">
      <c r="A35865" s="3">
        <v>44678</v>
      </c>
      <c r="B35865" s="5">
        <v>175</v>
      </c>
      <c r="C35865" s="1" t="str">
        <f>_xlfn.TEXTJOIN("-",1,[1]Sheet1!B35865:C35865)</f>
        <v>V-G</v>
      </c>
    </row>
    <row r="35866" spans="1:3" x14ac:dyDescent="0.25">
      <c r="A35866" s="3">
        <v>44678</v>
      </c>
      <c r="B35866" s="5">
        <v>65</v>
      </c>
      <c r="C35866" s="1" t="str">
        <f>_xlfn.TEXTJOIN("-",1,[1]Sheet1!B35866:C35866)</f>
        <v>V-C</v>
      </c>
    </row>
    <row r="35867" spans="1:3" x14ac:dyDescent="0.25">
      <c r="A35867" s="3">
        <v>44678</v>
      </c>
      <c r="B35867" s="5">
        <v>57</v>
      </c>
      <c r="C35867" s="1" t="str">
        <f>_xlfn.TEXTJOIN("-",1,[1]Sheet1!B35867:C35867)</f>
        <v>V-A</v>
      </c>
    </row>
    <row r="35868" spans="1:3" x14ac:dyDescent="0.25">
      <c r="A35868" s="3">
        <v>44678</v>
      </c>
      <c r="B35868" s="5">
        <v>43</v>
      </c>
      <c r="C35868" s="1" t="str">
        <f>_xlfn.TEXTJOIN("-",1,[1]Sheet1!B35868:C35868)</f>
        <v>U-V</v>
      </c>
    </row>
    <row r="35869" spans="1:3" x14ac:dyDescent="0.25">
      <c r="A35869" s="3">
        <v>44678</v>
      </c>
      <c r="B35869" s="5">
        <v>42</v>
      </c>
      <c r="C35869" s="1" t="str">
        <f>_xlfn.TEXTJOIN("-",1,[1]Sheet1!B35869:C35869)</f>
        <v>U-G</v>
      </c>
    </row>
    <row r="35870" spans="1:3" x14ac:dyDescent="0.25">
      <c r="A35870" s="3">
        <v>44678</v>
      </c>
      <c r="B35870" s="5">
        <v>43</v>
      </c>
      <c r="C35870" s="1" t="str">
        <f>_xlfn.TEXTJOIN("-",1,[1]Sheet1!B35870:C35870)</f>
        <v>V-N</v>
      </c>
    </row>
    <row r="35871" spans="1:3" x14ac:dyDescent="0.25">
      <c r="A35871" s="3">
        <v>44678</v>
      </c>
      <c r="B35871" s="5">
        <v>44</v>
      </c>
      <c r="C35871" s="1" t="str">
        <f>_xlfn.TEXTJOIN("-",1,[1]Sheet1!B35871:C35871)</f>
        <v>M-V</v>
      </c>
    </row>
    <row r="35872" spans="1:3" x14ac:dyDescent="0.25">
      <c r="A35872" s="3">
        <v>44678</v>
      </c>
      <c r="B35872" s="5">
        <v>43</v>
      </c>
      <c r="C35872" s="1" t="str">
        <f>_xlfn.TEXTJOIN("-",1,[1]Sheet1!B35872:C35872)</f>
        <v>L-K</v>
      </c>
    </row>
    <row r="35873" spans="1:3" x14ac:dyDescent="0.25">
      <c r="A35873" s="3">
        <v>44678</v>
      </c>
      <c r="B35873" s="5">
        <v>43</v>
      </c>
      <c r="C35873" s="1" t="str">
        <f>_xlfn.TEXTJOIN("-",1,[1]Sheet1!B35873:C35873)</f>
        <v>M-G</v>
      </c>
    </row>
    <row r="35874" spans="1:3" x14ac:dyDescent="0.25">
      <c r="A35874" s="3">
        <v>44678</v>
      </c>
      <c r="B35874" s="5">
        <v>48</v>
      </c>
      <c r="C35874" s="1" t="str">
        <f>_xlfn.TEXTJOIN("-",1,[1]Sheet1!B35874:C35874)</f>
        <v>H-J</v>
      </c>
    </row>
    <row r="35875" spans="1:3" x14ac:dyDescent="0.25">
      <c r="A35875" s="3">
        <v>44678</v>
      </c>
      <c r="B35875" s="5">
        <v>48</v>
      </c>
      <c r="C35875" s="1" t="str">
        <f>_xlfn.TEXTJOIN("-",1,[1]Sheet1!B35875:C35875)</f>
        <v>G-X</v>
      </c>
    </row>
    <row r="35876" spans="1:3" x14ac:dyDescent="0.25">
      <c r="A35876" s="3">
        <v>44678</v>
      </c>
      <c r="B35876" s="5">
        <v>170</v>
      </c>
      <c r="C35876" s="1" t="str">
        <f>_xlfn.TEXTJOIN("-",1,[1]Sheet1!B35876:C35876)</f>
        <v>G-V</v>
      </c>
    </row>
    <row r="35877" spans="1:3" x14ac:dyDescent="0.25">
      <c r="A35877" s="3">
        <v>44678</v>
      </c>
      <c r="B35877" s="5">
        <v>43</v>
      </c>
      <c r="C35877" s="1" t="str">
        <f>_xlfn.TEXTJOIN("-",1,[1]Sheet1!B35877:C35877)</f>
        <v>G-R</v>
      </c>
    </row>
    <row r="35878" spans="1:3" x14ac:dyDescent="0.25">
      <c r="A35878" s="3">
        <v>44678</v>
      </c>
      <c r="B35878" s="5">
        <v>43</v>
      </c>
      <c r="C35878" s="1" t="str">
        <f>_xlfn.TEXTJOIN("-",1,[1]Sheet1!B35878:C35878)</f>
        <v>G-Q</v>
      </c>
    </row>
    <row r="35879" spans="1:3" x14ac:dyDescent="0.25">
      <c r="A35879" s="3">
        <v>44678</v>
      </c>
      <c r="B35879" s="5">
        <v>43</v>
      </c>
      <c r="C35879" s="1" t="str">
        <f>_xlfn.TEXTJOIN("-",1,[1]Sheet1!B35879:C35879)</f>
        <v>G-O</v>
      </c>
    </row>
    <row r="35880" spans="1:3" x14ac:dyDescent="0.25">
      <c r="A35880" s="3">
        <v>44678</v>
      </c>
      <c r="B35880" s="5">
        <v>50</v>
      </c>
      <c r="C35880" s="1" t="str">
        <f>_xlfn.TEXTJOIN("-",1,[1]Sheet1!B35880:C35880)</f>
        <v>H-L</v>
      </c>
    </row>
    <row r="35881" spans="1:3" x14ac:dyDescent="0.25">
      <c r="A35881" s="3">
        <v>44678</v>
      </c>
      <c r="B35881" s="5">
        <v>83</v>
      </c>
      <c r="C35881" s="1" t="str">
        <f>_xlfn.TEXTJOIN("-",1,[1]Sheet1!B35881:C35881)</f>
        <v>G-L</v>
      </c>
    </row>
    <row r="35882" spans="1:3" x14ac:dyDescent="0.25">
      <c r="A35882" s="3">
        <v>44678</v>
      </c>
      <c r="B35882" s="5">
        <v>42</v>
      </c>
      <c r="C35882" s="1" t="str">
        <f>_xlfn.TEXTJOIN("-",1,[1]Sheet1!B35882:C35882)</f>
        <v>C-U</v>
      </c>
    </row>
    <row r="35883" spans="1:3" x14ac:dyDescent="0.25">
      <c r="A35883" s="3">
        <v>44678</v>
      </c>
      <c r="B35883" s="5">
        <v>42</v>
      </c>
      <c r="C35883" s="1" t="str">
        <f>_xlfn.TEXTJOIN("-",1,[1]Sheet1!B35883:C35883)</f>
        <v>C-N</v>
      </c>
    </row>
    <row r="35884" spans="1:3" x14ac:dyDescent="0.25">
      <c r="A35884" s="3">
        <v>44678</v>
      </c>
      <c r="B35884" s="5">
        <v>44</v>
      </c>
      <c r="C35884" s="1" t="str">
        <f>_xlfn.TEXTJOIN("-",1,[1]Sheet1!B35884:C35884)</f>
        <v>C-M</v>
      </c>
    </row>
    <row r="35885" spans="1:3" x14ac:dyDescent="0.25">
      <c r="A35885" s="3">
        <v>44678</v>
      </c>
      <c r="B35885" s="5">
        <v>0</v>
      </c>
      <c r="C35885" s="1" t="str">
        <f>_xlfn.TEXTJOIN("-",1,[1]Sheet1!B35885:C35885)</f>
        <v>A-Q</v>
      </c>
    </row>
    <row r="35886" spans="1:3" x14ac:dyDescent="0.25">
      <c r="A35886" s="3">
        <v>44678</v>
      </c>
      <c r="B35886" s="5">
        <v>42</v>
      </c>
      <c r="C35886" s="1" t="str">
        <f>_xlfn.TEXTJOIN("-",1,[1]Sheet1!B35886:C35886)</f>
        <v>A-O</v>
      </c>
    </row>
    <row r="35887" spans="1:3" x14ac:dyDescent="0.25">
      <c r="A35887" s="3">
        <v>44678</v>
      </c>
      <c r="B35887" s="5">
        <v>42</v>
      </c>
      <c r="C35887" s="1" t="str">
        <f>_xlfn.TEXTJOIN("-",1,[1]Sheet1!B35887:C35887)</f>
        <v>M-N</v>
      </c>
    </row>
    <row r="35888" spans="1:3" x14ac:dyDescent="0.25">
      <c r="A35888" s="3">
        <v>44678</v>
      </c>
      <c r="B35888" s="5">
        <v>63</v>
      </c>
      <c r="C35888" s="1" t="str">
        <f>_xlfn.TEXTJOIN("-",1,[1]Sheet1!B35888:C35888)</f>
        <v>C-V</v>
      </c>
    </row>
    <row r="35889" spans="1:3" x14ac:dyDescent="0.25">
      <c r="A35889" s="3">
        <v>44678</v>
      </c>
      <c r="B35889" s="5">
        <v>42</v>
      </c>
      <c r="C35889" s="1" t="str">
        <f>_xlfn.TEXTJOIN("-",1,[1]Sheet1!B35889:C35889)</f>
        <v>I-F</v>
      </c>
    </row>
    <row r="35890" spans="1:3" x14ac:dyDescent="0.25">
      <c r="A35890" s="3">
        <v>44678</v>
      </c>
      <c r="B35890" s="5">
        <v>43</v>
      </c>
      <c r="C35890" s="1" t="str">
        <f>_xlfn.TEXTJOIN("-",1,[1]Sheet1!B35890:C35890)</f>
        <v>G-N</v>
      </c>
    </row>
    <row r="35891" spans="1:3" x14ac:dyDescent="0.25">
      <c r="A35891" s="3">
        <v>44678</v>
      </c>
      <c r="B35891" s="5">
        <v>42</v>
      </c>
      <c r="C35891" s="1" t="str">
        <f>_xlfn.TEXTJOIN("-",1,[1]Sheet1!B35891:C35891)</f>
        <v>I-S</v>
      </c>
    </row>
    <row r="35892" spans="1:3" x14ac:dyDescent="0.25">
      <c r="A35892" s="3">
        <v>44678</v>
      </c>
      <c r="B35892" s="5">
        <v>47</v>
      </c>
      <c r="C35892" s="1" t="str">
        <f>_xlfn.TEXTJOIN("-",1,[1]Sheet1!B35892:C35892)</f>
        <v>M-C</v>
      </c>
    </row>
    <row r="35893" spans="1:3" x14ac:dyDescent="0.25">
      <c r="A35893" s="3">
        <v>44678</v>
      </c>
      <c r="B35893" s="5">
        <v>46</v>
      </c>
      <c r="C35893" s="1" t="str">
        <f>_xlfn.TEXTJOIN("-",1,[1]Sheet1!B35893:C35893)</f>
        <v>I-J</v>
      </c>
    </row>
    <row r="35894" spans="1:3" x14ac:dyDescent="0.25">
      <c r="A35894" s="3">
        <v>44678</v>
      </c>
      <c r="B35894" s="5">
        <v>113</v>
      </c>
      <c r="C35894" s="1" t="str">
        <f>_xlfn.TEXTJOIN("-",1,[1]Sheet1!B35894:C35894)</f>
        <v>L-X</v>
      </c>
    </row>
    <row r="35895" spans="1:3" x14ac:dyDescent="0.25">
      <c r="A35895" s="3">
        <v>44678</v>
      </c>
      <c r="B35895" s="5">
        <v>53</v>
      </c>
      <c r="C35895" s="1" t="str">
        <f>_xlfn.TEXTJOIN("-",1,[1]Sheet1!B35895:C35895)</f>
        <v>L-W</v>
      </c>
    </row>
    <row r="35896" spans="1:3" x14ac:dyDescent="0.25">
      <c r="A35896" s="3">
        <v>44678</v>
      </c>
      <c r="B35896" s="5">
        <v>44</v>
      </c>
      <c r="C35896" s="1" t="str">
        <f>_xlfn.TEXTJOIN("-",1,[1]Sheet1!B35896:C35896)</f>
        <v>L-R</v>
      </c>
    </row>
    <row r="35897" spans="1:3" x14ac:dyDescent="0.25">
      <c r="A35897" s="3">
        <v>44678</v>
      </c>
      <c r="B35897" s="5">
        <v>78</v>
      </c>
      <c r="C35897" s="1" t="str">
        <f>_xlfn.TEXTJOIN("-",1,[1]Sheet1!B35897:C35897)</f>
        <v>L-J</v>
      </c>
    </row>
    <row r="35898" spans="1:3" x14ac:dyDescent="0.25">
      <c r="A35898" s="3">
        <v>44678</v>
      </c>
      <c r="B35898" s="5">
        <v>48</v>
      </c>
      <c r="C35898" s="1" t="str">
        <f>_xlfn.TEXTJOIN("-",1,[1]Sheet1!B35898:C35898)</f>
        <v>L-H</v>
      </c>
    </row>
    <row r="35899" spans="1:3" x14ac:dyDescent="0.25">
      <c r="A35899" s="3">
        <v>44678</v>
      </c>
      <c r="B35899" s="5">
        <v>42</v>
      </c>
      <c r="C35899" s="1" t="str">
        <f>_xlfn.TEXTJOIN("-",1,[1]Sheet1!B35899:C35899)</f>
        <v>L-O</v>
      </c>
    </row>
    <row r="35900" spans="1:3" x14ac:dyDescent="0.25">
      <c r="A35900" s="3">
        <v>44678</v>
      </c>
      <c r="B35900" s="5">
        <v>51</v>
      </c>
      <c r="C35900" s="1" t="str">
        <f>_xlfn.TEXTJOIN("-",1,[1]Sheet1!B35900:C35900)</f>
        <v>L-D</v>
      </c>
    </row>
    <row r="35901" spans="1:3" x14ac:dyDescent="0.25">
      <c r="A35901" s="3">
        <v>44678</v>
      </c>
      <c r="B35901" s="5">
        <v>0</v>
      </c>
      <c r="C35901" s="1" t="str">
        <f>_xlfn.TEXTJOIN("-",1,[1]Sheet1!B35901:C35901)</f>
        <v>K-L</v>
      </c>
    </row>
    <row r="35902" spans="1:3" x14ac:dyDescent="0.25">
      <c r="A35902" s="3">
        <v>44678</v>
      </c>
      <c r="B35902" s="5">
        <v>43</v>
      </c>
      <c r="C35902" s="1" t="str">
        <f>_xlfn.TEXTJOIN("-",1,[1]Sheet1!B35902:C35902)</f>
        <v>K-H</v>
      </c>
    </row>
    <row r="35903" spans="1:3" x14ac:dyDescent="0.25">
      <c r="A35903" s="3">
        <v>44678</v>
      </c>
      <c r="B35903" s="5">
        <v>78</v>
      </c>
      <c r="C35903" s="1" t="str">
        <f>_xlfn.TEXTJOIN("-",1,[1]Sheet1!B35903:C35903)</f>
        <v>J-L</v>
      </c>
    </row>
    <row r="35904" spans="1:3" x14ac:dyDescent="0.25">
      <c r="A35904" s="3">
        <v>44678</v>
      </c>
      <c r="B35904" s="5">
        <v>44</v>
      </c>
      <c r="C35904" s="1" t="str">
        <f>_xlfn.TEXTJOIN("-",1,[1]Sheet1!B35904:C35904)</f>
        <v>J-I</v>
      </c>
    </row>
    <row r="35905" spans="1:3" x14ac:dyDescent="0.25">
      <c r="A35905" s="3">
        <v>44678</v>
      </c>
      <c r="B35905" s="5">
        <v>45</v>
      </c>
      <c r="C35905" s="1" t="str">
        <f>_xlfn.TEXTJOIN("-",1,[1]Sheet1!B35905:C35905)</f>
        <v>J-H</v>
      </c>
    </row>
    <row r="35906" spans="1:3" x14ac:dyDescent="0.25">
      <c r="A35906" s="3">
        <v>44678</v>
      </c>
      <c r="B35906" s="5">
        <v>66</v>
      </c>
      <c r="C35906" s="1" t="str">
        <f>_xlfn.TEXTJOIN("-",1,[1]Sheet1!B35906:C35906)</f>
        <v>L-G</v>
      </c>
    </row>
    <row r="35907" spans="1:3" x14ac:dyDescent="0.25">
      <c r="A35907" s="3">
        <v>44679</v>
      </c>
      <c r="B35907" s="5">
        <v>43</v>
      </c>
      <c r="C35907" s="1" t="str">
        <f>_xlfn.TEXTJOIN("-",1,[1]Sheet1!B35907:C35907)</f>
        <v>R-D</v>
      </c>
    </row>
    <row r="35908" spans="1:3" x14ac:dyDescent="0.25">
      <c r="A35908" s="3">
        <v>44679</v>
      </c>
      <c r="B35908" s="5">
        <v>55</v>
      </c>
      <c r="C35908" s="1" t="str">
        <f>_xlfn.TEXTJOIN("-",1,[1]Sheet1!B35908:C35908)</f>
        <v>O-Q</v>
      </c>
    </row>
    <row r="35909" spans="1:3" x14ac:dyDescent="0.25">
      <c r="A35909" s="3">
        <v>44679</v>
      </c>
      <c r="B35909" s="5">
        <v>43</v>
      </c>
      <c r="C35909" s="1" t="str">
        <f>_xlfn.TEXTJOIN("-",1,[1]Sheet1!B35909:C35909)</f>
        <v>Q-V</v>
      </c>
    </row>
    <row r="35910" spans="1:3" x14ac:dyDescent="0.25">
      <c r="A35910" s="3">
        <v>44679</v>
      </c>
      <c r="B35910" s="5">
        <v>42</v>
      </c>
      <c r="C35910" s="1" t="str">
        <f>_xlfn.TEXTJOIN("-",1,[1]Sheet1!B35910:C35910)</f>
        <v>Q-M</v>
      </c>
    </row>
    <row r="35911" spans="1:3" x14ac:dyDescent="0.25">
      <c r="A35911" s="3">
        <v>44679</v>
      </c>
      <c r="B35911" s="5">
        <v>50</v>
      </c>
      <c r="C35911" s="1" t="str">
        <f>_xlfn.TEXTJOIN("-",1,[1]Sheet1!B35911:C35911)</f>
        <v>Q-A</v>
      </c>
    </row>
    <row r="35912" spans="1:3" x14ac:dyDescent="0.25">
      <c r="A35912" s="3">
        <v>44679</v>
      </c>
      <c r="B35912" s="5">
        <v>48</v>
      </c>
      <c r="C35912" s="1" t="str">
        <f>_xlfn.TEXTJOIN("-",1,[1]Sheet1!B35912:C35912)</f>
        <v>P-D</v>
      </c>
    </row>
    <row r="35913" spans="1:3" x14ac:dyDescent="0.25">
      <c r="A35913" s="3">
        <v>44679</v>
      </c>
      <c r="B35913" s="5">
        <v>42</v>
      </c>
      <c r="C35913" s="1" t="str">
        <f>_xlfn.TEXTJOIN("-",1,[1]Sheet1!B35913:C35913)</f>
        <v>O-R</v>
      </c>
    </row>
    <row r="35914" spans="1:3" x14ac:dyDescent="0.25">
      <c r="A35914" s="3">
        <v>44679</v>
      </c>
      <c r="B35914" s="5">
        <v>54</v>
      </c>
      <c r="C35914" s="1" t="str">
        <f>_xlfn.TEXTJOIN("-",1,[1]Sheet1!B35914:C35914)</f>
        <v>O-G</v>
      </c>
    </row>
    <row r="35915" spans="1:3" x14ac:dyDescent="0.25">
      <c r="A35915" s="3">
        <v>44679</v>
      </c>
      <c r="B35915" s="5">
        <v>44</v>
      </c>
      <c r="C35915" s="1" t="str">
        <f>_xlfn.TEXTJOIN("-",1,[1]Sheet1!B35915:C35915)</f>
        <v>M-G</v>
      </c>
    </row>
    <row r="35916" spans="1:3" x14ac:dyDescent="0.25">
      <c r="A35916" s="3">
        <v>44679</v>
      </c>
      <c r="B35916" s="5">
        <v>56</v>
      </c>
      <c r="C35916" s="1" t="str">
        <f>_xlfn.TEXTJOIN("-",1,[1]Sheet1!B35916:C35916)</f>
        <v>N-M</v>
      </c>
    </row>
    <row r="35917" spans="1:3" x14ac:dyDescent="0.25">
      <c r="A35917" s="3">
        <v>44679</v>
      </c>
      <c r="B35917" s="5">
        <v>43</v>
      </c>
      <c r="C35917" s="1" t="str">
        <f>_xlfn.TEXTJOIN("-",1,[1]Sheet1!B35917:C35917)</f>
        <v>N-G</v>
      </c>
    </row>
    <row r="35918" spans="1:3" x14ac:dyDescent="0.25">
      <c r="A35918" s="3">
        <v>44679</v>
      </c>
      <c r="B35918" s="5">
        <v>42</v>
      </c>
      <c r="C35918" s="1" t="str">
        <f>_xlfn.TEXTJOIN("-",1,[1]Sheet1!B35918:C35918)</f>
        <v>M-V</v>
      </c>
    </row>
    <row r="35919" spans="1:3" x14ac:dyDescent="0.25">
      <c r="A35919" s="3">
        <v>44679</v>
      </c>
      <c r="B35919" s="5">
        <v>0</v>
      </c>
      <c r="C35919" s="1" t="str">
        <f>_xlfn.TEXTJOIN("-",1,[1]Sheet1!B35919:C35919)</f>
        <v>M-U</v>
      </c>
    </row>
    <row r="35920" spans="1:3" x14ac:dyDescent="0.25">
      <c r="A35920" s="3">
        <v>44679</v>
      </c>
      <c r="B35920" s="5">
        <v>42</v>
      </c>
      <c r="C35920" s="1" t="str">
        <f>_xlfn.TEXTJOIN("-",1,[1]Sheet1!B35920:C35920)</f>
        <v>M-N</v>
      </c>
    </row>
    <row r="35921" spans="1:3" x14ac:dyDescent="0.25">
      <c r="A35921" s="3">
        <v>44679</v>
      </c>
      <c r="B35921" s="5">
        <v>70</v>
      </c>
      <c r="C35921" s="1" t="str">
        <f>_xlfn.TEXTJOIN("-",1,[1]Sheet1!B35921:C35921)</f>
        <v>M-C</v>
      </c>
    </row>
    <row r="35922" spans="1:3" x14ac:dyDescent="0.25">
      <c r="A35922" s="3">
        <v>44679</v>
      </c>
      <c r="B35922" s="5">
        <v>43</v>
      </c>
      <c r="C35922" s="1" t="str">
        <f>_xlfn.TEXTJOIN("-",1,[1]Sheet1!B35922:C35922)</f>
        <v>R-G</v>
      </c>
    </row>
    <row r="35923" spans="1:3" x14ac:dyDescent="0.25">
      <c r="A35923" s="3">
        <v>44679</v>
      </c>
      <c r="B35923" s="5">
        <v>61</v>
      </c>
      <c r="C35923" s="1" t="str">
        <f>_xlfn.TEXTJOIN("-",1,[1]Sheet1!B35923:C35923)</f>
        <v>N-V</v>
      </c>
    </row>
    <row r="35924" spans="1:3" x14ac:dyDescent="0.25">
      <c r="A35924" s="3">
        <v>44679</v>
      </c>
      <c r="B35924" s="5">
        <v>62</v>
      </c>
      <c r="C35924" s="1" t="str">
        <f>_xlfn.TEXTJOIN("-",1,[1]Sheet1!B35924:C35924)</f>
        <v>R-L</v>
      </c>
    </row>
    <row r="35925" spans="1:3" x14ac:dyDescent="0.25">
      <c r="A35925" s="3">
        <v>44679</v>
      </c>
      <c r="B35925" s="5">
        <v>98</v>
      </c>
      <c r="C35925" s="1" t="str">
        <f>_xlfn.TEXTJOIN("-",1,[1]Sheet1!B35925:C35925)</f>
        <v>W-X</v>
      </c>
    </row>
    <row r="35926" spans="1:3" x14ac:dyDescent="0.25">
      <c r="A35926" s="3">
        <v>44679</v>
      </c>
      <c r="B35926" s="5">
        <v>42</v>
      </c>
      <c r="C35926" s="1" t="str">
        <f>_xlfn.TEXTJOIN("-",1,[1]Sheet1!B35926:C35926)</f>
        <v>R-S</v>
      </c>
    </row>
    <row r="35927" spans="1:3" x14ac:dyDescent="0.25">
      <c r="A35927" s="3">
        <v>44679</v>
      </c>
      <c r="B35927" s="5">
        <v>65</v>
      </c>
      <c r="C35927" s="1" t="str">
        <f>_xlfn.TEXTJOIN("-",1,[1]Sheet1!B35927:C35927)</f>
        <v>X-W</v>
      </c>
    </row>
    <row r="35928" spans="1:3" x14ac:dyDescent="0.25">
      <c r="A35928" s="3">
        <v>44679</v>
      </c>
      <c r="B35928" s="5">
        <v>84</v>
      </c>
      <c r="C35928" s="1" t="str">
        <f>_xlfn.TEXTJOIN("-",1,[1]Sheet1!B35928:C35928)</f>
        <v>X-L</v>
      </c>
    </row>
    <row r="35929" spans="1:3" x14ac:dyDescent="0.25">
      <c r="A35929" s="3">
        <v>44679</v>
      </c>
      <c r="B35929" s="5">
        <v>82</v>
      </c>
      <c r="C35929" s="1" t="str">
        <f>_xlfn.TEXTJOIN("-",1,[1]Sheet1!B35929:C35929)</f>
        <v>L-X</v>
      </c>
    </row>
    <row r="35930" spans="1:3" x14ac:dyDescent="0.25">
      <c r="A35930" s="3">
        <v>44679</v>
      </c>
      <c r="B35930" s="5">
        <v>77</v>
      </c>
      <c r="C35930" s="1" t="str">
        <f>_xlfn.TEXTJOIN("-",1,[1]Sheet1!B35930:C35930)</f>
        <v>W-L</v>
      </c>
    </row>
    <row r="35931" spans="1:3" x14ac:dyDescent="0.25">
      <c r="A35931" s="3">
        <v>44679</v>
      </c>
      <c r="B35931" s="5">
        <v>48</v>
      </c>
      <c r="C35931" s="1" t="str">
        <f>_xlfn.TEXTJOIN("-",1,[1]Sheet1!B35931:C35931)</f>
        <v>V-Q</v>
      </c>
    </row>
    <row r="35932" spans="1:3" x14ac:dyDescent="0.25">
      <c r="A35932" s="3">
        <v>44679</v>
      </c>
      <c r="B35932" s="5">
        <v>63</v>
      </c>
      <c r="C35932" s="1" t="str">
        <f>_xlfn.TEXTJOIN("-",1,[1]Sheet1!B35932:C35932)</f>
        <v>V-N</v>
      </c>
    </row>
    <row r="35933" spans="1:3" x14ac:dyDescent="0.25">
      <c r="A35933" s="3">
        <v>44679</v>
      </c>
      <c r="B35933" s="5">
        <v>42</v>
      </c>
      <c r="C35933" s="1" t="str">
        <f>_xlfn.TEXTJOIN("-",1,[1]Sheet1!B35933:C35933)</f>
        <v>V-M</v>
      </c>
    </row>
    <row r="35934" spans="1:3" x14ac:dyDescent="0.25">
      <c r="A35934" s="3">
        <v>44679</v>
      </c>
      <c r="B35934" s="5">
        <v>142</v>
      </c>
      <c r="C35934" s="1" t="str">
        <f>_xlfn.TEXTJOIN("-",1,[1]Sheet1!B35934:C35934)</f>
        <v>V-G</v>
      </c>
    </row>
    <row r="35935" spans="1:3" x14ac:dyDescent="0.25">
      <c r="A35935" s="3">
        <v>44679</v>
      </c>
      <c r="B35935" s="5">
        <v>68</v>
      </c>
      <c r="C35935" s="1" t="str">
        <f>_xlfn.TEXTJOIN("-",1,[1]Sheet1!B35935:C35935)</f>
        <v>V-C</v>
      </c>
    </row>
    <row r="35936" spans="1:3" x14ac:dyDescent="0.25">
      <c r="A35936" s="3">
        <v>44679</v>
      </c>
      <c r="B35936" s="5">
        <v>45</v>
      </c>
      <c r="C35936" s="1" t="str">
        <f>_xlfn.TEXTJOIN("-",1,[1]Sheet1!B35936:C35936)</f>
        <v>V-A</v>
      </c>
    </row>
    <row r="35937" spans="1:3" x14ac:dyDescent="0.25">
      <c r="A35937" s="3">
        <v>44679</v>
      </c>
      <c r="B35937" s="5">
        <v>50</v>
      </c>
      <c r="C35937" s="1" t="str">
        <f>_xlfn.TEXTJOIN("-",1,[1]Sheet1!B35937:C35937)</f>
        <v>U-V</v>
      </c>
    </row>
    <row r="35938" spans="1:3" x14ac:dyDescent="0.25">
      <c r="A35938" s="3">
        <v>44679</v>
      </c>
      <c r="B35938" s="5">
        <v>42</v>
      </c>
      <c r="C35938" s="1" t="str">
        <f>_xlfn.TEXTJOIN("-",1,[1]Sheet1!B35938:C35938)</f>
        <v>U-G</v>
      </c>
    </row>
    <row r="35939" spans="1:3" x14ac:dyDescent="0.25">
      <c r="A35939" s="3">
        <v>44679</v>
      </c>
      <c r="B35939" s="5">
        <v>51</v>
      </c>
      <c r="C35939" s="1" t="str">
        <f>_xlfn.TEXTJOIN("-",1,[1]Sheet1!B35939:C35939)</f>
        <v>U-A</v>
      </c>
    </row>
    <row r="35940" spans="1:3" x14ac:dyDescent="0.25">
      <c r="A35940" s="3">
        <v>44679</v>
      </c>
      <c r="B35940" s="5">
        <v>45</v>
      </c>
      <c r="C35940" s="1" t="str">
        <f>_xlfn.TEXTJOIN("-",1,[1]Sheet1!B35940:C35940)</f>
        <v>S-R</v>
      </c>
    </row>
    <row r="35941" spans="1:3" x14ac:dyDescent="0.25">
      <c r="A35941" s="3">
        <v>44679</v>
      </c>
      <c r="B35941" s="5">
        <v>43</v>
      </c>
      <c r="C35941" s="1" t="str">
        <f>_xlfn.TEXTJOIN("-",1,[1]Sheet1!B35941:C35941)</f>
        <v>S-Q</v>
      </c>
    </row>
    <row r="35942" spans="1:3" x14ac:dyDescent="0.25">
      <c r="A35942" s="3">
        <v>44679</v>
      </c>
      <c r="B35942" s="5">
        <v>49</v>
      </c>
      <c r="C35942" s="1" t="str">
        <f>_xlfn.TEXTJOIN("-",1,[1]Sheet1!B35942:C35942)</f>
        <v>S-L</v>
      </c>
    </row>
    <row r="35943" spans="1:3" x14ac:dyDescent="0.25">
      <c r="A35943" s="3">
        <v>44679</v>
      </c>
      <c r="B35943" s="5">
        <v>42</v>
      </c>
      <c r="C35943" s="1" t="str">
        <f>_xlfn.TEXTJOIN("-",1,[1]Sheet1!B35943:C35943)</f>
        <v>S-D</v>
      </c>
    </row>
    <row r="35944" spans="1:3" x14ac:dyDescent="0.25">
      <c r="A35944" s="3">
        <v>44679</v>
      </c>
      <c r="B35944" s="5">
        <v>44</v>
      </c>
      <c r="C35944" s="1" t="str">
        <f>_xlfn.TEXTJOIN("-",1,[1]Sheet1!B35944:C35944)</f>
        <v>R-O</v>
      </c>
    </row>
    <row r="35945" spans="1:3" x14ac:dyDescent="0.25">
      <c r="A35945" s="3">
        <v>44679</v>
      </c>
      <c r="B35945" s="5">
        <v>101</v>
      </c>
      <c r="C35945" s="1" t="str">
        <f>_xlfn.TEXTJOIN("-",1,[1]Sheet1!B35945:C35945)</f>
        <v>L-W</v>
      </c>
    </row>
    <row r="35946" spans="1:3" x14ac:dyDescent="0.25">
      <c r="A35946" s="3">
        <v>44679</v>
      </c>
      <c r="B35946" s="5">
        <v>48</v>
      </c>
      <c r="C35946" s="1" t="str">
        <f>_xlfn.TEXTJOIN("-",1,[1]Sheet1!B35946:C35946)</f>
        <v>X-G</v>
      </c>
    </row>
    <row r="35947" spans="1:3" x14ac:dyDescent="0.25">
      <c r="A35947" s="3">
        <v>44679</v>
      </c>
      <c r="B35947" s="5">
        <v>45</v>
      </c>
      <c r="C35947" s="1" t="str">
        <f>_xlfn.TEXTJOIN("-",1,[1]Sheet1!B35947:C35947)</f>
        <v>L-P</v>
      </c>
    </row>
    <row r="35948" spans="1:3" x14ac:dyDescent="0.25">
      <c r="A35948" s="3">
        <v>44679</v>
      </c>
      <c r="B35948" s="5">
        <v>147</v>
      </c>
      <c r="C35948" s="1" t="str">
        <f>_xlfn.TEXTJOIN("-",1,[1]Sheet1!B35948:C35948)</f>
        <v>G-V</v>
      </c>
    </row>
    <row r="35949" spans="1:3" x14ac:dyDescent="0.25">
      <c r="A35949" s="3">
        <v>44679</v>
      </c>
      <c r="B35949" s="5">
        <v>0</v>
      </c>
      <c r="C35949" s="1" t="str">
        <f>_xlfn.TEXTJOIN("-",1,[1]Sheet1!B35949:C35949)</f>
        <v>G-R</v>
      </c>
    </row>
    <row r="35950" spans="1:3" x14ac:dyDescent="0.25">
      <c r="A35950" s="3">
        <v>44679</v>
      </c>
      <c r="B35950" s="5">
        <v>43</v>
      </c>
      <c r="C35950" s="1" t="str">
        <f>_xlfn.TEXTJOIN("-",1,[1]Sheet1!B35950:C35950)</f>
        <v>G-Q</v>
      </c>
    </row>
    <row r="35951" spans="1:3" x14ac:dyDescent="0.25">
      <c r="A35951" s="3">
        <v>44679</v>
      </c>
      <c r="B35951" s="5">
        <v>71</v>
      </c>
      <c r="C35951" s="1" t="str">
        <f>_xlfn.TEXTJOIN("-",1,[1]Sheet1!B35951:C35951)</f>
        <v>G-O</v>
      </c>
    </row>
    <row r="35952" spans="1:3" x14ac:dyDescent="0.25">
      <c r="A35952" s="3">
        <v>44679</v>
      </c>
      <c r="B35952" s="5">
        <v>43</v>
      </c>
      <c r="C35952" s="1" t="str">
        <f>_xlfn.TEXTJOIN("-",1,[1]Sheet1!B35952:C35952)</f>
        <v>G-N</v>
      </c>
    </row>
    <row r="35953" spans="1:3" x14ac:dyDescent="0.25">
      <c r="A35953" s="3">
        <v>44679</v>
      </c>
      <c r="B35953" s="5">
        <v>68</v>
      </c>
      <c r="C35953" s="1" t="str">
        <f>_xlfn.TEXTJOIN("-",1,[1]Sheet1!B35953:C35953)</f>
        <v>G-L</v>
      </c>
    </row>
    <row r="35954" spans="1:3" x14ac:dyDescent="0.25">
      <c r="A35954" s="3">
        <v>44679</v>
      </c>
      <c r="B35954" s="5">
        <v>48</v>
      </c>
      <c r="C35954" s="1" t="str">
        <f>_xlfn.TEXTJOIN("-",1,[1]Sheet1!B35954:C35954)</f>
        <v>E-I</v>
      </c>
    </row>
    <row r="35955" spans="1:3" x14ac:dyDescent="0.25">
      <c r="A35955" s="3">
        <v>44679</v>
      </c>
      <c r="B35955" s="5">
        <v>47</v>
      </c>
      <c r="C35955" s="1" t="str">
        <f>_xlfn.TEXTJOIN("-",1,[1]Sheet1!B35955:C35955)</f>
        <v>G-X</v>
      </c>
    </row>
    <row r="35956" spans="1:3" x14ac:dyDescent="0.25">
      <c r="A35956" s="3">
        <v>44679</v>
      </c>
      <c r="B35956" s="5">
        <v>42</v>
      </c>
      <c r="C35956" s="1" t="str">
        <f>_xlfn.TEXTJOIN("-",1,[1]Sheet1!B35956:C35956)</f>
        <v>E-F</v>
      </c>
    </row>
    <row r="35957" spans="1:3" x14ac:dyDescent="0.25">
      <c r="A35957" s="3">
        <v>44679</v>
      </c>
      <c r="B35957" s="5">
        <v>0</v>
      </c>
      <c r="C35957" s="1" t="str">
        <f>_xlfn.TEXTJOIN("-",1,[1]Sheet1!B35957:C35957)</f>
        <v>D-E</v>
      </c>
    </row>
    <row r="35958" spans="1:3" x14ac:dyDescent="0.25">
      <c r="A35958" s="3">
        <v>44679</v>
      </c>
      <c r="B35958" s="5">
        <v>50</v>
      </c>
      <c r="C35958" s="1" t="str">
        <f>_xlfn.TEXTJOIN("-",1,[1]Sheet1!B35958:C35958)</f>
        <v>C-V</v>
      </c>
    </row>
    <row r="35959" spans="1:3" x14ac:dyDescent="0.25">
      <c r="A35959" s="3">
        <v>44679</v>
      </c>
      <c r="B35959" s="5">
        <v>61</v>
      </c>
      <c r="C35959" s="1" t="str">
        <f>_xlfn.TEXTJOIN("-",1,[1]Sheet1!B35959:C35959)</f>
        <v>C-U</v>
      </c>
    </row>
    <row r="35960" spans="1:3" x14ac:dyDescent="0.25">
      <c r="A35960" s="3">
        <v>44679</v>
      </c>
      <c r="B35960" s="5">
        <v>0</v>
      </c>
      <c r="C35960" s="1" t="str">
        <f>_xlfn.TEXTJOIN("-",1,[1]Sheet1!B35960:C35960)</f>
        <v>C-N</v>
      </c>
    </row>
    <row r="35961" spans="1:3" x14ac:dyDescent="0.25">
      <c r="A35961" s="3">
        <v>44679</v>
      </c>
      <c r="B35961" s="5">
        <v>74</v>
      </c>
      <c r="C35961" s="1" t="str">
        <f>_xlfn.TEXTJOIN("-",1,[1]Sheet1!B35961:C35961)</f>
        <v>C-M</v>
      </c>
    </row>
    <row r="35962" spans="1:3" x14ac:dyDescent="0.25">
      <c r="A35962" s="3">
        <v>44679</v>
      </c>
      <c r="B35962" s="5">
        <v>43</v>
      </c>
      <c r="C35962" s="1" t="str">
        <f>_xlfn.TEXTJOIN("-",1,[1]Sheet1!B35962:C35962)</f>
        <v>A-Q</v>
      </c>
    </row>
    <row r="35963" spans="1:3" x14ac:dyDescent="0.25">
      <c r="A35963" s="3">
        <v>44679</v>
      </c>
      <c r="B35963" s="5">
        <v>81</v>
      </c>
      <c r="C35963" s="1" t="str">
        <f>_xlfn.TEXTJOIN("-",1,[1]Sheet1!B35963:C35963)</f>
        <v>L-R</v>
      </c>
    </row>
    <row r="35964" spans="1:3" x14ac:dyDescent="0.25">
      <c r="A35964" s="3">
        <v>44679</v>
      </c>
      <c r="B35964" s="5">
        <v>42</v>
      </c>
      <c r="C35964" s="1" t="str">
        <f>_xlfn.TEXTJOIN("-",1,[1]Sheet1!B35964:C35964)</f>
        <v>D-L</v>
      </c>
    </row>
    <row r="35965" spans="1:3" x14ac:dyDescent="0.25">
      <c r="A35965" s="3">
        <v>44679</v>
      </c>
      <c r="B35965" s="5">
        <v>86</v>
      </c>
      <c r="C35965" s="1" t="str">
        <f>_xlfn.TEXTJOIN("-",1,[1]Sheet1!B35965:C35965)</f>
        <v>H-J</v>
      </c>
    </row>
    <row r="35966" spans="1:3" x14ac:dyDescent="0.25">
      <c r="A35966" s="3">
        <v>44679</v>
      </c>
      <c r="B35966" s="5">
        <v>43</v>
      </c>
      <c r="C35966" s="1" t="str">
        <f>_xlfn.TEXTJOIN("-",1,[1]Sheet1!B35966:C35966)</f>
        <v>A-O</v>
      </c>
    </row>
    <row r="35967" spans="1:3" x14ac:dyDescent="0.25">
      <c r="A35967" s="3">
        <v>44679</v>
      </c>
      <c r="B35967" s="5">
        <v>49</v>
      </c>
      <c r="C35967" s="1" t="str">
        <f>_xlfn.TEXTJOIN("-",1,[1]Sheet1!B35967:C35967)</f>
        <v>H-L</v>
      </c>
    </row>
    <row r="35968" spans="1:3" x14ac:dyDescent="0.25">
      <c r="A35968" s="3">
        <v>44679</v>
      </c>
      <c r="B35968" s="5">
        <v>43</v>
      </c>
      <c r="C35968" s="1" t="str">
        <f>_xlfn.TEXTJOIN("-",1,[1]Sheet1!B35968:C35968)</f>
        <v>H-K</v>
      </c>
    </row>
    <row r="35969" spans="1:3" x14ac:dyDescent="0.25">
      <c r="A35969" s="3">
        <v>44679</v>
      </c>
      <c r="B35969" s="5">
        <v>86</v>
      </c>
      <c r="C35969" s="1" t="str">
        <f>_xlfn.TEXTJOIN("-",1,[1]Sheet1!B35969:C35969)</f>
        <v>L-K</v>
      </c>
    </row>
    <row r="35970" spans="1:3" x14ac:dyDescent="0.25">
      <c r="A35970" s="3">
        <v>44679</v>
      </c>
      <c r="B35970" s="5">
        <v>49</v>
      </c>
      <c r="C35970" s="1" t="str">
        <f>_xlfn.TEXTJOIN("-",1,[1]Sheet1!B35970:C35970)</f>
        <v>L-J</v>
      </c>
    </row>
    <row r="35971" spans="1:3" x14ac:dyDescent="0.25">
      <c r="A35971" s="3">
        <v>44679</v>
      </c>
      <c r="B35971" s="5">
        <v>46</v>
      </c>
      <c r="C35971" s="1" t="str">
        <f>_xlfn.TEXTJOIN("-",1,[1]Sheet1!B35971:C35971)</f>
        <v>L-H</v>
      </c>
    </row>
    <row r="35972" spans="1:3" x14ac:dyDescent="0.25">
      <c r="A35972" s="3">
        <v>44679</v>
      </c>
      <c r="B35972" s="5">
        <v>62</v>
      </c>
      <c r="C35972" s="1" t="str">
        <f>_xlfn.TEXTJOIN("-",1,[1]Sheet1!B35972:C35972)</f>
        <v>L-G</v>
      </c>
    </row>
    <row r="35973" spans="1:3" x14ac:dyDescent="0.25">
      <c r="A35973" s="3">
        <v>44679</v>
      </c>
      <c r="B35973" s="5">
        <v>43</v>
      </c>
      <c r="C35973" s="1" t="str">
        <f>_xlfn.TEXTJOIN("-",1,[1]Sheet1!B35973:C35973)</f>
        <v>L-D</v>
      </c>
    </row>
    <row r="35974" spans="1:3" x14ac:dyDescent="0.25">
      <c r="A35974" s="3">
        <v>44679</v>
      </c>
      <c r="B35974" s="5">
        <v>43</v>
      </c>
      <c r="C35974" s="1" t="str">
        <f>_xlfn.TEXTJOIN("-",1,[1]Sheet1!B35974:C35974)</f>
        <v>K-L</v>
      </c>
    </row>
    <row r="35975" spans="1:3" x14ac:dyDescent="0.25">
      <c r="A35975" s="3">
        <v>44679</v>
      </c>
      <c r="B35975" s="5">
        <v>43</v>
      </c>
      <c r="C35975" s="1" t="str">
        <f>_xlfn.TEXTJOIN("-",1,[1]Sheet1!B35975:C35975)</f>
        <v>K-J</v>
      </c>
    </row>
    <row r="35976" spans="1:3" x14ac:dyDescent="0.25">
      <c r="A35976" s="3">
        <v>44679</v>
      </c>
      <c r="B35976" s="5">
        <v>0</v>
      </c>
      <c r="C35976" s="1" t="str">
        <f>_xlfn.TEXTJOIN("-",1,[1]Sheet1!B35976:C35976)</f>
        <v>L-O</v>
      </c>
    </row>
    <row r="35977" spans="1:3" x14ac:dyDescent="0.25">
      <c r="A35977" s="3">
        <v>44679</v>
      </c>
      <c r="B35977" s="5">
        <v>61</v>
      </c>
      <c r="C35977" s="1" t="str">
        <f>_xlfn.TEXTJOIN("-",1,[1]Sheet1!B35977:C35977)</f>
        <v>J-L</v>
      </c>
    </row>
    <row r="35978" spans="1:3" x14ac:dyDescent="0.25">
      <c r="A35978" s="3">
        <v>44679</v>
      </c>
      <c r="B35978" s="5">
        <v>0</v>
      </c>
      <c r="C35978" s="1" t="str">
        <f>_xlfn.TEXTJOIN("-",1,[1]Sheet1!B35978:C35978)</f>
        <v>J-K</v>
      </c>
    </row>
    <row r="35979" spans="1:3" x14ac:dyDescent="0.25">
      <c r="A35979" s="3">
        <v>44679</v>
      </c>
      <c r="B35979" s="5">
        <v>87</v>
      </c>
      <c r="C35979" s="1" t="str">
        <f>_xlfn.TEXTJOIN("-",1,[1]Sheet1!B35979:C35979)</f>
        <v>J-I</v>
      </c>
    </row>
    <row r="35980" spans="1:3" x14ac:dyDescent="0.25">
      <c r="A35980" s="3">
        <v>44679</v>
      </c>
      <c r="B35980" s="5">
        <v>44</v>
      </c>
      <c r="C35980" s="1" t="str">
        <f>_xlfn.TEXTJOIN("-",1,[1]Sheet1!B35980:C35980)</f>
        <v>J-H</v>
      </c>
    </row>
    <row r="35981" spans="1:3" x14ac:dyDescent="0.25">
      <c r="A35981" s="3">
        <v>44679</v>
      </c>
      <c r="B35981" s="5">
        <v>42</v>
      </c>
      <c r="C35981" s="1" t="str">
        <f>_xlfn.TEXTJOIN("-",1,[1]Sheet1!B35981:C35981)</f>
        <v>I-S</v>
      </c>
    </row>
    <row r="35982" spans="1:3" x14ac:dyDescent="0.25">
      <c r="A35982" s="3">
        <v>44679</v>
      </c>
      <c r="B35982" s="5">
        <v>62</v>
      </c>
      <c r="C35982" s="1" t="str">
        <f>_xlfn.TEXTJOIN("-",1,[1]Sheet1!B35982:C35982)</f>
        <v>I-J</v>
      </c>
    </row>
    <row r="35983" spans="1:3" x14ac:dyDescent="0.25">
      <c r="A35983" s="3">
        <v>44679</v>
      </c>
      <c r="B35983" s="5">
        <v>42</v>
      </c>
      <c r="C35983" s="1" t="str">
        <f>_xlfn.TEXTJOIN("-",1,[1]Sheet1!B35983:C35983)</f>
        <v>I-F</v>
      </c>
    </row>
    <row r="35984" spans="1:3" x14ac:dyDescent="0.25">
      <c r="A35984" s="3">
        <v>44679</v>
      </c>
      <c r="B35984" s="5">
        <v>90</v>
      </c>
      <c r="C35984" s="1" t="str">
        <f>_xlfn.TEXTJOIN("-",1,[1]Sheet1!B35984:C35984)</f>
        <v>K-H</v>
      </c>
    </row>
    <row r="35985" spans="1:3" x14ac:dyDescent="0.25">
      <c r="A35985" s="3">
        <v>44679</v>
      </c>
      <c r="B35985" s="5">
        <v>42</v>
      </c>
      <c r="C35985" s="1" t="str">
        <f>_xlfn.TEXTJOIN("-",1,[1]Sheet1!B35985:C35985)</f>
        <v>I-E</v>
      </c>
    </row>
    <row r="35986" spans="1:3" x14ac:dyDescent="0.25">
      <c r="A35986" s="3">
        <v>44680</v>
      </c>
      <c r="B35986" s="5">
        <v>43</v>
      </c>
      <c r="C35986" s="1" t="str">
        <f>_xlfn.TEXTJOIN("-",1,[1]Sheet1!B35986:C35986)</f>
        <v>R-D</v>
      </c>
    </row>
    <row r="35987" spans="1:3" x14ac:dyDescent="0.25">
      <c r="A35987" s="3">
        <v>44680</v>
      </c>
      <c r="B35987" s="5">
        <v>42</v>
      </c>
      <c r="C35987" s="1" t="str">
        <f>_xlfn.TEXTJOIN("-",1,[1]Sheet1!B35987:C35987)</f>
        <v>Q-V</v>
      </c>
    </row>
    <row r="35988" spans="1:3" x14ac:dyDescent="0.25">
      <c r="A35988" s="3">
        <v>44680</v>
      </c>
      <c r="B35988" s="5">
        <v>0</v>
      </c>
      <c r="C35988" s="1" t="str">
        <f>_xlfn.TEXTJOIN("-",1,[1]Sheet1!B35988:C35988)</f>
        <v>Q-M</v>
      </c>
    </row>
    <row r="35989" spans="1:3" x14ac:dyDescent="0.25">
      <c r="A35989" s="3">
        <v>44680</v>
      </c>
      <c r="B35989" s="5">
        <v>45</v>
      </c>
      <c r="C35989" s="1" t="str">
        <f>_xlfn.TEXTJOIN("-",1,[1]Sheet1!B35989:C35989)</f>
        <v>Q-A</v>
      </c>
    </row>
    <row r="35990" spans="1:3" x14ac:dyDescent="0.25">
      <c r="A35990" s="3">
        <v>44680</v>
      </c>
      <c r="B35990" s="5">
        <v>45</v>
      </c>
      <c r="C35990" s="1" t="str">
        <f>_xlfn.TEXTJOIN("-",1,[1]Sheet1!B35990:C35990)</f>
        <v>P-D</v>
      </c>
    </row>
    <row r="35991" spans="1:3" x14ac:dyDescent="0.25">
      <c r="A35991" s="3">
        <v>44680</v>
      </c>
      <c r="B35991" s="5">
        <v>43</v>
      </c>
      <c r="C35991" s="1" t="str">
        <f>_xlfn.TEXTJOIN("-",1,[1]Sheet1!B35991:C35991)</f>
        <v>O-R</v>
      </c>
    </row>
    <row r="35992" spans="1:3" x14ac:dyDescent="0.25">
      <c r="A35992" s="3">
        <v>44680</v>
      </c>
      <c r="B35992" s="5">
        <v>48</v>
      </c>
      <c r="C35992" s="1" t="str">
        <f>_xlfn.TEXTJOIN("-",1,[1]Sheet1!B35992:C35992)</f>
        <v>O-Q</v>
      </c>
    </row>
    <row r="35993" spans="1:3" x14ac:dyDescent="0.25">
      <c r="A35993" s="3">
        <v>44680</v>
      </c>
      <c r="B35993" s="5">
        <v>44</v>
      </c>
      <c r="C35993" s="1" t="str">
        <f>_xlfn.TEXTJOIN("-",1,[1]Sheet1!B35993:C35993)</f>
        <v>N-G</v>
      </c>
    </row>
    <row r="35994" spans="1:3" x14ac:dyDescent="0.25">
      <c r="A35994" s="3">
        <v>44680</v>
      </c>
      <c r="B35994" s="5">
        <v>50</v>
      </c>
      <c r="C35994" s="1" t="str">
        <f>_xlfn.TEXTJOIN("-",1,[1]Sheet1!B35994:C35994)</f>
        <v>N-V</v>
      </c>
    </row>
    <row r="35995" spans="1:3" x14ac:dyDescent="0.25">
      <c r="A35995" s="3">
        <v>44680</v>
      </c>
      <c r="B35995" s="5">
        <v>48</v>
      </c>
      <c r="C35995" s="1" t="str">
        <f>_xlfn.TEXTJOIN("-",1,[1]Sheet1!B35995:C35995)</f>
        <v>N-M</v>
      </c>
    </row>
    <row r="35996" spans="1:3" x14ac:dyDescent="0.25">
      <c r="A35996" s="3">
        <v>44680</v>
      </c>
      <c r="B35996" s="5">
        <v>42</v>
      </c>
      <c r="C35996" s="1" t="str">
        <f>_xlfn.TEXTJOIN("-",1,[1]Sheet1!B35996:C35996)</f>
        <v>M-V</v>
      </c>
    </row>
    <row r="35997" spans="1:3" x14ac:dyDescent="0.25">
      <c r="A35997" s="3">
        <v>44680</v>
      </c>
      <c r="B35997" s="5">
        <v>0</v>
      </c>
      <c r="C35997" s="1" t="str">
        <f>_xlfn.TEXTJOIN("-",1,[1]Sheet1!B35997:C35997)</f>
        <v>M-N</v>
      </c>
    </row>
    <row r="35998" spans="1:3" x14ac:dyDescent="0.25">
      <c r="A35998" s="3">
        <v>44680</v>
      </c>
      <c r="B35998" s="5">
        <v>42</v>
      </c>
      <c r="C35998" s="1" t="str">
        <f>_xlfn.TEXTJOIN("-",1,[1]Sheet1!B35998:C35998)</f>
        <v>M-G</v>
      </c>
    </row>
    <row r="35999" spans="1:3" x14ac:dyDescent="0.25">
      <c r="A35999" s="3">
        <v>44680</v>
      </c>
      <c r="B35999" s="5">
        <v>63</v>
      </c>
      <c r="C35999" s="1" t="str">
        <f>_xlfn.TEXTJOIN("-",1,[1]Sheet1!B35999:C35999)</f>
        <v>M-C</v>
      </c>
    </row>
    <row r="36000" spans="1:3" x14ac:dyDescent="0.25">
      <c r="A36000" s="3">
        <v>44680</v>
      </c>
      <c r="B36000" s="5">
        <v>42</v>
      </c>
      <c r="C36000" s="1" t="str">
        <f>_xlfn.TEXTJOIN("-",1,[1]Sheet1!B36000:C36000)</f>
        <v>R-G</v>
      </c>
    </row>
    <row r="36001" spans="1:3" x14ac:dyDescent="0.25">
      <c r="A36001" s="3">
        <v>44680</v>
      </c>
      <c r="B36001" s="5">
        <v>43</v>
      </c>
      <c r="C36001" s="1" t="str">
        <f>_xlfn.TEXTJOIN("-",1,[1]Sheet1!B36001:C36001)</f>
        <v>O-G</v>
      </c>
    </row>
    <row r="36002" spans="1:3" x14ac:dyDescent="0.25">
      <c r="A36002" s="3">
        <v>44680</v>
      </c>
      <c r="B36002" s="5">
        <v>56</v>
      </c>
      <c r="C36002" s="1" t="str">
        <f>_xlfn.TEXTJOIN("-",1,[1]Sheet1!B36002:C36002)</f>
        <v>R-L</v>
      </c>
    </row>
    <row r="36003" spans="1:3" x14ac:dyDescent="0.25">
      <c r="A36003" s="3">
        <v>44680</v>
      </c>
      <c r="B36003" s="5">
        <v>43</v>
      </c>
      <c r="C36003" s="1" t="str">
        <f>_xlfn.TEXTJOIN("-",1,[1]Sheet1!B36003:C36003)</f>
        <v>V-A</v>
      </c>
    </row>
    <row r="36004" spans="1:3" x14ac:dyDescent="0.25">
      <c r="A36004" s="3">
        <v>44680</v>
      </c>
      <c r="B36004" s="5">
        <v>0</v>
      </c>
      <c r="C36004" s="1" t="str">
        <f>_xlfn.TEXTJOIN("-",1,[1]Sheet1!B36004:C36004)</f>
        <v>R-S</v>
      </c>
    </row>
    <row r="36005" spans="1:3" x14ac:dyDescent="0.25">
      <c r="A36005" s="3">
        <v>44680</v>
      </c>
      <c r="B36005" s="5">
        <v>61</v>
      </c>
      <c r="C36005" s="1" t="str">
        <f>_xlfn.TEXTJOIN("-",1,[1]Sheet1!B36005:C36005)</f>
        <v>L-X</v>
      </c>
    </row>
    <row r="36006" spans="1:3" x14ac:dyDescent="0.25">
      <c r="A36006" s="3">
        <v>44680</v>
      </c>
      <c r="B36006" s="5">
        <v>48</v>
      </c>
      <c r="C36006" s="1" t="str">
        <f>_xlfn.TEXTJOIN("-",1,[1]Sheet1!B36006:C36006)</f>
        <v>X-W</v>
      </c>
    </row>
    <row r="36007" spans="1:3" x14ac:dyDescent="0.25">
      <c r="A36007" s="3">
        <v>44680</v>
      </c>
      <c r="B36007" s="5">
        <v>77</v>
      </c>
      <c r="C36007" s="1" t="str">
        <f>_xlfn.TEXTJOIN("-",1,[1]Sheet1!B36007:C36007)</f>
        <v>X-L</v>
      </c>
    </row>
    <row r="36008" spans="1:3" x14ac:dyDescent="0.25">
      <c r="A36008" s="3">
        <v>44680</v>
      </c>
      <c r="B36008" s="5">
        <v>48</v>
      </c>
      <c r="C36008" s="1" t="str">
        <f>_xlfn.TEXTJOIN("-",1,[1]Sheet1!B36008:C36008)</f>
        <v>X-G</v>
      </c>
    </row>
    <row r="36009" spans="1:3" x14ac:dyDescent="0.25">
      <c r="A36009" s="3">
        <v>44680</v>
      </c>
      <c r="B36009" s="5">
        <v>76</v>
      </c>
      <c r="C36009" s="1" t="str">
        <f>_xlfn.TEXTJOIN("-",1,[1]Sheet1!B36009:C36009)</f>
        <v>W-X</v>
      </c>
    </row>
    <row r="36010" spans="1:3" x14ac:dyDescent="0.25">
      <c r="A36010" s="3">
        <v>44680</v>
      </c>
      <c r="B36010" s="5">
        <v>56</v>
      </c>
      <c r="C36010" s="1" t="str">
        <f>_xlfn.TEXTJOIN("-",1,[1]Sheet1!B36010:C36010)</f>
        <v>W-L</v>
      </c>
    </row>
    <row r="36011" spans="1:3" x14ac:dyDescent="0.25">
      <c r="A36011" s="3">
        <v>44680</v>
      </c>
      <c r="B36011" s="5">
        <v>44</v>
      </c>
      <c r="C36011" s="1" t="str">
        <f>_xlfn.TEXTJOIN("-",1,[1]Sheet1!B36011:C36011)</f>
        <v>V-Q</v>
      </c>
    </row>
    <row r="36012" spans="1:3" x14ac:dyDescent="0.25">
      <c r="A36012" s="3">
        <v>44680</v>
      </c>
      <c r="B36012" s="5">
        <v>42</v>
      </c>
      <c r="C36012" s="1" t="str">
        <f>_xlfn.TEXTJOIN("-",1,[1]Sheet1!B36012:C36012)</f>
        <v>R-O</v>
      </c>
    </row>
    <row r="36013" spans="1:3" x14ac:dyDescent="0.25">
      <c r="A36013" s="3">
        <v>44680</v>
      </c>
      <c r="B36013" s="5">
        <v>48</v>
      </c>
      <c r="C36013" s="1" t="str">
        <f>_xlfn.TEXTJOIN("-",1,[1]Sheet1!B36013:C36013)</f>
        <v>V-N</v>
      </c>
    </row>
    <row r="36014" spans="1:3" x14ac:dyDescent="0.25">
      <c r="A36014" s="3">
        <v>44680</v>
      </c>
      <c r="B36014" s="5">
        <v>56</v>
      </c>
      <c r="C36014" s="1" t="str">
        <f>_xlfn.TEXTJOIN("-",1,[1]Sheet1!B36014:C36014)</f>
        <v>V-C</v>
      </c>
    </row>
    <row r="36015" spans="1:3" x14ac:dyDescent="0.25">
      <c r="A36015" s="3">
        <v>44680</v>
      </c>
      <c r="B36015" s="5">
        <v>43</v>
      </c>
      <c r="C36015" s="1" t="str">
        <f>_xlfn.TEXTJOIN("-",1,[1]Sheet1!B36015:C36015)</f>
        <v>U-V</v>
      </c>
    </row>
    <row r="36016" spans="1:3" x14ac:dyDescent="0.25">
      <c r="A36016" s="3">
        <v>44680</v>
      </c>
      <c r="B36016" s="5">
        <v>0</v>
      </c>
      <c r="C36016" s="1" t="str">
        <f>_xlfn.TEXTJOIN("-",1,[1]Sheet1!B36016:C36016)</f>
        <v>U-G</v>
      </c>
    </row>
    <row r="36017" spans="1:3" x14ac:dyDescent="0.25">
      <c r="A36017" s="3">
        <v>44680</v>
      </c>
      <c r="B36017" s="5">
        <v>47</v>
      </c>
      <c r="C36017" s="1" t="str">
        <f>_xlfn.TEXTJOIN("-",1,[1]Sheet1!B36017:C36017)</f>
        <v>U-A</v>
      </c>
    </row>
    <row r="36018" spans="1:3" x14ac:dyDescent="0.25">
      <c r="A36018" s="3">
        <v>44680</v>
      </c>
      <c r="B36018" s="5">
        <v>43</v>
      </c>
      <c r="C36018" s="1" t="str">
        <f>_xlfn.TEXTJOIN("-",1,[1]Sheet1!B36018:C36018)</f>
        <v>S-R</v>
      </c>
    </row>
    <row r="36019" spans="1:3" x14ac:dyDescent="0.25">
      <c r="A36019" s="3">
        <v>44680</v>
      </c>
      <c r="B36019" s="5">
        <v>44</v>
      </c>
      <c r="C36019" s="1" t="str">
        <f>_xlfn.TEXTJOIN("-",1,[1]Sheet1!B36019:C36019)</f>
        <v>S-Q</v>
      </c>
    </row>
    <row r="36020" spans="1:3" x14ac:dyDescent="0.25">
      <c r="A36020" s="3">
        <v>44680</v>
      </c>
      <c r="B36020" s="5">
        <v>44</v>
      </c>
      <c r="C36020" s="1" t="str">
        <f>_xlfn.TEXTJOIN("-",1,[1]Sheet1!B36020:C36020)</f>
        <v>S-L</v>
      </c>
    </row>
    <row r="36021" spans="1:3" x14ac:dyDescent="0.25">
      <c r="A36021" s="3">
        <v>44680</v>
      </c>
      <c r="B36021" s="5">
        <v>98</v>
      </c>
      <c r="C36021" s="1" t="str">
        <f>_xlfn.TEXTJOIN("-",1,[1]Sheet1!B36021:C36021)</f>
        <v>V-G</v>
      </c>
    </row>
    <row r="36022" spans="1:3" x14ac:dyDescent="0.25">
      <c r="A36022" s="3">
        <v>44680</v>
      </c>
      <c r="B36022" s="5">
        <v>89</v>
      </c>
      <c r="C36022" s="1" t="str">
        <f>_xlfn.TEXTJOIN("-",1,[1]Sheet1!B36022:C36022)</f>
        <v>L-W</v>
      </c>
    </row>
    <row r="36023" spans="1:3" x14ac:dyDescent="0.25">
      <c r="A36023" s="3">
        <v>44680</v>
      </c>
      <c r="B36023" s="5">
        <v>60</v>
      </c>
      <c r="C36023" s="1" t="str">
        <f>_xlfn.TEXTJOIN("-",1,[1]Sheet1!B36023:C36023)</f>
        <v>L-K</v>
      </c>
    </row>
    <row r="36024" spans="1:3" x14ac:dyDescent="0.25">
      <c r="A36024" s="3">
        <v>44680</v>
      </c>
      <c r="B36024" s="5">
        <v>43</v>
      </c>
      <c r="C36024" s="1" t="str">
        <f>_xlfn.TEXTJOIN("-",1,[1]Sheet1!B36024:C36024)</f>
        <v>L-P</v>
      </c>
    </row>
    <row r="36025" spans="1:3" x14ac:dyDescent="0.25">
      <c r="A36025" s="3">
        <v>44680</v>
      </c>
      <c r="B36025" s="5">
        <v>0</v>
      </c>
      <c r="C36025" s="1" t="str">
        <f>_xlfn.TEXTJOIN("-",1,[1]Sheet1!B36025:C36025)</f>
        <v>G-R</v>
      </c>
    </row>
    <row r="36026" spans="1:3" x14ac:dyDescent="0.25">
      <c r="A36026" s="3">
        <v>44680</v>
      </c>
      <c r="B36026" s="5">
        <v>43</v>
      </c>
      <c r="C36026" s="1" t="str">
        <f>_xlfn.TEXTJOIN("-",1,[1]Sheet1!B36026:C36026)</f>
        <v>G-Q</v>
      </c>
    </row>
    <row r="36027" spans="1:3" x14ac:dyDescent="0.25">
      <c r="A36027" s="3">
        <v>44680</v>
      </c>
      <c r="B36027" s="5">
        <v>62</v>
      </c>
      <c r="C36027" s="1" t="str">
        <f>_xlfn.TEXTJOIN("-",1,[1]Sheet1!B36027:C36027)</f>
        <v>G-O</v>
      </c>
    </row>
    <row r="36028" spans="1:3" x14ac:dyDescent="0.25">
      <c r="A36028" s="3">
        <v>44680</v>
      </c>
      <c r="B36028" s="5">
        <v>45</v>
      </c>
      <c r="C36028" s="1" t="str">
        <f>_xlfn.TEXTJOIN("-",1,[1]Sheet1!B36028:C36028)</f>
        <v>G-N</v>
      </c>
    </row>
    <row r="36029" spans="1:3" x14ac:dyDescent="0.25">
      <c r="A36029" s="3">
        <v>44680</v>
      </c>
      <c r="B36029" s="5">
        <v>62</v>
      </c>
      <c r="C36029" s="1" t="str">
        <f>_xlfn.TEXTJOIN("-",1,[1]Sheet1!B36029:C36029)</f>
        <v>G-L</v>
      </c>
    </row>
    <row r="36030" spans="1:3" x14ac:dyDescent="0.25">
      <c r="A36030" s="3">
        <v>44680</v>
      </c>
      <c r="B36030" s="5">
        <v>47</v>
      </c>
      <c r="C36030" s="1" t="str">
        <f>_xlfn.TEXTJOIN("-",1,[1]Sheet1!B36030:C36030)</f>
        <v>E-I</v>
      </c>
    </row>
    <row r="36031" spans="1:3" x14ac:dyDescent="0.25">
      <c r="A36031" s="3">
        <v>44680</v>
      </c>
      <c r="B36031" s="5">
        <v>43</v>
      </c>
      <c r="C36031" s="1" t="str">
        <f>_xlfn.TEXTJOIN("-",1,[1]Sheet1!B36031:C36031)</f>
        <v>D-L</v>
      </c>
    </row>
    <row r="36032" spans="1:3" x14ac:dyDescent="0.25">
      <c r="A36032" s="3">
        <v>44680</v>
      </c>
      <c r="B36032" s="5">
        <v>42</v>
      </c>
      <c r="C36032" s="1" t="str">
        <f>_xlfn.TEXTJOIN("-",1,[1]Sheet1!B36032:C36032)</f>
        <v>D-E</v>
      </c>
    </row>
    <row r="36033" spans="1:3" x14ac:dyDescent="0.25">
      <c r="A36033" s="3">
        <v>44680</v>
      </c>
      <c r="B36033" s="5">
        <v>42</v>
      </c>
      <c r="C36033" s="1" t="str">
        <f>_xlfn.TEXTJOIN("-",1,[1]Sheet1!B36033:C36033)</f>
        <v>D-A</v>
      </c>
    </row>
    <row r="36034" spans="1:3" x14ac:dyDescent="0.25">
      <c r="A36034" s="3">
        <v>44680</v>
      </c>
      <c r="B36034" s="5">
        <v>48</v>
      </c>
      <c r="C36034" s="1" t="str">
        <f>_xlfn.TEXTJOIN("-",1,[1]Sheet1!B36034:C36034)</f>
        <v>C-V</v>
      </c>
    </row>
    <row r="36035" spans="1:3" x14ac:dyDescent="0.25">
      <c r="A36035" s="3">
        <v>44680</v>
      </c>
      <c r="B36035" s="5">
        <v>55</v>
      </c>
      <c r="C36035" s="1" t="str">
        <f>_xlfn.TEXTJOIN("-",1,[1]Sheet1!B36035:C36035)</f>
        <v>C-U</v>
      </c>
    </row>
    <row r="36036" spans="1:3" x14ac:dyDescent="0.25">
      <c r="A36036" s="3">
        <v>44680</v>
      </c>
      <c r="B36036" s="5">
        <v>0</v>
      </c>
      <c r="C36036" s="1" t="str">
        <f>_xlfn.TEXTJOIN("-",1,[1]Sheet1!B36036:C36036)</f>
        <v>C-N</v>
      </c>
    </row>
    <row r="36037" spans="1:3" x14ac:dyDescent="0.25">
      <c r="A36037" s="3">
        <v>44680</v>
      </c>
      <c r="B36037" s="5">
        <v>63</v>
      </c>
      <c r="C36037" s="1" t="str">
        <f>_xlfn.TEXTJOIN("-",1,[1]Sheet1!B36037:C36037)</f>
        <v>C-M</v>
      </c>
    </row>
    <row r="36038" spans="1:3" x14ac:dyDescent="0.25">
      <c r="A36038" s="3">
        <v>44680</v>
      </c>
      <c r="B36038" s="5">
        <v>43</v>
      </c>
      <c r="C36038" s="1" t="str">
        <f>_xlfn.TEXTJOIN("-",1,[1]Sheet1!B36038:C36038)</f>
        <v>A-Q</v>
      </c>
    </row>
    <row r="36039" spans="1:3" x14ac:dyDescent="0.25">
      <c r="A36039" s="3">
        <v>44680</v>
      </c>
      <c r="B36039" s="5">
        <v>66</v>
      </c>
      <c r="C36039" s="1" t="str">
        <f>_xlfn.TEXTJOIN("-",1,[1]Sheet1!B36039:C36039)</f>
        <v>L-R</v>
      </c>
    </row>
    <row r="36040" spans="1:3" x14ac:dyDescent="0.25">
      <c r="A36040" s="3">
        <v>44680</v>
      </c>
      <c r="B36040" s="5">
        <v>118</v>
      </c>
      <c r="C36040" s="1" t="str">
        <f>_xlfn.TEXTJOIN("-",1,[1]Sheet1!B36040:C36040)</f>
        <v>G-V</v>
      </c>
    </row>
    <row r="36041" spans="1:3" x14ac:dyDescent="0.25">
      <c r="A36041" s="3">
        <v>44680</v>
      </c>
      <c r="B36041" s="5">
        <v>48</v>
      </c>
      <c r="C36041" s="1" t="str">
        <f>_xlfn.TEXTJOIN("-",1,[1]Sheet1!B36041:C36041)</f>
        <v>G-X</v>
      </c>
    </row>
    <row r="36042" spans="1:3" x14ac:dyDescent="0.25">
      <c r="A36042" s="3">
        <v>44680</v>
      </c>
      <c r="B36042" s="5">
        <v>0</v>
      </c>
      <c r="C36042" s="1" t="str">
        <f>_xlfn.TEXTJOIN("-",1,[1]Sheet1!B36042:C36042)</f>
        <v>A-O</v>
      </c>
    </row>
    <row r="36043" spans="1:3" x14ac:dyDescent="0.25">
      <c r="A36043" s="3">
        <v>44680</v>
      </c>
      <c r="B36043" s="5">
        <v>0</v>
      </c>
      <c r="C36043" s="1" t="str">
        <f>_xlfn.TEXTJOIN("-",1,[1]Sheet1!B36043:C36043)</f>
        <v>H-K</v>
      </c>
    </row>
    <row r="36044" spans="1:3" x14ac:dyDescent="0.25">
      <c r="A36044" s="3">
        <v>44680</v>
      </c>
      <c r="B36044" s="5">
        <v>65</v>
      </c>
      <c r="C36044" s="1" t="str">
        <f>_xlfn.TEXTJOIN("-",1,[1]Sheet1!B36044:C36044)</f>
        <v>H-J</v>
      </c>
    </row>
    <row r="36045" spans="1:3" x14ac:dyDescent="0.25">
      <c r="A36045" s="3">
        <v>44680</v>
      </c>
      <c r="B36045" s="5">
        <v>47</v>
      </c>
      <c r="C36045" s="1" t="str">
        <f>_xlfn.TEXTJOIN("-",1,[1]Sheet1!B36045:C36045)</f>
        <v>L-J</v>
      </c>
    </row>
    <row r="36046" spans="1:3" x14ac:dyDescent="0.25">
      <c r="A36046" s="3">
        <v>44680</v>
      </c>
      <c r="B36046" s="5">
        <v>47</v>
      </c>
      <c r="C36046" s="1" t="str">
        <f>_xlfn.TEXTJOIN("-",1,[1]Sheet1!B36046:C36046)</f>
        <v>L-H</v>
      </c>
    </row>
    <row r="36047" spans="1:3" x14ac:dyDescent="0.25">
      <c r="A36047" s="3">
        <v>44680</v>
      </c>
      <c r="B36047" s="5">
        <v>57</v>
      </c>
      <c r="C36047" s="1" t="str">
        <f>_xlfn.TEXTJOIN("-",1,[1]Sheet1!B36047:C36047)</f>
        <v>L-G</v>
      </c>
    </row>
    <row r="36048" spans="1:3" x14ac:dyDescent="0.25">
      <c r="A36048" s="3">
        <v>44680</v>
      </c>
      <c r="B36048" s="5">
        <v>43</v>
      </c>
      <c r="C36048" s="1" t="str">
        <f>_xlfn.TEXTJOIN("-",1,[1]Sheet1!B36048:C36048)</f>
        <v>L-D</v>
      </c>
    </row>
    <row r="36049" spans="1:3" x14ac:dyDescent="0.25">
      <c r="A36049" s="3">
        <v>44680</v>
      </c>
      <c r="B36049" s="5">
        <v>0</v>
      </c>
      <c r="C36049" s="1" t="str">
        <f>_xlfn.TEXTJOIN("-",1,[1]Sheet1!B36049:C36049)</f>
        <v>K-L</v>
      </c>
    </row>
    <row r="36050" spans="1:3" x14ac:dyDescent="0.25">
      <c r="A36050" s="3">
        <v>44680</v>
      </c>
      <c r="B36050" s="5">
        <v>44</v>
      </c>
      <c r="C36050" s="1" t="str">
        <f>_xlfn.TEXTJOIN("-",1,[1]Sheet1!B36050:C36050)</f>
        <v>K-J</v>
      </c>
    </row>
    <row r="36051" spans="1:3" x14ac:dyDescent="0.25">
      <c r="A36051" s="3">
        <v>44680</v>
      </c>
      <c r="B36051" s="5">
        <v>66</v>
      </c>
      <c r="C36051" s="1" t="str">
        <f>_xlfn.TEXTJOIN("-",1,[1]Sheet1!B36051:C36051)</f>
        <v>K-H</v>
      </c>
    </row>
    <row r="36052" spans="1:3" x14ac:dyDescent="0.25">
      <c r="A36052" s="3">
        <v>44680</v>
      </c>
      <c r="B36052" s="5">
        <v>0</v>
      </c>
      <c r="C36052" s="1" t="str">
        <f>_xlfn.TEXTJOIN("-",1,[1]Sheet1!B36052:C36052)</f>
        <v>L-O</v>
      </c>
    </row>
    <row r="36053" spans="1:3" x14ac:dyDescent="0.25">
      <c r="A36053" s="3">
        <v>44680</v>
      </c>
      <c r="B36053" s="5">
        <v>0</v>
      </c>
      <c r="C36053" s="1" t="str">
        <f>_xlfn.TEXTJOIN("-",1,[1]Sheet1!B36053:C36053)</f>
        <v>J-K</v>
      </c>
    </row>
    <row r="36054" spans="1:3" x14ac:dyDescent="0.25">
      <c r="A36054" s="3">
        <v>44680</v>
      </c>
      <c r="B36054" s="5">
        <v>63</v>
      </c>
      <c r="C36054" s="1" t="str">
        <f>_xlfn.TEXTJOIN("-",1,[1]Sheet1!B36054:C36054)</f>
        <v>J-I</v>
      </c>
    </row>
    <row r="36055" spans="1:3" x14ac:dyDescent="0.25">
      <c r="A36055" s="3">
        <v>44680</v>
      </c>
      <c r="B36055" s="5">
        <v>42</v>
      </c>
      <c r="C36055" s="1" t="str">
        <f>_xlfn.TEXTJOIN("-",1,[1]Sheet1!B36055:C36055)</f>
        <v>J-H</v>
      </c>
    </row>
    <row r="36056" spans="1:3" x14ac:dyDescent="0.25">
      <c r="A36056" s="3">
        <v>44680</v>
      </c>
      <c r="B36056" s="5">
        <v>42</v>
      </c>
      <c r="C36056" s="1" t="str">
        <f>_xlfn.TEXTJOIN("-",1,[1]Sheet1!B36056:C36056)</f>
        <v>I-S</v>
      </c>
    </row>
    <row r="36057" spans="1:3" x14ac:dyDescent="0.25">
      <c r="A36057" s="3">
        <v>44680</v>
      </c>
      <c r="B36057" s="5">
        <v>48</v>
      </c>
      <c r="C36057" s="1" t="str">
        <f>_xlfn.TEXTJOIN("-",1,[1]Sheet1!B36057:C36057)</f>
        <v>I-J</v>
      </c>
    </row>
    <row r="36058" spans="1:3" x14ac:dyDescent="0.25">
      <c r="A36058" s="3">
        <v>44680</v>
      </c>
      <c r="B36058" s="5">
        <v>43</v>
      </c>
      <c r="C36058" s="1" t="str">
        <f>_xlfn.TEXTJOIN("-",1,[1]Sheet1!B36058:C36058)</f>
        <v>I-F</v>
      </c>
    </row>
    <row r="36059" spans="1:3" x14ac:dyDescent="0.25">
      <c r="A36059" s="3">
        <v>44680</v>
      </c>
      <c r="B36059" s="5">
        <v>48</v>
      </c>
      <c r="C36059" s="1" t="str">
        <f>_xlfn.TEXTJOIN("-",1,[1]Sheet1!B36059:C36059)</f>
        <v>J-L</v>
      </c>
    </row>
    <row r="36060" spans="1:3" x14ac:dyDescent="0.25">
      <c r="A36060" s="3">
        <v>44680</v>
      </c>
      <c r="B36060" s="5">
        <v>49</v>
      </c>
      <c r="C36060" s="1" t="str">
        <f>_xlfn.TEXTJOIN("-",1,[1]Sheet1!B36060:C36060)</f>
        <v>H-L</v>
      </c>
    </row>
    <row r="36061" spans="1:3" x14ac:dyDescent="0.25">
      <c r="A36061" s="3">
        <v>44681</v>
      </c>
      <c r="B36061" s="5">
        <v>42</v>
      </c>
      <c r="C36061" s="1" t="str">
        <f>_xlfn.TEXTJOIN("-",1,[1]Sheet1!B36061:C36061)</f>
        <v>R-O</v>
      </c>
    </row>
    <row r="36062" spans="1:3" x14ac:dyDescent="0.25">
      <c r="A36062" s="3">
        <v>44681</v>
      </c>
      <c r="B36062" s="5">
        <v>43</v>
      </c>
      <c r="C36062" s="1" t="str">
        <f>_xlfn.TEXTJOIN("-",1,[1]Sheet1!B36062:C36062)</f>
        <v>Y-X</v>
      </c>
    </row>
    <row r="36063" spans="1:3" x14ac:dyDescent="0.25">
      <c r="A36063" s="3">
        <v>44681</v>
      </c>
      <c r="B36063" s="5">
        <v>42</v>
      </c>
      <c r="C36063" s="1" t="str">
        <f>_xlfn.TEXTJOIN("-",1,[1]Sheet1!B36063:C36063)</f>
        <v>R-G</v>
      </c>
    </row>
    <row r="36064" spans="1:3" x14ac:dyDescent="0.25">
      <c r="A36064" s="3">
        <v>44681</v>
      </c>
      <c r="B36064" s="5">
        <v>0</v>
      </c>
      <c r="C36064" s="1" t="str">
        <f>_xlfn.TEXTJOIN("-",1,[1]Sheet1!B36064:C36064)</f>
        <v>R-D</v>
      </c>
    </row>
    <row r="36065" spans="1:3" x14ac:dyDescent="0.25">
      <c r="A36065" s="3">
        <v>44681</v>
      </c>
      <c r="B36065" s="5">
        <v>0</v>
      </c>
      <c r="C36065" s="1" t="str">
        <f>_xlfn.TEXTJOIN("-",1,[1]Sheet1!B36065:C36065)</f>
        <v>Q-V</v>
      </c>
    </row>
    <row r="36066" spans="1:3" x14ac:dyDescent="0.25">
      <c r="A36066" s="3">
        <v>44681</v>
      </c>
      <c r="B36066" s="5">
        <v>45</v>
      </c>
      <c r="C36066" s="1" t="str">
        <f>_xlfn.TEXTJOIN("-",1,[1]Sheet1!B36066:C36066)</f>
        <v>Q-A</v>
      </c>
    </row>
    <row r="36067" spans="1:3" x14ac:dyDescent="0.25">
      <c r="A36067" s="3">
        <v>44681</v>
      </c>
      <c r="B36067" s="5">
        <v>48</v>
      </c>
      <c r="C36067" s="1" t="str">
        <f>_xlfn.TEXTJOIN("-",1,[1]Sheet1!B36067:C36067)</f>
        <v>O-G</v>
      </c>
    </row>
    <row r="36068" spans="1:3" x14ac:dyDescent="0.25">
      <c r="A36068" s="3">
        <v>44681</v>
      </c>
      <c r="B36068" s="5">
        <v>43</v>
      </c>
      <c r="C36068" s="1" t="str">
        <f>_xlfn.TEXTJOIN("-",1,[1]Sheet1!B36068:C36068)</f>
        <v>O-R</v>
      </c>
    </row>
    <row r="36069" spans="1:3" x14ac:dyDescent="0.25">
      <c r="A36069" s="3">
        <v>44681</v>
      </c>
      <c r="B36069" s="5">
        <v>46</v>
      </c>
      <c r="C36069" s="1" t="str">
        <f>_xlfn.TEXTJOIN("-",1,[1]Sheet1!B36069:C36069)</f>
        <v>O-Q</v>
      </c>
    </row>
    <row r="36070" spans="1:3" x14ac:dyDescent="0.25">
      <c r="A36070" s="3">
        <v>44681</v>
      </c>
      <c r="B36070" s="5">
        <v>44</v>
      </c>
      <c r="C36070" s="1" t="str">
        <f>_xlfn.TEXTJOIN("-",1,[1]Sheet1!B36070:C36070)</f>
        <v>N-V</v>
      </c>
    </row>
    <row r="36071" spans="1:3" x14ac:dyDescent="0.25">
      <c r="A36071" s="3">
        <v>44681</v>
      </c>
      <c r="B36071" s="5">
        <v>44</v>
      </c>
      <c r="C36071" s="1" t="str">
        <f>_xlfn.TEXTJOIN("-",1,[1]Sheet1!B36071:C36071)</f>
        <v>N-M</v>
      </c>
    </row>
    <row r="36072" spans="1:3" x14ac:dyDescent="0.25">
      <c r="A36072" s="3">
        <v>44681</v>
      </c>
      <c r="B36072" s="5">
        <v>42</v>
      </c>
      <c r="C36072" s="1" t="str">
        <f>_xlfn.TEXTJOIN("-",1,[1]Sheet1!B36072:C36072)</f>
        <v>N-G</v>
      </c>
    </row>
    <row r="36073" spans="1:3" x14ac:dyDescent="0.25">
      <c r="A36073" s="3">
        <v>44681</v>
      </c>
      <c r="B36073" s="5">
        <v>0</v>
      </c>
      <c r="C36073" s="1" t="str">
        <f>_xlfn.TEXTJOIN("-",1,[1]Sheet1!B36073:C36073)</f>
        <v>M-N</v>
      </c>
    </row>
    <row r="36074" spans="1:3" x14ac:dyDescent="0.25">
      <c r="A36074" s="3">
        <v>44681</v>
      </c>
      <c r="B36074" s="5">
        <v>0</v>
      </c>
      <c r="C36074" s="1" t="str">
        <f>_xlfn.TEXTJOIN("-",1,[1]Sheet1!B36074:C36074)</f>
        <v>R-S</v>
      </c>
    </row>
    <row r="36075" spans="1:3" x14ac:dyDescent="0.25">
      <c r="A36075" s="3">
        <v>44681</v>
      </c>
      <c r="B36075" s="5">
        <v>0</v>
      </c>
      <c r="C36075" s="1" t="str">
        <f>_xlfn.TEXTJOIN("-",1,[1]Sheet1!B36075:C36075)</f>
        <v>P-D</v>
      </c>
    </row>
    <row r="36076" spans="1:3" x14ac:dyDescent="0.25">
      <c r="A36076" s="3">
        <v>44681</v>
      </c>
      <c r="B36076" s="5">
        <v>48</v>
      </c>
      <c r="C36076" s="1" t="str">
        <f>_xlfn.TEXTJOIN("-",1,[1]Sheet1!B36076:C36076)</f>
        <v>S-L</v>
      </c>
    </row>
    <row r="36077" spans="1:3" x14ac:dyDescent="0.25">
      <c r="A36077" s="3">
        <v>44681</v>
      </c>
      <c r="B36077" s="5">
        <v>45</v>
      </c>
      <c r="C36077" s="1" t="str">
        <f>_xlfn.TEXTJOIN("-",1,[1]Sheet1!B36077:C36077)</f>
        <v>V-N</v>
      </c>
    </row>
    <row r="36078" spans="1:3" x14ac:dyDescent="0.25">
      <c r="A36078" s="3">
        <v>44681</v>
      </c>
      <c r="B36078" s="5">
        <v>43</v>
      </c>
      <c r="C36078" s="1" t="str">
        <f>_xlfn.TEXTJOIN("-",1,[1]Sheet1!B36078:C36078)</f>
        <v>S-R</v>
      </c>
    </row>
    <row r="36079" spans="1:3" x14ac:dyDescent="0.25">
      <c r="A36079" s="3">
        <v>44681</v>
      </c>
      <c r="B36079" s="5">
        <v>57</v>
      </c>
      <c r="C36079" s="1" t="str">
        <f>_xlfn.TEXTJOIN("-",1,[1]Sheet1!B36079:C36079)</f>
        <v>M-C</v>
      </c>
    </row>
    <row r="36080" spans="1:3" x14ac:dyDescent="0.25">
      <c r="A36080" s="3">
        <v>44681</v>
      </c>
      <c r="B36080" s="5">
        <v>44</v>
      </c>
      <c r="C36080" s="1" t="str">
        <f>_xlfn.TEXTJOIN("-",1,[1]Sheet1!B36080:C36080)</f>
        <v>X-Y</v>
      </c>
    </row>
    <row r="36081" spans="1:3" x14ac:dyDescent="0.25">
      <c r="A36081" s="3">
        <v>44681</v>
      </c>
      <c r="B36081" s="5">
        <v>44</v>
      </c>
      <c r="C36081" s="1" t="str">
        <f>_xlfn.TEXTJOIN("-",1,[1]Sheet1!B36081:C36081)</f>
        <v>X-W</v>
      </c>
    </row>
    <row r="36082" spans="1:3" x14ac:dyDescent="0.25">
      <c r="A36082" s="3">
        <v>44681</v>
      </c>
      <c r="B36082" s="5">
        <v>66</v>
      </c>
      <c r="C36082" s="1" t="str">
        <f>_xlfn.TEXTJOIN("-",1,[1]Sheet1!B36082:C36082)</f>
        <v>X-L</v>
      </c>
    </row>
    <row r="36083" spans="1:3" x14ac:dyDescent="0.25">
      <c r="A36083" s="3">
        <v>44681</v>
      </c>
      <c r="B36083" s="5">
        <v>45</v>
      </c>
      <c r="C36083" s="1" t="str">
        <f>_xlfn.TEXTJOIN("-",1,[1]Sheet1!B36083:C36083)</f>
        <v>X-G</v>
      </c>
    </row>
    <row r="36084" spans="1:3" x14ac:dyDescent="0.25">
      <c r="A36084" s="3">
        <v>44681</v>
      </c>
      <c r="B36084" s="5">
        <v>69</v>
      </c>
      <c r="C36084" s="1" t="str">
        <f>_xlfn.TEXTJOIN("-",1,[1]Sheet1!B36084:C36084)</f>
        <v>W-X</v>
      </c>
    </row>
    <row r="36085" spans="1:3" x14ac:dyDescent="0.25">
      <c r="A36085" s="3">
        <v>44681</v>
      </c>
      <c r="B36085" s="5">
        <v>0</v>
      </c>
      <c r="C36085" s="1" t="str">
        <f>_xlfn.TEXTJOIN("-",1,[1]Sheet1!B36085:C36085)</f>
        <v>S-Q</v>
      </c>
    </row>
    <row r="36086" spans="1:3" x14ac:dyDescent="0.25">
      <c r="A36086" s="3">
        <v>44681</v>
      </c>
      <c r="B36086" s="5">
        <v>52</v>
      </c>
      <c r="C36086" s="1" t="str">
        <f>_xlfn.TEXTJOIN("-",1,[1]Sheet1!B36086:C36086)</f>
        <v>W-L</v>
      </c>
    </row>
    <row r="36087" spans="1:3" x14ac:dyDescent="0.25">
      <c r="A36087" s="3">
        <v>44681</v>
      </c>
      <c r="B36087" s="5">
        <v>68</v>
      </c>
      <c r="C36087" s="1" t="str">
        <f>_xlfn.TEXTJOIN("-",1,[1]Sheet1!B36087:C36087)</f>
        <v>V-G</v>
      </c>
    </row>
    <row r="36088" spans="1:3" x14ac:dyDescent="0.25">
      <c r="A36088" s="3">
        <v>44681</v>
      </c>
      <c r="B36088" s="5">
        <v>48</v>
      </c>
      <c r="C36088" s="1" t="str">
        <f>_xlfn.TEXTJOIN("-",1,[1]Sheet1!B36088:C36088)</f>
        <v>V-C</v>
      </c>
    </row>
    <row r="36089" spans="1:3" x14ac:dyDescent="0.25">
      <c r="A36089" s="3">
        <v>44681</v>
      </c>
      <c r="B36089" s="5">
        <v>0</v>
      </c>
      <c r="C36089" s="1" t="str">
        <f>_xlfn.TEXTJOIN("-",1,[1]Sheet1!B36089:C36089)</f>
        <v>V-A</v>
      </c>
    </row>
    <row r="36090" spans="1:3" x14ac:dyDescent="0.25">
      <c r="A36090" s="3">
        <v>44681</v>
      </c>
      <c r="B36090" s="5">
        <v>42</v>
      </c>
      <c r="C36090" s="1" t="str">
        <f>_xlfn.TEXTJOIN("-",1,[1]Sheet1!B36090:C36090)</f>
        <v>U-V</v>
      </c>
    </row>
    <row r="36091" spans="1:3" x14ac:dyDescent="0.25">
      <c r="A36091" s="3">
        <v>44681</v>
      </c>
      <c r="B36091" s="5">
        <v>42</v>
      </c>
      <c r="C36091" s="1" t="str">
        <f>_xlfn.TEXTJOIN("-",1,[1]Sheet1!B36091:C36091)</f>
        <v>U-G</v>
      </c>
    </row>
    <row r="36092" spans="1:3" x14ac:dyDescent="0.25">
      <c r="A36092" s="3">
        <v>44681</v>
      </c>
      <c r="B36092" s="5">
        <v>44</v>
      </c>
      <c r="C36092" s="1" t="str">
        <f>_xlfn.TEXTJOIN("-",1,[1]Sheet1!B36092:C36092)</f>
        <v>U-A</v>
      </c>
    </row>
    <row r="36093" spans="1:3" x14ac:dyDescent="0.25">
      <c r="A36093" s="3">
        <v>44681</v>
      </c>
      <c r="B36093" s="5">
        <v>43</v>
      </c>
      <c r="C36093" s="1" t="str">
        <f>_xlfn.TEXTJOIN("-",1,[1]Sheet1!B36093:C36093)</f>
        <v>V-Q</v>
      </c>
    </row>
    <row r="36094" spans="1:3" x14ac:dyDescent="0.25">
      <c r="A36094" s="3">
        <v>44681</v>
      </c>
      <c r="B36094" s="5">
        <v>57</v>
      </c>
      <c r="C36094" s="1" t="str">
        <f>_xlfn.TEXTJOIN("-",1,[1]Sheet1!B36094:C36094)</f>
        <v>L-X</v>
      </c>
    </row>
    <row r="36095" spans="1:3" x14ac:dyDescent="0.25">
      <c r="A36095" s="3">
        <v>44681</v>
      </c>
      <c r="B36095" s="5">
        <v>61</v>
      </c>
      <c r="C36095" s="1" t="str">
        <f>_xlfn.TEXTJOIN("-",1,[1]Sheet1!B36095:C36095)</f>
        <v>R-L</v>
      </c>
    </row>
    <row r="36096" spans="1:3" x14ac:dyDescent="0.25">
      <c r="A36096" s="3">
        <v>44681</v>
      </c>
      <c r="B36096" s="5">
        <v>61</v>
      </c>
      <c r="C36096" s="1" t="str">
        <f>_xlfn.TEXTJOIN("-",1,[1]Sheet1!B36096:C36096)</f>
        <v>L-R</v>
      </c>
    </row>
    <row r="36097" spans="1:3" x14ac:dyDescent="0.25">
      <c r="A36097" s="3">
        <v>44681</v>
      </c>
      <c r="B36097" s="5">
        <v>63</v>
      </c>
      <c r="C36097" s="1" t="str">
        <f>_xlfn.TEXTJOIN("-",1,[1]Sheet1!B36097:C36097)</f>
        <v>H-J</v>
      </c>
    </row>
    <row r="36098" spans="1:3" x14ac:dyDescent="0.25">
      <c r="A36098" s="3">
        <v>44681</v>
      </c>
      <c r="B36098" s="5">
        <v>45</v>
      </c>
      <c r="C36098" s="1" t="str">
        <f>_xlfn.TEXTJOIN("-",1,[1]Sheet1!B36098:C36098)</f>
        <v>G-X</v>
      </c>
    </row>
    <row r="36099" spans="1:3" x14ac:dyDescent="0.25">
      <c r="A36099" s="3">
        <v>44681</v>
      </c>
      <c r="B36099" s="5">
        <v>80</v>
      </c>
      <c r="C36099" s="1" t="str">
        <f>_xlfn.TEXTJOIN("-",1,[1]Sheet1!B36099:C36099)</f>
        <v>G-V</v>
      </c>
    </row>
    <row r="36100" spans="1:3" x14ac:dyDescent="0.25">
      <c r="A36100" s="3">
        <v>44681</v>
      </c>
      <c r="B36100" s="5">
        <v>42</v>
      </c>
      <c r="C36100" s="1" t="str">
        <f>_xlfn.TEXTJOIN("-",1,[1]Sheet1!B36100:C36100)</f>
        <v>G-Q</v>
      </c>
    </row>
    <row r="36101" spans="1:3" x14ac:dyDescent="0.25">
      <c r="A36101" s="3">
        <v>44681</v>
      </c>
      <c r="B36101" s="5">
        <v>57</v>
      </c>
      <c r="C36101" s="1" t="str">
        <f>_xlfn.TEXTJOIN("-",1,[1]Sheet1!B36101:C36101)</f>
        <v>G-O</v>
      </c>
    </row>
    <row r="36102" spans="1:3" x14ac:dyDescent="0.25">
      <c r="A36102" s="3">
        <v>44681</v>
      </c>
      <c r="B36102" s="5">
        <v>43</v>
      </c>
      <c r="C36102" s="1" t="str">
        <f>_xlfn.TEXTJOIN("-",1,[1]Sheet1!B36102:C36102)</f>
        <v>G-N</v>
      </c>
    </row>
    <row r="36103" spans="1:3" x14ac:dyDescent="0.25">
      <c r="A36103" s="3">
        <v>44681</v>
      </c>
      <c r="B36103" s="5">
        <v>43</v>
      </c>
      <c r="C36103" s="1" t="str">
        <f>_xlfn.TEXTJOIN("-",1,[1]Sheet1!B36103:C36103)</f>
        <v>H-K</v>
      </c>
    </row>
    <row r="36104" spans="1:3" x14ac:dyDescent="0.25">
      <c r="A36104" s="3">
        <v>44681</v>
      </c>
      <c r="B36104" s="5">
        <v>49</v>
      </c>
      <c r="C36104" s="1" t="str">
        <f>_xlfn.TEXTJOIN("-",1,[1]Sheet1!B36104:C36104)</f>
        <v>G-L</v>
      </c>
    </row>
    <row r="36105" spans="1:3" x14ac:dyDescent="0.25">
      <c r="A36105" s="3">
        <v>44681</v>
      </c>
      <c r="B36105" s="5">
        <v>42</v>
      </c>
      <c r="C36105" s="1" t="str">
        <f>_xlfn.TEXTJOIN("-",1,[1]Sheet1!B36105:C36105)</f>
        <v>E-F</v>
      </c>
    </row>
    <row r="36106" spans="1:3" x14ac:dyDescent="0.25">
      <c r="A36106" s="3">
        <v>44681</v>
      </c>
      <c r="B36106" s="5">
        <v>48</v>
      </c>
      <c r="C36106" s="1" t="str">
        <f>_xlfn.TEXTJOIN("-",1,[1]Sheet1!B36106:C36106)</f>
        <v>C-V</v>
      </c>
    </row>
    <row r="36107" spans="1:3" x14ac:dyDescent="0.25">
      <c r="A36107" s="3">
        <v>44681</v>
      </c>
      <c r="B36107" s="5">
        <v>54</v>
      </c>
      <c r="C36107" s="1" t="str">
        <f>_xlfn.TEXTJOIN("-",1,[1]Sheet1!B36107:C36107)</f>
        <v>C-U</v>
      </c>
    </row>
    <row r="36108" spans="1:3" x14ac:dyDescent="0.25">
      <c r="A36108" s="3">
        <v>44681</v>
      </c>
      <c r="B36108" s="5">
        <v>42</v>
      </c>
      <c r="C36108" s="1" t="str">
        <f>_xlfn.TEXTJOIN("-",1,[1]Sheet1!B36108:C36108)</f>
        <v>C-N</v>
      </c>
    </row>
    <row r="36109" spans="1:3" x14ac:dyDescent="0.25">
      <c r="A36109" s="3">
        <v>44681</v>
      </c>
      <c r="B36109" s="5">
        <v>52</v>
      </c>
      <c r="C36109" s="1" t="str">
        <f>_xlfn.TEXTJOIN("-",1,[1]Sheet1!B36109:C36109)</f>
        <v>C-M</v>
      </c>
    </row>
    <row r="36110" spans="1:3" x14ac:dyDescent="0.25">
      <c r="A36110" s="3">
        <v>44681</v>
      </c>
      <c r="B36110" s="5">
        <v>42</v>
      </c>
      <c r="C36110" s="1" t="str">
        <f>_xlfn.TEXTJOIN("-",1,[1]Sheet1!B36110:C36110)</f>
        <v>A-O</v>
      </c>
    </row>
    <row r="36111" spans="1:3" x14ac:dyDescent="0.25">
      <c r="A36111" s="3">
        <v>44681</v>
      </c>
      <c r="B36111" s="5">
        <v>47</v>
      </c>
      <c r="C36111" s="1" t="str">
        <f>_xlfn.TEXTJOIN("-",1,[1]Sheet1!B36111:C36111)</f>
        <v>E-I</v>
      </c>
    </row>
    <row r="36112" spans="1:3" x14ac:dyDescent="0.25">
      <c r="A36112" s="3">
        <v>44681</v>
      </c>
      <c r="B36112" s="5">
        <v>45</v>
      </c>
      <c r="C36112" s="1" t="str">
        <f>_xlfn.TEXTJOIN("-",1,[1]Sheet1!B36112:C36112)</f>
        <v>H-L</v>
      </c>
    </row>
    <row r="36113" spans="1:3" x14ac:dyDescent="0.25">
      <c r="A36113" s="3">
        <v>44681</v>
      </c>
      <c r="B36113" s="5">
        <v>83</v>
      </c>
      <c r="C36113" s="1" t="str">
        <f>_xlfn.TEXTJOIN("-",1,[1]Sheet1!B36113:C36113)</f>
        <v>L-W</v>
      </c>
    </row>
    <row r="36114" spans="1:3" x14ac:dyDescent="0.25">
      <c r="A36114" s="3">
        <v>44681</v>
      </c>
      <c r="B36114" s="5">
        <v>48</v>
      </c>
      <c r="C36114" s="1" t="str">
        <f>_xlfn.TEXTJOIN("-",1,[1]Sheet1!B36114:C36114)</f>
        <v>I-J</v>
      </c>
    </row>
    <row r="36115" spans="1:3" x14ac:dyDescent="0.25">
      <c r="A36115" s="3">
        <v>44681</v>
      </c>
      <c r="B36115" s="5">
        <v>42</v>
      </c>
      <c r="C36115" s="1" t="str">
        <f>_xlfn.TEXTJOIN("-",1,[1]Sheet1!B36115:C36115)</f>
        <v>L-P</v>
      </c>
    </row>
    <row r="36116" spans="1:3" x14ac:dyDescent="0.25">
      <c r="A36116" s="3">
        <v>44681</v>
      </c>
      <c r="B36116" s="5">
        <v>0</v>
      </c>
      <c r="C36116" s="1" t="str">
        <f>_xlfn.TEXTJOIN("-",1,[1]Sheet1!B36116:C36116)</f>
        <v>L-O</v>
      </c>
    </row>
    <row r="36117" spans="1:3" x14ac:dyDescent="0.25">
      <c r="A36117" s="3">
        <v>44681</v>
      </c>
      <c r="B36117" s="5">
        <v>59</v>
      </c>
      <c r="C36117" s="1" t="str">
        <f>_xlfn.TEXTJOIN("-",1,[1]Sheet1!B36117:C36117)</f>
        <v>L-K</v>
      </c>
    </row>
    <row r="36118" spans="1:3" x14ac:dyDescent="0.25">
      <c r="A36118" s="3">
        <v>44681</v>
      </c>
      <c r="B36118" s="5">
        <v>42</v>
      </c>
      <c r="C36118" s="1" t="str">
        <f>_xlfn.TEXTJOIN("-",1,[1]Sheet1!B36118:C36118)</f>
        <v>L-J</v>
      </c>
    </row>
    <row r="36119" spans="1:3" x14ac:dyDescent="0.25">
      <c r="A36119" s="3">
        <v>44681</v>
      </c>
      <c r="B36119" s="5">
        <v>43</v>
      </c>
      <c r="C36119" s="1" t="str">
        <f>_xlfn.TEXTJOIN("-",1,[1]Sheet1!B36119:C36119)</f>
        <v>I-F</v>
      </c>
    </row>
    <row r="36120" spans="1:3" x14ac:dyDescent="0.25">
      <c r="A36120" s="3">
        <v>44681</v>
      </c>
      <c r="B36120" s="5">
        <v>49</v>
      </c>
      <c r="C36120" s="1" t="str">
        <f>_xlfn.TEXTJOIN("-",1,[1]Sheet1!B36120:C36120)</f>
        <v>L-G</v>
      </c>
    </row>
    <row r="36121" spans="1:3" x14ac:dyDescent="0.25">
      <c r="A36121" s="3">
        <v>44681</v>
      </c>
      <c r="B36121" s="5">
        <v>42</v>
      </c>
      <c r="C36121" s="1" t="str">
        <f>_xlfn.TEXTJOIN("-",1,[1]Sheet1!B36121:C36121)</f>
        <v>L-D</v>
      </c>
    </row>
    <row r="36122" spans="1:3" x14ac:dyDescent="0.25">
      <c r="A36122" s="3">
        <v>44681</v>
      </c>
      <c r="B36122" s="5">
        <v>42</v>
      </c>
      <c r="C36122" s="1" t="str">
        <f>_xlfn.TEXTJOIN("-",1,[1]Sheet1!B36122:C36122)</f>
        <v>L-H</v>
      </c>
    </row>
    <row r="36123" spans="1:3" x14ac:dyDescent="0.25">
      <c r="A36123" s="3">
        <v>44681</v>
      </c>
      <c r="B36123" s="5">
        <v>43</v>
      </c>
      <c r="C36123" s="1" t="str">
        <f>_xlfn.TEXTJOIN("-",1,[1]Sheet1!B36123:C36123)</f>
        <v>K-J</v>
      </c>
    </row>
    <row r="36124" spans="1:3" x14ac:dyDescent="0.25">
      <c r="A36124" s="3">
        <v>44681</v>
      </c>
      <c r="B36124" s="5">
        <v>62</v>
      </c>
      <c r="C36124" s="1" t="str">
        <f>_xlfn.TEXTJOIN("-",1,[1]Sheet1!B36124:C36124)</f>
        <v>K-H</v>
      </c>
    </row>
    <row r="36125" spans="1:3" x14ac:dyDescent="0.25">
      <c r="A36125" s="3">
        <v>44681</v>
      </c>
      <c r="B36125" s="5">
        <v>54</v>
      </c>
      <c r="C36125" s="1" t="str">
        <f>_xlfn.TEXTJOIN("-",1,[1]Sheet1!B36125:C36125)</f>
        <v>J-L</v>
      </c>
    </row>
    <row r="36126" spans="1:3" x14ac:dyDescent="0.25">
      <c r="A36126" s="3">
        <v>44681</v>
      </c>
      <c r="B36126" s="5">
        <v>0</v>
      </c>
      <c r="C36126" s="1" t="str">
        <f>_xlfn.TEXTJOIN("-",1,[1]Sheet1!B36126:C36126)</f>
        <v>J-K</v>
      </c>
    </row>
    <row r="36127" spans="1:3" x14ac:dyDescent="0.25">
      <c r="A36127" s="3">
        <v>44681</v>
      </c>
      <c r="B36127" s="5">
        <v>65</v>
      </c>
      <c r="C36127" s="1" t="str">
        <f>_xlfn.TEXTJOIN("-",1,[1]Sheet1!B36127:C36127)</f>
        <v>J-I</v>
      </c>
    </row>
    <row r="36128" spans="1:3" x14ac:dyDescent="0.25">
      <c r="A36128" s="3">
        <v>44681</v>
      </c>
      <c r="B36128" s="5">
        <v>42</v>
      </c>
      <c r="C36128" s="1" t="str">
        <f>_xlfn.TEXTJOIN("-",1,[1]Sheet1!B36128:C36128)</f>
        <v>J-H</v>
      </c>
    </row>
    <row r="36129" spans="1:3" x14ac:dyDescent="0.25">
      <c r="A36129" s="3">
        <v>44681</v>
      </c>
      <c r="B36129" s="5">
        <v>42</v>
      </c>
      <c r="C36129" s="1" t="str">
        <f>_xlfn.TEXTJOIN("-",1,[1]Sheet1!B36129:C36129)</f>
        <v>I-S</v>
      </c>
    </row>
    <row r="36130" spans="1:3" x14ac:dyDescent="0.25">
      <c r="A36130" s="3">
        <v>44681</v>
      </c>
      <c r="B36130" s="5">
        <v>0</v>
      </c>
      <c r="C36130" s="1" t="str">
        <f>_xlfn.TEXTJOIN("-",1,[1]Sheet1!B36130:C36130)</f>
        <v>K-L</v>
      </c>
    </row>
    <row r="36131" spans="1:3" x14ac:dyDescent="0.25">
      <c r="A36131" s="3">
        <v>44682</v>
      </c>
      <c r="B36131" s="5">
        <v>42</v>
      </c>
      <c r="C36131" s="1" t="str">
        <f>_xlfn.TEXTJOIN("-",1,[1]Sheet1!B36131:C36131)</f>
        <v>R-O</v>
      </c>
    </row>
    <row r="36132" spans="1:3" x14ac:dyDescent="0.25">
      <c r="A36132" s="3">
        <v>44682</v>
      </c>
      <c r="B36132" s="5">
        <v>57</v>
      </c>
      <c r="C36132" s="1" t="str">
        <f>_xlfn.TEXTJOIN("-",1,[1]Sheet1!B36132:C36132)</f>
        <v>R-L</v>
      </c>
    </row>
    <row r="36133" spans="1:3" x14ac:dyDescent="0.25">
      <c r="A36133" s="3">
        <v>44682</v>
      </c>
      <c r="B36133" s="5">
        <v>0</v>
      </c>
      <c r="C36133" s="1" t="str">
        <f>_xlfn.TEXTJOIN("-",1,[1]Sheet1!B36133:C36133)</f>
        <v>R-G</v>
      </c>
    </row>
    <row r="36134" spans="1:3" x14ac:dyDescent="0.25">
      <c r="A36134" s="3">
        <v>44682</v>
      </c>
      <c r="B36134" s="5">
        <v>42</v>
      </c>
      <c r="C36134" s="1" t="str">
        <f>_xlfn.TEXTJOIN("-",1,[1]Sheet1!B36134:C36134)</f>
        <v>R-D</v>
      </c>
    </row>
    <row r="36135" spans="1:3" x14ac:dyDescent="0.25">
      <c r="A36135" s="3">
        <v>44682</v>
      </c>
      <c r="B36135" s="5">
        <v>0</v>
      </c>
      <c r="C36135" s="1" t="str">
        <f>_xlfn.TEXTJOIN("-",1,[1]Sheet1!B36135:C36135)</f>
        <v>Q-V</v>
      </c>
    </row>
    <row r="36136" spans="1:3" x14ac:dyDescent="0.25">
      <c r="A36136" s="3">
        <v>44682</v>
      </c>
      <c r="B36136" s="5">
        <v>0</v>
      </c>
      <c r="C36136" s="1" t="str">
        <f>_xlfn.TEXTJOIN("-",1,[1]Sheet1!B36136:C36136)</f>
        <v>Q-A</v>
      </c>
    </row>
    <row r="36137" spans="1:3" x14ac:dyDescent="0.25">
      <c r="A36137" s="3">
        <v>44682</v>
      </c>
      <c r="B36137" s="5">
        <v>42</v>
      </c>
      <c r="C36137" s="1" t="str">
        <f>_xlfn.TEXTJOIN("-",1,[1]Sheet1!B36137:C36137)</f>
        <v>M-V</v>
      </c>
    </row>
    <row r="36138" spans="1:3" x14ac:dyDescent="0.25">
      <c r="A36138" s="3">
        <v>44682</v>
      </c>
      <c r="B36138" s="5">
        <v>43</v>
      </c>
      <c r="C36138" s="1" t="str">
        <f>_xlfn.TEXTJOIN("-",1,[1]Sheet1!B36138:C36138)</f>
        <v>O-R</v>
      </c>
    </row>
    <row r="36139" spans="1:3" x14ac:dyDescent="0.25">
      <c r="A36139" s="3">
        <v>44682</v>
      </c>
      <c r="B36139" s="5">
        <v>48</v>
      </c>
      <c r="C36139" s="1" t="str">
        <f>_xlfn.TEXTJOIN("-",1,[1]Sheet1!B36139:C36139)</f>
        <v>O-Q</v>
      </c>
    </row>
    <row r="36140" spans="1:3" x14ac:dyDescent="0.25">
      <c r="A36140" s="3">
        <v>44682</v>
      </c>
      <c r="B36140" s="5">
        <v>48</v>
      </c>
      <c r="C36140" s="1" t="str">
        <f>_xlfn.TEXTJOIN("-",1,[1]Sheet1!B36140:C36140)</f>
        <v>O-G</v>
      </c>
    </row>
    <row r="36141" spans="1:3" x14ac:dyDescent="0.25">
      <c r="A36141" s="3">
        <v>44682</v>
      </c>
      <c r="B36141" s="5">
        <v>43</v>
      </c>
      <c r="C36141" s="1" t="str">
        <f>_xlfn.TEXTJOIN("-",1,[1]Sheet1!B36141:C36141)</f>
        <v>N-V</v>
      </c>
    </row>
    <row r="36142" spans="1:3" x14ac:dyDescent="0.25">
      <c r="A36142" s="3">
        <v>44682</v>
      </c>
      <c r="B36142" s="5">
        <v>45</v>
      </c>
      <c r="C36142" s="1" t="str">
        <f>_xlfn.TEXTJOIN("-",1,[1]Sheet1!B36142:C36142)</f>
        <v>N-M</v>
      </c>
    </row>
    <row r="36143" spans="1:3" x14ac:dyDescent="0.25">
      <c r="A36143" s="3">
        <v>44682</v>
      </c>
      <c r="B36143" s="5">
        <v>0</v>
      </c>
      <c r="C36143" s="1" t="str">
        <f>_xlfn.TEXTJOIN("-",1,[1]Sheet1!B36143:C36143)</f>
        <v>N-G</v>
      </c>
    </row>
    <row r="36144" spans="1:3" x14ac:dyDescent="0.25">
      <c r="A36144" s="3">
        <v>44682</v>
      </c>
      <c r="B36144" s="5">
        <v>0</v>
      </c>
      <c r="C36144" s="1" t="str">
        <f>_xlfn.TEXTJOIN("-",1,[1]Sheet1!B36144:C36144)</f>
        <v>R-S</v>
      </c>
    </row>
    <row r="36145" spans="1:3" x14ac:dyDescent="0.25">
      <c r="A36145" s="3">
        <v>44682</v>
      </c>
      <c r="B36145" s="5">
        <v>42</v>
      </c>
      <c r="C36145" s="1" t="str">
        <f>_xlfn.TEXTJOIN("-",1,[1]Sheet1!B36145:C36145)</f>
        <v>P-D</v>
      </c>
    </row>
    <row r="36146" spans="1:3" x14ac:dyDescent="0.25">
      <c r="A36146" s="3">
        <v>44682</v>
      </c>
      <c r="B36146" s="5">
        <v>43</v>
      </c>
      <c r="C36146" s="1" t="str">
        <f>_xlfn.TEXTJOIN("-",1,[1]Sheet1!B36146:C36146)</f>
        <v>S-L</v>
      </c>
    </row>
    <row r="36147" spans="1:3" x14ac:dyDescent="0.25">
      <c r="A36147" s="3">
        <v>44682</v>
      </c>
      <c r="B36147" s="5">
        <v>42</v>
      </c>
      <c r="C36147" s="1" t="str">
        <f>_xlfn.TEXTJOIN("-",1,[1]Sheet1!B36147:C36147)</f>
        <v>V-Q</v>
      </c>
    </row>
    <row r="36148" spans="1:3" x14ac:dyDescent="0.25">
      <c r="A36148" s="3">
        <v>44682</v>
      </c>
      <c r="B36148" s="5">
        <v>45</v>
      </c>
      <c r="C36148" s="1" t="str">
        <f>_xlfn.TEXTJOIN("-",1,[1]Sheet1!B36148:C36148)</f>
        <v>U-A</v>
      </c>
    </row>
    <row r="36149" spans="1:3" x14ac:dyDescent="0.25">
      <c r="A36149" s="3">
        <v>44682</v>
      </c>
      <c r="B36149" s="5">
        <v>57</v>
      </c>
      <c r="C36149" s="1" t="str">
        <f>_xlfn.TEXTJOIN("-",1,[1]Sheet1!B36149:C36149)</f>
        <v>M-C</v>
      </c>
    </row>
    <row r="36150" spans="1:3" x14ac:dyDescent="0.25">
      <c r="A36150" s="3">
        <v>44682</v>
      </c>
      <c r="B36150" s="5">
        <v>43</v>
      </c>
      <c r="C36150" s="1" t="str">
        <f>_xlfn.TEXTJOIN("-",1,[1]Sheet1!B36150:C36150)</f>
        <v>Y-X</v>
      </c>
    </row>
    <row r="36151" spans="1:3" x14ac:dyDescent="0.25">
      <c r="A36151" s="3">
        <v>44682</v>
      </c>
      <c r="B36151" s="5">
        <v>0</v>
      </c>
      <c r="C36151" s="1" t="str">
        <f>_xlfn.TEXTJOIN("-",1,[1]Sheet1!B36151:C36151)</f>
        <v>Y-W</v>
      </c>
    </row>
    <row r="36152" spans="1:3" x14ac:dyDescent="0.25">
      <c r="A36152" s="3">
        <v>44682</v>
      </c>
      <c r="B36152" s="5">
        <v>44</v>
      </c>
      <c r="C36152" s="1" t="str">
        <f>_xlfn.TEXTJOIN("-",1,[1]Sheet1!B36152:C36152)</f>
        <v>X-Y</v>
      </c>
    </row>
    <row r="36153" spans="1:3" x14ac:dyDescent="0.25">
      <c r="A36153" s="3">
        <v>44682</v>
      </c>
      <c r="B36153" s="5">
        <v>48</v>
      </c>
      <c r="C36153" s="1" t="str">
        <f>_xlfn.TEXTJOIN("-",1,[1]Sheet1!B36153:C36153)</f>
        <v>X-W</v>
      </c>
    </row>
    <row r="36154" spans="1:3" x14ac:dyDescent="0.25">
      <c r="A36154" s="3">
        <v>44682</v>
      </c>
      <c r="B36154" s="5">
        <v>74</v>
      </c>
      <c r="C36154" s="1" t="str">
        <f>_xlfn.TEXTJOIN("-",1,[1]Sheet1!B36154:C36154)</f>
        <v>X-L</v>
      </c>
    </row>
    <row r="36155" spans="1:3" x14ac:dyDescent="0.25">
      <c r="A36155" s="3">
        <v>44682</v>
      </c>
      <c r="B36155" s="5">
        <v>43</v>
      </c>
      <c r="C36155" s="1" t="str">
        <f>_xlfn.TEXTJOIN("-",1,[1]Sheet1!B36155:C36155)</f>
        <v>X-G</v>
      </c>
    </row>
    <row r="36156" spans="1:3" x14ac:dyDescent="0.25">
      <c r="A36156" s="3">
        <v>44682</v>
      </c>
      <c r="B36156" s="5">
        <v>68</v>
      </c>
      <c r="C36156" s="1" t="str">
        <f>_xlfn.TEXTJOIN("-",1,[1]Sheet1!B36156:C36156)</f>
        <v>W-X</v>
      </c>
    </row>
    <row r="36157" spans="1:3" x14ac:dyDescent="0.25">
      <c r="A36157" s="3">
        <v>44682</v>
      </c>
      <c r="B36157" s="5">
        <v>56</v>
      </c>
      <c r="C36157" s="1" t="str">
        <f>_xlfn.TEXTJOIN("-",1,[1]Sheet1!B36157:C36157)</f>
        <v>W-L</v>
      </c>
    </row>
    <row r="36158" spans="1:3" x14ac:dyDescent="0.25">
      <c r="A36158" s="3">
        <v>44682</v>
      </c>
      <c r="B36158" s="5">
        <v>44</v>
      </c>
      <c r="C36158" s="1" t="str">
        <f>_xlfn.TEXTJOIN("-",1,[1]Sheet1!B36158:C36158)</f>
        <v>V-N</v>
      </c>
    </row>
    <row r="36159" spans="1:3" x14ac:dyDescent="0.25">
      <c r="A36159" s="3">
        <v>44682</v>
      </c>
      <c r="B36159" s="5">
        <v>0</v>
      </c>
      <c r="C36159" s="1" t="str">
        <f>_xlfn.TEXTJOIN("-",1,[1]Sheet1!B36159:C36159)</f>
        <v>V-M</v>
      </c>
    </row>
    <row r="36160" spans="1:3" x14ac:dyDescent="0.25">
      <c r="A36160" s="3">
        <v>44682</v>
      </c>
      <c r="B36160" s="5">
        <v>66</v>
      </c>
      <c r="C36160" s="1" t="str">
        <f>_xlfn.TEXTJOIN("-",1,[1]Sheet1!B36160:C36160)</f>
        <v>V-G</v>
      </c>
    </row>
    <row r="36161" spans="1:3" x14ac:dyDescent="0.25">
      <c r="A36161" s="3">
        <v>44682</v>
      </c>
      <c r="B36161" s="5">
        <v>48</v>
      </c>
      <c r="C36161" s="1" t="str">
        <f>_xlfn.TEXTJOIN("-",1,[1]Sheet1!B36161:C36161)</f>
        <v>V-C</v>
      </c>
    </row>
    <row r="36162" spans="1:3" x14ac:dyDescent="0.25">
      <c r="A36162" s="3">
        <v>44682</v>
      </c>
      <c r="B36162" s="5">
        <v>42</v>
      </c>
      <c r="C36162" s="1" t="str">
        <f>_xlfn.TEXTJOIN("-",1,[1]Sheet1!B36162:C36162)</f>
        <v>U-V</v>
      </c>
    </row>
    <row r="36163" spans="1:3" x14ac:dyDescent="0.25">
      <c r="A36163" s="3">
        <v>44682</v>
      </c>
      <c r="B36163" s="5">
        <v>42</v>
      </c>
      <c r="C36163" s="1" t="str">
        <f>_xlfn.TEXTJOIN("-",1,[1]Sheet1!B36163:C36163)</f>
        <v>U-O</v>
      </c>
    </row>
    <row r="36164" spans="1:3" x14ac:dyDescent="0.25">
      <c r="A36164" s="3">
        <v>44682</v>
      </c>
      <c r="B36164" s="5">
        <v>42</v>
      </c>
      <c r="C36164" s="1" t="str">
        <f>_xlfn.TEXTJOIN("-",1,[1]Sheet1!B36164:C36164)</f>
        <v>S-R</v>
      </c>
    </row>
    <row r="36165" spans="1:3" x14ac:dyDescent="0.25">
      <c r="A36165" s="3">
        <v>44682</v>
      </c>
      <c r="B36165" s="5">
        <v>43</v>
      </c>
      <c r="C36165" s="1" t="str">
        <f>_xlfn.TEXTJOIN("-",1,[1]Sheet1!B36165:C36165)</f>
        <v>L-X</v>
      </c>
    </row>
    <row r="36166" spans="1:3" x14ac:dyDescent="0.25">
      <c r="A36166" s="3">
        <v>44682</v>
      </c>
      <c r="B36166" s="5">
        <v>63</v>
      </c>
      <c r="C36166" s="1" t="str">
        <f>_xlfn.TEXTJOIN("-",1,[1]Sheet1!B36166:C36166)</f>
        <v>L-R</v>
      </c>
    </row>
    <row r="36167" spans="1:3" x14ac:dyDescent="0.25">
      <c r="A36167" s="3">
        <v>44682</v>
      </c>
      <c r="B36167" s="5">
        <v>0</v>
      </c>
      <c r="C36167" s="1" t="str">
        <f>_xlfn.TEXTJOIN("-",1,[1]Sheet1!B36167:C36167)</f>
        <v>A-O</v>
      </c>
    </row>
    <row r="36168" spans="1:3" x14ac:dyDescent="0.25">
      <c r="A36168" s="3">
        <v>44682</v>
      </c>
      <c r="B36168" s="5">
        <v>65</v>
      </c>
      <c r="C36168" s="1" t="str">
        <f>_xlfn.TEXTJOIN("-",1,[1]Sheet1!B36168:C36168)</f>
        <v>H-J</v>
      </c>
    </row>
    <row r="36169" spans="1:3" x14ac:dyDescent="0.25">
      <c r="A36169" s="3">
        <v>44682</v>
      </c>
      <c r="B36169" s="5">
        <v>43</v>
      </c>
      <c r="C36169" s="1" t="str">
        <f>_xlfn.TEXTJOIN("-",1,[1]Sheet1!B36169:C36169)</f>
        <v>G-X</v>
      </c>
    </row>
    <row r="36170" spans="1:3" x14ac:dyDescent="0.25">
      <c r="A36170" s="3">
        <v>44682</v>
      </c>
      <c r="B36170" s="5">
        <v>70</v>
      </c>
      <c r="C36170" s="1" t="str">
        <f>_xlfn.TEXTJOIN("-",1,[1]Sheet1!B36170:C36170)</f>
        <v>G-V</v>
      </c>
    </row>
    <row r="36171" spans="1:3" x14ac:dyDescent="0.25">
      <c r="A36171" s="3">
        <v>44682</v>
      </c>
      <c r="B36171" s="5">
        <v>42</v>
      </c>
      <c r="C36171" s="1" t="str">
        <f>_xlfn.TEXTJOIN("-",1,[1]Sheet1!B36171:C36171)</f>
        <v>G-Q</v>
      </c>
    </row>
    <row r="36172" spans="1:3" x14ac:dyDescent="0.25">
      <c r="A36172" s="3">
        <v>44682</v>
      </c>
      <c r="B36172" s="5">
        <v>60</v>
      </c>
      <c r="C36172" s="1" t="str">
        <f>_xlfn.TEXTJOIN("-",1,[1]Sheet1!B36172:C36172)</f>
        <v>G-O</v>
      </c>
    </row>
    <row r="36173" spans="1:3" x14ac:dyDescent="0.25">
      <c r="A36173" s="3">
        <v>44682</v>
      </c>
      <c r="B36173" s="5">
        <v>52</v>
      </c>
      <c r="C36173" s="1" t="str">
        <f>_xlfn.TEXTJOIN("-",1,[1]Sheet1!B36173:C36173)</f>
        <v>G-L</v>
      </c>
    </row>
    <row r="36174" spans="1:3" x14ac:dyDescent="0.25">
      <c r="A36174" s="3">
        <v>44682</v>
      </c>
      <c r="B36174" s="5">
        <v>0</v>
      </c>
      <c r="C36174" s="1" t="str">
        <f>_xlfn.TEXTJOIN("-",1,[1]Sheet1!B36174:C36174)</f>
        <v>H-K</v>
      </c>
    </row>
    <row r="36175" spans="1:3" x14ac:dyDescent="0.25">
      <c r="A36175" s="3">
        <v>44682</v>
      </c>
      <c r="B36175" s="5">
        <v>45</v>
      </c>
      <c r="C36175" s="1" t="str">
        <f>_xlfn.TEXTJOIN("-",1,[1]Sheet1!B36175:C36175)</f>
        <v>E-I</v>
      </c>
    </row>
    <row r="36176" spans="1:3" x14ac:dyDescent="0.25">
      <c r="A36176" s="3">
        <v>44682</v>
      </c>
      <c r="B36176" s="5">
        <v>0</v>
      </c>
      <c r="C36176" s="1" t="str">
        <f>_xlfn.TEXTJOIN("-",1,[1]Sheet1!B36176:C36176)</f>
        <v>D-E</v>
      </c>
    </row>
    <row r="36177" spans="1:3" x14ac:dyDescent="0.25">
      <c r="A36177" s="3">
        <v>44682</v>
      </c>
      <c r="B36177" s="5">
        <v>43</v>
      </c>
      <c r="C36177" s="1" t="str">
        <f>_xlfn.TEXTJOIN("-",1,[1]Sheet1!B36177:C36177)</f>
        <v>C-V</v>
      </c>
    </row>
    <row r="36178" spans="1:3" x14ac:dyDescent="0.25">
      <c r="A36178" s="3">
        <v>44682</v>
      </c>
      <c r="B36178" s="5">
        <v>54</v>
      </c>
      <c r="C36178" s="1" t="str">
        <f>_xlfn.TEXTJOIN("-",1,[1]Sheet1!B36178:C36178)</f>
        <v>C-U</v>
      </c>
    </row>
    <row r="36179" spans="1:3" x14ac:dyDescent="0.25">
      <c r="A36179" s="3">
        <v>44682</v>
      </c>
      <c r="B36179" s="5">
        <v>57</v>
      </c>
      <c r="C36179" s="1" t="str">
        <f>_xlfn.TEXTJOIN("-",1,[1]Sheet1!B36179:C36179)</f>
        <v>C-M</v>
      </c>
    </row>
    <row r="36180" spans="1:3" x14ac:dyDescent="0.25">
      <c r="A36180" s="3">
        <v>44682</v>
      </c>
      <c r="B36180" s="5">
        <v>43</v>
      </c>
      <c r="C36180" s="1" t="str">
        <f>_xlfn.TEXTJOIN("-",1,[1]Sheet1!B36180:C36180)</f>
        <v>A-Q</v>
      </c>
    </row>
    <row r="36181" spans="1:3" x14ac:dyDescent="0.25">
      <c r="A36181" s="3">
        <v>44682</v>
      </c>
      <c r="B36181" s="5">
        <v>80</v>
      </c>
      <c r="C36181" s="1" t="str">
        <f>_xlfn.TEXTJOIN("-",1,[1]Sheet1!B36181:C36181)</f>
        <v>L-W</v>
      </c>
    </row>
    <row r="36182" spans="1:3" x14ac:dyDescent="0.25">
      <c r="A36182" s="3">
        <v>44682</v>
      </c>
      <c r="B36182" s="5">
        <v>0</v>
      </c>
      <c r="C36182" s="1" t="str">
        <f>_xlfn.TEXTJOIN("-",1,[1]Sheet1!B36182:C36182)</f>
        <v>E-F</v>
      </c>
    </row>
    <row r="36183" spans="1:3" x14ac:dyDescent="0.25">
      <c r="A36183" s="3">
        <v>44682</v>
      </c>
      <c r="B36183" s="5">
        <v>44</v>
      </c>
      <c r="C36183" s="1" t="str">
        <f>_xlfn.TEXTJOIN("-",1,[1]Sheet1!B36183:C36183)</f>
        <v>H-L</v>
      </c>
    </row>
    <row r="36184" spans="1:3" x14ac:dyDescent="0.25">
      <c r="A36184" s="3">
        <v>44682</v>
      </c>
      <c r="B36184" s="5">
        <v>44</v>
      </c>
      <c r="C36184" s="1" t="str">
        <f>_xlfn.TEXTJOIN("-",1,[1]Sheet1!B36184:C36184)</f>
        <v>G-N</v>
      </c>
    </row>
    <row r="36185" spans="1:3" x14ac:dyDescent="0.25">
      <c r="A36185" s="3">
        <v>44682</v>
      </c>
      <c r="B36185" s="5">
        <v>44</v>
      </c>
      <c r="C36185" s="1" t="str">
        <f>_xlfn.TEXTJOIN("-",1,[1]Sheet1!B36185:C36185)</f>
        <v>I-F</v>
      </c>
    </row>
    <row r="36186" spans="1:3" x14ac:dyDescent="0.25">
      <c r="A36186" s="3">
        <v>44682</v>
      </c>
      <c r="B36186" s="5">
        <v>42</v>
      </c>
      <c r="C36186" s="1" t="str">
        <f>_xlfn.TEXTJOIN("-",1,[1]Sheet1!B36186:C36186)</f>
        <v>I-E</v>
      </c>
    </row>
    <row r="36187" spans="1:3" x14ac:dyDescent="0.25">
      <c r="A36187" s="3">
        <v>44682</v>
      </c>
      <c r="B36187" s="5">
        <v>42</v>
      </c>
      <c r="C36187" s="1" t="str">
        <f>_xlfn.TEXTJOIN("-",1,[1]Sheet1!B36187:C36187)</f>
        <v>L-O</v>
      </c>
    </row>
    <row r="36188" spans="1:3" x14ac:dyDescent="0.25">
      <c r="A36188" s="3">
        <v>44682</v>
      </c>
      <c r="B36188" s="5">
        <v>61</v>
      </c>
      <c r="C36188" s="1" t="str">
        <f>_xlfn.TEXTJOIN("-",1,[1]Sheet1!B36188:C36188)</f>
        <v>L-K</v>
      </c>
    </row>
    <row r="36189" spans="1:3" x14ac:dyDescent="0.25">
      <c r="A36189" s="3">
        <v>44682</v>
      </c>
      <c r="B36189" s="5">
        <v>42</v>
      </c>
      <c r="C36189" s="1" t="str">
        <f>_xlfn.TEXTJOIN("-",1,[1]Sheet1!B36189:C36189)</f>
        <v>L-J</v>
      </c>
    </row>
    <row r="36190" spans="1:3" x14ac:dyDescent="0.25">
      <c r="A36190" s="3">
        <v>44682</v>
      </c>
      <c r="B36190" s="5">
        <v>43</v>
      </c>
      <c r="C36190" s="1" t="str">
        <f>_xlfn.TEXTJOIN("-",1,[1]Sheet1!B36190:C36190)</f>
        <v>L-H</v>
      </c>
    </row>
    <row r="36191" spans="1:3" x14ac:dyDescent="0.25">
      <c r="A36191" s="3">
        <v>44682</v>
      </c>
      <c r="B36191" s="5">
        <v>48</v>
      </c>
      <c r="C36191" s="1" t="str">
        <f>_xlfn.TEXTJOIN("-",1,[1]Sheet1!B36191:C36191)</f>
        <v>L-G</v>
      </c>
    </row>
    <row r="36192" spans="1:3" x14ac:dyDescent="0.25">
      <c r="A36192" s="3">
        <v>44682</v>
      </c>
      <c r="B36192" s="5">
        <v>42</v>
      </c>
      <c r="C36192" s="1" t="str">
        <f>_xlfn.TEXTJOIN("-",1,[1]Sheet1!B36192:C36192)</f>
        <v>L-D</v>
      </c>
    </row>
    <row r="36193" spans="1:3" x14ac:dyDescent="0.25">
      <c r="A36193" s="3">
        <v>44682</v>
      </c>
      <c r="B36193" s="5">
        <v>42</v>
      </c>
      <c r="C36193" s="1" t="str">
        <f>_xlfn.TEXTJOIN("-",1,[1]Sheet1!B36193:C36193)</f>
        <v>K-L</v>
      </c>
    </row>
    <row r="36194" spans="1:3" x14ac:dyDescent="0.25">
      <c r="A36194" s="3">
        <v>44682</v>
      </c>
      <c r="B36194" s="5">
        <v>42</v>
      </c>
      <c r="C36194" s="1" t="str">
        <f>_xlfn.TEXTJOIN("-",1,[1]Sheet1!B36194:C36194)</f>
        <v>L-P</v>
      </c>
    </row>
    <row r="36195" spans="1:3" x14ac:dyDescent="0.25">
      <c r="A36195" s="3">
        <v>44682</v>
      </c>
      <c r="B36195" s="5">
        <v>62</v>
      </c>
      <c r="C36195" s="1" t="str">
        <f>_xlfn.TEXTJOIN("-",1,[1]Sheet1!B36195:C36195)</f>
        <v>K-H</v>
      </c>
    </row>
    <row r="36196" spans="1:3" x14ac:dyDescent="0.25">
      <c r="A36196" s="3">
        <v>44682</v>
      </c>
      <c r="B36196" s="5">
        <v>53</v>
      </c>
      <c r="C36196" s="1" t="str">
        <f>_xlfn.TEXTJOIN("-",1,[1]Sheet1!B36196:C36196)</f>
        <v>J-L</v>
      </c>
    </row>
    <row r="36197" spans="1:3" x14ac:dyDescent="0.25">
      <c r="A36197" s="3">
        <v>44682</v>
      </c>
      <c r="B36197" s="5">
        <v>61</v>
      </c>
      <c r="C36197" s="1" t="str">
        <f>_xlfn.TEXTJOIN("-",1,[1]Sheet1!B36197:C36197)</f>
        <v>J-I</v>
      </c>
    </row>
    <row r="36198" spans="1:3" x14ac:dyDescent="0.25">
      <c r="A36198" s="3">
        <v>44682</v>
      </c>
      <c r="B36198" s="5">
        <v>43</v>
      </c>
      <c r="C36198" s="1" t="str">
        <f>_xlfn.TEXTJOIN("-",1,[1]Sheet1!B36198:C36198)</f>
        <v>J-H</v>
      </c>
    </row>
    <row r="36199" spans="1:3" x14ac:dyDescent="0.25">
      <c r="A36199" s="3">
        <v>44682</v>
      </c>
      <c r="B36199" s="5">
        <v>43</v>
      </c>
      <c r="C36199" s="1" t="str">
        <f>_xlfn.TEXTJOIN("-",1,[1]Sheet1!B36199:C36199)</f>
        <v>I-S</v>
      </c>
    </row>
    <row r="36200" spans="1:3" x14ac:dyDescent="0.25">
      <c r="A36200" s="3">
        <v>44682</v>
      </c>
      <c r="B36200" s="5">
        <v>53</v>
      </c>
      <c r="C36200" s="1" t="str">
        <f>_xlfn.TEXTJOIN("-",1,[1]Sheet1!B36200:C36200)</f>
        <v>I-J</v>
      </c>
    </row>
    <row r="36201" spans="1:3" x14ac:dyDescent="0.25">
      <c r="A36201" s="3">
        <v>44682</v>
      </c>
      <c r="B36201" s="5">
        <v>44</v>
      </c>
      <c r="C36201" s="1" t="str">
        <f>_xlfn.TEXTJOIN("-",1,[1]Sheet1!B36201:C36201)</f>
        <v>K-J</v>
      </c>
    </row>
    <row r="36202" spans="1:3" x14ac:dyDescent="0.25">
      <c r="A36202" s="3">
        <v>44683</v>
      </c>
      <c r="B36202" s="5">
        <v>44</v>
      </c>
      <c r="C36202" s="1" t="str">
        <f>_xlfn.TEXTJOIN("-",1,[1]Sheet1!B36202:C36202)</f>
        <v>S-L</v>
      </c>
    </row>
    <row r="36203" spans="1:3" x14ac:dyDescent="0.25">
      <c r="A36203" s="3">
        <v>44683</v>
      </c>
      <c r="B36203" s="5">
        <v>57</v>
      </c>
      <c r="C36203" s="1" t="str">
        <f>_xlfn.TEXTJOIN("-",1,[1]Sheet1!B36203:C36203)</f>
        <v>R-L</v>
      </c>
    </row>
    <row r="36204" spans="1:3" x14ac:dyDescent="0.25">
      <c r="A36204" s="3">
        <v>44683</v>
      </c>
      <c r="B36204" s="5">
        <v>44</v>
      </c>
      <c r="C36204" s="1" t="str">
        <f>_xlfn.TEXTJOIN("-",1,[1]Sheet1!B36204:C36204)</f>
        <v>R-G</v>
      </c>
    </row>
    <row r="36205" spans="1:3" x14ac:dyDescent="0.25">
      <c r="A36205" s="3">
        <v>44683</v>
      </c>
      <c r="B36205" s="5">
        <v>42</v>
      </c>
      <c r="C36205" s="1" t="str">
        <f>_xlfn.TEXTJOIN("-",1,[1]Sheet1!B36205:C36205)</f>
        <v>R-D</v>
      </c>
    </row>
    <row r="36206" spans="1:3" x14ac:dyDescent="0.25">
      <c r="A36206" s="3">
        <v>44683</v>
      </c>
      <c r="B36206" s="5">
        <v>0</v>
      </c>
      <c r="C36206" s="1" t="str">
        <f>_xlfn.TEXTJOIN("-",1,[1]Sheet1!B36206:C36206)</f>
        <v>Q-V</v>
      </c>
    </row>
    <row r="36207" spans="1:3" x14ac:dyDescent="0.25">
      <c r="A36207" s="3">
        <v>44683</v>
      </c>
      <c r="B36207" s="5">
        <v>43</v>
      </c>
      <c r="C36207" s="1" t="str">
        <f>_xlfn.TEXTJOIN("-",1,[1]Sheet1!B36207:C36207)</f>
        <v>Q-M</v>
      </c>
    </row>
    <row r="36208" spans="1:3" x14ac:dyDescent="0.25">
      <c r="A36208" s="3">
        <v>44683</v>
      </c>
      <c r="B36208" s="5">
        <v>44</v>
      </c>
      <c r="C36208" s="1" t="str">
        <f>_xlfn.TEXTJOIN("-",1,[1]Sheet1!B36208:C36208)</f>
        <v>Q-A</v>
      </c>
    </row>
    <row r="36209" spans="1:3" x14ac:dyDescent="0.25">
      <c r="A36209" s="3">
        <v>44683</v>
      </c>
      <c r="B36209" s="5">
        <v>47</v>
      </c>
      <c r="C36209" s="1" t="str">
        <f>_xlfn.TEXTJOIN("-",1,[1]Sheet1!B36209:C36209)</f>
        <v>O-G</v>
      </c>
    </row>
    <row r="36210" spans="1:3" x14ac:dyDescent="0.25">
      <c r="A36210" s="3">
        <v>44683</v>
      </c>
      <c r="B36210" s="5">
        <v>42</v>
      </c>
      <c r="C36210" s="1" t="str">
        <f>_xlfn.TEXTJOIN("-",1,[1]Sheet1!B36210:C36210)</f>
        <v>O-R</v>
      </c>
    </row>
    <row r="36211" spans="1:3" x14ac:dyDescent="0.25">
      <c r="A36211" s="3">
        <v>44683</v>
      </c>
      <c r="B36211" s="5">
        <v>46</v>
      </c>
      <c r="C36211" s="1" t="str">
        <f>_xlfn.TEXTJOIN("-",1,[1]Sheet1!B36211:C36211)</f>
        <v>O-Q</v>
      </c>
    </row>
    <row r="36212" spans="1:3" x14ac:dyDescent="0.25">
      <c r="A36212" s="3">
        <v>44683</v>
      </c>
      <c r="B36212" s="5">
        <v>45</v>
      </c>
      <c r="C36212" s="1" t="str">
        <f>_xlfn.TEXTJOIN("-",1,[1]Sheet1!B36212:C36212)</f>
        <v>N-V</v>
      </c>
    </row>
    <row r="36213" spans="1:3" x14ac:dyDescent="0.25">
      <c r="A36213" s="3">
        <v>44683</v>
      </c>
      <c r="B36213" s="5">
        <v>48</v>
      </c>
      <c r="C36213" s="1" t="str">
        <f>_xlfn.TEXTJOIN("-",1,[1]Sheet1!B36213:C36213)</f>
        <v>N-M</v>
      </c>
    </row>
    <row r="36214" spans="1:3" x14ac:dyDescent="0.25">
      <c r="A36214" s="3">
        <v>44683</v>
      </c>
      <c r="B36214" s="5">
        <v>43</v>
      </c>
      <c r="C36214" s="1" t="str">
        <f>_xlfn.TEXTJOIN("-",1,[1]Sheet1!B36214:C36214)</f>
        <v>N-G</v>
      </c>
    </row>
    <row r="36215" spans="1:3" x14ac:dyDescent="0.25">
      <c r="A36215" s="3">
        <v>44683</v>
      </c>
      <c r="B36215" s="5">
        <v>0</v>
      </c>
      <c r="C36215" s="1" t="str">
        <f>_xlfn.TEXTJOIN("-",1,[1]Sheet1!B36215:C36215)</f>
        <v>M-V</v>
      </c>
    </row>
    <row r="36216" spans="1:3" x14ac:dyDescent="0.25">
      <c r="A36216" s="3">
        <v>44683</v>
      </c>
      <c r="B36216" s="5">
        <v>0</v>
      </c>
      <c r="C36216" s="1" t="str">
        <f>_xlfn.TEXTJOIN("-",1,[1]Sheet1!B36216:C36216)</f>
        <v>P-D</v>
      </c>
    </row>
    <row r="36217" spans="1:3" x14ac:dyDescent="0.25">
      <c r="A36217" s="3">
        <v>44683</v>
      </c>
      <c r="B36217" s="5">
        <v>0</v>
      </c>
      <c r="C36217" s="1" t="str">
        <f>_xlfn.TEXTJOIN("-",1,[1]Sheet1!B36217:C36217)</f>
        <v>S-R</v>
      </c>
    </row>
    <row r="36218" spans="1:3" x14ac:dyDescent="0.25">
      <c r="A36218" s="3">
        <v>44683</v>
      </c>
      <c r="B36218" s="5">
        <v>43</v>
      </c>
      <c r="C36218" s="1" t="str">
        <f>_xlfn.TEXTJOIN("-",1,[1]Sheet1!B36218:C36218)</f>
        <v>L-X</v>
      </c>
    </row>
    <row r="36219" spans="1:3" x14ac:dyDescent="0.25">
      <c r="A36219" s="3">
        <v>44683</v>
      </c>
      <c r="B36219" s="5">
        <v>0</v>
      </c>
      <c r="C36219" s="1" t="str">
        <f>_xlfn.TEXTJOIN("-",1,[1]Sheet1!B36219:C36219)</f>
        <v>U-G</v>
      </c>
    </row>
    <row r="36220" spans="1:3" x14ac:dyDescent="0.25">
      <c r="A36220" s="3">
        <v>44683</v>
      </c>
      <c r="B36220" s="5">
        <v>42</v>
      </c>
      <c r="C36220" s="1" t="str">
        <f>_xlfn.TEXTJOIN("-",1,[1]Sheet1!B36220:C36220)</f>
        <v>Y-X</v>
      </c>
    </row>
    <row r="36221" spans="1:3" x14ac:dyDescent="0.25">
      <c r="A36221" s="3">
        <v>44683</v>
      </c>
      <c r="B36221" s="5">
        <v>43</v>
      </c>
      <c r="C36221" s="1" t="str">
        <f>_xlfn.TEXTJOIN("-",1,[1]Sheet1!B36221:C36221)</f>
        <v>X-Y</v>
      </c>
    </row>
    <row r="36222" spans="1:3" x14ac:dyDescent="0.25">
      <c r="A36222" s="3">
        <v>44683</v>
      </c>
      <c r="B36222" s="5">
        <v>46</v>
      </c>
      <c r="C36222" s="1" t="str">
        <f>_xlfn.TEXTJOIN("-",1,[1]Sheet1!B36222:C36222)</f>
        <v>X-W</v>
      </c>
    </row>
    <row r="36223" spans="1:3" x14ac:dyDescent="0.25">
      <c r="A36223" s="3">
        <v>44683</v>
      </c>
      <c r="B36223" s="5">
        <v>59</v>
      </c>
      <c r="C36223" s="1" t="str">
        <f>_xlfn.TEXTJOIN("-",1,[1]Sheet1!B36223:C36223)</f>
        <v>X-L</v>
      </c>
    </row>
    <row r="36224" spans="1:3" x14ac:dyDescent="0.25">
      <c r="A36224" s="3">
        <v>44683</v>
      </c>
      <c r="B36224" s="5">
        <v>42</v>
      </c>
      <c r="C36224" s="1" t="str">
        <f>_xlfn.TEXTJOIN("-",1,[1]Sheet1!B36224:C36224)</f>
        <v>X-G</v>
      </c>
    </row>
    <row r="36225" spans="1:3" x14ac:dyDescent="0.25">
      <c r="A36225" s="3">
        <v>44683</v>
      </c>
      <c r="B36225" s="5">
        <v>66</v>
      </c>
      <c r="C36225" s="1" t="str">
        <f>_xlfn.TEXTJOIN("-",1,[1]Sheet1!B36225:C36225)</f>
        <v>W-X</v>
      </c>
    </row>
    <row r="36226" spans="1:3" x14ac:dyDescent="0.25">
      <c r="A36226" s="3">
        <v>44683</v>
      </c>
      <c r="B36226" s="5">
        <v>42</v>
      </c>
      <c r="C36226" s="1" t="str">
        <f>_xlfn.TEXTJOIN("-",1,[1]Sheet1!B36226:C36226)</f>
        <v>U-A</v>
      </c>
    </row>
    <row r="36227" spans="1:3" x14ac:dyDescent="0.25">
      <c r="A36227" s="3">
        <v>44683</v>
      </c>
      <c r="B36227" s="5">
        <v>53</v>
      </c>
      <c r="C36227" s="1" t="str">
        <f>_xlfn.TEXTJOIN("-",1,[1]Sheet1!B36227:C36227)</f>
        <v>W-L</v>
      </c>
    </row>
    <row r="36228" spans="1:3" x14ac:dyDescent="0.25">
      <c r="A36228" s="3">
        <v>44683</v>
      </c>
      <c r="B36228" s="5">
        <v>48</v>
      </c>
      <c r="C36228" s="1" t="str">
        <f>_xlfn.TEXTJOIN("-",1,[1]Sheet1!B36228:C36228)</f>
        <v>V-N</v>
      </c>
    </row>
    <row r="36229" spans="1:3" x14ac:dyDescent="0.25">
      <c r="A36229" s="3">
        <v>44683</v>
      </c>
      <c r="B36229" s="5">
        <v>0</v>
      </c>
      <c r="C36229" s="1" t="str">
        <f>_xlfn.TEXTJOIN("-",1,[1]Sheet1!B36229:C36229)</f>
        <v>V-M</v>
      </c>
    </row>
    <row r="36230" spans="1:3" x14ac:dyDescent="0.25">
      <c r="A36230" s="3">
        <v>44683</v>
      </c>
      <c r="B36230" s="5">
        <v>65</v>
      </c>
      <c r="C36230" s="1" t="str">
        <f>_xlfn.TEXTJOIN("-",1,[1]Sheet1!B36230:C36230)</f>
        <v>V-G</v>
      </c>
    </row>
    <row r="36231" spans="1:3" x14ac:dyDescent="0.25">
      <c r="A36231" s="3">
        <v>44683</v>
      </c>
      <c r="B36231" s="5">
        <v>48</v>
      </c>
      <c r="C36231" s="1" t="str">
        <f>_xlfn.TEXTJOIN("-",1,[1]Sheet1!B36231:C36231)</f>
        <v>V-C</v>
      </c>
    </row>
    <row r="36232" spans="1:3" x14ac:dyDescent="0.25">
      <c r="A36232" s="3">
        <v>44683</v>
      </c>
      <c r="B36232" s="5">
        <v>0</v>
      </c>
      <c r="C36232" s="1" t="str">
        <f>_xlfn.TEXTJOIN("-",1,[1]Sheet1!B36232:C36232)</f>
        <v>V-A</v>
      </c>
    </row>
    <row r="36233" spans="1:3" x14ac:dyDescent="0.25">
      <c r="A36233" s="3">
        <v>44683</v>
      </c>
      <c r="B36233" s="5">
        <v>43</v>
      </c>
      <c r="C36233" s="1" t="str">
        <f>_xlfn.TEXTJOIN("-",1,[1]Sheet1!B36233:C36233)</f>
        <v>U-V</v>
      </c>
    </row>
    <row r="36234" spans="1:3" x14ac:dyDescent="0.25">
      <c r="A36234" s="3">
        <v>44683</v>
      </c>
      <c r="B36234" s="5">
        <v>43</v>
      </c>
      <c r="C36234" s="1" t="str">
        <f>_xlfn.TEXTJOIN("-",1,[1]Sheet1!B36234:C36234)</f>
        <v>V-Q</v>
      </c>
    </row>
    <row r="36235" spans="1:3" x14ac:dyDescent="0.25">
      <c r="A36235" s="3">
        <v>44683</v>
      </c>
      <c r="B36235" s="5">
        <v>74</v>
      </c>
      <c r="C36235" s="1" t="str">
        <f>_xlfn.TEXTJOIN("-",1,[1]Sheet1!B36235:C36235)</f>
        <v>L-W</v>
      </c>
    </row>
    <row r="36236" spans="1:3" x14ac:dyDescent="0.25">
      <c r="A36236" s="3">
        <v>44683</v>
      </c>
      <c r="B36236" s="5">
        <v>57</v>
      </c>
      <c r="C36236" s="1" t="str">
        <f>_xlfn.TEXTJOIN("-",1,[1]Sheet1!B36236:C36236)</f>
        <v>M-C</v>
      </c>
    </row>
    <row r="36237" spans="1:3" x14ac:dyDescent="0.25">
      <c r="A36237" s="3">
        <v>44683</v>
      </c>
      <c r="B36237" s="5">
        <v>42</v>
      </c>
      <c r="C36237" s="1" t="str">
        <f>_xlfn.TEXTJOIN("-",1,[1]Sheet1!B36237:C36237)</f>
        <v>L-P</v>
      </c>
    </row>
    <row r="36238" spans="1:3" x14ac:dyDescent="0.25">
      <c r="A36238" s="3">
        <v>44683</v>
      </c>
      <c r="B36238" s="5">
        <v>65</v>
      </c>
      <c r="C36238" s="1" t="str">
        <f>_xlfn.TEXTJOIN("-",1,[1]Sheet1!B36238:C36238)</f>
        <v>H-J</v>
      </c>
    </row>
    <row r="36239" spans="1:3" x14ac:dyDescent="0.25">
      <c r="A36239" s="3">
        <v>44683</v>
      </c>
      <c r="B36239" s="5">
        <v>42</v>
      </c>
      <c r="C36239" s="1" t="str">
        <f>_xlfn.TEXTJOIN("-",1,[1]Sheet1!B36239:C36239)</f>
        <v>G-X</v>
      </c>
    </row>
    <row r="36240" spans="1:3" x14ac:dyDescent="0.25">
      <c r="A36240" s="3">
        <v>44683</v>
      </c>
      <c r="B36240" s="5">
        <v>78</v>
      </c>
      <c r="C36240" s="1" t="str">
        <f>_xlfn.TEXTJOIN("-",1,[1]Sheet1!B36240:C36240)</f>
        <v>G-V</v>
      </c>
    </row>
    <row r="36241" spans="1:3" x14ac:dyDescent="0.25">
      <c r="A36241" s="3">
        <v>44683</v>
      </c>
      <c r="B36241" s="5">
        <v>0</v>
      </c>
      <c r="C36241" s="1" t="str">
        <f>_xlfn.TEXTJOIN("-",1,[1]Sheet1!B36241:C36241)</f>
        <v>G-Q</v>
      </c>
    </row>
    <row r="36242" spans="1:3" x14ac:dyDescent="0.25">
      <c r="A36242" s="3">
        <v>44683</v>
      </c>
      <c r="B36242" s="5">
        <v>56</v>
      </c>
      <c r="C36242" s="1" t="str">
        <f>_xlfn.TEXTJOIN("-",1,[1]Sheet1!B36242:C36242)</f>
        <v>G-O</v>
      </c>
    </row>
    <row r="36243" spans="1:3" x14ac:dyDescent="0.25">
      <c r="A36243" s="3">
        <v>44683</v>
      </c>
      <c r="B36243" s="5">
        <v>48</v>
      </c>
      <c r="C36243" s="1" t="str">
        <f>_xlfn.TEXTJOIN("-",1,[1]Sheet1!B36243:C36243)</f>
        <v>G-L</v>
      </c>
    </row>
    <row r="36244" spans="1:3" x14ac:dyDescent="0.25">
      <c r="A36244" s="3">
        <v>44683</v>
      </c>
      <c r="B36244" s="5">
        <v>0</v>
      </c>
      <c r="C36244" s="1" t="str">
        <f>_xlfn.TEXTJOIN("-",1,[1]Sheet1!B36244:C36244)</f>
        <v>H-K</v>
      </c>
    </row>
    <row r="36245" spans="1:3" x14ac:dyDescent="0.25">
      <c r="A36245" s="3">
        <v>44683</v>
      </c>
      <c r="B36245" s="5">
        <v>44</v>
      </c>
      <c r="C36245" s="1" t="str">
        <f>_xlfn.TEXTJOIN("-",1,[1]Sheet1!B36245:C36245)</f>
        <v>E-I</v>
      </c>
    </row>
    <row r="36246" spans="1:3" x14ac:dyDescent="0.25">
      <c r="A36246" s="3">
        <v>44683</v>
      </c>
      <c r="B36246" s="5">
        <v>0</v>
      </c>
      <c r="C36246" s="1" t="str">
        <f>_xlfn.TEXTJOIN("-",1,[1]Sheet1!B36246:C36246)</f>
        <v>D-L</v>
      </c>
    </row>
    <row r="36247" spans="1:3" x14ac:dyDescent="0.25">
      <c r="A36247" s="3">
        <v>44683</v>
      </c>
      <c r="B36247" s="5">
        <v>0</v>
      </c>
      <c r="C36247" s="1" t="str">
        <f>_xlfn.TEXTJOIN("-",1,[1]Sheet1!B36247:C36247)</f>
        <v>C-V</v>
      </c>
    </row>
    <row r="36248" spans="1:3" x14ac:dyDescent="0.25">
      <c r="A36248" s="3">
        <v>44683</v>
      </c>
      <c r="B36248" s="5">
        <v>51</v>
      </c>
      <c r="C36248" s="1" t="str">
        <f>_xlfn.TEXTJOIN("-",1,[1]Sheet1!B36248:C36248)</f>
        <v>C-U</v>
      </c>
    </row>
    <row r="36249" spans="1:3" x14ac:dyDescent="0.25">
      <c r="A36249" s="3">
        <v>44683</v>
      </c>
      <c r="B36249" s="5">
        <v>57</v>
      </c>
      <c r="C36249" s="1" t="str">
        <f>_xlfn.TEXTJOIN("-",1,[1]Sheet1!B36249:C36249)</f>
        <v>C-M</v>
      </c>
    </row>
    <row r="36250" spans="1:3" x14ac:dyDescent="0.25">
      <c r="A36250" s="3">
        <v>44683</v>
      </c>
      <c r="B36250" s="5">
        <v>0</v>
      </c>
      <c r="C36250" s="1" t="str">
        <f>_xlfn.TEXTJOIN("-",1,[1]Sheet1!B36250:C36250)</f>
        <v>A-Q</v>
      </c>
    </row>
    <row r="36251" spans="1:3" x14ac:dyDescent="0.25">
      <c r="A36251" s="3">
        <v>44683</v>
      </c>
      <c r="B36251" s="5">
        <v>42</v>
      </c>
      <c r="C36251" s="1" t="str">
        <f>_xlfn.TEXTJOIN("-",1,[1]Sheet1!B36251:C36251)</f>
        <v>A-O</v>
      </c>
    </row>
    <row r="36252" spans="1:3" x14ac:dyDescent="0.25">
      <c r="A36252" s="3">
        <v>44683</v>
      </c>
      <c r="B36252" s="5">
        <v>42</v>
      </c>
      <c r="C36252" s="1" t="str">
        <f>_xlfn.TEXTJOIN("-",1,[1]Sheet1!B36252:C36252)</f>
        <v>E-F</v>
      </c>
    </row>
    <row r="36253" spans="1:3" x14ac:dyDescent="0.25">
      <c r="A36253" s="3">
        <v>44683</v>
      </c>
      <c r="B36253" s="5">
        <v>45</v>
      </c>
      <c r="C36253" s="1" t="str">
        <f>_xlfn.TEXTJOIN("-",1,[1]Sheet1!B36253:C36253)</f>
        <v>H-L</v>
      </c>
    </row>
    <row r="36254" spans="1:3" x14ac:dyDescent="0.25">
      <c r="A36254" s="3">
        <v>44683</v>
      </c>
      <c r="B36254" s="5">
        <v>42</v>
      </c>
      <c r="C36254" s="1" t="str">
        <f>_xlfn.TEXTJOIN("-",1,[1]Sheet1!B36254:C36254)</f>
        <v>G-N</v>
      </c>
    </row>
    <row r="36255" spans="1:3" x14ac:dyDescent="0.25">
      <c r="A36255" s="3">
        <v>44683</v>
      </c>
      <c r="B36255" s="5">
        <v>44</v>
      </c>
      <c r="C36255" s="1" t="str">
        <f>_xlfn.TEXTJOIN("-",1,[1]Sheet1!B36255:C36255)</f>
        <v>I-F</v>
      </c>
    </row>
    <row r="36256" spans="1:3" x14ac:dyDescent="0.25">
      <c r="A36256" s="3">
        <v>44683</v>
      </c>
      <c r="B36256" s="5">
        <v>0</v>
      </c>
      <c r="C36256" s="1" t="str">
        <f>_xlfn.TEXTJOIN("-",1,[1]Sheet1!B36256:C36256)</f>
        <v>I-E</v>
      </c>
    </row>
    <row r="36257" spans="1:3" x14ac:dyDescent="0.25">
      <c r="A36257" s="3">
        <v>44683</v>
      </c>
      <c r="B36257" s="5">
        <v>42</v>
      </c>
      <c r="C36257" s="1" t="str">
        <f>_xlfn.TEXTJOIN("-",1,[1]Sheet1!B36257:C36257)</f>
        <v>L-O</v>
      </c>
    </row>
    <row r="36258" spans="1:3" x14ac:dyDescent="0.25">
      <c r="A36258" s="3">
        <v>44683</v>
      </c>
      <c r="B36258" s="5">
        <v>58</v>
      </c>
      <c r="C36258" s="1" t="str">
        <f>_xlfn.TEXTJOIN("-",1,[1]Sheet1!B36258:C36258)</f>
        <v>L-K</v>
      </c>
    </row>
    <row r="36259" spans="1:3" x14ac:dyDescent="0.25">
      <c r="A36259" s="3">
        <v>44683</v>
      </c>
      <c r="B36259" s="5">
        <v>43</v>
      </c>
      <c r="C36259" s="1" t="str">
        <f>_xlfn.TEXTJOIN("-",1,[1]Sheet1!B36259:C36259)</f>
        <v>L-H</v>
      </c>
    </row>
    <row r="36260" spans="1:3" x14ac:dyDescent="0.25">
      <c r="A36260" s="3">
        <v>44683</v>
      </c>
      <c r="B36260" s="5">
        <v>48</v>
      </c>
      <c r="C36260" s="1" t="str">
        <f>_xlfn.TEXTJOIN("-",1,[1]Sheet1!B36260:C36260)</f>
        <v>L-G</v>
      </c>
    </row>
    <row r="36261" spans="1:3" x14ac:dyDescent="0.25">
      <c r="A36261" s="3">
        <v>44683</v>
      </c>
      <c r="B36261" s="5">
        <v>42</v>
      </c>
      <c r="C36261" s="1" t="str">
        <f>_xlfn.TEXTJOIN("-",1,[1]Sheet1!B36261:C36261)</f>
        <v>L-D</v>
      </c>
    </row>
    <row r="36262" spans="1:3" x14ac:dyDescent="0.25">
      <c r="A36262" s="3">
        <v>44683</v>
      </c>
      <c r="B36262" s="5">
        <v>0</v>
      </c>
      <c r="C36262" s="1" t="str">
        <f>_xlfn.TEXTJOIN("-",1,[1]Sheet1!B36262:C36262)</f>
        <v>K-L</v>
      </c>
    </row>
    <row r="36263" spans="1:3" x14ac:dyDescent="0.25">
      <c r="A36263" s="3">
        <v>44683</v>
      </c>
      <c r="B36263" s="5">
        <v>60</v>
      </c>
      <c r="C36263" s="1" t="str">
        <f>_xlfn.TEXTJOIN("-",1,[1]Sheet1!B36263:C36263)</f>
        <v>L-R</v>
      </c>
    </row>
    <row r="36264" spans="1:3" x14ac:dyDescent="0.25">
      <c r="A36264" s="3">
        <v>44683</v>
      </c>
      <c r="B36264" s="5">
        <v>65</v>
      </c>
      <c r="C36264" s="1" t="str">
        <f>_xlfn.TEXTJOIN("-",1,[1]Sheet1!B36264:C36264)</f>
        <v>K-H</v>
      </c>
    </row>
    <row r="36265" spans="1:3" x14ac:dyDescent="0.25">
      <c r="A36265" s="3">
        <v>44683</v>
      </c>
      <c r="B36265" s="5">
        <v>53</v>
      </c>
      <c r="C36265" s="1" t="str">
        <f>_xlfn.TEXTJOIN("-",1,[1]Sheet1!B36265:C36265)</f>
        <v>J-L</v>
      </c>
    </row>
    <row r="36266" spans="1:3" x14ac:dyDescent="0.25">
      <c r="A36266" s="3">
        <v>44683</v>
      </c>
      <c r="B36266" s="5">
        <v>59</v>
      </c>
      <c r="C36266" s="1" t="str">
        <f>_xlfn.TEXTJOIN("-",1,[1]Sheet1!B36266:C36266)</f>
        <v>J-I</v>
      </c>
    </row>
    <row r="36267" spans="1:3" x14ac:dyDescent="0.25">
      <c r="A36267" s="3">
        <v>44683</v>
      </c>
      <c r="B36267" s="5">
        <v>42</v>
      </c>
      <c r="C36267" s="1" t="str">
        <f>_xlfn.TEXTJOIN("-",1,[1]Sheet1!B36267:C36267)</f>
        <v>J-H</v>
      </c>
    </row>
    <row r="36268" spans="1:3" x14ac:dyDescent="0.25">
      <c r="A36268" s="3">
        <v>44683</v>
      </c>
      <c r="B36268" s="5">
        <v>0</v>
      </c>
      <c r="C36268" s="1" t="str">
        <f>_xlfn.TEXTJOIN("-",1,[1]Sheet1!B36268:C36268)</f>
        <v>I-S</v>
      </c>
    </row>
    <row r="36269" spans="1:3" x14ac:dyDescent="0.25">
      <c r="A36269" s="3">
        <v>44683</v>
      </c>
      <c r="B36269" s="5">
        <v>50</v>
      </c>
      <c r="C36269" s="1" t="str">
        <f>_xlfn.TEXTJOIN("-",1,[1]Sheet1!B36269:C36269)</f>
        <v>I-J</v>
      </c>
    </row>
    <row r="36270" spans="1:3" x14ac:dyDescent="0.25">
      <c r="A36270" s="3">
        <v>44683</v>
      </c>
      <c r="B36270" s="5">
        <v>42</v>
      </c>
      <c r="C36270" s="1" t="str">
        <f>_xlfn.TEXTJOIN("-",1,[1]Sheet1!B36270:C36270)</f>
        <v>K-J</v>
      </c>
    </row>
    <row r="36271" spans="1:3" x14ac:dyDescent="0.25">
      <c r="A36271" s="3">
        <v>44684</v>
      </c>
      <c r="B36271" s="5">
        <v>57</v>
      </c>
      <c r="C36271" s="1" t="str">
        <f>_xlfn.TEXTJOIN("-",1,[1]Sheet1!B36271:C36271)</f>
        <v>R-L</v>
      </c>
    </row>
    <row r="36272" spans="1:3" x14ac:dyDescent="0.25">
      <c r="A36272" s="3">
        <v>44684</v>
      </c>
      <c r="B36272" s="5">
        <v>42</v>
      </c>
      <c r="C36272" s="1" t="str">
        <f>_xlfn.TEXTJOIN("-",1,[1]Sheet1!B36272:C36272)</f>
        <v>R-G</v>
      </c>
    </row>
    <row r="36273" spans="1:3" x14ac:dyDescent="0.25">
      <c r="A36273" s="3">
        <v>44684</v>
      </c>
      <c r="B36273" s="5">
        <v>43</v>
      </c>
      <c r="C36273" s="1" t="str">
        <f>_xlfn.TEXTJOIN("-",1,[1]Sheet1!B36273:C36273)</f>
        <v>R-D</v>
      </c>
    </row>
    <row r="36274" spans="1:3" x14ac:dyDescent="0.25">
      <c r="A36274" s="3">
        <v>44684</v>
      </c>
      <c r="B36274" s="5">
        <v>48</v>
      </c>
      <c r="C36274" s="1" t="str">
        <f>_xlfn.TEXTJOIN("-",1,[1]Sheet1!B36274:C36274)</f>
        <v>Q-A</v>
      </c>
    </row>
    <row r="36275" spans="1:3" x14ac:dyDescent="0.25">
      <c r="A36275" s="3">
        <v>44684</v>
      </c>
      <c r="B36275" s="5">
        <v>44</v>
      </c>
      <c r="C36275" s="1" t="str">
        <f>_xlfn.TEXTJOIN("-",1,[1]Sheet1!B36275:C36275)</f>
        <v>P-D</v>
      </c>
    </row>
    <row r="36276" spans="1:3" x14ac:dyDescent="0.25">
      <c r="A36276" s="3">
        <v>44684</v>
      </c>
      <c r="B36276" s="5">
        <v>42</v>
      </c>
      <c r="C36276" s="1" t="str">
        <f>_xlfn.TEXTJOIN("-",1,[1]Sheet1!B36276:C36276)</f>
        <v>O-R</v>
      </c>
    </row>
    <row r="36277" spans="1:3" x14ac:dyDescent="0.25">
      <c r="A36277" s="3">
        <v>44684</v>
      </c>
      <c r="B36277" s="5">
        <v>48</v>
      </c>
      <c r="C36277" s="1" t="str">
        <f>_xlfn.TEXTJOIN("-",1,[1]Sheet1!B36277:C36277)</f>
        <v>O-Q</v>
      </c>
    </row>
    <row r="36278" spans="1:3" x14ac:dyDescent="0.25">
      <c r="A36278" s="3">
        <v>44684</v>
      </c>
      <c r="B36278" s="5">
        <v>54</v>
      </c>
      <c r="C36278" s="1" t="str">
        <f>_xlfn.TEXTJOIN("-",1,[1]Sheet1!B36278:C36278)</f>
        <v>N-M</v>
      </c>
    </row>
    <row r="36279" spans="1:3" x14ac:dyDescent="0.25">
      <c r="A36279" s="3">
        <v>44684</v>
      </c>
      <c r="B36279" s="5">
        <v>48</v>
      </c>
      <c r="C36279" s="1" t="str">
        <f>_xlfn.TEXTJOIN("-",1,[1]Sheet1!B36279:C36279)</f>
        <v>N-V</v>
      </c>
    </row>
    <row r="36280" spans="1:3" x14ac:dyDescent="0.25">
      <c r="A36280" s="3">
        <v>44684</v>
      </c>
      <c r="B36280" s="5">
        <v>42</v>
      </c>
      <c r="C36280" s="1" t="str">
        <f>_xlfn.TEXTJOIN("-",1,[1]Sheet1!B36280:C36280)</f>
        <v>N-G</v>
      </c>
    </row>
    <row r="36281" spans="1:3" x14ac:dyDescent="0.25">
      <c r="A36281" s="3">
        <v>44684</v>
      </c>
      <c r="B36281" s="5">
        <v>42</v>
      </c>
      <c r="C36281" s="1" t="str">
        <f>_xlfn.TEXTJOIN("-",1,[1]Sheet1!B36281:C36281)</f>
        <v>M-V</v>
      </c>
    </row>
    <row r="36282" spans="1:3" x14ac:dyDescent="0.25">
      <c r="A36282" s="3">
        <v>44684</v>
      </c>
      <c r="B36282" s="5">
        <v>0</v>
      </c>
      <c r="C36282" s="1" t="str">
        <f>_xlfn.TEXTJOIN("-",1,[1]Sheet1!B36282:C36282)</f>
        <v>M-U</v>
      </c>
    </row>
    <row r="36283" spans="1:3" x14ac:dyDescent="0.25">
      <c r="A36283" s="3">
        <v>44684</v>
      </c>
      <c r="B36283" s="5">
        <v>0</v>
      </c>
      <c r="C36283" s="1" t="str">
        <f>_xlfn.TEXTJOIN("-",1,[1]Sheet1!B36283:C36283)</f>
        <v>M-N</v>
      </c>
    </row>
    <row r="36284" spans="1:3" x14ac:dyDescent="0.25">
      <c r="A36284" s="3">
        <v>44684</v>
      </c>
      <c r="B36284" s="5">
        <v>43</v>
      </c>
      <c r="C36284" s="1" t="str">
        <f>_xlfn.TEXTJOIN("-",1,[1]Sheet1!B36284:C36284)</f>
        <v>R-O</v>
      </c>
    </row>
    <row r="36285" spans="1:3" x14ac:dyDescent="0.25">
      <c r="A36285" s="3">
        <v>44684</v>
      </c>
      <c r="B36285" s="5">
        <v>47</v>
      </c>
      <c r="C36285" s="1" t="str">
        <f>_xlfn.TEXTJOIN("-",1,[1]Sheet1!B36285:C36285)</f>
        <v>O-G</v>
      </c>
    </row>
    <row r="36286" spans="1:3" x14ac:dyDescent="0.25">
      <c r="A36286" s="3">
        <v>44684</v>
      </c>
      <c r="B36286" s="5">
        <v>42</v>
      </c>
      <c r="C36286" s="1" t="str">
        <f>_xlfn.TEXTJOIN("-",1,[1]Sheet1!B36286:C36286)</f>
        <v>R-S</v>
      </c>
    </row>
    <row r="36287" spans="1:3" x14ac:dyDescent="0.25">
      <c r="A36287" s="3">
        <v>44684</v>
      </c>
      <c r="B36287" s="5">
        <v>45</v>
      </c>
      <c r="C36287" s="1" t="str">
        <f>_xlfn.TEXTJOIN("-",1,[1]Sheet1!B36287:C36287)</f>
        <v>X-Y</v>
      </c>
    </row>
    <row r="36288" spans="1:3" x14ac:dyDescent="0.25">
      <c r="A36288" s="3">
        <v>44684</v>
      </c>
      <c r="B36288" s="5">
        <v>44</v>
      </c>
      <c r="C36288" s="1" t="str">
        <f>_xlfn.TEXTJOIN("-",1,[1]Sheet1!B36288:C36288)</f>
        <v>S-R</v>
      </c>
    </row>
    <row r="36289" spans="1:3" x14ac:dyDescent="0.25">
      <c r="A36289" s="3">
        <v>44684</v>
      </c>
      <c r="B36289" s="5">
        <v>43</v>
      </c>
      <c r="C36289" s="1" t="str">
        <f>_xlfn.TEXTJOIN("-",1,[1]Sheet1!B36289:C36289)</f>
        <v>Y-X</v>
      </c>
    </row>
    <row r="36290" spans="1:3" x14ac:dyDescent="0.25">
      <c r="A36290" s="3">
        <v>44684</v>
      </c>
      <c r="B36290" s="5">
        <v>66</v>
      </c>
      <c r="C36290" s="1" t="str">
        <f>_xlfn.TEXTJOIN("-",1,[1]Sheet1!B36290:C36290)</f>
        <v>M-C</v>
      </c>
    </row>
    <row r="36291" spans="1:3" x14ac:dyDescent="0.25">
      <c r="A36291" s="3">
        <v>44684</v>
      </c>
      <c r="B36291" s="5">
        <v>48</v>
      </c>
      <c r="C36291" s="1" t="str">
        <f>_xlfn.TEXTJOIN("-",1,[1]Sheet1!B36291:C36291)</f>
        <v>X-W</v>
      </c>
    </row>
    <row r="36292" spans="1:3" x14ac:dyDescent="0.25">
      <c r="A36292" s="3">
        <v>44684</v>
      </c>
      <c r="B36292" s="5">
        <v>66</v>
      </c>
      <c r="C36292" s="1" t="str">
        <f>_xlfn.TEXTJOIN("-",1,[1]Sheet1!B36292:C36292)</f>
        <v>X-L</v>
      </c>
    </row>
    <row r="36293" spans="1:3" x14ac:dyDescent="0.25">
      <c r="A36293" s="3">
        <v>44684</v>
      </c>
      <c r="B36293" s="5">
        <v>43</v>
      </c>
      <c r="C36293" s="1" t="str">
        <f>_xlfn.TEXTJOIN("-",1,[1]Sheet1!B36293:C36293)</f>
        <v>X-G</v>
      </c>
    </row>
    <row r="36294" spans="1:3" x14ac:dyDescent="0.25">
      <c r="A36294" s="3">
        <v>44684</v>
      </c>
      <c r="B36294" s="5">
        <v>78</v>
      </c>
      <c r="C36294" s="1" t="str">
        <f>_xlfn.TEXTJOIN("-",1,[1]Sheet1!B36294:C36294)</f>
        <v>W-X</v>
      </c>
    </row>
    <row r="36295" spans="1:3" x14ac:dyDescent="0.25">
      <c r="A36295" s="3">
        <v>44684</v>
      </c>
      <c r="B36295" s="5">
        <v>50</v>
      </c>
      <c r="C36295" s="1" t="str">
        <f>_xlfn.TEXTJOIN("-",1,[1]Sheet1!B36295:C36295)</f>
        <v>W-L</v>
      </c>
    </row>
    <row r="36296" spans="1:3" x14ac:dyDescent="0.25">
      <c r="A36296" s="3">
        <v>44684</v>
      </c>
      <c r="B36296" s="5">
        <v>48</v>
      </c>
      <c r="C36296" s="1" t="str">
        <f>_xlfn.TEXTJOIN("-",1,[1]Sheet1!B36296:C36296)</f>
        <v>V-Q</v>
      </c>
    </row>
    <row r="36297" spans="1:3" x14ac:dyDescent="0.25">
      <c r="A36297" s="3">
        <v>44684</v>
      </c>
      <c r="B36297" s="5">
        <v>48</v>
      </c>
      <c r="C36297" s="1" t="str">
        <f>_xlfn.TEXTJOIN("-",1,[1]Sheet1!B36297:C36297)</f>
        <v>V-N</v>
      </c>
    </row>
    <row r="36298" spans="1:3" x14ac:dyDescent="0.25">
      <c r="A36298" s="3">
        <v>44684</v>
      </c>
      <c r="B36298" s="5">
        <v>66</v>
      </c>
      <c r="C36298" s="1" t="str">
        <f>_xlfn.TEXTJOIN("-",1,[1]Sheet1!B36298:C36298)</f>
        <v>V-G</v>
      </c>
    </row>
    <row r="36299" spans="1:3" x14ac:dyDescent="0.25">
      <c r="A36299" s="3">
        <v>44684</v>
      </c>
      <c r="B36299" s="5">
        <v>48</v>
      </c>
      <c r="C36299" s="1" t="str">
        <f>_xlfn.TEXTJOIN("-",1,[1]Sheet1!B36299:C36299)</f>
        <v>V-C</v>
      </c>
    </row>
    <row r="36300" spans="1:3" x14ac:dyDescent="0.25">
      <c r="A36300" s="3">
        <v>44684</v>
      </c>
      <c r="B36300" s="5">
        <v>44</v>
      </c>
      <c r="C36300" s="1" t="str">
        <f>_xlfn.TEXTJOIN("-",1,[1]Sheet1!B36300:C36300)</f>
        <v>U-V</v>
      </c>
    </row>
    <row r="36301" spans="1:3" x14ac:dyDescent="0.25">
      <c r="A36301" s="3">
        <v>44684</v>
      </c>
      <c r="B36301" s="5">
        <v>42</v>
      </c>
      <c r="C36301" s="1" t="str">
        <f>_xlfn.TEXTJOIN("-",1,[1]Sheet1!B36301:C36301)</f>
        <v>U-O</v>
      </c>
    </row>
    <row r="36302" spans="1:3" x14ac:dyDescent="0.25">
      <c r="A36302" s="3">
        <v>44684</v>
      </c>
      <c r="B36302" s="5">
        <v>43</v>
      </c>
      <c r="C36302" s="1" t="str">
        <f>_xlfn.TEXTJOIN("-",1,[1]Sheet1!B36302:C36302)</f>
        <v>U-G</v>
      </c>
    </row>
    <row r="36303" spans="1:3" x14ac:dyDescent="0.25">
      <c r="A36303" s="3">
        <v>44684</v>
      </c>
      <c r="B36303" s="5">
        <v>48</v>
      </c>
      <c r="C36303" s="1" t="str">
        <f>_xlfn.TEXTJOIN("-",1,[1]Sheet1!B36303:C36303)</f>
        <v>U-A</v>
      </c>
    </row>
    <row r="36304" spans="1:3" x14ac:dyDescent="0.25">
      <c r="A36304" s="3">
        <v>44684</v>
      </c>
      <c r="B36304" s="5">
        <v>43</v>
      </c>
      <c r="C36304" s="1" t="str">
        <f>_xlfn.TEXTJOIN("-",1,[1]Sheet1!B36304:C36304)</f>
        <v>S-L</v>
      </c>
    </row>
    <row r="36305" spans="1:3" x14ac:dyDescent="0.25">
      <c r="A36305" s="3">
        <v>44684</v>
      </c>
      <c r="B36305" s="5">
        <v>45</v>
      </c>
      <c r="C36305" s="1" t="str">
        <f>_xlfn.TEXTJOIN("-",1,[1]Sheet1!B36305:C36305)</f>
        <v>L-X</v>
      </c>
    </row>
    <row r="36306" spans="1:3" x14ac:dyDescent="0.25">
      <c r="A36306" s="3">
        <v>44684</v>
      </c>
      <c r="B36306" s="5">
        <v>42</v>
      </c>
      <c r="C36306" s="1" t="str">
        <f>_xlfn.TEXTJOIN("-",1,[1]Sheet1!B36306:C36306)</f>
        <v>M-G</v>
      </c>
    </row>
    <row r="36307" spans="1:3" x14ac:dyDescent="0.25">
      <c r="A36307" s="3">
        <v>44684</v>
      </c>
      <c r="B36307" s="5">
        <v>62</v>
      </c>
      <c r="C36307" s="1" t="str">
        <f>_xlfn.TEXTJOIN("-",1,[1]Sheet1!B36307:C36307)</f>
        <v>L-R</v>
      </c>
    </row>
    <row r="36308" spans="1:3" x14ac:dyDescent="0.25">
      <c r="A36308" s="3">
        <v>44684</v>
      </c>
      <c r="B36308" s="5">
        <v>0</v>
      </c>
      <c r="C36308" s="1" t="str">
        <f>_xlfn.TEXTJOIN("-",1,[1]Sheet1!B36308:C36308)</f>
        <v>G-X</v>
      </c>
    </row>
    <row r="36309" spans="1:3" x14ac:dyDescent="0.25">
      <c r="A36309" s="3">
        <v>44684</v>
      </c>
      <c r="B36309" s="5">
        <v>104</v>
      </c>
      <c r="C36309" s="1" t="str">
        <f>_xlfn.TEXTJOIN("-",1,[1]Sheet1!B36309:C36309)</f>
        <v>G-V</v>
      </c>
    </row>
    <row r="36310" spans="1:3" x14ac:dyDescent="0.25">
      <c r="A36310" s="3">
        <v>44684</v>
      </c>
      <c r="B36310" s="5">
        <v>0</v>
      </c>
      <c r="C36310" s="1" t="str">
        <f>_xlfn.TEXTJOIN("-",1,[1]Sheet1!B36310:C36310)</f>
        <v>G-Q</v>
      </c>
    </row>
    <row r="36311" spans="1:3" x14ac:dyDescent="0.25">
      <c r="A36311" s="3">
        <v>44684</v>
      </c>
      <c r="B36311" s="5">
        <v>61</v>
      </c>
      <c r="C36311" s="1" t="str">
        <f>_xlfn.TEXTJOIN("-",1,[1]Sheet1!B36311:C36311)</f>
        <v>G-O</v>
      </c>
    </row>
    <row r="36312" spans="1:3" x14ac:dyDescent="0.25">
      <c r="A36312" s="3">
        <v>44684</v>
      </c>
      <c r="B36312" s="5">
        <v>42</v>
      </c>
      <c r="C36312" s="1" t="str">
        <f>_xlfn.TEXTJOIN("-",1,[1]Sheet1!B36312:C36312)</f>
        <v>G-N</v>
      </c>
    </row>
    <row r="36313" spans="1:3" x14ac:dyDescent="0.25">
      <c r="A36313" s="3">
        <v>44684</v>
      </c>
      <c r="B36313" s="5">
        <v>48</v>
      </c>
      <c r="C36313" s="1" t="str">
        <f>_xlfn.TEXTJOIN("-",1,[1]Sheet1!B36313:C36313)</f>
        <v>G-L</v>
      </c>
    </row>
    <row r="36314" spans="1:3" x14ac:dyDescent="0.25">
      <c r="A36314" s="3">
        <v>44684</v>
      </c>
      <c r="B36314" s="5">
        <v>42</v>
      </c>
      <c r="C36314" s="1" t="str">
        <f>_xlfn.TEXTJOIN("-",1,[1]Sheet1!B36314:C36314)</f>
        <v>E-F</v>
      </c>
    </row>
    <row r="36315" spans="1:3" x14ac:dyDescent="0.25">
      <c r="A36315" s="3">
        <v>44684</v>
      </c>
      <c r="B36315" s="5">
        <v>0</v>
      </c>
      <c r="C36315" s="1" t="str">
        <f>_xlfn.TEXTJOIN("-",1,[1]Sheet1!B36315:C36315)</f>
        <v>D-L</v>
      </c>
    </row>
    <row r="36316" spans="1:3" x14ac:dyDescent="0.25">
      <c r="A36316" s="3">
        <v>44684</v>
      </c>
      <c r="B36316" s="5">
        <v>42</v>
      </c>
      <c r="C36316" s="1" t="str">
        <f>_xlfn.TEXTJOIN("-",1,[1]Sheet1!B36316:C36316)</f>
        <v>D-E</v>
      </c>
    </row>
    <row r="36317" spans="1:3" x14ac:dyDescent="0.25">
      <c r="A36317" s="3">
        <v>44684</v>
      </c>
      <c r="B36317" s="5">
        <v>42</v>
      </c>
      <c r="C36317" s="1" t="str">
        <f>_xlfn.TEXTJOIN("-",1,[1]Sheet1!B36317:C36317)</f>
        <v>C-V</v>
      </c>
    </row>
    <row r="36318" spans="1:3" x14ac:dyDescent="0.25">
      <c r="A36318" s="3">
        <v>44684</v>
      </c>
      <c r="B36318" s="5">
        <v>60</v>
      </c>
      <c r="C36318" s="1" t="str">
        <f>_xlfn.TEXTJOIN("-",1,[1]Sheet1!B36318:C36318)</f>
        <v>C-U</v>
      </c>
    </row>
    <row r="36319" spans="1:3" x14ac:dyDescent="0.25">
      <c r="A36319" s="3">
        <v>44684</v>
      </c>
      <c r="B36319" s="5">
        <v>65</v>
      </c>
      <c r="C36319" s="1" t="str">
        <f>_xlfn.TEXTJOIN("-",1,[1]Sheet1!B36319:C36319)</f>
        <v>C-M</v>
      </c>
    </row>
    <row r="36320" spans="1:3" x14ac:dyDescent="0.25">
      <c r="A36320" s="3">
        <v>44684</v>
      </c>
      <c r="B36320" s="5">
        <v>43</v>
      </c>
      <c r="C36320" s="1" t="str">
        <f>_xlfn.TEXTJOIN("-",1,[1]Sheet1!B36320:C36320)</f>
        <v>A-Q</v>
      </c>
    </row>
    <row r="36321" spans="1:3" x14ac:dyDescent="0.25">
      <c r="A36321" s="3">
        <v>44684</v>
      </c>
      <c r="B36321" s="5">
        <v>42</v>
      </c>
      <c r="C36321" s="1" t="str">
        <f>_xlfn.TEXTJOIN("-",1,[1]Sheet1!B36321:C36321)</f>
        <v>A-O</v>
      </c>
    </row>
    <row r="36322" spans="1:3" x14ac:dyDescent="0.25">
      <c r="A36322" s="3">
        <v>44684</v>
      </c>
      <c r="B36322" s="5">
        <v>81</v>
      </c>
      <c r="C36322" s="1" t="str">
        <f>_xlfn.TEXTJOIN("-",1,[1]Sheet1!B36322:C36322)</f>
        <v>L-W</v>
      </c>
    </row>
    <row r="36323" spans="1:3" x14ac:dyDescent="0.25">
      <c r="A36323" s="3">
        <v>44684</v>
      </c>
      <c r="B36323" s="5">
        <v>62</v>
      </c>
      <c r="C36323" s="1" t="str">
        <f>_xlfn.TEXTJOIN("-",1,[1]Sheet1!B36323:C36323)</f>
        <v>H-J</v>
      </c>
    </row>
    <row r="36324" spans="1:3" x14ac:dyDescent="0.25">
      <c r="A36324" s="3">
        <v>44684</v>
      </c>
      <c r="B36324" s="5">
        <v>0</v>
      </c>
      <c r="C36324" s="1" t="str">
        <f>_xlfn.TEXTJOIN("-",1,[1]Sheet1!B36324:C36324)</f>
        <v>H-K</v>
      </c>
    </row>
    <row r="36325" spans="1:3" x14ac:dyDescent="0.25">
      <c r="A36325" s="3">
        <v>44684</v>
      </c>
      <c r="B36325" s="5">
        <v>48</v>
      </c>
      <c r="C36325" s="1" t="str">
        <f>_xlfn.TEXTJOIN("-",1,[1]Sheet1!B36325:C36325)</f>
        <v>E-I</v>
      </c>
    </row>
    <row r="36326" spans="1:3" x14ac:dyDescent="0.25">
      <c r="A36326" s="3">
        <v>44684</v>
      </c>
      <c r="B36326" s="5">
        <v>0</v>
      </c>
      <c r="C36326" s="1" t="str">
        <f>_xlfn.TEXTJOIN("-",1,[1]Sheet1!B36326:C36326)</f>
        <v>I-E</v>
      </c>
    </row>
    <row r="36327" spans="1:3" x14ac:dyDescent="0.25">
      <c r="A36327" s="3">
        <v>44684</v>
      </c>
      <c r="B36327" s="5">
        <v>44</v>
      </c>
      <c r="C36327" s="1" t="str">
        <f>_xlfn.TEXTJOIN("-",1,[1]Sheet1!B36327:C36327)</f>
        <v>L-P</v>
      </c>
    </row>
    <row r="36328" spans="1:3" x14ac:dyDescent="0.25">
      <c r="A36328" s="3">
        <v>44684</v>
      </c>
      <c r="B36328" s="5">
        <v>45</v>
      </c>
      <c r="C36328" s="1" t="str">
        <f>_xlfn.TEXTJOIN("-",1,[1]Sheet1!B36328:C36328)</f>
        <v>H-L</v>
      </c>
    </row>
    <row r="36329" spans="1:3" x14ac:dyDescent="0.25">
      <c r="A36329" s="3">
        <v>44684</v>
      </c>
      <c r="B36329" s="5">
        <v>43</v>
      </c>
      <c r="C36329" s="1" t="str">
        <f>_xlfn.TEXTJOIN("-",1,[1]Sheet1!B36329:C36329)</f>
        <v>L-O</v>
      </c>
    </row>
    <row r="36330" spans="1:3" x14ac:dyDescent="0.25">
      <c r="A36330" s="3">
        <v>44684</v>
      </c>
      <c r="B36330" s="5">
        <v>57</v>
      </c>
      <c r="C36330" s="1" t="str">
        <f>_xlfn.TEXTJOIN("-",1,[1]Sheet1!B36330:C36330)</f>
        <v>L-K</v>
      </c>
    </row>
    <row r="36331" spans="1:3" x14ac:dyDescent="0.25">
      <c r="A36331" s="3">
        <v>44684</v>
      </c>
      <c r="B36331" s="5">
        <v>42</v>
      </c>
      <c r="C36331" s="1" t="str">
        <f>_xlfn.TEXTJOIN("-",1,[1]Sheet1!B36331:C36331)</f>
        <v>L-H</v>
      </c>
    </row>
    <row r="36332" spans="1:3" x14ac:dyDescent="0.25">
      <c r="A36332" s="3">
        <v>44684</v>
      </c>
      <c r="B36332" s="5">
        <v>42</v>
      </c>
      <c r="C36332" s="1" t="str">
        <f>_xlfn.TEXTJOIN("-",1,[1]Sheet1!B36332:C36332)</f>
        <v>L-D</v>
      </c>
    </row>
    <row r="36333" spans="1:3" x14ac:dyDescent="0.25">
      <c r="A36333" s="3">
        <v>44684</v>
      </c>
      <c r="B36333" s="5">
        <v>43</v>
      </c>
      <c r="C36333" s="1" t="str">
        <f>_xlfn.TEXTJOIN("-",1,[1]Sheet1!B36333:C36333)</f>
        <v>K-L</v>
      </c>
    </row>
    <row r="36334" spans="1:3" x14ac:dyDescent="0.25">
      <c r="A36334" s="3">
        <v>44684</v>
      </c>
      <c r="B36334" s="5">
        <v>43</v>
      </c>
      <c r="C36334" s="1" t="str">
        <f>_xlfn.TEXTJOIN("-",1,[1]Sheet1!B36334:C36334)</f>
        <v>K-J</v>
      </c>
    </row>
    <row r="36335" spans="1:3" x14ac:dyDescent="0.25">
      <c r="A36335" s="3">
        <v>44684</v>
      </c>
      <c r="B36335" s="5">
        <v>51</v>
      </c>
      <c r="C36335" s="1" t="str">
        <f>_xlfn.TEXTJOIN("-",1,[1]Sheet1!B36335:C36335)</f>
        <v>L-G</v>
      </c>
    </row>
    <row r="36336" spans="1:3" x14ac:dyDescent="0.25">
      <c r="A36336" s="3">
        <v>44684</v>
      </c>
      <c r="B36336" s="5">
        <v>70</v>
      </c>
      <c r="C36336" s="1" t="str">
        <f>_xlfn.TEXTJOIN("-",1,[1]Sheet1!B36336:C36336)</f>
        <v>J-L</v>
      </c>
    </row>
    <row r="36337" spans="1:3" x14ac:dyDescent="0.25">
      <c r="A36337" s="3">
        <v>44684</v>
      </c>
      <c r="B36337" s="5">
        <v>60</v>
      </c>
      <c r="C36337" s="1" t="str">
        <f>_xlfn.TEXTJOIN("-",1,[1]Sheet1!B36337:C36337)</f>
        <v>J-I</v>
      </c>
    </row>
    <row r="36338" spans="1:3" x14ac:dyDescent="0.25">
      <c r="A36338" s="3">
        <v>44684</v>
      </c>
      <c r="B36338" s="5">
        <v>42</v>
      </c>
      <c r="C36338" s="1" t="str">
        <f>_xlfn.TEXTJOIN("-",1,[1]Sheet1!B36338:C36338)</f>
        <v>J-H</v>
      </c>
    </row>
    <row r="36339" spans="1:3" x14ac:dyDescent="0.25">
      <c r="A36339" s="3">
        <v>44684</v>
      </c>
      <c r="B36339" s="5">
        <v>42</v>
      </c>
      <c r="C36339" s="1" t="str">
        <f>_xlfn.TEXTJOIN("-",1,[1]Sheet1!B36339:C36339)</f>
        <v>I-S</v>
      </c>
    </row>
    <row r="36340" spans="1:3" x14ac:dyDescent="0.25">
      <c r="A36340" s="3">
        <v>44684</v>
      </c>
      <c r="B36340" s="5">
        <v>65</v>
      </c>
      <c r="C36340" s="1" t="str">
        <f>_xlfn.TEXTJOIN("-",1,[1]Sheet1!B36340:C36340)</f>
        <v>I-J</v>
      </c>
    </row>
    <row r="36341" spans="1:3" x14ac:dyDescent="0.25">
      <c r="A36341" s="3">
        <v>44684</v>
      </c>
      <c r="B36341" s="5">
        <v>44</v>
      </c>
      <c r="C36341" s="1" t="str">
        <f>_xlfn.TEXTJOIN("-",1,[1]Sheet1!B36341:C36341)</f>
        <v>I-F</v>
      </c>
    </row>
    <row r="36342" spans="1:3" x14ac:dyDescent="0.25">
      <c r="A36342" s="3">
        <v>44684</v>
      </c>
      <c r="B36342" s="5">
        <v>59</v>
      </c>
      <c r="C36342" s="1" t="str">
        <f>_xlfn.TEXTJOIN("-",1,[1]Sheet1!B36342:C36342)</f>
        <v>K-H</v>
      </c>
    </row>
    <row r="36343" spans="1:3" x14ac:dyDescent="0.25">
      <c r="A36343" s="3">
        <v>44685</v>
      </c>
      <c r="B36343" s="5">
        <v>44</v>
      </c>
      <c r="C36343" s="1" t="str">
        <f>_xlfn.TEXTJOIN("-",1,[1]Sheet1!B36343:C36343)</f>
        <v>R-O</v>
      </c>
    </row>
    <row r="36344" spans="1:3" x14ac:dyDescent="0.25">
      <c r="A36344" s="3">
        <v>44685</v>
      </c>
      <c r="B36344" s="5">
        <v>42</v>
      </c>
      <c r="C36344" s="1" t="str">
        <f>_xlfn.TEXTJOIN("-",1,[1]Sheet1!B36344:C36344)</f>
        <v>Q-M</v>
      </c>
    </row>
    <row r="36345" spans="1:3" x14ac:dyDescent="0.25">
      <c r="A36345" s="3">
        <v>44685</v>
      </c>
      <c r="B36345" s="5">
        <v>54</v>
      </c>
      <c r="C36345" s="1" t="str">
        <f>_xlfn.TEXTJOIN("-",1,[1]Sheet1!B36345:C36345)</f>
        <v>R-L</v>
      </c>
    </row>
    <row r="36346" spans="1:3" x14ac:dyDescent="0.25">
      <c r="A36346" s="3">
        <v>44685</v>
      </c>
      <c r="B36346" s="5">
        <v>42</v>
      </c>
      <c r="C36346" s="1" t="str">
        <f>_xlfn.TEXTJOIN("-",1,[1]Sheet1!B36346:C36346)</f>
        <v>R-G</v>
      </c>
    </row>
    <row r="36347" spans="1:3" x14ac:dyDescent="0.25">
      <c r="A36347" s="3">
        <v>44685</v>
      </c>
      <c r="B36347" s="5">
        <v>48</v>
      </c>
      <c r="C36347" s="1" t="str">
        <f>_xlfn.TEXTJOIN("-",1,[1]Sheet1!B36347:C36347)</f>
        <v>R-D</v>
      </c>
    </row>
    <row r="36348" spans="1:3" x14ac:dyDescent="0.25">
      <c r="A36348" s="3">
        <v>44685</v>
      </c>
      <c r="B36348" s="5">
        <v>48</v>
      </c>
      <c r="C36348" s="1" t="str">
        <f>_xlfn.TEXTJOIN("-",1,[1]Sheet1!B36348:C36348)</f>
        <v>Q-V</v>
      </c>
    </row>
    <row r="36349" spans="1:3" x14ac:dyDescent="0.25">
      <c r="A36349" s="3">
        <v>44685</v>
      </c>
      <c r="B36349" s="5">
        <v>0</v>
      </c>
      <c r="C36349" s="1" t="str">
        <f>_xlfn.TEXTJOIN("-",1,[1]Sheet1!B36349:C36349)</f>
        <v>Q-O</v>
      </c>
    </row>
    <row r="36350" spans="1:3" x14ac:dyDescent="0.25">
      <c r="A36350" s="3">
        <v>44685</v>
      </c>
      <c r="B36350" s="5">
        <v>48</v>
      </c>
      <c r="C36350" s="1" t="str">
        <f>_xlfn.TEXTJOIN("-",1,[1]Sheet1!B36350:C36350)</f>
        <v>Q-A</v>
      </c>
    </row>
    <row r="36351" spans="1:3" x14ac:dyDescent="0.25">
      <c r="A36351" s="3">
        <v>44685</v>
      </c>
      <c r="B36351" s="5">
        <v>45</v>
      </c>
      <c r="C36351" s="1" t="str">
        <f>_xlfn.TEXTJOIN("-",1,[1]Sheet1!B36351:C36351)</f>
        <v>N-G</v>
      </c>
    </row>
    <row r="36352" spans="1:3" x14ac:dyDescent="0.25">
      <c r="A36352" s="3">
        <v>44685</v>
      </c>
      <c r="B36352" s="5">
        <v>0</v>
      </c>
      <c r="C36352" s="1" t="str">
        <f>_xlfn.TEXTJOIN("-",1,[1]Sheet1!B36352:C36352)</f>
        <v>O-R</v>
      </c>
    </row>
    <row r="36353" spans="1:3" x14ac:dyDescent="0.25">
      <c r="A36353" s="3">
        <v>44685</v>
      </c>
      <c r="B36353" s="5">
        <v>48</v>
      </c>
      <c r="C36353" s="1" t="str">
        <f>_xlfn.TEXTJOIN("-",1,[1]Sheet1!B36353:C36353)</f>
        <v>O-Q</v>
      </c>
    </row>
    <row r="36354" spans="1:3" x14ac:dyDescent="0.25">
      <c r="A36354" s="3">
        <v>44685</v>
      </c>
      <c r="B36354" s="5">
        <v>44</v>
      </c>
      <c r="C36354" s="1" t="str">
        <f>_xlfn.TEXTJOIN("-",1,[1]Sheet1!B36354:C36354)</f>
        <v>O-G</v>
      </c>
    </row>
    <row r="36355" spans="1:3" x14ac:dyDescent="0.25">
      <c r="A36355" s="3">
        <v>44685</v>
      </c>
      <c r="B36355" s="5">
        <v>96</v>
      </c>
      <c r="C36355" s="1" t="str">
        <f>_xlfn.TEXTJOIN("-",1,[1]Sheet1!B36355:C36355)</f>
        <v>N-V</v>
      </c>
    </row>
    <row r="36356" spans="1:3" x14ac:dyDescent="0.25">
      <c r="A36356" s="3">
        <v>44685</v>
      </c>
      <c r="B36356" s="5">
        <v>49</v>
      </c>
      <c r="C36356" s="1" t="str">
        <f>_xlfn.TEXTJOIN("-",1,[1]Sheet1!B36356:C36356)</f>
        <v>N-M</v>
      </c>
    </row>
    <row r="36357" spans="1:3" x14ac:dyDescent="0.25">
      <c r="A36357" s="3">
        <v>44685</v>
      </c>
      <c r="B36357" s="5">
        <v>43</v>
      </c>
      <c r="C36357" s="1" t="str">
        <f>_xlfn.TEXTJOIN("-",1,[1]Sheet1!B36357:C36357)</f>
        <v>M-V</v>
      </c>
    </row>
    <row r="36358" spans="1:3" x14ac:dyDescent="0.25">
      <c r="A36358" s="3">
        <v>44685</v>
      </c>
      <c r="B36358" s="5">
        <v>48</v>
      </c>
      <c r="C36358" s="1" t="str">
        <f>_xlfn.TEXTJOIN("-",1,[1]Sheet1!B36358:C36358)</f>
        <v>R-S</v>
      </c>
    </row>
    <row r="36359" spans="1:3" x14ac:dyDescent="0.25">
      <c r="A36359" s="3">
        <v>44685</v>
      </c>
      <c r="B36359" s="5">
        <v>44</v>
      </c>
      <c r="C36359" s="1" t="str">
        <f>_xlfn.TEXTJOIN("-",1,[1]Sheet1!B36359:C36359)</f>
        <v>P-D</v>
      </c>
    </row>
    <row r="36360" spans="1:3" x14ac:dyDescent="0.25">
      <c r="A36360" s="3">
        <v>44685</v>
      </c>
      <c r="B36360" s="5">
        <v>43</v>
      </c>
      <c r="C36360" s="1" t="str">
        <f>_xlfn.TEXTJOIN("-",1,[1]Sheet1!B36360:C36360)</f>
        <v>S-D</v>
      </c>
    </row>
    <row r="36361" spans="1:3" x14ac:dyDescent="0.25">
      <c r="A36361" s="3">
        <v>44685</v>
      </c>
      <c r="B36361" s="5">
        <v>42</v>
      </c>
      <c r="C36361" s="1" t="str">
        <f>_xlfn.TEXTJOIN("-",1,[1]Sheet1!B36361:C36361)</f>
        <v>X-Y</v>
      </c>
    </row>
    <row r="36362" spans="1:3" x14ac:dyDescent="0.25">
      <c r="A36362" s="3">
        <v>44685</v>
      </c>
      <c r="B36362" s="5">
        <v>65</v>
      </c>
      <c r="C36362" s="1" t="str">
        <f>_xlfn.TEXTJOIN("-",1,[1]Sheet1!B36362:C36362)</f>
        <v>S-Q</v>
      </c>
    </row>
    <row r="36363" spans="1:3" x14ac:dyDescent="0.25">
      <c r="A36363" s="3">
        <v>44685</v>
      </c>
      <c r="B36363" s="5">
        <v>42</v>
      </c>
      <c r="C36363" s="1" t="str">
        <f>_xlfn.TEXTJOIN("-",1,[1]Sheet1!B36363:C36363)</f>
        <v>M-U</v>
      </c>
    </row>
    <row r="36364" spans="1:3" x14ac:dyDescent="0.25">
      <c r="A36364" s="3">
        <v>44685</v>
      </c>
      <c r="B36364" s="5">
        <v>44</v>
      </c>
      <c r="C36364" s="1" t="str">
        <f>_xlfn.TEXTJOIN("-",1,[1]Sheet1!B36364:C36364)</f>
        <v>Y-X</v>
      </c>
    </row>
    <row r="36365" spans="1:3" x14ac:dyDescent="0.25">
      <c r="A36365" s="3">
        <v>44685</v>
      </c>
      <c r="B36365" s="5">
        <v>48</v>
      </c>
      <c r="C36365" s="1" t="str">
        <f>_xlfn.TEXTJOIN("-",1,[1]Sheet1!B36365:C36365)</f>
        <v>X-W</v>
      </c>
    </row>
    <row r="36366" spans="1:3" x14ac:dyDescent="0.25">
      <c r="A36366" s="3">
        <v>44685</v>
      </c>
      <c r="B36366" s="5">
        <v>136</v>
      </c>
      <c r="C36366" s="1" t="str">
        <f>_xlfn.TEXTJOIN("-",1,[1]Sheet1!B36366:C36366)</f>
        <v>X-L</v>
      </c>
    </row>
    <row r="36367" spans="1:3" x14ac:dyDescent="0.25">
      <c r="A36367" s="3">
        <v>44685</v>
      </c>
      <c r="B36367" s="5">
        <v>57</v>
      </c>
      <c r="C36367" s="1" t="str">
        <f>_xlfn.TEXTJOIN("-",1,[1]Sheet1!B36367:C36367)</f>
        <v>X-G</v>
      </c>
    </row>
    <row r="36368" spans="1:3" x14ac:dyDescent="0.25">
      <c r="A36368" s="3">
        <v>44685</v>
      </c>
      <c r="B36368" s="5">
        <v>60</v>
      </c>
      <c r="C36368" s="1" t="str">
        <f>_xlfn.TEXTJOIN("-",1,[1]Sheet1!B36368:C36368)</f>
        <v>W-X</v>
      </c>
    </row>
    <row r="36369" spans="1:3" x14ac:dyDescent="0.25">
      <c r="A36369" s="3">
        <v>44685</v>
      </c>
      <c r="B36369" s="5">
        <v>48</v>
      </c>
      <c r="C36369" s="1" t="str">
        <f>_xlfn.TEXTJOIN("-",1,[1]Sheet1!B36369:C36369)</f>
        <v>W-L</v>
      </c>
    </row>
    <row r="36370" spans="1:3" x14ac:dyDescent="0.25">
      <c r="A36370" s="3">
        <v>44685</v>
      </c>
      <c r="B36370" s="5">
        <v>48</v>
      </c>
      <c r="C36370" s="1" t="str">
        <f>_xlfn.TEXTJOIN("-",1,[1]Sheet1!B36370:C36370)</f>
        <v>V-Q</v>
      </c>
    </row>
    <row r="36371" spans="1:3" x14ac:dyDescent="0.25">
      <c r="A36371" s="3">
        <v>44685</v>
      </c>
      <c r="B36371" s="5">
        <v>48</v>
      </c>
      <c r="C36371" s="1" t="str">
        <f>_xlfn.TEXTJOIN("-",1,[1]Sheet1!B36371:C36371)</f>
        <v>V-N</v>
      </c>
    </row>
    <row r="36372" spans="1:3" x14ac:dyDescent="0.25">
      <c r="A36372" s="3">
        <v>44685</v>
      </c>
      <c r="B36372" s="5">
        <v>0</v>
      </c>
      <c r="C36372" s="1" t="str">
        <f>_xlfn.TEXTJOIN("-",1,[1]Sheet1!B36372:C36372)</f>
        <v>V-M</v>
      </c>
    </row>
    <row r="36373" spans="1:3" x14ac:dyDescent="0.25">
      <c r="A36373" s="3">
        <v>44685</v>
      </c>
      <c r="B36373" s="5">
        <v>156</v>
      </c>
      <c r="C36373" s="1" t="str">
        <f>_xlfn.TEXTJOIN("-",1,[1]Sheet1!B36373:C36373)</f>
        <v>V-G</v>
      </c>
    </row>
    <row r="36374" spans="1:3" x14ac:dyDescent="0.25">
      <c r="A36374" s="3">
        <v>44685</v>
      </c>
      <c r="B36374" s="5">
        <v>65</v>
      </c>
      <c r="C36374" s="1" t="str">
        <f>_xlfn.TEXTJOIN("-",1,[1]Sheet1!B36374:C36374)</f>
        <v>V-C</v>
      </c>
    </row>
    <row r="36375" spans="1:3" x14ac:dyDescent="0.25">
      <c r="A36375" s="3">
        <v>44685</v>
      </c>
      <c r="B36375" s="5">
        <v>85</v>
      </c>
      <c r="C36375" s="1" t="str">
        <f>_xlfn.TEXTJOIN("-",1,[1]Sheet1!B36375:C36375)</f>
        <v>V-A</v>
      </c>
    </row>
    <row r="36376" spans="1:3" x14ac:dyDescent="0.25">
      <c r="A36376" s="3">
        <v>44685</v>
      </c>
      <c r="B36376" s="5">
        <v>0</v>
      </c>
      <c r="C36376" s="1" t="str">
        <f>_xlfn.TEXTJOIN("-",1,[1]Sheet1!B36376:C36376)</f>
        <v>U-V</v>
      </c>
    </row>
    <row r="36377" spans="1:3" x14ac:dyDescent="0.25">
      <c r="A36377" s="3">
        <v>44685</v>
      </c>
      <c r="B36377" s="5">
        <v>0</v>
      </c>
      <c r="C36377" s="1" t="str">
        <f>_xlfn.TEXTJOIN("-",1,[1]Sheet1!B36377:C36377)</f>
        <v>U-O</v>
      </c>
    </row>
    <row r="36378" spans="1:3" x14ac:dyDescent="0.25">
      <c r="A36378" s="3">
        <v>44685</v>
      </c>
      <c r="B36378" s="5">
        <v>42</v>
      </c>
      <c r="C36378" s="1" t="str">
        <f>_xlfn.TEXTJOIN("-",1,[1]Sheet1!B36378:C36378)</f>
        <v>U-A</v>
      </c>
    </row>
    <row r="36379" spans="1:3" x14ac:dyDescent="0.25">
      <c r="A36379" s="3">
        <v>44685</v>
      </c>
      <c r="B36379" s="5">
        <v>48</v>
      </c>
      <c r="C36379" s="1" t="str">
        <f>_xlfn.TEXTJOIN("-",1,[1]Sheet1!B36379:C36379)</f>
        <v>S-R</v>
      </c>
    </row>
    <row r="36380" spans="1:3" x14ac:dyDescent="0.25">
      <c r="A36380" s="3">
        <v>44685</v>
      </c>
      <c r="B36380" s="5">
        <v>50</v>
      </c>
      <c r="C36380" s="1" t="str">
        <f>_xlfn.TEXTJOIN("-",1,[1]Sheet1!B36380:C36380)</f>
        <v>S-L</v>
      </c>
    </row>
    <row r="36381" spans="1:3" x14ac:dyDescent="0.25">
      <c r="A36381" s="3">
        <v>44685</v>
      </c>
      <c r="B36381" s="5">
        <v>0</v>
      </c>
      <c r="C36381" s="1" t="str">
        <f>_xlfn.TEXTJOIN("-",1,[1]Sheet1!B36381:C36381)</f>
        <v>M-G</v>
      </c>
    </row>
    <row r="36382" spans="1:3" x14ac:dyDescent="0.25">
      <c r="A36382" s="3">
        <v>44685</v>
      </c>
      <c r="B36382" s="5">
        <v>44</v>
      </c>
      <c r="C36382" s="1" t="str">
        <f>_xlfn.TEXTJOIN("-",1,[1]Sheet1!B36382:C36382)</f>
        <v>E-F</v>
      </c>
    </row>
    <row r="36383" spans="1:3" x14ac:dyDescent="0.25">
      <c r="A36383" s="3">
        <v>44685</v>
      </c>
      <c r="B36383" s="5">
        <v>127</v>
      </c>
      <c r="C36383" s="1" t="str">
        <f>_xlfn.TEXTJOIN("-",1,[1]Sheet1!B36383:C36383)</f>
        <v>L-X</v>
      </c>
    </row>
    <row r="36384" spans="1:3" x14ac:dyDescent="0.25">
      <c r="A36384" s="3">
        <v>44685</v>
      </c>
      <c r="B36384" s="5">
        <v>44</v>
      </c>
      <c r="C36384" s="1" t="str">
        <f>_xlfn.TEXTJOIN("-",1,[1]Sheet1!B36384:C36384)</f>
        <v>G-X</v>
      </c>
    </row>
    <row r="36385" spans="1:3" x14ac:dyDescent="0.25">
      <c r="A36385" s="3">
        <v>44685</v>
      </c>
      <c r="B36385" s="5">
        <v>247</v>
      </c>
      <c r="C36385" s="1" t="str">
        <f>_xlfn.TEXTJOIN("-",1,[1]Sheet1!B36385:C36385)</f>
        <v>G-V</v>
      </c>
    </row>
    <row r="36386" spans="1:3" x14ac:dyDescent="0.25">
      <c r="A36386" s="3">
        <v>44685</v>
      </c>
      <c r="B36386" s="5">
        <v>48</v>
      </c>
      <c r="C36386" s="1" t="str">
        <f>_xlfn.TEXTJOIN("-",1,[1]Sheet1!B36386:C36386)</f>
        <v>G-R</v>
      </c>
    </row>
    <row r="36387" spans="1:3" x14ac:dyDescent="0.25">
      <c r="A36387" s="3">
        <v>44685</v>
      </c>
      <c r="B36387" s="5">
        <v>43</v>
      </c>
      <c r="C36387" s="1" t="str">
        <f>_xlfn.TEXTJOIN("-",1,[1]Sheet1!B36387:C36387)</f>
        <v>G-Q</v>
      </c>
    </row>
    <row r="36388" spans="1:3" x14ac:dyDescent="0.25">
      <c r="A36388" s="3">
        <v>44685</v>
      </c>
      <c r="B36388" s="5">
        <v>57</v>
      </c>
      <c r="C36388" s="1" t="str">
        <f>_xlfn.TEXTJOIN("-",1,[1]Sheet1!B36388:C36388)</f>
        <v>G-O</v>
      </c>
    </row>
    <row r="36389" spans="1:3" x14ac:dyDescent="0.25">
      <c r="A36389" s="3">
        <v>44685</v>
      </c>
      <c r="B36389" s="5">
        <v>42</v>
      </c>
      <c r="C36389" s="1" t="str">
        <f>_xlfn.TEXTJOIN("-",1,[1]Sheet1!B36389:C36389)</f>
        <v>G-N</v>
      </c>
    </row>
    <row r="36390" spans="1:3" x14ac:dyDescent="0.25">
      <c r="A36390" s="3">
        <v>44685</v>
      </c>
      <c r="B36390" s="5">
        <v>75</v>
      </c>
      <c r="C36390" s="1" t="str">
        <f>_xlfn.TEXTJOIN("-",1,[1]Sheet1!B36390:C36390)</f>
        <v>G-L</v>
      </c>
    </row>
    <row r="36391" spans="1:3" x14ac:dyDescent="0.25">
      <c r="A36391" s="3">
        <v>44685</v>
      </c>
      <c r="B36391" s="5">
        <v>62</v>
      </c>
      <c r="C36391" s="1" t="str">
        <f>_xlfn.TEXTJOIN("-",1,[1]Sheet1!B36391:C36391)</f>
        <v>H-J</v>
      </c>
    </row>
    <row r="36392" spans="1:3" x14ac:dyDescent="0.25">
      <c r="A36392" s="3">
        <v>44685</v>
      </c>
      <c r="B36392" s="5">
        <v>44</v>
      </c>
      <c r="C36392" s="1" t="str">
        <f>_xlfn.TEXTJOIN("-",1,[1]Sheet1!B36392:C36392)</f>
        <v>E-I</v>
      </c>
    </row>
    <row r="36393" spans="1:3" x14ac:dyDescent="0.25">
      <c r="A36393" s="3">
        <v>44685</v>
      </c>
      <c r="B36393" s="5">
        <v>42</v>
      </c>
      <c r="C36393" s="1" t="str">
        <f>_xlfn.TEXTJOIN("-",1,[1]Sheet1!B36393:C36393)</f>
        <v>D-E</v>
      </c>
    </row>
    <row r="36394" spans="1:3" x14ac:dyDescent="0.25">
      <c r="A36394" s="3">
        <v>44685</v>
      </c>
      <c r="B36394" s="5">
        <v>57</v>
      </c>
      <c r="C36394" s="1" t="str">
        <f>_xlfn.TEXTJOIN("-",1,[1]Sheet1!B36394:C36394)</f>
        <v>C-V</v>
      </c>
    </row>
    <row r="36395" spans="1:3" x14ac:dyDescent="0.25">
      <c r="A36395" s="3">
        <v>44685</v>
      </c>
      <c r="B36395" s="5">
        <v>49</v>
      </c>
      <c r="C36395" s="1" t="str">
        <f>_xlfn.TEXTJOIN("-",1,[1]Sheet1!B36395:C36395)</f>
        <v>C-U</v>
      </c>
    </row>
    <row r="36396" spans="1:3" x14ac:dyDescent="0.25">
      <c r="A36396" s="3">
        <v>44685</v>
      </c>
      <c r="B36396" s="5">
        <v>42</v>
      </c>
      <c r="C36396" s="1" t="str">
        <f>_xlfn.TEXTJOIN("-",1,[1]Sheet1!B36396:C36396)</f>
        <v>C-N</v>
      </c>
    </row>
    <row r="36397" spans="1:3" x14ac:dyDescent="0.25">
      <c r="A36397" s="3">
        <v>44685</v>
      </c>
      <c r="B36397" s="5">
        <v>55</v>
      </c>
      <c r="C36397" s="1" t="str">
        <f>_xlfn.TEXTJOIN("-",1,[1]Sheet1!B36397:C36397)</f>
        <v>C-M</v>
      </c>
    </row>
    <row r="36398" spans="1:3" x14ac:dyDescent="0.25">
      <c r="A36398" s="3">
        <v>44685</v>
      </c>
      <c r="B36398" s="5">
        <v>46</v>
      </c>
      <c r="C36398" s="1" t="str">
        <f>_xlfn.TEXTJOIN("-",1,[1]Sheet1!B36398:C36398)</f>
        <v>A-Q</v>
      </c>
    </row>
    <row r="36399" spans="1:3" x14ac:dyDescent="0.25">
      <c r="A36399" s="3">
        <v>44685</v>
      </c>
      <c r="B36399" s="5">
        <v>48</v>
      </c>
      <c r="C36399" s="1" t="str">
        <f>_xlfn.TEXTJOIN("-",1,[1]Sheet1!B36399:C36399)</f>
        <v>M-C</v>
      </c>
    </row>
    <row r="36400" spans="1:3" x14ac:dyDescent="0.25">
      <c r="A36400" s="3">
        <v>44685</v>
      </c>
      <c r="B36400" s="5">
        <v>42</v>
      </c>
      <c r="C36400" s="1" t="str">
        <f>_xlfn.TEXTJOIN("-",1,[1]Sheet1!B36400:C36400)</f>
        <v>D-L</v>
      </c>
    </row>
    <row r="36401" spans="1:3" x14ac:dyDescent="0.25">
      <c r="A36401" s="3">
        <v>44685</v>
      </c>
      <c r="B36401" s="5">
        <v>50</v>
      </c>
      <c r="C36401" s="1" t="str">
        <f>_xlfn.TEXTJOIN("-",1,[1]Sheet1!B36401:C36401)</f>
        <v>H-L</v>
      </c>
    </row>
    <row r="36402" spans="1:3" x14ac:dyDescent="0.25">
      <c r="A36402" s="3">
        <v>44685</v>
      </c>
      <c r="B36402" s="5">
        <v>42</v>
      </c>
      <c r="C36402" s="1" t="str">
        <f>_xlfn.TEXTJOIN("-",1,[1]Sheet1!B36402:C36402)</f>
        <v>A-O</v>
      </c>
    </row>
    <row r="36403" spans="1:3" x14ac:dyDescent="0.25">
      <c r="A36403" s="3">
        <v>44685</v>
      </c>
      <c r="B36403" s="5">
        <v>51</v>
      </c>
      <c r="C36403" s="1" t="str">
        <f>_xlfn.TEXTJOIN("-",1,[1]Sheet1!B36403:C36403)</f>
        <v>I-J</v>
      </c>
    </row>
    <row r="36404" spans="1:3" x14ac:dyDescent="0.25">
      <c r="A36404" s="3">
        <v>44685</v>
      </c>
      <c r="B36404" s="5">
        <v>44</v>
      </c>
      <c r="C36404" s="1" t="str">
        <f>_xlfn.TEXTJOIN("-",1,[1]Sheet1!B36404:C36404)</f>
        <v>I-F</v>
      </c>
    </row>
    <row r="36405" spans="1:3" x14ac:dyDescent="0.25">
      <c r="A36405" s="3">
        <v>44685</v>
      </c>
      <c r="B36405" s="5">
        <v>55</v>
      </c>
      <c r="C36405" s="1" t="str">
        <f>_xlfn.TEXTJOIN("-",1,[1]Sheet1!B36405:C36405)</f>
        <v>L-R</v>
      </c>
    </row>
    <row r="36406" spans="1:3" x14ac:dyDescent="0.25">
      <c r="A36406" s="3">
        <v>44685</v>
      </c>
      <c r="B36406" s="5">
        <v>42</v>
      </c>
      <c r="C36406" s="1" t="str">
        <f>_xlfn.TEXTJOIN("-",1,[1]Sheet1!B36406:C36406)</f>
        <v>L-P</v>
      </c>
    </row>
    <row r="36407" spans="1:3" x14ac:dyDescent="0.25">
      <c r="A36407" s="3">
        <v>44685</v>
      </c>
      <c r="B36407" s="5">
        <v>43</v>
      </c>
      <c r="C36407" s="1" t="str">
        <f>_xlfn.TEXTJOIN("-",1,[1]Sheet1!B36407:C36407)</f>
        <v>L-O</v>
      </c>
    </row>
    <row r="36408" spans="1:3" x14ac:dyDescent="0.25">
      <c r="A36408" s="3">
        <v>44685</v>
      </c>
      <c r="B36408" s="5">
        <v>54</v>
      </c>
      <c r="C36408" s="1" t="str">
        <f>_xlfn.TEXTJOIN("-",1,[1]Sheet1!B36408:C36408)</f>
        <v>L-K</v>
      </c>
    </row>
    <row r="36409" spans="1:3" x14ac:dyDescent="0.25">
      <c r="A36409" s="3">
        <v>44685</v>
      </c>
      <c r="B36409" s="5">
        <v>110</v>
      </c>
      <c r="C36409" s="1" t="str">
        <f>_xlfn.TEXTJOIN("-",1,[1]Sheet1!B36409:C36409)</f>
        <v>L-J</v>
      </c>
    </row>
    <row r="36410" spans="1:3" x14ac:dyDescent="0.25">
      <c r="A36410" s="3">
        <v>44685</v>
      </c>
      <c r="B36410" s="5">
        <v>74</v>
      </c>
      <c r="C36410" s="1" t="str">
        <f>_xlfn.TEXTJOIN("-",1,[1]Sheet1!B36410:C36410)</f>
        <v>L-W</v>
      </c>
    </row>
    <row r="36411" spans="1:3" x14ac:dyDescent="0.25">
      <c r="A36411" s="3">
        <v>44685</v>
      </c>
      <c r="B36411" s="5">
        <v>72</v>
      </c>
      <c r="C36411" s="1" t="str">
        <f>_xlfn.TEXTJOIN("-",1,[1]Sheet1!B36411:C36411)</f>
        <v>L-G</v>
      </c>
    </row>
    <row r="36412" spans="1:3" x14ac:dyDescent="0.25">
      <c r="A36412" s="3">
        <v>44685</v>
      </c>
      <c r="B36412" s="5">
        <v>48</v>
      </c>
      <c r="C36412" s="1" t="str">
        <f>_xlfn.TEXTJOIN("-",1,[1]Sheet1!B36412:C36412)</f>
        <v>L-H</v>
      </c>
    </row>
    <row r="36413" spans="1:3" x14ac:dyDescent="0.25">
      <c r="A36413" s="3">
        <v>44685</v>
      </c>
      <c r="B36413" s="5">
        <v>43</v>
      </c>
      <c r="C36413" s="1" t="str">
        <f>_xlfn.TEXTJOIN("-",1,[1]Sheet1!B36413:C36413)</f>
        <v>K-L</v>
      </c>
    </row>
    <row r="36414" spans="1:3" x14ac:dyDescent="0.25">
      <c r="A36414" s="3">
        <v>44685</v>
      </c>
      <c r="B36414" s="5">
        <v>44</v>
      </c>
      <c r="C36414" s="1" t="str">
        <f>_xlfn.TEXTJOIN("-",1,[1]Sheet1!B36414:C36414)</f>
        <v>K-J</v>
      </c>
    </row>
    <row r="36415" spans="1:3" x14ac:dyDescent="0.25">
      <c r="A36415" s="3">
        <v>44685</v>
      </c>
      <c r="B36415" s="5">
        <v>48</v>
      </c>
      <c r="C36415" s="1" t="str">
        <f>_xlfn.TEXTJOIN("-",1,[1]Sheet1!B36415:C36415)</f>
        <v>K-H</v>
      </c>
    </row>
    <row r="36416" spans="1:3" x14ac:dyDescent="0.25">
      <c r="A36416" s="3">
        <v>44685</v>
      </c>
      <c r="B36416" s="5">
        <v>146</v>
      </c>
      <c r="C36416" s="1" t="str">
        <f>_xlfn.TEXTJOIN("-",1,[1]Sheet1!B36416:C36416)</f>
        <v>J-L</v>
      </c>
    </row>
    <row r="36417" spans="1:3" x14ac:dyDescent="0.25">
      <c r="A36417" s="3">
        <v>44685</v>
      </c>
      <c r="B36417" s="5">
        <v>42</v>
      </c>
      <c r="C36417" s="1" t="str">
        <f>_xlfn.TEXTJOIN("-",1,[1]Sheet1!B36417:C36417)</f>
        <v>J-K</v>
      </c>
    </row>
    <row r="36418" spans="1:3" x14ac:dyDescent="0.25">
      <c r="A36418" s="3">
        <v>44685</v>
      </c>
      <c r="B36418" s="5">
        <v>61</v>
      </c>
      <c r="C36418" s="1" t="str">
        <f>_xlfn.TEXTJOIN("-",1,[1]Sheet1!B36418:C36418)</f>
        <v>J-I</v>
      </c>
    </row>
    <row r="36419" spans="1:3" x14ac:dyDescent="0.25">
      <c r="A36419" s="3">
        <v>44685</v>
      </c>
      <c r="B36419" s="5">
        <v>48</v>
      </c>
      <c r="C36419" s="1" t="str">
        <f>_xlfn.TEXTJOIN("-",1,[1]Sheet1!B36419:C36419)</f>
        <v>J-H</v>
      </c>
    </row>
    <row r="36420" spans="1:3" x14ac:dyDescent="0.25">
      <c r="A36420" s="3">
        <v>44685</v>
      </c>
      <c r="B36420" s="5">
        <v>42</v>
      </c>
      <c r="C36420" s="1" t="str">
        <f>_xlfn.TEXTJOIN("-",1,[1]Sheet1!B36420:C36420)</f>
        <v>I-S</v>
      </c>
    </row>
    <row r="36421" spans="1:3" x14ac:dyDescent="0.25">
      <c r="A36421" s="3">
        <v>44685</v>
      </c>
      <c r="B36421" s="5">
        <v>48</v>
      </c>
      <c r="C36421" s="1" t="str">
        <f>_xlfn.TEXTJOIN("-",1,[1]Sheet1!B36421:C36421)</f>
        <v>L-D</v>
      </c>
    </row>
    <row r="36422" spans="1:3" x14ac:dyDescent="0.25">
      <c r="A36422" s="3">
        <v>44686</v>
      </c>
      <c r="B36422" s="5">
        <v>57</v>
      </c>
      <c r="C36422" s="1" t="str">
        <f>_xlfn.TEXTJOIN("-",1,[1]Sheet1!B36422:C36422)</f>
        <v>R-D</v>
      </c>
    </row>
    <row r="36423" spans="1:3" x14ac:dyDescent="0.25">
      <c r="A36423" s="3">
        <v>44686</v>
      </c>
      <c r="B36423" s="5">
        <v>101</v>
      </c>
      <c r="C36423" s="1" t="str">
        <f>_xlfn.TEXTJOIN("-",1,[1]Sheet1!B36423:C36423)</f>
        <v>Q-V</v>
      </c>
    </row>
    <row r="36424" spans="1:3" x14ac:dyDescent="0.25">
      <c r="A36424" s="3">
        <v>44686</v>
      </c>
      <c r="B36424" s="5">
        <v>42</v>
      </c>
      <c r="C36424" s="1" t="str">
        <f>_xlfn.TEXTJOIN("-",1,[1]Sheet1!B36424:C36424)</f>
        <v>Q-O</v>
      </c>
    </row>
    <row r="36425" spans="1:3" x14ac:dyDescent="0.25">
      <c r="A36425" s="3">
        <v>44686</v>
      </c>
      <c r="B36425" s="5">
        <v>49</v>
      </c>
      <c r="C36425" s="1" t="str">
        <f>_xlfn.TEXTJOIN("-",1,[1]Sheet1!B36425:C36425)</f>
        <v>Q-A</v>
      </c>
    </row>
    <row r="36426" spans="1:3" x14ac:dyDescent="0.25">
      <c r="A36426" s="3">
        <v>44686</v>
      </c>
      <c r="B36426" s="5">
        <v>45</v>
      </c>
      <c r="C36426" s="1" t="str">
        <f>_xlfn.TEXTJOIN("-",1,[1]Sheet1!B36426:C36426)</f>
        <v>P-D</v>
      </c>
    </row>
    <row r="36427" spans="1:3" x14ac:dyDescent="0.25">
      <c r="A36427" s="3">
        <v>44686</v>
      </c>
      <c r="B36427" s="5">
        <v>48</v>
      </c>
      <c r="C36427" s="1" t="str">
        <f>_xlfn.TEXTJOIN("-",1,[1]Sheet1!B36427:C36427)</f>
        <v>O-R</v>
      </c>
    </row>
    <row r="36428" spans="1:3" x14ac:dyDescent="0.25">
      <c r="A36428" s="3">
        <v>44686</v>
      </c>
      <c r="B36428" s="5">
        <v>62</v>
      </c>
      <c r="C36428" s="1" t="str">
        <f>_xlfn.TEXTJOIN("-",1,[1]Sheet1!B36428:C36428)</f>
        <v>O-Q</v>
      </c>
    </row>
    <row r="36429" spans="1:3" x14ac:dyDescent="0.25">
      <c r="A36429" s="3">
        <v>44686</v>
      </c>
      <c r="B36429" s="5">
        <v>0</v>
      </c>
      <c r="C36429" s="1" t="str">
        <f>_xlfn.TEXTJOIN("-",1,[1]Sheet1!B36429:C36429)</f>
        <v>M-G</v>
      </c>
    </row>
    <row r="36430" spans="1:3" x14ac:dyDescent="0.25">
      <c r="A36430" s="3">
        <v>44686</v>
      </c>
      <c r="B36430" s="5">
        <v>158</v>
      </c>
      <c r="C36430" s="1" t="str">
        <f>_xlfn.TEXTJOIN("-",1,[1]Sheet1!B36430:C36430)</f>
        <v>N-V</v>
      </c>
    </row>
    <row r="36431" spans="1:3" x14ac:dyDescent="0.25">
      <c r="A36431" s="3">
        <v>44686</v>
      </c>
      <c r="B36431" s="5">
        <v>48</v>
      </c>
      <c r="C36431" s="1" t="str">
        <f>_xlfn.TEXTJOIN("-",1,[1]Sheet1!B36431:C36431)</f>
        <v>N-M</v>
      </c>
    </row>
    <row r="36432" spans="1:3" x14ac:dyDescent="0.25">
      <c r="A36432" s="3">
        <v>44686</v>
      </c>
      <c r="B36432" s="5">
        <v>0</v>
      </c>
      <c r="C36432" s="1" t="str">
        <f>_xlfn.TEXTJOIN("-",1,[1]Sheet1!B36432:C36432)</f>
        <v>N-G</v>
      </c>
    </row>
    <row r="36433" spans="1:3" x14ac:dyDescent="0.25">
      <c r="A36433" s="3">
        <v>44686</v>
      </c>
      <c r="B36433" s="5">
        <v>48</v>
      </c>
      <c r="C36433" s="1" t="str">
        <f>_xlfn.TEXTJOIN("-",1,[1]Sheet1!B36433:C36433)</f>
        <v>M-V</v>
      </c>
    </row>
    <row r="36434" spans="1:3" x14ac:dyDescent="0.25">
      <c r="A36434" s="3">
        <v>44686</v>
      </c>
      <c r="B36434" s="5">
        <v>43</v>
      </c>
      <c r="C36434" s="1" t="str">
        <f>_xlfn.TEXTJOIN("-",1,[1]Sheet1!B36434:C36434)</f>
        <v>M-U</v>
      </c>
    </row>
    <row r="36435" spans="1:3" x14ac:dyDescent="0.25">
      <c r="A36435" s="3">
        <v>44686</v>
      </c>
      <c r="B36435" s="5">
        <v>0</v>
      </c>
      <c r="C36435" s="1" t="str">
        <f>_xlfn.TEXTJOIN("-",1,[1]Sheet1!B36435:C36435)</f>
        <v>M-N</v>
      </c>
    </row>
    <row r="36436" spans="1:3" x14ac:dyDescent="0.25">
      <c r="A36436" s="3">
        <v>44686</v>
      </c>
      <c r="B36436" s="5">
        <v>44</v>
      </c>
      <c r="C36436" s="1" t="str">
        <f>_xlfn.TEXTJOIN("-",1,[1]Sheet1!B36436:C36436)</f>
        <v>R-G</v>
      </c>
    </row>
    <row r="36437" spans="1:3" x14ac:dyDescent="0.25">
      <c r="A36437" s="3">
        <v>44686</v>
      </c>
      <c r="B36437" s="5">
        <v>48</v>
      </c>
      <c r="C36437" s="1" t="str">
        <f>_xlfn.TEXTJOIN("-",1,[1]Sheet1!B36437:C36437)</f>
        <v>M-C</v>
      </c>
    </row>
    <row r="36438" spans="1:3" x14ac:dyDescent="0.25">
      <c r="A36438" s="3">
        <v>44686</v>
      </c>
      <c r="B36438" s="5">
        <v>57</v>
      </c>
      <c r="C36438" s="1" t="str">
        <f>_xlfn.TEXTJOIN("-",1,[1]Sheet1!B36438:C36438)</f>
        <v>O-G</v>
      </c>
    </row>
    <row r="36439" spans="1:3" x14ac:dyDescent="0.25">
      <c r="A36439" s="3">
        <v>44686</v>
      </c>
      <c r="B36439" s="5">
        <v>113</v>
      </c>
      <c r="C36439" s="1" t="str">
        <f>_xlfn.TEXTJOIN("-",1,[1]Sheet1!B36439:C36439)</f>
        <v>R-L</v>
      </c>
    </row>
    <row r="36440" spans="1:3" x14ac:dyDescent="0.25">
      <c r="A36440" s="3">
        <v>44686</v>
      </c>
      <c r="B36440" s="5">
        <v>123</v>
      </c>
      <c r="C36440" s="1" t="str">
        <f>_xlfn.TEXTJOIN("-",1,[1]Sheet1!B36440:C36440)</f>
        <v>V-A</v>
      </c>
    </row>
    <row r="36441" spans="1:3" x14ac:dyDescent="0.25">
      <c r="A36441" s="3">
        <v>44686</v>
      </c>
      <c r="B36441" s="5">
        <v>60</v>
      </c>
      <c r="C36441" s="1" t="str">
        <f>_xlfn.TEXTJOIN("-",1,[1]Sheet1!B36441:C36441)</f>
        <v>R-S</v>
      </c>
    </row>
    <row r="36442" spans="1:3" x14ac:dyDescent="0.25">
      <c r="A36442" s="3">
        <v>44686</v>
      </c>
      <c r="B36442" s="5">
        <v>61</v>
      </c>
      <c r="C36442" s="1" t="str">
        <f>_xlfn.TEXTJOIN("-",1,[1]Sheet1!B36442:C36442)</f>
        <v>X-W</v>
      </c>
    </row>
    <row r="36443" spans="1:3" x14ac:dyDescent="0.25">
      <c r="A36443" s="3">
        <v>44686</v>
      </c>
      <c r="B36443" s="5">
        <v>358</v>
      </c>
      <c r="C36443" s="1" t="str">
        <f>_xlfn.TEXTJOIN("-",1,[1]Sheet1!B36443:C36443)</f>
        <v>L-X</v>
      </c>
    </row>
    <row r="36444" spans="1:3" x14ac:dyDescent="0.25">
      <c r="A36444" s="3">
        <v>44686</v>
      </c>
      <c r="B36444" s="5">
        <v>364</v>
      </c>
      <c r="C36444" s="1" t="str">
        <f>_xlfn.TEXTJOIN("-",1,[1]Sheet1!B36444:C36444)</f>
        <v>X-L</v>
      </c>
    </row>
    <row r="36445" spans="1:3" x14ac:dyDescent="0.25">
      <c r="A36445" s="3">
        <v>44686</v>
      </c>
      <c r="B36445" s="5">
        <v>118</v>
      </c>
      <c r="C36445" s="1" t="str">
        <f>_xlfn.TEXTJOIN("-",1,[1]Sheet1!B36445:C36445)</f>
        <v>X-G</v>
      </c>
    </row>
    <row r="36446" spans="1:3" x14ac:dyDescent="0.25">
      <c r="A36446" s="3">
        <v>44686</v>
      </c>
      <c r="B36446" s="5">
        <v>90</v>
      </c>
      <c r="C36446" s="1" t="str">
        <f>_xlfn.TEXTJOIN("-",1,[1]Sheet1!B36446:C36446)</f>
        <v>W-X</v>
      </c>
    </row>
    <row r="36447" spans="1:3" x14ac:dyDescent="0.25">
      <c r="A36447" s="3">
        <v>44686</v>
      </c>
      <c r="B36447" s="5">
        <v>63</v>
      </c>
      <c r="C36447" s="1" t="str">
        <f>_xlfn.TEXTJOIN("-",1,[1]Sheet1!B36447:C36447)</f>
        <v>W-L</v>
      </c>
    </row>
    <row r="36448" spans="1:3" x14ac:dyDescent="0.25">
      <c r="A36448" s="3">
        <v>44686</v>
      </c>
      <c r="B36448" s="5">
        <v>52</v>
      </c>
      <c r="C36448" s="1" t="str">
        <f>_xlfn.TEXTJOIN("-",1,[1]Sheet1!B36448:C36448)</f>
        <v>V-Q</v>
      </c>
    </row>
    <row r="36449" spans="1:3" x14ac:dyDescent="0.25">
      <c r="A36449" s="3">
        <v>44686</v>
      </c>
      <c r="B36449" s="5">
        <v>43</v>
      </c>
      <c r="C36449" s="1" t="str">
        <f>_xlfn.TEXTJOIN("-",1,[1]Sheet1!B36449:C36449)</f>
        <v>V-M</v>
      </c>
    </row>
    <row r="36450" spans="1:3" x14ac:dyDescent="0.25">
      <c r="A36450" s="3">
        <v>44686</v>
      </c>
      <c r="B36450" s="5">
        <v>614</v>
      </c>
      <c r="C36450" s="1" t="str">
        <f>_xlfn.TEXTJOIN("-",1,[1]Sheet1!B36450:C36450)</f>
        <v>V-G</v>
      </c>
    </row>
    <row r="36451" spans="1:3" x14ac:dyDescent="0.25">
      <c r="A36451" s="3">
        <v>44686</v>
      </c>
      <c r="B36451" s="5">
        <v>70</v>
      </c>
      <c r="C36451" s="1" t="str">
        <f>_xlfn.TEXTJOIN("-",1,[1]Sheet1!B36451:C36451)</f>
        <v>V-C</v>
      </c>
    </row>
    <row r="36452" spans="1:3" x14ac:dyDescent="0.25">
      <c r="A36452" s="3">
        <v>44686</v>
      </c>
      <c r="B36452" s="5">
        <v>46</v>
      </c>
      <c r="C36452" s="1" t="str">
        <f>_xlfn.TEXTJOIN("-",1,[1]Sheet1!B36452:C36452)</f>
        <v>U-V</v>
      </c>
    </row>
    <row r="36453" spans="1:3" x14ac:dyDescent="0.25">
      <c r="A36453" s="3">
        <v>44686</v>
      </c>
      <c r="B36453" s="5">
        <v>42</v>
      </c>
      <c r="C36453" s="1" t="str">
        <f>_xlfn.TEXTJOIN("-",1,[1]Sheet1!B36453:C36453)</f>
        <v>U-G</v>
      </c>
    </row>
    <row r="36454" spans="1:3" x14ac:dyDescent="0.25">
      <c r="A36454" s="3">
        <v>44686</v>
      </c>
      <c r="B36454" s="5">
        <v>43</v>
      </c>
      <c r="C36454" s="1" t="str">
        <f>_xlfn.TEXTJOIN("-",1,[1]Sheet1!B36454:C36454)</f>
        <v>U-A</v>
      </c>
    </row>
    <row r="36455" spans="1:3" x14ac:dyDescent="0.25">
      <c r="A36455" s="3">
        <v>44686</v>
      </c>
      <c r="B36455" s="5">
        <v>64</v>
      </c>
      <c r="C36455" s="1" t="str">
        <f>_xlfn.TEXTJOIN("-",1,[1]Sheet1!B36455:C36455)</f>
        <v>S-R</v>
      </c>
    </row>
    <row r="36456" spans="1:3" x14ac:dyDescent="0.25">
      <c r="A36456" s="3">
        <v>44686</v>
      </c>
      <c r="B36456" s="5">
        <v>119</v>
      </c>
      <c r="C36456" s="1" t="str">
        <f>_xlfn.TEXTJOIN("-",1,[1]Sheet1!B36456:C36456)</f>
        <v>S-Q</v>
      </c>
    </row>
    <row r="36457" spans="1:3" x14ac:dyDescent="0.25">
      <c r="A36457" s="3">
        <v>44686</v>
      </c>
      <c r="B36457" s="5">
        <v>81</v>
      </c>
      <c r="C36457" s="1" t="str">
        <f>_xlfn.TEXTJOIN("-",1,[1]Sheet1!B36457:C36457)</f>
        <v>S-L</v>
      </c>
    </row>
    <row r="36458" spans="1:3" x14ac:dyDescent="0.25">
      <c r="A36458" s="3">
        <v>44686</v>
      </c>
      <c r="B36458" s="5">
        <v>48</v>
      </c>
      <c r="C36458" s="1" t="str">
        <f>_xlfn.TEXTJOIN("-",1,[1]Sheet1!B36458:C36458)</f>
        <v>S-D</v>
      </c>
    </row>
    <row r="36459" spans="1:3" x14ac:dyDescent="0.25">
      <c r="A36459" s="3">
        <v>44686</v>
      </c>
      <c r="B36459" s="5">
        <v>50</v>
      </c>
      <c r="C36459" s="1" t="str">
        <f>_xlfn.TEXTJOIN("-",1,[1]Sheet1!B36459:C36459)</f>
        <v>R-O</v>
      </c>
    </row>
    <row r="36460" spans="1:3" x14ac:dyDescent="0.25">
      <c r="A36460" s="3">
        <v>44686</v>
      </c>
      <c r="B36460" s="5">
        <v>88</v>
      </c>
      <c r="C36460" s="1" t="str">
        <f>_xlfn.TEXTJOIN("-",1,[1]Sheet1!B36460:C36460)</f>
        <v>L-W</v>
      </c>
    </row>
    <row r="36461" spans="1:3" x14ac:dyDescent="0.25">
      <c r="A36461" s="3">
        <v>44686</v>
      </c>
      <c r="B36461" s="5">
        <v>48</v>
      </c>
      <c r="C36461" s="1" t="str">
        <f>_xlfn.TEXTJOIN("-",1,[1]Sheet1!B36461:C36461)</f>
        <v>V-N</v>
      </c>
    </row>
    <row r="36462" spans="1:3" x14ac:dyDescent="0.25">
      <c r="A36462" s="3">
        <v>44686</v>
      </c>
      <c r="B36462" s="5">
        <v>43</v>
      </c>
      <c r="C36462" s="1" t="str">
        <f>_xlfn.TEXTJOIN("-",1,[1]Sheet1!B36462:C36462)</f>
        <v>L-P</v>
      </c>
    </row>
    <row r="36463" spans="1:3" x14ac:dyDescent="0.25">
      <c r="A36463" s="3">
        <v>44686</v>
      </c>
      <c r="B36463" s="5">
        <v>604</v>
      </c>
      <c r="C36463" s="1" t="str">
        <f>_xlfn.TEXTJOIN("-",1,[1]Sheet1!B36463:C36463)</f>
        <v>G-V</v>
      </c>
    </row>
    <row r="36464" spans="1:3" x14ac:dyDescent="0.25">
      <c r="A36464" s="3">
        <v>44686</v>
      </c>
      <c r="B36464" s="5">
        <v>48</v>
      </c>
      <c r="C36464" s="1" t="str">
        <f>_xlfn.TEXTJOIN("-",1,[1]Sheet1!B36464:C36464)</f>
        <v>G-R</v>
      </c>
    </row>
    <row r="36465" spans="1:3" x14ac:dyDescent="0.25">
      <c r="A36465" s="3">
        <v>44686</v>
      </c>
      <c r="B36465" s="5">
        <v>66</v>
      </c>
      <c r="C36465" s="1" t="str">
        <f>_xlfn.TEXTJOIN("-",1,[1]Sheet1!B36465:C36465)</f>
        <v>G-Q</v>
      </c>
    </row>
    <row r="36466" spans="1:3" x14ac:dyDescent="0.25">
      <c r="A36466" s="3">
        <v>44686</v>
      </c>
      <c r="B36466" s="5">
        <v>59</v>
      </c>
      <c r="C36466" s="1" t="str">
        <f>_xlfn.TEXTJOIN("-",1,[1]Sheet1!B36466:C36466)</f>
        <v>G-O</v>
      </c>
    </row>
    <row r="36467" spans="1:3" x14ac:dyDescent="0.25">
      <c r="A36467" s="3">
        <v>44686</v>
      </c>
      <c r="B36467" s="5">
        <v>42</v>
      </c>
      <c r="C36467" s="1" t="str">
        <f>_xlfn.TEXTJOIN("-",1,[1]Sheet1!B36467:C36467)</f>
        <v>G-N</v>
      </c>
    </row>
    <row r="36468" spans="1:3" x14ac:dyDescent="0.25">
      <c r="A36468" s="3">
        <v>44686</v>
      </c>
      <c r="B36468" s="5">
        <v>134</v>
      </c>
      <c r="C36468" s="1" t="str">
        <f>_xlfn.TEXTJOIN("-",1,[1]Sheet1!B36468:C36468)</f>
        <v>G-L</v>
      </c>
    </row>
    <row r="36469" spans="1:3" x14ac:dyDescent="0.25">
      <c r="A36469" s="3">
        <v>44686</v>
      </c>
      <c r="B36469" s="5">
        <v>43</v>
      </c>
      <c r="C36469" s="1" t="str">
        <f>_xlfn.TEXTJOIN("-",1,[1]Sheet1!B36469:C36469)</f>
        <v>E-I</v>
      </c>
    </row>
    <row r="36470" spans="1:3" x14ac:dyDescent="0.25">
      <c r="A36470" s="3">
        <v>44686</v>
      </c>
      <c r="B36470" s="5">
        <v>44</v>
      </c>
      <c r="C36470" s="1" t="str">
        <f>_xlfn.TEXTJOIN("-",1,[1]Sheet1!B36470:C36470)</f>
        <v>G-X</v>
      </c>
    </row>
    <row r="36471" spans="1:3" x14ac:dyDescent="0.25">
      <c r="A36471" s="3">
        <v>44686</v>
      </c>
      <c r="B36471" s="5">
        <v>43</v>
      </c>
      <c r="C36471" s="1" t="str">
        <f>_xlfn.TEXTJOIN("-",1,[1]Sheet1!B36471:C36471)</f>
        <v>E-F</v>
      </c>
    </row>
    <row r="36472" spans="1:3" x14ac:dyDescent="0.25">
      <c r="A36472" s="3">
        <v>44686</v>
      </c>
      <c r="B36472" s="5">
        <v>0</v>
      </c>
      <c r="C36472" s="1" t="str">
        <f>_xlfn.TEXTJOIN("-",1,[1]Sheet1!B36472:C36472)</f>
        <v>D-L</v>
      </c>
    </row>
    <row r="36473" spans="1:3" x14ac:dyDescent="0.25">
      <c r="A36473" s="3">
        <v>44686</v>
      </c>
      <c r="B36473" s="5">
        <v>43</v>
      </c>
      <c r="C36473" s="1" t="str">
        <f>_xlfn.TEXTJOIN("-",1,[1]Sheet1!B36473:C36473)</f>
        <v>D-E</v>
      </c>
    </row>
    <row r="36474" spans="1:3" x14ac:dyDescent="0.25">
      <c r="A36474" s="3">
        <v>44686</v>
      </c>
      <c r="B36474" s="5">
        <v>81</v>
      </c>
      <c r="C36474" s="1" t="str">
        <f>_xlfn.TEXTJOIN("-",1,[1]Sheet1!B36474:C36474)</f>
        <v>C-V</v>
      </c>
    </row>
    <row r="36475" spans="1:3" x14ac:dyDescent="0.25">
      <c r="A36475" s="3">
        <v>44686</v>
      </c>
      <c r="B36475" s="5">
        <v>43</v>
      </c>
      <c r="C36475" s="1" t="str">
        <f>_xlfn.TEXTJOIN("-",1,[1]Sheet1!B36475:C36475)</f>
        <v>C-U</v>
      </c>
    </row>
    <row r="36476" spans="1:3" x14ac:dyDescent="0.25">
      <c r="A36476" s="3">
        <v>44686</v>
      </c>
      <c r="B36476" s="5">
        <v>0</v>
      </c>
      <c r="C36476" s="1" t="str">
        <f>_xlfn.TEXTJOIN("-",1,[1]Sheet1!B36476:C36476)</f>
        <v>C-N</v>
      </c>
    </row>
    <row r="36477" spans="1:3" x14ac:dyDescent="0.25">
      <c r="A36477" s="3">
        <v>44686</v>
      </c>
      <c r="B36477" s="5">
        <v>51</v>
      </c>
      <c r="C36477" s="1" t="str">
        <f>_xlfn.TEXTJOIN("-",1,[1]Sheet1!B36477:C36477)</f>
        <v>A-Q</v>
      </c>
    </row>
    <row r="36478" spans="1:3" x14ac:dyDescent="0.25">
      <c r="A36478" s="3">
        <v>44686</v>
      </c>
      <c r="B36478" s="5">
        <v>43</v>
      </c>
      <c r="C36478" s="1" t="str">
        <f>_xlfn.TEXTJOIN("-",1,[1]Sheet1!B36478:C36478)</f>
        <v>A-O</v>
      </c>
    </row>
    <row r="36479" spans="1:3" x14ac:dyDescent="0.25">
      <c r="A36479" s="3">
        <v>44686</v>
      </c>
      <c r="B36479" s="5">
        <v>0</v>
      </c>
      <c r="C36479" s="1" t="str">
        <f>_xlfn.TEXTJOIN("-",1,[1]Sheet1!B36479:C36479)</f>
        <v>D-R</v>
      </c>
    </row>
    <row r="36480" spans="1:3" x14ac:dyDescent="0.25">
      <c r="A36480" s="3">
        <v>44686</v>
      </c>
      <c r="B36480" s="5">
        <v>66</v>
      </c>
      <c r="C36480" s="1" t="str">
        <f>_xlfn.TEXTJOIN("-",1,[1]Sheet1!B36480:C36480)</f>
        <v>H-J</v>
      </c>
    </row>
    <row r="36481" spans="1:3" x14ac:dyDescent="0.25">
      <c r="A36481" s="3">
        <v>44686</v>
      </c>
      <c r="B36481" s="5">
        <v>44</v>
      </c>
      <c r="C36481" s="1" t="str">
        <f>_xlfn.TEXTJOIN("-",1,[1]Sheet1!B36481:C36481)</f>
        <v>C-M</v>
      </c>
    </row>
    <row r="36482" spans="1:3" x14ac:dyDescent="0.25">
      <c r="A36482" s="3">
        <v>44686</v>
      </c>
      <c r="B36482" s="5">
        <v>68</v>
      </c>
      <c r="C36482" s="1" t="str">
        <f>_xlfn.TEXTJOIN("-",1,[1]Sheet1!B36482:C36482)</f>
        <v>H-L</v>
      </c>
    </row>
    <row r="36483" spans="1:3" x14ac:dyDescent="0.25">
      <c r="A36483" s="3">
        <v>44686</v>
      </c>
      <c r="B36483" s="5">
        <v>67</v>
      </c>
      <c r="C36483" s="1" t="str">
        <f>_xlfn.TEXTJOIN("-",1,[1]Sheet1!B36483:C36483)</f>
        <v>H-K</v>
      </c>
    </row>
    <row r="36484" spans="1:3" x14ac:dyDescent="0.25">
      <c r="A36484" s="3">
        <v>44686</v>
      </c>
      <c r="B36484" s="5">
        <v>44</v>
      </c>
      <c r="C36484" s="1" t="str">
        <f>_xlfn.TEXTJOIN("-",1,[1]Sheet1!B36484:C36484)</f>
        <v>L-O</v>
      </c>
    </row>
    <row r="36485" spans="1:3" x14ac:dyDescent="0.25">
      <c r="A36485" s="3">
        <v>44686</v>
      </c>
      <c r="B36485" s="5">
        <v>46</v>
      </c>
      <c r="C36485" s="1" t="str">
        <f>_xlfn.TEXTJOIN("-",1,[1]Sheet1!B36485:C36485)</f>
        <v>L-K</v>
      </c>
    </row>
    <row r="36486" spans="1:3" x14ac:dyDescent="0.25">
      <c r="A36486" s="3">
        <v>44686</v>
      </c>
      <c r="B36486" s="5">
        <v>193</v>
      </c>
      <c r="C36486" s="1" t="str">
        <f>_xlfn.TEXTJOIN("-",1,[1]Sheet1!B36486:C36486)</f>
        <v>L-J</v>
      </c>
    </row>
    <row r="36487" spans="1:3" x14ac:dyDescent="0.25">
      <c r="A36487" s="3">
        <v>44686</v>
      </c>
      <c r="B36487" s="5">
        <v>45</v>
      </c>
      <c r="C36487" s="1" t="str">
        <f>_xlfn.TEXTJOIN("-",1,[1]Sheet1!B36487:C36487)</f>
        <v>L-H</v>
      </c>
    </row>
    <row r="36488" spans="1:3" x14ac:dyDescent="0.25">
      <c r="A36488" s="3">
        <v>44686</v>
      </c>
      <c r="B36488" s="5">
        <v>74</v>
      </c>
      <c r="C36488" s="1" t="str">
        <f>_xlfn.TEXTJOIN("-",1,[1]Sheet1!B36488:C36488)</f>
        <v>L-G</v>
      </c>
    </row>
    <row r="36489" spans="1:3" x14ac:dyDescent="0.25">
      <c r="A36489" s="3">
        <v>44686</v>
      </c>
      <c r="B36489" s="5">
        <v>48</v>
      </c>
      <c r="C36489" s="1" t="str">
        <f>_xlfn.TEXTJOIN("-",1,[1]Sheet1!B36489:C36489)</f>
        <v>L-D</v>
      </c>
    </row>
    <row r="36490" spans="1:3" x14ac:dyDescent="0.25">
      <c r="A36490" s="3">
        <v>44686</v>
      </c>
      <c r="B36490" s="5">
        <v>195</v>
      </c>
      <c r="C36490" s="1" t="str">
        <f>_xlfn.TEXTJOIN("-",1,[1]Sheet1!B36490:C36490)</f>
        <v>K-L</v>
      </c>
    </row>
    <row r="36491" spans="1:3" x14ac:dyDescent="0.25">
      <c r="A36491" s="3">
        <v>44686</v>
      </c>
      <c r="B36491" s="5">
        <v>68</v>
      </c>
      <c r="C36491" s="1" t="str">
        <f>_xlfn.TEXTJOIN("-",1,[1]Sheet1!B36491:C36491)</f>
        <v>L-R</v>
      </c>
    </row>
    <row r="36492" spans="1:3" x14ac:dyDescent="0.25">
      <c r="A36492" s="3">
        <v>44686</v>
      </c>
      <c r="B36492" s="5">
        <v>42</v>
      </c>
      <c r="C36492" s="1" t="str">
        <f>_xlfn.TEXTJOIN("-",1,[1]Sheet1!B36492:C36492)</f>
        <v>K-H</v>
      </c>
    </row>
    <row r="36493" spans="1:3" x14ac:dyDescent="0.25">
      <c r="A36493" s="3">
        <v>44686</v>
      </c>
      <c r="B36493" s="5">
        <v>216</v>
      </c>
      <c r="C36493" s="1" t="str">
        <f>_xlfn.TEXTJOIN("-",1,[1]Sheet1!B36493:C36493)</f>
        <v>J-L</v>
      </c>
    </row>
    <row r="36494" spans="1:3" x14ac:dyDescent="0.25">
      <c r="A36494" s="3">
        <v>44686</v>
      </c>
      <c r="B36494" s="5">
        <v>219</v>
      </c>
      <c r="C36494" s="1" t="str">
        <f>_xlfn.TEXTJOIN("-",1,[1]Sheet1!B36494:C36494)</f>
        <v>J-K</v>
      </c>
    </row>
    <row r="36495" spans="1:3" x14ac:dyDescent="0.25">
      <c r="A36495" s="3">
        <v>44686</v>
      </c>
      <c r="B36495" s="5">
        <v>64</v>
      </c>
      <c r="C36495" s="1" t="str">
        <f>_xlfn.TEXTJOIN("-",1,[1]Sheet1!B36495:C36495)</f>
        <v>J-I</v>
      </c>
    </row>
    <row r="36496" spans="1:3" x14ac:dyDescent="0.25">
      <c r="A36496" s="3">
        <v>44686</v>
      </c>
      <c r="B36496" s="5">
        <v>46</v>
      </c>
      <c r="C36496" s="1" t="str">
        <f>_xlfn.TEXTJOIN("-",1,[1]Sheet1!B36496:C36496)</f>
        <v>J-H</v>
      </c>
    </row>
    <row r="36497" spans="1:3" x14ac:dyDescent="0.25">
      <c r="A36497" s="3">
        <v>44686</v>
      </c>
      <c r="B36497" s="5">
        <v>0</v>
      </c>
      <c r="C36497" s="1" t="str">
        <f>_xlfn.TEXTJOIN("-",1,[1]Sheet1!B36497:C36497)</f>
        <v>I-S</v>
      </c>
    </row>
    <row r="36498" spans="1:3" x14ac:dyDescent="0.25">
      <c r="A36498" s="3">
        <v>44686</v>
      </c>
      <c r="B36498" s="5">
        <v>66</v>
      </c>
      <c r="C36498" s="1" t="str">
        <f>_xlfn.TEXTJOIN("-",1,[1]Sheet1!B36498:C36498)</f>
        <v>I-J</v>
      </c>
    </row>
    <row r="36499" spans="1:3" x14ac:dyDescent="0.25">
      <c r="A36499" s="3">
        <v>44686</v>
      </c>
      <c r="B36499" s="5">
        <v>46</v>
      </c>
      <c r="C36499" s="1" t="str">
        <f>_xlfn.TEXTJOIN("-",1,[1]Sheet1!B36499:C36499)</f>
        <v>K-J</v>
      </c>
    </row>
    <row r="36500" spans="1:3" x14ac:dyDescent="0.25">
      <c r="A36500" s="3">
        <v>44686</v>
      </c>
      <c r="B36500" s="5">
        <v>42</v>
      </c>
      <c r="C36500" s="1" t="str">
        <f>_xlfn.TEXTJOIN("-",1,[1]Sheet1!B36500:C36500)</f>
        <v>I-F</v>
      </c>
    </row>
    <row r="36501" spans="1:3" x14ac:dyDescent="0.25">
      <c r="A36501" s="3">
        <v>44687</v>
      </c>
      <c r="B36501" s="5">
        <v>0</v>
      </c>
      <c r="C36501" s="1" t="str">
        <f>_xlfn.TEXTJOIN("-",1,[1]Sheet1!B36501:C36501)</f>
        <v>S-D</v>
      </c>
    </row>
    <row r="36502" spans="1:3" x14ac:dyDescent="0.25">
      <c r="A36502" s="3">
        <v>44687</v>
      </c>
      <c r="B36502" s="5">
        <v>44</v>
      </c>
      <c r="C36502" s="1" t="str">
        <f>_xlfn.TEXTJOIN("-",1,[1]Sheet1!B36502:C36502)</f>
        <v>R-S</v>
      </c>
    </row>
    <row r="36503" spans="1:3" x14ac:dyDescent="0.25">
      <c r="A36503" s="3">
        <v>44687</v>
      </c>
      <c r="B36503" s="5">
        <v>92</v>
      </c>
      <c r="C36503" s="1" t="str">
        <f>_xlfn.TEXTJOIN("-",1,[1]Sheet1!B36503:C36503)</f>
        <v>R-L</v>
      </c>
    </row>
    <row r="36504" spans="1:3" x14ac:dyDescent="0.25">
      <c r="A36504" s="3">
        <v>44687</v>
      </c>
      <c r="B36504" s="5">
        <v>43</v>
      </c>
      <c r="C36504" s="1" t="str">
        <f>_xlfn.TEXTJOIN("-",1,[1]Sheet1!B36504:C36504)</f>
        <v>R-G</v>
      </c>
    </row>
    <row r="36505" spans="1:3" x14ac:dyDescent="0.25">
      <c r="A36505" s="3">
        <v>44687</v>
      </c>
      <c r="B36505" s="5">
        <v>61</v>
      </c>
      <c r="C36505" s="1" t="str">
        <f>_xlfn.TEXTJOIN("-",1,[1]Sheet1!B36505:C36505)</f>
        <v>R-D</v>
      </c>
    </row>
    <row r="36506" spans="1:3" x14ac:dyDescent="0.25">
      <c r="A36506" s="3">
        <v>44687</v>
      </c>
      <c r="B36506" s="5">
        <v>45</v>
      </c>
      <c r="C36506" s="1" t="str">
        <f>_xlfn.TEXTJOIN("-",1,[1]Sheet1!B36506:C36506)</f>
        <v>P-D</v>
      </c>
    </row>
    <row r="36507" spans="1:3" x14ac:dyDescent="0.25">
      <c r="A36507" s="3">
        <v>44687</v>
      </c>
      <c r="B36507" s="5">
        <v>43</v>
      </c>
      <c r="C36507" s="1" t="str">
        <f>_xlfn.TEXTJOIN("-",1,[1]Sheet1!B36507:C36507)</f>
        <v>Q-O</v>
      </c>
    </row>
    <row r="36508" spans="1:3" x14ac:dyDescent="0.25">
      <c r="A36508" s="3">
        <v>44687</v>
      </c>
      <c r="B36508" s="5">
        <v>55</v>
      </c>
      <c r="C36508" s="1" t="str">
        <f>_xlfn.TEXTJOIN("-",1,[1]Sheet1!B36508:C36508)</f>
        <v>Q-A</v>
      </c>
    </row>
    <row r="36509" spans="1:3" x14ac:dyDescent="0.25">
      <c r="A36509" s="3">
        <v>44687</v>
      </c>
      <c r="B36509" s="5">
        <v>74</v>
      </c>
      <c r="C36509" s="1" t="str">
        <f>_xlfn.TEXTJOIN("-",1,[1]Sheet1!B36509:C36509)</f>
        <v>S-L</v>
      </c>
    </row>
    <row r="36510" spans="1:3" x14ac:dyDescent="0.25">
      <c r="A36510" s="3">
        <v>44687</v>
      </c>
      <c r="B36510" s="5">
        <v>52</v>
      </c>
      <c r="C36510" s="1" t="str">
        <f>_xlfn.TEXTJOIN("-",1,[1]Sheet1!B36510:C36510)</f>
        <v>O-R</v>
      </c>
    </row>
    <row r="36511" spans="1:3" x14ac:dyDescent="0.25">
      <c r="A36511" s="3">
        <v>44687</v>
      </c>
      <c r="B36511" s="5">
        <v>57</v>
      </c>
      <c r="C36511" s="1" t="str">
        <f>_xlfn.TEXTJOIN("-",1,[1]Sheet1!B36511:C36511)</f>
        <v>O-Q</v>
      </c>
    </row>
    <row r="36512" spans="1:3" x14ac:dyDescent="0.25">
      <c r="A36512" s="3">
        <v>44687</v>
      </c>
      <c r="B36512" s="5">
        <v>47</v>
      </c>
      <c r="C36512" s="1" t="str">
        <f>_xlfn.TEXTJOIN("-",1,[1]Sheet1!B36512:C36512)</f>
        <v>O-G</v>
      </c>
    </row>
    <row r="36513" spans="1:3" x14ac:dyDescent="0.25">
      <c r="A36513" s="3">
        <v>44687</v>
      </c>
      <c r="B36513" s="5">
        <v>174</v>
      </c>
      <c r="C36513" s="1" t="str">
        <f>_xlfn.TEXTJOIN("-",1,[1]Sheet1!B36513:C36513)</f>
        <v>N-V</v>
      </c>
    </row>
    <row r="36514" spans="1:3" x14ac:dyDescent="0.25">
      <c r="A36514" s="3">
        <v>44687</v>
      </c>
      <c r="B36514" s="5">
        <v>133</v>
      </c>
      <c r="C36514" s="1" t="str">
        <f>_xlfn.TEXTJOIN("-",1,[1]Sheet1!B36514:C36514)</f>
        <v>Q-V</v>
      </c>
    </row>
    <row r="36515" spans="1:3" x14ac:dyDescent="0.25">
      <c r="A36515" s="3">
        <v>44687</v>
      </c>
      <c r="B36515" s="5">
        <v>141</v>
      </c>
      <c r="C36515" s="1" t="str">
        <f>_xlfn.TEXTJOIN("-",1,[1]Sheet1!B36515:C36515)</f>
        <v>S-Q</v>
      </c>
    </row>
    <row r="36516" spans="1:3" x14ac:dyDescent="0.25">
      <c r="A36516" s="3">
        <v>44687</v>
      </c>
      <c r="B36516" s="5">
        <v>48</v>
      </c>
      <c r="C36516" s="1" t="str">
        <f>_xlfn.TEXTJOIN("-",1,[1]Sheet1!B36516:C36516)</f>
        <v>U-V</v>
      </c>
    </row>
    <row r="36517" spans="1:3" x14ac:dyDescent="0.25">
      <c r="A36517" s="3">
        <v>44687</v>
      </c>
      <c r="B36517" s="5">
        <v>0</v>
      </c>
      <c r="C36517" s="1" t="str">
        <f>_xlfn.TEXTJOIN("-",1,[1]Sheet1!B36517:C36517)</f>
        <v>U-A</v>
      </c>
    </row>
    <row r="36518" spans="1:3" x14ac:dyDescent="0.25">
      <c r="A36518" s="3">
        <v>44687</v>
      </c>
      <c r="B36518" s="5">
        <v>42</v>
      </c>
      <c r="C36518" s="1" t="str">
        <f>_xlfn.TEXTJOIN("-",1,[1]Sheet1!B36518:C36518)</f>
        <v>U-G</v>
      </c>
    </row>
    <row r="36519" spans="1:3" x14ac:dyDescent="0.25">
      <c r="A36519" s="3">
        <v>44687</v>
      </c>
      <c r="B36519" s="5">
        <v>136</v>
      </c>
      <c r="C36519" s="1" t="str">
        <f>_xlfn.TEXTJOIN("-",1,[1]Sheet1!B36519:C36519)</f>
        <v>V-A</v>
      </c>
    </row>
    <row r="36520" spans="1:3" x14ac:dyDescent="0.25">
      <c r="A36520" s="3">
        <v>44687</v>
      </c>
      <c r="B36520" s="5">
        <v>98</v>
      </c>
      <c r="C36520" s="1" t="str">
        <f>_xlfn.TEXTJOIN("-",1,[1]Sheet1!B36520:C36520)</f>
        <v>V-C</v>
      </c>
    </row>
    <row r="36521" spans="1:3" x14ac:dyDescent="0.25">
      <c r="A36521" s="3">
        <v>44687</v>
      </c>
      <c r="B36521" s="5">
        <v>728</v>
      </c>
      <c r="C36521" s="1" t="str">
        <f>_xlfn.TEXTJOIN("-",1,[1]Sheet1!B36521:C36521)</f>
        <v>V-G</v>
      </c>
    </row>
    <row r="36522" spans="1:3" x14ac:dyDescent="0.25">
      <c r="A36522" s="3">
        <v>44687</v>
      </c>
      <c r="B36522" s="5">
        <v>0</v>
      </c>
      <c r="C36522" s="1" t="str">
        <f>_xlfn.TEXTJOIN("-",1,[1]Sheet1!B36522:C36522)</f>
        <v>V-M</v>
      </c>
    </row>
    <row r="36523" spans="1:3" x14ac:dyDescent="0.25">
      <c r="A36523" s="3">
        <v>44687</v>
      </c>
      <c r="B36523" s="5">
        <v>51</v>
      </c>
      <c r="C36523" s="1" t="str">
        <f>_xlfn.TEXTJOIN("-",1,[1]Sheet1!B36523:C36523)</f>
        <v>W-L</v>
      </c>
    </row>
    <row r="36524" spans="1:3" x14ac:dyDescent="0.25">
      <c r="A36524" s="3">
        <v>44687</v>
      </c>
      <c r="B36524" s="5">
        <v>48</v>
      </c>
      <c r="C36524" s="1" t="str">
        <f>_xlfn.TEXTJOIN("-",1,[1]Sheet1!B36524:C36524)</f>
        <v>W-X</v>
      </c>
    </row>
    <row r="36525" spans="1:3" x14ac:dyDescent="0.25">
      <c r="A36525" s="3">
        <v>44687</v>
      </c>
      <c r="B36525" s="5">
        <v>85</v>
      </c>
      <c r="C36525" s="1" t="str">
        <f>_xlfn.TEXTJOIN("-",1,[1]Sheet1!B36525:C36525)</f>
        <v>X-G</v>
      </c>
    </row>
    <row r="36526" spans="1:3" x14ac:dyDescent="0.25">
      <c r="A36526" s="3">
        <v>44687</v>
      </c>
      <c r="B36526" s="5">
        <v>258</v>
      </c>
      <c r="C36526" s="1" t="str">
        <f>_xlfn.TEXTJOIN("-",1,[1]Sheet1!B36526:C36526)</f>
        <v>X-L</v>
      </c>
    </row>
    <row r="36527" spans="1:3" x14ac:dyDescent="0.25">
      <c r="A36527" s="3">
        <v>44687</v>
      </c>
      <c r="B36527" s="5">
        <v>50</v>
      </c>
      <c r="C36527" s="1" t="str">
        <f>_xlfn.TEXTJOIN("-",1,[1]Sheet1!B36527:C36527)</f>
        <v>X-W</v>
      </c>
    </row>
    <row r="36528" spans="1:3" x14ac:dyDescent="0.25">
      <c r="A36528" s="3">
        <v>44687</v>
      </c>
      <c r="B36528" s="5">
        <v>43</v>
      </c>
      <c r="C36528" s="1" t="str">
        <f>_xlfn.TEXTJOIN("-",1,[1]Sheet1!B36528:C36528)</f>
        <v>X-Y</v>
      </c>
    </row>
    <row r="36529" spans="1:3" x14ac:dyDescent="0.25">
      <c r="A36529" s="3">
        <v>44687</v>
      </c>
      <c r="B36529" s="5">
        <v>43</v>
      </c>
      <c r="C36529" s="1" t="str">
        <f>_xlfn.TEXTJOIN("-",1,[1]Sheet1!B36529:C36529)</f>
        <v>Y-X</v>
      </c>
    </row>
    <row r="36530" spans="1:3" x14ac:dyDescent="0.25">
      <c r="A36530" s="3">
        <v>44687</v>
      </c>
      <c r="B36530" s="5">
        <v>42</v>
      </c>
      <c r="C36530" s="1" t="str">
        <f>_xlfn.TEXTJOIN("-",1,[1]Sheet1!B36530:C36530)</f>
        <v>N-G</v>
      </c>
    </row>
    <row r="36531" spans="1:3" x14ac:dyDescent="0.25">
      <c r="A36531" s="3">
        <v>44687</v>
      </c>
      <c r="B36531" s="5">
        <v>49</v>
      </c>
      <c r="C36531" s="1" t="str">
        <f>_xlfn.TEXTJOIN("-",1,[1]Sheet1!B36531:C36531)</f>
        <v>S-R</v>
      </c>
    </row>
    <row r="36532" spans="1:3" x14ac:dyDescent="0.25">
      <c r="A36532" s="3">
        <v>44687</v>
      </c>
      <c r="B36532" s="5">
        <v>43</v>
      </c>
      <c r="C36532" s="1" t="str">
        <f>_xlfn.TEXTJOIN("-",1,[1]Sheet1!B36532:C36532)</f>
        <v>V-Q</v>
      </c>
    </row>
    <row r="36533" spans="1:3" x14ac:dyDescent="0.25">
      <c r="A36533" s="3">
        <v>44687</v>
      </c>
      <c r="B36533" s="5">
        <v>48</v>
      </c>
      <c r="C36533" s="1" t="str">
        <f>_xlfn.TEXTJOIN("-",1,[1]Sheet1!B36533:C36533)</f>
        <v>M-V</v>
      </c>
    </row>
    <row r="36534" spans="1:3" x14ac:dyDescent="0.25">
      <c r="A36534" s="3">
        <v>44687</v>
      </c>
      <c r="B36534" s="5">
        <v>172</v>
      </c>
      <c r="C36534" s="1" t="str">
        <f>_xlfn.TEXTJOIN("-",1,[1]Sheet1!B36534:C36534)</f>
        <v>L-X</v>
      </c>
    </row>
    <row r="36535" spans="1:3" x14ac:dyDescent="0.25">
      <c r="A36535" s="3">
        <v>44687</v>
      </c>
      <c r="B36535" s="5">
        <v>47</v>
      </c>
      <c r="C36535" s="1" t="str">
        <f>_xlfn.TEXTJOIN("-",1,[1]Sheet1!B36535:C36535)</f>
        <v>M-C</v>
      </c>
    </row>
    <row r="36536" spans="1:3" x14ac:dyDescent="0.25">
      <c r="A36536" s="3">
        <v>44687</v>
      </c>
      <c r="B36536" s="5">
        <v>44</v>
      </c>
      <c r="C36536" s="1" t="str">
        <f>_xlfn.TEXTJOIN("-",1,[1]Sheet1!B36536:C36536)</f>
        <v>A-Q</v>
      </c>
    </row>
    <row r="36537" spans="1:3" x14ac:dyDescent="0.25">
      <c r="A36537" s="3">
        <v>44687</v>
      </c>
      <c r="B36537" s="5">
        <v>44</v>
      </c>
      <c r="C36537" s="1" t="str">
        <f>_xlfn.TEXTJOIN("-",1,[1]Sheet1!B36537:C36537)</f>
        <v>C-U</v>
      </c>
    </row>
    <row r="36538" spans="1:3" x14ac:dyDescent="0.25">
      <c r="A36538" s="3">
        <v>44687</v>
      </c>
      <c r="B36538" s="5">
        <v>90</v>
      </c>
      <c r="C36538" s="1" t="str">
        <f>_xlfn.TEXTJOIN("-",1,[1]Sheet1!B36538:C36538)</f>
        <v>C-V</v>
      </c>
    </row>
    <row r="36539" spans="1:3" x14ac:dyDescent="0.25">
      <c r="A36539" s="3">
        <v>44687</v>
      </c>
      <c r="B36539" s="5">
        <v>42</v>
      </c>
      <c r="C36539" s="1" t="str">
        <f>_xlfn.TEXTJOIN("-",1,[1]Sheet1!B36539:C36539)</f>
        <v>D-E</v>
      </c>
    </row>
    <row r="36540" spans="1:3" x14ac:dyDescent="0.25">
      <c r="A36540" s="3">
        <v>44687</v>
      </c>
      <c r="B36540" s="5">
        <v>44</v>
      </c>
      <c r="C36540" s="1" t="str">
        <f>_xlfn.TEXTJOIN("-",1,[1]Sheet1!B36540:C36540)</f>
        <v>E-F</v>
      </c>
    </row>
    <row r="36541" spans="1:3" x14ac:dyDescent="0.25">
      <c r="A36541" s="3">
        <v>44687</v>
      </c>
      <c r="B36541" s="5">
        <v>43</v>
      </c>
      <c r="C36541" s="1" t="str">
        <f>_xlfn.TEXTJOIN("-",1,[1]Sheet1!B36541:C36541)</f>
        <v>E-I</v>
      </c>
    </row>
    <row r="36542" spans="1:3" x14ac:dyDescent="0.25">
      <c r="A36542" s="3">
        <v>44687</v>
      </c>
      <c r="B36542" s="5">
        <v>43</v>
      </c>
      <c r="C36542" s="1" t="str">
        <f>_xlfn.TEXTJOIN("-",1,[1]Sheet1!B36542:C36542)</f>
        <v>G-O</v>
      </c>
    </row>
    <row r="36543" spans="1:3" x14ac:dyDescent="0.25">
      <c r="A36543" s="3">
        <v>44687</v>
      </c>
      <c r="B36543" s="5">
        <v>63</v>
      </c>
      <c r="C36543" s="1" t="str">
        <f>_xlfn.TEXTJOIN("-",1,[1]Sheet1!B36543:C36543)</f>
        <v>G-Q</v>
      </c>
    </row>
    <row r="36544" spans="1:3" x14ac:dyDescent="0.25">
      <c r="A36544" s="3">
        <v>44687</v>
      </c>
      <c r="B36544" s="5">
        <v>62</v>
      </c>
      <c r="C36544" s="1" t="str">
        <f>_xlfn.TEXTJOIN("-",1,[1]Sheet1!B36544:C36544)</f>
        <v>G-R</v>
      </c>
    </row>
    <row r="36545" spans="1:3" x14ac:dyDescent="0.25">
      <c r="A36545" s="3">
        <v>44687</v>
      </c>
      <c r="B36545" s="5">
        <v>792</v>
      </c>
      <c r="C36545" s="1" t="str">
        <f>_xlfn.TEXTJOIN("-",1,[1]Sheet1!B36545:C36545)</f>
        <v>G-V</v>
      </c>
    </row>
    <row r="36546" spans="1:3" x14ac:dyDescent="0.25">
      <c r="A36546" s="3">
        <v>44687</v>
      </c>
      <c r="B36546" s="5">
        <v>0</v>
      </c>
      <c r="C36546" s="1" t="str">
        <f>_xlfn.TEXTJOIN("-",1,[1]Sheet1!B36546:C36546)</f>
        <v>G-X</v>
      </c>
    </row>
    <row r="36547" spans="1:3" x14ac:dyDescent="0.25">
      <c r="A36547" s="3">
        <v>44687</v>
      </c>
      <c r="B36547" s="5">
        <v>71</v>
      </c>
      <c r="C36547" s="1" t="str">
        <f>_xlfn.TEXTJOIN("-",1,[1]Sheet1!B36547:C36547)</f>
        <v>H-J</v>
      </c>
    </row>
    <row r="36548" spans="1:3" x14ac:dyDescent="0.25">
      <c r="A36548" s="3">
        <v>44687</v>
      </c>
      <c r="B36548" s="5">
        <v>72</v>
      </c>
      <c r="C36548" s="1" t="str">
        <f>_xlfn.TEXTJOIN("-",1,[1]Sheet1!B36548:C36548)</f>
        <v>H-K</v>
      </c>
    </row>
    <row r="36549" spans="1:3" x14ac:dyDescent="0.25">
      <c r="A36549" s="3">
        <v>44687</v>
      </c>
      <c r="B36549" s="5">
        <v>43</v>
      </c>
      <c r="C36549" s="1" t="str">
        <f>_xlfn.TEXTJOIN("-",1,[1]Sheet1!B36549:C36549)</f>
        <v>H-L</v>
      </c>
    </row>
    <row r="36550" spans="1:3" x14ac:dyDescent="0.25">
      <c r="A36550" s="3">
        <v>44687</v>
      </c>
      <c r="B36550" s="5">
        <v>210</v>
      </c>
      <c r="C36550" s="1" t="str">
        <f>_xlfn.TEXTJOIN("-",1,[1]Sheet1!B36550:C36550)</f>
        <v>G-L</v>
      </c>
    </row>
    <row r="36551" spans="1:3" x14ac:dyDescent="0.25">
      <c r="A36551" s="3">
        <v>44687</v>
      </c>
      <c r="B36551" s="5">
        <v>55</v>
      </c>
      <c r="C36551" s="1" t="str">
        <f>_xlfn.TEXTJOIN("-",1,[1]Sheet1!B36551:C36551)</f>
        <v>I-J</v>
      </c>
    </row>
    <row r="36552" spans="1:3" x14ac:dyDescent="0.25">
      <c r="A36552" s="3">
        <v>44687</v>
      </c>
      <c r="B36552" s="5">
        <v>49</v>
      </c>
      <c r="C36552" s="1" t="str">
        <f>_xlfn.TEXTJOIN("-",1,[1]Sheet1!B36552:C36552)</f>
        <v>L-W</v>
      </c>
    </row>
    <row r="36553" spans="1:3" x14ac:dyDescent="0.25">
      <c r="A36553" s="3">
        <v>44687</v>
      </c>
      <c r="B36553" s="5">
        <v>44</v>
      </c>
      <c r="C36553" s="1" t="str">
        <f>_xlfn.TEXTJOIN("-",1,[1]Sheet1!B36553:C36553)</f>
        <v>I-F</v>
      </c>
    </row>
    <row r="36554" spans="1:3" x14ac:dyDescent="0.25">
      <c r="A36554" s="3">
        <v>44687</v>
      </c>
      <c r="B36554" s="5">
        <v>46</v>
      </c>
      <c r="C36554" s="1" t="str">
        <f>_xlfn.TEXTJOIN("-",1,[1]Sheet1!B36554:C36554)</f>
        <v>L-R</v>
      </c>
    </row>
    <row r="36555" spans="1:3" x14ac:dyDescent="0.25">
      <c r="A36555" s="3">
        <v>44687</v>
      </c>
      <c r="B36555" s="5">
        <v>75</v>
      </c>
      <c r="C36555" s="1" t="str">
        <f>_xlfn.TEXTJOIN("-",1,[1]Sheet1!B36555:C36555)</f>
        <v>L-J</v>
      </c>
    </row>
    <row r="36556" spans="1:3" x14ac:dyDescent="0.25">
      <c r="A36556" s="3">
        <v>44687</v>
      </c>
      <c r="B36556" s="5">
        <v>42</v>
      </c>
      <c r="C36556" s="1" t="str">
        <f>_xlfn.TEXTJOIN("-",1,[1]Sheet1!B36556:C36556)</f>
        <v>L-H</v>
      </c>
    </row>
    <row r="36557" spans="1:3" x14ac:dyDescent="0.25">
      <c r="A36557" s="3">
        <v>44687</v>
      </c>
      <c r="B36557" s="5">
        <v>58</v>
      </c>
      <c r="C36557" s="1" t="str">
        <f>_xlfn.TEXTJOIN("-",1,[1]Sheet1!B36557:C36557)</f>
        <v>L-D</v>
      </c>
    </row>
    <row r="36558" spans="1:3" x14ac:dyDescent="0.25">
      <c r="A36558" s="3">
        <v>44687</v>
      </c>
      <c r="B36558" s="5">
        <v>161</v>
      </c>
      <c r="C36558" s="1" t="str">
        <f>_xlfn.TEXTJOIN("-",1,[1]Sheet1!B36558:C36558)</f>
        <v>K-L</v>
      </c>
    </row>
    <row r="36559" spans="1:3" x14ac:dyDescent="0.25">
      <c r="A36559" s="3">
        <v>44687</v>
      </c>
      <c r="B36559" s="5">
        <v>64</v>
      </c>
      <c r="C36559" s="1" t="str">
        <f>_xlfn.TEXTJOIN("-",1,[1]Sheet1!B36559:C36559)</f>
        <v>L-G</v>
      </c>
    </row>
    <row r="36560" spans="1:3" x14ac:dyDescent="0.25">
      <c r="A36560" s="3">
        <v>44687</v>
      </c>
      <c r="B36560" s="5">
        <v>48</v>
      </c>
      <c r="C36560" s="1" t="str">
        <f>_xlfn.TEXTJOIN("-",1,[1]Sheet1!B36560:C36560)</f>
        <v>K-J</v>
      </c>
    </row>
    <row r="36561" spans="1:3" x14ac:dyDescent="0.25">
      <c r="A36561" s="3">
        <v>44687</v>
      </c>
      <c r="B36561" s="5">
        <v>47</v>
      </c>
      <c r="C36561" s="1" t="str">
        <f>_xlfn.TEXTJOIN("-",1,[1]Sheet1!B36561:C36561)</f>
        <v>K-H</v>
      </c>
    </row>
    <row r="36562" spans="1:3" x14ac:dyDescent="0.25">
      <c r="A36562" s="3">
        <v>44687</v>
      </c>
      <c r="B36562" s="5">
        <v>61</v>
      </c>
      <c r="C36562" s="1" t="str">
        <f>_xlfn.TEXTJOIN("-",1,[1]Sheet1!B36562:C36562)</f>
        <v>J-L</v>
      </c>
    </row>
    <row r="36563" spans="1:3" x14ac:dyDescent="0.25">
      <c r="A36563" s="3">
        <v>44687</v>
      </c>
      <c r="B36563" s="5">
        <v>331</v>
      </c>
      <c r="C36563" s="1" t="str">
        <f>_xlfn.TEXTJOIN("-",1,[1]Sheet1!B36563:C36563)</f>
        <v>J-K</v>
      </c>
    </row>
    <row r="36564" spans="1:3" x14ac:dyDescent="0.25">
      <c r="A36564" s="3">
        <v>44687</v>
      </c>
      <c r="B36564" s="5">
        <v>48</v>
      </c>
      <c r="C36564" s="1" t="str">
        <f>_xlfn.TEXTJOIN("-",1,[1]Sheet1!B36564:C36564)</f>
        <v>J-I</v>
      </c>
    </row>
    <row r="36565" spans="1:3" x14ac:dyDescent="0.25">
      <c r="A36565" s="3">
        <v>44687</v>
      </c>
      <c r="B36565" s="5">
        <v>43</v>
      </c>
      <c r="C36565" s="1" t="str">
        <f>_xlfn.TEXTJOIN("-",1,[1]Sheet1!B36565:C36565)</f>
        <v>J-H</v>
      </c>
    </row>
    <row r="36566" spans="1:3" x14ac:dyDescent="0.25">
      <c r="A36566" s="3">
        <v>44687</v>
      </c>
      <c r="B36566" s="5">
        <v>42</v>
      </c>
      <c r="C36566" s="1" t="str">
        <f>_xlfn.TEXTJOIN("-",1,[1]Sheet1!B36566:C36566)</f>
        <v>I-S</v>
      </c>
    </row>
    <row r="36567" spans="1:3" x14ac:dyDescent="0.25">
      <c r="A36567" s="3">
        <v>44688</v>
      </c>
      <c r="B36567" s="5">
        <v>55</v>
      </c>
      <c r="C36567" s="1" t="str">
        <f>_xlfn.TEXTJOIN("-",1,[1]Sheet1!B36567:C36567)</f>
        <v>O-R</v>
      </c>
    </row>
    <row r="36568" spans="1:3" x14ac:dyDescent="0.25">
      <c r="A36568" s="3">
        <v>44688</v>
      </c>
      <c r="B36568" s="5">
        <v>104</v>
      </c>
      <c r="C36568" s="1" t="str">
        <f>_xlfn.TEXTJOIN("-",1,[1]Sheet1!B36568:C36568)</f>
        <v>Q-V</v>
      </c>
    </row>
    <row r="36569" spans="1:3" x14ac:dyDescent="0.25">
      <c r="A36569" s="3">
        <v>44688</v>
      </c>
      <c r="B36569" s="5">
        <v>43</v>
      </c>
      <c r="C36569" s="1" t="str">
        <f>_xlfn.TEXTJOIN("-",1,[1]Sheet1!B36569:C36569)</f>
        <v>Q-O</v>
      </c>
    </row>
    <row r="36570" spans="1:3" x14ac:dyDescent="0.25">
      <c r="A36570" s="3">
        <v>44688</v>
      </c>
      <c r="B36570" s="5">
        <v>0</v>
      </c>
      <c r="C36570" s="1" t="str">
        <f>_xlfn.TEXTJOIN("-",1,[1]Sheet1!B36570:C36570)</f>
        <v>Q-M</v>
      </c>
    </row>
    <row r="36571" spans="1:3" x14ac:dyDescent="0.25">
      <c r="A36571" s="3">
        <v>44688</v>
      </c>
      <c r="B36571" s="5">
        <v>63</v>
      </c>
      <c r="C36571" s="1" t="str">
        <f>_xlfn.TEXTJOIN("-",1,[1]Sheet1!B36571:C36571)</f>
        <v>Q-A</v>
      </c>
    </row>
    <row r="36572" spans="1:3" x14ac:dyDescent="0.25">
      <c r="A36572" s="3">
        <v>44688</v>
      </c>
      <c r="B36572" s="5">
        <v>52</v>
      </c>
      <c r="C36572" s="1" t="str">
        <f>_xlfn.TEXTJOIN("-",1,[1]Sheet1!B36572:C36572)</f>
        <v>P-D</v>
      </c>
    </row>
    <row r="36573" spans="1:3" x14ac:dyDescent="0.25">
      <c r="A36573" s="3">
        <v>44688</v>
      </c>
      <c r="B36573" s="5">
        <v>62</v>
      </c>
      <c r="C36573" s="1" t="str">
        <f>_xlfn.TEXTJOIN("-",1,[1]Sheet1!B36573:C36573)</f>
        <v>R-D</v>
      </c>
    </row>
    <row r="36574" spans="1:3" x14ac:dyDescent="0.25">
      <c r="A36574" s="3">
        <v>44688</v>
      </c>
      <c r="B36574" s="5">
        <v>58</v>
      </c>
      <c r="C36574" s="1" t="str">
        <f>_xlfn.TEXTJOIN("-",1,[1]Sheet1!B36574:C36574)</f>
        <v>O-Q</v>
      </c>
    </row>
    <row r="36575" spans="1:3" x14ac:dyDescent="0.25">
      <c r="A36575" s="3">
        <v>44688</v>
      </c>
      <c r="B36575" s="5">
        <v>48</v>
      </c>
      <c r="C36575" s="1" t="str">
        <f>_xlfn.TEXTJOIN("-",1,[1]Sheet1!B36575:C36575)</f>
        <v>M-U</v>
      </c>
    </row>
    <row r="36576" spans="1:3" x14ac:dyDescent="0.25">
      <c r="A36576" s="3">
        <v>44688</v>
      </c>
      <c r="B36576" s="5">
        <v>179</v>
      </c>
      <c r="C36576" s="1" t="str">
        <f>_xlfn.TEXTJOIN("-",1,[1]Sheet1!B36576:C36576)</f>
        <v>N-V</v>
      </c>
    </row>
    <row r="36577" spans="1:3" x14ac:dyDescent="0.25">
      <c r="A36577" s="3">
        <v>44688</v>
      </c>
      <c r="B36577" s="5">
        <v>81</v>
      </c>
      <c r="C36577" s="1" t="str">
        <f>_xlfn.TEXTJOIN("-",1,[1]Sheet1!B36577:C36577)</f>
        <v>X-W</v>
      </c>
    </row>
    <row r="36578" spans="1:3" x14ac:dyDescent="0.25">
      <c r="A36578" s="3">
        <v>44688</v>
      </c>
      <c r="B36578" s="5">
        <v>43</v>
      </c>
      <c r="C36578" s="1" t="str">
        <f>_xlfn.TEXTJOIN("-",1,[1]Sheet1!B36578:C36578)</f>
        <v>N-M</v>
      </c>
    </row>
    <row r="36579" spans="1:3" x14ac:dyDescent="0.25">
      <c r="A36579" s="3">
        <v>44688</v>
      </c>
      <c r="B36579" s="5">
        <v>48</v>
      </c>
      <c r="C36579" s="1" t="str">
        <f>_xlfn.TEXTJOIN("-",1,[1]Sheet1!B36579:C36579)</f>
        <v>N-G</v>
      </c>
    </row>
    <row r="36580" spans="1:3" x14ac:dyDescent="0.25">
      <c r="A36580" s="3">
        <v>44688</v>
      </c>
      <c r="B36580" s="5">
        <v>57</v>
      </c>
      <c r="C36580" s="1" t="str">
        <f>_xlfn.TEXTJOIN("-",1,[1]Sheet1!B36580:C36580)</f>
        <v>M-V</v>
      </c>
    </row>
    <row r="36581" spans="1:3" x14ac:dyDescent="0.25">
      <c r="A36581" s="3">
        <v>44688</v>
      </c>
      <c r="B36581" s="5">
        <v>42</v>
      </c>
      <c r="C36581" s="1" t="str">
        <f>_xlfn.TEXTJOIN("-",1,[1]Sheet1!B36581:C36581)</f>
        <v>M-N</v>
      </c>
    </row>
    <row r="36582" spans="1:3" x14ac:dyDescent="0.25">
      <c r="A36582" s="3">
        <v>44688</v>
      </c>
      <c r="B36582" s="5">
        <v>42</v>
      </c>
      <c r="C36582" s="1" t="str">
        <f>_xlfn.TEXTJOIN("-",1,[1]Sheet1!B36582:C36582)</f>
        <v>M-G</v>
      </c>
    </row>
    <row r="36583" spans="1:3" x14ac:dyDescent="0.25">
      <c r="A36583" s="3">
        <v>44688</v>
      </c>
      <c r="B36583" s="5">
        <v>48</v>
      </c>
      <c r="C36583" s="1" t="str">
        <f>_xlfn.TEXTJOIN("-",1,[1]Sheet1!B36583:C36583)</f>
        <v>R-G</v>
      </c>
    </row>
    <row r="36584" spans="1:3" x14ac:dyDescent="0.25">
      <c r="A36584" s="3">
        <v>44688</v>
      </c>
      <c r="B36584" s="5">
        <v>67</v>
      </c>
      <c r="C36584" s="1" t="str">
        <f>_xlfn.TEXTJOIN("-",1,[1]Sheet1!B36584:C36584)</f>
        <v>O-G</v>
      </c>
    </row>
    <row r="36585" spans="1:3" x14ac:dyDescent="0.25">
      <c r="A36585" s="3">
        <v>44688</v>
      </c>
      <c r="B36585" s="5">
        <v>113</v>
      </c>
      <c r="C36585" s="1" t="str">
        <f>_xlfn.TEXTJOIN("-",1,[1]Sheet1!B36585:C36585)</f>
        <v>R-L</v>
      </c>
    </row>
    <row r="36586" spans="1:3" x14ac:dyDescent="0.25">
      <c r="A36586" s="3">
        <v>44688</v>
      </c>
      <c r="B36586" s="5">
        <v>96</v>
      </c>
      <c r="C36586" s="1" t="str">
        <f>_xlfn.TEXTJOIN("-",1,[1]Sheet1!B36586:C36586)</f>
        <v>W-L</v>
      </c>
    </row>
    <row r="36587" spans="1:3" x14ac:dyDescent="0.25">
      <c r="A36587" s="3">
        <v>44688</v>
      </c>
      <c r="B36587" s="5">
        <v>43</v>
      </c>
      <c r="C36587" s="1" t="str">
        <f>_xlfn.TEXTJOIN("-",1,[1]Sheet1!B36587:C36587)</f>
        <v>R-S</v>
      </c>
    </row>
    <row r="36588" spans="1:3" x14ac:dyDescent="0.25">
      <c r="A36588" s="3">
        <v>44688</v>
      </c>
      <c r="B36588" s="5">
        <v>42</v>
      </c>
      <c r="C36588" s="1" t="str">
        <f>_xlfn.TEXTJOIN("-",1,[1]Sheet1!B36588:C36588)</f>
        <v>M-C</v>
      </c>
    </row>
    <row r="36589" spans="1:3" x14ac:dyDescent="0.25">
      <c r="A36589" s="3">
        <v>44688</v>
      </c>
      <c r="B36589" s="5">
        <v>357</v>
      </c>
      <c r="C36589" s="1" t="str">
        <f>_xlfn.TEXTJOIN("-",1,[1]Sheet1!B36589:C36589)</f>
        <v>X-L</v>
      </c>
    </row>
    <row r="36590" spans="1:3" x14ac:dyDescent="0.25">
      <c r="A36590" s="3">
        <v>44688</v>
      </c>
      <c r="B36590" s="5">
        <v>78</v>
      </c>
      <c r="C36590" s="1" t="str">
        <f>_xlfn.TEXTJOIN("-",1,[1]Sheet1!B36590:C36590)</f>
        <v>X-G</v>
      </c>
    </row>
    <row r="36591" spans="1:3" x14ac:dyDescent="0.25">
      <c r="A36591" s="3">
        <v>44688</v>
      </c>
      <c r="B36591" s="5">
        <v>92</v>
      </c>
      <c r="C36591" s="1" t="str">
        <f>_xlfn.TEXTJOIN("-",1,[1]Sheet1!B36591:C36591)</f>
        <v>W-X</v>
      </c>
    </row>
    <row r="36592" spans="1:3" x14ac:dyDescent="0.25">
      <c r="A36592" s="3">
        <v>44688</v>
      </c>
      <c r="B36592" s="5">
        <v>54</v>
      </c>
      <c r="C36592" s="1" t="str">
        <f>_xlfn.TEXTJOIN("-",1,[1]Sheet1!B36592:C36592)</f>
        <v>V-Q</v>
      </c>
    </row>
    <row r="36593" spans="1:3" x14ac:dyDescent="0.25">
      <c r="A36593" s="3">
        <v>44688</v>
      </c>
      <c r="B36593" s="5">
        <v>56</v>
      </c>
      <c r="C36593" s="1" t="str">
        <f>_xlfn.TEXTJOIN("-",1,[1]Sheet1!B36593:C36593)</f>
        <v>V-N</v>
      </c>
    </row>
    <row r="36594" spans="1:3" x14ac:dyDescent="0.25">
      <c r="A36594" s="3">
        <v>44688</v>
      </c>
      <c r="B36594" s="5">
        <v>47</v>
      </c>
      <c r="C36594" s="1" t="str">
        <f>_xlfn.TEXTJOIN("-",1,[1]Sheet1!B36594:C36594)</f>
        <v>V-M</v>
      </c>
    </row>
    <row r="36595" spans="1:3" x14ac:dyDescent="0.25">
      <c r="A36595" s="3">
        <v>44688</v>
      </c>
      <c r="B36595" s="5">
        <v>577</v>
      </c>
      <c r="C36595" s="1" t="str">
        <f>_xlfn.TEXTJOIN("-",1,[1]Sheet1!B36595:C36595)</f>
        <v>V-G</v>
      </c>
    </row>
    <row r="36596" spans="1:3" x14ac:dyDescent="0.25">
      <c r="A36596" s="3">
        <v>44688</v>
      </c>
      <c r="B36596" s="5">
        <v>81</v>
      </c>
      <c r="C36596" s="1" t="str">
        <f>_xlfn.TEXTJOIN("-",1,[1]Sheet1!B36596:C36596)</f>
        <v>V-C</v>
      </c>
    </row>
    <row r="36597" spans="1:3" x14ac:dyDescent="0.25">
      <c r="A36597" s="3">
        <v>44688</v>
      </c>
      <c r="B36597" s="5">
        <v>170</v>
      </c>
      <c r="C36597" s="1" t="str">
        <f>_xlfn.TEXTJOIN("-",1,[1]Sheet1!B36597:C36597)</f>
        <v>V-A</v>
      </c>
    </row>
    <row r="36598" spans="1:3" x14ac:dyDescent="0.25">
      <c r="A36598" s="3">
        <v>44688</v>
      </c>
      <c r="B36598" s="5">
        <v>53</v>
      </c>
      <c r="C36598" s="1" t="str">
        <f>_xlfn.TEXTJOIN("-",1,[1]Sheet1!B36598:C36598)</f>
        <v>U-V</v>
      </c>
    </row>
    <row r="36599" spans="1:3" x14ac:dyDescent="0.25">
      <c r="A36599" s="3">
        <v>44688</v>
      </c>
      <c r="B36599" s="5">
        <v>43</v>
      </c>
      <c r="C36599" s="1" t="str">
        <f>_xlfn.TEXTJOIN("-",1,[1]Sheet1!B36599:C36599)</f>
        <v>U-O</v>
      </c>
    </row>
    <row r="36600" spans="1:3" x14ac:dyDescent="0.25">
      <c r="A36600" s="3">
        <v>44688</v>
      </c>
      <c r="B36600" s="5">
        <v>42</v>
      </c>
      <c r="C36600" s="1" t="str">
        <f>_xlfn.TEXTJOIN("-",1,[1]Sheet1!B36600:C36600)</f>
        <v>U-G</v>
      </c>
    </row>
    <row r="36601" spans="1:3" x14ac:dyDescent="0.25">
      <c r="A36601" s="3">
        <v>44688</v>
      </c>
      <c r="B36601" s="5">
        <v>48</v>
      </c>
      <c r="C36601" s="1" t="str">
        <f>_xlfn.TEXTJOIN("-",1,[1]Sheet1!B36601:C36601)</f>
        <v>U-A</v>
      </c>
    </row>
    <row r="36602" spans="1:3" x14ac:dyDescent="0.25">
      <c r="A36602" s="3">
        <v>44688</v>
      </c>
      <c r="B36602" s="5">
        <v>72</v>
      </c>
      <c r="C36602" s="1" t="str">
        <f>_xlfn.TEXTJOIN("-",1,[1]Sheet1!B36602:C36602)</f>
        <v>S-R</v>
      </c>
    </row>
    <row r="36603" spans="1:3" x14ac:dyDescent="0.25">
      <c r="A36603" s="3">
        <v>44688</v>
      </c>
      <c r="B36603" s="5">
        <v>125</v>
      </c>
      <c r="C36603" s="1" t="str">
        <f>_xlfn.TEXTJOIN("-",1,[1]Sheet1!B36603:C36603)</f>
        <v>S-Q</v>
      </c>
    </row>
    <row r="36604" spans="1:3" x14ac:dyDescent="0.25">
      <c r="A36604" s="3">
        <v>44688</v>
      </c>
      <c r="B36604" s="5">
        <v>78</v>
      </c>
      <c r="C36604" s="1" t="str">
        <f>_xlfn.TEXTJOIN("-",1,[1]Sheet1!B36604:C36604)</f>
        <v>S-L</v>
      </c>
    </row>
    <row r="36605" spans="1:3" x14ac:dyDescent="0.25">
      <c r="A36605" s="3">
        <v>44688</v>
      </c>
      <c r="B36605" s="5">
        <v>49</v>
      </c>
      <c r="C36605" s="1" t="str">
        <f>_xlfn.TEXTJOIN("-",1,[1]Sheet1!B36605:C36605)</f>
        <v>R-O</v>
      </c>
    </row>
    <row r="36606" spans="1:3" x14ac:dyDescent="0.25">
      <c r="A36606" s="3">
        <v>44688</v>
      </c>
      <c r="B36606" s="5">
        <v>340</v>
      </c>
      <c r="C36606" s="1" t="str">
        <f>_xlfn.TEXTJOIN("-",1,[1]Sheet1!B36606:C36606)</f>
        <v>L-X</v>
      </c>
    </row>
    <row r="36607" spans="1:3" x14ac:dyDescent="0.25">
      <c r="A36607" s="3">
        <v>44688</v>
      </c>
      <c r="B36607" s="5">
        <v>69</v>
      </c>
      <c r="C36607" s="1" t="str">
        <f>_xlfn.TEXTJOIN("-",1,[1]Sheet1!B36607:C36607)</f>
        <v>L-D</v>
      </c>
    </row>
    <row r="36608" spans="1:3" x14ac:dyDescent="0.25">
      <c r="A36608" s="3">
        <v>44688</v>
      </c>
      <c r="B36608" s="5">
        <v>68</v>
      </c>
      <c r="C36608" s="1" t="str">
        <f>_xlfn.TEXTJOIN("-",1,[1]Sheet1!B36608:C36608)</f>
        <v>L-R</v>
      </c>
    </row>
    <row r="36609" spans="1:3" x14ac:dyDescent="0.25">
      <c r="A36609" s="3">
        <v>44688</v>
      </c>
      <c r="B36609" s="5">
        <v>751</v>
      </c>
      <c r="C36609" s="1" t="str">
        <f>_xlfn.TEXTJOIN("-",1,[1]Sheet1!B36609:C36609)</f>
        <v>G-V</v>
      </c>
    </row>
    <row r="36610" spans="1:3" x14ac:dyDescent="0.25">
      <c r="A36610" s="3">
        <v>44688</v>
      </c>
      <c r="B36610" s="5">
        <v>58</v>
      </c>
      <c r="C36610" s="1" t="str">
        <f>_xlfn.TEXTJOIN("-",1,[1]Sheet1!B36610:C36610)</f>
        <v>G-R</v>
      </c>
    </row>
    <row r="36611" spans="1:3" x14ac:dyDescent="0.25">
      <c r="A36611" s="3">
        <v>44688</v>
      </c>
      <c r="B36611" s="5">
        <v>61</v>
      </c>
      <c r="C36611" s="1" t="str">
        <f>_xlfn.TEXTJOIN("-",1,[1]Sheet1!B36611:C36611)</f>
        <v>G-Q</v>
      </c>
    </row>
    <row r="36612" spans="1:3" x14ac:dyDescent="0.25">
      <c r="A36612" s="3">
        <v>44688</v>
      </c>
      <c r="B36612" s="5">
        <v>80</v>
      </c>
      <c r="C36612" s="1" t="str">
        <f>_xlfn.TEXTJOIN("-",1,[1]Sheet1!B36612:C36612)</f>
        <v>G-O</v>
      </c>
    </row>
    <row r="36613" spans="1:3" x14ac:dyDescent="0.25">
      <c r="A36613" s="3">
        <v>44688</v>
      </c>
      <c r="B36613" s="5">
        <v>43</v>
      </c>
      <c r="C36613" s="1" t="str">
        <f>_xlfn.TEXTJOIN("-",1,[1]Sheet1!B36613:C36613)</f>
        <v>G-N</v>
      </c>
    </row>
    <row r="36614" spans="1:3" x14ac:dyDescent="0.25">
      <c r="A36614" s="3">
        <v>44688</v>
      </c>
      <c r="B36614" s="5">
        <v>152</v>
      </c>
      <c r="C36614" s="1" t="str">
        <f>_xlfn.TEXTJOIN("-",1,[1]Sheet1!B36614:C36614)</f>
        <v>G-L</v>
      </c>
    </row>
    <row r="36615" spans="1:3" x14ac:dyDescent="0.25">
      <c r="A36615" s="3">
        <v>44688</v>
      </c>
      <c r="B36615" s="5">
        <v>48</v>
      </c>
      <c r="C36615" s="1" t="str">
        <f>_xlfn.TEXTJOIN("-",1,[1]Sheet1!B36615:C36615)</f>
        <v>E-I</v>
      </c>
    </row>
    <row r="36616" spans="1:3" x14ac:dyDescent="0.25">
      <c r="A36616" s="3">
        <v>44688</v>
      </c>
      <c r="B36616" s="5">
        <v>48</v>
      </c>
      <c r="C36616" s="1" t="str">
        <f>_xlfn.TEXTJOIN("-",1,[1]Sheet1!B36616:C36616)</f>
        <v>G-X</v>
      </c>
    </row>
    <row r="36617" spans="1:3" x14ac:dyDescent="0.25">
      <c r="A36617" s="3">
        <v>44688</v>
      </c>
      <c r="B36617" s="5">
        <v>48</v>
      </c>
      <c r="C36617" s="1" t="str">
        <f>_xlfn.TEXTJOIN("-",1,[1]Sheet1!B36617:C36617)</f>
        <v>E-F</v>
      </c>
    </row>
    <row r="36618" spans="1:3" x14ac:dyDescent="0.25">
      <c r="A36618" s="3">
        <v>44688</v>
      </c>
      <c r="B36618" s="5">
        <v>44</v>
      </c>
      <c r="C36618" s="1" t="str">
        <f>_xlfn.TEXTJOIN("-",1,[1]Sheet1!B36618:C36618)</f>
        <v>D-L</v>
      </c>
    </row>
    <row r="36619" spans="1:3" x14ac:dyDescent="0.25">
      <c r="A36619" s="3">
        <v>44688</v>
      </c>
      <c r="B36619" s="5">
        <v>42</v>
      </c>
      <c r="C36619" s="1" t="str">
        <f>_xlfn.TEXTJOIN("-",1,[1]Sheet1!B36619:C36619)</f>
        <v>D-A</v>
      </c>
    </row>
    <row r="36620" spans="1:3" x14ac:dyDescent="0.25">
      <c r="A36620" s="3">
        <v>44688</v>
      </c>
      <c r="B36620" s="5">
        <v>59</v>
      </c>
      <c r="C36620" s="1" t="str">
        <f>_xlfn.TEXTJOIN("-",1,[1]Sheet1!B36620:C36620)</f>
        <v>C-V</v>
      </c>
    </row>
    <row r="36621" spans="1:3" x14ac:dyDescent="0.25">
      <c r="A36621" s="3">
        <v>44688</v>
      </c>
      <c r="B36621" s="5">
        <v>43</v>
      </c>
      <c r="C36621" s="1" t="str">
        <f>_xlfn.TEXTJOIN("-",1,[1]Sheet1!B36621:C36621)</f>
        <v>C-U</v>
      </c>
    </row>
    <row r="36622" spans="1:3" x14ac:dyDescent="0.25">
      <c r="A36622" s="3">
        <v>44688</v>
      </c>
      <c r="B36622" s="5">
        <v>48</v>
      </c>
      <c r="C36622" s="1" t="str">
        <f>_xlfn.TEXTJOIN("-",1,[1]Sheet1!B36622:C36622)</f>
        <v>C-M</v>
      </c>
    </row>
    <row r="36623" spans="1:3" x14ac:dyDescent="0.25">
      <c r="A36623" s="3">
        <v>44688</v>
      </c>
      <c r="B36623" s="5">
        <v>53</v>
      </c>
      <c r="C36623" s="1" t="str">
        <f>_xlfn.TEXTJOIN("-",1,[1]Sheet1!B36623:C36623)</f>
        <v>A-Q</v>
      </c>
    </row>
    <row r="36624" spans="1:3" x14ac:dyDescent="0.25">
      <c r="A36624" s="3">
        <v>44688</v>
      </c>
      <c r="B36624" s="5">
        <v>96</v>
      </c>
      <c r="C36624" s="1" t="str">
        <f>_xlfn.TEXTJOIN("-",1,[1]Sheet1!B36624:C36624)</f>
        <v>L-W</v>
      </c>
    </row>
    <row r="36625" spans="1:3" x14ac:dyDescent="0.25">
      <c r="A36625" s="3">
        <v>44688</v>
      </c>
      <c r="B36625" s="5">
        <v>0</v>
      </c>
      <c r="C36625" s="1" t="str">
        <f>_xlfn.TEXTJOIN("-",1,[1]Sheet1!B36625:C36625)</f>
        <v>D-R</v>
      </c>
    </row>
    <row r="36626" spans="1:3" x14ac:dyDescent="0.25">
      <c r="A36626" s="3">
        <v>44688</v>
      </c>
      <c r="B36626" s="5">
        <v>81</v>
      </c>
      <c r="C36626" s="1" t="str">
        <f>_xlfn.TEXTJOIN("-",1,[1]Sheet1!B36626:C36626)</f>
        <v>H-J</v>
      </c>
    </row>
    <row r="36627" spans="1:3" x14ac:dyDescent="0.25">
      <c r="A36627" s="3">
        <v>44688</v>
      </c>
      <c r="B36627" s="5">
        <v>44</v>
      </c>
      <c r="C36627" s="1" t="str">
        <f>_xlfn.TEXTJOIN("-",1,[1]Sheet1!B36627:C36627)</f>
        <v>A-O</v>
      </c>
    </row>
    <row r="36628" spans="1:3" x14ac:dyDescent="0.25">
      <c r="A36628" s="3">
        <v>44688</v>
      </c>
      <c r="B36628" s="5">
        <v>48</v>
      </c>
      <c r="C36628" s="1" t="str">
        <f>_xlfn.TEXTJOIN("-",1,[1]Sheet1!B36628:C36628)</f>
        <v>H-L</v>
      </c>
    </row>
    <row r="36629" spans="1:3" x14ac:dyDescent="0.25">
      <c r="A36629" s="3">
        <v>44688</v>
      </c>
      <c r="B36629" s="5">
        <v>57</v>
      </c>
      <c r="C36629" s="1" t="str">
        <f>_xlfn.TEXTJOIN("-",1,[1]Sheet1!B36629:C36629)</f>
        <v>L-P</v>
      </c>
    </row>
    <row r="36630" spans="1:3" x14ac:dyDescent="0.25">
      <c r="A36630" s="3">
        <v>44688</v>
      </c>
      <c r="B36630" s="5">
        <v>45</v>
      </c>
      <c r="C36630" s="1" t="str">
        <f>_xlfn.TEXTJOIN("-",1,[1]Sheet1!B36630:C36630)</f>
        <v>L-O</v>
      </c>
    </row>
    <row r="36631" spans="1:3" x14ac:dyDescent="0.25">
      <c r="A36631" s="3">
        <v>44688</v>
      </c>
      <c r="B36631" s="5">
        <v>64</v>
      </c>
      <c r="C36631" s="1" t="str">
        <f>_xlfn.TEXTJOIN("-",1,[1]Sheet1!B36631:C36631)</f>
        <v>L-K</v>
      </c>
    </row>
    <row r="36632" spans="1:3" x14ac:dyDescent="0.25">
      <c r="A36632" s="3">
        <v>44688</v>
      </c>
      <c r="B36632" s="5">
        <v>211</v>
      </c>
      <c r="C36632" s="1" t="str">
        <f>_xlfn.TEXTJOIN("-",1,[1]Sheet1!B36632:C36632)</f>
        <v>L-J</v>
      </c>
    </row>
    <row r="36633" spans="1:3" x14ac:dyDescent="0.25">
      <c r="A36633" s="3">
        <v>44688</v>
      </c>
      <c r="B36633" s="5">
        <v>59</v>
      </c>
      <c r="C36633" s="1" t="str">
        <f>_xlfn.TEXTJOIN("-",1,[1]Sheet1!B36633:C36633)</f>
        <v>L-H</v>
      </c>
    </row>
    <row r="36634" spans="1:3" x14ac:dyDescent="0.25">
      <c r="A36634" s="3">
        <v>44688</v>
      </c>
      <c r="B36634" s="5">
        <v>66</v>
      </c>
      <c r="C36634" s="1" t="str">
        <f>_xlfn.TEXTJOIN("-",1,[1]Sheet1!B36634:C36634)</f>
        <v>H-K</v>
      </c>
    </row>
    <row r="36635" spans="1:3" x14ac:dyDescent="0.25">
      <c r="A36635" s="3">
        <v>44688</v>
      </c>
      <c r="B36635" s="5">
        <v>303</v>
      </c>
      <c r="C36635" s="1" t="str">
        <f>_xlfn.TEXTJOIN("-",1,[1]Sheet1!B36635:C36635)</f>
        <v>K-L</v>
      </c>
    </row>
    <row r="36636" spans="1:3" x14ac:dyDescent="0.25">
      <c r="A36636" s="3">
        <v>44688</v>
      </c>
      <c r="B36636" s="5">
        <v>53</v>
      </c>
      <c r="C36636" s="1" t="str">
        <f>_xlfn.TEXTJOIN("-",1,[1]Sheet1!B36636:C36636)</f>
        <v>K-J</v>
      </c>
    </row>
    <row r="36637" spans="1:3" x14ac:dyDescent="0.25">
      <c r="A36637" s="3">
        <v>44688</v>
      </c>
      <c r="B36637" s="5">
        <v>62</v>
      </c>
      <c r="C36637" s="1" t="str">
        <f>_xlfn.TEXTJOIN("-",1,[1]Sheet1!B36637:C36637)</f>
        <v>L-G</v>
      </c>
    </row>
    <row r="36638" spans="1:3" x14ac:dyDescent="0.25">
      <c r="A36638" s="3">
        <v>44688</v>
      </c>
      <c r="B36638" s="5">
        <v>100</v>
      </c>
      <c r="C36638" s="1" t="str">
        <f>_xlfn.TEXTJOIN("-",1,[1]Sheet1!B36638:C36638)</f>
        <v>J-L</v>
      </c>
    </row>
    <row r="36639" spans="1:3" x14ac:dyDescent="0.25">
      <c r="A36639" s="3">
        <v>44688</v>
      </c>
      <c r="B36639" s="5">
        <v>309</v>
      </c>
      <c r="C36639" s="1" t="str">
        <f>_xlfn.TEXTJOIN("-",1,[1]Sheet1!B36639:C36639)</f>
        <v>J-K</v>
      </c>
    </row>
    <row r="36640" spans="1:3" x14ac:dyDescent="0.25">
      <c r="A36640" s="3">
        <v>44688</v>
      </c>
      <c r="B36640" s="5">
        <v>68</v>
      </c>
      <c r="C36640" s="1" t="str">
        <f>_xlfn.TEXTJOIN("-",1,[1]Sheet1!B36640:C36640)</f>
        <v>J-I</v>
      </c>
    </row>
    <row r="36641" spans="1:3" x14ac:dyDescent="0.25">
      <c r="A36641" s="3">
        <v>44688</v>
      </c>
      <c r="B36641" s="5">
        <v>44</v>
      </c>
      <c r="C36641" s="1" t="str">
        <f>_xlfn.TEXTJOIN("-",1,[1]Sheet1!B36641:C36641)</f>
        <v>J-H</v>
      </c>
    </row>
    <row r="36642" spans="1:3" x14ac:dyDescent="0.25">
      <c r="A36642" s="3">
        <v>44688</v>
      </c>
      <c r="B36642" s="5">
        <v>44</v>
      </c>
      <c r="C36642" s="1" t="str">
        <f>_xlfn.TEXTJOIN("-",1,[1]Sheet1!B36642:C36642)</f>
        <v>I-S</v>
      </c>
    </row>
    <row r="36643" spans="1:3" x14ac:dyDescent="0.25">
      <c r="A36643" s="3">
        <v>44688</v>
      </c>
      <c r="B36643" s="5">
        <v>71</v>
      </c>
      <c r="C36643" s="1" t="str">
        <f>_xlfn.TEXTJOIN("-",1,[1]Sheet1!B36643:C36643)</f>
        <v>I-J</v>
      </c>
    </row>
    <row r="36644" spans="1:3" x14ac:dyDescent="0.25">
      <c r="A36644" s="3">
        <v>44688</v>
      </c>
      <c r="B36644" s="5">
        <v>48</v>
      </c>
      <c r="C36644" s="1" t="str">
        <f>_xlfn.TEXTJOIN("-",1,[1]Sheet1!B36644:C36644)</f>
        <v>I-F</v>
      </c>
    </row>
    <row r="36645" spans="1:3" x14ac:dyDescent="0.25">
      <c r="A36645" s="3">
        <v>44688</v>
      </c>
      <c r="B36645" s="5">
        <v>44</v>
      </c>
      <c r="C36645" s="1" t="str">
        <f>_xlfn.TEXTJOIN("-",1,[1]Sheet1!B36645:C36645)</f>
        <v>I-E</v>
      </c>
    </row>
    <row r="36646" spans="1:3" x14ac:dyDescent="0.25">
      <c r="A36646" s="3">
        <v>44688</v>
      </c>
      <c r="B36646" s="5">
        <v>57</v>
      </c>
      <c r="C36646" s="1" t="str">
        <f>_xlfn.TEXTJOIN("-",1,[1]Sheet1!B36646:C36646)</f>
        <v>K-H</v>
      </c>
    </row>
    <row r="36647" spans="1:3" x14ac:dyDescent="0.25">
      <c r="A36647" s="3">
        <v>44689</v>
      </c>
      <c r="B36647" s="5">
        <v>107</v>
      </c>
      <c r="C36647" s="1" t="str">
        <f>_xlfn.TEXTJOIN("-",1,[1]Sheet1!B36647:C36647)</f>
        <v>R-L</v>
      </c>
    </row>
    <row r="36648" spans="1:3" x14ac:dyDescent="0.25">
      <c r="A36648" s="3">
        <v>44689</v>
      </c>
      <c r="B36648" s="5">
        <v>44</v>
      </c>
      <c r="C36648" s="1" t="str">
        <f>_xlfn.TEXTJOIN("-",1,[1]Sheet1!B36648:C36648)</f>
        <v>R-G</v>
      </c>
    </row>
    <row r="36649" spans="1:3" x14ac:dyDescent="0.25">
      <c r="A36649" s="3">
        <v>44689</v>
      </c>
      <c r="B36649" s="5">
        <v>56</v>
      </c>
      <c r="C36649" s="1" t="str">
        <f>_xlfn.TEXTJOIN("-",1,[1]Sheet1!B36649:C36649)</f>
        <v>R-D</v>
      </c>
    </row>
    <row r="36650" spans="1:3" x14ac:dyDescent="0.25">
      <c r="A36650" s="3">
        <v>44689</v>
      </c>
      <c r="B36650" s="5">
        <v>103</v>
      </c>
      <c r="C36650" s="1" t="str">
        <f>_xlfn.TEXTJOIN("-",1,[1]Sheet1!B36650:C36650)</f>
        <v>Q-V</v>
      </c>
    </row>
    <row r="36651" spans="1:3" x14ac:dyDescent="0.25">
      <c r="A36651" s="3">
        <v>44689</v>
      </c>
      <c r="B36651" s="5">
        <v>0</v>
      </c>
      <c r="C36651" s="1" t="str">
        <f>_xlfn.TEXTJOIN("-",1,[1]Sheet1!B36651:C36651)</f>
        <v>Q-O</v>
      </c>
    </row>
    <row r="36652" spans="1:3" x14ac:dyDescent="0.25">
      <c r="A36652" s="3">
        <v>44689</v>
      </c>
      <c r="B36652" s="5">
        <v>43</v>
      </c>
      <c r="C36652" s="1" t="str">
        <f>_xlfn.TEXTJOIN("-",1,[1]Sheet1!B36652:C36652)</f>
        <v>Q-M</v>
      </c>
    </row>
    <row r="36653" spans="1:3" x14ac:dyDescent="0.25">
      <c r="A36653" s="3">
        <v>44689</v>
      </c>
      <c r="B36653" s="5">
        <v>53</v>
      </c>
      <c r="C36653" s="1" t="str">
        <f>_xlfn.TEXTJOIN("-",1,[1]Sheet1!B36653:C36653)</f>
        <v>Q-A</v>
      </c>
    </row>
    <row r="36654" spans="1:3" x14ac:dyDescent="0.25">
      <c r="A36654" s="3">
        <v>44689</v>
      </c>
      <c r="B36654" s="5">
        <v>42</v>
      </c>
      <c r="C36654" s="1" t="str">
        <f>_xlfn.TEXTJOIN("-",1,[1]Sheet1!B36654:C36654)</f>
        <v>M-N</v>
      </c>
    </row>
    <row r="36655" spans="1:3" x14ac:dyDescent="0.25">
      <c r="A36655" s="3">
        <v>44689</v>
      </c>
      <c r="B36655" s="5">
        <v>45</v>
      </c>
      <c r="C36655" s="1" t="str">
        <f>_xlfn.TEXTJOIN("-",1,[1]Sheet1!B36655:C36655)</f>
        <v>O-R</v>
      </c>
    </row>
    <row r="36656" spans="1:3" x14ac:dyDescent="0.25">
      <c r="A36656" s="3">
        <v>44689</v>
      </c>
      <c r="B36656" s="5">
        <v>48</v>
      </c>
      <c r="C36656" s="1" t="str">
        <f>_xlfn.TEXTJOIN("-",1,[1]Sheet1!B36656:C36656)</f>
        <v>O-Q</v>
      </c>
    </row>
    <row r="36657" spans="1:3" x14ac:dyDescent="0.25">
      <c r="A36657" s="3">
        <v>44689</v>
      </c>
      <c r="B36657" s="5">
        <v>52</v>
      </c>
      <c r="C36657" s="1" t="str">
        <f>_xlfn.TEXTJOIN("-",1,[1]Sheet1!B36657:C36657)</f>
        <v>O-G</v>
      </c>
    </row>
    <row r="36658" spans="1:3" x14ac:dyDescent="0.25">
      <c r="A36658" s="3">
        <v>44689</v>
      </c>
      <c r="B36658" s="5">
        <v>154</v>
      </c>
      <c r="C36658" s="1" t="str">
        <f>_xlfn.TEXTJOIN("-",1,[1]Sheet1!B36658:C36658)</f>
        <v>N-V</v>
      </c>
    </row>
    <row r="36659" spans="1:3" x14ac:dyDescent="0.25">
      <c r="A36659" s="3">
        <v>44689</v>
      </c>
      <c r="B36659" s="5">
        <v>48</v>
      </c>
      <c r="C36659" s="1" t="str">
        <f>_xlfn.TEXTJOIN("-",1,[1]Sheet1!B36659:C36659)</f>
        <v>N-G</v>
      </c>
    </row>
    <row r="36660" spans="1:3" x14ac:dyDescent="0.25">
      <c r="A36660" s="3">
        <v>44689</v>
      </c>
      <c r="B36660" s="5">
        <v>52</v>
      </c>
      <c r="C36660" s="1" t="str">
        <f>_xlfn.TEXTJOIN("-",1,[1]Sheet1!B36660:C36660)</f>
        <v>M-V</v>
      </c>
    </row>
    <row r="36661" spans="1:3" x14ac:dyDescent="0.25">
      <c r="A36661" s="3">
        <v>44689</v>
      </c>
      <c r="B36661" s="5">
        <v>0</v>
      </c>
      <c r="C36661" s="1" t="str">
        <f>_xlfn.TEXTJOIN("-",1,[1]Sheet1!B36661:C36661)</f>
        <v>R-O</v>
      </c>
    </row>
    <row r="36662" spans="1:3" x14ac:dyDescent="0.25">
      <c r="A36662" s="3">
        <v>44689</v>
      </c>
      <c r="B36662" s="5">
        <v>44</v>
      </c>
      <c r="C36662" s="1" t="str">
        <f>_xlfn.TEXTJOIN("-",1,[1]Sheet1!B36662:C36662)</f>
        <v>P-D</v>
      </c>
    </row>
    <row r="36663" spans="1:3" x14ac:dyDescent="0.25">
      <c r="A36663" s="3">
        <v>44689</v>
      </c>
      <c r="B36663" s="5">
        <v>46</v>
      </c>
      <c r="C36663" s="1" t="str">
        <f>_xlfn.TEXTJOIN("-",1,[1]Sheet1!B36663:C36663)</f>
        <v>R-S</v>
      </c>
    </row>
    <row r="36664" spans="1:3" x14ac:dyDescent="0.25">
      <c r="A36664" s="3">
        <v>44689</v>
      </c>
      <c r="B36664" s="5">
        <v>595</v>
      </c>
      <c r="C36664" s="1" t="str">
        <f>_xlfn.TEXTJOIN("-",1,[1]Sheet1!B36664:C36664)</f>
        <v>V-G</v>
      </c>
    </row>
    <row r="36665" spans="1:3" x14ac:dyDescent="0.25">
      <c r="A36665" s="3">
        <v>44689</v>
      </c>
      <c r="B36665" s="5">
        <v>73</v>
      </c>
      <c r="C36665" s="1" t="str">
        <f>_xlfn.TEXTJOIN("-",1,[1]Sheet1!B36665:C36665)</f>
        <v>S-L</v>
      </c>
    </row>
    <row r="36666" spans="1:3" x14ac:dyDescent="0.25">
      <c r="A36666" s="3">
        <v>44689</v>
      </c>
      <c r="B36666" s="5">
        <v>43</v>
      </c>
      <c r="C36666" s="1" t="str">
        <f>_xlfn.TEXTJOIN("-",1,[1]Sheet1!B36666:C36666)</f>
        <v>M-G</v>
      </c>
    </row>
    <row r="36667" spans="1:3" x14ac:dyDescent="0.25">
      <c r="A36667" s="3">
        <v>44689</v>
      </c>
      <c r="B36667" s="5">
        <v>78</v>
      </c>
      <c r="C36667" s="1" t="str">
        <f>_xlfn.TEXTJOIN("-",1,[1]Sheet1!B36667:C36667)</f>
        <v>X-W</v>
      </c>
    </row>
    <row r="36668" spans="1:3" x14ac:dyDescent="0.25">
      <c r="A36668" s="3">
        <v>44689</v>
      </c>
      <c r="B36668" s="5">
        <v>356</v>
      </c>
      <c r="C36668" s="1" t="str">
        <f>_xlfn.TEXTJOIN("-",1,[1]Sheet1!B36668:C36668)</f>
        <v>X-L</v>
      </c>
    </row>
    <row r="36669" spans="1:3" x14ac:dyDescent="0.25">
      <c r="A36669" s="3">
        <v>44689</v>
      </c>
      <c r="B36669" s="5">
        <v>73</v>
      </c>
      <c r="C36669" s="1" t="str">
        <f>_xlfn.TEXTJOIN("-",1,[1]Sheet1!B36669:C36669)</f>
        <v>X-G</v>
      </c>
    </row>
    <row r="36670" spans="1:3" x14ac:dyDescent="0.25">
      <c r="A36670" s="3">
        <v>44689</v>
      </c>
      <c r="B36670" s="5">
        <v>56</v>
      </c>
      <c r="C36670" s="1" t="str">
        <f>_xlfn.TEXTJOIN("-",1,[1]Sheet1!B36670:C36670)</f>
        <v>W-X</v>
      </c>
    </row>
    <row r="36671" spans="1:3" x14ac:dyDescent="0.25">
      <c r="A36671" s="3">
        <v>44689</v>
      </c>
      <c r="B36671" s="5">
        <v>58</v>
      </c>
      <c r="C36671" s="1" t="str">
        <f>_xlfn.TEXTJOIN("-",1,[1]Sheet1!B36671:C36671)</f>
        <v>W-L</v>
      </c>
    </row>
    <row r="36672" spans="1:3" x14ac:dyDescent="0.25">
      <c r="A36672" s="3">
        <v>44689</v>
      </c>
      <c r="B36672" s="5">
        <v>48</v>
      </c>
      <c r="C36672" s="1" t="str">
        <f>_xlfn.TEXTJOIN("-",1,[1]Sheet1!B36672:C36672)</f>
        <v>V-Q</v>
      </c>
    </row>
    <row r="36673" spans="1:3" x14ac:dyDescent="0.25">
      <c r="A36673" s="3">
        <v>44689</v>
      </c>
      <c r="B36673" s="5">
        <v>42</v>
      </c>
      <c r="C36673" s="1" t="str">
        <f>_xlfn.TEXTJOIN("-",1,[1]Sheet1!B36673:C36673)</f>
        <v>S-D</v>
      </c>
    </row>
    <row r="36674" spans="1:3" x14ac:dyDescent="0.25">
      <c r="A36674" s="3">
        <v>44689</v>
      </c>
      <c r="B36674" s="5">
        <v>58</v>
      </c>
      <c r="C36674" s="1" t="str">
        <f>_xlfn.TEXTJOIN("-",1,[1]Sheet1!B36674:C36674)</f>
        <v>V-N</v>
      </c>
    </row>
    <row r="36675" spans="1:3" x14ac:dyDescent="0.25">
      <c r="A36675" s="3">
        <v>44689</v>
      </c>
      <c r="B36675" s="5">
        <v>97</v>
      </c>
      <c r="C36675" s="1" t="str">
        <f>_xlfn.TEXTJOIN("-",1,[1]Sheet1!B36675:C36675)</f>
        <v>V-C</v>
      </c>
    </row>
    <row r="36676" spans="1:3" x14ac:dyDescent="0.25">
      <c r="A36676" s="3">
        <v>44689</v>
      </c>
      <c r="B36676" s="5">
        <v>140</v>
      </c>
      <c r="C36676" s="1" t="str">
        <f>_xlfn.TEXTJOIN("-",1,[1]Sheet1!B36676:C36676)</f>
        <v>V-A</v>
      </c>
    </row>
    <row r="36677" spans="1:3" x14ac:dyDescent="0.25">
      <c r="A36677" s="3">
        <v>44689</v>
      </c>
      <c r="B36677" s="5">
        <v>48</v>
      </c>
      <c r="C36677" s="1" t="str">
        <f>_xlfn.TEXTJOIN("-",1,[1]Sheet1!B36677:C36677)</f>
        <v>U-V</v>
      </c>
    </row>
    <row r="36678" spans="1:3" x14ac:dyDescent="0.25">
      <c r="A36678" s="3">
        <v>44689</v>
      </c>
      <c r="B36678" s="5">
        <v>42</v>
      </c>
      <c r="C36678" s="1" t="str">
        <f>_xlfn.TEXTJOIN("-",1,[1]Sheet1!B36678:C36678)</f>
        <v>U-G</v>
      </c>
    </row>
    <row r="36679" spans="1:3" x14ac:dyDescent="0.25">
      <c r="A36679" s="3">
        <v>44689</v>
      </c>
      <c r="B36679" s="5">
        <v>43</v>
      </c>
      <c r="C36679" s="1" t="str">
        <f>_xlfn.TEXTJOIN("-",1,[1]Sheet1!B36679:C36679)</f>
        <v>U-A</v>
      </c>
    </row>
    <row r="36680" spans="1:3" x14ac:dyDescent="0.25">
      <c r="A36680" s="3">
        <v>44689</v>
      </c>
      <c r="B36680" s="5">
        <v>59</v>
      </c>
      <c r="C36680" s="1" t="str">
        <f>_xlfn.TEXTJOIN("-",1,[1]Sheet1!B36680:C36680)</f>
        <v>S-R</v>
      </c>
    </row>
    <row r="36681" spans="1:3" x14ac:dyDescent="0.25">
      <c r="A36681" s="3">
        <v>44689</v>
      </c>
      <c r="B36681" s="5">
        <v>107</v>
      </c>
      <c r="C36681" s="1" t="str">
        <f>_xlfn.TEXTJOIN("-",1,[1]Sheet1!B36681:C36681)</f>
        <v>S-Q</v>
      </c>
    </row>
    <row r="36682" spans="1:3" x14ac:dyDescent="0.25">
      <c r="A36682" s="3">
        <v>44689</v>
      </c>
      <c r="B36682" s="5">
        <v>43</v>
      </c>
      <c r="C36682" s="1" t="str">
        <f>_xlfn.TEXTJOIN("-",1,[1]Sheet1!B36682:C36682)</f>
        <v>V-M</v>
      </c>
    </row>
    <row r="36683" spans="1:3" x14ac:dyDescent="0.25">
      <c r="A36683" s="3">
        <v>44689</v>
      </c>
      <c r="B36683" s="5">
        <v>398</v>
      </c>
      <c r="C36683" s="1" t="str">
        <f>_xlfn.TEXTJOIN("-",1,[1]Sheet1!B36683:C36683)</f>
        <v>L-X</v>
      </c>
    </row>
    <row r="36684" spans="1:3" x14ac:dyDescent="0.25">
      <c r="A36684" s="3">
        <v>44689</v>
      </c>
      <c r="B36684" s="5">
        <v>61</v>
      </c>
      <c r="C36684" s="1" t="str">
        <f>_xlfn.TEXTJOIN("-",1,[1]Sheet1!B36684:C36684)</f>
        <v>L-W</v>
      </c>
    </row>
    <row r="36685" spans="1:3" x14ac:dyDescent="0.25">
      <c r="A36685" s="3">
        <v>44689</v>
      </c>
      <c r="B36685" s="5">
        <v>158</v>
      </c>
      <c r="C36685" s="1" t="str">
        <f>_xlfn.TEXTJOIN("-",1,[1]Sheet1!B36685:C36685)</f>
        <v>G-L</v>
      </c>
    </row>
    <row r="36686" spans="1:3" x14ac:dyDescent="0.25">
      <c r="A36686" s="3">
        <v>44689</v>
      </c>
      <c r="B36686" s="5">
        <v>66</v>
      </c>
      <c r="C36686" s="1" t="str">
        <f>_xlfn.TEXTJOIN("-",1,[1]Sheet1!B36686:C36686)</f>
        <v>H-J</v>
      </c>
    </row>
    <row r="36687" spans="1:3" x14ac:dyDescent="0.25">
      <c r="A36687" s="3">
        <v>44689</v>
      </c>
      <c r="B36687" s="5">
        <v>55</v>
      </c>
      <c r="C36687" s="1" t="str">
        <f>_xlfn.TEXTJOIN("-",1,[1]Sheet1!B36687:C36687)</f>
        <v>G-X</v>
      </c>
    </row>
    <row r="36688" spans="1:3" x14ac:dyDescent="0.25">
      <c r="A36688" s="3">
        <v>44689</v>
      </c>
      <c r="B36688" s="5">
        <v>61</v>
      </c>
      <c r="C36688" s="1" t="str">
        <f>_xlfn.TEXTJOIN("-",1,[1]Sheet1!B36688:C36688)</f>
        <v>G-R</v>
      </c>
    </row>
    <row r="36689" spans="1:3" x14ac:dyDescent="0.25">
      <c r="A36689" s="3">
        <v>44689</v>
      </c>
      <c r="B36689" s="5">
        <v>66</v>
      </c>
      <c r="C36689" s="1" t="str">
        <f>_xlfn.TEXTJOIN("-",1,[1]Sheet1!B36689:C36689)</f>
        <v>G-Q</v>
      </c>
    </row>
    <row r="36690" spans="1:3" x14ac:dyDescent="0.25">
      <c r="A36690" s="3">
        <v>44689</v>
      </c>
      <c r="B36690" s="5">
        <v>57</v>
      </c>
      <c r="C36690" s="1" t="str">
        <f>_xlfn.TEXTJOIN("-",1,[1]Sheet1!B36690:C36690)</f>
        <v>G-O</v>
      </c>
    </row>
    <row r="36691" spans="1:3" x14ac:dyDescent="0.25">
      <c r="A36691" s="3">
        <v>44689</v>
      </c>
      <c r="B36691" s="5">
        <v>43</v>
      </c>
      <c r="C36691" s="1" t="str">
        <f>_xlfn.TEXTJOIN("-",1,[1]Sheet1!B36691:C36691)</f>
        <v>G-N</v>
      </c>
    </row>
    <row r="36692" spans="1:3" x14ac:dyDescent="0.25">
      <c r="A36692" s="3">
        <v>44689</v>
      </c>
      <c r="B36692" s="5">
        <v>42</v>
      </c>
      <c r="C36692" s="1" t="str">
        <f>_xlfn.TEXTJOIN("-",1,[1]Sheet1!B36692:C36692)</f>
        <v>E-F</v>
      </c>
    </row>
    <row r="36693" spans="1:3" x14ac:dyDescent="0.25">
      <c r="A36693" s="3">
        <v>44689</v>
      </c>
      <c r="B36693" s="5">
        <v>60</v>
      </c>
      <c r="C36693" s="1" t="str">
        <f>_xlfn.TEXTJOIN("-",1,[1]Sheet1!B36693:C36693)</f>
        <v>H-K</v>
      </c>
    </row>
    <row r="36694" spans="1:3" x14ac:dyDescent="0.25">
      <c r="A36694" s="3">
        <v>44689</v>
      </c>
      <c r="B36694" s="5">
        <v>0</v>
      </c>
      <c r="C36694" s="1" t="str">
        <f>_xlfn.TEXTJOIN("-",1,[1]Sheet1!B36694:C36694)</f>
        <v>D-R</v>
      </c>
    </row>
    <row r="36695" spans="1:3" x14ac:dyDescent="0.25">
      <c r="A36695" s="3">
        <v>44689</v>
      </c>
      <c r="B36695" s="5">
        <v>0</v>
      </c>
      <c r="C36695" s="1" t="str">
        <f>_xlfn.TEXTJOIN("-",1,[1]Sheet1!B36695:C36695)</f>
        <v>D-E</v>
      </c>
    </row>
    <row r="36696" spans="1:3" x14ac:dyDescent="0.25">
      <c r="A36696" s="3">
        <v>44689</v>
      </c>
      <c r="B36696" s="5">
        <v>61</v>
      </c>
      <c r="C36696" s="1" t="str">
        <f>_xlfn.TEXTJOIN("-",1,[1]Sheet1!B36696:C36696)</f>
        <v>C-V</v>
      </c>
    </row>
    <row r="36697" spans="1:3" x14ac:dyDescent="0.25">
      <c r="A36697" s="3">
        <v>44689</v>
      </c>
      <c r="B36697" s="5">
        <v>44</v>
      </c>
      <c r="C36697" s="1" t="str">
        <f>_xlfn.TEXTJOIN("-",1,[1]Sheet1!B36697:C36697)</f>
        <v>C-U</v>
      </c>
    </row>
    <row r="36698" spans="1:3" x14ac:dyDescent="0.25">
      <c r="A36698" s="3">
        <v>44689</v>
      </c>
      <c r="B36698" s="5">
        <v>42</v>
      </c>
      <c r="C36698" s="1" t="str">
        <f>_xlfn.TEXTJOIN("-",1,[1]Sheet1!B36698:C36698)</f>
        <v>C-N</v>
      </c>
    </row>
    <row r="36699" spans="1:3" x14ac:dyDescent="0.25">
      <c r="A36699" s="3">
        <v>44689</v>
      </c>
      <c r="B36699" s="5">
        <v>42</v>
      </c>
      <c r="C36699" s="1" t="str">
        <f>_xlfn.TEXTJOIN("-",1,[1]Sheet1!B36699:C36699)</f>
        <v>C-M</v>
      </c>
    </row>
    <row r="36700" spans="1:3" x14ac:dyDescent="0.25">
      <c r="A36700" s="3">
        <v>44689</v>
      </c>
      <c r="B36700" s="5">
        <v>0</v>
      </c>
      <c r="C36700" s="1" t="str">
        <f>_xlfn.TEXTJOIN("-",1,[1]Sheet1!B36700:C36700)</f>
        <v>A-Q</v>
      </c>
    </row>
    <row r="36701" spans="1:3" x14ac:dyDescent="0.25">
      <c r="A36701" s="3">
        <v>44689</v>
      </c>
      <c r="B36701" s="5">
        <v>62</v>
      </c>
      <c r="C36701" s="1" t="str">
        <f>_xlfn.TEXTJOIN("-",1,[1]Sheet1!B36701:C36701)</f>
        <v>L-R</v>
      </c>
    </row>
    <row r="36702" spans="1:3" x14ac:dyDescent="0.25">
      <c r="A36702" s="3">
        <v>44689</v>
      </c>
      <c r="B36702" s="5">
        <v>42</v>
      </c>
      <c r="C36702" s="1" t="str">
        <f>_xlfn.TEXTJOIN("-",1,[1]Sheet1!B36702:C36702)</f>
        <v>D-L</v>
      </c>
    </row>
    <row r="36703" spans="1:3" x14ac:dyDescent="0.25">
      <c r="A36703" s="3">
        <v>44689</v>
      </c>
      <c r="B36703" s="5">
        <v>47</v>
      </c>
      <c r="C36703" s="1" t="str">
        <f>_xlfn.TEXTJOIN("-",1,[1]Sheet1!B36703:C36703)</f>
        <v>H-L</v>
      </c>
    </row>
    <row r="36704" spans="1:3" x14ac:dyDescent="0.25">
      <c r="A36704" s="3">
        <v>44689</v>
      </c>
      <c r="B36704" s="5">
        <v>673</v>
      </c>
      <c r="C36704" s="1" t="str">
        <f>_xlfn.TEXTJOIN("-",1,[1]Sheet1!B36704:C36704)</f>
        <v>G-V</v>
      </c>
    </row>
    <row r="36705" spans="1:3" x14ac:dyDescent="0.25">
      <c r="A36705" s="3">
        <v>44689</v>
      </c>
      <c r="B36705" s="5">
        <v>43</v>
      </c>
      <c r="C36705" s="1" t="str">
        <f>_xlfn.TEXTJOIN("-",1,[1]Sheet1!B36705:C36705)</f>
        <v>I-F</v>
      </c>
    </row>
    <row r="36706" spans="1:3" x14ac:dyDescent="0.25">
      <c r="A36706" s="3">
        <v>44689</v>
      </c>
      <c r="B36706" s="5">
        <v>48</v>
      </c>
      <c r="C36706" s="1" t="str">
        <f>_xlfn.TEXTJOIN("-",1,[1]Sheet1!B36706:C36706)</f>
        <v>L-P</v>
      </c>
    </row>
    <row r="36707" spans="1:3" x14ac:dyDescent="0.25">
      <c r="A36707" s="3">
        <v>44689</v>
      </c>
      <c r="B36707" s="5">
        <v>42</v>
      </c>
      <c r="C36707" s="1" t="str">
        <f>_xlfn.TEXTJOIN("-",1,[1]Sheet1!B36707:C36707)</f>
        <v>L-O</v>
      </c>
    </row>
    <row r="36708" spans="1:3" x14ac:dyDescent="0.25">
      <c r="A36708" s="3">
        <v>44689</v>
      </c>
      <c r="B36708" s="5">
        <v>64</v>
      </c>
      <c r="C36708" s="1" t="str">
        <f>_xlfn.TEXTJOIN("-",1,[1]Sheet1!B36708:C36708)</f>
        <v>L-K</v>
      </c>
    </row>
    <row r="36709" spans="1:3" x14ac:dyDescent="0.25">
      <c r="A36709" s="3">
        <v>44689</v>
      </c>
      <c r="B36709" s="5">
        <v>210</v>
      </c>
      <c r="C36709" s="1" t="str">
        <f>_xlfn.TEXTJOIN("-",1,[1]Sheet1!B36709:C36709)</f>
        <v>L-J</v>
      </c>
    </row>
    <row r="36710" spans="1:3" x14ac:dyDescent="0.25">
      <c r="A36710" s="3">
        <v>44689</v>
      </c>
      <c r="B36710" s="5">
        <v>57</v>
      </c>
      <c r="C36710" s="1" t="str">
        <f>_xlfn.TEXTJOIN("-",1,[1]Sheet1!B36710:C36710)</f>
        <v>L-H</v>
      </c>
    </row>
    <row r="36711" spans="1:3" x14ac:dyDescent="0.25">
      <c r="A36711" s="3">
        <v>44689</v>
      </c>
      <c r="B36711" s="5">
        <v>42</v>
      </c>
      <c r="C36711" s="1" t="str">
        <f>_xlfn.TEXTJOIN("-",1,[1]Sheet1!B36711:C36711)</f>
        <v>I-E</v>
      </c>
    </row>
    <row r="36712" spans="1:3" x14ac:dyDescent="0.25">
      <c r="A36712" s="3">
        <v>44689</v>
      </c>
      <c r="B36712" s="5">
        <v>62</v>
      </c>
      <c r="C36712" s="1" t="str">
        <f>_xlfn.TEXTJOIN("-",1,[1]Sheet1!B36712:C36712)</f>
        <v>L-D</v>
      </c>
    </row>
    <row r="36713" spans="1:3" x14ac:dyDescent="0.25">
      <c r="A36713" s="3">
        <v>44689</v>
      </c>
      <c r="B36713" s="5">
        <v>268</v>
      </c>
      <c r="C36713" s="1" t="str">
        <f>_xlfn.TEXTJOIN("-",1,[1]Sheet1!B36713:C36713)</f>
        <v>K-L</v>
      </c>
    </row>
    <row r="36714" spans="1:3" x14ac:dyDescent="0.25">
      <c r="A36714" s="3">
        <v>44689</v>
      </c>
      <c r="B36714" s="5">
        <v>48</v>
      </c>
      <c r="C36714" s="1" t="str">
        <f>_xlfn.TEXTJOIN("-",1,[1]Sheet1!B36714:C36714)</f>
        <v>K-J</v>
      </c>
    </row>
    <row r="36715" spans="1:3" x14ac:dyDescent="0.25">
      <c r="A36715" s="3">
        <v>44689</v>
      </c>
      <c r="B36715" s="5">
        <v>83</v>
      </c>
      <c r="C36715" s="1" t="str">
        <f>_xlfn.TEXTJOIN("-",1,[1]Sheet1!B36715:C36715)</f>
        <v>L-G</v>
      </c>
    </row>
    <row r="36716" spans="1:3" x14ac:dyDescent="0.25">
      <c r="A36716" s="3">
        <v>44689</v>
      </c>
      <c r="B36716" s="5">
        <v>96</v>
      </c>
      <c r="C36716" s="1" t="str">
        <f>_xlfn.TEXTJOIN("-",1,[1]Sheet1!B36716:C36716)</f>
        <v>J-L</v>
      </c>
    </row>
    <row r="36717" spans="1:3" x14ac:dyDescent="0.25">
      <c r="A36717" s="3">
        <v>44689</v>
      </c>
      <c r="B36717" s="5">
        <v>280</v>
      </c>
      <c r="C36717" s="1" t="str">
        <f>_xlfn.TEXTJOIN("-",1,[1]Sheet1!B36717:C36717)</f>
        <v>J-K</v>
      </c>
    </row>
    <row r="36718" spans="1:3" x14ac:dyDescent="0.25">
      <c r="A36718" s="3">
        <v>44689</v>
      </c>
      <c r="B36718" s="5">
        <v>49</v>
      </c>
      <c r="C36718" s="1" t="str">
        <f>_xlfn.TEXTJOIN("-",1,[1]Sheet1!B36718:C36718)</f>
        <v>J-I</v>
      </c>
    </row>
    <row r="36719" spans="1:3" x14ac:dyDescent="0.25">
      <c r="A36719" s="3">
        <v>44689</v>
      </c>
      <c r="B36719" s="5">
        <v>43</v>
      </c>
      <c r="C36719" s="1" t="str">
        <f>_xlfn.TEXTJOIN("-",1,[1]Sheet1!B36719:C36719)</f>
        <v>J-H</v>
      </c>
    </row>
    <row r="36720" spans="1:3" x14ac:dyDescent="0.25">
      <c r="A36720" s="3">
        <v>44689</v>
      </c>
      <c r="B36720" s="5">
        <v>42</v>
      </c>
      <c r="C36720" s="1" t="str">
        <f>_xlfn.TEXTJOIN("-",1,[1]Sheet1!B36720:C36720)</f>
        <v>I-S</v>
      </c>
    </row>
    <row r="36721" spans="1:3" x14ac:dyDescent="0.25">
      <c r="A36721" s="3">
        <v>44689</v>
      </c>
      <c r="B36721" s="5">
        <v>48</v>
      </c>
      <c r="C36721" s="1" t="str">
        <f>_xlfn.TEXTJOIN("-",1,[1]Sheet1!B36721:C36721)</f>
        <v>I-J</v>
      </c>
    </row>
    <row r="36722" spans="1:3" x14ac:dyDescent="0.25">
      <c r="A36722" s="3">
        <v>44689</v>
      </c>
      <c r="B36722" s="5">
        <v>49</v>
      </c>
      <c r="C36722" s="1" t="str">
        <f>_xlfn.TEXTJOIN("-",1,[1]Sheet1!B36722:C36722)</f>
        <v>K-H</v>
      </c>
    </row>
    <row r="36723" spans="1:3" x14ac:dyDescent="0.25">
      <c r="A36723" s="3">
        <v>44690</v>
      </c>
      <c r="B36723" s="5">
        <v>174</v>
      </c>
      <c r="C36723" s="1" t="str">
        <f>_xlfn.TEXTJOIN("-",1,[1]Sheet1!B36723:C36723)</f>
        <v>R-L</v>
      </c>
    </row>
    <row r="36724" spans="1:3" x14ac:dyDescent="0.25">
      <c r="A36724" s="3">
        <v>44690</v>
      </c>
      <c r="B36724" s="5">
        <v>57</v>
      </c>
      <c r="C36724" s="1" t="str">
        <f>_xlfn.TEXTJOIN("-",1,[1]Sheet1!B36724:C36724)</f>
        <v>P-D</v>
      </c>
    </row>
    <row r="36725" spans="1:3" x14ac:dyDescent="0.25">
      <c r="A36725" s="3">
        <v>44690</v>
      </c>
      <c r="B36725" s="5">
        <v>57</v>
      </c>
      <c r="C36725" s="1" t="str">
        <f>_xlfn.TEXTJOIN("-",1,[1]Sheet1!B36725:C36725)</f>
        <v>R-G</v>
      </c>
    </row>
    <row r="36726" spans="1:3" x14ac:dyDescent="0.25">
      <c r="A36726" s="3">
        <v>44690</v>
      </c>
      <c r="B36726" s="5">
        <v>66</v>
      </c>
      <c r="C36726" s="1" t="str">
        <f>_xlfn.TEXTJOIN("-",1,[1]Sheet1!B36726:C36726)</f>
        <v>R-D</v>
      </c>
    </row>
    <row r="36727" spans="1:3" x14ac:dyDescent="0.25">
      <c r="A36727" s="3">
        <v>44690</v>
      </c>
      <c r="B36727" s="5">
        <v>121</v>
      </c>
      <c r="C36727" s="1" t="str">
        <f>_xlfn.TEXTJOIN("-",1,[1]Sheet1!B36727:C36727)</f>
        <v>Q-V</v>
      </c>
    </row>
    <row r="36728" spans="1:3" x14ac:dyDescent="0.25">
      <c r="A36728" s="3">
        <v>44690</v>
      </c>
      <c r="B36728" s="5">
        <v>44</v>
      </c>
      <c r="C36728" s="1" t="str">
        <f>_xlfn.TEXTJOIN("-",1,[1]Sheet1!B36728:C36728)</f>
        <v>Q-O</v>
      </c>
    </row>
    <row r="36729" spans="1:3" x14ac:dyDescent="0.25">
      <c r="A36729" s="3">
        <v>44690</v>
      </c>
      <c r="B36729" s="5">
        <v>44</v>
      </c>
      <c r="C36729" s="1" t="str">
        <f>_xlfn.TEXTJOIN("-",1,[1]Sheet1!B36729:C36729)</f>
        <v>Q-M</v>
      </c>
    </row>
    <row r="36730" spans="1:3" x14ac:dyDescent="0.25">
      <c r="A36730" s="3">
        <v>44690</v>
      </c>
      <c r="B36730" s="5">
        <v>72</v>
      </c>
      <c r="C36730" s="1" t="str">
        <f>_xlfn.TEXTJOIN("-",1,[1]Sheet1!B36730:C36730)</f>
        <v>Q-A</v>
      </c>
    </row>
    <row r="36731" spans="1:3" x14ac:dyDescent="0.25">
      <c r="A36731" s="3">
        <v>44690</v>
      </c>
      <c r="B36731" s="5">
        <v>75</v>
      </c>
      <c r="C36731" s="1" t="str">
        <f>_xlfn.TEXTJOIN("-",1,[1]Sheet1!B36731:C36731)</f>
        <v>O-R</v>
      </c>
    </row>
    <row r="36732" spans="1:3" x14ac:dyDescent="0.25">
      <c r="A36732" s="3">
        <v>44690</v>
      </c>
      <c r="B36732" s="5">
        <v>44</v>
      </c>
      <c r="C36732" s="1" t="str">
        <f>_xlfn.TEXTJOIN("-",1,[1]Sheet1!B36732:C36732)</f>
        <v>M-G</v>
      </c>
    </row>
    <row r="36733" spans="1:3" x14ac:dyDescent="0.25">
      <c r="A36733" s="3">
        <v>44690</v>
      </c>
      <c r="B36733" s="5">
        <v>89</v>
      </c>
      <c r="C36733" s="1" t="str">
        <f>_xlfn.TEXTJOIN("-",1,[1]Sheet1!B36733:C36733)</f>
        <v>O-G</v>
      </c>
    </row>
    <row r="36734" spans="1:3" x14ac:dyDescent="0.25">
      <c r="A36734" s="3">
        <v>44690</v>
      </c>
      <c r="B36734" s="5">
        <v>164</v>
      </c>
      <c r="C36734" s="1" t="str">
        <f>_xlfn.TEXTJOIN("-",1,[1]Sheet1!B36734:C36734)</f>
        <v>N-V</v>
      </c>
    </row>
    <row r="36735" spans="1:3" x14ac:dyDescent="0.25">
      <c r="A36735" s="3">
        <v>44690</v>
      </c>
      <c r="B36735" s="5">
        <v>56</v>
      </c>
      <c r="C36735" s="1" t="str">
        <f>_xlfn.TEXTJOIN("-",1,[1]Sheet1!B36735:C36735)</f>
        <v>N-M</v>
      </c>
    </row>
    <row r="36736" spans="1:3" x14ac:dyDescent="0.25">
      <c r="A36736" s="3">
        <v>44690</v>
      </c>
      <c r="B36736" s="5">
        <v>50</v>
      </c>
      <c r="C36736" s="1" t="str">
        <f>_xlfn.TEXTJOIN("-",1,[1]Sheet1!B36736:C36736)</f>
        <v>N-G</v>
      </c>
    </row>
    <row r="36737" spans="1:3" x14ac:dyDescent="0.25">
      <c r="A36737" s="3">
        <v>44690</v>
      </c>
      <c r="B36737" s="5">
        <v>70</v>
      </c>
      <c r="C36737" s="1" t="str">
        <f>_xlfn.TEXTJOIN("-",1,[1]Sheet1!B36737:C36737)</f>
        <v>M-V</v>
      </c>
    </row>
    <row r="36738" spans="1:3" x14ac:dyDescent="0.25">
      <c r="A36738" s="3">
        <v>44690</v>
      </c>
      <c r="B36738" s="5">
        <v>49</v>
      </c>
      <c r="C36738" s="1" t="str">
        <f>_xlfn.TEXTJOIN("-",1,[1]Sheet1!B36738:C36738)</f>
        <v>M-U</v>
      </c>
    </row>
    <row r="36739" spans="1:3" x14ac:dyDescent="0.25">
      <c r="A36739" s="3">
        <v>44690</v>
      </c>
      <c r="B36739" s="5">
        <v>42</v>
      </c>
      <c r="C36739" s="1" t="str">
        <f>_xlfn.TEXTJOIN("-",1,[1]Sheet1!B36739:C36739)</f>
        <v>M-N</v>
      </c>
    </row>
    <row r="36740" spans="1:3" x14ac:dyDescent="0.25">
      <c r="A36740" s="3">
        <v>44690</v>
      </c>
      <c r="B36740" s="5">
        <v>71</v>
      </c>
      <c r="C36740" s="1" t="str">
        <f>_xlfn.TEXTJOIN("-",1,[1]Sheet1!B36740:C36740)</f>
        <v>R-O</v>
      </c>
    </row>
    <row r="36741" spans="1:3" x14ac:dyDescent="0.25">
      <c r="A36741" s="3">
        <v>44690</v>
      </c>
      <c r="B36741" s="5">
        <v>80</v>
      </c>
      <c r="C36741" s="1" t="str">
        <f>_xlfn.TEXTJOIN("-",1,[1]Sheet1!B36741:C36741)</f>
        <v>O-Q</v>
      </c>
    </row>
    <row r="36742" spans="1:3" x14ac:dyDescent="0.25">
      <c r="A36742" s="3">
        <v>44690</v>
      </c>
      <c r="B36742" s="5">
        <v>47</v>
      </c>
      <c r="C36742" s="1" t="str">
        <f>_xlfn.TEXTJOIN("-",1,[1]Sheet1!B36742:C36742)</f>
        <v>R-S</v>
      </c>
    </row>
    <row r="36743" spans="1:3" x14ac:dyDescent="0.25">
      <c r="A36743" s="3">
        <v>44690</v>
      </c>
      <c r="B36743" s="5">
        <v>112</v>
      </c>
      <c r="C36743" s="1" t="str">
        <f>_xlfn.TEXTJOIN("-",1,[1]Sheet1!B36743:C36743)</f>
        <v>X-W</v>
      </c>
    </row>
    <row r="36744" spans="1:3" x14ac:dyDescent="0.25">
      <c r="A36744" s="3">
        <v>44690</v>
      </c>
      <c r="B36744" s="5">
        <v>86</v>
      </c>
      <c r="C36744" s="1" t="str">
        <f>_xlfn.TEXTJOIN("-",1,[1]Sheet1!B36744:C36744)</f>
        <v>S-L</v>
      </c>
    </row>
    <row r="36745" spans="1:3" x14ac:dyDescent="0.25">
      <c r="A36745" s="3">
        <v>44690</v>
      </c>
      <c r="B36745" s="5">
        <v>45</v>
      </c>
      <c r="C36745" s="1" t="str">
        <f>_xlfn.TEXTJOIN("-",1,[1]Sheet1!B36745:C36745)</f>
        <v>X-Y</v>
      </c>
    </row>
    <row r="36746" spans="1:3" x14ac:dyDescent="0.25">
      <c r="A36746" s="3">
        <v>44690</v>
      </c>
      <c r="B36746" s="5">
        <v>332</v>
      </c>
      <c r="C36746" s="1" t="str">
        <f>_xlfn.TEXTJOIN("-",1,[1]Sheet1!B36746:C36746)</f>
        <v>X-L</v>
      </c>
    </row>
    <row r="36747" spans="1:3" x14ac:dyDescent="0.25">
      <c r="A36747" s="3">
        <v>44690</v>
      </c>
      <c r="B36747" s="5">
        <v>70</v>
      </c>
      <c r="C36747" s="1" t="str">
        <f>_xlfn.TEXTJOIN("-",1,[1]Sheet1!B36747:C36747)</f>
        <v>X-G</v>
      </c>
    </row>
    <row r="36748" spans="1:3" x14ac:dyDescent="0.25">
      <c r="A36748" s="3">
        <v>44690</v>
      </c>
      <c r="B36748" s="5">
        <v>115</v>
      </c>
      <c r="C36748" s="1" t="str">
        <f>_xlfn.TEXTJOIN("-",1,[1]Sheet1!B36748:C36748)</f>
        <v>W-X</v>
      </c>
    </row>
    <row r="36749" spans="1:3" x14ac:dyDescent="0.25">
      <c r="A36749" s="3">
        <v>44690</v>
      </c>
      <c r="B36749" s="5">
        <v>149</v>
      </c>
      <c r="C36749" s="1" t="str">
        <f>_xlfn.TEXTJOIN("-",1,[1]Sheet1!B36749:C36749)</f>
        <v>W-L</v>
      </c>
    </row>
    <row r="36750" spans="1:3" x14ac:dyDescent="0.25">
      <c r="A36750" s="3">
        <v>44690</v>
      </c>
      <c r="B36750" s="5">
        <v>62</v>
      </c>
      <c r="C36750" s="1" t="str">
        <f>_xlfn.TEXTJOIN("-",1,[1]Sheet1!B36750:C36750)</f>
        <v>V-Q</v>
      </c>
    </row>
    <row r="36751" spans="1:3" x14ac:dyDescent="0.25">
      <c r="A36751" s="3">
        <v>44690</v>
      </c>
      <c r="B36751" s="5">
        <v>79</v>
      </c>
      <c r="C36751" s="1" t="str">
        <f>_xlfn.TEXTJOIN("-",1,[1]Sheet1!B36751:C36751)</f>
        <v>V-N</v>
      </c>
    </row>
    <row r="36752" spans="1:3" x14ac:dyDescent="0.25">
      <c r="A36752" s="3">
        <v>44690</v>
      </c>
      <c r="B36752" s="5">
        <v>43</v>
      </c>
      <c r="C36752" s="1" t="str">
        <f>_xlfn.TEXTJOIN("-",1,[1]Sheet1!B36752:C36752)</f>
        <v>V-M</v>
      </c>
    </row>
    <row r="36753" spans="1:3" x14ac:dyDescent="0.25">
      <c r="A36753" s="3">
        <v>44690</v>
      </c>
      <c r="B36753" s="5">
        <v>629</v>
      </c>
      <c r="C36753" s="1" t="str">
        <f>_xlfn.TEXTJOIN("-",1,[1]Sheet1!B36753:C36753)</f>
        <v>V-G</v>
      </c>
    </row>
    <row r="36754" spans="1:3" x14ac:dyDescent="0.25">
      <c r="A36754" s="3">
        <v>44690</v>
      </c>
      <c r="B36754" s="5">
        <v>76</v>
      </c>
      <c r="C36754" s="1" t="str">
        <f>_xlfn.TEXTJOIN("-",1,[1]Sheet1!B36754:C36754)</f>
        <v>V-C</v>
      </c>
    </row>
    <row r="36755" spans="1:3" x14ac:dyDescent="0.25">
      <c r="A36755" s="3">
        <v>44690</v>
      </c>
      <c r="B36755" s="5">
        <v>117</v>
      </c>
      <c r="C36755" s="1" t="str">
        <f>_xlfn.TEXTJOIN("-",1,[1]Sheet1!B36755:C36755)</f>
        <v>V-A</v>
      </c>
    </row>
    <row r="36756" spans="1:3" x14ac:dyDescent="0.25">
      <c r="A36756" s="3">
        <v>44690</v>
      </c>
      <c r="B36756" s="5">
        <v>63</v>
      </c>
      <c r="C36756" s="1" t="str">
        <f>_xlfn.TEXTJOIN("-",1,[1]Sheet1!B36756:C36756)</f>
        <v>U-V</v>
      </c>
    </row>
    <row r="36757" spans="1:3" x14ac:dyDescent="0.25">
      <c r="A36757" s="3">
        <v>44690</v>
      </c>
      <c r="B36757" s="5">
        <v>46</v>
      </c>
      <c r="C36757" s="1" t="str">
        <f>_xlfn.TEXTJOIN("-",1,[1]Sheet1!B36757:C36757)</f>
        <v>U-O</v>
      </c>
    </row>
    <row r="36758" spans="1:3" x14ac:dyDescent="0.25">
      <c r="A36758" s="3">
        <v>44690</v>
      </c>
      <c r="B36758" s="5">
        <v>47</v>
      </c>
      <c r="C36758" s="1" t="str">
        <f>_xlfn.TEXTJOIN("-",1,[1]Sheet1!B36758:C36758)</f>
        <v>U-G</v>
      </c>
    </row>
    <row r="36759" spans="1:3" x14ac:dyDescent="0.25">
      <c r="A36759" s="3">
        <v>44690</v>
      </c>
      <c r="B36759" s="5">
        <v>54</v>
      </c>
      <c r="C36759" s="1" t="str">
        <f>_xlfn.TEXTJOIN("-",1,[1]Sheet1!B36759:C36759)</f>
        <v>U-A</v>
      </c>
    </row>
    <row r="36760" spans="1:3" x14ac:dyDescent="0.25">
      <c r="A36760" s="3">
        <v>44690</v>
      </c>
      <c r="B36760" s="5">
        <v>73</v>
      </c>
      <c r="C36760" s="1" t="str">
        <f>_xlfn.TEXTJOIN("-",1,[1]Sheet1!B36760:C36760)</f>
        <v>S-R</v>
      </c>
    </row>
    <row r="36761" spans="1:3" x14ac:dyDescent="0.25">
      <c r="A36761" s="3">
        <v>44690</v>
      </c>
      <c r="B36761" s="5">
        <v>92</v>
      </c>
      <c r="C36761" s="1" t="str">
        <f>_xlfn.TEXTJOIN("-",1,[1]Sheet1!B36761:C36761)</f>
        <v>S-Q</v>
      </c>
    </row>
    <row r="36762" spans="1:3" x14ac:dyDescent="0.25">
      <c r="A36762" s="3">
        <v>44690</v>
      </c>
      <c r="B36762" s="5">
        <v>0</v>
      </c>
      <c r="C36762" s="1" t="str">
        <f>_xlfn.TEXTJOIN("-",1,[1]Sheet1!B36762:C36762)</f>
        <v>S-D</v>
      </c>
    </row>
    <row r="36763" spans="1:3" x14ac:dyDescent="0.25">
      <c r="A36763" s="3">
        <v>44690</v>
      </c>
      <c r="B36763" s="5">
        <v>44</v>
      </c>
      <c r="C36763" s="1" t="str">
        <f>_xlfn.TEXTJOIN("-",1,[1]Sheet1!B36763:C36763)</f>
        <v>M-C</v>
      </c>
    </row>
    <row r="36764" spans="1:3" x14ac:dyDescent="0.25">
      <c r="A36764" s="3">
        <v>44690</v>
      </c>
      <c r="B36764" s="5">
        <v>66</v>
      </c>
      <c r="C36764" s="1" t="str">
        <f>_xlfn.TEXTJOIN("-",1,[1]Sheet1!B36764:C36764)</f>
        <v>C-V</v>
      </c>
    </row>
    <row r="36765" spans="1:3" x14ac:dyDescent="0.25">
      <c r="A36765" s="3">
        <v>44690</v>
      </c>
      <c r="B36765" s="5">
        <v>128</v>
      </c>
      <c r="C36765" s="1" t="str">
        <f>_xlfn.TEXTJOIN("-",1,[1]Sheet1!B36765:C36765)</f>
        <v>L-W</v>
      </c>
    </row>
    <row r="36766" spans="1:3" x14ac:dyDescent="0.25">
      <c r="A36766" s="3">
        <v>44690</v>
      </c>
      <c r="B36766" s="5">
        <v>48</v>
      </c>
      <c r="C36766" s="1" t="str">
        <f>_xlfn.TEXTJOIN("-",1,[1]Sheet1!B36766:C36766)</f>
        <v>G-X</v>
      </c>
    </row>
    <row r="36767" spans="1:3" x14ac:dyDescent="0.25">
      <c r="A36767" s="3">
        <v>44690</v>
      </c>
      <c r="B36767" s="5">
        <v>726</v>
      </c>
      <c r="C36767" s="1" t="str">
        <f>_xlfn.TEXTJOIN("-",1,[1]Sheet1!B36767:C36767)</f>
        <v>G-V</v>
      </c>
    </row>
    <row r="36768" spans="1:3" x14ac:dyDescent="0.25">
      <c r="A36768" s="3">
        <v>44690</v>
      </c>
      <c r="B36768" s="5">
        <v>66</v>
      </c>
      <c r="C36768" s="1" t="str">
        <f>_xlfn.TEXTJOIN("-",1,[1]Sheet1!B36768:C36768)</f>
        <v>G-R</v>
      </c>
    </row>
    <row r="36769" spans="1:3" x14ac:dyDescent="0.25">
      <c r="A36769" s="3">
        <v>44690</v>
      </c>
      <c r="B36769" s="5">
        <v>65</v>
      </c>
      <c r="C36769" s="1" t="str">
        <f>_xlfn.TEXTJOIN("-",1,[1]Sheet1!B36769:C36769)</f>
        <v>G-Q</v>
      </c>
    </row>
    <row r="36770" spans="1:3" x14ac:dyDescent="0.25">
      <c r="A36770" s="3">
        <v>44690</v>
      </c>
      <c r="B36770" s="5">
        <v>80</v>
      </c>
      <c r="C36770" s="1" t="str">
        <f>_xlfn.TEXTJOIN("-",1,[1]Sheet1!B36770:C36770)</f>
        <v>G-O</v>
      </c>
    </row>
    <row r="36771" spans="1:3" x14ac:dyDescent="0.25">
      <c r="A36771" s="3">
        <v>44690</v>
      </c>
      <c r="B36771" s="5">
        <v>43</v>
      </c>
      <c r="C36771" s="1" t="str">
        <f>_xlfn.TEXTJOIN("-",1,[1]Sheet1!B36771:C36771)</f>
        <v>G-N</v>
      </c>
    </row>
    <row r="36772" spans="1:3" x14ac:dyDescent="0.25">
      <c r="A36772" s="3">
        <v>44690</v>
      </c>
      <c r="B36772" s="5">
        <v>201</v>
      </c>
      <c r="C36772" s="1" t="str">
        <f>_xlfn.TEXTJOIN("-",1,[1]Sheet1!B36772:C36772)</f>
        <v>G-L</v>
      </c>
    </row>
    <row r="36773" spans="1:3" x14ac:dyDescent="0.25">
      <c r="A36773" s="3">
        <v>44690</v>
      </c>
      <c r="B36773" s="5">
        <v>52</v>
      </c>
      <c r="C36773" s="1" t="str">
        <f>_xlfn.TEXTJOIN("-",1,[1]Sheet1!B36773:C36773)</f>
        <v>E-F</v>
      </c>
    </row>
    <row r="36774" spans="1:3" x14ac:dyDescent="0.25">
      <c r="A36774" s="3">
        <v>44690</v>
      </c>
      <c r="B36774" s="5">
        <v>0</v>
      </c>
      <c r="C36774" s="1" t="str">
        <f>_xlfn.TEXTJOIN("-",1,[1]Sheet1!B36774:C36774)</f>
        <v>D-R</v>
      </c>
    </row>
    <row r="36775" spans="1:3" x14ac:dyDescent="0.25">
      <c r="A36775" s="3">
        <v>44690</v>
      </c>
      <c r="B36775" s="5">
        <v>45</v>
      </c>
      <c r="C36775" s="1" t="str">
        <f>_xlfn.TEXTJOIN("-",1,[1]Sheet1!B36775:C36775)</f>
        <v>D-L</v>
      </c>
    </row>
    <row r="36776" spans="1:3" x14ac:dyDescent="0.25">
      <c r="A36776" s="3">
        <v>44690</v>
      </c>
      <c r="B36776" s="5">
        <v>42</v>
      </c>
      <c r="C36776" s="1" t="str">
        <f>_xlfn.TEXTJOIN("-",1,[1]Sheet1!B36776:C36776)</f>
        <v>D-E</v>
      </c>
    </row>
    <row r="36777" spans="1:3" x14ac:dyDescent="0.25">
      <c r="A36777" s="3">
        <v>44690</v>
      </c>
      <c r="B36777" s="5">
        <v>44</v>
      </c>
      <c r="C36777" s="1" t="str">
        <f>_xlfn.TEXTJOIN("-",1,[1]Sheet1!B36777:C36777)</f>
        <v>D-A</v>
      </c>
    </row>
    <row r="36778" spans="1:3" x14ac:dyDescent="0.25">
      <c r="A36778" s="3">
        <v>44690</v>
      </c>
      <c r="B36778" s="5">
        <v>45</v>
      </c>
      <c r="C36778" s="1" t="str">
        <f>_xlfn.TEXTJOIN("-",1,[1]Sheet1!B36778:C36778)</f>
        <v>C-U</v>
      </c>
    </row>
    <row r="36779" spans="1:3" x14ac:dyDescent="0.25">
      <c r="A36779" s="3">
        <v>44690</v>
      </c>
      <c r="B36779" s="5">
        <v>42</v>
      </c>
      <c r="C36779" s="1" t="str">
        <f>_xlfn.TEXTJOIN("-",1,[1]Sheet1!B36779:C36779)</f>
        <v>C-M</v>
      </c>
    </row>
    <row r="36780" spans="1:3" x14ac:dyDescent="0.25">
      <c r="A36780" s="3">
        <v>44690</v>
      </c>
      <c r="B36780" s="5">
        <v>64</v>
      </c>
      <c r="C36780" s="1" t="str">
        <f>_xlfn.TEXTJOIN("-",1,[1]Sheet1!B36780:C36780)</f>
        <v>A-Q</v>
      </c>
    </row>
    <row r="36781" spans="1:3" x14ac:dyDescent="0.25">
      <c r="A36781" s="3">
        <v>44690</v>
      </c>
      <c r="B36781" s="5">
        <v>49</v>
      </c>
      <c r="C36781" s="1" t="str">
        <f>_xlfn.TEXTJOIN("-",1,[1]Sheet1!B36781:C36781)</f>
        <v>A-O</v>
      </c>
    </row>
    <row r="36782" spans="1:3" x14ac:dyDescent="0.25">
      <c r="A36782" s="3">
        <v>44690</v>
      </c>
      <c r="B36782" s="5">
        <v>383</v>
      </c>
      <c r="C36782" s="1" t="str">
        <f>_xlfn.TEXTJOIN("-",1,[1]Sheet1!B36782:C36782)</f>
        <v>L-X</v>
      </c>
    </row>
    <row r="36783" spans="1:3" x14ac:dyDescent="0.25">
      <c r="A36783" s="3">
        <v>44690</v>
      </c>
      <c r="B36783" s="5">
        <v>113</v>
      </c>
      <c r="C36783" s="1" t="str">
        <f>_xlfn.TEXTJOIN("-",1,[1]Sheet1!B36783:C36783)</f>
        <v>H-J</v>
      </c>
    </row>
    <row r="36784" spans="1:3" x14ac:dyDescent="0.25">
      <c r="A36784" s="3">
        <v>44690</v>
      </c>
      <c r="B36784" s="5">
        <v>73</v>
      </c>
      <c r="C36784" s="1" t="str">
        <f>_xlfn.TEXTJOIN("-",1,[1]Sheet1!B36784:C36784)</f>
        <v>H-K</v>
      </c>
    </row>
    <row r="36785" spans="1:3" x14ac:dyDescent="0.25">
      <c r="A36785" s="3">
        <v>44690</v>
      </c>
      <c r="B36785" s="5">
        <v>70</v>
      </c>
      <c r="C36785" s="1" t="str">
        <f>_xlfn.TEXTJOIN("-",1,[1]Sheet1!B36785:C36785)</f>
        <v>E-I</v>
      </c>
    </row>
    <row r="36786" spans="1:3" x14ac:dyDescent="0.25">
      <c r="A36786" s="3">
        <v>44690</v>
      </c>
      <c r="B36786" s="5">
        <v>46</v>
      </c>
      <c r="C36786" s="1" t="str">
        <f>_xlfn.TEXTJOIN("-",1,[1]Sheet1!B36786:C36786)</f>
        <v>I-E</v>
      </c>
    </row>
    <row r="36787" spans="1:3" x14ac:dyDescent="0.25">
      <c r="A36787" s="3">
        <v>44690</v>
      </c>
      <c r="B36787" s="5">
        <v>101</v>
      </c>
      <c r="C36787" s="1" t="str">
        <f>_xlfn.TEXTJOIN("-",1,[1]Sheet1!B36787:C36787)</f>
        <v>L-R</v>
      </c>
    </row>
    <row r="36788" spans="1:3" x14ac:dyDescent="0.25">
      <c r="A36788" s="3">
        <v>44690</v>
      </c>
      <c r="B36788" s="5">
        <v>48</v>
      </c>
      <c r="C36788" s="1" t="str">
        <f>_xlfn.TEXTJOIN("-",1,[1]Sheet1!B36788:C36788)</f>
        <v>H-L</v>
      </c>
    </row>
    <row r="36789" spans="1:3" x14ac:dyDescent="0.25">
      <c r="A36789" s="3">
        <v>44690</v>
      </c>
      <c r="B36789" s="5">
        <v>44</v>
      </c>
      <c r="C36789" s="1" t="str">
        <f>_xlfn.TEXTJOIN("-",1,[1]Sheet1!B36789:C36789)</f>
        <v>L-O</v>
      </c>
    </row>
    <row r="36790" spans="1:3" x14ac:dyDescent="0.25">
      <c r="A36790" s="3">
        <v>44690</v>
      </c>
      <c r="B36790" s="5">
        <v>78</v>
      </c>
      <c r="C36790" s="1" t="str">
        <f>_xlfn.TEXTJOIN("-",1,[1]Sheet1!B36790:C36790)</f>
        <v>L-K</v>
      </c>
    </row>
    <row r="36791" spans="1:3" x14ac:dyDescent="0.25">
      <c r="A36791" s="3">
        <v>44690</v>
      </c>
      <c r="B36791" s="5">
        <v>232</v>
      </c>
      <c r="C36791" s="1" t="str">
        <f>_xlfn.TEXTJOIN("-",1,[1]Sheet1!B36791:C36791)</f>
        <v>L-J</v>
      </c>
    </row>
    <row r="36792" spans="1:3" x14ac:dyDescent="0.25">
      <c r="A36792" s="3">
        <v>44690</v>
      </c>
      <c r="B36792" s="5">
        <v>62</v>
      </c>
      <c r="C36792" s="1" t="str">
        <f>_xlfn.TEXTJOIN("-",1,[1]Sheet1!B36792:C36792)</f>
        <v>L-H</v>
      </c>
    </row>
    <row r="36793" spans="1:3" x14ac:dyDescent="0.25">
      <c r="A36793" s="3">
        <v>44690</v>
      </c>
      <c r="B36793" s="5">
        <v>72</v>
      </c>
      <c r="C36793" s="1" t="str">
        <f>_xlfn.TEXTJOIN("-",1,[1]Sheet1!B36793:C36793)</f>
        <v>L-G</v>
      </c>
    </row>
    <row r="36794" spans="1:3" x14ac:dyDescent="0.25">
      <c r="A36794" s="3">
        <v>44690</v>
      </c>
      <c r="B36794" s="5">
        <v>64</v>
      </c>
      <c r="C36794" s="1" t="str">
        <f>_xlfn.TEXTJOIN("-",1,[1]Sheet1!B36794:C36794)</f>
        <v>L-D</v>
      </c>
    </row>
    <row r="36795" spans="1:3" x14ac:dyDescent="0.25">
      <c r="A36795" s="3">
        <v>44690</v>
      </c>
      <c r="B36795" s="5">
        <v>287</v>
      </c>
      <c r="C36795" s="1" t="str">
        <f>_xlfn.TEXTJOIN("-",1,[1]Sheet1!B36795:C36795)</f>
        <v>K-L</v>
      </c>
    </row>
    <row r="36796" spans="1:3" x14ac:dyDescent="0.25">
      <c r="A36796" s="3">
        <v>44690</v>
      </c>
      <c r="B36796" s="5">
        <v>50</v>
      </c>
      <c r="C36796" s="1" t="str">
        <f>_xlfn.TEXTJOIN("-",1,[1]Sheet1!B36796:C36796)</f>
        <v>L-P</v>
      </c>
    </row>
    <row r="36797" spans="1:3" x14ac:dyDescent="0.25">
      <c r="A36797" s="3">
        <v>44690</v>
      </c>
      <c r="B36797" s="5">
        <v>90</v>
      </c>
      <c r="C36797" s="1" t="str">
        <f>_xlfn.TEXTJOIN("-",1,[1]Sheet1!B36797:C36797)</f>
        <v>I-J</v>
      </c>
    </row>
    <row r="36798" spans="1:3" x14ac:dyDescent="0.25">
      <c r="A36798" s="3">
        <v>44690</v>
      </c>
      <c r="B36798" s="5">
        <v>97</v>
      </c>
      <c r="C36798" s="1" t="str">
        <f>_xlfn.TEXTJOIN("-",1,[1]Sheet1!B36798:C36798)</f>
        <v>K-H</v>
      </c>
    </row>
    <row r="36799" spans="1:3" x14ac:dyDescent="0.25">
      <c r="A36799" s="3">
        <v>44690</v>
      </c>
      <c r="B36799" s="5">
        <v>86</v>
      </c>
      <c r="C36799" s="1" t="str">
        <f>_xlfn.TEXTJOIN("-",1,[1]Sheet1!B36799:C36799)</f>
        <v>J-L</v>
      </c>
    </row>
    <row r="36800" spans="1:3" x14ac:dyDescent="0.25">
      <c r="A36800" s="3">
        <v>44690</v>
      </c>
      <c r="B36800" s="5">
        <v>319</v>
      </c>
      <c r="C36800" s="1" t="str">
        <f>_xlfn.TEXTJOIN("-",1,[1]Sheet1!B36800:C36800)</f>
        <v>J-K</v>
      </c>
    </row>
    <row r="36801" spans="1:3" x14ac:dyDescent="0.25">
      <c r="A36801" s="3">
        <v>44690</v>
      </c>
      <c r="B36801" s="5">
        <v>99</v>
      </c>
      <c r="C36801" s="1" t="str">
        <f>_xlfn.TEXTJOIN("-",1,[1]Sheet1!B36801:C36801)</f>
        <v>J-I</v>
      </c>
    </row>
    <row r="36802" spans="1:3" x14ac:dyDescent="0.25">
      <c r="A36802" s="3">
        <v>44690</v>
      </c>
      <c r="B36802" s="5">
        <v>48</v>
      </c>
      <c r="C36802" s="1" t="str">
        <f>_xlfn.TEXTJOIN("-",1,[1]Sheet1!B36802:C36802)</f>
        <v>J-H</v>
      </c>
    </row>
    <row r="36803" spans="1:3" x14ac:dyDescent="0.25">
      <c r="A36803" s="3">
        <v>44690</v>
      </c>
      <c r="B36803" s="5">
        <v>48</v>
      </c>
      <c r="C36803" s="1" t="str">
        <f>_xlfn.TEXTJOIN("-",1,[1]Sheet1!B36803:C36803)</f>
        <v>I-S</v>
      </c>
    </row>
    <row r="36804" spans="1:3" x14ac:dyDescent="0.25">
      <c r="A36804" s="3">
        <v>44690</v>
      </c>
      <c r="B36804" s="5">
        <v>57</v>
      </c>
      <c r="C36804" s="1" t="str">
        <f>_xlfn.TEXTJOIN("-",1,[1]Sheet1!B36804:C36804)</f>
        <v>K-J</v>
      </c>
    </row>
    <row r="36805" spans="1:3" x14ac:dyDescent="0.25">
      <c r="A36805" s="3">
        <v>44690</v>
      </c>
      <c r="B36805" s="5">
        <v>47</v>
      </c>
      <c r="C36805" s="1" t="str">
        <f>_xlfn.TEXTJOIN("-",1,[1]Sheet1!B36805:C36805)</f>
        <v>I-F</v>
      </c>
    </row>
    <row r="36806" spans="1:3" x14ac:dyDescent="0.25">
      <c r="A36806" s="3">
        <v>44691</v>
      </c>
      <c r="B36806" s="5">
        <v>42</v>
      </c>
      <c r="C36806" s="1" t="str">
        <f>_xlfn.TEXTJOIN("-",1,[1]Sheet1!B36806:C36806)</f>
        <v>Q-M</v>
      </c>
    </row>
    <row r="36807" spans="1:3" x14ac:dyDescent="0.25">
      <c r="A36807" s="3">
        <v>44691</v>
      </c>
      <c r="B36807" s="5">
        <v>42</v>
      </c>
      <c r="C36807" s="1" t="str">
        <f>_xlfn.TEXTJOIN("-",1,[1]Sheet1!B36807:C36807)</f>
        <v>Q-O</v>
      </c>
    </row>
    <row r="36808" spans="1:3" x14ac:dyDescent="0.25">
      <c r="A36808" s="3">
        <v>44691</v>
      </c>
      <c r="B36808" s="5">
        <v>96</v>
      </c>
      <c r="C36808" s="1" t="str">
        <f>_xlfn.TEXTJOIN("-",1,[1]Sheet1!B36808:C36808)</f>
        <v>Q-V</v>
      </c>
    </row>
    <row r="36809" spans="1:3" x14ac:dyDescent="0.25">
      <c r="A36809" s="3">
        <v>44691</v>
      </c>
      <c r="B36809" s="5">
        <v>59</v>
      </c>
      <c r="C36809" s="1" t="str">
        <f>_xlfn.TEXTJOIN("-",1,[1]Sheet1!B36809:C36809)</f>
        <v>R-O</v>
      </c>
    </row>
    <row r="36810" spans="1:3" x14ac:dyDescent="0.25">
      <c r="A36810" s="3">
        <v>44691</v>
      </c>
      <c r="B36810" s="5">
        <v>48</v>
      </c>
      <c r="C36810" s="1" t="str">
        <f>_xlfn.TEXTJOIN("-",1,[1]Sheet1!B36810:C36810)</f>
        <v>R-G</v>
      </c>
    </row>
    <row r="36811" spans="1:3" x14ac:dyDescent="0.25">
      <c r="A36811" s="3">
        <v>44691</v>
      </c>
      <c r="B36811" s="5">
        <v>48</v>
      </c>
      <c r="C36811" s="1" t="str">
        <f>_xlfn.TEXTJOIN("-",1,[1]Sheet1!B36811:C36811)</f>
        <v>Q-A</v>
      </c>
    </row>
    <row r="36812" spans="1:3" x14ac:dyDescent="0.25">
      <c r="A36812" s="3">
        <v>44691</v>
      </c>
      <c r="B36812" s="5">
        <v>112</v>
      </c>
      <c r="C36812" s="1" t="str">
        <f>_xlfn.TEXTJOIN("-",1,[1]Sheet1!B36812:C36812)</f>
        <v>R-L</v>
      </c>
    </row>
    <row r="36813" spans="1:3" x14ac:dyDescent="0.25">
      <c r="A36813" s="3">
        <v>44691</v>
      </c>
      <c r="B36813" s="5">
        <v>57</v>
      </c>
      <c r="C36813" s="1" t="str">
        <f>_xlfn.TEXTJOIN("-",1,[1]Sheet1!B36813:C36813)</f>
        <v>R-D</v>
      </c>
    </row>
    <row r="36814" spans="1:3" x14ac:dyDescent="0.25">
      <c r="A36814" s="3">
        <v>44691</v>
      </c>
      <c r="B36814" s="5">
        <v>48</v>
      </c>
      <c r="C36814" s="1" t="str">
        <f>_xlfn.TEXTJOIN("-",1,[1]Sheet1!B36814:C36814)</f>
        <v>P-D</v>
      </c>
    </row>
    <row r="36815" spans="1:3" x14ac:dyDescent="0.25">
      <c r="A36815" s="3">
        <v>44691</v>
      </c>
      <c r="B36815" s="5">
        <v>48</v>
      </c>
      <c r="C36815" s="1" t="str">
        <f>_xlfn.TEXTJOIN("-",1,[1]Sheet1!B36815:C36815)</f>
        <v>N-M</v>
      </c>
    </row>
    <row r="36816" spans="1:3" x14ac:dyDescent="0.25">
      <c r="A36816" s="3">
        <v>44691</v>
      </c>
      <c r="B36816" s="5">
        <v>53</v>
      </c>
      <c r="C36816" s="1" t="str">
        <f>_xlfn.TEXTJOIN("-",1,[1]Sheet1!B36816:C36816)</f>
        <v>O-Q</v>
      </c>
    </row>
    <row r="36817" spans="1:3" x14ac:dyDescent="0.25">
      <c r="A36817" s="3">
        <v>44691</v>
      </c>
      <c r="B36817" s="5">
        <v>57</v>
      </c>
      <c r="C36817" s="1" t="str">
        <f>_xlfn.TEXTJOIN("-",1,[1]Sheet1!B36817:C36817)</f>
        <v>O-G</v>
      </c>
    </row>
    <row r="36818" spans="1:3" x14ac:dyDescent="0.25">
      <c r="A36818" s="3">
        <v>44691</v>
      </c>
      <c r="B36818" s="5">
        <v>137</v>
      </c>
      <c r="C36818" s="1" t="str">
        <f>_xlfn.TEXTJOIN("-",1,[1]Sheet1!B36818:C36818)</f>
        <v>N-V</v>
      </c>
    </row>
    <row r="36819" spans="1:3" x14ac:dyDescent="0.25">
      <c r="A36819" s="3">
        <v>44691</v>
      </c>
      <c r="B36819" s="5">
        <v>383</v>
      </c>
      <c r="C36819" s="1" t="str">
        <f>_xlfn.TEXTJOIN("-",1,[1]Sheet1!B36819:C36819)</f>
        <v>Y-X</v>
      </c>
    </row>
    <row r="36820" spans="1:3" x14ac:dyDescent="0.25">
      <c r="A36820" s="3">
        <v>44691</v>
      </c>
      <c r="B36820" s="5">
        <v>51</v>
      </c>
      <c r="C36820" s="1" t="str">
        <f>_xlfn.TEXTJOIN("-",1,[1]Sheet1!B36820:C36820)</f>
        <v>M-V</v>
      </c>
    </row>
    <row r="36821" spans="1:3" x14ac:dyDescent="0.25">
      <c r="A36821" s="3">
        <v>44691</v>
      </c>
      <c r="B36821" s="5">
        <v>48</v>
      </c>
      <c r="C36821" s="1" t="str">
        <f>_xlfn.TEXTJOIN("-",1,[1]Sheet1!B36821:C36821)</f>
        <v>M-U</v>
      </c>
    </row>
    <row r="36822" spans="1:3" x14ac:dyDescent="0.25">
      <c r="A36822" s="3">
        <v>44691</v>
      </c>
      <c r="B36822" s="5">
        <v>0</v>
      </c>
      <c r="C36822" s="1" t="str">
        <f>_xlfn.TEXTJOIN("-",1,[1]Sheet1!B36822:C36822)</f>
        <v>M-N</v>
      </c>
    </row>
    <row r="36823" spans="1:3" x14ac:dyDescent="0.25">
      <c r="A36823" s="3">
        <v>44691</v>
      </c>
      <c r="B36823" s="5">
        <v>43</v>
      </c>
      <c r="C36823" s="1" t="str">
        <f>_xlfn.TEXTJOIN("-",1,[1]Sheet1!B36823:C36823)</f>
        <v>M-G</v>
      </c>
    </row>
    <row r="36824" spans="1:3" x14ac:dyDescent="0.25">
      <c r="A36824" s="3">
        <v>44691</v>
      </c>
      <c r="B36824" s="5">
        <v>53</v>
      </c>
      <c r="C36824" s="1" t="str">
        <f>_xlfn.TEXTJOIN("-",1,[1]Sheet1!B36824:C36824)</f>
        <v>O-R</v>
      </c>
    </row>
    <row r="36825" spans="1:3" x14ac:dyDescent="0.25">
      <c r="A36825" s="3">
        <v>44691</v>
      </c>
      <c r="B36825" s="5">
        <v>44</v>
      </c>
      <c r="C36825" s="1" t="str">
        <f>_xlfn.TEXTJOIN("-",1,[1]Sheet1!B36825:C36825)</f>
        <v>R-S</v>
      </c>
    </row>
    <row r="36826" spans="1:3" x14ac:dyDescent="0.25">
      <c r="A36826" s="3">
        <v>44691</v>
      </c>
      <c r="B36826" s="5">
        <v>0</v>
      </c>
      <c r="C36826" s="1" t="str">
        <f>_xlfn.TEXTJOIN("-",1,[1]Sheet1!B36826:C36826)</f>
        <v>Y-W</v>
      </c>
    </row>
    <row r="36827" spans="1:3" x14ac:dyDescent="0.25">
      <c r="A36827" s="3">
        <v>44691</v>
      </c>
      <c r="B36827" s="5">
        <v>75</v>
      </c>
      <c r="C36827" s="1" t="str">
        <f>_xlfn.TEXTJOIN("-",1,[1]Sheet1!B36827:C36827)</f>
        <v>S-L</v>
      </c>
    </row>
    <row r="36828" spans="1:3" x14ac:dyDescent="0.25">
      <c r="A36828" s="3">
        <v>44691</v>
      </c>
      <c r="B36828" s="5">
        <v>0</v>
      </c>
      <c r="C36828" s="1" t="str">
        <f>_xlfn.TEXTJOIN("-",1,[1]Sheet1!B36828:C36828)</f>
        <v>M-C</v>
      </c>
    </row>
    <row r="36829" spans="1:3" x14ac:dyDescent="0.25">
      <c r="A36829" s="3">
        <v>44691</v>
      </c>
      <c r="B36829" s="5">
        <v>0</v>
      </c>
      <c r="C36829" s="1" t="str">
        <f>_xlfn.TEXTJOIN("-",1,[1]Sheet1!B36829:C36829)</f>
        <v>Y-L</v>
      </c>
    </row>
    <row r="36830" spans="1:3" x14ac:dyDescent="0.25">
      <c r="A36830" s="3">
        <v>44691</v>
      </c>
      <c r="B36830" s="5">
        <v>347</v>
      </c>
      <c r="C36830" s="1" t="str">
        <f>_xlfn.TEXTJOIN("-",1,[1]Sheet1!B36830:C36830)</f>
        <v>X-Y</v>
      </c>
    </row>
    <row r="36831" spans="1:3" x14ac:dyDescent="0.25">
      <c r="A36831" s="3">
        <v>44691</v>
      </c>
      <c r="B36831" s="5">
        <v>81</v>
      </c>
      <c r="C36831" s="1" t="str">
        <f>_xlfn.TEXTJOIN("-",1,[1]Sheet1!B36831:C36831)</f>
        <v>X-W</v>
      </c>
    </row>
    <row r="36832" spans="1:3" x14ac:dyDescent="0.25">
      <c r="A36832" s="3">
        <v>44691</v>
      </c>
      <c r="B36832" s="5">
        <v>331</v>
      </c>
      <c r="C36832" s="1" t="str">
        <f>_xlfn.TEXTJOIN("-",1,[1]Sheet1!B36832:C36832)</f>
        <v>X-L</v>
      </c>
    </row>
    <row r="36833" spans="1:3" x14ac:dyDescent="0.25">
      <c r="A36833" s="3">
        <v>44691</v>
      </c>
      <c r="B36833" s="5">
        <v>76</v>
      </c>
      <c r="C36833" s="1" t="str">
        <f>_xlfn.TEXTJOIN("-",1,[1]Sheet1!B36833:C36833)</f>
        <v>X-G</v>
      </c>
    </row>
    <row r="36834" spans="1:3" x14ac:dyDescent="0.25">
      <c r="A36834" s="3">
        <v>44691</v>
      </c>
      <c r="B36834" s="5">
        <v>76</v>
      </c>
      <c r="C36834" s="1" t="str">
        <f>_xlfn.TEXTJOIN("-",1,[1]Sheet1!B36834:C36834)</f>
        <v>W-X</v>
      </c>
    </row>
    <row r="36835" spans="1:3" x14ac:dyDescent="0.25">
      <c r="A36835" s="3">
        <v>44691</v>
      </c>
      <c r="B36835" s="5">
        <v>79</v>
      </c>
      <c r="C36835" s="1" t="str">
        <f>_xlfn.TEXTJOIN("-",1,[1]Sheet1!B36835:C36835)</f>
        <v>W-L</v>
      </c>
    </row>
    <row r="36836" spans="1:3" x14ac:dyDescent="0.25">
      <c r="A36836" s="3">
        <v>44691</v>
      </c>
      <c r="B36836" s="5">
        <v>0</v>
      </c>
      <c r="C36836" s="1" t="str">
        <f>_xlfn.TEXTJOIN("-",1,[1]Sheet1!B36836:C36836)</f>
        <v>S-D</v>
      </c>
    </row>
    <row r="36837" spans="1:3" x14ac:dyDescent="0.25">
      <c r="A36837" s="3">
        <v>44691</v>
      </c>
      <c r="B36837" s="5">
        <v>48</v>
      </c>
      <c r="C36837" s="1" t="str">
        <f>_xlfn.TEXTJOIN("-",1,[1]Sheet1!B36837:C36837)</f>
        <v>V-Q</v>
      </c>
    </row>
    <row r="36838" spans="1:3" x14ac:dyDescent="0.25">
      <c r="A36838" s="3">
        <v>44691</v>
      </c>
      <c r="B36838" s="5">
        <v>46</v>
      </c>
      <c r="C36838" s="1" t="str">
        <f>_xlfn.TEXTJOIN("-",1,[1]Sheet1!B36838:C36838)</f>
        <v>V-M</v>
      </c>
    </row>
    <row r="36839" spans="1:3" x14ac:dyDescent="0.25">
      <c r="A36839" s="3">
        <v>44691</v>
      </c>
      <c r="B36839" s="5">
        <v>511</v>
      </c>
      <c r="C36839" s="1" t="str">
        <f>_xlfn.TEXTJOIN("-",1,[1]Sheet1!B36839:C36839)</f>
        <v>V-G</v>
      </c>
    </row>
    <row r="36840" spans="1:3" x14ac:dyDescent="0.25">
      <c r="A36840" s="3">
        <v>44691</v>
      </c>
      <c r="B36840" s="5">
        <v>81</v>
      </c>
      <c r="C36840" s="1" t="str">
        <f>_xlfn.TEXTJOIN("-",1,[1]Sheet1!B36840:C36840)</f>
        <v>V-C</v>
      </c>
    </row>
    <row r="36841" spans="1:3" x14ac:dyDescent="0.25">
      <c r="A36841" s="3">
        <v>44691</v>
      </c>
      <c r="B36841" s="5">
        <v>106</v>
      </c>
      <c r="C36841" s="1" t="str">
        <f>_xlfn.TEXTJOIN("-",1,[1]Sheet1!B36841:C36841)</f>
        <v>V-A</v>
      </c>
    </row>
    <row r="36842" spans="1:3" x14ac:dyDescent="0.25">
      <c r="A36842" s="3">
        <v>44691</v>
      </c>
      <c r="B36842" s="5">
        <v>48</v>
      </c>
      <c r="C36842" s="1" t="str">
        <f>_xlfn.TEXTJOIN("-",1,[1]Sheet1!B36842:C36842)</f>
        <v>U-V</v>
      </c>
    </row>
    <row r="36843" spans="1:3" x14ac:dyDescent="0.25">
      <c r="A36843" s="3">
        <v>44691</v>
      </c>
      <c r="B36843" s="5">
        <v>42</v>
      </c>
      <c r="C36843" s="1" t="str">
        <f>_xlfn.TEXTJOIN("-",1,[1]Sheet1!B36843:C36843)</f>
        <v>U-A</v>
      </c>
    </row>
    <row r="36844" spans="1:3" x14ac:dyDescent="0.25">
      <c r="A36844" s="3">
        <v>44691</v>
      </c>
      <c r="B36844" s="5">
        <v>66</v>
      </c>
      <c r="C36844" s="1" t="str">
        <f>_xlfn.TEXTJOIN("-",1,[1]Sheet1!B36844:C36844)</f>
        <v>S-R</v>
      </c>
    </row>
    <row r="36845" spans="1:3" x14ac:dyDescent="0.25">
      <c r="A36845" s="3">
        <v>44691</v>
      </c>
      <c r="B36845" s="5">
        <v>104</v>
      </c>
      <c r="C36845" s="1" t="str">
        <f>_xlfn.TEXTJOIN("-",1,[1]Sheet1!B36845:C36845)</f>
        <v>S-Q</v>
      </c>
    </row>
    <row r="36846" spans="1:3" x14ac:dyDescent="0.25">
      <c r="A36846" s="3">
        <v>44691</v>
      </c>
      <c r="B36846" s="5">
        <v>58</v>
      </c>
      <c r="C36846" s="1" t="str">
        <f>_xlfn.TEXTJOIN("-",1,[1]Sheet1!B36846:C36846)</f>
        <v>V-N</v>
      </c>
    </row>
    <row r="36847" spans="1:3" x14ac:dyDescent="0.25">
      <c r="A36847" s="3">
        <v>44691</v>
      </c>
      <c r="B36847" s="5">
        <v>337</v>
      </c>
      <c r="C36847" s="1" t="str">
        <f>_xlfn.TEXTJOIN("-",1,[1]Sheet1!B36847:C36847)</f>
        <v>L-X</v>
      </c>
    </row>
    <row r="36848" spans="1:3" x14ac:dyDescent="0.25">
      <c r="A36848" s="3">
        <v>44691</v>
      </c>
      <c r="B36848" s="5">
        <v>48</v>
      </c>
      <c r="C36848" s="1" t="str">
        <f>_xlfn.TEXTJOIN("-",1,[1]Sheet1!B36848:C36848)</f>
        <v>N-G</v>
      </c>
    </row>
    <row r="36849" spans="1:3" x14ac:dyDescent="0.25">
      <c r="A36849" s="3">
        <v>44691</v>
      </c>
      <c r="B36849" s="5">
        <v>64</v>
      </c>
      <c r="C36849" s="1" t="str">
        <f>_xlfn.TEXTJOIN("-",1,[1]Sheet1!B36849:C36849)</f>
        <v>L-R</v>
      </c>
    </row>
    <row r="36850" spans="1:3" x14ac:dyDescent="0.25">
      <c r="A36850" s="3">
        <v>44691</v>
      </c>
      <c r="B36850" s="5">
        <v>678</v>
      </c>
      <c r="C36850" s="1" t="str">
        <f>_xlfn.TEXTJOIN("-",1,[1]Sheet1!B36850:C36850)</f>
        <v>G-V</v>
      </c>
    </row>
    <row r="36851" spans="1:3" x14ac:dyDescent="0.25">
      <c r="A36851" s="3">
        <v>44691</v>
      </c>
      <c r="B36851" s="5">
        <v>57</v>
      </c>
      <c r="C36851" s="1" t="str">
        <f>_xlfn.TEXTJOIN("-",1,[1]Sheet1!B36851:C36851)</f>
        <v>G-R</v>
      </c>
    </row>
    <row r="36852" spans="1:3" x14ac:dyDescent="0.25">
      <c r="A36852" s="3">
        <v>44691</v>
      </c>
      <c r="B36852" s="5">
        <v>61</v>
      </c>
      <c r="C36852" s="1" t="str">
        <f>_xlfn.TEXTJOIN("-",1,[1]Sheet1!B36852:C36852)</f>
        <v>G-Q</v>
      </c>
    </row>
    <row r="36853" spans="1:3" x14ac:dyDescent="0.25">
      <c r="A36853" s="3">
        <v>44691</v>
      </c>
      <c r="B36853" s="5">
        <v>61</v>
      </c>
      <c r="C36853" s="1" t="str">
        <f>_xlfn.TEXTJOIN("-",1,[1]Sheet1!B36853:C36853)</f>
        <v>G-O</v>
      </c>
    </row>
    <row r="36854" spans="1:3" x14ac:dyDescent="0.25">
      <c r="A36854" s="3">
        <v>44691</v>
      </c>
      <c r="B36854" s="5">
        <v>43</v>
      </c>
      <c r="C36854" s="1" t="str">
        <f>_xlfn.TEXTJOIN("-",1,[1]Sheet1!B36854:C36854)</f>
        <v>G-N</v>
      </c>
    </row>
    <row r="36855" spans="1:3" x14ac:dyDescent="0.25">
      <c r="A36855" s="3">
        <v>44691</v>
      </c>
      <c r="B36855" s="5">
        <v>147</v>
      </c>
      <c r="C36855" s="1" t="str">
        <f>_xlfn.TEXTJOIN("-",1,[1]Sheet1!B36855:C36855)</f>
        <v>G-L</v>
      </c>
    </row>
    <row r="36856" spans="1:3" x14ac:dyDescent="0.25">
      <c r="A36856" s="3">
        <v>44691</v>
      </c>
      <c r="B36856" s="5">
        <v>48</v>
      </c>
      <c r="C36856" s="1" t="str">
        <f>_xlfn.TEXTJOIN("-",1,[1]Sheet1!B36856:C36856)</f>
        <v>E-I</v>
      </c>
    </row>
    <row r="36857" spans="1:3" x14ac:dyDescent="0.25">
      <c r="A36857" s="3">
        <v>44691</v>
      </c>
      <c r="B36857" s="5">
        <v>42</v>
      </c>
      <c r="C36857" s="1" t="str">
        <f>_xlfn.TEXTJOIN("-",1,[1]Sheet1!B36857:C36857)</f>
        <v>D-R</v>
      </c>
    </row>
    <row r="36858" spans="1:3" x14ac:dyDescent="0.25">
      <c r="A36858" s="3">
        <v>44691</v>
      </c>
      <c r="B36858" s="5">
        <v>48</v>
      </c>
      <c r="C36858" s="1" t="str">
        <f>_xlfn.TEXTJOIN("-",1,[1]Sheet1!B36858:C36858)</f>
        <v>G-X</v>
      </c>
    </row>
    <row r="36859" spans="1:3" x14ac:dyDescent="0.25">
      <c r="A36859" s="3">
        <v>44691</v>
      </c>
      <c r="B36859" s="5">
        <v>42</v>
      </c>
      <c r="C36859" s="1" t="str">
        <f>_xlfn.TEXTJOIN("-",1,[1]Sheet1!B36859:C36859)</f>
        <v>D-L</v>
      </c>
    </row>
    <row r="36860" spans="1:3" x14ac:dyDescent="0.25">
      <c r="A36860" s="3">
        <v>44691</v>
      </c>
      <c r="B36860" s="5">
        <v>43</v>
      </c>
      <c r="C36860" s="1" t="str">
        <f>_xlfn.TEXTJOIN("-",1,[1]Sheet1!B36860:C36860)</f>
        <v>D-A</v>
      </c>
    </row>
    <row r="36861" spans="1:3" x14ac:dyDescent="0.25">
      <c r="A36861" s="3">
        <v>44691</v>
      </c>
      <c r="B36861" s="5">
        <v>54</v>
      </c>
      <c r="C36861" s="1" t="str">
        <f>_xlfn.TEXTJOIN("-",1,[1]Sheet1!B36861:C36861)</f>
        <v>C-V</v>
      </c>
    </row>
    <row r="36862" spans="1:3" x14ac:dyDescent="0.25">
      <c r="A36862" s="3">
        <v>44691</v>
      </c>
      <c r="B36862" s="5">
        <v>42</v>
      </c>
      <c r="C36862" s="1" t="str">
        <f>_xlfn.TEXTJOIN("-",1,[1]Sheet1!B36862:C36862)</f>
        <v>C-U</v>
      </c>
    </row>
    <row r="36863" spans="1:3" x14ac:dyDescent="0.25">
      <c r="A36863" s="3">
        <v>44691</v>
      </c>
      <c r="B36863" s="5">
        <v>42</v>
      </c>
      <c r="C36863" s="1" t="str">
        <f>_xlfn.TEXTJOIN("-",1,[1]Sheet1!B36863:C36863)</f>
        <v>C-N</v>
      </c>
    </row>
    <row r="36864" spans="1:3" x14ac:dyDescent="0.25">
      <c r="A36864" s="3">
        <v>44691</v>
      </c>
      <c r="B36864" s="5">
        <v>51</v>
      </c>
      <c r="C36864" s="1" t="str">
        <f>_xlfn.TEXTJOIN("-",1,[1]Sheet1!B36864:C36864)</f>
        <v>C-M</v>
      </c>
    </row>
    <row r="36865" spans="1:3" x14ac:dyDescent="0.25">
      <c r="A36865" s="3">
        <v>44691</v>
      </c>
      <c r="B36865" s="5">
        <v>51</v>
      </c>
      <c r="C36865" s="1" t="str">
        <f>_xlfn.TEXTJOIN("-",1,[1]Sheet1!B36865:C36865)</f>
        <v>A-Q</v>
      </c>
    </row>
    <row r="36866" spans="1:3" x14ac:dyDescent="0.25">
      <c r="A36866" s="3">
        <v>44691</v>
      </c>
      <c r="B36866" s="5">
        <v>42</v>
      </c>
      <c r="C36866" s="1" t="str">
        <f>_xlfn.TEXTJOIN("-",1,[1]Sheet1!B36866:C36866)</f>
        <v>A-O</v>
      </c>
    </row>
    <row r="36867" spans="1:3" x14ac:dyDescent="0.25">
      <c r="A36867" s="3">
        <v>44691</v>
      </c>
      <c r="B36867" s="5">
        <v>81</v>
      </c>
      <c r="C36867" s="1" t="str">
        <f>_xlfn.TEXTJOIN("-",1,[1]Sheet1!B36867:C36867)</f>
        <v>L-W</v>
      </c>
    </row>
    <row r="36868" spans="1:3" x14ac:dyDescent="0.25">
      <c r="A36868" s="3">
        <v>44691</v>
      </c>
      <c r="B36868" s="5">
        <v>0</v>
      </c>
      <c r="C36868" s="1" t="str">
        <f>_xlfn.TEXTJOIN("-",1,[1]Sheet1!B36868:C36868)</f>
        <v>D-E</v>
      </c>
    </row>
    <row r="36869" spans="1:3" x14ac:dyDescent="0.25">
      <c r="A36869" s="3">
        <v>44691</v>
      </c>
      <c r="B36869" s="5">
        <v>80</v>
      </c>
      <c r="C36869" s="1" t="str">
        <f>_xlfn.TEXTJOIN("-",1,[1]Sheet1!B36869:C36869)</f>
        <v>H-J</v>
      </c>
    </row>
    <row r="36870" spans="1:3" x14ac:dyDescent="0.25">
      <c r="A36870" s="3">
        <v>44691</v>
      </c>
      <c r="B36870" s="5">
        <v>48</v>
      </c>
      <c r="C36870" s="1" t="str">
        <f>_xlfn.TEXTJOIN("-",1,[1]Sheet1!B36870:C36870)</f>
        <v>E-F</v>
      </c>
    </row>
    <row r="36871" spans="1:3" x14ac:dyDescent="0.25">
      <c r="A36871" s="3">
        <v>44691</v>
      </c>
      <c r="B36871" s="5">
        <v>47</v>
      </c>
      <c r="C36871" s="1" t="str">
        <f>_xlfn.TEXTJOIN("-",1,[1]Sheet1!B36871:C36871)</f>
        <v>H-L</v>
      </c>
    </row>
    <row r="36872" spans="1:3" x14ac:dyDescent="0.25">
      <c r="A36872" s="3">
        <v>44691</v>
      </c>
      <c r="B36872" s="5">
        <v>48</v>
      </c>
      <c r="C36872" s="1" t="str">
        <f>_xlfn.TEXTJOIN("-",1,[1]Sheet1!B36872:C36872)</f>
        <v>L-P</v>
      </c>
    </row>
    <row r="36873" spans="1:3" x14ac:dyDescent="0.25">
      <c r="A36873" s="3">
        <v>44691</v>
      </c>
      <c r="B36873" s="5">
        <v>65</v>
      </c>
      <c r="C36873" s="1" t="str">
        <f>_xlfn.TEXTJOIN("-",1,[1]Sheet1!B36873:C36873)</f>
        <v>H-K</v>
      </c>
    </row>
    <row r="36874" spans="1:3" x14ac:dyDescent="0.25">
      <c r="A36874" s="3">
        <v>44691</v>
      </c>
      <c r="B36874" s="5">
        <v>43</v>
      </c>
      <c r="C36874" s="1" t="str">
        <f>_xlfn.TEXTJOIN("-",1,[1]Sheet1!B36874:C36874)</f>
        <v>L-O</v>
      </c>
    </row>
    <row r="36875" spans="1:3" x14ac:dyDescent="0.25">
      <c r="A36875" s="3">
        <v>44691</v>
      </c>
      <c r="B36875" s="5">
        <v>69</v>
      </c>
      <c r="C36875" s="1" t="str">
        <f>_xlfn.TEXTJOIN("-",1,[1]Sheet1!B36875:C36875)</f>
        <v>L-K</v>
      </c>
    </row>
    <row r="36876" spans="1:3" x14ac:dyDescent="0.25">
      <c r="A36876" s="3">
        <v>44691</v>
      </c>
      <c r="B36876" s="5">
        <v>120</v>
      </c>
      <c r="C36876" s="1" t="str">
        <f>_xlfn.TEXTJOIN("-",1,[1]Sheet1!B36876:C36876)</f>
        <v>L-J</v>
      </c>
    </row>
    <row r="36877" spans="1:3" x14ac:dyDescent="0.25">
      <c r="A36877" s="3">
        <v>44691</v>
      </c>
      <c r="B36877" s="5">
        <v>57</v>
      </c>
      <c r="C36877" s="1" t="str">
        <f>_xlfn.TEXTJOIN("-",1,[1]Sheet1!B36877:C36877)</f>
        <v>L-H</v>
      </c>
    </row>
    <row r="36878" spans="1:3" x14ac:dyDescent="0.25">
      <c r="A36878" s="3">
        <v>44691</v>
      </c>
      <c r="B36878" s="5">
        <v>61</v>
      </c>
      <c r="C36878" s="1" t="str">
        <f>_xlfn.TEXTJOIN("-",1,[1]Sheet1!B36878:C36878)</f>
        <v>L-D</v>
      </c>
    </row>
    <row r="36879" spans="1:3" x14ac:dyDescent="0.25">
      <c r="A36879" s="3">
        <v>44691</v>
      </c>
      <c r="B36879" s="5">
        <v>246</v>
      </c>
      <c r="C36879" s="1" t="str">
        <f>_xlfn.TEXTJOIN("-",1,[1]Sheet1!B36879:C36879)</f>
        <v>K-L</v>
      </c>
    </row>
    <row r="36880" spans="1:3" x14ac:dyDescent="0.25">
      <c r="A36880" s="3">
        <v>44691</v>
      </c>
      <c r="B36880" s="5">
        <v>48</v>
      </c>
      <c r="C36880" s="1" t="str">
        <f>_xlfn.TEXTJOIN("-",1,[1]Sheet1!B36880:C36880)</f>
        <v>K-J</v>
      </c>
    </row>
    <row r="36881" spans="1:3" x14ac:dyDescent="0.25">
      <c r="A36881" s="3">
        <v>44691</v>
      </c>
      <c r="B36881" s="5">
        <v>68</v>
      </c>
      <c r="C36881" s="1" t="str">
        <f>_xlfn.TEXTJOIN("-",1,[1]Sheet1!B36881:C36881)</f>
        <v>L-G</v>
      </c>
    </row>
    <row r="36882" spans="1:3" x14ac:dyDescent="0.25">
      <c r="A36882" s="3">
        <v>44691</v>
      </c>
      <c r="B36882" s="5">
        <v>82</v>
      </c>
      <c r="C36882" s="1" t="str">
        <f>_xlfn.TEXTJOIN("-",1,[1]Sheet1!B36882:C36882)</f>
        <v>J-L</v>
      </c>
    </row>
    <row r="36883" spans="1:3" x14ac:dyDescent="0.25">
      <c r="A36883" s="3">
        <v>44691</v>
      </c>
      <c r="B36883" s="5">
        <v>42</v>
      </c>
      <c r="C36883" s="1" t="str">
        <f>_xlfn.TEXTJOIN("-",1,[1]Sheet1!B36883:C36883)</f>
        <v>I-E</v>
      </c>
    </row>
    <row r="36884" spans="1:3" x14ac:dyDescent="0.25">
      <c r="A36884" s="3">
        <v>44691</v>
      </c>
      <c r="B36884" s="5">
        <v>57</v>
      </c>
      <c r="C36884" s="1" t="str">
        <f>_xlfn.TEXTJOIN("-",1,[1]Sheet1!B36884:C36884)</f>
        <v>K-H</v>
      </c>
    </row>
    <row r="36885" spans="1:3" x14ac:dyDescent="0.25">
      <c r="A36885" s="3">
        <v>44691</v>
      </c>
      <c r="B36885" s="5">
        <v>63</v>
      </c>
      <c r="C36885" s="1" t="str">
        <f>_xlfn.TEXTJOIN("-",1,[1]Sheet1!B36885:C36885)</f>
        <v>I-J</v>
      </c>
    </row>
    <row r="36886" spans="1:3" x14ac:dyDescent="0.25">
      <c r="A36886" s="3">
        <v>44691</v>
      </c>
      <c r="B36886" s="5">
        <v>42</v>
      </c>
      <c r="C36886" s="1" t="str">
        <f>_xlfn.TEXTJOIN("-",1,[1]Sheet1!B36886:C36886)</f>
        <v>I-S</v>
      </c>
    </row>
    <row r="36887" spans="1:3" x14ac:dyDescent="0.25">
      <c r="A36887" s="3">
        <v>44691</v>
      </c>
      <c r="B36887" s="5">
        <v>48</v>
      </c>
      <c r="C36887" s="1" t="str">
        <f>_xlfn.TEXTJOIN("-",1,[1]Sheet1!B36887:C36887)</f>
        <v>I-F</v>
      </c>
    </row>
    <row r="36888" spans="1:3" x14ac:dyDescent="0.25">
      <c r="A36888" s="3">
        <v>44691</v>
      </c>
      <c r="B36888" s="5">
        <v>61</v>
      </c>
      <c r="C36888" s="1" t="str">
        <f>_xlfn.TEXTJOIN("-",1,[1]Sheet1!B36888:C36888)</f>
        <v>J-I</v>
      </c>
    </row>
    <row r="36889" spans="1:3" x14ac:dyDescent="0.25">
      <c r="A36889" s="3">
        <v>44691</v>
      </c>
      <c r="B36889" s="5">
        <v>292</v>
      </c>
      <c r="C36889" s="1" t="str">
        <f>_xlfn.TEXTJOIN("-",1,[1]Sheet1!B36889:C36889)</f>
        <v>J-K</v>
      </c>
    </row>
    <row r="36890" spans="1:3" x14ac:dyDescent="0.25">
      <c r="A36890" s="3">
        <v>44691</v>
      </c>
      <c r="B36890" s="5">
        <v>48</v>
      </c>
      <c r="C36890" s="1" t="str">
        <f>_xlfn.TEXTJOIN("-",1,[1]Sheet1!B36890:C36890)</f>
        <v>J-H</v>
      </c>
    </row>
    <row r="36891" spans="1:3" x14ac:dyDescent="0.25">
      <c r="A36891" s="3">
        <v>44692</v>
      </c>
      <c r="B36891" s="5">
        <v>43</v>
      </c>
      <c r="C36891" s="1" t="str">
        <f>_xlfn.TEXTJOIN("-",1,[1]Sheet1!B36891:C36891)</f>
        <v>Q-M</v>
      </c>
    </row>
    <row r="36892" spans="1:3" x14ac:dyDescent="0.25">
      <c r="A36892" s="3">
        <v>44692</v>
      </c>
      <c r="B36892" s="5">
        <v>297</v>
      </c>
      <c r="C36892" s="1" t="str">
        <f>_xlfn.TEXTJOIN("-",1,[1]Sheet1!B36892:C36892)</f>
        <v>R-L</v>
      </c>
    </row>
    <row r="36893" spans="1:3" x14ac:dyDescent="0.25">
      <c r="A36893" s="3">
        <v>44692</v>
      </c>
      <c r="B36893" s="5">
        <v>107</v>
      </c>
      <c r="C36893" s="1" t="str">
        <f>_xlfn.TEXTJOIN("-",1,[1]Sheet1!B36893:C36893)</f>
        <v>R-G</v>
      </c>
    </row>
    <row r="36894" spans="1:3" x14ac:dyDescent="0.25">
      <c r="A36894" s="3">
        <v>44692</v>
      </c>
      <c r="B36894" s="5">
        <v>218</v>
      </c>
      <c r="C36894" s="1" t="str">
        <f>_xlfn.TEXTJOIN("-",1,[1]Sheet1!B36894:C36894)</f>
        <v>R-O</v>
      </c>
    </row>
    <row r="36895" spans="1:3" x14ac:dyDescent="0.25">
      <c r="A36895" s="3">
        <v>44692</v>
      </c>
      <c r="B36895" s="5">
        <v>86</v>
      </c>
      <c r="C36895" s="1" t="str">
        <f>_xlfn.TEXTJOIN("-",1,[1]Sheet1!B36895:C36895)</f>
        <v>R-D</v>
      </c>
    </row>
    <row r="36896" spans="1:3" x14ac:dyDescent="0.25">
      <c r="A36896" s="3">
        <v>44692</v>
      </c>
      <c r="B36896" s="5">
        <v>188</v>
      </c>
      <c r="C36896" s="1" t="str">
        <f>_xlfn.TEXTJOIN("-",1,[1]Sheet1!B36896:C36896)</f>
        <v>Q-V</v>
      </c>
    </row>
    <row r="36897" spans="1:3" x14ac:dyDescent="0.25">
      <c r="A36897" s="3">
        <v>44692</v>
      </c>
      <c r="B36897" s="5">
        <v>69</v>
      </c>
      <c r="C36897" s="1" t="str">
        <f>_xlfn.TEXTJOIN("-",1,[1]Sheet1!B36897:C36897)</f>
        <v>Q-O</v>
      </c>
    </row>
    <row r="36898" spans="1:3" x14ac:dyDescent="0.25">
      <c r="A36898" s="3">
        <v>44692</v>
      </c>
      <c r="B36898" s="5">
        <v>0</v>
      </c>
      <c r="C36898" s="1" t="str">
        <f>_xlfn.TEXTJOIN("-",1,[1]Sheet1!B36898:C36898)</f>
        <v>Q-N</v>
      </c>
    </row>
    <row r="36899" spans="1:3" x14ac:dyDescent="0.25">
      <c r="A36899" s="3">
        <v>44692</v>
      </c>
      <c r="B36899" s="5">
        <v>133</v>
      </c>
      <c r="C36899" s="1" t="str">
        <f>_xlfn.TEXTJOIN("-",1,[1]Sheet1!B36899:C36899)</f>
        <v>Q-A</v>
      </c>
    </row>
    <row r="36900" spans="1:3" x14ac:dyDescent="0.25">
      <c r="A36900" s="3">
        <v>44692</v>
      </c>
      <c r="B36900" s="5">
        <v>172</v>
      </c>
      <c r="C36900" s="1" t="str">
        <f>_xlfn.TEXTJOIN("-",1,[1]Sheet1!B36900:C36900)</f>
        <v>M-U</v>
      </c>
    </row>
    <row r="36901" spans="1:3" x14ac:dyDescent="0.25">
      <c r="A36901" s="3">
        <v>44692</v>
      </c>
      <c r="B36901" s="5">
        <v>184</v>
      </c>
      <c r="C36901" s="1" t="str">
        <f>_xlfn.TEXTJOIN("-",1,[1]Sheet1!B36901:C36901)</f>
        <v>O-R</v>
      </c>
    </row>
    <row r="36902" spans="1:3" x14ac:dyDescent="0.25">
      <c r="A36902" s="3">
        <v>44692</v>
      </c>
      <c r="B36902" s="5">
        <v>234</v>
      </c>
      <c r="C36902" s="1" t="str">
        <f>_xlfn.TEXTJOIN("-",1,[1]Sheet1!B36902:C36902)</f>
        <v>O-Q</v>
      </c>
    </row>
    <row r="36903" spans="1:3" x14ac:dyDescent="0.25">
      <c r="A36903" s="3">
        <v>44692</v>
      </c>
      <c r="B36903" s="5">
        <v>228</v>
      </c>
      <c r="C36903" s="1" t="str">
        <f>_xlfn.TEXTJOIN("-",1,[1]Sheet1!B36903:C36903)</f>
        <v>O-G</v>
      </c>
    </row>
    <row r="36904" spans="1:3" x14ac:dyDescent="0.25">
      <c r="A36904" s="3">
        <v>44692</v>
      </c>
      <c r="B36904" s="5">
        <v>191</v>
      </c>
      <c r="C36904" s="1" t="str">
        <f>_xlfn.TEXTJOIN("-",1,[1]Sheet1!B36904:C36904)</f>
        <v>N-V</v>
      </c>
    </row>
    <row r="36905" spans="1:3" x14ac:dyDescent="0.25">
      <c r="A36905" s="3">
        <v>44692</v>
      </c>
      <c r="B36905" s="5">
        <v>170</v>
      </c>
      <c r="C36905" s="1" t="str">
        <f>_xlfn.TEXTJOIN("-",1,[1]Sheet1!B36905:C36905)</f>
        <v>N-M</v>
      </c>
    </row>
    <row r="36906" spans="1:3" x14ac:dyDescent="0.25">
      <c r="A36906" s="3">
        <v>44692</v>
      </c>
      <c r="B36906" s="5">
        <v>57</v>
      </c>
      <c r="C36906" s="1" t="str">
        <f>_xlfn.TEXTJOIN("-",1,[1]Sheet1!B36906:C36906)</f>
        <v>N-G</v>
      </c>
    </row>
    <row r="36907" spans="1:3" x14ac:dyDescent="0.25">
      <c r="A36907" s="3">
        <v>44692</v>
      </c>
      <c r="B36907" s="5">
        <v>107</v>
      </c>
      <c r="C36907" s="1" t="str">
        <f>_xlfn.TEXTJOIN("-",1,[1]Sheet1!B36907:C36907)</f>
        <v>M-V</v>
      </c>
    </row>
    <row r="36908" spans="1:3" x14ac:dyDescent="0.25">
      <c r="A36908" s="3">
        <v>44692</v>
      </c>
      <c r="B36908" s="5">
        <v>48</v>
      </c>
      <c r="C36908" s="1" t="str">
        <f>_xlfn.TEXTJOIN("-",1,[1]Sheet1!B36908:C36908)</f>
        <v>R-S</v>
      </c>
    </row>
    <row r="36909" spans="1:3" x14ac:dyDescent="0.25">
      <c r="A36909" s="3">
        <v>44692</v>
      </c>
      <c r="B36909" s="5">
        <v>120</v>
      </c>
      <c r="C36909" s="1" t="str">
        <f>_xlfn.TEXTJOIN("-",1,[1]Sheet1!B36909:C36909)</f>
        <v>P-D</v>
      </c>
    </row>
    <row r="36910" spans="1:3" x14ac:dyDescent="0.25">
      <c r="A36910" s="3">
        <v>44692</v>
      </c>
      <c r="B36910" s="5">
        <v>42</v>
      </c>
      <c r="C36910" s="1" t="str">
        <f>_xlfn.TEXTJOIN("-",1,[1]Sheet1!B36910:C36910)</f>
        <v>S-D</v>
      </c>
    </row>
    <row r="36911" spans="1:3" x14ac:dyDescent="0.25">
      <c r="A36911" s="3">
        <v>44692</v>
      </c>
      <c r="B36911" s="5">
        <v>43</v>
      </c>
      <c r="C36911" s="1" t="str">
        <f>_xlfn.TEXTJOIN("-",1,[1]Sheet1!B36911:C36911)</f>
        <v>Y-L</v>
      </c>
    </row>
    <row r="36912" spans="1:3" x14ac:dyDescent="0.25">
      <c r="A36912" s="3">
        <v>44692</v>
      </c>
      <c r="B36912" s="5">
        <v>81</v>
      </c>
      <c r="C36912" s="1" t="str">
        <f>_xlfn.TEXTJOIN("-",1,[1]Sheet1!B36912:C36912)</f>
        <v>S-L</v>
      </c>
    </row>
    <row r="36913" spans="1:3" x14ac:dyDescent="0.25">
      <c r="A36913" s="3">
        <v>44692</v>
      </c>
      <c r="B36913" s="5">
        <v>420</v>
      </c>
      <c r="C36913" s="1" t="str">
        <f>_xlfn.TEXTJOIN("-",1,[1]Sheet1!B36913:C36913)</f>
        <v>Y-X</v>
      </c>
    </row>
    <row r="36914" spans="1:3" x14ac:dyDescent="0.25">
      <c r="A36914" s="3">
        <v>44692</v>
      </c>
      <c r="B36914" s="5">
        <v>45</v>
      </c>
      <c r="C36914" s="1" t="str">
        <f>_xlfn.TEXTJOIN("-",1,[1]Sheet1!B36914:C36914)</f>
        <v>M-N</v>
      </c>
    </row>
    <row r="36915" spans="1:3" x14ac:dyDescent="0.25">
      <c r="A36915" s="3">
        <v>44692</v>
      </c>
      <c r="B36915" s="5">
        <v>269</v>
      </c>
      <c r="C36915" s="1" t="str">
        <f>_xlfn.TEXTJOIN("-",1,[1]Sheet1!B36915:C36915)</f>
        <v>X-Y</v>
      </c>
    </row>
    <row r="36916" spans="1:3" x14ac:dyDescent="0.25">
      <c r="A36916" s="3">
        <v>44692</v>
      </c>
      <c r="B36916" s="5">
        <v>70</v>
      </c>
      <c r="C36916" s="1" t="str">
        <f>_xlfn.TEXTJOIN("-",1,[1]Sheet1!B36916:C36916)</f>
        <v>X-L</v>
      </c>
    </row>
    <row r="36917" spans="1:3" x14ac:dyDescent="0.25">
      <c r="A36917" s="3">
        <v>44692</v>
      </c>
      <c r="B36917" s="5">
        <v>71</v>
      </c>
      <c r="C36917" s="1" t="str">
        <f>_xlfn.TEXTJOIN("-",1,[1]Sheet1!B36917:C36917)</f>
        <v>X-G</v>
      </c>
    </row>
    <row r="36918" spans="1:3" x14ac:dyDescent="0.25">
      <c r="A36918" s="3">
        <v>44692</v>
      </c>
      <c r="B36918" s="5">
        <v>42</v>
      </c>
      <c r="C36918" s="1" t="str">
        <f>_xlfn.TEXTJOIN("-",1,[1]Sheet1!B36918:C36918)</f>
        <v>W-Y</v>
      </c>
    </row>
    <row r="36919" spans="1:3" x14ac:dyDescent="0.25">
      <c r="A36919" s="3">
        <v>44692</v>
      </c>
      <c r="B36919" s="5">
        <v>367</v>
      </c>
      <c r="C36919" s="1" t="str">
        <f>_xlfn.TEXTJOIN("-",1,[1]Sheet1!B36919:C36919)</f>
        <v>W-X</v>
      </c>
    </row>
    <row r="36920" spans="1:3" x14ac:dyDescent="0.25">
      <c r="A36920" s="3">
        <v>44692</v>
      </c>
      <c r="B36920" s="5">
        <v>470</v>
      </c>
      <c r="C36920" s="1" t="str">
        <f>_xlfn.TEXTJOIN("-",1,[1]Sheet1!B36920:C36920)</f>
        <v>W-L</v>
      </c>
    </row>
    <row r="36921" spans="1:3" x14ac:dyDescent="0.25">
      <c r="A36921" s="3">
        <v>44692</v>
      </c>
      <c r="B36921" s="5">
        <v>137</v>
      </c>
      <c r="C36921" s="1" t="str">
        <f>_xlfn.TEXTJOIN("-",1,[1]Sheet1!B36921:C36921)</f>
        <v>V-Q</v>
      </c>
    </row>
    <row r="36922" spans="1:3" x14ac:dyDescent="0.25">
      <c r="A36922" s="3">
        <v>44692</v>
      </c>
      <c r="B36922" s="5">
        <v>199</v>
      </c>
      <c r="C36922" s="1" t="str">
        <f>_xlfn.TEXTJOIN("-",1,[1]Sheet1!B36922:C36922)</f>
        <v>V-N</v>
      </c>
    </row>
    <row r="36923" spans="1:3" x14ac:dyDescent="0.25">
      <c r="A36923" s="3">
        <v>44692</v>
      </c>
      <c r="B36923" s="5">
        <v>65</v>
      </c>
      <c r="C36923" s="1" t="str">
        <f>_xlfn.TEXTJOIN("-",1,[1]Sheet1!B36923:C36923)</f>
        <v>V-M</v>
      </c>
    </row>
    <row r="36924" spans="1:3" x14ac:dyDescent="0.25">
      <c r="A36924" s="3">
        <v>44692</v>
      </c>
      <c r="B36924" s="5">
        <v>632</v>
      </c>
      <c r="C36924" s="1" t="str">
        <f>_xlfn.TEXTJOIN("-",1,[1]Sheet1!B36924:C36924)</f>
        <v>V-G</v>
      </c>
    </row>
    <row r="36925" spans="1:3" x14ac:dyDescent="0.25">
      <c r="A36925" s="3">
        <v>44692</v>
      </c>
      <c r="B36925" s="5">
        <v>80</v>
      </c>
      <c r="C36925" s="1" t="str">
        <f>_xlfn.TEXTJOIN("-",1,[1]Sheet1!B36925:C36925)</f>
        <v>V-C</v>
      </c>
    </row>
    <row r="36926" spans="1:3" x14ac:dyDescent="0.25">
      <c r="A36926" s="3">
        <v>44692</v>
      </c>
      <c r="B36926" s="5">
        <v>53</v>
      </c>
      <c r="C36926" s="1" t="str">
        <f>_xlfn.TEXTJOIN("-",1,[1]Sheet1!B36926:C36926)</f>
        <v>V-A</v>
      </c>
    </row>
    <row r="36927" spans="1:3" x14ac:dyDescent="0.25">
      <c r="A36927" s="3">
        <v>44692</v>
      </c>
      <c r="B36927" s="5">
        <v>142</v>
      </c>
      <c r="C36927" s="1" t="str">
        <f>_xlfn.TEXTJOIN("-",1,[1]Sheet1!B36927:C36927)</f>
        <v>U-V</v>
      </c>
    </row>
    <row r="36928" spans="1:3" x14ac:dyDescent="0.25">
      <c r="A36928" s="3">
        <v>44692</v>
      </c>
      <c r="B36928" s="5">
        <v>43</v>
      </c>
      <c r="C36928" s="1" t="str">
        <f>_xlfn.TEXTJOIN("-",1,[1]Sheet1!B36928:C36928)</f>
        <v>U-O</v>
      </c>
    </row>
    <row r="36929" spans="1:3" x14ac:dyDescent="0.25">
      <c r="A36929" s="3">
        <v>44692</v>
      </c>
      <c r="B36929" s="5">
        <v>49</v>
      </c>
      <c r="C36929" s="1" t="str">
        <f>_xlfn.TEXTJOIN("-",1,[1]Sheet1!B36929:C36929)</f>
        <v>U-G</v>
      </c>
    </row>
    <row r="36930" spans="1:3" x14ac:dyDescent="0.25">
      <c r="A36930" s="3">
        <v>44692</v>
      </c>
      <c r="B36930" s="5">
        <v>43</v>
      </c>
      <c r="C36930" s="1" t="str">
        <f>_xlfn.TEXTJOIN("-",1,[1]Sheet1!B36930:C36930)</f>
        <v>U-A</v>
      </c>
    </row>
    <row r="36931" spans="1:3" x14ac:dyDescent="0.25">
      <c r="A36931" s="3">
        <v>44692</v>
      </c>
      <c r="B36931" s="5">
        <v>210</v>
      </c>
      <c r="C36931" s="1" t="str">
        <f>_xlfn.TEXTJOIN("-",1,[1]Sheet1!B36931:C36931)</f>
        <v>S-R</v>
      </c>
    </row>
    <row r="36932" spans="1:3" x14ac:dyDescent="0.25">
      <c r="A36932" s="3">
        <v>44692</v>
      </c>
      <c r="B36932" s="5">
        <v>0</v>
      </c>
      <c r="C36932" s="1" t="str">
        <f>_xlfn.TEXTJOIN("-",1,[1]Sheet1!B36932:C36932)</f>
        <v>S-I</v>
      </c>
    </row>
    <row r="36933" spans="1:3" x14ac:dyDescent="0.25">
      <c r="A36933" s="3">
        <v>44692</v>
      </c>
      <c r="B36933" s="5">
        <v>52</v>
      </c>
      <c r="C36933" s="1" t="str">
        <f>_xlfn.TEXTJOIN("-",1,[1]Sheet1!B36933:C36933)</f>
        <v>M-G</v>
      </c>
    </row>
    <row r="36934" spans="1:3" x14ac:dyDescent="0.25">
      <c r="A36934" s="3">
        <v>44692</v>
      </c>
      <c r="B36934" s="5">
        <v>402</v>
      </c>
      <c r="C36934" s="1" t="str">
        <f>_xlfn.TEXTJOIN("-",1,[1]Sheet1!B36934:C36934)</f>
        <v>X-W</v>
      </c>
    </row>
    <row r="36935" spans="1:3" x14ac:dyDescent="0.25">
      <c r="A36935" s="3">
        <v>44692</v>
      </c>
      <c r="B36935" s="5">
        <v>57</v>
      </c>
      <c r="C36935" s="1" t="str">
        <f>_xlfn.TEXTJOIN("-",1,[1]Sheet1!B36935:C36935)</f>
        <v>L-X</v>
      </c>
    </row>
    <row r="36936" spans="1:3" x14ac:dyDescent="0.25">
      <c r="A36936" s="3">
        <v>44692</v>
      </c>
      <c r="B36936" s="5">
        <v>48</v>
      </c>
      <c r="C36936" s="1" t="str">
        <f>_xlfn.TEXTJOIN("-",1,[1]Sheet1!B36936:C36936)</f>
        <v>G-X</v>
      </c>
    </row>
    <row r="36937" spans="1:3" x14ac:dyDescent="0.25">
      <c r="A36937" s="3">
        <v>44692</v>
      </c>
      <c r="B36937" s="5">
        <v>730</v>
      </c>
      <c r="C36937" s="1" t="str">
        <f>_xlfn.TEXTJOIN("-",1,[1]Sheet1!B36937:C36937)</f>
        <v>G-V</v>
      </c>
    </row>
    <row r="36938" spans="1:3" x14ac:dyDescent="0.25">
      <c r="A36938" s="3">
        <v>44692</v>
      </c>
      <c r="B36938" s="5">
        <v>44</v>
      </c>
      <c r="C36938" s="1" t="str">
        <f>_xlfn.TEXTJOIN("-",1,[1]Sheet1!B36938:C36938)</f>
        <v>G-R</v>
      </c>
    </row>
    <row r="36939" spans="1:3" x14ac:dyDescent="0.25">
      <c r="A36939" s="3">
        <v>44692</v>
      </c>
      <c r="B36939" s="5">
        <v>63</v>
      </c>
      <c r="C36939" s="1" t="str">
        <f>_xlfn.TEXTJOIN("-",1,[1]Sheet1!B36939:C36939)</f>
        <v>G-Q</v>
      </c>
    </row>
    <row r="36940" spans="1:3" x14ac:dyDescent="0.25">
      <c r="A36940" s="3">
        <v>44692</v>
      </c>
      <c r="B36940" s="5">
        <v>287</v>
      </c>
      <c r="C36940" s="1" t="str">
        <f>_xlfn.TEXTJOIN("-",1,[1]Sheet1!B36940:C36940)</f>
        <v>G-O</v>
      </c>
    </row>
    <row r="36941" spans="1:3" x14ac:dyDescent="0.25">
      <c r="A36941" s="3">
        <v>44692</v>
      </c>
      <c r="B36941" s="5">
        <v>57</v>
      </c>
      <c r="C36941" s="1" t="str">
        <f>_xlfn.TEXTJOIN("-",1,[1]Sheet1!B36941:C36941)</f>
        <v>G-N</v>
      </c>
    </row>
    <row r="36942" spans="1:3" x14ac:dyDescent="0.25">
      <c r="A36942" s="3">
        <v>44692</v>
      </c>
      <c r="B36942" s="5">
        <v>159</v>
      </c>
      <c r="C36942" s="1" t="str">
        <f>_xlfn.TEXTJOIN("-",1,[1]Sheet1!B36942:C36942)</f>
        <v>G-L</v>
      </c>
    </row>
    <row r="36943" spans="1:3" x14ac:dyDescent="0.25">
      <c r="A36943" s="3">
        <v>44692</v>
      </c>
      <c r="B36943" s="5">
        <v>166</v>
      </c>
      <c r="C36943" s="1" t="str">
        <f>_xlfn.TEXTJOIN("-",1,[1]Sheet1!B36943:C36943)</f>
        <v>E-I</v>
      </c>
    </row>
    <row r="36944" spans="1:3" x14ac:dyDescent="0.25">
      <c r="A36944" s="3">
        <v>44692</v>
      </c>
      <c r="B36944" s="5">
        <v>376</v>
      </c>
      <c r="C36944" s="1" t="str">
        <f>_xlfn.TEXTJOIN("-",1,[1]Sheet1!B36944:C36944)</f>
        <v>H-J</v>
      </c>
    </row>
    <row r="36945" spans="1:3" x14ac:dyDescent="0.25">
      <c r="A36945" s="3">
        <v>44692</v>
      </c>
      <c r="B36945" s="5">
        <v>103</v>
      </c>
      <c r="C36945" s="1" t="str">
        <f>_xlfn.TEXTJOIN("-",1,[1]Sheet1!B36945:C36945)</f>
        <v>E-F</v>
      </c>
    </row>
    <row r="36946" spans="1:3" x14ac:dyDescent="0.25">
      <c r="A36946" s="3">
        <v>44692</v>
      </c>
      <c r="B36946" s="5">
        <v>70</v>
      </c>
      <c r="C36946" s="1" t="str">
        <f>_xlfn.TEXTJOIN("-",1,[1]Sheet1!B36946:C36946)</f>
        <v>D-L</v>
      </c>
    </row>
    <row r="36947" spans="1:3" x14ac:dyDescent="0.25">
      <c r="A36947" s="3">
        <v>44692</v>
      </c>
      <c r="B36947" s="5">
        <v>53</v>
      </c>
      <c r="C36947" s="1" t="str">
        <f>_xlfn.TEXTJOIN("-",1,[1]Sheet1!B36947:C36947)</f>
        <v>D-E</v>
      </c>
    </row>
    <row r="36948" spans="1:3" x14ac:dyDescent="0.25">
      <c r="A36948" s="3">
        <v>44692</v>
      </c>
      <c r="B36948" s="5">
        <v>60</v>
      </c>
      <c r="C36948" s="1" t="str">
        <f>_xlfn.TEXTJOIN("-",1,[1]Sheet1!B36948:C36948)</f>
        <v>D-A</v>
      </c>
    </row>
    <row r="36949" spans="1:3" x14ac:dyDescent="0.25">
      <c r="A36949" s="3">
        <v>44692</v>
      </c>
      <c r="B36949" s="5">
        <v>48</v>
      </c>
      <c r="C36949" s="1" t="str">
        <f>_xlfn.TEXTJOIN("-",1,[1]Sheet1!B36949:C36949)</f>
        <v>C-V</v>
      </c>
    </row>
    <row r="36950" spans="1:3" x14ac:dyDescent="0.25">
      <c r="A36950" s="3">
        <v>44692</v>
      </c>
      <c r="B36950" s="5">
        <v>53</v>
      </c>
      <c r="C36950" s="1" t="str">
        <f>_xlfn.TEXTJOIN("-",1,[1]Sheet1!B36950:C36950)</f>
        <v>C-U</v>
      </c>
    </row>
    <row r="36951" spans="1:3" x14ac:dyDescent="0.25">
      <c r="A36951" s="3">
        <v>44692</v>
      </c>
      <c r="B36951" s="5">
        <v>75</v>
      </c>
      <c r="C36951" s="1" t="str">
        <f>_xlfn.TEXTJOIN("-",1,[1]Sheet1!B36951:C36951)</f>
        <v>C-M</v>
      </c>
    </row>
    <row r="36952" spans="1:3" x14ac:dyDescent="0.25">
      <c r="A36952" s="3">
        <v>44692</v>
      </c>
      <c r="B36952" s="5">
        <v>216</v>
      </c>
      <c r="C36952" s="1" t="str">
        <f>_xlfn.TEXTJOIN("-",1,[1]Sheet1!B36952:C36952)</f>
        <v>A-Q</v>
      </c>
    </row>
    <row r="36953" spans="1:3" x14ac:dyDescent="0.25">
      <c r="A36953" s="3">
        <v>44692</v>
      </c>
      <c r="B36953" s="5">
        <v>48</v>
      </c>
      <c r="C36953" s="1" t="str">
        <f>_xlfn.TEXTJOIN("-",1,[1]Sheet1!B36953:C36953)</f>
        <v>M-C</v>
      </c>
    </row>
    <row r="36954" spans="1:3" x14ac:dyDescent="0.25">
      <c r="A36954" s="3">
        <v>44692</v>
      </c>
      <c r="B36954" s="5">
        <v>72</v>
      </c>
      <c r="C36954" s="1" t="str">
        <f>_xlfn.TEXTJOIN("-",1,[1]Sheet1!B36954:C36954)</f>
        <v>D-R</v>
      </c>
    </row>
    <row r="36955" spans="1:3" x14ac:dyDescent="0.25">
      <c r="A36955" s="3">
        <v>44692</v>
      </c>
      <c r="B36955" s="5">
        <v>99</v>
      </c>
      <c r="C36955" s="1" t="str">
        <f>_xlfn.TEXTJOIN("-",1,[1]Sheet1!B36955:C36955)</f>
        <v>H-K</v>
      </c>
    </row>
    <row r="36956" spans="1:3" x14ac:dyDescent="0.25">
      <c r="A36956" s="3">
        <v>44692</v>
      </c>
      <c r="B36956" s="5">
        <v>76</v>
      </c>
      <c r="C36956" s="1" t="str">
        <f>_xlfn.TEXTJOIN("-",1,[1]Sheet1!B36956:C36956)</f>
        <v>A-O</v>
      </c>
    </row>
    <row r="36957" spans="1:3" x14ac:dyDescent="0.25">
      <c r="A36957" s="3">
        <v>44692</v>
      </c>
      <c r="B36957" s="5">
        <v>113</v>
      </c>
      <c r="C36957" s="1" t="str">
        <f>_xlfn.TEXTJOIN("-",1,[1]Sheet1!B36957:C36957)</f>
        <v>I-E</v>
      </c>
    </row>
    <row r="36958" spans="1:3" x14ac:dyDescent="0.25">
      <c r="A36958" s="3">
        <v>44692</v>
      </c>
      <c r="B36958" s="5">
        <v>55</v>
      </c>
      <c r="C36958" s="1" t="str">
        <f>_xlfn.TEXTJOIN("-",1,[1]Sheet1!B36958:C36958)</f>
        <v>H-L</v>
      </c>
    </row>
    <row r="36959" spans="1:3" x14ac:dyDescent="0.25">
      <c r="A36959" s="3">
        <v>44692</v>
      </c>
      <c r="B36959" s="5">
        <v>269</v>
      </c>
      <c r="C36959" s="1" t="str">
        <f>_xlfn.TEXTJOIN("-",1,[1]Sheet1!B36959:C36959)</f>
        <v>L-R</v>
      </c>
    </row>
    <row r="36960" spans="1:3" x14ac:dyDescent="0.25">
      <c r="A36960" s="3">
        <v>44692</v>
      </c>
      <c r="B36960" s="5">
        <v>81</v>
      </c>
      <c r="C36960" s="1" t="str">
        <f>_xlfn.TEXTJOIN("-",1,[1]Sheet1!B36960:C36960)</f>
        <v>L-P</v>
      </c>
    </row>
    <row r="36961" spans="1:3" x14ac:dyDescent="0.25">
      <c r="A36961" s="3">
        <v>44692</v>
      </c>
      <c r="B36961" s="5">
        <v>65</v>
      </c>
      <c r="C36961" s="1" t="str">
        <f>_xlfn.TEXTJOIN("-",1,[1]Sheet1!B36961:C36961)</f>
        <v>L-O</v>
      </c>
    </row>
    <row r="36962" spans="1:3" x14ac:dyDescent="0.25">
      <c r="A36962" s="3">
        <v>44692</v>
      </c>
      <c r="B36962" s="5">
        <v>243</v>
      </c>
      <c r="C36962" s="1" t="str">
        <f>_xlfn.TEXTJOIN("-",1,[1]Sheet1!B36962:C36962)</f>
        <v>L-K</v>
      </c>
    </row>
    <row r="36963" spans="1:3" x14ac:dyDescent="0.25">
      <c r="A36963" s="3">
        <v>44692</v>
      </c>
      <c r="B36963" s="5">
        <v>57</v>
      </c>
      <c r="C36963" s="1" t="str">
        <f>_xlfn.TEXTJOIN("-",1,[1]Sheet1!B36963:C36963)</f>
        <v>L-J</v>
      </c>
    </row>
    <row r="36964" spans="1:3" x14ac:dyDescent="0.25">
      <c r="A36964" s="3">
        <v>44692</v>
      </c>
      <c r="B36964" s="5">
        <v>96</v>
      </c>
      <c r="C36964" s="1" t="str">
        <f>_xlfn.TEXTJOIN("-",1,[1]Sheet1!B36964:C36964)</f>
        <v>L-H</v>
      </c>
    </row>
    <row r="36965" spans="1:3" x14ac:dyDescent="0.25">
      <c r="A36965" s="3">
        <v>44692</v>
      </c>
      <c r="B36965" s="5">
        <v>74</v>
      </c>
      <c r="C36965" s="1" t="str">
        <f>_xlfn.TEXTJOIN("-",1,[1]Sheet1!B36965:C36965)</f>
        <v>L-G</v>
      </c>
    </row>
    <row r="36966" spans="1:3" x14ac:dyDescent="0.25">
      <c r="A36966" s="3">
        <v>44692</v>
      </c>
      <c r="B36966" s="5">
        <v>42</v>
      </c>
      <c r="C36966" s="1" t="str">
        <f>_xlfn.TEXTJOIN("-",1,[1]Sheet1!B36966:C36966)</f>
        <v>L-D</v>
      </c>
    </row>
    <row r="36967" spans="1:3" x14ac:dyDescent="0.25">
      <c r="A36967" s="3">
        <v>44692</v>
      </c>
      <c r="B36967" s="5">
        <v>488</v>
      </c>
      <c r="C36967" s="1" t="str">
        <f>_xlfn.TEXTJOIN("-",1,[1]Sheet1!B36967:C36967)</f>
        <v>L-W</v>
      </c>
    </row>
    <row r="36968" spans="1:3" x14ac:dyDescent="0.25">
      <c r="A36968" s="3">
        <v>44692</v>
      </c>
      <c r="B36968" s="5">
        <v>60</v>
      </c>
      <c r="C36968" s="1" t="str">
        <f>_xlfn.TEXTJOIN("-",1,[1]Sheet1!B36968:C36968)</f>
        <v>K-J</v>
      </c>
    </row>
    <row r="36969" spans="1:3" x14ac:dyDescent="0.25">
      <c r="A36969" s="3">
        <v>44692</v>
      </c>
      <c r="B36969" s="5">
        <v>303</v>
      </c>
      <c r="C36969" s="1" t="str">
        <f>_xlfn.TEXTJOIN("-",1,[1]Sheet1!B36969:C36969)</f>
        <v>K-H</v>
      </c>
    </row>
    <row r="36970" spans="1:3" x14ac:dyDescent="0.25">
      <c r="A36970" s="3">
        <v>44692</v>
      </c>
      <c r="B36970" s="5">
        <v>101</v>
      </c>
      <c r="C36970" s="1" t="str">
        <f>_xlfn.TEXTJOIN("-",1,[1]Sheet1!B36970:C36970)</f>
        <v>J-L</v>
      </c>
    </row>
    <row r="36971" spans="1:3" x14ac:dyDescent="0.25">
      <c r="A36971" s="3">
        <v>44692</v>
      </c>
      <c r="B36971" s="5">
        <v>299</v>
      </c>
      <c r="C36971" s="1" t="str">
        <f>_xlfn.TEXTJOIN("-",1,[1]Sheet1!B36971:C36971)</f>
        <v>J-K</v>
      </c>
    </row>
    <row r="36972" spans="1:3" x14ac:dyDescent="0.25">
      <c r="A36972" s="3">
        <v>44692</v>
      </c>
      <c r="B36972" s="5">
        <v>314</v>
      </c>
      <c r="C36972" s="1" t="str">
        <f>_xlfn.TEXTJOIN("-",1,[1]Sheet1!B36972:C36972)</f>
        <v>J-I</v>
      </c>
    </row>
    <row r="36973" spans="1:3" x14ac:dyDescent="0.25">
      <c r="A36973" s="3">
        <v>44692</v>
      </c>
      <c r="B36973" s="5">
        <v>50</v>
      </c>
      <c r="C36973" s="1" t="str">
        <f>_xlfn.TEXTJOIN("-",1,[1]Sheet1!B36973:C36973)</f>
        <v>J-H</v>
      </c>
    </row>
    <row r="36974" spans="1:3" x14ac:dyDescent="0.25">
      <c r="A36974" s="3">
        <v>44692</v>
      </c>
      <c r="B36974" s="5">
        <v>75</v>
      </c>
      <c r="C36974" s="1" t="str">
        <f>_xlfn.TEXTJOIN("-",1,[1]Sheet1!B36974:C36974)</f>
        <v>I-S</v>
      </c>
    </row>
    <row r="36975" spans="1:3" x14ac:dyDescent="0.25">
      <c r="A36975" s="3">
        <v>44692</v>
      </c>
      <c r="B36975" s="5">
        <v>335</v>
      </c>
      <c r="C36975" s="1" t="str">
        <f>_xlfn.TEXTJOIN("-",1,[1]Sheet1!B36975:C36975)</f>
        <v>I-J</v>
      </c>
    </row>
    <row r="36976" spans="1:3" x14ac:dyDescent="0.25">
      <c r="A36976" s="3">
        <v>44692</v>
      </c>
      <c r="B36976" s="5">
        <v>77</v>
      </c>
      <c r="C36976" s="1" t="str">
        <f>_xlfn.TEXTJOIN("-",1,[1]Sheet1!B36976:C36976)</f>
        <v>I-F</v>
      </c>
    </row>
    <row r="36977" spans="1:3" x14ac:dyDescent="0.25">
      <c r="A36977" s="3">
        <v>44692</v>
      </c>
      <c r="B36977" s="5">
        <v>287</v>
      </c>
      <c r="C36977" s="1" t="str">
        <f>_xlfn.TEXTJOIN("-",1,[1]Sheet1!B36977:C36977)</f>
        <v>K-L</v>
      </c>
    </row>
    <row r="36978" spans="1:3" x14ac:dyDescent="0.25">
      <c r="A36978" s="3">
        <v>44693</v>
      </c>
      <c r="B36978" s="5">
        <v>52</v>
      </c>
      <c r="C36978" s="1" t="str">
        <f>_xlfn.TEXTJOIN("-",1,[1]Sheet1!B36978:C36978)</f>
        <v>O-R</v>
      </c>
    </row>
    <row r="36979" spans="1:3" x14ac:dyDescent="0.25">
      <c r="A36979" s="3">
        <v>44693</v>
      </c>
      <c r="B36979" s="5">
        <v>47</v>
      </c>
      <c r="C36979" s="1" t="str">
        <f>_xlfn.TEXTJOIN("-",1,[1]Sheet1!B36979:C36979)</f>
        <v>P-D</v>
      </c>
    </row>
    <row r="36980" spans="1:3" x14ac:dyDescent="0.25">
      <c r="A36980" s="3">
        <v>44693</v>
      </c>
      <c r="B36980" s="5">
        <v>57</v>
      </c>
      <c r="C36980" s="1" t="str">
        <f>_xlfn.TEXTJOIN("-",1,[1]Sheet1!B36980:C36980)</f>
        <v>R-D</v>
      </c>
    </row>
    <row r="36981" spans="1:3" x14ac:dyDescent="0.25">
      <c r="A36981" s="3">
        <v>44693</v>
      </c>
      <c r="B36981" s="5">
        <v>42</v>
      </c>
      <c r="C36981" s="1" t="str">
        <f>_xlfn.TEXTJOIN("-",1,[1]Sheet1!B36981:C36981)</f>
        <v>Q-M</v>
      </c>
    </row>
    <row r="36982" spans="1:3" x14ac:dyDescent="0.25">
      <c r="A36982" s="3">
        <v>44693</v>
      </c>
      <c r="B36982" s="5">
        <v>43</v>
      </c>
      <c r="C36982" s="1" t="str">
        <f>_xlfn.TEXTJOIN("-",1,[1]Sheet1!B36982:C36982)</f>
        <v>Q-O</v>
      </c>
    </row>
    <row r="36983" spans="1:3" x14ac:dyDescent="0.25">
      <c r="A36983" s="3">
        <v>44693</v>
      </c>
      <c r="B36983" s="5">
        <v>92</v>
      </c>
      <c r="C36983" s="1" t="str">
        <f>_xlfn.TEXTJOIN("-",1,[1]Sheet1!B36983:C36983)</f>
        <v>Q-V</v>
      </c>
    </row>
    <row r="36984" spans="1:3" x14ac:dyDescent="0.25">
      <c r="A36984" s="3">
        <v>44693</v>
      </c>
      <c r="B36984" s="5">
        <v>57</v>
      </c>
      <c r="C36984" s="1" t="str">
        <f>_xlfn.TEXTJOIN("-",1,[1]Sheet1!B36984:C36984)</f>
        <v>Q-A</v>
      </c>
    </row>
    <row r="36985" spans="1:3" x14ac:dyDescent="0.25">
      <c r="A36985" s="3">
        <v>44693</v>
      </c>
      <c r="B36985" s="5">
        <v>52</v>
      </c>
      <c r="C36985" s="1" t="str">
        <f>_xlfn.TEXTJOIN("-",1,[1]Sheet1!B36985:C36985)</f>
        <v>O-Q</v>
      </c>
    </row>
    <row r="36986" spans="1:3" x14ac:dyDescent="0.25">
      <c r="A36986" s="3">
        <v>44693</v>
      </c>
      <c r="B36986" s="5">
        <v>48</v>
      </c>
      <c r="C36986" s="1" t="str">
        <f>_xlfn.TEXTJOIN("-",1,[1]Sheet1!B36986:C36986)</f>
        <v>N-G</v>
      </c>
    </row>
    <row r="36987" spans="1:3" x14ac:dyDescent="0.25">
      <c r="A36987" s="3">
        <v>44693</v>
      </c>
      <c r="B36987" s="5">
        <v>183</v>
      </c>
      <c r="C36987" s="1" t="str">
        <f>_xlfn.TEXTJOIN("-",1,[1]Sheet1!B36987:C36987)</f>
        <v>N-V</v>
      </c>
    </row>
    <row r="36988" spans="1:3" x14ac:dyDescent="0.25">
      <c r="A36988" s="3">
        <v>44693</v>
      </c>
      <c r="B36988" s="5">
        <v>44</v>
      </c>
      <c r="C36988" s="1" t="str">
        <f>_xlfn.TEXTJOIN("-",1,[1]Sheet1!B36988:C36988)</f>
        <v>N-M</v>
      </c>
    </row>
    <row r="36989" spans="1:3" x14ac:dyDescent="0.25">
      <c r="A36989" s="3">
        <v>44693</v>
      </c>
      <c r="B36989" s="5">
        <v>63</v>
      </c>
      <c r="C36989" s="1" t="str">
        <f>_xlfn.TEXTJOIN("-",1,[1]Sheet1!B36989:C36989)</f>
        <v>M-V</v>
      </c>
    </row>
    <row r="36990" spans="1:3" x14ac:dyDescent="0.25">
      <c r="A36990" s="3">
        <v>44693</v>
      </c>
      <c r="B36990" s="5">
        <v>0</v>
      </c>
      <c r="C36990" s="1" t="str">
        <f>_xlfn.TEXTJOIN("-",1,[1]Sheet1!B36990:C36990)</f>
        <v>M-U</v>
      </c>
    </row>
    <row r="36991" spans="1:3" x14ac:dyDescent="0.25">
      <c r="A36991" s="3">
        <v>44693</v>
      </c>
      <c r="B36991" s="5">
        <v>42</v>
      </c>
      <c r="C36991" s="1" t="str">
        <f>_xlfn.TEXTJOIN("-",1,[1]Sheet1!B36991:C36991)</f>
        <v>M-N</v>
      </c>
    </row>
    <row r="36992" spans="1:3" x14ac:dyDescent="0.25">
      <c r="A36992" s="3">
        <v>44693</v>
      </c>
      <c r="B36992" s="5">
        <v>43</v>
      </c>
      <c r="C36992" s="1" t="str">
        <f>_xlfn.TEXTJOIN("-",1,[1]Sheet1!B36992:C36992)</f>
        <v>M-G</v>
      </c>
    </row>
    <row r="36993" spans="1:3" x14ac:dyDescent="0.25">
      <c r="A36993" s="3">
        <v>44693</v>
      </c>
      <c r="B36993" s="5">
        <v>0</v>
      </c>
      <c r="C36993" s="1" t="str">
        <f>_xlfn.TEXTJOIN("-",1,[1]Sheet1!B36993:C36993)</f>
        <v>M-C</v>
      </c>
    </row>
    <row r="36994" spans="1:3" x14ac:dyDescent="0.25">
      <c r="A36994" s="3">
        <v>44693</v>
      </c>
      <c r="B36994" s="5">
        <v>48</v>
      </c>
      <c r="C36994" s="1" t="str">
        <f>_xlfn.TEXTJOIN("-",1,[1]Sheet1!B36994:C36994)</f>
        <v>R-G</v>
      </c>
    </row>
    <row r="36995" spans="1:3" x14ac:dyDescent="0.25">
      <c r="A36995" s="3">
        <v>44693</v>
      </c>
      <c r="B36995" s="5">
        <v>55</v>
      </c>
      <c r="C36995" s="1" t="str">
        <f>_xlfn.TEXTJOIN("-",1,[1]Sheet1!B36995:C36995)</f>
        <v>O-G</v>
      </c>
    </row>
    <row r="36996" spans="1:3" x14ac:dyDescent="0.25">
      <c r="A36996" s="3">
        <v>44693</v>
      </c>
      <c r="B36996" s="5">
        <v>104</v>
      </c>
      <c r="C36996" s="1" t="str">
        <f>_xlfn.TEXTJOIN("-",1,[1]Sheet1!B36996:C36996)</f>
        <v>R-L</v>
      </c>
    </row>
    <row r="36997" spans="1:3" x14ac:dyDescent="0.25">
      <c r="A36997" s="3">
        <v>44693</v>
      </c>
      <c r="B36997" s="5">
        <v>662</v>
      </c>
      <c r="C36997" s="1" t="str">
        <f>_xlfn.TEXTJOIN("-",1,[1]Sheet1!B36997:C36997)</f>
        <v>V-G</v>
      </c>
    </row>
    <row r="36998" spans="1:3" x14ac:dyDescent="0.25">
      <c r="A36998" s="3">
        <v>44693</v>
      </c>
      <c r="B36998" s="5">
        <v>44</v>
      </c>
      <c r="C36998" s="1" t="str">
        <f>_xlfn.TEXTJOIN("-",1,[1]Sheet1!B36998:C36998)</f>
        <v>R-S</v>
      </c>
    </row>
    <row r="36999" spans="1:3" x14ac:dyDescent="0.25">
      <c r="A36999" s="3">
        <v>44693</v>
      </c>
      <c r="B36999" s="5">
        <v>269</v>
      </c>
      <c r="C36999" s="1" t="str">
        <f>_xlfn.TEXTJOIN("-",1,[1]Sheet1!B36999:C36999)</f>
        <v>Y-X</v>
      </c>
    </row>
    <row r="37000" spans="1:3" x14ac:dyDescent="0.25">
      <c r="A37000" s="3">
        <v>44693</v>
      </c>
      <c r="B37000" s="5">
        <v>215</v>
      </c>
      <c r="C37000" s="1" t="str">
        <f>_xlfn.TEXTJOIN("-",1,[1]Sheet1!B37000:C37000)</f>
        <v>X-Y</v>
      </c>
    </row>
    <row r="37001" spans="1:3" x14ac:dyDescent="0.25">
      <c r="A37001" s="3">
        <v>44693</v>
      </c>
      <c r="B37001" s="5">
        <v>77</v>
      </c>
      <c r="C37001" s="1" t="str">
        <f>_xlfn.TEXTJOIN("-",1,[1]Sheet1!B37001:C37001)</f>
        <v>X-W</v>
      </c>
    </row>
    <row r="37002" spans="1:3" x14ac:dyDescent="0.25">
      <c r="A37002" s="3">
        <v>44693</v>
      </c>
      <c r="B37002" s="5">
        <v>377</v>
      </c>
      <c r="C37002" s="1" t="str">
        <f>_xlfn.TEXTJOIN("-",1,[1]Sheet1!B37002:C37002)</f>
        <v>X-L</v>
      </c>
    </row>
    <row r="37003" spans="1:3" x14ac:dyDescent="0.25">
      <c r="A37003" s="3">
        <v>44693</v>
      </c>
      <c r="B37003" s="5">
        <v>81</v>
      </c>
      <c r="C37003" s="1" t="str">
        <f>_xlfn.TEXTJOIN("-",1,[1]Sheet1!B37003:C37003)</f>
        <v>X-G</v>
      </c>
    </row>
    <row r="37004" spans="1:3" x14ac:dyDescent="0.25">
      <c r="A37004" s="3">
        <v>44693</v>
      </c>
      <c r="B37004" s="5">
        <v>71</v>
      </c>
      <c r="C37004" s="1" t="str">
        <f>_xlfn.TEXTJOIN("-",1,[1]Sheet1!B37004:C37004)</f>
        <v>W-X</v>
      </c>
    </row>
    <row r="37005" spans="1:3" x14ac:dyDescent="0.25">
      <c r="A37005" s="3">
        <v>44693</v>
      </c>
      <c r="B37005" s="5">
        <v>77</v>
      </c>
      <c r="C37005" s="1" t="str">
        <f>_xlfn.TEXTJOIN("-",1,[1]Sheet1!B37005:C37005)</f>
        <v>W-L</v>
      </c>
    </row>
    <row r="37006" spans="1:3" x14ac:dyDescent="0.25">
      <c r="A37006" s="3">
        <v>44693</v>
      </c>
      <c r="B37006" s="5">
        <v>48</v>
      </c>
      <c r="C37006" s="1" t="str">
        <f>_xlfn.TEXTJOIN("-",1,[1]Sheet1!B37006:C37006)</f>
        <v>V-Q</v>
      </c>
    </row>
    <row r="37007" spans="1:3" x14ac:dyDescent="0.25">
      <c r="A37007" s="3">
        <v>44693</v>
      </c>
      <c r="B37007" s="5">
        <v>47</v>
      </c>
      <c r="C37007" s="1" t="str">
        <f>_xlfn.TEXTJOIN("-",1,[1]Sheet1!B37007:C37007)</f>
        <v>R-O</v>
      </c>
    </row>
    <row r="37008" spans="1:3" x14ac:dyDescent="0.25">
      <c r="A37008" s="3">
        <v>44693</v>
      </c>
      <c r="B37008" s="5">
        <v>62</v>
      </c>
      <c r="C37008" s="1" t="str">
        <f>_xlfn.TEXTJOIN("-",1,[1]Sheet1!B37008:C37008)</f>
        <v>V-N</v>
      </c>
    </row>
    <row r="37009" spans="1:3" x14ac:dyDescent="0.25">
      <c r="A37009" s="3">
        <v>44693</v>
      </c>
      <c r="B37009" s="5">
        <v>81</v>
      </c>
      <c r="C37009" s="1" t="str">
        <f>_xlfn.TEXTJOIN("-",1,[1]Sheet1!B37009:C37009)</f>
        <v>V-C</v>
      </c>
    </row>
    <row r="37010" spans="1:3" x14ac:dyDescent="0.25">
      <c r="A37010" s="3">
        <v>44693</v>
      </c>
      <c r="B37010" s="5">
        <v>150</v>
      </c>
      <c r="C37010" s="1" t="str">
        <f>_xlfn.TEXTJOIN("-",1,[1]Sheet1!B37010:C37010)</f>
        <v>V-A</v>
      </c>
    </row>
    <row r="37011" spans="1:3" x14ac:dyDescent="0.25">
      <c r="A37011" s="3">
        <v>44693</v>
      </c>
      <c r="B37011" s="5">
        <v>48</v>
      </c>
      <c r="C37011" s="1" t="str">
        <f>_xlfn.TEXTJOIN("-",1,[1]Sheet1!B37011:C37011)</f>
        <v>U-V</v>
      </c>
    </row>
    <row r="37012" spans="1:3" x14ac:dyDescent="0.25">
      <c r="A37012" s="3">
        <v>44693</v>
      </c>
      <c r="B37012" s="5">
        <v>0</v>
      </c>
      <c r="C37012" s="1" t="str">
        <f>_xlfn.TEXTJOIN("-",1,[1]Sheet1!B37012:C37012)</f>
        <v>U-A</v>
      </c>
    </row>
    <row r="37013" spans="1:3" x14ac:dyDescent="0.25">
      <c r="A37013" s="3">
        <v>44693</v>
      </c>
      <c r="B37013" s="5">
        <v>62</v>
      </c>
      <c r="C37013" s="1" t="str">
        <f>_xlfn.TEXTJOIN("-",1,[1]Sheet1!B37013:C37013)</f>
        <v>S-R</v>
      </c>
    </row>
    <row r="37014" spans="1:3" x14ac:dyDescent="0.25">
      <c r="A37014" s="3">
        <v>44693</v>
      </c>
      <c r="B37014" s="5">
        <v>96</v>
      </c>
      <c r="C37014" s="1" t="str">
        <f>_xlfn.TEXTJOIN("-",1,[1]Sheet1!B37014:C37014)</f>
        <v>S-Q</v>
      </c>
    </row>
    <row r="37015" spans="1:3" x14ac:dyDescent="0.25">
      <c r="A37015" s="3">
        <v>44693</v>
      </c>
      <c r="B37015" s="5">
        <v>91</v>
      </c>
      <c r="C37015" s="1" t="str">
        <f>_xlfn.TEXTJOIN("-",1,[1]Sheet1!B37015:C37015)</f>
        <v>S-L</v>
      </c>
    </row>
    <row r="37016" spans="1:3" x14ac:dyDescent="0.25">
      <c r="A37016" s="3">
        <v>44693</v>
      </c>
      <c r="B37016" s="5">
        <v>0</v>
      </c>
      <c r="C37016" s="1" t="str">
        <f>_xlfn.TEXTJOIN("-",1,[1]Sheet1!B37016:C37016)</f>
        <v>S-D</v>
      </c>
    </row>
    <row r="37017" spans="1:3" x14ac:dyDescent="0.25">
      <c r="A37017" s="3">
        <v>44693</v>
      </c>
      <c r="B37017" s="5">
        <v>44</v>
      </c>
      <c r="C37017" s="1" t="str">
        <f>_xlfn.TEXTJOIN("-",1,[1]Sheet1!B37017:C37017)</f>
        <v>V-M</v>
      </c>
    </row>
    <row r="37018" spans="1:3" x14ac:dyDescent="0.25">
      <c r="A37018" s="3">
        <v>44693</v>
      </c>
      <c r="B37018" s="5">
        <v>419</v>
      </c>
      <c r="C37018" s="1" t="str">
        <f>_xlfn.TEXTJOIN("-",1,[1]Sheet1!B37018:C37018)</f>
        <v>L-X</v>
      </c>
    </row>
    <row r="37019" spans="1:3" x14ac:dyDescent="0.25">
      <c r="A37019" s="3">
        <v>44693</v>
      </c>
      <c r="B37019" s="5">
        <v>73</v>
      </c>
      <c r="C37019" s="1" t="str">
        <f>_xlfn.TEXTJOIN("-",1,[1]Sheet1!B37019:C37019)</f>
        <v>L-R</v>
      </c>
    </row>
    <row r="37020" spans="1:3" x14ac:dyDescent="0.25">
      <c r="A37020" s="3">
        <v>44693</v>
      </c>
      <c r="B37020" s="5">
        <v>46</v>
      </c>
      <c r="C37020" s="1" t="str">
        <f>_xlfn.TEXTJOIN("-",1,[1]Sheet1!B37020:C37020)</f>
        <v>L-P</v>
      </c>
    </row>
    <row r="37021" spans="1:3" x14ac:dyDescent="0.25">
      <c r="A37021" s="3">
        <v>44693</v>
      </c>
      <c r="B37021" s="5">
        <v>730</v>
      </c>
      <c r="C37021" s="1" t="str">
        <f>_xlfn.TEXTJOIN("-",1,[1]Sheet1!B37021:C37021)</f>
        <v>G-V</v>
      </c>
    </row>
    <row r="37022" spans="1:3" x14ac:dyDescent="0.25">
      <c r="A37022" s="3">
        <v>44693</v>
      </c>
      <c r="B37022" s="5">
        <v>69</v>
      </c>
      <c r="C37022" s="1" t="str">
        <f>_xlfn.TEXTJOIN("-",1,[1]Sheet1!B37022:C37022)</f>
        <v>G-R</v>
      </c>
    </row>
    <row r="37023" spans="1:3" x14ac:dyDescent="0.25">
      <c r="A37023" s="3">
        <v>44693</v>
      </c>
      <c r="B37023" s="5">
        <v>59</v>
      </c>
      <c r="C37023" s="1" t="str">
        <f>_xlfn.TEXTJOIN("-",1,[1]Sheet1!B37023:C37023)</f>
        <v>G-Q</v>
      </c>
    </row>
    <row r="37024" spans="1:3" x14ac:dyDescent="0.25">
      <c r="A37024" s="3">
        <v>44693</v>
      </c>
      <c r="B37024" s="5">
        <v>64</v>
      </c>
      <c r="C37024" s="1" t="str">
        <f>_xlfn.TEXTJOIN("-",1,[1]Sheet1!B37024:C37024)</f>
        <v>G-O</v>
      </c>
    </row>
    <row r="37025" spans="1:3" x14ac:dyDescent="0.25">
      <c r="A37025" s="3">
        <v>44693</v>
      </c>
      <c r="B37025" s="5">
        <v>42</v>
      </c>
      <c r="C37025" s="1" t="str">
        <f>_xlfn.TEXTJOIN("-",1,[1]Sheet1!B37025:C37025)</f>
        <v>G-N</v>
      </c>
    </row>
    <row r="37026" spans="1:3" x14ac:dyDescent="0.25">
      <c r="A37026" s="3">
        <v>44693</v>
      </c>
      <c r="B37026" s="5">
        <v>175</v>
      </c>
      <c r="C37026" s="1" t="str">
        <f>_xlfn.TEXTJOIN("-",1,[1]Sheet1!B37026:C37026)</f>
        <v>G-L</v>
      </c>
    </row>
    <row r="37027" spans="1:3" x14ac:dyDescent="0.25">
      <c r="A37027" s="3">
        <v>44693</v>
      </c>
      <c r="B37027" s="5">
        <v>42</v>
      </c>
      <c r="C37027" s="1" t="str">
        <f>_xlfn.TEXTJOIN("-",1,[1]Sheet1!B37027:C37027)</f>
        <v>E-I</v>
      </c>
    </row>
    <row r="37028" spans="1:3" x14ac:dyDescent="0.25">
      <c r="A37028" s="3">
        <v>44693</v>
      </c>
      <c r="B37028" s="5">
        <v>42</v>
      </c>
      <c r="C37028" s="1" t="str">
        <f>_xlfn.TEXTJOIN("-",1,[1]Sheet1!B37028:C37028)</f>
        <v>D-R</v>
      </c>
    </row>
    <row r="37029" spans="1:3" x14ac:dyDescent="0.25">
      <c r="A37029" s="3">
        <v>44693</v>
      </c>
      <c r="B37029" s="5">
        <v>46</v>
      </c>
      <c r="C37029" s="1" t="str">
        <f>_xlfn.TEXTJOIN("-",1,[1]Sheet1!B37029:C37029)</f>
        <v>D-L</v>
      </c>
    </row>
    <row r="37030" spans="1:3" x14ac:dyDescent="0.25">
      <c r="A37030" s="3">
        <v>44693</v>
      </c>
      <c r="B37030" s="5">
        <v>43</v>
      </c>
      <c r="C37030" s="1" t="str">
        <f>_xlfn.TEXTJOIN("-",1,[1]Sheet1!B37030:C37030)</f>
        <v>D-E</v>
      </c>
    </row>
    <row r="37031" spans="1:3" x14ac:dyDescent="0.25">
      <c r="A37031" s="3">
        <v>44693</v>
      </c>
      <c r="B37031" s="5">
        <v>57</v>
      </c>
      <c r="C37031" s="1" t="str">
        <f>_xlfn.TEXTJOIN("-",1,[1]Sheet1!B37031:C37031)</f>
        <v>C-V</v>
      </c>
    </row>
    <row r="37032" spans="1:3" x14ac:dyDescent="0.25">
      <c r="A37032" s="3">
        <v>44693</v>
      </c>
      <c r="B37032" s="5">
        <v>0</v>
      </c>
      <c r="C37032" s="1" t="str">
        <f>_xlfn.TEXTJOIN("-",1,[1]Sheet1!B37032:C37032)</f>
        <v>C-U</v>
      </c>
    </row>
    <row r="37033" spans="1:3" x14ac:dyDescent="0.25">
      <c r="A37033" s="3">
        <v>44693</v>
      </c>
      <c r="B37033" s="5">
        <v>0</v>
      </c>
      <c r="C37033" s="1" t="str">
        <f>_xlfn.TEXTJOIN("-",1,[1]Sheet1!B37033:C37033)</f>
        <v>C-N</v>
      </c>
    </row>
    <row r="37034" spans="1:3" x14ac:dyDescent="0.25">
      <c r="A37034" s="3">
        <v>44693</v>
      </c>
      <c r="B37034" s="5">
        <v>44</v>
      </c>
      <c r="C37034" s="1" t="str">
        <f>_xlfn.TEXTJOIN("-",1,[1]Sheet1!B37034:C37034)</f>
        <v>C-M</v>
      </c>
    </row>
    <row r="37035" spans="1:3" x14ac:dyDescent="0.25">
      <c r="A37035" s="3">
        <v>44693</v>
      </c>
      <c r="B37035" s="5">
        <v>44</v>
      </c>
      <c r="C37035" s="1" t="str">
        <f>_xlfn.TEXTJOIN("-",1,[1]Sheet1!B37035:C37035)</f>
        <v>A-Q</v>
      </c>
    </row>
    <row r="37036" spans="1:3" x14ac:dyDescent="0.25">
      <c r="A37036" s="3">
        <v>44693</v>
      </c>
      <c r="B37036" s="5">
        <v>0</v>
      </c>
      <c r="C37036" s="1" t="str">
        <f>_xlfn.TEXTJOIN("-",1,[1]Sheet1!B37036:C37036)</f>
        <v>A-O</v>
      </c>
    </row>
    <row r="37037" spans="1:3" x14ac:dyDescent="0.25">
      <c r="A37037" s="3">
        <v>44693</v>
      </c>
      <c r="B37037" s="5">
        <v>89</v>
      </c>
      <c r="C37037" s="1" t="str">
        <f>_xlfn.TEXTJOIN("-",1,[1]Sheet1!B37037:C37037)</f>
        <v>L-W</v>
      </c>
    </row>
    <row r="37038" spans="1:3" x14ac:dyDescent="0.25">
      <c r="A37038" s="3">
        <v>44693</v>
      </c>
      <c r="B37038" s="5">
        <v>52</v>
      </c>
      <c r="C37038" s="1" t="str">
        <f>_xlfn.TEXTJOIN("-",1,[1]Sheet1!B37038:C37038)</f>
        <v>G-X</v>
      </c>
    </row>
    <row r="37039" spans="1:3" x14ac:dyDescent="0.25">
      <c r="A37039" s="3">
        <v>44693</v>
      </c>
      <c r="B37039" s="5">
        <v>72</v>
      </c>
      <c r="C37039" s="1" t="str">
        <f>_xlfn.TEXTJOIN("-",1,[1]Sheet1!B37039:C37039)</f>
        <v>H-J</v>
      </c>
    </row>
    <row r="37040" spans="1:3" x14ac:dyDescent="0.25">
      <c r="A37040" s="3">
        <v>44693</v>
      </c>
      <c r="B37040" s="5">
        <v>42</v>
      </c>
      <c r="C37040" s="1" t="str">
        <f>_xlfn.TEXTJOIN("-",1,[1]Sheet1!B37040:C37040)</f>
        <v>E-F</v>
      </c>
    </row>
    <row r="37041" spans="1:3" x14ac:dyDescent="0.25">
      <c r="A37041" s="3">
        <v>44693</v>
      </c>
      <c r="B37041" s="5">
        <v>47</v>
      </c>
      <c r="C37041" s="1" t="str">
        <f>_xlfn.TEXTJOIN("-",1,[1]Sheet1!B37041:C37041)</f>
        <v>H-L</v>
      </c>
    </row>
    <row r="37042" spans="1:3" x14ac:dyDescent="0.25">
      <c r="A37042" s="3">
        <v>44693</v>
      </c>
      <c r="B37042" s="5">
        <v>46</v>
      </c>
      <c r="C37042" s="1" t="str">
        <f>_xlfn.TEXTJOIN("-",1,[1]Sheet1!B37042:C37042)</f>
        <v>L-O</v>
      </c>
    </row>
    <row r="37043" spans="1:3" x14ac:dyDescent="0.25">
      <c r="A37043" s="3">
        <v>44693</v>
      </c>
      <c r="B37043" s="5">
        <v>74</v>
      </c>
      <c r="C37043" s="1" t="str">
        <f>_xlfn.TEXTJOIN("-",1,[1]Sheet1!B37043:C37043)</f>
        <v>H-K</v>
      </c>
    </row>
    <row r="37044" spans="1:3" x14ac:dyDescent="0.25">
      <c r="A37044" s="3">
        <v>44693</v>
      </c>
      <c r="B37044" s="5">
        <v>65</v>
      </c>
      <c r="C37044" s="1" t="str">
        <f>_xlfn.TEXTJOIN("-",1,[1]Sheet1!B37044:C37044)</f>
        <v>L-K</v>
      </c>
    </row>
    <row r="37045" spans="1:3" x14ac:dyDescent="0.25">
      <c r="A37045" s="3">
        <v>44693</v>
      </c>
      <c r="B37045" s="5">
        <v>234</v>
      </c>
      <c r="C37045" s="1" t="str">
        <f>_xlfn.TEXTJOIN("-",1,[1]Sheet1!B37045:C37045)</f>
        <v>L-J</v>
      </c>
    </row>
    <row r="37046" spans="1:3" x14ac:dyDescent="0.25">
      <c r="A37046" s="3">
        <v>44693</v>
      </c>
      <c r="B37046" s="5">
        <v>56</v>
      </c>
      <c r="C37046" s="1" t="str">
        <f>_xlfn.TEXTJOIN("-",1,[1]Sheet1!B37046:C37046)</f>
        <v>L-H</v>
      </c>
    </row>
    <row r="37047" spans="1:3" x14ac:dyDescent="0.25">
      <c r="A37047" s="3">
        <v>44693</v>
      </c>
      <c r="B37047" s="5">
        <v>87</v>
      </c>
      <c r="C37047" s="1" t="str">
        <f>_xlfn.TEXTJOIN("-",1,[1]Sheet1!B37047:C37047)</f>
        <v>L-G</v>
      </c>
    </row>
    <row r="37048" spans="1:3" x14ac:dyDescent="0.25">
      <c r="A37048" s="3">
        <v>44693</v>
      </c>
      <c r="B37048" s="5">
        <v>304</v>
      </c>
      <c r="C37048" s="1" t="str">
        <f>_xlfn.TEXTJOIN("-",1,[1]Sheet1!B37048:C37048)</f>
        <v>K-L</v>
      </c>
    </row>
    <row r="37049" spans="1:3" x14ac:dyDescent="0.25">
      <c r="A37049" s="3">
        <v>44693</v>
      </c>
      <c r="B37049" s="5">
        <v>49</v>
      </c>
      <c r="C37049" s="1" t="str">
        <f>_xlfn.TEXTJOIN("-",1,[1]Sheet1!B37049:C37049)</f>
        <v>K-J</v>
      </c>
    </row>
    <row r="37050" spans="1:3" x14ac:dyDescent="0.25">
      <c r="A37050" s="3">
        <v>44693</v>
      </c>
      <c r="B37050" s="5">
        <v>55</v>
      </c>
      <c r="C37050" s="1" t="str">
        <f>_xlfn.TEXTJOIN("-",1,[1]Sheet1!B37050:C37050)</f>
        <v>K-H</v>
      </c>
    </row>
    <row r="37051" spans="1:3" x14ac:dyDescent="0.25">
      <c r="A37051" s="3">
        <v>44693</v>
      </c>
      <c r="B37051" s="5">
        <v>66</v>
      </c>
      <c r="C37051" s="1" t="str">
        <f>_xlfn.TEXTJOIN("-",1,[1]Sheet1!B37051:C37051)</f>
        <v>L-D</v>
      </c>
    </row>
    <row r="37052" spans="1:3" x14ac:dyDescent="0.25">
      <c r="A37052" s="3">
        <v>44693</v>
      </c>
      <c r="B37052" s="5">
        <v>312</v>
      </c>
      <c r="C37052" s="1" t="str">
        <f>_xlfn.TEXTJOIN("-",1,[1]Sheet1!B37052:C37052)</f>
        <v>J-K</v>
      </c>
    </row>
    <row r="37053" spans="1:3" x14ac:dyDescent="0.25">
      <c r="A37053" s="3">
        <v>44693</v>
      </c>
      <c r="B37053" s="5">
        <v>64</v>
      </c>
      <c r="C37053" s="1" t="str">
        <f>_xlfn.TEXTJOIN("-",1,[1]Sheet1!B37053:C37053)</f>
        <v>J-I</v>
      </c>
    </row>
    <row r="37054" spans="1:3" x14ac:dyDescent="0.25">
      <c r="A37054" s="3">
        <v>44693</v>
      </c>
      <c r="B37054" s="5">
        <v>44</v>
      </c>
      <c r="C37054" s="1" t="str">
        <f>_xlfn.TEXTJOIN("-",1,[1]Sheet1!B37054:C37054)</f>
        <v>J-H</v>
      </c>
    </row>
    <row r="37055" spans="1:3" x14ac:dyDescent="0.25">
      <c r="A37055" s="3">
        <v>44693</v>
      </c>
      <c r="B37055" s="5">
        <v>42</v>
      </c>
      <c r="C37055" s="1" t="str">
        <f>_xlfn.TEXTJOIN("-",1,[1]Sheet1!B37055:C37055)</f>
        <v>I-S</v>
      </c>
    </row>
    <row r="37056" spans="1:3" x14ac:dyDescent="0.25">
      <c r="A37056" s="3">
        <v>44693</v>
      </c>
      <c r="B37056" s="5">
        <v>65</v>
      </c>
      <c r="C37056" s="1" t="str">
        <f>_xlfn.TEXTJOIN("-",1,[1]Sheet1!B37056:C37056)</f>
        <v>I-J</v>
      </c>
    </row>
    <row r="37057" spans="1:3" x14ac:dyDescent="0.25">
      <c r="A37057" s="3">
        <v>44693</v>
      </c>
      <c r="B37057" s="5">
        <v>44</v>
      </c>
      <c r="C37057" s="1" t="str">
        <f>_xlfn.TEXTJOIN("-",1,[1]Sheet1!B37057:C37057)</f>
        <v>I-F</v>
      </c>
    </row>
    <row r="37058" spans="1:3" x14ac:dyDescent="0.25">
      <c r="A37058" s="3">
        <v>44693</v>
      </c>
      <c r="B37058" s="5">
        <v>42</v>
      </c>
      <c r="C37058" s="1" t="str">
        <f>_xlfn.TEXTJOIN("-",1,[1]Sheet1!B37058:C37058)</f>
        <v>I-E</v>
      </c>
    </row>
    <row r="37059" spans="1:3" x14ac:dyDescent="0.25">
      <c r="A37059" s="3">
        <v>44693</v>
      </c>
      <c r="B37059" s="5">
        <v>100</v>
      </c>
      <c r="C37059" s="1" t="str">
        <f>_xlfn.TEXTJOIN("-",1,[1]Sheet1!B37059:C37059)</f>
        <v>J-L</v>
      </c>
    </row>
    <row r="37060" spans="1:3" x14ac:dyDescent="0.25">
      <c r="A37060" s="3">
        <v>44694</v>
      </c>
      <c r="B37060" s="5">
        <v>68</v>
      </c>
      <c r="C37060" s="1" t="str">
        <f>_xlfn.TEXTJOIN("-",1,[1]Sheet1!B37060:C37060)</f>
        <v>R-D</v>
      </c>
    </row>
    <row r="37061" spans="1:3" x14ac:dyDescent="0.25">
      <c r="A37061" s="3">
        <v>44694</v>
      </c>
      <c r="B37061" s="5">
        <v>59</v>
      </c>
      <c r="C37061" s="1" t="str">
        <f>_xlfn.TEXTJOIN("-",1,[1]Sheet1!B37061:C37061)</f>
        <v>P-D</v>
      </c>
    </row>
    <row r="37062" spans="1:3" x14ac:dyDescent="0.25">
      <c r="A37062" s="3">
        <v>44694</v>
      </c>
      <c r="B37062" s="5">
        <v>119</v>
      </c>
      <c r="C37062" s="1" t="str">
        <f>_xlfn.TEXTJOIN("-",1,[1]Sheet1!B37062:C37062)</f>
        <v>Q-V</v>
      </c>
    </row>
    <row r="37063" spans="1:3" x14ac:dyDescent="0.25">
      <c r="A37063" s="3">
        <v>44694</v>
      </c>
      <c r="B37063" s="5">
        <v>48</v>
      </c>
      <c r="C37063" s="1" t="str">
        <f>_xlfn.TEXTJOIN("-",1,[1]Sheet1!B37063:C37063)</f>
        <v>Q-O</v>
      </c>
    </row>
    <row r="37064" spans="1:3" x14ac:dyDescent="0.25">
      <c r="A37064" s="3">
        <v>44694</v>
      </c>
      <c r="B37064" s="5">
        <v>43</v>
      </c>
      <c r="C37064" s="1" t="str">
        <f>_xlfn.TEXTJOIN("-",1,[1]Sheet1!B37064:C37064)</f>
        <v>Q-N</v>
      </c>
    </row>
    <row r="37065" spans="1:3" x14ac:dyDescent="0.25">
      <c r="A37065" s="3">
        <v>44694</v>
      </c>
      <c r="B37065" s="5">
        <v>45</v>
      </c>
      <c r="C37065" s="1" t="str">
        <f>_xlfn.TEXTJOIN("-",1,[1]Sheet1!B37065:C37065)</f>
        <v>Q-M</v>
      </c>
    </row>
    <row r="37066" spans="1:3" x14ac:dyDescent="0.25">
      <c r="A37066" s="3">
        <v>44694</v>
      </c>
      <c r="B37066" s="5">
        <v>76</v>
      </c>
      <c r="C37066" s="1" t="str">
        <f>_xlfn.TEXTJOIN("-",1,[1]Sheet1!B37066:C37066)</f>
        <v>Q-A</v>
      </c>
    </row>
    <row r="37067" spans="1:3" x14ac:dyDescent="0.25">
      <c r="A37067" s="3">
        <v>44694</v>
      </c>
      <c r="B37067" s="5">
        <v>79</v>
      </c>
      <c r="C37067" s="1" t="str">
        <f>_xlfn.TEXTJOIN("-",1,[1]Sheet1!B37067:C37067)</f>
        <v>O-R</v>
      </c>
    </row>
    <row r="37068" spans="1:3" x14ac:dyDescent="0.25">
      <c r="A37068" s="3">
        <v>44694</v>
      </c>
      <c r="B37068" s="5">
        <v>46</v>
      </c>
      <c r="C37068" s="1" t="str">
        <f>_xlfn.TEXTJOIN("-",1,[1]Sheet1!B37068:C37068)</f>
        <v>M-G</v>
      </c>
    </row>
    <row r="37069" spans="1:3" x14ac:dyDescent="0.25">
      <c r="A37069" s="3">
        <v>44694</v>
      </c>
      <c r="B37069" s="5">
        <v>83</v>
      </c>
      <c r="C37069" s="1" t="str">
        <f>_xlfn.TEXTJOIN("-",1,[1]Sheet1!B37069:C37069)</f>
        <v>O-G</v>
      </c>
    </row>
    <row r="37070" spans="1:3" x14ac:dyDescent="0.25">
      <c r="A37070" s="3">
        <v>44694</v>
      </c>
      <c r="B37070" s="5">
        <v>153</v>
      </c>
      <c r="C37070" s="1" t="str">
        <f>_xlfn.TEXTJOIN("-",1,[1]Sheet1!B37070:C37070)</f>
        <v>N-V</v>
      </c>
    </row>
    <row r="37071" spans="1:3" x14ac:dyDescent="0.25">
      <c r="A37071" s="3">
        <v>44694</v>
      </c>
      <c r="B37071" s="5">
        <v>72</v>
      </c>
      <c r="C37071" s="1" t="str">
        <f>_xlfn.TEXTJOIN("-",1,[1]Sheet1!B37071:C37071)</f>
        <v>N-M</v>
      </c>
    </row>
    <row r="37072" spans="1:3" x14ac:dyDescent="0.25">
      <c r="A37072" s="3">
        <v>44694</v>
      </c>
      <c r="B37072" s="5">
        <v>48</v>
      </c>
      <c r="C37072" s="1" t="str">
        <f>_xlfn.TEXTJOIN("-",1,[1]Sheet1!B37072:C37072)</f>
        <v>N-G</v>
      </c>
    </row>
    <row r="37073" spans="1:3" x14ac:dyDescent="0.25">
      <c r="A37073" s="3">
        <v>44694</v>
      </c>
      <c r="B37073" s="5">
        <v>64</v>
      </c>
      <c r="C37073" s="1" t="str">
        <f>_xlfn.TEXTJOIN("-",1,[1]Sheet1!B37073:C37073)</f>
        <v>M-V</v>
      </c>
    </row>
    <row r="37074" spans="1:3" x14ac:dyDescent="0.25">
      <c r="A37074" s="3">
        <v>44694</v>
      </c>
      <c r="B37074" s="5">
        <v>64</v>
      </c>
      <c r="C37074" s="1" t="str">
        <f>_xlfn.TEXTJOIN("-",1,[1]Sheet1!B37074:C37074)</f>
        <v>M-U</v>
      </c>
    </row>
    <row r="37075" spans="1:3" x14ac:dyDescent="0.25">
      <c r="A37075" s="3">
        <v>44694</v>
      </c>
      <c r="B37075" s="5">
        <v>42</v>
      </c>
      <c r="C37075" s="1" t="str">
        <f>_xlfn.TEXTJOIN("-",1,[1]Sheet1!B37075:C37075)</f>
        <v>M-N</v>
      </c>
    </row>
    <row r="37076" spans="1:3" x14ac:dyDescent="0.25">
      <c r="A37076" s="3">
        <v>44694</v>
      </c>
      <c r="B37076" s="5">
        <v>57</v>
      </c>
      <c r="C37076" s="1" t="str">
        <f>_xlfn.TEXTJOIN("-",1,[1]Sheet1!B37076:C37076)</f>
        <v>R-G</v>
      </c>
    </row>
    <row r="37077" spans="1:3" x14ac:dyDescent="0.25">
      <c r="A37077" s="3">
        <v>44694</v>
      </c>
      <c r="B37077" s="5">
        <v>92</v>
      </c>
      <c r="C37077" s="1" t="str">
        <f>_xlfn.TEXTJOIN("-",1,[1]Sheet1!B37077:C37077)</f>
        <v>O-Q</v>
      </c>
    </row>
    <row r="37078" spans="1:3" x14ac:dyDescent="0.25">
      <c r="A37078" s="3">
        <v>44694</v>
      </c>
      <c r="B37078" s="5">
        <v>154</v>
      </c>
      <c r="C37078" s="1" t="str">
        <f>_xlfn.TEXTJOIN("-",1,[1]Sheet1!B37078:C37078)</f>
        <v>R-L</v>
      </c>
    </row>
    <row r="37079" spans="1:3" x14ac:dyDescent="0.25">
      <c r="A37079" s="3">
        <v>44694</v>
      </c>
      <c r="B37079" s="5">
        <v>134</v>
      </c>
      <c r="C37079" s="1" t="str">
        <f>_xlfn.TEXTJOIN("-",1,[1]Sheet1!B37079:C37079)</f>
        <v>X-W</v>
      </c>
    </row>
    <row r="37080" spans="1:3" x14ac:dyDescent="0.25">
      <c r="A37080" s="3">
        <v>44694</v>
      </c>
      <c r="B37080" s="5">
        <v>46</v>
      </c>
      <c r="C37080" s="1" t="str">
        <f>_xlfn.TEXTJOIN("-",1,[1]Sheet1!B37080:C37080)</f>
        <v>R-S</v>
      </c>
    </row>
    <row r="37081" spans="1:3" x14ac:dyDescent="0.25">
      <c r="A37081" s="3">
        <v>44694</v>
      </c>
      <c r="B37081" s="5">
        <v>43</v>
      </c>
      <c r="C37081" s="1" t="str">
        <f>_xlfn.TEXTJOIN("-",1,[1]Sheet1!B37081:C37081)</f>
        <v>M-C</v>
      </c>
    </row>
    <row r="37082" spans="1:3" x14ac:dyDescent="0.25">
      <c r="A37082" s="3">
        <v>44694</v>
      </c>
      <c r="B37082" s="5">
        <v>300</v>
      </c>
      <c r="C37082" s="1" t="str">
        <f>_xlfn.TEXTJOIN("-",1,[1]Sheet1!B37082:C37082)</f>
        <v>X-L</v>
      </c>
    </row>
    <row r="37083" spans="1:3" x14ac:dyDescent="0.25">
      <c r="A37083" s="3">
        <v>44694</v>
      </c>
      <c r="B37083" s="5">
        <v>79</v>
      </c>
      <c r="C37083" s="1" t="str">
        <f>_xlfn.TEXTJOIN("-",1,[1]Sheet1!B37083:C37083)</f>
        <v>X-G</v>
      </c>
    </row>
    <row r="37084" spans="1:3" x14ac:dyDescent="0.25">
      <c r="A37084" s="3">
        <v>44694</v>
      </c>
      <c r="B37084" s="5">
        <v>145</v>
      </c>
      <c r="C37084" s="1" t="str">
        <f>_xlfn.TEXTJOIN("-",1,[1]Sheet1!B37084:C37084)</f>
        <v>W-X</v>
      </c>
    </row>
    <row r="37085" spans="1:3" x14ac:dyDescent="0.25">
      <c r="A37085" s="3">
        <v>44694</v>
      </c>
      <c r="B37085" s="5">
        <v>160</v>
      </c>
      <c r="C37085" s="1" t="str">
        <f>_xlfn.TEXTJOIN("-",1,[1]Sheet1!B37085:C37085)</f>
        <v>W-L</v>
      </c>
    </row>
    <row r="37086" spans="1:3" x14ac:dyDescent="0.25">
      <c r="A37086" s="3">
        <v>44694</v>
      </c>
      <c r="B37086" s="5">
        <v>71</v>
      </c>
      <c r="C37086" s="1" t="str">
        <f>_xlfn.TEXTJOIN("-",1,[1]Sheet1!B37086:C37086)</f>
        <v>V-Q</v>
      </c>
    </row>
    <row r="37087" spans="1:3" x14ac:dyDescent="0.25">
      <c r="A37087" s="3">
        <v>44694</v>
      </c>
      <c r="B37087" s="5">
        <v>92</v>
      </c>
      <c r="C37087" s="1" t="str">
        <f>_xlfn.TEXTJOIN("-",1,[1]Sheet1!B37087:C37087)</f>
        <v>V-N</v>
      </c>
    </row>
    <row r="37088" spans="1:3" x14ac:dyDescent="0.25">
      <c r="A37088" s="3">
        <v>44694</v>
      </c>
      <c r="B37088" s="5">
        <v>48</v>
      </c>
      <c r="C37088" s="1" t="str">
        <f>_xlfn.TEXTJOIN("-",1,[1]Sheet1!B37088:C37088)</f>
        <v>V-M</v>
      </c>
    </row>
    <row r="37089" spans="1:3" x14ac:dyDescent="0.25">
      <c r="A37089" s="3">
        <v>44694</v>
      </c>
      <c r="B37089" s="5">
        <v>92</v>
      </c>
      <c r="C37089" s="1" t="str">
        <f>_xlfn.TEXTJOIN("-",1,[1]Sheet1!B37089:C37089)</f>
        <v>R-O</v>
      </c>
    </row>
    <row r="37090" spans="1:3" x14ac:dyDescent="0.25">
      <c r="A37090" s="3">
        <v>44694</v>
      </c>
      <c r="B37090" s="5">
        <v>566</v>
      </c>
      <c r="C37090" s="1" t="str">
        <f>_xlfn.TEXTJOIN("-",1,[1]Sheet1!B37090:C37090)</f>
        <v>V-G</v>
      </c>
    </row>
    <row r="37091" spans="1:3" x14ac:dyDescent="0.25">
      <c r="A37091" s="3">
        <v>44694</v>
      </c>
      <c r="B37091" s="5">
        <v>106</v>
      </c>
      <c r="C37091" s="1" t="str">
        <f>_xlfn.TEXTJOIN("-",1,[1]Sheet1!B37091:C37091)</f>
        <v>V-A</v>
      </c>
    </row>
    <row r="37092" spans="1:3" x14ac:dyDescent="0.25">
      <c r="A37092" s="3">
        <v>44694</v>
      </c>
      <c r="B37092" s="5">
        <v>71</v>
      </c>
      <c r="C37092" s="1" t="str">
        <f>_xlfn.TEXTJOIN("-",1,[1]Sheet1!B37092:C37092)</f>
        <v>U-V</v>
      </c>
    </row>
    <row r="37093" spans="1:3" x14ac:dyDescent="0.25">
      <c r="A37093" s="3">
        <v>44694</v>
      </c>
      <c r="B37093" s="5">
        <v>48</v>
      </c>
      <c r="C37093" s="1" t="str">
        <f>_xlfn.TEXTJOIN("-",1,[1]Sheet1!B37093:C37093)</f>
        <v>U-O</v>
      </c>
    </row>
    <row r="37094" spans="1:3" x14ac:dyDescent="0.25">
      <c r="A37094" s="3">
        <v>44694</v>
      </c>
      <c r="B37094" s="5">
        <v>43</v>
      </c>
      <c r="C37094" s="1" t="str">
        <f>_xlfn.TEXTJOIN("-",1,[1]Sheet1!B37094:C37094)</f>
        <v>U-G</v>
      </c>
    </row>
    <row r="37095" spans="1:3" x14ac:dyDescent="0.25">
      <c r="A37095" s="3">
        <v>44694</v>
      </c>
      <c r="B37095" s="5">
        <v>59</v>
      </c>
      <c r="C37095" s="1" t="str">
        <f>_xlfn.TEXTJOIN("-",1,[1]Sheet1!B37095:C37095)</f>
        <v>U-A</v>
      </c>
    </row>
    <row r="37096" spans="1:3" x14ac:dyDescent="0.25">
      <c r="A37096" s="3">
        <v>44694</v>
      </c>
      <c r="B37096" s="5">
        <v>92</v>
      </c>
      <c r="C37096" s="1" t="str">
        <f>_xlfn.TEXTJOIN("-",1,[1]Sheet1!B37096:C37096)</f>
        <v>S-R</v>
      </c>
    </row>
    <row r="37097" spans="1:3" x14ac:dyDescent="0.25">
      <c r="A37097" s="3">
        <v>44694</v>
      </c>
      <c r="B37097" s="5">
        <v>87</v>
      </c>
      <c r="C37097" s="1" t="str">
        <f>_xlfn.TEXTJOIN("-",1,[1]Sheet1!B37097:C37097)</f>
        <v>S-Q</v>
      </c>
    </row>
    <row r="37098" spans="1:3" x14ac:dyDescent="0.25">
      <c r="A37098" s="3">
        <v>44694</v>
      </c>
      <c r="B37098" s="5">
        <v>80</v>
      </c>
      <c r="C37098" s="1" t="str">
        <f>_xlfn.TEXTJOIN("-",1,[1]Sheet1!B37098:C37098)</f>
        <v>S-L</v>
      </c>
    </row>
    <row r="37099" spans="1:3" x14ac:dyDescent="0.25">
      <c r="A37099" s="3">
        <v>44694</v>
      </c>
      <c r="B37099" s="5">
        <v>70</v>
      </c>
      <c r="C37099" s="1" t="str">
        <f>_xlfn.TEXTJOIN("-",1,[1]Sheet1!B37099:C37099)</f>
        <v>V-C</v>
      </c>
    </row>
    <row r="37100" spans="1:3" x14ac:dyDescent="0.25">
      <c r="A37100" s="3">
        <v>44694</v>
      </c>
      <c r="B37100" s="5">
        <v>287</v>
      </c>
      <c r="C37100" s="1" t="str">
        <f>_xlfn.TEXTJOIN("-",1,[1]Sheet1!B37100:C37100)</f>
        <v>L-X</v>
      </c>
    </row>
    <row r="37101" spans="1:3" x14ac:dyDescent="0.25">
      <c r="A37101" s="3">
        <v>44694</v>
      </c>
      <c r="B37101" s="5">
        <v>107</v>
      </c>
      <c r="C37101" s="1" t="str">
        <f>_xlfn.TEXTJOIN("-",1,[1]Sheet1!B37101:C37101)</f>
        <v>G-O</v>
      </c>
    </row>
    <row r="37102" spans="1:3" x14ac:dyDescent="0.25">
      <c r="A37102" s="3">
        <v>44694</v>
      </c>
      <c r="B37102" s="5">
        <v>107</v>
      </c>
      <c r="C37102" s="1" t="str">
        <f>_xlfn.TEXTJOIN("-",1,[1]Sheet1!B37102:C37102)</f>
        <v>L-R</v>
      </c>
    </row>
    <row r="37103" spans="1:3" x14ac:dyDescent="0.25">
      <c r="A37103" s="3">
        <v>44694</v>
      </c>
      <c r="B37103" s="5">
        <v>55</v>
      </c>
      <c r="C37103" s="1" t="str">
        <f>_xlfn.TEXTJOIN("-",1,[1]Sheet1!B37103:C37103)</f>
        <v>G-X</v>
      </c>
    </row>
    <row r="37104" spans="1:3" x14ac:dyDescent="0.25">
      <c r="A37104" s="3">
        <v>44694</v>
      </c>
      <c r="B37104" s="5">
        <v>634</v>
      </c>
      <c r="C37104" s="1" t="str">
        <f>_xlfn.TEXTJOIN("-",1,[1]Sheet1!B37104:C37104)</f>
        <v>G-V</v>
      </c>
    </row>
    <row r="37105" spans="1:3" x14ac:dyDescent="0.25">
      <c r="A37105" s="3">
        <v>44694</v>
      </c>
      <c r="B37105" s="5">
        <v>61</v>
      </c>
      <c r="C37105" s="1" t="str">
        <f>_xlfn.TEXTJOIN("-",1,[1]Sheet1!B37105:C37105)</f>
        <v>G-R</v>
      </c>
    </row>
    <row r="37106" spans="1:3" x14ac:dyDescent="0.25">
      <c r="A37106" s="3">
        <v>44694</v>
      </c>
      <c r="B37106" s="5">
        <v>63</v>
      </c>
      <c r="C37106" s="1" t="str">
        <f>_xlfn.TEXTJOIN("-",1,[1]Sheet1!B37106:C37106)</f>
        <v>G-Q</v>
      </c>
    </row>
    <row r="37107" spans="1:3" x14ac:dyDescent="0.25">
      <c r="A37107" s="3">
        <v>44694</v>
      </c>
      <c r="B37107" s="5">
        <v>148</v>
      </c>
      <c r="C37107" s="1" t="str">
        <f>_xlfn.TEXTJOIN("-",1,[1]Sheet1!B37107:C37107)</f>
        <v>L-W</v>
      </c>
    </row>
    <row r="37108" spans="1:3" x14ac:dyDescent="0.25">
      <c r="A37108" s="3">
        <v>44694</v>
      </c>
      <c r="B37108" s="5">
        <v>47</v>
      </c>
      <c r="C37108" s="1" t="str">
        <f>_xlfn.TEXTJOIN("-",1,[1]Sheet1!B37108:C37108)</f>
        <v>G-N</v>
      </c>
    </row>
    <row r="37109" spans="1:3" x14ac:dyDescent="0.25">
      <c r="A37109" s="3">
        <v>44694</v>
      </c>
      <c r="B37109" s="5">
        <v>159</v>
      </c>
      <c r="C37109" s="1" t="str">
        <f>_xlfn.TEXTJOIN("-",1,[1]Sheet1!B37109:C37109)</f>
        <v>G-L</v>
      </c>
    </row>
    <row r="37110" spans="1:3" x14ac:dyDescent="0.25">
      <c r="A37110" s="3">
        <v>44694</v>
      </c>
      <c r="B37110" s="5">
        <v>70</v>
      </c>
      <c r="C37110" s="1" t="str">
        <f>_xlfn.TEXTJOIN("-",1,[1]Sheet1!B37110:C37110)</f>
        <v>E-I</v>
      </c>
    </row>
    <row r="37111" spans="1:3" x14ac:dyDescent="0.25">
      <c r="A37111" s="3">
        <v>44694</v>
      </c>
      <c r="B37111" s="5">
        <v>49</v>
      </c>
      <c r="C37111" s="1" t="str">
        <f>_xlfn.TEXTJOIN("-",1,[1]Sheet1!B37111:C37111)</f>
        <v>E-F</v>
      </c>
    </row>
    <row r="37112" spans="1:3" x14ac:dyDescent="0.25">
      <c r="A37112" s="3">
        <v>44694</v>
      </c>
      <c r="B37112" s="5">
        <v>47</v>
      </c>
      <c r="C37112" s="1" t="str">
        <f>_xlfn.TEXTJOIN("-",1,[1]Sheet1!B37112:C37112)</f>
        <v>D-R</v>
      </c>
    </row>
    <row r="37113" spans="1:3" x14ac:dyDescent="0.25">
      <c r="A37113" s="3">
        <v>44694</v>
      </c>
      <c r="B37113" s="5">
        <v>48</v>
      </c>
      <c r="C37113" s="1" t="str">
        <f>_xlfn.TEXTJOIN("-",1,[1]Sheet1!B37113:C37113)</f>
        <v>D-L</v>
      </c>
    </row>
    <row r="37114" spans="1:3" x14ac:dyDescent="0.25">
      <c r="A37114" s="3">
        <v>44694</v>
      </c>
      <c r="B37114" s="5">
        <v>43</v>
      </c>
      <c r="C37114" s="1" t="str">
        <f>_xlfn.TEXTJOIN("-",1,[1]Sheet1!B37114:C37114)</f>
        <v>D-E</v>
      </c>
    </row>
    <row r="37115" spans="1:3" x14ac:dyDescent="0.25">
      <c r="A37115" s="3">
        <v>44694</v>
      </c>
      <c r="B37115" s="5">
        <v>46</v>
      </c>
      <c r="C37115" s="1" t="str">
        <f>_xlfn.TEXTJOIN("-",1,[1]Sheet1!B37115:C37115)</f>
        <v>D-A</v>
      </c>
    </row>
    <row r="37116" spans="1:3" x14ac:dyDescent="0.25">
      <c r="A37116" s="3">
        <v>44694</v>
      </c>
      <c r="B37116" s="5">
        <v>57</v>
      </c>
      <c r="C37116" s="1" t="str">
        <f>_xlfn.TEXTJOIN("-",1,[1]Sheet1!B37116:C37116)</f>
        <v>C-V</v>
      </c>
    </row>
    <row r="37117" spans="1:3" x14ac:dyDescent="0.25">
      <c r="A37117" s="3">
        <v>44694</v>
      </c>
      <c r="B37117" s="5">
        <v>46</v>
      </c>
      <c r="C37117" s="1" t="str">
        <f>_xlfn.TEXTJOIN("-",1,[1]Sheet1!B37117:C37117)</f>
        <v>C-U</v>
      </c>
    </row>
    <row r="37118" spans="1:3" x14ac:dyDescent="0.25">
      <c r="A37118" s="3">
        <v>44694</v>
      </c>
      <c r="B37118" s="5">
        <v>43</v>
      </c>
      <c r="C37118" s="1" t="str">
        <f>_xlfn.TEXTJOIN("-",1,[1]Sheet1!B37118:C37118)</f>
        <v>C-M</v>
      </c>
    </row>
    <row r="37119" spans="1:3" x14ac:dyDescent="0.25">
      <c r="A37119" s="3">
        <v>44694</v>
      </c>
      <c r="B37119" s="5">
        <v>79</v>
      </c>
      <c r="C37119" s="1" t="str">
        <f>_xlfn.TEXTJOIN("-",1,[1]Sheet1!B37119:C37119)</f>
        <v>A-Q</v>
      </c>
    </row>
    <row r="37120" spans="1:3" x14ac:dyDescent="0.25">
      <c r="A37120" s="3">
        <v>44694</v>
      </c>
      <c r="B37120" s="5">
        <v>119</v>
      </c>
      <c r="C37120" s="1" t="str">
        <f>_xlfn.TEXTJOIN("-",1,[1]Sheet1!B37120:C37120)</f>
        <v>H-J</v>
      </c>
    </row>
    <row r="37121" spans="1:3" x14ac:dyDescent="0.25">
      <c r="A37121" s="3">
        <v>44694</v>
      </c>
      <c r="B37121" s="5">
        <v>65</v>
      </c>
      <c r="C37121" s="1" t="str">
        <f>_xlfn.TEXTJOIN("-",1,[1]Sheet1!B37121:C37121)</f>
        <v>H-K</v>
      </c>
    </row>
    <row r="37122" spans="1:3" x14ac:dyDescent="0.25">
      <c r="A37122" s="3">
        <v>44694</v>
      </c>
      <c r="B37122" s="5">
        <v>48</v>
      </c>
      <c r="C37122" s="1" t="str">
        <f>_xlfn.TEXTJOIN("-",1,[1]Sheet1!B37122:C37122)</f>
        <v>A-O</v>
      </c>
    </row>
    <row r="37123" spans="1:3" x14ac:dyDescent="0.25">
      <c r="A37123" s="3">
        <v>44694</v>
      </c>
      <c r="B37123" s="5">
        <v>57</v>
      </c>
      <c r="C37123" s="1" t="str">
        <f>_xlfn.TEXTJOIN("-",1,[1]Sheet1!B37123:C37123)</f>
        <v>I-E</v>
      </c>
    </row>
    <row r="37124" spans="1:3" x14ac:dyDescent="0.25">
      <c r="A37124" s="3">
        <v>44694</v>
      </c>
      <c r="B37124" s="5">
        <v>48</v>
      </c>
      <c r="C37124" s="1" t="str">
        <f>_xlfn.TEXTJOIN("-",1,[1]Sheet1!B37124:C37124)</f>
        <v>H-L</v>
      </c>
    </row>
    <row r="37125" spans="1:3" x14ac:dyDescent="0.25">
      <c r="A37125" s="3">
        <v>44694</v>
      </c>
      <c r="B37125" s="5">
        <v>57</v>
      </c>
      <c r="C37125" s="1" t="str">
        <f>_xlfn.TEXTJOIN("-",1,[1]Sheet1!B37125:C37125)</f>
        <v>L-P</v>
      </c>
    </row>
    <row r="37126" spans="1:3" x14ac:dyDescent="0.25">
      <c r="A37126" s="3">
        <v>44694</v>
      </c>
      <c r="B37126" s="5">
        <v>44</v>
      </c>
      <c r="C37126" s="1" t="str">
        <f>_xlfn.TEXTJOIN("-",1,[1]Sheet1!B37126:C37126)</f>
        <v>L-O</v>
      </c>
    </row>
    <row r="37127" spans="1:3" x14ac:dyDescent="0.25">
      <c r="A37127" s="3">
        <v>44694</v>
      </c>
      <c r="B37127" s="5">
        <v>112</v>
      </c>
      <c r="C37127" s="1" t="str">
        <f>_xlfn.TEXTJOIN("-",1,[1]Sheet1!B37127:C37127)</f>
        <v>L-K</v>
      </c>
    </row>
    <row r="37128" spans="1:3" x14ac:dyDescent="0.25">
      <c r="A37128" s="3">
        <v>44694</v>
      </c>
      <c r="B37128" s="5">
        <v>181</v>
      </c>
      <c r="C37128" s="1" t="str">
        <f>_xlfn.TEXTJOIN("-",1,[1]Sheet1!B37128:C37128)</f>
        <v>L-J</v>
      </c>
    </row>
    <row r="37129" spans="1:3" x14ac:dyDescent="0.25">
      <c r="A37129" s="3">
        <v>44694</v>
      </c>
      <c r="B37129" s="5">
        <v>71</v>
      </c>
      <c r="C37129" s="1" t="str">
        <f>_xlfn.TEXTJOIN("-",1,[1]Sheet1!B37129:C37129)</f>
        <v>L-G</v>
      </c>
    </row>
    <row r="37130" spans="1:3" x14ac:dyDescent="0.25">
      <c r="A37130" s="3">
        <v>44694</v>
      </c>
      <c r="B37130" s="5">
        <v>65</v>
      </c>
      <c r="C37130" s="1" t="str">
        <f>_xlfn.TEXTJOIN("-",1,[1]Sheet1!B37130:C37130)</f>
        <v>L-D</v>
      </c>
    </row>
    <row r="37131" spans="1:3" x14ac:dyDescent="0.25">
      <c r="A37131" s="3">
        <v>44694</v>
      </c>
      <c r="B37131" s="5">
        <v>252</v>
      </c>
      <c r="C37131" s="1" t="str">
        <f>_xlfn.TEXTJOIN("-",1,[1]Sheet1!B37131:C37131)</f>
        <v>K-L</v>
      </c>
    </row>
    <row r="37132" spans="1:3" x14ac:dyDescent="0.25">
      <c r="A37132" s="3">
        <v>44694</v>
      </c>
      <c r="B37132" s="5">
        <v>70</v>
      </c>
      <c r="C37132" s="1" t="str">
        <f>_xlfn.TEXTJOIN("-",1,[1]Sheet1!B37132:C37132)</f>
        <v>L-H</v>
      </c>
    </row>
    <row r="37133" spans="1:3" x14ac:dyDescent="0.25">
      <c r="A37133" s="3">
        <v>44694</v>
      </c>
      <c r="B37133" s="5">
        <v>110</v>
      </c>
      <c r="C37133" s="1" t="str">
        <f>_xlfn.TEXTJOIN("-",1,[1]Sheet1!B37133:C37133)</f>
        <v>K-H</v>
      </c>
    </row>
    <row r="37134" spans="1:3" x14ac:dyDescent="0.25">
      <c r="A37134" s="3">
        <v>44694</v>
      </c>
      <c r="B37134" s="5">
        <v>83</v>
      </c>
      <c r="C37134" s="1" t="str">
        <f>_xlfn.TEXTJOIN("-",1,[1]Sheet1!B37134:C37134)</f>
        <v>J-L</v>
      </c>
    </row>
    <row r="37135" spans="1:3" x14ac:dyDescent="0.25">
      <c r="A37135" s="3">
        <v>44694</v>
      </c>
      <c r="B37135" s="5">
        <v>235</v>
      </c>
      <c r="C37135" s="1" t="str">
        <f>_xlfn.TEXTJOIN("-",1,[1]Sheet1!B37135:C37135)</f>
        <v>J-K</v>
      </c>
    </row>
    <row r="37136" spans="1:3" x14ac:dyDescent="0.25">
      <c r="A37136" s="3">
        <v>44694</v>
      </c>
      <c r="B37136" s="5">
        <v>45</v>
      </c>
      <c r="C37136" s="1" t="str">
        <f>_xlfn.TEXTJOIN("-",1,[1]Sheet1!B37136:C37136)</f>
        <v>I-F</v>
      </c>
    </row>
    <row r="37137" spans="1:3" x14ac:dyDescent="0.25">
      <c r="A37137" s="3">
        <v>44694</v>
      </c>
      <c r="B37137" s="5">
        <v>112</v>
      </c>
      <c r="C37137" s="1" t="str">
        <f>_xlfn.TEXTJOIN("-",1,[1]Sheet1!B37137:C37137)</f>
        <v>J-I</v>
      </c>
    </row>
    <row r="37138" spans="1:3" x14ac:dyDescent="0.25">
      <c r="A37138" s="3">
        <v>44694</v>
      </c>
      <c r="B37138" s="5">
        <v>48</v>
      </c>
      <c r="C37138" s="1" t="str">
        <f>_xlfn.TEXTJOIN("-",1,[1]Sheet1!B37138:C37138)</f>
        <v>J-H</v>
      </c>
    </row>
    <row r="37139" spans="1:3" x14ac:dyDescent="0.25">
      <c r="A37139" s="3">
        <v>44694</v>
      </c>
      <c r="B37139" s="5">
        <v>44</v>
      </c>
      <c r="C37139" s="1" t="str">
        <f>_xlfn.TEXTJOIN("-",1,[1]Sheet1!B37139:C37139)</f>
        <v>I-S</v>
      </c>
    </row>
    <row r="37140" spans="1:3" x14ac:dyDescent="0.25">
      <c r="A37140" s="3">
        <v>44694</v>
      </c>
      <c r="B37140" s="5">
        <v>103</v>
      </c>
      <c r="C37140" s="1" t="str">
        <f>_xlfn.TEXTJOIN("-",1,[1]Sheet1!B37140:C37140)</f>
        <v>I-J</v>
      </c>
    </row>
    <row r="37141" spans="1:3" x14ac:dyDescent="0.25">
      <c r="A37141" s="3">
        <v>44694</v>
      </c>
      <c r="B37141" s="5">
        <v>50</v>
      </c>
      <c r="C37141" s="1" t="str">
        <f>_xlfn.TEXTJOIN("-",1,[1]Sheet1!B37141:C37141)</f>
        <v>K-J</v>
      </c>
    </row>
    <row r="37142" spans="1:3" x14ac:dyDescent="0.25">
      <c r="A37142" s="3">
        <v>44695</v>
      </c>
      <c r="B37142" s="5">
        <v>56</v>
      </c>
      <c r="C37142" s="1" t="str">
        <f>_xlfn.TEXTJOIN("-",1,[1]Sheet1!B37142:C37142)</f>
        <v>P-D</v>
      </c>
    </row>
    <row r="37143" spans="1:3" x14ac:dyDescent="0.25">
      <c r="A37143" s="3">
        <v>44695</v>
      </c>
      <c r="B37143" s="5">
        <v>61</v>
      </c>
      <c r="C37143" s="1" t="str">
        <f>_xlfn.TEXTJOIN("-",1,[1]Sheet1!B37143:C37143)</f>
        <v>Q-A</v>
      </c>
    </row>
    <row r="37144" spans="1:3" x14ac:dyDescent="0.25">
      <c r="A37144" s="3">
        <v>44695</v>
      </c>
      <c r="B37144" s="5">
        <v>66</v>
      </c>
      <c r="C37144" s="1" t="str">
        <f>_xlfn.TEXTJOIN("-",1,[1]Sheet1!B37144:C37144)</f>
        <v>R-D</v>
      </c>
    </row>
    <row r="37145" spans="1:3" x14ac:dyDescent="0.25">
      <c r="A37145" s="3">
        <v>44695</v>
      </c>
      <c r="B37145" s="5">
        <v>46</v>
      </c>
      <c r="C37145" s="1" t="str">
        <f>_xlfn.TEXTJOIN("-",1,[1]Sheet1!B37145:C37145)</f>
        <v>Q-O</v>
      </c>
    </row>
    <row r="37146" spans="1:3" x14ac:dyDescent="0.25">
      <c r="A37146" s="3">
        <v>44695</v>
      </c>
      <c r="B37146" s="5">
        <v>114</v>
      </c>
      <c r="C37146" s="1" t="str">
        <f>_xlfn.TEXTJOIN("-",1,[1]Sheet1!B37146:C37146)</f>
        <v>Q-V</v>
      </c>
    </row>
    <row r="37147" spans="1:3" x14ac:dyDescent="0.25">
      <c r="A37147" s="3">
        <v>44695</v>
      </c>
      <c r="B37147" s="5">
        <v>71</v>
      </c>
      <c r="C37147" s="1" t="str">
        <f>_xlfn.TEXTJOIN("-",1,[1]Sheet1!B37147:C37147)</f>
        <v>O-R</v>
      </c>
    </row>
    <row r="37148" spans="1:3" x14ac:dyDescent="0.25">
      <c r="A37148" s="3">
        <v>44695</v>
      </c>
      <c r="B37148" s="5">
        <v>42</v>
      </c>
      <c r="C37148" s="1" t="str">
        <f>_xlfn.TEXTJOIN("-",1,[1]Sheet1!B37148:C37148)</f>
        <v>Q-M</v>
      </c>
    </row>
    <row r="37149" spans="1:3" x14ac:dyDescent="0.25">
      <c r="A37149" s="3">
        <v>44695</v>
      </c>
      <c r="B37149" s="5">
        <v>74</v>
      </c>
      <c r="C37149" s="1" t="str">
        <f>_xlfn.TEXTJOIN("-",1,[1]Sheet1!B37149:C37149)</f>
        <v>O-Q</v>
      </c>
    </row>
    <row r="37150" spans="1:3" x14ac:dyDescent="0.25">
      <c r="A37150" s="3">
        <v>44695</v>
      </c>
      <c r="B37150" s="5">
        <v>42</v>
      </c>
      <c r="C37150" s="1" t="str">
        <f>_xlfn.TEXTJOIN("-",1,[1]Sheet1!B37150:C37150)</f>
        <v>M-C</v>
      </c>
    </row>
    <row r="37151" spans="1:3" x14ac:dyDescent="0.25">
      <c r="A37151" s="3">
        <v>44695</v>
      </c>
      <c r="B37151" s="5">
        <v>134</v>
      </c>
      <c r="C37151" s="1" t="str">
        <f>_xlfn.TEXTJOIN("-",1,[1]Sheet1!B37151:C37151)</f>
        <v>N-V</v>
      </c>
    </row>
    <row r="37152" spans="1:3" x14ac:dyDescent="0.25">
      <c r="A37152" s="3">
        <v>44695</v>
      </c>
      <c r="B37152" s="5">
        <v>57</v>
      </c>
      <c r="C37152" s="1" t="str">
        <f>_xlfn.TEXTJOIN("-",1,[1]Sheet1!B37152:C37152)</f>
        <v>N-M</v>
      </c>
    </row>
    <row r="37153" spans="1:3" x14ac:dyDescent="0.25">
      <c r="A37153" s="3">
        <v>44695</v>
      </c>
      <c r="B37153" s="5">
        <v>44</v>
      </c>
      <c r="C37153" s="1" t="str">
        <f>_xlfn.TEXTJOIN("-",1,[1]Sheet1!B37153:C37153)</f>
        <v>N-G</v>
      </c>
    </row>
    <row r="37154" spans="1:3" x14ac:dyDescent="0.25">
      <c r="A37154" s="3">
        <v>44695</v>
      </c>
      <c r="B37154" s="5">
        <v>60</v>
      </c>
      <c r="C37154" s="1" t="str">
        <f>_xlfn.TEXTJOIN("-",1,[1]Sheet1!B37154:C37154)</f>
        <v>M-V</v>
      </c>
    </row>
    <row r="37155" spans="1:3" x14ac:dyDescent="0.25">
      <c r="A37155" s="3">
        <v>44695</v>
      </c>
      <c r="B37155" s="5">
        <v>48</v>
      </c>
      <c r="C37155" s="1" t="str">
        <f>_xlfn.TEXTJOIN("-",1,[1]Sheet1!B37155:C37155)</f>
        <v>M-U</v>
      </c>
    </row>
    <row r="37156" spans="1:3" x14ac:dyDescent="0.25">
      <c r="A37156" s="3">
        <v>44695</v>
      </c>
      <c r="B37156" s="5">
        <v>42</v>
      </c>
      <c r="C37156" s="1" t="str">
        <f>_xlfn.TEXTJOIN("-",1,[1]Sheet1!B37156:C37156)</f>
        <v>M-N</v>
      </c>
    </row>
    <row r="37157" spans="1:3" x14ac:dyDescent="0.25">
      <c r="A37157" s="3">
        <v>44695</v>
      </c>
      <c r="B37157" s="5">
        <v>0</v>
      </c>
      <c r="C37157" s="1" t="str">
        <f>_xlfn.TEXTJOIN("-",1,[1]Sheet1!B37157:C37157)</f>
        <v>M-G</v>
      </c>
    </row>
    <row r="37158" spans="1:3" x14ac:dyDescent="0.25">
      <c r="A37158" s="3">
        <v>44695</v>
      </c>
      <c r="B37158" s="5">
        <v>48</v>
      </c>
      <c r="C37158" s="1" t="str">
        <f>_xlfn.TEXTJOIN("-",1,[1]Sheet1!B37158:C37158)</f>
        <v>R-G</v>
      </c>
    </row>
    <row r="37159" spans="1:3" x14ac:dyDescent="0.25">
      <c r="A37159" s="3">
        <v>44695</v>
      </c>
      <c r="B37159" s="5">
        <v>70</v>
      </c>
      <c r="C37159" s="1" t="str">
        <f>_xlfn.TEXTJOIN("-",1,[1]Sheet1!B37159:C37159)</f>
        <v>O-G</v>
      </c>
    </row>
    <row r="37160" spans="1:3" x14ac:dyDescent="0.25">
      <c r="A37160" s="3">
        <v>44695</v>
      </c>
      <c r="B37160" s="5">
        <v>96</v>
      </c>
      <c r="C37160" s="1" t="str">
        <f>_xlfn.TEXTJOIN("-",1,[1]Sheet1!B37160:C37160)</f>
        <v>R-L</v>
      </c>
    </row>
    <row r="37161" spans="1:3" x14ac:dyDescent="0.25">
      <c r="A37161" s="3">
        <v>44695</v>
      </c>
      <c r="B37161" s="5">
        <v>55</v>
      </c>
      <c r="C37161" s="1" t="str">
        <f>_xlfn.TEXTJOIN("-",1,[1]Sheet1!B37161:C37161)</f>
        <v>U-V</v>
      </c>
    </row>
    <row r="37162" spans="1:3" x14ac:dyDescent="0.25">
      <c r="A37162" s="3">
        <v>44695</v>
      </c>
      <c r="B37162" s="5">
        <v>42</v>
      </c>
      <c r="C37162" s="1" t="str">
        <f>_xlfn.TEXTJOIN("-",1,[1]Sheet1!B37162:C37162)</f>
        <v>R-S</v>
      </c>
    </row>
    <row r="37163" spans="1:3" x14ac:dyDescent="0.25">
      <c r="A37163" s="3">
        <v>44695</v>
      </c>
      <c r="B37163" s="5">
        <v>103</v>
      </c>
      <c r="C37163" s="1" t="str">
        <f>_xlfn.TEXTJOIN("-",1,[1]Sheet1!B37163:C37163)</f>
        <v>L-X</v>
      </c>
    </row>
    <row r="37164" spans="1:3" x14ac:dyDescent="0.25">
      <c r="A37164" s="3">
        <v>44695</v>
      </c>
      <c r="B37164" s="5">
        <v>104</v>
      </c>
      <c r="C37164" s="1" t="str">
        <f>_xlfn.TEXTJOIN("-",1,[1]Sheet1!B37164:C37164)</f>
        <v>X-W</v>
      </c>
    </row>
    <row r="37165" spans="1:3" x14ac:dyDescent="0.25">
      <c r="A37165" s="3">
        <v>44695</v>
      </c>
      <c r="B37165" s="5">
        <v>59</v>
      </c>
      <c r="C37165" s="1" t="str">
        <f>_xlfn.TEXTJOIN("-",1,[1]Sheet1!B37165:C37165)</f>
        <v>X-L</v>
      </c>
    </row>
    <row r="37166" spans="1:3" x14ac:dyDescent="0.25">
      <c r="A37166" s="3">
        <v>44695</v>
      </c>
      <c r="B37166" s="5">
        <v>42</v>
      </c>
      <c r="C37166" s="1" t="str">
        <f>_xlfn.TEXTJOIN("-",1,[1]Sheet1!B37166:C37166)</f>
        <v>X-G</v>
      </c>
    </row>
    <row r="37167" spans="1:3" x14ac:dyDescent="0.25">
      <c r="A37167" s="3">
        <v>44695</v>
      </c>
      <c r="B37167" s="5">
        <v>117</v>
      </c>
      <c r="C37167" s="1" t="str">
        <f>_xlfn.TEXTJOIN("-",1,[1]Sheet1!B37167:C37167)</f>
        <v>W-X</v>
      </c>
    </row>
    <row r="37168" spans="1:3" x14ac:dyDescent="0.25">
      <c r="A37168" s="3">
        <v>44695</v>
      </c>
      <c r="B37168" s="5">
        <v>107</v>
      </c>
      <c r="C37168" s="1" t="str">
        <f>_xlfn.TEXTJOIN("-",1,[1]Sheet1!B37168:C37168)</f>
        <v>W-L</v>
      </c>
    </row>
    <row r="37169" spans="1:3" x14ac:dyDescent="0.25">
      <c r="A37169" s="3">
        <v>44695</v>
      </c>
      <c r="B37169" s="5">
        <v>67</v>
      </c>
      <c r="C37169" s="1" t="str">
        <f>_xlfn.TEXTJOIN("-",1,[1]Sheet1!B37169:C37169)</f>
        <v>V-N</v>
      </c>
    </row>
    <row r="37170" spans="1:3" x14ac:dyDescent="0.25">
      <c r="A37170" s="3">
        <v>44695</v>
      </c>
      <c r="B37170" s="5">
        <v>45</v>
      </c>
      <c r="C37170" s="1" t="str">
        <f>_xlfn.TEXTJOIN("-",1,[1]Sheet1!B37170:C37170)</f>
        <v>V-M</v>
      </c>
    </row>
    <row r="37171" spans="1:3" x14ac:dyDescent="0.25">
      <c r="A37171" s="3">
        <v>44695</v>
      </c>
      <c r="B37171" s="5">
        <v>121</v>
      </c>
      <c r="C37171" s="1" t="str">
        <f>_xlfn.TEXTJOIN("-",1,[1]Sheet1!B37171:C37171)</f>
        <v>V-G</v>
      </c>
    </row>
    <row r="37172" spans="1:3" x14ac:dyDescent="0.25">
      <c r="A37172" s="3">
        <v>44695</v>
      </c>
      <c r="B37172" s="5">
        <v>50</v>
      </c>
      <c r="C37172" s="1" t="str">
        <f>_xlfn.TEXTJOIN("-",1,[1]Sheet1!B37172:C37172)</f>
        <v>V-C</v>
      </c>
    </row>
    <row r="37173" spans="1:3" x14ac:dyDescent="0.25">
      <c r="A37173" s="3">
        <v>44695</v>
      </c>
      <c r="B37173" s="5">
        <v>100</v>
      </c>
      <c r="C37173" s="1" t="str">
        <f>_xlfn.TEXTJOIN("-",1,[1]Sheet1!B37173:C37173)</f>
        <v>V-A</v>
      </c>
    </row>
    <row r="37174" spans="1:3" x14ac:dyDescent="0.25">
      <c r="A37174" s="3">
        <v>44695</v>
      </c>
      <c r="B37174" s="5">
        <v>42</v>
      </c>
      <c r="C37174" s="1" t="str">
        <f>_xlfn.TEXTJOIN("-",1,[1]Sheet1!B37174:C37174)</f>
        <v>U-O</v>
      </c>
    </row>
    <row r="37175" spans="1:3" x14ac:dyDescent="0.25">
      <c r="A37175" s="3">
        <v>44695</v>
      </c>
      <c r="B37175" s="5">
        <v>42</v>
      </c>
      <c r="C37175" s="1" t="str">
        <f>_xlfn.TEXTJOIN("-",1,[1]Sheet1!B37175:C37175)</f>
        <v>U-G</v>
      </c>
    </row>
    <row r="37176" spans="1:3" x14ac:dyDescent="0.25">
      <c r="A37176" s="3">
        <v>44695</v>
      </c>
      <c r="B37176" s="5">
        <v>52</v>
      </c>
      <c r="C37176" s="1" t="str">
        <f>_xlfn.TEXTJOIN("-",1,[1]Sheet1!B37176:C37176)</f>
        <v>U-A</v>
      </c>
    </row>
    <row r="37177" spans="1:3" x14ac:dyDescent="0.25">
      <c r="A37177" s="3">
        <v>44695</v>
      </c>
      <c r="B37177" s="5">
        <v>90</v>
      </c>
      <c r="C37177" s="1" t="str">
        <f>_xlfn.TEXTJOIN("-",1,[1]Sheet1!B37177:C37177)</f>
        <v>S-R</v>
      </c>
    </row>
    <row r="37178" spans="1:3" x14ac:dyDescent="0.25">
      <c r="A37178" s="3">
        <v>44695</v>
      </c>
      <c r="B37178" s="5">
        <v>90</v>
      </c>
      <c r="C37178" s="1" t="str">
        <f>_xlfn.TEXTJOIN("-",1,[1]Sheet1!B37178:C37178)</f>
        <v>S-Q</v>
      </c>
    </row>
    <row r="37179" spans="1:3" x14ac:dyDescent="0.25">
      <c r="A37179" s="3">
        <v>44695</v>
      </c>
      <c r="B37179" s="5">
        <v>57</v>
      </c>
      <c r="C37179" s="1" t="str">
        <f>_xlfn.TEXTJOIN("-",1,[1]Sheet1!B37179:C37179)</f>
        <v>S-L</v>
      </c>
    </row>
    <row r="37180" spans="1:3" x14ac:dyDescent="0.25">
      <c r="A37180" s="3">
        <v>44695</v>
      </c>
      <c r="B37180" s="5">
        <v>67</v>
      </c>
      <c r="C37180" s="1" t="str">
        <f>_xlfn.TEXTJOIN("-",1,[1]Sheet1!B37180:C37180)</f>
        <v>R-O</v>
      </c>
    </row>
    <row r="37181" spans="1:3" x14ac:dyDescent="0.25">
      <c r="A37181" s="3">
        <v>44695</v>
      </c>
      <c r="B37181" s="5">
        <v>94</v>
      </c>
      <c r="C37181" s="1" t="str">
        <f>_xlfn.TEXTJOIN("-",1,[1]Sheet1!B37181:C37181)</f>
        <v>L-W</v>
      </c>
    </row>
    <row r="37182" spans="1:3" x14ac:dyDescent="0.25">
      <c r="A37182" s="3">
        <v>44695</v>
      </c>
      <c r="B37182" s="5">
        <v>57</v>
      </c>
      <c r="C37182" s="1" t="str">
        <f>_xlfn.TEXTJOIN("-",1,[1]Sheet1!B37182:C37182)</f>
        <v>V-Q</v>
      </c>
    </row>
    <row r="37183" spans="1:3" x14ac:dyDescent="0.25">
      <c r="A37183" s="3">
        <v>44695</v>
      </c>
      <c r="B37183" s="5">
        <v>43</v>
      </c>
      <c r="C37183" s="1" t="str">
        <f>_xlfn.TEXTJOIN("-",1,[1]Sheet1!B37183:C37183)</f>
        <v>L-P</v>
      </c>
    </row>
    <row r="37184" spans="1:3" x14ac:dyDescent="0.25">
      <c r="A37184" s="3">
        <v>44695</v>
      </c>
      <c r="B37184" s="5">
        <v>122</v>
      </c>
      <c r="C37184" s="1" t="str">
        <f>_xlfn.TEXTJOIN("-",1,[1]Sheet1!B37184:C37184)</f>
        <v>G-V</v>
      </c>
    </row>
    <row r="37185" spans="1:3" x14ac:dyDescent="0.25">
      <c r="A37185" s="3">
        <v>44695</v>
      </c>
      <c r="B37185" s="5">
        <v>43</v>
      </c>
      <c r="C37185" s="1" t="str">
        <f>_xlfn.TEXTJOIN("-",1,[1]Sheet1!B37185:C37185)</f>
        <v>G-R</v>
      </c>
    </row>
    <row r="37186" spans="1:3" x14ac:dyDescent="0.25">
      <c r="A37186" s="3">
        <v>44695</v>
      </c>
      <c r="B37186" s="5">
        <v>42</v>
      </c>
      <c r="C37186" s="1" t="str">
        <f>_xlfn.TEXTJOIN("-",1,[1]Sheet1!B37186:C37186)</f>
        <v>G-Q</v>
      </c>
    </row>
    <row r="37187" spans="1:3" x14ac:dyDescent="0.25">
      <c r="A37187" s="3">
        <v>44695</v>
      </c>
      <c r="B37187" s="5">
        <v>60</v>
      </c>
      <c r="C37187" s="1" t="str">
        <f>_xlfn.TEXTJOIN("-",1,[1]Sheet1!B37187:C37187)</f>
        <v>G-O</v>
      </c>
    </row>
    <row r="37188" spans="1:3" x14ac:dyDescent="0.25">
      <c r="A37188" s="3">
        <v>44695</v>
      </c>
      <c r="B37188" s="5">
        <v>0</v>
      </c>
      <c r="C37188" s="1" t="str">
        <f>_xlfn.TEXTJOIN("-",1,[1]Sheet1!B37188:C37188)</f>
        <v>G-N</v>
      </c>
    </row>
    <row r="37189" spans="1:3" x14ac:dyDescent="0.25">
      <c r="A37189" s="3">
        <v>44695</v>
      </c>
      <c r="B37189" s="5">
        <v>57</v>
      </c>
      <c r="C37189" s="1" t="str">
        <f>_xlfn.TEXTJOIN("-",1,[1]Sheet1!B37189:C37189)</f>
        <v>G-L</v>
      </c>
    </row>
    <row r="37190" spans="1:3" x14ac:dyDescent="0.25">
      <c r="A37190" s="3">
        <v>44695</v>
      </c>
      <c r="B37190" s="5">
        <v>63</v>
      </c>
      <c r="C37190" s="1" t="str">
        <f>_xlfn.TEXTJOIN("-",1,[1]Sheet1!B37190:C37190)</f>
        <v>E-I</v>
      </c>
    </row>
    <row r="37191" spans="1:3" x14ac:dyDescent="0.25">
      <c r="A37191" s="3">
        <v>44695</v>
      </c>
      <c r="B37191" s="5">
        <v>43</v>
      </c>
      <c r="C37191" s="1" t="str">
        <f>_xlfn.TEXTJOIN("-",1,[1]Sheet1!B37191:C37191)</f>
        <v>G-X</v>
      </c>
    </row>
    <row r="37192" spans="1:3" x14ac:dyDescent="0.25">
      <c r="A37192" s="3">
        <v>44695</v>
      </c>
      <c r="B37192" s="5">
        <v>48</v>
      </c>
      <c r="C37192" s="1" t="str">
        <f>_xlfn.TEXTJOIN("-",1,[1]Sheet1!B37192:C37192)</f>
        <v>E-F</v>
      </c>
    </row>
    <row r="37193" spans="1:3" x14ac:dyDescent="0.25">
      <c r="A37193" s="3">
        <v>44695</v>
      </c>
      <c r="B37193" s="5">
        <v>43</v>
      </c>
      <c r="C37193" s="1" t="str">
        <f>_xlfn.TEXTJOIN("-",1,[1]Sheet1!B37193:C37193)</f>
        <v>D-L</v>
      </c>
    </row>
    <row r="37194" spans="1:3" x14ac:dyDescent="0.25">
      <c r="A37194" s="3">
        <v>44695</v>
      </c>
      <c r="B37194" s="5">
        <v>42</v>
      </c>
      <c r="C37194" s="1" t="str">
        <f>_xlfn.TEXTJOIN("-",1,[1]Sheet1!B37194:C37194)</f>
        <v>D-E</v>
      </c>
    </row>
    <row r="37195" spans="1:3" x14ac:dyDescent="0.25">
      <c r="A37195" s="3">
        <v>44695</v>
      </c>
      <c r="B37195" s="5">
        <v>42</v>
      </c>
      <c r="C37195" s="1" t="str">
        <f>_xlfn.TEXTJOIN("-",1,[1]Sheet1!B37195:C37195)</f>
        <v>D-A</v>
      </c>
    </row>
    <row r="37196" spans="1:3" x14ac:dyDescent="0.25">
      <c r="A37196" s="3">
        <v>44695</v>
      </c>
      <c r="B37196" s="5">
        <v>43</v>
      </c>
      <c r="C37196" s="1" t="str">
        <f>_xlfn.TEXTJOIN("-",1,[1]Sheet1!B37196:C37196)</f>
        <v>C-V</v>
      </c>
    </row>
    <row r="37197" spans="1:3" x14ac:dyDescent="0.25">
      <c r="A37197" s="3">
        <v>44695</v>
      </c>
      <c r="B37197" s="5">
        <v>47</v>
      </c>
      <c r="C37197" s="1" t="str">
        <f>_xlfn.TEXTJOIN("-",1,[1]Sheet1!B37197:C37197)</f>
        <v>C-U</v>
      </c>
    </row>
    <row r="37198" spans="1:3" x14ac:dyDescent="0.25">
      <c r="A37198" s="3">
        <v>44695</v>
      </c>
      <c r="B37198" s="5">
        <v>64</v>
      </c>
      <c r="C37198" s="1" t="str">
        <f>_xlfn.TEXTJOIN("-",1,[1]Sheet1!B37198:C37198)</f>
        <v>A-Q</v>
      </c>
    </row>
    <row r="37199" spans="1:3" x14ac:dyDescent="0.25">
      <c r="A37199" s="3">
        <v>44695</v>
      </c>
      <c r="B37199" s="5">
        <v>48</v>
      </c>
      <c r="C37199" s="1" t="str">
        <f>_xlfn.TEXTJOIN("-",1,[1]Sheet1!B37199:C37199)</f>
        <v>A-O</v>
      </c>
    </row>
    <row r="37200" spans="1:3" x14ac:dyDescent="0.25">
      <c r="A37200" s="3">
        <v>44695</v>
      </c>
      <c r="B37200" s="5">
        <v>42</v>
      </c>
      <c r="C37200" s="1" t="str">
        <f>_xlfn.TEXTJOIN("-",1,[1]Sheet1!B37200:C37200)</f>
        <v>D-R</v>
      </c>
    </row>
    <row r="37201" spans="1:3" x14ac:dyDescent="0.25">
      <c r="A37201" s="3">
        <v>44695</v>
      </c>
      <c r="B37201" s="5">
        <v>110</v>
      </c>
      <c r="C37201" s="1" t="str">
        <f>_xlfn.TEXTJOIN("-",1,[1]Sheet1!B37201:C37201)</f>
        <v>H-J</v>
      </c>
    </row>
    <row r="37202" spans="1:3" x14ac:dyDescent="0.25">
      <c r="A37202" s="3">
        <v>44695</v>
      </c>
      <c r="B37202" s="5">
        <v>60</v>
      </c>
      <c r="C37202" s="1" t="str">
        <f>_xlfn.TEXTJOIN("-",1,[1]Sheet1!B37202:C37202)</f>
        <v>C-M</v>
      </c>
    </row>
    <row r="37203" spans="1:3" x14ac:dyDescent="0.25">
      <c r="A37203" s="3">
        <v>44695</v>
      </c>
      <c r="B37203" s="5">
        <v>46</v>
      </c>
      <c r="C37203" s="1" t="str">
        <f>_xlfn.TEXTJOIN("-",1,[1]Sheet1!B37203:C37203)</f>
        <v>H-L</v>
      </c>
    </row>
    <row r="37204" spans="1:3" x14ac:dyDescent="0.25">
      <c r="A37204" s="3">
        <v>44695</v>
      </c>
      <c r="B37204" s="5">
        <v>63</v>
      </c>
      <c r="C37204" s="1" t="str">
        <f>_xlfn.TEXTJOIN("-",1,[1]Sheet1!B37204:C37204)</f>
        <v>H-K</v>
      </c>
    </row>
    <row r="37205" spans="1:3" x14ac:dyDescent="0.25">
      <c r="A37205" s="3">
        <v>44695</v>
      </c>
      <c r="B37205" s="5">
        <v>43</v>
      </c>
      <c r="C37205" s="1" t="str">
        <f>_xlfn.TEXTJOIN("-",1,[1]Sheet1!B37205:C37205)</f>
        <v>L-O</v>
      </c>
    </row>
    <row r="37206" spans="1:3" x14ac:dyDescent="0.25">
      <c r="A37206" s="3">
        <v>44695</v>
      </c>
      <c r="B37206" s="5">
        <v>57</v>
      </c>
      <c r="C37206" s="1" t="str">
        <f>_xlfn.TEXTJOIN("-",1,[1]Sheet1!B37206:C37206)</f>
        <v>L-K</v>
      </c>
    </row>
    <row r="37207" spans="1:3" x14ac:dyDescent="0.25">
      <c r="A37207" s="3">
        <v>44695</v>
      </c>
      <c r="B37207" s="5">
        <v>66</v>
      </c>
      <c r="C37207" s="1" t="str">
        <f>_xlfn.TEXTJOIN("-",1,[1]Sheet1!B37207:C37207)</f>
        <v>L-J</v>
      </c>
    </row>
    <row r="37208" spans="1:3" x14ac:dyDescent="0.25">
      <c r="A37208" s="3">
        <v>44695</v>
      </c>
      <c r="B37208" s="5">
        <v>42</v>
      </c>
      <c r="C37208" s="1" t="str">
        <f>_xlfn.TEXTJOIN("-",1,[1]Sheet1!B37208:C37208)</f>
        <v>L-H</v>
      </c>
    </row>
    <row r="37209" spans="1:3" x14ac:dyDescent="0.25">
      <c r="A37209" s="3">
        <v>44695</v>
      </c>
      <c r="B37209" s="5">
        <v>43</v>
      </c>
      <c r="C37209" s="1" t="str">
        <f>_xlfn.TEXTJOIN("-",1,[1]Sheet1!B37209:C37209)</f>
        <v>L-G</v>
      </c>
    </row>
    <row r="37210" spans="1:3" x14ac:dyDescent="0.25">
      <c r="A37210" s="3">
        <v>44695</v>
      </c>
      <c r="B37210" s="5">
        <v>44</v>
      </c>
      <c r="C37210" s="1" t="str">
        <f>_xlfn.TEXTJOIN("-",1,[1]Sheet1!B37210:C37210)</f>
        <v>L-D</v>
      </c>
    </row>
    <row r="37211" spans="1:3" x14ac:dyDescent="0.25">
      <c r="A37211" s="3">
        <v>44695</v>
      </c>
      <c r="B37211" s="5">
        <v>201</v>
      </c>
      <c r="C37211" s="1" t="str">
        <f>_xlfn.TEXTJOIN("-",1,[1]Sheet1!B37211:C37211)</f>
        <v>K-L</v>
      </c>
    </row>
    <row r="37212" spans="1:3" x14ac:dyDescent="0.25">
      <c r="A37212" s="3">
        <v>44695</v>
      </c>
      <c r="B37212" s="5">
        <v>57</v>
      </c>
      <c r="C37212" s="1" t="str">
        <f>_xlfn.TEXTJOIN("-",1,[1]Sheet1!B37212:C37212)</f>
        <v>K-J</v>
      </c>
    </row>
    <row r="37213" spans="1:3" x14ac:dyDescent="0.25">
      <c r="A37213" s="3">
        <v>44695</v>
      </c>
      <c r="B37213" s="5">
        <v>66</v>
      </c>
      <c r="C37213" s="1" t="str">
        <f>_xlfn.TEXTJOIN("-",1,[1]Sheet1!B37213:C37213)</f>
        <v>L-R</v>
      </c>
    </row>
    <row r="37214" spans="1:3" x14ac:dyDescent="0.25">
      <c r="A37214" s="3">
        <v>44695</v>
      </c>
      <c r="B37214" s="5">
        <v>78</v>
      </c>
      <c r="C37214" s="1" t="str">
        <f>_xlfn.TEXTJOIN("-",1,[1]Sheet1!B37214:C37214)</f>
        <v>J-L</v>
      </c>
    </row>
    <row r="37215" spans="1:3" x14ac:dyDescent="0.25">
      <c r="A37215" s="3">
        <v>44695</v>
      </c>
      <c r="B37215" s="5">
        <v>260</v>
      </c>
      <c r="C37215" s="1" t="str">
        <f>_xlfn.TEXTJOIN("-",1,[1]Sheet1!B37215:C37215)</f>
        <v>J-K</v>
      </c>
    </row>
    <row r="37216" spans="1:3" x14ac:dyDescent="0.25">
      <c r="A37216" s="3">
        <v>44695</v>
      </c>
      <c r="B37216" s="5">
        <v>101</v>
      </c>
      <c r="C37216" s="1" t="str">
        <f>_xlfn.TEXTJOIN("-",1,[1]Sheet1!B37216:C37216)</f>
        <v>J-I</v>
      </c>
    </row>
    <row r="37217" spans="1:3" x14ac:dyDescent="0.25">
      <c r="A37217" s="3">
        <v>44695</v>
      </c>
      <c r="B37217" s="5">
        <v>46</v>
      </c>
      <c r="C37217" s="1" t="str">
        <f>_xlfn.TEXTJOIN("-",1,[1]Sheet1!B37217:C37217)</f>
        <v>J-H</v>
      </c>
    </row>
    <row r="37218" spans="1:3" x14ac:dyDescent="0.25">
      <c r="A37218" s="3">
        <v>44695</v>
      </c>
      <c r="B37218" s="5">
        <v>48</v>
      </c>
      <c r="C37218" s="1" t="str">
        <f>_xlfn.TEXTJOIN("-",1,[1]Sheet1!B37218:C37218)</f>
        <v>I-S</v>
      </c>
    </row>
    <row r="37219" spans="1:3" x14ac:dyDescent="0.25">
      <c r="A37219" s="3">
        <v>44695</v>
      </c>
      <c r="B37219" s="5">
        <v>89</v>
      </c>
      <c r="C37219" s="1" t="str">
        <f>_xlfn.TEXTJOIN("-",1,[1]Sheet1!B37219:C37219)</f>
        <v>K-H</v>
      </c>
    </row>
    <row r="37220" spans="1:3" x14ac:dyDescent="0.25">
      <c r="A37220" s="3">
        <v>44695</v>
      </c>
      <c r="B37220" s="5">
        <v>78</v>
      </c>
      <c r="C37220" s="1" t="str">
        <f>_xlfn.TEXTJOIN("-",1,[1]Sheet1!B37220:C37220)</f>
        <v>I-J</v>
      </c>
    </row>
    <row r="37221" spans="1:3" x14ac:dyDescent="0.25">
      <c r="A37221" s="3">
        <v>44695</v>
      </c>
      <c r="B37221" s="5">
        <v>53</v>
      </c>
      <c r="C37221" s="1" t="str">
        <f>_xlfn.TEXTJOIN("-",1,[1]Sheet1!B37221:C37221)</f>
        <v>I-F</v>
      </c>
    </row>
    <row r="37222" spans="1:3" x14ac:dyDescent="0.25">
      <c r="A37222" s="3">
        <v>44695</v>
      </c>
      <c r="B37222" s="5">
        <v>49</v>
      </c>
      <c r="C37222" s="1" t="str">
        <f>_xlfn.TEXTJOIN("-",1,[1]Sheet1!B37222:C37222)</f>
        <v>I-E</v>
      </c>
    </row>
    <row r="37223" spans="1:3" x14ac:dyDescent="0.25">
      <c r="A37223" s="3">
        <v>44696</v>
      </c>
      <c r="B37223" s="5">
        <v>65</v>
      </c>
      <c r="C37223" s="1" t="str">
        <f>_xlfn.TEXTJOIN("-",1,[1]Sheet1!B37223:C37223)</f>
        <v>R-L</v>
      </c>
    </row>
    <row r="37224" spans="1:3" x14ac:dyDescent="0.25">
      <c r="A37224" s="3">
        <v>44696</v>
      </c>
      <c r="B37224" s="5">
        <v>66</v>
      </c>
      <c r="C37224" s="1" t="str">
        <f>_xlfn.TEXTJOIN("-",1,[1]Sheet1!B37224:C37224)</f>
        <v>R-D</v>
      </c>
    </row>
    <row r="37225" spans="1:3" x14ac:dyDescent="0.25">
      <c r="A37225" s="3">
        <v>44696</v>
      </c>
      <c r="B37225" s="5">
        <v>113</v>
      </c>
      <c r="C37225" s="1" t="str">
        <f>_xlfn.TEXTJOIN("-",1,[1]Sheet1!B37225:C37225)</f>
        <v>Q-V</v>
      </c>
    </row>
    <row r="37226" spans="1:3" x14ac:dyDescent="0.25">
      <c r="A37226" s="3">
        <v>44696</v>
      </c>
      <c r="B37226" s="5">
        <v>0</v>
      </c>
      <c r="C37226" s="1" t="str">
        <f>_xlfn.TEXTJOIN("-",1,[1]Sheet1!B37226:C37226)</f>
        <v>Q-O</v>
      </c>
    </row>
    <row r="37227" spans="1:3" x14ac:dyDescent="0.25">
      <c r="A37227" s="3">
        <v>44696</v>
      </c>
      <c r="B37227" s="5">
        <v>57</v>
      </c>
      <c r="C37227" s="1" t="str">
        <f>_xlfn.TEXTJOIN("-",1,[1]Sheet1!B37227:C37227)</f>
        <v>Q-A</v>
      </c>
    </row>
    <row r="37228" spans="1:3" x14ac:dyDescent="0.25">
      <c r="A37228" s="3">
        <v>44696</v>
      </c>
      <c r="B37228" s="5">
        <v>43</v>
      </c>
      <c r="C37228" s="1" t="str">
        <f>_xlfn.TEXTJOIN("-",1,[1]Sheet1!B37228:C37228)</f>
        <v>P-D</v>
      </c>
    </row>
    <row r="37229" spans="1:3" x14ac:dyDescent="0.25">
      <c r="A37229" s="3">
        <v>44696</v>
      </c>
      <c r="B37229" s="5">
        <v>173</v>
      </c>
      <c r="C37229" s="1" t="str">
        <f>_xlfn.TEXTJOIN("-",1,[1]Sheet1!B37229:C37229)</f>
        <v>N-V</v>
      </c>
    </row>
    <row r="37230" spans="1:3" x14ac:dyDescent="0.25">
      <c r="A37230" s="3">
        <v>44696</v>
      </c>
      <c r="B37230" s="5">
        <v>57</v>
      </c>
      <c r="C37230" s="1" t="str">
        <f>_xlfn.TEXTJOIN("-",1,[1]Sheet1!B37230:C37230)</f>
        <v>O-Q</v>
      </c>
    </row>
    <row r="37231" spans="1:3" x14ac:dyDescent="0.25">
      <c r="A37231" s="3">
        <v>44696</v>
      </c>
      <c r="B37231" s="5">
        <v>42</v>
      </c>
      <c r="C37231" s="1" t="str">
        <f>_xlfn.TEXTJOIN("-",1,[1]Sheet1!B37231:C37231)</f>
        <v>R-O</v>
      </c>
    </row>
    <row r="37232" spans="1:3" x14ac:dyDescent="0.25">
      <c r="A37232" s="3">
        <v>44696</v>
      </c>
      <c r="B37232" s="5">
        <v>0</v>
      </c>
      <c r="C37232" s="1" t="str">
        <f>_xlfn.TEXTJOIN("-",1,[1]Sheet1!B37232:C37232)</f>
        <v>N-M</v>
      </c>
    </row>
    <row r="37233" spans="1:3" x14ac:dyDescent="0.25">
      <c r="A37233" s="3">
        <v>44696</v>
      </c>
      <c r="B37233" s="5">
        <v>0</v>
      </c>
      <c r="C37233" s="1" t="str">
        <f>_xlfn.TEXTJOIN("-",1,[1]Sheet1!B37233:C37233)</f>
        <v>N-G</v>
      </c>
    </row>
    <row r="37234" spans="1:3" x14ac:dyDescent="0.25">
      <c r="A37234" s="3">
        <v>44696</v>
      </c>
      <c r="B37234" s="5">
        <v>60</v>
      </c>
      <c r="C37234" s="1" t="str">
        <f>_xlfn.TEXTJOIN("-",1,[1]Sheet1!B37234:C37234)</f>
        <v>M-V</v>
      </c>
    </row>
    <row r="37235" spans="1:3" x14ac:dyDescent="0.25">
      <c r="A37235" s="3">
        <v>44696</v>
      </c>
      <c r="B37235" s="5">
        <v>42</v>
      </c>
      <c r="C37235" s="1" t="str">
        <f>_xlfn.TEXTJOIN("-",1,[1]Sheet1!B37235:C37235)</f>
        <v>M-N</v>
      </c>
    </row>
    <row r="37236" spans="1:3" x14ac:dyDescent="0.25">
      <c r="A37236" s="3">
        <v>44696</v>
      </c>
      <c r="B37236" s="5">
        <v>101</v>
      </c>
      <c r="C37236" s="1" t="str">
        <f>_xlfn.TEXTJOIN("-",1,[1]Sheet1!B37236:C37236)</f>
        <v>L-X</v>
      </c>
    </row>
    <row r="37237" spans="1:3" x14ac:dyDescent="0.25">
      <c r="A37237" s="3">
        <v>44696</v>
      </c>
      <c r="B37237" s="5">
        <v>63</v>
      </c>
      <c r="C37237" s="1" t="str">
        <f>_xlfn.TEXTJOIN("-",1,[1]Sheet1!B37237:C37237)</f>
        <v>O-R</v>
      </c>
    </row>
    <row r="37238" spans="1:3" x14ac:dyDescent="0.25">
      <c r="A37238" s="3">
        <v>44696</v>
      </c>
      <c r="B37238" s="5">
        <v>48</v>
      </c>
      <c r="C37238" s="1" t="str">
        <f>_xlfn.TEXTJOIN("-",1,[1]Sheet1!B37238:C37238)</f>
        <v>R-S</v>
      </c>
    </row>
    <row r="37239" spans="1:3" x14ac:dyDescent="0.25">
      <c r="A37239" s="3">
        <v>44696</v>
      </c>
      <c r="B37239" s="5">
        <v>44</v>
      </c>
      <c r="C37239" s="1" t="str">
        <f>_xlfn.TEXTJOIN("-",1,[1]Sheet1!B37239:C37239)</f>
        <v>U-A</v>
      </c>
    </row>
    <row r="37240" spans="1:3" x14ac:dyDescent="0.25">
      <c r="A37240" s="3">
        <v>44696</v>
      </c>
      <c r="B37240" s="5">
        <v>64</v>
      </c>
      <c r="C37240" s="1" t="str">
        <f>_xlfn.TEXTJOIN("-",1,[1]Sheet1!B37240:C37240)</f>
        <v>S-L</v>
      </c>
    </row>
    <row r="37241" spans="1:3" x14ac:dyDescent="0.25">
      <c r="A37241" s="3">
        <v>44696</v>
      </c>
      <c r="B37241" s="5">
        <v>87</v>
      </c>
      <c r="C37241" s="1" t="str">
        <f>_xlfn.TEXTJOIN("-",1,[1]Sheet1!B37241:C37241)</f>
        <v>Y-X</v>
      </c>
    </row>
    <row r="37242" spans="1:3" x14ac:dyDescent="0.25">
      <c r="A37242" s="3">
        <v>44696</v>
      </c>
      <c r="B37242" s="5">
        <v>49</v>
      </c>
      <c r="C37242" s="1" t="str">
        <f>_xlfn.TEXTJOIN("-",1,[1]Sheet1!B37242:C37242)</f>
        <v>L-W</v>
      </c>
    </row>
    <row r="37243" spans="1:3" x14ac:dyDescent="0.25">
      <c r="A37243" s="3">
        <v>44696</v>
      </c>
      <c r="B37243" s="5">
        <v>79</v>
      </c>
      <c r="C37243" s="1" t="str">
        <f>_xlfn.TEXTJOIN("-",1,[1]Sheet1!B37243:C37243)</f>
        <v>X-Y</v>
      </c>
    </row>
    <row r="37244" spans="1:3" x14ac:dyDescent="0.25">
      <c r="A37244" s="3">
        <v>44696</v>
      </c>
      <c r="B37244" s="5">
        <v>88</v>
      </c>
      <c r="C37244" s="1" t="str">
        <f>_xlfn.TEXTJOIN("-",1,[1]Sheet1!B37244:C37244)</f>
        <v>X-W</v>
      </c>
    </row>
    <row r="37245" spans="1:3" x14ac:dyDescent="0.25">
      <c r="A37245" s="3">
        <v>44696</v>
      </c>
      <c r="B37245" s="5">
        <v>61</v>
      </c>
      <c r="C37245" s="1" t="str">
        <f>_xlfn.TEXTJOIN("-",1,[1]Sheet1!B37245:C37245)</f>
        <v>X-L</v>
      </c>
    </row>
    <row r="37246" spans="1:3" x14ac:dyDescent="0.25">
      <c r="A37246" s="3">
        <v>44696</v>
      </c>
      <c r="B37246" s="5">
        <v>70</v>
      </c>
      <c r="C37246" s="1" t="str">
        <f>_xlfn.TEXTJOIN("-",1,[1]Sheet1!B37246:C37246)</f>
        <v>W-X</v>
      </c>
    </row>
    <row r="37247" spans="1:3" x14ac:dyDescent="0.25">
      <c r="A37247" s="3">
        <v>44696</v>
      </c>
      <c r="B37247" s="5">
        <v>56</v>
      </c>
      <c r="C37247" s="1" t="str">
        <f>_xlfn.TEXTJOIN("-",1,[1]Sheet1!B37247:C37247)</f>
        <v>W-L</v>
      </c>
    </row>
    <row r="37248" spans="1:3" x14ac:dyDescent="0.25">
      <c r="A37248" s="3">
        <v>44696</v>
      </c>
      <c r="B37248" s="5">
        <v>48</v>
      </c>
      <c r="C37248" s="1" t="str">
        <f>_xlfn.TEXTJOIN("-",1,[1]Sheet1!B37248:C37248)</f>
        <v>V-Q</v>
      </c>
    </row>
    <row r="37249" spans="1:3" x14ac:dyDescent="0.25">
      <c r="A37249" s="3">
        <v>44696</v>
      </c>
      <c r="B37249" s="5">
        <v>48</v>
      </c>
      <c r="C37249" s="1" t="str">
        <f>_xlfn.TEXTJOIN("-",1,[1]Sheet1!B37249:C37249)</f>
        <v>V-N</v>
      </c>
    </row>
    <row r="37250" spans="1:3" x14ac:dyDescent="0.25">
      <c r="A37250" s="3">
        <v>44696</v>
      </c>
      <c r="B37250" s="5">
        <v>58</v>
      </c>
      <c r="C37250" s="1" t="str">
        <f>_xlfn.TEXTJOIN("-",1,[1]Sheet1!B37250:C37250)</f>
        <v>V-G</v>
      </c>
    </row>
    <row r="37251" spans="1:3" x14ac:dyDescent="0.25">
      <c r="A37251" s="3">
        <v>44696</v>
      </c>
      <c r="B37251" s="5">
        <v>51</v>
      </c>
      <c r="C37251" s="1" t="str">
        <f>_xlfn.TEXTJOIN("-",1,[1]Sheet1!B37251:C37251)</f>
        <v>V-C</v>
      </c>
    </row>
    <row r="37252" spans="1:3" x14ac:dyDescent="0.25">
      <c r="A37252" s="3">
        <v>44696</v>
      </c>
      <c r="B37252" s="5">
        <v>119</v>
      </c>
      <c r="C37252" s="1" t="str">
        <f>_xlfn.TEXTJOIN("-",1,[1]Sheet1!B37252:C37252)</f>
        <v>V-A</v>
      </c>
    </row>
    <row r="37253" spans="1:3" x14ac:dyDescent="0.25">
      <c r="A37253" s="3">
        <v>44696</v>
      </c>
      <c r="B37253" s="5">
        <v>42</v>
      </c>
      <c r="C37253" s="1" t="str">
        <f>_xlfn.TEXTJOIN("-",1,[1]Sheet1!B37253:C37253)</f>
        <v>U-V</v>
      </c>
    </row>
    <row r="37254" spans="1:3" x14ac:dyDescent="0.25">
      <c r="A37254" s="3">
        <v>44696</v>
      </c>
      <c r="B37254" s="5">
        <v>65</v>
      </c>
      <c r="C37254" s="1" t="str">
        <f>_xlfn.TEXTJOIN("-",1,[1]Sheet1!B37254:C37254)</f>
        <v>S-R</v>
      </c>
    </row>
    <row r="37255" spans="1:3" x14ac:dyDescent="0.25">
      <c r="A37255" s="3">
        <v>44696</v>
      </c>
      <c r="B37255" s="5">
        <v>122</v>
      </c>
      <c r="C37255" s="1" t="str">
        <f>_xlfn.TEXTJOIN("-",1,[1]Sheet1!B37255:C37255)</f>
        <v>S-Q</v>
      </c>
    </row>
    <row r="37256" spans="1:3" x14ac:dyDescent="0.25">
      <c r="A37256" s="3">
        <v>44696</v>
      </c>
      <c r="B37256" s="5">
        <v>0</v>
      </c>
      <c r="C37256" s="1" t="str">
        <f>_xlfn.TEXTJOIN("-",1,[1]Sheet1!B37256:C37256)</f>
        <v>S-D</v>
      </c>
    </row>
    <row r="37257" spans="1:3" x14ac:dyDescent="0.25">
      <c r="A37257" s="3">
        <v>44696</v>
      </c>
      <c r="B37257" s="5">
        <v>42</v>
      </c>
      <c r="C37257" s="1" t="str">
        <f>_xlfn.TEXTJOIN("-",1,[1]Sheet1!B37257:C37257)</f>
        <v>V-M</v>
      </c>
    </row>
    <row r="37258" spans="1:3" x14ac:dyDescent="0.25">
      <c r="A37258" s="3">
        <v>44696</v>
      </c>
      <c r="B37258" s="5">
        <v>45</v>
      </c>
      <c r="C37258" s="1" t="str">
        <f>_xlfn.TEXTJOIN("-",1,[1]Sheet1!B37258:C37258)</f>
        <v>L-R</v>
      </c>
    </row>
    <row r="37259" spans="1:3" x14ac:dyDescent="0.25">
      <c r="A37259" s="3">
        <v>44696</v>
      </c>
      <c r="B37259" s="5">
        <v>42</v>
      </c>
      <c r="C37259" s="1" t="str">
        <f>_xlfn.TEXTJOIN("-",1,[1]Sheet1!B37259:C37259)</f>
        <v>L-J</v>
      </c>
    </row>
    <row r="37260" spans="1:3" x14ac:dyDescent="0.25">
      <c r="A37260" s="3">
        <v>44696</v>
      </c>
      <c r="B37260" s="5">
        <v>42</v>
      </c>
      <c r="C37260" s="1" t="str">
        <f>_xlfn.TEXTJOIN("-",1,[1]Sheet1!B37260:C37260)</f>
        <v>G-R</v>
      </c>
    </row>
    <row r="37261" spans="1:3" x14ac:dyDescent="0.25">
      <c r="A37261" s="3">
        <v>44696</v>
      </c>
      <c r="B37261" s="5">
        <v>42</v>
      </c>
      <c r="C37261" s="1" t="str">
        <f>_xlfn.TEXTJOIN("-",1,[1]Sheet1!B37261:C37261)</f>
        <v>G-Q</v>
      </c>
    </row>
    <row r="37262" spans="1:3" x14ac:dyDescent="0.25">
      <c r="A37262" s="3">
        <v>44696</v>
      </c>
      <c r="B37262" s="5">
        <v>0</v>
      </c>
      <c r="C37262" s="1" t="str">
        <f>_xlfn.TEXTJOIN("-",1,[1]Sheet1!B37262:C37262)</f>
        <v>G-O</v>
      </c>
    </row>
    <row r="37263" spans="1:3" x14ac:dyDescent="0.25">
      <c r="A37263" s="3">
        <v>44696</v>
      </c>
      <c r="B37263" s="5">
        <v>0</v>
      </c>
      <c r="C37263" s="1" t="str">
        <f>_xlfn.TEXTJOIN("-",1,[1]Sheet1!B37263:C37263)</f>
        <v>G-L</v>
      </c>
    </row>
    <row r="37264" spans="1:3" x14ac:dyDescent="0.25">
      <c r="A37264" s="3">
        <v>44696</v>
      </c>
      <c r="B37264" s="5">
        <v>44</v>
      </c>
      <c r="C37264" s="1" t="str">
        <f>_xlfn.TEXTJOIN("-",1,[1]Sheet1!B37264:C37264)</f>
        <v>E-I</v>
      </c>
    </row>
    <row r="37265" spans="1:3" x14ac:dyDescent="0.25">
      <c r="A37265" s="3">
        <v>44696</v>
      </c>
      <c r="B37265" s="5">
        <v>44</v>
      </c>
      <c r="C37265" s="1" t="str">
        <f>_xlfn.TEXTJOIN("-",1,[1]Sheet1!B37265:C37265)</f>
        <v>E-F</v>
      </c>
    </row>
    <row r="37266" spans="1:3" x14ac:dyDescent="0.25">
      <c r="A37266" s="3">
        <v>44696</v>
      </c>
      <c r="B37266" s="5">
        <v>57</v>
      </c>
      <c r="C37266" s="1" t="str">
        <f>_xlfn.TEXTJOIN("-",1,[1]Sheet1!B37266:C37266)</f>
        <v>G-V</v>
      </c>
    </row>
    <row r="37267" spans="1:3" x14ac:dyDescent="0.25">
      <c r="A37267" s="3">
        <v>44696</v>
      </c>
      <c r="B37267" s="5">
        <v>42</v>
      </c>
      <c r="C37267" s="1" t="str">
        <f>_xlfn.TEXTJOIN("-",1,[1]Sheet1!B37267:C37267)</f>
        <v>D-R</v>
      </c>
    </row>
    <row r="37268" spans="1:3" x14ac:dyDescent="0.25">
      <c r="A37268" s="3">
        <v>44696</v>
      </c>
      <c r="B37268" s="5">
        <v>47</v>
      </c>
      <c r="C37268" s="1" t="str">
        <f>_xlfn.TEXTJOIN("-",1,[1]Sheet1!B37268:C37268)</f>
        <v>C-V</v>
      </c>
    </row>
    <row r="37269" spans="1:3" x14ac:dyDescent="0.25">
      <c r="A37269" s="3">
        <v>44696</v>
      </c>
      <c r="B37269" s="5">
        <v>46</v>
      </c>
      <c r="C37269" s="1" t="str">
        <f>_xlfn.TEXTJOIN("-",1,[1]Sheet1!B37269:C37269)</f>
        <v>C-U</v>
      </c>
    </row>
    <row r="37270" spans="1:3" x14ac:dyDescent="0.25">
      <c r="A37270" s="3">
        <v>44696</v>
      </c>
      <c r="B37270" s="5">
        <v>42</v>
      </c>
      <c r="C37270" s="1" t="str">
        <f>_xlfn.TEXTJOIN("-",1,[1]Sheet1!B37270:C37270)</f>
        <v>C-M</v>
      </c>
    </row>
    <row r="37271" spans="1:3" x14ac:dyDescent="0.25">
      <c r="A37271" s="3">
        <v>44696</v>
      </c>
      <c r="B37271" s="5">
        <v>48</v>
      </c>
      <c r="C37271" s="1" t="str">
        <f>_xlfn.TEXTJOIN("-",1,[1]Sheet1!B37271:C37271)</f>
        <v>A-Q</v>
      </c>
    </row>
    <row r="37272" spans="1:3" x14ac:dyDescent="0.25">
      <c r="A37272" s="3">
        <v>44696</v>
      </c>
      <c r="B37272" s="5">
        <v>42</v>
      </c>
      <c r="C37272" s="1" t="str">
        <f>_xlfn.TEXTJOIN("-",1,[1]Sheet1!B37272:C37272)</f>
        <v>A-O</v>
      </c>
    </row>
    <row r="37273" spans="1:3" x14ac:dyDescent="0.25">
      <c r="A37273" s="3">
        <v>44696</v>
      </c>
      <c r="B37273" s="5">
        <v>42</v>
      </c>
      <c r="C37273" s="1" t="str">
        <f>_xlfn.TEXTJOIN("-",1,[1]Sheet1!B37273:C37273)</f>
        <v>L-O</v>
      </c>
    </row>
    <row r="37274" spans="1:3" x14ac:dyDescent="0.25">
      <c r="A37274" s="3">
        <v>44696</v>
      </c>
      <c r="B37274" s="5">
        <v>0</v>
      </c>
      <c r="C37274" s="1" t="str">
        <f>_xlfn.TEXTJOIN("-",1,[1]Sheet1!B37274:C37274)</f>
        <v>D-E</v>
      </c>
    </row>
    <row r="37275" spans="1:3" x14ac:dyDescent="0.25">
      <c r="A37275" s="3">
        <v>44696</v>
      </c>
      <c r="B37275" s="5">
        <v>42</v>
      </c>
      <c r="C37275" s="1" t="str">
        <f>_xlfn.TEXTJOIN("-",1,[1]Sheet1!B37275:C37275)</f>
        <v>G-X</v>
      </c>
    </row>
    <row r="37276" spans="1:3" x14ac:dyDescent="0.25">
      <c r="A37276" s="3">
        <v>44696</v>
      </c>
      <c r="B37276" s="5">
        <v>42</v>
      </c>
      <c r="C37276" s="1" t="str">
        <f>_xlfn.TEXTJOIN("-",1,[1]Sheet1!B37276:C37276)</f>
        <v>D-L</v>
      </c>
    </row>
    <row r="37277" spans="1:3" x14ac:dyDescent="0.25">
      <c r="A37277" s="3">
        <v>44696</v>
      </c>
      <c r="B37277" s="5">
        <v>66</v>
      </c>
      <c r="C37277" s="1" t="str">
        <f>_xlfn.TEXTJOIN("-",1,[1]Sheet1!B37277:C37277)</f>
        <v>H-K</v>
      </c>
    </row>
    <row r="37278" spans="1:3" x14ac:dyDescent="0.25">
      <c r="A37278" s="3">
        <v>44696</v>
      </c>
      <c r="B37278" s="5">
        <v>43</v>
      </c>
      <c r="C37278" s="1" t="str">
        <f>_xlfn.TEXTJOIN("-",1,[1]Sheet1!B37278:C37278)</f>
        <v>L-H</v>
      </c>
    </row>
    <row r="37279" spans="1:3" x14ac:dyDescent="0.25">
      <c r="A37279" s="3">
        <v>44696</v>
      </c>
      <c r="B37279" s="5">
        <v>85</v>
      </c>
      <c r="C37279" s="1" t="str">
        <f>_xlfn.TEXTJOIN("-",1,[1]Sheet1!B37279:C37279)</f>
        <v>H-J</v>
      </c>
    </row>
    <row r="37280" spans="1:3" x14ac:dyDescent="0.25">
      <c r="A37280" s="3">
        <v>44696</v>
      </c>
      <c r="B37280" s="5">
        <v>42</v>
      </c>
      <c r="C37280" s="1" t="str">
        <f>_xlfn.TEXTJOIN("-",1,[1]Sheet1!B37280:C37280)</f>
        <v>L-D</v>
      </c>
    </row>
    <row r="37281" spans="1:3" x14ac:dyDescent="0.25">
      <c r="A37281" s="3">
        <v>44696</v>
      </c>
      <c r="B37281" s="5">
        <v>260</v>
      </c>
      <c r="C37281" s="1" t="str">
        <f>_xlfn.TEXTJOIN("-",1,[1]Sheet1!B37281:C37281)</f>
        <v>K-L</v>
      </c>
    </row>
    <row r="37282" spans="1:3" x14ac:dyDescent="0.25">
      <c r="A37282" s="3">
        <v>44696</v>
      </c>
      <c r="B37282" s="5">
        <v>57</v>
      </c>
      <c r="C37282" s="1" t="str">
        <f>_xlfn.TEXTJOIN("-",1,[1]Sheet1!B37282:C37282)</f>
        <v>K-J</v>
      </c>
    </row>
    <row r="37283" spans="1:3" x14ac:dyDescent="0.25">
      <c r="A37283" s="3">
        <v>44696</v>
      </c>
      <c r="B37283" s="5">
        <v>96</v>
      </c>
      <c r="C37283" s="1" t="str">
        <f>_xlfn.TEXTJOIN("-",1,[1]Sheet1!B37283:C37283)</f>
        <v>J-L</v>
      </c>
    </row>
    <row r="37284" spans="1:3" x14ac:dyDescent="0.25">
      <c r="A37284" s="3">
        <v>44696</v>
      </c>
      <c r="B37284" s="5">
        <v>335</v>
      </c>
      <c r="C37284" s="1" t="str">
        <f>_xlfn.TEXTJOIN("-",1,[1]Sheet1!B37284:C37284)</f>
        <v>J-K</v>
      </c>
    </row>
    <row r="37285" spans="1:3" x14ac:dyDescent="0.25">
      <c r="A37285" s="3">
        <v>44696</v>
      </c>
      <c r="B37285" s="5">
        <v>57</v>
      </c>
      <c r="C37285" s="1" t="str">
        <f>_xlfn.TEXTJOIN("-",1,[1]Sheet1!B37285:C37285)</f>
        <v>K-H</v>
      </c>
    </row>
    <row r="37286" spans="1:3" x14ac:dyDescent="0.25">
      <c r="A37286" s="3">
        <v>44696</v>
      </c>
      <c r="B37286" s="5">
        <v>58</v>
      </c>
      <c r="C37286" s="1" t="str">
        <f>_xlfn.TEXTJOIN("-",1,[1]Sheet1!B37286:C37286)</f>
        <v>J-I</v>
      </c>
    </row>
    <row r="37287" spans="1:3" x14ac:dyDescent="0.25">
      <c r="A37287" s="3">
        <v>44696</v>
      </c>
      <c r="B37287" s="5">
        <v>56</v>
      </c>
      <c r="C37287" s="1" t="str">
        <f>_xlfn.TEXTJOIN("-",1,[1]Sheet1!B37287:C37287)</f>
        <v>J-H</v>
      </c>
    </row>
    <row r="37288" spans="1:3" x14ac:dyDescent="0.25">
      <c r="A37288" s="3">
        <v>44696</v>
      </c>
      <c r="B37288" s="5">
        <v>43</v>
      </c>
      <c r="C37288" s="1" t="str">
        <f>_xlfn.TEXTJOIN("-",1,[1]Sheet1!B37288:C37288)</f>
        <v>I-S</v>
      </c>
    </row>
    <row r="37289" spans="1:3" x14ac:dyDescent="0.25">
      <c r="A37289" s="3">
        <v>44696</v>
      </c>
      <c r="B37289" s="5">
        <v>65</v>
      </c>
      <c r="C37289" s="1" t="str">
        <f>_xlfn.TEXTJOIN("-",1,[1]Sheet1!B37289:C37289)</f>
        <v>I-J</v>
      </c>
    </row>
    <row r="37290" spans="1:3" x14ac:dyDescent="0.25">
      <c r="A37290" s="3">
        <v>44696</v>
      </c>
      <c r="B37290" s="5">
        <v>42</v>
      </c>
      <c r="C37290" s="1" t="str">
        <f>_xlfn.TEXTJOIN("-",1,[1]Sheet1!B37290:C37290)</f>
        <v>I-F</v>
      </c>
    </row>
    <row r="37291" spans="1:3" x14ac:dyDescent="0.25">
      <c r="A37291" s="3">
        <v>44696</v>
      </c>
      <c r="B37291" s="5">
        <v>42</v>
      </c>
      <c r="C37291" s="1" t="str">
        <f>_xlfn.TEXTJOIN("-",1,[1]Sheet1!B37291:C37291)</f>
        <v>I-E</v>
      </c>
    </row>
    <row r="37292" spans="1:3" x14ac:dyDescent="0.25">
      <c r="A37292" s="3">
        <v>44696</v>
      </c>
      <c r="B37292" s="5">
        <v>43</v>
      </c>
      <c r="C37292" s="1" t="str">
        <f>_xlfn.TEXTJOIN("-",1,[1]Sheet1!B37292:C37292)</f>
        <v>H-L</v>
      </c>
    </row>
    <row r="37293" spans="1:3" x14ac:dyDescent="0.25">
      <c r="A37293" s="3">
        <v>44697</v>
      </c>
      <c r="B37293" s="5">
        <v>70</v>
      </c>
      <c r="C37293" s="1" t="str">
        <f>_xlfn.TEXTJOIN("-",1,[1]Sheet1!B37293:C37293)</f>
        <v>Q-A</v>
      </c>
    </row>
    <row r="37294" spans="1:3" x14ac:dyDescent="0.25">
      <c r="A37294" s="3">
        <v>44697</v>
      </c>
      <c r="B37294" s="5">
        <v>46</v>
      </c>
      <c r="C37294" s="1" t="str">
        <f>_xlfn.TEXTJOIN("-",1,[1]Sheet1!B37294:C37294)</f>
        <v>R-G</v>
      </c>
    </row>
    <row r="37295" spans="1:3" x14ac:dyDescent="0.25">
      <c r="A37295" s="3">
        <v>44697</v>
      </c>
      <c r="B37295" s="5">
        <v>71</v>
      </c>
      <c r="C37295" s="1" t="str">
        <f>_xlfn.TEXTJOIN("-",1,[1]Sheet1!B37295:C37295)</f>
        <v>R-D</v>
      </c>
    </row>
    <row r="37296" spans="1:3" x14ac:dyDescent="0.25">
      <c r="A37296" s="3">
        <v>44697</v>
      </c>
      <c r="B37296" s="5">
        <v>90</v>
      </c>
      <c r="C37296" s="1" t="str">
        <f>_xlfn.TEXTJOIN("-",1,[1]Sheet1!B37296:C37296)</f>
        <v>Q-V</v>
      </c>
    </row>
    <row r="37297" spans="1:3" x14ac:dyDescent="0.25">
      <c r="A37297" s="3">
        <v>44697</v>
      </c>
      <c r="B37297" s="5">
        <v>46</v>
      </c>
      <c r="C37297" s="1" t="str">
        <f>_xlfn.TEXTJOIN("-",1,[1]Sheet1!B37297:C37297)</f>
        <v>Q-O</v>
      </c>
    </row>
    <row r="37298" spans="1:3" x14ac:dyDescent="0.25">
      <c r="A37298" s="3">
        <v>44697</v>
      </c>
      <c r="B37298" s="5">
        <v>42</v>
      </c>
      <c r="C37298" s="1" t="str">
        <f>_xlfn.TEXTJOIN("-",1,[1]Sheet1!B37298:C37298)</f>
        <v>Q-M</v>
      </c>
    </row>
    <row r="37299" spans="1:3" x14ac:dyDescent="0.25">
      <c r="A37299" s="3">
        <v>44697</v>
      </c>
      <c r="B37299" s="5">
        <v>97</v>
      </c>
      <c r="C37299" s="1" t="str">
        <f>_xlfn.TEXTJOIN("-",1,[1]Sheet1!B37299:C37299)</f>
        <v>R-L</v>
      </c>
    </row>
    <row r="37300" spans="1:3" x14ac:dyDescent="0.25">
      <c r="A37300" s="3">
        <v>44697</v>
      </c>
      <c r="B37300" s="5">
        <v>57</v>
      </c>
      <c r="C37300" s="1" t="str">
        <f>_xlfn.TEXTJOIN("-",1,[1]Sheet1!B37300:C37300)</f>
        <v>P-D</v>
      </c>
    </row>
    <row r="37301" spans="1:3" x14ac:dyDescent="0.25">
      <c r="A37301" s="3">
        <v>44697</v>
      </c>
      <c r="B37301" s="5">
        <v>68</v>
      </c>
      <c r="C37301" s="1" t="str">
        <f>_xlfn.TEXTJOIN("-",1,[1]Sheet1!B37301:C37301)</f>
        <v>M-V</v>
      </c>
    </row>
    <row r="37302" spans="1:3" x14ac:dyDescent="0.25">
      <c r="A37302" s="3">
        <v>44697</v>
      </c>
      <c r="B37302" s="5">
        <v>81</v>
      </c>
      <c r="C37302" s="1" t="str">
        <f>_xlfn.TEXTJOIN("-",1,[1]Sheet1!B37302:C37302)</f>
        <v>O-Q</v>
      </c>
    </row>
    <row r="37303" spans="1:3" x14ac:dyDescent="0.25">
      <c r="A37303" s="3">
        <v>44697</v>
      </c>
      <c r="B37303" s="5">
        <v>63</v>
      </c>
      <c r="C37303" s="1" t="str">
        <f>_xlfn.TEXTJOIN("-",1,[1]Sheet1!B37303:C37303)</f>
        <v>O-G</v>
      </c>
    </row>
    <row r="37304" spans="1:3" x14ac:dyDescent="0.25">
      <c r="A37304" s="3">
        <v>44697</v>
      </c>
      <c r="B37304" s="5">
        <v>149</v>
      </c>
      <c r="C37304" s="1" t="str">
        <f>_xlfn.TEXTJOIN("-",1,[1]Sheet1!B37304:C37304)</f>
        <v>N-V</v>
      </c>
    </row>
    <row r="37305" spans="1:3" x14ac:dyDescent="0.25">
      <c r="A37305" s="3">
        <v>44697</v>
      </c>
      <c r="B37305" s="5">
        <v>61</v>
      </c>
      <c r="C37305" s="1" t="str">
        <f>_xlfn.TEXTJOIN("-",1,[1]Sheet1!B37305:C37305)</f>
        <v>N-M</v>
      </c>
    </row>
    <row r="37306" spans="1:3" x14ac:dyDescent="0.25">
      <c r="A37306" s="3">
        <v>44697</v>
      </c>
      <c r="B37306" s="5">
        <v>44</v>
      </c>
      <c r="C37306" s="1" t="str">
        <f>_xlfn.TEXTJOIN("-",1,[1]Sheet1!B37306:C37306)</f>
        <v>N-G</v>
      </c>
    </row>
    <row r="37307" spans="1:3" x14ac:dyDescent="0.25">
      <c r="A37307" s="3">
        <v>44697</v>
      </c>
      <c r="B37307" s="5">
        <v>48</v>
      </c>
      <c r="C37307" s="1" t="str">
        <f>_xlfn.TEXTJOIN("-",1,[1]Sheet1!B37307:C37307)</f>
        <v>M-U</v>
      </c>
    </row>
    <row r="37308" spans="1:3" x14ac:dyDescent="0.25">
      <c r="A37308" s="3">
        <v>44697</v>
      </c>
      <c r="B37308" s="5">
        <v>43</v>
      </c>
      <c r="C37308" s="1" t="str">
        <f>_xlfn.TEXTJOIN("-",1,[1]Sheet1!B37308:C37308)</f>
        <v>M-G</v>
      </c>
    </row>
    <row r="37309" spans="1:3" x14ac:dyDescent="0.25">
      <c r="A37309" s="3">
        <v>44697</v>
      </c>
      <c r="B37309" s="5">
        <v>62</v>
      </c>
      <c r="C37309" s="1" t="str">
        <f>_xlfn.TEXTJOIN("-",1,[1]Sheet1!B37309:C37309)</f>
        <v>R-O</v>
      </c>
    </row>
    <row r="37310" spans="1:3" x14ac:dyDescent="0.25">
      <c r="A37310" s="3">
        <v>44697</v>
      </c>
      <c r="B37310" s="5">
        <v>68</v>
      </c>
      <c r="C37310" s="1" t="str">
        <f>_xlfn.TEXTJOIN("-",1,[1]Sheet1!B37310:C37310)</f>
        <v>O-R</v>
      </c>
    </row>
    <row r="37311" spans="1:3" x14ac:dyDescent="0.25">
      <c r="A37311" s="3">
        <v>44697</v>
      </c>
      <c r="B37311" s="5">
        <v>48</v>
      </c>
      <c r="C37311" s="1" t="str">
        <f>_xlfn.TEXTJOIN("-",1,[1]Sheet1!B37311:C37311)</f>
        <v>R-S</v>
      </c>
    </row>
    <row r="37312" spans="1:3" x14ac:dyDescent="0.25">
      <c r="A37312" s="3">
        <v>44697</v>
      </c>
      <c r="B37312" s="5">
        <v>61</v>
      </c>
      <c r="C37312" s="1" t="str">
        <f>_xlfn.TEXTJOIN("-",1,[1]Sheet1!B37312:C37312)</f>
        <v>X-G</v>
      </c>
    </row>
    <row r="37313" spans="1:3" x14ac:dyDescent="0.25">
      <c r="A37313" s="3">
        <v>44697</v>
      </c>
      <c r="B37313" s="5">
        <v>65</v>
      </c>
      <c r="C37313" s="1" t="str">
        <f>_xlfn.TEXTJOIN("-",1,[1]Sheet1!B37313:C37313)</f>
        <v>S-L</v>
      </c>
    </row>
    <row r="37314" spans="1:3" x14ac:dyDescent="0.25">
      <c r="A37314" s="3">
        <v>44697</v>
      </c>
      <c r="B37314" s="5">
        <v>42</v>
      </c>
      <c r="C37314" s="1" t="str">
        <f>_xlfn.TEXTJOIN("-",1,[1]Sheet1!B37314:C37314)</f>
        <v>M-C</v>
      </c>
    </row>
    <row r="37315" spans="1:3" x14ac:dyDescent="0.25">
      <c r="A37315" s="3">
        <v>44697</v>
      </c>
      <c r="B37315" s="5">
        <v>74</v>
      </c>
      <c r="C37315" s="1" t="str">
        <f>_xlfn.TEXTJOIN("-",1,[1]Sheet1!B37315:C37315)</f>
        <v>X-W</v>
      </c>
    </row>
    <row r="37316" spans="1:3" x14ac:dyDescent="0.25">
      <c r="A37316" s="3">
        <v>44697</v>
      </c>
      <c r="B37316" s="5">
        <v>248</v>
      </c>
      <c r="C37316" s="1" t="str">
        <f>_xlfn.TEXTJOIN("-",1,[1]Sheet1!B37316:C37316)</f>
        <v>X-L</v>
      </c>
    </row>
    <row r="37317" spans="1:3" x14ac:dyDescent="0.25">
      <c r="A37317" s="3">
        <v>44697</v>
      </c>
      <c r="B37317" s="5">
        <v>112</v>
      </c>
      <c r="C37317" s="1" t="str">
        <f>_xlfn.TEXTJOIN("-",1,[1]Sheet1!B37317:C37317)</f>
        <v>W-X</v>
      </c>
    </row>
    <row r="37318" spans="1:3" x14ac:dyDescent="0.25">
      <c r="A37318" s="3">
        <v>44697</v>
      </c>
      <c r="B37318" s="5">
        <v>81</v>
      </c>
      <c r="C37318" s="1" t="str">
        <f>_xlfn.TEXTJOIN("-",1,[1]Sheet1!B37318:C37318)</f>
        <v>W-L</v>
      </c>
    </row>
    <row r="37319" spans="1:3" x14ac:dyDescent="0.25">
      <c r="A37319" s="3">
        <v>44697</v>
      </c>
      <c r="B37319" s="5">
        <v>70</v>
      </c>
      <c r="C37319" s="1" t="str">
        <f>_xlfn.TEXTJOIN("-",1,[1]Sheet1!B37319:C37319)</f>
        <v>V-Q</v>
      </c>
    </row>
    <row r="37320" spans="1:3" x14ac:dyDescent="0.25">
      <c r="A37320" s="3">
        <v>44697</v>
      </c>
      <c r="B37320" s="5">
        <v>63</v>
      </c>
      <c r="C37320" s="1" t="str">
        <f>_xlfn.TEXTJOIN("-",1,[1]Sheet1!B37320:C37320)</f>
        <v>V-N</v>
      </c>
    </row>
    <row r="37321" spans="1:3" x14ac:dyDescent="0.25">
      <c r="A37321" s="3">
        <v>44697</v>
      </c>
      <c r="B37321" s="5">
        <v>45</v>
      </c>
      <c r="C37321" s="1" t="str">
        <f>_xlfn.TEXTJOIN("-",1,[1]Sheet1!B37321:C37321)</f>
        <v>V-M</v>
      </c>
    </row>
    <row r="37322" spans="1:3" x14ac:dyDescent="0.25">
      <c r="A37322" s="3">
        <v>44697</v>
      </c>
      <c r="B37322" s="5">
        <v>474</v>
      </c>
      <c r="C37322" s="1" t="str">
        <f>_xlfn.TEXTJOIN("-",1,[1]Sheet1!B37322:C37322)</f>
        <v>V-G</v>
      </c>
    </row>
    <row r="37323" spans="1:3" x14ac:dyDescent="0.25">
      <c r="A37323" s="3">
        <v>44697</v>
      </c>
      <c r="B37323" s="5">
        <v>106</v>
      </c>
      <c r="C37323" s="1" t="str">
        <f>_xlfn.TEXTJOIN("-",1,[1]Sheet1!B37323:C37323)</f>
        <v>V-C</v>
      </c>
    </row>
    <row r="37324" spans="1:3" x14ac:dyDescent="0.25">
      <c r="A37324" s="3">
        <v>44697</v>
      </c>
      <c r="B37324" s="5">
        <v>110</v>
      </c>
      <c r="C37324" s="1" t="str">
        <f>_xlfn.TEXTJOIN("-",1,[1]Sheet1!B37324:C37324)</f>
        <v>V-A</v>
      </c>
    </row>
    <row r="37325" spans="1:3" x14ac:dyDescent="0.25">
      <c r="A37325" s="3">
        <v>44697</v>
      </c>
      <c r="B37325" s="5">
        <v>60</v>
      </c>
      <c r="C37325" s="1" t="str">
        <f>_xlfn.TEXTJOIN("-",1,[1]Sheet1!B37325:C37325)</f>
        <v>U-V</v>
      </c>
    </row>
    <row r="37326" spans="1:3" x14ac:dyDescent="0.25">
      <c r="A37326" s="3">
        <v>44697</v>
      </c>
      <c r="B37326" s="5">
        <v>42</v>
      </c>
      <c r="C37326" s="1" t="str">
        <f>_xlfn.TEXTJOIN("-",1,[1]Sheet1!B37326:C37326)</f>
        <v>U-O</v>
      </c>
    </row>
    <row r="37327" spans="1:3" x14ac:dyDescent="0.25">
      <c r="A37327" s="3">
        <v>44697</v>
      </c>
      <c r="B37327" s="5">
        <v>0</v>
      </c>
      <c r="C37327" s="1" t="str">
        <f>_xlfn.TEXTJOIN("-",1,[1]Sheet1!B37327:C37327)</f>
        <v>U-G</v>
      </c>
    </row>
    <row r="37328" spans="1:3" x14ac:dyDescent="0.25">
      <c r="A37328" s="3">
        <v>44697</v>
      </c>
      <c r="B37328" s="5">
        <v>57</v>
      </c>
      <c r="C37328" s="1" t="str">
        <f>_xlfn.TEXTJOIN("-",1,[1]Sheet1!B37328:C37328)</f>
        <v>U-A</v>
      </c>
    </row>
    <row r="37329" spans="1:3" x14ac:dyDescent="0.25">
      <c r="A37329" s="3">
        <v>44697</v>
      </c>
      <c r="B37329" s="5">
        <v>58</v>
      </c>
      <c r="C37329" s="1" t="str">
        <f>_xlfn.TEXTJOIN("-",1,[1]Sheet1!B37329:C37329)</f>
        <v>S-R</v>
      </c>
    </row>
    <row r="37330" spans="1:3" x14ac:dyDescent="0.25">
      <c r="A37330" s="3">
        <v>44697</v>
      </c>
      <c r="B37330" s="5">
        <v>88</v>
      </c>
      <c r="C37330" s="1" t="str">
        <f>_xlfn.TEXTJOIN("-",1,[1]Sheet1!B37330:C37330)</f>
        <v>S-Q</v>
      </c>
    </row>
    <row r="37331" spans="1:3" x14ac:dyDescent="0.25">
      <c r="A37331" s="3">
        <v>44697</v>
      </c>
      <c r="B37331" s="5">
        <v>0</v>
      </c>
      <c r="C37331" s="1" t="str">
        <f>_xlfn.TEXTJOIN("-",1,[1]Sheet1!B37331:C37331)</f>
        <v>S-D</v>
      </c>
    </row>
    <row r="37332" spans="1:3" x14ac:dyDescent="0.25">
      <c r="A37332" s="3">
        <v>44697</v>
      </c>
      <c r="B37332" s="5">
        <v>261</v>
      </c>
      <c r="C37332" s="1" t="str">
        <f>_xlfn.TEXTJOIN("-",1,[1]Sheet1!B37332:C37332)</f>
        <v>L-X</v>
      </c>
    </row>
    <row r="37333" spans="1:3" x14ac:dyDescent="0.25">
      <c r="A37333" s="3">
        <v>44697</v>
      </c>
      <c r="B37333" s="5">
        <v>43</v>
      </c>
      <c r="C37333" s="1" t="str">
        <f>_xlfn.TEXTJOIN("-",1,[1]Sheet1!B37333:C37333)</f>
        <v>M-N</v>
      </c>
    </row>
    <row r="37334" spans="1:3" x14ac:dyDescent="0.25">
      <c r="A37334" s="3">
        <v>44697</v>
      </c>
      <c r="B37334" s="5">
        <v>74</v>
      </c>
      <c r="C37334" s="1" t="str">
        <f>_xlfn.TEXTJOIN("-",1,[1]Sheet1!B37334:C37334)</f>
        <v>L-R</v>
      </c>
    </row>
    <row r="37335" spans="1:3" x14ac:dyDescent="0.25">
      <c r="A37335" s="3">
        <v>44697</v>
      </c>
      <c r="B37335" s="5">
        <v>113</v>
      </c>
      <c r="C37335" s="1" t="str">
        <f>_xlfn.TEXTJOIN("-",1,[1]Sheet1!B37335:C37335)</f>
        <v>H-J</v>
      </c>
    </row>
    <row r="37336" spans="1:3" x14ac:dyDescent="0.25">
      <c r="A37336" s="3">
        <v>44697</v>
      </c>
      <c r="B37336" s="5">
        <v>48</v>
      </c>
      <c r="C37336" s="1" t="str">
        <f>_xlfn.TEXTJOIN("-",1,[1]Sheet1!B37336:C37336)</f>
        <v>G-X</v>
      </c>
    </row>
    <row r="37337" spans="1:3" x14ac:dyDescent="0.25">
      <c r="A37337" s="3">
        <v>44697</v>
      </c>
      <c r="B37337" s="5">
        <v>511</v>
      </c>
      <c r="C37337" s="1" t="str">
        <f>_xlfn.TEXTJOIN("-",1,[1]Sheet1!B37337:C37337)</f>
        <v>G-V</v>
      </c>
    </row>
    <row r="37338" spans="1:3" x14ac:dyDescent="0.25">
      <c r="A37338" s="3">
        <v>44697</v>
      </c>
      <c r="B37338" s="5">
        <v>55</v>
      </c>
      <c r="C37338" s="1" t="str">
        <f>_xlfn.TEXTJOIN("-",1,[1]Sheet1!B37338:C37338)</f>
        <v>G-R</v>
      </c>
    </row>
    <row r="37339" spans="1:3" x14ac:dyDescent="0.25">
      <c r="A37339" s="3">
        <v>44697</v>
      </c>
      <c r="B37339" s="5">
        <v>61</v>
      </c>
      <c r="C37339" s="1" t="str">
        <f>_xlfn.TEXTJOIN("-",1,[1]Sheet1!B37339:C37339)</f>
        <v>G-Q</v>
      </c>
    </row>
    <row r="37340" spans="1:3" x14ac:dyDescent="0.25">
      <c r="A37340" s="3">
        <v>44697</v>
      </c>
      <c r="B37340" s="5">
        <v>74</v>
      </c>
      <c r="C37340" s="1" t="str">
        <f>_xlfn.TEXTJOIN("-",1,[1]Sheet1!B37340:C37340)</f>
        <v>G-O</v>
      </c>
    </row>
    <row r="37341" spans="1:3" x14ac:dyDescent="0.25">
      <c r="A37341" s="3">
        <v>44697</v>
      </c>
      <c r="B37341" s="5">
        <v>43</v>
      </c>
      <c r="C37341" s="1" t="str">
        <f>_xlfn.TEXTJOIN("-",1,[1]Sheet1!B37341:C37341)</f>
        <v>G-N</v>
      </c>
    </row>
    <row r="37342" spans="1:3" x14ac:dyDescent="0.25">
      <c r="A37342" s="3">
        <v>44697</v>
      </c>
      <c r="B37342" s="5">
        <v>151</v>
      </c>
      <c r="C37342" s="1" t="str">
        <f>_xlfn.TEXTJOIN("-",1,[1]Sheet1!B37342:C37342)</f>
        <v>G-L</v>
      </c>
    </row>
    <row r="37343" spans="1:3" x14ac:dyDescent="0.25">
      <c r="A37343" s="3">
        <v>44697</v>
      </c>
      <c r="B37343" s="5">
        <v>63</v>
      </c>
      <c r="C37343" s="1" t="str">
        <f>_xlfn.TEXTJOIN("-",1,[1]Sheet1!B37343:C37343)</f>
        <v>E-I</v>
      </c>
    </row>
    <row r="37344" spans="1:3" x14ac:dyDescent="0.25">
      <c r="A37344" s="3">
        <v>44697</v>
      </c>
      <c r="B37344" s="5">
        <v>47</v>
      </c>
      <c r="C37344" s="1" t="str">
        <f>_xlfn.TEXTJOIN("-",1,[1]Sheet1!B37344:C37344)</f>
        <v>E-F</v>
      </c>
    </row>
    <row r="37345" spans="1:3" x14ac:dyDescent="0.25">
      <c r="A37345" s="3">
        <v>44697</v>
      </c>
      <c r="B37345" s="5">
        <v>44</v>
      </c>
      <c r="C37345" s="1" t="str">
        <f>_xlfn.TEXTJOIN("-",1,[1]Sheet1!B37345:C37345)</f>
        <v>D-L</v>
      </c>
    </row>
    <row r="37346" spans="1:3" x14ac:dyDescent="0.25">
      <c r="A37346" s="3">
        <v>44697</v>
      </c>
      <c r="B37346" s="5">
        <v>43</v>
      </c>
      <c r="C37346" s="1" t="str">
        <f>_xlfn.TEXTJOIN("-",1,[1]Sheet1!B37346:C37346)</f>
        <v>D-E</v>
      </c>
    </row>
    <row r="37347" spans="1:3" x14ac:dyDescent="0.25">
      <c r="A37347" s="3">
        <v>44697</v>
      </c>
      <c r="B37347" s="5">
        <v>48</v>
      </c>
      <c r="C37347" s="1" t="str">
        <f>_xlfn.TEXTJOIN("-",1,[1]Sheet1!B37347:C37347)</f>
        <v>C-V</v>
      </c>
    </row>
    <row r="37348" spans="1:3" x14ac:dyDescent="0.25">
      <c r="A37348" s="3">
        <v>44697</v>
      </c>
      <c r="B37348" s="5">
        <v>43</v>
      </c>
      <c r="C37348" s="1" t="str">
        <f>_xlfn.TEXTJOIN("-",1,[1]Sheet1!B37348:C37348)</f>
        <v>C-U</v>
      </c>
    </row>
    <row r="37349" spans="1:3" x14ac:dyDescent="0.25">
      <c r="A37349" s="3">
        <v>44697</v>
      </c>
      <c r="B37349" s="5">
        <v>43</v>
      </c>
      <c r="C37349" s="1" t="str">
        <f>_xlfn.TEXTJOIN("-",1,[1]Sheet1!B37349:C37349)</f>
        <v>C-N</v>
      </c>
    </row>
    <row r="37350" spans="1:3" x14ac:dyDescent="0.25">
      <c r="A37350" s="3">
        <v>44697</v>
      </c>
      <c r="B37350" s="5">
        <v>59</v>
      </c>
      <c r="C37350" s="1" t="str">
        <f>_xlfn.TEXTJOIN("-",1,[1]Sheet1!B37350:C37350)</f>
        <v>A-Q</v>
      </c>
    </row>
    <row r="37351" spans="1:3" x14ac:dyDescent="0.25">
      <c r="A37351" s="3">
        <v>44697</v>
      </c>
      <c r="B37351" s="5">
        <v>48</v>
      </c>
      <c r="C37351" s="1" t="str">
        <f>_xlfn.TEXTJOIN("-",1,[1]Sheet1!B37351:C37351)</f>
        <v>A-O</v>
      </c>
    </row>
    <row r="37352" spans="1:3" x14ac:dyDescent="0.25">
      <c r="A37352" s="3">
        <v>44697</v>
      </c>
      <c r="B37352" s="5">
        <v>48</v>
      </c>
      <c r="C37352" s="1" t="str">
        <f>_xlfn.TEXTJOIN("-",1,[1]Sheet1!B37352:C37352)</f>
        <v>H-K</v>
      </c>
    </row>
    <row r="37353" spans="1:3" x14ac:dyDescent="0.25">
      <c r="A37353" s="3">
        <v>44697</v>
      </c>
      <c r="B37353" s="5">
        <v>54</v>
      </c>
      <c r="C37353" s="1" t="str">
        <f>_xlfn.TEXTJOIN("-",1,[1]Sheet1!B37353:C37353)</f>
        <v>H-L</v>
      </c>
    </row>
    <row r="37354" spans="1:3" x14ac:dyDescent="0.25">
      <c r="A37354" s="3">
        <v>44697</v>
      </c>
      <c r="B37354" s="5">
        <v>75</v>
      </c>
      <c r="C37354" s="1" t="str">
        <f>_xlfn.TEXTJOIN("-",1,[1]Sheet1!B37354:C37354)</f>
        <v>C-M</v>
      </c>
    </row>
    <row r="37355" spans="1:3" x14ac:dyDescent="0.25">
      <c r="A37355" s="3">
        <v>44697</v>
      </c>
      <c r="B37355" s="5">
        <v>57</v>
      </c>
      <c r="C37355" s="1" t="str">
        <f>_xlfn.TEXTJOIN("-",1,[1]Sheet1!B37355:C37355)</f>
        <v>I-F</v>
      </c>
    </row>
    <row r="37356" spans="1:3" x14ac:dyDescent="0.25">
      <c r="A37356" s="3">
        <v>44697</v>
      </c>
      <c r="B37356" s="5">
        <v>43</v>
      </c>
      <c r="C37356" s="1" t="str">
        <f>_xlfn.TEXTJOIN("-",1,[1]Sheet1!B37356:C37356)</f>
        <v>I-E</v>
      </c>
    </row>
    <row r="37357" spans="1:3" x14ac:dyDescent="0.25">
      <c r="A37357" s="3">
        <v>44697</v>
      </c>
      <c r="B37357" s="5">
        <v>54</v>
      </c>
      <c r="C37357" s="1" t="str">
        <f>_xlfn.TEXTJOIN("-",1,[1]Sheet1!B37357:C37357)</f>
        <v>L-P</v>
      </c>
    </row>
    <row r="37358" spans="1:3" x14ac:dyDescent="0.25">
      <c r="A37358" s="3">
        <v>44697</v>
      </c>
      <c r="B37358" s="5">
        <v>44</v>
      </c>
      <c r="C37358" s="1" t="str">
        <f>_xlfn.TEXTJOIN("-",1,[1]Sheet1!B37358:C37358)</f>
        <v>L-O</v>
      </c>
    </row>
    <row r="37359" spans="1:3" x14ac:dyDescent="0.25">
      <c r="A37359" s="3">
        <v>44697</v>
      </c>
      <c r="B37359" s="5">
        <v>80</v>
      </c>
      <c r="C37359" s="1" t="str">
        <f>_xlfn.TEXTJOIN("-",1,[1]Sheet1!B37359:C37359)</f>
        <v>L-K</v>
      </c>
    </row>
    <row r="37360" spans="1:3" x14ac:dyDescent="0.25">
      <c r="A37360" s="3">
        <v>44697</v>
      </c>
      <c r="B37360" s="5">
        <v>161</v>
      </c>
      <c r="C37360" s="1" t="str">
        <f>_xlfn.TEXTJOIN("-",1,[1]Sheet1!B37360:C37360)</f>
        <v>L-J</v>
      </c>
    </row>
    <row r="37361" spans="1:3" x14ac:dyDescent="0.25">
      <c r="A37361" s="3">
        <v>44697</v>
      </c>
      <c r="B37361" s="5">
        <v>67</v>
      </c>
      <c r="C37361" s="1" t="str">
        <f>_xlfn.TEXTJOIN("-",1,[1]Sheet1!B37361:C37361)</f>
        <v>L-H</v>
      </c>
    </row>
    <row r="37362" spans="1:3" x14ac:dyDescent="0.25">
      <c r="A37362" s="3">
        <v>44697</v>
      </c>
      <c r="B37362" s="5">
        <v>65</v>
      </c>
      <c r="C37362" s="1" t="str">
        <f>_xlfn.TEXTJOIN("-",1,[1]Sheet1!B37362:C37362)</f>
        <v>L-G</v>
      </c>
    </row>
    <row r="37363" spans="1:3" x14ac:dyDescent="0.25">
      <c r="A37363" s="3">
        <v>44697</v>
      </c>
      <c r="B37363" s="5">
        <v>72</v>
      </c>
      <c r="C37363" s="1" t="str">
        <f>_xlfn.TEXTJOIN("-",1,[1]Sheet1!B37363:C37363)</f>
        <v>L-D</v>
      </c>
    </row>
    <row r="37364" spans="1:3" x14ac:dyDescent="0.25">
      <c r="A37364" s="3">
        <v>44697</v>
      </c>
      <c r="B37364" s="5">
        <v>86</v>
      </c>
      <c r="C37364" s="1" t="str">
        <f>_xlfn.TEXTJOIN("-",1,[1]Sheet1!B37364:C37364)</f>
        <v>L-W</v>
      </c>
    </row>
    <row r="37365" spans="1:3" x14ac:dyDescent="0.25">
      <c r="A37365" s="3">
        <v>44697</v>
      </c>
      <c r="B37365" s="5">
        <v>50</v>
      </c>
      <c r="C37365" s="1" t="str">
        <f>_xlfn.TEXTJOIN("-",1,[1]Sheet1!B37365:C37365)</f>
        <v>K-J</v>
      </c>
    </row>
    <row r="37366" spans="1:3" x14ac:dyDescent="0.25">
      <c r="A37366" s="3">
        <v>44697</v>
      </c>
      <c r="B37366" s="5">
        <v>92</v>
      </c>
      <c r="C37366" s="1" t="str">
        <f>_xlfn.TEXTJOIN("-",1,[1]Sheet1!B37366:C37366)</f>
        <v>K-H</v>
      </c>
    </row>
    <row r="37367" spans="1:3" x14ac:dyDescent="0.25">
      <c r="A37367" s="3">
        <v>44697</v>
      </c>
      <c r="B37367" s="5">
        <v>193</v>
      </c>
      <c r="C37367" s="1" t="str">
        <f>_xlfn.TEXTJOIN("-",1,[1]Sheet1!B37367:C37367)</f>
        <v>J-L</v>
      </c>
    </row>
    <row r="37368" spans="1:3" x14ac:dyDescent="0.25">
      <c r="A37368" s="3">
        <v>44697</v>
      </c>
      <c r="B37368" s="5">
        <v>113</v>
      </c>
      <c r="C37368" s="1" t="str">
        <f>_xlfn.TEXTJOIN("-",1,[1]Sheet1!B37368:C37368)</f>
        <v>J-K</v>
      </c>
    </row>
    <row r="37369" spans="1:3" x14ac:dyDescent="0.25">
      <c r="A37369" s="3">
        <v>44697</v>
      </c>
      <c r="B37369" s="5">
        <v>96</v>
      </c>
      <c r="C37369" s="1" t="str">
        <f>_xlfn.TEXTJOIN("-",1,[1]Sheet1!B37369:C37369)</f>
        <v>J-I</v>
      </c>
    </row>
    <row r="37370" spans="1:3" x14ac:dyDescent="0.25">
      <c r="A37370" s="3">
        <v>44697</v>
      </c>
      <c r="B37370" s="5">
        <v>50</v>
      </c>
      <c r="C37370" s="1" t="str">
        <f>_xlfn.TEXTJOIN("-",1,[1]Sheet1!B37370:C37370)</f>
        <v>J-H</v>
      </c>
    </row>
    <row r="37371" spans="1:3" x14ac:dyDescent="0.25">
      <c r="A37371" s="3">
        <v>44697</v>
      </c>
      <c r="B37371" s="5">
        <v>46</v>
      </c>
      <c r="C37371" s="1" t="str">
        <f>_xlfn.TEXTJOIN("-",1,[1]Sheet1!B37371:C37371)</f>
        <v>I-S</v>
      </c>
    </row>
    <row r="37372" spans="1:3" x14ac:dyDescent="0.25">
      <c r="A37372" s="3">
        <v>44697</v>
      </c>
      <c r="B37372" s="5">
        <v>106</v>
      </c>
      <c r="C37372" s="1" t="str">
        <f>_xlfn.TEXTJOIN("-",1,[1]Sheet1!B37372:C37372)</f>
        <v>K-L</v>
      </c>
    </row>
    <row r="37373" spans="1:3" x14ac:dyDescent="0.25">
      <c r="A37373" s="3">
        <v>44697</v>
      </c>
      <c r="B37373" s="5">
        <v>88</v>
      </c>
      <c r="C37373" s="1" t="str">
        <f>_xlfn.TEXTJOIN("-",1,[1]Sheet1!B37373:C37373)</f>
        <v>I-J</v>
      </c>
    </row>
    <row r="37374" spans="1:3" x14ac:dyDescent="0.25">
      <c r="A37374" s="3">
        <v>44698</v>
      </c>
      <c r="B37374" s="5">
        <v>60</v>
      </c>
      <c r="C37374" s="1" t="str">
        <f>_xlfn.TEXTJOIN("-",1,[1]Sheet1!B37374:C37374)</f>
        <v>R-L</v>
      </c>
    </row>
    <row r="37375" spans="1:3" x14ac:dyDescent="0.25">
      <c r="A37375" s="3">
        <v>44698</v>
      </c>
      <c r="B37375" s="5">
        <v>42</v>
      </c>
      <c r="C37375" s="1" t="str">
        <f>_xlfn.TEXTJOIN("-",1,[1]Sheet1!B37375:C37375)</f>
        <v>R-G</v>
      </c>
    </row>
    <row r="37376" spans="1:3" x14ac:dyDescent="0.25">
      <c r="A37376" s="3">
        <v>44698</v>
      </c>
      <c r="B37376" s="5">
        <v>57</v>
      </c>
      <c r="C37376" s="1" t="str">
        <f>_xlfn.TEXTJOIN("-",1,[1]Sheet1!B37376:C37376)</f>
        <v>R-D</v>
      </c>
    </row>
    <row r="37377" spans="1:3" x14ac:dyDescent="0.25">
      <c r="A37377" s="3">
        <v>44698</v>
      </c>
      <c r="B37377" s="5">
        <v>50</v>
      </c>
      <c r="C37377" s="1" t="str">
        <f>_xlfn.TEXTJOIN("-",1,[1]Sheet1!B37377:C37377)</f>
        <v>Q-V</v>
      </c>
    </row>
    <row r="37378" spans="1:3" x14ac:dyDescent="0.25">
      <c r="A37378" s="3">
        <v>44698</v>
      </c>
      <c r="B37378" s="5">
        <v>43</v>
      </c>
      <c r="C37378" s="1" t="str">
        <f>_xlfn.TEXTJOIN("-",1,[1]Sheet1!B37378:C37378)</f>
        <v>Q-M</v>
      </c>
    </row>
    <row r="37379" spans="1:3" x14ac:dyDescent="0.25">
      <c r="A37379" s="3">
        <v>44698</v>
      </c>
      <c r="B37379" s="5">
        <v>43</v>
      </c>
      <c r="C37379" s="1" t="str">
        <f>_xlfn.TEXTJOIN("-",1,[1]Sheet1!B37379:C37379)</f>
        <v>Q-A</v>
      </c>
    </row>
    <row r="37380" spans="1:3" x14ac:dyDescent="0.25">
      <c r="A37380" s="3">
        <v>44698</v>
      </c>
      <c r="B37380" s="5">
        <v>45</v>
      </c>
      <c r="C37380" s="1" t="str">
        <f>_xlfn.TEXTJOIN("-",1,[1]Sheet1!B37380:C37380)</f>
        <v>P-D</v>
      </c>
    </row>
    <row r="37381" spans="1:3" x14ac:dyDescent="0.25">
      <c r="A37381" s="3">
        <v>44698</v>
      </c>
      <c r="B37381" s="5">
        <v>126</v>
      </c>
      <c r="C37381" s="1" t="str">
        <f>_xlfn.TEXTJOIN("-",1,[1]Sheet1!B37381:C37381)</f>
        <v>N-V</v>
      </c>
    </row>
    <row r="37382" spans="1:3" x14ac:dyDescent="0.25">
      <c r="A37382" s="3">
        <v>44698</v>
      </c>
      <c r="B37382" s="5">
        <v>45</v>
      </c>
      <c r="C37382" s="1" t="str">
        <f>_xlfn.TEXTJOIN("-",1,[1]Sheet1!B37382:C37382)</f>
        <v>O-Q</v>
      </c>
    </row>
    <row r="37383" spans="1:3" x14ac:dyDescent="0.25">
      <c r="A37383" s="3">
        <v>44698</v>
      </c>
      <c r="B37383" s="5">
        <v>44</v>
      </c>
      <c r="C37383" s="1" t="str">
        <f>_xlfn.TEXTJOIN("-",1,[1]Sheet1!B37383:C37383)</f>
        <v>O-G</v>
      </c>
    </row>
    <row r="37384" spans="1:3" x14ac:dyDescent="0.25">
      <c r="A37384" s="3">
        <v>44698</v>
      </c>
      <c r="B37384" s="5">
        <v>0</v>
      </c>
      <c r="C37384" s="1" t="str">
        <f>_xlfn.TEXTJOIN("-",1,[1]Sheet1!B37384:C37384)</f>
        <v>N-M</v>
      </c>
    </row>
    <row r="37385" spans="1:3" x14ac:dyDescent="0.25">
      <c r="A37385" s="3">
        <v>44698</v>
      </c>
      <c r="B37385" s="5">
        <v>48</v>
      </c>
      <c r="C37385" s="1" t="str">
        <f>_xlfn.TEXTJOIN("-",1,[1]Sheet1!B37385:C37385)</f>
        <v>N-G</v>
      </c>
    </row>
    <row r="37386" spans="1:3" x14ac:dyDescent="0.25">
      <c r="A37386" s="3">
        <v>44698</v>
      </c>
      <c r="B37386" s="5">
        <v>56</v>
      </c>
      <c r="C37386" s="1" t="str">
        <f>_xlfn.TEXTJOIN("-",1,[1]Sheet1!B37386:C37386)</f>
        <v>M-V</v>
      </c>
    </row>
    <row r="37387" spans="1:3" x14ac:dyDescent="0.25">
      <c r="A37387" s="3">
        <v>44698</v>
      </c>
      <c r="B37387" s="5">
        <v>48</v>
      </c>
      <c r="C37387" s="1" t="str">
        <f>_xlfn.TEXTJOIN("-",1,[1]Sheet1!B37387:C37387)</f>
        <v>R-S</v>
      </c>
    </row>
    <row r="37388" spans="1:3" x14ac:dyDescent="0.25">
      <c r="A37388" s="3">
        <v>44698</v>
      </c>
      <c r="B37388" s="5">
        <v>42</v>
      </c>
      <c r="C37388" s="1" t="str">
        <f>_xlfn.TEXTJOIN("-",1,[1]Sheet1!B37388:C37388)</f>
        <v>M-N</v>
      </c>
    </row>
    <row r="37389" spans="1:3" x14ac:dyDescent="0.25">
      <c r="A37389" s="3">
        <v>44698</v>
      </c>
      <c r="B37389" s="5">
        <v>42</v>
      </c>
      <c r="C37389" s="1" t="str">
        <f>_xlfn.TEXTJOIN("-",1,[1]Sheet1!B37389:C37389)</f>
        <v>O-R</v>
      </c>
    </row>
    <row r="37390" spans="1:3" x14ac:dyDescent="0.25">
      <c r="A37390" s="3">
        <v>44698</v>
      </c>
      <c r="B37390" s="5">
        <v>42</v>
      </c>
      <c r="C37390" s="1" t="str">
        <f>_xlfn.TEXTJOIN("-",1,[1]Sheet1!B37390:C37390)</f>
        <v>S-D</v>
      </c>
    </row>
    <row r="37391" spans="1:3" x14ac:dyDescent="0.25">
      <c r="A37391" s="3">
        <v>44698</v>
      </c>
      <c r="B37391" s="5">
        <v>486</v>
      </c>
      <c r="C37391" s="1" t="str">
        <f>_xlfn.TEXTJOIN("-",1,[1]Sheet1!B37391:C37391)</f>
        <v>V-G</v>
      </c>
    </row>
    <row r="37392" spans="1:3" x14ac:dyDescent="0.25">
      <c r="A37392" s="3">
        <v>44698</v>
      </c>
      <c r="B37392" s="5">
        <v>79</v>
      </c>
      <c r="C37392" s="1" t="str">
        <f>_xlfn.TEXTJOIN("-",1,[1]Sheet1!B37392:C37392)</f>
        <v>S-Q</v>
      </c>
    </row>
    <row r="37393" spans="1:3" x14ac:dyDescent="0.25">
      <c r="A37393" s="3">
        <v>44698</v>
      </c>
      <c r="B37393" s="5">
        <v>43</v>
      </c>
      <c r="C37393" s="1" t="str">
        <f>_xlfn.TEXTJOIN("-",1,[1]Sheet1!B37393:C37393)</f>
        <v>M-G</v>
      </c>
    </row>
    <row r="37394" spans="1:3" x14ac:dyDescent="0.25">
      <c r="A37394" s="3">
        <v>44698</v>
      </c>
      <c r="B37394" s="5">
        <v>52</v>
      </c>
      <c r="C37394" s="1" t="str">
        <f>_xlfn.TEXTJOIN("-",1,[1]Sheet1!B37394:C37394)</f>
        <v>X-W</v>
      </c>
    </row>
    <row r="37395" spans="1:3" x14ac:dyDescent="0.25">
      <c r="A37395" s="3">
        <v>44698</v>
      </c>
      <c r="B37395" s="5">
        <v>313</v>
      </c>
      <c r="C37395" s="1" t="str">
        <f>_xlfn.TEXTJOIN("-",1,[1]Sheet1!B37395:C37395)</f>
        <v>X-L</v>
      </c>
    </row>
    <row r="37396" spans="1:3" x14ac:dyDescent="0.25">
      <c r="A37396" s="3">
        <v>44698</v>
      </c>
      <c r="B37396" s="5">
        <v>83</v>
      </c>
      <c r="C37396" s="1" t="str">
        <f>_xlfn.TEXTJOIN("-",1,[1]Sheet1!B37396:C37396)</f>
        <v>X-G</v>
      </c>
    </row>
    <row r="37397" spans="1:3" x14ac:dyDescent="0.25">
      <c r="A37397" s="3">
        <v>44698</v>
      </c>
      <c r="B37397" s="5">
        <v>48</v>
      </c>
      <c r="C37397" s="1" t="str">
        <f>_xlfn.TEXTJOIN("-",1,[1]Sheet1!B37397:C37397)</f>
        <v>W-X</v>
      </c>
    </row>
    <row r="37398" spans="1:3" x14ac:dyDescent="0.25">
      <c r="A37398" s="3">
        <v>44698</v>
      </c>
      <c r="B37398" s="5">
        <v>44</v>
      </c>
      <c r="C37398" s="1" t="str">
        <f>_xlfn.TEXTJOIN("-",1,[1]Sheet1!B37398:C37398)</f>
        <v>W-L</v>
      </c>
    </row>
    <row r="37399" spans="1:3" x14ac:dyDescent="0.25">
      <c r="A37399" s="3">
        <v>44698</v>
      </c>
      <c r="B37399" s="5">
        <v>43</v>
      </c>
      <c r="C37399" s="1" t="str">
        <f>_xlfn.TEXTJOIN("-",1,[1]Sheet1!B37399:C37399)</f>
        <v>V-Q</v>
      </c>
    </row>
    <row r="37400" spans="1:3" x14ac:dyDescent="0.25">
      <c r="A37400" s="3">
        <v>44698</v>
      </c>
      <c r="B37400" s="5">
        <v>48</v>
      </c>
      <c r="C37400" s="1" t="str">
        <f>_xlfn.TEXTJOIN("-",1,[1]Sheet1!B37400:C37400)</f>
        <v>V-N</v>
      </c>
    </row>
    <row r="37401" spans="1:3" x14ac:dyDescent="0.25">
      <c r="A37401" s="3">
        <v>44698</v>
      </c>
      <c r="B37401" s="5">
        <v>43</v>
      </c>
      <c r="C37401" s="1" t="str">
        <f>_xlfn.TEXTJOIN("-",1,[1]Sheet1!B37401:C37401)</f>
        <v>V-M</v>
      </c>
    </row>
    <row r="37402" spans="1:3" x14ac:dyDescent="0.25">
      <c r="A37402" s="3">
        <v>44698</v>
      </c>
      <c r="B37402" s="5">
        <v>110</v>
      </c>
      <c r="C37402" s="1" t="str">
        <f>_xlfn.TEXTJOIN("-",1,[1]Sheet1!B37402:C37402)</f>
        <v>V-C</v>
      </c>
    </row>
    <row r="37403" spans="1:3" x14ac:dyDescent="0.25">
      <c r="A37403" s="3">
        <v>44698</v>
      </c>
      <c r="B37403" s="5">
        <v>107</v>
      </c>
      <c r="C37403" s="1" t="str">
        <f>_xlfn.TEXTJOIN("-",1,[1]Sheet1!B37403:C37403)</f>
        <v>V-A</v>
      </c>
    </row>
    <row r="37404" spans="1:3" x14ac:dyDescent="0.25">
      <c r="A37404" s="3">
        <v>44698</v>
      </c>
      <c r="B37404" s="5">
        <v>46</v>
      </c>
      <c r="C37404" s="1" t="str">
        <f>_xlfn.TEXTJOIN("-",1,[1]Sheet1!B37404:C37404)</f>
        <v>U-V</v>
      </c>
    </row>
    <row r="37405" spans="1:3" x14ac:dyDescent="0.25">
      <c r="A37405" s="3">
        <v>44698</v>
      </c>
      <c r="B37405" s="5">
        <v>42</v>
      </c>
      <c r="C37405" s="1" t="str">
        <f>_xlfn.TEXTJOIN("-",1,[1]Sheet1!B37405:C37405)</f>
        <v>U-G</v>
      </c>
    </row>
    <row r="37406" spans="1:3" x14ac:dyDescent="0.25">
      <c r="A37406" s="3">
        <v>44698</v>
      </c>
      <c r="B37406" s="5">
        <v>42</v>
      </c>
      <c r="C37406" s="1" t="str">
        <f>_xlfn.TEXTJOIN("-",1,[1]Sheet1!B37406:C37406)</f>
        <v>U-A</v>
      </c>
    </row>
    <row r="37407" spans="1:3" x14ac:dyDescent="0.25">
      <c r="A37407" s="3">
        <v>44698</v>
      </c>
      <c r="B37407" s="5">
        <v>43</v>
      </c>
      <c r="C37407" s="1" t="str">
        <f>_xlfn.TEXTJOIN("-",1,[1]Sheet1!B37407:C37407)</f>
        <v>S-R</v>
      </c>
    </row>
    <row r="37408" spans="1:3" x14ac:dyDescent="0.25">
      <c r="A37408" s="3">
        <v>44698</v>
      </c>
      <c r="B37408" s="5">
        <v>70</v>
      </c>
      <c r="C37408" s="1" t="str">
        <f>_xlfn.TEXTJOIN("-",1,[1]Sheet1!B37408:C37408)</f>
        <v>S-L</v>
      </c>
    </row>
    <row r="37409" spans="1:3" x14ac:dyDescent="0.25">
      <c r="A37409" s="3">
        <v>44698</v>
      </c>
      <c r="B37409" s="5">
        <v>42</v>
      </c>
      <c r="C37409" s="1" t="str">
        <f>_xlfn.TEXTJOIN("-",1,[1]Sheet1!B37409:C37409)</f>
        <v>M-C</v>
      </c>
    </row>
    <row r="37410" spans="1:3" x14ac:dyDescent="0.25">
      <c r="A37410" s="3">
        <v>44698</v>
      </c>
      <c r="B37410" s="5">
        <v>313</v>
      </c>
      <c r="C37410" s="1" t="str">
        <f>_xlfn.TEXTJOIN("-",1,[1]Sheet1!B37410:C37410)</f>
        <v>L-X</v>
      </c>
    </row>
    <row r="37411" spans="1:3" x14ac:dyDescent="0.25">
      <c r="A37411" s="3">
        <v>44698</v>
      </c>
      <c r="B37411" s="5">
        <v>0</v>
      </c>
      <c r="C37411" s="1" t="str">
        <f>_xlfn.TEXTJOIN("-",1,[1]Sheet1!B37411:C37411)</f>
        <v>D-R</v>
      </c>
    </row>
    <row r="37412" spans="1:3" x14ac:dyDescent="0.25">
      <c r="A37412" s="3">
        <v>44698</v>
      </c>
      <c r="B37412" s="5">
        <v>526</v>
      </c>
      <c r="C37412" s="1" t="str">
        <f>_xlfn.TEXTJOIN("-",1,[1]Sheet1!B37412:C37412)</f>
        <v>G-V</v>
      </c>
    </row>
    <row r="37413" spans="1:3" x14ac:dyDescent="0.25">
      <c r="A37413" s="3">
        <v>44698</v>
      </c>
      <c r="B37413" s="5">
        <v>56</v>
      </c>
      <c r="C37413" s="1" t="str">
        <f>_xlfn.TEXTJOIN("-",1,[1]Sheet1!B37413:C37413)</f>
        <v>G-Q</v>
      </c>
    </row>
    <row r="37414" spans="1:3" x14ac:dyDescent="0.25">
      <c r="A37414" s="3">
        <v>44698</v>
      </c>
      <c r="B37414" s="5">
        <v>47</v>
      </c>
      <c r="C37414" s="1" t="str">
        <f>_xlfn.TEXTJOIN("-",1,[1]Sheet1!B37414:C37414)</f>
        <v>G-O</v>
      </c>
    </row>
    <row r="37415" spans="1:3" x14ac:dyDescent="0.25">
      <c r="A37415" s="3">
        <v>44698</v>
      </c>
      <c r="B37415" s="5">
        <v>43</v>
      </c>
      <c r="C37415" s="1" t="str">
        <f>_xlfn.TEXTJOIN("-",1,[1]Sheet1!B37415:C37415)</f>
        <v>G-N</v>
      </c>
    </row>
    <row r="37416" spans="1:3" x14ac:dyDescent="0.25">
      <c r="A37416" s="3">
        <v>44698</v>
      </c>
      <c r="B37416" s="5">
        <v>148</v>
      </c>
      <c r="C37416" s="1" t="str">
        <f>_xlfn.TEXTJOIN("-",1,[1]Sheet1!B37416:C37416)</f>
        <v>G-L</v>
      </c>
    </row>
    <row r="37417" spans="1:3" x14ac:dyDescent="0.25">
      <c r="A37417" s="3">
        <v>44698</v>
      </c>
      <c r="B37417" s="5">
        <v>0</v>
      </c>
      <c r="C37417" s="1" t="str">
        <f>_xlfn.TEXTJOIN("-",1,[1]Sheet1!B37417:C37417)</f>
        <v>E-F</v>
      </c>
    </row>
    <row r="37418" spans="1:3" x14ac:dyDescent="0.25">
      <c r="A37418" s="3">
        <v>44698</v>
      </c>
      <c r="B37418" s="5">
        <v>42</v>
      </c>
      <c r="C37418" s="1" t="str">
        <f>_xlfn.TEXTJOIN("-",1,[1]Sheet1!B37418:C37418)</f>
        <v>D-L</v>
      </c>
    </row>
    <row r="37419" spans="1:3" x14ac:dyDescent="0.25">
      <c r="A37419" s="3">
        <v>44698</v>
      </c>
      <c r="B37419" s="5">
        <v>0</v>
      </c>
      <c r="C37419" s="1" t="str">
        <f>_xlfn.TEXTJOIN("-",1,[1]Sheet1!B37419:C37419)</f>
        <v>D-E</v>
      </c>
    </row>
    <row r="37420" spans="1:3" x14ac:dyDescent="0.25">
      <c r="A37420" s="3">
        <v>44698</v>
      </c>
      <c r="B37420" s="5">
        <v>0</v>
      </c>
      <c r="C37420" s="1" t="str">
        <f>_xlfn.TEXTJOIN("-",1,[1]Sheet1!B37420:C37420)</f>
        <v>D-A</v>
      </c>
    </row>
    <row r="37421" spans="1:3" x14ac:dyDescent="0.25">
      <c r="A37421" s="3">
        <v>44698</v>
      </c>
      <c r="B37421" s="5">
        <v>54</v>
      </c>
      <c r="C37421" s="1" t="str">
        <f>_xlfn.TEXTJOIN("-",1,[1]Sheet1!B37421:C37421)</f>
        <v>C-V</v>
      </c>
    </row>
    <row r="37422" spans="1:3" x14ac:dyDescent="0.25">
      <c r="A37422" s="3">
        <v>44698</v>
      </c>
      <c r="B37422" s="5">
        <v>42</v>
      </c>
      <c r="C37422" s="1" t="str">
        <f>_xlfn.TEXTJOIN("-",1,[1]Sheet1!B37422:C37422)</f>
        <v>C-U</v>
      </c>
    </row>
    <row r="37423" spans="1:3" x14ac:dyDescent="0.25">
      <c r="A37423" s="3">
        <v>44698</v>
      </c>
      <c r="B37423" s="5">
        <v>42</v>
      </c>
      <c r="C37423" s="1" t="str">
        <f>_xlfn.TEXTJOIN("-",1,[1]Sheet1!B37423:C37423)</f>
        <v>C-N</v>
      </c>
    </row>
    <row r="37424" spans="1:3" x14ac:dyDescent="0.25">
      <c r="A37424" s="3">
        <v>44698</v>
      </c>
      <c r="B37424" s="5">
        <v>52</v>
      </c>
      <c r="C37424" s="1" t="str">
        <f>_xlfn.TEXTJOIN("-",1,[1]Sheet1!B37424:C37424)</f>
        <v>C-M</v>
      </c>
    </row>
    <row r="37425" spans="1:3" x14ac:dyDescent="0.25">
      <c r="A37425" s="3">
        <v>44698</v>
      </c>
      <c r="B37425" s="5">
        <v>0</v>
      </c>
      <c r="C37425" s="1" t="str">
        <f>_xlfn.TEXTJOIN("-",1,[1]Sheet1!B37425:C37425)</f>
        <v>A-Q</v>
      </c>
    </row>
    <row r="37426" spans="1:3" x14ac:dyDescent="0.25">
      <c r="A37426" s="3">
        <v>44698</v>
      </c>
      <c r="B37426" s="5">
        <v>52</v>
      </c>
      <c r="C37426" s="1" t="str">
        <f>_xlfn.TEXTJOIN("-",1,[1]Sheet1!B37426:C37426)</f>
        <v>L-W</v>
      </c>
    </row>
    <row r="37427" spans="1:3" x14ac:dyDescent="0.25">
      <c r="A37427" s="3">
        <v>44698</v>
      </c>
      <c r="B37427" s="5">
        <v>48</v>
      </c>
      <c r="C37427" s="1" t="str">
        <f>_xlfn.TEXTJOIN("-",1,[1]Sheet1!B37427:C37427)</f>
        <v>G-X</v>
      </c>
    </row>
    <row r="37428" spans="1:3" x14ac:dyDescent="0.25">
      <c r="A37428" s="3">
        <v>44698</v>
      </c>
      <c r="B37428" s="5">
        <v>59</v>
      </c>
      <c r="C37428" s="1" t="str">
        <f>_xlfn.TEXTJOIN("-",1,[1]Sheet1!B37428:C37428)</f>
        <v>H-J</v>
      </c>
    </row>
    <row r="37429" spans="1:3" x14ac:dyDescent="0.25">
      <c r="A37429" s="3">
        <v>44698</v>
      </c>
      <c r="B37429" s="5">
        <v>57</v>
      </c>
      <c r="C37429" s="1" t="str">
        <f>_xlfn.TEXTJOIN("-",1,[1]Sheet1!B37429:C37429)</f>
        <v>G-R</v>
      </c>
    </row>
    <row r="37430" spans="1:3" x14ac:dyDescent="0.25">
      <c r="A37430" s="3">
        <v>44698</v>
      </c>
      <c r="B37430" s="5">
        <v>57</v>
      </c>
      <c r="C37430" s="1" t="str">
        <f>_xlfn.TEXTJOIN("-",1,[1]Sheet1!B37430:C37430)</f>
        <v>H-L</v>
      </c>
    </row>
    <row r="37431" spans="1:3" x14ac:dyDescent="0.25">
      <c r="A37431" s="3">
        <v>44698</v>
      </c>
      <c r="B37431" s="5">
        <v>48</v>
      </c>
      <c r="C37431" s="1" t="str">
        <f>_xlfn.TEXTJOIN("-",1,[1]Sheet1!B37431:C37431)</f>
        <v>L-R</v>
      </c>
    </row>
    <row r="37432" spans="1:3" x14ac:dyDescent="0.25">
      <c r="A37432" s="3">
        <v>44698</v>
      </c>
      <c r="B37432" s="5">
        <v>48</v>
      </c>
      <c r="C37432" s="1" t="str">
        <f>_xlfn.TEXTJOIN("-",1,[1]Sheet1!B37432:C37432)</f>
        <v>L-P</v>
      </c>
    </row>
    <row r="37433" spans="1:3" x14ac:dyDescent="0.25">
      <c r="A37433" s="3">
        <v>44698</v>
      </c>
      <c r="B37433" s="5">
        <v>42</v>
      </c>
      <c r="C37433" s="1" t="str">
        <f>_xlfn.TEXTJOIN("-",1,[1]Sheet1!B37433:C37433)</f>
        <v>L-O</v>
      </c>
    </row>
    <row r="37434" spans="1:3" x14ac:dyDescent="0.25">
      <c r="A37434" s="3">
        <v>44698</v>
      </c>
      <c r="B37434" s="5">
        <v>56</v>
      </c>
      <c r="C37434" s="1" t="str">
        <f>_xlfn.TEXTJOIN("-",1,[1]Sheet1!B37434:C37434)</f>
        <v>L-K</v>
      </c>
    </row>
    <row r="37435" spans="1:3" x14ac:dyDescent="0.25">
      <c r="A37435" s="3">
        <v>44698</v>
      </c>
      <c r="B37435" s="5">
        <v>190</v>
      </c>
      <c r="C37435" s="1" t="str">
        <f>_xlfn.TEXTJOIN("-",1,[1]Sheet1!B37435:C37435)</f>
        <v>L-J</v>
      </c>
    </row>
    <row r="37436" spans="1:3" x14ac:dyDescent="0.25">
      <c r="A37436" s="3">
        <v>44698</v>
      </c>
      <c r="B37436" s="5">
        <v>42</v>
      </c>
      <c r="C37436" s="1" t="str">
        <f>_xlfn.TEXTJOIN("-",1,[1]Sheet1!B37436:C37436)</f>
        <v>H-K</v>
      </c>
    </row>
    <row r="37437" spans="1:3" x14ac:dyDescent="0.25">
      <c r="A37437" s="3">
        <v>44698</v>
      </c>
      <c r="B37437" s="5">
        <v>73</v>
      </c>
      <c r="C37437" s="1" t="str">
        <f>_xlfn.TEXTJOIN("-",1,[1]Sheet1!B37437:C37437)</f>
        <v>L-G</v>
      </c>
    </row>
    <row r="37438" spans="1:3" x14ac:dyDescent="0.25">
      <c r="A37438" s="3">
        <v>44698</v>
      </c>
      <c r="B37438" s="5">
        <v>71</v>
      </c>
      <c r="C37438" s="1" t="str">
        <f>_xlfn.TEXTJOIN("-",1,[1]Sheet1!B37438:C37438)</f>
        <v>L-D</v>
      </c>
    </row>
    <row r="37439" spans="1:3" x14ac:dyDescent="0.25">
      <c r="A37439" s="3">
        <v>44698</v>
      </c>
      <c r="B37439" s="5">
        <v>60</v>
      </c>
      <c r="C37439" s="1" t="str">
        <f>_xlfn.TEXTJOIN("-",1,[1]Sheet1!B37439:C37439)</f>
        <v>K-L</v>
      </c>
    </row>
    <row r="37440" spans="1:3" x14ac:dyDescent="0.25">
      <c r="A37440" s="3">
        <v>44698</v>
      </c>
      <c r="B37440" s="5">
        <v>64</v>
      </c>
      <c r="C37440" s="1" t="str">
        <f>_xlfn.TEXTJOIN("-",1,[1]Sheet1!B37440:C37440)</f>
        <v>L-H</v>
      </c>
    </row>
    <row r="37441" spans="1:3" x14ac:dyDescent="0.25">
      <c r="A37441" s="3">
        <v>44698</v>
      </c>
      <c r="B37441" s="5">
        <v>45</v>
      </c>
      <c r="C37441" s="1" t="str">
        <f>_xlfn.TEXTJOIN("-",1,[1]Sheet1!B37441:C37441)</f>
        <v>K-H</v>
      </c>
    </row>
    <row r="37442" spans="1:3" x14ac:dyDescent="0.25">
      <c r="A37442" s="3">
        <v>44698</v>
      </c>
      <c r="B37442" s="5">
        <v>171</v>
      </c>
      <c r="C37442" s="1" t="str">
        <f>_xlfn.TEXTJOIN("-",1,[1]Sheet1!B37442:C37442)</f>
        <v>J-L</v>
      </c>
    </row>
    <row r="37443" spans="1:3" x14ac:dyDescent="0.25">
      <c r="A37443" s="3">
        <v>44698</v>
      </c>
      <c r="B37443" s="5">
        <v>59</v>
      </c>
      <c r="C37443" s="1" t="str">
        <f>_xlfn.TEXTJOIN("-",1,[1]Sheet1!B37443:C37443)</f>
        <v>J-K</v>
      </c>
    </row>
    <row r="37444" spans="1:3" x14ac:dyDescent="0.25">
      <c r="A37444" s="3">
        <v>44698</v>
      </c>
      <c r="B37444" s="5">
        <v>48</v>
      </c>
      <c r="C37444" s="1" t="str">
        <f>_xlfn.TEXTJOIN("-",1,[1]Sheet1!B37444:C37444)</f>
        <v>J-I</v>
      </c>
    </row>
    <row r="37445" spans="1:3" x14ac:dyDescent="0.25">
      <c r="A37445" s="3">
        <v>44698</v>
      </c>
      <c r="B37445" s="5">
        <v>48</v>
      </c>
      <c r="C37445" s="1" t="str">
        <f>_xlfn.TEXTJOIN("-",1,[1]Sheet1!B37445:C37445)</f>
        <v>J-H</v>
      </c>
    </row>
    <row r="37446" spans="1:3" x14ac:dyDescent="0.25">
      <c r="A37446" s="3">
        <v>44698</v>
      </c>
      <c r="B37446" s="5">
        <v>42</v>
      </c>
      <c r="C37446" s="1" t="str">
        <f>_xlfn.TEXTJOIN("-",1,[1]Sheet1!B37446:C37446)</f>
        <v>I-S</v>
      </c>
    </row>
    <row r="37447" spans="1:3" x14ac:dyDescent="0.25">
      <c r="A37447" s="3">
        <v>44698</v>
      </c>
      <c r="B37447" s="5">
        <v>47</v>
      </c>
      <c r="C37447" s="1" t="str">
        <f>_xlfn.TEXTJOIN("-",1,[1]Sheet1!B37447:C37447)</f>
        <v>I-J</v>
      </c>
    </row>
    <row r="37448" spans="1:3" x14ac:dyDescent="0.25">
      <c r="A37448" s="3">
        <v>44699</v>
      </c>
      <c r="B37448" s="5">
        <v>57</v>
      </c>
      <c r="C37448" s="1" t="str">
        <f>_xlfn.TEXTJOIN("-",1,[1]Sheet1!B37448:C37448)</f>
        <v>P-D</v>
      </c>
    </row>
    <row r="37449" spans="1:3" x14ac:dyDescent="0.25">
      <c r="A37449" s="3">
        <v>44699</v>
      </c>
      <c r="B37449" s="5">
        <v>43</v>
      </c>
      <c r="C37449" s="1" t="str">
        <f>_xlfn.TEXTJOIN("-",1,[1]Sheet1!B37449:C37449)</f>
        <v>R-G</v>
      </c>
    </row>
    <row r="37450" spans="1:3" x14ac:dyDescent="0.25">
      <c r="A37450" s="3">
        <v>44699</v>
      </c>
      <c r="B37450" s="5">
        <v>65</v>
      </c>
      <c r="C37450" s="1" t="str">
        <f>_xlfn.TEXTJOIN("-",1,[1]Sheet1!B37450:C37450)</f>
        <v>R-D</v>
      </c>
    </row>
    <row r="37451" spans="1:3" x14ac:dyDescent="0.25">
      <c r="A37451" s="3">
        <v>44699</v>
      </c>
      <c r="B37451" s="5">
        <v>50</v>
      </c>
      <c r="C37451" s="1" t="str">
        <f>_xlfn.TEXTJOIN("-",1,[1]Sheet1!B37451:C37451)</f>
        <v>Q-V</v>
      </c>
    </row>
    <row r="37452" spans="1:3" x14ac:dyDescent="0.25">
      <c r="A37452" s="3">
        <v>44699</v>
      </c>
      <c r="B37452" s="5">
        <v>42</v>
      </c>
      <c r="C37452" s="1" t="str">
        <f>_xlfn.TEXTJOIN("-",1,[1]Sheet1!B37452:C37452)</f>
        <v>Q-O</v>
      </c>
    </row>
    <row r="37453" spans="1:3" x14ac:dyDescent="0.25">
      <c r="A37453" s="3">
        <v>44699</v>
      </c>
      <c r="B37453" s="5">
        <v>0</v>
      </c>
      <c r="C37453" s="1" t="str">
        <f>_xlfn.TEXTJOIN("-",1,[1]Sheet1!B37453:C37453)</f>
        <v>Q-M</v>
      </c>
    </row>
    <row r="37454" spans="1:3" x14ac:dyDescent="0.25">
      <c r="A37454" s="3">
        <v>44699</v>
      </c>
      <c r="B37454" s="5">
        <v>60</v>
      </c>
      <c r="C37454" s="1" t="str">
        <f>_xlfn.TEXTJOIN("-",1,[1]Sheet1!B37454:C37454)</f>
        <v>Q-A</v>
      </c>
    </row>
    <row r="37455" spans="1:3" x14ac:dyDescent="0.25">
      <c r="A37455" s="3">
        <v>44699</v>
      </c>
      <c r="B37455" s="5">
        <v>74</v>
      </c>
      <c r="C37455" s="1" t="str">
        <f>_xlfn.TEXTJOIN("-",1,[1]Sheet1!B37455:C37455)</f>
        <v>R-L</v>
      </c>
    </row>
    <row r="37456" spans="1:3" x14ac:dyDescent="0.25">
      <c r="A37456" s="3">
        <v>44699</v>
      </c>
      <c r="B37456" s="5">
        <v>53</v>
      </c>
      <c r="C37456" s="1" t="str">
        <f>_xlfn.TEXTJOIN("-",1,[1]Sheet1!B37456:C37456)</f>
        <v>O-R</v>
      </c>
    </row>
    <row r="37457" spans="1:3" x14ac:dyDescent="0.25">
      <c r="A37457" s="3">
        <v>44699</v>
      </c>
      <c r="B37457" s="5">
        <v>47</v>
      </c>
      <c r="C37457" s="1" t="str">
        <f>_xlfn.TEXTJOIN("-",1,[1]Sheet1!B37457:C37457)</f>
        <v>M-G</v>
      </c>
    </row>
    <row r="37458" spans="1:3" x14ac:dyDescent="0.25">
      <c r="A37458" s="3">
        <v>44699</v>
      </c>
      <c r="B37458" s="5">
        <v>58</v>
      </c>
      <c r="C37458" s="1" t="str">
        <f>_xlfn.TEXTJOIN("-",1,[1]Sheet1!B37458:C37458)</f>
        <v>O-G</v>
      </c>
    </row>
    <row r="37459" spans="1:3" x14ac:dyDescent="0.25">
      <c r="A37459" s="3">
        <v>44699</v>
      </c>
      <c r="B37459" s="5">
        <v>119</v>
      </c>
      <c r="C37459" s="1" t="str">
        <f>_xlfn.TEXTJOIN("-",1,[1]Sheet1!B37459:C37459)</f>
        <v>N-V</v>
      </c>
    </row>
    <row r="37460" spans="1:3" x14ac:dyDescent="0.25">
      <c r="A37460" s="3">
        <v>44699</v>
      </c>
      <c r="B37460" s="5">
        <v>57</v>
      </c>
      <c r="C37460" s="1" t="str">
        <f>_xlfn.TEXTJOIN("-",1,[1]Sheet1!B37460:C37460)</f>
        <v>N-M</v>
      </c>
    </row>
    <row r="37461" spans="1:3" x14ac:dyDescent="0.25">
      <c r="A37461" s="3">
        <v>44699</v>
      </c>
      <c r="B37461" s="5">
        <v>48</v>
      </c>
      <c r="C37461" s="1" t="str">
        <f>_xlfn.TEXTJOIN("-",1,[1]Sheet1!B37461:C37461)</f>
        <v>N-G</v>
      </c>
    </row>
    <row r="37462" spans="1:3" x14ac:dyDescent="0.25">
      <c r="A37462" s="3">
        <v>44699</v>
      </c>
      <c r="B37462" s="5">
        <v>61</v>
      </c>
      <c r="C37462" s="1" t="str">
        <f>_xlfn.TEXTJOIN("-",1,[1]Sheet1!B37462:C37462)</f>
        <v>M-V</v>
      </c>
    </row>
    <row r="37463" spans="1:3" x14ac:dyDescent="0.25">
      <c r="A37463" s="3">
        <v>44699</v>
      </c>
      <c r="B37463" s="5">
        <v>62</v>
      </c>
      <c r="C37463" s="1" t="str">
        <f>_xlfn.TEXTJOIN("-",1,[1]Sheet1!B37463:C37463)</f>
        <v>M-U</v>
      </c>
    </row>
    <row r="37464" spans="1:3" x14ac:dyDescent="0.25">
      <c r="A37464" s="3">
        <v>44699</v>
      </c>
      <c r="B37464" s="5">
        <v>43</v>
      </c>
      <c r="C37464" s="1" t="str">
        <f>_xlfn.TEXTJOIN("-",1,[1]Sheet1!B37464:C37464)</f>
        <v>M-N</v>
      </c>
    </row>
    <row r="37465" spans="1:3" x14ac:dyDescent="0.25">
      <c r="A37465" s="3">
        <v>44699</v>
      </c>
      <c r="B37465" s="5">
        <v>48</v>
      </c>
      <c r="C37465" s="1" t="str">
        <f>_xlfn.TEXTJOIN("-",1,[1]Sheet1!B37465:C37465)</f>
        <v>R-O</v>
      </c>
    </row>
    <row r="37466" spans="1:3" x14ac:dyDescent="0.25">
      <c r="A37466" s="3">
        <v>44699</v>
      </c>
      <c r="B37466" s="5">
        <v>63</v>
      </c>
      <c r="C37466" s="1" t="str">
        <f>_xlfn.TEXTJOIN("-",1,[1]Sheet1!B37466:C37466)</f>
        <v>O-Q</v>
      </c>
    </row>
    <row r="37467" spans="1:3" x14ac:dyDescent="0.25">
      <c r="A37467" s="3">
        <v>44699</v>
      </c>
      <c r="B37467" s="5">
        <v>0</v>
      </c>
      <c r="C37467" s="1" t="str">
        <f>_xlfn.TEXTJOIN("-",1,[1]Sheet1!B37467:C37467)</f>
        <v>R-S</v>
      </c>
    </row>
    <row r="37468" spans="1:3" x14ac:dyDescent="0.25">
      <c r="A37468" s="3">
        <v>44699</v>
      </c>
      <c r="B37468" s="5">
        <v>287</v>
      </c>
      <c r="C37468" s="1" t="str">
        <f>_xlfn.TEXTJOIN("-",1,[1]Sheet1!B37468:C37468)</f>
        <v>X-L</v>
      </c>
    </row>
    <row r="37469" spans="1:3" x14ac:dyDescent="0.25">
      <c r="A37469" s="3">
        <v>44699</v>
      </c>
      <c r="B37469" s="5">
        <v>66</v>
      </c>
      <c r="C37469" s="1" t="str">
        <f>_xlfn.TEXTJOIN("-",1,[1]Sheet1!B37469:C37469)</f>
        <v>S-L</v>
      </c>
    </row>
    <row r="37470" spans="1:3" x14ac:dyDescent="0.25">
      <c r="A37470" s="3">
        <v>44699</v>
      </c>
      <c r="B37470" s="5">
        <v>96</v>
      </c>
      <c r="C37470" s="1" t="str">
        <f>_xlfn.TEXTJOIN("-",1,[1]Sheet1!B37470:C37470)</f>
        <v>X-Y</v>
      </c>
    </row>
    <row r="37471" spans="1:3" x14ac:dyDescent="0.25">
      <c r="A37471" s="3">
        <v>44699</v>
      </c>
      <c r="B37471" s="5">
        <v>70</v>
      </c>
      <c r="C37471" s="1" t="str">
        <f>_xlfn.TEXTJOIN("-",1,[1]Sheet1!B37471:C37471)</f>
        <v>X-W</v>
      </c>
    </row>
    <row r="37472" spans="1:3" x14ac:dyDescent="0.25">
      <c r="A37472" s="3">
        <v>44699</v>
      </c>
      <c r="B37472" s="5">
        <v>75</v>
      </c>
      <c r="C37472" s="1" t="str">
        <f>_xlfn.TEXTJOIN("-",1,[1]Sheet1!B37472:C37472)</f>
        <v>X-G</v>
      </c>
    </row>
    <row r="37473" spans="1:3" x14ac:dyDescent="0.25">
      <c r="A37473" s="3">
        <v>44699</v>
      </c>
      <c r="B37473" s="5">
        <v>113</v>
      </c>
      <c r="C37473" s="1" t="str">
        <f>_xlfn.TEXTJOIN("-",1,[1]Sheet1!B37473:C37473)</f>
        <v>Y-X</v>
      </c>
    </row>
    <row r="37474" spans="1:3" x14ac:dyDescent="0.25">
      <c r="A37474" s="3">
        <v>44699</v>
      </c>
      <c r="B37474" s="5">
        <v>84</v>
      </c>
      <c r="C37474" s="1" t="str">
        <f>_xlfn.TEXTJOIN("-",1,[1]Sheet1!B37474:C37474)</f>
        <v>W-X</v>
      </c>
    </row>
    <row r="37475" spans="1:3" x14ac:dyDescent="0.25">
      <c r="A37475" s="3">
        <v>44699</v>
      </c>
      <c r="B37475" s="5">
        <v>78</v>
      </c>
      <c r="C37475" s="1" t="str">
        <f>_xlfn.TEXTJOIN("-",1,[1]Sheet1!B37475:C37475)</f>
        <v>W-L</v>
      </c>
    </row>
    <row r="37476" spans="1:3" x14ac:dyDescent="0.25">
      <c r="A37476" s="3">
        <v>44699</v>
      </c>
      <c r="B37476" s="5">
        <v>48</v>
      </c>
      <c r="C37476" s="1" t="str">
        <f>_xlfn.TEXTJOIN("-",1,[1]Sheet1!B37476:C37476)</f>
        <v>V-Q</v>
      </c>
    </row>
    <row r="37477" spans="1:3" x14ac:dyDescent="0.25">
      <c r="A37477" s="3">
        <v>44699</v>
      </c>
      <c r="B37477" s="5">
        <v>62</v>
      </c>
      <c r="C37477" s="1" t="str">
        <f>_xlfn.TEXTJOIN("-",1,[1]Sheet1!B37477:C37477)</f>
        <v>V-N</v>
      </c>
    </row>
    <row r="37478" spans="1:3" x14ac:dyDescent="0.25">
      <c r="A37478" s="3">
        <v>44699</v>
      </c>
      <c r="B37478" s="5">
        <v>43</v>
      </c>
      <c r="C37478" s="1" t="str">
        <f>_xlfn.TEXTJOIN("-",1,[1]Sheet1!B37478:C37478)</f>
        <v>S-D</v>
      </c>
    </row>
    <row r="37479" spans="1:3" x14ac:dyDescent="0.25">
      <c r="A37479" s="3">
        <v>44699</v>
      </c>
      <c r="B37479" s="5">
        <v>43</v>
      </c>
      <c r="C37479" s="1" t="str">
        <f>_xlfn.TEXTJOIN("-",1,[1]Sheet1!B37479:C37479)</f>
        <v>V-M</v>
      </c>
    </row>
    <row r="37480" spans="1:3" x14ac:dyDescent="0.25">
      <c r="A37480" s="3">
        <v>44699</v>
      </c>
      <c r="B37480" s="5">
        <v>103</v>
      </c>
      <c r="C37480" s="1" t="str">
        <f>_xlfn.TEXTJOIN("-",1,[1]Sheet1!B37480:C37480)</f>
        <v>V-C</v>
      </c>
    </row>
    <row r="37481" spans="1:3" x14ac:dyDescent="0.25">
      <c r="A37481" s="3">
        <v>44699</v>
      </c>
      <c r="B37481" s="5">
        <v>88</v>
      </c>
      <c r="C37481" s="1" t="str">
        <f>_xlfn.TEXTJOIN("-",1,[1]Sheet1!B37481:C37481)</f>
        <v>V-A</v>
      </c>
    </row>
    <row r="37482" spans="1:3" x14ac:dyDescent="0.25">
      <c r="A37482" s="3">
        <v>44699</v>
      </c>
      <c r="B37482" s="5">
        <v>57</v>
      </c>
      <c r="C37482" s="1" t="str">
        <f>_xlfn.TEXTJOIN("-",1,[1]Sheet1!B37482:C37482)</f>
        <v>U-V</v>
      </c>
    </row>
    <row r="37483" spans="1:3" x14ac:dyDescent="0.25">
      <c r="A37483" s="3">
        <v>44699</v>
      </c>
      <c r="B37483" s="5">
        <v>43</v>
      </c>
      <c r="C37483" s="1" t="str">
        <f>_xlfn.TEXTJOIN("-",1,[1]Sheet1!B37483:C37483)</f>
        <v>U-O</v>
      </c>
    </row>
    <row r="37484" spans="1:3" x14ac:dyDescent="0.25">
      <c r="A37484" s="3">
        <v>44699</v>
      </c>
      <c r="B37484" s="5">
        <v>42</v>
      </c>
      <c r="C37484" s="1" t="str">
        <f>_xlfn.TEXTJOIN("-",1,[1]Sheet1!B37484:C37484)</f>
        <v>U-G</v>
      </c>
    </row>
    <row r="37485" spans="1:3" x14ac:dyDescent="0.25">
      <c r="A37485" s="3">
        <v>44699</v>
      </c>
      <c r="B37485" s="5">
        <v>57</v>
      </c>
      <c r="C37485" s="1" t="str">
        <f>_xlfn.TEXTJOIN("-",1,[1]Sheet1!B37485:C37485)</f>
        <v>U-A</v>
      </c>
    </row>
    <row r="37486" spans="1:3" x14ac:dyDescent="0.25">
      <c r="A37486" s="3">
        <v>44699</v>
      </c>
      <c r="B37486" s="5">
        <v>48</v>
      </c>
      <c r="C37486" s="1" t="str">
        <f>_xlfn.TEXTJOIN("-",1,[1]Sheet1!B37486:C37486)</f>
        <v>S-R</v>
      </c>
    </row>
    <row r="37487" spans="1:3" x14ac:dyDescent="0.25">
      <c r="A37487" s="3">
        <v>44699</v>
      </c>
      <c r="B37487" s="5">
        <v>68</v>
      </c>
      <c r="C37487" s="1" t="str">
        <f>_xlfn.TEXTJOIN("-",1,[1]Sheet1!B37487:C37487)</f>
        <v>S-Q</v>
      </c>
    </row>
    <row r="37488" spans="1:3" x14ac:dyDescent="0.25">
      <c r="A37488" s="3">
        <v>44699</v>
      </c>
      <c r="B37488" s="5">
        <v>476</v>
      </c>
      <c r="C37488" s="1" t="str">
        <f>_xlfn.TEXTJOIN("-",1,[1]Sheet1!B37488:C37488)</f>
        <v>V-G</v>
      </c>
    </row>
    <row r="37489" spans="1:3" x14ac:dyDescent="0.25">
      <c r="A37489" s="3">
        <v>44699</v>
      </c>
      <c r="B37489" s="5">
        <v>42</v>
      </c>
      <c r="C37489" s="1" t="str">
        <f>_xlfn.TEXTJOIN("-",1,[1]Sheet1!B37489:C37489)</f>
        <v>M-C</v>
      </c>
    </row>
    <row r="37490" spans="1:3" x14ac:dyDescent="0.25">
      <c r="A37490" s="3">
        <v>44699</v>
      </c>
      <c r="B37490" s="5">
        <v>45</v>
      </c>
      <c r="C37490" s="1" t="str">
        <f>_xlfn.TEXTJOIN("-",1,[1]Sheet1!B37490:C37490)</f>
        <v>C-U</v>
      </c>
    </row>
    <row r="37491" spans="1:3" x14ac:dyDescent="0.25">
      <c r="A37491" s="3">
        <v>44699</v>
      </c>
      <c r="B37491" s="5">
        <v>88</v>
      </c>
      <c r="C37491" s="1" t="str">
        <f>_xlfn.TEXTJOIN("-",1,[1]Sheet1!B37491:C37491)</f>
        <v>L-W</v>
      </c>
    </row>
    <row r="37492" spans="1:3" x14ac:dyDescent="0.25">
      <c r="A37492" s="3">
        <v>44699</v>
      </c>
      <c r="B37492" s="5">
        <v>50</v>
      </c>
      <c r="C37492" s="1" t="str">
        <f>_xlfn.TEXTJOIN("-",1,[1]Sheet1!B37492:C37492)</f>
        <v>G-X</v>
      </c>
    </row>
    <row r="37493" spans="1:3" x14ac:dyDescent="0.25">
      <c r="A37493" s="3">
        <v>44699</v>
      </c>
      <c r="B37493" s="5">
        <v>451</v>
      </c>
      <c r="C37493" s="1" t="str">
        <f>_xlfn.TEXTJOIN("-",1,[1]Sheet1!B37493:C37493)</f>
        <v>G-V</v>
      </c>
    </row>
    <row r="37494" spans="1:3" x14ac:dyDescent="0.25">
      <c r="A37494" s="3">
        <v>44699</v>
      </c>
      <c r="B37494" s="5">
        <v>60</v>
      </c>
      <c r="C37494" s="1" t="str">
        <f>_xlfn.TEXTJOIN("-",1,[1]Sheet1!B37494:C37494)</f>
        <v>G-R</v>
      </c>
    </row>
    <row r="37495" spans="1:3" x14ac:dyDescent="0.25">
      <c r="A37495" s="3">
        <v>44699</v>
      </c>
      <c r="B37495" s="5">
        <v>57</v>
      </c>
      <c r="C37495" s="1" t="str">
        <f>_xlfn.TEXTJOIN("-",1,[1]Sheet1!B37495:C37495)</f>
        <v>G-Q</v>
      </c>
    </row>
    <row r="37496" spans="1:3" x14ac:dyDescent="0.25">
      <c r="A37496" s="3">
        <v>44699</v>
      </c>
      <c r="B37496" s="5">
        <v>73</v>
      </c>
      <c r="C37496" s="1" t="str">
        <f>_xlfn.TEXTJOIN("-",1,[1]Sheet1!B37496:C37496)</f>
        <v>G-O</v>
      </c>
    </row>
    <row r="37497" spans="1:3" x14ac:dyDescent="0.25">
      <c r="A37497" s="3">
        <v>44699</v>
      </c>
      <c r="B37497" s="5">
        <v>43</v>
      </c>
      <c r="C37497" s="1" t="str">
        <f>_xlfn.TEXTJOIN("-",1,[1]Sheet1!B37497:C37497)</f>
        <v>G-N</v>
      </c>
    </row>
    <row r="37498" spans="1:3" x14ac:dyDescent="0.25">
      <c r="A37498" s="3">
        <v>44699</v>
      </c>
      <c r="B37498" s="5">
        <v>137</v>
      </c>
      <c r="C37498" s="1" t="str">
        <f>_xlfn.TEXTJOIN("-",1,[1]Sheet1!B37498:C37498)</f>
        <v>G-L</v>
      </c>
    </row>
    <row r="37499" spans="1:3" x14ac:dyDescent="0.25">
      <c r="A37499" s="3">
        <v>44699</v>
      </c>
      <c r="B37499" s="5">
        <v>47</v>
      </c>
      <c r="C37499" s="1" t="str">
        <f>_xlfn.TEXTJOIN("-",1,[1]Sheet1!B37499:C37499)</f>
        <v>E-I</v>
      </c>
    </row>
    <row r="37500" spans="1:3" x14ac:dyDescent="0.25">
      <c r="A37500" s="3">
        <v>44699</v>
      </c>
      <c r="B37500" s="5">
        <v>88</v>
      </c>
      <c r="C37500" s="1" t="str">
        <f>_xlfn.TEXTJOIN("-",1,[1]Sheet1!B37500:C37500)</f>
        <v>H-J</v>
      </c>
    </row>
    <row r="37501" spans="1:3" x14ac:dyDescent="0.25">
      <c r="A37501" s="3">
        <v>44699</v>
      </c>
      <c r="B37501" s="5">
        <v>44</v>
      </c>
      <c r="C37501" s="1" t="str">
        <f>_xlfn.TEXTJOIN("-",1,[1]Sheet1!B37501:C37501)</f>
        <v>E-F</v>
      </c>
    </row>
    <row r="37502" spans="1:3" x14ac:dyDescent="0.25">
      <c r="A37502" s="3">
        <v>44699</v>
      </c>
      <c r="B37502" s="5">
        <v>43</v>
      </c>
      <c r="C37502" s="1" t="str">
        <f>_xlfn.TEXTJOIN("-",1,[1]Sheet1!B37502:C37502)</f>
        <v>D-L</v>
      </c>
    </row>
    <row r="37503" spans="1:3" x14ac:dyDescent="0.25">
      <c r="A37503" s="3">
        <v>44699</v>
      </c>
      <c r="B37503" s="5">
        <v>42</v>
      </c>
      <c r="C37503" s="1" t="str">
        <f>_xlfn.TEXTJOIN("-",1,[1]Sheet1!B37503:C37503)</f>
        <v>D-E</v>
      </c>
    </row>
    <row r="37504" spans="1:3" x14ac:dyDescent="0.25">
      <c r="A37504" s="3">
        <v>44699</v>
      </c>
      <c r="B37504" s="5">
        <v>42</v>
      </c>
      <c r="C37504" s="1" t="str">
        <f>_xlfn.TEXTJOIN("-",1,[1]Sheet1!B37504:C37504)</f>
        <v>D-A</v>
      </c>
    </row>
    <row r="37505" spans="1:3" x14ac:dyDescent="0.25">
      <c r="A37505" s="3">
        <v>44699</v>
      </c>
      <c r="B37505" s="5">
        <v>57</v>
      </c>
      <c r="C37505" s="1" t="str">
        <f>_xlfn.TEXTJOIN("-",1,[1]Sheet1!B37505:C37505)</f>
        <v>C-V</v>
      </c>
    </row>
    <row r="37506" spans="1:3" x14ac:dyDescent="0.25">
      <c r="A37506" s="3">
        <v>44699</v>
      </c>
      <c r="B37506" s="5">
        <v>43</v>
      </c>
      <c r="C37506" s="1" t="str">
        <f>_xlfn.TEXTJOIN("-",1,[1]Sheet1!B37506:C37506)</f>
        <v>C-N</v>
      </c>
    </row>
    <row r="37507" spans="1:3" x14ac:dyDescent="0.25">
      <c r="A37507" s="3">
        <v>44699</v>
      </c>
      <c r="B37507" s="5">
        <v>68</v>
      </c>
      <c r="C37507" s="1" t="str">
        <f>_xlfn.TEXTJOIN("-",1,[1]Sheet1!B37507:C37507)</f>
        <v>C-M</v>
      </c>
    </row>
    <row r="37508" spans="1:3" x14ac:dyDescent="0.25">
      <c r="A37508" s="3">
        <v>44699</v>
      </c>
      <c r="B37508" s="5">
        <v>224</v>
      </c>
      <c r="C37508" s="1" t="str">
        <f>_xlfn.TEXTJOIN("-",1,[1]Sheet1!B37508:C37508)</f>
        <v>L-X</v>
      </c>
    </row>
    <row r="37509" spans="1:3" x14ac:dyDescent="0.25">
      <c r="A37509" s="3">
        <v>44699</v>
      </c>
      <c r="B37509" s="5">
        <v>44</v>
      </c>
      <c r="C37509" s="1" t="str">
        <f>_xlfn.TEXTJOIN("-",1,[1]Sheet1!B37509:C37509)</f>
        <v>A-O</v>
      </c>
    </row>
    <row r="37510" spans="1:3" x14ac:dyDescent="0.25">
      <c r="A37510" s="3">
        <v>44699</v>
      </c>
      <c r="B37510" s="5">
        <v>42</v>
      </c>
      <c r="C37510" s="1" t="str">
        <f>_xlfn.TEXTJOIN("-",1,[1]Sheet1!B37510:C37510)</f>
        <v>D-R</v>
      </c>
    </row>
    <row r="37511" spans="1:3" x14ac:dyDescent="0.25">
      <c r="A37511" s="3">
        <v>44699</v>
      </c>
      <c r="B37511" s="5">
        <v>43</v>
      </c>
      <c r="C37511" s="1" t="str">
        <f>_xlfn.TEXTJOIN("-",1,[1]Sheet1!B37511:C37511)</f>
        <v>H-K</v>
      </c>
    </row>
    <row r="37512" spans="1:3" x14ac:dyDescent="0.25">
      <c r="A37512" s="3">
        <v>44699</v>
      </c>
      <c r="B37512" s="5">
        <v>48</v>
      </c>
      <c r="C37512" s="1" t="str">
        <f>_xlfn.TEXTJOIN("-",1,[1]Sheet1!B37512:C37512)</f>
        <v>A-Q</v>
      </c>
    </row>
    <row r="37513" spans="1:3" x14ac:dyDescent="0.25">
      <c r="A37513" s="3">
        <v>44699</v>
      </c>
      <c r="B37513" s="5">
        <v>43</v>
      </c>
      <c r="C37513" s="1" t="str">
        <f>_xlfn.TEXTJOIN("-",1,[1]Sheet1!B37513:C37513)</f>
        <v>I-E</v>
      </c>
    </row>
    <row r="37514" spans="1:3" x14ac:dyDescent="0.25">
      <c r="A37514" s="3">
        <v>44699</v>
      </c>
      <c r="B37514" s="5">
        <v>57</v>
      </c>
      <c r="C37514" s="1" t="str">
        <f>_xlfn.TEXTJOIN("-",1,[1]Sheet1!B37514:C37514)</f>
        <v>H-L</v>
      </c>
    </row>
    <row r="37515" spans="1:3" x14ac:dyDescent="0.25">
      <c r="A37515" s="3">
        <v>44699</v>
      </c>
      <c r="B37515" s="5">
        <v>48</v>
      </c>
      <c r="C37515" s="1" t="str">
        <f>_xlfn.TEXTJOIN("-",1,[1]Sheet1!B37515:C37515)</f>
        <v>L-P</v>
      </c>
    </row>
    <row r="37516" spans="1:3" x14ac:dyDescent="0.25">
      <c r="A37516" s="3">
        <v>44699</v>
      </c>
      <c r="B37516" s="5">
        <v>43</v>
      </c>
      <c r="C37516" s="1" t="str">
        <f>_xlfn.TEXTJOIN("-",1,[1]Sheet1!B37516:C37516)</f>
        <v>L-O</v>
      </c>
    </row>
    <row r="37517" spans="1:3" x14ac:dyDescent="0.25">
      <c r="A37517" s="3">
        <v>44699</v>
      </c>
      <c r="B37517" s="5">
        <v>87</v>
      </c>
      <c r="C37517" s="1" t="str">
        <f>_xlfn.TEXTJOIN("-",1,[1]Sheet1!B37517:C37517)</f>
        <v>L-K</v>
      </c>
    </row>
    <row r="37518" spans="1:3" x14ac:dyDescent="0.25">
      <c r="A37518" s="3">
        <v>44699</v>
      </c>
      <c r="B37518" s="5">
        <v>184</v>
      </c>
      <c r="C37518" s="1" t="str">
        <f>_xlfn.TEXTJOIN("-",1,[1]Sheet1!B37518:C37518)</f>
        <v>L-J</v>
      </c>
    </row>
    <row r="37519" spans="1:3" x14ac:dyDescent="0.25">
      <c r="A37519" s="3">
        <v>44699</v>
      </c>
      <c r="B37519" s="5">
        <v>64</v>
      </c>
      <c r="C37519" s="1" t="str">
        <f>_xlfn.TEXTJOIN("-",1,[1]Sheet1!B37519:C37519)</f>
        <v>L-H</v>
      </c>
    </row>
    <row r="37520" spans="1:3" x14ac:dyDescent="0.25">
      <c r="A37520" s="3">
        <v>44699</v>
      </c>
      <c r="B37520" s="5">
        <v>80</v>
      </c>
      <c r="C37520" s="1" t="str">
        <f>_xlfn.TEXTJOIN("-",1,[1]Sheet1!B37520:C37520)</f>
        <v>L-G</v>
      </c>
    </row>
    <row r="37521" spans="1:3" x14ac:dyDescent="0.25">
      <c r="A37521" s="3">
        <v>44699</v>
      </c>
      <c r="B37521" s="5">
        <v>77</v>
      </c>
      <c r="C37521" s="1" t="str">
        <f>_xlfn.TEXTJOIN("-",1,[1]Sheet1!B37521:C37521)</f>
        <v>L-D</v>
      </c>
    </row>
    <row r="37522" spans="1:3" x14ac:dyDescent="0.25">
      <c r="A37522" s="3">
        <v>44699</v>
      </c>
      <c r="B37522" s="5">
        <v>52</v>
      </c>
      <c r="C37522" s="1" t="str">
        <f>_xlfn.TEXTJOIN("-",1,[1]Sheet1!B37522:C37522)</f>
        <v>K-L</v>
      </c>
    </row>
    <row r="37523" spans="1:3" x14ac:dyDescent="0.25">
      <c r="A37523" s="3">
        <v>44699</v>
      </c>
      <c r="B37523" s="5">
        <v>74</v>
      </c>
      <c r="C37523" s="1" t="str">
        <f>_xlfn.TEXTJOIN("-",1,[1]Sheet1!B37523:C37523)</f>
        <v>L-R</v>
      </c>
    </row>
    <row r="37524" spans="1:3" x14ac:dyDescent="0.25">
      <c r="A37524" s="3">
        <v>44699</v>
      </c>
      <c r="B37524" s="5">
        <v>81</v>
      </c>
      <c r="C37524" s="1" t="str">
        <f>_xlfn.TEXTJOIN("-",1,[1]Sheet1!B37524:C37524)</f>
        <v>K-H</v>
      </c>
    </row>
    <row r="37525" spans="1:3" x14ac:dyDescent="0.25">
      <c r="A37525" s="3">
        <v>44699</v>
      </c>
      <c r="B37525" s="5">
        <v>168</v>
      </c>
      <c r="C37525" s="1" t="str">
        <f>_xlfn.TEXTJOIN("-",1,[1]Sheet1!B37525:C37525)</f>
        <v>J-L</v>
      </c>
    </row>
    <row r="37526" spans="1:3" x14ac:dyDescent="0.25">
      <c r="A37526" s="3">
        <v>44699</v>
      </c>
      <c r="B37526" s="5">
        <v>54</v>
      </c>
      <c r="C37526" s="1" t="str">
        <f>_xlfn.TEXTJOIN("-",1,[1]Sheet1!B37526:C37526)</f>
        <v>J-K</v>
      </c>
    </row>
    <row r="37527" spans="1:3" x14ac:dyDescent="0.25">
      <c r="A37527" s="3">
        <v>44699</v>
      </c>
      <c r="B37527" s="5">
        <v>84</v>
      </c>
      <c r="C37527" s="1" t="str">
        <f>_xlfn.TEXTJOIN("-",1,[1]Sheet1!B37527:C37527)</f>
        <v>J-I</v>
      </c>
    </row>
    <row r="37528" spans="1:3" x14ac:dyDescent="0.25">
      <c r="A37528" s="3">
        <v>44699</v>
      </c>
      <c r="B37528" s="5">
        <v>48</v>
      </c>
      <c r="C37528" s="1" t="str">
        <f>_xlfn.TEXTJOIN("-",1,[1]Sheet1!B37528:C37528)</f>
        <v>J-H</v>
      </c>
    </row>
    <row r="37529" spans="1:3" x14ac:dyDescent="0.25">
      <c r="A37529" s="3">
        <v>44699</v>
      </c>
      <c r="B37529" s="5">
        <v>45</v>
      </c>
      <c r="C37529" s="1" t="str">
        <f>_xlfn.TEXTJOIN("-",1,[1]Sheet1!B37529:C37529)</f>
        <v>I-S</v>
      </c>
    </row>
    <row r="37530" spans="1:3" x14ac:dyDescent="0.25">
      <c r="A37530" s="3">
        <v>44699</v>
      </c>
      <c r="B37530" s="5">
        <v>74</v>
      </c>
      <c r="C37530" s="1" t="str">
        <f>_xlfn.TEXTJOIN("-",1,[1]Sheet1!B37530:C37530)</f>
        <v>I-J</v>
      </c>
    </row>
    <row r="37531" spans="1:3" x14ac:dyDescent="0.25">
      <c r="A37531" s="3">
        <v>44699</v>
      </c>
      <c r="B37531" s="5">
        <v>48</v>
      </c>
      <c r="C37531" s="1" t="str">
        <f>_xlfn.TEXTJOIN("-",1,[1]Sheet1!B37531:C37531)</f>
        <v>K-J</v>
      </c>
    </row>
    <row r="37532" spans="1:3" x14ac:dyDescent="0.25">
      <c r="A37532" s="3">
        <v>44699</v>
      </c>
      <c r="B37532" s="5">
        <v>44</v>
      </c>
      <c r="C37532" s="1" t="str">
        <f>_xlfn.TEXTJOIN("-",1,[1]Sheet1!B37532:C37532)</f>
        <v>I-F</v>
      </c>
    </row>
    <row r="37533" spans="1:3" x14ac:dyDescent="0.25">
      <c r="A37533" s="3">
        <v>44700</v>
      </c>
      <c r="B37533" s="5">
        <v>42</v>
      </c>
      <c r="C37533" s="1" t="str">
        <f>_xlfn.TEXTJOIN("-",1,[1]Sheet1!B37533:C37533)</f>
        <v>R-S</v>
      </c>
    </row>
    <row r="37534" spans="1:3" x14ac:dyDescent="0.25">
      <c r="A37534" s="3">
        <v>44700</v>
      </c>
      <c r="B37534" s="5">
        <v>45</v>
      </c>
      <c r="C37534" s="1" t="str">
        <f>_xlfn.TEXTJOIN("-",1,[1]Sheet1!B37534:C37534)</f>
        <v>R-O</v>
      </c>
    </row>
    <row r="37535" spans="1:3" x14ac:dyDescent="0.25">
      <c r="A37535" s="3">
        <v>44700</v>
      </c>
      <c r="B37535" s="5">
        <v>57</v>
      </c>
      <c r="C37535" s="1" t="str">
        <f>_xlfn.TEXTJOIN("-",1,[1]Sheet1!B37535:C37535)</f>
        <v>R-L</v>
      </c>
    </row>
    <row r="37536" spans="1:3" x14ac:dyDescent="0.25">
      <c r="A37536" s="3">
        <v>44700</v>
      </c>
      <c r="B37536" s="5">
        <v>0</v>
      </c>
      <c r="C37536" s="1" t="str">
        <f>_xlfn.TEXTJOIN("-",1,[1]Sheet1!B37536:C37536)</f>
        <v>R-G</v>
      </c>
    </row>
    <row r="37537" spans="1:3" x14ac:dyDescent="0.25">
      <c r="A37537" s="3">
        <v>44700</v>
      </c>
      <c r="B37537" s="5">
        <v>56</v>
      </c>
      <c r="C37537" s="1" t="str">
        <f>_xlfn.TEXTJOIN("-",1,[1]Sheet1!B37537:C37537)</f>
        <v>R-D</v>
      </c>
    </row>
    <row r="37538" spans="1:3" x14ac:dyDescent="0.25">
      <c r="A37538" s="3">
        <v>44700</v>
      </c>
      <c r="B37538" s="5">
        <v>45</v>
      </c>
      <c r="C37538" s="1" t="str">
        <f>_xlfn.TEXTJOIN("-",1,[1]Sheet1!B37538:C37538)</f>
        <v>Q-V</v>
      </c>
    </row>
    <row r="37539" spans="1:3" x14ac:dyDescent="0.25">
      <c r="A37539" s="3">
        <v>44700</v>
      </c>
      <c r="B37539" s="5">
        <v>48</v>
      </c>
      <c r="C37539" s="1" t="str">
        <f>_xlfn.TEXTJOIN("-",1,[1]Sheet1!B37539:C37539)</f>
        <v>Q-A</v>
      </c>
    </row>
    <row r="37540" spans="1:3" x14ac:dyDescent="0.25">
      <c r="A37540" s="3">
        <v>44700</v>
      </c>
      <c r="B37540" s="5">
        <v>47</v>
      </c>
      <c r="C37540" s="1" t="str">
        <f>_xlfn.TEXTJOIN("-",1,[1]Sheet1!B37540:C37540)</f>
        <v>O-G</v>
      </c>
    </row>
    <row r="37541" spans="1:3" x14ac:dyDescent="0.25">
      <c r="A37541" s="3">
        <v>44700</v>
      </c>
      <c r="B37541" s="5">
        <v>44</v>
      </c>
      <c r="C37541" s="1" t="str">
        <f>_xlfn.TEXTJOIN("-",1,[1]Sheet1!B37541:C37541)</f>
        <v>O-R</v>
      </c>
    </row>
    <row r="37542" spans="1:3" x14ac:dyDescent="0.25">
      <c r="A37542" s="3">
        <v>44700</v>
      </c>
      <c r="B37542" s="5">
        <v>48</v>
      </c>
      <c r="C37542" s="1" t="str">
        <f>_xlfn.TEXTJOIN("-",1,[1]Sheet1!B37542:C37542)</f>
        <v>O-Q</v>
      </c>
    </row>
    <row r="37543" spans="1:3" x14ac:dyDescent="0.25">
      <c r="A37543" s="3">
        <v>44700</v>
      </c>
      <c r="B37543" s="5">
        <v>88</v>
      </c>
      <c r="C37543" s="1" t="str">
        <f>_xlfn.TEXTJOIN("-",1,[1]Sheet1!B37543:C37543)</f>
        <v>N-V</v>
      </c>
    </row>
    <row r="37544" spans="1:3" x14ac:dyDescent="0.25">
      <c r="A37544" s="3">
        <v>44700</v>
      </c>
      <c r="B37544" s="5">
        <v>44</v>
      </c>
      <c r="C37544" s="1" t="str">
        <f>_xlfn.TEXTJOIN("-",1,[1]Sheet1!B37544:C37544)</f>
        <v>N-M</v>
      </c>
    </row>
    <row r="37545" spans="1:3" x14ac:dyDescent="0.25">
      <c r="A37545" s="3">
        <v>44700</v>
      </c>
      <c r="B37545" s="5">
        <v>48</v>
      </c>
      <c r="C37545" s="1" t="str">
        <f>_xlfn.TEXTJOIN("-",1,[1]Sheet1!B37545:C37545)</f>
        <v>N-G</v>
      </c>
    </row>
    <row r="37546" spans="1:3" x14ac:dyDescent="0.25">
      <c r="A37546" s="3">
        <v>44700</v>
      </c>
      <c r="B37546" s="5">
        <v>50</v>
      </c>
      <c r="C37546" s="1" t="str">
        <f>_xlfn.TEXTJOIN("-",1,[1]Sheet1!B37546:C37546)</f>
        <v>M-V</v>
      </c>
    </row>
    <row r="37547" spans="1:3" x14ac:dyDescent="0.25">
      <c r="A37547" s="3">
        <v>44700</v>
      </c>
      <c r="B37547" s="5">
        <v>43</v>
      </c>
      <c r="C37547" s="1" t="str">
        <f>_xlfn.TEXTJOIN("-",1,[1]Sheet1!B37547:C37547)</f>
        <v>M-U</v>
      </c>
    </row>
    <row r="37548" spans="1:3" x14ac:dyDescent="0.25">
      <c r="A37548" s="3">
        <v>44700</v>
      </c>
      <c r="B37548" s="5">
        <v>0</v>
      </c>
      <c r="C37548" s="1" t="str">
        <f>_xlfn.TEXTJOIN("-",1,[1]Sheet1!B37548:C37548)</f>
        <v>S-D</v>
      </c>
    </row>
    <row r="37549" spans="1:3" x14ac:dyDescent="0.25">
      <c r="A37549" s="3">
        <v>44700</v>
      </c>
      <c r="B37549" s="5">
        <v>44</v>
      </c>
      <c r="C37549" s="1" t="str">
        <f>_xlfn.TEXTJOIN("-",1,[1]Sheet1!B37549:C37549)</f>
        <v>P-D</v>
      </c>
    </row>
    <row r="37550" spans="1:3" x14ac:dyDescent="0.25">
      <c r="A37550" s="3">
        <v>44700</v>
      </c>
      <c r="B37550" s="5">
        <v>66</v>
      </c>
      <c r="C37550" s="1" t="str">
        <f>_xlfn.TEXTJOIN("-",1,[1]Sheet1!B37550:C37550)</f>
        <v>S-L</v>
      </c>
    </row>
    <row r="37551" spans="1:3" x14ac:dyDescent="0.25">
      <c r="A37551" s="3">
        <v>44700</v>
      </c>
      <c r="B37551" s="5">
        <v>49</v>
      </c>
      <c r="C37551" s="1" t="str">
        <f>_xlfn.TEXTJOIN("-",1,[1]Sheet1!B37551:C37551)</f>
        <v>V-N</v>
      </c>
    </row>
    <row r="37552" spans="1:3" x14ac:dyDescent="0.25">
      <c r="A37552" s="3">
        <v>44700</v>
      </c>
      <c r="B37552" s="5">
        <v>44</v>
      </c>
      <c r="C37552" s="1" t="str">
        <f>_xlfn.TEXTJOIN("-",1,[1]Sheet1!B37552:C37552)</f>
        <v>S-R</v>
      </c>
    </row>
    <row r="37553" spans="1:3" x14ac:dyDescent="0.25">
      <c r="A37553" s="3">
        <v>44700</v>
      </c>
      <c r="B37553" s="5">
        <v>43</v>
      </c>
      <c r="C37553" s="1" t="str">
        <f>_xlfn.TEXTJOIN("-",1,[1]Sheet1!B37553:C37553)</f>
        <v>M-N</v>
      </c>
    </row>
    <row r="37554" spans="1:3" x14ac:dyDescent="0.25">
      <c r="A37554" s="3">
        <v>44700</v>
      </c>
      <c r="B37554" s="5">
        <v>112</v>
      </c>
      <c r="C37554" s="1" t="str">
        <f>_xlfn.TEXTJOIN("-",1,[1]Sheet1!B37554:C37554)</f>
        <v>Y-X</v>
      </c>
    </row>
    <row r="37555" spans="1:3" x14ac:dyDescent="0.25">
      <c r="A37555" s="3">
        <v>44700</v>
      </c>
      <c r="B37555" s="5">
        <v>113</v>
      </c>
      <c r="C37555" s="1" t="str">
        <f>_xlfn.TEXTJOIN("-",1,[1]Sheet1!B37555:C37555)</f>
        <v>X-Y</v>
      </c>
    </row>
    <row r="37556" spans="1:3" x14ac:dyDescent="0.25">
      <c r="A37556" s="3">
        <v>44700</v>
      </c>
      <c r="B37556" s="5">
        <v>48</v>
      </c>
      <c r="C37556" s="1" t="str">
        <f>_xlfn.TEXTJOIN("-",1,[1]Sheet1!B37556:C37556)</f>
        <v>X-W</v>
      </c>
    </row>
    <row r="37557" spans="1:3" x14ac:dyDescent="0.25">
      <c r="A37557" s="3">
        <v>44700</v>
      </c>
      <c r="B37557" s="5">
        <v>243</v>
      </c>
      <c r="C37557" s="1" t="str">
        <f>_xlfn.TEXTJOIN("-",1,[1]Sheet1!B37557:C37557)</f>
        <v>X-L</v>
      </c>
    </row>
    <row r="37558" spans="1:3" x14ac:dyDescent="0.25">
      <c r="A37558" s="3">
        <v>44700</v>
      </c>
      <c r="B37558" s="5">
        <v>68</v>
      </c>
      <c r="C37558" s="1" t="str">
        <f>_xlfn.TEXTJOIN("-",1,[1]Sheet1!B37558:C37558)</f>
        <v>X-G</v>
      </c>
    </row>
    <row r="37559" spans="1:3" x14ac:dyDescent="0.25">
      <c r="A37559" s="3">
        <v>44700</v>
      </c>
      <c r="B37559" s="5">
        <v>57</v>
      </c>
      <c r="C37559" s="1" t="str">
        <f>_xlfn.TEXTJOIN("-",1,[1]Sheet1!B37559:C37559)</f>
        <v>W-X</v>
      </c>
    </row>
    <row r="37560" spans="1:3" x14ac:dyDescent="0.25">
      <c r="A37560" s="3">
        <v>44700</v>
      </c>
      <c r="B37560" s="5">
        <v>62</v>
      </c>
      <c r="C37560" s="1" t="str">
        <f>_xlfn.TEXTJOIN("-",1,[1]Sheet1!B37560:C37560)</f>
        <v>S-Q</v>
      </c>
    </row>
    <row r="37561" spans="1:3" x14ac:dyDescent="0.25">
      <c r="A37561" s="3">
        <v>44700</v>
      </c>
      <c r="B37561" s="5">
        <v>58</v>
      </c>
      <c r="C37561" s="1" t="str">
        <f>_xlfn.TEXTJOIN("-",1,[1]Sheet1!B37561:C37561)</f>
        <v>W-L</v>
      </c>
    </row>
    <row r="37562" spans="1:3" x14ac:dyDescent="0.25">
      <c r="A37562" s="3">
        <v>44700</v>
      </c>
      <c r="B37562" s="5">
        <v>42</v>
      </c>
      <c r="C37562" s="1" t="str">
        <f>_xlfn.TEXTJOIN("-",1,[1]Sheet1!B37562:C37562)</f>
        <v>V-M</v>
      </c>
    </row>
    <row r="37563" spans="1:3" x14ac:dyDescent="0.25">
      <c r="A37563" s="3">
        <v>44700</v>
      </c>
      <c r="B37563" s="5">
        <v>347</v>
      </c>
      <c r="C37563" s="1" t="str">
        <f>_xlfn.TEXTJOIN("-",1,[1]Sheet1!B37563:C37563)</f>
        <v>V-G</v>
      </c>
    </row>
    <row r="37564" spans="1:3" x14ac:dyDescent="0.25">
      <c r="A37564" s="3">
        <v>44700</v>
      </c>
      <c r="B37564" s="5">
        <v>97</v>
      </c>
      <c r="C37564" s="1" t="str">
        <f>_xlfn.TEXTJOIN("-",1,[1]Sheet1!B37564:C37564)</f>
        <v>V-C</v>
      </c>
    </row>
    <row r="37565" spans="1:3" x14ac:dyDescent="0.25">
      <c r="A37565" s="3">
        <v>44700</v>
      </c>
      <c r="B37565" s="5">
        <v>74</v>
      </c>
      <c r="C37565" s="1" t="str">
        <f>_xlfn.TEXTJOIN("-",1,[1]Sheet1!B37565:C37565)</f>
        <v>V-A</v>
      </c>
    </row>
    <row r="37566" spans="1:3" x14ac:dyDescent="0.25">
      <c r="A37566" s="3">
        <v>44700</v>
      </c>
      <c r="B37566" s="5">
        <v>47</v>
      </c>
      <c r="C37566" s="1" t="str">
        <f>_xlfn.TEXTJOIN("-",1,[1]Sheet1!B37566:C37566)</f>
        <v>U-V</v>
      </c>
    </row>
    <row r="37567" spans="1:3" x14ac:dyDescent="0.25">
      <c r="A37567" s="3">
        <v>44700</v>
      </c>
      <c r="B37567" s="5">
        <v>0</v>
      </c>
      <c r="C37567" s="1" t="str">
        <f>_xlfn.TEXTJOIN("-",1,[1]Sheet1!B37567:C37567)</f>
        <v>U-G</v>
      </c>
    </row>
    <row r="37568" spans="1:3" x14ac:dyDescent="0.25">
      <c r="A37568" s="3">
        <v>44700</v>
      </c>
      <c r="B37568" s="5">
        <v>0</v>
      </c>
      <c r="C37568" s="1" t="str">
        <f>_xlfn.TEXTJOIN("-",1,[1]Sheet1!B37568:C37568)</f>
        <v>U-A</v>
      </c>
    </row>
    <row r="37569" spans="1:3" x14ac:dyDescent="0.25">
      <c r="A37569" s="3">
        <v>44700</v>
      </c>
      <c r="B37569" s="5">
        <v>48</v>
      </c>
      <c r="C37569" s="1" t="str">
        <f>_xlfn.TEXTJOIN("-",1,[1]Sheet1!B37569:C37569)</f>
        <v>V-Q</v>
      </c>
    </row>
    <row r="37570" spans="1:3" x14ac:dyDescent="0.25">
      <c r="A37570" s="3">
        <v>44700</v>
      </c>
      <c r="B37570" s="5">
        <v>47</v>
      </c>
      <c r="C37570" s="1" t="str">
        <f>_xlfn.TEXTJOIN("-",1,[1]Sheet1!B37570:C37570)</f>
        <v>M-G</v>
      </c>
    </row>
    <row r="37571" spans="1:3" x14ac:dyDescent="0.25">
      <c r="A37571" s="3">
        <v>44700</v>
      </c>
      <c r="B37571" s="5">
        <v>42</v>
      </c>
      <c r="C37571" s="1" t="str">
        <f>_xlfn.TEXTJOIN("-",1,[1]Sheet1!B37571:C37571)</f>
        <v>M-C</v>
      </c>
    </row>
    <row r="37572" spans="1:3" x14ac:dyDescent="0.25">
      <c r="A37572" s="3">
        <v>44700</v>
      </c>
      <c r="B37572" s="5">
        <v>118</v>
      </c>
      <c r="C37572" s="1" t="str">
        <f>_xlfn.TEXTJOIN("-",1,[1]Sheet1!B37572:C37572)</f>
        <v>G-L</v>
      </c>
    </row>
    <row r="37573" spans="1:3" x14ac:dyDescent="0.25">
      <c r="A37573" s="3">
        <v>44700</v>
      </c>
      <c r="B37573" s="5">
        <v>80</v>
      </c>
      <c r="C37573" s="1" t="str">
        <f>_xlfn.TEXTJOIN("-",1,[1]Sheet1!B37573:C37573)</f>
        <v>H-J</v>
      </c>
    </row>
    <row r="37574" spans="1:3" x14ac:dyDescent="0.25">
      <c r="A37574" s="3">
        <v>44700</v>
      </c>
      <c r="B37574" s="5">
        <v>206</v>
      </c>
      <c r="C37574" s="1" t="str">
        <f>_xlfn.TEXTJOIN("-",1,[1]Sheet1!B37574:C37574)</f>
        <v>L-X</v>
      </c>
    </row>
    <row r="37575" spans="1:3" x14ac:dyDescent="0.25">
      <c r="A37575" s="3">
        <v>44700</v>
      </c>
      <c r="B37575" s="5">
        <v>349</v>
      </c>
      <c r="C37575" s="1" t="str">
        <f>_xlfn.TEXTJOIN("-",1,[1]Sheet1!B37575:C37575)</f>
        <v>G-V</v>
      </c>
    </row>
    <row r="37576" spans="1:3" x14ac:dyDescent="0.25">
      <c r="A37576" s="3">
        <v>44700</v>
      </c>
      <c r="B37576" s="5">
        <v>66</v>
      </c>
      <c r="C37576" s="1" t="str">
        <f>_xlfn.TEXTJOIN("-",1,[1]Sheet1!B37576:C37576)</f>
        <v>G-R</v>
      </c>
    </row>
    <row r="37577" spans="1:3" x14ac:dyDescent="0.25">
      <c r="A37577" s="3">
        <v>44700</v>
      </c>
      <c r="B37577" s="5">
        <v>48</v>
      </c>
      <c r="C37577" s="1" t="str">
        <f>_xlfn.TEXTJOIN("-",1,[1]Sheet1!B37577:C37577)</f>
        <v>G-Q</v>
      </c>
    </row>
    <row r="37578" spans="1:3" x14ac:dyDescent="0.25">
      <c r="A37578" s="3">
        <v>44700</v>
      </c>
      <c r="B37578" s="5">
        <v>52</v>
      </c>
      <c r="C37578" s="1" t="str">
        <f>_xlfn.TEXTJOIN("-",1,[1]Sheet1!B37578:C37578)</f>
        <v>G-O</v>
      </c>
    </row>
    <row r="37579" spans="1:3" x14ac:dyDescent="0.25">
      <c r="A37579" s="3">
        <v>44700</v>
      </c>
      <c r="B37579" s="5">
        <v>42</v>
      </c>
      <c r="C37579" s="1" t="str">
        <f>_xlfn.TEXTJOIN("-",1,[1]Sheet1!B37579:C37579)</f>
        <v>G-N</v>
      </c>
    </row>
    <row r="37580" spans="1:3" x14ac:dyDescent="0.25">
      <c r="A37580" s="3">
        <v>44700</v>
      </c>
      <c r="B37580" s="5">
        <v>55</v>
      </c>
      <c r="C37580" s="1" t="str">
        <f>_xlfn.TEXTJOIN("-",1,[1]Sheet1!B37580:C37580)</f>
        <v>H-L</v>
      </c>
    </row>
    <row r="37581" spans="1:3" x14ac:dyDescent="0.25">
      <c r="A37581" s="3">
        <v>44700</v>
      </c>
      <c r="B37581" s="5">
        <v>44</v>
      </c>
      <c r="C37581" s="1" t="str">
        <f>_xlfn.TEXTJOIN("-",1,[1]Sheet1!B37581:C37581)</f>
        <v>E-I</v>
      </c>
    </row>
    <row r="37582" spans="1:3" x14ac:dyDescent="0.25">
      <c r="A37582" s="3">
        <v>44700</v>
      </c>
      <c r="B37582" s="5">
        <v>43</v>
      </c>
      <c r="C37582" s="1" t="str">
        <f>_xlfn.TEXTJOIN("-",1,[1]Sheet1!B37582:C37582)</f>
        <v>D-L</v>
      </c>
    </row>
    <row r="37583" spans="1:3" x14ac:dyDescent="0.25">
      <c r="A37583" s="3">
        <v>44700</v>
      </c>
      <c r="B37583" s="5">
        <v>44</v>
      </c>
      <c r="C37583" s="1" t="str">
        <f>_xlfn.TEXTJOIN("-",1,[1]Sheet1!B37583:C37583)</f>
        <v>C-V</v>
      </c>
    </row>
    <row r="37584" spans="1:3" x14ac:dyDescent="0.25">
      <c r="A37584" s="3">
        <v>44700</v>
      </c>
      <c r="B37584" s="5">
        <v>44</v>
      </c>
      <c r="C37584" s="1" t="str">
        <f>_xlfn.TEXTJOIN("-",1,[1]Sheet1!B37584:C37584)</f>
        <v>C-U</v>
      </c>
    </row>
    <row r="37585" spans="1:3" x14ac:dyDescent="0.25">
      <c r="A37585" s="3">
        <v>44700</v>
      </c>
      <c r="B37585" s="5">
        <v>43</v>
      </c>
      <c r="C37585" s="1" t="str">
        <f>_xlfn.TEXTJOIN("-",1,[1]Sheet1!B37585:C37585)</f>
        <v>C-N</v>
      </c>
    </row>
    <row r="37586" spans="1:3" x14ac:dyDescent="0.25">
      <c r="A37586" s="3">
        <v>44700</v>
      </c>
      <c r="B37586" s="5">
        <v>42</v>
      </c>
      <c r="C37586" s="1" t="str">
        <f>_xlfn.TEXTJOIN("-",1,[1]Sheet1!B37586:C37586)</f>
        <v>C-M</v>
      </c>
    </row>
    <row r="37587" spans="1:3" x14ac:dyDescent="0.25">
      <c r="A37587" s="3">
        <v>44700</v>
      </c>
      <c r="B37587" s="5">
        <v>46</v>
      </c>
      <c r="C37587" s="1" t="str">
        <f>_xlfn.TEXTJOIN("-",1,[1]Sheet1!B37587:C37587)</f>
        <v>A-Q</v>
      </c>
    </row>
    <row r="37588" spans="1:3" x14ac:dyDescent="0.25">
      <c r="A37588" s="3">
        <v>44700</v>
      </c>
      <c r="B37588" s="5">
        <v>0</v>
      </c>
      <c r="C37588" s="1" t="str">
        <f>_xlfn.TEXTJOIN("-",1,[1]Sheet1!B37588:C37588)</f>
        <v>A-O</v>
      </c>
    </row>
    <row r="37589" spans="1:3" x14ac:dyDescent="0.25">
      <c r="A37589" s="3">
        <v>44700</v>
      </c>
      <c r="B37589" s="5">
        <v>42</v>
      </c>
      <c r="C37589" s="1" t="str">
        <f>_xlfn.TEXTJOIN("-",1,[1]Sheet1!B37589:C37589)</f>
        <v>E-F</v>
      </c>
    </row>
    <row r="37590" spans="1:3" x14ac:dyDescent="0.25">
      <c r="A37590" s="3">
        <v>44700</v>
      </c>
      <c r="B37590" s="5">
        <v>42</v>
      </c>
      <c r="C37590" s="1" t="str">
        <f>_xlfn.TEXTJOIN("-",1,[1]Sheet1!B37590:C37590)</f>
        <v>I-E</v>
      </c>
    </row>
    <row r="37591" spans="1:3" x14ac:dyDescent="0.25">
      <c r="A37591" s="3">
        <v>44700</v>
      </c>
      <c r="B37591" s="5">
        <v>55</v>
      </c>
      <c r="C37591" s="1" t="str">
        <f>_xlfn.TEXTJOIN("-",1,[1]Sheet1!B37591:C37591)</f>
        <v>G-X</v>
      </c>
    </row>
    <row r="37592" spans="1:3" x14ac:dyDescent="0.25">
      <c r="A37592" s="3">
        <v>44700</v>
      </c>
      <c r="B37592" s="5">
        <v>52</v>
      </c>
      <c r="C37592" s="1" t="str">
        <f>_xlfn.TEXTJOIN("-",1,[1]Sheet1!B37592:C37592)</f>
        <v>I-J</v>
      </c>
    </row>
    <row r="37593" spans="1:3" x14ac:dyDescent="0.25">
      <c r="A37593" s="3">
        <v>44700</v>
      </c>
      <c r="B37593" s="5">
        <v>63</v>
      </c>
      <c r="C37593" s="1" t="str">
        <f>_xlfn.TEXTJOIN("-",1,[1]Sheet1!B37593:C37593)</f>
        <v>L-W</v>
      </c>
    </row>
    <row r="37594" spans="1:3" x14ac:dyDescent="0.25">
      <c r="A37594" s="3">
        <v>44700</v>
      </c>
      <c r="B37594" s="5">
        <v>57</v>
      </c>
      <c r="C37594" s="1" t="str">
        <f>_xlfn.TEXTJOIN("-",1,[1]Sheet1!B37594:C37594)</f>
        <v>L-R</v>
      </c>
    </row>
    <row r="37595" spans="1:3" x14ac:dyDescent="0.25">
      <c r="A37595" s="3">
        <v>44700</v>
      </c>
      <c r="B37595" s="5">
        <v>44</v>
      </c>
      <c r="C37595" s="1" t="str">
        <f>_xlfn.TEXTJOIN("-",1,[1]Sheet1!B37595:C37595)</f>
        <v>L-P</v>
      </c>
    </row>
    <row r="37596" spans="1:3" x14ac:dyDescent="0.25">
      <c r="A37596" s="3">
        <v>44700</v>
      </c>
      <c r="B37596" s="5">
        <v>0</v>
      </c>
      <c r="C37596" s="1" t="str">
        <f>_xlfn.TEXTJOIN("-",1,[1]Sheet1!B37596:C37596)</f>
        <v>L-O</v>
      </c>
    </row>
    <row r="37597" spans="1:3" x14ac:dyDescent="0.25">
      <c r="A37597" s="3">
        <v>44700</v>
      </c>
      <c r="B37597" s="5">
        <v>60</v>
      </c>
      <c r="C37597" s="1" t="str">
        <f>_xlfn.TEXTJOIN("-",1,[1]Sheet1!B37597:C37597)</f>
        <v>L-K</v>
      </c>
    </row>
    <row r="37598" spans="1:3" x14ac:dyDescent="0.25">
      <c r="A37598" s="3">
        <v>44700</v>
      </c>
      <c r="B37598" s="5">
        <v>43</v>
      </c>
      <c r="C37598" s="1" t="str">
        <f>_xlfn.TEXTJOIN("-",1,[1]Sheet1!B37598:C37598)</f>
        <v>I-F</v>
      </c>
    </row>
    <row r="37599" spans="1:3" x14ac:dyDescent="0.25">
      <c r="A37599" s="3">
        <v>44700</v>
      </c>
      <c r="B37599" s="5">
        <v>63</v>
      </c>
      <c r="C37599" s="1" t="str">
        <f>_xlfn.TEXTJOIN("-",1,[1]Sheet1!B37599:C37599)</f>
        <v>L-H</v>
      </c>
    </row>
    <row r="37600" spans="1:3" x14ac:dyDescent="0.25">
      <c r="A37600" s="3">
        <v>44700</v>
      </c>
      <c r="B37600" s="5">
        <v>82</v>
      </c>
      <c r="C37600" s="1" t="str">
        <f>_xlfn.TEXTJOIN("-",1,[1]Sheet1!B37600:C37600)</f>
        <v>L-G</v>
      </c>
    </row>
    <row r="37601" spans="1:3" x14ac:dyDescent="0.25">
      <c r="A37601" s="3">
        <v>44700</v>
      </c>
      <c r="B37601" s="5">
        <v>72</v>
      </c>
      <c r="C37601" s="1" t="str">
        <f>_xlfn.TEXTJOIN("-",1,[1]Sheet1!B37601:C37601)</f>
        <v>L-D</v>
      </c>
    </row>
    <row r="37602" spans="1:3" x14ac:dyDescent="0.25">
      <c r="A37602" s="3">
        <v>44700</v>
      </c>
      <c r="B37602" s="5">
        <v>178</v>
      </c>
      <c r="C37602" s="1" t="str">
        <f>_xlfn.TEXTJOIN("-",1,[1]Sheet1!B37602:C37602)</f>
        <v>L-J</v>
      </c>
    </row>
    <row r="37603" spans="1:3" x14ac:dyDescent="0.25">
      <c r="A37603" s="3">
        <v>44700</v>
      </c>
      <c r="B37603" s="5">
        <v>42</v>
      </c>
      <c r="C37603" s="1" t="str">
        <f>_xlfn.TEXTJOIN("-",1,[1]Sheet1!B37603:C37603)</f>
        <v>K-L</v>
      </c>
    </row>
    <row r="37604" spans="1:3" x14ac:dyDescent="0.25">
      <c r="A37604" s="3">
        <v>44700</v>
      </c>
      <c r="B37604" s="5">
        <v>44</v>
      </c>
      <c r="C37604" s="1" t="str">
        <f>_xlfn.TEXTJOIN("-",1,[1]Sheet1!B37604:C37604)</f>
        <v>K-J</v>
      </c>
    </row>
    <row r="37605" spans="1:3" x14ac:dyDescent="0.25">
      <c r="A37605" s="3">
        <v>44700</v>
      </c>
      <c r="B37605" s="5">
        <v>61</v>
      </c>
      <c r="C37605" s="1" t="str">
        <f>_xlfn.TEXTJOIN("-",1,[1]Sheet1!B37605:C37605)</f>
        <v>K-H</v>
      </c>
    </row>
    <row r="37606" spans="1:3" x14ac:dyDescent="0.25">
      <c r="A37606" s="3">
        <v>44700</v>
      </c>
      <c r="B37606" s="5">
        <v>137</v>
      </c>
      <c r="C37606" s="1" t="str">
        <f>_xlfn.TEXTJOIN("-",1,[1]Sheet1!B37606:C37606)</f>
        <v>J-L</v>
      </c>
    </row>
    <row r="37607" spans="1:3" x14ac:dyDescent="0.25">
      <c r="A37607" s="3">
        <v>44700</v>
      </c>
      <c r="B37607" s="5">
        <v>42</v>
      </c>
      <c r="C37607" s="1" t="str">
        <f>_xlfn.TEXTJOIN("-",1,[1]Sheet1!B37607:C37607)</f>
        <v>J-K</v>
      </c>
    </row>
    <row r="37608" spans="1:3" x14ac:dyDescent="0.25">
      <c r="A37608" s="3">
        <v>44700</v>
      </c>
      <c r="B37608" s="5">
        <v>71</v>
      </c>
      <c r="C37608" s="1" t="str">
        <f>_xlfn.TEXTJOIN("-",1,[1]Sheet1!B37608:C37608)</f>
        <v>J-I</v>
      </c>
    </row>
    <row r="37609" spans="1:3" x14ac:dyDescent="0.25">
      <c r="A37609" s="3">
        <v>44700</v>
      </c>
      <c r="B37609" s="5">
        <v>48</v>
      </c>
      <c r="C37609" s="1" t="str">
        <f>_xlfn.TEXTJOIN("-",1,[1]Sheet1!B37609:C37609)</f>
        <v>J-H</v>
      </c>
    </row>
    <row r="37610" spans="1:3" x14ac:dyDescent="0.25">
      <c r="A37610" s="3">
        <v>44700</v>
      </c>
      <c r="B37610" s="5">
        <v>0</v>
      </c>
      <c r="C37610" s="1" t="str">
        <f>_xlfn.TEXTJOIN("-",1,[1]Sheet1!B37610:C37610)</f>
        <v>I-S</v>
      </c>
    </row>
    <row r="37611" spans="1:3" x14ac:dyDescent="0.25">
      <c r="A37611" s="3">
        <v>44701</v>
      </c>
      <c r="B37611" s="5">
        <v>53</v>
      </c>
      <c r="C37611" s="1" t="str">
        <f>_xlfn.TEXTJOIN("-",1,[1]Sheet1!B37611:C37611)</f>
        <v>R-G</v>
      </c>
    </row>
    <row r="37612" spans="1:3" x14ac:dyDescent="0.25">
      <c r="A37612" s="3">
        <v>44701</v>
      </c>
      <c r="B37612" s="5">
        <v>57</v>
      </c>
      <c r="C37612" s="1" t="str">
        <f>_xlfn.TEXTJOIN("-",1,[1]Sheet1!B37612:C37612)</f>
        <v>R-D</v>
      </c>
    </row>
    <row r="37613" spans="1:3" x14ac:dyDescent="0.25">
      <c r="A37613" s="3">
        <v>44701</v>
      </c>
      <c r="B37613" s="5">
        <v>51</v>
      </c>
      <c r="C37613" s="1" t="str">
        <f>_xlfn.TEXTJOIN("-",1,[1]Sheet1!B37613:C37613)</f>
        <v>Q-V</v>
      </c>
    </row>
    <row r="37614" spans="1:3" x14ac:dyDescent="0.25">
      <c r="A37614" s="3">
        <v>44701</v>
      </c>
      <c r="B37614" s="5">
        <v>44</v>
      </c>
      <c r="C37614" s="1" t="str">
        <f>_xlfn.TEXTJOIN("-",1,[1]Sheet1!B37614:C37614)</f>
        <v>Q-O</v>
      </c>
    </row>
    <row r="37615" spans="1:3" x14ac:dyDescent="0.25">
      <c r="A37615" s="3">
        <v>44701</v>
      </c>
      <c r="B37615" s="5">
        <v>74</v>
      </c>
      <c r="C37615" s="1" t="str">
        <f>_xlfn.TEXTJOIN("-",1,[1]Sheet1!B37615:C37615)</f>
        <v>Q-A</v>
      </c>
    </row>
    <row r="37616" spans="1:3" x14ac:dyDescent="0.25">
      <c r="A37616" s="3">
        <v>44701</v>
      </c>
      <c r="B37616" s="5">
        <v>62</v>
      </c>
      <c r="C37616" s="1" t="str">
        <f>_xlfn.TEXTJOIN("-",1,[1]Sheet1!B37616:C37616)</f>
        <v>P-D</v>
      </c>
    </row>
    <row r="37617" spans="1:3" x14ac:dyDescent="0.25">
      <c r="A37617" s="3">
        <v>44701</v>
      </c>
      <c r="B37617" s="5">
        <v>107</v>
      </c>
      <c r="C37617" s="1" t="str">
        <f>_xlfn.TEXTJOIN("-",1,[1]Sheet1!B37617:C37617)</f>
        <v>R-L</v>
      </c>
    </row>
    <row r="37618" spans="1:3" x14ac:dyDescent="0.25">
      <c r="A37618" s="3">
        <v>44701</v>
      </c>
      <c r="B37618" s="5">
        <v>61</v>
      </c>
      <c r="C37618" s="1" t="str">
        <f>_xlfn.TEXTJOIN("-",1,[1]Sheet1!B37618:C37618)</f>
        <v>O-R</v>
      </c>
    </row>
    <row r="37619" spans="1:3" x14ac:dyDescent="0.25">
      <c r="A37619" s="3">
        <v>44701</v>
      </c>
      <c r="B37619" s="5">
        <v>0</v>
      </c>
      <c r="C37619" s="1" t="str">
        <f>_xlfn.TEXTJOIN("-",1,[1]Sheet1!B37619:C37619)</f>
        <v>V-M</v>
      </c>
    </row>
    <row r="37620" spans="1:3" x14ac:dyDescent="0.25">
      <c r="A37620" s="3">
        <v>44701</v>
      </c>
      <c r="B37620" s="5">
        <v>68</v>
      </c>
      <c r="C37620" s="1" t="str">
        <f>_xlfn.TEXTJOIN("-",1,[1]Sheet1!B37620:C37620)</f>
        <v>O-G</v>
      </c>
    </row>
    <row r="37621" spans="1:3" x14ac:dyDescent="0.25">
      <c r="A37621" s="3">
        <v>44701</v>
      </c>
      <c r="B37621" s="5">
        <v>94</v>
      </c>
      <c r="C37621" s="1" t="str">
        <f>_xlfn.TEXTJOIN("-",1,[1]Sheet1!B37621:C37621)</f>
        <v>N-V</v>
      </c>
    </row>
    <row r="37622" spans="1:3" x14ac:dyDescent="0.25">
      <c r="A37622" s="3">
        <v>44701</v>
      </c>
      <c r="B37622" s="5">
        <v>78</v>
      </c>
      <c r="C37622" s="1" t="str">
        <f>_xlfn.TEXTJOIN("-",1,[1]Sheet1!B37622:C37622)</f>
        <v>N-M</v>
      </c>
    </row>
    <row r="37623" spans="1:3" x14ac:dyDescent="0.25">
      <c r="A37623" s="3">
        <v>44701</v>
      </c>
      <c r="B37623" s="5">
        <v>48</v>
      </c>
      <c r="C37623" s="1" t="str">
        <f>_xlfn.TEXTJOIN("-",1,[1]Sheet1!B37623:C37623)</f>
        <v>N-G</v>
      </c>
    </row>
    <row r="37624" spans="1:3" x14ac:dyDescent="0.25">
      <c r="A37624" s="3">
        <v>44701</v>
      </c>
      <c r="B37624" s="5">
        <v>57</v>
      </c>
      <c r="C37624" s="1" t="str">
        <f>_xlfn.TEXTJOIN("-",1,[1]Sheet1!B37624:C37624)</f>
        <v>M-V</v>
      </c>
    </row>
    <row r="37625" spans="1:3" x14ac:dyDescent="0.25">
      <c r="A37625" s="3">
        <v>44701</v>
      </c>
      <c r="B37625" s="5">
        <v>90</v>
      </c>
      <c r="C37625" s="1" t="str">
        <f>_xlfn.TEXTJOIN("-",1,[1]Sheet1!B37625:C37625)</f>
        <v>M-U</v>
      </c>
    </row>
    <row r="37626" spans="1:3" x14ac:dyDescent="0.25">
      <c r="A37626" s="3">
        <v>44701</v>
      </c>
      <c r="B37626" s="5">
        <v>44</v>
      </c>
      <c r="C37626" s="1" t="str">
        <f>_xlfn.TEXTJOIN("-",1,[1]Sheet1!B37626:C37626)</f>
        <v>M-N</v>
      </c>
    </row>
    <row r="37627" spans="1:3" x14ac:dyDescent="0.25">
      <c r="A37627" s="3">
        <v>44701</v>
      </c>
      <c r="B37627" s="5">
        <v>48</v>
      </c>
      <c r="C37627" s="1" t="str">
        <f>_xlfn.TEXTJOIN("-",1,[1]Sheet1!B37627:C37627)</f>
        <v>M-G</v>
      </c>
    </row>
    <row r="37628" spans="1:3" x14ac:dyDescent="0.25">
      <c r="A37628" s="3">
        <v>44701</v>
      </c>
      <c r="B37628" s="5">
        <v>77</v>
      </c>
      <c r="C37628" s="1" t="str">
        <f>_xlfn.TEXTJOIN("-",1,[1]Sheet1!B37628:C37628)</f>
        <v>R-O</v>
      </c>
    </row>
    <row r="37629" spans="1:3" x14ac:dyDescent="0.25">
      <c r="A37629" s="3">
        <v>44701</v>
      </c>
      <c r="B37629" s="5">
        <v>84</v>
      </c>
      <c r="C37629" s="1" t="str">
        <f>_xlfn.TEXTJOIN("-",1,[1]Sheet1!B37629:C37629)</f>
        <v>O-Q</v>
      </c>
    </row>
    <row r="37630" spans="1:3" x14ac:dyDescent="0.25">
      <c r="A37630" s="3">
        <v>44701</v>
      </c>
      <c r="B37630" s="5">
        <v>44</v>
      </c>
      <c r="C37630" s="1" t="str">
        <f>_xlfn.TEXTJOIN("-",1,[1]Sheet1!B37630:C37630)</f>
        <v>R-S</v>
      </c>
    </row>
    <row r="37631" spans="1:3" x14ac:dyDescent="0.25">
      <c r="A37631" s="3">
        <v>44701</v>
      </c>
      <c r="B37631" s="5">
        <v>71</v>
      </c>
      <c r="C37631" s="1" t="str">
        <f>_xlfn.TEXTJOIN("-",1,[1]Sheet1!B37631:C37631)</f>
        <v>Y-X</v>
      </c>
    </row>
    <row r="37632" spans="1:3" x14ac:dyDescent="0.25">
      <c r="A37632" s="3">
        <v>44701</v>
      </c>
      <c r="B37632" s="5">
        <v>81</v>
      </c>
      <c r="C37632" s="1" t="str">
        <f>_xlfn.TEXTJOIN("-",1,[1]Sheet1!B37632:C37632)</f>
        <v>S-R</v>
      </c>
    </row>
    <row r="37633" spans="1:3" x14ac:dyDescent="0.25">
      <c r="A37633" s="3">
        <v>44701</v>
      </c>
      <c r="B37633" s="5">
        <v>48</v>
      </c>
      <c r="C37633" s="1" t="str">
        <f>_xlfn.TEXTJOIN("-",1,[1]Sheet1!B37633:C37633)</f>
        <v>M-C</v>
      </c>
    </row>
    <row r="37634" spans="1:3" x14ac:dyDescent="0.25">
      <c r="A37634" s="3">
        <v>44701</v>
      </c>
      <c r="B37634" s="5">
        <v>0</v>
      </c>
      <c r="C37634" s="1" t="str">
        <f>_xlfn.TEXTJOIN("-",1,[1]Sheet1!B37634:C37634)</f>
        <v>Y-W</v>
      </c>
    </row>
    <row r="37635" spans="1:3" x14ac:dyDescent="0.25">
      <c r="A37635" s="3">
        <v>44701</v>
      </c>
      <c r="B37635" s="5">
        <v>94</v>
      </c>
      <c r="C37635" s="1" t="str">
        <f>_xlfn.TEXTJOIN("-",1,[1]Sheet1!B37635:C37635)</f>
        <v>X-Y</v>
      </c>
    </row>
    <row r="37636" spans="1:3" x14ac:dyDescent="0.25">
      <c r="A37636" s="3">
        <v>44701</v>
      </c>
      <c r="B37636" s="5">
        <v>90</v>
      </c>
      <c r="C37636" s="1" t="str">
        <f>_xlfn.TEXTJOIN("-",1,[1]Sheet1!B37636:C37636)</f>
        <v>X-W</v>
      </c>
    </row>
    <row r="37637" spans="1:3" x14ac:dyDescent="0.25">
      <c r="A37637" s="3">
        <v>44701</v>
      </c>
      <c r="B37637" s="5">
        <v>107</v>
      </c>
      <c r="C37637" s="1" t="str">
        <f>_xlfn.TEXTJOIN("-",1,[1]Sheet1!B37637:C37637)</f>
        <v>X-L</v>
      </c>
    </row>
    <row r="37638" spans="1:3" x14ac:dyDescent="0.25">
      <c r="A37638" s="3">
        <v>44701</v>
      </c>
      <c r="B37638" s="5">
        <v>49</v>
      </c>
      <c r="C37638" s="1" t="str">
        <f>_xlfn.TEXTJOIN("-",1,[1]Sheet1!B37638:C37638)</f>
        <v>X-G</v>
      </c>
    </row>
    <row r="37639" spans="1:3" x14ac:dyDescent="0.25">
      <c r="A37639" s="3">
        <v>44701</v>
      </c>
      <c r="B37639" s="5">
        <v>167</v>
      </c>
      <c r="C37639" s="1" t="str">
        <f>_xlfn.TEXTJOIN("-",1,[1]Sheet1!B37639:C37639)</f>
        <v>W-X</v>
      </c>
    </row>
    <row r="37640" spans="1:3" x14ac:dyDescent="0.25">
      <c r="A37640" s="3">
        <v>44701</v>
      </c>
      <c r="B37640" s="5">
        <v>113</v>
      </c>
      <c r="C37640" s="1" t="str">
        <f>_xlfn.TEXTJOIN("-",1,[1]Sheet1!B37640:C37640)</f>
        <v>W-L</v>
      </c>
    </row>
    <row r="37641" spans="1:3" x14ac:dyDescent="0.25">
      <c r="A37641" s="3">
        <v>44701</v>
      </c>
      <c r="B37641" s="5">
        <v>72</v>
      </c>
      <c r="C37641" s="1" t="str">
        <f>_xlfn.TEXTJOIN("-",1,[1]Sheet1!B37641:C37641)</f>
        <v>V-Q</v>
      </c>
    </row>
    <row r="37642" spans="1:3" x14ac:dyDescent="0.25">
      <c r="A37642" s="3">
        <v>44701</v>
      </c>
      <c r="B37642" s="5">
        <v>92</v>
      </c>
      <c r="C37642" s="1" t="str">
        <f>_xlfn.TEXTJOIN("-",1,[1]Sheet1!B37642:C37642)</f>
        <v>V-N</v>
      </c>
    </row>
    <row r="37643" spans="1:3" x14ac:dyDescent="0.25">
      <c r="A37643" s="3">
        <v>44701</v>
      </c>
      <c r="B37643" s="5">
        <v>215</v>
      </c>
      <c r="C37643" s="1" t="str">
        <f>_xlfn.TEXTJOIN("-",1,[1]Sheet1!B37643:C37643)</f>
        <v>V-G</v>
      </c>
    </row>
    <row r="37644" spans="1:3" x14ac:dyDescent="0.25">
      <c r="A37644" s="3">
        <v>44701</v>
      </c>
      <c r="B37644" s="5">
        <v>81</v>
      </c>
      <c r="C37644" s="1" t="str">
        <f>_xlfn.TEXTJOIN("-",1,[1]Sheet1!B37644:C37644)</f>
        <v>V-C</v>
      </c>
    </row>
    <row r="37645" spans="1:3" x14ac:dyDescent="0.25">
      <c r="A37645" s="3">
        <v>44701</v>
      </c>
      <c r="B37645" s="5">
        <v>43</v>
      </c>
      <c r="C37645" s="1" t="str">
        <f>_xlfn.TEXTJOIN("-",1,[1]Sheet1!B37645:C37645)</f>
        <v>V-A</v>
      </c>
    </row>
    <row r="37646" spans="1:3" x14ac:dyDescent="0.25">
      <c r="A37646" s="3">
        <v>44701</v>
      </c>
      <c r="B37646" s="5">
        <v>62</v>
      </c>
      <c r="C37646" s="1" t="str">
        <f>_xlfn.TEXTJOIN("-",1,[1]Sheet1!B37646:C37646)</f>
        <v>U-V</v>
      </c>
    </row>
    <row r="37647" spans="1:3" x14ac:dyDescent="0.25">
      <c r="A37647" s="3">
        <v>44701</v>
      </c>
      <c r="B37647" s="5">
        <v>42</v>
      </c>
      <c r="C37647" s="1" t="str">
        <f>_xlfn.TEXTJOIN("-",1,[1]Sheet1!B37647:C37647)</f>
        <v>U-O</v>
      </c>
    </row>
    <row r="37648" spans="1:3" x14ac:dyDescent="0.25">
      <c r="A37648" s="3">
        <v>44701</v>
      </c>
      <c r="B37648" s="5">
        <v>44</v>
      </c>
      <c r="C37648" s="1" t="str">
        <f>_xlfn.TEXTJOIN("-",1,[1]Sheet1!B37648:C37648)</f>
        <v>U-G</v>
      </c>
    </row>
    <row r="37649" spans="1:3" x14ac:dyDescent="0.25">
      <c r="A37649" s="3">
        <v>44701</v>
      </c>
      <c r="B37649" s="5">
        <v>42</v>
      </c>
      <c r="C37649" s="1" t="str">
        <f>_xlfn.TEXTJOIN("-",1,[1]Sheet1!B37649:C37649)</f>
        <v>U-A</v>
      </c>
    </row>
    <row r="37650" spans="1:3" x14ac:dyDescent="0.25">
      <c r="A37650" s="3">
        <v>44701</v>
      </c>
      <c r="B37650" s="5">
        <v>57</v>
      </c>
      <c r="C37650" s="1" t="str">
        <f>_xlfn.TEXTJOIN("-",1,[1]Sheet1!B37650:C37650)</f>
        <v>S-L</v>
      </c>
    </row>
    <row r="37651" spans="1:3" x14ac:dyDescent="0.25">
      <c r="A37651" s="3">
        <v>44701</v>
      </c>
      <c r="B37651" s="5">
        <v>208</v>
      </c>
      <c r="C37651" s="1" t="str">
        <f>_xlfn.TEXTJOIN("-",1,[1]Sheet1!B37651:C37651)</f>
        <v>L-W</v>
      </c>
    </row>
    <row r="37652" spans="1:3" x14ac:dyDescent="0.25">
      <c r="A37652" s="3">
        <v>44701</v>
      </c>
      <c r="B37652" s="5">
        <v>57</v>
      </c>
      <c r="C37652" s="1" t="str">
        <f>_xlfn.TEXTJOIN("-",1,[1]Sheet1!B37652:C37652)</f>
        <v>L-X</v>
      </c>
    </row>
    <row r="37653" spans="1:3" x14ac:dyDescent="0.25">
      <c r="A37653" s="3">
        <v>44701</v>
      </c>
      <c r="B37653" s="5">
        <v>53</v>
      </c>
      <c r="C37653" s="1" t="str">
        <f>_xlfn.TEXTJOIN("-",1,[1]Sheet1!B37653:C37653)</f>
        <v>A-O</v>
      </c>
    </row>
    <row r="37654" spans="1:3" x14ac:dyDescent="0.25">
      <c r="A37654" s="3">
        <v>44701</v>
      </c>
      <c r="B37654" s="5">
        <v>237</v>
      </c>
      <c r="C37654" s="1" t="str">
        <f>_xlfn.TEXTJOIN("-",1,[1]Sheet1!B37654:C37654)</f>
        <v>G-V</v>
      </c>
    </row>
    <row r="37655" spans="1:3" x14ac:dyDescent="0.25">
      <c r="A37655" s="3">
        <v>44701</v>
      </c>
      <c r="B37655" s="5">
        <v>0</v>
      </c>
      <c r="C37655" s="1" t="str">
        <f>_xlfn.TEXTJOIN("-",1,[1]Sheet1!B37655:C37655)</f>
        <v>G-R</v>
      </c>
    </row>
    <row r="37656" spans="1:3" x14ac:dyDescent="0.25">
      <c r="A37656" s="3">
        <v>44701</v>
      </c>
      <c r="B37656" s="5">
        <v>43</v>
      </c>
      <c r="C37656" s="1" t="str">
        <f>_xlfn.TEXTJOIN("-",1,[1]Sheet1!B37656:C37656)</f>
        <v>G-Q</v>
      </c>
    </row>
    <row r="37657" spans="1:3" x14ac:dyDescent="0.25">
      <c r="A37657" s="3">
        <v>44701</v>
      </c>
      <c r="B37657" s="5">
        <v>128</v>
      </c>
      <c r="C37657" s="1" t="str">
        <f>_xlfn.TEXTJOIN("-",1,[1]Sheet1!B37657:C37657)</f>
        <v>G-O</v>
      </c>
    </row>
    <row r="37658" spans="1:3" x14ac:dyDescent="0.25">
      <c r="A37658" s="3">
        <v>44701</v>
      </c>
      <c r="B37658" s="5">
        <v>48</v>
      </c>
      <c r="C37658" s="1" t="str">
        <f>_xlfn.TEXTJOIN("-",1,[1]Sheet1!B37658:C37658)</f>
        <v>G-N</v>
      </c>
    </row>
    <row r="37659" spans="1:3" x14ac:dyDescent="0.25">
      <c r="A37659" s="3">
        <v>44701</v>
      </c>
      <c r="B37659" s="5">
        <v>80</v>
      </c>
      <c r="C37659" s="1" t="str">
        <f>_xlfn.TEXTJOIN("-",1,[1]Sheet1!B37659:C37659)</f>
        <v>G-L</v>
      </c>
    </row>
    <row r="37660" spans="1:3" x14ac:dyDescent="0.25">
      <c r="A37660" s="3">
        <v>44701</v>
      </c>
      <c r="B37660" s="5">
        <v>45</v>
      </c>
      <c r="C37660" s="1" t="str">
        <f>_xlfn.TEXTJOIN("-",1,[1]Sheet1!B37660:C37660)</f>
        <v>E-F</v>
      </c>
    </row>
    <row r="37661" spans="1:3" x14ac:dyDescent="0.25">
      <c r="A37661" s="3">
        <v>44701</v>
      </c>
      <c r="B37661" s="5">
        <v>42</v>
      </c>
      <c r="C37661" s="1" t="str">
        <f>_xlfn.TEXTJOIN("-",1,[1]Sheet1!B37661:C37661)</f>
        <v>D-R</v>
      </c>
    </row>
    <row r="37662" spans="1:3" x14ac:dyDescent="0.25">
      <c r="A37662" s="3">
        <v>44701</v>
      </c>
      <c r="B37662" s="5">
        <v>42</v>
      </c>
      <c r="C37662" s="1" t="str">
        <f>_xlfn.TEXTJOIN("-",1,[1]Sheet1!B37662:C37662)</f>
        <v>D-L</v>
      </c>
    </row>
    <row r="37663" spans="1:3" x14ac:dyDescent="0.25">
      <c r="A37663" s="3">
        <v>44701</v>
      </c>
      <c r="B37663" s="5">
        <v>42</v>
      </c>
      <c r="C37663" s="1" t="str">
        <f>_xlfn.TEXTJOIN("-",1,[1]Sheet1!B37663:C37663)</f>
        <v>D-E</v>
      </c>
    </row>
    <row r="37664" spans="1:3" x14ac:dyDescent="0.25">
      <c r="A37664" s="3">
        <v>44701</v>
      </c>
      <c r="B37664" s="5">
        <v>43</v>
      </c>
      <c r="C37664" s="1" t="str">
        <f>_xlfn.TEXTJOIN("-",1,[1]Sheet1!B37664:C37664)</f>
        <v>D-A</v>
      </c>
    </row>
    <row r="37665" spans="1:3" x14ac:dyDescent="0.25">
      <c r="A37665" s="3">
        <v>44701</v>
      </c>
      <c r="B37665" s="5">
        <v>43</v>
      </c>
      <c r="C37665" s="1" t="str">
        <f>_xlfn.TEXTJOIN("-",1,[1]Sheet1!B37665:C37665)</f>
        <v>C-V</v>
      </c>
    </row>
    <row r="37666" spans="1:3" x14ac:dyDescent="0.25">
      <c r="A37666" s="3">
        <v>44701</v>
      </c>
      <c r="B37666" s="5">
        <v>48</v>
      </c>
      <c r="C37666" s="1" t="str">
        <f>_xlfn.TEXTJOIN("-",1,[1]Sheet1!B37666:C37666)</f>
        <v>C-U</v>
      </c>
    </row>
    <row r="37667" spans="1:3" x14ac:dyDescent="0.25">
      <c r="A37667" s="3">
        <v>44701</v>
      </c>
      <c r="B37667" s="5">
        <v>42</v>
      </c>
      <c r="C37667" s="1" t="str">
        <f>_xlfn.TEXTJOIN("-",1,[1]Sheet1!B37667:C37667)</f>
        <v>C-N</v>
      </c>
    </row>
    <row r="37668" spans="1:3" x14ac:dyDescent="0.25">
      <c r="A37668" s="3">
        <v>44701</v>
      </c>
      <c r="B37668" s="5">
        <v>45</v>
      </c>
      <c r="C37668" s="1" t="str">
        <f>_xlfn.TEXTJOIN("-",1,[1]Sheet1!B37668:C37668)</f>
        <v>C-M</v>
      </c>
    </row>
    <row r="37669" spans="1:3" x14ac:dyDescent="0.25">
      <c r="A37669" s="3">
        <v>44701</v>
      </c>
      <c r="B37669" s="5">
        <v>63</v>
      </c>
      <c r="C37669" s="1" t="str">
        <f>_xlfn.TEXTJOIN("-",1,[1]Sheet1!B37669:C37669)</f>
        <v>A-Q</v>
      </c>
    </row>
    <row r="37670" spans="1:3" x14ac:dyDescent="0.25">
      <c r="A37670" s="3">
        <v>44701</v>
      </c>
      <c r="B37670" s="5">
        <v>142</v>
      </c>
      <c r="C37670" s="1" t="str">
        <f>_xlfn.TEXTJOIN("-",1,[1]Sheet1!B37670:C37670)</f>
        <v>L-R</v>
      </c>
    </row>
    <row r="37671" spans="1:3" x14ac:dyDescent="0.25">
      <c r="A37671" s="3">
        <v>44701</v>
      </c>
      <c r="B37671" s="5">
        <v>45</v>
      </c>
      <c r="C37671" s="1" t="str">
        <f>_xlfn.TEXTJOIN("-",1,[1]Sheet1!B37671:C37671)</f>
        <v>G-X</v>
      </c>
    </row>
    <row r="37672" spans="1:3" x14ac:dyDescent="0.25">
      <c r="A37672" s="3">
        <v>44701</v>
      </c>
      <c r="B37672" s="5">
        <v>156</v>
      </c>
      <c r="C37672" s="1" t="str">
        <f>_xlfn.TEXTJOIN("-",1,[1]Sheet1!B37672:C37672)</f>
        <v>H-J</v>
      </c>
    </row>
    <row r="37673" spans="1:3" x14ac:dyDescent="0.25">
      <c r="A37673" s="3">
        <v>44701</v>
      </c>
      <c r="B37673" s="5">
        <v>69</v>
      </c>
      <c r="C37673" s="1" t="str">
        <f>_xlfn.TEXTJOIN("-",1,[1]Sheet1!B37673:C37673)</f>
        <v>E-I</v>
      </c>
    </row>
    <row r="37674" spans="1:3" x14ac:dyDescent="0.25">
      <c r="A37674" s="3">
        <v>44701</v>
      </c>
      <c r="B37674" s="5">
        <v>63</v>
      </c>
      <c r="C37674" s="1" t="str">
        <f>_xlfn.TEXTJOIN("-",1,[1]Sheet1!B37674:C37674)</f>
        <v>H-L</v>
      </c>
    </row>
    <row r="37675" spans="1:3" x14ac:dyDescent="0.25">
      <c r="A37675" s="3">
        <v>44701</v>
      </c>
      <c r="B37675" s="5">
        <v>43</v>
      </c>
      <c r="C37675" s="1" t="str">
        <f>_xlfn.TEXTJOIN("-",1,[1]Sheet1!B37675:C37675)</f>
        <v>H-K</v>
      </c>
    </row>
    <row r="37676" spans="1:3" x14ac:dyDescent="0.25">
      <c r="A37676" s="3">
        <v>44701</v>
      </c>
      <c r="B37676" s="5">
        <v>42</v>
      </c>
      <c r="C37676" s="1" t="str">
        <f>_xlfn.TEXTJOIN("-",1,[1]Sheet1!B37676:C37676)</f>
        <v>L-O</v>
      </c>
    </row>
    <row r="37677" spans="1:3" x14ac:dyDescent="0.25">
      <c r="A37677" s="3">
        <v>44701</v>
      </c>
      <c r="B37677" s="5">
        <v>136</v>
      </c>
      <c r="C37677" s="1" t="str">
        <f>_xlfn.TEXTJOIN("-",1,[1]Sheet1!B37677:C37677)</f>
        <v>L-K</v>
      </c>
    </row>
    <row r="37678" spans="1:3" x14ac:dyDescent="0.25">
      <c r="A37678" s="3">
        <v>44701</v>
      </c>
      <c r="B37678" s="5">
        <v>42</v>
      </c>
      <c r="C37678" s="1" t="str">
        <f>_xlfn.TEXTJOIN("-",1,[1]Sheet1!B37678:C37678)</f>
        <v>L-J</v>
      </c>
    </row>
    <row r="37679" spans="1:3" x14ac:dyDescent="0.25">
      <c r="A37679" s="3">
        <v>44701</v>
      </c>
      <c r="B37679" s="5">
        <v>60</v>
      </c>
      <c r="C37679" s="1" t="str">
        <f>_xlfn.TEXTJOIN("-",1,[1]Sheet1!B37679:C37679)</f>
        <v>L-H</v>
      </c>
    </row>
    <row r="37680" spans="1:3" x14ac:dyDescent="0.25">
      <c r="A37680" s="3">
        <v>44701</v>
      </c>
      <c r="B37680" s="5">
        <v>66</v>
      </c>
      <c r="C37680" s="1" t="str">
        <f>_xlfn.TEXTJOIN("-",1,[1]Sheet1!B37680:C37680)</f>
        <v>L-G</v>
      </c>
    </row>
    <row r="37681" spans="1:3" x14ac:dyDescent="0.25">
      <c r="A37681" s="3">
        <v>44701</v>
      </c>
      <c r="B37681" s="5">
        <v>45</v>
      </c>
      <c r="C37681" s="1" t="str">
        <f>_xlfn.TEXTJOIN("-",1,[1]Sheet1!B37681:C37681)</f>
        <v>L-D</v>
      </c>
    </row>
    <row r="37682" spans="1:3" x14ac:dyDescent="0.25">
      <c r="A37682" s="3">
        <v>44701</v>
      </c>
      <c r="B37682" s="5">
        <v>48</v>
      </c>
      <c r="C37682" s="1" t="str">
        <f>_xlfn.TEXTJOIN("-",1,[1]Sheet1!B37682:C37682)</f>
        <v>K-L</v>
      </c>
    </row>
    <row r="37683" spans="1:3" x14ac:dyDescent="0.25">
      <c r="A37683" s="3">
        <v>44701</v>
      </c>
      <c r="B37683" s="5">
        <v>56</v>
      </c>
      <c r="C37683" s="1" t="str">
        <f>_xlfn.TEXTJOIN("-",1,[1]Sheet1!B37683:C37683)</f>
        <v>K-J</v>
      </c>
    </row>
    <row r="37684" spans="1:3" x14ac:dyDescent="0.25">
      <c r="A37684" s="3">
        <v>44701</v>
      </c>
      <c r="B37684" s="5">
        <v>50</v>
      </c>
      <c r="C37684" s="1" t="str">
        <f>_xlfn.TEXTJOIN("-",1,[1]Sheet1!B37684:C37684)</f>
        <v>L-P</v>
      </c>
    </row>
    <row r="37685" spans="1:3" x14ac:dyDescent="0.25">
      <c r="A37685" s="3">
        <v>44701</v>
      </c>
      <c r="B37685" s="5">
        <v>127</v>
      </c>
      <c r="C37685" s="1" t="str">
        <f>_xlfn.TEXTJOIN("-",1,[1]Sheet1!B37685:C37685)</f>
        <v>J-L</v>
      </c>
    </row>
    <row r="37686" spans="1:3" x14ac:dyDescent="0.25">
      <c r="A37686" s="3">
        <v>44701</v>
      </c>
      <c r="B37686" s="5">
        <v>139</v>
      </c>
      <c r="C37686" s="1" t="str">
        <f>_xlfn.TEXTJOIN("-",1,[1]Sheet1!B37686:C37686)</f>
        <v>K-H</v>
      </c>
    </row>
    <row r="37687" spans="1:3" x14ac:dyDescent="0.25">
      <c r="A37687" s="3">
        <v>44701</v>
      </c>
      <c r="B37687" s="5">
        <v>50</v>
      </c>
      <c r="C37687" s="1" t="str">
        <f>_xlfn.TEXTJOIN("-",1,[1]Sheet1!B37687:C37687)</f>
        <v>I-F</v>
      </c>
    </row>
    <row r="37688" spans="1:3" x14ac:dyDescent="0.25">
      <c r="A37688" s="3">
        <v>44701</v>
      </c>
      <c r="B37688" s="5">
        <v>142</v>
      </c>
      <c r="C37688" s="1" t="str">
        <f>_xlfn.TEXTJOIN("-",1,[1]Sheet1!B37688:C37688)</f>
        <v>I-J</v>
      </c>
    </row>
    <row r="37689" spans="1:3" x14ac:dyDescent="0.25">
      <c r="A37689" s="3">
        <v>44701</v>
      </c>
      <c r="B37689" s="5">
        <v>47</v>
      </c>
      <c r="C37689" s="1" t="str">
        <f>_xlfn.TEXTJOIN("-",1,[1]Sheet1!B37689:C37689)</f>
        <v>I-S</v>
      </c>
    </row>
    <row r="37690" spans="1:3" x14ac:dyDescent="0.25">
      <c r="A37690" s="3">
        <v>44701</v>
      </c>
      <c r="B37690" s="5">
        <v>48</v>
      </c>
      <c r="C37690" s="1" t="str">
        <f>_xlfn.TEXTJOIN("-",1,[1]Sheet1!B37690:C37690)</f>
        <v>I-E</v>
      </c>
    </row>
    <row r="37691" spans="1:3" x14ac:dyDescent="0.25">
      <c r="A37691" s="3">
        <v>44701</v>
      </c>
      <c r="B37691" s="5">
        <v>152</v>
      </c>
      <c r="C37691" s="1" t="str">
        <f>_xlfn.TEXTJOIN("-",1,[1]Sheet1!B37691:C37691)</f>
        <v>J-I</v>
      </c>
    </row>
    <row r="37692" spans="1:3" x14ac:dyDescent="0.25">
      <c r="A37692" s="3">
        <v>44701</v>
      </c>
      <c r="B37692" s="5">
        <v>48</v>
      </c>
      <c r="C37692" s="1" t="str">
        <f>_xlfn.TEXTJOIN("-",1,[1]Sheet1!B37692:C37692)</f>
        <v>J-K</v>
      </c>
    </row>
    <row r="37693" spans="1:3" x14ac:dyDescent="0.25">
      <c r="A37693" s="3">
        <v>44701</v>
      </c>
      <c r="B37693" s="5">
        <v>63</v>
      </c>
      <c r="C37693" s="1" t="str">
        <f>_xlfn.TEXTJOIN("-",1,[1]Sheet1!B37693:C37693)</f>
        <v>J-H</v>
      </c>
    </row>
    <row r="37694" spans="1:3" x14ac:dyDescent="0.25">
      <c r="A37694" s="3">
        <v>44702</v>
      </c>
      <c r="B37694" s="5">
        <v>50</v>
      </c>
      <c r="C37694" s="1" t="str">
        <f>_xlfn.TEXTJOIN("-",1,[1]Sheet1!B37694:C37694)</f>
        <v>O-R</v>
      </c>
    </row>
    <row r="37695" spans="1:3" x14ac:dyDescent="0.25">
      <c r="A37695" s="3">
        <v>44702</v>
      </c>
      <c r="B37695" s="5">
        <v>48</v>
      </c>
      <c r="C37695" s="1" t="str">
        <f>_xlfn.TEXTJOIN("-",1,[1]Sheet1!B37695:C37695)</f>
        <v>R-D</v>
      </c>
    </row>
    <row r="37696" spans="1:3" x14ac:dyDescent="0.25">
      <c r="A37696" s="3">
        <v>44702</v>
      </c>
      <c r="B37696" s="5">
        <v>44</v>
      </c>
      <c r="C37696" s="1" t="str">
        <f>_xlfn.TEXTJOIN("-",1,[1]Sheet1!B37696:C37696)</f>
        <v>Q-V</v>
      </c>
    </row>
    <row r="37697" spans="1:3" x14ac:dyDescent="0.25">
      <c r="A37697" s="3">
        <v>44702</v>
      </c>
      <c r="B37697" s="5">
        <v>0</v>
      </c>
      <c r="C37697" s="1" t="str">
        <f>_xlfn.TEXTJOIN("-",1,[1]Sheet1!B37697:C37697)</f>
        <v>Q-O</v>
      </c>
    </row>
    <row r="37698" spans="1:3" x14ac:dyDescent="0.25">
      <c r="A37698" s="3">
        <v>44702</v>
      </c>
      <c r="B37698" s="5">
        <v>60</v>
      </c>
      <c r="C37698" s="1" t="str">
        <f>_xlfn.TEXTJOIN("-",1,[1]Sheet1!B37698:C37698)</f>
        <v>Q-A</v>
      </c>
    </row>
    <row r="37699" spans="1:3" x14ac:dyDescent="0.25">
      <c r="A37699" s="3">
        <v>44702</v>
      </c>
      <c r="B37699" s="5">
        <v>47</v>
      </c>
      <c r="C37699" s="1" t="str">
        <f>_xlfn.TEXTJOIN("-",1,[1]Sheet1!B37699:C37699)</f>
        <v>R-G</v>
      </c>
    </row>
    <row r="37700" spans="1:3" x14ac:dyDescent="0.25">
      <c r="A37700" s="3">
        <v>44702</v>
      </c>
      <c r="B37700" s="5">
        <v>57</v>
      </c>
      <c r="C37700" s="1" t="str">
        <f>_xlfn.TEXTJOIN("-",1,[1]Sheet1!B37700:C37700)</f>
        <v>P-D</v>
      </c>
    </row>
    <row r="37701" spans="1:3" x14ac:dyDescent="0.25">
      <c r="A37701" s="3">
        <v>44702</v>
      </c>
      <c r="B37701" s="5">
        <v>59</v>
      </c>
      <c r="C37701" s="1" t="str">
        <f>_xlfn.TEXTJOIN("-",1,[1]Sheet1!B37701:C37701)</f>
        <v>O-Q</v>
      </c>
    </row>
    <row r="37702" spans="1:3" x14ac:dyDescent="0.25">
      <c r="A37702" s="3">
        <v>44702</v>
      </c>
      <c r="B37702" s="5">
        <v>52</v>
      </c>
      <c r="C37702" s="1" t="str">
        <f>_xlfn.TEXTJOIN("-",1,[1]Sheet1!B37702:C37702)</f>
        <v>M-V</v>
      </c>
    </row>
    <row r="37703" spans="1:3" x14ac:dyDescent="0.25">
      <c r="A37703" s="3">
        <v>44702</v>
      </c>
      <c r="B37703" s="5">
        <v>65</v>
      </c>
      <c r="C37703" s="1" t="str">
        <f>_xlfn.TEXTJOIN("-",1,[1]Sheet1!B37703:C37703)</f>
        <v>N-V</v>
      </c>
    </row>
    <row r="37704" spans="1:3" x14ac:dyDescent="0.25">
      <c r="A37704" s="3">
        <v>44702</v>
      </c>
      <c r="B37704" s="5">
        <v>58</v>
      </c>
      <c r="C37704" s="1" t="str">
        <f>_xlfn.TEXTJOIN("-",1,[1]Sheet1!B37704:C37704)</f>
        <v>N-M</v>
      </c>
    </row>
    <row r="37705" spans="1:3" x14ac:dyDescent="0.25">
      <c r="A37705" s="3">
        <v>44702</v>
      </c>
      <c r="B37705" s="5">
        <v>44</v>
      </c>
      <c r="C37705" s="1" t="str">
        <f>_xlfn.TEXTJOIN("-",1,[1]Sheet1!B37705:C37705)</f>
        <v>N-G</v>
      </c>
    </row>
    <row r="37706" spans="1:3" x14ac:dyDescent="0.25">
      <c r="A37706" s="3">
        <v>44702</v>
      </c>
      <c r="B37706" s="5">
        <v>66</v>
      </c>
      <c r="C37706" s="1" t="str">
        <f>_xlfn.TEXTJOIN("-",1,[1]Sheet1!B37706:C37706)</f>
        <v>M-U</v>
      </c>
    </row>
    <row r="37707" spans="1:3" x14ac:dyDescent="0.25">
      <c r="A37707" s="3">
        <v>44702</v>
      </c>
      <c r="B37707" s="5">
        <v>42</v>
      </c>
      <c r="C37707" s="1" t="str">
        <f>_xlfn.TEXTJOIN("-",1,[1]Sheet1!B37707:C37707)</f>
        <v>M-N</v>
      </c>
    </row>
    <row r="37708" spans="1:3" x14ac:dyDescent="0.25">
      <c r="A37708" s="3">
        <v>44702</v>
      </c>
      <c r="B37708" s="5">
        <v>42</v>
      </c>
      <c r="C37708" s="1" t="str">
        <f>_xlfn.TEXTJOIN("-",1,[1]Sheet1!B37708:C37708)</f>
        <v>M-G</v>
      </c>
    </row>
    <row r="37709" spans="1:3" x14ac:dyDescent="0.25">
      <c r="A37709" s="3">
        <v>44702</v>
      </c>
      <c r="B37709" s="5">
        <v>43</v>
      </c>
      <c r="C37709" s="1" t="str">
        <f>_xlfn.TEXTJOIN("-",1,[1]Sheet1!B37709:C37709)</f>
        <v>M-C</v>
      </c>
    </row>
    <row r="37710" spans="1:3" x14ac:dyDescent="0.25">
      <c r="A37710" s="3">
        <v>44702</v>
      </c>
      <c r="B37710" s="5">
        <v>78</v>
      </c>
      <c r="C37710" s="1" t="str">
        <f>_xlfn.TEXTJOIN("-",1,[1]Sheet1!B37710:C37710)</f>
        <v>R-L</v>
      </c>
    </row>
    <row r="37711" spans="1:3" x14ac:dyDescent="0.25">
      <c r="A37711" s="3">
        <v>44702</v>
      </c>
      <c r="B37711" s="5">
        <v>64</v>
      </c>
      <c r="C37711" s="1" t="str">
        <f>_xlfn.TEXTJOIN("-",1,[1]Sheet1!B37711:C37711)</f>
        <v>O-G</v>
      </c>
    </row>
    <row r="37712" spans="1:3" x14ac:dyDescent="0.25">
      <c r="A37712" s="3">
        <v>44702</v>
      </c>
      <c r="B37712" s="5">
        <v>48</v>
      </c>
      <c r="C37712" s="1" t="str">
        <f>_xlfn.TEXTJOIN("-",1,[1]Sheet1!B37712:C37712)</f>
        <v>R-O</v>
      </c>
    </row>
    <row r="37713" spans="1:3" x14ac:dyDescent="0.25">
      <c r="A37713" s="3">
        <v>44702</v>
      </c>
      <c r="B37713" s="5">
        <v>51</v>
      </c>
      <c r="C37713" s="1" t="str">
        <f>_xlfn.TEXTJOIN("-",1,[1]Sheet1!B37713:C37713)</f>
        <v>L-X</v>
      </c>
    </row>
    <row r="37714" spans="1:3" x14ac:dyDescent="0.25">
      <c r="A37714" s="3">
        <v>44702</v>
      </c>
      <c r="B37714" s="5">
        <v>43</v>
      </c>
      <c r="C37714" s="1" t="str">
        <f>_xlfn.TEXTJOIN("-",1,[1]Sheet1!B37714:C37714)</f>
        <v>S-D</v>
      </c>
    </row>
    <row r="37715" spans="1:3" x14ac:dyDescent="0.25">
      <c r="A37715" s="3">
        <v>44702</v>
      </c>
      <c r="B37715" s="5">
        <v>65</v>
      </c>
      <c r="C37715" s="1" t="str">
        <f>_xlfn.TEXTJOIN("-",1,[1]Sheet1!B37715:C37715)</f>
        <v>Y-X</v>
      </c>
    </row>
    <row r="37716" spans="1:3" x14ac:dyDescent="0.25">
      <c r="A37716" s="3">
        <v>44702</v>
      </c>
      <c r="B37716" s="5">
        <v>57</v>
      </c>
      <c r="C37716" s="1" t="str">
        <f>_xlfn.TEXTJOIN("-",1,[1]Sheet1!B37716:C37716)</f>
        <v>X-Y</v>
      </c>
    </row>
    <row r="37717" spans="1:3" x14ac:dyDescent="0.25">
      <c r="A37717" s="3">
        <v>44702</v>
      </c>
      <c r="B37717" s="5">
        <v>83</v>
      </c>
      <c r="C37717" s="1" t="str">
        <f>_xlfn.TEXTJOIN("-",1,[1]Sheet1!B37717:C37717)</f>
        <v>X-W</v>
      </c>
    </row>
    <row r="37718" spans="1:3" x14ac:dyDescent="0.25">
      <c r="A37718" s="3">
        <v>44702</v>
      </c>
      <c r="B37718" s="5">
        <v>100</v>
      </c>
      <c r="C37718" s="1" t="str">
        <f>_xlfn.TEXTJOIN("-",1,[1]Sheet1!B37718:C37718)</f>
        <v>X-L</v>
      </c>
    </row>
    <row r="37719" spans="1:3" x14ac:dyDescent="0.25">
      <c r="A37719" s="3">
        <v>44702</v>
      </c>
      <c r="B37719" s="5">
        <v>48</v>
      </c>
      <c r="C37719" s="1" t="str">
        <f>_xlfn.TEXTJOIN("-",1,[1]Sheet1!B37719:C37719)</f>
        <v>X-G</v>
      </c>
    </row>
    <row r="37720" spans="1:3" x14ac:dyDescent="0.25">
      <c r="A37720" s="3">
        <v>44702</v>
      </c>
      <c r="B37720" s="5">
        <v>121</v>
      </c>
      <c r="C37720" s="1" t="str">
        <f>_xlfn.TEXTJOIN("-",1,[1]Sheet1!B37720:C37720)</f>
        <v>W-X</v>
      </c>
    </row>
    <row r="37721" spans="1:3" x14ac:dyDescent="0.25">
      <c r="A37721" s="3">
        <v>44702</v>
      </c>
      <c r="B37721" s="5">
        <v>104</v>
      </c>
      <c r="C37721" s="1" t="str">
        <f>_xlfn.TEXTJOIN("-",1,[1]Sheet1!B37721:C37721)</f>
        <v>W-L</v>
      </c>
    </row>
    <row r="37722" spans="1:3" x14ac:dyDescent="0.25">
      <c r="A37722" s="3">
        <v>44702</v>
      </c>
      <c r="B37722" s="5">
        <v>57</v>
      </c>
      <c r="C37722" s="1" t="str">
        <f>_xlfn.TEXTJOIN("-",1,[1]Sheet1!B37722:C37722)</f>
        <v>V-Q</v>
      </c>
    </row>
    <row r="37723" spans="1:3" x14ac:dyDescent="0.25">
      <c r="A37723" s="3">
        <v>44702</v>
      </c>
      <c r="B37723" s="5">
        <v>42</v>
      </c>
      <c r="C37723" s="1" t="str">
        <f>_xlfn.TEXTJOIN("-",1,[1]Sheet1!B37723:C37723)</f>
        <v>R-S</v>
      </c>
    </row>
    <row r="37724" spans="1:3" x14ac:dyDescent="0.25">
      <c r="A37724" s="3">
        <v>44702</v>
      </c>
      <c r="B37724" s="5">
        <v>60</v>
      </c>
      <c r="C37724" s="1" t="str">
        <f>_xlfn.TEXTJOIN("-",1,[1]Sheet1!B37724:C37724)</f>
        <v>V-N</v>
      </c>
    </row>
    <row r="37725" spans="1:3" x14ac:dyDescent="0.25">
      <c r="A37725" s="3">
        <v>44702</v>
      </c>
      <c r="B37725" s="5">
        <v>64</v>
      </c>
      <c r="C37725" s="1" t="str">
        <f>_xlfn.TEXTJOIN("-",1,[1]Sheet1!B37725:C37725)</f>
        <v>V-C</v>
      </c>
    </row>
    <row r="37726" spans="1:3" x14ac:dyDescent="0.25">
      <c r="A37726" s="3">
        <v>44702</v>
      </c>
      <c r="B37726" s="5">
        <v>43</v>
      </c>
      <c r="C37726" s="1" t="str">
        <f>_xlfn.TEXTJOIN("-",1,[1]Sheet1!B37726:C37726)</f>
        <v>V-A</v>
      </c>
    </row>
    <row r="37727" spans="1:3" x14ac:dyDescent="0.25">
      <c r="A37727" s="3">
        <v>44702</v>
      </c>
      <c r="B37727" s="5">
        <v>57</v>
      </c>
      <c r="C37727" s="1" t="str">
        <f>_xlfn.TEXTJOIN("-",1,[1]Sheet1!B37727:C37727)</f>
        <v>U-V</v>
      </c>
    </row>
    <row r="37728" spans="1:3" x14ac:dyDescent="0.25">
      <c r="A37728" s="3">
        <v>44702</v>
      </c>
      <c r="B37728" s="5">
        <v>42</v>
      </c>
      <c r="C37728" s="1" t="str">
        <f>_xlfn.TEXTJOIN("-",1,[1]Sheet1!B37728:C37728)</f>
        <v>U-O</v>
      </c>
    </row>
    <row r="37729" spans="1:3" x14ac:dyDescent="0.25">
      <c r="A37729" s="3">
        <v>44702</v>
      </c>
      <c r="B37729" s="5">
        <v>43</v>
      </c>
      <c r="C37729" s="1" t="str">
        <f>_xlfn.TEXTJOIN("-",1,[1]Sheet1!B37729:C37729)</f>
        <v>U-G</v>
      </c>
    </row>
    <row r="37730" spans="1:3" x14ac:dyDescent="0.25">
      <c r="A37730" s="3">
        <v>44702</v>
      </c>
      <c r="B37730" s="5">
        <v>43</v>
      </c>
      <c r="C37730" s="1" t="str">
        <f>_xlfn.TEXTJOIN("-",1,[1]Sheet1!B37730:C37730)</f>
        <v>U-A</v>
      </c>
    </row>
    <row r="37731" spans="1:3" x14ac:dyDescent="0.25">
      <c r="A37731" s="3">
        <v>44702</v>
      </c>
      <c r="B37731" s="5">
        <v>48</v>
      </c>
      <c r="C37731" s="1" t="str">
        <f>_xlfn.TEXTJOIN("-",1,[1]Sheet1!B37731:C37731)</f>
        <v>S-R</v>
      </c>
    </row>
    <row r="37732" spans="1:3" x14ac:dyDescent="0.25">
      <c r="A37732" s="3">
        <v>44702</v>
      </c>
      <c r="B37732" s="5">
        <v>57</v>
      </c>
      <c r="C37732" s="1" t="str">
        <f>_xlfn.TEXTJOIN("-",1,[1]Sheet1!B37732:C37732)</f>
        <v>S-L</v>
      </c>
    </row>
    <row r="37733" spans="1:3" x14ac:dyDescent="0.25">
      <c r="A37733" s="3">
        <v>44702</v>
      </c>
      <c r="B37733" s="5">
        <v>168</v>
      </c>
      <c r="C37733" s="1" t="str">
        <f>_xlfn.TEXTJOIN("-",1,[1]Sheet1!B37733:C37733)</f>
        <v>V-G</v>
      </c>
    </row>
    <row r="37734" spans="1:3" x14ac:dyDescent="0.25">
      <c r="A37734" s="3">
        <v>44702</v>
      </c>
      <c r="B37734" s="5">
        <v>149</v>
      </c>
      <c r="C37734" s="1" t="str">
        <f>_xlfn.TEXTJOIN("-",1,[1]Sheet1!B37734:C37734)</f>
        <v>L-W</v>
      </c>
    </row>
    <row r="37735" spans="1:3" x14ac:dyDescent="0.25">
      <c r="A37735" s="3">
        <v>44702</v>
      </c>
      <c r="B37735" s="5">
        <v>47</v>
      </c>
      <c r="C37735" s="1" t="str">
        <f>_xlfn.TEXTJOIN("-",1,[1]Sheet1!B37735:C37735)</f>
        <v>A-O</v>
      </c>
    </row>
    <row r="37736" spans="1:3" x14ac:dyDescent="0.25">
      <c r="A37736" s="3">
        <v>44702</v>
      </c>
      <c r="B37736" s="5">
        <v>51</v>
      </c>
      <c r="C37736" s="1" t="str">
        <f>_xlfn.TEXTJOIN("-",1,[1]Sheet1!B37736:C37736)</f>
        <v>L-P</v>
      </c>
    </row>
    <row r="37737" spans="1:3" x14ac:dyDescent="0.25">
      <c r="A37737" s="3">
        <v>44702</v>
      </c>
      <c r="B37737" s="5">
        <v>194</v>
      </c>
      <c r="C37737" s="1" t="str">
        <f>_xlfn.TEXTJOIN("-",1,[1]Sheet1!B37737:C37737)</f>
        <v>G-V</v>
      </c>
    </row>
    <row r="37738" spans="1:3" x14ac:dyDescent="0.25">
      <c r="A37738" s="3">
        <v>44702</v>
      </c>
      <c r="B37738" s="5">
        <v>0</v>
      </c>
      <c r="C37738" s="1" t="str">
        <f>_xlfn.TEXTJOIN("-",1,[1]Sheet1!B37738:C37738)</f>
        <v>G-R</v>
      </c>
    </row>
    <row r="37739" spans="1:3" x14ac:dyDescent="0.25">
      <c r="A37739" s="3">
        <v>44702</v>
      </c>
      <c r="B37739" s="5">
        <v>47</v>
      </c>
      <c r="C37739" s="1" t="str">
        <f>_xlfn.TEXTJOIN("-",1,[1]Sheet1!B37739:C37739)</f>
        <v>G-Q</v>
      </c>
    </row>
    <row r="37740" spans="1:3" x14ac:dyDescent="0.25">
      <c r="A37740" s="3">
        <v>44702</v>
      </c>
      <c r="B37740" s="5">
        <v>94</v>
      </c>
      <c r="C37740" s="1" t="str">
        <f>_xlfn.TEXTJOIN("-",1,[1]Sheet1!B37740:C37740)</f>
        <v>G-O</v>
      </c>
    </row>
    <row r="37741" spans="1:3" x14ac:dyDescent="0.25">
      <c r="A37741" s="3">
        <v>44702</v>
      </c>
      <c r="B37741" s="5">
        <v>48</v>
      </c>
      <c r="C37741" s="1" t="str">
        <f>_xlfn.TEXTJOIN("-",1,[1]Sheet1!B37741:C37741)</f>
        <v>G-N</v>
      </c>
    </row>
    <row r="37742" spans="1:3" x14ac:dyDescent="0.25">
      <c r="A37742" s="3">
        <v>44702</v>
      </c>
      <c r="B37742" s="5">
        <v>73</v>
      </c>
      <c r="C37742" s="1" t="str">
        <f>_xlfn.TEXTJOIN("-",1,[1]Sheet1!B37742:C37742)</f>
        <v>G-L</v>
      </c>
    </row>
    <row r="37743" spans="1:3" x14ac:dyDescent="0.25">
      <c r="A37743" s="3">
        <v>44702</v>
      </c>
      <c r="B37743" s="5">
        <v>62</v>
      </c>
      <c r="C37743" s="1" t="str">
        <f>_xlfn.TEXTJOIN("-",1,[1]Sheet1!B37743:C37743)</f>
        <v>E-I</v>
      </c>
    </row>
    <row r="37744" spans="1:3" x14ac:dyDescent="0.25">
      <c r="A37744" s="3">
        <v>44702</v>
      </c>
      <c r="B37744" s="5">
        <v>101</v>
      </c>
      <c r="C37744" s="1" t="str">
        <f>_xlfn.TEXTJOIN("-",1,[1]Sheet1!B37744:C37744)</f>
        <v>L-R</v>
      </c>
    </row>
    <row r="37745" spans="1:3" x14ac:dyDescent="0.25">
      <c r="A37745" s="3">
        <v>44702</v>
      </c>
      <c r="B37745" s="5">
        <v>42</v>
      </c>
      <c r="C37745" s="1" t="str">
        <f>_xlfn.TEXTJOIN("-",1,[1]Sheet1!B37745:C37745)</f>
        <v>D-R</v>
      </c>
    </row>
    <row r="37746" spans="1:3" x14ac:dyDescent="0.25">
      <c r="A37746" s="3">
        <v>44702</v>
      </c>
      <c r="B37746" s="5">
        <v>42</v>
      </c>
      <c r="C37746" s="1" t="str">
        <f>_xlfn.TEXTJOIN("-",1,[1]Sheet1!B37746:C37746)</f>
        <v>D-L</v>
      </c>
    </row>
    <row r="37747" spans="1:3" x14ac:dyDescent="0.25">
      <c r="A37747" s="3">
        <v>44702</v>
      </c>
      <c r="B37747" s="5">
        <v>42</v>
      </c>
      <c r="C37747" s="1" t="str">
        <f>_xlfn.TEXTJOIN("-",1,[1]Sheet1!B37747:C37747)</f>
        <v>D-E</v>
      </c>
    </row>
    <row r="37748" spans="1:3" x14ac:dyDescent="0.25">
      <c r="A37748" s="3">
        <v>44702</v>
      </c>
      <c r="B37748" s="5">
        <v>43</v>
      </c>
      <c r="C37748" s="1" t="str">
        <f>_xlfn.TEXTJOIN("-",1,[1]Sheet1!B37748:C37748)</f>
        <v>D-A</v>
      </c>
    </row>
    <row r="37749" spans="1:3" x14ac:dyDescent="0.25">
      <c r="A37749" s="3">
        <v>44702</v>
      </c>
      <c r="B37749" s="5">
        <v>43</v>
      </c>
      <c r="C37749" s="1" t="str">
        <f>_xlfn.TEXTJOIN("-",1,[1]Sheet1!B37749:C37749)</f>
        <v>C-V</v>
      </c>
    </row>
    <row r="37750" spans="1:3" x14ac:dyDescent="0.25">
      <c r="A37750" s="3">
        <v>44702</v>
      </c>
      <c r="B37750" s="5">
        <v>47</v>
      </c>
      <c r="C37750" s="1" t="str">
        <f>_xlfn.TEXTJOIN("-",1,[1]Sheet1!B37750:C37750)</f>
        <v>C-U</v>
      </c>
    </row>
    <row r="37751" spans="1:3" x14ac:dyDescent="0.25">
      <c r="A37751" s="3">
        <v>44702</v>
      </c>
      <c r="B37751" s="5">
        <v>42</v>
      </c>
      <c r="C37751" s="1" t="str">
        <f>_xlfn.TEXTJOIN("-",1,[1]Sheet1!B37751:C37751)</f>
        <v>C-N</v>
      </c>
    </row>
    <row r="37752" spans="1:3" x14ac:dyDescent="0.25">
      <c r="A37752" s="3">
        <v>44702</v>
      </c>
      <c r="B37752" s="5">
        <v>42</v>
      </c>
      <c r="C37752" s="1" t="str">
        <f>_xlfn.TEXTJOIN("-",1,[1]Sheet1!B37752:C37752)</f>
        <v>C-M</v>
      </c>
    </row>
    <row r="37753" spans="1:3" x14ac:dyDescent="0.25">
      <c r="A37753" s="3">
        <v>44702</v>
      </c>
      <c r="B37753" s="5">
        <v>48</v>
      </c>
      <c r="C37753" s="1" t="str">
        <f>_xlfn.TEXTJOIN("-",1,[1]Sheet1!B37753:C37753)</f>
        <v>A-Q</v>
      </c>
    </row>
    <row r="37754" spans="1:3" x14ac:dyDescent="0.25">
      <c r="A37754" s="3">
        <v>44702</v>
      </c>
      <c r="B37754" s="5">
        <v>48</v>
      </c>
      <c r="C37754" s="1" t="str">
        <f>_xlfn.TEXTJOIN("-",1,[1]Sheet1!B37754:C37754)</f>
        <v>G-X</v>
      </c>
    </row>
    <row r="37755" spans="1:3" x14ac:dyDescent="0.25">
      <c r="A37755" s="3">
        <v>44702</v>
      </c>
      <c r="B37755" s="5">
        <v>110</v>
      </c>
      <c r="C37755" s="1" t="str">
        <f>_xlfn.TEXTJOIN("-",1,[1]Sheet1!B37755:C37755)</f>
        <v>H-J</v>
      </c>
    </row>
    <row r="37756" spans="1:3" x14ac:dyDescent="0.25">
      <c r="A37756" s="3">
        <v>44702</v>
      </c>
      <c r="B37756" s="5">
        <v>44</v>
      </c>
      <c r="C37756" s="1" t="str">
        <f>_xlfn.TEXTJOIN("-",1,[1]Sheet1!B37756:C37756)</f>
        <v>E-F</v>
      </c>
    </row>
    <row r="37757" spans="1:3" x14ac:dyDescent="0.25">
      <c r="A37757" s="3">
        <v>44702</v>
      </c>
      <c r="B37757" s="5">
        <v>61</v>
      </c>
      <c r="C37757" s="1" t="str">
        <f>_xlfn.TEXTJOIN("-",1,[1]Sheet1!B37757:C37757)</f>
        <v>H-L</v>
      </c>
    </row>
    <row r="37758" spans="1:3" x14ac:dyDescent="0.25">
      <c r="A37758" s="3">
        <v>44702</v>
      </c>
      <c r="B37758" s="5">
        <v>43</v>
      </c>
      <c r="C37758" s="1" t="str">
        <f>_xlfn.TEXTJOIN("-",1,[1]Sheet1!B37758:C37758)</f>
        <v>H-K</v>
      </c>
    </row>
    <row r="37759" spans="1:3" x14ac:dyDescent="0.25">
      <c r="A37759" s="3">
        <v>44702</v>
      </c>
      <c r="B37759" s="5">
        <v>42</v>
      </c>
      <c r="C37759" s="1" t="str">
        <f>_xlfn.TEXTJOIN("-",1,[1]Sheet1!B37759:C37759)</f>
        <v>L-O</v>
      </c>
    </row>
    <row r="37760" spans="1:3" x14ac:dyDescent="0.25">
      <c r="A37760" s="3">
        <v>44702</v>
      </c>
      <c r="B37760" s="5">
        <v>102</v>
      </c>
      <c r="C37760" s="1" t="str">
        <f>_xlfn.TEXTJOIN("-",1,[1]Sheet1!B37760:C37760)</f>
        <v>L-K</v>
      </c>
    </row>
    <row r="37761" spans="1:3" x14ac:dyDescent="0.25">
      <c r="A37761" s="3">
        <v>44702</v>
      </c>
      <c r="B37761" s="5">
        <v>0</v>
      </c>
      <c r="C37761" s="1" t="str">
        <f>_xlfn.TEXTJOIN("-",1,[1]Sheet1!B37761:C37761)</f>
        <v>L-J</v>
      </c>
    </row>
    <row r="37762" spans="1:3" x14ac:dyDescent="0.25">
      <c r="A37762" s="3">
        <v>44702</v>
      </c>
      <c r="B37762" s="5">
        <v>55</v>
      </c>
      <c r="C37762" s="1" t="str">
        <f>_xlfn.TEXTJOIN("-",1,[1]Sheet1!B37762:C37762)</f>
        <v>L-H</v>
      </c>
    </row>
    <row r="37763" spans="1:3" x14ac:dyDescent="0.25">
      <c r="A37763" s="3">
        <v>44702</v>
      </c>
      <c r="B37763" s="5">
        <v>48</v>
      </c>
      <c r="C37763" s="1" t="str">
        <f>_xlfn.TEXTJOIN("-",1,[1]Sheet1!B37763:C37763)</f>
        <v>L-D</v>
      </c>
    </row>
    <row r="37764" spans="1:3" x14ac:dyDescent="0.25">
      <c r="A37764" s="3">
        <v>44702</v>
      </c>
      <c r="B37764" s="5">
        <v>42</v>
      </c>
      <c r="C37764" s="1" t="str">
        <f>_xlfn.TEXTJOIN("-",1,[1]Sheet1!B37764:C37764)</f>
        <v>K-L</v>
      </c>
    </row>
    <row r="37765" spans="1:3" x14ac:dyDescent="0.25">
      <c r="A37765" s="3">
        <v>44702</v>
      </c>
      <c r="B37765" s="5">
        <v>48</v>
      </c>
      <c r="C37765" s="1" t="str">
        <f>_xlfn.TEXTJOIN("-",1,[1]Sheet1!B37765:C37765)</f>
        <v>K-J</v>
      </c>
    </row>
    <row r="37766" spans="1:3" x14ac:dyDescent="0.25">
      <c r="A37766" s="3">
        <v>44702</v>
      </c>
      <c r="B37766" s="5">
        <v>63</v>
      </c>
      <c r="C37766" s="1" t="str">
        <f>_xlfn.TEXTJOIN("-",1,[1]Sheet1!B37766:C37766)</f>
        <v>L-G</v>
      </c>
    </row>
    <row r="37767" spans="1:3" x14ac:dyDescent="0.25">
      <c r="A37767" s="3">
        <v>44702</v>
      </c>
      <c r="B37767" s="5">
        <v>81</v>
      </c>
      <c r="C37767" s="1" t="str">
        <f>_xlfn.TEXTJOIN("-",1,[1]Sheet1!B37767:C37767)</f>
        <v>J-L</v>
      </c>
    </row>
    <row r="37768" spans="1:3" x14ac:dyDescent="0.25">
      <c r="A37768" s="3">
        <v>44702</v>
      </c>
      <c r="B37768" s="5">
        <v>113</v>
      </c>
      <c r="C37768" s="1" t="str">
        <f>_xlfn.TEXTJOIN("-",1,[1]Sheet1!B37768:C37768)</f>
        <v>K-H</v>
      </c>
    </row>
    <row r="37769" spans="1:3" x14ac:dyDescent="0.25">
      <c r="A37769" s="3">
        <v>44702</v>
      </c>
      <c r="B37769" s="5">
        <v>48</v>
      </c>
      <c r="C37769" s="1" t="str">
        <f>_xlfn.TEXTJOIN("-",1,[1]Sheet1!B37769:C37769)</f>
        <v>I-F</v>
      </c>
    </row>
    <row r="37770" spans="1:3" x14ac:dyDescent="0.25">
      <c r="A37770" s="3">
        <v>44702</v>
      </c>
      <c r="B37770" s="5">
        <v>88</v>
      </c>
      <c r="C37770" s="1" t="str">
        <f>_xlfn.TEXTJOIN("-",1,[1]Sheet1!B37770:C37770)</f>
        <v>I-J</v>
      </c>
    </row>
    <row r="37771" spans="1:3" x14ac:dyDescent="0.25">
      <c r="A37771" s="3">
        <v>44702</v>
      </c>
      <c r="B37771" s="5">
        <v>44</v>
      </c>
      <c r="C37771" s="1" t="str">
        <f>_xlfn.TEXTJOIN("-",1,[1]Sheet1!B37771:C37771)</f>
        <v>I-S</v>
      </c>
    </row>
    <row r="37772" spans="1:3" x14ac:dyDescent="0.25">
      <c r="A37772" s="3">
        <v>44702</v>
      </c>
      <c r="B37772" s="5">
        <v>43</v>
      </c>
      <c r="C37772" s="1" t="str">
        <f>_xlfn.TEXTJOIN("-",1,[1]Sheet1!B37772:C37772)</f>
        <v>I-E</v>
      </c>
    </row>
    <row r="37773" spans="1:3" x14ac:dyDescent="0.25">
      <c r="A37773" s="3">
        <v>44702</v>
      </c>
      <c r="B37773" s="5">
        <v>105</v>
      </c>
      <c r="C37773" s="1" t="str">
        <f>_xlfn.TEXTJOIN("-",1,[1]Sheet1!B37773:C37773)</f>
        <v>J-I</v>
      </c>
    </row>
    <row r="37774" spans="1:3" x14ac:dyDescent="0.25">
      <c r="A37774" s="3">
        <v>44702</v>
      </c>
      <c r="B37774" s="5">
        <v>42</v>
      </c>
      <c r="C37774" s="1" t="str">
        <f>_xlfn.TEXTJOIN("-",1,[1]Sheet1!B37774:C37774)</f>
        <v>J-K</v>
      </c>
    </row>
    <row r="37775" spans="1:3" x14ac:dyDescent="0.25">
      <c r="A37775" s="3">
        <v>44702</v>
      </c>
      <c r="B37775" s="5">
        <v>48</v>
      </c>
      <c r="C37775" s="1" t="str">
        <f>_xlfn.TEXTJOIN("-",1,[1]Sheet1!B37775:C37775)</f>
        <v>J-H</v>
      </c>
    </row>
    <row r="37776" spans="1:3" x14ac:dyDescent="0.25">
      <c r="A37776" s="3">
        <v>44703</v>
      </c>
      <c r="B37776" s="5">
        <v>45</v>
      </c>
      <c r="C37776" s="1" t="str">
        <f>_xlfn.TEXTJOIN("-",1,[1]Sheet1!B37776:C37776)</f>
        <v>P-D</v>
      </c>
    </row>
    <row r="37777" spans="1:3" x14ac:dyDescent="0.25">
      <c r="A37777" s="3">
        <v>44703</v>
      </c>
      <c r="B37777" s="5">
        <v>46</v>
      </c>
      <c r="C37777" s="1" t="str">
        <f>_xlfn.TEXTJOIN("-",1,[1]Sheet1!B37777:C37777)</f>
        <v>R-O</v>
      </c>
    </row>
    <row r="37778" spans="1:3" x14ac:dyDescent="0.25">
      <c r="A37778" s="3">
        <v>44703</v>
      </c>
      <c r="B37778" s="5">
        <v>74</v>
      </c>
      <c r="C37778" s="1" t="str">
        <f>_xlfn.TEXTJOIN("-",1,[1]Sheet1!B37778:C37778)</f>
        <v>R-L</v>
      </c>
    </row>
    <row r="37779" spans="1:3" x14ac:dyDescent="0.25">
      <c r="A37779" s="3">
        <v>44703</v>
      </c>
      <c r="B37779" s="5">
        <v>44</v>
      </c>
      <c r="C37779" s="1" t="str">
        <f>_xlfn.TEXTJOIN("-",1,[1]Sheet1!B37779:C37779)</f>
        <v>R-G</v>
      </c>
    </row>
    <row r="37780" spans="1:3" x14ac:dyDescent="0.25">
      <c r="A37780" s="3">
        <v>44703</v>
      </c>
      <c r="B37780" s="5">
        <v>48</v>
      </c>
      <c r="C37780" s="1" t="str">
        <f>_xlfn.TEXTJOIN("-",1,[1]Sheet1!B37780:C37780)</f>
        <v>R-D</v>
      </c>
    </row>
    <row r="37781" spans="1:3" x14ac:dyDescent="0.25">
      <c r="A37781" s="3">
        <v>44703</v>
      </c>
      <c r="B37781" s="5">
        <v>43</v>
      </c>
      <c r="C37781" s="1" t="str">
        <f>_xlfn.TEXTJOIN("-",1,[1]Sheet1!B37781:C37781)</f>
        <v>Q-V</v>
      </c>
    </row>
    <row r="37782" spans="1:3" x14ac:dyDescent="0.25">
      <c r="A37782" s="3">
        <v>44703</v>
      </c>
      <c r="B37782" s="5">
        <v>56</v>
      </c>
      <c r="C37782" s="1" t="str">
        <f>_xlfn.TEXTJOIN("-",1,[1]Sheet1!B37782:C37782)</f>
        <v>Q-A</v>
      </c>
    </row>
    <row r="37783" spans="1:3" x14ac:dyDescent="0.25">
      <c r="A37783" s="3">
        <v>44703</v>
      </c>
      <c r="B37783" s="5">
        <v>48</v>
      </c>
      <c r="C37783" s="1" t="str">
        <f>_xlfn.TEXTJOIN("-",1,[1]Sheet1!B37783:C37783)</f>
        <v>O-R</v>
      </c>
    </row>
    <row r="37784" spans="1:3" x14ac:dyDescent="0.25">
      <c r="A37784" s="3">
        <v>44703</v>
      </c>
      <c r="B37784" s="5">
        <v>0</v>
      </c>
      <c r="C37784" s="1" t="str">
        <f>_xlfn.TEXTJOIN("-",1,[1]Sheet1!B37784:C37784)</f>
        <v>M-G</v>
      </c>
    </row>
    <row r="37785" spans="1:3" x14ac:dyDescent="0.25">
      <c r="A37785" s="3">
        <v>44703</v>
      </c>
      <c r="B37785" s="5">
        <v>57</v>
      </c>
      <c r="C37785" s="1" t="str">
        <f>_xlfn.TEXTJOIN("-",1,[1]Sheet1!B37785:C37785)</f>
        <v>O-G</v>
      </c>
    </row>
    <row r="37786" spans="1:3" x14ac:dyDescent="0.25">
      <c r="A37786" s="3">
        <v>44703</v>
      </c>
      <c r="B37786" s="5">
        <v>43</v>
      </c>
      <c r="C37786" s="1" t="str">
        <f>_xlfn.TEXTJOIN("-",1,[1]Sheet1!B37786:C37786)</f>
        <v>R-S</v>
      </c>
    </row>
    <row r="37787" spans="1:3" x14ac:dyDescent="0.25">
      <c r="A37787" s="3">
        <v>44703</v>
      </c>
      <c r="B37787" s="5">
        <v>57</v>
      </c>
      <c r="C37787" s="1" t="str">
        <f>_xlfn.TEXTJOIN("-",1,[1]Sheet1!B37787:C37787)</f>
        <v>N-V</v>
      </c>
    </row>
    <row r="37788" spans="1:3" x14ac:dyDescent="0.25">
      <c r="A37788" s="3">
        <v>44703</v>
      </c>
      <c r="B37788" s="5">
        <v>58</v>
      </c>
      <c r="C37788" s="1" t="str">
        <f>_xlfn.TEXTJOIN("-",1,[1]Sheet1!B37788:C37788)</f>
        <v>N-M</v>
      </c>
    </row>
    <row r="37789" spans="1:3" x14ac:dyDescent="0.25">
      <c r="A37789" s="3">
        <v>44703</v>
      </c>
      <c r="B37789" s="5">
        <v>44</v>
      </c>
      <c r="C37789" s="1" t="str">
        <f>_xlfn.TEXTJOIN("-",1,[1]Sheet1!B37789:C37789)</f>
        <v>N-G</v>
      </c>
    </row>
    <row r="37790" spans="1:3" x14ac:dyDescent="0.25">
      <c r="A37790" s="3">
        <v>44703</v>
      </c>
      <c r="B37790" s="5">
        <v>48</v>
      </c>
      <c r="C37790" s="1" t="str">
        <f>_xlfn.TEXTJOIN("-",1,[1]Sheet1!B37790:C37790)</f>
        <v>M-V</v>
      </c>
    </row>
    <row r="37791" spans="1:3" x14ac:dyDescent="0.25">
      <c r="A37791" s="3">
        <v>44703</v>
      </c>
      <c r="B37791" s="5">
        <v>66</v>
      </c>
      <c r="C37791" s="1" t="str">
        <f>_xlfn.TEXTJOIN("-",1,[1]Sheet1!B37791:C37791)</f>
        <v>M-U</v>
      </c>
    </row>
    <row r="37792" spans="1:3" x14ac:dyDescent="0.25">
      <c r="A37792" s="3">
        <v>44703</v>
      </c>
      <c r="B37792" s="5">
        <v>0</v>
      </c>
      <c r="C37792" s="1" t="str">
        <f>_xlfn.TEXTJOIN("-",1,[1]Sheet1!B37792:C37792)</f>
        <v>M-N</v>
      </c>
    </row>
    <row r="37793" spans="1:3" x14ac:dyDescent="0.25">
      <c r="A37793" s="3">
        <v>44703</v>
      </c>
      <c r="B37793" s="5">
        <v>62</v>
      </c>
      <c r="C37793" s="1" t="str">
        <f>_xlfn.TEXTJOIN("-",1,[1]Sheet1!B37793:C37793)</f>
        <v>O-Q</v>
      </c>
    </row>
    <row r="37794" spans="1:3" x14ac:dyDescent="0.25">
      <c r="A37794" s="3">
        <v>44703</v>
      </c>
      <c r="B37794" s="5">
        <v>0</v>
      </c>
      <c r="C37794" s="1" t="str">
        <f>_xlfn.TEXTJOIN("-",1,[1]Sheet1!B37794:C37794)</f>
        <v>S-D</v>
      </c>
    </row>
    <row r="37795" spans="1:3" x14ac:dyDescent="0.25">
      <c r="A37795" s="3">
        <v>44703</v>
      </c>
      <c r="B37795" s="5">
        <v>46</v>
      </c>
      <c r="C37795" s="1" t="str">
        <f>_xlfn.TEXTJOIN("-",1,[1]Sheet1!B37795:C37795)</f>
        <v>K-J</v>
      </c>
    </row>
    <row r="37796" spans="1:3" x14ac:dyDescent="0.25">
      <c r="A37796" s="3">
        <v>44703</v>
      </c>
      <c r="B37796" s="5">
        <v>0</v>
      </c>
      <c r="C37796" s="1" t="str">
        <f>_xlfn.TEXTJOIN("-",1,[1]Sheet1!B37796:C37796)</f>
        <v>S-Q</v>
      </c>
    </row>
    <row r="37797" spans="1:3" x14ac:dyDescent="0.25">
      <c r="A37797" s="3">
        <v>44703</v>
      </c>
      <c r="B37797" s="5">
        <v>43</v>
      </c>
      <c r="C37797" s="1" t="str">
        <f>_xlfn.TEXTJOIN("-",1,[1]Sheet1!B37797:C37797)</f>
        <v>M-C</v>
      </c>
    </row>
    <row r="37798" spans="1:3" x14ac:dyDescent="0.25">
      <c r="A37798" s="3">
        <v>44703</v>
      </c>
      <c r="B37798" s="5">
        <v>57</v>
      </c>
      <c r="C37798" s="1" t="str">
        <f>_xlfn.TEXTJOIN("-",1,[1]Sheet1!B37798:C37798)</f>
        <v>Y-X</v>
      </c>
    </row>
    <row r="37799" spans="1:3" x14ac:dyDescent="0.25">
      <c r="A37799" s="3">
        <v>44703</v>
      </c>
      <c r="B37799" s="5">
        <v>53</v>
      </c>
      <c r="C37799" s="1" t="str">
        <f>_xlfn.TEXTJOIN("-",1,[1]Sheet1!B37799:C37799)</f>
        <v>X-Y</v>
      </c>
    </row>
    <row r="37800" spans="1:3" x14ac:dyDescent="0.25">
      <c r="A37800" s="3">
        <v>44703</v>
      </c>
      <c r="B37800" s="5">
        <v>77</v>
      </c>
      <c r="C37800" s="1" t="str">
        <f>_xlfn.TEXTJOIN("-",1,[1]Sheet1!B37800:C37800)</f>
        <v>X-W</v>
      </c>
    </row>
    <row r="37801" spans="1:3" x14ac:dyDescent="0.25">
      <c r="A37801" s="3">
        <v>44703</v>
      </c>
      <c r="B37801" s="5">
        <v>94</v>
      </c>
      <c r="C37801" s="1" t="str">
        <f>_xlfn.TEXTJOIN("-",1,[1]Sheet1!B37801:C37801)</f>
        <v>X-L</v>
      </c>
    </row>
    <row r="37802" spans="1:3" x14ac:dyDescent="0.25">
      <c r="A37802" s="3">
        <v>44703</v>
      </c>
      <c r="B37802" s="5">
        <v>48</v>
      </c>
      <c r="C37802" s="1" t="str">
        <f>_xlfn.TEXTJOIN("-",1,[1]Sheet1!B37802:C37802)</f>
        <v>X-G</v>
      </c>
    </row>
    <row r="37803" spans="1:3" x14ac:dyDescent="0.25">
      <c r="A37803" s="3">
        <v>44703</v>
      </c>
      <c r="B37803" s="5">
        <v>119</v>
      </c>
      <c r="C37803" s="1" t="str">
        <f>_xlfn.TEXTJOIN("-",1,[1]Sheet1!B37803:C37803)</f>
        <v>W-X</v>
      </c>
    </row>
    <row r="37804" spans="1:3" x14ac:dyDescent="0.25">
      <c r="A37804" s="3">
        <v>44703</v>
      </c>
      <c r="B37804" s="5">
        <v>95</v>
      </c>
      <c r="C37804" s="1" t="str">
        <f>_xlfn.TEXTJOIN("-",1,[1]Sheet1!B37804:C37804)</f>
        <v>W-L</v>
      </c>
    </row>
    <row r="37805" spans="1:3" x14ac:dyDescent="0.25">
      <c r="A37805" s="3">
        <v>44703</v>
      </c>
      <c r="B37805" s="5">
        <v>48</v>
      </c>
      <c r="C37805" s="1" t="str">
        <f>_xlfn.TEXTJOIN("-",1,[1]Sheet1!B37805:C37805)</f>
        <v>S-L</v>
      </c>
    </row>
    <row r="37806" spans="1:3" x14ac:dyDescent="0.25">
      <c r="A37806" s="3">
        <v>44703</v>
      </c>
      <c r="B37806" s="5">
        <v>48</v>
      </c>
      <c r="C37806" s="1" t="str">
        <f>_xlfn.TEXTJOIN("-",1,[1]Sheet1!B37806:C37806)</f>
        <v>V-Q</v>
      </c>
    </row>
    <row r="37807" spans="1:3" x14ac:dyDescent="0.25">
      <c r="A37807" s="3">
        <v>44703</v>
      </c>
      <c r="B37807" s="5">
        <v>42</v>
      </c>
      <c r="C37807" s="1" t="str">
        <f>_xlfn.TEXTJOIN("-",1,[1]Sheet1!B37807:C37807)</f>
        <v>V-M</v>
      </c>
    </row>
    <row r="37808" spans="1:3" x14ac:dyDescent="0.25">
      <c r="A37808" s="3">
        <v>44703</v>
      </c>
      <c r="B37808" s="5">
        <v>147</v>
      </c>
      <c r="C37808" s="1" t="str">
        <f>_xlfn.TEXTJOIN("-",1,[1]Sheet1!B37808:C37808)</f>
        <v>V-G</v>
      </c>
    </row>
    <row r="37809" spans="1:3" x14ac:dyDescent="0.25">
      <c r="A37809" s="3">
        <v>44703</v>
      </c>
      <c r="B37809" s="5">
        <v>62</v>
      </c>
      <c r="C37809" s="1" t="str">
        <f>_xlfn.TEXTJOIN("-",1,[1]Sheet1!B37809:C37809)</f>
        <v>V-C</v>
      </c>
    </row>
    <row r="37810" spans="1:3" x14ac:dyDescent="0.25">
      <c r="A37810" s="3">
        <v>44703</v>
      </c>
      <c r="B37810" s="5">
        <v>0</v>
      </c>
      <c r="C37810" s="1" t="str">
        <f>_xlfn.TEXTJOIN("-",1,[1]Sheet1!B37810:C37810)</f>
        <v>V-A</v>
      </c>
    </row>
    <row r="37811" spans="1:3" x14ac:dyDescent="0.25">
      <c r="A37811" s="3">
        <v>44703</v>
      </c>
      <c r="B37811" s="5">
        <v>50</v>
      </c>
      <c r="C37811" s="1" t="str">
        <f>_xlfn.TEXTJOIN("-",1,[1]Sheet1!B37811:C37811)</f>
        <v>U-V</v>
      </c>
    </row>
    <row r="37812" spans="1:3" x14ac:dyDescent="0.25">
      <c r="A37812" s="3">
        <v>44703</v>
      </c>
      <c r="B37812" s="5">
        <v>42</v>
      </c>
      <c r="C37812" s="1" t="str">
        <f>_xlfn.TEXTJOIN("-",1,[1]Sheet1!B37812:C37812)</f>
        <v>U-G</v>
      </c>
    </row>
    <row r="37813" spans="1:3" x14ac:dyDescent="0.25">
      <c r="A37813" s="3">
        <v>44703</v>
      </c>
      <c r="B37813" s="5">
        <v>45</v>
      </c>
      <c r="C37813" s="1" t="str">
        <f>_xlfn.TEXTJOIN("-",1,[1]Sheet1!B37813:C37813)</f>
        <v>U-A</v>
      </c>
    </row>
    <row r="37814" spans="1:3" x14ac:dyDescent="0.25">
      <c r="A37814" s="3">
        <v>44703</v>
      </c>
      <c r="B37814" s="5">
        <v>48</v>
      </c>
      <c r="C37814" s="1" t="str">
        <f>_xlfn.TEXTJOIN("-",1,[1]Sheet1!B37814:C37814)</f>
        <v>S-R</v>
      </c>
    </row>
    <row r="37815" spans="1:3" x14ac:dyDescent="0.25">
      <c r="A37815" s="3">
        <v>44703</v>
      </c>
      <c r="B37815" s="5">
        <v>62</v>
      </c>
      <c r="C37815" s="1" t="str">
        <f>_xlfn.TEXTJOIN("-",1,[1]Sheet1!B37815:C37815)</f>
        <v>V-N</v>
      </c>
    </row>
    <row r="37816" spans="1:3" x14ac:dyDescent="0.25">
      <c r="A37816" s="3">
        <v>44703</v>
      </c>
      <c r="B37816" s="5">
        <v>56</v>
      </c>
      <c r="C37816" s="1" t="str">
        <f>_xlfn.TEXTJOIN("-",1,[1]Sheet1!B37816:C37816)</f>
        <v>L-X</v>
      </c>
    </row>
    <row r="37817" spans="1:3" x14ac:dyDescent="0.25">
      <c r="A37817" s="3">
        <v>44703</v>
      </c>
      <c r="B37817" s="5">
        <v>44</v>
      </c>
      <c r="C37817" s="1" t="str">
        <f>_xlfn.TEXTJOIN("-",1,[1]Sheet1!B37817:C37817)</f>
        <v>I-E</v>
      </c>
    </row>
    <row r="37818" spans="1:3" x14ac:dyDescent="0.25">
      <c r="A37818" s="3">
        <v>44703</v>
      </c>
      <c r="B37818" s="5">
        <v>101</v>
      </c>
      <c r="C37818" s="1" t="str">
        <f>_xlfn.TEXTJOIN("-",1,[1]Sheet1!B37818:C37818)</f>
        <v>L-R</v>
      </c>
    </row>
    <row r="37819" spans="1:3" x14ac:dyDescent="0.25">
      <c r="A37819" s="3">
        <v>44703</v>
      </c>
      <c r="B37819" s="5">
        <v>0</v>
      </c>
      <c r="C37819" s="1" t="str">
        <f>_xlfn.TEXTJOIN("-",1,[1]Sheet1!B37819:C37819)</f>
        <v>G-R</v>
      </c>
    </row>
    <row r="37820" spans="1:3" x14ac:dyDescent="0.25">
      <c r="A37820" s="3">
        <v>44703</v>
      </c>
      <c r="B37820" s="5">
        <v>42</v>
      </c>
      <c r="C37820" s="1" t="str">
        <f>_xlfn.TEXTJOIN("-",1,[1]Sheet1!B37820:C37820)</f>
        <v>G-Q</v>
      </c>
    </row>
    <row r="37821" spans="1:3" x14ac:dyDescent="0.25">
      <c r="A37821" s="3">
        <v>44703</v>
      </c>
      <c r="B37821" s="5">
        <v>86</v>
      </c>
      <c r="C37821" s="1" t="str">
        <f>_xlfn.TEXTJOIN("-",1,[1]Sheet1!B37821:C37821)</f>
        <v>G-O</v>
      </c>
    </row>
    <row r="37822" spans="1:3" x14ac:dyDescent="0.25">
      <c r="A37822" s="3">
        <v>44703</v>
      </c>
      <c r="B37822" s="5">
        <v>44</v>
      </c>
      <c r="C37822" s="1" t="str">
        <f>_xlfn.TEXTJOIN("-",1,[1]Sheet1!B37822:C37822)</f>
        <v>G-N</v>
      </c>
    </row>
    <row r="37823" spans="1:3" x14ac:dyDescent="0.25">
      <c r="A37823" s="3">
        <v>44703</v>
      </c>
      <c r="B37823" s="5">
        <v>70</v>
      </c>
      <c r="C37823" s="1" t="str">
        <f>_xlfn.TEXTJOIN("-",1,[1]Sheet1!B37823:C37823)</f>
        <v>G-L</v>
      </c>
    </row>
    <row r="37824" spans="1:3" x14ac:dyDescent="0.25">
      <c r="A37824" s="3">
        <v>44703</v>
      </c>
      <c r="B37824" s="5">
        <v>61</v>
      </c>
      <c r="C37824" s="1" t="str">
        <f>_xlfn.TEXTJOIN("-",1,[1]Sheet1!B37824:C37824)</f>
        <v>E-I</v>
      </c>
    </row>
    <row r="37825" spans="1:3" x14ac:dyDescent="0.25">
      <c r="A37825" s="3">
        <v>44703</v>
      </c>
      <c r="B37825" s="5">
        <v>47</v>
      </c>
      <c r="C37825" s="1" t="str">
        <f>_xlfn.TEXTJOIN("-",1,[1]Sheet1!B37825:C37825)</f>
        <v>E-F</v>
      </c>
    </row>
    <row r="37826" spans="1:3" x14ac:dyDescent="0.25">
      <c r="A37826" s="3">
        <v>44703</v>
      </c>
      <c r="B37826" s="5">
        <v>0</v>
      </c>
      <c r="C37826" s="1" t="str">
        <f>_xlfn.TEXTJOIN("-",1,[1]Sheet1!B37826:C37826)</f>
        <v>D-R</v>
      </c>
    </row>
    <row r="37827" spans="1:3" x14ac:dyDescent="0.25">
      <c r="A37827" s="3">
        <v>44703</v>
      </c>
      <c r="B37827" s="5">
        <v>42</v>
      </c>
      <c r="C37827" s="1" t="str">
        <f>_xlfn.TEXTJOIN("-",1,[1]Sheet1!B37827:C37827)</f>
        <v>D-L</v>
      </c>
    </row>
    <row r="37828" spans="1:3" x14ac:dyDescent="0.25">
      <c r="A37828" s="3">
        <v>44703</v>
      </c>
      <c r="B37828" s="5">
        <v>43</v>
      </c>
      <c r="C37828" s="1" t="str">
        <f>_xlfn.TEXTJOIN("-",1,[1]Sheet1!B37828:C37828)</f>
        <v>D-E</v>
      </c>
    </row>
    <row r="37829" spans="1:3" x14ac:dyDescent="0.25">
      <c r="A37829" s="3">
        <v>44703</v>
      </c>
      <c r="B37829" s="5">
        <v>42</v>
      </c>
      <c r="C37829" s="1" t="str">
        <f>_xlfn.TEXTJOIN("-",1,[1]Sheet1!B37829:C37829)</f>
        <v>D-A</v>
      </c>
    </row>
    <row r="37830" spans="1:3" x14ac:dyDescent="0.25">
      <c r="A37830" s="3">
        <v>44703</v>
      </c>
      <c r="B37830" s="5">
        <v>0</v>
      </c>
      <c r="C37830" s="1" t="str">
        <f>_xlfn.TEXTJOIN("-",1,[1]Sheet1!B37830:C37830)</f>
        <v>C-V</v>
      </c>
    </row>
    <row r="37831" spans="1:3" x14ac:dyDescent="0.25">
      <c r="A37831" s="3">
        <v>44703</v>
      </c>
      <c r="B37831" s="5">
        <v>44</v>
      </c>
      <c r="C37831" s="1" t="str">
        <f>_xlfn.TEXTJOIN("-",1,[1]Sheet1!B37831:C37831)</f>
        <v>C-U</v>
      </c>
    </row>
    <row r="37832" spans="1:3" x14ac:dyDescent="0.25">
      <c r="A37832" s="3">
        <v>44703</v>
      </c>
      <c r="B37832" s="5">
        <v>43</v>
      </c>
      <c r="C37832" s="1" t="str">
        <f>_xlfn.TEXTJOIN("-",1,[1]Sheet1!B37832:C37832)</f>
        <v>C-N</v>
      </c>
    </row>
    <row r="37833" spans="1:3" x14ac:dyDescent="0.25">
      <c r="A37833" s="3">
        <v>44703</v>
      </c>
      <c r="B37833" s="5">
        <v>76</v>
      </c>
      <c r="C37833" s="1" t="str">
        <f>_xlfn.TEXTJOIN("-",1,[1]Sheet1!B37833:C37833)</f>
        <v>C-M</v>
      </c>
    </row>
    <row r="37834" spans="1:3" x14ac:dyDescent="0.25">
      <c r="A37834" s="3">
        <v>44703</v>
      </c>
      <c r="B37834" s="5">
        <v>46</v>
      </c>
      <c r="C37834" s="1" t="str">
        <f>_xlfn.TEXTJOIN("-",1,[1]Sheet1!B37834:C37834)</f>
        <v>A-Q</v>
      </c>
    </row>
    <row r="37835" spans="1:3" x14ac:dyDescent="0.25">
      <c r="A37835" s="3">
        <v>44703</v>
      </c>
      <c r="B37835" s="5">
        <v>144</v>
      </c>
      <c r="C37835" s="1" t="str">
        <f>_xlfn.TEXTJOIN("-",1,[1]Sheet1!B37835:C37835)</f>
        <v>L-W</v>
      </c>
    </row>
    <row r="37836" spans="1:3" x14ac:dyDescent="0.25">
      <c r="A37836" s="3">
        <v>44703</v>
      </c>
      <c r="B37836" s="5">
        <v>153</v>
      </c>
      <c r="C37836" s="1" t="str">
        <f>_xlfn.TEXTJOIN("-",1,[1]Sheet1!B37836:C37836)</f>
        <v>G-V</v>
      </c>
    </row>
    <row r="37837" spans="1:3" x14ac:dyDescent="0.25">
      <c r="A37837" s="3">
        <v>44703</v>
      </c>
      <c r="B37837" s="5">
        <v>48</v>
      </c>
      <c r="C37837" s="1" t="str">
        <f>_xlfn.TEXTJOIN("-",1,[1]Sheet1!B37837:C37837)</f>
        <v>G-X</v>
      </c>
    </row>
    <row r="37838" spans="1:3" x14ac:dyDescent="0.25">
      <c r="A37838" s="3">
        <v>44703</v>
      </c>
      <c r="B37838" s="5">
        <v>44</v>
      </c>
      <c r="C37838" s="1" t="str">
        <f>_xlfn.TEXTJOIN("-",1,[1]Sheet1!B37838:C37838)</f>
        <v>A-O</v>
      </c>
    </row>
    <row r="37839" spans="1:3" x14ac:dyDescent="0.25">
      <c r="A37839" s="3">
        <v>44703</v>
      </c>
      <c r="B37839" s="5">
        <v>44</v>
      </c>
      <c r="C37839" s="1" t="str">
        <f>_xlfn.TEXTJOIN("-",1,[1]Sheet1!B37839:C37839)</f>
        <v>H-K</v>
      </c>
    </row>
    <row r="37840" spans="1:3" x14ac:dyDescent="0.25">
      <c r="A37840" s="3">
        <v>44703</v>
      </c>
      <c r="B37840" s="5">
        <v>108</v>
      </c>
      <c r="C37840" s="1" t="str">
        <f>_xlfn.TEXTJOIN("-",1,[1]Sheet1!B37840:C37840)</f>
        <v>H-J</v>
      </c>
    </row>
    <row r="37841" spans="1:3" x14ac:dyDescent="0.25">
      <c r="A37841" s="3">
        <v>44703</v>
      </c>
      <c r="B37841" s="5">
        <v>48</v>
      </c>
      <c r="C37841" s="1" t="str">
        <f>_xlfn.TEXTJOIN("-",1,[1]Sheet1!B37841:C37841)</f>
        <v>L-O</v>
      </c>
    </row>
    <row r="37842" spans="1:3" x14ac:dyDescent="0.25">
      <c r="A37842" s="3">
        <v>44703</v>
      </c>
      <c r="B37842" s="5">
        <v>96</v>
      </c>
      <c r="C37842" s="1" t="str">
        <f>_xlfn.TEXTJOIN("-",1,[1]Sheet1!B37842:C37842)</f>
        <v>L-K</v>
      </c>
    </row>
    <row r="37843" spans="1:3" x14ac:dyDescent="0.25">
      <c r="A37843" s="3">
        <v>44703</v>
      </c>
      <c r="B37843" s="5">
        <v>42</v>
      </c>
      <c r="C37843" s="1" t="str">
        <f>_xlfn.TEXTJOIN("-",1,[1]Sheet1!B37843:C37843)</f>
        <v>L-J</v>
      </c>
    </row>
    <row r="37844" spans="1:3" x14ac:dyDescent="0.25">
      <c r="A37844" s="3">
        <v>44703</v>
      </c>
      <c r="B37844" s="5">
        <v>51</v>
      </c>
      <c r="C37844" s="1" t="str">
        <f>_xlfn.TEXTJOIN("-",1,[1]Sheet1!B37844:C37844)</f>
        <v>L-H</v>
      </c>
    </row>
    <row r="37845" spans="1:3" x14ac:dyDescent="0.25">
      <c r="A37845" s="3">
        <v>44703</v>
      </c>
      <c r="B37845" s="5">
        <v>59</v>
      </c>
      <c r="C37845" s="1" t="str">
        <f>_xlfn.TEXTJOIN("-",1,[1]Sheet1!B37845:C37845)</f>
        <v>L-G</v>
      </c>
    </row>
    <row r="37846" spans="1:3" x14ac:dyDescent="0.25">
      <c r="A37846" s="3">
        <v>44703</v>
      </c>
      <c r="B37846" s="5">
        <v>43</v>
      </c>
      <c r="C37846" s="1" t="str">
        <f>_xlfn.TEXTJOIN("-",1,[1]Sheet1!B37846:C37846)</f>
        <v>K-L</v>
      </c>
    </row>
    <row r="37847" spans="1:3" x14ac:dyDescent="0.25">
      <c r="A37847" s="3">
        <v>44703</v>
      </c>
      <c r="B37847" s="5">
        <v>101</v>
      </c>
      <c r="C37847" s="1" t="str">
        <f>_xlfn.TEXTJOIN("-",1,[1]Sheet1!B37847:C37847)</f>
        <v>K-H</v>
      </c>
    </row>
    <row r="37848" spans="1:3" x14ac:dyDescent="0.25">
      <c r="A37848" s="3">
        <v>44703</v>
      </c>
      <c r="B37848" s="5">
        <v>45</v>
      </c>
      <c r="C37848" s="1" t="str">
        <f>_xlfn.TEXTJOIN("-",1,[1]Sheet1!B37848:C37848)</f>
        <v>L-D</v>
      </c>
    </row>
    <row r="37849" spans="1:3" x14ac:dyDescent="0.25">
      <c r="A37849" s="3">
        <v>44703</v>
      </c>
      <c r="B37849" s="5">
        <v>0</v>
      </c>
      <c r="C37849" s="1" t="str">
        <f>_xlfn.TEXTJOIN("-",1,[1]Sheet1!B37849:C37849)</f>
        <v>J-K</v>
      </c>
    </row>
    <row r="37850" spans="1:3" x14ac:dyDescent="0.25">
      <c r="A37850" s="3">
        <v>44703</v>
      </c>
      <c r="B37850" s="5">
        <v>101</v>
      </c>
      <c r="C37850" s="1" t="str">
        <f>_xlfn.TEXTJOIN("-",1,[1]Sheet1!B37850:C37850)</f>
        <v>J-I</v>
      </c>
    </row>
    <row r="37851" spans="1:3" x14ac:dyDescent="0.25">
      <c r="A37851" s="3">
        <v>44703</v>
      </c>
      <c r="B37851" s="5">
        <v>45</v>
      </c>
      <c r="C37851" s="1" t="str">
        <f>_xlfn.TEXTJOIN("-",1,[1]Sheet1!B37851:C37851)</f>
        <v>J-H</v>
      </c>
    </row>
    <row r="37852" spans="1:3" x14ac:dyDescent="0.25">
      <c r="A37852" s="3">
        <v>44703</v>
      </c>
      <c r="B37852" s="5">
        <v>43</v>
      </c>
      <c r="C37852" s="1" t="str">
        <f>_xlfn.TEXTJOIN("-",1,[1]Sheet1!B37852:C37852)</f>
        <v>I-S</v>
      </c>
    </row>
    <row r="37853" spans="1:3" x14ac:dyDescent="0.25">
      <c r="A37853" s="3">
        <v>44703</v>
      </c>
      <c r="B37853" s="5">
        <v>82</v>
      </c>
      <c r="C37853" s="1" t="str">
        <f>_xlfn.TEXTJOIN("-",1,[1]Sheet1!B37853:C37853)</f>
        <v>I-J</v>
      </c>
    </row>
    <row r="37854" spans="1:3" x14ac:dyDescent="0.25">
      <c r="A37854" s="3">
        <v>44703</v>
      </c>
      <c r="B37854" s="5">
        <v>48</v>
      </c>
      <c r="C37854" s="1" t="str">
        <f>_xlfn.TEXTJOIN("-",1,[1]Sheet1!B37854:C37854)</f>
        <v>I-F</v>
      </c>
    </row>
    <row r="37855" spans="1:3" x14ac:dyDescent="0.25">
      <c r="A37855" s="3">
        <v>44703</v>
      </c>
      <c r="B37855" s="5">
        <v>52</v>
      </c>
      <c r="C37855" s="1" t="str">
        <f>_xlfn.TEXTJOIN("-",1,[1]Sheet1!B37855:C37855)</f>
        <v>L-P</v>
      </c>
    </row>
    <row r="37856" spans="1:3" x14ac:dyDescent="0.25">
      <c r="A37856" s="3">
        <v>44703</v>
      </c>
      <c r="B37856" s="5">
        <v>57</v>
      </c>
      <c r="C37856" s="1" t="str">
        <f>_xlfn.TEXTJOIN("-",1,[1]Sheet1!B37856:C37856)</f>
        <v>H-L</v>
      </c>
    </row>
    <row r="37857" spans="1:3" x14ac:dyDescent="0.25">
      <c r="A37857" s="3">
        <v>44703</v>
      </c>
      <c r="B37857" s="5">
        <v>76</v>
      </c>
      <c r="C37857" s="1" t="str">
        <f>_xlfn.TEXTJOIN("-",1,[1]Sheet1!B37857:C37857)</f>
        <v>J-L</v>
      </c>
    </row>
    <row r="37858" spans="1:3" x14ac:dyDescent="0.25">
      <c r="A37858" s="3">
        <v>44704</v>
      </c>
      <c r="B37858" s="5">
        <v>50</v>
      </c>
      <c r="C37858" s="1" t="str">
        <f>_xlfn.TEXTJOIN("-",1,[1]Sheet1!B37858:C37858)</f>
        <v>Q-A</v>
      </c>
    </row>
    <row r="37859" spans="1:3" x14ac:dyDescent="0.25">
      <c r="A37859" s="3">
        <v>44704</v>
      </c>
      <c r="B37859" s="5">
        <v>42</v>
      </c>
      <c r="C37859" s="1" t="str">
        <f>_xlfn.TEXTJOIN("-",1,[1]Sheet1!B37859:C37859)</f>
        <v>R-G</v>
      </c>
    </row>
    <row r="37860" spans="1:3" x14ac:dyDescent="0.25">
      <c r="A37860" s="3">
        <v>44704</v>
      </c>
      <c r="B37860" s="5">
        <v>44</v>
      </c>
      <c r="C37860" s="1" t="str">
        <f>_xlfn.TEXTJOIN("-",1,[1]Sheet1!B37860:C37860)</f>
        <v>R-D</v>
      </c>
    </row>
    <row r="37861" spans="1:3" x14ac:dyDescent="0.25">
      <c r="A37861" s="3">
        <v>44704</v>
      </c>
      <c r="B37861" s="5">
        <v>42</v>
      </c>
      <c r="C37861" s="1" t="str">
        <f>_xlfn.TEXTJOIN("-",1,[1]Sheet1!B37861:C37861)</f>
        <v>Q-V</v>
      </c>
    </row>
    <row r="37862" spans="1:3" x14ac:dyDescent="0.25">
      <c r="A37862" s="3">
        <v>44704</v>
      </c>
      <c r="B37862" s="5">
        <v>42</v>
      </c>
      <c r="C37862" s="1" t="str">
        <f>_xlfn.TEXTJOIN("-",1,[1]Sheet1!B37862:C37862)</f>
        <v>Q-O</v>
      </c>
    </row>
    <row r="37863" spans="1:3" x14ac:dyDescent="0.25">
      <c r="A37863" s="3">
        <v>44704</v>
      </c>
      <c r="B37863" s="5">
        <v>42</v>
      </c>
      <c r="C37863" s="1" t="str">
        <f>_xlfn.TEXTJOIN("-",1,[1]Sheet1!B37863:C37863)</f>
        <v>Q-M</v>
      </c>
    </row>
    <row r="37864" spans="1:3" x14ac:dyDescent="0.25">
      <c r="A37864" s="3">
        <v>44704</v>
      </c>
      <c r="B37864" s="5">
        <v>48</v>
      </c>
      <c r="C37864" s="1" t="str">
        <f>_xlfn.TEXTJOIN("-",1,[1]Sheet1!B37864:C37864)</f>
        <v>P-D</v>
      </c>
    </row>
    <row r="37865" spans="1:3" x14ac:dyDescent="0.25">
      <c r="A37865" s="3">
        <v>44704</v>
      </c>
      <c r="B37865" s="5">
        <v>58</v>
      </c>
      <c r="C37865" s="1" t="str">
        <f>_xlfn.TEXTJOIN("-",1,[1]Sheet1!B37865:C37865)</f>
        <v>M-U</v>
      </c>
    </row>
    <row r="37866" spans="1:3" x14ac:dyDescent="0.25">
      <c r="A37866" s="3">
        <v>44704</v>
      </c>
      <c r="B37866" s="5">
        <v>57</v>
      </c>
      <c r="C37866" s="1" t="str">
        <f>_xlfn.TEXTJOIN("-",1,[1]Sheet1!B37866:C37866)</f>
        <v>O-Q</v>
      </c>
    </row>
    <row r="37867" spans="1:3" x14ac:dyDescent="0.25">
      <c r="A37867" s="3">
        <v>44704</v>
      </c>
      <c r="B37867" s="5">
        <v>48</v>
      </c>
      <c r="C37867" s="1" t="str">
        <f>_xlfn.TEXTJOIN("-",1,[1]Sheet1!B37867:C37867)</f>
        <v>O-G</v>
      </c>
    </row>
    <row r="37868" spans="1:3" x14ac:dyDescent="0.25">
      <c r="A37868" s="3">
        <v>44704</v>
      </c>
      <c r="B37868" s="5">
        <v>52</v>
      </c>
      <c r="C37868" s="1" t="str">
        <f>_xlfn.TEXTJOIN("-",1,[1]Sheet1!B37868:C37868)</f>
        <v>N-V</v>
      </c>
    </row>
    <row r="37869" spans="1:3" x14ac:dyDescent="0.25">
      <c r="A37869" s="3">
        <v>44704</v>
      </c>
      <c r="B37869" s="5">
        <v>57</v>
      </c>
      <c r="C37869" s="1" t="str">
        <f>_xlfn.TEXTJOIN("-",1,[1]Sheet1!B37869:C37869)</f>
        <v>N-M</v>
      </c>
    </row>
    <row r="37870" spans="1:3" x14ac:dyDescent="0.25">
      <c r="A37870" s="3">
        <v>44704</v>
      </c>
      <c r="B37870" s="5">
        <v>42</v>
      </c>
      <c r="C37870" s="1" t="str">
        <f>_xlfn.TEXTJOIN("-",1,[1]Sheet1!B37870:C37870)</f>
        <v>N-G</v>
      </c>
    </row>
    <row r="37871" spans="1:3" x14ac:dyDescent="0.25">
      <c r="A37871" s="3">
        <v>44704</v>
      </c>
      <c r="B37871" s="5">
        <v>48</v>
      </c>
      <c r="C37871" s="1" t="str">
        <f>_xlfn.TEXTJOIN("-",1,[1]Sheet1!B37871:C37871)</f>
        <v>M-V</v>
      </c>
    </row>
    <row r="37872" spans="1:3" x14ac:dyDescent="0.25">
      <c r="A37872" s="3">
        <v>44704</v>
      </c>
      <c r="B37872" s="5">
        <v>65</v>
      </c>
      <c r="C37872" s="1" t="str">
        <f>_xlfn.TEXTJOIN("-",1,[1]Sheet1!B37872:C37872)</f>
        <v>R-L</v>
      </c>
    </row>
    <row r="37873" spans="1:3" x14ac:dyDescent="0.25">
      <c r="A37873" s="3">
        <v>44704</v>
      </c>
      <c r="B37873" s="5">
        <v>42</v>
      </c>
      <c r="C37873" s="1" t="str">
        <f>_xlfn.TEXTJOIN("-",1,[1]Sheet1!B37873:C37873)</f>
        <v>M-N</v>
      </c>
    </row>
    <row r="37874" spans="1:3" x14ac:dyDescent="0.25">
      <c r="A37874" s="3">
        <v>44704</v>
      </c>
      <c r="B37874" s="5">
        <v>43</v>
      </c>
      <c r="C37874" s="1" t="str">
        <f>_xlfn.TEXTJOIN("-",1,[1]Sheet1!B37874:C37874)</f>
        <v>O-R</v>
      </c>
    </row>
    <row r="37875" spans="1:3" x14ac:dyDescent="0.25">
      <c r="A37875" s="3">
        <v>44704</v>
      </c>
      <c r="B37875" s="5">
        <v>44</v>
      </c>
      <c r="C37875" s="1" t="str">
        <f>_xlfn.TEXTJOIN("-",1,[1]Sheet1!B37875:C37875)</f>
        <v>R-O</v>
      </c>
    </row>
    <row r="37876" spans="1:3" x14ac:dyDescent="0.25">
      <c r="A37876" s="3">
        <v>44704</v>
      </c>
      <c r="B37876" s="5">
        <v>110</v>
      </c>
      <c r="C37876" s="1" t="str">
        <f>_xlfn.TEXTJOIN("-",1,[1]Sheet1!B37876:C37876)</f>
        <v>V-G</v>
      </c>
    </row>
    <row r="37877" spans="1:3" x14ac:dyDescent="0.25">
      <c r="A37877" s="3">
        <v>44704</v>
      </c>
      <c r="B37877" s="5">
        <v>45</v>
      </c>
      <c r="C37877" s="1" t="str">
        <f>_xlfn.TEXTJOIN("-",1,[1]Sheet1!B37877:C37877)</f>
        <v>S-L</v>
      </c>
    </row>
    <row r="37878" spans="1:3" x14ac:dyDescent="0.25">
      <c r="A37878" s="3">
        <v>44704</v>
      </c>
      <c r="B37878" s="5">
        <v>46</v>
      </c>
      <c r="C37878" s="1" t="str">
        <f>_xlfn.TEXTJOIN("-",1,[1]Sheet1!B37878:C37878)</f>
        <v>Y-X</v>
      </c>
    </row>
    <row r="37879" spans="1:3" x14ac:dyDescent="0.25">
      <c r="A37879" s="3">
        <v>44704</v>
      </c>
      <c r="B37879" s="5">
        <v>44</v>
      </c>
      <c r="C37879" s="1" t="str">
        <f>_xlfn.TEXTJOIN("-",1,[1]Sheet1!B37879:C37879)</f>
        <v>M-G</v>
      </c>
    </row>
    <row r="37880" spans="1:3" x14ac:dyDescent="0.25">
      <c r="A37880" s="3">
        <v>44704</v>
      </c>
      <c r="B37880" s="5">
        <v>45</v>
      </c>
      <c r="C37880" s="1" t="str">
        <f>_xlfn.TEXTJOIN("-",1,[1]Sheet1!B37880:C37880)</f>
        <v>X-Y</v>
      </c>
    </row>
    <row r="37881" spans="1:3" x14ac:dyDescent="0.25">
      <c r="A37881" s="3">
        <v>44704</v>
      </c>
      <c r="B37881" s="5">
        <v>61</v>
      </c>
      <c r="C37881" s="1" t="str">
        <f>_xlfn.TEXTJOIN("-",1,[1]Sheet1!B37881:C37881)</f>
        <v>X-W</v>
      </c>
    </row>
    <row r="37882" spans="1:3" x14ac:dyDescent="0.25">
      <c r="A37882" s="3">
        <v>44704</v>
      </c>
      <c r="B37882" s="5">
        <v>78</v>
      </c>
      <c r="C37882" s="1" t="str">
        <f>_xlfn.TEXTJOIN("-",1,[1]Sheet1!B37882:C37882)</f>
        <v>X-L</v>
      </c>
    </row>
    <row r="37883" spans="1:3" x14ac:dyDescent="0.25">
      <c r="A37883" s="3">
        <v>44704</v>
      </c>
      <c r="B37883" s="5">
        <v>44</v>
      </c>
      <c r="C37883" s="1" t="str">
        <f>_xlfn.TEXTJOIN("-",1,[1]Sheet1!B37883:C37883)</f>
        <v>X-G</v>
      </c>
    </row>
    <row r="37884" spans="1:3" x14ac:dyDescent="0.25">
      <c r="A37884" s="3">
        <v>44704</v>
      </c>
      <c r="B37884" s="5">
        <v>90</v>
      </c>
      <c r="C37884" s="1" t="str">
        <f>_xlfn.TEXTJOIN("-",1,[1]Sheet1!B37884:C37884)</f>
        <v>W-X</v>
      </c>
    </row>
    <row r="37885" spans="1:3" x14ac:dyDescent="0.25">
      <c r="A37885" s="3">
        <v>44704</v>
      </c>
      <c r="B37885" s="5">
        <v>71</v>
      </c>
      <c r="C37885" s="1" t="str">
        <f>_xlfn.TEXTJOIN("-",1,[1]Sheet1!B37885:C37885)</f>
        <v>W-L</v>
      </c>
    </row>
    <row r="37886" spans="1:3" x14ac:dyDescent="0.25">
      <c r="A37886" s="3">
        <v>44704</v>
      </c>
      <c r="B37886" s="5">
        <v>48</v>
      </c>
      <c r="C37886" s="1" t="str">
        <f>_xlfn.TEXTJOIN("-",1,[1]Sheet1!B37886:C37886)</f>
        <v>V-Q</v>
      </c>
    </row>
    <row r="37887" spans="1:3" x14ac:dyDescent="0.25">
      <c r="A37887" s="3">
        <v>44704</v>
      </c>
      <c r="B37887" s="5">
        <v>52</v>
      </c>
      <c r="C37887" s="1" t="str">
        <f>_xlfn.TEXTJOIN("-",1,[1]Sheet1!B37887:C37887)</f>
        <v>V-N</v>
      </c>
    </row>
    <row r="37888" spans="1:3" x14ac:dyDescent="0.25">
      <c r="A37888" s="3">
        <v>44704</v>
      </c>
      <c r="B37888" s="5">
        <v>0</v>
      </c>
      <c r="C37888" s="1" t="str">
        <f>_xlfn.TEXTJOIN("-",1,[1]Sheet1!B37888:C37888)</f>
        <v>V-M</v>
      </c>
    </row>
    <row r="37889" spans="1:3" x14ac:dyDescent="0.25">
      <c r="A37889" s="3">
        <v>44704</v>
      </c>
      <c r="B37889" s="5">
        <v>53</v>
      </c>
      <c r="C37889" s="1" t="str">
        <f>_xlfn.TEXTJOIN("-",1,[1]Sheet1!B37889:C37889)</f>
        <v>V-C</v>
      </c>
    </row>
    <row r="37890" spans="1:3" x14ac:dyDescent="0.25">
      <c r="A37890" s="3">
        <v>44704</v>
      </c>
      <c r="B37890" s="5">
        <v>0</v>
      </c>
      <c r="C37890" s="1" t="str">
        <f>_xlfn.TEXTJOIN("-",1,[1]Sheet1!B37890:C37890)</f>
        <v>V-A</v>
      </c>
    </row>
    <row r="37891" spans="1:3" x14ac:dyDescent="0.25">
      <c r="A37891" s="3">
        <v>44704</v>
      </c>
      <c r="B37891" s="5">
        <v>48</v>
      </c>
      <c r="C37891" s="1" t="str">
        <f>_xlfn.TEXTJOIN("-",1,[1]Sheet1!B37891:C37891)</f>
        <v>U-V</v>
      </c>
    </row>
    <row r="37892" spans="1:3" x14ac:dyDescent="0.25">
      <c r="A37892" s="3">
        <v>44704</v>
      </c>
      <c r="B37892" s="5">
        <v>43</v>
      </c>
      <c r="C37892" s="1" t="str">
        <f>_xlfn.TEXTJOIN("-",1,[1]Sheet1!B37892:C37892)</f>
        <v>U-G</v>
      </c>
    </row>
    <row r="37893" spans="1:3" x14ac:dyDescent="0.25">
      <c r="A37893" s="3">
        <v>44704</v>
      </c>
      <c r="B37893" s="5">
        <v>42</v>
      </c>
      <c r="C37893" s="1" t="str">
        <f>_xlfn.TEXTJOIN("-",1,[1]Sheet1!B37893:C37893)</f>
        <v>U-A</v>
      </c>
    </row>
    <row r="37894" spans="1:3" x14ac:dyDescent="0.25">
      <c r="A37894" s="3">
        <v>44704</v>
      </c>
      <c r="B37894" s="5">
        <v>42</v>
      </c>
      <c r="C37894" s="1" t="str">
        <f>_xlfn.TEXTJOIN("-",1,[1]Sheet1!B37894:C37894)</f>
        <v>S-Q</v>
      </c>
    </row>
    <row r="37895" spans="1:3" x14ac:dyDescent="0.25">
      <c r="A37895" s="3">
        <v>44704</v>
      </c>
      <c r="B37895" s="5">
        <v>0</v>
      </c>
      <c r="C37895" s="1" t="str">
        <f>_xlfn.TEXTJOIN("-",1,[1]Sheet1!B37895:C37895)</f>
        <v>R-S</v>
      </c>
    </row>
    <row r="37896" spans="1:3" x14ac:dyDescent="0.25">
      <c r="A37896" s="3">
        <v>44704</v>
      </c>
      <c r="B37896" s="5">
        <v>44</v>
      </c>
      <c r="C37896" s="1" t="str">
        <f>_xlfn.TEXTJOIN("-",1,[1]Sheet1!B37896:C37896)</f>
        <v>M-C</v>
      </c>
    </row>
    <row r="37897" spans="1:3" x14ac:dyDescent="0.25">
      <c r="A37897" s="3">
        <v>44704</v>
      </c>
      <c r="B37897" s="5">
        <v>43</v>
      </c>
      <c r="C37897" s="1" t="str">
        <f>_xlfn.TEXTJOIN("-",1,[1]Sheet1!B37897:C37897)</f>
        <v>S-R</v>
      </c>
    </row>
    <row r="37898" spans="1:3" x14ac:dyDescent="0.25">
      <c r="A37898" s="3">
        <v>44704</v>
      </c>
      <c r="B37898" s="5">
        <v>107</v>
      </c>
      <c r="C37898" s="1" t="str">
        <f>_xlfn.TEXTJOIN("-",1,[1]Sheet1!B37898:C37898)</f>
        <v>L-W</v>
      </c>
    </row>
    <row r="37899" spans="1:3" x14ac:dyDescent="0.25">
      <c r="A37899" s="3">
        <v>44704</v>
      </c>
      <c r="B37899" s="5">
        <v>47</v>
      </c>
      <c r="C37899" s="1" t="str">
        <f>_xlfn.TEXTJOIN("-",1,[1]Sheet1!B37899:C37899)</f>
        <v>G-X</v>
      </c>
    </row>
    <row r="37900" spans="1:3" x14ac:dyDescent="0.25">
      <c r="A37900" s="3">
        <v>44704</v>
      </c>
      <c r="B37900" s="5">
        <v>101</v>
      </c>
      <c r="C37900" s="1" t="str">
        <f>_xlfn.TEXTJOIN("-",1,[1]Sheet1!B37900:C37900)</f>
        <v>G-V</v>
      </c>
    </row>
    <row r="37901" spans="1:3" x14ac:dyDescent="0.25">
      <c r="A37901" s="3">
        <v>44704</v>
      </c>
      <c r="B37901" s="5">
        <v>42</v>
      </c>
      <c r="C37901" s="1" t="str">
        <f>_xlfn.TEXTJOIN("-",1,[1]Sheet1!B37901:C37901)</f>
        <v>G-Q</v>
      </c>
    </row>
    <row r="37902" spans="1:3" x14ac:dyDescent="0.25">
      <c r="A37902" s="3">
        <v>44704</v>
      </c>
      <c r="B37902" s="5">
        <v>67</v>
      </c>
      <c r="C37902" s="1" t="str">
        <f>_xlfn.TEXTJOIN("-",1,[1]Sheet1!B37902:C37902)</f>
        <v>G-O</v>
      </c>
    </row>
    <row r="37903" spans="1:3" x14ac:dyDescent="0.25">
      <c r="A37903" s="3">
        <v>44704</v>
      </c>
      <c r="B37903" s="5">
        <v>44</v>
      </c>
      <c r="C37903" s="1" t="str">
        <f>_xlfn.TEXTJOIN("-",1,[1]Sheet1!B37903:C37903)</f>
        <v>G-N</v>
      </c>
    </row>
    <row r="37904" spans="1:3" x14ac:dyDescent="0.25">
      <c r="A37904" s="3">
        <v>44704</v>
      </c>
      <c r="B37904" s="5">
        <v>61</v>
      </c>
      <c r="C37904" s="1" t="str">
        <f>_xlfn.TEXTJOIN("-",1,[1]Sheet1!B37904:C37904)</f>
        <v>G-L</v>
      </c>
    </row>
    <row r="37905" spans="1:3" x14ac:dyDescent="0.25">
      <c r="A37905" s="3">
        <v>44704</v>
      </c>
      <c r="B37905" s="5">
        <v>45</v>
      </c>
      <c r="C37905" s="1" t="str">
        <f>_xlfn.TEXTJOIN("-",1,[1]Sheet1!B37905:C37905)</f>
        <v>E-I</v>
      </c>
    </row>
    <row r="37906" spans="1:3" x14ac:dyDescent="0.25">
      <c r="A37906" s="3">
        <v>44704</v>
      </c>
      <c r="B37906" s="5">
        <v>42</v>
      </c>
      <c r="C37906" s="1" t="str">
        <f>_xlfn.TEXTJOIN("-",1,[1]Sheet1!B37906:C37906)</f>
        <v>E-F</v>
      </c>
    </row>
    <row r="37907" spans="1:3" x14ac:dyDescent="0.25">
      <c r="A37907" s="3">
        <v>44704</v>
      </c>
      <c r="B37907" s="5">
        <v>43</v>
      </c>
      <c r="C37907" s="1" t="str">
        <f>_xlfn.TEXTJOIN("-",1,[1]Sheet1!B37907:C37907)</f>
        <v>D-L</v>
      </c>
    </row>
    <row r="37908" spans="1:3" x14ac:dyDescent="0.25">
      <c r="A37908" s="3">
        <v>44704</v>
      </c>
      <c r="B37908" s="5">
        <v>42</v>
      </c>
      <c r="C37908" s="1" t="str">
        <f>_xlfn.TEXTJOIN("-",1,[1]Sheet1!B37908:C37908)</f>
        <v>D-E</v>
      </c>
    </row>
    <row r="37909" spans="1:3" x14ac:dyDescent="0.25">
      <c r="A37909" s="3">
        <v>44704</v>
      </c>
      <c r="B37909" s="5">
        <v>42</v>
      </c>
      <c r="C37909" s="1" t="str">
        <f>_xlfn.TEXTJOIN("-",1,[1]Sheet1!B37909:C37909)</f>
        <v>D-A</v>
      </c>
    </row>
    <row r="37910" spans="1:3" x14ac:dyDescent="0.25">
      <c r="A37910" s="3">
        <v>44704</v>
      </c>
      <c r="B37910" s="5">
        <v>0</v>
      </c>
      <c r="C37910" s="1" t="str">
        <f>_xlfn.TEXTJOIN("-",1,[1]Sheet1!B37910:C37910)</f>
        <v>C-V</v>
      </c>
    </row>
    <row r="37911" spans="1:3" x14ac:dyDescent="0.25">
      <c r="A37911" s="3">
        <v>44704</v>
      </c>
      <c r="B37911" s="5">
        <v>42</v>
      </c>
      <c r="C37911" s="1" t="str">
        <f>_xlfn.TEXTJOIN("-",1,[1]Sheet1!B37911:C37911)</f>
        <v>C-U</v>
      </c>
    </row>
    <row r="37912" spans="1:3" x14ac:dyDescent="0.25">
      <c r="A37912" s="3">
        <v>44704</v>
      </c>
      <c r="B37912" s="5">
        <v>43</v>
      </c>
      <c r="C37912" s="1" t="str">
        <f>_xlfn.TEXTJOIN("-",1,[1]Sheet1!B37912:C37912)</f>
        <v>C-N</v>
      </c>
    </row>
    <row r="37913" spans="1:3" x14ac:dyDescent="0.25">
      <c r="A37913" s="3">
        <v>44704</v>
      </c>
      <c r="B37913" s="5">
        <v>68</v>
      </c>
      <c r="C37913" s="1" t="str">
        <f>_xlfn.TEXTJOIN("-",1,[1]Sheet1!B37913:C37913)</f>
        <v>C-M</v>
      </c>
    </row>
    <row r="37914" spans="1:3" x14ac:dyDescent="0.25">
      <c r="A37914" s="3">
        <v>44704</v>
      </c>
      <c r="B37914" s="5">
        <v>42</v>
      </c>
      <c r="C37914" s="1" t="str">
        <f>_xlfn.TEXTJOIN("-",1,[1]Sheet1!B37914:C37914)</f>
        <v>A-O</v>
      </c>
    </row>
    <row r="37915" spans="1:3" x14ac:dyDescent="0.25">
      <c r="A37915" s="3">
        <v>44704</v>
      </c>
      <c r="B37915" s="5">
        <v>48</v>
      </c>
      <c r="C37915" s="1" t="str">
        <f>_xlfn.TEXTJOIN("-",1,[1]Sheet1!B37915:C37915)</f>
        <v>L-X</v>
      </c>
    </row>
    <row r="37916" spans="1:3" x14ac:dyDescent="0.25">
      <c r="A37916" s="3">
        <v>44704</v>
      </c>
      <c r="B37916" s="5">
        <v>86</v>
      </c>
      <c r="C37916" s="1" t="str">
        <f>_xlfn.TEXTJOIN("-",1,[1]Sheet1!B37916:C37916)</f>
        <v>H-J</v>
      </c>
    </row>
    <row r="37917" spans="1:3" x14ac:dyDescent="0.25">
      <c r="A37917" s="3">
        <v>44704</v>
      </c>
      <c r="B37917" s="5">
        <v>43</v>
      </c>
      <c r="C37917" s="1" t="str">
        <f>_xlfn.TEXTJOIN("-",1,[1]Sheet1!B37917:C37917)</f>
        <v>H-K</v>
      </c>
    </row>
    <row r="37918" spans="1:3" x14ac:dyDescent="0.25">
      <c r="A37918" s="3">
        <v>44704</v>
      </c>
      <c r="B37918" s="5">
        <v>42</v>
      </c>
      <c r="C37918" s="1" t="str">
        <f>_xlfn.TEXTJOIN("-",1,[1]Sheet1!B37918:C37918)</f>
        <v>A-Q</v>
      </c>
    </row>
    <row r="37919" spans="1:3" x14ac:dyDescent="0.25">
      <c r="A37919" s="3">
        <v>44704</v>
      </c>
      <c r="B37919" s="5">
        <v>42</v>
      </c>
      <c r="C37919" s="1" t="str">
        <f>_xlfn.TEXTJOIN("-",1,[1]Sheet1!B37919:C37919)</f>
        <v>I-E</v>
      </c>
    </row>
    <row r="37920" spans="1:3" x14ac:dyDescent="0.25">
      <c r="A37920" s="3">
        <v>44704</v>
      </c>
      <c r="B37920" s="5">
        <v>84</v>
      </c>
      <c r="C37920" s="1" t="str">
        <f>_xlfn.TEXTJOIN("-",1,[1]Sheet1!B37920:C37920)</f>
        <v>L-R</v>
      </c>
    </row>
    <row r="37921" spans="1:3" x14ac:dyDescent="0.25">
      <c r="A37921" s="3">
        <v>44704</v>
      </c>
      <c r="B37921" s="5">
        <v>52</v>
      </c>
      <c r="C37921" s="1" t="str">
        <f>_xlfn.TEXTJOIN("-",1,[1]Sheet1!B37921:C37921)</f>
        <v>H-L</v>
      </c>
    </row>
    <row r="37922" spans="1:3" x14ac:dyDescent="0.25">
      <c r="A37922" s="3">
        <v>44704</v>
      </c>
      <c r="B37922" s="5">
        <v>42</v>
      </c>
      <c r="C37922" s="1" t="str">
        <f>_xlfn.TEXTJOIN("-",1,[1]Sheet1!B37922:C37922)</f>
        <v>L-O</v>
      </c>
    </row>
    <row r="37923" spans="1:3" x14ac:dyDescent="0.25">
      <c r="A37923" s="3">
        <v>44704</v>
      </c>
      <c r="B37923" s="5">
        <v>72</v>
      </c>
      <c r="C37923" s="1" t="str">
        <f>_xlfn.TEXTJOIN("-",1,[1]Sheet1!B37923:C37923)</f>
        <v>L-K</v>
      </c>
    </row>
    <row r="37924" spans="1:3" x14ac:dyDescent="0.25">
      <c r="A37924" s="3">
        <v>44704</v>
      </c>
      <c r="B37924" s="5">
        <v>48</v>
      </c>
      <c r="C37924" s="1" t="str">
        <f>_xlfn.TEXTJOIN("-",1,[1]Sheet1!B37924:C37924)</f>
        <v>L-H</v>
      </c>
    </row>
    <row r="37925" spans="1:3" x14ac:dyDescent="0.25">
      <c r="A37925" s="3">
        <v>44704</v>
      </c>
      <c r="B37925" s="5">
        <v>57</v>
      </c>
      <c r="C37925" s="1" t="str">
        <f>_xlfn.TEXTJOIN("-",1,[1]Sheet1!B37925:C37925)</f>
        <v>L-G</v>
      </c>
    </row>
    <row r="37926" spans="1:3" x14ac:dyDescent="0.25">
      <c r="A37926" s="3">
        <v>44704</v>
      </c>
      <c r="B37926" s="5">
        <v>44</v>
      </c>
      <c r="C37926" s="1" t="str">
        <f>_xlfn.TEXTJOIN("-",1,[1]Sheet1!B37926:C37926)</f>
        <v>L-D</v>
      </c>
    </row>
    <row r="37927" spans="1:3" x14ac:dyDescent="0.25">
      <c r="A37927" s="3">
        <v>44704</v>
      </c>
      <c r="B37927" s="5">
        <v>42</v>
      </c>
      <c r="C37927" s="1" t="str">
        <f>_xlfn.TEXTJOIN("-",1,[1]Sheet1!B37927:C37927)</f>
        <v>K-L</v>
      </c>
    </row>
    <row r="37928" spans="1:3" x14ac:dyDescent="0.25">
      <c r="A37928" s="3">
        <v>44704</v>
      </c>
      <c r="B37928" s="5">
        <v>48</v>
      </c>
      <c r="C37928" s="1" t="str">
        <f>_xlfn.TEXTJOIN("-",1,[1]Sheet1!B37928:C37928)</f>
        <v>L-P</v>
      </c>
    </row>
    <row r="37929" spans="1:3" x14ac:dyDescent="0.25">
      <c r="A37929" s="3">
        <v>44704</v>
      </c>
      <c r="B37929" s="5">
        <v>78</v>
      </c>
      <c r="C37929" s="1" t="str">
        <f>_xlfn.TEXTJOIN("-",1,[1]Sheet1!B37929:C37929)</f>
        <v>K-H</v>
      </c>
    </row>
    <row r="37930" spans="1:3" x14ac:dyDescent="0.25">
      <c r="A37930" s="3">
        <v>44704</v>
      </c>
      <c r="B37930" s="5">
        <v>57</v>
      </c>
      <c r="C37930" s="1" t="str">
        <f>_xlfn.TEXTJOIN("-",1,[1]Sheet1!B37930:C37930)</f>
        <v>J-L</v>
      </c>
    </row>
    <row r="37931" spans="1:3" x14ac:dyDescent="0.25">
      <c r="A37931" s="3">
        <v>44704</v>
      </c>
      <c r="B37931" s="5">
        <v>0</v>
      </c>
      <c r="C37931" s="1" t="str">
        <f>_xlfn.TEXTJOIN("-",1,[1]Sheet1!B37931:C37931)</f>
        <v>J-K</v>
      </c>
    </row>
    <row r="37932" spans="1:3" x14ac:dyDescent="0.25">
      <c r="A37932" s="3">
        <v>44704</v>
      </c>
      <c r="B37932" s="5">
        <v>86</v>
      </c>
      <c r="C37932" s="1" t="str">
        <f>_xlfn.TEXTJOIN("-",1,[1]Sheet1!B37932:C37932)</f>
        <v>J-I</v>
      </c>
    </row>
    <row r="37933" spans="1:3" x14ac:dyDescent="0.25">
      <c r="A37933" s="3">
        <v>44704</v>
      </c>
      <c r="B37933" s="5">
        <v>48</v>
      </c>
      <c r="C37933" s="1" t="str">
        <f>_xlfn.TEXTJOIN("-",1,[1]Sheet1!B37933:C37933)</f>
        <v>J-H</v>
      </c>
    </row>
    <row r="37934" spans="1:3" x14ac:dyDescent="0.25">
      <c r="A37934" s="3">
        <v>44704</v>
      </c>
      <c r="B37934" s="5">
        <v>42</v>
      </c>
      <c r="C37934" s="1" t="str">
        <f>_xlfn.TEXTJOIN("-",1,[1]Sheet1!B37934:C37934)</f>
        <v>I-S</v>
      </c>
    </row>
    <row r="37935" spans="1:3" x14ac:dyDescent="0.25">
      <c r="A37935" s="3">
        <v>44704</v>
      </c>
      <c r="B37935" s="5">
        <v>44</v>
      </c>
      <c r="C37935" s="1" t="str">
        <f>_xlfn.TEXTJOIN("-",1,[1]Sheet1!B37935:C37935)</f>
        <v>I-F</v>
      </c>
    </row>
    <row r="37936" spans="1:3" x14ac:dyDescent="0.25">
      <c r="A37936" s="3">
        <v>44704</v>
      </c>
      <c r="B37936" s="5">
        <v>60</v>
      </c>
      <c r="C37936" s="1" t="str">
        <f>_xlfn.TEXTJOIN("-",1,[1]Sheet1!B37936:C37936)</f>
        <v>I-J</v>
      </c>
    </row>
    <row r="37937" spans="1:3" x14ac:dyDescent="0.25">
      <c r="A37937" s="3">
        <v>44704</v>
      </c>
      <c r="B37937" s="5">
        <v>45</v>
      </c>
      <c r="C37937" s="1" t="str">
        <f>_xlfn.TEXTJOIN("-",1,[1]Sheet1!B37937:C37937)</f>
        <v>K-J</v>
      </c>
    </row>
    <row r="37938" spans="1:3" x14ac:dyDescent="0.25">
      <c r="A37938" s="3">
        <v>44705</v>
      </c>
      <c r="B37938" s="5">
        <v>42</v>
      </c>
      <c r="C37938" s="1" t="str">
        <f>_xlfn.TEXTJOIN("-",1,[1]Sheet1!B37938:C37938)</f>
        <v>R-G</v>
      </c>
    </row>
    <row r="37939" spans="1:3" x14ac:dyDescent="0.25">
      <c r="A37939" s="3">
        <v>44705</v>
      </c>
      <c r="B37939" s="5">
        <v>43</v>
      </c>
      <c r="C37939" s="1" t="str">
        <f>_xlfn.TEXTJOIN("-",1,[1]Sheet1!B37939:C37939)</f>
        <v>R-D</v>
      </c>
    </row>
    <row r="37940" spans="1:3" x14ac:dyDescent="0.25">
      <c r="A37940" s="3">
        <v>44705</v>
      </c>
      <c r="B37940" s="5">
        <v>48</v>
      </c>
      <c r="C37940" s="1" t="str">
        <f>_xlfn.TEXTJOIN("-",1,[1]Sheet1!B37940:C37940)</f>
        <v>Q-A</v>
      </c>
    </row>
    <row r="37941" spans="1:3" x14ac:dyDescent="0.25">
      <c r="A37941" s="3">
        <v>44705</v>
      </c>
      <c r="B37941" s="5">
        <v>43</v>
      </c>
      <c r="C37941" s="1" t="str">
        <f>_xlfn.TEXTJOIN("-",1,[1]Sheet1!B37941:C37941)</f>
        <v>P-D</v>
      </c>
    </row>
    <row r="37942" spans="1:3" x14ac:dyDescent="0.25">
      <c r="A37942" s="3">
        <v>44705</v>
      </c>
      <c r="B37942" s="5">
        <v>42</v>
      </c>
      <c r="C37942" s="1" t="str">
        <f>_xlfn.TEXTJOIN("-",1,[1]Sheet1!B37942:C37942)</f>
        <v>O-R</v>
      </c>
    </row>
    <row r="37943" spans="1:3" x14ac:dyDescent="0.25">
      <c r="A37943" s="3">
        <v>44705</v>
      </c>
      <c r="B37943" s="5">
        <v>51</v>
      </c>
      <c r="C37943" s="1" t="str">
        <f>_xlfn.TEXTJOIN("-",1,[1]Sheet1!B37943:C37943)</f>
        <v>O-Q</v>
      </c>
    </row>
    <row r="37944" spans="1:3" x14ac:dyDescent="0.25">
      <c r="A37944" s="3">
        <v>44705</v>
      </c>
      <c r="B37944" s="5">
        <v>48</v>
      </c>
      <c r="C37944" s="1" t="str">
        <f>_xlfn.TEXTJOIN("-",1,[1]Sheet1!B37944:C37944)</f>
        <v>N-M</v>
      </c>
    </row>
    <row r="37945" spans="1:3" x14ac:dyDescent="0.25">
      <c r="A37945" s="3">
        <v>44705</v>
      </c>
      <c r="B37945" s="5">
        <v>48</v>
      </c>
      <c r="C37945" s="1" t="str">
        <f>_xlfn.TEXTJOIN("-",1,[1]Sheet1!B37945:C37945)</f>
        <v>N-V</v>
      </c>
    </row>
    <row r="37946" spans="1:3" x14ac:dyDescent="0.25">
      <c r="A37946" s="3">
        <v>44705</v>
      </c>
      <c r="B37946" s="5">
        <v>42</v>
      </c>
      <c r="C37946" s="1" t="str">
        <f>_xlfn.TEXTJOIN("-",1,[1]Sheet1!B37946:C37946)</f>
        <v>N-G</v>
      </c>
    </row>
    <row r="37947" spans="1:3" x14ac:dyDescent="0.25">
      <c r="A37947" s="3">
        <v>44705</v>
      </c>
      <c r="B37947" s="5">
        <v>43</v>
      </c>
      <c r="C37947" s="1" t="str">
        <f>_xlfn.TEXTJOIN("-",1,[1]Sheet1!B37947:C37947)</f>
        <v>M-V</v>
      </c>
    </row>
    <row r="37948" spans="1:3" x14ac:dyDescent="0.25">
      <c r="A37948" s="3">
        <v>44705</v>
      </c>
      <c r="B37948" s="5">
        <v>48</v>
      </c>
      <c r="C37948" s="1" t="str">
        <f>_xlfn.TEXTJOIN("-",1,[1]Sheet1!B37948:C37948)</f>
        <v>M-U</v>
      </c>
    </row>
    <row r="37949" spans="1:3" x14ac:dyDescent="0.25">
      <c r="A37949" s="3">
        <v>44705</v>
      </c>
      <c r="B37949" s="5">
        <v>43</v>
      </c>
      <c r="C37949" s="1" t="str">
        <f>_xlfn.TEXTJOIN("-",1,[1]Sheet1!B37949:C37949)</f>
        <v>M-N</v>
      </c>
    </row>
    <row r="37950" spans="1:3" x14ac:dyDescent="0.25">
      <c r="A37950" s="3">
        <v>44705</v>
      </c>
      <c r="B37950" s="5">
        <v>64</v>
      </c>
      <c r="C37950" s="1" t="str">
        <f>_xlfn.TEXTJOIN("-",1,[1]Sheet1!B37950:C37950)</f>
        <v>R-L</v>
      </c>
    </row>
    <row r="37951" spans="1:3" x14ac:dyDescent="0.25">
      <c r="A37951" s="3">
        <v>44705</v>
      </c>
      <c r="B37951" s="5">
        <v>42</v>
      </c>
      <c r="C37951" s="1" t="str">
        <f>_xlfn.TEXTJOIN("-",1,[1]Sheet1!B37951:C37951)</f>
        <v>M-G</v>
      </c>
    </row>
    <row r="37952" spans="1:3" x14ac:dyDescent="0.25">
      <c r="A37952" s="3">
        <v>44705</v>
      </c>
      <c r="B37952" s="5">
        <v>48</v>
      </c>
      <c r="C37952" s="1" t="str">
        <f>_xlfn.TEXTJOIN("-",1,[1]Sheet1!B37952:C37952)</f>
        <v>O-G</v>
      </c>
    </row>
    <row r="37953" spans="1:3" x14ac:dyDescent="0.25">
      <c r="A37953" s="3">
        <v>44705</v>
      </c>
      <c r="B37953" s="5">
        <v>45</v>
      </c>
      <c r="C37953" s="1" t="str">
        <f>_xlfn.TEXTJOIN("-",1,[1]Sheet1!B37953:C37953)</f>
        <v>R-O</v>
      </c>
    </row>
    <row r="37954" spans="1:3" x14ac:dyDescent="0.25">
      <c r="A37954" s="3">
        <v>44705</v>
      </c>
      <c r="B37954" s="5">
        <v>70</v>
      </c>
      <c r="C37954" s="1" t="str">
        <f>_xlfn.TEXTJOIN("-",1,[1]Sheet1!B37954:C37954)</f>
        <v>V-G</v>
      </c>
    </row>
    <row r="37955" spans="1:3" x14ac:dyDescent="0.25">
      <c r="A37955" s="3">
        <v>44705</v>
      </c>
      <c r="B37955" s="5">
        <v>51</v>
      </c>
      <c r="C37955" s="1" t="str">
        <f>_xlfn.TEXTJOIN("-",1,[1]Sheet1!B37955:C37955)</f>
        <v>S-L</v>
      </c>
    </row>
    <row r="37956" spans="1:3" x14ac:dyDescent="0.25">
      <c r="A37956" s="3">
        <v>44705</v>
      </c>
      <c r="B37956" s="5">
        <v>0</v>
      </c>
      <c r="C37956" s="1" t="str">
        <f>_xlfn.TEXTJOIN("-",1,[1]Sheet1!B37956:C37956)</f>
        <v>M-C</v>
      </c>
    </row>
    <row r="37957" spans="1:3" x14ac:dyDescent="0.25">
      <c r="A37957" s="3">
        <v>44705</v>
      </c>
      <c r="B37957" s="5">
        <v>45</v>
      </c>
      <c r="C37957" s="1" t="str">
        <f>_xlfn.TEXTJOIN("-",1,[1]Sheet1!B37957:C37957)</f>
        <v>Y-X</v>
      </c>
    </row>
    <row r="37958" spans="1:3" x14ac:dyDescent="0.25">
      <c r="A37958" s="3">
        <v>44705</v>
      </c>
      <c r="B37958" s="5">
        <v>45</v>
      </c>
      <c r="C37958" s="1" t="str">
        <f>_xlfn.TEXTJOIN("-",1,[1]Sheet1!B37958:C37958)</f>
        <v>X-Y</v>
      </c>
    </row>
    <row r="37959" spans="1:3" x14ac:dyDescent="0.25">
      <c r="A37959" s="3">
        <v>44705</v>
      </c>
      <c r="B37959" s="5">
        <v>50</v>
      </c>
      <c r="C37959" s="1" t="str">
        <f>_xlfn.TEXTJOIN("-",1,[1]Sheet1!B37959:C37959)</f>
        <v>X-W</v>
      </c>
    </row>
    <row r="37960" spans="1:3" x14ac:dyDescent="0.25">
      <c r="A37960" s="3">
        <v>44705</v>
      </c>
      <c r="B37960" s="5">
        <v>70</v>
      </c>
      <c r="C37960" s="1" t="str">
        <f>_xlfn.TEXTJOIN("-",1,[1]Sheet1!B37960:C37960)</f>
        <v>X-L</v>
      </c>
    </row>
    <row r="37961" spans="1:3" x14ac:dyDescent="0.25">
      <c r="A37961" s="3">
        <v>44705</v>
      </c>
      <c r="B37961" s="5">
        <v>43</v>
      </c>
      <c r="C37961" s="1" t="str">
        <f>_xlfn.TEXTJOIN("-",1,[1]Sheet1!B37961:C37961)</f>
        <v>X-G</v>
      </c>
    </row>
    <row r="37962" spans="1:3" x14ac:dyDescent="0.25">
      <c r="A37962" s="3">
        <v>44705</v>
      </c>
      <c r="B37962" s="5">
        <v>75</v>
      </c>
      <c r="C37962" s="1" t="str">
        <f>_xlfn.TEXTJOIN("-",1,[1]Sheet1!B37962:C37962)</f>
        <v>W-X</v>
      </c>
    </row>
    <row r="37963" spans="1:3" x14ac:dyDescent="0.25">
      <c r="A37963" s="3">
        <v>44705</v>
      </c>
      <c r="B37963" s="5">
        <v>0</v>
      </c>
      <c r="C37963" s="1" t="str">
        <f>_xlfn.TEXTJOIN("-",1,[1]Sheet1!B37963:C37963)</f>
        <v>R-S</v>
      </c>
    </row>
    <row r="37964" spans="1:3" x14ac:dyDescent="0.25">
      <c r="A37964" s="3">
        <v>44705</v>
      </c>
      <c r="B37964" s="5">
        <v>57</v>
      </c>
      <c r="C37964" s="1" t="str">
        <f>_xlfn.TEXTJOIN("-",1,[1]Sheet1!B37964:C37964)</f>
        <v>W-L</v>
      </c>
    </row>
    <row r="37965" spans="1:3" x14ac:dyDescent="0.25">
      <c r="A37965" s="3">
        <v>44705</v>
      </c>
      <c r="B37965" s="5">
        <v>45</v>
      </c>
      <c r="C37965" s="1" t="str">
        <f>_xlfn.TEXTJOIN("-",1,[1]Sheet1!B37965:C37965)</f>
        <v>V-N</v>
      </c>
    </row>
    <row r="37966" spans="1:3" x14ac:dyDescent="0.25">
      <c r="A37966" s="3">
        <v>44705</v>
      </c>
      <c r="B37966" s="5">
        <v>48</v>
      </c>
      <c r="C37966" s="1" t="str">
        <f>_xlfn.TEXTJOIN("-",1,[1]Sheet1!B37966:C37966)</f>
        <v>V-C</v>
      </c>
    </row>
    <row r="37967" spans="1:3" x14ac:dyDescent="0.25">
      <c r="A37967" s="3">
        <v>44705</v>
      </c>
      <c r="B37967" s="5">
        <v>42</v>
      </c>
      <c r="C37967" s="1" t="str">
        <f>_xlfn.TEXTJOIN("-",1,[1]Sheet1!B37967:C37967)</f>
        <v>U-V</v>
      </c>
    </row>
    <row r="37968" spans="1:3" x14ac:dyDescent="0.25">
      <c r="A37968" s="3">
        <v>44705</v>
      </c>
      <c r="B37968" s="5">
        <v>43</v>
      </c>
      <c r="C37968" s="1" t="str">
        <f>_xlfn.TEXTJOIN("-",1,[1]Sheet1!B37968:C37968)</f>
        <v>U-G</v>
      </c>
    </row>
    <row r="37969" spans="1:3" x14ac:dyDescent="0.25">
      <c r="A37969" s="3">
        <v>44705</v>
      </c>
      <c r="B37969" s="5">
        <v>42</v>
      </c>
      <c r="C37969" s="1" t="str">
        <f>_xlfn.TEXTJOIN("-",1,[1]Sheet1!B37969:C37969)</f>
        <v>U-A</v>
      </c>
    </row>
    <row r="37970" spans="1:3" x14ac:dyDescent="0.25">
      <c r="A37970" s="3">
        <v>44705</v>
      </c>
      <c r="B37970" s="5">
        <v>44</v>
      </c>
      <c r="C37970" s="1" t="str">
        <f>_xlfn.TEXTJOIN("-",1,[1]Sheet1!B37970:C37970)</f>
        <v>S-R</v>
      </c>
    </row>
    <row r="37971" spans="1:3" x14ac:dyDescent="0.25">
      <c r="A37971" s="3">
        <v>44705</v>
      </c>
      <c r="B37971" s="5">
        <v>0</v>
      </c>
      <c r="C37971" s="1" t="str">
        <f>_xlfn.TEXTJOIN("-",1,[1]Sheet1!B37971:C37971)</f>
        <v>S-Q</v>
      </c>
    </row>
    <row r="37972" spans="1:3" x14ac:dyDescent="0.25">
      <c r="A37972" s="3">
        <v>44705</v>
      </c>
      <c r="B37972" s="5">
        <v>47</v>
      </c>
      <c r="C37972" s="1" t="str">
        <f>_xlfn.TEXTJOIN("-",1,[1]Sheet1!B37972:C37972)</f>
        <v>V-Q</v>
      </c>
    </row>
    <row r="37973" spans="1:3" x14ac:dyDescent="0.25">
      <c r="A37973" s="3">
        <v>44705</v>
      </c>
      <c r="B37973" s="5">
        <v>48</v>
      </c>
      <c r="C37973" s="1" t="str">
        <f>_xlfn.TEXTJOIN("-",1,[1]Sheet1!B37973:C37973)</f>
        <v>L-X</v>
      </c>
    </row>
    <row r="37974" spans="1:3" x14ac:dyDescent="0.25">
      <c r="A37974" s="3">
        <v>44705</v>
      </c>
      <c r="B37974" s="5">
        <v>0</v>
      </c>
      <c r="C37974" s="1" t="str">
        <f>_xlfn.TEXTJOIN("-",1,[1]Sheet1!B37974:C37974)</f>
        <v>J-K</v>
      </c>
    </row>
    <row r="37975" spans="1:3" x14ac:dyDescent="0.25">
      <c r="A37975" s="3">
        <v>44705</v>
      </c>
      <c r="B37975" s="5">
        <v>74</v>
      </c>
      <c r="C37975" s="1" t="str">
        <f>_xlfn.TEXTJOIN("-",1,[1]Sheet1!B37975:C37975)</f>
        <v>L-R</v>
      </c>
    </row>
    <row r="37976" spans="1:3" x14ac:dyDescent="0.25">
      <c r="A37976" s="3">
        <v>44705</v>
      </c>
      <c r="B37976" s="5">
        <v>43</v>
      </c>
      <c r="C37976" s="1" t="str">
        <f>_xlfn.TEXTJOIN("-",1,[1]Sheet1!B37976:C37976)</f>
        <v>G-X</v>
      </c>
    </row>
    <row r="37977" spans="1:3" x14ac:dyDescent="0.25">
      <c r="A37977" s="3">
        <v>44705</v>
      </c>
      <c r="B37977" s="5">
        <v>90</v>
      </c>
      <c r="C37977" s="1" t="str">
        <f>_xlfn.TEXTJOIN("-",1,[1]Sheet1!B37977:C37977)</f>
        <v>G-V</v>
      </c>
    </row>
    <row r="37978" spans="1:3" x14ac:dyDescent="0.25">
      <c r="A37978" s="3">
        <v>44705</v>
      </c>
      <c r="B37978" s="5">
        <v>42</v>
      </c>
      <c r="C37978" s="1" t="str">
        <f>_xlfn.TEXTJOIN("-",1,[1]Sheet1!B37978:C37978)</f>
        <v>G-Q</v>
      </c>
    </row>
    <row r="37979" spans="1:3" x14ac:dyDescent="0.25">
      <c r="A37979" s="3">
        <v>44705</v>
      </c>
      <c r="B37979" s="5">
        <v>57</v>
      </c>
      <c r="C37979" s="1" t="str">
        <f>_xlfn.TEXTJOIN("-",1,[1]Sheet1!B37979:C37979)</f>
        <v>G-O</v>
      </c>
    </row>
    <row r="37980" spans="1:3" x14ac:dyDescent="0.25">
      <c r="A37980" s="3">
        <v>44705</v>
      </c>
      <c r="B37980" s="5">
        <v>42</v>
      </c>
      <c r="C37980" s="1" t="str">
        <f>_xlfn.TEXTJOIN("-",1,[1]Sheet1!B37980:C37980)</f>
        <v>G-N</v>
      </c>
    </row>
    <row r="37981" spans="1:3" x14ac:dyDescent="0.25">
      <c r="A37981" s="3">
        <v>44705</v>
      </c>
      <c r="B37981" s="5">
        <v>88</v>
      </c>
      <c r="C37981" s="1" t="str">
        <f>_xlfn.TEXTJOIN("-",1,[1]Sheet1!B37981:C37981)</f>
        <v>L-W</v>
      </c>
    </row>
    <row r="37982" spans="1:3" x14ac:dyDescent="0.25">
      <c r="A37982" s="3">
        <v>44705</v>
      </c>
      <c r="B37982" s="5">
        <v>48</v>
      </c>
      <c r="C37982" s="1" t="str">
        <f>_xlfn.TEXTJOIN("-",1,[1]Sheet1!B37982:C37982)</f>
        <v>E-I</v>
      </c>
    </row>
    <row r="37983" spans="1:3" x14ac:dyDescent="0.25">
      <c r="A37983" s="3">
        <v>44705</v>
      </c>
      <c r="B37983" s="5">
        <v>42</v>
      </c>
      <c r="C37983" s="1" t="str">
        <f>_xlfn.TEXTJOIN("-",1,[1]Sheet1!B37983:C37983)</f>
        <v>E-F</v>
      </c>
    </row>
    <row r="37984" spans="1:3" x14ac:dyDescent="0.25">
      <c r="A37984" s="3">
        <v>44705</v>
      </c>
      <c r="B37984" s="5">
        <v>0</v>
      </c>
      <c r="C37984" s="1" t="str">
        <f>_xlfn.TEXTJOIN("-",1,[1]Sheet1!B37984:C37984)</f>
        <v>D-R</v>
      </c>
    </row>
    <row r="37985" spans="1:3" x14ac:dyDescent="0.25">
      <c r="A37985" s="3">
        <v>44705</v>
      </c>
      <c r="B37985" s="5">
        <v>43</v>
      </c>
      <c r="C37985" s="1" t="str">
        <f>_xlfn.TEXTJOIN("-",1,[1]Sheet1!B37985:C37985)</f>
        <v>D-E</v>
      </c>
    </row>
    <row r="37986" spans="1:3" x14ac:dyDescent="0.25">
      <c r="A37986" s="3">
        <v>44705</v>
      </c>
      <c r="B37986" s="5">
        <v>42</v>
      </c>
      <c r="C37986" s="1" t="str">
        <f>_xlfn.TEXTJOIN("-",1,[1]Sheet1!B37986:C37986)</f>
        <v>D-A</v>
      </c>
    </row>
    <row r="37987" spans="1:3" x14ac:dyDescent="0.25">
      <c r="A37987" s="3">
        <v>44705</v>
      </c>
      <c r="B37987" s="5">
        <v>42</v>
      </c>
      <c r="C37987" s="1" t="str">
        <f>_xlfn.TEXTJOIN("-",1,[1]Sheet1!B37987:C37987)</f>
        <v>C-V</v>
      </c>
    </row>
    <row r="37988" spans="1:3" x14ac:dyDescent="0.25">
      <c r="A37988" s="3">
        <v>44705</v>
      </c>
      <c r="B37988" s="5">
        <v>42</v>
      </c>
      <c r="C37988" s="1" t="str">
        <f>_xlfn.TEXTJOIN("-",1,[1]Sheet1!B37988:C37988)</f>
        <v>C-U</v>
      </c>
    </row>
    <row r="37989" spans="1:3" x14ac:dyDescent="0.25">
      <c r="A37989" s="3">
        <v>44705</v>
      </c>
      <c r="B37989" s="5">
        <v>59</v>
      </c>
      <c r="C37989" s="1" t="str">
        <f>_xlfn.TEXTJOIN("-",1,[1]Sheet1!B37989:C37989)</f>
        <v>C-M</v>
      </c>
    </row>
    <row r="37990" spans="1:3" x14ac:dyDescent="0.25">
      <c r="A37990" s="3">
        <v>44705</v>
      </c>
      <c r="B37990" s="5">
        <v>44</v>
      </c>
      <c r="C37990" s="1" t="str">
        <f>_xlfn.TEXTJOIN("-",1,[1]Sheet1!B37990:C37990)</f>
        <v>A-O</v>
      </c>
    </row>
    <row r="37991" spans="1:3" x14ac:dyDescent="0.25">
      <c r="A37991" s="3">
        <v>44705</v>
      </c>
      <c r="B37991" s="5">
        <v>70</v>
      </c>
      <c r="C37991" s="1" t="str">
        <f>_xlfn.TEXTJOIN("-",1,[1]Sheet1!B37991:C37991)</f>
        <v>H-J</v>
      </c>
    </row>
    <row r="37992" spans="1:3" x14ac:dyDescent="0.25">
      <c r="A37992" s="3">
        <v>44705</v>
      </c>
      <c r="B37992" s="5">
        <v>42</v>
      </c>
      <c r="C37992" s="1" t="str">
        <f>_xlfn.TEXTJOIN("-",1,[1]Sheet1!B37992:C37992)</f>
        <v>H-K</v>
      </c>
    </row>
    <row r="37993" spans="1:3" x14ac:dyDescent="0.25">
      <c r="A37993" s="3">
        <v>44705</v>
      </c>
      <c r="B37993" s="5">
        <v>55</v>
      </c>
      <c r="C37993" s="1" t="str">
        <f>_xlfn.TEXTJOIN("-",1,[1]Sheet1!B37993:C37993)</f>
        <v>G-L</v>
      </c>
    </row>
    <row r="37994" spans="1:3" x14ac:dyDescent="0.25">
      <c r="A37994" s="3">
        <v>44705</v>
      </c>
      <c r="B37994" s="5">
        <v>43</v>
      </c>
      <c r="C37994" s="1" t="str">
        <f>_xlfn.TEXTJOIN("-",1,[1]Sheet1!B37994:C37994)</f>
        <v>I-F</v>
      </c>
    </row>
    <row r="37995" spans="1:3" x14ac:dyDescent="0.25">
      <c r="A37995" s="3">
        <v>44705</v>
      </c>
      <c r="B37995" s="5">
        <v>49</v>
      </c>
      <c r="C37995" s="1" t="str">
        <f>_xlfn.TEXTJOIN("-",1,[1]Sheet1!B37995:C37995)</f>
        <v>H-L</v>
      </c>
    </row>
    <row r="37996" spans="1:3" x14ac:dyDescent="0.25">
      <c r="A37996" s="3">
        <v>44705</v>
      </c>
      <c r="B37996" s="5">
        <v>42</v>
      </c>
      <c r="C37996" s="1" t="str">
        <f>_xlfn.TEXTJOIN("-",1,[1]Sheet1!B37996:C37996)</f>
        <v>L-O</v>
      </c>
    </row>
    <row r="37997" spans="1:3" x14ac:dyDescent="0.25">
      <c r="A37997" s="3">
        <v>44705</v>
      </c>
      <c r="B37997" s="5">
        <v>65</v>
      </c>
      <c r="C37997" s="1" t="str">
        <f>_xlfn.TEXTJOIN("-",1,[1]Sheet1!B37997:C37997)</f>
        <v>L-K</v>
      </c>
    </row>
    <row r="37998" spans="1:3" x14ac:dyDescent="0.25">
      <c r="A37998" s="3">
        <v>44705</v>
      </c>
      <c r="B37998" s="5">
        <v>0</v>
      </c>
      <c r="C37998" s="1" t="str">
        <f>_xlfn.TEXTJOIN("-",1,[1]Sheet1!B37998:C37998)</f>
        <v>L-J</v>
      </c>
    </row>
    <row r="37999" spans="1:3" x14ac:dyDescent="0.25">
      <c r="A37999" s="3">
        <v>44705</v>
      </c>
      <c r="B37999" s="5">
        <v>48</v>
      </c>
      <c r="C37999" s="1" t="str">
        <f>_xlfn.TEXTJOIN("-",1,[1]Sheet1!B37999:C37999)</f>
        <v>L-H</v>
      </c>
    </row>
    <row r="38000" spans="1:3" x14ac:dyDescent="0.25">
      <c r="A38000" s="3">
        <v>44705</v>
      </c>
      <c r="B38000" s="5">
        <v>57</v>
      </c>
      <c r="C38000" s="1" t="str">
        <f>_xlfn.TEXTJOIN("-",1,[1]Sheet1!B38000:C38000)</f>
        <v>L-G</v>
      </c>
    </row>
    <row r="38001" spans="1:3" x14ac:dyDescent="0.25">
      <c r="A38001" s="3">
        <v>44705</v>
      </c>
      <c r="B38001" s="5">
        <v>0</v>
      </c>
      <c r="C38001" s="1" t="str">
        <f>_xlfn.TEXTJOIN("-",1,[1]Sheet1!B38001:C38001)</f>
        <v>L-D</v>
      </c>
    </row>
    <row r="38002" spans="1:3" x14ac:dyDescent="0.25">
      <c r="A38002" s="3">
        <v>44705</v>
      </c>
      <c r="B38002" s="5">
        <v>48</v>
      </c>
      <c r="C38002" s="1" t="str">
        <f>_xlfn.TEXTJOIN("-",1,[1]Sheet1!B38002:C38002)</f>
        <v>L-P</v>
      </c>
    </row>
    <row r="38003" spans="1:3" x14ac:dyDescent="0.25">
      <c r="A38003" s="3">
        <v>44705</v>
      </c>
      <c r="B38003" s="5">
        <v>43</v>
      </c>
      <c r="C38003" s="1" t="str">
        <f>_xlfn.TEXTJOIN("-",1,[1]Sheet1!B38003:C38003)</f>
        <v>K-J</v>
      </c>
    </row>
    <row r="38004" spans="1:3" x14ac:dyDescent="0.25">
      <c r="A38004" s="3">
        <v>44705</v>
      </c>
      <c r="B38004" s="5">
        <v>66</v>
      </c>
      <c r="C38004" s="1" t="str">
        <f>_xlfn.TEXTJOIN("-",1,[1]Sheet1!B38004:C38004)</f>
        <v>K-H</v>
      </c>
    </row>
    <row r="38005" spans="1:3" x14ac:dyDescent="0.25">
      <c r="A38005" s="3">
        <v>44705</v>
      </c>
      <c r="B38005" s="5">
        <v>57</v>
      </c>
      <c r="C38005" s="1" t="str">
        <f>_xlfn.TEXTJOIN("-",1,[1]Sheet1!B38005:C38005)</f>
        <v>J-L</v>
      </c>
    </row>
    <row r="38006" spans="1:3" x14ac:dyDescent="0.25">
      <c r="A38006" s="3">
        <v>44705</v>
      </c>
      <c r="B38006" s="5">
        <v>66</v>
      </c>
      <c r="C38006" s="1" t="str">
        <f>_xlfn.TEXTJOIN("-",1,[1]Sheet1!B38006:C38006)</f>
        <v>J-I</v>
      </c>
    </row>
    <row r="38007" spans="1:3" x14ac:dyDescent="0.25">
      <c r="A38007" s="3">
        <v>44705</v>
      </c>
      <c r="B38007" s="5">
        <v>43</v>
      </c>
      <c r="C38007" s="1" t="str">
        <f>_xlfn.TEXTJOIN("-",1,[1]Sheet1!B38007:C38007)</f>
        <v>J-H</v>
      </c>
    </row>
    <row r="38008" spans="1:3" x14ac:dyDescent="0.25">
      <c r="A38008" s="3">
        <v>44705</v>
      </c>
      <c r="B38008" s="5">
        <v>44</v>
      </c>
      <c r="C38008" s="1" t="str">
        <f>_xlfn.TEXTJOIN("-",1,[1]Sheet1!B38008:C38008)</f>
        <v>I-S</v>
      </c>
    </row>
    <row r="38009" spans="1:3" x14ac:dyDescent="0.25">
      <c r="A38009" s="3">
        <v>44705</v>
      </c>
      <c r="B38009" s="5">
        <v>61</v>
      </c>
      <c r="C38009" s="1" t="str">
        <f>_xlfn.TEXTJOIN("-",1,[1]Sheet1!B38009:C38009)</f>
        <v>I-J</v>
      </c>
    </row>
    <row r="38010" spans="1:3" x14ac:dyDescent="0.25">
      <c r="A38010" s="3">
        <v>44705</v>
      </c>
      <c r="B38010" s="5">
        <v>43</v>
      </c>
      <c r="C38010" s="1" t="str">
        <f>_xlfn.TEXTJOIN("-",1,[1]Sheet1!B38010:C38010)</f>
        <v>K-L</v>
      </c>
    </row>
    <row r="38011" spans="1:3" x14ac:dyDescent="0.25">
      <c r="A38011" s="3">
        <v>44706</v>
      </c>
      <c r="B38011" s="5">
        <v>42</v>
      </c>
      <c r="C38011" s="1" t="str">
        <f>_xlfn.TEXTJOIN("-",1,[1]Sheet1!B38011:C38011)</f>
        <v>R-G</v>
      </c>
    </row>
    <row r="38012" spans="1:3" x14ac:dyDescent="0.25">
      <c r="A38012" s="3">
        <v>44706</v>
      </c>
      <c r="B38012" s="5">
        <v>43</v>
      </c>
      <c r="C38012" s="1" t="str">
        <f>_xlfn.TEXTJOIN("-",1,[1]Sheet1!B38012:C38012)</f>
        <v>R-D</v>
      </c>
    </row>
    <row r="38013" spans="1:3" x14ac:dyDescent="0.25">
      <c r="A38013" s="3">
        <v>44706</v>
      </c>
      <c r="B38013" s="5">
        <v>0</v>
      </c>
      <c r="C38013" s="1" t="str">
        <f>_xlfn.TEXTJOIN("-",1,[1]Sheet1!B38013:C38013)</f>
        <v>Q-A</v>
      </c>
    </row>
    <row r="38014" spans="1:3" x14ac:dyDescent="0.25">
      <c r="A38014" s="3">
        <v>44706</v>
      </c>
      <c r="B38014" s="5">
        <v>43</v>
      </c>
      <c r="C38014" s="1" t="str">
        <f>_xlfn.TEXTJOIN("-",1,[1]Sheet1!B38014:C38014)</f>
        <v>P-D</v>
      </c>
    </row>
    <row r="38015" spans="1:3" x14ac:dyDescent="0.25">
      <c r="A38015" s="3">
        <v>44706</v>
      </c>
      <c r="B38015" s="5">
        <v>0</v>
      </c>
      <c r="C38015" s="1" t="str">
        <f>_xlfn.TEXTJOIN("-",1,[1]Sheet1!B38015:C38015)</f>
        <v>O-R</v>
      </c>
    </row>
    <row r="38016" spans="1:3" x14ac:dyDescent="0.25">
      <c r="A38016" s="3">
        <v>44706</v>
      </c>
      <c r="B38016" s="5">
        <v>48</v>
      </c>
      <c r="C38016" s="1" t="str">
        <f>_xlfn.TEXTJOIN("-",1,[1]Sheet1!B38016:C38016)</f>
        <v>O-Q</v>
      </c>
    </row>
    <row r="38017" spans="1:3" x14ac:dyDescent="0.25">
      <c r="A38017" s="3">
        <v>44706</v>
      </c>
      <c r="B38017" s="5">
        <v>42</v>
      </c>
      <c r="C38017" s="1" t="str">
        <f>_xlfn.TEXTJOIN("-",1,[1]Sheet1!B38017:C38017)</f>
        <v>N-G</v>
      </c>
    </row>
    <row r="38018" spans="1:3" x14ac:dyDescent="0.25">
      <c r="A38018" s="3">
        <v>44706</v>
      </c>
      <c r="B38018" s="5">
        <v>43</v>
      </c>
      <c r="C38018" s="1" t="str">
        <f>_xlfn.TEXTJOIN("-",1,[1]Sheet1!B38018:C38018)</f>
        <v>N-V</v>
      </c>
    </row>
    <row r="38019" spans="1:3" x14ac:dyDescent="0.25">
      <c r="A38019" s="3">
        <v>44706</v>
      </c>
      <c r="B38019" s="5">
        <v>45</v>
      </c>
      <c r="C38019" s="1" t="str">
        <f>_xlfn.TEXTJOIN("-",1,[1]Sheet1!B38019:C38019)</f>
        <v>N-M</v>
      </c>
    </row>
    <row r="38020" spans="1:3" x14ac:dyDescent="0.25">
      <c r="A38020" s="3">
        <v>44706</v>
      </c>
      <c r="B38020" s="5">
        <v>42</v>
      </c>
      <c r="C38020" s="1" t="str">
        <f>_xlfn.TEXTJOIN("-",1,[1]Sheet1!B38020:C38020)</f>
        <v>M-V</v>
      </c>
    </row>
    <row r="38021" spans="1:3" x14ac:dyDescent="0.25">
      <c r="A38021" s="3">
        <v>44706</v>
      </c>
      <c r="B38021" s="5">
        <v>48</v>
      </c>
      <c r="C38021" s="1" t="str">
        <f>_xlfn.TEXTJOIN("-",1,[1]Sheet1!B38021:C38021)</f>
        <v>M-U</v>
      </c>
    </row>
    <row r="38022" spans="1:3" x14ac:dyDescent="0.25">
      <c r="A38022" s="3">
        <v>44706</v>
      </c>
      <c r="B38022" s="5">
        <v>43</v>
      </c>
      <c r="C38022" s="1" t="str">
        <f>_xlfn.TEXTJOIN("-",1,[1]Sheet1!B38022:C38022)</f>
        <v>M-N</v>
      </c>
    </row>
    <row r="38023" spans="1:3" x14ac:dyDescent="0.25">
      <c r="A38023" s="3">
        <v>44706</v>
      </c>
      <c r="B38023" s="5">
        <v>57</v>
      </c>
      <c r="C38023" s="1" t="str">
        <f>_xlfn.TEXTJOIN("-",1,[1]Sheet1!B38023:C38023)</f>
        <v>R-L</v>
      </c>
    </row>
    <row r="38024" spans="1:3" x14ac:dyDescent="0.25">
      <c r="A38024" s="3">
        <v>44706</v>
      </c>
      <c r="B38024" s="5">
        <v>47</v>
      </c>
      <c r="C38024" s="1" t="str">
        <f>_xlfn.TEXTJOIN("-",1,[1]Sheet1!B38024:C38024)</f>
        <v>O-G</v>
      </c>
    </row>
    <row r="38025" spans="1:3" x14ac:dyDescent="0.25">
      <c r="A38025" s="3">
        <v>44706</v>
      </c>
      <c r="B38025" s="5">
        <v>0</v>
      </c>
      <c r="C38025" s="1" t="str">
        <f>_xlfn.TEXTJOIN("-",1,[1]Sheet1!B38025:C38025)</f>
        <v>R-O</v>
      </c>
    </row>
    <row r="38026" spans="1:3" x14ac:dyDescent="0.25">
      <c r="A38026" s="3">
        <v>44706</v>
      </c>
      <c r="B38026" s="5">
        <v>42</v>
      </c>
      <c r="C38026" s="1" t="str">
        <f>_xlfn.TEXTJOIN("-",1,[1]Sheet1!B38026:C38026)</f>
        <v>M-G</v>
      </c>
    </row>
    <row r="38027" spans="1:3" x14ac:dyDescent="0.25">
      <c r="A38027" s="3">
        <v>44706</v>
      </c>
      <c r="B38027" s="5">
        <v>43</v>
      </c>
      <c r="C38027" s="1" t="str">
        <f>_xlfn.TEXTJOIN("-",1,[1]Sheet1!B38027:C38027)</f>
        <v>S-I</v>
      </c>
    </row>
    <row r="38028" spans="1:3" x14ac:dyDescent="0.25">
      <c r="A38028" s="3">
        <v>44706</v>
      </c>
      <c r="B38028" s="5">
        <v>45</v>
      </c>
      <c r="C38028" s="1" t="str">
        <f>_xlfn.TEXTJOIN("-",1,[1]Sheet1!B38028:C38028)</f>
        <v>S-L</v>
      </c>
    </row>
    <row r="38029" spans="1:3" x14ac:dyDescent="0.25">
      <c r="A38029" s="3">
        <v>44706</v>
      </c>
      <c r="B38029" s="5">
        <v>44</v>
      </c>
      <c r="C38029" s="1" t="str">
        <f>_xlfn.TEXTJOIN("-",1,[1]Sheet1!B38029:C38029)</f>
        <v>S-R</v>
      </c>
    </row>
    <row r="38030" spans="1:3" x14ac:dyDescent="0.25">
      <c r="A38030" s="3">
        <v>44706</v>
      </c>
      <c r="B38030" s="5">
        <v>0</v>
      </c>
      <c r="C38030" s="1" t="str">
        <f>_xlfn.TEXTJOIN("-",1,[1]Sheet1!B38030:C38030)</f>
        <v>U-V</v>
      </c>
    </row>
    <row r="38031" spans="1:3" x14ac:dyDescent="0.25">
      <c r="A38031" s="3">
        <v>44706</v>
      </c>
      <c r="B38031" s="5">
        <v>48</v>
      </c>
      <c r="C38031" s="1" t="str">
        <f>_xlfn.TEXTJOIN("-",1,[1]Sheet1!B38031:C38031)</f>
        <v>V-C</v>
      </c>
    </row>
    <row r="38032" spans="1:3" x14ac:dyDescent="0.25">
      <c r="A38032" s="3">
        <v>44706</v>
      </c>
      <c r="B38032" s="5">
        <v>64</v>
      </c>
      <c r="C38032" s="1" t="str">
        <f>_xlfn.TEXTJOIN("-",1,[1]Sheet1!B38032:C38032)</f>
        <v>V-G</v>
      </c>
    </row>
    <row r="38033" spans="1:3" x14ac:dyDescent="0.25">
      <c r="A38033" s="3">
        <v>44706</v>
      </c>
      <c r="B38033" s="5">
        <v>45</v>
      </c>
      <c r="C38033" s="1" t="str">
        <f>_xlfn.TEXTJOIN("-",1,[1]Sheet1!B38033:C38033)</f>
        <v>V-N</v>
      </c>
    </row>
    <row r="38034" spans="1:3" x14ac:dyDescent="0.25">
      <c r="A38034" s="3">
        <v>44706</v>
      </c>
      <c r="B38034" s="5">
        <v>43</v>
      </c>
      <c r="C38034" s="1" t="str">
        <f>_xlfn.TEXTJOIN("-",1,[1]Sheet1!B38034:C38034)</f>
        <v>V-Q</v>
      </c>
    </row>
    <row r="38035" spans="1:3" x14ac:dyDescent="0.25">
      <c r="A38035" s="3">
        <v>44706</v>
      </c>
      <c r="B38035" s="5">
        <v>61</v>
      </c>
      <c r="C38035" s="1" t="str">
        <f>_xlfn.TEXTJOIN("-",1,[1]Sheet1!B38035:C38035)</f>
        <v>W-L</v>
      </c>
    </row>
    <row r="38036" spans="1:3" x14ac:dyDescent="0.25">
      <c r="A38036" s="3">
        <v>44706</v>
      </c>
      <c r="B38036" s="5">
        <v>63</v>
      </c>
      <c r="C38036" s="1" t="str">
        <f>_xlfn.TEXTJOIN("-",1,[1]Sheet1!B38036:C38036)</f>
        <v>W-X</v>
      </c>
    </row>
    <row r="38037" spans="1:3" x14ac:dyDescent="0.25">
      <c r="A38037" s="3">
        <v>44706</v>
      </c>
      <c r="B38037" s="5">
        <v>42</v>
      </c>
      <c r="C38037" s="1" t="str">
        <f>_xlfn.TEXTJOIN("-",1,[1]Sheet1!B38037:C38037)</f>
        <v>X-G</v>
      </c>
    </row>
    <row r="38038" spans="1:3" x14ac:dyDescent="0.25">
      <c r="A38038" s="3">
        <v>44706</v>
      </c>
      <c r="B38038" s="5">
        <v>65</v>
      </c>
      <c r="C38038" s="1" t="str">
        <f>_xlfn.TEXTJOIN("-",1,[1]Sheet1!B38038:C38038)</f>
        <v>X-L</v>
      </c>
    </row>
    <row r="38039" spans="1:3" x14ac:dyDescent="0.25">
      <c r="A38039" s="3">
        <v>44706</v>
      </c>
      <c r="B38039" s="5">
        <v>0</v>
      </c>
      <c r="C38039" s="1" t="str">
        <f>_xlfn.TEXTJOIN("-",1,[1]Sheet1!B38039:C38039)</f>
        <v>X-Y</v>
      </c>
    </row>
    <row r="38040" spans="1:3" x14ac:dyDescent="0.25">
      <c r="A38040" s="3">
        <v>44706</v>
      </c>
      <c r="B38040" s="5">
        <v>43</v>
      </c>
      <c r="C38040" s="1" t="str">
        <f>_xlfn.TEXTJOIN("-",1,[1]Sheet1!B38040:C38040)</f>
        <v>Y-X</v>
      </c>
    </row>
    <row r="38041" spans="1:3" x14ac:dyDescent="0.25">
      <c r="A38041" s="3">
        <v>44706</v>
      </c>
      <c r="B38041" s="5">
        <v>42</v>
      </c>
      <c r="C38041" s="1" t="str">
        <f>_xlfn.TEXTJOIN("-",1,[1]Sheet1!B38041:C38041)</f>
        <v>R-S</v>
      </c>
    </row>
    <row r="38042" spans="1:3" x14ac:dyDescent="0.25">
      <c r="A38042" s="3">
        <v>44706</v>
      </c>
      <c r="B38042" s="5">
        <v>43</v>
      </c>
      <c r="C38042" s="1" t="str">
        <f>_xlfn.TEXTJOIN("-",1,[1]Sheet1!B38042:C38042)</f>
        <v>L-X</v>
      </c>
    </row>
    <row r="38043" spans="1:3" x14ac:dyDescent="0.25">
      <c r="A38043" s="3">
        <v>44706</v>
      </c>
      <c r="B38043" s="5">
        <v>52</v>
      </c>
      <c r="C38043" s="1" t="str">
        <f>_xlfn.TEXTJOIN("-",1,[1]Sheet1!B38043:C38043)</f>
        <v>X-W</v>
      </c>
    </row>
    <row r="38044" spans="1:3" x14ac:dyDescent="0.25">
      <c r="A38044" s="3">
        <v>44706</v>
      </c>
      <c r="B38044" s="5">
        <v>66</v>
      </c>
      <c r="C38044" s="1" t="str">
        <f>_xlfn.TEXTJOIN("-",1,[1]Sheet1!B38044:C38044)</f>
        <v>L-R</v>
      </c>
    </row>
    <row r="38045" spans="1:3" x14ac:dyDescent="0.25">
      <c r="A38045" s="3">
        <v>44706</v>
      </c>
      <c r="B38045" s="5">
        <v>42</v>
      </c>
      <c r="C38045" s="1" t="str">
        <f>_xlfn.TEXTJOIN("-",1,[1]Sheet1!B38045:C38045)</f>
        <v>A-O</v>
      </c>
    </row>
    <row r="38046" spans="1:3" x14ac:dyDescent="0.25">
      <c r="A38046" s="3">
        <v>44706</v>
      </c>
      <c r="B38046" s="5">
        <v>57</v>
      </c>
      <c r="C38046" s="1" t="str">
        <f>_xlfn.TEXTJOIN("-",1,[1]Sheet1!B38046:C38046)</f>
        <v>C-M</v>
      </c>
    </row>
    <row r="38047" spans="1:3" x14ac:dyDescent="0.25">
      <c r="A38047" s="3">
        <v>44706</v>
      </c>
      <c r="B38047" s="5">
        <v>81</v>
      </c>
      <c r="C38047" s="1" t="str">
        <f>_xlfn.TEXTJOIN("-",1,[1]Sheet1!B38047:C38047)</f>
        <v>L-W</v>
      </c>
    </row>
    <row r="38048" spans="1:3" x14ac:dyDescent="0.25">
      <c r="A38048" s="3">
        <v>44706</v>
      </c>
      <c r="B38048" s="5">
        <v>44</v>
      </c>
      <c r="C38048" s="1" t="str">
        <f>_xlfn.TEXTJOIN("-",1,[1]Sheet1!B38048:C38048)</f>
        <v>C-U</v>
      </c>
    </row>
    <row r="38049" spans="1:3" x14ac:dyDescent="0.25">
      <c r="A38049" s="3">
        <v>44706</v>
      </c>
      <c r="B38049" s="5">
        <v>0</v>
      </c>
      <c r="C38049" s="1" t="str">
        <f>_xlfn.TEXTJOIN("-",1,[1]Sheet1!B38049:C38049)</f>
        <v>D-E</v>
      </c>
    </row>
    <row r="38050" spans="1:3" x14ac:dyDescent="0.25">
      <c r="A38050" s="3">
        <v>44706</v>
      </c>
      <c r="B38050" s="5">
        <v>43</v>
      </c>
      <c r="C38050" s="1" t="str">
        <f>_xlfn.TEXTJOIN("-",1,[1]Sheet1!B38050:C38050)</f>
        <v>E-F</v>
      </c>
    </row>
    <row r="38051" spans="1:3" x14ac:dyDescent="0.25">
      <c r="A38051" s="3">
        <v>44706</v>
      </c>
      <c r="B38051" s="5">
        <v>43</v>
      </c>
      <c r="C38051" s="1" t="str">
        <f>_xlfn.TEXTJOIN("-",1,[1]Sheet1!B38051:C38051)</f>
        <v>E-I</v>
      </c>
    </row>
    <row r="38052" spans="1:3" x14ac:dyDescent="0.25">
      <c r="A38052" s="3">
        <v>44706</v>
      </c>
      <c r="B38052" s="5">
        <v>57</v>
      </c>
      <c r="C38052" s="1" t="str">
        <f>_xlfn.TEXTJOIN("-",1,[1]Sheet1!B38052:C38052)</f>
        <v>G-L</v>
      </c>
    </row>
    <row r="38053" spans="1:3" x14ac:dyDescent="0.25">
      <c r="A38053" s="3">
        <v>44706</v>
      </c>
      <c r="B38053" s="5">
        <v>58</v>
      </c>
      <c r="C38053" s="1" t="str">
        <f>_xlfn.TEXTJOIN("-",1,[1]Sheet1!B38053:C38053)</f>
        <v>G-O</v>
      </c>
    </row>
    <row r="38054" spans="1:3" x14ac:dyDescent="0.25">
      <c r="A38054" s="3">
        <v>44706</v>
      </c>
      <c r="B38054" s="5">
        <v>79</v>
      </c>
      <c r="C38054" s="1" t="str">
        <f>_xlfn.TEXTJOIN("-",1,[1]Sheet1!B38054:C38054)</f>
        <v>G-V</v>
      </c>
    </row>
    <row r="38055" spans="1:3" x14ac:dyDescent="0.25">
      <c r="A38055" s="3">
        <v>44706</v>
      </c>
      <c r="B38055" s="5">
        <v>44</v>
      </c>
      <c r="C38055" s="1" t="str">
        <f>_xlfn.TEXTJOIN("-",1,[1]Sheet1!B38055:C38055)</f>
        <v>G-X</v>
      </c>
    </row>
    <row r="38056" spans="1:3" x14ac:dyDescent="0.25">
      <c r="A38056" s="3">
        <v>44706</v>
      </c>
      <c r="B38056" s="5">
        <v>65</v>
      </c>
      <c r="C38056" s="1" t="str">
        <f>_xlfn.TEXTJOIN("-",1,[1]Sheet1!B38056:C38056)</f>
        <v>H-J</v>
      </c>
    </row>
    <row r="38057" spans="1:3" x14ac:dyDescent="0.25">
      <c r="A38057" s="3">
        <v>44706</v>
      </c>
      <c r="B38057" s="5">
        <v>47</v>
      </c>
      <c r="C38057" s="1" t="str">
        <f>_xlfn.TEXTJOIN("-",1,[1]Sheet1!B38057:C38057)</f>
        <v>H-L</v>
      </c>
    </row>
    <row r="38058" spans="1:3" x14ac:dyDescent="0.25">
      <c r="A38058" s="3">
        <v>44706</v>
      </c>
      <c r="B38058" s="5">
        <v>42</v>
      </c>
      <c r="C38058" s="1" t="str">
        <f>_xlfn.TEXTJOIN("-",1,[1]Sheet1!B38058:C38058)</f>
        <v>I-F</v>
      </c>
    </row>
    <row r="38059" spans="1:3" x14ac:dyDescent="0.25">
      <c r="A38059" s="3">
        <v>44706</v>
      </c>
      <c r="B38059" s="5">
        <v>57</v>
      </c>
      <c r="C38059" s="1" t="str">
        <f>_xlfn.TEXTJOIN("-",1,[1]Sheet1!B38059:C38059)</f>
        <v>I-J</v>
      </c>
    </row>
    <row r="38060" spans="1:3" x14ac:dyDescent="0.25">
      <c r="A38060" s="3">
        <v>44706</v>
      </c>
      <c r="B38060" s="5">
        <v>0</v>
      </c>
      <c r="C38060" s="1" t="str">
        <f>_xlfn.TEXTJOIN("-",1,[1]Sheet1!B38060:C38060)</f>
        <v>G-N</v>
      </c>
    </row>
    <row r="38061" spans="1:3" x14ac:dyDescent="0.25">
      <c r="A38061" s="3">
        <v>44706</v>
      </c>
      <c r="B38061" s="5">
        <v>44</v>
      </c>
      <c r="C38061" s="1" t="str">
        <f>_xlfn.TEXTJOIN("-",1,[1]Sheet1!B38061:C38061)</f>
        <v>J-H</v>
      </c>
    </row>
    <row r="38062" spans="1:3" x14ac:dyDescent="0.25">
      <c r="A38062" s="3">
        <v>44706</v>
      </c>
      <c r="B38062" s="5">
        <v>43</v>
      </c>
      <c r="C38062" s="1" t="str">
        <f>_xlfn.TEXTJOIN("-",1,[1]Sheet1!B38062:C38062)</f>
        <v>I-S</v>
      </c>
    </row>
    <row r="38063" spans="1:3" x14ac:dyDescent="0.25">
      <c r="A38063" s="3">
        <v>44706</v>
      </c>
      <c r="B38063" s="5">
        <v>48</v>
      </c>
      <c r="C38063" s="1" t="str">
        <f>_xlfn.TEXTJOIN("-",1,[1]Sheet1!B38063:C38063)</f>
        <v>L-P</v>
      </c>
    </row>
    <row r="38064" spans="1:3" x14ac:dyDescent="0.25">
      <c r="A38064" s="3">
        <v>44706</v>
      </c>
      <c r="B38064" s="5">
        <v>42</v>
      </c>
      <c r="C38064" s="1" t="str">
        <f>_xlfn.TEXTJOIN("-",1,[1]Sheet1!B38064:C38064)</f>
        <v>L-O</v>
      </c>
    </row>
    <row r="38065" spans="1:3" x14ac:dyDescent="0.25">
      <c r="A38065" s="3">
        <v>44706</v>
      </c>
      <c r="B38065" s="5">
        <v>57</v>
      </c>
      <c r="C38065" s="1" t="str">
        <f>_xlfn.TEXTJOIN("-",1,[1]Sheet1!B38065:C38065)</f>
        <v>L-K</v>
      </c>
    </row>
    <row r="38066" spans="1:3" x14ac:dyDescent="0.25">
      <c r="A38066" s="3">
        <v>44706</v>
      </c>
      <c r="B38066" s="5">
        <v>0</v>
      </c>
      <c r="C38066" s="1" t="str">
        <f>_xlfn.TEXTJOIN("-",1,[1]Sheet1!B38066:C38066)</f>
        <v>L-J</v>
      </c>
    </row>
    <row r="38067" spans="1:3" x14ac:dyDescent="0.25">
      <c r="A38067" s="3">
        <v>44706</v>
      </c>
      <c r="B38067" s="5">
        <v>48</v>
      </c>
      <c r="C38067" s="1" t="str">
        <f>_xlfn.TEXTJOIN("-",1,[1]Sheet1!B38067:C38067)</f>
        <v>L-G</v>
      </c>
    </row>
    <row r="38068" spans="1:3" x14ac:dyDescent="0.25">
      <c r="A38068" s="3">
        <v>44706</v>
      </c>
      <c r="B38068" s="5">
        <v>42</v>
      </c>
      <c r="C38068" s="1" t="str">
        <f>_xlfn.TEXTJOIN("-",1,[1]Sheet1!B38068:C38068)</f>
        <v>L-D</v>
      </c>
    </row>
    <row r="38069" spans="1:3" x14ac:dyDescent="0.25">
      <c r="A38069" s="3">
        <v>44706</v>
      </c>
      <c r="B38069" s="5">
        <v>48</v>
      </c>
      <c r="C38069" s="1" t="str">
        <f>_xlfn.TEXTJOIN("-",1,[1]Sheet1!B38069:C38069)</f>
        <v>L-H</v>
      </c>
    </row>
    <row r="38070" spans="1:3" x14ac:dyDescent="0.25">
      <c r="A38070" s="3">
        <v>44706</v>
      </c>
      <c r="B38070" s="5">
        <v>46</v>
      </c>
      <c r="C38070" s="1" t="str">
        <f>_xlfn.TEXTJOIN("-",1,[1]Sheet1!B38070:C38070)</f>
        <v>K-J</v>
      </c>
    </row>
    <row r="38071" spans="1:3" x14ac:dyDescent="0.25">
      <c r="A38071" s="3">
        <v>44706</v>
      </c>
      <c r="B38071" s="5">
        <v>62</v>
      </c>
      <c r="C38071" s="1" t="str">
        <f>_xlfn.TEXTJOIN("-",1,[1]Sheet1!B38071:C38071)</f>
        <v>K-H</v>
      </c>
    </row>
    <row r="38072" spans="1:3" x14ac:dyDescent="0.25">
      <c r="A38072" s="3">
        <v>44706</v>
      </c>
      <c r="B38072" s="5">
        <v>51</v>
      </c>
      <c r="C38072" s="1" t="str">
        <f>_xlfn.TEXTJOIN("-",1,[1]Sheet1!B38072:C38072)</f>
        <v>J-L</v>
      </c>
    </row>
    <row r="38073" spans="1:3" x14ac:dyDescent="0.25">
      <c r="A38073" s="3">
        <v>44706</v>
      </c>
      <c r="B38073" s="5">
        <v>42</v>
      </c>
      <c r="C38073" s="1" t="str">
        <f>_xlfn.TEXTJOIN("-",1,[1]Sheet1!B38073:C38073)</f>
        <v>J-K</v>
      </c>
    </row>
    <row r="38074" spans="1:3" x14ac:dyDescent="0.25">
      <c r="A38074" s="3">
        <v>44706</v>
      </c>
      <c r="B38074" s="5">
        <v>63</v>
      </c>
      <c r="C38074" s="1" t="str">
        <f>_xlfn.TEXTJOIN("-",1,[1]Sheet1!B38074:C38074)</f>
        <v>J-I</v>
      </c>
    </row>
    <row r="38075" spans="1:3" x14ac:dyDescent="0.25">
      <c r="A38075" s="3">
        <v>44706</v>
      </c>
      <c r="B38075" s="5">
        <v>42</v>
      </c>
      <c r="C38075" s="1" t="str">
        <f>_xlfn.TEXTJOIN("-",1,[1]Sheet1!B38075:C38075)</f>
        <v>K-L</v>
      </c>
    </row>
    <row r="38076" spans="1:3" x14ac:dyDescent="0.25">
      <c r="A38076" s="3">
        <v>44707</v>
      </c>
      <c r="B38076" s="5">
        <v>57</v>
      </c>
      <c r="C38076" s="1" t="str">
        <f>_xlfn.TEXTJOIN("-",1,[1]Sheet1!B38076:C38076)</f>
        <v>R-L</v>
      </c>
    </row>
    <row r="38077" spans="1:3" x14ac:dyDescent="0.25">
      <c r="A38077" s="3">
        <v>44707</v>
      </c>
      <c r="B38077" s="5">
        <v>48</v>
      </c>
      <c r="C38077" s="1" t="str">
        <f>_xlfn.TEXTJOIN("-",1,[1]Sheet1!B38077:C38077)</f>
        <v>O-Q</v>
      </c>
    </row>
    <row r="38078" spans="1:3" x14ac:dyDescent="0.25">
      <c r="A38078" s="3">
        <v>44707</v>
      </c>
      <c r="B38078" s="5">
        <v>42</v>
      </c>
      <c r="C38078" s="1" t="str">
        <f>_xlfn.TEXTJOIN("-",1,[1]Sheet1!B38078:C38078)</f>
        <v>R-D</v>
      </c>
    </row>
    <row r="38079" spans="1:3" x14ac:dyDescent="0.25">
      <c r="A38079" s="3">
        <v>44707</v>
      </c>
      <c r="B38079" s="5">
        <v>43</v>
      </c>
      <c r="C38079" s="1" t="str">
        <f>_xlfn.TEXTJOIN("-",1,[1]Sheet1!B38079:C38079)</f>
        <v>Q-V</v>
      </c>
    </row>
    <row r="38080" spans="1:3" x14ac:dyDescent="0.25">
      <c r="A38080" s="3">
        <v>44707</v>
      </c>
      <c r="B38080" s="5">
        <v>42</v>
      </c>
      <c r="C38080" s="1" t="str">
        <f>_xlfn.TEXTJOIN("-",1,[1]Sheet1!B38080:C38080)</f>
        <v>Q-A</v>
      </c>
    </row>
    <row r="38081" spans="1:3" x14ac:dyDescent="0.25">
      <c r="A38081" s="3">
        <v>44707</v>
      </c>
      <c r="B38081" s="5">
        <v>43</v>
      </c>
      <c r="C38081" s="1" t="str">
        <f>_xlfn.TEXTJOIN("-",1,[1]Sheet1!B38081:C38081)</f>
        <v>P-D</v>
      </c>
    </row>
    <row r="38082" spans="1:3" x14ac:dyDescent="0.25">
      <c r="A38082" s="3">
        <v>44707</v>
      </c>
      <c r="B38082" s="5">
        <v>45</v>
      </c>
      <c r="C38082" s="1" t="str">
        <f>_xlfn.TEXTJOIN("-",1,[1]Sheet1!B38082:C38082)</f>
        <v>O-G</v>
      </c>
    </row>
    <row r="38083" spans="1:3" x14ac:dyDescent="0.25">
      <c r="A38083" s="3">
        <v>44707</v>
      </c>
      <c r="B38083" s="5">
        <v>43</v>
      </c>
      <c r="C38083" s="1" t="str">
        <f>_xlfn.TEXTJOIN("-",1,[1]Sheet1!B38083:C38083)</f>
        <v>L-X</v>
      </c>
    </row>
    <row r="38084" spans="1:3" x14ac:dyDescent="0.25">
      <c r="A38084" s="3">
        <v>44707</v>
      </c>
      <c r="B38084" s="5">
        <v>48</v>
      </c>
      <c r="C38084" s="1" t="str">
        <f>_xlfn.TEXTJOIN("-",1,[1]Sheet1!B38084:C38084)</f>
        <v>N-M</v>
      </c>
    </row>
    <row r="38085" spans="1:3" x14ac:dyDescent="0.25">
      <c r="A38085" s="3">
        <v>44707</v>
      </c>
      <c r="B38085" s="5">
        <v>42</v>
      </c>
      <c r="C38085" s="1" t="str">
        <f>_xlfn.TEXTJOIN("-",1,[1]Sheet1!B38085:C38085)</f>
        <v>M-V</v>
      </c>
    </row>
    <row r="38086" spans="1:3" x14ac:dyDescent="0.25">
      <c r="A38086" s="3">
        <v>44707</v>
      </c>
      <c r="B38086" s="5">
        <v>48</v>
      </c>
      <c r="C38086" s="1" t="str">
        <f>_xlfn.TEXTJOIN("-",1,[1]Sheet1!B38086:C38086)</f>
        <v>M-U</v>
      </c>
    </row>
    <row r="38087" spans="1:3" x14ac:dyDescent="0.25">
      <c r="A38087" s="3">
        <v>44707</v>
      </c>
      <c r="B38087" s="5">
        <v>0</v>
      </c>
      <c r="C38087" s="1" t="str">
        <f>_xlfn.TEXTJOIN("-",1,[1]Sheet1!B38087:C38087)</f>
        <v>M-G</v>
      </c>
    </row>
    <row r="38088" spans="1:3" x14ac:dyDescent="0.25">
      <c r="A38088" s="3">
        <v>44707</v>
      </c>
      <c r="B38088" s="5">
        <v>43</v>
      </c>
      <c r="C38088" s="1" t="str">
        <f>_xlfn.TEXTJOIN("-",1,[1]Sheet1!B38088:C38088)</f>
        <v>M-C</v>
      </c>
    </row>
    <row r="38089" spans="1:3" x14ac:dyDescent="0.25">
      <c r="A38089" s="3">
        <v>44707</v>
      </c>
      <c r="B38089" s="5">
        <v>43</v>
      </c>
      <c r="C38089" s="1" t="str">
        <f>_xlfn.TEXTJOIN("-",1,[1]Sheet1!B38089:C38089)</f>
        <v>R-O</v>
      </c>
    </row>
    <row r="38090" spans="1:3" x14ac:dyDescent="0.25">
      <c r="A38090" s="3">
        <v>44707</v>
      </c>
      <c r="B38090" s="5">
        <v>44</v>
      </c>
      <c r="C38090" s="1" t="str">
        <f>_xlfn.TEXTJOIN("-",1,[1]Sheet1!B38090:C38090)</f>
        <v>N-V</v>
      </c>
    </row>
    <row r="38091" spans="1:3" x14ac:dyDescent="0.25">
      <c r="A38091" s="3">
        <v>44707</v>
      </c>
      <c r="B38091" s="5">
        <v>43</v>
      </c>
      <c r="C38091" s="1" t="str">
        <f>_xlfn.TEXTJOIN("-",1,[1]Sheet1!B38091:C38091)</f>
        <v>R-S</v>
      </c>
    </row>
    <row r="38092" spans="1:3" x14ac:dyDescent="0.25">
      <c r="A38092" s="3">
        <v>44707</v>
      </c>
      <c r="B38092" s="5">
        <v>46</v>
      </c>
      <c r="C38092" s="1" t="str">
        <f>_xlfn.TEXTJOIN("-",1,[1]Sheet1!B38092:C38092)</f>
        <v>X-Y</v>
      </c>
    </row>
    <row r="38093" spans="1:3" x14ac:dyDescent="0.25">
      <c r="A38093" s="3">
        <v>44707</v>
      </c>
      <c r="B38093" s="5">
        <v>42</v>
      </c>
      <c r="C38093" s="1" t="str">
        <f>_xlfn.TEXTJOIN("-",1,[1]Sheet1!B38093:C38093)</f>
        <v>S-L</v>
      </c>
    </row>
    <row r="38094" spans="1:3" x14ac:dyDescent="0.25">
      <c r="A38094" s="3">
        <v>44707</v>
      </c>
      <c r="B38094" s="5">
        <v>0</v>
      </c>
      <c r="C38094" s="1" t="str">
        <f>_xlfn.TEXTJOIN("-",1,[1]Sheet1!B38094:C38094)</f>
        <v>Y-X</v>
      </c>
    </row>
    <row r="38095" spans="1:3" x14ac:dyDescent="0.25">
      <c r="A38095" s="3">
        <v>44707</v>
      </c>
      <c r="B38095" s="5">
        <v>57</v>
      </c>
      <c r="C38095" s="1" t="str">
        <f>_xlfn.TEXTJOIN("-",1,[1]Sheet1!B38095:C38095)</f>
        <v>L-R</v>
      </c>
    </row>
    <row r="38096" spans="1:3" x14ac:dyDescent="0.25">
      <c r="A38096" s="3">
        <v>44707</v>
      </c>
      <c r="B38096" s="5">
        <v>48</v>
      </c>
      <c r="C38096" s="1" t="str">
        <f>_xlfn.TEXTJOIN("-",1,[1]Sheet1!B38096:C38096)</f>
        <v>X-W</v>
      </c>
    </row>
    <row r="38097" spans="1:3" x14ac:dyDescent="0.25">
      <c r="A38097" s="3">
        <v>44707</v>
      </c>
      <c r="B38097" s="5">
        <v>66</v>
      </c>
      <c r="C38097" s="1" t="str">
        <f>_xlfn.TEXTJOIN("-",1,[1]Sheet1!B38097:C38097)</f>
        <v>X-L</v>
      </c>
    </row>
    <row r="38098" spans="1:3" x14ac:dyDescent="0.25">
      <c r="A38098" s="3">
        <v>44707</v>
      </c>
      <c r="B38098" s="5">
        <v>65</v>
      </c>
      <c r="C38098" s="1" t="str">
        <f>_xlfn.TEXTJOIN("-",1,[1]Sheet1!B38098:C38098)</f>
        <v>W-X</v>
      </c>
    </row>
    <row r="38099" spans="1:3" x14ac:dyDescent="0.25">
      <c r="A38099" s="3">
        <v>44707</v>
      </c>
      <c r="B38099" s="5">
        <v>53</v>
      </c>
      <c r="C38099" s="1" t="str">
        <f>_xlfn.TEXTJOIN("-",1,[1]Sheet1!B38099:C38099)</f>
        <v>W-L</v>
      </c>
    </row>
    <row r="38100" spans="1:3" x14ac:dyDescent="0.25">
      <c r="A38100" s="3">
        <v>44707</v>
      </c>
      <c r="B38100" s="5">
        <v>43</v>
      </c>
      <c r="C38100" s="1" t="str">
        <f>_xlfn.TEXTJOIN("-",1,[1]Sheet1!B38100:C38100)</f>
        <v>V-Q</v>
      </c>
    </row>
    <row r="38101" spans="1:3" x14ac:dyDescent="0.25">
      <c r="A38101" s="3">
        <v>44707</v>
      </c>
      <c r="B38101" s="5">
        <v>48</v>
      </c>
      <c r="C38101" s="1" t="str">
        <f>_xlfn.TEXTJOIN("-",1,[1]Sheet1!B38101:C38101)</f>
        <v>V-N</v>
      </c>
    </row>
    <row r="38102" spans="1:3" x14ac:dyDescent="0.25">
      <c r="A38102" s="3">
        <v>44707</v>
      </c>
      <c r="B38102" s="5">
        <v>61</v>
      </c>
      <c r="C38102" s="1" t="str">
        <f>_xlfn.TEXTJOIN("-",1,[1]Sheet1!B38102:C38102)</f>
        <v>V-G</v>
      </c>
    </row>
    <row r="38103" spans="1:3" x14ac:dyDescent="0.25">
      <c r="A38103" s="3">
        <v>44707</v>
      </c>
      <c r="B38103" s="5">
        <v>45</v>
      </c>
      <c r="C38103" s="1" t="str">
        <f>_xlfn.TEXTJOIN("-",1,[1]Sheet1!B38103:C38103)</f>
        <v>V-C</v>
      </c>
    </row>
    <row r="38104" spans="1:3" x14ac:dyDescent="0.25">
      <c r="A38104" s="3">
        <v>44707</v>
      </c>
      <c r="B38104" s="5">
        <v>0</v>
      </c>
      <c r="C38104" s="1" t="str">
        <f>_xlfn.TEXTJOIN("-",1,[1]Sheet1!B38104:C38104)</f>
        <v>U-V</v>
      </c>
    </row>
    <row r="38105" spans="1:3" x14ac:dyDescent="0.25">
      <c r="A38105" s="3">
        <v>44707</v>
      </c>
      <c r="B38105" s="5">
        <v>42</v>
      </c>
      <c r="C38105" s="1" t="str">
        <f>_xlfn.TEXTJOIN("-",1,[1]Sheet1!B38105:C38105)</f>
        <v>U-G</v>
      </c>
    </row>
    <row r="38106" spans="1:3" x14ac:dyDescent="0.25">
      <c r="A38106" s="3">
        <v>44707</v>
      </c>
      <c r="B38106" s="5">
        <v>42</v>
      </c>
      <c r="C38106" s="1" t="str">
        <f>_xlfn.TEXTJOIN("-",1,[1]Sheet1!B38106:C38106)</f>
        <v>U-A</v>
      </c>
    </row>
    <row r="38107" spans="1:3" x14ac:dyDescent="0.25">
      <c r="A38107" s="3">
        <v>44707</v>
      </c>
      <c r="B38107" s="5">
        <v>42</v>
      </c>
      <c r="C38107" s="1" t="str">
        <f>_xlfn.TEXTJOIN("-",1,[1]Sheet1!B38107:C38107)</f>
        <v>S-R</v>
      </c>
    </row>
    <row r="38108" spans="1:3" x14ac:dyDescent="0.25">
      <c r="A38108" s="3">
        <v>44707</v>
      </c>
      <c r="B38108" s="5">
        <v>0</v>
      </c>
      <c r="C38108" s="1" t="str">
        <f>_xlfn.TEXTJOIN("-",1,[1]Sheet1!B38108:C38108)</f>
        <v>S-Q</v>
      </c>
    </row>
    <row r="38109" spans="1:3" x14ac:dyDescent="0.25">
      <c r="A38109" s="3">
        <v>44707</v>
      </c>
      <c r="B38109" s="5">
        <v>42</v>
      </c>
      <c r="C38109" s="1" t="str">
        <f>_xlfn.TEXTJOIN("-",1,[1]Sheet1!B38109:C38109)</f>
        <v>S-I</v>
      </c>
    </row>
    <row r="38110" spans="1:3" x14ac:dyDescent="0.25">
      <c r="A38110" s="3">
        <v>44707</v>
      </c>
      <c r="B38110" s="5">
        <v>43</v>
      </c>
      <c r="C38110" s="1" t="str">
        <f>_xlfn.TEXTJOIN("-",1,[1]Sheet1!B38110:C38110)</f>
        <v>L-P</v>
      </c>
    </row>
    <row r="38111" spans="1:3" x14ac:dyDescent="0.25">
      <c r="A38111" s="3">
        <v>44707</v>
      </c>
      <c r="B38111" s="5">
        <v>74</v>
      </c>
      <c r="C38111" s="1" t="str">
        <f>_xlfn.TEXTJOIN("-",1,[1]Sheet1!B38111:C38111)</f>
        <v>L-W</v>
      </c>
    </row>
    <row r="38112" spans="1:3" x14ac:dyDescent="0.25">
      <c r="A38112" s="3">
        <v>44707</v>
      </c>
      <c r="B38112" s="5">
        <v>56</v>
      </c>
      <c r="C38112" s="1" t="str">
        <f>_xlfn.TEXTJOIN("-",1,[1]Sheet1!B38112:C38112)</f>
        <v>L-K</v>
      </c>
    </row>
    <row r="38113" spans="1:3" x14ac:dyDescent="0.25">
      <c r="A38113" s="3">
        <v>44707</v>
      </c>
      <c r="B38113" s="5">
        <v>43</v>
      </c>
      <c r="C38113" s="1" t="str">
        <f>_xlfn.TEXTJOIN("-",1,[1]Sheet1!B38113:C38113)</f>
        <v>G-X</v>
      </c>
    </row>
    <row r="38114" spans="1:3" x14ac:dyDescent="0.25">
      <c r="A38114" s="3">
        <v>44707</v>
      </c>
      <c r="B38114" s="5">
        <v>66</v>
      </c>
      <c r="C38114" s="1" t="str">
        <f>_xlfn.TEXTJOIN("-",1,[1]Sheet1!B38114:C38114)</f>
        <v>G-V</v>
      </c>
    </row>
    <row r="38115" spans="1:3" x14ac:dyDescent="0.25">
      <c r="A38115" s="3">
        <v>44707</v>
      </c>
      <c r="B38115" s="5">
        <v>43</v>
      </c>
      <c r="C38115" s="1" t="str">
        <f>_xlfn.TEXTJOIN("-",1,[1]Sheet1!B38115:C38115)</f>
        <v>G-Q</v>
      </c>
    </row>
    <row r="38116" spans="1:3" x14ac:dyDescent="0.25">
      <c r="A38116" s="3">
        <v>44707</v>
      </c>
      <c r="B38116" s="5">
        <v>57</v>
      </c>
      <c r="C38116" s="1" t="str">
        <f>_xlfn.TEXTJOIN("-",1,[1]Sheet1!B38116:C38116)</f>
        <v>G-O</v>
      </c>
    </row>
    <row r="38117" spans="1:3" x14ac:dyDescent="0.25">
      <c r="A38117" s="3">
        <v>44707</v>
      </c>
      <c r="B38117" s="5">
        <v>42</v>
      </c>
      <c r="C38117" s="1" t="str">
        <f>_xlfn.TEXTJOIN("-",1,[1]Sheet1!B38117:C38117)</f>
        <v>G-N</v>
      </c>
    </row>
    <row r="38118" spans="1:3" x14ac:dyDescent="0.25">
      <c r="A38118" s="3">
        <v>44707</v>
      </c>
      <c r="B38118" s="5">
        <v>46</v>
      </c>
      <c r="C38118" s="1" t="str">
        <f>_xlfn.TEXTJOIN("-",1,[1]Sheet1!B38118:C38118)</f>
        <v>E-I</v>
      </c>
    </row>
    <row r="38119" spans="1:3" x14ac:dyDescent="0.25">
      <c r="A38119" s="3">
        <v>44707</v>
      </c>
      <c r="B38119" s="5">
        <v>42</v>
      </c>
      <c r="C38119" s="1" t="str">
        <f>_xlfn.TEXTJOIN("-",1,[1]Sheet1!B38119:C38119)</f>
        <v>E-F</v>
      </c>
    </row>
    <row r="38120" spans="1:3" x14ac:dyDescent="0.25">
      <c r="A38120" s="3">
        <v>44707</v>
      </c>
      <c r="B38120" s="5">
        <v>42</v>
      </c>
      <c r="C38120" s="1" t="str">
        <f>_xlfn.TEXTJOIN("-",1,[1]Sheet1!B38120:C38120)</f>
        <v>D-R</v>
      </c>
    </row>
    <row r="38121" spans="1:3" x14ac:dyDescent="0.25">
      <c r="A38121" s="3">
        <v>44707</v>
      </c>
      <c r="B38121" s="5">
        <v>42</v>
      </c>
      <c r="C38121" s="1" t="str">
        <f>_xlfn.TEXTJOIN("-",1,[1]Sheet1!B38121:C38121)</f>
        <v>D-A</v>
      </c>
    </row>
    <row r="38122" spans="1:3" x14ac:dyDescent="0.25">
      <c r="A38122" s="3">
        <v>44707</v>
      </c>
      <c r="B38122" s="5">
        <v>42</v>
      </c>
      <c r="C38122" s="1" t="str">
        <f>_xlfn.TEXTJOIN("-",1,[1]Sheet1!B38122:C38122)</f>
        <v>C-V</v>
      </c>
    </row>
    <row r="38123" spans="1:3" x14ac:dyDescent="0.25">
      <c r="A38123" s="3">
        <v>44707</v>
      </c>
      <c r="B38123" s="5">
        <v>42</v>
      </c>
      <c r="C38123" s="1" t="str">
        <f>_xlfn.TEXTJOIN("-",1,[1]Sheet1!B38123:C38123)</f>
        <v>C-U</v>
      </c>
    </row>
    <row r="38124" spans="1:3" x14ac:dyDescent="0.25">
      <c r="A38124" s="3">
        <v>44707</v>
      </c>
      <c r="B38124" s="5">
        <v>52</v>
      </c>
      <c r="C38124" s="1" t="str">
        <f>_xlfn.TEXTJOIN("-",1,[1]Sheet1!B38124:C38124)</f>
        <v>C-M</v>
      </c>
    </row>
    <row r="38125" spans="1:3" x14ac:dyDescent="0.25">
      <c r="A38125" s="3">
        <v>44707</v>
      </c>
      <c r="B38125" s="5">
        <v>0</v>
      </c>
      <c r="C38125" s="1" t="str">
        <f>_xlfn.TEXTJOIN("-",1,[1]Sheet1!B38125:C38125)</f>
        <v>A-Q</v>
      </c>
    </row>
    <row r="38126" spans="1:3" x14ac:dyDescent="0.25">
      <c r="A38126" s="3">
        <v>44707</v>
      </c>
      <c r="B38126" s="5">
        <v>43</v>
      </c>
      <c r="C38126" s="1" t="str">
        <f>_xlfn.TEXTJOIN("-",1,[1]Sheet1!B38126:C38126)</f>
        <v>A-O</v>
      </c>
    </row>
    <row r="38127" spans="1:3" x14ac:dyDescent="0.25">
      <c r="A38127" s="3">
        <v>44707</v>
      </c>
      <c r="B38127" s="5">
        <v>42</v>
      </c>
      <c r="C38127" s="1" t="str">
        <f>_xlfn.TEXTJOIN("-",1,[1]Sheet1!B38127:C38127)</f>
        <v>L-O</v>
      </c>
    </row>
    <row r="38128" spans="1:3" x14ac:dyDescent="0.25">
      <c r="A38128" s="3">
        <v>44707</v>
      </c>
      <c r="B38128" s="5">
        <v>57</v>
      </c>
      <c r="C38128" s="1" t="str">
        <f>_xlfn.TEXTJOIN("-",1,[1]Sheet1!B38128:C38128)</f>
        <v>H-J</v>
      </c>
    </row>
    <row r="38129" spans="1:3" x14ac:dyDescent="0.25">
      <c r="A38129" s="3">
        <v>44707</v>
      </c>
      <c r="B38129" s="5">
        <v>42</v>
      </c>
      <c r="C38129" s="1" t="str">
        <f>_xlfn.TEXTJOIN("-",1,[1]Sheet1!B38129:C38129)</f>
        <v>H-K</v>
      </c>
    </row>
    <row r="38130" spans="1:3" x14ac:dyDescent="0.25">
      <c r="A38130" s="3">
        <v>44707</v>
      </c>
      <c r="B38130" s="5">
        <v>52</v>
      </c>
      <c r="C38130" s="1" t="str">
        <f>_xlfn.TEXTJOIN("-",1,[1]Sheet1!B38130:C38130)</f>
        <v>G-L</v>
      </c>
    </row>
    <row r="38131" spans="1:3" x14ac:dyDescent="0.25">
      <c r="A38131" s="3">
        <v>44707</v>
      </c>
      <c r="B38131" s="5">
        <v>42</v>
      </c>
      <c r="C38131" s="1" t="str">
        <f>_xlfn.TEXTJOIN("-",1,[1]Sheet1!B38131:C38131)</f>
        <v>I-E</v>
      </c>
    </row>
    <row r="38132" spans="1:3" x14ac:dyDescent="0.25">
      <c r="A38132" s="3">
        <v>44707</v>
      </c>
      <c r="B38132" s="5">
        <v>48</v>
      </c>
      <c r="C38132" s="1" t="str">
        <f>_xlfn.TEXTJOIN("-",1,[1]Sheet1!B38132:C38132)</f>
        <v>H-L</v>
      </c>
    </row>
    <row r="38133" spans="1:3" x14ac:dyDescent="0.25">
      <c r="A38133" s="3">
        <v>44707</v>
      </c>
      <c r="B38133" s="5">
        <v>0</v>
      </c>
      <c r="C38133" s="1" t="str">
        <f>_xlfn.TEXTJOIN("-",1,[1]Sheet1!B38133:C38133)</f>
        <v>L-J</v>
      </c>
    </row>
    <row r="38134" spans="1:3" x14ac:dyDescent="0.25">
      <c r="A38134" s="3">
        <v>44707</v>
      </c>
      <c r="B38134" s="5">
        <v>43</v>
      </c>
      <c r="C38134" s="1" t="str">
        <f>_xlfn.TEXTJOIN("-",1,[1]Sheet1!B38134:C38134)</f>
        <v>L-H</v>
      </c>
    </row>
    <row r="38135" spans="1:3" x14ac:dyDescent="0.25">
      <c r="A38135" s="3">
        <v>44707</v>
      </c>
      <c r="B38135" s="5">
        <v>48</v>
      </c>
      <c r="C38135" s="1" t="str">
        <f>_xlfn.TEXTJOIN("-",1,[1]Sheet1!B38135:C38135)</f>
        <v>L-G</v>
      </c>
    </row>
    <row r="38136" spans="1:3" x14ac:dyDescent="0.25">
      <c r="A38136" s="3">
        <v>44707</v>
      </c>
      <c r="B38136" s="5">
        <v>42</v>
      </c>
      <c r="C38136" s="1" t="str">
        <f>_xlfn.TEXTJOIN("-",1,[1]Sheet1!B38136:C38136)</f>
        <v>L-D</v>
      </c>
    </row>
    <row r="38137" spans="1:3" x14ac:dyDescent="0.25">
      <c r="A38137" s="3">
        <v>44707</v>
      </c>
      <c r="B38137" s="5">
        <v>43</v>
      </c>
      <c r="C38137" s="1" t="str">
        <f>_xlfn.TEXTJOIN("-",1,[1]Sheet1!B38137:C38137)</f>
        <v>K-J</v>
      </c>
    </row>
    <row r="38138" spans="1:3" x14ac:dyDescent="0.25">
      <c r="A38138" s="3">
        <v>44707</v>
      </c>
      <c r="B38138" s="5">
        <v>59</v>
      </c>
      <c r="C38138" s="1" t="str">
        <f>_xlfn.TEXTJOIN("-",1,[1]Sheet1!B38138:C38138)</f>
        <v>K-H</v>
      </c>
    </row>
    <row r="38139" spans="1:3" x14ac:dyDescent="0.25">
      <c r="A38139" s="3">
        <v>44707</v>
      </c>
      <c r="B38139" s="5">
        <v>42</v>
      </c>
      <c r="C38139" s="1" t="str">
        <f>_xlfn.TEXTJOIN("-",1,[1]Sheet1!B38139:C38139)</f>
        <v>K-L</v>
      </c>
    </row>
    <row r="38140" spans="1:3" x14ac:dyDescent="0.25">
      <c r="A38140" s="3">
        <v>44707</v>
      </c>
      <c r="B38140" s="5">
        <v>43</v>
      </c>
      <c r="C38140" s="1" t="str">
        <f>_xlfn.TEXTJOIN("-",1,[1]Sheet1!B38140:C38140)</f>
        <v>J-K</v>
      </c>
    </row>
    <row r="38141" spans="1:3" x14ac:dyDescent="0.25">
      <c r="A38141" s="3">
        <v>44707</v>
      </c>
      <c r="B38141" s="5">
        <v>57</v>
      </c>
      <c r="C38141" s="1" t="str">
        <f>_xlfn.TEXTJOIN("-",1,[1]Sheet1!B38141:C38141)</f>
        <v>J-I</v>
      </c>
    </row>
    <row r="38142" spans="1:3" x14ac:dyDescent="0.25">
      <c r="A38142" s="3">
        <v>44707</v>
      </c>
      <c r="B38142" s="5">
        <v>43</v>
      </c>
      <c r="C38142" s="1" t="str">
        <f>_xlfn.TEXTJOIN("-",1,[1]Sheet1!B38142:C38142)</f>
        <v>J-H</v>
      </c>
    </row>
    <row r="38143" spans="1:3" x14ac:dyDescent="0.25">
      <c r="A38143" s="3">
        <v>44707</v>
      </c>
      <c r="B38143" s="5">
        <v>0</v>
      </c>
      <c r="C38143" s="1" t="str">
        <f>_xlfn.TEXTJOIN("-",1,[1]Sheet1!B38143:C38143)</f>
        <v>I-S</v>
      </c>
    </row>
    <row r="38144" spans="1:3" x14ac:dyDescent="0.25">
      <c r="A38144" s="3">
        <v>44707</v>
      </c>
      <c r="B38144" s="5">
        <v>52</v>
      </c>
      <c r="C38144" s="1" t="str">
        <f>_xlfn.TEXTJOIN("-",1,[1]Sheet1!B38144:C38144)</f>
        <v>I-J</v>
      </c>
    </row>
    <row r="38145" spans="1:3" x14ac:dyDescent="0.25">
      <c r="A38145" s="3">
        <v>44707</v>
      </c>
      <c r="B38145" s="5">
        <v>43</v>
      </c>
      <c r="C38145" s="1" t="str">
        <f>_xlfn.TEXTJOIN("-",1,[1]Sheet1!B38145:C38145)</f>
        <v>I-F</v>
      </c>
    </row>
    <row r="38146" spans="1:3" x14ac:dyDescent="0.25">
      <c r="A38146" s="3">
        <v>44707</v>
      </c>
      <c r="B38146" s="5">
        <v>49</v>
      </c>
      <c r="C38146" s="1" t="str">
        <f>_xlfn.TEXTJOIN("-",1,[1]Sheet1!B38146:C38146)</f>
        <v>J-L</v>
      </c>
    </row>
    <row r="38147" spans="1:3" x14ac:dyDescent="0.25">
      <c r="A38147" s="3">
        <v>44708</v>
      </c>
      <c r="B38147" s="5">
        <v>60</v>
      </c>
      <c r="C38147" s="1" t="str">
        <f>_xlfn.TEXTJOIN("-",1,[1]Sheet1!B38147:C38147)</f>
        <v>R-L</v>
      </c>
    </row>
    <row r="38148" spans="1:3" x14ac:dyDescent="0.25">
      <c r="A38148" s="3">
        <v>44708</v>
      </c>
      <c r="B38148" s="5">
        <v>42</v>
      </c>
      <c r="C38148" s="1" t="str">
        <f>_xlfn.TEXTJOIN("-",1,[1]Sheet1!B38148:C38148)</f>
        <v>O-R</v>
      </c>
    </row>
    <row r="38149" spans="1:3" x14ac:dyDescent="0.25">
      <c r="A38149" s="3">
        <v>44708</v>
      </c>
      <c r="B38149" s="5">
        <v>42</v>
      </c>
      <c r="C38149" s="1" t="str">
        <f>_xlfn.TEXTJOIN("-",1,[1]Sheet1!B38149:C38149)</f>
        <v>R-D</v>
      </c>
    </row>
    <row r="38150" spans="1:3" x14ac:dyDescent="0.25">
      <c r="A38150" s="3">
        <v>44708</v>
      </c>
      <c r="B38150" s="5">
        <v>42</v>
      </c>
      <c r="C38150" s="1" t="str">
        <f>_xlfn.TEXTJOIN("-",1,[1]Sheet1!B38150:C38150)</f>
        <v>Q-V</v>
      </c>
    </row>
    <row r="38151" spans="1:3" x14ac:dyDescent="0.25">
      <c r="A38151" s="3">
        <v>44708</v>
      </c>
      <c r="B38151" s="5">
        <v>48</v>
      </c>
      <c r="C38151" s="1" t="str">
        <f>_xlfn.TEXTJOIN("-",1,[1]Sheet1!B38151:C38151)</f>
        <v>Q-A</v>
      </c>
    </row>
    <row r="38152" spans="1:3" x14ac:dyDescent="0.25">
      <c r="A38152" s="3">
        <v>44708</v>
      </c>
      <c r="B38152" s="5">
        <v>45</v>
      </c>
      <c r="C38152" s="1" t="str">
        <f>_xlfn.TEXTJOIN("-",1,[1]Sheet1!B38152:C38152)</f>
        <v>P-D</v>
      </c>
    </row>
    <row r="38153" spans="1:3" x14ac:dyDescent="0.25">
      <c r="A38153" s="3">
        <v>44708</v>
      </c>
      <c r="B38153" s="5">
        <v>48</v>
      </c>
      <c r="C38153" s="1" t="str">
        <f>_xlfn.TEXTJOIN("-",1,[1]Sheet1!B38153:C38153)</f>
        <v>O-Q</v>
      </c>
    </row>
    <row r="38154" spans="1:3" x14ac:dyDescent="0.25">
      <c r="A38154" s="3">
        <v>44708</v>
      </c>
      <c r="B38154" s="5">
        <v>42</v>
      </c>
      <c r="C38154" s="1" t="str">
        <f>_xlfn.TEXTJOIN("-",1,[1]Sheet1!B38154:C38154)</f>
        <v>M-G</v>
      </c>
    </row>
    <row r="38155" spans="1:3" x14ac:dyDescent="0.25">
      <c r="A38155" s="3">
        <v>44708</v>
      </c>
      <c r="B38155" s="5">
        <v>44</v>
      </c>
      <c r="C38155" s="1" t="str">
        <f>_xlfn.TEXTJOIN("-",1,[1]Sheet1!B38155:C38155)</f>
        <v>N-V</v>
      </c>
    </row>
    <row r="38156" spans="1:3" x14ac:dyDescent="0.25">
      <c r="A38156" s="3">
        <v>44708</v>
      </c>
      <c r="B38156" s="5">
        <v>48</v>
      </c>
      <c r="C38156" s="1" t="str">
        <f>_xlfn.TEXTJOIN("-",1,[1]Sheet1!B38156:C38156)</f>
        <v>N-M</v>
      </c>
    </row>
    <row r="38157" spans="1:3" x14ac:dyDescent="0.25">
      <c r="A38157" s="3">
        <v>44708</v>
      </c>
      <c r="B38157" s="5">
        <v>43</v>
      </c>
      <c r="C38157" s="1" t="str">
        <f>_xlfn.TEXTJOIN("-",1,[1]Sheet1!B38157:C38157)</f>
        <v>N-G</v>
      </c>
    </row>
    <row r="38158" spans="1:3" x14ac:dyDescent="0.25">
      <c r="A38158" s="3">
        <v>44708</v>
      </c>
      <c r="B38158" s="5">
        <v>42</v>
      </c>
      <c r="C38158" s="1" t="str">
        <f>_xlfn.TEXTJOIN("-",1,[1]Sheet1!B38158:C38158)</f>
        <v>M-V</v>
      </c>
    </row>
    <row r="38159" spans="1:3" x14ac:dyDescent="0.25">
      <c r="A38159" s="3">
        <v>44708</v>
      </c>
      <c r="B38159" s="5">
        <v>43</v>
      </c>
      <c r="C38159" s="1" t="str">
        <f>_xlfn.TEXTJOIN("-",1,[1]Sheet1!B38159:C38159)</f>
        <v>M-U</v>
      </c>
    </row>
    <row r="38160" spans="1:3" x14ac:dyDescent="0.25">
      <c r="A38160" s="3">
        <v>44708</v>
      </c>
      <c r="B38160" s="5">
        <v>0</v>
      </c>
      <c r="C38160" s="1" t="str">
        <f>_xlfn.TEXTJOIN("-",1,[1]Sheet1!B38160:C38160)</f>
        <v>M-N</v>
      </c>
    </row>
    <row r="38161" spans="1:3" x14ac:dyDescent="0.25">
      <c r="A38161" s="3">
        <v>44708</v>
      </c>
      <c r="B38161" s="5">
        <v>44</v>
      </c>
      <c r="C38161" s="1" t="str">
        <f>_xlfn.TEXTJOIN("-",1,[1]Sheet1!B38161:C38161)</f>
        <v>R-O</v>
      </c>
    </row>
    <row r="38162" spans="1:3" x14ac:dyDescent="0.25">
      <c r="A38162" s="3">
        <v>44708</v>
      </c>
      <c r="B38162" s="5">
        <v>46</v>
      </c>
      <c r="C38162" s="1" t="str">
        <f>_xlfn.TEXTJOIN("-",1,[1]Sheet1!B38162:C38162)</f>
        <v>O-G</v>
      </c>
    </row>
    <row r="38163" spans="1:3" x14ac:dyDescent="0.25">
      <c r="A38163" s="3">
        <v>44708</v>
      </c>
      <c r="B38163" s="5">
        <v>42</v>
      </c>
      <c r="C38163" s="1" t="str">
        <f>_xlfn.TEXTJOIN("-",1,[1]Sheet1!B38163:C38163)</f>
        <v>R-S</v>
      </c>
    </row>
    <row r="38164" spans="1:3" x14ac:dyDescent="0.25">
      <c r="A38164" s="3">
        <v>44708</v>
      </c>
      <c r="B38164" s="5">
        <v>42</v>
      </c>
      <c r="C38164" s="1" t="str">
        <f>_xlfn.TEXTJOIN("-",1,[1]Sheet1!B38164:C38164)</f>
        <v>Y-X</v>
      </c>
    </row>
    <row r="38165" spans="1:3" x14ac:dyDescent="0.25">
      <c r="A38165" s="3">
        <v>44708</v>
      </c>
      <c r="B38165" s="5">
        <v>43</v>
      </c>
      <c r="C38165" s="1" t="str">
        <f>_xlfn.TEXTJOIN("-",1,[1]Sheet1!B38165:C38165)</f>
        <v>S-R</v>
      </c>
    </row>
    <row r="38166" spans="1:3" x14ac:dyDescent="0.25">
      <c r="A38166" s="3">
        <v>44708</v>
      </c>
      <c r="B38166" s="5">
        <v>57</v>
      </c>
      <c r="C38166" s="1" t="str">
        <f>_xlfn.TEXTJOIN("-",1,[1]Sheet1!B38166:C38166)</f>
        <v>M-C</v>
      </c>
    </row>
    <row r="38167" spans="1:3" x14ac:dyDescent="0.25">
      <c r="A38167" s="3">
        <v>44708</v>
      </c>
      <c r="B38167" s="5">
        <v>43</v>
      </c>
      <c r="C38167" s="1" t="str">
        <f>_xlfn.TEXTJOIN("-",1,[1]Sheet1!B38167:C38167)</f>
        <v>X-Y</v>
      </c>
    </row>
    <row r="38168" spans="1:3" x14ac:dyDescent="0.25">
      <c r="A38168" s="3">
        <v>44708</v>
      </c>
      <c r="B38168" s="5">
        <v>48</v>
      </c>
      <c r="C38168" s="1" t="str">
        <f>_xlfn.TEXTJOIN("-",1,[1]Sheet1!B38168:C38168)</f>
        <v>X-W</v>
      </c>
    </row>
    <row r="38169" spans="1:3" x14ac:dyDescent="0.25">
      <c r="A38169" s="3">
        <v>44708</v>
      </c>
      <c r="B38169" s="5">
        <v>62</v>
      </c>
      <c r="C38169" s="1" t="str">
        <f>_xlfn.TEXTJOIN("-",1,[1]Sheet1!B38169:C38169)</f>
        <v>X-L</v>
      </c>
    </row>
    <row r="38170" spans="1:3" x14ac:dyDescent="0.25">
      <c r="A38170" s="3">
        <v>44708</v>
      </c>
      <c r="B38170" s="5">
        <v>43</v>
      </c>
      <c r="C38170" s="1" t="str">
        <f>_xlfn.TEXTJOIN("-",1,[1]Sheet1!B38170:C38170)</f>
        <v>X-G</v>
      </c>
    </row>
    <row r="38171" spans="1:3" x14ac:dyDescent="0.25">
      <c r="A38171" s="3">
        <v>44708</v>
      </c>
      <c r="B38171" s="5">
        <v>73</v>
      </c>
      <c r="C38171" s="1" t="str">
        <f>_xlfn.TEXTJOIN("-",1,[1]Sheet1!B38171:C38171)</f>
        <v>W-X</v>
      </c>
    </row>
    <row r="38172" spans="1:3" x14ac:dyDescent="0.25">
      <c r="A38172" s="3">
        <v>44708</v>
      </c>
      <c r="B38172" s="5">
        <v>49</v>
      </c>
      <c r="C38172" s="1" t="str">
        <f>_xlfn.TEXTJOIN("-",1,[1]Sheet1!B38172:C38172)</f>
        <v>W-L</v>
      </c>
    </row>
    <row r="38173" spans="1:3" x14ac:dyDescent="0.25">
      <c r="A38173" s="3">
        <v>44708</v>
      </c>
      <c r="B38173" s="5">
        <v>44</v>
      </c>
      <c r="C38173" s="1" t="str">
        <f>_xlfn.TEXTJOIN("-",1,[1]Sheet1!B38173:C38173)</f>
        <v>V-Q</v>
      </c>
    </row>
    <row r="38174" spans="1:3" x14ac:dyDescent="0.25">
      <c r="A38174" s="3">
        <v>44708</v>
      </c>
      <c r="B38174" s="5">
        <v>48</v>
      </c>
      <c r="C38174" s="1" t="str">
        <f>_xlfn.TEXTJOIN("-",1,[1]Sheet1!B38174:C38174)</f>
        <v>V-N</v>
      </c>
    </row>
    <row r="38175" spans="1:3" x14ac:dyDescent="0.25">
      <c r="A38175" s="3">
        <v>44708</v>
      </c>
      <c r="B38175" s="5">
        <v>0</v>
      </c>
      <c r="C38175" s="1" t="str">
        <f>_xlfn.TEXTJOIN("-",1,[1]Sheet1!B38175:C38175)</f>
        <v>V-M</v>
      </c>
    </row>
    <row r="38176" spans="1:3" x14ac:dyDescent="0.25">
      <c r="A38176" s="3">
        <v>44708</v>
      </c>
      <c r="B38176" s="5">
        <v>69</v>
      </c>
      <c r="C38176" s="1" t="str">
        <f>_xlfn.TEXTJOIN("-",1,[1]Sheet1!B38176:C38176)</f>
        <v>V-G</v>
      </c>
    </row>
    <row r="38177" spans="1:3" x14ac:dyDescent="0.25">
      <c r="A38177" s="3">
        <v>44708</v>
      </c>
      <c r="B38177" s="5">
        <v>49</v>
      </c>
      <c r="C38177" s="1" t="str">
        <f>_xlfn.TEXTJOIN("-",1,[1]Sheet1!B38177:C38177)</f>
        <v>V-C</v>
      </c>
    </row>
    <row r="38178" spans="1:3" x14ac:dyDescent="0.25">
      <c r="A38178" s="3">
        <v>44708</v>
      </c>
      <c r="B38178" s="5">
        <v>42</v>
      </c>
      <c r="C38178" s="1" t="str">
        <f>_xlfn.TEXTJOIN("-",1,[1]Sheet1!B38178:C38178)</f>
        <v>U-V</v>
      </c>
    </row>
    <row r="38179" spans="1:3" x14ac:dyDescent="0.25">
      <c r="A38179" s="3">
        <v>44708</v>
      </c>
      <c r="B38179" s="5">
        <v>42</v>
      </c>
      <c r="C38179" s="1" t="str">
        <f>_xlfn.TEXTJOIN("-",1,[1]Sheet1!B38179:C38179)</f>
        <v>U-G</v>
      </c>
    </row>
    <row r="38180" spans="1:3" x14ac:dyDescent="0.25">
      <c r="A38180" s="3">
        <v>44708</v>
      </c>
      <c r="B38180" s="5">
        <v>42</v>
      </c>
      <c r="C38180" s="1" t="str">
        <f>_xlfn.TEXTJOIN("-",1,[1]Sheet1!B38180:C38180)</f>
        <v>U-A</v>
      </c>
    </row>
    <row r="38181" spans="1:3" x14ac:dyDescent="0.25">
      <c r="A38181" s="3">
        <v>44708</v>
      </c>
      <c r="B38181" s="5">
        <v>48</v>
      </c>
      <c r="C38181" s="1" t="str">
        <f>_xlfn.TEXTJOIN("-",1,[1]Sheet1!B38181:C38181)</f>
        <v>S-L</v>
      </c>
    </row>
    <row r="38182" spans="1:3" x14ac:dyDescent="0.25">
      <c r="A38182" s="3">
        <v>44708</v>
      </c>
      <c r="B38182" s="5">
        <v>44</v>
      </c>
      <c r="C38182" s="1" t="str">
        <f>_xlfn.TEXTJOIN("-",1,[1]Sheet1!B38182:C38182)</f>
        <v>L-X</v>
      </c>
    </row>
    <row r="38183" spans="1:3" x14ac:dyDescent="0.25">
      <c r="A38183" s="3">
        <v>44708</v>
      </c>
      <c r="B38183" s="5">
        <v>0</v>
      </c>
      <c r="C38183" s="1" t="str">
        <f>_xlfn.TEXTJOIN("-",1,[1]Sheet1!B38183:C38183)</f>
        <v>D-E</v>
      </c>
    </row>
    <row r="38184" spans="1:3" x14ac:dyDescent="0.25">
      <c r="A38184" s="3">
        <v>44708</v>
      </c>
      <c r="B38184" s="5">
        <v>62</v>
      </c>
      <c r="C38184" s="1" t="str">
        <f>_xlfn.TEXTJOIN("-",1,[1]Sheet1!B38184:C38184)</f>
        <v>L-R</v>
      </c>
    </row>
    <row r="38185" spans="1:3" x14ac:dyDescent="0.25">
      <c r="A38185" s="3">
        <v>44708</v>
      </c>
      <c r="B38185" s="5">
        <v>42</v>
      </c>
      <c r="C38185" s="1" t="str">
        <f>_xlfn.TEXTJOIN("-",1,[1]Sheet1!B38185:C38185)</f>
        <v>G-X</v>
      </c>
    </row>
    <row r="38186" spans="1:3" x14ac:dyDescent="0.25">
      <c r="A38186" s="3">
        <v>44708</v>
      </c>
      <c r="B38186" s="5">
        <v>92</v>
      </c>
      <c r="C38186" s="1" t="str">
        <f>_xlfn.TEXTJOIN("-",1,[1]Sheet1!B38186:C38186)</f>
        <v>G-V</v>
      </c>
    </row>
    <row r="38187" spans="1:3" x14ac:dyDescent="0.25">
      <c r="A38187" s="3">
        <v>44708</v>
      </c>
      <c r="B38187" s="5">
        <v>42</v>
      </c>
      <c r="C38187" s="1" t="str">
        <f>_xlfn.TEXTJOIN("-",1,[1]Sheet1!B38187:C38187)</f>
        <v>G-Q</v>
      </c>
    </row>
    <row r="38188" spans="1:3" x14ac:dyDescent="0.25">
      <c r="A38188" s="3">
        <v>44708</v>
      </c>
      <c r="B38188" s="5">
        <v>57</v>
      </c>
      <c r="C38188" s="1" t="str">
        <f>_xlfn.TEXTJOIN("-",1,[1]Sheet1!B38188:C38188)</f>
        <v>G-O</v>
      </c>
    </row>
    <row r="38189" spans="1:3" x14ac:dyDescent="0.25">
      <c r="A38189" s="3">
        <v>44708</v>
      </c>
      <c r="B38189" s="5">
        <v>44</v>
      </c>
      <c r="C38189" s="1" t="str">
        <f>_xlfn.TEXTJOIN("-",1,[1]Sheet1!B38189:C38189)</f>
        <v>G-N</v>
      </c>
    </row>
    <row r="38190" spans="1:3" x14ac:dyDescent="0.25">
      <c r="A38190" s="3">
        <v>44708</v>
      </c>
      <c r="B38190" s="5">
        <v>57</v>
      </c>
      <c r="C38190" s="1" t="str">
        <f>_xlfn.TEXTJOIN("-",1,[1]Sheet1!B38190:C38190)</f>
        <v>G-L</v>
      </c>
    </row>
    <row r="38191" spans="1:3" x14ac:dyDescent="0.25">
      <c r="A38191" s="3">
        <v>44708</v>
      </c>
      <c r="B38191" s="5">
        <v>45</v>
      </c>
      <c r="C38191" s="1" t="str">
        <f>_xlfn.TEXTJOIN("-",1,[1]Sheet1!B38191:C38191)</f>
        <v>E-I</v>
      </c>
    </row>
    <row r="38192" spans="1:3" x14ac:dyDescent="0.25">
      <c r="A38192" s="3">
        <v>44708</v>
      </c>
      <c r="B38192" s="5">
        <v>0</v>
      </c>
      <c r="C38192" s="1" t="str">
        <f>_xlfn.TEXTJOIN("-",1,[1]Sheet1!B38192:C38192)</f>
        <v>D-R</v>
      </c>
    </row>
    <row r="38193" spans="1:3" x14ac:dyDescent="0.25">
      <c r="A38193" s="3">
        <v>44708</v>
      </c>
      <c r="B38193" s="5">
        <v>43</v>
      </c>
      <c r="C38193" s="1" t="str">
        <f>_xlfn.TEXTJOIN("-",1,[1]Sheet1!B38193:C38193)</f>
        <v>D-L</v>
      </c>
    </row>
    <row r="38194" spans="1:3" x14ac:dyDescent="0.25">
      <c r="A38194" s="3">
        <v>44708</v>
      </c>
      <c r="B38194" s="5">
        <v>45</v>
      </c>
      <c r="C38194" s="1" t="str">
        <f>_xlfn.TEXTJOIN("-",1,[1]Sheet1!B38194:C38194)</f>
        <v>C-V</v>
      </c>
    </row>
    <row r="38195" spans="1:3" x14ac:dyDescent="0.25">
      <c r="A38195" s="3">
        <v>44708</v>
      </c>
      <c r="B38195" s="5">
        <v>50</v>
      </c>
      <c r="C38195" s="1" t="str">
        <f>_xlfn.TEXTJOIN("-",1,[1]Sheet1!B38195:C38195)</f>
        <v>C-U</v>
      </c>
    </row>
    <row r="38196" spans="1:3" x14ac:dyDescent="0.25">
      <c r="A38196" s="3">
        <v>44708</v>
      </c>
      <c r="B38196" s="5">
        <v>66</v>
      </c>
      <c r="C38196" s="1" t="str">
        <f>_xlfn.TEXTJOIN("-",1,[1]Sheet1!B38196:C38196)</f>
        <v>C-M</v>
      </c>
    </row>
    <row r="38197" spans="1:3" x14ac:dyDescent="0.25">
      <c r="A38197" s="3">
        <v>44708</v>
      </c>
      <c r="B38197" s="5">
        <v>42</v>
      </c>
      <c r="C38197" s="1" t="str">
        <f>_xlfn.TEXTJOIN("-",1,[1]Sheet1!B38197:C38197)</f>
        <v>A-Q</v>
      </c>
    </row>
    <row r="38198" spans="1:3" x14ac:dyDescent="0.25">
      <c r="A38198" s="3">
        <v>44708</v>
      </c>
      <c r="B38198" s="5">
        <v>42</v>
      </c>
      <c r="C38198" s="1" t="str">
        <f>_xlfn.TEXTJOIN("-",1,[1]Sheet1!B38198:C38198)</f>
        <v>A-O</v>
      </c>
    </row>
    <row r="38199" spans="1:3" x14ac:dyDescent="0.25">
      <c r="A38199" s="3">
        <v>44708</v>
      </c>
      <c r="B38199" s="5">
        <v>77</v>
      </c>
      <c r="C38199" s="1" t="str">
        <f>_xlfn.TEXTJOIN("-",1,[1]Sheet1!B38199:C38199)</f>
        <v>L-W</v>
      </c>
    </row>
    <row r="38200" spans="1:3" x14ac:dyDescent="0.25">
      <c r="A38200" s="3">
        <v>44708</v>
      </c>
      <c r="B38200" s="5">
        <v>59</v>
      </c>
      <c r="C38200" s="1" t="str">
        <f>_xlfn.TEXTJOIN("-",1,[1]Sheet1!B38200:C38200)</f>
        <v>H-J</v>
      </c>
    </row>
    <row r="38201" spans="1:3" x14ac:dyDescent="0.25">
      <c r="A38201" s="3">
        <v>44708</v>
      </c>
      <c r="B38201" s="5">
        <v>48</v>
      </c>
      <c r="C38201" s="1" t="str">
        <f>_xlfn.TEXTJOIN("-",1,[1]Sheet1!B38201:C38201)</f>
        <v>H-L</v>
      </c>
    </row>
    <row r="38202" spans="1:3" x14ac:dyDescent="0.25">
      <c r="A38202" s="3">
        <v>44708</v>
      </c>
      <c r="B38202" s="5">
        <v>42</v>
      </c>
      <c r="C38202" s="1" t="str">
        <f>_xlfn.TEXTJOIN("-",1,[1]Sheet1!B38202:C38202)</f>
        <v>E-F</v>
      </c>
    </row>
    <row r="38203" spans="1:3" x14ac:dyDescent="0.25">
      <c r="A38203" s="3">
        <v>44708</v>
      </c>
      <c r="B38203" s="5">
        <v>48</v>
      </c>
      <c r="C38203" s="1" t="str">
        <f>_xlfn.TEXTJOIN("-",1,[1]Sheet1!B38203:C38203)</f>
        <v>I-F</v>
      </c>
    </row>
    <row r="38204" spans="1:3" x14ac:dyDescent="0.25">
      <c r="A38204" s="3">
        <v>44708</v>
      </c>
      <c r="B38204" s="5">
        <v>44</v>
      </c>
      <c r="C38204" s="1" t="str">
        <f>_xlfn.TEXTJOIN("-",1,[1]Sheet1!B38204:C38204)</f>
        <v>L-P</v>
      </c>
    </row>
    <row r="38205" spans="1:3" x14ac:dyDescent="0.25">
      <c r="A38205" s="3">
        <v>44708</v>
      </c>
      <c r="B38205" s="5">
        <v>0</v>
      </c>
      <c r="C38205" s="1" t="str">
        <f>_xlfn.TEXTJOIN("-",1,[1]Sheet1!B38205:C38205)</f>
        <v>I-E</v>
      </c>
    </row>
    <row r="38206" spans="1:3" x14ac:dyDescent="0.25">
      <c r="A38206" s="3">
        <v>44708</v>
      </c>
      <c r="B38206" s="5">
        <v>42</v>
      </c>
      <c r="C38206" s="1" t="str">
        <f>_xlfn.TEXTJOIN("-",1,[1]Sheet1!B38206:C38206)</f>
        <v>L-O</v>
      </c>
    </row>
    <row r="38207" spans="1:3" x14ac:dyDescent="0.25">
      <c r="A38207" s="3">
        <v>44708</v>
      </c>
      <c r="B38207" s="5">
        <v>63</v>
      </c>
      <c r="C38207" s="1" t="str">
        <f>_xlfn.TEXTJOIN("-",1,[1]Sheet1!B38207:C38207)</f>
        <v>L-K</v>
      </c>
    </row>
    <row r="38208" spans="1:3" x14ac:dyDescent="0.25">
      <c r="A38208" s="3">
        <v>44708</v>
      </c>
      <c r="B38208" s="5">
        <v>42</v>
      </c>
      <c r="C38208" s="1" t="str">
        <f>_xlfn.TEXTJOIN("-",1,[1]Sheet1!B38208:C38208)</f>
        <v>L-J</v>
      </c>
    </row>
    <row r="38209" spans="1:3" x14ac:dyDescent="0.25">
      <c r="A38209" s="3">
        <v>44708</v>
      </c>
      <c r="B38209" s="5">
        <v>42</v>
      </c>
      <c r="C38209" s="1" t="str">
        <f>_xlfn.TEXTJOIN("-",1,[1]Sheet1!B38209:C38209)</f>
        <v>L-H</v>
      </c>
    </row>
    <row r="38210" spans="1:3" x14ac:dyDescent="0.25">
      <c r="A38210" s="3">
        <v>44708</v>
      </c>
      <c r="B38210" s="5">
        <v>42</v>
      </c>
      <c r="C38210" s="1" t="str">
        <f>_xlfn.TEXTJOIN("-",1,[1]Sheet1!B38210:C38210)</f>
        <v>L-D</v>
      </c>
    </row>
    <row r="38211" spans="1:3" x14ac:dyDescent="0.25">
      <c r="A38211" s="3">
        <v>44708</v>
      </c>
      <c r="B38211" s="5">
        <v>42</v>
      </c>
      <c r="C38211" s="1" t="str">
        <f>_xlfn.TEXTJOIN("-",1,[1]Sheet1!B38211:C38211)</f>
        <v>K-L</v>
      </c>
    </row>
    <row r="38212" spans="1:3" x14ac:dyDescent="0.25">
      <c r="A38212" s="3">
        <v>44708</v>
      </c>
      <c r="B38212" s="5">
        <v>49</v>
      </c>
      <c r="C38212" s="1" t="str">
        <f>_xlfn.TEXTJOIN("-",1,[1]Sheet1!B38212:C38212)</f>
        <v>L-G</v>
      </c>
    </row>
    <row r="38213" spans="1:3" x14ac:dyDescent="0.25">
      <c r="A38213" s="3">
        <v>44708</v>
      </c>
      <c r="B38213" s="5">
        <v>43</v>
      </c>
      <c r="C38213" s="1" t="str">
        <f>_xlfn.TEXTJOIN("-",1,[1]Sheet1!B38213:C38213)</f>
        <v>K-J</v>
      </c>
    </row>
    <row r="38214" spans="1:3" x14ac:dyDescent="0.25">
      <c r="A38214" s="3">
        <v>44708</v>
      </c>
      <c r="B38214" s="5">
        <v>60</v>
      </c>
      <c r="C38214" s="1" t="str">
        <f>_xlfn.TEXTJOIN("-",1,[1]Sheet1!B38214:C38214)</f>
        <v>K-H</v>
      </c>
    </row>
    <row r="38215" spans="1:3" x14ac:dyDescent="0.25">
      <c r="A38215" s="3">
        <v>44708</v>
      </c>
      <c r="B38215" s="5">
        <v>62</v>
      </c>
      <c r="C38215" s="1" t="str">
        <f>_xlfn.TEXTJOIN("-",1,[1]Sheet1!B38215:C38215)</f>
        <v>J-L</v>
      </c>
    </row>
    <row r="38216" spans="1:3" x14ac:dyDescent="0.25">
      <c r="A38216" s="3">
        <v>44708</v>
      </c>
      <c r="B38216" s="5">
        <v>57</v>
      </c>
      <c r="C38216" s="1" t="str">
        <f>_xlfn.TEXTJOIN("-",1,[1]Sheet1!B38216:C38216)</f>
        <v>J-I</v>
      </c>
    </row>
    <row r="38217" spans="1:3" x14ac:dyDescent="0.25">
      <c r="A38217" s="3">
        <v>44708</v>
      </c>
      <c r="B38217" s="5">
        <v>43</v>
      </c>
      <c r="C38217" s="1" t="str">
        <f>_xlfn.TEXTJOIN("-",1,[1]Sheet1!B38217:C38217)</f>
        <v>J-H</v>
      </c>
    </row>
    <row r="38218" spans="1:3" x14ac:dyDescent="0.25">
      <c r="A38218" s="3">
        <v>44708</v>
      </c>
      <c r="B38218" s="5">
        <v>42</v>
      </c>
      <c r="C38218" s="1" t="str">
        <f>_xlfn.TEXTJOIN("-",1,[1]Sheet1!B38218:C38218)</f>
        <v>I-S</v>
      </c>
    </row>
    <row r="38219" spans="1:3" x14ac:dyDescent="0.25">
      <c r="A38219" s="3">
        <v>44708</v>
      </c>
      <c r="B38219" s="5">
        <v>61</v>
      </c>
      <c r="C38219" s="1" t="str">
        <f>_xlfn.TEXTJOIN("-",1,[1]Sheet1!B38219:C38219)</f>
        <v>I-J</v>
      </c>
    </row>
    <row r="38220" spans="1:3" x14ac:dyDescent="0.25">
      <c r="A38220" s="3">
        <v>44709</v>
      </c>
      <c r="B38220" s="5">
        <v>71</v>
      </c>
      <c r="C38220" s="1" t="str">
        <f>_xlfn.TEXTJOIN("-",1,[1]Sheet1!B38220:C38220)</f>
        <v>R-G</v>
      </c>
    </row>
    <row r="38221" spans="1:3" x14ac:dyDescent="0.25">
      <c r="A38221" s="3">
        <v>44709</v>
      </c>
      <c r="B38221" s="5">
        <v>96</v>
      </c>
      <c r="C38221" s="1" t="str">
        <f>_xlfn.TEXTJOIN("-",1,[1]Sheet1!B38221:C38221)</f>
        <v>Q-A</v>
      </c>
    </row>
    <row r="38222" spans="1:3" x14ac:dyDescent="0.25">
      <c r="A38222" s="3">
        <v>44709</v>
      </c>
      <c r="B38222" s="5">
        <v>64</v>
      </c>
      <c r="C38222" s="1" t="str">
        <f>_xlfn.TEXTJOIN("-",1,[1]Sheet1!B38222:C38222)</f>
        <v>R-D</v>
      </c>
    </row>
    <row r="38223" spans="1:3" x14ac:dyDescent="0.25">
      <c r="A38223" s="3">
        <v>44709</v>
      </c>
      <c r="B38223" s="5">
        <v>92</v>
      </c>
      <c r="C38223" s="1" t="str">
        <f>_xlfn.TEXTJOIN("-",1,[1]Sheet1!B38223:C38223)</f>
        <v>Q-V</v>
      </c>
    </row>
    <row r="38224" spans="1:3" x14ac:dyDescent="0.25">
      <c r="A38224" s="3">
        <v>44709</v>
      </c>
      <c r="B38224" s="5">
        <v>47</v>
      </c>
      <c r="C38224" s="1" t="str">
        <f>_xlfn.TEXTJOIN("-",1,[1]Sheet1!B38224:C38224)</f>
        <v>Q-O</v>
      </c>
    </row>
    <row r="38225" spans="1:3" x14ac:dyDescent="0.25">
      <c r="A38225" s="3">
        <v>44709</v>
      </c>
      <c r="B38225" s="5">
        <v>42</v>
      </c>
      <c r="C38225" s="1" t="str">
        <f>_xlfn.TEXTJOIN("-",1,[1]Sheet1!B38225:C38225)</f>
        <v>Q-M</v>
      </c>
    </row>
    <row r="38226" spans="1:3" x14ac:dyDescent="0.25">
      <c r="A38226" s="3">
        <v>44709</v>
      </c>
      <c r="B38226" s="5">
        <v>127</v>
      </c>
      <c r="C38226" s="1" t="str">
        <f>_xlfn.TEXTJOIN("-",1,[1]Sheet1!B38226:C38226)</f>
        <v>R-L</v>
      </c>
    </row>
    <row r="38227" spans="1:3" x14ac:dyDescent="0.25">
      <c r="A38227" s="3">
        <v>44709</v>
      </c>
      <c r="B38227" s="5">
        <v>73</v>
      </c>
      <c r="C38227" s="1" t="str">
        <f>_xlfn.TEXTJOIN("-",1,[1]Sheet1!B38227:C38227)</f>
        <v>P-D</v>
      </c>
    </row>
    <row r="38228" spans="1:3" x14ac:dyDescent="0.25">
      <c r="A38228" s="3">
        <v>44709</v>
      </c>
      <c r="B38228" s="5">
        <v>45</v>
      </c>
      <c r="C38228" s="1" t="str">
        <f>_xlfn.TEXTJOIN("-",1,[1]Sheet1!B38228:C38228)</f>
        <v>M-U</v>
      </c>
    </row>
    <row r="38229" spans="1:3" x14ac:dyDescent="0.25">
      <c r="A38229" s="3">
        <v>44709</v>
      </c>
      <c r="B38229" s="5">
        <v>96</v>
      </c>
      <c r="C38229" s="1" t="str">
        <f>_xlfn.TEXTJOIN("-",1,[1]Sheet1!B38229:C38229)</f>
        <v>O-Q</v>
      </c>
    </row>
    <row r="38230" spans="1:3" x14ac:dyDescent="0.25">
      <c r="A38230" s="3">
        <v>44709</v>
      </c>
      <c r="B38230" s="5">
        <v>85</v>
      </c>
      <c r="C38230" s="1" t="str">
        <f>_xlfn.TEXTJOIN("-",1,[1]Sheet1!B38230:C38230)</f>
        <v>O-G</v>
      </c>
    </row>
    <row r="38231" spans="1:3" x14ac:dyDescent="0.25">
      <c r="A38231" s="3">
        <v>44709</v>
      </c>
      <c r="B38231" s="5">
        <v>108</v>
      </c>
      <c r="C38231" s="1" t="str">
        <f>_xlfn.TEXTJOIN("-",1,[1]Sheet1!B38231:C38231)</f>
        <v>N-V</v>
      </c>
    </row>
    <row r="38232" spans="1:3" x14ac:dyDescent="0.25">
      <c r="A38232" s="3">
        <v>44709</v>
      </c>
      <c r="B38232" s="5">
        <v>78</v>
      </c>
      <c r="C38232" s="1" t="str">
        <f>_xlfn.TEXTJOIN("-",1,[1]Sheet1!B38232:C38232)</f>
        <v>N-M</v>
      </c>
    </row>
    <row r="38233" spans="1:3" x14ac:dyDescent="0.25">
      <c r="A38233" s="3">
        <v>44709</v>
      </c>
      <c r="B38233" s="5">
        <v>48</v>
      </c>
      <c r="C38233" s="1" t="str">
        <f>_xlfn.TEXTJOIN("-",1,[1]Sheet1!B38233:C38233)</f>
        <v>N-G</v>
      </c>
    </row>
    <row r="38234" spans="1:3" x14ac:dyDescent="0.25">
      <c r="A38234" s="3">
        <v>44709</v>
      </c>
      <c r="B38234" s="5">
        <v>48</v>
      </c>
      <c r="C38234" s="1" t="str">
        <f>_xlfn.TEXTJOIN("-",1,[1]Sheet1!B38234:C38234)</f>
        <v>M-V</v>
      </c>
    </row>
    <row r="38235" spans="1:3" x14ac:dyDescent="0.25">
      <c r="A38235" s="3">
        <v>44709</v>
      </c>
      <c r="B38235" s="5">
        <v>44</v>
      </c>
      <c r="C38235" s="1" t="str">
        <f>_xlfn.TEXTJOIN("-",1,[1]Sheet1!B38235:C38235)</f>
        <v>M-N</v>
      </c>
    </row>
    <row r="38236" spans="1:3" x14ac:dyDescent="0.25">
      <c r="A38236" s="3">
        <v>44709</v>
      </c>
      <c r="B38236" s="5">
        <v>99</v>
      </c>
      <c r="C38236" s="1" t="str">
        <f>_xlfn.TEXTJOIN("-",1,[1]Sheet1!B38236:C38236)</f>
        <v>R-O</v>
      </c>
    </row>
    <row r="38237" spans="1:3" x14ac:dyDescent="0.25">
      <c r="A38237" s="3">
        <v>44709</v>
      </c>
      <c r="B38237" s="5">
        <v>102</v>
      </c>
      <c r="C38237" s="1" t="str">
        <f>_xlfn.TEXTJOIN("-",1,[1]Sheet1!B38237:C38237)</f>
        <v>O-R</v>
      </c>
    </row>
    <row r="38238" spans="1:3" x14ac:dyDescent="0.25">
      <c r="A38238" s="3">
        <v>44709</v>
      </c>
      <c r="B38238" s="5">
        <v>42</v>
      </c>
      <c r="C38238" s="1" t="str">
        <f>_xlfn.TEXTJOIN("-",1,[1]Sheet1!B38238:C38238)</f>
        <v>S-D</v>
      </c>
    </row>
    <row r="38239" spans="1:3" x14ac:dyDescent="0.25">
      <c r="A38239" s="3">
        <v>44709</v>
      </c>
      <c r="B38239" s="5">
        <v>101</v>
      </c>
      <c r="C38239" s="1" t="str">
        <f>_xlfn.TEXTJOIN("-",1,[1]Sheet1!B38239:C38239)</f>
        <v>X-Y</v>
      </c>
    </row>
    <row r="38240" spans="1:3" x14ac:dyDescent="0.25">
      <c r="A38240" s="3">
        <v>44709</v>
      </c>
      <c r="B38240" s="5">
        <v>82</v>
      </c>
      <c r="C38240" s="1" t="str">
        <f>_xlfn.TEXTJOIN("-",1,[1]Sheet1!B38240:C38240)</f>
        <v>S-R</v>
      </c>
    </row>
    <row r="38241" spans="1:3" x14ac:dyDescent="0.25">
      <c r="A38241" s="3">
        <v>44709</v>
      </c>
      <c r="B38241" s="5">
        <v>43</v>
      </c>
      <c r="C38241" s="1" t="str">
        <f>_xlfn.TEXTJOIN("-",1,[1]Sheet1!B38241:C38241)</f>
        <v>M-G</v>
      </c>
    </row>
    <row r="38242" spans="1:3" x14ac:dyDescent="0.25">
      <c r="A38242" s="3">
        <v>44709</v>
      </c>
      <c r="B38242" s="5">
        <v>105</v>
      </c>
      <c r="C38242" s="1" t="str">
        <f>_xlfn.TEXTJOIN("-",1,[1]Sheet1!B38242:C38242)</f>
        <v>Y-X</v>
      </c>
    </row>
    <row r="38243" spans="1:3" x14ac:dyDescent="0.25">
      <c r="A38243" s="3">
        <v>44709</v>
      </c>
      <c r="B38243" s="5">
        <v>0</v>
      </c>
      <c r="C38243" s="1" t="str">
        <f>_xlfn.TEXTJOIN("-",1,[1]Sheet1!B38243:C38243)</f>
        <v>Y-W</v>
      </c>
    </row>
    <row r="38244" spans="1:3" x14ac:dyDescent="0.25">
      <c r="A38244" s="3">
        <v>44709</v>
      </c>
      <c r="B38244" s="5">
        <v>113</v>
      </c>
      <c r="C38244" s="1" t="str">
        <f>_xlfn.TEXTJOIN("-",1,[1]Sheet1!B38244:C38244)</f>
        <v>X-W</v>
      </c>
    </row>
    <row r="38245" spans="1:3" x14ac:dyDescent="0.25">
      <c r="A38245" s="3">
        <v>44709</v>
      </c>
      <c r="B38245" s="5">
        <v>88</v>
      </c>
      <c r="C38245" s="1" t="str">
        <f>_xlfn.TEXTJOIN("-",1,[1]Sheet1!B38245:C38245)</f>
        <v>X-L</v>
      </c>
    </row>
    <row r="38246" spans="1:3" x14ac:dyDescent="0.25">
      <c r="A38246" s="3">
        <v>44709</v>
      </c>
      <c r="B38246" s="5">
        <v>57</v>
      </c>
      <c r="C38246" s="1" t="str">
        <f>_xlfn.TEXTJOIN("-",1,[1]Sheet1!B38246:C38246)</f>
        <v>X-G</v>
      </c>
    </row>
    <row r="38247" spans="1:3" x14ac:dyDescent="0.25">
      <c r="A38247" s="3">
        <v>44709</v>
      </c>
      <c r="B38247" s="5">
        <v>136</v>
      </c>
      <c r="C38247" s="1" t="str">
        <f>_xlfn.TEXTJOIN("-",1,[1]Sheet1!B38247:C38247)</f>
        <v>W-X</v>
      </c>
    </row>
    <row r="38248" spans="1:3" x14ac:dyDescent="0.25">
      <c r="A38248" s="3">
        <v>44709</v>
      </c>
      <c r="B38248" s="5">
        <v>112</v>
      </c>
      <c r="C38248" s="1" t="str">
        <f>_xlfn.TEXTJOIN("-",1,[1]Sheet1!B38248:C38248)</f>
        <v>W-L</v>
      </c>
    </row>
    <row r="38249" spans="1:3" x14ac:dyDescent="0.25">
      <c r="A38249" s="3">
        <v>44709</v>
      </c>
      <c r="B38249" s="5">
        <v>51</v>
      </c>
      <c r="C38249" s="1" t="str">
        <f>_xlfn.TEXTJOIN("-",1,[1]Sheet1!B38249:C38249)</f>
        <v>S-L</v>
      </c>
    </row>
    <row r="38250" spans="1:3" x14ac:dyDescent="0.25">
      <c r="A38250" s="3">
        <v>44709</v>
      </c>
      <c r="B38250" s="5">
        <v>92</v>
      </c>
      <c r="C38250" s="1" t="str">
        <f>_xlfn.TEXTJOIN("-",1,[1]Sheet1!B38250:C38250)</f>
        <v>V-Q</v>
      </c>
    </row>
    <row r="38251" spans="1:3" x14ac:dyDescent="0.25">
      <c r="A38251" s="3">
        <v>44709</v>
      </c>
      <c r="B38251" s="5">
        <v>48</v>
      </c>
      <c r="C38251" s="1" t="str">
        <f>_xlfn.TEXTJOIN("-",1,[1]Sheet1!B38251:C38251)</f>
        <v>V-M</v>
      </c>
    </row>
    <row r="38252" spans="1:3" x14ac:dyDescent="0.25">
      <c r="A38252" s="3">
        <v>44709</v>
      </c>
      <c r="B38252" s="5">
        <v>173</v>
      </c>
      <c r="C38252" s="1" t="str">
        <f>_xlfn.TEXTJOIN("-",1,[1]Sheet1!B38252:C38252)</f>
        <v>V-G</v>
      </c>
    </row>
    <row r="38253" spans="1:3" x14ac:dyDescent="0.25">
      <c r="A38253" s="3">
        <v>44709</v>
      </c>
      <c r="B38253" s="5">
        <v>61</v>
      </c>
      <c r="C38253" s="1" t="str">
        <f>_xlfn.TEXTJOIN("-",1,[1]Sheet1!B38253:C38253)</f>
        <v>V-C</v>
      </c>
    </row>
    <row r="38254" spans="1:3" x14ac:dyDescent="0.25">
      <c r="A38254" s="3">
        <v>44709</v>
      </c>
      <c r="B38254" s="5">
        <v>44</v>
      </c>
      <c r="C38254" s="1" t="str">
        <f>_xlfn.TEXTJOIN("-",1,[1]Sheet1!B38254:C38254)</f>
        <v>V-A</v>
      </c>
    </row>
    <row r="38255" spans="1:3" x14ac:dyDescent="0.25">
      <c r="A38255" s="3">
        <v>44709</v>
      </c>
      <c r="B38255" s="5">
        <v>58</v>
      </c>
      <c r="C38255" s="1" t="str">
        <f>_xlfn.TEXTJOIN("-",1,[1]Sheet1!B38255:C38255)</f>
        <v>U-V</v>
      </c>
    </row>
    <row r="38256" spans="1:3" x14ac:dyDescent="0.25">
      <c r="A38256" s="3">
        <v>44709</v>
      </c>
      <c r="B38256" s="5">
        <v>42</v>
      </c>
      <c r="C38256" s="1" t="str">
        <f>_xlfn.TEXTJOIN("-",1,[1]Sheet1!B38256:C38256)</f>
        <v>U-O</v>
      </c>
    </row>
    <row r="38257" spans="1:3" x14ac:dyDescent="0.25">
      <c r="A38257" s="3">
        <v>44709</v>
      </c>
      <c r="B38257" s="5">
        <v>48</v>
      </c>
      <c r="C38257" s="1" t="str">
        <f>_xlfn.TEXTJOIN("-",1,[1]Sheet1!B38257:C38257)</f>
        <v>U-G</v>
      </c>
    </row>
    <row r="38258" spans="1:3" x14ac:dyDescent="0.25">
      <c r="A38258" s="3">
        <v>44709</v>
      </c>
      <c r="B38258" s="5">
        <v>44</v>
      </c>
      <c r="C38258" s="1" t="str">
        <f>_xlfn.TEXTJOIN("-",1,[1]Sheet1!B38258:C38258)</f>
        <v>U-A</v>
      </c>
    </row>
    <row r="38259" spans="1:3" x14ac:dyDescent="0.25">
      <c r="A38259" s="3">
        <v>44709</v>
      </c>
      <c r="B38259" s="5">
        <v>119</v>
      </c>
      <c r="C38259" s="1" t="str">
        <f>_xlfn.TEXTJOIN("-",1,[1]Sheet1!B38259:C38259)</f>
        <v>V-N</v>
      </c>
    </row>
    <row r="38260" spans="1:3" x14ac:dyDescent="0.25">
      <c r="A38260" s="3">
        <v>44709</v>
      </c>
      <c r="B38260" s="5">
        <v>105</v>
      </c>
      <c r="C38260" s="1" t="str">
        <f>_xlfn.TEXTJOIN("-",1,[1]Sheet1!B38260:C38260)</f>
        <v>M-C</v>
      </c>
    </row>
    <row r="38261" spans="1:3" x14ac:dyDescent="0.25">
      <c r="A38261" s="3">
        <v>44709</v>
      </c>
      <c r="B38261" s="5">
        <v>48</v>
      </c>
      <c r="C38261" s="1" t="str">
        <f>_xlfn.TEXTJOIN("-",1,[1]Sheet1!B38261:C38261)</f>
        <v>R-S</v>
      </c>
    </row>
    <row r="38262" spans="1:3" x14ac:dyDescent="0.25">
      <c r="A38262" s="3">
        <v>44709</v>
      </c>
      <c r="B38262" s="5">
        <v>155</v>
      </c>
      <c r="C38262" s="1" t="str">
        <f>_xlfn.TEXTJOIN("-",1,[1]Sheet1!B38262:C38262)</f>
        <v>L-W</v>
      </c>
    </row>
    <row r="38263" spans="1:3" x14ac:dyDescent="0.25">
      <c r="A38263" s="3">
        <v>44709</v>
      </c>
      <c r="B38263" s="5">
        <v>152</v>
      </c>
      <c r="C38263" s="1" t="str">
        <f>_xlfn.TEXTJOIN("-",1,[1]Sheet1!B38263:C38263)</f>
        <v>H-J</v>
      </c>
    </row>
    <row r="38264" spans="1:3" x14ac:dyDescent="0.25">
      <c r="A38264" s="3">
        <v>44709</v>
      </c>
      <c r="B38264" s="5">
        <v>44</v>
      </c>
      <c r="C38264" s="1" t="str">
        <f>_xlfn.TEXTJOIN("-",1,[1]Sheet1!B38264:C38264)</f>
        <v>G-X</v>
      </c>
    </row>
    <row r="38265" spans="1:3" x14ac:dyDescent="0.25">
      <c r="A38265" s="3">
        <v>44709</v>
      </c>
      <c r="B38265" s="5">
        <v>269</v>
      </c>
      <c r="C38265" s="1" t="str">
        <f>_xlfn.TEXTJOIN("-",1,[1]Sheet1!B38265:C38265)</f>
        <v>G-V</v>
      </c>
    </row>
    <row r="38266" spans="1:3" x14ac:dyDescent="0.25">
      <c r="A38266" s="3">
        <v>44709</v>
      </c>
      <c r="B38266" s="5">
        <v>45</v>
      </c>
      <c r="C38266" s="1" t="str">
        <f>_xlfn.TEXTJOIN("-",1,[1]Sheet1!B38266:C38266)</f>
        <v>G-Q</v>
      </c>
    </row>
    <row r="38267" spans="1:3" x14ac:dyDescent="0.25">
      <c r="A38267" s="3">
        <v>44709</v>
      </c>
      <c r="B38267" s="5">
        <v>128</v>
      </c>
      <c r="C38267" s="1" t="str">
        <f>_xlfn.TEXTJOIN("-",1,[1]Sheet1!B38267:C38267)</f>
        <v>G-O</v>
      </c>
    </row>
    <row r="38268" spans="1:3" x14ac:dyDescent="0.25">
      <c r="A38268" s="3">
        <v>44709</v>
      </c>
      <c r="B38268" s="5">
        <v>48</v>
      </c>
      <c r="C38268" s="1" t="str">
        <f>_xlfn.TEXTJOIN("-",1,[1]Sheet1!B38268:C38268)</f>
        <v>G-N</v>
      </c>
    </row>
    <row r="38269" spans="1:3" x14ac:dyDescent="0.25">
      <c r="A38269" s="3">
        <v>44709</v>
      </c>
      <c r="B38269" s="5">
        <v>67</v>
      </c>
      <c r="C38269" s="1" t="str">
        <f>_xlfn.TEXTJOIN("-",1,[1]Sheet1!B38269:C38269)</f>
        <v>G-L</v>
      </c>
    </row>
    <row r="38270" spans="1:3" x14ac:dyDescent="0.25">
      <c r="A38270" s="3">
        <v>44709</v>
      </c>
      <c r="B38270" s="5">
        <v>77</v>
      </c>
      <c r="C38270" s="1" t="str">
        <f>_xlfn.TEXTJOIN("-",1,[1]Sheet1!B38270:C38270)</f>
        <v>E-I</v>
      </c>
    </row>
    <row r="38271" spans="1:3" x14ac:dyDescent="0.25">
      <c r="A38271" s="3">
        <v>44709</v>
      </c>
      <c r="B38271" s="5">
        <v>44</v>
      </c>
      <c r="C38271" s="1" t="str">
        <f>_xlfn.TEXTJOIN("-",1,[1]Sheet1!B38271:C38271)</f>
        <v>H-K</v>
      </c>
    </row>
    <row r="38272" spans="1:3" x14ac:dyDescent="0.25">
      <c r="A38272" s="3">
        <v>44709</v>
      </c>
      <c r="B38272" s="5">
        <v>64</v>
      </c>
      <c r="C38272" s="1" t="str">
        <f>_xlfn.TEXTJOIN("-",1,[1]Sheet1!B38272:C38272)</f>
        <v>E-F</v>
      </c>
    </row>
    <row r="38273" spans="1:3" x14ac:dyDescent="0.25">
      <c r="A38273" s="3">
        <v>44709</v>
      </c>
      <c r="B38273" s="5">
        <v>45</v>
      </c>
      <c r="C38273" s="1" t="str">
        <f>_xlfn.TEXTJOIN("-",1,[1]Sheet1!B38273:C38273)</f>
        <v>D-L</v>
      </c>
    </row>
    <row r="38274" spans="1:3" x14ac:dyDescent="0.25">
      <c r="A38274" s="3">
        <v>44709</v>
      </c>
      <c r="B38274" s="5">
        <v>44</v>
      </c>
      <c r="C38274" s="1" t="str">
        <f>_xlfn.TEXTJOIN("-",1,[1]Sheet1!B38274:C38274)</f>
        <v>D-E</v>
      </c>
    </row>
    <row r="38275" spans="1:3" x14ac:dyDescent="0.25">
      <c r="A38275" s="3">
        <v>44709</v>
      </c>
      <c r="B38275" s="5">
        <v>48</v>
      </c>
      <c r="C38275" s="1" t="str">
        <f>_xlfn.TEXTJOIN("-",1,[1]Sheet1!B38275:C38275)</f>
        <v>D-A</v>
      </c>
    </row>
    <row r="38276" spans="1:3" x14ac:dyDescent="0.25">
      <c r="A38276" s="3">
        <v>44709</v>
      </c>
      <c r="B38276" s="5">
        <v>45</v>
      </c>
      <c r="C38276" s="1" t="str">
        <f>_xlfn.TEXTJOIN("-",1,[1]Sheet1!B38276:C38276)</f>
        <v>C-V</v>
      </c>
    </row>
    <row r="38277" spans="1:3" x14ac:dyDescent="0.25">
      <c r="A38277" s="3">
        <v>44709</v>
      </c>
      <c r="B38277" s="5">
        <v>94</v>
      </c>
      <c r="C38277" s="1" t="str">
        <f>_xlfn.TEXTJOIN("-",1,[1]Sheet1!B38277:C38277)</f>
        <v>C-U</v>
      </c>
    </row>
    <row r="38278" spans="1:3" x14ac:dyDescent="0.25">
      <c r="A38278" s="3">
        <v>44709</v>
      </c>
      <c r="B38278" s="5">
        <v>43</v>
      </c>
      <c r="C38278" s="1" t="str">
        <f>_xlfn.TEXTJOIN("-",1,[1]Sheet1!B38278:C38278)</f>
        <v>C-N</v>
      </c>
    </row>
    <row r="38279" spans="1:3" x14ac:dyDescent="0.25">
      <c r="A38279" s="3">
        <v>44709</v>
      </c>
      <c r="B38279" s="5">
        <v>88</v>
      </c>
      <c r="C38279" s="1" t="str">
        <f>_xlfn.TEXTJOIN("-",1,[1]Sheet1!B38279:C38279)</f>
        <v>C-M</v>
      </c>
    </row>
    <row r="38280" spans="1:3" x14ac:dyDescent="0.25">
      <c r="A38280" s="3">
        <v>44709</v>
      </c>
      <c r="B38280" s="5">
        <v>122</v>
      </c>
      <c r="C38280" s="1" t="str">
        <f>_xlfn.TEXTJOIN("-",1,[1]Sheet1!B38280:C38280)</f>
        <v>A-Q</v>
      </c>
    </row>
    <row r="38281" spans="1:3" x14ac:dyDescent="0.25">
      <c r="A38281" s="3">
        <v>44709</v>
      </c>
      <c r="B38281" s="5">
        <v>50</v>
      </c>
      <c r="C38281" s="1" t="str">
        <f>_xlfn.TEXTJOIN("-",1,[1]Sheet1!B38281:C38281)</f>
        <v>D-R</v>
      </c>
    </row>
    <row r="38282" spans="1:3" x14ac:dyDescent="0.25">
      <c r="A38282" s="3">
        <v>44709</v>
      </c>
      <c r="B38282" s="5">
        <v>53</v>
      </c>
      <c r="C38282" s="1" t="str">
        <f>_xlfn.TEXTJOIN("-",1,[1]Sheet1!B38282:C38282)</f>
        <v>H-L</v>
      </c>
    </row>
    <row r="38283" spans="1:3" x14ac:dyDescent="0.25">
      <c r="A38283" s="3">
        <v>44709</v>
      </c>
      <c r="B38283" s="5">
        <v>58</v>
      </c>
      <c r="C38283" s="1" t="str">
        <f>_xlfn.TEXTJOIN("-",1,[1]Sheet1!B38283:C38283)</f>
        <v>A-O</v>
      </c>
    </row>
    <row r="38284" spans="1:3" x14ac:dyDescent="0.25">
      <c r="A38284" s="3">
        <v>44709</v>
      </c>
      <c r="B38284" s="5">
        <v>48</v>
      </c>
      <c r="C38284" s="1" t="str">
        <f>_xlfn.TEXTJOIN("-",1,[1]Sheet1!B38284:C38284)</f>
        <v>I-E</v>
      </c>
    </row>
    <row r="38285" spans="1:3" x14ac:dyDescent="0.25">
      <c r="A38285" s="3">
        <v>44709</v>
      </c>
      <c r="B38285" s="5">
        <v>129</v>
      </c>
      <c r="C38285" s="1" t="str">
        <f>_xlfn.TEXTJOIN("-",1,[1]Sheet1!B38285:C38285)</f>
        <v>L-R</v>
      </c>
    </row>
    <row r="38286" spans="1:3" x14ac:dyDescent="0.25">
      <c r="A38286" s="3">
        <v>44709</v>
      </c>
      <c r="B38286" s="5">
        <v>66</v>
      </c>
      <c r="C38286" s="1" t="str">
        <f>_xlfn.TEXTJOIN("-",1,[1]Sheet1!B38286:C38286)</f>
        <v>L-P</v>
      </c>
    </row>
    <row r="38287" spans="1:3" x14ac:dyDescent="0.25">
      <c r="A38287" s="3">
        <v>44709</v>
      </c>
      <c r="B38287" s="5">
        <v>45</v>
      </c>
      <c r="C38287" s="1" t="str">
        <f>_xlfn.TEXTJOIN("-",1,[1]Sheet1!B38287:C38287)</f>
        <v>L-O</v>
      </c>
    </row>
    <row r="38288" spans="1:3" x14ac:dyDescent="0.25">
      <c r="A38288" s="3">
        <v>44709</v>
      </c>
      <c r="B38288" s="5">
        <v>119</v>
      </c>
      <c r="C38288" s="1" t="str">
        <f>_xlfn.TEXTJOIN("-",1,[1]Sheet1!B38288:C38288)</f>
        <v>L-K</v>
      </c>
    </row>
    <row r="38289" spans="1:3" x14ac:dyDescent="0.25">
      <c r="A38289" s="3">
        <v>44709</v>
      </c>
      <c r="B38289" s="5">
        <v>44</v>
      </c>
      <c r="C38289" s="1" t="str">
        <f>_xlfn.TEXTJOIN("-",1,[1]Sheet1!B38289:C38289)</f>
        <v>L-J</v>
      </c>
    </row>
    <row r="38290" spans="1:3" x14ac:dyDescent="0.25">
      <c r="A38290" s="3">
        <v>44709</v>
      </c>
      <c r="B38290" s="5">
        <v>53</v>
      </c>
      <c r="C38290" s="1" t="str">
        <f>_xlfn.TEXTJOIN("-",1,[1]Sheet1!B38290:C38290)</f>
        <v>L-X</v>
      </c>
    </row>
    <row r="38291" spans="1:3" x14ac:dyDescent="0.25">
      <c r="A38291" s="3">
        <v>44709</v>
      </c>
      <c r="B38291" s="5">
        <v>66</v>
      </c>
      <c r="C38291" s="1" t="str">
        <f>_xlfn.TEXTJOIN("-",1,[1]Sheet1!B38291:C38291)</f>
        <v>L-G</v>
      </c>
    </row>
    <row r="38292" spans="1:3" x14ac:dyDescent="0.25">
      <c r="A38292" s="3">
        <v>44709</v>
      </c>
      <c r="B38292" s="5">
        <v>42</v>
      </c>
      <c r="C38292" s="1" t="str">
        <f>_xlfn.TEXTJOIN("-",1,[1]Sheet1!B38292:C38292)</f>
        <v>L-D</v>
      </c>
    </row>
    <row r="38293" spans="1:3" x14ac:dyDescent="0.25">
      <c r="A38293" s="3">
        <v>44709</v>
      </c>
      <c r="B38293" s="5">
        <v>66</v>
      </c>
      <c r="C38293" s="1" t="str">
        <f>_xlfn.TEXTJOIN("-",1,[1]Sheet1!B38293:C38293)</f>
        <v>K-L</v>
      </c>
    </row>
    <row r="38294" spans="1:3" x14ac:dyDescent="0.25">
      <c r="A38294" s="3">
        <v>44709</v>
      </c>
      <c r="B38294" s="5">
        <v>57</v>
      </c>
      <c r="C38294" s="1" t="str">
        <f>_xlfn.TEXTJOIN("-",1,[1]Sheet1!B38294:C38294)</f>
        <v>L-H</v>
      </c>
    </row>
    <row r="38295" spans="1:3" x14ac:dyDescent="0.25">
      <c r="A38295" s="3">
        <v>44709</v>
      </c>
      <c r="B38295" s="5">
        <v>120</v>
      </c>
      <c r="C38295" s="1" t="str">
        <f>_xlfn.TEXTJOIN("-",1,[1]Sheet1!B38295:C38295)</f>
        <v>K-H</v>
      </c>
    </row>
    <row r="38296" spans="1:3" x14ac:dyDescent="0.25">
      <c r="A38296" s="3">
        <v>44709</v>
      </c>
      <c r="B38296" s="5">
        <v>137</v>
      </c>
      <c r="C38296" s="1" t="str">
        <f>_xlfn.TEXTJOIN("-",1,[1]Sheet1!B38296:C38296)</f>
        <v>J-L</v>
      </c>
    </row>
    <row r="38297" spans="1:3" x14ac:dyDescent="0.25">
      <c r="A38297" s="3">
        <v>44709</v>
      </c>
      <c r="B38297" s="5">
        <v>72</v>
      </c>
      <c r="C38297" s="1" t="str">
        <f>_xlfn.TEXTJOIN("-",1,[1]Sheet1!B38297:C38297)</f>
        <v>J-K</v>
      </c>
    </row>
    <row r="38298" spans="1:3" x14ac:dyDescent="0.25">
      <c r="A38298" s="3">
        <v>44709</v>
      </c>
      <c r="B38298" s="5">
        <v>119</v>
      </c>
      <c r="C38298" s="1" t="str">
        <f>_xlfn.TEXTJOIN("-",1,[1]Sheet1!B38298:C38298)</f>
        <v>J-I</v>
      </c>
    </row>
    <row r="38299" spans="1:3" x14ac:dyDescent="0.25">
      <c r="A38299" s="3">
        <v>44709</v>
      </c>
      <c r="B38299" s="5">
        <v>52</v>
      </c>
      <c r="C38299" s="1" t="str">
        <f>_xlfn.TEXTJOIN("-",1,[1]Sheet1!B38299:C38299)</f>
        <v>J-H</v>
      </c>
    </row>
    <row r="38300" spans="1:3" x14ac:dyDescent="0.25">
      <c r="A38300" s="3">
        <v>44709</v>
      </c>
      <c r="B38300" s="5">
        <v>48</v>
      </c>
      <c r="C38300" s="1" t="str">
        <f>_xlfn.TEXTJOIN("-",1,[1]Sheet1!B38300:C38300)</f>
        <v>I-S</v>
      </c>
    </row>
    <row r="38301" spans="1:3" x14ac:dyDescent="0.25">
      <c r="A38301" s="3">
        <v>44709</v>
      </c>
      <c r="B38301" s="5">
        <v>152</v>
      </c>
      <c r="C38301" s="1" t="str">
        <f>_xlfn.TEXTJOIN("-",1,[1]Sheet1!B38301:C38301)</f>
        <v>I-J</v>
      </c>
    </row>
    <row r="38302" spans="1:3" x14ac:dyDescent="0.25">
      <c r="A38302" s="3">
        <v>44709</v>
      </c>
      <c r="B38302" s="5">
        <v>68</v>
      </c>
      <c r="C38302" s="1" t="str">
        <f>_xlfn.TEXTJOIN("-",1,[1]Sheet1!B38302:C38302)</f>
        <v>I-F</v>
      </c>
    </row>
    <row r="38303" spans="1:3" x14ac:dyDescent="0.25">
      <c r="A38303" s="3">
        <v>44709</v>
      </c>
      <c r="B38303" s="5">
        <v>63</v>
      </c>
      <c r="C38303" s="1" t="str">
        <f>_xlfn.TEXTJOIN("-",1,[1]Sheet1!B38303:C38303)</f>
        <v>K-J</v>
      </c>
    </row>
    <row r="38304" spans="1:3" x14ac:dyDescent="0.25">
      <c r="A38304" s="3">
        <v>44710</v>
      </c>
      <c r="B38304" s="5">
        <v>45</v>
      </c>
      <c r="C38304" s="1" t="str">
        <f>_xlfn.TEXTJOIN("-",1,[1]Sheet1!B38304:C38304)</f>
        <v>Q-O</v>
      </c>
    </row>
    <row r="38305" spans="1:3" x14ac:dyDescent="0.25">
      <c r="A38305" s="3">
        <v>44710</v>
      </c>
      <c r="B38305" s="5">
        <v>99</v>
      </c>
      <c r="C38305" s="1" t="str">
        <f>_xlfn.TEXTJOIN("-",1,[1]Sheet1!B38305:C38305)</f>
        <v>Q-V</v>
      </c>
    </row>
    <row r="38306" spans="1:3" x14ac:dyDescent="0.25">
      <c r="A38306" s="3">
        <v>44710</v>
      </c>
      <c r="B38306" s="5">
        <v>60</v>
      </c>
      <c r="C38306" s="1" t="str">
        <f>_xlfn.TEXTJOIN("-",1,[1]Sheet1!B38306:C38306)</f>
        <v>R-D</v>
      </c>
    </row>
    <row r="38307" spans="1:3" x14ac:dyDescent="0.25">
      <c r="A38307" s="3">
        <v>44710</v>
      </c>
      <c r="B38307" s="5">
        <v>48</v>
      </c>
      <c r="C38307" s="1" t="str">
        <f>_xlfn.TEXTJOIN("-",1,[1]Sheet1!B38307:C38307)</f>
        <v>R-S</v>
      </c>
    </row>
    <row r="38308" spans="1:3" x14ac:dyDescent="0.25">
      <c r="A38308" s="3">
        <v>44710</v>
      </c>
      <c r="B38308" s="5">
        <v>120</v>
      </c>
      <c r="C38308" s="1" t="str">
        <f>_xlfn.TEXTJOIN("-",1,[1]Sheet1!B38308:C38308)</f>
        <v>R-L</v>
      </c>
    </row>
    <row r="38309" spans="1:3" x14ac:dyDescent="0.25">
      <c r="A38309" s="3">
        <v>44710</v>
      </c>
      <c r="B38309" s="5">
        <v>57</v>
      </c>
      <c r="C38309" s="1" t="str">
        <f>_xlfn.TEXTJOIN("-",1,[1]Sheet1!B38309:C38309)</f>
        <v>R-O</v>
      </c>
    </row>
    <row r="38310" spans="1:3" x14ac:dyDescent="0.25">
      <c r="A38310" s="3">
        <v>44710</v>
      </c>
      <c r="B38310" s="5">
        <v>55</v>
      </c>
      <c r="C38310" s="1" t="str">
        <f>_xlfn.TEXTJOIN("-",1,[1]Sheet1!B38310:C38310)</f>
        <v>R-G</v>
      </c>
    </row>
    <row r="38311" spans="1:3" x14ac:dyDescent="0.25">
      <c r="A38311" s="3">
        <v>44710</v>
      </c>
      <c r="B38311" s="5">
        <v>0</v>
      </c>
      <c r="C38311" s="1" t="str">
        <f>_xlfn.TEXTJOIN("-",1,[1]Sheet1!B38311:C38311)</f>
        <v>Q-M</v>
      </c>
    </row>
    <row r="38312" spans="1:3" x14ac:dyDescent="0.25">
      <c r="A38312" s="3">
        <v>44710</v>
      </c>
      <c r="B38312" s="5">
        <v>57</v>
      </c>
      <c r="C38312" s="1" t="str">
        <f>_xlfn.TEXTJOIN("-",1,[1]Sheet1!B38312:C38312)</f>
        <v>M-U</v>
      </c>
    </row>
    <row r="38313" spans="1:3" x14ac:dyDescent="0.25">
      <c r="A38313" s="3">
        <v>44710</v>
      </c>
      <c r="B38313" s="5">
        <v>63</v>
      </c>
      <c r="C38313" s="1" t="str">
        <f>_xlfn.TEXTJOIN("-",1,[1]Sheet1!B38313:C38313)</f>
        <v>P-D</v>
      </c>
    </row>
    <row r="38314" spans="1:3" x14ac:dyDescent="0.25">
      <c r="A38314" s="3">
        <v>44710</v>
      </c>
      <c r="B38314" s="5">
        <v>72</v>
      </c>
      <c r="C38314" s="1" t="str">
        <f>_xlfn.TEXTJOIN("-",1,[1]Sheet1!B38314:C38314)</f>
        <v>O-R</v>
      </c>
    </row>
    <row r="38315" spans="1:3" x14ac:dyDescent="0.25">
      <c r="A38315" s="3">
        <v>44710</v>
      </c>
      <c r="B38315" s="5">
        <v>63</v>
      </c>
      <c r="C38315" s="1" t="str">
        <f>_xlfn.TEXTJOIN("-",1,[1]Sheet1!B38315:C38315)</f>
        <v>O-Q</v>
      </c>
    </row>
    <row r="38316" spans="1:3" x14ac:dyDescent="0.25">
      <c r="A38316" s="3">
        <v>44710</v>
      </c>
      <c r="B38316" s="5">
        <v>69</v>
      </c>
      <c r="C38316" s="1" t="str">
        <f>_xlfn.TEXTJOIN("-",1,[1]Sheet1!B38316:C38316)</f>
        <v>O-G</v>
      </c>
    </row>
    <row r="38317" spans="1:3" x14ac:dyDescent="0.25">
      <c r="A38317" s="3">
        <v>44710</v>
      </c>
      <c r="B38317" s="5">
        <v>188</v>
      </c>
      <c r="C38317" s="1" t="str">
        <f>_xlfn.TEXTJOIN("-",1,[1]Sheet1!B38317:C38317)</f>
        <v>N-V</v>
      </c>
    </row>
    <row r="38318" spans="1:3" x14ac:dyDescent="0.25">
      <c r="A38318" s="3">
        <v>44710</v>
      </c>
      <c r="B38318" s="5">
        <v>45</v>
      </c>
      <c r="C38318" s="1" t="str">
        <f>_xlfn.TEXTJOIN("-",1,[1]Sheet1!B38318:C38318)</f>
        <v>N-M</v>
      </c>
    </row>
    <row r="38319" spans="1:3" x14ac:dyDescent="0.25">
      <c r="A38319" s="3">
        <v>44710</v>
      </c>
      <c r="B38319" s="5">
        <v>48</v>
      </c>
      <c r="C38319" s="1" t="str">
        <f>_xlfn.TEXTJOIN("-",1,[1]Sheet1!B38319:C38319)</f>
        <v>N-G</v>
      </c>
    </row>
    <row r="38320" spans="1:3" x14ac:dyDescent="0.25">
      <c r="A38320" s="3">
        <v>44710</v>
      </c>
      <c r="B38320" s="5">
        <v>57</v>
      </c>
      <c r="C38320" s="1" t="str">
        <f>_xlfn.TEXTJOIN("-",1,[1]Sheet1!B38320:C38320)</f>
        <v>M-V</v>
      </c>
    </row>
    <row r="38321" spans="1:3" x14ac:dyDescent="0.25">
      <c r="A38321" s="3">
        <v>44710</v>
      </c>
      <c r="B38321" s="5">
        <v>44</v>
      </c>
      <c r="C38321" s="1" t="str">
        <f>_xlfn.TEXTJOIN("-",1,[1]Sheet1!B38321:C38321)</f>
        <v>S-D</v>
      </c>
    </row>
    <row r="38322" spans="1:3" x14ac:dyDescent="0.25">
      <c r="A38322" s="3">
        <v>44710</v>
      </c>
      <c r="B38322" s="5">
        <v>64</v>
      </c>
      <c r="C38322" s="1" t="str">
        <f>_xlfn.TEXTJOIN("-",1,[1]Sheet1!B38322:C38322)</f>
        <v>Q-A</v>
      </c>
    </row>
    <row r="38323" spans="1:3" x14ac:dyDescent="0.25">
      <c r="A38323" s="3">
        <v>44710</v>
      </c>
      <c r="B38323" s="5">
        <v>81</v>
      </c>
      <c r="C38323" s="1" t="str">
        <f>_xlfn.TEXTJOIN("-",1,[1]Sheet1!B38323:C38323)</f>
        <v>S-L</v>
      </c>
    </row>
    <row r="38324" spans="1:3" x14ac:dyDescent="0.25">
      <c r="A38324" s="3">
        <v>44710</v>
      </c>
      <c r="B38324" s="5">
        <v>65</v>
      </c>
      <c r="C38324" s="1" t="str">
        <f>_xlfn.TEXTJOIN("-",1,[1]Sheet1!B38324:C38324)</f>
        <v>V-M</v>
      </c>
    </row>
    <row r="38325" spans="1:3" x14ac:dyDescent="0.25">
      <c r="A38325" s="3">
        <v>44710</v>
      </c>
      <c r="B38325" s="5">
        <v>100</v>
      </c>
      <c r="C38325" s="1" t="str">
        <f>_xlfn.TEXTJOIN("-",1,[1]Sheet1!B38325:C38325)</f>
        <v>S-R</v>
      </c>
    </row>
    <row r="38326" spans="1:3" x14ac:dyDescent="0.25">
      <c r="A38326" s="3">
        <v>44710</v>
      </c>
      <c r="B38326" s="5">
        <v>0</v>
      </c>
      <c r="C38326" s="1" t="str">
        <f>_xlfn.TEXTJOIN("-",1,[1]Sheet1!B38326:C38326)</f>
        <v>M-N</v>
      </c>
    </row>
    <row r="38327" spans="1:3" x14ac:dyDescent="0.25">
      <c r="A38327" s="3">
        <v>44710</v>
      </c>
      <c r="B38327" s="5">
        <v>410</v>
      </c>
      <c r="C38327" s="1" t="str">
        <f>_xlfn.TEXTJOIN("-",1,[1]Sheet1!B38327:C38327)</f>
        <v>Y-X</v>
      </c>
    </row>
    <row r="38328" spans="1:3" x14ac:dyDescent="0.25">
      <c r="A38328" s="3">
        <v>44710</v>
      </c>
      <c r="B38328" s="5">
        <v>42</v>
      </c>
      <c r="C38328" s="1" t="str">
        <f>_xlfn.TEXTJOIN("-",1,[1]Sheet1!B38328:C38328)</f>
        <v>Y-L</v>
      </c>
    </row>
    <row r="38329" spans="1:3" x14ac:dyDescent="0.25">
      <c r="A38329" s="3">
        <v>44710</v>
      </c>
      <c r="B38329" s="5">
        <v>361</v>
      </c>
      <c r="C38329" s="1" t="str">
        <f>_xlfn.TEXTJOIN("-",1,[1]Sheet1!B38329:C38329)</f>
        <v>X-Y</v>
      </c>
    </row>
    <row r="38330" spans="1:3" x14ac:dyDescent="0.25">
      <c r="A38330" s="3">
        <v>44710</v>
      </c>
      <c r="B38330" s="5">
        <v>123</v>
      </c>
      <c r="C38330" s="1" t="str">
        <f>_xlfn.TEXTJOIN("-",1,[1]Sheet1!B38330:C38330)</f>
        <v>X-W</v>
      </c>
    </row>
    <row r="38331" spans="1:3" x14ac:dyDescent="0.25">
      <c r="A38331" s="3">
        <v>44710</v>
      </c>
      <c r="B38331" s="5">
        <v>332</v>
      </c>
      <c r="C38331" s="1" t="str">
        <f>_xlfn.TEXTJOIN("-",1,[1]Sheet1!B38331:C38331)</f>
        <v>X-L</v>
      </c>
    </row>
    <row r="38332" spans="1:3" x14ac:dyDescent="0.25">
      <c r="A38332" s="3">
        <v>44710</v>
      </c>
      <c r="B38332" s="5">
        <v>96</v>
      </c>
      <c r="C38332" s="1" t="str">
        <f>_xlfn.TEXTJOIN("-",1,[1]Sheet1!B38332:C38332)</f>
        <v>X-G</v>
      </c>
    </row>
    <row r="38333" spans="1:3" x14ac:dyDescent="0.25">
      <c r="A38333" s="3">
        <v>44710</v>
      </c>
      <c r="B38333" s="5">
        <v>111</v>
      </c>
      <c r="C38333" s="1" t="str">
        <f>_xlfn.TEXTJOIN("-",1,[1]Sheet1!B38333:C38333)</f>
        <v>W-X</v>
      </c>
    </row>
    <row r="38334" spans="1:3" x14ac:dyDescent="0.25">
      <c r="A38334" s="3">
        <v>44710</v>
      </c>
      <c r="B38334" s="5">
        <v>107</v>
      </c>
      <c r="C38334" s="1" t="str">
        <f>_xlfn.TEXTJOIN("-",1,[1]Sheet1!B38334:C38334)</f>
        <v>S-Q</v>
      </c>
    </row>
    <row r="38335" spans="1:3" x14ac:dyDescent="0.25">
      <c r="A38335" s="3">
        <v>44710</v>
      </c>
      <c r="B38335" s="5">
        <v>116</v>
      </c>
      <c r="C38335" s="1" t="str">
        <f>_xlfn.TEXTJOIN("-",1,[1]Sheet1!B38335:C38335)</f>
        <v>W-L</v>
      </c>
    </row>
    <row r="38336" spans="1:3" x14ac:dyDescent="0.25">
      <c r="A38336" s="3">
        <v>44710</v>
      </c>
      <c r="B38336" s="5">
        <v>88</v>
      </c>
      <c r="C38336" s="1" t="str">
        <f>_xlfn.TEXTJOIN("-",1,[1]Sheet1!B38336:C38336)</f>
        <v>V-N</v>
      </c>
    </row>
    <row r="38337" spans="1:3" x14ac:dyDescent="0.25">
      <c r="A38337" s="3">
        <v>44710</v>
      </c>
      <c r="B38337" s="5">
        <v>573</v>
      </c>
      <c r="C38337" s="1" t="str">
        <f>_xlfn.TEXTJOIN("-",1,[1]Sheet1!B38337:C38337)</f>
        <v>V-G</v>
      </c>
    </row>
    <row r="38338" spans="1:3" x14ac:dyDescent="0.25">
      <c r="A38338" s="3">
        <v>44710</v>
      </c>
      <c r="B38338" s="5">
        <v>88</v>
      </c>
      <c r="C38338" s="1" t="str">
        <f>_xlfn.TEXTJOIN("-",1,[1]Sheet1!B38338:C38338)</f>
        <v>V-C</v>
      </c>
    </row>
    <row r="38339" spans="1:3" x14ac:dyDescent="0.25">
      <c r="A38339" s="3">
        <v>44710</v>
      </c>
      <c r="B38339" s="5">
        <v>113</v>
      </c>
      <c r="C38339" s="1" t="str">
        <f>_xlfn.TEXTJOIN("-",1,[1]Sheet1!B38339:C38339)</f>
        <v>V-A</v>
      </c>
    </row>
    <row r="38340" spans="1:3" x14ac:dyDescent="0.25">
      <c r="A38340" s="3">
        <v>44710</v>
      </c>
      <c r="B38340" s="5">
        <v>65</v>
      </c>
      <c r="C38340" s="1" t="str">
        <f>_xlfn.TEXTJOIN("-",1,[1]Sheet1!B38340:C38340)</f>
        <v>U-V</v>
      </c>
    </row>
    <row r="38341" spans="1:3" x14ac:dyDescent="0.25">
      <c r="A38341" s="3">
        <v>44710</v>
      </c>
      <c r="B38341" s="5">
        <v>43</v>
      </c>
      <c r="C38341" s="1" t="str">
        <f>_xlfn.TEXTJOIN("-",1,[1]Sheet1!B38341:C38341)</f>
        <v>U-O</v>
      </c>
    </row>
    <row r="38342" spans="1:3" x14ac:dyDescent="0.25">
      <c r="A38342" s="3">
        <v>44710</v>
      </c>
      <c r="B38342" s="5">
        <v>44</v>
      </c>
      <c r="C38342" s="1" t="str">
        <f>_xlfn.TEXTJOIN("-",1,[1]Sheet1!B38342:C38342)</f>
        <v>U-G</v>
      </c>
    </row>
    <row r="38343" spans="1:3" x14ac:dyDescent="0.25">
      <c r="A38343" s="3">
        <v>44710</v>
      </c>
      <c r="B38343" s="5">
        <v>43</v>
      </c>
      <c r="C38343" s="1" t="str">
        <f>_xlfn.TEXTJOIN("-",1,[1]Sheet1!B38343:C38343)</f>
        <v>U-A</v>
      </c>
    </row>
    <row r="38344" spans="1:3" x14ac:dyDescent="0.25">
      <c r="A38344" s="3">
        <v>44710</v>
      </c>
      <c r="B38344" s="5">
        <v>65</v>
      </c>
      <c r="C38344" s="1" t="str">
        <f>_xlfn.TEXTJOIN("-",1,[1]Sheet1!B38344:C38344)</f>
        <v>V-Q</v>
      </c>
    </row>
    <row r="38345" spans="1:3" x14ac:dyDescent="0.25">
      <c r="A38345" s="3">
        <v>44710</v>
      </c>
      <c r="B38345" s="5">
        <v>45</v>
      </c>
      <c r="C38345" s="1" t="str">
        <f>_xlfn.TEXTJOIN("-",1,[1]Sheet1!B38345:C38345)</f>
        <v>M-G</v>
      </c>
    </row>
    <row r="38346" spans="1:3" x14ac:dyDescent="0.25">
      <c r="A38346" s="3">
        <v>44710</v>
      </c>
      <c r="B38346" s="5">
        <v>0</v>
      </c>
      <c r="C38346" s="1" t="str">
        <f>_xlfn.TEXTJOIN("-",1,[1]Sheet1!B38346:C38346)</f>
        <v>M-C</v>
      </c>
    </row>
    <row r="38347" spans="1:3" x14ac:dyDescent="0.25">
      <c r="A38347" s="3">
        <v>44710</v>
      </c>
      <c r="B38347" s="5">
        <v>52</v>
      </c>
      <c r="C38347" s="1" t="str">
        <f>_xlfn.TEXTJOIN("-",1,[1]Sheet1!B38347:C38347)</f>
        <v>A-O</v>
      </c>
    </row>
    <row r="38348" spans="1:3" x14ac:dyDescent="0.25">
      <c r="A38348" s="3">
        <v>44710</v>
      </c>
      <c r="B38348" s="5">
        <v>48</v>
      </c>
      <c r="C38348" s="1" t="str">
        <f>_xlfn.TEXTJOIN("-",1,[1]Sheet1!B38348:C38348)</f>
        <v>G-X</v>
      </c>
    </row>
    <row r="38349" spans="1:3" x14ac:dyDescent="0.25">
      <c r="A38349" s="3">
        <v>44710</v>
      </c>
      <c r="B38349" s="5">
        <v>878</v>
      </c>
      <c r="C38349" s="1" t="str">
        <f>_xlfn.TEXTJOIN("-",1,[1]Sheet1!B38349:C38349)</f>
        <v>G-V</v>
      </c>
    </row>
    <row r="38350" spans="1:3" x14ac:dyDescent="0.25">
      <c r="A38350" s="3">
        <v>44710</v>
      </c>
      <c r="B38350" s="5">
        <v>57</v>
      </c>
      <c r="C38350" s="1" t="str">
        <f>_xlfn.TEXTJOIN("-",1,[1]Sheet1!B38350:C38350)</f>
        <v>G-R</v>
      </c>
    </row>
    <row r="38351" spans="1:3" x14ac:dyDescent="0.25">
      <c r="A38351" s="3">
        <v>44710</v>
      </c>
      <c r="B38351" s="5">
        <v>56</v>
      </c>
      <c r="C38351" s="1" t="str">
        <f>_xlfn.TEXTJOIN("-",1,[1]Sheet1!B38351:C38351)</f>
        <v>G-Q</v>
      </c>
    </row>
    <row r="38352" spans="1:3" x14ac:dyDescent="0.25">
      <c r="A38352" s="3">
        <v>44710</v>
      </c>
      <c r="B38352" s="5">
        <v>92</v>
      </c>
      <c r="C38352" s="1" t="str">
        <f>_xlfn.TEXTJOIN("-",1,[1]Sheet1!B38352:C38352)</f>
        <v>G-O</v>
      </c>
    </row>
    <row r="38353" spans="1:3" x14ac:dyDescent="0.25">
      <c r="A38353" s="3">
        <v>44710</v>
      </c>
      <c r="B38353" s="5">
        <v>42</v>
      </c>
      <c r="C38353" s="1" t="str">
        <f>_xlfn.TEXTJOIN("-",1,[1]Sheet1!B38353:C38353)</f>
        <v>G-N</v>
      </c>
    </row>
    <row r="38354" spans="1:3" x14ac:dyDescent="0.25">
      <c r="A38354" s="3">
        <v>44710</v>
      </c>
      <c r="B38354" s="5">
        <v>153</v>
      </c>
      <c r="C38354" s="1" t="str">
        <f>_xlfn.TEXTJOIN("-",1,[1]Sheet1!B38354:C38354)</f>
        <v>G-L</v>
      </c>
    </row>
    <row r="38355" spans="1:3" x14ac:dyDescent="0.25">
      <c r="A38355" s="3">
        <v>44710</v>
      </c>
      <c r="B38355" s="5">
        <v>48</v>
      </c>
      <c r="C38355" s="1" t="str">
        <f>_xlfn.TEXTJOIN("-",1,[1]Sheet1!B38355:C38355)</f>
        <v>E-F</v>
      </c>
    </row>
    <row r="38356" spans="1:3" x14ac:dyDescent="0.25">
      <c r="A38356" s="3">
        <v>44710</v>
      </c>
      <c r="B38356" s="5">
        <v>101</v>
      </c>
      <c r="C38356" s="1" t="str">
        <f>_xlfn.TEXTJOIN("-",1,[1]Sheet1!B38356:C38356)</f>
        <v>H-J</v>
      </c>
    </row>
    <row r="38357" spans="1:3" x14ac:dyDescent="0.25">
      <c r="A38357" s="3">
        <v>44710</v>
      </c>
      <c r="B38357" s="5">
        <v>48</v>
      </c>
      <c r="C38357" s="1" t="str">
        <f>_xlfn.TEXTJOIN("-",1,[1]Sheet1!B38357:C38357)</f>
        <v>D-R</v>
      </c>
    </row>
    <row r="38358" spans="1:3" x14ac:dyDescent="0.25">
      <c r="A38358" s="3">
        <v>44710</v>
      </c>
      <c r="B38358" s="5">
        <v>47</v>
      </c>
      <c r="C38358" s="1" t="str">
        <f>_xlfn.TEXTJOIN("-",1,[1]Sheet1!B38358:C38358)</f>
        <v>D-E</v>
      </c>
    </row>
    <row r="38359" spans="1:3" x14ac:dyDescent="0.25">
      <c r="A38359" s="3">
        <v>44710</v>
      </c>
      <c r="B38359" s="5">
        <v>43</v>
      </c>
      <c r="C38359" s="1" t="str">
        <f>_xlfn.TEXTJOIN("-",1,[1]Sheet1!B38359:C38359)</f>
        <v>D-A</v>
      </c>
    </row>
    <row r="38360" spans="1:3" x14ac:dyDescent="0.25">
      <c r="A38360" s="3">
        <v>44710</v>
      </c>
      <c r="B38360" s="5">
        <v>58</v>
      </c>
      <c r="C38360" s="1" t="str">
        <f>_xlfn.TEXTJOIN("-",1,[1]Sheet1!B38360:C38360)</f>
        <v>C-V</v>
      </c>
    </row>
    <row r="38361" spans="1:3" x14ac:dyDescent="0.25">
      <c r="A38361" s="3">
        <v>44710</v>
      </c>
      <c r="B38361" s="5">
        <v>56</v>
      </c>
      <c r="C38361" s="1" t="str">
        <f>_xlfn.TEXTJOIN("-",1,[1]Sheet1!B38361:C38361)</f>
        <v>C-U</v>
      </c>
    </row>
    <row r="38362" spans="1:3" x14ac:dyDescent="0.25">
      <c r="A38362" s="3">
        <v>44710</v>
      </c>
      <c r="B38362" s="5">
        <v>42</v>
      </c>
      <c r="C38362" s="1" t="str">
        <f>_xlfn.TEXTJOIN("-",1,[1]Sheet1!B38362:C38362)</f>
        <v>C-N</v>
      </c>
    </row>
    <row r="38363" spans="1:3" x14ac:dyDescent="0.25">
      <c r="A38363" s="3">
        <v>44710</v>
      </c>
      <c r="B38363" s="5">
        <v>50</v>
      </c>
      <c r="C38363" s="1" t="str">
        <f>_xlfn.TEXTJOIN("-",1,[1]Sheet1!B38363:C38363)</f>
        <v>C-M</v>
      </c>
    </row>
    <row r="38364" spans="1:3" x14ac:dyDescent="0.25">
      <c r="A38364" s="3">
        <v>44710</v>
      </c>
      <c r="B38364" s="5">
        <v>79</v>
      </c>
      <c r="C38364" s="1" t="str">
        <f>_xlfn.TEXTJOIN("-",1,[1]Sheet1!B38364:C38364)</f>
        <v>A-Q</v>
      </c>
    </row>
    <row r="38365" spans="1:3" x14ac:dyDescent="0.25">
      <c r="A38365" s="3">
        <v>44710</v>
      </c>
      <c r="B38365" s="5">
        <v>327</v>
      </c>
      <c r="C38365" s="1" t="str">
        <f>_xlfn.TEXTJOIN("-",1,[1]Sheet1!B38365:C38365)</f>
        <v>L-X</v>
      </c>
    </row>
    <row r="38366" spans="1:3" x14ac:dyDescent="0.25">
      <c r="A38366" s="3">
        <v>44710</v>
      </c>
      <c r="B38366" s="5">
        <v>42</v>
      </c>
      <c r="C38366" s="1" t="str">
        <f>_xlfn.TEXTJOIN("-",1,[1]Sheet1!B38366:C38366)</f>
        <v>D-L</v>
      </c>
    </row>
    <row r="38367" spans="1:3" x14ac:dyDescent="0.25">
      <c r="A38367" s="3">
        <v>44710</v>
      </c>
      <c r="B38367" s="5">
        <v>91</v>
      </c>
      <c r="C38367" s="1" t="str">
        <f>_xlfn.TEXTJOIN("-",1,[1]Sheet1!B38367:C38367)</f>
        <v>H-K</v>
      </c>
    </row>
    <row r="38368" spans="1:3" x14ac:dyDescent="0.25">
      <c r="A38368" s="3">
        <v>44710</v>
      </c>
      <c r="B38368" s="5">
        <v>65</v>
      </c>
      <c r="C38368" s="1" t="str">
        <f>_xlfn.TEXTJOIN("-",1,[1]Sheet1!B38368:C38368)</f>
        <v>E-I</v>
      </c>
    </row>
    <row r="38369" spans="1:3" x14ac:dyDescent="0.25">
      <c r="A38369" s="3">
        <v>44710</v>
      </c>
      <c r="B38369" s="5">
        <v>55</v>
      </c>
      <c r="C38369" s="1" t="str">
        <f>_xlfn.TEXTJOIN("-",1,[1]Sheet1!B38369:C38369)</f>
        <v>I-E</v>
      </c>
    </row>
    <row r="38370" spans="1:3" x14ac:dyDescent="0.25">
      <c r="A38370" s="3">
        <v>44710</v>
      </c>
      <c r="B38370" s="5">
        <v>56</v>
      </c>
      <c r="C38370" s="1" t="str">
        <f>_xlfn.TEXTJOIN("-",1,[1]Sheet1!B38370:C38370)</f>
        <v>H-L</v>
      </c>
    </row>
    <row r="38371" spans="1:3" x14ac:dyDescent="0.25">
      <c r="A38371" s="3">
        <v>44710</v>
      </c>
      <c r="B38371" s="5">
        <v>99</v>
      </c>
      <c r="C38371" s="1" t="str">
        <f>_xlfn.TEXTJOIN("-",1,[1]Sheet1!B38371:C38371)</f>
        <v>L-R</v>
      </c>
    </row>
    <row r="38372" spans="1:3" x14ac:dyDescent="0.25">
      <c r="A38372" s="3">
        <v>44710</v>
      </c>
      <c r="B38372" s="5">
        <v>59</v>
      </c>
      <c r="C38372" s="1" t="str">
        <f>_xlfn.TEXTJOIN("-",1,[1]Sheet1!B38372:C38372)</f>
        <v>L-P</v>
      </c>
    </row>
    <row r="38373" spans="1:3" x14ac:dyDescent="0.25">
      <c r="A38373" s="3">
        <v>44710</v>
      </c>
      <c r="B38373" s="5">
        <v>44</v>
      </c>
      <c r="C38373" s="1" t="str">
        <f>_xlfn.TEXTJOIN("-",1,[1]Sheet1!B38373:C38373)</f>
        <v>L-O</v>
      </c>
    </row>
    <row r="38374" spans="1:3" x14ac:dyDescent="0.25">
      <c r="A38374" s="3">
        <v>44710</v>
      </c>
      <c r="B38374" s="5">
        <v>93</v>
      </c>
      <c r="C38374" s="1" t="str">
        <f>_xlfn.TEXTJOIN("-",1,[1]Sheet1!B38374:C38374)</f>
        <v>L-K</v>
      </c>
    </row>
    <row r="38375" spans="1:3" x14ac:dyDescent="0.25">
      <c r="A38375" s="3">
        <v>44710</v>
      </c>
      <c r="B38375" s="5">
        <v>186</v>
      </c>
      <c r="C38375" s="1" t="str">
        <f>_xlfn.TEXTJOIN("-",1,[1]Sheet1!B38375:C38375)</f>
        <v>L-J</v>
      </c>
    </row>
    <row r="38376" spans="1:3" x14ac:dyDescent="0.25">
      <c r="A38376" s="3">
        <v>44710</v>
      </c>
      <c r="B38376" s="5">
        <v>57</v>
      </c>
      <c r="C38376" s="1" t="str">
        <f>_xlfn.TEXTJOIN("-",1,[1]Sheet1!B38376:C38376)</f>
        <v>L-H</v>
      </c>
    </row>
    <row r="38377" spans="1:3" x14ac:dyDescent="0.25">
      <c r="A38377" s="3">
        <v>44710</v>
      </c>
      <c r="B38377" s="5">
        <v>109</v>
      </c>
      <c r="C38377" s="1" t="str">
        <f>_xlfn.TEXTJOIN("-",1,[1]Sheet1!B38377:C38377)</f>
        <v>L-G</v>
      </c>
    </row>
    <row r="38378" spans="1:3" x14ac:dyDescent="0.25">
      <c r="A38378" s="3">
        <v>44710</v>
      </c>
      <c r="B38378" s="5">
        <v>56</v>
      </c>
      <c r="C38378" s="1" t="str">
        <f>_xlfn.TEXTJOIN("-",1,[1]Sheet1!B38378:C38378)</f>
        <v>L-D</v>
      </c>
    </row>
    <row r="38379" spans="1:3" x14ac:dyDescent="0.25">
      <c r="A38379" s="3">
        <v>44710</v>
      </c>
      <c r="B38379" s="5">
        <v>342</v>
      </c>
      <c r="C38379" s="1" t="str">
        <f>_xlfn.TEXTJOIN("-",1,[1]Sheet1!B38379:C38379)</f>
        <v>K-L</v>
      </c>
    </row>
    <row r="38380" spans="1:3" x14ac:dyDescent="0.25">
      <c r="A38380" s="3">
        <v>44710</v>
      </c>
      <c r="B38380" s="5">
        <v>127</v>
      </c>
      <c r="C38380" s="1" t="str">
        <f>_xlfn.TEXTJOIN("-",1,[1]Sheet1!B38380:C38380)</f>
        <v>L-W</v>
      </c>
    </row>
    <row r="38381" spans="1:3" x14ac:dyDescent="0.25">
      <c r="A38381" s="3">
        <v>44710</v>
      </c>
      <c r="B38381" s="5">
        <v>48</v>
      </c>
      <c r="C38381" s="1" t="str">
        <f>_xlfn.TEXTJOIN("-",1,[1]Sheet1!B38381:C38381)</f>
        <v>I-F</v>
      </c>
    </row>
    <row r="38382" spans="1:3" x14ac:dyDescent="0.25">
      <c r="A38382" s="3">
        <v>44710</v>
      </c>
      <c r="B38382" s="5">
        <v>70</v>
      </c>
      <c r="C38382" s="1" t="str">
        <f>_xlfn.TEXTJOIN("-",1,[1]Sheet1!B38382:C38382)</f>
        <v>K-H</v>
      </c>
    </row>
    <row r="38383" spans="1:3" x14ac:dyDescent="0.25">
      <c r="A38383" s="3">
        <v>44710</v>
      </c>
      <c r="B38383" s="5">
        <v>124</v>
      </c>
      <c r="C38383" s="1" t="str">
        <f>_xlfn.TEXTJOIN("-",1,[1]Sheet1!B38383:C38383)</f>
        <v>J-L</v>
      </c>
    </row>
    <row r="38384" spans="1:3" x14ac:dyDescent="0.25">
      <c r="A38384" s="3">
        <v>44710</v>
      </c>
      <c r="B38384" s="5">
        <v>339</v>
      </c>
      <c r="C38384" s="1" t="str">
        <f>_xlfn.TEXTJOIN("-",1,[1]Sheet1!B38384:C38384)</f>
        <v>J-K</v>
      </c>
    </row>
    <row r="38385" spans="1:3" x14ac:dyDescent="0.25">
      <c r="A38385" s="3">
        <v>44710</v>
      </c>
      <c r="B38385" s="5">
        <v>99</v>
      </c>
      <c r="C38385" s="1" t="str">
        <f>_xlfn.TEXTJOIN("-",1,[1]Sheet1!B38385:C38385)</f>
        <v>J-I</v>
      </c>
    </row>
    <row r="38386" spans="1:3" x14ac:dyDescent="0.25">
      <c r="A38386" s="3">
        <v>44710</v>
      </c>
      <c r="B38386" s="5">
        <v>44</v>
      </c>
      <c r="C38386" s="1" t="str">
        <f>_xlfn.TEXTJOIN("-",1,[1]Sheet1!B38386:C38386)</f>
        <v>J-H</v>
      </c>
    </row>
    <row r="38387" spans="1:3" x14ac:dyDescent="0.25">
      <c r="A38387" s="3">
        <v>44710</v>
      </c>
      <c r="B38387" s="5">
        <v>48</v>
      </c>
      <c r="C38387" s="1" t="str">
        <f>_xlfn.TEXTJOIN("-",1,[1]Sheet1!B38387:C38387)</f>
        <v>I-S</v>
      </c>
    </row>
    <row r="38388" spans="1:3" x14ac:dyDescent="0.25">
      <c r="A38388" s="3">
        <v>44710</v>
      </c>
      <c r="B38388" s="5">
        <v>92</v>
      </c>
      <c r="C38388" s="1" t="str">
        <f>_xlfn.TEXTJOIN("-",1,[1]Sheet1!B38388:C38388)</f>
        <v>I-J</v>
      </c>
    </row>
    <row r="38389" spans="1:3" x14ac:dyDescent="0.25">
      <c r="A38389" s="3">
        <v>44710</v>
      </c>
      <c r="B38389" s="5">
        <v>63</v>
      </c>
      <c r="C38389" s="1" t="str">
        <f>_xlfn.TEXTJOIN("-",1,[1]Sheet1!B38389:C38389)</f>
        <v>K-J</v>
      </c>
    </row>
    <row r="38390" spans="1:3" x14ac:dyDescent="0.25">
      <c r="A38390" s="3">
        <v>44711</v>
      </c>
      <c r="B38390" s="5">
        <v>84</v>
      </c>
      <c r="C38390" s="1" t="str">
        <f>_xlfn.TEXTJOIN("-",1,[1]Sheet1!B38390:C38390)</f>
        <v>Q-O</v>
      </c>
    </row>
    <row r="38391" spans="1:3" x14ac:dyDescent="0.25">
      <c r="A38391" s="3">
        <v>44711</v>
      </c>
      <c r="B38391" s="5">
        <v>188</v>
      </c>
      <c r="C38391" s="1" t="str">
        <f>_xlfn.TEXTJOIN("-",1,[1]Sheet1!B38391:C38391)</f>
        <v>Q-V</v>
      </c>
    </row>
    <row r="38392" spans="1:3" x14ac:dyDescent="0.25">
      <c r="A38392" s="3">
        <v>44711</v>
      </c>
      <c r="B38392" s="5">
        <v>107</v>
      </c>
      <c r="C38392" s="1" t="str">
        <f>_xlfn.TEXTJOIN("-",1,[1]Sheet1!B38392:C38392)</f>
        <v>R-D</v>
      </c>
    </row>
    <row r="38393" spans="1:3" x14ac:dyDescent="0.25">
      <c r="A38393" s="3">
        <v>44711</v>
      </c>
      <c r="B38393" s="5">
        <v>46</v>
      </c>
      <c r="C38393" s="1" t="str">
        <f>_xlfn.TEXTJOIN("-",1,[1]Sheet1!B38393:C38393)</f>
        <v>R-S</v>
      </c>
    </row>
    <row r="38394" spans="1:3" x14ac:dyDescent="0.25">
      <c r="A38394" s="3">
        <v>44711</v>
      </c>
      <c r="B38394" s="5">
        <v>285</v>
      </c>
      <c r="C38394" s="1" t="str">
        <f>_xlfn.TEXTJOIN("-",1,[1]Sheet1!B38394:C38394)</f>
        <v>R-L</v>
      </c>
    </row>
    <row r="38395" spans="1:3" x14ac:dyDescent="0.25">
      <c r="A38395" s="3">
        <v>44711</v>
      </c>
      <c r="B38395" s="5">
        <v>239</v>
      </c>
      <c r="C38395" s="1" t="str">
        <f>_xlfn.TEXTJOIN("-",1,[1]Sheet1!B38395:C38395)</f>
        <v>R-O</v>
      </c>
    </row>
    <row r="38396" spans="1:3" x14ac:dyDescent="0.25">
      <c r="A38396" s="3">
        <v>44711</v>
      </c>
      <c r="B38396" s="5">
        <v>42</v>
      </c>
      <c r="C38396" s="1" t="str">
        <f>_xlfn.TEXTJOIN("-",1,[1]Sheet1!B38396:C38396)</f>
        <v>Q-N</v>
      </c>
    </row>
    <row r="38397" spans="1:3" x14ac:dyDescent="0.25">
      <c r="A38397" s="3">
        <v>44711</v>
      </c>
      <c r="B38397" s="5">
        <v>106</v>
      </c>
      <c r="C38397" s="1" t="str">
        <f>_xlfn.TEXTJOIN("-",1,[1]Sheet1!B38397:C38397)</f>
        <v>R-G</v>
      </c>
    </row>
    <row r="38398" spans="1:3" x14ac:dyDescent="0.25">
      <c r="A38398" s="3">
        <v>44711</v>
      </c>
      <c r="B38398" s="5">
        <v>44</v>
      </c>
      <c r="C38398" s="1" t="str">
        <f>_xlfn.TEXTJOIN("-",1,[1]Sheet1!B38398:C38398)</f>
        <v>Q-M</v>
      </c>
    </row>
    <row r="38399" spans="1:3" x14ac:dyDescent="0.25">
      <c r="A38399" s="3">
        <v>44711</v>
      </c>
      <c r="B38399" s="5">
        <v>219</v>
      </c>
      <c r="C38399" s="1" t="str">
        <f>_xlfn.TEXTJOIN("-",1,[1]Sheet1!B38399:C38399)</f>
        <v>O-G</v>
      </c>
    </row>
    <row r="38400" spans="1:3" x14ac:dyDescent="0.25">
      <c r="A38400" s="3">
        <v>44711</v>
      </c>
      <c r="B38400" s="5">
        <v>145</v>
      </c>
      <c r="C38400" s="1" t="str">
        <f>_xlfn.TEXTJOIN("-",1,[1]Sheet1!B38400:C38400)</f>
        <v>P-D</v>
      </c>
    </row>
    <row r="38401" spans="1:3" x14ac:dyDescent="0.25">
      <c r="A38401" s="3">
        <v>44711</v>
      </c>
      <c r="B38401" s="5">
        <v>199</v>
      </c>
      <c r="C38401" s="1" t="str">
        <f>_xlfn.TEXTJOIN("-",1,[1]Sheet1!B38401:C38401)</f>
        <v>O-R</v>
      </c>
    </row>
    <row r="38402" spans="1:3" x14ac:dyDescent="0.25">
      <c r="A38402" s="3">
        <v>44711</v>
      </c>
      <c r="B38402" s="5">
        <v>252</v>
      </c>
      <c r="C38402" s="1" t="str">
        <f>_xlfn.TEXTJOIN("-",1,[1]Sheet1!B38402:C38402)</f>
        <v>O-Q</v>
      </c>
    </row>
    <row r="38403" spans="1:3" x14ac:dyDescent="0.25">
      <c r="A38403" s="3">
        <v>44711</v>
      </c>
      <c r="B38403" s="5">
        <v>256</v>
      </c>
      <c r="C38403" s="1" t="str">
        <f>_xlfn.TEXTJOIN("-",1,[1]Sheet1!B38403:C38403)</f>
        <v>N-V</v>
      </c>
    </row>
    <row r="38404" spans="1:3" x14ac:dyDescent="0.25">
      <c r="A38404" s="3">
        <v>44711</v>
      </c>
      <c r="B38404" s="5">
        <v>72</v>
      </c>
      <c r="C38404" s="1" t="str">
        <f>_xlfn.TEXTJOIN("-",1,[1]Sheet1!B38404:C38404)</f>
        <v>N-M</v>
      </c>
    </row>
    <row r="38405" spans="1:3" x14ac:dyDescent="0.25">
      <c r="A38405" s="3">
        <v>44711</v>
      </c>
      <c r="B38405" s="5">
        <v>63</v>
      </c>
      <c r="C38405" s="1" t="str">
        <f>_xlfn.TEXTJOIN("-",1,[1]Sheet1!B38405:C38405)</f>
        <v>N-G</v>
      </c>
    </row>
    <row r="38406" spans="1:3" x14ac:dyDescent="0.25">
      <c r="A38406" s="3">
        <v>44711</v>
      </c>
      <c r="B38406" s="5">
        <v>111</v>
      </c>
      <c r="C38406" s="1" t="str">
        <f>_xlfn.TEXTJOIN("-",1,[1]Sheet1!B38406:C38406)</f>
        <v>M-V</v>
      </c>
    </row>
    <row r="38407" spans="1:3" x14ac:dyDescent="0.25">
      <c r="A38407" s="3">
        <v>44711</v>
      </c>
      <c r="B38407" s="5">
        <v>182</v>
      </c>
      <c r="C38407" s="1" t="str">
        <f>_xlfn.TEXTJOIN("-",1,[1]Sheet1!B38407:C38407)</f>
        <v>M-U</v>
      </c>
    </row>
    <row r="38408" spans="1:3" x14ac:dyDescent="0.25">
      <c r="A38408" s="3">
        <v>44711</v>
      </c>
      <c r="B38408" s="5">
        <v>180</v>
      </c>
      <c r="C38408" s="1" t="str">
        <f>_xlfn.TEXTJOIN("-",1,[1]Sheet1!B38408:C38408)</f>
        <v>Q-A</v>
      </c>
    </row>
    <row r="38409" spans="1:3" x14ac:dyDescent="0.25">
      <c r="A38409" s="3">
        <v>44711</v>
      </c>
      <c r="B38409" s="5">
        <v>42</v>
      </c>
      <c r="C38409" s="1" t="str">
        <f>_xlfn.TEXTJOIN("-",1,[1]Sheet1!B38409:C38409)</f>
        <v>S-D</v>
      </c>
    </row>
    <row r="38410" spans="1:3" x14ac:dyDescent="0.25">
      <c r="A38410" s="3">
        <v>44711</v>
      </c>
      <c r="B38410" s="5">
        <v>43</v>
      </c>
      <c r="C38410" s="1" t="str">
        <f>_xlfn.TEXTJOIN("-",1,[1]Sheet1!B38410:C38410)</f>
        <v>M-N</v>
      </c>
    </row>
    <row r="38411" spans="1:3" x14ac:dyDescent="0.25">
      <c r="A38411" s="3">
        <v>44711</v>
      </c>
      <c r="B38411" s="5">
        <v>49</v>
      </c>
      <c r="C38411" s="1" t="str">
        <f>_xlfn.TEXTJOIN("-",1,[1]Sheet1!B38411:C38411)</f>
        <v>S-Q</v>
      </c>
    </row>
    <row r="38412" spans="1:3" x14ac:dyDescent="0.25">
      <c r="A38412" s="3">
        <v>44711</v>
      </c>
      <c r="B38412" s="5">
        <v>43</v>
      </c>
      <c r="C38412" s="1" t="str">
        <f>_xlfn.TEXTJOIN("-",1,[1]Sheet1!B38412:C38412)</f>
        <v>Y-W</v>
      </c>
    </row>
    <row r="38413" spans="1:3" x14ac:dyDescent="0.25">
      <c r="A38413" s="3">
        <v>44711</v>
      </c>
      <c r="B38413" s="5">
        <v>390</v>
      </c>
      <c r="C38413" s="1" t="str">
        <f>_xlfn.TEXTJOIN("-",1,[1]Sheet1!B38413:C38413)</f>
        <v>Y-X</v>
      </c>
    </row>
    <row r="38414" spans="1:3" x14ac:dyDescent="0.25">
      <c r="A38414" s="3">
        <v>44711</v>
      </c>
      <c r="B38414" s="5">
        <v>383</v>
      </c>
      <c r="C38414" s="1" t="str">
        <f>_xlfn.TEXTJOIN("-",1,[1]Sheet1!B38414:C38414)</f>
        <v>X-Y</v>
      </c>
    </row>
    <row r="38415" spans="1:3" x14ac:dyDescent="0.25">
      <c r="A38415" s="3">
        <v>44711</v>
      </c>
      <c r="B38415" s="5">
        <v>432</v>
      </c>
      <c r="C38415" s="1" t="str">
        <f>_xlfn.TEXTJOIN("-",1,[1]Sheet1!B38415:C38415)</f>
        <v>X-W</v>
      </c>
    </row>
    <row r="38416" spans="1:3" x14ac:dyDescent="0.25">
      <c r="A38416" s="3">
        <v>44711</v>
      </c>
      <c r="B38416" s="5">
        <v>57</v>
      </c>
      <c r="C38416" s="1" t="str">
        <f>_xlfn.TEXTJOIN("-",1,[1]Sheet1!B38416:C38416)</f>
        <v>X-L</v>
      </c>
    </row>
    <row r="38417" spans="1:3" x14ac:dyDescent="0.25">
      <c r="A38417" s="3">
        <v>44711</v>
      </c>
      <c r="B38417" s="5">
        <v>90</v>
      </c>
      <c r="C38417" s="1" t="str">
        <f>_xlfn.TEXTJOIN("-",1,[1]Sheet1!B38417:C38417)</f>
        <v>X-G</v>
      </c>
    </row>
    <row r="38418" spans="1:3" x14ac:dyDescent="0.25">
      <c r="A38418" s="3">
        <v>44711</v>
      </c>
      <c r="B38418" s="5">
        <v>413</v>
      </c>
      <c r="C38418" s="1" t="str">
        <f>_xlfn.TEXTJOIN("-",1,[1]Sheet1!B38418:C38418)</f>
        <v>W-X</v>
      </c>
    </row>
    <row r="38419" spans="1:3" x14ac:dyDescent="0.25">
      <c r="A38419" s="3">
        <v>44711</v>
      </c>
      <c r="B38419" s="5">
        <v>490</v>
      </c>
      <c r="C38419" s="1" t="str">
        <f>_xlfn.TEXTJOIN("-",1,[1]Sheet1!B38419:C38419)</f>
        <v>W-L</v>
      </c>
    </row>
    <row r="38420" spans="1:3" x14ac:dyDescent="0.25">
      <c r="A38420" s="3">
        <v>44711</v>
      </c>
      <c r="B38420" s="5">
        <v>211</v>
      </c>
      <c r="C38420" s="1" t="str">
        <f>_xlfn.TEXTJOIN("-",1,[1]Sheet1!B38420:C38420)</f>
        <v>V-Q</v>
      </c>
    </row>
    <row r="38421" spans="1:3" x14ac:dyDescent="0.25">
      <c r="A38421" s="3">
        <v>44711</v>
      </c>
      <c r="B38421" s="5">
        <v>222</v>
      </c>
      <c r="C38421" s="1" t="str">
        <f>_xlfn.TEXTJOIN("-",1,[1]Sheet1!B38421:C38421)</f>
        <v>V-N</v>
      </c>
    </row>
    <row r="38422" spans="1:3" x14ac:dyDescent="0.25">
      <c r="A38422" s="3">
        <v>44711</v>
      </c>
      <c r="B38422" s="5">
        <v>119</v>
      </c>
      <c r="C38422" s="1" t="str">
        <f>_xlfn.TEXTJOIN("-",1,[1]Sheet1!B38422:C38422)</f>
        <v>V-M</v>
      </c>
    </row>
    <row r="38423" spans="1:3" x14ac:dyDescent="0.25">
      <c r="A38423" s="3">
        <v>44711</v>
      </c>
      <c r="B38423" s="5">
        <v>650</v>
      </c>
      <c r="C38423" s="1" t="str">
        <f>_xlfn.TEXTJOIN("-",1,[1]Sheet1!B38423:C38423)</f>
        <v>V-G</v>
      </c>
    </row>
    <row r="38424" spans="1:3" x14ac:dyDescent="0.25">
      <c r="A38424" s="3">
        <v>44711</v>
      </c>
      <c r="B38424" s="5">
        <v>86</v>
      </c>
      <c r="C38424" s="1" t="str">
        <f>_xlfn.TEXTJOIN("-",1,[1]Sheet1!B38424:C38424)</f>
        <v>V-C</v>
      </c>
    </row>
    <row r="38425" spans="1:3" x14ac:dyDescent="0.25">
      <c r="A38425" s="3">
        <v>44711</v>
      </c>
      <c r="B38425" s="5">
        <v>46</v>
      </c>
      <c r="C38425" s="1" t="str">
        <f>_xlfn.TEXTJOIN("-",1,[1]Sheet1!B38425:C38425)</f>
        <v>V-A</v>
      </c>
    </row>
    <row r="38426" spans="1:3" x14ac:dyDescent="0.25">
      <c r="A38426" s="3">
        <v>44711</v>
      </c>
      <c r="B38426" s="5">
        <v>152</v>
      </c>
      <c r="C38426" s="1" t="str">
        <f>_xlfn.TEXTJOIN("-",1,[1]Sheet1!B38426:C38426)</f>
        <v>U-V</v>
      </c>
    </row>
    <row r="38427" spans="1:3" x14ac:dyDescent="0.25">
      <c r="A38427" s="3">
        <v>44711</v>
      </c>
      <c r="B38427" s="5">
        <v>44</v>
      </c>
      <c r="C38427" s="1" t="str">
        <f>_xlfn.TEXTJOIN("-",1,[1]Sheet1!B38427:C38427)</f>
        <v>U-O</v>
      </c>
    </row>
    <row r="38428" spans="1:3" x14ac:dyDescent="0.25">
      <c r="A38428" s="3">
        <v>44711</v>
      </c>
      <c r="B38428" s="5">
        <v>59</v>
      </c>
      <c r="C38428" s="1" t="str">
        <f>_xlfn.TEXTJOIN("-",1,[1]Sheet1!B38428:C38428)</f>
        <v>U-G</v>
      </c>
    </row>
    <row r="38429" spans="1:3" x14ac:dyDescent="0.25">
      <c r="A38429" s="3">
        <v>44711</v>
      </c>
      <c r="B38429" s="5">
        <v>47</v>
      </c>
      <c r="C38429" s="1" t="str">
        <f>_xlfn.TEXTJOIN("-",1,[1]Sheet1!B38429:C38429)</f>
        <v>U-A</v>
      </c>
    </row>
    <row r="38430" spans="1:3" x14ac:dyDescent="0.25">
      <c r="A38430" s="3">
        <v>44711</v>
      </c>
      <c r="B38430" s="5">
        <v>239</v>
      </c>
      <c r="C38430" s="1" t="str">
        <f>_xlfn.TEXTJOIN("-",1,[1]Sheet1!B38430:C38430)</f>
        <v>S-R</v>
      </c>
    </row>
    <row r="38431" spans="1:3" x14ac:dyDescent="0.25">
      <c r="A38431" s="3">
        <v>44711</v>
      </c>
      <c r="B38431" s="5">
        <v>85</v>
      </c>
      <c r="C38431" s="1" t="str">
        <f>_xlfn.TEXTJOIN("-",1,[1]Sheet1!B38431:C38431)</f>
        <v>S-L</v>
      </c>
    </row>
    <row r="38432" spans="1:3" x14ac:dyDescent="0.25">
      <c r="A38432" s="3">
        <v>44711</v>
      </c>
      <c r="B38432" s="5">
        <v>55</v>
      </c>
      <c r="C38432" s="1" t="str">
        <f>_xlfn.TEXTJOIN("-",1,[1]Sheet1!B38432:C38432)</f>
        <v>M-G</v>
      </c>
    </row>
    <row r="38433" spans="1:3" x14ac:dyDescent="0.25">
      <c r="A38433" s="3">
        <v>44711</v>
      </c>
      <c r="B38433" s="5">
        <v>282</v>
      </c>
      <c r="C38433" s="1" t="str">
        <f>_xlfn.TEXTJOIN("-",1,[1]Sheet1!B38433:C38433)</f>
        <v>A-Q</v>
      </c>
    </row>
    <row r="38434" spans="1:3" x14ac:dyDescent="0.25">
      <c r="A38434" s="3">
        <v>44711</v>
      </c>
      <c r="B38434" s="5">
        <v>53</v>
      </c>
      <c r="C38434" s="1" t="str">
        <f>_xlfn.TEXTJOIN("-",1,[1]Sheet1!B38434:C38434)</f>
        <v>L-X</v>
      </c>
    </row>
    <row r="38435" spans="1:3" x14ac:dyDescent="0.25">
      <c r="A38435" s="3">
        <v>44711</v>
      </c>
      <c r="B38435" s="5">
        <v>50</v>
      </c>
      <c r="C38435" s="1" t="str">
        <f>_xlfn.TEXTJOIN("-",1,[1]Sheet1!B38435:C38435)</f>
        <v>G-X</v>
      </c>
    </row>
    <row r="38436" spans="1:3" x14ac:dyDescent="0.25">
      <c r="A38436" s="3">
        <v>44711</v>
      </c>
      <c r="B38436" s="5">
        <v>884</v>
      </c>
      <c r="C38436" s="1" t="str">
        <f>_xlfn.TEXTJOIN("-",1,[1]Sheet1!B38436:C38436)</f>
        <v>G-V</v>
      </c>
    </row>
    <row r="38437" spans="1:3" x14ac:dyDescent="0.25">
      <c r="A38437" s="3">
        <v>44711</v>
      </c>
      <c r="B38437" s="5">
        <v>43</v>
      </c>
      <c r="C38437" s="1" t="str">
        <f>_xlfn.TEXTJOIN("-",1,[1]Sheet1!B38437:C38437)</f>
        <v>G-R</v>
      </c>
    </row>
    <row r="38438" spans="1:3" x14ac:dyDescent="0.25">
      <c r="A38438" s="3">
        <v>44711</v>
      </c>
      <c r="B38438" s="5">
        <v>57</v>
      </c>
      <c r="C38438" s="1" t="str">
        <f>_xlfn.TEXTJOIN("-",1,[1]Sheet1!B38438:C38438)</f>
        <v>G-Q</v>
      </c>
    </row>
    <row r="38439" spans="1:3" x14ac:dyDescent="0.25">
      <c r="A38439" s="3">
        <v>44711</v>
      </c>
      <c r="B38439" s="5">
        <v>333</v>
      </c>
      <c r="C38439" s="1" t="str">
        <f>_xlfn.TEXTJOIN("-",1,[1]Sheet1!B38439:C38439)</f>
        <v>G-O</v>
      </c>
    </row>
    <row r="38440" spans="1:3" x14ac:dyDescent="0.25">
      <c r="A38440" s="3">
        <v>44711</v>
      </c>
      <c r="B38440" s="5">
        <v>49</v>
      </c>
      <c r="C38440" s="1" t="str">
        <f>_xlfn.TEXTJOIN("-",1,[1]Sheet1!B38440:C38440)</f>
        <v>G-N</v>
      </c>
    </row>
    <row r="38441" spans="1:3" x14ac:dyDescent="0.25">
      <c r="A38441" s="3">
        <v>44711</v>
      </c>
      <c r="B38441" s="5">
        <v>216</v>
      </c>
      <c r="C38441" s="1" t="str">
        <f>_xlfn.TEXTJOIN("-",1,[1]Sheet1!B38441:C38441)</f>
        <v>G-L</v>
      </c>
    </row>
    <row r="38442" spans="1:3" x14ac:dyDescent="0.25">
      <c r="A38442" s="3">
        <v>44711</v>
      </c>
      <c r="B38442" s="5">
        <v>96</v>
      </c>
      <c r="C38442" s="1" t="str">
        <f>_xlfn.TEXTJOIN("-",1,[1]Sheet1!B38442:C38442)</f>
        <v>E-F</v>
      </c>
    </row>
    <row r="38443" spans="1:3" x14ac:dyDescent="0.25">
      <c r="A38443" s="3">
        <v>44711</v>
      </c>
      <c r="B38443" s="5">
        <v>269</v>
      </c>
      <c r="C38443" s="1" t="str">
        <f>_xlfn.TEXTJOIN("-",1,[1]Sheet1!B38443:C38443)</f>
        <v>H-J</v>
      </c>
    </row>
    <row r="38444" spans="1:3" x14ac:dyDescent="0.25">
      <c r="A38444" s="3">
        <v>44711</v>
      </c>
      <c r="B38444" s="5">
        <v>86</v>
      </c>
      <c r="C38444" s="1" t="str">
        <f>_xlfn.TEXTJOIN("-",1,[1]Sheet1!B38444:C38444)</f>
        <v>D-R</v>
      </c>
    </row>
    <row r="38445" spans="1:3" x14ac:dyDescent="0.25">
      <c r="A38445" s="3">
        <v>44711</v>
      </c>
      <c r="B38445" s="5">
        <v>63</v>
      </c>
      <c r="C38445" s="1" t="str">
        <f>_xlfn.TEXTJOIN("-",1,[1]Sheet1!B38445:C38445)</f>
        <v>D-E</v>
      </c>
    </row>
    <row r="38446" spans="1:3" x14ac:dyDescent="0.25">
      <c r="A38446" s="3">
        <v>44711</v>
      </c>
      <c r="B38446" s="5">
        <v>66</v>
      </c>
      <c r="C38446" s="1" t="str">
        <f>_xlfn.TEXTJOIN("-",1,[1]Sheet1!B38446:C38446)</f>
        <v>D-A</v>
      </c>
    </row>
    <row r="38447" spans="1:3" x14ac:dyDescent="0.25">
      <c r="A38447" s="3">
        <v>44711</v>
      </c>
      <c r="B38447" s="5">
        <v>48</v>
      </c>
      <c r="C38447" s="1" t="str">
        <f>_xlfn.TEXTJOIN("-",1,[1]Sheet1!B38447:C38447)</f>
        <v>C-V</v>
      </c>
    </row>
    <row r="38448" spans="1:3" x14ac:dyDescent="0.25">
      <c r="A38448" s="3">
        <v>44711</v>
      </c>
      <c r="B38448" s="5">
        <v>62</v>
      </c>
      <c r="C38448" s="1" t="str">
        <f>_xlfn.TEXTJOIN("-",1,[1]Sheet1!B38448:C38448)</f>
        <v>C-U</v>
      </c>
    </row>
    <row r="38449" spans="1:3" x14ac:dyDescent="0.25">
      <c r="A38449" s="3">
        <v>44711</v>
      </c>
      <c r="B38449" s="5">
        <v>42</v>
      </c>
      <c r="C38449" s="1" t="str">
        <f>_xlfn.TEXTJOIN("-",1,[1]Sheet1!B38449:C38449)</f>
        <v>C-N</v>
      </c>
    </row>
    <row r="38450" spans="1:3" x14ac:dyDescent="0.25">
      <c r="A38450" s="3">
        <v>44711</v>
      </c>
      <c r="B38450" s="5">
        <v>92</v>
      </c>
      <c r="C38450" s="1" t="str">
        <f>_xlfn.TEXTJOIN("-",1,[1]Sheet1!B38450:C38450)</f>
        <v>C-M</v>
      </c>
    </row>
    <row r="38451" spans="1:3" x14ac:dyDescent="0.25">
      <c r="A38451" s="3">
        <v>44711</v>
      </c>
      <c r="B38451" s="5">
        <v>149</v>
      </c>
      <c r="C38451" s="1" t="str">
        <f>_xlfn.TEXTJOIN("-",1,[1]Sheet1!B38451:C38451)</f>
        <v>A-O</v>
      </c>
    </row>
    <row r="38452" spans="1:3" x14ac:dyDescent="0.25">
      <c r="A38452" s="3">
        <v>44711</v>
      </c>
      <c r="B38452" s="5">
        <v>47</v>
      </c>
      <c r="C38452" s="1" t="str">
        <f>_xlfn.TEXTJOIN("-",1,[1]Sheet1!B38452:C38452)</f>
        <v>M-C</v>
      </c>
    </row>
    <row r="38453" spans="1:3" x14ac:dyDescent="0.25">
      <c r="A38453" s="3">
        <v>44711</v>
      </c>
      <c r="B38453" s="5">
        <v>63</v>
      </c>
      <c r="C38453" s="1" t="str">
        <f>_xlfn.TEXTJOIN("-",1,[1]Sheet1!B38453:C38453)</f>
        <v>D-L</v>
      </c>
    </row>
    <row r="38454" spans="1:3" x14ac:dyDescent="0.25">
      <c r="A38454" s="3">
        <v>44711</v>
      </c>
      <c r="B38454" s="5">
        <v>87</v>
      </c>
      <c r="C38454" s="1" t="str">
        <f>_xlfn.TEXTJOIN("-",1,[1]Sheet1!B38454:C38454)</f>
        <v>H-K</v>
      </c>
    </row>
    <row r="38455" spans="1:3" x14ac:dyDescent="0.25">
      <c r="A38455" s="3">
        <v>44711</v>
      </c>
      <c r="B38455" s="5">
        <v>200</v>
      </c>
      <c r="C38455" s="1" t="str">
        <f>_xlfn.TEXTJOIN("-",1,[1]Sheet1!B38455:C38455)</f>
        <v>E-I</v>
      </c>
    </row>
    <row r="38456" spans="1:3" x14ac:dyDescent="0.25">
      <c r="A38456" s="3">
        <v>44711</v>
      </c>
      <c r="B38456" s="5">
        <v>140</v>
      </c>
      <c r="C38456" s="1" t="str">
        <f>_xlfn.TEXTJOIN("-",1,[1]Sheet1!B38456:C38456)</f>
        <v>I-E</v>
      </c>
    </row>
    <row r="38457" spans="1:3" x14ac:dyDescent="0.25">
      <c r="A38457" s="3">
        <v>44711</v>
      </c>
      <c r="B38457" s="5">
        <v>485</v>
      </c>
      <c r="C38457" s="1" t="str">
        <f>_xlfn.TEXTJOIN("-",1,[1]Sheet1!B38457:C38457)</f>
        <v>L-W</v>
      </c>
    </row>
    <row r="38458" spans="1:3" x14ac:dyDescent="0.25">
      <c r="A38458" s="3">
        <v>44711</v>
      </c>
      <c r="B38458" s="5">
        <v>57</v>
      </c>
      <c r="C38458" s="1" t="str">
        <f>_xlfn.TEXTJOIN("-",1,[1]Sheet1!B38458:C38458)</f>
        <v>H-L</v>
      </c>
    </row>
    <row r="38459" spans="1:3" x14ac:dyDescent="0.25">
      <c r="A38459" s="3">
        <v>44711</v>
      </c>
      <c r="B38459" s="5">
        <v>332</v>
      </c>
      <c r="C38459" s="1" t="str">
        <f>_xlfn.TEXTJOIN("-",1,[1]Sheet1!B38459:C38459)</f>
        <v>L-R</v>
      </c>
    </row>
    <row r="38460" spans="1:3" x14ac:dyDescent="0.25">
      <c r="A38460" s="3">
        <v>44711</v>
      </c>
      <c r="B38460" s="5">
        <v>93</v>
      </c>
      <c r="C38460" s="1" t="str">
        <f>_xlfn.TEXTJOIN("-",1,[1]Sheet1!B38460:C38460)</f>
        <v>L-P</v>
      </c>
    </row>
    <row r="38461" spans="1:3" x14ac:dyDescent="0.25">
      <c r="A38461" s="3">
        <v>44711</v>
      </c>
      <c r="B38461" s="5">
        <v>64</v>
      </c>
      <c r="C38461" s="1" t="str">
        <f>_xlfn.TEXTJOIN("-",1,[1]Sheet1!B38461:C38461)</f>
        <v>L-O</v>
      </c>
    </row>
    <row r="38462" spans="1:3" x14ac:dyDescent="0.25">
      <c r="A38462" s="3">
        <v>44711</v>
      </c>
      <c r="B38462" s="5">
        <v>287</v>
      </c>
      <c r="C38462" s="1" t="str">
        <f>_xlfn.TEXTJOIN("-",1,[1]Sheet1!B38462:C38462)</f>
        <v>L-K</v>
      </c>
    </row>
    <row r="38463" spans="1:3" x14ac:dyDescent="0.25">
      <c r="A38463" s="3">
        <v>44711</v>
      </c>
      <c r="B38463" s="5">
        <v>70</v>
      </c>
      <c r="C38463" s="1" t="str">
        <f>_xlfn.TEXTJOIN("-",1,[1]Sheet1!B38463:C38463)</f>
        <v>L-J</v>
      </c>
    </row>
    <row r="38464" spans="1:3" x14ac:dyDescent="0.25">
      <c r="A38464" s="3">
        <v>44711</v>
      </c>
      <c r="B38464" s="5">
        <v>70</v>
      </c>
      <c r="C38464" s="1" t="str">
        <f>_xlfn.TEXTJOIN("-",1,[1]Sheet1!B38464:C38464)</f>
        <v>L-G</v>
      </c>
    </row>
    <row r="38465" spans="1:3" x14ac:dyDescent="0.25">
      <c r="A38465" s="3">
        <v>44711</v>
      </c>
      <c r="B38465" s="5">
        <v>0</v>
      </c>
      <c r="C38465" s="1" t="str">
        <f>_xlfn.TEXTJOIN("-",1,[1]Sheet1!B38465:C38465)</f>
        <v>L-D</v>
      </c>
    </row>
    <row r="38466" spans="1:3" x14ac:dyDescent="0.25">
      <c r="A38466" s="3">
        <v>44711</v>
      </c>
      <c r="B38466" s="5">
        <v>287</v>
      </c>
      <c r="C38466" s="1" t="str">
        <f>_xlfn.TEXTJOIN("-",1,[1]Sheet1!B38466:C38466)</f>
        <v>K-L</v>
      </c>
    </row>
    <row r="38467" spans="1:3" x14ac:dyDescent="0.25">
      <c r="A38467" s="3">
        <v>44711</v>
      </c>
      <c r="B38467" s="5">
        <v>78</v>
      </c>
      <c r="C38467" s="1" t="str">
        <f>_xlfn.TEXTJOIN("-",1,[1]Sheet1!B38467:C38467)</f>
        <v>L-H</v>
      </c>
    </row>
    <row r="38468" spans="1:3" x14ac:dyDescent="0.25">
      <c r="A38468" s="3">
        <v>44711</v>
      </c>
      <c r="B38468" s="5">
        <v>330</v>
      </c>
      <c r="C38468" s="1" t="str">
        <f>_xlfn.TEXTJOIN("-",1,[1]Sheet1!B38468:C38468)</f>
        <v>I-J</v>
      </c>
    </row>
    <row r="38469" spans="1:3" x14ac:dyDescent="0.25">
      <c r="A38469" s="3">
        <v>44711</v>
      </c>
      <c r="B38469" s="5">
        <v>232</v>
      </c>
      <c r="C38469" s="1" t="str">
        <f>_xlfn.TEXTJOIN("-",1,[1]Sheet1!B38469:C38469)</f>
        <v>K-H</v>
      </c>
    </row>
    <row r="38470" spans="1:3" x14ac:dyDescent="0.25">
      <c r="A38470" s="3">
        <v>44711</v>
      </c>
      <c r="B38470" s="5">
        <v>111</v>
      </c>
      <c r="C38470" s="1" t="str">
        <f>_xlfn.TEXTJOIN("-",1,[1]Sheet1!B38470:C38470)</f>
        <v>J-L</v>
      </c>
    </row>
    <row r="38471" spans="1:3" x14ac:dyDescent="0.25">
      <c r="A38471" s="3">
        <v>44711</v>
      </c>
      <c r="B38471" s="5">
        <v>297</v>
      </c>
      <c r="C38471" s="1" t="str">
        <f>_xlfn.TEXTJOIN("-",1,[1]Sheet1!B38471:C38471)</f>
        <v>J-K</v>
      </c>
    </row>
    <row r="38472" spans="1:3" x14ac:dyDescent="0.25">
      <c r="A38472" s="3">
        <v>44711</v>
      </c>
      <c r="B38472" s="5">
        <v>349</v>
      </c>
      <c r="C38472" s="1" t="str">
        <f>_xlfn.TEXTJOIN("-",1,[1]Sheet1!B38472:C38472)</f>
        <v>J-I</v>
      </c>
    </row>
    <row r="38473" spans="1:3" x14ac:dyDescent="0.25">
      <c r="A38473" s="3">
        <v>44711</v>
      </c>
      <c r="B38473" s="5">
        <v>54</v>
      </c>
      <c r="C38473" s="1" t="str">
        <f>_xlfn.TEXTJOIN("-",1,[1]Sheet1!B38473:C38473)</f>
        <v>J-H</v>
      </c>
    </row>
    <row r="38474" spans="1:3" x14ac:dyDescent="0.25">
      <c r="A38474" s="3">
        <v>44711</v>
      </c>
      <c r="B38474" s="5">
        <v>92</v>
      </c>
      <c r="C38474" s="1" t="str">
        <f>_xlfn.TEXTJOIN("-",1,[1]Sheet1!B38474:C38474)</f>
        <v>I-S</v>
      </c>
    </row>
    <row r="38475" spans="1:3" x14ac:dyDescent="0.25">
      <c r="A38475" s="3">
        <v>44711</v>
      </c>
      <c r="B38475" s="5">
        <v>152</v>
      </c>
      <c r="C38475" s="1" t="str">
        <f>_xlfn.TEXTJOIN("-",1,[1]Sheet1!B38475:C38475)</f>
        <v>K-J</v>
      </c>
    </row>
    <row r="38476" spans="1:3" x14ac:dyDescent="0.25">
      <c r="A38476" s="3">
        <v>44711</v>
      </c>
      <c r="B38476" s="5">
        <v>96</v>
      </c>
      <c r="C38476" s="1" t="str">
        <f>_xlfn.TEXTJOIN("-",1,[1]Sheet1!B38476:C38476)</f>
        <v>I-F</v>
      </c>
    </row>
    <row r="38477" spans="1:3" x14ac:dyDescent="0.25">
      <c r="A38477" s="3">
        <v>44712</v>
      </c>
      <c r="B38477" s="5">
        <v>199</v>
      </c>
      <c r="C38477" s="1" t="str">
        <f>_xlfn.TEXTJOIN("-",1,[1]Sheet1!B38477:C38477)</f>
        <v>Q-V</v>
      </c>
    </row>
    <row r="38478" spans="1:3" x14ac:dyDescent="0.25">
      <c r="A38478" s="3">
        <v>44712</v>
      </c>
      <c r="B38478" s="5">
        <v>90</v>
      </c>
      <c r="C38478" s="1" t="str">
        <f>_xlfn.TEXTJOIN("-",1,[1]Sheet1!B38478:C38478)</f>
        <v>R-D</v>
      </c>
    </row>
    <row r="38479" spans="1:3" x14ac:dyDescent="0.25">
      <c r="A38479" s="3">
        <v>44712</v>
      </c>
      <c r="B38479" s="5">
        <v>104</v>
      </c>
      <c r="C38479" s="1" t="str">
        <f>_xlfn.TEXTJOIN("-",1,[1]Sheet1!B38479:C38479)</f>
        <v>R-G</v>
      </c>
    </row>
    <row r="38480" spans="1:3" x14ac:dyDescent="0.25">
      <c r="A38480" s="3">
        <v>44712</v>
      </c>
      <c r="B38480" s="5">
        <v>43</v>
      </c>
      <c r="C38480" s="1" t="str">
        <f>_xlfn.TEXTJOIN("-",1,[1]Sheet1!B38480:C38480)</f>
        <v>S-D</v>
      </c>
    </row>
    <row r="38481" spans="1:3" x14ac:dyDescent="0.25">
      <c r="A38481" s="3">
        <v>44712</v>
      </c>
      <c r="B38481" s="5">
        <v>195</v>
      </c>
      <c r="C38481" s="1" t="str">
        <f>_xlfn.TEXTJOIN("-",1,[1]Sheet1!B38481:C38481)</f>
        <v>R-O</v>
      </c>
    </row>
    <row r="38482" spans="1:3" x14ac:dyDescent="0.25">
      <c r="A38482" s="3">
        <v>44712</v>
      </c>
      <c r="B38482" s="5">
        <v>43</v>
      </c>
      <c r="C38482" s="1" t="str">
        <f>_xlfn.TEXTJOIN("-",1,[1]Sheet1!B38482:C38482)</f>
        <v>R-S</v>
      </c>
    </row>
    <row r="38483" spans="1:3" x14ac:dyDescent="0.25">
      <c r="A38483" s="3">
        <v>44712</v>
      </c>
      <c r="B38483" s="5">
        <v>74</v>
      </c>
      <c r="C38483" s="1" t="str">
        <f>_xlfn.TEXTJOIN("-",1,[1]Sheet1!B38483:C38483)</f>
        <v>Q-O</v>
      </c>
    </row>
    <row r="38484" spans="1:3" x14ac:dyDescent="0.25">
      <c r="A38484" s="3">
        <v>44712</v>
      </c>
      <c r="B38484" s="5">
        <v>342</v>
      </c>
      <c r="C38484" s="1" t="str">
        <f>_xlfn.TEXTJOIN("-",1,[1]Sheet1!B38484:C38484)</f>
        <v>R-L</v>
      </c>
    </row>
    <row r="38485" spans="1:3" x14ac:dyDescent="0.25">
      <c r="A38485" s="3">
        <v>44712</v>
      </c>
      <c r="B38485" s="5">
        <v>43</v>
      </c>
      <c r="C38485" s="1" t="str">
        <f>_xlfn.TEXTJOIN("-",1,[1]Sheet1!B38485:C38485)</f>
        <v>Q-N</v>
      </c>
    </row>
    <row r="38486" spans="1:3" x14ac:dyDescent="0.25">
      <c r="A38486" s="3">
        <v>44712</v>
      </c>
      <c r="B38486" s="5">
        <v>88</v>
      </c>
      <c r="C38486" s="1" t="str">
        <f>_xlfn.TEXTJOIN("-",1,[1]Sheet1!B38486:C38486)</f>
        <v>M-V</v>
      </c>
    </row>
    <row r="38487" spans="1:3" x14ac:dyDescent="0.25">
      <c r="A38487" s="3">
        <v>44712</v>
      </c>
      <c r="B38487" s="5">
        <v>180</v>
      </c>
      <c r="C38487" s="1" t="str">
        <f>_xlfn.TEXTJOIN("-",1,[1]Sheet1!B38487:C38487)</f>
        <v>Q-A</v>
      </c>
    </row>
    <row r="38488" spans="1:3" x14ac:dyDescent="0.25">
      <c r="A38488" s="3">
        <v>44712</v>
      </c>
      <c r="B38488" s="5">
        <v>134</v>
      </c>
      <c r="C38488" s="1" t="str">
        <f>_xlfn.TEXTJOIN("-",1,[1]Sheet1!B38488:C38488)</f>
        <v>P-D</v>
      </c>
    </row>
    <row r="38489" spans="1:3" x14ac:dyDescent="0.25">
      <c r="A38489" s="3">
        <v>44712</v>
      </c>
      <c r="B38489" s="5">
        <v>204</v>
      </c>
      <c r="C38489" s="1" t="str">
        <f>_xlfn.TEXTJOIN("-",1,[1]Sheet1!B38489:C38489)</f>
        <v>O-R</v>
      </c>
    </row>
    <row r="38490" spans="1:3" x14ac:dyDescent="0.25">
      <c r="A38490" s="3">
        <v>44712</v>
      </c>
      <c r="B38490" s="5">
        <v>196</v>
      </c>
      <c r="C38490" s="1" t="str">
        <f>_xlfn.TEXTJOIN("-",1,[1]Sheet1!B38490:C38490)</f>
        <v>O-Q</v>
      </c>
    </row>
    <row r="38491" spans="1:3" x14ac:dyDescent="0.25">
      <c r="A38491" s="3">
        <v>44712</v>
      </c>
      <c r="B38491" s="5">
        <v>272</v>
      </c>
      <c r="C38491" s="1" t="str">
        <f>_xlfn.TEXTJOIN("-",1,[1]Sheet1!B38491:C38491)</f>
        <v>O-G</v>
      </c>
    </row>
    <row r="38492" spans="1:3" x14ac:dyDescent="0.25">
      <c r="A38492" s="3">
        <v>44712</v>
      </c>
      <c r="B38492" s="5">
        <v>200</v>
      </c>
      <c r="C38492" s="1" t="str">
        <f>_xlfn.TEXTJOIN("-",1,[1]Sheet1!B38492:C38492)</f>
        <v>N-V</v>
      </c>
    </row>
    <row r="38493" spans="1:3" x14ac:dyDescent="0.25">
      <c r="A38493" s="3">
        <v>44712</v>
      </c>
      <c r="B38493" s="5">
        <v>61</v>
      </c>
      <c r="C38493" s="1" t="str">
        <f>_xlfn.TEXTJOIN("-",1,[1]Sheet1!B38493:C38493)</f>
        <v>N-M</v>
      </c>
    </row>
    <row r="38494" spans="1:3" x14ac:dyDescent="0.25">
      <c r="A38494" s="3">
        <v>44712</v>
      </c>
      <c r="B38494" s="5">
        <v>59</v>
      </c>
      <c r="C38494" s="1" t="str">
        <f>_xlfn.TEXTJOIN("-",1,[1]Sheet1!B38494:C38494)</f>
        <v>N-G</v>
      </c>
    </row>
    <row r="38495" spans="1:3" x14ac:dyDescent="0.25">
      <c r="A38495" s="3">
        <v>44712</v>
      </c>
      <c r="B38495" s="5">
        <v>42</v>
      </c>
      <c r="C38495" s="1" t="str">
        <f>_xlfn.TEXTJOIN("-",1,[1]Sheet1!B38495:C38495)</f>
        <v>S-I</v>
      </c>
    </row>
    <row r="38496" spans="1:3" x14ac:dyDescent="0.25">
      <c r="A38496" s="3">
        <v>44712</v>
      </c>
      <c r="B38496" s="5">
        <v>47</v>
      </c>
      <c r="C38496" s="1" t="str">
        <f>_xlfn.TEXTJOIN("-",1,[1]Sheet1!B38496:C38496)</f>
        <v>Q-M</v>
      </c>
    </row>
    <row r="38497" spans="1:3" x14ac:dyDescent="0.25">
      <c r="A38497" s="3">
        <v>44712</v>
      </c>
      <c r="B38497" s="5">
        <v>384</v>
      </c>
      <c r="C38497" s="1" t="str">
        <f>_xlfn.TEXTJOIN("-",1,[1]Sheet1!B38497:C38497)</f>
        <v>Y-X</v>
      </c>
    </row>
    <row r="38498" spans="1:3" x14ac:dyDescent="0.25">
      <c r="A38498" s="3">
        <v>44712</v>
      </c>
      <c r="B38498" s="5">
        <v>48</v>
      </c>
      <c r="C38498" s="1" t="str">
        <f>_xlfn.TEXTJOIN("-",1,[1]Sheet1!B38498:C38498)</f>
        <v>Y-W</v>
      </c>
    </row>
    <row r="38499" spans="1:3" x14ac:dyDescent="0.25">
      <c r="A38499" s="3">
        <v>44712</v>
      </c>
      <c r="B38499" s="5">
        <v>238</v>
      </c>
      <c r="C38499" s="1" t="str">
        <f>_xlfn.TEXTJOIN("-",1,[1]Sheet1!B38499:C38499)</f>
        <v>S-R</v>
      </c>
    </row>
    <row r="38500" spans="1:3" x14ac:dyDescent="0.25">
      <c r="A38500" s="3">
        <v>44712</v>
      </c>
      <c r="B38500" s="5">
        <v>164</v>
      </c>
      <c r="C38500" s="1" t="str">
        <f>_xlfn.TEXTJOIN("-",1,[1]Sheet1!B38500:C38500)</f>
        <v>M-U</v>
      </c>
    </row>
    <row r="38501" spans="1:3" x14ac:dyDescent="0.25">
      <c r="A38501" s="3">
        <v>44712</v>
      </c>
      <c r="B38501" s="5">
        <v>42</v>
      </c>
      <c r="C38501" s="1" t="str">
        <f>_xlfn.TEXTJOIN("-",1,[1]Sheet1!B38501:C38501)</f>
        <v>Y-L</v>
      </c>
    </row>
    <row r="38502" spans="1:3" x14ac:dyDescent="0.25">
      <c r="A38502" s="3">
        <v>44712</v>
      </c>
      <c r="B38502" s="5">
        <v>350</v>
      </c>
      <c r="C38502" s="1" t="str">
        <f>_xlfn.TEXTJOIN("-",1,[1]Sheet1!B38502:C38502)</f>
        <v>X-Y</v>
      </c>
    </row>
    <row r="38503" spans="1:3" x14ac:dyDescent="0.25">
      <c r="A38503" s="3">
        <v>44712</v>
      </c>
      <c r="B38503" s="5">
        <v>361</v>
      </c>
      <c r="C38503" s="1" t="str">
        <f>_xlfn.TEXTJOIN("-",1,[1]Sheet1!B38503:C38503)</f>
        <v>X-W</v>
      </c>
    </row>
    <row r="38504" spans="1:3" x14ac:dyDescent="0.25">
      <c r="A38504" s="3">
        <v>44712</v>
      </c>
      <c r="B38504" s="5">
        <v>57</v>
      </c>
      <c r="C38504" s="1" t="str">
        <f>_xlfn.TEXTJOIN("-",1,[1]Sheet1!B38504:C38504)</f>
        <v>X-L</v>
      </c>
    </row>
    <row r="38505" spans="1:3" x14ac:dyDescent="0.25">
      <c r="A38505" s="3">
        <v>44712</v>
      </c>
      <c r="B38505" s="5">
        <v>58</v>
      </c>
      <c r="C38505" s="1" t="str">
        <f>_xlfn.TEXTJOIN("-",1,[1]Sheet1!B38505:C38505)</f>
        <v>X-G</v>
      </c>
    </row>
    <row r="38506" spans="1:3" x14ac:dyDescent="0.25">
      <c r="A38506" s="3">
        <v>44712</v>
      </c>
      <c r="B38506" s="5">
        <v>48</v>
      </c>
      <c r="C38506" s="1" t="str">
        <f>_xlfn.TEXTJOIN("-",1,[1]Sheet1!B38506:C38506)</f>
        <v>W-Y</v>
      </c>
    </row>
    <row r="38507" spans="1:3" x14ac:dyDescent="0.25">
      <c r="A38507" s="3">
        <v>44712</v>
      </c>
      <c r="B38507" s="5">
        <v>387</v>
      </c>
      <c r="C38507" s="1" t="str">
        <f>_xlfn.TEXTJOIN("-",1,[1]Sheet1!B38507:C38507)</f>
        <v>W-X</v>
      </c>
    </row>
    <row r="38508" spans="1:3" x14ac:dyDescent="0.25">
      <c r="A38508" s="3">
        <v>44712</v>
      </c>
      <c r="B38508" s="5">
        <v>430</v>
      </c>
      <c r="C38508" s="1" t="str">
        <f>_xlfn.TEXTJOIN("-",1,[1]Sheet1!B38508:C38508)</f>
        <v>W-L</v>
      </c>
    </row>
    <row r="38509" spans="1:3" x14ac:dyDescent="0.25">
      <c r="A38509" s="3">
        <v>44712</v>
      </c>
      <c r="B38509" s="5">
        <v>171</v>
      </c>
      <c r="C38509" s="1" t="str">
        <f>_xlfn.TEXTJOIN("-",1,[1]Sheet1!B38509:C38509)</f>
        <v>V-Q</v>
      </c>
    </row>
    <row r="38510" spans="1:3" x14ac:dyDescent="0.25">
      <c r="A38510" s="3">
        <v>44712</v>
      </c>
      <c r="B38510" s="5">
        <v>207</v>
      </c>
      <c r="C38510" s="1" t="str">
        <f>_xlfn.TEXTJOIN("-",1,[1]Sheet1!B38510:C38510)</f>
        <v>V-N</v>
      </c>
    </row>
    <row r="38511" spans="1:3" x14ac:dyDescent="0.25">
      <c r="A38511" s="3">
        <v>44712</v>
      </c>
      <c r="B38511" s="5">
        <v>104</v>
      </c>
      <c r="C38511" s="1" t="str">
        <f>_xlfn.TEXTJOIN("-",1,[1]Sheet1!B38511:C38511)</f>
        <v>V-M</v>
      </c>
    </row>
    <row r="38512" spans="1:3" x14ac:dyDescent="0.25">
      <c r="A38512" s="3">
        <v>44712</v>
      </c>
      <c r="B38512" s="5">
        <v>527</v>
      </c>
      <c r="C38512" s="1" t="str">
        <f>_xlfn.TEXTJOIN("-",1,[1]Sheet1!B38512:C38512)</f>
        <v>V-G</v>
      </c>
    </row>
    <row r="38513" spans="1:3" x14ac:dyDescent="0.25">
      <c r="A38513" s="3">
        <v>44712</v>
      </c>
      <c r="B38513" s="5">
        <v>65</v>
      </c>
      <c r="C38513" s="1" t="str">
        <f>_xlfn.TEXTJOIN("-",1,[1]Sheet1!B38513:C38513)</f>
        <v>V-C</v>
      </c>
    </row>
    <row r="38514" spans="1:3" x14ac:dyDescent="0.25">
      <c r="A38514" s="3">
        <v>44712</v>
      </c>
      <c r="B38514" s="5">
        <v>48</v>
      </c>
      <c r="C38514" s="1" t="str">
        <f>_xlfn.TEXTJOIN("-",1,[1]Sheet1!B38514:C38514)</f>
        <v>V-A</v>
      </c>
    </row>
    <row r="38515" spans="1:3" x14ac:dyDescent="0.25">
      <c r="A38515" s="3">
        <v>44712</v>
      </c>
      <c r="B38515" s="5">
        <v>112</v>
      </c>
      <c r="C38515" s="1" t="str">
        <f>_xlfn.TEXTJOIN("-",1,[1]Sheet1!B38515:C38515)</f>
        <v>U-V</v>
      </c>
    </row>
    <row r="38516" spans="1:3" x14ac:dyDescent="0.25">
      <c r="A38516" s="3">
        <v>44712</v>
      </c>
      <c r="B38516" s="5">
        <v>45</v>
      </c>
      <c r="C38516" s="1" t="str">
        <f>_xlfn.TEXTJOIN("-",1,[1]Sheet1!B38516:C38516)</f>
        <v>U-O</v>
      </c>
    </row>
    <row r="38517" spans="1:3" x14ac:dyDescent="0.25">
      <c r="A38517" s="3">
        <v>44712</v>
      </c>
      <c r="B38517" s="5">
        <v>59</v>
      </c>
      <c r="C38517" s="1" t="str">
        <f>_xlfn.TEXTJOIN("-",1,[1]Sheet1!B38517:C38517)</f>
        <v>U-G</v>
      </c>
    </row>
    <row r="38518" spans="1:3" x14ac:dyDescent="0.25">
      <c r="A38518" s="3">
        <v>44712</v>
      </c>
      <c r="B38518" s="5">
        <v>44</v>
      </c>
      <c r="C38518" s="1" t="str">
        <f>_xlfn.TEXTJOIN("-",1,[1]Sheet1!B38518:C38518)</f>
        <v>U-A</v>
      </c>
    </row>
    <row r="38519" spans="1:3" x14ac:dyDescent="0.25">
      <c r="A38519" s="3">
        <v>44712</v>
      </c>
      <c r="B38519" s="5">
        <v>43</v>
      </c>
      <c r="C38519" s="1" t="str">
        <f>_xlfn.TEXTJOIN("-",1,[1]Sheet1!B38519:C38519)</f>
        <v>S-Q</v>
      </c>
    </row>
    <row r="38520" spans="1:3" x14ac:dyDescent="0.25">
      <c r="A38520" s="3">
        <v>44712</v>
      </c>
      <c r="B38520" s="5">
        <v>47</v>
      </c>
      <c r="C38520" s="1" t="str">
        <f>_xlfn.TEXTJOIN("-",1,[1]Sheet1!B38520:C38520)</f>
        <v>M-N</v>
      </c>
    </row>
    <row r="38521" spans="1:3" x14ac:dyDescent="0.25">
      <c r="A38521" s="3">
        <v>44712</v>
      </c>
      <c r="B38521" s="5">
        <v>84</v>
      </c>
      <c r="C38521" s="1" t="str">
        <f>_xlfn.TEXTJOIN("-",1,[1]Sheet1!B38521:C38521)</f>
        <v>S-L</v>
      </c>
    </row>
    <row r="38522" spans="1:3" x14ac:dyDescent="0.25">
      <c r="A38522" s="3">
        <v>44712</v>
      </c>
      <c r="B38522" s="5">
        <v>44</v>
      </c>
      <c r="C38522" s="1" t="str">
        <f>_xlfn.TEXTJOIN("-",1,[1]Sheet1!B38522:C38522)</f>
        <v>M-C</v>
      </c>
    </row>
    <row r="38523" spans="1:3" x14ac:dyDescent="0.25">
      <c r="A38523" s="3">
        <v>44712</v>
      </c>
      <c r="B38523" s="5">
        <v>48</v>
      </c>
      <c r="C38523" s="1" t="str">
        <f>_xlfn.TEXTJOIN("-",1,[1]Sheet1!B38523:C38523)</f>
        <v>G-X</v>
      </c>
    </row>
    <row r="38524" spans="1:3" x14ac:dyDescent="0.25">
      <c r="A38524" s="3">
        <v>44712</v>
      </c>
      <c r="B38524" s="5">
        <v>707</v>
      </c>
      <c r="C38524" s="1" t="str">
        <f>_xlfn.TEXTJOIN("-",1,[1]Sheet1!B38524:C38524)</f>
        <v>G-V</v>
      </c>
    </row>
    <row r="38525" spans="1:3" x14ac:dyDescent="0.25">
      <c r="A38525" s="3">
        <v>44712</v>
      </c>
      <c r="B38525" s="5">
        <v>43</v>
      </c>
      <c r="C38525" s="1" t="str">
        <f>_xlfn.TEXTJOIN("-",1,[1]Sheet1!B38525:C38525)</f>
        <v>G-R</v>
      </c>
    </row>
    <row r="38526" spans="1:3" x14ac:dyDescent="0.25">
      <c r="A38526" s="3">
        <v>44712</v>
      </c>
      <c r="B38526" s="5">
        <v>55</v>
      </c>
      <c r="C38526" s="1" t="str">
        <f>_xlfn.TEXTJOIN("-",1,[1]Sheet1!B38526:C38526)</f>
        <v>G-Q</v>
      </c>
    </row>
    <row r="38527" spans="1:3" x14ac:dyDescent="0.25">
      <c r="A38527" s="3">
        <v>44712</v>
      </c>
      <c r="B38527" s="5">
        <v>319</v>
      </c>
      <c r="C38527" s="1" t="str">
        <f>_xlfn.TEXTJOIN("-",1,[1]Sheet1!B38527:C38527)</f>
        <v>G-O</v>
      </c>
    </row>
    <row r="38528" spans="1:3" x14ac:dyDescent="0.25">
      <c r="A38528" s="3">
        <v>44712</v>
      </c>
      <c r="B38528" s="5">
        <v>61</v>
      </c>
      <c r="C38528" s="1" t="str">
        <f>_xlfn.TEXTJOIN("-",1,[1]Sheet1!B38528:C38528)</f>
        <v>G-N</v>
      </c>
    </row>
    <row r="38529" spans="1:3" x14ac:dyDescent="0.25">
      <c r="A38529" s="3">
        <v>44712</v>
      </c>
      <c r="B38529" s="5">
        <v>168</v>
      </c>
      <c r="C38529" s="1" t="str">
        <f>_xlfn.TEXTJOIN("-",1,[1]Sheet1!B38529:C38529)</f>
        <v>G-L</v>
      </c>
    </row>
    <row r="38530" spans="1:3" x14ac:dyDescent="0.25">
      <c r="A38530" s="3">
        <v>44712</v>
      </c>
      <c r="B38530" s="5">
        <v>190</v>
      </c>
      <c r="C38530" s="1" t="str">
        <f>_xlfn.TEXTJOIN("-",1,[1]Sheet1!B38530:C38530)</f>
        <v>E-I</v>
      </c>
    </row>
    <row r="38531" spans="1:3" x14ac:dyDescent="0.25">
      <c r="A38531" s="3">
        <v>44712</v>
      </c>
      <c r="B38531" s="5">
        <v>130</v>
      </c>
      <c r="C38531" s="1" t="str">
        <f>_xlfn.TEXTJOIN("-",1,[1]Sheet1!B38531:C38531)</f>
        <v>E-F</v>
      </c>
    </row>
    <row r="38532" spans="1:3" x14ac:dyDescent="0.25">
      <c r="A38532" s="3">
        <v>44712</v>
      </c>
      <c r="B38532" s="5">
        <v>74</v>
      </c>
      <c r="C38532" s="1" t="str">
        <f>_xlfn.TEXTJOIN("-",1,[1]Sheet1!B38532:C38532)</f>
        <v>D-R</v>
      </c>
    </row>
    <row r="38533" spans="1:3" x14ac:dyDescent="0.25">
      <c r="A38533" s="3">
        <v>44712</v>
      </c>
      <c r="B38533" s="5">
        <v>58</v>
      </c>
      <c r="C38533" s="1" t="str">
        <f>_xlfn.TEXTJOIN("-",1,[1]Sheet1!B38533:C38533)</f>
        <v>D-L</v>
      </c>
    </row>
    <row r="38534" spans="1:3" x14ac:dyDescent="0.25">
      <c r="A38534" s="3">
        <v>44712</v>
      </c>
      <c r="B38534" s="5">
        <v>64</v>
      </c>
      <c r="C38534" s="1" t="str">
        <f>_xlfn.TEXTJOIN("-",1,[1]Sheet1!B38534:C38534)</f>
        <v>D-E</v>
      </c>
    </row>
    <row r="38535" spans="1:3" x14ac:dyDescent="0.25">
      <c r="A38535" s="3">
        <v>44712</v>
      </c>
      <c r="B38535" s="5">
        <v>64</v>
      </c>
      <c r="C38535" s="1" t="str">
        <f>_xlfn.TEXTJOIN("-",1,[1]Sheet1!B38535:C38535)</f>
        <v>D-A</v>
      </c>
    </row>
    <row r="38536" spans="1:3" x14ac:dyDescent="0.25">
      <c r="A38536" s="3">
        <v>44712</v>
      </c>
      <c r="B38536" s="5">
        <v>48</v>
      </c>
      <c r="C38536" s="1" t="str">
        <f>_xlfn.TEXTJOIN("-",1,[1]Sheet1!B38536:C38536)</f>
        <v>C-V</v>
      </c>
    </row>
    <row r="38537" spans="1:3" x14ac:dyDescent="0.25">
      <c r="A38537" s="3">
        <v>44712</v>
      </c>
      <c r="B38537" s="5">
        <v>63</v>
      </c>
      <c r="C38537" s="1" t="str">
        <f>_xlfn.TEXTJOIN("-",1,[1]Sheet1!B38537:C38537)</f>
        <v>C-U</v>
      </c>
    </row>
    <row r="38538" spans="1:3" x14ac:dyDescent="0.25">
      <c r="A38538" s="3">
        <v>44712</v>
      </c>
      <c r="B38538" s="5">
        <v>0</v>
      </c>
      <c r="C38538" s="1" t="str">
        <f>_xlfn.TEXTJOIN("-",1,[1]Sheet1!B38538:C38538)</f>
        <v>C-N</v>
      </c>
    </row>
    <row r="38539" spans="1:3" x14ac:dyDescent="0.25">
      <c r="A38539" s="3">
        <v>44712</v>
      </c>
      <c r="B38539" s="5">
        <v>81</v>
      </c>
      <c r="C38539" s="1" t="str">
        <f>_xlfn.TEXTJOIN("-",1,[1]Sheet1!B38539:C38539)</f>
        <v>C-M</v>
      </c>
    </row>
    <row r="38540" spans="1:3" x14ac:dyDescent="0.25">
      <c r="A38540" s="3">
        <v>44712</v>
      </c>
      <c r="B38540" s="5">
        <v>242</v>
      </c>
      <c r="C38540" s="1" t="str">
        <f>_xlfn.TEXTJOIN("-",1,[1]Sheet1!B38540:C38540)</f>
        <v>A-Q</v>
      </c>
    </row>
    <row r="38541" spans="1:3" x14ac:dyDescent="0.25">
      <c r="A38541" s="3">
        <v>44712</v>
      </c>
      <c r="B38541" s="5">
        <v>54</v>
      </c>
      <c r="C38541" s="1" t="str">
        <f>_xlfn.TEXTJOIN("-",1,[1]Sheet1!B38541:C38541)</f>
        <v>M-G</v>
      </c>
    </row>
    <row r="38542" spans="1:3" x14ac:dyDescent="0.25">
      <c r="A38542" s="3">
        <v>44712</v>
      </c>
      <c r="B38542" s="5">
        <v>293</v>
      </c>
      <c r="C38542" s="1" t="str">
        <f>_xlfn.TEXTJOIN("-",1,[1]Sheet1!B38542:C38542)</f>
        <v>H-J</v>
      </c>
    </row>
    <row r="38543" spans="1:3" x14ac:dyDescent="0.25">
      <c r="A38543" s="3">
        <v>44712</v>
      </c>
      <c r="B38543" s="5">
        <v>74</v>
      </c>
      <c r="C38543" s="1" t="str">
        <f>_xlfn.TEXTJOIN("-",1,[1]Sheet1!B38543:C38543)</f>
        <v>H-K</v>
      </c>
    </row>
    <row r="38544" spans="1:3" x14ac:dyDescent="0.25">
      <c r="A38544" s="3">
        <v>44712</v>
      </c>
      <c r="B38544" s="5">
        <v>139</v>
      </c>
      <c r="C38544" s="1" t="str">
        <f>_xlfn.TEXTJOIN("-",1,[1]Sheet1!B38544:C38544)</f>
        <v>A-O</v>
      </c>
    </row>
    <row r="38545" spans="1:3" x14ac:dyDescent="0.25">
      <c r="A38545" s="3">
        <v>44712</v>
      </c>
      <c r="B38545" s="5">
        <v>120</v>
      </c>
      <c r="C38545" s="1" t="str">
        <f>_xlfn.TEXTJOIN("-",1,[1]Sheet1!B38545:C38545)</f>
        <v>I-E</v>
      </c>
    </row>
    <row r="38546" spans="1:3" x14ac:dyDescent="0.25">
      <c r="A38546" s="3">
        <v>44712</v>
      </c>
      <c r="B38546" s="5">
        <v>77</v>
      </c>
      <c r="C38546" s="1" t="str">
        <f>_xlfn.TEXTJOIN("-",1,[1]Sheet1!B38546:C38546)</f>
        <v>L-X</v>
      </c>
    </row>
    <row r="38547" spans="1:3" x14ac:dyDescent="0.25">
      <c r="A38547" s="3">
        <v>44712</v>
      </c>
      <c r="B38547" s="5">
        <v>467</v>
      </c>
      <c r="C38547" s="1" t="str">
        <f>_xlfn.TEXTJOIN("-",1,[1]Sheet1!B38547:C38547)</f>
        <v>L-W</v>
      </c>
    </row>
    <row r="38548" spans="1:3" x14ac:dyDescent="0.25">
      <c r="A38548" s="3">
        <v>44712</v>
      </c>
      <c r="B38548" s="5">
        <v>314</v>
      </c>
      <c r="C38548" s="1" t="str">
        <f>_xlfn.TEXTJOIN("-",1,[1]Sheet1!B38548:C38548)</f>
        <v>L-R</v>
      </c>
    </row>
    <row r="38549" spans="1:3" x14ac:dyDescent="0.25">
      <c r="A38549" s="3">
        <v>44712</v>
      </c>
      <c r="B38549" s="5">
        <v>90</v>
      </c>
      <c r="C38549" s="1" t="str">
        <f>_xlfn.TEXTJOIN("-",1,[1]Sheet1!B38549:C38549)</f>
        <v>L-P</v>
      </c>
    </row>
    <row r="38550" spans="1:3" x14ac:dyDescent="0.25">
      <c r="A38550" s="3">
        <v>44712</v>
      </c>
      <c r="B38550" s="5">
        <v>63</v>
      </c>
      <c r="C38550" s="1" t="str">
        <f>_xlfn.TEXTJOIN("-",1,[1]Sheet1!B38550:C38550)</f>
        <v>L-O</v>
      </c>
    </row>
    <row r="38551" spans="1:3" x14ac:dyDescent="0.25">
      <c r="A38551" s="3">
        <v>44712</v>
      </c>
      <c r="B38551" s="5">
        <v>263</v>
      </c>
      <c r="C38551" s="1" t="str">
        <f>_xlfn.TEXTJOIN("-",1,[1]Sheet1!B38551:C38551)</f>
        <v>L-K</v>
      </c>
    </row>
    <row r="38552" spans="1:3" x14ac:dyDescent="0.25">
      <c r="A38552" s="3">
        <v>44712</v>
      </c>
      <c r="B38552" s="5">
        <v>58</v>
      </c>
      <c r="C38552" s="1" t="str">
        <f>_xlfn.TEXTJOIN("-",1,[1]Sheet1!B38552:C38552)</f>
        <v>H-L</v>
      </c>
    </row>
    <row r="38553" spans="1:3" x14ac:dyDescent="0.25">
      <c r="A38553" s="3">
        <v>44712</v>
      </c>
      <c r="B38553" s="5">
        <v>84</v>
      </c>
      <c r="C38553" s="1" t="str">
        <f>_xlfn.TEXTJOIN("-",1,[1]Sheet1!B38553:C38553)</f>
        <v>L-H</v>
      </c>
    </row>
    <row r="38554" spans="1:3" x14ac:dyDescent="0.25">
      <c r="A38554" s="3">
        <v>44712</v>
      </c>
      <c r="B38554" s="5">
        <v>84</v>
      </c>
      <c r="C38554" s="1" t="str">
        <f>_xlfn.TEXTJOIN("-",1,[1]Sheet1!B38554:C38554)</f>
        <v>L-G</v>
      </c>
    </row>
    <row r="38555" spans="1:3" x14ac:dyDescent="0.25">
      <c r="A38555" s="3">
        <v>44712</v>
      </c>
      <c r="B38555" s="5">
        <v>42</v>
      </c>
      <c r="C38555" s="1" t="str">
        <f>_xlfn.TEXTJOIN("-",1,[1]Sheet1!B38555:C38555)</f>
        <v>L-D</v>
      </c>
    </row>
    <row r="38556" spans="1:3" x14ac:dyDescent="0.25">
      <c r="A38556" s="3">
        <v>44712</v>
      </c>
      <c r="B38556" s="5">
        <v>65</v>
      </c>
      <c r="C38556" s="1" t="str">
        <f>_xlfn.TEXTJOIN("-",1,[1]Sheet1!B38556:C38556)</f>
        <v>L-J</v>
      </c>
    </row>
    <row r="38557" spans="1:3" x14ac:dyDescent="0.25">
      <c r="A38557" s="3">
        <v>44712</v>
      </c>
      <c r="B38557" s="5">
        <v>101</v>
      </c>
      <c r="C38557" s="1" t="str">
        <f>_xlfn.TEXTJOIN("-",1,[1]Sheet1!B38557:C38557)</f>
        <v>K-J</v>
      </c>
    </row>
    <row r="38558" spans="1:3" x14ac:dyDescent="0.25">
      <c r="A38558" s="3">
        <v>44712</v>
      </c>
      <c r="B38558" s="5">
        <v>263</v>
      </c>
      <c r="C38558" s="1" t="str">
        <f>_xlfn.TEXTJOIN("-",1,[1]Sheet1!B38558:C38558)</f>
        <v>K-H</v>
      </c>
    </row>
    <row r="38559" spans="1:3" x14ac:dyDescent="0.25">
      <c r="A38559" s="3">
        <v>44712</v>
      </c>
      <c r="B38559" s="5">
        <v>96</v>
      </c>
      <c r="C38559" s="1" t="str">
        <f>_xlfn.TEXTJOIN("-",1,[1]Sheet1!B38559:C38559)</f>
        <v>J-L</v>
      </c>
    </row>
    <row r="38560" spans="1:3" x14ac:dyDescent="0.25">
      <c r="A38560" s="3">
        <v>44712</v>
      </c>
      <c r="B38560" s="5">
        <v>240</v>
      </c>
      <c r="C38560" s="1" t="str">
        <f>_xlfn.TEXTJOIN("-",1,[1]Sheet1!B38560:C38560)</f>
        <v>J-K</v>
      </c>
    </row>
    <row r="38561" spans="1:3" x14ac:dyDescent="0.25">
      <c r="A38561" s="3">
        <v>44712</v>
      </c>
      <c r="B38561" s="5">
        <v>323</v>
      </c>
      <c r="C38561" s="1" t="str">
        <f>_xlfn.TEXTJOIN("-",1,[1]Sheet1!B38561:C38561)</f>
        <v>J-I</v>
      </c>
    </row>
    <row r="38562" spans="1:3" x14ac:dyDescent="0.25">
      <c r="A38562" s="3">
        <v>44712</v>
      </c>
      <c r="B38562" s="5">
        <v>45</v>
      </c>
      <c r="C38562" s="1" t="str">
        <f>_xlfn.TEXTJOIN("-",1,[1]Sheet1!B38562:C38562)</f>
        <v>J-H</v>
      </c>
    </row>
    <row r="38563" spans="1:3" x14ac:dyDescent="0.25">
      <c r="A38563" s="3">
        <v>44712</v>
      </c>
      <c r="B38563" s="5">
        <v>70</v>
      </c>
      <c r="C38563" s="1" t="str">
        <f>_xlfn.TEXTJOIN("-",1,[1]Sheet1!B38563:C38563)</f>
        <v>I-S</v>
      </c>
    </row>
    <row r="38564" spans="1:3" x14ac:dyDescent="0.25">
      <c r="A38564" s="3">
        <v>44712</v>
      </c>
      <c r="B38564" s="5">
        <v>268</v>
      </c>
      <c r="C38564" s="1" t="str">
        <f>_xlfn.TEXTJOIN("-",1,[1]Sheet1!B38564:C38564)</f>
        <v>I-J</v>
      </c>
    </row>
    <row r="38565" spans="1:3" x14ac:dyDescent="0.25">
      <c r="A38565" s="3">
        <v>44712</v>
      </c>
      <c r="B38565" s="5">
        <v>246</v>
      </c>
      <c r="C38565" s="1" t="str">
        <f>_xlfn.TEXTJOIN("-",1,[1]Sheet1!B38565:C38565)</f>
        <v>K-L</v>
      </c>
    </row>
    <row r="38566" spans="1:3" x14ac:dyDescent="0.25">
      <c r="A38566" s="3">
        <v>44712</v>
      </c>
      <c r="B38566" s="5">
        <v>99</v>
      </c>
      <c r="C38566" s="1" t="str">
        <f>_xlfn.TEXTJOIN("-",1,[1]Sheet1!B38566:C38566)</f>
        <v>I-F</v>
      </c>
    </row>
    <row r="38567" spans="1:3" x14ac:dyDescent="0.25">
      <c r="A38567" s="3">
        <v>44743</v>
      </c>
      <c r="B38567" s="5">
        <v>44</v>
      </c>
      <c r="C38567" s="1" t="str">
        <f>_xlfn.TEXTJOIN("-",1,[1]Sheet1!B38567:C38567)</f>
        <v>Q-M</v>
      </c>
    </row>
    <row r="38568" spans="1:3" x14ac:dyDescent="0.25">
      <c r="A38568" s="3">
        <v>44743</v>
      </c>
      <c r="B38568" s="5">
        <v>216</v>
      </c>
      <c r="C38568" s="1" t="str">
        <f>_xlfn.TEXTJOIN("-",1,[1]Sheet1!B38568:C38568)</f>
        <v>R-L</v>
      </c>
    </row>
    <row r="38569" spans="1:3" x14ac:dyDescent="0.25">
      <c r="A38569" s="3">
        <v>44743</v>
      </c>
      <c r="B38569" s="5">
        <v>89</v>
      </c>
      <c r="C38569" s="1" t="str">
        <f>_xlfn.TEXTJOIN("-",1,[1]Sheet1!B38569:C38569)</f>
        <v>R-G</v>
      </c>
    </row>
    <row r="38570" spans="1:3" x14ac:dyDescent="0.25">
      <c r="A38570" s="3">
        <v>44743</v>
      </c>
      <c r="B38570" s="5">
        <v>81</v>
      </c>
      <c r="C38570" s="1" t="str">
        <f>_xlfn.TEXTJOIN("-",1,[1]Sheet1!B38570:C38570)</f>
        <v>R-D</v>
      </c>
    </row>
    <row r="38571" spans="1:3" x14ac:dyDescent="0.25">
      <c r="A38571" s="3">
        <v>44743</v>
      </c>
      <c r="B38571" s="5">
        <v>152</v>
      </c>
      <c r="C38571" s="1" t="str">
        <f>_xlfn.TEXTJOIN("-",1,[1]Sheet1!B38571:C38571)</f>
        <v>Q-V</v>
      </c>
    </row>
    <row r="38572" spans="1:3" x14ac:dyDescent="0.25">
      <c r="A38572" s="3">
        <v>44743</v>
      </c>
      <c r="B38572" s="5">
        <v>70</v>
      </c>
      <c r="C38572" s="1" t="str">
        <f>_xlfn.TEXTJOIN("-",1,[1]Sheet1!B38572:C38572)</f>
        <v>Q-O</v>
      </c>
    </row>
    <row r="38573" spans="1:3" x14ac:dyDescent="0.25">
      <c r="A38573" s="3">
        <v>44743</v>
      </c>
      <c r="B38573" s="5">
        <v>202</v>
      </c>
      <c r="C38573" s="1" t="str">
        <f>_xlfn.TEXTJOIN("-",1,[1]Sheet1!B38573:C38573)</f>
        <v>R-O</v>
      </c>
    </row>
    <row r="38574" spans="1:3" x14ac:dyDescent="0.25">
      <c r="A38574" s="3">
        <v>44743</v>
      </c>
      <c r="B38574" s="5">
        <v>43</v>
      </c>
      <c r="C38574" s="1" t="str">
        <f>_xlfn.TEXTJOIN("-",1,[1]Sheet1!B38574:C38574)</f>
        <v>Q-N</v>
      </c>
    </row>
    <row r="38575" spans="1:3" x14ac:dyDescent="0.25">
      <c r="A38575" s="3">
        <v>44743</v>
      </c>
      <c r="B38575" s="5">
        <v>143</v>
      </c>
      <c r="C38575" s="1" t="str">
        <f>_xlfn.TEXTJOIN("-",1,[1]Sheet1!B38575:C38575)</f>
        <v>Q-A</v>
      </c>
    </row>
    <row r="38576" spans="1:3" x14ac:dyDescent="0.25">
      <c r="A38576" s="3">
        <v>44743</v>
      </c>
      <c r="B38576" s="5">
        <v>216</v>
      </c>
      <c r="C38576" s="1" t="str">
        <f>_xlfn.TEXTJOIN("-",1,[1]Sheet1!B38576:C38576)</f>
        <v>O-G</v>
      </c>
    </row>
    <row r="38577" spans="1:3" x14ac:dyDescent="0.25">
      <c r="A38577" s="3">
        <v>44743</v>
      </c>
      <c r="B38577" s="5">
        <v>172</v>
      </c>
      <c r="C38577" s="1" t="str">
        <f>_xlfn.TEXTJOIN("-",1,[1]Sheet1!B38577:C38577)</f>
        <v>O-R</v>
      </c>
    </row>
    <row r="38578" spans="1:3" x14ac:dyDescent="0.25">
      <c r="A38578" s="3">
        <v>44743</v>
      </c>
      <c r="B38578" s="5">
        <v>199</v>
      </c>
      <c r="C38578" s="1" t="str">
        <f>_xlfn.TEXTJOIN("-",1,[1]Sheet1!B38578:C38578)</f>
        <v>O-Q</v>
      </c>
    </row>
    <row r="38579" spans="1:3" x14ac:dyDescent="0.25">
      <c r="A38579" s="3">
        <v>44743</v>
      </c>
      <c r="B38579" s="5">
        <v>188</v>
      </c>
      <c r="C38579" s="1" t="str">
        <f>_xlfn.TEXTJOIN("-",1,[1]Sheet1!B38579:C38579)</f>
        <v>N-V</v>
      </c>
    </row>
    <row r="38580" spans="1:3" x14ac:dyDescent="0.25">
      <c r="A38580" s="3">
        <v>44743</v>
      </c>
      <c r="B38580" s="5">
        <v>150</v>
      </c>
      <c r="C38580" s="1" t="str">
        <f>_xlfn.TEXTJOIN("-",1,[1]Sheet1!B38580:C38580)</f>
        <v>N-M</v>
      </c>
    </row>
    <row r="38581" spans="1:3" x14ac:dyDescent="0.25">
      <c r="A38581" s="3">
        <v>44743</v>
      </c>
      <c r="B38581" s="5">
        <v>48</v>
      </c>
      <c r="C38581" s="1" t="str">
        <f>_xlfn.TEXTJOIN("-",1,[1]Sheet1!B38581:C38581)</f>
        <v>N-G</v>
      </c>
    </row>
    <row r="38582" spans="1:3" x14ac:dyDescent="0.25">
      <c r="A38582" s="3">
        <v>44743</v>
      </c>
      <c r="B38582" s="5">
        <v>81</v>
      </c>
      <c r="C38582" s="1" t="str">
        <f>_xlfn.TEXTJOIN("-",1,[1]Sheet1!B38582:C38582)</f>
        <v>M-V</v>
      </c>
    </row>
    <row r="38583" spans="1:3" x14ac:dyDescent="0.25">
      <c r="A38583" s="3">
        <v>44743</v>
      </c>
      <c r="B38583" s="5">
        <v>142</v>
      </c>
      <c r="C38583" s="1" t="str">
        <f>_xlfn.TEXTJOIN("-",1,[1]Sheet1!B38583:C38583)</f>
        <v>M-U</v>
      </c>
    </row>
    <row r="38584" spans="1:3" x14ac:dyDescent="0.25">
      <c r="A38584" s="3">
        <v>44743</v>
      </c>
      <c r="B38584" s="5">
        <v>45</v>
      </c>
      <c r="C38584" s="1" t="str">
        <f>_xlfn.TEXTJOIN("-",1,[1]Sheet1!B38584:C38584)</f>
        <v>R-S</v>
      </c>
    </row>
    <row r="38585" spans="1:3" x14ac:dyDescent="0.25">
      <c r="A38585" s="3">
        <v>44743</v>
      </c>
      <c r="B38585" s="5">
        <v>104</v>
      </c>
      <c r="C38585" s="1" t="str">
        <f>_xlfn.TEXTJOIN("-",1,[1]Sheet1!B38585:C38585)</f>
        <v>P-D</v>
      </c>
    </row>
    <row r="38586" spans="1:3" x14ac:dyDescent="0.25">
      <c r="A38586" s="3">
        <v>44743</v>
      </c>
      <c r="B38586" s="5">
        <v>74</v>
      </c>
      <c r="C38586" s="1" t="str">
        <f>_xlfn.TEXTJOIN("-",1,[1]Sheet1!B38586:C38586)</f>
        <v>S-L</v>
      </c>
    </row>
    <row r="38587" spans="1:3" x14ac:dyDescent="0.25">
      <c r="A38587" s="3">
        <v>44743</v>
      </c>
      <c r="B38587" s="5">
        <v>68</v>
      </c>
      <c r="C38587" s="1" t="str">
        <f>_xlfn.TEXTJOIN("-",1,[1]Sheet1!B38587:C38587)</f>
        <v>M-N</v>
      </c>
    </row>
    <row r="38588" spans="1:3" x14ac:dyDescent="0.25">
      <c r="A38588" s="3">
        <v>44743</v>
      </c>
      <c r="B38588" s="5">
        <v>205</v>
      </c>
      <c r="C38588" s="1" t="str">
        <f>_xlfn.TEXTJOIN("-",1,[1]Sheet1!B38588:C38588)</f>
        <v>S-R</v>
      </c>
    </row>
    <row r="38589" spans="1:3" x14ac:dyDescent="0.25">
      <c r="A38589" s="3">
        <v>44743</v>
      </c>
      <c r="B38589" s="5">
        <v>334</v>
      </c>
      <c r="C38589" s="1" t="str">
        <f>_xlfn.TEXTJOIN("-",1,[1]Sheet1!B38589:C38589)</f>
        <v>Y-X</v>
      </c>
    </row>
    <row r="38590" spans="1:3" x14ac:dyDescent="0.25">
      <c r="A38590" s="3">
        <v>44743</v>
      </c>
      <c r="B38590" s="5">
        <v>42</v>
      </c>
      <c r="C38590" s="1" t="str">
        <f>_xlfn.TEXTJOIN("-",1,[1]Sheet1!B38590:C38590)</f>
        <v>Y-W</v>
      </c>
    </row>
    <row r="38591" spans="1:3" x14ac:dyDescent="0.25">
      <c r="A38591" s="3">
        <v>44743</v>
      </c>
      <c r="B38591" s="5">
        <v>42</v>
      </c>
      <c r="C38591" s="1" t="str">
        <f>_xlfn.TEXTJOIN("-",1,[1]Sheet1!B38591:C38591)</f>
        <v>Y-L</v>
      </c>
    </row>
    <row r="38592" spans="1:3" x14ac:dyDescent="0.25">
      <c r="A38592" s="3">
        <v>44743</v>
      </c>
      <c r="B38592" s="5">
        <v>163</v>
      </c>
      <c r="C38592" s="1" t="str">
        <f>_xlfn.TEXTJOIN("-",1,[1]Sheet1!B38592:C38592)</f>
        <v>X-Y</v>
      </c>
    </row>
    <row r="38593" spans="1:3" x14ac:dyDescent="0.25">
      <c r="A38593" s="3">
        <v>44743</v>
      </c>
      <c r="B38593" s="5">
        <v>343</v>
      </c>
      <c r="C38593" s="1" t="str">
        <f>_xlfn.TEXTJOIN("-",1,[1]Sheet1!B38593:C38593)</f>
        <v>X-W</v>
      </c>
    </row>
    <row r="38594" spans="1:3" x14ac:dyDescent="0.25">
      <c r="A38594" s="3">
        <v>44743</v>
      </c>
      <c r="B38594" s="5">
        <v>61</v>
      </c>
      <c r="C38594" s="1" t="str">
        <f>_xlfn.TEXTJOIN("-",1,[1]Sheet1!B38594:C38594)</f>
        <v>X-L</v>
      </c>
    </row>
    <row r="38595" spans="1:3" x14ac:dyDescent="0.25">
      <c r="A38595" s="3">
        <v>44743</v>
      </c>
      <c r="B38595" s="5">
        <v>67</v>
      </c>
      <c r="C38595" s="1" t="str">
        <f>_xlfn.TEXTJOIN("-",1,[1]Sheet1!B38595:C38595)</f>
        <v>X-G</v>
      </c>
    </row>
    <row r="38596" spans="1:3" x14ac:dyDescent="0.25">
      <c r="A38596" s="3">
        <v>44743</v>
      </c>
      <c r="B38596" s="5">
        <v>292</v>
      </c>
      <c r="C38596" s="1" t="str">
        <f>_xlfn.TEXTJOIN("-",1,[1]Sheet1!B38596:C38596)</f>
        <v>W-X</v>
      </c>
    </row>
    <row r="38597" spans="1:3" x14ac:dyDescent="0.25">
      <c r="A38597" s="3">
        <v>44743</v>
      </c>
      <c r="B38597" s="5">
        <v>383</v>
      </c>
      <c r="C38597" s="1" t="str">
        <f>_xlfn.TEXTJOIN("-",1,[1]Sheet1!B38597:C38597)</f>
        <v>W-L</v>
      </c>
    </row>
    <row r="38598" spans="1:3" x14ac:dyDescent="0.25">
      <c r="A38598" s="3">
        <v>44743</v>
      </c>
      <c r="B38598" s="5">
        <v>148</v>
      </c>
      <c r="C38598" s="1" t="str">
        <f>_xlfn.TEXTJOIN("-",1,[1]Sheet1!B38598:C38598)</f>
        <v>V-Q</v>
      </c>
    </row>
    <row r="38599" spans="1:3" x14ac:dyDescent="0.25">
      <c r="A38599" s="3">
        <v>44743</v>
      </c>
      <c r="B38599" s="5">
        <v>163</v>
      </c>
      <c r="C38599" s="1" t="str">
        <f>_xlfn.TEXTJOIN("-",1,[1]Sheet1!B38599:C38599)</f>
        <v>V-N</v>
      </c>
    </row>
    <row r="38600" spans="1:3" x14ac:dyDescent="0.25">
      <c r="A38600" s="3">
        <v>44743</v>
      </c>
      <c r="B38600" s="5">
        <v>87</v>
      </c>
      <c r="C38600" s="1" t="str">
        <f>_xlfn.TEXTJOIN("-",1,[1]Sheet1!B38600:C38600)</f>
        <v>V-M</v>
      </c>
    </row>
    <row r="38601" spans="1:3" x14ac:dyDescent="0.25">
      <c r="A38601" s="3">
        <v>44743</v>
      </c>
      <c r="B38601" s="5">
        <v>537</v>
      </c>
      <c r="C38601" s="1" t="str">
        <f>_xlfn.TEXTJOIN("-",1,[1]Sheet1!B38601:C38601)</f>
        <v>V-G</v>
      </c>
    </row>
    <row r="38602" spans="1:3" x14ac:dyDescent="0.25">
      <c r="A38602" s="3">
        <v>44743</v>
      </c>
      <c r="B38602" s="5">
        <v>70</v>
      </c>
      <c r="C38602" s="1" t="str">
        <f>_xlfn.TEXTJOIN("-",1,[1]Sheet1!B38602:C38602)</f>
        <v>V-C</v>
      </c>
    </row>
    <row r="38603" spans="1:3" x14ac:dyDescent="0.25">
      <c r="A38603" s="3">
        <v>44743</v>
      </c>
      <c r="B38603" s="5">
        <v>48</v>
      </c>
      <c r="C38603" s="1" t="str">
        <f>_xlfn.TEXTJOIN("-",1,[1]Sheet1!B38603:C38603)</f>
        <v>V-A</v>
      </c>
    </row>
    <row r="38604" spans="1:3" x14ac:dyDescent="0.25">
      <c r="A38604" s="3">
        <v>44743</v>
      </c>
      <c r="B38604" s="5">
        <v>133</v>
      </c>
      <c r="C38604" s="1" t="str">
        <f>_xlfn.TEXTJOIN("-",1,[1]Sheet1!B38604:C38604)</f>
        <v>U-V</v>
      </c>
    </row>
    <row r="38605" spans="1:3" x14ac:dyDescent="0.25">
      <c r="A38605" s="3">
        <v>44743</v>
      </c>
      <c r="B38605" s="5">
        <v>46</v>
      </c>
      <c r="C38605" s="1" t="str">
        <f>_xlfn.TEXTJOIN("-",1,[1]Sheet1!B38605:C38605)</f>
        <v>U-O</v>
      </c>
    </row>
    <row r="38606" spans="1:3" x14ac:dyDescent="0.25">
      <c r="A38606" s="3">
        <v>44743</v>
      </c>
      <c r="B38606" s="5">
        <v>47</v>
      </c>
      <c r="C38606" s="1" t="str">
        <f>_xlfn.TEXTJOIN("-",1,[1]Sheet1!B38606:C38606)</f>
        <v>U-G</v>
      </c>
    </row>
    <row r="38607" spans="1:3" x14ac:dyDescent="0.25">
      <c r="A38607" s="3">
        <v>44743</v>
      </c>
      <c r="B38607" s="5">
        <v>43</v>
      </c>
      <c r="C38607" s="1" t="str">
        <f>_xlfn.TEXTJOIN("-",1,[1]Sheet1!B38607:C38607)</f>
        <v>U-A</v>
      </c>
    </row>
    <row r="38608" spans="1:3" x14ac:dyDescent="0.25">
      <c r="A38608" s="3">
        <v>44743</v>
      </c>
      <c r="B38608" s="5">
        <v>42</v>
      </c>
      <c r="C38608" s="1" t="str">
        <f>_xlfn.TEXTJOIN("-",1,[1]Sheet1!B38608:C38608)</f>
        <v>S-Q</v>
      </c>
    </row>
    <row r="38609" spans="1:3" x14ac:dyDescent="0.25">
      <c r="A38609" s="3">
        <v>44743</v>
      </c>
      <c r="B38609" s="5">
        <v>57</v>
      </c>
      <c r="C38609" s="1" t="str">
        <f>_xlfn.TEXTJOIN("-",1,[1]Sheet1!B38609:C38609)</f>
        <v>M-G</v>
      </c>
    </row>
    <row r="38610" spans="1:3" x14ac:dyDescent="0.25">
      <c r="A38610" s="3">
        <v>44743</v>
      </c>
      <c r="B38610" s="5">
        <v>78</v>
      </c>
      <c r="C38610" s="1" t="str">
        <f>_xlfn.TEXTJOIN("-",1,[1]Sheet1!B38610:C38610)</f>
        <v>L-G</v>
      </c>
    </row>
    <row r="38611" spans="1:3" x14ac:dyDescent="0.25">
      <c r="A38611" s="3">
        <v>44743</v>
      </c>
      <c r="B38611" s="5">
        <v>80</v>
      </c>
      <c r="C38611" s="1" t="str">
        <f>_xlfn.TEXTJOIN("-",1,[1]Sheet1!B38611:C38611)</f>
        <v>L-X</v>
      </c>
    </row>
    <row r="38612" spans="1:3" x14ac:dyDescent="0.25">
      <c r="A38612" s="3">
        <v>44743</v>
      </c>
      <c r="B38612" s="5">
        <v>57</v>
      </c>
      <c r="C38612" s="1" t="str">
        <f>_xlfn.TEXTJOIN("-",1,[1]Sheet1!B38612:C38612)</f>
        <v>G-X</v>
      </c>
    </row>
    <row r="38613" spans="1:3" x14ac:dyDescent="0.25">
      <c r="A38613" s="3">
        <v>44743</v>
      </c>
      <c r="B38613" s="5">
        <v>569</v>
      </c>
      <c r="C38613" s="1" t="str">
        <f>_xlfn.TEXTJOIN("-",1,[1]Sheet1!B38613:C38613)</f>
        <v>G-V</v>
      </c>
    </row>
    <row r="38614" spans="1:3" x14ac:dyDescent="0.25">
      <c r="A38614" s="3">
        <v>44743</v>
      </c>
      <c r="B38614" s="5">
        <v>0</v>
      </c>
      <c r="C38614" s="1" t="str">
        <f>_xlfn.TEXTJOIN("-",1,[1]Sheet1!B38614:C38614)</f>
        <v>G-R</v>
      </c>
    </row>
    <row r="38615" spans="1:3" x14ac:dyDescent="0.25">
      <c r="A38615" s="3">
        <v>44743</v>
      </c>
      <c r="B38615" s="5">
        <v>60</v>
      </c>
      <c r="C38615" s="1" t="str">
        <f>_xlfn.TEXTJOIN("-",1,[1]Sheet1!B38615:C38615)</f>
        <v>G-Q</v>
      </c>
    </row>
    <row r="38616" spans="1:3" x14ac:dyDescent="0.25">
      <c r="A38616" s="3">
        <v>44743</v>
      </c>
      <c r="B38616" s="5">
        <v>286</v>
      </c>
      <c r="C38616" s="1" t="str">
        <f>_xlfn.TEXTJOIN("-",1,[1]Sheet1!B38616:C38616)</f>
        <v>G-O</v>
      </c>
    </row>
    <row r="38617" spans="1:3" x14ac:dyDescent="0.25">
      <c r="A38617" s="3">
        <v>44743</v>
      </c>
      <c r="B38617" s="5">
        <v>52</v>
      </c>
      <c r="C38617" s="1" t="str">
        <f>_xlfn.TEXTJOIN("-",1,[1]Sheet1!B38617:C38617)</f>
        <v>G-N</v>
      </c>
    </row>
    <row r="38618" spans="1:3" x14ac:dyDescent="0.25">
      <c r="A38618" s="3">
        <v>44743</v>
      </c>
      <c r="B38618" s="5">
        <v>153</v>
      </c>
      <c r="C38618" s="1" t="str">
        <f>_xlfn.TEXTJOIN("-",1,[1]Sheet1!B38618:C38618)</f>
        <v>G-L</v>
      </c>
    </row>
    <row r="38619" spans="1:3" x14ac:dyDescent="0.25">
      <c r="A38619" s="3">
        <v>44743</v>
      </c>
      <c r="B38619" s="5">
        <v>152</v>
      </c>
      <c r="C38619" s="1" t="str">
        <f>_xlfn.TEXTJOIN("-",1,[1]Sheet1!B38619:C38619)</f>
        <v>E-I</v>
      </c>
    </row>
    <row r="38620" spans="1:3" x14ac:dyDescent="0.25">
      <c r="A38620" s="3">
        <v>44743</v>
      </c>
      <c r="B38620" s="5">
        <v>97</v>
      </c>
      <c r="C38620" s="1" t="str">
        <f>_xlfn.TEXTJOIN("-",1,[1]Sheet1!B38620:C38620)</f>
        <v>E-F</v>
      </c>
    </row>
    <row r="38621" spans="1:3" x14ac:dyDescent="0.25">
      <c r="A38621" s="3">
        <v>44743</v>
      </c>
      <c r="B38621" s="5">
        <v>65</v>
      </c>
      <c r="C38621" s="1" t="str">
        <f>_xlfn.TEXTJOIN("-",1,[1]Sheet1!B38621:C38621)</f>
        <v>D-R</v>
      </c>
    </row>
    <row r="38622" spans="1:3" x14ac:dyDescent="0.25">
      <c r="A38622" s="3">
        <v>44743</v>
      </c>
      <c r="B38622" s="5">
        <v>63</v>
      </c>
      <c r="C38622" s="1" t="str">
        <f>_xlfn.TEXTJOIN("-",1,[1]Sheet1!B38622:C38622)</f>
        <v>D-L</v>
      </c>
    </row>
    <row r="38623" spans="1:3" x14ac:dyDescent="0.25">
      <c r="A38623" s="3">
        <v>44743</v>
      </c>
      <c r="B38623" s="5">
        <v>48</v>
      </c>
      <c r="C38623" s="1" t="str">
        <f>_xlfn.TEXTJOIN("-",1,[1]Sheet1!B38623:C38623)</f>
        <v>D-E</v>
      </c>
    </row>
    <row r="38624" spans="1:3" x14ac:dyDescent="0.25">
      <c r="A38624" s="3">
        <v>44743</v>
      </c>
      <c r="B38624" s="5">
        <v>51</v>
      </c>
      <c r="C38624" s="1" t="str">
        <f>_xlfn.TEXTJOIN("-",1,[1]Sheet1!B38624:C38624)</f>
        <v>D-A</v>
      </c>
    </row>
    <row r="38625" spans="1:3" x14ac:dyDescent="0.25">
      <c r="A38625" s="3">
        <v>44743</v>
      </c>
      <c r="B38625" s="5">
        <v>44</v>
      </c>
      <c r="C38625" s="1" t="str">
        <f>_xlfn.TEXTJOIN("-",1,[1]Sheet1!B38625:C38625)</f>
        <v>C-V</v>
      </c>
    </row>
    <row r="38626" spans="1:3" x14ac:dyDescent="0.25">
      <c r="A38626" s="3">
        <v>44743</v>
      </c>
      <c r="B38626" s="5">
        <v>54</v>
      </c>
      <c r="C38626" s="1" t="str">
        <f>_xlfn.TEXTJOIN("-",1,[1]Sheet1!B38626:C38626)</f>
        <v>C-U</v>
      </c>
    </row>
    <row r="38627" spans="1:3" x14ac:dyDescent="0.25">
      <c r="A38627" s="3">
        <v>44743</v>
      </c>
      <c r="B38627" s="5">
        <v>52</v>
      </c>
      <c r="C38627" s="1" t="str">
        <f>_xlfn.TEXTJOIN("-",1,[1]Sheet1!B38627:C38627)</f>
        <v>C-N</v>
      </c>
    </row>
    <row r="38628" spans="1:3" x14ac:dyDescent="0.25">
      <c r="A38628" s="3">
        <v>44743</v>
      </c>
      <c r="B38628" s="5">
        <v>99</v>
      </c>
      <c r="C38628" s="1" t="str">
        <f>_xlfn.TEXTJOIN("-",1,[1]Sheet1!B38628:C38628)</f>
        <v>C-M</v>
      </c>
    </row>
    <row r="38629" spans="1:3" x14ac:dyDescent="0.25">
      <c r="A38629" s="3">
        <v>44743</v>
      </c>
      <c r="B38629" s="5">
        <v>168</v>
      </c>
      <c r="C38629" s="1" t="str">
        <f>_xlfn.TEXTJOIN("-",1,[1]Sheet1!B38629:C38629)</f>
        <v>A-Q</v>
      </c>
    </row>
    <row r="38630" spans="1:3" x14ac:dyDescent="0.25">
      <c r="A38630" s="3">
        <v>44743</v>
      </c>
      <c r="B38630" s="5">
        <v>81</v>
      </c>
      <c r="C38630" s="1" t="str">
        <f>_xlfn.TEXTJOIN("-",1,[1]Sheet1!B38630:C38630)</f>
        <v>A-O</v>
      </c>
    </row>
    <row r="38631" spans="1:3" x14ac:dyDescent="0.25">
      <c r="A38631" s="3">
        <v>44743</v>
      </c>
      <c r="B38631" s="5">
        <v>313</v>
      </c>
      <c r="C38631" s="1" t="str">
        <f>_xlfn.TEXTJOIN("-",1,[1]Sheet1!B38631:C38631)</f>
        <v>H-J</v>
      </c>
    </row>
    <row r="38632" spans="1:3" x14ac:dyDescent="0.25">
      <c r="A38632" s="3">
        <v>44743</v>
      </c>
      <c r="B38632" s="5">
        <v>84</v>
      </c>
      <c r="C38632" s="1" t="str">
        <f>_xlfn.TEXTJOIN("-",1,[1]Sheet1!B38632:C38632)</f>
        <v>H-K</v>
      </c>
    </row>
    <row r="38633" spans="1:3" x14ac:dyDescent="0.25">
      <c r="A38633" s="3">
        <v>44743</v>
      </c>
      <c r="B38633" s="5">
        <v>46</v>
      </c>
      <c r="C38633" s="1" t="str">
        <f>_xlfn.TEXTJOIN("-",1,[1]Sheet1!B38633:C38633)</f>
        <v>M-C</v>
      </c>
    </row>
    <row r="38634" spans="1:3" x14ac:dyDescent="0.25">
      <c r="A38634" s="3">
        <v>44743</v>
      </c>
      <c r="B38634" s="5">
        <v>103</v>
      </c>
      <c r="C38634" s="1" t="str">
        <f>_xlfn.TEXTJOIN("-",1,[1]Sheet1!B38634:C38634)</f>
        <v>I-E</v>
      </c>
    </row>
    <row r="38635" spans="1:3" x14ac:dyDescent="0.25">
      <c r="A38635" s="3">
        <v>44743</v>
      </c>
      <c r="B38635" s="5">
        <v>232</v>
      </c>
      <c r="C38635" s="1" t="str">
        <f>_xlfn.TEXTJOIN("-",1,[1]Sheet1!B38635:C38635)</f>
        <v>L-R</v>
      </c>
    </row>
    <row r="38636" spans="1:3" x14ac:dyDescent="0.25">
      <c r="A38636" s="3">
        <v>44743</v>
      </c>
      <c r="B38636" s="5">
        <v>84</v>
      </c>
      <c r="C38636" s="1" t="str">
        <f>_xlfn.TEXTJOIN("-",1,[1]Sheet1!B38636:C38636)</f>
        <v>L-P</v>
      </c>
    </row>
    <row r="38637" spans="1:3" x14ac:dyDescent="0.25">
      <c r="A38637" s="3">
        <v>44743</v>
      </c>
      <c r="B38637" s="5">
        <v>65</v>
      </c>
      <c r="C38637" s="1" t="str">
        <f>_xlfn.TEXTJOIN("-",1,[1]Sheet1!B38637:C38637)</f>
        <v>L-O</v>
      </c>
    </row>
    <row r="38638" spans="1:3" x14ac:dyDescent="0.25">
      <c r="A38638" s="3">
        <v>44743</v>
      </c>
      <c r="B38638" s="5">
        <v>246</v>
      </c>
      <c r="C38638" s="1" t="str">
        <f>_xlfn.TEXTJOIN("-",1,[1]Sheet1!B38638:C38638)</f>
        <v>L-K</v>
      </c>
    </row>
    <row r="38639" spans="1:3" x14ac:dyDescent="0.25">
      <c r="A38639" s="3">
        <v>44743</v>
      </c>
      <c r="B38639" s="5">
        <v>0</v>
      </c>
      <c r="C38639" s="1" t="str">
        <f>_xlfn.TEXTJOIN("-",1,[1]Sheet1!B38639:C38639)</f>
        <v>L-J</v>
      </c>
    </row>
    <row r="38640" spans="1:3" x14ac:dyDescent="0.25">
      <c r="A38640" s="3">
        <v>44743</v>
      </c>
      <c r="B38640" s="5">
        <v>95</v>
      </c>
      <c r="C38640" s="1" t="str">
        <f>_xlfn.TEXTJOIN("-",1,[1]Sheet1!B38640:C38640)</f>
        <v>L-H</v>
      </c>
    </row>
    <row r="38641" spans="1:3" x14ac:dyDescent="0.25">
      <c r="A38641" s="3">
        <v>44743</v>
      </c>
      <c r="B38641" s="5">
        <v>50</v>
      </c>
      <c r="C38641" s="1" t="str">
        <f>_xlfn.TEXTJOIN("-",1,[1]Sheet1!B38641:C38641)</f>
        <v>H-L</v>
      </c>
    </row>
    <row r="38642" spans="1:3" x14ac:dyDescent="0.25">
      <c r="A38642" s="3">
        <v>44743</v>
      </c>
      <c r="B38642" s="5">
        <v>0</v>
      </c>
      <c r="C38642" s="1" t="str">
        <f>_xlfn.TEXTJOIN("-",1,[1]Sheet1!B38642:C38642)</f>
        <v>L-D</v>
      </c>
    </row>
    <row r="38643" spans="1:3" x14ac:dyDescent="0.25">
      <c r="A38643" s="3">
        <v>44743</v>
      </c>
      <c r="B38643" s="5">
        <v>235</v>
      </c>
      <c r="C38643" s="1" t="str">
        <f>_xlfn.TEXTJOIN("-",1,[1]Sheet1!B38643:C38643)</f>
        <v>K-L</v>
      </c>
    </row>
    <row r="38644" spans="1:3" x14ac:dyDescent="0.25">
      <c r="A38644" s="3">
        <v>44743</v>
      </c>
      <c r="B38644" s="5">
        <v>361</v>
      </c>
      <c r="C38644" s="1" t="str">
        <f>_xlfn.TEXTJOIN("-",1,[1]Sheet1!B38644:C38644)</f>
        <v>L-W</v>
      </c>
    </row>
    <row r="38645" spans="1:3" x14ac:dyDescent="0.25">
      <c r="A38645" s="3">
        <v>44743</v>
      </c>
      <c r="B38645" s="5">
        <v>270</v>
      </c>
      <c r="C38645" s="1" t="str">
        <f>_xlfn.TEXTJOIN("-",1,[1]Sheet1!B38645:C38645)</f>
        <v>K-H</v>
      </c>
    </row>
    <row r="38646" spans="1:3" x14ac:dyDescent="0.25">
      <c r="A38646" s="3">
        <v>44743</v>
      </c>
      <c r="B38646" s="5">
        <v>88</v>
      </c>
      <c r="C38646" s="1" t="str">
        <f>_xlfn.TEXTJOIN("-",1,[1]Sheet1!B38646:C38646)</f>
        <v>J-L</v>
      </c>
    </row>
    <row r="38647" spans="1:3" x14ac:dyDescent="0.25">
      <c r="A38647" s="3">
        <v>44743</v>
      </c>
      <c r="B38647" s="5">
        <v>234</v>
      </c>
      <c r="C38647" s="1" t="str">
        <f>_xlfn.TEXTJOIN("-",1,[1]Sheet1!B38647:C38647)</f>
        <v>J-K</v>
      </c>
    </row>
    <row r="38648" spans="1:3" x14ac:dyDescent="0.25">
      <c r="A38648" s="3">
        <v>44743</v>
      </c>
      <c r="B38648" s="5">
        <v>278</v>
      </c>
      <c r="C38648" s="1" t="str">
        <f>_xlfn.TEXTJOIN("-",1,[1]Sheet1!B38648:C38648)</f>
        <v>J-I</v>
      </c>
    </row>
    <row r="38649" spans="1:3" x14ac:dyDescent="0.25">
      <c r="A38649" s="3">
        <v>44743</v>
      </c>
      <c r="B38649" s="5">
        <v>50</v>
      </c>
      <c r="C38649" s="1" t="str">
        <f>_xlfn.TEXTJOIN("-",1,[1]Sheet1!B38649:C38649)</f>
        <v>J-H</v>
      </c>
    </row>
    <row r="38650" spans="1:3" x14ac:dyDescent="0.25">
      <c r="A38650" s="3">
        <v>44743</v>
      </c>
      <c r="B38650" s="5">
        <v>68</v>
      </c>
      <c r="C38650" s="1" t="str">
        <f>_xlfn.TEXTJOIN("-",1,[1]Sheet1!B38650:C38650)</f>
        <v>I-S</v>
      </c>
    </row>
    <row r="38651" spans="1:3" x14ac:dyDescent="0.25">
      <c r="A38651" s="3">
        <v>44743</v>
      </c>
      <c r="B38651" s="5">
        <v>240</v>
      </c>
      <c r="C38651" s="1" t="str">
        <f>_xlfn.TEXTJOIN("-",1,[1]Sheet1!B38651:C38651)</f>
        <v>I-J</v>
      </c>
    </row>
    <row r="38652" spans="1:3" x14ac:dyDescent="0.25">
      <c r="A38652" s="3">
        <v>44743</v>
      </c>
      <c r="B38652" s="5">
        <v>88</v>
      </c>
      <c r="C38652" s="1" t="str">
        <f>_xlfn.TEXTJOIN("-",1,[1]Sheet1!B38652:C38652)</f>
        <v>I-F</v>
      </c>
    </row>
    <row r="38653" spans="1:3" x14ac:dyDescent="0.25">
      <c r="A38653" s="3">
        <v>44743</v>
      </c>
      <c r="B38653" s="5">
        <v>52</v>
      </c>
      <c r="C38653" s="1" t="str">
        <f>_xlfn.TEXTJOIN("-",1,[1]Sheet1!B38653:C38653)</f>
        <v>K-J</v>
      </c>
    </row>
    <row r="38654" spans="1:3" x14ac:dyDescent="0.25">
      <c r="A38654" s="3">
        <v>44744</v>
      </c>
      <c r="B38654" s="5">
        <v>44</v>
      </c>
      <c r="C38654" s="1" t="str">
        <f>_xlfn.TEXTJOIN("-",1,[1]Sheet1!B38654:C38654)</f>
        <v>Q-N</v>
      </c>
    </row>
    <row r="38655" spans="1:3" x14ac:dyDescent="0.25">
      <c r="A38655" s="3">
        <v>44744</v>
      </c>
      <c r="B38655" s="5">
        <v>77</v>
      </c>
      <c r="C38655" s="1" t="str">
        <f>_xlfn.TEXTJOIN("-",1,[1]Sheet1!B38655:C38655)</f>
        <v>Q-O</v>
      </c>
    </row>
    <row r="38656" spans="1:3" x14ac:dyDescent="0.25">
      <c r="A38656" s="3">
        <v>44744</v>
      </c>
      <c r="B38656" s="5">
        <v>182</v>
      </c>
      <c r="C38656" s="1" t="str">
        <f>_xlfn.TEXTJOIN("-",1,[1]Sheet1!B38656:C38656)</f>
        <v>Q-V</v>
      </c>
    </row>
    <row r="38657" spans="1:3" x14ac:dyDescent="0.25">
      <c r="A38657" s="3">
        <v>44744</v>
      </c>
      <c r="B38657" s="5">
        <v>214</v>
      </c>
      <c r="C38657" s="1" t="str">
        <f>_xlfn.TEXTJOIN("-",1,[1]Sheet1!B38657:C38657)</f>
        <v>R-O</v>
      </c>
    </row>
    <row r="38658" spans="1:3" x14ac:dyDescent="0.25">
      <c r="A38658" s="3">
        <v>44744</v>
      </c>
      <c r="B38658" s="5">
        <v>104</v>
      </c>
      <c r="C38658" s="1" t="str">
        <f>_xlfn.TEXTJOIN("-",1,[1]Sheet1!B38658:C38658)</f>
        <v>R-G</v>
      </c>
    </row>
    <row r="38659" spans="1:3" x14ac:dyDescent="0.25">
      <c r="A38659" s="3">
        <v>44744</v>
      </c>
      <c r="B38659" s="5">
        <v>287</v>
      </c>
      <c r="C38659" s="1" t="str">
        <f>_xlfn.TEXTJOIN("-",1,[1]Sheet1!B38659:C38659)</f>
        <v>R-L</v>
      </c>
    </row>
    <row r="38660" spans="1:3" x14ac:dyDescent="0.25">
      <c r="A38660" s="3">
        <v>44744</v>
      </c>
      <c r="B38660" s="5">
        <v>48</v>
      </c>
      <c r="C38660" s="1" t="str">
        <f>_xlfn.TEXTJOIN("-",1,[1]Sheet1!B38660:C38660)</f>
        <v>Q-M</v>
      </c>
    </row>
    <row r="38661" spans="1:3" x14ac:dyDescent="0.25">
      <c r="A38661" s="3">
        <v>44744</v>
      </c>
      <c r="B38661" s="5">
        <v>81</v>
      </c>
      <c r="C38661" s="1" t="str">
        <f>_xlfn.TEXTJOIN("-",1,[1]Sheet1!B38661:C38661)</f>
        <v>R-D</v>
      </c>
    </row>
    <row r="38662" spans="1:3" x14ac:dyDescent="0.25">
      <c r="A38662" s="3">
        <v>44744</v>
      </c>
      <c r="B38662" s="5">
        <v>138</v>
      </c>
      <c r="C38662" s="1" t="str">
        <f>_xlfn.TEXTJOIN("-",1,[1]Sheet1!B38662:C38662)</f>
        <v>Q-A</v>
      </c>
    </row>
    <row r="38663" spans="1:3" x14ac:dyDescent="0.25">
      <c r="A38663" s="3">
        <v>44744</v>
      </c>
      <c r="B38663" s="5">
        <v>204</v>
      </c>
      <c r="C38663" s="1" t="str">
        <f>_xlfn.TEXTJOIN("-",1,[1]Sheet1!B38663:C38663)</f>
        <v>N-V</v>
      </c>
    </row>
    <row r="38664" spans="1:3" x14ac:dyDescent="0.25">
      <c r="A38664" s="3">
        <v>44744</v>
      </c>
      <c r="B38664" s="5">
        <v>221</v>
      </c>
      <c r="C38664" s="1" t="str">
        <f>_xlfn.TEXTJOIN("-",1,[1]Sheet1!B38664:C38664)</f>
        <v>O-Q</v>
      </c>
    </row>
    <row r="38665" spans="1:3" x14ac:dyDescent="0.25">
      <c r="A38665" s="3">
        <v>44744</v>
      </c>
      <c r="B38665" s="5">
        <v>235</v>
      </c>
      <c r="C38665" s="1" t="str">
        <f>_xlfn.TEXTJOIN("-",1,[1]Sheet1!B38665:C38665)</f>
        <v>O-G</v>
      </c>
    </row>
    <row r="38666" spans="1:3" x14ac:dyDescent="0.25">
      <c r="A38666" s="3">
        <v>44744</v>
      </c>
      <c r="B38666" s="5">
        <v>181</v>
      </c>
      <c r="C38666" s="1" t="str">
        <f>_xlfn.TEXTJOIN("-",1,[1]Sheet1!B38666:C38666)</f>
        <v>N-M</v>
      </c>
    </row>
    <row r="38667" spans="1:3" x14ac:dyDescent="0.25">
      <c r="A38667" s="3">
        <v>44744</v>
      </c>
      <c r="B38667" s="5">
        <v>53</v>
      </c>
      <c r="C38667" s="1" t="str">
        <f>_xlfn.TEXTJOIN("-",1,[1]Sheet1!B38667:C38667)</f>
        <v>N-G</v>
      </c>
    </row>
    <row r="38668" spans="1:3" x14ac:dyDescent="0.25">
      <c r="A38668" s="3">
        <v>44744</v>
      </c>
      <c r="B38668" s="5">
        <v>96</v>
      </c>
      <c r="C38668" s="1" t="str">
        <f>_xlfn.TEXTJOIN("-",1,[1]Sheet1!B38668:C38668)</f>
        <v>M-V</v>
      </c>
    </row>
    <row r="38669" spans="1:3" x14ac:dyDescent="0.25">
      <c r="A38669" s="3">
        <v>44744</v>
      </c>
      <c r="B38669" s="5">
        <v>167</v>
      </c>
      <c r="C38669" s="1" t="str">
        <f>_xlfn.TEXTJOIN("-",1,[1]Sheet1!B38669:C38669)</f>
        <v>M-U</v>
      </c>
    </row>
    <row r="38670" spans="1:3" x14ac:dyDescent="0.25">
      <c r="A38670" s="3">
        <v>44744</v>
      </c>
      <c r="B38670" s="5">
        <v>66</v>
      </c>
      <c r="C38670" s="1" t="str">
        <f>_xlfn.TEXTJOIN("-",1,[1]Sheet1!B38670:C38670)</f>
        <v>M-N</v>
      </c>
    </row>
    <row r="38671" spans="1:3" x14ac:dyDescent="0.25">
      <c r="A38671" s="3">
        <v>44744</v>
      </c>
      <c r="B38671" s="5">
        <v>44</v>
      </c>
      <c r="C38671" s="1" t="str">
        <f>_xlfn.TEXTJOIN("-",1,[1]Sheet1!B38671:C38671)</f>
        <v>R-S</v>
      </c>
    </row>
    <row r="38672" spans="1:3" x14ac:dyDescent="0.25">
      <c r="A38672" s="3">
        <v>44744</v>
      </c>
      <c r="B38672" s="5">
        <v>198</v>
      </c>
      <c r="C38672" s="1" t="str">
        <f>_xlfn.TEXTJOIN("-",1,[1]Sheet1!B38672:C38672)</f>
        <v>O-R</v>
      </c>
    </row>
    <row r="38673" spans="1:3" x14ac:dyDescent="0.25">
      <c r="A38673" s="3">
        <v>44744</v>
      </c>
      <c r="B38673" s="5">
        <v>0</v>
      </c>
      <c r="C38673" s="1" t="str">
        <f>_xlfn.TEXTJOIN("-",1,[1]Sheet1!B38673:C38673)</f>
        <v>S-I</v>
      </c>
    </row>
    <row r="38674" spans="1:3" x14ac:dyDescent="0.25">
      <c r="A38674" s="3">
        <v>44744</v>
      </c>
      <c r="B38674" s="5">
        <v>90</v>
      </c>
      <c r="C38674" s="1" t="str">
        <f>_xlfn.TEXTJOIN("-",1,[1]Sheet1!B38674:C38674)</f>
        <v>V-M</v>
      </c>
    </row>
    <row r="38675" spans="1:3" x14ac:dyDescent="0.25">
      <c r="A38675" s="3">
        <v>44744</v>
      </c>
      <c r="B38675" s="5">
        <v>216</v>
      </c>
      <c r="C38675" s="1" t="str">
        <f>_xlfn.TEXTJOIN("-",1,[1]Sheet1!B38675:C38675)</f>
        <v>S-R</v>
      </c>
    </row>
    <row r="38676" spans="1:3" x14ac:dyDescent="0.25">
      <c r="A38676" s="3">
        <v>44744</v>
      </c>
      <c r="B38676" s="5">
        <v>378</v>
      </c>
      <c r="C38676" s="1" t="str">
        <f>_xlfn.TEXTJOIN("-",1,[1]Sheet1!B38676:C38676)</f>
        <v>Y-X</v>
      </c>
    </row>
    <row r="38677" spans="1:3" x14ac:dyDescent="0.25">
      <c r="A38677" s="3">
        <v>44744</v>
      </c>
      <c r="B38677" s="5">
        <v>43</v>
      </c>
      <c r="C38677" s="1" t="str">
        <f>_xlfn.TEXTJOIN("-",1,[1]Sheet1!B38677:C38677)</f>
        <v>Y-W</v>
      </c>
    </row>
    <row r="38678" spans="1:3" x14ac:dyDescent="0.25">
      <c r="A38678" s="3">
        <v>44744</v>
      </c>
      <c r="B38678" s="5">
        <v>42</v>
      </c>
      <c r="C38678" s="1" t="str">
        <f>_xlfn.TEXTJOIN("-",1,[1]Sheet1!B38678:C38678)</f>
        <v>Y-L</v>
      </c>
    </row>
    <row r="38679" spans="1:3" x14ac:dyDescent="0.25">
      <c r="A38679" s="3">
        <v>44744</v>
      </c>
      <c r="B38679" s="5">
        <v>179</v>
      </c>
      <c r="C38679" s="1" t="str">
        <f>_xlfn.TEXTJOIN("-",1,[1]Sheet1!B38679:C38679)</f>
        <v>X-Y</v>
      </c>
    </row>
    <row r="38680" spans="1:3" x14ac:dyDescent="0.25">
      <c r="A38680" s="3">
        <v>44744</v>
      </c>
      <c r="B38680" s="5">
        <v>399</v>
      </c>
      <c r="C38680" s="1" t="str">
        <f>_xlfn.TEXTJOIN("-",1,[1]Sheet1!B38680:C38680)</f>
        <v>X-W</v>
      </c>
    </row>
    <row r="38681" spans="1:3" x14ac:dyDescent="0.25">
      <c r="A38681" s="3">
        <v>44744</v>
      </c>
      <c r="B38681" s="5">
        <v>52</v>
      </c>
      <c r="C38681" s="1" t="str">
        <f>_xlfn.TEXTJOIN("-",1,[1]Sheet1!B38681:C38681)</f>
        <v>X-L</v>
      </c>
    </row>
    <row r="38682" spans="1:3" x14ac:dyDescent="0.25">
      <c r="A38682" s="3">
        <v>44744</v>
      </c>
      <c r="B38682" s="5">
        <v>65</v>
      </c>
      <c r="C38682" s="1" t="str">
        <f>_xlfn.TEXTJOIN("-",1,[1]Sheet1!B38682:C38682)</f>
        <v>X-G</v>
      </c>
    </row>
    <row r="38683" spans="1:3" x14ac:dyDescent="0.25">
      <c r="A38683" s="3">
        <v>44744</v>
      </c>
      <c r="B38683" s="5">
        <v>356</v>
      </c>
      <c r="C38683" s="1" t="str">
        <f>_xlfn.TEXTJOIN("-",1,[1]Sheet1!B38683:C38683)</f>
        <v>W-X</v>
      </c>
    </row>
    <row r="38684" spans="1:3" x14ac:dyDescent="0.25">
      <c r="A38684" s="3">
        <v>44744</v>
      </c>
      <c r="B38684" s="5">
        <v>438</v>
      </c>
      <c r="C38684" s="1" t="str">
        <f>_xlfn.TEXTJOIN("-",1,[1]Sheet1!B38684:C38684)</f>
        <v>W-L</v>
      </c>
    </row>
    <row r="38685" spans="1:3" x14ac:dyDescent="0.25">
      <c r="A38685" s="3">
        <v>44744</v>
      </c>
      <c r="B38685" s="5">
        <v>164</v>
      </c>
      <c r="C38685" s="1" t="str">
        <f>_xlfn.TEXTJOIN("-",1,[1]Sheet1!B38685:C38685)</f>
        <v>V-Q</v>
      </c>
    </row>
    <row r="38686" spans="1:3" x14ac:dyDescent="0.25">
      <c r="A38686" s="3">
        <v>44744</v>
      </c>
      <c r="B38686" s="5">
        <v>184</v>
      </c>
      <c r="C38686" s="1" t="str">
        <f>_xlfn.TEXTJOIN("-",1,[1]Sheet1!B38686:C38686)</f>
        <v>V-N</v>
      </c>
    </row>
    <row r="38687" spans="1:3" x14ac:dyDescent="0.25">
      <c r="A38687" s="3">
        <v>44744</v>
      </c>
      <c r="B38687" s="5">
        <v>52</v>
      </c>
      <c r="C38687" s="1" t="str">
        <f>_xlfn.TEXTJOIN("-",1,[1]Sheet1!B38687:C38687)</f>
        <v>M-G</v>
      </c>
    </row>
    <row r="38688" spans="1:3" x14ac:dyDescent="0.25">
      <c r="A38688" s="3">
        <v>44744</v>
      </c>
      <c r="B38688" s="5">
        <v>599</v>
      </c>
      <c r="C38688" s="1" t="str">
        <f>_xlfn.TEXTJOIN("-",1,[1]Sheet1!B38688:C38688)</f>
        <v>V-G</v>
      </c>
    </row>
    <row r="38689" spans="1:3" x14ac:dyDescent="0.25">
      <c r="A38689" s="3">
        <v>44744</v>
      </c>
      <c r="B38689" s="5">
        <v>84</v>
      </c>
      <c r="C38689" s="1" t="str">
        <f>_xlfn.TEXTJOIN("-",1,[1]Sheet1!B38689:C38689)</f>
        <v>V-C</v>
      </c>
    </row>
    <row r="38690" spans="1:3" x14ac:dyDescent="0.25">
      <c r="A38690" s="3">
        <v>44744</v>
      </c>
      <c r="B38690" s="5">
        <v>49</v>
      </c>
      <c r="C38690" s="1" t="str">
        <f>_xlfn.TEXTJOIN("-",1,[1]Sheet1!B38690:C38690)</f>
        <v>V-A</v>
      </c>
    </row>
    <row r="38691" spans="1:3" x14ac:dyDescent="0.25">
      <c r="A38691" s="3">
        <v>44744</v>
      </c>
      <c r="B38691" s="5">
        <v>140</v>
      </c>
      <c r="C38691" s="1" t="str">
        <f>_xlfn.TEXTJOIN("-",1,[1]Sheet1!B38691:C38691)</f>
        <v>U-V</v>
      </c>
    </row>
    <row r="38692" spans="1:3" x14ac:dyDescent="0.25">
      <c r="A38692" s="3">
        <v>44744</v>
      </c>
      <c r="B38692" s="5">
        <v>46</v>
      </c>
      <c r="C38692" s="1" t="str">
        <f>_xlfn.TEXTJOIN("-",1,[1]Sheet1!B38692:C38692)</f>
        <v>U-O</v>
      </c>
    </row>
    <row r="38693" spans="1:3" x14ac:dyDescent="0.25">
      <c r="A38693" s="3">
        <v>44744</v>
      </c>
      <c r="B38693" s="5">
        <v>48</v>
      </c>
      <c r="C38693" s="1" t="str">
        <f>_xlfn.TEXTJOIN("-",1,[1]Sheet1!B38693:C38693)</f>
        <v>U-G</v>
      </c>
    </row>
    <row r="38694" spans="1:3" x14ac:dyDescent="0.25">
      <c r="A38694" s="3">
        <v>44744</v>
      </c>
      <c r="B38694" s="5">
        <v>46</v>
      </c>
      <c r="C38694" s="1" t="str">
        <f>_xlfn.TEXTJOIN("-",1,[1]Sheet1!B38694:C38694)</f>
        <v>U-A</v>
      </c>
    </row>
    <row r="38695" spans="1:3" x14ac:dyDescent="0.25">
      <c r="A38695" s="3">
        <v>44744</v>
      </c>
      <c r="B38695" s="5">
        <v>72</v>
      </c>
      <c r="C38695" s="1" t="str">
        <f>_xlfn.TEXTJOIN("-",1,[1]Sheet1!B38695:C38695)</f>
        <v>S-L</v>
      </c>
    </row>
    <row r="38696" spans="1:3" x14ac:dyDescent="0.25">
      <c r="A38696" s="3">
        <v>44744</v>
      </c>
      <c r="B38696" s="5">
        <v>56</v>
      </c>
      <c r="C38696" s="1" t="str">
        <f>_xlfn.TEXTJOIN("-",1,[1]Sheet1!B38696:C38696)</f>
        <v>M-C</v>
      </c>
    </row>
    <row r="38697" spans="1:3" x14ac:dyDescent="0.25">
      <c r="A38697" s="3">
        <v>44744</v>
      </c>
      <c r="B38697" s="5">
        <v>123</v>
      </c>
      <c r="C38697" s="1" t="str">
        <f>_xlfn.TEXTJOIN("-",1,[1]Sheet1!B38697:C38697)</f>
        <v>P-D</v>
      </c>
    </row>
    <row r="38698" spans="1:3" x14ac:dyDescent="0.25">
      <c r="A38698" s="3">
        <v>44744</v>
      </c>
      <c r="B38698" s="5">
        <v>428</v>
      </c>
      <c r="C38698" s="1" t="str">
        <f>_xlfn.TEXTJOIN("-",1,[1]Sheet1!B38698:C38698)</f>
        <v>L-W</v>
      </c>
    </row>
    <row r="38699" spans="1:3" x14ac:dyDescent="0.25">
      <c r="A38699" s="3">
        <v>44744</v>
      </c>
      <c r="B38699" s="5">
        <v>57</v>
      </c>
      <c r="C38699" s="1" t="str">
        <f>_xlfn.TEXTJOIN("-",1,[1]Sheet1!B38699:C38699)</f>
        <v>G-X</v>
      </c>
    </row>
    <row r="38700" spans="1:3" x14ac:dyDescent="0.25">
      <c r="A38700" s="3">
        <v>44744</v>
      </c>
      <c r="B38700" s="5">
        <v>623</v>
      </c>
      <c r="C38700" s="1" t="str">
        <f>_xlfn.TEXTJOIN("-",1,[1]Sheet1!B38700:C38700)</f>
        <v>G-V</v>
      </c>
    </row>
    <row r="38701" spans="1:3" x14ac:dyDescent="0.25">
      <c r="A38701" s="3">
        <v>44744</v>
      </c>
      <c r="B38701" s="5">
        <v>0</v>
      </c>
      <c r="C38701" s="1" t="str">
        <f>_xlfn.TEXTJOIN("-",1,[1]Sheet1!B38701:C38701)</f>
        <v>G-R</v>
      </c>
    </row>
    <row r="38702" spans="1:3" x14ac:dyDescent="0.25">
      <c r="A38702" s="3">
        <v>44744</v>
      </c>
      <c r="B38702" s="5">
        <v>61</v>
      </c>
      <c r="C38702" s="1" t="str">
        <f>_xlfn.TEXTJOIN("-",1,[1]Sheet1!B38702:C38702)</f>
        <v>G-Q</v>
      </c>
    </row>
    <row r="38703" spans="1:3" x14ac:dyDescent="0.25">
      <c r="A38703" s="3">
        <v>44744</v>
      </c>
      <c r="B38703" s="5">
        <v>306</v>
      </c>
      <c r="C38703" s="1" t="str">
        <f>_xlfn.TEXTJOIN("-",1,[1]Sheet1!B38703:C38703)</f>
        <v>G-O</v>
      </c>
    </row>
    <row r="38704" spans="1:3" x14ac:dyDescent="0.25">
      <c r="A38704" s="3">
        <v>44744</v>
      </c>
      <c r="B38704" s="5">
        <v>57</v>
      </c>
      <c r="C38704" s="1" t="str">
        <f>_xlfn.TEXTJOIN("-",1,[1]Sheet1!B38704:C38704)</f>
        <v>G-N</v>
      </c>
    </row>
    <row r="38705" spans="1:3" x14ac:dyDescent="0.25">
      <c r="A38705" s="3">
        <v>44744</v>
      </c>
      <c r="B38705" s="5">
        <v>166</v>
      </c>
      <c r="C38705" s="1" t="str">
        <f>_xlfn.TEXTJOIN("-",1,[1]Sheet1!B38705:C38705)</f>
        <v>G-L</v>
      </c>
    </row>
    <row r="38706" spans="1:3" x14ac:dyDescent="0.25">
      <c r="A38706" s="3">
        <v>44744</v>
      </c>
      <c r="B38706" s="5">
        <v>152</v>
      </c>
      <c r="C38706" s="1" t="str">
        <f>_xlfn.TEXTJOIN("-",1,[1]Sheet1!B38706:C38706)</f>
        <v>E-I</v>
      </c>
    </row>
    <row r="38707" spans="1:3" x14ac:dyDescent="0.25">
      <c r="A38707" s="3">
        <v>44744</v>
      </c>
      <c r="B38707" s="5">
        <v>107</v>
      </c>
      <c r="C38707" s="1" t="str">
        <f>_xlfn.TEXTJOIN("-",1,[1]Sheet1!B38707:C38707)</f>
        <v>E-F</v>
      </c>
    </row>
    <row r="38708" spans="1:3" x14ac:dyDescent="0.25">
      <c r="A38708" s="3">
        <v>44744</v>
      </c>
      <c r="B38708" s="5">
        <v>63</v>
      </c>
      <c r="C38708" s="1" t="str">
        <f>_xlfn.TEXTJOIN("-",1,[1]Sheet1!B38708:C38708)</f>
        <v>D-R</v>
      </c>
    </row>
    <row r="38709" spans="1:3" x14ac:dyDescent="0.25">
      <c r="A38709" s="3">
        <v>44744</v>
      </c>
      <c r="B38709" s="5">
        <v>50</v>
      </c>
      <c r="C38709" s="1" t="str">
        <f>_xlfn.TEXTJOIN("-",1,[1]Sheet1!B38709:C38709)</f>
        <v>D-L</v>
      </c>
    </row>
    <row r="38710" spans="1:3" x14ac:dyDescent="0.25">
      <c r="A38710" s="3">
        <v>44744</v>
      </c>
      <c r="B38710" s="5">
        <v>57</v>
      </c>
      <c r="C38710" s="1" t="str">
        <f>_xlfn.TEXTJOIN("-",1,[1]Sheet1!B38710:C38710)</f>
        <v>D-E</v>
      </c>
    </row>
    <row r="38711" spans="1:3" x14ac:dyDescent="0.25">
      <c r="A38711" s="3">
        <v>44744</v>
      </c>
      <c r="B38711" s="5">
        <v>58</v>
      </c>
      <c r="C38711" s="1" t="str">
        <f>_xlfn.TEXTJOIN("-",1,[1]Sheet1!B38711:C38711)</f>
        <v>D-A</v>
      </c>
    </row>
    <row r="38712" spans="1:3" x14ac:dyDescent="0.25">
      <c r="A38712" s="3">
        <v>44744</v>
      </c>
      <c r="B38712" s="5">
        <v>54</v>
      </c>
      <c r="C38712" s="1" t="str">
        <f>_xlfn.TEXTJOIN("-",1,[1]Sheet1!B38712:C38712)</f>
        <v>C-V</v>
      </c>
    </row>
    <row r="38713" spans="1:3" x14ac:dyDescent="0.25">
      <c r="A38713" s="3">
        <v>44744</v>
      </c>
      <c r="B38713" s="5">
        <v>66</v>
      </c>
      <c r="C38713" s="1" t="str">
        <f>_xlfn.TEXTJOIN("-",1,[1]Sheet1!B38713:C38713)</f>
        <v>C-U</v>
      </c>
    </row>
    <row r="38714" spans="1:3" x14ac:dyDescent="0.25">
      <c r="A38714" s="3">
        <v>44744</v>
      </c>
      <c r="B38714" s="5">
        <v>44</v>
      </c>
      <c r="C38714" s="1" t="str">
        <f>_xlfn.TEXTJOIN("-",1,[1]Sheet1!B38714:C38714)</f>
        <v>C-N</v>
      </c>
    </row>
    <row r="38715" spans="1:3" x14ac:dyDescent="0.25">
      <c r="A38715" s="3">
        <v>44744</v>
      </c>
      <c r="B38715" s="5">
        <v>105</v>
      </c>
      <c r="C38715" s="1" t="str">
        <f>_xlfn.TEXTJOIN("-",1,[1]Sheet1!B38715:C38715)</f>
        <v>C-M</v>
      </c>
    </row>
    <row r="38716" spans="1:3" x14ac:dyDescent="0.25">
      <c r="A38716" s="3">
        <v>44744</v>
      </c>
      <c r="B38716" s="5">
        <v>189</v>
      </c>
      <c r="C38716" s="1" t="str">
        <f>_xlfn.TEXTJOIN("-",1,[1]Sheet1!B38716:C38716)</f>
        <v>A-Q</v>
      </c>
    </row>
    <row r="38717" spans="1:3" x14ac:dyDescent="0.25">
      <c r="A38717" s="3">
        <v>44744</v>
      </c>
      <c r="B38717" s="5">
        <v>96</v>
      </c>
      <c r="C38717" s="1" t="str">
        <f>_xlfn.TEXTJOIN("-",1,[1]Sheet1!B38717:C38717)</f>
        <v>L-X</v>
      </c>
    </row>
    <row r="38718" spans="1:3" x14ac:dyDescent="0.25">
      <c r="A38718" s="3">
        <v>44744</v>
      </c>
      <c r="B38718" s="5">
        <v>313</v>
      </c>
      <c r="C38718" s="1" t="str">
        <f>_xlfn.TEXTJOIN("-",1,[1]Sheet1!B38718:C38718)</f>
        <v>H-J</v>
      </c>
    </row>
    <row r="38719" spans="1:3" x14ac:dyDescent="0.25">
      <c r="A38719" s="3">
        <v>44744</v>
      </c>
      <c r="B38719" s="5">
        <v>99</v>
      </c>
      <c r="C38719" s="1" t="str">
        <f>_xlfn.TEXTJOIN("-",1,[1]Sheet1!B38719:C38719)</f>
        <v>H-K</v>
      </c>
    </row>
    <row r="38720" spans="1:3" x14ac:dyDescent="0.25">
      <c r="A38720" s="3">
        <v>44744</v>
      </c>
      <c r="B38720" s="5">
        <v>90</v>
      </c>
      <c r="C38720" s="1" t="str">
        <f>_xlfn.TEXTJOIN("-",1,[1]Sheet1!B38720:C38720)</f>
        <v>A-O</v>
      </c>
    </row>
    <row r="38721" spans="1:3" x14ac:dyDescent="0.25">
      <c r="A38721" s="3">
        <v>44744</v>
      </c>
      <c r="B38721" s="5">
        <v>113</v>
      </c>
      <c r="C38721" s="1" t="str">
        <f>_xlfn.TEXTJOIN("-",1,[1]Sheet1!B38721:C38721)</f>
        <v>I-E</v>
      </c>
    </row>
    <row r="38722" spans="1:3" x14ac:dyDescent="0.25">
      <c r="A38722" s="3">
        <v>44744</v>
      </c>
      <c r="B38722" s="5">
        <v>55</v>
      </c>
      <c r="C38722" s="1" t="str">
        <f>_xlfn.TEXTJOIN("-",1,[1]Sheet1!B38722:C38722)</f>
        <v>H-L</v>
      </c>
    </row>
    <row r="38723" spans="1:3" x14ac:dyDescent="0.25">
      <c r="A38723" s="3">
        <v>44744</v>
      </c>
      <c r="B38723" s="5">
        <v>92</v>
      </c>
      <c r="C38723" s="1" t="str">
        <f>_xlfn.TEXTJOIN("-",1,[1]Sheet1!B38723:C38723)</f>
        <v>L-P</v>
      </c>
    </row>
    <row r="38724" spans="1:3" x14ac:dyDescent="0.25">
      <c r="A38724" s="3">
        <v>44744</v>
      </c>
      <c r="B38724" s="5">
        <v>73</v>
      </c>
      <c r="C38724" s="1" t="str">
        <f>_xlfn.TEXTJOIN("-",1,[1]Sheet1!B38724:C38724)</f>
        <v>L-O</v>
      </c>
    </row>
    <row r="38725" spans="1:3" x14ac:dyDescent="0.25">
      <c r="A38725" s="3">
        <v>44744</v>
      </c>
      <c r="B38725" s="5">
        <v>276</v>
      </c>
      <c r="C38725" s="1" t="str">
        <f>_xlfn.TEXTJOIN("-",1,[1]Sheet1!B38725:C38725)</f>
        <v>L-K</v>
      </c>
    </row>
    <row r="38726" spans="1:3" x14ac:dyDescent="0.25">
      <c r="A38726" s="3">
        <v>44744</v>
      </c>
      <c r="B38726" s="5">
        <v>55</v>
      </c>
      <c r="C38726" s="1" t="str">
        <f>_xlfn.TEXTJOIN("-",1,[1]Sheet1!B38726:C38726)</f>
        <v>L-J</v>
      </c>
    </row>
    <row r="38727" spans="1:3" x14ac:dyDescent="0.25">
      <c r="A38727" s="3">
        <v>44744</v>
      </c>
      <c r="B38727" s="5">
        <v>88</v>
      </c>
      <c r="C38727" s="1" t="str">
        <f>_xlfn.TEXTJOIN("-",1,[1]Sheet1!B38727:C38727)</f>
        <v>L-H</v>
      </c>
    </row>
    <row r="38728" spans="1:3" x14ac:dyDescent="0.25">
      <c r="A38728" s="3">
        <v>44744</v>
      </c>
      <c r="B38728" s="5">
        <v>70</v>
      </c>
      <c r="C38728" s="1" t="str">
        <f>_xlfn.TEXTJOIN("-",1,[1]Sheet1!B38728:C38728)</f>
        <v>L-G</v>
      </c>
    </row>
    <row r="38729" spans="1:3" x14ac:dyDescent="0.25">
      <c r="A38729" s="3">
        <v>44744</v>
      </c>
      <c r="B38729" s="5">
        <v>0</v>
      </c>
      <c r="C38729" s="1" t="str">
        <f>_xlfn.TEXTJOIN("-",1,[1]Sheet1!B38729:C38729)</f>
        <v>L-D</v>
      </c>
    </row>
    <row r="38730" spans="1:3" x14ac:dyDescent="0.25">
      <c r="A38730" s="3">
        <v>44744</v>
      </c>
      <c r="B38730" s="5">
        <v>276</v>
      </c>
      <c r="C38730" s="1" t="str">
        <f>_xlfn.TEXTJOIN("-",1,[1]Sheet1!B38730:C38730)</f>
        <v>K-L</v>
      </c>
    </row>
    <row r="38731" spans="1:3" x14ac:dyDescent="0.25">
      <c r="A38731" s="3">
        <v>44744</v>
      </c>
      <c r="B38731" s="5">
        <v>289</v>
      </c>
      <c r="C38731" s="1" t="str">
        <f>_xlfn.TEXTJOIN("-",1,[1]Sheet1!B38731:C38731)</f>
        <v>L-R</v>
      </c>
    </row>
    <row r="38732" spans="1:3" x14ac:dyDescent="0.25">
      <c r="A38732" s="3">
        <v>44744</v>
      </c>
      <c r="B38732" s="5">
        <v>98</v>
      </c>
      <c r="C38732" s="1" t="str">
        <f>_xlfn.TEXTJOIN("-",1,[1]Sheet1!B38732:C38732)</f>
        <v>K-J</v>
      </c>
    </row>
    <row r="38733" spans="1:3" x14ac:dyDescent="0.25">
      <c r="A38733" s="3">
        <v>44744</v>
      </c>
      <c r="B38733" s="5">
        <v>271</v>
      </c>
      <c r="C38733" s="1" t="str">
        <f>_xlfn.TEXTJOIN("-",1,[1]Sheet1!B38733:C38733)</f>
        <v>K-H</v>
      </c>
    </row>
    <row r="38734" spans="1:3" x14ac:dyDescent="0.25">
      <c r="A38734" s="3">
        <v>44744</v>
      </c>
      <c r="B38734" s="5">
        <v>96</v>
      </c>
      <c r="C38734" s="1" t="str">
        <f>_xlfn.TEXTJOIN("-",1,[1]Sheet1!B38734:C38734)</f>
        <v>J-L</v>
      </c>
    </row>
    <row r="38735" spans="1:3" x14ac:dyDescent="0.25">
      <c r="A38735" s="3">
        <v>44744</v>
      </c>
      <c r="B38735" s="5">
        <v>254</v>
      </c>
      <c r="C38735" s="1" t="str">
        <f>_xlfn.TEXTJOIN("-",1,[1]Sheet1!B38735:C38735)</f>
        <v>J-K</v>
      </c>
    </row>
    <row r="38736" spans="1:3" x14ac:dyDescent="0.25">
      <c r="A38736" s="3">
        <v>44744</v>
      </c>
      <c r="B38736" s="5">
        <v>321</v>
      </c>
      <c r="C38736" s="1" t="str">
        <f>_xlfn.TEXTJOIN("-",1,[1]Sheet1!B38736:C38736)</f>
        <v>J-I</v>
      </c>
    </row>
    <row r="38737" spans="1:3" x14ac:dyDescent="0.25">
      <c r="A38737" s="3">
        <v>44744</v>
      </c>
      <c r="B38737" s="5">
        <v>55</v>
      </c>
      <c r="C38737" s="1" t="str">
        <f>_xlfn.TEXTJOIN("-",1,[1]Sheet1!B38737:C38737)</f>
        <v>J-H</v>
      </c>
    </row>
    <row r="38738" spans="1:3" x14ac:dyDescent="0.25">
      <c r="A38738" s="3">
        <v>44744</v>
      </c>
      <c r="B38738" s="5">
        <v>70</v>
      </c>
      <c r="C38738" s="1" t="str">
        <f>_xlfn.TEXTJOIN("-",1,[1]Sheet1!B38738:C38738)</f>
        <v>I-S</v>
      </c>
    </row>
    <row r="38739" spans="1:3" x14ac:dyDescent="0.25">
      <c r="A38739" s="3">
        <v>44744</v>
      </c>
      <c r="B38739" s="5">
        <v>263</v>
      </c>
      <c r="C38739" s="1" t="str">
        <f>_xlfn.TEXTJOIN("-",1,[1]Sheet1!B38739:C38739)</f>
        <v>I-J</v>
      </c>
    </row>
    <row r="38740" spans="1:3" x14ac:dyDescent="0.25">
      <c r="A38740" s="3">
        <v>44744</v>
      </c>
      <c r="B38740" s="5">
        <v>78</v>
      </c>
      <c r="C38740" s="1" t="str">
        <f>_xlfn.TEXTJOIN("-",1,[1]Sheet1!B38740:C38740)</f>
        <v>I-F</v>
      </c>
    </row>
    <row r="38741" spans="1:3" x14ac:dyDescent="0.25">
      <c r="A38741" s="3">
        <v>44745</v>
      </c>
      <c r="B38741" s="5">
        <v>68</v>
      </c>
      <c r="C38741" s="1" t="str">
        <f>_xlfn.TEXTJOIN("-",1,[1]Sheet1!B38741:C38741)</f>
        <v>Q-O</v>
      </c>
    </row>
    <row r="38742" spans="1:3" x14ac:dyDescent="0.25">
      <c r="A38742" s="3">
        <v>44745</v>
      </c>
      <c r="B38742" s="5">
        <v>160</v>
      </c>
      <c r="C38742" s="1" t="str">
        <f>_xlfn.TEXTJOIN("-",1,[1]Sheet1!B38742:C38742)</f>
        <v>Q-V</v>
      </c>
    </row>
    <row r="38743" spans="1:3" x14ac:dyDescent="0.25">
      <c r="A38743" s="3">
        <v>44745</v>
      </c>
      <c r="B38743" s="5">
        <v>184</v>
      </c>
      <c r="C38743" s="1" t="str">
        <f>_xlfn.TEXTJOIN("-",1,[1]Sheet1!B38743:C38743)</f>
        <v>R-O</v>
      </c>
    </row>
    <row r="38744" spans="1:3" x14ac:dyDescent="0.25">
      <c r="A38744" s="3">
        <v>44745</v>
      </c>
      <c r="B38744" s="5">
        <v>91</v>
      </c>
      <c r="C38744" s="1" t="str">
        <f>_xlfn.TEXTJOIN("-",1,[1]Sheet1!B38744:C38744)</f>
        <v>R-G</v>
      </c>
    </row>
    <row r="38745" spans="1:3" x14ac:dyDescent="0.25">
      <c r="A38745" s="3">
        <v>44745</v>
      </c>
      <c r="B38745" s="5">
        <v>268</v>
      </c>
      <c r="C38745" s="1" t="str">
        <f>_xlfn.TEXTJOIN("-",1,[1]Sheet1!B38745:C38745)</f>
        <v>R-L</v>
      </c>
    </row>
    <row r="38746" spans="1:3" x14ac:dyDescent="0.25">
      <c r="A38746" s="3">
        <v>44745</v>
      </c>
      <c r="B38746" s="5">
        <v>45</v>
      </c>
      <c r="C38746" s="1" t="str">
        <f>_xlfn.TEXTJOIN("-",1,[1]Sheet1!B38746:C38746)</f>
        <v>Q-M</v>
      </c>
    </row>
    <row r="38747" spans="1:3" x14ac:dyDescent="0.25">
      <c r="A38747" s="3">
        <v>44745</v>
      </c>
      <c r="B38747" s="5">
        <v>92</v>
      </c>
      <c r="C38747" s="1" t="str">
        <f>_xlfn.TEXTJOIN("-",1,[1]Sheet1!B38747:C38747)</f>
        <v>R-D</v>
      </c>
    </row>
    <row r="38748" spans="1:3" x14ac:dyDescent="0.25">
      <c r="A38748" s="3">
        <v>44745</v>
      </c>
      <c r="B38748" s="5">
        <v>144</v>
      </c>
      <c r="C38748" s="1" t="str">
        <f>_xlfn.TEXTJOIN("-",1,[1]Sheet1!B38748:C38748)</f>
        <v>Q-A</v>
      </c>
    </row>
    <row r="38749" spans="1:3" x14ac:dyDescent="0.25">
      <c r="A38749" s="3">
        <v>44745</v>
      </c>
      <c r="B38749" s="5">
        <v>221</v>
      </c>
      <c r="C38749" s="1" t="str">
        <f>_xlfn.TEXTJOIN("-",1,[1]Sheet1!B38749:C38749)</f>
        <v>O-G</v>
      </c>
    </row>
    <row r="38750" spans="1:3" x14ac:dyDescent="0.25">
      <c r="A38750" s="3">
        <v>44745</v>
      </c>
      <c r="B38750" s="5">
        <v>193</v>
      </c>
      <c r="C38750" s="1" t="str">
        <f>_xlfn.TEXTJOIN("-",1,[1]Sheet1!B38750:C38750)</f>
        <v>O-R</v>
      </c>
    </row>
    <row r="38751" spans="1:3" x14ac:dyDescent="0.25">
      <c r="A38751" s="3">
        <v>44745</v>
      </c>
      <c r="B38751" s="5">
        <v>188</v>
      </c>
      <c r="C38751" s="1" t="str">
        <f>_xlfn.TEXTJOIN("-",1,[1]Sheet1!B38751:C38751)</f>
        <v>O-Q</v>
      </c>
    </row>
    <row r="38752" spans="1:3" x14ac:dyDescent="0.25">
      <c r="A38752" s="3">
        <v>44745</v>
      </c>
      <c r="B38752" s="5">
        <v>69</v>
      </c>
      <c r="C38752" s="1" t="str">
        <f>_xlfn.TEXTJOIN("-",1,[1]Sheet1!B38752:C38752)</f>
        <v>M-N</v>
      </c>
    </row>
    <row r="38753" spans="1:3" x14ac:dyDescent="0.25">
      <c r="A38753" s="3">
        <v>44745</v>
      </c>
      <c r="B38753" s="5">
        <v>188</v>
      </c>
      <c r="C38753" s="1" t="str">
        <f>_xlfn.TEXTJOIN("-",1,[1]Sheet1!B38753:C38753)</f>
        <v>N-V</v>
      </c>
    </row>
    <row r="38754" spans="1:3" x14ac:dyDescent="0.25">
      <c r="A38754" s="3">
        <v>44745</v>
      </c>
      <c r="B38754" s="5">
        <v>155</v>
      </c>
      <c r="C38754" s="1" t="str">
        <f>_xlfn.TEXTJOIN("-",1,[1]Sheet1!B38754:C38754)</f>
        <v>N-M</v>
      </c>
    </row>
    <row r="38755" spans="1:3" x14ac:dyDescent="0.25">
      <c r="A38755" s="3">
        <v>44745</v>
      </c>
      <c r="B38755" s="5">
        <v>52</v>
      </c>
      <c r="C38755" s="1" t="str">
        <f>_xlfn.TEXTJOIN("-",1,[1]Sheet1!B38755:C38755)</f>
        <v>N-G</v>
      </c>
    </row>
    <row r="38756" spans="1:3" x14ac:dyDescent="0.25">
      <c r="A38756" s="3">
        <v>44745</v>
      </c>
      <c r="B38756" s="5">
        <v>88</v>
      </c>
      <c r="C38756" s="1" t="str">
        <f>_xlfn.TEXTJOIN("-",1,[1]Sheet1!B38756:C38756)</f>
        <v>M-V</v>
      </c>
    </row>
    <row r="38757" spans="1:3" x14ac:dyDescent="0.25">
      <c r="A38757" s="3">
        <v>44745</v>
      </c>
      <c r="B38757" s="5">
        <v>159</v>
      </c>
      <c r="C38757" s="1" t="str">
        <f>_xlfn.TEXTJOIN("-",1,[1]Sheet1!B38757:C38757)</f>
        <v>M-U</v>
      </c>
    </row>
    <row r="38758" spans="1:3" x14ac:dyDescent="0.25">
      <c r="A38758" s="3">
        <v>44745</v>
      </c>
      <c r="B38758" s="5">
        <v>45</v>
      </c>
      <c r="C38758" s="1" t="str">
        <f>_xlfn.TEXTJOIN("-",1,[1]Sheet1!B38758:C38758)</f>
        <v>R-S</v>
      </c>
    </row>
    <row r="38759" spans="1:3" x14ac:dyDescent="0.25">
      <c r="A38759" s="3">
        <v>44745</v>
      </c>
      <c r="B38759" s="5">
        <v>119</v>
      </c>
      <c r="C38759" s="1" t="str">
        <f>_xlfn.TEXTJOIN("-",1,[1]Sheet1!B38759:C38759)</f>
        <v>P-D</v>
      </c>
    </row>
    <row r="38760" spans="1:3" x14ac:dyDescent="0.25">
      <c r="A38760" s="3">
        <v>44745</v>
      </c>
      <c r="B38760" s="5">
        <v>43</v>
      </c>
      <c r="C38760" s="1" t="str">
        <f>_xlfn.TEXTJOIN("-",1,[1]Sheet1!B38760:C38760)</f>
        <v>S-D</v>
      </c>
    </row>
    <row r="38761" spans="1:3" x14ac:dyDescent="0.25">
      <c r="A38761" s="3">
        <v>44745</v>
      </c>
      <c r="B38761" s="5">
        <v>531</v>
      </c>
      <c r="C38761" s="1" t="str">
        <f>_xlfn.TEXTJOIN("-",1,[1]Sheet1!B38761:C38761)</f>
        <v>V-G</v>
      </c>
    </row>
    <row r="38762" spans="1:3" x14ac:dyDescent="0.25">
      <c r="A38762" s="3">
        <v>44745</v>
      </c>
      <c r="B38762" s="5">
        <v>0</v>
      </c>
      <c r="C38762" s="1" t="str">
        <f>_xlfn.TEXTJOIN("-",1,[1]Sheet1!B38762:C38762)</f>
        <v>S-Q</v>
      </c>
    </row>
    <row r="38763" spans="1:3" x14ac:dyDescent="0.25">
      <c r="A38763" s="3">
        <v>44745</v>
      </c>
      <c r="B38763" s="5">
        <v>52</v>
      </c>
      <c r="C38763" s="1" t="str">
        <f>_xlfn.TEXTJOIN("-",1,[1]Sheet1!B38763:C38763)</f>
        <v>M-G</v>
      </c>
    </row>
    <row r="38764" spans="1:3" x14ac:dyDescent="0.25">
      <c r="A38764" s="3">
        <v>44745</v>
      </c>
      <c r="B38764" s="5">
        <v>387</v>
      </c>
      <c r="C38764" s="1" t="str">
        <f>_xlfn.TEXTJOIN("-",1,[1]Sheet1!B38764:C38764)</f>
        <v>Y-X</v>
      </c>
    </row>
    <row r="38765" spans="1:3" x14ac:dyDescent="0.25">
      <c r="A38765" s="3">
        <v>44745</v>
      </c>
      <c r="B38765" s="5">
        <v>0</v>
      </c>
      <c r="C38765" s="1" t="str">
        <f>_xlfn.TEXTJOIN("-",1,[1]Sheet1!B38765:C38765)</f>
        <v>Y-W</v>
      </c>
    </row>
    <row r="38766" spans="1:3" x14ac:dyDescent="0.25">
      <c r="A38766" s="3">
        <v>44745</v>
      </c>
      <c r="B38766" s="5">
        <v>289</v>
      </c>
      <c r="C38766" s="1" t="str">
        <f>_xlfn.TEXTJOIN("-",1,[1]Sheet1!B38766:C38766)</f>
        <v>X-Y</v>
      </c>
    </row>
    <row r="38767" spans="1:3" x14ac:dyDescent="0.25">
      <c r="A38767" s="3">
        <v>44745</v>
      </c>
      <c r="B38767" s="5">
        <v>401</v>
      </c>
      <c r="C38767" s="1" t="str">
        <f>_xlfn.TEXTJOIN("-",1,[1]Sheet1!B38767:C38767)</f>
        <v>X-W</v>
      </c>
    </row>
    <row r="38768" spans="1:3" x14ac:dyDescent="0.25">
      <c r="A38768" s="3">
        <v>44745</v>
      </c>
      <c r="B38768" s="5">
        <v>63</v>
      </c>
      <c r="C38768" s="1" t="str">
        <f>_xlfn.TEXTJOIN("-",1,[1]Sheet1!B38768:C38768)</f>
        <v>X-L</v>
      </c>
    </row>
    <row r="38769" spans="1:3" x14ac:dyDescent="0.25">
      <c r="A38769" s="3">
        <v>44745</v>
      </c>
      <c r="B38769" s="5">
        <v>68</v>
      </c>
      <c r="C38769" s="1" t="str">
        <f>_xlfn.TEXTJOIN("-",1,[1]Sheet1!B38769:C38769)</f>
        <v>X-G</v>
      </c>
    </row>
    <row r="38770" spans="1:3" x14ac:dyDescent="0.25">
      <c r="A38770" s="3">
        <v>44745</v>
      </c>
      <c r="B38770" s="5">
        <v>318</v>
      </c>
      <c r="C38770" s="1" t="str">
        <f>_xlfn.TEXTJOIN("-",1,[1]Sheet1!B38770:C38770)</f>
        <v>W-X</v>
      </c>
    </row>
    <row r="38771" spans="1:3" x14ac:dyDescent="0.25">
      <c r="A38771" s="3">
        <v>44745</v>
      </c>
      <c r="B38771" s="5">
        <v>430</v>
      </c>
      <c r="C38771" s="1" t="str">
        <f>_xlfn.TEXTJOIN("-",1,[1]Sheet1!B38771:C38771)</f>
        <v>W-L</v>
      </c>
    </row>
    <row r="38772" spans="1:3" x14ac:dyDescent="0.25">
      <c r="A38772" s="3">
        <v>44745</v>
      </c>
      <c r="B38772" s="5">
        <v>159</v>
      </c>
      <c r="C38772" s="1" t="str">
        <f>_xlfn.TEXTJOIN("-",1,[1]Sheet1!B38772:C38772)</f>
        <v>V-Q</v>
      </c>
    </row>
    <row r="38773" spans="1:3" x14ac:dyDescent="0.25">
      <c r="A38773" s="3">
        <v>44745</v>
      </c>
      <c r="B38773" s="5">
        <v>170</v>
      </c>
      <c r="C38773" s="1" t="str">
        <f>_xlfn.TEXTJOIN("-",1,[1]Sheet1!B38773:C38773)</f>
        <v>V-N</v>
      </c>
    </row>
    <row r="38774" spans="1:3" x14ac:dyDescent="0.25">
      <c r="A38774" s="3">
        <v>44745</v>
      </c>
      <c r="B38774" s="5">
        <v>77</v>
      </c>
      <c r="C38774" s="1" t="str">
        <f>_xlfn.TEXTJOIN("-",1,[1]Sheet1!B38774:C38774)</f>
        <v>V-M</v>
      </c>
    </row>
    <row r="38775" spans="1:3" x14ac:dyDescent="0.25">
      <c r="A38775" s="3">
        <v>44745</v>
      </c>
      <c r="B38775" s="5">
        <v>80</v>
      </c>
      <c r="C38775" s="1" t="str">
        <f>_xlfn.TEXTJOIN("-",1,[1]Sheet1!B38775:C38775)</f>
        <v>V-C</v>
      </c>
    </row>
    <row r="38776" spans="1:3" x14ac:dyDescent="0.25">
      <c r="A38776" s="3">
        <v>44745</v>
      </c>
      <c r="B38776" s="5">
        <v>49</v>
      </c>
      <c r="C38776" s="1" t="str">
        <f>_xlfn.TEXTJOIN("-",1,[1]Sheet1!B38776:C38776)</f>
        <v>V-A</v>
      </c>
    </row>
    <row r="38777" spans="1:3" x14ac:dyDescent="0.25">
      <c r="A38777" s="3">
        <v>44745</v>
      </c>
      <c r="B38777" s="5">
        <v>130</v>
      </c>
      <c r="C38777" s="1" t="str">
        <f>_xlfn.TEXTJOIN("-",1,[1]Sheet1!B38777:C38777)</f>
        <v>U-V</v>
      </c>
    </row>
    <row r="38778" spans="1:3" x14ac:dyDescent="0.25">
      <c r="A38778" s="3">
        <v>44745</v>
      </c>
      <c r="B38778" s="5">
        <v>45</v>
      </c>
      <c r="C38778" s="1" t="str">
        <f>_xlfn.TEXTJOIN("-",1,[1]Sheet1!B38778:C38778)</f>
        <v>U-O</v>
      </c>
    </row>
    <row r="38779" spans="1:3" x14ac:dyDescent="0.25">
      <c r="A38779" s="3">
        <v>44745</v>
      </c>
      <c r="B38779" s="5">
        <v>48</v>
      </c>
      <c r="C38779" s="1" t="str">
        <f>_xlfn.TEXTJOIN("-",1,[1]Sheet1!B38779:C38779)</f>
        <v>U-G</v>
      </c>
    </row>
    <row r="38780" spans="1:3" x14ac:dyDescent="0.25">
      <c r="A38780" s="3">
        <v>44745</v>
      </c>
      <c r="B38780" s="5">
        <v>43</v>
      </c>
      <c r="C38780" s="1" t="str">
        <f>_xlfn.TEXTJOIN("-",1,[1]Sheet1!B38780:C38780)</f>
        <v>U-A</v>
      </c>
    </row>
    <row r="38781" spans="1:3" x14ac:dyDescent="0.25">
      <c r="A38781" s="3">
        <v>44745</v>
      </c>
      <c r="B38781" s="5">
        <v>168</v>
      </c>
      <c r="C38781" s="1" t="str">
        <f>_xlfn.TEXTJOIN("-",1,[1]Sheet1!B38781:C38781)</f>
        <v>S-R</v>
      </c>
    </row>
    <row r="38782" spans="1:3" x14ac:dyDescent="0.25">
      <c r="A38782" s="3">
        <v>44745</v>
      </c>
      <c r="B38782" s="5">
        <v>61</v>
      </c>
      <c r="C38782" s="1" t="str">
        <f>_xlfn.TEXTJOIN("-",1,[1]Sheet1!B38782:C38782)</f>
        <v>S-L</v>
      </c>
    </row>
    <row r="38783" spans="1:3" x14ac:dyDescent="0.25">
      <c r="A38783" s="3">
        <v>44745</v>
      </c>
      <c r="B38783" s="5">
        <v>57</v>
      </c>
      <c r="C38783" s="1" t="str">
        <f>_xlfn.TEXTJOIN("-",1,[1]Sheet1!B38783:C38783)</f>
        <v>M-C</v>
      </c>
    </row>
    <row r="38784" spans="1:3" x14ac:dyDescent="0.25">
      <c r="A38784" s="3">
        <v>44745</v>
      </c>
      <c r="B38784" s="5">
        <v>97</v>
      </c>
      <c r="C38784" s="1" t="str">
        <f>_xlfn.TEXTJOIN("-",1,[1]Sheet1!B38784:C38784)</f>
        <v>E-F</v>
      </c>
    </row>
    <row r="38785" spans="1:3" x14ac:dyDescent="0.25">
      <c r="A38785" s="3">
        <v>44745</v>
      </c>
      <c r="B38785" s="5">
        <v>384</v>
      </c>
      <c r="C38785" s="1" t="str">
        <f>_xlfn.TEXTJOIN("-",1,[1]Sheet1!B38785:C38785)</f>
        <v>L-W</v>
      </c>
    </row>
    <row r="38786" spans="1:3" x14ac:dyDescent="0.25">
      <c r="A38786" s="3">
        <v>44745</v>
      </c>
      <c r="B38786" s="5">
        <v>48</v>
      </c>
      <c r="C38786" s="1" t="str">
        <f>_xlfn.TEXTJOIN("-",1,[1]Sheet1!B38786:C38786)</f>
        <v>G-X</v>
      </c>
    </row>
    <row r="38787" spans="1:3" x14ac:dyDescent="0.25">
      <c r="A38787" s="3">
        <v>44745</v>
      </c>
      <c r="B38787" s="5">
        <v>569</v>
      </c>
      <c r="C38787" s="1" t="str">
        <f>_xlfn.TEXTJOIN("-",1,[1]Sheet1!B38787:C38787)</f>
        <v>G-V</v>
      </c>
    </row>
    <row r="38788" spans="1:3" x14ac:dyDescent="0.25">
      <c r="A38788" s="3">
        <v>44745</v>
      </c>
      <c r="B38788" s="5">
        <v>42</v>
      </c>
      <c r="C38788" s="1" t="str">
        <f>_xlfn.TEXTJOIN("-",1,[1]Sheet1!B38788:C38788)</f>
        <v>G-R</v>
      </c>
    </row>
    <row r="38789" spans="1:3" x14ac:dyDescent="0.25">
      <c r="A38789" s="3">
        <v>44745</v>
      </c>
      <c r="B38789" s="5">
        <v>59</v>
      </c>
      <c r="C38789" s="1" t="str">
        <f>_xlfn.TEXTJOIN("-",1,[1]Sheet1!B38789:C38789)</f>
        <v>G-Q</v>
      </c>
    </row>
    <row r="38790" spans="1:3" x14ac:dyDescent="0.25">
      <c r="A38790" s="3">
        <v>44745</v>
      </c>
      <c r="B38790" s="5">
        <v>287</v>
      </c>
      <c r="C38790" s="1" t="str">
        <f>_xlfn.TEXTJOIN("-",1,[1]Sheet1!B38790:C38790)</f>
        <v>G-O</v>
      </c>
    </row>
    <row r="38791" spans="1:3" x14ac:dyDescent="0.25">
      <c r="A38791" s="3">
        <v>44745</v>
      </c>
      <c r="B38791" s="5">
        <v>53</v>
      </c>
      <c r="C38791" s="1" t="str">
        <f>_xlfn.TEXTJOIN("-",1,[1]Sheet1!B38791:C38791)</f>
        <v>G-N</v>
      </c>
    </row>
    <row r="38792" spans="1:3" x14ac:dyDescent="0.25">
      <c r="A38792" s="3">
        <v>44745</v>
      </c>
      <c r="B38792" s="5">
        <v>144</v>
      </c>
      <c r="C38792" s="1" t="str">
        <f>_xlfn.TEXTJOIN("-",1,[1]Sheet1!B38792:C38792)</f>
        <v>G-L</v>
      </c>
    </row>
    <row r="38793" spans="1:3" x14ac:dyDescent="0.25">
      <c r="A38793" s="3">
        <v>44745</v>
      </c>
      <c r="B38793" s="5">
        <v>66</v>
      </c>
      <c r="C38793" s="1" t="str">
        <f>_xlfn.TEXTJOIN("-",1,[1]Sheet1!B38793:C38793)</f>
        <v>D-R</v>
      </c>
    </row>
    <row r="38794" spans="1:3" x14ac:dyDescent="0.25">
      <c r="A38794" s="3">
        <v>44745</v>
      </c>
      <c r="B38794" s="5">
        <v>302</v>
      </c>
      <c r="C38794" s="1" t="str">
        <f>_xlfn.TEXTJOIN("-",1,[1]Sheet1!B38794:C38794)</f>
        <v>H-J</v>
      </c>
    </row>
    <row r="38795" spans="1:3" x14ac:dyDescent="0.25">
      <c r="A38795" s="3">
        <v>44745</v>
      </c>
      <c r="B38795" s="5">
        <v>57</v>
      </c>
      <c r="C38795" s="1" t="str">
        <f>_xlfn.TEXTJOIN("-",1,[1]Sheet1!B38795:C38795)</f>
        <v>D-L</v>
      </c>
    </row>
    <row r="38796" spans="1:3" x14ac:dyDescent="0.25">
      <c r="A38796" s="3">
        <v>44745</v>
      </c>
      <c r="B38796" s="5">
        <v>57</v>
      </c>
      <c r="C38796" s="1" t="str">
        <f>_xlfn.TEXTJOIN("-",1,[1]Sheet1!B38796:C38796)</f>
        <v>D-A</v>
      </c>
    </row>
    <row r="38797" spans="1:3" x14ac:dyDescent="0.25">
      <c r="A38797" s="3">
        <v>44745</v>
      </c>
      <c r="B38797" s="5">
        <v>54</v>
      </c>
      <c r="C38797" s="1" t="str">
        <f>_xlfn.TEXTJOIN("-",1,[1]Sheet1!B38797:C38797)</f>
        <v>C-V</v>
      </c>
    </row>
    <row r="38798" spans="1:3" x14ac:dyDescent="0.25">
      <c r="A38798" s="3">
        <v>44745</v>
      </c>
      <c r="B38798" s="5">
        <v>65</v>
      </c>
      <c r="C38798" s="1" t="str">
        <f>_xlfn.TEXTJOIN("-",1,[1]Sheet1!B38798:C38798)</f>
        <v>C-U</v>
      </c>
    </row>
    <row r="38799" spans="1:3" x14ac:dyDescent="0.25">
      <c r="A38799" s="3">
        <v>44745</v>
      </c>
      <c r="B38799" s="5">
        <v>48</v>
      </c>
      <c r="C38799" s="1" t="str">
        <f>_xlfn.TEXTJOIN("-",1,[1]Sheet1!B38799:C38799)</f>
        <v>C-N</v>
      </c>
    </row>
    <row r="38800" spans="1:3" x14ac:dyDescent="0.25">
      <c r="A38800" s="3">
        <v>44745</v>
      </c>
      <c r="B38800" s="5">
        <v>104</v>
      </c>
      <c r="C38800" s="1" t="str">
        <f>_xlfn.TEXTJOIN("-",1,[1]Sheet1!B38800:C38800)</f>
        <v>C-M</v>
      </c>
    </row>
    <row r="38801" spans="1:3" x14ac:dyDescent="0.25">
      <c r="A38801" s="3">
        <v>44745</v>
      </c>
      <c r="B38801" s="5">
        <v>168</v>
      </c>
      <c r="C38801" s="1" t="str">
        <f>_xlfn.TEXTJOIN("-",1,[1]Sheet1!B38801:C38801)</f>
        <v>A-Q</v>
      </c>
    </row>
    <row r="38802" spans="1:3" x14ac:dyDescent="0.25">
      <c r="A38802" s="3">
        <v>44745</v>
      </c>
      <c r="B38802" s="5">
        <v>81</v>
      </c>
      <c r="C38802" s="1" t="str">
        <f>_xlfn.TEXTJOIN("-",1,[1]Sheet1!B38802:C38802)</f>
        <v>A-O</v>
      </c>
    </row>
    <row r="38803" spans="1:3" x14ac:dyDescent="0.25">
      <c r="A38803" s="3">
        <v>44745</v>
      </c>
      <c r="B38803" s="5">
        <v>70</v>
      </c>
      <c r="C38803" s="1" t="str">
        <f>_xlfn.TEXTJOIN("-",1,[1]Sheet1!B38803:C38803)</f>
        <v>L-X</v>
      </c>
    </row>
    <row r="38804" spans="1:3" x14ac:dyDescent="0.25">
      <c r="A38804" s="3">
        <v>44745</v>
      </c>
      <c r="B38804" s="5">
        <v>48</v>
      </c>
      <c r="C38804" s="1" t="str">
        <f>_xlfn.TEXTJOIN("-",1,[1]Sheet1!B38804:C38804)</f>
        <v>D-E</v>
      </c>
    </row>
    <row r="38805" spans="1:3" x14ac:dyDescent="0.25">
      <c r="A38805" s="3">
        <v>44745</v>
      </c>
      <c r="B38805" s="5">
        <v>80</v>
      </c>
      <c r="C38805" s="1" t="str">
        <f>_xlfn.TEXTJOIN("-",1,[1]Sheet1!B38805:C38805)</f>
        <v>H-K</v>
      </c>
    </row>
    <row r="38806" spans="1:3" x14ac:dyDescent="0.25">
      <c r="A38806" s="3">
        <v>44745</v>
      </c>
      <c r="B38806" s="5">
        <v>136</v>
      </c>
      <c r="C38806" s="1" t="str">
        <f>_xlfn.TEXTJOIN("-",1,[1]Sheet1!B38806:C38806)</f>
        <v>E-I</v>
      </c>
    </row>
    <row r="38807" spans="1:3" x14ac:dyDescent="0.25">
      <c r="A38807" s="3">
        <v>44745</v>
      </c>
      <c r="B38807" s="5">
        <v>107</v>
      </c>
      <c r="C38807" s="1" t="str">
        <f>_xlfn.TEXTJOIN("-",1,[1]Sheet1!B38807:C38807)</f>
        <v>I-E</v>
      </c>
    </row>
    <row r="38808" spans="1:3" x14ac:dyDescent="0.25">
      <c r="A38808" s="3">
        <v>44745</v>
      </c>
      <c r="B38808" s="5">
        <v>256</v>
      </c>
      <c r="C38808" s="1" t="str">
        <f>_xlfn.TEXTJOIN("-",1,[1]Sheet1!B38808:C38808)</f>
        <v>L-R</v>
      </c>
    </row>
    <row r="38809" spans="1:3" x14ac:dyDescent="0.25">
      <c r="A38809" s="3">
        <v>44745</v>
      </c>
      <c r="B38809" s="5">
        <v>52</v>
      </c>
      <c r="C38809" s="1" t="str">
        <f>_xlfn.TEXTJOIN("-",1,[1]Sheet1!B38809:C38809)</f>
        <v>H-L</v>
      </c>
    </row>
    <row r="38810" spans="1:3" x14ac:dyDescent="0.25">
      <c r="A38810" s="3">
        <v>44745</v>
      </c>
      <c r="B38810" s="5">
        <v>74</v>
      </c>
      <c r="C38810" s="1" t="str">
        <f>_xlfn.TEXTJOIN("-",1,[1]Sheet1!B38810:C38810)</f>
        <v>L-O</v>
      </c>
    </row>
    <row r="38811" spans="1:3" x14ac:dyDescent="0.25">
      <c r="A38811" s="3">
        <v>44745</v>
      </c>
      <c r="B38811" s="5">
        <v>261</v>
      </c>
      <c r="C38811" s="1" t="str">
        <f>_xlfn.TEXTJOIN("-",1,[1]Sheet1!B38811:C38811)</f>
        <v>L-K</v>
      </c>
    </row>
    <row r="38812" spans="1:3" x14ac:dyDescent="0.25">
      <c r="A38812" s="3">
        <v>44745</v>
      </c>
      <c r="B38812" s="5">
        <v>43</v>
      </c>
      <c r="C38812" s="1" t="str">
        <f>_xlfn.TEXTJOIN("-",1,[1]Sheet1!B38812:C38812)</f>
        <v>L-J</v>
      </c>
    </row>
    <row r="38813" spans="1:3" x14ac:dyDescent="0.25">
      <c r="A38813" s="3">
        <v>44745</v>
      </c>
      <c r="B38813" s="5">
        <v>94</v>
      </c>
      <c r="C38813" s="1" t="str">
        <f>_xlfn.TEXTJOIN("-",1,[1]Sheet1!B38813:C38813)</f>
        <v>L-H</v>
      </c>
    </row>
    <row r="38814" spans="1:3" x14ac:dyDescent="0.25">
      <c r="A38814" s="3">
        <v>44745</v>
      </c>
      <c r="B38814" s="5">
        <v>63</v>
      </c>
      <c r="C38814" s="1" t="str">
        <f>_xlfn.TEXTJOIN("-",1,[1]Sheet1!B38814:C38814)</f>
        <v>L-G</v>
      </c>
    </row>
    <row r="38815" spans="1:3" x14ac:dyDescent="0.25">
      <c r="A38815" s="3">
        <v>44745</v>
      </c>
      <c r="B38815" s="5">
        <v>48</v>
      </c>
      <c r="C38815" s="1" t="str">
        <f>_xlfn.TEXTJOIN("-",1,[1]Sheet1!B38815:C38815)</f>
        <v>L-D</v>
      </c>
    </row>
    <row r="38816" spans="1:3" x14ac:dyDescent="0.25">
      <c r="A38816" s="3">
        <v>44745</v>
      </c>
      <c r="B38816" s="5">
        <v>224</v>
      </c>
      <c r="C38816" s="1" t="str">
        <f>_xlfn.TEXTJOIN("-",1,[1]Sheet1!B38816:C38816)</f>
        <v>K-L</v>
      </c>
    </row>
    <row r="38817" spans="1:3" x14ac:dyDescent="0.25">
      <c r="A38817" s="3">
        <v>44745</v>
      </c>
      <c r="B38817" s="5">
        <v>65</v>
      </c>
      <c r="C38817" s="1" t="str">
        <f>_xlfn.TEXTJOIN("-",1,[1]Sheet1!B38817:C38817)</f>
        <v>K-J</v>
      </c>
    </row>
    <row r="38818" spans="1:3" x14ac:dyDescent="0.25">
      <c r="A38818" s="3">
        <v>44745</v>
      </c>
      <c r="B38818" s="5">
        <v>96</v>
      </c>
      <c r="C38818" s="1" t="str">
        <f>_xlfn.TEXTJOIN("-",1,[1]Sheet1!B38818:C38818)</f>
        <v>L-P</v>
      </c>
    </row>
    <row r="38819" spans="1:3" x14ac:dyDescent="0.25">
      <c r="A38819" s="3">
        <v>44745</v>
      </c>
      <c r="B38819" s="5">
        <v>78</v>
      </c>
      <c r="C38819" s="1" t="str">
        <f>_xlfn.TEXTJOIN("-",1,[1]Sheet1!B38819:C38819)</f>
        <v>I-F</v>
      </c>
    </row>
    <row r="38820" spans="1:3" x14ac:dyDescent="0.25">
      <c r="A38820" s="3">
        <v>44745</v>
      </c>
      <c r="B38820" s="5">
        <v>82</v>
      </c>
      <c r="C38820" s="1" t="str">
        <f>_xlfn.TEXTJOIN("-",1,[1]Sheet1!B38820:C38820)</f>
        <v>J-L</v>
      </c>
    </row>
    <row r="38821" spans="1:3" x14ac:dyDescent="0.25">
      <c r="A38821" s="3">
        <v>44745</v>
      </c>
      <c r="B38821" s="5">
        <v>211</v>
      </c>
      <c r="C38821" s="1" t="str">
        <f>_xlfn.TEXTJOIN("-",1,[1]Sheet1!B38821:C38821)</f>
        <v>J-K</v>
      </c>
    </row>
    <row r="38822" spans="1:3" x14ac:dyDescent="0.25">
      <c r="A38822" s="3">
        <v>44745</v>
      </c>
      <c r="B38822" s="5">
        <v>282</v>
      </c>
      <c r="C38822" s="1" t="str">
        <f>_xlfn.TEXTJOIN("-",1,[1]Sheet1!B38822:C38822)</f>
        <v>J-I</v>
      </c>
    </row>
    <row r="38823" spans="1:3" x14ac:dyDescent="0.25">
      <c r="A38823" s="3">
        <v>44745</v>
      </c>
      <c r="B38823" s="5">
        <v>48</v>
      </c>
      <c r="C38823" s="1" t="str">
        <f>_xlfn.TEXTJOIN("-",1,[1]Sheet1!B38823:C38823)</f>
        <v>J-H</v>
      </c>
    </row>
    <row r="38824" spans="1:3" x14ac:dyDescent="0.25">
      <c r="A38824" s="3">
        <v>44745</v>
      </c>
      <c r="B38824" s="5">
        <v>65</v>
      </c>
      <c r="C38824" s="1" t="str">
        <f>_xlfn.TEXTJOIN("-",1,[1]Sheet1!B38824:C38824)</f>
        <v>I-S</v>
      </c>
    </row>
    <row r="38825" spans="1:3" x14ac:dyDescent="0.25">
      <c r="A38825" s="3">
        <v>44745</v>
      </c>
      <c r="B38825" s="5">
        <v>226</v>
      </c>
      <c r="C38825" s="1" t="str">
        <f>_xlfn.TEXTJOIN("-",1,[1]Sheet1!B38825:C38825)</f>
        <v>I-J</v>
      </c>
    </row>
    <row r="38826" spans="1:3" x14ac:dyDescent="0.25">
      <c r="A38826" s="3">
        <v>44745</v>
      </c>
      <c r="B38826" s="5">
        <v>271</v>
      </c>
      <c r="C38826" s="1" t="str">
        <f>_xlfn.TEXTJOIN("-",1,[1]Sheet1!B38826:C38826)</f>
        <v>K-H</v>
      </c>
    </row>
    <row r="38827" spans="1:3" x14ac:dyDescent="0.25">
      <c r="A38827" s="3">
        <v>44746</v>
      </c>
      <c r="B38827" s="5">
        <v>192</v>
      </c>
      <c r="C38827" s="1" t="str">
        <f>_xlfn.TEXTJOIN("-",1,[1]Sheet1!B38827:C38827)</f>
        <v>Q-V</v>
      </c>
    </row>
    <row r="38828" spans="1:3" x14ac:dyDescent="0.25">
      <c r="A38828" s="3">
        <v>44746</v>
      </c>
      <c r="B38828" s="5">
        <v>88</v>
      </c>
      <c r="C38828" s="1" t="str">
        <f>_xlfn.TEXTJOIN("-",1,[1]Sheet1!B38828:C38828)</f>
        <v>R-D</v>
      </c>
    </row>
    <row r="38829" spans="1:3" x14ac:dyDescent="0.25">
      <c r="A38829" s="3">
        <v>44746</v>
      </c>
      <c r="B38829" s="5">
        <v>98</v>
      </c>
      <c r="C38829" s="1" t="str">
        <f>_xlfn.TEXTJOIN("-",1,[1]Sheet1!B38829:C38829)</f>
        <v>R-G</v>
      </c>
    </row>
    <row r="38830" spans="1:3" x14ac:dyDescent="0.25">
      <c r="A38830" s="3">
        <v>44746</v>
      </c>
      <c r="B38830" s="5">
        <v>66</v>
      </c>
      <c r="C38830" s="1" t="str">
        <f>_xlfn.TEXTJOIN("-",1,[1]Sheet1!B38830:C38830)</f>
        <v>M-N</v>
      </c>
    </row>
    <row r="38831" spans="1:3" x14ac:dyDescent="0.25">
      <c r="A38831" s="3">
        <v>44746</v>
      </c>
      <c r="B38831" s="5">
        <v>207</v>
      </c>
      <c r="C38831" s="1" t="str">
        <f>_xlfn.TEXTJOIN("-",1,[1]Sheet1!B38831:C38831)</f>
        <v>R-O</v>
      </c>
    </row>
    <row r="38832" spans="1:3" x14ac:dyDescent="0.25">
      <c r="A38832" s="3">
        <v>44746</v>
      </c>
      <c r="B38832" s="5">
        <v>70</v>
      </c>
      <c r="C38832" s="1" t="str">
        <f>_xlfn.TEXTJOIN("-",1,[1]Sheet1!B38832:C38832)</f>
        <v>Q-O</v>
      </c>
    </row>
    <row r="38833" spans="1:3" x14ac:dyDescent="0.25">
      <c r="A38833" s="3">
        <v>44746</v>
      </c>
      <c r="B38833" s="5">
        <v>47</v>
      </c>
      <c r="C38833" s="1" t="str">
        <f>_xlfn.TEXTJOIN("-",1,[1]Sheet1!B38833:C38833)</f>
        <v>R-S</v>
      </c>
    </row>
    <row r="38834" spans="1:3" x14ac:dyDescent="0.25">
      <c r="A38834" s="3">
        <v>44746</v>
      </c>
      <c r="B38834" s="5">
        <v>293</v>
      </c>
      <c r="C38834" s="1" t="str">
        <f>_xlfn.TEXTJOIN("-",1,[1]Sheet1!B38834:C38834)</f>
        <v>R-L</v>
      </c>
    </row>
    <row r="38835" spans="1:3" x14ac:dyDescent="0.25">
      <c r="A38835" s="3">
        <v>44746</v>
      </c>
      <c r="B38835" s="5">
        <v>130</v>
      </c>
      <c r="C38835" s="1" t="str">
        <f>_xlfn.TEXTJOIN("-",1,[1]Sheet1!B38835:C38835)</f>
        <v>Q-A</v>
      </c>
    </row>
    <row r="38836" spans="1:3" x14ac:dyDescent="0.25">
      <c r="A38836" s="3">
        <v>44746</v>
      </c>
      <c r="B38836" s="5">
        <v>177</v>
      </c>
      <c r="C38836" s="1" t="str">
        <f>_xlfn.TEXTJOIN("-",1,[1]Sheet1!B38836:C38836)</f>
        <v>N-V</v>
      </c>
    </row>
    <row r="38837" spans="1:3" x14ac:dyDescent="0.25">
      <c r="A38837" s="3">
        <v>44746</v>
      </c>
      <c r="B38837" s="5">
        <v>195</v>
      </c>
      <c r="C38837" s="1" t="str">
        <f>_xlfn.TEXTJOIN("-",1,[1]Sheet1!B38837:C38837)</f>
        <v>O-R</v>
      </c>
    </row>
    <row r="38838" spans="1:3" x14ac:dyDescent="0.25">
      <c r="A38838" s="3">
        <v>44746</v>
      </c>
      <c r="B38838" s="5">
        <v>198</v>
      </c>
      <c r="C38838" s="1" t="str">
        <f>_xlfn.TEXTJOIN("-",1,[1]Sheet1!B38838:C38838)</f>
        <v>O-Q</v>
      </c>
    </row>
    <row r="38839" spans="1:3" x14ac:dyDescent="0.25">
      <c r="A38839" s="3">
        <v>44746</v>
      </c>
      <c r="B38839" s="5">
        <v>242</v>
      </c>
      <c r="C38839" s="1" t="str">
        <f>_xlfn.TEXTJOIN("-",1,[1]Sheet1!B38839:C38839)</f>
        <v>O-G</v>
      </c>
    </row>
    <row r="38840" spans="1:3" x14ac:dyDescent="0.25">
      <c r="A38840" s="3">
        <v>44746</v>
      </c>
      <c r="B38840" s="5">
        <v>160</v>
      </c>
      <c r="C38840" s="1" t="str">
        <f>_xlfn.TEXTJOIN("-",1,[1]Sheet1!B38840:C38840)</f>
        <v>N-M</v>
      </c>
    </row>
    <row r="38841" spans="1:3" x14ac:dyDescent="0.25">
      <c r="A38841" s="3">
        <v>44746</v>
      </c>
      <c r="B38841" s="5">
        <v>57</v>
      </c>
      <c r="C38841" s="1" t="str">
        <f>_xlfn.TEXTJOIN("-",1,[1]Sheet1!B38841:C38841)</f>
        <v>N-G</v>
      </c>
    </row>
    <row r="38842" spans="1:3" x14ac:dyDescent="0.25">
      <c r="A38842" s="3">
        <v>44746</v>
      </c>
      <c r="B38842" s="5">
        <v>96</v>
      </c>
      <c r="C38842" s="1" t="str">
        <f>_xlfn.TEXTJOIN("-",1,[1]Sheet1!B38842:C38842)</f>
        <v>M-V</v>
      </c>
    </row>
    <row r="38843" spans="1:3" x14ac:dyDescent="0.25">
      <c r="A38843" s="3">
        <v>44746</v>
      </c>
      <c r="B38843" s="5">
        <v>182</v>
      </c>
      <c r="C38843" s="1" t="str">
        <f>_xlfn.TEXTJOIN("-",1,[1]Sheet1!B38843:C38843)</f>
        <v>M-U</v>
      </c>
    </row>
    <row r="38844" spans="1:3" x14ac:dyDescent="0.25">
      <c r="A38844" s="3">
        <v>44746</v>
      </c>
      <c r="B38844" s="5">
        <v>42</v>
      </c>
      <c r="C38844" s="1" t="str">
        <f>_xlfn.TEXTJOIN("-",1,[1]Sheet1!B38844:C38844)</f>
        <v>S-D</v>
      </c>
    </row>
    <row r="38845" spans="1:3" x14ac:dyDescent="0.25">
      <c r="A38845" s="3">
        <v>44746</v>
      </c>
      <c r="B38845" s="5">
        <v>131</v>
      </c>
      <c r="C38845" s="1" t="str">
        <f>_xlfn.TEXTJOIN("-",1,[1]Sheet1!B38845:C38845)</f>
        <v>P-D</v>
      </c>
    </row>
    <row r="38846" spans="1:3" x14ac:dyDescent="0.25">
      <c r="A38846" s="3">
        <v>44746</v>
      </c>
      <c r="B38846" s="5">
        <v>0</v>
      </c>
      <c r="C38846" s="1" t="str">
        <f>_xlfn.TEXTJOIN("-",1,[1]Sheet1!B38846:C38846)</f>
        <v>S-I</v>
      </c>
    </row>
    <row r="38847" spans="1:3" x14ac:dyDescent="0.25">
      <c r="A38847" s="3">
        <v>44746</v>
      </c>
      <c r="B38847" s="5">
        <v>387</v>
      </c>
      <c r="C38847" s="1" t="str">
        <f>_xlfn.TEXTJOIN("-",1,[1]Sheet1!B38847:C38847)</f>
        <v>Y-X</v>
      </c>
    </row>
    <row r="38848" spans="1:3" x14ac:dyDescent="0.25">
      <c r="A38848" s="3">
        <v>44746</v>
      </c>
      <c r="B38848" s="5">
        <v>201</v>
      </c>
      <c r="C38848" s="1" t="str">
        <f>_xlfn.TEXTJOIN("-",1,[1]Sheet1!B38848:C38848)</f>
        <v>S-R</v>
      </c>
    </row>
    <row r="38849" spans="1:3" x14ac:dyDescent="0.25">
      <c r="A38849" s="3">
        <v>44746</v>
      </c>
      <c r="B38849" s="5">
        <v>48</v>
      </c>
      <c r="C38849" s="1" t="str">
        <f>_xlfn.TEXTJOIN("-",1,[1]Sheet1!B38849:C38849)</f>
        <v>M-G</v>
      </c>
    </row>
    <row r="38850" spans="1:3" x14ac:dyDescent="0.25">
      <c r="A38850" s="3">
        <v>44746</v>
      </c>
      <c r="B38850" s="5">
        <v>42</v>
      </c>
      <c r="C38850" s="1" t="str">
        <f>_xlfn.TEXTJOIN("-",1,[1]Sheet1!B38850:C38850)</f>
        <v>Y-W</v>
      </c>
    </row>
    <row r="38851" spans="1:3" x14ac:dyDescent="0.25">
      <c r="A38851" s="3">
        <v>44746</v>
      </c>
      <c r="B38851" s="5">
        <v>335</v>
      </c>
      <c r="C38851" s="1" t="str">
        <f>_xlfn.TEXTJOIN("-",1,[1]Sheet1!B38851:C38851)</f>
        <v>X-Y</v>
      </c>
    </row>
    <row r="38852" spans="1:3" x14ac:dyDescent="0.25">
      <c r="A38852" s="3">
        <v>44746</v>
      </c>
      <c r="B38852" s="5">
        <v>405</v>
      </c>
      <c r="C38852" s="1" t="str">
        <f>_xlfn.TEXTJOIN("-",1,[1]Sheet1!B38852:C38852)</f>
        <v>X-W</v>
      </c>
    </row>
    <row r="38853" spans="1:3" x14ac:dyDescent="0.25">
      <c r="A38853" s="3">
        <v>44746</v>
      </c>
      <c r="B38853" s="5">
        <v>51</v>
      </c>
      <c r="C38853" s="1" t="str">
        <f>_xlfn.TEXTJOIN("-",1,[1]Sheet1!B38853:C38853)</f>
        <v>X-L</v>
      </c>
    </row>
    <row r="38854" spans="1:3" x14ac:dyDescent="0.25">
      <c r="A38854" s="3">
        <v>44746</v>
      </c>
      <c r="B38854" s="5">
        <v>69</v>
      </c>
      <c r="C38854" s="1" t="str">
        <f>_xlfn.TEXTJOIN("-",1,[1]Sheet1!B38854:C38854)</f>
        <v>X-G</v>
      </c>
    </row>
    <row r="38855" spans="1:3" x14ac:dyDescent="0.25">
      <c r="A38855" s="3">
        <v>44746</v>
      </c>
      <c r="B38855" s="5">
        <v>43</v>
      </c>
      <c r="C38855" s="1" t="str">
        <f>_xlfn.TEXTJOIN("-",1,[1]Sheet1!B38855:C38855)</f>
        <v>W-Y</v>
      </c>
    </row>
    <row r="38856" spans="1:3" x14ac:dyDescent="0.25">
      <c r="A38856" s="3">
        <v>44746</v>
      </c>
      <c r="B38856" s="5">
        <v>376</v>
      </c>
      <c r="C38856" s="1" t="str">
        <f>_xlfn.TEXTJOIN("-",1,[1]Sheet1!B38856:C38856)</f>
        <v>W-X</v>
      </c>
    </row>
    <row r="38857" spans="1:3" x14ac:dyDescent="0.25">
      <c r="A38857" s="3">
        <v>44746</v>
      </c>
      <c r="B38857" s="5">
        <v>437</v>
      </c>
      <c r="C38857" s="1" t="str">
        <f>_xlfn.TEXTJOIN("-",1,[1]Sheet1!B38857:C38857)</f>
        <v>W-L</v>
      </c>
    </row>
    <row r="38858" spans="1:3" x14ac:dyDescent="0.25">
      <c r="A38858" s="3">
        <v>44746</v>
      </c>
      <c r="B38858" s="5">
        <v>142</v>
      </c>
      <c r="C38858" s="1" t="str">
        <f>_xlfn.TEXTJOIN("-",1,[1]Sheet1!B38858:C38858)</f>
        <v>V-Q</v>
      </c>
    </row>
    <row r="38859" spans="1:3" x14ac:dyDescent="0.25">
      <c r="A38859" s="3">
        <v>44746</v>
      </c>
      <c r="B38859" s="5">
        <v>202</v>
      </c>
      <c r="C38859" s="1" t="str">
        <f>_xlfn.TEXTJOIN("-",1,[1]Sheet1!B38859:C38859)</f>
        <v>V-N</v>
      </c>
    </row>
    <row r="38860" spans="1:3" x14ac:dyDescent="0.25">
      <c r="A38860" s="3">
        <v>44746</v>
      </c>
      <c r="B38860" s="5">
        <v>88</v>
      </c>
      <c r="C38860" s="1" t="str">
        <f>_xlfn.TEXTJOIN("-",1,[1]Sheet1!B38860:C38860)</f>
        <v>V-M</v>
      </c>
    </row>
    <row r="38861" spans="1:3" x14ac:dyDescent="0.25">
      <c r="A38861" s="3">
        <v>44746</v>
      </c>
      <c r="B38861" s="5">
        <v>558</v>
      </c>
      <c r="C38861" s="1" t="str">
        <f>_xlfn.TEXTJOIN("-",1,[1]Sheet1!B38861:C38861)</f>
        <v>V-G</v>
      </c>
    </row>
    <row r="38862" spans="1:3" x14ac:dyDescent="0.25">
      <c r="A38862" s="3">
        <v>44746</v>
      </c>
      <c r="B38862" s="5">
        <v>72</v>
      </c>
      <c r="C38862" s="1" t="str">
        <f>_xlfn.TEXTJOIN("-",1,[1]Sheet1!B38862:C38862)</f>
        <v>V-C</v>
      </c>
    </row>
    <row r="38863" spans="1:3" x14ac:dyDescent="0.25">
      <c r="A38863" s="3">
        <v>44746</v>
      </c>
      <c r="B38863" s="5">
        <v>48</v>
      </c>
      <c r="C38863" s="1" t="str">
        <f>_xlfn.TEXTJOIN("-",1,[1]Sheet1!B38863:C38863)</f>
        <v>V-A</v>
      </c>
    </row>
    <row r="38864" spans="1:3" x14ac:dyDescent="0.25">
      <c r="A38864" s="3">
        <v>44746</v>
      </c>
      <c r="B38864" s="5">
        <v>125</v>
      </c>
      <c r="C38864" s="1" t="str">
        <f>_xlfn.TEXTJOIN("-",1,[1]Sheet1!B38864:C38864)</f>
        <v>U-V</v>
      </c>
    </row>
    <row r="38865" spans="1:3" x14ac:dyDescent="0.25">
      <c r="A38865" s="3">
        <v>44746</v>
      </c>
      <c r="B38865" s="5">
        <v>43</v>
      </c>
      <c r="C38865" s="1" t="str">
        <f>_xlfn.TEXTJOIN("-",1,[1]Sheet1!B38865:C38865)</f>
        <v>U-O</v>
      </c>
    </row>
    <row r="38866" spans="1:3" x14ac:dyDescent="0.25">
      <c r="A38866" s="3">
        <v>44746</v>
      </c>
      <c r="B38866" s="5">
        <v>57</v>
      </c>
      <c r="C38866" s="1" t="str">
        <f>_xlfn.TEXTJOIN("-",1,[1]Sheet1!B38866:C38866)</f>
        <v>U-G</v>
      </c>
    </row>
    <row r="38867" spans="1:3" x14ac:dyDescent="0.25">
      <c r="A38867" s="3">
        <v>44746</v>
      </c>
      <c r="B38867" s="5">
        <v>44</v>
      </c>
      <c r="C38867" s="1" t="str">
        <f>_xlfn.TEXTJOIN("-",1,[1]Sheet1!B38867:C38867)</f>
        <v>U-A</v>
      </c>
    </row>
    <row r="38868" spans="1:3" x14ac:dyDescent="0.25">
      <c r="A38868" s="3">
        <v>44746</v>
      </c>
      <c r="B38868" s="5">
        <v>77</v>
      </c>
      <c r="C38868" s="1" t="str">
        <f>_xlfn.TEXTJOIN("-",1,[1]Sheet1!B38868:C38868)</f>
        <v>S-L</v>
      </c>
    </row>
    <row r="38869" spans="1:3" x14ac:dyDescent="0.25">
      <c r="A38869" s="3">
        <v>44746</v>
      </c>
      <c r="B38869" s="5">
        <v>51</v>
      </c>
      <c r="C38869" s="1" t="str">
        <f>_xlfn.TEXTJOIN("-",1,[1]Sheet1!B38869:C38869)</f>
        <v>M-C</v>
      </c>
    </row>
    <row r="38870" spans="1:3" x14ac:dyDescent="0.25">
      <c r="A38870" s="3">
        <v>44746</v>
      </c>
      <c r="B38870" s="5">
        <v>46</v>
      </c>
      <c r="C38870" s="1" t="str">
        <f>_xlfn.TEXTJOIN("-",1,[1]Sheet1!B38870:C38870)</f>
        <v>Q-M</v>
      </c>
    </row>
    <row r="38871" spans="1:3" x14ac:dyDescent="0.25">
      <c r="A38871" s="3">
        <v>44746</v>
      </c>
      <c r="B38871" s="5">
        <v>436</v>
      </c>
      <c r="C38871" s="1" t="str">
        <f>_xlfn.TEXTJOIN("-",1,[1]Sheet1!B38871:C38871)</f>
        <v>L-W</v>
      </c>
    </row>
    <row r="38872" spans="1:3" x14ac:dyDescent="0.25">
      <c r="A38872" s="3">
        <v>44746</v>
      </c>
      <c r="B38872" s="5">
        <v>54</v>
      </c>
      <c r="C38872" s="1" t="str">
        <f>_xlfn.TEXTJOIN("-",1,[1]Sheet1!B38872:C38872)</f>
        <v>G-X</v>
      </c>
    </row>
    <row r="38873" spans="1:3" x14ac:dyDescent="0.25">
      <c r="A38873" s="3">
        <v>44746</v>
      </c>
      <c r="B38873" s="5">
        <v>594</v>
      </c>
      <c r="C38873" s="1" t="str">
        <f>_xlfn.TEXTJOIN("-",1,[1]Sheet1!B38873:C38873)</f>
        <v>G-V</v>
      </c>
    </row>
    <row r="38874" spans="1:3" x14ac:dyDescent="0.25">
      <c r="A38874" s="3">
        <v>44746</v>
      </c>
      <c r="B38874" s="5">
        <v>42</v>
      </c>
      <c r="C38874" s="1" t="str">
        <f>_xlfn.TEXTJOIN("-",1,[1]Sheet1!B38874:C38874)</f>
        <v>G-R</v>
      </c>
    </row>
    <row r="38875" spans="1:3" x14ac:dyDescent="0.25">
      <c r="A38875" s="3">
        <v>44746</v>
      </c>
      <c r="B38875" s="5">
        <v>62</v>
      </c>
      <c r="C38875" s="1" t="str">
        <f>_xlfn.TEXTJOIN("-",1,[1]Sheet1!B38875:C38875)</f>
        <v>G-Q</v>
      </c>
    </row>
    <row r="38876" spans="1:3" x14ac:dyDescent="0.25">
      <c r="A38876" s="3">
        <v>44746</v>
      </c>
      <c r="B38876" s="5">
        <v>287</v>
      </c>
      <c r="C38876" s="1" t="str">
        <f>_xlfn.TEXTJOIN("-",1,[1]Sheet1!B38876:C38876)</f>
        <v>G-O</v>
      </c>
    </row>
    <row r="38877" spans="1:3" x14ac:dyDescent="0.25">
      <c r="A38877" s="3">
        <v>44746</v>
      </c>
      <c r="B38877" s="5">
        <v>57</v>
      </c>
      <c r="C38877" s="1" t="str">
        <f>_xlfn.TEXTJOIN("-",1,[1]Sheet1!B38877:C38877)</f>
        <v>G-N</v>
      </c>
    </row>
    <row r="38878" spans="1:3" x14ac:dyDescent="0.25">
      <c r="A38878" s="3">
        <v>44746</v>
      </c>
      <c r="B38878" s="5">
        <v>164</v>
      </c>
      <c r="C38878" s="1" t="str">
        <f>_xlfn.TEXTJOIN("-",1,[1]Sheet1!B38878:C38878)</f>
        <v>G-L</v>
      </c>
    </row>
    <row r="38879" spans="1:3" x14ac:dyDescent="0.25">
      <c r="A38879" s="3">
        <v>44746</v>
      </c>
      <c r="B38879" s="5">
        <v>170</v>
      </c>
      <c r="C38879" s="1" t="str">
        <f>_xlfn.TEXTJOIN("-",1,[1]Sheet1!B38879:C38879)</f>
        <v>E-I</v>
      </c>
    </row>
    <row r="38880" spans="1:3" x14ac:dyDescent="0.25">
      <c r="A38880" s="3">
        <v>44746</v>
      </c>
      <c r="B38880" s="5">
        <v>114</v>
      </c>
      <c r="C38880" s="1" t="str">
        <f>_xlfn.TEXTJOIN("-",1,[1]Sheet1!B38880:C38880)</f>
        <v>E-F</v>
      </c>
    </row>
    <row r="38881" spans="1:3" x14ac:dyDescent="0.25">
      <c r="A38881" s="3">
        <v>44746</v>
      </c>
      <c r="B38881" s="5">
        <v>72</v>
      </c>
      <c r="C38881" s="1" t="str">
        <f>_xlfn.TEXTJOIN("-",1,[1]Sheet1!B38881:C38881)</f>
        <v>D-R</v>
      </c>
    </row>
    <row r="38882" spans="1:3" x14ac:dyDescent="0.25">
      <c r="A38882" s="3">
        <v>44746</v>
      </c>
      <c r="B38882" s="5">
        <v>60</v>
      </c>
      <c r="C38882" s="1" t="str">
        <f>_xlfn.TEXTJOIN("-",1,[1]Sheet1!B38882:C38882)</f>
        <v>D-L</v>
      </c>
    </row>
    <row r="38883" spans="1:3" x14ac:dyDescent="0.25">
      <c r="A38883" s="3">
        <v>44746</v>
      </c>
      <c r="B38883" s="5">
        <v>61</v>
      </c>
      <c r="C38883" s="1" t="str">
        <f>_xlfn.TEXTJOIN("-",1,[1]Sheet1!B38883:C38883)</f>
        <v>D-E</v>
      </c>
    </row>
    <row r="38884" spans="1:3" x14ac:dyDescent="0.25">
      <c r="A38884" s="3">
        <v>44746</v>
      </c>
      <c r="B38884" s="5">
        <v>58</v>
      </c>
      <c r="C38884" s="1" t="str">
        <f>_xlfn.TEXTJOIN("-",1,[1]Sheet1!B38884:C38884)</f>
        <v>D-A</v>
      </c>
    </row>
    <row r="38885" spans="1:3" x14ac:dyDescent="0.25">
      <c r="A38885" s="3">
        <v>44746</v>
      </c>
      <c r="B38885" s="5">
        <v>56</v>
      </c>
      <c r="C38885" s="1" t="str">
        <f>_xlfn.TEXTJOIN("-",1,[1]Sheet1!B38885:C38885)</f>
        <v>C-V</v>
      </c>
    </row>
    <row r="38886" spans="1:3" x14ac:dyDescent="0.25">
      <c r="A38886" s="3">
        <v>44746</v>
      </c>
      <c r="B38886" s="5">
        <v>70</v>
      </c>
      <c r="C38886" s="1" t="str">
        <f>_xlfn.TEXTJOIN("-",1,[1]Sheet1!B38886:C38886)</f>
        <v>C-U</v>
      </c>
    </row>
    <row r="38887" spans="1:3" x14ac:dyDescent="0.25">
      <c r="A38887" s="3">
        <v>44746</v>
      </c>
      <c r="B38887" s="5">
        <v>48</v>
      </c>
      <c r="C38887" s="1" t="str">
        <f>_xlfn.TEXTJOIN("-",1,[1]Sheet1!B38887:C38887)</f>
        <v>C-N</v>
      </c>
    </row>
    <row r="38888" spans="1:3" x14ac:dyDescent="0.25">
      <c r="A38888" s="3">
        <v>44746</v>
      </c>
      <c r="B38888" s="5">
        <v>112</v>
      </c>
      <c r="C38888" s="1" t="str">
        <f>_xlfn.TEXTJOIN("-",1,[1]Sheet1!B38888:C38888)</f>
        <v>C-M</v>
      </c>
    </row>
    <row r="38889" spans="1:3" x14ac:dyDescent="0.25">
      <c r="A38889" s="3">
        <v>44746</v>
      </c>
      <c r="B38889" s="5">
        <v>195</v>
      </c>
      <c r="C38889" s="1" t="str">
        <f>_xlfn.TEXTJOIN("-",1,[1]Sheet1!B38889:C38889)</f>
        <v>A-Q</v>
      </c>
    </row>
    <row r="38890" spans="1:3" x14ac:dyDescent="0.25">
      <c r="A38890" s="3">
        <v>44746</v>
      </c>
      <c r="B38890" s="5">
        <v>81</v>
      </c>
      <c r="C38890" s="1" t="str">
        <f>_xlfn.TEXTJOIN("-",1,[1]Sheet1!B38890:C38890)</f>
        <v>A-O</v>
      </c>
    </row>
    <row r="38891" spans="1:3" x14ac:dyDescent="0.25">
      <c r="A38891" s="3">
        <v>44746</v>
      </c>
      <c r="B38891" s="5">
        <v>308</v>
      </c>
      <c r="C38891" s="1" t="str">
        <f>_xlfn.TEXTJOIN("-",1,[1]Sheet1!B38891:C38891)</f>
        <v>H-J</v>
      </c>
    </row>
    <row r="38892" spans="1:3" x14ac:dyDescent="0.25">
      <c r="A38892" s="3">
        <v>44746</v>
      </c>
      <c r="B38892" s="5">
        <v>83</v>
      </c>
      <c r="C38892" s="1" t="str">
        <f>_xlfn.TEXTJOIN("-",1,[1]Sheet1!B38892:C38892)</f>
        <v>H-K</v>
      </c>
    </row>
    <row r="38893" spans="1:3" x14ac:dyDescent="0.25">
      <c r="A38893" s="3">
        <v>44746</v>
      </c>
      <c r="B38893" s="5">
        <v>57</v>
      </c>
      <c r="C38893" s="1" t="str">
        <f>_xlfn.TEXTJOIN("-",1,[1]Sheet1!B38893:C38893)</f>
        <v>L-X</v>
      </c>
    </row>
    <row r="38894" spans="1:3" x14ac:dyDescent="0.25">
      <c r="A38894" s="3">
        <v>44746</v>
      </c>
      <c r="B38894" s="5">
        <v>119</v>
      </c>
      <c r="C38894" s="1" t="str">
        <f>_xlfn.TEXTJOIN("-",1,[1]Sheet1!B38894:C38894)</f>
        <v>I-E</v>
      </c>
    </row>
    <row r="38895" spans="1:3" x14ac:dyDescent="0.25">
      <c r="A38895" s="3">
        <v>44746</v>
      </c>
      <c r="B38895" s="5">
        <v>57</v>
      </c>
      <c r="C38895" s="1" t="str">
        <f>_xlfn.TEXTJOIN("-",1,[1]Sheet1!B38895:C38895)</f>
        <v>H-L</v>
      </c>
    </row>
    <row r="38896" spans="1:3" x14ac:dyDescent="0.25">
      <c r="A38896" s="3">
        <v>44746</v>
      </c>
      <c r="B38896" s="5">
        <v>269</v>
      </c>
      <c r="C38896" s="1" t="str">
        <f>_xlfn.TEXTJOIN("-",1,[1]Sheet1!B38896:C38896)</f>
        <v>L-R</v>
      </c>
    </row>
    <row r="38897" spans="1:3" x14ac:dyDescent="0.25">
      <c r="A38897" s="3">
        <v>44746</v>
      </c>
      <c r="B38897" s="5">
        <v>101</v>
      </c>
      <c r="C38897" s="1" t="str">
        <f>_xlfn.TEXTJOIN("-",1,[1]Sheet1!B38897:C38897)</f>
        <v>L-P</v>
      </c>
    </row>
    <row r="38898" spans="1:3" x14ac:dyDescent="0.25">
      <c r="A38898" s="3">
        <v>44746</v>
      </c>
      <c r="B38898" s="5">
        <v>65</v>
      </c>
      <c r="C38898" s="1" t="str">
        <f>_xlfn.TEXTJOIN("-",1,[1]Sheet1!B38898:C38898)</f>
        <v>L-O</v>
      </c>
    </row>
    <row r="38899" spans="1:3" x14ac:dyDescent="0.25">
      <c r="A38899" s="3">
        <v>44746</v>
      </c>
      <c r="B38899" s="5">
        <v>269</v>
      </c>
      <c r="C38899" s="1" t="str">
        <f>_xlfn.TEXTJOIN("-",1,[1]Sheet1!B38899:C38899)</f>
        <v>L-K</v>
      </c>
    </row>
    <row r="38900" spans="1:3" x14ac:dyDescent="0.25">
      <c r="A38900" s="3">
        <v>44746</v>
      </c>
      <c r="B38900" s="5">
        <v>43</v>
      </c>
      <c r="C38900" s="1" t="str">
        <f>_xlfn.TEXTJOIN("-",1,[1]Sheet1!B38900:C38900)</f>
        <v>L-J</v>
      </c>
    </row>
    <row r="38901" spans="1:3" x14ac:dyDescent="0.25">
      <c r="A38901" s="3">
        <v>44746</v>
      </c>
      <c r="B38901" s="5">
        <v>68</v>
      </c>
      <c r="C38901" s="1" t="str">
        <f>_xlfn.TEXTJOIN("-",1,[1]Sheet1!B38901:C38901)</f>
        <v>L-G</v>
      </c>
    </row>
    <row r="38902" spans="1:3" x14ac:dyDescent="0.25">
      <c r="A38902" s="3">
        <v>44746</v>
      </c>
      <c r="B38902" s="5">
        <v>0</v>
      </c>
      <c r="C38902" s="1" t="str">
        <f>_xlfn.TEXTJOIN("-",1,[1]Sheet1!B38902:C38902)</f>
        <v>L-D</v>
      </c>
    </row>
    <row r="38903" spans="1:3" x14ac:dyDescent="0.25">
      <c r="A38903" s="3">
        <v>44746</v>
      </c>
      <c r="B38903" s="5">
        <v>251</v>
      </c>
      <c r="C38903" s="1" t="str">
        <f>_xlfn.TEXTJOIN("-",1,[1]Sheet1!B38903:C38903)</f>
        <v>K-L</v>
      </c>
    </row>
    <row r="38904" spans="1:3" x14ac:dyDescent="0.25">
      <c r="A38904" s="3">
        <v>44746</v>
      </c>
      <c r="B38904" s="5">
        <v>94</v>
      </c>
      <c r="C38904" s="1" t="str">
        <f>_xlfn.TEXTJOIN("-",1,[1]Sheet1!B38904:C38904)</f>
        <v>L-H</v>
      </c>
    </row>
    <row r="38905" spans="1:3" x14ac:dyDescent="0.25">
      <c r="A38905" s="3">
        <v>44746</v>
      </c>
      <c r="B38905" s="5">
        <v>289</v>
      </c>
      <c r="C38905" s="1" t="str">
        <f>_xlfn.TEXTJOIN("-",1,[1]Sheet1!B38905:C38905)</f>
        <v>K-H</v>
      </c>
    </row>
    <row r="38906" spans="1:3" x14ac:dyDescent="0.25">
      <c r="A38906" s="3">
        <v>44746</v>
      </c>
      <c r="B38906" s="5">
        <v>95</v>
      </c>
      <c r="C38906" s="1" t="str">
        <f>_xlfn.TEXTJOIN("-",1,[1]Sheet1!B38906:C38906)</f>
        <v>I-F</v>
      </c>
    </row>
    <row r="38907" spans="1:3" x14ac:dyDescent="0.25">
      <c r="A38907" s="3">
        <v>44746</v>
      </c>
      <c r="B38907" s="5">
        <v>65</v>
      </c>
      <c r="C38907" s="1" t="str">
        <f>_xlfn.TEXTJOIN("-",1,[1]Sheet1!B38907:C38907)</f>
        <v>K-J</v>
      </c>
    </row>
    <row r="38908" spans="1:3" x14ac:dyDescent="0.25">
      <c r="A38908" s="3">
        <v>44746</v>
      </c>
      <c r="B38908" s="5">
        <v>70</v>
      </c>
      <c r="C38908" s="1" t="str">
        <f>_xlfn.TEXTJOIN("-",1,[1]Sheet1!B38908:C38908)</f>
        <v>I-S</v>
      </c>
    </row>
    <row r="38909" spans="1:3" x14ac:dyDescent="0.25">
      <c r="A38909" s="3">
        <v>44746</v>
      </c>
      <c r="B38909" s="5">
        <v>51</v>
      </c>
      <c r="C38909" s="1" t="str">
        <f>_xlfn.TEXTJOIN("-",1,[1]Sheet1!B38909:C38909)</f>
        <v>J-H</v>
      </c>
    </row>
    <row r="38910" spans="1:3" x14ac:dyDescent="0.25">
      <c r="A38910" s="3">
        <v>44746</v>
      </c>
      <c r="B38910" s="5">
        <v>261</v>
      </c>
      <c r="C38910" s="1" t="str">
        <f>_xlfn.TEXTJOIN("-",1,[1]Sheet1!B38910:C38910)</f>
        <v>I-J</v>
      </c>
    </row>
    <row r="38911" spans="1:3" x14ac:dyDescent="0.25">
      <c r="A38911" s="3">
        <v>44746</v>
      </c>
      <c r="B38911" s="5">
        <v>259</v>
      </c>
      <c r="C38911" s="1" t="str">
        <f>_xlfn.TEXTJOIN("-",1,[1]Sheet1!B38911:C38911)</f>
        <v>J-K</v>
      </c>
    </row>
    <row r="38912" spans="1:3" x14ac:dyDescent="0.25">
      <c r="A38912" s="3">
        <v>44746</v>
      </c>
      <c r="B38912" s="5">
        <v>86</v>
      </c>
      <c r="C38912" s="1" t="str">
        <f>_xlfn.TEXTJOIN("-",1,[1]Sheet1!B38912:C38912)</f>
        <v>J-L</v>
      </c>
    </row>
    <row r="38913" spans="1:3" x14ac:dyDescent="0.25">
      <c r="A38913" s="3">
        <v>44746</v>
      </c>
      <c r="B38913" s="5">
        <v>287</v>
      </c>
      <c r="C38913" s="1" t="str">
        <f>_xlfn.TEXTJOIN("-",1,[1]Sheet1!B38913:C38913)</f>
        <v>J-I</v>
      </c>
    </row>
    <row r="38914" spans="1:3" x14ac:dyDescent="0.25">
      <c r="A38914" s="3">
        <v>44747</v>
      </c>
      <c r="B38914" s="5">
        <v>0</v>
      </c>
      <c r="C38914" s="1" t="str">
        <f>_xlfn.TEXTJOIN("-",1,[1]Sheet1!B38914:C38914)</f>
        <v>Q-N</v>
      </c>
    </row>
    <row r="38915" spans="1:3" x14ac:dyDescent="0.25">
      <c r="A38915" s="3">
        <v>44747</v>
      </c>
      <c r="B38915" s="5">
        <v>219</v>
      </c>
      <c r="C38915" s="1" t="str">
        <f>_xlfn.TEXTJOIN("-",1,[1]Sheet1!B38915:C38915)</f>
        <v>R-O</v>
      </c>
    </row>
    <row r="38916" spans="1:3" x14ac:dyDescent="0.25">
      <c r="A38916" s="3">
        <v>44747</v>
      </c>
      <c r="B38916" s="5">
        <v>319</v>
      </c>
      <c r="C38916" s="1" t="str">
        <f>_xlfn.TEXTJOIN("-",1,[1]Sheet1!B38916:C38916)</f>
        <v>R-L</v>
      </c>
    </row>
    <row r="38917" spans="1:3" x14ac:dyDescent="0.25">
      <c r="A38917" s="3">
        <v>44747</v>
      </c>
      <c r="B38917" s="5">
        <v>110</v>
      </c>
      <c r="C38917" s="1" t="str">
        <f>_xlfn.TEXTJOIN("-",1,[1]Sheet1!B38917:C38917)</f>
        <v>R-G</v>
      </c>
    </row>
    <row r="38918" spans="1:3" x14ac:dyDescent="0.25">
      <c r="A38918" s="3">
        <v>44747</v>
      </c>
      <c r="B38918" s="5">
        <v>102</v>
      </c>
      <c r="C38918" s="1" t="str">
        <f>_xlfn.TEXTJOIN("-",1,[1]Sheet1!B38918:C38918)</f>
        <v>R-D</v>
      </c>
    </row>
    <row r="38919" spans="1:3" x14ac:dyDescent="0.25">
      <c r="A38919" s="3">
        <v>44747</v>
      </c>
      <c r="B38919" s="5">
        <v>227</v>
      </c>
      <c r="C38919" s="1" t="str">
        <f>_xlfn.TEXTJOIN("-",1,[1]Sheet1!B38919:C38919)</f>
        <v>Q-V</v>
      </c>
    </row>
    <row r="38920" spans="1:3" x14ac:dyDescent="0.25">
      <c r="A38920" s="3">
        <v>44747</v>
      </c>
      <c r="B38920" s="5">
        <v>85</v>
      </c>
      <c r="C38920" s="1" t="str">
        <f>_xlfn.TEXTJOIN("-",1,[1]Sheet1!B38920:C38920)</f>
        <v>Q-O</v>
      </c>
    </row>
    <row r="38921" spans="1:3" x14ac:dyDescent="0.25">
      <c r="A38921" s="3">
        <v>44747</v>
      </c>
      <c r="B38921" s="5">
        <v>48</v>
      </c>
      <c r="C38921" s="1" t="str">
        <f>_xlfn.TEXTJOIN("-",1,[1]Sheet1!B38921:C38921)</f>
        <v>R-S</v>
      </c>
    </row>
    <row r="38922" spans="1:3" x14ac:dyDescent="0.25">
      <c r="A38922" s="3">
        <v>44747</v>
      </c>
      <c r="B38922" s="5">
        <v>46</v>
      </c>
      <c r="C38922" s="1" t="str">
        <f>_xlfn.TEXTJOIN("-",1,[1]Sheet1!B38922:C38922)</f>
        <v>Q-M</v>
      </c>
    </row>
    <row r="38923" spans="1:3" x14ac:dyDescent="0.25">
      <c r="A38923" s="3">
        <v>44747</v>
      </c>
      <c r="B38923" s="5">
        <v>107</v>
      </c>
      <c r="C38923" s="1" t="str">
        <f>_xlfn.TEXTJOIN("-",1,[1]Sheet1!B38923:C38923)</f>
        <v>M-V</v>
      </c>
    </row>
    <row r="38924" spans="1:3" x14ac:dyDescent="0.25">
      <c r="A38924" s="3">
        <v>44747</v>
      </c>
      <c r="B38924" s="5">
        <v>146</v>
      </c>
      <c r="C38924" s="1" t="str">
        <f>_xlfn.TEXTJOIN("-",1,[1]Sheet1!B38924:C38924)</f>
        <v>P-D</v>
      </c>
    </row>
    <row r="38925" spans="1:3" x14ac:dyDescent="0.25">
      <c r="A38925" s="3">
        <v>44747</v>
      </c>
      <c r="B38925" s="5">
        <v>299</v>
      </c>
      <c r="C38925" s="1" t="str">
        <f>_xlfn.TEXTJOIN("-",1,[1]Sheet1!B38925:C38925)</f>
        <v>O-R</v>
      </c>
    </row>
    <row r="38926" spans="1:3" x14ac:dyDescent="0.25">
      <c r="A38926" s="3">
        <v>44747</v>
      </c>
      <c r="B38926" s="5">
        <v>243</v>
      </c>
      <c r="C38926" s="1" t="str">
        <f>_xlfn.TEXTJOIN("-",1,[1]Sheet1!B38926:C38926)</f>
        <v>O-Q</v>
      </c>
    </row>
    <row r="38927" spans="1:3" x14ac:dyDescent="0.25">
      <c r="A38927" s="3">
        <v>44747</v>
      </c>
      <c r="B38927" s="5">
        <v>271</v>
      </c>
      <c r="C38927" s="1" t="str">
        <f>_xlfn.TEXTJOIN("-",1,[1]Sheet1!B38927:C38927)</f>
        <v>O-G</v>
      </c>
    </row>
    <row r="38928" spans="1:3" x14ac:dyDescent="0.25">
      <c r="A38928" s="3">
        <v>44747</v>
      </c>
      <c r="B38928" s="5">
        <v>239</v>
      </c>
      <c r="C38928" s="1" t="str">
        <f>_xlfn.TEXTJOIN("-",1,[1]Sheet1!B38928:C38928)</f>
        <v>N-V</v>
      </c>
    </row>
    <row r="38929" spans="1:3" x14ac:dyDescent="0.25">
      <c r="A38929" s="3">
        <v>44747</v>
      </c>
      <c r="B38929" s="5">
        <v>172</v>
      </c>
      <c r="C38929" s="1" t="str">
        <f>_xlfn.TEXTJOIN("-",1,[1]Sheet1!B38929:C38929)</f>
        <v>N-M</v>
      </c>
    </row>
    <row r="38930" spans="1:3" x14ac:dyDescent="0.25">
      <c r="A38930" s="3">
        <v>44747</v>
      </c>
      <c r="B38930" s="5">
        <v>49</v>
      </c>
      <c r="C38930" s="1" t="str">
        <f>_xlfn.TEXTJOIN("-",1,[1]Sheet1!B38930:C38930)</f>
        <v>N-G</v>
      </c>
    </row>
    <row r="38931" spans="1:3" x14ac:dyDescent="0.25">
      <c r="A38931" s="3">
        <v>44747</v>
      </c>
      <c r="B38931" s="5">
        <v>0</v>
      </c>
      <c r="C38931" s="1" t="str">
        <f>_xlfn.TEXTJOIN("-",1,[1]Sheet1!B38931:C38931)</f>
        <v>S-D</v>
      </c>
    </row>
    <row r="38932" spans="1:3" x14ac:dyDescent="0.25">
      <c r="A38932" s="3">
        <v>44747</v>
      </c>
      <c r="B38932" s="5">
        <v>200</v>
      </c>
      <c r="C38932" s="1" t="str">
        <f>_xlfn.TEXTJOIN("-",1,[1]Sheet1!B38932:C38932)</f>
        <v>M-U</v>
      </c>
    </row>
    <row r="38933" spans="1:3" x14ac:dyDescent="0.25">
      <c r="A38933" s="3">
        <v>44747</v>
      </c>
      <c r="B38933" s="5">
        <v>152</v>
      </c>
      <c r="C38933" s="1" t="str">
        <f>_xlfn.TEXTJOIN("-",1,[1]Sheet1!B38933:C38933)</f>
        <v>Q-A</v>
      </c>
    </row>
    <row r="38934" spans="1:3" x14ac:dyDescent="0.25">
      <c r="A38934" s="3">
        <v>44747</v>
      </c>
      <c r="B38934" s="5">
        <v>42</v>
      </c>
      <c r="C38934" s="1" t="str">
        <f>_xlfn.TEXTJOIN("-",1,[1]Sheet1!B38934:C38934)</f>
        <v>S-I</v>
      </c>
    </row>
    <row r="38935" spans="1:3" x14ac:dyDescent="0.25">
      <c r="A38935" s="3">
        <v>44747</v>
      </c>
      <c r="B38935" s="5">
        <v>122</v>
      </c>
      <c r="C38935" s="1" t="str">
        <f>_xlfn.TEXTJOIN("-",1,[1]Sheet1!B38935:C38935)</f>
        <v>V-M</v>
      </c>
    </row>
    <row r="38936" spans="1:3" x14ac:dyDescent="0.25">
      <c r="A38936" s="3">
        <v>44747</v>
      </c>
      <c r="B38936" s="5">
        <v>216</v>
      </c>
      <c r="C38936" s="1" t="str">
        <f>_xlfn.TEXTJOIN("-",1,[1]Sheet1!B38936:C38936)</f>
        <v>S-R</v>
      </c>
    </row>
    <row r="38937" spans="1:3" x14ac:dyDescent="0.25">
      <c r="A38937" s="3">
        <v>44747</v>
      </c>
      <c r="B38937" s="5">
        <v>447</v>
      </c>
      <c r="C38937" s="1" t="str">
        <f>_xlfn.TEXTJOIN("-",1,[1]Sheet1!B38937:C38937)</f>
        <v>Y-X</v>
      </c>
    </row>
    <row r="38938" spans="1:3" x14ac:dyDescent="0.25">
      <c r="A38938" s="3">
        <v>44747</v>
      </c>
      <c r="B38938" s="5">
        <v>69</v>
      </c>
      <c r="C38938" s="1" t="str">
        <f>_xlfn.TEXTJOIN("-",1,[1]Sheet1!B38938:C38938)</f>
        <v>M-N</v>
      </c>
    </row>
    <row r="38939" spans="1:3" x14ac:dyDescent="0.25">
      <c r="A38939" s="3">
        <v>44747</v>
      </c>
      <c r="B38939" s="5">
        <v>0</v>
      </c>
      <c r="C38939" s="1" t="str">
        <f>_xlfn.TEXTJOIN("-",1,[1]Sheet1!B38939:C38939)</f>
        <v>Y-L</v>
      </c>
    </row>
    <row r="38940" spans="1:3" x14ac:dyDescent="0.25">
      <c r="A38940" s="3">
        <v>44747</v>
      </c>
      <c r="B38940" s="5">
        <v>357</v>
      </c>
      <c r="C38940" s="1" t="str">
        <f>_xlfn.TEXTJOIN("-",1,[1]Sheet1!B38940:C38940)</f>
        <v>X-Y</v>
      </c>
    </row>
    <row r="38941" spans="1:3" x14ac:dyDescent="0.25">
      <c r="A38941" s="3">
        <v>44747</v>
      </c>
      <c r="B38941" s="5">
        <v>461</v>
      </c>
      <c r="C38941" s="1" t="str">
        <f>_xlfn.TEXTJOIN("-",1,[1]Sheet1!B38941:C38941)</f>
        <v>X-W</v>
      </c>
    </row>
    <row r="38942" spans="1:3" x14ac:dyDescent="0.25">
      <c r="A38942" s="3">
        <v>44747</v>
      </c>
      <c r="B38942" s="5">
        <v>68</v>
      </c>
      <c r="C38942" s="1" t="str">
        <f>_xlfn.TEXTJOIN("-",1,[1]Sheet1!B38942:C38942)</f>
        <v>X-L</v>
      </c>
    </row>
    <row r="38943" spans="1:3" x14ac:dyDescent="0.25">
      <c r="A38943" s="3">
        <v>44747</v>
      </c>
      <c r="B38943" s="5">
        <v>81</v>
      </c>
      <c r="C38943" s="1" t="str">
        <f>_xlfn.TEXTJOIN("-",1,[1]Sheet1!B38943:C38943)</f>
        <v>X-G</v>
      </c>
    </row>
    <row r="38944" spans="1:3" x14ac:dyDescent="0.25">
      <c r="A38944" s="3">
        <v>44747</v>
      </c>
      <c r="B38944" s="5">
        <v>42</v>
      </c>
      <c r="C38944" s="1" t="str">
        <f>_xlfn.TEXTJOIN("-",1,[1]Sheet1!B38944:C38944)</f>
        <v>W-Y</v>
      </c>
    </row>
    <row r="38945" spans="1:3" x14ac:dyDescent="0.25">
      <c r="A38945" s="3">
        <v>44747</v>
      </c>
      <c r="B38945" s="5">
        <v>432</v>
      </c>
      <c r="C38945" s="1" t="str">
        <f>_xlfn.TEXTJOIN("-",1,[1]Sheet1!B38945:C38945)</f>
        <v>W-X</v>
      </c>
    </row>
    <row r="38946" spans="1:3" x14ac:dyDescent="0.25">
      <c r="A38946" s="3">
        <v>44747</v>
      </c>
      <c r="B38946" s="5">
        <v>508</v>
      </c>
      <c r="C38946" s="1" t="str">
        <f>_xlfn.TEXTJOIN("-",1,[1]Sheet1!B38946:C38946)</f>
        <v>W-L</v>
      </c>
    </row>
    <row r="38947" spans="1:3" x14ac:dyDescent="0.25">
      <c r="A38947" s="3">
        <v>44747</v>
      </c>
      <c r="B38947" s="5">
        <v>171</v>
      </c>
      <c r="C38947" s="1" t="str">
        <f>_xlfn.TEXTJOIN("-",1,[1]Sheet1!B38947:C38947)</f>
        <v>V-Q</v>
      </c>
    </row>
    <row r="38948" spans="1:3" x14ac:dyDescent="0.25">
      <c r="A38948" s="3">
        <v>44747</v>
      </c>
      <c r="B38948" s="5">
        <v>245</v>
      </c>
      <c r="C38948" s="1" t="str">
        <f>_xlfn.TEXTJOIN("-",1,[1]Sheet1!B38948:C38948)</f>
        <v>V-N</v>
      </c>
    </row>
    <row r="38949" spans="1:3" x14ac:dyDescent="0.25">
      <c r="A38949" s="3">
        <v>44747</v>
      </c>
      <c r="B38949" s="5">
        <v>656</v>
      </c>
      <c r="C38949" s="1" t="str">
        <f>_xlfn.TEXTJOIN("-",1,[1]Sheet1!B38949:C38949)</f>
        <v>V-G</v>
      </c>
    </row>
    <row r="38950" spans="1:3" x14ac:dyDescent="0.25">
      <c r="A38950" s="3">
        <v>44747</v>
      </c>
      <c r="B38950" s="5">
        <v>77</v>
      </c>
      <c r="C38950" s="1" t="str">
        <f>_xlfn.TEXTJOIN("-",1,[1]Sheet1!B38950:C38950)</f>
        <v>V-C</v>
      </c>
    </row>
    <row r="38951" spans="1:3" x14ac:dyDescent="0.25">
      <c r="A38951" s="3">
        <v>44747</v>
      </c>
      <c r="B38951" s="5">
        <v>51</v>
      </c>
      <c r="C38951" s="1" t="str">
        <f>_xlfn.TEXTJOIN("-",1,[1]Sheet1!B38951:C38951)</f>
        <v>V-A</v>
      </c>
    </row>
    <row r="38952" spans="1:3" x14ac:dyDescent="0.25">
      <c r="A38952" s="3">
        <v>44747</v>
      </c>
      <c r="B38952" s="5">
        <v>163</v>
      </c>
      <c r="C38952" s="1" t="str">
        <f>_xlfn.TEXTJOIN("-",1,[1]Sheet1!B38952:C38952)</f>
        <v>U-V</v>
      </c>
    </row>
    <row r="38953" spans="1:3" x14ac:dyDescent="0.25">
      <c r="A38953" s="3">
        <v>44747</v>
      </c>
      <c r="B38953" s="5">
        <v>45</v>
      </c>
      <c r="C38953" s="1" t="str">
        <f>_xlfn.TEXTJOIN("-",1,[1]Sheet1!B38953:C38953)</f>
        <v>U-O</v>
      </c>
    </row>
    <row r="38954" spans="1:3" x14ac:dyDescent="0.25">
      <c r="A38954" s="3">
        <v>44747</v>
      </c>
      <c r="B38954" s="5">
        <v>70</v>
      </c>
      <c r="C38954" s="1" t="str">
        <f>_xlfn.TEXTJOIN("-",1,[1]Sheet1!B38954:C38954)</f>
        <v>U-G</v>
      </c>
    </row>
    <row r="38955" spans="1:3" x14ac:dyDescent="0.25">
      <c r="A38955" s="3">
        <v>44747</v>
      </c>
      <c r="B38955" s="5">
        <v>46</v>
      </c>
      <c r="C38955" s="1" t="str">
        <f>_xlfn.TEXTJOIN("-",1,[1]Sheet1!B38955:C38955)</f>
        <v>U-A</v>
      </c>
    </row>
    <row r="38956" spans="1:3" x14ac:dyDescent="0.25">
      <c r="A38956" s="3">
        <v>44747</v>
      </c>
      <c r="B38956" s="5">
        <v>81</v>
      </c>
      <c r="C38956" s="1" t="str">
        <f>_xlfn.TEXTJOIN("-",1,[1]Sheet1!B38956:C38956)</f>
        <v>S-L</v>
      </c>
    </row>
    <row r="38957" spans="1:3" x14ac:dyDescent="0.25">
      <c r="A38957" s="3">
        <v>44747</v>
      </c>
      <c r="B38957" s="5">
        <v>47</v>
      </c>
      <c r="C38957" s="1" t="str">
        <f>_xlfn.TEXTJOIN("-",1,[1]Sheet1!B38957:C38957)</f>
        <v>M-G</v>
      </c>
    </row>
    <row r="38958" spans="1:3" x14ac:dyDescent="0.25">
      <c r="A38958" s="3">
        <v>44747</v>
      </c>
      <c r="B38958" s="5">
        <v>0</v>
      </c>
      <c r="C38958" s="1" t="str">
        <f>_xlfn.TEXTJOIN("-",1,[1]Sheet1!B38958:C38958)</f>
        <v>Y-W</v>
      </c>
    </row>
    <row r="38959" spans="1:3" x14ac:dyDescent="0.25">
      <c r="A38959" s="3">
        <v>44747</v>
      </c>
      <c r="B38959" s="5">
        <v>70</v>
      </c>
      <c r="C38959" s="1" t="str">
        <f>_xlfn.TEXTJOIN("-",1,[1]Sheet1!B38959:C38959)</f>
        <v>L-X</v>
      </c>
    </row>
    <row r="38960" spans="1:3" x14ac:dyDescent="0.25">
      <c r="A38960" s="3">
        <v>44747</v>
      </c>
      <c r="B38960" s="5">
        <v>48</v>
      </c>
      <c r="C38960" s="1" t="str">
        <f>_xlfn.TEXTJOIN("-",1,[1]Sheet1!B38960:C38960)</f>
        <v>G-X</v>
      </c>
    </row>
    <row r="38961" spans="1:3" x14ac:dyDescent="0.25">
      <c r="A38961" s="3">
        <v>44747</v>
      </c>
      <c r="B38961" s="5">
        <v>813</v>
      </c>
      <c r="C38961" s="1" t="str">
        <f>_xlfn.TEXTJOIN("-",1,[1]Sheet1!B38961:C38961)</f>
        <v>G-V</v>
      </c>
    </row>
    <row r="38962" spans="1:3" x14ac:dyDescent="0.25">
      <c r="A38962" s="3">
        <v>44747</v>
      </c>
      <c r="B38962" s="5">
        <v>43</v>
      </c>
      <c r="C38962" s="1" t="str">
        <f>_xlfn.TEXTJOIN("-",1,[1]Sheet1!B38962:C38962)</f>
        <v>G-R</v>
      </c>
    </row>
    <row r="38963" spans="1:3" x14ac:dyDescent="0.25">
      <c r="A38963" s="3">
        <v>44747</v>
      </c>
      <c r="B38963" s="5">
        <v>68</v>
      </c>
      <c r="C38963" s="1" t="str">
        <f>_xlfn.TEXTJOIN("-",1,[1]Sheet1!B38963:C38963)</f>
        <v>G-Q</v>
      </c>
    </row>
    <row r="38964" spans="1:3" x14ac:dyDescent="0.25">
      <c r="A38964" s="3">
        <v>44747</v>
      </c>
      <c r="B38964" s="5">
        <v>292</v>
      </c>
      <c r="C38964" s="1" t="str">
        <f>_xlfn.TEXTJOIN("-",1,[1]Sheet1!B38964:C38964)</f>
        <v>G-O</v>
      </c>
    </row>
    <row r="38965" spans="1:3" x14ac:dyDescent="0.25">
      <c r="A38965" s="3">
        <v>44747</v>
      </c>
      <c r="B38965" s="5">
        <v>48</v>
      </c>
      <c r="C38965" s="1" t="str">
        <f>_xlfn.TEXTJOIN("-",1,[1]Sheet1!B38965:C38965)</f>
        <v>G-N</v>
      </c>
    </row>
    <row r="38966" spans="1:3" x14ac:dyDescent="0.25">
      <c r="A38966" s="3">
        <v>44747</v>
      </c>
      <c r="B38966" s="5">
        <v>254</v>
      </c>
      <c r="C38966" s="1" t="str">
        <f>_xlfn.TEXTJOIN("-",1,[1]Sheet1!B38966:C38966)</f>
        <v>G-L</v>
      </c>
    </row>
    <row r="38967" spans="1:3" x14ac:dyDescent="0.25">
      <c r="A38967" s="3">
        <v>44747</v>
      </c>
      <c r="B38967" s="5">
        <v>229</v>
      </c>
      <c r="C38967" s="1" t="str">
        <f>_xlfn.TEXTJOIN("-",1,[1]Sheet1!B38967:C38967)</f>
        <v>E-I</v>
      </c>
    </row>
    <row r="38968" spans="1:3" x14ac:dyDescent="0.25">
      <c r="A38968" s="3">
        <v>44747</v>
      </c>
      <c r="B38968" s="5">
        <v>118</v>
      </c>
      <c r="C38968" s="1" t="str">
        <f>_xlfn.TEXTJOIN("-",1,[1]Sheet1!B38968:C38968)</f>
        <v>E-F</v>
      </c>
    </row>
    <row r="38969" spans="1:3" x14ac:dyDescent="0.25">
      <c r="A38969" s="3">
        <v>44747</v>
      </c>
      <c r="B38969" s="5">
        <v>68</v>
      </c>
      <c r="C38969" s="1" t="str">
        <f>_xlfn.TEXTJOIN("-",1,[1]Sheet1!B38969:C38969)</f>
        <v>D-R</v>
      </c>
    </row>
    <row r="38970" spans="1:3" x14ac:dyDescent="0.25">
      <c r="A38970" s="3">
        <v>44747</v>
      </c>
      <c r="B38970" s="5">
        <v>60</v>
      </c>
      <c r="C38970" s="1" t="str">
        <f>_xlfn.TEXTJOIN("-",1,[1]Sheet1!B38970:C38970)</f>
        <v>D-L</v>
      </c>
    </row>
    <row r="38971" spans="1:3" x14ac:dyDescent="0.25">
      <c r="A38971" s="3">
        <v>44747</v>
      </c>
      <c r="B38971" s="5">
        <v>57</v>
      </c>
      <c r="C38971" s="1" t="str">
        <f>_xlfn.TEXTJOIN("-",1,[1]Sheet1!B38971:C38971)</f>
        <v>D-E</v>
      </c>
    </row>
    <row r="38972" spans="1:3" x14ac:dyDescent="0.25">
      <c r="A38972" s="3">
        <v>44747</v>
      </c>
      <c r="B38972" s="5">
        <v>57</v>
      </c>
      <c r="C38972" s="1" t="str">
        <f>_xlfn.TEXTJOIN("-",1,[1]Sheet1!B38972:C38972)</f>
        <v>D-A</v>
      </c>
    </row>
    <row r="38973" spans="1:3" x14ac:dyDescent="0.25">
      <c r="A38973" s="3">
        <v>44747</v>
      </c>
      <c r="B38973" s="5">
        <v>57</v>
      </c>
      <c r="C38973" s="1" t="str">
        <f>_xlfn.TEXTJOIN("-",1,[1]Sheet1!B38973:C38973)</f>
        <v>C-V</v>
      </c>
    </row>
    <row r="38974" spans="1:3" x14ac:dyDescent="0.25">
      <c r="A38974" s="3">
        <v>44747</v>
      </c>
      <c r="B38974" s="5">
        <v>74</v>
      </c>
      <c r="C38974" s="1" t="str">
        <f>_xlfn.TEXTJOIN("-",1,[1]Sheet1!B38974:C38974)</f>
        <v>C-U</v>
      </c>
    </row>
    <row r="38975" spans="1:3" x14ac:dyDescent="0.25">
      <c r="A38975" s="3">
        <v>44747</v>
      </c>
      <c r="B38975" s="5">
        <v>44</v>
      </c>
      <c r="C38975" s="1" t="str">
        <f>_xlfn.TEXTJOIN("-",1,[1]Sheet1!B38975:C38975)</f>
        <v>C-N</v>
      </c>
    </row>
    <row r="38976" spans="1:3" x14ac:dyDescent="0.25">
      <c r="A38976" s="3">
        <v>44747</v>
      </c>
      <c r="B38976" s="5">
        <v>101</v>
      </c>
      <c r="C38976" s="1" t="str">
        <f>_xlfn.TEXTJOIN("-",1,[1]Sheet1!B38976:C38976)</f>
        <v>C-M</v>
      </c>
    </row>
    <row r="38977" spans="1:3" x14ac:dyDescent="0.25">
      <c r="A38977" s="3">
        <v>44747</v>
      </c>
      <c r="B38977" s="5">
        <v>223</v>
      </c>
      <c r="C38977" s="1" t="str">
        <f>_xlfn.TEXTJOIN("-",1,[1]Sheet1!B38977:C38977)</f>
        <v>A-Q</v>
      </c>
    </row>
    <row r="38978" spans="1:3" x14ac:dyDescent="0.25">
      <c r="A38978" s="3">
        <v>44747</v>
      </c>
      <c r="B38978" s="5">
        <v>114</v>
      </c>
      <c r="C38978" s="1" t="str">
        <f>_xlfn.TEXTJOIN("-",1,[1]Sheet1!B38978:C38978)</f>
        <v>A-O</v>
      </c>
    </row>
    <row r="38979" spans="1:3" x14ac:dyDescent="0.25">
      <c r="A38979" s="3">
        <v>44747</v>
      </c>
      <c r="B38979" s="5">
        <v>408</v>
      </c>
      <c r="C38979" s="1" t="str">
        <f>_xlfn.TEXTJOIN("-",1,[1]Sheet1!B38979:C38979)</f>
        <v>H-J</v>
      </c>
    </row>
    <row r="38980" spans="1:3" x14ac:dyDescent="0.25">
      <c r="A38980" s="3">
        <v>44747</v>
      </c>
      <c r="B38980" s="5">
        <v>84</v>
      </c>
      <c r="C38980" s="1" t="str">
        <f>_xlfn.TEXTJOIN("-",1,[1]Sheet1!B38980:C38980)</f>
        <v>H-K</v>
      </c>
    </row>
    <row r="38981" spans="1:3" x14ac:dyDescent="0.25">
      <c r="A38981" s="3">
        <v>44747</v>
      </c>
      <c r="B38981" s="5">
        <v>44</v>
      </c>
      <c r="C38981" s="1" t="str">
        <f>_xlfn.TEXTJOIN("-",1,[1]Sheet1!B38981:C38981)</f>
        <v>M-C</v>
      </c>
    </row>
    <row r="38982" spans="1:3" x14ac:dyDescent="0.25">
      <c r="A38982" s="3">
        <v>44747</v>
      </c>
      <c r="B38982" s="5">
        <v>101</v>
      </c>
      <c r="C38982" s="1" t="str">
        <f>_xlfn.TEXTJOIN("-",1,[1]Sheet1!B38982:C38982)</f>
        <v>I-E</v>
      </c>
    </row>
    <row r="38983" spans="1:3" x14ac:dyDescent="0.25">
      <c r="A38983" s="3">
        <v>44747</v>
      </c>
      <c r="B38983" s="5">
        <v>525</v>
      </c>
      <c r="C38983" s="1" t="str">
        <f>_xlfn.TEXTJOIN("-",1,[1]Sheet1!B38983:C38983)</f>
        <v>L-W</v>
      </c>
    </row>
    <row r="38984" spans="1:3" x14ac:dyDescent="0.25">
      <c r="A38984" s="3">
        <v>44747</v>
      </c>
      <c r="B38984" s="5">
        <v>292</v>
      </c>
      <c r="C38984" s="1" t="str">
        <f>_xlfn.TEXTJOIN("-",1,[1]Sheet1!B38984:C38984)</f>
        <v>L-R</v>
      </c>
    </row>
    <row r="38985" spans="1:3" x14ac:dyDescent="0.25">
      <c r="A38985" s="3">
        <v>44747</v>
      </c>
      <c r="B38985" s="5">
        <v>112</v>
      </c>
      <c r="C38985" s="1" t="str">
        <f>_xlfn.TEXTJOIN("-",1,[1]Sheet1!B38985:C38985)</f>
        <v>L-P</v>
      </c>
    </row>
    <row r="38986" spans="1:3" x14ac:dyDescent="0.25">
      <c r="A38986" s="3">
        <v>44747</v>
      </c>
      <c r="B38986" s="5">
        <v>65</v>
      </c>
      <c r="C38986" s="1" t="str">
        <f>_xlfn.TEXTJOIN("-",1,[1]Sheet1!B38986:C38986)</f>
        <v>L-O</v>
      </c>
    </row>
    <row r="38987" spans="1:3" x14ac:dyDescent="0.25">
      <c r="A38987" s="3">
        <v>44747</v>
      </c>
      <c r="B38987" s="5">
        <v>336</v>
      </c>
      <c r="C38987" s="1" t="str">
        <f>_xlfn.TEXTJOIN("-",1,[1]Sheet1!B38987:C38987)</f>
        <v>L-K</v>
      </c>
    </row>
    <row r="38988" spans="1:3" x14ac:dyDescent="0.25">
      <c r="A38988" s="3">
        <v>44747</v>
      </c>
      <c r="B38988" s="5">
        <v>50</v>
      </c>
      <c r="C38988" s="1" t="str">
        <f>_xlfn.TEXTJOIN("-",1,[1]Sheet1!B38988:C38988)</f>
        <v>H-L</v>
      </c>
    </row>
    <row r="38989" spans="1:3" x14ac:dyDescent="0.25">
      <c r="A38989" s="3">
        <v>44747</v>
      </c>
      <c r="B38989" s="5">
        <v>130</v>
      </c>
      <c r="C38989" s="1" t="str">
        <f>_xlfn.TEXTJOIN("-",1,[1]Sheet1!B38989:C38989)</f>
        <v>L-H</v>
      </c>
    </row>
    <row r="38990" spans="1:3" x14ac:dyDescent="0.25">
      <c r="A38990" s="3">
        <v>44747</v>
      </c>
      <c r="B38990" s="5">
        <v>97</v>
      </c>
      <c r="C38990" s="1" t="str">
        <f>_xlfn.TEXTJOIN("-",1,[1]Sheet1!B38990:C38990)</f>
        <v>L-G</v>
      </c>
    </row>
    <row r="38991" spans="1:3" x14ac:dyDescent="0.25">
      <c r="A38991" s="3">
        <v>44747</v>
      </c>
      <c r="B38991" s="5">
        <v>43</v>
      </c>
      <c r="C38991" s="1" t="str">
        <f>_xlfn.TEXTJOIN("-",1,[1]Sheet1!B38991:C38991)</f>
        <v>L-D</v>
      </c>
    </row>
    <row r="38992" spans="1:3" x14ac:dyDescent="0.25">
      <c r="A38992" s="3">
        <v>44747</v>
      </c>
      <c r="B38992" s="5">
        <v>48</v>
      </c>
      <c r="C38992" s="1" t="str">
        <f>_xlfn.TEXTJOIN("-",1,[1]Sheet1!B38992:C38992)</f>
        <v>L-J</v>
      </c>
    </row>
    <row r="38993" spans="1:3" x14ac:dyDescent="0.25">
      <c r="A38993" s="3">
        <v>44747</v>
      </c>
      <c r="B38993" s="5">
        <v>74</v>
      </c>
      <c r="C38993" s="1" t="str">
        <f>_xlfn.TEXTJOIN("-",1,[1]Sheet1!B38993:C38993)</f>
        <v>K-J</v>
      </c>
    </row>
    <row r="38994" spans="1:3" x14ac:dyDescent="0.25">
      <c r="A38994" s="3">
        <v>44747</v>
      </c>
      <c r="B38994" s="5">
        <v>309</v>
      </c>
      <c r="C38994" s="1" t="str">
        <f>_xlfn.TEXTJOIN("-",1,[1]Sheet1!B38994:C38994)</f>
        <v>K-L</v>
      </c>
    </row>
    <row r="38995" spans="1:3" x14ac:dyDescent="0.25">
      <c r="A38995" s="3">
        <v>44747</v>
      </c>
      <c r="B38995" s="5">
        <v>342</v>
      </c>
      <c r="C38995" s="1" t="str">
        <f>_xlfn.TEXTJOIN("-",1,[1]Sheet1!B38995:C38995)</f>
        <v>I-J</v>
      </c>
    </row>
    <row r="38996" spans="1:3" x14ac:dyDescent="0.25">
      <c r="A38996" s="3">
        <v>44747</v>
      </c>
      <c r="B38996" s="5">
        <v>72</v>
      </c>
      <c r="C38996" s="1" t="str">
        <f>_xlfn.TEXTJOIN("-",1,[1]Sheet1!B38996:C38996)</f>
        <v>I-S</v>
      </c>
    </row>
    <row r="38997" spans="1:3" x14ac:dyDescent="0.25">
      <c r="A38997" s="3">
        <v>44747</v>
      </c>
      <c r="B38997" s="5">
        <v>57</v>
      </c>
      <c r="C38997" s="1" t="str">
        <f>_xlfn.TEXTJOIN("-",1,[1]Sheet1!B38997:C38997)</f>
        <v>J-H</v>
      </c>
    </row>
    <row r="38998" spans="1:3" x14ac:dyDescent="0.25">
      <c r="A38998" s="3">
        <v>44747</v>
      </c>
      <c r="B38998" s="5">
        <v>88</v>
      </c>
      <c r="C38998" s="1" t="str">
        <f>_xlfn.TEXTJOIN("-",1,[1]Sheet1!B38998:C38998)</f>
        <v>I-F</v>
      </c>
    </row>
    <row r="38999" spans="1:3" x14ac:dyDescent="0.25">
      <c r="A38999" s="3">
        <v>44747</v>
      </c>
      <c r="B38999" s="5">
        <v>319</v>
      </c>
      <c r="C38999" s="1" t="str">
        <f>_xlfn.TEXTJOIN("-",1,[1]Sheet1!B38999:C38999)</f>
        <v>J-K</v>
      </c>
    </row>
    <row r="39000" spans="1:3" x14ac:dyDescent="0.25">
      <c r="A39000" s="3">
        <v>44747</v>
      </c>
      <c r="B39000" s="5">
        <v>131</v>
      </c>
      <c r="C39000" s="1" t="str">
        <f>_xlfn.TEXTJOIN("-",1,[1]Sheet1!B39000:C39000)</f>
        <v>J-L</v>
      </c>
    </row>
    <row r="39001" spans="1:3" x14ac:dyDescent="0.25">
      <c r="A39001" s="3">
        <v>44747</v>
      </c>
      <c r="B39001" s="5">
        <v>331</v>
      </c>
      <c r="C39001" s="1" t="str">
        <f>_xlfn.TEXTJOIN("-",1,[1]Sheet1!B39001:C39001)</f>
        <v>K-H</v>
      </c>
    </row>
    <row r="39002" spans="1:3" x14ac:dyDescent="0.25">
      <c r="A39002" s="3">
        <v>44747</v>
      </c>
      <c r="B39002" s="5">
        <v>352</v>
      </c>
      <c r="C39002" s="1" t="str">
        <f>_xlfn.TEXTJOIN("-",1,[1]Sheet1!B39002:C39002)</f>
        <v>J-I</v>
      </c>
    </row>
    <row r="39003" spans="1:3" x14ac:dyDescent="0.25">
      <c r="A39003" s="3">
        <v>44748</v>
      </c>
      <c r="B39003" s="5">
        <v>286</v>
      </c>
      <c r="C39003" s="1" t="str">
        <f>_xlfn.TEXTJOIN("-",1,[1]Sheet1!B39003:C39003)</f>
        <v>R-L</v>
      </c>
    </row>
    <row r="39004" spans="1:3" x14ac:dyDescent="0.25">
      <c r="A39004" s="3">
        <v>44748</v>
      </c>
      <c r="B39004" s="5">
        <v>89</v>
      </c>
      <c r="C39004" s="1" t="str">
        <f>_xlfn.TEXTJOIN("-",1,[1]Sheet1!B39004:C39004)</f>
        <v>R-G</v>
      </c>
    </row>
    <row r="39005" spans="1:3" x14ac:dyDescent="0.25">
      <c r="A39005" s="3">
        <v>44748</v>
      </c>
      <c r="B39005" s="5">
        <v>101</v>
      </c>
      <c r="C39005" s="1" t="str">
        <f>_xlfn.TEXTJOIN("-",1,[1]Sheet1!B39005:C39005)</f>
        <v>R-D</v>
      </c>
    </row>
    <row r="39006" spans="1:3" x14ac:dyDescent="0.25">
      <c r="A39006" s="3">
        <v>44748</v>
      </c>
      <c r="B39006" s="5">
        <v>164</v>
      </c>
      <c r="C39006" s="1" t="str">
        <f>_xlfn.TEXTJOIN("-",1,[1]Sheet1!B39006:C39006)</f>
        <v>Q-V</v>
      </c>
    </row>
    <row r="39007" spans="1:3" x14ac:dyDescent="0.25">
      <c r="A39007" s="3">
        <v>44748</v>
      </c>
      <c r="B39007" s="5">
        <v>74</v>
      </c>
      <c r="C39007" s="1" t="str">
        <f>_xlfn.TEXTJOIN("-",1,[1]Sheet1!B39007:C39007)</f>
        <v>Q-O</v>
      </c>
    </row>
    <row r="39008" spans="1:3" x14ac:dyDescent="0.25">
      <c r="A39008" s="3">
        <v>44748</v>
      </c>
      <c r="B39008" s="5">
        <v>44</v>
      </c>
      <c r="C39008" s="1" t="str">
        <f>_xlfn.TEXTJOIN("-",1,[1]Sheet1!B39008:C39008)</f>
        <v>Q-M</v>
      </c>
    </row>
    <row r="39009" spans="1:3" x14ac:dyDescent="0.25">
      <c r="A39009" s="3">
        <v>44748</v>
      </c>
      <c r="B39009" s="5">
        <v>164</v>
      </c>
      <c r="C39009" s="1" t="str">
        <f>_xlfn.TEXTJOIN("-",1,[1]Sheet1!B39009:C39009)</f>
        <v>Q-A</v>
      </c>
    </row>
    <row r="39010" spans="1:3" x14ac:dyDescent="0.25">
      <c r="A39010" s="3">
        <v>44748</v>
      </c>
      <c r="B39010" s="5">
        <v>112</v>
      </c>
      <c r="C39010" s="1" t="str">
        <f>_xlfn.TEXTJOIN("-",1,[1]Sheet1!B39010:C39010)</f>
        <v>P-D</v>
      </c>
    </row>
    <row r="39011" spans="1:3" x14ac:dyDescent="0.25">
      <c r="A39011" s="3">
        <v>44748</v>
      </c>
      <c r="B39011" s="5">
        <v>48</v>
      </c>
      <c r="C39011" s="1" t="str">
        <f>_xlfn.TEXTJOIN("-",1,[1]Sheet1!B39011:C39011)</f>
        <v>M-G</v>
      </c>
    </row>
    <row r="39012" spans="1:3" x14ac:dyDescent="0.25">
      <c r="A39012" s="3">
        <v>44748</v>
      </c>
      <c r="B39012" s="5">
        <v>191</v>
      </c>
      <c r="C39012" s="1" t="str">
        <f>_xlfn.TEXTJOIN("-",1,[1]Sheet1!B39012:C39012)</f>
        <v>O-Q</v>
      </c>
    </row>
    <row r="39013" spans="1:3" x14ac:dyDescent="0.25">
      <c r="A39013" s="3">
        <v>44748</v>
      </c>
      <c r="B39013" s="5">
        <v>211</v>
      </c>
      <c r="C39013" s="1" t="str">
        <f>_xlfn.TEXTJOIN("-",1,[1]Sheet1!B39013:C39013)</f>
        <v>O-G</v>
      </c>
    </row>
    <row r="39014" spans="1:3" x14ac:dyDescent="0.25">
      <c r="A39014" s="3">
        <v>44748</v>
      </c>
      <c r="B39014" s="5">
        <v>198</v>
      </c>
      <c r="C39014" s="1" t="str">
        <f>_xlfn.TEXTJOIN("-",1,[1]Sheet1!B39014:C39014)</f>
        <v>N-V</v>
      </c>
    </row>
    <row r="39015" spans="1:3" x14ac:dyDescent="0.25">
      <c r="A39015" s="3">
        <v>44748</v>
      </c>
      <c r="B39015" s="5">
        <v>171</v>
      </c>
      <c r="C39015" s="1" t="str">
        <f>_xlfn.TEXTJOIN("-",1,[1]Sheet1!B39015:C39015)</f>
        <v>N-M</v>
      </c>
    </row>
    <row r="39016" spans="1:3" x14ac:dyDescent="0.25">
      <c r="A39016" s="3">
        <v>44748</v>
      </c>
      <c r="B39016" s="5">
        <v>57</v>
      </c>
      <c r="C39016" s="1" t="str">
        <f>_xlfn.TEXTJOIN("-",1,[1]Sheet1!B39016:C39016)</f>
        <v>N-G</v>
      </c>
    </row>
    <row r="39017" spans="1:3" x14ac:dyDescent="0.25">
      <c r="A39017" s="3">
        <v>44748</v>
      </c>
      <c r="B39017" s="5">
        <v>96</v>
      </c>
      <c r="C39017" s="1" t="str">
        <f>_xlfn.TEXTJOIN("-",1,[1]Sheet1!B39017:C39017)</f>
        <v>M-V</v>
      </c>
    </row>
    <row r="39018" spans="1:3" x14ac:dyDescent="0.25">
      <c r="A39018" s="3">
        <v>44748</v>
      </c>
      <c r="B39018" s="5">
        <v>138</v>
      </c>
      <c r="C39018" s="1" t="str">
        <f>_xlfn.TEXTJOIN("-",1,[1]Sheet1!B39018:C39018)</f>
        <v>M-U</v>
      </c>
    </row>
    <row r="39019" spans="1:3" x14ac:dyDescent="0.25">
      <c r="A39019" s="3">
        <v>44748</v>
      </c>
      <c r="B39019" s="5">
        <v>48</v>
      </c>
      <c r="C39019" s="1" t="str">
        <f>_xlfn.TEXTJOIN("-",1,[1]Sheet1!B39019:C39019)</f>
        <v>M-N</v>
      </c>
    </row>
    <row r="39020" spans="1:3" x14ac:dyDescent="0.25">
      <c r="A39020" s="3">
        <v>44748</v>
      </c>
      <c r="B39020" s="5">
        <v>166</v>
      </c>
      <c r="C39020" s="1" t="str">
        <f>_xlfn.TEXTJOIN("-",1,[1]Sheet1!B39020:C39020)</f>
        <v>R-O</v>
      </c>
    </row>
    <row r="39021" spans="1:3" x14ac:dyDescent="0.25">
      <c r="A39021" s="3">
        <v>44748</v>
      </c>
      <c r="B39021" s="5">
        <v>242</v>
      </c>
      <c r="C39021" s="1" t="str">
        <f>_xlfn.TEXTJOIN("-",1,[1]Sheet1!B39021:C39021)</f>
        <v>O-R</v>
      </c>
    </row>
    <row r="39022" spans="1:3" x14ac:dyDescent="0.25">
      <c r="A39022" s="3">
        <v>44748</v>
      </c>
      <c r="B39022" s="5">
        <v>57</v>
      </c>
      <c r="C39022" s="1" t="str">
        <f>_xlfn.TEXTJOIN("-",1,[1]Sheet1!B39022:C39022)</f>
        <v>R-S</v>
      </c>
    </row>
    <row r="39023" spans="1:3" x14ac:dyDescent="0.25">
      <c r="A39023" s="3">
        <v>44748</v>
      </c>
      <c r="B39023" s="5">
        <v>99</v>
      </c>
      <c r="C39023" s="1" t="str">
        <f>_xlfn.TEXTJOIN("-",1,[1]Sheet1!B39023:C39023)</f>
        <v>V-C</v>
      </c>
    </row>
    <row r="39024" spans="1:3" x14ac:dyDescent="0.25">
      <c r="A39024" s="3">
        <v>44748</v>
      </c>
      <c r="B39024" s="5">
        <v>42</v>
      </c>
      <c r="C39024" s="1" t="str">
        <f>_xlfn.TEXTJOIN("-",1,[1]Sheet1!B39024:C39024)</f>
        <v>S-I</v>
      </c>
    </row>
    <row r="39025" spans="1:3" x14ac:dyDescent="0.25">
      <c r="A39025" s="3">
        <v>44748</v>
      </c>
      <c r="B39025" s="5">
        <v>120</v>
      </c>
      <c r="C39025" s="1" t="str">
        <f>_xlfn.TEXTJOIN("-",1,[1]Sheet1!B39025:C39025)</f>
        <v>M-C</v>
      </c>
    </row>
    <row r="39026" spans="1:3" x14ac:dyDescent="0.25">
      <c r="A39026" s="3">
        <v>44748</v>
      </c>
      <c r="B39026" s="5">
        <v>249</v>
      </c>
      <c r="C39026" s="1" t="str">
        <f>_xlfn.TEXTJOIN("-",1,[1]Sheet1!B39026:C39026)</f>
        <v>X-Y</v>
      </c>
    </row>
    <row r="39027" spans="1:3" x14ac:dyDescent="0.25">
      <c r="A39027" s="3">
        <v>44748</v>
      </c>
      <c r="B39027" s="5">
        <v>327</v>
      </c>
      <c r="C39027" s="1" t="str">
        <f>_xlfn.TEXTJOIN("-",1,[1]Sheet1!B39027:C39027)</f>
        <v>X-W</v>
      </c>
    </row>
    <row r="39028" spans="1:3" x14ac:dyDescent="0.25">
      <c r="A39028" s="3">
        <v>44748</v>
      </c>
      <c r="B39028" s="5">
        <v>105</v>
      </c>
      <c r="C39028" s="1" t="str">
        <f>_xlfn.TEXTJOIN("-",1,[1]Sheet1!B39028:C39028)</f>
        <v>X-L</v>
      </c>
    </row>
    <row r="39029" spans="1:3" x14ac:dyDescent="0.25">
      <c r="A39029" s="3">
        <v>44748</v>
      </c>
      <c r="B39029" s="5">
        <v>70</v>
      </c>
      <c r="C39029" s="1" t="str">
        <f>_xlfn.TEXTJOIN("-",1,[1]Sheet1!B39029:C39029)</f>
        <v>X-G</v>
      </c>
    </row>
    <row r="39030" spans="1:3" x14ac:dyDescent="0.25">
      <c r="A39030" s="3">
        <v>44748</v>
      </c>
      <c r="B39030" s="5">
        <v>392</v>
      </c>
      <c r="C39030" s="1" t="str">
        <f>_xlfn.TEXTJOIN("-",1,[1]Sheet1!B39030:C39030)</f>
        <v>W-X</v>
      </c>
    </row>
    <row r="39031" spans="1:3" x14ac:dyDescent="0.25">
      <c r="A39031" s="3">
        <v>44748</v>
      </c>
      <c r="B39031" s="5">
        <v>371</v>
      </c>
      <c r="C39031" s="1" t="str">
        <f>_xlfn.TEXTJOIN("-",1,[1]Sheet1!B39031:C39031)</f>
        <v>W-L</v>
      </c>
    </row>
    <row r="39032" spans="1:3" x14ac:dyDescent="0.25">
      <c r="A39032" s="3">
        <v>44748</v>
      </c>
      <c r="B39032" s="5">
        <v>169</v>
      </c>
      <c r="C39032" s="1" t="str">
        <f>_xlfn.TEXTJOIN("-",1,[1]Sheet1!B39032:C39032)</f>
        <v>V-Q</v>
      </c>
    </row>
    <row r="39033" spans="1:3" x14ac:dyDescent="0.25">
      <c r="A39033" s="3">
        <v>44748</v>
      </c>
      <c r="B39033" s="5">
        <v>179</v>
      </c>
      <c r="C39033" s="1" t="str">
        <f>_xlfn.TEXTJOIN("-",1,[1]Sheet1!B39033:C39033)</f>
        <v>V-N</v>
      </c>
    </row>
    <row r="39034" spans="1:3" x14ac:dyDescent="0.25">
      <c r="A39034" s="3">
        <v>44748</v>
      </c>
      <c r="B39034" s="5">
        <v>92</v>
      </c>
      <c r="C39034" s="1" t="str">
        <f>_xlfn.TEXTJOIN("-",1,[1]Sheet1!B39034:C39034)</f>
        <v>V-M</v>
      </c>
    </row>
    <row r="39035" spans="1:3" x14ac:dyDescent="0.25">
      <c r="A39035" s="3">
        <v>44748</v>
      </c>
      <c r="B39035" s="5">
        <v>650</v>
      </c>
      <c r="C39035" s="1" t="str">
        <f>_xlfn.TEXTJOIN("-",1,[1]Sheet1!B39035:C39035)</f>
        <v>V-G</v>
      </c>
    </row>
    <row r="39036" spans="1:3" x14ac:dyDescent="0.25">
      <c r="A39036" s="3">
        <v>44748</v>
      </c>
      <c r="B39036" s="5">
        <v>45</v>
      </c>
      <c r="C39036" s="1" t="str">
        <f>_xlfn.TEXTJOIN("-",1,[1]Sheet1!B39036:C39036)</f>
        <v>V-A</v>
      </c>
    </row>
    <row r="39037" spans="1:3" x14ac:dyDescent="0.25">
      <c r="A39037" s="3">
        <v>44748</v>
      </c>
      <c r="B39037" s="5">
        <v>131</v>
      </c>
      <c r="C39037" s="1" t="str">
        <f>_xlfn.TEXTJOIN("-",1,[1]Sheet1!B39037:C39037)</f>
        <v>U-V</v>
      </c>
    </row>
    <row r="39038" spans="1:3" x14ac:dyDescent="0.25">
      <c r="A39038" s="3">
        <v>44748</v>
      </c>
      <c r="B39038" s="5">
        <v>43</v>
      </c>
      <c r="C39038" s="1" t="str">
        <f>_xlfn.TEXTJOIN("-",1,[1]Sheet1!B39038:C39038)</f>
        <v>U-O</v>
      </c>
    </row>
    <row r="39039" spans="1:3" x14ac:dyDescent="0.25">
      <c r="A39039" s="3">
        <v>44748</v>
      </c>
      <c r="B39039" s="5">
        <v>55</v>
      </c>
      <c r="C39039" s="1" t="str">
        <f>_xlfn.TEXTJOIN("-",1,[1]Sheet1!B39039:C39039)</f>
        <v>U-G</v>
      </c>
    </row>
    <row r="39040" spans="1:3" x14ac:dyDescent="0.25">
      <c r="A39040" s="3">
        <v>44748</v>
      </c>
      <c r="B39040" s="5">
        <v>44</v>
      </c>
      <c r="C39040" s="1" t="str">
        <f>_xlfn.TEXTJOIN("-",1,[1]Sheet1!B39040:C39040)</f>
        <v>U-A</v>
      </c>
    </row>
    <row r="39041" spans="1:3" x14ac:dyDescent="0.25">
      <c r="A39041" s="3">
        <v>44748</v>
      </c>
      <c r="B39041" s="5">
        <v>137</v>
      </c>
      <c r="C39041" s="1" t="str">
        <f>_xlfn.TEXTJOIN("-",1,[1]Sheet1!B39041:C39041)</f>
        <v>S-R</v>
      </c>
    </row>
    <row r="39042" spans="1:3" x14ac:dyDescent="0.25">
      <c r="A39042" s="3">
        <v>44748</v>
      </c>
      <c r="B39042" s="5">
        <v>0</v>
      </c>
      <c r="C39042" s="1" t="str">
        <f>_xlfn.TEXTJOIN("-",1,[1]Sheet1!B39042:C39042)</f>
        <v>S-Q</v>
      </c>
    </row>
    <row r="39043" spans="1:3" x14ac:dyDescent="0.25">
      <c r="A39043" s="3">
        <v>44748</v>
      </c>
      <c r="B39043" s="5">
        <v>72</v>
      </c>
      <c r="C39043" s="1" t="str">
        <f>_xlfn.TEXTJOIN("-",1,[1]Sheet1!B39043:C39043)</f>
        <v>S-L</v>
      </c>
    </row>
    <row r="39044" spans="1:3" x14ac:dyDescent="0.25">
      <c r="A39044" s="3">
        <v>44748</v>
      </c>
      <c r="B39044" s="5">
        <v>43</v>
      </c>
      <c r="C39044" s="1" t="str">
        <f>_xlfn.TEXTJOIN("-",1,[1]Sheet1!B39044:C39044)</f>
        <v>S-D</v>
      </c>
    </row>
    <row r="39045" spans="1:3" x14ac:dyDescent="0.25">
      <c r="A39045" s="3">
        <v>44748</v>
      </c>
      <c r="B39045" s="5">
        <v>293</v>
      </c>
      <c r="C39045" s="1" t="str">
        <f>_xlfn.TEXTJOIN("-",1,[1]Sheet1!B39045:C39045)</f>
        <v>Y-X</v>
      </c>
    </row>
    <row r="39046" spans="1:3" x14ac:dyDescent="0.25">
      <c r="A39046" s="3">
        <v>44748</v>
      </c>
      <c r="B39046" s="5">
        <v>60</v>
      </c>
      <c r="C39046" s="1" t="str">
        <f>_xlfn.TEXTJOIN("-",1,[1]Sheet1!B39046:C39046)</f>
        <v>L-X</v>
      </c>
    </row>
    <row r="39047" spans="1:3" x14ac:dyDescent="0.25">
      <c r="A39047" s="3">
        <v>44748</v>
      </c>
      <c r="B39047" s="5">
        <v>283</v>
      </c>
      <c r="C39047" s="1" t="str">
        <f>_xlfn.TEXTJOIN("-",1,[1]Sheet1!B39047:C39047)</f>
        <v>L-R</v>
      </c>
    </row>
    <row r="39048" spans="1:3" x14ac:dyDescent="0.25">
      <c r="A39048" s="3">
        <v>44748</v>
      </c>
      <c r="B39048" s="5">
        <v>628</v>
      </c>
      <c r="C39048" s="1" t="str">
        <f>_xlfn.TEXTJOIN("-",1,[1]Sheet1!B39048:C39048)</f>
        <v>G-V</v>
      </c>
    </row>
    <row r="39049" spans="1:3" x14ac:dyDescent="0.25">
      <c r="A39049" s="3">
        <v>44748</v>
      </c>
      <c r="B39049" s="5">
        <v>43</v>
      </c>
      <c r="C39049" s="1" t="str">
        <f>_xlfn.TEXTJOIN("-",1,[1]Sheet1!B39049:C39049)</f>
        <v>G-R</v>
      </c>
    </row>
    <row r="39050" spans="1:3" x14ac:dyDescent="0.25">
      <c r="A39050" s="3">
        <v>44748</v>
      </c>
      <c r="B39050" s="5">
        <v>66</v>
      </c>
      <c r="C39050" s="1" t="str">
        <f>_xlfn.TEXTJOIN("-",1,[1]Sheet1!B39050:C39050)</f>
        <v>G-Q</v>
      </c>
    </row>
    <row r="39051" spans="1:3" x14ac:dyDescent="0.25">
      <c r="A39051" s="3">
        <v>44748</v>
      </c>
      <c r="B39051" s="5">
        <v>265</v>
      </c>
      <c r="C39051" s="1" t="str">
        <f>_xlfn.TEXTJOIN("-",1,[1]Sheet1!B39051:C39051)</f>
        <v>G-O</v>
      </c>
    </row>
    <row r="39052" spans="1:3" x14ac:dyDescent="0.25">
      <c r="A39052" s="3">
        <v>44748</v>
      </c>
      <c r="B39052" s="5">
        <v>56</v>
      </c>
      <c r="C39052" s="1" t="str">
        <f>_xlfn.TEXTJOIN("-",1,[1]Sheet1!B39052:C39052)</f>
        <v>G-N</v>
      </c>
    </row>
    <row r="39053" spans="1:3" x14ac:dyDescent="0.25">
      <c r="A39053" s="3">
        <v>44748</v>
      </c>
      <c r="B39053" s="5">
        <v>217</v>
      </c>
      <c r="C39053" s="1" t="str">
        <f>_xlfn.TEXTJOIN("-",1,[1]Sheet1!B39053:C39053)</f>
        <v>G-L</v>
      </c>
    </row>
    <row r="39054" spans="1:3" x14ac:dyDescent="0.25">
      <c r="A39054" s="3">
        <v>44748</v>
      </c>
      <c r="B39054" s="5">
        <v>166</v>
      </c>
      <c r="C39054" s="1" t="str">
        <f>_xlfn.TEXTJOIN("-",1,[1]Sheet1!B39054:C39054)</f>
        <v>E-I</v>
      </c>
    </row>
    <row r="39055" spans="1:3" x14ac:dyDescent="0.25">
      <c r="A39055" s="3">
        <v>44748</v>
      </c>
      <c r="B39055" s="5">
        <v>93</v>
      </c>
      <c r="C39055" s="1" t="str">
        <f>_xlfn.TEXTJOIN("-",1,[1]Sheet1!B39055:C39055)</f>
        <v>E-F</v>
      </c>
    </row>
    <row r="39056" spans="1:3" x14ac:dyDescent="0.25">
      <c r="A39056" s="3">
        <v>44748</v>
      </c>
      <c r="B39056" s="5">
        <v>55</v>
      </c>
      <c r="C39056" s="1" t="str">
        <f>_xlfn.TEXTJOIN("-",1,[1]Sheet1!B39056:C39056)</f>
        <v>G-X</v>
      </c>
    </row>
    <row r="39057" spans="1:3" x14ac:dyDescent="0.25">
      <c r="A39057" s="3">
        <v>44748</v>
      </c>
      <c r="B39057" s="5">
        <v>51</v>
      </c>
      <c r="C39057" s="1" t="str">
        <f>_xlfn.TEXTJOIN("-",1,[1]Sheet1!B39057:C39057)</f>
        <v>D-L</v>
      </c>
    </row>
    <row r="39058" spans="1:3" x14ac:dyDescent="0.25">
      <c r="A39058" s="3">
        <v>44748</v>
      </c>
      <c r="B39058" s="5">
        <v>55</v>
      </c>
      <c r="C39058" s="1" t="str">
        <f>_xlfn.TEXTJOIN("-",1,[1]Sheet1!B39058:C39058)</f>
        <v>D-A</v>
      </c>
    </row>
    <row r="39059" spans="1:3" x14ac:dyDescent="0.25">
      <c r="A39059" s="3">
        <v>44748</v>
      </c>
      <c r="B39059" s="5">
        <v>57</v>
      </c>
      <c r="C39059" s="1" t="str">
        <f>_xlfn.TEXTJOIN("-",1,[1]Sheet1!B39059:C39059)</f>
        <v>C-V</v>
      </c>
    </row>
    <row r="39060" spans="1:3" x14ac:dyDescent="0.25">
      <c r="A39060" s="3">
        <v>44748</v>
      </c>
      <c r="B39060" s="5">
        <v>112</v>
      </c>
      <c r="C39060" s="1" t="str">
        <f>_xlfn.TEXTJOIN("-",1,[1]Sheet1!B39060:C39060)</f>
        <v>C-U</v>
      </c>
    </row>
    <row r="39061" spans="1:3" x14ac:dyDescent="0.25">
      <c r="A39061" s="3">
        <v>44748</v>
      </c>
      <c r="B39061" s="5">
        <v>42</v>
      </c>
      <c r="C39061" s="1" t="str">
        <f>_xlfn.TEXTJOIN("-",1,[1]Sheet1!B39061:C39061)</f>
        <v>C-N</v>
      </c>
    </row>
    <row r="39062" spans="1:3" x14ac:dyDescent="0.25">
      <c r="A39062" s="3">
        <v>44748</v>
      </c>
      <c r="B39062" s="5">
        <v>143</v>
      </c>
      <c r="C39062" s="1" t="str">
        <f>_xlfn.TEXTJOIN("-",1,[1]Sheet1!B39062:C39062)</f>
        <v>C-M</v>
      </c>
    </row>
    <row r="39063" spans="1:3" x14ac:dyDescent="0.25">
      <c r="A39063" s="3">
        <v>44748</v>
      </c>
      <c r="B39063" s="5">
        <v>173</v>
      </c>
      <c r="C39063" s="1" t="str">
        <f>_xlfn.TEXTJOIN("-",1,[1]Sheet1!B39063:C39063)</f>
        <v>A-Q</v>
      </c>
    </row>
    <row r="39064" spans="1:3" x14ac:dyDescent="0.25">
      <c r="A39064" s="3">
        <v>44748</v>
      </c>
      <c r="B39064" s="5">
        <v>90</v>
      </c>
      <c r="C39064" s="1" t="str">
        <f>_xlfn.TEXTJOIN("-",1,[1]Sheet1!B39064:C39064)</f>
        <v>A-O</v>
      </c>
    </row>
    <row r="39065" spans="1:3" x14ac:dyDescent="0.25">
      <c r="A39065" s="3">
        <v>44748</v>
      </c>
      <c r="B39065" s="5">
        <v>464</v>
      </c>
      <c r="C39065" s="1" t="str">
        <f>_xlfn.TEXTJOIN("-",1,[1]Sheet1!B39065:C39065)</f>
        <v>L-W</v>
      </c>
    </row>
    <row r="39066" spans="1:3" x14ac:dyDescent="0.25">
      <c r="A39066" s="3">
        <v>44748</v>
      </c>
      <c r="B39066" s="5">
        <v>49</v>
      </c>
      <c r="C39066" s="1" t="str">
        <f>_xlfn.TEXTJOIN("-",1,[1]Sheet1!B39066:C39066)</f>
        <v>D-E</v>
      </c>
    </row>
    <row r="39067" spans="1:3" x14ac:dyDescent="0.25">
      <c r="A39067" s="3">
        <v>44748</v>
      </c>
      <c r="B39067" s="5">
        <v>386</v>
      </c>
      <c r="C39067" s="1" t="str">
        <f>_xlfn.TEXTJOIN("-",1,[1]Sheet1!B39067:C39067)</f>
        <v>H-J</v>
      </c>
    </row>
    <row r="39068" spans="1:3" x14ac:dyDescent="0.25">
      <c r="A39068" s="3">
        <v>44748</v>
      </c>
      <c r="B39068" s="5">
        <v>56</v>
      </c>
      <c r="C39068" s="1" t="str">
        <f>_xlfn.TEXTJOIN("-",1,[1]Sheet1!B39068:C39068)</f>
        <v>D-R</v>
      </c>
    </row>
    <row r="39069" spans="1:3" x14ac:dyDescent="0.25">
      <c r="A39069" s="3">
        <v>44748</v>
      </c>
      <c r="B39069" s="5">
        <v>77</v>
      </c>
      <c r="C39069" s="1" t="str">
        <f>_xlfn.TEXTJOIN("-",1,[1]Sheet1!B39069:C39069)</f>
        <v>H-L</v>
      </c>
    </row>
    <row r="39070" spans="1:3" x14ac:dyDescent="0.25">
      <c r="A39070" s="3">
        <v>44748</v>
      </c>
      <c r="B39070" s="5">
        <v>62</v>
      </c>
      <c r="C39070" s="1" t="str">
        <f>_xlfn.TEXTJOIN("-",1,[1]Sheet1!B39070:C39070)</f>
        <v>H-K</v>
      </c>
    </row>
    <row r="39071" spans="1:3" x14ac:dyDescent="0.25">
      <c r="A39071" s="3">
        <v>44748</v>
      </c>
      <c r="B39071" s="5">
        <v>57</v>
      </c>
      <c r="C39071" s="1" t="str">
        <f>_xlfn.TEXTJOIN("-",1,[1]Sheet1!B39071:C39071)</f>
        <v>L-O</v>
      </c>
    </row>
    <row r="39072" spans="1:3" x14ac:dyDescent="0.25">
      <c r="A39072" s="3">
        <v>44748</v>
      </c>
      <c r="B39072" s="5">
        <v>311</v>
      </c>
      <c r="C39072" s="1" t="str">
        <f>_xlfn.TEXTJOIN("-",1,[1]Sheet1!B39072:C39072)</f>
        <v>L-K</v>
      </c>
    </row>
    <row r="39073" spans="1:3" x14ac:dyDescent="0.25">
      <c r="A39073" s="3">
        <v>44748</v>
      </c>
      <c r="B39073" s="5">
        <v>49</v>
      </c>
      <c r="C39073" s="1" t="str">
        <f>_xlfn.TEXTJOIN("-",1,[1]Sheet1!B39073:C39073)</f>
        <v>L-J</v>
      </c>
    </row>
    <row r="39074" spans="1:3" x14ac:dyDescent="0.25">
      <c r="A39074" s="3">
        <v>44748</v>
      </c>
      <c r="B39074" s="5">
        <v>119</v>
      </c>
      <c r="C39074" s="1" t="str">
        <f>_xlfn.TEXTJOIN("-",1,[1]Sheet1!B39074:C39074)</f>
        <v>L-H</v>
      </c>
    </row>
    <row r="39075" spans="1:3" x14ac:dyDescent="0.25">
      <c r="A39075" s="3">
        <v>44748</v>
      </c>
      <c r="B39075" s="5">
        <v>96</v>
      </c>
      <c r="C39075" s="1" t="str">
        <f>_xlfn.TEXTJOIN("-",1,[1]Sheet1!B39075:C39075)</f>
        <v>L-G</v>
      </c>
    </row>
    <row r="39076" spans="1:3" x14ac:dyDescent="0.25">
      <c r="A39076" s="3">
        <v>44748</v>
      </c>
      <c r="B39076" s="5">
        <v>43</v>
      </c>
      <c r="C39076" s="1" t="str">
        <f>_xlfn.TEXTJOIN("-",1,[1]Sheet1!B39076:C39076)</f>
        <v>L-D</v>
      </c>
    </row>
    <row r="39077" spans="1:3" x14ac:dyDescent="0.25">
      <c r="A39077" s="3">
        <v>44748</v>
      </c>
      <c r="B39077" s="5">
        <v>171</v>
      </c>
      <c r="C39077" s="1" t="str">
        <f>_xlfn.TEXTJOIN("-",1,[1]Sheet1!B39077:C39077)</f>
        <v>K-L</v>
      </c>
    </row>
    <row r="39078" spans="1:3" x14ac:dyDescent="0.25">
      <c r="A39078" s="3">
        <v>44748</v>
      </c>
      <c r="B39078" s="5">
        <v>82</v>
      </c>
      <c r="C39078" s="1" t="str">
        <f>_xlfn.TEXTJOIN("-",1,[1]Sheet1!B39078:C39078)</f>
        <v>K-J</v>
      </c>
    </row>
    <row r="39079" spans="1:3" x14ac:dyDescent="0.25">
      <c r="A39079" s="3">
        <v>44748</v>
      </c>
      <c r="B39079" s="5">
        <v>83</v>
      </c>
      <c r="C39079" s="1" t="str">
        <f>_xlfn.TEXTJOIN("-",1,[1]Sheet1!B39079:C39079)</f>
        <v>L-P</v>
      </c>
    </row>
    <row r="39080" spans="1:3" x14ac:dyDescent="0.25">
      <c r="A39080" s="3">
        <v>44748</v>
      </c>
      <c r="B39080" s="5">
        <v>81</v>
      </c>
      <c r="C39080" s="1" t="str">
        <f>_xlfn.TEXTJOIN("-",1,[1]Sheet1!B39080:C39080)</f>
        <v>I-E</v>
      </c>
    </row>
    <row r="39081" spans="1:3" x14ac:dyDescent="0.25">
      <c r="A39081" s="3">
        <v>44748</v>
      </c>
      <c r="B39081" s="5">
        <v>152</v>
      </c>
      <c r="C39081" s="1" t="str">
        <f>_xlfn.TEXTJOIN("-",1,[1]Sheet1!B39081:C39081)</f>
        <v>J-L</v>
      </c>
    </row>
    <row r="39082" spans="1:3" x14ac:dyDescent="0.25">
      <c r="A39082" s="3">
        <v>44748</v>
      </c>
      <c r="B39082" s="5">
        <v>158</v>
      </c>
      <c r="C39082" s="1" t="str">
        <f>_xlfn.TEXTJOIN("-",1,[1]Sheet1!B39082:C39082)</f>
        <v>J-K</v>
      </c>
    </row>
    <row r="39083" spans="1:3" x14ac:dyDescent="0.25">
      <c r="A39083" s="3">
        <v>44748</v>
      </c>
      <c r="B39083" s="5">
        <v>378</v>
      </c>
      <c r="C39083" s="1" t="str">
        <f>_xlfn.TEXTJOIN("-",1,[1]Sheet1!B39083:C39083)</f>
        <v>J-I</v>
      </c>
    </row>
    <row r="39084" spans="1:3" x14ac:dyDescent="0.25">
      <c r="A39084" s="3">
        <v>44748</v>
      </c>
      <c r="B39084" s="5">
        <v>70</v>
      </c>
      <c r="C39084" s="1" t="str">
        <f>_xlfn.TEXTJOIN("-",1,[1]Sheet1!B39084:C39084)</f>
        <v>J-H</v>
      </c>
    </row>
    <row r="39085" spans="1:3" x14ac:dyDescent="0.25">
      <c r="A39085" s="3">
        <v>44748</v>
      </c>
      <c r="B39085" s="5">
        <v>63</v>
      </c>
      <c r="C39085" s="1" t="str">
        <f>_xlfn.TEXTJOIN("-",1,[1]Sheet1!B39085:C39085)</f>
        <v>I-S</v>
      </c>
    </row>
    <row r="39086" spans="1:3" x14ac:dyDescent="0.25">
      <c r="A39086" s="3">
        <v>44748</v>
      </c>
      <c r="B39086" s="5">
        <v>278</v>
      </c>
      <c r="C39086" s="1" t="str">
        <f>_xlfn.TEXTJOIN("-",1,[1]Sheet1!B39086:C39086)</f>
        <v>I-J</v>
      </c>
    </row>
    <row r="39087" spans="1:3" x14ac:dyDescent="0.25">
      <c r="A39087" s="3">
        <v>44748</v>
      </c>
      <c r="B39087" s="5">
        <v>86</v>
      </c>
      <c r="C39087" s="1" t="str">
        <f>_xlfn.TEXTJOIN("-",1,[1]Sheet1!B39087:C39087)</f>
        <v>I-F</v>
      </c>
    </row>
    <row r="39088" spans="1:3" x14ac:dyDescent="0.25">
      <c r="A39088" s="3">
        <v>44748</v>
      </c>
      <c r="B39088" s="5">
        <v>320</v>
      </c>
      <c r="C39088" s="1" t="str">
        <f>_xlfn.TEXTJOIN("-",1,[1]Sheet1!B39088:C39088)</f>
        <v>K-H</v>
      </c>
    </row>
    <row r="39089" spans="1:3" x14ac:dyDescent="0.25">
      <c r="A39089" s="3">
        <v>44749</v>
      </c>
      <c r="B39089" s="5">
        <v>51</v>
      </c>
      <c r="C39089" s="1" t="str">
        <f>_xlfn.TEXTJOIN("-",1,[1]Sheet1!B39089:C39089)</f>
        <v>Q-O</v>
      </c>
    </row>
    <row r="39090" spans="1:3" x14ac:dyDescent="0.25">
      <c r="A39090" s="3">
        <v>44749</v>
      </c>
      <c r="B39090" s="5">
        <v>104</v>
      </c>
      <c r="C39090" s="1" t="str">
        <f>_xlfn.TEXTJOIN("-",1,[1]Sheet1!B39090:C39090)</f>
        <v>Q-V</v>
      </c>
    </row>
    <row r="39091" spans="1:3" x14ac:dyDescent="0.25">
      <c r="A39091" s="3">
        <v>44749</v>
      </c>
      <c r="B39091" s="5">
        <v>82</v>
      </c>
      <c r="C39091" s="1" t="str">
        <f>_xlfn.TEXTJOIN("-",1,[1]Sheet1!B39091:C39091)</f>
        <v>R-D</v>
      </c>
    </row>
    <row r="39092" spans="1:3" x14ac:dyDescent="0.25">
      <c r="A39092" s="3">
        <v>44749</v>
      </c>
      <c r="B39092" s="5">
        <v>42</v>
      </c>
      <c r="C39092" s="1" t="str">
        <f>_xlfn.TEXTJOIN("-",1,[1]Sheet1!B39092:C39092)</f>
        <v>S-D</v>
      </c>
    </row>
    <row r="39093" spans="1:3" x14ac:dyDescent="0.25">
      <c r="A39093" s="3">
        <v>44749</v>
      </c>
      <c r="B39093" s="5">
        <v>199</v>
      </c>
      <c r="C39093" s="1" t="str">
        <f>_xlfn.TEXTJOIN("-",1,[1]Sheet1!B39093:C39093)</f>
        <v>R-L</v>
      </c>
    </row>
    <row r="39094" spans="1:3" x14ac:dyDescent="0.25">
      <c r="A39094" s="3">
        <v>44749</v>
      </c>
      <c r="B39094" s="5">
        <v>115</v>
      </c>
      <c r="C39094" s="1" t="str">
        <f>_xlfn.TEXTJOIN("-",1,[1]Sheet1!B39094:C39094)</f>
        <v>R-O</v>
      </c>
    </row>
    <row r="39095" spans="1:3" x14ac:dyDescent="0.25">
      <c r="A39095" s="3">
        <v>44749</v>
      </c>
      <c r="B39095" s="5">
        <v>0</v>
      </c>
      <c r="C39095" s="1" t="str">
        <f>_xlfn.TEXTJOIN("-",1,[1]Sheet1!B39095:C39095)</f>
        <v>Q-N</v>
      </c>
    </row>
    <row r="39096" spans="1:3" x14ac:dyDescent="0.25">
      <c r="A39096" s="3">
        <v>44749</v>
      </c>
      <c r="B39096" s="5">
        <v>48</v>
      </c>
      <c r="C39096" s="1" t="str">
        <f>_xlfn.TEXTJOIN("-",1,[1]Sheet1!B39096:C39096)</f>
        <v>R-S</v>
      </c>
    </row>
    <row r="39097" spans="1:3" x14ac:dyDescent="0.25">
      <c r="A39097" s="3">
        <v>44749</v>
      </c>
      <c r="B39097" s="5">
        <v>66</v>
      </c>
      <c r="C39097" s="1" t="str">
        <f>_xlfn.TEXTJOIN("-",1,[1]Sheet1!B39097:C39097)</f>
        <v>R-G</v>
      </c>
    </row>
    <row r="39098" spans="1:3" x14ac:dyDescent="0.25">
      <c r="A39098" s="3">
        <v>44749</v>
      </c>
      <c r="B39098" s="5">
        <v>44</v>
      </c>
      <c r="C39098" s="1" t="str">
        <f>_xlfn.TEXTJOIN("-",1,[1]Sheet1!B39098:C39098)</f>
        <v>Q-M</v>
      </c>
    </row>
    <row r="39099" spans="1:3" x14ac:dyDescent="0.25">
      <c r="A39099" s="3">
        <v>44749</v>
      </c>
      <c r="B39099" s="5">
        <v>160</v>
      </c>
      <c r="C39099" s="1" t="str">
        <f>_xlfn.TEXTJOIN("-",1,[1]Sheet1!B39099:C39099)</f>
        <v>O-G</v>
      </c>
    </row>
    <row r="39100" spans="1:3" x14ac:dyDescent="0.25">
      <c r="A39100" s="3">
        <v>44749</v>
      </c>
      <c r="B39100" s="5">
        <v>107</v>
      </c>
      <c r="C39100" s="1" t="str">
        <f>_xlfn.TEXTJOIN("-",1,[1]Sheet1!B39100:C39100)</f>
        <v>P-D</v>
      </c>
    </row>
    <row r="39101" spans="1:3" x14ac:dyDescent="0.25">
      <c r="A39101" s="3">
        <v>44749</v>
      </c>
      <c r="B39101" s="5">
        <v>125</v>
      </c>
      <c r="C39101" s="1" t="str">
        <f>_xlfn.TEXTJOIN("-",1,[1]Sheet1!B39101:C39101)</f>
        <v>O-R</v>
      </c>
    </row>
    <row r="39102" spans="1:3" x14ac:dyDescent="0.25">
      <c r="A39102" s="3">
        <v>44749</v>
      </c>
      <c r="B39102" s="5">
        <v>137</v>
      </c>
      <c r="C39102" s="1" t="str">
        <f>_xlfn.TEXTJOIN("-",1,[1]Sheet1!B39102:C39102)</f>
        <v>O-Q</v>
      </c>
    </row>
    <row r="39103" spans="1:3" x14ac:dyDescent="0.25">
      <c r="A39103" s="3">
        <v>44749</v>
      </c>
      <c r="B39103" s="5">
        <v>136</v>
      </c>
      <c r="C39103" s="1" t="str">
        <f>_xlfn.TEXTJOIN("-",1,[1]Sheet1!B39103:C39103)</f>
        <v>N-V</v>
      </c>
    </row>
    <row r="39104" spans="1:3" x14ac:dyDescent="0.25">
      <c r="A39104" s="3">
        <v>44749</v>
      </c>
      <c r="B39104" s="5">
        <v>128</v>
      </c>
      <c r="C39104" s="1" t="str">
        <f>_xlfn.TEXTJOIN("-",1,[1]Sheet1!B39104:C39104)</f>
        <v>N-M</v>
      </c>
    </row>
    <row r="39105" spans="1:3" x14ac:dyDescent="0.25">
      <c r="A39105" s="3">
        <v>44749</v>
      </c>
      <c r="B39105" s="5">
        <v>57</v>
      </c>
      <c r="C39105" s="1" t="str">
        <f>_xlfn.TEXTJOIN("-",1,[1]Sheet1!B39105:C39105)</f>
        <v>N-G</v>
      </c>
    </row>
    <row r="39106" spans="1:3" x14ac:dyDescent="0.25">
      <c r="A39106" s="3">
        <v>44749</v>
      </c>
      <c r="B39106" s="5">
        <v>74</v>
      </c>
      <c r="C39106" s="1" t="str">
        <f>_xlfn.TEXTJOIN("-",1,[1]Sheet1!B39106:C39106)</f>
        <v>M-V</v>
      </c>
    </row>
    <row r="39107" spans="1:3" x14ac:dyDescent="0.25">
      <c r="A39107" s="3">
        <v>44749</v>
      </c>
      <c r="B39107" s="5">
        <v>92</v>
      </c>
      <c r="C39107" s="1" t="str">
        <f>_xlfn.TEXTJOIN("-",1,[1]Sheet1!B39107:C39107)</f>
        <v>M-U</v>
      </c>
    </row>
    <row r="39108" spans="1:3" x14ac:dyDescent="0.25">
      <c r="A39108" s="3">
        <v>44749</v>
      </c>
      <c r="B39108" s="5">
        <v>112</v>
      </c>
      <c r="C39108" s="1" t="str">
        <f>_xlfn.TEXTJOIN("-",1,[1]Sheet1!B39108:C39108)</f>
        <v>Q-A</v>
      </c>
    </row>
    <row r="39109" spans="1:3" x14ac:dyDescent="0.25">
      <c r="A39109" s="3">
        <v>44749</v>
      </c>
      <c r="B39109" s="5">
        <v>42</v>
      </c>
      <c r="C39109" s="1" t="str">
        <f>_xlfn.TEXTJOIN("-",1,[1]Sheet1!B39109:C39109)</f>
        <v>S-I</v>
      </c>
    </row>
    <row r="39110" spans="1:3" x14ac:dyDescent="0.25">
      <c r="A39110" s="3">
        <v>44749</v>
      </c>
      <c r="B39110" s="5">
        <v>154</v>
      </c>
      <c r="C39110" s="1" t="str">
        <f>_xlfn.TEXTJOIN("-",1,[1]Sheet1!B39110:C39110)</f>
        <v>Y-X</v>
      </c>
    </row>
    <row r="39111" spans="1:3" x14ac:dyDescent="0.25">
      <c r="A39111" s="3">
        <v>44749</v>
      </c>
      <c r="B39111" s="5">
        <v>113</v>
      </c>
      <c r="C39111" s="1" t="str">
        <f>_xlfn.TEXTJOIN("-",1,[1]Sheet1!B39111:C39111)</f>
        <v>S-R</v>
      </c>
    </row>
    <row r="39112" spans="1:3" x14ac:dyDescent="0.25">
      <c r="A39112" s="3">
        <v>44749</v>
      </c>
      <c r="B39112" s="5">
        <v>46</v>
      </c>
      <c r="C39112" s="1" t="str">
        <f>_xlfn.TEXTJOIN("-",1,[1]Sheet1!B39112:C39112)</f>
        <v>M-N</v>
      </c>
    </row>
    <row r="39113" spans="1:3" x14ac:dyDescent="0.25">
      <c r="A39113" s="3">
        <v>44749</v>
      </c>
      <c r="B39113" s="5">
        <v>0</v>
      </c>
      <c r="C39113" s="1" t="str">
        <f>_xlfn.TEXTJOIN("-",1,[1]Sheet1!B39113:C39113)</f>
        <v>Y-W</v>
      </c>
    </row>
    <row r="39114" spans="1:3" x14ac:dyDescent="0.25">
      <c r="A39114" s="3">
        <v>44749</v>
      </c>
      <c r="B39114" s="5">
        <v>0</v>
      </c>
      <c r="C39114" s="1" t="str">
        <f>_xlfn.TEXTJOIN("-",1,[1]Sheet1!B39114:C39114)</f>
        <v>Y-L</v>
      </c>
    </row>
    <row r="39115" spans="1:3" x14ac:dyDescent="0.25">
      <c r="A39115" s="3">
        <v>44749</v>
      </c>
      <c r="B39115" s="5">
        <v>149</v>
      </c>
      <c r="C39115" s="1" t="str">
        <f>_xlfn.TEXTJOIN("-",1,[1]Sheet1!B39115:C39115)</f>
        <v>X-Y</v>
      </c>
    </row>
    <row r="39116" spans="1:3" x14ac:dyDescent="0.25">
      <c r="A39116" s="3">
        <v>44749</v>
      </c>
      <c r="B39116" s="5">
        <v>211</v>
      </c>
      <c r="C39116" s="1" t="str">
        <f>_xlfn.TEXTJOIN("-",1,[1]Sheet1!B39116:C39116)</f>
        <v>X-W</v>
      </c>
    </row>
    <row r="39117" spans="1:3" x14ac:dyDescent="0.25">
      <c r="A39117" s="3">
        <v>44749</v>
      </c>
      <c r="B39117" s="5">
        <v>158</v>
      </c>
      <c r="C39117" s="1" t="str">
        <f>_xlfn.TEXTJOIN("-",1,[1]Sheet1!B39117:C39117)</f>
        <v>X-L</v>
      </c>
    </row>
    <row r="39118" spans="1:3" x14ac:dyDescent="0.25">
      <c r="A39118" s="3">
        <v>44749</v>
      </c>
      <c r="B39118" s="5">
        <v>60</v>
      </c>
      <c r="C39118" s="1" t="str">
        <f>_xlfn.TEXTJOIN("-",1,[1]Sheet1!B39118:C39118)</f>
        <v>X-G</v>
      </c>
    </row>
    <row r="39119" spans="1:3" x14ac:dyDescent="0.25">
      <c r="A39119" s="3">
        <v>44749</v>
      </c>
      <c r="B39119" s="5">
        <v>299</v>
      </c>
      <c r="C39119" s="1" t="str">
        <f>_xlfn.TEXTJOIN("-",1,[1]Sheet1!B39119:C39119)</f>
        <v>W-X</v>
      </c>
    </row>
    <row r="39120" spans="1:3" x14ac:dyDescent="0.25">
      <c r="A39120" s="3">
        <v>44749</v>
      </c>
      <c r="B39120" s="5">
        <v>246</v>
      </c>
      <c r="C39120" s="1" t="str">
        <f>_xlfn.TEXTJOIN("-",1,[1]Sheet1!B39120:C39120)</f>
        <v>W-L</v>
      </c>
    </row>
    <row r="39121" spans="1:3" x14ac:dyDescent="0.25">
      <c r="A39121" s="3">
        <v>44749</v>
      </c>
      <c r="B39121" s="5">
        <v>109</v>
      </c>
      <c r="C39121" s="1" t="str">
        <f>_xlfn.TEXTJOIN("-",1,[1]Sheet1!B39121:C39121)</f>
        <v>V-Q</v>
      </c>
    </row>
    <row r="39122" spans="1:3" x14ac:dyDescent="0.25">
      <c r="A39122" s="3">
        <v>44749</v>
      </c>
      <c r="B39122" s="5">
        <v>153</v>
      </c>
      <c r="C39122" s="1" t="str">
        <f>_xlfn.TEXTJOIN("-",1,[1]Sheet1!B39122:C39122)</f>
        <v>V-N</v>
      </c>
    </row>
    <row r="39123" spans="1:3" x14ac:dyDescent="0.25">
      <c r="A39123" s="3">
        <v>44749</v>
      </c>
      <c r="B39123" s="5">
        <v>74</v>
      </c>
      <c r="C39123" s="1" t="str">
        <f>_xlfn.TEXTJOIN("-",1,[1]Sheet1!B39123:C39123)</f>
        <v>V-M</v>
      </c>
    </row>
    <row r="39124" spans="1:3" x14ac:dyDescent="0.25">
      <c r="A39124" s="3">
        <v>44749</v>
      </c>
      <c r="B39124" s="5">
        <v>499</v>
      </c>
      <c r="C39124" s="1" t="str">
        <f>_xlfn.TEXTJOIN("-",1,[1]Sheet1!B39124:C39124)</f>
        <v>V-G</v>
      </c>
    </row>
    <row r="39125" spans="1:3" x14ac:dyDescent="0.25">
      <c r="A39125" s="3">
        <v>44749</v>
      </c>
      <c r="B39125" s="5">
        <v>96</v>
      </c>
      <c r="C39125" s="1" t="str">
        <f>_xlfn.TEXTJOIN("-",1,[1]Sheet1!B39125:C39125)</f>
        <v>V-C</v>
      </c>
    </row>
    <row r="39126" spans="1:3" x14ac:dyDescent="0.25">
      <c r="A39126" s="3">
        <v>44749</v>
      </c>
      <c r="B39126" s="5">
        <v>44</v>
      </c>
      <c r="C39126" s="1" t="str">
        <f>_xlfn.TEXTJOIN("-",1,[1]Sheet1!B39126:C39126)</f>
        <v>V-A</v>
      </c>
    </row>
    <row r="39127" spans="1:3" x14ac:dyDescent="0.25">
      <c r="A39127" s="3">
        <v>44749</v>
      </c>
      <c r="B39127" s="5">
        <v>122</v>
      </c>
      <c r="C39127" s="1" t="str">
        <f>_xlfn.TEXTJOIN("-",1,[1]Sheet1!B39127:C39127)</f>
        <v>U-V</v>
      </c>
    </row>
    <row r="39128" spans="1:3" x14ac:dyDescent="0.25">
      <c r="A39128" s="3">
        <v>44749</v>
      </c>
      <c r="B39128" s="5">
        <v>42</v>
      </c>
      <c r="C39128" s="1" t="str">
        <f>_xlfn.TEXTJOIN("-",1,[1]Sheet1!B39128:C39128)</f>
        <v>U-O</v>
      </c>
    </row>
    <row r="39129" spans="1:3" x14ac:dyDescent="0.25">
      <c r="A39129" s="3">
        <v>44749</v>
      </c>
      <c r="B39129" s="5">
        <v>47</v>
      </c>
      <c r="C39129" s="1" t="str">
        <f>_xlfn.TEXTJOIN("-",1,[1]Sheet1!B39129:C39129)</f>
        <v>U-G</v>
      </c>
    </row>
    <row r="39130" spans="1:3" x14ac:dyDescent="0.25">
      <c r="A39130" s="3">
        <v>44749</v>
      </c>
      <c r="B39130" s="5">
        <v>45</v>
      </c>
      <c r="C39130" s="1" t="str">
        <f>_xlfn.TEXTJOIN("-",1,[1]Sheet1!B39130:C39130)</f>
        <v>U-A</v>
      </c>
    </row>
    <row r="39131" spans="1:3" x14ac:dyDescent="0.25">
      <c r="A39131" s="3">
        <v>44749</v>
      </c>
      <c r="B39131" s="5">
        <v>66</v>
      </c>
      <c r="C39131" s="1" t="str">
        <f>_xlfn.TEXTJOIN("-",1,[1]Sheet1!B39131:C39131)</f>
        <v>S-L</v>
      </c>
    </row>
    <row r="39132" spans="1:3" x14ac:dyDescent="0.25">
      <c r="A39132" s="3">
        <v>44749</v>
      </c>
      <c r="B39132" s="5">
        <v>51</v>
      </c>
      <c r="C39132" s="1" t="str">
        <f>_xlfn.TEXTJOIN("-",1,[1]Sheet1!B39132:C39132)</f>
        <v>M-G</v>
      </c>
    </row>
    <row r="39133" spans="1:3" x14ac:dyDescent="0.25">
      <c r="A39133" s="3">
        <v>44749</v>
      </c>
      <c r="B39133" s="5">
        <v>176</v>
      </c>
      <c r="C39133" s="1" t="str">
        <f>_xlfn.TEXTJOIN("-",1,[1]Sheet1!B39133:C39133)</f>
        <v>M-C</v>
      </c>
    </row>
    <row r="39134" spans="1:3" x14ac:dyDescent="0.25">
      <c r="A39134" s="3">
        <v>44749</v>
      </c>
      <c r="B39134" s="5">
        <v>65</v>
      </c>
      <c r="C39134" s="1" t="str">
        <f>_xlfn.TEXTJOIN("-",1,[1]Sheet1!B39134:C39134)</f>
        <v>L-X</v>
      </c>
    </row>
    <row r="39135" spans="1:3" x14ac:dyDescent="0.25">
      <c r="A39135" s="3">
        <v>44749</v>
      </c>
      <c r="B39135" s="5">
        <v>56</v>
      </c>
      <c r="C39135" s="1" t="str">
        <f>_xlfn.TEXTJOIN("-",1,[1]Sheet1!B39135:C39135)</f>
        <v>G-X</v>
      </c>
    </row>
    <row r="39136" spans="1:3" x14ac:dyDescent="0.25">
      <c r="A39136" s="3">
        <v>44749</v>
      </c>
      <c r="B39136" s="5">
        <v>494</v>
      </c>
      <c r="C39136" s="1" t="str">
        <f>_xlfn.TEXTJOIN("-",1,[1]Sheet1!B39136:C39136)</f>
        <v>G-V</v>
      </c>
    </row>
    <row r="39137" spans="1:3" x14ac:dyDescent="0.25">
      <c r="A39137" s="3">
        <v>44749</v>
      </c>
      <c r="B39137" s="5">
        <v>43</v>
      </c>
      <c r="C39137" s="1" t="str">
        <f>_xlfn.TEXTJOIN("-",1,[1]Sheet1!B39137:C39137)</f>
        <v>G-R</v>
      </c>
    </row>
    <row r="39138" spans="1:3" x14ac:dyDescent="0.25">
      <c r="A39138" s="3">
        <v>44749</v>
      </c>
      <c r="B39138" s="5">
        <v>57</v>
      </c>
      <c r="C39138" s="1" t="str">
        <f>_xlfn.TEXTJOIN("-",1,[1]Sheet1!B39138:C39138)</f>
        <v>G-Q</v>
      </c>
    </row>
    <row r="39139" spans="1:3" x14ac:dyDescent="0.25">
      <c r="A39139" s="3">
        <v>44749</v>
      </c>
      <c r="B39139" s="5">
        <v>199</v>
      </c>
      <c r="C39139" s="1" t="str">
        <f>_xlfn.TEXTJOIN("-",1,[1]Sheet1!B39139:C39139)</f>
        <v>G-O</v>
      </c>
    </row>
    <row r="39140" spans="1:3" x14ac:dyDescent="0.25">
      <c r="A39140" s="3">
        <v>44749</v>
      </c>
      <c r="B39140" s="5">
        <v>53</v>
      </c>
      <c r="C39140" s="1" t="str">
        <f>_xlfn.TEXTJOIN("-",1,[1]Sheet1!B39140:C39140)</f>
        <v>G-N</v>
      </c>
    </row>
    <row r="39141" spans="1:3" x14ac:dyDescent="0.25">
      <c r="A39141" s="3">
        <v>44749</v>
      </c>
      <c r="B39141" s="5">
        <v>140</v>
      </c>
      <c r="C39141" s="1" t="str">
        <f>_xlfn.TEXTJOIN("-",1,[1]Sheet1!B39141:C39141)</f>
        <v>G-L</v>
      </c>
    </row>
    <row r="39142" spans="1:3" x14ac:dyDescent="0.25">
      <c r="A39142" s="3">
        <v>44749</v>
      </c>
      <c r="B39142" s="5">
        <v>127</v>
      </c>
      <c r="C39142" s="1" t="str">
        <f>_xlfn.TEXTJOIN("-",1,[1]Sheet1!B39142:C39142)</f>
        <v>E-I</v>
      </c>
    </row>
    <row r="39143" spans="1:3" x14ac:dyDescent="0.25">
      <c r="A39143" s="3">
        <v>44749</v>
      </c>
      <c r="B39143" s="5">
        <v>309</v>
      </c>
      <c r="C39143" s="1" t="str">
        <f>_xlfn.TEXTJOIN("-",1,[1]Sheet1!B39143:C39143)</f>
        <v>H-J</v>
      </c>
    </row>
    <row r="39144" spans="1:3" x14ac:dyDescent="0.25">
      <c r="A39144" s="3">
        <v>44749</v>
      </c>
      <c r="B39144" s="5">
        <v>69</v>
      </c>
      <c r="C39144" s="1" t="str">
        <f>_xlfn.TEXTJOIN("-",1,[1]Sheet1!B39144:C39144)</f>
        <v>E-F</v>
      </c>
    </row>
    <row r="39145" spans="1:3" x14ac:dyDescent="0.25">
      <c r="A39145" s="3">
        <v>44749</v>
      </c>
      <c r="B39145" s="5">
        <v>48</v>
      </c>
      <c r="C39145" s="1" t="str">
        <f>_xlfn.TEXTJOIN("-",1,[1]Sheet1!B39145:C39145)</f>
        <v>D-L</v>
      </c>
    </row>
    <row r="39146" spans="1:3" x14ac:dyDescent="0.25">
      <c r="A39146" s="3">
        <v>44749</v>
      </c>
      <c r="B39146" s="5">
        <v>48</v>
      </c>
      <c r="C39146" s="1" t="str">
        <f>_xlfn.TEXTJOIN("-",1,[1]Sheet1!B39146:C39146)</f>
        <v>D-E</v>
      </c>
    </row>
    <row r="39147" spans="1:3" x14ac:dyDescent="0.25">
      <c r="A39147" s="3">
        <v>44749</v>
      </c>
      <c r="B39147" s="5">
        <v>44</v>
      </c>
      <c r="C39147" s="1" t="str">
        <f>_xlfn.TEXTJOIN("-",1,[1]Sheet1!B39147:C39147)</f>
        <v>D-A</v>
      </c>
    </row>
    <row r="39148" spans="1:3" x14ac:dyDescent="0.25">
      <c r="A39148" s="3">
        <v>44749</v>
      </c>
      <c r="B39148" s="5">
        <v>62</v>
      </c>
      <c r="C39148" s="1" t="str">
        <f>_xlfn.TEXTJOIN("-",1,[1]Sheet1!B39148:C39148)</f>
        <v>C-V</v>
      </c>
    </row>
    <row r="39149" spans="1:3" x14ac:dyDescent="0.25">
      <c r="A39149" s="3">
        <v>44749</v>
      </c>
      <c r="B39149" s="5">
        <v>148</v>
      </c>
      <c r="C39149" s="1" t="str">
        <f>_xlfn.TEXTJOIN("-",1,[1]Sheet1!B39149:C39149)</f>
        <v>C-U</v>
      </c>
    </row>
    <row r="39150" spans="1:3" x14ac:dyDescent="0.25">
      <c r="A39150" s="3">
        <v>44749</v>
      </c>
      <c r="B39150" s="5">
        <v>42</v>
      </c>
      <c r="C39150" s="1" t="str">
        <f>_xlfn.TEXTJOIN("-",1,[1]Sheet1!B39150:C39150)</f>
        <v>C-N</v>
      </c>
    </row>
    <row r="39151" spans="1:3" x14ac:dyDescent="0.25">
      <c r="A39151" s="3">
        <v>44749</v>
      </c>
      <c r="B39151" s="5">
        <v>163</v>
      </c>
      <c r="C39151" s="1" t="str">
        <f>_xlfn.TEXTJOIN("-",1,[1]Sheet1!B39151:C39151)</f>
        <v>C-M</v>
      </c>
    </row>
    <row r="39152" spans="1:3" x14ac:dyDescent="0.25">
      <c r="A39152" s="3">
        <v>44749</v>
      </c>
      <c r="B39152" s="5">
        <v>113</v>
      </c>
      <c r="C39152" s="1" t="str">
        <f>_xlfn.TEXTJOIN("-",1,[1]Sheet1!B39152:C39152)</f>
        <v>A-Q</v>
      </c>
    </row>
    <row r="39153" spans="1:3" x14ac:dyDescent="0.25">
      <c r="A39153" s="3">
        <v>44749</v>
      </c>
      <c r="B39153" s="5">
        <v>48</v>
      </c>
      <c r="C39153" s="1" t="str">
        <f>_xlfn.TEXTJOIN("-",1,[1]Sheet1!B39153:C39153)</f>
        <v>D-R</v>
      </c>
    </row>
    <row r="39154" spans="1:3" x14ac:dyDescent="0.25">
      <c r="A39154" s="3">
        <v>44749</v>
      </c>
      <c r="B39154" s="5">
        <v>43</v>
      </c>
      <c r="C39154" s="1" t="str">
        <f>_xlfn.TEXTJOIN("-",1,[1]Sheet1!B39154:C39154)</f>
        <v>H-K</v>
      </c>
    </row>
    <row r="39155" spans="1:3" x14ac:dyDescent="0.25">
      <c r="A39155" s="3">
        <v>44749</v>
      </c>
      <c r="B39155" s="5">
        <v>65</v>
      </c>
      <c r="C39155" s="1" t="str">
        <f>_xlfn.TEXTJOIN("-",1,[1]Sheet1!B39155:C39155)</f>
        <v>A-O</v>
      </c>
    </row>
    <row r="39156" spans="1:3" x14ac:dyDescent="0.25">
      <c r="A39156" s="3">
        <v>44749</v>
      </c>
      <c r="B39156" s="5">
        <v>63</v>
      </c>
      <c r="C39156" s="1" t="str">
        <f>_xlfn.TEXTJOIN("-",1,[1]Sheet1!B39156:C39156)</f>
        <v>I-E</v>
      </c>
    </row>
    <row r="39157" spans="1:3" x14ac:dyDescent="0.25">
      <c r="A39157" s="3">
        <v>44749</v>
      </c>
      <c r="B39157" s="5">
        <v>363</v>
      </c>
      <c r="C39157" s="1" t="str">
        <f>_xlfn.TEXTJOIN("-",1,[1]Sheet1!B39157:C39157)</f>
        <v>L-W</v>
      </c>
    </row>
    <row r="39158" spans="1:3" x14ac:dyDescent="0.25">
      <c r="A39158" s="3">
        <v>44749</v>
      </c>
      <c r="B39158" s="5">
        <v>221</v>
      </c>
      <c r="C39158" s="1" t="str">
        <f>_xlfn.TEXTJOIN("-",1,[1]Sheet1!B39158:C39158)</f>
        <v>L-R</v>
      </c>
    </row>
    <row r="39159" spans="1:3" x14ac:dyDescent="0.25">
      <c r="A39159" s="3">
        <v>44749</v>
      </c>
      <c r="B39159" s="5">
        <v>88</v>
      </c>
      <c r="C39159" s="1" t="str">
        <f>_xlfn.TEXTJOIN("-",1,[1]Sheet1!B39159:C39159)</f>
        <v>L-P</v>
      </c>
    </row>
    <row r="39160" spans="1:3" x14ac:dyDescent="0.25">
      <c r="A39160" s="3">
        <v>44749</v>
      </c>
      <c r="B39160" s="5">
        <v>62</v>
      </c>
      <c r="C39160" s="1" t="str">
        <f>_xlfn.TEXTJOIN("-",1,[1]Sheet1!B39160:C39160)</f>
        <v>L-O</v>
      </c>
    </row>
    <row r="39161" spans="1:3" x14ac:dyDescent="0.25">
      <c r="A39161" s="3">
        <v>44749</v>
      </c>
      <c r="B39161" s="5">
        <v>257</v>
      </c>
      <c r="C39161" s="1" t="str">
        <f>_xlfn.TEXTJOIN("-",1,[1]Sheet1!B39161:C39161)</f>
        <v>L-K</v>
      </c>
    </row>
    <row r="39162" spans="1:3" x14ac:dyDescent="0.25">
      <c r="A39162" s="3">
        <v>44749</v>
      </c>
      <c r="B39162" s="5">
        <v>74</v>
      </c>
      <c r="C39162" s="1" t="str">
        <f>_xlfn.TEXTJOIN("-",1,[1]Sheet1!B39162:C39162)</f>
        <v>H-L</v>
      </c>
    </row>
    <row r="39163" spans="1:3" x14ac:dyDescent="0.25">
      <c r="A39163" s="3">
        <v>44749</v>
      </c>
      <c r="B39163" s="5">
        <v>97</v>
      </c>
      <c r="C39163" s="1" t="str">
        <f>_xlfn.TEXTJOIN("-",1,[1]Sheet1!B39163:C39163)</f>
        <v>L-H</v>
      </c>
    </row>
    <row r="39164" spans="1:3" x14ac:dyDescent="0.25">
      <c r="A39164" s="3">
        <v>44749</v>
      </c>
      <c r="B39164" s="5">
        <v>82</v>
      </c>
      <c r="C39164" s="1" t="str">
        <f>_xlfn.TEXTJOIN("-",1,[1]Sheet1!B39164:C39164)</f>
        <v>L-G</v>
      </c>
    </row>
    <row r="39165" spans="1:3" x14ac:dyDescent="0.25">
      <c r="A39165" s="3">
        <v>44749</v>
      </c>
      <c r="B39165" s="5">
        <v>48</v>
      </c>
      <c r="C39165" s="1" t="str">
        <f>_xlfn.TEXTJOIN("-",1,[1]Sheet1!B39165:C39165)</f>
        <v>L-D</v>
      </c>
    </row>
    <row r="39166" spans="1:3" x14ac:dyDescent="0.25">
      <c r="A39166" s="3">
        <v>44749</v>
      </c>
      <c r="B39166" s="5">
        <v>46</v>
      </c>
      <c r="C39166" s="1" t="str">
        <f>_xlfn.TEXTJOIN("-",1,[1]Sheet1!B39166:C39166)</f>
        <v>L-J</v>
      </c>
    </row>
    <row r="39167" spans="1:3" x14ac:dyDescent="0.25">
      <c r="A39167" s="3">
        <v>44749</v>
      </c>
      <c r="B39167" s="5">
        <v>65</v>
      </c>
      <c r="C39167" s="1" t="str">
        <f>_xlfn.TEXTJOIN("-",1,[1]Sheet1!B39167:C39167)</f>
        <v>K-J</v>
      </c>
    </row>
    <row r="39168" spans="1:3" x14ac:dyDescent="0.25">
      <c r="A39168" s="3">
        <v>44749</v>
      </c>
      <c r="B39168" s="5">
        <v>58</v>
      </c>
      <c r="C39168" s="1" t="str">
        <f>_xlfn.TEXTJOIN("-",1,[1]Sheet1!B39168:C39168)</f>
        <v>K-L</v>
      </c>
    </row>
    <row r="39169" spans="1:3" x14ac:dyDescent="0.25">
      <c r="A39169" s="3">
        <v>44749</v>
      </c>
      <c r="B39169" s="5">
        <v>242</v>
      </c>
      <c r="C39169" s="1" t="str">
        <f>_xlfn.TEXTJOIN("-",1,[1]Sheet1!B39169:C39169)</f>
        <v>I-J</v>
      </c>
    </row>
    <row r="39170" spans="1:3" x14ac:dyDescent="0.25">
      <c r="A39170" s="3">
        <v>44749</v>
      </c>
      <c r="B39170" s="5">
        <v>57</v>
      </c>
      <c r="C39170" s="1" t="str">
        <f>_xlfn.TEXTJOIN("-",1,[1]Sheet1!B39170:C39170)</f>
        <v>I-S</v>
      </c>
    </row>
    <row r="39171" spans="1:3" x14ac:dyDescent="0.25">
      <c r="A39171" s="3">
        <v>44749</v>
      </c>
      <c r="B39171" s="5">
        <v>76</v>
      </c>
      <c r="C39171" s="1" t="str">
        <f>_xlfn.TEXTJOIN("-",1,[1]Sheet1!B39171:C39171)</f>
        <v>J-H</v>
      </c>
    </row>
    <row r="39172" spans="1:3" x14ac:dyDescent="0.25">
      <c r="A39172" s="3">
        <v>44749</v>
      </c>
      <c r="B39172" s="5">
        <v>68</v>
      </c>
      <c r="C39172" s="1" t="str">
        <f>_xlfn.TEXTJOIN("-",1,[1]Sheet1!B39172:C39172)</f>
        <v>I-F</v>
      </c>
    </row>
    <row r="39173" spans="1:3" x14ac:dyDescent="0.25">
      <c r="A39173" s="3">
        <v>44749</v>
      </c>
      <c r="B39173" s="5">
        <v>57</v>
      </c>
      <c r="C39173" s="1" t="str">
        <f>_xlfn.TEXTJOIN("-",1,[1]Sheet1!B39173:C39173)</f>
        <v>J-K</v>
      </c>
    </row>
    <row r="39174" spans="1:3" x14ac:dyDescent="0.25">
      <c r="A39174" s="3">
        <v>44749</v>
      </c>
      <c r="B39174" s="5">
        <v>190</v>
      </c>
      <c r="C39174" s="1" t="str">
        <f>_xlfn.TEXTJOIN("-",1,[1]Sheet1!B39174:C39174)</f>
        <v>J-L</v>
      </c>
    </row>
    <row r="39175" spans="1:3" x14ac:dyDescent="0.25">
      <c r="A39175" s="3">
        <v>44749</v>
      </c>
      <c r="B39175" s="5">
        <v>252</v>
      </c>
      <c r="C39175" s="1" t="str">
        <f>_xlfn.TEXTJOIN("-",1,[1]Sheet1!B39175:C39175)</f>
        <v>K-H</v>
      </c>
    </row>
    <row r="39176" spans="1:3" x14ac:dyDescent="0.25">
      <c r="A39176" s="3">
        <v>44749</v>
      </c>
      <c r="B39176" s="5">
        <v>293</v>
      </c>
      <c r="C39176" s="1" t="str">
        <f>_xlfn.TEXTJOIN("-",1,[1]Sheet1!B39176:C39176)</f>
        <v>J-I</v>
      </c>
    </row>
    <row r="39177" spans="1:3" x14ac:dyDescent="0.25">
      <c r="A39177" s="3">
        <v>44750</v>
      </c>
      <c r="B39177" s="5">
        <v>102</v>
      </c>
      <c r="C39177" s="1" t="str">
        <f>_xlfn.TEXTJOIN("-",1,[1]Sheet1!B39177:C39177)</f>
        <v>R-O</v>
      </c>
    </row>
    <row r="39178" spans="1:3" x14ac:dyDescent="0.25">
      <c r="A39178" s="3">
        <v>44750</v>
      </c>
      <c r="B39178" s="5">
        <v>150</v>
      </c>
      <c r="C39178" s="1" t="str">
        <f>_xlfn.TEXTJOIN("-",1,[1]Sheet1!B39178:C39178)</f>
        <v>R-L</v>
      </c>
    </row>
    <row r="39179" spans="1:3" x14ac:dyDescent="0.25">
      <c r="A39179" s="3">
        <v>44750</v>
      </c>
      <c r="B39179" s="5">
        <v>66</v>
      </c>
      <c r="C39179" s="1" t="str">
        <f>_xlfn.TEXTJOIN("-",1,[1]Sheet1!B39179:C39179)</f>
        <v>R-G</v>
      </c>
    </row>
    <row r="39180" spans="1:3" x14ac:dyDescent="0.25">
      <c r="A39180" s="3">
        <v>44750</v>
      </c>
      <c r="B39180" s="5">
        <v>72</v>
      </c>
      <c r="C39180" s="1" t="str">
        <f>_xlfn.TEXTJOIN("-",1,[1]Sheet1!B39180:C39180)</f>
        <v>R-D</v>
      </c>
    </row>
    <row r="39181" spans="1:3" x14ac:dyDescent="0.25">
      <c r="A39181" s="3">
        <v>44750</v>
      </c>
      <c r="B39181" s="5">
        <v>89</v>
      </c>
      <c r="C39181" s="1" t="str">
        <f>_xlfn.TEXTJOIN("-",1,[1]Sheet1!B39181:C39181)</f>
        <v>Q-V</v>
      </c>
    </row>
    <row r="39182" spans="1:3" x14ac:dyDescent="0.25">
      <c r="A39182" s="3">
        <v>44750</v>
      </c>
      <c r="B39182" s="5">
        <v>53</v>
      </c>
      <c r="C39182" s="1" t="str">
        <f>_xlfn.TEXTJOIN("-",1,[1]Sheet1!B39182:C39182)</f>
        <v>Q-O</v>
      </c>
    </row>
    <row r="39183" spans="1:3" x14ac:dyDescent="0.25">
      <c r="A39183" s="3">
        <v>44750</v>
      </c>
      <c r="B39183" s="5">
        <v>0</v>
      </c>
      <c r="C39183" s="1" t="str">
        <f>_xlfn.TEXTJOIN("-",1,[1]Sheet1!B39183:C39183)</f>
        <v>Q-N</v>
      </c>
    </row>
    <row r="39184" spans="1:3" x14ac:dyDescent="0.25">
      <c r="A39184" s="3">
        <v>44750</v>
      </c>
      <c r="B39184" s="5">
        <v>43</v>
      </c>
      <c r="C39184" s="1" t="str">
        <f>_xlfn.TEXTJOIN("-",1,[1]Sheet1!B39184:C39184)</f>
        <v>Q-M</v>
      </c>
    </row>
    <row r="39185" spans="1:3" x14ac:dyDescent="0.25">
      <c r="A39185" s="3">
        <v>44750</v>
      </c>
      <c r="B39185" s="5">
        <v>81</v>
      </c>
      <c r="C39185" s="1" t="str">
        <f>_xlfn.TEXTJOIN("-",1,[1]Sheet1!B39185:C39185)</f>
        <v>M-U</v>
      </c>
    </row>
    <row r="39186" spans="1:3" x14ac:dyDescent="0.25">
      <c r="A39186" s="3">
        <v>44750</v>
      </c>
      <c r="B39186" s="5">
        <v>104</v>
      </c>
      <c r="C39186" s="1" t="str">
        <f>_xlfn.TEXTJOIN("-",1,[1]Sheet1!B39186:C39186)</f>
        <v>P-D</v>
      </c>
    </row>
    <row r="39187" spans="1:3" x14ac:dyDescent="0.25">
      <c r="A39187" s="3">
        <v>44750</v>
      </c>
      <c r="B39187" s="5">
        <v>118</v>
      </c>
      <c r="C39187" s="1" t="str">
        <f>_xlfn.TEXTJOIN("-",1,[1]Sheet1!B39187:C39187)</f>
        <v>O-R</v>
      </c>
    </row>
    <row r="39188" spans="1:3" x14ac:dyDescent="0.25">
      <c r="A39188" s="3">
        <v>44750</v>
      </c>
      <c r="B39188" s="5">
        <v>131</v>
      </c>
      <c r="C39188" s="1" t="str">
        <f>_xlfn.TEXTJOIN("-",1,[1]Sheet1!B39188:C39188)</f>
        <v>O-Q</v>
      </c>
    </row>
    <row r="39189" spans="1:3" x14ac:dyDescent="0.25">
      <c r="A39189" s="3">
        <v>44750</v>
      </c>
      <c r="B39189" s="5">
        <v>117</v>
      </c>
      <c r="C39189" s="1" t="str">
        <f>_xlfn.TEXTJOIN("-",1,[1]Sheet1!B39189:C39189)</f>
        <v>O-G</v>
      </c>
    </row>
    <row r="39190" spans="1:3" x14ac:dyDescent="0.25">
      <c r="A39190" s="3">
        <v>44750</v>
      </c>
      <c r="B39190" s="5">
        <v>161</v>
      </c>
      <c r="C39190" s="1" t="str">
        <f>_xlfn.TEXTJOIN("-",1,[1]Sheet1!B39190:C39190)</f>
        <v>N-V</v>
      </c>
    </row>
    <row r="39191" spans="1:3" x14ac:dyDescent="0.25">
      <c r="A39191" s="3">
        <v>44750</v>
      </c>
      <c r="B39191" s="5">
        <v>125</v>
      </c>
      <c r="C39191" s="1" t="str">
        <f>_xlfn.TEXTJOIN("-",1,[1]Sheet1!B39191:C39191)</f>
        <v>N-M</v>
      </c>
    </row>
    <row r="39192" spans="1:3" x14ac:dyDescent="0.25">
      <c r="A39192" s="3">
        <v>44750</v>
      </c>
      <c r="B39192" s="5">
        <v>55</v>
      </c>
      <c r="C39192" s="1" t="str">
        <f>_xlfn.TEXTJOIN("-",1,[1]Sheet1!B39192:C39192)</f>
        <v>N-G</v>
      </c>
    </row>
    <row r="39193" spans="1:3" x14ac:dyDescent="0.25">
      <c r="A39193" s="3">
        <v>44750</v>
      </c>
      <c r="B39193" s="5">
        <v>66</v>
      </c>
      <c r="C39193" s="1" t="str">
        <f>_xlfn.TEXTJOIN("-",1,[1]Sheet1!B39193:C39193)</f>
        <v>M-V</v>
      </c>
    </row>
    <row r="39194" spans="1:3" x14ac:dyDescent="0.25">
      <c r="A39194" s="3">
        <v>44750</v>
      </c>
      <c r="B39194" s="5">
        <v>46</v>
      </c>
      <c r="C39194" s="1" t="str">
        <f>_xlfn.TEXTJOIN("-",1,[1]Sheet1!B39194:C39194)</f>
        <v>R-S</v>
      </c>
    </row>
    <row r="39195" spans="1:3" x14ac:dyDescent="0.25">
      <c r="A39195" s="3">
        <v>44750</v>
      </c>
      <c r="B39195" s="5">
        <v>115</v>
      </c>
      <c r="C39195" s="1" t="str">
        <f>_xlfn.TEXTJOIN("-",1,[1]Sheet1!B39195:C39195)</f>
        <v>Q-A</v>
      </c>
    </row>
    <row r="39196" spans="1:3" x14ac:dyDescent="0.25">
      <c r="A39196" s="3">
        <v>44750</v>
      </c>
      <c r="B39196" s="5">
        <v>42</v>
      </c>
      <c r="C39196" s="1" t="str">
        <f>_xlfn.TEXTJOIN("-",1,[1]Sheet1!B39196:C39196)</f>
        <v>S-D</v>
      </c>
    </row>
    <row r="39197" spans="1:3" x14ac:dyDescent="0.25">
      <c r="A39197" s="3">
        <v>44750</v>
      </c>
      <c r="B39197" s="5">
        <v>473</v>
      </c>
      <c r="C39197" s="1" t="str">
        <f>_xlfn.TEXTJOIN("-",1,[1]Sheet1!B39197:C39197)</f>
        <v>V-G</v>
      </c>
    </row>
    <row r="39198" spans="1:3" x14ac:dyDescent="0.25">
      <c r="A39198" s="3">
        <v>44750</v>
      </c>
      <c r="B39198" s="5">
        <v>65</v>
      </c>
      <c r="C39198" s="1" t="str">
        <f>_xlfn.TEXTJOIN("-",1,[1]Sheet1!B39198:C39198)</f>
        <v>S-L</v>
      </c>
    </row>
    <row r="39199" spans="1:3" x14ac:dyDescent="0.25">
      <c r="A39199" s="3">
        <v>44750</v>
      </c>
      <c r="B39199" s="5">
        <v>47</v>
      </c>
      <c r="C39199" s="1" t="str">
        <f>_xlfn.TEXTJOIN("-",1,[1]Sheet1!B39199:C39199)</f>
        <v>M-N</v>
      </c>
    </row>
    <row r="39200" spans="1:3" x14ac:dyDescent="0.25">
      <c r="A39200" s="3">
        <v>44750</v>
      </c>
      <c r="B39200" s="5">
        <v>155</v>
      </c>
      <c r="C39200" s="1" t="str">
        <f>_xlfn.TEXTJOIN("-",1,[1]Sheet1!B39200:C39200)</f>
        <v>Y-X</v>
      </c>
    </row>
    <row r="39201" spans="1:3" x14ac:dyDescent="0.25">
      <c r="A39201" s="3">
        <v>44750</v>
      </c>
      <c r="B39201" s="5">
        <v>113</v>
      </c>
      <c r="C39201" s="1" t="str">
        <f>_xlfn.TEXTJOIN("-",1,[1]Sheet1!B39201:C39201)</f>
        <v>X-Y</v>
      </c>
    </row>
    <row r="39202" spans="1:3" x14ac:dyDescent="0.25">
      <c r="A39202" s="3">
        <v>44750</v>
      </c>
      <c r="B39202" s="5">
        <v>198</v>
      </c>
      <c r="C39202" s="1" t="str">
        <f>_xlfn.TEXTJOIN("-",1,[1]Sheet1!B39202:C39202)</f>
        <v>X-W</v>
      </c>
    </row>
    <row r="39203" spans="1:3" x14ac:dyDescent="0.25">
      <c r="A39203" s="3">
        <v>44750</v>
      </c>
      <c r="B39203" s="5">
        <v>151</v>
      </c>
      <c r="C39203" s="1" t="str">
        <f>_xlfn.TEXTJOIN("-",1,[1]Sheet1!B39203:C39203)</f>
        <v>X-L</v>
      </c>
    </row>
    <row r="39204" spans="1:3" x14ac:dyDescent="0.25">
      <c r="A39204" s="3">
        <v>44750</v>
      </c>
      <c r="B39204" s="5">
        <v>59</v>
      </c>
      <c r="C39204" s="1" t="str">
        <f>_xlfn.TEXTJOIN("-",1,[1]Sheet1!B39204:C39204)</f>
        <v>X-G</v>
      </c>
    </row>
    <row r="39205" spans="1:3" x14ac:dyDescent="0.25">
      <c r="A39205" s="3">
        <v>44750</v>
      </c>
      <c r="B39205" s="5">
        <v>237</v>
      </c>
      <c r="C39205" s="1" t="str">
        <f>_xlfn.TEXTJOIN("-",1,[1]Sheet1!B39205:C39205)</f>
        <v>W-X</v>
      </c>
    </row>
    <row r="39206" spans="1:3" x14ac:dyDescent="0.25">
      <c r="A39206" s="3">
        <v>44750</v>
      </c>
      <c r="B39206" s="5">
        <v>252</v>
      </c>
      <c r="C39206" s="1" t="str">
        <f>_xlfn.TEXTJOIN("-",1,[1]Sheet1!B39206:C39206)</f>
        <v>W-L</v>
      </c>
    </row>
    <row r="39207" spans="1:3" x14ac:dyDescent="0.25">
      <c r="A39207" s="3">
        <v>44750</v>
      </c>
      <c r="B39207" s="5">
        <v>113</v>
      </c>
      <c r="C39207" s="1" t="str">
        <f>_xlfn.TEXTJOIN("-",1,[1]Sheet1!B39207:C39207)</f>
        <v>V-Q</v>
      </c>
    </row>
    <row r="39208" spans="1:3" x14ac:dyDescent="0.25">
      <c r="A39208" s="3">
        <v>44750</v>
      </c>
      <c r="B39208" s="5">
        <v>147</v>
      </c>
      <c r="C39208" s="1" t="str">
        <f>_xlfn.TEXTJOIN("-",1,[1]Sheet1!B39208:C39208)</f>
        <v>V-N</v>
      </c>
    </row>
    <row r="39209" spans="1:3" x14ac:dyDescent="0.25">
      <c r="A39209" s="3">
        <v>44750</v>
      </c>
      <c r="B39209" s="5">
        <v>57</v>
      </c>
      <c r="C39209" s="1" t="str">
        <f>_xlfn.TEXTJOIN("-",1,[1]Sheet1!B39209:C39209)</f>
        <v>V-M</v>
      </c>
    </row>
    <row r="39210" spans="1:3" x14ac:dyDescent="0.25">
      <c r="A39210" s="3">
        <v>44750</v>
      </c>
      <c r="B39210" s="5">
        <v>104</v>
      </c>
      <c r="C39210" s="1" t="str">
        <f>_xlfn.TEXTJOIN("-",1,[1]Sheet1!B39210:C39210)</f>
        <v>V-C</v>
      </c>
    </row>
    <row r="39211" spans="1:3" x14ac:dyDescent="0.25">
      <c r="A39211" s="3">
        <v>44750</v>
      </c>
      <c r="B39211" s="5">
        <v>43</v>
      </c>
      <c r="C39211" s="1" t="str">
        <f>_xlfn.TEXTJOIN("-",1,[1]Sheet1!B39211:C39211)</f>
        <v>V-A</v>
      </c>
    </row>
    <row r="39212" spans="1:3" x14ac:dyDescent="0.25">
      <c r="A39212" s="3">
        <v>44750</v>
      </c>
      <c r="B39212" s="5">
        <v>104</v>
      </c>
      <c r="C39212" s="1" t="str">
        <f>_xlfn.TEXTJOIN("-",1,[1]Sheet1!B39212:C39212)</f>
        <v>U-V</v>
      </c>
    </row>
    <row r="39213" spans="1:3" x14ac:dyDescent="0.25">
      <c r="A39213" s="3">
        <v>44750</v>
      </c>
      <c r="B39213" s="5">
        <v>44</v>
      </c>
      <c r="C39213" s="1" t="str">
        <f>_xlfn.TEXTJOIN("-",1,[1]Sheet1!B39213:C39213)</f>
        <v>U-O</v>
      </c>
    </row>
    <row r="39214" spans="1:3" x14ac:dyDescent="0.25">
      <c r="A39214" s="3">
        <v>44750</v>
      </c>
      <c r="B39214" s="5">
        <v>45</v>
      </c>
      <c r="C39214" s="1" t="str">
        <f>_xlfn.TEXTJOIN("-",1,[1]Sheet1!B39214:C39214)</f>
        <v>U-G</v>
      </c>
    </row>
    <row r="39215" spans="1:3" x14ac:dyDescent="0.25">
      <c r="A39215" s="3">
        <v>44750</v>
      </c>
      <c r="B39215" s="5">
        <v>48</v>
      </c>
      <c r="C39215" s="1" t="str">
        <f>_xlfn.TEXTJOIN("-",1,[1]Sheet1!B39215:C39215)</f>
        <v>U-A</v>
      </c>
    </row>
    <row r="39216" spans="1:3" x14ac:dyDescent="0.25">
      <c r="A39216" s="3">
        <v>44750</v>
      </c>
      <c r="B39216" s="5">
        <v>96</v>
      </c>
      <c r="C39216" s="1" t="str">
        <f>_xlfn.TEXTJOIN("-",1,[1]Sheet1!B39216:C39216)</f>
        <v>S-R</v>
      </c>
    </row>
    <row r="39217" spans="1:3" x14ac:dyDescent="0.25">
      <c r="A39217" s="3">
        <v>44750</v>
      </c>
      <c r="B39217" s="5">
        <v>0</v>
      </c>
      <c r="C39217" s="1" t="str">
        <f>_xlfn.TEXTJOIN("-",1,[1]Sheet1!B39217:C39217)</f>
        <v>S-Q</v>
      </c>
    </row>
    <row r="39218" spans="1:3" x14ac:dyDescent="0.25">
      <c r="A39218" s="3">
        <v>44750</v>
      </c>
      <c r="B39218" s="5">
        <v>43</v>
      </c>
      <c r="C39218" s="1" t="str">
        <f>_xlfn.TEXTJOIN("-",1,[1]Sheet1!B39218:C39218)</f>
        <v>S-I</v>
      </c>
    </row>
    <row r="39219" spans="1:3" x14ac:dyDescent="0.25">
      <c r="A39219" s="3">
        <v>44750</v>
      </c>
      <c r="B39219" s="5">
        <v>48</v>
      </c>
      <c r="C39219" s="1" t="str">
        <f>_xlfn.TEXTJOIN("-",1,[1]Sheet1!B39219:C39219)</f>
        <v>M-G</v>
      </c>
    </row>
    <row r="39220" spans="1:3" x14ac:dyDescent="0.25">
      <c r="A39220" s="3">
        <v>44750</v>
      </c>
      <c r="B39220" s="5">
        <v>42</v>
      </c>
      <c r="C39220" s="1" t="str">
        <f>_xlfn.TEXTJOIN("-",1,[1]Sheet1!B39220:C39220)</f>
        <v>Y-W</v>
      </c>
    </row>
    <row r="39221" spans="1:3" x14ac:dyDescent="0.25">
      <c r="A39221" s="3">
        <v>44750</v>
      </c>
      <c r="B39221" s="5">
        <v>70</v>
      </c>
      <c r="C39221" s="1" t="str">
        <f>_xlfn.TEXTJOIN("-",1,[1]Sheet1!B39221:C39221)</f>
        <v>L-X</v>
      </c>
    </row>
    <row r="39222" spans="1:3" x14ac:dyDescent="0.25">
      <c r="A39222" s="3">
        <v>44750</v>
      </c>
      <c r="B39222" s="5">
        <v>57</v>
      </c>
      <c r="C39222" s="1" t="str">
        <f>_xlfn.TEXTJOIN("-",1,[1]Sheet1!B39222:C39222)</f>
        <v>G-X</v>
      </c>
    </row>
    <row r="39223" spans="1:3" x14ac:dyDescent="0.25">
      <c r="A39223" s="3">
        <v>44750</v>
      </c>
      <c r="B39223" s="5">
        <v>453</v>
      </c>
      <c r="C39223" s="1" t="str">
        <f>_xlfn.TEXTJOIN("-",1,[1]Sheet1!B39223:C39223)</f>
        <v>G-V</v>
      </c>
    </row>
    <row r="39224" spans="1:3" x14ac:dyDescent="0.25">
      <c r="A39224" s="3">
        <v>44750</v>
      </c>
      <c r="B39224" s="5">
        <v>43</v>
      </c>
      <c r="C39224" s="1" t="str">
        <f>_xlfn.TEXTJOIN("-",1,[1]Sheet1!B39224:C39224)</f>
        <v>G-R</v>
      </c>
    </row>
    <row r="39225" spans="1:3" x14ac:dyDescent="0.25">
      <c r="A39225" s="3">
        <v>44750</v>
      </c>
      <c r="B39225" s="5">
        <v>55</v>
      </c>
      <c r="C39225" s="1" t="str">
        <f>_xlfn.TEXTJOIN("-",1,[1]Sheet1!B39225:C39225)</f>
        <v>G-Q</v>
      </c>
    </row>
    <row r="39226" spans="1:3" x14ac:dyDescent="0.25">
      <c r="A39226" s="3">
        <v>44750</v>
      </c>
      <c r="B39226" s="5">
        <v>211</v>
      </c>
      <c r="C39226" s="1" t="str">
        <f>_xlfn.TEXTJOIN("-",1,[1]Sheet1!B39226:C39226)</f>
        <v>G-O</v>
      </c>
    </row>
    <row r="39227" spans="1:3" x14ac:dyDescent="0.25">
      <c r="A39227" s="3">
        <v>44750</v>
      </c>
      <c r="B39227" s="5">
        <v>57</v>
      </c>
      <c r="C39227" s="1" t="str">
        <f>_xlfn.TEXTJOIN("-",1,[1]Sheet1!B39227:C39227)</f>
        <v>G-N</v>
      </c>
    </row>
    <row r="39228" spans="1:3" x14ac:dyDescent="0.25">
      <c r="A39228" s="3">
        <v>44750</v>
      </c>
      <c r="B39228" s="5">
        <v>133</v>
      </c>
      <c r="C39228" s="1" t="str">
        <f>_xlfn.TEXTJOIN("-",1,[1]Sheet1!B39228:C39228)</f>
        <v>G-L</v>
      </c>
    </row>
    <row r="39229" spans="1:3" x14ac:dyDescent="0.25">
      <c r="A39229" s="3">
        <v>44750</v>
      </c>
      <c r="B39229" s="5">
        <v>101</v>
      </c>
      <c r="C39229" s="1" t="str">
        <f>_xlfn.TEXTJOIN("-",1,[1]Sheet1!B39229:C39229)</f>
        <v>E-I</v>
      </c>
    </row>
    <row r="39230" spans="1:3" x14ac:dyDescent="0.25">
      <c r="A39230" s="3">
        <v>44750</v>
      </c>
      <c r="B39230" s="5">
        <v>64</v>
      </c>
      <c r="C39230" s="1" t="str">
        <f>_xlfn.TEXTJOIN("-",1,[1]Sheet1!B39230:C39230)</f>
        <v>E-F</v>
      </c>
    </row>
    <row r="39231" spans="1:3" x14ac:dyDescent="0.25">
      <c r="A39231" s="3">
        <v>44750</v>
      </c>
      <c r="B39231" s="5">
        <v>48</v>
      </c>
      <c r="C39231" s="1" t="str">
        <f>_xlfn.TEXTJOIN("-",1,[1]Sheet1!B39231:C39231)</f>
        <v>D-R</v>
      </c>
    </row>
    <row r="39232" spans="1:3" x14ac:dyDescent="0.25">
      <c r="A39232" s="3">
        <v>44750</v>
      </c>
      <c r="B39232" s="5">
        <v>44</v>
      </c>
      <c r="C39232" s="1" t="str">
        <f>_xlfn.TEXTJOIN("-",1,[1]Sheet1!B39232:C39232)</f>
        <v>D-L</v>
      </c>
    </row>
    <row r="39233" spans="1:3" x14ac:dyDescent="0.25">
      <c r="A39233" s="3">
        <v>44750</v>
      </c>
      <c r="B39233" s="5">
        <v>44</v>
      </c>
      <c r="C39233" s="1" t="str">
        <f>_xlfn.TEXTJOIN("-",1,[1]Sheet1!B39233:C39233)</f>
        <v>D-E</v>
      </c>
    </row>
    <row r="39234" spans="1:3" x14ac:dyDescent="0.25">
      <c r="A39234" s="3">
        <v>44750</v>
      </c>
      <c r="B39234" s="5">
        <v>43</v>
      </c>
      <c r="C39234" s="1" t="str">
        <f>_xlfn.TEXTJOIN("-",1,[1]Sheet1!B39234:C39234)</f>
        <v>D-A</v>
      </c>
    </row>
    <row r="39235" spans="1:3" x14ac:dyDescent="0.25">
      <c r="A39235" s="3">
        <v>44750</v>
      </c>
      <c r="B39235" s="5">
        <v>68</v>
      </c>
      <c r="C39235" s="1" t="str">
        <f>_xlfn.TEXTJOIN("-",1,[1]Sheet1!B39235:C39235)</f>
        <v>C-V</v>
      </c>
    </row>
    <row r="39236" spans="1:3" x14ac:dyDescent="0.25">
      <c r="A39236" s="3">
        <v>44750</v>
      </c>
      <c r="B39236" s="5">
        <v>138</v>
      </c>
      <c r="C39236" s="1" t="str">
        <f>_xlfn.TEXTJOIN("-",1,[1]Sheet1!B39236:C39236)</f>
        <v>C-U</v>
      </c>
    </row>
    <row r="39237" spans="1:3" x14ac:dyDescent="0.25">
      <c r="A39237" s="3">
        <v>44750</v>
      </c>
      <c r="B39237" s="5">
        <v>44</v>
      </c>
      <c r="C39237" s="1" t="str">
        <f>_xlfn.TEXTJOIN("-",1,[1]Sheet1!B39237:C39237)</f>
        <v>C-N</v>
      </c>
    </row>
    <row r="39238" spans="1:3" x14ac:dyDescent="0.25">
      <c r="A39238" s="3">
        <v>44750</v>
      </c>
      <c r="B39238" s="5">
        <v>153</v>
      </c>
      <c r="C39238" s="1" t="str">
        <f>_xlfn.TEXTJOIN("-",1,[1]Sheet1!B39238:C39238)</f>
        <v>C-M</v>
      </c>
    </row>
    <row r="39239" spans="1:3" x14ac:dyDescent="0.25">
      <c r="A39239" s="3">
        <v>44750</v>
      </c>
      <c r="B39239" s="5">
        <v>106</v>
      </c>
      <c r="C39239" s="1" t="str">
        <f>_xlfn.TEXTJOIN("-",1,[1]Sheet1!B39239:C39239)</f>
        <v>A-Q</v>
      </c>
    </row>
    <row r="39240" spans="1:3" x14ac:dyDescent="0.25">
      <c r="A39240" s="3">
        <v>44750</v>
      </c>
      <c r="B39240" s="5">
        <v>193</v>
      </c>
      <c r="C39240" s="1" t="str">
        <f>_xlfn.TEXTJOIN("-",1,[1]Sheet1!B39240:C39240)</f>
        <v>M-C</v>
      </c>
    </row>
    <row r="39241" spans="1:3" x14ac:dyDescent="0.25">
      <c r="A39241" s="3">
        <v>44750</v>
      </c>
      <c r="B39241" s="5">
        <v>281</v>
      </c>
      <c r="C39241" s="1" t="str">
        <f>_xlfn.TEXTJOIN("-",1,[1]Sheet1!B39241:C39241)</f>
        <v>H-J</v>
      </c>
    </row>
    <row r="39242" spans="1:3" x14ac:dyDescent="0.25">
      <c r="A39242" s="3">
        <v>44750</v>
      </c>
      <c r="B39242" s="5">
        <v>45</v>
      </c>
      <c r="C39242" s="1" t="str">
        <f>_xlfn.TEXTJOIN("-",1,[1]Sheet1!B39242:C39242)</f>
        <v>H-K</v>
      </c>
    </row>
    <row r="39243" spans="1:3" x14ac:dyDescent="0.25">
      <c r="A39243" s="3">
        <v>44750</v>
      </c>
      <c r="B39243" s="5">
        <v>57</v>
      </c>
      <c r="C39243" s="1" t="str">
        <f>_xlfn.TEXTJOIN("-",1,[1]Sheet1!B39243:C39243)</f>
        <v>A-O</v>
      </c>
    </row>
    <row r="39244" spans="1:3" x14ac:dyDescent="0.25">
      <c r="A39244" s="3">
        <v>44750</v>
      </c>
      <c r="B39244" s="5">
        <v>57</v>
      </c>
      <c r="C39244" s="1" t="str">
        <f>_xlfn.TEXTJOIN("-",1,[1]Sheet1!B39244:C39244)</f>
        <v>I-E</v>
      </c>
    </row>
    <row r="39245" spans="1:3" x14ac:dyDescent="0.25">
      <c r="A39245" s="3">
        <v>44750</v>
      </c>
      <c r="B39245" s="5">
        <v>84</v>
      </c>
      <c r="C39245" s="1" t="str">
        <f>_xlfn.TEXTJOIN("-",1,[1]Sheet1!B39245:C39245)</f>
        <v>H-L</v>
      </c>
    </row>
    <row r="39246" spans="1:3" x14ac:dyDescent="0.25">
      <c r="A39246" s="3">
        <v>44750</v>
      </c>
      <c r="B39246" s="5">
        <v>204</v>
      </c>
      <c r="C39246" s="1" t="str">
        <f>_xlfn.TEXTJOIN("-",1,[1]Sheet1!B39246:C39246)</f>
        <v>L-R</v>
      </c>
    </row>
    <row r="39247" spans="1:3" x14ac:dyDescent="0.25">
      <c r="A39247" s="3">
        <v>44750</v>
      </c>
      <c r="B39247" s="5">
        <v>85</v>
      </c>
      <c r="C39247" s="1" t="str">
        <f>_xlfn.TEXTJOIN("-",1,[1]Sheet1!B39247:C39247)</f>
        <v>L-P</v>
      </c>
    </row>
    <row r="39248" spans="1:3" x14ac:dyDescent="0.25">
      <c r="A39248" s="3">
        <v>44750</v>
      </c>
      <c r="B39248" s="5">
        <v>61</v>
      </c>
      <c r="C39248" s="1" t="str">
        <f>_xlfn.TEXTJOIN("-",1,[1]Sheet1!B39248:C39248)</f>
        <v>L-O</v>
      </c>
    </row>
    <row r="39249" spans="1:3" x14ac:dyDescent="0.25">
      <c r="A39249" s="3">
        <v>44750</v>
      </c>
      <c r="B39249" s="5">
        <v>251</v>
      </c>
      <c r="C39249" s="1" t="str">
        <f>_xlfn.TEXTJOIN("-",1,[1]Sheet1!B39249:C39249)</f>
        <v>L-K</v>
      </c>
    </row>
    <row r="39250" spans="1:3" x14ac:dyDescent="0.25">
      <c r="A39250" s="3">
        <v>44750</v>
      </c>
      <c r="B39250" s="5">
        <v>44</v>
      </c>
      <c r="C39250" s="1" t="str">
        <f>_xlfn.TEXTJOIN("-",1,[1]Sheet1!B39250:C39250)</f>
        <v>L-J</v>
      </c>
    </row>
    <row r="39251" spans="1:3" x14ac:dyDescent="0.25">
      <c r="A39251" s="3">
        <v>44750</v>
      </c>
      <c r="B39251" s="5">
        <v>107</v>
      </c>
      <c r="C39251" s="1" t="str">
        <f>_xlfn.TEXTJOIN("-",1,[1]Sheet1!B39251:C39251)</f>
        <v>L-H</v>
      </c>
    </row>
    <row r="39252" spans="1:3" x14ac:dyDescent="0.25">
      <c r="A39252" s="3">
        <v>44750</v>
      </c>
      <c r="B39252" s="5">
        <v>74</v>
      </c>
      <c r="C39252" s="1" t="str">
        <f>_xlfn.TEXTJOIN("-",1,[1]Sheet1!B39252:C39252)</f>
        <v>L-G</v>
      </c>
    </row>
    <row r="39253" spans="1:3" x14ac:dyDescent="0.25">
      <c r="A39253" s="3">
        <v>44750</v>
      </c>
      <c r="B39253" s="5">
        <v>46</v>
      </c>
      <c r="C39253" s="1" t="str">
        <f>_xlfn.TEXTJOIN("-",1,[1]Sheet1!B39253:C39253)</f>
        <v>L-D</v>
      </c>
    </row>
    <row r="39254" spans="1:3" x14ac:dyDescent="0.25">
      <c r="A39254" s="3">
        <v>44750</v>
      </c>
      <c r="B39254" s="5">
        <v>299</v>
      </c>
      <c r="C39254" s="1" t="str">
        <f>_xlfn.TEXTJOIN("-",1,[1]Sheet1!B39254:C39254)</f>
        <v>L-W</v>
      </c>
    </row>
    <row r="39255" spans="1:3" x14ac:dyDescent="0.25">
      <c r="A39255" s="3">
        <v>44750</v>
      </c>
      <c r="B39255" s="5">
        <v>63</v>
      </c>
      <c r="C39255" s="1" t="str">
        <f>_xlfn.TEXTJOIN("-",1,[1]Sheet1!B39255:C39255)</f>
        <v>K-J</v>
      </c>
    </row>
    <row r="39256" spans="1:3" x14ac:dyDescent="0.25">
      <c r="A39256" s="3">
        <v>44750</v>
      </c>
      <c r="B39256" s="5">
        <v>260</v>
      </c>
      <c r="C39256" s="1" t="str">
        <f>_xlfn.TEXTJOIN("-",1,[1]Sheet1!B39256:C39256)</f>
        <v>K-H</v>
      </c>
    </row>
    <row r="39257" spans="1:3" x14ac:dyDescent="0.25">
      <c r="A39257" s="3">
        <v>44750</v>
      </c>
      <c r="B39257" s="5">
        <v>159</v>
      </c>
      <c r="C39257" s="1" t="str">
        <f>_xlfn.TEXTJOIN("-",1,[1]Sheet1!B39257:C39257)</f>
        <v>J-L</v>
      </c>
    </row>
    <row r="39258" spans="1:3" x14ac:dyDescent="0.25">
      <c r="A39258" s="3">
        <v>44750</v>
      </c>
      <c r="B39258" s="5">
        <v>61</v>
      </c>
      <c r="C39258" s="1" t="str">
        <f>_xlfn.TEXTJOIN("-",1,[1]Sheet1!B39258:C39258)</f>
        <v>J-K</v>
      </c>
    </row>
    <row r="39259" spans="1:3" x14ac:dyDescent="0.25">
      <c r="A39259" s="3">
        <v>44750</v>
      </c>
      <c r="B39259" s="5">
        <v>263</v>
      </c>
      <c r="C39259" s="1" t="str">
        <f>_xlfn.TEXTJOIN("-",1,[1]Sheet1!B39259:C39259)</f>
        <v>J-I</v>
      </c>
    </row>
    <row r="39260" spans="1:3" x14ac:dyDescent="0.25">
      <c r="A39260" s="3">
        <v>44750</v>
      </c>
      <c r="B39260" s="5">
        <v>70</v>
      </c>
      <c r="C39260" s="1" t="str">
        <f>_xlfn.TEXTJOIN("-",1,[1]Sheet1!B39260:C39260)</f>
        <v>J-H</v>
      </c>
    </row>
    <row r="39261" spans="1:3" x14ac:dyDescent="0.25">
      <c r="A39261" s="3">
        <v>44750</v>
      </c>
      <c r="B39261" s="5">
        <v>57</v>
      </c>
      <c r="C39261" s="1" t="str">
        <f>_xlfn.TEXTJOIN("-",1,[1]Sheet1!B39261:C39261)</f>
        <v>I-S</v>
      </c>
    </row>
    <row r="39262" spans="1:3" x14ac:dyDescent="0.25">
      <c r="A39262" s="3">
        <v>44750</v>
      </c>
      <c r="B39262" s="5">
        <v>199</v>
      </c>
      <c r="C39262" s="1" t="str">
        <f>_xlfn.TEXTJOIN("-",1,[1]Sheet1!B39262:C39262)</f>
        <v>I-J</v>
      </c>
    </row>
    <row r="39263" spans="1:3" x14ac:dyDescent="0.25">
      <c r="A39263" s="3">
        <v>44750</v>
      </c>
      <c r="B39263" s="5">
        <v>64</v>
      </c>
      <c r="C39263" s="1" t="str">
        <f>_xlfn.TEXTJOIN("-",1,[1]Sheet1!B39263:C39263)</f>
        <v>I-F</v>
      </c>
    </row>
    <row r="39264" spans="1:3" x14ac:dyDescent="0.25">
      <c r="A39264" s="3">
        <v>44750</v>
      </c>
      <c r="B39264" s="5">
        <v>66</v>
      </c>
      <c r="C39264" s="1" t="str">
        <f>_xlfn.TEXTJOIN("-",1,[1]Sheet1!B39264:C39264)</f>
        <v>K-L</v>
      </c>
    </row>
    <row r="39265" spans="1:3" x14ac:dyDescent="0.25">
      <c r="A39265" s="3">
        <v>44751</v>
      </c>
      <c r="B39265" s="5">
        <v>42</v>
      </c>
      <c r="C39265" s="1" t="str">
        <f>_xlfn.TEXTJOIN("-",1,[1]Sheet1!B39265:C39265)</f>
        <v>Q-M</v>
      </c>
    </row>
    <row r="39266" spans="1:3" x14ac:dyDescent="0.25">
      <c r="A39266" s="3">
        <v>44751</v>
      </c>
      <c r="B39266" s="5">
        <v>49</v>
      </c>
      <c r="C39266" s="1" t="str">
        <f>_xlfn.TEXTJOIN("-",1,[1]Sheet1!B39266:C39266)</f>
        <v>Q-O</v>
      </c>
    </row>
    <row r="39267" spans="1:3" x14ac:dyDescent="0.25">
      <c r="A39267" s="3">
        <v>44751</v>
      </c>
      <c r="B39267" s="5">
        <v>72</v>
      </c>
      <c r="C39267" s="1" t="str">
        <f>_xlfn.TEXTJOIN("-",1,[1]Sheet1!B39267:C39267)</f>
        <v>R-O</v>
      </c>
    </row>
    <row r="39268" spans="1:3" x14ac:dyDescent="0.25">
      <c r="A39268" s="3">
        <v>44751</v>
      </c>
      <c r="B39268" s="5">
        <v>77</v>
      </c>
      <c r="C39268" s="1" t="str">
        <f>_xlfn.TEXTJOIN("-",1,[1]Sheet1!B39268:C39268)</f>
        <v>R-D</v>
      </c>
    </row>
    <row r="39269" spans="1:3" x14ac:dyDescent="0.25">
      <c r="A39269" s="3">
        <v>44751</v>
      </c>
      <c r="B39269" s="5">
        <v>61</v>
      </c>
      <c r="C39269" s="1" t="str">
        <f>_xlfn.TEXTJOIN("-",1,[1]Sheet1!B39269:C39269)</f>
        <v>R-G</v>
      </c>
    </row>
    <row r="39270" spans="1:3" x14ac:dyDescent="0.25">
      <c r="A39270" s="3">
        <v>44751</v>
      </c>
      <c r="B39270" s="5">
        <v>153</v>
      </c>
      <c r="C39270" s="1" t="str">
        <f>_xlfn.TEXTJOIN("-",1,[1]Sheet1!B39270:C39270)</f>
        <v>R-L</v>
      </c>
    </row>
    <row r="39271" spans="1:3" x14ac:dyDescent="0.25">
      <c r="A39271" s="3">
        <v>44751</v>
      </c>
      <c r="B39271" s="5">
        <v>69</v>
      </c>
      <c r="C39271" s="1" t="str">
        <f>_xlfn.TEXTJOIN("-",1,[1]Sheet1!B39271:C39271)</f>
        <v>Q-V</v>
      </c>
    </row>
    <row r="39272" spans="1:3" x14ac:dyDescent="0.25">
      <c r="A39272" s="3">
        <v>44751</v>
      </c>
      <c r="B39272" s="5">
        <v>96</v>
      </c>
      <c r="C39272" s="1" t="str">
        <f>_xlfn.TEXTJOIN("-",1,[1]Sheet1!B39272:C39272)</f>
        <v>Q-A</v>
      </c>
    </row>
    <row r="39273" spans="1:3" x14ac:dyDescent="0.25">
      <c r="A39273" s="3">
        <v>44751</v>
      </c>
      <c r="B39273" s="5">
        <v>118</v>
      </c>
      <c r="C39273" s="1" t="str">
        <f>_xlfn.TEXTJOIN("-",1,[1]Sheet1!B39273:C39273)</f>
        <v>N-V</v>
      </c>
    </row>
    <row r="39274" spans="1:3" x14ac:dyDescent="0.25">
      <c r="A39274" s="3">
        <v>44751</v>
      </c>
      <c r="B39274" s="5">
        <v>110</v>
      </c>
      <c r="C39274" s="1" t="str">
        <f>_xlfn.TEXTJOIN("-",1,[1]Sheet1!B39274:C39274)</f>
        <v>O-R</v>
      </c>
    </row>
    <row r="39275" spans="1:3" x14ac:dyDescent="0.25">
      <c r="A39275" s="3">
        <v>44751</v>
      </c>
      <c r="B39275" s="5">
        <v>90</v>
      </c>
      <c r="C39275" s="1" t="str">
        <f>_xlfn.TEXTJOIN("-",1,[1]Sheet1!B39275:C39275)</f>
        <v>O-Q</v>
      </c>
    </row>
    <row r="39276" spans="1:3" x14ac:dyDescent="0.25">
      <c r="A39276" s="3">
        <v>44751</v>
      </c>
      <c r="B39276" s="5">
        <v>96</v>
      </c>
      <c r="C39276" s="1" t="str">
        <f>_xlfn.TEXTJOIN("-",1,[1]Sheet1!B39276:C39276)</f>
        <v>O-G</v>
      </c>
    </row>
    <row r="39277" spans="1:3" x14ac:dyDescent="0.25">
      <c r="A39277" s="3">
        <v>44751</v>
      </c>
      <c r="B39277" s="5">
        <v>101</v>
      </c>
      <c r="C39277" s="1" t="str">
        <f>_xlfn.TEXTJOIN("-",1,[1]Sheet1!B39277:C39277)</f>
        <v>N-M</v>
      </c>
    </row>
    <row r="39278" spans="1:3" x14ac:dyDescent="0.25">
      <c r="A39278" s="3">
        <v>44751</v>
      </c>
      <c r="B39278" s="5">
        <v>48</v>
      </c>
      <c r="C39278" s="1" t="str">
        <f>_xlfn.TEXTJOIN("-",1,[1]Sheet1!B39278:C39278)</f>
        <v>N-G</v>
      </c>
    </row>
    <row r="39279" spans="1:3" x14ac:dyDescent="0.25">
      <c r="A39279" s="3">
        <v>44751</v>
      </c>
      <c r="B39279" s="5">
        <v>58</v>
      </c>
      <c r="C39279" s="1" t="str">
        <f>_xlfn.TEXTJOIN("-",1,[1]Sheet1!B39279:C39279)</f>
        <v>M-V</v>
      </c>
    </row>
    <row r="39280" spans="1:3" x14ac:dyDescent="0.25">
      <c r="A39280" s="3">
        <v>44751</v>
      </c>
      <c r="B39280" s="5">
        <v>66</v>
      </c>
      <c r="C39280" s="1" t="str">
        <f>_xlfn.TEXTJOIN("-",1,[1]Sheet1!B39280:C39280)</f>
        <v>M-U</v>
      </c>
    </row>
    <row r="39281" spans="1:3" x14ac:dyDescent="0.25">
      <c r="A39281" s="3">
        <v>44751</v>
      </c>
      <c r="B39281" s="5">
        <v>44</v>
      </c>
      <c r="C39281" s="1" t="str">
        <f>_xlfn.TEXTJOIN("-",1,[1]Sheet1!B39281:C39281)</f>
        <v>R-S</v>
      </c>
    </row>
    <row r="39282" spans="1:3" x14ac:dyDescent="0.25">
      <c r="A39282" s="3">
        <v>44751</v>
      </c>
      <c r="B39282" s="5">
        <v>45</v>
      </c>
      <c r="C39282" s="1" t="str">
        <f>_xlfn.TEXTJOIN("-",1,[1]Sheet1!B39282:C39282)</f>
        <v>M-N</v>
      </c>
    </row>
    <row r="39283" spans="1:3" x14ac:dyDescent="0.25">
      <c r="A39283" s="3">
        <v>44751</v>
      </c>
      <c r="B39283" s="5">
        <v>100</v>
      </c>
      <c r="C39283" s="1" t="str">
        <f>_xlfn.TEXTJOIN("-",1,[1]Sheet1!B39283:C39283)</f>
        <v>P-D</v>
      </c>
    </row>
    <row r="39284" spans="1:3" x14ac:dyDescent="0.25">
      <c r="A39284" s="3">
        <v>44751</v>
      </c>
      <c r="B39284" s="5">
        <v>42</v>
      </c>
      <c r="C39284" s="1" t="str">
        <f>_xlfn.TEXTJOIN("-",1,[1]Sheet1!B39284:C39284)</f>
        <v>S-D</v>
      </c>
    </row>
    <row r="39285" spans="1:3" x14ac:dyDescent="0.25">
      <c r="A39285" s="3">
        <v>44751</v>
      </c>
      <c r="B39285" s="5">
        <v>125</v>
      </c>
      <c r="C39285" s="1" t="str">
        <f>_xlfn.TEXTJOIN("-",1,[1]Sheet1!B39285:C39285)</f>
        <v>V-N</v>
      </c>
    </row>
    <row r="39286" spans="1:3" x14ac:dyDescent="0.25">
      <c r="A39286" s="3">
        <v>44751</v>
      </c>
      <c r="B39286" s="5">
        <v>74</v>
      </c>
      <c r="C39286" s="1" t="str">
        <f>_xlfn.TEXTJOIN("-",1,[1]Sheet1!B39286:C39286)</f>
        <v>S-R</v>
      </c>
    </row>
    <row r="39287" spans="1:3" x14ac:dyDescent="0.25">
      <c r="A39287" s="3">
        <v>44751</v>
      </c>
      <c r="B39287" s="5">
        <v>113</v>
      </c>
      <c r="C39287" s="1" t="str">
        <f>_xlfn.TEXTJOIN("-",1,[1]Sheet1!B39287:C39287)</f>
        <v>Y-X</v>
      </c>
    </row>
    <row r="39288" spans="1:3" x14ac:dyDescent="0.25">
      <c r="A39288" s="3">
        <v>44751</v>
      </c>
      <c r="B39288" s="5">
        <v>42</v>
      </c>
      <c r="C39288" s="1" t="str">
        <f>_xlfn.TEXTJOIN("-",1,[1]Sheet1!B39288:C39288)</f>
        <v>Y-W</v>
      </c>
    </row>
    <row r="39289" spans="1:3" x14ac:dyDescent="0.25">
      <c r="A39289" s="3">
        <v>44751</v>
      </c>
      <c r="B39289" s="5">
        <v>42</v>
      </c>
      <c r="C39289" s="1" t="str">
        <f>_xlfn.TEXTJOIN("-",1,[1]Sheet1!B39289:C39289)</f>
        <v>Y-L</v>
      </c>
    </row>
    <row r="39290" spans="1:3" x14ac:dyDescent="0.25">
      <c r="A39290" s="3">
        <v>44751</v>
      </c>
      <c r="B39290" s="5">
        <v>125</v>
      </c>
      <c r="C39290" s="1" t="str">
        <f>_xlfn.TEXTJOIN("-",1,[1]Sheet1!B39290:C39290)</f>
        <v>X-Y</v>
      </c>
    </row>
    <row r="39291" spans="1:3" x14ac:dyDescent="0.25">
      <c r="A39291" s="3">
        <v>44751</v>
      </c>
      <c r="B39291" s="5">
        <v>171</v>
      </c>
      <c r="C39291" s="1" t="str">
        <f>_xlfn.TEXTJOIN("-",1,[1]Sheet1!B39291:C39291)</f>
        <v>X-W</v>
      </c>
    </row>
    <row r="39292" spans="1:3" x14ac:dyDescent="0.25">
      <c r="A39292" s="3">
        <v>44751</v>
      </c>
      <c r="B39292" s="5">
        <v>127</v>
      </c>
      <c r="C39292" s="1" t="str">
        <f>_xlfn.TEXTJOIN("-",1,[1]Sheet1!B39292:C39292)</f>
        <v>X-L</v>
      </c>
    </row>
    <row r="39293" spans="1:3" x14ac:dyDescent="0.25">
      <c r="A39293" s="3">
        <v>44751</v>
      </c>
      <c r="B39293" s="5">
        <v>57</v>
      </c>
      <c r="C39293" s="1" t="str">
        <f>_xlfn.TEXTJOIN("-",1,[1]Sheet1!B39293:C39293)</f>
        <v>X-G</v>
      </c>
    </row>
    <row r="39294" spans="1:3" x14ac:dyDescent="0.25">
      <c r="A39294" s="3">
        <v>44751</v>
      </c>
      <c r="B39294" s="5">
        <v>43</v>
      </c>
      <c r="C39294" s="1" t="str">
        <f>_xlfn.TEXTJOIN("-",1,[1]Sheet1!B39294:C39294)</f>
        <v>W-Y</v>
      </c>
    </row>
    <row r="39295" spans="1:3" x14ac:dyDescent="0.25">
      <c r="A39295" s="3">
        <v>44751</v>
      </c>
      <c r="B39295" s="5">
        <v>221</v>
      </c>
      <c r="C39295" s="1" t="str">
        <f>_xlfn.TEXTJOIN("-",1,[1]Sheet1!B39295:C39295)</f>
        <v>W-X</v>
      </c>
    </row>
    <row r="39296" spans="1:3" x14ac:dyDescent="0.25">
      <c r="A39296" s="3">
        <v>44751</v>
      </c>
      <c r="B39296" s="5">
        <v>197</v>
      </c>
      <c r="C39296" s="1" t="str">
        <f>_xlfn.TEXTJOIN("-",1,[1]Sheet1!B39296:C39296)</f>
        <v>W-L</v>
      </c>
    </row>
    <row r="39297" spans="1:3" x14ac:dyDescent="0.25">
      <c r="A39297" s="3">
        <v>44751</v>
      </c>
      <c r="B39297" s="5">
        <v>82</v>
      </c>
      <c r="C39297" s="1" t="str">
        <f>_xlfn.TEXTJOIN("-",1,[1]Sheet1!B39297:C39297)</f>
        <v>V-Q</v>
      </c>
    </row>
    <row r="39298" spans="1:3" x14ac:dyDescent="0.25">
      <c r="A39298" s="3">
        <v>44751</v>
      </c>
      <c r="B39298" s="5">
        <v>53</v>
      </c>
      <c r="C39298" s="1" t="str">
        <f>_xlfn.TEXTJOIN("-",1,[1]Sheet1!B39298:C39298)</f>
        <v>V-M</v>
      </c>
    </row>
    <row r="39299" spans="1:3" x14ac:dyDescent="0.25">
      <c r="A39299" s="3">
        <v>44751</v>
      </c>
      <c r="B39299" s="5">
        <v>343</v>
      </c>
      <c r="C39299" s="1" t="str">
        <f>_xlfn.TEXTJOIN("-",1,[1]Sheet1!B39299:C39299)</f>
        <v>V-G</v>
      </c>
    </row>
    <row r="39300" spans="1:3" x14ac:dyDescent="0.25">
      <c r="A39300" s="3">
        <v>44751</v>
      </c>
      <c r="B39300" s="5">
        <v>81</v>
      </c>
      <c r="C39300" s="1" t="str">
        <f>_xlfn.TEXTJOIN("-",1,[1]Sheet1!B39300:C39300)</f>
        <v>V-C</v>
      </c>
    </row>
    <row r="39301" spans="1:3" x14ac:dyDescent="0.25">
      <c r="A39301" s="3">
        <v>44751</v>
      </c>
      <c r="B39301" s="5">
        <v>43</v>
      </c>
      <c r="C39301" s="1" t="str">
        <f>_xlfn.TEXTJOIN("-",1,[1]Sheet1!B39301:C39301)</f>
        <v>V-A</v>
      </c>
    </row>
    <row r="39302" spans="1:3" x14ac:dyDescent="0.25">
      <c r="A39302" s="3">
        <v>44751</v>
      </c>
      <c r="B39302" s="5">
        <v>92</v>
      </c>
      <c r="C39302" s="1" t="str">
        <f>_xlfn.TEXTJOIN("-",1,[1]Sheet1!B39302:C39302)</f>
        <v>U-V</v>
      </c>
    </row>
    <row r="39303" spans="1:3" x14ac:dyDescent="0.25">
      <c r="A39303" s="3">
        <v>44751</v>
      </c>
      <c r="B39303" s="5">
        <v>42</v>
      </c>
      <c r="C39303" s="1" t="str">
        <f>_xlfn.TEXTJOIN("-",1,[1]Sheet1!B39303:C39303)</f>
        <v>U-O</v>
      </c>
    </row>
    <row r="39304" spans="1:3" x14ac:dyDescent="0.25">
      <c r="A39304" s="3">
        <v>44751</v>
      </c>
      <c r="B39304" s="5">
        <v>48</v>
      </c>
      <c r="C39304" s="1" t="str">
        <f>_xlfn.TEXTJOIN("-",1,[1]Sheet1!B39304:C39304)</f>
        <v>U-G</v>
      </c>
    </row>
    <row r="39305" spans="1:3" x14ac:dyDescent="0.25">
      <c r="A39305" s="3">
        <v>44751</v>
      </c>
      <c r="B39305" s="5">
        <v>47</v>
      </c>
      <c r="C39305" s="1" t="str">
        <f>_xlfn.TEXTJOIN("-",1,[1]Sheet1!B39305:C39305)</f>
        <v>U-A</v>
      </c>
    </row>
    <row r="39306" spans="1:3" x14ac:dyDescent="0.25">
      <c r="A39306" s="3">
        <v>44751</v>
      </c>
      <c r="B39306" s="5">
        <v>59</v>
      </c>
      <c r="C39306" s="1" t="str">
        <f>_xlfn.TEXTJOIN("-",1,[1]Sheet1!B39306:C39306)</f>
        <v>S-L</v>
      </c>
    </row>
    <row r="39307" spans="1:3" x14ac:dyDescent="0.25">
      <c r="A39307" s="3">
        <v>44751</v>
      </c>
      <c r="B39307" s="5">
        <v>48</v>
      </c>
      <c r="C39307" s="1" t="str">
        <f>_xlfn.TEXTJOIN("-",1,[1]Sheet1!B39307:C39307)</f>
        <v>M-G</v>
      </c>
    </row>
    <row r="39308" spans="1:3" x14ac:dyDescent="0.25">
      <c r="A39308" s="3">
        <v>44751</v>
      </c>
      <c r="B39308" s="5">
        <v>275</v>
      </c>
      <c r="C39308" s="1" t="str">
        <f>_xlfn.TEXTJOIN("-",1,[1]Sheet1!B39308:C39308)</f>
        <v>L-W</v>
      </c>
    </row>
    <row r="39309" spans="1:3" x14ac:dyDescent="0.25">
      <c r="A39309" s="3">
        <v>44751</v>
      </c>
      <c r="B39309" s="5">
        <v>63</v>
      </c>
      <c r="C39309" s="1" t="str">
        <f>_xlfn.TEXTJOIN("-",1,[1]Sheet1!B39309:C39309)</f>
        <v>L-X</v>
      </c>
    </row>
    <row r="39310" spans="1:3" x14ac:dyDescent="0.25">
      <c r="A39310" s="3">
        <v>44751</v>
      </c>
      <c r="B39310" s="5">
        <v>324</v>
      </c>
      <c r="C39310" s="1" t="str">
        <f>_xlfn.TEXTJOIN("-",1,[1]Sheet1!B39310:C39310)</f>
        <v>G-V</v>
      </c>
    </row>
    <row r="39311" spans="1:3" x14ac:dyDescent="0.25">
      <c r="A39311" s="3">
        <v>44751</v>
      </c>
      <c r="B39311" s="5">
        <v>42</v>
      </c>
      <c r="C39311" s="1" t="str">
        <f>_xlfn.TEXTJOIN("-",1,[1]Sheet1!B39311:C39311)</f>
        <v>G-R</v>
      </c>
    </row>
    <row r="39312" spans="1:3" x14ac:dyDescent="0.25">
      <c r="A39312" s="3">
        <v>44751</v>
      </c>
      <c r="B39312" s="5">
        <v>48</v>
      </c>
      <c r="C39312" s="1" t="str">
        <f>_xlfn.TEXTJOIN("-",1,[1]Sheet1!B39312:C39312)</f>
        <v>G-Q</v>
      </c>
    </row>
    <row r="39313" spans="1:3" x14ac:dyDescent="0.25">
      <c r="A39313" s="3">
        <v>44751</v>
      </c>
      <c r="B39313" s="5">
        <v>172</v>
      </c>
      <c r="C39313" s="1" t="str">
        <f>_xlfn.TEXTJOIN("-",1,[1]Sheet1!B39313:C39313)</f>
        <v>G-O</v>
      </c>
    </row>
    <row r="39314" spans="1:3" x14ac:dyDescent="0.25">
      <c r="A39314" s="3">
        <v>44751</v>
      </c>
      <c r="B39314" s="5">
        <v>57</v>
      </c>
      <c r="C39314" s="1" t="str">
        <f>_xlfn.TEXTJOIN("-",1,[1]Sheet1!B39314:C39314)</f>
        <v>G-N</v>
      </c>
    </row>
    <row r="39315" spans="1:3" x14ac:dyDescent="0.25">
      <c r="A39315" s="3">
        <v>44751</v>
      </c>
      <c r="B39315" s="5">
        <v>107</v>
      </c>
      <c r="C39315" s="1" t="str">
        <f>_xlfn.TEXTJOIN("-",1,[1]Sheet1!B39315:C39315)</f>
        <v>G-L</v>
      </c>
    </row>
    <row r="39316" spans="1:3" x14ac:dyDescent="0.25">
      <c r="A39316" s="3">
        <v>44751</v>
      </c>
      <c r="B39316" s="5">
        <v>82</v>
      </c>
      <c r="C39316" s="1" t="str">
        <f>_xlfn.TEXTJOIN("-",1,[1]Sheet1!B39316:C39316)</f>
        <v>E-I</v>
      </c>
    </row>
    <row r="39317" spans="1:3" x14ac:dyDescent="0.25">
      <c r="A39317" s="3">
        <v>44751</v>
      </c>
      <c r="B39317" s="5">
        <v>55</v>
      </c>
      <c r="C39317" s="1" t="str">
        <f>_xlfn.TEXTJOIN("-",1,[1]Sheet1!B39317:C39317)</f>
        <v>E-F</v>
      </c>
    </row>
    <row r="39318" spans="1:3" x14ac:dyDescent="0.25">
      <c r="A39318" s="3">
        <v>44751</v>
      </c>
      <c r="B39318" s="5">
        <v>49</v>
      </c>
      <c r="C39318" s="1" t="str">
        <f>_xlfn.TEXTJOIN("-",1,[1]Sheet1!B39318:C39318)</f>
        <v>G-X</v>
      </c>
    </row>
    <row r="39319" spans="1:3" x14ac:dyDescent="0.25">
      <c r="A39319" s="3">
        <v>44751</v>
      </c>
      <c r="B39319" s="5">
        <v>48</v>
      </c>
      <c r="C39319" s="1" t="str">
        <f>_xlfn.TEXTJOIN("-",1,[1]Sheet1!B39319:C39319)</f>
        <v>D-R</v>
      </c>
    </row>
    <row r="39320" spans="1:3" x14ac:dyDescent="0.25">
      <c r="A39320" s="3">
        <v>44751</v>
      </c>
      <c r="B39320" s="5">
        <v>47</v>
      </c>
      <c r="C39320" s="1" t="str">
        <f>_xlfn.TEXTJOIN("-",1,[1]Sheet1!B39320:C39320)</f>
        <v>D-E</v>
      </c>
    </row>
    <row r="39321" spans="1:3" x14ac:dyDescent="0.25">
      <c r="A39321" s="3">
        <v>44751</v>
      </c>
      <c r="B39321" s="5">
        <v>43</v>
      </c>
      <c r="C39321" s="1" t="str">
        <f>_xlfn.TEXTJOIN("-",1,[1]Sheet1!B39321:C39321)</f>
        <v>D-A</v>
      </c>
    </row>
    <row r="39322" spans="1:3" x14ac:dyDescent="0.25">
      <c r="A39322" s="3">
        <v>44751</v>
      </c>
      <c r="B39322" s="5">
        <v>64</v>
      </c>
      <c r="C39322" s="1" t="str">
        <f>_xlfn.TEXTJOIN("-",1,[1]Sheet1!B39322:C39322)</f>
        <v>C-V</v>
      </c>
    </row>
    <row r="39323" spans="1:3" x14ac:dyDescent="0.25">
      <c r="A39323" s="3">
        <v>44751</v>
      </c>
      <c r="B39323" s="5">
        <v>128</v>
      </c>
      <c r="C39323" s="1" t="str">
        <f>_xlfn.TEXTJOIN("-",1,[1]Sheet1!B39323:C39323)</f>
        <v>C-U</v>
      </c>
    </row>
    <row r="39324" spans="1:3" x14ac:dyDescent="0.25">
      <c r="A39324" s="3">
        <v>44751</v>
      </c>
      <c r="B39324" s="5">
        <v>43</v>
      </c>
      <c r="C39324" s="1" t="str">
        <f>_xlfn.TEXTJOIN("-",1,[1]Sheet1!B39324:C39324)</f>
        <v>C-N</v>
      </c>
    </row>
    <row r="39325" spans="1:3" x14ac:dyDescent="0.25">
      <c r="A39325" s="3">
        <v>44751</v>
      </c>
      <c r="B39325" s="5">
        <v>133</v>
      </c>
      <c r="C39325" s="1" t="str">
        <f>_xlfn.TEXTJOIN("-",1,[1]Sheet1!B39325:C39325)</f>
        <v>C-M</v>
      </c>
    </row>
    <row r="39326" spans="1:3" x14ac:dyDescent="0.25">
      <c r="A39326" s="3">
        <v>44751</v>
      </c>
      <c r="B39326" s="5">
        <v>88</v>
      </c>
      <c r="C39326" s="1" t="str">
        <f>_xlfn.TEXTJOIN("-",1,[1]Sheet1!B39326:C39326)</f>
        <v>A-Q</v>
      </c>
    </row>
    <row r="39327" spans="1:3" x14ac:dyDescent="0.25">
      <c r="A39327" s="3">
        <v>44751</v>
      </c>
      <c r="B39327" s="5">
        <v>162</v>
      </c>
      <c r="C39327" s="1" t="str">
        <f>_xlfn.TEXTJOIN("-",1,[1]Sheet1!B39327:C39327)</f>
        <v>M-C</v>
      </c>
    </row>
    <row r="39328" spans="1:3" x14ac:dyDescent="0.25">
      <c r="A39328" s="3">
        <v>44751</v>
      </c>
      <c r="B39328" s="5">
        <v>43</v>
      </c>
      <c r="C39328" s="1" t="str">
        <f>_xlfn.TEXTJOIN("-",1,[1]Sheet1!B39328:C39328)</f>
        <v>D-L</v>
      </c>
    </row>
    <row r="39329" spans="1:3" x14ac:dyDescent="0.25">
      <c r="A39329" s="3">
        <v>44751</v>
      </c>
      <c r="B39329" s="5">
        <v>261</v>
      </c>
      <c r="C39329" s="1" t="str">
        <f>_xlfn.TEXTJOIN("-",1,[1]Sheet1!B39329:C39329)</f>
        <v>H-J</v>
      </c>
    </row>
    <row r="39330" spans="1:3" x14ac:dyDescent="0.25">
      <c r="A39330" s="3">
        <v>44751</v>
      </c>
      <c r="B39330" s="5">
        <v>57</v>
      </c>
      <c r="C39330" s="1" t="str">
        <f>_xlfn.TEXTJOIN("-",1,[1]Sheet1!B39330:C39330)</f>
        <v>A-O</v>
      </c>
    </row>
    <row r="39331" spans="1:3" x14ac:dyDescent="0.25">
      <c r="A39331" s="3">
        <v>44751</v>
      </c>
      <c r="B39331" s="5">
        <v>69</v>
      </c>
      <c r="C39331" s="1" t="str">
        <f>_xlfn.TEXTJOIN("-",1,[1]Sheet1!B39331:C39331)</f>
        <v>H-L</v>
      </c>
    </row>
    <row r="39332" spans="1:3" x14ac:dyDescent="0.25">
      <c r="A39332" s="3">
        <v>44751</v>
      </c>
      <c r="B39332" s="5">
        <v>43</v>
      </c>
      <c r="C39332" s="1" t="str">
        <f>_xlfn.TEXTJOIN("-",1,[1]Sheet1!B39332:C39332)</f>
        <v>H-K</v>
      </c>
    </row>
    <row r="39333" spans="1:3" x14ac:dyDescent="0.25">
      <c r="A39333" s="3">
        <v>44751</v>
      </c>
      <c r="B39333" s="5">
        <v>84</v>
      </c>
      <c r="C39333" s="1" t="str">
        <f>_xlfn.TEXTJOIN("-",1,[1]Sheet1!B39333:C39333)</f>
        <v>L-P</v>
      </c>
    </row>
    <row r="39334" spans="1:3" x14ac:dyDescent="0.25">
      <c r="A39334" s="3">
        <v>44751</v>
      </c>
      <c r="B39334" s="5">
        <v>52</v>
      </c>
      <c r="C39334" s="1" t="str">
        <f>_xlfn.TEXTJOIN("-",1,[1]Sheet1!B39334:C39334)</f>
        <v>L-O</v>
      </c>
    </row>
    <row r="39335" spans="1:3" x14ac:dyDescent="0.25">
      <c r="A39335" s="3">
        <v>44751</v>
      </c>
      <c r="B39335" s="5">
        <v>239</v>
      </c>
      <c r="C39335" s="1" t="str">
        <f>_xlfn.TEXTJOIN("-",1,[1]Sheet1!B39335:C39335)</f>
        <v>L-K</v>
      </c>
    </row>
    <row r="39336" spans="1:3" x14ac:dyDescent="0.25">
      <c r="A39336" s="3">
        <v>44751</v>
      </c>
      <c r="B39336" s="5">
        <v>46</v>
      </c>
      <c r="C39336" s="1" t="str">
        <f>_xlfn.TEXTJOIN("-",1,[1]Sheet1!B39336:C39336)</f>
        <v>L-J</v>
      </c>
    </row>
    <row r="39337" spans="1:3" x14ac:dyDescent="0.25">
      <c r="A39337" s="3">
        <v>44751</v>
      </c>
      <c r="B39337" s="5">
        <v>80</v>
      </c>
      <c r="C39337" s="1" t="str">
        <f>_xlfn.TEXTJOIN("-",1,[1]Sheet1!B39337:C39337)</f>
        <v>L-H</v>
      </c>
    </row>
    <row r="39338" spans="1:3" x14ac:dyDescent="0.25">
      <c r="A39338" s="3">
        <v>44751</v>
      </c>
      <c r="B39338" s="5">
        <v>84</v>
      </c>
      <c r="C39338" s="1" t="str">
        <f>_xlfn.TEXTJOIN("-",1,[1]Sheet1!B39338:C39338)</f>
        <v>L-G</v>
      </c>
    </row>
    <row r="39339" spans="1:3" x14ac:dyDescent="0.25">
      <c r="A39339" s="3">
        <v>44751</v>
      </c>
      <c r="B39339" s="5">
        <v>48</v>
      </c>
      <c r="C39339" s="1" t="str">
        <f>_xlfn.TEXTJOIN("-",1,[1]Sheet1!B39339:C39339)</f>
        <v>L-D</v>
      </c>
    </row>
    <row r="39340" spans="1:3" x14ac:dyDescent="0.25">
      <c r="A39340" s="3">
        <v>44751</v>
      </c>
      <c r="B39340" s="5">
        <v>49</v>
      </c>
      <c r="C39340" s="1" t="str">
        <f>_xlfn.TEXTJOIN("-",1,[1]Sheet1!B39340:C39340)</f>
        <v>K-L</v>
      </c>
    </row>
    <row r="39341" spans="1:3" x14ac:dyDescent="0.25">
      <c r="A39341" s="3">
        <v>44751</v>
      </c>
      <c r="B39341" s="5">
        <v>191</v>
      </c>
      <c r="C39341" s="1" t="str">
        <f>_xlfn.TEXTJOIN("-",1,[1]Sheet1!B39341:C39341)</f>
        <v>L-R</v>
      </c>
    </row>
    <row r="39342" spans="1:3" x14ac:dyDescent="0.25">
      <c r="A39342" s="3">
        <v>44751</v>
      </c>
      <c r="B39342" s="5">
        <v>234</v>
      </c>
      <c r="C39342" s="1" t="str">
        <f>_xlfn.TEXTJOIN("-",1,[1]Sheet1!B39342:C39342)</f>
        <v>K-H</v>
      </c>
    </row>
    <row r="39343" spans="1:3" x14ac:dyDescent="0.25">
      <c r="A39343" s="3">
        <v>44751</v>
      </c>
      <c r="B39343" s="5">
        <v>132</v>
      </c>
      <c r="C39343" s="1" t="str">
        <f>_xlfn.TEXTJOIN("-",1,[1]Sheet1!B39343:C39343)</f>
        <v>J-L</v>
      </c>
    </row>
    <row r="39344" spans="1:3" x14ac:dyDescent="0.25">
      <c r="A39344" s="3">
        <v>44751</v>
      </c>
      <c r="B39344" s="5">
        <v>47</v>
      </c>
      <c r="C39344" s="1" t="str">
        <f>_xlfn.TEXTJOIN("-",1,[1]Sheet1!B39344:C39344)</f>
        <v>J-K</v>
      </c>
    </row>
    <row r="39345" spans="1:3" x14ac:dyDescent="0.25">
      <c r="A39345" s="3">
        <v>44751</v>
      </c>
      <c r="B39345" s="5">
        <v>230</v>
      </c>
      <c r="C39345" s="1" t="str">
        <f>_xlfn.TEXTJOIN("-",1,[1]Sheet1!B39345:C39345)</f>
        <v>J-I</v>
      </c>
    </row>
    <row r="39346" spans="1:3" x14ac:dyDescent="0.25">
      <c r="A39346" s="3">
        <v>44751</v>
      </c>
      <c r="B39346" s="5">
        <v>57</v>
      </c>
      <c r="C39346" s="1" t="str">
        <f>_xlfn.TEXTJOIN("-",1,[1]Sheet1!B39346:C39346)</f>
        <v>J-H</v>
      </c>
    </row>
    <row r="39347" spans="1:3" x14ac:dyDescent="0.25">
      <c r="A39347" s="3">
        <v>44751</v>
      </c>
      <c r="B39347" s="5">
        <v>48</v>
      </c>
      <c r="C39347" s="1" t="str">
        <f>_xlfn.TEXTJOIN("-",1,[1]Sheet1!B39347:C39347)</f>
        <v>I-S</v>
      </c>
    </row>
    <row r="39348" spans="1:3" x14ac:dyDescent="0.25">
      <c r="A39348" s="3">
        <v>44751</v>
      </c>
      <c r="B39348" s="5">
        <v>146</v>
      </c>
      <c r="C39348" s="1" t="str">
        <f>_xlfn.TEXTJOIN("-",1,[1]Sheet1!B39348:C39348)</f>
        <v>I-J</v>
      </c>
    </row>
    <row r="39349" spans="1:3" x14ac:dyDescent="0.25">
      <c r="A39349" s="3">
        <v>44751</v>
      </c>
      <c r="B39349" s="5">
        <v>58</v>
      </c>
      <c r="C39349" s="1" t="str">
        <f>_xlfn.TEXTJOIN("-",1,[1]Sheet1!B39349:C39349)</f>
        <v>I-F</v>
      </c>
    </row>
    <row r="39350" spans="1:3" x14ac:dyDescent="0.25">
      <c r="A39350" s="3">
        <v>44751</v>
      </c>
      <c r="B39350" s="5">
        <v>50</v>
      </c>
      <c r="C39350" s="1" t="str">
        <f>_xlfn.TEXTJOIN("-",1,[1]Sheet1!B39350:C39350)</f>
        <v>I-E</v>
      </c>
    </row>
    <row r="39351" spans="1:3" x14ac:dyDescent="0.25">
      <c r="A39351" s="3">
        <v>44751</v>
      </c>
      <c r="B39351" s="5">
        <v>77</v>
      </c>
      <c r="C39351" s="1" t="str">
        <f>_xlfn.TEXTJOIN("-",1,[1]Sheet1!B39351:C39351)</f>
        <v>K-J</v>
      </c>
    </row>
    <row r="39352" spans="1:3" x14ac:dyDescent="0.25">
      <c r="A39352" s="3">
        <v>44752</v>
      </c>
      <c r="B39352" s="5">
        <v>70</v>
      </c>
      <c r="C39352" s="1" t="str">
        <f>_xlfn.TEXTJOIN("-",1,[1]Sheet1!B39352:C39352)</f>
        <v>P-D</v>
      </c>
    </row>
    <row r="39353" spans="1:3" x14ac:dyDescent="0.25">
      <c r="A39353" s="3">
        <v>44752</v>
      </c>
      <c r="B39353" s="5">
        <v>80</v>
      </c>
      <c r="C39353" s="1" t="str">
        <f>_xlfn.TEXTJOIN("-",1,[1]Sheet1!B39353:C39353)</f>
        <v>Q-A</v>
      </c>
    </row>
    <row r="39354" spans="1:3" x14ac:dyDescent="0.25">
      <c r="A39354" s="3">
        <v>44752</v>
      </c>
      <c r="B39354" s="5">
        <v>99</v>
      </c>
      <c r="C39354" s="1" t="str">
        <f>_xlfn.TEXTJOIN("-",1,[1]Sheet1!B39354:C39354)</f>
        <v>R-L</v>
      </c>
    </row>
    <row r="39355" spans="1:3" x14ac:dyDescent="0.25">
      <c r="A39355" s="3">
        <v>44752</v>
      </c>
      <c r="B39355" s="5">
        <v>57</v>
      </c>
      <c r="C39355" s="1" t="str">
        <f>_xlfn.TEXTJOIN("-",1,[1]Sheet1!B39355:C39355)</f>
        <v>Q-V</v>
      </c>
    </row>
    <row r="39356" spans="1:3" x14ac:dyDescent="0.25">
      <c r="A39356" s="3">
        <v>44752</v>
      </c>
      <c r="B39356" s="5">
        <v>57</v>
      </c>
      <c r="C39356" s="1" t="str">
        <f>_xlfn.TEXTJOIN("-",1,[1]Sheet1!B39356:C39356)</f>
        <v>R-D</v>
      </c>
    </row>
    <row r="39357" spans="1:3" x14ac:dyDescent="0.25">
      <c r="A39357" s="3">
        <v>44752</v>
      </c>
      <c r="B39357" s="5">
        <v>57</v>
      </c>
      <c r="C39357" s="1" t="str">
        <f>_xlfn.TEXTJOIN("-",1,[1]Sheet1!B39357:C39357)</f>
        <v>R-G</v>
      </c>
    </row>
    <row r="39358" spans="1:3" x14ac:dyDescent="0.25">
      <c r="A39358" s="3">
        <v>44752</v>
      </c>
      <c r="B39358" s="5">
        <v>44</v>
      </c>
      <c r="C39358" s="1" t="str">
        <f>_xlfn.TEXTJOIN("-",1,[1]Sheet1!B39358:C39358)</f>
        <v>Q-O</v>
      </c>
    </row>
    <row r="39359" spans="1:3" x14ac:dyDescent="0.25">
      <c r="A39359" s="3">
        <v>44752</v>
      </c>
      <c r="B39359" s="5">
        <v>70</v>
      </c>
      <c r="C39359" s="1" t="str">
        <f>_xlfn.TEXTJOIN("-",1,[1]Sheet1!B39359:C39359)</f>
        <v>O-R</v>
      </c>
    </row>
    <row r="39360" spans="1:3" x14ac:dyDescent="0.25">
      <c r="A39360" s="3">
        <v>44752</v>
      </c>
      <c r="B39360" s="5">
        <v>77</v>
      </c>
      <c r="C39360" s="1" t="str">
        <f>_xlfn.TEXTJOIN("-",1,[1]Sheet1!B39360:C39360)</f>
        <v>N-M</v>
      </c>
    </row>
    <row r="39361" spans="1:3" x14ac:dyDescent="0.25">
      <c r="A39361" s="3">
        <v>44752</v>
      </c>
      <c r="B39361" s="5">
        <v>71</v>
      </c>
      <c r="C39361" s="1" t="str">
        <f>_xlfn.TEXTJOIN("-",1,[1]Sheet1!B39361:C39361)</f>
        <v>O-G</v>
      </c>
    </row>
    <row r="39362" spans="1:3" x14ac:dyDescent="0.25">
      <c r="A39362" s="3">
        <v>44752</v>
      </c>
      <c r="B39362" s="5">
        <v>97</v>
      </c>
      <c r="C39362" s="1" t="str">
        <f>_xlfn.TEXTJOIN("-",1,[1]Sheet1!B39362:C39362)</f>
        <v>N-V</v>
      </c>
    </row>
    <row r="39363" spans="1:3" x14ac:dyDescent="0.25">
      <c r="A39363" s="3">
        <v>44752</v>
      </c>
      <c r="B39363" s="5">
        <v>48</v>
      </c>
      <c r="C39363" s="1" t="str">
        <f>_xlfn.TEXTJOIN("-",1,[1]Sheet1!B39363:C39363)</f>
        <v>N-G</v>
      </c>
    </row>
    <row r="39364" spans="1:3" x14ac:dyDescent="0.25">
      <c r="A39364" s="3">
        <v>44752</v>
      </c>
      <c r="B39364" s="5">
        <v>52</v>
      </c>
      <c r="C39364" s="1" t="str">
        <f>_xlfn.TEXTJOIN("-",1,[1]Sheet1!B39364:C39364)</f>
        <v>M-V</v>
      </c>
    </row>
    <row r="39365" spans="1:3" x14ac:dyDescent="0.25">
      <c r="A39365" s="3">
        <v>44752</v>
      </c>
      <c r="B39365" s="5">
        <v>46</v>
      </c>
      <c r="C39365" s="1" t="str">
        <f>_xlfn.TEXTJOIN("-",1,[1]Sheet1!B39365:C39365)</f>
        <v>M-U</v>
      </c>
    </row>
    <row r="39366" spans="1:3" x14ac:dyDescent="0.25">
      <c r="A39366" s="3">
        <v>44752</v>
      </c>
      <c r="B39366" s="5">
        <v>43</v>
      </c>
      <c r="C39366" s="1" t="str">
        <f>_xlfn.TEXTJOIN("-",1,[1]Sheet1!B39366:C39366)</f>
        <v>M-N</v>
      </c>
    </row>
    <row r="39367" spans="1:3" x14ac:dyDescent="0.25">
      <c r="A39367" s="3">
        <v>44752</v>
      </c>
      <c r="B39367" s="5">
        <v>48</v>
      </c>
      <c r="C39367" s="1" t="str">
        <f>_xlfn.TEXTJOIN("-",1,[1]Sheet1!B39367:C39367)</f>
        <v>M-G</v>
      </c>
    </row>
    <row r="39368" spans="1:3" x14ac:dyDescent="0.25">
      <c r="A39368" s="3">
        <v>44752</v>
      </c>
      <c r="B39368" s="5">
        <v>72</v>
      </c>
      <c r="C39368" s="1" t="str">
        <f>_xlfn.TEXTJOIN("-",1,[1]Sheet1!B39368:C39368)</f>
        <v>R-O</v>
      </c>
    </row>
    <row r="39369" spans="1:3" x14ac:dyDescent="0.25">
      <c r="A39369" s="3">
        <v>44752</v>
      </c>
      <c r="B39369" s="5">
        <v>80</v>
      </c>
      <c r="C39369" s="1" t="str">
        <f>_xlfn.TEXTJOIN("-",1,[1]Sheet1!B39369:C39369)</f>
        <v>O-Q</v>
      </c>
    </row>
    <row r="39370" spans="1:3" x14ac:dyDescent="0.25">
      <c r="A39370" s="3">
        <v>44752</v>
      </c>
      <c r="B39370" s="5">
        <v>43</v>
      </c>
      <c r="C39370" s="1" t="str">
        <f>_xlfn.TEXTJOIN("-",1,[1]Sheet1!B39370:C39370)</f>
        <v>R-S</v>
      </c>
    </row>
    <row r="39371" spans="1:3" x14ac:dyDescent="0.25">
      <c r="A39371" s="3">
        <v>44752</v>
      </c>
      <c r="B39371" s="5">
        <v>86</v>
      </c>
      <c r="C39371" s="1" t="str">
        <f>_xlfn.TEXTJOIN("-",1,[1]Sheet1!B39371:C39371)</f>
        <v>V-N</v>
      </c>
    </row>
    <row r="39372" spans="1:3" x14ac:dyDescent="0.25">
      <c r="A39372" s="3">
        <v>44752</v>
      </c>
      <c r="B39372" s="5">
        <v>84</v>
      </c>
      <c r="C39372" s="1" t="str">
        <f>_xlfn.TEXTJOIN("-",1,[1]Sheet1!B39372:C39372)</f>
        <v>S-R</v>
      </c>
    </row>
    <row r="39373" spans="1:3" x14ac:dyDescent="0.25">
      <c r="A39373" s="3">
        <v>44752</v>
      </c>
      <c r="B39373" s="5">
        <v>141</v>
      </c>
      <c r="C39373" s="1" t="str">
        <f>_xlfn.TEXTJOIN("-",1,[1]Sheet1!B39373:C39373)</f>
        <v>M-C</v>
      </c>
    </row>
    <row r="39374" spans="1:3" x14ac:dyDescent="0.25">
      <c r="A39374" s="3">
        <v>44752</v>
      </c>
      <c r="B39374" s="5">
        <v>77</v>
      </c>
      <c r="C39374" s="1" t="str">
        <f>_xlfn.TEXTJOIN("-",1,[1]Sheet1!B39374:C39374)</f>
        <v>Y-X</v>
      </c>
    </row>
    <row r="39375" spans="1:3" x14ac:dyDescent="0.25">
      <c r="A39375" s="3">
        <v>44752</v>
      </c>
      <c r="B39375" s="5">
        <v>42</v>
      </c>
      <c r="C39375" s="1" t="str">
        <f>_xlfn.TEXTJOIN("-",1,[1]Sheet1!B39375:C39375)</f>
        <v>Y-W</v>
      </c>
    </row>
    <row r="39376" spans="1:3" x14ac:dyDescent="0.25">
      <c r="A39376" s="3">
        <v>44752</v>
      </c>
      <c r="B39376" s="5">
        <v>83</v>
      </c>
      <c r="C39376" s="1" t="str">
        <f>_xlfn.TEXTJOIN("-",1,[1]Sheet1!B39376:C39376)</f>
        <v>X-Y</v>
      </c>
    </row>
    <row r="39377" spans="1:3" x14ac:dyDescent="0.25">
      <c r="A39377" s="3">
        <v>44752</v>
      </c>
      <c r="B39377" s="5">
        <v>92</v>
      </c>
      <c r="C39377" s="1" t="str">
        <f>_xlfn.TEXTJOIN("-",1,[1]Sheet1!B39377:C39377)</f>
        <v>X-W</v>
      </c>
    </row>
    <row r="39378" spans="1:3" x14ac:dyDescent="0.25">
      <c r="A39378" s="3">
        <v>44752</v>
      </c>
      <c r="B39378" s="5">
        <v>110</v>
      </c>
      <c r="C39378" s="1" t="str">
        <f>_xlfn.TEXTJOIN("-",1,[1]Sheet1!B39378:C39378)</f>
        <v>X-L</v>
      </c>
    </row>
    <row r="39379" spans="1:3" x14ac:dyDescent="0.25">
      <c r="A39379" s="3">
        <v>44752</v>
      </c>
      <c r="B39379" s="5">
        <v>55</v>
      </c>
      <c r="C39379" s="1" t="str">
        <f>_xlfn.TEXTJOIN("-",1,[1]Sheet1!B39379:C39379)</f>
        <v>X-G</v>
      </c>
    </row>
    <row r="39380" spans="1:3" x14ac:dyDescent="0.25">
      <c r="A39380" s="3">
        <v>44752</v>
      </c>
      <c r="B39380" s="5">
        <v>152</v>
      </c>
      <c r="C39380" s="1" t="str">
        <f>_xlfn.TEXTJOIN("-",1,[1]Sheet1!B39380:C39380)</f>
        <v>W-X</v>
      </c>
    </row>
    <row r="39381" spans="1:3" x14ac:dyDescent="0.25">
      <c r="A39381" s="3">
        <v>44752</v>
      </c>
      <c r="B39381" s="5">
        <v>57</v>
      </c>
      <c r="C39381" s="1" t="str">
        <f>_xlfn.TEXTJOIN("-",1,[1]Sheet1!B39381:C39381)</f>
        <v>S-L</v>
      </c>
    </row>
    <row r="39382" spans="1:3" x14ac:dyDescent="0.25">
      <c r="A39382" s="3">
        <v>44752</v>
      </c>
      <c r="B39382" s="5">
        <v>107</v>
      </c>
      <c r="C39382" s="1" t="str">
        <f>_xlfn.TEXTJOIN("-",1,[1]Sheet1!B39382:C39382)</f>
        <v>W-L</v>
      </c>
    </row>
    <row r="39383" spans="1:3" x14ac:dyDescent="0.25">
      <c r="A39383" s="3">
        <v>44752</v>
      </c>
      <c r="B39383" s="5">
        <v>0</v>
      </c>
      <c r="C39383" s="1" t="str">
        <f>_xlfn.TEXTJOIN("-",1,[1]Sheet1!B39383:C39383)</f>
        <v>V-M</v>
      </c>
    </row>
    <row r="39384" spans="1:3" x14ac:dyDescent="0.25">
      <c r="A39384" s="3">
        <v>44752</v>
      </c>
      <c r="B39384" s="5">
        <v>199</v>
      </c>
      <c r="C39384" s="1" t="str">
        <f>_xlfn.TEXTJOIN("-",1,[1]Sheet1!B39384:C39384)</f>
        <v>V-G</v>
      </c>
    </row>
    <row r="39385" spans="1:3" x14ac:dyDescent="0.25">
      <c r="A39385" s="3">
        <v>44752</v>
      </c>
      <c r="B39385" s="5">
        <v>80</v>
      </c>
      <c r="C39385" s="1" t="str">
        <f>_xlfn.TEXTJOIN("-",1,[1]Sheet1!B39385:C39385)</f>
        <v>V-C</v>
      </c>
    </row>
    <row r="39386" spans="1:3" x14ac:dyDescent="0.25">
      <c r="A39386" s="3">
        <v>44752</v>
      </c>
      <c r="B39386" s="5">
        <v>42</v>
      </c>
      <c r="C39386" s="1" t="str">
        <f>_xlfn.TEXTJOIN("-",1,[1]Sheet1!B39386:C39386)</f>
        <v>V-A</v>
      </c>
    </row>
    <row r="39387" spans="1:3" x14ac:dyDescent="0.25">
      <c r="A39387" s="3">
        <v>44752</v>
      </c>
      <c r="B39387" s="5">
        <v>65</v>
      </c>
      <c r="C39387" s="1" t="str">
        <f>_xlfn.TEXTJOIN("-",1,[1]Sheet1!B39387:C39387)</f>
        <v>U-V</v>
      </c>
    </row>
    <row r="39388" spans="1:3" x14ac:dyDescent="0.25">
      <c r="A39388" s="3">
        <v>44752</v>
      </c>
      <c r="B39388" s="5">
        <v>0</v>
      </c>
      <c r="C39388" s="1" t="str">
        <f>_xlfn.TEXTJOIN("-",1,[1]Sheet1!B39388:C39388)</f>
        <v>U-O</v>
      </c>
    </row>
    <row r="39389" spans="1:3" x14ac:dyDescent="0.25">
      <c r="A39389" s="3">
        <v>44752</v>
      </c>
      <c r="B39389" s="5">
        <v>44</v>
      </c>
      <c r="C39389" s="1" t="str">
        <f>_xlfn.TEXTJOIN("-",1,[1]Sheet1!B39389:C39389)</f>
        <v>U-G</v>
      </c>
    </row>
    <row r="39390" spans="1:3" x14ac:dyDescent="0.25">
      <c r="A39390" s="3">
        <v>44752</v>
      </c>
      <c r="B39390" s="5">
        <v>44</v>
      </c>
      <c r="C39390" s="1" t="str">
        <f>_xlfn.TEXTJOIN("-",1,[1]Sheet1!B39390:C39390)</f>
        <v>U-A</v>
      </c>
    </row>
    <row r="39391" spans="1:3" x14ac:dyDescent="0.25">
      <c r="A39391" s="3">
        <v>44752</v>
      </c>
      <c r="B39391" s="5">
        <v>79</v>
      </c>
      <c r="C39391" s="1" t="str">
        <f>_xlfn.TEXTJOIN("-",1,[1]Sheet1!B39391:C39391)</f>
        <v>V-Q</v>
      </c>
    </row>
    <row r="39392" spans="1:3" x14ac:dyDescent="0.25">
      <c r="A39392" s="3">
        <v>44752</v>
      </c>
      <c r="B39392" s="5">
        <v>57</v>
      </c>
      <c r="C39392" s="1" t="str">
        <f>_xlfn.TEXTJOIN("-",1,[1]Sheet1!B39392:C39392)</f>
        <v>L-X</v>
      </c>
    </row>
    <row r="39393" spans="1:3" x14ac:dyDescent="0.25">
      <c r="A39393" s="3">
        <v>44752</v>
      </c>
      <c r="B39393" s="5">
        <v>144</v>
      </c>
      <c r="C39393" s="1" t="str">
        <f>_xlfn.TEXTJOIN("-",1,[1]Sheet1!B39393:C39393)</f>
        <v>K-H</v>
      </c>
    </row>
    <row r="39394" spans="1:3" x14ac:dyDescent="0.25">
      <c r="A39394" s="3">
        <v>44752</v>
      </c>
      <c r="B39394" s="5">
        <v>136</v>
      </c>
      <c r="C39394" s="1" t="str">
        <f>_xlfn.TEXTJOIN("-",1,[1]Sheet1!B39394:C39394)</f>
        <v>L-R</v>
      </c>
    </row>
    <row r="39395" spans="1:3" x14ac:dyDescent="0.25">
      <c r="A39395" s="3">
        <v>44752</v>
      </c>
      <c r="B39395" s="5">
        <v>225</v>
      </c>
      <c r="C39395" s="1" t="str">
        <f>_xlfn.TEXTJOIN("-",1,[1]Sheet1!B39395:C39395)</f>
        <v>G-V</v>
      </c>
    </row>
    <row r="39396" spans="1:3" x14ac:dyDescent="0.25">
      <c r="A39396" s="3">
        <v>44752</v>
      </c>
      <c r="B39396" s="5">
        <v>42</v>
      </c>
      <c r="C39396" s="1" t="str">
        <f>_xlfn.TEXTJOIN("-",1,[1]Sheet1!B39396:C39396)</f>
        <v>G-R</v>
      </c>
    </row>
    <row r="39397" spans="1:3" x14ac:dyDescent="0.25">
      <c r="A39397" s="3">
        <v>44752</v>
      </c>
      <c r="B39397" s="5">
        <v>48</v>
      </c>
      <c r="C39397" s="1" t="str">
        <f>_xlfn.TEXTJOIN("-",1,[1]Sheet1!B39397:C39397)</f>
        <v>G-Q</v>
      </c>
    </row>
    <row r="39398" spans="1:3" x14ac:dyDescent="0.25">
      <c r="A39398" s="3">
        <v>44752</v>
      </c>
      <c r="B39398" s="5">
        <v>116</v>
      </c>
      <c r="C39398" s="1" t="str">
        <f>_xlfn.TEXTJOIN("-",1,[1]Sheet1!B39398:C39398)</f>
        <v>G-O</v>
      </c>
    </row>
    <row r="39399" spans="1:3" x14ac:dyDescent="0.25">
      <c r="A39399" s="3">
        <v>44752</v>
      </c>
      <c r="B39399" s="5">
        <v>48</v>
      </c>
      <c r="C39399" s="1" t="str">
        <f>_xlfn.TEXTJOIN("-",1,[1]Sheet1!B39399:C39399)</f>
        <v>G-N</v>
      </c>
    </row>
    <row r="39400" spans="1:3" x14ac:dyDescent="0.25">
      <c r="A39400" s="3">
        <v>44752</v>
      </c>
      <c r="B39400" s="5">
        <v>79</v>
      </c>
      <c r="C39400" s="1" t="str">
        <f>_xlfn.TEXTJOIN("-",1,[1]Sheet1!B39400:C39400)</f>
        <v>G-L</v>
      </c>
    </row>
    <row r="39401" spans="1:3" x14ac:dyDescent="0.25">
      <c r="A39401" s="3">
        <v>44752</v>
      </c>
      <c r="B39401" s="5">
        <v>72</v>
      </c>
      <c r="C39401" s="1" t="str">
        <f>_xlfn.TEXTJOIN("-",1,[1]Sheet1!B39401:C39401)</f>
        <v>E-I</v>
      </c>
    </row>
    <row r="39402" spans="1:3" x14ac:dyDescent="0.25">
      <c r="A39402" s="3">
        <v>44752</v>
      </c>
      <c r="B39402" s="5">
        <v>44</v>
      </c>
      <c r="C39402" s="1" t="str">
        <f>_xlfn.TEXTJOIN("-",1,[1]Sheet1!B39402:C39402)</f>
        <v>E-F</v>
      </c>
    </row>
    <row r="39403" spans="1:3" x14ac:dyDescent="0.25">
      <c r="A39403" s="3">
        <v>44752</v>
      </c>
      <c r="B39403" s="5">
        <v>45</v>
      </c>
      <c r="C39403" s="1" t="str">
        <f>_xlfn.TEXTJOIN("-",1,[1]Sheet1!B39403:C39403)</f>
        <v>G-X</v>
      </c>
    </row>
    <row r="39404" spans="1:3" x14ac:dyDescent="0.25">
      <c r="A39404" s="3">
        <v>44752</v>
      </c>
      <c r="B39404" s="5">
        <v>42</v>
      </c>
      <c r="C39404" s="1" t="str">
        <f>_xlfn.TEXTJOIN("-",1,[1]Sheet1!B39404:C39404)</f>
        <v>D-R</v>
      </c>
    </row>
    <row r="39405" spans="1:3" x14ac:dyDescent="0.25">
      <c r="A39405" s="3">
        <v>44752</v>
      </c>
      <c r="B39405" s="5">
        <v>42</v>
      </c>
      <c r="C39405" s="1" t="str">
        <f>_xlfn.TEXTJOIN("-",1,[1]Sheet1!B39405:C39405)</f>
        <v>D-E</v>
      </c>
    </row>
    <row r="39406" spans="1:3" x14ac:dyDescent="0.25">
      <c r="A39406" s="3">
        <v>44752</v>
      </c>
      <c r="B39406" s="5">
        <v>42</v>
      </c>
      <c r="C39406" s="1" t="str">
        <f>_xlfn.TEXTJOIN("-",1,[1]Sheet1!B39406:C39406)</f>
        <v>D-A</v>
      </c>
    </row>
    <row r="39407" spans="1:3" x14ac:dyDescent="0.25">
      <c r="A39407" s="3">
        <v>44752</v>
      </c>
      <c r="B39407" s="5">
        <v>52</v>
      </c>
      <c r="C39407" s="1" t="str">
        <f>_xlfn.TEXTJOIN("-",1,[1]Sheet1!B39407:C39407)</f>
        <v>C-V</v>
      </c>
    </row>
    <row r="39408" spans="1:3" x14ac:dyDescent="0.25">
      <c r="A39408" s="3">
        <v>44752</v>
      </c>
      <c r="B39408" s="5">
        <v>107</v>
      </c>
      <c r="C39408" s="1" t="str">
        <f>_xlfn.TEXTJOIN("-",1,[1]Sheet1!B39408:C39408)</f>
        <v>C-U</v>
      </c>
    </row>
    <row r="39409" spans="1:3" x14ac:dyDescent="0.25">
      <c r="A39409" s="3">
        <v>44752</v>
      </c>
      <c r="B39409" s="5">
        <v>43</v>
      </c>
      <c r="C39409" s="1" t="str">
        <f>_xlfn.TEXTJOIN("-",1,[1]Sheet1!B39409:C39409)</f>
        <v>C-N</v>
      </c>
    </row>
    <row r="39410" spans="1:3" x14ac:dyDescent="0.25">
      <c r="A39410" s="3">
        <v>44752</v>
      </c>
      <c r="B39410" s="5">
        <v>107</v>
      </c>
      <c r="C39410" s="1" t="str">
        <f>_xlfn.TEXTJOIN("-",1,[1]Sheet1!B39410:C39410)</f>
        <v>C-M</v>
      </c>
    </row>
    <row r="39411" spans="1:3" x14ac:dyDescent="0.25">
      <c r="A39411" s="3">
        <v>44752</v>
      </c>
      <c r="B39411" s="5">
        <v>53</v>
      </c>
      <c r="C39411" s="1" t="str">
        <f>_xlfn.TEXTJOIN("-",1,[1]Sheet1!B39411:C39411)</f>
        <v>A-O</v>
      </c>
    </row>
    <row r="39412" spans="1:3" x14ac:dyDescent="0.25">
      <c r="A39412" s="3">
        <v>44752</v>
      </c>
      <c r="B39412" s="5">
        <v>178</v>
      </c>
      <c r="C39412" s="1" t="str">
        <f>_xlfn.TEXTJOIN("-",1,[1]Sheet1!B39412:C39412)</f>
        <v>L-W</v>
      </c>
    </row>
    <row r="39413" spans="1:3" x14ac:dyDescent="0.25">
      <c r="A39413" s="3">
        <v>44752</v>
      </c>
      <c r="B39413" s="5">
        <v>44</v>
      </c>
      <c r="C39413" s="1" t="str">
        <f>_xlfn.TEXTJOIN("-",1,[1]Sheet1!B39413:C39413)</f>
        <v>D-L</v>
      </c>
    </row>
    <row r="39414" spans="1:3" x14ac:dyDescent="0.25">
      <c r="A39414" s="3">
        <v>44752</v>
      </c>
      <c r="B39414" s="5">
        <v>153</v>
      </c>
      <c r="C39414" s="1" t="str">
        <f>_xlfn.TEXTJOIN("-",1,[1]Sheet1!B39414:C39414)</f>
        <v>H-J</v>
      </c>
    </row>
    <row r="39415" spans="1:3" x14ac:dyDescent="0.25">
      <c r="A39415" s="3">
        <v>44752</v>
      </c>
      <c r="B39415" s="5">
        <v>66</v>
      </c>
      <c r="C39415" s="1" t="str">
        <f>_xlfn.TEXTJOIN("-",1,[1]Sheet1!B39415:C39415)</f>
        <v>A-Q</v>
      </c>
    </row>
    <row r="39416" spans="1:3" x14ac:dyDescent="0.25">
      <c r="A39416" s="3">
        <v>44752</v>
      </c>
      <c r="B39416" s="5">
        <v>65</v>
      </c>
      <c r="C39416" s="1" t="str">
        <f>_xlfn.TEXTJOIN("-",1,[1]Sheet1!B39416:C39416)</f>
        <v>H-L</v>
      </c>
    </row>
    <row r="39417" spans="1:3" x14ac:dyDescent="0.25">
      <c r="A39417" s="3">
        <v>44752</v>
      </c>
      <c r="B39417" s="5">
        <v>42</v>
      </c>
      <c r="C39417" s="1" t="str">
        <f>_xlfn.TEXTJOIN("-",1,[1]Sheet1!B39417:C39417)</f>
        <v>H-K</v>
      </c>
    </row>
    <row r="39418" spans="1:3" x14ac:dyDescent="0.25">
      <c r="A39418" s="3">
        <v>44752</v>
      </c>
      <c r="B39418" s="5">
        <v>63</v>
      </c>
      <c r="C39418" s="1" t="str">
        <f>_xlfn.TEXTJOIN("-",1,[1]Sheet1!B39418:C39418)</f>
        <v>L-P</v>
      </c>
    </row>
    <row r="39419" spans="1:3" x14ac:dyDescent="0.25">
      <c r="A39419" s="3">
        <v>44752</v>
      </c>
      <c r="B39419" s="5">
        <v>133</v>
      </c>
      <c r="C39419" s="1" t="str">
        <f>_xlfn.TEXTJOIN("-",1,[1]Sheet1!B39419:C39419)</f>
        <v>L-K</v>
      </c>
    </row>
    <row r="39420" spans="1:3" x14ac:dyDescent="0.25">
      <c r="A39420" s="3">
        <v>44752</v>
      </c>
      <c r="B39420" s="5">
        <v>42</v>
      </c>
      <c r="C39420" s="1" t="str">
        <f>_xlfn.TEXTJOIN("-",1,[1]Sheet1!B39420:C39420)</f>
        <v>L-J</v>
      </c>
    </row>
    <row r="39421" spans="1:3" x14ac:dyDescent="0.25">
      <c r="A39421" s="3">
        <v>44752</v>
      </c>
      <c r="B39421" s="5">
        <v>61</v>
      </c>
      <c r="C39421" s="1" t="str">
        <f>_xlfn.TEXTJOIN("-",1,[1]Sheet1!B39421:C39421)</f>
        <v>L-H</v>
      </c>
    </row>
    <row r="39422" spans="1:3" x14ac:dyDescent="0.25">
      <c r="A39422" s="3">
        <v>44752</v>
      </c>
      <c r="B39422" s="5">
        <v>62</v>
      </c>
      <c r="C39422" s="1" t="str">
        <f>_xlfn.TEXTJOIN("-",1,[1]Sheet1!B39422:C39422)</f>
        <v>L-G</v>
      </c>
    </row>
    <row r="39423" spans="1:3" x14ac:dyDescent="0.25">
      <c r="A39423" s="3">
        <v>44752</v>
      </c>
      <c r="B39423" s="5">
        <v>44</v>
      </c>
      <c r="C39423" s="1" t="str">
        <f>_xlfn.TEXTJOIN("-",1,[1]Sheet1!B39423:C39423)</f>
        <v>L-D</v>
      </c>
    </row>
    <row r="39424" spans="1:3" x14ac:dyDescent="0.25">
      <c r="A39424" s="3">
        <v>44752</v>
      </c>
      <c r="B39424" s="5">
        <v>45</v>
      </c>
      <c r="C39424" s="1" t="str">
        <f>_xlfn.TEXTJOIN("-",1,[1]Sheet1!B39424:C39424)</f>
        <v>K-L</v>
      </c>
    </row>
    <row r="39425" spans="1:3" x14ac:dyDescent="0.25">
      <c r="A39425" s="3">
        <v>44752</v>
      </c>
      <c r="B39425" s="5">
        <v>48</v>
      </c>
      <c r="C39425" s="1" t="str">
        <f>_xlfn.TEXTJOIN("-",1,[1]Sheet1!B39425:C39425)</f>
        <v>K-J</v>
      </c>
    </row>
    <row r="39426" spans="1:3" x14ac:dyDescent="0.25">
      <c r="A39426" s="3">
        <v>44752</v>
      </c>
      <c r="B39426" s="5">
        <v>44</v>
      </c>
      <c r="C39426" s="1" t="str">
        <f>_xlfn.TEXTJOIN("-",1,[1]Sheet1!B39426:C39426)</f>
        <v>L-O</v>
      </c>
    </row>
    <row r="39427" spans="1:3" x14ac:dyDescent="0.25">
      <c r="A39427" s="3">
        <v>44752</v>
      </c>
      <c r="B39427" s="5">
        <v>107</v>
      </c>
      <c r="C39427" s="1" t="str">
        <f>_xlfn.TEXTJOIN("-",1,[1]Sheet1!B39427:C39427)</f>
        <v>J-L</v>
      </c>
    </row>
    <row r="39428" spans="1:3" x14ac:dyDescent="0.25">
      <c r="A39428" s="3">
        <v>44752</v>
      </c>
      <c r="B39428" s="5">
        <v>44</v>
      </c>
      <c r="C39428" s="1" t="str">
        <f>_xlfn.TEXTJOIN("-",1,[1]Sheet1!B39428:C39428)</f>
        <v>J-K</v>
      </c>
    </row>
    <row r="39429" spans="1:3" x14ac:dyDescent="0.25">
      <c r="A39429" s="3">
        <v>44752</v>
      </c>
      <c r="B39429" s="5">
        <v>132</v>
      </c>
      <c r="C39429" s="1" t="str">
        <f>_xlfn.TEXTJOIN("-",1,[1]Sheet1!B39429:C39429)</f>
        <v>J-I</v>
      </c>
    </row>
    <row r="39430" spans="1:3" x14ac:dyDescent="0.25">
      <c r="A39430" s="3">
        <v>44752</v>
      </c>
      <c r="B39430" s="5">
        <v>63</v>
      </c>
      <c r="C39430" s="1" t="str">
        <f>_xlfn.TEXTJOIN("-",1,[1]Sheet1!B39430:C39430)</f>
        <v>J-H</v>
      </c>
    </row>
    <row r="39431" spans="1:3" x14ac:dyDescent="0.25">
      <c r="A39431" s="3">
        <v>44752</v>
      </c>
      <c r="B39431" s="5">
        <v>44</v>
      </c>
      <c r="C39431" s="1" t="str">
        <f>_xlfn.TEXTJOIN("-",1,[1]Sheet1!B39431:C39431)</f>
        <v>I-S</v>
      </c>
    </row>
    <row r="39432" spans="1:3" x14ac:dyDescent="0.25">
      <c r="A39432" s="3">
        <v>44752</v>
      </c>
      <c r="B39432" s="5">
        <v>120</v>
      </c>
      <c r="C39432" s="1" t="str">
        <f>_xlfn.TEXTJOIN("-",1,[1]Sheet1!B39432:C39432)</f>
        <v>I-J</v>
      </c>
    </row>
    <row r="39433" spans="1:3" x14ac:dyDescent="0.25">
      <c r="A39433" s="3">
        <v>44752</v>
      </c>
      <c r="B39433" s="5">
        <v>51</v>
      </c>
      <c r="C39433" s="1" t="str">
        <f>_xlfn.TEXTJOIN("-",1,[1]Sheet1!B39433:C39433)</f>
        <v>I-F</v>
      </c>
    </row>
    <row r="39434" spans="1:3" x14ac:dyDescent="0.25">
      <c r="A39434" s="3">
        <v>44752</v>
      </c>
      <c r="B39434" s="5">
        <v>48</v>
      </c>
      <c r="C39434" s="1" t="str">
        <f>_xlfn.TEXTJOIN("-",1,[1]Sheet1!B39434:C39434)</f>
        <v>I-E</v>
      </c>
    </row>
    <row r="39435" spans="1:3" x14ac:dyDescent="0.25">
      <c r="A39435" s="3">
        <v>44753</v>
      </c>
      <c r="B39435" s="5">
        <v>48</v>
      </c>
      <c r="C39435" s="1" t="str">
        <f>_xlfn.TEXTJOIN("-",1,[1]Sheet1!B39435:C39435)</f>
        <v>R-D</v>
      </c>
    </row>
    <row r="39436" spans="1:3" x14ac:dyDescent="0.25">
      <c r="A39436" s="3">
        <v>44753</v>
      </c>
      <c r="B39436" s="5">
        <v>44</v>
      </c>
      <c r="C39436" s="1" t="str">
        <f>_xlfn.TEXTJOIN("-",1,[1]Sheet1!B39436:C39436)</f>
        <v>Q-V</v>
      </c>
    </row>
    <row r="39437" spans="1:3" x14ac:dyDescent="0.25">
      <c r="A39437" s="3">
        <v>44753</v>
      </c>
      <c r="B39437" s="5">
        <v>43</v>
      </c>
      <c r="C39437" s="1" t="str">
        <f>_xlfn.TEXTJOIN("-",1,[1]Sheet1!B39437:C39437)</f>
        <v>Q-M</v>
      </c>
    </row>
    <row r="39438" spans="1:3" x14ac:dyDescent="0.25">
      <c r="A39438" s="3">
        <v>44753</v>
      </c>
      <c r="B39438" s="5">
        <v>57</v>
      </c>
      <c r="C39438" s="1" t="str">
        <f>_xlfn.TEXTJOIN("-",1,[1]Sheet1!B39438:C39438)</f>
        <v>Q-A</v>
      </c>
    </row>
    <row r="39439" spans="1:3" x14ac:dyDescent="0.25">
      <c r="A39439" s="3">
        <v>44753</v>
      </c>
      <c r="B39439" s="5">
        <v>55</v>
      </c>
      <c r="C39439" s="1" t="str">
        <f>_xlfn.TEXTJOIN("-",1,[1]Sheet1!B39439:C39439)</f>
        <v>P-D</v>
      </c>
    </row>
    <row r="39440" spans="1:3" x14ac:dyDescent="0.25">
      <c r="A39440" s="3">
        <v>44753</v>
      </c>
      <c r="B39440" s="5">
        <v>48</v>
      </c>
      <c r="C39440" s="1" t="str">
        <f>_xlfn.TEXTJOIN("-",1,[1]Sheet1!B39440:C39440)</f>
        <v>O-R</v>
      </c>
    </row>
    <row r="39441" spans="1:3" x14ac:dyDescent="0.25">
      <c r="A39441" s="3">
        <v>44753</v>
      </c>
      <c r="B39441" s="5">
        <v>61</v>
      </c>
      <c r="C39441" s="1" t="str">
        <f>_xlfn.TEXTJOIN("-",1,[1]Sheet1!B39441:C39441)</f>
        <v>O-Q</v>
      </c>
    </row>
    <row r="39442" spans="1:3" x14ac:dyDescent="0.25">
      <c r="A39442" s="3">
        <v>44753</v>
      </c>
      <c r="B39442" s="5">
        <v>47</v>
      </c>
      <c r="C39442" s="1" t="str">
        <f>_xlfn.TEXTJOIN("-",1,[1]Sheet1!B39442:C39442)</f>
        <v>N-G</v>
      </c>
    </row>
    <row r="39443" spans="1:3" x14ac:dyDescent="0.25">
      <c r="A39443" s="3">
        <v>44753</v>
      </c>
      <c r="B39443" s="5">
        <v>59</v>
      </c>
      <c r="C39443" s="1" t="str">
        <f>_xlfn.TEXTJOIN("-",1,[1]Sheet1!B39443:C39443)</f>
        <v>N-V</v>
      </c>
    </row>
    <row r="39444" spans="1:3" x14ac:dyDescent="0.25">
      <c r="A39444" s="3">
        <v>44753</v>
      </c>
      <c r="B39444" s="5">
        <v>66</v>
      </c>
      <c r="C39444" s="1" t="str">
        <f>_xlfn.TEXTJOIN("-",1,[1]Sheet1!B39444:C39444)</f>
        <v>N-M</v>
      </c>
    </row>
    <row r="39445" spans="1:3" x14ac:dyDescent="0.25">
      <c r="A39445" s="3">
        <v>44753</v>
      </c>
      <c r="B39445" s="5">
        <v>107</v>
      </c>
      <c r="C39445" s="1" t="str">
        <f>_xlfn.TEXTJOIN("-",1,[1]Sheet1!B39445:C39445)</f>
        <v>M-C</v>
      </c>
    </row>
    <row r="39446" spans="1:3" x14ac:dyDescent="0.25">
      <c r="A39446" s="3">
        <v>44753</v>
      </c>
      <c r="B39446" s="5">
        <v>48</v>
      </c>
      <c r="C39446" s="1" t="str">
        <f>_xlfn.TEXTJOIN("-",1,[1]Sheet1!B39446:C39446)</f>
        <v>M-V</v>
      </c>
    </row>
    <row r="39447" spans="1:3" x14ac:dyDescent="0.25">
      <c r="A39447" s="3">
        <v>44753</v>
      </c>
      <c r="B39447" s="5">
        <v>42</v>
      </c>
      <c r="C39447" s="1" t="str">
        <f>_xlfn.TEXTJOIN("-",1,[1]Sheet1!B39447:C39447)</f>
        <v>M-U</v>
      </c>
    </row>
    <row r="39448" spans="1:3" x14ac:dyDescent="0.25">
      <c r="A39448" s="3">
        <v>44753</v>
      </c>
      <c r="B39448" s="5">
        <v>43</v>
      </c>
      <c r="C39448" s="1" t="str">
        <f>_xlfn.TEXTJOIN("-",1,[1]Sheet1!B39448:C39448)</f>
        <v>M-N</v>
      </c>
    </row>
    <row r="39449" spans="1:3" x14ac:dyDescent="0.25">
      <c r="A39449" s="3">
        <v>44753</v>
      </c>
      <c r="B39449" s="5">
        <v>43</v>
      </c>
      <c r="C39449" s="1" t="str">
        <f>_xlfn.TEXTJOIN("-",1,[1]Sheet1!B39449:C39449)</f>
        <v>R-G</v>
      </c>
    </row>
    <row r="39450" spans="1:3" x14ac:dyDescent="0.25">
      <c r="A39450" s="3">
        <v>44753</v>
      </c>
      <c r="B39450" s="5">
        <v>43</v>
      </c>
      <c r="C39450" s="1" t="str">
        <f>_xlfn.TEXTJOIN("-",1,[1]Sheet1!B39450:C39450)</f>
        <v>M-G</v>
      </c>
    </row>
    <row r="39451" spans="1:3" x14ac:dyDescent="0.25">
      <c r="A39451" s="3">
        <v>44753</v>
      </c>
      <c r="B39451" s="5">
        <v>64</v>
      </c>
      <c r="C39451" s="1" t="str">
        <f>_xlfn.TEXTJOIN("-",1,[1]Sheet1!B39451:C39451)</f>
        <v>O-G</v>
      </c>
    </row>
    <row r="39452" spans="1:3" x14ac:dyDescent="0.25">
      <c r="A39452" s="3">
        <v>44753</v>
      </c>
      <c r="B39452" s="5">
        <v>94</v>
      </c>
      <c r="C39452" s="1" t="str">
        <f>_xlfn.TEXTJOIN("-",1,[1]Sheet1!B39452:C39452)</f>
        <v>R-L</v>
      </c>
    </row>
    <row r="39453" spans="1:3" x14ac:dyDescent="0.25">
      <c r="A39453" s="3">
        <v>44753</v>
      </c>
      <c r="B39453" s="5">
        <v>162</v>
      </c>
      <c r="C39453" s="1" t="str">
        <f>_xlfn.TEXTJOIN("-",1,[1]Sheet1!B39453:C39453)</f>
        <v>V-G</v>
      </c>
    </row>
    <row r="39454" spans="1:3" x14ac:dyDescent="0.25">
      <c r="A39454" s="3">
        <v>44753</v>
      </c>
      <c r="B39454" s="5">
        <v>42</v>
      </c>
      <c r="C39454" s="1" t="str">
        <f>_xlfn.TEXTJOIN("-",1,[1]Sheet1!B39454:C39454)</f>
        <v>R-S</v>
      </c>
    </row>
    <row r="39455" spans="1:3" x14ac:dyDescent="0.25">
      <c r="A39455" s="3">
        <v>44753</v>
      </c>
      <c r="B39455" s="5">
        <v>64</v>
      </c>
      <c r="C39455" s="1" t="str">
        <f>_xlfn.TEXTJOIN("-",1,[1]Sheet1!B39455:C39455)</f>
        <v>Y-X</v>
      </c>
    </row>
    <row r="39456" spans="1:3" x14ac:dyDescent="0.25">
      <c r="A39456" s="3">
        <v>44753</v>
      </c>
      <c r="B39456" s="5">
        <v>52</v>
      </c>
      <c r="C39456" s="1" t="str">
        <f>_xlfn.TEXTJOIN("-",1,[1]Sheet1!B39456:C39456)</f>
        <v>L-X</v>
      </c>
    </row>
    <row r="39457" spans="1:3" x14ac:dyDescent="0.25">
      <c r="A39457" s="3">
        <v>44753</v>
      </c>
      <c r="B39457" s="5">
        <v>81</v>
      </c>
      <c r="C39457" s="1" t="str">
        <f>_xlfn.TEXTJOIN("-",1,[1]Sheet1!B39457:C39457)</f>
        <v>X-W</v>
      </c>
    </row>
    <row r="39458" spans="1:3" x14ac:dyDescent="0.25">
      <c r="A39458" s="3">
        <v>44753</v>
      </c>
      <c r="B39458" s="5">
        <v>101</v>
      </c>
      <c r="C39458" s="1" t="str">
        <f>_xlfn.TEXTJOIN("-",1,[1]Sheet1!B39458:C39458)</f>
        <v>X-L</v>
      </c>
    </row>
    <row r="39459" spans="1:3" x14ac:dyDescent="0.25">
      <c r="A39459" s="3">
        <v>44753</v>
      </c>
      <c r="B39459" s="5">
        <v>47</v>
      </c>
      <c r="C39459" s="1" t="str">
        <f>_xlfn.TEXTJOIN("-",1,[1]Sheet1!B39459:C39459)</f>
        <v>X-G</v>
      </c>
    </row>
    <row r="39460" spans="1:3" x14ac:dyDescent="0.25">
      <c r="A39460" s="3">
        <v>44753</v>
      </c>
      <c r="B39460" s="5">
        <v>124</v>
      </c>
      <c r="C39460" s="1" t="str">
        <f>_xlfn.TEXTJOIN("-",1,[1]Sheet1!B39460:C39460)</f>
        <v>W-X</v>
      </c>
    </row>
    <row r="39461" spans="1:3" x14ac:dyDescent="0.25">
      <c r="A39461" s="3">
        <v>44753</v>
      </c>
      <c r="B39461" s="5">
        <v>101</v>
      </c>
      <c r="C39461" s="1" t="str">
        <f>_xlfn.TEXTJOIN("-",1,[1]Sheet1!B39461:C39461)</f>
        <v>W-L</v>
      </c>
    </row>
    <row r="39462" spans="1:3" x14ac:dyDescent="0.25">
      <c r="A39462" s="3">
        <v>44753</v>
      </c>
      <c r="B39462" s="5">
        <v>54</v>
      </c>
      <c r="C39462" s="1" t="str">
        <f>_xlfn.TEXTJOIN("-",1,[1]Sheet1!B39462:C39462)</f>
        <v>V-Q</v>
      </c>
    </row>
    <row r="39463" spans="1:3" x14ac:dyDescent="0.25">
      <c r="A39463" s="3">
        <v>44753</v>
      </c>
      <c r="B39463" s="5">
        <v>65</v>
      </c>
      <c r="C39463" s="1" t="str">
        <f>_xlfn.TEXTJOIN("-",1,[1]Sheet1!B39463:C39463)</f>
        <v>V-N</v>
      </c>
    </row>
    <row r="39464" spans="1:3" x14ac:dyDescent="0.25">
      <c r="A39464" s="3">
        <v>44753</v>
      </c>
      <c r="B39464" s="5">
        <v>0</v>
      </c>
      <c r="C39464" s="1" t="str">
        <f>_xlfn.TEXTJOIN("-",1,[1]Sheet1!B39464:C39464)</f>
        <v>V-M</v>
      </c>
    </row>
    <row r="39465" spans="1:3" x14ac:dyDescent="0.25">
      <c r="A39465" s="3">
        <v>44753</v>
      </c>
      <c r="B39465" s="5">
        <v>66</v>
      </c>
      <c r="C39465" s="1" t="str">
        <f>_xlfn.TEXTJOIN("-",1,[1]Sheet1!B39465:C39465)</f>
        <v>V-C</v>
      </c>
    </row>
    <row r="39466" spans="1:3" x14ac:dyDescent="0.25">
      <c r="A39466" s="3">
        <v>44753</v>
      </c>
      <c r="B39466" s="5">
        <v>58</v>
      </c>
      <c r="C39466" s="1" t="str">
        <f>_xlfn.TEXTJOIN("-",1,[1]Sheet1!B39466:C39466)</f>
        <v>U-V</v>
      </c>
    </row>
    <row r="39467" spans="1:3" x14ac:dyDescent="0.25">
      <c r="A39467" s="3">
        <v>44753</v>
      </c>
      <c r="B39467" s="5">
        <v>43</v>
      </c>
      <c r="C39467" s="1" t="str">
        <f>_xlfn.TEXTJOIN("-",1,[1]Sheet1!B39467:C39467)</f>
        <v>U-G</v>
      </c>
    </row>
    <row r="39468" spans="1:3" x14ac:dyDescent="0.25">
      <c r="A39468" s="3">
        <v>44753</v>
      </c>
      <c r="B39468" s="5">
        <v>42</v>
      </c>
      <c r="C39468" s="1" t="str">
        <f>_xlfn.TEXTJOIN("-",1,[1]Sheet1!B39468:C39468)</f>
        <v>U-A</v>
      </c>
    </row>
    <row r="39469" spans="1:3" x14ac:dyDescent="0.25">
      <c r="A39469" s="3">
        <v>44753</v>
      </c>
      <c r="B39469" s="5">
        <v>48</v>
      </c>
      <c r="C39469" s="1" t="str">
        <f>_xlfn.TEXTJOIN("-",1,[1]Sheet1!B39469:C39469)</f>
        <v>S-R</v>
      </c>
    </row>
    <row r="39470" spans="1:3" x14ac:dyDescent="0.25">
      <c r="A39470" s="3">
        <v>44753</v>
      </c>
      <c r="B39470" s="5">
        <v>42</v>
      </c>
      <c r="C39470" s="1" t="str">
        <f>_xlfn.TEXTJOIN("-",1,[1]Sheet1!B39470:C39470)</f>
        <v>S-Q</v>
      </c>
    </row>
    <row r="39471" spans="1:3" x14ac:dyDescent="0.25">
      <c r="A39471" s="3">
        <v>44753</v>
      </c>
      <c r="B39471" s="5">
        <v>52</v>
      </c>
      <c r="C39471" s="1" t="str">
        <f>_xlfn.TEXTJOIN("-",1,[1]Sheet1!B39471:C39471)</f>
        <v>S-L</v>
      </c>
    </row>
    <row r="39472" spans="1:3" x14ac:dyDescent="0.25">
      <c r="A39472" s="3">
        <v>44753</v>
      </c>
      <c r="B39472" s="5">
        <v>50</v>
      </c>
      <c r="C39472" s="1" t="str">
        <f>_xlfn.TEXTJOIN("-",1,[1]Sheet1!B39472:C39472)</f>
        <v>R-O</v>
      </c>
    </row>
    <row r="39473" spans="1:3" x14ac:dyDescent="0.25">
      <c r="A39473" s="3">
        <v>44753</v>
      </c>
      <c r="B39473" s="5">
        <v>145</v>
      </c>
      <c r="C39473" s="1" t="str">
        <f>_xlfn.TEXTJOIN("-",1,[1]Sheet1!B39473:C39473)</f>
        <v>L-W</v>
      </c>
    </row>
    <row r="39474" spans="1:3" x14ac:dyDescent="0.25">
      <c r="A39474" s="3">
        <v>44753</v>
      </c>
      <c r="B39474" s="5">
        <v>48</v>
      </c>
      <c r="C39474" s="1" t="str">
        <f>_xlfn.TEXTJOIN("-",1,[1]Sheet1!B39474:C39474)</f>
        <v>X-Y</v>
      </c>
    </row>
    <row r="39475" spans="1:3" x14ac:dyDescent="0.25">
      <c r="A39475" s="3">
        <v>44753</v>
      </c>
      <c r="B39475" s="5">
        <v>57</v>
      </c>
      <c r="C39475" s="1" t="str">
        <f>_xlfn.TEXTJOIN("-",1,[1]Sheet1!B39475:C39475)</f>
        <v>L-P</v>
      </c>
    </row>
    <row r="39476" spans="1:3" x14ac:dyDescent="0.25">
      <c r="A39476" s="3">
        <v>44753</v>
      </c>
      <c r="B39476" s="5">
        <v>166</v>
      </c>
      <c r="C39476" s="1" t="str">
        <f>_xlfn.TEXTJOIN("-",1,[1]Sheet1!B39476:C39476)</f>
        <v>G-V</v>
      </c>
    </row>
    <row r="39477" spans="1:3" x14ac:dyDescent="0.25">
      <c r="A39477" s="3">
        <v>44753</v>
      </c>
      <c r="B39477" s="5">
        <v>42</v>
      </c>
      <c r="C39477" s="1" t="str">
        <f>_xlfn.TEXTJOIN("-",1,[1]Sheet1!B39477:C39477)</f>
        <v>G-R</v>
      </c>
    </row>
    <row r="39478" spans="1:3" x14ac:dyDescent="0.25">
      <c r="A39478" s="3">
        <v>44753</v>
      </c>
      <c r="B39478" s="5">
        <v>48</v>
      </c>
      <c r="C39478" s="1" t="str">
        <f>_xlfn.TEXTJOIN("-",1,[1]Sheet1!B39478:C39478)</f>
        <v>G-Q</v>
      </c>
    </row>
    <row r="39479" spans="1:3" x14ac:dyDescent="0.25">
      <c r="A39479" s="3">
        <v>44753</v>
      </c>
      <c r="B39479" s="5">
        <v>93</v>
      </c>
      <c r="C39479" s="1" t="str">
        <f>_xlfn.TEXTJOIN("-",1,[1]Sheet1!B39479:C39479)</f>
        <v>G-O</v>
      </c>
    </row>
    <row r="39480" spans="1:3" x14ac:dyDescent="0.25">
      <c r="A39480" s="3">
        <v>44753</v>
      </c>
      <c r="B39480" s="5">
        <v>48</v>
      </c>
      <c r="C39480" s="1" t="str">
        <f>_xlfn.TEXTJOIN("-",1,[1]Sheet1!B39480:C39480)</f>
        <v>G-N</v>
      </c>
    </row>
    <row r="39481" spans="1:3" x14ac:dyDescent="0.25">
      <c r="A39481" s="3">
        <v>44753</v>
      </c>
      <c r="B39481" s="5">
        <v>66</v>
      </c>
      <c r="C39481" s="1" t="str">
        <f>_xlfn.TEXTJOIN("-",1,[1]Sheet1!B39481:C39481)</f>
        <v>G-L</v>
      </c>
    </row>
    <row r="39482" spans="1:3" x14ac:dyDescent="0.25">
      <c r="A39482" s="3">
        <v>44753</v>
      </c>
      <c r="B39482" s="5">
        <v>61</v>
      </c>
      <c r="C39482" s="1" t="str">
        <f>_xlfn.TEXTJOIN("-",1,[1]Sheet1!B39482:C39482)</f>
        <v>E-I</v>
      </c>
    </row>
    <row r="39483" spans="1:3" x14ac:dyDescent="0.25">
      <c r="A39483" s="3">
        <v>44753</v>
      </c>
      <c r="B39483" s="5">
        <v>48</v>
      </c>
      <c r="C39483" s="1" t="str">
        <f>_xlfn.TEXTJOIN("-",1,[1]Sheet1!B39483:C39483)</f>
        <v>G-X</v>
      </c>
    </row>
    <row r="39484" spans="1:3" x14ac:dyDescent="0.25">
      <c r="A39484" s="3">
        <v>44753</v>
      </c>
      <c r="B39484" s="5">
        <v>42</v>
      </c>
      <c r="C39484" s="1" t="str">
        <f>_xlfn.TEXTJOIN("-",1,[1]Sheet1!B39484:C39484)</f>
        <v>E-F</v>
      </c>
    </row>
    <row r="39485" spans="1:3" x14ac:dyDescent="0.25">
      <c r="A39485" s="3">
        <v>44753</v>
      </c>
      <c r="B39485" s="5">
        <v>42</v>
      </c>
      <c r="C39485" s="1" t="str">
        <f>_xlfn.TEXTJOIN("-",1,[1]Sheet1!B39485:C39485)</f>
        <v>D-L</v>
      </c>
    </row>
    <row r="39486" spans="1:3" x14ac:dyDescent="0.25">
      <c r="A39486" s="3">
        <v>44753</v>
      </c>
      <c r="B39486" s="5">
        <v>52</v>
      </c>
      <c r="C39486" s="1" t="str">
        <f>_xlfn.TEXTJOIN("-",1,[1]Sheet1!B39486:C39486)</f>
        <v>C-V</v>
      </c>
    </row>
    <row r="39487" spans="1:3" x14ac:dyDescent="0.25">
      <c r="A39487" s="3">
        <v>44753</v>
      </c>
      <c r="B39487" s="5">
        <v>84</v>
      </c>
      <c r="C39487" s="1" t="str">
        <f>_xlfn.TEXTJOIN("-",1,[1]Sheet1!B39487:C39487)</f>
        <v>C-U</v>
      </c>
    </row>
    <row r="39488" spans="1:3" x14ac:dyDescent="0.25">
      <c r="A39488" s="3">
        <v>44753</v>
      </c>
      <c r="B39488" s="5">
        <v>42</v>
      </c>
      <c r="C39488" s="1" t="str">
        <f>_xlfn.TEXTJOIN("-",1,[1]Sheet1!B39488:C39488)</f>
        <v>C-N</v>
      </c>
    </row>
    <row r="39489" spans="1:3" x14ac:dyDescent="0.25">
      <c r="A39489" s="3">
        <v>44753</v>
      </c>
      <c r="B39489" s="5">
        <v>90</v>
      </c>
      <c r="C39489" s="1" t="str">
        <f>_xlfn.TEXTJOIN("-",1,[1]Sheet1!B39489:C39489)</f>
        <v>C-M</v>
      </c>
    </row>
    <row r="39490" spans="1:3" x14ac:dyDescent="0.25">
      <c r="A39490" s="3">
        <v>44753</v>
      </c>
      <c r="B39490" s="5">
        <v>48</v>
      </c>
      <c r="C39490" s="1" t="str">
        <f>_xlfn.TEXTJOIN("-",1,[1]Sheet1!B39490:C39490)</f>
        <v>A-Q</v>
      </c>
    </row>
    <row r="39491" spans="1:3" x14ac:dyDescent="0.25">
      <c r="A39491" s="3">
        <v>44753</v>
      </c>
      <c r="B39491" s="5">
        <v>47</v>
      </c>
      <c r="C39491" s="1" t="str">
        <f>_xlfn.TEXTJOIN("-",1,[1]Sheet1!B39491:C39491)</f>
        <v>A-O</v>
      </c>
    </row>
    <row r="39492" spans="1:3" x14ac:dyDescent="0.25">
      <c r="A39492" s="3">
        <v>44753</v>
      </c>
      <c r="B39492" s="5">
        <v>42</v>
      </c>
      <c r="C39492" s="1" t="str">
        <f>_xlfn.TEXTJOIN("-",1,[1]Sheet1!B39492:C39492)</f>
        <v>D-R</v>
      </c>
    </row>
    <row r="39493" spans="1:3" x14ac:dyDescent="0.25">
      <c r="A39493" s="3">
        <v>44753</v>
      </c>
      <c r="B39493" s="5">
        <v>120</v>
      </c>
      <c r="C39493" s="1" t="str">
        <f>_xlfn.TEXTJOIN("-",1,[1]Sheet1!B39493:C39493)</f>
        <v>H-J</v>
      </c>
    </row>
    <row r="39494" spans="1:3" x14ac:dyDescent="0.25">
      <c r="A39494" s="3">
        <v>44753</v>
      </c>
      <c r="B39494" s="5">
        <v>115</v>
      </c>
      <c r="C39494" s="1" t="str">
        <f>_xlfn.TEXTJOIN("-",1,[1]Sheet1!B39494:C39494)</f>
        <v>L-R</v>
      </c>
    </row>
    <row r="39495" spans="1:3" x14ac:dyDescent="0.25">
      <c r="A39495" s="3">
        <v>44753</v>
      </c>
      <c r="B39495" s="5">
        <v>61</v>
      </c>
      <c r="C39495" s="1" t="str">
        <f>_xlfn.TEXTJOIN("-",1,[1]Sheet1!B39495:C39495)</f>
        <v>H-L</v>
      </c>
    </row>
    <row r="39496" spans="1:3" x14ac:dyDescent="0.25">
      <c r="A39496" s="3">
        <v>44753</v>
      </c>
      <c r="B39496" s="5">
        <v>42</v>
      </c>
      <c r="C39496" s="1" t="str">
        <f>_xlfn.TEXTJOIN("-",1,[1]Sheet1!B39496:C39496)</f>
        <v>H-K</v>
      </c>
    </row>
    <row r="39497" spans="1:3" x14ac:dyDescent="0.25">
      <c r="A39497" s="3">
        <v>44753</v>
      </c>
      <c r="B39497" s="5">
        <v>45</v>
      </c>
      <c r="C39497" s="1" t="str">
        <f>_xlfn.TEXTJOIN("-",1,[1]Sheet1!B39497:C39497)</f>
        <v>L-O</v>
      </c>
    </row>
    <row r="39498" spans="1:3" x14ac:dyDescent="0.25">
      <c r="A39498" s="3">
        <v>44753</v>
      </c>
      <c r="B39498" s="5">
        <v>107</v>
      </c>
      <c r="C39498" s="1" t="str">
        <f>_xlfn.TEXTJOIN("-",1,[1]Sheet1!B39498:C39498)</f>
        <v>L-K</v>
      </c>
    </row>
    <row r="39499" spans="1:3" x14ac:dyDescent="0.25">
      <c r="A39499" s="3">
        <v>44753</v>
      </c>
      <c r="B39499" s="5">
        <v>0</v>
      </c>
      <c r="C39499" s="1" t="str">
        <f>_xlfn.TEXTJOIN("-",1,[1]Sheet1!B39499:C39499)</f>
        <v>L-J</v>
      </c>
    </row>
    <row r="39500" spans="1:3" x14ac:dyDescent="0.25">
      <c r="A39500" s="3">
        <v>44753</v>
      </c>
      <c r="B39500" s="5">
        <v>51</v>
      </c>
      <c r="C39500" s="1" t="str">
        <f>_xlfn.TEXTJOIN("-",1,[1]Sheet1!B39500:C39500)</f>
        <v>L-H</v>
      </c>
    </row>
    <row r="39501" spans="1:3" x14ac:dyDescent="0.25">
      <c r="A39501" s="3">
        <v>44753</v>
      </c>
      <c r="B39501" s="5">
        <v>48</v>
      </c>
      <c r="C39501" s="1" t="str">
        <f>_xlfn.TEXTJOIN("-",1,[1]Sheet1!B39501:C39501)</f>
        <v>L-D</v>
      </c>
    </row>
    <row r="39502" spans="1:3" x14ac:dyDescent="0.25">
      <c r="A39502" s="3">
        <v>44753</v>
      </c>
      <c r="B39502" s="5">
        <v>46</v>
      </c>
      <c r="C39502" s="1" t="str">
        <f>_xlfn.TEXTJOIN("-",1,[1]Sheet1!B39502:C39502)</f>
        <v>K-L</v>
      </c>
    </row>
    <row r="39503" spans="1:3" x14ac:dyDescent="0.25">
      <c r="A39503" s="3">
        <v>44753</v>
      </c>
      <c r="B39503" s="5">
        <v>44</v>
      </c>
      <c r="C39503" s="1" t="str">
        <f>_xlfn.TEXTJOIN("-",1,[1]Sheet1!B39503:C39503)</f>
        <v>K-J</v>
      </c>
    </row>
    <row r="39504" spans="1:3" x14ac:dyDescent="0.25">
      <c r="A39504" s="3">
        <v>44753</v>
      </c>
      <c r="B39504" s="5">
        <v>68</v>
      </c>
      <c r="C39504" s="1" t="str">
        <f>_xlfn.TEXTJOIN("-",1,[1]Sheet1!B39504:C39504)</f>
        <v>L-G</v>
      </c>
    </row>
    <row r="39505" spans="1:3" x14ac:dyDescent="0.25">
      <c r="A39505" s="3">
        <v>44753</v>
      </c>
      <c r="B39505" s="5">
        <v>75</v>
      </c>
      <c r="C39505" s="1" t="str">
        <f>_xlfn.TEXTJOIN("-",1,[1]Sheet1!B39505:C39505)</f>
        <v>J-L</v>
      </c>
    </row>
    <row r="39506" spans="1:3" x14ac:dyDescent="0.25">
      <c r="A39506" s="3">
        <v>44753</v>
      </c>
      <c r="B39506" s="5">
        <v>43</v>
      </c>
      <c r="C39506" s="1" t="str">
        <f>_xlfn.TEXTJOIN("-",1,[1]Sheet1!B39506:C39506)</f>
        <v>J-K</v>
      </c>
    </row>
    <row r="39507" spans="1:3" x14ac:dyDescent="0.25">
      <c r="A39507" s="3">
        <v>44753</v>
      </c>
      <c r="B39507" s="5">
        <v>102</v>
      </c>
      <c r="C39507" s="1" t="str">
        <f>_xlfn.TEXTJOIN("-",1,[1]Sheet1!B39507:C39507)</f>
        <v>J-I</v>
      </c>
    </row>
    <row r="39508" spans="1:3" x14ac:dyDescent="0.25">
      <c r="A39508" s="3">
        <v>44753</v>
      </c>
      <c r="B39508" s="5">
        <v>44</v>
      </c>
      <c r="C39508" s="1" t="str">
        <f>_xlfn.TEXTJOIN("-",1,[1]Sheet1!B39508:C39508)</f>
        <v>I-E</v>
      </c>
    </row>
    <row r="39509" spans="1:3" x14ac:dyDescent="0.25">
      <c r="A39509" s="3">
        <v>44753</v>
      </c>
      <c r="B39509" s="5">
        <v>48</v>
      </c>
      <c r="C39509" s="1" t="str">
        <f>_xlfn.TEXTJOIN("-",1,[1]Sheet1!B39509:C39509)</f>
        <v>J-H</v>
      </c>
    </row>
    <row r="39510" spans="1:3" x14ac:dyDescent="0.25">
      <c r="A39510" s="3">
        <v>44753</v>
      </c>
      <c r="B39510" s="5">
        <v>48</v>
      </c>
      <c r="C39510" s="1" t="str">
        <f>_xlfn.TEXTJOIN("-",1,[1]Sheet1!B39510:C39510)</f>
        <v>I-S</v>
      </c>
    </row>
    <row r="39511" spans="1:3" x14ac:dyDescent="0.25">
      <c r="A39511" s="3">
        <v>44753</v>
      </c>
      <c r="B39511" s="5">
        <v>80</v>
      </c>
      <c r="C39511" s="1" t="str">
        <f>_xlfn.TEXTJOIN("-",1,[1]Sheet1!B39511:C39511)</f>
        <v>I-J</v>
      </c>
    </row>
    <row r="39512" spans="1:3" x14ac:dyDescent="0.25">
      <c r="A39512" s="3">
        <v>44753</v>
      </c>
      <c r="B39512" s="5">
        <v>44</v>
      </c>
      <c r="C39512" s="1" t="str">
        <f>_xlfn.TEXTJOIN("-",1,[1]Sheet1!B39512:C39512)</f>
        <v>I-F</v>
      </c>
    </row>
    <row r="39513" spans="1:3" x14ac:dyDescent="0.25">
      <c r="A39513" s="3">
        <v>44753</v>
      </c>
      <c r="B39513" s="5">
        <v>125</v>
      </c>
      <c r="C39513" s="1" t="str">
        <f>_xlfn.TEXTJOIN("-",1,[1]Sheet1!B39513:C39513)</f>
        <v>K-H</v>
      </c>
    </row>
    <row r="39514" spans="1:3" x14ac:dyDescent="0.25">
      <c r="A39514" s="3">
        <v>44754</v>
      </c>
      <c r="B39514" s="5">
        <v>0</v>
      </c>
      <c r="C39514" s="1" t="str">
        <f>_xlfn.TEXTJOIN("-",1,[1]Sheet1!B39514:C39514)</f>
        <v>Q-O</v>
      </c>
    </row>
    <row r="39515" spans="1:3" x14ac:dyDescent="0.25">
      <c r="A39515" s="3">
        <v>44754</v>
      </c>
      <c r="B39515" s="5">
        <v>42</v>
      </c>
      <c r="C39515" s="1" t="str">
        <f>_xlfn.TEXTJOIN("-",1,[1]Sheet1!B39515:C39515)</f>
        <v>Q-V</v>
      </c>
    </row>
    <row r="39516" spans="1:3" x14ac:dyDescent="0.25">
      <c r="A39516" s="3">
        <v>44754</v>
      </c>
      <c r="B39516" s="5">
        <v>44</v>
      </c>
      <c r="C39516" s="1" t="str">
        <f>_xlfn.TEXTJOIN("-",1,[1]Sheet1!B39516:C39516)</f>
        <v>R-O</v>
      </c>
    </row>
    <row r="39517" spans="1:3" x14ac:dyDescent="0.25">
      <c r="A39517" s="3">
        <v>44754</v>
      </c>
      <c r="B39517" s="5">
        <v>48</v>
      </c>
      <c r="C39517" s="1" t="str">
        <f>_xlfn.TEXTJOIN("-",1,[1]Sheet1!B39517:C39517)</f>
        <v>R-G</v>
      </c>
    </row>
    <row r="39518" spans="1:3" x14ac:dyDescent="0.25">
      <c r="A39518" s="3">
        <v>44754</v>
      </c>
      <c r="B39518" s="5">
        <v>80</v>
      </c>
      <c r="C39518" s="1" t="str">
        <f>_xlfn.TEXTJOIN("-",1,[1]Sheet1!B39518:C39518)</f>
        <v>R-L</v>
      </c>
    </row>
    <row r="39519" spans="1:3" x14ac:dyDescent="0.25">
      <c r="A39519" s="3">
        <v>44754</v>
      </c>
      <c r="B39519" s="5">
        <v>54</v>
      </c>
      <c r="C39519" s="1" t="str">
        <f>_xlfn.TEXTJOIN("-",1,[1]Sheet1!B39519:C39519)</f>
        <v>Q-A</v>
      </c>
    </row>
    <row r="39520" spans="1:3" x14ac:dyDescent="0.25">
      <c r="A39520" s="3">
        <v>44754</v>
      </c>
      <c r="B39520" s="5">
        <v>48</v>
      </c>
      <c r="C39520" s="1" t="str">
        <f>_xlfn.TEXTJOIN("-",1,[1]Sheet1!B39520:C39520)</f>
        <v>R-D</v>
      </c>
    </row>
    <row r="39521" spans="1:3" x14ac:dyDescent="0.25">
      <c r="A39521" s="3">
        <v>44754</v>
      </c>
      <c r="B39521" s="5">
        <v>50</v>
      </c>
      <c r="C39521" s="1" t="str">
        <f>_xlfn.TEXTJOIN("-",1,[1]Sheet1!B39521:C39521)</f>
        <v>P-D</v>
      </c>
    </row>
    <row r="39522" spans="1:3" x14ac:dyDescent="0.25">
      <c r="A39522" s="3">
        <v>44754</v>
      </c>
      <c r="B39522" s="5">
        <v>43</v>
      </c>
      <c r="C39522" s="1" t="str">
        <f>_xlfn.TEXTJOIN("-",1,[1]Sheet1!B39522:C39522)</f>
        <v>M-N</v>
      </c>
    </row>
    <row r="39523" spans="1:3" x14ac:dyDescent="0.25">
      <c r="A39523" s="3">
        <v>44754</v>
      </c>
      <c r="B39523" s="5">
        <v>60</v>
      </c>
      <c r="C39523" s="1" t="str">
        <f>_xlfn.TEXTJOIN("-",1,[1]Sheet1!B39523:C39523)</f>
        <v>O-Q</v>
      </c>
    </row>
    <row r="39524" spans="1:3" x14ac:dyDescent="0.25">
      <c r="A39524" s="3">
        <v>44754</v>
      </c>
      <c r="B39524" s="5">
        <v>57</v>
      </c>
      <c r="C39524" s="1" t="str">
        <f>_xlfn.TEXTJOIN("-",1,[1]Sheet1!B39524:C39524)</f>
        <v>O-G</v>
      </c>
    </row>
    <row r="39525" spans="1:3" x14ac:dyDescent="0.25">
      <c r="A39525" s="3">
        <v>44754</v>
      </c>
      <c r="B39525" s="5">
        <v>57</v>
      </c>
      <c r="C39525" s="1" t="str">
        <f>_xlfn.TEXTJOIN("-",1,[1]Sheet1!B39525:C39525)</f>
        <v>N-V</v>
      </c>
    </row>
    <row r="39526" spans="1:3" x14ac:dyDescent="0.25">
      <c r="A39526" s="3">
        <v>44754</v>
      </c>
      <c r="B39526" s="5">
        <v>61</v>
      </c>
      <c r="C39526" s="1" t="str">
        <f>_xlfn.TEXTJOIN("-",1,[1]Sheet1!B39526:C39526)</f>
        <v>N-M</v>
      </c>
    </row>
    <row r="39527" spans="1:3" x14ac:dyDescent="0.25">
      <c r="A39527" s="3">
        <v>44754</v>
      </c>
      <c r="B39527" s="5">
        <v>45</v>
      </c>
      <c r="C39527" s="1" t="str">
        <f>_xlfn.TEXTJOIN("-",1,[1]Sheet1!B39527:C39527)</f>
        <v>N-G</v>
      </c>
    </row>
    <row r="39528" spans="1:3" x14ac:dyDescent="0.25">
      <c r="A39528" s="3">
        <v>44754</v>
      </c>
      <c r="B39528" s="5">
        <v>43</v>
      </c>
      <c r="C39528" s="1" t="str">
        <f>_xlfn.TEXTJOIN("-",1,[1]Sheet1!B39528:C39528)</f>
        <v>M-V</v>
      </c>
    </row>
    <row r="39529" spans="1:3" x14ac:dyDescent="0.25">
      <c r="A39529" s="3">
        <v>44754</v>
      </c>
      <c r="B39529" s="5">
        <v>0</v>
      </c>
      <c r="C39529" s="1" t="str">
        <f>_xlfn.TEXTJOIN("-",1,[1]Sheet1!B39529:C39529)</f>
        <v>M-U</v>
      </c>
    </row>
    <row r="39530" spans="1:3" x14ac:dyDescent="0.25">
      <c r="A39530" s="3">
        <v>44754</v>
      </c>
      <c r="B39530" s="5">
        <v>43</v>
      </c>
      <c r="C39530" s="1" t="str">
        <f>_xlfn.TEXTJOIN("-",1,[1]Sheet1!B39530:C39530)</f>
        <v>R-S</v>
      </c>
    </row>
    <row r="39531" spans="1:3" x14ac:dyDescent="0.25">
      <c r="A39531" s="3">
        <v>44754</v>
      </c>
      <c r="B39531" s="5">
        <v>51</v>
      </c>
      <c r="C39531" s="1" t="str">
        <f>_xlfn.TEXTJOIN("-",1,[1]Sheet1!B39531:C39531)</f>
        <v>O-R</v>
      </c>
    </row>
    <row r="39532" spans="1:3" x14ac:dyDescent="0.25">
      <c r="A39532" s="3">
        <v>44754</v>
      </c>
      <c r="B39532" s="5">
        <v>0</v>
      </c>
      <c r="C39532" s="1" t="str">
        <f>_xlfn.TEXTJOIN("-",1,[1]Sheet1!B39532:C39532)</f>
        <v>S-D</v>
      </c>
    </row>
    <row r="39533" spans="1:3" x14ac:dyDescent="0.25">
      <c r="A39533" s="3">
        <v>44754</v>
      </c>
      <c r="B39533" s="5">
        <v>62</v>
      </c>
      <c r="C39533" s="1" t="str">
        <f>_xlfn.TEXTJOIN("-",1,[1]Sheet1!B39533:C39533)</f>
        <v>V-C</v>
      </c>
    </row>
    <row r="39534" spans="1:3" x14ac:dyDescent="0.25">
      <c r="A39534" s="3">
        <v>44754</v>
      </c>
      <c r="B39534" s="5">
        <v>48</v>
      </c>
      <c r="C39534" s="1" t="str">
        <f>_xlfn.TEXTJOIN("-",1,[1]Sheet1!B39534:C39534)</f>
        <v>S-L</v>
      </c>
    </row>
    <row r="39535" spans="1:3" x14ac:dyDescent="0.25">
      <c r="A39535" s="3">
        <v>44754</v>
      </c>
      <c r="B39535" s="5">
        <v>57</v>
      </c>
      <c r="C39535" s="1" t="str">
        <f>_xlfn.TEXTJOIN("-",1,[1]Sheet1!B39535:C39535)</f>
        <v>Y-X</v>
      </c>
    </row>
    <row r="39536" spans="1:3" x14ac:dyDescent="0.25">
      <c r="A39536" s="3">
        <v>44754</v>
      </c>
      <c r="B39536" s="5">
        <v>43</v>
      </c>
      <c r="C39536" s="1" t="str">
        <f>_xlfn.TEXTJOIN("-",1,[1]Sheet1!B39536:C39536)</f>
        <v>M-G</v>
      </c>
    </row>
    <row r="39537" spans="1:3" x14ac:dyDescent="0.25">
      <c r="A39537" s="3">
        <v>44754</v>
      </c>
      <c r="B39537" s="5">
        <v>51</v>
      </c>
      <c r="C39537" s="1" t="str">
        <f>_xlfn.TEXTJOIN("-",1,[1]Sheet1!B39537:C39537)</f>
        <v>X-Y</v>
      </c>
    </row>
    <row r="39538" spans="1:3" x14ac:dyDescent="0.25">
      <c r="A39538" s="3">
        <v>44754</v>
      </c>
      <c r="B39538" s="5">
        <v>75</v>
      </c>
      <c r="C39538" s="1" t="str">
        <f>_xlfn.TEXTJOIN("-",1,[1]Sheet1!B39538:C39538)</f>
        <v>X-W</v>
      </c>
    </row>
    <row r="39539" spans="1:3" x14ac:dyDescent="0.25">
      <c r="A39539" s="3">
        <v>44754</v>
      </c>
      <c r="B39539" s="5">
        <v>88</v>
      </c>
      <c r="C39539" s="1" t="str">
        <f>_xlfn.TEXTJOIN("-",1,[1]Sheet1!B39539:C39539)</f>
        <v>X-L</v>
      </c>
    </row>
    <row r="39540" spans="1:3" x14ac:dyDescent="0.25">
      <c r="A39540" s="3">
        <v>44754</v>
      </c>
      <c r="B39540" s="5">
        <v>43</v>
      </c>
      <c r="C39540" s="1" t="str">
        <f>_xlfn.TEXTJOIN("-",1,[1]Sheet1!B39540:C39540)</f>
        <v>X-G</v>
      </c>
    </row>
    <row r="39541" spans="1:3" x14ac:dyDescent="0.25">
      <c r="A39541" s="3">
        <v>44754</v>
      </c>
      <c r="B39541" s="5">
        <v>113</v>
      </c>
      <c r="C39541" s="1" t="str">
        <f>_xlfn.TEXTJOIN("-",1,[1]Sheet1!B39541:C39541)</f>
        <v>W-X</v>
      </c>
    </row>
    <row r="39542" spans="1:3" x14ac:dyDescent="0.25">
      <c r="A39542" s="3">
        <v>44754</v>
      </c>
      <c r="B39542" s="5">
        <v>91</v>
      </c>
      <c r="C39542" s="1" t="str">
        <f>_xlfn.TEXTJOIN("-",1,[1]Sheet1!B39542:C39542)</f>
        <v>W-L</v>
      </c>
    </row>
    <row r="39543" spans="1:3" x14ac:dyDescent="0.25">
      <c r="A39543" s="3">
        <v>44754</v>
      </c>
      <c r="B39543" s="5">
        <v>50</v>
      </c>
      <c r="C39543" s="1" t="str">
        <f>_xlfn.TEXTJOIN("-",1,[1]Sheet1!B39543:C39543)</f>
        <v>V-Q</v>
      </c>
    </row>
    <row r="39544" spans="1:3" x14ac:dyDescent="0.25">
      <c r="A39544" s="3">
        <v>44754</v>
      </c>
      <c r="B39544" s="5">
        <v>61</v>
      </c>
      <c r="C39544" s="1" t="str">
        <f>_xlfn.TEXTJOIN("-",1,[1]Sheet1!B39544:C39544)</f>
        <v>V-N</v>
      </c>
    </row>
    <row r="39545" spans="1:3" x14ac:dyDescent="0.25">
      <c r="A39545" s="3">
        <v>44754</v>
      </c>
      <c r="B39545" s="5">
        <v>133</v>
      </c>
      <c r="C39545" s="1" t="str">
        <f>_xlfn.TEXTJOIN("-",1,[1]Sheet1!B39545:C39545)</f>
        <v>V-G</v>
      </c>
    </row>
    <row r="39546" spans="1:3" x14ac:dyDescent="0.25">
      <c r="A39546" s="3">
        <v>44754</v>
      </c>
      <c r="B39546" s="5">
        <v>42</v>
      </c>
      <c r="C39546" s="1" t="str">
        <f>_xlfn.TEXTJOIN("-",1,[1]Sheet1!B39546:C39546)</f>
        <v>V-A</v>
      </c>
    </row>
    <row r="39547" spans="1:3" x14ac:dyDescent="0.25">
      <c r="A39547" s="3">
        <v>44754</v>
      </c>
      <c r="B39547" s="5">
        <v>54</v>
      </c>
      <c r="C39547" s="1" t="str">
        <f>_xlfn.TEXTJOIN("-",1,[1]Sheet1!B39547:C39547)</f>
        <v>U-V</v>
      </c>
    </row>
    <row r="39548" spans="1:3" x14ac:dyDescent="0.25">
      <c r="A39548" s="3">
        <v>44754</v>
      </c>
      <c r="B39548" s="5">
        <v>43</v>
      </c>
      <c r="C39548" s="1" t="str">
        <f>_xlfn.TEXTJOIN("-",1,[1]Sheet1!B39548:C39548)</f>
        <v>U-G</v>
      </c>
    </row>
    <row r="39549" spans="1:3" x14ac:dyDescent="0.25">
      <c r="A39549" s="3">
        <v>44754</v>
      </c>
      <c r="B39549" s="5">
        <v>42</v>
      </c>
      <c r="C39549" s="1" t="str">
        <f>_xlfn.TEXTJOIN("-",1,[1]Sheet1!B39549:C39549)</f>
        <v>U-A</v>
      </c>
    </row>
    <row r="39550" spans="1:3" x14ac:dyDescent="0.25">
      <c r="A39550" s="3">
        <v>44754</v>
      </c>
      <c r="B39550" s="5">
        <v>44</v>
      </c>
      <c r="C39550" s="1" t="str">
        <f>_xlfn.TEXTJOIN("-",1,[1]Sheet1!B39550:C39550)</f>
        <v>S-R</v>
      </c>
    </row>
    <row r="39551" spans="1:3" x14ac:dyDescent="0.25">
      <c r="A39551" s="3">
        <v>44754</v>
      </c>
      <c r="B39551" s="5">
        <v>43</v>
      </c>
      <c r="C39551" s="1" t="str">
        <f>_xlfn.TEXTJOIN("-",1,[1]Sheet1!B39551:C39551)</f>
        <v>S-Q</v>
      </c>
    </row>
    <row r="39552" spans="1:3" x14ac:dyDescent="0.25">
      <c r="A39552" s="3">
        <v>44754</v>
      </c>
      <c r="B39552" s="5">
        <v>0</v>
      </c>
      <c r="C39552" s="1" t="str">
        <f>_xlfn.TEXTJOIN("-",1,[1]Sheet1!B39552:C39552)</f>
        <v>S-I</v>
      </c>
    </row>
    <row r="39553" spans="1:3" x14ac:dyDescent="0.25">
      <c r="A39553" s="3">
        <v>44754</v>
      </c>
      <c r="B39553" s="5">
        <v>0</v>
      </c>
      <c r="C39553" s="1" t="str">
        <f>_xlfn.TEXTJOIN("-",1,[1]Sheet1!B39553:C39553)</f>
        <v>Y-W</v>
      </c>
    </row>
    <row r="39554" spans="1:3" x14ac:dyDescent="0.25">
      <c r="A39554" s="3">
        <v>44754</v>
      </c>
      <c r="B39554" s="5">
        <v>92</v>
      </c>
      <c r="C39554" s="1" t="str">
        <f>_xlfn.TEXTJOIN("-",1,[1]Sheet1!B39554:C39554)</f>
        <v>M-C</v>
      </c>
    </row>
    <row r="39555" spans="1:3" x14ac:dyDescent="0.25">
      <c r="A39555" s="3">
        <v>44754</v>
      </c>
      <c r="B39555" s="5">
        <v>137</v>
      </c>
      <c r="C39555" s="1" t="str">
        <f>_xlfn.TEXTJOIN("-",1,[1]Sheet1!B39555:C39555)</f>
        <v>L-W</v>
      </c>
    </row>
    <row r="39556" spans="1:3" x14ac:dyDescent="0.25">
      <c r="A39556" s="3">
        <v>44754</v>
      </c>
      <c r="B39556" s="5">
        <v>44</v>
      </c>
      <c r="C39556" s="1" t="str">
        <f>_xlfn.TEXTJOIN("-",1,[1]Sheet1!B39556:C39556)</f>
        <v>G-X</v>
      </c>
    </row>
    <row r="39557" spans="1:3" x14ac:dyDescent="0.25">
      <c r="A39557" s="3">
        <v>44754</v>
      </c>
      <c r="B39557" s="5">
        <v>142</v>
      </c>
      <c r="C39557" s="1" t="str">
        <f>_xlfn.TEXTJOIN("-",1,[1]Sheet1!B39557:C39557)</f>
        <v>G-V</v>
      </c>
    </row>
    <row r="39558" spans="1:3" x14ac:dyDescent="0.25">
      <c r="A39558" s="3">
        <v>44754</v>
      </c>
      <c r="B39558" s="5">
        <v>44</v>
      </c>
      <c r="C39558" s="1" t="str">
        <f>_xlfn.TEXTJOIN("-",1,[1]Sheet1!B39558:C39558)</f>
        <v>G-Q</v>
      </c>
    </row>
    <row r="39559" spans="1:3" x14ac:dyDescent="0.25">
      <c r="A39559" s="3">
        <v>44754</v>
      </c>
      <c r="B39559" s="5">
        <v>92</v>
      </c>
      <c r="C39559" s="1" t="str">
        <f>_xlfn.TEXTJOIN("-",1,[1]Sheet1!B39559:C39559)</f>
        <v>G-O</v>
      </c>
    </row>
    <row r="39560" spans="1:3" x14ac:dyDescent="0.25">
      <c r="A39560" s="3">
        <v>44754</v>
      </c>
      <c r="B39560" s="5">
        <v>48</v>
      </c>
      <c r="C39560" s="1" t="str">
        <f>_xlfn.TEXTJOIN("-",1,[1]Sheet1!B39560:C39560)</f>
        <v>G-N</v>
      </c>
    </row>
    <row r="39561" spans="1:3" x14ac:dyDescent="0.25">
      <c r="A39561" s="3">
        <v>44754</v>
      </c>
      <c r="B39561" s="5">
        <v>70</v>
      </c>
      <c r="C39561" s="1" t="str">
        <f>_xlfn.TEXTJOIN("-",1,[1]Sheet1!B39561:C39561)</f>
        <v>G-L</v>
      </c>
    </row>
    <row r="39562" spans="1:3" x14ac:dyDescent="0.25">
      <c r="A39562" s="3">
        <v>44754</v>
      </c>
      <c r="B39562" s="5">
        <v>43</v>
      </c>
      <c r="C39562" s="1" t="str">
        <f>_xlfn.TEXTJOIN("-",1,[1]Sheet1!B39562:C39562)</f>
        <v>E-F</v>
      </c>
    </row>
    <row r="39563" spans="1:3" x14ac:dyDescent="0.25">
      <c r="A39563" s="3">
        <v>44754</v>
      </c>
      <c r="B39563" s="5">
        <v>94</v>
      </c>
      <c r="C39563" s="1" t="str">
        <f>_xlfn.TEXTJOIN("-",1,[1]Sheet1!B39563:C39563)</f>
        <v>H-J</v>
      </c>
    </row>
    <row r="39564" spans="1:3" x14ac:dyDescent="0.25">
      <c r="A39564" s="3">
        <v>44754</v>
      </c>
      <c r="B39564" s="5">
        <v>42</v>
      </c>
      <c r="C39564" s="1" t="str">
        <f>_xlfn.TEXTJOIN("-",1,[1]Sheet1!B39564:C39564)</f>
        <v>D-L</v>
      </c>
    </row>
    <row r="39565" spans="1:3" x14ac:dyDescent="0.25">
      <c r="A39565" s="3">
        <v>44754</v>
      </c>
      <c r="B39565" s="5">
        <v>50</v>
      </c>
      <c r="C39565" s="1" t="str">
        <f>_xlfn.TEXTJOIN("-",1,[1]Sheet1!B39565:C39565)</f>
        <v>C-V</v>
      </c>
    </row>
    <row r="39566" spans="1:3" x14ac:dyDescent="0.25">
      <c r="A39566" s="3">
        <v>44754</v>
      </c>
      <c r="B39566" s="5">
        <v>75</v>
      </c>
      <c r="C39566" s="1" t="str">
        <f>_xlfn.TEXTJOIN("-",1,[1]Sheet1!B39566:C39566)</f>
        <v>C-U</v>
      </c>
    </row>
    <row r="39567" spans="1:3" x14ac:dyDescent="0.25">
      <c r="A39567" s="3">
        <v>44754</v>
      </c>
      <c r="B39567" s="5">
        <v>42</v>
      </c>
      <c r="C39567" s="1" t="str">
        <f>_xlfn.TEXTJOIN("-",1,[1]Sheet1!B39567:C39567)</f>
        <v>C-N</v>
      </c>
    </row>
    <row r="39568" spans="1:3" x14ac:dyDescent="0.25">
      <c r="A39568" s="3">
        <v>44754</v>
      </c>
      <c r="B39568" s="5">
        <v>77</v>
      </c>
      <c r="C39568" s="1" t="str">
        <f>_xlfn.TEXTJOIN("-",1,[1]Sheet1!B39568:C39568)</f>
        <v>C-M</v>
      </c>
    </row>
    <row r="39569" spans="1:3" x14ac:dyDescent="0.25">
      <c r="A39569" s="3">
        <v>44754</v>
      </c>
      <c r="B39569" s="5">
        <v>43</v>
      </c>
      <c r="C39569" s="1" t="str">
        <f>_xlfn.TEXTJOIN("-",1,[1]Sheet1!B39569:C39569)</f>
        <v>A-Q</v>
      </c>
    </row>
    <row r="39570" spans="1:3" x14ac:dyDescent="0.25">
      <c r="A39570" s="3">
        <v>44754</v>
      </c>
      <c r="B39570" s="5">
        <v>47</v>
      </c>
      <c r="C39570" s="1" t="str">
        <f>_xlfn.TEXTJOIN("-",1,[1]Sheet1!B39570:C39570)</f>
        <v>A-O</v>
      </c>
    </row>
    <row r="39571" spans="1:3" x14ac:dyDescent="0.25">
      <c r="A39571" s="3">
        <v>44754</v>
      </c>
      <c r="B39571" s="5">
        <v>55</v>
      </c>
      <c r="C39571" s="1" t="str">
        <f>_xlfn.TEXTJOIN("-",1,[1]Sheet1!B39571:C39571)</f>
        <v>L-X</v>
      </c>
    </row>
    <row r="39572" spans="1:3" x14ac:dyDescent="0.25">
      <c r="A39572" s="3">
        <v>44754</v>
      </c>
      <c r="B39572" s="5">
        <v>43</v>
      </c>
      <c r="C39572" s="1" t="str">
        <f>_xlfn.TEXTJOIN("-",1,[1]Sheet1!B39572:C39572)</f>
        <v>D-E</v>
      </c>
    </row>
    <row r="39573" spans="1:3" x14ac:dyDescent="0.25">
      <c r="A39573" s="3">
        <v>44754</v>
      </c>
      <c r="B39573" s="5">
        <v>45</v>
      </c>
      <c r="C39573" s="1" t="str">
        <f>_xlfn.TEXTJOIN("-",1,[1]Sheet1!B39573:C39573)</f>
        <v>H-K</v>
      </c>
    </row>
    <row r="39574" spans="1:3" x14ac:dyDescent="0.25">
      <c r="A39574" s="3">
        <v>44754</v>
      </c>
      <c r="B39574" s="5">
        <v>57</v>
      </c>
      <c r="C39574" s="1" t="str">
        <f>_xlfn.TEXTJOIN("-",1,[1]Sheet1!B39574:C39574)</f>
        <v>E-I</v>
      </c>
    </row>
    <row r="39575" spans="1:3" x14ac:dyDescent="0.25">
      <c r="A39575" s="3">
        <v>44754</v>
      </c>
      <c r="B39575" s="5">
        <v>43</v>
      </c>
      <c r="C39575" s="1" t="str">
        <f>_xlfn.TEXTJOIN("-",1,[1]Sheet1!B39575:C39575)</f>
        <v>I-E</v>
      </c>
    </row>
    <row r="39576" spans="1:3" x14ac:dyDescent="0.25">
      <c r="A39576" s="3">
        <v>44754</v>
      </c>
      <c r="B39576" s="5">
        <v>57</v>
      </c>
      <c r="C39576" s="1" t="str">
        <f>_xlfn.TEXTJOIN("-",1,[1]Sheet1!B39576:C39576)</f>
        <v>H-L</v>
      </c>
    </row>
    <row r="39577" spans="1:3" x14ac:dyDescent="0.25">
      <c r="A39577" s="3">
        <v>44754</v>
      </c>
      <c r="B39577" s="5">
        <v>57</v>
      </c>
      <c r="C39577" s="1" t="str">
        <f>_xlfn.TEXTJOIN("-",1,[1]Sheet1!B39577:C39577)</f>
        <v>L-P</v>
      </c>
    </row>
    <row r="39578" spans="1:3" x14ac:dyDescent="0.25">
      <c r="A39578" s="3">
        <v>44754</v>
      </c>
      <c r="B39578" s="5">
        <v>43</v>
      </c>
      <c r="C39578" s="1" t="str">
        <f>_xlfn.TEXTJOIN("-",1,[1]Sheet1!B39578:C39578)</f>
        <v>L-O</v>
      </c>
    </row>
    <row r="39579" spans="1:3" x14ac:dyDescent="0.25">
      <c r="A39579" s="3">
        <v>44754</v>
      </c>
      <c r="B39579" s="5">
        <v>85</v>
      </c>
      <c r="C39579" s="1" t="str">
        <f>_xlfn.TEXTJOIN("-",1,[1]Sheet1!B39579:C39579)</f>
        <v>L-K</v>
      </c>
    </row>
    <row r="39580" spans="1:3" x14ac:dyDescent="0.25">
      <c r="A39580" s="3">
        <v>44754</v>
      </c>
      <c r="B39580" s="5">
        <v>42</v>
      </c>
      <c r="C39580" s="1" t="str">
        <f>_xlfn.TEXTJOIN("-",1,[1]Sheet1!B39580:C39580)</f>
        <v>L-J</v>
      </c>
    </row>
    <row r="39581" spans="1:3" x14ac:dyDescent="0.25">
      <c r="A39581" s="3">
        <v>44754</v>
      </c>
      <c r="B39581" s="5">
        <v>49</v>
      </c>
      <c r="C39581" s="1" t="str">
        <f>_xlfn.TEXTJOIN("-",1,[1]Sheet1!B39581:C39581)</f>
        <v>L-H</v>
      </c>
    </row>
    <row r="39582" spans="1:3" x14ac:dyDescent="0.25">
      <c r="A39582" s="3">
        <v>44754</v>
      </c>
      <c r="B39582" s="5">
        <v>57</v>
      </c>
      <c r="C39582" s="1" t="str">
        <f>_xlfn.TEXTJOIN("-",1,[1]Sheet1!B39582:C39582)</f>
        <v>L-G</v>
      </c>
    </row>
    <row r="39583" spans="1:3" x14ac:dyDescent="0.25">
      <c r="A39583" s="3">
        <v>44754</v>
      </c>
      <c r="B39583" s="5">
        <v>43</v>
      </c>
      <c r="C39583" s="1" t="str">
        <f>_xlfn.TEXTJOIN("-",1,[1]Sheet1!B39583:C39583)</f>
        <v>L-D</v>
      </c>
    </row>
    <row r="39584" spans="1:3" x14ac:dyDescent="0.25">
      <c r="A39584" s="3">
        <v>44754</v>
      </c>
      <c r="B39584" s="5">
        <v>44</v>
      </c>
      <c r="C39584" s="1" t="str">
        <f>_xlfn.TEXTJOIN("-",1,[1]Sheet1!B39584:C39584)</f>
        <v>K-L</v>
      </c>
    </row>
    <row r="39585" spans="1:3" x14ac:dyDescent="0.25">
      <c r="A39585" s="3">
        <v>44754</v>
      </c>
      <c r="B39585" s="5">
        <v>101</v>
      </c>
      <c r="C39585" s="1" t="str">
        <f>_xlfn.TEXTJOIN("-",1,[1]Sheet1!B39585:C39585)</f>
        <v>L-R</v>
      </c>
    </row>
    <row r="39586" spans="1:3" x14ac:dyDescent="0.25">
      <c r="A39586" s="3">
        <v>44754</v>
      </c>
      <c r="B39586" s="5">
        <v>93</v>
      </c>
      <c r="C39586" s="1" t="str">
        <f>_xlfn.TEXTJOIN("-",1,[1]Sheet1!B39586:C39586)</f>
        <v>K-H</v>
      </c>
    </row>
    <row r="39587" spans="1:3" x14ac:dyDescent="0.25">
      <c r="A39587" s="3">
        <v>44754</v>
      </c>
      <c r="B39587" s="5">
        <v>77</v>
      </c>
      <c r="C39587" s="1" t="str">
        <f>_xlfn.TEXTJOIN("-",1,[1]Sheet1!B39587:C39587)</f>
        <v>J-L</v>
      </c>
    </row>
    <row r="39588" spans="1:3" x14ac:dyDescent="0.25">
      <c r="A39588" s="3">
        <v>44754</v>
      </c>
      <c r="B39588" s="5">
        <v>90</v>
      </c>
      <c r="C39588" s="1" t="str">
        <f>_xlfn.TEXTJOIN("-",1,[1]Sheet1!B39588:C39588)</f>
        <v>J-I</v>
      </c>
    </row>
    <row r="39589" spans="1:3" x14ac:dyDescent="0.25">
      <c r="A39589" s="3">
        <v>44754</v>
      </c>
      <c r="B39589" s="5">
        <v>45</v>
      </c>
      <c r="C39589" s="1" t="str">
        <f>_xlfn.TEXTJOIN("-",1,[1]Sheet1!B39589:C39589)</f>
        <v>J-H</v>
      </c>
    </row>
    <row r="39590" spans="1:3" x14ac:dyDescent="0.25">
      <c r="A39590" s="3">
        <v>44754</v>
      </c>
      <c r="B39590" s="5">
        <v>44</v>
      </c>
      <c r="C39590" s="1" t="str">
        <f>_xlfn.TEXTJOIN("-",1,[1]Sheet1!B39590:C39590)</f>
        <v>I-S</v>
      </c>
    </row>
    <row r="39591" spans="1:3" x14ac:dyDescent="0.25">
      <c r="A39591" s="3">
        <v>44754</v>
      </c>
      <c r="B39591" s="5">
        <v>77</v>
      </c>
      <c r="C39591" s="1" t="str">
        <f>_xlfn.TEXTJOIN("-",1,[1]Sheet1!B39591:C39591)</f>
        <v>I-J</v>
      </c>
    </row>
    <row r="39592" spans="1:3" x14ac:dyDescent="0.25">
      <c r="A39592" s="3">
        <v>44754</v>
      </c>
      <c r="B39592" s="5">
        <v>43</v>
      </c>
      <c r="C39592" s="1" t="str">
        <f>_xlfn.TEXTJOIN("-",1,[1]Sheet1!B39592:C39592)</f>
        <v>I-F</v>
      </c>
    </row>
    <row r="39593" spans="1:3" x14ac:dyDescent="0.25">
      <c r="A39593" s="3">
        <v>44754</v>
      </c>
      <c r="B39593" s="5">
        <v>46</v>
      </c>
      <c r="C39593" s="1" t="str">
        <f>_xlfn.TEXTJOIN("-",1,[1]Sheet1!B39593:C39593)</f>
        <v>K-J</v>
      </c>
    </row>
    <row r="39594" spans="1:3" x14ac:dyDescent="0.25">
      <c r="A39594" s="3">
        <v>44755</v>
      </c>
      <c r="B39594" s="5">
        <v>42</v>
      </c>
      <c r="C39594" s="1" t="str">
        <f>_xlfn.TEXTJOIN("-",1,[1]Sheet1!B39594:C39594)</f>
        <v>R-O</v>
      </c>
    </row>
    <row r="39595" spans="1:3" x14ac:dyDescent="0.25">
      <c r="A39595" s="3">
        <v>44755</v>
      </c>
      <c r="B39595" s="5">
        <v>75</v>
      </c>
      <c r="C39595" s="1" t="str">
        <f>_xlfn.TEXTJOIN("-",1,[1]Sheet1!B39595:C39595)</f>
        <v>R-L</v>
      </c>
    </row>
    <row r="39596" spans="1:3" x14ac:dyDescent="0.25">
      <c r="A39596" s="3">
        <v>44755</v>
      </c>
      <c r="B39596" s="5">
        <v>43</v>
      </c>
      <c r="C39596" s="1" t="str">
        <f>_xlfn.TEXTJOIN("-",1,[1]Sheet1!B39596:C39596)</f>
        <v>R-G</v>
      </c>
    </row>
    <row r="39597" spans="1:3" x14ac:dyDescent="0.25">
      <c r="A39597" s="3">
        <v>44755</v>
      </c>
      <c r="B39597" s="5">
        <v>45</v>
      </c>
      <c r="C39597" s="1" t="str">
        <f>_xlfn.TEXTJOIN("-",1,[1]Sheet1!B39597:C39597)</f>
        <v>R-D</v>
      </c>
    </row>
    <row r="39598" spans="1:3" x14ac:dyDescent="0.25">
      <c r="A39598" s="3">
        <v>44755</v>
      </c>
      <c r="B39598" s="5">
        <v>42</v>
      </c>
      <c r="C39598" s="1" t="str">
        <f>_xlfn.TEXTJOIN("-",1,[1]Sheet1!B39598:C39598)</f>
        <v>Q-V</v>
      </c>
    </row>
    <row r="39599" spans="1:3" x14ac:dyDescent="0.25">
      <c r="A39599" s="3">
        <v>44755</v>
      </c>
      <c r="B39599" s="5">
        <v>44</v>
      </c>
      <c r="C39599" s="1" t="str">
        <f>_xlfn.TEXTJOIN("-",1,[1]Sheet1!B39599:C39599)</f>
        <v>Q-O</v>
      </c>
    </row>
    <row r="39600" spans="1:3" x14ac:dyDescent="0.25">
      <c r="A39600" s="3">
        <v>44755</v>
      </c>
      <c r="B39600" s="5">
        <v>48</v>
      </c>
      <c r="C39600" s="1" t="str">
        <f>_xlfn.TEXTJOIN("-",1,[1]Sheet1!B39600:C39600)</f>
        <v>Q-A</v>
      </c>
    </row>
    <row r="39601" spans="1:3" x14ac:dyDescent="0.25">
      <c r="A39601" s="3">
        <v>44755</v>
      </c>
      <c r="B39601" s="5">
        <v>48</v>
      </c>
      <c r="C39601" s="1" t="str">
        <f>_xlfn.TEXTJOIN("-",1,[1]Sheet1!B39601:C39601)</f>
        <v>P-D</v>
      </c>
    </row>
    <row r="39602" spans="1:3" x14ac:dyDescent="0.25">
      <c r="A39602" s="3">
        <v>44755</v>
      </c>
      <c r="B39602" s="5">
        <v>53</v>
      </c>
      <c r="C39602" s="1" t="str">
        <f>_xlfn.TEXTJOIN("-",1,[1]Sheet1!B39602:C39602)</f>
        <v>N-M</v>
      </c>
    </row>
    <row r="39603" spans="1:3" x14ac:dyDescent="0.25">
      <c r="A39603" s="3">
        <v>44755</v>
      </c>
      <c r="B39603" s="5">
        <v>50</v>
      </c>
      <c r="C39603" s="1" t="str">
        <f>_xlfn.TEXTJOIN("-",1,[1]Sheet1!B39603:C39603)</f>
        <v>O-Q</v>
      </c>
    </row>
    <row r="39604" spans="1:3" x14ac:dyDescent="0.25">
      <c r="A39604" s="3">
        <v>44755</v>
      </c>
      <c r="B39604" s="5">
        <v>48</v>
      </c>
      <c r="C39604" s="1" t="str">
        <f>_xlfn.TEXTJOIN("-",1,[1]Sheet1!B39604:C39604)</f>
        <v>O-G</v>
      </c>
    </row>
    <row r="39605" spans="1:3" x14ac:dyDescent="0.25">
      <c r="A39605" s="3">
        <v>44755</v>
      </c>
      <c r="B39605" s="5">
        <v>50</v>
      </c>
      <c r="C39605" s="1" t="str">
        <f>_xlfn.TEXTJOIN("-",1,[1]Sheet1!B39605:C39605)</f>
        <v>N-V</v>
      </c>
    </row>
    <row r="39606" spans="1:3" x14ac:dyDescent="0.25">
      <c r="A39606" s="3">
        <v>44755</v>
      </c>
      <c r="B39606" s="5">
        <v>42</v>
      </c>
      <c r="C39606" s="1" t="str">
        <f>_xlfn.TEXTJOIN("-",1,[1]Sheet1!B39606:C39606)</f>
        <v>N-G</v>
      </c>
    </row>
    <row r="39607" spans="1:3" x14ac:dyDescent="0.25">
      <c r="A39607" s="3">
        <v>44755</v>
      </c>
      <c r="B39607" s="5">
        <v>43</v>
      </c>
      <c r="C39607" s="1" t="str">
        <f>_xlfn.TEXTJOIN("-",1,[1]Sheet1!B39607:C39607)</f>
        <v>M-V</v>
      </c>
    </row>
    <row r="39608" spans="1:3" x14ac:dyDescent="0.25">
      <c r="A39608" s="3">
        <v>44755</v>
      </c>
      <c r="B39608" s="5">
        <v>0</v>
      </c>
      <c r="C39608" s="1" t="str">
        <f>_xlfn.TEXTJOIN("-",1,[1]Sheet1!B39608:C39608)</f>
        <v>M-U</v>
      </c>
    </row>
    <row r="39609" spans="1:3" x14ac:dyDescent="0.25">
      <c r="A39609" s="3">
        <v>44755</v>
      </c>
      <c r="B39609" s="5">
        <v>42</v>
      </c>
      <c r="C39609" s="1" t="str">
        <f>_xlfn.TEXTJOIN("-",1,[1]Sheet1!B39609:C39609)</f>
        <v>M-N</v>
      </c>
    </row>
    <row r="39610" spans="1:3" x14ac:dyDescent="0.25">
      <c r="A39610" s="3">
        <v>44755</v>
      </c>
      <c r="B39610" s="5">
        <v>47</v>
      </c>
      <c r="C39610" s="1" t="str">
        <f>_xlfn.TEXTJOIN("-",1,[1]Sheet1!B39610:C39610)</f>
        <v>O-R</v>
      </c>
    </row>
    <row r="39611" spans="1:3" x14ac:dyDescent="0.25">
      <c r="A39611" s="3">
        <v>44755</v>
      </c>
      <c r="B39611" s="5">
        <v>43</v>
      </c>
      <c r="C39611" s="1" t="str">
        <f>_xlfn.TEXTJOIN("-",1,[1]Sheet1!B39611:C39611)</f>
        <v>R-S</v>
      </c>
    </row>
    <row r="39612" spans="1:3" x14ac:dyDescent="0.25">
      <c r="A39612" s="3">
        <v>44755</v>
      </c>
      <c r="B39612" s="5">
        <v>0</v>
      </c>
      <c r="C39612" s="1" t="str">
        <f>_xlfn.TEXTJOIN("-",1,[1]Sheet1!B39612:C39612)</f>
        <v>M-G</v>
      </c>
    </row>
    <row r="39613" spans="1:3" x14ac:dyDescent="0.25">
      <c r="A39613" s="3">
        <v>44755</v>
      </c>
      <c r="B39613" s="5">
        <v>42</v>
      </c>
      <c r="C39613" s="1" t="str">
        <f>_xlfn.TEXTJOIN("-",1,[1]Sheet1!B39613:C39613)</f>
        <v>S-Q</v>
      </c>
    </row>
    <row r="39614" spans="1:3" x14ac:dyDescent="0.25">
      <c r="A39614" s="3">
        <v>44755</v>
      </c>
      <c r="B39614" s="5">
        <v>48</v>
      </c>
      <c r="C39614" s="1" t="str">
        <f>_xlfn.TEXTJOIN("-",1,[1]Sheet1!B39614:C39614)</f>
        <v>Y-X</v>
      </c>
    </row>
    <row r="39615" spans="1:3" x14ac:dyDescent="0.25">
      <c r="A39615" s="3">
        <v>44755</v>
      </c>
      <c r="B39615" s="5">
        <v>42</v>
      </c>
      <c r="C39615" s="1" t="str">
        <f>_xlfn.TEXTJOIN("-",1,[1]Sheet1!B39615:C39615)</f>
        <v>X-Y</v>
      </c>
    </row>
    <row r="39616" spans="1:3" x14ac:dyDescent="0.25">
      <c r="A39616" s="3">
        <v>44755</v>
      </c>
      <c r="B39616" s="5">
        <v>67</v>
      </c>
      <c r="C39616" s="1" t="str">
        <f>_xlfn.TEXTJOIN("-",1,[1]Sheet1!B39616:C39616)</f>
        <v>X-W</v>
      </c>
    </row>
    <row r="39617" spans="1:3" x14ac:dyDescent="0.25">
      <c r="A39617" s="3">
        <v>44755</v>
      </c>
      <c r="B39617" s="5">
        <v>70</v>
      </c>
      <c r="C39617" s="1" t="str">
        <f>_xlfn.TEXTJOIN("-",1,[1]Sheet1!B39617:C39617)</f>
        <v>X-L</v>
      </c>
    </row>
    <row r="39618" spans="1:3" x14ac:dyDescent="0.25">
      <c r="A39618" s="3">
        <v>44755</v>
      </c>
      <c r="B39618" s="5">
        <v>44</v>
      </c>
      <c r="C39618" s="1" t="str">
        <f>_xlfn.TEXTJOIN("-",1,[1]Sheet1!B39618:C39618)</f>
        <v>X-G</v>
      </c>
    </row>
    <row r="39619" spans="1:3" x14ac:dyDescent="0.25">
      <c r="A39619" s="3">
        <v>44755</v>
      </c>
      <c r="B39619" s="5">
        <v>95</v>
      </c>
      <c r="C39619" s="1" t="str">
        <f>_xlfn.TEXTJOIN("-",1,[1]Sheet1!B39619:C39619)</f>
        <v>W-X</v>
      </c>
    </row>
    <row r="39620" spans="1:3" x14ac:dyDescent="0.25">
      <c r="A39620" s="3">
        <v>44755</v>
      </c>
      <c r="B39620" s="5">
        <v>79</v>
      </c>
      <c r="C39620" s="1" t="str">
        <f>_xlfn.TEXTJOIN("-",1,[1]Sheet1!B39620:C39620)</f>
        <v>W-L</v>
      </c>
    </row>
    <row r="39621" spans="1:3" x14ac:dyDescent="0.25">
      <c r="A39621" s="3">
        <v>44755</v>
      </c>
      <c r="B39621" s="5">
        <v>48</v>
      </c>
      <c r="C39621" s="1" t="str">
        <f>_xlfn.TEXTJOIN("-",1,[1]Sheet1!B39621:C39621)</f>
        <v>S-L</v>
      </c>
    </row>
    <row r="39622" spans="1:3" x14ac:dyDescent="0.25">
      <c r="A39622" s="3">
        <v>44755</v>
      </c>
      <c r="B39622" s="5">
        <v>48</v>
      </c>
      <c r="C39622" s="1" t="str">
        <f>_xlfn.TEXTJOIN("-",1,[1]Sheet1!B39622:C39622)</f>
        <v>V-Q</v>
      </c>
    </row>
    <row r="39623" spans="1:3" x14ac:dyDescent="0.25">
      <c r="A39623" s="3">
        <v>44755</v>
      </c>
      <c r="B39623" s="5">
        <v>102</v>
      </c>
      <c r="C39623" s="1" t="str">
        <f>_xlfn.TEXTJOIN("-",1,[1]Sheet1!B39623:C39623)</f>
        <v>V-G</v>
      </c>
    </row>
    <row r="39624" spans="1:3" x14ac:dyDescent="0.25">
      <c r="A39624" s="3">
        <v>44755</v>
      </c>
      <c r="B39624" s="5">
        <v>57</v>
      </c>
      <c r="C39624" s="1" t="str">
        <f>_xlfn.TEXTJOIN("-",1,[1]Sheet1!B39624:C39624)</f>
        <v>V-C</v>
      </c>
    </row>
    <row r="39625" spans="1:3" x14ac:dyDescent="0.25">
      <c r="A39625" s="3">
        <v>44755</v>
      </c>
      <c r="B39625" s="5">
        <v>46</v>
      </c>
      <c r="C39625" s="1" t="str">
        <f>_xlfn.TEXTJOIN("-",1,[1]Sheet1!B39625:C39625)</f>
        <v>U-V</v>
      </c>
    </row>
    <row r="39626" spans="1:3" x14ac:dyDescent="0.25">
      <c r="A39626" s="3">
        <v>44755</v>
      </c>
      <c r="B39626" s="5">
        <v>0</v>
      </c>
      <c r="C39626" s="1" t="str">
        <f>_xlfn.TEXTJOIN("-",1,[1]Sheet1!B39626:C39626)</f>
        <v>U-O</v>
      </c>
    </row>
    <row r="39627" spans="1:3" x14ac:dyDescent="0.25">
      <c r="A39627" s="3">
        <v>44755</v>
      </c>
      <c r="B39627" s="5">
        <v>43</v>
      </c>
      <c r="C39627" s="1" t="str">
        <f>_xlfn.TEXTJOIN("-",1,[1]Sheet1!B39627:C39627)</f>
        <v>U-G</v>
      </c>
    </row>
    <row r="39628" spans="1:3" x14ac:dyDescent="0.25">
      <c r="A39628" s="3">
        <v>44755</v>
      </c>
      <c r="B39628" s="5">
        <v>42</v>
      </c>
      <c r="C39628" s="1" t="str">
        <f>_xlfn.TEXTJOIN("-",1,[1]Sheet1!B39628:C39628)</f>
        <v>U-A</v>
      </c>
    </row>
    <row r="39629" spans="1:3" x14ac:dyDescent="0.25">
      <c r="A39629" s="3">
        <v>44755</v>
      </c>
      <c r="B39629" s="5">
        <v>44</v>
      </c>
      <c r="C39629" s="1" t="str">
        <f>_xlfn.TEXTJOIN("-",1,[1]Sheet1!B39629:C39629)</f>
        <v>S-R</v>
      </c>
    </row>
    <row r="39630" spans="1:3" x14ac:dyDescent="0.25">
      <c r="A39630" s="3">
        <v>44755</v>
      </c>
      <c r="B39630" s="5">
        <v>56</v>
      </c>
      <c r="C39630" s="1" t="str">
        <f>_xlfn.TEXTJOIN("-",1,[1]Sheet1!B39630:C39630)</f>
        <v>V-N</v>
      </c>
    </row>
    <row r="39631" spans="1:3" x14ac:dyDescent="0.25">
      <c r="A39631" s="3">
        <v>44755</v>
      </c>
      <c r="B39631" s="5">
        <v>72</v>
      </c>
      <c r="C39631" s="1" t="str">
        <f>_xlfn.TEXTJOIN("-",1,[1]Sheet1!B39631:C39631)</f>
        <v>M-C</v>
      </c>
    </row>
    <row r="39632" spans="1:3" x14ac:dyDescent="0.25">
      <c r="A39632" s="3">
        <v>44755</v>
      </c>
      <c r="B39632" s="5">
        <v>57</v>
      </c>
      <c r="C39632" s="1" t="str">
        <f>_xlfn.TEXTJOIN("-",1,[1]Sheet1!B39632:C39632)</f>
        <v>J-L</v>
      </c>
    </row>
    <row r="39633" spans="1:3" x14ac:dyDescent="0.25">
      <c r="A39633" s="3">
        <v>44755</v>
      </c>
      <c r="B39633" s="5">
        <v>112</v>
      </c>
      <c r="C39633" s="1" t="str">
        <f>_xlfn.TEXTJOIN("-",1,[1]Sheet1!B39633:C39633)</f>
        <v>L-W</v>
      </c>
    </row>
    <row r="39634" spans="1:3" x14ac:dyDescent="0.25">
      <c r="A39634" s="3">
        <v>44755</v>
      </c>
      <c r="B39634" s="5">
        <v>75</v>
      </c>
      <c r="C39634" s="1" t="str">
        <f>_xlfn.TEXTJOIN("-",1,[1]Sheet1!B39634:C39634)</f>
        <v>H-J</v>
      </c>
    </row>
    <row r="39635" spans="1:3" x14ac:dyDescent="0.25">
      <c r="A39635" s="3">
        <v>44755</v>
      </c>
      <c r="B39635" s="5">
        <v>46</v>
      </c>
      <c r="C39635" s="1" t="str">
        <f>_xlfn.TEXTJOIN("-",1,[1]Sheet1!B39635:C39635)</f>
        <v>G-X</v>
      </c>
    </row>
    <row r="39636" spans="1:3" x14ac:dyDescent="0.25">
      <c r="A39636" s="3">
        <v>44755</v>
      </c>
      <c r="B39636" s="5">
        <v>101</v>
      </c>
      <c r="C39636" s="1" t="str">
        <f>_xlfn.TEXTJOIN("-",1,[1]Sheet1!B39636:C39636)</f>
        <v>G-V</v>
      </c>
    </row>
    <row r="39637" spans="1:3" x14ac:dyDescent="0.25">
      <c r="A39637" s="3">
        <v>44755</v>
      </c>
      <c r="B39637" s="5">
        <v>42</v>
      </c>
      <c r="C39637" s="1" t="str">
        <f>_xlfn.TEXTJOIN("-",1,[1]Sheet1!B39637:C39637)</f>
        <v>G-Q</v>
      </c>
    </row>
    <row r="39638" spans="1:3" x14ac:dyDescent="0.25">
      <c r="A39638" s="3">
        <v>44755</v>
      </c>
      <c r="B39638" s="5">
        <v>70</v>
      </c>
      <c r="C39638" s="1" t="str">
        <f>_xlfn.TEXTJOIN("-",1,[1]Sheet1!B39638:C39638)</f>
        <v>G-O</v>
      </c>
    </row>
    <row r="39639" spans="1:3" x14ac:dyDescent="0.25">
      <c r="A39639" s="3">
        <v>44755</v>
      </c>
      <c r="B39639" s="5">
        <v>44</v>
      </c>
      <c r="C39639" s="1" t="str">
        <f>_xlfn.TEXTJOIN("-",1,[1]Sheet1!B39639:C39639)</f>
        <v>G-N</v>
      </c>
    </row>
    <row r="39640" spans="1:3" x14ac:dyDescent="0.25">
      <c r="A39640" s="3">
        <v>44755</v>
      </c>
      <c r="B39640" s="5">
        <v>62</v>
      </c>
      <c r="C39640" s="1" t="str">
        <f>_xlfn.TEXTJOIN("-",1,[1]Sheet1!B39640:C39640)</f>
        <v>G-L</v>
      </c>
    </row>
    <row r="39641" spans="1:3" x14ac:dyDescent="0.25">
      <c r="A39641" s="3">
        <v>44755</v>
      </c>
      <c r="B39641" s="5">
        <v>42</v>
      </c>
      <c r="C39641" s="1" t="str">
        <f>_xlfn.TEXTJOIN("-",1,[1]Sheet1!B39641:C39641)</f>
        <v>H-K</v>
      </c>
    </row>
    <row r="39642" spans="1:3" x14ac:dyDescent="0.25">
      <c r="A39642" s="3">
        <v>44755</v>
      </c>
      <c r="B39642" s="5">
        <v>55</v>
      </c>
      <c r="C39642" s="1" t="str">
        <f>_xlfn.TEXTJOIN("-",1,[1]Sheet1!B39642:C39642)</f>
        <v>E-I</v>
      </c>
    </row>
    <row r="39643" spans="1:3" x14ac:dyDescent="0.25">
      <c r="A39643" s="3">
        <v>44755</v>
      </c>
      <c r="B39643" s="5">
        <v>0</v>
      </c>
      <c r="C39643" s="1" t="str">
        <f>_xlfn.TEXTJOIN("-",1,[1]Sheet1!B39643:C39643)</f>
        <v>D-L</v>
      </c>
    </row>
    <row r="39644" spans="1:3" x14ac:dyDescent="0.25">
      <c r="A39644" s="3">
        <v>44755</v>
      </c>
      <c r="B39644" s="5">
        <v>0</v>
      </c>
      <c r="C39644" s="1" t="str">
        <f>_xlfn.TEXTJOIN("-",1,[1]Sheet1!B39644:C39644)</f>
        <v>D-E</v>
      </c>
    </row>
    <row r="39645" spans="1:3" x14ac:dyDescent="0.25">
      <c r="A39645" s="3">
        <v>44755</v>
      </c>
      <c r="B39645" s="5">
        <v>48</v>
      </c>
      <c r="C39645" s="1" t="str">
        <f>_xlfn.TEXTJOIN("-",1,[1]Sheet1!B39645:C39645)</f>
        <v>C-V</v>
      </c>
    </row>
    <row r="39646" spans="1:3" x14ac:dyDescent="0.25">
      <c r="A39646" s="3">
        <v>44755</v>
      </c>
      <c r="B39646" s="5">
        <v>60</v>
      </c>
      <c r="C39646" s="1" t="str">
        <f>_xlfn.TEXTJOIN("-",1,[1]Sheet1!B39646:C39646)</f>
        <v>C-U</v>
      </c>
    </row>
    <row r="39647" spans="1:3" x14ac:dyDescent="0.25">
      <c r="A39647" s="3">
        <v>44755</v>
      </c>
      <c r="B39647" s="5">
        <v>0</v>
      </c>
      <c r="C39647" s="1" t="str">
        <f>_xlfn.TEXTJOIN("-",1,[1]Sheet1!B39647:C39647)</f>
        <v>C-N</v>
      </c>
    </row>
    <row r="39648" spans="1:3" x14ac:dyDescent="0.25">
      <c r="A39648" s="3">
        <v>44755</v>
      </c>
      <c r="B39648" s="5">
        <v>43</v>
      </c>
      <c r="C39648" s="1" t="str">
        <f>_xlfn.TEXTJOIN("-",1,[1]Sheet1!B39648:C39648)</f>
        <v>C-M</v>
      </c>
    </row>
    <row r="39649" spans="1:3" x14ac:dyDescent="0.25">
      <c r="A39649" s="3">
        <v>44755</v>
      </c>
      <c r="B39649" s="5">
        <v>44</v>
      </c>
      <c r="C39649" s="1" t="str">
        <f>_xlfn.TEXTJOIN("-",1,[1]Sheet1!B39649:C39649)</f>
        <v>A-O</v>
      </c>
    </row>
    <row r="39650" spans="1:3" x14ac:dyDescent="0.25">
      <c r="A39650" s="3">
        <v>44755</v>
      </c>
      <c r="B39650" s="5">
        <v>0</v>
      </c>
      <c r="C39650" s="1" t="str">
        <f>_xlfn.TEXTJOIN("-",1,[1]Sheet1!B39650:C39650)</f>
        <v>E-F</v>
      </c>
    </row>
    <row r="39651" spans="1:3" x14ac:dyDescent="0.25">
      <c r="A39651" s="3">
        <v>44755</v>
      </c>
      <c r="B39651" s="5">
        <v>57</v>
      </c>
      <c r="C39651" s="1" t="str">
        <f>_xlfn.TEXTJOIN("-",1,[1]Sheet1!B39651:C39651)</f>
        <v>H-L</v>
      </c>
    </row>
    <row r="39652" spans="1:3" x14ac:dyDescent="0.25">
      <c r="A39652" s="3">
        <v>44755</v>
      </c>
      <c r="B39652" s="5">
        <v>43</v>
      </c>
      <c r="C39652" s="1" t="str">
        <f>_xlfn.TEXTJOIN("-",1,[1]Sheet1!B39652:C39652)</f>
        <v>A-Q</v>
      </c>
    </row>
    <row r="39653" spans="1:3" x14ac:dyDescent="0.25">
      <c r="A39653" s="3">
        <v>44755</v>
      </c>
      <c r="B39653" s="5">
        <v>65</v>
      </c>
      <c r="C39653" s="1" t="str">
        <f>_xlfn.TEXTJOIN("-",1,[1]Sheet1!B39653:C39653)</f>
        <v>I-J</v>
      </c>
    </row>
    <row r="39654" spans="1:3" x14ac:dyDescent="0.25">
      <c r="A39654" s="3">
        <v>44755</v>
      </c>
      <c r="B39654" s="5">
        <v>44</v>
      </c>
      <c r="C39654" s="1" t="str">
        <f>_xlfn.TEXTJOIN("-",1,[1]Sheet1!B39654:C39654)</f>
        <v>I-F</v>
      </c>
    </row>
    <row r="39655" spans="1:3" x14ac:dyDescent="0.25">
      <c r="A39655" s="3">
        <v>44755</v>
      </c>
      <c r="B39655" s="5">
        <v>54</v>
      </c>
      <c r="C39655" s="1" t="str">
        <f>_xlfn.TEXTJOIN("-",1,[1]Sheet1!B39655:C39655)</f>
        <v>L-P</v>
      </c>
    </row>
    <row r="39656" spans="1:3" x14ac:dyDescent="0.25">
      <c r="A39656" s="3">
        <v>44755</v>
      </c>
      <c r="B39656" s="5">
        <v>42</v>
      </c>
      <c r="C39656" s="1" t="str">
        <f>_xlfn.TEXTJOIN("-",1,[1]Sheet1!B39656:C39656)</f>
        <v>L-O</v>
      </c>
    </row>
    <row r="39657" spans="1:3" x14ac:dyDescent="0.25">
      <c r="A39657" s="3">
        <v>44755</v>
      </c>
      <c r="B39657" s="5">
        <v>71</v>
      </c>
      <c r="C39657" s="1" t="str">
        <f>_xlfn.TEXTJOIN("-",1,[1]Sheet1!B39657:C39657)</f>
        <v>L-K</v>
      </c>
    </row>
    <row r="39658" spans="1:3" x14ac:dyDescent="0.25">
      <c r="A39658" s="3">
        <v>44755</v>
      </c>
      <c r="B39658" s="5">
        <v>0</v>
      </c>
      <c r="C39658" s="1" t="str">
        <f>_xlfn.TEXTJOIN("-",1,[1]Sheet1!B39658:C39658)</f>
        <v>L-J</v>
      </c>
    </row>
    <row r="39659" spans="1:3" x14ac:dyDescent="0.25">
      <c r="A39659" s="3">
        <v>44755</v>
      </c>
      <c r="B39659" s="5">
        <v>48</v>
      </c>
      <c r="C39659" s="1" t="str">
        <f>_xlfn.TEXTJOIN("-",1,[1]Sheet1!B39659:C39659)</f>
        <v>L-H</v>
      </c>
    </row>
    <row r="39660" spans="1:3" x14ac:dyDescent="0.25">
      <c r="A39660" s="3">
        <v>44755</v>
      </c>
      <c r="B39660" s="5">
        <v>61</v>
      </c>
      <c r="C39660" s="1" t="str">
        <f>_xlfn.TEXTJOIN("-",1,[1]Sheet1!B39660:C39660)</f>
        <v>L-G</v>
      </c>
    </row>
    <row r="39661" spans="1:3" x14ac:dyDescent="0.25">
      <c r="A39661" s="3">
        <v>44755</v>
      </c>
      <c r="B39661" s="5">
        <v>43</v>
      </c>
      <c r="C39661" s="1" t="str">
        <f>_xlfn.TEXTJOIN("-",1,[1]Sheet1!B39661:C39661)</f>
        <v>L-D</v>
      </c>
    </row>
    <row r="39662" spans="1:3" x14ac:dyDescent="0.25">
      <c r="A39662" s="3">
        <v>44755</v>
      </c>
      <c r="B39662" s="5">
        <v>91</v>
      </c>
      <c r="C39662" s="1" t="str">
        <f>_xlfn.TEXTJOIN("-",1,[1]Sheet1!B39662:C39662)</f>
        <v>L-R</v>
      </c>
    </row>
    <row r="39663" spans="1:3" x14ac:dyDescent="0.25">
      <c r="A39663" s="3">
        <v>44755</v>
      </c>
      <c r="B39663" s="5">
        <v>43</v>
      </c>
      <c r="C39663" s="1" t="str">
        <f>_xlfn.TEXTJOIN("-",1,[1]Sheet1!B39663:C39663)</f>
        <v>K-J</v>
      </c>
    </row>
    <row r="39664" spans="1:3" x14ac:dyDescent="0.25">
      <c r="A39664" s="3">
        <v>44755</v>
      </c>
      <c r="B39664" s="5">
        <v>72</v>
      </c>
      <c r="C39664" s="1" t="str">
        <f>_xlfn.TEXTJOIN("-",1,[1]Sheet1!B39664:C39664)</f>
        <v>K-H</v>
      </c>
    </row>
    <row r="39665" spans="1:3" x14ac:dyDescent="0.25">
      <c r="A39665" s="3">
        <v>44755</v>
      </c>
      <c r="B39665" s="5">
        <v>51</v>
      </c>
      <c r="C39665" s="1" t="str">
        <f>_xlfn.TEXTJOIN("-",1,[1]Sheet1!B39665:C39665)</f>
        <v>L-X</v>
      </c>
    </row>
    <row r="39666" spans="1:3" x14ac:dyDescent="0.25">
      <c r="A39666" s="3">
        <v>44755</v>
      </c>
      <c r="B39666" s="5">
        <v>42</v>
      </c>
      <c r="C39666" s="1" t="str">
        <f>_xlfn.TEXTJOIN("-",1,[1]Sheet1!B39666:C39666)</f>
        <v>J-K</v>
      </c>
    </row>
    <row r="39667" spans="1:3" x14ac:dyDescent="0.25">
      <c r="A39667" s="3">
        <v>44755</v>
      </c>
      <c r="B39667" s="5">
        <v>74</v>
      </c>
      <c r="C39667" s="1" t="str">
        <f>_xlfn.TEXTJOIN("-",1,[1]Sheet1!B39667:C39667)</f>
        <v>J-I</v>
      </c>
    </row>
    <row r="39668" spans="1:3" x14ac:dyDescent="0.25">
      <c r="A39668" s="3">
        <v>44755</v>
      </c>
      <c r="B39668" s="5">
        <v>45</v>
      </c>
      <c r="C39668" s="1" t="str">
        <f>_xlfn.TEXTJOIN("-",1,[1]Sheet1!B39668:C39668)</f>
        <v>J-H</v>
      </c>
    </row>
    <row r="39669" spans="1:3" x14ac:dyDescent="0.25">
      <c r="A39669" s="3">
        <v>44755</v>
      </c>
      <c r="B39669" s="5">
        <v>43</v>
      </c>
      <c r="C39669" s="1" t="str">
        <f>_xlfn.TEXTJOIN("-",1,[1]Sheet1!B39669:C39669)</f>
        <v>K-L</v>
      </c>
    </row>
    <row r="39670" spans="1:3" x14ac:dyDescent="0.25">
      <c r="A39670" s="3">
        <v>44755</v>
      </c>
      <c r="B39670" s="5">
        <v>44</v>
      </c>
      <c r="C39670" s="1" t="str">
        <f>_xlfn.TEXTJOIN("-",1,[1]Sheet1!B39670:C39670)</f>
        <v>I-S</v>
      </c>
    </row>
    <row r="39671" spans="1:3" x14ac:dyDescent="0.25">
      <c r="A39671" s="3">
        <v>44756</v>
      </c>
      <c r="B39671" s="5">
        <v>43</v>
      </c>
      <c r="C39671" s="1" t="str">
        <f>_xlfn.TEXTJOIN("-",1,[1]Sheet1!B39671:C39671)</f>
        <v>R-D</v>
      </c>
    </row>
    <row r="39672" spans="1:3" x14ac:dyDescent="0.25">
      <c r="A39672" s="3">
        <v>44756</v>
      </c>
      <c r="B39672" s="5">
        <v>45</v>
      </c>
      <c r="C39672" s="1" t="str">
        <f>_xlfn.TEXTJOIN("-",1,[1]Sheet1!B39672:C39672)</f>
        <v>Q-A</v>
      </c>
    </row>
    <row r="39673" spans="1:3" x14ac:dyDescent="0.25">
      <c r="A39673" s="3">
        <v>44756</v>
      </c>
      <c r="B39673" s="5">
        <v>43</v>
      </c>
      <c r="C39673" s="1" t="str">
        <f>_xlfn.TEXTJOIN("-",1,[1]Sheet1!B39673:C39673)</f>
        <v>P-D</v>
      </c>
    </row>
    <row r="39674" spans="1:3" x14ac:dyDescent="0.25">
      <c r="A39674" s="3">
        <v>44756</v>
      </c>
      <c r="B39674" s="5">
        <v>42</v>
      </c>
      <c r="C39674" s="1" t="str">
        <f>_xlfn.TEXTJOIN("-",1,[1]Sheet1!B39674:C39674)</f>
        <v>O-R</v>
      </c>
    </row>
    <row r="39675" spans="1:3" x14ac:dyDescent="0.25">
      <c r="A39675" s="3">
        <v>44756</v>
      </c>
      <c r="B39675" s="5">
        <v>48</v>
      </c>
      <c r="C39675" s="1" t="str">
        <f>_xlfn.TEXTJOIN("-",1,[1]Sheet1!B39675:C39675)</f>
        <v>O-Q</v>
      </c>
    </row>
    <row r="39676" spans="1:3" x14ac:dyDescent="0.25">
      <c r="A39676" s="3">
        <v>44756</v>
      </c>
      <c r="B39676" s="5">
        <v>48</v>
      </c>
      <c r="C39676" s="1" t="str">
        <f>_xlfn.TEXTJOIN("-",1,[1]Sheet1!B39676:C39676)</f>
        <v>O-G</v>
      </c>
    </row>
    <row r="39677" spans="1:3" x14ac:dyDescent="0.25">
      <c r="A39677" s="3">
        <v>44756</v>
      </c>
      <c r="B39677" s="5">
        <v>44</v>
      </c>
      <c r="C39677" s="1" t="str">
        <f>_xlfn.TEXTJOIN("-",1,[1]Sheet1!B39677:C39677)</f>
        <v>N-V</v>
      </c>
    </row>
    <row r="39678" spans="1:3" x14ac:dyDescent="0.25">
      <c r="A39678" s="3">
        <v>44756</v>
      </c>
      <c r="B39678" s="5">
        <v>42</v>
      </c>
      <c r="C39678" s="1" t="str">
        <f>_xlfn.TEXTJOIN("-",1,[1]Sheet1!B39678:C39678)</f>
        <v>M-V</v>
      </c>
    </row>
    <row r="39679" spans="1:3" x14ac:dyDescent="0.25">
      <c r="A39679" s="3">
        <v>44756</v>
      </c>
      <c r="B39679" s="5">
        <v>42</v>
      </c>
      <c r="C39679" s="1" t="str">
        <f>_xlfn.TEXTJOIN("-",1,[1]Sheet1!B39679:C39679)</f>
        <v>N-G</v>
      </c>
    </row>
    <row r="39680" spans="1:3" x14ac:dyDescent="0.25">
      <c r="A39680" s="3">
        <v>44756</v>
      </c>
      <c r="B39680" s="5">
        <v>42</v>
      </c>
      <c r="C39680" s="1" t="str">
        <f>_xlfn.TEXTJOIN("-",1,[1]Sheet1!B39680:C39680)</f>
        <v>M-U</v>
      </c>
    </row>
    <row r="39681" spans="1:3" x14ac:dyDescent="0.25">
      <c r="A39681" s="3">
        <v>44756</v>
      </c>
      <c r="B39681" s="5">
        <v>0</v>
      </c>
      <c r="C39681" s="1" t="str">
        <f>_xlfn.TEXTJOIN("-",1,[1]Sheet1!B39681:C39681)</f>
        <v>M-N</v>
      </c>
    </row>
    <row r="39682" spans="1:3" x14ac:dyDescent="0.25">
      <c r="A39682" s="3">
        <v>44756</v>
      </c>
      <c r="B39682" s="5">
        <v>42</v>
      </c>
      <c r="C39682" s="1" t="str">
        <f>_xlfn.TEXTJOIN("-",1,[1]Sheet1!B39682:C39682)</f>
        <v>M-G</v>
      </c>
    </row>
    <row r="39683" spans="1:3" x14ac:dyDescent="0.25">
      <c r="A39683" s="3">
        <v>44756</v>
      </c>
      <c r="B39683" s="5">
        <v>57</v>
      </c>
      <c r="C39683" s="1" t="str">
        <f>_xlfn.TEXTJOIN("-",1,[1]Sheet1!B39683:C39683)</f>
        <v>M-C</v>
      </c>
    </row>
    <row r="39684" spans="1:3" x14ac:dyDescent="0.25">
      <c r="A39684" s="3">
        <v>44756</v>
      </c>
      <c r="B39684" s="5">
        <v>42</v>
      </c>
      <c r="C39684" s="1" t="str">
        <f>_xlfn.TEXTJOIN("-",1,[1]Sheet1!B39684:C39684)</f>
        <v>R-G</v>
      </c>
    </row>
    <row r="39685" spans="1:3" x14ac:dyDescent="0.25">
      <c r="A39685" s="3">
        <v>44756</v>
      </c>
      <c r="B39685" s="5">
        <v>48</v>
      </c>
      <c r="C39685" s="1" t="str">
        <f>_xlfn.TEXTJOIN("-",1,[1]Sheet1!B39685:C39685)</f>
        <v>L-X</v>
      </c>
    </row>
    <row r="39686" spans="1:3" x14ac:dyDescent="0.25">
      <c r="A39686" s="3">
        <v>44756</v>
      </c>
      <c r="B39686" s="5">
        <v>44</v>
      </c>
      <c r="C39686" s="1" t="str">
        <f>_xlfn.TEXTJOIN("-",1,[1]Sheet1!B39686:C39686)</f>
        <v>N-M</v>
      </c>
    </row>
    <row r="39687" spans="1:3" x14ac:dyDescent="0.25">
      <c r="A39687" s="3">
        <v>44756</v>
      </c>
      <c r="B39687" s="5">
        <v>67</v>
      </c>
      <c r="C39687" s="1" t="str">
        <f>_xlfn.TEXTJOIN("-",1,[1]Sheet1!B39687:C39687)</f>
        <v>R-L</v>
      </c>
    </row>
    <row r="39688" spans="1:3" x14ac:dyDescent="0.25">
      <c r="A39688" s="3">
        <v>44756</v>
      </c>
      <c r="B39688" s="5">
        <v>51</v>
      </c>
      <c r="C39688" s="1" t="str">
        <f>_xlfn.TEXTJOIN("-",1,[1]Sheet1!B39688:C39688)</f>
        <v>V-C</v>
      </c>
    </row>
    <row r="39689" spans="1:3" x14ac:dyDescent="0.25">
      <c r="A39689" s="3">
        <v>44756</v>
      </c>
      <c r="B39689" s="5">
        <v>46</v>
      </c>
      <c r="C39689" s="1" t="str">
        <f>_xlfn.TEXTJOIN("-",1,[1]Sheet1!B39689:C39689)</f>
        <v>S-L</v>
      </c>
    </row>
    <row r="39690" spans="1:3" x14ac:dyDescent="0.25">
      <c r="A39690" s="3">
        <v>44756</v>
      </c>
      <c r="B39690" s="5">
        <v>92</v>
      </c>
      <c r="C39690" s="1" t="str">
        <f>_xlfn.TEXTJOIN("-",1,[1]Sheet1!B39690:C39690)</f>
        <v>L-W</v>
      </c>
    </row>
    <row r="39691" spans="1:3" x14ac:dyDescent="0.25">
      <c r="A39691" s="3">
        <v>44756</v>
      </c>
      <c r="B39691" s="5">
        <v>42</v>
      </c>
      <c r="C39691" s="1" t="str">
        <f>_xlfn.TEXTJOIN("-",1,[1]Sheet1!B39691:C39691)</f>
        <v>Y-X</v>
      </c>
    </row>
    <row r="39692" spans="1:3" x14ac:dyDescent="0.25">
      <c r="A39692" s="3">
        <v>44756</v>
      </c>
      <c r="B39692" s="5">
        <v>55</v>
      </c>
      <c r="C39692" s="1" t="str">
        <f>_xlfn.TEXTJOIN("-",1,[1]Sheet1!B39692:C39692)</f>
        <v>X-W</v>
      </c>
    </row>
    <row r="39693" spans="1:3" x14ac:dyDescent="0.25">
      <c r="A39693" s="3">
        <v>44756</v>
      </c>
      <c r="B39693" s="5">
        <v>67</v>
      </c>
      <c r="C39693" s="1" t="str">
        <f>_xlfn.TEXTJOIN("-",1,[1]Sheet1!B39693:C39693)</f>
        <v>X-L</v>
      </c>
    </row>
    <row r="39694" spans="1:3" x14ac:dyDescent="0.25">
      <c r="A39694" s="3">
        <v>44756</v>
      </c>
      <c r="B39694" s="5">
        <v>48</v>
      </c>
      <c r="C39694" s="1" t="str">
        <f>_xlfn.TEXTJOIN("-",1,[1]Sheet1!B39694:C39694)</f>
        <v>X-G</v>
      </c>
    </row>
    <row r="39695" spans="1:3" x14ac:dyDescent="0.25">
      <c r="A39695" s="3">
        <v>44756</v>
      </c>
      <c r="B39695" s="5">
        <v>66</v>
      </c>
      <c r="C39695" s="1" t="str">
        <f>_xlfn.TEXTJOIN("-",1,[1]Sheet1!B39695:C39695)</f>
        <v>W-L</v>
      </c>
    </row>
    <row r="39696" spans="1:3" x14ac:dyDescent="0.25">
      <c r="A39696" s="3">
        <v>44756</v>
      </c>
      <c r="B39696" s="5">
        <v>44</v>
      </c>
      <c r="C39696" s="1" t="str">
        <f>_xlfn.TEXTJOIN("-",1,[1]Sheet1!B39696:C39696)</f>
        <v>V-Q</v>
      </c>
    </row>
    <row r="39697" spans="1:3" x14ac:dyDescent="0.25">
      <c r="A39697" s="3">
        <v>44756</v>
      </c>
      <c r="B39697" s="5">
        <v>48</v>
      </c>
      <c r="C39697" s="1" t="str">
        <f>_xlfn.TEXTJOIN("-",1,[1]Sheet1!B39697:C39697)</f>
        <v>V-N</v>
      </c>
    </row>
    <row r="39698" spans="1:3" x14ac:dyDescent="0.25">
      <c r="A39698" s="3">
        <v>44756</v>
      </c>
      <c r="B39698" s="5">
        <v>70</v>
      </c>
      <c r="C39698" s="1" t="str">
        <f>_xlfn.TEXTJOIN("-",1,[1]Sheet1!B39698:C39698)</f>
        <v>V-G</v>
      </c>
    </row>
    <row r="39699" spans="1:3" x14ac:dyDescent="0.25">
      <c r="A39699" s="3">
        <v>44756</v>
      </c>
      <c r="B39699" s="5">
        <v>0</v>
      </c>
      <c r="C39699" s="1" t="str">
        <f>_xlfn.TEXTJOIN("-",1,[1]Sheet1!B39699:C39699)</f>
        <v>V-A</v>
      </c>
    </row>
    <row r="39700" spans="1:3" x14ac:dyDescent="0.25">
      <c r="A39700" s="3">
        <v>44756</v>
      </c>
      <c r="B39700" s="5">
        <v>43</v>
      </c>
      <c r="C39700" s="1" t="str">
        <f>_xlfn.TEXTJOIN("-",1,[1]Sheet1!B39700:C39700)</f>
        <v>U-V</v>
      </c>
    </row>
    <row r="39701" spans="1:3" x14ac:dyDescent="0.25">
      <c r="A39701" s="3">
        <v>44756</v>
      </c>
      <c r="B39701" s="5">
        <v>42</v>
      </c>
      <c r="C39701" s="1" t="str">
        <f>_xlfn.TEXTJOIN("-",1,[1]Sheet1!B39701:C39701)</f>
        <v>U-G</v>
      </c>
    </row>
    <row r="39702" spans="1:3" x14ac:dyDescent="0.25">
      <c r="A39702" s="3">
        <v>44756</v>
      </c>
      <c r="B39702" s="5">
        <v>43</v>
      </c>
      <c r="C39702" s="1" t="str">
        <f>_xlfn.TEXTJOIN("-",1,[1]Sheet1!B39702:C39702)</f>
        <v>U-A</v>
      </c>
    </row>
    <row r="39703" spans="1:3" x14ac:dyDescent="0.25">
      <c r="A39703" s="3">
        <v>44756</v>
      </c>
      <c r="B39703" s="5">
        <v>42</v>
      </c>
      <c r="C39703" s="1" t="str">
        <f>_xlfn.TEXTJOIN("-",1,[1]Sheet1!B39703:C39703)</f>
        <v>S-R</v>
      </c>
    </row>
    <row r="39704" spans="1:3" x14ac:dyDescent="0.25">
      <c r="A39704" s="3">
        <v>44756</v>
      </c>
      <c r="B39704" s="5">
        <v>42</v>
      </c>
      <c r="C39704" s="1" t="str">
        <f>_xlfn.TEXTJOIN("-",1,[1]Sheet1!B39704:C39704)</f>
        <v>S-Q</v>
      </c>
    </row>
    <row r="39705" spans="1:3" x14ac:dyDescent="0.25">
      <c r="A39705" s="3">
        <v>44756</v>
      </c>
      <c r="B39705" s="5">
        <v>43</v>
      </c>
      <c r="C39705" s="1" t="str">
        <f>_xlfn.TEXTJOIN("-",1,[1]Sheet1!B39705:C39705)</f>
        <v>R-O</v>
      </c>
    </row>
    <row r="39706" spans="1:3" x14ac:dyDescent="0.25">
      <c r="A39706" s="3">
        <v>44756</v>
      </c>
      <c r="B39706" s="5">
        <v>72</v>
      </c>
      <c r="C39706" s="1" t="str">
        <f>_xlfn.TEXTJOIN("-",1,[1]Sheet1!B39706:C39706)</f>
        <v>L-R</v>
      </c>
    </row>
    <row r="39707" spans="1:3" x14ac:dyDescent="0.25">
      <c r="A39707" s="3">
        <v>44756</v>
      </c>
      <c r="B39707" s="5">
        <v>81</v>
      </c>
      <c r="C39707" s="1" t="str">
        <f>_xlfn.TEXTJOIN("-",1,[1]Sheet1!B39707:C39707)</f>
        <v>W-X</v>
      </c>
    </row>
    <row r="39708" spans="1:3" x14ac:dyDescent="0.25">
      <c r="A39708" s="3">
        <v>44756</v>
      </c>
      <c r="B39708" s="5">
        <v>42</v>
      </c>
      <c r="C39708" s="1" t="str">
        <f>_xlfn.TEXTJOIN("-",1,[1]Sheet1!B39708:C39708)</f>
        <v>L-O</v>
      </c>
    </row>
    <row r="39709" spans="1:3" x14ac:dyDescent="0.25">
      <c r="A39709" s="3">
        <v>44756</v>
      </c>
      <c r="B39709" s="5">
        <v>89</v>
      </c>
      <c r="C39709" s="1" t="str">
        <f>_xlfn.TEXTJOIN("-",1,[1]Sheet1!B39709:C39709)</f>
        <v>G-V</v>
      </c>
    </row>
    <row r="39710" spans="1:3" x14ac:dyDescent="0.25">
      <c r="A39710" s="3">
        <v>44756</v>
      </c>
      <c r="B39710" s="5">
        <v>42</v>
      </c>
      <c r="C39710" s="1" t="str">
        <f>_xlfn.TEXTJOIN("-",1,[1]Sheet1!B39710:C39710)</f>
        <v>G-R</v>
      </c>
    </row>
    <row r="39711" spans="1:3" x14ac:dyDescent="0.25">
      <c r="A39711" s="3">
        <v>44756</v>
      </c>
      <c r="B39711" s="5">
        <v>0</v>
      </c>
      <c r="C39711" s="1" t="str">
        <f>_xlfn.TEXTJOIN("-",1,[1]Sheet1!B39711:C39711)</f>
        <v>G-Q</v>
      </c>
    </row>
    <row r="39712" spans="1:3" x14ac:dyDescent="0.25">
      <c r="A39712" s="3">
        <v>44756</v>
      </c>
      <c r="B39712" s="5">
        <v>53</v>
      </c>
      <c r="C39712" s="1" t="str">
        <f>_xlfn.TEXTJOIN("-",1,[1]Sheet1!B39712:C39712)</f>
        <v>G-O</v>
      </c>
    </row>
    <row r="39713" spans="1:3" x14ac:dyDescent="0.25">
      <c r="A39713" s="3">
        <v>44756</v>
      </c>
      <c r="B39713" s="5">
        <v>42</v>
      </c>
      <c r="C39713" s="1" t="str">
        <f>_xlfn.TEXTJOIN("-",1,[1]Sheet1!B39713:C39713)</f>
        <v>G-N</v>
      </c>
    </row>
    <row r="39714" spans="1:3" x14ac:dyDescent="0.25">
      <c r="A39714" s="3">
        <v>44756</v>
      </c>
      <c r="B39714" s="5">
        <v>57</v>
      </c>
      <c r="C39714" s="1" t="str">
        <f>_xlfn.TEXTJOIN("-",1,[1]Sheet1!B39714:C39714)</f>
        <v>G-L</v>
      </c>
    </row>
    <row r="39715" spans="1:3" x14ac:dyDescent="0.25">
      <c r="A39715" s="3">
        <v>44756</v>
      </c>
      <c r="B39715" s="5">
        <v>47</v>
      </c>
      <c r="C39715" s="1" t="str">
        <f>_xlfn.TEXTJOIN("-",1,[1]Sheet1!B39715:C39715)</f>
        <v>E-I</v>
      </c>
    </row>
    <row r="39716" spans="1:3" x14ac:dyDescent="0.25">
      <c r="A39716" s="3">
        <v>44756</v>
      </c>
      <c r="B39716" s="5">
        <v>42</v>
      </c>
      <c r="C39716" s="1" t="str">
        <f>_xlfn.TEXTJOIN("-",1,[1]Sheet1!B39716:C39716)</f>
        <v>E-F</v>
      </c>
    </row>
    <row r="39717" spans="1:3" x14ac:dyDescent="0.25">
      <c r="A39717" s="3">
        <v>44756</v>
      </c>
      <c r="B39717" s="5">
        <v>0</v>
      </c>
      <c r="C39717" s="1" t="str">
        <f>_xlfn.TEXTJOIN("-",1,[1]Sheet1!B39717:C39717)</f>
        <v>D-R</v>
      </c>
    </row>
    <row r="39718" spans="1:3" x14ac:dyDescent="0.25">
      <c r="A39718" s="3">
        <v>44756</v>
      </c>
      <c r="B39718" s="5">
        <v>42</v>
      </c>
      <c r="C39718" s="1" t="str">
        <f>_xlfn.TEXTJOIN("-",1,[1]Sheet1!B39718:C39718)</f>
        <v>D-L</v>
      </c>
    </row>
    <row r="39719" spans="1:3" x14ac:dyDescent="0.25">
      <c r="A39719" s="3">
        <v>44756</v>
      </c>
      <c r="B39719" s="5">
        <v>43</v>
      </c>
      <c r="C39719" s="1" t="str">
        <f>_xlfn.TEXTJOIN("-",1,[1]Sheet1!B39719:C39719)</f>
        <v>C-V</v>
      </c>
    </row>
    <row r="39720" spans="1:3" x14ac:dyDescent="0.25">
      <c r="A39720" s="3">
        <v>44756</v>
      </c>
      <c r="B39720" s="5">
        <v>52</v>
      </c>
      <c r="C39720" s="1" t="str">
        <f>_xlfn.TEXTJOIN("-",1,[1]Sheet1!B39720:C39720)</f>
        <v>C-U</v>
      </c>
    </row>
    <row r="39721" spans="1:3" x14ac:dyDescent="0.25">
      <c r="A39721" s="3">
        <v>44756</v>
      </c>
      <c r="B39721" s="5">
        <v>42</v>
      </c>
      <c r="C39721" s="1" t="str">
        <f>_xlfn.TEXTJOIN("-",1,[1]Sheet1!B39721:C39721)</f>
        <v>C-M</v>
      </c>
    </row>
    <row r="39722" spans="1:3" x14ac:dyDescent="0.25">
      <c r="A39722" s="3">
        <v>44756</v>
      </c>
      <c r="B39722" s="5">
        <v>48</v>
      </c>
      <c r="C39722" s="1" t="str">
        <f>_xlfn.TEXTJOIN("-",1,[1]Sheet1!B39722:C39722)</f>
        <v>L-P</v>
      </c>
    </row>
    <row r="39723" spans="1:3" x14ac:dyDescent="0.25">
      <c r="A39723" s="3">
        <v>44756</v>
      </c>
      <c r="B39723" s="5">
        <v>43</v>
      </c>
      <c r="C39723" s="1" t="str">
        <f>_xlfn.TEXTJOIN("-",1,[1]Sheet1!B39723:C39723)</f>
        <v>A-O</v>
      </c>
    </row>
    <row r="39724" spans="1:3" x14ac:dyDescent="0.25">
      <c r="A39724" s="3">
        <v>44756</v>
      </c>
      <c r="B39724" s="5">
        <v>45</v>
      </c>
      <c r="C39724" s="1" t="str">
        <f>_xlfn.TEXTJOIN("-",1,[1]Sheet1!B39724:C39724)</f>
        <v>G-X</v>
      </c>
    </row>
    <row r="39725" spans="1:3" x14ac:dyDescent="0.25">
      <c r="A39725" s="3">
        <v>44756</v>
      </c>
      <c r="B39725" s="5">
        <v>70</v>
      </c>
      <c r="C39725" s="1" t="str">
        <f>_xlfn.TEXTJOIN("-",1,[1]Sheet1!B39725:C39725)</f>
        <v>H-J</v>
      </c>
    </row>
    <row r="39726" spans="1:3" x14ac:dyDescent="0.25">
      <c r="A39726" s="3">
        <v>44756</v>
      </c>
      <c r="B39726" s="5">
        <v>42</v>
      </c>
      <c r="C39726" s="1" t="str">
        <f>_xlfn.TEXTJOIN("-",1,[1]Sheet1!B39726:C39726)</f>
        <v>A-Q</v>
      </c>
    </row>
    <row r="39727" spans="1:3" x14ac:dyDescent="0.25">
      <c r="A39727" s="3">
        <v>44756</v>
      </c>
      <c r="B39727" s="5">
        <v>48</v>
      </c>
      <c r="C39727" s="1" t="str">
        <f>_xlfn.TEXTJOIN("-",1,[1]Sheet1!B39727:C39727)</f>
        <v>H-L</v>
      </c>
    </row>
    <row r="39728" spans="1:3" x14ac:dyDescent="0.25">
      <c r="A39728" s="3">
        <v>44756</v>
      </c>
      <c r="B39728" s="5">
        <v>42</v>
      </c>
      <c r="C39728" s="1" t="str">
        <f>_xlfn.TEXTJOIN("-",1,[1]Sheet1!B39728:C39728)</f>
        <v>H-K</v>
      </c>
    </row>
    <row r="39729" spans="1:3" x14ac:dyDescent="0.25">
      <c r="A39729" s="3">
        <v>44756</v>
      </c>
      <c r="B39729" s="5">
        <v>68</v>
      </c>
      <c r="C39729" s="1" t="str">
        <f>_xlfn.TEXTJOIN("-",1,[1]Sheet1!B39729:C39729)</f>
        <v>L-K</v>
      </c>
    </row>
    <row r="39730" spans="1:3" x14ac:dyDescent="0.25">
      <c r="A39730" s="3">
        <v>44756</v>
      </c>
      <c r="B39730" s="5">
        <v>44</v>
      </c>
      <c r="C39730" s="1" t="str">
        <f>_xlfn.TEXTJOIN("-",1,[1]Sheet1!B39730:C39730)</f>
        <v>L-H</v>
      </c>
    </row>
    <row r="39731" spans="1:3" x14ac:dyDescent="0.25">
      <c r="A39731" s="3">
        <v>44756</v>
      </c>
      <c r="B39731" s="5">
        <v>48</v>
      </c>
      <c r="C39731" s="1" t="str">
        <f>_xlfn.TEXTJOIN("-",1,[1]Sheet1!B39731:C39731)</f>
        <v>L-G</v>
      </c>
    </row>
    <row r="39732" spans="1:3" x14ac:dyDescent="0.25">
      <c r="A39732" s="3">
        <v>44756</v>
      </c>
      <c r="B39732" s="5">
        <v>44</v>
      </c>
      <c r="C39732" s="1" t="str">
        <f>_xlfn.TEXTJOIN("-",1,[1]Sheet1!B39732:C39732)</f>
        <v>L-D</v>
      </c>
    </row>
    <row r="39733" spans="1:3" x14ac:dyDescent="0.25">
      <c r="A39733" s="3">
        <v>44756</v>
      </c>
      <c r="B39733" s="5">
        <v>42</v>
      </c>
      <c r="C39733" s="1" t="str">
        <f>_xlfn.TEXTJOIN("-",1,[1]Sheet1!B39733:C39733)</f>
        <v>K-L</v>
      </c>
    </row>
    <row r="39734" spans="1:3" x14ac:dyDescent="0.25">
      <c r="A39734" s="3">
        <v>44756</v>
      </c>
      <c r="B39734" s="5">
        <v>44</v>
      </c>
      <c r="C39734" s="1" t="str">
        <f>_xlfn.TEXTJOIN("-",1,[1]Sheet1!B39734:C39734)</f>
        <v>K-J</v>
      </c>
    </row>
    <row r="39735" spans="1:3" x14ac:dyDescent="0.25">
      <c r="A39735" s="3">
        <v>44756</v>
      </c>
      <c r="B39735" s="5">
        <v>72</v>
      </c>
      <c r="C39735" s="1" t="str">
        <f>_xlfn.TEXTJOIN("-",1,[1]Sheet1!B39735:C39735)</f>
        <v>K-H</v>
      </c>
    </row>
    <row r="39736" spans="1:3" x14ac:dyDescent="0.25">
      <c r="A39736" s="3">
        <v>44756</v>
      </c>
      <c r="B39736" s="5">
        <v>42</v>
      </c>
      <c r="C39736" s="1" t="str">
        <f>_xlfn.TEXTJOIN("-",1,[1]Sheet1!B39736:C39736)</f>
        <v>L-J</v>
      </c>
    </row>
    <row r="39737" spans="1:3" x14ac:dyDescent="0.25">
      <c r="A39737" s="3">
        <v>44756</v>
      </c>
      <c r="B39737" s="5">
        <v>43</v>
      </c>
      <c r="C39737" s="1" t="str">
        <f>_xlfn.TEXTJOIN("-",1,[1]Sheet1!B39737:C39737)</f>
        <v>J-K</v>
      </c>
    </row>
    <row r="39738" spans="1:3" x14ac:dyDescent="0.25">
      <c r="A39738" s="3">
        <v>44756</v>
      </c>
      <c r="B39738" s="5">
        <v>66</v>
      </c>
      <c r="C39738" s="1" t="str">
        <f>_xlfn.TEXTJOIN("-",1,[1]Sheet1!B39738:C39738)</f>
        <v>J-I</v>
      </c>
    </row>
    <row r="39739" spans="1:3" x14ac:dyDescent="0.25">
      <c r="A39739" s="3">
        <v>44756</v>
      </c>
      <c r="B39739" s="5">
        <v>44</v>
      </c>
      <c r="C39739" s="1" t="str">
        <f>_xlfn.TEXTJOIN("-",1,[1]Sheet1!B39739:C39739)</f>
        <v>J-H</v>
      </c>
    </row>
    <row r="39740" spans="1:3" x14ac:dyDescent="0.25">
      <c r="A39740" s="3">
        <v>44756</v>
      </c>
      <c r="B39740" s="5">
        <v>43</v>
      </c>
      <c r="C39740" s="1" t="str">
        <f>_xlfn.TEXTJOIN("-",1,[1]Sheet1!B39740:C39740)</f>
        <v>I-S</v>
      </c>
    </row>
    <row r="39741" spans="1:3" x14ac:dyDescent="0.25">
      <c r="A39741" s="3">
        <v>44756</v>
      </c>
      <c r="B39741" s="5">
        <v>57</v>
      </c>
      <c r="C39741" s="1" t="str">
        <f>_xlfn.TEXTJOIN("-",1,[1]Sheet1!B39741:C39741)</f>
        <v>I-J</v>
      </c>
    </row>
    <row r="39742" spans="1:3" x14ac:dyDescent="0.25">
      <c r="A39742" s="3">
        <v>44756</v>
      </c>
      <c r="B39742" s="5">
        <v>42</v>
      </c>
      <c r="C39742" s="1" t="str">
        <f>_xlfn.TEXTJOIN("-",1,[1]Sheet1!B39742:C39742)</f>
        <v>I-F</v>
      </c>
    </row>
    <row r="39743" spans="1:3" x14ac:dyDescent="0.25">
      <c r="A39743" s="3">
        <v>44756</v>
      </c>
      <c r="B39743" s="5">
        <v>52</v>
      </c>
      <c r="C39743" s="1" t="str">
        <f>_xlfn.TEXTJOIN("-",1,[1]Sheet1!B39743:C39743)</f>
        <v>J-L</v>
      </c>
    </row>
    <row r="39744" spans="1:3" x14ac:dyDescent="0.25">
      <c r="A39744" s="3">
        <v>44756</v>
      </c>
      <c r="B39744" s="5">
        <v>42</v>
      </c>
      <c r="C39744" s="1" t="str">
        <f>_xlfn.TEXTJOIN("-",1,[1]Sheet1!B39744:C39744)</f>
        <v>I-E</v>
      </c>
    </row>
    <row r="39745" spans="1:3" x14ac:dyDescent="0.25">
      <c r="A39745" s="3">
        <v>44757</v>
      </c>
      <c r="B39745" s="5">
        <v>42</v>
      </c>
      <c r="C39745" s="1" t="str">
        <f>_xlfn.TEXTJOIN("-",1,[1]Sheet1!B39745:C39745)</f>
        <v>R-G</v>
      </c>
    </row>
    <row r="39746" spans="1:3" x14ac:dyDescent="0.25">
      <c r="A39746" s="3">
        <v>44757</v>
      </c>
      <c r="B39746" s="5">
        <v>42</v>
      </c>
      <c r="C39746" s="1" t="str">
        <f>_xlfn.TEXTJOIN("-",1,[1]Sheet1!B39746:C39746)</f>
        <v>R-D</v>
      </c>
    </row>
    <row r="39747" spans="1:3" x14ac:dyDescent="0.25">
      <c r="A39747" s="3">
        <v>44757</v>
      </c>
      <c r="B39747" s="5">
        <v>44</v>
      </c>
      <c r="C39747" s="1" t="str">
        <f>_xlfn.TEXTJOIN("-",1,[1]Sheet1!B39747:C39747)</f>
        <v>Q-A</v>
      </c>
    </row>
    <row r="39748" spans="1:3" x14ac:dyDescent="0.25">
      <c r="A39748" s="3">
        <v>44757</v>
      </c>
      <c r="B39748" s="5">
        <v>43</v>
      </c>
      <c r="C39748" s="1" t="str">
        <f>_xlfn.TEXTJOIN("-",1,[1]Sheet1!B39748:C39748)</f>
        <v>P-D</v>
      </c>
    </row>
    <row r="39749" spans="1:3" x14ac:dyDescent="0.25">
      <c r="A39749" s="3">
        <v>44757</v>
      </c>
      <c r="B39749" s="5">
        <v>43</v>
      </c>
      <c r="C39749" s="1" t="str">
        <f>_xlfn.TEXTJOIN("-",1,[1]Sheet1!B39749:C39749)</f>
        <v>O-R</v>
      </c>
    </row>
    <row r="39750" spans="1:3" x14ac:dyDescent="0.25">
      <c r="A39750" s="3">
        <v>44757</v>
      </c>
      <c r="B39750" s="5">
        <v>47</v>
      </c>
      <c r="C39750" s="1" t="str">
        <f>_xlfn.TEXTJOIN("-",1,[1]Sheet1!B39750:C39750)</f>
        <v>O-Q</v>
      </c>
    </row>
    <row r="39751" spans="1:3" x14ac:dyDescent="0.25">
      <c r="A39751" s="3">
        <v>44757</v>
      </c>
      <c r="B39751" s="5">
        <v>43</v>
      </c>
      <c r="C39751" s="1" t="str">
        <f>_xlfn.TEXTJOIN("-",1,[1]Sheet1!B39751:C39751)</f>
        <v>N-G</v>
      </c>
    </row>
    <row r="39752" spans="1:3" x14ac:dyDescent="0.25">
      <c r="A39752" s="3">
        <v>44757</v>
      </c>
      <c r="B39752" s="5">
        <v>46</v>
      </c>
      <c r="C39752" s="1" t="str">
        <f>_xlfn.TEXTJOIN("-",1,[1]Sheet1!B39752:C39752)</f>
        <v>N-V</v>
      </c>
    </row>
    <row r="39753" spans="1:3" x14ac:dyDescent="0.25">
      <c r="A39753" s="3">
        <v>44757</v>
      </c>
      <c r="B39753" s="5">
        <v>45</v>
      </c>
      <c r="C39753" s="1" t="str">
        <f>_xlfn.TEXTJOIN("-",1,[1]Sheet1!B39753:C39753)</f>
        <v>N-M</v>
      </c>
    </row>
    <row r="39754" spans="1:3" x14ac:dyDescent="0.25">
      <c r="A39754" s="3">
        <v>44757</v>
      </c>
      <c r="B39754" s="5">
        <v>0</v>
      </c>
      <c r="C39754" s="1" t="str">
        <f>_xlfn.TEXTJOIN("-",1,[1]Sheet1!B39754:C39754)</f>
        <v>M-V</v>
      </c>
    </row>
    <row r="39755" spans="1:3" x14ac:dyDescent="0.25">
      <c r="A39755" s="3">
        <v>44757</v>
      </c>
      <c r="B39755" s="5">
        <v>42</v>
      </c>
      <c r="C39755" s="1" t="str">
        <f>_xlfn.TEXTJOIN("-",1,[1]Sheet1!B39755:C39755)</f>
        <v>M-U</v>
      </c>
    </row>
    <row r="39756" spans="1:3" x14ac:dyDescent="0.25">
      <c r="A39756" s="3">
        <v>44757</v>
      </c>
      <c r="B39756" s="5">
        <v>42</v>
      </c>
      <c r="C39756" s="1" t="str">
        <f>_xlfn.TEXTJOIN("-",1,[1]Sheet1!B39756:C39756)</f>
        <v>M-G</v>
      </c>
    </row>
    <row r="39757" spans="1:3" x14ac:dyDescent="0.25">
      <c r="A39757" s="3">
        <v>44757</v>
      </c>
      <c r="B39757" s="5">
        <v>57</v>
      </c>
      <c r="C39757" s="1" t="str">
        <f>_xlfn.TEXTJOIN("-",1,[1]Sheet1!B39757:C39757)</f>
        <v>R-L</v>
      </c>
    </row>
    <row r="39758" spans="1:3" x14ac:dyDescent="0.25">
      <c r="A39758" s="3">
        <v>44757</v>
      </c>
      <c r="B39758" s="5">
        <v>53</v>
      </c>
      <c r="C39758" s="1" t="str">
        <f>_xlfn.TEXTJOIN("-",1,[1]Sheet1!B39758:C39758)</f>
        <v>M-C</v>
      </c>
    </row>
    <row r="39759" spans="1:3" x14ac:dyDescent="0.25">
      <c r="A39759" s="3">
        <v>44757</v>
      </c>
      <c r="B39759" s="5">
        <v>48</v>
      </c>
      <c r="C39759" s="1" t="str">
        <f>_xlfn.TEXTJOIN("-",1,[1]Sheet1!B39759:C39759)</f>
        <v>O-G</v>
      </c>
    </row>
    <row r="39760" spans="1:3" x14ac:dyDescent="0.25">
      <c r="A39760" s="3">
        <v>44757</v>
      </c>
      <c r="B39760" s="5">
        <v>42</v>
      </c>
      <c r="C39760" s="1" t="str">
        <f>_xlfn.TEXTJOIN("-",1,[1]Sheet1!B39760:C39760)</f>
        <v>R-O</v>
      </c>
    </row>
    <row r="39761" spans="1:3" x14ac:dyDescent="0.25">
      <c r="A39761" s="3">
        <v>44757</v>
      </c>
      <c r="B39761" s="5">
        <v>72</v>
      </c>
      <c r="C39761" s="1" t="str">
        <f>_xlfn.TEXTJOIN("-",1,[1]Sheet1!B39761:C39761)</f>
        <v>V-G</v>
      </c>
    </row>
    <row r="39762" spans="1:3" x14ac:dyDescent="0.25">
      <c r="A39762" s="3">
        <v>44757</v>
      </c>
      <c r="B39762" s="5">
        <v>45</v>
      </c>
      <c r="C39762" s="1" t="str">
        <f>_xlfn.TEXTJOIN("-",1,[1]Sheet1!B39762:C39762)</f>
        <v>S-L</v>
      </c>
    </row>
    <row r="39763" spans="1:3" x14ac:dyDescent="0.25">
      <c r="A39763" s="3">
        <v>44757</v>
      </c>
      <c r="B39763" s="5">
        <v>0</v>
      </c>
      <c r="C39763" s="1" t="str">
        <f>_xlfn.TEXTJOIN("-",1,[1]Sheet1!B39763:C39763)</f>
        <v>X-Y</v>
      </c>
    </row>
    <row r="39764" spans="1:3" x14ac:dyDescent="0.25">
      <c r="A39764" s="3">
        <v>44757</v>
      </c>
      <c r="B39764" s="5">
        <v>55</v>
      </c>
      <c r="C39764" s="1" t="str">
        <f>_xlfn.TEXTJOIN("-",1,[1]Sheet1!B39764:C39764)</f>
        <v>X-W</v>
      </c>
    </row>
    <row r="39765" spans="1:3" x14ac:dyDescent="0.25">
      <c r="A39765" s="3">
        <v>44757</v>
      </c>
      <c r="B39765" s="5">
        <v>64</v>
      </c>
      <c r="C39765" s="1" t="str">
        <f>_xlfn.TEXTJOIN("-",1,[1]Sheet1!B39765:C39765)</f>
        <v>X-L</v>
      </c>
    </row>
    <row r="39766" spans="1:3" x14ac:dyDescent="0.25">
      <c r="A39766" s="3">
        <v>44757</v>
      </c>
      <c r="B39766" s="5">
        <v>0</v>
      </c>
      <c r="C39766" s="1" t="str">
        <f>_xlfn.TEXTJOIN("-",1,[1]Sheet1!B39766:C39766)</f>
        <v>X-G</v>
      </c>
    </row>
    <row r="39767" spans="1:3" x14ac:dyDescent="0.25">
      <c r="A39767" s="3">
        <v>44757</v>
      </c>
      <c r="B39767" s="5">
        <v>66</v>
      </c>
      <c r="C39767" s="1" t="str">
        <f>_xlfn.TEXTJOIN("-",1,[1]Sheet1!B39767:C39767)</f>
        <v>W-X</v>
      </c>
    </row>
    <row r="39768" spans="1:3" x14ac:dyDescent="0.25">
      <c r="A39768" s="3">
        <v>44757</v>
      </c>
      <c r="B39768" s="5">
        <v>67</v>
      </c>
      <c r="C39768" s="1" t="str">
        <f>_xlfn.TEXTJOIN("-",1,[1]Sheet1!B39768:C39768)</f>
        <v>W-L</v>
      </c>
    </row>
    <row r="39769" spans="1:3" x14ac:dyDescent="0.25">
      <c r="A39769" s="3">
        <v>44757</v>
      </c>
      <c r="B39769" s="5">
        <v>44</v>
      </c>
      <c r="C39769" s="1" t="str">
        <f>_xlfn.TEXTJOIN("-",1,[1]Sheet1!B39769:C39769)</f>
        <v>V-Q</v>
      </c>
    </row>
    <row r="39770" spans="1:3" x14ac:dyDescent="0.25">
      <c r="A39770" s="3">
        <v>44757</v>
      </c>
      <c r="B39770" s="5">
        <v>45</v>
      </c>
      <c r="C39770" s="1" t="str">
        <f>_xlfn.TEXTJOIN("-",1,[1]Sheet1!B39770:C39770)</f>
        <v>V-N</v>
      </c>
    </row>
    <row r="39771" spans="1:3" x14ac:dyDescent="0.25">
      <c r="A39771" s="3">
        <v>44757</v>
      </c>
      <c r="B39771" s="5">
        <v>43</v>
      </c>
      <c r="C39771" s="1" t="str">
        <f>_xlfn.TEXTJOIN("-",1,[1]Sheet1!B39771:C39771)</f>
        <v>V-M</v>
      </c>
    </row>
    <row r="39772" spans="1:3" x14ac:dyDescent="0.25">
      <c r="A39772" s="3">
        <v>44757</v>
      </c>
      <c r="B39772" s="5">
        <v>44</v>
      </c>
      <c r="C39772" s="1" t="str">
        <f>_xlfn.TEXTJOIN("-",1,[1]Sheet1!B39772:C39772)</f>
        <v>V-C</v>
      </c>
    </row>
    <row r="39773" spans="1:3" x14ac:dyDescent="0.25">
      <c r="A39773" s="3">
        <v>44757</v>
      </c>
      <c r="B39773" s="5">
        <v>42</v>
      </c>
      <c r="C39773" s="1" t="str">
        <f>_xlfn.TEXTJOIN("-",1,[1]Sheet1!B39773:C39773)</f>
        <v>U-V</v>
      </c>
    </row>
    <row r="39774" spans="1:3" x14ac:dyDescent="0.25">
      <c r="A39774" s="3">
        <v>44757</v>
      </c>
      <c r="B39774" s="5">
        <v>43</v>
      </c>
      <c r="C39774" s="1" t="str">
        <f>_xlfn.TEXTJOIN("-",1,[1]Sheet1!B39774:C39774)</f>
        <v>U-G</v>
      </c>
    </row>
    <row r="39775" spans="1:3" x14ac:dyDescent="0.25">
      <c r="A39775" s="3">
        <v>44757</v>
      </c>
      <c r="B39775" s="5">
        <v>47</v>
      </c>
      <c r="C39775" s="1" t="str">
        <f>_xlfn.TEXTJOIN("-",1,[1]Sheet1!B39775:C39775)</f>
        <v>U-A</v>
      </c>
    </row>
    <row r="39776" spans="1:3" x14ac:dyDescent="0.25">
      <c r="A39776" s="3">
        <v>44757</v>
      </c>
      <c r="B39776" s="5">
        <v>43</v>
      </c>
      <c r="C39776" s="1" t="str">
        <f>_xlfn.TEXTJOIN("-",1,[1]Sheet1!B39776:C39776)</f>
        <v>S-R</v>
      </c>
    </row>
    <row r="39777" spans="1:3" x14ac:dyDescent="0.25">
      <c r="A39777" s="3">
        <v>44757</v>
      </c>
      <c r="B39777" s="5">
        <v>42</v>
      </c>
      <c r="C39777" s="1" t="str">
        <f>_xlfn.TEXTJOIN("-",1,[1]Sheet1!B39777:C39777)</f>
        <v>S-Q</v>
      </c>
    </row>
    <row r="39778" spans="1:3" x14ac:dyDescent="0.25">
      <c r="A39778" s="3">
        <v>44757</v>
      </c>
      <c r="B39778" s="5">
        <v>0</v>
      </c>
      <c r="C39778" s="1" t="str">
        <f>_xlfn.TEXTJOIN("-",1,[1]Sheet1!B39778:C39778)</f>
        <v>R-S</v>
      </c>
    </row>
    <row r="39779" spans="1:3" x14ac:dyDescent="0.25">
      <c r="A39779" s="3">
        <v>44757</v>
      </c>
      <c r="B39779" s="5">
        <v>43</v>
      </c>
      <c r="C39779" s="1" t="str">
        <f>_xlfn.TEXTJOIN("-",1,[1]Sheet1!B39779:C39779)</f>
        <v>L-X</v>
      </c>
    </row>
    <row r="39780" spans="1:3" x14ac:dyDescent="0.25">
      <c r="A39780" s="3">
        <v>44757</v>
      </c>
      <c r="B39780" s="5">
        <v>74</v>
      </c>
      <c r="C39780" s="1" t="str">
        <f>_xlfn.TEXTJOIN("-",1,[1]Sheet1!B39780:C39780)</f>
        <v>L-R</v>
      </c>
    </row>
    <row r="39781" spans="1:3" x14ac:dyDescent="0.25">
      <c r="A39781" s="3">
        <v>44757</v>
      </c>
      <c r="B39781" s="5">
        <v>48</v>
      </c>
      <c r="C39781" s="1" t="str">
        <f>_xlfn.TEXTJOIN("-",1,[1]Sheet1!B39781:C39781)</f>
        <v>L-P</v>
      </c>
    </row>
    <row r="39782" spans="1:3" x14ac:dyDescent="0.25">
      <c r="A39782" s="3">
        <v>44757</v>
      </c>
      <c r="B39782" s="5">
        <v>43</v>
      </c>
      <c r="C39782" s="1" t="str">
        <f>_xlfn.TEXTJOIN("-",1,[1]Sheet1!B39782:C39782)</f>
        <v>G-X</v>
      </c>
    </row>
    <row r="39783" spans="1:3" x14ac:dyDescent="0.25">
      <c r="A39783" s="3">
        <v>44757</v>
      </c>
      <c r="B39783" s="5">
        <v>77</v>
      </c>
      <c r="C39783" s="1" t="str">
        <f>_xlfn.TEXTJOIN("-",1,[1]Sheet1!B39783:C39783)</f>
        <v>G-V</v>
      </c>
    </row>
    <row r="39784" spans="1:3" x14ac:dyDescent="0.25">
      <c r="A39784" s="3">
        <v>44757</v>
      </c>
      <c r="B39784" s="5">
        <v>42</v>
      </c>
      <c r="C39784" s="1" t="str">
        <f>_xlfn.TEXTJOIN("-",1,[1]Sheet1!B39784:C39784)</f>
        <v>G-Q</v>
      </c>
    </row>
    <row r="39785" spans="1:3" x14ac:dyDescent="0.25">
      <c r="A39785" s="3">
        <v>44757</v>
      </c>
      <c r="B39785" s="5">
        <v>64</v>
      </c>
      <c r="C39785" s="1" t="str">
        <f>_xlfn.TEXTJOIN("-",1,[1]Sheet1!B39785:C39785)</f>
        <v>G-O</v>
      </c>
    </row>
    <row r="39786" spans="1:3" x14ac:dyDescent="0.25">
      <c r="A39786" s="3">
        <v>44757</v>
      </c>
      <c r="B39786" s="5">
        <v>0</v>
      </c>
      <c r="C39786" s="1" t="str">
        <f>_xlfn.TEXTJOIN("-",1,[1]Sheet1!B39786:C39786)</f>
        <v>G-N</v>
      </c>
    </row>
    <row r="39787" spans="1:3" x14ac:dyDescent="0.25">
      <c r="A39787" s="3">
        <v>44757</v>
      </c>
      <c r="B39787" s="5">
        <v>43</v>
      </c>
      <c r="C39787" s="1" t="str">
        <f>_xlfn.TEXTJOIN("-",1,[1]Sheet1!B39787:C39787)</f>
        <v>E-I</v>
      </c>
    </row>
    <row r="39788" spans="1:3" x14ac:dyDescent="0.25">
      <c r="A39788" s="3">
        <v>44757</v>
      </c>
      <c r="B39788" s="5">
        <v>57</v>
      </c>
      <c r="C39788" s="1" t="str">
        <f>_xlfn.TEXTJOIN("-",1,[1]Sheet1!B39788:C39788)</f>
        <v>H-J</v>
      </c>
    </row>
    <row r="39789" spans="1:3" x14ac:dyDescent="0.25">
      <c r="A39789" s="3">
        <v>44757</v>
      </c>
      <c r="B39789" s="5">
        <v>0</v>
      </c>
      <c r="C39789" s="1" t="str">
        <f>_xlfn.TEXTJOIN("-",1,[1]Sheet1!B39789:C39789)</f>
        <v>D-R</v>
      </c>
    </row>
    <row r="39790" spans="1:3" x14ac:dyDescent="0.25">
      <c r="A39790" s="3">
        <v>44757</v>
      </c>
      <c r="B39790" s="5">
        <v>42</v>
      </c>
      <c r="C39790" s="1" t="str">
        <f>_xlfn.TEXTJOIN("-",1,[1]Sheet1!B39790:C39790)</f>
        <v>D-A</v>
      </c>
    </row>
    <row r="39791" spans="1:3" x14ac:dyDescent="0.25">
      <c r="A39791" s="3">
        <v>44757</v>
      </c>
      <c r="B39791" s="5">
        <v>42</v>
      </c>
      <c r="C39791" s="1" t="str">
        <f>_xlfn.TEXTJOIN("-",1,[1]Sheet1!B39791:C39791)</f>
        <v>C-V</v>
      </c>
    </row>
    <row r="39792" spans="1:3" x14ac:dyDescent="0.25">
      <c r="A39792" s="3">
        <v>44757</v>
      </c>
      <c r="B39792" s="5">
        <v>49</v>
      </c>
      <c r="C39792" s="1" t="str">
        <f>_xlfn.TEXTJOIN("-",1,[1]Sheet1!B39792:C39792)</f>
        <v>C-U</v>
      </c>
    </row>
    <row r="39793" spans="1:3" x14ac:dyDescent="0.25">
      <c r="A39793" s="3">
        <v>44757</v>
      </c>
      <c r="B39793" s="5">
        <v>48</v>
      </c>
      <c r="C39793" s="1" t="str">
        <f>_xlfn.TEXTJOIN("-",1,[1]Sheet1!B39793:C39793)</f>
        <v>C-M</v>
      </c>
    </row>
    <row r="39794" spans="1:3" x14ac:dyDescent="0.25">
      <c r="A39794" s="3">
        <v>44757</v>
      </c>
      <c r="B39794" s="5">
        <v>43</v>
      </c>
      <c r="C39794" s="1" t="str">
        <f>_xlfn.TEXTJOIN("-",1,[1]Sheet1!B39794:C39794)</f>
        <v>A-O</v>
      </c>
    </row>
    <row r="39795" spans="1:3" x14ac:dyDescent="0.25">
      <c r="A39795" s="3">
        <v>44757</v>
      </c>
      <c r="B39795" s="5">
        <v>79</v>
      </c>
      <c r="C39795" s="1" t="str">
        <f>_xlfn.TEXTJOIN("-",1,[1]Sheet1!B39795:C39795)</f>
        <v>L-W</v>
      </c>
    </row>
    <row r="39796" spans="1:3" x14ac:dyDescent="0.25">
      <c r="A39796" s="3">
        <v>44757</v>
      </c>
      <c r="B39796" s="5">
        <v>43</v>
      </c>
      <c r="C39796" s="1" t="str">
        <f>_xlfn.TEXTJOIN("-",1,[1]Sheet1!B39796:C39796)</f>
        <v>D-E</v>
      </c>
    </row>
    <row r="39797" spans="1:3" x14ac:dyDescent="0.25">
      <c r="A39797" s="3">
        <v>44757</v>
      </c>
      <c r="B39797" s="5">
        <v>43</v>
      </c>
      <c r="C39797" s="1" t="str">
        <f>_xlfn.TEXTJOIN("-",1,[1]Sheet1!B39797:C39797)</f>
        <v>H-K</v>
      </c>
    </row>
    <row r="39798" spans="1:3" x14ac:dyDescent="0.25">
      <c r="A39798" s="3">
        <v>44757</v>
      </c>
      <c r="B39798" s="5">
        <v>54</v>
      </c>
      <c r="C39798" s="1" t="str">
        <f>_xlfn.TEXTJOIN("-",1,[1]Sheet1!B39798:C39798)</f>
        <v>G-L</v>
      </c>
    </row>
    <row r="39799" spans="1:3" x14ac:dyDescent="0.25">
      <c r="A39799" s="3">
        <v>44757</v>
      </c>
      <c r="B39799" s="5">
        <v>42</v>
      </c>
      <c r="C39799" s="1" t="str">
        <f>_xlfn.TEXTJOIN("-",1,[1]Sheet1!B39799:C39799)</f>
        <v>I-E</v>
      </c>
    </row>
    <row r="39800" spans="1:3" x14ac:dyDescent="0.25">
      <c r="A39800" s="3">
        <v>44757</v>
      </c>
      <c r="B39800" s="5">
        <v>48</v>
      </c>
      <c r="C39800" s="1" t="str">
        <f>_xlfn.TEXTJOIN("-",1,[1]Sheet1!B39800:C39800)</f>
        <v>H-L</v>
      </c>
    </row>
    <row r="39801" spans="1:3" x14ac:dyDescent="0.25">
      <c r="A39801" s="3">
        <v>44757</v>
      </c>
      <c r="B39801" s="5">
        <v>55</v>
      </c>
      <c r="C39801" s="1" t="str">
        <f>_xlfn.TEXTJOIN("-",1,[1]Sheet1!B39801:C39801)</f>
        <v>L-K</v>
      </c>
    </row>
    <row r="39802" spans="1:3" x14ac:dyDescent="0.25">
      <c r="A39802" s="3">
        <v>44757</v>
      </c>
      <c r="B39802" s="5">
        <v>42</v>
      </c>
      <c r="C39802" s="1" t="str">
        <f>_xlfn.TEXTJOIN("-",1,[1]Sheet1!B39802:C39802)</f>
        <v>L-J</v>
      </c>
    </row>
    <row r="39803" spans="1:3" x14ac:dyDescent="0.25">
      <c r="A39803" s="3">
        <v>44757</v>
      </c>
      <c r="B39803" s="5">
        <v>48</v>
      </c>
      <c r="C39803" s="1" t="str">
        <f>_xlfn.TEXTJOIN("-",1,[1]Sheet1!B39803:C39803)</f>
        <v>L-H</v>
      </c>
    </row>
    <row r="39804" spans="1:3" x14ac:dyDescent="0.25">
      <c r="A39804" s="3">
        <v>44757</v>
      </c>
      <c r="B39804" s="5">
        <v>49</v>
      </c>
      <c r="C39804" s="1" t="str">
        <f>_xlfn.TEXTJOIN("-",1,[1]Sheet1!B39804:C39804)</f>
        <v>L-G</v>
      </c>
    </row>
    <row r="39805" spans="1:3" x14ac:dyDescent="0.25">
      <c r="A39805" s="3">
        <v>44757</v>
      </c>
      <c r="B39805" s="5">
        <v>42</v>
      </c>
      <c r="C39805" s="1" t="str">
        <f>_xlfn.TEXTJOIN("-",1,[1]Sheet1!B39805:C39805)</f>
        <v>L-D</v>
      </c>
    </row>
    <row r="39806" spans="1:3" x14ac:dyDescent="0.25">
      <c r="A39806" s="3">
        <v>44757</v>
      </c>
      <c r="B39806" s="5">
        <v>43</v>
      </c>
      <c r="C39806" s="1" t="str">
        <f>_xlfn.TEXTJOIN("-",1,[1]Sheet1!B39806:C39806)</f>
        <v>K-J</v>
      </c>
    </row>
    <row r="39807" spans="1:3" x14ac:dyDescent="0.25">
      <c r="A39807" s="3">
        <v>44757</v>
      </c>
      <c r="B39807" s="5">
        <v>42</v>
      </c>
      <c r="C39807" s="1" t="str">
        <f>_xlfn.TEXTJOIN("-",1,[1]Sheet1!B39807:C39807)</f>
        <v>L-O</v>
      </c>
    </row>
    <row r="39808" spans="1:3" x14ac:dyDescent="0.25">
      <c r="A39808" s="3">
        <v>44757</v>
      </c>
      <c r="B39808" s="5">
        <v>43</v>
      </c>
      <c r="C39808" s="1" t="str">
        <f>_xlfn.TEXTJOIN("-",1,[1]Sheet1!B39808:C39808)</f>
        <v>J-L</v>
      </c>
    </row>
    <row r="39809" spans="1:3" x14ac:dyDescent="0.25">
      <c r="A39809" s="3">
        <v>44757</v>
      </c>
      <c r="B39809" s="5">
        <v>57</v>
      </c>
      <c r="C39809" s="1" t="str">
        <f>_xlfn.TEXTJOIN("-",1,[1]Sheet1!B39809:C39809)</f>
        <v>J-I</v>
      </c>
    </row>
    <row r="39810" spans="1:3" x14ac:dyDescent="0.25">
      <c r="A39810" s="3">
        <v>44757</v>
      </c>
      <c r="B39810" s="5">
        <v>42</v>
      </c>
      <c r="C39810" s="1" t="str">
        <f>_xlfn.TEXTJOIN("-",1,[1]Sheet1!B39810:C39810)</f>
        <v>J-H</v>
      </c>
    </row>
    <row r="39811" spans="1:3" x14ac:dyDescent="0.25">
      <c r="A39811" s="3">
        <v>44757</v>
      </c>
      <c r="B39811" s="5">
        <v>42</v>
      </c>
      <c r="C39811" s="1" t="str">
        <f>_xlfn.TEXTJOIN("-",1,[1]Sheet1!B39811:C39811)</f>
        <v>I-S</v>
      </c>
    </row>
    <row r="39812" spans="1:3" x14ac:dyDescent="0.25">
      <c r="A39812" s="3">
        <v>44757</v>
      </c>
      <c r="B39812" s="5">
        <v>48</v>
      </c>
      <c r="C39812" s="1" t="str">
        <f>_xlfn.TEXTJOIN("-",1,[1]Sheet1!B39812:C39812)</f>
        <v>I-J</v>
      </c>
    </row>
    <row r="39813" spans="1:3" x14ac:dyDescent="0.25">
      <c r="A39813" s="3">
        <v>44757</v>
      </c>
      <c r="B39813" s="5">
        <v>42</v>
      </c>
      <c r="C39813" s="1" t="str">
        <f>_xlfn.TEXTJOIN("-",1,[1]Sheet1!B39813:C39813)</f>
        <v>I-F</v>
      </c>
    </row>
    <row r="39814" spans="1:3" x14ac:dyDescent="0.25">
      <c r="A39814" s="3">
        <v>44757</v>
      </c>
      <c r="B39814" s="5">
        <v>57</v>
      </c>
      <c r="C39814" s="1" t="str">
        <f>_xlfn.TEXTJOIN("-",1,[1]Sheet1!B39814:C39814)</f>
        <v>K-H</v>
      </c>
    </row>
    <row r="39815" spans="1:3" x14ac:dyDescent="0.25">
      <c r="A39815" s="3">
        <v>44758</v>
      </c>
      <c r="B39815" s="5">
        <v>45</v>
      </c>
      <c r="C39815" s="1" t="str">
        <f>_xlfn.TEXTJOIN("-",1,[1]Sheet1!B39815:C39815)</f>
        <v>S-L</v>
      </c>
    </row>
    <row r="39816" spans="1:3" x14ac:dyDescent="0.25">
      <c r="A39816" s="3">
        <v>44758</v>
      </c>
      <c r="B39816" s="5">
        <v>0</v>
      </c>
      <c r="C39816" s="1" t="str">
        <f>_xlfn.TEXTJOIN("-",1,[1]Sheet1!B39816:C39816)</f>
        <v>R-S</v>
      </c>
    </row>
    <row r="39817" spans="1:3" x14ac:dyDescent="0.25">
      <c r="A39817" s="3">
        <v>44758</v>
      </c>
      <c r="B39817" s="5">
        <v>0</v>
      </c>
      <c r="C39817" s="1" t="str">
        <f>_xlfn.TEXTJOIN("-",1,[1]Sheet1!B39817:C39817)</f>
        <v>R-O</v>
      </c>
    </row>
    <row r="39818" spans="1:3" x14ac:dyDescent="0.25">
      <c r="A39818" s="3">
        <v>44758</v>
      </c>
      <c r="B39818" s="5">
        <v>59</v>
      </c>
      <c r="C39818" s="1" t="str">
        <f>_xlfn.TEXTJOIN("-",1,[1]Sheet1!B39818:C39818)</f>
        <v>R-L</v>
      </c>
    </row>
    <row r="39819" spans="1:3" x14ac:dyDescent="0.25">
      <c r="A39819" s="3">
        <v>44758</v>
      </c>
      <c r="B39819" s="5">
        <v>42</v>
      </c>
      <c r="C39819" s="1" t="str">
        <f>_xlfn.TEXTJOIN("-",1,[1]Sheet1!B39819:C39819)</f>
        <v>R-G</v>
      </c>
    </row>
    <row r="39820" spans="1:3" x14ac:dyDescent="0.25">
      <c r="A39820" s="3">
        <v>44758</v>
      </c>
      <c r="B39820" s="5">
        <v>42</v>
      </c>
      <c r="C39820" s="1" t="str">
        <f>_xlfn.TEXTJOIN("-",1,[1]Sheet1!B39820:C39820)</f>
        <v>R-D</v>
      </c>
    </row>
    <row r="39821" spans="1:3" x14ac:dyDescent="0.25">
      <c r="A39821" s="3">
        <v>44758</v>
      </c>
      <c r="B39821" s="5">
        <v>43</v>
      </c>
      <c r="C39821" s="1" t="str">
        <f>_xlfn.TEXTJOIN("-",1,[1]Sheet1!B39821:C39821)</f>
        <v>Q-A</v>
      </c>
    </row>
    <row r="39822" spans="1:3" x14ac:dyDescent="0.25">
      <c r="A39822" s="3">
        <v>44758</v>
      </c>
      <c r="B39822" s="5">
        <v>48</v>
      </c>
      <c r="C39822" s="1" t="str">
        <f>_xlfn.TEXTJOIN("-",1,[1]Sheet1!B39822:C39822)</f>
        <v>O-G</v>
      </c>
    </row>
    <row r="39823" spans="1:3" x14ac:dyDescent="0.25">
      <c r="A39823" s="3">
        <v>44758</v>
      </c>
      <c r="B39823" s="5">
        <v>48</v>
      </c>
      <c r="C39823" s="1" t="str">
        <f>_xlfn.TEXTJOIN("-",1,[1]Sheet1!B39823:C39823)</f>
        <v>O-Q</v>
      </c>
    </row>
    <row r="39824" spans="1:3" x14ac:dyDescent="0.25">
      <c r="A39824" s="3">
        <v>44758</v>
      </c>
      <c r="B39824" s="5">
        <v>45</v>
      </c>
      <c r="C39824" s="1" t="str">
        <f>_xlfn.TEXTJOIN("-",1,[1]Sheet1!B39824:C39824)</f>
        <v>N-V</v>
      </c>
    </row>
    <row r="39825" spans="1:3" x14ac:dyDescent="0.25">
      <c r="A39825" s="3">
        <v>44758</v>
      </c>
      <c r="B39825" s="5">
        <v>48</v>
      </c>
      <c r="C39825" s="1" t="str">
        <f>_xlfn.TEXTJOIN("-",1,[1]Sheet1!B39825:C39825)</f>
        <v>N-M</v>
      </c>
    </row>
    <row r="39826" spans="1:3" x14ac:dyDescent="0.25">
      <c r="A39826" s="3">
        <v>44758</v>
      </c>
      <c r="B39826" s="5">
        <v>43</v>
      </c>
      <c r="C39826" s="1" t="str">
        <f>_xlfn.TEXTJOIN("-",1,[1]Sheet1!B39826:C39826)</f>
        <v>N-G</v>
      </c>
    </row>
    <row r="39827" spans="1:3" x14ac:dyDescent="0.25">
      <c r="A39827" s="3">
        <v>44758</v>
      </c>
      <c r="B39827" s="5">
        <v>43</v>
      </c>
      <c r="C39827" s="1" t="str">
        <f>_xlfn.TEXTJOIN("-",1,[1]Sheet1!B39827:C39827)</f>
        <v>M-V</v>
      </c>
    </row>
    <row r="39828" spans="1:3" x14ac:dyDescent="0.25">
      <c r="A39828" s="3">
        <v>44758</v>
      </c>
      <c r="B39828" s="5">
        <v>43</v>
      </c>
      <c r="C39828" s="1" t="str">
        <f>_xlfn.TEXTJOIN("-",1,[1]Sheet1!B39828:C39828)</f>
        <v>S-Q</v>
      </c>
    </row>
    <row r="39829" spans="1:3" x14ac:dyDescent="0.25">
      <c r="A39829" s="3">
        <v>44758</v>
      </c>
      <c r="B39829" s="5">
        <v>44</v>
      </c>
      <c r="C39829" s="1" t="str">
        <f>_xlfn.TEXTJOIN("-",1,[1]Sheet1!B39829:C39829)</f>
        <v>P-D</v>
      </c>
    </row>
    <row r="39830" spans="1:3" x14ac:dyDescent="0.25">
      <c r="A39830" s="3">
        <v>44758</v>
      </c>
      <c r="B39830" s="5">
        <v>42</v>
      </c>
      <c r="C39830" s="1" t="str">
        <f>_xlfn.TEXTJOIN("-",1,[1]Sheet1!B39830:C39830)</f>
        <v>S-R</v>
      </c>
    </row>
    <row r="39831" spans="1:3" x14ac:dyDescent="0.25">
      <c r="A39831" s="3">
        <v>44758</v>
      </c>
      <c r="B39831" s="5">
        <v>42</v>
      </c>
      <c r="C39831" s="1" t="str">
        <f>_xlfn.TEXTJOIN("-",1,[1]Sheet1!B39831:C39831)</f>
        <v>M-U</v>
      </c>
    </row>
    <row r="39832" spans="1:3" x14ac:dyDescent="0.25">
      <c r="A39832" s="3">
        <v>44758</v>
      </c>
      <c r="B39832" s="5">
        <v>42</v>
      </c>
      <c r="C39832" s="1" t="str">
        <f>_xlfn.TEXTJOIN("-",1,[1]Sheet1!B39832:C39832)</f>
        <v>U-G</v>
      </c>
    </row>
    <row r="39833" spans="1:3" x14ac:dyDescent="0.25">
      <c r="A39833" s="3">
        <v>44758</v>
      </c>
      <c r="B39833" s="5">
        <v>0</v>
      </c>
      <c r="C39833" s="1" t="str">
        <f>_xlfn.TEXTJOIN("-",1,[1]Sheet1!B39833:C39833)</f>
        <v>X-Y</v>
      </c>
    </row>
    <row r="39834" spans="1:3" x14ac:dyDescent="0.25">
      <c r="A39834" s="3">
        <v>44758</v>
      </c>
      <c r="B39834" s="5">
        <v>48</v>
      </c>
      <c r="C39834" s="1" t="str">
        <f>_xlfn.TEXTJOIN("-",1,[1]Sheet1!B39834:C39834)</f>
        <v>X-W</v>
      </c>
    </row>
    <row r="39835" spans="1:3" x14ac:dyDescent="0.25">
      <c r="A39835" s="3">
        <v>44758</v>
      </c>
      <c r="B39835" s="5">
        <v>60</v>
      </c>
      <c r="C39835" s="1" t="str">
        <f>_xlfn.TEXTJOIN("-",1,[1]Sheet1!B39835:C39835)</f>
        <v>X-L</v>
      </c>
    </row>
    <row r="39836" spans="1:3" x14ac:dyDescent="0.25">
      <c r="A39836" s="3">
        <v>44758</v>
      </c>
      <c r="B39836" s="5">
        <v>42</v>
      </c>
      <c r="C39836" s="1" t="str">
        <f>_xlfn.TEXTJOIN("-",1,[1]Sheet1!B39836:C39836)</f>
        <v>X-G</v>
      </c>
    </row>
    <row r="39837" spans="1:3" x14ac:dyDescent="0.25">
      <c r="A39837" s="3">
        <v>44758</v>
      </c>
      <c r="B39837" s="5">
        <v>66</v>
      </c>
      <c r="C39837" s="1" t="str">
        <f>_xlfn.TEXTJOIN("-",1,[1]Sheet1!B39837:C39837)</f>
        <v>W-X</v>
      </c>
    </row>
    <row r="39838" spans="1:3" x14ac:dyDescent="0.25">
      <c r="A39838" s="3">
        <v>44758</v>
      </c>
      <c r="B39838" s="5">
        <v>56</v>
      </c>
      <c r="C39838" s="1" t="str">
        <f>_xlfn.TEXTJOIN("-",1,[1]Sheet1!B39838:C39838)</f>
        <v>W-L</v>
      </c>
    </row>
    <row r="39839" spans="1:3" x14ac:dyDescent="0.25">
      <c r="A39839" s="3">
        <v>44758</v>
      </c>
      <c r="B39839" s="5">
        <v>42</v>
      </c>
      <c r="C39839" s="1" t="str">
        <f>_xlfn.TEXTJOIN("-",1,[1]Sheet1!B39839:C39839)</f>
        <v>U-A</v>
      </c>
    </row>
    <row r="39840" spans="1:3" x14ac:dyDescent="0.25">
      <c r="A39840" s="3">
        <v>44758</v>
      </c>
      <c r="B39840" s="5">
        <v>42</v>
      </c>
      <c r="C39840" s="1" t="str">
        <f>_xlfn.TEXTJOIN("-",1,[1]Sheet1!B39840:C39840)</f>
        <v>V-Q</v>
      </c>
    </row>
    <row r="39841" spans="1:3" x14ac:dyDescent="0.25">
      <c r="A39841" s="3">
        <v>44758</v>
      </c>
      <c r="B39841" s="5">
        <v>42</v>
      </c>
      <c r="C39841" s="1" t="str">
        <f>_xlfn.TEXTJOIN("-",1,[1]Sheet1!B39841:C39841)</f>
        <v>V-M</v>
      </c>
    </row>
    <row r="39842" spans="1:3" x14ac:dyDescent="0.25">
      <c r="A39842" s="3">
        <v>44758</v>
      </c>
      <c r="B39842" s="5">
        <v>61</v>
      </c>
      <c r="C39842" s="1" t="str">
        <f>_xlfn.TEXTJOIN("-",1,[1]Sheet1!B39842:C39842)</f>
        <v>V-G</v>
      </c>
    </row>
    <row r="39843" spans="1:3" x14ac:dyDescent="0.25">
      <c r="A39843" s="3">
        <v>44758</v>
      </c>
      <c r="B39843" s="5">
        <v>48</v>
      </c>
      <c r="C39843" s="1" t="str">
        <f>_xlfn.TEXTJOIN("-",1,[1]Sheet1!B39843:C39843)</f>
        <v>V-C</v>
      </c>
    </row>
    <row r="39844" spans="1:3" x14ac:dyDescent="0.25">
      <c r="A39844" s="3">
        <v>44758</v>
      </c>
      <c r="B39844" s="5">
        <v>0</v>
      </c>
      <c r="C39844" s="1" t="str">
        <f>_xlfn.TEXTJOIN("-",1,[1]Sheet1!B39844:C39844)</f>
        <v>V-A</v>
      </c>
    </row>
    <row r="39845" spans="1:3" x14ac:dyDescent="0.25">
      <c r="A39845" s="3">
        <v>44758</v>
      </c>
      <c r="B39845" s="5">
        <v>0</v>
      </c>
      <c r="C39845" s="1" t="str">
        <f>_xlfn.TEXTJOIN("-",1,[1]Sheet1!B39845:C39845)</f>
        <v>U-V</v>
      </c>
    </row>
    <row r="39846" spans="1:3" x14ac:dyDescent="0.25">
      <c r="A39846" s="3">
        <v>44758</v>
      </c>
      <c r="B39846" s="5">
        <v>42</v>
      </c>
      <c r="C39846" s="1" t="str">
        <f>_xlfn.TEXTJOIN("-",1,[1]Sheet1!B39846:C39846)</f>
        <v>U-O</v>
      </c>
    </row>
    <row r="39847" spans="1:3" x14ac:dyDescent="0.25">
      <c r="A39847" s="3">
        <v>44758</v>
      </c>
      <c r="B39847" s="5">
        <v>48</v>
      </c>
      <c r="C39847" s="1" t="str">
        <f>_xlfn.TEXTJOIN("-",1,[1]Sheet1!B39847:C39847)</f>
        <v>V-N</v>
      </c>
    </row>
    <row r="39848" spans="1:3" x14ac:dyDescent="0.25">
      <c r="A39848" s="3">
        <v>44758</v>
      </c>
      <c r="B39848" s="5">
        <v>53</v>
      </c>
      <c r="C39848" s="1" t="str">
        <f>_xlfn.TEXTJOIN("-",1,[1]Sheet1!B39848:C39848)</f>
        <v>M-C</v>
      </c>
    </row>
    <row r="39849" spans="1:3" x14ac:dyDescent="0.25">
      <c r="A39849" s="3">
        <v>44758</v>
      </c>
      <c r="B39849" s="5">
        <v>42</v>
      </c>
      <c r="C39849" s="1" t="str">
        <f>_xlfn.TEXTJOIN("-",1,[1]Sheet1!B39849:C39849)</f>
        <v>O-R</v>
      </c>
    </row>
    <row r="39850" spans="1:3" x14ac:dyDescent="0.25">
      <c r="A39850" s="3">
        <v>44758</v>
      </c>
      <c r="B39850" s="5">
        <v>72</v>
      </c>
      <c r="C39850" s="1" t="str">
        <f>_xlfn.TEXTJOIN("-",1,[1]Sheet1!B39850:C39850)</f>
        <v>L-W</v>
      </c>
    </row>
    <row r="39851" spans="1:3" x14ac:dyDescent="0.25">
      <c r="A39851" s="3">
        <v>44758</v>
      </c>
      <c r="B39851" s="5">
        <v>57</v>
      </c>
      <c r="C39851" s="1" t="str">
        <f>_xlfn.TEXTJOIN("-",1,[1]Sheet1!B39851:C39851)</f>
        <v>H-J</v>
      </c>
    </row>
    <row r="39852" spans="1:3" x14ac:dyDescent="0.25">
      <c r="A39852" s="3">
        <v>44758</v>
      </c>
      <c r="B39852" s="5">
        <v>43</v>
      </c>
      <c r="C39852" s="1" t="str">
        <f>_xlfn.TEXTJOIN("-",1,[1]Sheet1!B39852:C39852)</f>
        <v>G-X</v>
      </c>
    </row>
    <row r="39853" spans="1:3" x14ac:dyDescent="0.25">
      <c r="A39853" s="3">
        <v>44758</v>
      </c>
      <c r="B39853" s="5">
        <v>72</v>
      </c>
      <c r="C39853" s="1" t="str">
        <f>_xlfn.TEXTJOIN("-",1,[1]Sheet1!B39853:C39853)</f>
        <v>G-V</v>
      </c>
    </row>
    <row r="39854" spans="1:3" x14ac:dyDescent="0.25">
      <c r="A39854" s="3">
        <v>44758</v>
      </c>
      <c r="B39854" s="5">
        <v>43</v>
      </c>
      <c r="C39854" s="1" t="str">
        <f>_xlfn.TEXTJOIN("-",1,[1]Sheet1!B39854:C39854)</f>
        <v>G-R</v>
      </c>
    </row>
    <row r="39855" spans="1:3" x14ac:dyDescent="0.25">
      <c r="A39855" s="3">
        <v>44758</v>
      </c>
      <c r="B39855" s="5">
        <v>0</v>
      </c>
      <c r="C39855" s="1" t="str">
        <f>_xlfn.TEXTJOIN("-",1,[1]Sheet1!B39855:C39855)</f>
        <v>G-Q</v>
      </c>
    </row>
    <row r="39856" spans="1:3" x14ac:dyDescent="0.25">
      <c r="A39856" s="3">
        <v>44758</v>
      </c>
      <c r="B39856" s="5">
        <v>57</v>
      </c>
      <c r="C39856" s="1" t="str">
        <f>_xlfn.TEXTJOIN("-",1,[1]Sheet1!B39856:C39856)</f>
        <v>G-O</v>
      </c>
    </row>
    <row r="39857" spans="1:3" x14ac:dyDescent="0.25">
      <c r="A39857" s="3">
        <v>44758</v>
      </c>
      <c r="B39857" s="5">
        <v>0</v>
      </c>
      <c r="C39857" s="1" t="str">
        <f>_xlfn.TEXTJOIN("-",1,[1]Sheet1!B39857:C39857)</f>
        <v>H-K</v>
      </c>
    </row>
    <row r="39858" spans="1:3" x14ac:dyDescent="0.25">
      <c r="A39858" s="3">
        <v>44758</v>
      </c>
      <c r="B39858" s="5">
        <v>42</v>
      </c>
      <c r="C39858" s="1" t="str">
        <f>_xlfn.TEXTJOIN("-",1,[1]Sheet1!B39858:C39858)</f>
        <v>G-N</v>
      </c>
    </row>
    <row r="39859" spans="1:3" x14ac:dyDescent="0.25">
      <c r="A39859" s="3">
        <v>44758</v>
      </c>
      <c r="B39859" s="5">
        <v>43</v>
      </c>
      <c r="C39859" s="1" t="str">
        <f>_xlfn.TEXTJOIN("-",1,[1]Sheet1!B39859:C39859)</f>
        <v>E-I</v>
      </c>
    </row>
    <row r="39860" spans="1:3" x14ac:dyDescent="0.25">
      <c r="A39860" s="3">
        <v>44758</v>
      </c>
      <c r="B39860" s="5">
        <v>0</v>
      </c>
      <c r="C39860" s="1" t="str">
        <f>_xlfn.TEXTJOIN("-",1,[1]Sheet1!B39860:C39860)</f>
        <v>E-F</v>
      </c>
    </row>
    <row r="39861" spans="1:3" x14ac:dyDescent="0.25">
      <c r="A39861" s="3">
        <v>44758</v>
      </c>
      <c r="B39861" s="5">
        <v>42</v>
      </c>
      <c r="C39861" s="1" t="str">
        <f>_xlfn.TEXTJOIN("-",1,[1]Sheet1!B39861:C39861)</f>
        <v>D-R</v>
      </c>
    </row>
    <row r="39862" spans="1:3" x14ac:dyDescent="0.25">
      <c r="A39862" s="3">
        <v>44758</v>
      </c>
      <c r="B39862" s="5">
        <v>42</v>
      </c>
      <c r="C39862" s="1" t="str">
        <f>_xlfn.TEXTJOIN("-",1,[1]Sheet1!B39862:C39862)</f>
        <v>C-V</v>
      </c>
    </row>
    <row r="39863" spans="1:3" x14ac:dyDescent="0.25">
      <c r="A39863" s="3">
        <v>44758</v>
      </c>
      <c r="B39863" s="5">
        <v>48</v>
      </c>
      <c r="C39863" s="1" t="str">
        <f>_xlfn.TEXTJOIN("-",1,[1]Sheet1!B39863:C39863)</f>
        <v>C-U</v>
      </c>
    </row>
    <row r="39864" spans="1:3" x14ac:dyDescent="0.25">
      <c r="A39864" s="3">
        <v>44758</v>
      </c>
      <c r="B39864" s="5">
        <v>57</v>
      </c>
      <c r="C39864" s="1" t="str">
        <f>_xlfn.TEXTJOIN("-",1,[1]Sheet1!B39864:C39864)</f>
        <v>C-M</v>
      </c>
    </row>
    <row r="39865" spans="1:3" x14ac:dyDescent="0.25">
      <c r="A39865" s="3">
        <v>44758</v>
      </c>
      <c r="B39865" s="5">
        <v>48</v>
      </c>
      <c r="C39865" s="1" t="str">
        <f>_xlfn.TEXTJOIN("-",1,[1]Sheet1!B39865:C39865)</f>
        <v>G-L</v>
      </c>
    </row>
    <row r="39866" spans="1:3" x14ac:dyDescent="0.25">
      <c r="A39866" s="3">
        <v>44758</v>
      </c>
      <c r="B39866" s="5">
        <v>45</v>
      </c>
      <c r="C39866" s="1" t="str">
        <f>_xlfn.TEXTJOIN("-",1,[1]Sheet1!B39866:C39866)</f>
        <v>H-L</v>
      </c>
    </row>
    <row r="39867" spans="1:3" x14ac:dyDescent="0.25">
      <c r="A39867" s="3">
        <v>44758</v>
      </c>
      <c r="B39867" s="5">
        <v>42</v>
      </c>
      <c r="C39867" s="1" t="str">
        <f>_xlfn.TEXTJOIN("-",1,[1]Sheet1!B39867:C39867)</f>
        <v>A-O</v>
      </c>
    </row>
    <row r="39868" spans="1:3" x14ac:dyDescent="0.25">
      <c r="A39868" s="3">
        <v>44758</v>
      </c>
      <c r="B39868" s="5">
        <v>42</v>
      </c>
      <c r="C39868" s="1" t="str">
        <f>_xlfn.TEXTJOIN("-",1,[1]Sheet1!B39868:C39868)</f>
        <v>I-S</v>
      </c>
    </row>
    <row r="39869" spans="1:3" x14ac:dyDescent="0.25">
      <c r="A39869" s="3">
        <v>44758</v>
      </c>
      <c r="B39869" s="5">
        <v>60</v>
      </c>
      <c r="C39869" s="1" t="str">
        <f>_xlfn.TEXTJOIN("-",1,[1]Sheet1!B39869:C39869)</f>
        <v>L-R</v>
      </c>
    </row>
    <row r="39870" spans="1:3" x14ac:dyDescent="0.25">
      <c r="A39870" s="3">
        <v>44758</v>
      </c>
      <c r="B39870" s="5">
        <v>42</v>
      </c>
      <c r="C39870" s="1" t="str">
        <f>_xlfn.TEXTJOIN("-",1,[1]Sheet1!B39870:C39870)</f>
        <v>L-P</v>
      </c>
    </row>
    <row r="39871" spans="1:3" x14ac:dyDescent="0.25">
      <c r="A39871" s="3">
        <v>44758</v>
      </c>
      <c r="B39871" s="5">
        <v>43</v>
      </c>
      <c r="C39871" s="1" t="str">
        <f>_xlfn.TEXTJOIN("-",1,[1]Sheet1!B39871:C39871)</f>
        <v>L-O</v>
      </c>
    </row>
    <row r="39872" spans="1:3" x14ac:dyDescent="0.25">
      <c r="A39872" s="3">
        <v>44758</v>
      </c>
      <c r="B39872" s="5">
        <v>57</v>
      </c>
      <c r="C39872" s="1" t="str">
        <f>_xlfn.TEXTJOIN("-",1,[1]Sheet1!B39872:C39872)</f>
        <v>L-K</v>
      </c>
    </row>
    <row r="39873" spans="1:3" x14ac:dyDescent="0.25">
      <c r="A39873" s="3">
        <v>44758</v>
      </c>
      <c r="B39873" s="5">
        <v>43</v>
      </c>
      <c r="C39873" s="1" t="str">
        <f>_xlfn.TEXTJOIN("-",1,[1]Sheet1!B39873:C39873)</f>
        <v>I-F</v>
      </c>
    </row>
    <row r="39874" spans="1:3" x14ac:dyDescent="0.25">
      <c r="A39874" s="3">
        <v>44758</v>
      </c>
      <c r="B39874" s="5">
        <v>44</v>
      </c>
      <c r="C39874" s="1" t="str">
        <f>_xlfn.TEXTJOIN("-",1,[1]Sheet1!B39874:C39874)</f>
        <v>L-H</v>
      </c>
    </row>
    <row r="39875" spans="1:3" x14ac:dyDescent="0.25">
      <c r="A39875" s="3">
        <v>44758</v>
      </c>
      <c r="B39875" s="5">
        <v>45</v>
      </c>
      <c r="C39875" s="1" t="str">
        <f>_xlfn.TEXTJOIN("-",1,[1]Sheet1!B39875:C39875)</f>
        <v>L-X</v>
      </c>
    </row>
    <row r="39876" spans="1:3" x14ac:dyDescent="0.25">
      <c r="A39876" s="3">
        <v>44758</v>
      </c>
      <c r="B39876" s="5">
        <v>0</v>
      </c>
      <c r="C39876" s="1" t="str">
        <f>_xlfn.TEXTJOIN("-",1,[1]Sheet1!B39876:C39876)</f>
        <v>L-J</v>
      </c>
    </row>
    <row r="39877" spans="1:3" x14ac:dyDescent="0.25">
      <c r="A39877" s="3">
        <v>44758</v>
      </c>
      <c r="B39877" s="5">
        <v>42</v>
      </c>
      <c r="C39877" s="1" t="str">
        <f>_xlfn.TEXTJOIN("-",1,[1]Sheet1!B39877:C39877)</f>
        <v>L-D</v>
      </c>
    </row>
    <row r="39878" spans="1:3" x14ac:dyDescent="0.25">
      <c r="A39878" s="3">
        <v>44758</v>
      </c>
      <c r="B39878" s="5">
        <v>42</v>
      </c>
      <c r="C39878" s="1" t="str">
        <f>_xlfn.TEXTJOIN("-",1,[1]Sheet1!B39878:C39878)</f>
        <v>K-L</v>
      </c>
    </row>
    <row r="39879" spans="1:3" x14ac:dyDescent="0.25">
      <c r="A39879" s="3">
        <v>44758</v>
      </c>
      <c r="B39879" s="5">
        <v>0</v>
      </c>
      <c r="C39879" s="1" t="str">
        <f>_xlfn.TEXTJOIN("-",1,[1]Sheet1!B39879:C39879)</f>
        <v>K-J</v>
      </c>
    </row>
    <row r="39880" spans="1:3" x14ac:dyDescent="0.25">
      <c r="A39880" s="3">
        <v>44758</v>
      </c>
      <c r="B39880" s="5">
        <v>64</v>
      </c>
      <c r="C39880" s="1" t="str">
        <f>_xlfn.TEXTJOIN("-",1,[1]Sheet1!B39880:C39880)</f>
        <v>K-H</v>
      </c>
    </row>
    <row r="39881" spans="1:3" x14ac:dyDescent="0.25">
      <c r="A39881" s="3">
        <v>44758</v>
      </c>
      <c r="B39881" s="5">
        <v>57</v>
      </c>
      <c r="C39881" s="1" t="str">
        <f>_xlfn.TEXTJOIN("-",1,[1]Sheet1!B39881:C39881)</f>
        <v>J-I</v>
      </c>
    </row>
    <row r="39882" spans="1:3" x14ac:dyDescent="0.25">
      <c r="A39882" s="3">
        <v>44758</v>
      </c>
      <c r="B39882" s="5">
        <v>42</v>
      </c>
      <c r="C39882" s="1" t="str">
        <f>_xlfn.TEXTJOIN("-",1,[1]Sheet1!B39882:C39882)</f>
        <v>J-H</v>
      </c>
    </row>
    <row r="39883" spans="1:3" x14ac:dyDescent="0.25">
      <c r="A39883" s="3">
        <v>44758</v>
      </c>
      <c r="B39883" s="5">
        <v>48</v>
      </c>
      <c r="C39883" s="1" t="str">
        <f>_xlfn.TEXTJOIN("-",1,[1]Sheet1!B39883:C39883)</f>
        <v>L-G</v>
      </c>
    </row>
    <row r="39884" spans="1:3" x14ac:dyDescent="0.25">
      <c r="A39884" s="3">
        <v>44759</v>
      </c>
      <c r="B39884" s="5">
        <v>57</v>
      </c>
      <c r="C39884" s="1" t="str">
        <f>_xlfn.TEXTJOIN("-",1,[1]Sheet1!B39884:C39884)</f>
        <v>R-L</v>
      </c>
    </row>
    <row r="39885" spans="1:3" x14ac:dyDescent="0.25">
      <c r="A39885" s="3">
        <v>44759</v>
      </c>
      <c r="B39885" s="5">
        <v>43</v>
      </c>
      <c r="C39885" s="1" t="str">
        <f>_xlfn.TEXTJOIN("-",1,[1]Sheet1!B39885:C39885)</f>
        <v>R-D</v>
      </c>
    </row>
    <row r="39886" spans="1:3" x14ac:dyDescent="0.25">
      <c r="A39886" s="3">
        <v>44759</v>
      </c>
      <c r="B39886" s="5">
        <v>42</v>
      </c>
      <c r="C39886" s="1" t="str">
        <f>_xlfn.TEXTJOIN("-",1,[1]Sheet1!B39886:C39886)</f>
        <v>Q-V</v>
      </c>
    </row>
    <row r="39887" spans="1:3" x14ac:dyDescent="0.25">
      <c r="A39887" s="3">
        <v>44759</v>
      </c>
      <c r="B39887" s="5">
        <v>0</v>
      </c>
      <c r="C39887" s="1" t="str">
        <f>_xlfn.TEXTJOIN("-",1,[1]Sheet1!B39887:C39887)</f>
        <v>Q-O</v>
      </c>
    </row>
    <row r="39888" spans="1:3" x14ac:dyDescent="0.25">
      <c r="A39888" s="3">
        <v>44759</v>
      </c>
      <c r="B39888" s="5">
        <v>48</v>
      </c>
      <c r="C39888" s="1" t="str">
        <f>_xlfn.TEXTJOIN("-",1,[1]Sheet1!B39888:C39888)</f>
        <v>Q-A</v>
      </c>
    </row>
    <row r="39889" spans="1:3" x14ac:dyDescent="0.25">
      <c r="A39889" s="3">
        <v>44759</v>
      </c>
      <c r="B39889" s="5">
        <v>44</v>
      </c>
      <c r="C39889" s="1" t="str">
        <f>_xlfn.TEXTJOIN("-",1,[1]Sheet1!B39889:C39889)</f>
        <v>P-D</v>
      </c>
    </row>
    <row r="39890" spans="1:3" x14ac:dyDescent="0.25">
      <c r="A39890" s="3">
        <v>44759</v>
      </c>
      <c r="B39890" s="5">
        <v>45</v>
      </c>
      <c r="C39890" s="1" t="str">
        <f>_xlfn.TEXTJOIN("-",1,[1]Sheet1!B39890:C39890)</f>
        <v>L-X</v>
      </c>
    </row>
    <row r="39891" spans="1:3" x14ac:dyDescent="0.25">
      <c r="A39891" s="3">
        <v>44759</v>
      </c>
      <c r="B39891" s="5">
        <v>51</v>
      </c>
      <c r="C39891" s="1" t="str">
        <f>_xlfn.TEXTJOIN("-",1,[1]Sheet1!B39891:C39891)</f>
        <v>O-Q</v>
      </c>
    </row>
    <row r="39892" spans="1:3" x14ac:dyDescent="0.25">
      <c r="A39892" s="3">
        <v>44759</v>
      </c>
      <c r="B39892" s="5">
        <v>48</v>
      </c>
      <c r="C39892" s="1" t="str">
        <f>_xlfn.TEXTJOIN("-",1,[1]Sheet1!B39892:C39892)</f>
        <v>O-G</v>
      </c>
    </row>
    <row r="39893" spans="1:3" x14ac:dyDescent="0.25">
      <c r="A39893" s="3">
        <v>44759</v>
      </c>
      <c r="B39893" s="5">
        <v>48</v>
      </c>
      <c r="C39893" s="1" t="str">
        <f>_xlfn.TEXTJOIN("-",1,[1]Sheet1!B39893:C39893)</f>
        <v>N-V</v>
      </c>
    </row>
    <row r="39894" spans="1:3" x14ac:dyDescent="0.25">
      <c r="A39894" s="3">
        <v>44759</v>
      </c>
      <c r="B39894" s="5">
        <v>50</v>
      </c>
      <c r="C39894" s="1" t="str">
        <f>_xlfn.TEXTJOIN("-",1,[1]Sheet1!B39894:C39894)</f>
        <v>N-M</v>
      </c>
    </row>
    <row r="39895" spans="1:3" x14ac:dyDescent="0.25">
      <c r="A39895" s="3">
        <v>44759</v>
      </c>
      <c r="B39895" s="5">
        <v>42</v>
      </c>
      <c r="C39895" s="1" t="str">
        <f>_xlfn.TEXTJOIN("-",1,[1]Sheet1!B39895:C39895)</f>
        <v>N-G</v>
      </c>
    </row>
    <row r="39896" spans="1:3" x14ac:dyDescent="0.25">
      <c r="A39896" s="3">
        <v>44759</v>
      </c>
      <c r="B39896" s="5">
        <v>57</v>
      </c>
      <c r="C39896" s="1" t="str">
        <f>_xlfn.TEXTJOIN("-",1,[1]Sheet1!B39896:C39896)</f>
        <v>M-C</v>
      </c>
    </row>
    <row r="39897" spans="1:3" x14ac:dyDescent="0.25">
      <c r="A39897" s="3">
        <v>44759</v>
      </c>
      <c r="B39897" s="5">
        <v>45</v>
      </c>
      <c r="C39897" s="1" t="str">
        <f>_xlfn.TEXTJOIN("-",1,[1]Sheet1!B39897:C39897)</f>
        <v>R-O</v>
      </c>
    </row>
    <row r="39898" spans="1:3" x14ac:dyDescent="0.25">
      <c r="A39898" s="3">
        <v>44759</v>
      </c>
      <c r="B39898" s="5">
        <v>44</v>
      </c>
      <c r="C39898" s="1" t="str">
        <f>_xlfn.TEXTJOIN("-",1,[1]Sheet1!B39898:C39898)</f>
        <v>O-R</v>
      </c>
    </row>
    <row r="39899" spans="1:3" x14ac:dyDescent="0.25">
      <c r="A39899" s="3">
        <v>44759</v>
      </c>
      <c r="B39899" s="5">
        <v>43</v>
      </c>
      <c r="C39899" s="1" t="str">
        <f>_xlfn.TEXTJOIN("-",1,[1]Sheet1!B39899:C39899)</f>
        <v>S-L</v>
      </c>
    </row>
    <row r="39900" spans="1:3" x14ac:dyDescent="0.25">
      <c r="A39900" s="3">
        <v>44759</v>
      </c>
      <c r="B39900" s="5">
        <v>48</v>
      </c>
      <c r="C39900" s="1" t="str">
        <f>_xlfn.TEXTJOIN("-",1,[1]Sheet1!B39900:C39900)</f>
        <v>V-N</v>
      </c>
    </row>
    <row r="39901" spans="1:3" x14ac:dyDescent="0.25">
      <c r="A39901" s="3">
        <v>44759</v>
      </c>
      <c r="B39901" s="5">
        <v>45</v>
      </c>
      <c r="C39901" s="1" t="str">
        <f>_xlfn.TEXTJOIN("-",1,[1]Sheet1!B39901:C39901)</f>
        <v>U-A</v>
      </c>
    </row>
    <row r="39902" spans="1:3" x14ac:dyDescent="0.25">
      <c r="A39902" s="3">
        <v>44759</v>
      </c>
      <c r="B39902" s="5">
        <v>70</v>
      </c>
      <c r="C39902" s="1" t="str">
        <f>_xlfn.TEXTJOIN("-",1,[1]Sheet1!B39902:C39902)</f>
        <v>L-W</v>
      </c>
    </row>
    <row r="39903" spans="1:3" x14ac:dyDescent="0.25">
      <c r="A39903" s="3">
        <v>44759</v>
      </c>
      <c r="B39903" s="5">
        <v>0</v>
      </c>
      <c r="C39903" s="1" t="str">
        <f>_xlfn.TEXTJOIN("-",1,[1]Sheet1!B39903:C39903)</f>
        <v>Y-X</v>
      </c>
    </row>
    <row r="39904" spans="1:3" x14ac:dyDescent="0.25">
      <c r="A39904" s="3">
        <v>44759</v>
      </c>
      <c r="B39904" s="5">
        <v>42</v>
      </c>
      <c r="C39904" s="1" t="str">
        <f>_xlfn.TEXTJOIN("-",1,[1]Sheet1!B39904:C39904)</f>
        <v>X-Y</v>
      </c>
    </row>
    <row r="39905" spans="1:3" x14ac:dyDescent="0.25">
      <c r="A39905" s="3">
        <v>44759</v>
      </c>
      <c r="B39905" s="5">
        <v>48</v>
      </c>
      <c r="C39905" s="1" t="str">
        <f>_xlfn.TEXTJOIN("-",1,[1]Sheet1!B39905:C39905)</f>
        <v>X-W</v>
      </c>
    </row>
    <row r="39906" spans="1:3" x14ac:dyDescent="0.25">
      <c r="A39906" s="3">
        <v>44759</v>
      </c>
      <c r="B39906" s="5">
        <v>66</v>
      </c>
      <c r="C39906" s="1" t="str">
        <f>_xlfn.TEXTJOIN("-",1,[1]Sheet1!B39906:C39906)</f>
        <v>X-L</v>
      </c>
    </row>
    <row r="39907" spans="1:3" x14ac:dyDescent="0.25">
      <c r="A39907" s="3">
        <v>44759</v>
      </c>
      <c r="B39907" s="5">
        <v>44</v>
      </c>
      <c r="C39907" s="1" t="str">
        <f>_xlfn.TEXTJOIN("-",1,[1]Sheet1!B39907:C39907)</f>
        <v>X-G</v>
      </c>
    </row>
    <row r="39908" spans="1:3" x14ac:dyDescent="0.25">
      <c r="A39908" s="3">
        <v>44759</v>
      </c>
      <c r="B39908" s="5">
        <v>44</v>
      </c>
      <c r="C39908" s="1" t="str">
        <f>_xlfn.TEXTJOIN("-",1,[1]Sheet1!B39908:C39908)</f>
        <v>S-R</v>
      </c>
    </row>
    <row r="39909" spans="1:3" x14ac:dyDescent="0.25">
      <c r="A39909" s="3">
        <v>44759</v>
      </c>
      <c r="B39909" s="5">
        <v>66</v>
      </c>
      <c r="C39909" s="1" t="str">
        <f>_xlfn.TEXTJOIN("-",1,[1]Sheet1!B39909:C39909)</f>
        <v>W-X</v>
      </c>
    </row>
    <row r="39910" spans="1:3" x14ac:dyDescent="0.25">
      <c r="A39910" s="3">
        <v>44759</v>
      </c>
      <c r="B39910" s="5">
        <v>48</v>
      </c>
      <c r="C39910" s="1" t="str">
        <f>_xlfn.TEXTJOIN("-",1,[1]Sheet1!B39910:C39910)</f>
        <v>V-Q</v>
      </c>
    </row>
    <row r="39911" spans="1:3" x14ac:dyDescent="0.25">
      <c r="A39911" s="3">
        <v>44759</v>
      </c>
      <c r="B39911" s="5">
        <v>70</v>
      </c>
      <c r="C39911" s="1" t="str">
        <f>_xlfn.TEXTJOIN("-",1,[1]Sheet1!B39911:C39911)</f>
        <v>V-G</v>
      </c>
    </row>
    <row r="39912" spans="1:3" x14ac:dyDescent="0.25">
      <c r="A39912" s="3">
        <v>44759</v>
      </c>
      <c r="B39912" s="5">
        <v>44</v>
      </c>
      <c r="C39912" s="1" t="str">
        <f>_xlfn.TEXTJOIN("-",1,[1]Sheet1!B39912:C39912)</f>
        <v>V-C</v>
      </c>
    </row>
    <row r="39913" spans="1:3" x14ac:dyDescent="0.25">
      <c r="A39913" s="3">
        <v>44759</v>
      </c>
      <c r="B39913" s="5">
        <v>42</v>
      </c>
      <c r="C39913" s="1" t="str">
        <f>_xlfn.TEXTJOIN("-",1,[1]Sheet1!B39913:C39913)</f>
        <v>U-V</v>
      </c>
    </row>
    <row r="39914" spans="1:3" x14ac:dyDescent="0.25">
      <c r="A39914" s="3">
        <v>44759</v>
      </c>
      <c r="B39914" s="5">
        <v>42</v>
      </c>
      <c r="C39914" s="1" t="str">
        <f>_xlfn.TEXTJOIN("-",1,[1]Sheet1!B39914:C39914)</f>
        <v>U-O</v>
      </c>
    </row>
    <row r="39915" spans="1:3" x14ac:dyDescent="0.25">
      <c r="A39915" s="3">
        <v>44759</v>
      </c>
      <c r="B39915" s="5">
        <v>0</v>
      </c>
      <c r="C39915" s="1" t="str">
        <f>_xlfn.TEXTJOIN("-",1,[1]Sheet1!B39915:C39915)</f>
        <v>U-G</v>
      </c>
    </row>
    <row r="39916" spans="1:3" x14ac:dyDescent="0.25">
      <c r="A39916" s="3">
        <v>44759</v>
      </c>
      <c r="B39916" s="5">
        <v>51</v>
      </c>
      <c r="C39916" s="1" t="str">
        <f>_xlfn.TEXTJOIN("-",1,[1]Sheet1!B39916:C39916)</f>
        <v>W-L</v>
      </c>
    </row>
    <row r="39917" spans="1:3" x14ac:dyDescent="0.25">
      <c r="A39917" s="3">
        <v>44759</v>
      </c>
      <c r="B39917" s="5">
        <v>62</v>
      </c>
      <c r="C39917" s="1" t="str">
        <f>_xlfn.TEXTJOIN("-",1,[1]Sheet1!B39917:C39917)</f>
        <v>L-R</v>
      </c>
    </row>
    <row r="39918" spans="1:3" x14ac:dyDescent="0.25">
      <c r="A39918" s="3">
        <v>44759</v>
      </c>
      <c r="B39918" s="5">
        <v>43</v>
      </c>
      <c r="C39918" s="1" t="str">
        <f>_xlfn.TEXTJOIN("-",1,[1]Sheet1!B39918:C39918)</f>
        <v>M-U</v>
      </c>
    </row>
    <row r="39919" spans="1:3" x14ac:dyDescent="0.25">
      <c r="A39919" s="3">
        <v>44759</v>
      </c>
      <c r="B39919" s="5">
        <v>42</v>
      </c>
      <c r="C39919" s="1" t="str">
        <f>_xlfn.TEXTJOIN("-",1,[1]Sheet1!B39919:C39919)</f>
        <v>L-O</v>
      </c>
    </row>
    <row r="39920" spans="1:3" x14ac:dyDescent="0.25">
      <c r="A39920" s="3">
        <v>44759</v>
      </c>
      <c r="B39920" s="5">
        <v>42</v>
      </c>
      <c r="C39920" s="1" t="str">
        <f>_xlfn.TEXTJOIN("-",1,[1]Sheet1!B39920:C39920)</f>
        <v>G-Q</v>
      </c>
    </row>
    <row r="39921" spans="1:3" x14ac:dyDescent="0.25">
      <c r="A39921" s="3">
        <v>44759</v>
      </c>
      <c r="B39921" s="5">
        <v>62</v>
      </c>
      <c r="C39921" s="1" t="str">
        <f>_xlfn.TEXTJOIN("-",1,[1]Sheet1!B39921:C39921)</f>
        <v>G-O</v>
      </c>
    </row>
    <row r="39922" spans="1:3" x14ac:dyDescent="0.25">
      <c r="A39922" s="3">
        <v>44759</v>
      </c>
      <c r="B39922" s="5">
        <v>43</v>
      </c>
      <c r="C39922" s="1" t="str">
        <f>_xlfn.TEXTJOIN("-",1,[1]Sheet1!B39922:C39922)</f>
        <v>G-N</v>
      </c>
    </row>
    <row r="39923" spans="1:3" x14ac:dyDescent="0.25">
      <c r="A39923" s="3">
        <v>44759</v>
      </c>
      <c r="B39923" s="5">
        <v>52</v>
      </c>
      <c r="C39923" s="1" t="str">
        <f>_xlfn.TEXTJOIN("-",1,[1]Sheet1!B39923:C39923)</f>
        <v>G-L</v>
      </c>
    </row>
    <row r="39924" spans="1:3" x14ac:dyDescent="0.25">
      <c r="A39924" s="3">
        <v>44759</v>
      </c>
      <c r="B39924" s="5">
        <v>47</v>
      </c>
      <c r="C39924" s="1" t="str">
        <f>_xlfn.TEXTJOIN("-",1,[1]Sheet1!B39924:C39924)</f>
        <v>E-I</v>
      </c>
    </row>
    <row r="39925" spans="1:3" x14ac:dyDescent="0.25">
      <c r="A39925" s="3">
        <v>44759</v>
      </c>
      <c r="B39925" s="5">
        <v>42</v>
      </c>
      <c r="C39925" s="1" t="str">
        <f>_xlfn.TEXTJOIN("-",1,[1]Sheet1!B39925:C39925)</f>
        <v>E-F</v>
      </c>
    </row>
    <row r="39926" spans="1:3" x14ac:dyDescent="0.25">
      <c r="A39926" s="3">
        <v>44759</v>
      </c>
      <c r="B39926" s="5">
        <v>95</v>
      </c>
      <c r="C39926" s="1" t="str">
        <f>_xlfn.TEXTJOIN("-",1,[1]Sheet1!B39926:C39926)</f>
        <v>G-V</v>
      </c>
    </row>
    <row r="39927" spans="1:3" x14ac:dyDescent="0.25">
      <c r="A39927" s="3">
        <v>44759</v>
      </c>
      <c r="B39927" s="5">
        <v>0</v>
      </c>
      <c r="C39927" s="1" t="str">
        <f>_xlfn.TEXTJOIN("-",1,[1]Sheet1!B39927:C39927)</f>
        <v>D-E</v>
      </c>
    </row>
    <row r="39928" spans="1:3" x14ac:dyDescent="0.25">
      <c r="A39928" s="3">
        <v>44759</v>
      </c>
      <c r="B39928" s="5">
        <v>50</v>
      </c>
      <c r="C39928" s="1" t="str">
        <f>_xlfn.TEXTJOIN("-",1,[1]Sheet1!B39928:C39928)</f>
        <v>C-U</v>
      </c>
    </row>
    <row r="39929" spans="1:3" x14ac:dyDescent="0.25">
      <c r="A39929" s="3">
        <v>44759</v>
      </c>
      <c r="B39929" s="5">
        <v>0</v>
      </c>
      <c r="C39929" s="1" t="str">
        <f>_xlfn.TEXTJOIN("-",1,[1]Sheet1!B39929:C39929)</f>
        <v>C-N</v>
      </c>
    </row>
    <row r="39930" spans="1:3" x14ac:dyDescent="0.25">
      <c r="A39930" s="3">
        <v>44759</v>
      </c>
      <c r="B39930" s="5">
        <v>61</v>
      </c>
      <c r="C39930" s="1" t="str">
        <f>_xlfn.TEXTJOIN("-",1,[1]Sheet1!B39930:C39930)</f>
        <v>C-M</v>
      </c>
    </row>
    <row r="39931" spans="1:3" x14ac:dyDescent="0.25">
      <c r="A39931" s="3">
        <v>44759</v>
      </c>
      <c r="B39931" s="5">
        <v>43</v>
      </c>
      <c r="C39931" s="1" t="str">
        <f>_xlfn.TEXTJOIN("-",1,[1]Sheet1!B39931:C39931)</f>
        <v>A-Q</v>
      </c>
    </row>
    <row r="39932" spans="1:3" x14ac:dyDescent="0.25">
      <c r="A39932" s="3">
        <v>44759</v>
      </c>
      <c r="B39932" s="5">
        <v>0</v>
      </c>
      <c r="C39932" s="1" t="str">
        <f>_xlfn.TEXTJOIN("-",1,[1]Sheet1!B39932:C39932)</f>
        <v>A-O</v>
      </c>
    </row>
    <row r="39933" spans="1:3" x14ac:dyDescent="0.25">
      <c r="A39933" s="3">
        <v>44759</v>
      </c>
      <c r="B39933" s="5">
        <v>44</v>
      </c>
      <c r="C39933" s="1" t="str">
        <f>_xlfn.TEXTJOIN("-",1,[1]Sheet1!B39933:C39933)</f>
        <v>L-P</v>
      </c>
    </row>
    <row r="39934" spans="1:3" x14ac:dyDescent="0.25">
      <c r="A39934" s="3">
        <v>44759</v>
      </c>
      <c r="B39934" s="5">
        <v>44</v>
      </c>
      <c r="C39934" s="1" t="str">
        <f>_xlfn.TEXTJOIN("-",1,[1]Sheet1!B39934:C39934)</f>
        <v>C-V</v>
      </c>
    </row>
    <row r="39935" spans="1:3" x14ac:dyDescent="0.25">
      <c r="A39935" s="3">
        <v>44759</v>
      </c>
      <c r="B39935" s="5">
        <v>42</v>
      </c>
      <c r="C39935" s="1" t="str">
        <f>_xlfn.TEXTJOIN("-",1,[1]Sheet1!B39935:C39935)</f>
        <v>G-X</v>
      </c>
    </row>
    <row r="39936" spans="1:3" x14ac:dyDescent="0.25">
      <c r="A39936" s="3">
        <v>44759</v>
      </c>
      <c r="B39936" s="5">
        <v>0</v>
      </c>
      <c r="C39936" s="1" t="str">
        <f>_xlfn.TEXTJOIN("-",1,[1]Sheet1!B39936:C39936)</f>
        <v>D-R</v>
      </c>
    </row>
    <row r="39937" spans="1:3" x14ac:dyDescent="0.25">
      <c r="A39937" s="3">
        <v>44759</v>
      </c>
      <c r="B39937" s="5">
        <v>48</v>
      </c>
      <c r="C39937" s="1" t="str">
        <f>_xlfn.TEXTJOIN("-",1,[1]Sheet1!B39937:C39937)</f>
        <v>H-L</v>
      </c>
    </row>
    <row r="39938" spans="1:3" x14ac:dyDescent="0.25">
      <c r="A39938" s="3">
        <v>44759</v>
      </c>
      <c r="B39938" s="5">
        <v>57</v>
      </c>
      <c r="C39938" s="1" t="str">
        <f>_xlfn.TEXTJOIN("-",1,[1]Sheet1!B39938:C39938)</f>
        <v>L-K</v>
      </c>
    </row>
    <row r="39939" spans="1:3" x14ac:dyDescent="0.25">
      <c r="A39939" s="3">
        <v>44759</v>
      </c>
      <c r="B39939" s="5">
        <v>57</v>
      </c>
      <c r="C39939" s="1" t="str">
        <f>_xlfn.TEXTJOIN("-",1,[1]Sheet1!B39939:C39939)</f>
        <v>H-J</v>
      </c>
    </row>
    <row r="39940" spans="1:3" x14ac:dyDescent="0.25">
      <c r="A39940" s="3">
        <v>44759</v>
      </c>
      <c r="B39940" s="5">
        <v>0</v>
      </c>
      <c r="C39940" s="1" t="str">
        <f>_xlfn.TEXTJOIN("-",1,[1]Sheet1!B39940:C39940)</f>
        <v>L-J</v>
      </c>
    </row>
    <row r="39941" spans="1:3" x14ac:dyDescent="0.25">
      <c r="A39941" s="3">
        <v>44759</v>
      </c>
      <c r="B39941" s="5">
        <v>43</v>
      </c>
      <c r="C39941" s="1" t="str">
        <f>_xlfn.TEXTJOIN("-",1,[1]Sheet1!B39941:C39941)</f>
        <v>L-H</v>
      </c>
    </row>
    <row r="39942" spans="1:3" x14ac:dyDescent="0.25">
      <c r="A39942" s="3">
        <v>44759</v>
      </c>
      <c r="B39942" s="5">
        <v>42</v>
      </c>
      <c r="C39942" s="1" t="str">
        <f>_xlfn.TEXTJOIN("-",1,[1]Sheet1!B39942:C39942)</f>
        <v>L-D</v>
      </c>
    </row>
    <row r="39943" spans="1:3" x14ac:dyDescent="0.25">
      <c r="A39943" s="3">
        <v>44759</v>
      </c>
      <c r="B39943" s="5">
        <v>42</v>
      </c>
      <c r="C39943" s="1" t="str">
        <f>_xlfn.TEXTJOIN("-",1,[1]Sheet1!B39943:C39943)</f>
        <v>K-L</v>
      </c>
    </row>
    <row r="39944" spans="1:3" x14ac:dyDescent="0.25">
      <c r="A39944" s="3">
        <v>44759</v>
      </c>
      <c r="B39944" s="5">
        <v>42</v>
      </c>
      <c r="C39944" s="1" t="str">
        <f>_xlfn.TEXTJOIN("-",1,[1]Sheet1!B39944:C39944)</f>
        <v>K-J</v>
      </c>
    </row>
    <row r="39945" spans="1:3" x14ac:dyDescent="0.25">
      <c r="A39945" s="3">
        <v>44759</v>
      </c>
      <c r="B39945" s="5">
        <v>50</v>
      </c>
      <c r="C39945" s="1" t="str">
        <f>_xlfn.TEXTJOIN("-",1,[1]Sheet1!B39945:C39945)</f>
        <v>L-G</v>
      </c>
    </row>
    <row r="39946" spans="1:3" x14ac:dyDescent="0.25">
      <c r="A39946" s="3">
        <v>44759</v>
      </c>
      <c r="B39946" s="5">
        <v>61</v>
      </c>
      <c r="C39946" s="1" t="str">
        <f>_xlfn.TEXTJOIN("-",1,[1]Sheet1!B39946:C39946)</f>
        <v>K-H</v>
      </c>
    </row>
    <row r="39947" spans="1:3" x14ac:dyDescent="0.25">
      <c r="A39947" s="3">
        <v>44759</v>
      </c>
      <c r="B39947" s="5">
        <v>48</v>
      </c>
      <c r="C39947" s="1" t="str">
        <f>_xlfn.TEXTJOIN("-",1,[1]Sheet1!B39947:C39947)</f>
        <v>J-L</v>
      </c>
    </row>
    <row r="39948" spans="1:3" x14ac:dyDescent="0.25">
      <c r="A39948" s="3">
        <v>44759</v>
      </c>
      <c r="B39948" s="5">
        <v>57</v>
      </c>
      <c r="C39948" s="1" t="str">
        <f>_xlfn.TEXTJOIN("-",1,[1]Sheet1!B39948:C39948)</f>
        <v>J-I</v>
      </c>
    </row>
    <row r="39949" spans="1:3" x14ac:dyDescent="0.25">
      <c r="A39949" s="3">
        <v>44759</v>
      </c>
      <c r="B39949" s="5">
        <v>0</v>
      </c>
      <c r="C39949" s="1" t="str">
        <f>_xlfn.TEXTJOIN("-",1,[1]Sheet1!B39949:C39949)</f>
        <v>J-H</v>
      </c>
    </row>
    <row r="39950" spans="1:3" x14ac:dyDescent="0.25">
      <c r="A39950" s="3">
        <v>44759</v>
      </c>
      <c r="B39950" s="5">
        <v>44</v>
      </c>
      <c r="C39950" s="1" t="str">
        <f>_xlfn.TEXTJOIN("-",1,[1]Sheet1!B39950:C39950)</f>
        <v>I-S</v>
      </c>
    </row>
    <row r="39951" spans="1:3" x14ac:dyDescent="0.25">
      <c r="A39951" s="3">
        <v>44759</v>
      </c>
      <c r="B39951" s="5">
        <v>48</v>
      </c>
      <c r="C39951" s="1" t="str">
        <f>_xlfn.TEXTJOIN("-",1,[1]Sheet1!B39951:C39951)</f>
        <v>I-J</v>
      </c>
    </row>
    <row r="39952" spans="1:3" x14ac:dyDescent="0.25">
      <c r="A39952" s="3">
        <v>44759</v>
      </c>
      <c r="B39952" s="5">
        <v>46</v>
      </c>
      <c r="C39952" s="1" t="str">
        <f>_xlfn.TEXTJOIN("-",1,[1]Sheet1!B39952:C39952)</f>
        <v>I-F</v>
      </c>
    </row>
    <row r="39953" spans="1:3" x14ac:dyDescent="0.25">
      <c r="A39953" s="3">
        <v>44760</v>
      </c>
      <c r="B39953" s="5">
        <v>44</v>
      </c>
      <c r="C39953" s="1" t="str">
        <f>_xlfn.TEXTJOIN("-",1,[1]Sheet1!B39953:C39953)</f>
        <v>Q-M</v>
      </c>
    </row>
    <row r="39954" spans="1:3" x14ac:dyDescent="0.25">
      <c r="A39954" s="3">
        <v>44760</v>
      </c>
      <c r="B39954" s="5">
        <v>119</v>
      </c>
      <c r="C39954" s="1" t="str">
        <f>_xlfn.TEXTJOIN("-",1,[1]Sheet1!B39954:C39954)</f>
        <v>R-L</v>
      </c>
    </row>
    <row r="39955" spans="1:3" x14ac:dyDescent="0.25">
      <c r="A39955" s="3">
        <v>44760</v>
      </c>
      <c r="B39955" s="5">
        <v>70</v>
      </c>
      <c r="C39955" s="1" t="str">
        <f>_xlfn.TEXTJOIN("-",1,[1]Sheet1!B39955:C39955)</f>
        <v>R-G</v>
      </c>
    </row>
    <row r="39956" spans="1:3" x14ac:dyDescent="0.25">
      <c r="A39956" s="3">
        <v>44760</v>
      </c>
      <c r="B39956" s="5">
        <v>62</v>
      </c>
      <c r="C39956" s="1" t="str">
        <f>_xlfn.TEXTJOIN("-",1,[1]Sheet1!B39956:C39956)</f>
        <v>R-D</v>
      </c>
    </row>
    <row r="39957" spans="1:3" x14ac:dyDescent="0.25">
      <c r="A39957" s="3">
        <v>44760</v>
      </c>
      <c r="B39957" s="5">
        <v>89</v>
      </c>
      <c r="C39957" s="1" t="str">
        <f>_xlfn.TEXTJOIN("-",1,[1]Sheet1!B39957:C39957)</f>
        <v>Q-V</v>
      </c>
    </row>
    <row r="39958" spans="1:3" x14ac:dyDescent="0.25">
      <c r="A39958" s="3">
        <v>44760</v>
      </c>
      <c r="B39958" s="5">
        <v>48</v>
      </c>
      <c r="C39958" s="1" t="str">
        <f>_xlfn.TEXTJOIN("-",1,[1]Sheet1!B39958:C39958)</f>
        <v>Q-O</v>
      </c>
    </row>
    <row r="39959" spans="1:3" x14ac:dyDescent="0.25">
      <c r="A39959" s="3">
        <v>44760</v>
      </c>
      <c r="B39959" s="5">
        <v>42</v>
      </c>
      <c r="C39959" s="1" t="str">
        <f>_xlfn.TEXTJOIN("-",1,[1]Sheet1!B39959:C39959)</f>
        <v>Q-N</v>
      </c>
    </row>
    <row r="39960" spans="1:3" x14ac:dyDescent="0.25">
      <c r="A39960" s="3">
        <v>44760</v>
      </c>
      <c r="B39960" s="5">
        <v>97</v>
      </c>
      <c r="C39960" s="1" t="str">
        <f>_xlfn.TEXTJOIN("-",1,[1]Sheet1!B39960:C39960)</f>
        <v>R-O</v>
      </c>
    </row>
    <row r="39961" spans="1:3" x14ac:dyDescent="0.25">
      <c r="A39961" s="3">
        <v>44760</v>
      </c>
      <c r="B39961" s="5">
        <v>89</v>
      </c>
      <c r="C39961" s="1" t="str">
        <f>_xlfn.TEXTJOIN("-",1,[1]Sheet1!B39961:C39961)</f>
        <v>Q-A</v>
      </c>
    </row>
    <row r="39962" spans="1:3" x14ac:dyDescent="0.25">
      <c r="A39962" s="3">
        <v>44760</v>
      </c>
      <c r="B39962" s="5">
        <v>44</v>
      </c>
      <c r="C39962" s="1" t="str">
        <f>_xlfn.TEXTJOIN("-",1,[1]Sheet1!B39962:C39962)</f>
        <v>N-G</v>
      </c>
    </row>
    <row r="39963" spans="1:3" x14ac:dyDescent="0.25">
      <c r="A39963" s="3">
        <v>44760</v>
      </c>
      <c r="B39963" s="5">
        <v>79</v>
      </c>
      <c r="C39963" s="1" t="str">
        <f>_xlfn.TEXTJOIN("-",1,[1]Sheet1!B39963:C39963)</f>
        <v>O-R</v>
      </c>
    </row>
    <row r="39964" spans="1:3" x14ac:dyDescent="0.25">
      <c r="A39964" s="3">
        <v>44760</v>
      </c>
      <c r="B39964" s="5">
        <v>107</v>
      </c>
      <c r="C39964" s="1" t="str">
        <f>_xlfn.TEXTJOIN("-",1,[1]Sheet1!B39964:C39964)</f>
        <v>O-Q</v>
      </c>
    </row>
    <row r="39965" spans="1:3" x14ac:dyDescent="0.25">
      <c r="A39965" s="3">
        <v>44760</v>
      </c>
      <c r="B39965" s="5">
        <v>81</v>
      </c>
      <c r="C39965" s="1" t="str">
        <f>_xlfn.TEXTJOIN("-",1,[1]Sheet1!B39965:C39965)</f>
        <v>O-G</v>
      </c>
    </row>
    <row r="39966" spans="1:3" x14ac:dyDescent="0.25">
      <c r="A39966" s="3">
        <v>44760</v>
      </c>
      <c r="B39966" s="5">
        <v>100</v>
      </c>
      <c r="C39966" s="1" t="str">
        <f>_xlfn.TEXTJOIN("-",1,[1]Sheet1!B39966:C39966)</f>
        <v>N-V</v>
      </c>
    </row>
    <row r="39967" spans="1:3" x14ac:dyDescent="0.25">
      <c r="A39967" s="3">
        <v>44760</v>
      </c>
      <c r="B39967" s="5">
        <v>90</v>
      </c>
      <c r="C39967" s="1" t="str">
        <f>_xlfn.TEXTJOIN("-",1,[1]Sheet1!B39967:C39967)</f>
        <v>N-M</v>
      </c>
    </row>
    <row r="39968" spans="1:3" x14ac:dyDescent="0.25">
      <c r="A39968" s="3">
        <v>44760</v>
      </c>
      <c r="B39968" s="5">
        <v>48</v>
      </c>
      <c r="C39968" s="1" t="str">
        <f>_xlfn.TEXTJOIN("-",1,[1]Sheet1!B39968:C39968)</f>
        <v>M-V</v>
      </c>
    </row>
    <row r="39969" spans="1:3" x14ac:dyDescent="0.25">
      <c r="A39969" s="3">
        <v>44760</v>
      </c>
      <c r="B39969" s="5">
        <v>44</v>
      </c>
      <c r="C39969" s="1" t="str">
        <f>_xlfn.TEXTJOIN("-",1,[1]Sheet1!B39969:C39969)</f>
        <v>M-U</v>
      </c>
    </row>
    <row r="39970" spans="1:3" x14ac:dyDescent="0.25">
      <c r="A39970" s="3">
        <v>44760</v>
      </c>
      <c r="B39970" s="5">
        <v>48</v>
      </c>
      <c r="C39970" s="1" t="str">
        <f>_xlfn.TEXTJOIN("-",1,[1]Sheet1!B39970:C39970)</f>
        <v>R-S</v>
      </c>
    </row>
    <row r="39971" spans="1:3" x14ac:dyDescent="0.25">
      <c r="A39971" s="3">
        <v>44760</v>
      </c>
      <c r="B39971" s="5">
        <v>65</v>
      </c>
      <c r="C39971" s="1" t="str">
        <f>_xlfn.TEXTJOIN("-",1,[1]Sheet1!B39971:C39971)</f>
        <v>P-D</v>
      </c>
    </row>
    <row r="39972" spans="1:3" x14ac:dyDescent="0.25">
      <c r="A39972" s="3">
        <v>44760</v>
      </c>
      <c r="B39972" s="5">
        <v>42</v>
      </c>
      <c r="C39972" s="1" t="str">
        <f>_xlfn.TEXTJOIN("-",1,[1]Sheet1!B39972:C39972)</f>
        <v>S-D</v>
      </c>
    </row>
    <row r="39973" spans="1:3" x14ac:dyDescent="0.25">
      <c r="A39973" s="3">
        <v>44760</v>
      </c>
      <c r="B39973" s="5">
        <v>135</v>
      </c>
      <c r="C39973" s="1" t="str">
        <f>_xlfn.TEXTJOIN("-",1,[1]Sheet1!B39973:C39973)</f>
        <v>W-X</v>
      </c>
    </row>
    <row r="39974" spans="1:3" x14ac:dyDescent="0.25">
      <c r="A39974" s="3">
        <v>44760</v>
      </c>
      <c r="B39974" s="5">
        <v>52</v>
      </c>
      <c r="C39974" s="1" t="str">
        <f>_xlfn.TEXTJOIN("-",1,[1]Sheet1!B39974:C39974)</f>
        <v>S-L</v>
      </c>
    </row>
    <row r="39975" spans="1:3" x14ac:dyDescent="0.25">
      <c r="A39975" s="3">
        <v>44760</v>
      </c>
      <c r="B39975" s="5">
        <v>45</v>
      </c>
      <c r="C39975" s="1" t="str">
        <f>_xlfn.TEXTJOIN("-",1,[1]Sheet1!B39975:C39975)</f>
        <v>M-N</v>
      </c>
    </row>
    <row r="39976" spans="1:3" x14ac:dyDescent="0.25">
      <c r="A39976" s="3">
        <v>44760</v>
      </c>
      <c r="B39976" s="5">
        <v>48</v>
      </c>
      <c r="C39976" s="1" t="str">
        <f>_xlfn.TEXTJOIN("-",1,[1]Sheet1!B39976:C39976)</f>
        <v>X-Y</v>
      </c>
    </row>
    <row r="39977" spans="1:3" x14ac:dyDescent="0.25">
      <c r="A39977" s="3">
        <v>44760</v>
      </c>
      <c r="B39977" s="5">
        <v>112</v>
      </c>
      <c r="C39977" s="1" t="str">
        <f>_xlfn.TEXTJOIN("-",1,[1]Sheet1!B39977:C39977)</f>
        <v>X-W</v>
      </c>
    </row>
    <row r="39978" spans="1:3" x14ac:dyDescent="0.25">
      <c r="A39978" s="3">
        <v>44760</v>
      </c>
      <c r="B39978" s="5">
        <v>88</v>
      </c>
      <c r="C39978" s="1" t="str">
        <f>_xlfn.TEXTJOIN("-",1,[1]Sheet1!B39978:C39978)</f>
        <v>X-L</v>
      </c>
    </row>
    <row r="39979" spans="1:3" x14ac:dyDescent="0.25">
      <c r="A39979" s="3">
        <v>44760</v>
      </c>
      <c r="B39979" s="5">
        <v>55</v>
      </c>
      <c r="C39979" s="1" t="str">
        <f>_xlfn.TEXTJOIN("-",1,[1]Sheet1!B39979:C39979)</f>
        <v>X-G</v>
      </c>
    </row>
    <row r="39980" spans="1:3" x14ac:dyDescent="0.25">
      <c r="A39980" s="3">
        <v>44760</v>
      </c>
      <c r="B39980" s="5">
        <v>113</v>
      </c>
      <c r="C39980" s="1" t="str">
        <f>_xlfn.TEXTJOIN("-",1,[1]Sheet1!B39980:C39980)</f>
        <v>W-L</v>
      </c>
    </row>
    <row r="39981" spans="1:3" x14ac:dyDescent="0.25">
      <c r="A39981" s="3">
        <v>44760</v>
      </c>
      <c r="B39981" s="5">
        <v>86</v>
      </c>
      <c r="C39981" s="1" t="str">
        <f>_xlfn.TEXTJOIN("-",1,[1]Sheet1!B39981:C39981)</f>
        <v>V-Q</v>
      </c>
    </row>
    <row r="39982" spans="1:3" x14ac:dyDescent="0.25">
      <c r="A39982" s="3">
        <v>44760</v>
      </c>
      <c r="B39982" s="5">
        <v>112</v>
      </c>
      <c r="C39982" s="1" t="str">
        <f>_xlfn.TEXTJOIN("-",1,[1]Sheet1!B39982:C39982)</f>
        <v>V-N</v>
      </c>
    </row>
    <row r="39983" spans="1:3" x14ac:dyDescent="0.25">
      <c r="A39983" s="3">
        <v>44760</v>
      </c>
      <c r="B39983" s="5">
        <v>48</v>
      </c>
      <c r="C39983" s="1" t="str">
        <f>_xlfn.TEXTJOIN("-",1,[1]Sheet1!B39983:C39983)</f>
        <v>V-M</v>
      </c>
    </row>
    <row r="39984" spans="1:3" x14ac:dyDescent="0.25">
      <c r="A39984" s="3">
        <v>44760</v>
      </c>
      <c r="B39984" s="5">
        <v>176</v>
      </c>
      <c r="C39984" s="1" t="str">
        <f>_xlfn.TEXTJOIN("-",1,[1]Sheet1!B39984:C39984)</f>
        <v>V-G</v>
      </c>
    </row>
    <row r="39985" spans="1:3" x14ac:dyDescent="0.25">
      <c r="A39985" s="3">
        <v>44760</v>
      </c>
      <c r="B39985" s="5">
        <v>70</v>
      </c>
      <c r="C39985" s="1" t="str">
        <f>_xlfn.TEXTJOIN("-",1,[1]Sheet1!B39985:C39985)</f>
        <v>V-C</v>
      </c>
    </row>
    <row r="39986" spans="1:3" x14ac:dyDescent="0.25">
      <c r="A39986" s="3">
        <v>44760</v>
      </c>
      <c r="B39986" s="5">
        <v>44</v>
      </c>
      <c r="C39986" s="1" t="str">
        <f>_xlfn.TEXTJOIN("-",1,[1]Sheet1!B39986:C39986)</f>
        <v>V-A</v>
      </c>
    </row>
    <row r="39987" spans="1:3" x14ac:dyDescent="0.25">
      <c r="A39987" s="3">
        <v>44760</v>
      </c>
      <c r="B39987" s="5">
        <v>62</v>
      </c>
      <c r="C39987" s="1" t="str">
        <f>_xlfn.TEXTJOIN("-",1,[1]Sheet1!B39987:C39987)</f>
        <v>U-V</v>
      </c>
    </row>
    <row r="39988" spans="1:3" x14ac:dyDescent="0.25">
      <c r="A39988" s="3">
        <v>44760</v>
      </c>
      <c r="B39988" s="5">
        <v>0</v>
      </c>
      <c r="C39988" s="1" t="str">
        <f>_xlfn.TEXTJOIN("-",1,[1]Sheet1!B39988:C39988)</f>
        <v>Y-X</v>
      </c>
    </row>
    <row r="39989" spans="1:3" x14ac:dyDescent="0.25">
      <c r="A39989" s="3">
        <v>44760</v>
      </c>
      <c r="B39989" s="5">
        <v>45</v>
      </c>
      <c r="C39989" s="1" t="str">
        <f>_xlfn.TEXTJOIN("-",1,[1]Sheet1!B39989:C39989)</f>
        <v>U-O</v>
      </c>
    </row>
    <row r="39990" spans="1:3" x14ac:dyDescent="0.25">
      <c r="A39990" s="3">
        <v>44760</v>
      </c>
      <c r="B39990" s="5">
        <v>45</v>
      </c>
      <c r="C39990" s="1" t="str">
        <f>_xlfn.TEXTJOIN("-",1,[1]Sheet1!B39990:C39990)</f>
        <v>U-G</v>
      </c>
    </row>
    <row r="39991" spans="1:3" x14ac:dyDescent="0.25">
      <c r="A39991" s="3">
        <v>44760</v>
      </c>
      <c r="B39991" s="5">
        <v>64</v>
      </c>
      <c r="C39991" s="1" t="str">
        <f>_xlfn.TEXTJOIN("-",1,[1]Sheet1!B39991:C39991)</f>
        <v>U-A</v>
      </c>
    </row>
    <row r="39992" spans="1:3" x14ac:dyDescent="0.25">
      <c r="A39992" s="3">
        <v>44760</v>
      </c>
      <c r="B39992" s="5">
        <v>87</v>
      </c>
      <c r="C39992" s="1" t="str">
        <f>_xlfn.TEXTJOIN("-",1,[1]Sheet1!B39992:C39992)</f>
        <v>S-R</v>
      </c>
    </row>
    <row r="39993" spans="1:3" x14ac:dyDescent="0.25">
      <c r="A39993" s="3">
        <v>44760</v>
      </c>
      <c r="B39993" s="5">
        <v>0</v>
      </c>
      <c r="C39993" s="1" t="str">
        <f>_xlfn.TEXTJOIN("-",1,[1]Sheet1!B39993:C39993)</f>
        <v>S-Q</v>
      </c>
    </row>
    <row r="39994" spans="1:3" x14ac:dyDescent="0.25">
      <c r="A39994" s="3">
        <v>44760</v>
      </c>
      <c r="B39994" s="5">
        <v>0</v>
      </c>
      <c r="C39994" s="1" t="str">
        <f>_xlfn.TEXTJOIN("-",1,[1]Sheet1!B39994:C39994)</f>
        <v>S-I</v>
      </c>
    </row>
    <row r="39995" spans="1:3" x14ac:dyDescent="0.25">
      <c r="A39995" s="3">
        <v>44760</v>
      </c>
      <c r="B39995" s="5">
        <v>0</v>
      </c>
      <c r="C39995" s="1" t="str">
        <f>_xlfn.TEXTJOIN("-",1,[1]Sheet1!B39995:C39995)</f>
        <v>M-G</v>
      </c>
    </row>
    <row r="39996" spans="1:3" x14ac:dyDescent="0.25">
      <c r="A39996" s="3">
        <v>44760</v>
      </c>
      <c r="B39996" s="5">
        <v>48</v>
      </c>
      <c r="C39996" s="1" t="str">
        <f>_xlfn.TEXTJOIN("-",1,[1]Sheet1!B39996:C39996)</f>
        <v>G-N</v>
      </c>
    </row>
    <row r="39997" spans="1:3" x14ac:dyDescent="0.25">
      <c r="A39997" s="3">
        <v>44760</v>
      </c>
      <c r="B39997" s="5">
        <v>49</v>
      </c>
      <c r="C39997" s="1" t="str">
        <f>_xlfn.TEXTJOIN("-",1,[1]Sheet1!B39997:C39997)</f>
        <v>L-X</v>
      </c>
    </row>
    <row r="39998" spans="1:3" x14ac:dyDescent="0.25">
      <c r="A39998" s="3">
        <v>44760</v>
      </c>
      <c r="B39998" s="5">
        <v>43</v>
      </c>
      <c r="C39998" s="1" t="str">
        <f>_xlfn.TEXTJOIN("-",1,[1]Sheet1!B39998:C39998)</f>
        <v>G-X</v>
      </c>
    </row>
    <row r="39999" spans="1:3" x14ac:dyDescent="0.25">
      <c r="A39999" s="3">
        <v>44760</v>
      </c>
      <c r="B39999" s="5">
        <v>296</v>
      </c>
      <c r="C39999" s="1" t="str">
        <f>_xlfn.TEXTJOIN("-",1,[1]Sheet1!B39999:C39999)</f>
        <v>G-V</v>
      </c>
    </row>
    <row r="40000" spans="1:3" x14ac:dyDescent="0.25">
      <c r="A40000" s="3">
        <v>44760</v>
      </c>
      <c r="B40000" s="5">
        <v>42</v>
      </c>
      <c r="C40000" s="1" t="str">
        <f>_xlfn.TEXTJOIN("-",1,[1]Sheet1!B40000:C40000)</f>
        <v>G-R</v>
      </c>
    </row>
    <row r="40001" spans="1:3" x14ac:dyDescent="0.25">
      <c r="A40001" s="3">
        <v>44760</v>
      </c>
      <c r="B40001" s="5">
        <v>43</v>
      </c>
      <c r="C40001" s="1" t="str">
        <f>_xlfn.TEXTJOIN("-",1,[1]Sheet1!B40001:C40001)</f>
        <v>G-Q</v>
      </c>
    </row>
    <row r="40002" spans="1:3" x14ac:dyDescent="0.25">
      <c r="A40002" s="3">
        <v>44760</v>
      </c>
      <c r="B40002" s="5">
        <v>128</v>
      </c>
      <c r="C40002" s="1" t="str">
        <f>_xlfn.TEXTJOIN("-",1,[1]Sheet1!B40002:C40002)</f>
        <v>G-O</v>
      </c>
    </row>
    <row r="40003" spans="1:3" x14ac:dyDescent="0.25">
      <c r="A40003" s="3">
        <v>44760</v>
      </c>
      <c r="B40003" s="5">
        <v>70</v>
      </c>
      <c r="C40003" s="1" t="str">
        <f>_xlfn.TEXTJOIN("-",1,[1]Sheet1!B40003:C40003)</f>
        <v>G-L</v>
      </c>
    </row>
    <row r="40004" spans="1:3" x14ac:dyDescent="0.25">
      <c r="A40004" s="3">
        <v>44760</v>
      </c>
      <c r="B40004" s="5">
        <v>72</v>
      </c>
      <c r="C40004" s="1" t="str">
        <f>_xlfn.TEXTJOIN("-",1,[1]Sheet1!B40004:C40004)</f>
        <v>E-I</v>
      </c>
    </row>
    <row r="40005" spans="1:3" x14ac:dyDescent="0.25">
      <c r="A40005" s="3">
        <v>44760</v>
      </c>
      <c r="B40005" s="5">
        <v>48</v>
      </c>
      <c r="C40005" s="1" t="str">
        <f>_xlfn.TEXTJOIN("-",1,[1]Sheet1!B40005:C40005)</f>
        <v>D-R</v>
      </c>
    </row>
    <row r="40006" spans="1:3" x14ac:dyDescent="0.25">
      <c r="A40006" s="3">
        <v>44760</v>
      </c>
      <c r="B40006" s="5">
        <v>132</v>
      </c>
      <c r="C40006" s="1" t="str">
        <f>_xlfn.TEXTJOIN("-",1,[1]Sheet1!B40006:C40006)</f>
        <v>H-J</v>
      </c>
    </row>
    <row r="40007" spans="1:3" x14ac:dyDescent="0.25">
      <c r="A40007" s="3">
        <v>44760</v>
      </c>
      <c r="B40007" s="5">
        <v>42</v>
      </c>
      <c r="C40007" s="1" t="str">
        <f>_xlfn.TEXTJOIN("-",1,[1]Sheet1!B40007:C40007)</f>
        <v>D-L</v>
      </c>
    </row>
    <row r="40008" spans="1:3" x14ac:dyDescent="0.25">
      <c r="A40008" s="3">
        <v>44760</v>
      </c>
      <c r="B40008" s="5">
        <v>44</v>
      </c>
      <c r="C40008" s="1" t="str">
        <f>_xlfn.TEXTJOIN("-",1,[1]Sheet1!B40008:C40008)</f>
        <v>D-A</v>
      </c>
    </row>
    <row r="40009" spans="1:3" x14ac:dyDescent="0.25">
      <c r="A40009" s="3">
        <v>44760</v>
      </c>
      <c r="B40009" s="5">
        <v>47</v>
      </c>
      <c r="C40009" s="1" t="str">
        <f>_xlfn.TEXTJOIN("-",1,[1]Sheet1!B40009:C40009)</f>
        <v>C-V</v>
      </c>
    </row>
    <row r="40010" spans="1:3" x14ac:dyDescent="0.25">
      <c r="A40010" s="3">
        <v>44760</v>
      </c>
      <c r="B40010" s="5">
        <v>101</v>
      </c>
      <c r="C40010" s="1" t="str">
        <f>_xlfn.TEXTJOIN("-",1,[1]Sheet1!B40010:C40010)</f>
        <v>C-U</v>
      </c>
    </row>
    <row r="40011" spans="1:3" x14ac:dyDescent="0.25">
      <c r="A40011" s="3">
        <v>44760</v>
      </c>
      <c r="B40011" s="5">
        <v>43</v>
      </c>
      <c r="C40011" s="1" t="str">
        <f>_xlfn.TEXTJOIN("-",1,[1]Sheet1!B40011:C40011)</f>
        <v>C-N</v>
      </c>
    </row>
    <row r="40012" spans="1:3" x14ac:dyDescent="0.25">
      <c r="A40012" s="3">
        <v>44760</v>
      </c>
      <c r="B40012" s="5">
        <v>104</v>
      </c>
      <c r="C40012" s="1" t="str">
        <f>_xlfn.TEXTJOIN("-",1,[1]Sheet1!B40012:C40012)</f>
        <v>C-M</v>
      </c>
    </row>
    <row r="40013" spans="1:3" x14ac:dyDescent="0.25">
      <c r="A40013" s="3">
        <v>44760</v>
      </c>
      <c r="B40013" s="5">
        <v>120</v>
      </c>
      <c r="C40013" s="1" t="str">
        <f>_xlfn.TEXTJOIN("-",1,[1]Sheet1!B40013:C40013)</f>
        <v>A-Q</v>
      </c>
    </row>
    <row r="40014" spans="1:3" x14ac:dyDescent="0.25">
      <c r="A40014" s="3">
        <v>44760</v>
      </c>
      <c r="B40014" s="5">
        <v>57</v>
      </c>
      <c r="C40014" s="1" t="str">
        <f>_xlfn.TEXTJOIN("-",1,[1]Sheet1!B40014:C40014)</f>
        <v>A-O</v>
      </c>
    </row>
    <row r="40015" spans="1:3" x14ac:dyDescent="0.25">
      <c r="A40015" s="3">
        <v>44760</v>
      </c>
      <c r="B40015" s="5">
        <v>106</v>
      </c>
      <c r="C40015" s="1" t="str">
        <f>_xlfn.TEXTJOIN("-",1,[1]Sheet1!B40015:C40015)</f>
        <v>M-C</v>
      </c>
    </row>
    <row r="40016" spans="1:3" x14ac:dyDescent="0.25">
      <c r="A40016" s="3">
        <v>44760</v>
      </c>
      <c r="B40016" s="5">
        <v>42</v>
      </c>
      <c r="C40016" s="1" t="str">
        <f>_xlfn.TEXTJOIN("-",1,[1]Sheet1!B40016:C40016)</f>
        <v>D-E</v>
      </c>
    </row>
    <row r="40017" spans="1:3" x14ac:dyDescent="0.25">
      <c r="A40017" s="3">
        <v>44760</v>
      </c>
      <c r="B40017" s="5">
        <v>43</v>
      </c>
      <c r="C40017" s="1" t="str">
        <f>_xlfn.TEXTJOIN("-",1,[1]Sheet1!B40017:C40017)</f>
        <v>H-K</v>
      </c>
    </row>
    <row r="40018" spans="1:3" x14ac:dyDescent="0.25">
      <c r="A40018" s="3">
        <v>44760</v>
      </c>
      <c r="B40018" s="5">
        <v>57</v>
      </c>
      <c r="C40018" s="1" t="str">
        <f>_xlfn.TEXTJOIN("-",1,[1]Sheet1!B40018:C40018)</f>
        <v>E-F</v>
      </c>
    </row>
    <row r="40019" spans="1:3" x14ac:dyDescent="0.25">
      <c r="A40019" s="3">
        <v>44760</v>
      </c>
      <c r="B40019" s="5">
        <v>48</v>
      </c>
      <c r="C40019" s="1" t="str">
        <f>_xlfn.TEXTJOIN("-",1,[1]Sheet1!B40019:C40019)</f>
        <v>I-E</v>
      </c>
    </row>
    <row r="40020" spans="1:3" x14ac:dyDescent="0.25">
      <c r="A40020" s="3">
        <v>44760</v>
      </c>
      <c r="B40020" s="5">
        <v>62</v>
      </c>
      <c r="C40020" s="1" t="str">
        <f>_xlfn.TEXTJOIN("-",1,[1]Sheet1!B40020:C40020)</f>
        <v>H-L</v>
      </c>
    </row>
    <row r="40021" spans="1:3" x14ac:dyDescent="0.25">
      <c r="A40021" s="3">
        <v>44760</v>
      </c>
      <c r="B40021" s="5">
        <v>135</v>
      </c>
      <c r="C40021" s="1" t="str">
        <f>_xlfn.TEXTJOIN("-",1,[1]Sheet1!B40021:C40021)</f>
        <v>L-R</v>
      </c>
    </row>
    <row r="40022" spans="1:3" x14ac:dyDescent="0.25">
      <c r="A40022" s="3">
        <v>44760</v>
      </c>
      <c r="B40022" s="5">
        <v>57</v>
      </c>
      <c r="C40022" s="1" t="str">
        <f>_xlfn.TEXTJOIN("-",1,[1]Sheet1!B40022:C40022)</f>
        <v>L-P</v>
      </c>
    </row>
    <row r="40023" spans="1:3" x14ac:dyDescent="0.25">
      <c r="A40023" s="3">
        <v>44760</v>
      </c>
      <c r="B40023" s="5">
        <v>46</v>
      </c>
      <c r="C40023" s="1" t="str">
        <f>_xlfn.TEXTJOIN("-",1,[1]Sheet1!B40023:C40023)</f>
        <v>L-O</v>
      </c>
    </row>
    <row r="40024" spans="1:3" x14ac:dyDescent="0.25">
      <c r="A40024" s="3">
        <v>44760</v>
      </c>
      <c r="B40024" s="5">
        <v>121</v>
      </c>
      <c r="C40024" s="1" t="str">
        <f>_xlfn.TEXTJOIN("-",1,[1]Sheet1!B40024:C40024)</f>
        <v>L-K</v>
      </c>
    </row>
    <row r="40025" spans="1:3" x14ac:dyDescent="0.25">
      <c r="A40025" s="3">
        <v>44760</v>
      </c>
      <c r="B40025" s="5">
        <v>42</v>
      </c>
      <c r="C40025" s="1" t="str">
        <f>_xlfn.TEXTJOIN("-",1,[1]Sheet1!B40025:C40025)</f>
        <v>L-J</v>
      </c>
    </row>
    <row r="40026" spans="1:3" x14ac:dyDescent="0.25">
      <c r="A40026" s="3">
        <v>44760</v>
      </c>
      <c r="B40026" s="5">
        <v>57</v>
      </c>
      <c r="C40026" s="1" t="str">
        <f>_xlfn.TEXTJOIN("-",1,[1]Sheet1!B40026:C40026)</f>
        <v>L-H</v>
      </c>
    </row>
    <row r="40027" spans="1:3" x14ac:dyDescent="0.25">
      <c r="A40027" s="3">
        <v>44760</v>
      </c>
      <c r="B40027" s="5">
        <v>66</v>
      </c>
      <c r="C40027" s="1" t="str">
        <f>_xlfn.TEXTJOIN("-",1,[1]Sheet1!B40027:C40027)</f>
        <v>L-G</v>
      </c>
    </row>
    <row r="40028" spans="1:3" x14ac:dyDescent="0.25">
      <c r="A40028" s="3">
        <v>44760</v>
      </c>
      <c r="B40028" s="5">
        <v>43</v>
      </c>
      <c r="C40028" s="1" t="str">
        <f>_xlfn.TEXTJOIN("-",1,[1]Sheet1!B40028:C40028)</f>
        <v>L-D</v>
      </c>
    </row>
    <row r="40029" spans="1:3" x14ac:dyDescent="0.25">
      <c r="A40029" s="3">
        <v>44760</v>
      </c>
      <c r="B40029" s="5">
        <v>57</v>
      </c>
      <c r="C40029" s="1" t="str">
        <f>_xlfn.TEXTJOIN("-",1,[1]Sheet1!B40029:C40029)</f>
        <v>K-L</v>
      </c>
    </row>
    <row r="40030" spans="1:3" x14ac:dyDescent="0.25">
      <c r="A40030" s="3">
        <v>44760</v>
      </c>
      <c r="B40030" s="5">
        <v>151</v>
      </c>
      <c r="C40030" s="1" t="str">
        <f>_xlfn.TEXTJOIN("-",1,[1]Sheet1!B40030:C40030)</f>
        <v>L-W</v>
      </c>
    </row>
    <row r="40031" spans="1:3" x14ac:dyDescent="0.25">
      <c r="A40031" s="3">
        <v>44760</v>
      </c>
      <c r="B40031" s="5">
        <v>66</v>
      </c>
      <c r="C40031" s="1" t="str">
        <f>_xlfn.TEXTJOIN("-",1,[1]Sheet1!B40031:C40031)</f>
        <v>I-F</v>
      </c>
    </row>
    <row r="40032" spans="1:3" x14ac:dyDescent="0.25">
      <c r="A40032" s="3">
        <v>44760</v>
      </c>
      <c r="B40032" s="5">
        <v>113</v>
      </c>
      <c r="C40032" s="1" t="str">
        <f>_xlfn.TEXTJOIN("-",1,[1]Sheet1!B40032:C40032)</f>
        <v>K-H</v>
      </c>
    </row>
    <row r="40033" spans="1:3" x14ac:dyDescent="0.25">
      <c r="A40033" s="3">
        <v>44760</v>
      </c>
      <c r="B40033" s="5">
        <v>156</v>
      </c>
      <c r="C40033" s="1" t="str">
        <f>_xlfn.TEXTJOIN("-",1,[1]Sheet1!B40033:C40033)</f>
        <v>J-L</v>
      </c>
    </row>
    <row r="40034" spans="1:3" x14ac:dyDescent="0.25">
      <c r="A40034" s="3">
        <v>44760</v>
      </c>
      <c r="B40034" s="5">
        <v>57</v>
      </c>
      <c r="C40034" s="1" t="str">
        <f>_xlfn.TEXTJOIN("-",1,[1]Sheet1!B40034:C40034)</f>
        <v>J-K</v>
      </c>
    </row>
    <row r="40035" spans="1:3" x14ac:dyDescent="0.25">
      <c r="A40035" s="3">
        <v>44760</v>
      </c>
      <c r="B40035" s="5">
        <v>113</v>
      </c>
      <c r="C40035" s="1" t="str">
        <f>_xlfn.TEXTJOIN("-",1,[1]Sheet1!B40035:C40035)</f>
        <v>J-I</v>
      </c>
    </row>
    <row r="40036" spans="1:3" x14ac:dyDescent="0.25">
      <c r="A40036" s="3">
        <v>44760</v>
      </c>
      <c r="B40036" s="5">
        <v>45</v>
      </c>
      <c r="C40036" s="1" t="str">
        <f>_xlfn.TEXTJOIN("-",1,[1]Sheet1!B40036:C40036)</f>
        <v>J-H</v>
      </c>
    </row>
    <row r="40037" spans="1:3" x14ac:dyDescent="0.25">
      <c r="A40037" s="3">
        <v>44760</v>
      </c>
      <c r="B40037" s="5">
        <v>48</v>
      </c>
      <c r="C40037" s="1" t="str">
        <f>_xlfn.TEXTJOIN("-",1,[1]Sheet1!B40037:C40037)</f>
        <v>I-S</v>
      </c>
    </row>
    <row r="40038" spans="1:3" x14ac:dyDescent="0.25">
      <c r="A40038" s="3">
        <v>44760</v>
      </c>
      <c r="B40038" s="5">
        <v>148</v>
      </c>
      <c r="C40038" s="1" t="str">
        <f>_xlfn.TEXTJOIN("-",1,[1]Sheet1!B40038:C40038)</f>
        <v>I-J</v>
      </c>
    </row>
    <row r="40039" spans="1:3" x14ac:dyDescent="0.25">
      <c r="A40039" s="3">
        <v>44760</v>
      </c>
      <c r="B40039" s="5">
        <v>66</v>
      </c>
      <c r="C40039" s="1" t="str">
        <f>_xlfn.TEXTJOIN("-",1,[1]Sheet1!B40039:C40039)</f>
        <v>K-J</v>
      </c>
    </row>
    <row r="40040" spans="1:3" x14ac:dyDescent="0.25">
      <c r="A40040" s="3">
        <v>44761</v>
      </c>
      <c r="B40040" s="5">
        <v>66</v>
      </c>
      <c r="C40040" s="1" t="str">
        <f>_xlfn.TEXTJOIN("-",1,[1]Sheet1!B40040:C40040)</f>
        <v>Q-O</v>
      </c>
    </row>
    <row r="40041" spans="1:3" x14ac:dyDescent="0.25">
      <c r="A40041" s="3">
        <v>44761</v>
      </c>
      <c r="B40041" s="5">
        <v>227</v>
      </c>
      <c r="C40041" s="1" t="str">
        <f>_xlfn.TEXTJOIN("-",1,[1]Sheet1!B40041:C40041)</f>
        <v>Q-V</v>
      </c>
    </row>
    <row r="40042" spans="1:3" x14ac:dyDescent="0.25">
      <c r="A40042" s="3">
        <v>44761</v>
      </c>
      <c r="B40042" s="5">
        <v>86</v>
      </c>
      <c r="C40042" s="1" t="str">
        <f>_xlfn.TEXTJOIN("-",1,[1]Sheet1!B40042:C40042)</f>
        <v>R-D</v>
      </c>
    </row>
    <row r="40043" spans="1:3" x14ac:dyDescent="0.25">
      <c r="A40043" s="3">
        <v>44761</v>
      </c>
      <c r="B40043" s="5">
        <v>53</v>
      </c>
      <c r="C40043" s="1" t="str">
        <f>_xlfn.TEXTJOIN("-",1,[1]Sheet1!B40043:C40043)</f>
        <v>R-S</v>
      </c>
    </row>
    <row r="40044" spans="1:3" x14ac:dyDescent="0.25">
      <c r="A40044" s="3">
        <v>44761</v>
      </c>
      <c r="B40044" s="5">
        <v>266</v>
      </c>
      <c r="C40044" s="1" t="str">
        <f>_xlfn.TEXTJOIN("-",1,[1]Sheet1!B40044:C40044)</f>
        <v>R-L</v>
      </c>
    </row>
    <row r="40045" spans="1:3" x14ac:dyDescent="0.25">
      <c r="A40045" s="3">
        <v>44761</v>
      </c>
      <c r="B40045" s="5">
        <v>309</v>
      </c>
      <c r="C40045" s="1" t="str">
        <f>_xlfn.TEXTJOIN("-",1,[1]Sheet1!B40045:C40045)</f>
        <v>R-O</v>
      </c>
    </row>
    <row r="40046" spans="1:3" x14ac:dyDescent="0.25">
      <c r="A40046" s="3">
        <v>44761</v>
      </c>
      <c r="B40046" s="5">
        <v>42</v>
      </c>
      <c r="C40046" s="1" t="str">
        <f>_xlfn.TEXTJOIN("-",1,[1]Sheet1!B40046:C40046)</f>
        <v>Q-N</v>
      </c>
    </row>
    <row r="40047" spans="1:3" x14ac:dyDescent="0.25">
      <c r="A40047" s="3">
        <v>44761</v>
      </c>
      <c r="B40047" s="5">
        <v>113</v>
      </c>
      <c r="C40047" s="1" t="str">
        <f>_xlfn.TEXTJOIN("-",1,[1]Sheet1!B40047:C40047)</f>
        <v>R-G</v>
      </c>
    </row>
    <row r="40048" spans="1:3" x14ac:dyDescent="0.25">
      <c r="A40048" s="3">
        <v>44761</v>
      </c>
      <c r="B40048" s="5">
        <v>90</v>
      </c>
      <c r="C40048" s="1" t="str">
        <f>_xlfn.TEXTJOIN("-",1,[1]Sheet1!B40048:C40048)</f>
        <v>Q-M</v>
      </c>
    </row>
    <row r="40049" spans="1:3" x14ac:dyDescent="0.25">
      <c r="A40049" s="3">
        <v>44761</v>
      </c>
      <c r="B40049" s="5">
        <v>207</v>
      </c>
      <c r="C40049" s="1" t="str">
        <f>_xlfn.TEXTJOIN("-",1,[1]Sheet1!B40049:C40049)</f>
        <v>O-G</v>
      </c>
    </row>
    <row r="40050" spans="1:3" x14ac:dyDescent="0.25">
      <c r="A40050" s="3">
        <v>44761</v>
      </c>
      <c r="B40050" s="5">
        <v>129</v>
      </c>
      <c r="C40050" s="1" t="str">
        <f>_xlfn.TEXTJOIN("-",1,[1]Sheet1!B40050:C40050)</f>
        <v>P-D</v>
      </c>
    </row>
    <row r="40051" spans="1:3" x14ac:dyDescent="0.25">
      <c r="A40051" s="3">
        <v>44761</v>
      </c>
      <c r="B40051" s="5">
        <v>177</v>
      </c>
      <c r="C40051" s="1" t="str">
        <f>_xlfn.TEXTJOIN("-",1,[1]Sheet1!B40051:C40051)</f>
        <v>O-R</v>
      </c>
    </row>
    <row r="40052" spans="1:3" x14ac:dyDescent="0.25">
      <c r="A40052" s="3">
        <v>44761</v>
      </c>
      <c r="B40052" s="5">
        <v>332</v>
      </c>
      <c r="C40052" s="1" t="str">
        <f>_xlfn.TEXTJOIN("-",1,[1]Sheet1!B40052:C40052)</f>
        <v>O-Q</v>
      </c>
    </row>
    <row r="40053" spans="1:3" x14ac:dyDescent="0.25">
      <c r="A40053" s="3">
        <v>44761</v>
      </c>
      <c r="B40053" s="5">
        <v>201</v>
      </c>
      <c r="C40053" s="1" t="str">
        <f>_xlfn.TEXTJOIN("-",1,[1]Sheet1!B40053:C40053)</f>
        <v>N-V</v>
      </c>
    </row>
    <row r="40054" spans="1:3" x14ac:dyDescent="0.25">
      <c r="A40054" s="3">
        <v>44761</v>
      </c>
      <c r="B40054" s="5">
        <v>306</v>
      </c>
      <c r="C40054" s="1" t="str">
        <f>_xlfn.TEXTJOIN("-",1,[1]Sheet1!B40054:C40054)</f>
        <v>N-M</v>
      </c>
    </row>
    <row r="40055" spans="1:3" x14ac:dyDescent="0.25">
      <c r="A40055" s="3">
        <v>44761</v>
      </c>
      <c r="B40055" s="5">
        <v>48</v>
      </c>
      <c r="C40055" s="1" t="str">
        <f>_xlfn.TEXTJOIN("-",1,[1]Sheet1!B40055:C40055)</f>
        <v>N-G</v>
      </c>
    </row>
    <row r="40056" spans="1:3" x14ac:dyDescent="0.25">
      <c r="A40056" s="3">
        <v>44761</v>
      </c>
      <c r="B40056" s="5">
        <v>89</v>
      </c>
      <c r="C40056" s="1" t="str">
        <f>_xlfn.TEXTJOIN("-",1,[1]Sheet1!B40056:C40056)</f>
        <v>M-V</v>
      </c>
    </row>
    <row r="40057" spans="1:3" x14ac:dyDescent="0.25">
      <c r="A40057" s="3">
        <v>44761</v>
      </c>
      <c r="B40057" s="5">
        <v>132</v>
      </c>
      <c r="C40057" s="1" t="str">
        <f>_xlfn.TEXTJOIN("-",1,[1]Sheet1!B40057:C40057)</f>
        <v>M-U</v>
      </c>
    </row>
    <row r="40058" spans="1:3" x14ac:dyDescent="0.25">
      <c r="A40058" s="3">
        <v>44761</v>
      </c>
      <c r="B40058" s="5">
        <v>136</v>
      </c>
      <c r="C40058" s="1" t="str">
        <f>_xlfn.TEXTJOIN("-",1,[1]Sheet1!B40058:C40058)</f>
        <v>Q-A</v>
      </c>
    </row>
    <row r="40059" spans="1:3" x14ac:dyDescent="0.25">
      <c r="A40059" s="3">
        <v>44761</v>
      </c>
      <c r="B40059" s="5">
        <v>48</v>
      </c>
      <c r="C40059" s="1" t="str">
        <f>_xlfn.TEXTJOIN("-",1,[1]Sheet1!B40059:C40059)</f>
        <v>S-D</v>
      </c>
    </row>
    <row r="40060" spans="1:3" x14ac:dyDescent="0.25">
      <c r="A40060" s="3">
        <v>44761</v>
      </c>
      <c r="B40060" s="5">
        <v>57</v>
      </c>
      <c r="C40060" s="1" t="str">
        <f>_xlfn.TEXTJOIN("-",1,[1]Sheet1!B40060:C40060)</f>
        <v>M-N</v>
      </c>
    </row>
    <row r="40061" spans="1:3" x14ac:dyDescent="0.25">
      <c r="A40061" s="3">
        <v>44761</v>
      </c>
      <c r="B40061" s="5">
        <v>75</v>
      </c>
      <c r="C40061" s="1" t="str">
        <f>_xlfn.TEXTJOIN("-",1,[1]Sheet1!B40061:C40061)</f>
        <v>S-L</v>
      </c>
    </row>
    <row r="40062" spans="1:3" x14ac:dyDescent="0.25">
      <c r="A40062" s="3">
        <v>44761</v>
      </c>
      <c r="B40062" s="5">
        <v>107</v>
      </c>
      <c r="C40062" s="1" t="str">
        <f>_xlfn.TEXTJOIN("-",1,[1]Sheet1!B40062:C40062)</f>
        <v>X-Y</v>
      </c>
    </row>
    <row r="40063" spans="1:3" x14ac:dyDescent="0.25">
      <c r="A40063" s="3">
        <v>44761</v>
      </c>
      <c r="B40063" s="5">
        <v>420</v>
      </c>
      <c r="C40063" s="1" t="str">
        <f>_xlfn.TEXTJOIN("-",1,[1]Sheet1!B40063:C40063)</f>
        <v>X-W</v>
      </c>
    </row>
    <row r="40064" spans="1:3" x14ac:dyDescent="0.25">
      <c r="A40064" s="3">
        <v>44761</v>
      </c>
      <c r="B40064" s="5">
        <v>68</v>
      </c>
      <c r="C40064" s="1" t="str">
        <f>_xlfn.TEXTJOIN("-",1,[1]Sheet1!B40064:C40064)</f>
        <v>X-L</v>
      </c>
    </row>
    <row r="40065" spans="1:3" x14ac:dyDescent="0.25">
      <c r="A40065" s="3">
        <v>44761</v>
      </c>
      <c r="B40065" s="5">
        <v>110</v>
      </c>
      <c r="C40065" s="1" t="str">
        <f>_xlfn.TEXTJOIN("-",1,[1]Sheet1!B40065:C40065)</f>
        <v>X-G</v>
      </c>
    </row>
    <row r="40066" spans="1:3" x14ac:dyDescent="0.25">
      <c r="A40066" s="3">
        <v>44761</v>
      </c>
      <c r="B40066" s="5">
        <v>0</v>
      </c>
      <c r="C40066" s="1" t="str">
        <f>_xlfn.TEXTJOIN("-",1,[1]Sheet1!B40066:C40066)</f>
        <v>W-Y</v>
      </c>
    </row>
    <row r="40067" spans="1:3" x14ac:dyDescent="0.25">
      <c r="A40067" s="3">
        <v>44761</v>
      </c>
      <c r="B40067" s="5">
        <v>363</v>
      </c>
      <c r="C40067" s="1" t="str">
        <f>_xlfn.TEXTJOIN("-",1,[1]Sheet1!B40067:C40067)</f>
        <v>W-X</v>
      </c>
    </row>
    <row r="40068" spans="1:3" x14ac:dyDescent="0.25">
      <c r="A40068" s="3">
        <v>44761</v>
      </c>
      <c r="B40068" s="5">
        <v>477</v>
      </c>
      <c r="C40068" s="1" t="str">
        <f>_xlfn.TEXTJOIN("-",1,[1]Sheet1!B40068:C40068)</f>
        <v>W-L</v>
      </c>
    </row>
    <row r="40069" spans="1:3" x14ac:dyDescent="0.25">
      <c r="A40069" s="3">
        <v>44761</v>
      </c>
      <c r="B40069" s="5">
        <v>151</v>
      </c>
      <c r="C40069" s="1" t="str">
        <f>_xlfn.TEXTJOIN("-",1,[1]Sheet1!B40069:C40069)</f>
        <v>V-Q</v>
      </c>
    </row>
    <row r="40070" spans="1:3" x14ac:dyDescent="0.25">
      <c r="A40070" s="3">
        <v>44761</v>
      </c>
      <c r="B40070" s="5">
        <v>0</v>
      </c>
      <c r="C40070" s="1" t="str">
        <f>_xlfn.TEXTJOIN("-",1,[1]Sheet1!B40070:C40070)</f>
        <v>Y-X</v>
      </c>
    </row>
    <row r="40071" spans="1:3" x14ac:dyDescent="0.25">
      <c r="A40071" s="3">
        <v>44761</v>
      </c>
      <c r="B40071" s="5">
        <v>112</v>
      </c>
      <c r="C40071" s="1" t="str">
        <f>_xlfn.TEXTJOIN("-",1,[1]Sheet1!B40071:C40071)</f>
        <v>V-M</v>
      </c>
    </row>
    <row r="40072" spans="1:3" x14ac:dyDescent="0.25">
      <c r="A40072" s="3">
        <v>44761</v>
      </c>
      <c r="B40072" s="5">
        <v>554</v>
      </c>
      <c r="C40072" s="1" t="str">
        <f>_xlfn.TEXTJOIN("-",1,[1]Sheet1!B40072:C40072)</f>
        <v>V-G</v>
      </c>
    </row>
    <row r="40073" spans="1:3" x14ac:dyDescent="0.25">
      <c r="A40073" s="3">
        <v>44761</v>
      </c>
      <c r="B40073" s="5">
        <v>84</v>
      </c>
      <c r="C40073" s="1" t="str">
        <f>_xlfn.TEXTJOIN("-",1,[1]Sheet1!B40073:C40073)</f>
        <v>V-C</v>
      </c>
    </row>
    <row r="40074" spans="1:3" x14ac:dyDescent="0.25">
      <c r="A40074" s="3">
        <v>44761</v>
      </c>
      <c r="B40074" s="5">
        <v>48</v>
      </c>
      <c r="C40074" s="1" t="str">
        <f>_xlfn.TEXTJOIN("-",1,[1]Sheet1!B40074:C40074)</f>
        <v>V-A</v>
      </c>
    </row>
    <row r="40075" spans="1:3" x14ac:dyDescent="0.25">
      <c r="A40075" s="3">
        <v>44761</v>
      </c>
      <c r="B40075" s="5">
        <v>133</v>
      </c>
      <c r="C40075" s="1" t="str">
        <f>_xlfn.TEXTJOIN("-",1,[1]Sheet1!B40075:C40075)</f>
        <v>U-V</v>
      </c>
    </row>
    <row r="40076" spans="1:3" x14ac:dyDescent="0.25">
      <c r="A40076" s="3">
        <v>44761</v>
      </c>
      <c r="B40076" s="5">
        <v>84</v>
      </c>
      <c r="C40076" s="1" t="str">
        <f>_xlfn.TEXTJOIN("-",1,[1]Sheet1!B40076:C40076)</f>
        <v>U-O</v>
      </c>
    </row>
    <row r="40077" spans="1:3" x14ac:dyDescent="0.25">
      <c r="A40077" s="3">
        <v>44761</v>
      </c>
      <c r="B40077" s="5">
        <v>65</v>
      </c>
      <c r="C40077" s="1" t="str">
        <f>_xlfn.TEXTJOIN("-",1,[1]Sheet1!B40077:C40077)</f>
        <v>U-G</v>
      </c>
    </row>
    <row r="40078" spans="1:3" x14ac:dyDescent="0.25">
      <c r="A40078" s="3">
        <v>44761</v>
      </c>
      <c r="B40078" s="5">
        <v>96</v>
      </c>
      <c r="C40078" s="1" t="str">
        <f>_xlfn.TEXTJOIN("-",1,[1]Sheet1!B40078:C40078)</f>
        <v>U-A</v>
      </c>
    </row>
    <row r="40079" spans="1:3" x14ac:dyDescent="0.25">
      <c r="A40079" s="3">
        <v>44761</v>
      </c>
      <c r="B40079" s="5">
        <v>278</v>
      </c>
      <c r="C40079" s="1" t="str">
        <f>_xlfn.TEXTJOIN("-",1,[1]Sheet1!B40079:C40079)</f>
        <v>S-R</v>
      </c>
    </row>
    <row r="40080" spans="1:3" x14ac:dyDescent="0.25">
      <c r="A40080" s="3">
        <v>44761</v>
      </c>
      <c r="B40080" s="5">
        <v>0</v>
      </c>
      <c r="C40080" s="1" t="str">
        <f>_xlfn.TEXTJOIN("-",1,[1]Sheet1!B40080:C40080)</f>
        <v>S-Q</v>
      </c>
    </row>
    <row r="40081" spans="1:3" x14ac:dyDescent="0.25">
      <c r="A40081" s="3">
        <v>44761</v>
      </c>
      <c r="B40081" s="5">
        <v>42</v>
      </c>
      <c r="C40081" s="1" t="str">
        <f>_xlfn.TEXTJOIN("-",1,[1]Sheet1!B40081:C40081)</f>
        <v>S-I</v>
      </c>
    </row>
    <row r="40082" spans="1:3" x14ac:dyDescent="0.25">
      <c r="A40082" s="3">
        <v>44761</v>
      </c>
      <c r="B40082" s="5">
        <v>48</v>
      </c>
      <c r="C40082" s="1" t="str">
        <f>_xlfn.TEXTJOIN("-",1,[1]Sheet1!B40082:C40082)</f>
        <v>M-G</v>
      </c>
    </row>
    <row r="40083" spans="1:3" x14ac:dyDescent="0.25">
      <c r="A40083" s="3">
        <v>44761</v>
      </c>
      <c r="B40083" s="5">
        <v>234</v>
      </c>
      <c r="C40083" s="1" t="str">
        <f>_xlfn.TEXTJOIN("-",1,[1]Sheet1!B40083:C40083)</f>
        <v>V-N</v>
      </c>
    </row>
    <row r="40084" spans="1:3" x14ac:dyDescent="0.25">
      <c r="A40084" s="3">
        <v>44761</v>
      </c>
      <c r="B40084" s="5">
        <v>55</v>
      </c>
      <c r="C40084" s="1" t="str">
        <f>_xlfn.TEXTJOIN("-",1,[1]Sheet1!B40084:C40084)</f>
        <v>L-X</v>
      </c>
    </row>
    <row r="40085" spans="1:3" x14ac:dyDescent="0.25">
      <c r="A40085" s="3">
        <v>44761</v>
      </c>
      <c r="B40085" s="5">
        <v>57</v>
      </c>
      <c r="C40085" s="1" t="str">
        <f>_xlfn.TEXTJOIN("-",1,[1]Sheet1!B40085:C40085)</f>
        <v>G-X</v>
      </c>
    </row>
    <row r="40086" spans="1:3" x14ac:dyDescent="0.25">
      <c r="A40086" s="3">
        <v>44761</v>
      </c>
      <c r="B40086" s="5">
        <v>880</v>
      </c>
      <c r="C40086" s="1" t="str">
        <f>_xlfn.TEXTJOIN("-",1,[1]Sheet1!B40086:C40086)</f>
        <v>G-V</v>
      </c>
    </row>
    <row r="40087" spans="1:3" x14ac:dyDescent="0.25">
      <c r="A40087" s="3">
        <v>44761</v>
      </c>
      <c r="B40087" s="5">
        <v>43</v>
      </c>
      <c r="C40087" s="1" t="str">
        <f>_xlfn.TEXTJOIN("-",1,[1]Sheet1!B40087:C40087)</f>
        <v>G-R</v>
      </c>
    </row>
    <row r="40088" spans="1:3" x14ac:dyDescent="0.25">
      <c r="A40088" s="3">
        <v>44761</v>
      </c>
      <c r="B40088" s="5">
        <v>61</v>
      </c>
      <c r="C40088" s="1" t="str">
        <f>_xlfn.TEXTJOIN("-",1,[1]Sheet1!B40088:C40088)</f>
        <v>G-Q</v>
      </c>
    </row>
    <row r="40089" spans="1:3" x14ac:dyDescent="0.25">
      <c r="A40089" s="3">
        <v>44761</v>
      </c>
      <c r="B40089" s="5">
        <v>266</v>
      </c>
      <c r="C40089" s="1" t="str">
        <f>_xlfn.TEXTJOIN("-",1,[1]Sheet1!B40089:C40089)</f>
        <v>G-O</v>
      </c>
    </row>
    <row r="40090" spans="1:3" x14ac:dyDescent="0.25">
      <c r="A40090" s="3">
        <v>44761</v>
      </c>
      <c r="B40090" s="5">
        <v>57</v>
      </c>
      <c r="C40090" s="1" t="str">
        <f>_xlfn.TEXTJOIN("-",1,[1]Sheet1!B40090:C40090)</f>
        <v>G-N</v>
      </c>
    </row>
    <row r="40091" spans="1:3" x14ac:dyDescent="0.25">
      <c r="A40091" s="3">
        <v>44761</v>
      </c>
      <c r="B40091" s="5">
        <v>144</v>
      </c>
      <c r="C40091" s="1" t="str">
        <f>_xlfn.TEXTJOIN("-",1,[1]Sheet1!B40091:C40091)</f>
        <v>G-L</v>
      </c>
    </row>
    <row r="40092" spans="1:3" x14ac:dyDescent="0.25">
      <c r="A40092" s="3">
        <v>44761</v>
      </c>
      <c r="B40092" s="5">
        <v>169</v>
      </c>
      <c r="C40092" s="1" t="str">
        <f>_xlfn.TEXTJOIN("-",1,[1]Sheet1!B40092:C40092)</f>
        <v>E-I</v>
      </c>
    </row>
    <row r="40093" spans="1:3" x14ac:dyDescent="0.25">
      <c r="A40093" s="3">
        <v>44761</v>
      </c>
      <c r="B40093" s="5">
        <v>120</v>
      </c>
      <c r="C40093" s="1" t="str">
        <f>_xlfn.TEXTJOIN("-",1,[1]Sheet1!B40093:C40093)</f>
        <v>E-F</v>
      </c>
    </row>
    <row r="40094" spans="1:3" x14ac:dyDescent="0.25">
      <c r="A40094" s="3">
        <v>44761</v>
      </c>
      <c r="B40094" s="5">
        <v>80</v>
      </c>
      <c r="C40094" s="1" t="str">
        <f>_xlfn.TEXTJOIN("-",1,[1]Sheet1!B40094:C40094)</f>
        <v>D-R</v>
      </c>
    </row>
    <row r="40095" spans="1:3" x14ac:dyDescent="0.25">
      <c r="A40095" s="3">
        <v>44761</v>
      </c>
      <c r="B40095" s="5">
        <v>57</v>
      </c>
      <c r="C40095" s="1" t="str">
        <f>_xlfn.TEXTJOIN("-",1,[1]Sheet1!B40095:C40095)</f>
        <v>D-L</v>
      </c>
    </row>
    <row r="40096" spans="1:3" x14ac:dyDescent="0.25">
      <c r="A40096" s="3">
        <v>44761</v>
      </c>
      <c r="B40096" s="5">
        <v>57</v>
      </c>
      <c r="C40096" s="1" t="str">
        <f>_xlfn.TEXTJOIN("-",1,[1]Sheet1!B40096:C40096)</f>
        <v>D-E</v>
      </c>
    </row>
    <row r="40097" spans="1:3" x14ac:dyDescent="0.25">
      <c r="A40097" s="3">
        <v>44761</v>
      </c>
      <c r="B40097" s="5">
        <v>64</v>
      </c>
      <c r="C40097" s="1" t="str">
        <f>_xlfn.TEXTJOIN("-",1,[1]Sheet1!B40097:C40097)</f>
        <v>D-A</v>
      </c>
    </row>
    <row r="40098" spans="1:3" x14ac:dyDescent="0.25">
      <c r="A40098" s="3">
        <v>44761</v>
      </c>
      <c r="B40098" s="5">
        <v>57</v>
      </c>
      <c r="C40098" s="1" t="str">
        <f>_xlfn.TEXTJOIN("-",1,[1]Sheet1!B40098:C40098)</f>
        <v>C-V</v>
      </c>
    </row>
    <row r="40099" spans="1:3" x14ac:dyDescent="0.25">
      <c r="A40099" s="3">
        <v>44761</v>
      </c>
      <c r="B40099" s="5">
        <v>106</v>
      </c>
      <c r="C40099" s="1" t="str">
        <f>_xlfn.TEXTJOIN("-",1,[1]Sheet1!B40099:C40099)</f>
        <v>C-U</v>
      </c>
    </row>
    <row r="40100" spans="1:3" x14ac:dyDescent="0.25">
      <c r="A40100" s="3">
        <v>44761</v>
      </c>
      <c r="B40100" s="5">
        <v>43</v>
      </c>
      <c r="C40100" s="1" t="str">
        <f>_xlfn.TEXTJOIN("-",1,[1]Sheet1!B40100:C40100)</f>
        <v>C-N</v>
      </c>
    </row>
    <row r="40101" spans="1:3" x14ac:dyDescent="0.25">
      <c r="A40101" s="3">
        <v>44761</v>
      </c>
      <c r="B40101" s="5">
        <v>110</v>
      </c>
      <c r="C40101" s="1" t="str">
        <f>_xlfn.TEXTJOIN("-",1,[1]Sheet1!B40101:C40101)</f>
        <v>C-M</v>
      </c>
    </row>
    <row r="40102" spans="1:3" x14ac:dyDescent="0.25">
      <c r="A40102" s="3">
        <v>44761</v>
      </c>
      <c r="B40102" s="5">
        <v>261</v>
      </c>
      <c r="C40102" s="1" t="str">
        <f>_xlfn.TEXTJOIN("-",1,[1]Sheet1!B40102:C40102)</f>
        <v>A-Q</v>
      </c>
    </row>
    <row r="40103" spans="1:3" x14ac:dyDescent="0.25">
      <c r="A40103" s="3">
        <v>44761</v>
      </c>
      <c r="B40103" s="5">
        <v>128</v>
      </c>
      <c r="C40103" s="1" t="str">
        <f>_xlfn.TEXTJOIN("-",1,[1]Sheet1!B40103:C40103)</f>
        <v>M-C</v>
      </c>
    </row>
    <row r="40104" spans="1:3" x14ac:dyDescent="0.25">
      <c r="A40104" s="3">
        <v>44761</v>
      </c>
      <c r="B40104" s="5">
        <v>287</v>
      </c>
      <c r="C40104" s="1" t="str">
        <f>_xlfn.TEXTJOIN("-",1,[1]Sheet1!B40104:C40104)</f>
        <v>H-J</v>
      </c>
    </row>
    <row r="40105" spans="1:3" x14ac:dyDescent="0.25">
      <c r="A40105" s="3">
        <v>44761</v>
      </c>
      <c r="B40105" s="5">
        <v>101</v>
      </c>
      <c r="C40105" s="1" t="str">
        <f>_xlfn.TEXTJOIN("-",1,[1]Sheet1!B40105:C40105)</f>
        <v>H-K</v>
      </c>
    </row>
    <row r="40106" spans="1:3" x14ac:dyDescent="0.25">
      <c r="A40106" s="3">
        <v>44761</v>
      </c>
      <c r="B40106" s="5">
        <v>92</v>
      </c>
      <c r="C40106" s="1" t="str">
        <f>_xlfn.TEXTJOIN("-",1,[1]Sheet1!B40106:C40106)</f>
        <v>A-O</v>
      </c>
    </row>
    <row r="40107" spans="1:3" x14ac:dyDescent="0.25">
      <c r="A40107" s="3">
        <v>44761</v>
      </c>
      <c r="B40107" s="5">
        <v>127</v>
      </c>
      <c r="C40107" s="1" t="str">
        <f>_xlfn.TEXTJOIN("-",1,[1]Sheet1!B40107:C40107)</f>
        <v>I-E</v>
      </c>
    </row>
    <row r="40108" spans="1:3" x14ac:dyDescent="0.25">
      <c r="A40108" s="3">
        <v>44761</v>
      </c>
      <c r="B40108" s="5">
        <v>63</v>
      </c>
      <c r="C40108" s="1" t="str">
        <f>_xlfn.TEXTJOIN("-",1,[1]Sheet1!B40108:C40108)</f>
        <v>H-L</v>
      </c>
    </row>
    <row r="40109" spans="1:3" x14ac:dyDescent="0.25">
      <c r="A40109" s="3">
        <v>44761</v>
      </c>
      <c r="B40109" s="5">
        <v>287</v>
      </c>
      <c r="C40109" s="1" t="str">
        <f>_xlfn.TEXTJOIN("-",1,[1]Sheet1!B40109:C40109)</f>
        <v>L-R</v>
      </c>
    </row>
    <row r="40110" spans="1:3" x14ac:dyDescent="0.25">
      <c r="A40110" s="3">
        <v>44761</v>
      </c>
      <c r="B40110" s="5">
        <v>96</v>
      </c>
      <c r="C40110" s="1" t="str">
        <f>_xlfn.TEXTJOIN("-",1,[1]Sheet1!B40110:C40110)</f>
        <v>L-P</v>
      </c>
    </row>
    <row r="40111" spans="1:3" x14ac:dyDescent="0.25">
      <c r="A40111" s="3">
        <v>44761</v>
      </c>
      <c r="B40111" s="5">
        <v>92</v>
      </c>
      <c r="C40111" s="1" t="str">
        <f>_xlfn.TEXTJOIN("-",1,[1]Sheet1!B40111:C40111)</f>
        <v>L-O</v>
      </c>
    </row>
    <row r="40112" spans="1:3" x14ac:dyDescent="0.25">
      <c r="A40112" s="3">
        <v>44761</v>
      </c>
      <c r="B40112" s="5">
        <v>231</v>
      </c>
      <c r="C40112" s="1" t="str">
        <f>_xlfn.TEXTJOIN("-",1,[1]Sheet1!B40112:C40112)</f>
        <v>L-K</v>
      </c>
    </row>
    <row r="40113" spans="1:3" x14ac:dyDescent="0.25">
      <c r="A40113" s="3">
        <v>44761</v>
      </c>
      <c r="B40113" s="5">
        <v>47</v>
      </c>
      <c r="C40113" s="1" t="str">
        <f>_xlfn.TEXTJOIN("-",1,[1]Sheet1!B40113:C40113)</f>
        <v>L-J</v>
      </c>
    </row>
    <row r="40114" spans="1:3" x14ac:dyDescent="0.25">
      <c r="A40114" s="3">
        <v>44761</v>
      </c>
      <c r="B40114" s="5">
        <v>87</v>
      </c>
      <c r="C40114" s="1" t="str">
        <f>_xlfn.TEXTJOIN("-",1,[1]Sheet1!B40114:C40114)</f>
        <v>L-H</v>
      </c>
    </row>
    <row r="40115" spans="1:3" x14ac:dyDescent="0.25">
      <c r="A40115" s="3">
        <v>44761</v>
      </c>
      <c r="B40115" s="5">
        <v>84</v>
      </c>
      <c r="C40115" s="1" t="str">
        <f>_xlfn.TEXTJOIN("-",1,[1]Sheet1!B40115:C40115)</f>
        <v>L-G</v>
      </c>
    </row>
    <row r="40116" spans="1:3" x14ac:dyDescent="0.25">
      <c r="A40116" s="3">
        <v>44761</v>
      </c>
      <c r="B40116" s="5">
        <v>43</v>
      </c>
      <c r="C40116" s="1" t="str">
        <f>_xlfn.TEXTJOIN("-",1,[1]Sheet1!B40116:C40116)</f>
        <v>L-D</v>
      </c>
    </row>
    <row r="40117" spans="1:3" x14ac:dyDescent="0.25">
      <c r="A40117" s="3">
        <v>44761</v>
      </c>
      <c r="B40117" s="5">
        <v>433</v>
      </c>
      <c r="C40117" s="1" t="str">
        <f>_xlfn.TEXTJOIN("-",1,[1]Sheet1!B40117:C40117)</f>
        <v>L-W</v>
      </c>
    </row>
    <row r="40118" spans="1:3" x14ac:dyDescent="0.25">
      <c r="A40118" s="3">
        <v>44761</v>
      </c>
      <c r="B40118" s="5">
        <v>62</v>
      </c>
      <c r="C40118" s="1" t="str">
        <f>_xlfn.TEXTJOIN("-",1,[1]Sheet1!B40118:C40118)</f>
        <v>K-J</v>
      </c>
    </row>
    <row r="40119" spans="1:3" x14ac:dyDescent="0.25">
      <c r="A40119" s="3">
        <v>44761</v>
      </c>
      <c r="B40119" s="5">
        <v>247</v>
      </c>
      <c r="C40119" s="1" t="str">
        <f>_xlfn.TEXTJOIN("-",1,[1]Sheet1!B40119:C40119)</f>
        <v>K-H</v>
      </c>
    </row>
    <row r="40120" spans="1:3" x14ac:dyDescent="0.25">
      <c r="A40120" s="3">
        <v>44761</v>
      </c>
      <c r="B40120" s="5">
        <v>137</v>
      </c>
      <c r="C40120" s="1" t="str">
        <f>_xlfn.TEXTJOIN("-",1,[1]Sheet1!B40120:C40120)</f>
        <v>J-L</v>
      </c>
    </row>
    <row r="40121" spans="1:3" x14ac:dyDescent="0.25">
      <c r="A40121" s="3">
        <v>44761</v>
      </c>
      <c r="B40121" s="5">
        <v>315</v>
      </c>
      <c r="C40121" s="1" t="str">
        <f>_xlfn.TEXTJOIN("-",1,[1]Sheet1!B40121:C40121)</f>
        <v>J-K</v>
      </c>
    </row>
    <row r="40122" spans="1:3" x14ac:dyDescent="0.25">
      <c r="A40122" s="3">
        <v>44761</v>
      </c>
      <c r="B40122" s="5">
        <v>273</v>
      </c>
      <c r="C40122" s="1" t="str">
        <f>_xlfn.TEXTJOIN("-",1,[1]Sheet1!B40122:C40122)</f>
        <v>J-I</v>
      </c>
    </row>
    <row r="40123" spans="1:3" x14ac:dyDescent="0.25">
      <c r="A40123" s="3">
        <v>44761</v>
      </c>
      <c r="B40123" s="5">
        <v>48</v>
      </c>
      <c r="C40123" s="1" t="str">
        <f>_xlfn.TEXTJOIN("-",1,[1]Sheet1!B40123:C40123)</f>
        <v>J-H</v>
      </c>
    </row>
    <row r="40124" spans="1:3" x14ac:dyDescent="0.25">
      <c r="A40124" s="3">
        <v>44761</v>
      </c>
      <c r="B40124" s="5">
        <v>85</v>
      </c>
      <c r="C40124" s="1" t="str">
        <f>_xlfn.TEXTJOIN("-",1,[1]Sheet1!B40124:C40124)</f>
        <v>I-S</v>
      </c>
    </row>
    <row r="40125" spans="1:3" x14ac:dyDescent="0.25">
      <c r="A40125" s="3">
        <v>44761</v>
      </c>
      <c r="B40125" s="5">
        <v>325</v>
      </c>
      <c r="C40125" s="1" t="str">
        <f>_xlfn.TEXTJOIN("-",1,[1]Sheet1!B40125:C40125)</f>
        <v>I-J</v>
      </c>
    </row>
    <row r="40126" spans="1:3" x14ac:dyDescent="0.25">
      <c r="A40126" s="3">
        <v>44761</v>
      </c>
      <c r="B40126" s="5">
        <v>107</v>
      </c>
      <c r="C40126" s="1" t="str">
        <f>_xlfn.TEXTJOIN("-",1,[1]Sheet1!B40126:C40126)</f>
        <v>I-F</v>
      </c>
    </row>
    <row r="40127" spans="1:3" x14ac:dyDescent="0.25">
      <c r="A40127" s="3">
        <v>44761</v>
      </c>
      <c r="B40127" s="5">
        <v>340</v>
      </c>
      <c r="C40127" s="1" t="str">
        <f>_xlfn.TEXTJOIN("-",1,[1]Sheet1!B40127:C40127)</f>
        <v>K-L</v>
      </c>
    </row>
    <row r="40128" spans="1:3" x14ac:dyDescent="0.25">
      <c r="A40128" s="3">
        <v>44762</v>
      </c>
      <c r="B40128" s="5">
        <v>173</v>
      </c>
      <c r="C40128" s="1" t="str">
        <f>_xlfn.TEXTJOIN("-",1,[1]Sheet1!B40128:C40128)</f>
        <v>Q-A</v>
      </c>
    </row>
    <row r="40129" spans="1:3" x14ac:dyDescent="0.25">
      <c r="A40129" s="3">
        <v>44762</v>
      </c>
      <c r="B40129" s="5">
        <v>65</v>
      </c>
      <c r="C40129" s="1" t="str">
        <f>_xlfn.TEXTJOIN("-",1,[1]Sheet1!B40129:C40129)</f>
        <v>Q-M</v>
      </c>
    </row>
    <row r="40130" spans="1:3" x14ac:dyDescent="0.25">
      <c r="A40130" s="3">
        <v>44762</v>
      </c>
      <c r="B40130" s="5">
        <v>287</v>
      </c>
      <c r="C40130" s="1" t="str">
        <f>_xlfn.TEXTJOIN("-",1,[1]Sheet1!B40130:C40130)</f>
        <v>R-L</v>
      </c>
    </row>
    <row r="40131" spans="1:3" x14ac:dyDescent="0.25">
      <c r="A40131" s="3">
        <v>44762</v>
      </c>
      <c r="B40131" s="5">
        <v>231</v>
      </c>
      <c r="C40131" s="1" t="str">
        <f>_xlfn.TEXTJOIN("-",1,[1]Sheet1!B40131:C40131)</f>
        <v>Q-V</v>
      </c>
    </row>
    <row r="40132" spans="1:3" x14ac:dyDescent="0.25">
      <c r="A40132" s="3">
        <v>44762</v>
      </c>
      <c r="B40132" s="5">
        <v>113</v>
      </c>
      <c r="C40132" s="1" t="str">
        <f>_xlfn.TEXTJOIN("-",1,[1]Sheet1!B40132:C40132)</f>
        <v>R-D</v>
      </c>
    </row>
    <row r="40133" spans="1:3" x14ac:dyDescent="0.25">
      <c r="A40133" s="3">
        <v>44762</v>
      </c>
      <c r="B40133" s="5">
        <v>118</v>
      </c>
      <c r="C40133" s="1" t="str">
        <f>_xlfn.TEXTJOIN("-",1,[1]Sheet1!B40133:C40133)</f>
        <v>R-G</v>
      </c>
    </row>
    <row r="40134" spans="1:3" x14ac:dyDescent="0.25">
      <c r="A40134" s="3">
        <v>44762</v>
      </c>
      <c r="B40134" s="5">
        <v>92</v>
      </c>
      <c r="C40134" s="1" t="str">
        <f>_xlfn.TEXTJOIN("-",1,[1]Sheet1!B40134:C40134)</f>
        <v>Q-O</v>
      </c>
    </row>
    <row r="40135" spans="1:3" x14ac:dyDescent="0.25">
      <c r="A40135" s="3">
        <v>44762</v>
      </c>
      <c r="B40135" s="5">
        <v>144</v>
      </c>
      <c r="C40135" s="1" t="str">
        <f>_xlfn.TEXTJOIN("-",1,[1]Sheet1!B40135:C40135)</f>
        <v>P-D</v>
      </c>
    </row>
    <row r="40136" spans="1:3" x14ac:dyDescent="0.25">
      <c r="A40136" s="3">
        <v>44762</v>
      </c>
      <c r="B40136" s="5">
        <v>280</v>
      </c>
      <c r="C40136" s="1" t="str">
        <f>_xlfn.TEXTJOIN("-",1,[1]Sheet1!B40136:C40136)</f>
        <v>N-M</v>
      </c>
    </row>
    <row r="40137" spans="1:3" x14ac:dyDescent="0.25">
      <c r="A40137" s="3">
        <v>44762</v>
      </c>
      <c r="B40137" s="5">
        <v>340</v>
      </c>
      <c r="C40137" s="1" t="str">
        <f>_xlfn.TEXTJOIN("-",1,[1]Sheet1!B40137:C40137)</f>
        <v>O-Q</v>
      </c>
    </row>
    <row r="40138" spans="1:3" x14ac:dyDescent="0.25">
      <c r="A40138" s="3">
        <v>44762</v>
      </c>
      <c r="B40138" s="5">
        <v>252</v>
      </c>
      <c r="C40138" s="1" t="str">
        <f>_xlfn.TEXTJOIN("-",1,[1]Sheet1!B40138:C40138)</f>
        <v>O-G</v>
      </c>
    </row>
    <row r="40139" spans="1:3" x14ac:dyDescent="0.25">
      <c r="A40139" s="3">
        <v>44762</v>
      </c>
      <c r="B40139" s="5">
        <v>243</v>
      </c>
      <c r="C40139" s="1" t="str">
        <f>_xlfn.TEXTJOIN("-",1,[1]Sheet1!B40139:C40139)</f>
        <v>N-V</v>
      </c>
    </row>
    <row r="40140" spans="1:3" x14ac:dyDescent="0.25">
      <c r="A40140" s="3">
        <v>44762</v>
      </c>
      <c r="B40140" s="5">
        <v>56</v>
      </c>
      <c r="C40140" s="1" t="str">
        <f>_xlfn.TEXTJOIN("-",1,[1]Sheet1!B40140:C40140)</f>
        <v>N-G</v>
      </c>
    </row>
    <row r="40141" spans="1:3" x14ac:dyDescent="0.25">
      <c r="A40141" s="3">
        <v>44762</v>
      </c>
      <c r="B40141" s="5">
        <v>92</v>
      </c>
      <c r="C40141" s="1" t="str">
        <f>_xlfn.TEXTJOIN("-",1,[1]Sheet1!B40141:C40141)</f>
        <v>M-V</v>
      </c>
    </row>
    <row r="40142" spans="1:3" x14ac:dyDescent="0.25">
      <c r="A40142" s="3">
        <v>44762</v>
      </c>
      <c r="B40142" s="5">
        <v>154</v>
      </c>
      <c r="C40142" s="1" t="str">
        <f>_xlfn.TEXTJOIN("-",1,[1]Sheet1!B40142:C40142)</f>
        <v>M-U</v>
      </c>
    </row>
    <row r="40143" spans="1:3" x14ac:dyDescent="0.25">
      <c r="A40143" s="3">
        <v>44762</v>
      </c>
      <c r="B40143" s="5">
        <v>48</v>
      </c>
      <c r="C40143" s="1" t="str">
        <f>_xlfn.TEXTJOIN("-",1,[1]Sheet1!B40143:C40143)</f>
        <v>M-N</v>
      </c>
    </row>
    <row r="40144" spans="1:3" x14ac:dyDescent="0.25">
      <c r="A40144" s="3">
        <v>44762</v>
      </c>
      <c r="B40144" s="5">
        <v>331</v>
      </c>
      <c r="C40144" s="1" t="str">
        <f>_xlfn.TEXTJOIN("-",1,[1]Sheet1!B40144:C40144)</f>
        <v>R-O</v>
      </c>
    </row>
    <row r="40145" spans="1:3" x14ac:dyDescent="0.25">
      <c r="A40145" s="3">
        <v>44762</v>
      </c>
      <c r="B40145" s="5">
        <v>56</v>
      </c>
      <c r="C40145" s="1" t="str">
        <f>_xlfn.TEXTJOIN("-",1,[1]Sheet1!B40145:C40145)</f>
        <v>M-G</v>
      </c>
    </row>
    <row r="40146" spans="1:3" x14ac:dyDescent="0.25">
      <c r="A40146" s="3">
        <v>44762</v>
      </c>
      <c r="B40146" s="5">
        <v>221</v>
      </c>
      <c r="C40146" s="1" t="str">
        <f>_xlfn.TEXTJOIN("-",1,[1]Sheet1!B40146:C40146)</f>
        <v>O-R</v>
      </c>
    </row>
    <row r="40147" spans="1:3" x14ac:dyDescent="0.25">
      <c r="A40147" s="3">
        <v>44762</v>
      </c>
      <c r="B40147" s="5">
        <v>48</v>
      </c>
      <c r="C40147" s="1" t="str">
        <f>_xlfn.TEXTJOIN("-",1,[1]Sheet1!B40147:C40147)</f>
        <v>R-S</v>
      </c>
    </row>
    <row r="40148" spans="1:3" x14ac:dyDescent="0.25">
      <c r="A40148" s="3">
        <v>44762</v>
      </c>
      <c r="B40148" s="5">
        <v>81</v>
      </c>
      <c r="C40148" s="1" t="str">
        <f>_xlfn.TEXTJOIN("-",1,[1]Sheet1!B40148:C40148)</f>
        <v>V-C</v>
      </c>
    </row>
    <row r="40149" spans="1:3" x14ac:dyDescent="0.25">
      <c r="A40149" s="3">
        <v>44762</v>
      </c>
      <c r="B40149" s="5">
        <v>42</v>
      </c>
      <c r="C40149" s="1" t="str">
        <f>_xlfn.TEXTJOIN("-",1,[1]Sheet1!B40149:C40149)</f>
        <v>S-I</v>
      </c>
    </row>
    <row r="40150" spans="1:3" x14ac:dyDescent="0.25">
      <c r="A40150" s="3">
        <v>44762</v>
      </c>
      <c r="B40150" s="5">
        <v>130</v>
      </c>
      <c r="C40150" s="1" t="str">
        <f>_xlfn.TEXTJOIN("-",1,[1]Sheet1!B40150:C40150)</f>
        <v>M-C</v>
      </c>
    </row>
    <row r="40151" spans="1:3" x14ac:dyDescent="0.25">
      <c r="A40151" s="3">
        <v>44762</v>
      </c>
      <c r="B40151" s="5">
        <v>242</v>
      </c>
      <c r="C40151" s="1" t="str">
        <f>_xlfn.TEXTJOIN("-",1,[1]Sheet1!B40151:C40151)</f>
        <v>X-Y</v>
      </c>
    </row>
    <row r="40152" spans="1:3" x14ac:dyDescent="0.25">
      <c r="A40152" s="3">
        <v>44762</v>
      </c>
      <c r="B40152" s="5">
        <v>441</v>
      </c>
      <c r="C40152" s="1" t="str">
        <f>_xlfn.TEXTJOIN("-",1,[1]Sheet1!B40152:C40152)</f>
        <v>X-W</v>
      </c>
    </row>
    <row r="40153" spans="1:3" x14ac:dyDescent="0.25">
      <c r="A40153" s="3">
        <v>44762</v>
      </c>
      <c r="B40153" s="5">
        <v>57</v>
      </c>
      <c r="C40153" s="1" t="str">
        <f>_xlfn.TEXTJOIN("-",1,[1]Sheet1!B40153:C40153)</f>
        <v>X-L</v>
      </c>
    </row>
    <row r="40154" spans="1:3" x14ac:dyDescent="0.25">
      <c r="A40154" s="3">
        <v>44762</v>
      </c>
      <c r="B40154" s="5">
        <v>81</v>
      </c>
      <c r="C40154" s="1" t="str">
        <f>_xlfn.TEXTJOIN("-",1,[1]Sheet1!B40154:C40154)</f>
        <v>X-G</v>
      </c>
    </row>
    <row r="40155" spans="1:3" x14ac:dyDescent="0.25">
      <c r="A40155" s="3">
        <v>44762</v>
      </c>
      <c r="B40155" s="5">
        <v>411</v>
      </c>
      <c r="C40155" s="1" t="str">
        <f>_xlfn.TEXTJOIN("-",1,[1]Sheet1!B40155:C40155)</f>
        <v>W-X</v>
      </c>
    </row>
    <row r="40156" spans="1:3" x14ac:dyDescent="0.25">
      <c r="A40156" s="3">
        <v>44762</v>
      </c>
      <c r="B40156" s="5">
        <v>487</v>
      </c>
      <c r="C40156" s="1" t="str">
        <f>_xlfn.TEXTJOIN("-",1,[1]Sheet1!B40156:C40156)</f>
        <v>W-L</v>
      </c>
    </row>
    <row r="40157" spans="1:3" x14ac:dyDescent="0.25">
      <c r="A40157" s="3">
        <v>44762</v>
      </c>
      <c r="B40157" s="5">
        <v>199</v>
      </c>
      <c r="C40157" s="1" t="str">
        <f>_xlfn.TEXTJOIN("-",1,[1]Sheet1!B40157:C40157)</f>
        <v>V-Q</v>
      </c>
    </row>
    <row r="40158" spans="1:3" x14ac:dyDescent="0.25">
      <c r="A40158" s="3">
        <v>44762</v>
      </c>
      <c r="B40158" s="5">
        <v>0</v>
      </c>
      <c r="C40158" s="1" t="str">
        <f>_xlfn.TEXTJOIN("-",1,[1]Sheet1!B40158:C40158)</f>
        <v>S-D</v>
      </c>
    </row>
    <row r="40159" spans="1:3" x14ac:dyDescent="0.25">
      <c r="A40159" s="3">
        <v>44762</v>
      </c>
      <c r="B40159" s="5">
        <v>216</v>
      </c>
      <c r="C40159" s="1" t="str">
        <f>_xlfn.TEXTJOIN("-",1,[1]Sheet1!B40159:C40159)</f>
        <v>V-N</v>
      </c>
    </row>
    <row r="40160" spans="1:3" x14ac:dyDescent="0.25">
      <c r="A40160" s="3">
        <v>44762</v>
      </c>
      <c r="B40160" s="5">
        <v>686</v>
      </c>
      <c r="C40160" s="1" t="str">
        <f>_xlfn.TEXTJOIN("-",1,[1]Sheet1!B40160:C40160)</f>
        <v>V-G</v>
      </c>
    </row>
    <row r="40161" spans="1:3" x14ac:dyDescent="0.25">
      <c r="A40161" s="3">
        <v>44762</v>
      </c>
      <c r="B40161" s="5">
        <v>48</v>
      </c>
      <c r="C40161" s="1" t="str">
        <f>_xlfn.TEXTJOIN("-",1,[1]Sheet1!B40161:C40161)</f>
        <v>V-A</v>
      </c>
    </row>
    <row r="40162" spans="1:3" x14ac:dyDescent="0.25">
      <c r="A40162" s="3">
        <v>44762</v>
      </c>
      <c r="B40162" s="5">
        <v>154</v>
      </c>
      <c r="C40162" s="1" t="str">
        <f>_xlfn.TEXTJOIN("-",1,[1]Sheet1!B40162:C40162)</f>
        <v>U-V</v>
      </c>
    </row>
    <row r="40163" spans="1:3" x14ac:dyDescent="0.25">
      <c r="A40163" s="3">
        <v>44762</v>
      </c>
      <c r="B40163" s="5">
        <v>68</v>
      </c>
      <c r="C40163" s="1" t="str">
        <f>_xlfn.TEXTJOIN("-",1,[1]Sheet1!B40163:C40163)</f>
        <v>U-O</v>
      </c>
    </row>
    <row r="40164" spans="1:3" x14ac:dyDescent="0.25">
      <c r="A40164" s="3">
        <v>44762</v>
      </c>
      <c r="B40164" s="5">
        <v>54</v>
      </c>
      <c r="C40164" s="1" t="str">
        <f>_xlfn.TEXTJOIN("-",1,[1]Sheet1!B40164:C40164)</f>
        <v>U-G</v>
      </c>
    </row>
    <row r="40165" spans="1:3" x14ac:dyDescent="0.25">
      <c r="A40165" s="3">
        <v>44762</v>
      </c>
      <c r="B40165" s="5">
        <v>66</v>
      </c>
      <c r="C40165" s="1" t="str">
        <f>_xlfn.TEXTJOIN("-",1,[1]Sheet1!B40165:C40165)</f>
        <v>U-A</v>
      </c>
    </row>
    <row r="40166" spans="1:3" x14ac:dyDescent="0.25">
      <c r="A40166" s="3">
        <v>44762</v>
      </c>
      <c r="B40166" s="5">
        <v>295</v>
      </c>
      <c r="C40166" s="1" t="str">
        <f>_xlfn.TEXTJOIN("-",1,[1]Sheet1!B40166:C40166)</f>
        <v>S-R</v>
      </c>
    </row>
    <row r="40167" spans="1:3" x14ac:dyDescent="0.25">
      <c r="A40167" s="3">
        <v>44762</v>
      </c>
      <c r="B40167" s="5">
        <v>78</v>
      </c>
      <c r="C40167" s="1" t="str">
        <f>_xlfn.TEXTJOIN("-",1,[1]Sheet1!B40167:C40167)</f>
        <v>S-L</v>
      </c>
    </row>
    <row r="40168" spans="1:3" x14ac:dyDescent="0.25">
      <c r="A40168" s="3">
        <v>44762</v>
      </c>
      <c r="B40168" s="5">
        <v>128</v>
      </c>
      <c r="C40168" s="1" t="str">
        <f>_xlfn.TEXTJOIN("-",1,[1]Sheet1!B40168:C40168)</f>
        <v>V-M</v>
      </c>
    </row>
    <row r="40169" spans="1:3" x14ac:dyDescent="0.25">
      <c r="A40169" s="3">
        <v>44762</v>
      </c>
      <c r="B40169" s="5">
        <v>57</v>
      </c>
      <c r="C40169" s="1" t="str">
        <f>_xlfn.TEXTJOIN("-",1,[1]Sheet1!B40169:C40169)</f>
        <v>L-X</v>
      </c>
    </row>
    <row r="40170" spans="1:3" x14ac:dyDescent="0.25">
      <c r="A40170" s="3">
        <v>44762</v>
      </c>
      <c r="B40170" s="5">
        <v>252</v>
      </c>
      <c r="C40170" s="1" t="str">
        <f>_xlfn.TEXTJOIN("-",1,[1]Sheet1!B40170:C40170)</f>
        <v>Y-X</v>
      </c>
    </row>
    <row r="40171" spans="1:3" x14ac:dyDescent="0.25">
      <c r="A40171" s="3">
        <v>44762</v>
      </c>
      <c r="B40171" s="5">
        <v>343</v>
      </c>
      <c r="C40171" s="1" t="str">
        <f>_xlfn.TEXTJOIN("-",1,[1]Sheet1!B40171:C40171)</f>
        <v>L-R</v>
      </c>
    </row>
    <row r="40172" spans="1:3" x14ac:dyDescent="0.25">
      <c r="A40172" s="3">
        <v>44762</v>
      </c>
      <c r="B40172" s="5">
        <v>852</v>
      </c>
      <c r="C40172" s="1" t="str">
        <f>_xlfn.TEXTJOIN("-",1,[1]Sheet1!B40172:C40172)</f>
        <v>G-V</v>
      </c>
    </row>
    <row r="40173" spans="1:3" x14ac:dyDescent="0.25">
      <c r="A40173" s="3">
        <v>44762</v>
      </c>
      <c r="B40173" s="5">
        <v>43</v>
      </c>
      <c r="C40173" s="1" t="str">
        <f>_xlfn.TEXTJOIN("-",1,[1]Sheet1!B40173:C40173)</f>
        <v>G-R</v>
      </c>
    </row>
    <row r="40174" spans="1:3" x14ac:dyDescent="0.25">
      <c r="A40174" s="3">
        <v>44762</v>
      </c>
      <c r="B40174" s="5">
        <v>65</v>
      </c>
      <c r="C40174" s="1" t="str">
        <f>_xlfn.TEXTJOIN("-",1,[1]Sheet1!B40174:C40174)</f>
        <v>G-Q</v>
      </c>
    </row>
    <row r="40175" spans="1:3" x14ac:dyDescent="0.25">
      <c r="A40175" s="3">
        <v>44762</v>
      </c>
      <c r="B40175" s="5">
        <v>302</v>
      </c>
      <c r="C40175" s="1" t="str">
        <f>_xlfn.TEXTJOIN("-",1,[1]Sheet1!B40175:C40175)</f>
        <v>G-O</v>
      </c>
    </row>
    <row r="40176" spans="1:3" x14ac:dyDescent="0.25">
      <c r="A40176" s="3">
        <v>44762</v>
      </c>
      <c r="B40176" s="5">
        <v>58</v>
      </c>
      <c r="C40176" s="1" t="str">
        <f>_xlfn.TEXTJOIN("-",1,[1]Sheet1!B40176:C40176)</f>
        <v>G-N</v>
      </c>
    </row>
    <row r="40177" spans="1:3" x14ac:dyDescent="0.25">
      <c r="A40177" s="3">
        <v>44762</v>
      </c>
      <c r="B40177" s="5">
        <v>206</v>
      </c>
      <c r="C40177" s="1" t="str">
        <f>_xlfn.TEXTJOIN("-",1,[1]Sheet1!B40177:C40177)</f>
        <v>G-L</v>
      </c>
    </row>
    <row r="40178" spans="1:3" x14ac:dyDescent="0.25">
      <c r="A40178" s="3">
        <v>44762</v>
      </c>
      <c r="B40178" s="5">
        <v>178</v>
      </c>
      <c r="C40178" s="1" t="str">
        <f>_xlfn.TEXTJOIN("-",1,[1]Sheet1!B40178:C40178)</f>
        <v>E-I</v>
      </c>
    </row>
    <row r="40179" spans="1:3" x14ac:dyDescent="0.25">
      <c r="A40179" s="3">
        <v>44762</v>
      </c>
      <c r="B40179" s="5">
        <v>119</v>
      </c>
      <c r="C40179" s="1" t="str">
        <f>_xlfn.TEXTJOIN("-",1,[1]Sheet1!B40179:C40179)</f>
        <v>E-F</v>
      </c>
    </row>
    <row r="40180" spans="1:3" x14ac:dyDescent="0.25">
      <c r="A40180" s="3">
        <v>44762</v>
      </c>
      <c r="B40180" s="5">
        <v>55</v>
      </c>
      <c r="C40180" s="1" t="str">
        <f>_xlfn.TEXTJOIN("-",1,[1]Sheet1!B40180:C40180)</f>
        <v>G-X</v>
      </c>
    </row>
    <row r="40181" spans="1:3" x14ac:dyDescent="0.25">
      <c r="A40181" s="3">
        <v>44762</v>
      </c>
      <c r="B40181" s="5">
        <v>88</v>
      </c>
      <c r="C40181" s="1" t="str">
        <f>_xlfn.TEXTJOIN("-",1,[1]Sheet1!B40181:C40181)</f>
        <v>D-R</v>
      </c>
    </row>
    <row r="40182" spans="1:3" x14ac:dyDescent="0.25">
      <c r="A40182" s="3">
        <v>44762</v>
      </c>
      <c r="B40182" s="5">
        <v>62</v>
      </c>
      <c r="C40182" s="1" t="str">
        <f>_xlfn.TEXTJOIN("-",1,[1]Sheet1!B40182:C40182)</f>
        <v>D-E</v>
      </c>
    </row>
    <row r="40183" spans="1:3" x14ac:dyDescent="0.25">
      <c r="A40183" s="3">
        <v>44762</v>
      </c>
      <c r="B40183" s="5">
        <v>74</v>
      </c>
      <c r="C40183" s="1" t="str">
        <f>_xlfn.TEXTJOIN("-",1,[1]Sheet1!B40183:C40183)</f>
        <v>D-A</v>
      </c>
    </row>
    <row r="40184" spans="1:3" x14ac:dyDescent="0.25">
      <c r="A40184" s="3">
        <v>44762</v>
      </c>
      <c r="B40184" s="5">
        <v>58</v>
      </c>
      <c r="C40184" s="1" t="str">
        <f>_xlfn.TEXTJOIN("-",1,[1]Sheet1!B40184:C40184)</f>
        <v>C-V</v>
      </c>
    </row>
    <row r="40185" spans="1:3" x14ac:dyDescent="0.25">
      <c r="A40185" s="3">
        <v>44762</v>
      </c>
      <c r="B40185" s="5">
        <v>107</v>
      </c>
      <c r="C40185" s="1" t="str">
        <f>_xlfn.TEXTJOIN("-",1,[1]Sheet1!B40185:C40185)</f>
        <v>C-U</v>
      </c>
    </row>
    <row r="40186" spans="1:3" x14ac:dyDescent="0.25">
      <c r="A40186" s="3">
        <v>44762</v>
      </c>
      <c r="B40186" s="5">
        <v>42</v>
      </c>
      <c r="C40186" s="1" t="str">
        <f>_xlfn.TEXTJOIN("-",1,[1]Sheet1!B40186:C40186)</f>
        <v>C-N</v>
      </c>
    </row>
    <row r="40187" spans="1:3" x14ac:dyDescent="0.25">
      <c r="A40187" s="3">
        <v>44762</v>
      </c>
      <c r="B40187" s="5">
        <v>104</v>
      </c>
      <c r="C40187" s="1" t="str">
        <f>_xlfn.TEXTJOIN("-",1,[1]Sheet1!B40187:C40187)</f>
        <v>C-M</v>
      </c>
    </row>
    <row r="40188" spans="1:3" x14ac:dyDescent="0.25">
      <c r="A40188" s="3">
        <v>44762</v>
      </c>
      <c r="B40188" s="5">
        <v>263</v>
      </c>
      <c r="C40188" s="1" t="str">
        <f>_xlfn.TEXTJOIN("-",1,[1]Sheet1!B40188:C40188)</f>
        <v>A-Q</v>
      </c>
    </row>
    <row r="40189" spans="1:3" x14ac:dyDescent="0.25">
      <c r="A40189" s="3">
        <v>44762</v>
      </c>
      <c r="B40189" s="5">
        <v>111</v>
      </c>
      <c r="C40189" s="1" t="str">
        <f>_xlfn.TEXTJOIN("-",1,[1]Sheet1!B40189:C40189)</f>
        <v>A-O</v>
      </c>
    </row>
    <row r="40190" spans="1:3" x14ac:dyDescent="0.25">
      <c r="A40190" s="3">
        <v>44762</v>
      </c>
      <c r="B40190" s="5">
        <v>66</v>
      </c>
      <c r="C40190" s="1" t="str">
        <f>_xlfn.TEXTJOIN("-",1,[1]Sheet1!B40190:C40190)</f>
        <v>D-L</v>
      </c>
    </row>
    <row r="40191" spans="1:3" x14ac:dyDescent="0.25">
      <c r="A40191" s="3">
        <v>44762</v>
      </c>
      <c r="B40191" s="5">
        <v>358</v>
      </c>
      <c r="C40191" s="1" t="str">
        <f>_xlfn.TEXTJOIN("-",1,[1]Sheet1!B40191:C40191)</f>
        <v>H-J</v>
      </c>
    </row>
    <row r="40192" spans="1:3" x14ac:dyDescent="0.25">
      <c r="A40192" s="3">
        <v>44762</v>
      </c>
      <c r="B40192" s="5">
        <v>493</v>
      </c>
      <c r="C40192" s="1" t="str">
        <f>_xlfn.TEXTJOIN("-",1,[1]Sheet1!B40192:C40192)</f>
        <v>L-W</v>
      </c>
    </row>
    <row r="40193" spans="1:3" x14ac:dyDescent="0.25">
      <c r="A40193" s="3">
        <v>44762</v>
      </c>
      <c r="B40193" s="5">
        <v>57</v>
      </c>
      <c r="C40193" s="1" t="str">
        <f>_xlfn.TEXTJOIN("-",1,[1]Sheet1!B40193:C40193)</f>
        <v>H-L</v>
      </c>
    </row>
    <row r="40194" spans="1:3" x14ac:dyDescent="0.25">
      <c r="A40194" s="3">
        <v>44762</v>
      </c>
      <c r="B40194" s="5">
        <v>88</v>
      </c>
      <c r="C40194" s="1" t="str">
        <f>_xlfn.TEXTJOIN("-",1,[1]Sheet1!B40194:C40194)</f>
        <v>L-P</v>
      </c>
    </row>
    <row r="40195" spans="1:3" x14ac:dyDescent="0.25">
      <c r="A40195" s="3">
        <v>44762</v>
      </c>
      <c r="B40195" s="5">
        <v>75</v>
      </c>
      <c r="C40195" s="1" t="str">
        <f>_xlfn.TEXTJOIN("-",1,[1]Sheet1!B40195:C40195)</f>
        <v>L-O</v>
      </c>
    </row>
    <row r="40196" spans="1:3" x14ac:dyDescent="0.25">
      <c r="A40196" s="3">
        <v>44762</v>
      </c>
      <c r="B40196" s="5">
        <v>298</v>
      </c>
      <c r="C40196" s="1" t="str">
        <f>_xlfn.TEXTJOIN("-",1,[1]Sheet1!B40196:C40196)</f>
        <v>L-K</v>
      </c>
    </row>
    <row r="40197" spans="1:3" x14ac:dyDescent="0.25">
      <c r="A40197" s="3">
        <v>44762</v>
      </c>
      <c r="B40197" s="5">
        <v>56</v>
      </c>
      <c r="C40197" s="1" t="str">
        <f>_xlfn.TEXTJOIN("-",1,[1]Sheet1!B40197:C40197)</f>
        <v>L-J</v>
      </c>
    </row>
    <row r="40198" spans="1:3" x14ac:dyDescent="0.25">
      <c r="A40198" s="3">
        <v>44762</v>
      </c>
      <c r="B40198" s="5">
        <v>106</v>
      </c>
      <c r="C40198" s="1" t="str">
        <f>_xlfn.TEXTJOIN("-",1,[1]Sheet1!B40198:C40198)</f>
        <v>L-H</v>
      </c>
    </row>
    <row r="40199" spans="1:3" x14ac:dyDescent="0.25">
      <c r="A40199" s="3">
        <v>44762</v>
      </c>
      <c r="B40199" s="5">
        <v>103</v>
      </c>
      <c r="C40199" s="1" t="str">
        <f>_xlfn.TEXTJOIN("-",1,[1]Sheet1!B40199:C40199)</f>
        <v>H-K</v>
      </c>
    </row>
    <row r="40200" spans="1:3" x14ac:dyDescent="0.25">
      <c r="A40200" s="3">
        <v>44762</v>
      </c>
      <c r="B40200" s="5">
        <v>42</v>
      </c>
      <c r="C40200" s="1" t="str">
        <f>_xlfn.TEXTJOIN("-",1,[1]Sheet1!B40200:C40200)</f>
        <v>L-D</v>
      </c>
    </row>
    <row r="40201" spans="1:3" x14ac:dyDescent="0.25">
      <c r="A40201" s="3">
        <v>44762</v>
      </c>
      <c r="B40201" s="5">
        <v>319</v>
      </c>
      <c r="C40201" s="1" t="str">
        <f>_xlfn.TEXTJOIN("-",1,[1]Sheet1!B40201:C40201)</f>
        <v>K-L</v>
      </c>
    </row>
    <row r="40202" spans="1:3" x14ac:dyDescent="0.25">
      <c r="A40202" s="3">
        <v>44762</v>
      </c>
      <c r="B40202" s="5">
        <v>96</v>
      </c>
      <c r="C40202" s="1" t="str">
        <f>_xlfn.TEXTJOIN("-",1,[1]Sheet1!B40202:C40202)</f>
        <v>K-J</v>
      </c>
    </row>
    <row r="40203" spans="1:3" x14ac:dyDescent="0.25">
      <c r="A40203" s="3">
        <v>44762</v>
      </c>
      <c r="B40203" s="5">
        <v>120</v>
      </c>
      <c r="C40203" s="1" t="str">
        <f>_xlfn.TEXTJOIN("-",1,[1]Sheet1!B40203:C40203)</f>
        <v>L-G</v>
      </c>
    </row>
    <row r="40204" spans="1:3" x14ac:dyDescent="0.25">
      <c r="A40204" s="3">
        <v>44762</v>
      </c>
      <c r="B40204" s="5">
        <v>112</v>
      </c>
      <c r="C40204" s="1" t="str">
        <f>_xlfn.TEXTJOIN("-",1,[1]Sheet1!B40204:C40204)</f>
        <v>J-L</v>
      </c>
    </row>
    <row r="40205" spans="1:3" x14ac:dyDescent="0.25">
      <c r="A40205" s="3">
        <v>44762</v>
      </c>
      <c r="B40205" s="5">
        <v>305</v>
      </c>
      <c r="C40205" s="1" t="str">
        <f>_xlfn.TEXTJOIN("-",1,[1]Sheet1!B40205:C40205)</f>
        <v>J-K</v>
      </c>
    </row>
    <row r="40206" spans="1:3" x14ac:dyDescent="0.25">
      <c r="A40206" s="3">
        <v>44762</v>
      </c>
      <c r="B40206" s="5">
        <v>333</v>
      </c>
      <c r="C40206" s="1" t="str">
        <f>_xlfn.TEXTJOIN("-",1,[1]Sheet1!B40206:C40206)</f>
        <v>J-I</v>
      </c>
    </row>
    <row r="40207" spans="1:3" x14ac:dyDescent="0.25">
      <c r="A40207" s="3">
        <v>44762</v>
      </c>
      <c r="B40207" s="5">
        <v>52</v>
      </c>
      <c r="C40207" s="1" t="str">
        <f>_xlfn.TEXTJOIN("-",1,[1]Sheet1!B40207:C40207)</f>
        <v>J-H</v>
      </c>
    </row>
    <row r="40208" spans="1:3" x14ac:dyDescent="0.25">
      <c r="A40208" s="3">
        <v>44762</v>
      </c>
      <c r="B40208" s="5">
        <v>87</v>
      </c>
      <c r="C40208" s="1" t="str">
        <f>_xlfn.TEXTJOIN("-",1,[1]Sheet1!B40208:C40208)</f>
        <v>I-S</v>
      </c>
    </row>
    <row r="40209" spans="1:3" x14ac:dyDescent="0.25">
      <c r="A40209" s="3">
        <v>44762</v>
      </c>
      <c r="B40209" s="5">
        <v>330</v>
      </c>
      <c r="C40209" s="1" t="str">
        <f>_xlfn.TEXTJOIN("-",1,[1]Sheet1!B40209:C40209)</f>
        <v>I-J</v>
      </c>
    </row>
    <row r="40210" spans="1:3" x14ac:dyDescent="0.25">
      <c r="A40210" s="3">
        <v>44762</v>
      </c>
      <c r="B40210" s="5">
        <v>104</v>
      </c>
      <c r="C40210" s="1" t="str">
        <f>_xlfn.TEXTJOIN("-",1,[1]Sheet1!B40210:C40210)</f>
        <v>I-F</v>
      </c>
    </row>
    <row r="40211" spans="1:3" x14ac:dyDescent="0.25">
      <c r="A40211" s="3">
        <v>44762</v>
      </c>
      <c r="B40211" s="5">
        <v>136</v>
      </c>
      <c r="C40211" s="1" t="str">
        <f>_xlfn.TEXTJOIN("-",1,[1]Sheet1!B40211:C40211)</f>
        <v>I-E</v>
      </c>
    </row>
    <row r="40212" spans="1:3" x14ac:dyDescent="0.25">
      <c r="A40212" s="3">
        <v>44762</v>
      </c>
      <c r="B40212" s="5">
        <v>305</v>
      </c>
      <c r="C40212" s="1" t="str">
        <f>_xlfn.TEXTJOIN("-",1,[1]Sheet1!B40212:C40212)</f>
        <v>K-H</v>
      </c>
    </row>
    <row r="40213" spans="1:3" x14ac:dyDescent="0.25">
      <c r="A40213" s="3">
        <v>44763</v>
      </c>
      <c r="B40213" s="5">
        <v>154</v>
      </c>
      <c r="C40213" s="1" t="str">
        <f>_xlfn.TEXTJOIN("-",1,[1]Sheet1!B40213:C40213)</f>
        <v>Q-A</v>
      </c>
    </row>
    <row r="40214" spans="1:3" x14ac:dyDescent="0.25">
      <c r="A40214" s="3">
        <v>44763</v>
      </c>
      <c r="B40214" s="5">
        <v>48</v>
      </c>
      <c r="C40214" s="1" t="str">
        <f>_xlfn.TEXTJOIN("-",1,[1]Sheet1!B40214:C40214)</f>
        <v>Q-M</v>
      </c>
    </row>
    <row r="40215" spans="1:3" x14ac:dyDescent="0.25">
      <c r="A40215" s="3">
        <v>44763</v>
      </c>
      <c r="B40215" s="5">
        <v>42</v>
      </c>
      <c r="C40215" s="1" t="str">
        <f>_xlfn.TEXTJOIN("-",1,[1]Sheet1!B40215:C40215)</f>
        <v>Q-N</v>
      </c>
    </row>
    <row r="40216" spans="1:3" x14ac:dyDescent="0.25">
      <c r="A40216" s="3">
        <v>44763</v>
      </c>
      <c r="B40216" s="5">
        <v>101</v>
      </c>
      <c r="C40216" s="1" t="str">
        <f>_xlfn.TEXTJOIN("-",1,[1]Sheet1!B40216:C40216)</f>
        <v>R-G</v>
      </c>
    </row>
    <row r="40217" spans="1:3" x14ac:dyDescent="0.25">
      <c r="A40217" s="3">
        <v>44763</v>
      </c>
      <c r="B40217" s="5">
        <v>179</v>
      </c>
      <c r="C40217" s="1" t="str">
        <f>_xlfn.TEXTJOIN("-",1,[1]Sheet1!B40217:C40217)</f>
        <v>Q-V</v>
      </c>
    </row>
    <row r="40218" spans="1:3" x14ac:dyDescent="0.25">
      <c r="A40218" s="3">
        <v>44763</v>
      </c>
      <c r="B40218" s="5">
        <v>93</v>
      </c>
      <c r="C40218" s="1" t="str">
        <f>_xlfn.TEXTJOIN("-",1,[1]Sheet1!B40218:C40218)</f>
        <v>R-D</v>
      </c>
    </row>
    <row r="40219" spans="1:3" x14ac:dyDescent="0.25">
      <c r="A40219" s="3">
        <v>44763</v>
      </c>
      <c r="B40219" s="5">
        <v>61</v>
      </c>
      <c r="C40219" s="1" t="str">
        <f>_xlfn.TEXTJOIN("-",1,[1]Sheet1!B40219:C40219)</f>
        <v>Q-O</v>
      </c>
    </row>
    <row r="40220" spans="1:3" x14ac:dyDescent="0.25">
      <c r="A40220" s="3">
        <v>44763</v>
      </c>
      <c r="B40220" s="5">
        <v>132</v>
      </c>
      <c r="C40220" s="1" t="str">
        <f>_xlfn.TEXTJOIN("-",1,[1]Sheet1!B40220:C40220)</f>
        <v>P-D</v>
      </c>
    </row>
    <row r="40221" spans="1:3" x14ac:dyDescent="0.25">
      <c r="A40221" s="3">
        <v>44763</v>
      </c>
      <c r="B40221" s="5">
        <v>51</v>
      </c>
      <c r="C40221" s="1" t="str">
        <f>_xlfn.TEXTJOIN("-",1,[1]Sheet1!B40221:C40221)</f>
        <v>M-G</v>
      </c>
    </row>
    <row r="40222" spans="1:3" x14ac:dyDescent="0.25">
      <c r="A40222" s="3">
        <v>44763</v>
      </c>
      <c r="B40222" s="5">
        <v>223</v>
      </c>
      <c r="C40222" s="1" t="str">
        <f>_xlfn.TEXTJOIN("-",1,[1]Sheet1!B40222:C40222)</f>
        <v>O-Q</v>
      </c>
    </row>
    <row r="40223" spans="1:3" x14ac:dyDescent="0.25">
      <c r="A40223" s="3">
        <v>44763</v>
      </c>
      <c r="B40223" s="5">
        <v>228</v>
      </c>
      <c r="C40223" s="1" t="str">
        <f>_xlfn.TEXTJOIN("-",1,[1]Sheet1!B40223:C40223)</f>
        <v>O-G</v>
      </c>
    </row>
    <row r="40224" spans="1:3" x14ac:dyDescent="0.25">
      <c r="A40224" s="3">
        <v>44763</v>
      </c>
      <c r="B40224" s="5">
        <v>210</v>
      </c>
      <c r="C40224" s="1" t="str">
        <f>_xlfn.TEXTJOIN("-",1,[1]Sheet1!B40224:C40224)</f>
        <v>N-V</v>
      </c>
    </row>
    <row r="40225" spans="1:3" x14ac:dyDescent="0.25">
      <c r="A40225" s="3">
        <v>44763</v>
      </c>
      <c r="B40225" s="5">
        <v>171</v>
      </c>
      <c r="C40225" s="1" t="str">
        <f>_xlfn.TEXTJOIN("-",1,[1]Sheet1!B40225:C40225)</f>
        <v>N-M</v>
      </c>
    </row>
    <row r="40226" spans="1:3" x14ac:dyDescent="0.25">
      <c r="A40226" s="3">
        <v>44763</v>
      </c>
      <c r="B40226" s="5">
        <v>55</v>
      </c>
      <c r="C40226" s="1" t="str">
        <f>_xlfn.TEXTJOIN("-",1,[1]Sheet1!B40226:C40226)</f>
        <v>N-G</v>
      </c>
    </row>
    <row r="40227" spans="1:3" x14ac:dyDescent="0.25">
      <c r="A40227" s="3">
        <v>44763</v>
      </c>
      <c r="B40227" s="5">
        <v>82</v>
      </c>
      <c r="C40227" s="1" t="str">
        <f>_xlfn.TEXTJOIN("-",1,[1]Sheet1!B40227:C40227)</f>
        <v>M-V</v>
      </c>
    </row>
    <row r="40228" spans="1:3" x14ac:dyDescent="0.25">
      <c r="A40228" s="3">
        <v>44763</v>
      </c>
      <c r="B40228" s="5">
        <v>136</v>
      </c>
      <c r="C40228" s="1" t="str">
        <f>_xlfn.TEXTJOIN("-",1,[1]Sheet1!B40228:C40228)</f>
        <v>M-U</v>
      </c>
    </row>
    <row r="40229" spans="1:3" x14ac:dyDescent="0.25">
      <c r="A40229" s="3">
        <v>44763</v>
      </c>
      <c r="B40229" s="5">
        <v>45</v>
      </c>
      <c r="C40229" s="1" t="str">
        <f>_xlfn.TEXTJOIN("-",1,[1]Sheet1!B40229:C40229)</f>
        <v>M-N</v>
      </c>
    </row>
    <row r="40230" spans="1:3" x14ac:dyDescent="0.25">
      <c r="A40230" s="3">
        <v>44763</v>
      </c>
      <c r="B40230" s="5">
        <v>283</v>
      </c>
      <c r="C40230" s="1" t="str">
        <f>_xlfn.TEXTJOIN("-",1,[1]Sheet1!B40230:C40230)</f>
        <v>R-L</v>
      </c>
    </row>
    <row r="40231" spans="1:3" x14ac:dyDescent="0.25">
      <c r="A40231" s="3">
        <v>44763</v>
      </c>
      <c r="B40231" s="5">
        <v>182</v>
      </c>
      <c r="C40231" s="1" t="str">
        <f>_xlfn.TEXTJOIN("-",1,[1]Sheet1!B40231:C40231)</f>
        <v>O-R</v>
      </c>
    </row>
    <row r="40232" spans="1:3" x14ac:dyDescent="0.25">
      <c r="A40232" s="3">
        <v>44763</v>
      </c>
      <c r="B40232" s="5">
        <v>227</v>
      </c>
      <c r="C40232" s="1" t="str">
        <f>_xlfn.TEXTJOIN("-",1,[1]Sheet1!B40232:C40232)</f>
        <v>R-O</v>
      </c>
    </row>
    <row r="40233" spans="1:3" x14ac:dyDescent="0.25">
      <c r="A40233" s="3">
        <v>44763</v>
      </c>
      <c r="B40233" s="5">
        <v>522</v>
      </c>
      <c r="C40233" s="1" t="str">
        <f>_xlfn.TEXTJOIN("-",1,[1]Sheet1!B40233:C40233)</f>
        <v>V-G</v>
      </c>
    </row>
    <row r="40234" spans="1:3" x14ac:dyDescent="0.25">
      <c r="A40234" s="3">
        <v>44763</v>
      </c>
      <c r="B40234" s="5">
        <v>79</v>
      </c>
      <c r="C40234" s="1" t="str">
        <f>_xlfn.TEXTJOIN("-",1,[1]Sheet1!B40234:C40234)</f>
        <v>S-L</v>
      </c>
    </row>
    <row r="40235" spans="1:3" x14ac:dyDescent="0.25">
      <c r="A40235" s="3">
        <v>44763</v>
      </c>
      <c r="B40235" s="5">
        <v>113</v>
      </c>
      <c r="C40235" s="1" t="str">
        <f>_xlfn.TEXTJOIN("-",1,[1]Sheet1!B40235:C40235)</f>
        <v>M-C</v>
      </c>
    </row>
    <row r="40236" spans="1:3" x14ac:dyDescent="0.25">
      <c r="A40236" s="3">
        <v>44763</v>
      </c>
      <c r="B40236" s="5">
        <v>387</v>
      </c>
      <c r="C40236" s="1" t="str">
        <f>_xlfn.TEXTJOIN("-",1,[1]Sheet1!B40236:C40236)</f>
        <v>X-Y</v>
      </c>
    </row>
    <row r="40237" spans="1:3" x14ac:dyDescent="0.25">
      <c r="A40237" s="3">
        <v>44763</v>
      </c>
      <c r="B40237" s="5">
        <v>393</v>
      </c>
      <c r="C40237" s="1" t="str">
        <f>_xlfn.TEXTJOIN("-",1,[1]Sheet1!B40237:C40237)</f>
        <v>X-W</v>
      </c>
    </row>
    <row r="40238" spans="1:3" x14ac:dyDescent="0.25">
      <c r="A40238" s="3">
        <v>44763</v>
      </c>
      <c r="B40238" s="5">
        <v>64</v>
      </c>
      <c r="C40238" s="1" t="str">
        <f>_xlfn.TEXTJOIN("-",1,[1]Sheet1!B40238:C40238)</f>
        <v>X-L</v>
      </c>
    </row>
    <row r="40239" spans="1:3" x14ac:dyDescent="0.25">
      <c r="A40239" s="3">
        <v>44763</v>
      </c>
      <c r="B40239" s="5">
        <v>65</v>
      </c>
      <c r="C40239" s="1" t="str">
        <f>_xlfn.TEXTJOIN("-",1,[1]Sheet1!B40239:C40239)</f>
        <v>X-G</v>
      </c>
    </row>
    <row r="40240" spans="1:3" x14ac:dyDescent="0.25">
      <c r="A40240" s="3">
        <v>44763</v>
      </c>
      <c r="B40240" s="5">
        <v>42</v>
      </c>
      <c r="C40240" s="1" t="str">
        <f>_xlfn.TEXTJOIN("-",1,[1]Sheet1!B40240:C40240)</f>
        <v>W-Y</v>
      </c>
    </row>
    <row r="40241" spans="1:3" x14ac:dyDescent="0.25">
      <c r="A40241" s="3">
        <v>44763</v>
      </c>
      <c r="B40241" s="5">
        <v>357</v>
      </c>
      <c r="C40241" s="1" t="str">
        <f>_xlfn.TEXTJOIN("-",1,[1]Sheet1!B40241:C40241)</f>
        <v>W-X</v>
      </c>
    </row>
    <row r="40242" spans="1:3" x14ac:dyDescent="0.25">
      <c r="A40242" s="3">
        <v>44763</v>
      </c>
      <c r="B40242" s="5">
        <v>432</v>
      </c>
      <c r="C40242" s="1" t="str">
        <f>_xlfn.TEXTJOIN("-",1,[1]Sheet1!B40242:C40242)</f>
        <v>W-L</v>
      </c>
    </row>
    <row r="40243" spans="1:3" x14ac:dyDescent="0.25">
      <c r="A40243" s="3">
        <v>44763</v>
      </c>
      <c r="B40243" s="5">
        <v>47</v>
      </c>
      <c r="C40243" s="1" t="str">
        <f>_xlfn.TEXTJOIN("-",1,[1]Sheet1!B40243:C40243)</f>
        <v>R-S</v>
      </c>
    </row>
    <row r="40244" spans="1:3" x14ac:dyDescent="0.25">
      <c r="A40244" s="3">
        <v>44763</v>
      </c>
      <c r="B40244" s="5">
        <v>149</v>
      </c>
      <c r="C40244" s="1" t="str">
        <f>_xlfn.TEXTJOIN("-",1,[1]Sheet1!B40244:C40244)</f>
        <v>V-Q</v>
      </c>
    </row>
    <row r="40245" spans="1:3" x14ac:dyDescent="0.25">
      <c r="A40245" s="3">
        <v>44763</v>
      </c>
      <c r="B40245" s="5">
        <v>81</v>
      </c>
      <c r="C40245" s="1" t="str">
        <f>_xlfn.TEXTJOIN("-",1,[1]Sheet1!B40245:C40245)</f>
        <v>V-M</v>
      </c>
    </row>
    <row r="40246" spans="1:3" x14ac:dyDescent="0.25">
      <c r="A40246" s="3">
        <v>44763</v>
      </c>
      <c r="B40246" s="5">
        <v>78</v>
      </c>
      <c r="C40246" s="1" t="str">
        <f>_xlfn.TEXTJOIN("-",1,[1]Sheet1!B40246:C40246)</f>
        <v>V-C</v>
      </c>
    </row>
    <row r="40247" spans="1:3" x14ac:dyDescent="0.25">
      <c r="A40247" s="3">
        <v>44763</v>
      </c>
      <c r="B40247" s="5">
        <v>57</v>
      </c>
      <c r="C40247" s="1" t="str">
        <f>_xlfn.TEXTJOIN("-",1,[1]Sheet1!B40247:C40247)</f>
        <v>V-A</v>
      </c>
    </row>
    <row r="40248" spans="1:3" x14ac:dyDescent="0.25">
      <c r="A40248" s="3">
        <v>44763</v>
      </c>
      <c r="B40248" s="5">
        <v>119</v>
      </c>
      <c r="C40248" s="1" t="str">
        <f>_xlfn.TEXTJOIN("-",1,[1]Sheet1!B40248:C40248)</f>
        <v>U-V</v>
      </c>
    </row>
    <row r="40249" spans="1:3" x14ac:dyDescent="0.25">
      <c r="A40249" s="3">
        <v>44763</v>
      </c>
      <c r="B40249" s="5">
        <v>45</v>
      </c>
      <c r="C40249" s="1" t="str">
        <f>_xlfn.TEXTJOIN("-",1,[1]Sheet1!B40249:C40249)</f>
        <v>U-O</v>
      </c>
    </row>
    <row r="40250" spans="1:3" x14ac:dyDescent="0.25">
      <c r="A40250" s="3">
        <v>44763</v>
      </c>
      <c r="B40250" s="5">
        <v>55</v>
      </c>
      <c r="C40250" s="1" t="str">
        <f>_xlfn.TEXTJOIN("-",1,[1]Sheet1!B40250:C40250)</f>
        <v>U-G</v>
      </c>
    </row>
    <row r="40251" spans="1:3" x14ac:dyDescent="0.25">
      <c r="A40251" s="3">
        <v>44763</v>
      </c>
      <c r="B40251" s="5">
        <v>44</v>
      </c>
      <c r="C40251" s="1" t="str">
        <f>_xlfn.TEXTJOIN("-",1,[1]Sheet1!B40251:C40251)</f>
        <v>U-A</v>
      </c>
    </row>
    <row r="40252" spans="1:3" x14ac:dyDescent="0.25">
      <c r="A40252" s="3">
        <v>44763</v>
      </c>
      <c r="B40252" s="5">
        <v>199</v>
      </c>
      <c r="C40252" s="1" t="str">
        <f>_xlfn.TEXTJOIN("-",1,[1]Sheet1!B40252:C40252)</f>
        <v>S-R</v>
      </c>
    </row>
    <row r="40253" spans="1:3" x14ac:dyDescent="0.25">
      <c r="A40253" s="3">
        <v>44763</v>
      </c>
      <c r="B40253" s="5">
        <v>192</v>
      </c>
      <c r="C40253" s="1" t="str">
        <f>_xlfn.TEXTJOIN("-",1,[1]Sheet1!B40253:C40253)</f>
        <v>V-N</v>
      </c>
    </row>
    <row r="40254" spans="1:3" x14ac:dyDescent="0.25">
      <c r="A40254" s="3">
        <v>44763</v>
      </c>
      <c r="B40254" s="5">
        <v>400</v>
      </c>
      <c r="C40254" s="1" t="str">
        <f>_xlfn.TEXTJOIN("-",1,[1]Sheet1!B40254:C40254)</f>
        <v>Y-X</v>
      </c>
    </row>
    <row r="40255" spans="1:3" x14ac:dyDescent="0.25">
      <c r="A40255" s="3">
        <v>44763</v>
      </c>
      <c r="B40255" s="5">
        <v>73</v>
      </c>
      <c r="C40255" s="1" t="str">
        <f>_xlfn.TEXTJOIN("-",1,[1]Sheet1!B40255:C40255)</f>
        <v>L-X</v>
      </c>
    </row>
    <row r="40256" spans="1:3" x14ac:dyDescent="0.25">
      <c r="A40256" s="3">
        <v>44763</v>
      </c>
      <c r="B40256" s="5">
        <v>299</v>
      </c>
      <c r="C40256" s="1" t="str">
        <f>_xlfn.TEXTJOIN("-",1,[1]Sheet1!B40256:C40256)</f>
        <v>L-R</v>
      </c>
    </row>
    <row r="40257" spans="1:3" x14ac:dyDescent="0.25">
      <c r="A40257" s="3">
        <v>44763</v>
      </c>
      <c r="B40257" s="5">
        <v>628</v>
      </c>
      <c r="C40257" s="1" t="str">
        <f>_xlfn.TEXTJOIN("-",1,[1]Sheet1!B40257:C40257)</f>
        <v>G-V</v>
      </c>
    </row>
    <row r="40258" spans="1:3" x14ac:dyDescent="0.25">
      <c r="A40258" s="3">
        <v>44763</v>
      </c>
      <c r="B40258" s="5">
        <v>42</v>
      </c>
      <c r="C40258" s="1" t="str">
        <f>_xlfn.TEXTJOIN("-",1,[1]Sheet1!B40258:C40258)</f>
        <v>G-R</v>
      </c>
    </row>
    <row r="40259" spans="1:3" x14ac:dyDescent="0.25">
      <c r="A40259" s="3">
        <v>44763</v>
      </c>
      <c r="B40259" s="5">
        <v>63</v>
      </c>
      <c r="C40259" s="1" t="str">
        <f>_xlfn.TEXTJOIN("-",1,[1]Sheet1!B40259:C40259)</f>
        <v>G-Q</v>
      </c>
    </row>
    <row r="40260" spans="1:3" x14ac:dyDescent="0.25">
      <c r="A40260" s="3">
        <v>44763</v>
      </c>
      <c r="B40260" s="5">
        <v>303</v>
      </c>
      <c r="C40260" s="1" t="str">
        <f>_xlfn.TEXTJOIN("-",1,[1]Sheet1!B40260:C40260)</f>
        <v>G-O</v>
      </c>
    </row>
    <row r="40261" spans="1:3" x14ac:dyDescent="0.25">
      <c r="A40261" s="3">
        <v>44763</v>
      </c>
      <c r="B40261" s="5">
        <v>59</v>
      </c>
      <c r="C40261" s="1" t="str">
        <f>_xlfn.TEXTJOIN("-",1,[1]Sheet1!B40261:C40261)</f>
        <v>G-N</v>
      </c>
    </row>
    <row r="40262" spans="1:3" x14ac:dyDescent="0.25">
      <c r="A40262" s="3">
        <v>44763</v>
      </c>
      <c r="B40262" s="5">
        <v>152</v>
      </c>
      <c r="C40262" s="1" t="str">
        <f>_xlfn.TEXTJOIN("-",1,[1]Sheet1!B40262:C40262)</f>
        <v>G-L</v>
      </c>
    </row>
    <row r="40263" spans="1:3" x14ac:dyDescent="0.25">
      <c r="A40263" s="3">
        <v>44763</v>
      </c>
      <c r="B40263" s="5">
        <v>177</v>
      </c>
      <c r="C40263" s="1" t="str">
        <f>_xlfn.TEXTJOIN("-",1,[1]Sheet1!B40263:C40263)</f>
        <v>E-I</v>
      </c>
    </row>
    <row r="40264" spans="1:3" x14ac:dyDescent="0.25">
      <c r="A40264" s="3">
        <v>44763</v>
      </c>
      <c r="B40264" s="5">
        <v>80</v>
      </c>
      <c r="C40264" s="1" t="str">
        <f>_xlfn.TEXTJOIN("-",1,[1]Sheet1!B40264:C40264)</f>
        <v>D-R</v>
      </c>
    </row>
    <row r="40265" spans="1:3" x14ac:dyDescent="0.25">
      <c r="A40265" s="3">
        <v>44763</v>
      </c>
      <c r="B40265" s="5">
        <v>51</v>
      </c>
      <c r="C40265" s="1" t="str">
        <f>_xlfn.TEXTJOIN("-",1,[1]Sheet1!B40265:C40265)</f>
        <v>G-X</v>
      </c>
    </row>
    <row r="40266" spans="1:3" x14ac:dyDescent="0.25">
      <c r="A40266" s="3">
        <v>44763</v>
      </c>
      <c r="B40266" s="5">
        <v>70</v>
      </c>
      <c r="C40266" s="1" t="str">
        <f>_xlfn.TEXTJOIN("-",1,[1]Sheet1!B40266:C40266)</f>
        <v>D-L</v>
      </c>
    </row>
    <row r="40267" spans="1:3" x14ac:dyDescent="0.25">
      <c r="A40267" s="3">
        <v>44763</v>
      </c>
      <c r="B40267" s="5">
        <v>66</v>
      </c>
      <c r="C40267" s="1" t="str">
        <f>_xlfn.TEXTJOIN("-",1,[1]Sheet1!B40267:C40267)</f>
        <v>D-A</v>
      </c>
    </row>
    <row r="40268" spans="1:3" x14ac:dyDescent="0.25">
      <c r="A40268" s="3">
        <v>44763</v>
      </c>
      <c r="B40268" s="5">
        <v>51</v>
      </c>
      <c r="C40268" s="1" t="str">
        <f>_xlfn.TEXTJOIN("-",1,[1]Sheet1!B40268:C40268)</f>
        <v>C-V</v>
      </c>
    </row>
    <row r="40269" spans="1:3" x14ac:dyDescent="0.25">
      <c r="A40269" s="3">
        <v>44763</v>
      </c>
      <c r="B40269" s="5">
        <v>102</v>
      </c>
      <c r="C40269" s="1" t="str">
        <f>_xlfn.TEXTJOIN("-",1,[1]Sheet1!B40269:C40269)</f>
        <v>C-U</v>
      </c>
    </row>
    <row r="40270" spans="1:3" x14ac:dyDescent="0.25">
      <c r="A40270" s="3">
        <v>44763</v>
      </c>
      <c r="B40270" s="5">
        <v>42</v>
      </c>
      <c r="C40270" s="1" t="str">
        <f>_xlfn.TEXTJOIN("-",1,[1]Sheet1!B40270:C40270)</f>
        <v>C-N</v>
      </c>
    </row>
    <row r="40271" spans="1:3" x14ac:dyDescent="0.25">
      <c r="A40271" s="3">
        <v>44763</v>
      </c>
      <c r="B40271" s="5">
        <v>90</v>
      </c>
      <c r="C40271" s="1" t="str">
        <f>_xlfn.TEXTJOIN("-",1,[1]Sheet1!B40271:C40271)</f>
        <v>C-M</v>
      </c>
    </row>
    <row r="40272" spans="1:3" x14ac:dyDescent="0.25">
      <c r="A40272" s="3">
        <v>44763</v>
      </c>
      <c r="B40272" s="5">
        <v>211</v>
      </c>
      <c r="C40272" s="1" t="str">
        <f>_xlfn.TEXTJOIN("-",1,[1]Sheet1!B40272:C40272)</f>
        <v>A-Q</v>
      </c>
    </row>
    <row r="40273" spans="1:3" x14ac:dyDescent="0.25">
      <c r="A40273" s="3">
        <v>44763</v>
      </c>
      <c r="B40273" s="5">
        <v>86</v>
      </c>
      <c r="C40273" s="1" t="str">
        <f>_xlfn.TEXTJOIN("-",1,[1]Sheet1!B40273:C40273)</f>
        <v>A-O</v>
      </c>
    </row>
    <row r="40274" spans="1:3" x14ac:dyDescent="0.25">
      <c r="A40274" s="3">
        <v>44763</v>
      </c>
      <c r="B40274" s="5">
        <v>421</v>
      </c>
      <c r="C40274" s="1" t="str">
        <f>_xlfn.TEXTJOIN("-",1,[1]Sheet1!B40274:C40274)</f>
        <v>L-W</v>
      </c>
    </row>
    <row r="40275" spans="1:3" x14ac:dyDescent="0.25">
      <c r="A40275" s="3">
        <v>44763</v>
      </c>
      <c r="B40275" s="5">
        <v>58</v>
      </c>
      <c r="C40275" s="1" t="str">
        <f>_xlfn.TEXTJOIN("-",1,[1]Sheet1!B40275:C40275)</f>
        <v>D-E</v>
      </c>
    </row>
    <row r="40276" spans="1:3" x14ac:dyDescent="0.25">
      <c r="A40276" s="3">
        <v>44763</v>
      </c>
      <c r="B40276" s="5">
        <v>296</v>
      </c>
      <c r="C40276" s="1" t="str">
        <f>_xlfn.TEXTJOIN("-",1,[1]Sheet1!B40276:C40276)</f>
        <v>H-J</v>
      </c>
    </row>
    <row r="40277" spans="1:3" x14ac:dyDescent="0.25">
      <c r="A40277" s="3">
        <v>44763</v>
      </c>
      <c r="B40277" s="5">
        <v>107</v>
      </c>
      <c r="C40277" s="1" t="str">
        <f>_xlfn.TEXTJOIN("-",1,[1]Sheet1!B40277:C40277)</f>
        <v>E-F</v>
      </c>
    </row>
    <row r="40278" spans="1:3" x14ac:dyDescent="0.25">
      <c r="A40278" s="3">
        <v>44763</v>
      </c>
      <c r="B40278" s="5">
        <v>57</v>
      </c>
      <c r="C40278" s="1" t="str">
        <f>_xlfn.TEXTJOIN("-",1,[1]Sheet1!B40278:C40278)</f>
        <v>H-L</v>
      </c>
    </row>
    <row r="40279" spans="1:3" x14ac:dyDescent="0.25">
      <c r="A40279" s="3">
        <v>44763</v>
      </c>
      <c r="B40279" s="5">
        <v>92</v>
      </c>
      <c r="C40279" s="1" t="str">
        <f>_xlfn.TEXTJOIN("-",1,[1]Sheet1!B40279:C40279)</f>
        <v>L-P</v>
      </c>
    </row>
    <row r="40280" spans="1:3" x14ac:dyDescent="0.25">
      <c r="A40280" s="3">
        <v>44763</v>
      </c>
      <c r="B40280" s="5">
        <v>88</v>
      </c>
      <c r="C40280" s="1" t="str">
        <f>_xlfn.TEXTJOIN("-",1,[1]Sheet1!B40280:C40280)</f>
        <v>H-K</v>
      </c>
    </row>
    <row r="40281" spans="1:3" x14ac:dyDescent="0.25">
      <c r="A40281" s="3">
        <v>44763</v>
      </c>
      <c r="B40281" s="5">
        <v>68</v>
      </c>
      <c r="C40281" s="1" t="str">
        <f>_xlfn.TEXTJOIN("-",1,[1]Sheet1!B40281:C40281)</f>
        <v>L-O</v>
      </c>
    </row>
    <row r="40282" spans="1:3" x14ac:dyDescent="0.25">
      <c r="A40282" s="3">
        <v>44763</v>
      </c>
      <c r="B40282" s="5">
        <v>223</v>
      </c>
      <c r="C40282" s="1" t="str">
        <f>_xlfn.TEXTJOIN("-",1,[1]Sheet1!B40282:C40282)</f>
        <v>L-K</v>
      </c>
    </row>
    <row r="40283" spans="1:3" x14ac:dyDescent="0.25">
      <c r="A40283" s="3">
        <v>44763</v>
      </c>
      <c r="B40283" s="5">
        <v>48</v>
      </c>
      <c r="C40283" s="1" t="str">
        <f>_xlfn.TEXTJOIN("-",1,[1]Sheet1!B40283:C40283)</f>
        <v>L-J</v>
      </c>
    </row>
    <row r="40284" spans="1:3" x14ac:dyDescent="0.25">
      <c r="A40284" s="3">
        <v>44763</v>
      </c>
      <c r="B40284" s="5">
        <v>96</v>
      </c>
      <c r="C40284" s="1" t="str">
        <f>_xlfn.TEXTJOIN("-",1,[1]Sheet1!B40284:C40284)</f>
        <v>L-H</v>
      </c>
    </row>
    <row r="40285" spans="1:3" x14ac:dyDescent="0.25">
      <c r="A40285" s="3">
        <v>44763</v>
      </c>
      <c r="B40285" s="5">
        <v>43</v>
      </c>
      <c r="C40285" s="1" t="str">
        <f>_xlfn.TEXTJOIN("-",1,[1]Sheet1!B40285:C40285)</f>
        <v>L-D</v>
      </c>
    </row>
    <row r="40286" spans="1:3" x14ac:dyDescent="0.25">
      <c r="A40286" s="3">
        <v>44763</v>
      </c>
      <c r="B40286" s="5">
        <v>247</v>
      </c>
      <c r="C40286" s="1" t="str">
        <f>_xlfn.TEXTJOIN("-",1,[1]Sheet1!B40286:C40286)</f>
        <v>K-L</v>
      </c>
    </row>
    <row r="40287" spans="1:3" x14ac:dyDescent="0.25">
      <c r="A40287" s="3">
        <v>44763</v>
      </c>
      <c r="B40287" s="5">
        <v>61</v>
      </c>
      <c r="C40287" s="1" t="str">
        <f>_xlfn.TEXTJOIN("-",1,[1]Sheet1!B40287:C40287)</f>
        <v>K-J</v>
      </c>
    </row>
    <row r="40288" spans="1:3" x14ac:dyDescent="0.25">
      <c r="A40288" s="3">
        <v>44763</v>
      </c>
      <c r="B40288" s="5">
        <v>80</v>
      </c>
      <c r="C40288" s="1" t="str">
        <f>_xlfn.TEXTJOIN("-",1,[1]Sheet1!B40288:C40288)</f>
        <v>L-G</v>
      </c>
    </row>
    <row r="40289" spans="1:3" x14ac:dyDescent="0.25">
      <c r="A40289" s="3">
        <v>44763</v>
      </c>
      <c r="B40289" s="5">
        <v>92</v>
      </c>
      <c r="C40289" s="1" t="str">
        <f>_xlfn.TEXTJOIN("-",1,[1]Sheet1!B40289:C40289)</f>
        <v>J-L</v>
      </c>
    </row>
    <row r="40290" spans="1:3" x14ac:dyDescent="0.25">
      <c r="A40290" s="3">
        <v>44763</v>
      </c>
      <c r="B40290" s="5">
        <v>113</v>
      </c>
      <c r="C40290" s="1" t="str">
        <f>_xlfn.TEXTJOIN("-",1,[1]Sheet1!B40290:C40290)</f>
        <v>I-E</v>
      </c>
    </row>
    <row r="40291" spans="1:3" x14ac:dyDescent="0.25">
      <c r="A40291" s="3">
        <v>44763</v>
      </c>
      <c r="B40291" s="5">
        <v>259</v>
      </c>
      <c r="C40291" s="1" t="str">
        <f>_xlfn.TEXTJOIN("-",1,[1]Sheet1!B40291:C40291)</f>
        <v>K-H</v>
      </c>
    </row>
    <row r="40292" spans="1:3" x14ac:dyDescent="0.25">
      <c r="A40292" s="3">
        <v>44763</v>
      </c>
      <c r="B40292" s="5">
        <v>270</v>
      </c>
      <c r="C40292" s="1" t="str">
        <f>_xlfn.TEXTJOIN("-",1,[1]Sheet1!B40292:C40292)</f>
        <v>I-J</v>
      </c>
    </row>
    <row r="40293" spans="1:3" x14ac:dyDescent="0.25">
      <c r="A40293" s="3">
        <v>44763</v>
      </c>
      <c r="B40293" s="5">
        <v>65</v>
      </c>
      <c r="C40293" s="1" t="str">
        <f>_xlfn.TEXTJOIN("-",1,[1]Sheet1!B40293:C40293)</f>
        <v>I-S</v>
      </c>
    </row>
    <row r="40294" spans="1:3" x14ac:dyDescent="0.25">
      <c r="A40294" s="3">
        <v>44763</v>
      </c>
      <c r="B40294" s="5">
        <v>82</v>
      </c>
      <c r="C40294" s="1" t="str">
        <f>_xlfn.TEXTJOIN("-",1,[1]Sheet1!B40294:C40294)</f>
        <v>I-F</v>
      </c>
    </row>
    <row r="40295" spans="1:3" x14ac:dyDescent="0.25">
      <c r="A40295" s="3">
        <v>44763</v>
      </c>
      <c r="B40295" s="5">
        <v>262</v>
      </c>
      <c r="C40295" s="1" t="str">
        <f>_xlfn.TEXTJOIN("-",1,[1]Sheet1!B40295:C40295)</f>
        <v>J-I</v>
      </c>
    </row>
    <row r="40296" spans="1:3" x14ac:dyDescent="0.25">
      <c r="A40296" s="3">
        <v>44763</v>
      </c>
      <c r="B40296" s="5">
        <v>246</v>
      </c>
      <c r="C40296" s="1" t="str">
        <f>_xlfn.TEXTJOIN("-",1,[1]Sheet1!B40296:C40296)</f>
        <v>J-K</v>
      </c>
    </row>
    <row r="40297" spans="1:3" x14ac:dyDescent="0.25">
      <c r="A40297" s="3">
        <v>44763</v>
      </c>
      <c r="B40297" s="5">
        <v>48</v>
      </c>
      <c r="C40297" s="1" t="str">
        <f>_xlfn.TEXTJOIN("-",1,[1]Sheet1!B40297:C40297)</f>
        <v>J-H</v>
      </c>
    </row>
    <row r="40298" spans="1:3" x14ac:dyDescent="0.25">
      <c r="A40298" s="3">
        <v>44764</v>
      </c>
      <c r="B40298" s="5">
        <v>139</v>
      </c>
      <c r="C40298" s="1" t="str">
        <f>_xlfn.TEXTJOIN("-",1,[1]Sheet1!B40298:C40298)</f>
        <v>Q-A</v>
      </c>
    </row>
    <row r="40299" spans="1:3" x14ac:dyDescent="0.25">
      <c r="A40299" s="3">
        <v>44764</v>
      </c>
      <c r="B40299" s="5">
        <v>195</v>
      </c>
      <c r="C40299" s="1" t="str">
        <f>_xlfn.TEXTJOIN("-",1,[1]Sheet1!B40299:C40299)</f>
        <v>R-O</v>
      </c>
    </row>
    <row r="40300" spans="1:3" x14ac:dyDescent="0.25">
      <c r="A40300" s="3">
        <v>44764</v>
      </c>
      <c r="B40300" s="5">
        <v>314</v>
      </c>
      <c r="C40300" s="1" t="str">
        <f>_xlfn.TEXTJOIN("-",1,[1]Sheet1!B40300:C40300)</f>
        <v>R-L</v>
      </c>
    </row>
    <row r="40301" spans="1:3" x14ac:dyDescent="0.25">
      <c r="A40301" s="3">
        <v>44764</v>
      </c>
      <c r="B40301" s="5">
        <v>115</v>
      </c>
      <c r="C40301" s="1" t="str">
        <f>_xlfn.TEXTJOIN("-",1,[1]Sheet1!B40301:C40301)</f>
        <v>R-G</v>
      </c>
    </row>
    <row r="40302" spans="1:3" x14ac:dyDescent="0.25">
      <c r="A40302" s="3">
        <v>44764</v>
      </c>
      <c r="B40302" s="5">
        <v>101</v>
      </c>
      <c r="C40302" s="1" t="str">
        <f>_xlfn.TEXTJOIN("-",1,[1]Sheet1!B40302:C40302)</f>
        <v>R-D</v>
      </c>
    </row>
    <row r="40303" spans="1:3" x14ac:dyDescent="0.25">
      <c r="A40303" s="3">
        <v>44764</v>
      </c>
      <c r="B40303" s="5">
        <v>184</v>
      </c>
      <c r="C40303" s="1" t="str">
        <f>_xlfn.TEXTJOIN("-",1,[1]Sheet1!B40303:C40303)</f>
        <v>Q-V</v>
      </c>
    </row>
    <row r="40304" spans="1:3" x14ac:dyDescent="0.25">
      <c r="A40304" s="3">
        <v>44764</v>
      </c>
      <c r="B40304" s="5">
        <v>66</v>
      </c>
      <c r="C40304" s="1" t="str">
        <f>_xlfn.TEXTJOIN("-",1,[1]Sheet1!B40304:C40304)</f>
        <v>Q-O</v>
      </c>
    </row>
    <row r="40305" spans="1:3" x14ac:dyDescent="0.25">
      <c r="A40305" s="3">
        <v>44764</v>
      </c>
      <c r="B40305" s="5">
        <v>48</v>
      </c>
      <c r="C40305" s="1" t="str">
        <f>_xlfn.TEXTJOIN("-",1,[1]Sheet1!B40305:C40305)</f>
        <v>Q-M</v>
      </c>
    </row>
    <row r="40306" spans="1:3" x14ac:dyDescent="0.25">
      <c r="A40306" s="3">
        <v>44764</v>
      </c>
      <c r="B40306" s="5">
        <v>118</v>
      </c>
      <c r="C40306" s="1" t="str">
        <f>_xlfn.TEXTJOIN("-",1,[1]Sheet1!B40306:C40306)</f>
        <v>P-D</v>
      </c>
    </row>
    <row r="40307" spans="1:3" x14ac:dyDescent="0.25">
      <c r="A40307" s="3">
        <v>44764</v>
      </c>
      <c r="B40307" s="5">
        <v>48</v>
      </c>
      <c r="C40307" s="1" t="str">
        <f>_xlfn.TEXTJOIN("-",1,[1]Sheet1!B40307:C40307)</f>
        <v>M-N</v>
      </c>
    </row>
    <row r="40308" spans="1:3" x14ac:dyDescent="0.25">
      <c r="A40308" s="3">
        <v>44764</v>
      </c>
      <c r="B40308" s="5">
        <v>199</v>
      </c>
      <c r="C40308" s="1" t="str">
        <f>_xlfn.TEXTJOIN("-",1,[1]Sheet1!B40308:C40308)</f>
        <v>O-Q</v>
      </c>
    </row>
    <row r="40309" spans="1:3" x14ac:dyDescent="0.25">
      <c r="A40309" s="3">
        <v>44764</v>
      </c>
      <c r="B40309" s="5">
        <v>234</v>
      </c>
      <c r="C40309" s="1" t="str">
        <f>_xlfn.TEXTJOIN("-",1,[1]Sheet1!B40309:C40309)</f>
        <v>O-G</v>
      </c>
    </row>
    <row r="40310" spans="1:3" x14ac:dyDescent="0.25">
      <c r="A40310" s="3">
        <v>44764</v>
      </c>
      <c r="B40310" s="5">
        <v>174</v>
      </c>
      <c r="C40310" s="1" t="str">
        <f>_xlfn.TEXTJOIN("-",1,[1]Sheet1!B40310:C40310)</f>
        <v>N-V</v>
      </c>
    </row>
    <row r="40311" spans="1:3" x14ac:dyDescent="0.25">
      <c r="A40311" s="3">
        <v>44764</v>
      </c>
      <c r="B40311" s="5">
        <v>176</v>
      </c>
      <c r="C40311" s="1" t="str">
        <f>_xlfn.TEXTJOIN("-",1,[1]Sheet1!B40311:C40311)</f>
        <v>N-M</v>
      </c>
    </row>
    <row r="40312" spans="1:3" x14ac:dyDescent="0.25">
      <c r="A40312" s="3">
        <v>44764</v>
      </c>
      <c r="B40312" s="5">
        <v>48</v>
      </c>
      <c r="C40312" s="1" t="str">
        <f>_xlfn.TEXTJOIN("-",1,[1]Sheet1!B40312:C40312)</f>
        <v>N-G</v>
      </c>
    </row>
    <row r="40313" spans="1:3" x14ac:dyDescent="0.25">
      <c r="A40313" s="3">
        <v>44764</v>
      </c>
      <c r="B40313" s="5">
        <v>85</v>
      </c>
      <c r="C40313" s="1" t="str">
        <f>_xlfn.TEXTJOIN("-",1,[1]Sheet1!B40313:C40313)</f>
        <v>M-V</v>
      </c>
    </row>
    <row r="40314" spans="1:3" x14ac:dyDescent="0.25">
      <c r="A40314" s="3">
        <v>44764</v>
      </c>
      <c r="B40314" s="5">
        <v>406</v>
      </c>
      <c r="C40314" s="1" t="str">
        <f>_xlfn.TEXTJOIN("-",1,[1]Sheet1!B40314:C40314)</f>
        <v>Y-X</v>
      </c>
    </row>
    <row r="40315" spans="1:3" x14ac:dyDescent="0.25">
      <c r="A40315" s="3">
        <v>44764</v>
      </c>
      <c r="B40315" s="5">
        <v>47</v>
      </c>
      <c r="C40315" s="1" t="str">
        <f>_xlfn.TEXTJOIN("-",1,[1]Sheet1!B40315:C40315)</f>
        <v>R-S</v>
      </c>
    </row>
    <row r="40316" spans="1:3" x14ac:dyDescent="0.25">
      <c r="A40316" s="3">
        <v>44764</v>
      </c>
      <c r="B40316" s="5">
        <v>203</v>
      </c>
      <c r="C40316" s="1" t="str">
        <f>_xlfn.TEXTJOIN("-",1,[1]Sheet1!B40316:C40316)</f>
        <v>O-R</v>
      </c>
    </row>
    <row r="40317" spans="1:3" x14ac:dyDescent="0.25">
      <c r="A40317" s="3">
        <v>44764</v>
      </c>
      <c r="B40317" s="5">
        <v>0</v>
      </c>
      <c r="C40317" s="1" t="str">
        <f>_xlfn.TEXTJOIN("-",1,[1]Sheet1!B40317:C40317)</f>
        <v>S-D</v>
      </c>
    </row>
    <row r="40318" spans="1:3" x14ac:dyDescent="0.25">
      <c r="A40318" s="3">
        <v>44764</v>
      </c>
      <c r="B40318" s="5">
        <v>42</v>
      </c>
      <c r="C40318" s="1" t="str">
        <f>_xlfn.TEXTJOIN("-",1,[1]Sheet1!B40318:C40318)</f>
        <v>Y-W</v>
      </c>
    </row>
    <row r="40319" spans="1:3" x14ac:dyDescent="0.25">
      <c r="A40319" s="3">
        <v>44764</v>
      </c>
      <c r="B40319" s="5">
        <v>71</v>
      </c>
      <c r="C40319" s="1" t="str">
        <f>_xlfn.TEXTJOIN("-",1,[1]Sheet1!B40319:C40319)</f>
        <v>S-L</v>
      </c>
    </row>
    <row r="40320" spans="1:3" x14ac:dyDescent="0.25">
      <c r="A40320" s="3">
        <v>44764</v>
      </c>
      <c r="B40320" s="5">
        <v>48</v>
      </c>
      <c r="C40320" s="1" t="str">
        <f>_xlfn.TEXTJOIN("-",1,[1]Sheet1!B40320:C40320)</f>
        <v>M-G</v>
      </c>
    </row>
    <row r="40321" spans="1:3" x14ac:dyDescent="0.25">
      <c r="A40321" s="3">
        <v>44764</v>
      </c>
      <c r="B40321" s="5">
        <v>400</v>
      </c>
      <c r="C40321" s="1" t="str">
        <f>_xlfn.TEXTJOIN("-",1,[1]Sheet1!B40321:C40321)</f>
        <v>X-Y</v>
      </c>
    </row>
    <row r="40322" spans="1:3" x14ac:dyDescent="0.25">
      <c r="A40322" s="3">
        <v>44764</v>
      </c>
      <c r="B40322" s="5">
        <v>399</v>
      </c>
      <c r="C40322" s="1" t="str">
        <f>_xlfn.TEXTJOIN("-",1,[1]Sheet1!B40322:C40322)</f>
        <v>X-W</v>
      </c>
    </row>
    <row r="40323" spans="1:3" x14ac:dyDescent="0.25">
      <c r="A40323" s="3">
        <v>44764</v>
      </c>
      <c r="B40323" s="5">
        <v>58</v>
      </c>
      <c r="C40323" s="1" t="str">
        <f>_xlfn.TEXTJOIN("-",1,[1]Sheet1!B40323:C40323)</f>
        <v>X-L</v>
      </c>
    </row>
    <row r="40324" spans="1:3" x14ac:dyDescent="0.25">
      <c r="A40324" s="3">
        <v>44764</v>
      </c>
      <c r="B40324" s="5">
        <v>64</v>
      </c>
      <c r="C40324" s="1" t="str">
        <f>_xlfn.TEXTJOIN("-",1,[1]Sheet1!B40324:C40324)</f>
        <v>X-G</v>
      </c>
    </row>
    <row r="40325" spans="1:3" x14ac:dyDescent="0.25">
      <c r="A40325" s="3">
        <v>44764</v>
      </c>
      <c r="B40325" s="5">
        <v>0</v>
      </c>
      <c r="C40325" s="1" t="str">
        <f>_xlfn.TEXTJOIN("-",1,[1]Sheet1!B40325:C40325)</f>
        <v>W-Y</v>
      </c>
    </row>
    <row r="40326" spans="1:3" x14ac:dyDescent="0.25">
      <c r="A40326" s="3">
        <v>44764</v>
      </c>
      <c r="B40326" s="5">
        <v>397</v>
      </c>
      <c r="C40326" s="1" t="str">
        <f>_xlfn.TEXTJOIN("-",1,[1]Sheet1!B40326:C40326)</f>
        <v>W-X</v>
      </c>
    </row>
    <row r="40327" spans="1:3" x14ac:dyDescent="0.25">
      <c r="A40327" s="3">
        <v>44764</v>
      </c>
      <c r="B40327" s="5">
        <v>440</v>
      </c>
      <c r="C40327" s="1" t="str">
        <f>_xlfn.TEXTJOIN("-",1,[1]Sheet1!B40327:C40327)</f>
        <v>W-L</v>
      </c>
    </row>
    <row r="40328" spans="1:3" x14ac:dyDescent="0.25">
      <c r="A40328" s="3">
        <v>44764</v>
      </c>
      <c r="B40328" s="5">
        <v>142</v>
      </c>
      <c r="C40328" s="1" t="str">
        <f>_xlfn.TEXTJOIN("-",1,[1]Sheet1!B40328:C40328)</f>
        <v>V-Q</v>
      </c>
    </row>
    <row r="40329" spans="1:3" x14ac:dyDescent="0.25">
      <c r="A40329" s="3">
        <v>44764</v>
      </c>
      <c r="B40329" s="5">
        <v>191</v>
      </c>
      <c r="C40329" s="1" t="str">
        <f>_xlfn.TEXTJOIN("-",1,[1]Sheet1!B40329:C40329)</f>
        <v>V-N</v>
      </c>
    </row>
    <row r="40330" spans="1:3" x14ac:dyDescent="0.25">
      <c r="A40330" s="3">
        <v>44764</v>
      </c>
      <c r="B40330" s="5">
        <v>77</v>
      </c>
      <c r="C40330" s="1" t="str">
        <f>_xlfn.TEXTJOIN("-",1,[1]Sheet1!B40330:C40330)</f>
        <v>V-M</v>
      </c>
    </row>
    <row r="40331" spans="1:3" x14ac:dyDescent="0.25">
      <c r="A40331" s="3">
        <v>44764</v>
      </c>
      <c r="B40331" s="5">
        <v>587</v>
      </c>
      <c r="C40331" s="1" t="str">
        <f>_xlfn.TEXTJOIN("-",1,[1]Sheet1!B40331:C40331)</f>
        <v>V-G</v>
      </c>
    </row>
    <row r="40332" spans="1:3" x14ac:dyDescent="0.25">
      <c r="A40332" s="3">
        <v>44764</v>
      </c>
      <c r="B40332" s="5">
        <v>83</v>
      </c>
      <c r="C40332" s="1" t="str">
        <f>_xlfn.TEXTJOIN("-",1,[1]Sheet1!B40332:C40332)</f>
        <v>V-C</v>
      </c>
    </row>
    <row r="40333" spans="1:3" x14ac:dyDescent="0.25">
      <c r="A40333" s="3">
        <v>44764</v>
      </c>
      <c r="B40333" s="5">
        <v>48</v>
      </c>
      <c r="C40333" s="1" t="str">
        <f>_xlfn.TEXTJOIN("-",1,[1]Sheet1!B40333:C40333)</f>
        <v>V-A</v>
      </c>
    </row>
    <row r="40334" spans="1:3" x14ac:dyDescent="0.25">
      <c r="A40334" s="3">
        <v>44764</v>
      </c>
      <c r="B40334" s="5">
        <v>134</v>
      </c>
      <c r="C40334" s="1" t="str">
        <f>_xlfn.TEXTJOIN("-",1,[1]Sheet1!B40334:C40334)</f>
        <v>U-V</v>
      </c>
    </row>
    <row r="40335" spans="1:3" x14ac:dyDescent="0.25">
      <c r="A40335" s="3">
        <v>44764</v>
      </c>
      <c r="B40335" s="5">
        <v>47</v>
      </c>
      <c r="C40335" s="1" t="str">
        <f>_xlfn.TEXTJOIN("-",1,[1]Sheet1!B40335:C40335)</f>
        <v>U-O</v>
      </c>
    </row>
    <row r="40336" spans="1:3" x14ac:dyDescent="0.25">
      <c r="A40336" s="3">
        <v>44764</v>
      </c>
      <c r="B40336" s="5">
        <v>49</v>
      </c>
      <c r="C40336" s="1" t="str">
        <f>_xlfn.TEXTJOIN("-",1,[1]Sheet1!B40336:C40336)</f>
        <v>U-G</v>
      </c>
    </row>
    <row r="40337" spans="1:3" x14ac:dyDescent="0.25">
      <c r="A40337" s="3">
        <v>44764</v>
      </c>
      <c r="B40337" s="5">
        <v>46</v>
      </c>
      <c r="C40337" s="1" t="str">
        <f>_xlfn.TEXTJOIN("-",1,[1]Sheet1!B40337:C40337)</f>
        <v>U-A</v>
      </c>
    </row>
    <row r="40338" spans="1:3" x14ac:dyDescent="0.25">
      <c r="A40338" s="3">
        <v>44764</v>
      </c>
      <c r="B40338" s="5">
        <v>189</v>
      </c>
      <c r="C40338" s="1" t="str">
        <f>_xlfn.TEXTJOIN("-",1,[1]Sheet1!B40338:C40338)</f>
        <v>S-R</v>
      </c>
    </row>
    <row r="40339" spans="1:3" x14ac:dyDescent="0.25">
      <c r="A40339" s="3">
        <v>44764</v>
      </c>
      <c r="B40339" s="5">
        <v>42</v>
      </c>
      <c r="C40339" s="1" t="str">
        <f>_xlfn.TEXTJOIN("-",1,[1]Sheet1!B40339:C40339)</f>
        <v>S-I</v>
      </c>
    </row>
    <row r="40340" spans="1:3" x14ac:dyDescent="0.25">
      <c r="A40340" s="3">
        <v>44764</v>
      </c>
      <c r="B40340" s="5">
        <v>120</v>
      </c>
      <c r="C40340" s="1" t="str">
        <f>_xlfn.TEXTJOIN("-",1,[1]Sheet1!B40340:C40340)</f>
        <v>M-C</v>
      </c>
    </row>
    <row r="40341" spans="1:3" x14ac:dyDescent="0.25">
      <c r="A40341" s="3">
        <v>44764</v>
      </c>
      <c r="B40341" s="5">
        <v>148</v>
      </c>
      <c r="C40341" s="1" t="str">
        <f>_xlfn.TEXTJOIN("-",1,[1]Sheet1!B40341:C40341)</f>
        <v>M-U</v>
      </c>
    </row>
    <row r="40342" spans="1:3" x14ac:dyDescent="0.25">
      <c r="A40342" s="3">
        <v>44764</v>
      </c>
      <c r="B40342" s="5">
        <v>461</v>
      </c>
      <c r="C40342" s="1" t="str">
        <f>_xlfn.TEXTJOIN("-",1,[1]Sheet1!B40342:C40342)</f>
        <v>L-W</v>
      </c>
    </row>
    <row r="40343" spans="1:3" x14ac:dyDescent="0.25">
      <c r="A40343" s="3">
        <v>44764</v>
      </c>
      <c r="B40343" s="5">
        <v>615</v>
      </c>
      <c r="C40343" s="1" t="str">
        <f>_xlfn.TEXTJOIN("-",1,[1]Sheet1!B40343:C40343)</f>
        <v>G-V</v>
      </c>
    </row>
    <row r="40344" spans="1:3" x14ac:dyDescent="0.25">
      <c r="A40344" s="3">
        <v>44764</v>
      </c>
      <c r="B40344" s="5">
        <v>43</v>
      </c>
      <c r="C40344" s="1" t="str">
        <f>_xlfn.TEXTJOIN("-",1,[1]Sheet1!B40344:C40344)</f>
        <v>G-R</v>
      </c>
    </row>
    <row r="40345" spans="1:3" x14ac:dyDescent="0.25">
      <c r="A40345" s="3">
        <v>44764</v>
      </c>
      <c r="B40345" s="5">
        <v>65</v>
      </c>
      <c r="C40345" s="1" t="str">
        <f>_xlfn.TEXTJOIN("-",1,[1]Sheet1!B40345:C40345)</f>
        <v>G-Q</v>
      </c>
    </row>
    <row r="40346" spans="1:3" x14ac:dyDescent="0.25">
      <c r="A40346" s="3">
        <v>44764</v>
      </c>
      <c r="B40346" s="5">
        <v>295</v>
      </c>
      <c r="C40346" s="1" t="str">
        <f>_xlfn.TEXTJOIN("-",1,[1]Sheet1!B40346:C40346)</f>
        <v>G-O</v>
      </c>
    </row>
    <row r="40347" spans="1:3" x14ac:dyDescent="0.25">
      <c r="A40347" s="3">
        <v>44764</v>
      </c>
      <c r="B40347" s="5">
        <v>56</v>
      </c>
      <c r="C40347" s="1" t="str">
        <f>_xlfn.TEXTJOIN("-",1,[1]Sheet1!B40347:C40347)</f>
        <v>G-N</v>
      </c>
    </row>
    <row r="40348" spans="1:3" x14ac:dyDescent="0.25">
      <c r="A40348" s="3">
        <v>44764</v>
      </c>
      <c r="B40348" s="5">
        <v>154</v>
      </c>
      <c r="C40348" s="1" t="str">
        <f>_xlfn.TEXTJOIN("-",1,[1]Sheet1!B40348:C40348)</f>
        <v>G-L</v>
      </c>
    </row>
    <row r="40349" spans="1:3" x14ac:dyDescent="0.25">
      <c r="A40349" s="3">
        <v>44764</v>
      </c>
      <c r="B40349" s="5">
        <v>176</v>
      </c>
      <c r="C40349" s="1" t="str">
        <f>_xlfn.TEXTJOIN("-",1,[1]Sheet1!B40349:C40349)</f>
        <v>E-I</v>
      </c>
    </row>
    <row r="40350" spans="1:3" x14ac:dyDescent="0.25">
      <c r="A40350" s="3">
        <v>44764</v>
      </c>
      <c r="B40350" s="5">
        <v>112</v>
      </c>
      <c r="C40350" s="1" t="str">
        <f>_xlfn.TEXTJOIN("-",1,[1]Sheet1!B40350:C40350)</f>
        <v>E-F</v>
      </c>
    </row>
    <row r="40351" spans="1:3" x14ac:dyDescent="0.25">
      <c r="A40351" s="3">
        <v>44764</v>
      </c>
      <c r="B40351" s="5">
        <v>54</v>
      </c>
      <c r="C40351" s="1" t="str">
        <f>_xlfn.TEXTJOIN("-",1,[1]Sheet1!B40351:C40351)</f>
        <v>G-X</v>
      </c>
    </row>
    <row r="40352" spans="1:3" x14ac:dyDescent="0.25">
      <c r="A40352" s="3">
        <v>44764</v>
      </c>
      <c r="B40352" s="5">
        <v>79</v>
      </c>
      <c r="C40352" s="1" t="str">
        <f>_xlfn.TEXTJOIN("-",1,[1]Sheet1!B40352:C40352)</f>
        <v>D-R</v>
      </c>
    </row>
    <row r="40353" spans="1:3" x14ac:dyDescent="0.25">
      <c r="A40353" s="3">
        <v>44764</v>
      </c>
      <c r="B40353" s="5">
        <v>56</v>
      </c>
      <c r="C40353" s="1" t="str">
        <f>_xlfn.TEXTJOIN("-",1,[1]Sheet1!B40353:C40353)</f>
        <v>D-E</v>
      </c>
    </row>
    <row r="40354" spans="1:3" x14ac:dyDescent="0.25">
      <c r="A40354" s="3">
        <v>44764</v>
      </c>
      <c r="B40354" s="5">
        <v>60</v>
      </c>
      <c r="C40354" s="1" t="str">
        <f>_xlfn.TEXTJOIN("-",1,[1]Sheet1!B40354:C40354)</f>
        <v>D-A</v>
      </c>
    </row>
    <row r="40355" spans="1:3" x14ac:dyDescent="0.25">
      <c r="A40355" s="3">
        <v>44764</v>
      </c>
      <c r="B40355" s="5">
        <v>66</v>
      </c>
      <c r="C40355" s="1" t="str">
        <f>_xlfn.TEXTJOIN("-",1,[1]Sheet1!B40355:C40355)</f>
        <v>C-V</v>
      </c>
    </row>
    <row r="40356" spans="1:3" x14ac:dyDescent="0.25">
      <c r="A40356" s="3">
        <v>44764</v>
      </c>
      <c r="B40356" s="5">
        <v>101</v>
      </c>
      <c r="C40356" s="1" t="str">
        <f>_xlfn.TEXTJOIN("-",1,[1]Sheet1!B40356:C40356)</f>
        <v>C-U</v>
      </c>
    </row>
    <row r="40357" spans="1:3" x14ac:dyDescent="0.25">
      <c r="A40357" s="3">
        <v>44764</v>
      </c>
      <c r="B40357" s="5">
        <v>0</v>
      </c>
      <c r="C40357" s="1" t="str">
        <f>_xlfn.TEXTJOIN("-",1,[1]Sheet1!B40357:C40357)</f>
        <v>C-N</v>
      </c>
    </row>
    <row r="40358" spans="1:3" x14ac:dyDescent="0.25">
      <c r="A40358" s="3">
        <v>44764</v>
      </c>
      <c r="B40358" s="5">
        <v>114</v>
      </c>
      <c r="C40358" s="1" t="str">
        <f>_xlfn.TEXTJOIN("-",1,[1]Sheet1!B40358:C40358)</f>
        <v>C-M</v>
      </c>
    </row>
    <row r="40359" spans="1:3" x14ac:dyDescent="0.25">
      <c r="A40359" s="3">
        <v>44764</v>
      </c>
      <c r="B40359" s="5">
        <v>203</v>
      </c>
      <c r="C40359" s="1" t="str">
        <f>_xlfn.TEXTJOIN("-",1,[1]Sheet1!B40359:C40359)</f>
        <v>A-Q</v>
      </c>
    </row>
    <row r="40360" spans="1:3" x14ac:dyDescent="0.25">
      <c r="A40360" s="3">
        <v>44764</v>
      </c>
      <c r="B40360" s="5">
        <v>92</v>
      </c>
      <c r="C40360" s="1" t="str">
        <f>_xlfn.TEXTJOIN("-",1,[1]Sheet1!B40360:C40360)</f>
        <v>A-O</v>
      </c>
    </row>
    <row r="40361" spans="1:3" x14ac:dyDescent="0.25">
      <c r="A40361" s="3">
        <v>44764</v>
      </c>
      <c r="B40361" s="5">
        <v>60</v>
      </c>
      <c r="C40361" s="1" t="str">
        <f>_xlfn.TEXTJOIN("-",1,[1]Sheet1!B40361:C40361)</f>
        <v>D-L</v>
      </c>
    </row>
    <row r="40362" spans="1:3" x14ac:dyDescent="0.25">
      <c r="A40362" s="3">
        <v>44764</v>
      </c>
      <c r="B40362" s="5">
        <v>331</v>
      </c>
      <c r="C40362" s="1" t="str">
        <f>_xlfn.TEXTJOIN("-",1,[1]Sheet1!B40362:C40362)</f>
        <v>H-J</v>
      </c>
    </row>
    <row r="40363" spans="1:3" x14ac:dyDescent="0.25">
      <c r="A40363" s="3">
        <v>44764</v>
      </c>
      <c r="B40363" s="5">
        <v>57</v>
      </c>
      <c r="C40363" s="1" t="str">
        <f>_xlfn.TEXTJOIN("-",1,[1]Sheet1!B40363:C40363)</f>
        <v>L-X</v>
      </c>
    </row>
    <row r="40364" spans="1:3" x14ac:dyDescent="0.25">
      <c r="A40364" s="3">
        <v>44764</v>
      </c>
      <c r="B40364" s="5">
        <v>57</v>
      </c>
      <c r="C40364" s="1" t="str">
        <f>_xlfn.TEXTJOIN("-",1,[1]Sheet1!B40364:C40364)</f>
        <v>H-L</v>
      </c>
    </row>
    <row r="40365" spans="1:3" x14ac:dyDescent="0.25">
      <c r="A40365" s="3">
        <v>44764</v>
      </c>
      <c r="B40365" s="5">
        <v>299</v>
      </c>
      <c r="C40365" s="1" t="str">
        <f>_xlfn.TEXTJOIN("-",1,[1]Sheet1!B40365:C40365)</f>
        <v>L-R</v>
      </c>
    </row>
    <row r="40366" spans="1:3" x14ac:dyDescent="0.25">
      <c r="A40366" s="3">
        <v>44764</v>
      </c>
      <c r="B40366" s="5">
        <v>99</v>
      </c>
      <c r="C40366" s="1" t="str">
        <f>_xlfn.TEXTJOIN("-",1,[1]Sheet1!B40366:C40366)</f>
        <v>L-P</v>
      </c>
    </row>
    <row r="40367" spans="1:3" x14ac:dyDescent="0.25">
      <c r="A40367" s="3">
        <v>44764</v>
      </c>
      <c r="B40367" s="5">
        <v>68</v>
      </c>
      <c r="C40367" s="1" t="str">
        <f>_xlfn.TEXTJOIN("-",1,[1]Sheet1!B40367:C40367)</f>
        <v>L-O</v>
      </c>
    </row>
    <row r="40368" spans="1:3" x14ac:dyDescent="0.25">
      <c r="A40368" s="3">
        <v>44764</v>
      </c>
      <c r="B40368" s="5">
        <v>270</v>
      </c>
      <c r="C40368" s="1" t="str">
        <f>_xlfn.TEXTJOIN("-",1,[1]Sheet1!B40368:C40368)</f>
        <v>L-K</v>
      </c>
    </row>
    <row r="40369" spans="1:3" x14ac:dyDescent="0.25">
      <c r="A40369" s="3">
        <v>44764</v>
      </c>
      <c r="B40369" s="5">
        <v>48</v>
      </c>
      <c r="C40369" s="1" t="str">
        <f>_xlfn.TEXTJOIN("-",1,[1]Sheet1!B40369:C40369)</f>
        <v>L-J</v>
      </c>
    </row>
    <row r="40370" spans="1:3" x14ac:dyDescent="0.25">
      <c r="A40370" s="3">
        <v>44764</v>
      </c>
      <c r="B40370" s="5">
        <v>81</v>
      </c>
      <c r="C40370" s="1" t="str">
        <f>_xlfn.TEXTJOIN("-",1,[1]Sheet1!B40370:C40370)</f>
        <v>H-K</v>
      </c>
    </row>
    <row r="40371" spans="1:3" x14ac:dyDescent="0.25">
      <c r="A40371" s="3">
        <v>44764</v>
      </c>
      <c r="B40371" s="5">
        <v>84</v>
      </c>
      <c r="C40371" s="1" t="str">
        <f>_xlfn.TEXTJOIN("-",1,[1]Sheet1!B40371:C40371)</f>
        <v>L-G</v>
      </c>
    </row>
    <row r="40372" spans="1:3" x14ac:dyDescent="0.25">
      <c r="A40372" s="3">
        <v>44764</v>
      </c>
      <c r="B40372" s="5">
        <v>42</v>
      </c>
      <c r="C40372" s="1" t="str">
        <f>_xlfn.TEXTJOIN("-",1,[1]Sheet1!B40372:C40372)</f>
        <v>L-D</v>
      </c>
    </row>
    <row r="40373" spans="1:3" x14ac:dyDescent="0.25">
      <c r="A40373" s="3">
        <v>44764</v>
      </c>
      <c r="B40373" s="5">
        <v>239</v>
      </c>
      <c r="C40373" s="1" t="str">
        <f>_xlfn.TEXTJOIN("-",1,[1]Sheet1!B40373:C40373)</f>
        <v>K-L</v>
      </c>
    </row>
    <row r="40374" spans="1:3" x14ac:dyDescent="0.25">
      <c r="A40374" s="3">
        <v>44764</v>
      </c>
      <c r="B40374" s="5">
        <v>96</v>
      </c>
      <c r="C40374" s="1" t="str">
        <f>_xlfn.TEXTJOIN("-",1,[1]Sheet1!B40374:C40374)</f>
        <v>L-H</v>
      </c>
    </row>
    <row r="40375" spans="1:3" x14ac:dyDescent="0.25">
      <c r="A40375" s="3">
        <v>44764</v>
      </c>
      <c r="B40375" s="5">
        <v>293</v>
      </c>
      <c r="C40375" s="1" t="str">
        <f>_xlfn.TEXTJOIN("-",1,[1]Sheet1!B40375:C40375)</f>
        <v>K-H</v>
      </c>
    </row>
    <row r="40376" spans="1:3" x14ac:dyDescent="0.25">
      <c r="A40376" s="3">
        <v>44764</v>
      </c>
      <c r="B40376" s="5">
        <v>70</v>
      </c>
      <c r="C40376" s="1" t="str">
        <f>_xlfn.TEXTJOIN("-",1,[1]Sheet1!B40376:C40376)</f>
        <v>K-J</v>
      </c>
    </row>
    <row r="40377" spans="1:3" x14ac:dyDescent="0.25">
      <c r="A40377" s="3">
        <v>44764</v>
      </c>
      <c r="B40377" s="5">
        <v>89</v>
      </c>
      <c r="C40377" s="1" t="str">
        <f>_xlfn.TEXTJOIN("-",1,[1]Sheet1!B40377:C40377)</f>
        <v>I-F</v>
      </c>
    </row>
    <row r="40378" spans="1:3" x14ac:dyDescent="0.25">
      <c r="A40378" s="3">
        <v>44764</v>
      </c>
      <c r="B40378" s="5">
        <v>263</v>
      </c>
      <c r="C40378" s="1" t="str">
        <f>_xlfn.TEXTJOIN("-",1,[1]Sheet1!B40378:C40378)</f>
        <v>I-J</v>
      </c>
    </row>
    <row r="40379" spans="1:3" x14ac:dyDescent="0.25">
      <c r="A40379" s="3">
        <v>44764</v>
      </c>
      <c r="B40379" s="5">
        <v>64</v>
      </c>
      <c r="C40379" s="1" t="str">
        <f>_xlfn.TEXTJOIN("-",1,[1]Sheet1!B40379:C40379)</f>
        <v>I-S</v>
      </c>
    </row>
    <row r="40380" spans="1:3" x14ac:dyDescent="0.25">
      <c r="A40380" s="3">
        <v>44764</v>
      </c>
      <c r="B40380" s="5">
        <v>104</v>
      </c>
      <c r="C40380" s="1" t="str">
        <f>_xlfn.TEXTJOIN("-",1,[1]Sheet1!B40380:C40380)</f>
        <v>I-E</v>
      </c>
    </row>
    <row r="40381" spans="1:3" x14ac:dyDescent="0.25">
      <c r="A40381" s="3">
        <v>44764</v>
      </c>
      <c r="B40381" s="5">
        <v>297</v>
      </c>
      <c r="C40381" s="1" t="str">
        <f>_xlfn.TEXTJOIN("-",1,[1]Sheet1!B40381:C40381)</f>
        <v>J-I</v>
      </c>
    </row>
    <row r="40382" spans="1:3" x14ac:dyDescent="0.25">
      <c r="A40382" s="3">
        <v>44764</v>
      </c>
      <c r="B40382" s="5">
        <v>244</v>
      </c>
      <c r="C40382" s="1" t="str">
        <f>_xlfn.TEXTJOIN("-",1,[1]Sheet1!B40382:C40382)</f>
        <v>J-K</v>
      </c>
    </row>
    <row r="40383" spans="1:3" x14ac:dyDescent="0.25">
      <c r="A40383" s="3">
        <v>44764</v>
      </c>
      <c r="B40383" s="5">
        <v>88</v>
      </c>
      <c r="C40383" s="1" t="str">
        <f>_xlfn.TEXTJOIN("-",1,[1]Sheet1!B40383:C40383)</f>
        <v>J-L</v>
      </c>
    </row>
    <row r="40384" spans="1:3" x14ac:dyDescent="0.25">
      <c r="A40384" s="3">
        <v>44764</v>
      </c>
      <c r="B40384" s="5">
        <v>48</v>
      </c>
      <c r="C40384" s="1" t="str">
        <f>_xlfn.TEXTJOIN("-",1,[1]Sheet1!B40384:C40384)</f>
        <v>J-H</v>
      </c>
    </row>
    <row r="40385" spans="1:3" x14ac:dyDescent="0.25">
      <c r="A40385" s="3">
        <v>44765</v>
      </c>
      <c r="B40385" s="5">
        <v>43</v>
      </c>
      <c r="C40385" s="1" t="str">
        <f>_xlfn.TEXTJOIN("-",1,[1]Sheet1!B40385:C40385)</f>
        <v>R-S</v>
      </c>
    </row>
    <row r="40386" spans="1:3" x14ac:dyDescent="0.25">
      <c r="A40386" s="3">
        <v>44765</v>
      </c>
      <c r="B40386" s="5">
        <v>222</v>
      </c>
      <c r="C40386" s="1" t="str">
        <f>_xlfn.TEXTJOIN("-",1,[1]Sheet1!B40386:C40386)</f>
        <v>R-O</v>
      </c>
    </row>
    <row r="40387" spans="1:3" x14ac:dyDescent="0.25">
      <c r="A40387" s="3">
        <v>44765</v>
      </c>
      <c r="B40387" s="5">
        <v>329</v>
      </c>
      <c r="C40387" s="1" t="str">
        <f>_xlfn.TEXTJOIN("-",1,[1]Sheet1!B40387:C40387)</f>
        <v>R-L</v>
      </c>
    </row>
    <row r="40388" spans="1:3" x14ac:dyDescent="0.25">
      <c r="A40388" s="3">
        <v>44765</v>
      </c>
      <c r="B40388" s="5">
        <v>106</v>
      </c>
      <c r="C40388" s="1" t="str">
        <f>_xlfn.TEXTJOIN("-",1,[1]Sheet1!B40388:C40388)</f>
        <v>R-G</v>
      </c>
    </row>
    <row r="40389" spans="1:3" x14ac:dyDescent="0.25">
      <c r="A40389" s="3">
        <v>44765</v>
      </c>
      <c r="B40389" s="5">
        <v>96</v>
      </c>
      <c r="C40389" s="1" t="str">
        <f>_xlfn.TEXTJOIN("-",1,[1]Sheet1!B40389:C40389)</f>
        <v>R-D</v>
      </c>
    </row>
    <row r="40390" spans="1:3" x14ac:dyDescent="0.25">
      <c r="A40390" s="3">
        <v>44765</v>
      </c>
      <c r="B40390" s="5">
        <v>210</v>
      </c>
      <c r="C40390" s="1" t="str">
        <f>_xlfn.TEXTJOIN("-",1,[1]Sheet1!B40390:C40390)</f>
        <v>Q-V</v>
      </c>
    </row>
    <row r="40391" spans="1:3" x14ac:dyDescent="0.25">
      <c r="A40391" s="3">
        <v>44765</v>
      </c>
      <c r="B40391" s="5">
        <v>77</v>
      </c>
      <c r="C40391" s="1" t="str">
        <f>_xlfn.TEXTJOIN("-",1,[1]Sheet1!B40391:C40391)</f>
        <v>Q-O</v>
      </c>
    </row>
    <row r="40392" spans="1:3" x14ac:dyDescent="0.25">
      <c r="A40392" s="3">
        <v>44765</v>
      </c>
      <c r="B40392" s="5">
        <v>42</v>
      </c>
      <c r="C40392" s="1" t="str">
        <f>_xlfn.TEXTJOIN("-",1,[1]Sheet1!B40392:C40392)</f>
        <v>Q-N</v>
      </c>
    </row>
    <row r="40393" spans="1:3" x14ac:dyDescent="0.25">
      <c r="A40393" s="3">
        <v>44765</v>
      </c>
      <c r="B40393" s="5">
        <v>89</v>
      </c>
      <c r="C40393" s="1" t="str">
        <f>_xlfn.TEXTJOIN("-",1,[1]Sheet1!B40393:C40393)</f>
        <v>M-V</v>
      </c>
    </row>
    <row r="40394" spans="1:3" x14ac:dyDescent="0.25">
      <c r="A40394" s="3">
        <v>44765</v>
      </c>
      <c r="B40394" s="5">
        <v>139</v>
      </c>
      <c r="C40394" s="1" t="str">
        <f>_xlfn.TEXTJOIN("-",1,[1]Sheet1!B40394:C40394)</f>
        <v>Q-A</v>
      </c>
    </row>
    <row r="40395" spans="1:3" x14ac:dyDescent="0.25">
      <c r="A40395" s="3">
        <v>44765</v>
      </c>
      <c r="B40395" s="5">
        <v>138</v>
      </c>
      <c r="C40395" s="1" t="str">
        <f>_xlfn.TEXTJOIN("-",1,[1]Sheet1!B40395:C40395)</f>
        <v>P-D</v>
      </c>
    </row>
    <row r="40396" spans="1:3" x14ac:dyDescent="0.25">
      <c r="A40396" s="3">
        <v>44765</v>
      </c>
      <c r="B40396" s="5">
        <v>223</v>
      </c>
      <c r="C40396" s="1" t="str">
        <f>_xlfn.TEXTJOIN("-",1,[1]Sheet1!B40396:C40396)</f>
        <v>O-R</v>
      </c>
    </row>
    <row r="40397" spans="1:3" x14ac:dyDescent="0.25">
      <c r="A40397" s="3">
        <v>44765</v>
      </c>
      <c r="B40397" s="5">
        <v>219</v>
      </c>
      <c r="C40397" s="1" t="str">
        <f>_xlfn.TEXTJOIN("-",1,[1]Sheet1!B40397:C40397)</f>
        <v>O-Q</v>
      </c>
    </row>
    <row r="40398" spans="1:3" x14ac:dyDescent="0.25">
      <c r="A40398" s="3">
        <v>44765</v>
      </c>
      <c r="B40398" s="5">
        <v>235</v>
      </c>
      <c r="C40398" s="1" t="str">
        <f>_xlfn.TEXTJOIN("-",1,[1]Sheet1!B40398:C40398)</f>
        <v>O-G</v>
      </c>
    </row>
    <row r="40399" spans="1:3" x14ac:dyDescent="0.25">
      <c r="A40399" s="3">
        <v>44765</v>
      </c>
      <c r="B40399" s="5">
        <v>187</v>
      </c>
      <c r="C40399" s="1" t="str">
        <f>_xlfn.TEXTJOIN("-",1,[1]Sheet1!B40399:C40399)</f>
        <v>N-V</v>
      </c>
    </row>
    <row r="40400" spans="1:3" x14ac:dyDescent="0.25">
      <c r="A40400" s="3">
        <v>44765</v>
      </c>
      <c r="B40400" s="5">
        <v>160</v>
      </c>
      <c r="C40400" s="1" t="str">
        <f>_xlfn.TEXTJOIN("-",1,[1]Sheet1!B40400:C40400)</f>
        <v>N-M</v>
      </c>
    </row>
    <row r="40401" spans="1:3" x14ac:dyDescent="0.25">
      <c r="A40401" s="3">
        <v>44765</v>
      </c>
      <c r="B40401" s="5">
        <v>50</v>
      </c>
      <c r="C40401" s="1" t="str">
        <f>_xlfn.TEXTJOIN("-",1,[1]Sheet1!B40401:C40401)</f>
        <v>N-G</v>
      </c>
    </row>
    <row r="40402" spans="1:3" x14ac:dyDescent="0.25">
      <c r="A40402" s="3">
        <v>44765</v>
      </c>
      <c r="B40402" s="5">
        <v>0</v>
      </c>
      <c r="C40402" s="1" t="str">
        <f>_xlfn.TEXTJOIN("-",1,[1]Sheet1!B40402:C40402)</f>
        <v>S-D</v>
      </c>
    </row>
    <row r="40403" spans="1:3" x14ac:dyDescent="0.25">
      <c r="A40403" s="3">
        <v>44765</v>
      </c>
      <c r="B40403" s="5">
        <v>48</v>
      </c>
      <c r="C40403" s="1" t="str">
        <f>_xlfn.TEXTJOIN("-",1,[1]Sheet1!B40403:C40403)</f>
        <v>Q-M</v>
      </c>
    </row>
    <row r="40404" spans="1:3" x14ac:dyDescent="0.25">
      <c r="A40404" s="3">
        <v>44765</v>
      </c>
      <c r="B40404" s="5">
        <v>0</v>
      </c>
      <c r="C40404" s="1" t="str">
        <f>_xlfn.TEXTJOIN("-",1,[1]Sheet1!B40404:C40404)</f>
        <v>S-I</v>
      </c>
    </row>
    <row r="40405" spans="1:3" x14ac:dyDescent="0.25">
      <c r="A40405" s="3">
        <v>44765</v>
      </c>
      <c r="B40405" s="5">
        <v>228</v>
      </c>
      <c r="C40405" s="1" t="str">
        <f>_xlfn.TEXTJOIN("-",1,[1]Sheet1!B40405:C40405)</f>
        <v>V-N</v>
      </c>
    </row>
    <row r="40406" spans="1:3" x14ac:dyDescent="0.25">
      <c r="A40406" s="3">
        <v>44765</v>
      </c>
      <c r="B40406" s="5">
        <v>201</v>
      </c>
      <c r="C40406" s="1" t="str">
        <f>_xlfn.TEXTJOIN("-",1,[1]Sheet1!B40406:C40406)</f>
        <v>S-R</v>
      </c>
    </row>
    <row r="40407" spans="1:3" x14ac:dyDescent="0.25">
      <c r="A40407" s="3">
        <v>44765</v>
      </c>
      <c r="B40407" s="5">
        <v>147</v>
      </c>
      <c r="C40407" s="1" t="str">
        <f>_xlfn.TEXTJOIN("-",1,[1]Sheet1!B40407:C40407)</f>
        <v>M-U</v>
      </c>
    </row>
    <row r="40408" spans="1:3" x14ac:dyDescent="0.25">
      <c r="A40408" s="3">
        <v>44765</v>
      </c>
      <c r="B40408" s="5">
        <v>427</v>
      </c>
      <c r="C40408" s="1" t="str">
        <f>_xlfn.TEXTJOIN("-",1,[1]Sheet1!B40408:C40408)</f>
        <v>Y-X</v>
      </c>
    </row>
    <row r="40409" spans="1:3" x14ac:dyDescent="0.25">
      <c r="A40409" s="3">
        <v>44765</v>
      </c>
      <c r="B40409" s="5">
        <v>42</v>
      </c>
      <c r="C40409" s="1" t="str">
        <f>_xlfn.TEXTJOIN("-",1,[1]Sheet1!B40409:C40409)</f>
        <v>Y-W</v>
      </c>
    </row>
    <row r="40410" spans="1:3" x14ac:dyDescent="0.25">
      <c r="A40410" s="3">
        <v>44765</v>
      </c>
      <c r="B40410" s="5">
        <v>377</v>
      </c>
      <c r="C40410" s="1" t="str">
        <f>_xlfn.TEXTJOIN("-",1,[1]Sheet1!B40410:C40410)</f>
        <v>X-Y</v>
      </c>
    </row>
    <row r="40411" spans="1:3" x14ac:dyDescent="0.25">
      <c r="A40411" s="3">
        <v>44765</v>
      </c>
      <c r="B40411" s="5">
        <v>423</v>
      </c>
      <c r="C40411" s="1" t="str">
        <f>_xlfn.TEXTJOIN("-",1,[1]Sheet1!B40411:C40411)</f>
        <v>X-W</v>
      </c>
    </row>
    <row r="40412" spans="1:3" x14ac:dyDescent="0.25">
      <c r="A40412" s="3">
        <v>44765</v>
      </c>
      <c r="B40412" s="5">
        <v>57</v>
      </c>
      <c r="C40412" s="1" t="str">
        <f>_xlfn.TEXTJOIN("-",1,[1]Sheet1!B40412:C40412)</f>
        <v>X-L</v>
      </c>
    </row>
    <row r="40413" spans="1:3" x14ac:dyDescent="0.25">
      <c r="A40413" s="3">
        <v>44765</v>
      </c>
      <c r="B40413" s="5">
        <v>72</v>
      </c>
      <c r="C40413" s="1" t="str">
        <f>_xlfn.TEXTJOIN("-",1,[1]Sheet1!B40413:C40413)</f>
        <v>X-G</v>
      </c>
    </row>
    <row r="40414" spans="1:3" x14ac:dyDescent="0.25">
      <c r="A40414" s="3">
        <v>44765</v>
      </c>
      <c r="B40414" s="5">
        <v>42</v>
      </c>
      <c r="C40414" s="1" t="str">
        <f>_xlfn.TEXTJOIN("-",1,[1]Sheet1!B40414:C40414)</f>
        <v>W-Y</v>
      </c>
    </row>
    <row r="40415" spans="1:3" x14ac:dyDescent="0.25">
      <c r="A40415" s="3">
        <v>44765</v>
      </c>
      <c r="B40415" s="5">
        <v>422</v>
      </c>
      <c r="C40415" s="1" t="str">
        <f>_xlfn.TEXTJOIN("-",1,[1]Sheet1!B40415:C40415)</f>
        <v>W-X</v>
      </c>
    </row>
    <row r="40416" spans="1:3" x14ac:dyDescent="0.25">
      <c r="A40416" s="3">
        <v>44765</v>
      </c>
      <c r="B40416" s="5">
        <v>491</v>
      </c>
      <c r="C40416" s="1" t="str">
        <f>_xlfn.TEXTJOIN("-",1,[1]Sheet1!B40416:C40416)</f>
        <v>W-L</v>
      </c>
    </row>
    <row r="40417" spans="1:3" x14ac:dyDescent="0.25">
      <c r="A40417" s="3">
        <v>44765</v>
      </c>
      <c r="B40417" s="5">
        <v>142</v>
      </c>
      <c r="C40417" s="1" t="str">
        <f>_xlfn.TEXTJOIN("-",1,[1]Sheet1!B40417:C40417)</f>
        <v>V-Q</v>
      </c>
    </row>
    <row r="40418" spans="1:3" x14ac:dyDescent="0.25">
      <c r="A40418" s="3">
        <v>44765</v>
      </c>
      <c r="B40418" s="5">
        <v>94</v>
      </c>
      <c r="C40418" s="1" t="str">
        <f>_xlfn.TEXTJOIN("-",1,[1]Sheet1!B40418:C40418)</f>
        <v>V-M</v>
      </c>
    </row>
    <row r="40419" spans="1:3" x14ac:dyDescent="0.25">
      <c r="A40419" s="3">
        <v>44765</v>
      </c>
      <c r="B40419" s="5">
        <v>599</v>
      </c>
      <c r="C40419" s="1" t="str">
        <f>_xlfn.TEXTJOIN("-",1,[1]Sheet1!B40419:C40419)</f>
        <v>V-G</v>
      </c>
    </row>
    <row r="40420" spans="1:3" x14ac:dyDescent="0.25">
      <c r="A40420" s="3">
        <v>44765</v>
      </c>
      <c r="B40420" s="5">
        <v>72</v>
      </c>
      <c r="C40420" s="1" t="str">
        <f>_xlfn.TEXTJOIN("-",1,[1]Sheet1!B40420:C40420)</f>
        <v>V-C</v>
      </c>
    </row>
    <row r="40421" spans="1:3" x14ac:dyDescent="0.25">
      <c r="A40421" s="3">
        <v>44765</v>
      </c>
      <c r="B40421" s="5">
        <v>48</v>
      </c>
      <c r="C40421" s="1" t="str">
        <f>_xlfn.TEXTJOIN("-",1,[1]Sheet1!B40421:C40421)</f>
        <v>V-A</v>
      </c>
    </row>
    <row r="40422" spans="1:3" x14ac:dyDescent="0.25">
      <c r="A40422" s="3">
        <v>44765</v>
      </c>
      <c r="B40422" s="5">
        <v>133</v>
      </c>
      <c r="C40422" s="1" t="str">
        <f>_xlfn.TEXTJOIN("-",1,[1]Sheet1!B40422:C40422)</f>
        <v>U-V</v>
      </c>
    </row>
    <row r="40423" spans="1:3" x14ac:dyDescent="0.25">
      <c r="A40423" s="3">
        <v>44765</v>
      </c>
      <c r="B40423" s="5">
        <v>44</v>
      </c>
      <c r="C40423" s="1" t="str">
        <f>_xlfn.TEXTJOIN("-",1,[1]Sheet1!B40423:C40423)</f>
        <v>U-O</v>
      </c>
    </row>
    <row r="40424" spans="1:3" x14ac:dyDescent="0.25">
      <c r="A40424" s="3">
        <v>44765</v>
      </c>
      <c r="B40424" s="5">
        <v>57</v>
      </c>
      <c r="C40424" s="1" t="str">
        <f>_xlfn.TEXTJOIN("-",1,[1]Sheet1!B40424:C40424)</f>
        <v>U-G</v>
      </c>
    </row>
    <row r="40425" spans="1:3" x14ac:dyDescent="0.25">
      <c r="A40425" s="3">
        <v>44765</v>
      </c>
      <c r="B40425" s="5">
        <v>44</v>
      </c>
      <c r="C40425" s="1" t="str">
        <f>_xlfn.TEXTJOIN("-",1,[1]Sheet1!B40425:C40425)</f>
        <v>U-A</v>
      </c>
    </row>
    <row r="40426" spans="1:3" x14ac:dyDescent="0.25">
      <c r="A40426" s="3">
        <v>44765</v>
      </c>
      <c r="B40426" s="5">
        <v>77</v>
      </c>
      <c r="C40426" s="1" t="str">
        <f>_xlfn.TEXTJOIN("-",1,[1]Sheet1!B40426:C40426)</f>
        <v>S-L</v>
      </c>
    </row>
    <row r="40427" spans="1:3" x14ac:dyDescent="0.25">
      <c r="A40427" s="3">
        <v>44765</v>
      </c>
      <c r="B40427" s="5">
        <v>48</v>
      </c>
      <c r="C40427" s="1" t="str">
        <f>_xlfn.TEXTJOIN("-",1,[1]Sheet1!B40427:C40427)</f>
        <v>M-G</v>
      </c>
    </row>
    <row r="40428" spans="1:3" x14ac:dyDescent="0.25">
      <c r="A40428" s="3">
        <v>44765</v>
      </c>
      <c r="B40428" s="5">
        <v>45</v>
      </c>
      <c r="C40428" s="1" t="str">
        <f>_xlfn.TEXTJOIN("-",1,[1]Sheet1!B40428:C40428)</f>
        <v>M-N</v>
      </c>
    </row>
    <row r="40429" spans="1:3" x14ac:dyDescent="0.25">
      <c r="A40429" s="3">
        <v>44765</v>
      </c>
      <c r="B40429" s="5">
        <v>105</v>
      </c>
      <c r="C40429" s="1" t="str">
        <f>_xlfn.TEXTJOIN("-",1,[1]Sheet1!B40429:C40429)</f>
        <v>E-F</v>
      </c>
    </row>
    <row r="40430" spans="1:3" x14ac:dyDescent="0.25">
      <c r="A40430" s="3">
        <v>44765</v>
      </c>
      <c r="B40430" s="5">
        <v>57</v>
      </c>
      <c r="C40430" s="1" t="str">
        <f>_xlfn.TEXTJOIN("-",1,[1]Sheet1!B40430:C40430)</f>
        <v>G-X</v>
      </c>
    </row>
    <row r="40431" spans="1:3" x14ac:dyDescent="0.25">
      <c r="A40431" s="3">
        <v>44765</v>
      </c>
      <c r="B40431" s="5">
        <v>662</v>
      </c>
      <c r="C40431" s="1" t="str">
        <f>_xlfn.TEXTJOIN("-",1,[1]Sheet1!B40431:C40431)</f>
        <v>G-V</v>
      </c>
    </row>
    <row r="40432" spans="1:3" x14ac:dyDescent="0.25">
      <c r="A40432" s="3">
        <v>44765</v>
      </c>
      <c r="B40432" s="5">
        <v>65</v>
      </c>
      <c r="C40432" s="1" t="str">
        <f>_xlfn.TEXTJOIN("-",1,[1]Sheet1!B40432:C40432)</f>
        <v>G-Q</v>
      </c>
    </row>
    <row r="40433" spans="1:3" x14ac:dyDescent="0.25">
      <c r="A40433" s="3">
        <v>44765</v>
      </c>
      <c r="B40433" s="5">
        <v>278</v>
      </c>
      <c r="C40433" s="1" t="str">
        <f>_xlfn.TEXTJOIN("-",1,[1]Sheet1!B40433:C40433)</f>
        <v>G-O</v>
      </c>
    </row>
    <row r="40434" spans="1:3" x14ac:dyDescent="0.25">
      <c r="A40434" s="3">
        <v>44765</v>
      </c>
      <c r="B40434" s="5">
        <v>57</v>
      </c>
      <c r="C40434" s="1" t="str">
        <f>_xlfn.TEXTJOIN("-",1,[1]Sheet1!B40434:C40434)</f>
        <v>G-N</v>
      </c>
    </row>
    <row r="40435" spans="1:3" x14ac:dyDescent="0.25">
      <c r="A40435" s="3">
        <v>44765</v>
      </c>
      <c r="B40435" s="5">
        <v>195</v>
      </c>
      <c r="C40435" s="1" t="str">
        <f>_xlfn.TEXTJOIN("-",1,[1]Sheet1!B40435:C40435)</f>
        <v>G-L</v>
      </c>
    </row>
    <row r="40436" spans="1:3" x14ac:dyDescent="0.25">
      <c r="A40436" s="3">
        <v>44765</v>
      </c>
      <c r="B40436" s="5">
        <v>177</v>
      </c>
      <c r="C40436" s="1" t="str">
        <f>_xlfn.TEXTJOIN("-",1,[1]Sheet1!B40436:C40436)</f>
        <v>E-I</v>
      </c>
    </row>
    <row r="40437" spans="1:3" x14ac:dyDescent="0.25">
      <c r="A40437" s="3">
        <v>44765</v>
      </c>
      <c r="B40437" s="5">
        <v>75</v>
      </c>
      <c r="C40437" s="1" t="str">
        <f>_xlfn.TEXTJOIN("-",1,[1]Sheet1!B40437:C40437)</f>
        <v>D-R</v>
      </c>
    </row>
    <row r="40438" spans="1:3" x14ac:dyDescent="0.25">
      <c r="A40438" s="3">
        <v>44765</v>
      </c>
      <c r="B40438" s="5">
        <v>345</v>
      </c>
      <c r="C40438" s="1" t="str">
        <f>_xlfn.TEXTJOIN("-",1,[1]Sheet1!B40438:C40438)</f>
        <v>H-J</v>
      </c>
    </row>
    <row r="40439" spans="1:3" x14ac:dyDescent="0.25">
      <c r="A40439" s="3">
        <v>44765</v>
      </c>
      <c r="B40439" s="5">
        <v>64</v>
      </c>
      <c r="C40439" s="1" t="str">
        <f>_xlfn.TEXTJOIN("-",1,[1]Sheet1!B40439:C40439)</f>
        <v>D-L</v>
      </c>
    </row>
    <row r="40440" spans="1:3" x14ac:dyDescent="0.25">
      <c r="A40440" s="3">
        <v>44765</v>
      </c>
      <c r="B40440" s="5">
        <v>61</v>
      </c>
      <c r="C40440" s="1" t="str">
        <f>_xlfn.TEXTJOIN("-",1,[1]Sheet1!B40440:C40440)</f>
        <v>D-A</v>
      </c>
    </row>
    <row r="40441" spans="1:3" x14ac:dyDescent="0.25">
      <c r="A40441" s="3">
        <v>44765</v>
      </c>
      <c r="B40441" s="5">
        <v>58</v>
      </c>
      <c r="C40441" s="1" t="str">
        <f>_xlfn.TEXTJOIN("-",1,[1]Sheet1!B40441:C40441)</f>
        <v>C-V</v>
      </c>
    </row>
    <row r="40442" spans="1:3" x14ac:dyDescent="0.25">
      <c r="A40442" s="3">
        <v>44765</v>
      </c>
      <c r="B40442" s="5">
        <v>101</v>
      </c>
      <c r="C40442" s="1" t="str">
        <f>_xlfn.TEXTJOIN("-",1,[1]Sheet1!B40442:C40442)</f>
        <v>C-U</v>
      </c>
    </row>
    <row r="40443" spans="1:3" x14ac:dyDescent="0.25">
      <c r="A40443" s="3">
        <v>44765</v>
      </c>
      <c r="B40443" s="5">
        <v>42</v>
      </c>
      <c r="C40443" s="1" t="str">
        <f>_xlfn.TEXTJOIN("-",1,[1]Sheet1!B40443:C40443)</f>
        <v>C-N</v>
      </c>
    </row>
    <row r="40444" spans="1:3" x14ac:dyDescent="0.25">
      <c r="A40444" s="3">
        <v>44765</v>
      </c>
      <c r="B40444" s="5">
        <v>107</v>
      </c>
      <c r="C40444" s="1" t="str">
        <f>_xlfn.TEXTJOIN("-",1,[1]Sheet1!B40444:C40444)</f>
        <v>C-M</v>
      </c>
    </row>
    <row r="40445" spans="1:3" x14ac:dyDescent="0.25">
      <c r="A40445" s="3">
        <v>44765</v>
      </c>
      <c r="B40445" s="5">
        <v>223</v>
      </c>
      <c r="C40445" s="1" t="str">
        <f>_xlfn.TEXTJOIN("-",1,[1]Sheet1!B40445:C40445)</f>
        <v>A-Q</v>
      </c>
    </row>
    <row r="40446" spans="1:3" x14ac:dyDescent="0.25">
      <c r="A40446" s="3">
        <v>44765</v>
      </c>
      <c r="B40446" s="5">
        <v>80</v>
      </c>
      <c r="C40446" s="1" t="str">
        <f>_xlfn.TEXTJOIN("-",1,[1]Sheet1!B40446:C40446)</f>
        <v>A-O</v>
      </c>
    </row>
    <row r="40447" spans="1:3" x14ac:dyDescent="0.25">
      <c r="A40447" s="3">
        <v>44765</v>
      </c>
      <c r="B40447" s="5">
        <v>103</v>
      </c>
      <c r="C40447" s="1" t="str">
        <f>_xlfn.TEXTJOIN("-",1,[1]Sheet1!B40447:C40447)</f>
        <v>M-C</v>
      </c>
    </row>
    <row r="40448" spans="1:3" x14ac:dyDescent="0.25">
      <c r="A40448" s="3">
        <v>44765</v>
      </c>
      <c r="B40448" s="5">
        <v>52</v>
      </c>
      <c r="C40448" s="1" t="str">
        <f>_xlfn.TEXTJOIN("-",1,[1]Sheet1!B40448:C40448)</f>
        <v>D-E</v>
      </c>
    </row>
    <row r="40449" spans="1:3" x14ac:dyDescent="0.25">
      <c r="A40449" s="3">
        <v>44765</v>
      </c>
      <c r="B40449" s="5">
        <v>84</v>
      </c>
      <c r="C40449" s="1" t="str">
        <f>_xlfn.TEXTJOIN("-",1,[1]Sheet1!B40449:C40449)</f>
        <v>H-K</v>
      </c>
    </row>
    <row r="40450" spans="1:3" x14ac:dyDescent="0.25">
      <c r="A40450" s="3">
        <v>44765</v>
      </c>
      <c r="B40450" s="5">
        <v>42</v>
      </c>
      <c r="C40450" s="1" t="str">
        <f>_xlfn.TEXTJOIN("-",1,[1]Sheet1!B40450:C40450)</f>
        <v>G-R</v>
      </c>
    </row>
    <row r="40451" spans="1:3" x14ac:dyDescent="0.25">
      <c r="A40451" s="3">
        <v>44765</v>
      </c>
      <c r="B40451" s="5">
        <v>109</v>
      </c>
      <c r="C40451" s="1" t="str">
        <f>_xlfn.TEXTJOIN("-",1,[1]Sheet1!B40451:C40451)</f>
        <v>I-E</v>
      </c>
    </row>
    <row r="40452" spans="1:3" x14ac:dyDescent="0.25">
      <c r="A40452" s="3">
        <v>44765</v>
      </c>
      <c r="B40452" s="5">
        <v>57</v>
      </c>
      <c r="C40452" s="1" t="str">
        <f>_xlfn.TEXTJOIN("-",1,[1]Sheet1!B40452:C40452)</f>
        <v>L-X</v>
      </c>
    </row>
    <row r="40453" spans="1:3" x14ac:dyDescent="0.25">
      <c r="A40453" s="3">
        <v>44765</v>
      </c>
      <c r="B40453" s="5">
        <v>494</v>
      </c>
      <c r="C40453" s="1" t="str">
        <f>_xlfn.TEXTJOIN("-",1,[1]Sheet1!B40453:C40453)</f>
        <v>L-W</v>
      </c>
    </row>
    <row r="40454" spans="1:3" x14ac:dyDescent="0.25">
      <c r="A40454" s="3">
        <v>44765</v>
      </c>
      <c r="B40454" s="5">
        <v>311</v>
      </c>
      <c r="C40454" s="1" t="str">
        <f>_xlfn.TEXTJOIN("-",1,[1]Sheet1!B40454:C40454)</f>
        <v>L-R</v>
      </c>
    </row>
    <row r="40455" spans="1:3" x14ac:dyDescent="0.25">
      <c r="A40455" s="3">
        <v>44765</v>
      </c>
      <c r="B40455" s="5">
        <v>120</v>
      </c>
      <c r="C40455" s="1" t="str">
        <f>_xlfn.TEXTJOIN("-",1,[1]Sheet1!B40455:C40455)</f>
        <v>L-P</v>
      </c>
    </row>
    <row r="40456" spans="1:3" x14ac:dyDescent="0.25">
      <c r="A40456" s="3">
        <v>44765</v>
      </c>
      <c r="B40456" s="5">
        <v>66</v>
      </c>
      <c r="C40456" s="1" t="str">
        <f>_xlfn.TEXTJOIN("-",1,[1]Sheet1!B40456:C40456)</f>
        <v>L-O</v>
      </c>
    </row>
    <row r="40457" spans="1:3" x14ac:dyDescent="0.25">
      <c r="A40457" s="3">
        <v>44765</v>
      </c>
      <c r="B40457" s="5">
        <v>304</v>
      </c>
      <c r="C40457" s="1" t="str">
        <f>_xlfn.TEXTJOIN("-",1,[1]Sheet1!B40457:C40457)</f>
        <v>L-K</v>
      </c>
    </row>
    <row r="40458" spans="1:3" x14ac:dyDescent="0.25">
      <c r="A40458" s="3">
        <v>44765</v>
      </c>
      <c r="B40458" s="5">
        <v>56</v>
      </c>
      <c r="C40458" s="1" t="str">
        <f>_xlfn.TEXTJOIN("-",1,[1]Sheet1!B40458:C40458)</f>
        <v>H-L</v>
      </c>
    </row>
    <row r="40459" spans="1:3" x14ac:dyDescent="0.25">
      <c r="A40459" s="3">
        <v>44765</v>
      </c>
      <c r="B40459" s="5">
        <v>100</v>
      </c>
      <c r="C40459" s="1" t="str">
        <f>_xlfn.TEXTJOIN("-",1,[1]Sheet1!B40459:C40459)</f>
        <v>L-H</v>
      </c>
    </row>
    <row r="40460" spans="1:3" x14ac:dyDescent="0.25">
      <c r="A40460" s="3">
        <v>44765</v>
      </c>
      <c r="B40460" s="5">
        <v>65</v>
      </c>
      <c r="C40460" s="1" t="str">
        <f>_xlfn.TEXTJOIN("-",1,[1]Sheet1!B40460:C40460)</f>
        <v>L-G</v>
      </c>
    </row>
    <row r="40461" spans="1:3" x14ac:dyDescent="0.25">
      <c r="A40461" s="3">
        <v>44765</v>
      </c>
      <c r="B40461" s="5">
        <v>263</v>
      </c>
      <c r="C40461" s="1" t="str">
        <f>_xlfn.TEXTJOIN("-",1,[1]Sheet1!B40461:C40461)</f>
        <v>K-L</v>
      </c>
    </row>
    <row r="40462" spans="1:3" x14ac:dyDescent="0.25">
      <c r="A40462" s="3">
        <v>44765</v>
      </c>
      <c r="B40462" s="5">
        <v>48</v>
      </c>
      <c r="C40462" s="1" t="str">
        <f>_xlfn.TEXTJOIN("-",1,[1]Sheet1!B40462:C40462)</f>
        <v>L-J</v>
      </c>
    </row>
    <row r="40463" spans="1:3" x14ac:dyDescent="0.25">
      <c r="A40463" s="3">
        <v>44765</v>
      </c>
      <c r="B40463" s="5">
        <v>85</v>
      </c>
      <c r="C40463" s="1" t="str">
        <f>_xlfn.TEXTJOIN("-",1,[1]Sheet1!B40463:C40463)</f>
        <v>I-F</v>
      </c>
    </row>
    <row r="40464" spans="1:3" x14ac:dyDescent="0.25">
      <c r="A40464" s="3">
        <v>44765</v>
      </c>
      <c r="B40464" s="5">
        <v>314</v>
      </c>
      <c r="C40464" s="1" t="str">
        <f>_xlfn.TEXTJOIN("-",1,[1]Sheet1!B40464:C40464)</f>
        <v>K-H</v>
      </c>
    </row>
    <row r="40465" spans="1:3" x14ac:dyDescent="0.25">
      <c r="A40465" s="3">
        <v>44765</v>
      </c>
      <c r="B40465" s="5">
        <v>83</v>
      </c>
      <c r="C40465" s="1" t="str">
        <f>_xlfn.TEXTJOIN("-",1,[1]Sheet1!B40465:C40465)</f>
        <v>J-L</v>
      </c>
    </row>
    <row r="40466" spans="1:3" x14ac:dyDescent="0.25">
      <c r="A40466" s="3">
        <v>44765</v>
      </c>
      <c r="B40466" s="5">
        <v>252</v>
      </c>
      <c r="C40466" s="1" t="str">
        <f>_xlfn.TEXTJOIN("-",1,[1]Sheet1!B40466:C40466)</f>
        <v>J-K</v>
      </c>
    </row>
    <row r="40467" spans="1:3" x14ac:dyDescent="0.25">
      <c r="A40467" s="3">
        <v>44765</v>
      </c>
      <c r="B40467" s="5">
        <v>299</v>
      </c>
      <c r="C40467" s="1" t="str">
        <f>_xlfn.TEXTJOIN("-",1,[1]Sheet1!B40467:C40467)</f>
        <v>J-I</v>
      </c>
    </row>
    <row r="40468" spans="1:3" x14ac:dyDescent="0.25">
      <c r="A40468" s="3">
        <v>44765</v>
      </c>
      <c r="B40468" s="5">
        <v>48</v>
      </c>
      <c r="C40468" s="1" t="str">
        <f>_xlfn.TEXTJOIN("-",1,[1]Sheet1!B40468:C40468)</f>
        <v>J-H</v>
      </c>
    </row>
    <row r="40469" spans="1:3" x14ac:dyDescent="0.25">
      <c r="A40469" s="3">
        <v>44765</v>
      </c>
      <c r="B40469" s="5">
        <v>74</v>
      </c>
      <c r="C40469" s="1" t="str">
        <f>_xlfn.TEXTJOIN("-",1,[1]Sheet1!B40469:C40469)</f>
        <v>I-S</v>
      </c>
    </row>
    <row r="40470" spans="1:3" x14ac:dyDescent="0.25">
      <c r="A40470" s="3">
        <v>44765</v>
      </c>
      <c r="B40470" s="5">
        <v>266</v>
      </c>
      <c r="C40470" s="1" t="str">
        <f>_xlfn.TEXTJOIN("-",1,[1]Sheet1!B40470:C40470)</f>
        <v>I-J</v>
      </c>
    </row>
    <row r="40471" spans="1:3" x14ac:dyDescent="0.25">
      <c r="A40471" s="3">
        <v>44765</v>
      </c>
      <c r="B40471" s="5">
        <v>74</v>
      </c>
      <c r="C40471" s="1" t="str">
        <f>_xlfn.TEXTJOIN("-",1,[1]Sheet1!B40471:C40471)</f>
        <v>K-J</v>
      </c>
    </row>
    <row r="40472" spans="1:3" x14ac:dyDescent="0.25">
      <c r="A40472" s="3">
        <v>44766</v>
      </c>
      <c r="B40472" s="5">
        <v>70</v>
      </c>
      <c r="C40472" s="1" t="str">
        <f>_xlfn.TEXTJOIN("-",1,[1]Sheet1!B40472:C40472)</f>
        <v>Q-O</v>
      </c>
    </row>
    <row r="40473" spans="1:3" x14ac:dyDescent="0.25">
      <c r="A40473" s="3">
        <v>44766</v>
      </c>
      <c r="B40473" s="5">
        <v>191</v>
      </c>
      <c r="C40473" s="1" t="str">
        <f>_xlfn.TEXTJOIN("-",1,[1]Sheet1!B40473:C40473)</f>
        <v>Q-V</v>
      </c>
    </row>
    <row r="40474" spans="1:3" x14ac:dyDescent="0.25">
      <c r="A40474" s="3">
        <v>44766</v>
      </c>
      <c r="B40474" s="5">
        <v>96</v>
      </c>
      <c r="C40474" s="1" t="str">
        <f>_xlfn.TEXTJOIN("-",1,[1]Sheet1!B40474:C40474)</f>
        <v>R-D</v>
      </c>
    </row>
    <row r="40475" spans="1:3" x14ac:dyDescent="0.25">
      <c r="A40475" s="3">
        <v>44766</v>
      </c>
      <c r="B40475" s="5">
        <v>90</v>
      </c>
      <c r="C40475" s="1" t="str">
        <f>_xlfn.TEXTJOIN("-",1,[1]Sheet1!B40475:C40475)</f>
        <v>R-G</v>
      </c>
    </row>
    <row r="40476" spans="1:3" x14ac:dyDescent="0.25">
      <c r="A40476" s="3">
        <v>44766</v>
      </c>
      <c r="B40476" s="5">
        <v>42</v>
      </c>
      <c r="C40476" s="1" t="str">
        <f>_xlfn.TEXTJOIN("-",1,[1]Sheet1!B40476:C40476)</f>
        <v>S-D</v>
      </c>
    </row>
    <row r="40477" spans="1:3" x14ac:dyDescent="0.25">
      <c r="A40477" s="3">
        <v>44766</v>
      </c>
      <c r="B40477" s="5">
        <v>178</v>
      </c>
      <c r="C40477" s="1" t="str">
        <f>_xlfn.TEXTJOIN("-",1,[1]Sheet1!B40477:C40477)</f>
        <v>R-O</v>
      </c>
    </row>
    <row r="40478" spans="1:3" x14ac:dyDescent="0.25">
      <c r="A40478" s="3">
        <v>44766</v>
      </c>
      <c r="B40478" s="5">
        <v>47</v>
      </c>
      <c r="C40478" s="1" t="str">
        <f>_xlfn.TEXTJOIN("-",1,[1]Sheet1!B40478:C40478)</f>
        <v>R-S</v>
      </c>
    </row>
    <row r="40479" spans="1:3" x14ac:dyDescent="0.25">
      <c r="A40479" s="3">
        <v>44766</v>
      </c>
      <c r="B40479" s="5">
        <v>43</v>
      </c>
      <c r="C40479" s="1" t="str">
        <f>_xlfn.TEXTJOIN("-",1,[1]Sheet1!B40479:C40479)</f>
        <v>Q-N</v>
      </c>
    </row>
    <row r="40480" spans="1:3" x14ac:dyDescent="0.25">
      <c r="A40480" s="3">
        <v>44766</v>
      </c>
      <c r="B40480" s="5">
        <v>269</v>
      </c>
      <c r="C40480" s="1" t="str">
        <f>_xlfn.TEXTJOIN("-",1,[1]Sheet1!B40480:C40480)</f>
        <v>R-L</v>
      </c>
    </row>
    <row r="40481" spans="1:3" x14ac:dyDescent="0.25">
      <c r="A40481" s="3">
        <v>44766</v>
      </c>
      <c r="B40481" s="5">
        <v>48</v>
      </c>
      <c r="C40481" s="1" t="str">
        <f>_xlfn.TEXTJOIN("-",1,[1]Sheet1!B40481:C40481)</f>
        <v>Q-M</v>
      </c>
    </row>
    <row r="40482" spans="1:3" x14ac:dyDescent="0.25">
      <c r="A40482" s="3">
        <v>44766</v>
      </c>
      <c r="B40482" s="5">
        <v>139</v>
      </c>
      <c r="C40482" s="1" t="str">
        <f>_xlfn.TEXTJOIN("-",1,[1]Sheet1!B40482:C40482)</f>
        <v>M-U</v>
      </c>
    </row>
    <row r="40483" spans="1:3" x14ac:dyDescent="0.25">
      <c r="A40483" s="3">
        <v>44766</v>
      </c>
      <c r="B40483" s="5">
        <v>132</v>
      </c>
      <c r="C40483" s="1" t="str">
        <f>_xlfn.TEXTJOIN("-",1,[1]Sheet1!B40483:C40483)</f>
        <v>P-D</v>
      </c>
    </row>
    <row r="40484" spans="1:3" x14ac:dyDescent="0.25">
      <c r="A40484" s="3">
        <v>44766</v>
      </c>
      <c r="B40484" s="5">
        <v>205</v>
      </c>
      <c r="C40484" s="1" t="str">
        <f>_xlfn.TEXTJOIN("-",1,[1]Sheet1!B40484:C40484)</f>
        <v>O-R</v>
      </c>
    </row>
    <row r="40485" spans="1:3" x14ac:dyDescent="0.25">
      <c r="A40485" s="3">
        <v>44766</v>
      </c>
      <c r="B40485" s="5">
        <v>198</v>
      </c>
      <c r="C40485" s="1" t="str">
        <f>_xlfn.TEXTJOIN("-",1,[1]Sheet1!B40485:C40485)</f>
        <v>O-Q</v>
      </c>
    </row>
    <row r="40486" spans="1:3" x14ac:dyDescent="0.25">
      <c r="A40486" s="3">
        <v>44766</v>
      </c>
      <c r="B40486" s="5">
        <v>184</v>
      </c>
      <c r="C40486" s="1" t="str">
        <f>_xlfn.TEXTJOIN("-",1,[1]Sheet1!B40486:C40486)</f>
        <v>O-G</v>
      </c>
    </row>
    <row r="40487" spans="1:3" x14ac:dyDescent="0.25">
      <c r="A40487" s="3">
        <v>44766</v>
      </c>
      <c r="B40487" s="5">
        <v>190</v>
      </c>
      <c r="C40487" s="1" t="str">
        <f>_xlfn.TEXTJOIN("-",1,[1]Sheet1!B40487:C40487)</f>
        <v>N-V</v>
      </c>
    </row>
    <row r="40488" spans="1:3" x14ac:dyDescent="0.25">
      <c r="A40488" s="3">
        <v>44766</v>
      </c>
      <c r="B40488" s="5">
        <v>152</v>
      </c>
      <c r="C40488" s="1" t="str">
        <f>_xlfn.TEXTJOIN("-",1,[1]Sheet1!B40488:C40488)</f>
        <v>N-M</v>
      </c>
    </row>
    <row r="40489" spans="1:3" x14ac:dyDescent="0.25">
      <c r="A40489" s="3">
        <v>44766</v>
      </c>
      <c r="B40489" s="5">
        <v>52</v>
      </c>
      <c r="C40489" s="1" t="str">
        <f>_xlfn.TEXTJOIN("-",1,[1]Sheet1!B40489:C40489)</f>
        <v>N-G</v>
      </c>
    </row>
    <row r="40490" spans="1:3" x14ac:dyDescent="0.25">
      <c r="A40490" s="3">
        <v>44766</v>
      </c>
      <c r="B40490" s="5">
        <v>91</v>
      </c>
      <c r="C40490" s="1" t="str">
        <f>_xlfn.TEXTJOIN("-",1,[1]Sheet1!B40490:C40490)</f>
        <v>M-V</v>
      </c>
    </row>
    <row r="40491" spans="1:3" x14ac:dyDescent="0.25">
      <c r="A40491" s="3">
        <v>44766</v>
      </c>
      <c r="B40491" s="5">
        <v>0</v>
      </c>
      <c r="C40491" s="1" t="str">
        <f>_xlfn.TEXTJOIN("-",1,[1]Sheet1!B40491:C40491)</f>
        <v>S-I</v>
      </c>
    </row>
    <row r="40492" spans="1:3" x14ac:dyDescent="0.25">
      <c r="A40492" s="3">
        <v>44766</v>
      </c>
      <c r="B40492" s="5">
        <v>141</v>
      </c>
      <c r="C40492" s="1" t="str">
        <f>_xlfn.TEXTJOIN("-",1,[1]Sheet1!B40492:C40492)</f>
        <v>Q-A</v>
      </c>
    </row>
    <row r="40493" spans="1:3" x14ac:dyDescent="0.25">
      <c r="A40493" s="3">
        <v>44766</v>
      </c>
      <c r="B40493" s="5">
        <v>78</v>
      </c>
      <c r="C40493" s="1" t="str">
        <f>_xlfn.TEXTJOIN("-",1,[1]Sheet1!B40493:C40493)</f>
        <v>S-L</v>
      </c>
    </row>
    <row r="40494" spans="1:3" x14ac:dyDescent="0.25">
      <c r="A40494" s="3">
        <v>44766</v>
      </c>
      <c r="B40494" s="5">
        <v>43</v>
      </c>
      <c r="C40494" s="1" t="str">
        <f>_xlfn.TEXTJOIN("-",1,[1]Sheet1!B40494:C40494)</f>
        <v>Y-W</v>
      </c>
    </row>
    <row r="40495" spans="1:3" x14ac:dyDescent="0.25">
      <c r="A40495" s="3">
        <v>44766</v>
      </c>
      <c r="B40495" s="5">
        <v>191</v>
      </c>
      <c r="C40495" s="1" t="str">
        <f>_xlfn.TEXTJOIN("-",1,[1]Sheet1!B40495:C40495)</f>
        <v>S-R</v>
      </c>
    </row>
    <row r="40496" spans="1:3" x14ac:dyDescent="0.25">
      <c r="A40496" s="3">
        <v>44766</v>
      </c>
      <c r="B40496" s="5">
        <v>382</v>
      </c>
      <c r="C40496" s="1" t="str">
        <f>_xlfn.TEXTJOIN("-",1,[1]Sheet1!B40496:C40496)</f>
        <v>Y-X</v>
      </c>
    </row>
    <row r="40497" spans="1:3" x14ac:dyDescent="0.25">
      <c r="A40497" s="3">
        <v>44766</v>
      </c>
      <c r="B40497" s="5">
        <v>43</v>
      </c>
      <c r="C40497" s="1" t="str">
        <f>_xlfn.TEXTJOIN("-",1,[1]Sheet1!B40497:C40497)</f>
        <v>Y-L</v>
      </c>
    </row>
    <row r="40498" spans="1:3" x14ac:dyDescent="0.25">
      <c r="A40498" s="3">
        <v>44766</v>
      </c>
      <c r="B40498" s="5">
        <v>355</v>
      </c>
      <c r="C40498" s="1" t="str">
        <f>_xlfn.TEXTJOIN("-",1,[1]Sheet1!B40498:C40498)</f>
        <v>X-Y</v>
      </c>
    </row>
    <row r="40499" spans="1:3" x14ac:dyDescent="0.25">
      <c r="A40499" s="3">
        <v>44766</v>
      </c>
      <c r="B40499" s="5">
        <v>348</v>
      </c>
      <c r="C40499" s="1" t="str">
        <f>_xlfn.TEXTJOIN("-",1,[1]Sheet1!B40499:C40499)</f>
        <v>X-W</v>
      </c>
    </row>
    <row r="40500" spans="1:3" x14ac:dyDescent="0.25">
      <c r="A40500" s="3">
        <v>44766</v>
      </c>
      <c r="B40500" s="5">
        <v>56</v>
      </c>
      <c r="C40500" s="1" t="str">
        <f>_xlfn.TEXTJOIN("-",1,[1]Sheet1!B40500:C40500)</f>
        <v>X-L</v>
      </c>
    </row>
    <row r="40501" spans="1:3" x14ac:dyDescent="0.25">
      <c r="A40501" s="3">
        <v>44766</v>
      </c>
      <c r="B40501" s="5">
        <v>73</v>
      </c>
      <c r="C40501" s="1" t="str">
        <f>_xlfn.TEXTJOIN("-",1,[1]Sheet1!B40501:C40501)</f>
        <v>X-G</v>
      </c>
    </row>
    <row r="40502" spans="1:3" x14ac:dyDescent="0.25">
      <c r="A40502" s="3">
        <v>44766</v>
      </c>
      <c r="B40502" s="5">
        <v>42</v>
      </c>
      <c r="C40502" s="1" t="str">
        <f>_xlfn.TEXTJOIN("-",1,[1]Sheet1!B40502:C40502)</f>
        <v>W-Y</v>
      </c>
    </row>
    <row r="40503" spans="1:3" x14ac:dyDescent="0.25">
      <c r="A40503" s="3">
        <v>44766</v>
      </c>
      <c r="B40503" s="5">
        <v>352</v>
      </c>
      <c r="C40503" s="1" t="str">
        <f>_xlfn.TEXTJOIN("-",1,[1]Sheet1!B40503:C40503)</f>
        <v>W-X</v>
      </c>
    </row>
    <row r="40504" spans="1:3" x14ac:dyDescent="0.25">
      <c r="A40504" s="3">
        <v>44766</v>
      </c>
      <c r="B40504" s="5">
        <v>409</v>
      </c>
      <c r="C40504" s="1" t="str">
        <f>_xlfn.TEXTJOIN("-",1,[1]Sheet1!B40504:C40504)</f>
        <v>W-L</v>
      </c>
    </row>
    <row r="40505" spans="1:3" x14ac:dyDescent="0.25">
      <c r="A40505" s="3">
        <v>44766</v>
      </c>
      <c r="B40505" s="5">
        <v>145</v>
      </c>
      <c r="C40505" s="1" t="str">
        <f>_xlfn.TEXTJOIN("-",1,[1]Sheet1!B40505:C40505)</f>
        <v>V-Q</v>
      </c>
    </row>
    <row r="40506" spans="1:3" x14ac:dyDescent="0.25">
      <c r="A40506" s="3">
        <v>44766</v>
      </c>
      <c r="B40506" s="5">
        <v>209</v>
      </c>
      <c r="C40506" s="1" t="str">
        <f>_xlfn.TEXTJOIN("-",1,[1]Sheet1!B40506:C40506)</f>
        <v>V-N</v>
      </c>
    </row>
    <row r="40507" spans="1:3" x14ac:dyDescent="0.25">
      <c r="A40507" s="3">
        <v>44766</v>
      </c>
      <c r="B40507" s="5">
        <v>78</v>
      </c>
      <c r="C40507" s="1" t="str">
        <f>_xlfn.TEXTJOIN("-",1,[1]Sheet1!B40507:C40507)</f>
        <v>V-M</v>
      </c>
    </row>
    <row r="40508" spans="1:3" x14ac:dyDescent="0.25">
      <c r="A40508" s="3">
        <v>44766</v>
      </c>
      <c r="B40508" s="5">
        <v>544</v>
      </c>
      <c r="C40508" s="1" t="str">
        <f>_xlfn.TEXTJOIN("-",1,[1]Sheet1!B40508:C40508)</f>
        <v>V-G</v>
      </c>
    </row>
    <row r="40509" spans="1:3" x14ac:dyDescent="0.25">
      <c r="A40509" s="3">
        <v>44766</v>
      </c>
      <c r="B40509" s="5">
        <v>80</v>
      </c>
      <c r="C40509" s="1" t="str">
        <f>_xlfn.TEXTJOIN("-",1,[1]Sheet1!B40509:C40509)</f>
        <v>V-C</v>
      </c>
    </row>
    <row r="40510" spans="1:3" x14ac:dyDescent="0.25">
      <c r="A40510" s="3">
        <v>44766</v>
      </c>
      <c r="B40510" s="5">
        <v>48</v>
      </c>
      <c r="C40510" s="1" t="str">
        <f>_xlfn.TEXTJOIN("-",1,[1]Sheet1!B40510:C40510)</f>
        <v>V-A</v>
      </c>
    </row>
    <row r="40511" spans="1:3" x14ac:dyDescent="0.25">
      <c r="A40511" s="3">
        <v>44766</v>
      </c>
      <c r="B40511" s="5">
        <v>119</v>
      </c>
      <c r="C40511" s="1" t="str">
        <f>_xlfn.TEXTJOIN("-",1,[1]Sheet1!B40511:C40511)</f>
        <v>U-V</v>
      </c>
    </row>
    <row r="40512" spans="1:3" x14ac:dyDescent="0.25">
      <c r="A40512" s="3">
        <v>44766</v>
      </c>
      <c r="B40512" s="5">
        <v>47</v>
      </c>
      <c r="C40512" s="1" t="str">
        <f>_xlfn.TEXTJOIN("-",1,[1]Sheet1!B40512:C40512)</f>
        <v>U-O</v>
      </c>
    </row>
    <row r="40513" spans="1:3" x14ac:dyDescent="0.25">
      <c r="A40513" s="3">
        <v>44766</v>
      </c>
      <c r="B40513" s="5">
        <v>50</v>
      </c>
      <c r="C40513" s="1" t="str">
        <f>_xlfn.TEXTJOIN("-",1,[1]Sheet1!B40513:C40513)</f>
        <v>U-G</v>
      </c>
    </row>
    <row r="40514" spans="1:3" x14ac:dyDescent="0.25">
      <c r="A40514" s="3">
        <v>44766</v>
      </c>
      <c r="B40514" s="5">
        <v>44</v>
      </c>
      <c r="C40514" s="1" t="str">
        <f>_xlfn.TEXTJOIN("-",1,[1]Sheet1!B40514:C40514)</f>
        <v>U-A</v>
      </c>
    </row>
    <row r="40515" spans="1:3" x14ac:dyDescent="0.25">
      <c r="A40515" s="3">
        <v>44766</v>
      </c>
      <c r="B40515" s="5">
        <v>42</v>
      </c>
      <c r="C40515" s="1" t="str">
        <f>_xlfn.TEXTJOIN("-",1,[1]Sheet1!B40515:C40515)</f>
        <v>S-Q</v>
      </c>
    </row>
    <row r="40516" spans="1:3" x14ac:dyDescent="0.25">
      <c r="A40516" s="3">
        <v>44766</v>
      </c>
      <c r="B40516" s="5">
        <v>47</v>
      </c>
      <c r="C40516" s="1" t="str">
        <f>_xlfn.TEXTJOIN("-",1,[1]Sheet1!B40516:C40516)</f>
        <v>M-N</v>
      </c>
    </row>
    <row r="40517" spans="1:3" x14ac:dyDescent="0.25">
      <c r="A40517" s="3">
        <v>44766</v>
      </c>
      <c r="B40517" s="5">
        <v>193</v>
      </c>
      <c r="C40517" s="1" t="str">
        <f>_xlfn.TEXTJOIN("-",1,[1]Sheet1!B40517:C40517)</f>
        <v>A-Q</v>
      </c>
    </row>
    <row r="40518" spans="1:3" x14ac:dyDescent="0.25">
      <c r="A40518" s="3">
        <v>44766</v>
      </c>
      <c r="B40518" s="5">
        <v>113</v>
      </c>
      <c r="C40518" s="1" t="str">
        <f>_xlfn.TEXTJOIN("-",1,[1]Sheet1!B40518:C40518)</f>
        <v>M-C</v>
      </c>
    </row>
    <row r="40519" spans="1:3" x14ac:dyDescent="0.25">
      <c r="A40519" s="3">
        <v>44766</v>
      </c>
      <c r="B40519" s="5">
        <v>331</v>
      </c>
      <c r="C40519" s="1" t="str">
        <f>_xlfn.TEXTJOIN("-",1,[1]Sheet1!B40519:C40519)</f>
        <v>H-J</v>
      </c>
    </row>
    <row r="40520" spans="1:3" x14ac:dyDescent="0.25">
      <c r="A40520" s="3">
        <v>44766</v>
      </c>
      <c r="B40520" s="5">
        <v>57</v>
      </c>
      <c r="C40520" s="1" t="str">
        <f>_xlfn.TEXTJOIN("-",1,[1]Sheet1!B40520:C40520)</f>
        <v>G-X</v>
      </c>
    </row>
    <row r="40521" spans="1:3" x14ac:dyDescent="0.25">
      <c r="A40521" s="3">
        <v>44766</v>
      </c>
      <c r="B40521" s="5">
        <v>638</v>
      </c>
      <c r="C40521" s="1" t="str">
        <f>_xlfn.TEXTJOIN("-",1,[1]Sheet1!B40521:C40521)</f>
        <v>G-V</v>
      </c>
    </row>
    <row r="40522" spans="1:3" x14ac:dyDescent="0.25">
      <c r="A40522" s="3">
        <v>44766</v>
      </c>
      <c r="B40522" s="5">
        <v>43</v>
      </c>
      <c r="C40522" s="1" t="str">
        <f>_xlfn.TEXTJOIN("-",1,[1]Sheet1!B40522:C40522)</f>
        <v>G-R</v>
      </c>
    </row>
    <row r="40523" spans="1:3" x14ac:dyDescent="0.25">
      <c r="A40523" s="3">
        <v>44766</v>
      </c>
      <c r="B40523" s="5">
        <v>62</v>
      </c>
      <c r="C40523" s="1" t="str">
        <f>_xlfn.TEXTJOIN("-",1,[1]Sheet1!B40523:C40523)</f>
        <v>G-Q</v>
      </c>
    </row>
    <row r="40524" spans="1:3" x14ac:dyDescent="0.25">
      <c r="A40524" s="3">
        <v>44766</v>
      </c>
      <c r="B40524" s="5">
        <v>252</v>
      </c>
      <c r="C40524" s="1" t="str">
        <f>_xlfn.TEXTJOIN("-",1,[1]Sheet1!B40524:C40524)</f>
        <v>G-O</v>
      </c>
    </row>
    <row r="40525" spans="1:3" x14ac:dyDescent="0.25">
      <c r="A40525" s="3">
        <v>44766</v>
      </c>
      <c r="B40525" s="5">
        <v>57</v>
      </c>
      <c r="C40525" s="1" t="str">
        <f>_xlfn.TEXTJOIN("-",1,[1]Sheet1!B40525:C40525)</f>
        <v>G-N</v>
      </c>
    </row>
    <row r="40526" spans="1:3" x14ac:dyDescent="0.25">
      <c r="A40526" s="3">
        <v>44766</v>
      </c>
      <c r="B40526" s="5">
        <v>173</v>
      </c>
      <c r="C40526" s="1" t="str">
        <f>_xlfn.TEXTJOIN("-",1,[1]Sheet1!B40526:C40526)</f>
        <v>E-I</v>
      </c>
    </row>
    <row r="40527" spans="1:3" x14ac:dyDescent="0.25">
      <c r="A40527" s="3">
        <v>44766</v>
      </c>
      <c r="B40527" s="5">
        <v>113</v>
      </c>
      <c r="C40527" s="1" t="str">
        <f>_xlfn.TEXTJOIN("-",1,[1]Sheet1!B40527:C40527)</f>
        <v>E-F</v>
      </c>
    </row>
    <row r="40528" spans="1:3" x14ac:dyDescent="0.25">
      <c r="A40528" s="3">
        <v>44766</v>
      </c>
      <c r="B40528" s="5">
        <v>62</v>
      </c>
      <c r="C40528" s="1" t="str">
        <f>_xlfn.TEXTJOIN("-",1,[1]Sheet1!B40528:C40528)</f>
        <v>D-R</v>
      </c>
    </row>
    <row r="40529" spans="1:3" x14ac:dyDescent="0.25">
      <c r="A40529" s="3">
        <v>44766</v>
      </c>
      <c r="B40529" s="5">
        <v>53</v>
      </c>
      <c r="C40529" s="1" t="str">
        <f>_xlfn.TEXTJOIN("-",1,[1]Sheet1!B40529:C40529)</f>
        <v>D-L</v>
      </c>
    </row>
    <row r="40530" spans="1:3" x14ac:dyDescent="0.25">
      <c r="A40530" s="3">
        <v>44766</v>
      </c>
      <c r="B40530" s="5">
        <v>50</v>
      </c>
      <c r="C40530" s="1" t="str">
        <f>_xlfn.TEXTJOIN("-",1,[1]Sheet1!B40530:C40530)</f>
        <v>D-E</v>
      </c>
    </row>
    <row r="40531" spans="1:3" x14ac:dyDescent="0.25">
      <c r="A40531" s="3">
        <v>44766</v>
      </c>
      <c r="B40531" s="5">
        <v>57</v>
      </c>
      <c r="C40531" s="1" t="str">
        <f>_xlfn.TEXTJOIN("-",1,[1]Sheet1!B40531:C40531)</f>
        <v>D-A</v>
      </c>
    </row>
    <row r="40532" spans="1:3" x14ac:dyDescent="0.25">
      <c r="A40532" s="3">
        <v>44766</v>
      </c>
      <c r="B40532" s="5">
        <v>55</v>
      </c>
      <c r="C40532" s="1" t="str">
        <f>_xlfn.TEXTJOIN("-",1,[1]Sheet1!B40532:C40532)</f>
        <v>C-V</v>
      </c>
    </row>
    <row r="40533" spans="1:3" x14ac:dyDescent="0.25">
      <c r="A40533" s="3">
        <v>44766</v>
      </c>
      <c r="B40533" s="5">
        <v>104</v>
      </c>
      <c r="C40533" s="1" t="str">
        <f>_xlfn.TEXTJOIN("-",1,[1]Sheet1!B40533:C40533)</f>
        <v>C-U</v>
      </c>
    </row>
    <row r="40534" spans="1:3" x14ac:dyDescent="0.25">
      <c r="A40534" s="3">
        <v>44766</v>
      </c>
      <c r="B40534" s="5">
        <v>0</v>
      </c>
      <c r="C40534" s="1" t="str">
        <f>_xlfn.TEXTJOIN("-",1,[1]Sheet1!B40534:C40534)</f>
        <v>C-N</v>
      </c>
    </row>
    <row r="40535" spans="1:3" x14ac:dyDescent="0.25">
      <c r="A40535" s="3">
        <v>44766</v>
      </c>
      <c r="B40535" s="5">
        <v>114</v>
      </c>
      <c r="C40535" s="1" t="str">
        <f>_xlfn.TEXTJOIN("-",1,[1]Sheet1!B40535:C40535)</f>
        <v>C-M</v>
      </c>
    </row>
    <row r="40536" spans="1:3" x14ac:dyDescent="0.25">
      <c r="A40536" s="3">
        <v>44766</v>
      </c>
      <c r="B40536" s="5">
        <v>74</v>
      </c>
      <c r="C40536" s="1" t="str">
        <f>_xlfn.TEXTJOIN("-",1,[1]Sheet1!B40536:C40536)</f>
        <v>A-O</v>
      </c>
    </row>
    <row r="40537" spans="1:3" x14ac:dyDescent="0.25">
      <c r="A40537" s="3">
        <v>44766</v>
      </c>
      <c r="B40537" s="5">
        <v>48</v>
      </c>
      <c r="C40537" s="1" t="str">
        <f>_xlfn.TEXTJOIN("-",1,[1]Sheet1!B40537:C40537)</f>
        <v>M-G</v>
      </c>
    </row>
    <row r="40538" spans="1:3" x14ac:dyDescent="0.25">
      <c r="A40538" s="3">
        <v>44766</v>
      </c>
      <c r="B40538" s="5">
        <v>87</v>
      </c>
      <c r="C40538" s="1" t="str">
        <f>_xlfn.TEXTJOIN("-",1,[1]Sheet1!B40538:C40538)</f>
        <v>H-K</v>
      </c>
    </row>
    <row r="40539" spans="1:3" x14ac:dyDescent="0.25">
      <c r="A40539" s="3">
        <v>44766</v>
      </c>
      <c r="B40539" s="5">
        <v>49</v>
      </c>
      <c r="C40539" s="1" t="str">
        <f>_xlfn.TEXTJOIN("-",1,[1]Sheet1!B40539:C40539)</f>
        <v>H-L</v>
      </c>
    </row>
    <row r="40540" spans="1:3" x14ac:dyDescent="0.25">
      <c r="A40540" s="3">
        <v>44766</v>
      </c>
      <c r="B40540" s="5">
        <v>159</v>
      </c>
      <c r="C40540" s="1" t="str">
        <f>_xlfn.TEXTJOIN("-",1,[1]Sheet1!B40540:C40540)</f>
        <v>G-L</v>
      </c>
    </row>
    <row r="40541" spans="1:3" x14ac:dyDescent="0.25">
      <c r="A40541" s="3">
        <v>44766</v>
      </c>
      <c r="B40541" s="5">
        <v>91</v>
      </c>
      <c r="C40541" s="1" t="str">
        <f>_xlfn.TEXTJOIN("-",1,[1]Sheet1!B40541:C40541)</f>
        <v>I-F</v>
      </c>
    </row>
    <row r="40542" spans="1:3" x14ac:dyDescent="0.25">
      <c r="A40542" s="3">
        <v>44766</v>
      </c>
      <c r="B40542" s="5">
        <v>92</v>
      </c>
      <c r="C40542" s="1" t="str">
        <f>_xlfn.TEXTJOIN("-",1,[1]Sheet1!B40542:C40542)</f>
        <v>I-E</v>
      </c>
    </row>
    <row r="40543" spans="1:3" x14ac:dyDescent="0.25">
      <c r="A40543" s="3">
        <v>44766</v>
      </c>
      <c r="B40543" s="5">
        <v>421</v>
      </c>
      <c r="C40543" s="1" t="str">
        <f>_xlfn.TEXTJOIN("-",1,[1]Sheet1!B40543:C40543)</f>
        <v>L-W</v>
      </c>
    </row>
    <row r="40544" spans="1:3" x14ac:dyDescent="0.25">
      <c r="A40544" s="3">
        <v>44766</v>
      </c>
      <c r="B40544" s="5">
        <v>263</v>
      </c>
      <c r="C40544" s="1" t="str">
        <f>_xlfn.TEXTJOIN("-",1,[1]Sheet1!B40544:C40544)</f>
        <v>L-R</v>
      </c>
    </row>
    <row r="40545" spans="1:3" x14ac:dyDescent="0.25">
      <c r="A40545" s="3">
        <v>44766</v>
      </c>
      <c r="B40545" s="5">
        <v>95</v>
      </c>
      <c r="C40545" s="1" t="str">
        <f>_xlfn.TEXTJOIN("-",1,[1]Sheet1!B40545:C40545)</f>
        <v>L-P</v>
      </c>
    </row>
    <row r="40546" spans="1:3" x14ac:dyDescent="0.25">
      <c r="A40546" s="3">
        <v>44766</v>
      </c>
      <c r="B40546" s="5">
        <v>57</v>
      </c>
      <c r="C40546" s="1" t="str">
        <f>_xlfn.TEXTJOIN("-",1,[1]Sheet1!B40546:C40546)</f>
        <v>L-O</v>
      </c>
    </row>
    <row r="40547" spans="1:3" x14ac:dyDescent="0.25">
      <c r="A40547" s="3">
        <v>44766</v>
      </c>
      <c r="B40547" s="5">
        <v>247</v>
      </c>
      <c r="C40547" s="1" t="str">
        <f>_xlfn.TEXTJOIN("-",1,[1]Sheet1!B40547:C40547)</f>
        <v>L-K</v>
      </c>
    </row>
    <row r="40548" spans="1:3" x14ac:dyDescent="0.25">
      <c r="A40548" s="3">
        <v>44766</v>
      </c>
      <c r="B40548" s="5">
        <v>43</v>
      </c>
      <c r="C40548" s="1" t="str">
        <f>_xlfn.TEXTJOIN("-",1,[1]Sheet1!B40548:C40548)</f>
        <v>L-J</v>
      </c>
    </row>
    <row r="40549" spans="1:3" x14ac:dyDescent="0.25">
      <c r="A40549" s="3">
        <v>44766</v>
      </c>
      <c r="B40549" s="5">
        <v>90</v>
      </c>
      <c r="C40549" s="1" t="str">
        <f>_xlfn.TEXTJOIN("-",1,[1]Sheet1!B40549:C40549)</f>
        <v>L-H</v>
      </c>
    </row>
    <row r="40550" spans="1:3" x14ac:dyDescent="0.25">
      <c r="A40550" s="3">
        <v>44766</v>
      </c>
      <c r="B40550" s="5">
        <v>82</v>
      </c>
      <c r="C40550" s="1" t="str">
        <f>_xlfn.TEXTJOIN("-",1,[1]Sheet1!B40550:C40550)</f>
        <v>L-G</v>
      </c>
    </row>
    <row r="40551" spans="1:3" x14ac:dyDescent="0.25">
      <c r="A40551" s="3">
        <v>44766</v>
      </c>
      <c r="B40551" s="5">
        <v>42</v>
      </c>
      <c r="C40551" s="1" t="str">
        <f>_xlfn.TEXTJOIN("-",1,[1]Sheet1!B40551:C40551)</f>
        <v>L-D</v>
      </c>
    </row>
    <row r="40552" spans="1:3" x14ac:dyDescent="0.25">
      <c r="A40552" s="3">
        <v>44766</v>
      </c>
      <c r="B40552" s="5">
        <v>60</v>
      </c>
      <c r="C40552" s="1" t="str">
        <f>_xlfn.TEXTJOIN("-",1,[1]Sheet1!B40552:C40552)</f>
        <v>L-X</v>
      </c>
    </row>
    <row r="40553" spans="1:3" x14ac:dyDescent="0.25">
      <c r="A40553" s="3">
        <v>44766</v>
      </c>
      <c r="B40553" s="5">
        <v>59</v>
      </c>
      <c r="C40553" s="1" t="str">
        <f>_xlfn.TEXTJOIN("-",1,[1]Sheet1!B40553:C40553)</f>
        <v>K-J</v>
      </c>
    </row>
    <row r="40554" spans="1:3" x14ac:dyDescent="0.25">
      <c r="A40554" s="3">
        <v>44766</v>
      </c>
      <c r="B40554" s="5">
        <v>227</v>
      </c>
      <c r="C40554" s="1" t="str">
        <f>_xlfn.TEXTJOIN("-",1,[1]Sheet1!B40554:C40554)</f>
        <v>K-L</v>
      </c>
    </row>
    <row r="40555" spans="1:3" x14ac:dyDescent="0.25">
      <c r="A40555" s="3">
        <v>44766</v>
      </c>
      <c r="B40555" s="5">
        <v>56</v>
      </c>
      <c r="C40555" s="1" t="str">
        <f>_xlfn.TEXTJOIN("-",1,[1]Sheet1!B40555:C40555)</f>
        <v>I-S</v>
      </c>
    </row>
    <row r="40556" spans="1:3" x14ac:dyDescent="0.25">
      <c r="A40556" s="3">
        <v>44766</v>
      </c>
      <c r="B40556" s="5">
        <v>52</v>
      </c>
      <c r="C40556" s="1" t="str">
        <f>_xlfn.TEXTJOIN("-",1,[1]Sheet1!B40556:C40556)</f>
        <v>J-H</v>
      </c>
    </row>
    <row r="40557" spans="1:3" x14ac:dyDescent="0.25">
      <c r="A40557" s="3">
        <v>44766</v>
      </c>
      <c r="B40557" s="5">
        <v>313</v>
      </c>
      <c r="C40557" s="1" t="str">
        <f>_xlfn.TEXTJOIN("-",1,[1]Sheet1!B40557:C40557)</f>
        <v>J-I</v>
      </c>
    </row>
    <row r="40558" spans="1:3" x14ac:dyDescent="0.25">
      <c r="A40558" s="3">
        <v>44766</v>
      </c>
      <c r="B40558" s="5">
        <v>249</v>
      </c>
      <c r="C40558" s="1" t="str">
        <f>_xlfn.TEXTJOIN("-",1,[1]Sheet1!B40558:C40558)</f>
        <v>I-J</v>
      </c>
    </row>
    <row r="40559" spans="1:3" x14ac:dyDescent="0.25">
      <c r="A40559" s="3">
        <v>44766</v>
      </c>
      <c r="B40559" s="5">
        <v>91</v>
      </c>
      <c r="C40559" s="1" t="str">
        <f>_xlfn.TEXTJOIN("-",1,[1]Sheet1!B40559:C40559)</f>
        <v>J-L</v>
      </c>
    </row>
    <row r="40560" spans="1:3" x14ac:dyDescent="0.25">
      <c r="A40560" s="3">
        <v>44766</v>
      </c>
      <c r="B40560" s="5">
        <v>286</v>
      </c>
      <c r="C40560" s="1" t="str">
        <f>_xlfn.TEXTJOIN("-",1,[1]Sheet1!B40560:C40560)</f>
        <v>K-H</v>
      </c>
    </row>
    <row r="40561" spans="1:3" x14ac:dyDescent="0.25">
      <c r="A40561" s="3">
        <v>44766</v>
      </c>
      <c r="B40561" s="5">
        <v>246</v>
      </c>
      <c r="C40561" s="1" t="str">
        <f>_xlfn.TEXTJOIN("-",1,[1]Sheet1!B40561:C40561)</f>
        <v>J-K</v>
      </c>
    </row>
    <row r="40562" spans="1:3" x14ac:dyDescent="0.25">
      <c r="A40562" s="3">
        <v>44767</v>
      </c>
      <c r="B40562" s="5">
        <v>50</v>
      </c>
      <c r="C40562" s="1" t="str">
        <f>_xlfn.TEXTJOIN("-",1,[1]Sheet1!B40562:C40562)</f>
        <v>Q-M</v>
      </c>
    </row>
    <row r="40563" spans="1:3" x14ac:dyDescent="0.25">
      <c r="A40563" s="3">
        <v>44767</v>
      </c>
      <c r="B40563" s="5">
        <v>274</v>
      </c>
      <c r="C40563" s="1" t="str">
        <f>_xlfn.TEXTJOIN("-",1,[1]Sheet1!B40563:C40563)</f>
        <v>R-L</v>
      </c>
    </row>
    <row r="40564" spans="1:3" x14ac:dyDescent="0.25">
      <c r="A40564" s="3">
        <v>44767</v>
      </c>
      <c r="B40564" s="5">
        <v>84</v>
      </c>
      <c r="C40564" s="1" t="str">
        <f>_xlfn.TEXTJOIN("-",1,[1]Sheet1!B40564:C40564)</f>
        <v>R-G</v>
      </c>
    </row>
    <row r="40565" spans="1:3" x14ac:dyDescent="0.25">
      <c r="A40565" s="3">
        <v>44767</v>
      </c>
      <c r="B40565" s="5">
        <v>78</v>
      </c>
      <c r="C40565" s="1" t="str">
        <f>_xlfn.TEXTJOIN("-",1,[1]Sheet1!B40565:C40565)</f>
        <v>R-D</v>
      </c>
    </row>
    <row r="40566" spans="1:3" x14ac:dyDescent="0.25">
      <c r="A40566" s="3">
        <v>44767</v>
      </c>
      <c r="B40566" s="5">
        <v>178</v>
      </c>
      <c r="C40566" s="1" t="str">
        <f>_xlfn.TEXTJOIN("-",1,[1]Sheet1!B40566:C40566)</f>
        <v>Q-V</v>
      </c>
    </row>
    <row r="40567" spans="1:3" x14ac:dyDescent="0.25">
      <c r="A40567" s="3">
        <v>44767</v>
      </c>
      <c r="B40567" s="5">
        <v>68</v>
      </c>
      <c r="C40567" s="1" t="str">
        <f>_xlfn.TEXTJOIN("-",1,[1]Sheet1!B40567:C40567)</f>
        <v>Q-O</v>
      </c>
    </row>
    <row r="40568" spans="1:3" x14ac:dyDescent="0.25">
      <c r="A40568" s="3">
        <v>44767</v>
      </c>
      <c r="B40568" s="5">
        <v>203</v>
      </c>
      <c r="C40568" s="1" t="str">
        <f>_xlfn.TEXTJOIN("-",1,[1]Sheet1!B40568:C40568)</f>
        <v>R-O</v>
      </c>
    </row>
    <row r="40569" spans="1:3" x14ac:dyDescent="0.25">
      <c r="A40569" s="3">
        <v>44767</v>
      </c>
      <c r="B40569" s="5">
        <v>0</v>
      </c>
      <c r="C40569" s="1" t="str">
        <f>_xlfn.TEXTJOIN("-",1,[1]Sheet1!B40569:C40569)</f>
        <v>Q-N</v>
      </c>
    </row>
    <row r="40570" spans="1:3" x14ac:dyDescent="0.25">
      <c r="A40570" s="3">
        <v>44767</v>
      </c>
      <c r="B40570" s="5">
        <v>376</v>
      </c>
      <c r="C40570" s="1" t="str">
        <f>_xlfn.TEXTJOIN("-",1,[1]Sheet1!B40570:C40570)</f>
        <v>Y-X</v>
      </c>
    </row>
    <row r="40571" spans="1:3" x14ac:dyDescent="0.25">
      <c r="A40571" s="3">
        <v>44767</v>
      </c>
      <c r="B40571" s="5">
        <v>216</v>
      </c>
      <c r="C40571" s="1" t="str">
        <f>_xlfn.TEXTJOIN("-",1,[1]Sheet1!B40571:C40571)</f>
        <v>O-G</v>
      </c>
    </row>
    <row r="40572" spans="1:3" x14ac:dyDescent="0.25">
      <c r="A40572" s="3">
        <v>44767</v>
      </c>
      <c r="B40572" s="5">
        <v>181</v>
      </c>
      <c r="C40572" s="1" t="str">
        <f>_xlfn.TEXTJOIN("-",1,[1]Sheet1!B40572:C40572)</f>
        <v>O-R</v>
      </c>
    </row>
    <row r="40573" spans="1:3" x14ac:dyDescent="0.25">
      <c r="A40573" s="3">
        <v>44767</v>
      </c>
      <c r="B40573" s="5">
        <v>207</v>
      </c>
      <c r="C40573" s="1" t="str">
        <f>_xlfn.TEXTJOIN("-",1,[1]Sheet1!B40573:C40573)</f>
        <v>O-Q</v>
      </c>
    </row>
    <row r="40574" spans="1:3" x14ac:dyDescent="0.25">
      <c r="A40574" s="3">
        <v>44767</v>
      </c>
      <c r="B40574" s="5">
        <v>176</v>
      </c>
      <c r="C40574" s="1" t="str">
        <f>_xlfn.TEXTJOIN("-",1,[1]Sheet1!B40574:C40574)</f>
        <v>N-V</v>
      </c>
    </row>
    <row r="40575" spans="1:3" x14ac:dyDescent="0.25">
      <c r="A40575" s="3">
        <v>44767</v>
      </c>
      <c r="B40575" s="5">
        <v>165</v>
      </c>
      <c r="C40575" s="1" t="str">
        <f>_xlfn.TEXTJOIN("-",1,[1]Sheet1!B40575:C40575)</f>
        <v>N-M</v>
      </c>
    </row>
    <row r="40576" spans="1:3" x14ac:dyDescent="0.25">
      <c r="A40576" s="3">
        <v>44767</v>
      </c>
      <c r="B40576" s="5">
        <v>56</v>
      </c>
      <c r="C40576" s="1" t="str">
        <f>_xlfn.TEXTJOIN("-",1,[1]Sheet1!B40576:C40576)</f>
        <v>N-G</v>
      </c>
    </row>
    <row r="40577" spans="1:3" x14ac:dyDescent="0.25">
      <c r="A40577" s="3">
        <v>44767</v>
      </c>
      <c r="B40577" s="5">
        <v>92</v>
      </c>
      <c r="C40577" s="1" t="str">
        <f>_xlfn.TEXTJOIN("-",1,[1]Sheet1!B40577:C40577)</f>
        <v>M-V</v>
      </c>
    </row>
    <row r="40578" spans="1:3" x14ac:dyDescent="0.25">
      <c r="A40578" s="3">
        <v>44767</v>
      </c>
      <c r="B40578" s="5">
        <v>128</v>
      </c>
      <c r="C40578" s="1" t="str">
        <f>_xlfn.TEXTJOIN("-",1,[1]Sheet1!B40578:C40578)</f>
        <v>M-U</v>
      </c>
    </row>
    <row r="40579" spans="1:3" x14ac:dyDescent="0.25">
      <c r="A40579" s="3">
        <v>44767</v>
      </c>
      <c r="B40579" s="5">
        <v>48</v>
      </c>
      <c r="C40579" s="1" t="str">
        <f>_xlfn.TEXTJOIN("-",1,[1]Sheet1!B40579:C40579)</f>
        <v>R-S</v>
      </c>
    </row>
    <row r="40580" spans="1:3" x14ac:dyDescent="0.25">
      <c r="A40580" s="3">
        <v>44767</v>
      </c>
      <c r="B40580" s="5">
        <v>119</v>
      </c>
      <c r="C40580" s="1" t="str">
        <f>_xlfn.TEXTJOIN("-",1,[1]Sheet1!B40580:C40580)</f>
        <v>P-D</v>
      </c>
    </row>
    <row r="40581" spans="1:3" x14ac:dyDescent="0.25">
      <c r="A40581" s="3">
        <v>44767</v>
      </c>
      <c r="B40581" s="5">
        <v>0</v>
      </c>
      <c r="C40581" s="1" t="str">
        <f>_xlfn.TEXTJOIN("-",1,[1]Sheet1!B40581:C40581)</f>
        <v>S-D</v>
      </c>
    </row>
    <row r="40582" spans="1:3" x14ac:dyDescent="0.25">
      <c r="A40582" s="3">
        <v>44767</v>
      </c>
      <c r="B40582" s="5">
        <v>45</v>
      </c>
      <c r="C40582" s="1" t="str">
        <f>_xlfn.TEXTJOIN("-",1,[1]Sheet1!B40582:C40582)</f>
        <v>M-N</v>
      </c>
    </row>
    <row r="40583" spans="1:3" x14ac:dyDescent="0.25">
      <c r="A40583" s="3">
        <v>44767</v>
      </c>
      <c r="B40583" s="5">
        <v>71</v>
      </c>
      <c r="C40583" s="1" t="str">
        <f>_xlfn.TEXTJOIN("-",1,[1]Sheet1!B40583:C40583)</f>
        <v>S-L</v>
      </c>
    </row>
    <row r="40584" spans="1:3" x14ac:dyDescent="0.25">
      <c r="A40584" s="3">
        <v>44767</v>
      </c>
      <c r="B40584" s="5">
        <v>42</v>
      </c>
      <c r="C40584" s="1" t="str">
        <f>_xlfn.TEXTJOIN("-",1,[1]Sheet1!B40584:C40584)</f>
        <v>Y-W</v>
      </c>
    </row>
    <row r="40585" spans="1:3" x14ac:dyDescent="0.25">
      <c r="A40585" s="3">
        <v>44767</v>
      </c>
      <c r="B40585" s="5">
        <v>345</v>
      </c>
      <c r="C40585" s="1" t="str">
        <f>_xlfn.TEXTJOIN("-",1,[1]Sheet1!B40585:C40585)</f>
        <v>X-Y</v>
      </c>
    </row>
    <row r="40586" spans="1:3" x14ac:dyDescent="0.25">
      <c r="A40586" s="3">
        <v>44767</v>
      </c>
      <c r="B40586" s="5">
        <v>366</v>
      </c>
      <c r="C40586" s="1" t="str">
        <f>_xlfn.TEXTJOIN("-",1,[1]Sheet1!B40586:C40586)</f>
        <v>X-W</v>
      </c>
    </row>
    <row r="40587" spans="1:3" x14ac:dyDescent="0.25">
      <c r="A40587" s="3">
        <v>44767</v>
      </c>
      <c r="B40587" s="5">
        <v>55</v>
      </c>
      <c r="C40587" s="1" t="str">
        <f>_xlfn.TEXTJOIN("-",1,[1]Sheet1!B40587:C40587)</f>
        <v>X-L</v>
      </c>
    </row>
    <row r="40588" spans="1:3" x14ac:dyDescent="0.25">
      <c r="A40588" s="3">
        <v>44767</v>
      </c>
      <c r="B40588" s="5">
        <v>66</v>
      </c>
      <c r="C40588" s="1" t="str">
        <f>_xlfn.TEXTJOIN("-",1,[1]Sheet1!B40588:C40588)</f>
        <v>X-G</v>
      </c>
    </row>
    <row r="40589" spans="1:3" x14ac:dyDescent="0.25">
      <c r="A40589" s="3">
        <v>44767</v>
      </c>
      <c r="B40589" s="5">
        <v>0</v>
      </c>
      <c r="C40589" s="1" t="str">
        <f>_xlfn.TEXTJOIN("-",1,[1]Sheet1!B40589:C40589)</f>
        <v>W-Y</v>
      </c>
    </row>
    <row r="40590" spans="1:3" x14ac:dyDescent="0.25">
      <c r="A40590" s="3">
        <v>44767</v>
      </c>
      <c r="B40590" s="5">
        <v>359</v>
      </c>
      <c r="C40590" s="1" t="str">
        <f>_xlfn.TEXTJOIN("-",1,[1]Sheet1!B40590:C40590)</f>
        <v>W-X</v>
      </c>
    </row>
    <row r="40591" spans="1:3" x14ac:dyDescent="0.25">
      <c r="A40591" s="3">
        <v>44767</v>
      </c>
      <c r="B40591" s="5">
        <v>419</v>
      </c>
      <c r="C40591" s="1" t="str">
        <f>_xlfn.TEXTJOIN("-",1,[1]Sheet1!B40591:C40591)</f>
        <v>W-L</v>
      </c>
    </row>
    <row r="40592" spans="1:3" x14ac:dyDescent="0.25">
      <c r="A40592" s="3">
        <v>44767</v>
      </c>
      <c r="B40592" s="5">
        <v>140</v>
      </c>
      <c r="C40592" s="1" t="str">
        <f>_xlfn.TEXTJOIN("-",1,[1]Sheet1!B40592:C40592)</f>
        <v>V-Q</v>
      </c>
    </row>
    <row r="40593" spans="1:3" x14ac:dyDescent="0.25">
      <c r="A40593" s="3">
        <v>44767</v>
      </c>
      <c r="B40593" s="5">
        <v>188</v>
      </c>
      <c r="C40593" s="1" t="str">
        <f>_xlfn.TEXTJOIN("-",1,[1]Sheet1!B40593:C40593)</f>
        <v>V-N</v>
      </c>
    </row>
    <row r="40594" spans="1:3" x14ac:dyDescent="0.25">
      <c r="A40594" s="3">
        <v>44767</v>
      </c>
      <c r="B40594" s="5">
        <v>88</v>
      </c>
      <c r="C40594" s="1" t="str">
        <f>_xlfn.TEXTJOIN("-",1,[1]Sheet1!B40594:C40594)</f>
        <v>V-M</v>
      </c>
    </row>
    <row r="40595" spans="1:3" x14ac:dyDescent="0.25">
      <c r="A40595" s="3">
        <v>44767</v>
      </c>
      <c r="B40595" s="5">
        <v>599</v>
      </c>
      <c r="C40595" s="1" t="str">
        <f>_xlfn.TEXTJOIN("-",1,[1]Sheet1!B40595:C40595)</f>
        <v>V-G</v>
      </c>
    </row>
    <row r="40596" spans="1:3" x14ac:dyDescent="0.25">
      <c r="A40596" s="3">
        <v>44767</v>
      </c>
      <c r="B40596" s="5">
        <v>83</v>
      </c>
      <c r="C40596" s="1" t="str">
        <f>_xlfn.TEXTJOIN("-",1,[1]Sheet1!B40596:C40596)</f>
        <v>V-C</v>
      </c>
    </row>
    <row r="40597" spans="1:3" x14ac:dyDescent="0.25">
      <c r="A40597" s="3">
        <v>44767</v>
      </c>
      <c r="B40597" s="5">
        <v>48</v>
      </c>
      <c r="C40597" s="1" t="str">
        <f>_xlfn.TEXTJOIN("-",1,[1]Sheet1!B40597:C40597)</f>
        <v>V-A</v>
      </c>
    </row>
    <row r="40598" spans="1:3" x14ac:dyDescent="0.25">
      <c r="A40598" s="3">
        <v>44767</v>
      </c>
      <c r="B40598" s="5">
        <v>137</v>
      </c>
      <c r="C40598" s="1" t="str">
        <f>_xlfn.TEXTJOIN("-",1,[1]Sheet1!B40598:C40598)</f>
        <v>U-V</v>
      </c>
    </row>
    <row r="40599" spans="1:3" x14ac:dyDescent="0.25">
      <c r="A40599" s="3">
        <v>44767</v>
      </c>
      <c r="B40599" s="5">
        <v>43</v>
      </c>
      <c r="C40599" s="1" t="str">
        <f>_xlfn.TEXTJOIN("-",1,[1]Sheet1!B40599:C40599)</f>
        <v>U-O</v>
      </c>
    </row>
    <row r="40600" spans="1:3" x14ac:dyDescent="0.25">
      <c r="A40600" s="3">
        <v>44767</v>
      </c>
      <c r="B40600" s="5">
        <v>48</v>
      </c>
      <c r="C40600" s="1" t="str">
        <f>_xlfn.TEXTJOIN("-",1,[1]Sheet1!B40600:C40600)</f>
        <v>U-G</v>
      </c>
    </row>
    <row r="40601" spans="1:3" x14ac:dyDescent="0.25">
      <c r="A40601" s="3">
        <v>44767</v>
      </c>
      <c r="B40601" s="5">
        <v>43</v>
      </c>
      <c r="C40601" s="1" t="str">
        <f>_xlfn.TEXTJOIN("-",1,[1]Sheet1!B40601:C40601)</f>
        <v>U-A</v>
      </c>
    </row>
    <row r="40602" spans="1:3" x14ac:dyDescent="0.25">
      <c r="A40602" s="3">
        <v>44767</v>
      </c>
      <c r="B40602" s="5">
        <v>203</v>
      </c>
      <c r="C40602" s="1" t="str">
        <f>_xlfn.TEXTJOIN("-",1,[1]Sheet1!B40602:C40602)</f>
        <v>S-R</v>
      </c>
    </row>
    <row r="40603" spans="1:3" x14ac:dyDescent="0.25">
      <c r="A40603" s="3">
        <v>44767</v>
      </c>
      <c r="B40603" s="5">
        <v>42</v>
      </c>
      <c r="C40603" s="1" t="str">
        <f>_xlfn.TEXTJOIN("-",1,[1]Sheet1!B40603:C40603)</f>
        <v>S-I</v>
      </c>
    </row>
    <row r="40604" spans="1:3" x14ac:dyDescent="0.25">
      <c r="A40604" s="3">
        <v>44767</v>
      </c>
      <c r="B40604" s="5">
        <v>120</v>
      </c>
      <c r="C40604" s="1" t="str">
        <f>_xlfn.TEXTJOIN("-",1,[1]Sheet1!B40604:C40604)</f>
        <v>M-C</v>
      </c>
    </row>
    <row r="40605" spans="1:3" x14ac:dyDescent="0.25">
      <c r="A40605" s="3">
        <v>44767</v>
      </c>
      <c r="B40605" s="5">
        <v>147</v>
      </c>
      <c r="C40605" s="1" t="str">
        <f>_xlfn.TEXTJOIN("-",1,[1]Sheet1!B40605:C40605)</f>
        <v>Q-A</v>
      </c>
    </row>
    <row r="40606" spans="1:3" x14ac:dyDescent="0.25">
      <c r="A40606" s="3">
        <v>44767</v>
      </c>
      <c r="B40606" s="5">
        <v>51</v>
      </c>
      <c r="C40606" s="1" t="str">
        <f>_xlfn.TEXTJOIN("-",1,[1]Sheet1!B40606:C40606)</f>
        <v>M-G</v>
      </c>
    </row>
    <row r="40607" spans="1:3" x14ac:dyDescent="0.25">
      <c r="A40607" s="3">
        <v>44767</v>
      </c>
      <c r="B40607" s="5">
        <v>48</v>
      </c>
      <c r="C40607" s="1" t="str">
        <f>_xlfn.TEXTJOIN("-",1,[1]Sheet1!B40607:C40607)</f>
        <v>G-X</v>
      </c>
    </row>
    <row r="40608" spans="1:3" x14ac:dyDescent="0.25">
      <c r="A40608" s="3">
        <v>44767</v>
      </c>
      <c r="B40608" s="5">
        <v>614</v>
      </c>
      <c r="C40608" s="1" t="str">
        <f>_xlfn.TEXTJOIN("-",1,[1]Sheet1!B40608:C40608)</f>
        <v>G-V</v>
      </c>
    </row>
    <row r="40609" spans="1:3" x14ac:dyDescent="0.25">
      <c r="A40609" s="3">
        <v>44767</v>
      </c>
      <c r="B40609" s="5">
        <v>0</v>
      </c>
      <c r="C40609" s="1" t="str">
        <f>_xlfn.TEXTJOIN("-",1,[1]Sheet1!B40609:C40609)</f>
        <v>G-R</v>
      </c>
    </row>
    <row r="40610" spans="1:3" x14ac:dyDescent="0.25">
      <c r="A40610" s="3">
        <v>44767</v>
      </c>
      <c r="B40610" s="5">
        <v>63</v>
      </c>
      <c r="C40610" s="1" t="str">
        <f>_xlfn.TEXTJOIN("-",1,[1]Sheet1!B40610:C40610)</f>
        <v>G-Q</v>
      </c>
    </row>
    <row r="40611" spans="1:3" x14ac:dyDescent="0.25">
      <c r="A40611" s="3">
        <v>44767</v>
      </c>
      <c r="B40611" s="5">
        <v>268</v>
      </c>
      <c r="C40611" s="1" t="str">
        <f>_xlfn.TEXTJOIN("-",1,[1]Sheet1!B40611:C40611)</f>
        <v>G-O</v>
      </c>
    </row>
    <row r="40612" spans="1:3" x14ac:dyDescent="0.25">
      <c r="A40612" s="3">
        <v>44767</v>
      </c>
      <c r="B40612" s="5">
        <v>50</v>
      </c>
      <c r="C40612" s="1" t="str">
        <f>_xlfn.TEXTJOIN("-",1,[1]Sheet1!B40612:C40612)</f>
        <v>G-N</v>
      </c>
    </row>
    <row r="40613" spans="1:3" x14ac:dyDescent="0.25">
      <c r="A40613" s="3">
        <v>44767</v>
      </c>
      <c r="B40613" s="5">
        <v>163</v>
      </c>
      <c r="C40613" s="1" t="str">
        <f>_xlfn.TEXTJOIN("-",1,[1]Sheet1!B40613:C40613)</f>
        <v>G-L</v>
      </c>
    </row>
    <row r="40614" spans="1:3" x14ac:dyDescent="0.25">
      <c r="A40614" s="3">
        <v>44767</v>
      </c>
      <c r="B40614" s="5">
        <v>150</v>
      </c>
      <c r="C40614" s="1" t="str">
        <f>_xlfn.TEXTJOIN("-",1,[1]Sheet1!B40614:C40614)</f>
        <v>E-I</v>
      </c>
    </row>
    <row r="40615" spans="1:3" x14ac:dyDescent="0.25">
      <c r="A40615" s="3">
        <v>44767</v>
      </c>
      <c r="B40615" s="5">
        <v>111</v>
      </c>
      <c r="C40615" s="1" t="str">
        <f>_xlfn.TEXTJOIN("-",1,[1]Sheet1!B40615:C40615)</f>
        <v>E-F</v>
      </c>
    </row>
    <row r="40616" spans="1:3" x14ac:dyDescent="0.25">
      <c r="A40616" s="3">
        <v>44767</v>
      </c>
      <c r="B40616" s="5">
        <v>68</v>
      </c>
      <c r="C40616" s="1" t="str">
        <f>_xlfn.TEXTJOIN("-",1,[1]Sheet1!B40616:C40616)</f>
        <v>D-R</v>
      </c>
    </row>
    <row r="40617" spans="1:3" x14ac:dyDescent="0.25">
      <c r="A40617" s="3">
        <v>44767</v>
      </c>
      <c r="B40617" s="5">
        <v>57</v>
      </c>
      <c r="C40617" s="1" t="str">
        <f>_xlfn.TEXTJOIN("-",1,[1]Sheet1!B40617:C40617)</f>
        <v>D-L</v>
      </c>
    </row>
    <row r="40618" spans="1:3" x14ac:dyDescent="0.25">
      <c r="A40618" s="3">
        <v>44767</v>
      </c>
      <c r="B40618" s="5">
        <v>57</v>
      </c>
      <c r="C40618" s="1" t="str">
        <f>_xlfn.TEXTJOIN("-",1,[1]Sheet1!B40618:C40618)</f>
        <v>D-E</v>
      </c>
    </row>
    <row r="40619" spans="1:3" x14ac:dyDescent="0.25">
      <c r="A40619" s="3">
        <v>44767</v>
      </c>
      <c r="B40619" s="5">
        <v>62</v>
      </c>
      <c r="C40619" s="1" t="str">
        <f>_xlfn.TEXTJOIN("-",1,[1]Sheet1!B40619:C40619)</f>
        <v>D-A</v>
      </c>
    </row>
    <row r="40620" spans="1:3" x14ac:dyDescent="0.25">
      <c r="A40620" s="3">
        <v>44767</v>
      </c>
      <c r="B40620" s="5">
        <v>57</v>
      </c>
      <c r="C40620" s="1" t="str">
        <f>_xlfn.TEXTJOIN("-",1,[1]Sheet1!B40620:C40620)</f>
        <v>C-V</v>
      </c>
    </row>
    <row r="40621" spans="1:3" x14ac:dyDescent="0.25">
      <c r="A40621" s="3">
        <v>44767</v>
      </c>
      <c r="B40621" s="5">
        <v>105</v>
      </c>
      <c r="C40621" s="1" t="str">
        <f>_xlfn.TEXTJOIN("-",1,[1]Sheet1!B40621:C40621)</f>
        <v>C-U</v>
      </c>
    </row>
    <row r="40622" spans="1:3" x14ac:dyDescent="0.25">
      <c r="A40622" s="3">
        <v>44767</v>
      </c>
      <c r="B40622" s="5">
        <v>44</v>
      </c>
      <c r="C40622" s="1" t="str">
        <f>_xlfn.TEXTJOIN("-",1,[1]Sheet1!B40622:C40622)</f>
        <v>C-N</v>
      </c>
    </row>
    <row r="40623" spans="1:3" x14ac:dyDescent="0.25">
      <c r="A40623" s="3">
        <v>44767</v>
      </c>
      <c r="B40623" s="5">
        <v>120</v>
      </c>
      <c r="C40623" s="1" t="str">
        <f>_xlfn.TEXTJOIN("-",1,[1]Sheet1!B40623:C40623)</f>
        <v>C-M</v>
      </c>
    </row>
    <row r="40624" spans="1:3" x14ac:dyDescent="0.25">
      <c r="A40624" s="3">
        <v>44767</v>
      </c>
      <c r="B40624" s="5">
        <v>195</v>
      </c>
      <c r="C40624" s="1" t="str">
        <f>_xlfn.TEXTJOIN("-",1,[1]Sheet1!B40624:C40624)</f>
        <v>A-Q</v>
      </c>
    </row>
    <row r="40625" spans="1:3" x14ac:dyDescent="0.25">
      <c r="A40625" s="3">
        <v>44767</v>
      </c>
      <c r="B40625" s="5">
        <v>85</v>
      </c>
      <c r="C40625" s="1" t="str">
        <f>_xlfn.TEXTJOIN("-",1,[1]Sheet1!B40625:C40625)</f>
        <v>A-O</v>
      </c>
    </row>
    <row r="40626" spans="1:3" x14ac:dyDescent="0.25">
      <c r="A40626" s="3">
        <v>44767</v>
      </c>
      <c r="B40626" s="5">
        <v>306</v>
      </c>
      <c r="C40626" s="1" t="str">
        <f>_xlfn.TEXTJOIN("-",1,[1]Sheet1!B40626:C40626)</f>
        <v>H-J</v>
      </c>
    </row>
    <row r="40627" spans="1:3" x14ac:dyDescent="0.25">
      <c r="A40627" s="3">
        <v>44767</v>
      </c>
      <c r="B40627" s="5">
        <v>93</v>
      </c>
      <c r="C40627" s="1" t="str">
        <f>_xlfn.TEXTJOIN("-",1,[1]Sheet1!B40627:C40627)</f>
        <v>H-K</v>
      </c>
    </row>
    <row r="40628" spans="1:3" x14ac:dyDescent="0.25">
      <c r="A40628" s="3">
        <v>44767</v>
      </c>
      <c r="B40628" s="5">
        <v>57</v>
      </c>
      <c r="C40628" s="1" t="str">
        <f>_xlfn.TEXTJOIN("-",1,[1]Sheet1!B40628:C40628)</f>
        <v>L-X</v>
      </c>
    </row>
    <row r="40629" spans="1:3" x14ac:dyDescent="0.25">
      <c r="A40629" s="3">
        <v>44767</v>
      </c>
      <c r="B40629" s="5">
        <v>101</v>
      </c>
      <c r="C40629" s="1" t="str">
        <f>_xlfn.TEXTJOIN("-",1,[1]Sheet1!B40629:C40629)</f>
        <v>I-E</v>
      </c>
    </row>
    <row r="40630" spans="1:3" x14ac:dyDescent="0.25">
      <c r="A40630" s="3">
        <v>44767</v>
      </c>
      <c r="B40630" s="5">
        <v>460</v>
      </c>
      <c r="C40630" s="1" t="str">
        <f>_xlfn.TEXTJOIN("-",1,[1]Sheet1!B40630:C40630)</f>
        <v>L-W</v>
      </c>
    </row>
    <row r="40631" spans="1:3" x14ac:dyDescent="0.25">
      <c r="A40631" s="3">
        <v>44767</v>
      </c>
      <c r="B40631" s="5">
        <v>262</v>
      </c>
      <c r="C40631" s="1" t="str">
        <f>_xlfn.TEXTJOIN("-",1,[1]Sheet1!B40631:C40631)</f>
        <v>L-R</v>
      </c>
    </row>
    <row r="40632" spans="1:3" x14ac:dyDescent="0.25">
      <c r="A40632" s="3">
        <v>44767</v>
      </c>
      <c r="B40632" s="5">
        <v>100</v>
      </c>
      <c r="C40632" s="1" t="str">
        <f>_xlfn.TEXTJOIN("-",1,[1]Sheet1!B40632:C40632)</f>
        <v>L-P</v>
      </c>
    </row>
    <row r="40633" spans="1:3" x14ac:dyDescent="0.25">
      <c r="A40633" s="3">
        <v>44767</v>
      </c>
      <c r="B40633" s="5">
        <v>65</v>
      </c>
      <c r="C40633" s="1" t="str">
        <f>_xlfn.TEXTJOIN("-",1,[1]Sheet1!B40633:C40633)</f>
        <v>L-O</v>
      </c>
    </row>
    <row r="40634" spans="1:3" x14ac:dyDescent="0.25">
      <c r="A40634" s="3">
        <v>44767</v>
      </c>
      <c r="B40634" s="5">
        <v>232</v>
      </c>
      <c r="C40634" s="1" t="str">
        <f>_xlfn.TEXTJOIN("-",1,[1]Sheet1!B40634:C40634)</f>
        <v>L-K</v>
      </c>
    </row>
    <row r="40635" spans="1:3" x14ac:dyDescent="0.25">
      <c r="A40635" s="3">
        <v>44767</v>
      </c>
      <c r="B40635" s="5">
        <v>57</v>
      </c>
      <c r="C40635" s="1" t="str">
        <f>_xlfn.TEXTJOIN("-",1,[1]Sheet1!B40635:C40635)</f>
        <v>H-L</v>
      </c>
    </row>
    <row r="40636" spans="1:3" x14ac:dyDescent="0.25">
      <c r="A40636" s="3">
        <v>44767</v>
      </c>
      <c r="B40636" s="5">
        <v>83</v>
      </c>
      <c r="C40636" s="1" t="str">
        <f>_xlfn.TEXTJOIN("-",1,[1]Sheet1!B40636:C40636)</f>
        <v>L-H</v>
      </c>
    </row>
    <row r="40637" spans="1:3" x14ac:dyDescent="0.25">
      <c r="A40637" s="3">
        <v>44767</v>
      </c>
      <c r="B40637" s="5">
        <v>105</v>
      </c>
      <c r="C40637" s="1" t="str">
        <f>_xlfn.TEXTJOIN("-",1,[1]Sheet1!B40637:C40637)</f>
        <v>L-G</v>
      </c>
    </row>
    <row r="40638" spans="1:3" x14ac:dyDescent="0.25">
      <c r="A40638" s="3">
        <v>44767</v>
      </c>
      <c r="B40638" s="5">
        <v>43</v>
      </c>
      <c r="C40638" s="1" t="str">
        <f>_xlfn.TEXTJOIN("-",1,[1]Sheet1!B40638:C40638)</f>
        <v>L-D</v>
      </c>
    </row>
    <row r="40639" spans="1:3" x14ac:dyDescent="0.25">
      <c r="A40639" s="3">
        <v>44767</v>
      </c>
      <c r="B40639" s="5">
        <v>48</v>
      </c>
      <c r="C40639" s="1" t="str">
        <f>_xlfn.TEXTJOIN("-",1,[1]Sheet1!B40639:C40639)</f>
        <v>L-J</v>
      </c>
    </row>
    <row r="40640" spans="1:3" x14ac:dyDescent="0.25">
      <c r="A40640" s="3">
        <v>44767</v>
      </c>
      <c r="B40640" s="5">
        <v>85</v>
      </c>
      <c r="C40640" s="1" t="str">
        <f>_xlfn.TEXTJOIN("-",1,[1]Sheet1!B40640:C40640)</f>
        <v>K-J</v>
      </c>
    </row>
    <row r="40641" spans="1:3" x14ac:dyDescent="0.25">
      <c r="A40641" s="3">
        <v>44767</v>
      </c>
      <c r="B40641" s="5">
        <v>260</v>
      </c>
      <c r="C40641" s="1" t="str">
        <f>_xlfn.TEXTJOIN("-",1,[1]Sheet1!B40641:C40641)</f>
        <v>K-L</v>
      </c>
    </row>
    <row r="40642" spans="1:3" x14ac:dyDescent="0.25">
      <c r="A40642" s="3">
        <v>44767</v>
      </c>
      <c r="B40642" s="5">
        <v>269</v>
      </c>
      <c r="C40642" s="1" t="str">
        <f>_xlfn.TEXTJOIN("-",1,[1]Sheet1!B40642:C40642)</f>
        <v>I-J</v>
      </c>
    </row>
    <row r="40643" spans="1:3" x14ac:dyDescent="0.25">
      <c r="A40643" s="3">
        <v>44767</v>
      </c>
      <c r="B40643" s="5">
        <v>70</v>
      </c>
      <c r="C40643" s="1" t="str">
        <f>_xlfn.TEXTJOIN("-",1,[1]Sheet1!B40643:C40643)</f>
        <v>I-S</v>
      </c>
    </row>
    <row r="40644" spans="1:3" x14ac:dyDescent="0.25">
      <c r="A40644" s="3">
        <v>44767</v>
      </c>
      <c r="B40644" s="5">
        <v>52</v>
      </c>
      <c r="C40644" s="1" t="str">
        <f>_xlfn.TEXTJOIN("-",1,[1]Sheet1!B40644:C40644)</f>
        <v>J-H</v>
      </c>
    </row>
    <row r="40645" spans="1:3" x14ac:dyDescent="0.25">
      <c r="A40645" s="3">
        <v>44767</v>
      </c>
      <c r="B40645" s="5">
        <v>78</v>
      </c>
      <c r="C40645" s="1" t="str">
        <f>_xlfn.TEXTJOIN("-",1,[1]Sheet1!B40645:C40645)</f>
        <v>I-F</v>
      </c>
    </row>
    <row r="40646" spans="1:3" x14ac:dyDescent="0.25">
      <c r="A40646" s="3">
        <v>44767</v>
      </c>
      <c r="B40646" s="5">
        <v>269</v>
      </c>
      <c r="C40646" s="1" t="str">
        <f>_xlfn.TEXTJOIN("-",1,[1]Sheet1!B40646:C40646)</f>
        <v>J-K</v>
      </c>
    </row>
    <row r="40647" spans="1:3" x14ac:dyDescent="0.25">
      <c r="A40647" s="3">
        <v>44767</v>
      </c>
      <c r="B40647" s="5">
        <v>88</v>
      </c>
      <c r="C40647" s="1" t="str">
        <f>_xlfn.TEXTJOIN("-",1,[1]Sheet1!B40647:C40647)</f>
        <v>J-L</v>
      </c>
    </row>
    <row r="40648" spans="1:3" x14ac:dyDescent="0.25">
      <c r="A40648" s="3">
        <v>44767</v>
      </c>
      <c r="B40648" s="5">
        <v>239</v>
      </c>
      <c r="C40648" s="1" t="str">
        <f>_xlfn.TEXTJOIN("-",1,[1]Sheet1!B40648:C40648)</f>
        <v>K-H</v>
      </c>
    </row>
    <row r="40649" spans="1:3" x14ac:dyDescent="0.25">
      <c r="A40649" s="3">
        <v>44767</v>
      </c>
      <c r="B40649" s="5">
        <v>278</v>
      </c>
      <c r="C40649" s="1" t="str">
        <f>_xlfn.TEXTJOIN("-",1,[1]Sheet1!B40649:C40649)</f>
        <v>J-I</v>
      </c>
    </row>
    <row r="40650" spans="1:3" x14ac:dyDescent="0.25">
      <c r="A40650" s="3">
        <v>44768</v>
      </c>
      <c r="B40650" s="5">
        <v>213</v>
      </c>
      <c r="C40650" s="1" t="str">
        <f>_xlfn.TEXTJOIN("-",1,[1]Sheet1!B40650:C40650)</f>
        <v>R-O</v>
      </c>
    </row>
    <row r="40651" spans="1:3" x14ac:dyDescent="0.25">
      <c r="A40651" s="3">
        <v>44768</v>
      </c>
      <c r="B40651" s="5">
        <v>309</v>
      </c>
      <c r="C40651" s="1" t="str">
        <f>_xlfn.TEXTJOIN("-",1,[1]Sheet1!B40651:C40651)</f>
        <v>R-L</v>
      </c>
    </row>
    <row r="40652" spans="1:3" x14ac:dyDescent="0.25">
      <c r="A40652" s="3">
        <v>44768</v>
      </c>
      <c r="B40652" s="5">
        <v>96</v>
      </c>
      <c r="C40652" s="1" t="str">
        <f>_xlfn.TEXTJOIN("-",1,[1]Sheet1!B40652:C40652)</f>
        <v>R-G</v>
      </c>
    </row>
    <row r="40653" spans="1:3" x14ac:dyDescent="0.25">
      <c r="A40653" s="3">
        <v>44768</v>
      </c>
      <c r="B40653" s="5">
        <v>88</v>
      </c>
      <c r="C40653" s="1" t="str">
        <f>_xlfn.TEXTJOIN("-",1,[1]Sheet1!B40653:C40653)</f>
        <v>R-D</v>
      </c>
    </row>
    <row r="40654" spans="1:3" x14ac:dyDescent="0.25">
      <c r="A40654" s="3">
        <v>44768</v>
      </c>
      <c r="B40654" s="5">
        <v>183</v>
      </c>
      <c r="C40654" s="1" t="str">
        <f>_xlfn.TEXTJOIN("-",1,[1]Sheet1!B40654:C40654)</f>
        <v>Q-V</v>
      </c>
    </row>
    <row r="40655" spans="1:3" x14ac:dyDescent="0.25">
      <c r="A40655" s="3">
        <v>44768</v>
      </c>
      <c r="B40655" s="5">
        <v>74</v>
      </c>
      <c r="C40655" s="1" t="str">
        <f>_xlfn.TEXTJOIN("-",1,[1]Sheet1!B40655:C40655)</f>
        <v>Q-O</v>
      </c>
    </row>
    <row r="40656" spans="1:3" x14ac:dyDescent="0.25">
      <c r="A40656" s="3">
        <v>44768</v>
      </c>
      <c r="B40656" s="5">
        <v>0</v>
      </c>
      <c r="C40656" s="1" t="str">
        <f>_xlfn.TEXTJOIN("-",1,[1]Sheet1!B40656:C40656)</f>
        <v>Q-N</v>
      </c>
    </row>
    <row r="40657" spans="1:3" x14ac:dyDescent="0.25">
      <c r="A40657" s="3">
        <v>44768</v>
      </c>
      <c r="B40657" s="5">
        <v>48</v>
      </c>
      <c r="C40657" s="1" t="str">
        <f>_xlfn.TEXTJOIN("-",1,[1]Sheet1!B40657:C40657)</f>
        <v>Q-M</v>
      </c>
    </row>
    <row r="40658" spans="1:3" x14ac:dyDescent="0.25">
      <c r="A40658" s="3">
        <v>44768</v>
      </c>
      <c r="B40658" s="5">
        <v>145</v>
      </c>
      <c r="C40658" s="1" t="str">
        <f>_xlfn.TEXTJOIN("-",1,[1]Sheet1!B40658:C40658)</f>
        <v>M-U</v>
      </c>
    </row>
    <row r="40659" spans="1:3" x14ac:dyDescent="0.25">
      <c r="A40659" s="3">
        <v>44768</v>
      </c>
      <c r="B40659" s="5">
        <v>119</v>
      </c>
      <c r="C40659" s="1" t="str">
        <f>_xlfn.TEXTJOIN("-",1,[1]Sheet1!B40659:C40659)</f>
        <v>P-D</v>
      </c>
    </row>
    <row r="40660" spans="1:3" x14ac:dyDescent="0.25">
      <c r="A40660" s="3">
        <v>44768</v>
      </c>
      <c r="B40660" s="5">
        <v>186</v>
      </c>
      <c r="C40660" s="1" t="str">
        <f>_xlfn.TEXTJOIN("-",1,[1]Sheet1!B40660:C40660)</f>
        <v>O-R</v>
      </c>
    </row>
    <row r="40661" spans="1:3" x14ac:dyDescent="0.25">
      <c r="A40661" s="3">
        <v>44768</v>
      </c>
      <c r="B40661" s="5">
        <v>208</v>
      </c>
      <c r="C40661" s="1" t="str">
        <f>_xlfn.TEXTJOIN("-",1,[1]Sheet1!B40661:C40661)</f>
        <v>O-Q</v>
      </c>
    </row>
    <row r="40662" spans="1:3" x14ac:dyDescent="0.25">
      <c r="A40662" s="3">
        <v>44768</v>
      </c>
      <c r="B40662" s="5">
        <v>221</v>
      </c>
      <c r="C40662" s="1" t="str">
        <f>_xlfn.TEXTJOIN("-",1,[1]Sheet1!B40662:C40662)</f>
        <v>O-G</v>
      </c>
    </row>
    <row r="40663" spans="1:3" x14ac:dyDescent="0.25">
      <c r="A40663" s="3">
        <v>44768</v>
      </c>
      <c r="B40663" s="5">
        <v>209</v>
      </c>
      <c r="C40663" s="1" t="str">
        <f>_xlfn.TEXTJOIN("-",1,[1]Sheet1!B40663:C40663)</f>
        <v>N-V</v>
      </c>
    </row>
    <row r="40664" spans="1:3" x14ac:dyDescent="0.25">
      <c r="A40664" s="3">
        <v>44768</v>
      </c>
      <c r="B40664" s="5">
        <v>187</v>
      </c>
      <c r="C40664" s="1" t="str">
        <f>_xlfn.TEXTJOIN("-",1,[1]Sheet1!B40664:C40664)</f>
        <v>N-M</v>
      </c>
    </row>
    <row r="40665" spans="1:3" x14ac:dyDescent="0.25">
      <c r="A40665" s="3">
        <v>44768</v>
      </c>
      <c r="B40665" s="5">
        <v>57</v>
      </c>
      <c r="C40665" s="1" t="str">
        <f>_xlfn.TEXTJOIN("-",1,[1]Sheet1!B40665:C40665)</f>
        <v>N-G</v>
      </c>
    </row>
    <row r="40666" spans="1:3" x14ac:dyDescent="0.25">
      <c r="A40666" s="3">
        <v>44768</v>
      </c>
      <c r="B40666" s="5">
        <v>88</v>
      </c>
      <c r="C40666" s="1" t="str">
        <f>_xlfn.TEXTJOIN("-",1,[1]Sheet1!B40666:C40666)</f>
        <v>M-V</v>
      </c>
    </row>
    <row r="40667" spans="1:3" x14ac:dyDescent="0.25">
      <c r="A40667" s="3">
        <v>44768</v>
      </c>
      <c r="B40667" s="5">
        <v>46</v>
      </c>
      <c r="C40667" s="1" t="str">
        <f>_xlfn.TEXTJOIN("-",1,[1]Sheet1!B40667:C40667)</f>
        <v>R-S</v>
      </c>
    </row>
    <row r="40668" spans="1:3" x14ac:dyDescent="0.25">
      <c r="A40668" s="3">
        <v>44768</v>
      </c>
      <c r="B40668" s="5">
        <v>153</v>
      </c>
      <c r="C40668" s="1" t="str">
        <f>_xlfn.TEXTJOIN("-",1,[1]Sheet1!B40668:C40668)</f>
        <v>Q-A</v>
      </c>
    </row>
    <row r="40669" spans="1:3" x14ac:dyDescent="0.25">
      <c r="A40669" s="3">
        <v>44768</v>
      </c>
      <c r="B40669" s="5">
        <v>42</v>
      </c>
      <c r="C40669" s="1" t="str">
        <f>_xlfn.TEXTJOIN("-",1,[1]Sheet1!B40669:C40669)</f>
        <v>S-D</v>
      </c>
    </row>
    <row r="40670" spans="1:3" x14ac:dyDescent="0.25">
      <c r="A40670" s="3">
        <v>44768</v>
      </c>
      <c r="B40670" s="5">
        <v>199</v>
      </c>
      <c r="C40670" s="1" t="str">
        <f>_xlfn.TEXTJOIN("-",1,[1]Sheet1!B40670:C40670)</f>
        <v>V-N</v>
      </c>
    </row>
    <row r="40671" spans="1:3" x14ac:dyDescent="0.25">
      <c r="A40671" s="3">
        <v>44768</v>
      </c>
      <c r="B40671" s="5">
        <v>216</v>
      </c>
      <c r="C40671" s="1" t="str">
        <f>_xlfn.TEXTJOIN("-",1,[1]Sheet1!B40671:C40671)</f>
        <v>S-R</v>
      </c>
    </row>
    <row r="40672" spans="1:3" x14ac:dyDescent="0.25">
      <c r="A40672" s="3">
        <v>44768</v>
      </c>
      <c r="B40672" s="5">
        <v>45</v>
      </c>
      <c r="C40672" s="1" t="str">
        <f>_xlfn.TEXTJOIN("-",1,[1]Sheet1!B40672:C40672)</f>
        <v>M-N</v>
      </c>
    </row>
    <row r="40673" spans="1:3" x14ac:dyDescent="0.25">
      <c r="A40673" s="3">
        <v>44768</v>
      </c>
      <c r="B40673" s="5">
        <v>398</v>
      </c>
      <c r="C40673" s="1" t="str">
        <f>_xlfn.TEXTJOIN("-",1,[1]Sheet1!B40673:C40673)</f>
        <v>Y-X</v>
      </c>
    </row>
    <row r="40674" spans="1:3" x14ac:dyDescent="0.25">
      <c r="A40674" s="3">
        <v>44768</v>
      </c>
      <c r="B40674" s="5">
        <v>0</v>
      </c>
      <c r="C40674" s="1" t="str">
        <f>_xlfn.TEXTJOIN("-",1,[1]Sheet1!B40674:C40674)</f>
        <v>Y-L</v>
      </c>
    </row>
    <row r="40675" spans="1:3" x14ac:dyDescent="0.25">
      <c r="A40675" s="3">
        <v>44768</v>
      </c>
      <c r="B40675" s="5">
        <v>356</v>
      </c>
      <c r="C40675" s="1" t="str">
        <f>_xlfn.TEXTJOIN("-",1,[1]Sheet1!B40675:C40675)</f>
        <v>X-Y</v>
      </c>
    </row>
    <row r="40676" spans="1:3" x14ac:dyDescent="0.25">
      <c r="A40676" s="3">
        <v>44768</v>
      </c>
      <c r="B40676" s="5">
        <v>426</v>
      </c>
      <c r="C40676" s="1" t="str">
        <f>_xlfn.TEXTJOIN("-",1,[1]Sheet1!B40676:C40676)</f>
        <v>X-W</v>
      </c>
    </row>
    <row r="40677" spans="1:3" x14ac:dyDescent="0.25">
      <c r="A40677" s="3">
        <v>44768</v>
      </c>
      <c r="B40677" s="5">
        <v>60</v>
      </c>
      <c r="C40677" s="1" t="str">
        <f>_xlfn.TEXTJOIN("-",1,[1]Sheet1!B40677:C40677)</f>
        <v>X-L</v>
      </c>
    </row>
    <row r="40678" spans="1:3" x14ac:dyDescent="0.25">
      <c r="A40678" s="3">
        <v>44768</v>
      </c>
      <c r="B40678" s="5">
        <v>68</v>
      </c>
      <c r="C40678" s="1" t="str">
        <f>_xlfn.TEXTJOIN("-",1,[1]Sheet1!B40678:C40678)</f>
        <v>X-G</v>
      </c>
    </row>
    <row r="40679" spans="1:3" x14ac:dyDescent="0.25">
      <c r="A40679" s="3">
        <v>44768</v>
      </c>
      <c r="B40679" s="5">
        <v>43</v>
      </c>
      <c r="C40679" s="1" t="str">
        <f>_xlfn.TEXTJOIN("-",1,[1]Sheet1!B40679:C40679)</f>
        <v>W-Y</v>
      </c>
    </row>
    <row r="40680" spans="1:3" x14ac:dyDescent="0.25">
      <c r="A40680" s="3">
        <v>44768</v>
      </c>
      <c r="B40680" s="5">
        <v>430</v>
      </c>
      <c r="C40680" s="1" t="str">
        <f>_xlfn.TEXTJOIN("-",1,[1]Sheet1!B40680:C40680)</f>
        <v>W-X</v>
      </c>
    </row>
    <row r="40681" spans="1:3" x14ac:dyDescent="0.25">
      <c r="A40681" s="3">
        <v>44768</v>
      </c>
      <c r="B40681" s="5">
        <v>485</v>
      </c>
      <c r="C40681" s="1" t="str">
        <f>_xlfn.TEXTJOIN("-",1,[1]Sheet1!B40681:C40681)</f>
        <v>W-L</v>
      </c>
    </row>
    <row r="40682" spans="1:3" x14ac:dyDescent="0.25">
      <c r="A40682" s="3">
        <v>44768</v>
      </c>
      <c r="B40682" s="5">
        <v>164</v>
      </c>
      <c r="C40682" s="1" t="str">
        <f>_xlfn.TEXTJOIN("-",1,[1]Sheet1!B40682:C40682)</f>
        <v>V-Q</v>
      </c>
    </row>
    <row r="40683" spans="1:3" x14ac:dyDescent="0.25">
      <c r="A40683" s="3">
        <v>44768</v>
      </c>
      <c r="B40683" s="5">
        <v>85</v>
      </c>
      <c r="C40683" s="1" t="str">
        <f>_xlfn.TEXTJOIN("-",1,[1]Sheet1!B40683:C40683)</f>
        <v>V-M</v>
      </c>
    </row>
    <row r="40684" spans="1:3" x14ac:dyDescent="0.25">
      <c r="A40684" s="3">
        <v>44768</v>
      </c>
      <c r="B40684" s="5">
        <v>591</v>
      </c>
      <c r="C40684" s="1" t="str">
        <f>_xlfn.TEXTJOIN("-",1,[1]Sheet1!B40684:C40684)</f>
        <v>V-G</v>
      </c>
    </row>
    <row r="40685" spans="1:3" x14ac:dyDescent="0.25">
      <c r="A40685" s="3">
        <v>44768</v>
      </c>
      <c r="B40685" s="5">
        <v>81</v>
      </c>
      <c r="C40685" s="1" t="str">
        <f>_xlfn.TEXTJOIN("-",1,[1]Sheet1!B40685:C40685)</f>
        <v>V-C</v>
      </c>
    </row>
    <row r="40686" spans="1:3" x14ac:dyDescent="0.25">
      <c r="A40686" s="3">
        <v>44768</v>
      </c>
      <c r="B40686" s="5">
        <v>46</v>
      </c>
      <c r="C40686" s="1" t="str">
        <f>_xlfn.TEXTJOIN("-",1,[1]Sheet1!B40686:C40686)</f>
        <v>V-A</v>
      </c>
    </row>
    <row r="40687" spans="1:3" x14ac:dyDescent="0.25">
      <c r="A40687" s="3">
        <v>44768</v>
      </c>
      <c r="B40687" s="5">
        <v>130</v>
      </c>
      <c r="C40687" s="1" t="str">
        <f>_xlfn.TEXTJOIN("-",1,[1]Sheet1!B40687:C40687)</f>
        <v>U-V</v>
      </c>
    </row>
    <row r="40688" spans="1:3" x14ac:dyDescent="0.25">
      <c r="A40688" s="3">
        <v>44768</v>
      </c>
      <c r="B40688" s="5">
        <v>42</v>
      </c>
      <c r="C40688" s="1" t="str">
        <f>_xlfn.TEXTJOIN("-",1,[1]Sheet1!B40688:C40688)</f>
        <v>U-O</v>
      </c>
    </row>
    <row r="40689" spans="1:3" x14ac:dyDescent="0.25">
      <c r="A40689" s="3">
        <v>44768</v>
      </c>
      <c r="B40689" s="5">
        <v>48</v>
      </c>
      <c r="C40689" s="1" t="str">
        <f>_xlfn.TEXTJOIN("-",1,[1]Sheet1!B40689:C40689)</f>
        <v>U-G</v>
      </c>
    </row>
    <row r="40690" spans="1:3" x14ac:dyDescent="0.25">
      <c r="A40690" s="3">
        <v>44768</v>
      </c>
      <c r="B40690" s="5">
        <v>43</v>
      </c>
      <c r="C40690" s="1" t="str">
        <f>_xlfn.TEXTJOIN("-",1,[1]Sheet1!B40690:C40690)</f>
        <v>U-A</v>
      </c>
    </row>
    <row r="40691" spans="1:3" x14ac:dyDescent="0.25">
      <c r="A40691" s="3">
        <v>44768</v>
      </c>
      <c r="B40691" s="5">
        <v>84</v>
      </c>
      <c r="C40691" s="1" t="str">
        <f>_xlfn.TEXTJOIN("-",1,[1]Sheet1!B40691:C40691)</f>
        <v>S-L</v>
      </c>
    </row>
    <row r="40692" spans="1:3" x14ac:dyDescent="0.25">
      <c r="A40692" s="3">
        <v>44768</v>
      </c>
      <c r="B40692" s="5">
        <v>48</v>
      </c>
      <c r="C40692" s="1" t="str">
        <f>_xlfn.TEXTJOIN("-",1,[1]Sheet1!B40692:C40692)</f>
        <v>M-G</v>
      </c>
    </row>
    <row r="40693" spans="1:3" x14ac:dyDescent="0.25">
      <c r="A40693" s="3">
        <v>44768</v>
      </c>
      <c r="B40693" s="5">
        <v>0</v>
      </c>
      <c r="C40693" s="1" t="str">
        <f>_xlfn.TEXTJOIN("-",1,[1]Sheet1!B40693:C40693)</f>
        <v>Y-W</v>
      </c>
    </row>
    <row r="40694" spans="1:3" x14ac:dyDescent="0.25">
      <c r="A40694" s="3">
        <v>44768</v>
      </c>
      <c r="B40694" s="5">
        <v>58</v>
      </c>
      <c r="C40694" s="1" t="str">
        <f>_xlfn.TEXTJOIN("-",1,[1]Sheet1!B40694:C40694)</f>
        <v>L-X</v>
      </c>
    </row>
    <row r="40695" spans="1:3" x14ac:dyDescent="0.25">
      <c r="A40695" s="3">
        <v>44768</v>
      </c>
      <c r="B40695" s="5">
        <v>53</v>
      </c>
      <c r="C40695" s="1" t="str">
        <f>_xlfn.TEXTJOIN("-",1,[1]Sheet1!B40695:C40695)</f>
        <v>G-X</v>
      </c>
    </row>
    <row r="40696" spans="1:3" x14ac:dyDescent="0.25">
      <c r="A40696" s="3">
        <v>44768</v>
      </c>
      <c r="B40696" s="5">
        <v>670</v>
      </c>
      <c r="C40696" s="1" t="str">
        <f>_xlfn.TEXTJOIN("-",1,[1]Sheet1!B40696:C40696)</f>
        <v>G-V</v>
      </c>
    </row>
    <row r="40697" spans="1:3" x14ac:dyDescent="0.25">
      <c r="A40697" s="3">
        <v>44768</v>
      </c>
      <c r="B40697" s="5">
        <v>43</v>
      </c>
      <c r="C40697" s="1" t="str">
        <f>_xlfn.TEXTJOIN("-",1,[1]Sheet1!B40697:C40697)</f>
        <v>G-R</v>
      </c>
    </row>
    <row r="40698" spans="1:3" x14ac:dyDescent="0.25">
      <c r="A40698" s="3">
        <v>44768</v>
      </c>
      <c r="B40698" s="5">
        <v>66</v>
      </c>
      <c r="C40698" s="1" t="str">
        <f>_xlfn.TEXTJOIN("-",1,[1]Sheet1!B40698:C40698)</f>
        <v>G-Q</v>
      </c>
    </row>
    <row r="40699" spans="1:3" x14ac:dyDescent="0.25">
      <c r="A40699" s="3">
        <v>44768</v>
      </c>
      <c r="B40699" s="5">
        <v>283</v>
      </c>
      <c r="C40699" s="1" t="str">
        <f>_xlfn.TEXTJOIN("-",1,[1]Sheet1!B40699:C40699)</f>
        <v>G-O</v>
      </c>
    </row>
    <row r="40700" spans="1:3" x14ac:dyDescent="0.25">
      <c r="A40700" s="3">
        <v>44768</v>
      </c>
      <c r="B40700" s="5">
        <v>52</v>
      </c>
      <c r="C40700" s="1" t="str">
        <f>_xlfn.TEXTJOIN("-",1,[1]Sheet1!B40700:C40700)</f>
        <v>G-N</v>
      </c>
    </row>
    <row r="40701" spans="1:3" x14ac:dyDescent="0.25">
      <c r="A40701" s="3">
        <v>44768</v>
      </c>
      <c r="B40701" s="5">
        <v>157</v>
      </c>
      <c r="C40701" s="1" t="str">
        <f>_xlfn.TEXTJOIN("-",1,[1]Sheet1!B40701:C40701)</f>
        <v>G-L</v>
      </c>
    </row>
    <row r="40702" spans="1:3" x14ac:dyDescent="0.25">
      <c r="A40702" s="3">
        <v>44768</v>
      </c>
      <c r="B40702" s="5">
        <v>167</v>
      </c>
      <c r="C40702" s="1" t="str">
        <f>_xlfn.TEXTJOIN("-",1,[1]Sheet1!B40702:C40702)</f>
        <v>E-I</v>
      </c>
    </row>
    <row r="40703" spans="1:3" x14ac:dyDescent="0.25">
      <c r="A40703" s="3">
        <v>44768</v>
      </c>
      <c r="B40703" s="5">
        <v>357</v>
      </c>
      <c r="C40703" s="1" t="str">
        <f>_xlfn.TEXTJOIN("-",1,[1]Sheet1!B40703:C40703)</f>
        <v>H-J</v>
      </c>
    </row>
    <row r="40704" spans="1:3" x14ac:dyDescent="0.25">
      <c r="A40704" s="3">
        <v>44768</v>
      </c>
      <c r="B40704" s="5">
        <v>107</v>
      </c>
      <c r="C40704" s="1" t="str">
        <f>_xlfn.TEXTJOIN("-",1,[1]Sheet1!B40704:C40704)</f>
        <v>E-F</v>
      </c>
    </row>
    <row r="40705" spans="1:3" x14ac:dyDescent="0.25">
      <c r="A40705" s="3">
        <v>44768</v>
      </c>
      <c r="B40705" s="5">
        <v>59</v>
      </c>
      <c r="C40705" s="1" t="str">
        <f>_xlfn.TEXTJOIN("-",1,[1]Sheet1!B40705:C40705)</f>
        <v>D-L</v>
      </c>
    </row>
    <row r="40706" spans="1:3" x14ac:dyDescent="0.25">
      <c r="A40706" s="3">
        <v>44768</v>
      </c>
      <c r="B40706" s="5">
        <v>48</v>
      </c>
      <c r="C40706" s="1" t="str">
        <f>_xlfn.TEXTJOIN("-",1,[1]Sheet1!B40706:C40706)</f>
        <v>D-E</v>
      </c>
    </row>
    <row r="40707" spans="1:3" x14ac:dyDescent="0.25">
      <c r="A40707" s="3">
        <v>44768</v>
      </c>
      <c r="B40707" s="5">
        <v>57</v>
      </c>
      <c r="C40707" s="1" t="str">
        <f>_xlfn.TEXTJOIN("-",1,[1]Sheet1!B40707:C40707)</f>
        <v>D-A</v>
      </c>
    </row>
    <row r="40708" spans="1:3" x14ac:dyDescent="0.25">
      <c r="A40708" s="3">
        <v>44768</v>
      </c>
      <c r="B40708" s="5">
        <v>60</v>
      </c>
      <c r="C40708" s="1" t="str">
        <f>_xlfn.TEXTJOIN("-",1,[1]Sheet1!B40708:C40708)</f>
        <v>C-V</v>
      </c>
    </row>
    <row r="40709" spans="1:3" x14ac:dyDescent="0.25">
      <c r="A40709" s="3">
        <v>44768</v>
      </c>
      <c r="B40709" s="5">
        <v>104</v>
      </c>
      <c r="C40709" s="1" t="str">
        <f>_xlfn.TEXTJOIN("-",1,[1]Sheet1!B40709:C40709)</f>
        <v>C-U</v>
      </c>
    </row>
    <row r="40710" spans="1:3" x14ac:dyDescent="0.25">
      <c r="A40710" s="3">
        <v>44768</v>
      </c>
      <c r="B40710" s="5">
        <v>0</v>
      </c>
      <c r="C40710" s="1" t="str">
        <f>_xlfn.TEXTJOIN("-",1,[1]Sheet1!B40710:C40710)</f>
        <v>C-N</v>
      </c>
    </row>
    <row r="40711" spans="1:3" x14ac:dyDescent="0.25">
      <c r="A40711" s="3">
        <v>44768</v>
      </c>
      <c r="B40711" s="5">
        <v>112</v>
      </c>
      <c r="C40711" s="1" t="str">
        <f>_xlfn.TEXTJOIN("-",1,[1]Sheet1!B40711:C40711)</f>
        <v>C-M</v>
      </c>
    </row>
    <row r="40712" spans="1:3" x14ac:dyDescent="0.25">
      <c r="A40712" s="3">
        <v>44768</v>
      </c>
      <c r="B40712" s="5">
        <v>205</v>
      </c>
      <c r="C40712" s="1" t="str">
        <f>_xlfn.TEXTJOIN("-",1,[1]Sheet1!B40712:C40712)</f>
        <v>A-Q</v>
      </c>
    </row>
    <row r="40713" spans="1:3" x14ac:dyDescent="0.25">
      <c r="A40713" s="3">
        <v>44768</v>
      </c>
      <c r="B40713" s="5">
        <v>66</v>
      </c>
      <c r="C40713" s="1" t="str">
        <f>_xlfn.TEXTJOIN("-",1,[1]Sheet1!B40713:C40713)</f>
        <v>D-R</v>
      </c>
    </row>
    <row r="40714" spans="1:3" x14ac:dyDescent="0.25">
      <c r="A40714" s="3">
        <v>44768</v>
      </c>
      <c r="B40714" s="5">
        <v>107</v>
      </c>
      <c r="C40714" s="1" t="str">
        <f>_xlfn.TEXTJOIN("-",1,[1]Sheet1!B40714:C40714)</f>
        <v>H-K</v>
      </c>
    </row>
    <row r="40715" spans="1:3" x14ac:dyDescent="0.25">
      <c r="A40715" s="3">
        <v>44768</v>
      </c>
      <c r="B40715" s="5">
        <v>89</v>
      </c>
      <c r="C40715" s="1" t="str">
        <f>_xlfn.TEXTJOIN("-",1,[1]Sheet1!B40715:C40715)</f>
        <v>A-O</v>
      </c>
    </row>
    <row r="40716" spans="1:3" x14ac:dyDescent="0.25">
      <c r="A40716" s="3">
        <v>44768</v>
      </c>
      <c r="B40716" s="5">
        <v>114</v>
      </c>
      <c r="C40716" s="1" t="str">
        <f>_xlfn.TEXTJOIN("-",1,[1]Sheet1!B40716:C40716)</f>
        <v>I-E</v>
      </c>
    </row>
    <row r="40717" spans="1:3" x14ac:dyDescent="0.25">
      <c r="A40717" s="3">
        <v>44768</v>
      </c>
      <c r="B40717" s="5">
        <v>55</v>
      </c>
      <c r="C40717" s="1" t="str">
        <f>_xlfn.TEXTJOIN("-",1,[1]Sheet1!B40717:C40717)</f>
        <v>H-L</v>
      </c>
    </row>
    <row r="40718" spans="1:3" x14ac:dyDescent="0.25">
      <c r="A40718" s="3">
        <v>44768</v>
      </c>
      <c r="B40718" s="5">
        <v>511</v>
      </c>
      <c r="C40718" s="1" t="str">
        <f>_xlfn.TEXTJOIN("-",1,[1]Sheet1!B40718:C40718)</f>
        <v>L-W</v>
      </c>
    </row>
    <row r="40719" spans="1:3" x14ac:dyDescent="0.25">
      <c r="A40719" s="3">
        <v>44768</v>
      </c>
      <c r="B40719" s="5">
        <v>283</v>
      </c>
      <c r="C40719" s="1" t="str">
        <f>_xlfn.TEXTJOIN("-",1,[1]Sheet1!B40719:C40719)</f>
        <v>L-R</v>
      </c>
    </row>
    <row r="40720" spans="1:3" x14ac:dyDescent="0.25">
      <c r="A40720" s="3">
        <v>44768</v>
      </c>
      <c r="B40720" s="5">
        <v>100</v>
      </c>
      <c r="C40720" s="1" t="str">
        <f>_xlfn.TEXTJOIN("-",1,[1]Sheet1!B40720:C40720)</f>
        <v>L-P</v>
      </c>
    </row>
    <row r="40721" spans="1:3" x14ac:dyDescent="0.25">
      <c r="A40721" s="3">
        <v>44768</v>
      </c>
      <c r="B40721" s="5">
        <v>66</v>
      </c>
      <c r="C40721" s="1" t="str">
        <f>_xlfn.TEXTJOIN("-",1,[1]Sheet1!B40721:C40721)</f>
        <v>L-O</v>
      </c>
    </row>
    <row r="40722" spans="1:3" x14ac:dyDescent="0.25">
      <c r="A40722" s="3">
        <v>44768</v>
      </c>
      <c r="B40722" s="5">
        <v>287</v>
      </c>
      <c r="C40722" s="1" t="str">
        <f>_xlfn.TEXTJOIN("-",1,[1]Sheet1!B40722:C40722)</f>
        <v>L-K</v>
      </c>
    </row>
    <row r="40723" spans="1:3" x14ac:dyDescent="0.25">
      <c r="A40723" s="3">
        <v>44768</v>
      </c>
      <c r="B40723" s="5">
        <v>47</v>
      </c>
      <c r="C40723" s="1" t="str">
        <f>_xlfn.TEXTJOIN("-",1,[1]Sheet1!B40723:C40723)</f>
        <v>L-J</v>
      </c>
    </row>
    <row r="40724" spans="1:3" x14ac:dyDescent="0.25">
      <c r="A40724" s="3">
        <v>44768</v>
      </c>
      <c r="B40724" s="5">
        <v>101</v>
      </c>
      <c r="C40724" s="1" t="str">
        <f>_xlfn.TEXTJOIN("-",1,[1]Sheet1!B40724:C40724)</f>
        <v>L-H</v>
      </c>
    </row>
    <row r="40725" spans="1:3" x14ac:dyDescent="0.25">
      <c r="A40725" s="3">
        <v>44768</v>
      </c>
      <c r="B40725" s="5">
        <v>72</v>
      </c>
      <c r="C40725" s="1" t="str">
        <f>_xlfn.TEXTJOIN("-",1,[1]Sheet1!B40725:C40725)</f>
        <v>L-G</v>
      </c>
    </row>
    <row r="40726" spans="1:3" x14ac:dyDescent="0.25">
      <c r="A40726" s="3">
        <v>44768</v>
      </c>
      <c r="B40726" s="5">
        <v>43</v>
      </c>
      <c r="C40726" s="1" t="str">
        <f>_xlfn.TEXTJOIN("-",1,[1]Sheet1!B40726:C40726)</f>
        <v>L-D</v>
      </c>
    </row>
    <row r="40727" spans="1:3" x14ac:dyDescent="0.25">
      <c r="A40727" s="3">
        <v>44768</v>
      </c>
      <c r="B40727" s="5">
        <v>119</v>
      </c>
      <c r="C40727" s="1" t="str">
        <f>_xlfn.TEXTJOIN("-",1,[1]Sheet1!B40727:C40727)</f>
        <v>M-C</v>
      </c>
    </row>
    <row r="40728" spans="1:3" x14ac:dyDescent="0.25">
      <c r="A40728" s="3">
        <v>44768</v>
      </c>
      <c r="B40728" s="5">
        <v>66</v>
      </c>
      <c r="C40728" s="1" t="str">
        <f>_xlfn.TEXTJOIN("-",1,[1]Sheet1!B40728:C40728)</f>
        <v>K-J</v>
      </c>
    </row>
    <row r="40729" spans="1:3" x14ac:dyDescent="0.25">
      <c r="A40729" s="3">
        <v>44768</v>
      </c>
      <c r="B40729" s="5">
        <v>311</v>
      </c>
      <c r="C40729" s="1" t="str">
        <f>_xlfn.TEXTJOIN("-",1,[1]Sheet1!B40729:C40729)</f>
        <v>K-H</v>
      </c>
    </row>
    <row r="40730" spans="1:3" x14ac:dyDescent="0.25">
      <c r="A40730" s="3">
        <v>44768</v>
      </c>
      <c r="B40730" s="5">
        <v>92</v>
      </c>
      <c r="C40730" s="1" t="str">
        <f>_xlfn.TEXTJOIN("-",1,[1]Sheet1!B40730:C40730)</f>
        <v>J-L</v>
      </c>
    </row>
    <row r="40731" spans="1:3" x14ac:dyDescent="0.25">
      <c r="A40731" s="3">
        <v>44768</v>
      </c>
      <c r="B40731" s="5">
        <v>276</v>
      </c>
      <c r="C40731" s="1" t="str">
        <f>_xlfn.TEXTJOIN("-",1,[1]Sheet1!B40731:C40731)</f>
        <v>J-K</v>
      </c>
    </row>
    <row r="40732" spans="1:3" x14ac:dyDescent="0.25">
      <c r="A40732" s="3">
        <v>44768</v>
      </c>
      <c r="B40732" s="5">
        <v>304</v>
      </c>
      <c r="C40732" s="1" t="str">
        <f>_xlfn.TEXTJOIN("-",1,[1]Sheet1!B40732:C40732)</f>
        <v>J-I</v>
      </c>
    </row>
    <row r="40733" spans="1:3" x14ac:dyDescent="0.25">
      <c r="A40733" s="3">
        <v>44768</v>
      </c>
      <c r="B40733" s="5">
        <v>48</v>
      </c>
      <c r="C40733" s="1" t="str">
        <f>_xlfn.TEXTJOIN("-",1,[1]Sheet1!B40733:C40733)</f>
        <v>J-H</v>
      </c>
    </row>
    <row r="40734" spans="1:3" x14ac:dyDescent="0.25">
      <c r="A40734" s="3">
        <v>44768</v>
      </c>
      <c r="B40734" s="5">
        <v>67</v>
      </c>
      <c r="C40734" s="1" t="str">
        <f>_xlfn.TEXTJOIN("-",1,[1]Sheet1!B40734:C40734)</f>
        <v>I-S</v>
      </c>
    </row>
    <row r="40735" spans="1:3" x14ac:dyDescent="0.25">
      <c r="A40735" s="3">
        <v>44768</v>
      </c>
      <c r="B40735" s="5">
        <v>273</v>
      </c>
      <c r="C40735" s="1" t="str">
        <f>_xlfn.TEXTJOIN("-",1,[1]Sheet1!B40735:C40735)</f>
        <v>I-J</v>
      </c>
    </row>
    <row r="40736" spans="1:3" x14ac:dyDescent="0.25">
      <c r="A40736" s="3">
        <v>44768</v>
      </c>
      <c r="B40736" s="5">
        <v>81</v>
      </c>
      <c r="C40736" s="1" t="str">
        <f>_xlfn.TEXTJOIN("-",1,[1]Sheet1!B40736:C40736)</f>
        <v>I-F</v>
      </c>
    </row>
    <row r="40737" spans="1:3" x14ac:dyDescent="0.25">
      <c r="A40737" s="3">
        <v>44768</v>
      </c>
      <c r="B40737" s="5">
        <v>285</v>
      </c>
      <c r="C40737" s="1" t="str">
        <f>_xlfn.TEXTJOIN("-",1,[1]Sheet1!B40737:C40737)</f>
        <v>K-L</v>
      </c>
    </row>
    <row r="40738" spans="1:3" x14ac:dyDescent="0.25">
      <c r="A40738" s="3">
        <v>44769</v>
      </c>
      <c r="B40738" s="5">
        <v>45</v>
      </c>
      <c r="C40738" s="1" t="str">
        <f>_xlfn.TEXTJOIN("-",1,[1]Sheet1!B40738:C40738)</f>
        <v>Q-M</v>
      </c>
    </row>
    <row r="40739" spans="1:3" x14ac:dyDescent="0.25">
      <c r="A40739" s="3">
        <v>44769</v>
      </c>
      <c r="B40739" s="5">
        <v>76</v>
      </c>
      <c r="C40739" s="1" t="str">
        <f>_xlfn.TEXTJOIN("-",1,[1]Sheet1!B40739:C40739)</f>
        <v>Q-O</v>
      </c>
    </row>
    <row r="40740" spans="1:3" x14ac:dyDescent="0.25">
      <c r="A40740" s="3">
        <v>44769</v>
      </c>
      <c r="B40740" s="5">
        <v>295</v>
      </c>
      <c r="C40740" s="1" t="str">
        <f>_xlfn.TEXTJOIN("-",1,[1]Sheet1!B40740:C40740)</f>
        <v>R-L</v>
      </c>
    </row>
    <row r="40741" spans="1:3" x14ac:dyDescent="0.25">
      <c r="A40741" s="3">
        <v>44769</v>
      </c>
      <c r="B40741" s="5">
        <v>92</v>
      </c>
      <c r="C40741" s="1" t="str">
        <f>_xlfn.TEXTJOIN("-",1,[1]Sheet1!B40741:C40741)</f>
        <v>R-D</v>
      </c>
    </row>
    <row r="40742" spans="1:3" x14ac:dyDescent="0.25">
      <c r="A40742" s="3">
        <v>44769</v>
      </c>
      <c r="B40742" s="5">
        <v>93</v>
      </c>
      <c r="C40742" s="1" t="str">
        <f>_xlfn.TEXTJOIN("-",1,[1]Sheet1!B40742:C40742)</f>
        <v>R-G</v>
      </c>
    </row>
    <row r="40743" spans="1:3" x14ac:dyDescent="0.25">
      <c r="A40743" s="3">
        <v>44769</v>
      </c>
      <c r="B40743" s="5">
        <v>149</v>
      </c>
      <c r="C40743" s="1" t="str">
        <f>_xlfn.TEXTJOIN("-",1,[1]Sheet1!B40743:C40743)</f>
        <v>Q-A</v>
      </c>
    </row>
    <row r="40744" spans="1:3" x14ac:dyDescent="0.25">
      <c r="A40744" s="3">
        <v>44769</v>
      </c>
      <c r="B40744" s="5">
        <v>173</v>
      </c>
      <c r="C40744" s="1" t="str">
        <f>_xlfn.TEXTJOIN("-",1,[1]Sheet1!B40744:C40744)</f>
        <v>Q-V</v>
      </c>
    </row>
    <row r="40745" spans="1:3" x14ac:dyDescent="0.25">
      <c r="A40745" s="3">
        <v>44769</v>
      </c>
      <c r="B40745" s="5">
        <v>137</v>
      </c>
      <c r="C40745" s="1" t="str">
        <f>_xlfn.TEXTJOIN("-",1,[1]Sheet1!B40745:C40745)</f>
        <v>P-D</v>
      </c>
    </row>
    <row r="40746" spans="1:3" x14ac:dyDescent="0.25">
      <c r="A40746" s="3">
        <v>44769</v>
      </c>
      <c r="B40746" s="5">
        <v>178</v>
      </c>
      <c r="C40746" s="1" t="str">
        <f>_xlfn.TEXTJOIN("-",1,[1]Sheet1!B40746:C40746)</f>
        <v>N-V</v>
      </c>
    </row>
    <row r="40747" spans="1:3" x14ac:dyDescent="0.25">
      <c r="A40747" s="3">
        <v>44769</v>
      </c>
      <c r="B40747" s="5">
        <v>203</v>
      </c>
      <c r="C40747" s="1" t="str">
        <f>_xlfn.TEXTJOIN("-",1,[1]Sheet1!B40747:C40747)</f>
        <v>O-Q</v>
      </c>
    </row>
    <row r="40748" spans="1:3" x14ac:dyDescent="0.25">
      <c r="A40748" s="3">
        <v>44769</v>
      </c>
      <c r="B40748" s="5">
        <v>227</v>
      </c>
      <c r="C40748" s="1" t="str">
        <f>_xlfn.TEXTJOIN("-",1,[1]Sheet1!B40748:C40748)</f>
        <v>O-G</v>
      </c>
    </row>
    <row r="40749" spans="1:3" x14ac:dyDescent="0.25">
      <c r="A40749" s="3">
        <v>44769</v>
      </c>
      <c r="B40749" s="5">
        <v>211</v>
      </c>
      <c r="C40749" s="1" t="str">
        <f>_xlfn.TEXTJOIN("-",1,[1]Sheet1!B40749:C40749)</f>
        <v>R-O</v>
      </c>
    </row>
    <row r="40750" spans="1:3" x14ac:dyDescent="0.25">
      <c r="A40750" s="3">
        <v>44769</v>
      </c>
      <c r="B40750" s="5">
        <v>171</v>
      </c>
      <c r="C40750" s="1" t="str">
        <f>_xlfn.TEXTJOIN("-",1,[1]Sheet1!B40750:C40750)</f>
        <v>N-M</v>
      </c>
    </row>
    <row r="40751" spans="1:3" x14ac:dyDescent="0.25">
      <c r="A40751" s="3">
        <v>44769</v>
      </c>
      <c r="B40751" s="5">
        <v>57</v>
      </c>
      <c r="C40751" s="1" t="str">
        <f>_xlfn.TEXTJOIN("-",1,[1]Sheet1!B40751:C40751)</f>
        <v>N-G</v>
      </c>
    </row>
    <row r="40752" spans="1:3" x14ac:dyDescent="0.25">
      <c r="A40752" s="3">
        <v>44769</v>
      </c>
      <c r="B40752" s="5">
        <v>90</v>
      </c>
      <c r="C40752" s="1" t="str">
        <f>_xlfn.TEXTJOIN("-",1,[1]Sheet1!B40752:C40752)</f>
        <v>M-V</v>
      </c>
    </row>
    <row r="40753" spans="1:3" x14ac:dyDescent="0.25">
      <c r="A40753" s="3">
        <v>44769</v>
      </c>
      <c r="B40753" s="5">
        <v>149</v>
      </c>
      <c r="C40753" s="1" t="str">
        <f>_xlfn.TEXTJOIN("-",1,[1]Sheet1!B40753:C40753)</f>
        <v>M-U</v>
      </c>
    </row>
    <row r="40754" spans="1:3" x14ac:dyDescent="0.25">
      <c r="A40754" s="3">
        <v>44769</v>
      </c>
      <c r="B40754" s="5">
        <v>48</v>
      </c>
      <c r="C40754" s="1" t="str">
        <f>_xlfn.TEXTJOIN("-",1,[1]Sheet1!B40754:C40754)</f>
        <v>M-N</v>
      </c>
    </row>
    <row r="40755" spans="1:3" x14ac:dyDescent="0.25">
      <c r="A40755" s="3">
        <v>44769</v>
      </c>
      <c r="B40755" s="5">
        <v>53</v>
      </c>
      <c r="C40755" s="1" t="str">
        <f>_xlfn.TEXTJOIN("-",1,[1]Sheet1!B40755:C40755)</f>
        <v>M-G</v>
      </c>
    </row>
    <row r="40756" spans="1:3" x14ac:dyDescent="0.25">
      <c r="A40756" s="3">
        <v>44769</v>
      </c>
      <c r="B40756" s="5">
        <v>207</v>
      </c>
      <c r="C40756" s="1" t="str">
        <f>_xlfn.TEXTJOIN("-",1,[1]Sheet1!B40756:C40756)</f>
        <v>O-R</v>
      </c>
    </row>
    <row r="40757" spans="1:3" x14ac:dyDescent="0.25">
      <c r="A40757" s="3">
        <v>44769</v>
      </c>
      <c r="B40757" s="5">
        <v>44</v>
      </c>
      <c r="C40757" s="1" t="str">
        <f>_xlfn.TEXTJOIN("-",1,[1]Sheet1!B40757:C40757)</f>
        <v>R-S</v>
      </c>
    </row>
    <row r="40758" spans="1:3" x14ac:dyDescent="0.25">
      <c r="A40758" s="3">
        <v>44769</v>
      </c>
      <c r="B40758" s="5">
        <v>48</v>
      </c>
      <c r="C40758" s="1" t="str">
        <f>_xlfn.TEXTJOIN("-",1,[1]Sheet1!B40758:C40758)</f>
        <v>U-G</v>
      </c>
    </row>
    <row r="40759" spans="1:3" x14ac:dyDescent="0.25">
      <c r="A40759" s="3">
        <v>44769</v>
      </c>
      <c r="B40759" s="5">
        <v>70</v>
      </c>
      <c r="C40759" s="1" t="str">
        <f>_xlfn.TEXTJOIN("-",1,[1]Sheet1!B40759:C40759)</f>
        <v>S-L</v>
      </c>
    </row>
    <row r="40760" spans="1:3" x14ac:dyDescent="0.25">
      <c r="A40760" s="3">
        <v>44769</v>
      </c>
      <c r="B40760" s="5">
        <v>360</v>
      </c>
      <c r="C40760" s="1" t="str">
        <f>_xlfn.TEXTJOIN("-",1,[1]Sheet1!B40760:C40760)</f>
        <v>Y-X</v>
      </c>
    </row>
    <row r="40761" spans="1:3" x14ac:dyDescent="0.25">
      <c r="A40761" s="3">
        <v>44769</v>
      </c>
      <c r="B40761" s="5">
        <v>119</v>
      </c>
      <c r="C40761" s="1" t="str">
        <f>_xlfn.TEXTJOIN("-",1,[1]Sheet1!B40761:C40761)</f>
        <v>M-C</v>
      </c>
    </row>
    <row r="40762" spans="1:3" x14ac:dyDescent="0.25">
      <c r="A40762" s="3">
        <v>44769</v>
      </c>
      <c r="B40762" s="5">
        <v>42</v>
      </c>
      <c r="C40762" s="1" t="str">
        <f>_xlfn.TEXTJOIN("-",1,[1]Sheet1!B40762:C40762)</f>
        <v>Y-W</v>
      </c>
    </row>
    <row r="40763" spans="1:3" x14ac:dyDescent="0.25">
      <c r="A40763" s="3">
        <v>44769</v>
      </c>
      <c r="B40763" s="5">
        <v>340</v>
      </c>
      <c r="C40763" s="1" t="str">
        <f>_xlfn.TEXTJOIN("-",1,[1]Sheet1!B40763:C40763)</f>
        <v>X-Y</v>
      </c>
    </row>
    <row r="40764" spans="1:3" x14ac:dyDescent="0.25">
      <c r="A40764" s="3">
        <v>44769</v>
      </c>
      <c r="B40764" s="5">
        <v>390</v>
      </c>
      <c r="C40764" s="1" t="str">
        <f>_xlfn.TEXTJOIN("-",1,[1]Sheet1!B40764:C40764)</f>
        <v>X-W</v>
      </c>
    </row>
    <row r="40765" spans="1:3" x14ac:dyDescent="0.25">
      <c r="A40765" s="3">
        <v>44769</v>
      </c>
      <c r="B40765" s="5">
        <v>57</v>
      </c>
      <c r="C40765" s="1" t="str">
        <f>_xlfn.TEXTJOIN("-",1,[1]Sheet1!B40765:C40765)</f>
        <v>X-L</v>
      </c>
    </row>
    <row r="40766" spans="1:3" x14ac:dyDescent="0.25">
      <c r="A40766" s="3">
        <v>44769</v>
      </c>
      <c r="B40766" s="5">
        <v>68</v>
      </c>
      <c r="C40766" s="1" t="str">
        <f>_xlfn.TEXTJOIN("-",1,[1]Sheet1!B40766:C40766)</f>
        <v>X-G</v>
      </c>
    </row>
    <row r="40767" spans="1:3" x14ac:dyDescent="0.25">
      <c r="A40767" s="3">
        <v>44769</v>
      </c>
      <c r="B40767" s="5">
        <v>0</v>
      </c>
      <c r="C40767" s="1" t="str">
        <f>_xlfn.TEXTJOIN("-",1,[1]Sheet1!B40767:C40767)</f>
        <v>W-Y</v>
      </c>
    </row>
    <row r="40768" spans="1:3" x14ac:dyDescent="0.25">
      <c r="A40768" s="3">
        <v>44769</v>
      </c>
      <c r="B40768" s="5">
        <v>361</v>
      </c>
      <c r="C40768" s="1" t="str">
        <f>_xlfn.TEXTJOIN("-",1,[1]Sheet1!B40768:C40768)</f>
        <v>W-X</v>
      </c>
    </row>
    <row r="40769" spans="1:3" x14ac:dyDescent="0.25">
      <c r="A40769" s="3">
        <v>44769</v>
      </c>
      <c r="B40769" s="5">
        <v>431</v>
      </c>
      <c r="C40769" s="1" t="str">
        <f>_xlfn.TEXTJOIN("-",1,[1]Sheet1!B40769:C40769)</f>
        <v>W-L</v>
      </c>
    </row>
    <row r="40770" spans="1:3" x14ac:dyDescent="0.25">
      <c r="A40770" s="3">
        <v>44769</v>
      </c>
      <c r="B40770" s="5">
        <v>150</v>
      </c>
      <c r="C40770" s="1" t="str">
        <f>_xlfn.TEXTJOIN("-",1,[1]Sheet1!B40770:C40770)</f>
        <v>V-Q</v>
      </c>
    </row>
    <row r="40771" spans="1:3" x14ac:dyDescent="0.25">
      <c r="A40771" s="3">
        <v>44769</v>
      </c>
      <c r="B40771" s="5">
        <v>181</v>
      </c>
      <c r="C40771" s="1" t="str">
        <f>_xlfn.TEXTJOIN("-",1,[1]Sheet1!B40771:C40771)</f>
        <v>V-N</v>
      </c>
    </row>
    <row r="40772" spans="1:3" x14ac:dyDescent="0.25">
      <c r="A40772" s="3">
        <v>44769</v>
      </c>
      <c r="B40772" s="5">
        <v>595</v>
      </c>
      <c r="C40772" s="1" t="str">
        <f>_xlfn.TEXTJOIN("-",1,[1]Sheet1!B40772:C40772)</f>
        <v>V-G</v>
      </c>
    </row>
    <row r="40773" spans="1:3" x14ac:dyDescent="0.25">
      <c r="A40773" s="3">
        <v>44769</v>
      </c>
      <c r="B40773" s="5">
        <v>78</v>
      </c>
      <c r="C40773" s="1" t="str">
        <f>_xlfn.TEXTJOIN("-",1,[1]Sheet1!B40773:C40773)</f>
        <v>V-C</v>
      </c>
    </row>
    <row r="40774" spans="1:3" x14ac:dyDescent="0.25">
      <c r="A40774" s="3">
        <v>44769</v>
      </c>
      <c r="B40774" s="5">
        <v>48</v>
      </c>
      <c r="C40774" s="1" t="str">
        <f>_xlfn.TEXTJOIN("-",1,[1]Sheet1!B40774:C40774)</f>
        <v>V-A</v>
      </c>
    </row>
    <row r="40775" spans="1:3" x14ac:dyDescent="0.25">
      <c r="A40775" s="3">
        <v>44769</v>
      </c>
      <c r="B40775" s="5">
        <v>135</v>
      </c>
      <c r="C40775" s="1" t="str">
        <f>_xlfn.TEXTJOIN("-",1,[1]Sheet1!B40775:C40775)</f>
        <v>U-V</v>
      </c>
    </row>
    <row r="40776" spans="1:3" x14ac:dyDescent="0.25">
      <c r="A40776" s="3">
        <v>44769</v>
      </c>
      <c r="B40776" s="5">
        <v>47</v>
      </c>
      <c r="C40776" s="1" t="str">
        <f>_xlfn.TEXTJOIN("-",1,[1]Sheet1!B40776:C40776)</f>
        <v>U-O</v>
      </c>
    </row>
    <row r="40777" spans="1:3" x14ac:dyDescent="0.25">
      <c r="A40777" s="3">
        <v>44769</v>
      </c>
      <c r="B40777" s="5">
        <v>43</v>
      </c>
      <c r="C40777" s="1" t="str">
        <f>_xlfn.TEXTJOIN("-",1,[1]Sheet1!B40777:C40777)</f>
        <v>U-A</v>
      </c>
    </row>
    <row r="40778" spans="1:3" x14ac:dyDescent="0.25">
      <c r="A40778" s="3">
        <v>44769</v>
      </c>
      <c r="B40778" s="5">
        <v>183</v>
      </c>
      <c r="C40778" s="1" t="str">
        <f>_xlfn.TEXTJOIN("-",1,[1]Sheet1!B40778:C40778)</f>
        <v>S-R</v>
      </c>
    </row>
    <row r="40779" spans="1:3" x14ac:dyDescent="0.25">
      <c r="A40779" s="3">
        <v>44769</v>
      </c>
      <c r="B40779" s="5">
        <v>42</v>
      </c>
      <c r="C40779" s="1" t="str">
        <f>_xlfn.TEXTJOIN("-",1,[1]Sheet1!B40779:C40779)</f>
        <v>S-D</v>
      </c>
    </row>
    <row r="40780" spans="1:3" x14ac:dyDescent="0.25">
      <c r="A40780" s="3">
        <v>44769</v>
      </c>
      <c r="B40780" s="5">
        <v>82</v>
      </c>
      <c r="C40780" s="1" t="str">
        <f>_xlfn.TEXTJOIN("-",1,[1]Sheet1!B40780:C40780)</f>
        <v>V-M</v>
      </c>
    </row>
    <row r="40781" spans="1:3" x14ac:dyDescent="0.25">
      <c r="A40781" s="3">
        <v>44769</v>
      </c>
      <c r="B40781" s="5">
        <v>58</v>
      </c>
      <c r="C40781" s="1" t="str">
        <f>_xlfn.TEXTJOIN("-",1,[1]Sheet1!B40781:C40781)</f>
        <v>L-X</v>
      </c>
    </row>
    <row r="40782" spans="1:3" x14ac:dyDescent="0.25">
      <c r="A40782" s="3">
        <v>44769</v>
      </c>
      <c r="B40782" s="5">
        <v>268</v>
      </c>
      <c r="C40782" s="1" t="str">
        <f>_xlfn.TEXTJOIN("-",1,[1]Sheet1!B40782:C40782)</f>
        <v>L-R</v>
      </c>
    </row>
    <row r="40783" spans="1:3" x14ac:dyDescent="0.25">
      <c r="A40783" s="3">
        <v>44769</v>
      </c>
      <c r="B40783" s="5">
        <v>644</v>
      </c>
      <c r="C40783" s="1" t="str">
        <f>_xlfn.TEXTJOIN("-",1,[1]Sheet1!B40783:C40783)</f>
        <v>G-V</v>
      </c>
    </row>
    <row r="40784" spans="1:3" x14ac:dyDescent="0.25">
      <c r="A40784" s="3">
        <v>44769</v>
      </c>
      <c r="B40784" s="5">
        <v>42</v>
      </c>
      <c r="C40784" s="1" t="str">
        <f>_xlfn.TEXTJOIN("-",1,[1]Sheet1!B40784:C40784)</f>
        <v>G-R</v>
      </c>
    </row>
    <row r="40785" spans="1:3" x14ac:dyDescent="0.25">
      <c r="A40785" s="3">
        <v>44769</v>
      </c>
      <c r="B40785" s="5">
        <v>59</v>
      </c>
      <c r="C40785" s="1" t="str">
        <f>_xlfn.TEXTJOIN("-",1,[1]Sheet1!B40785:C40785)</f>
        <v>G-Q</v>
      </c>
    </row>
    <row r="40786" spans="1:3" x14ac:dyDescent="0.25">
      <c r="A40786" s="3">
        <v>44769</v>
      </c>
      <c r="B40786" s="5">
        <v>306</v>
      </c>
      <c r="C40786" s="1" t="str">
        <f>_xlfn.TEXTJOIN("-",1,[1]Sheet1!B40786:C40786)</f>
        <v>G-O</v>
      </c>
    </row>
    <row r="40787" spans="1:3" x14ac:dyDescent="0.25">
      <c r="A40787" s="3">
        <v>44769</v>
      </c>
      <c r="B40787" s="5">
        <v>62</v>
      </c>
      <c r="C40787" s="1" t="str">
        <f>_xlfn.TEXTJOIN("-",1,[1]Sheet1!B40787:C40787)</f>
        <v>G-N</v>
      </c>
    </row>
    <row r="40788" spans="1:3" x14ac:dyDescent="0.25">
      <c r="A40788" s="3">
        <v>44769</v>
      </c>
      <c r="B40788" s="5">
        <v>163</v>
      </c>
      <c r="C40788" s="1" t="str">
        <f>_xlfn.TEXTJOIN("-",1,[1]Sheet1!B40788:C40788)</f>
        <v>G-L</v>
      </c>
    </row>
    <row r="40789" spans="1:3" x14ac:dyDescent="0.25">
      <c r="A40789" s="3">
        <v>44769</v>
      </c>
      <c r="B40789" s="5">
        <v>164</v>
      </c>
      <c r="C40789" s="1" t="str">
        <f>_xlfn.TEXTJOIN("-",1,[1]Sheet1!B40789:C40789)</f>
        <v>E-I</v>
      </c>
    </row>
    <row r="40790" spans="1:3" x14ac:dyDescent="0.25">
      <c r="A40790" s="3">
        <v>44769</v>
      </c>
      <c r="B40790" s="5">
        <v>68</v>
      </c>
      <c r="C40790" s="1" t="str">
        <f>_xlfn.TEXTJOIN("-",1,[1]Sheet1!B40790:C40790)</f>
        <v>D-R</v>
      </c>
    </row>
    <row r="40791" spans="1:3" x14ac:dyDescent="0.25">
      <c r="A40791" s="3">
        <v>44769</v>
      </c>
      <c r="B40791" s="5">
        <v>52</v>
      </c>
      <c r="C40791" s="1" t="str">
        <f>_xlfn.TEXTJOIN("-",1,[1]Sheet1!B40791:C40791)</f>
        <v>G-X</v>
      </c>
    </row>
    <row r="40792" spans="1:3" x14ac:dyDescent="0.25">
      <c r="A40792" s="3">
        <v>44769</v>
      </c>
      <c r="B40792" s="5">
        <v>61</v>
      </c>
      <c r="C40792" s="1" t="str">
        <f>_xlfn.TEXTJOIN("-",1,[1]Sheet1!B40792:C40792)</f>
        <v>D-L</v>
      </c>
    </row>
    <row r="40793" spans="1:3" x14ac:dyDescent="0.25">
      <c r="A40793" s="3">
        <v>44769</v>
      </c>
      <c r="B40793" s="5">
        <v>60</v>
      </c>
      <c r="C40793" s="1" t="str">
        <f>_xlfn.TEXTJOIN("-",1,[1]Sheet1!B40793:C40793)</f>
        <v>D-A</v>
      </c>
    </row>
    <row r="40794" spans="1:3" x14ac:dyDescent="0.25">
      <c r="A40794" s="3">
        <v>44769</v>
      </c>
      <c r="B40794" s="5">
        <v>65</v>
      </c>
      <c r="C40794" s="1" t="str">
        <f>_xlfn.TEXTJOIN("-",1,[1]Sheet1!B40794:C40794)</f>
        <v>C-V</v>
      </c>
    </row>
    <row r="40795" spans="1:3" x14ac:dyDescent="0.25">
      <c r="A40795" s="3">
        <v>44769</v>
      </c>
      <c r="B40795" s="5">
        <v>112</v>
      </c>
      <c r="C40795" s="1" t="str">
        <f>_xlfn.TEXTJOIN("-",1,[1]Sheet1!B40795:C40795)</f>
        <v>C-U</v>
      </c>
    </row>
    <row r="40796" spans="1:3" x14ac:dyDescent="0.25">
      <c r="A40796" s="3">
        <v>44769</v>
      </c>
      <c r="B40796" s="5">
        <v>0</v>
      </c>
      <c r="C40796" s="1" t="str">
        <f>_xlfn.TEXTJOIN("-",1,[1]Sheet1!B40796:C40796)</f>
        <v>C-N</v>
      </c>
    </row>
    <row r="40797" spans="1:3" x14ac:dyDescent="0.25">
      <c r="A40797" s="3">
        <v>44769</v>
      </c>
      <c r="B40797" s="5">
        <v>113</v>
      </c>
      <c r="C40797" s="1" t="str">
        <f>_xlfn.TEXTJOIN("-",1,[1]Sheet1!B40797:C40797)</f>
        <v>C-M</v>
      </c>
    </row>
    <row r="40798" spans="1:3" x14ac:dyDescent="0.25">
      <c r="A40798" s="3">
        <v>44769</v>
      </c>
      <c r="B40798" s="5">
        <v>190</v>
      </c>
      <c r="C40798" s="1" t="str">
        <f>_xlfn.TEXTJOIN("-",1,[1]Sheet1!B40798:C40798)</f>
        <v>A-Q</v>
      </c>
    </row>
    <row r="40799" spans="1:3" x14ac:dyDescent="0.25">
      <c r="A40799" s="3">
        <v>44769</v>
      </c>
      <c r="B40799" s="5">
        <v>80</v>
      </c>
      <c r="C40799" s="1" t="str">
        <f>_xlfn.TEXTJOIN("-",1,[1]Sheet1!B40799:C40799)</f>
        <v>A-O</v>
      </c>
    </row>
    <row r="40800" spans="1:3" x14ac:dyDescent="0.25">
      <c r="A40800" s="3">
        <v>44769</v>
      </c>
      <c r="B40800" s="5">
        <v>408</v>
      </c>
      <c r="C40800" s="1" t="str">
        <f>_xlfn.TEXTJOIN("-",1,[1]Sheet1!B40800:C40800)</f>
        <v>L-W</v>
      </c>
    </row>
    <row r="40801" spans="1:3" x14ac:dyDescent="0.25">
      <c r="A40801" s="3">
        <v>44769</v>
      </c>
      <c r="B40801" s="5">
        <v>54</v>
      </c>
      <c r="C40801" s="1" t="str">
        <f>_xlfn.TEXTJOIN("-",1,[1]Sheet1!B40801:C40801)</f>
        <v>D-E</v>
      </c>
    </row>
    <row r="40802" spans="1:3" x14ac:dyDescent="0.25">
      <c r="A40802" s="3">
        <v>44769</v>
      </c>
      <c r="B40802" s="5">
        <v>356</v>
      </c>
      <c r="C40802" s="1" t="str">
        <f>_xlfn.TEXTJOIN("-",1,[1]Sheet1!B40802:C40802)</f>
        <v>H-J</v>
      </c>
    </row>
    <row r="40803" spans="1:3" x14ac:dyDescent="0.25">
      <c r="A40803" s="3">
        <v>44769</v>
      </c>
      <c r="B40803" s="5">
        <v>112</v>
      </c>
      <c r="C40803" s="1" t="str">
        <f>_xlfn.TEXTJOIN("-",1,[1]Sheet1!B40803:C40803)</f>
        <v>E-F</v>
      </c>
    </row>
    <row r="40804" spans="1:3" x14ac:dyDescent="0.25">
      <c r="A40804" s="3">
        <v>44769</v>
      </c>
      <c r="B40804" s="5">
        <v>57</v>
      </c>
      <c r="C40804" s="1" t="str">
        <f>_xlfn.TEXTJOIN("-",1,[1]Sheet1!B40804:C40804)</f>
        <v>H-L</v>
      </c>
    </row>
    <row r="40805" spans="1:3" x14ac:dyDescent="0.25">
      <c r="A40805" s="3">
        <v>44769</v>
      </c>
      <c r="B40805" s="5">
        <v>98</v>
      </c>
      <c r="C40805" s="1" t="str">
        <f>_xlfn.TEXTJOIN("-",1,[1]Sheet1!B40805:C40805)</f>
        <v>L-P</v>
      </c>
    </row>
    <row r="40806" spans="1:3" x14ac:dyDescent="0.25">
      <c r="A40806" s="3">
        <v>44769</v>
      </c>
      <c r="B40806" s="5">
        <v>89</v>
      </c>
      <c r="C40806" s="1" t="str">
        <f>_xlfn.TEXTJOIN("-",1,[1]Sheet1!B40806:C40806)</f>
        <v>H-K</v>
      </c>
    </row>
    <row r="40807" spans="1:3" x14ac:dyDescent="0.25">
      <c r="A40807" s="3">
        <v>44769</v>
      </c>
      <c r="B40807" s="5">
        <v>65</v>
      </c>
      <c r="C40807" s="1" t="str">
        <f>_xlfn.TEXTJOIN("-",1,[1]Sheet1!B40807:C40807)</f>
        <v>L-O</v>
      </c>
    </row>
    <row r="40808" spans="1:3" x14ac:dyDescent="0.25">
      <c r="A40808" s="3">
        <v>44769</v>
      </c>
      <c r="B40808" s="5">
        <v>292</v>
      </c>
      <c r="C40808" s="1" t="str">
        <f>_xlfn.TEXTJOIN("-",1,[1]Sheet1!B40808:C40808)</f>
        <v>L-K</v>
      </c>
    </row>
    <row r="40809" spans="1:3" x14ac:dyDescent="0.25">
      <c r="A40809" s="3">
        <v>44769</v>
      </c>
      <c r="B40809" s="5">
        <v>43</v>
      </c>
      <c r="C40809" s="1" t="str">
        <f>_xlfn.TEXTJOIN("-",1,[1]Sheet1!B40809:C40809)</f>
        <v>L-J</v>
      </c>
    </row>
    <row r="40810" spans="1:3" x14ac:dyDescent="0.25">
      <c r="A40810" s="3">
        <v>44769</v>
      </c>
      <c r="B40810" s="5">
        <v>94</v>
      </c>
      <c r="C40810" s="1" t="str">
        <f>_xlfn.TEXTJOIN("-",1,[1]Sheet1!B40810:C40810)</f>
        <v>L-H</v>
      </c>
    </row>
    <row r="40811" spans="1:3" x14ac:dyDescent="0.25">
      <c r="A40811" s="3">
        <v>44769</v>
      </c>
      <c r="B40811" s="5">
        <v>0</v>
      </c>
      <c r="C40811" s="1" t="str">
        <f>_xlfn.TEXTJOIN("-",1,[1]Sheet1!B40811:C40811)</f>
        <v>L-D</v>
      </c>
    </row>
    <row r="40812" spans="1:3" x14ac:dyDescent="0.25">
      <c r="A40812" s="3">
        <v>44769</v>
      </c>
      <c r="B40812" s="5">
        <v>271</v>
      </c>
      <c r="C40812" s="1" t="str">
        <f>_xlfn.TEXTJOIN("-",1,[1]Sheet1!B40812:C40812)</f>
        <v>K-L</v>
      </c>
    </row>
    <row r="40813" spans="1:3" x14ac:dyDescent="0.25">
      <c r="A40813" s="3">
        <v>44769</v>
      </c>
      <c r="B40813" s="5">
        <v>57</v>
      </c>
      <c r="C40813" s="1" t="str">
        <f>_xlfn.TEXTJOIN("-",1,[1]Sheet1!B40813:C40813)</f>
        <v>K-J</v>
      </c>
    </row>
    <row r="40814" spans="1:3" x14ac:dyDescent="0.25">
      <c r="A40814" s="3">
        <v>44769</v>
      </c>
      <c r="B40814" s="5">
        <v>72</v>
      </c>
      <c r="C40814" s="1" t="str">
        <f>_xlfn.TEXTJOIN("-",1,[1]Sheet1!B40814:C40814)</f>
        <v>L-G</v>
      </c>
    </row>
    <row r="40815" spans="1:3" x14ac:dyDescent="0.25">
      <c r="A40815" s="3">
        <v>44769</v>
      </c>
      <c r="B40815" s="5">
        <v>88</v>
      </c>
      <c r="C40815" s="1" t="str">
        <f>_xlfn.TEXTJOIN("-",1,[1]Sheet1!B40815:C40815)</f>
        <v>J-L</v>
      </c>
    </row>
    <row r="40816" spans="1:3" x14ac:dyDescent="0.25">
      <c r="A40816" s="3">
        <v>44769</v>
      </c>
      <c r="B40816" s="5">
        <v>120</v>
      </c>
      <c r="C40816" s="1" t="str">
        <f>_xlfn.TEXTJOIN("-",1,[1]Sheet1!B40816:C40816)</f>
        <v>I-E</v>
      </c>
    </row>
    <row r="40817" spans="1:3" x14ac:dyDescent="0.25">
      <c r="A40817" s="3">
        <v>44769</v>
      </c>
      <c r="B40817" s="5">
        <v>344</v>
      </c>
      <c r="C40817" s="1" t="str">
        <f>_xlfn.TEXTJOIN("-",1,[1]Sheet1!B40817:C40817)</f>
        <v>K-H</v>
      </c>
    </row>
    <row r="40818" spans="1:3" x14ac:dyDescent="0.25">
      <c r="A40818" s="3">
        <v>44769</v>
      </c>
      <c r="B40818" s="5">
        <v>278</v>
      </c>
      <c r="C40818" s="1" t="str">
        <f>_xlfn.TEXTJOIN("-",1,[1]Sheet1!B40818:C40818)</f>
        <v>I-J</v>
      </c>
    </row>
    <row r="40819" spans="1:3" x14ac:dyDescent="0.25">
      <c r="A40819" s="3">
        <v>44769</v>
      </c>
      <c r="B40819" s="5">
        <v>66</v>
      </c>
      <c r="C40819" s="1" t="str">
        <f>_xlfn.TEXTJOIN("-",1,[1]Sheet1!B40819:C40819)</f>
        <v>I-S</v>
      </c>
    </row>
    <row r="40820" spans="1:3" x14ac:dyDescent="0.25">
      <c r="A40820" s="3">
        <v>44769</v>
      </c>
      <c r="B40820" s="5">
        <v>81</v>
      </c>
      <c r="C40820" s="1" t="str">
        <f>_xlfn.TEXTJOIN("-",1,[1]Sheet1!B40820:C40820)</f>
        <v>I-F</v>
      </c>
    </row>
    <row r="40821" spans="1:3" x14ac:dyDescent="0.25">
      <c r="A40821" s="3">
        <v>44769</v>
      </c>
      <c r="B40821" s="5">
        <v>326</v>
      </c>
      <c r="C40821" s="1" t="str">
        <f>_xlfn.TEXTJOIN("-",1,[1]Sheet1!B40821:C40821)</f>
        <v>J-I</v>
      </c>
    </row>
    <row r="40822" spans="1:3" x14ac:dyDescent="0.25">
      <c r="A40822" s="3">
        <v>44769</v>
      </c>
      <c r="B40822" s="5">
        <v>249</v>
      </c>
      <c r="C40822" s="1" t="str">
        <f>_xlfn.TEXTJOIN("-",1,[1]Sheet1!B40822:C40822)</f>
        <v>J-K</v>
      </c>
    </row>
    <row r="40823" spans="1:3" x14ac:dyDescent="0.25">
      <c r="A40823" s="3">
        <v>44769</v>
      </c>
      <c r="B40823" s="5">
        <v>47</v>
      </c>
      <c r="C40823" s="1" t="str">
        <f>_xlfn.TEXTJOIN("-",1,[1]Sheet1!B40823:C40823)</f>
        <v>J-H</v>
      </c>
    </row>
    <row r="40824" spans="1:3" x14ac:dyDescent="0.25">
      <c r="A40824" s="3">
        <v>44770</v>
      </c>
      <c r="B40824" s="5">
        <v>48</v>
      </c>
      <c r="C40824" s="1" t="str">
        <f>_xlfn.TEXTJOIN("-",1,[1]Sheet1!B40824:C40824)</f>
        <v>Q-M</v>
      </c>
    </row>
    <row r="40825" spans="1:3" x14ac:dyDescent="0.25">
      <c r="A40825" s="3">
        <v>44770</v>
      </c>
      <c r="B40825" s="5">
        <v>48</v>
      </c>
      <c r="C40825" s="1" t="str">
        <f>_xlfn.TEXTJOIN("-",1,[1]Sheet1!B40825:C40825)</f>
        <v>R-S</v>
      </c>
    </row>
    <row r="40826" spans="1:3" x14ac:dyDescent="0.25">
      <c r="A40826" s="3">
        <v>44770</v>
      </c>
      <c r="B40826" s="5">
        <v>191</v>
      </c>
      <c r="C40826" s="1" t="str">
        <f>_xlfn.TEXTJOIN("-",1,[1]Sheet1!B40826:C40826)</f>
        <v>R-O</v>
      </c>
    </row>
    <row r="40827" spans="1:3" x14ac:dyDescent="0.25">
      <c r="A40827" s="3">
        <v>44770</v>
      </c>
      <c r="B40827" s="5">
        <v>306</v>
      </c>
      <c r="C40827" s="1" t="str">
        <f>_xlfn.TEXTJOIN("-",1,[1]Sheet1!B40827:C40827)</f>
        <v>R-L</v>
      </c>
    </row>
    <row r="40828" spans="1:3" x14ac:dyDescent="0.25">
      <c r="A40828" s="3">
        <v>44770</v>
      </c>
      <c r="B40828" s="5">
        <v>90</v>
      </c>
      <c r="C40828" s="1" t="str">
        <f>_xlfn.TEXTJOIN("-",1,[1]Sheet1!B40828:C40828)</f>
        <v>R-G</v>
      </c>
    </row>
    <row r="40829" spans="1:3" x14ac:dyDescent="0.25">
      <c r="A40829" s="3">
        <v>44770</v>
      </c>
      <c r="B40829" s="5">
        <v>92</v>
      </c>
      <c r="C40829" s="1" t="str">
        <f>_xlfn.TEXTJOIN("-",1,[1]Sheet1!B40829:C40829)</f>
        <v>R-D</v>
      </c>
    </row>
    <row r="40830" spans="1:3" x14ac:dyDescent="0.25">
      <c r="A40830" s="3">
        <v>44770</v>
      </c>
      <c r="B40830" s="5">
        <v>195</v>
      </c>
      <c r="C40830" s="1" t="str">
        <f>_xlfn.TEXTJOIN("-",1,[1]Sheet1!B40830:C40830)</f>
        <v>Q-V</v>
      </c>
    </row>
    <row r="40831" spans="1:3" x14ac:dyDescent="0.25">
      <c r="A40831" s="3">
        <v>44770</v>
      </c>
      <c r="B40831" s="5">
        <v>70</v>
      </c>
      <c r="C40831" s="1" t="str">
        <f>_xlfn.TEXTJOIN("-",1,[1]Sheet1!B40831:C40831)</f>
        <v>Q-O</v>
      </c>
    </row>
    <row r="40832" spans="1:3" x14ac:dyDescent="0.25">
      <c r="A40832" s="3">
        <v>44770</v>
      </c>
      <c r="B40832" s="5">
        <v>131</v>
      </c>
      <c r="C40832" s="1" t="str">
        <f>_xlfn.TEXTJOIN("-",1,[1]Sheet1!B40832:C40832)</f>
        <v>Q-A</v>
      </c>
    </row>
    <row r="40833" spans="1:3" x14ac:dyDescent="0.25">
      <c r="A40833" s="3">
        <v>44770</v>
      </c>
      <c r="B40833" s="5">
        <v>159</v>
      </c>
      <c r="C40833" s="1" t="str">
        <f>_xlfn.TEXTJOIN("-",1,[1]Sheet1!B40833:C40833)</f>
        <v>M-U</v>
      </c>
    </row>
    <row r="40834" spans="1:3" x14ac:dyDescent="0.25">
      <c r="A40834" s="3">
        <v>44770</v>
      </c>
      <c r="B40834" s="5">
        <v>234</v>
      </c>
      <c r="C40834" s="1" t="str">
        <f>_xlfn.TEXTJOIN("-",1,[1]Sheet1!B40834:C40834)</f>
        <v>O-R</v>
      </c>
    </row>
    <row r="40835" spans="1:3" x14ac:dyDescent="0.25">
      <c r="A40835" s="3">
        <v>44770</v>
      </c>
      <c r="B40835" s="5">
        <v>191</v>
      </c>
      <c r="C40835" s="1" t="str">
        <f>_xlfn.TEXTJOIN("-",1,[1]Sheet1!B40835:C40835)</f>
        <v>O-Q</v>
      </c>
    </row>
    <row r="40836" spans="1:3" x14ac:dyDescent="0.25">
      <c r="A40836" s="3">
        <v>44770</v>
      </c>
      <c r="B40836" s="5">
        <v>243</v>
      </c>
      <c r="C40836" s="1" t="str">
        <f>_xlfn.TEXTJOIN("-",1,[1]Sheet1!B40836:C40836)</f>
        <v>O-G</v>
      </c>
    </row>
    <row r="40837" spans="1:3" x14ac:dyDescent="0.25">
      <c r="A40837" s="3">
        <v>44770</v>
      </c>
      <c r="B40837" s="5">
        <v>199</v>
      </c>
      <c r="C40837" s="1" t="str">
        <f>_xlfn.TEXTJOIN("-",1,[1]Sheet1!B40837:C40837)</f>
        <v>N-V</v>
      </c>
    </row>
    <row r="40838" spans="1:3" x14ac:dyDescent="0.25">
      <c r="A40838" s="3">
        <v>44770</v>
      </c>
      <c r="B40838" s="5">
        <v>168</v>
      </c>
      <c r="C40838" s="1" t="str">
        <f>_xlfn.TEXTJOIN("-",1,[1]Sheet1!B40838:C40838)</f>
        <v>N-M</v>
      </c>
    </row>
    <row r="40839" spans="1:3" x14ac:dyDescent="0.25">
      <c r="A40839" s="3">
        <v>44770</v>
      </c>
      <c r="B40839" s="5">
        <v>52</v>
      </c>
      <c r="C40839" s="1" t="str">
        <f>_xlfn.TEXTJOIN("-",1,[1]Sheet1!B40839:C40839)</f>
        <v>N-G</v>
      </c>
    </row>
    <row r="40840" spans="1:3" x14ac:dyDescent="0.25">
      <c r="A40840" s="3">
        <v>44770</v>
      </c>
      <c r="B40840" s="5">
        <v>90</v>
      </c>
      <c r="C40840" s="1" t="str">
        <f>_xlfn.TEXTJOIN("-",1,[1]Sheet1!B40840:C40840)</f>
        <v>M-V</v>
      </c>
    </row>
    <row r="40841" spans="1:3" x14ac:dyDescent="0.25">
      <c r="A40841" s="3">
        <v>44770</v>
      </c>
      <c r="B40841" s="5">
        <v>42</v>
      </c>
      <c r="C40841" s="1" t="str">
        <f>_xlfn.TEXTJOIN("-",1,[1]Sheet1!B40841:C40841)</f>
        <v>S-D</v>
      </c>
    </row>
    <row r="40842" spans="1:3" x14ac:dyDescent="0.25">
      <c r="A40842" s="3">
        <v>44770</v>
      </c>
      <c r="B40842" s="5">
        <v>142</v>
      </c>
      <c r="C40842" s="1" t="str">
        <f>_xlfn.TEXTJOIN("-",1,[1]Sheet1!B40842:C40842)</f>
        <v>P-D</v>
      </c>
    </row>
    <row r="40843" spans="1:3" x14ac:dyDescent="0.25">
      <c r="A40843" s="3">
        <v>44770</v>
      </c>
      <c r="B40843" s="5">
        <v>74</v>
      </c>
      <c r="C40843" s="1" t="str">
        <f>_xlfn.TEXTJOIN("-",1,[1]Sheet1!B40843:C40843)</f>
        <v>S-L</v>
      </c>
    </row>
    <row r="40844" spans="1:3" x14ac:dyDescent="0.25">
      <c r="A40844" s="3">
        <v>44770</v>
      </c>
      <c r="B40844" s="5">
        <v>415</v>
      </c>
      <c r="C40844" s="1" t="str">
        <f>_xlfn.TEXTJOIN("-",1,[1]Sheet1!B40844:C40844)</f>
        <v>Y-X</v>
      </c>
    </row>
    <row r="40845" spans="1:3" x14ac:dyDescent="0.25">
      <c r="A40845" s="3">
        <v>44770</v>
      </c>
      <c r="B40845" s="5">
        <v>191</v>
      </c>
      <c r="C40845" s="1" t="str">
        <f>_xlfn.TEXTJOIN("-",1,[1]Sheet1!B40845:C40845)</f>
        <v>S-R</v>
      </c>
    </row>
    <row r="40846" spans="1:3" x14ac:dyDescent="0.25">
      <c r="A40846" s="3">
        <v>44770</v>
      </c>
      <c r="B40846" s="5">
        <v>48</v>
      </c>
      <c r="C40846" s="1" t="str">
        <f>_xlfn.TEXTJOIN("-",1,[1]Sheet1!B40846:C40846)</f>
        <v>M-N</v>
      </c>
    </row>
    <row r="40847" spans="1:3" x14ac:dyDescent="0.25">
      <c r="A40847" s="3">
        <v>44770</v>
      </c>
      <c r="B40847" s="5">
        <v>42</v>
      </c>
      <c r="C40847" s="1" t="str">
        <f>_xlfn.TEXTJOIN("-",1,[1]Sheet1!B40847:C40847)</f>
        <v>Y-W</v>
      </c>
    </row>
    <row r="40848" spans="1:3" x14ac:dyDescent="0.25">
      <c r="A40848" s="3">
        <v>44770</v>
      </c>
      <c r="B40848" s="5">
        <v>363</v>
      </c>
      <c r="C40848" s="1" t="str">
        <f>_xlfn.TEXTJOIN("-",1,[1]Sheet1!B40848:C40848)</f>
        <v>X-Y</v>
      </c>
    </row>
    <row r="40849" spans="1:3" x14ac:dyDescent="0.25">
      <c r="A40849" s="3">
        <v>44770</v>
      </c>
      <c r="B40849" s="5">
        <v>419</v>
      </c>
      <c r="C40849" s="1" t="str">
        <f>_xlfn.TEXTJOIN("-",1,[1]Sheet1!B40849:C40849)</f>
        <v>X-W</v>
      </c>
    </row>
    <row r="40850" spans="1:3" x14ac:dyDescent="0.25">
      <c r="A40850" s="3">
        <v>44770</v>
      </c>
      <c r="B40850" s="5">
        <v>57</v>
      </c>
      <c r="C40850" s="1" t="str">
        <f>_xlfn.TEXTJOIN("-",1,[1]Sheet1!B40850:C40850)</f>
        <v>X-L</v>
      </c>
    </row>
    <row r="40851" spans="1:3" x14ac:dyDescent="0.25">
      <c r="A40851" s="3">
        <v>44770</v>
      </c>
      <c r="B40851" s="5">
        <v>63</v>
      </c>
      <c r="C40851" s="1" t="str">
        <f>_xlfn.TEXTJOIN("-",1,[1]Sheet1!B40851:C40851)</f>
        <v>X-G</v>
      </c>
    </row>
    <row r="40852" spans="1:3" x14ac:dyDescent="0.25">
      <c r="A40852" s="3">
        <v>44770</v>
      </c>
      <c r="B40852" s="5">
        <v>42</v>
      </c>
      <c r="C40852" s="1" t="str">
        <f>_xlfn.TEXTJOIN("-",1,[1]Sheet1!B40852:C40852)</f>
        <v>W-Y</v>
      </c>
    </row>
    <row r="40853" spans="1:3" x14ac:dyDescent="0.25">
      <c r="A40853" s="3">
        <v>44770</v>
      </c>
      <c r="B40853" s="5">
        <v>379</v>
      </c>
      <c r="C40853" s="1" t="str">
        <f>_xlfn.TEXTJOIN("-",1,[1]Sheet1!B40853:C40853)</f>
        <v>W-X</v>
      </c>
    </row>
    <row r="40854" spans="1:3" x14ac:dyDescent="0.25">
      <c r="A40854" s="3">
        <v>44770</v>
      </c>
      <c r="B40854" s="5">
        <v>454</v>
      </c>
      <c r="C40854" s="1" t="str">
        <f>_xlfn.TEXTJOIN("-",1,[1]Sheet1!B40854:C40854)</f>
        <v>W-L</v>
      </c>
    </row>
    <row r="40855" spans="1:3" x14ac:dyDescent="0.25">
      <c r="A40855" s="3">
        <v>44770</v>
      </c>
      <c r="B40855" s="5">
        <v>138</v>
      </c>
      <c r="C40855" s="1" t="str">
        <f>_xlfn.TEXTJOIN("-",1,[1]Sheet1!B40855:C40855)</f>
        <v>V-Q</v>
      </c>
    </row>
    <row r="40856" spans="1:3" x14ac:dyDescent="0.25">
      <c r="A40856" s="3">
        <v>44770</v>
      </c>
      <c r="B40856" s="5">
        <v>197</v>
      </c>
      <c r="C40856" s="1" t="str">
        <f>_xlfn.TEXTJOIN("-",1,[1]Sheet1!B40856:C40856)</f>
        <v>V-N</v>
      </c>
    </row>
    <row r="40857" spans="1:3" x14ac:dyDescent="0.25">
      <c r="A40857" s="3">
        <v>44770</v>
      </c>
      <c r="B40857" s="5">
        <v>81</v>
      </c>
      <c r="C40857" s="1" t="str">
        <f>_xlfn.TEXTJOIN("-",1,[1]Sheet1!B40857:C40857)</f>
        <v>V-M</v>
      </c>
    </row>
    <row r="40858" spans="1:3" x14ac:dyDescent="0.25">
      <c r="A40858" s="3">
        <v>44770</v>
      </c>
      <c r="B40858" s="5">
        <v>606</v>
      </c>
      <c r="C40858" s="1" t="str">
        <f>_xlfn.TEXTJOIN("-",1,[1]Sheet1!B40858:C40858)</f>
        <v>V-G</v>
      </c>
    </row>
    <row r="40859" spans="1:3" x14ac:dyDescent="0.25">
      <c r="A40859" s="3">
        <v>44770</v>
      </c>
      <c r="B40859" s="5">
        <v>72</v>
      </c>
      <c r="C40859" s="1" t="str">
        <f>_xlfn.TEXTJOIN("-",1,[1]Sheet1!B40859:C40859)</f>
        <v>V-C</v>
      </c>
    </row>
    <row r="40860" spans="1:3" x14ac:dyDescent="0.25">
      <c r="A40860" s="3">
        <v>44770</v>
      </c>
      <c r="B40860" s="5">
        <v>48</v>
      </c>
      <c r="C40860" s="1" t="str">
        <f>_xlfn.TEXTJOIN("-",1,[1]Sheet1!B40860:C40860)</f>
        <v>V-A</v>
      </c>
    </row>
    <row r="40861" spans="1:3" x14ac:dyDescent="0.25">
      <c r="A40861" s="3">
        <v>44770</v>
      </c>
      <c r="B40861" s="5">
        <v>131</v>
      </c>
      <c r="C40861" s="1" t="str">
        <f>_xlfn.TEXTJOIN("-",1,[1]Sheet1!B40861:C40861)</f>
        <v>U-V</v>
      </c>
    </row>
    <row r="40862" spans="1:3" x14ac:dyDescent="0.25">
      <c r="A40862" s="3">
        <v>44770</v>
      </c>
      <c r="B40862" s="5">
        <v>48</v>
      </c>
      <c r="C40862" s="1" t="str">
        <f>_xlfn.TEXTJOIN("-",1,[1]Sheet1!B40862:C40862)</f>
        <v>U-O</v>
      </c>
    </row>
    <row r="40863" spans="1:3" x14ac:dyDescent="0.25">
      <c r="A40863" s="3">
        <v>44770</v>
      </c>
      <c r="B40863" s="5">
        <v>61</v>
      </c>
      <c r="C40863" s="1" t="str">
        <f>_xlfn.TEXTJOIN("-",1,[1]Sheet1!B40863:C40863)</f>
        <v>U-G</v>
      </c>
    </row>
    <row r="40864" spans="1:3" x14ac:dyDescent="0.25">
      <c r="A40864" s="3">
        <v>44770</v>
      </c>
      <c r="B40864" s="5">
        <v>48</v>
      </c>
      <c r="C40864" s="1" t="str">
        <f>_xlfn.TEXTJOIN("-",1,[1]Sheet1!B40864:C40864)</f>
        <v>U-A</v>
      </c>
    </row>
    <row r="40865" spans="1:3" x14ac:dyDescent="0.25">
      <c r="A40865" s="3">
        <v>44770</v>
      </c>
      <c r="B40865" s="5">
        <v>0</v>
      </c>
      <c r="C40865" s="1" t="str">
        <f>_xlfn.TEXTJOIN("-",1,[1]Sheet1!B40865:C40865)</f>
        <v>S-Q</v>
      </c>
    </row>
    <row r="40866" spans="1:3" x14ac:dyDescent="0.25">
      <c r="A40866" s="3">
        <v>44770</v>
      </c>
      <c r="B40866" s="5">
        <v>120</v>
      </c>
      <c r="C40866" s="1" t="str">
        <f>_xlfn.TEXTJOIN("-",1,[1]Sheet1!B40866:C40866)</f>
        <v>M-C</v>
      </c>
    </row>
    <row r="40867" spans="1:3" x14ac:dyDescent="0.25">
      <c r="A40867" s="3">
        <v>44770</v>
      </c>
      <c r="B40867" s="5">
        <v>56</v>
      </c>
      <c r="C40867" s="1" t="str">
        <f>_xlfn.TEXTJOIN("-",1,[1]Sheet1!B40867:C40867)</f>
        <v>M-G</v>
      </c>
    </row>
    <row r="40868" spans="1:3" x14ac:dyDescent="0.25">
      <c r="A40868" s="3">
        <v>44770</v>
      </c>
      <c r="B40868" s="5">
        <v>51</v>
      </c>
      <c r="C40868" s="1" t="str">
        <f>_xlfn.TEXTJOIN("-",1,[1]Sheet1!B40868:C40868)</f>
        <v>L-X</v>
      </c>
    </row>
    <row r="40869" spans="1:3" x14ac:dyDescent="0.25">
      <c r="A40869" s="3">
        <v>44770</v>
      </c>
      <c r="B40869" s="5">
        <v>57</v>
      </c>
      <c r="C40869" s="1" t="str">
        <f>_xlfn.TEXTJOIN("-",1,[1]Sheet1!B40869:C40869)</f>
        <v>G-X</v>
      </c>
    </row>
    <row r="40870" spans="1:3" x14ac:dyDescent="0.25">
      <c r="A40870" s="3">
        <v>44770</v>
      </c>
      <c r="B40870" s="5">
        <v>601</v>
      </c>
      <c r="C40870" s="1" t="str">
        <f>_xlfn.TEXTJOIN("-",1,[1]Sheet1!B40870:C40870)</f>
        <v>G-V</v>
      </c>
    </row>
    <row r="40871" spans="1:3" x14ac:dyDescent="0.25">
      <c r="A40871" s="3">
        <v>44770</v>
      </c>
      <c r="B40871" s="5">
        <v>43</v>
      </c>
      <c r="C40871" s="1" t="str">
        <f>_xlfn.TEXTJOIN("-",1,[1]Sheet1!B40871:C40871)</f>
        <v>G-R</v>
      </c>
    </row>
    <row r="40872" spans="1:3" x14ac:dyDescent="0.25">
      <c r="A40872" s="3">
        <v>44770</v>
      </c>
      <c r="B40872" s="5">
        <v>65</v>
      </c>
      <c r="C40872" s="1" t="str">
        <f>_xlfn.TEXTJOIN("-",1,[1]Sheet1!B40872:C40872)</f>
        <v>G-Q</v>
      </c>
    </row>
    <row r="40873" spans="1:3" x14ac:dyDescent="0.25">
      <c r="A40873" s="3">
        <v>44770</v>
      </c>
      <c r="B40873" s="5">
        <v>299</v>
      </c>
      <c r="C40873" s="1" t="str">
        <f>_xlfn.TEXTJOIN("-",1,[1]Sheet1!B40873:C40873)</f>
        <v>G-O</v>
      </c>
    </row>
    <row r="40874" spans="1:3" x14ac:dyDescent="0.25">
      <c r="A40874" s="3">
        <v>44770</v>
      </c>
      <c r="B40874" s="5">
        <v>66</v>
      </c>
      <c r="C40874" s="1" t="str">
        <f>_xlfn.TEXTJOIN("-",1,[1]Sheet1!B40874:C40874)</f>
        <v>G-N</v>
      </c>
    </row>
    <row r="40875" spans="1:3" x14ac:dyDescent="0.25">
      <c r="A40875" s="3">
        <v>44770</v>
      </c>
      <c r="B40875" s="5">
        <v>184</v>
      </c>
      <c r="C40875" s="1" t="str">
        <f>_xlfn.TEXTJOIN("-",1,[1]Sheet1!B40875:C40875)</f>
        <v>G-L</v>
      </c>
    </row>
    <row r="40876" spans="1:3" x14ac:dyDescent="0.25">
      <c r="A40876" s="3">
        <v>44770</v>
      </c>
      <c r="B40876" s="5">
        <v>108</v>
      </c>
      <c r="C40876" s="1" t="str">
        <f>_xlfn.TEXTJOIN("-",1,[1]Sheet1!B40876:C40876)</f>
        <v>E-F</v>
      </c>
    </row>
    <row r="40877" spans="1:3" x14ac:dyDescent="0.25">
      <c r="A40877" s="3">
        <v>44770</v>
      </c>
      <c r="B40877" s="5">
        <v>338</v>
      </c>
      <c r="C40877" s="1" t="str">
        <f>_xlfn.TEXTJOIN("-",1,[1]Sheet1!B40877:C40877)</f>
        <v>H-J</v>
      </c>
    </row>
    <row r="40878" spans="1:3" x14ac:dyDescent="0.25">
      <c r="A40878" s="3">
        <v>44770</v>
      </c>
      <c r="B40878" s="5">
        <v>70</v>
      </c>
      <c r="C40878" s="1" t="str">
        <f>_xlfn.TEXTJOIN("-",1,[1]Sheet1!B40878:C40878)</f>
        <v>D-R</v>
      </c>
    </row>
    <row r="40879" spans="1:3" x14ac:dyDescent="0.25">
      <c r="A40879" s="3">
        <v>44770</v>
      </c>
      <c r="B40879" s="5">
        <v>63</v>
      </c>
      <c r="C40879" s="1" t="str">
        <f>_xlfn.TEXTJOIN("-",1,[1]Sheet1!B40879:C40879)</f>
        <v>D-E</v>
      </c>
    </row>
    <row r="40880" spans="1:3" x14ac:dyDescent="0.25">
      <c r="A40880" s="3">
        <v>44770</v>
      </c>
      <c r="B40880" s="5">
        <v>65</v>
      </c>
      <c r="C40880" s="1" t="str">
        <f>_xlfn.TEXTJOIN("-",1,[1]Sheet1!B40880:C40880)</f>
        <v>D-A</v>
      </c>
    </row>
    <row r="40881" spans="1:3" x14ac:dyDescent="0.25">
      <c r="A40881" s="3">
        <v>44770</v>
      </c>
      <c r="B40881" s="5">
        <v>58</v>
      </c>
      <c r="C40881" s="1" t="str">
        <f>_xlfn.TEXTJOIN("-",1,[1]Sheet1!B40881:C40881)</f>
        <v>C-V</v>
      </c>
    </row>
    <row r="40882" spans="1:3" x14ac:dyDescent="0.25">
      <c r="A40882" s="3">
        <v>44770</v>
      </c>
      <c r="B40882" s="5">
        <v>115</v>
      </c>
      <c r="C40882" s="1" t="str">
        <f>_xlfn.TEXTJOIN("-",1,[1]Sheet1!B40882:C40882)</f>
        <v>C-U</v>
      </c>
    </row>
    <row r="40883" spans="1:3" x14ac:dyDescent="0.25">
      <c r="A40883" s="3">
        <v>44770</v>
      </c>
      <c r="B40883" s="5">
        <v>43</v>
      </c>
      <c r="C40883" s="1" t="str">
        <f>_xlfn.TEXTJOIN("-",1,[1]Sheet1!B40883:C40883)</f>
        <v>C-N</v>
      </c>
    </row>
    <row r="40884" spans="1:3" x14ac:dyDescent="0.25">
      <c r="A40884" s="3">
        <v>44770</v>
      </c>
      <c r="B40884" s="5">
        <v>107</v>
      </c>
      <c r="C40884" s="1" t="str">
        <f>_xlfn.TEXTJOIN("-",1,[1]Sheet1!B40884:C40884)</f>
        <v>C-M</v>
      </c>
    </row>
    <row r="40885" spans="1:3" x14ac:dyDescent="0.25">
      <c r="A40885" s="3">
        <v>44770</v>
      </c>
      <c r="B40885" s="5">
        <v>215</v>
      </c>
      <c r="C40885" s="1" t="str">
        <f>_xlfn.TEXTJOIN("-",1,[1]Sheet1!B40885:C40885)</f>
        <v>A-Q</v>
      </c>
    </row>
    <row r="40886" spans="1:3" x14ac:dyDescent="0.25">
      <c r="A40886" s="3">
        <v>44770</v>
      </c>
      <c r="B40886" s="5">
        <v>86</v>
      </c>
      <c r="C40886" s="1" t="str">
        <f>_xlfn.TEXTJOIN("-",1,[1]Sheet1!B40886:C40886)</f>
        <v>A-O</v>
      </c>
    </row>
    <row r="40887" spans="1:3" x14ac:dyDescent="0.25">
      <c r="A40887" s="3">
        <v>44770</v>
      </c>
      <c r="B40887" s="5">
        <v>64</v>
      </c>
      <c r="C40887" s="1" t="str">
        <f>_xlfn.TEXTJOIN("-",1,[1]Sheet1!B40887:C40887)</f>
        <v>D-L</v>
      </c>
    </row>
    <row r="40888" spans="1:3" x14ac:dyDescent="0.25">
      <c r="A40888" s="3">
        <v>44770</v>
      </c>
      <c r="B40888" s="5">
        <v>87</v>
      </c>
      <c r="C40888" s="1" t="str">
        <f>_xlfn.TEXTJOIN("-",1,[1]Sheet1!B40888:C40888)</f>
        <v>H-K</v>
      </c>
    </row>
    <row r="40889" spans="1:3" x14ac:dyDescent="0.25">
      <c r="A40889" s="3">
        <v>44770</v>
      </c>
      <c r="B40889" s="5">
        <v>191</v>
      </c>
      <c r="C40889" s="1" t="str">
        <f>_xlfn.TEXTJOIN("-",1,[1]Sheet1!B40889:C40889)</f>
        <v>E-I</v>
      </c>
    </row>
    <row r="40890" spans="1:3" x14ac:dyDescent="0.25">
      <c r="A40890" s="3">
        <v>44770</v>
      </c>
      <c r="B40890" s="5">
        <v>113</v>
      </c>
      <c r="C40890" s="1" t="str">
        <f>_xlfn.TEXTJOIN("-",1,[1]Sheet1!B40890:C40890)</f>
        <v>I-E</v>
      </c>
    </row>
    <row r="40891" spans="1:3" x14ac:dyDescent="0.25">
      <c r="A40891" s="3">
        <v>44770</v>
      </c>
      <c r="B40891" s="5">
        <v>60</v>
      </c>
      <c r="C40891" s="1" t="str">
        <f>_xlfn.TEXTJOIN("-",1,[1]Sheet1!B40891:C40891)</f>
        <v>H-L</v>
      </c>
    </row>
    <row r="40892" spans="1:3" x14ac:dyDescent="0.25">
      <c r="A40892" s="3">
        <v>44770</v>
      </c>
      <c r="B40892" s="5">
        <v>278</v>
      </c>
      <c r="C40892" s="1" t="str">
        <f>_xlfn.TEXTJOIN("-",1,[1]Sheet1!B40892:C40892)</f>
        <v>L-R</v>
      </c>
    </row>
    <row r="40893" spans="1:3" x14ac:dyDescent="0.25">
      <c r="A40893" s="3">
        <v>44770</v>
      </c>
      <c r="B40893" s="5">
        <v>115</v>
      </c>
      <c r="C40893" s="1" t="str">
        <f>_xlfn.TEXTJOIN("-",1,[1]Sheet1!B40893:C40893)</f>
        <v>L-P</v>
      </c>
    </row>
    <row r="40894" spans="1:3" x14ac:dyDescent="0.25">
      <c r="A40894" s="3">
        <v>44770</v>
      </c>
      <c r="B40894" s="5">
        <v>70</v>
      </c>
      <c r="C40894" s="1" t="str">
        <f>_xlfn.TEXTJOIN("-",1,[1]Sheet1!B40894:C40894)</f>
        <v>L-O</v>
      </c>
    </row>
    <row r="40895" spans="1:3" x14ac:dyDescent="0.25">
      <c r="A40895" s="3">
        <v>44770</v>
      </c>
      <c r="B40895" s="5">
        <v>291</v>
      </c>
      <c r="C40895" s="1" t="str">
        <f>_xlfn.TEXTJOIN("-",1,[1]Sheet1!B40895:C40895)</f>
        <v>L-K</v>
      </c>
    </row>
    <row r="40896" spans="1:3" x14ac:dyDescent="0.25">
      <c r="A40896" s="3">
        <v>44770</v>
      </c>
      <c r="B40896" s="5">
        <v>48</v>
      </c>
      <c r="C40896" s="1" t="str">
        <f>_xlfn.TEXTJOIN("-",1,[1]Sheet1!B40896:C40896)</f>
        <v>L-J</v>
      </c>
    </row>
    <row r="40897" spans="1:3" x14ac:dyDescent="0.25">
      <c r="A40897" s="3">
        <v>44770</v>
      </c>
      <c r="B40897" s="5">
        <v>94</v>
      </c>
      <c r="C40897" s="1" t="str">
        <f>_xlfn.TEXTJOIN("-",1,[1]Sheet1!B40897:C40897)</f>
        <v>L-H</v>
      </c>
    </row>
    <row r="40898" spans="1:3" x14ac:dyDescent="0.25">
      <c r="A40898" s="3">
        <v>44770</v>
      </c>
      <c r="B40898" s="5">
        <v>81</v>
      </c>
      <c r="C40898" s="1" t="str">
        <f>_xlfn.TEXTJOIN("-",1,[1]Sheet1!B40898:C40898)</f>
        <v>L-G</v>
      </c>
    </row>
    <row r="40899" spans="1:3" x14ac:dyDescent="0.25">
      <c r="A40899" s="3">
        <v>44770</v>
      </c>
      <c r="B40899" s="5">
        <v>42</v>
      </c>
      <c r="C40899" s="1" t="str">
        <f>_xlfn.TEXTJOIN("-",1,[1]Sheet1!B40899:C40899)</f>
        <v>L-D</v>
      </c>
    </row>
    <row r="40900" spans="1:3" x14ac:dyDescent="0.25">
      <c r="A40900" s="3">
        <v>44770</v>
      </c>
      <c r="B40900" s="5">
        <v>252</v>
      </c>
      <c r="C40900" s="1" t="str">
        <f>_xlfn.TEXTJOIN("-",1,[1]Sheet1!B40900:C40900)</f>
        <v>K-L</v>
      </c>
    </row>
    <row r="40901" spans="1:3" x14ac:dyDescent="0.25">
      <c r="A40901" s="3">
        <v>44770</v>
      </c>
      <c r="B40901" s="5">
        <v>464</v>
      </c>
      <c r="C40901" s="1" t="str">
        <f>_xlfn.TEXTJOIN("-",1,[1]Sheet1!B40901:C40901)</f>
        <v>L-W</v>
      </c>
    </row>
    <row r="40902" spans="1:3" x14ac:dyDescent="0.25">
      <c r="A40902" s="3">
        <v>44770</v>
      </c>
      <c r="B40902" s="5">
        <v>295</v>
      </c>
      <c r="C40902" s="1" t="str">
        <f>_xlfn.TEXTJOIN("-",1,[1]Sheet1!B40902:C40902)</f>
        <v>K-H</v>
      </c>
    </row>
    <row r="40903" spans="1:3" x14ac:dyDescent="0.25">
      <c r="A40903" s="3">
        <v>44770</v>
      </c>
      <c r="B40903" s="5">
        <v>97</v>
      </c>
      <c r="C40903" s="1" t="str">
        <f>_xlfn.TEXTJOIN("-",1,[1]Sheet1!B40903:C40903)</f>
        <v>J-L</v>
      </c>
    </row>
    <row r="40904" spans="1:3" x14ac:dyDescent="0.25">
      <c r="A40904" s="3">
        <v>44770</v>
      </c>
      <c r="B40904" s="5">
        <v>265</v>
      </c>
      <c r="C40904" s="1" t="str">
        <f>_xlfn.TEXTJOIN("-",1,[1]Sheet1!B40904:C40904)</f>
        <v>J-K</v>
      </c>
    </row>
    <row r="40905" spans="1:3" x14ac:dyDescent="0.25">
      <c r="A40905" s="3">
        <v>44770</v>
      </c>
      <c r="B40905" s="5">
        <v>327</v>
      </c>
      <c r="C40905" s="1" t="str">
        <f>_xlfn.TEXTJOIN("-",1,[1]Sheet1!B40905:C40905)</f>
        <v>J-I</v>
      </c>
    </row>
    <row r="40906" spans="1:3" x14ac:dyDescent="0.25">
      <c r="A40906" s="3">
        <v>44770</v>
      </c>
      <c r="B40906" s="5">
        <v>48</v>
      </c>
      <c r="C40906" s="1" t="str">
        <f>_xlfn.TEXTJOIN("-",1,[1]Sheet1!B40906:C40906)</f>
        <v>J-H</v>
      </c>
    </row>
    <row r="40907" spans="1:3" x14ac:dyDescent="0.25">
      <c r="A40907" s="3">
        <v>44770</v>
      </c>
      <c r="B40907" s="5">
        <v>65</v>
      </c>
      <c r="C40907" s="1" t="str">
        <f>_xlfn.TEXTJOIN("-",1,[1]Sheet1!B40907:C40907)</f>
        <v>I-S</v>
      </c>
    </row>
    <row r="40908" spans="1:3" x14ac:dyDescent="0.25">
      <c r="A40908" s="3">
        <v>44770</v>
      </c>
      <c r="B40908" s="5">
        <v>295</v>
      </c>
      <c r="C40908" s="1" t="str">
        <f>_xlfn.TEXTJOIN("-",1,[1]Sheet1!B40908:C40908)</f>
        <v>I-J</v>
      </c>
    </row>
    <row r="40909" spans="1:3" x14ac:dyDescent="0.25">
      <c r="A40909" s="3">
        <v>44770</v>
      </c>
      <c r="B40909" s="5">
        <v>95</v>
      </c>
      <c r="C40909" s="1" t="str">
        <f>_xlfn.TEXTJOIN("-",1,[1]Sheet1!B40909:C40909)</f>
        <v>I-F</v>
      </c>
    </row>
    <row r="40910" spans="1:3" x14ac:dyDescent="0.25">
      <c r="A40910" s="3">
        <v>44770</v>
      </c>
      <c r="B40910" s="5">
        <v>72</v>
      </c>
      <c r="C40910" s="1" t="str">
        <f>_xlfn.TEXTJOIN("-",1,[1]Sheet1!B40910:C40910)</f>
        <v>K-J</v>
      </c>
    </row>
    <row r="40911" spans="1:3" x14ac:dyDescent="0.25">
      <c r="A40911" s="3">
        <v>44771</v>
      </c>
      <c r="B40911" s="5">
        <v>42</v>
      </c>
      <c r="C40911" s="1" t="str">
        <f>_xlfn.TEXTJOIN("-",1,[1]Sheet1!B40911:C40911)</f>
        <v>S-D</v>
      </c>
    </row>
    <row r="40912" spans="1:3" x14ac:dyDescent="0.25">
      <c r="A40912" s="3">
        <v>44771</v>
      </c>
      <c r="B40912" s="5">
        <v>91</v>
      </c>
      <c r="C40912" s="1" t="str">
        <f>_xlfn.TEXTJOIN("-",1,[1]Sheet1!B40912:C40912)</f>
        <v>Q-O</v>
      </c>
    </row>
    <row r="40913" spans="1:3" x14ac:dyDescent="0.25">
      <c r="A40913" s="3">
        <v>44771</v>
      </c>
      <c r="B40913" s="5">
        <v>263</v>
      </c>
      <c r="C40913" s="1" t="str">
        <f>_xlfn.TEXTJOIN("-",1,[1]Sheet1!B40913:C40913)</f>
        <v>Q-V</v>
      </c>
    </row>
    <row r="40914" spans="1:3" x14ac:dyDescent="0.25">
      <c r="A40914" s="3">
        <v>44771</v>
      </c>
      <c r="B40914" s="5">
        <v>112</v>
      </c>
      <c r="C40914" s="1" t="str">
        <f>_xlfn.TEXTJOIN("-",1,[1]Sheet1!B40914:C40914)</f>
        <v>R-D</v>
      </c>
    </row>
    <row r="40915" spans="1:3" x14ac:dyDescent="0.25">
      <c r="A40915" s="3">
        <v>44771</v>
      </c>
      <c r="B40915" s="5">
        <v>48</v>
      </c>
      <c r="C40915" s="1" t="str">
        <f>_xlfn.TEXTJOIN("-",1,[1]Sheet1!B40915:C40915)</f>
        <v>R-S</v>
      </c>
    </row>
    <row r="40916" spans="1:3" x14ac:dyDescent="0.25">
      <c r="A40916" s="3">
        <v>44771</v>
      </c>
      <c r="B40916" s="5">
        <v>330</v>
      </c>
      <c r="C40916" s="1" t="str">
        <f>_xlfn.TEXTJOIN("-",1,[1]Sheet1!B40916:C40916)</f>
        <v>R-L</v>
      </c>
    </row>
    <row r="40917" spans="1:3" x14ac:dyDescent="0.25">
      <c r="A40917" s="3">
        <v>44771</v>
      </c>
      <c r="B40917" s="5">
        <v>269</v>
      </c>
      <c r="C40917" s="1" t="str">
        <f>_xlfn.TEXTJOIN("-",1,[1]Sheet1!B40917:C40917)</f>
        <v>R-O</v>
      </c>
    </row>
    <row r="40918" spans="1:3" x14ac:dyDescent="0.25">
      <c r="A40918" s="3">
        <v>44771</v>
      </c>
      <c r="B40918" s="5">
        <v>0</v>
      </c>
      <c r="C40918" s="1" t="str">
        <f>_xlfn.TEXTJOIN("-",1,[1]Sheet1!B40918:C40918)</f>
        <v>Q-N</v>
      </c>
    </row>
    <row r="40919" spans="1:3" x14ac:dyDescent="0.25">
      <c r="A40919" s="3">
        <v>44771</v>
      </c>
      <c r="B40919" s="5">
        <v>110</v>
      </c>
      <c r="C40919" s="1" t="str">
        <f>_xlfn.TEXTJOIN("-",1,[1]Sheet1!B40919:C40919)</f>
        <v>R-G</v>
      </c>
    </row>
    <row r="40920" spans="1:3" x14ac:dyDescent="0.25">
      <c r="A40920" s="3">
        <v>44771</v>
      </c>
      <c r="B40920" s="5">
        <v>48</v>
      </c>
      <c r="C40920" s="1" t="str">
        <f>_xlfn.TEXTJOIN("-",1,[1]Sheet1!B40920:C40920)</f>
        <v>Q-M</v>
      </c>
    </row>
    <row r="40921" spans="1:3" x14ac:dyDescent="0.25">
      <c r="A40921" s="3">
        <v>44771</v>
      </c>
      <c r="B40921" s="5">
        <v>294</v>
      </c>
      <c r="C40921" s="1" t="str">
        <f>_xlfn.TEXTJOIN("-",1,[1]Sheet1!B40921:C40921)</f>
        <v>O-G</v>
      </c>
    </row>
    <row r="40922" spans="1:3" x14ac:dyDescent="0.25">
      <c r="A40922" s="3">
        <v>44771</v>
      </c>
      <c r="B40922" s="5">
        <v>141</v>
      </c>
      <c r="C40922" s="1" t="str">
        <f>_xlfn.TEXTJOIN("-",1,[1]Sheet1!B40922:C40922)</f>
        <v>P-D</v>
      </c>
    </row>
    <row r="40923" spans="1:3" x14ac:dyDescent="0.25">
      <c r="A40923" s="3">
        <v>44771</v>
      </c>
      <c r="B40923" s="5">
        <v>323</v>
      </c>
      <c r="C40923" s="1" t="str">
        <f>_xlfn.TEXTJOIN("-",1,[1]Sheet1!B40923:C40923)</f>
        <v>O-R</v>
      </c>
    </row>
    <row r="40924" spans="1:3" x14ac:dyDescent="0.25">
      <c r="A40924" s="3">
        <v>44771</v>
      </c>
      <c r="B40924" s="5">
        <v>292</v>
      </c>
      <c r="C40924" s="1" t="str">
        <f>_xlfn.TEXTJOIN("-",1,[1]Sheet1!B40924:C40924)</f>
        <v>O-Q</v>
      </c>
    </row>
    <row r="40925" spans="1:3" x14ac:dyDescent="0.25">
      <c r="A40925" s="3">
        <v>44771</v>
      </c>
      <c r="B40925" s="5">
        <v>222</v>
      </c>
      <c r="C40925" s="1" t="str">
        <f>_xlfn.TEXTJOIN("-",1,[1]Sheet1!B40925:C40925)</f>
        <v>N-V</v>
      </c>
    </row>
    <row r="40926" spans="1:3" x14ac:dyDescent="0.25">
      <c r="A40926" s="3">
        <v>44771</v>
      </c>
      <c r="B40926" s="5">
        <v>199</v>
      </c>
      <c r="C40926" s="1" t="str">
        <f>_xlfn.TEXTJOIN("-",1,[1]Sheet1!B40926:C40926)</f>
        <v>N-M</v>
      </c>
    </row>
    <row r="40927" spans="1:3" x14ac:dyDescent="0.25">
      <c r="A40927" s="3">
        <v>44771</v>
      </c>
      <c r="B40927" s="5">
        <v>53</v>
      </c>
      <c r="C40927" s="1" t="str">
        <f>_xlfn.TEXTJOIN("-",1,[1]Sheet1!B40927:C40927)</f>
        <v>N-G</v>
      </c>
    </row>
    <row r="40928" spans="1:3" x14ac:dyDescent="0.25">
      <c r="A40928" s="3">
        <v>44771</v>
      </c>
      <c r="B40928" s="5">
        <v>91</v>
      </c>
      <c r="C40928" s="1" t="str">
        <f>_xlfn.TEXTJOIN("-",1,[1]Sheet1!B40928:C40928)</f>
        <v>M-V</v>
      </c>
    </row>
    <row r="40929" spans="1:3" x14ac:dyDescent="0.25">
      <c r="A40929" s="3">
        <v>44771</v>
      </c>
      <c r="B40929" s="5">
        <v>190</v>
      </c>
      <c r="C40929" s="1" t="str">
        <f>_xlfn.TEXTJOIN("-",1,[1]Sheet1!B40929:C40929)</f>
        <v>M-U</v>
      </c>
    </row>
    <row r="40930" spans="1:3" x14ac:dyDescent="0.25">
      <c r="A40930" s="3">
        <v>44771</v>
      </c>
      <c r="B40930" s="5">
        <v>160</v>
      </c>
      <c r="C40930" s="1" t="str">
        <f>_xlfn.TEXTJOIN("-",1,[1]Sheet1!B40930:C40930)</f>
        <v>Q-A</v>
      </c>
    </row>
    <row r="40931" spans="1:3" x14ac:dyDescent="0.25">
      <c r="A40931" s="3">
        <v>44771</v>
      </c>
      <c r="B40931" s="5">
        <v>0</v>
      </c>
      <c r="C40931" s="1" t="str">
        <f>_xlfn.TEXTJOIN("-",1,[1]Sheet1!B40931:C40931)</f>
        <v>S-I</v>
      </c>
    </row>
    <row r="40932" spans="1:3" x14ac:dyDescent="0.25">
      <c r="A40932" s="3">
        <v>44771</v>
      </c>
      <c r="B40932" s="5">
        <v>480</v>
      </c>
      <c r="C40932" s="1" t="str">
        <f>_xlfn.TEXTJOIN("-",1,[1]Sheet1!B40932:C40932)</f>
        <v>Y-X</v>
      </c>
    </row>
    <row r="40933" spans="1:3" x14ac:dyDescent="0.25">
      <c r="A40933" s="3">
        <v>44771</v>
      </c>
      <c r="B40933" s="5">
        <v>252</v>
      </c>
      <c r="C40933" s="1" t="str">
        <f>_xlfn.TEXTJOIN("-",1,[1]Sheet1!B40933:C40933)</f>
        <v>S-R</v>
      </c>
    </row>
    <row r="40934" spans="1:3" x14ac:dyDescent="0.25">
      <c r="A40934" s="3">
        <v>44771</v>
      </c>
      <c r="B40934" s="5">
        <v>43</v>
      </c>
      <c r="C40934" s="1" t="str">
        <f>_xlfn.TEXTJOIN("-",1,[1]Sheet1!B40934:C40934)</f>
        <v>M-N</v>
      </c>
    </row>
    <row r="40935" spans="1:3" x14ac:dyDescent="0.25">
      <c r="A40935" s="3">
        <v>44771</v>
      </c>
      <c r="B40935" s="5">
        <v>42</v>
      </c>
      <c r="C40935" s="1" t="str">
        <f>_xlfn.TEXTJOIN("-",1,[1]Sheet1!B40935:C40935)</f>
        <v>Y-W</v>
      </c>
    </row>
    <row r="40936" spans="1:3" x14ac:dyDescent="0.25">
      <c r="A40936" s="3">
        <v>44771</v>
      </c>
      <c r="B40936" s="5">
        <v>42</v>
      </c>
      <c r="C40936" s="1" t="str">
        <f>_xlfn.TEXTJOIN("-",1,[1]Sheet1!B40936:C40936)</f>
        <v>Y-L</v>
      </c>
    </row>
    <row r="40937" spans="1:3" x14ac:dyDescent="0.25">
      <c r="A40937" s="3">
        <v>44771</v>
      </c>
      <c r="B40937" s="5">
        <v>391</v>
      </c>
      <c r="C40937" s="1" t="str">
        <f>_xlfn.TEXTJOIN("-",1,[1]Sheet1!B40937:C40937)</f>
        <v>X-Y</v>
      </c>
    </row>
    <row r="40938" spans="1:3" x14ac:dyDescent="0.25">
      <c r="A40938" s="3">
        <v>44771</v>
      </c>
      <c r="B40938" s="5">
        <v>478</v>
      </c>
      <c r="C40938" s="1" t="str">
        <f>_xlfn.TEXTJOIN("-",1,[1]Sheet1!B40938:C40938)</f>
        <v>X-W</v>
      </c>
    </row>
    <row r="40939" spans="1:3" x14ac:dyDescent="0.25">
      <c r="A40939" s="3">
        <v>44771</v>
      </c>
      <c r="B40939" s="5">
        <v>62</v>
      </c>
      <c r="C40939" s="1" t="str">
        <f>_xlfn.TEXTJOIN("-",1,[1]Sheet1!B40939:C40939)</f>
        <v>X-L</v>
      </c>
    </row>
    <row r="40940" spans="1:3" x14ac:dyDescent="0.25">
      <c r="A40940" s="3">
        <v>44771</v>
      </c>
      <c r="B40940" s="5">
        <v>84</v>
      </c>
      <c r="C40940" s="1" t="str">
        <f>_xlfn.TEXTJOIN("-",1,[1]Sheet1!B40940:C40940)</f>
        <v>X-G</v>
      </c>
    </row>
    <row r="40941" spans="1:3" x14ac:dyDescent="0.25">
      <c r="A40941" s="3">
        <v>44771</v>
      </c>
      <c r="B40941" s="5">
        <v>0</v>
      </c>
      <c r="C40941" s="1" t="str">
        <f>_xlfn.TEXTJOIN("-",1,[1]Sheet1!B40941:C40941)</f>
        <v>W-Y</v>
      </c>
    </row>
    <row r="40942" spans="1:3" x14ac:dyDescent="0.25">
      <c r="A40942" s="3">
        <v>44771</v>
      </c>
      <c r="B40942" s="5">
        <v>465</v>
      </c>
      <c r="C40942" s="1" t="str">
        <f>_xlfn.TEXTJOIN("-",1,[1]Sheet1!B40942:C40942)</f>
        <v>W-X</v>
      </c>
    </row>
    <row r="40943" spans="1:3" x14ac:dyDescent="0.25">
      <c r="A40943" s="3">
        <v>44771</v>
      </c>
      <c r="B40943" s="5">
        <v>547</v>
      </c>
      <c r="C40943" s="1" t="str">
        <f>_xlfn.TEXTJOIN("-",1,[1]Sheet1!B40943:C40943)</f>
        <v>W-L</v>
      </c>
    </row>
    <row r="40944" spans="1:3" x14ac:dyDescent="0.25">
      <c r="A40944" s="3">
        <v>44771</v>
      </c>
      <c r="B40944" s="5">
        <v>153</v>
      </c>
      <c r="C40944" s="1" t="str">
        <f>_xlfn.TEXTJOIN("-",1,[1]Sheet1!B40944:C40944)</f>
        <v>V-Q</v>
      </c>
    </row>
    <row r="40945" spans="1:3" x14ac:dyDescent="0.25">
      <c r="A40945" s="3">
        <v>44771</v>
      </c>
      <c r="B40945" s="5">
        <v>270</v>
      </c>
      <c r="C40945" s="1" t="str">
        <f>_xlfn.TEXTJOIN("-",1,[1]Sheet1!B40945:C40945)</f>
        <v>V-N</v>
      </c>
    </row>
    <row r="40946" spans="1:3" x14ac:dyDescent="0.25">
      <c r="A40946" s="3">
        <v>44771</v>
      </c>
      <c r="B40946" s="5">
        <v>672</v>
      </c>
      <c r="C40946" s="1" t="str">
        <f>_xlfn.TEXTJOIN("-",1,[1]Sheet1!B40946:C40946)</f>
        <v>V-G</v>
      </c>
    </row>
    <row r="40947" spans="1:3" x14ac:dyDescent="0.25">
      <c r="A40947" s="3">
        <v>44771</v>
      </c>
      <c r="B40947" s="5">
        <v>78</v>
      </c>
      <c r="C40947" s="1" t="str">
        <f>_xlfn.TEXTJOIN("-",1,[1]Sheet1!B40947:C40947)</f>
        <v>V-C</v>
      </c>
    </row>
    <row r="40948" spans="1:3" x14ac:dyDescent="0.25">
      <c r="A40948" s="3">
        <v>44771</v>
      </c>
      <c r="B40948" s="5">
        <v>43</v>
      </c>
      <c r="C40948" s="1" t="str">
        <f>_xlfn.TEXTJOIN("-",1,[1]Sheet1!B40948:C40948)</f>
        <v>V-A</v>
      </c>
    </row>
    <row r="40949" spans="1:3" x14ac:dyDescent="0.25">
      <c r="A40949" s="3">
        <v>44771</v>
      </c>
      <c r="B40949" s="5">
        <v>149</v>
      </c>
      <c r="C40949" s="1" t="str">
        <f>_xlfn.TEXTJOIN("-",1,[1]Sheet1!B40949:C40949)</f>
        <v>U-V</v>
      </c>
    </row>
    <row r="40950" spans="1:3" x14ac:dyDescent="0.25">
      <c r="A40950" s="3">
        <v>44771</v>
      </c>
      <c r="B40950" s="5">
        <v>49</v>
      </c>
      <c r="C40950" s="1" t="str">
        <f>_xlfn.TEXTJOIN("-",1,[1]Sheet1!B40950:C40950)</f>
        <v>U-O</v>
      </c>
    </row>
    <row r="40951" spans="1:3" x14ac:dyDescent="0.25">
      <c r="A40951" s="3">
        <v>44771</v>
      </c>
      <c r="B40951" s="5">
        <v>74</v>
      </c>
      <c r="C40951" s="1" t="str">
        <f>_xlfn.TEXTJOIN("-",1,[1]Sheet1!B40951:C40951)</f>
        <v>U-G</v>
      </c>
    </row>
    <row r="40952" spans="1:3" x14ac:dyDescent="0.25">
      <c r="A40952" s="3">
        <v>44771</v>
      </c>
      <c r="B40952" s="5">
        <v>43</v>
      </c>
      <c r="C40952" s="1" t="str">
        <f>_xlfn.TEXTJOIN("-",1,[1]Sheet1!B40952:C40952)</f>
        <v>U-A</v>
      </c>
    </row>
    <row r="40953" spans="1:3" x14ac:dyDescent="0.25">
      <c r="A40953" s="3">
        <v>44771</v>
      </c>
      <c r="B40953" s="5">
        <v>75</v>
      </c>
      <c r="C40953" s="1" t="str">
        <f>_xlfn.TEXTJOIN("-",1,[1]Sheet1!B40953:C40953)</f>
        <v>S-L</v>
      </c>
    </row>
    <row r="40954" spans="1:3" x14ac:dyDescent="0.25">
      <c r="A40954" s="3">
        <v>44771</v>
      </c>
      <c r="B40954" s="5">
        <v>48</v>
      </c>
      <c r="C40954" s="1" t="str">
        <f>_xlfn.TEXTJOIN("-",1,[1]Sheet1!B40954:C40954)</f>
        <v>M-G</v>
      </c>
    </row>
    <row r="40955" spans="1:3" x14ac:dyDescent="0.25">
      <c r="A40955" s="3">
        <v>44771</v>
      </c>
      <c r="B40955" s="5">
        <v>118</v>
      </c>
      <c r="C40955" s="1" t="str">
        <f>_xlfn.TEXTJOIN("-",1,[1]Sheet1!B40955:C40955)</f>
        <v>V-M</v>
      </c>
    </row>
    <row r="40956" spans="1:3" x14ac:dyDescent="0.25">
      <c r="A40956" s="3">
        <v>44771</v>
      </c>
      <c r="B40956" s="5">
        <v>54</v>
      </c>
      <c r="C40956" s="1" t="str">
        <f>_xlfn.TEXTJOIN("-",1,[1]Sheet1!B40956:C40956)</f>
        <v>L-X</v>
      </c>
    </row>
    <row r="40957" spans="1:3" x14ac:dyDescent="0.25">
      <c r="A40957" s="3">
        <v>44771</v>
      </c>
      <c r="B40957" s="5">
        <v>52</v>
      </c>
      <c r="C40957" s="1" t="str">
        <f>_xlfn.TEXTJOIN("-",1,[1]Sheet1!B40957:C40957)</f>
        <v>G-X</v>
      </c>
    </row>
    <row r="40958" spans="1:3" x14ac:dyDescent="0.25">
      <c r="A40958" s="3">
        <v>44771</v>
      </c>
      <c r="B40958" s="5">
        <v>899</v>
      </c>
      <c r="C40958" s="1" t="str">
        <f>_xlfn.TEXTJOIN("-",1,[1]Sheet1!B40958:C40958)</f>
        <v>G-V</v>
      </c>
    </row>
    <row r="40959" spans="1:3" x14ac:dyDescent="0.25">
      <c r="A40959" s="3">
        <v>44771</v>
      </c>
      <c r="B40959" s="5">
        <v>44</v>
      </c>
      <c r="C40959" s="1" t="str">
        <f>_xlfn.TEXTJOIN("-",1,[1]Sheet1!B40959:C40959)</f>
        <v>G-R</v>
      </c>
    </row>
    <row r="40960" spans="1:3" x14ac:dyDescent="0.25">
      <c r="A40960" s="3">
        <v>44771</v>
      </c>
      <c r="B40960" s="5">
        <v>74</v>
      </c>
      <c r="C40960" s="1" t="str">
        <f>_xlfn.TEXTJOIN("-",1,[1]Sheet1!B40960:C40960)</f>
        <v>G-Q</v>
      </c>
    </row>
    <row r="40961" spans="1:3" x14ac:dyDescent="0.25">
      <c r="A40961" s="3">
        <v>44771</v>
      </c>
      <c r="B40961" s="5">
        <v>298</v>
      </c>
      <c r="C40961" s="1" t="str">
        <f>_xlfn.TEXTJOIN("-",1,[1]Sheet1!B40961:C40961)</f>
        <v>G-O</v>
      </c>
    </row>
    <row r="40962" spans="1:3" x14ac:dyDescent="0.25">
      <c r="A40962" s="3">
        <v>44771</v>
      </c>
      <c r="B40962" s="5">
        <v>57</v>
      </c>
      <c r="C40962" s="1" t="str">
        <f>_xlfn.TEXTJOIN("-",1,[1]Sheet1!B40962:C40962)</f>
        <v>G-N</v>
      </c>
    </row>
    <row r="40963" spans="1:3" x14ac:dyDescent="0.25">
      <c r="A40963" s="3">
        <v>44771</v>
      </c>
      <c r="B40963" s="5">
        <v>283</v>
      </c>
      <c r="C40963" s="1" t="str">
        <f>_xlfn.TEXTJOIN("-",1,[1]Sheet1!B40963:C40963)</f>
        <v>G-L</v>
      </c>
    </row>
    <row r="40964" spans="1:3" x14ac:dyDescent="0.25">
      <c r="A40964" s="3">
        <v>44771</v>
      </c>
      <c r="B40964" s="5">
        <v>281</v>
      </c>
      <c r="C40964" s="1" t="str">
        <f>_xlfn.TEXTJOIN("-",1,[1]Sheet1!B40964:C40964)</f>
        <v>E-I</v>
      </c>
    </row>
    <row r="40965" spans="1:3" x14ac:dyDescent="0.25">
      <c r="A40965" s="3">
        <v>44771</v>
      </c>
      <c r="B40965" s="5">
        <v>126</v>
      </c>
      <c r="C40965" s="1" t="str">
        <f>_xlfn.TEXTJOIN("-",1,[1]Sheet1!B40965:C40965)</f>
        <v>E-F</v>
      </c>
    </row>
    <row r="40966" spans="1:3" x14ac:dyDescent="0.25">
      <c r="A40966" s="3">
        <v>44771</v>
      </c>
      <c r="B40966" s="5">
        <v>66</v>
      </c>
      <c r="C40966" s="1" t="str">
        <f>_xlfn.TEXTJOIN("-",1,[1]Sheet1!B40966:C40966)</f>
        <v>D-R</v>
      </c>
    </row>
    <row r="40967" spans="1:3" x14ac:dyDescent="0.25">
      <c r="A40967" s="3">
        <v>44771</v>
      </c>
      <c r="B40967" s="5">
        <v>60</v>
      </c>
      <c r="C40967" s="1" t="str">
        <f>_xlfn.TEXTJOIN("-",1,[1]Sheet1!B40967:C40967)</f>
        <v>D-L</v>
      </c>
    </row>
    <row r="40968" spans="1:3" x14ac:dyDescent="0.25">
      <c r="A40968" s="3">
        <v>44771</v>
      </c>
      <c r="B40968" s="5">
        <v>55</v>
      </c>
      <c r="C40968" s="1" t="str">
        <f>_xlfn.TEXTJOIN("-",1,[1]Sheet1!B40968:C40968)</f>
        <v>D-E</v>
      </c>
    </row>
    <row r="40969" spans="1:3" x14ac:dyDescent="0.25">
      <c r="A40969" s="3">
        <v>44771</v>
      </c>
      <c r="B40969" s="5">
        <v>57</v>
      </c>
      <c r="C40969" s="1" t="str">
        <f>_xlfn.TEXTJOIN("-",1,[1]Sheet1!B40969:C40969)</f>
        <v>D-A</v>
      </c>
    </row>
    <row r="40970" spans="1:3" x14ac:dyDescent="0.25">
      <c r="A40970" s="3">
        <v>44771</v>
      </c>
      <c r="B40970" s="5">
        <v>66</v>
      </c>
      <c r="C40970" s="1" t="str">
        <f>_xlfn.TEXTJOIN("-",1,[1]Sheet1!B40970:C40970)</f>
        <v>C-V</v>
      </c>
    </row>
    <row r="40971" spans="1:3" x14ac:dyDescent="0.25">
      <c r="A40971" s="3">
        <v>44771</v>
      </c>
      <c r="B40971" s="5">
        <v>124</v>
      </c>
      <c r="C40971" s="1" t="str">
        <f>_xlfn.TEXTJOIN("-",1,[1]Sheet1!B40971:C40971)</f>
        <v>C-U</v>
      </c>
    </row>
    <row r="40972" spans="1:3" x14ac:dyDescent="0.25">
      <c r="A40972" s="3">
        <v>44771</v>
      </c>
      <c r="B40972" s="5">
        <v>43</v>
      </c>
      <c r="C40972" s="1" t="str">
        <f>_xlfn.TEXTJOIN("-",1,[1]Sheet1!B40972:C40972)</f>
        <v>C-N</v>
      </c>
    </row>
    <row r="40973" spans="1:3" x14ac:dyDescent="0.25">
      <c r="A40973" s="3">
        <v>44771</v>
      </c>
      <c r="B40973" s="5">
        <v>107</v>
      </c>
      <c r="C40973" s="1" t="str">
        <f>_xlfn.TEXTJOIN("-",1,[1]Sheet1!B40973:C40973)</f>
        <v>C-M</v>
      </c>
    </row>
    <row r="40974" spans="1:3" x14ac:dyDescent="0.25">
      <c r="A40974" s="3">
        <v>44771</v>
      </c>
      <c r="B40974" s="5">
        <v>257</v>
      </c>
      <c r="C40974" s="1" t="str">
        <f>_xlfn.TEXTJOIN("-",1,[1]Sheet1!B40974:C40974)</f>
        <v>A-Q</v>
      </c>
    </row>
    <row r="40975" spans="1:3" x14ac:dyDescent="0.25">
      <c r="A40975" s="3">
        <v>44771</v>
      </c>
      <c r="B40975" s="5">
        <v>108</v>
      </c>
      <c r="C40975" s="1" t="str">
        <f>_xlfn.TEXTJOIN("-",1,[1]Sheet1!B40975:C40975)</f>
        <v>M-C</v>
      </c>
    </row>
    <row r="40976" spans="1:3" x14ac:dyDescent="0.25">
      <c r="A40976" s="3">
        <v>44771</v>
      </c>
      <c r="B40976" s="5">
        <v>396</v>
      </c>
      <c r="C40976" s="1" t="str">
        <f>_xlfn.TEXTJOIN("-",1,[1]Sheet1!B40976:C40976)</f>
        <v>H-J</v>
      </c>
    </row>
    <row r="40977" spans="1:3" x14ac:dyDescent="0.25">
      <c r="A40977" s="3">
        <v>44771</v>
      </c>
      <c r="B40977" s="5">
        <v>85</v>
      </c>
      <c r="C40977" s="1" t="str">
        <f>_xlfn.TEXTJOIN("-",1,[1]Sheet1!B40977:C40977)</f>
        <v>H-K</v>
      </c>
    </row>
    <row r="40978" spans="1:3" x14ac:dyDescent="0.25">
      <c r="A40978" s="3">
        <v>44771</v>
      </c>
      <c r="B40978" s="5">
        <v>120</v>
      </c>
      <c r="C40978" s="1" t="str">
        <f>_xlfn.TEXTJOIN("-",1,[1]Sheet1!B40978:C40978)</f>
        <v>A-O</v>
      </c>
    </row>
    <row r="40979" spans="1:3" x14ac:dyDescent="0.25">
      <c r="A40979" s="3">
        <v>44771</v>
      </c>
      <c r="B40979" s="5">
        <v>106</v>
      </c>
      <c r="C40979" s="1" t="str">
        <f>_xlfn.TEXTJOIN("-",1,[1]Sheet1!B40979:C40979)</f>
        <v>I-E</v>
      </c>
    </row>
    <row r="40980" spans="1:3" x14ac:dyDescent="0.25">
      <c r="A40980" s="3">
        <v>44771</v>
      </c>
      <c r="B40980" s="5">
        <v>57</v>
      </c>
      <c r="C40980" s="1" t="str">
        <f>_xlfn.TEXTJOIN("-",1,[1]Sheet1!B40980:C40980)</f>
        <v>H-L</v>
      </c>
    </row>
    <row r="40981" spans="1:3" x14ac:dyDescent="0.25">
      <c r="A40981" s="3">
        <v>44771</v>
      </c>
      <c r="B40981" s="5">
        <v>322</v>
      </c>
      <c r="C40981" s="1" t="str">
        <f>_xlfn.TEXTJOIN("-",1,[1]Sheet1!B40981:C40981)</f>
        <v>L-R</v>
      </c>
    </row>
    <row r="40982" spans="1:3" x14ac:dyDescent="0.25">
      <c r="A40982" s="3">
        <v>44771</v>
      </c>
      <c r="B40982" s="5">
        <v>110</v>
      </c>
      <c r="C40982" s="1" t="str">
        <f>_xlfn.TEXTJOIN("-",1,[1]Sheet1!B40982:C40982)</f>
        <v>L-P</v>
      </c>
    </row>
    <row r="40983" spans="1:3" x14ac:dyDescent="0.25">
      <c r="A40983" s="3">
        <v>44771</v>
      </c>
      <c r="B40983" s="5">
        <v>72</v>
      </c>
      <c r="C40983" s="1" t="str">
        <f>_xlfn.TEXTJOIN("-",1,[1]Sheet1!B40983:C40983)</f>
        <v>L-O</v>
      </c>
    </row>
    <row r="40984" spans="1:3" x14ac:dyDescent="0.25">
      <c r="A40984" s="3">
        <v>44771</v>
      </c>
      <c r="B40984" s="5">
        <v>332</v>
      </c>
      <c r="C40984" s="1" t="str">
        <f>_xlfn.TEXTJOIN("-",1,[1]Sheet1!B40984:C40984)</f>
        <v>L-K</v>
      </c>
    </row>
    <row r="40985" spans="1:3" x14ac:dyDescent="0.25">
      <c r="A40985" s="3">
        <v>44771</v>
      </c>
      <c r="B40985" s="5">
        <v>62</v>
      </c>
      <c r="C40985" s="1" t="str">
        <f>_xlfn.TEXTJOIN("-",1,[1]Sheet1!B40985:C40985)</f>
        <v>L-J</v>
      </c>
    </row>
    <row r="40986" spans="1:3" x14ac:dyDescent="0.25">
      <c r="A40986" s="3">
        <v>44771</v>
      </c>
      <c r="B40986" s="5">
        <v>75</v>
      </c>
      <c r="C40986" s="1" t="str">
        <f>_xlfn.TEXTJOIN("-",1,[1]Sheet1!B40986:C40986)</f>
        <v>L-G</v>
      </c>
    </row>
    <row r="40987" spans="1:3" x14ac:dyDescent="0.25">
      <c r="A40987" s="3">
        <v>44771</v>
      </c>
      <c r="B40987" s="5">
        <v>42</v>
      </c>
      <c r="C40987" s="1" t="str">
        <f>_xlfn.TEXTJOIN("-",1,[1]Sheet1!B40987:C40987)</f>
        <v>L-D</v>
      </c>
    </row>
    <row r="40988" spans="1:3" x14ac:dyDescent="0.25">
      <c r="A40988" s="3">
        <v>44771</v>
      </c>
      <c r="B40988" s="5">
        <v>314</v>
      </c>
      <c r="C40988" s="1" t="str">
        <f>_xlfn.TEXTJOIN("-",1,[1]Sheet1!B40988:C40988)</f>
        <v>K-L</v>
      </c>
    </row>
    <row r="40989" spans="1:3" x14ac:dyDescent="0.25">
      <c r="A40989" s="3">
        <v>44771</v>
      </c>
      <c r="B40989" s="5">
        <v>113</v>
      </c>
      <c r="C40989" s="1" t="str">
        <f>_xlfn.TEXTJOIN("-",1,[1]Sheet1!B40989:C40989)</f>
        <v>L-H</v>
      </c>
    </row>
    <row r="40990" spans="1:3" x14ac:dyDescent="0.25">
      <c r="A40990" s="3">
        <v>44771</v>
      </c>
      <c r="B40990" s="5">
        <v>319</v>
      </c>
      <c r="C40990" s="1" t="str">
        <f>_xlfn.TEXTJOIN("-",1,[1]Sheet1!B40990:C40990)</f>
        <v>K-H</v>
      </c>
    </row>
    <row r="40991" spans="1:3" x14ac:dyDescent="0.25">
      <c r="A40991" s="3">
        <v>44771</v>
      </c>
      <c r="B40991" s="5">
        <v>90</v>
      </c>
      <c r="C40991" s="1" t="str">
        <f>_xlfn.TEXTJOIN("-",1,[1]Sheet1!B40991:C40991)</f>
        <v>I-F</v>
      </c>
    </row>
    <row r="40992" spans="1:3" x14ac:dyDescent="0.25">
      <c r="A40992" s="3">
        <v>44771</v>
      </c>
      <c r="B40992" s="5">
        <v>96</v>
      </c>
      <c r="C40992" s="1" t="str">
        <f>_xlfn.TEXTJOIN("-",1,[1]Sheet1!B40992:C40992)</f>
        <v>K-J</v>
      </c>
    </row>
    <row r="40993" spans="1:3" x14ac:dyDescent="0.25">
      <c r="A40993" s="3">
        <v>44771</v>
      </c>
      <c r="B40993" s="5">
        <v>81</v>
      </c>
      <c r="C40993" s="1" t="str">
        <f>_xlfn.TEXTJOIN("-",1,[1]Sheet1!B40993:C40993)</f>
        <v>I-S</v>
      </c>
    </row>
    <row r="40994" spans="1:3" x14ac:dyDescent="0.25">
      <c r="A40994" s="3">
        <v>44771</v>
      </c>
      <c r="B40994" s="5">
        <v>74</v>
      </c>
      <c r="C40994" s="1" t="str">
        <f>_xlfn.TEXTJOIN("-",1,[1]Sheet1!B40994:C40994)</f>
        <v>J-H</v>
      </c>
    </row>
    <row r="40995" spans="1:3" x14ac:dyDescent="0.25">
      <c r="A40995" s="3">
        <v>44771</v>
      </c>
      <c r="B40995" s="5">
        <v>393</v>
      </c>
      <c r="C40995" s="1" t="str">
        <f>_xlfn.TEXTJOIN("-",1,[1]Sheet1!B40995:C40995)</f>
        <v>I-J</v>
      </c>
    </row>
    <row r="40996" spans="1:3" x14ac:dyDescent="0.25">
      <c r="A40996" s="3">
        <v>44771</v>
      </c>
      <c r="B40996" s="5">
        <v>331</v>
      </c>
      <c r="C40996" s="1" t="str">
        <f>_xlfn.TEXTJOIN("-",1,[1]Sheet1!B40996:C40996)</f>
        <v>J-K</v>
      </c>
    </row>
    <row r="40997" spans="1:3" x14ac:dyDescent="0.25">
      <c r="A40997" s="3">
        <v>44771</v>
      </c>
      <c r="B40997" s="5">
        <v>124</v>
      </c>
      <c r="C40997" s="1" t="str">
        <f>_xlfn.TEXTJOIN("-",1,[1]Sheet1!B40997:C40997)</f>
        <v>J-L</v>
      </c>
    </row>
    <row r="40998" spans="1:3" x14ac:dyDescent="0.25">
      <c r="A40998" s="3">
        <v>44771</v>
      </c>
      <c r="B40998" s="5">
        <v>402</v>
      </c>
      <c r="C40998" s="1" t="str">
        <f>_xlfn.TEXTJOIN("-",1,[1]Sheet1!B40998:C40998)</f>
        <v>J-I</v>
      </c>
    </row>
    <row r="40999" spans="1:3" x14ac:dyDescent="0.25">
      <c r="A40999" s="3">
        <v>44771</v>
      </c>
      <c r="B40999" s="5">
        <v>561</v>
      </c>
      <c r="C40999" s="1" t="str">
        <f>_xlfn.TEXTJOIN("-",1,[1]Sheet1!B40999:C40999)</f>
        <v>L-W</v>
      </c>
    </row>
    <row r="41000" spans="1:3" x14ac:dyDescent="0.25">
      <c r="A41000" s="3">
        <v>44772</v>
      </c>
      <c r="B41000" s="5">
        <v>48</v>
      </c>
      <c r="C41000" s="1" t="str">
        <f>_xlfn.TEXTJOIN("-",1,[1]Sheet1!B41000:C41000)</f>
        <v>Q-M</v>
      </c>
    </row>
    <row r="41001" spans="1:3" x14ac:dyDescent="0.25">
      <c r="A41001" s="3">
        <v>44772</v>
      </c>
      <c r="B41001" s="5">
        <v>177</v>
      </c>
      <c r="C41001" s="1" t="str">
        <f>_xlfn.TEXTJOIN("-",1,[1]Sheet1!B41001:C41001)</f>
        <v>R-O</v>
      </c>
    </row>
    <row r="41002" spans="1:3" x14ac:dyDescent="0.25">
      <c r="A41002" s="3">
        <v>44772</v>
      </c>
      <c r="B41002" s="5">
        <v>292</v>
      </c>
      <c r="C41002" s="1" t="str">
        <f>_xlfn.TEXTJOIN("-",1,[1]Sheet1!B41002:C41002)</f>
        <v>R-L</v>
      </c>
    </row>
    <row r="41003" spans="1:3" x14ac:dyDescent="0.25">
      <c r="A41003" s="3">
        <v>44772</v>
      </c>
      <c r="B41003" s="5">
        <v>93</v>
      </c>
      <c r="C41003" s="1" t="str">
        <f>_xlfn.TEXTJOIN("-",1,[1]Sheet1!B41003:C41003)</f>
        <v>R-G</v>
      </c>
    </row>
    <row r="41004" spans="1:3" x14ac:dyDescent="0.25">
      <c r="A41004" s="3">
        <v>44772</v>
      </c>
      <c r="B41004" s="5">
        <v>92</v>
      </c>
      <c r="C41004" s="1" t="str">
        <f>_xlfn.TEXTJOIN("-",1,[1]Sheet1!B41004:C41004)</f>
        <v>R-D</v>
      </c>
    </row>
    <row r="41005" spans="1:3" x14ac:dyDescent="0.25">
      <c r="A41005" s="3">
        <v>44772</v>
      </c>
      <c r="B41005" s="5">
        <v>151</v>
      </c>
      <c r="C41005" s="1" t="str">
        <f>_xlfn.TEXTJOIN("-",1,[1]Sheet1!B41005:C41005)</f>
        <v>Q-V</v>
      </c>
    </row>
    <row r="41006" spans="1:3" x14ac:dyDescent="0.25">
      <c r="A41006" s="3">
        <v>44772</v>
      </c>
      <c r="B41006" s="5">
        <v>79</v>
      </c>
      <c r="C41006" s="1" t="str">
        <f>_xlfn.TEXTJOIN("-",1,[1]Sheet1!B41006:C41006)</f>
        <v>Q-O</v>
      </c>
    </row>
    <row r="41007" spans="1:3" x14ac:dyDescent="0.25">
      <c r="A41007" s="3">
        <v>44772</v>
      </c>
      <c r="B41007" s="5">
        <v>50</v>
      </c>
      <c r="C41007" s="1" t="str">
        <f>_xlfn.TEXTJOIN("-",1,[1]Sheet1!B41007:C41007)</f>
        <v>R-S</v>
      </c>
    </row>
    <row r="41008" spans="1:3" x14ac:dyDescent="0.25">
      <c r="A41008" s="3">
        <v>44772</v>
      </c>
      <c r="B41008" s="5">
        <v>92</v>
      </c>
      <c r="C41008" s="1" t="str">
        <f>_xlfn.TEXTJOIN("-",1,[1]Sheet1!B41008:C41008)</f>
        <v>M-V</v>
      </c>
    </row>
    <row r="41009" spans="1:3" x14ac:dyDescent="0.25">
      <c r="A41009" s="3">
        <v>44772</v>
      </c>
      <c r="B41009" s="5">
        <v>126</v>
      </c>
      <c r="C41009" s="1" t="str">
        <f>_xlfn.TEXTJOIN("-",1,[1]Sheet1!B41009:C41009)</f>
        <v>P-D</v>
      </c>
    </row>
    <row r="41010" spans="1:3" x14ac:dyDescent="0.25">
      <c r="A41010" s="3">
        <v>44772</v>
      </c>
      <c r="B41010" s="5">
        <v>204</v>
      </c>
      <c r="C41010" s="1" t="str">
        <f>_xlfn.TEXTJOIN("-",1,[1]Sheet1!B41010:C41010)</f>
        <v>O-R</v>
      </c>
    </row>
    <row r="41011" spans="1:3" x14ac:dyDescent="0.25">
      <c r="A41011" s="3">
        <v>44772</v>
      </c>
      <c r="B41011" s="5">
        <v>207</v>
      </c>
      <c r="C41011" s="1" t="str">
        <f>_xlfn.TEXTJOIN("-",1,[1]Sheet1!B41011:C41011)</f>
        <v>O-Q</v>
      </c>
    </row>
    <row r="41012" spans="1:3" x14ac:dyDescent="0.25">
      <c r="A41012" s="3">
        <v>44772</v>
      </c>
      <c r="B41012" s="5">
        <v>207</v>
      </c>
      <c r="C41012" s="1" t="str">
        <f>_xlfn.TEXTJOIN("-",1,[1]Sheet1!B41012:C41012)</f>
        <v>O-G</v>
      </c>
    </row>
    <row r="41013" spans="1:3" x14ac:dyDescent="0.25">
      <c r="A41013" s="3">
        <v>44772</v>
      </c>
      <c r="B41013" s="5">
        <v>181</v>
      </c>
      <c r="C41013" s="1" t="str">
        <f>_xlfn.TEXTJOIN("-",1,[1]Sheet1!B41013:C41013)</f>
        <v>N-V</v>
      </c>
    </row>
    <row r="41014" spans="1:3" x14ac:dyDescent="0.25">
      <c r="A41014" s="3">
        <v>44772</v>
      </c>
      <c r="B41014" s="5">
        <v>187</v>
      </c>
      <c r="C41014" s="1" t="str">
        <f>_xlfn.TEXTJOIN("-",1,[1]Sheet1!B41014:C41014)</f>
        <v>N-M</v>
      </c>
    </row>
    <row r="41015" spans="1:3" x14ac:dyDescent="0.25">
      <c r="A41015" s="3">
        <v>44772</v>
      </c>
      <c r="B41015" s="5">
        <v>52</v>
      </c>
      <c r="C41015" s="1" t="str">
        <f>_xlfn.TEXTJOIN("-",1,[1]Sheet1!B41015:C41015)</f>
        <v>N-G</v>
      </c>
    </row>
    <row r="41016" spans="1:3" x14ac:dyDescent="0.25">
      <c r="A41016" s="3">
        <v>44772</v>
      </c>
      <c r="B41016" s="5">
        <v>43</v>
      </c>
      <c r="C41016" s="1" t="str">
        <f>_xlfn.TEXTJOIN("-",1,[1]Sheet1!B41016:C41016)</f>
        <v>S-D</v>
      </c>
    </row>
    <row r="41017" spans="1:3" x14ac:dyDescent="0.25">
      <c r="A41017" s="3">
        <v>44772</v>
      </c>
      <c r="B41017" s="5">
        <v>126</v>
      </c>
      <c r="C41017" s="1" t="str">
        <f>_xlfn.TEXTJOIN("-",1,[1]Sheet1!B41017:C41017)</f>
        <v>M-U</v>
      </c>
    </row>
    <row r="41018" spans="1:3" x14ac:dyDescent="0.25">
      <c r="A41018" s="3">
        <v>44772</v>
      </c>
      <c r="B41018" s="5">
        <v>163</v>
      </c>
      <c r="C41018" s="1" t="str">
        <f>_xlfn.TEXTJOIN("-",1,[1]Sheet1!B41018:C41018)</f>
        <v>Q-A</v>
      </c>
    </row>
    <row r="41019" spans="1:3" x14ac:dyDescent="0.25">
      <c r="A41019" s="3">
        <v>44772</v>
      </c>
      <c r="B41019" s="5">
        <v>0</v>
      </c>
      <c r="C41019" s="1" t="str">
        <f>_xlfn.TEXTJOIN("-",1,[1]Sheet1!B41019:C41019)</f>
        <v>S-I</v>
      </c>
    </row>
    <row r="41020" spans="1:3" x14ac:dyDescent="0.25">
      <c r="A41020" s="3">
        <v>44772</v>
      </c>
      <c r="B41020" s="5">
        <v>650</v>
      </c>
      <c r="C41020" s="1" t="str">
        <f>_xlfn.TEXTJOIN("-",1,[1]Sheet1!B41020:C41020)</f>
        <v>V-G</v>
      </c>
    </row>
    <row r="41021" spans="1:3" x14ac:dyDescent="0.25">
      <c r="A41021" s="3">
        <v>44772</v>
      </c>
      <c r="B41021" s="5">
        <v>42</v>
      </c>
      <c r="C41021" s="1" t="str">
        <f>_xlfn.TEXTJOIN("-",1,[1]Sheet1!B41021:C41021)</f>
        <v>S-Q</v>
      </c>
    </row>
    <row r="41022" spans="1:3" x14ac:dyDescent="0.25">
      <c r="A41022" s="3">
        <v>44772</v>
      </c>
      <c r="B41022" s="5">
        <v>263</v>
      </c>
      <c r="C41022" s="1" t="str">
        <f>_xlfn.TEXTJOIN("-",1,[1]Sheet1!B41022:C41022)</f>
        <v>Y-X</v>
      </c>
    </row>
    <row r="41023" spans="1:3" x14ac:dyDescent="0.25">
      <c r="A41023" s="3">
        <v>44772</v>
      </c>
      <c r="B41023" s="5">
        <v>44</v>
      </c>
      <c r="C41023" s="1" t="str">
        <f>_xlfn.TEXTJOIN("-",1,[1]Sheet1!B41023:C41023)</f>
        <v>M-N</v>
      </c>
    </row>
    <row r="41024" spans="1:3" x14ac:dyDescent="0.25">
      <c r="A41024" s="3">
        <v>44772</v>
      </c>
      <c r="B41024" s="5">
        <v>42</v>
      </c>
      <c r="C41024" s="1" t="str">
        <f>_xlfn.TEXTJOIN("-",1,[1]Sheet1!B41024:C41024)</f>
        <v>Y-L</v>
      </c>
    </row>
    <row r="41025" spans="1:3" x14ac:dyDescent="0.25">
      <c r="A41025" s="3">
        <v>44772</v>
      </c>
      <c r="B41025" s="5">
        <v>220</v>
      </c>
      <c r="C41025" s="1" t="str">
        <f>_xlfn.TEXTJOIN("-",1,[1]Sheet1!B41025:C41025)</f>
        <v>X-Y</v>
      </c>
    </row>
    <row r="41026" spans="1:3" x14ac:dyDescent="0.25">
      <c r="A41026" s="3">
        <v>44772</v>
      </c>
      <c r="B41026" s="5">
        <v>273</v>
      </c>
      <c r="C41026" s="1" t="str">
        <f>_xlfn.TEXTJOIN("-",1,[1]Sheet1!B41026:C41026)</f>
        <v>X-W</v>
      </c>
    </row>
    <row r="41027" spans="1:3" x14ac:dyDescent="0.25">
      <c r="A41027" s="3">
        <v>44772</v>
      </c>
      <c r="B41027" s="5">
        <v>158</v>
      </c>
      <c r="C41027" s="1" t="str">
        <f>_xlfn.TEXTJOIN("-",1,[1]Sheet1!B41027:C41027)</f>
        <v>X-L</v>
      </c>
    </row>
    <row r="41028" spans="1:3" x14ac:dyDescent="0.25">
      <c r="A41028" s="3">
        <v>44772</v>
      </c>
      <c r="B41028" s="5">
        <v>70</v>
      </c>
      <c r="C41028" s="1" t="str">
        <f>_xlfn.TEXTJOIN("-",1,[1]Sheet1!B41028:C41028)</f>
        <v>X-G</v>
      </c>
    </row>
    <row r="41029" spans="1:3" x14ac:dyDescent="0.25">
      <c r="A41029" s="3">
        <v>44772</v>
      </c>
      <c r="B41029" s="5">
        <v>384</v>
      </c>
      <c r="C41029" s="1" t="str">
        <f>_xlfn.TEXTJOIN("-",1,[1]Sheet1!B41029:C41029)</f>
        <v>W-X</v>
      </c>
    </row>
    <row r="41030" spans="1:3" x14ac:dyDescent="0.25">
      <c r="A41030" s="3">
        <v>44772</v>
      </c>
      <c r="B41030" s="5">
        <v>327</v>
      </c>
      <c r="C41030" s="1" t="str">
        <f>_xlfn.TEXTJOIN("-",1,[1]Sheet1!B41030:C41030)</f>
        <v>W-L</v>
      </c>
    </row>
    <row r="41031" spans="1:3" x14ac:dyDescent="0.25">
      <c r="A41031" s="3">
        <v>44772</v>
      </c>
      <c r="B41031" s="5">
        <v>154</v>
      </c>
      <c r="C41031" s="1" t="str">
        <f>_xlfn.TEXTJOIN("-",1,[1]Sheet1!B41031:C41031)</f>
        <v>V-Q</v>
      </c>
    </row>
    <row r="41032" spans="1:3" x14ac:dyDescent="0.25">
      <c r="A41032" s="3">
        <v>44772</v>
      </c>
      <c r="B41032" s="5">
        <v>177</v>
      </c>
      <c r="C41032" s="1" t="str">
        <f>_xlfn.TEXTJOIN("-",1,[1]Sheet1!B41032:C41032)</f>
        <v>V-N</v>
      </c>
    </row>
    <row r="41033" spans="1:3" x14ac:dyDescent="0.25">
      <c r="A41033" s="3">
        <v>44772</v>
      </c>
      <c r="B41033" s="5">
        <v>96</v>
      </c>
      <c r="C41033" s="1" t="str">
        <f>_xlfn.TEXTJOIN("-",1,[1]Sheet1!B41033:C41033)</f>
        <v>V-M</v>
      </c>
    </row>
    <row r="41034" spans="1:3" x14ac:dyDescent="0.25">
      <c r="A41034" s="3">
        <v>44772</v>
      </c>
      <c r="B41034" s="5">
        <v>105</v>
      </c>
      <c r="C41034" s="1" t="str">
        <f>_xlfn.TEXTJOIN("-",1,[1]Sheet1!B41034:C41034)</f>
        <v>V-C</v>
      </c>
    </row>
    <row r="41035" spans="1:3" x14ac:dyDescent="0.25">
      <c r="A41035" s="3">
        <v>44772</v>
      </c>
      <c r="B41035" s="5">
        <v>47</v>
      </c>
      <c r="C41035" s="1" t="str">
        <f>_xlfn.TEXTJOIN("-",1,[1]Sheet1!B41035:C41035)</f>
        <v>V-A</v>
      </c>
    </row>
    <row r="41036" spans="1:3" x14ac:dyDescent="0.25">
      <c r="A41036" s="3">
        <v>44772</v>
      </c>
      <c r="B41036" s="5">
        <v>137</v>
      </c>
      <c r="C41036" s="1" t="str">
        <f>_xlfn.TEXTJOIN("-",1,[1]Sheet1!B41036:C41036)</f>
        <v>U-V</v>
      </c>
    </row>
    <row r="41037" spans="1:3" x14ac:dyDescent="0.25">
      <c r="A41037" s="3">
        <v>44772</v>
      </c>
      <c r="B41037" s="5">
        <v>48</v>
      </c>
      <c r="C41037" s="1" t="str">
        <f>_xlfn.TEXTJOIN("-",1,[1]Sheet1!B41037:C41037)</f>
        <v>U-O</v>
      </c>
    </row>
    <row r="41038" spans="1:3" x14ac:dyDescent="0.25">
      <c r="A41038" s="3">
        <v>44772</v>
      </c>
      <c r="B41038" s="5">
        <v>63</v>
      </c>
      <c r="C41038" s="1" t="str">
        <f>_xlfn.TEXTJOIN("-",1,[1]Sheet1!B41038:C41038)</f>
        <v>U-G</v>
      </c>
    </row>
    <row r="41039" spans="1:3" x14ac:dyDescent="0.25">
      <c r="A41039" s="3">
        <v>44772</v>
      </c>
      <c r="B41039" s="5">
        <v>47</v>
      </c>
      <c r="C41039" s="1" t="str">
        <f>_xlfn.TEXTJOIN("-",1,[1]Sheet1!B41039:C41039)</f>
        <v>U-A</v>
      </c>
    </row>
    <row r="41040" spans="1:3" x14ac:dyDescent="0.25">
      <c r="A41040" s="3">
        <v>44772</v>
      </c>
      <c r="B41040" s="5">
        <v>143</v>
      </c>
      <c r="C41040" s="1" t="str">
        <f>_xlfn.TEXTJOIN("-",1,[1]Sheet1!B41040:C41040)</f>
        <v>S-R</v>
      </c>
    </row>
    <row r="41041" spans="1:3" x14ac:dyDescent="0.25">
      <c r="A41041" s="3">
        <v>44772</v>
      </c>
      <c r="B41041" s="5">
        <v>66</v>
      </c>
      <c r="C41041" s="1" t="str">
        <f>_xlfn.TEXTJOIN("-",1,[1]Sheet1!B41041:C41041)</f>
        <v>S-L</v>
      </c>
    </row>
    <row r="41042" spans="1:3" x14ac:dyDescent="0.25">
      <c r="A41042" s="3">
        <v>44772</v>
      </c>
      <c r="B41042" s="5">
        <v>50</v>
      </c>
      <c r="C41042" s="1" t="str">
        <f>_xlfn.TEXTJOIN("-",1,[1]Sheet1!B41042:C41042)</f>
        <v>M-G</v>
      </c>
    </row>
    <row r="41043" spans="1:3" x14ac:dyDescent="0.25">
      <c r="A41043" s="3">
        <v>44772</v>
      </c>
      <c r="B41043" s="5">
        <v>101</v>
      </c>
      <c r="C41043" s="1" t="str">
        <f>_xlfn.TEXTJOIN("-",1,[1]Sheet1!B41043:C41043)</f>
        <v>K-J</v>
      </c>
    </row>
    <row r="41044" spans="1:3" x14ac:dyDescent="0.25">
      <c r="A41044" s="3">
        <v>44772</v>
      </c>
      <c r="B41044" s="5">
        <v>56</v>
      </c>
      <c r="C41044" s="1" t="str">
        <f>_xlfn.TEXTJOIN("-",1,[1]Sheet1!B41044:C41044)</f>
        <v>L-X</v>
      </c>
    </row>
    <row r="41045" spans="1:3" x14ac:dyDescent="0.25">
      <c r="A41045" s="3">
        <v>44772</v>
      </c>
      <c r="B41045" s="5">
        <v>701</v>
      </c>
      <c r="C41045" s="1" t="str">
        <f>_xlfn.TEXTJOIN("-",1,[1]Sheet1!B41045:C41045)</f>
        <v>G-V</v>
      </c>
    </row>
    <row r="41046" spans="1:3" x14ac:dyDescent="0.25">
      <c r="A41046" s="3">
        <v>44772</v>
      </c>
      <c r="B41046" s="5">
        <v>44</v>
      </c>
      <c r="C41046" s="1" t="str">
        <f>_xlfn.TEXTJOIN("-",1,[1]Sheet1!B41046:C41046)</f>
        <v>G-R</v>
      </c>
    </row>
    <row r="41047" spans="1:3" x14ac:dyDescent="0.25">
      <c r="A41047" s="3">
        <v>44772</v>
      </c>
      <c r="B41047" s="5">
        <v>65</v>
      </c>
      <c r="C41047" s="1" t="str">
        <f>_xlfn.TEXTJOIN("-",1,[1]Sheet1!B41047:C41047)</f>
        <v>G-Q</v>
      </c>
    </row>
    <row r="41048" spans="1:3" x14ac:dyDescent="0.25">
      <c r="A41048" s="3">
        <v>44772</v>
      </c>
      <c r="B41048" s="5">
        <v>293</v>
      </c>
      <c r="C41048" s="1" t="str">
        <f>_xlfn.TEXTJOIN("-",1,[1]Sheet1!B41048:C41048)</f>
        <v>G-O</v>
      </c>
    </row>
    <row r="41049" spans="1:3" x14ac:dyDescent="0.25">
      <c r="A41049" s="3">
        <v>44772</v>
      </c>
      <c r="B41049" s="5">
        <v>46</v>
      </c>
      <c r="C41049" s="1" t="str">
        <f>_xlfn.TEXTJOIN("-",1,[1]Sheet1!B41049:C41049)</f>
        <v>G-N</v>
      </c>
    </row>
    <row r="41050" spans="1:3" x14ac:dyDescent="0.25">
      <c r="A41050" s="3">
        <v>44772</v>
      </c>
      <c r="B41050" s="5">
        <v>256</v>
      </c>
      <c r="C41050" s="1" t="str">
        <f>_xlfn.TEXTJOIN("-",1,[1]Sheet1!B41050:C41050)</f>
        <v>G-L</v>
      </c>
    </row>
    <row r="41051" spans="1:3" x14ac:dyDescent="0.25">
      <c r="A41051" s="3">
        <v>44772</v>
      </c>
      <c r="B41051" s="5">
        <v>164</v>
      </c>
      <c r="C41051" s="1" t="str">
        <f>_xlfn.TEXTJOIN("-",1,[1]Sheet1!B41051:C41051)</f>
        <v>E-I</v>
      </c>
    </row>
    <row r="41052" spans="1:3" x14ac:dyDescent="0.25">
      <c r="A41052" s="3">
        <v>44772</v>
      </c>
      <c r="B41052" s="5">
        <v>191</v>
      </c>
      <c r="C41052" s="1" t="str">
        <f>_xlfn.TEXTJOIN("-",1,[1]Sheet1!B41052:C41052)</f>
        <v>M-C</v>
      </c>
    </row>
    <row r="41053" spans="1:3" x14ac:dyDescent="0.25">
      <c r="A41053" s="3">
        <v>44772</v>
      </c>
      <c r="B41053" s="5">
        <v>48</v>
      </c>
      <c r="C41053" s="1" t="str">
        <f>_xlfn.TEXTJOIN("-",1,[1]Sheet1!B41053:C41053)</f>
        <v>G-X</v>
      </c>
    </row>
    <row r="41054" spans="1:3" x14ac:dyDescent="0.25">
      <c r="A41054" s="3">
        <v>44772</v>
      </c>
      <c r="B41054" s="5">
        <v>48</v>
      </c>
      <c r="C41054" s="1" t="str">
        <f>_xlfn.TEXTJOIN("-",1,[1]Sheet1!B41054:C41054)</f>
        <v>D-R</v>
      </c>
    </row>
    <row r="41055" spans="1:3" x14ac:dyDescent="0.25">
      <c r="A41055" s="3">
        <v>44772</v>
      </c>
      <c r="B41055" s="5">
        <v>48</v>
      </c>
      <c r="C41055" s="1" t="str">
        <f>_xlfn.TEXTJOIN("-",1,[1]Sheet1!B41055:C41055)</f>
        <v>D-E</v>
      </c>
    </row>
    <row r="41056" spans="1:3" x14ac:dyDescent="0.25">
      <c r="A41056" s="3">
        <v>44772</v>
      </c>
      <c r="B41056" s="5">
        <v>44</v>
      </c>
      <c r="C41056" s="1" t="str">
        <f>_xlfn.TEXTJOIN("-",1,[1]Sheet1!B41056:C41056)</f>
        <v>D-A</v>
      </c>
    </row>
    <row r="41057" spans="1:3" x14ac:dyDescent="0.25">
      <c r="A41057" s="3">
        <v>44772</v>
      </c>
      <c r="B41057" s="5">
        <v>66</v>
      </c>
      <c r="C41057" s="1" t="str">
        <f>_xlfn.TEXTJOIN("-",1,[1]Sheet1!B41057:C41057)</f>
        <v>C-V</v>
      </c>
    </row>
    <row r="41058" spans="1:3" x14ac:dyDescent="0.25">
      <c r="A41058" s="3">
        <v>44772</v>
      </c>
      <c r="B41058" s="5">
        <v>146</v>
      </c>
      <c r="C41058" s="1" t="str">
        <f>_xlfn.TEXTJOIN("-",1,[1]Sheet1!B41058:C41058)</f>
        <v>C-U</v>
      </c>
    </row>
    <row r="41059" spans="1:3" x14ac:dyDescent="0.25">
      <c r="A41059" s="3">
        <v>44772</v>
      </c>
      <c r="B41059" s="5">
        <v>42</v>
      </c>
      <c r="C41059" s="1" t="str">
        <f>_xlfn.TEXTJOIN("-",1,[1]Sheet1!B41059:C41059)</f>
        <v>C-N</v>
      </c>
    </row>
    <row r="41060" spans="1:3" x14ac:dyDescent="0.25">
      <c r="A41060" s="3">
        <v>44772</v>
      </c>
      <c r="B41060" s="5">
        <v>170</v>
      </c>
      <c r="C41060" s="1" t="str">
        <f>_xlfn.TEXTJOIN("-",1,[1]Sheet1!B41060:C41060)</f>
        <v>C-M</v>
      </c>
    </row>
    <row r="41061" spans="1:3" x14ac:dyDescent="0.25">
      <c r="A41061" s="3">
        <v>44772</v>
      </c>
      <c r="B41061" s="5">
        <v>162</v>
      </c>
      <c r="C41061" s="1" t="str">
        <f>_xlfn.TEXTJOIN("-",1,[1]Sheet1!B41061:C41061)</f>
        <v>A-Q</v>
      </c>
    </row>
    <row r="41062" spans="1:3" x14ac:dyDescent="0.25">
      <c r="A41062" s="3">
        <v>44772</v>
      </c>
      <c r="B41062" s="5">
        <v>80</v>
      </c>
      <c r="C41062" s="1" t="str">
        <f>_xlfn.TEXTJOIN("-",1,[1]Sheet1!B41062:C41062)</f>
        <v>A-O</v>
      </c>
    </row>
    <row r="41063" spans="1:3" x14ac:dyDescent="0.25">
      <c r="A41063" s="3">
        <v>44772</v>
      </c>
      <c r="B41063" s="5">
        <v>48</v>
      </c>
      <c r="C41063" s="1" t="str">
        <f>_xlfn.TEXTJOIN("-",1,[1]Sheet1!B41063:C41063)</f>
        <v>D-L</v>
      </c>
    </row>
    <row r="41064" spans="1:3" x14ac:dyDescent="0.25">
      <c r="A41064" s="3">
        <v>44772</v>
      </c>
      <c r="B41064" s="5">
        <v>386</v>
      </c>
      <c r="C41064" s="1" t="str">
        <f>_xlfn.TEXTJOIN("-",1,[1]Sheet1!B41064:C41064)</f>
        <v>H-J</v>
      </c>
    </row>
    <row r="41065" spans="1:3" x14ac:dyDescent="0.25">
      <c r="A41065" s="3">
        <v>44772</v>
      </c>
      <c r="B41065" s="5">
        <v>81</v>
      </c>
      <c r="C41065" s="1" t="str">
        <f>_xlfn.TEXTJOIN("-",1,[1]Sheet1!B41065:C41065)</f>
        <v>E-F</v>
      </c>
    </row>
    <row r="41066" spans="1:3" x14ac:dyDescent="0.25">
      <c r="A41066" s="3">
        <v>44772</v>
      </c>
      <c r="B41066" s="5">
        <v>78</v>
      </c>
      <c r="C41066" s="1" t="str">
        <f>_xlfn.TEXTJOIN("-",1,[1]Sheet1!B41066:C41066)</f>
        <v>H-L</v>
      </c>
    </row>
    <row r="41067" spans="1:3" x14ac:dyDescent="0.25">
      <c r="A41067" s="3">
        <v>44772</v>
      </c>
      <c r="B41067" s="5">
        <v>44</v>
      </c>
      <c r="C41067" s="1" t="str">
        <f>_xlfn.TEXTJOIN("-",1,[1]Sheet1!B41067:C41067)</f>
        <v>H-K</v>
      </c>
    </row>
    <row r="41068" spans="1:3" x14ac:dyDescent="0.25">
      <c r="A41068" s="3">
        <v>44772</v>
      </c>
      <c r="B41068" s="5">
        <v>478</v>
      </c>
      <c r="C41068" s="1" t="str">
        <f>_xlfn.TEXTJOIN("-",1,[1]Sheet1!B41068:C41068)</f>
        <v>L-W</v>
      </c>
    </row>
    <row r="41069" spans="1:3" x14ac:dyDescent="0.25">
      <c r="A41069" s="3">
        <v>44772</v>
      </c>
      <c r="B41069" s="5">
        <v>297</v>
      </c>
      <c r="C41069" s="1" t="str">
        <f>_xlfn.TEXTJOIN("-",1,[1]Sheet1!B41069:C41069)</f>
        <v>L-R</v>
      </c>
    </row>
    <row r="41070" spans="1:3" x14ac:dyDescent="0.25">
      <c r="A41070" s="3">
        <v>44772</v>
      </c>
      <c r="B41070" s="5">
        <v>88</v>
      </c>
      <c r="C41070" s="1" t="str">
        <f>_xlfn.TEXTJOIN("-",1,[1]Sheet1!B41070:C41070)</f>
        <v>L-P</v>
      </c>
    </row>
    <row r="41071" spans="1:3" x14ac:dyDescent="0.25">
      <c r="A41071" s="3">
        <v>44772</v>
      </c>
      <c r="B41071" s="5">
        <v>61</v>
      </c>
      <c r="C41071" s="1" t="str">
        <f>_xlfn.TEXTJOIN("-",1,[1]Sheet1!B41071:C41071)</f>
        <v>L-O</v>
      </c>
    </row>
    <row r="41072" spans="1:3" x14ac:dyDescent="0.25">
      <c r="A41072" s="3">
        <v>44772</v>
      </c>
      <c r="B41072" s="5">
        <v>329</v>
      </c>
      <c r="C41072" s="1" t="str">
        <f>_xlfn.TEXTJOIN("-",1,[1]Sheet1!B41072:C41072)</f>
        <v>L-K</v>
      </c>
    </row>
    <row r="41073" spans="1:3" x14ac:dyDescent="0.25">
      <c r="A41073" s="3">
        <v>44772</v>
      </c>
      <c r="B41073" s="5">
        <v>120</v>
      </c>
      <c r="C41073" s="1" t="str">
        <f>_xlfn.TEXTJOIN("-",1,[1]Sheet1!B41073:C41073)</f>
        <v>L-H</v>
      </c>
    </row>
    <row r="41074" spans="1:3" x14ac:dyDescent="0.25">
      <c r="A41074" s="3">
        <v>44772</v>
      </c>
      <c r="B41074" s="5">
        <v>85</v>
      </c>
      <c r="C41074" s="1" t="str">
        <f>_xlfn.TEXTJOIN("-",1,[1]Sheet1!B41074:C41074)</f>
        <v>L-G</v>
      </c>
    </row>
    <row r="41075" spans="1:3" x14ac:dyDescent="0.25">
      <c r="A41075" s="3">
        <v>44772</v>
      </c>
      <c r="B41075" s="5">
        <v>45</v>
      </c>
      <c r="C41075" s="1" t="str">
        <f>_xlfn.TEXTJOIN("-",1,[1]Sheet1!B41075:C41075)</f>
        <v>L-D</v>
      </c>
    </row>
    <row r="41076" spans="1:3" x14ac:dyDescent="0.25">
      <c r="A41076" s="3">
        <v>44772</v>
      </c>
      <c r="B41076" s="5">
        <v>60</v>
      </c>
      <c r="C41076" s="1" t="str">
        <f>_xlfn.TEXTJOIN("-",1,[1]Sheet1!B41076:C41076)</f>
        <v>L-J</v>
      </c>
    </row>
    <row r="41077" spans="1:3" x14ac:dyDescent="0.25">
      <c r="A41077" s="3">
        <v>44772</v>
      </c>
      <c r="B41077" s="5">
        <v>304</v>
      </c>
      <c r="C41077" s="1" t="str">
        <f>_xlfn.TEXTJOIN("-",1,[1]Sheet1!B41077:C41077)</f>
        <v>K-H</v>
      </c>
    </row>
    <row r="41078" spans="1:3" x14ac:dyDescent="0.25">
      <c r="A41078" s="3">
        <v>44772</v>
      </c>
      <c r="B41078" s="5">
        <v>104</v>
      </c>
      <c r="C41078" s="1" t="str">
        <f>_xlfn.TEXTJOIN("-",1,[1]Sheet1!B41078:C41078)</f>
        <v>K-L</v>
      </c>
    </row>
    <row r="41079" spans="1:3" x14ac:dyDescent="0.25">
      <c r="A41079" s="3">
        <v>44772</v>
      </c>
      <c r="B41079" s="5">
        <v>81</v>
      </c>
      <c r="C41079" s="1" t="str">
        <f>_xlfn.TEXTJOIN("-",1,[1]Sheet1!B41079:C41079)</f>
        <v>I-F</v>
      </c>
    </row>
    <row r="41080" spans="1:3" x14ac:dyDescent="0.25">
      <c r="A41080" s="3">
        <v>44772</v>
      </c>
      <c r="B41080" s="5">
        <v>331</v>
      </c>
      <c r="C41080" s="1" t="str">
        <f>_xlfn.TEXTJOIN("-",1,[1]Sheet1!B41080:C41080)</f>
        <v>I-J</v>
      </c>
    </row>
    <row r="41081" spans="1:3" x14ac:dyDescent="0.25">
      <c r="A41081" s="3">
        <v>44772</v>
      </c>
      <c r="B41081" s="5">
        <v>68</v>
      </c>
      <c r="C41081" s="1" t="str">
        <f>_xlfn.TEXTJOIN("-",1,[1]Sheet1!B41081:C41081)</f>
        <v>I-S</v>
      </c>
    </row>
    <row r="41082" spans="1:3" x14ac:dyDescent="0.25">
      <c r="A41082" s="3">
        <v>44772</v>
      </c>
      <c r="B41082" s="5">
        <v>72</v>
      </c>
      <c r="C41082" s="1" t="str">
        <f>_xlfn.TEXTJOIN("-",1,[1]Sheet1!B41082:C41082)</f>
        <v>I-E</v>
      </c>
    </row>
    <row r="41083" spans="1:3" x14ac:dyDescent="0.25">
      <c r="A41083" s="3">
        <v>44772</v>
      </c>
      <c r="B41083" s="5">
        <v>407</v>
      </c>
      <c r="C41083" s="1" t="str">
        <f>_xlfn.TEXTJOIN("-",1,[1]Sheet1!B41083:C41083)</f>
        <v>J-I</v>
      </c>
    </row>
    <row r="41084" spans="1:3" x14ac:dyDescent="0.25">
      <c r="A41084" s="3">
        <v>44772</v>
      </c>
      <c r="B41084" s="5">
        <v>84</v>
      </c>
      <c r="C41084" s="1" t="str">
        <f>_xlfn.TEXTJOIN("-",1,[1]Sheet1!B41084:C41084)</f>
        <v>J-K</v>
      </c>
    </row>
    <row r="41085" spans="1:3" x14ac:dyDescent="0.25">
      <c r="A41085" s="3">
        <v>44772</v>
      </c>
      <c r="B41085" s="5">
        <v>236</v>
      </c>
      <c r="C41085" s="1" t="str">
        <f>_xlfn.TEXTJOIN("-",1,[1]Sheet1!B41085:C41085)</f>
        <v>J-L</v>
      </c>
    </row>
    <row r="41086" spans="1:3" x14ac:dyDescent="0.25">
      <c r="A41086" s="3">
        <v>44772</v>
      </c>
      <c r="B41086" s="5">
        <v>72</v>
      </c>
      <c r="C41086" s="1" t="str">
        <f>_xlfn.TEXTJOIN("-",1,[1]Sheet1!B41086:C41086)</f>
        <v>J-H</v>
      </c>
    </row>
    <row r="41087" spans="1:3" x14ac:dyDescent="0.25">
      <c r="A41087" s="3">
        <v>44773</v>
      </c>
      <c r="B41087" s="5">
        <v>54</v>
      </c>
      <c r="C41087" s="1" t="str">
        <f>_xlfn.TEXTJOIN("-",1,[1]Sheet1!B41087:C41087)</f>
        <v>Q-O</v>
      </c>
    </row>
    <row r="41088" spans="1:3" x14ac:dyDescent="0.25">
      <c r="A41088" s="3">
        <v>44773</v>
      </c>
      <c r="B41088" s="5">
        <v>42</v>
      </c>
      <c r="C41088" s="1" t="str">
        <f>_xlfn.TEXTJOIN("-",1,[1]Sheet1!B41088:C41088)</f>
        <v>S-D</v>
      </c>
    </row>
    <row r="41089" spans="1:3" x14ac:dyDescent="0.25">
      <c r="A41089" s="3">
        <v>44773</v>
      </c>
      <c r="B41089" s="5">
        <v>45</v>
      </c>
      <c r="C41089" s="1" t="str">
        <f>_xlfn.TEXTJOIN("-",1,[1]Sheet1!B41089:C41089)</f>
        <v>R-S</v>
      </c>
    </row>
    <row r="41090" spans="1:3" x14ac:dyDescent="0.25">
      <c r="A41090" s="3">
        <v>44773</v>
      </c>
      <c r="B41090" s="5">
        <v>112</v>
      </c>
      <c r="C41090" s="1" t="str">
        <f>_xlfn.TEXTJOIN("-",1,[1]Sheet1!B41090:C41090)</f>
        <v>R-O</v>
      </c>
    </row>
    <row r="41091" spans="1:3" x14ac:dyDescent="0.25">
      <c r="A41091" s="3">
        <v>44773</v>
      </c>
      <c r="B41091" s="5">
        <v>202</v>
      </c>
      <c r="C41091" s="1" t="str">
        <f>_xlfn.TEXTJOIN("-",1,[1]Sheet1!B41091:C41091)</f>
        <v>R-L</v>
      </c>
    </row>
    <row r="41092" spans="1:3" x14ac:dyDescent="0.25">
      <c r="A41092" s="3">
        <v>44773</v>
      </c>
      <c r="B41092" s="5">
        <v>65</v>
      </c>
      <c r="C41092" s="1" t="str">
        <f>_xlfn.TEXTJOIN("-",1,[1]Sheet1!B41092:C41092)</f>
        <v>R-G</v>
      </c>
    </row>
    <row r="41093" spans="1:3" x14ac:dyDescent="0.25">
      <c r="A41093" s="3">
        <v>44773</v>
      </c>
      <c r="B41093" s="5">
        <v>75</v>
      </c>
      <c r="C41093" s="1" t="str">
        <f>_xlfn.TEXTJOIN("-",1,[1]Sheet1!B41093:C41093)</f>
        <v>R-D</v>
      </c>
    </row>
    <row r="41094" spans="1:3" x14ac:dyDescent="0.25">
      <c r="A41094" s="3">
        <v>44773</v>
      </c>
      <c r="B41094" s="5">
        <v>98</v>
      </c>
      <c r="C41094" s="1" t="str">
        <f>_xlfn.TEXTJOIN("-",1,[1]Sheet1!B41094:C41094)</f>
        <v>Q-V</v>
      </c>
    </row>
    <row r="41095" spans="1:3" x14ac:dyDescent="0.25">
      <c r="A41095" s="3">
        <v>44773</v>
      </c>
      <c r="B41095" s="5">
        <v>45</v>
      </c>
      <c r="C41095" s="1" t="str">
        <f>_xlfn.TEXTJOIN("-",1,[1]Sheet1!B41095:C41095)</f>
        <v>Q-M</v>
      </c>
    </row>
    <row r="41096" spans="1:3" x14ac:dyDescent="0.25">
      <c r="A41096" s="3">
        <v>44773</v>
      </c>
      <c r="B41096" s="5">
        <v>42</v>
      </c>
      <c r="C41096" s="1" t="str">
        <f>_xlfn.TEXTJOIN("-",1,[1]Sheet1!B41096:C41096)</f>
        <v>S-I</v>
      </c>
    </row>
    <row r="41097" spans="1:3" x14ac:dyDescent="0.25">
      <c r="A41097" s="3">
        <v>44773</v>
      </c>
      <c r="B41097" s="5">
        <v>97</v>
      </c>
      <c r="C41097" s="1" t="str">
        <f>_xlfn.TEXTJOIN("-",1,[1]Sheet1!B41097:C41097)</f>
        <v>P-D</v>
      </c>
    </row>
    <row r="41098" spans="1:3" x14ac:dyDescent="0.25">
      <c r="A41098" s="3">
        <v>44773</v>
      </c>
      <c r="B41098" s="5">
        <v>118</v>
      </c>
      <c r="C41098" s="1" t="str">
        <f>_xlfn.TEXTJOIN("-",1,[1]Sheet1!B41098:C41098)</f>
        <v>O-R</v>
      </c>
    </row>
    <row r="41099" spans="1:3" x14ac:dyDescent="0.25">
      <c r="A41099" s="3">
        <v>44773</v>
      </c>
      <c r="B41099" s="5">
        <v>139</v>
      </c>
      <c r="C41099" s="1" t="str">
        <f>_xlfn.TEXTJOIN("-",1,[1]Sheet1!B41099:C41099)</f>
        <v>O-Q</v>
      </c>
    </row>
    <row r="41100" spans="1:3" x14ac:dyDescent="0.25">
      <c r="A41100" s="3">
        <v>44773</v>
      </c>
      <c r="B41100" s="5">
        <v>149</v>
      </c>
      <c r="C41100" s="1" t="str">
        <f>_xlfn.TEXTJOIN("-",1,[1]Sheet1!B41100:C41100)</f>
        <v>O-G</v>
      </c>
    </row>
    <row r="41101" spans="1:3" x14ac:dyDescent="0.25">
      <c r="A41101" s="3">
        <v>44773</v>
      </c>
      <c r="B41101" s="5">
        <v>149</v>
      </c>
      <c r="C41101" s="1" t="str">
        <f>_xlfn.TEXTJOIN("-",1,[1]Sheet1!B41101:C41101)</f>
        <v>N-V</v>
      </c>
    </row>
    <row r="41102" spans="1:3" x14ac:dyDescent="0.25">
      <c r="A41102" s="3">
        <v>44773</v>
      </c>
      <c r="B41102" s="5">
        <v>139</v>
      </c>
      <c r="C41102" s="1" t="str">
        <f>_xlfn.TEXTJOIN("-",1,[1]Sheet1!B41102:C41102)</f>
        <v>N-M</v>
      </c>
    </row>
    <row r="41103" spans="1:3" x14ac:dyDescent="0.25">
      <c r="A41103" s="3">
        <v>44773</v>
      </c>
      <c r="B41103" s="5">
        <v>54</v>
      </c>
      <c r="C41103" s="1" t="str">
        <f>_xlfn.TEXTJOIN("-",1,[1]Sheet1!B41103:C41103)</f>
        <v>N-G</v>
      </c>
    </row>
    <row r="41104" spans="1:3" x14ac:dyDescent="0.25">
      <c r="A41104" s="3">
        <v>44773</v>
      </c>
      <c r="B41104" s="5">
        <v>70</v>
      </c>
      <c r="C41104" s="1" t="str">
        <f>_xlfn.TEXTJOIN("-",1,[1]Sheet1!B41104:C41104)</f>
        <v>M-V</v>
      </c>
    </row>
    <row r="41105" spans="1:3" x14ac:dyDescent="0.25">
      <c r="A41105" s="3">
        <v>44773</v>
      </c>
      <c r="B41105" s="5">
        <v>96</v>
      </c>
      <c r="C41105" s="1" t="str">
        <f>_xlfn.TEXTJOIN("-",1,[1]Sheet1!B41105:C41105)</f>
        <v>M-U</v>
      </c>
    </row>
    <row r="41106" spans="1:3" x14ac:dyDescent="0.25">
      <c r="A41106" s="3">
        <v>44773</v>
      </c>
      <c r="B41106" s="5">
        <v>113</v>
      </c>
      <c r="C41106" s="1" t="str">
        <f>_xlfn.TEXTJOIN("-",1,[1]Sheet1!B41106:C41106)</f>
        <v>Q-A</v>
      </c>
    </row>
    <row r="41107" spans="1:3" x14ac:dyDescent="0.25">
      <c r="A41107" s="3">
        <v>44773</v>
      </c>
      <c r="B41107" s="5">
        <v>70</v>
      </c>
      <c r="C41107" s="1" t="str">
        <f>_xlfn.TEXTJOIN("-",1,[1]Sheet1!B41107:C41107)</f>
        <v>S-L</v>
      </c>
    </row>
    <row r="41108" spans="1:3" x14ac:dyDescent="0.25">
      <c r="A41108" s="3">
        <v>44773</v>
      </c>
      <c r="B41108" s="5">
        <v>44</v>
      </c>
      <c r="C41108" s="1" t="str">
        <f>_xlfn.TEXTJOIN("-",1,[1]Sheet1!B41108:C41108)</f>
        <v>M-N</v>
      </c>
    </row>
    <row r="41109" spans="1:3" x14ac:dyDescent="0.25">
      <c r="A41109" s="3">
        <v>44773</v>
      </c>
      <c r="B41109" s="5">
        <v>101</v>
      </c>
      <c r="C41109" s="1" t="str">
        <f>_xlfn.TEXTJOIN("-",1,[1]Sheet1!B41109:C41109)</f>
        <v>S-R</v>
      </c>
    </row>
    <row r="41110" spans="1:3" x14ac:dyDescent="0.25">
      <c r="A41110" s="3">
        <v>44773</v>
      </c>
      <c r="B41110" s="5">
        <v>182</v>
      </c>
      <c r="C41110" s="1" t="str">
        <f>_xlfn.TEXTJOIN("-",1,[1]Sheet1!B41110:C41110)</f>
        <v>Y-X</v>
      </c>
    </row>
    <row r="41111" spans="1:3" x14ac:dyDescent="0.25">
      <c r="A41111" s="3">
        <v>44773</v>
      </c>
      <c r="B41111" s="5">
        <v>42</v>
      </c>
      <c r="C41111" s="1" t="str">
        <f>_xlfn.TEXTJOIN("-",1,[1]Sheet1!B41111:C41111)</f>
        <v>Y-W</v>
      </c>
    </row>
    <row r="41112" spans="1:3" x14ac:dyDescent="0.25">
      <c r="A41112" s="3">
        <v>44773</v>
      </c>
      <c r="B41112" s="5">
        <v>148</v>
      </c>
      <c r="C41112" s="1" t="str">
        <f>_xlfn.TEXTJOIN("-",1,[1]Sheet1!B41112:C41112)</f>
        <v>X-Y</v>
      </c>
    </row>
    <row r="41113" spans="1:3" x14ac:dyDescent="0.25">
      <c r="A41113" s="3">
        <v>44773</v>
      </c>
      <c r="B41113" s="5">
        <v>216</v>
      </c>
      <c r="C41113" s="1" t="str">
        <f>_xlfn.TEXTJOIN("-",1,[1]Sheet1!B41113:C41113)</f>
        <v>X-W</v>
      </c>
    </row>
    <row r="41114" spans="1:3" x14ac:dyDescent="0.25">
      <c r="A41114" s="3">
        <v>44773</v>
      </c>
      <c r="B41114" s="5">
        <v>180</v>
      </c>
      <c r="C41114" s="1" t="str">
        <f>_xlfn.TEXTJOIN("-",1,[1]Sheet1!B41114:C41114)</f>
        <v>X-L</v>
      </c>
    </row>
    <row r="41115" spans="1:3" x14ac:dyDescent="0.25">
      <c r="A41115" s="3">
        <v>44773</v>
      </c>
      <c r="B41115" s="5">
        <v>61</v>
      </c>
      <c r="C41115" s="1" t="str">
        <f>_xlfn.TEXTJOIN("-",1,[1]Sheet1!B41115:C41115)</f>
        <v>X-G</v>
      </c>
    </row>
    <row r="41116" spans="1:3" x14ac:dyDescent="0.25">
      <c r="A41116" s="3">
        <v>44773</v>
      </c>
      <c r="B41116" s="5">
        <v>0</v>
      </c>
      <c r="C41116" s="1" t="str">
        <f>_xlfn.TEXTJOIN("-",1,[1]Sheet1!B41116:C41116)</f>
        <v>W-Y</v>
      </c>
    </row>
    <row r="41117" spans="1:3" x14ac:dyDescent="0.25">
      <c r="A41117" s="3">
        <v>44773</v>
      </c>
      <c r="B41117" s="5">
        <v>301</v>
      </c>
      <c r="C41117" s="1" t="str">
        <f>_xlfn.TEXTJOIN("-",1,[1]Sheet1!B41117:C41117)</f>
        <v>W-X</v>
      </c>
    </row>
    <row r="41118" spans="1:3" x14ac:dyDescent="0.25">
      <c r="A41118" s="3">
        <v>44773</v>
      </c>
      <c r="B41118" s="5">
        <v>255</v>
      </c>
      <c r="C41118" s="1" t="str">
        <f>_xlfn.TEXTJOIN("-",1,[1]Sheet1!B41118:C41118)</f>
        <v>W-L</v>
      </c>
    </row>
    <row r="41119" spans="1:3" x14ac:dyDescent="0.25">
      <c r="A41119" s="3">
        <v>44773</v>
      </c>
      <c r="B41119" s="5">
        <v>101</v>
      </c>
      <c r="C41119" s="1" t="str">
        <f>_xlfn.TEXTJOIN("-",1,[1]Sheet1!B41119:C41119)</f>
        <v>V-Q</v>
      </c>
    </row>
    <row r="41120" spans="1:3" x14ac:dyDescent="0.25">
      <c r="A41120" s="3">
        <v>44773</v>
      </c>
      <c r="B41120" s="5">
        <v>151</v>
      </c>
      <c r="C41120" s="1" t="str">
        <f>_xlfn.TEXTJOIN("-",1,[1]Sheet1!B41120:C41120)</f>
        <v>V-N</v>
      </c>
    </row>
    <row r="41121" spans="1:3" x14ac:dyDescent="0.25">
      <c r="A41121" s="3">
        <v>44773</v>
      </c>
      <c r="B41121" s="5">
        <v>68</v>
      </c>
      <c r="C41121" s="1" t="str">
        <f>_xlfn.TEXTJOIN("-",1,[1]Sheet1!B41121:C41121)</f>
        <v>V-M</v>
      </c>
    </row>
    <row r="41122" spans="1:3" x14ac:dyDescent="0.25">
      <c r="A41122" s="3">
        <v>44773</v>
      </c>
      <c r="B41122" s="5">
        <v>531</v>
      </c>
      <c r="C41122" s="1" t="str">
        <f>_xlfn.TEXTJOIN("-",1,[1]Sheet1!B41122:C41122)</f>
        <v>V-G</v>
      </c>
    </row>
    <row r="41123" spans="1:3" x14ac:dyDescent="0.25">
      <c r="A41123" s="3">
        <v>44773</v>
      </c>
      <c r="B41123" s="5">
        <v>102</v>
      </c>
      <c r="C41123" s="1" t="str">
        <f>_xlfn.TEXTJOIN("-",1,[1]Sheet1!B41123:C41123)</f>
        <v>V-C</v>
      </c>
    </row>
    <row r="41124" spans="1:3" x14ac:dyDescent="0.25">
      <c r="A41124" s="3">
        <v>44773</v>
      </c>
      <c r="B41124" s="5">
        <v>46</v>
      </c>
      <c r="C41124" s="1" t="str">
        <f>_xlfn.TEXTJOIN("-",1,[1]Sheet1!B41124:C41124)</f>
        <v>V-A</v>
      </c>
    </row>
    <row r="41125" spans="1:3" x14ac:dyDescent="0.25">
      <c r="A41125" s="3">
        <v>44773</v>
      </c>
      <c r="B41125" s="5">
        <v>112</v>
      </c>
      <c r="C41125" s="1" t="str">
        <f>_xlfn.TEXTJOIN("-",1,[1]Sheet1!B41125:C41125)</f>
        <v>U-V</v>
      </c>
    </row>
    <row r="41126" spans="1:3" x14ac:dyDescent="0.25">
      <c r="A41126" s="3">
        <v>44773</v>
      </c>
      <c r="B41126" s="5">
        <v>44</v>
      </c>
      <c r="C41126" s="1" t="str">
        <f>_xlfn.TEXTJOIN("-",1,[1]Sheet1!B41126:C41126)</f>
        <v>U-O</v>
      </c>
    </row>
    <row r="41127" spans="1:3" x14ac:dyDescent="0.25">
      <c r="A41127" s="3">
        <v>44773</v>
      </c>
      <c r="B41127" s="5">
        <v>48</v>
      </c>
      <c r="C41127" s="1" t="str">
        <f>_xlfn.TEXTJOIN("-",1,[1]Sheet1!B41127:C41127)</f>
        <v>U-G</v>
      </c>
    </row>
    <row r="41128" spans="1:3" x14ac:dyDescent="0.25">
      <c r="A41128" s="3">
        <v>44773</v>
      </c>
      <c r="B41128" s="5">
        <v>44</v>
      </c>
      <c r="C41128" s="1" t="str">
        <f>_xlfn.TEXTJOIN("-",1,[1]Sheet1!B41128:C41128)</f>
        <v>U-A</v>
      </c>
    </row>
    <row r="41129" spans="1:3" x14ac:dyDescent="0.25">
      <c r="A41129" s="3">
        <v>44773</v>
      </c>
      <c r="B41129" s="5">
        <v>42</v>
      </c>
      <c r="C41129" s="1" t="str">
        <f>_xlfn.TEXTJOIN("-",1,[1]Sheet1!B41129:C41129)</f>
        <v>S-Q</v>
      </c>
    </row>
    <row r="41130" spans="1:3" x14ac:dyDescent="0.25">
      <c r="A41130" s="3">
        <v>44773</v>
      </c>
      <c r="B41130" s="5">
        <v>49</v>
      </c>
      <c r="C41130" s="1" t="str">
        <f>_xlfn.TEXTJOIN("-",1,[1]Sheet1!B41130:C41130)</f>
        <v>M-G</v>
      </c>
    </row>
    <row r="41131" spans="1:3" x14ac:dyDescent="0.25">
      <c r="A41131" s="3">
        <v>44773</v>
      </c>
      <c r="B41131" s="5">
        <v>73</v>
      </c>
      <c r="C41131" s="1" t="str">
        <f>_xlfn.TEXTJOIN("-",1,[1]Sheet1!B41131:C41131)</f>
        <v>K-J</v>
      </c>
    </row>
    <row r="41132" spans="1:3" x14ac:dyDescent="0.25">
      <c r="A41132" s="3">
        <v>44773</v>
      </c>
      <c r="B41132" s="5">
        <v>70</v>
      </c>
      <c r="C41132" s="1" t="str">
        <f>_xlfn.TEXTJOIN("-",1,[1]Sheet1!B41132:C41132)</f>
        <v>L-X</v>
      </c>
    </row>
    <row r="41133" spans="1:3" x14ac:dyDescent="0.25">
      <c r="A41133" s="3">
        <v>44773</v>
      </c>
      <c r="B41133" s="5">
        <v>57</v>
      </c>
      <c r="C41133" s="1" t="str">
        <f>_xlfn.TEXTJOIN("-",1,[1]Sheet1!B41133:C41133)</f>
        <v>G-X</v>
      </c>
    </row>
    <row r="41134" spans="1:3" x14ac:dyDescent="0.25">
      <c r="A41134" s="3">
        <v>44773</v>
      </c>
      <c r="B41134" s="5">
        <v>520</v>
      </c>
      <c r="C41134" s="1" t="str">
        <f>_xlfn.TEXTJOIN("-",1,[1]Sheet1!B41134:C41134)</f>
        <v>G-V</v>
      </c>
    </row>
    <row r="41135" spans="1:3" x14ac:dyDescent="0.25">
      <c r="A41135" s="3">
        <v>44773</v>
      </c>
      <c r="B41135" s="5">
        <v>44</v>
      </c>
      <c r="C41135" s="1" t="str">
        <f>_xlfn.TEXTJOIN("-",1,[1]Sheet1!B41135:C41135)</f>
        <v>G-R</v>
      </c>
    </row>
    <row r="41136" spans="1:3" x14ac:dyDescent="0.25">
      <c r="A41136" s="3">
        <v>44773</v>
      </c>
      <c r="B41136" s="5">
        <v>60</v>
      </c>
      <c r="C41136" s="1" t="str">
        <f>_xlfn.TEXTJOIN("-",1,[1]Sheet1!B41136:C41136)</f>
        <v>G-Q</v>
      </c>
    </row>
    <row r="41137" spans="1:3" x14ac:dyDescent="0.25">
      <c r="A41137" s="3">
        <v>44773</v>
      </c>
      <c r="B41137" s="5">
        <v>211</v>
      </c>
      <c r="C41137" s="1" t="str">
        <f>_xlfn.TEXTJOIN("-",1,[1]Sheet1!B41137:C41137)</f>
        <v>G-O</v>
      </c>
    </row>
    <row r="41138" spans="1:3" x14ac:dyDescent="0.25">
      <c r="A41138" s="3">
        <v>44773</v>
      </c>
      <c r="B41138" s="5">
        <v>48</v>
      </c>
      <c r="C41138" s="1" t="str">
        <f>_xlfn.TEXTJOIN("-",1,[1]Sheet1!B41138:C41138)</f>
        <v>G-N</v>
      </c>
    </row>
    <row r="41139" spans="1:3" x14ac:dyDescent="0.25">
      <c r="A41139" s="3">
        <v>44773</v>
      </c>
      <c r="B41139" s="5">
        <v>182</v>
      </c>
      <c r="C41139" s="1" t="str">
        <f>_xlfn.TEXTJOIN("-",1,[1]Sheet1!B41139:C41139)</f>
        <v>G-L</v>
      </c>
    </row>
    <row r="41140" spans="1:3" x14ac:dyDescent="0.25">
      <c r="A41140" s="3">
        <v>44773</v>
      </c>
      <c r="B41140" s="5">
        <v>111</v>
      </c>
      <c r="C41140" s="1" t="str">
        <f>_xlfn.TEXTJOIN("-",1,[1]Sheet1!B41140:C41140)</f>
        <v>E-I</v>
      </c>
    </row>
    <row r="41141" spans="1:3" x14ac:dyDescent="0.25">
      <c r="A41141" s="3">
        <v>44773</v>
      </c>
      <c r="B41141" s="5">
        <v>304</v>
      </c>
      <c r="C41141" s="1" t="str">
        <f>_xlfn.TEXTJOIN("-",1,[1]Sheet1!B41141:C41141)</f>
        <v>H-J</v>
      </c>
    </row>
    <row r="41142" spans="1:3" x14ac:dyDescent="0.25">
      <c r="A41142" s="3">
        <v>44773</v>
      </c>
      <c r="B41142" s="5">
        <v>68</v>
      </c>
      <c r="C41142" s="1" t="str">
        <f>_xlfn.TEXTJOIN("-",1,[1]Sheet1!B41142:C41142)</f>
        <v>E-F</v>
      </c>
    </row>
    <row r="41143" spans="1:3" x14ac:dyDescent="0.25">
      <c r="A41143" s="3">
        <v>44773</v>
      </c>
      <c r="B41143" s="5">
        <v>43</v>
      </c>
      <c r="C41143" s="1" t="str">
        <f>_xlfn.TEXTJOIN("-",1,[1]Sheet1!B41143:C41143)</f>
        <v>D-L</v>
      </c>
    </row>
    <row r="41144" spans="1:3" x14ac:dyDescent="0.25">
      <c r="A41144" s="3">
        <v>44773</v>
      </c>
      <c r="B41144" s="5">
        <v>43</v>
      </c>
      <c r="C41144" s="1" t="str">
        <f>_xlfn.TEXTJOIN("-",1,[1]Sheet1!B41144:C41144)</f>
        <v>D-E</v>
      </c>
    </row>
    <row r="41145" spans="1:3" x14ac:dyDescent="0.25">
      <c r="A41145" s="3">
        <v>44773</v>
      </c>
      <c r="B41145" s="5">
        <v>43</v>
      </c>
      <c r="C41145" s="1" t="str">
        <f>_xlfn.TEXTJOIN("-",1,[1]Sheet1!B41145:C41145)</f>
        <v>D-A</v>
      </c>
    </row>
    <row r="41146" spans="1:3" x14ac:dyDescent="0.25">
      <c r="A41146" s="3">
        <v>44773</v>
      </c>
      <c r="B41146" s="5">
        <v>60</v>
      </c>
      <c r="C41146" s="1" t="str">
        <f>_xlfn.TEXTJOIN("-",1,[1]Sheet1!B41146:C41146)</f>
        <v>C-V</v>
      </c>
    </row>
    <row r="41147" spans="1:3" x14ac:dyDescent="0.25">
      <c r="A41147" s="3">
        <v>44773</v>
      </c>
      <c r="B41147" s="5">
        <v>149</v>
      </c>
      <c r="C41147" s="1" t="str">
        <f>_xlfn.TEXTJOIN("-",1,[1]Sheet1!B41147:C41147)</f>
        <v>C-U</v>
      </c>
    </row>
    <row r="41148" spans="1:3" x14ac:dyDescent="0.25">
      <c r="A41148" s="3">
        <v>44773</v>
      </c>
      <c r="B41148" s="5">
        <v>43</v>
      </c>
      <c r="C41148" s="1" t="str">
        <f>_xlfn.TEXTJOIN("-",1,[1]Sheet1!B41148:C41148)</f>
        <v>C-N</v>
      </c>
    </row>
    <row r="41149" spans="1:3" x14ac:dyDescent="0.25">
      <c r="A41149" s="3">
        <v>44773</v>
      </c>
      <c r="B41149" s="5">
        <v>154</v>
      </c>
      <c r="C41149" s="1" t="str">
        <f>_xlfn.TEXTJOIN("-",1,[1]Sheet1!B41149:C41149)</f>
        <v>C-M</v>
      </c>
    </row>
    <row r="41150" spans="1:3" x14ac:dyDescent="0.25">
      <c r="A41150" s="3">
        <v>44773</v>
      </c>
      <c r="B41150" s="5">
        <v>136</v>
      </c>
      <c r="C41150" s="1" t="str">
        <f>_xlfn.TEXTJOIN("-",1,[1]Sheet1!B41150:C41150)</f>
        <v>A-Q</v>
      </c>
    </row>
    <row r="41151" spans="1:3" x14ac:dyDescent="0.25">
      <c r="A41151" s="3">
        <v>44773</v>
      </c>
      <c r="B41151" s="5">
        <v>45</v>
      </c>
      <c r="C41151" s="1" t="str">
        <f>_xlfn.TEXTJOIN("-",1,[1]Sheet1!B41151:C41151)</f>
        <v>D-R</v>
      </c>
    </row>
    <row r="41152" spans="1:3" x14ac:dyDescent="0.25">
      <c r="A41152" s="3">
        <v>44773</v>
      </c>
      <c r="B41152" s="5">
        <v>47</v>
      </c>
      <c r="C41152" s="1" t="str">
        <f>_xlfn.TEXTJOIN("-",1,[1]Sheet1!B41152:C41152)</f>
        <v>H-K</v>
      </c>
    </row>
    <row r="41153" spans="1:3" x14ac:dyDescent="0.25">
      <c r="A41153" s="3">
        <v>44773</v>
      </c>
      <c r="B41153" s="5">
        <v>64</v>
      </c>
      <c r="C41153" s="1" t="str">
        <f>_xlfn.TEXTJOIN("-",1,[1]Sheet1!B41153:C41153)</f>
        <v>A-O</v>
      </c>
    </row>
    <row r="41154" spans="1:3" x14ac:dyDescent="0.25">
      <c r="A41154" s="3">
        <v>44773</v>
      </c>
      <c r="B41154" s="5">
        <v>66</v>
      </c>
      <c r="C41154" s="1" t="str">
        <f>_xlfn.TEXTJOIN("-",1,[1]Sheet1!B41154:C41154)</f>
        <v>I-E</v>
      </c>
    </row>
    <row r="41155" spans="1:3" x14ac:dyDescent="0.25">
      <c r="A41155" s="3">
        <v>44773</v>
      </c>
      <c r="B41155" s="5">
        <v>368</v>
      </c>
      <c r="C41155" s="1" t="str">
        <f>_xlfn.TEXTJOIN("-",1,[1]Sheet1!B41155:C41155)</f>
        <v>L-W</v>
      </c>
    </row>
    <row r="41156" spans="1:3" x14ac:dyDescent="0.25">
      <c r="A41156" s="3">
        <v>44773</v>
      </c>
      <c r="B41156" s="5">
        <v>234</v>
      </c>
      <c r="C41156" s="1" t="str">
        <f>_xlfn.TEXTJOIN("-",1,[1]Sheet1!B41156:C41156)</f>
        <v>L-R</v>
      </c>
    </row>
    <row r="41157" spans="1:3" x14ac:dyDescent="0.25">
      <c r="A41157" s="3">
        <v>44773</v>
      </c>
      <c r="B41157" s="5">
        <v>87</v>
      </c>
      <c r="C41157" s="1" t="str">
        <f>_xlfn.TEXTJOIN("-",1,[1]Sheet1!B41157:C41157)</f>
        <v>L-P</v>
      </c>
    </row>
    <row r="41158" spans="1:3" x14ac:dyDescent="0.25">
      <c r="A41158" s="3">
        <v>44773</v>
      </c>
      <c r="B41158" s="5">
        <v>57</v>
      </c>
      <c r="C41158" s="1" t="str">
        <f>_xlfn.TEXTJOIN("-",1,[1]Sheet1!B41158:C41158)</f>
        <v>L-O</v>
      </c>
    </row>
    <row r="41159" spans="1:3" x14ac:dyDescent="0.25">
      <c r="A41159" s="3">
        <v>44773</v>
      </c>
      <c r="B41159" s="5">
        <v>261</v>
      </c>
      <c r="C41159" s="1" t="str">
        <f>_xlfn.TEXTJOIN("-",1,[1]Sheet1!B41159:C41159)</f>
        <v>L-K</v>
      </c>
    </row>
    <row r="41160" spans="1:3" x14ac:dyDescent="0.25">
      <c r="A41160" s="3">
        <v>44773</v>
      </c>
      <c r="B41160" s="5">
        <v>86</v>
      </c>
      <c r="C41160" s="1" t="str">
        <f>_xlfn.TEXTJOIN("-",1,[1]Sheet1!B41160:C41160)</f>
        <v>H-L</v>
      </c>
    </row>
    <row r="41161" spans="1:3" x14ac:dyDescent="0.25">
      <c r="A41161" s="3">
        <v>44773</v>
      </c>
      <c r="B41161" s="5">
        <v>104</v>
      </c>
      <c r="C41161" s="1" t="str">
        <f>_xlfn.TEXTJOIN("-",1,[1]Sheet1!B41161:C41161)</f>
        <v>L-H</v>
      </c>
    </row>
    <row r="41162" spans="1:3" x14ac:dyDescent="0.25">
      <c r="A41162" s="3">
        <v>44773</v>
      </c>
      <c r="B41162" s="5">
        <v>96</v>
      </c>
      <c r="C41162" s="1" t="str">
        <f>_xlfn.TEXTJOIN("-",1,[1]Sheet1!B41162:C41162)</f>
        <v>L-G</v>
      </c>
    </row>
    <row r="41163" spans="1:3" x14ac:dyDescent="0.25">
      <c r="A41163" s="3">
        <v>44773</v>
      </c>
      <c r="B41163" s="5">
        <v>48</v>
      </c>
      <c r="C41163" s="1" t="str">
        <f>_xlfn.TEXTJOIN("-",1,[1]Sheet1!B41163:C41163)</f>
        <v>L-D</v>
      </c>
    </row>
    <row r="41164" spans="1:3" x14ac:dyDescent="0.25">
      <c r="A41164" s="3">
        <v>44773</v>
      </c>
      <c r="B41164" s="5">
        <v>49</v>
      </c>
      <c r="C41164" s="1" t="str">
        <f>_xlfn.TEXTJOIN("-",1,[1]Sheet1!B41164:C41164)</f>
        <v>L-J</v>
      </c>
    </row>
    <row r="41165" spans="1:3" x14ac:dyDescent="0.25">
      <c r="A41165" s="3">
        <v>44773</v>
      </c>
      <c r="B41165" s="5">
        <v>172</v>
      </c>
      <c r="C41165" s="1" t="str">
        <f>_xlfn.TEXTJOIN("-",1,[1]Sheet1!B41165:C41165)</f>
        <v>M-C</v>
      </c>
    </row>
    <row r="41166" spans="1:3" x14ac:dyDescent="0.25">
      <c r="A41166" s="3">
        <v>44773</v>
      </c>
      <c r="B41166" s="5">
        <v>65</v>
      </c>
      <c r="C41166" s="1" t="str">
        <f>_xlfn.TEXTJOIN("-",1,[1]Sheet1!B41166:C41166)</f>
        <v>K-L</v>
      </c>
    </row>
    <row r="41167" spans="1:3" x14ac:dyDescent="0.25">
      <c r="A41167" s="3">
        <v>44773</v>
      </c>
      <c r="B41167" s="5">
        <v>245</v>
      </c>
      <c r="C41167" s="1" t="str">
        <f>_xlfn.TEXTJOIN("-",1,[1]Sheet1!B41167:C41167)</f>
        <v>I-J</v>
      </c>
    </row>
    <row r="41168" spans="1:3" x14ac:dyDescent="0.25">
      <c r="A41168" s="3">
        <v>44773</v>
      </c>
      <c r="B41168" s="5">
        <v>57</v>
      </c>
      <c r="C41168" s="1" t="str">
        <f>_xlfn.TEXTJOIN("-",1,[1]Sheet1!B41168:C41168)</f>
        <v>I-S</v>
      </c>
    </row>
    <row r="41169" spans="1:3" x14ac:dyDescent="0.25">
      <c r="A41169" s="3">
        <v>44773</v>
      </c>
      <c r="B41169" s="5">
        <v>68</v>
      </c>
      <c r="C41169" s="1" t="str">
        <f>_xlfn.TEXTJOIN("-",1,[1]Sheet1!B41169:C41169)</f>
        <v>J-H</v>
      </c>
    </row>
    <row r="41170" spans="1:3" x14ac:dyDescent="0.25">
      <c r="A41170" s="3">
        <v>44773</v>
      </c>
      <c r="B41170" s="5">
        <v>80</v>
      </c>
      <c r="C41170" s="1" t="str">
        <f>_xlfn.TEXTJOIN("-",1,[1]Sheet1!B41170:C41170)</f>
        <v>I-F</v>
      </c>
    </row>
    <row r="41171" spans="1:3" x14ac:dyDescent="0.25">
      <c r="A41171" s="3">
        <v>44773</v>
      </c>
      <c r="B41171" s="5">
        <v>65</v>
      </c>
      <c r="C41171" s="1" t="str">
        <f>_xlfn.TEXTJOIN("-",1,[1]Sheet1!B41171:C41171)</f>
        <v>J-K</v>
      </c>
    </row>
    <row r="41172" spans="1:3" x14ac:dyDescent="0.25">
      <c r="A41172" s="3">
        <v>44773</v>
      </c>
      <c r="B41172" s="5">
        <v>196</v>
      </c>
      <c r="C41172" s="1" t="str">
        <f>_xlfn.TEXTJOIN("-",1,[1]Sheet1!B41172:C41172)</f>
        <v>J-L</v>
      </c>
    </row>
    <row r="41173" spans="1:3" x14ac:dyDescent="0.25">
      <c r="A41173" s="3">
        <v>44773</v>
      </c>
      <c r="B41173" s="5">
        <v>263</v>
      </c>
      <c r="C41173" s="1" t="str">
        <f>_xlfn.TEXTJOIN("-",1,[1]Sheet1!B41173:C41173)</f>
        <v>K-H</v>
      </c>
    </row>
    <row r="41174" spans="1:3" x14ac:dyDescent="0.25">
      <c r="A41174" s="3">
        <v>44773</v>
      </c>
      <c r="B41174" s="5">
        <v>292</v>
      </c>
      <c r="C41174" s="1" t="str">
        <f>_xlfn.TEXTJOIN("-",1,[1]Sheet1!B41174:C41174)</f>
        <v>J-I</v>
      </c>
    </row>
    <row r="41175" spans="1:3" x14ac:dyDescent="0.25">
      <c r="A41175" s="3">
        <v>44774</v>
      </c>
      <c r="B41175" s="5">
        <v>101</v>
      </c>
      <c r="C41175" s="1" t="str">
        <f>_xlfn.TEXTJOIN("-",1,[1]Sheet1!B41175:C41175)</f>
        <v>R-O</v>
      </c>
    </row>
    <row r="41176" spans="1:3" x14ac:dyDescent="0.25">
      <c r="A41176" s="3">
        <v>44774</v>
      </c>
      <c r="B41176" s="5">
        <v>170</v>
      </c>
      <c r="C41176" s="1" t="str">
        <f>_xlfn.TEXTJOIN("-",1,[1]Sheet1!B41176:C41176)</f>
        <v>R-L</v>
      </c>
    </row>
    <row r="41177" spans="1:3" x14ac:dyDescent="0.25">
      <c r="A41177" s="3">
        <v>44774</v>
      </c>
      <c r="B41177" s="5">
        <v>61</v>
      </c>
      <c r="C41177" s="1" t="str">
        <f>_xlfn.TEXTJOIN("-",1,[1]Sheet1!B41177:C41177)</f>
        <v>R-G</v>
      </c>
    </row>
    <row r="41178" spans="1:3" x14ac:dyDescent="0.25">
      <c r="A41178" s="3">
        <v>44774</v>
      </c>
      <c r="B41178" s="5">
        <v>75</v>
      </c>
      <c r="C41178" s="1" t="str">
        <f>_xlfn.TEXTJOIN("-",1,[1]Sheet1!B41178:C41178)</f>
        <v>R-D</v>
      </c>
    </row>
    <row r="41179" spans="1:3" x14ac:dyDescent="0.25">
      <c r="A41179" s="3">
        <v>44774</v>
      </c>
      <c r="B41179" s="5">
        <v>84</v>
      </c>
      <c r="C41179" s="1" t="str">
        <f>_xlfn.TEXTJOIN("-",1,[1]Sheet1!B41179:C41179)</f>
        <v>Q-V</v>
      </c>
    </row>
    <row r="41180" spans="1:3" x14ac:dyDescent="0.25">
      <c r="A41180" s="3">
        <v>44774</v>
      </c>
      <c r="B41180" s="5">
        <v>57</v>
      </c>
      <c r="C41180" s="1" t="str">
        <f>_xlfn.TEXTJOIN("-",1,[1]Sheet1!B41180:C41180)</f>
        <v>Q-O</v>
      </c>
    </row>
    <row r="41181" spans="1:3" x14ac:dyDescent="0.25">
      <c r="A41181" s="3">
        <v>44774</v>
      </c>
      <c r="B41181" s="5">
        <v>42</v>
      </c>
      <c r="C41181" s="1" t="str">
        <f>_xlfn.TEXTJOIN("-",1,[1]Sheet1!B41181:C41181)</f>
        <v>Q-M</v>
      </c>
    </row>
    <row r="41182" spans="1:3" x14ac:dyDescent="0.25">
      <c r="A41182" s="3">
        <v>44774</v>
      </c>
      <c r="B41182" s="5">
        <v>138</v>
      </c>
      <c r="C41182" s="1" t="str">
        <f>_xlfn.TEXTJOIN("-",1,[1]Sheet1!B41182:C41182)</f>
        <v>Q-A</v>
      </c>
    </row>
    <row r="41183" spans="1:3" x14ac:dyDescent="0.25">
      <c r="A41183" s="3">
        <v>44774</v>
      </c>
      <c r="B41183" s="5">
        <v>47</v>
      </c>
      <c r="C41183" s="1" t="str">
        <f>_xlfn.TEXTJOIN("-",1,[1]Sheet1!B41183:C41183)</f>
        <v>M-N</v>
      </c>
    </row>
    <row r="41184" spans="1:3" x14ac:dyDescent="0.25">
      <c r="A41184" s="3">
        <v>44774</v>
      </c>
      <c r="B41184" s="5">
        <v>126</v>
      </c>
      <c r="C41184" s="1" t="str">
        <f>_xlfn.TEXTJOIN("-",1,[1]Sheet1!B41184:C41184)</f>
        <v>O-R</v>
      </c>
    </row>
    <row r="41185" spans="1:3" x14ac:dyDescent="0.25">
      <c r="A41185" s="3">
        <v>44774</v>
      </c>
      <c r="B41185" s="5">
        <v>118</v>
      </c>
      <c r="C41185" s="1" t="str">
        <f>_xlfn.TEXTJOIN("-",1,[1]Sheet1!B41185:C41185)</f>
        <v>O-Q</v>
      </c>
    </row>
    <row r="41186" spans="1:3" x14ac:dyDescent="0.25">
      <c r="A41186" s="3">
        <v>44774</v>
      </c>
      <c r="B41186" s="5">
        <v>113</v>
      </c>
      <c r="C41186" s="1" t="str">
        <f>_xlfn.TEXTJOIN("-",1,[1]Sheet1!B41186:C41186)</f>
        <v>O-G</v>
      </c>
    </row>
    <row r="41187" spans="1:3" x14ac:dyDescent="0.25">
      <c r="A41187" s="3">
        <v>44774</v>
      </c>
      <c r="B41187" s="5">
        <v>153</v>
      </c>
      <c r="C41187" s="1" t="str">
        <f>_xlfn.TEXTJOIN("-",1,[1]Sheet1!B41187:C41187)</f>
        <v>N-V</v>
      </c>
    </row>
    <row r="41188" spans="1:3" x14ac:dyDescent="0.25">
      <c r="A41188" s="3">
        <v>44774</v>
      </c>
      <c r="B41188" s="5">
        <v>136</v>
      </c>
      <c r="C41188" s="1" t="str">
        <f>_xlfn.TEXTJOIN("-",1,[1]Sheet1!B41188:C41188)</f>
        <v>N-M</v>
      </c>
    </row>
    <row r="41189" spans="1:3" x14ac:dyDescent="0.25">
      <c r="A41189" s="3">
        <v>44774</v>
      </c>
      <c r="B41189" s="5">
        <v>52</v>
      </c>
      <c r="C41189" s="1" t="str">
        <f>_xlfn.TEXTJOIN("-",1,[1]Sheet1!B41189:C41189)</f>
        <v>N-G</v>
      </c>
    </row>
    <row r="41190" spans="1:3" x14ac:dyDescent="0.25">
      <c r="A41190" s="3">
        <v>44774</v>
      </c>
      <c r="B41190" s="5">
        <v>75</v>
      </c>
      <c r="C41190" s="1" t="str">
        <f>_xlfn.TEXTJOIN("-",1,[1]Sheet1!B41190:C41190)</f>
        <v>M-V</v>
      </c>
    </row>
    <row r="41191" spans="1:3" x14ac:dyDescent="0.25">
      <c r="A41191" s="3">
        <v>44774</v>
      </c>
      <c r="B41191" s="5">
        <v>92</v>
      </c>
      <c r="C41191" s="1" t="str">
        <f>_xlfn.TEXTJOIN("-",1,[1]Sheet1!B41191:C41191)</f>
        <v>M-U</v>
      </c>
    </row>
    <row r="41192" spans="1:3" x14ac:dyDescent="0.25">
      <c r="A41192" s="3">
        <v>44774</v>
      </c>
      <c r="B41192" s="5">
        <v>47</v>
      </c>
      <c r="C41192" s="1" t="str">
        <f>_xlfn.TEXTJOIN("-",1,[1]Sheet1!B41192:C41192)</f>
        <v>R-S</v>
      </c>
    </row>
    <row r="41193" spans="1:3" x14ac:dyDescent="0.25">
      <c r="A41193" s="3">
        <v>44774</v>
      </c>
      <c r="B41193" s="5">
        <v>110</v>
      </c>
      <c r="C41193" s="1" t="str">
        <f>_xlfn.TEXTJOIN("-",1,[1]Sheet1!B41193:C41193)</f>
        <v>P-D</v>
      </c>
    </row>
    <row r="41194" spans="1:3" x14ac:dyDescent="0.25">
      <c r="A41194" s="3">
        <v>44774</v>
      </c>
      <c r="B41194" s="5">
        <v>0</v>
      </c>
      <c r="C41194" s="1" t="str">
        <f>_xlfn.TEXTJOIN("-",1,[1]Sheet1!B41194:C41194)</f>
        <v>S-D</v>
      </c>
    </row>
    <row r="41195" spans="1:3" x14ac:dyDescent="0.25">
      <c r="A41195" s="3">
        <v>44774</v>
      </c>
      <c r="B41195" s="5">
        <v>537</v>
      </c>
      <c r="C41195" s="1" t="str">
        <f>_xlfn.TEXTJOIN("-",1,[1]Sheet1!B41195:C41195)</f>
        <v>V-G</v>
      </c>
    </row>
    <row r="41196" spans="1:3" x14ac:dyDescent="0.25">
      <c r="A41196" s="3">
        <v>44774</v>
      </c>
      <c r="B41196" s="5">
        <v>42</v>
      </c>
      <c r="C41196" s="1" t="str">
        <f>_xlfn.TEXTJOIN("-",1,[1]Sheet1!B41196:C41196)</f>
        <v>S-Q</v>
      </c>
    </row>
    <row r="41197" spans="1:3" x14ac:dyDescent="0.25">
      <c r="A41197" s="3">
        <v>44774</v>
      </c>
      <c r="B41197" s="5">
        <v>54</v>
      </c>
      <c r="C41197" s="1" t="str">
        <f>_xlfn.TEXTJOIN("-",1,[1]Sheet1!B41197:C41197)</f>
        <v>M-G</v>
      </c>
    </row>
    <row r="41198" spans="1:3" x14ac:dyDescent="0.25">
      <c r="A41198" s="3">
        <v>44774</v>
      </c>
      <c r="B41198" s="5">
        <v>177</v>
      </c>
      <c r="C41198" s="1" t="str">
        <f>_xlfn.TEXTJOIN("-",1,[1]Sheet1!B41198:C41198)</f>
        <v>Y-X</v>
      </c>
    </row>
    <row r="41199" spans="1:3" x14ac:dyDescent="0.25">
      <c r="A41199" s="3">
        <v>44774</v>
      </c>
      <c r="B41199" s="5">
        <v>42</v>
      </c>
      <c r="C41199" s="1" t="str">
        <f>_xlfn.TEXTJOIN("-",1,[1]Sheet1!B41199:C41199)</f>
        <v>Y-W</v>
      </c>
    </row>
    <row r="41200" spans="1:3" x14ac:dyDescent="0.25">
      <c r="A41200" s="3">
        <v>44774</v>
      </c>
      <c r="B41200" s="5">
        <v>232</v>
      </c>
      <c r="C41200" s="1" t="str">
        <f>_xlfn.TEXTJOIN("-",1,[1]Sheet1!B41200:C41200)</f>
        <v>X-W</v>
      </c>
    </row>
    <row r="41201" spans="1:3" x14ac:dyDescent="0.25">
      <c r="A41201" s="3">
        <v>44774</v>
      </c>
      <c r="B41201" s="5">
        <v>188</v>
      </c>
      <c r="C41201" s="1" t="str">
        <f>_xlfn.TEXTJOIN("-",1,[1]Sheet1!B41201:C41201)</f>
        <v>X-L</v>
      </c>
    </row>
    <row r="41202" spans="1:3" x14ac:dyDescent="0.25">
      <c r="A41202" s="3">
        <v>44774</v>
      </c>
      <c r="B41202" s="5">
        <v>58</v>
      </c>
      <c r="C41202" s="1" t="str">
        <f>_xlfn.TEXTJOIN("-",1,[1]Sheet1!B41202:C41202)</f>
        <v>X-G</v>
      </c>
    </row>
    <row r="41203" spans="1:3" x14ac:dyDescent="0.25">
      <c r="A41203" s="3">
        <v>44774</v>
      </c>
      <c r="B41203" s="5">
        <v>275</v>
      </c>
      <c r="C41203" s="1" t="str">
        <f>_xlfn.TEXTJOIN("-",1,[1]Sheet1!B41203:C41203)</f>
        <v>W-X</v>
      </c>
    </row>
    <row r="41204" spans="1:3" x14ac:dyDescent="0.25">
      <c r="A41204" s="3">
        <v>44774</v>
      </c>
      <c r="B41204" s="5">
        <v>259</v>
      </c>
      <c r="C41204" s="1" t="str">
        <f>_xlfn.TEXTJOIN("-",1,[1]Sheet1!B41204:C41204)</f>
        <v>W-L</v>
      </c>
    </row>
    <row r="41205" spans="1:3" x14ac:dyDescent="0.25">
      <c r="A41205" s="3">
        <v>44774</v>
      </c>
      <c r="B41205" s="5">
        <v>66</v>
      </c>
      <c r="C41205" s="1" t="str">
        <f>_xlfn.TEXTJOIN("-",1,[1]Sheet1!B41205:C41205)</f>
        <v>S-L</v>
      </c>
    </row>
    <row r="41206" spans="1:3" x14ac:dyDescent="0.25">
      <c r="A41206" s="3">
        <v>44774</v>
      </c>
      <c r="B41206" s="5">
        <v>113</v>
      </c>
      <c r="C41206" s="1" t="str">
        <f>_xlfn.TEXTJOIN("-",1,[1]Sheet1!B41206:C41206)</f>
        <v>V-Q</v>
      </c>
    </row>
    <row r="41207" spans="1:3" x14ac:dyDescent="0.25">
      <c r="A41207" s="3">
        <v>44774</v>
      </c>
      <c r="B41207" s="5">
        <v>57</v>
      </c>
      <c r="C41207" s="1" t="str">
        <f>_xlfn.TEXTJOIN("-",1,[1]Sheet1!B41207:C41207)</f>
        <v>V-M</v>
      </c>
    </row>
    <row r="41208" spans="1:3" x14ac:dyDescent="0.25">
      <c r="A41208" s="3">
        <v>44774</v>
      </c>
      <c r="B41208" s="5">
        <v>105</v>
      </c>
      <c r="C41208" s="1" t="str">
        <f>_xlfn.TEXTJOIN("-",1,[1]Sheet1!B41208:C41208)</f>
        <v>V-C</v>
      </c>
    </row>
    <row r="41209" spans="1:3" x14ac:dyDescent="0.25">
      <c r="A41209" s="3">
        <v>44774</v>
      </c>
      <c r="B41209" s="5">
        <v>43</v>
      </c>
      <c r="C41209" s="1" t="str">
        <f>_xlfn.TEXTJOIN("-",1,[1]Sheet1!B41209:C41209)</f>
        <v>V-A</v>
      </c>
    </row>
    <row r="41210" spans="1:3" x14ac:dyDescent="0.25">
      <c r="A41210" s="3">
        <v>44774</v>
      </c>
      <c r="B41210" s="5">
        <v>111</v>
      </c>
      <c r="C41210" s="1" t="str">
        <f>_xlfn.TEXTJOIN("-",1,[1]Sheet1!B41210:C41210)</f>
        <v>U-V</v>
      </c>
    </row>
    <row r="41211" spans="1:3" x14ac:dyDescent="0.25">
      <c r="A41211" s="3">
        <v>44774</v>
      </c>
      <c r="B41211" s="5">
        <v>43</v>
      </c>
      <c r="C41211" s="1" t="str">
        <f>_xlfn.TEXTJOIN("-",1,[1]Sheet1!B41211:C41211)</f>
        <v>U-O</v>
      </c>
    </row>
    <row r="41212" spans="1:3" x14ac:dyDescent="0.25">
      <c r="A41212" s="3">
        <v>44774</v>
      </c>
      <c r="B41212" s="5">
        <v>48</v>
      </c>
      <c r="C41212" s="1" t="str">
        <f>_xlfn.TEXTJOIN("-",1,[1]Sheet1!B41212:C41212)</f>
        <v>U-G</v>
      </c>
    </row>
    <row r="41213" spans="1:3" x14ac:dyDescent="0.25">
      <c r="A41213" s="3">
        <v>44774</v>
      </c>
      <c r="B41213" s="5">
        <v>43</v>
      </c>
      <c r="C41213" s="1" t="str">
        <f>_xlfn.TEXTJOIN("-",1,[1]Sheet1!B41213:C41213)</f>
        <v>U-A</v>
      </c>
    </row>
    <row r="41214" spans="1:3" x14ac:dyDescent="0.25">
      <c r="A41214" s="3">
        <v>44774</v>
      </c>
      <c r="B41214" s="5">
        <v>96</v>
      </c>
      <c r="C41214" s="1" t="str">
        <f>_xlfn.TEXTJOIN("-",1,[1]Sheet1!B41214:C41214)</f>
        <v>S-R</v>
      </c>
    </row>
    <row r="41215" spans="1:3" x14ac:dyDescent="0.25">
      <c r="A41215" s="3">
        <v>44774</v>
      </c>
      <c r="B41215" s="5">
        <v>159</v>
      </c>
      <c r="C41215" s="1" t="str">
        <f>_xlfn.TEXTJOIN("-",1,[1]Sheet1!B41215:C41215)</f>
        <v>V-N</v>
      </c>
    </row>
    <row r="41216" spans="1:3" x14ac:dyDescent="0.25">
      <c r="A41216" s="3">
        <v>44774</v>
      </c>
      <c r="B41216" s="5">
        <v>199</v>
      </c>
      <c r="C41216" s="1" t="str">
        <f>_xlfn.TEXTJOIN("-",1,[1]Sheet1!B41216:C41216)</f>
        <v>M-C</v>
      </c>
    </row>
    <row r="41217" spans="1:3" x14ac:dyDescent="0.25">
      <c r="A41217" s="3">
        <v>44774</v>
      </c>
      <c r="B41217" s="5">
        <v>156</v>
      </c>
      <c r="C41217" s="1" t="str">
        <f>_xlfn.TEXTJOIN("-",1,[1]Sheet1!B41217:C41217)</f>
        <v>X-Y</v>
      </c>
    </row>
    <row r="41218" spans="1:3" x14ac:dyDescent="0.25">
      <c r="A41218" s="3">
        <v>44774</v>
      </c>
      <c r="B41218" s="5">
        <v>328</v>
      </c>
      <c r="C41218" s="1" t="str">
        <f>_xlfn.TEXTJOIN("-",1,[1]Sheet1!B41218:C41218)</f>
        <v>L-W</v>
      </c>
    </row>
    <row r="41219" spans="1:3" x14ac:dyDescent="0.25">
      <c r="A41219" s="3">
        <v>44774</v>
      </c>
      <c r="B41219" s="5">
        <v>57</v>
      </c>
      <c r="C41219" s="1" t="str">
        <f>_xlfn.TEXTJOIN("-",1,[1]Sheet1!B41219:C41219)</f>
        <v>G-X</v>
      </c>
    </row>
    <row r="41220" spans="1:3" x14ac:dyDescent="0.25">
      <c r="A41220" s="3">
        <v>44774</v>
      </c>
      <c r="B41220" s="5">
        <v>475</v>
      </c>
      <c r="C41220" s="1" t="str">
        <f>_xlfn.TEXTJOIN("-",1,[1]Sheet1!B41220:C41220)</f>
        <v>G-V</v>
      </c>
    </row>
    <row r="41221" spans="1:3" x14ac:dyDescent="0.25">
      <c r="A41221" s="3">
        <v>44774</v>
      </c>
      <c r="B41221" s="5">
        <v>43</v>
      </c>
      <c r="C41221" s="1" t="str">
        <f>_xlfn.TEXTJOIN("-",1,[1]Sheet1!B41221:C41221)</f>
        <v>G-R</v>
      </c>
    </row>
    <row r="41222" spans="1:3" x14ac:dyDescent="0.25">
      <c r="A41222" s="3">
        <v>44774</v>
      </c>
      <c r="B41222" s="5">
        <v>57</v>
      </c>
      <c r="C41222" s="1" t="str">
        <f>_xlfn.TEXTJOIN("-",1,[1]Sheet1!B41222:C41222)</f>
        <v>G-Q</v>
      </c>
    </row>
    <row r="41223" spans="1:3" x14ac:dyDescent="0.25">
      <c r="A41223" s="3">
        <v>44774</v>
      </c>
      <c r="B41223" s="5">
        <v>204</v>
      </c>
      <c r="C41223" s="1" t="str">
        <f>_xlfn.TEXTJOIN("-",1,[1]Sheet1!B41223:C41223)</f>
        <v>G-O</v>
      </c>
    </row>
    <row r="41224" spans="1:3" x14ac:dyDescent="0.25">
      <c r="A41224" s="3">
        <v>44774</v>
      </c>
      <c r="B41224" s="5">
        <v>60</v>
      </c>
      <c r="C41224" s="1" t="str">
        <f>_xlfn.TEXTJOIN("-",1,[1]Sheet1!B41224:C41224)</f>
        <v>G-N</v>
      </c>
    </row>
    <row r="41225" spans="1:3" x14ac:dyDescent="0.25">
      <c r="A41225" s="3">
        <v>44774</v>
      </c>
      <c r="B41225" s="5">
        <v>157</v>
      </c>
      <c r="C41225" s="1" t="str">
        <f>_xlfn.TEXTJOIN("-",1,[1]Sheet1!B41225:C41225)</f>
        <v>G-L</v>
      </c>
    </row>
    <row r="41226" spans="1:3" x14ac:dyDescent="0.25">
      <c r="A41226" s="3">
        <v>44774</v>
      </c>
      <c r="B41226" s="5">
        <v>104</v>
      </c>
      <c r="C41226" s="1" t="str">
        <f>_xlfn.TEXTJOIN("-",1,[1]Sheet1!B41226:C41226)</f>
        <v>E-I</v>
      </c>
    </row>
    <row r="41227" spans="1:3" x14ac:dyDescent="0.25">
      <c r="A41227" s="3">
        <v>44774</v>
      </c>
      <c r="B41227" s="5">
        <v>336</v>
      </c>
      <c r="C41227" s="1" t="str">
        <f>_xlfn.TEXTJOIN("-",1,[1]Sheet1!B41227:C41227)</f>
        <v>H-J</v>
      </c>
    </row>
    <row r="41228" spans="1:3" x14ac:dyDescent="0.25">
      <c r="A41228" s="3">
        <v>44774</v>
      </c>
      <c r="B41228" s="5">
        <v>64</v>
      </c>
      <c r="C41228" s="1" t="str">
        <f>_xlfn.TEXTJOIN("-",1,[1]Sheet1!B41228:C41228)</f>
        <v>E-F</v>
      </c>
    </row>
    <row r="41229" spans="1:3" x14ac:dyDescent="0.25">
      <c r="A41229" s="3">
        <v>44774</v>
      </c>
      <c r="B41229" s="5">
        <v>43</v>
      </c>
      <c r="C41229" s="1" t="str">
        <f>_xlfn.TEXTJOIN("-",1,[1]Sheet1!B41229:C41229)</f>
        <v>D-L</v>
      </c>
    </row>
    <row r="41230" spans="1:3" x14ac:dyDescent="0.25">
      <c r="A41230" s="3">
        <v>44774</v>
      </c>
      <c r="B41230" s="5">
        <v>43</v>
      </c>
      <c r="C41230" s="1" t="str">
        <f>_xlfn.TEXTJOIN("-",1,[1]Sheet1!B41230:C41230)</f>
        <v>D-E</v>
      </c>
    </row>
    <row r="41231" spans="1:3" x14ac:dyDescent="0.25">
      <c r="A41231" s="3">
        <v>44774</v>
      </c>
      <c r="B41231" s="5">
        <v>44</v>
      </c>
      <c r="C41231" s="1" t="str">
        <f>_xlfn.TEXTJOIN("-",1,[1]Sheet1!B41231:C41231)</f>
        <v>D-A</v>
      </c>
    </row>
    <row r="41232" spans="1:3" x14ac:dyDescent="0.25">
      <c r="A41232" s="3">
        <v>44774</v>
      </c>
      <c r="B41232" s="5">
        <v>65</v>
      </c>
      <c r="C41232" s="1" t="str">
        <f>_xlfn.TEXTJOIN("-",1,[1]Sheet1!B41232:C41232)</f>
        <v>C-V</v>
      </c>
    </row>
    <row r="41233" spans="1:3" x14ac:dyDescent="0.25">
      <c r="A41233" s="3">
        <v>44774</v>
      </c>
      <c r="B41233" s="5">
        <v>148</v>
      </c>
      <c r="C41233" s="1" t="str">
        <f>_xlfn.TEXTJOIN("-",1,[1]Sheet1!B41233:C41233)</f>
        <v>C-U</v>
      </c>
    </row>
    <row r="41234" spans="1:3" x14ac:dyDescent="0.25">
      <c r="A41234" s="3">
        <v>44774</v>
      </c>
      <c r="B41234" s="5">
        <v>44</v>
      </c>
      <c r="C41234" s="1" t="str">
        <f>_xlfn.TEXTJOIN("-",1,[1]Sheet1!B41234:C41234)</f>
        <v>C-N</v>
      </c>
    </row>
    <row r="41235" spans="1:3" x14ac:dyDescent="0.25">
      <c r="A41235" s="3">
        <v>44774</v>
      </c>
      <c r="B41235" s="5">
        <v>183</v>
      </c>
      <c r="C41235" s="1" t="str">
        <f>_xlfn.TEXTJOIN("-",1,[1]Sheet1!B41235:C41235)</f>
        <v>C-M</v>
      </c>
    </row>
    <row r="41236" spans="1:3" x14ac:dyDescent="0.25">
      <c r="A41236" s="3">
        <v>44774</v>
      </c>
      <c r="B41236" s="5">
        <v>59</v>
      </c>
      <c r="C41236" s="1" t="str">
        <f>_xlfn.TEXTJOIN("-",1,[1]Sheet1!B41236:C41236)</f>
        <v>A-O</v>
      </c>
    </row>
    <row r="41237" spans="1:3" x14ac:dyDescent="0.25">
      <c r="A41237" s="3">
        <v>44774</v>
      </c>
      <c r="B41237" s="5">
        <v>45</v>
      </c>
      <c r="C41237" s="1" t="str">
        <f>_xlfn.TEXTJOIN("-",1,[1]Sheet1!B41237:C41237)</f>
        <v>D-R</v>
      </c>
    </row>
    <row r="41238" spans="1:3" x14ac:dyDescent="0.25">
      <c r="A41238" s="3">
        <v>44774</v>
      </c>
      <c r="B41238" s="5">
        <v>42</v>
      </c>
      <c r="C41238" s="1" t="str">
        <f>_xlfn.TEXTJOIN("-",1,[1]Sheet1!B41238:C41238)</f>
        <v>H-K</v>
      </c>
    </row>
    <row r="41239" spans="1:3" x14ac:dyDescent="0.25">
      <c r="A41239" s="3">
        <v>44774</v>
      </c>
      <c r="B41239" s="5">
        <v>106</v>
      </c>
      <c r="C41239" s="1" t="str">
        <f>_xlfn.TEXTJOIN("-",1,[1]Sheet1!B41239:C41239)</f>
        <v>A-Q</v>
      </c>
    </row>
    <row r="41240" spans="1:3" x14ac:dyDescent="0.25">
      <c r="A41240" s="3">
        <v>44774</v>
      </c>
      <c r="B41240" s="5">
        <v>53</v>
      </c>
      <c r="C41240" s="1" t="str">
        <f>_xlfn.TEXTJOIN("-",1,[1]Sheet1!B41240:C41240)</f>
        <v>I-E</v>
      </c>
    </row>
    <row r="41241" spans="1:3" x14ac:dyDescent="0.25">
      <c r="A41241" s="3">
        <v>44774</v>
      </c>
      <c r="B41241" s="5">
        <v>90</v>
      </c>
      <c r="C41241" s="1" t="str">
        <f>_xlfn.TEXTJOIN("-",1,[1]Sheet1!B41241:C41241)</f>
        <v>H-L</v>
      </c>
    </row>
    <row r="41242" spans="1:3" x14ac:dyDescent="0.25">
      <c r="A41242" s="3">
        <v>44774</v>
      </c>
      <c r="B41242" s="5">
        <v>236</v>
      </c>
      <c r="C41242" s="1" t="str">
        <f>_xlfn.TEXTJOIN("-",1,[1]Sheet1!B41242:C41242)</f>
        <v>L-R</v>
      </c>
    </row>
    <row r="41243" spans="1:3" x14ac:dyDescent="0.25">
      <c r="A41243" s="3">
        <v>44774</v>
      </c>
      <c r="B41243" s="5">
        <v>91</v>
      </c>
      <c r="C41243" s="1" t="str">
        <f>_xlfn.TEXTJOIN("-",1,[1]Sheet1!B41243:C41243)</f>
        <v>L-P</v>
      </c>
    </row>
    <row r="41244" spans="1:3" x14ac:dyDescent="0.25">
      <c r="A41244" s="3">
        <v>44774</v>
      </c>
      <c r="B41244" s="5">
        <v>64</v>
      </c>
      <c r="C41244" s="1" t="str">
        <f>_xlfn.TEXTJOIN("-",1,[1]Sheet1!B41244:C41244)</f>
        <v>L-O</v>
      </c>
    </row>
    <row r="41245" spans="1:3" x14ac:dyDescent="0.25">
      <c r="A41245" s="3">
        <v>44774</v>
      </c>
      <c r="B41245" s="5">
        <v>298</v>
      </c>
      <c r="C41245" s="1" t="str">
        <f>_xlfn.TEXTJOIN("-",1,[1]Sheet1!B41245:C41245)</f>
        <v>L-K</v>
      </c>
    </row>
    <row r="41246" spans="1:3" x14ac:dyDescent="0.25">
      <c r="A41246" s="3">
        <v>44774</v>
      </c>
      <c r="B41246" s="5">
        <v>48</v>
      </c>
      <c r="C41246" s="1" t="str">
        <f>_xlfn.TEXTJOIN("-",1,[1]Sheet1!B41246:C41246)</f>
        <v>L-J</v>
      </c>
    </row>
    <row r="41247" spans="1:3" x14ac:dyDescent="0.25">
      <c r="A41247" s="3">
        <v>44774</v>
      </c>
      <c r="B41247" s="5">
        <v>105</v>
      </c>
      <c r="C41247" s="1" t="str">
        <f>_xlfn.TEXTJOIN("-",1,[1]Sheet1!B41247:C41247)</f>
        <v>L-H</v>
      </c>
    </row>
    <row r="41248" spans="1:3" x14ac:dyDescent="0.25">
      <c r="A41248" s="3">
        <v>44774</v>
      </c>
      <c r="B41248" s="5">
        <v>96</v>
      </c>
      <c r="C41248" s="1" t="str">
        <f>_xlfn.TEXTJOIN("-",1,[1]Sheet1!B41248:C41248)</f>
        <v>L-G</v>
      </c>
    </row>
    <row r="41249" spans="1:3" x14ac:dyDescent="0.25">
      <c r="A41249" s="3">
        <v>44774</v>
      </c>
      <c r="B41249" s="5">
        <v>48</v>
      </c>
      <c r="C41249" s="1" t="str">
        <f>_xlfn.TEXTJOIN("-",1,[1]Sheet1!B41249:C41249)</f>
        <v>L-D</v>
      </c>
    </row>
    <row r="41250" spans="1:3" x14ac:dyDescent="0.25">
      <c r="A41250" s="3">
        <v>44774</v>
      </c>
      <c r="B41250" s="5">
        <v>61</v>
      </c>
      <c r="C41250" s="1" t="str">
        <f>_xlfn.TEXTJOIN("-",1,[1]Sheet1!B41250:C41250)</f>
        <v>L-X</v>
      </c>
    </row>
    <row r="41251" spans="1:3" x14ac:dyDescent="0.25">
      <c r="A41251" s="3">
        <v>44774</v>
      </c>
      <c r="B41251" s="5">
        <v>63</v>
      </c>
      <c r="C41251" s="1" t="str">
        <f>_xlfn.TEXTJOIN("-",1,[1]Sheet1!B41251:C41251)</f>
        <v>K-J</v>
      </c>
    </row>
    <row r="41252" spans="1:3" x14ac:dyDescent="0.25">
      <c r="A41252" s="3">
        <v>44774</v>
      </c>
      <c r="B41252" s="5">
        <v>219</v>
      </c>
      <c r="C41252" s="1" t="str">
        <f>_xlfn.TEXTJOIN("-",1,[1]Sheet1!B41252:C41252)</f>
        <v>I-J</v>
      </c>
    </row>
    <row r="41253" spans="1:3" x14ac:dyDescent="0.25">
      <c r="A41253" s="3">
        <v>44774</v>
      </c>
      <c r="B41253" s="5">
        <v>70</v>
      </c>
      <c r="C41253" s="1" t="str">
        <f>_xlfn.TEXTJOIN("-",1,[1]Sheet1!B41253:C41253)</f>
        <v>I-F</v>
      </c>
    </row>
    <row r="41254" spans="1:3" x14ac:dyDescent="0.25">
      <c r="A41254" s="3">
        <v>44774</v>
      </c>
      <c r="B41254" s="5">
        <v>57</v>
      </c>
      <c r="C41254" s="1" t="str">
        <f>_xlfn.TEXTJOIN("-",1,[1]Sheet1!B41254:C41254)</f>
        <v>I-S</v>
      </c>
    </row>
    <row r="41255" spans="1:3" x14ac:dyDescent="0.25">
      <c r="A41255" s="3">
        <v>44774</v>
      </c>
      <c r="B41255" s="5">
        <v>70</v>
      </c>
      <c r="C41255" s="1" t="str">
        <f>_xlfn.TEXTJOIN("-",1,[1]Sheet1!B41255:C41255)</f>
        <v>J-H</v>
      </c>
    </row>
    <row r="41256" spans="1:3" x14ac:dyDescent="0.25">
      <c r="A41256" s="3">
        <v>44774</v>
      </c>
      <c r="B41256" s="5">
        <v>60</v>
      </c>
      <c r="C41256" s="1" t="str">
        <f>_xlfn.TEXTJOIN("-",1,[1]Sheet1!B41256:C41256)</f>
        <v>K-L</v>
      </c>
    </row>
    <row r="41257" spans="1:3" x14ac:dyDescent="0.25">
      <c r="A41257" s="3">
        <v>44774</v>
      </c>
      <c r="B41257" s="5">
        <v>57</v>
      </c>
      <c r="C41257" s="1" t="str">
        <f>_xlfn.TEXTJOIN("-",1,[1]Sheet1!B41257:C41257)</f>
        <v>J-K</v>
      </c>
    </row>
    <row r="41258" spans="1:3" x14ac:dyDescent="0.25">
      <c r="A41258" s="3">
        <v>44774</v>
      </c>
      <c r="B41258" s="5">
        <v>173</v>
      </c>
      <c r="C41258" s="1" t="str">
        <f>_xlfn.TEXTJOIN("-",1,[1]Sheet1!B41258:C41258)</f>
        <v>J-L</v>
      </c>
    </row>
    <row r="41259" spans="1:3" x14ac:dyDescent="0.25">
      <c r="A41259" s="3">
        <v>44774</v>
      </c>
      <c r="B41259" s="5">
        <v>291</v>
      </c>
      <c r="C41259" s="1" t="str">
        <f>_xlfn.TEXTJOIN("-",1,[1]Sheet1!B41259:C41259)</f>
        <v>K-H</v>
      </c>
    </row>
    <row r="41260" spans="1:3" x14ac:dyDescent="0.25">
      <c r="A41260" s="3">
        <v>44774</v>
      </c>
      <c r="B41260" s="5">
        <v>302</v>
      </c>
      <c r="C41260" s="1" t="str">
        <f>_xlfn.TEXTJOIN("-",1,[1]Sheet1!B41260:C41260)</f>
        <v>J-I</v>
      </c>
    </row>
    <row r="41261" spans="1:3" x14ac:dyDescent="0.25">
      <c r="A41261" s="3">
        <v>44775</v>
      </c>
      <c r="B41261" s="5">
        <v>66</v>
      </c>
      <c r="C41261" s="1" t="str">
        <f>_xlfn.TEXTJOIN("-",1,[1]Sheet1!B41261:C41261)</f>
        <v>R-G</v>
      </c>
    </row>
    <row r="41262" spans="1:3" x14ac:dyDescent="0.25">
      <c r="A41262" s="3">
        <v>44775</v>
      </c>
      <c r="B41262" s="5">
        <v>71</v>
      </c>
      <c r="C41262" s="1" t="str">
        <f>_xlfn.TEXTJOIN("-",1,[1]Sheet1!B41262:C41262)</f>
        <v>R-D</v>
      </c>
    </row>
    <row r="41263" spans="1:3" x14ac:dyDescent="0.25">
      <c r="A41263" s="3">
        <v>44775</v>
      </c>
      <c r="B41263" s="5">
        <v>67</v>
      </c>
      <c r="C41263" s="1" t="str">
        <f>_xlfn.TEXTJOIN("-",1,[1]Sheet1!B41263:C41263)</f>
        <v>Q-V</v>
      </c>
    </row>
    <row r="41264" spans="1:3" x14ac:dyDescent="0.25">
      <c r="A41264" s="3">
        <v>44775</v>
      </c>
      <c r="B41264" s="5">
        <v>51</v>
      </c>
      <c r="C41264" s="1" t="str">
        <f>_xlfn.TEXTJOIN("-",1,[1]Sheet1!B41264:C41264)</f>
        <v>Q-O</v>
      </c>
    </row>
    <row r="41265" spans="1:3" x14ac:dyDescent="0.25">
      <c r="A41265" s="3">
        <v>44775</v>
      </c>
      <c r="B41265" s="5">
        <v>97</v>
      </c>
      <c r="C41265" s="1" t="str">
        <f>_xlfn.TEXTJOIN("-",1,[1]Sheet1!B41265:C41265)</f>
        <v>Q-A</v>
      </c>
    </row>
    <row r="41266" spans="1:3" x14ac:dyDescent="0.25">
      <c r="A41266" s="3">
        <v>44775</v>
      </c>
      <c r="B41266" s="5">
        <v>96</v>
      </c>
      <c r="C41266" s="1" t="str">
        <f>_xlfn.TEXTJOIN("-",1,[1]Sheet1!B41266:C41266)</f>
        <v>P-D</v>
      </c>
    </row>
    <row r="41267" spans="1:3" x14ac:dyDescent="0.25">
      <c r="A41267" s="3">
        <v>44775</v>
      </c>
      <c r="B41267" s="5">
        <v>108</v>
      </c>
      <c r="C41267" s="1" t="str">
        <f>_xlfn.TEXTJOIN("-",1,[1]Sheet1!B41267:C41267)</f>
        <v>O-R</v>
      </c>
    </row>
    <row r="41268" spans="1:3" x14ac:dyDescent="0.25">
      <c r="A41268" s="3">
        <v>44775</v>
      </c>
      <c r="B41268" s="5">
        <v>111</v>
      </c>
      <c r="C41268" s="1" t="str">
        <f>_xlfn.TEXTJOIN("-",1,[1]Sheet1!B41268:C41268)</f>
        <v>N-M</v>
      </c>
    </row>
    <row r="41269" spans="1:3" x14ac:dyDescent="0.25">
      <c r="A41269" s="3">
        <v>44775</v>
      </c>
      <c r="B41269" s="5">
        <v>88</v>
      </c>
      <c r="C41269" s="1" t="str">
        <f>_xlfn.TEXTJOIN("-",1,[1]Sheet1!B41269:C41269)</f>
        <v>O-G</v>
      </c>
    </row>
    <row r="41270" spans="1:3" x14ac:dyDescent="0.25">
      <c r="A41270" s="3">
        <v>44775</v>
      </c>
      <c r="B41270" s="5">
        <v>109</v>
      </c>
      <c r="C41270" s="1" t="str">
        <f>_xlfn.TEXTJOIN("-",1,[1]Sheet1!B41270:C41270)</f>
        <v>N-V</v>
      </c>
    </row>
    <row r="41271" spans="1:3" x14ac:dyDescent="0.25">
      <c r="A41271" s="3">
        <v>44775</v>
      </c>
      <c r="B41271" s="5">
        <v>164</v>
      </c>
      <c r="C41271" s="1" t="str">
        <f>_xlfn.TEXTJOIN("-",1,[1]Sheet1!B41271:C41271)</f>
        <v>R-L</v>
      </c>
    </row>
    <row r="41272" spans="1:3" x14ac:dyDescent="0.25">
      <c r="A41272" s="3">
        <v>44775</v>
      </c>
      <c r="B41272" s="5">
        <v>48</v>
      </c>
      <c r="C41272" s="1" t="str">
        <f>_xlfn.TEXTJOIN("-",1,[1]Sheet1!B41272:C41272)</f>
        <v>N-G</v>
      </c>
    </row>
    <row r="41273" spans="1:3" x14ac:dyDescent="0.25">
      <c r="A41273" s="3">
        <v>44775</v>
      </c>
      <c r="B41273" s="5">
        <v>65</v>
      </c>
      <c r="C41273" s="1" t="str">
        <f>_xlfn.TEXTJOIN("-",1,[1]Sheet1!B41273:C41273)</f>
        <v>M-V</v>
      </c>
    </row>
    <row r="41274" spans="1:3" x14ac:dyDescent="0.25">
      <c r="A41274" s="3">
        <v>44775</v>
      </c>
      <c r="B41274" s="5">
        <v>66</v>
      </c>
      <c r="C41274" s="1" t="str">
        <f>_xlfn.TEXTJOIN("-",1,[1]Sheet1!B41274:C41274)</f>
        <v>M-U</v>
      </c>
    </row>
    <row r="41275" spans="1:3" x14ac:dyDescent="0.25">
      <c r="A41275" s="3">
        <v>44775</v>
      </c>
      <c r="B41275" s="5">
        <v>44</v>
      </c>
      <c r="C41275" s="1" t="str">
        <f>_xlfn.TEXTJOIN("-",1,[1]Sheet1!B41275:C41275)</f>
        <v>M-N</v>
      </c>
    </row>
    <row r="41276" spans="1:3" x14ac:dyDescent="0.25">
      <c r="A41276" s="3">
        <v>44775</v>
      </c>
      <c r="B41276" s="5">
        <v>48</v>
      </c>
      <c r="C41276" s="1" t="str">
        <f>_xlfn.TEXTJOIN("-",1,[1]Sheet1!B41276:C41276)</f>
        <v>M-G</v>
      </c>
    </row>
    <row r="41277" spans="1:3" x14ac:dyDescent="0.25">
      <c r="A41277" s="3">
        <v>44775</v>
      </c>
      <c r="B41277" s="5">
        <v>190</v>
      </c>
      <c r="C41277" s="1" t="str">
        <f>_xlfn.TEXTJOIN("-",1,[1]Sheet1!B41277:C41277)</f>
        <v>M-C</v>
      </c>
    </row>
    <row r="41278" spans="1:3" x14ac:dyDescent="0.25">
      <c r="A41278" s="3">
        <v>44775</v>
      </c>
      <c r="B41278" s="5">
        <v>96</v>
      </c>
      <c r="C41278" s="1" t="str">
        <f>_xlfn.TEXTJOIN("-",1,[1]Sheet1!B41278:C41278)</f>
        <v>O-Q</v>
      </c>
    </row>
    <row r="41279" spans="1:3" x14ac:dyDescent="0.25">
      <c r="A41279" s="3">
        <v>44775</v>
      </c>
      <c r="B41279" s="5">
        <v>86</v>
      </c>
      <c r="C41279" s="1" t="str">
        <f>_xlfn.TEXTJOIN("-",1,[1]Sheet1!B41279:C41279)</f>
        <v>R-O</v>
      </c>
    </row>
    <row r="41280" spans="1:3" x14ac:dyDescent="0.25">
      <c r="A41280" s="3">
        <v>44775</v>
      </c>
      <c r="B41280" s="5">
        <v>47</v>
      </c>
      <c r="C41280" s="1" t="str">
        <f>_xlfn.TEXTJOIN("-",1,[1]Sheet1!B41280:C41280)</f>
        <v>U-G</v>
      </c>
    </row>
    <row r="41281" spans="1:3" x14ac:dyDescent="0.25">
      <c r="A41281" s="3">
        <v>44775</v>
      </c>
      <c r="B41281" s="5">
        <v>70</v>
      </c>
      <c r="C41281" s="1" t="str">
        <f>_xlfn.TEXTJOIN("-",1,[1]Sheet1!B41281:C41281)</f>
        <v>S-L</v>
      </c>
    </row>
    <row r="41282" spans="1:3" x14ac:dyDescent="0.25">
      <c r="A41282" s="3">
        <v>44775</v>
      </c>
      <c r="B41282" s="5">
        <v>122</v>
      </c>
      <c r="C41282" s="1" t="str">
        <f>_xlfn.TEXTJOIN("-",1,[1]Sheet1!B41282:C41282)</f>
        <v>Y-X</v>
      </c>
    </row>
    <row r="41283" spans="1:3" x14ac:dyDescent="0.25">
      <c r="A41283" s="3">
        <v>44775</v>
      </c>
      <c r="B41283" s="5">
        <v>57</v>
      </c>
      <c r="C41283" s="1" t="str">
        <f>_xlfn.TEXTJOIN("-",1,[1]Sheet1!B41283:C41283)</f>
        <v>L-X</v>
      </c>
    </row>
    <row r="41284" spans="1:3" x14ac:dyDescent="0.25">
      <c r="A41284" s="3">
        <v>44775</v>
      </c>
      <c r="B41284" s="5">
        <v>42</v>
      </c>
      <c r="C41284" s="1" t="str">
        <f>_xlfn.TEXTJOIN("-",1,[1]Sheet1!B41284:C41284)</f>
        <v>Y-W</v>
      </c>
    </row>
    <row r="41285" spans="1:3" x14ac:dyDescent="0.25">
      <c r="A41285" s="3">
        <v>44775</v>
      </c>
      <c r="B41285" s="5">
        <v>143</v>
      </c>
      <c r="C41285" s="1" t="str">
        <f>_xlfn.TEXTJOIN("-",1,[1]Sheet1!B41285:C41285)</f>
        <v>X-Y</v>
      </c>
    </row>
    <row r="41286" spans="1:3" x14ac:dyDescent="0.25">
      <c r="A41286" s="3">
        <v>44775</v>
      </c>
      <c r="B41286" s="5">
        <v>172</v>
      </c>
      <c r="C41286" s="1" t="str">
        <f>_xlfn.TEXTJOIN("-",1,[1]Sheet1!B41286:C41286)</f>
        <v>X-W</v>
      </c>
    </row>
    <row r="41287" spans="1:3" x14ac:dyDescent="0.25">
      <c r="A41287" s="3">
        <v>44775</v>
      </c>
      <c r="B41287" s="5">
        <v>166</v>
      </c>
      <c r="C41287" s="1" t="str">
        <f>_xlfn.TEXTJOIN("-",1,[1]Sheet1!B41287:C41287)</f>
        <v>X-L</v>
      </c>
    </row>
    <row r="41288" spans="1:3" x14ac:dyDescent="0.25">
      <c r="A41288" s="3">
        <v>44775</v>
      </c>
      <c r="B41288" s="5">
        <v>53</v>
      </c>
      <c r="C41288" s="1" t="str">
        <f>_xlfn.TEXTJOIN("-",1,[1]Sheet1!B41288:C41288)</f>
        <v>X-G</v>
      </c>
    </row>
    <row r="41289" spans="1:3" x14ac:dyDescent="0.25">
      <c r="A41289" s="3">
        <v>44775</v>
      </c>
      <c r="B41289" s="5">
        <v>242</v>
      </c>
      <c r="C41289" s="1" t="str">
        <f>_xlfn.TEXTJOIN("-",1,[1]Sheet1!B41289:C41289)</f>
        <v>W-X</v>
      </c>
    </row>
    <row r="41290" spans="1:3" x14ac:dyDescent="0.25">
      <c r="A41290" s="3">
        <v>44775</v>
      </c>
      <c r="B41290" s="5">
        <v>46</v>
      </c>
      <c r="C41290" s="1" t="str">
        <f>_xlfn.TEXTJOIN("-",1,[1]Sheet1!B41290:C41290)</f>
        <v>R-S</v>
      </c>
    </row>
    <row r="41291" spans="1:3" x14ac:dyDescent="0.25">
      <c r="A41291" s="3">
        <v>44775</v>
      </c>
      <c r="B41291" s="5">
        <v>199</v>
      </c>
      <c r="C41291" s="1" t="str">
        <f>_xlfn.TEXTJOIN("-",1,[1]Sheet1!B41291:C41291)</f>
        <v>W-L</v>
      </c>
    </row>
    <row r="41292" spans="1:3" x14ac:dyDescent="0.25">
      <c r="A41292" s="3">
        <v>44775</v>
      </c>
      <c r="B41292" s="5">
        <v>137</v>
      </c>
      <c r="C41292" s="1" t="str">
        <f>_xlfn.TEXTJOIN("-",1,[1]Sheet1!B41292:C41292)</f>
        <v>V-N</v>
      </c>
    </row>
    <row r="41293" spans="1:3" x14ac:dyDescent="0.25">
      <c r="A41293" s="3">
        <v>44775</v>
      </c>
      <c r="B41293" s="5">
        <v>350</v>
      </c>
      <c r="C41293" s="1" t="str">
        <f>_xlfn.TEXTJOIN("-",1,[1]Sheet1!B41293:C41293)</f>
        <v>V-G</v>
      </c>
    </row>
    <row r="41294" spans="1:3" x14ac:dyDescent="0.25">
      <c r="A41294" s="3">
        <v>44775</v>
      </c>
      <c r="B41294" s="5">
        <v>96</v>
      </c>
      <c r="C41294" s="1" t="str">
        <f>_xlfn.TEXTJOIN("-",1,[1]Sheet1!B41294:C41294)</f>
        <v>V-C</v>
      </c>
    </row>
    <row r="41295" spans="1:3" x14ac:dyDescent="0.25">
      <c r="A41295" s="3">
        <v>44775</v>
      </c>
      <c r="B41295" s="5">
        <v>44</v>
      </c>
      <c r="C41295" s="1" t="str">
        <f>_xlfn.TEXTJOIN("-",1,[1]Sheet1!B41295:C41295)</f>
        <v>V-A</v>
      </c>
    </row>
    <row r="41296" spans="1:3" x14ac:dyDescent="0.25">
      <c r="A41296" s="3">
        <v>44775</v>
      </c>
      <c r="B41296" s="5">
        <v>78</v>
      </c>
      <c r="C41296" s="1" t="str">
        <f>_xlfn.TEXTJOIN("-",1,[1]Sheet1!B41296:C41296)</f>
        <v>U-V</v>
      </c>
    </row>
    <row r="41297" spans="1:3" x14ac:dyDescent="0.25">
      <c r="A41297" s="3">
        <v>44775</v>
      </c>
      <c r="B41297" s="5">
        <v>42</v>
      </c>
      <c r="C41297" s="1" t="str">
        <f>_xlfn.TEXTJOIN("-",1,[1]Sheet1!B41297:C41297)</f>
        <v>U-O</v>
      </c>
    </row>
    <row r="41298" spans="1:3" x14ac:dyDescent="0.25">
      <c r="A41298" s="3">
        <v>44775</v>
      </c>
      <c r="B41298" s="5">
        <v>44</v>
      </c>
      <c r="C41298" s="1" t="str">
        <f>_xlfn.TEXTJOIN("-",1,[1]Sheet1!B41298:C41298)</f>
        <v>U-A</v>
      </c>
    </row>
    <row r="41299" spans="1:3" x14ac:dyDescent="0.25">
      <c r="A41299" s="3">
        <v>44775</v>
      </c>
      <c r="B41299" s="5">
        <v>88</v>
      </c>
      <c r="C41299" s="1" t="str">
        <f>_xlfn.TEXTJOIN("-",1,[1]Sheet1!B41299:C41299)</f>
        <v>S-R</v>
      </c>
    </row>
    <row r="41300" spans="1:3" x14ac:dyDescent="0.25">
      <c r="A41300" s="3">
        <v>44775</v>
      </c>
      <c r="B41300" s="5">
        <v>92</v>
      </c>
      <c r="C41300" s="1" t="str">
        <f>_xlfn.TEXTJOIN("-",1,[1]Sheet1!B41300:C41300)</f>
        <v>V-Q</v>
      </c>
    </row>
    <row r="41301" spans="1:3" x14ac:dyDescent="0.25">
      <c r="A41301" s="3">
        <v>44775</v>
      </c>
      <c r="B41301" s="5">
        <v>45</v>
      </c>
      <c r="C41301" s="1" t="str">
        <f>_xlfn.TEXTJOIN("-",1,[1]Sheet1!B41301:C41301)</f>
        <v>V-M</v>
      </c>
    </row>
    <row r="41302" spans="1:3" x14ac:dyDescent="0.25">
      <c r="A41302" s="3">
        <v>44775</v>
      </c>
      <c r="B41302" s="5">
        <v>208</v>
      </c>
      <c r="C41302" s="1" t="str">
        <f>_xlfn.TEXTJOIN("-",1,[1]Sheet1!B41302:C41302)</f>
        <v>L-R</v>
      </c>
    </row>
    <row r="41303" spans="1:3" x14ac:dyDescent="0.25">
      <c r="A41303" s="3">
        <v>44775</v>
      </c>
      <c r="B41303" s="5">
        <v>76</v>
      </c>
      <c r="C41303" s="1" t="str">
        <f>_xlfn.TEXTJOIN("-",1,[1]Sheet1!B41303:C41303)</f>
        <v>L-P</v>
      </c>
    </row>
    <row r="41304" spans="1:3" x14ac:dyDescent="0.25">
      <c r="A41304" s="3">
        <v>44775</v>
      </c>
      <c r="B41304" s="5">
        <v>42</v>
      </c>
      <c r="C41304" s="1" t="str">
        <f>_xlfn.TEXTJOIN("-",1,[1]Sheet1!B41304:C41304)</f>
        <v>G-R</v>
      </c>
    </row>
    <row r="41305" spans="1:3" x14ac:dyDescent="0.25">
      <c r="A41305" s="3">
        <v>44775</v>
      </c>
      <c r="B41305" s="5">
        <v>54</v>
      </c>
      <c r="C41305" s="1" t="str">
        <f>_xlfn.TEXTJOIN("-",1,[1]Sheet1!B41305:C41305)</f>
        <v>G-Q</v>
      </c>
    </row>
    <row r="41306" spans="1:3" x14ac:dyDescent="0.25">
      <c r="A41306" s="3">
        <v>44775</v>
      </c>
      <c r="B41306" s="5">
        <v>174</v>
      </c>
      <c r="C41306" s="1" t="str">
        <f>_xlfn.TEXTJOIN("-",1,[1]Sheet1!B41306:C41306)</f>
        <v>G-O</v>
      </c>
    </row>
    <row r="41307" spans="1:3" x14ac:dyDescent="0.25">
      <c r="A41307" s="3">
        <v>44775</v>
      </c>
      <c r="B41307" s="5">
        <v>56</v>
      </c>
      <c r="C41307" s="1" t="str">
        <f>_xlfn.TEXTJOIN("-",1,[1]Sheet1!B41307:C41307)</f>
        <v>G-N</v>
      </c>
    </row>
    <row r="41308" spans="1:3" x14ac:dyDescent="0.25">
      <c r="A41308" s="3">
        <v>44775</v>
      </c>
      <c r="B41308" s="5">
        <v>124</v>
      </c>
      <c r="C41308" s="1" t="str">
        <f>_xlfn.TEXTJOIN("-",1,[1]Sheet1!B41308:C41308)</f>
        <v>G-L</v>
      </c>
    </row>
    <row r="41309" spans="1:3" x14ac:dyDescent="0.25">
      <c r="A41309" s="3">
        <v>44775</v>
      </c>
      <c r="B41309" s="5">
        <v>81</v>
      </c>
      <c r="C41309" s="1" t="str">
        <f>_xlfn.TEXTJOIN("-",1,[1]Sheet1!B41309:C41309)</f>
        <v>E-I</v>
      </c>
    </row>
    <row r="41310" spans="1:3" x14ac:dyDescent="0.25">
      <c r="A41310" s="3">
        <v>44775</v>
      </c>
      <c r="B41310" s="5">
        <v>51</v>
      </c>
      <c r="C41310" s="1" t="str">
        <f>_xlfn.TEXTJOIN("-",1,[1]Sheet1!B41310:C41310)</f>
        <v>E-F</v>
      </c>
    </row>
    <row r="41311" spans="1:3" x14ac:dyDescent="0.25">
      <c r="A41311" s="3">
        <v>44775</v>
      </c>
      <c r="B41311" s="5">
        <v>44</v>
      </c>
      <c r="C41311" s="1" t="str">
        <f>_xlfn.TEXTJOIN("-",1,[1]Sheet1!B41311:C41311)</f>
        <v>D-L</v>
      </c>
    </row>
    <row r="41312" spans="1:3" x14ac:dyDescent="0.25">
      <c r="A41312" s="3">
        <v>44775</v>
      </c>
      <c r="B41312" s="5">
        <v>43</v>
      </c>
      <c r="C41312" s="1" t="str">
        <f>_xlfn.TEXTJOIN("-",1,[1]Sheet1!B41312:C41312)</f>
        <v>D-E</v>
      </c>
    </row>
    <row r="41313" spans="1:3" x14ac:dyDescent="0.25">
      <c r="A41313" s="3">
        <v>44775</v>
      </c>
      <c r="B41313" s="5">
        <v>43</v>
      </c>
      <c r="C41313" s="1" t="str">
        <f>_xlfn.TEXTJOIN("-",1,[1]Sheet1!B41313:C41313)</f>
        <v>D-A</v>
      </c>
    </row>
    <row r="41314" spans="1:3" x14ac:dyDescent="0.25">
      <c r="A41314" s="3">
        <v>44775</v>
      </c>
      <c r="B41314" s="5">
        <v>63</v>
      </c>
      <c r="C41314" s="1" t="str">
        <f>_xlfn.TEXTJOIN("-",1,[1]Sheet1!B41314:C41314)</f>
        <v>C-V</v>
      </c>
    </row>
    <row r="41315" spans="1:3" x14ac:dyDescent="0.25">
      <c r="A41315" s="3">
        <v>44775</v>
      </c>
      <c r="B41315" s="5">
        <v>136</v>
      </c>
      <c r="C41315" s="1" t="str">
        <f>_xlfn.TEXTJOIN("-",1,[1]Sheet1!B41315:C41315)</f>
        <v>C-U</v>
      </c>
    </row>
    <row r="41316" spans="1:3" x14ac:dyDescent="0.25">
      <c r="A41316" s="3">
        <v>44775</v>
      </c>
      <c r="B41316" s="5">
        <v>43</v>
      </c>
      <c r="C41316" s="1" t="str">
        <f>_xlfn.TEXTJOIN("-",1,[1]Sheet1!B41316:C41316)</f>
        <v>C-N</v>
      </c>
    </row>
    <row r="41317" spans="1:3" x14ac:dyDescent="0.25">
      <c r="A41317" s="3">
        <v>44775</v>
      </c>
      <c r="B41317" s="5">
        <v>142</v>
      </c>
      <c r="C41317" s="1" t="str">
        <f>_xlfn.TEXTJOIN("-",1,[1]Sheet1!B41317:C41317)</f>
        <v>C-M</v>
      </c>
    </row>
    <row r="41318" spans="1:3" x14ac:dyDescent="0.25">
      <c r="A41318" s="3">
        <v>44775</v>
      </c>
      <c r="B41318" s="5">
        <v>81</v>
      </c>
      <c r="C41318" s="1" t="str">
        <f>_xlfn.TEXTJOIN("-",1,[1]Sheet1!B41318:C41318)</f>
        <v>A-Q</v>
      </c>
    </row>
    <row r="41319" spans="1:3" x14ac:dyDescent="0.25">
      <c r="A41319" s="3">
        <v>44775</v>
      </c>
      <c r="B41319" s="5">
        <v>61</v>
      </c>
      <c r="C41319" s="1" t="str">
        <f>_xlfn.TEXTJOIN("-",1,[1]Sheet1!B41319:C41319)</f>
        <v>A-O</v>
      </c>
    </row>
    <row r="41320" spans="1:3" x14ac:dyDescent="0.25">
      <c r="A41320" s="3">
        <v>44775</v>
      </c>
      <c r="B41320" s="5">
        <v>298</v>
      </c>
      <c r="C41320" s="1" t="str">
        <f>_xlfn.TEXTJOIN("-",1,[1]Sheet1!B41320:C41320)</f>
        <v>L-W</v>
      </c>
    </row>
    <row r="41321" spans="1:3" x14ac:dyDescent="0.25">
      <c r="A41321" s="3">
        <v>44775</v>
      </c>
      <c r="B41321" s="5">
        <v>350</v>
      </c>
      <c r="C41321" s="1" t="str">
        <f>_xlfn.TEXTJOIN("-",1,[1]Sheet1!B41321:C41321)</f>
        <v>G-V</v>
      </c>
    </row>
    <row r="41322" spans="1:3" x14ac:dyDescent="0.25">
      <c r="A41322" s="3">
        <v>44775</v>
      </c>
      <c r="B41322" s="5">
        <v>57</v>
      </c>
      <c r="C41322" s="1" t="str">
        <f>_xlfn.TEXTJOIN("-",1,[1]Sheet1!B41322:C41322)</f>
        <v>G-X</v>
      </c>
    </row>
    <row r="41323" spans="1:3" x14ac:dyDescent="0.25">
      <c r="A41323" s="3">
        <v>44775</v>
      </c>
      <c r="B41323" s="5">
        <v>42</v>
      </c>
      <c r="C41323" s="1" t="str">
        <f>_xlfn.TEXTJOIN("-",1,[1]Sheet1!B41323:C41323)</f>
        <v>D-R</v>
      </c>
    </row>
    <row r="41324" spans="1:3" x14ac:dyDescent="0.25">
      <c r="A41324" s="3">
        <v>44775</v>
      </c>
      <c r="B41324" s="5">
        <v>42</v>
      </c>
      <c r="C41324" s="1" t="str">
        <f>_xlfn.TEXTJOIN("-",1,[1]Sheet1!B41324:C41324)</f>
        <v>H-K</v>
      </c>
    </row>
    <row r="41325" spans="1:3" x14ac:dyDescent="0.25">
      <c r="A41325" s="3">
        <v>44775</v>
      </c>
      <c r="B41325" s="5">
        <v>53</v>
      </c>
      <c r="C41325" s="1" t="str">
        <f>_xlfn.TEXTJOIN("-",1,[1]Sheet1!B41325:C41325)</f>
        <v>L-O</v>
      </c>
    </row>
    <row r="41326" spans="1:3" x14ac:dyDescent="0.25">
      <c r="A41326" s="3">
        <v>44775</v>
      </c>
      <c r="B41326" s="5">
        <v>322</v>
      </c>
      <c r="C41326" s="1" t="str">
        <f>_xlfn.TEXTJOIN("-",1,[1]Sheet1!B41326:C41326)</f>
        <v>H-J</v>
      </c>
    </row>
    <row r="41327" spans="1:3" x14ac:dyDescent="0.25">
      <c r="A41327" s="3">
        <v>44775</v>
      </c>
      <c r="B41327" s="5">
        <v>242</v>
      </c>
      <c r="C41327" s="1" t="str">
        <f>_xlfn.TEXTJOIN("-",1,[1]Sheet1!B41327:C41327)</f>
        <v>L-K</v>
      </c>
    </row>
    <row r="41328" spans="1:3" x14ac:dyDescent="0.25">
      <c r="A41328" s="3">
        <v>44775</v>
      </c>
      <c r="B41328" s="5">
        <v>44</v>
      </c>
      <c r="C41328" s="1" t="str">
        <f>_xlfn.TEXTJOIN("-",1,[1]Sheet1!B41328:C41328)</f>
        <v>L-J</v>
      </c>
    </row>
    <row r="41329" spans="1:3" x14ac:dyDescent="0.25">
      <c r="A41329" s="3">
        <v>44775</v>
      </c>
      <c r="B41329" s="5">
        <v>92</v>
      </c>
      <c r="C41329" s="1" t="str">
        <f>_xlfn.TEXTJOIN("-",1,[1]Sheet1!B41329:C41329)</f>
        <v>L-H</v>
      </c>
    </row>
    <row r="41330" spans="1:3" x14ac:dyDescent="0.25">
      <c r="A41330" s="3">
        <v>44775</v>
      </c>
      <c r="B41330" s="5">
        <v>74</v>
      </c>
      <c r="C41330" s="1" t="str">
        <f>_xlfn.TEXTJOIN("-",1,[1]Sheet1!B41330:C41330)</f>
        <v>L-G</v>
      </c>
    </row>
    <row r="41331" spans="1:3" x14ac:dyDescent="0.25">
      <c r="A41331" s="3">
        <v>44775</v>
      </c>
      <c r="B41331" s="5">
        <v>48</v>
      </c>
      <c r="C41331" s="1" t="str">
        <f>_xlfn.TEXTJOIN("-",1,[1]Sheet1!B41331:C41331)</f>
        <v>K-L</v>
      </c>
    </row>
    <row r="41332" spans="1:3" x14ac:dyDescent="0.25">
      <c r="A41332" s="3">
        <v>44775</v>
      </c>
      <c r="B41332" s="5">
        <v>62</v>
      </c>
      <c r="C41332" s="1" t="str">
        <f>_xlfn.TEXTJOIN("-",1,[1]Sheet1!B41332:C41332)</f>
        <v>K-J</v>
      </c>
    </row>
    <row r="41333" spans="1:3" x14ac:dyDescent="0.25">
      <c r="A41333" s="3">
        <v>44775</v>
      </c>
      <c r="B41333" s="5">
        <v>274</v>
      </c>
      <c r="C41333" s="1" t="str">
        <f>_xlfn.TEXTJOIN("-",1,[1]Sheet1!B41333:C41333)</f>
        <v>K-H</v>
      </c>
    </row>
    <row r="41334" spans="1:3" x14ac:dyDescent="0.25">
      <c r="A41334" s="3">
        <v>44775</v>
      </c>
      <c r="B41334" s="5">
        <v>48</v>
      </c>
      <c r="C41334" s="1" t="str">
        <f>_xlfn.TEXTJOIN("-",1,[1]Sheet1!B41334:C41334)</f>
        <v>L-D</v>
      </c>
    </row>
    <row r="41335" spans="1:3" x14ac:dyDescent="0.25">
      <c r="A41335" s="3">
        <v>44775</v>
      </c>
      <c r="B41335" s="5">
        <v>54</v>
      </c>
      <c r="C41335" s="1" t="str">
        <f>_xlfn.TEXTJOIN("-",1,[1]Sheet1!B41335:C41335)</f>
        <v>I-E</v>
      </c>
    </row>
    <row r="41336" spans="1:3" x14ac:dyDescent="0.25">
      <c r="A41336" s="3">
        <v>44775</v>
      </c>
      <c r="B41336" s="5">
        <v>44</v>
      </c>
      <c r="C41336" s="1" t="str">
        <f>_xlfn.TEXTJOIN("-",1,[1]Sheet1!B41336:C41336)</f>
        <v>J-K</v>
      </c>
    </row>
    <row r="41337" spans="1:3" x14ac:dyDescent="0.25">
      <c r="A41337" s="3">
        <v>44775</v>
      </c>
      <c r="B41337" s="5">
        <v>271</v>
      </c>
      <c r="C41337" s="1" t="str">
        <f>_xlfn.TEXTJOIN("-",1,[1]Sheet1!B41337:C41337)</f>
        <v>J-I</v>
      </c>
    </row>
    <row r="41338" spans="1:3" x14ac:dyDescent="0.25">
      <c r="A41338" s="3">
        <v>44775</v>
      </c>
      <c r="B41338" s="5">
        <v>61</v>
      </c>
      <c r="C41338" s="1" t="str">
        <f>_xlfn.TEXTJOIN("-",1,[1]Sheet1!B41338:C41338)</f>
        <v>J-H</v>
      </c>
    </row>
    <row r="41339" spans="1:3" x14ac:dyDescent="0.25">
      <c r="A41339" s="3">
        <v>44775</v>
      </c>
      <c r="B41339" s="5">
        <v>54</v>
      </c>
      <c r="C41339" s="1" t="str">
        <f>_xlfn.TEXTJOIN("-",1,[1]Sheet1!B41339:C41339)</f>
        <v>I-S</v>
      </c>
    </row>
    <row r="41340" spans="1:3" x14ac:dyDescent="0.25">
      <c r="A41340" s="3">
        <v>44775</v>
      </c>
      <c r="B41340" s="5">
        <v>168</v>
      </c>
      <c r="C41340" s="1" t="str">
        <f>_xlfn.TEXTJOIN("-",1,[1]Sheet1!B41340:C41340)</f>
        <v>I-J</v>
      </c>
    </row>
    <row r="41341" spans="1:3" x14ac:dyDescent="0.25">
      <c r="A41341" s="3">
        <v>44775</v>
      </c>
      <c r="B41341" s="5">
        <v>72</v>
      </c>
      <c r="C41341" s="1" t="str">
        <f>_xlfn.TEXTJOIN("-",1,[1]Sheet1!B41341:C41341)</f>
        <v>I-F</v>
      </c>
    </row>
    <row r="41342" spans="1:3" x14ac:dyDescent="0.25">
      <c r="A41342" s="3">
        <v>44775</v>
      </c>
      <c r="B41342" s="5">
        <v>132</v>
      </c>
      <c r="C41342" s="1" t="str">
        <f>_xlfn.TEXTJOIN("-",1,[1]Sheet1!B41342:C41342)</f>
        <v>J-L</v>
      </c>
    </row>
    <row r="41343" spans="1:3" x14ac:dyDescent="0.25">
      <c r="A41343" s="3">
        <v>44775</v>
      </c>
      <c r="B41343" s="5">
        <v>72</v>
      </c>
      <c r="C41343" s="1" t="str">
        <f>_xlfn.TEXTJOIN("-",1,[1]Sheet1!B41343:C41343)</f>
        <v>H-L</v>
      </c>
    </row>
    <row r="41344" spans="1:3" x14ac:dyDescent="0.25">
      <c r="A41344" s="3">
        <v>44776</v>
      </c>
      <c r="B41344" s="5">
        <v>70</v>
      </c>
      <c r="C41344" s="1" t="str">
        <f>_xlfn.TEXTJOIN("-",1,[1]Sheet1!B41344:C41344)</f>
        <v>Q-A</v>
      </c>
    </row>
    <row r="41345" spans="1:3" x14ac:dyDescent="0.25">
      <c r="A41345" s="3">
        <v>44776</v>
      </c>
      <c r="B41345" s="5">
        <v>0</v>
      </c>
      <c r="C41345" s="1" t="str">
        <f>_xlfn.TEXTJOIN("-",1,[1]Sheet1!B41345:C41345)</f>
        <v>Q-M</v>
      </c>
    </row>
    <row r="41346" spans="1:3" x14ac:dyDescent="0.25">
      <c r="A41346" s="3">
        <v>44776</v>
      </c>
      <c r="B41346" s="5">
        <v>43</v>
      </c>
      <c r="C41346" s="1" t="str">
        <f>_xlfn.TEXTJOIN("-",1,[1]Sheet1!B41346:C41346)</f>
        <v>Q-O</v>
      </c>
    </row>
    <row r="41347" spans="1:3" x14ac:dyDescent="0.25">
      <c r="A41347" s="3">
        <v>44776</v>
      </c>
      <c r="B41347" s="5">
        <v>108</v>
      </c>
      <c r="C41347" s="1" t="str">
        <f>_xlfn.TEXTJOIN("-",1,[1]Sheet1!B41347:C41347)</f>
        <v>R-L</v>
      </c>
    </row>
    <row r="41348" spans="1:3" x14ac:dyDescent="0.25">
      <c r="A41348" s="3">
        <v>44776</v>
      </c>
      <c r="B41348" s="5">
        <v>61</v>
      </c>
      <c r="C41348" s="1" t="str">
        <f>_xlfn.TEXTJOIN("-",1,[1]Sheet1!B41348:C41348)</f>
        <v>R-D</v>
      </c>
    </row>
    <row r="41349" spans="1:3" x14ac:dyDescent="0.25">
      <c r="A41349" s="3">
        <v>44776</v>
      </c>
      <c r="B41349" s="5">
        <v>54</v>
      </c>
      <c r="C41349" s="1" t="str">
        <f>_xlfn.TEXTJOIN("-",1,[1]Sheet1!B41349:C41349)</f>
        <v>R-G</v>
      </c>
    </row>
    <row r="41350" spans="1:3" x14ac:dyDescent="0.25">
      <c r="A41350" s="3">
        <v>44776</v>
      </c>
      <c r="B41350" s="5">
        <v>65</v>
      </c>
      <c r="C41350" s="1" t="str">
        <f>_xlfn.TEXTJOIN("-",1,[1]Sheet1!B41350:C41350)</f>
        <v>P-D</v>
      </c>
    </row>
    <row r="41351" spans="1:3" x14ac:dyDescent="0.25">
      <c r="A41351" s="3">
        <v>44776</v>
      </c>
      <c r="B41351" s="5">
        <v>55</v>
      </c>
      <c r="C41351" s="1" t="str">
        <f>_xlfn.TEXTJOIN("-",1,[1]Sheet1!B41351:C41351)</f>
        <v>Q-V</v>
      </c>
    </row>
    <row r="41352" spans="1:3" x14ac:dyDescent="0.25">
      <c r="A41352" s="3">
        <v>44776</v>
      </c>
      <c r="B41352" s="5">
        <v>66</v>
      </c>
      <c r="C41352" s="1" t="str">
        <f>_xlfn.TEXTJOIN("-",1,[1]Sheet1!B41352:C41352)</f>
        <v>O-R</v>
      </c>
    </row>
    <row r="41353" spans="1:3" x14ac:dyDescent="0.25">
      <c r="A41353" s="3">
        <v>44776</v>
      </c>
      <c r="B41353" s="5">
        <v>45</v>
      </c>
      <c r="C41353" s="1" t="str">
        <f>_xlfn.TEXTJOIN("-",1,[1]Sheet1!B41353:C41353)</f>
        <v>M-N</v>
      </c>
    </row>
    <row r="41354" spans="1:3" x14ac:dyDescent="0.25">
      <c r="A41354" s="3">
        <v>44776</v>
      </c>
      <c r="B41354" s="5">
        <v>66</v>
      </c>
      <c r="C41354" s="1" t="str">
        <f>_xlfn.TEXTJOIN("-",1,[1]Sheet1!B41354:C41354)</f>
        <v>O-G</v>
      </c>
    </row>
    <row r="41355" spans="1:3" x14ac:dyDescent="0.25">
      <c r="A41355" s="3">
        <v>44776</v>
      </c>
      <c r="B41355" s="5">
        <v>94</v>
      </c>
      <c r="C41355" s="1" t="str">
        <f>_xlfn.TEXTJOIN("-",1,[1]Sheet1!B41355:C41355)</f>
        <v>N-V</v>
      </c>
    </row>
    <row r="41356" spans="1:3" x14ac:dyDescent="0.25">
      <c r="A41356" s="3">
        <v>44776</v>
      </c>
      <c r="B41356" s="5">
        <v>77</v>
      </c>
      <c r="C41356" s="1" t="str">
        <f>_xlfn.TEXTJOIN("-",1,[1]Sheet1!B41356:C41356)</f>
        <v>N-M</v>
      </c>
    </row>
    <row r="41357" spans="1:3" x14ac:dyDescent="0.25">
      <c r="A41357" s="3">
        <v>44776</v>
      </c>
      <c r="B41357" s="5">
        <v>47</v>
      </c>
      <c r="C41357" s="1" t="str">
        <f>_xlfn.TEXTJOIN("-",1,[1]Sheet1!B41357:C41357)</f>
        <v>N-G</v>
      </c>
    </row>
    <row r="41358" spans="1:3" x14ac:dyDescent="0.25">
      <c r="A41358" s="3">
        <v>44776</v>
      </c>
      <c r="B41358" s="5">
        <v>54</v>
      </c>
      <c r="C41358" s="1" t="str">
        <f>_xlfn.TEXTJOIN("-",1,[1]Sheet1!B41358:C41358)</f>
        <v>M-V</v>
      </c>
    </row>
    <row r="41359" spans="1:3" x14ac:dyDescent="0.25">
      <c r="A41359" s="3">
        <v>44776</v>
      </c>
      <c r="B41359" s="5">
        <v>78</v>
      </c>
      <c r="C41359" s="1" t="str">
        <f>_xlfn.TEXTJOIN("-",1,[1]Sheet1!B41359:C41359)</f>
        <v>Y-X</v>
      </c>
    </row>
    <row r="41360" spans="1:3" x14ac:dyDescent="0.25">
      <c r="A41360" s="3">
        <v>44776</v>
      </c>
      <c r="B41360" s="5">
        <v>48</v>
      </c>
      <c r="C41360" s="1" t="str">
        <f>_xlfn.TEXTJOIN("-",1,[1]Sheet1!B41360:C41360)</f>
        <v>M-U</v>
      </c>
    </row>
    <row r="41361" spans="1:3" x14ac:dyDescent="0.25">
      <c r="A41361" s="3">
        <v>44776</v>
      </c>
      <c r="B41361" s="5">
        <v>72</v>
      </c>
      <c r="C41361" s="1" t="str">
        <f>_xlfn.TEXTJOIN("-",1,[1]Sheet1!B41361:C41361)</f>
        <v>R-O</v>
      </c>
    </row>
    <row r="41362" spans="1:3" x14ac:dyDescent="0.25">
      <c r="A41362" s="3">
        <v>44776</v>
      </c>
      <c r="B41362" s="5">
        <v>79</v>
      </c>
      <c r="C41362" s="1" t="str">
        <f>_xlfn.TEXTJOIN("-",1,[1]Sheet1!B41362:C41362)</f>
        <v>O-Q</v>
      </c>
    </row>
    <row r="41363" spans="1:3" x14ac:dyDescent="0.25">
      <c r="A41363" s="3">
        <v>44776</v>
      </c>
      <c r="B41363" s="5">
        <v>43</v>
      </c>
      <c r="C41363" s="1" t="str">
        <f>_xlfn.TEXTJOIN("-",1,[1]Sheet1!B41363:C41363)</f>
        <v>R-S</v>
      </c>
    </row>
    <row r="41364" spans="1:3" x14ac:dyDescent="0.25">
      <c r="A41364" s="3">
        <v>44776</v>
      </c>
      <c r="B41364" s="5">
        <v>0</v>
      </c>
      <c r="C41364" s="1" t="str">
        <f>_xlfn.TEXTJOIN("-",1,[1]Sheet1!B41364:C41364)</f>
        <v>Y-L</v>
      </c>
    </row>
    <row r="41365" spans="1:3" x14ac:dyDescent="0.25">
      <c r="A41365" s="3">
        <v>44776</v>
      </c>
      <c r="B41365" s="5">
        <v>58</v>
      </c>
      <c r="C41365" s="1" t="str">
        <f>_xlfn.TEXTJOIN("-",1,[1]Sheet1!B41365:C41365)</f>
        <v>S-L</v>
      </c>
    </row>
    <row r="41366" spans="1:3" x14ac:dyDescent="0.25">
      <c r="A41366" s="3">
        <v>44776</v>
      </c>
      <c r="B41366" s="5">
        <v>48</v>
      </c>
      <c r="C41366" s="1" t="str">
        <f>_xlfn.TEXTJOIN("-",1,[1]Sheet1!B41366:C41366)</f>
        <v>M-G</v>
      </c>
    </row>
    <row r="41367" spans="1:3" x14ac:dyDescent="0.25">
      <c r="A41367" s="3">
        <v>44776</v>
      </c>
      <c r="B41367" s="5">
        <v>96</v>
      </c>
      <c r="C41367" s="1" t="str">
        <f>_xlfn.TEXTJOIN("-",1,[1]Sheet1!B41367:C41367)</f>
        <v>X-Y</v>
      </c>
    </row>
    <row r="41368" spans="1:3" x14ac:dyDescent="0.25">
      <c r="A41368" s="3">
        <v>44776</v>
      </c>
      <c r="B41368" s="5">
        <v>107</v>
      </c>
      <c r="C41368" s="1" t="str">
        <f>_xlfn.TEXTJOIN("-",1,[1]Sheet1!B41368:C41368)</f>
        <v>X-W</v>
      </c>
    </row>
    <row r="41369" spans="1:3" x14ac:dyDescent="0.25">
      <c r="A41369" s="3">
        <v>44776</v>
      </c>
      <c r="B41369" s="5">
        <v>128</v>
      </c>
      <c r="C41369" s="1" t="str">
        <f>_xlfn.TEXTJOIN("-",1,[1]Sheet1!B41369:C41369)</f>
        <v>X-L</v>
      </c>
    </row>
    <row r="41370" spans="1:3" x14ac:dyDescent="0.25">
      <c r="A41370" s="3">
        <v>44776</v>
      </c>
      <c r="B41370" s="5">
        <v>50</v>
      </c>
      <c r="C41370" s="1" t="str">
        <f>_xlfn.TEXTJOIN("-",1,[1]Sheet1!B41370:C41370)</f>
        <v>X-G</v>
      </c>
    </row>
    <row r="41371" spans="1:3" x14ac:dyDescent="0.25">
      <c r="A41371" s="3">
        <v>44776</v>
      </c>
      <c r="B41371" s="5">
        <v>172</v>
      </c>
      <c r="C41371" s="1" t="str">
        <f>_xlfn.TEXTJOIN("-",1,[1]Sheet1!B41371:C41371)</f>
        <v>W-X</v>
      </c>
    </row>
    <row r="41372" spans="1:3" x14ac:dyDescent="0.25">
      <c r="A41372" s="3">
        <v>44776</v>
      </c>
      <c r="B41372" s="5">
        <v>125</v>
      </c>
      <c r="C41372" s="1" t="str">
        <f>_xlfn.TEXTJOIN("-",1,[1]Sheet1!B41372:C41372)</f>
        <v>W-L</v>
      </c>
    </row>
    <row r="41373" spans="1:3" x14ac:dyDescent="0.25">
      <c r="A41373" s="3">
        <v>44776</v>
      </c>
      <c r="B41373" s="5">
        <v>70</v>
      </c>
      <c r="C41373" s="1" t="str">
        <f>_xlfn.TEXTJOIN("-",1,[1]Sheet1!B41373:C41373)</f>
        <v>V-Q</v>
      </c>
    </row>
    <row r="41374" spans="1:3" x14ac:dyDescent="0.25">
      <c r="A41374" s="3">
        <v>44776</v>
      </c>
      <c r="B41374" s="5">
        <v>0</v>
      </c>
      <c r="C41374" s="1" t="str">
        <f>_xlfn.TEXTJOIN("-",1,[1]Sheet1!B41374:C41374)</f>
        <v>S-D</v>
      </c>
    </row>
    <row r="41375" spans="1:3" x14ac:dyDescent="0.25">
      <c r="A41375" s="3">
        <v>44776</v>
      </c>
      <c r="B41375" s="5">
        <v>101</v>
      </c>
      <c r="C41375" s="1" t="str">
        <f>_xlfn.TEXTJOIN("-",1,[1]Sheet1!B41375:C41375)</f>
        <v>V-N</v>
      </c>
    </row>
    <row r="41376" spans="1:3" x14ac:dyDescent="0.25">
      <c r="A41376" s="3">
        <v>44776</v>
      </c>
      <c r="B41376" s="5">
        <v>242</v>
      </c>
      <c r="C41376" s="1" t="str">
        <f>_xlfn.TEXTJOIN("-",1,[1]Sheet1!B41376:C41376)</f>
        <v>V-G</v>
      </c>
    </row>
    <row r="41377" spans="1:3" x14ac:dyDescent="0.25">
      <c r="A41377" s="3">
        <v>44776</v>
      </c>
      <c r="B41377" s="5">
        <v>84</v>
      </c>
      <c r="C41377" s="1" t="str">
        <f>_xlfn.TEXTJOIN("-",1,[1]Sheet1!B41377:C41377)</f>
        <v>V-C</v>
      </c>
    </row>
    <row r="41378" spans="1:3" x14ac:dyDescent="0.25">
      <c r="A41378" s="3">
        <v>44776</v>
      </c>
      <c r="B41378" s="5">
        <v>43</v>
      </c>
      <c r="C41378" s="1" t="str">
        <f>_xlfn.TEXTJOIN("-",1,[1]Sheet1!B41378:C41378)</f>
        <v>V-A</v>
      </c>
    </row>
    <row r="41379" spans="1:3" x14ac:dyDescent="0.25">
      <c r="A41379" s="3">
        <v>44776</v>
      </c>
      <c r="B41379" s="5">
        <v>64</v>
      </c>
      <c r="C41379" s="1" t="str">
        <f>_xlfn.TEXTJOIN("-",1,[1]Sheet1!B41379:C41379)</f>
        <v>U-V</v>
      </c>
    </row>
    <row r="41380" spans="1:3" x14ac:dyDescent="0.25">
      <c r="A41380" s="3">
        <v>44776</v>
      </c>
      <c r="B41380" s="5">
        <v>42</v>
      </c>
      <c r="C41380" s="1" t="str">
        <f>_xlfn.TEXTJOIN("-",1,[1]Sheet1!B41380:C41380)</f>
        <v>U-O</v>
      </c>
    </row>
    <row r="41381" spans="1:3" x14ac:dyDescent="0.25">
      <c r="A41381" s="3">
        <v>44776</v>
      </c>
      <c r="B41381" s="5">
        <v>44</v>
      </c>
      <c r="C41381" s="1" t="str">
        <f>_xlfn.TEXTJOIN("-",1,[1]Sheet1!B41381:C41381)</f>
        <v>U-G</v>
      </c>
    </row>
    <row r="41382" spans="1:3" x14ac:dyDescent="0.25">
      <c r="A41382" s="3">
        <v>44776</v>
      </c>
      <c r="B41382" s="5">
        <v>48</v>
      </c>
      <c r="C41382" s="1" t="str">
        <f>_xlfn.TEXTJOIN("-",1,[1]Sheet1!B41382:C41382)</f>
        <v>U-A</v>
      </c>
    </row>
    <row r="41383" spans="1:3" x14ac:dyDescent="0.25">
      <c r="A41383" s="3">
        <v>44776</v>
      </c>
      <c r="B41383" s="5">
        <v>72</v>
      </c>
      <c r="C41383" s="1" t="str">
        <f>_xlfn.TEXTJOIN("-",1,[1]Sheet1!B41383:C41383)</f>
        <v>S-R</v>
      </c>
    </row>
    <row r="41384" spans="1:3" x14ac:dyDescent="0.25">
      <c r="A41384" s="3">
        <v>44776</v>
      </c>
      <c r="B41384" s="5">
        <v>43</v>
      </c>
      <c r="C41384" s="1" t="str">
        <f>_xlfn.TEXTJOIN("-",1,[1]Sheet1!B41384:C41384)</f>
        <v>V-M</v>
      </c>
    </row>
    <row r="41385" spans="1:3" x14ac:dyDescent="0.25">
      <c r="A41385" s="3">
        <v>44776</v>
      </c>
      <c r="B41385" s="5">
        <v>131</v>
      </c>
      <c r="C41385" s="1" t="str">
        <f>_xlfn.TEXTJOIN("-",1,[1]Sheet1!B41385:C41385)</f>
        <v>M-C</v>
      </c>
    </row>
    <row r="41386" spans="1:3" x14ac:dyDescent="0.25">
      <c r="A41386" s="3">
        <v>44776</v>
      </c>
      <c r="B41386" s="5">
        <v>154</v>
      </c>
      <c r="C41386" s="1" t="str">
        <f>_xlfn.TEXTJOIN("-",1,[1]Sheet1!B41386:C41386)</f>
        <v>L-K</v>
      </c>
    </row>
    <row r="41387" spans="1:3" x14ac:dyDescent="0.25">
      <c r="A41387" s="3">
        <v>44776</v>
      </c>
      <c r="B41387" s="5">
        <v>211</v>
      </c>
      <c r="C41387" s="1" t="str">
        <f>_xlfn.TEXTJOIN("-",1,[1]Sheet1!B41387:C41387)</f>
        <v>L-W</v>
      </c>
    </row>
    <row r="41388" spans="1:3" x14ac:dyDescent="0.25">
      <c r="A41388" s="3">
        <v>44776</v>
      </c>
      <c r="B41388" s="5">
        <v>264</v>
      </c>
      <c r="C41388" s="1" t="str">
        <f>_xlfn.TEXTJOIN("-",1,[1]Sheet1!B41388:C41388)</f>
        <v>G-V</v>
      </c>
    </row>
    <row r="41389" spans="1:3" x14ac:dyDescent="0.25">
      <c r="A41389" s="3">
        <v>44776</v>
      </c>
      <c r="B41389" s="5">
        <v>44</v>
      </c>
      <c r="C41389" s="1" t="str">
        <f>_xlfn.TEXTJOIN("-",1,[1]Sheet1!B41389:C41389)</f>
        <v>G-R</v>
      </c>
    </row>
    <row r="41390" spans="1:3" x14ac:dyDescent="0.25">
      <c r="A41390" s="3">
        <v>44776</v>
      </c>
      <c r="B41390" s="5">
        <v>46</v>
      </c>
      <c r="C41390" s="1" t="str">
        <f>_xlfn.TEXTJOIN("-",1,[1]Sheet1!B41390:C41390)</f>
        <v>G-Q</v>
      </c>
    </row>
    <row r="41391" spans="1:3" x14ac:dyDescent="0.25">
      <c r="A41391" s="3">
        <v>44776</v>
      </c>
      <c r="B41391" s="5">
        <v>117</v>
      </c>
      <c r="C41391" s="1" t="str">
        <f>_xlfn.TEXTJOIN("-",1,[1]Sheet1!B41391:C41391)</f>
        <v>G-O</v>
      </c>
    </row>
    <row r="41392" spans="1:3" x14ac:dyDescent="0.25">
      <c r="A41392" s="3">
        <v>44776</v>
      </c>
      <c r="B41392" s="5">
        <v>48</v>
      </c>
      <c r="C41392" s="1" t="str">
        <f>_xlfn.TEXTJOIN("-",1,[1]Sheet1!B41392:C41392)</f>
        <v>G-N</v>
      </c>
    </row>
    <row r="41393" spans="1:3" x14ac:dyDescent="0.25">
      <c r="A41393" s="3">
        <v>44776</v>
      </c>
      <c r="B41393" s="5">
        <v>81</v>
      </c>
      <c r="C41393" s="1" t="str">
        <f>_xlfn.TEXTJOIN("-",1,[1]Sheet1!B41393:C41393)</f>
        <v>G-L</v>
      </c>
    </row>
    <row r="41394" spans="1:3" x14ac:dyDescent="0.25">
      <c r="A41394" s="3">
        <v>44776</v>
      </c>
      <c r="B41394" s="5">
        <v>66</v>
      </c>
      <c r="C41394" s="1" t="str">
        <f>_xlfn.TEXTJOIN("-",1,[1]Sheet1!B41394:C41394)</f>
        <v>E-I</v>
      </c>
    </row>
    <row r="41395" spans="1:3" x14ac:dyDescent="0.25">
      <c r="A41395" s="3">
        <v>44776</v>
      </c>
      <c r="B41395" s="5">
        <v>44</v>
      </c>
      <c r="C41395" s="1" t="str">
        <f>_xlfn.TEXTJOIN("-",1,[1]Sheet1!B41395:C41395)</f>
        <v>E-F</v>
      </c>
    </row>
    <row r="41396" spans="1:3" x14ac:dyDescent="0.25">
      <c r="A41396" s="3">
        <v>44776</v>
      </c>
      <c r="B41396" s="5">
        <v>50</v>
      </c>
      <c r="C41396" s="1" t="str">
        <f>_xlfn.TEXTJOIN("-",1,[1]Sheet1!B41396:C41396)</f>
        <v>G-X</v>
      </c>
    </row>
    <row r="41397" spans="1:3" x14ac:dyDescent="0.25">
      <c r="A41397" s="3">
        <v>44776</v>
      </c>
      <c r="B41397" s="5">
        <v>44</v>
      </c>
      <c r="C41397" s="1" t="str">
        <f>_xlfn.TEXTJOIN("-",1,[1]Sheet1!B41397:C41397)</f>
        <v>D-R</v>
      </c>
    </row>
    <row r="41398" spans="1:3" x14ac:dyDescent="0.25">
      <c r="A41398" s="3">
        <v>44776</v>
      </c>
      <c r="B41398" s="5">
        <v>42</v>
      </c>
      <c r="C41398" s="1" t="str">
        <f>_xlfn.TEXTJOIN("-",1,[1]Sheet1!B41398:C41398)</f>
        <v>D-E</v>
      </c>
    </row>
    <row r="41399" spans="1:3" x14ac:dyDescent="0.25">
      <c r="A41399" s="3">
        <v>44776</v>
      </c>
      <c r="B41399" s="5">
        <v>42</v>
      </c>
      <c r="C41399" s="1" t="str">
        <f>_xlfn.TEXTJOIN("-",1,[1]Sheet1!B41399:C41399)</f>
        <v>D-A</v>
      </c>
    </row>
    <row r="41400" spans="1:3" x14ac:dyDescent="0.25">
      <c r="A41400" s="3">
        <v>44776</v>
      </c>
      <c r="B41400" s="5">
        <v>57</v>
      </c>
      <c r="C41400" s="1" t="str">
        <f>_xlfn.TEXTJOIN("-",1,[1]Sheet1!B41400:C41400)</f>
        <v>C-V</v>
      </c>
    </row>
    <row r="41401" spans="1:3" x14ac:dyDescent="0.25">
      <c r="A41401" s="3">
        <v>44776</v>
      </c>
      <c r="B41401" s="5">
        <v>104</v>
      </c>
      <c r="C41401" s="1" t="str">
        <f>_xlfn.TEXTJOIN("-",1,[1]Sheet1!B41401:C41401)</f>
        <v>C-U</v>
      </c>
    </row>
    <row r="41402" spans="1:3" x14ac:dyDescent="0.25">
      <c r="A41402" s="3">
        <v>44776</v>
      </c>
      <c r="B41402" s="5">
        <v>43</v>
      </c>
      <c r="C41402" s="1" t="str">
        <f>_xlfn.TEXTJOIN("-",1,[1]Sheet1!B41402:C41402)</f>
        <v>C-N</v>
      </c>
    </row>
    <row r="41403" spans="1:3" x14ac:dyDescent="0.25">
      <c r="A41403" s="3">
        <v>44776</v>
      </c>
      <c r="B41403" s="5">
        <v>119</v>
      </c>
      <c r="C41403" s="1" t="str">
        <f>_xlfn.TEXTJOIN("-",1,[1]Sheet1!B41403:C41403)</f>
        <v>C-M</v>
      </c>
    </row>
    <row r="41404" spans="1:3" x14ac:dyDescent="0.25">
      <c r="A41404" s="3">
        <v>44776</v>
      </c>
      <c r="B41404" s="5">
        <v>66</v>
      </c>
      <c r="C41404" s="1" t="str">
        <f>_xlfn.TEXTJOIN("-",1,[1]Sheet1!B41404:C41404)</f>
        <v>A-Q</v>
      </c>
    </row>
    <row r="41405" spans="1:3" x14ac:dyDescent="0.25">
      <c r="A41405" s="3">
        <v>44776</v>
      </c>
      <c r="B41405" s="5">
        <v>59</v>
      </c>
      <c r="C41405" s="1" t="str">
        <f>_xlfn.TEXTJOIN("-",1,[1]Sheet1!B41405:C41405)</f>
        <v>L-X</v>
      </c>
    </row>
    <row r="41406" spans="1:3" x14ac:dyDescent="0.25">
      <c r="A41406" s="3">
        <v>44776</v>
      </c>
      <c r="B41406" s="5">
        <v>42</v>
      </c>
      <c r="C41406" s="1" t="str">
        <f>_xlfn.TEXTJOIN("-",1,[1]Sheet1!B41406:C41406)</f>
        <v>D-L</v>
      </c>
    </row>
    <row r="41407" spans="1:3" x14ac:dyDescent="0.25">
      <c r="A41407" s="3">
        <v>44776</v>
      </c>
      <c r="B41407" s="5">
        <v>181</v>
      </c>
      <c r="C41407" s="1" t="str">
        <f>_xlfn.TEXTJOIN("-",1,[1]Sheet1!B41407:C41407)</f>
        <v>H-J</v>
      </c>
    </row>
    <row r="41408" spans="1:3" x14ac:dyDescent="0.25">
      <c r="A41408" s="3">
        <v>44776</v>
      </c>
      <c r="B41408" s="5">
        <v>49</v>
      </c>
      <c r="C41408" s="1" t="str">
        <f>_xlfn.TEXTJOIN("-",1,[1]Sheet1!B41408:C41408)</f>
        <v>A-O</v>
      </c>
    </row>
    <row r="41409" spans="1:3" x14ac:dyDescent="0.25">
      <c r="A41409" s="3">
        <v>44776</v>
      </c>
      <c r="B41409" s="5">
        <v>72</v>
      </c>
      <c r="C41409" s="1" t="str">
        <f>_xlfn.TEXTJOIN("-",1,[1]Sheet1!B41409:C41409)</f>
        <v>H-L</v>
      </c>
    </row>
    <row r="41410" spans="1:3" x14ac:dyDescent="0.25">
      <c r="A41410" s="3">
        <v>44776</v>
      </c>
      <c r="B41410" s="5">
        <v>137</v>
      </c>
      <c r="C41410" s="1" t="str">
        <f>_xlfn.TEXTJOIN("-",1,[1]Sheet1!B41410:C41410)</f>
        <v>L-R</v>
      </c>
    </row>
    <row r="41411" spans="1:3" x14ac:dyDescent="0.25">
      <c r="A41411" s="3">
        <v>44776</v>
      </c>
      <c r="B41411" s="5">
        <v>51</v>
      </c>
      <c r="C41411" s="1" t="str">
        <f>_xlfn.TEXTJOIN("-",1,[1]Sheet1!B41411:C41411)</f>
        <v>L-P</v>
      </c>
    </row>
    <row r="41412" spans="1:3" x14ac:dyDescent="0.25">
      <c r="A41412" s="3">
        <v>44776</v>
      </c>
      <c r="B41412" s="5">
        <v>48</v>
      </c>
      <c r="C41412" s="1" t="str">
        <f>_xlfn.TEXTJOIN("-",1,[1]Sheet1!B41412:C41412)</f>
        <v>L-O</v>
      </c>
    </row>
    <row r="41413" spans="1:3" x14ac:dyDescent="0.25">
      <c r="A41413" s="3">
        <v>44776</v>
      </c>
      <c r="B41413" s="5">
        <v>43</v>
      </c>
      <c r="C41413" s="1" t="str">
        <f>_xlfn.TEXTJOIN("-",1,[1]Sheet1!B41413:C41413)</f>
        <v>L-J</v>
      </c>
    </row>
    <row r="41414" spans="1:3" x14ac:dyDescent="0.25">
      <c r="A41414" s="3">
        <v>44776</v>
      </c>
      <c r="B41414" s="5">
        <v>65</v>
      </c>
      <c r="C41414" s="1" t="str">
        <f>_xlfn.TEXTJOIN("-",1,[1]Sheet1!B41414:C41414)</f>
        <v>L-H</v>
      </c>
    </row>
    <row r="41415" spans="1:3" x14ac:dyDescent="0.25">
      <c r="A41415" s="3">
        <v>44776</v>
      </c>
      <c r="B41415" s="5">
        <v>43</v>
      </c>
      <c r="C41415" s="1" t="str">
        <f>_xlfn.TEXTJOIN("-",1,[1]Sheet1!B41415:C41415)</f>
        <v>H-K</v>
      </c>
    </row>
    <row r="41416" spans="1:3" x14ac:dyDescent="0.25">
      <c r="A41416" s="3">
        <v>44776</v>
      </c>
      <c r="B41416" s="5">
        <v>47</v>
      </c>
      <c r="C41416" s="1" t="str">
        <f>_xlfn.TEXTJOIN("-",1,[1]Sheet1!B41416:C41416)</f>
        <v>L-D</v>
      </c>
    </row>
    <row r="41417" spans="1:3" x14ac:dyDescent="0.25">
      <c r="A41417" s="3">
        <v>44776</v>
      </c>
      <c r="B41417" s="5">
        <v>48</v>
      </c>
      <c r="C41417" s="1" t="str">
        <f>_xlfn.TEXTJOIN("-",1,[1]Sheet1!B41417:C41417)</f>
        <v>K-L</v>
      </c>
    </row>
    <row r="41418" spans="1:3" x14ac:dyDescent="0.25">
      <c r="A41418" s="3">
        <v>44776</v>
      </c>
      <c r="B41418" s="5">
        <v>48</v>
      </c>
      <c r="C41418" s="1" t="str">
        <f>_xlfn.TEXTJOIN("-",1,[1]Sheet1!B41418:C41418)</f>
        <v>K-J</v>
      </c>
    </row>
    <row r="41419" spans="1:3" x14ac:dyDescent="0.25">
      <c r="A41419" s="3">
        <v>44776</v>
      </c>
      <c r="B41419" s="5">
        <v>70</v>
      </c>
      <c r="C41419" s="1" t="str">
        <f>_xlfn.TEXTJOIN("-",1,[1]Sheet1!B41419:C41419)</f>
        <v>L-G</v>
      </c>
    </row>
    <row r="41420" spans="1:3" x14ac:dyDescent="0.25">
      <c r="A41420" s="3">
        <v>44776</v>
      </c>
      <c r="B41420" s="5">
        <v>128</v>
      </c>
      <c r="C41420" s="1" t="str">
        <f>_xlfn.TEXTJOIN("-",1,[1]Sheet1!B41420:C41420)</f>
        <v>J-L</v>
      </c>
    </row>
    <row r="41421" spans="1:3" x14ac:dyDescent="0.25">
      <c r="A41421" s="3">
        <v>44776</v>
      </c>
      <c r="B41421" s="5">
        <v>44</v>
      </c>
      <c r="C41421" s="1" t="str">
        <f>_xlfn.TEXTJOIN("-",1,[1]Sheet1!B41421:C41421)</f>
        <v>J-K</v>
      </c>
    </row>
    <row r="41422" spans="1:3" x14ac:dyDescent="0.25">
      <c r="A41422" s="3">
        <v>44776</v>
      </c>
      <c r="B41422" s="5">
        <v>159</v>
      </c>
      <c r="C41422" s="1" t="str">
        <f>_xlfn.TEXTJOIN("-",1,[1]Sheet1!B41422:C41422)</f>
        <v>J-I</v>
      </c>
    </row>
    <row r="41423" spans="1:3" x14ac:dyDescent="0.25">
      <c r="A41423" s="3">
        <v>44776</v>
      </c>
      <c r="B41423" s="5">
        <v>64</v>
      </c>
      <c r="C41423" s="1" t="str">
        <f>_xlfn.TEXTJOIN("-",1,[1]Sheet1!B41423:C41423)</f>
        <v>J-H</v>
      </c>
    </row>
    <row r="41424" spans="1:3" x14ac:dyDescent="0.25">
      <c r="A41424" s="3">
        <v>44776</v>
      </c>
      <c r="B41424" s="5">
        <v>44</v>
      </c>
      <c r="C41424" s="1" t="str">
        <f>_xlfn.TEXTJOIN("-",1,[1]Sheet1!B41424:C41424)</f>
        <v>I-S</v>
      </c>
    </row>
    <row r="41425" spans="1:3" x14ac:dyDescent="0.25">
      <c r="A41425" s="3">
        <v>44776</v>
      </c>
      <c r="B41425" s="5">
        <v>148</v>
      </c>
      <c r="C41425" s="1" t="str">
        <f>_xlfn.TEXTJOIN("-",1,[1]Sheet1!B41425:C41425)</f>
        <v>I-J</v>
      </c>
    </row>
    <row r="41426" spans="1:3" x14ac:dyDescent="0.25">
      <c r="A41426" s="3">
        <v>44776</v>
      </c>
      <c r="B41426" s="5">
        <v>57</v>
      </c>
      <c r="C41426" s="1" t="str">
        <f>_xlfn.TEXTJOIN("-",1,[1]Sheet1!B41426:C41426)</f>
        <v>I-F</v>
      </c>
    </row>
    <row r="41427" spans="1:3" x14ac:dyDescent="0.25">
      <c r="A41427" s="3">
        <v>44776</v>
      </c>
      <c r="B41427" s="5">
        <v>180</v>
      </c>
      <c r="C41427" s="1" t="str">
        <f>_xlfn.TEXTJOIN("-",1,[1]Sheet1!B41427:C41427)</f>
        <v>K-H</v>
      </c>
    </row>
    <row r="41428" spans="1:3" x14ac:dyDescent="0.25">
      <c r="A41428" s="3">
        <v>44776</v>
      </c>
      <c r="B41428" s="5">
        <v>48</v>
      </c>
      <c r="C41428" s="1" t="str">
        <f>_xlfn.TEXTJOIN("-",1,[1]Sheet1!B41428:C41428)</f>
        <v>I-E</v>
      </c>
    </row>
    <row r="41429" spans="1:3" x14ac:dyDescent="0.25">
      <c r="A41429" s="3">
        <v>44777</v>
      </c>
      <c r="B41429" s="5">
        <v>48</v>
      </c>
      <c r="C41429" s="1" t="str">
        <f>_xlfn.TEXTJOIN("-",1,[1]Sheet1!B41429:C41429)</f>
        <v>O-R</v>
      </c>
    </row>
    <row r="41430" spans="1:3" x14ac:dyDescent="0.25">
      <c r="A41430" s="3">
        <v>44777</v>
      </c>
      <c r="B41430" s="5">
        <v>50</v>
      </c>
      <c r="C41430" s="1" t="str">
        <f>_xlfn.TEXTJOIN("-",1,[1]Sheet1!B41430:C41430)</f>
        <v>P-D</v>
      </c>
    </row>
    <row r="41431" spans="1:3" x14ac:dyDescent="0.25">
      <c r="A41431" s="3">
        <v>44777</v>
      </c>
      <c r="B41431" s="5">
        <v>61</v>
      </c>
      <c r="C41431" s="1" t="str">
        <f>_xlfn.TEXTJOIN("-",1,[1]Sheet1!B41431:C41431)</f>
        <v>Q-A</v>
      </c>
    </row>
    <row r="41432" spans="1:3" x14ac:dyDescent="0.25">
      <c r="A41432" s="3">
        <v>44777</v>
      </c>
      <c r="B41432" s="5">
        <v>43</v>
      </c>
      <c r="C41432" s="1" t="str">
        <f>_xlfn.TEXTJOIN("-",1,[1]Sheet1!B41432:C41432)</f>
        <v>Q-V</v>
      </c>
    </row>
    <row r="41433" spans="1:3" x14ac:dyDescent="0.25">
      <c r="A41433" s="3">
        <v>44777</v>
      </c>
      <c r="B41433" s="5">
        <v>43</v>
      </c>
      <c r="C41433" s="1" t="str">
        <f>_xlfn.TEXTJOIN("-",1,[1]Sheet1!B41433:C41433)</f>
        <v>Q-O</v>
      </c>
    </row>
    <row r="41434" spans="1:3" x14ac:dyDescent="0.25">
      <c r="A41434" s="3">
        <v>44777</v>
      </c>
      <c r="B41434" s="5">
        <v>47</v>
      </c>
      <c r="C41434" s="1" t="str">
        <f>_xlfn.TEXTJOIN("-",1,[1]Sheet1!B41434:C41434)</f>
        <v>R-D</v>
      </c>
    </row>
    <row r="41435" spans="1:3" x14ac:dyDescent="0.25">
      <c r="A41435" s="3">
        <v>44777</v>
      </c>
      <c r="B41435" s="5">
        <v>0</v>
      </c>
      <c r="C41435" s="1" t="str">
        <f>_xlfn.TEXTJOIN("-",1,[1]Sheet1!B41435:C41435)</f>
        <v>Q-M</v>
      </c>
    </row>
    <row r="41436" spans="1:3" x14ac:dyDescent="0.25">
      <c r="A41436" s="3">
        <v>44777</v>
      </c>
      <c r="B41436" s="5">
        <v>61</v>
      </c>
      <c r="C41436" s="1" t="str">
        <f>_xlfn.TEXTJOIN("-",1,[1]Sheet1!B41436:C41436)</f>
        <v>O-Q</v>
      </c>
    </row>
    <row r="41437" spans="1:3" x14ac:dyDescent="0.25">
      <c r="A41437" s="3">
        <v>44777</v>
      </c>
      <c r="B41437" s="5">
        <v>0</v>
      </c>
      <c r="C41437" s="1" t="str">
        <f>_xlfn.TEXTJOIN("-",1,[1]Sheet1!B41437:C41437)</f>
        <v>M-G</v>
      </c>
    </row>
    <row r="41438" spans="1:3" x14ac:dyDescent="0.25">
      <c r="A41438" s="3">
        <v>44777</v>
      </c>
      <c r="B41438" s="5">
        <v>68</v>
      </c>
      <c r="C41438" s="1" t="str">
        <f>_xlfn.TEXTJOIN("-",1,[1]Sheet1!B41438:C41438)</f>
        <v>N-V</v>
      </c>
    </row>
    <row r="41439" spans="1:3" x14ac:dyDescent="0.25">
      <c r="A41439" s="3">
        <v>44777</v>
      </c>
      <c r="B41439" s="5">
        <v>67</v>
      </c>
      <c r="C41439" s="1" t="str">
        <f>_xlfn.TEXTJOIN("-",1,[1]Sheet1!B41439:C41439)</f>
        <v>N-M</v>
      </c>
    </row>
    <row r="41440" spans="1:3" x14ac:dyDescent="0.25">
      <c r="A41440" s="3">
        <v>44777</v>
      </c>
      <c r="B41440" s="5">
        <v>45</v>
      </c>
      <c r="C41440" s="1" t="str">
        <f>_xlfn.TEXTJOIN("-",1,[1]Sheet1!B41440:C41440)</f>
        <v>N-G</v>
      </c>
    </row>
    <row r="41441" spans="1:3" x14ac:dyDescent="0.25">
      <c r="A41441" s="3">
        <v>44777</v>
      </c>
      <c r="B41441" s="5">
        <v>45</v>
      </c>
      <c r="C41441" s="1" t="str">
        <f>_xlfn.TEXTJOIN("-",1,[1]Sheet1!B41441:C41441)</f>
        <v>M-V</v>
      </c>
    </row>
    <row r="41442" spans="1:3" x14ac:dyDescent="0.25">
      <c r="A41442" s="3">
        <v>44777</v>
      </c>
      <c r="B41442" s="5">
        <v>44</v>
      </c>
      <c r="C41442" s="1" t="str">
        <f>_xlfn.TEXTJOIN("-",1,[1]Sheet1!B41442:C41442)</f>
        <v>M-U</v>
      </c>
    </row>
    <row r="41443" spans="1:3" x14ac:dyDescent="0.25">
      <c r="A41443" s="3">
        <v>44777</v>
      </c>
      <c r="B41443" s="5">
        <v>42</v>
      </c>
      <c r="C41443" s="1" t="str">
        <f>_xlfn.TEXTJOIN("-",1,[1]Sheet1!B41443:C41443)</f>
        <v>M-N</v>
      </c>
    </row>
    <row r="41444" spans="1:3" x14ac:dyDescent="0.25">
      <c r="A41444" s="3">
        <v>44777</v>
      </c>
      <c r="B41444" s="5">
        <v>44</v>
      </c>
      <c r="C41444" s="1" t="str">
        <f>_xlfn.TEXTJOIN("-",1,[1]Sheet1!B41444:C41444)</f>
        <v>R-G</v>
      </c>
    </row>
    <row r="41445" spans="1:3" x14ac:dyDescent="0.25">
      <c r="A41445" s="3">
        <v>44777</v>
      </c>
      <c r="B41445" s="5">
        <v>103</v>
      </c>
      <c r="C41445" s="1" t="str">
        <f>_xlfn.TEXTJOIN("-",1,[1]Sheet1!B41445:C41445)</f>
        <v>M-C</v>
      </c>
    </row>
    <row r="41446" spans="1:3" x14ac:dyDescent="0.25">
      <c r="A41446" s="3">
        <v>44777</v>
      </c>
      <c r="B41446" s="5">
        <v>57</v>
      </c>
      <c r="C41446" s="1" t="str">
        <f>_xlfn.TEXTJOIN("-",1,[1]Sheet1!B41446:C41446)</f>
        <v>O-G</v>
      </c>
    </row>
    <row r="41447" spans="1:3" x14ac:dyDescent="0.25">
      <c r="A41447" s="3">
        <v>44777</v>
      </c>
      <c r="B41447" s="5">
        <v>87</v>
      </c>
      <c r="C41447" s="1" t="str">
        <f>_xlfn.TEXTJOIN("-",1,[1]Sheet1!B41447:C41447)</f>
        <v>R-L</v>
      </c>
    </row>
    <row r="41448" spans="1:3" x14ac:dyDescent="0.25">
      <c r="A41448" s="3">
        <v>44777</v>
      </c>
      <c r="B41448" s="5">
        <v>164</v>
      </c>
      <c r="C41448" s="1" t="str">
        <f>_xlfn.TEXTJOIN("-",1,[1]Sheet1!B41448:C41448)</f>
        <v>V-G</v>
      </c>
    </row>
    <row r="41449" spans="1:3" x14ac:dyDescent="0.25">
      <c r="A41449" s="3">
        <v>44777</v>
      </c>
      <c r="B41449" s="5">
        <v>42</v>
      </c>
      <c r="C41449" s="1" t="str">
        <f>_xlfn.TEXTJOIN("-",1,[1]Sheet1!B41449:C41449)</f>
        <v>R-S</v>
      </c>
    </row>
    <row r="41450" spans="1:3" x14ac:dyDescent="0.25">
      <c r="A41450" s="3">
        <v>44777</v>
      </c>
      <c r="B41450" s="5">
        <v>62</v>
      </c>
      <c r="C41450" s="1" t="str">
        <f>_xlfn.TEXTJOIN("-",1,[1]Sheet1!B41450:C41450)</f>
        <v>L-X</v>
      </c>
    </row>
    <row r="41451" spans="1:3" x14ac:dyDescent="0.25">
      <c r="A41451" s="3">
        <v>44777</v>
      </c>
      <c r="B41451" s="5">
        <v>65</v>
      </c>
      <c r="C41451" s="1" t="str">
        <f>_xlfn.TEXTJOIN("-",1,[1]Sheet1!B41451:C41451)</f>
        <v>Y-X</v>
      </c>
    </row>
    <row r="41452" spans="1:3" x14ac:dyDescent="0.25">
      <c r="A41452" s="3">
        <v>44777</v>
      </c>
      <c r="B41452" s="5">
        <v>86</v>
      </c>
      <c r="C41452" s="1" t="str">
        <f>_xlfn.TEXTJOIN("-",1,[1]Sheet1!B41452:C41452)</f>
        <v>X-W</v>
      </c>
    </row>
    <row r="41453" spans="1:3" x14ac:dyDescent="0.25">
      <c r="A41453" s="3">
        <v>44777</v>
      </c>
      <c r="B41453" s="5">
        <v>118</v>
      </c>
      <c r="C41453" s="1" t="str">
        <f>_xlfn.TEXTJOIN("-",1,[1]Sheet1!B41453:C41453)</f>
        <v>X-L</v>
      </c>
    </row>
    <row r="41454" spans="1:3" x14ac:dyDescent="0.25">
      <c r="A41454" s="3">
        <v>44777</v>
      </c>
      <c r="B41454" s="5">
        <v>48</v>
      </c>
      <c r="C41454" s="1" t="str">
        <f>_xlfn.TEXTJOIN("-",1,[1]Sheet1!B41454:C41454)</f>
        <v>X-G</v>
      </c>
    </row>
    <row r="41455" spans="1:3" x14ac:dyDescent="0.25">
      <c r="A41455" s="3">
        <v>44777</v>
      </c>
      <c r="B41455" s="5">
        <v>137</v>
      </c>
      <c r="C41455" s="1" t="str">
        <f>_xlfn.TEXTJOIN("-",1,[1]Sheet1!B41455:C41455)</f>
        <v>W-X</v>
      </c>
    </row>
    <row r="41456" spans="1:3" x14ac:dyDescent="0.25">
      <c r="A41456" s="3">
        <v>44777</v>
      </c>
      <c r="B41456" s="5">
        <v>118</v>
      </c>
      <c r="C41456" s="1" t="str">
        <f>_xlfn.TEXTJOIN("-",1,[1]Sheet1!B41456:C41456)</f>
        <v>W-L</v>
      </c>
    </row>
    <row r="41457" spans="1:3" x14ac:dyDescent="0.25">
      <c r="A41457" s="3">
        <v>44777</v>
      </c>
      <c r="B41457" s="5">
        <v>57</v>
      </c>
      <c r="C41457" s="1" t="str">
        <f>_xlfn.TEXTJOIN("-",1,[1]Sheet1!B41457:C41457)</f>
        <v>V-Q</v>
      </c>
    </row>
    <row r="41458" spans="1:3" x14ac:dyDescent="0.25">
      <c r="A41458" s="3">
        <v>44777</v>
      </c>
      <c r="B41458" s="5">
        <v>70</v>
      </c>
      <c r="C41458" s="1" t="str">
        <f>_xlfn.TEXTJOIN("-",1,[1]Sheet1!B41458:C41458)</f>
        <v>V-N</v>
      </c>
    </row>
    <row r="41459" spans="1:3" x14ac:dyDescent="0.25">
      <c r="A41459" s="3">
        <v>44777</v>
      </c>
      <c r="B41459" s="5">
        <v>42</v>
      </c>
      <c r="C41459" s="1" t="str">
        <f>_xlfn.TEXTJOIN("-",1,[1]Sheet1!B41459:C41459)</f>
        <v>V-M</v>
      </c>
    </row>
    <row r="41460" spans="1:3" x14ac:dyDescent="0.25">
      <c r="A41460" s="3">
        <v>44777</v>
      </c>
      <c r="B41460" s="5">
        <v>72</v>
      </c>
      <c r="C41460" s="1" t="str">
        <f>_xlfn.TEXTJOIN("-",1,[1]Sheet1!B41460:C41460)</f>
        <v>V-C</v>
      </c>
    </row>
    <row r="41461" spans="1:3" x14ac:dyDescent="0.25">
      <c r="A41461" s="3">
        <v>44777</v>
      </c>
      <c r="B41461" s="5">
        <v>57</v>
      </c>
      <c r="C41461" s="1" t="str">
        <f>_xlfn.TEXTJOIN("-",1,[1]Sheet1!B41461:C41461)</f>
        <v>U-V</v>
      </c>
    </row>
    <row r="41462" spans="1:3" x14ac:dyDescent="0.25">
      <c r="A41462" s="3">
        <v>44777</v>
      </c>
      <c r="B41462" s="5">
        <v>42</v>
      </c>
      <c r="C41462" s="1" t="str">
        <f>_xlfn.TEXTJOIN("-",1,[1]Sheet1!B41462:C41462)</f>
        <v>U-G</v>
      </c>
    </row>
    <row r="41463" spans="1:3" x14ac:dyDescent="0.25">
      <c r="A41463" s="3">
        <v>44777</v>
      </c>
      <c r="B41463" s="5">
        <v>43</v>
      </c>
      <c r="C41463" s="1" t="str">
        <f>_xlfn.TEXTJOIN("-",1,[1]Sheet1!B41463:C41463)</f>
        <v>U-A</v>
      </c>
    </row>
    <row r="41464" spans="1:3" x14ac:dyDescent="0.25">
      <c r="A41464" s="3">
        <v>44777</v>
      </c>
      <c r="B41464" s="5">
        <v>48</v>
      </c>
      <c r="C41464" s="1" t="str">
        <f>_xlfn.TEXTJOIN("-",1,[1]Sheet1!B41464:C41464)</f>
        <v>S-R</v>
      </c>
    </row>
    <row r="41465" spans="1:3" x14ac:dyDescent="0.25">
      <c r="A41465" s="3">
        <v>44777</v>
      </c>
      <c r="B41465" s="5">
        <v>42</v>
      </c>
      <c r="C41465" s="1" t="str">
        <f>_xlfn.TEXTJOIN("-",1,[1]Sheet1!B41465:C41465)</f>
        <v>S-Q</v>
      </c>
    </row>
    <row r="41466" spans="1:3" x14ac:dyDescent="0.25">
      <c r="A41466" s="3">
        <v>44777</v>
      </c>
      <c r="B41466" s="5">
        <v>58</v>
      </c>
      <c r="C41466" s="1" t="str">
        <f>_xlfn.TEXTJOIN("-",1,[1]Sheet1!B41466:C41466)</f>
        <v>S-L</v>
      </c>
    </row>
    <row r="41467" spans="1:3" x14ac:dyDescent="0.25">
      <c r="A41467" s="3">
        <v>44777</v>
      </c>
      <c r="B41467" s="5">
        <v>48</v>
      </c>
      <c r="C41467" s="1" t="str">
        <f>_xlfn.TEXTJOIN("-",1,[1]Sheet1!B41467:C41467)</f>
        <v>R-O</v>
      </c>
    </row>
    <row r="41468" spans="1:3" x14ac:dyDescent="0.25">
      <c r="A41468" s="3">
        <v>44777</v>
      </c>
      <c r="B41468" s="5">
        <v>176</v>
      </c>
      <c r="C41468" s="1" t="str">
        <f>_xlfn.TEXTJOIN("-",1,[1]Sheet1!B41468:C41468)</f>
        <v>L-W</v>
      </c>
    </row>
    <row r="41469" spans="1:3" x14ac:dyDescent="0.25">
      <c r="A41469" s="3">
        <v>44777</v>
      </c>
      <c r="B41469" s="5">
        <v>57</v>
      </c>
      <c r="C41469" s="1" t="str">
        <f>_xlfn.TEXTJOIN("-",1,[1]Sheet1!B41469:C41469)</f>
        <v>X-Y</v>
      </c>
    </row>
    <row r="41470" spans="1:3" x14ac:dyDescent="0.25">
      <c r="A41470" s="3">
        <v>44777</v>
      </c>
      <c r="B41470" s="5">
        <v>48</v>
      </c>
      <c r="C41470" s="1" t="str">
        <f>_xlfn.TEXTJOIN("-",1,[1]Sheet1!B41470:C41470)</f>
        <v>L-P</v>
      </c>
    </row>
    <row r="41471" spans="1:3" x14ac:dyDescent="0.25">
      <c r="A41471" s="3">
        <v>44777</v>
      </c>
      <c r="B41471" s="5">
        <v>42</v>
      </c>
      <c r="C41471" s="1" t="str">
        <f>_xlfn.TEXTJOIN("-",1,[1]Sheet1!B41471:C41471)</f>
        <v>G-R</v>
      </c>
    </row>
    <row r="41472" spans="1:3" x14ac:dyDescent="0.25">
      <c r="A41472" s="3">
        <v>44777</v>
      </c>
      <c r="B41472" s="5">
        <v>43</v>
      </c>
      <c r="C41472" s="1" t="str">
        <f>_xlfn.TEXTJOIN("-",1,[1]Sheet1!B41472:C41472)</f>
        <v>G-Q</v>
      </c>
    </row>
    <row r="41473" spans="1:3" x14ac:dyDescent="0.25">
      <c r="A41473" s="3">
        <v>44777</v>
      </c>
      <c r="B41473" s="5">
        <v>88</v>
      </c>
      <c r="C41473" s="1" t="str">
        <f>_xlfn.TEXTJOIN("-",1,[1]Sheet1!B41473:C41473)</f>
        <v>G-O</v>
      </c>
    </row>
    <row r="41474" spans="1:3" x14ac:dyDescent="0.25">
      <c r="A41474" s="3">
        <v>44777</v>
      </c>
      <c r="B41474" s="5">
        <v>48</v>
      </c>
      <c r="C41474" s="1" t="str">
        <f>_xlfn.TEXTJOIN("-",1,[1]Sheet1!B41474:C41474)</f>
        <v>G-N</v>
      </c>
    </row>
    <row r="41475" spans="1:3" x14ac:dyDescent="0.25">
      <c r="A41475" s="3">
        <v>44777</v>
      </c>
      <c r="B41475" s="5">
        <v>84</v>
      </c>
      <c r="C41475" s="1" t="str">
        <f>_xlfn.TEXTJOIN("-",1,[1]Sheet1!B41475:C41475)</f>
        <v>G-L</v>
      </c>
    </row>
    <row r="41476" spans="1:3" x14ac:dyDescent="0.25">
      <c r="A41476" s="3">
        <v>44777</v>
      </c>
      <c r="B41476" s="5">
        <v>57</v>
      </c>
      <c r="C41476" s="1" t="str">
        <f>_xlfn.TEXTJOIN("-",1,[1]Sheet1!B41476:C41476)</f>
        <v>E-I</v>
      </c>
    </row>
    <row r="41477" spans="1:3" x14ac:dyDescent="0.25">
      <c r="A41477" s="3">
        <v>44777</v>
      </c>
      <c r="B41477" s="5">
        <v>43</v>
      </c>
      <c r="C41477" s="1" t="str">
        <f>_xlfn.TEXTJOIN("-",1,[1]Sheet1!B41477:C41477)</f>
        <v>E-F</v>
      </c>
    </row>
    <row r="41478" spans="1:3" x14ac:dyDescent="0.25">
      <c r="A41478" s="3">
        <v>44777</v>
      </c>
      <c r="B41478" s="5">
        <v>0</v>
      </c>
      <c r="C41478" s="1" t="str">
        <f>_xlfn.TEXTJOIN("-",1,[1]Sheet1!B41478:C41478)</f>
        <v>D-R</v>
      </c>
    </row>
    <row r="41479" spans="1:3" x14ac:dyDescent="0.25">
      <c r="A41479" s="3">
        <v>44777</v>
      </c>
      <c r="B41479" s="5">
        <v>42</v>
      </c>
      <c r="C41479" s="1" t="str">
        <f>_xlfn.TEXTJOIN("-",1,[1]Sheet1!B41479:C41479)</f>
        <v>D-L</v>
      </c>
    </row>
    <row r="41480" spans="1:3" x14ac:dyDescent="0.25">
      <c r="A41480" s="3">
        <v>44777</v>
      </c>
      <c r="B41480" s="5">
        <v>42</v>
      </c>
      <c r="C41480" s="1" t="str">
        <f>_xlfn.TEXTJOIN("-",1,[1]Sheet1!B41480:C41480)</f>
        <v>D-E</v>
      </c>
    </row>
    <row r="41481" spans="1:3" x14ac:dyDescent="0.25">
      <c r="A41481" s="3">
        <v>44777</v>
      </c>
      <c r="B41481" s="5">
        <v>42</v>
      </c>
      <c r="C41481" s="1" t="str">
        <f>_xlfn.TEXTJOIN("-",1,[1]Sheet1!B41481:C41481)</f>
        <v>D-A</v>
      </c>
    </row>
    <row r="41482" spans="1:3" x14ac:dyDescent="0.25">
      <c r="A41482" s="3">
        <v>44777</v>
      </c>
      <c r="B41482" s="5">
        <v>49</v>
      </c>
      <c r="C41482" s="1" t="str">
        <f>_xlfn.TEXTJOIN("-",1,[1]Sheet1!B41482:C41482)</f>
        <v>C-V</v>
      </c>
    </row>
    <row r="41483" spans="1:3" x14ac:dyDescent="0.25">
      <c r="A41483" s="3">
        <v>44777</v>
      </c>
      <c r="B41483" s="5">
        <v>78</v>
      </c>
      <c r="C41483" s="1" t="str">
        <f>_xlfn.TEXTJOIN("-",1,[1]Sheet1!B41483:C41483)</f>
        <v>C-U</v>
      </c>
    </row>
    <row r="41484" spans="1:3" x14ac:dyDescent="0.25">
      <c r="A41484" s="3">
        <v>44777</v>
      </c>
      <c r="B41484" s="5">
        <v>42</v>
      </c>
      <c r="C41484" s="1" t="str">
        <f>_xlfn.TEXTJOIN("-",1,[1]Sheet1!B41484:C41484)</f>
        <v>C-N</v>
      </c>
    </row>
    <row r="41485" spans="1:3" x14ac:dyDescent="0.25">
      <c r="A41485" s="3">
        <v>44777</v>
      </c>
      <c r="B41485" s="5">
        <v>99</v>
      </c>
      <c r="C41485" s="1" t="str">
        <f>_xlfn.TEXTJOIN("-",1,[1]Sheet1!B41485:C41485)</f>
        <v>C-M</v>
      </c>
    </row>
    <row r="41486" spans="1:3" x14ac:dyDescent="0.25">
      <c r="A41486" s="3">
        <v>44777</v>
      </c>
      <c r="B41486" s="5">
        <v>48</v>
      </c>
      <c r="C41486" s="1" t="str">
        <f>_xlfn.TEXTJOIN("-",1,[1]Sheet1!B41486:C41486)</f>
        <v>A-Q</v>
      </c>
    </row>
    <row r="41487" spans="1:3" x14ac:dyDescent="0.25">
      <c r="A41487" s="3">
        <v>44777</v>
      </c>
      <c r="B41487" s="5">
        <v>45</v>
      </c>
      <c r="C41487" s="1" t="str">
        <f>_xlfn.TEXTJOIN("-",1,[1]Sheet1!B41487:C41487)</f>
        <v>A-O</v>
      </c>
    </row>
    <row r="41488" spans="1:3" x14ac:dyDescent="0.25">
      <c r="A41488" s="3">
        <v>44777</v>
      </c>
      <c r="B41488" s="5">
        <v>191</v>
      </c>
      <c r="C41488" s="1" t="str">
        <f>_xlfn.TEXTJOIN("-",1,[1]Sheet1!B41488:C41488)</f>
        <v>G-V</v>
      </c>
    </row>
    <row r="41489" spans="1:3" x14ac:dyDescent="0.25">
      <c r="A41489" s="3">
        <v>44777</v>
      </c>
      <c r="B41489" s="5">
        <v>56</v>
      </c>
      <c r="C41489" s="1" t="str">
        <f>_xlfn.TEXTJOIN("-",1,[1]Sheet1!B41489:C41489)</f>
        <v>G-X</v>
      </c>
    </row>
    <row r="41490" spans="1:3" x14ac:dyDescent="0.25">
      <c r="A41490" s="3">
        <v>44777</v>
      </c>
      <c r="B41490" s="5">
        <v>110</v>
      </c>
      <c r="C41490" s="1" t="str">
        <f>_xlfn.TEXTJOIN("-",1,[1]Sheet1!B41490:C41490)</f>
        <v>L-R</v>
      </c>
    </row>
    <row r="41491" spans="1:3" x14ac:dyDescent="0.25">
      <c r="A41491" s="3">
        <v>44777</v>
      </c>
      <c r="B41491" s="5">
        <v>0</v>
      </c>
      <c r="C41491" s="1" t="str">
        <f>_xlfn.TEXTJOIN("-",1,[1]Sheet1!B41491:C41491)</f>
        <v>H-K</v>
      </c>
    </row>
    <row r="41492" spans="1:3" x14ac:dyDescent="0.25">
      <c r="A41492" s="3">
        <v>44777</v>
      </c>
      <c r="B41492" s="5">
        <v>47</v>
      </c>
      <c r="C41492" s="1" t="str">
        <f>_xlfn.TEXTJOIN("-",1,[1]Sheet1!B41492:C41492)</f>
        <v>L-O</v>
      </c>
    </row>
    <row r="41493" spans="1:3" x14ac:dyDescent="0.25">
      <c r="A41493" s="3">
        <v>44777</v>
      </c>
      <c r="B41493" s="5">
        <v>119</v>
      </c>
      <c r="C41493" s="1" t="str">
        <f>_xlfn.TEXTJOIN("-",1,[1]Sheet1!B41493:C41493)</f>
        <v>L-K</v>
      </c>
    </row>
    <row r="41494" spans="1:3" x14ac:dyDescent="0.25">
      <c r="A41494" s="3">
        <v>44777</v>
      </c>
      <c r="B41494" s="5">
        <v>0</v>
      </c>
      <c r="C41494" s="1" t="str">
        <f>_xlfn.TEXTJOIN("-",1,[1]Sheet1!B41494:C41494)</f>
        <v>L-J</v>
      </c>
    </row>
    <row r="41495" spans="1:3" x14ac:dyDescent="0.25">
      <c r="A41495" s="3">
        <v>44777</v>
      </c>
      <c r="B41495" s="5">
        <v>61</v>
      </c>
      <c r="C41495" s="1" t="str">
        <f>_xlfn.TEXTJOIN("-",1,[1]Sheet1!B41495:C41495)</f>
        <v>L-H</v>
      </c>
    </row>
    <row r="41496" spans="1:3" x14ac:dyDescent="0.25">
      <c r="A41496" s="3">
        <v>44777</v>
      </c>
      <c r="B41496" s="5">
        <v>81</v>
      </c>
      <c r="C41496" s="1" t="str">
        <f>_xlfn.TEXTJOIN("-",1,[1]Sheet1!B41496:C41496)</f>
        <v>L-G</v>
      </c>
    </row>
    <row r="41497" spans="1:3" x14ac:dyDescent="0.25">
      <c r="A41497" s="3">
        <v>44777</v>
      </c>
      <c r="B41497" s="5">
        <v>128</v>
      </c>
      <c r="C41497" s="1" t="str">
        <f>_xlfn.TEXTJOIN("-",1,[1]Sheet1!B41497:C41497)</f>
        <v>H-J</v>
      </c>
    </row>
    <row r="41498" spans="1:3" x14ac:dyDescent="0.25">
      <c r="A41498" s="3">
        <v>44777</v>
      </c>
      <c r="B41498" s="5">
        <v>48</v>
      </c>
      <c r="C41498" s="1" t="str">
        <f>_xlfn.TEXTJOIN("-",1,[1]Sheet1!B41498:C41498)</f>
        <v>K-L</v>
      </c>
    </row>
    <row r="41499" spans="1:3" x14ac:dyDescent="0.25">
      <c r="A41499" s="3">
        <v>44777</v>
      </c>
      <c r="B41499" s="5">
        <v>47</v>
      </c>
      <c r="C41499" s="1" t="str">
        <f>_xlfn.TEXTJOIN("-",1,[1]Sheet1!B41499:C41499)</f>
        <v>K-J</v>
      </c>
    </row>
    <row r="41500" spans="1:3" x14ac:dyDescent="0.25">
      <c r="A41500" s="3">
        <v>44777</v>
      </c>
      <c r="B41500" s="5">
        <v>120</v>
      </c>
      <c r="C41500" s="1" t="str">
        <f>_xlfn.TEXTJOIN("-",1,[1]Sheet1!B41500:C41500)</f>
        <v>K-H</v>
      </c>
    </row>
    <row r="41501" spans="1:3" x14ac:dyDescent="0.25">
      <c r="A41501" s="3">
        <v>44777</v>
      </c>
      <c r="B41501" s="5">
        <v>48</v>
      </c>
      <c r="C41501" s="1" t="str">
        <f>_xlfn.TEXTJOIN("-",1,[1]Sheet1!B41501:C41501)</f>
        <v>L-D</v>
      </c>
    </row>
    <row r="41502" spans="1:3" x14ac:dyDescent="0.25">
      <c r="A41502" s="3">
        <v>44777</v>
      </c>
      <c r="B41502" s="5">
        <v>42</v>
      </c>
      <c r="C41502" s="1" t="str">
        <f>_xlfn.TEXTJOIN("-",1,[1]Sheet1!B41502:C41502)</f>
        <v>J-K</v>
      </c>
    </row>
    <row r="41503" spans="1:3" x14ac:dyDescent="0.25">
      <c r="A41503" s="3">
        <v>44777</v>
      </c>
      <c r="B41503" s="5">
        <v>116</v>
      </c>
      <c r="C41503" s="1" t="str">
        <f>_xlfn.TEXTJOIN("-",1,[1]Sheet1!B41503:C41503)</f>
        <v>J-I</v>
      </c>
    </row>
    <row r="41504" spans="1:3" x14ac:dyDescent="0.25">
      <c r="A41504" s="3">
        <v>44777</v>
      </c>
      <c r="B41504" s="5">
        <v>57</v>
      </c>
      <c r="C41504" s="1" t="str">
        <f>_xlfn.TEXTJOIN("-",1,[1]Sheet1!B41504:C41504)</f>
        <v>J-H</v>
      </c>
    </row>
    <row r="41505" spans="1:3" x14ac:dyDescent="0.25">
      <c r="A41505" s="3">
        <v>44777</v>
      </c>
      <c r="B41505" s="5">
        <v>48</v>
      </c>
      <c r="C41505" s="1" t="str">
        <f>_xlfn.TEXTJOIN("-",1,[1]Sheet1!B41505:C41505)</f>
        <v>I-S</v>
      </c>
    </row>
    <row r="41506" spans="1:3" x14ac:dyDescent="0.25">
      <c r="A41506" s="3">
        <v>44777</v>
      </c>
      <c r="B41506" s="5">
        <v>85</v>
      </c>
      <c r="C41506" s="1" t="str">
        <f>_xlfn.TEXTJOIN("-",1,[1]Sheet1!B41506:C41506)</f>
        <v>I-J</v>
      </c>
    </row>
    <row r="41507" spans="1:3" x14ac:dyDescent="0.25">
      <c r="A41507" s="3">
        <v>44777</v>
      </c>
      <c r="B41507" s="5">
        <v>48</v>
      </c>
      <c r="C41507" s="1" t="str">
        <f>_xlfn.TEXTJOIN("-",1,[1]Sheet1!B41507:C41507)</f>
        <v>I-F</v>
      </c>
    </row>
    <row r="41508" spans="1:3" x14ac:dyDescent="0.25">
      <c r="A41508" s="3">
        <v>44777</v>
      </c>
      <c r="B41508" s="5">
        <v>42</v>
      </c>
      <c r="C41508" s="1" t="str">
        <f>_xlfn.TEXTJOIN("-",1,[1]Sheet1!B41508:C41508)</f>
        <v>I-E</v>
      </c>
    </row>
    <row r="41509" spans="1:3" x14ac:dyDescent="0.25">
      <c r="A41509" s="3">
        <v>44777</v>
      </c>
      <c r="B41509" s="5">
        <v>70</v>
      </c>
      <c r="C41509" s="1" t="str">
        <f>_xlfn.TEXTJOIN("-",1,[1]Sheet1!B41509:C41509)</f>
        <v>H-L</v>
      </c>
    </row>
    <row r="41510" spans="1:3" x14ac:dyDescent="0.25">
      <c r="A41510" s="3">
        <v>44777</v>
      </c>
      <c r="B41510" s="5">
        <v>68</v>
      </c>
      <c r="C41510" s="1" t="str">
        <f>_xlfn.TEXTJOIN("-",1,[1]Sheet1!B41510:C41510)</f>
        <v>J-L</v>
      </c>
    </row>
    <row r="41511" spans="1:3" x14ac:dyDescent="0.25">
      <c r="A41511" s="3">
        <v>44778</v>
      </c>
      <c r="B41511" s="5">
        <v>61</v>
      </c>
      <c r="C41511" s="1" t="str">
        <f>_xlfn.TEXTJOIN("-",1,[1]Sheet1!B41511:C41511)</f>
        <v>O-Q</v>
      </c>
    </row>
    <row r="41512" spans="1:3" x14ac:dyDescent="0.25">
      <c r="A41512" s="3">
        <v>44778</v>
      </c>
      <c r="B41512" s="5">
        <v>43</v>
      </c>
      <c r="C41512" s="1" t="str">
        <f>_xlfn.TEXTJOIN("-",1,[1]Sheet1!B41512:C41512)</f>
        <v>O-R</v>
      </c>
    </row>
    <row r="41513" spans="1:3" x14ac:dyDescent="0.25">
      <c r="A41513" s="3">
        <v>44778</v>
      </c>
      <c r="B41513" s="5">
        <v>44</v>
      </c>
      <c r="C41513" s="1" t="str">
        <f>_xlfn.TEXTJOIN("-",1,[1]Sheet1!B41513:C41513)</f>
        <v>P-D</v>
      </c>
    </row>
    <row r="41514" spans="1:3" x14ac:dyDescent="0.25">
      <c r="A41514" s="3">
        <v>44778</v>
      </c>
      <c r="B41514" s="5">
        <v>42</v>
      </c>
      <c r="C41514" s="1" t="str">
        <f>_xlfn.TEXTJOIN("-",1,[1]Sheet1!B41514:C41514)</f>
        <v>R-G</v>
      </c>
    </row>
    <row r="41515" spans="1:3" x14ac:dyDescent="0.25">
      <c r="A41515" s="3">
        <v>44778</v>
      </c>
      <c r="B41515" s="5">
        <v>44</v>
      </c>
      <c r="C41515" s="1" t="str">
        <f>_xlfn.TEXTJOIN("-",1,[1]Sheet1!B41515:C41515)</f>
        <v>Q-V</v>
      </c>
    </row>
    <row r="41516" spans="1:3" x14ac:dyDescent="0.25">
      <c r="A41516" s="3">
        <v>44778</v>
      </c>
      <c r="B41516" s="5">
        <v>48</v>
      </c>
      <c r="C41516" s="1" t="str">
        <f>_xlfn.TEXTJOIN("-",1,[1]Sheet1!B41516:C41516)</f>
        <v>R-D</v>
      </c>
    </row>
    <row r="41517" spans="1:3" x14ac:dyDescent="0.25">
      <c r="A41517" s="3">
        <v>44778</v>
      </c>
      <c r="B41517" s="5">
        <v>57</v>
      </c>
      <c r="C41517" s="1" t="str">
        <f>_xlfn.TEXTJOIN("-",1,[1]Sheet1!B41517:C41517)</f>
        <v>Q-A</v>
      </c>
    </row>
    <row r="41518" spans="1:3" x14ac:dyDescent="0.25">
      <c r="A41518" s="3">
        <v>44778</v>
      </c>
      <c r="B41518" s="5">
        <v>59</v>
      </c>
      <c r="C41518" s="1" t="str">
        <f>_xlfn.TEXTJOIN("-",1,[1]Sheet1!B41518:C41518)</f>
        <v>O-G</v>
      </c>
    </row>
    <row r="41519" spans="1:3" x14ac:dyDescent="0.25">
      <c r="A41519" s="3">
        <v>44778</v>
      </c>
      <c r="B41519" s="5">
        <v>61</v>
      </c>
      <c r="C41519" s="1" t="str">
        <f>_xlfn.TEXTJOIN("-",1,[1]Sheet1!B41519:C41519)</f>
        <v>L-X</v>
      </c>
    </row>
    <row r="41520" spans="1:3" x14ac:dyDescent="0.25">
      <c r="A41520" s="3">
        <v>44778</v>
      </c>
      <c r="B41520" s="5">
        <v>68</v>
      </c>
      <c r="C41520" s="1" t="str">
        <f>_xlfn.TEXTJOIN("-",1,[1]Sheet1!B41520:C41520)</f>
        <v>N-M</v>
      </c>
    </row>
    <row r="41521" spans="1:3" x14ac:dyDescent="0.25">
      <c r="A41521" s="3">
        <v>44778</v>
      </c>
      <c r="B41521" s="5">
        <v>46</v>
      </c>
      <c r="C41521" s="1" t="str">
        <f>_xlfn.TEXTJOIN("-",1,[1]Sheet1!B41521:C41521)</f>
        <v>N-G</v>
      </c>
    </row>
    <row r="41522" spans="1:3" x14ac:dyDescent="0.25">
      <c r="A41522" s="3">
        <v>44778</v>
      </c>
      <c r="B41522" s="5">
        <v>48</v>
      </c>
      <c r="C41522" s="1" t="str">
        <f>_xlfn.TEXTJOIN("-",1,[1]Sheet1!B41522:C41522)</f>
        <v>M-V</v>
      </c>
    </row>
    <row r="41523" spans="1:3" x14ac:dyDescent="0.25">
      <c r="A41523" s="3">
        <v>44778</v>
      </c>
      <c r="B41523" s="5">
        <v>42</v>
      </c>
      <c r="C41523" s="1" t="str">
        <f>_xlfn.TEXTJOIN("-",1,[1]Sheet1!B41523:C41523)</f>
        <v>M-U</v>
      </c>
    </row>
    <row r="41524" spans="1:3" x14ac:dyDescent="0.25">
      <c r="A41524" s="3">
        <v>44778</v>
      </c>
      <c r="B41524" s="5">
        <v>43</v>
      </c>
      <c r="C41524" s="1" t="str">
        <f>_xlfn.TEXTJOIN("-",1,[1]Sheet1!B41524:C41524)</f>
        <v>M-N</v>
      </c>
    </row>
    <row r="41525" spans="1:3" x14ac:dyDescent="0.25">
      <c r="A41525" s="3">
        <v>44778</v>
      </c>
      <c r="B41525" s="5">
        <v>43</v>
      </c>
      <c r="C41525" s="1" t="str">
        <f>_xlfn.TEXTJOIN("-",1,[1]Sheet1!B41525:C41525)</f>
        <v>M-G</v>
      </c>
    </row>
    <row r="41526" spans="1:3" x14ac:dyDescent="0.25">
      <c r="A41526" s="3">
        <v>44778</v>
      </c>
      <c r="B41526" s="5">
        <v>105</v>
      </c>
      <c r="C41526" s="1" t="str">
        <f>_xlfn.TEXTJOIN("-",1,[1]Sheet1!B41526:C41526)</f>
        <v>M-C</v>
      </c>
    </row>
    <row r="41527" spans="1:3" x14ac:dyDescent="0.25">
      <c r="A41527" s="3">
        <v>44778</v>
      </c>
      <c r="B41527" s="5">
        <v>76</v>
      </c>
      <c r="C41527" s="1" t="str">
        <f>_xlfn.TEXTJOIN("-",1,[1]Sheet1!B41527:C41527)</f>
        <v>R-L</v>
      </c>
    </row>
    <row r="41528" spans="1:3" x14ac:dyDescent="0.25">
      <c r="A41528" s="3">
        <v>44778</v>
      </c>
      <c r="B41528" s="5">
        <v>64</v>
      </c>
      <c r="C41528" s="1" t="str">
        <f>_xlfn.TEXTJOIN("-",1,[1]Sheet1!B41528:C41528)</f>
        <v>N-V</v>
      </c>
    </row>
    <row r="41529" spans="1:3" x14ac:dyDescent="0.25">
      <c r="A41529" s="3">
        <v>44778</v>
      </c>
      <c r="B41529" s="5">
        <v>48</v>
      </c>
      <c r="C41529" s="1" t="str">
        <f>_xlfn.TEXTJOIN("-",1,[1]Sheet1!B41529:C41529)</f>
        <v>R-O</v>
      </c>
    </row>
    <row r="41530" spans="1:3" x14ac:dyDescent="0.25">
      <c r="A41530" s="3">
        <v>44778</v>
      </c>
      <c r="B41530" s="5">
        <v>158</v>
      </c>
      <c r="C41530" s="1" t="str">
        <f>_xlfn.TEXTJOIN("-",1,[1]Sheet1!B41530:C41530)</f>
        <v>V-G</v>
      </c>
    </row>
    <row r="41531" spans="1:3" x14ac:dyDescent="0.25">
      <c r="A41531" s="3">
        <v>44778</v>
      </c>
      <c r="B41531" s="5">
        <v>56</v>
      </c>
      <c r="C41531" s="1" t="str">
        <f>_xlfn.TEXTJOIN("-",1,[1]Sheet1!B41531:C41531)</f>
        <v>S-L</v>
      </c>
    </row>
    <row r="41532" spans="1:3" x14ac:dyDescent="0.25">
      <c r="A41532" s="3">
        <v>44778</v>
      </c>
      <c r="B41532" s="5">
        <v>150</v>
      </c>
      <c r="C41532" s="1" t="str">
        <f>_xlfn.TEXTJOIN("-",1,[1]Sheet1!B41532:C41532)</f>
        <v>L-W</v>
      </c>
    </row>
    <row r="41533" spans="1:3" x14ac:dyDescent="0.25">
      <c r="A41533" s="3">
        <v>44778</v>
      </c>
      <c r="B41533" s="5">
        <v>50</v>
      </c>
      <c r="C41533" s="1" t="str">
        <f>_xlfn.TEXTJOIN("-",1,[1]Sheet1!B41533:C41533)</f>
        <v>X-Y</v>
      </c>
    </row>
    <row r="41534" spans="1:3" x14ac:dyDescent="0.25">
      <c r="A41534" s="3">
        <v>44778</v>
      </c>
      <c r="B41534" s="5">
        <v>84</v>
      </c>
      <c r="C41534" s="1" t="str">
        <f>_xlfn.TEXTJOIN("-",1,[1]Sheet1!B41534:C41534)</f>
        <v>X-W</v>
      </c>
    </row>
    <row r="41535" spans="1:3" x14ac:dyDescent="0.25">
      <c r="A41535" s="3">
        <v>44778</v>
      </c>
      <c r="B41535" s="5">
        <v>104</v>
      </c>
      <c r="C41535" s="1" t="str">
        <f>_xlfn.TEXTJOIN("-",1,[1]Sheet1!B41535:C41535)</f>
        <v>X-L</v>
      </c>
    </row>
    <row r="41536" spans="1:3" x14ac:dyDescent="0.25">
      <c r="A41536" s="3">
        <v>44778</v>
      </c>
      <c r="B41536" s="5">
        <v>48</v>
      </c>
      <c r="C41536" s="1" t="str">
        <f>_xlfn.TEXTJOIN("-",1,[1]Sheet1!B41536:C41536)</f>
        <v>X-G</v>
      </c>
    </row>
    <row r="41537" spans="1:3" x14ac:dyDescent="0.25">
      <c r="A41537" s="3">
        <v>44778</v>
      </c>
      <c r="B41537" s="5">
        <v>119</v>
      </c>
      <c r="C41537" s="1" t="str">
        <f>_xlfn.TEXTJOIN("-",1,[1]Sheet1!B41537:C41537)</f>
        <v>W-X</v>
      </c>
    </row>
    <row r="41538" spans="1:3" x14ac:dyDescent="0.25">
      <c r="A41538" s="3">
        <v>44778</v>
      </c>
      <c r="B41538" s="5">
        <v>107</v>
      </c>
      <c r="C41538" s="1" t="str">
        <f>_xlfn.TEXTJOIN("-",1,[1]Sheet1!B41538:C41538)</f>
        <v>W-L</v>
      </c>
    </row>
    <row r="41539" spans="1:3" x14ac:dyDescent="0.25">
      <c r="A41539" s="3">
        <v>44778</v>
      </c>
      <c r="B41539" s="5">
        <v>51</v>
      </c>
      <c r="C41539" s="1" t="str">
        <f>_xlfn.TEXTJOIN("-",1,[1]Sheet1!B41539:C41539)</f>
        <v>V-Q</v>
      </c>
    </row>
    <row r="41540" spans="1:3" x14ac:dyDescent="0.25">
      <c r="A41540" s="3">
        <v>44778</v>
      </c>
      <c r="B41540" s="5">
        <v>58</v>
      </c>
      <c r="C41540" s="1" t="str">
        <f>_xlfn.TEXTJOIN("-",1,[1]Sheet1!B41540:C41540)</f>
        <v>V-N</v>
      </c>
    </row>
    <row r="41541" spans="1:3" x14ac:dyDescent="0.25">
      <c r="A41541" s="3">
        <v>44778</v>
      </c>
      <c r="B41541" s="5">
        <v>45</v>
      </c>
      <c r="C41541" s="1" t="str">
        <f>_xlfn.TEXTJOIN("-",1,[1]Sheet1!B41541:C41541)</f>
        <v>V-M</v>
      </c>
    </row>
    <row r="41542" spans="1:3" x14ac:dyDescent="0.25">
      <c r="A41542" s="3">
        <v>44778</v>
      </c>
      <c r="B41542" s="5">
        <v>65</v>
      </c>
      <c r="C41542" s="1" t="str">
        <f>_xlfn.TEXTJOIN("-",1,[1]Sheet1!B41542:C41542)</f>
        <v>V-C</v>
      </c>
    </row>
    <row r="41543" spans="1:3" x14ac:dyDescent="0.25">
      <c r="A41543" s="3">
        <v>44778</v>
      </c>
      <c r="B41543" s="5">
        <v>0</v>
      </c>
      <c r="C41543" s="1" t="str">
        <f>_xlfn.TEXTJOIN("-",1,[1]Sheet1!B41543:C41543)</f>
        <v>V-A</v>
      </c>
    </row>
    <row r="41544" spans="1:3" x14ac:dyDescent="0.25">
      <c r="A41544" s="3">
        <v>44778</v>
      </c>
      <c r="B41544" s="5">
        <v>56</v>
      </c>
      <c r="C41544" s="1" t="str">
        <f>_xlfn.TEXTJOIN("-",1,[1]Sheet1!B41544:C41544)</f>
        <v>U-V</v>
      </c>
    </row>
    <row r="41545" spans="1:3" x14ac:dyDescent="0.25">
      <c r="A41545" s="3">
        <v>44778</v>
      </c>
      <c r="B41545" s="5">
        <v>42</v>
      </c>
      <c r="C41545" s="1" t="str">
        <f>_xlfn.TEXTJOIN("-",1,[1]Sheet1!B41545:C41545)</f>
        <v>U-O</v>
      </c>
    </row>
    <row r="41546" spans="1:3" x14ac:dyDescent="0.25">
      <c r="A41546" s="3">
        <v>44778</v>
      </c>
      <c r="B41546" s="5">
        <v>44</v>
      </c>
      <c r="C41546" s="1" t="str">
        <f>_xlfn.TEXTJOIN("-",1,[1]Sheet1!B41546:C41546)</f>
        <v>U-G</v>
      </c>
    </row>
    <row r="41547" spans="1:3" x14ac:dyDescent="0.25">
      <c r="A41547" s="3">
        <v>44778</v>
      </c>
      <c r="B41547" s="5">
        <v>43</v>
      </c>
      <c r="C41547" s="1" t="str">
        <f>_xlfn.TEXTJOIN("-",1,[1]Sheet1!B41547:C41547)</f>
        <v>U-A</v>
      </c>
    </row>
    <row r="41548" spans="1:3" x14ac:dyDescent="0.25">
      <c r="A41548" s="3">
        <v>44778</v>
      </c>
      <c r="B41548" s="5">
        <v>53</v>
      </c>
      <c r="C41548" s="1" t="str">
        <f>_xlfn.TEXTJOIN("-",1,[1]Sheet1!B41548:C41548)</f>
        <v>S-R</v>
      </c>
    </row>
    <row r="41549" spans="1:3" x14ac:dyDescent="0.25">
      <c r="A41549" s="3">
        <v>44778</v>
      </c>
      <c r="B41549" s="5">
        <v>42</v>
      </c>
      <c r="C41549" s="1" t="str">
        <f>_xlfn.TEXTJOIN("-",1,[1]Sheet1!B41549:C41549)</f>
        <v>R-S</v>
      </c>
    </row>
    <row r="41550" spans="1:3" x14ac:dyDescent="0.25">
      <c r="A41550" s="3">
        <v>44778</v>
      </c>
      <c r="B41550" s="5">
        <v>64</v>
      </c>
      <c r="C41550" s="1" t="str">
        <f>_xlfn.TEXTJOIN("-",1,[1]Sheet1!B41550:C41550)</f>
        <v>Y-X</v>
      </c>
    </row>
    <row r="41551" spans="1:3" x14ac:dyDescent="0.25">
      <c r="A41551" s="3">
        <v>44778</v>
      </c>
      <c r="B41551" s="5">
        <v>48</v>
      </c>
      <c r="C41551" s="1" t="str">
        <f>_xlfn.TEXTJOIN("-",1,[1]Sheet1!B41551:C41551)</f>
        <v>L-P</v>
      </c>
    </row>
    <row r="41552" spans="1:3" x14ac:dyDescent="0.25">
      <c r="A41552" s="3">
        <v>44778</v>
      </c>
      <c r="B41552" s="5">
        <v>44</v>
      </c>
      <c r="C41552" s="1" t="str">
        <f>_xlfn.TEXTJOIN("-",1,[1]Sheet1!B41552:C41552)</f>
        <v>L-O</v>
      </c>
    </row>
    <row r="41553" spans="1:3" x14ac:dyDescent="0.25">
      <c r="A41553" s="3">
        <v>44778</v>
      </c>
      <c r="B41553" s="5">
        <v>42</v>
      </c>
      <c r="C41553" s="1" t="str">
        <f>_xlfn.TEXTJOIN("-",1,[1]Sheet1!B41553:C41553)</f>
        <v>G-R</v>
      </c>
    </row>
    <row r="41554" spans="1:3" x14ac:dyDescent="0.25">
      <c r="A41554" s="3">
        <v>44778</v>
      </c>
      <c r="B41554" s="5">
        <v>42</v>
      </c>
      <c r="C41554" s="1" t="str">
        <f>_xlfn.TEXTJOIN("-",1,[1]Sheet1!B41554:C41554)</f>
        <v>G-Q</v>
      </c>
    </row>
    <row r="41555" spans="1:3" x14ac:dyDescent="0.25">
      <c r="A41555" s="3">
        <v>44778</v>
      </c>
      <c r="B41555" s="5">
        <v>84</v>
      </c>
      <c r="C41555" s="1" t="str">
        <f>_xlfn.TEXTJOIN("-",1,[1]Sheet1!B41555:C41555)</f>
        <v>G-O</v>
      </c>
    </row>
    <row r="41556" spans="1:3" x14ac:dyDescent="0.25">
      <c r="A41556" s="3">
        <v>44778</v>
      </c>
      <c r="B41556" s="5">
        <v>48</v>
      </c>
      <c r="C41556" s="1" t="str">
        <f>_xlfn.TEXTJOIN("-",1,[1]Sheet1!B41556:C41556)</f>
        <v>G-N</v>
      </c>
    </row>
    <row r="41557" spans="1:3" x14ac:dyDescent="0.25">
      <c r="A41557" s="3">
        <v>44778</v>
      </c>
      <c r="B41557" s="5">
        <v>77</v>
      </c>
      <c r="C41557" s="1" t="str">
        <f>_xlfn.TEXTJOIN("-",1,[1]Sheet1!B41557:C41557)</f>
        <v>G-L</v>
      </c>
    </row>
    <row r="41558" spans="1:3" x14ac:dyDescent="0.25">
      <c r="A41558" s="3">
        <v>44778</v>
      </c>
      <c r="B41558" s="5">
        <v>50</v>
      </c>
      <c r="C41558" s="1" t="str">
        <f>_xlfn.TEXTJOIN("-",1,[1]Sheet1!B41558:C41558)</f>
        <v>E-I</v>
      </c>
    </row>
    <row r="41559" spans="1:3" x14ac:dyDescent="0.25">
      <c r="A41559" s="3">
        <v>44778</v>
      </c>
      <c r="B41559" s="5">
        <v>44</v>
      </c>
      <c r="C41559" s="1" t="str">
        <f>_xlfn.TEXTJOIN("-",1,[1]Sheet1!B41559:C41559)</f>
        <v>E-F</v>
      </c>
    </row>
    <row r="41560" spans="1:3" x14ac:dyDescent="0.25">
      <c r="A41560" s="3">
        <v>44778</v>
      </c>
      <c r="B41560" s="5">
        <v>43</v>
      </c>
      <c r="C41560" s="1" t="str">
        <f>_xlfn.TEXTJOIN("-",1,[1]Sheet1!B41560:C41560)</f>
        <v>D-L</v>
      </c>
    </row>
    <row r="41561" spans="1:3" x14ac:dyDescent="0.25">
      <c r="A41561" s="3">
        <v>44778</v>
      </c>
      <c r="B41561" s="5">
        <v>0</v>
      </c>
      <c r="C41561" s="1" t="str">
        <f>_xlfn.TEXTJOIN("-",1,[1]Sheet1!B41561:C41561)</f>
        <v>D-E</v>
      </c>
    </row>
    <row r="41562" spans="1:3" x14ac:dyDescent="0.25">
      <c r="A41562" s="3">
        <v>44778</v>
      </c>
      <c r="B41562" s="5">
        <v>0</v>
      </c>
      <c r="C41562" s="1" t="str">
        <f>_xlfn.TEXTJOIN("-",1,[1]Sheet1!B41562:C41562)</f>
        <v>D-A</v>
      </c>
    </row>
    <row r="41563" spans="1:3" x14ac:dyDescent="0.25">
      <c r="A41563" s="3">
        <v>44778</v>
      </c>
      <c r="B41563" s="5">
        <v>52</v>
      </c>
      <c r="C41563" s="1" t="str">
        <f>_xlfn.TEXTJOIN("-",1,[1]Sheet1!B41563:C41563)</f>
        <v>C-V</v>
      </c>
    </row>
    <row r="41564" spans="1:3" x14ac:dyDescent="0.25">
      <c r="A41564" s="3">
        <v>44778</v>
      </c>
      <c r="B41564" s="5">
        <v>84</v>
      </c>
      <c r="C41564" s="1" t="str">
        <f>_xlfn.TEXTJOIN("-",1,[1]Sheet1!B41564:C41564)</f>
        <v>C-U</v>
      </c>
    </row>
    <row r="41565" spans="1:3" x14ac:dyDescent="0.25">
      <c r="A41565" s="3">
        <v>44778</v>
      </c>
      <c r="B41565" s="5">
        <v>43</v>
      </c>
      <c r="C41565" s="1" t="str">
        <f>_xlfn.TEXTJOIN("-",1,[1]Sheet1!B41565:C41565)</f>
        <v>C-N</v>
      </c>
    </row>
    <row r="41566" spans="1:3" x14ac:dyDescent="0.25">
      <c r="A41566" s="3">
        <v>44778</v>
      </c>
      <c r="B41566" s="5">
        <v>81</v>
      </c>
      <c r="C41566" s="1" t="str">
        <f>_xlfn.TEXTJOIN("-",1,[1]Sheet1!B41566:C41566)</f>
        <v>C-M</v>
      </c>
    </row>
    <row r="41567" spans="1:3" x14ac:dyDescent="0.25">
      <c r="A41567" s="3">
        <v>44778</v>
      </c>
      <c r="B41567" s="5">
        <v>46</v>
      </c>
      <c r="C41567" s="1" t="str">
        <f>_xlfn.TEXTJOIN("-",1,[1]Sheet1!B41567:C41567)</f>
        <v>A-Q</v>
      </c>
    </row>
    <row r="41568" spans="1:3" x14ac:dyDescent="0.25">
      <c r="A41568" s="3">
        <v>44778</v>
      </c>
      <c r="B41568" s="5">
        <v>48</v>
      </c>
      <c r="C41568" s="1" t="str">
        <f>_xlfn.TEXTJOIN("-",1,[1]Sheet1!B41568:C41568)</f>
        <v>A-O</v>
      </c>
    </row>
    <row r="41569" spans="1:3" x14ac:dyDescent="0.25">
      <c r="A41569" s="3">
        <v>44778</v>
      </c>
      <c r="B41569" s="5">
        <v>104</v>
      </c>
      <c r="C41569" s="1" t="str">
        <f>_xlfn.TEXTJOIN("-",1,[1]Sheet1!B41569:C41569)</f>
        <v>L-R</v>
      </c>
    </row>
    <row r="41570" spans="1:3" x14ac:dyDescent="0.25">
      <c r="A41570" s="3">
        <v>44778</v>
      </c>
      <c r="B41570" s="5">
        <v>168</v>
      </c>
      <c r="C41570" s="1" t="str">
        <f>_xlfn.TEXTJOIN("-",1,[1]Sheet1!B41570:C41570)</f>
        <v>G-V</v>
      </c>
    </row>
    <row r="41571" spans="1:3" x14ac:dyDescent="0.25">
      <c r="A41571" s="3">
        <v>44778</v>
      </c>
      <c r="B41571" s="5">
        <v>50</v>
      </c>
      <c r="C41571" s="1" t="str">
        <f>_xlfn.TEXTJOIN("-",1,[1]Sheet1!B41571:C41571)</f>
        <v>G-X</v>
      </c>
    </row>
    <row r="41572" spans="1:3" x14ac:dyDescent="0.25">
      <c r="A41572" s="3">
        <v>44778</v>
      </c>
      <c r="B41572" s="5">
        <v>0</v>
      </c>
      <c r="C41572" s="1" t="str">
        <f>_xlfn.TEXTJOIN("-",1,[1]Sheet1!B41572:C41572)</f>
        <v>D-R</v>
      </c>
    </row>
    <row r="41573" spans="1:3" x14ac:dyDescent="0.25">
      <c r="A41573" s="3">
        <v>44778</v>
      </c>
      <c r="B41573" s="5">
        <v>43</v>
      </c>
      <c r="C41573" s="1" t="str">
        <f>_xlfn.TEXTJOIN("-",1,[1]Sheet1!B41573:C41573)</f>
        <v>H-K</v>
      </c>
    </row>
    <row r="41574" spans="1:3" x14ac:dyDescent="0.25">
      <c r="A41574" s="3">
        <v>44778</v>
      </c>
      <c r="B41574" s="5">
        <v>112</v>
      </c>
      <c r="C41574" s="1" t="str">
        <f>_xlfn.TEXTJOIN("-",1,[1]Sheet1!B41574:C41574)</f>
        <v>H-J</v>
      </c>
    </row>
    <row r="41575" spans="1:3" x14ac:dyDescent="0.25">
      <c r="A41575" s="3">
        <v>44778</v>
      </c>
      <c r="B41575" s="5">
        <v>43</v>
      </c>
      <c r="C41575" s="1" t="str">
        <f>_xlfn.TEXTJOIN("-",1,[1]Sheet1!B41575:C41575)</f>
        <v>L-J</v>
      </c>
    </row>
    <row r="41576" spans="1:3" x14ac:dyDescent="0.25">
      <c r="A41576" s="3">
        <v>44778</v>
      </c>
      <c r="B41576" s="5">
        <v>51</v>
      </c>
      <c r="C41576" s="1" t="str">
        <f>_xlfn.TEXTJOIN("-",1,[1]Sheet1!B41576:C41576)</f>
        <v>L-H</v>
      </c>
    </row>
    <row r="41577" spans="1:3" x14ac:dyDescent="0.25">
      <c r="A41577" s="3">
        <v>44778</v>
      </c>
      <c r="B41577" s="5">
        <v>68</v>
      </c>
      <c r="C41577" s="1" t="str">
        <f>_xlfn.TEXTJOIN("-",1,[1]Sheet1!B41577:C41577)</f>
        <v>L-G</v>
      </c>
    </row>
    <row r="41578" spans="1:3" x14ac:dyDescent="0.25">
      <c r="A41578" s="3">
        <v>44778</v>
      </c>
      <c r="B41578" s="5">
        <v>48</v>
      </c>
      <c r="C41578" s="1" t="str">
        <f>_xlfn.TEXTJOIN("-",1,[1]Sheet1!B41578:C41578)</f>
        <v>L-D</v>
      </c>
    </row>
    <row r="41579" spans="1:3" x14ac:dyDescent="0.25">
      <c r="A41579" s="3">
        <v>44778</v>
      </c>
      <c r="B41579" s="5">
        <v>47</v>
      </c>
      <c r="C41579" s="1" t="str">
        <f>_xlfn.TEXTJOIN("-",1,[1]Sheet1!B41579:C41579)</f>
        <v>K-L</v>
      </c>
    </row>
    <row r="41580" spans="1:3" x14ac:dyDescent="0.25">
      <c r="A41580" s="3">
        <v>44778</v>
      </c>
      <c r="B41580" s="5">
        <v>48</v>
      </c>
      <c r="C41580" s="1" t="str">
        <f>_xlfn.TEXTJOIN("-",1,[1]Sheet1!B41580:C41580)</f>
        <v>K-J</v>
      </c>
    </row>
    <row r="41581" spans="1:3" x14ac:dyDescent="0.25">
      <c r="A41581" s="3">
        <v>44778</v>
      </c>
      <c r="B41581" s="5">
        <v>115</v>
      </c>
      <c r="C41581" s="1" t="str">
        <f>_xlfn.TEXTJOIN("-",1,[1]Sheet1!B41581:C41581)</f>
        <v>K-H</v>
      </c>
    </row>
    <row r="41582" spans="1:3" x14ac:dyDescent="0.25">
      <c r="A41582" s="3">
        <v>44778</v>
      </c>
      <c r="B41582" s="5">
        <v>83</v>
      </c>
      <c r="C41582" s="1" t="str">
        <f>_xlfn.TEXTJOIN("-",1,[1]Sheet1!B41582:C41582)</f>
        <v>J-L</v>
      </c>
    </row>
    <row r="41583" spans="1:3" x14ac:dyDescent="0.25">
      <c r="A41583" s="3">
        <v>44778</v>
      </c>
      <c r="B41583" s="5">
        <v>112</v>
      </c>
      <c r="C41583" s="1" t="str">
        <f>_xlfn.TEXTJOIN("-",1,[1]Sheet1!B41583:C41583)</f>
        <v>L-K</v>
      </c>
    </row>
    <row r="41584" spans="1:3" x14ac:dyDescent="0.25">
      <c r="A41584" s="3">
        <v>44778</v>
      </c>
      <c r="B41584" s="5">
        <v>107</v>
      </c>
      <c r="C41584" s="1" t="str">
        <f>_xlfn.TEXTJOIN("-",1,[1]Sheet1!B41584:C41584)</f>
        <v>J-I</v>
      </c>
    </row>
    <row r="41585" spans="1:3" x14ac:dyDescent="0.25">
      <c r="A41585" s="3">
        <v>44778</v>
      </c>
      <c r="B41585" s="5">
        <v>48</v>
      </c>
      <c r="C41585" s="1" t="str">
        <f>_xlfn.TEXTJOIN("-",1,[1]Sheet1!B41585:C41585)</f>
        <v>J-H</v>
      </c>
    </row>
    <row r="41586" spans="1:3" x14ac:dyDescent="0.25">
      <c r="A41586" s="3">
        <v>44778</v>
      </c>
      <c r="B41586" s="5">
        <v>48</v>
      </c>
      <c r="C41586" s="1" t="str">
        <f>_xlfn.TEXTJOIN("-",1,[1]Sheet1!B41586:C41586)</f>
        <v>I-S</v>
      </c>
    </row>
    <row r="41587" spans="1:3" x14ac:dyDescent="0.25">
      <c r="A41587" s="3">
        <v>44778</v>
      </c>
      <c r="B41587" s="5">
        <v>83</v>
      </c>
      <c r="C41587" s="1" t="str">
        <f>_xlfn.TEXTJOIN("-",1,[1]Sheet1!B41587:C41587)</f>
        <v>I-J</v>
      </c>
    </row>
    <row r="41588" spans="1:3" x14ac:dyDescent="0.25">
      <c r="A41588" s="3">
        <v>44778</v>
      </c>
      <c r="B41588" s="5">
        <v>48</v>
      </c>
      <c r="C41588" s="1" t="str">
        <f>_xlfn.TEXTJOIN("-",1,[1]Sheet1!B41588:C41588)</f>
        <v>I-F</v>
      </c>
    </row>
    <row r="41589" spans="1:3" x14ac:dyDescent="0.25">
      <c r="A41589" s="3">
        <v>44778</v>
      </c>
      <c r="B41589" s="5">
        <v>42</v>
      </c>
      <c r="C41589" s="1" t="str">
        <f>_xlfn.TEXTJOIN("-",1,[1]Sheet1!B41589:C41589)</f>
        <v>I-E</v>
      </c>
    </row>
    <row r="41590" spans="1:3" x14ac:dyDescent="0.25">
      <c r="A41590" s="3">
        <v>44778</v>
      </c>
      <c r="B41590" s="5">
        <v>61</v>
      </c>
      <c r="C41590" s="1" t="str">
        <f>_xlfn.TEXTJOIN("-",1,[1]Sheet1!B41590:C41590)</f>
        <v>H-L</v>
      </c>
    </row>
    <row r="41591" spans="1:3" x14ac:dyDescent="0.25">
      <c r="A41591" s="3">
        <v>44778</v>
      </c>
      <c r="B41591" s="5">
        <v>42</v>
      </c>
      <c r="C41591" s="1" t="str">
        <f>_xlfn.TEXTJOIN("-",1,[1]Sheet1!B41591:C41591)</f>
        <v>J-K</v>
      </c>
    </row>
    <row r="41592" spans="1:3" x14ac:dyDescent="0.25">
      <c r="A41592" s="3">
        <v>44779</v>
      </c>
      <c r="B41592" s="5">
        <v>42</v>
      </c>
      <c r="C41592" s="1" t="str">
        <f>_xlfn.TEXTJOIN("-",1,[1]Sheet1!B41592:C41592)</f>
        <v>S-I</v>
      </c>
    </row>
    <row r="41593" spans="1:3" x14ac:dyDescent="0.25">
      <c r="A41593" s="3">
        <v>44779</v>
      </c>
      <c r="B41593" s="5">
        <v>42</v>
      </c>
      <c r="C41593" s="1" t="str">
        <f>_xlfn.TEXTJOIN("-",1,[1]Sheet1!B41593:C41593)</f>
        <v>Q-V</v>
      </c>
    </row>
    <row r="41594" spans="1:3" x14ac:dyDescent="0.25">
      <c r="A41594" s="3">
        <v>44779</v>
      </c>
      <c r="B41594" s="5">
        <v>45</v>
      </c>
      <c r="C41594" s="1" t="str">
        <f>_xlfn.TEXTJOIN("-",1,[1]Sheet1!B41594:C41594)</f>
        <v>R-D</v>
      </c>
    </row>
    <row r="41595" spans="1:3" x14ac:dyDescent="0.25">
      <c r="A41595" s="3">
        <v>44779</v>
      </c>
      <c r="B41595" s="5">
        <v>42</v>
      </c>
      <c r="C41595" s="1" t="str">
        <f>_xlfn.TEXTJOIN("-",1,[1]Sheet1!B41595:C41595)</f>
        <v>R-S</v>
      </c>
    </row>
    <row r="41596" spans="1:3" x14ac:dyDescent="0.25">
      <c r="A41596" s="3">
        <v>44779</v>
      </c>
      <c r="B41596" s="5">
        <v>68</v>
      </c>
      <c r="C41596" s="1" t="str">
        <f>_xlfn.TEXTJOIN("-",1,[1]Sheet1!B41596:C41596)</f>
        <v>R-L</v>
      </c>
    </row>
    <row r="41597" spans="1:3" x14ac:dyDescent="0.25">
      <c r="A41597" s="3">
        <v>44779</v>
      </c>
      <c r="B41597" s="5">
        <v>42</v>
      </c>
      <c r="C41597" s="1" t="str">
        <f>_xlfn.TEXTJOIN("-",1,[1]Sheet1!B41597:C41597)</f>
        <v>R-O</v>
      </c>
    </row>
    <row r="41598" spans="1:3" x14ac:dyDescent="0.25">
      <c r="A41598" s="3">
        <v>44779</v>
      </c>
      <c r="B41598" s="5">
        <v>48</v>
      </c>
      <c r="C41598" s="1" t="str">
        <f>_xlfn.TEXTJOIN("-",1,[1]Sheet1!B41598:C41598)</f>
        <v>Q-A</v>
      </c>
    </row>
    <row r="41599" spans="1:3" x14ac:dyDescent="0.25">
      <c r="A41599" s="3">
        <v>44779</v>
      </c>
      <c r="B41599" s="5">
        <v>42</v>
      </c>
      <c r="C41599" s="1" t="str">
        <f>_xlfn.TEXTJOIN("-",1,[1]Sheet1!B41599:C41599)</f>
        <v>R-G</v>
      </c>
    </row>
    <row r="41600" spans="1:3" x14ac:dyDescent="0.25">
      <c r="A41600" s="3">
        <v>44779</v>
      </c>
      <c r="B41600" s="5">
        <v>48</v>
      </c>
      <c r="C41600" s="1" t="str">
        <f>_xlfn.TEXTJOIN("-",1,[1]Sheet1!B41600:C41600)</f>
        <v>P-D</v>
      </c>
    </row>
    <row r="41601" spans="1:3" x14ac:dyDescent="0.25">
      <c r="A41601" s="3">
        <v>44779</v>
      </c>
      <c r="B41601" s="5">
        <v>51</v>
      </c>
      <c r="C41601" s="1" t="str">
        <f>_xlfn.TEXTJOIN("-",1,[1]Sheet1!B41601:C41601)</f>
        <v>N-V</v>
      </c>
    </row>
    <row r="41602" spans="1:3" x14ac:dyDescent="0.25">
      <c r="A41602" s="3">
        <v>44779</v>
      </c>
      <c r="B41602" s="5">
        <v>50</v>
      </c>
      <c r="C41602" s="1" t="str">
        <f>_xlfn.TEXTJOIN("-",1,[1]Sheet1!B41602:C41602)</f>
        <v>O-Q</v>
      </c>
    </row>
    <row r="41603" spans="1:3" x14ac:dyDescent="0.25">
      <c r="A41603" s="3">
        <v>44779</v>
      </c>
      <c r="B41603" s="5">
        <v>56</v>
      </c>
      <c r="C41603" s="1" t="str">
        <f>_xlfn.TEXTJOIN("-",1,[1]Sheet1!B41603:C41603)</f>
        <v>O-G</v>
      </c>
    </row>
    <row r="41604" spans="1:3" x14ac:dyDescent="0.25">
      <c r="A41604" s="3">
        <v>44779</v>
      </c>
      <c r="B41604" s="5">
        <v>52</v>
      </c>
      <c r="C41604" s="1" t="str">
        <f>_xlfn.TEXTJOIN("-",1,[1]Sheet1!B41604:C41604)</f>
        <v>N-M</v>
      </c>
    </row>
    <row r="41605" spans="1:3" x14ac:dyDescent="0.25">
      <c r="A41605" s="3">
        <v>44779</v>
      </c>
      <c r="B41605" s="5">
        <v>43</v>
      </c>
      <c r="C41605" s="1" t="str">
        <f>_xlfn.TEXTJOIN("-",1,[1]Sheet1!B41605:C41605)</f>
        <v>N-G</v>
      </c>
    </row>
    <row r="41606" spans="1:3" x14ac:dyDescent="0.25">
      <c r="A41606" s="3">
        <v>44779</v>
      </c>
      <c r="B41606" s="5">
        <v>42</v>
      </c>
      <c r="C41606" s="1" t="str">
        <f>_xlfn.TEXTJOIN("-",1,[1]Sheet1!B41606:C41606)</f>
        <v>M-V</v>
      </c>
    </row>
    <row r="41607" spans="1:3" x14ac:dyDescent="0.25">
      <c r="A41607" s="3">
        <v>44779</v>
      </c>
      <c r="B41607" s="5">
        <v>42</v>
      </c>
      <c r="C41607" s="1" t="str">
        <f>_xlfn.TEXTJOIN("-",1,[1]Sheet1!B41607:C41607)</f>
        <v>M-U</v>
      </c>
    </row>
    <row r="41608" spans="1:3" x14ac:dyDescent="0.25">
      <c r="A41608" s="3">
        <v>44779</v>
      </c>
      <c r="B41608" s="5">
        <v>43</v>
      </c>
      <c r="C41608" s="1" t="str">
        <f>_xlfn.TEXTJOIN("-",1,[1]Sheet1!B41608:C41608)</f>
        <v>M-N</v>
      </c>
    </row>
    <row r="41609" spans="1:3" x14ac:dyDescent="0.25">
      <c r="A41609" s="3">
        <v>44779</v>
      </c>
      <c r="B41609" s="5">
        <v>48</v>
      </c>
      <c r="C41609" s="1" t="str">
        <f>_xlfn.TEXTJOIN("-",1,[1]Sheet1!B41609:C41609)</f>
        <v>O-R</v>
      </c>
    </row>
    <row r="41610" spans="1:3" x14ac:dyDescent="0.25">
      <c r="A41610" s="3">
        <v>44779</v>
      </c>
      <c r="B41610" s="5">
        <v>49</v>
      </c>
      <c r="C41610" s="1" t="str">
        <f>_xlfn.TEXTJOIN("-",1,[1]Sheet1!B41610:C41610)</f>
        <v>S-L</v>
      </c>
    </row>
    <row r="41611" spans="1:3" x14ac:dyDescent="0.25">
      <c r="A41611" s="3">
        <v>44779</v>
      </c>
      <c r="B41611" s="5">
        <v>44</v>
      </c>
      <c r="C41611" s="1" t="str">
        <f>_xlfn.TEXTJOIN("-",1,[1]Sheet1!B41611:C41611)</f>
        <v>M-G</v>
      </c>
    </row>
    <row r="41612" spans="1:3" x14ac:dyDescent="0.25">
      <c r="A41612" s="3">
        <v>44779</v>
      </c>
      <c r="B41612" s="5">
        <v>43</v>
      </c>
      <c r="C41612" s="1" t="str">
        <f>_xlfn.TEXTJOIN("-",1,[1]Sheet1!B41612:C41612)</f>
        <v>S-R</v>
      </c>
    </row>
    <row r="41613" spans="1:3" x14ac:dyDescent="0.25">
      <c r="A41613" s="3">
        <v>44779</v>
      </c>
      <c r="B41613" s="5">
        <v>48</v>
      </c>
      <c r="C41613" s="1" t="str">
        <f>_xlfn.TEXTJOIN("-",1,[1]Sheet1!B41613:C41613)</f>
        <v>X-Y</v>
      </c>
    </row>
    <row r="41614" spans="1:3" x14ac:dyDescent="0.25">
      <c r="A41614" s="3">
        <v>44779</v>
      </c>
      <c r="B41614" s="5">
        <v>62</v>
      </c>
      <c r="C41614" s="1" t="str">
        <f>_xlfn.TEXTJOIN("-",1,[1]Sheet1!B41614:C41614)</f>
        <v>X-W</v>
      </c>
    </row>
    <row r="41615" spans="1:3" x14ac:dyDescent="0.25">
      <c r="A41615" s="3">
        <v>44779</v>
      </c>
      <c r="B41615" s="5">
        <v>84</v>
      </c>
      <c r="C41615" s="1" t="str">
        <f>_xlfn.TEXTJOIN("-",1,[1]Sheet1!B41615:C41615)</f>
        <v>X-L</v>
      </c>
    </row>
    <row r="41616" spans="1:3" x14ac:dyDescent="0.25">
      <c r="A41616" s="3">
        <v>44779</v>
      </c>
      <c r="B41616" s="5">
        <v>43</v>
      </c>
      <c r="C41616" s="1" t="str">
        <f>_xlfn.TEXTJOIN("-",1,[1]Sheet1!B41616:C41616)</f>
        <v>X-G</v>
      </c>
    </row>
    <row r="41617" spans="1:3" x14ac:dyDescent="0.25">
      <c r="A41617" s="3">
        <v>44779</v>
      </c>
      <c r="B41617" s="5">
        <v>96</v>
      </c>
      <c r="C41617" s="1" t="str">
        <f>_xlfn.TEXTJOIN("-",1,[1]Sheet1!B41617:C41617)</f>
        <v>W-X</v>
      </c>
    </row>
    <row r="41618" spans="1:3" x14ac:dyDescent="0.25">
      <c r="A41618" s="3">
        <v>44779</v>
      </c>
      <c r="B41618" s="5">
        <v>72</v>
      </c>
      <c r="C41618" s="1" t="str">
        <f>_xlfn.TEXTJOIN("-",1,[1]Sheet1!B41618:C41618)</f>
        <v>W-L</v>
      </c>
    </row>
    <row r="41619" spans="1:3" x14ac:dyDescent="0.25">
      <c r="A41619" s="3">
        <v>44779</v>
      </c>
      <c r="B41619" s="5">
        <v>48</v>
      </c>
      <c r="C41619" s="1" t="str">
        <f>_xlfn.TEXTJOIN("-",1,[1]Sheet1!B41619:C41619)</f>
        <v>V-Q</v>
      </c>
    </row>
    <row r="41620" spans="1:3" x14ac:dyDescent="0.25">
      <c r="A41620" s="3">
        <v>44779</v>
      </c>
      <c r="B41620" s="5">
        <v>48</v>
      </c>
      <c r="C41620" s="1" t="str">
        <f>_xlfn.TEXTJOIN("-",1,[1]Sheet1!B41620:C41620)</f>
        <v>V-N</v>
      </c>
    </row>
    <row r="41621" spans="1:3" x14ac:dyDescent="0.25">
      <c r="A41621" s="3">
        <v>44779</v>
      </c>
      <c r="B41621" s="5">
        <v>0</v>
      </c>
      <c r="C41621" s="1" t="str">
        <f>_xlfn.TEXTJOIN("-",1,[1]Sheet1!B41621:C41621)</f>
        <v>V-M</v>
      </c>
    </row>
    <row r="41622" spans="1:3" x14ac:dyDescent="0.25">
      <c r="A41622" s="3">
        <v>44779</v>
      </c>
      <c r="B41622" s="5">
        <v>118</v>
      </c>
      <c r="C41622" s="1" t="str">
        <f>_xlfn.TEXTJOIN("-",1,[1]Sheet1!B41622:C41622)</f>
        <v>V-G</v>
      </c>
    </row>
    <row r="41623" spans="1:3" x14ac:dyDescent="0.25">
      <c r="A41623" s="3">
        <v>44779</v>
      </c>
      <c r="B41623" s="5">
        <v>61</v>
      </c>
      <c r="C41623" s="1" t="str">
        <f>_xlfn.TEXTJOIN("-",1,[1]Sheet1!B41623:C41623)</f>
        <v>V-C</v>
      </c>
    </row>
    <row r="41624" spans="1:3" x14ac:dyDescent="0.25">
      <c r="A41624" s="3">
        <v>44779</v>
      </c>
      <c r="B41624" s="5">
        <v>49</v>
      </c>
      <c r="C41624" s="1" t="str">
        <f>_xlfn.TEXTJOIN("-",1,[1]Sheet1!B41624:C41624)</f>
        <v>Y-X</v>
      </c>
    </row>
    <row r="41625" spans="1:3" x14ac:dyDescent="0.25">
      <c r="A41625" s="3">
        <v>44779</v>
      </c>
      <c r="B41625" s="5">
        <v>43</v>
      </c>
      <c r="C41625" s="1" t="str">
        <f>_xlfn.TEXTJOIN("-",1,[1]Sheet1!B41625:C41625)</f>
        <v>V-A</v>
      </c>
    </row>
    <row r="41626" spans="1:3" x14ac:dyDescent="0.25">
      <c r="A41626" s="3">
        <v>44779</v>
      </c>
      <c r="B41626" s="5">
        <v>48</v>
      </c>
      <c r="C41626" s="1" t="str">
        <f>_xlfn.TEXTJOIN("-",1,[1]Sheet1!B41626:C41626)</f>
        <v>U-V</v>
      </c>
    </row>
    <row r="41627" spans="1:3" x14ac:dyDescent="0.25">
      <c r="A41627" s="3">
        <v>44779</v>
      </c>
      <c r="B41627" s="5">
        <v>0</v>
      </c>
      <c r="C41627" s="1" t="str">
        <f>_xlfn.TEXTJOIN("-",1,[1]Sheet1!B41627:C41627)</f>
        <v>U-O</v>
      </c>
    </row>
    <row r="41628" spans="1:3" x14ac:dyDescent="0.25">
      <c r="A41628" s="3">
        <v>44779</v>
      </c>
      <c r="B41628" s="5">
        <v>0</v>
      </c>
      <c r="C41628" s="1" t="str">
        <f>_xlfn.TEXTJOIN("-",1,[1]Sheet1!B41628:C41628)</f>
        <v>U-G</v>
      </c>
    </row>
    <row r="41629" spans="1:3" x14ac:dyDescent="0.25">
      <c r="A41629" s="3">
        <v>44779</v>
      </c>
      <c r="B41629" s="5">
        <v>48</v>
      </c>
      <c r="C41629" s="1" t="str">
        <f>_xlfn.TEXTJOIN("-",1,[1]Sheet1!B41629:C41629)</f>
        <v>U-A</v>
      </c>
    </row>
    <row r="41630" spans="1:3" x14ac:dyDescent="0.25">
      <c r="A41630" s="3">
        <v>44779</v>
      </c>
      <c r="B41630" s="5">
        <v>42</v>
      </c>
      <c r="C41630" s="1" t="str">
        <f>_xlfn.TEXTJOIN("-",1,[1]Sheet1!B41630:C41630)</f>
        <v>S-Q</v>
      </c>
    </row>
    <row r="41631" spans="1:3" x14ac:dyDescent="0.25">
      <c r="A41631" s="3">
        <v>44779</v>
      </c>
      <c r="B41631" s="5">
        <v>81</v>
      </c>
      <c r="C41631" s="1" t="str">
        <f>_xlfn.TEXTJOIN("-",1,[1]Sheet1!B41631:C41631)</f>
        <v>M-C</v>
      </c>
    </row>
    <row r="41632" spans="1:3" x14ac:dyDescent="0.25">
      <c r="A41632" s="3">
        <v>44779</v>
      </c>
      <c r="B41632" s="5">
        <v>68</v>
      </c>
      <c r="C41632" s="1" t="str">
        <f>_xlfn.TEXTJOIN("-",1,[1]Sheet1!B41632:C41632)</f>
        <v>G-L</v>
      </c>
    </row>
    <row r="41633" spans="1:3" x14ac:dyDescent="0.25">
      <c r="A41633" s="3">
        <v>44779</v>
      </c>
      <c r="B41633" s="5">
        <v>112</v>
      </c>
      <c r="C41633" s="1" t="str">
        <f>_xlfn.TEXTJOIN("-",1,[1]Sheet1!B41633:C41633)</f>
        <v>L-W</v>
      </c>
    </row>
    <row r="41634" spans="1:3" x14ac:dyDescent="0.25">
      <c r="A41634" s="3">
        <v>44779</v>
      </c>
      <c r="B41634" s="5">
        <v>81</v>
      </c>
      <c r="C41634" s="1" t="str">
        <f>_xlfn.TEXTJOIN("-",1,[1]Sheet1!B41634:C41634)</f>
        <v>H-J</v>
      </c>
    </row>
    <row r="41635" spans="1:3" x14ac:dyDescent="0.25">
      <c r="A41635" s="3">
        <v>44779</v>
      </c>
      <c r="B41635" s="5">
        <v>47</v>
      </c>
      <c r="C41635" s="1" t="str">
        <f>_xlfn.TEXTJOIN("-",1,[1]Sheet1!B41635:C41635)</f>
        <v>G-X</v>
      </c>
    </row>
    <row r="41636" spans="1:3" x14ac:dyDescent="0.25">
      <c r="A41636" s="3">
        <v>44779</v>
      </c>
      <c r="B41636" s="5">
        <v>127</v>
      </c>
      <c r="C41636" s="1" t="str">
        <f>_xlfn.TEXTJOIN("-",1,[1]Sheet1!B41636:C41636)</f>
        <v>G-V</v>
      </c>
    </row>
    <row r="41637" spans="1:3" x14ac:dyDescent="0.25">
      <c r="A41637" s="3">
        <v>44779</v>
      </c>
      <c r="B41637" s="5">
        <v>43</v>
      </c>
      <c r="C41637" s="1" t="str">
        <f>_xlfn.TEXTJOIN("-",1,[1]Sheet1!B41637:C41637)</f>
        <v>G-Q</v>
      </c>
    </row>
    <row r="41638" spans="1:3" x14ac:dyDescent="0.25">
      <c r="A41638" s="3">
        <v>44779</v>
      </c>
      <c r="B41638" s="5">
        <v>69</v>
      </c>
      <c r="C41638" s="1" t="str">
        <f>_xlfn.TEXTJOIN("-",1,[1]Sheet1!B41638:C41638)</f>
        <v>G-O</v>
      </c>
    </row>
    <row r="41639" spans="1:3" x14ac:dyDescent="0.25">
      <c r="A41639" s="3">
        <v>44779</v>
      </c>
      <c r="B41639" s="5">
        <v>42</v>
      </c>
      <c r="C41639" s="1" t="str">
        <f>_xlfn.TEXTJOIN("-",1,[1]Sheet1!B41639:C41639)</f>
        <v>G-N</v>
      </c>
    </row>
    <row r="41640" spans="1:3" x14ac:dyDescent="0.25">
      <c r="A41640" s="3">
        <v>44779</v>
      </c>
      <c r="B41640" s="5">
        <v>48</v>
      </c>
      <c r="C41640" s="1" t="str">
        <f>_xlfn.TEXTJOIN("-",1,[1]Sheet1!B41640:C41640)</f>
        <v>E-I</v>
      </c>
    </row>
    <row r="41641" spans="1:3" x14ac:dyDescent="0.25">
      <c r="A41641" s="3">
        <v>44779</v>
      </c>
      <c r="B41641" s="5">
        <v>44</v>
      </c>
      <c r="C41641" s="1" t="str">
        <f>_xlfn.TEXTJOIN("-",1,[1]Sheet1!B41641:C41641)</f>
        <v>E-F</v>
      </c>
    </row>
    <row r="41642" spans="1:3" x14ac:dyDescent="0.25">
      <c r="A41642" s="3">
        <v>44779</v>
      </c>
      <c r="B41642" s="5">
        <v>42</v>
      </c>
      <c r="C41642" s="1" t="str">
        <f>_xlfn.TEXTJOIN("-",1,[1]Sheet1!B41642:C41642)</f>
        <v>D-L</v>
      </c>
    </row>
    <row r="41643" spans="1:3" x14ac:dyDescent="0.25">
      <c r="A41643" s="3">
        <v>44779</v>
      </c>
      <c r="B41643" s="5">
        <v>0</v>
      </c>
      <c r="C41643" s="1" t="str">
        <f>_xlfn.TEXTJOIN("-",1,[1]Sheet1!B41643:C41643)</f>
        <v>D-E</v>
      </c>
    </row>
    <row r="41644" spans="1:3" x14ac:dyDescent="0.25">
      <c r="A41644" s="3">
        <v>44779</v>
      </c>
      <c r="B41644" s="5">
        <v>42</v>
      </c>
      <c r="C41644" s="1" t="str">
        <f>_xlfn.TEXTJOIN("-",1,[1]Sheet1!B41644:C41644)</f>
        <v>D-A</v>
      </c>
    </row>
    <row r="41645" spans="1:3" x14ac:dyDescent="0.25">
      <c r="A41645" s="3">
        <v>44779</v>
      </c>
      <c r="B41645" s="5">
        <v>48</v>
      </c>
      <c r="C41645" s="1" t="str">
        <f>_xlfn.TEXTJOIN("-",1,[1]Sheet1!B41645:C41645)</f>
        <v>C-V</v>
      </c>
    </row>
    <row r="41646" spans="1:3" x14ac:dyDescent="0.25">
      <c r="A41646" s="3">
        <v>44779</v>
      </c>
      <c r="B41646" s="5">
        <v>68</v>
      </c>
      <c r="C41646" s="1" t="str">
        <f>_xlfn.TEXTJOIN("-",1,[1]Sheet1!B41646:C41646)</f>
        <v>C-U</v>
      </c>
    </row>
    <row r="41647" spans="1:3" x14ac:dyDescent="0.25">
      <c r="A41647" s="3">
        <v>44779</v>
      </c>
      <c r="B41647" s="5">
        <v>42</v>
      </c>
      <c r="C41647" s="1" t="str">
        <f>_xlfn.TEXTJOIN("-",1,[1]Sheet1!B41647:C41647)</f>
        <v>C-N</v>
      </c>
    </row>
    <row r="41648" spans="1:3" x14ac:dyDescent="0.25">
      <c r="A41648" s="3">
        <v>44779</v>
      </c>
      <c r="B41648" s="5">
        <v>66</v>
      </c>
      <c r="C41648" s="1" t="str">
        <f>_xlfn.TEXTJOIN("-",1,[1]Sheet1!B41648:C41648)</f>
        <v>C-M</v>
      </c>
    </row>
    <row r="41649" spans="1:3" x14ac:dyDescent="0.25">
      <c r="A41649" s="3">
        <v>44779</v>
      </c>
      <c r="B41649" s="5">
        <v>44</v>
      </c>
      <c r="C41649" s="1" t="str">
        <f>_xlfn.TEXTJOIN("-",1,[1]Sheet1!B41649:C41649)</f>
        <v>A-Q</v>
      </c>
    </row>
    <row r="41650" spans="1:3" x14ac:dyDescent="0.25">
      <c r="A41650" s="3">
        <v>44779</v>
      </c>
      <c r="B41650" s="5">
        <v>52</v>
      </c>
      <c r="C41650" s="1" t="str">
        <f>_xlfn.TEXTJOIN("-",1,[1]Sheet1!B41650:C41650)</f>
        <v>L-X</v>
      </c>
    </row>
    <row r="41651" spans="1:3" x14ac:dyDescent="0.25">
      <c r="A41651" s="3">
        <v>44779</v>
      </c>
      <c r="B41651" s="5">
        <v>0</v>
      </c>
      <c r="C41651" s="1" t="str">
        <f>_xlfn.TEXTJOIN("-",1,[1]Sheet1!B41651:C41651)</f>
        <v>H-K</v>
      </c>
    </row>
    <row r="41652" spans="1:3" x14ac:dyDescent="0.25">
      <c r="A41652" s="3">
        <v>44779</v>
      </c>
      <c r="B41652" s="5">
        <v>53</v>
      </c>
      <c r="C41652" s="1" t="str">
        <f>_xlfn.TEXTJOIN("-",1,[1]Sheet1!B41652:C41652)</f>
        <v>H-L</v>
      </c>
    </row>
    <row r="41653" spans="1:3" x14ac:dyDescent="0.25">
      <c r="A41653" s="3">
        <v>44779</v>
      </c>
      <c r="B41653" s="5">
        <v>44</v>
      </c>
      <c r="C41653" s="1" t="str">
        <f>_xlfn.TEXTJOIN("-",1,[1]Sheet1!B41653:C41653)</f>
        <v>A-O</v>
      </c>
    </row>
    <row r="41654" spans="1:3" x14ac:dyDescent="0.25">
      <c r="A41654" s="3">
        <v>44779</v>
      </c>
      <c r="B41654" s="5">
        <v>47</v>
      </c>
      <c r="C41654" s="1" t="str">
        <f>_xlfn.TEXTJOIN("-",1,[1]Sheet1!B41654:C41654)</f>
        <v>I-F</v>
      </c>
    </row>
    <row r="41655" spans="1:3" x14ac:dyDescent="0.25">
      <c r="A41655" s="3">
        <v>44779</v>
      </c>
      <c r="B41655" s="5">
        <v>90</v>
      </c>
      <c r="C41655" s="1" t="str">
        <f>_xlfn.TEXTJOIN("-",1,[1]Sheet1!B41655:C41655)</f>
        <v>L-R</v>
      </c>
    </row>
    <row r="41656" spans="1:3" x14ac:dyDescent="0.25">
      <c r="A41656" s="3">
        <v>44779</v>
      </c>
      <c r="B41656" s="5">
        <v>48</v>
      </c>
      <c r="C41656" s="1" t="str">
        <f>_xlfn.TEXTJOIN("-",1,[1]Sheet1!B41656:C41656)</f>
        <v>L-P</v>
      </c>
    </row>
    <row r="41657" spans="1:3" x14ac:dyDescent="0.25">
      <c r="A41657" s="3">
        <v>44779</v>
      </c>
      <c r="B41657" s="5">
        <v>43</v>
      </c>
      <c r="C41657" s="1" t="str">
        <f>_xlfn.TEXTJOIN("-",1,[1]Sheet1!B41657:C41657)</f>
        <v>L-O</v>
      </c>
    </row>
    <row r="41658" spans="1:3" x14ac:dyDescent="0.25">
      <c r="A41658" s="3">
        <v>44779</v>
      </c>
      <c r="B41658" s="5">
        <v>81</v>
      </c>
      <c r="C41658" s="1" t="str">
        <f>_xlfn.TEXTJOIN("-",1,[1]Sheet1!B41658:C41658)</f>
        <v>L-K</v>
      </c>
    </row>
    <row r="41659" spans="1:3" x14ac:dyDescent="0.25">
      <c r="A41659" s="3">
        <v>44779</v>
      </c>
      <c r="B41659" s="5">
        <v>0</v>
      </c>
      <c r="C41659" s="1" t="str">
        <f>_xlfn.TEXTJOIN("-",1,[1]Sheet1!B41659:C41659)</f>
        <v>L-J</v>
      </c>
    </row>
    <row r="41660" spans="1:3" x14ac:dyDescent="0.25">
      <c r="A41660" s="3">
        <v>44779</v>
      </c>
      <c r="B41660" s="5">
        <v>43</v>
      </c>
      <c r="C41660" s="1" t="str">
        <f>_xlfn.TEXTJOIN("-",1,[1]Sheet1!B41660:C41660)</f>
        <v>I-E</v>
      </c>
    </row>
    <row r="41661" spans="1:3" x14ac:dyDescent="0.25">
      <c r="A41661" s="3">
        <v>44779</v>
      </c>
      <c r="B41661" s="5">
        <v>57</v>
      </c>
      <c r="C41661" s="1" t="str">
        <f>_xlfn.TEXTJOIN("-",1,[1]Sheet1!B41661:C41661)</f>
        <v>L-G</v>
      </c>
    </row>
    <row r="41662" spans="1:3" x14ac:dyDescent="0.25">
      <c r="A41662" s="3">
        <v>44779</v>
      </c>
      <c r="B41662" s="5">
        <v>42</v>
      </c>
      <c r="C41662" s="1" t="str">
        <f>_xlfn.TEXTJOIN("-",1,[1]Sheet1!B41662:C41662)</f>
        <v>L-D</v>
      </c>
    </row>
    <row r="41663" spans="1:3" x14ac:dyDescent="0.25">
      <c r="A41663" s="3">
        <v>44779</v>
      </c>
      <c r="B41663" s="5">
        <v>48</v>
      </c>
      <c r="C41663" s="1" t="str">
        <f>_xlfn.TEXTJOIN("-",1,[1]Sheet1!B41663:C41663)</f>
        <v>L-H</v>
      </c>
    </row>
    <row r="41664" spans="1:3" x14ac:dyDescent="0.25">
      <c r="A41664" s="3">
        <v>44779</v>
      </c>
      <c r="B41664" s="5">
        <v>43</v>
      </c>
      <c r="C41664" s="1" t="str">
        <f>_xlfn.TEXTJOIN("-",1,[1]Sheet1!B41664:C41664)</f>
        <v>K-J</v>
      </c>
    </row>
    <row r="41665" spans="1:3" x14ac:dyDescent="0.25">
      <c r="A41665" s="3">
        <v>44779</v>
      </c>
      <c r="B41665" s="5">
        <v>80</v>
      </c>
      <c r="C41665" s="1" t="str">
        <f>_xlfn.TEXTJOIN("-",1,[1]Sheet1!B41665:C41665)</f>
        <v>K-H</v>
      </c>
    </row>
    <row r="41666" spans="1:3" x14ac:dyDescent="0.25">
      <c r="A41666" s="3">
        <v>44779</v>
      </c>
      <c r="B41666" s="5">
        <v>63</v>
      </c>
      <c r="C41666" s="1" t="str">
        <f>_xlfn.TEXTJOIN("-",1,[1]Sheet1!B41666:C41666)</f>
        <v>J-L</v>
      </c>
    </row>
    <row r="41667" spans="1:3" x14ac:dyDescent="0.25">
      <c r="A41667" s="3">
        <v>44779</v>
      </c>
      <c r="B41667" s="5">
        <v>0</v>
      </c>
      <c r="C41667" s="1" t="str">
        <f>_xlfn.TEXTJOIN("-",1,[1]Sheet1!B41667:C41667)</f>
        <v>J-K</v>
      </c>
    </row>
    <row r="41668" spans="1:3" x14ac:dyDescent="0.25">
      <c r="A41668" s="3">
        <v>44779</v>
      </c>
      <c r="B41668" s="5">
        <v>75</v>
      </c>
      <c r="C41668" s="1" t="str">
        <f>_xlfn.TEXTJOIN("-",1,[1]Sheet1!B41668:C41668)</f>
        <v>J-I</v>
      </c>
    </row>
    <row r="41669" spans="1:3" x14ac:dyDescent="0.25">
      <c r="A41669" s="3">
        <v>44779</v>
      </c>
      <c r="B41669" s="5">
        <v>46</v>
      </c>
      <c r="C41669" s="1" t="str">
        <f>_xlfn.TEXTJOIN("-",1,[1]Sheet1!B41669:C41669)</f>
        <v>J-H</v>
      </c>
    </row>
    <row r="41670" spans="1:3" x14ac:dyDescent="0.25">
      <c r="A41670" s="3">
        <v>44779</v>
      </c>
      <c r="B41670" s="5">
        <v>44</v>
      </c>
      <c r="C41670" s="1" t="str">
        <f>_xlfn.TEXTJOIN("-",1,[1]Sheet1!B41670:C41670)</f>
        <v>I-S</v>
      </c>
    </row>
    <row r="41671" spans="1:3" x14ac:dyDescent="0.25">
      <c r="A41671" s="3">
        <v>44779</v>
      </c>
      <c r="B41671" s="5">
        <v>64</v>
      </c>
      <c r="C41671" s="1" t="str">
        <f>_xlfn.TEXTJOIN("-",1,[1]Sheet1!B41671:C41671)</f>
        <v>I-J</v>
      </c>
    </row>
    <row r="41672" spans="1:3" x14ac:dyDescent="0.25">
      <c r="A41672" s="3">
        <v>44779</v>
      </c>
      <c r="B41672" s="5">
        <v>44</v>
      </c>
      <c r="C41672" s="1" t="str">
        <f>_xlfn.TEXTJOIN("-",1,[1]Sheet1!B41672:C41672)</f>
        <v>K-L</v>
      </c>
    </row>
    <row r="41673" spans="1:3" x14ac:dyDescent="0.25">
      <c r="A41673" s="3">
        <v>44780</v>
      </c>
      <c r="B41673" s="5">
        <v>43</v>
      </c>
      <c r="C41673" s="1" t="str">
        <f>_xlfn.TEXTJOIN("-",1,[1]Sheet1!B41673:C41673)</f>
        <v>R-D</v>
      </c>
    </row>
    <row r="41674" spans="1:3" x14ac:dyDescent="0.25">
      <c r="A41674" s="3">
        <v>44780</v>
      </c>
      <c r="B41674" s="5">
        <v>42</v>
      </c>
      <c r="C41674" s="1" t="str">
        <f>_xlfn.TEXTJOIN("-",1,[1]Sheet1!B41674:C41674)</f>
        <v>Q-V</v>
      </c>
    </row>
    <row r="41675" spans="1:3" x14ac:dyDescent="0.25">
      <c r="A41675" s="3">
        <v>44780</v>
      </c>
      <c r="B41675" s="5">
        <v>42</v>
      </c>
      <c r="C41675" s="1" t="str">
        <f>_xlfn.TEXTJOIN("-",1,[1]Sheet1!B41675:C41675)</f>
        <v>Q-M</v>
      </c>
    </row>
    <row r="41676" spans="1:3" x14ac:dyDescent="0.25">
      <c r="A41676" s="3">
        <v>44780</v>
      </c>
      <c r="B41676" s="5">
        <v>47</v>
      </c>
      <c r="C41676" s="1" t="str">
        <f>_xlfn.TEXTJOIN("-",1,[1]Sheet1!B41676:C41676)</f>
        <v>Q-A</v>
      </c>
    </row>
    <row r="41677" spans="1:3" x14ac:dyDescent="0.25">
      <c r="A41677" s="3">
        <v>44780</v>
      </c>
      <c r="B41677" s="5">
        <v>43</v>
      </c>
      <c r="C41677" s="1" t="str">
        <f>_xlfn.TEXTJOIN("-",1,[1]Sheet1!B41677:C41677)</f>
        <v>P-D</v>
      </c>
    </row>
    <row r="41678" spans="1:3" x14ac:dyDescent="0.25">
      <c r="A41678" s="3">
        <v>44780</v>
      </c>
      <c r="B41678" s="5">
        <v>42</v>
      </c>
      <c r="C41678" s="1" t="str">
        <f>_xlfn.TEXTJOIN("-",1,[1]Sheet1!B41678:C41678)</f>
        <v>O-R</v>
      </c>
    </row>
    <row r="41679" spans="1:3" x14ac:dyDescent="0.25">
      <c r="A41679" s="3">
        <v>44780</v>
      </c>
      <c r="B41679" s="5">
        <v>48</v>
      </c>
      <c r="C41679" s="1" t="str">
        <f>_xlfn.TEXTJOIN("-",1,[1]Sheet1!B41679:C41679)</f>
        <v>O-Q</v>
      </c>
    </row>
    <row r="41680" spans="1:3" x14ac:dyDescent="0.25">
      <c r="A41680" s="3">
        <v>44780</v>
      </c>
      <c r="B41680" s="5">
        <v>42</v>
      </c>
      <c r="C41680" s="1" t="str">
        <f>_xlfn.TEXTJOIN("-",1,[1]Sheet1!B41680:C41680)</f>
        <v>M-G</v>
      </c>
    </row>
    <row r="41681" spans="1:3" x14ac:dyDescent="0.25">
      <c r="A41681" s="3">
        <v>44780</v>
      </c>
      <c r="B41681" s="5">
        <v>45</v>
      </c>
      <c r="C41681" s="1" t="str">
        <f>_xlfn.TEXTJOIN("-",1,[1]Sheet1!B41681:C41681)</f>
        <v>N-V</v>
      </c>
    </row>
    <row r="41682" spans="1:3" x14ac:dyDescent="0.25">
      <c r="A41682" s="3">
        <v>44780</v>
      </c>
      <c r="B41682" s="5">
        <v>48</v>
      </c>
      <c r="C41682" s="1" t="str">
        <f>_xlfn.TEXTJOIN("-",1,[1]Sheet1!B41682:C41682)</f>
        <v>N-M</v>
      </c>
    </row>
    <row r="41683" spans="1:3" x14ac:dyDescent="0.25">
      <c r="A41683" s="3">
        <v>44780</v>
      </c>
      <c r="B41683" s="5">
        <v>42</v>
      </c>
      <c r="C41683" s="1" t="str">
        <f>_xlfn.TEXTJOIN("-",1,[1]Sheet1!B41683:C41683)</f>
        <v>N-G</v>
      </c>
    </row>
    <row r="41684" spans="1:3" x14ac:dyDescent="0.25">
      <c r="A41684" s="3">
        <v>44780</v>
      </c>
      <c r="B41684" s="5">
        <v>42</v>
      </c>
      <c r="C41684" s="1" t="str">
        <f>_xlfn.TEXTJOIN("-",1,[1]Sheet1!B41684:C41684)</f>
        <v>M-V</v>
      </c>
    </row>
    <row r="41685" spans="1:3" x14ac:dyDescent="0.25">
      <c r="A41685" s="3">
        <v>44780</v>
      </c>
      <c r="B41685" s="5">
        <v>42</v>
      </c>
      <c r="C41685" s="1" t="str">
        <f>_xlfn.TEXTJOIN("-",1,[1]Sheet1!B41685:C41685)</f>
        <v>M-U</v>
      </c>
    </row>
    <row r="41686" spans="1:3" x14ac:dyDescent="0.25">
      <c r="A41686" s="3">
        <v>44780</v>
      </c>
      <c r="B41686" s="5">
        <v>0</v>
      </c>
      <c r="C41686" s="1" t="str">
        <f>_xlfn.TEXTJOIN("-",1,[1]Sheet1!B41686:C41686)</f>
        <v>M-N</v>
      </c>
    </row>
    <row r="41687" spans="1:3" x14ac:dyDescent="0.25">
      <c r="A41687" s="3">
        <v>44780</v>
      </c>
      <c r="B41687" s="5">
        <v>0</v>
      </c>
      <c r="C41687" s="1" t="str">
        <f>_xlfn.TEXTJOIN("-",1,[1]Sheet1!B41687:C41687)</f>
        <v>R-G</v>
      </c>
    </row>
    <row r="41688" spans="1:3" x14ac:dyDescent="0.25">
      <c r="A41688" s="3">
        <v>44780</v>
      </c>
      <c r="B41688" s="5">
        <v>47</v>
      </c>
      <c r="C41688" s="1" t="str">
        <f>_xlfn.TEXTJOIN("-",1,[1]Sheet1!B41688:C41688)</f>
        <v>O-G</v>
      </c>
    </row>
    <row r="41689" spans="1:3" x14ac:dyDescent="0.25">
      <c r="A41689" s="3">
        <v>44780</v>
      </c>
      <c r="B41689" s="5">
        <v>63</v>
      </c>
      <c r="C41689" s="1" t="str">
        <f>_xlfn.TEXTJOIN("-",1,[1]Sheet1!B41689:C41689)</f>
        <v>R-L</v>
      </c>
    </row>
    <row r="41690" spans="1:3" x14ac:dyDescent="0.25">
      <c r="A41690" s="3">
        <v>44780</v>
      </c>
      <c r="B41690" s="5">
        <v>81</v>
      </c>
      <c r="C41690" s="1" t="str">
        <f>_xlfn.TEXTJOIN("-",1,[1]Sheet1!B41690:C41690)</f>
        <v>V-G</v>
      </c>
    </row>
    <row r="41691" spans="1:3" x14ac:dyDescent="0.25">
      <c r="A41691" s="3">
        <v>44780</v>
      </c>
      <c r="B41691" s="5">
        <v>42</v>
      </c>
      <c r="C41691" s="1" t="str">
        <f>_xlfn.TEXTJOIN("-",1,[1]Sheet1!B41691:C41691)</f>
        <v>R-S</v>
      </c>
    </row>
    <row r="41692" spans="1:3" x14ac:dyDescent="0.25">
      <c r="A41692" s="3">
        <v>44780</v>
      </c>
      <c r="B41692" s="5">
        <v>70</v>
      </c>
      <c r="C41692" s="1" t="str">
        <f>_xlfn.TEXTJOIN("-",1,[1]Sheet1!B41692:C41692)</f>
        <v>M-C</v>
      </c>
    </row>
    <row r="41693" spans="1:3" x14ac:dyDescent="0.25">
      <c r="A41693" s="3">
        <v>44780</v>
      </c>
      <c r="B41693" s="5">
        <v>48</v>
      </c>
      <c r="C41693" s="1" t="str">
        <f>_xlfn.TEXTJOIN("-",1,[1]Sheet1!B41693:C41693)</f>
        <v>Y-X</v>
      </c>
    </row>
    <row r="41694" spans="1:3" x14ac:dyDescent="0.25">
      <c r="A41694" s="3">
        <v>44780</v>
      </c>
      <c r="B41694" s="5">
        <v>42</v>
      </c>
      <c r="C41694" s="1" t="str">
        <f>_xlfn.TEXTJOIN("-",1,[1]Sheet1!B41694:C41694)</f>
        <v>X-Y</v>
      </c>
    </row>
    <row r="41695" spans="1:3" x14ac:dyDescent="0.25">
      <c r="A41695" s="3">
        <v>44780</v>
      </c>
      <c r="B41695" s="5">
        <v>49</v>
      </c>
      <c r="C41695" s="1" t="str">
        <f>_xlfn.TEXTJOIN("-",1,[1]Sheet1!B41695:C41695)</f>
        <v>X-W</v>
      </c>
    </row>
    <row r="41696" spans="1:3" x14ac:dyDescent="0.25">
      <c r="A41696" s="3">
        <v>44780</v>
      </c>
      <c r="B41696" s="5">
        <v>80</v>
      </c>
      <c r="C41696" s="1" t="str">
        <f>_xlfn.TEXTJOIN("-",1,[1]Sheet1!B41696:C41696)</f>
        <v>X-L</v>
      </c>
    </row>
    <row r="41697" spans="1:3" x14ac:dyDescent="0.25">
      <c r="A41697" s="3">
        <v>44780</v>
      </c>
      <c r="B41697" s="5">
        <v>43</v>
      </c>
      <c r="C41697" s="1" t="str">
        <f>_xlfn.TEXTJOIN("-",1,[1]Sheet1!B41697:C41697)</f>
        <v>X-G</v>
      </c>
    </row>
    <row r="41698" spans="1:3" x14ac:dyDescent="0.25">
      <c r="A41698" s="3">
        <v>44780</v>
      </c>
      <c r="B41698" s="5">
        <v>64</v>
      </c>
      <c r="C41698" s="1" t="str">
        <f>_xlfn.TEXTJOIN("-",1,[1]Sheet1!B41698:C41698)</f>
        <v>W-L</v>
      </c>
    </row>
    <row r="41699" spans="1:3" x14ac:dyDescent="0.25">
      <c r="A41699" s="3">
        <v>44780</v>
      </c>
      <c r="B41699" s="5">
        <v>42</v>
      </c>
      <c r="C41699" s="1" t="str">
        <f>_xlfn.TEXTJOIN("-",1,[1]Sheet1!B41699:C41699)</f>
        <v>R-O</v>
      </c>
    </row>
    <row r="41700" spans="1:3" x14ac:dyDescent="0.25">
      <c r="A41700" s="3">
        <v>44780</v>
      </c>
      <c r="B41700" s="5">
        <v>45</v>
      </c>
      <c r="C41700" s="1" t="str">
        <f>_xlfn.TEXTJOIN("-",1,[1]Sheet1!B41700:C41700)</f>
        <v>V-Q</v>
      </c>
    </row>
    <row r="41701" spans="1:3" x14ac:dyDescent="0.25">
      <c r="A41701" s="3">
        <v>44780</v>
      </c>
      <c r="B41701" s="5">
        <v>54</v>
      </c>
      <c r="C41701" s="1" t="str">
        <f>_xlfn.TEXTJOIN("-",1,[1]Sheet1!B41701:C41701)</f>
        <v>V-C</v>
      </c>
    </row>
    <row r="41702" spans="1:3" x14ac:dyDescent="0.25">
      <c r="A41702" s="3">
        <v>44780</v>
      </c>
      <c r="B41702" s="5">
        <v>48</v>
      </c>
      <c r="C41702" s="1" t="str">
        <f>_xlfn.TEXTJOIN("-",1,[1]Sheet1!B41702:C41702)</f>
        <v>U-V</v>
      </c>
    </row>
    <row r="41703" spans="1:3" x14ac:dyDescent="0.25">
      <c r="A41703" s="3">
        <v>44780</v>
      </c>
      <c r="B41703" s="5">
        <v>0</v>
      </c>
      <c r="C41703" s="1" t="str">
        <f>_xlfn.TEXTJOIN("-",1,[1]Sheet1!B41703:C41703)</f>
        <v>U-G</v>
      </c>
    </row>
    <row r="41704" spans="1:3" x14ac:dyDescent="0.25">
      <c r="A41704" s="3">
        <v>44780</v>
      </c>
      <c r="B41704" s="5">
        <v>47</v>
      </c>
      <c r="C41704" s="1" t="str">
        <f>_xlfn.TEXTJOIN("-",1,[1]Sheet1!B41704:C41704)</f>
        <v>U-A</v>
      </c>
    </row>
    <row r="41705" spans="1:3" x14ac:dyDescent="0.25">
      <c r="A41705" s="3">
        <v>44780</v>
      </c>
      <c r="B41705" s="5">
        <v>42</v>
      </c>
      <c r="C41705" s="1" t="str">
        <f>_xlfn.TEXTJOIN("-",1,[1]Sheet1!B41705:C41705)</f>
        <v>S-R</v>
      </c>
    </row>
    <row r="41706" spans="1:3" x14ac:dyDescent="0.25">
      <c r="A41706" s="3">
        <v>44780</v>
      </c>
      <c r="B41706" s="5">
        <v>48</v>
      </c>
      <c r="C41706" s="1" t="str">
        <f>_xlfn.TEXTJOIN("-",1,[1]Sheet1!B41706:C41706)</f>
        <v>S-L</v>
      </c>
    </row>
    <row r="41707" spans="1:3" x14ac:dyDescent="0.25">
      <c r="A41707" s="3">
        <v>44780</v>
      </c>
      <c r="B41707" s="5">
        <v>0</v>
      </c>
      <c r="C41707" s="1" t="str">
        <f>_xlfn.TEXTJOIN("-",1,[1]Sheet1!B41707:C41707)</f>
        <v>S-I</v>
      </c>
    </row>
    <row r="41708" spans="1:3" x14ac:dyDescent="0.25">
      <c r="A41708" s="3">
        <v>44780</v>
      </c>
      <c r="B41708" s="5">
        <v>47</v>
      </c>
      <c r="C41708" s="1" t="str">
        <f>_xlfn.TEXTJOIN("-",1,[1]Sheet1!B41708:C41708)</f>
        <v>V-N</v>
      </c>
    </row>
    <row r="41709" spans="1:3" x14ac:dyDescent="0.25">
      <c r="A41709" s="3">
        <v>44780</v>
      </c>
      <c r="B41709" s="5">
        <v>50</v>
      </c>
      <c r="C41709" s="1" t="str">
        <f>_xlfn.TEXTJOIN("-",1,[1]Sheet1!B41709:C41709)</f>
        <v>L-X</v>
      </c>
    </row>
    <row r="41710" spans="1:3" x14ac:dyDescent="0.25">
      <c r="A41710" s="3">
        <v>44780</v>
      </c>
      <c r="B41710" s="5">
        <v>85</v>
      </c>
      <c r="C41710" s="1" t="str">
        <f>_xlfn.TEXTJOIN("-",1,[1]Sheet1!B41710:C41710)</f>
        <v>W-X</v>
      </c>
    </row>
    <row r="41711" spans="1:3" x14ac:dyDescent="0.25">
      <c r="A41711" s="3">
        <v>44780</v>
      </c>
      <c r="B41711" s="5">
        <v>70</v>
      </c>
      <c r="C41711" s="1" t="str">
        <f>_xlfn.TEXTJOIN("-",1,[1]Sheet1!B41711:C41711)</f>
        <v>L-R</v>
      </c>
    </row>
    <row r="41712" spans="1:3" x14ac:dyDescent="0.25">
      <c r="A41712" s="3">
        <v>44780</v>
      </c>
      <c r="B41712" s="5">
        <v>48</v>
      </c>
      <c r="C41712" s="1" t="str">
        <f>_xlfn.TEXTJOIN("-",1,[1]Sheet1!B41712:C41712)</f>
        <v>G-X</v>
      </c>
    </row>
    <row r="41713" spans="1:3" x14ac:dyDescent="0.25">
      <c r="A41713" s="3">
        <v>44780</v>
      </c>
      <c r="B41713" s="5">
        <v>100</v>
      </c>
      <c r="C41713" s="1" t="str">
        <f>_xlfn.TEXTJOIN("-",1,[1]Sheet1!B41713:C41713)</f>
        <v>G-V</v>
      </c>
    </row>
    <row r="41714" spans="1:3" x14ac:dyDescent="0.25">
      <c r="A41714" s="3">
        <v>44780</v>
      </c>
      <c r="B41714" s="5">
        <v>43</v>
      </c>
      <c r="C41714" s="1" t="str">
        <f>_xlfn.TEXTJOIN("-",1,[1]Sheet1!B41714:C41714)</f>
        <v>G-Q</v>
      </c>
    </row>
    <row r="41715" spans="1:3" x14ac:dyDescent="0.25">
      <c r="A41715" s="3">
        <v>44780</v>
      </c>
      <c r="B41715" s="5">
        <v>57</v>
      </c>
      <c r="C41715" s="1" t="str">
        <f>_xlfn.TEXTJOIN("-",1,[1]Sheet1!B41715:C41715)</f>
        <v>G-O</v>
      </c>
    </row>
    <row r="41716" spans="1:3" x14ac:dyDescent="0.25">
      <c r="A41716" s="3">
        <v>44780</v>
      </c>
      <c r="B41716" s="5">
        <v>43</v>
      </c>
      <c r="C41716" s="1" t="str">
        <f>_xlfn.TEXTJOIN("-",1,[1]Sheet1!B41716:C41716)</f>
        <v>G-N</v>
      </c>
    </row>
    <row r="41717" spans="1:3" x14ac:dyDescent="0.25">
      <c r="A41717" s="3">
        <v>44780</v>
      </c>
      <c r="B41717" s="5">
        <v>62</v>
      </c>
      <c r="C41717" s="1" t="str">
        <f>_xlfn.TEXTJOIN("-",1,[1]Sheet1!B41717:C41717)</f>
        <v>G-L</v>
      </c>
    </row>
    <row r="41718" spans="1:3" x14ac:dyDescent="0.25">
      <c r="A41718" s="3">
        <v>44780</v>
      </c>
      <c r="B41718" s="5">
        <v>43</v>
      </c>
      <c r="C41718" s="1" t="str">
        <f>_xlfn.TEXTJOIN("-",1,[1]Sheet1!B41718:C41718)</f>
        <v>E-I</v>
      </c>
    </row>
    <row r="41719" spans="1:3" x14ac:dyDescent="0.25">
      <c r="A41719" s="3">
        <v>44780</v>
      </c>
      <c r="B41719" s="5">
        <v>81</v>
      </c>
      <c r="C41719" s="1" t="str">
        <f>_xlfn.TEXTJOIN("-",1,[1]Sheet1!B41719:C41719)</f>
        <v>H-J</v>
      </c>
    </row>
    <row r="41720" spans="1:3" x14ac:dyDescent="0.25">
      <c r="A41720" s="3">
        <v>44780</v>
      </c>
      <c r="B41720" s="5">
        <v>42</v>
      </c>
      <c r="C41720" s="1" t="str">
        <f>_xlfn.TEXTJOIN("-",1,[1]Sheet1!B41720:C41720)</f>
        <v>E-F</v>
      </c>
    </row>
    <row r="41721" spans="1:3" x14ac:dyDescent="0.25">
      <c r="A41721" s="3">
        <v>44780</v>
      </c>
      <c r="B41721" s="5">
        <v>0</v>
      </c>
      <c r="C41721" s="1" t="str">
        <f>_xlfn.TEXTJOIN("-",1,[1]Sheet1!B41721:C41721)</f>
        <v>D-A</v>
      </c>
    </row>
    <row r="41722" spans="1:3" x14ac:dyDescent="0.25">
      <c r="A41722" s="3">
        <v>44780</v>
      </c>
      <c r="B41722" s="5">
        <v>46</v>
      </c>
      <c r="C41722" s="1" t="str">
        <f>_xlfn.TEXTJOIN("-",1,[1]Sheet1!B41722:C41722)</f>
        <v>C-V</v>
      </c>
    </row>
    <row r="41723" spans="1:3" x14ac:dyDescent="0.25">
      <c r="A41723" s="3">
        <v>44780</v>
      </c>
      <c r="B41723" s="5">
        <v>62</v>
      </c>
      <c r="C41723" s="1" t="str">
        <f>_xlfn.TEXTJOIN("-",1,[1]Sheet1!B41723:C41723)</f>
        <v>C-U</v>
      </c>
    </row>
    <row r="41724" spans="1:3" x14ac:dyDescent="0.25">
      <c r="A41724" s="3">
        <v>44780</v>
      </c>
      <c r="B41724" s="5">
        <v>42</v>
      </c>
      <c r="C41724" s="1" t="str">
        <f>_xlfn.TEXTJOIN("-",1,[1]Sheet1!B41724:C41724)</f>
        <v>C-N</v>
      </c>
    </row>
    <row r="41725" spans="1:3" x14ac:dyDescent="0.25">
      <c r="A41725" s="3">
        <v>44780</v>
      </c>
      <c r="B41725" s="5">
        <v>63</v>
      </c>
      <c r="C41725" s="1" t="str">
        <f>_xlfn.TEXTJOIN("-",1,[1]Sheet1!B41725:C41725)</f>
        <v>C-M</v>
      </c>
    </row>
    <row r="41726" spans="1:3" x14ac:dyDescent="0.25">
      <c r="A41726" s="3">
        <v>44780</v>
      </c>
      <c r="B41726" s="5">
        <v>43</v>
      </c>
      <c r="C41726" s="1" t="str">
        <f>_xlfn.TEXTJOIN("-",1,[1]Sheet1!B41726:C41726)</f>
        <v>A-O</v>
      </c>
    </row>
    <row r="41727" spans="1:3" x14ac:dyDescent="0.25">
      <c r="A41727" s="3">
        <v>44780</v>
      </c>
      <c r="B41727" s="5">
        <v>97</v>
      </c>
      <c r="C41727" s="1" t="str">
        <f>_xlfn.TEXTJOIN("-",1,[1]Sheet1!B41727:C41727)</f>
        <v>L-W</v>
      </c>
    </row>
    <row r="41728" spans="1:3" x14ac:dyDescent="0.25">
      <c r="A41728" s="3">
        <v>44780</v>
      </c>
      <c r="B41728" s="5">
        <v>42</v>
      </c>
      <c r="C41728" s="1" t="str">
        <f>_xlfn.TEXTJOIN("-",1,[1]Sheet1!B41728:C41728)</f>
        <v>D-E</v>
      </c>
    </row>
    <row r="41729" spans="1:3" x14ac:dyDescent="0.25">
      <c r="A41729" s="3">
        <v>44780</v>
      </c>
      <c r="B41729" s="5">
        <v>53</v>
      </c>
      <c r="C41729" s="1" t="str">
        <f>_xlfn.TEXTJOIN("-",1,[1]Sheet1!B41729:C41729)</f>
        <v>H-L</v>
      </c>
    </row>
    <row r="41730" spans="1:3" x14ac:dyDescent="0.25">
      <c r="A41730" s="3">
        <v>44780</v>
      </c>
      <c r="B41730" s="5">
        <v>42</v>
      </c>
      <c r="C41730" s="1" t="str">
        <f>_xlfn.TEXTJOIN("-",1,[1]Sheet1!B41730:C41730)</f>
        <v>A-Q</v>
      </c>
    </row>
    <row r="41731" spans="1:3" x14ac:dyDescent="0.25">
      <c r="A41731" s="3">
        <v>44780</v>
      </c>
      <c r="B41731" s="5">
        <v>42</v>
      </c>
      <c r="C41731" s="1" t="str">
        <f>_xlfn.TEXTJOIN("-",1,[1]Sheet1!B41731:C41731)</f>
        <v>I-F</v>
      </c>
    </row>
    <row r="41732" spans="1:3" x14ac:dyDescent="0.25">
      <c r="A41732" s="3">
        <v>44780</v>
      </c>
      <c r="B41732" s="5">
        <v>42</v>
      </c>
      <c r="C41732" s="1" t="str">
        <f>_xlfn.TEXTJOIN("-",1,[1]Sheet1!B41732:C41732)</f>
        <v>L-O</v>
      </c>
    </row>
    <row r="41733" spans="1:3" x14ac:dyDescent="0.25">
      <c r="A41733" s="3">
        <v>44780</v>
      </c>
      <c r="B41733" s="5">
        <v>66</v>
      </c>
      <c r="C41733" s="1" t="str">
        <f>_xlfn.TEXTJOIN("-",1,[1]Sheet1!B41733:C41733)</f>
        <v>L-K</v>
      </c>
    </row>
    <row r="41734" spans="1:3" x14ac:dyDescent="0.25">
      <c r="A41734" s="3">
        <v>44780</v>
      </c>
      <c r="B41734" s="5">
        <v>42</v>
      </c>
      <c r="C41734" s="1" t="str">
        <f>_xlfn.TEXTJOIN("-",1,[1]Sheet1!B41734:C41734)</f>
        <v>L-J</v>
      </c>
    </row>
    <row r="41735" spans="1:3" x14ac:dyDescent="0.25">
      <c r="A41735" s="3">
        <v>44780</v>
      </c>
      <c r="B41735" s="5">
        <v>52</v>
      </c>
      <c r="C41735" s="1" t="str">
        <f>_xlfn.TEXTJOIN("-",1,[1]Sheet1!B41735:C41735)</f>
        <v>L-H</v>
      </c>
    </row>
    <row r="41736" spans="1:3" x14ac:dyDescent="0.25">
      <c r="A41736" s="3">
        <v>44780</v>
      </c>
      <c r="B41736" s="5">
        <v>44</v>
      </c>
      <c r="C41736" s="1" t="str">
        <f>_xlfn.TEXTJOIN("-",1,[1]Sheet1!B41736:C41736)</f>
        <v>L-P</v>
      </c>
    </row>
    <row r="41737" spans="1:3" x14ac:dyDescent="0.25">
      <c r="A41737" s="3">
        <v>44780</v>
      </c>
      <c r="B41737" s="5">
        <v>0</v>
      </c>
      <c r="C41737" s="1" t="str">
        <f>_xlfn.TEXTJOIN("-",1,[1]Sheet1!B41737:C41737)</f>
        <v>I-E</v>
      </c>
    </row>
    <row r="41738" spans="1:3" x14ac:dyDescent="0.25">
      <c r="A41738" s="3">
        <v>44780</v>
      </c>
      <c r="B41738" s="5">
        <v>42</v>
      </c>
      <c r="C41738" s="1" t="str">
        <f>_xlfn.TEXTJOIN("-",1,[1]Sheet1!B41738:C41738)</f>
        <v>L-D</v>
      </c>
    </row>
    <row r="41739" spans="1:3" x14ac:dyDescent="0.25">
      <c r="A41739" s="3">
        <v>44780</v>
      </c>
      <c r="B41739" s="5">
        <v>43</v>
      </c>
      <c r="C41739" s="1" t="str">
        <f>_xlfn.TEXTJOIN("-",1,[1]Sheet1!B41739:C41739)</f>
        <v>K-L</v>
      </c>
    </row>
    <row r="41740" spans="1:3" x14ac:dyDescent="0.25">
      <c r="A41740" s="3">
        <v>44780</v>
      </c>
      <c r="B41740" s="5">
        <v>59</v>
      </c>
      <c r="C41740" s="1" t="str">
        <f>_xlfn.TEXTJOIN("-",1,[1]Sheet1!B41740:C41740)</f>
        <v>L-G</v>
      </c>
    </row>
    <row r="41741" spans="1:3" x14ac:dyDescent="0.25">
      <c r="A41741" s="3">
        <v>44780</v>
      </c>
      <c r="B41741" s="5">
        <v>72</v>
      </c>
      <c r="C41741" s="1" t="str">
        <f>_xlfn.TEXTJOIN("-",1,[1]Sheet1!B41741:C41741)</f>
        <v>K-H</v>
      </c>
    </row>
    <row r="41742" spans="1:3" x14ac:dyDescent="0.25">
      <c r="A41742" s="3">
        <v>44780</v>
      </c>
      <c r="B41742" s="5">
        <v>57</v>
      </c>
      <c r="C41742" s="1" t="str">
        <f>_xlfn.TEXTJOIN("-",1,[1]Sheet1!B41742:C41742)</f>
        <v>J-L</v>
      </c>
    </row>
    <row r="41743" spans="1:3" x14ac:dyDescent="0.25">
      <c r="A41743" s="3">
        <v>44780</v>
      </c>
      <c r="B41743" s="5">
        <v>0</v>
      </c>
      <c r="C41743" s="1" t="str">
        <f>_xlfn.TEXTJOIN("-",1,[1]Sheet1!B41743:C41743)</f>
        <v>J-K</v>
      </c>
    </row>
    <row r="41744" spans="1:3" x14ac:dyDescent="0.25">
      <c r="A41744" s="3">
        <v>44780</v>
      </c>
      <c r="B41744" s="5">
        <v>72</v>
      </c>
      <c r="C41744" s="1" t="str">
        <f>_xlfn.TEXTJOIN("-",1,[1]Sheet1!B41744:C41744)</f>
        <v>J-I</v>
      </c>
    </row>
    <row r="41745" spans="1:3" x14ac:dyDescent="0.25">
      <c r="A41745" s="3">
        <v>44780</v>
      </c>
      <c r="B41745" s="5">
        <v>46</v>
      </c>
      <c r="C41745" s="1" t="str">
        <f>_xlfn.TEXTJOIN("-",1,[1]Sheet1!B41745:C41745)</f>
        <v>J-H</v>
      </c>
    </row>
    <row r="41746" spans="1:3" x14ac:dyDescent="0.25">
      <c r="A41746" s="3">
        <v>44780</v>
      </c>
      <c r="B41746" s="5">
        <v>42</v>
      </c>
      <c r="C41746" s="1" t="str">
        <f>_xlfn.TEXTJOIN("-",1,[1]Sheet1!B41746:C41746)</f>
        <v>I-S</v>
      </c>
    </row>
    <row r="41747" spans="1:3" x14ac:dyDescent="0.25">
      <c r="A41747" s="3">
        <v>44780</v>
      </c>
      <c r="B41747" s="5">
        <v>54</v>
      </c>
      <c r="C41747" s="1" t="str">
        <f>_xlfn.TEXTJOIN("-",1,[1]Sheet1!B41747:C41747)</f>
        <v>I-J</v>
      </c>
    </row>
    <row r="41748" spans="1:3" x14ac:dyDescent="0.25">
      <c r="A41748" s="3">
        <v>44780</v>
      </c>
      <c r="B41748" s="5">
        <v>42</v>
      </c>
      <c r="C41748" s="1" t="str">
        <f>_xlfn.TEXTJOIN("-",1,[1]Sheet1!B41748:C41748)</f>
        <v>K-J</v>
      </c>
    </row>
    <row r="41749" spans="1:3" x14ac:dyDescent="0.25">
      <c r="A41749" s="3">
        <v>44781</v>
      </c>
      <c r="B41749" s="5">
        <v>48</v>
      </c>
      <c r="C41749" s="1" t="str">
        <f>_xlfn.TEXTJOIN("-",1,[1]Sheet1!B41749:C41749)</f>
        <v>R-L</v>
      </c>
    </row>
    <row r="41750" spans="1:3" x14ac:dyDescent="0.25">
      <c r="A41750" s="3">
        <v>44781</v>
      </c>
      <c r="B41750" s="5">
        <v>42</v>
      </c>
      <c r="C41750" s="1" t="str">
        <f>_xlfn.TEXTJOIN("-",1,[1]Sheet1!B41750:C41750)</f>
        <v>R-G</v>
      </c>
    </row>
    <row r="41751" spans="1:3" x14ac:dyDescent="0.25">
      <c r="A41751" s="3">
        <v>44781</v>
      </c>
      <c r="B41751" s="5">
        <v>42</v>
      </c>
      <c r="C41751" s="1" t="str">
        <f>_xlfn.TEXTJOIN("-",1,[1]Sheet1!B41751:C41751)</f>
        <v>R-D</v>
      </c>
    </row>
    <row r="41752" spans="1:3" x14ac:dyDescent="0.25">
      <c r="A41752" s="3">
        <v>44781</v>
      </c>
      <c r="B41752" s="5">
        <v>43</v>
      </c>
      <c r="C41752" s="1" t="str">
        <f>_xlfn.TEXTJOIN("-",1,[1]Sheet1!B41752:C41752)</f>
        <v>Q-A</v>
      </c>
    </row>
    <row r="41753" spans="1:3" x14ac:dyDescent="0.25">
      <c r="A41753" s="3">
        <v>44781</v>
      </c>
      <c r="B41753" s="5">
        <v>42</v>
      </c>
      <c r="C41753" s="1" t="str">
        <f>_xlfn.TEXTJOIN("-",1,[1]Sheet1!B41753:C41753)</f>
        <v>P-D</v>
      </c>
    </row>
    <row r="41754" spans="1:3" x14ac:dyDescent="0.25">
      <c r="A41754" s="3">
        <v>44781</v>
      </c>
      <c r="B41754" s="5">
        <v>42</v>
      </c>
      <c r="C41754" s="1" t="str">
        <f>_xlfn.TEXTJOIN("-",1,[1]Sheet1!B41754:C41754)</f>
        <v>O-R</v>
      </c>
    </row>
    <row r="41755" spans="1:3" x14ac:dyDescent="0.25">
      <c r="A41755" s="3">
        <v>44781</v>
      </c>
      <c r="B41755" s="5">
        <v>42</v>
      </c>
      <c r="C41755" s="1" t="str">
        <f>_xlfn.TEXTJOIN("-",1,[1]Sheet1!B41755:C41755)</f>
        <v>M-G</v>
      </c>
    </row>
    <row r="41756" spans="1:3" x14ac:dyDescent="0.25">
      <c r="A41756" s="3">
        <v>44781</v>
      </c>
      <c r="B41756" s="5">
        <v>44</v>
      </c>
      <c r="C41756" s="1" t="str">
        <f>_xlfn.TEXTJOIN("-",1,[1]Sheet1!B41756:C41756)</f>
        <v>O-G</v>
      </c>
    </row>
    <row r="41757" spans="1:3" x14ac:dyDescent="0.25">
      <c r="A41757" s="3">
        <v>44781</v>
      </c>
      <c r="B41757" s="5">
        <v>46</v>
      </c>
      <c r="C41757" s="1" t="str">
        <f>_xlfn.TEXTJOIN("-",1,[1]Sheet1!B41757:C41757)</f>
        <v>N-V</v>
      </c>
    </row>
    <row r="41758" spans="1:3" x14ac:dyDescent="0.25">
      <c r="A41758" s="3">
        <v>44781</v>
      </c>
      <c r="B41758" s="5">
        <v>50</v>
      </c>
      <c r="C41758" s="1" t="str">
        <f>_xlfn.TEXTJOIN("-",1,[1]Sheet1!B41758:C41758)</f>
        <v>N-M</v>
      </c>
    </row>
    <row r="41759" spans="1:3" x14ac:dyDescent="0.25">
      <c r="A41759" s="3">
        <v>44781</v>
      </c>
      <c r="B41759" s="5">
        <v>43</v>
      </c>
      <c r="C41759" s="1" t="str">
        <f>_xlfn.TEXTJOIN("-",1,[1]Sheet1!B41759:C41759)</f>
        <v>N-G</v>
      </c>
    </row>
    <row r="41760" spans="1:3" x14ac:dyDescent="0.25">
      <c r="A41760" s="3">
        <v>44781</v>
      </c>
      <c r="B41760" s="5">
        <v>43</v>
      </c>
      <c r="C41760" s="1" t="str">
        <f>_xlfn.TEXTJOIN("-",1,[1]Sheet1!B41760:C41760)</f>
        <v>M-V</v>
      </c>
    </row>
    <row r="41761" spans="1:3" x14ac:dyDescent="0.25">
      <c r="A41761" s="3">
        <v>44781</v>
      </c>
      <c r="B41761" s="5">
        <v>48</v>
      </c>
      <c r="C41761" s="1" t="str">
        <f>_xlfn.TEXTJOIN("-",1,[1]Sheet1!B41761:C41761)</f>
        <v>M-U</v>
      </c>
    </row>
    <row r="41762" spans="1:3" x14ac:dyDescent="0.25">
      <c r="A41762" s="3">
        <v>44781</v>
      </c>
      <c r="B41762" s="5">
        <v>42</v>
      </c>
      <c r="C41762" s="1" t="str">
        <f>_xlfn.TEXTJOIN("-",1,[1]Sheet1!B41762:C41762)</f>
        <v>R-O</v>
      </c>
    </row>
    <row r="41763" spans="1:3" x14ac:dyDescent="0.25">
      <c r="A41763" s="3">
        <v>44781</v>
      </c>
      <c r="B41763" s="5">
        <v>48</v>
      </c>
      <c r="C41763" s="1" t="str">
        <f>_xlfn.TEXTJOIN("-",1,[1]Sheet1!B41763:C41763)</f>
        <v>O-Q</v>
      </c>
    </row>
    <row r="41764" spans="1:3" x14ac:dyDescent="0.25">
      <c r="A41764" s="3">
        <v>44781</v>
      </c>
      <c r="B41764" s="5">
        <v>42</v>
      </c>
      <c r="C41764" s="1" t="str">
        <f>_xlfn.TEXTJOIN("-",1,[1]Sheet1!B41764:C41764)</f>
        <v>S-I</v>
      </c>
    </row>
    <row r="41765" spans="1:3" x14ac:dyDescent="0.25">
      <c r="A41765" s="3">
        <v>44781</v>
      </c>
      <c r="B41765" s="5">
        <v>0</v>
      </c>
      <c r="C41765" s="1" t="str">
        <f>_xlfn.TEXTJOIN("-",1,[1]Sheet1!B41765:C41765)</f>
        <v>V-M</v>
      </c>
    </row>
    <row r="41766" spans="1:3" x14ac:dyDescent="0.25">
      <c r="A41766" s="3">
        <v>44781</v>
      </c>
      <c r="B41766" s="5">
        <v>0</v>
      </c>
      <c r="C41766" s="1" t="str">
        <f>_xlfn.TEXTJOIN("-",1,[1]Sheet1!B41766:C41766)</f>
        <v>S-Q</v>
      </c>
    </row>
    <row r="41767" spans="1:3" x14ac:dyDescent="0.25">
      <c r="A41767" s="3">
        <v>44781</v>
      </c>
      <c r="B41767" s="5">
        <v>0</v>
      </c>
      <c r="C41767" s="1" t="str">
        <f>_xlfn.TEXTJOIN("-",1,[1]Sheet1!B41767:C41767)</f>
        <v>Y-X</v>
      </c>
    </row>
    <row r="41768" spans="1:3" x14ac:dyDescent="0.25">
      <c r="A41768" s="3">
        <v>44781</v>
      </c>
      <c r="B41768" s="5">
        <v>43</v>
      </c>
      <c r="C41768" s="1" t="str">
        <f>_xlfn.TEXTJOIN("-",1,[1]Sheet1!B41768:C41768)</f>
        <v>M-C</v>
      </c>
    </row>
    <row r="41769" spans="1:3" x14ac:dyDescent="0.25">
      <c r="A41769" s="3">
        <v>44781</v>
      </c>
      <c r="B41769" s="5">
        <v>43</v>
      </c>
      <c r="C41769" s="1" t="str">
        <f>_xlfn.TEXTJOIN("-",1,[1]Sheet1!B41769:C41769)</f>
        <v>X-Y</v>
      </c>
    </row>
    <row r="41770" spans="1:3" x14ac:dyDescent="0.25">
      <c r="A41770" s="3">
        <v>44781</v>
      </c>
      <c r="B41770" s="5">
        <v>43</v>
      </c>
      <c r="C41770" s="1" t="str">
        <f>_xlfn.TEXTJOIN("-",1,[1]Sheet1!B41770:C41770)</f>
        <v>X-W</v>
      </c>
    </row>
    <row r="41771" spans="1:3" x14ac:dyDescent="0.25">
      <c r="A41771" s="3">
        <v>44781</v>
      </c>
      <c r="B41771" s="5">
        <v>65</v>
      </c>
      <c r="C41771" s="1" t="str">
        <f>_xlfn.TEXTJOIN("-",1,[1]Sheet1!B41771:C41771)</f>
        <v>X-L</v>
      </c>
    </row>
    <row r="41772" spans="1:3" x14ac:dyDescent="0.25">
      <c r="A41772" s="3">
        <v>44781</v>
      </c>
      <c r="B41772" s="5">
        <v>42</v>
      </c>
      <c r="C41772" s="1" t="str">
        <f>_xlfn.TEXTJOIN("-",1,[1]Sheet1!B41772:C41772)</f>
        <v>X-G</v>
      </c>
    </row>
    <row r="41773" spans="1:3" x14ac:dyDescent="0.25">
      <c r="A41773" s="3">
        <v>44781</v>
      </c>
      <c r="B41773" s="5">
        <v>62</v>
      </c>
      <c r="C41773" s="1" t="str">
        <f>_xlfn.TEXTJOIN("-",1,[1]Sheet1!B41773:C41773)</f>
        <v>W-X</v>
      </c>
    </row>
    <row r="41774" spans="1:3" x14ac:dyDescent="0.25">
      <c r="A41774" s="3">
        <v>44781</v>
      </c>
      <c r="B41774" s="5">
        <v>44</v>
      </c>
      <c r="C41774" s="1" t="str">
        <f>_xlfn.TEXTJOIN("-",1,[1]Sheet1!B41774:C41774)</f>
        <v>S-L</v>
      </c>
    </row>
    <row r="41775" spans="1:3" x14ac:dyDescent="0.25">
      <c r="A41775" s="3">
        <v>44781</v>
      </c>
      <c r="B41775" s="5">
        <v>54</v>
      </c>
      <c r="C41775" s="1" t="str">
        <f>_xlfn.TEXTJOIN("-",1,[1]Sheet1!B41775:C41775)</f>
        <v>W-L</v>
      </c>
    </row>
    <row r="41776" spans="1:3" x14ac:dyDescent="0.25">
      <c r="A41776" s="3">
        <v>44781</v>
      </c>
      <c r="B41776" s="5">
        <v>45</v>
      </c>
      <c r="C41776" s="1" t="str">
        <f>_xlfn.TEXTJOIN("-",1,[1]Sheet1!B41776:C41776)</f>
        <v>V-N</v>
      </c>
    </row>
    <row r="41777" spans="1:3" x14ac:dyDescent="0.25">
      <c r="A41777" s="3">
        <v>44781</v>
      </c>
      <c r="B41777" s="5">
        <v>70</v>
      </c>
      <c r="C41777" s="1" t="str">
        <f>_xlfn.TEXTJOIN("-",1,[1]Sheet1!B41777:C41777)</f>
        <v>V-G</v>
      </c>
    </row>
    <row r="41778" spans="1:3" x14ac:dyDescent="0.25">
      <c r="A41778" s="3">
        <v>44781</v>
      </c>
      <c r="B41778" s="5">
        <v>52</v>
      </c>
      <c r="C41778" s="1" t="str">
        <f>_xlfn.TEXTJOIN("-",1,[1]Sheet1!B41778:C41778)</f>
        <v>V-C</v>
      </c>
    </row>
    <row r="41779" spans="1:3" x14ac:dyDescent="0.25">
      <c r="A41779" s="3">
        <v>44781</v>
      </c>
      <c r="B41779" s="5">
        <v>44</v>
      </c>
      <c r="C41779" s="1" t="str">
        <f>_xlfn.TEXTJOIN("-",1,[1]Sheet1!B41779:C41779)</f>
        <v>U-V</v>
      </c>
    </row>
    <row r="41780" spans="1:3" x14ac:dyDescent="0.25">
      <c r="A41780" s="3">
        <v>44781</v>
      </c>
      <c r="B41780" s="5">
        <v>42</v>
      </c>
      <c r="C41780" s="1" t="str">
        <f>_xlfn.TEXTJOIN("-",1,[1]Sheet1!B41780:C41780)</f>
        <v>U-G</v>
      </c>
    </row>
    <row r="41781" spans="1:3" x14ac:dyDescent="0.25">
      <c r="A41781" s="3">
        <v>44781</v>
      </c>
      <c r="B41781" s="5">
        <v>44</v>
      </c>
      <c r="C41781" s="1" t="str">
        <f>_xlfn.TEXTJOIN("-",1,[1]Sheet1!B41781:C41781)</f>
        <v>U-A</v>
      </c>
    </row>
    <row r="41782" spans="1:3" x14ac:dyDescent="0.25">
      <c r="A41782" s="3">
        <v>44781</v>
      </c>
      <c r="B41782" s="5">
        <v>42</v>
      </c>
      <c r="C41782" s="1" t="str">
        <f>_xlfn.TEXTJOIN("-",1,[1]Sheet1!B41782:C41782)</f>
        <v>S-R</v>
      </c>
    </row>
    <row r="41783" spans="1:3" x14ac:dyDescent="0.25">
      <c r="A41783" s="3">
        <v>44781</v>
      </c>
      <c r="B41783" s="5">
        <v>42</v>
      </c>
      <c r="C41783" s="1" t="str">
        <f>_xlfn.TEXTJOIN("-",1,[1]Sheet1!B41783:C41783)</f>
        <v>V-Q</v>
      </c>
    </row>
    <row r="41784" spans="1:3" x14ac:dyDescent="0.25">
      <c r="A41784" s="3">
        <v>44781</v>
      </c>
      <c r="B41784" s="5">
        <v>48</v>
      </c>
      <c r="C41784" s="1" t="str">
        <f>_xlfn.TEXTJOIN("-",1,[1]Sheet1!B41784:C41784)</f>
        <v>L-X</v>
      </c>
    </row>
    <row r="41785" spans="1:3" x14ac:dyDescent="0.25">
      <c r="A41785" s="3">
        <v>44781</v>
      </c>
      <c r="B41785" s="5">
        <v>0</v>
      </c>
      <c r="C41785" s="1" t="str">
        <f>_xlfn.TEXTJOIN("-",1,[1]Sheet1!B41785:C41785)</f>
        <v>L-P</v>
      </c>
    </row>
    <row r="41786" spans="1:3" x14ac:dyDescent="0.25">
      <c r="A41786" s="3">
        <v>44781</v>
      </c>
      <c r="B41786" s="5">
        <v>57</v>
      </c>
      <c r="C41786" s="1" t="str">
        <f>_xlfn.TEXTJOIN("-",1,[1]Sheet1!B41786:C41786)</f>
        <v>L-R</v>
      </c>
    </row>
    <row r="41787" spans="1:3" x14ac:dyDescent="0.25">
      <c r="A41787" s="3">
        <v>44781</v>
      </c>
      <c r="B41787" s="5">
        <v>71</v>
      </c>
      <c r="C41787" s="1" t="str">
        <f>_xlfn.TEXTJOIN("-",1,[1]Sheet1!B41787:C41787)</f>
        <v>H-J</v>
      </c>
    </row>
    <row r="41788" spans="1:3" x14ac:dyDescent="0.25">
      <c r="A41788" s="3">
        <v>44781</v>
      </c>
      <c r="B41788" s="5">
        <v>44</v>
      </c>
      <c r="C41788" s="1" t="str">
        <f>_xlfn.TEXTJOIN("-",1,[1]Sheet1!B41788:C41788)</f>
        <v>G-X</v>
      </c>
    </row>
    <row r="41789" spans="1:3" x14ac:dyDescent="0.25">
      <c r="A41789" s="3">
        <v>44781</v>
      </c>
      <c r="B41789" s="5">
        <v>78</v>
      </c>
      <c r="C41789" s="1" t="str">
        <f>_xlfn.TEXTJOIN("-",1,[1]Sheet1!B41789:C41789)</f>
        <v>G-V</v>
      </c>
    </row>
    <row r="41790" spans="1:3" x14ac:dyDescent="0.25">
      <c r="A41790" s="3">
        <v>44781</v>
      </c>
      <c r="B41790" s="5">
        <v>43</v>
      </c>
      <c r="C41790" s="1" t="str">
        <f>_xlfn.TEXTJOIN("-",1,[1]Sheet1!B41790:C41790)</f>
        <v>G-R</v>
      </c>
    </row>
    <row r="41791" spans="1:3" x14ac:dyDescent="0.25">
      <c r="A41791" s="3">
        <v>44781</v>
      </c>
      <c r="B41791" s="5">
        <v>57</v>
      </c>
      <c r="C41791" s="1" t="str">
        <f>_xlfn.TEXTJOIN("-",1,[1]Sheet1!B41791:C41791)</f>
        <v>G-O</v>
      </c>
    </row>
    <row r="41792" spans="1:3" x14ac:dyDescent="0.25">
      <c r="A41792" s="3">
        <v>44781</v>
      </c>
      <c r="B41792" s="5">
        <v>64</v>
      </c>
      <c r="C41792" s="1" t="str">
        <f>_xlfn.TEXTJOIN("-",1,[1]Sheet1!B41792:C41792)</f>
        <v>G-L</v>
      </c>
    </row>
    <row r="41793" spans="1:3" x14ac:dyDescent="0.25">
      <c r="A41793" s="3">
        <v>44781</v>
      </c>
      <c r="B41793" s="5">
        <v>43</v>
      </c>
      <c r="C41793" s="1" t="str">
        <f>_xlfn.TEXTJOIN("-",1,[1]Sheet1!B41793:C41793)</f>
        <v>H-K</v>
      </c>
    </row>
    <row r="41794" spans="1:3" x14ac:dyDescent="0.25">
      <c r="A41794" s="3">
        <v>44781</v>
      </c>
      <c r="B41794" s="5">
        <v>48</v>
      </c>
      <c r="C41794" s="1" t="str">
        <f>_xlfn.TEXTJOIN("-",1,[1]Sheet1!B41794:C41794)</f>
        <v>E-I</v>
      </c>
    </row>
    <row r="41795" spans="1:3" x14ac:dyDescent="0.25">
      <c r="A41795" s="3">
        <v>44781</v>
      </c>
      <c r="B41795" s="5">
        <v>42</v>
      </c>
      <c r="C41795" s="1" t="str">
        <f>_xlfn.TEXTJOIN("-",1,[1]Sheet1!B41795:C41795)</f>
        <v>C-V</v>
      </c>
    </row>
    <row r="41796" spans="1:3" x14ac:dyDescent="0.25">
      <c r="A41796" s="3">
        <v>44781</v>
      </c>
      <c r="B41796" s="5">
        <v>43</v>
      </c>
      <c r="C41796" s="1" t="str">
        <f>_xlfn.TEXTJOIN("-",1,[1]Sheet1!B41796:C41796)</f>
        <v>C-U</v>
      </c>
    </row>
    <row r="41797" spans="1:3" x14ac:dyDescent="0.25">
      <c r="A41797" s="3">
        <v>44781</v>
      </c>
      <c r="B41797" s="5">
        <v>58</v>
      </c>
      <c r="C41797" s="1" t="str">
        <f>_xlfn.TEXTJOIN("-",1,[1]Sheet1!B41797:C41797)</f>
        <v>C-M</v>
      </c>
    </row>
    <row r="41798" spans="1:3" x14ac:dyDescent="0.25">
      <c r="A41798" s="3">
        <v>44781</v>
      </c>
      <c r="B41798" s="5">
        <v>0</v>
      </c>
      <c r="C41798" s="1" t="str">
        <f>_xlfn.TEXTJOIN("-",1,[1]Sheet1!B41798:C41798)</f>
        <v>A-Q</v>
      </c>
    </row>
    <row r="41799" spans="1:3" x14ac:dyDescent="0.25">
      <c r="A41799" s="3">
        <v>44781</v>
      </c>
      <c r="B41799" s="5">
        <v>42</v>
      </c>
      <c r="C41799" s="1" t="str">
        <f>_xlfn.TEXTJOIN("-",1,[1]Sheet1!B41799:C41799)</f>
        <v>A-O</v>
      </c>
    </row>
    <row r="41800" spans="1:3" x14ac:dyDescent="0.25">
      <c r="A41800" s="3">
        <v>44781</v>
      </c>
      <c r="B41800" s="5">
        <v>74</v>
      </c>
      <c r="C41800" s="1" t="str">
        <f>_xlfn.TEXTJOIN("-",1,[1]Sheet1!B41800:C41800)</f>
        <v>L-W</v>
      </c>
    </row>
    <row r="41801" spans="1:3" x14ac:dyDescent="0.25">
      <c r="A41801" s="3">
        <v>44781</v>
      </c>
      <c r="B41801" s="5">
        <v>0</v>
      </c>
      <c r="C41801" s="1" t="str">
        <f>_xlfn.TEXTJOIN("-",1,[1]Sheet1!B41801:C41801)</f>
        <v>D-A</v>
      </c>
    </row>
    <row r="41802" spans="1:3" x14ac:dyDescent="0.25">
      <c r="A41802" s="3">
        <v>44781</v>
      </c>
      <c r="B41802" s="5">
        <v>57</v>
      </c>
      <c r="C41802" s="1" t="str">
        <f>_xlfn.TEXTJOIN("-",1,[1]Sheet1!B41802:C41802)</f>
        <v>H-L</v>
      </c>
    </row>
    <row r="41803" spans="1:3" x14ac:dyDescent="0.25">
      <c r="A41803" s="3">
        <v>44781</v>
      </c>
      <c r="B41803" s="5">
        <v>42</v>
      </c>
      <c r="C41803" s="1" t="str">
        <f>_xlfn.TEXTJOIN("-",1,[1]Sheet1!B41803:C41803)</f>
        <v>G-N</v>
      </c>
    </row>
    <row r="41804" spans="1:3" x14ac:dyDescent="0.25">
      <c r="A41804" s="3">
        <v>44781</v>
      </c>
      <c r="B41804" s="5">
        <v>42</v>
      </c>
      <c r="C41804" s="1" t="str">
        <f>_xlfn.TEXTJOIN("-",1,[1]Sheet1!B41804:C41804)</f>
        <v>I-F</v>
      </c>
    </row>
    <row r="41805" spans="1:3" x14ac:dyDescent="0.25">
      <c r="A41805" s="3">
        <v>44781</v>
      </c>
      <c r="B41805" s="5">
        <v>0</v>
      </c>
      <c r="C41805" s="1" t="str">
        <f>_xlfn.TEXTJOIN("-",1,[1]Sheet1!B41805:C41805)</f>
        <v>I-E</v>
      </c>
    </row>
    <row r="41806" spans="1:3" x14ac:dyDescent="0.25">
      <c r="A41806" s="3">
        <v>44781</v>
      </c>
      <c r="B41806" s="5">
        <v>66</v>
      </c>
      <c r="C41806" s="1" t="str">
        <f>_xlfn.TEXTJOIN("-",1,[1]Sheet1!B41806:C41806)</f>
        <v>L-K</v>
      </c>
    </row>
    <row r="41807" spans="1:3" x14ac:dyDescent="0.25">
      <c r="A41807" s="3">
        <v>44781</v>
      </c>
      <c r="B41807" s="5">
        <v>42</v>
      </c>
      <c r="C41807" s="1" t="str">
        <f>_xlfn.TEXTJOIN("-",1,[1]Sheet1!B41807:C41807)</f>
        <v>L-J</v>
      </c>
    </row>
    <row r="41808" spans="1:3" x14ac:dyDescent="0.25">
      <c r="A41808" s="3">
        <v>44781</v>
      </c>
      <c r="B41808" s="5">
        <v>52</v>
      </c>
      <c r="C41808" s="1" t="str">
        <f>_xlfn.TEXTJOIN("-",1,[1]Sheet1!B41808:C41808)</f>
        <v>L-H</v>
      </c>
    </row>
    <row r="41809" spans="1:3" x14ac:dyDescent="0.25">
      <c r="A41809" s="3">
        <v>44781</v>
      </c>
      <c r="B41809" s="5">
        <v>58</v>
      </c>
      <c r="C41809" s="1" t="str">
        <f>_xlfn.TEXTJOIN("-",1,[1]Sheet1!B41809:C41809)</f>
        <v>L-G</v>
      </c>
    </row>
    <row r="41810" spans="1:3" x14ac:dyDescent="0.25">
      <c r="A41810" s="3">
        <v>44781</v>
      </c>
      <c r="B41810" s="5">
        <v>42</v>
      </c>
      <c r="C41810" s="1" t="str">
        <f>_xlfn.TEXTJOIN("-",1,[1]Sheet1!B41810:C41810)</f>
        <v>L-D</v>
      </c>
    </row>
    <row r="41811" spans="1:3" x14ac:dyDescent="0.25">
      <c r="A41811" s="3">
        <v>44781</v>
      </c>
      <c r="B41811" s="5">
        <v>0</v>
      </c>
      <c r="C41811" s="1" t="str">
        <f>_xlfn.TEXTJOIN("-",1,[1]Sheet1!B41811:C41811)</f>
        <v>K-L</v>
      </c>
    </row>
    <row r="41812" spans="1:3" x14ac:dyDescent="0.25">
      <c r="A41812" s="3">
        <v>44781</v>
      </c>
      <c r="B41812" s="5">
        <v>42</v>
      </c>
      <c r="C41812" s="1" t="str">
        <f>_xlfn.TEXTJOIN("-",1,[1]Sheet1!B41812:C41812)</f>
        <v>K-J</v>
      </c>
    </row>
    <row r="41813" spans="1:3" x14ac:dyDescent="0.25">
      <c r="A41813" s="3">
        <v>44781</v>
      </c>
      <c r="B41813" s="5">
        <v>0</v>
      </c>
      <c r="C41813" s="1" t="str">
        <f>_xlfn.TEXTJOIN("-",1,[1]Sheet1!B41813:C41813)</f>
        <v>L-O</v>
      </c>
    </row>
    <row r="41814" spans="1:3" x14ac:dyDescent="0.25">
      <c r="A41814" s="3">
        <v>44781</v>
      </c>
      <c r="B41814" s="5">
        <v>57</v>
      </c>
      <c r="C41814" s="1" t="str">
        <f>_xlfn.TEXTJOIN("-",1,[1]Sheet1!B41814:C41814)</f>
        <v>J-L</v>
      </c>
    </row>
    <row r="41815" spans="1:3" x14ac:dyDescent="0.25">
      <c r="A41815" s="3">
        <v>44781</v>
      </c>
      <c r="B41815" s="5">
        <v>43</v>
      </c>
      <c r="C41815" s="1" t="str">
        <f>_xlfn.TEXTJOIN("-",1,[1]Sheet1!B41815:C41815)</f>
        <v>J-K</v>
      </c>
    </row>
    <row r="41816" spans="1:3" x14ac:dyDescent="0.25">
      <c r="A41816" s="3">
        <v>44781</v>
      </c>
      <c r="B41816" s="5">
        <v>65</v>
      </c>
      <c r="C41816" s="1" t="str">
        <f>_xlfn.TEXTJOIN("-",1,[1]Sheet1!B41816:C41816)</f>
        <v>J-I</v>
      </c>
    </row>
    <row r="41817" spans="1:3" x14ac:dyDescent="0.25">
      <c r="A41817" s="3">
        <v>44781</v>
      </c>
      <c r="B41817" s="5">
        <v>43</v>
      </c>
      <c r="C41817" s="1" t="str">
        <f>_xlfn.TEXTJOIN("-",1,[1]Sheet1!B41817:C41817)</f>
        <v>J-H</v>
      </c>
    </row>
    <row r="41818" spans="1:3" x14ac:dyDescent="0.25">
      <c r="A41818" s="3">
        <v>44781</v>
      </c>
      <c r="B41818" s="5">
        <v>43</v>
      </c>
      <c r="C41818" s="1" t="str">
        <f>_xlfn.TEXTJOIN("-",1,[1]Sheet1!B41818:C41818)</f>
        <v>I-S</v>
      </c>
    </row>
    <row r="41819" spans="1:3" x14ac:dyDescent="0.25">
      <c r="A41819" s="3">
        <v>44781</v>
      </c>
      <c r="B41819" s="5">
        <v>54</v>
      </c>
      <c r="C41819" s="1" t="str">
        <f>_xlfn.TEXTJOIN("-",1,[1]Sheet1!B41819:C41819)</f>
        <v>I-J</v>
      </c>
    </row>
    <row r="41820" spans="1:3" x14ac:dyDescent="0.25">
      <c r="A41820" s="3">
        <v>44781</v>
      </c>
      <c r="B41820" s="5">
        <v>73</v>
      </c>
      <c r="C41820" s="1" t="str">
        <f>_xlfn.TEXTJOIN("-",1,[1]Sheet1!B41820:C41820)</f>
        <v>K-H</v>
      </c>
    </row>
    <row r="41821" spans="1:3" x14ac:dyDescent="0.25">
      <c r="A41821" s="3">
        <v>44782</v>
      </c>
      <c r="B41821" s="5">
        <v>0</v>
      </c>
      <c r="C41821" s="1" t="str">
        <f>_xlfn.TEXTJOIN("-",1,[1]Sheet1!B41821:C41821)</f>
        <v>S-I</v>
      </c>
    </row>
    <row r="41822" spans="1:3" x14ac:dyDescent="0.25">
      <c r="A41822" s="3">
        <v>44782</v>
      </c>
      <c r="B41822" s="5">
        <v>0</v>
      </c>
      <c r="C41822" s="1" t="str">
        <f>_xlfn.TEXTJOIN("-",1,[1]Sheet1!B41822:C41822)</f>
        <v>R-O</v>
      </c>
    </row>
    <row r="41823" spans="1:3" x14ac:dyDescent="0.25">
      <c r="A41823" s="3">
        <v>44782</v>
      </c>
      <c r="B41823" s="5">
        <v>55</v>
      </c>
      <c r="C41823" s="1" t="str">
        <f>_xlfn.TEXTJOIN("-",1,[1]Sheet1!B41823:C41823)</f>
        <v>R-L</v>
      </c>
    </row>
    <row r="41824" spans="1:3" x14ac:dyDescent="0.25">
      <c r="A41824" s="3">
        <v>44782</v>
      </c>
      <c r="B41824" s="5">
        <v>42</v>
      </c>
      <c r="C41824" s="1" t="str">
        <f>_xlfn.TEXTJOIN("-",1,[1]Sheet1!B41824:C41824)</f>
        <v>R-G</v>
      </c>
    </row>
    <row r="41825" spans="1:3" x14ac:dyDescent="0.25">
      <c r="A41825" s="3">
        <v>44782</v>
      </c>
      <c r="B41825" s="5">
        <v>43</v>
      </c>
      <c r="C41825" s="1" t="str">
        <f>_xlfn.TEXTJOIN("-",1,[1]Sheet1!B41825:C41825)</f>
        <v>R-D</v>
      </c>
    </row>
    <row r="41826" spans="1:3" x14ac:dyDescent="0.25">
      <c r="A41826" s="3">
        <v>44782</v>
      </c>
      <c r="B41826" s="5">
        <v>42</v>
      </c>
      <c r="C41826" s="1" t="str">
        <f>_xlfn.TEXTJOIN("-",1,[1]Sheet1!B41826:C41826)</f>
        <v>Q-A</v>
      </c>
    </row>
    <row r="41827" spans="1:3" x14ac:dyDescent="0.25">
      <c r="A41827" s="3">
        <v>44782</v>
      </c>
      <c r="B41827" s="5">
        <v>0</v>
      </c>
      <c r="C41827" s="1" t="str">
        <f>_xlfn.TEXTJOIN("-",1,[1]Sheet1!B41827:C41827)</f>
        <v>P-D</v>
      </c>
    </row>
    <row r="41828" spans="1:3" x14ac:dyDescent="0.25">
      <c r="A41828" s="3">
        <v>44782</v>
      </c>
      <c r="B41828" s="5">
        <v>42</v>
      </c>
      <c r="C41828" s="1" t="str">
        <f>_xlfn.TEXTJOIN("-",1,[1]Sheet1!B41828:C41828)</f>
        <v>N-V</v>
      </c>
    </row>
    <row r="41829" spans="1:3" x14ac:dyDescent="0.25">
      <c r="A41829" s="3">
        <v>44782</v>
      </c>
      <c r="B41829" s="5">
        <v>43</v>
      </c>
      <c r="C41829" s="1" t="str">
        <f>_xlfn.TEXTJOIN("-",1,[1]Sheet1!B41829:C41829)</f>
        <v>O-Q</v>
      </c>
    </row>
    <row r="41830" spans="1:3" x14ac:dyDescent="0.25">
      <c r="A41830" s="3">
        <v>44782</v>
      </c>
      <c r="B41830" s="5">
        <v>46</v>
      </c>
      <c r="C41830" s="1" t="str">
        <f>_xlfn.TEXTJOIN("-",1,[1]Sheet1!B41830:C41830)</f>
        <v>O-G</v>
      </c>
    </row>
    <row r="41831" spans="1:3" x14ac:dyDescent="0.25">
      <c r="A41831" s="3">
        <v>44782</v>
      </c>
      <c r="B41831" s="5">
        <v>48</v>
      </c>
      <c r="C41831" s="1" t="str">
        <f>_xlfn.TEXTJOIN("-",1,[1]Sheet1!B41831:C41831)</f>
        <v>N-M</v>
      </c>
    </row>
    <row r="41832" spans="1:3" x14ac:dyDescent="0.25">
      <c r="A41832" s="3">
        <v>44782</v>
      </c>
      <c r="B41832" s="5">
        <v>0</v>
      </c>
      <c r="C41832" s="1" t="str">
        <f>_xlfn.TEXTJOIN("-",1,[1]Sheet1!B41832:C41832)</f>
        <v>N-G</v>
      </c>
    </row>
    <row r="41833" spans="1:3" x14ac:dyDescent="0.25">
      <c r="A41833" s="3">
        <v>44782</v>
      </c>
      <c r="B41833" s="5">
        <v>43</v>
      </c>
      <c r="C41833" s="1" t="str">
        <f>_xlfn.TEXTJOIN("-",1,[1]Sheet1!B41833:C41833)</f>
        <v>M-V</v>
      </c>
    </row>
    <row r="41834" spans="1:3" x14ac:dyDescent="0.25">
      <c r="A41834" s="3">
        <v>44782</v>
      </c>
      <c r="B41834" s="5">
        <v>48</v>
      </c>
      <c r="C41834" s="1" t="str">
        <f>_xlfn.TEXTJOIN("-",1,[1]Sheet1!B41834:C41834)</f>
        <v>M-U</v>
      </c>
    </row>
    <row r="41835" spans="1:3" x14ac:dyDescent="0.25">
      <c r="A41835" s="3">
        <v>44782</v>
      </c>
      <c r="B41835" s="5">
        <v>42</v>
      </c>
      <c r="C41835" s="1" t="str">
        <f>_xlfn.TEXTJOIN("-",1,[1]Sheet1!B41835:C41835)</f>
        <v>O-R</v>
      </c>
    </row>
    <row r="41836" spans="1:3" x14ac:dyDescent="0.25">
      <c r="A41836" s="3">
        <v>44782</v>
      </c>
      <c r="B41836" s="5">
        <v>44</v>
      </c>
      <c r="C41836" s="1" t="str">
        <f>_xlfn.TEXTJOIN("-",1,[1]Sheet1!B41836:C41836)</f>
        <v>S-L</v>
      </c>
    </row>
    <row r="41837" spans="1:3" x14ac:dyDescent="0.25">
      <c r="A41837" s="3">
        <v>44782</v>
      </c>
      <c r="B41837" s="5">
        <v>48</v>
      </c>
      <c r="C41837" s="1" t="str">
        <f>_xlfn.TEXTJOIN("-",1,[1]Sheet1!B41837:C41837)</f>
        <v>L-X</v>
      </c>
    </row>
    <row r="41838" spans="1:3" x14ac:dyDescent="0.25">
      <c r="A41838" s="3">
        <v>44782</v>
      </c>
      <c r="B41838" s="5">
        <v>44</v>
      </c>
      <c r="C41838" s="1" t="str">
        <f>_xlfn.TEXTJOIN("-",1,[1]Sheet1!B41838:C41838)</f>
        <v>U-A</v>
      </c>
    </row>
    <row r="41839" spans="1:3" x14ac:dyDescent="0.25">
      <c r="A41839" s="3">
        <v>44782</v>
      </c>
      <c r="B41839" s="5">
        <v>44</v>
      </c>
      <c r="C41839" s="1" t="str">
        <f>_xlfn.TEXTJOIN("-",1,[1]Sheet1!B41839:C41839)</f>
        <v>X-W</v>
      </c>
    </row>
    <row r="41840" spans="1:3" x14ac:dyDescent="0.25">
      <c r="A41840" s="3">
        <v>44782</v>
      </c>
      <c r="B41840" s="5">
        <v>66</v>
      </c>
      <c r="C41840" s="1" t="str">
        <f>_xlfn.TEXTJOIN("-",1,[1]Sheet1!B41840:C41840)</f>
        <v>X-L</v>
      </c>
    </row>
    <row r="41841" spans="1:3" x14ac:dyDescent="0.25">
      <c r="A41841" s="3">
        <v>44782</v>
      </c>
      <c r="B41841" s="5">
        <v>42</v>
      </c>
      <c r="C41841" s="1" t="str">
        <f>_xlfn.TEXTJOIN("-",1,[1]Sheet1!B41841:C41841)</f>
        <v>X-G</v>
      </c>
    </row>
    <row r="41842" spans="1:3" x14ac:dyDescent="0.25">
      <c r="A41842" s="3">
        <v>44782</v>
      </c>
      <c r="B41842" s="5">
        <v>66</v>
      </c>
      <c r="C41842" s="1" t="str">
        <f>_xlfn.TEXTJOIN("-",1,[1]Sheet1!B41842:C41842)</f>
        <v>W-X</v>
      </c>
    </row>
    <row r="41843" spans="1:3" x14ac:dyDescent="0.25">
      <c r="A41843" s="3">
        <v>44782</v>
      </c>
      <c r="B41843" s="5">
        <v>48</v>
      </c>
      <c r="C41843" s="1" t="str">
        <f>_xlfn.TEXTJOIN("-",1,[1]Sheet1!B41843:C41843)</f>
        <v>W-L</v>
      </c>
    </row>
    <row r="41844" spans="1:3" x14ac:dyDescent="0.25">
      <c r="A41844" s="3">
        <v>44782</v>
      </c>
      <c r="B41844" s="5">
        <v>44</v>
      </c>
      <c r="C41844" s="1" t="str">
        <f>_xlfn.TEXTJOIN("-",1,[1]Sheet1!B41844:C41844)</f>
        <v>V-Q</v>
      </c>
    </row>
    <row r="41845" spans="1:3" x14ac:dyDescent="0.25">
      <c r="A41845" s="3">
        <v>44782</v>
      </c>
      <c r="B41845" s="5">
        <v>0</v>
      </c>
      <c r="C41845" s="1" t="str">
        <f>_xlfn.TEXTJOIN("-",1,[1]Sheet1!B41845:C41845)</f>
        <v>S-R</v>
      </c>
    </row>
    <row r="41846" spans="1:3" x14ac:dyDescent="0.25">
      <c r="A41846" s="3">
        <v>44782</v>
      </c>
      <c r="B41846" s="5">
        <v>48</v>
      </c>
      <c r="C41846" s="1" t="str">
        <f>_xlfn.TEXTJOIN("-",1,[1]Sheet1!B41846:C41846)</f>
        <v>V-N</v>
      </c>
    </row>
    <row r="41847" spans="1:3" x14ac:dyDescent="0.25">
      <c r="A41847" s="3">
        <v>44782</v>
      </c>
      <c r="B41847" s="5">
        <v>68</v>
      </c>
      <c r="C41847" s="1" t="str">
        <f>_xlfn.TEXTJOIN("-",1,[1]Sheet1!B41847:C41847)</f>
        <v>V-G</v>
      </c>
    </row>
    <row r="41848" spans="1:3" x14ac:dyDescent="0.25">
      <c r="A41848" s="3">
        <v>44782</v>
      </c>
      <c r="B41848" s="5">
        <v>48</v>
      </c>
      <c r="C41848" s="1" t="str">
        <f>_xlfn.TEXTJOIN("-",1,[1]Sheet1!B41848:C41848)</f>
        <v>V-C</v>
      </c>
    </row>
    <row r="41849" spans="1:3" x14ac:dyDescent="0.25">
      <c r="A41849" s="3">
        <v>44782</v>
      </c>
      <c r="B41849" s="5">
        <v>0</v>
      </c>
      <c r="C41849" s="1" t="str">
        <f>_xlfn.TEXTJOIN("-",1,[1]Sheet1!B41849:C41849)</f>
        <v>V-A</v>
      </c>
    </row>
    <row r="41850" spans="1:3" x14ac:dyDescent="0.25">
      <c r="A41850" s="3">
        <v>44782</v>
      </c>
      <c r="B41850" s="5">
        <v>42</v>
      </c>
      <c r="C41850" s="1" t="str">
        <f>_xlfn.TEXTJOIN("-",1,[1]Sheet1!B41850:C41850)</f>
        <v>U-V</v>
      </c>
    </row>
    <row r="41851" spans="1:3" x14ac:dyDescent="0.25">
      <c r="A41851" s="3">
        <v>44782</v>
      </c>
      <c r="B41851" s="5">
        <v>0</v>
      </c>
      <c r="C41851" s="1" t="str">
        <f>_xlfn.TEXTJOIN("-",1,[1]Sheet1!B41851:C41851)</f>
        <v>U-O</v>
      </c>
    </row>
    <row r="41852" spans="1:3" x14ac:dyDescent="0.25">
      <c r="A41852" s="3">
        <v>44782</v>
      </c>
      <c r="B41852" s="5">
        <v>0</v>
      </c>
      <c r="C41852" s="1" t="str">
        <f>_xlfn.TEXTJOIN("-",1,[1]Sheet1!B41852:C41852)</f>
        <v>U-G</v>
      </c>
    </row>
    <row r="41853" spans="1:3" x14ac:dyDescent="0.25">
      <c r="A41853" s="3">
        <v>44782</v>
      </c>
      <c r="B41853" s="5">
        <v>0</v>
      </c>
      <c r="C41853" s="1" t="str">
        <f>_xlfn.TEXTJOIN("-",1,[1]Sheet1!B41853:C41853)</f>
        <v>V-M</v>
      </c>
    </row>
    <row r="41854" spans="1:3" x14ac:dyDescent="0.25">
      <c r="A41854" s="3">
        <v>44782</v>
      </c>
      <c r="B41854" s="5">
        <v>57</v>
      </c>
      <c r="C41854" s="1" t="str">
        <f>_xlfn.TEXTJOIN("-",1,[1]Sheet1!B41854:C41854)</f>
        <v>L-R</v>
      </c>
    </row>
    <row r="41855" spans="1:3" x14ac:dyDescent="0.25">
      <c r="A41855" s="3">
        <v>44782</v>
      </c>
      <c r="B41855" s="5">
        <v>77</v>
      </c>
      <c r="C41855" s="1" t="str">
        <f>_xlfn.TEXTJOIN("-",1,[1]Sheet1!B41855:C41855)</f>
        <v>L-W</v>
      </c>
    </row>
    <row r="41856" spans="1:3" x14ac:dyDescent="0.25">
      <c r="A41856" s="3">
        <v>44782</v>
      </c>
      <c r="B41856" s="5">
        <v>42</v>
      </c>
      <c r="C41856" s="1" t="str">
        <f>_xlfn.TEXTJOIN("-",1,[1]Sheet1!B41856:C41856)</f>
        <v>A-O</v>
      </c>
    </row>
    <row r="41857" spans="1:3" x14ac:dyDescent="0.25">
      <c r="A41857" s="3">
        <v>44782</v>
      </c>
      <c r="B41857" s="5">
        <v>57</v>
      </c>
      <c r="C41857" s="1" t="str">
        <f>_xlfn.TEXTJOIN("-",1,[1]Sheet1!B41857:C41857)</f>
        <v>H-J</v>
      </c>
    </row>
    <row r="41858" spans="1:3" x14ac:dyDescent="0.25">
      <c r="A41858" s="3">
        <v>44782</v>
      </c>
      <c r="B41858" s="5">
        <v>43</v>
      </c>
      <c r="C41858" s="1" t="str">
        <f>_xlfn.TEXTJOIN("-",1,[1]Sheet1!B41858:C41858)</f>
        <v>G-X</v>
      </c>
    </row>
    <row r="41859" spans="1:3" x14ac:dyDescent="0.25">
      <c r="A41859" s="3">
        <v>44782</v>
      </c>
      <c r="B41859" s="5">
        <v>79</v>
      </c>
      <c r="C41859" s="1" t="str">
        <f>_xlfn.TEXTJOIN("-",1,[1]Sheet1!B41859:C41859)</f>
        <v>G-V</v>
      </c>
    </row>
    <row r="41860" spans="1:3" x14ac:dyDescent="0.25">
      <c r="A41860" s="3">
        <v>44782</v>
      </c>
      <c r="B41860" s="5">
        <v>0</v>
      </c>
      <c r="C41860" s="1" t="str">
        <f>_xlfn.TEXTJOIN("-",1,[1]Sheet1!B41860:C41860)</f>
        <v>G-R</v>
      </c>
    </row>
    <row r="41861" spans="1:3" x14ac:dyDescent="0.25">
      <c r="A41861" s="3">
        <v>44782</v>
      </c>
      <c r="B41861" s="5">
        <v>43</v>
      </c>
      <c r="C41861" s="1" t="str">
        <f>_xlfn.TEXTJOIN("-",1,[1]Sheet1!B41861:C41861)</f>
        <v>G-Q</v>
      </c>
    </row>
    <row r="41862" spans="1:3" x14ac:dyDescent="0.25">
      <c r="A41862" s="3">
        <v>44782</v>
      </c>
      <c r="B41862" s="5">
        <v>42</v>
      </c>
      <c r="C41862" s="1" t="str">
        <f>_xlfn.TEXTJOIN("-",1,[1]Sheet1!B41862:C41862)</f>
        <v>G-N</v>
      </c>
    </row>
    <row r="41863" spans="1:3" x14ac:dyDescent="0.25">
      <c r="A41863" s="3">
        <v>44782</v>
      </c>
      <c r="B41863" s="5">
        <v>42</v>
      </c>
      <c r="C41863" s="1" t="str">
        <f>_xlfn.TEXTJOIN("-",1,[1]Sheet1!B41863:C41863)</f>
        <v>H-K</v>
      </c>
    </row>
    <row r="41864" spans="1:3" x14ac:dyDescent="0.25">
      <c r="A41864" s="3">
        <v>44782</v>
      </c>
      <c r="B41864" s="5">
        <v>59</v>
      </c>
      <c r="C41864" s="1" t="str">
        <f>_xlfn.TEXTJOIN("-",1,[1]Sheet1!B41864:C41864)</f>
        <v>G-L</v>
      </c>
    </row>
    <row r="41865" spans="1:3" x14ac:dyDescent="0.25">
      <c r="A41865" s="3">
        <v>44782</v>
      </c>
      <c r="B41865" s="5">
        <v>43</v>
      </c>
      <c r="C41865" s="1" t="str">
        <f>_xlfn.TEXTJOIN("-",1,[1]Sheet1!B41865:C41865)</f>
        <v>D-L</v>
      </c>
    </row>
    <row r="41866" spans="1:3" x14ac:dyDescent="0.25">
      <c r="A41866" s="3">
        <v>44782</v>
      </c>
      <c r="B41866" s="5">
        <v>42</v>
      </c>
      <c r="C41866" s="1" t="str">
        <f>_xlfn.TEXTJOIN("-",1,[1]Sheet1!B41866:C41866)</f>
        <v>D-E</v>
      </c>
    </row>
    <row r="41867" spans="1:3" x14ac:dyDescent="0.25">
      <c r="A41867" s="3">
        <v>44782</v>
      </c>
      <c r="B41867" s="5">
        <v>43</v>
      </c>
      <c r="C41867" s="1" t="str">
        <f>_xlfn.TEXTJOIN("-",1,[1]Sheet1!B41867:C41867)</f>
        <v>C-V</v>
      </c>
    </row>
    <row r="41868" spans="1:3" x14ac:dyDescent="0.25">
      <c r="A41868" s="3">
        <v>44782</v>
      </c>
      <c r="B41868" s="5">
        <v>57</v>
      </c>
      <c r="C41868" s="1" t="str">
        <f>_xlfn.TEXTJOIN("-",1,[1]Sheet1!B41868:C41868)</f>
        <v>C-M</v>
      </c>
    </row>
    <row r="41869" spans="1:3" x14ac:dyDescent="0.25">
      <c r="A41869" s="3">
        <v>44782</v>
      </c>
      <c r="B41869" s="5">
        <v>43</v>
      </c>
      <c r="C41869" s="1" t="str">
        <f>_xlfn.TEXTJOIN("-",1,[1]Sheet1!B41869:C41869)</f>
        <v>A-Q</v>
      </c>
    </row>
    <row r="41870" spans="1:3" x14ac:dyDescent="0.25">
      <c r="A41870" s="3">
        <v>44782</v>
      </c>
      <c r="B41870" s="5">
        <v>42</v>
      </c>
      <c r="C41870" s="1" t="str">
        <f>_xlfn.TEXTJOIN("-",1,[1]Sheet1!B41870:C41870)</f>
        <v>L-P</v>
      </c>
    </row>
    <row r="41871" spans="1:3" x14ac:dyDescent="0.25">
      <c r="A41871" s="3">
        <v>44782</v>
      </c>
      <c r="B41871" s="5">
        <v>44</v>
      </c>
      <c r="C41871" s="1" t="str">
        <f>_xlfn.TEXTJOIN("-",1,[1]Sheet1!B41871:C41871)</f>
        <v>E-I</v>
      </c>
    </row>
    <row r="41872" spans="1:3" x14ac:dyDescent="0.25">
      <c r="A41872" s="3">
        <v>44782</v>
      </c>
      <c r="B41872" s="5">
        <v>46</v>
      </c>
      <c r="C41872" s="1" t="str">
        <f>_xlfn.TEXTJOIN("-",1,[1]Sheet1!B41872:C41872)</f>
        <v>H-L</v>
      </c>
    </row>
    <row r="41873" spans="1:3" x14ac:dyDescent="0.25">
      <c r="A41873" s="3">
        <v>44782</v>
      </c>
      <c r="B41873" s="5">
        <v>48</v>
      </c>
      <c r="C41873" s="1" t="str">
        <f>_xlfn.TEXTJOIN("-",1,[1]Sheet1!B41873:C41873)</f>
        <v>G-O</v>
      </c>
    </row>
    <row r="41874" spans="1:3" x14ac:dyDescent="0.25">
      <c r="A41874" s="3">
        <v>44782</v>
      </c>
      <c r="B41874" s="5">
        <v>45</v>
      </c>
      <c r="C41874" s="1" t="str">
        <f>_xlfn.TEXTJOIN("-",1,[1]Sheet1!B41874:C41874)</f>
        <v>I-F</v>
      </c>
    </row>
    <row r="41875" spans="1:3" x14ac:dyDescent="0.25">
      <c r="A41875" s="3">
        <v>44782</v>
      </c>
      <c r="B41875" s="5">
        <v>0</v>
      </c>
      <c r="C41875" s="1" t="str">
        <f>_xlfn.TEXTJOIN("-",1,[1]Sheet1!B41875:C41875)</f>
        <v>L-O</v>
      </c>
    </row>
    <row r="41876" spans="1:3" x14ac:dyDescent="0.25">
      <c r="A41876" s="3">
        <v>44782</v>
      </c>
      <c r="B41876" s="5">
        <v>0</v>
      </c>
      <c r="C41876" s="1" t="str">
        <f>_xlfn.TEXTJOIN("-",1,[1]Sheet1!B41876:C41876)</f>
        <v>I-E</v>
      </c>
    </row>
    <row r="41877" spans="1:3" x14ac:dyDescent="0.25">
      <c r="A41877" s="3">
        <v>44782</v>
      </c>
      <c r="B41877" s="5">
        <v>57</v>
      </c>
      <c r="C41877" s="1" t="str">
        <f>_xlfn.TEXTJOIN("-",1,[1]Sheet1!B41877:C41877)</f>
        <v>L-K</v>
      </c>
    </row>
    <row r="41878" spans="1:3" x14ac:dyDescent="0.25">
      <c r="A41878" s="3">
        <v>44782</v>
      </c>
      <c r="B41878" s="5">
        <v>0</v>
      </c>
      <c r="C41878" s="1" t="str">
        <f>_xlfn.TEXTJOIN("-",1,[1]Sheet1!B41878:C41878)</f>
        <v>L-J</v>
      </c>
    </row>
    <row r="41879" spans="1:3" x14ac:dyDescent="0.25">
      <c r="A41879" s="3">
        <v>44782</v>
      </c>
      <c r="B41879" s="5">
        <v>48</v>
      </c>
      <c r="C41879" s="1" t="str">
        <f>_xlfn.TEXTJOIN("-",1,[1]Sheet1!B41879:C41879)</f>
        <v>L-H</v>
      </c>
    </row>
    <row r="41880" spans="1:3" x14ac:dyDescent="0.25">
      <c r="A41880" s="3">
        <v>44782</v>
      </c>
      <c r="B41880" s="5">
        <v>61</v>
      </c>
      <c r="C41880" s="1" t="str">
        <f>_xlfn.TEXTJOIN("-",1,[1]Sheet1!B41880:C41880)</f>
        <v>L-G</v>
      </c>
    </row>
    <row r="41881" spans="1:3" x14ac:dyDescent="0.25">
      <c r="A41881" s="3">
        <v>44782</v>
      </c>
      <c r="B41881" s="5">
        <v>0</v>
      </c>
      <c r="C41881" s="1" t="str">
        <f>_xlfn.TEXTJOIN("-",1,[1]Sheet1!B41881:C41881)</f>
        <v>K-J</v>
      </c>
    </row>
    <row r="41882" spans="1:3" x14ac:dyDescent="0.25">
      <c r="A41882" s="3">
        <v>44782</v>
      </c>
      <c r="B41882" s="5">
        <v>0</v>
      </c>
      <c r="C41882" s="1" t="str">
        <f>_xlfn.TEXTJOIN("-",1,[1]Sheet1!B41882:C41882)</f>
        <v>K-L</v>
      </c>
    </row>
    <row r="41883" spans="1:3" x14ac:dyDescent="0.25">
      <c r="A41883" s="3">
        <v>44782</v>
      </c>
      <c r="B41883" s="5">
        <v>47</v>
      </c>
      <c r="C41883" s="1" t="str">
        <f>_xlfn.TEXTJOIN("-",1,[1]Sheet1!B41883:C41883)</f>
        <v>J-L</v>
      </c>
    </row>
    <row r="41884" spans="1:3" x14ac:dyDescent="0.25">
      <c r="A41884" s="3">
        <v>44782</v>
      </c>
      <c r="B41884" s="5">
        <v>44</v>
      </c>
      <c r="C41884" s="1" t="str">
        <f>_xlfn.TEXTJOIN("-",1,[1]Sheet1!B41884:C41884)</f>
        <v>J-K</v>
      </c>
    </row>
    <row r="41885" spans="1:3" x14ac:dyDescent="0.25">
      <c r="A41885" s="3">
        <v>44782</v>
      </c>
      <c r="B41885" s="5">
        <v>57</v>
      </c>
      <c r="C41885" s="1" t="str">
        <f>_xlfn.TEXTJOIN("-",1,[1]Sheet1!B41885:C41885)</f>
        <v>J-I</v>
      </c>
    </row>
    <row r="41886" spans="1:3" x14ac:dyDescent="0.25">
      <c r="A41886" s="3">
        <v>44782</v>
      </c>
      <c r="B41886" s="5">
        <v>42</v>
      </c>
      <c r="C41886" s="1" t="str">
        <f>_xlfn.TEXTJOIN("-",1,[1]Sheet1!B41886:C41886)</f>
        <v>J-H</v>
      </c>
    </row>
    <row r="41887" spans="1:3" x14ac:dyDescent="0.25">
      <c r="A41887" s="3">
        <v>44782</v>
      </c>
      <c r="B41887" s="5">
        <v>42</v>
      </c>
      <c r="C41887" s="1" t="str">
        <f>_xlfn.TEXTJOIN("-",1,[1]Sheet1!B41887:C41887)</f>
        <v>I-S</v>
      </c>
    </row>
    <row r="41888" spans="1:3" x14ac:dyDescent="0.25">
      <c r="A41888" s="3">
        <v>44782</v>
      </c>
      <c r="B41888" s="5">
        <v>48</v>
      </c>
      <c r="C41888" s="1" t="str">
        <f>_xlfn.TEXTJOIN("-",1,[1]Sheet1!B41888:C41888)</f>
        <v>I-J</v>
      </c>
    </row>
    <row r="41889" spans="1:3" x14ac:dyDescent="0.25">
      <c r="A41889" s="3">
        <v>44782</v>
      </c>
      <c r="B41889" s="5">
        <v>61</v>
      </c>
      <c r="C41889" s="1" t="str">
        <f>_xlfn.TEXTJOIN("-",1,[1]Sheet1!B41889:C41889)</f>
        <v>K-H</v>
      </c>
    </row>
    <row r="41890" spans="1:3" x14ac:dyDescent="0.25">
      <c r="A41890" s="3">
        <v>44783</v>
      </c>
      <c r="B41890" s="5">
        <v>45</v>
      </c>
      <c r="C41890" s="1" t="str">
        <f>_xlfn.TEXTJOIN("-",1,[1]Sheet1!B41890:C41890)</f>
        <v>P-D</v>
      </c>
    </row>
    <row r="41891" spans="1:3" x14ac:dyDescent="0.25">
      <c r="A41891" s="3">
        <v>44783</v>
      </c>
      <c r="B41891" s="5">
        <v>42</v>
      </c>
      <c r="C41891" s="1" t="str">
        <f>_xlfn.TEXTJOIN("-",1,[1]Sheet1!B41891:C41891)</f>
        <v>R-D</v>
      </c>
    </row>
    <row r="41892" spans="1:3" x14ac:dyDescent="0.25">
      <c r="A41892" s="3">
        <v>44783</v>
      </c>
      <c r="B41892" s="5">
        <v>0</v>
      </c>
      <c r="C41892" s="1" t="str">
        <f>_xlfn.TEXTJOIN("-",1,[1]Sheet1!B41892:C41892)</f>
        <v>Q-V</v>
      </c>
    </row>
    <row r="41893" spans="1:3" x14ac:dyDescent="0.25">
      <c r="A41893" s="3">
        <v>44783</v>
      </c>
      <c r="B41893" s="5">
        <v>42</v>
      </c>
      <c r="C41893" s="1" t="str">
        <f>_xlfn.TEXTJOIN("-",1,[1]Sheet1!B41893:C41893)</f>
        <v>Q-O</v>
      </c>
    </row>
    <row r="41894" spans="1:3" x14ac:dyDescent="0.25">
      <c r="A41894" s="3">
        <v>44783</v>
      </c>
      <c r="B41894" s="5">
        <v>48</v>
      </c>
      <c r="C41894" s="1" t="str">
        <f>_xlfn.TEXTJOIN("-",1,[1]Sheet1!B41894:C41894)</f>
        <v>Q-A</v>
      </c>
    </row>
    <row r="41895" spans="1:3" x14ac:dyDescent="0.25">
      <c r="A41895" s="3">
        <v>44783</v>
      </c>
      <c r="B41895" s="5">
        <v>43</v>
      </c>
      <c r="C41895" s="1" t="str">
        <f>_xlfn.TEXTJOIN("-",1,[1]Sheet1!B41895:C41895)</f>
        <v>O-R</v>
      </c>
    </row>
    <row r="41896" spans="1:3" x14ac:dyDescent="0.25">
      <c r="A41896" s="3">
        <v>44783</v>
      </c>
      <c r="B41896" s="5">
        <v>43</v>
      </c>
      <c r="C41896" s="1" t="str">
        <f>_xlfn.TEXTJOIN("-",1,[1]Sheet1!B41896:C41896)</f>
        <v>L-X</v>
      </c>
    </row>
    <row r="41897" spans="1:3" x14ac:dyDescent="0.25">
      <c r="A41897" s="3">
        <v>44783</v>
      </c>
      <c r="B41897" s="5">
        <v>43</v>
      </c>
      <c r="C41897" s="1" t="str">
        <f>_xlfn.TEXTJOIN("-",1,[1]Sheet1!B41897:C41897)</f>
        <v>O-G</v>
      </c>
    </row>
    <row r="41898" spans="1:3" x14ac:dyDescent="0.25">
      <c r="A41898" s="3">
        <v>44783</v>
      </c>
      <c r="B41898" s="5">
        <v>46</v>
      </c>
      <c r="C41898" s="1" t="str">
        <f>_xlfn.TEXTJOIN("-",1,[1]Sheet1!B41898:C41898)</f>
        <v>N-V</v>
      </c>
    </row>
    <row r="41899" spans="1:3" x14ac:dyDescent="0.25">
      <c r="A41899" s="3">
        <v>44783</v>
      </c>
      <c r="B41899" s="5">
        <v>48</v>
      </c>
      <c r="C41899" s="1" t="str">
        <f>_xlfn.TEXTJOIN("-",1,[1]Sheet1!B41899:C41899)</f>
        <v>N-M</v>
      </c>
    </row>
    <row r="41900" spans="1:3" x14ac:dyDescent="0.25">
      <c r="A41900" s="3">
        <v>44783</v>
      </c>
      <c r="B41900" s="5">
        <v>0</v>
      </c>
      <c r="C41900" s="1" t="str">
        <f>_xlfn.TEXTJOIN("-",1,[1]Sheet1!B41900:C41900)</f>
        <v>N-G</v>
      </c>
    </row>
    <row r="41901" spans="1:3" x14ac:dyDescent="0.25">
      <c r="A41901" s="3">
        <v>44783</v>
      </c>
      <c r="B41901" s="5">
        <v>44</v>
      </c>
      <c r="C41901" s="1" t="str">
        <f>_xlfn.TEXTJOIN("-",1,[1]Sheet1!B41901:C41901)</f>
        <v>M-V</v>
      </c>
    </row>
    <row r="41902" spans="1:3" x14ac:dyDescent="0.25">
      <c r="A41902" s="3">
        <v>44783</v>
      </c>
      <c r="B41902" s="5">
        <v>43</v>
      </c>
      <c r="C41902" s="1" t="str">
        <f>_xlfn.TEXTJOIN("-",1,[1]Sheet1!B41902:C41902)</f>
        <v>R-G</v>
      </c>
    </row>
    <row r="41903" spans="1:3" x14ac:dyDescent="0.25">
      <c r="A41903" s="3">
        <v>44783</v>
      </c>
      <c r="B41903" s="5">
        <v>48</v>
      </c>
      <c r="C41903" s="1" t="str">
        <f>_xlfn.TEXTJOIN("-",1,[1]Sheet1!B41903:C41903)</f>
        <v>O-Q</v>
      </c>
    </row>
    <row r="41904" spans="1:3" x14ac:dyDescent="0.25">
      <c r="A41904" s="3">
        <v>44783</v>
      </c>
      <c r="B41904" s="5">
        <v>52</v>
      </c>
      <c r="C41904" s="1" t="str">
        <f>_xlfn.TEXTJOIN("-",1,[1]Sheet1!B41904:C41904)</f>
        <v>R-L</v>
      </c>
    </row>
    <row r="41905" spans="1:3" x14ac:dyDescent="0.25">
      <c r="A41905" s="3">
        <v>44783</v>
      </c>
      <c r="B41905" s="5">
        <v>42</v>
      </c>
      <c r="C41905" s="1" t="str">
        <f>_xlfn.TEXTJOIN("-",1,[1]Sheet1!B41905:C41905)</f>
        <v>X-Y</v>
      </c>
    </row>
    <row r="41906" spans="1:3" x14ac:dyDescent="0.25">
      <c r="A41906" s="3">
        <v>44783</v>
      </c>
      <c r="B41906" s="5">
        <v>43</v>
      </c>
      <c r="C41906" s="1" t="str">
        <f>_xlfn.TEXTJOIN("-",1,[1]Sheet1!B41906:C41906)</f>
        <v>S-L</v>
      </c>
    </row>
    <row r="41907" spans="1:3" x14ac:dyDescent="0.25">
      <c r="A41907" s="3">
        <v>44783</v>
      </c>
      <c r="B41907" s="5">
        <v>72</v>
      </c>
      <c r="C41907" s="1" t="str">
        <f>_xlfn.TEXTJOIN("-",1,[1]Sheet1!B41907:C41907)</f>
        <v>L-W</v>
      </c>
    </row>
    <row r="41908" spans="1:3" x14ac:dyDescent="0.25">
      <c r="A41908" s="3">
        <v>44783</v>
      </c>
      <c r="B41908" s="5">
        <v>48</v>
      </c>
      <c r="C41908" s="1" t="str">
        <f>_xlfn.TEXTJOIN("-",1,[1]Sheet1!B41908:C41908)</f>
        <v>X-W</v>
      </c>
    </row>
    <row r="41909" spans="1:3" x14ac:dyDescent="0.25">
      <c r="A41909" s="3">
        <v>44783</v>
      </c>
      <c r="B41909" s="5">
        <v>66</v>
      </c>
      <c r="C41909" s="1" t="str">
        <f>_xlfn.TEXTJOIN("-",1,[1]Sheet1!B41909:C41909)</f>
        <v>X-L</v>
      </c>
    </row>
    <row r="41910" spans="1:3" x14ac:dyDescent="0.25">
      <c r="A41910" s="3">
        <v>44783</v>
      </c>
      <c r="B41910" s="5">
        <v>43</v>
      </c>
      <c r="C41910" s="1" t="str">
        <f>_xlfn.TEXTJOIN("-",1,[1]Sheet1!B41910:C41910)</f>
        <v>X-G</v>
      </c>
    </row>
    <row r="41911" spans="1:3" x14ac:dyDescent="0.25">
      <c r="A41911" s="3">
        <v>44783</v>
      </c>
      <c r="B41911" s="5">
        <v>65</v>
      </c>
      <c r="C41911" s="1" t="str">
        <f>_xlfn.TEXTJOIN("-",1,[1]Sheet1!B41911:C41911)</f>
        <v>W-X</v>
      </c>
    </row>
    <row r="41912" spans="1:3" x14ac:dyDescent="0.25">
      <c r="A41912" s="3">
        <v>44783</v>
      </c>
      <c r="B41912" s="5">
        <v>56</v>
      </c>
      <c r="C41912" s="1" t="str">
        <f>_xlfn.TEXTJOIN("-",1,[1]Sheet1!B41912:C41912)</f>
        <v>W-L</v>
      </c>
    </row>
    <row r="41913" spans="1:3" x14ac:dyDescent="0.25">
      <c r="A41913" s="3">
        <v>44783</v>
      </c>
      <c r="B41913" s="5">
        <v>43</v>
      </c>
      <c r="C41913" s="1" t="str">
        <f>_xlfn.TEXTJOIN("-",1,[1]Sheet1!B41913:C41913)</f>
        <v>R-O</v>
      </c>
    </row>
    <row r="41914" spans="1:3" x14ac:dyDescent="0.25">
      <c r="A41914" s="3">
        <v>44783</v>
      </c>
      <c r="B41914" s="5">
        <v>45</v>
      </c>
      <c r="C41914" s="1" t="str">
        <f>_xlfn.TEXTJOIN("-",1,[1]Sheet1!B41914:C41914)</f>
        <v>V-Q</v>
      </c>
    </row>
    <row r="41915" spans="1:3" x14ac:dyDescent="0.25">
      <c r="A41915" s="3">
        <v>44783</v>
      </c>
      <c r="B41915" s="5">
        <v>65</v>
      </c>
      <c r="C41915" s="1" t="str">
        <f>_xlfn.TEXTJOIN("-",1,[1]Sheet1!B41915:C41915)</f>
        <v>V-G</v>
      </c>
    </row>
    <row r="41916" spans="1:3" x14ac:dyDescent="0.25">
      <c r="A41916" s="3">
        <v>44783</v>
      </c>
      <c r="B41916" s="5">
        <v>47</v>
      </c>
      <c r="C41916" s="1" t="str">
        <f>_xlfn.TEXTJOIN("-",1,[1]Sheet1!B41916:C41916)</f>
        <v>V-C</v>
      </c>
    </row>
    <row r="41917" spans="1:3" x14ac:dyDescent="0.25">
      <c r="A41917" s="3">
        <v>44783</v>
      </c>
      <c r="B41917" s="5">
        <v>42</v>
      </c>
      <c r="C41917" s="1" t="str">
        <f>_xlfn.TEXTJOIN("-",1,[1]Sheet1!B41917:C41917)</f>
        <v>V-A</v>
      </c>
    </row>
    <row r="41918" spans="1:3" x14ac:dyDescent="0.25">
      <c r="A41918" s="3">
        <v>44783</v>
      </c>
      <c r="B41918" s="5">
        <v>45</v>
      </c>
      <c r="C41918" s="1" t="str">
        <f>_xlfn.TEXTJOIN("-",1,[1]Sheet1!B41918:C41918)</f>
        <v>U-V</v>
      </c>
    </row>
    <row r="41919" spans="1:3" x14ac:dyDescent="0.25">
      <c r="A41919" s="3">
        <v>44783</v>
      </c>
      <c r="B41919" s="5">
        <v>48</v>
      </c>
      <c r="C41919" s="1" t="str">
        <f>_xlfn.TEXTJOIN("-",1,[1]Sheet1!B41919:C41919)</f>
        <v>U-A</v>
      </c>
    </row>
    <row r="41920" spans="1:3" x14ac:dyDescent="0.25">
      <c r="A41920" s="3">
        <v>44783</v>
      </c>
      <c r="B41920" s="5">
        <v>0</v>
      </c>
      <c r="C41920" s="1" t="str">
        <f>_xlfn.TEXTJOIN("-",1,[1]Sheet1!B41920:C41920)</f>
        <v>S-R</v>
      </c>
    </row>
    <row r="41921" spans="1:3" x14ac:dyDescent="0.25">
      <c r="A41921" s="3">
        <v>44783</v>
      </c>
      <c r="B41921" s="5">
        <v>52</v>
      </c>
      <c r="C41921" s="1" t="str">
        <f>_xlfn.TEXTJOIN("-",1,[1]Sheet1!B41921:C41921)</f>
        <v>V-N</v>
      </c>
    </row>
    <row r="41922" spans="1:3" x14ac:dyDescent="0.25">
      <c r="A41922" s="3">
        <v>44783</v>
      </c>
      <c r="B41922" s="5">
        <v>60</v>
      </c>
      <c r="C41922" s="1" t="str">
        <f>_xlfn.TEXTJOIN("-",1,[1]Sheet1!B41922:C41922)</f>
        <v>L-R</v>
      </c>
    </row>
    <row r="41923" spans="1:3" x14ac:dyDescent="0.25">
      <c r="A41923" s="3">
        <v>44783</v>
      </c>
      <c r="B41923" s="5">
        <v>48</v>
      </c>
      <c r="C41923" s="1" t="str">
        <f>_xlfn.TEXTJOIN("-",1,[1]Sheet1!B41923:C41923)</f>
        <v>M-U</v>
      </c>
    </row>
    <row r="41924" spans="1:3" x14ac:dyDescent="0.25">
      <c r="A41924" s="3">
        <v>44783</v>
      </c>
      <c r="B41924" s="5">
        <v>42</v>
      </c>
      <c r="C41924" s="1" t="str">
        <f>_xlfn.TEXTJOIN("-",1,[1]Sheet1!B41924:C41924)</f>
        <v>L-O</v>
      </c>
    </row>
    <row r="41925" spans="1:3" x14ac:dyDescent="0.25">
      <c r="A41925" s="3">
        <v>44783</v>
      </c>
      <c r="B41925" s="5">
        <v>84</v>
      </c>
      <c r="C41925" s="1" t="str">
        <f>_xlfn.TEXTJOIN("-",1,[1]Sheet1!B41925:C41925)</f>
        <v>G-V</v>
      </c>
    </row>
    <row r="41926" spans="1:3" x14ac:dyDescent="0.25">
      <c r="A41926" s="3">
        <v>44783</v>
      </c>
      <c r="B41926" s="5">
        <v>43</v>
      </c>
      <c r="C41926" s="1" t="str">
        <f>_xlfn.TEXTJOIN("-",1,[1]Sheet1!B41926:C41926)</f>
        <v>G-R</v>
      </c>
    </row>
    <row r="41927" spans="1:3" x14ac:dyDescent="0.25">
      <c r="A41927" s="3">
        <v>44783</v>
      </c>
      <c r="B41927" s="5">
        <v>0</v>
      </c>
      <c r="C41927" s="1" t="str">
        <f>_xlfn.TEXTJOIN("-",1,[1]Sheet1!B41927:C41927)</f>
        <v>G-Q</v>
      </c>
    </row>
    <row r="41928" spans="1:3" x14ac:dyDescent="0.25">
      <c r="A41928" s="3">
        <v>44783</v>
      </c>
      <c r="B41928" s="5">
        <v>55</v>
      </c>
      <c r="C41928" s="1" t="str">
        <f>_xlfn.TEXTJOIN("-",1,[1]Sheet1!B41928:C41928)</f>
        <v>G-O</v>
      </c>
    </row>
    <row r="41929" spans="1:3" x14ac:dyDescent="0.25">
      <c r="A41929" s="3">
        <v>44783</v>
      </c>
      <c r="B41929" s="5">
        <v>42</v>
      </c>
      <c r="C41929" s="1" t="str">
        <f>_xlfn.TEXTJOIN("-",1,[1]Sheet1!B41929:C41929)</f>
        <v>G-N</v>
      </c>
    </row>
    <row r="41930" spans="1:3" x14ac:dyDescent="0.25">
      <c r="A41930" s="3">
        <v>44783</v>
      </c>
      <c r="B41930" s="5">
        <v>57</v>
      </c>
      <c r="C41930" s="1" t="str">
        <f>_xlfn.TEXTJOIN("-",1,[1]Sheet1!B41930:C41930)</f>
        <v>G-L</v>
      </c>
    </row>
    <row r="41931" spans="1:3" x14ac:dyDescent="0.25">
      <c r="A41931" s="3">
        <v>44783</v>
      </c>
      <c r="B41931" s="5">
        <v>42</v>
      </c>
      <c r="C41931" s="1" t="str">
        <f>_xlfn.TEXTJOIN("-",1,[1]Sheet1!B41931:C41931)</f>
        <v>G-X</v>
      </c>
    </row>
    <row r="41932" spans="1:3" x14ac:dyDescent="0.25">
      <c r="A41932" s="3">
        <v>44783</v>
      </c>
      <c r="B41932" s="5">
        <v>42</v>
      </c>
      <c r="C41932" s="1" t="str">
        <f>_xlfn.TEXTJOIN("-",1,[1]Sheet1!B41932:C41932)</f>
        <v>E-F</v>
      </c>
    </row>
    <row r="41933" spans="1:3" x14ac:dyDescent="0.25">
      <c r="A41933" s="3">
        <v>44783</v>
      </c>
      <c r="B41933" s="5">
        <v>0</v>
      </c>
      <c r="C41933" s="1" t="str">
        <f>_xlfn.TEXTJOIN("-",1,[1]Sheet1!B41933:C41933)</f>
        <v>D-A</v>
      </c>
    </row>
    <row r="41934" spans="1:3" x14ac:dyDescent="0.25">
      <c r="A41934" s="3">
        <v>44783</v>
      </c>
      <c r="B41934" s="5">
        <v>42</v>
      </c>
      <c r="C41934" s="1" t="str">
        <f>_xlfn.TEXTJOIN("-",1,[1]Sheet1!B41934:C41934)</f>
        <v>C-V</v>
      </c>
    </row>
    <row r="41935" spans="1:3" x14ac:dyDescent="0.25">
      <c r="A41935" s="3">
        <v>44783</v>
      </c>
      <c r="B41935" s="5">
        <v>0</v>
      </c>
      <c r="C41935" s="1" t="str">
        <f>_xlfn.TEXTJOIN("-",1,[1]Sheet1!B41935:C41935)</f>
        <v>C-U</v>
      </c>
    </row>
    <row r="41936" spans="1:3" x14ac:dyDescent="0.25">
      <c r="A41936" s="3">
        <v>44783</v>
      </c>
      <c r="B41936" s="5">
        <v>59</v>
      </c>
      <c r="C41936" s="1" t="str">
        <f>_xlfn.TEXTJOIN("-",1,[1]Sheet1!B41936:C41936)</f>
        <v>C-M</v>
      </c>
    </row>
    <row r="41937" spans="1:3" x14ac:dyDescent="0.25">
      <c r="A41937" s="3">
        <v>44783</v>
      </c>
      <c r="B41937" s="5">
        <v>43</v>
      </c>
      <c r="C41937" s="1" t="str">
        <f>_xlfn.TEXTJOIN("-",1,[1]Sheet1!B41937:C41937)</f>
        <v>L-P</v>
      </c>
    </row>
    <row r="41938" spans="1:3" x14ac:dyDescent="0.25">
      <c r="A41938" s="3">
        <v>44783</v>
      </c>
      <c r="B41938" s="5">
        <v>42</v>
      </c>
      <c r="C41938" s="1" t="str">
        <f>_xlfn.TEXTJOIN("-",1,[1]Sheet1!B41938:C41938)</f>
        <v>A-Q</v>
      </c>
    </row>
    <row r="41939" spans="1:3" x14ac:dyDescent="0.25">
      <c r="A41939" s="3">
        <v>44783</v>
      </c>
      <c r="B41939" s="5">
        <v>42</v>
      </c>
      <c r="C41939" s="1" t="str">
        <f>_xlfn.TEXTJOIN("-",1,[1]Sheet1!B41939:C41939)</f>
        <v>D-E</v>
      </c>
    </row>
    <row r="41940" spans="1:3" x14ac:dyDescent="0.25">
      <c r="A41940" s="3">
        <v>44783</v>
      </c>
      <c r="B41940" s="5">
        <v>57</v>
      </c>
      <c r="C41940" s="1" t="str">
        <f>_xlfn.TEXTJOIN("-",1,[1]Sheet1!B41940:C41940)</f>
        <v>H-J</v>
      </c>
    </row>
    <row r="41941" spans="1:3" x14ac:dyDescent="0.25">
      <c r="A41941" s="3">
        <v>44783</v>
      </c>
      <c r="B41941" s="5">
        <v>48</v>
      </c>
      <c r="C41941" s="1" t="str">
        <f>_xlfn.TEXTJOIN("-",1,[1]Sheet1!B41941:C41941)</f>
        <v>E-I</v>
      </c>
    </row>
    <row r="41942" spans="1:3" x14ac:dyDescent="0.25">
      <c r="A41942" s="3">
        <v>44783</v>
      </c>
      <c r="B41942" s="5">
        <v>48</v>
      </c>
      <c r="C41942" s="1" t="str">
        <f>_xlfn.TEXTJOIN("-",1,[1]Sheet1!B41942:C41942)</f>
        <v>I-F</v>
      </c>
    </row>
    <row r="41943" spans="1:3" x14ac:dyDescent="0.25">
      <c r="A41943" s="3">
        <v>44783</v>
      </c>
      <c r="B41943" s="5">
        <v>60</v>
      </c>
      <c r="C41943" s="1" t="str">
        <f>_xlfn.TEXTJOIN("-",1,[1]Sheet1!B41943:C41943)</f>
        <v>L-K</v>
      </c>
    </row>
    <row r="41944" spans="1:3" x14ac:dyDescent="0.25">
      <c r="A41944" s="3">
        <v>44783</v>
      </c>
      <c r="B41944" s="5">
        <v>46</v>
      </c>
      <c r="C41944" s="1" t="str">
        <f>_xlfn.TEXTJOIN("-",1,[1]Sheet1!B41944:C41944)</f>
        <v>H-L</v>
      </c>
    </row>
    <row r="41945" spans="1:3" x14ac:dyDescent="0.25">
      <c r="A41945" s="3">
        <v>44783</v>
      </c>
      <c r="B41945" s="5">
        <v>48</v>
      </c>
      <c r="C41945" s="1" t="str">
        <f>_xlfn.TEXTJOIN("-",1,[1]Sheet1!B41945:C41945)</f>
        <v>L-H</v>
      </c>
    </row>
    <row r="41946" spans="1:3" x14ac:dyDescent="0.25">
      <c r="A41946" s="3">
        <v>44783</v>
      </c>
      <c r="B41946" s="5">
        <v>55</v>
      </c>
      <c r="C41946" s="1" t="str">
        <f>_xlfn.TEXTJOIN("-",1,[1]Sheet1!B41946:C41946)</f>
        <v>L-G</v>
      </c>
    </row>
    <row r="41947" spans="1:3" x14ac:dyDescent="0.25">
      <c r="A41947" s="3">
        <v>44783</v>
      </c>
      <c r="B41947" s="5">
        <v>0</v>
      </c>
      <c r="C41947" s="1" t="str">
        <f>_xlfn.TEXTJOIN("-",1,[1]Sheet1!B41947:C41947)</f>
        <v>K-L</v>
      </c>
    </row>
    <row r="41948" spans="1:3" x14ac:dyDescent="0.25">
      <c r="A41948" s="3">
        <v>44783</v>
      </c>
      <c r="B41948" s="5">
        <v>43</v>
      </c>
      <c r="C41948" s="1" t="str">
        <f>_xlfn.TEXTJOIN("-",1,[1]Sheet1!B41948:C41948)</f>
        <v>K-J</v>
      </c>
    </row>
    <row r="41949" spans="1:3" x14ac:dyDescent="0.25">
      <c r="A41949" s="3">
        <v>44783</v>
      </c>
      <c r="B41949" s="5">
        <v>62</v>
      </c>
      <c r="C41949" s="1" t="str">
        <f>_xlfn.TEXTJOIN("-",1,[1]Sheet1!B41949:C41949)</f>
        <v>K-H</v>
      </c>
    </row>
    <row r="41950" spans="1:3" x14ac:dyDescent="0.25">
      <c r="A41950" s="3">
        <v>44783</v>
      </c>
      <c r="B41950" s="5">
        <v>42</v>
      </c>
      <c r="C41950" s="1" t="str">
        <f>_xlfn.TEXTJOIN("-",1,[1]Sheet1!B41950:C41950)</f>
        <v>L-D</v>
      </c>
    </row>
    <row r="41951" spans="1:3" x14ac:dyDescent="0.25">
      <c r="A41951" s="3">
        <v>44783</v>
      </c>
      <c r="B41951" s="5">
        <v>52</v>
      </c>
      <c r="C41951" s="1" t="str">
        <f>_xlfn.TEXTJOIN("-",1,[1]Sheet1!B41951:C41951)</f>
        <v>J-L</v>
      </c>
    </row>
    <row r="41952" spans="1:3" x14ac:dyDescent="0.25">
      <c r="A41952" s="3">
        <v>44783</v>
      </c>
      <c r="B41952" s="5">
        <v>42</v>
      </c>
      <c r="C41952" s="1" t="str">
        <f>_xlfn.TEXTJOIN("-",1,[1]Sheet1!B41952:C41952)</f>
        <v>J-K</v>
      </c>
    </row>
    <row r="41953" spans="1:3" x14ac:dyDescent="0.25">
      <c r="A41953" s="3">
        <v>44783</v>
      </c>
      <c r="B41953" s="5">
        <v>56</v>
      </c>
      <c r="C41953" s="1" t="str">
        <f>_xlfn.TEXTJOIN("-",1,[1]Sheet1!B41953:C41953)</f>
        <v>J-I</v>
      </c>
    </row>
    <row r="41954" spans="1:3" x14ac:dyDescent="0.25">
      <c r="A41954" s="3">
        <v>44783</v>
      </c>
      <c r="B41954" s="5">
        <v>0</v>
      </c>
      <c r="C41954" s="1" t="str">
        <f>_xlfn.TEXTJOIN("-",1,[1]Sheet1!B41954:C41954)</f>
        <v>J-H</v>
      </c>
    </row>
    <row r="41955" spans="1:3" x14ac:dyDescent="0.25">
      <c r="A41955" s="3">
        <v>44783</v>
      </c>
      <c r="B41955" s="5">
        <v>0</v>
      </c>
      <c r="C41955" s="1" t="str">
        <f>_xlfn.TEXTJOIN("-",1,[1]Sheet1!B41955:C41955)</f>
        <v>I-S</v>
      </c>
    </row>
    <row r="41956" spans="1:3" x14ac:dyDescent="0.25">
      <c r="A41956" s="3">
        <v>44783</v>
      </c>
      <c r="B41956" s="5">
        <v>51</v>
      </c>
      <c r="C41956" s="1" t="str">
        <f>_xlfn.TEXTJOIN("-",1,[1]Sheet1!B41956:C41956)</f>
        <v>I-J</v>
      </c>
    </row>
    <row r="41957" spans="1:3" x14ac:dyDescent="0.25">
      <c r="A41957" s="3">
        <v>44784</v>
      </c>
      <c r="B41957" s="5">
        <v>59</v>
      </c>
      <c r="C41957" s="1" t="str">
        <f>_xlfn.TEXTJOIN("-",1,[1]Sheet1!B41957:C41957)</f>
        <v>P-D</v>
      </c>
    </row>
    <row r="41958" spans="1:3" x14ac:dyDescent="0.25">
      <c r="A41958" s="3">
        <v>44784</v>
      </c>
      <c r="B41958" s="5">
        <v>62</v>
      </c>
      <c r="C41958" s="1" t="str">
        <f>_xlfn.TEXTJOIN("-",1,[1]Sheet1!B41958:C41958)</f>
        <v>R-G</v>
      </c>
    </row>
    <row r="41959" spans="1:3" x14ac:dyDescent="0.25">
      <c r="A41959" s="3">
        <v>44784</v>
      </c>
      <c r="B41959" s="5">
        <v>63</v>
      </c>
      <c r="C41959" s="1" t="str">
        <f>_xlfn.TEXTJOIN("-",1,[1]Sheet1!B41959:C41959)</f>
        <v>R-D</v>
      </c>
    </row>
    <row r="41960" spans="1:3" x14ac:dyDescent="0.25">
      <c r="A41960" s="3">
        <v>44784</v>
      </c>
      <c r="B41960" s="5">
        <v>63</v>
      </c>
      <c r="C41960" s="1" t="str">
        <f>_xlfn.TEXTJOIN("-",1,[1]Sheet1!B41960:C41960)</f>
        <v>Q-V</v>
      </c>
    </row>
    <row r="41961" spans="1:3" x14ac:dyDescent="0.25">
      <c r="A41961" s="3">
        <v>44784</v>
      </c>
      <c r="B41961" s="5">
        <v>44</v>
      </c>
      <c r="C41961" s="1" t="str">
        <f>_xlfn.TEXTJOIN("-",1,[1]Sheet1!B41961:C41961)</f>
        <v>Q-O</v>
      </c>
    </row>
    <row r="41962" spans="1:3" x14ac:dyDescent="0.25">
      <c r="A41962" s="3">
        <v>44784</v>
      </c>
      <c r="B41962" s="5">
        <v>81</v>
      </c>
      <c r="C41962" s="1" t="str">
        <f>_xlfn.TEXTJOIN("-",1,[1]Sheet1!B41962:C41962)</f>
        <v>Q-A</v>
      </c>
    </row>
    <row r="41963" spans="1:3" x14ac:dyDescent="0.25">
      <c r="A41963" s="3">
        <v>44784</v>
      </c>
      <c r="B41963" s="5">
        <v>107</v>
      </c>
      <c r="C41963" s="1" t="str">
        <f>_xlfn.TEXTJOIN("-",1,[1]Sheet1!B41963:C41963)</f>
        <v>R-L</v>
      </c>
    </row>
    <row r="41964" spans="1:3" x14ac:dyDescent="0.25">
      <c r="A41964" s="3">
        <v>44784</v>
      </c>
      <c r="B41964" s="5">
        <v>70</v>
      </c>
      <c r="C41964" s="1" t="str">
        <f>_xlfn.TEXTJOIN("-",1,[1]Sheet1!B41964:C41964)</f>
        <v>O-R</v>
      </c>
    </row>
    <row r="41965" spans="1:3" x14ac:dyDescent="0.25">
      <c r="A41965" s="3">
        <v>44784</v>
      </c>
      <c r="B41965" s="5">
        <v>49</v>
      </c>
      <c r="C41965" s="1" t="str">
        <f>_xlfn.TEXTJOIN("-",1,[1]Sheet1!B41965:C41965)</f>
        <v>M-V</v>
      </c>
    </row>
    <row r="41966" spans="1:3" x14ac:dyDescent="0.25">
      <c r="A41966" s="3">
        <v>44784</v>
      </c>
      <c r="B41966" s="5">
        <v>74</v>
      </c>
      <c r="C41966" s="1" t="str">
        <f>_xlfn.TEXTJOIN("-",1,[1]Sheet1!B41966:C41966)</f>
        <v>O-G</v>
      </c>
    </row>
    <row r="41967" spans="1:3" x14ac:dyDescent="0.25">
      <c r="A41967" s="3">
        <v>44784</v>
      </c>
      <c r="B41967" s="5">
        <v>93</v>
      </c>
      <c r="C41967" s="1" t="str">
        <f>_xlfn.TEXTJOIN("-",1,[1]Sheet1!B41967:C41967)</f>
        <v>N-V</v>
      </c>
    </row>
    <row r="41968" spans="1:3" x14ac:dyDescent="0.25">
      <c r="A41968" s="3">
        <v>44784</v>
      </c>
      <c r="B41968" s="5">
        <v>85</v>
      </c>
      <c r="C41968" s="1" t="str">
        <f>_xlfn.TEXTJOIN("-",1,[1]Sheet1!B41968:C41968)</f>
        <v>N-M</v>
      </c>
    </row>
    <row r="41969" spans="1:3" x14ac:dyDescent="0.25">
      <c r="A41969" s="3">
        <v>44784</v>
      </c>
      <c r="B41969" s="5">
        <v>42</v>
      </c>
      <c r="C41969" s="1" t="str">
        <f>_xlfn.TEXTJOIN("-",1,[1]Sheet1!B41969:C41969)</f>
        <v>M-G</v>
      </c>
    </row>
    <row r="41970" spans="1:3" x14ac:dyDescent="0.25">
      <c r="A41970" s="3">
        <v>44784</v>
      </c>
      <c r="B41970" s="5">
        <v>43</v>
      </c>
      <c r="C41970" s="1" t="str">
        <f>_xlfn.TEXTJOIN("-",1,[1]Sheet1!B41970:C41970)</f>
        <v>N-G</v>
      </c>
    </row>
    <row r="41971" spans="1:3" x14ac:dyDescent="0.25">
      <c r="A41971" s="3">
        <v>44784</v>
      </c>
      <c r="B41971" s="5">
        <v>77</v>
      </c>
      <c r="C41971" s="1" t="str">
        <f>_xlfn.TEXTJOIN("-",1,[1]Sheet1!B41971:C41971)</f>
        <v>M-U</v>
      </c>
    </row>
    <row r="41972" spans="1:3" x14ac:dyDescent="0.25">
      <c r="A41972" s="3">
        <v>44784</v>
      </c>
      <c r="B41972" s="5">
        <v>42</v>
      </c>
      <c r="C41972" s="1" t="str">
        <f>_xlfn.TEXTJOIN("-",1,[1]Sheet1!B41972:C41972)</f>
        <v>M-N</v>
      </c>
    </row>
    <row r="41973" spans="1:3" x14ac:dyDescent="0.25">
      <c r="A41973" s="3">
        <v>44784</v>
      </c>
      <c r="B41973" s="5">
        <v>88</v>
      </c>
      <c r="C41973" s="1" t="str">
        <f>_xlfn.TEXTJOIN("-",1,[1]Sheet1!B41973:C41973)</f>
        <v>R-O</v>
      </c>
    </row>
    <row r="41974" spans="1:3" x14ac:dyDescent="0.25">
      <c r="A41974" s="3">
        <v>44784</v>
      </c>
      <c r="B41974" s="5">
        <v>91</v>
      </c>
      <c r="C41974" s="1" t="str">
        <f>_xlfn.TEXTJOIN("-",1,[1]Sheet1!B41974:C41974)</f>
        <v>O-Q</v>
      </c>
    </row>
    <row r="41975" spans="1:3" x14ac:dyDescent="0.25">
      <c r="A41975" s="3">
        <v>44784</v>
      </c>
      <c r="B41975" s="5">
        <v>44</v>
      </c>
      <c r="C41975" s="1" t="str">
        <f>_xlfn.TEXTJOIN("-",1,[1]Sheet1!B41975:C41975)</f>
        <v>R-S</v>
      </c>
    </row>
    <row r="41976" spans="1:3" x14ac:dyDescent="0.25">
      <c r="A41976" s="3">
        <v>44784</v>
      </c>
      <c r="B41976" s="5">
        <v>49</v>
      </c>
      <c r="C41976" s="1" t="str">
        <f>_xlfn.TEXTJOIN("-",1,[1]Sheet1!B41976:C41976)</f>
        <v>X-G</v>
      </c>
    </row>
    <row r="41977" spans="1:3" x14ac:dyDescent="0.25">
      <c r="A41977" s="3">
        <v>44784</v>
      </c>
      <c r="B41977" s="5">
        <v>49</v>
      </c>
      <c r="C41977" s="1" t="str">
        <f>_xlfn.TEXTJOIN("-",1,[1]Sheet1!B41977:C41977)</f>
        <v>S-L</v>
      </c>
    </row>
    <row r="41978" spans="1:3" x14ac:dyDescent="0.25">
      <c r="A41978" s="3">
        <v>44784</v>
      </c>
      <c r="B41978" s="5">
        <v>48</v>
      </c>
      <c r="C41978" s="1" t="str">
        <f>_xlfn.TEXTJOIN("-",1,[1]Sheet1!B41978:C41978)</f>
        <v>L-X</v>
      </c>
    </row>
    <row r="41979" spans="1:3" x14ac:dyDescent="0.25">
      <c r="A41979" s="3">
        <v>44784</v>
      </c>
      <c r="B41979" s="5">
        <v>0</v>
      </c>
      <c r="C41979" s="1" t="str">
        <f>_xlfn.TEXTJOIN("-",1,[1]Sheet1!B41979:C41979)</f>
        <v>Y-X</v>
      </c>
    </row>
    <row r="41980" spans="1:3" x14ac:dyDescent="0.25">
      <c r="A41980" s="3">
        <v>44784</v>
      </c>
      <c r="B41980" s="5">
        <v>42</v>
      </c>
      <c r="C41980" s="1" t="str">
        <f>_xlfn.TEXTJOIN("-",1,[1]Sheet1!B41980:C41980)</f>
        <v>X-Y</v>
      </c>
    </row>
    <row r="41981" spans="1:3" x14ac:dyDescent="0.25">
      <c r="A41981" s="3">
        <v>44784</v>
      </c>
      <c r="B41981" s="5">
        <v>88</v>
      </c>
      <c r="C41981" s="1" t="str">
        <f>_xlfn.TEXTJOIN("-",1,[1]Sheet1!B41981:C41981)</f>
        <v>X-W</v>
      </c>
    </row>
    <row r="41982" spans="1:3" x14ac:dyDescent="0.25">
      <c r="A41982" s="3">
        <v>44784</v>
      </c>
      <c r="B41982" s="5">
        <v>103</v>
      </c>
      <c r="C41982" s="1" t="str">
        <f>_xlfn.TEXTJOIN("-",1,[1]Sheet1!B41982:C41982)</f>
        <v>X-L</v>
      </c>
    </row>
    <row r="41983" spans="1:3" x14ac:dyDescent="0.25">
      <c r="A41983" s="3">
        <v>44784</v>
      </c>
      <c r="B41983" s="5">
        <v>120</v>
      </c>
      <c r="C41983" s="1" t="str">
        <f>_xlfn.TEXTJOIN("-",1,[1]Sheet1!B41983:C41983)</f>
        <v>W-X</v>
      </c>
    </row>
    <row r="41984" spans="1:3" x14ac:dyDescent="0.25">
      <c r="A41984" s="3">
        <v>44784</v>
      </c>
      <c r="B41984" s="5">
        <v>96</v>
      </c>
      <c r="C41984" s="1" t="str">
        <f>_xlfn.TEXTJOIN("-",1,[1]Sheet1!B41984:C41984)</f>
        <v>W-L</v>
      </c>
    </row>
    <row r="41985" spans="1:3" x14ac:dyDescent="0.25">
      <c r="A41985" s="3">
        <v>44784</v>
      </c>
      <c r="B41985" s="5">
        <v>78</v>
      </c>
      <c r="C41985" s="1" t="str">
        <f>_xlfn.TEXTJOIN("-",1,[1]Sheet1!B41985:C41985)</f>
        <v>V-Q</v>
      </c>
    </row>
    <row r="41986" spans="1:3" x14ac:dyDescent="0.25">
      <c r="A41986" s="3">
        <v>44784</v>
      </c>
      <c r="B41986" s="5">
        <v>95</v>
      </c>
      <c r="C41986" s="1" t="str">
        <f>_xlfn.TEXTJOIN("-",1,[1]Sheet1!B41986:C41986)</f>
        <v>V-N</v>
      </c>
    </row>
    <row r="41987" spans="1:3" x14ac:dyDescent="0.25">
      <c r="A41987" s="3">
        <v>44784</v>
      </c>
      <c r="B41987" s="5">
        <v>145</v>
      </c>
      <c r="C41987" s="1" t="str">
        <f>_xlfn.TEXTJOIN("-",1,[1]Sheet1!B41987:C41987)</f>
        <v>V-G</v>
      </c>
    </row>
    <row r="41988" spans="1:3" x14ac:dyDescent="0.25">
      <c r="A41988" s="3">
        <v>44784</v>
      </c>
      <c r="B41988" s="5">
        <v>66</v>
      </c>
      <c r="C41988" s="1" t="str">
        <f>_xlfn.TEXTJOIN("-",1,[1]Sheet1!B41988:C41988)</f>
        <v>V-C</v>
      </c>
    </row>
    <row r="41989" spans="1:3" x14ac:dyDescent="0.25">
      <c r="A41989" s="3">
        <v>44784</v>
      </c>
      <c r="B41989" s="5">
        <v>45</v>
      </c>
      <c r="C41989" s="1" t="str">
        <f>_xlfn.TEXTJOIN("-",1,[1]Sheet1!B41989:C41989)</f>
        <v>V-A</v>
      </c>
    </row>
    <row r="41990" spans="1:3" x14ac:dyDescent="0.25">
      <c r="A41990" s="3">
        <v>44784</v>
      </c>
      <c r="B41990" s="5">
        <v>48</v>
      </c>
      <c r="C41990" s="1" t="str">
        <f>_xlfn.TEXTJOIN("-",1,[1]Sheet1!B41990:C41990)</f>
        <v>U-V</v>
      </c>
    </row>
    <row r="41991" spans="1:3" x14ac:dyDescent="0.25">
      <c r="A41991" s="3">
        <v>44784</v>
      </c>
      <c r="B41991" s="5">
        <v>48</v>
      </c>
      <c r="C41991" s="1" t="str">
        <f>_xlfn.TEXTJOIN("-",1,[1]Sheet1!B41991:C41991)</f>
        <v>U-O</v>
      </c>
    </row>
    <row r="41992" spans="1:3" x14ac:dyDescent="0.25">
      <c r="A41992" s="3">
        <v>44784</v>
      </c>
      <c r="B41992" s="5">
        <v>46</v>
      </c>
      <c r="C41992" s="1" t="str">
        <f>_xlfn.TEXTJOIN("-",1,[1]Sheet1!B41992:C41992)</f>
        <v>U-G</v>
      </c>
    </row>
    <row r="41993" spans="1:3" x14ac:dyDescent="0.25">
      <c r="A41993" s="3">
        <v>44784</v>
      </c>
      <c r="B41993" s="5">
        <v>57</v>
      </c>
      <c r="C41993" s="1" t="str">
        <f>_xlfn.TEXTJOIN("-",1,[1]Sheet1!B41993:C41993)</f>
        <v>U-A</v>
      </c>
    </row>
    <row r="41994" spans="1:3" x14ac:dyDescent="0.25">
      <c r="A41994" s="3">
        <v>44784</v>
      </c>
      <c r="B41994" s="5">
        <v>94</v>
      </c>
      <c r="C41994" s="1" t="str">
        <f>_xlfn.TEXTJOIN("-",1,[1]Sheet1!B41994:C41994)</f>
        <v>S-R</v>
      </c>
    </row>
    <row r="41995" spans="1:3" x14ac:dyDescent="0.25">
      <c r="A41995" s="3">
        <v>44784</v>
      </c>
      <c r="B41995" s="5">
        <v>0</v>
      </c>
      <c r="C41995" s="1" t="str">
        <f>_xlfn.TEXTJOIN("-",1,[1]Sheet1!B41995:C41995)</f>
        <v>S-D</v>
      </c>
    </row>
    <row r="41996" spans="1:3" x14ac:dyDescent="0.25">
      <c r="A41996" s="3">
        <v>44784</v>
      </c>
      <c r="B41996" s="5">
        <v>137</v>
      </c>
      <c r="C41996" s="1" t="str">
        <f>_xlfn.TEXTJOIN("-",1,[1]Sheet1!B41996:C41996)</f>
        <v>L-W</v>
      </c>
    </row>
    <row r="41997" spans="1:3" x14ac:dyDescent="0.25">
      <c r="A41997" s="3">
        <v>44784</v>
      </c>
      <c r="B41997" s="5">
        <v>60</v>
      </c>
      <c r="C41997" s="1" t="str">
        <f>_xlfn.TEXTJOIN("-",1,[1]Sheet1!B41997:C41997)</f>
        <v>E-I</v>
      </c>
    </row>
    <row r="41998" spans="1:3" x14ac:dyDescent="0.25">
      <c r="A41998" s="3">
        <v>44784</v>
      </c>
      <c r="B41998" s="5">
        <v>57</v>
      </c>
      <c r="C41998" s="1" t="str">
        <f>_xlfn.TEXTJOIN("-",1,[1]Sheet1!B41998:C41998)</f>
        <v>L-P</v>
      </c>
    </row>
    <row r="41999" spans="1:3" x14ac:dyDescent="0.25">
      <c r="A41999" s="3">
        <v>44784</v>
      </c>
      <c r="B41999" s="5">
        <v>216</v>
      </c>
      <c r="C41999" s="1" t="str">
        <f>_xlfn.TEXTJOIN("-",1,[1]Sheet1!B41999:C41999)</f>
        <v>G-V</v>
      </c>
    </row>
    <row r="42000" spans="1:3" x14ac:dyDescent="0.25">
      <c r="A42000" s="3">
        <v>44784</v>
      </c>
      <c r="B42000" s="5">
        <v>43</v>
      </c>
      <c r="C42000" s="1" t="str">
        <f>_xlfn.TEXTJOIN("-",1,[1]Sheet1!B42000:C42000)</f>
        <v>G-R</v>
      </c>
    </row>
    <row r="42001" spans="1:3" x14ac:dyDescent="0.25">
      <c r="A42001" s="3">
        <v>44784</v>
      </c>
      <c r="B42001" s="5">
        <v>42</v>
      </c>
      <c r="C42001" s="1" t="str">
        <f>_xlfn.TEXTJOIN("-",1,[1]Sheet1!B42001:C42001)</f>
        <v>G-Q</v>
      </c>
    </row>
    <row r="42002" spans="1:3" x14ac:dyDescent="0.25">
      <c r="A42002" s="3">
        <v>44784</v>
      </c>
      <c r="B42002" s="5">
        <v>111</v>
      </c>
      <c r="C42002" s="1" t="str">
        <f>_xlfn.TEXTJOIN("-",1,[1]Sheet1!B42002:C42002)</f>
        <v>G-O</v>
      </c>
    </row>
    <row r="42003" spans="1:3" x14ac:dyDescent="0.25">
      <c r="A42003" s="3">
        <v>44784</v>
      </c>
      <c r="B42003" s="5">
        <v>48</v>
      </c>
      <c r="C42003" s="1" t="str">
        <f>_xlfn.TEXTJOIN("-",1,[1]Sheet1!B42003:C42003)</f>
        <v>G-N</v>
      </c>
    </row>
    <row r="42004" spans="1:3" x14ac:dyDescent="0.25">
      <c r="A42004" s="3">
        <v>44784</v>
      </c>
      <c r="B42004" s="5">
        <v>72</v>
      </c>
      <c r="C42004" s="1" t="str">
        <f>_xlfn.TEXTJOIN("-",1,[1]Sheet1!B42004:C42004)</f>
        <v>G-L</v>
      </c>
    </row>
    <row r="42005" spans="1:3" x14ac:dyDescent="0.25">
      <c r="A42005" s="3">
        <v>44784</v>
      </c>
      <c r="B42005" s="5">
        <v>57</v>
      </c>
      <c r="C42005" s="1" t="str">
        <f>_xlfn.TEXTJOIN("-",1,[1]Sheet1!B42005:C42005)</f>
        <v>E-F</v>
      </c>
    </row>
    <row r="42006" spans="1:3" x14ac:dyDescent="0.25">
      <c r="A42006" s="3">
        <v>44784</v>
      </c>
      <c r="B42006" s="5">
        <v>45</v>
      </c>
      <c r="C42006" s="1" t="str">
        <f>_xlfn.TEXTJOIN("-",1,[1]Sheet1!B42006:C42006)</f>
        <v>G-X</v>
      </c>
    </row>
    <row r="42007" spans="1:3" x14ac:dyDescent="0.25">
      <c r="A42007" s="3">
        <v>44784</v>
      </c>
      <c r="B42007" s="5">
        <v>131</v>
      </c>
      <c r="C42007" s="1" t="str">
        <f>_xlfn.TEXTJOIN("-",1,[1]Sheet1!B42007:C42007)</f>
        <v>L-R</v>
      </c>
    </row>
    <row r="42008" spans="1:3" x14ac:dyDescent="0.25">
      <c r="A42008" s="3">
        <v>44784</v>
      </c>
      <c r="B42008" s="5">
        <v>43</v>
      </c>
      <c r="C42008" s="1" t="str">
        <f>_xlfn.TEXTJOIN("-",1,[1]Sheet1!B42008:C42008)</f>
        <v>D-E</v>
      </c>
    </row>
    <row r="42009" spans="1:3" x14ac:dyDescent="0.25">
      <c r="A42009" s="3">
        <v>44784</v>
      </c>
      <c r="B42009" s="5">
        <v>42</v>
      </c>
      <c r="C42009" s="1" t="str">
        <f>_xlfn.TEXTJOIN("-",1,[1]Sheet1!B42009:C42009)</f>
        <v>C-V</v>
      </c>
    </row>
    <row r="42010" spans="1:3" x14ac:dyDescent="0.25">
      <c r="A42010" s="3">
        <v>44784</v>
      </c>
      <c r="B42010" s="5">
        <v>0</v>
      </c>
      <c r="C42010" s="1" t="str">
        <f>_xlfn.TEXTJOIN("-",1,[1]Sheet1!B42010:C42010)</f>
        <v>C-U</v>
      </c>
    </row>
    <row r="42011" spans="1:3" x14ac:dyDescent="0.25">
      <c r="A42011" s="3">
        <v>44784</v>
      </c>
      <c r="B42011" s="5">
        <v>42</v>
      </c>
      <c r="C42011" s="1" t="str">
        <f>_xlfn.TEXTJOIN("-",1,[1]Sheet1!B42011:C42011)</f>
        <v>C-N</v>
      </c>
    </row>
    <row r="42012" spans="1:3" x14ac:dyDescent="0.25">
      <c r="A42012" s="3">
        <v>44784</v>
      </c>
      <c r="B42012" s="5">
        <v>91</v>
      </c>
      <c r="C42012" s="1" t="str">
        <f>_xlfn.TEXTJOIN("-",1,[1]Sheet1!B42012:C42012)</f>
        <v>C-M</v>
      </c>
    </row>
    <row r="42013" spans="1:3" x14ac:dyDescent="0.25">
      <c r="A42013" s="3">
        <v>44784</v>
      </c>
      <c r="B42013" s="5">
        <v>83</v>
      </c>
      <c r="C42013" s="1" t="str">
        <f>_xlfn.TEXTJOIN("-",1,[1]Sheet1!B42013:C42013)</f>
        <v>A-Q</v>
      </c>
    </row>
    <row r="42014" spans="1:3" x14ac:dyDescent="0.25">
      <c r="A42014" s="3">
        <v>44784</v>
      </c>
      <c r="B42014" s="5">
        <v>53</v>
      </c>
      <c r="C42014" s="1" t="str">
        <f>_xlfn.TEXTJOIN("-",1,[1]Sheet1!B42014:C42014)</f>
        <v>A-O</v>
      </c>
    </row>
    <row r="42015" spans="1:3" x14ac:dyDescent="0.25">
      <c r="A42015" s="3">
        <v>44784</v>
      </c>
      <c r="B42015" s="5">
        <v>43</v>
      </c>
      <c r="C42015" s="1" t="str">
        <f>_xlfn.TEXTJOIN("-",1,[1]Sheet1!B42015:C42015)</f>
        <v>D-L</v>
      </c>
    </row>
    <row r="42016" spans="1:3" x14ac:dyDescent="0.25">
      <c r="A42016" s="3">
        <v>44784</v>
      </c>
      <c r="B42016" s="5">
        <v>142</v>
      </c>
      <c r="C42016" s="1" t="str">
        <f>_xlfn.TEXTJOIN("-",1,[1]Sheet1!B42016:C42016)</f>
        <v>H-J</v>
      </c>
    </row>
    <row r="42017" spans="1:3" x14ac:dyDescent="0.25">
      <c r="A42017" s="3">
        <v>44784</v>
      </c>
      <c r="B42017" s="5">
        <v>43</v>
      </c>
      <c r="C42017" s="1" t="str">
        <f>_xlfn.TEXTJOIN("-",1,[1]Sheet1!B42017:C42017)</f>
        <v>D-R</v>
      </c>
    </row>
    <row r="42018" spans="1:3" x14ac:dyDescent="0.25">
      <c r="A42018" s="3">
        <v>44784</v>
      </c>
      <c r="B42018" s="5">
        <v>56</v>
      </c>
      <c r="C42018" s="1" t="str">
        <f>_xlfn.TEXTJOIN("-",1,[1]Sheet1!B42018:C42018)</f>
        <v>H-L</v>
      </c>
    </row>
    <row r="42019" spans="1:3" x14ac:dyDescent="0.25">
      <c r="A42019" s="3">
        <v>44784</v>
      </c>
      <c r="B42019" s="5">
        <v>43</v>
      </c>
      <c r="C42019" s="1" t="str">
        <f>_xlfn.TEXTJOIN("-",1,[1]Sheet1!B42019:C42019)</f>
        <v>H-K</v>
      </c>
    </row>
    <row r="42020" spans="1:3" x14ac:dyDescent="0.25">
      <c r="A42020" s="3">
        <v>44784</v>
      </c>
      <c r="B42020" s="5">
        <v>46</v>
      </c>
      <c r="C42020" s="1" t="str">
        <f>_xlfn.TEXTJOIN("-",1,[1]Sheet1!B42020:C42020)</f>
        <v>L-O</v>
      </c>
    </row>
    <row r="42021" spans="1:3" x14ac:dyDescent="0.25">
      <c r="A42021" s="3">
        <v>44784</v>
      </c>
      <c r="B42021" s="5">
        <v>120</v>
      </c>
      <c r="C42021" s="1" t="str">
        <f>_xlfn.TEXTJOIN("-",1,[1]Sheet1!B42021:C42021)</f>
        <v>L-K</v>
      </c>
    </row>
    <row r="42022" spans="1:3" x14ac:dyDescent="0.25">
      <c r="A42022" s="3">
        <v>44784</v>
      </c>
      <c r="B42022" s="5">
        <v>48</v>
      </c>
      <c r="C42022" s="1" t="str">
        <f>_xlfn.TEXTJOIN("-",1,[1]Sheet1!B42022:C42022)</f>
        <v>L-J</v>
      </c>
    </row>
    <row r="42023" spans="1:3" x14ac:dyDescent="0.25">
      <c r="A42023" s="3">
        <v>44784</v>
      </c>
      <c r="B42023" s="5">
        <v>54</v>
      </c>
      <c r="C42023" s="1" t="str">
        <f>_xlfn.TEXTJOIN("-",1,[1]Sheet1!B42023:C42023)</f>
        <v>L-H</v>
      </c>
    </row>
    <row r="42024" spans="1:3" x14ac:dyDescent="0.25">
      <c r="A42024" s="3">
        <v>44784</v>
      </c>
      <c r="B42024" s="5">
        <v>43</v>
      </c>
      <c r="C42024" s="1" t="str">
        <f>_xlfn.TEXTJOIN("-",1,[1]Sheet1!B42024:C42024)</f>
        <v>L-D</v>
      </c>
    </row>
    <row r="42025" spans="1:3" x14ac:dyDescent="0.25">
      <c r="A42025" s="3">
        <v>44784</v>
      </c>
      <c r="B42025" s="5">
        <v>45</v>
      </c>
      <c r="C42025" s="1" t="str">
        <f>_xlfn.TEXTJOIN("-",1,[1]Sheet1!B42025:C42025)</f>
        <v>K-L</v>
      </c>
    </row>
    <row r="42026" spans="1:3" x14ac:dyDescent="0.25">
      <c r="A42026" s="3">
        <v>44784</v>
      </c>
      <c r="B42026" s="5">
        <v>63</v>
      </c>
      <c r="C42026" s="1" t="str">
        <f>_xlfn.TEXTJOIN("-",1,[1]Sheet1!B42026:C42026)</f>
        <v>K-J</v>
      </c>
    </row>
    <row r="42027" spans="1:3" x14ac:dyDescent="0.25">
      <c r="A42027" s="3">
        <v>44784</v>
      </c>
      <c r="B42027" s="5">
        <v>62</v>
      </c>
      <c r="C42027" s="1" t="str">
        <f>_xlfn.TEXTJOIN("-",1,[1]Sheet1!B42027:C42027)</f>
        <v>L-G</v>
      </c>
    </row>
    <row r="42028" spans="1:3" x14ac:dyDescent="0.25">
      <c r="A42028" s="3">
        <v>44784</v>
      </c>
      <c r="B42028" s="5">
        <v>129</v>
      </c>
      <c r="C42028" s="1" t="str">
        <f>_xlfn.TEXTJOIN("-",1,[1]Sheet1!B42028:C42028)</f>
        <v>J-L</v>
      </c>
    </row>
    <row r="42029" spans="1:3" x14ac:dyDescent="0.25">
      <c r="A42029" s="3">
        <v>44784</v>
      </c>
      <c r="B42029" s="5">
        <v>42</v>
      </c>
      <c r="C42029" s="1" t="str">
        <f>_xlfn.TEXTJOIN("-",1,[1]Sheet1!B42029:C42029)</f>
        <v>J-K</v>
      </c>
    </row>
    <row r="42030" spans="1:3" x14ac:dyDescent="0.25">
      <c r="A42030" s="3">
        <v>44784</v>
      </c>
      <c r="B42030" s="5">
        <v>107</v>
      </c>
      <c r="C42030" s="1" t="str">
        <f>_xlfn.TEXTJOIN("-",1,[1]Sheet1!B42030:C42030)</f>
        <v>J-I</v>
      </c>
    </row>
    <row r="42031" spans="1:3" x14ac:dyDescent="0.25">
      <c r="A42031" s="3">
        <v>44784</v>
      </c>
      <c r="B42031" s="5">
        <v>54</v>
      </c>
      <c r="C42031" s="1" t="str">
        <f>_xlfn.TEXTJOIN("-",1,[1]Sheet1!B42031:C42031)</f>
        <v>J-H</v>
      </c>
    </row>
    <row r="42032" spans="1:3" x14ac:dyDescent="0.25">
      <c r="A42032" s="3">
        <v>44784</v>
      </c>
      <c r="B42032" s="5">
        <v>48</v>
      </c>
      <c r="C42032" s="1" t="str">
        <f>_xlfn.TEXTJOIN("-",1,[1]Sheet1!B42032:C42032)</f>
        <v>I-S</v>
      </c>
    </row>
    <row r="42033" spans="1:3" x14ac:dyDescent="0.25">
      <c r="A42033" s="3">
        <v>44784</v>
      </c>
      <c r="B42033" s="5">
        <v>107</v>
      </c>
      <c r="C42033" s="1" t="str">
        <f>_xlfn.TEXTJOIN("-",1,[1]Sheet1!B42033:C42033)</f>
        <v>I-J</v>
      </c>
    </row>
    <row r="42034" spans="1:3" x14ac:dyDescent="0.25">
      <c r="A42034" s="3">
        <v>44784</v>
      </c>
      <c r="B42034" s="5">
        <v>63</v>
      </c>
      <c r="C42034" s="1" t="str">
        <f>_xlfn.TEXTJOIN("-",1,[1]Sheet1!B42034:C42034)</f>
        <v>I-F</v>
      </c>
    </row>
    <row r="42035" spans="1:3" x14ac:dyDescent="0.25">
      <c r="A42035" s="3">
        <v>44784</v>
      </c>
      <c r="B42035" s="5">
        <v>120</v>
      </c>
      <c r="C42035" s="1" t="str">
        <f>_xlfn.TEXTJOIN("-",1,[1]Sheet1!B42035:C42035)</f>
        <v>K-H</v>
      </c>
    </row>
    <row r="42036" spans="1:3" x14ac:dyDescent="0.25">
      <c r="A42036" s="3">
        <v>44784</v>
      </c>
      <c r="B42036" s="5">
        <v>42</v>
      </c>
      <c r="C42036" s="1" t="str">
        <f>_xlfn.TEXTJOIN("-",1,[1]Sheet1!B42036:C42036)</f>
        <v>I-E</v>
      </c>
    </row>
    <row r="42037" spans="1:3" x14ac:dyDescent="0.25">
      <c r="A42037" s="3">
        <v>44785</v>
      </c>
      <c r="B42037" s="5">
        <v>48</v>
      </c>
      <c r="C42037" s="1" t="str">
        <f>_xlfn.TEXTJOIN("-",1,[1]Sheet1!B42037:C42037)</f>
        <v>Q-M</v>
      </c>
    </row>
    <row r="42038" spans="1:3" x14ac:dyDescent="0.25">
      <c r="A42038" s="3">
        <v>44785</v>
      </c>
      <c r="B42038" s="5">
        <v>48</v>
      </c>
      <c r="C42038" s="1" t="str">
        <f>_xlfn.TEXTJOIN("-",1,[1]Sheet1!B42038:C42038)</f>
        <v>Q-O</v>
      </c>
    </row>
    <row r="42039" spans="1:3" x14ac:dyDescent="0.25">
      <c r="A42039" s="3">
        <v>44785</v>
      </c>
      <c r="B42039" s="5">
        <v>140</v>
      </c>
      <c r="C42039" s="1" t="str">
        <f>_xlfn.TEXTJOIN("-",1,[1]Sheet1!B42039:C42039)</f>
        <v>Q-V</v>
      </c>
    </row>
    <row r="42040" spans="1:3" x14ac:dyDescent="0.25">
      <c r="A42040" s="3">
        <v>44785</v>
      </c>
      <c r="B42040" s="5">
        <v>198</v>
      </c>
      <c r="C42040" s="1" t="str">
        <f>_xlfn.TEXTJOIN("-",1,[1]Sheet1!B42040:C42040)</f>
        <v>R-O</v>
      </c>
    </row>
    <row r="42041" spans="1:3" x14ac:dyDescent="0.25">
      <c r="A42041" s="3">
        <v>44785</v>
      </c>
      <c r="B42041" s="5">
        <v>87</v>
      </c>
      <c r="C42041" s="1" t="str">
        <f>_xlfn.TEXTJOIN("-",1,[1]Sheet1!B42041:C42041)</f>
        <v>R-G</v>
      </c>
    </row>
    <row r="42042" spans="1:3" x14ac:dyDescent="0.25">
      <c r="A42042" s="3">
        <v>44785</v>
      </c>
      <c r="B42042" s="5">
        <v>191</v>
      </c>
      <c r="C42042" s="1" t="str">
        <f>_xlfn.TEXTJOIN("-",1,[1]Sheet1!B42042:C42042)</f>
        <v>R-L</v>
      </c>
    </row>
    <row r="42043" spans="1:3" x14ac:dyDescent="0.25">
      <c r="A42043" s="3">
        <v>44785</v>
      </c>
      <c r="B42043" s="5">
        <v>104</v>
      </c>
      <c r="C42043" s="1" t="str">
        <f>_xlfn.TEXTJOIN("-",1,[1]Sheet1!B42043:C42043)</f>
        <v>Q-A</v>
      </c>
    </row>
    <row r="42044" spans="1:3" x14ac:dyDescent="0.25">
      <c r="A42044" s="3">
        <v>44785</v>
      </c>
      <c r="B42044" s="5">
        <v>70</v>
      </c>
      <c r="C42044" s="1" t="str">
        <f>_xlfn.TEXTJOIN("-",1,[1]Sheet1!B42044:C42044)</f>
        <v>R-D</v>
      </c>
    </row>
    <row r="42045" spans="1:3" x14ac:dyDescent="0.25">
      <c r="A42045" s="3">
        <v>44785</v>
      </c>
      <c r="B42045" s="5">
        <v>96</v>
      </c>
      <c r="C42045" s="1" t="str">
        <f>_xlfn.TEXTJOIN("-",1,[1]Sheet1!B42045:C42045)</f>
        <v>P-D</v>
      </c>
    </row>
    <row r="42046" spans="1:3" x14ac:dyDescent="0.25">
      <c r="A42046" s="3">
        <v>44785</v>
      </c>
      <c r="B42046" s="5">
        <v>46</v>
      </c>
      <c r="C42046" s="1" t="str">
        <f>_xlfn.TEXTJOIN("-",1,[1]Sheet1!B42046:C42046)</f>
        <v>M-N</v>
      </c>
    </row>
    <row r="42047" spans="1:3" x14ac:dyDescent="0.25">
      <c r="A42047" s="3">
        <v>44785</v>
      </c>
      <c r="B42047" s="5">
        <v>214</v>
      </c>
      <c r="C42047" s="1" t="str">
        <f>_xlfn.TEXTJOIN("-",1,[1]Sheet1!B42047:C42047)</f>
        <v>O-Q</v>
      </c>
    </row>
    <row r="42048" spans="1:3" x14ac:dyDescent="0.25">
      <c r="A42048" s="3">
        <v>44785</v>
      </c>
      <c r="B42048" s="5">
        <v>146</v>
      </c>
      <c r="C42048" s="1" t="str">
        <f>_xlfn.TEXTJOIN("-",1,[1]Sheet1!B42048:C42048)</f>
        <v>O-G</v>
      </c>
    </row>
    <row r="42049" spans="1:3" x14ac:dyDescent="0.25">
      <c r="A42049" s="3">
        <v>44785</v>
      </c>
      <c r="B42049" s="5">
        <v>128</v>
      </c>
      <c r="C42049" s="1" t="str">
        <f>_xlfn.TEXTJOIN("-",1,[1]Sheet1!B42049:C42049)</f>
        <v>N-V</v>
      </c>
    </row>
    <row r="42050" spans="1:3" x14ac:dyDescent="0.25">
      <c r="A42050" s="3">
        <v>44785</v>
      </c>
      <c r="B42050" s="5">
        <v>192</v>
      </c>
      <c r="C42050" s="1" t="str">
        <f>_xlfn.TEXTJOIN("-",1,[1]Sheet1!B42050:C42050)</f>
        <v>N-M</v>
      </c>
    </row>
    <row r="42051" spans="1:3" x14ac:dyDescent="0.25">
      <c r="A42051" s="3">
        <v>44785</v>
      </c>
      <c r="B42051" s="5">
        <v>51</v>
      </c>
      <c r="C42051" s="1" t="str">
        <f>_xlfn.TEXTJOIN("-",1,[1]Sheet1!B42051:C42051)</f>
        <v>N-G</v>
      </c>
    </row>
    <row r="42052" spans="1:3" x14ac:dyDescent="0.25">
      <c r="A42052" s="3">
        <v>44785</v>
      </c>
      <c r="B42052" s="5">
        <v>68</v>
      </c>
      <c r="C42052" s="1" t="str">
        <f>_xlfn.TEXTJOIN("-",1,[1]Sheet1!B42052:C42052)</f>
        <v>M-V</v>
      </c>
    </row>
    <row r="42053" spans="1:3" x14ac:dyDescent="0.25">
      <c r="A42053" s="3">
        <v>44785</v>
      </c>
      <c r="B42053" s="5">
        <v>120</v>
      </c>
      <c r="C42053" s="1" t="str">
        <f>_xlfn.TEXTJOIN("-",1,[1]Sheet1!B42053:C42053)</f>
        <v>M-U</v>
      </c>
    </row>
    <row r="42054" spans="1:3" x14ac:dyDescent="0.25">
      <c r="A42054" s="3">
        <v>44785</v>
      </c>
      <c r="B42054" s="5">
        <v>47</v>
      </c>
      <c r="C42054" s="1" t="str">
        <f>_xlfn.TEXTJOIN("-",1,[1]Sheet1!B42054:C42054)</f>
        <v>R-S</v>
      </c>
    </row>
    <row r="42055" spans="1:3" x14ac:dyDescent="0.25">
      <c r="A42055" s="3">
        <v>44785</v>
      </c>
      <c r="B42055" s="5">
        <v>112</v>
      </c>
      <c r="C42055" s="1" t="str">
        <f>_xlfn.TEXTJOIN("-",1,[1]Sheet1!B42055:C42055)</f>
        <v>O-R</v>
      </c>
    </row>
    <row r="42056" spans="1:3" x14ac:dyDescent="0.25">
      <c r="A42056" s="3">
        <v>44785</v>
      </c>
      <c r="B42056" s="5">
        <v>42</v>
      </c>
      <c r="C42056" s="1" t="str">
        <f>_xlfn.TEXTJOIN("-",1,[1]Sheet1!B42056:C42056)</f>
        <v>S-I</v>
      </c>
    </row>
    <row r="42057" spans="1:3" x14ac:dyDescent="0.25">
      <c r="A42057" s="3">
        <v>44785</v>
      </c>
      <c r="B42057" s="5">
        <v>48</v>
      </c>
      <c r="C42057" s="1" t="str">
        <f>_xlfn.TEXTJOIN("-",1,[1]Sheet1!B42057:C42057)</f>
        <v>M-G</v>
      </c>
    </row>
    <row r="42058" spans="1:3" x14ac:dyDescent="0.25">
      <c r="A42058" s="3">
        <v>44785</v>
      </c>
      <c r="B42058" s="5">
        <v>43</v>
      </c>
      <c r="C42058" s="1" t="str">
        <f>_xlfn.TEXTJOIN("-",1,[1]Sheet1!B42058:C42058)</f>
        <v>S-Q</v>
      </c>
    </row>
    <row r="42059" spans="1:3" x14ac:dyDescent="0.25">
      <c r="A42059" s="3">
        <v>44785</v>
      </c>
      <c r="B42059" s="5">
        <v>0</v>
      </c>
      <c r="C42059" s="1" t="str">
        <f>_xlfn.TEXTJOIN("-",1,[1]Sheet1!B42059:C42059)</f>
        <v>Y-L</v>
      </c>
    </row>
    <row r="42060" spans="1:3" x14ac:dyDescent="0.25">
      <c r="A42060" s="3">
        <v>44785</v>
      </c>
      <c r="B42060" s="5">
        <v>171</v>
      </c>
      <c r="C42060" s="1" t="str">
        <f>_xlfn.TEXTJOIN("-",1,[1]Sheet1!B42060:C42060)</f>
        <v>X-Y</v>
      </c>
    </row>
    <row r="42061" spans="1:3" x14ac:dyDescent="0.25">
      <c r="A42061" s="3">
        <v>44785</v>
      </c>
      <c r="B42061" s="5">
        <v>218</v>
      </c>
      <c r="C42061" s="1" t="str">
        <f>_xlfn.TEXTJOIN("-",1,[1]Sheet1!B42061:C42061)</f>
        <v>X-W</v>
      </c>
    </row>
    <row r="42062" spans="1:3" x14ac:dyDescent="0.25">
      <c r="A42062" s="3">
        <v>44785</v>
      </c>
      <c r="B42062" s="5">
        <v>84</v>
      </c>
      <c r="C42062" s="1" t="str">
        <f>_xlfn.TEXTJOIN("-",1,[1]Sheet1!B42062:C42062)</f>
        <v>X-L</v>
      </c>
    </row>
    <row r="42063" spans="1:3" x14ac:dyDescent="0.25">
      <c r="A42063" s="3">
        <v>44785</v>
      </c>
      <c r="B42063" s="5">
        <v>74</v>
      </c>
      <c r="C42063" s="1" t="str">
        <f>_xlfn.TEXTJOIN("-",1,[1]Sheet1!B42063:C42063)</f>
        <v>X-G</v>
      </c>
    </row>
    <row r="42064" spans="1:3" x14ac:dyDescent="0.25">
      <c r="A42064" s="3">
        <v>44785</v>
      </c>
      <c r="B42064" s="5">
        <v>102</v>
      </c>
      <c r="C42064" s="1" t="str">
        <f>_xlfn.TEXTJOIN("-",1,[1]Sheet1!B42064:C42064)</f>
        <v>Y-X</v>
      </c>
    </row>
    <row r="42065" spans="1:3" x14ac:dyDescent="0.25">
      <c r="A42065" s="3">
        <v>44785</v>
      </c>
      <c r="B42065" s="5">
        <v>239</v>
      </c>
      <c r="C42065" s="1" t="str">
        <f>_xlfn.TEXTJOIN("-",1,[1]Sheet1!B42065:C42065)</f>
        <v>W-X</v>
      </c>
    </row>
    <row r="42066" spans="1:3" x14ac:dyDescent="0.25">
      <c r="A42066" s="3">
        <v>44785</v>
      </c>
      <c r="B42066" s="5">
        <v>242</v>
      </c>
      <c r="C42066" s="1" t="str">
        <f>_xlfn.TEXTJOIN("-",1,[1]Sheet1!B42066:C42066)</f>
        <v>W-L</v>
      </c>
    </row>
    <row r="42067" spans="1:3" x14ac:dyDescent="0.25">
      <c r="A42067" s="3">
        <v>44785</v>
      </c>
      <c r="B42067" s="5">
        <v>99</v>
      </c>
      <c r="C42067" s="1" t="str">
        <f>_xlfn.TEXTJOIN("-",1,[1]Sheet1!B42067:C42067)</f>
        <v>V-Q</v>
      </c>
    </row>
    <row r="42068" spans="1:3" x14ac:dyDescent="0.25">
      <c r="A42068" s="3">
        <v>44785</v>
      </c>
      <c r="B42068" s="5">
        <v>154</v>
      </c>
      <c r="C42068" s="1" t="str">
        <f>_xlfn.TEXTJOIN("-",1,[1]Sheet1!B42068:C42068)</f>
        <v>V-N</v>
      </c>
    </row>
    <row r="42069" spans="1:3" x14ac:dyDescent="0.25">
      <c r="A42069" s="3">
        <v>44785</v>
      </c>
      <c r="B42069" s="5">
        <v>57</v>
      </c>
      <c r="C42069" s="1" t="str">
        <f>_xlfn.TEXTJOIN("-",1,[1]Sheet1!B42069:C42069)</f>
        <v>V-M</v>
      </c>
    </row>
    <row r="42070" spans="1:3" x14ac:dyDescent="0.25">
      <c r="A42070" s="3">
        <v>44785</v>
      </c>
      <c r="B42070" s="5">
        <v>306</v>
      </c>
      <c r="C42070" s="1" t="str">
        <f>_xlfn.TEXTJOIN("-",1,[1]Sheet1!B42070:C42070)</f>
        <v>V-G</v>
      </c>
    </row>
    <row r="42071" spans="1:3" x14ac:dyDescent="0.25">
      <c r="A42071" s="3">
        <v>44785</v>
      </c>
      <c r="B42071" s="5">
        <v>96</v>
      </c>
      <c r="C42071" s="1" t="str">
        <f>_xlfn.TEXTJOIN("-",1,[1]Sheet1!B42071:C42071)</f>
        <v>V-C</v>
      </c>
    </row>
    <row r="42072" spans="1:3" x14ac:dyDescent="0.25">
      <c r="A42072" s="3">
        <v>44785</v>
      </c>
      <c r="B42072" s="5">
        <v>44</v>
      </c>
      <c r="C42072" s="1" t="str">
        <f>_xlfn.TEXTJOIN("-",1,[1]Sheet1!B42072:C42072)</f>
        <v>V-A</v>
      </c>
    </row>
    <row r="42073" spans="1:3" x14ac:dyDescent="0.25">
      <c r="A42073" s="3">
        <v>44785</v>
      </c>
      <c r="B42073" s="5">
        <v>84</v>
      </c>
      <c r="C42073" s="1" t="str">
        <f>_xlfn.TEXTJOIN("-",1,[1]Sheet1!B42073:C42073)</f>
        <v>U-V</v>
      </c>
    </row>
    <row r="42074" spans="1:3" x14ac:dyDescent="0.25">
      <c r="A42074" s="3">
        <v>44785</v>
      </c>
      <c r="B42074" s="5">
        <v>48</v>
      </c>
      <c r="C42074" s="1" t="str">
        <f>_xlfn.TEXTJOIN("-",1,[1]Sheet1!B42074:C42074)</f>
        <v>U-O</v>
      </c>
    </row>
    <row r="42075" spans="1:3" x14ac:dyDescent="0.25">
      <c r="A42075" s="3">
        <v>44785</v>
      </c>
      <c r="B42075" s="5">
        <v>48</v>
      </c>
      <c r="C42075" s="1" t="str">
        <f>_xlfn.TEXTJOIN("-",1,[1]Sheet1!B42075:C42075)</f>
        <v>U-G</v>
      </c>
    </row>
    <row r="42076" spans="1:3" x14ac:dyDescent="0.25">
      <c r="A42076" s="3">
        <v>44785</v>
      </c>
      <c r="B42076" s="5">
        <v>61</v>
      </c>
      <c r="C42076" s="1" t="str">
        <f>_xlfn.TEXTJOIN("-",1,[1]Sheet1!B42076:C42076)</f>
        <v>U-A</v>
      </c>
    </row>
    <row r="42077" spans="1:3" x14ac:dyDescent="0.25">
      <c r="A42077" s="3">
        <v>44785</v>
      </c>
      <c r="B42077" s="5">
        <v>162</v>
      </c>
      <c r="C42077" s="1" t="str">
        <f>_xlfn.TEXTJOIN("-",1,[1]Sheet1!B42077:C42077)</f>
        <v>S-R</v>
      </c>
    </row>
    <row r="42078" spans="1:3" x14ac:dyDescent="0.25">
      <c r="A42078" s="3">
        <v>44785</v>
      </c>
      <c r="B42078" s="5">
        <v>61</v>
      </c>
      <c r="C42078" s="1" t="str">
        <f>_xlfn.TEXTJOIN("-",1,[1]Sheet1!B42078:C42078)</f>
        <v>S-L</v>
      </c>
    </row>
    <row r="42079" spans="1:3" x14ac:dyDescent="0.25">
      <c r="A42079" s="3">
        <v>44785</v>
      </c>
      <c r="B42079" s="5">
        <v>43</v>
      </c>
      <c r="C42079" s="1" t="str">
        <f>_xlfn.TEXTJOIN("-",1,[1]Sheet1!B42079:C42079)</f>
        <v>M-C</v>
      </c>
    </row>
    <row r="42080" spans="1:3" x14ac:dyDescent="0.25">
      <c r="A42080" s="3">
        <v>44785</v>
      </c>
      <c r="B42080" s="5">
        <v>42</v>
      </c>
      <c r="C42080" s="1" t="str">
        <f>_xlfn.TEXTJOIN("-",1,[1]Sheet1!B42080:C42080)</f>
        <v>W-Y</v>
      </c>
    </row>
    <row r="42081" spans="1:3" x14ac:dyDescent="0.25">
      <c r="A42081" s="3">
        <v>44785</v>
      </c>
      <c r="B42081" s="5">
        <v>278</v>
      </c>
      <c r="C42081" s="1" t="str">
        <f>_xlfn.TEXTJOIN("-",1,[1]Sheet1!B42081:C42081)</f>
        <v>L-W</v>
      </c>
    </row>
    <row r="42082" spans="1:3" x14ac:dyDescent="0.25">
      <c r="A42082" s="3">
        <v>44785</v>
      </c>
      <c r="B42082" s="5">
        <v>550</v>
      </c>
      <c r="C42082" s="1" t="str">
        <f>_xlfn.TEXTJOIN("-",1,[1]Sheet1!B42082:C42082)</f>
        <v>G-V</v>
      </c>
    </row>
    <row r="42083" spans="1:3" x14ac:dyDescent="0.25">
      <c r="A42083" s="3">
        <v>44785</v>
      </c>
      <c r="B42083" s="5">
        <v>43</v>
      </c>
      <c r="C42083" s="1" t="str">
        <f>_xlfn.TEXTJOIN("-",1,[1]Sheet1!B42083:C42083)</f>
        <v>G-R</v>
      </c>
    </row>
    <row r="42084" spans="1:3" x14ac:dyDescent="0.25">
      <c r="A42084" s="3">
        <v>44785</v>
      </c>
      <c r="B42084" s="5">
        <v>48</v>
      </c>
      <c r="C42084" s="1" t="str">
        <f>_xlfn.TEXTJOIN("-",1,[1]Sheet1!B42084:C42084)</f>
        <v>G-Q</v>
      </c>
    </row>
    <row r="42085" spans="1:3" x14ac:dyDescent="0.25">
      <c r="A42085" s="3">
        <v>44785</v>
      </c>
      <c r="B42085" s="5">
        <v>171</v>
      </c>
      <c r="C42085" s="1" t="str">
        <f>_xlfn.TEXTJOIN("-",1,[1]Sheet1!B42085:C42085)</f>
        <v>G-O</v>
      </c>
    </row>
    <row r="42086" spans="1:3" x14ac:dyDescent="0.25">
      <c r="A42086" s="3">
        <v>44785</v>
      </c>
      <c r="B42086" s="5">
        <v>51</v>
      </c>
      <c r="C42086" s="1" t="str">
        <f>_xlfn.TEXTJOIN("-",1,[1]Sheet1!B42086:C42086)</f>
        <v>G-N</v>
      </c>
    </row>
    <row r="42087" spans="1:3" x14ac:dyDescent="0.25">
      <c r="A42087" s="3">
        <v>44785</v>
      </c>
      <c r="B42087" s="5">
        <v>96</v>
      </c>
      <c r="C42087" s="1" t="str">
        <f>_xlfn.TEXTJOIN("-",1,[1]Sheet1!B42087:C42087)</f>
        <v>G-L</v>
      </c>
    </row>
    <row r="42088" spans="1:3" x14ac:dyDescent="0.25">
      <c r="A42088" s="3">
        <v>44785</v>
      </c>
      <c r="B42088" s="5">
        <v>111</v>
      </c>
      <c r="C42088" s="1" t="str">
        <f>_xlfn.TEXTJOIN("-",1,[1]Sheet1!B42088:C42088)</f>
        <v>E-I</v>
      </c>
    </row>
    <row r="42089" spans="1:3" x14ac:dyDescent="0.25">
      <c r="A42089" s="3">
        <v>44785</v>
      </c>
      <c r="B42089" s="5">
        <v>92</v>
      </c>
      <c r="C42089" s="1" t="str">
        <f>_xlfn.TEXTJOIN("-",1,[1]Sheet1!B42089:C42089)</f>
        <v>E-F</v>
      </c>
    </row>
    <row r="42090" spans="1:3" x14ac:dyDescent="0.25">
      <c r="A42090" s="3">
        <v>44785</v>
      </c>
      <c r="B42090" s="5">
        <v>49</v>
      </c>
      <c r="C42090" s="1" t="str">
        <f>_xlfn.TEXTJOIN("-",1,[1]Sheet1!B42090:C42090)</f>
        <v>G-X</v>
      </c>
    </row>
    <row r="42091" spans="1:3" x14ac:dyDescent="0.25">
      <c r="A42091" s="3">
        <v>44785</v>
      </c>
      <c r="B42091" s="5">
        <v>49</v>
      </c>
      <c r="C42091" s="1" t="str">
        <f>_xlfn.TEXTJOIN("-",1,[1]Sheet1!B42091:C42091)</f>
        <v>D-R</v>
      </c>
    </row>
    <row r="42092" spans="1:3" x14ac:dyDescent="0.25">
      <c r="A42092" s="3">
        <v>44785</v>
      </c>
      <c r="B42092" s="5">
        <v>48</v>
      </c>
      <c r="C42092" s="1" t="str">
        <f>_xlfn.TEXTJOIN("-",1,[1]Sheet1!B42092:C42092)</f>
        <v>D-E</v>
      </c>
    </row>
    <row r="42093" spans="1:3" x14ac:dyDescent="0.25">
      <c r="A42093" s="3">
        <v>44785</v>
      </c>
      <c r="B42093" s="5">
        <v>52</v>
      </c>
      <c r="C42093" s="1" t="str">
        <f>_xlfn.TEXTJOIN("-",1,[1]Sheet1!B42093:C42093)</f>
        <v>D-A</v>
      </c>
    </row>
    <row r="42094" spans="1:3" x14ac:dyDescent="0.25">
      <c r="A42094" s="3">
        <v>44785</v>
      </c>
      <c r="B42094" s="5">
        <v>42</v>
      </c>
      <c r="C42094" s="1" t="str">
        <f>_xlfn.TEXTJOIN("-",1,[1]Sheet1!B42094:C42094)</f>
        <v>C-V</v>
      </c>
    </row>
    <row r="42095" spans="1:3" x14ac:dyDescent="0.25">
      <c r="A42095" s="3">
        <v>44785</v>
      </c>
      <c r="B42095" s="5">
        <v>43</v>
      </c>
      <c r="C42095" s="1" t="str">
        <f>_xlfn.TEXTJOIN("-",1,[1]Sheet1!B42095:C42095)</f>
        <v>C-U</v>
      </c>
    </row>
    <row r="42096" spans="1:3" x14ac:dyDescent="0.25">
      <c r="A42096" s="3">
        <v>44785</v>
      </c>
      <c r="B42096" s="5">
        <v>42</v>
      </c>
      <c r="C42096" s="1" t="str">
        <f>_xlfn.TEXTJOIN("-",1,[1]Sheet1!B42096:C42096)</f>
        <v>C-N</v>
      </c>
    </row>
    <row r="42097" spans="1:3" x14ac:dyDescent="0.25">
      <c r="A42097" s="3">
        <v>44785</v>
      </c>
      <c r="B42097" s="5">
        <v>136</v>
      </c>
      <c r="C42097" s="1" t="str">
        <f>_xlfn.TEXTJOIN("-",1,[1]Sheet1!B42097:C42097)</f>
        <v>C-M</v>
      </c>
    </row>
    <row r="42098" spans="1:3" x14ac:dyDescent="0.25">
      <c r="A42098" s="3">
        <v>44785</v>
      </c>
      <c r="B42098" s="5">
        <v>199</v>
      </c>
      <c r="C42098" s="1" t="str">
        <f>_xlfn.TEXTJOIN("-",1,[1]Sheet1!B42098:C42098)</f>
        <v>A-Q</v>
      </c>
    </row>
    <row r="42099" spans="1:3" x14ac:dyDescent="0.25">
      <c r="A42099" s="3">
        <v>44785</v>
      </c>
      <c r="B42099" s="5">
        <v>72</v>
      </c>
      <c r="C42099" s="1" t="str">
        <f>_xlfn.TEXTJOIN("-",1,[1]Sheet1!B42099:C42099)</f>
        <v>A-O</v>
      </c>
    </row>
    <row r="42100" spans="1:3" x14ac:dyDescent="0.25">
      <c r="A42100" s="3">
        <v>44785</v>
      </c>
      <c r="B42100" s="5">
        <v>47</v>
      </c>
      <c r="C42100" s="1" t="str">
        <f>_xlfn.TEXTJOIN("-",1,[1]Sheet1!B42100:C42100)</f>
        <v>D-L</v>
      </c>
    </row>
    <row r="42101" spans="1:3" x14ac:dyDescent="0.25">
      <c r="A42101" s="3">
        <v>44785</v>
      </c>
      <c r="B42101" s="5">
        <v>186</v>
      </c>
      <c r="C42101" s="1" t="str">
        <f>_xlfn.TEXTJOIN("-",1,[1]Sheet1!B42101:C42101)</f>
        <v>H-J</v>
      </c>
    </row>
    <row r="42102" spans="1:3" x14ac:dyDescent="0.25">
      <c r="A42102" s="3">
        <v>44785</v>
      </c>
      <c r="B42102" s="5">
        <v>57</v>
      </c>
      <c r="C42102" s="1" t="str">
        <f>_xlfn.TEXTJOIN("-",1,[1]Sheet1!B42102:C42102)</f>
        <v>L-X</v>
      </c>
    </row>
    <row r="42103" spans="1:3" x14ac:dyDescent="0.25">
      <c r="A42103" s="3">
        <v>44785</v>
      </c>
      <c r="B42103" s="5">
        <v>72</v>
      </c>
      <c r="C42103" s="1" t="str">
        <f>_xlfn.TEXTJOIN("-",1,[1]Sheet1!B42103:C42103)</f>
        <v>H-L</v>
      </c>
    </row>
    <row r="42104" spans="1:3" x14ac:dyDescent="0.25">
      <c r="A42104" s="3">
        <v>44785</v>
      </c>
      <c r="B42104" s="5">
        <v>203</v>
      </c>
      <c r="C42104" s="1" t="str">
        <f>_xlfn.TEXTJOIN("-",1,[1]Sheet1!B42104:C42104)</f>
        <v>L-R</v>
      </c>
    </row>
    <row r="42105" spans="1:3" x14ac:dyDescent="0.25">
      <c r="A42105" s="3">
        <v>44785</v>
      </c>
      <c r="B42105" s="5">
        <v>66</v>
      </c>
      <c r="C42105" s="1" t="str">
        <f>_xlfn.TEXTJOIN("-",1,[1]Sheet1!B42105:C42105)</f>
        <v>L-P</v>
      </c>
    </row>
    <row r="42106" spans="1:3" x14ac:dyDescent="0.25">
      <c r="A42106" s="3">
        <v>44785</v>
      </c>
      <c r="B42106" s="5">
        <v>65</v>
      </c>
      <c r="C42106" s="1" t="str">
        <f>_xlfn.TEXTJOIN("-",1,[1]Sheet1!B42106:C42106)</f>
        <v>L-O</v>
      </c>
    </row>
    <row r="42107" spans="1:3" x14ac:dyDescent="0.25">
      <c r="A42107" s="3">
        <v>44785</v>
      </c>
      <c r="B42107" s="5">
        <v>163</v>
      </c>
      <c r="C42107" s="1" t="str">
        <f>_xlfn.TEXTJOIN("-",1,[1]Sheet1!B42107:C42107)</f>
        <v>L-K</v>
      </c>
    </row>
    <row r="42108" spans="1:3" x14ac:dyDescent="0.25">
      <c r="A42108" s="3">
        <v>44785</v>
      </c>
      <c r="B42108" s="5">
        <v>44</v>
      </c>
      <c r="C42108" s="1" t="str">
        <f>_xlfn.TEXTJOIN("-",1,[1]Sheet1!B42108:C42108)</f>
        <v>L-J</v>
      </c>
    </row>
    <row r="42109" spans="1:3" x14ac:dyDescent="0.25">
      <c r="A42109" s="3">
        <v>44785</v>
      </c>
      <c r="B42109" s="5">
        <v>66</v>
      </c>
      <c r="C42109" s="1" t="str">
        <f>_xlfn.TEXTJOIN("-",1,[1]Sheet1!B42109:C42109)</f>
        <v>L-H</v>
      </c>
    </row>
    <row r="42110" spans="1:3" x14ac:dyDescent="0.25">
      <c r="A42110" s="3">
        <v>44785</v>
      </c>
      <c r="B42110" s="5">
        <v>88</v>
      </c>
      <c r="C42110" s="1" t="str">
        <f>_xlfn.TEXTJOIN("-",1,[1]Sheet1!B42110:C42110)</f>
        <v>L-G</v>
      </c>
    </row>
    <row r="42111" spans="1:3" x14ac:dyDescent="0.25">
      <c r="A42111" s="3">
        <v>44785</v>
      </c>
      <c r="B42111" s="5">
        <v>42</v>
      </c>
      <c r="C42111" s="1" t="str">
        <f>_xlfn.TEXTJOIN("-",1,[1]Sheet1!B42111:C42111)</f>
        <v>L-D</v>
      </c>
    </row>
    <row r="42112" spans="1:3" x14ac:dyDescent="0.25">
      <c r="A42112" s="3">
        <v>44785</v>
      </c>
      <c r="B42112" s="5">
        <v>103</v>
      </c>
      <c r="C42112" s="1" t="str">
        <f>_xlfn.TEXTJOIN("-",1,[1]Sheet1!B42112:C42112)</f>
        <v>K-L</v>
      </c>
    </row>
    <row r="42113" spans="1:3" x14ac:dyDescent="0.25">
      <c r="A42113" s="3">
        <v>44785</v>
      </c>
      <c r="B42113" s="5">
        <v>48</v>
      </c>
      <c r="C42113" s="1" t="str">
        <f>_xlfn.TEXTJOIN("-",1,[1]Sheet1!B42113:C42113)</f>
        <v>H-K</v>
      </c>
    </row>
    <row r="42114" spans="1:3" x14ac:dyDescent="0.25">
      <c r="A42114" s="3">
        <v>44785</v>
      </c>
      <c r="B42114" s="5">
        <v>145</v>
      </c>
      <c r="C42114" s="1" t="str">
        <f>_xlfn.TEXTJOIN("-",1,[1]Sheet1!B42114:C42114)</f>
        <v>K-H</v>
      </c>
    </row>
    <row r="42115" spans="1:3" x14ac:dyDescent="0.25">
      <c r="A42115" s="3">
        <v>44785</v>
      </c>
      <c r="B42115" s="5">
        <v>214</v>
      </c>
      <c r="C42115" s="1" t="str">
        <f>_xlfn.TEXTJOIN("-",1,[1]Sheet1!B42115:C42115)</f>
        <v>J-L</v>
      </c>
    </row>
    <row r="42116" spans="1:3" x14ac:dyDescent="0.25">
      <c r="A42116" s="3">
        <v>44785</v>
      </c>
      <c r="B42116" s="5">
        <v>101</v>
      </c>
      <c r="C42116" s="1" t="str">
        <f>_xlfn.TEXTJOIN("-",1,[1]Sheet1!B42116:C42116)</f>
        <v>J-K</v>
      </c>
    </row>
    <row r="42117" spans="1:3" x14ac:dyDescent="0.25">
      <c r="A42117" s="3">
        <v>44785</v>
      </c>
      <c r="B42117" s="5">
        <v>197</v>
      </c>
      <c r="C42117" s="1" t="str">
        <f>_xlfn.TEXTJOIN("-",1,[1]Sheet1!B42117:C42117)</f>
        <v>J-I</v>
      </c>
    </row>
    <row r="42118" spans="1:3" x14ac:dyDescent="0.25">
      <c r="A42118" s="3">
        <v>44785</v>
      </c>
      <c r="B42118" s="5">
        <v>57</v>
      </c>
      <c r="C42118" s="1" t="str">
        <f>_xlfn.TEXTJOIN("-",1,[1]Sheet1!B42118:C42118)</f>
        <v>J-H</v>
      </c>
    </row>
    <row r="42119" spans="1:3" x14ac:dyDescent="0.25">
      <c r="A42119" s="3">
        <v>44785</v>
      </c>
      <c r="B42119" s="5">
        <v>59</v>
      </c>
      <c r="C42119" s="1" t="str">
        <f>_xlfn.TEXTJOIN("-",1,[1]Sheet1!B42119:C42119)</f>
        <v>I-S</v>
      </c>
    </row>
    <row r="42120" spans="1:3" x14ac:dyDescent="0.25">
      <c r="A42120" s="3">
        <v>44785</v>
      </c>
      <c r="B42120" s="5">
        <v>255</v>
      </c>
      <c r="C42120" s="1" t="str">
        <f>_xlfn.TEXTJOIN("-",1,[1]Sheet1!B42120:C42120)</f>
        <v>I-J</v>
      </c>
    </row>
    <row r="42121" spans="1:3" x14ac:dyDescent="0.25">
      <c r="A42121" s="3">
        <v>44785</v>
      </c>
      <c r="B42121" s="5">
        <v>94</v>
      </c>
      <c r="C42121" s="1" t="str">
        <f>_xlfn.TEXTJOIN("-",1,[1]Sheet1!B42121:C42121)</f>
        <v>I-F</v>
      </c>
    </row>
    <row r="42122" spans="1:3" x14ac:dyDescent="0.25">
      <c r="A42122" s="3">
        <v>44785</v>
      </c>
      <c r="B42122" s="5">
        <v>59</v>
      </c>
      <c r="C42122" s="1" t="str">
        <f>_xlfn.TEXTJOIN("-",1,[1]Sheet1!B42122:C42122)</f>
        <v>I-E</v>
      </c>
    </row>
    <row r="42123" spans="1:3" x14ac:dyDescent="0.25">
      <c r="A42123" s="3">
        <v>44785</v>
      </c>
      <c r="B42123" s="5">
        <v>65</v>
      </c>
      <c r="C42123" s="1" t="str">
        <f>_xlfn.TEXTJOIN("-",1,[1]Sheet1!B42123:C42123)</f>
        <v>K-J</v>
      </c>
    </row>
    <row r="42124" spans="1:3" x14ac:dyDescent="0.25">
      <c r="A42124" s="3">
        <v>44786</v>
      </c>
      <c r="B42124" s="5">
        <v>47</v>
      </c>
      <c r="C42124" s="1" t="str">
        <f>_xlfn.TEXTJOIN("-",1,[1]Sheet1!B42124:C42124)</f>
        <v>Q-M</v>
      </c>
    </row>
    <row r="42125" spans="1:3" x14ac:dyDescent="0.25">
      <c r="A42125" s="3">
        <v>44786</v>
      </c>
      <c r="B42125" s="5">
        <v>0</v>
      </c>
      <c r="C42125" s="1" t="str">
        <f>_xlfn.TEXTJOIN("-",1,[1]Sheet1!B42125:C42125)</f>
        <v>Q-N</v>
      </c>
    </row>
    <row r="42126" spans="1:3" x14ac:dyDescent="0.25">
      <c r="A42126" s="3">
        <v>44786</v>
      </c>
      <c r="B42126" s="5">
        <v>57</v>
      </c>
      <c r="C42126" s="1" t="str">
        <f>_xlfn.TEXTJOIN("-",1,[1]Sheet1!B42126:C42126)</f>
        <v>Q-O</v>
      </c>
    </row>
    <row r="42127" spans="1:3" x14ac:dyDescent="0.25">
      <c r="A42127" s="3">
        <v>44786</v>
      </c>
      <c r="B42127" s="5">
        <v>242</v>
      </c>
      <c r="C42127" s="1" t="str">
        <f>_xlfn.TEXTJOIN("-",1,[1]Sheet1!B42127:C42127)</f>
        <v>R-L</v>
      </c>
    </row>
    <row r="42128" spans="1:3" x14ac:dyDescent="0.25">
      <c r="A42128" s="3">
        <v>44786</v>
      </c>
      <c r="B42128" s="5">
        <v>96</v>
      </c>
      <c r="C42128" s="1" t="str">
        <f>_xlfn.TEXTJOIN("-",1,[1]Sheet1!B42128:C42128)</f>
        <v>R-D</v>
      </c>
    </row>
    <row r="42129" spans="1:3" x14ac:dyDescent="0.25">
      <c r="A42129" s="3">
        <v>44786</v>
      </c>
      <c r="B42129" s="5">
        <v>105</v>
      </c>
      <c r="C42129" s="1" t="str">
        <f>_xlfn.TEXTJOIN("-",1,[1]Sheet1!B42129:C42129)</f>
        <v>R-G</v>
      </c>
    </row>
    <row r="42130" spans="1:3" x14ac:dyDescent="0.25">
      <c r="A42130" s="3">
        <v>44786</v>
      </c>
      <c r="B42130" s="5">
        <v>127</v>
      </c>
      <c r="C42130" s="1" t="str">
        <f>_xlfn.TEXTJOIN("-",1,[1]Sheet1!B42130:C42130)</f>
        <v>Q-A</v>
      </c>
    </row>
    <row r="42131" spans="1:3" x14ac:dyDescent="0.25">
      <c r="A42131" s="3">
        <v>44786</v>
      </c>
      <c r="B42131" s="5">
        <v>190</v>
      </c>
      <c r="C42131" s="1" t="str">
        <f>_xlfn.TEXTJOIN("-",1,[1]Sheet1!B42131:C42131)</f>
        <v>Q-V</v>
      </c>
    </row>
    <row r="42132" spans="1:3" x14ac:dyDescent="0.25">
      <c r="A42132" s="3">
        <v>44786</v>
      </c>
      <c r="B42132" s="5">
        <v>124</v>
      </c>
      <c r="C42132" s="1" t="str">
        <f>_xlfn.TEXTJOIN("-",1,[1]Sheet1!B42132:C42132)</f>
        <v>P-D</v>
      </c>
    </row>
    <row r="42133" spans="1:3" x14ac:dyDescent="0.25">
      <c r="A42133" s="3">
        <v>44786</v>
      </c>
      <c r="B42133" s="5">
        <v>47</v>
      </c>
      <c r="C42133" s="1" t="str">
        <f>_xlfn.TEXTJOIN("-",1,[1]Sheet1!B42133:C42133)</f>
        <v>N-G</v>
      </c>
    </row>
    <row r="42134" spans="1:3" x14ac:dyDescent="0.25">
      <c r="A42134" s="3">
        <v>44786</v>
      </c>
      <c r="B42134" s="5">
        <v>170</v>
      </c>
      <c r="C42134" s="1" t="str">
        <f>_xlfn.TEXTJOIN("-",1,[1]Sheet1!B42134:C42134)</f>
        <v>O-G</v>
      </c>
    </row>
    <row r="42135" spans="1:3" x14ac:dyDescent="0.25">
      <c r="A42135" s="3">
        <v>44786</v>
      </c>
      <c r="B42135" s="5">
        <v>134</v>
      </c>
      <c r="C42135" s="1" t="str">
        <f>_xlfn.TEXTJOIN("-",1,[1]Sheet1!B42135:C42135)</f>
        <v>N-V</v>
      </c>
    </row>
    <row r="42136" spans="1:3" x14ac:dyDescent="0.25">
      <c r="A42136" s="3">
        <v>44786</v>
      </c>
      <c r="B42136" s="5">
        <v>218</v>
      </c>
      <c r="C42136" s="1" t="str">
        <f>_xlfn.TEXTJOIN("-",1,[1]Sheet1!B42136:C42136)</f>
        <v>N-M</v>
      </c>
    </row>
    <row r="42137" spans="1:3" x14ac:dyDescent="0.25">
      <c r="A42137" s="3">
        <v>44786</v>
      </c>
      <c r="B42137" s="5">
        <v>75</v>
      </c>
      <c r="C42137" s="1" t="str">
        <f>_xlfn.TEXTJOIN("-",1,[1]Sheet1!B42137:C42137)</f>
        <v>M-V</v>
      </c>
    </row>
    <row r="42138" spans="1:3" x14ac:dyDescent="0.25">
      <c r="A42138" s="3">
        <v>44786</v>
      </c>
      <c r="B42138" s="5">
        <v>128</v>
      </c>
      <c r="C42138" s="1" t="str">
        <f>_xlfn.TEXTJOIN("-",1,[1]Sheet1!B42138:C42138)</f>
        <v>M-U</v>
      </c>
    </row>
    <row r="42139" spans="1:3" x14ac:dyDescent="0.25">
      <c r="A42139" s="3">
        <v>44786</v>
      </c>
      <c r="B42139" s="5">
        <v>43</v>
      </c>
      <c r="C42139" s="1" t="str">
        <f>_xlfn.TEXTJOIN("-",1,[1]Sheet1!B42139:C42139)</f>
        <v>M-N</v>
      </c>
    </row>
    <row r="42140" spans="1:3" x14ac:dyDescent="0.25">
      <c r="A42140" s="3">
        <v>44786</v>
      </c>
      <c r="B42140" s="5">
        <v>47</v>
      </c>
      <c r="C42140" s="1" t="str">
        <f>_xlfn.TEXTJOIN("-",1,[1]Sheet1!B42140:C42140)</f>
        <v>M-G</v>
      </c>
    </row>
    <row r="42141" spans="1:3" x14ac:dyDescent="0.25">
      <c r="A42141" s="3">
        <v>44786</v>
      </c>
      <c r="B42141" s="5">
        <v>255</v>
      </c>
      <c r="C42141" s="1" t="str">
        <f>_xlfn.TEXTJOIN("-",1,[1]Sheet1!B42141:C42141)</f>
        <v>R-O</v>
      </c>
    </row>
    <row r="42142" spans="1:3" x14ac:dyDescent="0.25">
      <c r="A42142" s="3">
        <v>44786</v>
      </c>
      <c r="B42142" s="5">
        <v>272</v>
      </c>
      <c r="C42142" s="1" t="str">
        <f>_xlfn.TEXTJOIN("-",1,[1]Sheet1!B42142:C42142)</f>
        <v>O-Q</v>
      </c>
    </row>
    <row r="42143" spans="1:3" x14ac:dyDescent="0.25">
      <c r="A42143" s="3">
        <v>44786</v>
      </c>
      <c r="B42143" s="5">
        <v>48</v>
      </c>
      <c r="C42143" s="1" t="str">
        <f>_xlfn.TEXTJOIN("-",1,[1]Sheet1!B42143:C42143)</f>
        <v>R-S</v>
      </c>
    </row>
    <row r="42144" spans="1:3" x14ac:dyDescent="0.25">
      <c r="A42144" s="3">
        <v>44786</v>
      </c>
      <c r="B42144" s="5">
        <v>80</v>
      </c>
      <c r="C42144" s="1" t="str">
        <f>_xlfn.TEXTJOIN("-",1,[1]Sheet1!B42144:C42144)</f>
        <v>V-M</v>
      </c>
    </row>
    <row r="42145" spans="1:3" x14ac:dyDescent="0.25">
      <c r="A42145" s="3">
        <v>44786</v>
      </c>
      <c r="B42145" s="5">
        <v>228</v>
      </c>
      <c r="C42145" s="1" t="str">
        <f>_xlfn.TEXTJOIN("-",1,[1]Sheet1!B42145:C42145)</f>
        <v>S-R</v>
      </c>
    </row>
    <row r="42146" spans="1:3" x14ac:dyDescent="0.25">
      <c r="A42146" s="3">
        <v>44786</v>
      </c>
      <c r="B42146" s="5">
        <v>190</v>
      </c>
      <c r="C42146" s="1" t="str">
        <f>_xlfn.TEXTJOIN("-",1,[1]Sheet1!B42146:C42146)</f>
        <v>Y-X</v>
      </c>
    </row>
    <row r="42147" spans="1:3" x14ac:dyDescent="0.25">
      <c r="A42147" s="3">
        <v>44786</v>
      </c>
      <c r="B42147" s="5">
        <v>323</v>
      </c>
      <c r="C42147" s="1" t="str">
        <f>_xlfn.TEXTJOIN("-",1,[1]Sheet1!B42147:C42147)</f>
        <v>X-Y</v>
      </c>
    </row>
    <row r="42148" spans="1:3" x14ac:dyDescent="0.25">
      <c r="A42148" s="3">
        <v>44786</v>
      </c>
      <c r="B42148" s="5">
        <v>299</v>
      </c>
      <c r="C42148" s="1" t="str">
        <f>_xlfn.TEXTJOIN("-",1,[1]Sheet1!B42148:C42148)</f>
        <v>X-W</v>
      </c>
    </row>
    <row r="42149" spans="1:3" x14ac:dyDescent="0.25">
      <c r="A42149" s="3">
        <v>44786</v>
      </c>
      <c r="B42149" s="5">
        <v>57</v>
      </c>
      <c r="C42149" s="1" t="str">
        <f>_xlfn.TEXTJOIN("-",1,[1]Sheet1!B42149:C42149)</f>
        <v>X-L</v>
      </c>
    </row>
    <row r="42150" spans="1:3" x14ac:dyDescent="0.25">
      <c r="A42150" s="3">
        <v>44786</v>
      </c>
      <c r="B42150" s="5">
        <v>78</v>
      </c>
      <c r="C42150" s="1" t="str">
        <f>_xlfn.TEXTJOIN("-",1,[1]Sheet1!B42150:C42150)</f>
        <v>X-G</v>
      </c>
    </row>
    <row r="42151" spans="1:3" x14ac:dyDescent="0.25">
      <c r="A42151" s="3">
        <v>44786</v>
      </c>
      <c r="B42151" s="5">
        <v>0</v>
      </c>
      <c r="C42151" s="1" t="str">
        <f>_xlfn.TEXTJOIN("-",1,[1]Sheet1!B42151:C42151)</f>
        <v>W-Y</v>
      </c>
    </row>
    <row r="42152" spans="1:3" x14ac:dyDescent="0.25">
      <c r="A42152" s="3">
        <v>44786</v>
      </c>
      <c r="B42152" s="5">
        <v>335</v>
      </c>
      <c r="C42152" s="1" t="str">
        <f>_xlfn.TEXTJOIN("-",1,[1]Sheet1!B42152:C42152)</f>
        <v>W-X</v>
      </c>
    </row>
    <row r="42153" spans="1:3" x14ac:dyDescent="0.25">
      <c r="A42153" s="3">
        <v>44786</v>
      </c>
      <c r="B42153" s="5">
        <v>342</v>
      </c>
      <c r="C42153" s="1" t="str">
        <f>_xlfn.TEXTJOIN("-",1,[1]Sheet1!B42153:C42153)</f>
        <v>W-L</v>
      </c>
    </row>
    <row r="42154" spans="1:3" x14ac:dyDescent="0.25">
      <c r="A42154" s="3">
        <v>44786</v>
      </c>
      <c r="B42154" s="5">
        <v>77</v>
      </c>
      <c r="C42154" s="1" t="str">
        <f>_xlfn.TEXTJOIN("-",1,[1]Sheet1!B42154:C42154)</f>
        <v>S-L</v>
      </c>
    </row>
    <row r="42155" spans="1:3" x14ac:dyDescent="0.25">
      <c r="A42155" s="3">
        <v>44786</v>
      </c>
      <c r="B42155" s="5">
        <v>118</v>
      </c>
      <c r="C42155" s="1" t="str">
        <f>_xlfn.TEXTJOIN("-",1,[1]Sheet1!B42155:C42155)</f>
        <v>V-Q</v>
      </c>
    </row>
    <row r="42156" spans="1:3" x14ac:dyDescent="0.25">
      <c r="A42156" s="3">
        <v>44786</v>
      </c>
      <c r="B42156" s="5">
        <v>48</v>
      </c>
      <c r="C42156" s="1" t="str">
        <f>_xlfn.TEXTJOIN("-",1,[1]Sheet1!B42156:C42156)</f>
        <v>M-C</v>
      </c>
    </row>
    <row r="42157" spans="1:3" x14ac:dyDescent="0.25">
      <c r="A42157" s="3">
        <v>44786</v>
      </c>
      <c r="B42157" s="5">
        <v>528</v>
      </c>
      <c r="C42157" s="1" t="str">
        <f>_xlfn.TEXTJOIN("-",1,[1]Sheet1!B42157:C42157)</f>
        <v>V-G</v>
      </c>
    </row>
    <row r="42158" spans="1:3" x14ac:dyDescent="0.25">
      <c r="A42158" s="3">
        <v>44786</v>
      </c>
      <c r="B42158" s="5">
        <v>99</v>
      </c>
      <c r="C42158" s="1" t="str">
        <f>_xlfn.TEXTJOIN("-",1,[1]Sheet1!B42158:C42158)</f>
        <v>V-C</v>
      </c>
    </row>
    <row r="42159" spans="1:3" x14ac:dyDescent="0.25">
      <c r="A42159" s="3">
        <v>44786</v>
      </c>
      <c r="B42159" s="5">
        <v>57</v>
      </c>
      <c r="C42159" s="1" t="str">
        <f>_xlfn.TEXTJOIN("-",1,[1]Sheet1!B42159:C42159)</f>
        <v>V-A</v>
      </c>
    </row>
    <row r="42160" spans="1:3" x14ac:dyDescent="0.25">
      <c r="A42160" s="3">
        <v>44786</v>
      </c>
      <c r="B42160" s="5">
        <v>108</v>
      </c>
      <c r="C42160" s="1" t="str">
        <f>_xlfn.TEXTJOIN("-",1,[1]Sheet1!B42160:C42160)</f>
        <v>U-V</v>
      </c>
    </row>
    <row r="42161" spans="1:3" x14ac:dyDescent="0.25">
      <c r="A42161" s="3">
        <v>44786</v>
      </c>
      <c r="B42161" s="5">
        <v>45</v>
      </c>
      <c r="C42161" s="1" t="str">
        <f>_xlfn.TEXTJOIN("-",1,[1]Sheet1!B42161:C42161)</f>
        <v>U-O</v>
      </c>
    </row>
    <row r="42162" spans="1:3" x14ac:dyDescent="0.25">
      <c r="A42162" s="3">
        <v>44786</v>
      </c>
      <c r="B42162" s="5">
        <v>48</v>
      </c>
      <c r="C42162" s="1" t="str">
        <f>_xlfn.TEXTJOIN("-",1,[1]Sheet1!B42162:C42162)</f>
        <v>U-G</v>
      </c>
    </row>
    <row r="42163" spans="1:3" x14ac:dyDescent="0.25">
      <c r="A42163" s="3">
        <v>44786</v>
      </c>
      <c r="B42163" s="5">
        <v>44</v>
      </c>
      <c r="C42163" s="1" t="str">
        <f>_xlfn.TEXTJOIN("-",1,[1]Sheet1!B42163:C42163)</f>
        <v>U-A</v>
      </c>
    </row>
    <row r="42164" spans="1:3" x14ac:dyDescent="0.25">
      <c r="A42164" s="3">
        <v>44786</v>
      </c>
      <c r="B42164" s="5">
        <v>199</v>
      </c>
      <c r="C42164" s="1" t="str">
        <f>_xlfn.TEXTJOIN("-",1,[1]Sheet1!B42164:C42164)</f>
        <v>V-N</v>
      </c>
    </row>
    <row r="42165" spans="1:3" x14ac:dyDescent="0.25">
      <c r="A42165" s="3">
        <v>44786</v>
      </c>
      <c r="B42165" s="5">
        <v>57</v>
      </c>
      <c r="C42165" s="1" t="str">
        <f>_xlfn.TEXTJOIN("-",1,[1]Sheet1!B42165:C42165)</f>
        <v>L-X</v>
      </c>
    </row>
    <row r="42166" spans="1:3" x14ac:dyDescent="0.25">
      <c r="A42166" s="3">
        <v>44786</v>
      </c>
      <c r="B42166" s="5">
        <v>171</v>
      </c>
      <c r="C42166" s="1" t="str">
        <f>_xlfn.TEXTJOIN("-",1,[1]Sheet1!B42166:C42166)</f>
        <v>O-R</v>
      </c>
    </row>
    <row r="42167" spans="1:3" x14ac:dyDescent="0.25">
      <c r="A42167" s="3">
        <v>44786</v>
      </c>
      <c r="B42167" s="5">
        <v>263</v>
      </c>
      <c r="C42167" s="1" t="str">
        <f>_xlfn.TEXTJOIN("-",1,[1]Sheet1!B42167:C42167)</f>
        <v>L-R</v>
      </c>
    </row>
    <row r="42168" spans="1:3" x14ac:dyDescent="0.25">
      <c r="A42168" s="3">
        <v>44786</v>
      </c>
      <c r="B42168" s="5">
        <v>706</v>
      </c>
      <c r="C42168" s="1" t="str">
        <f>_xlfn.TEXTJOIN("-",1,[1]Sheet1!B42168:C42168)</f>
        <v>G-V</v>
      </c>
    </row>
    <row r="42169" spans="1:3" x14ac:dyDescent="0.25">
      <c r="A42169" s="3">
        <v>44786</v>
      </c>
      <c r="B42169" s="5">
        <v>48</v>
      </c>
      <c r="C42169" s="1" t="str">
        <f>_xlfn.TEXTJOIN("-",1,[1]Sheet1!B42169:C42169)</f>
        <v>G-R</v>
      </c>
    </row>
    <row r="42170" spans="1:3" x14ac:dyDescent="0.25">
      <c r="A42170" s="3">
        <v>44786</v>
      </c>
      <c r="B42170" s="5">
        <v>57</v>
      </c>
      <c r="C42170" s="1" t="str">
        <f>_xlfn.TEXTJOIN("-",1,[1]Sheet1!B42170:C42170)</f>
        <v>G-Q</v>
      </c>
    </row>
    <row r="42171" spans="1:3" x14ac:dyDescent="0.25">
      <c r="A42171" s="3">
        <v>44786</v>
      </c>
      <c r="B42171" s="5">
        <v>201</v>
      </c>
      <c r="C42171" s="1" t="str">
        <f>_xlfn.TEXTJOIN("-",1,[1]Sheet1!B42171:C42171)</f>
        <v>G-O</v>
      </c>
    </row>
    <row r="42172" spans="1:3" x14ac:dyDescent="0.25">
      <c r="A42172" s="3">
        <v>44786</v>
      </c>
      <c r="B42172" s="5">
        <v>57</v>
      </c>
      <c r="C42172" s="1" t="str">
        <f>_xlfn.TEXTJOIN("-",1,[1]Sheet1!B42172:C42172)</f>
        <v>G-N</v>
      </c>
    </row>
    <row r="42173" spans="1:3" x14ac:dyDescent="0.25">
      <c r="A42173" s="3">
        <v>44786</v>
      </c>
      <c r="B42173" s="5">
        <v>132</v>
      </c>
      <c r="C42173" s="1" t="str">
        <f>_xlfn.TEXTJOIN("-",1,[1]Sheet1!B42173:C42173)</f>
        <v>G-L</v>
      </c>
    </row>
    <row r="42174" spans="1:3" x14ac:dyDescent="0.25">
      <c r="A42174" s="3">
        <v>44786</v>
      </c>
      <c r="B42174" s="5">
        <v>163</v>
      </c>
      <c r="C42174" s="1" t="str">
        <f>_xlfn.TEXTJOIN("-",1,[1]Sheet1!B42174:C42174)</f>
        <v>E-I</v>
      </c>
    </row>
    <row r="42175" spans="1:3" x14ac:dyDescent="0.25">
      <c r="A42175" s="3">
        <v>44786</v>
      </c>
      <c r="B42175" s="5">
        <v>77</v>
      </c>
      <c r="C42175" s="1" t="str">
        <f>_xlfn.TEXTJOIN("-",1,[1]Sheet1!B42175:C42175)</f>
        <v>D-R</v>
      </c>
    </row>
    <row r="42176" spans="1:3" x14ac:dyDescent="0.25">
      <c r="A42176" s="3">
        <v>44786</v>
      </c>
      <c r="B42176" s="5">
        <v>48</v>
      </c>
      <c r="C42176" s="1" t="str">
        <f>_xlfn.TEXTJOIN("-",1,[1]Sheet1!B42176:C42176)</f>
        <v>G-X</v>
      </c>
    </row>
    <row r="42177" spans="1:3" x14ac:dyDescent="0.25">
      <c r="A42177" s="3">
        <v>44786</v>
      </c>
      <c r="B42177" s="5">
        <v>64</v>
      </c>
      <c r="C42177" s="1" t="str">
        <f>_xlfn.TEXTJOIN("-",1,[1]Sheet1!B42177:C42177)</f>
        <v>D-L</v>
      </c>
    </row>
    <row r="42178" spans="1:3" x14ac:dyDescent="0.25">
      <c r="A42178" s="3">
        <v>44786</v>
      </c>
      <c r="B42178" s="5">
        <v>72</v>
      </c>
      <c r="C42178" s="1" t="str">
        <f>_xlfn.TEXTJOIN("-",1,[1]Sheet1!B42178:C42178)</f>
        <v>D-A</v>
      </c>
    </row>
    <row r="42179" spans="1:3" x14ac:dyDescent="0.25">
      <c r="A42179" s="3">
        <v>44786</v>
      </c>
      <c r="B42179" s="5">
        <v>48</v>
      </c>
      <c r="C42179" s="1" t="str">
        <f>_xlfn.TEXTJOIN("-",1,[1]Sheet1!B42179:C42179)</f>
        <v>C-V</v>
      </c>
    </row>
    <row r="42180" spans="1:3" x14ac:dyDescent="0.25">
      <c r="A42180" s="3">
        <v>44786</v>
      </c>
      <c r="B42180" s="5">
        <v>49</v>
      </c>
      <c r="C42180" s="1" t="str">
        <f>_xlfn.TEXTJOIN("-",1,[1]Sheet1!B42180:C42180)</f>
        <v>C-U</v>
      </c>
    </row>
    <row r="42181" spans="1:3" x14ac:dyDescent="0.25">
      <c r="A42181" s="3">
        <v>44786</v>
      </c>
      <c r="B42181" s="5">
        <v>43</v>
      </c>
      <c r="C42181" s="1" t="str">
        <f>_xlfn.TEXTJOIN("-",1,[1]Sheet1!B42181:C42181)</f>
        <v>C-N</v>
      </c>
    </row>
    <row r="42182" spans="1:3" x14ac:dyDescent="0.25">
      <c r="A42182" s="3">
        <v>44786</v>
      </c>
      <c r="B42182" s="5">
        <v>139</v>
      </c>
      <c r="C42182" s="1" t="str">
        <f>_xlfn.TEXTJOIN("-",1,[1]Sheet1!B42182:C42182)</f>
        <v>C-M</v>
      </c>
    </row>
    <row r="42183" spans="1:3" x14ac:dyDescent="0.25">
      <c r="A42183" s="3">
        <v>44786</v>
      </c>
      <c r="B42183" s="5">
        <v>256</v>
      </c>
      <c r="C42183" s="1" t="str">
        <f>_xlfn.TEXTJOIN("-",1,[1]Sheet1!B42183:C42183)</f>
        <v>A-Q</v>
      </c>
    </row>
    <row r="42184" spans="1:3" x14ac:dyDescent="0.25">
      <c r="A42184" s="3">
        <v>44786</v>
      </c>
      <c r="B42184" s="5">
        <v>86</v>
      </c>
      <c r="C42184" s="1" t="str">
        <f>_xlfn.TEXTJOIN("-",1,[1]Sheet1!B42184:C42184)</f>
        <v>A-O</v>
      </c>
    </row>
    <row r="42185" spans="1:3" x14ac:dyDescent="0.25">
      <c r="A42185" s="3">
        <v>44786</v>
      </c>
      <c r="B42185" s="5">
        <v>386</v>
      </c>
      <c r="C42185" s="1" t="str">
        <f>_xlfn.TEXTJOIN("-",1,[1]Sheet1!B42185:C42185)</f>
        <v>L-W</v>
      </c>
    </row>
    <row r="42186" spans="1:3" x14ac:dyDescent="0.25">
      <c r="A42186" s="3">
        <v>44786</v>
      </c>
      <c r="B42186" s="5">
        <v>56</v>
      </c>
      <c r="C42186" s="1" t="str">
        <f>_xlfn.TEXTJOIN("-",1,[1]Sheet1!B42186:C42186)</f>
        <v>D-E</v>
      </c>
    </row>
    <row r="42187" spans="1:3" x14ac:dyDescent="0.25">
      <c r="A42187" s="3">
        <v>44786</v>
      </c>
      <c r="B42187" s="5">
        <v>273</v>
      </c>
      <c r="C42187" s="1" t="str">
        <f>_xlfn.TEXTJOIN("-",1,[1]Sheet1!B42187:C42187)</f>
        <v>H-J</v>
      </c>
    </row>
    <row r="42188" spans="1:3" x14ac:dyDescent="0.25">
      <c r="A42188" s="3">
        <v>44786</v>
      </c>
      <c r="B42188" s="5">
        <v>106</v>
      </c>
      <c r="C42188" s="1" t="str">
        <f>_xlfn.TEXTJOIN("-",1,[1]Sheet1!B42188:C42188)</f>
        <v>E-F</v>
      </c>
    </row>
    <row r="42189" spans="1:3" x14ac:dyDescent="0.25">
      <c r="A42189" s="3">
        <v>44786</v>
      </c>
      <c r="B42189" s="5">
        <v>57</v>
      </c>
      <c r="C42189" s="1" t="str">
        <f>_xlfn.TEXTJOIN("-",1,[1]Sheet1!B42189:C42189)</f>
        <v>H-L</v>
      </c>
    </row>
    <row r="42190" spans="1:3" x14ac:dyDescent="0.25">
      <c r="A42190" s="3">
        <v>44786</v>
      </c>
      <c r="B42190" s="5">
        <v>84</v>
      </c>
      <c r="C42190" s="1" t="str">
        <f>_xlfn.TEXTJOIN("-",1,[1]Sheet1!B42190:C42190)</f>
        <v>H-K</v>
      </c>
    </row>
    <row r="42191" spans="1:3" x14ac:dyDescent="0.25">
      <c r="A42191" s="3">
        <v>44786</v>
      </c>
      <c r="B42191" s="5">
        <v>59</v>
      </c>
      <c r="C42191" s="1" t="str">
        <f>_xlfn.TEXTJOIN("-",1,[1]Sheet1!B42191:C42191)</f>
        <v>L-O</v>
      </c>
    </row>
    <row r="42192" spans="1:3" x14ac:dyDescent="0.25">
      <c r="A42192" s="3">
        <v>44786</v>
      </c>
      <c r="B42192" s="5">
        <v>228</v>
      </c>
      <c r="C42192" s="1" t="str">
        <f>_xlfn.TEXTJOIN("-",1,[1]Sheet1!B42192:C42192)</f>
        <v>L-K</v>
      </c>
    </row>
    <row r="42193" spans="1:3" x14ac:dyDescent="0.25">
      <c r="A42193" s="3">
        <v>44786</v>
      </c>
      <c r="B42193" s="5">
        <v>56</v>
      </c>
      <c r="C42193" s="1" t="str">
        <f>_xlfn.TEXTJOIN("-",1,[1]Sheet1!B42193:C42193)</f>
        <v>L-J</v>
      </c>
    </row>
    <row r="42194" spans="1:3" x14ac:dyDescent="0.25">
      <c r="A42194" s="3">
        <v>44786</v>
      </c>
      <c r="B42194" s="5">
        <v>78</v>
      </c>
      <c r="C42194" s="1" t="str">
        <f>_xlfn.TEXTJOIN("-",1,[1]Sheet1!B42194:C42194)</f>
        <v>L-H</v>
      </c>
    </row>
    <row r="42195" spans="1:3" x14ac:dyDescent="0.25">
      <c r="A42195" s="3">
        <v>44786</v>
      </c>
      <c r="B42195" s="5">
        <v>80</v>
      </c>
      <c r="C42195" s="1" t="str">
        <f>_xlfn.TEXTJOIN("-",1,[1]Sheet1!B42195:C42195)</f>
        <v>L-G</v>
      </c>
    </row>
    <row r="42196" spans="1:3" x14ac:dyDescent="0.25">
      <c r="A42196" s="3">
        <v>44786</v>
      </c>
      <c r="B42196" s="5">
        <v>42</v>
      </c>
      <c r="C42196" s="1" t="str">
        <f>_xlfn.TEXTJOIN("-",1,[1]Sheet1!B42196:C42196)</f>
        <v>L-D</v>
      </c>
    </row>
    <row r="42197" spans="1:3" x14ac:dyDescent="0.25">
      <c r="A42197" s="3">
        <v>44786</v>
      </c>
      <c r="B42197" s="5">
        <v>266</v>
      </c>
      <c r="C42197" s="1" t="str">
        <f>_xlfn.TEXTJOIN("-",1,[1]Sheet1!B42197:C42197)</f>
        <v>K-L</v>
      </c>
    </row>
    <row r="42198" spans="1:3" x14ac:dyDescent="0.25">
      <c r="A42198" s="3">
        <v>44786</v>
      </c>
      <c r="B42198" s="5">
        <v>88</v>
      </c>
      <c r="C42198" s="1" t="str">
        <f>_xlfn.TEXTJOIN("-",1,[1]Sheet1!B42198:C42198)</f>
        <v>K-J</v>
      </c>
    </row>
    <row r="42199" spans="1:3" x14ac:dyDescent="0.25">
      <c r="A42199" s="3">
        <v>44786</v>
      </c>
      <c r="B42199" s="5">
        <v>90</v>
      </c>
      <c r="C42199" s="1" t="str">
        <f>_xlfn.TEXTJOIN("-",1,[1]Sheet1!B42199:C42199)</f>
        <v>L-P</v>
      </c>
    </row>
    <row r="42200" spans="1:3" x14ac:dyDescent="0.25">
      <c r="A42200" s="3">
        <v>44786</v>
      </c>
      <c r="B42200" s="5">
        <v>78</v>
      </c>
      <c r="C42200" s="1" t="str">
        <f>_xlfn.TEXTJOIN("-",1,[1]Sheet1!B42200:C42200)</f>
        <v>I-E</v>
      </c>
    </row>
    <row r="42201" spans="1:3" x14ac:dyDescent="0.25">
      <c r="A42201" s="3">
        <v>44786</v>
      </c>
      <c r="B42201" s="5">
        <v>107</v>
      </c>
      <c r="C42201" s="1" t="str">
        <f>_xlfn.TEXTJOIN("-",1,[1]Sheet1!B42201:C42201)</f>
        <v>J-L</v>
      </c>
    </row>
    <row r="42202" spans="1:3" x14ac:dyDescent="0.25">
      <c r="A42202" s="3">
        <v>44786</v>
      </c>
      <c r="B42202" s="5">
        <v>262</v>
      </c>
      <c r="C42202" s="1" t="str">
        <f>_xlfn.TEXTJOIN("-",1,[1]Sheet1!B42202:C42202)</f>
        <v>J-K</v>
      </c>
    </row>
    <row r="42203" spans="1:3" x14ac:dyDescent="0.25">
      <c r="A42203" s="3">
        <v>44786</v>
      </c>
      <c r="B42203" s="5">
        <v>242</v>
      </c>
      <c r="C42203" s="1" t="str">
        <f>_xlfn.TEXTJOIN("-",1,[1]Sheet1!B42203:C42203)</f>
        <v>J-I</v>
      </c>
    </row>
    <row r="42204" spans="1:3" x14ac:dyDescent="0.25">
      <c r="A42204" s="3">
        <v>44786</v>
      </c>
      <c r="B42204" s="5">
        <v>49</v>
      </c>
      <c r="C42204" s="1" t="str">
        <f>_xlfn.TEXTJOIN("-",1,[1]Sheet1!B42204:C42204)</f>
        <v>J-H</v>
      </c>
    </row>
    <row r="42205" spans="1:3" x14ac:dyDescent="0.25">
      <c r="A42205" s="3">
        <v>44786</v>
      </c>
      <c r="B42205" s="5">
        <v>62</v>
      </c>
      <c r="C42205" s="1" t="str">
        <f>_xlfn.TEXTJOIN("-",1,[1]Sheet1!B42205:C42205)</f>
        <v>I-S</v>
      </c>
    </row>
    <row r="42206" spans="1:3" x14ac:dyDescent="0.25">
      <c r="A42206" s="3">
        <v>44786</v>
      </c>
      <c r="B42206" s="5">
        <v>233</v>
      </c>
      <c r="C42206" s="1" t="str">
        <f>_xlfn.TEXTJOIN("-",1,[1]Sheet1!B42206:C42206)</f>
        <v>I-J</v>
      </c>
    </row>
    <row r="42207" spans="1:3" x14ac:dyDescent="0.25">
      <c r="A42207" s="3">
        <v>44786</v>
      </c>
      <c r="B42207" s="5">
        <v>85</v>
      </c>
      <c r="C42207" s="1" t="str">
        <f>_xlfn.TEXTJOIN("-",1,[1]Sheet1!B42207:C42207)</f>
        <v>I-F</v>
      </c>
    </row>
    <row r="42208" spans="1:3" x14ac:dyDescent="0.25">
      <c r="A42208" s="3">
        <v>44786</v>
      </c>
      <c r="B42208" s="5">
        <v>219</v>
      </c>
      <c r="C42208" s="1" t="str">
        <f>_xlfn.TEXTJOIN("-",1,[1]Sheet1!B42208:C42208)</f>
        <v>K-H</v>
      </c>
    </row>
    <row r="42209" spans="1:3" x14ac:dyDescent="0.25">
      <c r="A42209" s="3">
        <v>44787</v>
      </c>
      <c r="B42209" s="5">
        <v>184</v>
      </c>
      <c r="C42209" s="1" t="str">
        <f>_xlfn.TEXTJOIN("-",1,[1]Sheet1!B42209:C42209)</f>
        <v>Q-V</v>
      </c>
    </row>
    <row r="42210" spans="1:3" x14ac:dyDescent="0.25">
      <c r="A42210" s="3">
        <v>44787</v>
      </c>
      <c r="B42210" s="5">
        <v>92</v>
      </c>
      <c r="C42210" s="1" t="str">
        <f>_xlfn.TEXTJOIN("-",1,[1]Sheet1!B42210:C42210)</f>
        <v>R-D</v>
      </c>
    </row>
    <row r="42211" spans="1:3" x14ac:dyDescent="0.25">
      <c r="A42211" s="3">
        <v>44787</v>
      </c>
      <c r="B42211" s="5">
        <v>107</v>
      </c>
      <c r="C42211" s="1" t="str">
        <f>_xlfn.TEXTJOIN("-",1,[1]Sheet1!B42211:C42211)</f>
        <v>R-G</v>
      </c>
    </row>
    <row r="42212" spans="1:3" x14ac:dyDescent="0.25">
      <c r="A42212" s="3">
        <v>44787</v>
      </c>
      <c r="B42212" s="5">
        <v>88</v>
      </c>
      <c r="C42212" s="1" t="str">
        <f>_xlfn.TEXTJOIN("-",1,[1]Sheet1!B42212:C42212)</f>
        <v>M-V</v>
      </c>
    </row>
    <row r="42213" spans="1:3" x14ac:dyDescent="0.25">
      <c r="A42213" s="3">
        <v>44787</v>
      </c>
      <c r="B42213" s="5">
        <v>217</v>
      </c>
      <c r="C42213" s="1" t="str">
        <f>_xlfn.TEXTJOIN("-",1,[1]Sheet1!B42213:C42213)</f>
        <v>R-O</v>
      </c>
    </row>
    <row r="42214" spans="1:3" x14ac:dyDescent="0.25">
      <c r="A42214" s="3">
        <v>44787</v>
      </c>
      <c r="B42214" s="5">
        <v>45</v>
      </c>
      <c r="C42214" s="1" t="str">
        <f>_xlfn.TEXTJOIN("-",1,[1]Sheet1!B42214:C42214)</f>
        <v>R-S</v>
      </c>
    </row>
    <row r="42215" spans="1:3" x14ac:dyDescent="0.25">
      <c r="A42215" s="3">
        <v>44787</v>
      </c>
      <c r="B42215" s="5">
        <v>65</v>
      </c>
      <c r="C42215" s="1" t="str">
        <f>_xlfn.TEXTJOIN("-",1,[1]Sheet1!B42215:C42215)</f>
        <v>Q-O</v>
      </c>
    </row>
    <row r="42216" spans="1:3" x14ac:dyDescent="0.25">
      <c r="A42216" s="3">
        <v>44787</v>
      </c>
      <c r="B42216" s="5">
        <v>0</v>
      </c>
      <c r="C42216" s="1" t="str">
        <f>_xlfn.TEXTJOIN("-",1,[1]Sheet1!B42216:C42216)</f>
        <v>S-I</v>
      </c>
    </row>
    <row r="42217" spans="1:3" x14ac:dyDescent="0.25">
      <c r="A42217" s="3">
        <v>44787</v>
      </c>
      <c r="B42217" s="5">
        <v>275</v>
      </c>
      <c r="C42217" s="1" t="str">
        <f>_xlfn.TEXTJOIN("-",1,[1]Sheet1!B42217:C42217)</f>
        <v>R-L</v>
      </c>
    </row>
    <row r="42218" spans="1:3" x14ac:dyDescent="0.25">
      <c r="A42218" s="3">
        <v>44787</v>
      </c>
      <c r="B42218" s="5">
        <v>0</v>
      </c>
      <c r="C42218" s="1" t="str">
        <f>_xlfn.TEXTJOIN("-",1,[1]Sheet1!B42218:C42218)</f>
        <v>Q-N</v>
      </c>
    </row>
    <row r="42219" spans="1:3" x14ac:dyDescent="0.25">
      <c r="A42219" s="3">
        <v>44787</v>
      </c>
      <c r="B42219" s="5">
        <v>230</v>
      </c>
      <c r="C42219" s="1" t="str">
        <f>_xlfn.TEXTJOIN("-",1,[1]Sheet1!B42219:C42219)</f>
        <v>O-Q</v>
      </c>
    </row>
    <row r="42220" spans="1:3" x14ac:dyDescent="0.25">
      <c r="A42220" s="3">
        <v>44787</v>
      </c>
      <c r="B42220" s="5">
        <v>159</v>
      </c>
      <c r="C42220" s="1" t="str">
        <f>_xlfn.TEXTJOIN("-",1,[1]Sheet1!B42220:C42220)</f>
        <v>Q-A</v>
      </c>
    </row>
    <row r="42221" spans="1:3" x14ac:dyDescent="0.25">
      <c r="A42221" s="3">
        <v>44787</v>
      </c>
      <c r="B42221" s="5">
        <v>141</v>
      </c>
      <c r="C42221" s="1" t="str">
        <f>_xlfn.TEXTJOIN("-",1,[1]Sheet1!B42221:C42221)</f>
        <v>P-D</v>
      </c>
    </row>
    <row r="42222" spans="1:3" x14ac:dyDescent="0.25">
      <c r="A42222" s="3">
        <v>44787</v>
      </c>
      <c r="B42222" s="5">
        <v>183</v>
      </c>
      <c r="C42222" s="1" t="str">
        <f>_xlfn.TEXTJOIN("-",1,[1]Sheet1!B42222:C42222)</f>
        <v>O-R</v>
      </c>
    </row>
    <row r="42223" spans="1:3" x14ac:dyDescent="0.25">
      <c r="A42223" s="3">
        <v>44787</v>
      </c>
      <c r="B42223" s="5">
        <v>203</v>
      </c>
      <c r="C42223" s="1" t="str">
        <f>_xlfn.TEXTJOIN("-",1,[1]Sheet1!B42223:C42223)</f>
        <v>O-G</v>
      </c>
    </row>
    <row r="42224" spans="1:3" x14ac:dyDescent="0.25">
      <c r="A42224" s="3">
        <v>44787</v>
      </c>
      <c r="B42224" s="5">
        <v>198</v>
      </c>
      <c r="C42224" s="1" t="str">
        <f>_xlfn.TEXTJOIN("-",1,[1]Sheet1!B42224:C42224)</f>
        <v>N-V</v>
      </c>
    </row>
    <row r="42225" spans="1:3" x14ac:dyDescent="0.25">
      <c r="A42225" s="3">
        <v>44787</v>
      </c>
      <c r="B42225" s="5">
        <v>191</v>
      </c>
      <c r="C42225" s="1" t="str">
        <f>_xlfn.TEXTJOIN("-",1,[1]Sheet1!B42225:C42225)</f>
        <v>N-M</v>
      </c>
    </row>
    <row r="42226" spans="1:3" x14ac:dyDescent="0.25">
      <c r="A42226" s="3">
        <v>44787</v>
      </c>
      <c r="B42226" s="5">
        <v>55</v>
      </c>
      <c r="C42226" s="1" t="str">
        <f>_xlfn.TEXTJOIN("-",1,[1]Sheet1!B42226:C42226)</f>
        <v>N-G</v>
      </c>
    </row>
    <row r="42227" spans="1:3" x14ac:dyDescent="0.25">
      <c r="A42227" s="3">
        <v>44787</v>
      </c>
      <c r="B42227" s="5">
        <v>86</v>
      </c>
      <c r="C42227" s="1" t="str">
        <f>_xlfn.TEXTJOIN("-",1,[1]Sheet1!B42227:C42227)</f>
        <v>S-L</v>
      </c>
    </row>
    <row r="42228" spans="1:3" x14ac:dyDescent="0.25">
      <c r="A42228" s="3">
        <v>44787</v>
      </c>
      <c r="B42228" s="5">
        <v>48</v>
      </c>
      <c r="C42228" s="1" t="str">
        <f>_xlfn.TEXTJOIN("-",1,[1]Sheet1!B42228:C42228)</f>
        <v>Q-M</v>
      </c>
    </row>
    <row r="42229" spans="1:3" x14ac:dyDescent="0.25">
      <c r="A42229" s="3">
        <v>44787</v>
      </c>
      <c r="B42229" s="5">
        <v>42</v>
      </c>
      <c r="C42229" s="1" t="str">
        <f>_xlfn.TEXTJOIN("-",1,[1]Sheet1!B42229:C42229)</f>
        <v>S-Q</v>
      </c>
    </row>
    <row r="42230" spans="1:3" x14ac:dyDescent="0.25">
      <c r="A42230" s="3">
        <v>44787</v>
      </c>
      <c r="B42230" s="5">
        <v>42</v>
      </c>
      <c r="C42230" s="1" t="str">
        <f>_xlfn.TEXTJOIN("-",1,[1]Sheet1!B42230:C42230)</f>
        <v>Y-W</v>
      </c>
    </row>
    <row r="42231" spans="1:3" x14ac:dyDescent="0.25">
      <c r="A42231" s="3">
        <v>44787</v>
      </c>
      <c r="B42231" s="5">
        <v>44</v>
      </c>
      <c r="C42231" s="1" t="str">
        <f>_xlfn.TEXTJOIN("-",1,[1]Sheet1!B42231:C42231)</f>
        <v>U-A</v>
      </c>
    </row>
    <row r="42232" spans="1:3" x14ac:dyDescent="0.25">
      <c r="A42232" s="3">
        <v>44787</v>
      </c>
      <c r="B42232" s="5">
        <v>160</v>
      </c>
      <c r="C42232" s="1" t="str">
        <f>_xlfn.TEXTJOIN("-",1,[1]Sheet1!B42232:C42232)</f>
        <v>M-U</v>
      </c>
    </row>
    <row r="42233" spans="1:3" x14ac:dyDescent="0.25">
      <c r="A42233" s="3">
        <v>44787</v>
      </c>
      <c r="B42233" s="5">
        <v>42</v>
      </c>
      <c r="C42233" s="1" t="str">
        <f>_xlfn.TEXTJOIN("-",1,[1]Sheet1!B42233:C42233)</f>
        <v>Y-L</v>
      </c>
    </row>
    <row r="42234" spans="1:3" x14ac:dyDescent="0.25">
      <c r="A42234" s="3">
        <v>44787</v>
      </c>
      <c r="B42234" s="5">
        <v>350</v>
      </c>
      <c r="C42234" s="1" t="str">
        <f>_xlfn.TEXTJOIN("-",1,[1]Sheet1!B42234:C42234)</f>
        <v>X-Y</v>
      </c>
    </row>
    <row r="42235" spans="1:3" x14ac:dyDescent="0.25">
      <c r="A42235" s="3">
        <v>44787</v>
      </c>
      <c r="B42235" s="5">
        <v>328</v>
      </c>
      <c r="C42235" s="1" t="str">
        <f>_xlfn.TEXTJOIN("-",1,[1]Sheet1!B42235:C42235)</f>
        <v>X-W</v>
      </c>
    </row>
    <row r="42236" spans="1:3" x14ac:dyDescent="0.25">
      <c r="A42236" s="3">
        <v>44787</v>
      </c>
      <c r="B42236" s="5">
        <v>61</v>
      </c>
      <c r="C42236" s="1" t="str">
        <f>_xlfn.TEXTJOIN("-",1,[1]Sheet1!B42236:C42236)</f>
        <v>X-L</v>
      </c>
    </row>
    <row r="42237" spans="1:3" x14ac:dyDescent="0.25">
      <c r="A42237" s="3">
        <v>44787</v>
      </c>
      <c r="B42237" s="5">
        <v>58</v>
      </c>
      <c r="C42237" s="1" t="str">
        <f>_xlfn.TEXTJOIN("-",1,[1]Sheet1!B42237:C42237)</f>
        <v>X-G</v>
      </c>
    </row>
    <row r="42238" spans="1:3" x14ac:dyDescent="0.25">
      <c r="A42238" s="3">
        <v>44787</v>
      </c>
      <c r="B42238" s="5">
        <v>0</v>
      </c>
      <c r="C42238" s="1" t="str">
        <f>_xlfn.TEXTJOIN("-",1,[1]Sheet1!B42238:C42238)</f>
        <v>W-Y</v>
      </c>
    </row>
    <row r="42239" spans="1:3" x14ac:dyDescent="0.25">
      <c r="A42239" s="3">
        <v>44787</v>
      </c>
      <c r="B42239" s="5">
        <v>374</v>
      </c>
      <c r="C42239" s="1" t="str">
        <f>_xlfn.TEXTJOIN("-",1,[1]Sheet1!B42239:C42239)</f>
        <v>W-X</v>
      </c>
    </row>
    <row r="42240" spans="1:3" x14ac:dyDescent="0.25">
      <c r="A42240" s="3">
        <v>44787</v>
      </c>
      <c r="B42240" s="5">
        <v>390</v>
      </c>
      <c r="C42240" s="1" t="str">
        <f>_xlfn.TEXTJOIN("-",1,[1]Sheet1!B42240:C42240)</f>
        <v>W-L</v>
      </c>
    </row>
    <row r="42241" spans="1:3" x14ac:dyDescent="0.25">
      <c r="A42241" s="3">
        <v>44787</v>
      </c>
      <c r="B42241" s="5">
        <v>148</v>
      </c>
      <c r="C42241" s="1" t="str">
        <f>_xlfn.TEXTJOIN("-",1,[1]Sheet1!B42241:C42241)</f>
        <v>V-Q</v>
      </c>
    </row>
    <row r="42242" spans="1:3" x14ac:dyDescent="0.25">
      <c r="A42242" s="3">
        <v>44787</v>
      </c>
      <c r="B42242" s="5">
        <v>216</v>
      </c>
      <c r="C42242" s="1" t="str">
        <f>_xlfn.TEXTJOIN("-",1,[1]Sheet1!B42242:C42242)</f>
        <v>V-N</v>
      </c>
    </row>
    <row r="42243" spans="1:3" x14ac:dyDescent="0.25">
      <c r="A42243" s="3">
        <v>44787</v>
      </c>
      <c r="B42243" s="5">
        <v>88</v>
      </c>
      <c r="C42243" s="1" t="str">
        <f>_xlfn.TEXTJOIN("-",1,[1]Sheet1!B42243:C42243)</f>
        <v>V-M</v>
      </c>
    </row>
    <row r="42244" spans="1:3" x14ac:dyDescent="0.25">
      <c r="A42244" s="3">
        <v>44787</v>
      </c>
      <c r="B42244" s="5">
        <v>367</v>
      </c>
      <c r="C42244" s="1" t="str">
        <f>_xlfn.TEXTJOIN("-",1,[1]Sheet1!B42244:C42244)</f>
        <v>Y-X</v>
      </c>
    </row>
    <row r="42245" spans="1:3" x14ac:dyDescent="0.25">
      <c r="A42245" s="3">
        <v>44787</v>
      </c>
      <c r="B42245" s="5">
        <v>553</v>
      </c>
      <c r="C42245" s="1" t="str">
        <f>_xlfn.TEXTJOIN("-",1,[1]Sheet1!B42245:C42245)</f>
        <v>V-G</v>
      </c>
    </row>
    <row r="42246" spans="1:3" x14ac:dyDescent="0.25">
      <c r="A42246" s="3">
        <v>44787</v>
      </c>
      <c r="B42246" s="5">
        <v>79</v>
      </c>
      <c r="C42246" s="1" t="str">
        <f>_xlfn.TEXTJOIN("-",1,[1]Sheet1!B42246:C42246)</f>
        <v>V-C</v>
      </c>
    </row>
    <row r="42247" spans="1:3" x14ac:dyDescent="0.25">
      <c r="A42247" s="3">
        <v>44787</v>
      </c>
      <c r="B42247" s="5">
        <v>50</v>
      </c>
      <c r="C42247" s="1" t="str">
        <f>_xlfn.TEXTJOIN("-",1,[1]Sheet1!B42247:C42247)</f>
        <v>V-A</v>
      </c>
    </row>
    <row r="42248" spans="1:3" x14ac:dyDescent="0.25">
      <c r="A42248" s="3">
        <v>44787</v>
      </c>
      <c r="B42248" s="5">
        <v>117</v>
      </c>
      <c r="C42248" s="1" t="str">
        <f>_xlfn.TEXTJOIN("-",1,[1]Sheet1!B42248:C42248)</f>
        <v>U-V</v>
      </c>
    </row>
    <row r="42249" spans="1:3" x14ac:dyDescent="0.25">
      <c r="A42249" s="3">
        <v>44787</v>
      </c>
      <c r="B42249" s="5">
        <v>44</v>
      </c>
      <c r="C42249" s="1" t="str">
        <f>_xlfn.TEXTJOIN("-",1,[1]Sheet1!B42249:C42249)</f>
        <v>U-O</v>
      </c>
    </row>
    <row r="42250" spans="1:3" x14ac:dyDescent="0.25">
      <c r="A42250" s="3">
        <v>44787</v>
      </c>
      <c r="B42250" s="5">
        <v>55</v>
      </c>
      <c r="C42250" s="1" t="str">
        <f>_xlfn.TEXTJOIN("-",1,[1]Sheet1!B42250:C42250)</f>
        <v>U-G</v>
      </c>
    </row>
    <row r="42251" spans="1:3" x14ac:dyDescent="0.25">
      <c r="A42251" s="3">
        <v>44787</v>
      </c>
      <c r="B42251" s="5">
        <v>234</v>
      </c>
      <c r="C42251" s="1" t="str">
        <f>_xlfn.TEXTJOIN("-",1,[1]Sheet1!B42251:C42251)</f>
        <v>S-R</v>
      </c>
    </row>
    <row r="42252" spans="1:3" x14ac:dyDescent="0.25">
      <c r="A42252" s="3">
        <v>44787</v>
      </c>
      <c r="B42252" s="5">
        <v>45</v>
      </c>
      <c r="C42252" s="1" t="str">
        <f>_xlfn.TEXTJOIN("-",1,[1]Sheet1!B42252:C42252)</f>
        <v>M-N</v>
      </c>
    </row>
    <row r="42253" spans="1:3" x14ac:dyDescent="0.25">
      <c r="A42253" s="3">
        <v>44787</v>
      </c>
      <c r="B42253" s="5">
        <v>145</v>
      </c>
      <c r="C42253" s="1" t="str">
        <f>_xlfn.TEXTJOIN("-",1,[1]Sheet1!B42253:C42253)</f>
        <v>G-L</v>
      </c>
    </row>
    <row r="42254" spans="1:3" x14ac:dyDescent="0.25">
      <c r="A42254" s="3">
        <v>44787</v>
      </c>
      <c r="B42254" s="5">
        <v>48</v>
      </c>
      <c r="C42254" s="1" t="str">
        <f>_xlfn.TEXTJOIN("-",1,[1]Sheet1!B42254:C42254)</f>
        <v>M-C</v>
      </c>
    </row>
    <row r="42255" spans="1:3" x14ac:dyDescent="0.25">
      <c r="A42255" s="3">
        <v>44787</v>
      </c>
      <c r="B42255" s="5">
        <v>318</v>
      </c>
      <c r="C42255" s="1" t="str">
        <f>_xlfn.TEXTJOIN("-",1,[1]Sheet1!B42255:C42255)</f>
        <v>H-J</v>
      </c>
    </row>
    <row r="42256" spans="1:3" x14ac:dyDescent="0.25">
      <c r="A42256" s="3">
        <v>44787</v>
      </c>
      <c r="B42256" s="5">
        <v>48</v>
      </c>
      <c r="C42256" s="1" t="str">
        <f>_xlfn.TEXTJOIN("-",1,[1]Sheet1!B42256:C42256)</f>
        <v>G-X</v>
      </c>
    </row>
    <row r="42257" spans="1:3" x14ac:dyDescent="0.25">
      <c r="A42257" s="3">
        <v>44787</v>
      </c>
      <c r="B42257" s="5">
        <v>659</v>
      </c>
      <c r="C42257" s="1" t="str">
        <f>_xlfn.TEXTJOIN("-",1,[1]Sheet1!B42257:C42257)</f>
        <v>G-V</v>
      </c>
    </row>
    <row r="42258" spans="1:3" x14ac:dyDescent="0.25">
      <c r="A42258" s="3">
        <v>44787</v>
      </c>
      <c r="B42258" s="5">
        <v>42</v>
      </c>
      <c r="C42258" s="1" t="str">
        <f>_xlfn.TEXTJOIN("-",1,[1]Sheet1!B42258:C42258)</f>
        <v>G-R</v>
      </c>
    </row>
    <row r="42259" spans="1:3" x14ac:dyDescent="0.25">
      <c r="A42259" s="3">
        <v>44787</v>
      </c>
      <c r="B42259" s="5">
        <v>57</v>
      </c>
      <c r="C42259" s="1" t="str">
        <f>_xlfn.TEXTJOIN("-",1,[1]Sheet1!B42259:C42259)</f>
        <v>G-Q</v>
      </c>
    </row>
    <row r="42260" spans="1:3" x14ac:dyDescent="0.25">
      <c r="A42260" s="3">
        <v>44787</v>
      </c>
      <c r="B42260" s="5">
        <v>295</v>
      </c>
      <c r="C42260" s="1" t="str">
        <f>_xlfn.TEXTJOIN("-",1,[1]Sheet1!B42260:C42260)</f>
        <v>G-O</v>
      </c>
    </row>
    <row r="42261" spans="1:3" x14ac:dyDescent="0.25">
      <c r="A42261" s="3">
        <v>44787</v>
      </c>
      <c r="B42261" s="5">
        <v>65</v>
      </c>
      <c r="C42261" s="1" t="str">
        <f>_xlfn.TEXTJOIN("-",1,[1]Sheet1!B42261:C42261)</f>
        <v>G-N</v>
      </c>
    </row>
    <row r="42262" spans="1:3" x14ac:dyDescent="0.25">
      <c r="A42262" s="3">
        <v>44787</v>
      </c>
      <c r="B42262" s="5">
        <v>171</v>
      </c>
      <c r="C42262" s="1" t="str">
        <f>_xlfn.TEXTJOIN("-",1,[1]Sheet1!B42262:C42262)</f>
        <v>E-I</v>
      </c>
    </row>
    <row r="42263" spans="1:3" x14ac:dyDescent="0.25">
      <c r="A42263" s="3">
        <v>44787</v>
      </c>
      <c r="B42263" s="5">
        <v>94</v>
      </c>
      <c r="C42263" s="1" t="str">
        <f>_xlfn.TEXTJOIN("-",1,[1]Sheet1!B42263:C42263)</f>
        <v>H-K</v>
      </c>
    </row>
    <row r="42264" spans="1:3" x14ac:dyDescent="0.25">
      <c r="A42264" s="3">
        <v>44787</v>
      </c>
      <c r="B42264" s="5">
        <v>119</v>
      </c>
      <c r="C42264" s="1" t="str">
        <f>_xlfn.TEXTJOIN("-",1,[1]Sheet1!B42264:C42264)</f>
        <v>E-F</v>
      </c>
    </row>
    <row r="42265" spans="1:3" x14ac:dyDescent="0.25">
      <c r="A42265" s="3">
        <v>44787</v>
      </c>
      <c r="B42265" s="5">
        <v>61</v>
      </c>
      <c r="C42265" s="1" t="str">
        <f>_xlfn.TEXTJOIN("-",1,[1]Sheet1!B42265:C42265)</f>
        <v>D-L</v>
      </c>
    </row>
    <row r="42266" spans="1:3" x14ac:dyDescent="0.25">
      <c r="A42266" s="3">
        <v>44787</v>
      </c>
      <c r="B42266" s="5">
        <v>57</v>
      </c>
      <c r="C42266" s="1" t="str">
        <f>_xlfn.TEXTJOIN("-",1,[1]Sheet1!B42266:C42266)</f>
        <v>D-E</v>
      </c>
    </row>
    <row r="42267" spans="1:3" x14ac:dyDescent="0.25">
      <c r="A42267" s="3">
        <v>44787</v>
      </c>
      <c r="B42267" s="5">
        <v>68</v>
      </c>
      <c r="C42267" s="1" t="str">
        <f>_xlfn.TEXTJOIN("-",1,[1]Sheet1!B42267:C42267)</f>
        <v>D-A</v>
      </c>
    </row>
    <row r="42268" spans="1:3" x14ac:dyDescent="0.25">
      <c r="A42268" s="3">
        <v>44787</v>
      </c>
      <c r="B42268" s="5">
        <v>48</v>
      </c>
      <c r="C42268" s="1" t="str">
        <f>_xlfn.TEXTJOIN("-",1,[1]Sheet1!B42268:C42268)</f>
        <v>C-V</v>
      </c>
    </row>
    <row r="42269" spans="1:3" x14ac:dyDescent="0.25">
      <c r="A42269" s="3">
        <v>44787</v>
      </c>
      <c r="B42269" s="5">
        <v>56</v>
      </c>
      <c r="C42269" s="1" t="str">
        <f>_xlfn.TEXTJOIN("-",1,[1]Sheet1!B42269:C42269)</f>
        <v>C-U</v>
      </c>
    </row>
    <row r="42270" spans="1:3" x14ac:dyDescent="0.25">
      <c r="A42270" s="3">
        <v>44787</v>
      </c>
      <c r="B42270" s="5">
        <v>42</v>
      </c>
      <c r="C42270" s="1" t="str">
        <f>_xlfn.TEXTJOIN("-",1,[1]Sheet1!B42270:C42270)</f>
        <v>C-N</v>
      </c>
    </row>
    <row r="42271" spans="1:3" x14ac:dyDescent="0.25">
      <c r="A42271" s="3">
        <v>44787</v>
      </c>
      <c r="B42271" s="5">
        <v>117</v>
      </c>
      <c r="C42271" s="1" t="str">
        <f>_xlfn.TEXTJOIN("-",1,[1]Sheet1!B42271:C42271)</f>
        <v>C-M</v>
      </c>
    </row>
    <row r="42272" spans="1:3" x14ac:dyDescent="0.25">
      <c r="A42272" s="3">
        <v>44787</v>
      </c>
      <c r="B42272" s="5">
        <v>51</v>
      </c>
      <c r="C42272" s="1" t="str">
        <f>_xlfn.TEXTJOIN("-",1,[1]Sheet1!B42272:C42272)</f>
        <v>M-G</v>
      </c>
    </row>
    <row r="42273" spans="1:3" x14ac:dyDescent="0.25">
      <c r="A42273" s="3">
        <v>44787</v>
      </c>
      <c r="B42273" s="5">
        <v>72</v>
      </c>
      <c r="C42273" s="1" t="str">
        <f>_xlfn.TEXTJOIN("-",1,[1]Sheet1!B42273:C42273)</f>
        <v>D-R</v>
      </c>
    </row>
    <row r="42274" spans="1:3" x14ac:dyDescent="0.25">
      <c r="A42274" s="3">
        <v>44787</v>
      </c>
      <c r="B42274" s="5">
        <v>57</v>
      </c>
      <c r="C42274" s="1" t="str">
        <f>_xlfn.TEXTJOIN("-",1,[1]Sheet1!B42274:C42274)</f>
        <v>H-L</v>
      </c>
    </row>
    <row r="42275" spans="1:3" x14ac:dyDescent="0.25">
      <c r="A42275" s="3">
        <v>44787</v>
      </c>
      <c r="B42275" s="5">
        <v>88</v>
      </c>
      <c r="C42275" s="1" t="str">
        <f>_xlfn.TEXTJOIN("-",1,[1]Sheet1!B42275:C42275)</f>
        <v>A-O</v>
      </c>
    </row>
    <row r="42276" spans="1:3" x14ac:dyDescent="0.25">
      <c r="A42276" s="3">
        <v>44787</v>
      </c>
      <c r="B42276" s="5">
        <v>101</v>
      </c>
      <c r="C42276" s="1" t="str">
        <f>_xlfn.TEXTJOIN("-",1,[1]Sheet1!B42276:C42276)</f>
        <v>I-F</v>
      </c>
    </row>
    <row r="42277" spans="1:3" x14ac:dyDescent="0.25">
      <c r="A42277" s="3">
        <v>44787</v>
      </c>
      <c r="B42277" s="5">
        <v>104</v>
      </c>
      <c r="C42277" s="1" t="str">
        <f>_xlfn.TEXTJOIN("-",1,[1]Sheet1!B42277:C42277)</f>
        <v>I-E</v>
      </c>
    </row>
    <row r="42278" spans="1:3" x14ac:dyDescent="0.25">
      <c r="A42278" s="3">
        <v>44787</v>
      </c>
      <c r="B42278" s="5">
        <v>62</v>
      </c>
      <c r="C42278" s="1" t="str">
        <f>_xlfn.TEXTJOIN("-",1,[1]Sheet1!B42278:C42278)</f>
        <v>L-X</v>
      </c>
    </row>
    <row r="42279" spans="1:3" x14ac:dyDescent="0.25">
      <c r="A42279" s="3">
        <v>44787</v>
      </c>
      <c r="B42279" s="5">
        <v>449</v>
      </c>
      <c r="C42279" s="1" t="str">
        <f>_xlfn.TEXTJOIN("-",1,[1]Sheet1!B42279:C42279)</f>
        <v>L-W</v>
      </c>
    </row>
    <row r="42280" spans="1:3" x14ac:dyDescent="0.25">
      <c r="A42280" s="3">
        <v>44787</v>
      </c>
      <c r="B42280" s="5">
        <v>263</v>
      </c>
      <c r="C42280" s="1" t="str">
        <f>_xlfn.TEXTJOIN("-",1,[1]Sheet1!B42280:C42280)</f>
        <v>L-R</v>
      </c>
    </row>
    <row r="42281" spans="1:3" x14ac:dyDescent="0.25">
      <c r="A42281" s="3">
        <v>44787</v>
      </c>
      <c r="B42281" s="5">
        <v>94</v>
      </c>
      <c r="C42281" s="1" t="str">
        <f>_xlfn.TEXTJOIN("-",1,[1]Sheet1!B42281:C42281)</f>
        <v>L-P</v>
      </c>
    </row>
    <row r="42282" spans="1:3" x14ac:dyDescent="0.25">
      <c r="A42282" s="3">
        <v>44787</v>
      </c>
      <c r="B42282" s="5">
        <v>60</v>
      </c>
      <c r="C42282" s="1" t="str">
        <f>_xlfn.TEXTJOIN("-",1,[1]Sheet1!B42282:C42282)</f>
        <v>L-O</v>
      </c>
    </row>
    <row r="42283" spans="1:3" x14ac:dyDescent="0.25">
      <c r="A42283" s="3">
        <v>44787</v>
      </c>
      <c r="B42283" s="5">
        <v>247</v>
      </c>
      <c r="C42283" s="1" t="str">
        <f>_xlfn.TEXTJOIN("-",1,[1]Sheet1!B42283:C42283)</f>
        <v>L-K</v>
      </c>
    </row>
    <row r="42284" spans="1:3" x14ac:dyDescent="0.25">
      <c r="A42284" s="3">
        <v>44787</v>
      </c>
      <c r="B42284" s="5">
        <v>52</v>
      </c>
      <c r="C42284" s="1" t="str">
        <f>_xlfn.TEXTJOIN("-",1,[1]Sheet1!B42284:C42284)</f>
        <v>L-J</v>
      </c>
    </row>
    <row r="42285" spans="1:3" x14ac:dyDescent="0.25">
      <c r="A42285" s="3">
        <v>44787</v>
      </c>
      <c r="B42285" s="5">
        <v>88</v>
      </c>
      <c r="C42285" s="1" t="str">
        <f>_xlfn.TEXTJOIN("-",1,[1]Sheet1!B42285:C42285)</f>
        <v>L-H</v>
      </c>
    </row>
    <row r="42286" spans="1:3" x14ac:dyDescent="0.25">
      <c r="A42286" s="3">
        <v>44787</v>
      </c>
      <c r="B42286" s="5">
        <v>101</v>
      </c>
      <c r="C42286" s="1" t="str">
        <f>_xlfn.TEXTJOIN("-",1,[1]Sheet1!B42286:C42286)</f>
        <v>L-G</v>
      </c>
    </row>
    <row r="42287" spans="1:3" x14ac:dyDescent="0.25">
      <c r="A42287" s="3">
        <v>44787</v>
      </c>
      <c r="B42287" s="5">
        <v>223</v>
      </c>
      <c r="C42287" s="1" t="str">
        <f>_xlfn.TEXTJOIN("-",1,[1]Sheet1!B42287:C42287)</f>
        <v>A-Q</v>
      </c>
    </row>
    <row r="42288" spans="1:3" x14ac:dyDescent="0.25">
      <c r="A42288" s="3">
        <v>44787</v>
      </c>
      <c r="B42288" s="5">
        <v>257</v>
      </c>
      <c r="C42288" s="1" t="str">
        <f>_xlfn.TEXTJOIN("-",1,[1]Sheet1!B42288:C42288)</f>
        <v>K-L</v>
      </c>
    </row>
    <row r="42289" spans="1:3" x14ac:dyDescent="0.25">
      <c r="A42289" s="3">
        <v>44787</v>
      </c>
      <c r="B42289" s="5">
        <v>0</v>
      </c>
      <c r="C42289" s="1" t="str">
        <f>_xlfn.TEXTJOIN("-",1,[1]Sheet1!B42289:C42289)</f>
        <v>L-D</v>
      </c>
    </row>
    <row r="42290" spans="1:3" x14ac:dyDescent="0.25">
      <c r="A42290" s="3">
        <v>44787</v>
      </c>
      <c r="B42290" s="5">
        <v>293</v>
      </c>
      <c r="C42290" s="1" t="str">
        <f>_xlfn.TEXTJOIN("-",1,[1]Sheet1!B42290:C42290)</f>
        <v>I-J</v>
      </c>
    </row>
    <row r="42291" spans="1:3" x14ac:dyDescent="0.25">
      <c r="A42291" s="3">
        <v>44787</v>
      </c>
      <c r="B42291" s="5">
        <v>48</v>
      </c>
      <c r="C42291" s="1" t="str">
        <f>_xlfn.TEXTJOIN("-",1,[1]Sheet1!B42291:C42291)</f>
        <v>J-H</v>
      </c>
    </row>
    <row r="42292" spans="1:3" x14ac:dyDescent="0.25">
      <c r="A42292" s="3">
        <v>44787</v>
      </c>
      <c r="B42292" s="5">
        <v>310</v>
      </c>
      <c r="C42292" s="1" t="str">
        <f>_xlfn.TEXTJOIN("-",1,[1]Sheet1!B42292:C42292)</f>
        <v>J-I</v>
      </c>
    </row>
    <row r="42293" spans="1:3" x14ac:dyDescent="0.25">
      <c r="A42293" s="3">
        <v>44787</v>
      </c>
      <c r="B42293" s="5">
        <v>64</v>
      </c>
      <c r="C42293" s="1" t="str">
        <f>_xlfn.TEXTJOIN("-",1,[1]Sheet1!B42293:C42293)</f>
        <v>I-S</v>
      </c>
    </row>
    <row r="42294" spans="1:3" x14ac:dyDescent="0.25">
      <c r="A42294" s="3">
        <v>44787</v>
      </c>
      <c r="B42294" s="5">
        <v>102</v>
      </c>
      <c r="C42294" s="1" t="str">
        <f>_xlfn.TEXTJOIN("-",1,[1]Sheet1!B42294:C42294)</f>
        <v>J-L</v>
      </c>
    </row>
    <row r="42295" spans="1:3" x14ac:dyDescent="0.25">
      <c r="A42295" s="3">
        <v>44787</v>
      </c>
      <c r="B42295" s="5">
        <v>254</v>
      </c>
      <c r="C42295" s="1" t="str">
        <f>_xlfn.TEXTJOIN("-",1,[1]Sheet1!B42295:C42295)</f>
        <v>K-H</v>
      </c>
    </row>
    <row r="42296" spans="1:3" x14ac:dyDescent="0.25">
      <c r="A42296" s="3">
        <v>44787</v>
      </c>
      <c r="B42296" s="5">
        <v>76</v>
      </c>
      <c r="C42296" s="1" t="str">
        <f>_xlfn.TEXTJOIN("-",1,[1]Sheet1!B42296:C42296)</f>
        <v>K-J</v>
      </c>
    </row>
    <row r="42297" spans="1:3" x14ac:dyDescent="0.25">
      <c r="A42297" s="3">
        <v>44787</v>
      </c>
      <c r="B42297" s="5">
        <v>263</v>
      </c>
      <c r="C42297" s="1" t="str">
        <f>_xlfn.TEXTJOIN("-",1,[1]Sheet1!B42297:C42297)</f>
        <v>J-K</v>
      </c>
    </row>
    <row r="42298" spans="1:3" x14ac:dyDescent="0.25">
      <c r="A42298" s="3">
        <v>44788</v>
      </c>
      <c r="B42298" s="5">
        <v>224</v>
      </c>
      <c r="C42298" s="1" t="str">
        <f>_xlfn.TEXTJOIN("-",1,[1]Sheet1!B42298:C42298)</f>
        <v>R-O</v>
      </c>
    </row>
    <row r="42299" spans="1:3" x14ac:dyDescent="0.25">
      <c r="A42299" s="3">
        <v>44788</v>
      </c>
      <c r="B42299" s="5">
        <v>297</v>
      </c>
      <c r="C42299" s="1" t="str">
        <f>_xlfn.TEXTJOIN("-",1,[1]Sheet1!B42299:C42299)</f>
        <v>R-L</v>
      </c>
    </row>
    <row r="42300" spans="1:3" x14ac:dyDescent="0.25">
      <c r="A42300" s="3">
        <v>44788</v>
      </c>
      <c r="B42300" s="5">
        <v>113</v>
      </c>
      <c r="C42300" s="1" t="str">
        <f>_xlfn.TEXTJOIN("-",1,[1]Sheet1!B42300:C42300)</f>
        <v>R-G</v>
      </c>
    </row>
    <row r="42301" spans="1:3" x14ac:dyDescent="0.25">
      <c r="A42301" s="3">
        <v>44788</v>
      </c>
      <c r="B42301" s="5">
        <v>101</v>
      </c>
      <c r="C42301" s="1" t="str">
        <f>_xlfn.TEXTJOIN("-",1,[1]Sheet1!B42301:C42301)</f>
        <v>R-D</v>
      </c>
    </row>
    <row r="42302" spans="1:3" x14ac:dyDescent="0.25">
      <c r="A42302" s="3">
        <v>44788</v>
      </c>
      <c r="B42302" s="5">
        <v>199</v>
      </c>
      <c r="C42302" s="1" t="str">
        <f>_xlfn.TEXTJOIN("-",1,[1]Sheet1!B42302:C42302)</f>
        <v>Q-V</v>
      </c>
    </row>
    <row r="42303" spans="1:3" x14ac:dyDescent="0.25">
      <c r="A42303" s="3">
        <v>44788</v>
      </c>
      <c r="B42303" s="5">
        <v>65</v>
      </c>
      <c r="C42303" s="1" t="str">
        <f>_xlfn.TEXTJOIN("-",1,[1]Sheet1!B42303:C42303)</f>
        <v>Q-O</v>
      </c>
    </row>
    <row r="42304" spans="1:3" x14ac:dyDescent="0.25">
      <c r="A42304" s="3">
        <v>44788</v>
      </c>
      <c r="B42304" s="5">
        <v>49</v>
      </c>
      <c r="C42304" s="1" t="str">
        <f>_xlfn.TEXTJOIN("-",1,[1]Sheet1!B42304:C42304)</f>
        <v>Q-M</v>
      </c>
    </row>
    <row r="42305" spans="1:3" x14ac:dyDescent="0.25">
      <c r="A42305" s="3">
        <v>44788</v>
      </c>
      <c r="B42305" s="5">
        <v>145</v>
      </c>
      <c r="C42305" s="1" t="str">
        <f>_xlfn.TEXTJOIN("-",1,[1]Sheet1!B42305:C42305)</f>
        <v>Q-A</v>
      </c>
    </row>
    <row r="42306" spans="1:3" x14ac:dyDescent="0.25">
      <c r="A42306" s="3">
        <v>44788</v>
      </c>
      <c r="B42306" s="5">
        <v>216</v>
      </c>
      <c r="C42306" s="1" t="str">
        <f>_xlfn.TEXTJOIN("-",1,[1]Sheet1!B42306:C42306)</f>
        <v>O-G</v>
      </c>
    </row>
    <row r="42307" spans="1:3" x14ac:dyDescent="0.25">
      <c r="A42307" s="3">
        <v>44788</v>
      </c>
      <c r="B42307" s="5">
        <v>194</v>
      </c>
      <c r="C42307" s="1" t="str">
        <f>_xlfn.TEXTJOIN("-",1,[1]Sheet1!B42307:C42307)</f>
        <v>O-R</v>
      </c>
    </row>
    <row r="42308" spans="1:3" x14ac:dyDescent="0.25">
      <c r="A42308" s="3">
        <v>44788</v>
      </c>
      <c r="B42308" s="5">
        <v>221</v>
      </c>
      <c r="C42308" s="1" t="str">
        <f>_xlfn.TEXTJOIN("-",1,[1]Sheet1!B42308:C42308)</f>
        <v>O-Q</v>
      </c>
    </row>
    <row r="42309" spans="1:3" x14ac:dyDescent="0.25">
      <c r="A42309" s="3">
        <v>44788</v>
      </c>
      <c r="B42309" s="5">
        <v>45</v>
      </c>
      <c r="C42309" s="1" t="str">
        <f>_xlfn.TEXTJOIN("-",1,[1]Sheet1!B42309:C42309)</f>
        <v>R-S</v>
      </c>
    </row>
    <row r="42310" spans="1:3" x14ac:dyDescent="0.25">
      <c r="A42310" s="3">
        <v>44788</v>
      </c>
      <c r="B42310" s="5">
        <v>219</v>
      </c>
      <c r="C42310" s="1" t="str">
        <f>_xlfn.TEXTJOIN("-",1,[1]Sheet1!B42310:C42310)</f>
        <v>N-V</v>
      </c>
    </row>
    <row r="42311" spans="1:3" x14ac:dyDescent="0.25">
      <c r="A42311" s="3">
        <v>44788</v>
      </c>
      <c r="B42311" s="5">
        <v>177</v>
      </c>
      <c r="C42311" s="1" t="str">
        <f>_xlfn.TEXTJOIN("-",1,[1]Sheet1!B42311:C42311)</f>
        <v>N-M</v>
      </c>
    </row>
    <row r="42312" spans="1:3" x14ac:dyDescent="0.25">
      <c r="A42312" s="3">
        <v>44788</v>
      </c>
      <c r="B42312" s="5">
        <v>52</v>
      </c>
      <c r="C42312" s="1" t="str">
        <f>_xlfn.TEXTJOIN("-",1,[1]Sheet1!B42312:C42312)</f>
        <v>N-G</v>
      </c>
    </row>
    <row r="42313" spans="1:3" x14ac:dyDescent="0.25">
      <c r="A42313" s="3">
        <v>44788</v>
      </c>
      <c r="B42313" s="5">
        <v>86</v>
      </c>
      <c r="C42313" s="1" t="str">
        <f>_xlfn.TEXTJOIN("-",1,[1]Sheet1!B42313:C42313)</f>
        <v>M-V</v>
      </c>
    </row>
    <row r="42314" spans="1:3" x14ac:dyDescent="0.25">
      <c r="A42314" s="3">
        <v>44788</v>
      </c>
      <c r="B42314" s="5">
        <v>190</v>
      </c>
      <c r="C42314" s="1" t="str">
        <f>_xlfn.TEXTJOIN("-",1,[1]Sheet1!B42314:C42314)</f>
        <v>M-U</v>
      </c>
    </row>
    <row r="42315" spans="1:3" x14ac:dyDescent="0.25">
      <c r="A42315" s="3">
        <v>44788</v>
      </c>
      <c r="B42315" s="5">
        <v>44</v>
      </c>
      <c r="C42315" s="1" t="str">
        <f>_xlfn.TEXTJOIN("-",1,[1]Sheet1!B42315:C42315)</f>
        <v>M-N</v>
      </c>
    </row>
    <row r="42316" spans="1:3" x14ac:dyDescent="0.25">
      <c r="A42316" s="3">
        <v>44788</v>
      </c>
      <c r="B42316" s="5">
        <v>162</v>
      </c>
      <c r="C42316" s="1" t="str">
        <f>_xlfn.TEXTJOIN("-",1,[1]Sheet1!B42316:C42316)</f>
        <v>P-D</v>
      </c>
    </row>
    <row r="42317" spans="1:3" x14ac:dyDescent="0.25">
      <c r="A42317" s="3">
        <v>44788</v>
      </c>
      <c r="B42317" s="5">
        <v>85</v>
      </c>
      <c r="C42317" s="1" t="str">
        <f>_xlfn.TEXTJOIN("-",1,[1]Sheet1!B42317:C42317)</f>
        <v>S-L</v>
      </c>
    </row>
    <row r="42318" spans="1:3" x14ac:dyDescent="0.25">
      <c r="A42318" s="3">
        <v>44788</v>
      </c>
      <c r="B42318" s="5">
        <v>120</v>
      </c>
      <c r="C42318" s="1" t="str">
        <f>_xlfn.TEXTJOIN("-",1,[1]Sheet1!B42318:C42318)</f>
        <v>U-V</v>
      </c>
    </row>
    <row r="42319" spans="1:3" x14ac:dyDescent="0.25">
      <c r="A42319" s="3">
        <v>44788</v>
      </c>
      <c r="B42319" s="5">
        <v>48</v>
      </c>
      <c r="C42319" s="1" t="str">
        <f>_xlfn.TEXTJOIN("-",1,[1]Sheet1!B42319:C42319)</f>
        <v>U-A</v>
      </c>
    </row>
    <row r="42320" spans="1:3" x14ac:dyDescent="0.25">
      <c r="A42320" s="3">
        <v>44788</v>
      </c>
      <c r="B42320" s="5">
        <v>49</v>
      </c>
      <c r="C42320" s="1" t="str">
        <f>_xlfn.TEXTJOIN("-",1,[1]Sheet1!B42320:C42320)</f>
        <v>M-G</v>
      </c>
    </row>
    <row r="42321" spans="1:3" x14ac:dyDescent="0.25">
      <c r="A42321" s="3">
        <v>44788</v>
      </c>
      <c r="B42321" s="5">
        <v>409</v>
      </c>
      <c r="C42321" s="1" t="str">
        <f>_xlfn.TEXTJOIN("-",1,[1]Sheet1!B42321:C42321)</f>
        <v>Y-X</v>
      </c>
    </row>
    <row r="42322" spans="1:3" x14ac:dyDescent="0.25">
      <c r="A42322" s="3">
        <v>44788</v>
      </c>
      <c r="B42322" s="5">
        <v>42</v>
      </c>
      <c r="C42322" s="1" t="str">
        <f>_xlfn.TEXTJOIN("-",1,[1]Sheet1!B42322:C42322)</f>
        <v>Y-W</v>
      </c>
    </row>
    <row r="42323" spans="1:3" x14ac:dyDescent="0.25">
      <c r="A42323" s="3">
        <v>44788</v>
      </c>
      <c r="B42323" s="5">
        <v>42</v>
      </c>
      <c r="C42323" s="1" t="str">
        <f>_xlfn.TEXTJOIN("-",1,[1]Sheet1!B42323:C42323)</f>
        <v>Y-L</v>
      </c>
    </row>
    <row r="42324" spans="1:3" x14ac:dyDescent="0.25">
      <c r="A42324" s="3">
        <v>44788</v>
      </c>
      <c r="B42324" s="5">
        <v>336</v>
      </c>
      <c r="C42324" s="1" t="str">
        <f>_xlfn.TEXTJOIN("-",1,[1]Sheet1!B42324:C42324)</f>
        <v>X-Y</v>
      </c>
    </row>
    <row r="42325" spans="1:3" x14ac:dyDescent="0.25">
      <c r="A42325" s="3">
        <v>44788</v>
      </c>
      <c r="B42325" s="5">
        <v>370</v>
      </c>
      <c r="C42325" s="1" t="str">
        <f>_xlfn.TEXTJOIN("-",1,[1]Sheet1!B42325:C42325)</f>
        <v>X-W</v>
      </c>
    </row>
    <row r="42326" spans="1:3" x14ac:dyDescent="0.25">
      <c r="A42326" s="3">
        <v>44788</v>
      </c>
      <c r="B42326" s="5">
        <v>57</v>
      </c>
      <c r="C42326" s="1" t="str">
        <f>_xlfn.TEXTJOIN("-",1,[1]Sheet1!B42326:C42326)</f>
        <v>X-L</v>
      </c>
    </row>
    <row r="42327" spans="1:3" x14ac:dyDescent="0.25">
      <c r="A42327" s="3">
        <v>44788</v>
      </c>
      <c r="B42327" s="5">
        <v>65</v>
      </c>
      <c r="C42327" s="1" t="str">
        <f>_xlfn.TEXTJOIN("-",1,[1]Sheet1!B42327:C42327)</f>
        <v>X-G</v>
      </c>
    </row>
    <row r="42328" spans="1:3" x14ac:dyDescent="0.25">
      <c r="A42328" s="3">
        <v>44788</v>
      </c>
      <c r="B42328" s="5">
        <v>229</v>
      </c>
      <c r="C42328" s="1" t="str">
        <f>_xlfn.TEXTJOIN("-",1,[1]Sheet1!B42328:C42328)</f>
        <v>S-R</v>
      </c>
    </row>
    <row r="42329" spans="1:3" x14ac:dyDescent="0.25">
      <c r="A42329" s="3">
        <v>44788</v>
      </c>
      <c r="B42329" s="5">
        <v>0</v>
      </c>
      <c r="C42329" s="1" t="str">
        <f>_xlfn.TEXTJOIN("-",1,[1]Sheet1!B42329:C42329)</f>
        <v>W-Y</v>
      </c>
    </row>
    <row r="42330" spans="1:3" x14ac:dyDescent="0.25">
      <c r="A42330" s="3">
        <v>44788</v>
      </c>
      <c r="B42330" s="5">
        <v>455</v>
      </c>
      <c r="C42330" s="1" t="str">
        <f>_xlfn.TEXTJOIN("-",1,[1]Sheet1!B42330:C42330)</f>
        <v>W-L</v>
      </c>
    </row>
    <row r="42331" spans="1:3" x14ac:dyDescent="0.25">
      <c r="A42331" s="3">
        <v>44788</v>
      </c>
      <c r="B42331" s="5">
        <v>226</v>
      </c>
      <c r="C42331" s="1" t="str">
        <f>_xlfn.TEXTJOIN("-",1,[1]Sheet1!B42331:C42331)</f>
        <v>V-N</v>
      </c>
    </row>
    <row r="42332" spans="1:3" x14ac:dyDescent="0.25">
      <c r="A42332" s="3">
        <v>44788</v>
      </c>
      <c r="B42332" s="5">
        <v>91</v>
      </c>
      <c r="C42332" s="1" t="str">
        <f>_xlfn.TEXTJOIN("-",1,[1]Sheet1!B42332:C42332)</f>
        <v>V-M</v>
      </c>
    </row>
    <row r="42333" spans="1:3" x14ac:dyDescent="0.25">
      <c r="A42333" s="3">
        <v>44788</v>
      </c>
      <c r="B42333" s="5">
        <v>572</v>
      </c>
      <c r="C42333" s="1" t="str">
        <f>_xlfn.TEXTJOIN("-",1,[1]Sheet1!B42333:C42333)</f>
        <v>V-G</v>
      </c>
    </row>
    <row r="42334" spans="1:3" x14ac:dyDescent="0.25">
      <c r="A42334" s="3">
        <v>44788</v>
      </c>
      <c r="B42334" s="5">
        <v>76</v>
      </c>
      <c r="C42334" s="1" t="str">
        <f>_xlfn.TEXTJOIN("-",1,[1]Sheet1!B42334:C42334)</f>
        <v>V-C</v>
      </c>
    </row>
    <row r="42335" spans="1:3" x14ac:dyDescent="0.25">
      <c r="A42335" s="3">
        <v>44788</v>
      </c>
      <c r="B42335" s="5">
        <v>57</v>
      </c>
      <c r="C42335" s="1" t="str">
        <f>_xlfn.TEXTJOIN("-",1,[1]Sheet1!B42335:C42335)</f>
        <v>V-A</v>
      </c>
    </row>
    <row r="42336" spans="1:3" x14ac:dyDescent="0.25">
      <c r="A42336" s="3">
        <v>44788</v>
      </c>
      <c r="B42336" s="5">
        <v>47</v>
      </c>
      <c r="C42336" s="1" t="str">
        <f>_xlfn.TEXTJOIN("-",1,[1]Sheet1!B42336:C42336)</f>
        <v>U-O</v>
      </c>
    </row>
    <row r="42337" spans="1:3" x14ac:dyDescent="0.25">
      <c r="A42337" s="3">
        <v>44788</v>
      </c>
      <c r="B42337" s="5">
        <v>57</v>
      </c>
      <c r="C42337" s="1" t="str">
        <f>_xlfn.TEXTJOIN("-",1,[1]Sheet1!B42337:C42337)</f>
        <v>U-G</v>
      </c>
    </row>
    <row r="42338" spans="1:3" x14ac:dyDescent="0.25">
      <c r="A42338" s="3">
        <v>44788</v>
      </c>
      <c r="B42338" s="5">
        <v>393</v>
      </c>
      <c r="C42338" s="1" t="str">
        <f>_xlfn.TEXTJOIN("-",1,[1]Sheet1!B42338:C42338)</f>
        <v>W-X</v>
      </c>
    </row>
    <row r="42339" spans="1:3" x14ac:dyDescent="0.25">
      <c r="A42339" s="3">
        <v>44788</v>
      </c>
      <c r="B42339" s="5">
        <v>145</v>
      </c>
      <c r="C42339" s="1" t="str">
        <f>_xlfn.TEXTJOIN("-",1,[1]Sheet1!B42339:C42339)</f>
        <v>V-Q</v>
      </c>
    </row>
    <row r="42340" spans="1:3" x14ac:dyDescent="0.25">
      <c r="A42340" s="3">
        <v>44788</v>
      </c>
      <c r="B42340" s="5">
        <v>50</v>
      </c>
      <c r="C42340" s="1" t="str">
        <f>_xlfn.TEXTJOIN("-",1,[1]Sheet1!B42340:C42340)</f>
        <v>M-C</v>
      </c>
    </row>
    <row r="42341" spans="1:3" x14ac:dyDescent="0.25">
      <c r="A42341" s="3">
        <v>44788</v>
      </c>
      <c r="B42341" s="5">
        <v>464</v>
      </c>
      <c r="C42341" s="1" t="str">
        <f>_xlfn.TEXTJOIN("-",1,[1]Sheet1!B42341:C42341)</f>
        <v>L-W</v>
      </c>
    </row>
    <row r="42342" spans="1:3" x14ac:dyDescent="0.25">
      <c r="A42342" s="3">
        <v>44788</v>
      </c>
      <c r="B42342" s="5">
        <v>698</v>
      </c>
      <c r="C42342" s="1" t="str">
        <f>_xlfn.TEXTJOIN("-",1,[1]Sheet1!B42342:C42342)</f>
        <v>G-V</v>
      </c>
    </row>
    <row r="42343" spans="1:3" x14ac:dyDescent="0.25">
      <c r="A42343" s="3">
        <v>44788</v>
      </c>
      <c r="B42343" s="5">
        <v>0</v>
      </c>
      <c r="C42343" s="1" t="str">
        <f>_xlfn.TEXTJOIN("-",1,[1]Sheet1!B42343:C42343)</f>
        <v>G-R</v>
      </c>
    </row>
    <row r="42344" spans="1:3" x14ac:dyDescent="0.25">
      <c r="A42344" s="3">
        <v>44788</v>
      </c>
      <c r="B42344" s="5">
        <v>61</v>
      </c>
      <c r="C42344" s="1" t="str">
        <f>_xlfn.TEXTJOIN("-",1,[1]Sheet1!B42344:C42344)</f>
        <v>G-Q</v>
      </c>
    </row>
    <row r="42345" spans="1:3" x14ac:dyDescent="0.25">
      <c r="A42345" s="3">
        <v>44788</v>
      </c>
      <c r="B42345" s="5">
        <v>304</v>
      </c>
      <c r="C42345" s="1" t="str">
        <f>_xlfn.TEXTJOIN("-",1,[1]Sheet1!B42345:C42345)</f>
        <v>G-O</v>
      </c>
    </row>
    <row r="42346" spans="1:3" x14ac:dyDescent="0.25">
      <c r="A42346" s="3">
        <v>44788</v>
      </c>
      <c r="B42346" s="5">
        <v>55</v>
      </c>
      <c r="C42346" s="1" t="str">
        <f>_xlfn.TEXTJOIN("-",1,[1]Sheet1!B42346:C42346)</f>
        <v>G-N</v>
      </c>
    </row>
    <row r="42347" spans="1:3" x14ac:dyDescent="0.25">
      <c r="A42347" s="3">
        <v>44788</v>
      </c>
      <c r="B42347" s="5">
        <v>170</v>
      </c>
      <c r="C42347" s="1" t="str">
        <f>_xlfn.TEXTJOIN("-",1,[1]Sheet1!B42347:C42347)</f>
        <v>G-L</v>
      </c>
    </row>
    <row r="42348" spans="1:3" x14ac:dyDescent="0.25">
      <c r="A42348" s="3">
        <v>44788</v>
      </c>
      <c r="B42348" s="5">
        <v>162</v>
      </c>
      <c r="C42348" s="1" t="str">
        <f>_xlfn.TEXTJOIN("-",1,[1]Sheet1!B42348:C42348)</f>
        <v>E-I</v>
      </c>
    </row>
    <row r="42349" spans="1:3" x14ac:dyDescent="0.25">
      <c r="A42349" s="3">
        <v>44788</v>
      </c>
      <c r="B42349" s="5">
        <v>78</v>
      </c>
      <c r="C42349" s="1" t="str">
        <f>_xlfn.TEXTJOIN("-",1,[1]Sheet1!B42349:C42349)</f>
        <v>D-R</v>
      </c>
    </row>
    <row r="42350" spans="1:3" x14ac:dyDescent="0.25">
      <c r="A42350" s="3">
        <v>44788</v>
      </c>
      <c r="B42350" s="5">
        <v>49</v>
      </c>
      <c r="C42350" s="1" t="str">
        <f>_xlfn.TEXTJOIN("-",1,[1]Sheet1!B42350:C42350)</f>
        <v>G-X</v>
      </c>
    </row>
    <row r="42351" spans="1:3" x14ac:dyDescent="0.25">
      <c r="A42351" s="3">
        <v>44788</v>
      </c>
      <c r="B42351" s="5">
        <v>61</v>
      </c>
      <c r="C42351" s="1" t="str">
        <f>_xlfn.TEXTJOIN("-",1,[1]Sheet1!B42351:C42351)</f>
        <v>D-L</v>
      </c>
    </row>
    <row r="42352" spans="1:3" x14ac:dyDescent="0.25">
      <c r="A42352" s="3">
        <v>44788</v>
      </c>
      <c r="B42352" s="5">
        <v>67</v>
      </c>
      <c r="C42352" s="1" t="str">
        <f>_xlfn.TEXTJOIN("-",1,[1]Sheet1!B42352:C42352)</f>
        <v>D-A</v>
      </c>
    </row>
    <row r="42353" spans="1:3" x14ac:dyDescent="0.25">
      <c r="A42353" s="3">
        <v>44788</v>
      </c>
      <c r="B42353" s="5">
        <v>48</v>
      </c>
      <c r="C42353" s="1" t="str">
        <f>_xlfn.TEXTJOIN("-",1,[1]Sheet1!B42353:C42353)</f>
        <v>C-V</v>
      </c>
    </row>
    <row r="42354" spans="1:3" x14ac:dyDescent="0.25">
      <c r="A42354" s="3">
        <v>44788</v>
      </c>
      <c r="B42354" s="5">
        <v>51</v>
      </c>
      <c r="C42354" s="1" t="str">
        <f>_xlfn.TEXTJOIN("-",1,[1]Sheet1!B42354:C42354)</f>
        <v>C-U</v>
      </c>
    </row>
    <row r="42355" spans="1:3" x14ac:dyDescent="0.25">
      <c r="A42355" s="3">
        <v>44788</v>
      </c>
      <c r="B42355" s="5">
        <v>0</v>
      </c>
      <c r="C42355" s="1" t="str">
        <f>_xlfn.TEXTJOIN("-",1,[1]Sheet1!B42355:C42355)</f>
        <v>C-N</v>
      </c>
    </row>
    <row r="42356" spans="1:3" x14ac:dyDescent="0.25">
      <c r="A42356" s="3">
        <v>44788</v>
      </c>
      <c r="B42356" s="5">
        <v>121</v>
      </c>
      <c r="C42356" s="1" t="str">
        <f>_xlfn.TEXTJOIN("-",1,[1]Sheet1!B42356:C42356)</f>
        <v>C-M</v>
      </c>
    </row>
    <row r="42357" spans="1:3" x14ac:dyDescent="0.25">
      <c r="A42357" s="3">
        <v>44788</v>
      </c>
      <c r="B42357" s="5">
        <v>220</v>
      </c>
      <c r="C42357" s="1" t="str">
        <f>_xlfn.TEXTJOIN("-",1,[1]Sheet1!B42357:C42357)</f>
        <v>A-Q</v>
      </c>
    </row>
    <row r="42358" spans="1:3" x14ac:dyDescent="0.25">
      <c r="A42358" s="3">
        <v>44788</v>
      </c>
      <c r="B42358" s="5">
        <v>80</v>
      </c>
      <c r="C42358" s="1" t="str">
        <f>_xlfn.TEXTJOIN("-",1,[1]Sheet1!B42358:C42358)</f>
        <v>A-O</v>
      </c>
    </row>
    <row r="42359" spans="1:3" x14ac:dyDescent="0.25">
      <c r="A42359" s="3">
        <v>44788</v>
      </c>
      <c r="B42359" s="5">
        <v>51</v>
      </c>
      <c r="C42359" s="1" t="str">
        <f>_xlfn.TEXTJOIN("-",1,[1]Sheet1!B42359:C42359)</f>
        <v>L-X</v>
      </c>
    </row>
    <row r="42360" spans="1:3" x14ac:dyDescent="0.25">
      <c r="A42360" s="3">
        <v>44788</v>
      </c>
      <c r="B42360" s="5">
        <v>49</v>
      </c>
      <c r="C42360" s="1" t="str">
        <f>_xlfn.TEXTJOIN("-",1,[1]Sheet1!B42360:C42360)</f>
        <v>D-E</v>
      </c>
    </row>
    <row r="42361" spans="1:3" x14ac:dyDescent="0.25">
      <c r="A42361" s="3">
        <v>44788</v>
      </c>
      <c r="B42361" s="5">
        <v>396</v>
      </c>
      <c r="C42361" s="1" t="str">
        <f>_xlfn.TEXTJOIN("-",1,[1]Sheet1!B42361:C42361)</f>
        <v>H-J</v>
      </c>
    </row>
    <row r="42362" spans="1:3" x14ac:dyDescent="0.25">
      <c r="A42362" s="3">
        <v>44788</v>
      </c>
      <c r="B42362" s="5">
        <v>113</v>
      </c>
      <c r="C42362" s="1" t="str">
        <f>_xlfn.TEXTJOIN("-",1,[1]Sheet1!B42362:C42362)</f>
        <v>E-F</v>
      </c>
    </row>
    <row r="42363" spans="1:3" x14ac:dyDescent="0.25">
      <c r="A42363" s="3">
        <v>44788</v>
      </c>
      <c r="B42363" s="5">
        <v>57</v>
      </c>
      <c r="C42363" s="1" t="str">
        <f>_xlfn.TEXTJOIN("-",1,[1]Sheet1!B42363:C42363)</f>
        <v>H-L</v>
      </c>
    </row>
    <row r="42364" spans="1:3" x14ac:dyDescent="0.25">
      <c r="A42364" s="3">
        <v>44788</v>
      </c>
      <c r="B42364" s="5">
        <v>311</v>
      </c>
      <c r="C42364" s="1" t="str">
        <f>_xlfn.TEXTJOIN("-",1,[1]Sheet1!B42364:C42364)</f>
        <v>L-R</v>
      </c>
    </row>
    <row r="42365" spans="1:3" x14ac:dyDescent="0.25">
      <c r="A42365" s="3">
        <v>44788</v>
      </c>
      <c r="B42365" s="5">
        <v>81</v>
      </c>
      <c r="C42365" s="1" t="str">
        <f>_xlfn.TEXTJOIN("-",1,[1]Sheet1!B42365:C42365)</f>
        <v>H-K</v>
      </c>
    </row>
    <row r="42366" spans="1:3" x14ac:dyDescent="0.25">
      <c r="A42366" s="3">
        <v>44788</v>
      </c>
      <c r="B42366" s="5">
        <v>97</v>
      </c>
      <c r="C42366" s="1" t="str">
        <f>_xlfn.TEXTJOIN("-",1,[1]Sheet1!B42366:C42366)</f>
        <v>L-P</v>
      </c>
    </row>
    <row r="42367" spans="1:3" x14ac:dyDescent="0.25">
      <c r="A42367" s="3">
        <v>44788</v>
      </c>
      <c r="B42367" s="5">
        <v>70</v>
      </c>
      <c r="C42367" s="1" t="str">
        <f>_xlfn.TEXTJOIN("-",1,[1]Sheet1!B42367:C42367)</f>
        <v>L-O</v>
      </c>
    </row>
    <row r="42368" spans="1:3" x14ac:dyDescent="0.25">
      <c r="A42368" s="3">
        <v>44788</v>
      </c>
      <c r="B42368" s="5">
        <v>302</v>
      </c>
      <c r="C42368" s="1" t="str">
        <f>_xlfn.TEXTJOIN("-",1,[1]Sheet1!B42368:C42368)</f>
        <v>L-K</v>
      </c>
    </row>
    <row r="42369" spans="1:3" x14ac:dyDescent="0.25">
      <c r="A42369" s="3">
        <v>44788</v>
      </c>
      <c r="B42369" s="5">
        <v>48</v>
      </c>
      <c r="C42369" s="1" t="str">
        <f>_xlfn.TEXTJOIN("-",1,[1]Sheet1!B42369:C42369)</f>
        <v>L-J</v>
      </c>
    </row>
    <row r="42370" spans="1:3" x14ac:dyDescent="0.25">
      <c r="A42370" s="3">
        <v>44788</v>
      </c>
      <c r="B42370" s="5">
        <v>102</v>
      </c>
      <c r="C42370" s="1" t="str">
        <f>_xlfn.TEXTJOIN("-",1,[1]Sheet1!B42370:C42370)</f>
        <v>L-H</v>
      </c>
    </row>
    <row r="42371" spans="1:3" x14ac:dyDescent="0.25">
      <c r="A42371" s="3">
        <v>44788</v>
      </c>
      <c r="B42371" s="5">
        <v>43</v>
      </c>
      <c r="C42371" s="1" t="str">
        <f>_xlfn.TEXTJOIN("-",1,[1]Sheet1!B42371:C42371)</f>
        <v>L-D</v>
      </c>
    </row>
    <row r="42372" spans="1:3" x14ac:dyDescent="0.25">
      <c r="A42372" s="3">
        <v>44788</v>
      </c>
      <c r="B42372" s="5">
        <v>252</v>
      </c>
      <c r="C42372" s="1" t="str">
        <f>_xlfn.TEXTJOIN("-",1,[1]Sheet1!B42372:C42372)</f>
        <v>K-L</v>
      </c>
    </row>
    <row r="42373" spans="1:3" x14ac:dyDescent="0.25">
      <c r="A42373" s="3">
        <v>44788</v>
      </c>
      <c r="B42373" s="5">
        <v>57</v>
      </c>
      <c r="C42373" s="1" t="str">
        <f>_xlfn.TEXTJOIN("-",1,[1]Sheet1!B42373:C42373)</f>
        <v>K-J</v>
      </c>
    </row>
    <row r="42374" spans="1:3" x14ac:dyDescent="0.25">
      <c r="A42374" s="3">
        <v>44788</v>
      </c>
      <c r="B42374" s="5">
        <v>97</v>
      </c>
      <c r="C42374" s="1" t="str">
        <f>_xlfn.TEXTJOIN("-",1,[1]Sheet1!B42374:C42374)</f>
        <v>L-G</v>
      </c>
    </row>
    <row r="42375" spans="1:3" x14ac:dyDescent="0.25">
      <c r="A42375" s="3">
        <v>44788</v>
      </c>
      <c r="B42375" s="5">
        <v>105</v>
      </c>
      <c r="C42375" s="1" t="str">
        <f>_xlfn.TEXTJOIN("-",1,[1]Sheet1!B42375:C42375)</f>
        <v>I-F</v>
      </c>
    </row>
    <row r="42376" spans="1:3" x14ac:dyDescent="0.25">
      <c r="A42376" s="3">
        <v>44788</v>
      </c>
      <c r="B42376" s="5">
        <v>111</v>
      </c>
      <c r="C42376" s="1" t="str">
        <f>_xlfn.TEXTJOIN("-",1,[1]Sheet1!B42376:C42376)</f>
        <v>J-L</v>
      </c>
    </row>
    <row r="42377" spans="1:3" x14ac:dyDescent="0.25">
      <c r="A42377" s="3">
        <v>44788</v>
      </c>
      <c r="B42377" s="5">
        <v>278</v>
      </c>
      <c r="C42377" s="1" t="str">
        <f>_xlfn.TEXTJOIN("-",1,[1]Sheet1!B42377:C42377)</f>
        <v>J-K</v>
      </c>
    </row>
    <row r="42378" spans="1:3" x14ac:dyDescent="0.25">
      <c r="A42378" s="3">
        <v>44788</v>
      </c>
      <c r="B42378" s="5">
        <v>344</v>
      </c>
      <c r="C42378" s="1" t="str">
        <f>_xlfn.TEXTJOIN("-",1,[1]Sheet1!B42378:C42378)</f>
        <v>J-I</v>
      </c>
    </row>
    <row r="42379" spans="1:3" x14ac:dyDescent="0.25">
      <c r="A42379" s="3">
        <v>44788</v>
      </c>
      <c r="B42379" s="5">
        <v>48</v>
      </c>
      <c r="C42379" s="1" t="str">
        <f>_xlfn.TEXTJOIN("-",1,[1]Sheet1!B42379:C42379)</f>
        <v>J-H</v>
      </c>
    </row>
    <row r="42380" spans="1:3" x14ac:dyDescent="0.25">
      <c r="A42380" s="3">
        <v>44788</v>
      </c>
      <c r="B42380" s="5">
        <v>65</v>
      </c>
      <c r="C42380" s="1" t="str">
        <f>_xlfn.TEXTJOIN("-",1,[1]Sheet1!B42380:C42380)</f>
        <v>I-S</v>
      </c>
    </row>
    <row r="42381" spans="1:3" x14ac:dyDescent="0.25">
      <c r="A42381" s="3">
        <v>44788</v>
      </c>
      <c r="B42381" s="5">
        <v>308</v>
      </c>
      <c r="C42381" s="1" t="str">
        <f>_xlfn.TEXTJOIN("-",1,[1]Sheet1!B42381:C42381)</f>
        <v>I-J</v>
      </c>
    </row>
    <row r="42382" spans="1:3" x14ac:dyDescent="0.25">
      <c r="A42382" s="3">
        <v>44788</v>
      </c>
      <c r="B42382" s="5">
        <v>327</v>
      </c>
      <c r="C42382" s="1" t="str">
        <f>_xlfn.TEXTJOIN("-",1,[1]Sheet1!B42382:C42382)</f>
        <v>K-H</v>
      </c>
    </row>
    <row r="42383" spans="1:3" x14ac:dyDescent="0.25">
      <c r="A42383" s="3">
        <v>44788</v>
      </c>
      <c r="B42383" s="5">
        <v>118</v>
      </c>
      <c r="C42383" s="1" t="str">
        <f>_xlfn.TEXTJOIN("-",1,[1]Sheet1!B42383:C42383)</f>
        <v>I-E</v>
      </c>
    </row>
    <row r="42384" spans="1:3" x14ac:dyDescent="0.25">
      <c r="A42384" s="3">
        <v>44789</v>
      </c>
      <c r="B42384" s="5">
        <v>196</v>
      </c>
      <c r="C42384" s="1" t="str">
        <f>_xlfn.TEXTJOIN("-",1,[1]Sheet1!B42384:C42384)</f>
        <v>Q-V</v>
      </c>
    </row>
    <row r="42385" spans="1:3" x14ac:dyDescent="0.25">
      <c r="A42385" s="3">
        <v>44789</v>
      </c>
      <c r="B42385" s="5">
        <v>84</v>
      </c>
      <c r="C42385" s="1" t="str">
        <f>_xlfn.TEXTJOIN("-",1,[1]Sheet1!B42385:C42385)</f>
        <v>R-D</v>
      </c>
    </row>
    <row r="42386" spans="1:3" x14ac:dyDescent="0.25">
      <c r="A42386" s="3">
        <v>44789</v>
      </c>
      <c r="B42386" s="5">
        <v>96</v>
      </c>
      <c r="C42386" s="1" t="str">
        <f>_xlfn.TEXTJOIN("-",1,[1]Sheet1!B42386:C42386)</f>
        <v>R-G</v>
      </c>
    </row>
    <row r="42387" spans="1:3" x14ac:dyDescent="0.25">
      <c r="A42387" s="3">
        <v>44789</v>
      </c>
      <c r="B42387" s="5">
        <v>42</v>
      </c>
      <c r="C42387" s="1" t="str">
        <f>_xlfn.TEXTJOIN("-",1,[1]Sheet1!B42387:C42387)</f>
        <v>S-D</v>
      </c>
    </row>
    <row r="42388" spans="1:3" x14ac:dyDescent="0.25">
      <c r="A42388" s="3">
        <v>44789</v>
      </c>
      <c r="B42388" s="5">
        <v>211</v>
      </c>
      <c r="C42388" s="1" t="str">
        <f>_xlfn.TEXTJOIN("-",1,[1]Sheet1!B42388:C42388)</f>
        <v>R-O</v>
      </c>
    </row>
    <row r="42389" spans="1:3" x14ac:dyDescent="0.25">
      <c r="A42389" s="3">
        <v>44789</v>
      </c>
      <c r="B42389" s="5">
        <v>47</v>
      </c>
      <c r="C42389" s="1" t="str">
        <f>_xlfn.TEXTJOIN("-",1,[1]Sheet1!B42389:C42389)</f>
        <v>R-S</v>
      </c>
    </row>
    <row r="42390" spans="1:3" x14ac:dyDescent="0.25">
      <c r="A42390" s="3">
        <v>44789</v>
      </c>
      <c r="B42390" s="5">
        <v>62</v>
      </c>
      <c r="C42390" s="1" t="str">
        <f>_xlfn.TEXTJOIN("-",1,[1]Sheet1!B42390:C42390)</f>
        <v>Q-O</v>
      </c>
    </row>
    <row r="42391" spans="1:3" x14ac:dyDescent="0.25">
      <c r="A42391" s="3">
        <v>44789</v>
      </c>
      <c r="B42391" s="5">
        <v>280</v>
      </c>
      <c r="C42391" s="1" t="str">
        <f>_xlfn.TEXTJOIN("-",1,[1]Sheet1!B42391:C42391)</f>
        <v>R-L</v>
      </c>
    </row>
    <row r="42392" spans="1:3" x14ac:dyDescent="0.25">
      <c r="A42392" s="3">
        <v>44789</v>
      </c>
      <c r="B42392" s="5">
        <v>0</v>
      </c>
      <c r="C42392" s="1" t="str">
        <f>_xlfn.TEXTJOIN("-",1,[1]Sheet1!B42392:C42392)</f>
        <v>Q-N</v>
      </c>
    </row>
    <row r="42393" spans="1:3" x14ac:dyDescent="0.25">
      <c r="A42393" s="3">
        <v>44789</v>
      </c>
      <c r="B42393" s="5">
        <v>110</v>
      </c>
      <c r="C42393" s="1" t="str">
        <f>_xlfn.TEXTJOIN("-",1,[1]Sheet1!B42393:C42393)</f>
        <v>M-V</v>
      </c>
    </row>
    <row r="42394" spans="1:3" x14ac:dyDescent="0.25">
      <c r="A42394" s="3">
        <v>44789</v>
      </c>
      <c r="B42394" s="5">
        <v>80</v>
      </c>
      <c r="C42394" s="1" t="str">
        <f>_xlfn.TEXTJOIN("-",1,[1]Sheet1!B42394:C42394)</f>
        <v>Q-A</v>
      </c>
    </row>
    <row r="42395" spans="1:3" x14ac:dyDescent="0.25">
      <c r="A42395" s="3">
        <v>44789</v>
      </c>
      <c r="B42395" s="5">
        <v>106</v>
      </c>
      <c r="C42395" s="1" t="str">
        <f>_xlfn.TEXTJOIN("-",1,[1]Sheet1!B42395:C42395)</f>
        <v>P-D</v>
      </c>
    </row>
    <row r="42396" spans="1:3" x14ac:dyDescent="0.25">
      <c r="A42396" s="3">
        <v>44789</v>
      </c>
      <c r="B42396" s="5">
        <v>199</v>
      </c>
      <c r="C42396" s="1" t="str">
        <f>_xlfn.TEXTJOIN("-",1,[1]Sheet1!B42396:C42396)</f>
        <v>O-R</v>
      </c>
    </row>
    <row r="42397" spans="1:3" x14ac:dyDescent="0.25">
      <c r="A42397" s="3">
        <v>44789</v>
      </c>
      <c r="B42397" s="5">
        <v>220</v>
      </c>
      <c r="C42397" s="1" t="str">
        <f>_xlfn.TEXTJOIN("-",1,[1]Sheet1!B42397:C42397)</f>
        <v>O-Q</v>
      </c>
    </row>
    <row r="42398" spans="1:3" x14ac:dyDescent="0.25">
      <c r="A42398" s="3">
        <v>44789</v>
      </c>
      <c r="B42398" s="5">
        <v>178</v>
      </c>
      <c r="C42398" s="1" t="str">
        <f>_xlfn.TEXTJOIN("-",1,[1]Sheet1!B42398:C42398)</f>
        <v>O-G</v>
      </c>
    </row>
    <row r="42399" spans="1:3" x14ac:dyDescent="0.25">
      <c r="A42399" s="3">
        <v>44789</v>
      </c>
      <c r="B42399" s="5">
        <v>140</v>
      </c>
      <c r="C42399" s="1" t="str">
        <f>_xlfn.TEXTJOIN("-",1,[1]Sheet1!B42399:C42399)</f>
        <v>N-V</v>
      </c>
    </row>
    <row r="42400" spans="1:3" x14ac:dyDescent="0.25">
      <c r="A42400" s="3">
        <v>44789</v>
      </c>
      <c r="B42400" s="5">
        <v>184</v>
      </c>
      <c r="C42400" s="1" t="str">
        <f>_xlfn.TEXTJOIN("-",1,[1]Sheet1!B42400:C42400)</f>
        <v>N-M</v>
      </c>
    </row>
    <row r="42401" spans="1:3" x14ac:dyDescent="0.25">
      <c r="A42401" s="3">
        <v>44789</v>
      </c>
      <c r="B42401" s="5">
        <v>48</v>
      </c>
      <c r="C42401" s="1" t="str">
        <f>_xlfn.TEXTJOIN("-",1,[1]Sheet1!B42401:C42401)</f>
        <v>N-G</v>
      </c>
    </row>
    <row r="42402" spans="1:3" x14ac:dyDescent="0.25">
      <c r="A42402" s="3">
        <v>44789</v>
      </c>
      <c r="B42402" s="5">
        <v>42</v>
      </c>
      <c r="C42402" s="1" t="str">
        <f>_xlfn.TEXTJOIN("-",1,[1]Sheet1!B42402:C42402)</f>
        <v>S-I</v>
      </c>
    </row>
    <row r="42403" spans="1:3" x14ac:dyDescent="0.25">
      <c r="A42403" s="3">
        <v>44789</v>
      </c>
      <c r="B42403" s="5">
        <v>48</v>
      </c>
      <c r="C42403" s="1" t="str">
        <f>_xlfn.TEXTJOIN("-",1,[1]Sheet1!B42403:C42403)</f>
        <v>Q-M</v>
      </c>
    </row>
    <row r="42404" spans="1:3" x14ac:dyDescent="0.25">
      <c r="A42404" s="3">
        <v>44789</v>
      </c>
      <c r="B42404" s="5">
        <v>73</v>
      </c>
      <c r="C42404" s="1" t="str">
        <f>_xlfn.TEXTJOIN("-",1,[1]Sheet1!B42404:C42404)</f>
        <v>S-L</v>
      </c>
    </row>
    <row r="42405" spans="1:3" x14ac:dyDescent="0.25">
      <c r="A42405" s="3">
        <v>44789</v>
      </c>
      <c r="B42405" s="5">
        <v>0</v>
      </c>
      <c r="C42405" s="1" t="str">
        <f>_xlfn.TEXTJOIN("-",1,[1]Sheet1!B42405:C42405)</f>
        <v>Y-W</v>
      </c>
    </row>
    <row r="42406" spans="1:3" x14ac:dyDescent="0.25">
      <c r="A42406" s="3">
        <v>44789</v>
      </c>
      <c r="B42406" s="5">
        <v>205</v>
      </c>
      <c r="C42406" s="1" t="str">
        <f>_xlfn.TEXTJOIN("-",1,[1]Sheet1!B42406:C42406)</f>
        <v>S-R</v>
      </c>
    </row>
    <row r="42407" spans="1:3" x14ac:dyDescent="0.25">
      <c r="A42407" s="3">
        <v>44789</v>
      </c>
      <c r="B42407" s="5">
        <v>429</v>
      </c>
      <c r="C42407" s="1" t="str">
        <f>_xlfn.TEXTJOIN("-",1,[1]Sheet1!B42407:C42407)</f>
        <v>Y-X</v>
      </c>
    </row>
    <row r="42408" spans="1:3" x14ac:dyDescent="0.25">
      <c r="A42408" s="3">
        <v>44789</v>
      </c>
      <c r="B42408" s="5">
        <v>136</v>
      </c>
      <c r="C42408" s="1" t="str">
        <f>_xlfn.TEXTJOIN("-",1,[1]Sheet1!B42408:C42408)</f>
        <v>M-U</v>
      </c>
    </row>
    <row r="42409" spans="1:3" x14ac:dyDescent="0.25">
      <c r="A42409" s="3">
        <v>44789</v>
      </c>
      <c r="B42409" s="5">
        <v>343</v>
      </c>
      <c r="C42409" s="1" t="str">
        <f>_xlfn.TEXTJOIN("-",1,[1]Sheet1!B42409:C42409)</f>
        <v>X-Y</v>
      </c>
    </row>
    <row r="42410" spans="1:3" x14ac:dyDescent="0.25">
      <c r="A42410" s="3">
        <v>44789</v>
      </c>
      <c r="B42410" s="5">
        <v>374</v>
      </c>
      <c r="C42410" s="1" t="str">
        <f>_xlfn.TEXTJOIN("-",1,[1]Sheet1!B42410:C42410)</f>
        <v>X-W</v>
      </c>
    </row>
    <row r="42411" spans="1:3" x14ac:dyDescent="0.25">
      <c r="A42411" s="3">
        <v>44789</v>
      </c>
      <c r="B42411" s="5">
        <v>61</v>
      </c>
      <c r="C42411" s="1" t="str">
        <f>_xlfn.TEXTJOIN("-",1,[1]Sheet1!B42411:C42411)</f>
        <v>X-L</v>
      </c>
    </row>
    <row r="42412" spans="1:3" x14ac:dyDescent="0.25">
      <c r="A42412" s="3">
        <v>44789</v>
      </c>
      <c r="B42412" s="5">
        <v>68</v>
      </c>
      <c r="C42412" s="1" t="str">
        <f>_xlfn.TEXTJOIN("-",1,[1]Sheet1!B42412:C42412)</f>
        <v>X-G</v>
      </c>
    </row>
    <row r="42413" spans="1:3" x14ac:dyDescent="0.25">
      <c r="A42413" s="3">
        <v>44789</v>
      </c>
      <c r="B42413" s="5">
        <v>0</v>
      </c>
      <c r="C42413" s="1" t="str">
        <f>_xlfn.TEXTJOIN("-",1,[1]Sheet1!B42413:C42413)</f>
        <v>W-Y</v>
      </c>
    </row>
    <row r="42414" spans="1:3" x14ac:dyDescent="0.25">
      <c r="A42414" s="3">
        <v>44789</v>
      </c>
      <c r="B42414" s="5">
        <v>402</v>
      </c>
      <c r="C42414" s="1" t="str">
        <f>_xlfn.TEXTJOIN("-",1,[1]Sheet1!B42414:C42414)</f>
        <v>W-X</v>
      </c>
    </row>
    <row r="42415" spans="1:3" x14ac:dyDescent="0.25">
      <c r="A42415" s="3">
        <v>44789</v>
      </c>
      <c r="B42415" s="5">
        <v>470</v>
      </c>
      <c r="C42415" s="1" t="str">
        <f>_xlfn.TEXTJOIN("-",1,[1]Sheet1!B42415:C42415)</f>
        <v>W-L</v>
      </c>
    </row>
    <row r="42416" spans="1:3" x14ac:dyDescent="0.25">
      <c r="A42416" s="3">
        <v>44789</v>
      </c>
      <c r="B42416" s="5">
        <v>77</v>
      </c>
      <c r="C42416" s="1" t="str">
        <f>_xlfn.TEXTJOIN("-",1,[1]Sheet1!B42416:C42416)</f>
        <v>V-Q</v>
      </c>
    </row>
    <row r="42417" spans="1:3" x14ac:dyDescent="0.25">
      <c r="A42417" s="3">
        <v>44789</v>
      </c>
      <c r="B42417" s="5">
        <v>230</v>
      </c>
      <c r="C42417" s="1" t="str">
        <f>_xlfn.TEXTJOIN("-",1,[1]Sheet1!B42417:C42417)</f>
        <v>V-N</v>
      </c>
    </row>
    <row r="42418" spans="1:3" x14ac:dyDescent="0.25">
      <c r="A42418" s="3">
        <v>44789</v>
      </c>
      <c r="B42418" s="5">
        <v>88</v>
      </c>
      <c r="C42418" s="1" t="str">
        <f>_xlfn.TEXTJOIN("-",1,[1]Sheet1!B42418:C42418)</f>
        <v>V-M</v>
      </c>
    </row>
    <row r="42419" spans="1:3" x14ac:dyDescent="0.25">
      <c r="A42419" s="3">
        <v>44789</v>
      </c>
      <c r="B42419" s="5">
        <v>663</v>
      </c>
      <c r="C42419" s="1" t="str">
        <f>_xlfn.TEXTJOIN("-",1,[1]Sheet1!B42419:C42419)</f>
        <v>V-G</v>
      </c>
    </row>
    <row r="42420" spans="1:3" x14ac:dyDescent="0.25">
      <c r="A42420" s="3">
        <v>44789</v>
      </c>
      <c r="B42420" s="5">
        <v>85</v>
      </c>
      <c r="C42420" s="1" t="str">
        <f>_xlfn.TEXTJOIN("-",1,[1]Sheet1!B42420:C42420)</f>
        <v>V-C</v>
      </c>
    </row>
    <row r="42421" spans="1:3" x14ac:dyDescent="0.25">
      <c r="A42421" s="3">
        <v>44789</v>
      </c>
      <c r="B42421" s="5">
        <v>101</v>
      </c>
      <c r="C42421" s="1" t="str">
        <f>_xlfn.TEXTJOIN("-",1,[1]Sheet1!B42421:C42421)</f>
        <v>V-A</v>
      </c>
    </row>
    <row r="42422" spans="1:3" x14ac:dyDescent="0.25">
      <c r="A42422" s="3">
        <v>44789</v>
      </c>
      <c r="B42422" s="5">
        <v>122</v>
      </c>
      <c r="C42422" s="1" t="str">
        <f>_xlfn.TEXTJOIN("-",1,[1]Sheet1!B42422:C42422)</f>
        <v>U-V</v>
      </c>
    </row>
    <row r="42423" spans="1:3" x14ac:dyDescent="0.25">
      <c r="A42423" s="3">
        <v>44789</v>
      </c>
      <c r="B42423" s="5">
        <v>44</v>
      </c>
      <c r="C42423" s="1" t="str">
        <f>_xlfn.TEXTJOIN("-",1,[1]Sheet1!B42423:C42423)</f>
        <v>U-O</v>
      </c>
    </row>
    <row r="42424" spans="1:3" x14ac:dyDescent="0.25">
      <c r="A42424" s="3">
        <v>44789</v>
      </c>
      <c r="B42424" s="5">
        <v>50</v>
      </c>
      <c r="C42424" s="1" t="str">
        <f>_xlfn.TEXTJOIN("-",1,[1]Sheet1!B42424:C42424)</f>
        <v>U-G</v>
      </c>
    </row>
    <row r="42425" spans="1:3" x14ac:dyDescent="0.25">
      <c r="A42425" s="3">
        <v>44789</v>
      </c>
      <c r="B42425" s="5">
        <v>42</v>
      </c>
      <c r="C42425" s="1" t="str">
        <f>_xlfn.TEXTJOIN("-",1,[1]Sheet1!B42425:C42425)</f>
        <v>U-A</v>
      </c>
    </row>
    <row r="42426" spans="1:3" x14ac:dyDescent="0.25">
      <c r="A42426" s="3">
        <v>44789</v>
      </c>
      <c r="B42426" s="5">
        <v>42</v>
      </c>
      <c r="C42426" s="1" t="str">
        <f>_xlfn.TEXTJOIN("-",1,[1]Sheet1!B42426:C42426)</f>
        <v>S-Q</v>
      </c>
    </row>
    <row r="42427" spans="1:3" x14ac:dyDescent="0.25">
      <c r="A42427" s="3">
        <v>44789</v>
      </c>
      <c r="B42427" s="5">
        <v>44</v>
      </c>
      <c r="C42427" s="1" t="str">
        <f>_xlfn.TEXTJOIN("-",1,[1]Sheet1!B42427:C42427)</f>
        <v>M-N</v>
      </c>
    </row>
    <row r="42428" spans="1:3" x14ac:dyDescent="0.25">
      <c r="A42428" s="3">
        <v>44789</v>
      </c>
      <c r="B42428" s="5">
        <v>0</v>
      </c>
      <c r="C42428" s="1" t="str">
        <f>_xlfn.TEXTJOIN("-",1,[1]Sheet1!B42428:C42428)</f>
        <v>Y-L</v>
      </c>
    </row>
    <row r="42429" spans="1:3" x14ac:dyDescent="0.25">
      <c r="A42429" s="3">
        <v>44789</v>
      </c>
      <c r="B42429" s="5">
        <v>52</v>
      </c>
      <c r="C42429" s="1" t="str">
        <f>_xlfn.TEXTJOIN("-",1,[1]Sheet1!B42429:C42429)</f>
        <v>M-C</v>
      </c>
    </row>
    <row r="42430" spans="1:3" x14ac:dyDescent="0.25">
      <c r="A42430" s="3">
        <v>44789</v>
      </c>
      <c r="B42430" s="5">
        <v>54</v>
      </c>
      <c r="C42430" s="1" t="str">
        <f>_xlfn.TEXTJOIN("-",1,[1]Sheet1!B42430:C42430)</f>
        <v>G-X</v>
      </c>
    </row>
    <row r="42431" spans="1:3" x14ac:dyDescent="0.25">
      <c r="A42431" s="3">
        <v>44789</v>
      </c>
      <c r="B42431" s="5">
        <v>698</v>
      </c>
      <c r="C42431" s="1" t="str">
        <f>_xlfn.TEXTJOIN("-",1,[1]Sheet1!B42431:C42431)</f>
        <v>G-V</v>
      </c>
    </row>
    <row r="42432" spans="1:3" x14ac:dyDescent="0.25">
      <c r="A42432" s="3">
        <v>44789</v>
      </c>
      <c r="B42432" s="5">
        <v>62</v>
      </c>
      <c r="C42432" s="1" t="str">
        <f>_xlfn.TEXTJOIN("-",1,[1]Sheet1!B42432:C42432)</f>
        <v>G-R</v>
      </c>
    </row>
    <row r="42433" spans="1:3" x14ac:dyDescent="0.25">
      <c r="A42433" s="3">
        <v>44789</v>
      </c>
      <c r="B42433" s="5">
        <v>61</v>
      </c>
      <c r="C42433" s="1" t="str">
        <f>_xlfn.TEXTJOIN("-",1,[1]Sheet1!B42433:C42433)</f>
        <v>G-Q</v>
      </c>
    </row>
    <row r="42434" spans="1:3" x14ac:dyDescent="0.25">
      <c r="A42434" s="3">
        <v>44789</v>
      </c>
      <c r="B42434" s="5">
        <v>136</v>
      </c>
      <c r="C42434" s="1" t="str">
        <f>_xlfn.TEXTJOIN("-",1,[1]Sheet1!B42434:C42434)</f>
        <v>G-O</v>
      </c>
    </row>
    <row r="42435" spans="1:3" x14ac:dyDescent="0.25">
      <c r="A42435" s="3">
        <v>44789</v>
      </c>
      <c r="B42435" s="5">
        <v>57</v>
      </c>
      <c r="C42435" s="1" t="str">
        <f>_xlfn.TEXTJOIN("-",1,[1]Sheet1!B42435:C42435)</f>
        <v>G-N</v>
      </c>
    </row>
    <row r="42436" spans="1:3" x14ac:dyDescent="0.25">
      <c r="A42436" s="3">
        <v>44789</v>
      </c>
      <c r="B42436" s="5">
        <v>206</v>
      </c>
      <c r="C42436" s="1" t="str">
        <f>_xlfn.TEXTJOIN("-",1,[1]Sheet1!B42436:C42436)</f>
        <v>G-L</v>
      </c>
    </row>
    <row r="42437" spans="1:3" x14ac:dyDescent="0.25">
      <c r="A42437" s="3">
        <v>44789</v>
      </c>
      <c r="B42437" s="5">
        <v>172</v>
      </c>
      <c r="C42437" s="1" t="str">
        <f>_xlfn.TEXTJOIN("-",1,[1]Sheet1!B42437:C42437)</f>
        <v>E-I</v>
      </c>
    </row>
    <row r="42438" spans="1:3" x14ac:dyDescent="0.25">
      <c r="A42438" s="3">
        <v>44789</v>
      </c>
      <c r="B42438" s="5">
        <v>111</v>
      </c>
      <c r="C42438" s="1" t="str">
        <f>_xlfn.TEXTJOIN("-",1,[1]Sheet1!B42438:C42438)</f>
        <v>E-F</v>
      </c>
    </row>
    <row r="42439" spans="1:3" x14ac:dyDescent="0.25">
      <c r="A42439" s="3">
        <v>44789</v>
      </c>
      <c r="B42439" s="5">
        <v>72</v>
      </c>
      <c r="C42439" s="1" t="str">
        <f>_xlfn.TEXTJOIN("-",1,[1]Sheet1!B42439:C42439)</f>
        <v>D-R</v>
      </c>
    </row>
    <row r="42440" spans="1:3" x14ac:dyDescent="0.25">
      <c r="A42440" s="3">
        <v>44789</v>
      </c>
      <c r="B42440" s="5">
        <v>59</v>
      </c>
      <c r="C42440" s="1" t="str">
        <f>_xlfn.TEXTJOIN("-",1,[1]Sheet1!B42440:C42440)</f>
        <v>D-L</v>
      </c>
    </row>
    <row r="42441" spans="1:3" x14ac:dyDescent="0.25">
      <c r="A42441" s="3">
        <v>44789</v>
      </c>
      <c r="B42441" s="5">
        <v>57</v>
      </c>
      <c r="C42441" s="1" t="str">
        <f>_xlfn.TEXTJOIN("-",1,[1]Sheet1!B42441:C42441)</f>
        <v>D-E</v>
      </c>
    </row>
    <row r="42442" spans="1:3" x14ac:dyDescent="0.25">
      <c r="A42442" s="3">
        <v>44789</v>
      </c>
      <c r="B42442" s="5">
        <v>57</v>
      </c>
      <c r="C42442" s="1" t="str">
        <f>_xlfn.TEXTJOIN("-",1,[1]Sheet1!B42442:C42442)</f>
        <v>D-A</v>
      </c>
    </row>
    <row r="42443" spans="1:3" x14ac:dyDescent="0.25">
      <c r="A42443" s="3">
        <v>44789</v>
      </c>
      <c r="B42443" s="5">
        <v>51</v>
      </c>
      <c r="C42443" s="1" t="str">
        <f>_xlfn.TEXTJOIN("-",1,[1]Sheet1!B42443:C42443)</f>
        <v>C-V</v>
      </c>
    </row>
    <row r="42444" spans="1:3" x14ac:dyDescent="0.25">
      <c r="A42444" s="3">
        <v>44789</v>
      </c>
      <c r="B42444" s="5">
        <v>53</v>
      </c>
      <c r="C42444" s="1" t="str">
        <f>_xlfn.TEXTJOIN("-",1,[1]Sheet1!B42444:C42444)</f>
        <v>C-U</v>
      </c>
    </row>
    <row r="42445" spans="1:3" x14ac:dyDescent="0.25">
      <c r="A42445" s="3">
        <v>44789</v>
      </c>
      <c r="B42445" s="5">
        <v>0</v>
      </c>
      <c r="C42445" s="1" t="str">
        <f>_xlfn.TEXTJOIN("-",1,[1]Sheet1!B42445:C42445)</f>
        <v>C-N</v>
      </c>
    </row>
    <row r="42446" spans="1:3" x14ac:dyDescent="0.25">
      <c r="A42446" s="3">
        <v>44789</v>
      </c>
      <c r="B42446" s="5">
        <v>130</v>
      </c>
      <c r="C42446" s="1" t="str">
        <f>_xlfn.TEXTJOIN("-",1,[1]Sheet1!B42446:C42446)</f>
        <v>C-M</v>
      </c>
    </row>
    <row r="42447" spans="1:3" x14ac:dyDescent="0.25">
      <c r="A42447" s="3">
        <v>44789</v>
      </c>
      <c r="B42447" s="5">
        <v>210</v>
      </c>
      <c r="C42447" s="1" t="str">
        <f>_xlfn.TEXTJOIN("-",1,[1]Sheet1!B42447:C42447)</f>
        <v>A-Q</v>
      </c>
    </row>
    <row r="42448" spans="1:3" x14ac:dyDescent="0.25">
      <c r="A42448" s="3">
        <v>44789</v>
      </c>
      <c r="B42448" s="5">
        <v>55</v>
      </c>
      <c r="C42448" s="1" t="str">
        <f>_xlfn.TEXTJOIN("-",1,[1]Sheet1!B42448:C42448)</f>
        <v>M-G</v>
      </c>
    </row>
    <row r="42449" spans="1:3" x14ac:dyDescent="0.25">
      <c r="A42449" s="3">
        <v>44789</v>
      </c>
      <c r="B42449" s="5">
        <v>377</v>
      </c>
      <c r="C42449" s="1" t="str">
        <f>_xlfn.TEXTJOIN("-",1,[1]Sheet1!B42449:C42449)</f>
        <v>H-J</v>
      </c>
    </row>
    <row r="42450" spans="1:3" x14ac:dyDescent="0.25">
      <c r="A42450" s="3">
        <v>44789</v>
      </c>
      <c r="B42450" s="5">
        <v>83</v>
      </c>
      <c r="C42450" s="1" t="str">
        <f>_xlfn.TEXTJOIN("-",1,[1]Sheet1!B42450:C42450)</f>
        <v>H-K</v>
      </c>
    </row>
    <row r="42451" spans="1:3" x14ac:dyDescent="0.25">
      <c r="A42451" s="3">
        <v>44789</v>
      </c>
      <c r="B42451" s="5">
        <v>81</v>
      </c>
      <c r="C42451" s="1" t="str">
        <f>_xlfn.TEXTJOIN("-",1,[1]Sheet1!B42451:C42451)</f>
        <v>A-O</v>
      </c>
    </row>
    <row r="42452" spans="1:3" x14ac:dyDescent="0.25">
      <c r="A42452" s="3">
        <v>44789</v>
      </c>
      <c r="B42452" s="5">
        <v>61</v>
      </c>
      <c r="C42452" s="1" t="str">
        <f>_xlfn.TEXTJOIN("-",1,[1]Sheet1!B42452:C42452)</f>
        <v>I-E</v>
      </c>
    </row>
    <row r="42453" spans="1:3" x14ac:dyDescent="0.25">
      <c r="A42453" s="3">
        <v>44789</v>
      </c>
      <c r="B42453" s="5">
        <v>53</v>
      </c>
      <c r="C42453" s="1" t="str">
        <f>_xlfn.TEXTJOIN("-",1,[1]Sheet1!B42453:C42453)</f>
        <v>H-L</v>
      </c>
    </row>
    <row r="42454" spans="1:3" x14ac:dyDescent="0.25">
      <c r="A42454" s="3">
        <v>44789</v>
      </c>
      <c r="B42454" s="5">
        <v>492</v>
      </c>
      <c r="C42454" s="1" t="str">
        <f>_xlfn.TEXTJOIN("-",1,[1]Sheet1!B42454:C42454)</f>
        <v>L-W</v>
      </c>
    </row>
    <row r="42455" spans="1:3" x14ac:dyDescent="0.25">
      <c r="A42455" s="3">
        <v>44789</v>
      </c>
      <c r="B42455" s="5">
        <v>279</v>
      </c>
      <c r="C42455" s="1" t="str">
        <f>_xlfn.TEXTJOIN("-",1,[1]Sheet1!B42455:C42455)</f>
        <v>L-R</v>
      </c>
    </row>
    <row r="42456" spans="1:3" x14ac:dyDescent="0.25">
      <c r="A42456" s="3">
        <v>44789</v>
      </c>
      <c r="B42456" s="5">
        <v>102</v>
      </c>
      <c r="C42456" s="1" t="str">
        <f>_xlfn.TEXTJOIN("-",1,[1]Sheet1!B42456:C42456)</f>
        <v>L-P</v>
      </c>
    </row>
    <row r="42457" spans="1:3" x14ac:dyDescent="0.25">
      <c r="A42457" s="3">
        <v>44789</v>
      </c>
      <c r="B42457" s="5">
        <v>59</v>
      </c>
      <c r="C42457" s="1" t="str">
        <f>_xlfn.TEXTJOIN("-",1,[1]Sheet1!B42457:C42457)</f>
        <v>L-O</v>
      </c>
    </row>
    <row r="42458" spans="1:3" x14ac:dyDescent="0.25">
      <c r="A42458" s="3">
        <v>44789</v>
      </c>
      <c r="B42458" s="5">
        <v>308</v>
      </c>
      <c r="C42458" s="1" t="str">
        <f>_xlfn.TEXTJOIN("-",1,[1]Sheet1!B42458:C42458)</f>
        <v>L-K</v>
      </c>
    </row>
    <row r="42459" spans="1:3" x14ac:dyDescent="0.25">
      <c r="A42459" s="3">
        <v>44789</v>
      </c>
      <c r="B42459" s="5">
        <v>47</v>
      </c>
      <c r="C42459" s="1" t="str">
        <f>_xlfn.TEXTJOIN("-",1,[1]Sheet1!B42459:C42459)</f>
        <v>L-J</v>
      </c>
    </row>
    <row r="42460" spans="1:3" x14ac:dyDescent="0.25">
      <c r="A42460" s="3">
        <v>44789</v>
      </c>
      <c r="B42460" s="5">
        <v>112</v>
      </c>
      <c r="C42460" s="1" t="str">
        <f>_xlfn.TEXTJOIN("-",1,[1]Sheet1!B42460:C42460)</f>
        <v>L-H</v>
      </c>
    </row>
    <row r="42461" spans="1:3" x14ac:dyDescent="0.25">
      <c r="A42461" s="3">
        <v>44789</v>
      </c>
      <c r="B42461" s="5">
        <v>71</v>
      </c>
      <c r="C42461" s="1" t="str">
        <f>_xlfn.TEXTJOIN("-",1,[1]Sheet1!B42461:C42461)</f>
        <v>L-G</v>
      </c>
    </row>
    <row r="42462" spans="1:3" x14ac:dyDescent="0.25">
      <c r="A42462" s="3">
        <v>44789</v>
      </c>
      <c r="B42462" s="5">
        <v>0</v>
      </c>
      <c r="C42462" s="1" t="str">
        <f>_xlfn.TEXTJOIN("-",1,[1]Sheet1!B42462:C42462)</f>
        <v>L-D</v>
      </c>
    </row>
    <row r="42463" spans="1:3" x14ac:dyDescent="0.25">
      <c r="A42463" s="3">
        <v>44789</v>
      </c>
      <c r="B42463" s="5">
        <v>57</v>
      </c>
      <c r="C42463" s="1" t="str">
        <f>_xlfn.TEXTJOIN("-",1,[1]Sheet1!B42463:C42463)</f>
        <v>L-X</v>
      </c>
    </row>
    <row r="42464" spans="1:3" x14ac:dyDescent="0.25">
      <c r="A42464" s="3">
        <v>44789</v>
      </c>
      <c r="B42464" s="5">
        <v>81</v>
      </c>
      <c r="C42464" s="1" t="str">
        <f>_xlfn.TEXTJOIN("-",1,[1]Sheet1!B42464:C42464)</f>
        <v>K-J</v>
      </c>
    </row>
    <row r="42465" spans="1:3" x14ac:dyDescent="0.25">
      <c r="A42465" s="3">
        <v>44789</v>
      </c>
      <c r="B42465" s="5">
        <v>327</v>
      </c>
      <c r="C42465" s="1" t="str">
        <f>_xlfn.TEXTJOIN("-",1,[1]Sheet1!B42465:C42465)</f>
        <v>K-H</v>
      </c>
    </row>
    <row r="42466" spans="1:3" x14ac:dyDescent="0.25">
      <c r="A42466" s="3">
        <v>44789</v>
      </c>
      <c r="B42466" s="5">
        <v>109</v>
      </c>
      <c r="C42466" s="1" t="str">
        <f>_xlfn.TEXTJOIN("-",1,[1]Sheet1!B42466:C42466)</f>
        <v>J-L</v>
      </c>
    </row>
    <row r="42467" spans="1:3" x14ac:dyDescent="0.25">
      <c r="A42467" s="3">
        <v>44789</v>
      </c>
      <c r="B42467" s="5">
        <v>270</v>
      </c>
      <c r="C42467" s="1" t="str">
        <f>_xlfn.TEXTJOIN("-",1,[1]Sheet1!B42467:C42467)</f>
        <v>J-K</v>
      </c>
    </row>
    <row r="42468" spans="1:3" x14ac:dyDescent="0.25">
      <c r="A42468" s="3">
        <v>44789</v>
      </c>
      <c r="B42468" s="5">
        <v>311</v>
      </c>
      <c r="C42468" s="1" t="str">
        <f>_xlfn.TEXTJOIN("-",1,[1]Sheet1!B42468:C42468)</f>
        <v>J-I</v>
      </c>
    </row>
    <row r="42469" spans="1:3" x14ac:dyDescent="0.25">
      <c r="A42469" s="3">
        <v>44789</v>
      </c>
      <c r="B42469" s="5">
        <v>52</v>
      </c>
      <c r="C42469" s="1" t="str">
        <f>_xlfn.TEXTJOIN("-",1,[1]Sheet1!B42469:C42469)</f>
        <v>J-H</v>
      </c>
    </row>
    <row r="42470" spans="1:3" x14ac:dyDescent="0.25">
      <c r="A42470" s="3">
        <v>44789</v>
      </c>
      <c r="B42470" s="5">
        <v>57</v>
      </c>
      <c r="C42470" s="1" t="str">
        <f>_xlfn.TEXTJOIN("-",1,[1]Sheet1!B42470:C42470)</f>
        <v>I-S</v>
      </c>
    </row>
    <row r="42471" spans="1:3" x14ac:dyDescent="0.25">
      <c r="A42471" s="3">
        <v>44789</v>
      </c>
      <c r="B42471" s="5">
        <v>194</v>
      </c>
      <c r="C42471" s="1" t="str">
        <f>_xlfn.TEXTJOIN("-",1,[1]Sheet1!B42471:C42471)</f>
        <v>I-J</v>
      </c>
    </row>
    <row r="42472" spans="1:3" x14ac:dyDescent="0.25">
      <c r="A42472" s="3">
        <v>44789</v>
      </c>
      <c r="B42472" s="5">
        <v>77</v>
      </c>
      <c r="C42472" s="1" t="str">
        <f>_xlfn.TEXTJOIN("-",1,[1]Sheet1!B42472:C42472)</f>
        <v>I-F</v>
      </c>
    </row>
    <row r="42473" spans="1:3" x14ac:dyDescent="0.25">
      <c r="A42473" s="3">
        <v>44789</v>
      </c>
      <c r="B42473" s="5">
        <v>270</v>
      </c>
      <c r="C42473" s="1" t="str">
        <f>_xlfn.TEXTJOIN("-",1,[1]Sheet1!B42473:C42473)</f>
        <v>K-L</v>
      </c>
    </row>
    <row r="42474" spans="1:3" x14ac:dyDescent="0.25">
      <c r="A42474" s="3">
        <v>44790</v>
      </c>
      <c r="B42474" s="5">
        <v>107</v>
      </c>
      <c r="C42474" s="1" t="str">
        <f>_xlfn.TEXTJOIN("-",1,[1]Sheet1!B42474:C42474)</f>
        <v>Q-A</v>
      </c>
    </row>
    <row r="42475" spans="1:3" x14ac:dyDescent="0.25">
      <c r="A42475" s="3">
        <v>44790</v>
      </c>
      <c r="B42475" s="5">
        <v>47</v>
      </c>
      <c r="C42475" s="1" t="str">
        <f>_xlfn.TEXTJOIN("-",1,[1]Sheet1!B42475:C42475)</f>
        <v>Q-M</v>
      </c>
    </row>
    <row r="42476" spans="1:3" x14ac:dyDescent="0.25">
      <c r="A42476" s="3">
        <v>44790</v>
      </c>
      <c r="B42476" s="5">
        <v>96</v>
      </c>
      <c r="C42476" s="1" t="str">
        <f>_xlfn.TEXTJOIN("-",1,[1]Sheet1!B42476:C42476)</f>
        <v>R-G</v>
      </c>
    </row>
    <row r="42477" spans="1:3" x14ac:dyDescent="0.25">
      <c r="A42477" s="3">
        <v>44790</v>
      </c>
      <c r="B42477" s="5">
        <v>53</v>
      </c>
      <c r="C42477" s="1" t="str">
        <f>_xlfn.TEXTJOIN("-",1,[1]Sheet1!B42477:C42477)</f>
        <v>Q-O</v>
      </c>
    </row>
    <row r="42478" spans="1:3" x14ac:dyDescent="0.25">
      <c r="A42478" s="3">
        <v>44790</v>
      </c>
      <c r="B42478" s="5">
        <v>167</v>
      </c>
      <c r="C42478" s="1" t="str">
        <f>_xlfn.TEXTJOIN("-",1,[1]Sheet1!B42478:C42478)</f>
        <v>Q-V</v>
      </c>
    </row>
    <row r="42479" spans="1:3" x14ac:dyDescent="0.25">
      <c r="A42479" s="3">
        <v>44790</v>
      </c>
      <c r="B42479" s="5">
        <v>70</v>
      </c>
      <c r="C42479" s="1" t="str">
        <f>_xlfn.TEXTJOIN("-",1,[1]Sheet1!B42479:C42479)</f>
        <v>R-D</v>
      </c>
    </row>
    <row r="42480" spans="1:3" x14ac:dyDescent="0.25">
      <c r="A42480" s="3">
        <v>44790</v>
      </c>
      <c r="B42480" s="5">
        <v>42</v>
      </c>
      <c r="C42480" s="1" t="str">
        <f>_xlfn.TEXTJOIN("-",1,[1]Sheet1!B42480:C42480)</f>
        <v>Q-N</v>
      </c>
    </row>
    <row r="42481" spans="1:3" x14ac:dyDescent="0.25">
      <c r="A42481" s="3">
        <v>44790</v>
      </c>
      <c r="B42481" s="5">
        <v>93</v>
      </c>
      <c r="C42481" s="1" t="str">
        <f>_xlfn.TEXTJOIN("-",1,[1]Sheet1!B42481:C42481)</f>
        <v>P-D</v>
      </c>
    </row>
    <row r="42482" spans="1:3" x14ac:dyDescent="0.25">
      <c r="A42482" s="3">
        <v>44790</v>
      </c>
      <c r="B42482" s="5">
        <v>160</v>
      </c>
      <c r="C42482" s="1" t="str">
        <f>_xlfn.TEXTJOIN("-",1,[1]Sheet1!B42482:C42482)</f>
        <v>N-M</v>
      </c>
    </row>
    <row r="42483" spans="1:3" x14ac:dyDescent="0.25">
      <c r="A42483" s="3">
        <v>44790</v>
      </c>
      <c r="B42483" s="5">
        <v>194</v>
      </c>
      <c r="C42483" s="1" t="str">
        <f>_xlfn.TEXTJOIN("-",1,[1]Sheet1!B42483:C42483)</f>
        <v>O-Q</v>
      </c>
    </row>
    <row r="42484" spans="1:3" x14ac:dyDescent="0.25">
      <c r="A42484" s="3">
        <v>44790</v>
      </c>
      <c r="B42484" s="5">
        <v>164</v>
      </c>
      <c r="C42484" s="1" t="str">
        <f>_xlfn.TEXTJOIN("-",1,[1]Sheet1!B42484:C42484)</f>
        <v>O-G</v>
      </c>
    </row>
    <row r="42485" spans="1:3" x14ac:dyDescent="0.25">
      <c r="A42485" s="3">
        <v>44790</v>
      </c>
      <c r="B42485" s="5">
        <v>144</v>
      </c>
      <c r="C42485" s="1" t="str">
        <f>_xlfn.TEXTJOIN("-",1,[1]Sheet1!B42485:C42485)</f>
        <v>N-V</v>
      </c>
    </row>
    <row r="42486" spans="1:3" x14ac:dyDescent="0.25">
      <c r="A42486" s="3">
        <v>44790</v>
      </c>
      <c r="B42486" s="5">
        <v>48</v>
      </c>
      <c r="C42486" s="1" t="str">
        <f>_xlfn.TEXTJOIN("-",1,[1]Sheet1!B42486:C42486)</f>
        <v>N-G</v>
      </c>
    </row>
    <row r="42487" spans="1:3" x14ac:dyDescent="0.25">
      <c r="A42487" s="3">
        <v>44790</v>
      </c>
      <c r="B42487" s="5">
        <v>93</v>
      </c>
      <c r="C42487" s="1" t="str">
        <f>_xlfn.TEXTJOIN("-",1,[1]Sheet1!B42487:C42487)</f>
        <v>M-V</v>
      </c>
    </row>
    <row r="42488" spans="1:3" x14ac:dyDescent="0.25">
      <c r="A42488" s="3">
        <v>44790</v>
      </c>
      <c r="B42488" s="5">
        <v>147</v>
      </c>
      <c r="C42488" s="1" t="str">
        <f>_xlfn.TEXTJOIN("-",1,[1]Sheet1!B42488:C42488)</f>
        <v>M-U</v>
      </c>
    </row>
    <row r="42489" spans="1:3" x14ac:dyDescent="0.25">
      <c r="A42489" s="3">
        <v>44790</v>
      </c>
      <c r="B42489" s="5">
        <v>44</v>
      </c>
      <c r="C42489" s="1" t="str">
        <f>_xlfn.TEXTJOIN("-",1,[1]Sheet1!B42489:C42489)</f>
        <v>M-N</v>
      </c>
    </row>
    <row r="42490" spans="1:3" x14ac:dyDescent="0.25">
      <c r="A42490" s="3">
        <v>44790</v>
      </c>
      <c r="B42490" s="5">
        <v>48</v>
      </c>
      <c r="C42490" s="1" t="str">
        <f>_xlfn.TEXTJOIN("-",1,[1]Sheet1!B42490:C42490)</f>
        <v>M-G</v>
      </c>
    </row>
    <row r="42491" spans="1:3" x14ac:dyDescent="0.25">
      <c r="A42491" s="3">
        <v>44790</v>
      </c>
      <c r="B42491" s="5">
        <v>243</v>
      </c>
      <c r="C42491" s="1" t="str">
        <f>_xlfn.TEXTJOIN("-",1,[1]Sheet1!B42491:C42491)</f>
        <v>R-L</v>
      </c>
    </row>
    <row r="42492" spans="1:3" x14ac:dyDescent="0.25">
      <c r="A42492" s="3">
        <v>44790</v>
      </c>
      <c r="B42492" s="5">
        <v>170</v>
      </c>
      <c r="C42492" s="1" t="str">
        <f>_xlfn.TEXTJOIN("-",1,[1]Sheet1!B42492:C42492)</f>
        <v>O-R</v>
      </c>
    </row>
    <row r="42493" spans="1:3" x14ac:dyDescent="0.25">
      <c r="A42493" s="3">
        <v>44790</v>
      </c>
      <c r="B42493" s="5">
        <v>189</v>
      </c>
      <c r="C42493" s="1" t="str">
        <f>_xlfn.TEXTJOIN("-",1,[1]Sheet1!B42493:C42493)</f>
        <v>R-O</v>
      </c>
    </row>
    <row r="42494" spans="1:3" x14ac:dyDescent="0.25">
      <c r="A42494" s="3">
        <v>44790</v>
      </c>
      <c r="B42494" s="5">
        <v>77</v>
      </c>
      <c r="C42494" s="1" t="str">
        <f>_xlfn.TEXTJOIN("-",1,[1]Sheet1!B42494:C42494)</f>
        <v>V-M</v>
      </c>
    </row>
    <row r="42495" spans="1:3" x14ac:dyDescent="0.25">
      <c r="A42495" s="3">
        <v>44790</v>
      </c>
      <c r="B42495" s="5">
        <v>71</v>
      </c>
      <c r="C42495" s="1" t="str">
        <f>_xlfn.TEXTJOIN("-",1,[1]Sheet1!B42495:C42495)</f>
        <v>S-L</v>
      </c>
    </row>
    <row r="42496" spans="1:3" x14ac:dyDescent="0.25">
      <c r="A42496" s="3">
        <v>44790</v>
      </c>
      <c r="B42496" s="5">
        <v>310</v>
      </c>
      <c r="C42496" s="1" t="str">
        <f>_xlfn.TEXTJOIN("-",1,[1]Sheet1!B42496:C42496)</f>
        <v>Y-X</v>
      </c>
    </row>
    <row r="42497" spans="1:3" x14ac:dyDescent="0.25">
      <c r="A42497" s="3">
        <v>44790</v>
      </c>
      <c r="B42497" s="5">
        <v>42</v>
      </c>
      <c r="C42497" s="1" t="str">
        <f>_xlfn.TEXTJOIN("-",1,[1]Sheet1!B42497:C42497)</f>
        <v>Y-L</v>
      </c>
    </row>
    <row r="42498" spans="1:3" x14ac:dyDescent="0.25">
      <c r="A42498" s="3">
        <v>44790</v>
      </c>
      <c r="B42498" s="5">
        <v>351</v>
      </c>
      <c r="C42498" s="1" t="str">
        <f>_xlfn.TEXTJOIN("-",1,[1]Sheet1!B42498:C42498)</f>
        <v>X-Y</v>
      </c>
    </row>
    <row r="42499" spans="1:3" x14ac:dyDescent="0.25">
      <c r="A42499" s="3">
        <v>44790</v>
      </c>
      <c r="B42499" s="5">
        <v>298</v>
      </c>
      <c r="C42499" s="1" t="str">
        <f>_xlfn.TEXTJOIN("-",1,[1]Sheet1!B42499:C42499)</f>
        <v>X-W</v>
      </c>
    </row>
    <row r="42500" spans="1:3" x14ac:dyDescent="0.25">
      <c r="A42500" s="3">
        <v>44790</v>
      </c>
      <c r="B42500" s="5">
        <v>97</v>
      </c>
      <c r="C42500" s="1" t="str">
        <f>_xlfn.TEXTJOIN("-",1,[1]Sheet1!B42500:C42500)</f>
        <v>X-L</v>
      </c>
    </row>
    <row r="42501" spans="1:3" x14ac:dyDescent="0.25">
      <c r="A42501" s="3">
        <v>44790</v>
      </c>
      <c r="B42501" s="5">
        <v>64</v>
      </c>
      <c r="C42501" s="1" t="str">
        <f>_xlfn.TEXTJOIN("-",1,[1]Sheet1!B42501:C42501)</f>
        <v>X-G</v>
      </c>
    </row>
    <row r="42502" spans="1:3" x14ac:dyDescent="0.25">
      <c r="A42502" s="3">
        <v>44790</v>
      </c>
      <c r="B42502" s="5">
        <v>0</v>
      </c>
      <c r="C42502" s="1" t="str">
        <f>_xlfn.TEXTJOIN("-",1,[1]Sheet1!B42502:C42502)</f>
        <v>W-Y</v>
      </c>
    </row>
    <row r="42503" spans="1:3" x14ac:dyDescent="0.25">
      <c r="A42503" s="3">
        <v>44790</v>
      </c>
      <c r="B42503" s="5">
        <v>352</v>
      </c>
      <c r="C42503" s="1" t="str">
        <f>_xlfn.TEXTJOIN("-",1,[1]Sheet1!B42503:C42503)</f>
        <v>W-X</v>
      </c>
    </row>
    <row r="42504" spans="1:3" x14ac:dyDescent="0.25">
      <c r="A42504" s="3">
        <v>44790</v>
      </c>
      <c r="B42504" s="5">
        <v>342</v>
      </c>
      <c r="C42504" s="1" t="str">
        <f>_xlfn.TEXTJOIN("-",1,[1]Sheet1!B42504:C42504)</f>
        <v>W-L</v>
      </c>
    </row>
    <row r="42505" spans="1:3" x14ac:dyDescent="0.25">
      <c r="A42505" s="3">
        <v>44790</v>
      </c>
      <c r="B42505" s="5">
        <v>101</v>
      </c>
      <c r="C42505" s="1" t="str">
        <f>_xlfn.TEXTJOIN("-",1,[1]Sheet1!B42505:C42505)</f>
        <v>V-Q</v>
      </c>
    </row>
    <row r="42506" spans="1:3" x14ac:dyDescent="0.25">
      <c r="A42506" s="3">
        <v>44790</v>
      </c>
      <c r="B42506" s="5">
        <v>201</v>
      </c>
      <c r="C42506" s="1" t="str">
        <f>_xlfn.TEXTJOIN("-",1,[1]Sheet1!B42506:C42506)</f>
        <v>V-N</v>
      </c>
    </row>
    <row r="42507" spans="1:3" x14ac:dyDescent="0.25">
      <c r="A42507" s="3">
        <v>44790</v>
      </c>
      <c r="B42507" s="5">
        <v>538</v>
      </c>
      <c r="C42507" s="1" t="str">
        <f>_xlfn.TEXTJOIN("-",1,[1]Sheet1!B42507:C42507)</f>
        <v>V-G</v>
      </c>
    </row>
    <row r="42508" spans="1:3" x14ac:dyDescent="0.25">
      <c r="A42508" s="3">
        <v>44790</v>
      </c>
      <c r="B42508" s="5">
        <v>93</v>
      </c>
      <c r="C42508" s="1" t="str">
        <f>_xlfn.TEXTJOIN("-",1,[1]Sheet1!B42508:C42508)</f>
        <v>V-C</v>
      </c>
    </row>
    <row r="42509" spans="1:3" x14ac:dyDescent="0.25">
      <c r="A42509" s="3">
        <v>44790</v>
      </c>
      <c r="B42509" s="5">
        <v>76</v>
      </c>
      <c r="C42509" s="1" t="str">
        <f>_xlfn.TEXTJOIN("-",1,[1]Sheet1!B42509:C42509)</f>
        <v>V-A</v>
      </c>
    </row>
    <row r="42510" spans="1:3" x14ac:dyDescent="0.25">
      <c r="A42510" s="3">
        <v>44790</v>
      </c>
      <c r="B42510" s="5">
        <v>113</v>
      </c>
      <c r="C42510" s="1" t="str">
        <f>_xlfn.TEXTJOIN("-",1,[1]Sheet1!B42510:C42510)</f>
        <v>U-V</v>
      </c>
    </row>
    <row r="42511" spans="1:3" x14ac:dyDescent="0.25">
      <c r="A42511" s="3">
        <v>44790</v>
      </c>
      <c r="B42511" s="5">
        <v>44</v>
      </c>
      <c r="C42511" s="1" t="str">
        <f>_xlfn.TEXTJOIN("-",1,[1]Sheet1!B42511:C42511)</f>
        <v>U-O</v>
      </c>
    </row>
    <row r="42512" spans="1:3" x14ac:dyDescent="0.25">
      <c r="A42512" s="3">
        <v>44790</v>
      </c>
      <c r="B42512" s="5">
        <v>55</v>
      </c>
      <c r="C42512" s="1" t="str">
        <f>_xlfn.TEXTJOIN("-",1,[1]Sheet1!B42512:C42512)</f>
        <v>U-G</v>
      </c>
    </row>
    <row r="42513" spans="1:3" x14ac:dyDescent="0.25">
      <c r="A42513" s="3">
        <v>44790</v>
      </c>
      <c r="B42513" s="5">
        <v>46</v>
      </c>
      <c r="C42513" s="1" t="str">
        <f>_xlfn.TEXTJOIN("-",1,[1]Sheet1!B42513:C42513)</f>
        <v>U-A</v>
      </c>
    </row>
    <row r="42514" spans="1:3" x14ac:dyDescent="0.25">
      <c r="A42514" s="3">
        <v>44790</v>
      </c>
      <c r="B42514" s="5">
        <v>199</v>
      </c>
      <c r="C42514" s="1" t="str">
        <f>_xlfn.TEXTJOIN("-",1,[1]Sheet1!B42514:C42514)</f>
        <v>S-R</v>
      </c>
    </row>
    <row r="42515" spans="1:3" x14ac:dyDescent="0.25">
      <c r="A42515" s="3">
        <v>44790</v>
      </c>
      <c r="B42515" s="5">
        <v>48</v>
      </c>
      <c r="C42515" s="1" t="str">
        <f>_xlfn.TEXTJOIN("-",1,[1]Sheet1!B42515:C42515)</f>
        <v>R-S</v>
      </c>
    </row>
    <row r="42516" spans="1:3" x14ac:dyDescent="0.25">
      <c r="A42516" s="3">
        <v>44790</v>
      </c>
      <c r="B42516" s="5">
        <v>48</v>
      </c>
      <c r="C42516" s="1" t="str">
        <f>_xlfn.TEXTJOIN("-",1,[1]Sheet1!B42516:C42516)</f>
        <v>M-C</v>
      </c>
    </row>
    <row r="42517" spans="1:3" x14ac:dyDescent="0.25">
      <c r="A42517" s="3">
        <v>44790</v>
      </c>
      <c r="B42517" s="5">
        <v>414</v>
      </c>
      <c r="C42517" s="1" t="str">
        <f>_xlfn.TEXTJOIN("-",1,[1]Sheet1!B42517:C42517)</f>
        <v>L-W</v>
      </c>
    </row>
    <row r="42518" spans="1:3" x14ac:dyDescent="0.25">
      <c r="A42518" s="3">
        <v>44790</v>
      </c>
      <c r="B42518" s="5">
        <v>205</v>
      </c>
      <c r="C42518" s="1" t="str">
        <f>_xlfn.TEXTJOIN("-",1,[1]Sheet1!B42518:C42518)</f>
        <v>L-R</v>
      </c>
    </row>
    <row r="42519" spans="1:3" x14ac:dyDescent="0.25">
      <c r="A42519" s="3">
        <v>44790</v>
      </c>
      <c r="B42519" s="5">
        <v>660</v>
      </c>
      <c r="C42519" s="1" t="str">
        <f>_xlfn.TEXTJOIN("-",1,[1]Sheet1!B42519:C42519)</f>
        <v>G-V</v>
      </c>
    </row>
    <row r="42520" spans="1:3" x14ac:dyDescent="0.25">
      <c r="A42520" s="3">
        <v>44790</v>
      </c>
      <c r="B42520" s="5">
        <v>48</v>
      </c>
      <c r="C42520" s="1" t="str">
        <f>_xlfn.TEXTJOIN("-",1,[1]Sheet1!B42520:C42520)</f>
        <v>G-R</v>
      </c>
    </row>
    <row r="42521" spans="1:3" x14ac:dyDescent="0.25">
      <c r="A42521" s="3">
        <v>44790</v>
      </c>
      <c r="B42521" s="5">
        <v>61</v>
      </c>
      <c r="C42521" s="1" t="str">
        <f>_xlfn.TEXTJOIN("-",1,[1]Sheet1!B42521:C42521)</f>
        <v>G-Q</v>
      </c>
    </row>
    <row r="42522" spans="1:3" x14ac:dyDescent="0.25">
      <c r="A42522" s="3">
        <v>44790</v>
      </c>
      <c r="B42522" s="5">
        <v>151</v>
      </c>
      <c r="C42522" s="1" t="str">
        <f>_xlfn.TEXTJOIN("-",1,[1]Sheet1!B42522:C42522)</f>
        <v>G-O</v>
      </c>
    </row>
    <row r="42523" spans="1:3" x14ac:dyDescent="0.25">
      <c r="A42523" s="3">
        <v>44790</v>
      </c>
      <c r="B42523" s="5">
        <v>50</v>
      </c>
      <c r="C42523" s="1" t="str">
        <f>_xlfn.TEXTJOIN("-",1,[1]Sheet1!B42523:C42523)</f>
        <v>G-N</v>
      </c>
    </row>
    <row r="42524" spans="1:3" x14ac:dyDescent="0.25">
      <c r="A42524" s="3">
        <v>44790</v>
      </c>
      <c r="B42524" s="5">
        <v>160</v>
      </c>
      <c r="C42524" s="1" t="str">
        <f>_xlfn.TEXTJOIN("-",1,[1]Sheet1!B42524:C42524)</f>
        <v>G-L</v>
      </c>
    </row>
    <row r="42525" spans="1:3" x14ac:dyDescent="0.25">
      <c r="A42525" s="3">
        <v>44790</v>
      </c>
      <c r="B42525" s="5">
        <v>153</v>
      </c>
      <c r="C42525" s="1" t="str">
        <f>_xlfn.TEXTJOIN("-",1,[1]Sheet1!B42525:C42525)</f>
        <v>E-I</v>
      </c>
    </row>
    <row r="42526" spans="1:3" x14ac:dyDescent="0.25">
      <c r="A42526" s="3">
        <v>44790</v>
      </c>
      <c r="B42526" s="5">
        <v>69</v>
      </c>
      <c r="C42526" s="1" t="str">
        <f>_xlfn.TEXTJOIN("-",1,[1]Sheet1!B42526:C42526)</f>
        <v>D-R</v>
      </c>
    </row>
    <row r="42527" spans="1:3" x14ac:dyDescent="0.25">
      <c r="A42527" s="3">
        <v>44790</v>
      </c>
      <c r="B42527" s="5">
        <v>57</v>
      </c>
      <c r="C42527" s="1" t="str">
        <f>_xlfn.TEXTJOIN("-",1,[1]Sheet1!B42527:C42527)</f>
        <v>G-X</v>
      </c>
    </row>
    <row r="42528" spans="1:3" x14ac:dyDescent="0.25">
      <c r="A42528" s="3">
        <v>44790</v>
      </c>
      <c r="B42528" s="5">
        <v>57</v>
      </c>
      <c r="C42528" s="1" t="str">
        <f>_xlfn.TEXTJOIN("-",1,[1]Sheet1!B42528:C42528)</f>
        <v>D-L</v>
      </c>
    </row>
    <row r="42529" spans="1:3" x14ac:dyDescent="0.25">
      <c r="A42529" s="3">
        <v>44790</v>
      </c>
      <c r="B42529" s="5">
        <v>60</v>
      </c>
      <c r="C42529" s="1" t="str">
        <f>_xlfn.TEXTJOIN("-",1,[1]Sheet1!B42529:C42529)</f>
        <v>D-A</v>
      </c>
    </row>
    <row r="42530" spans="1:3" x14ac:dyDescent="0.25">
      <c r="A42530" s="3">
        <v>44790</v>
      </c>
      <c r="B42530" s="5">
        <v>47</v>
      </c>
      <c r="C42530" s="1" t="str">
        <f>_xlfn.TEXTJOIN("-",1,[1]Sheet1!B42530:C42530)</f>
        <v>C-V</v>
      </c>
    </row>
    <row r="42531" spans="1:3" x14ac:dyDescent="0.25">
      <c r="A42531" s="3">
        <v>44790</v>
      </c>
      <c r="B42531" s="5">
        <v>57</v>
      </c>
      <c r="C42531" s="1" t="str">
        <f>_xlfn.TEXTJOIN("-",1,[1]Sheet1!B42531:C42531)</f>
        <v>C-U</v>
      </c>
    </row>
    <row r="42532" spans="1:3" x14ac:dyDescent="0.25">
      <c r="A42532" s="3">
        <v>44790</v>
      </c>
      <c r="B42532" s="5">
        <v>42</v>
      </c>
      <c r="C42532" s="1" t="str">
        <f>_xlfn.TEXTJOIN("-",1,[1]Sheet1!B42532:C42532)</f>
        <v>C-N</v>
      </c>
    </row>
    <row r="42533" spans="1:3" x14ac:dyDescent="0.25">
      <c r="A42533" s="3">
        <v>44790</v>
      </c>
      <c r="B42533" s="5">
        <v>150</v>
      </c>
      <c r="C42533" s="1" t="str">
        <f>_xlfn.TEXTJOIN("-",1,[1]Sheet1!B42533:C42533)</f>
        <v>C-M</v>
      </c>
    </row>
    <row r="42534" spans="1:3" x14ac:dyDescent="0.25">
      <c r="A42534" s="3">
        <v>44790</v>
      </c>
      <c r="B42534" s="5">
        <v>209</v>
      </c>
      <c r="C42534" s="1" t="str">
        <f>_xlfn.TEXTJOIN("-",1,[1]Sheet1!B42534:C42534)</f>
        <v>A-Q</v>
      </c>
    </row>
    <row r="42535" spans="1:3" x14ac:dyDescent="0.25">
      <c r="A42535" s="3">
        <v>44790</v>
      </c>
      <c r="B42535" s="5">
        <v>70</v>
      </c>
      <c r="C42535" s="1" t="str">
        <f>_xlfn.TEXTJOIN("-",1,[1]Sheet1!B42535:C42535)</f>
        <v>A-O</v>
      </c>
    </row>
    <row r="42536" spans="1:3" x14ac:dyDescent="0.25">
      <c r="A42536" s="3">
        <v>44790</v>
      </c>
      <c r="B42536" s="5">
        <v>57</v>
      </c>
      <c r="C42536" s="1" t="str">
        <f>_xlfn.TEXTJOIN("-",1,[1]Sheet1!B42536:C42536)</f>
        <v>L-X</v>
      </c>
    </row>
    <row r="42537" spans="1:3" x14ac:dyDescent="0.25">
      <c r="A42537" s="3">
        <v>44790</v>
      </c>
      <c r="B42537" s="5">
        <v>48</v>
      </c>
      <c r="C42537" s="1" t="str">
        <f>_xlfn.TEXTJOIN("-",1,[1]Sheet1!B42537:C42537)</f>
        <v>D-E</v>
      </c>
    </row>
    <row r="42538" spans="1:3" x14ac:dyDescent="0.25">
      <c r="A42538" s="3">
        <v>44790</v>
      </c>
      <c r="B42538" s="5">
        <v>345</v>
      </c>
      <c r="C42538" s="1" t="str">
        <f>_xlfn.TEXTJOIN("-",1,[1]Sheet1!B42538:C42538)</f>
        <v>H-J</v>
      </c>
    </row>
    <row r="42539" spans="1:3" x14ac:dyDescent="0.25">
      <c r="A42539" s="3">
        <v>44790</v>
      </c>
      <c r="B42539" s="5">
        <v>112</v>
      </c>
      <c r="C42539" s="1" t="str">
        <f>_xlfn.TEXTJOIN("-",1,[1]Sheet1!B42539:C42539)</f>
        <v>E-F</v>
      </c>
    </row>
    <row r="42540" spans="1:3" x14ac:dyDescent="0.25">
      <c r="A42540" s="3">
        <v>44790</v>
      </c>
      <c r="B42540" s="5">
        <v>48</v>
      </c>
      <c r="C42540" s="1" t="str">
        <f>_xlfn.TEXTJOIN("-",1,[1]Sheet1!B42540:C42540)</f>
        <v>H-L</v>
      </c>
    </row>
    <row r="42541" spans="1:3" x14ac:dyDescent="0.25">
      <c r="A42541" s="3">
        <v>44790</v>
      </c>
      <c r="B42541" s="5">
        <v>85</v>
      </c>
      <c r="C42541" s="1" t="str">
        <f>_xlfn.TEXTJOIN("-",1,[1]Sheet1!B42541:C42541)</f>
        <v>H-K</v>
      </c>
    </row>
    <row r="42542" spans="1:3" x14ac:dyDescent="0.25">
      <c r="A42542" s="3">
        <v>44790</v>
      </c>
      <c r="B42542" s="5">
        <v>61</v>
      </c>
      <c r="C42542" s="1" t="str">
        <f>_xlfn.TEXTJOIN("-",1,[1]Sheet1!B42542:C42542)</f>
        <v>L-O</v>
      </c>
    </row>
    <row r="42543" spans="1:3" x14ac:dyDescent="0.25">
      <c r="A42543" s="3">
        <v>44790</v>
      </c>
      <c r="B42543" s="5">
        <v>278</v>
      </c>
      <c r="C42543" s="1" t="str">
        <f>_xlfn.TEXTJOIN("-",1,[1]Sheet1!B42543:C42543)</f>
        <v>L-K</v>
      </c>
    </row>
    <row r="42544" spans="1:3" x14ac:dyDescent="0.25">
      <c r="A42544" s="3">
        <v>44790</v>
      </c>
      <c r="B42544" s="5">
        <v>48</v>
      </c>
      <c r="C42544" s="1" t="str">
        <f>_xlfn.TEXTJOIN("-",1,[1]Sheet1!B42544:C42544)</f>
        <v>L-J</v>
      </c>
    </row>
    <row r="42545" spans="1:3" x14ac:dyDescent="0.25">
      <c r="A42545" s="3">
        <v>44790</v>
      </c>
      <c r="B42545" s="5">
        <v>93</v>
      </c>
      <c r="C42545" s="1" t="str">
        <f>_xlfn.TEXTJOIN("-",1,[1]Sheet1!B42545:C42545)</f>
        <v>L-H</v>
      </c>
    </row>
    <row r="42546" spans="1:3" x14ac:dyDescent="0.25">
      <c r="A42546" s="3">
        <v>44790</v>
      </c>
      <c r="B42546" s="5">
        <v>85</v>
      </c>
      <c r="C42546" s="1" t="str">
        <f>_xlfn.TEXTJOIN("-",1,[1]Sheet1!B42546:C42546)</f>
        <v>L-G</v>
      </c>
    </row>
    <row r="42547" spans="1:3" x14ac:dyDescent="0.25">
      <c r="A42547" s="3">
        <v>44790</v>
      </c>
      <c r="B42547" s="5">
        <v>42</v>
      </c>
      <c r="C42547" s="1" t="str">
        <f>_xlfn.TEXTJOIN("-",1,[1]Sheet1!B42547:C42547)</f>
        <v>L-D</v>
      </c>
    </row>
    <row r="42548" spans="1:3" x14ac:dyDescent="0.25">
      <c r="A42548" s="3">
        <v>44790</v>
      </c>
      <c r="B42548" s="5">
        <v>240</v>
      </c>
      <c r="C42548" s="1" t="str">
        <f>_xlfn.TEXTJOIN("-",1,[1]Sheet1!B42548:C42548)</f>
        <v>K-L</v>
      </c>
    </row>
    <row r="42549" spans="1:3" x14ac:dyDescent="0.25">
      <c r="A42549" s="3">
        <v>44790</v>
      </c>
      <c r="B42549" s="5">
        <v>70</v>
      </c>
      <c r="C42549" s="1" t="str">
        <f>_xlfn.TEXTJOIN("-",1,[1]Sheet1!B42549:C42549)</f>
        <v>K-J</v>
      </c>
    </row>
    <row r="42550" spans="1:3" x14ac:dyDescent="0.25">
      <c r="A42550" s="3">
        <v>44790</v>
      </c>
      <c r="B42550" s="5">
        <v>88</v>
      </c>
      <c r="C42550" s="1" t="str">
        <f>_xlfn.TEXTJOIN("-",1,[1]Sheet1!B42550:C42550)</f>
        <v>L-P</v>
      </c>
    </row>
    <row r="42551" spans="1:3" x14ac:dyDescent="0.25">
      <c r="A42551" s="3">
        <v>44790</v>
      </c>
      <c r="B42551" s="5">
        <v>99</v>
      </c>
      <c r="C42551" s="1" t="str">
        <f>_xlfn.TEXTJOIN("-",1,[1]Sheet1!B42551:C42551)</f>
        <v>J-L</v>
      </c>
    </row>
    <row r="42552" spans="1:3" x14ac:dyDescent="0.25">
      <c r="A42552" s="3">
        <v>44790</v>
      </c>
      <c r="B42552" s="5">
        <v>299</v>
      </c>
      <c r="C42552" s="1" t="str">
        <f>_xlfn.TEXTJOIN("-",1,[1]Sheet1!B42552:C42552)</f>
        <v>K-H</v>
      </c>
    </row>
    <row r="42553" spans="1:3" x14ac:dyDescent="0.25">
      <c r="A42553" s="3">
        <v>44790</v>
      </c>
      <c r="B42553" s="5">
        <v>77</v>
      </c>
      <c r="C42553" s="1" t="str">
        <f>_xlfn.TEXTJOIN("-",1,[1]Sheet1!B42553:C42553)</f>
        <v>I-F</v>
      </c>
    </row>
    <row r="42554" spans="1:3" x14ac:dyDescent="0.25">
      <c r="A42554" s="3">
        <v>44790</v>
      </c>
      <c r="B42554" s="5">
        <v>225</v>
      </c>
      <c r="C42554" s="1" t="str">
        <f>_xlfn.TEXTJOIN("-",1,[1]Sheet1!B42554:C42554)</f>
        <v>I-J</v>
      </c>
    </row>
    <row r="42555" spans="1:3" x14ac:dyDescent="0.25">
      <c r="A42555" s="3">
        <v>44790</v>
      </c>
      <c r="B42555" s="5">
        <v>57</v>
      </c>
      <c r="C42555" s="1" t="str">
        <f>_xlfn.TEXTJOIN("-",1,[1]Sheet1!B42555:C42555)</f>
        <v>I-S</v>
      </c>
    </row>
    <row r="42556" spans="1:3" x14ac:dyDescent="0.25">
      <c r="A42556" s="3">
        <v>44790</v>
      </c>
      <c r="B42556" s="5">
        <v>65</v>
      </c>
      <c r="C42556" s="1" t="str">
        <f>_xlfn.TEXTJOIN("-",1,[1]Sheet1!B42556:C42556)</f>
        <v>I-E</v>
      </c>
    </row>
    <row r="42557" spans="1:3" x14ac:dyDescent="0.25">
      <c r="A42557" s="3">
        <v>44790</v>
      </c>
      <c r="B42557" s="5">
        <v>309</v>
      </c>
      <c r="C42557" s="1" t="str">
        <f>_xlfn.TEXTJOIN("-",1,[1]Sheet1!B42557:C42557)</f>
        <v>J-I</v>
      </c>
    </row>
    <row r="42558" spans="1:3" x14ac:dyDescent="0.25">
      <c r="A42558" s="3">
        <v>44790</v>
      </c>
      <c r="B42558" s="5">
        <v>249</v>
      </c>
      <c r="C42558" s="1" t="str">
        <f>_xlfn.TEXTJOIN("-",1,[1]Sheet1!B42558:C42558)</f>
        <v>J-K</v>
      </c>
    </row>
    <row r="42559" spans="1:3" x14ac:dyDescent="0.25">
      <c r="A42559" s="3">
        <v>44790</v>
      </c>
      <c r="B42559" s="5">
        <v>55</v>
      </c>
      <c r="C42559" s="1" t="str">
        <f>_xlfn.TEXTJOIN("-",1,[1]Sheet1!B42559:C42559)</f>
        <v>J-H</v>
      </c>
    </row>
    <row r="42560" spans="1:3" x14ac:dyDescent="0.25">
      <c r="A42560" s="3">
        <v>44791</v>
      </c>
      <c r="B42560" s="5">
        <v>48</v>
      </c>
      <c r="C42560" s="1" t="str">
        <f>_xlfn.TEXTJOIN("-",1,[1]Sheet1!B42560:C42560)</f>
        <v>Q-A</v>
      </c>
    </row>
    <row r="42561" spans="1:3" x14ac:dyDescent="0.25">
      <c r="A42561" s="3">
        <v>44791</v>
      </c>
      <c r="B42561" s="5">
        <v>97</v>
      </c>
      <c r="C42561" s="1" t="str">
        <f>_xlfn.TEXTJOIN("-",1,[1]Sheet1!B42561:C42561)</f>
        <v>R-G</v>
      </c>
    </row>
    <row r="42562" spans="1:3" x14ac:dyDescent="0.25">
      <c r="A42562" s="3">
        <v>44791</v>
      </c>
      <c r="B42562" s="5">
        <v>48</v>
      </c>
      <c r="C42562" s="1" t="str">
        <f>_xlfn.TEXTJOIN("-",1,[1]Sheet1!B42562:C42562)</f>
        <v>R-D</v>
      </c>
    </row>
    <row r="42563" spans="1:3" x14ac:dyDescent="0.25">
      <c r="A42563" s="3">
        <v>44791</v>
      </c>
      <c r="B42563" s="5">
        <v>163</v>
      </c>
      <c r="C42563" s="1" t="str">
        <f>_xlfn.TEXTJOIN("-",1,[1]Sheet1!B42563:C42563)</f>
        <v>Q-V</v>
      </c>
    </row>
    <row r="42564" spans="1:3" x14ac:dyDescent="0.25">
      <c r="A42564" s="3">
        <v>44791</v>
      </c>
      <c r="B42564" s="5">
        <v>43</v>
      </c>
      <c r="C42564" s="1" t="str">
        <f>_xlfn.TEXTJOIN("-",1,[1]Sheet1!B42564:C42564)</f>
        <v>Q-O</v>
      </c>
    </row>
    <row r="42565" spans="1:3" x14ac:dyDescent="0.25">
      <c r="A42565" s="3">
        <v>44791</v>
      </c>
      <c r="B42565" s="5">
        <v>42</v>
      </c>
      <c r="C42565" s="1" t="str">
        <f>_xlfn.TEXTJOIN("-",1,[1]Sheet1!B42565:C42565)</f>
        <v>Q-N</v>
      </c>
    </row>
    <row r="42566" spans="1:3" x14ac:dyDescent="0.25">
      <c r="A42566" s="3">
        <v>44791</v>
      </c>
      <c r="B42566" s="5">
        <v>223</v>
      </c>
      <c r="C42566" s="1" t="str">
        <f>_xlfn.TEXTJOIN("-",1,[1]Sheet1!B42566:C42566)</f>
        <v>R-L</v>
      </c>
    </row>
    <row r="42567" spans="1:3" x14ac:dyDescent="0.25">
      <c r="A42567" s="3">
        <v>44791</v>
      </c>
      <c r="B42567" s="5">
        <v>48</v>
      </c>
      <c r="C42567" s="1" t="str">
        <f>_xlfn.TEXTJOIN("-",1,[1]Sheet1!B42567:C42567)</f>
        <v>Q-M</v>
      </c>
    </row>
    <row r="42568" spans="1:3" x14ac:dyDescent="0.25">
      <c r="A42568" s="3">
        <v>44791</v>
      </c>
      <c r="B42568" s="5">
        <v>50</v>
      </c>
      <c r="C42568" s="1" t="str">
        <f>_xlfn.TEXTJOIN("-",1,[1]Sheet1!B42568:C42568)</f>
        <v>P-D</v>
      </c>
    </row>
    <row r="42569" spans="1:3" x14ac:dyDescent="0.25">
      <c r="A42569" s="3">
        <v>44791</v>
      </c>
      <c r="B42569" s="5">
        <v>109</v>
      </c>
      <c r="C42569" s="1" t="str">
        <f>_xlfn.TEXTJOIN("-",1,[1]Sheet1!B42569:C42569)</f>
        <v>N-V</v>
      </c>
    </row>
    <row r="42570" spans="1:3" x14ac:dyDescent="0.25">
      <c r="A42570" s="3">
        <v>44791</v>
      </c>
      <c r="B42570" s="5">
        <v>216</v>
      </c>
      <c r="C42570" s="1" t="str">
        <f>_xlfn.TEXTJOIN("-",1,[1]Sheet1!B42570:C42570)</f>
        <v>O-Q</v>
      </c>
    </row>
    <row r="42571" spans="1:3" x14ac:dyDescent="0.25">
      <c r="A42571" s="3">
        <v>44791</v>
      </c>
      <c r="B42571" s="5">
        <v>167</v>
      </c>
      <c r="C42571" s="1" t="str">
        <f>_xlfn.TEXTJOIN("-",1,[1]Sheet1!B42571:C42571)</f>
        <v>O-G</v>
      </c>
    </row>
    <row r="42572" spans="1:3" x14ac:dyDescent="0.25">
      <c r="A42572" s="3">
        <v>44791</v>
      </c>
      <c r="B42572" s="5">
        <v>172</v>
      </c>
      <c r="C42572" s="1" t="str">
        <f>_xlfn.TEXTJOIN("-",1,[1]Sheet1!B42572:C42572)</f>
        <v>N-M</v>
      </c>
    </row>
    <row r="42573" spans="1:3" x14ac:dyDescent="0.25">
      <c r="A42573" s="3">
        <v>44791</v>
      </c>
      <c r="B42573" s="5">
        <v>44</v>
      </c>
      <c r="C42573" s="1" t="str">
        <f>_xlfn.TEXTJOIN("-",1,[1]Sheet1!B42573:C42573)</f>
        <v>N-G</v>
      </c>
    </row>
    <row r="42574" spans="1:3" x14ac:dyDescent="0.25">
      <c r="A42574" s="3">
        <v>44791</v>
      </c>
      <c r="B42574" s="5">
        <v>84</v>
      </c>
      <c r="C42574" s="1" t="str">
        <f>_xlfn.TEXTJOIN("-",1,[1]Sheet1!B42574:C42574)</f>
        <v>M-V</v>
      </c>
    </row>
    <row r="42575" spans="1:3" x14ac:dyDescent="0.25">
      <c r="A42575" s="3">
        <v>44791</v>
      </c>
      <c r="B42575" s="5">
        <v>127</v>
      </c>
      <c r="C42575" s="1" t="str">
        <f>_xlfn.TEXTJOIN("-",1,[1]Sheet1!B42575:C42575)</f>
        <v>M-U</v>
      </c>
    </row>
    <row r="42576" spans="1:3" x14ac:dyDescent="0.25">
      <c r="A42576" s="3">
        <v>44791</v>
      </c>
      <c r="B42576" s="5">
        <v>42</v>
      </c>
      <c r="C42576" s="1" t="str">
        <f>_xlfn.TEXTJOIN("-",1,[1]Sheet1!B42576:C42576)</f>
        <v>M-N</v>
      </c>
    </row>
    <row r="42577" spans="1:3" x14ac:dyDescent="0.25">
      <c r="A42577" s="3">
        <v>44791</v>
      </c>
      <c r="B42577" s="5">
        <v>192</v>
      </c>
      <c r="C42577" s="1" t="str">
        <f>_xlfn.TEXTJOIN("-",1,[1]Sheet1!B42577:C42577)</f>
        <v>R-O</v>
      </c>
    </row>
    <row r="42578" spans="1:3" x14ac:dyDescent="0.25">
      <c r="A42578" s="3">
        <v>44791</v>
      </c>
      <c r="B42578" s="5">
        <v>149</v>
      </c>
      <c r="C42578" s="1" t="str">
        <f>_xlfn.TEXTJOIN("-",1,[1]Sheet1!B42578:C42578)</f>
        <v>O-R</v>
      </c>
    </row>
    <row r="42579" spans="1:3" x14ac:dyDescent="0.25">
      <c r="A42579" s="3">
        <v>44791</v>
      </c>
      <c r="B42579" s="5">
        <v>48</v>
      </c>
      <c r="C42579" s="1" t="str">
        <f>_xlfn.TEXTJOIN("-",1,[1]Sheet1!B42579:C42579)</f>
        <v>R-S</v>
      </c>
    </row>
    <row r="42580" spans="1:3" x14ac:dyDescent="0.25">
      <c r="A42580" s="3">
        <v>44791</v>
      </c>
      <c r="B42580" s="5">
        <v>285</v>
      </c>
      <c r="C42580" s="1" t="str">
        <f>_xlfn.TEXTJOIN("-",1,[1]Sheet1!B42580:C42580)</f>
        <v>Y-X</v>
      </c>
    </row>
    <row r="42581" spans="1:3" x14ac:dyDescent="0.25">
      <c r="A42581" s="3">
        <v>44791</v>
      </c>
      <c r="B42581" s="5">
        <v>220</v>
      </c>
      <c r="C42581" s="1" t="str">
        <f>_xlfn.TEXTJOIN("-",1,[1]Sheet1!B42581:C42581)</f>
        <v>S-R</v>
      </c>
    </row>
    <row r="42582" spans="1:3" x14ac:dyDescent="0.25">
      <c r="A42582" s="3">
        <v>44791</v>
      </c>
      <c r="B42582" s="5">
        <v>0</v>
      </c>
      <c r="C42582" s="1" t="str">
        <f>_xlfn.TEXTJOIN("-",1,[1]Sheet1!B42582:C42582)</f>
        <v>Y-L</v>
      </c>
    </row>
    <row r="42583" spans="1:3" x14ac:dyDescent="0.25">
      <c r="A42583" s="3">
        <v>44791</v>
      </c>
      <c r="B42583" s="5">
        <v>363</v>
      </c>
      <c r="C42583" s="1" t="str">
        <f>_xlfn.TEXTJOIN("-",1,[1]Sheet1!B42583:C42583)</f>
        <v>X-Y</v>
      </c>
    </row>
    <row r="42584" spans="1:3" x14ac:dyDescent="0.25">
      <c r="A42584" s="3">
        <v>44791</v>
      </c>
      <c r="B42584" s="5">
        <v>203</v>
      </c>
      <c r="C42584" s="1" t="str">
        <f>_xlfn.TEXTJOIN("-",1,[1]Sheet1!B42584:C42584)</f>
        <v>X-W</v>
      </c>
    </row>
    <row r="42585" spans="1:3" x14ac:dyDescent="0.25">
      <c r="A42585" s="3">
        <v>44791</v>
      </c>
      <c r="B42585" s="5">
        <v>199</v>
      </c>
      <c r="C42585" s="1" t="str">
        <f>_xlfn.TEXTJOIN("-",1,[1]Sheet1!B42585:C42585)</f>
        <v>X-L</v>
      </c>
    </row>
    <row r="42586" spans="1:3" x14ac:dyDescent="0.25">
      <c r="A42586" s="3">
        <v>44791</v>
      </c>
      <c r="B42586" s="5">
        <v>66</v>
      </c>
      <c r="C42586" s="1" t="str">
        <f>_xlfn.TEXTJOIN("-",1,[1]Sheet1!B42586:C42586)</f>
        <v>X-G</v>
      </c>
    </row>
    <row r="42587" spans="1:3" x14ac:dyDescent="0.25">
      <c r="A42587" s="3">
        <v>44791</v>
      </c>
      <c r="B42587" s="5">
        <v>42</v>
      </c>
      <c r="C42587" s="1" t="str">
        <f>_xlfn.TEXTJOIN("-",1,[1]Sheet1!B42587:C42587)</f>
        <v>W-Y</v>
      </c>
    </row>
    <row r="42588" spans="1:3" x14ac:dyDescent="0.25">
      <c r="A42588" s="3">
        <v>44791</v>
      </c>
      <c r="B42588" s="5">
        <v>387</v>
      </c>
      <c r="C42588" s="1" t="str">
        <f>_xlfn.TEXTJOIN("-",1,[1]Sheet1!B42588:C42588)</f>
        <v>W-X</v>
      </c>
    </row>
    <row r="42589" spans="1:3" x14ac:dyDescent="0.25">
      <c r="A42589" s="3">
        <v>44791</v>
      </c>
      <c r="B42589" s="5">
        <v>225</v>
      </c>
      <c r="C42589" s="1" t="str">
        <f>_xlfn.TEXTJOIN("-",1,[1]Sheet1!B42589:C42589)</f>
        <v>W-L</v>
      </c>
    </row>
    <row r="42590" spans="1:3" x14ac:dyDescent="0.25">
      <c r="A42590" s="3">
        <v>44791</v>
      </c>
      <c r="B42590" s="5">
        <v>70</v>
      </c>
      <c r="C42590" s="1" t="str">
        <f>_xlfn.TEXTJOIN("-",1,[1]Sheet1!B42590:C42590)</f>
        <v>S-L</v>
      </c>
    </row>
    <row r="42591" spans="1:3" x14ac:dyDescent="0.25">
      <c r="A42591" s="3">
        <v>44791</v>
      </c>
      <c r="B42591" s="5">
        <v>43</v>
      </c>
      <c r="C42591" s="1" t="str">
        <f>_xlfn.TEXTJOIN("-",1,[1]Sheet1!B42591:C42591)</f>
        <v>V-Q</v>
      </c>
    </row>
    <row r="42592" spans="1:3" x14ac:dyDescent="0.25">
      <c r="A42592" s="3">
        <v>44791</v>
      </c>
      <c r="B42592" s="5">
        <v>94</v>
      </c>
      <c r="C42592" s="1" t="str">
        <f>_xlfn.TEXTJOIN("-",1,[1]Sheet1!B42592:C42592)</f>
        <v>V-M</v>
      </c>
    </row>
    <row r="42593" spans="1:3" x14ac:dyDescent="0.25">
      <c r="A42593" s="3">
        <v>44791</v>
      </c>
      <c r="B42593" s="5">
        <v>527</v>
      </c>
      <c r="C42593" s="1" t="str">
        <f>_xlfn.TEXTJOIN("-",1,[1]Sheet1!B42593:C42593)</f>
        <v>V-G</v>
      </c>
    </row>
    <row r="42594" spans="1:3" x14ac:dyDescent="0.25">
      <c r="A42594" s="3">
        <v>44791</v>
      </c>
      <c r="B42594" s="5">
        <v>94</v>
      </c>
      <c r="C42594" s="1" t="str">
        <f>_xlfn.TEXTJOIN("-",1,[1]Sheet1!B42594:C42594)</f>
        <v>V-C</v>
      </c>
    </row>
    <row r="42595" spans="1:3" x14ac:dyDescent="0.25">
      <c r="A42595" s="3">
        <v>44791</v>
      </c>
      <c r="B42595" s="5">
        <v>123</v>
      </c>
      <c r="C42595" s="1" t="str">
        <f>_xlfn.TEXTJOIN("-",1,[1]Sheet1!B42595:C42595)</f>
        <v>V-A</v>
      </c>
    </row>
    <row r="42596" spans="1:3" x14ac:dyDescent="0.25">
      <c r="A42596" s="3">
        <v>44791</v>
      </c>
      <c r="B42596" s="5">
        <v>93</v>
      </c>
      <c r="C42596" s="1" t="str">
        <f>_xlfn.TEXTJOIN("-",1,[1]Sheet1!B42596:C42596)</f>
        <v>U-V</v>
      </c>
    </row>
    <row r="42597" spans="1:3" x14ac:dyDescent="0.25">
      <c r="A42597" s="3">
        <v>44791</v>
      </c>
      <c r="B42597" s="5">
        <v>45</v>
      </c>
      <c r="C42597" s="1" t="str">
        <f>_xlfn.TEXTJOIN("-",1,[1]Sheet1!B42597:C42597)</f>
        <v>U-O</v>
      </c>
    </row>
    <row r="42598" spans="1:3" x14ac:dyDescent="0.25">
      <c r="A42598" s="3">
        <v>44791</v>
      </c>
      <c r="B42598" s="5">
        <v>48</v>
      </c>
      <c r="C42598" s="1" t="str">
        <f>_xlfn.TEXTJOIN("-",1,[1]Sheet1!B42598:C42598)</f>
        <v>U-G</v>
      </c>
    </row>
    <row r="42599" spans="1:3" x14ac:dyDescent="0.25">
      <c r="A42599" s="3">
        <v>44791</v>
      </c>
      <c r="B42599" s="5">
        <v>48</v>
      </c>
      <c r="C42599" s="1" t="str">
        <f>_xlfn.TEXTJOIN("-",1,[1]Sheet1!B42599:C42599)</f>
        <v>U-A</v>
      </c>
    </row>
    <row r="42600" spans="1:3" x14ac:dyDescent="0.25">
      <c r="A42600" s="3">
        <v>44791</v>
      </c>
      <c r="B42600" s="5">
        <v>216</v>
      </c>
      <c r="C42600" s="1" t="str">
        <f>_xlfn.TEXTJOIN("-",1,[1]Sheet1!B42600:C42600)</f>
        <v>V-N</v>
      </c>
    </row>
    <row r="42601" spans="1:3" x14ac:dyDescent="0.25">
      <c r="A42601" s="3">
        <v>44791</v>
      </c>
      <c r="B42601" s="5">
        <v>48</v>
      </c>
      <c r="C42601" s="1" t="str">
        <f>_xlfn.TEXTJOIN("-",1,[1]Sheet1!B42601:C42601)</f>
        <v>M-G</v>
      </c>
    </row>
    <row r="42602" spans="1:3" x14ac:dyDescent="0.25">
      <c r="A42602" s="3">
        <v>44791</v>
      </c>
      <c r="B42602" s="5">
        <v>56</v>
      </c>
      <c r="C42602" s="1" t="str">
        <f>_xlfn.TEXTJOIN("-",1,[1]Sheet1!B42602:C42602)</f>
        <v>L-X</v>
      </c>
    </row>
    <row r="42603" spans="1:3" x14ac:dyDescent="0.25">
      <c r="A42603" s="3">
        <v>44791</v>
      </c>
      <c r="B42603" s="5">
        <v>413</v>
      </c>
      <c r="C42603" s="1" t="str">
        <f>_xlfn.TEXTJOIN("-",1,[1]Sheet1!B42603:C42603)</f>
        <v>L-W</v>
      </c>
    </row>
    <row r="42604" spans="1:3" x14ac:dyDescent="0.25">
      <c r="A42604" s="3">
        <v>44791</v>
      </c>
      <c r="B42604" s="5">
        <v>673</v>
      </c>
      <c r="C42604" s="1" t="str">
        <f>_xlfn.TEXTJOIN("-",1,[1]Sheet1!B42604:C42604)</f>
        <v>G-V</v>
      </c>
    </row>
    <row r="42605" spans="1:3" x14ac:dyDescent="0.25">
      <c r="A42605" s="3">
        <v>44791</v>
      </c>
      <c r="B42605" s="5">
        <v>70</v>
      </c>
      <c r="C42605" s="1" t="str">
        <f>_xlfn.TEXTJOIN("-",1,[1]Sheet1!B42605:C42605)</f>
        <v>G-R</v>
      </c>
    </row>
    <row r="42606" spans="1:3" x14ac:dyDescent="0.25">
      <c r="A42606" s="3">
        <v>44791</v>
      </c>
      <c r="B42606" s="5">
        <v>66</v>
      </c>
      <c r="C42606" s="1" t="str">
        <f>_xlfn.TEXTJOIN("-",1,[1]Sheet1!B42606:C42606)</f>
        <v>G-Q</v>
      </c>
    </row>
    <row r="42607" spans="1:3" x14ac:dyDescent="0.25">
      <c r="A42607" s="3">
        <v>44791</v>
      </c>
      <c r="B42607" s="5">
        <v>48</v>
      </c>
      <c r="C42607" s="1" t="str">
        <f>_xlfn.TEXTJOIN("-",1,[1]Sheet1!B42607:C42607)</f>
        <v>G-O</v>
      </c>
    </row>
    <row r="42608" spans="1:3" x14ac:dyDescent="0.25">
      <c r="A42608" s="3">
        <v>44791</v>
      </c>
      <c r="B42608" s="5">
        <v>62</v>
      </c>
      <c r="C42608" s="1" t="str">
        <f>_xlfn.TEXTJOIN("-",1,[1]Sheet1!B42608:C42608)</f>
        <v>G-N</v>
      </c>
    </row>
    <row r="42609" spans="1:3" x14ac:dyDescent="0.25">
      <c r="A42609" s="3">
        <v>44791</v>
      </c>
      <c r="B42609" s="5">
        <v>137</v>
      </c>
      <c r="C42609" s="1" t="str">
        <f>_xlfn.TEXTJOIN("-",1,[1]Sheet1!B42609:C42609)</f>
        <v>G-L</v>
      </c>
    </row>
    <row r="42610" spans="1:3" x14ac:dyDescent="0.25">
      <c r="A42610" s="3">
        <v>44791</v>
      </c>
      <c r="B42610" s="5">
        <v>152</v>
      </c>
      <c r="C42610" s="1" t="str">
        <f>_xlfn.TEXTJOIN("-",1,[1]Sheet1!B42610:C42610)</f>
        <v>E-I</v>
      </c>
    </row>
    <row r="42611" spans="1:3" x14ac:dyDescent="0.25">
      <c r="A42611" s="3">
        <v>44791</v>
      </c>
      <c r="B42611" s="5">
        <v>116</v>
      </c>
      <c r="C42611" s="1" t="str">
        <f>_xlfn.TEXTJOIN("-",1,[1]Sheet1!B42611:C42611)</f>
        <v>E-F</v>
      </c>
    </row>
    <row r="42612" spans="1:3" x14ac:dyDescent="0.25">
      <c r="A42612" s="3">
        <v>44791</v>
      </c>
      <c r="B42612" s="5">
        <v>48</v>
      </c>
      <c r="C42612" s="1" t="str">
        <f>_xlfn.TEXTJOIN("-",1,[1]Sheet1!B42612:C42612)</f>
        <v>G-X</v>
      </c>
    </row>
    <row r="42613" spans="1:3" x14ac:dyDescent="0.25">
      <c r="A42613" s="3">
        <v>44791</v>
      </c>
      <c r="B42613" s="5">
        <v>70</v>
      </c>
      <c r="C42613" s="1" t="str">
        <f>_xlfn.TEXTJOIN("-",1,[1]Sheet1!B42613:C42613)</f>
        <v>D-R</v>
      </c>
    </row>
    <row r="42614" spans="1:3" x14ac:dyDescent="0.25">
      <c r="A42614" s="3">
        <v>44791</v>
      </c>
      <c r="B42614" s="5">
        <v>48</v>
      </c>
      <c r="C42614" s="1" t="str">
        <f>_xlfn.TEXTJOIN("-",1,[1]Sheet1!B42614:C42614)</f>
        <v>D-E</v>
      </c>
    </row>
    <row r="42615" spans="1:3" x14ac:dyDescent="0.25">
      <c r="A42615" s="3">
        <v>44791</v>
      </c>
      <c r="B42615" s="5">
        <v>57</v>
      </c>
      <c r="C42615" s="1" t="str">
        <f>_xlfn.TEXTJOIN("-",1,[1]Sheet1!B42615:C42615)</f>
        <v>D-A</v>
      </c>
    </row>
    <row r="42616" spans="1:3" x14ac:dyDescent="0.25">
      <c r="A42616" s="3">
        <v>44791</v>
      </c>
      <c r="B42616" s="5">
        <v>50</v>
      </c>
      <c r="C42616" s="1" t="str">
        <f>_xlfn.TEXTJOIN("-",1,[1]Sheet1!B42616:C42616)</f>
        <v>C-V</v>
      </c>
    </row>
    <row r="42617" spans="1:3" x14ac:dyDescent="0.25">
      <c r="A42617" s="3">
        <v>44791</v>
      </c>
      <c r="B42617" s="5">
        <v>56</v>
      </c>
      <c r="C42617" s="1" t="str">
        <f>_xlfn.TEXTJOIN("-",1,[1]Sheet1!B42617:C42617)</f>
        <v>C-U</v>
      </c>
    </row>
    <row r="42618" spans="1:3" x14ac:dyDescent="0.25">
      <c r="A42618" s="3">
        <v>44791</v>
      </c>
      <c r="B42618" s="5">
        <v>42</v>
      </c>
      <c r="C42618" s="1" t="str">
        <f>_xlfn.TEXTJOIN("-",1,[1]Sheet1!B42618:C42618)</f>
        <v>C-N</v>
      </c>
    </row>
    <row r="42619" spans="1:3" x14ac:dyDescent="0.25">
      <c r="A42619" s="3">
        <v>44791</v>
      </c>
      <c r="B42619" s="5">
        <v>150</v>
      </c>
      <c r="C42619" s="1" t="str">
        <f>_xlfn.TEXTJOIN("-",1,[1]Sheet1!B42619:C42619)</f>
        <v>C-M</v>
      </c>
    </row>
    <row r="42620" spans="1:3" x14ac:dyDescent="0.25">
      <c r="A42620" s="3">
        <v>44791</v>
      </c>
      <c r="B42620" s="5">
        <v>220</v>
      </c>
      <c r="C42620" s="1" t="str">
        <f>_xlfn.TEXTJOIN("-",1,[1]Sheet1!B42620:C42620)</f>
        <v>A-Q</v>
      </c>
    </row>
    <row r="42621" spans="1:3" x14ac:dyDescent="0.25">
      <c r="A42621" s="3">
        <v>44791</v>
      </c>
      <c r="B42621" s="5">
        <v>65</v>
      </c>
      <c r="C42621" s="1" t="str">
        <f>_xlfn.TEXTJOIN("-",1,[1]Sheet1!B42621:C42621)</f>
        <v>A-O</v>
      </c>
    </row>
    <row r="42622" spans="1:3" x14ac:dyDescent="0.25">
      <c r="A42622" s="3">
        <v>44791</v>
      </c>
      <c r="B42622" s="5">
        <v>63</v>
      </c>
      <c r="C42622" s="1" t="str">
        <f>_xlfn.TEXTJOIN("-",1,[1]Sheet1!B42622:C42622)</f>
        <v>D-L</v>
      </c>
    </row>
    <row r="42623" spans="1:3" x14ac:dyDescent="0.25">
      <c r="A42623" s="3">
        <v>44791</v>
      </c>
      <c r="B42623" s="5">
        <v>342</v>
      </c>
      <c r="C42623" s="1" t="str">
        <f>_xlfn.TEXTJOIN("-",1,[1]Sheet1!B42623:C42623)</f>
        <v>H-J</v>
      </c>
    </row>
    <row r="42624" spans="1:3" x14ac:dyDescent="0.25">
      <c r="A42624" s="3">
        <v>44791</v>
      </c>
      <c r="B42624" s="5">
        <v>51</v>
      </c>
      <c r="C42624" s="1" t="str">
        <f>_xlfn.TEXTJOIN("-",1,[1]Sheet1!B42624:C42624)</f>
        <v>M-C</v>
      </c>
    </row>
    <row r="42625" spans="1:3" x14ac:dyDescent="0.25">
      <c r="A42625" s="3">
        <v>44791</v>
      </c>
      <c r="B42625" s="5">
        <v>53</v>
      </c>
      <c r="C42625" s="1" t="str">
        <f>_xlfn.TEXTJOIN("-",1,[1]Sheet1!B42625:C42625)</f>
        <v>H-L</v>
      </c>
    </row>
    <row r="42626" spans="1:3" x14ac:dyDescent="0.25">
      <c r="A42626" s="3">
        <v>44791</v>
      </c>
      <c r="B42626" s="5">
        <v>209</v>
      </c>
      <c r="C42626" s="1" t="str">
        <f>_xlfn.TEXTJOIN("-",1,[1]Sheet1!B42626:C42626)</f>
        <v>L-R</v>
      </c>
    </row>
    <row r="42627" spans="1:3" x14ac:dyDescent="0.25">
      <c r="A42627" s="3">
        <v>44791</v>
      </c>
      <c r="B42627" s="5">
        <v>101</v>
      </c>
      <c r="C42627" s="1" t="str">
        <f>_xlfn.TEXTJOIN("-",1,[1]Sheet1!B42627:C42627)</f>
        <v>L-P</v>
      </c>
    </row>
    <row r="42628" spans="1:3" x14ac:dyDescent="0.25">
      <c r="A42628" s="3">
        <v>44791</v>
      </c>
      <c r="B42628" s="5">
        <v>64</v>
      </c>
      <c r="C42628" s="1" t="str">
        <f>_xlfn.TEXTJOIN("-",1,[1]Sheet1!B42628:C42628)</f>
        <v>L-O</v>
      </c>
    </row>
    <row r="42629" spans="1:3" x14ac:dyDescent="0.25">
      <c r="A42629" s="3">
        <v>44791</v>
      </c>
      <c r="B42629" s="5">
        <v>269</v>
      </c>
      <c r="C42629" s="1" t="str">
        <f>_xlfn.TEXTJOIN("-",1,[1]Sheet1!B42629:C42629)</f>
        <v>L-K</v>
      </c>
    </row>
    <row r="42630" spans="1:3" x14ac:dyDescent="0.25">
      <c r="A42630" s="3">
        <v>44791</v>
      </c>
      <c r="B42630" s="5">
        <v>53</v>
      </c>
      <c r="C42630" s="1" t="str">
        <f>_xlfn.TEXTJOIN("-",1,[1]Sheet1!B42630:C42630)</f>
        <v>L-J</v>
      </c>
    </row>
    <row r="42631" spans="1:3" x14ac:dyDescent="0.25">
      <c r="A42631" s="3">
        <v>44791</v>
      </c>
      <c r="B42631" s="5">
        <v>84</v>
      </c>
      <c r="C42631" s="1" t="str">
        <f>_xlfn.TEXTJOIN("-",1,[1]Sheet1!B42631:C42631)</f>
        <v>H-K</v>
      </c>
    </row>
    <row r="42632" spans="1:3" x14ac:dyDescent="0.25">
      <c r="A42632" s="3">
        <v>44791</v>
      </c>
      <c r="B42632" s="5">
        <v>94</v>
      </c>
      <c r="C42632" s="1" t="str">
        <f>_xlfn.TEXTJOIN("-",1,[1]Sheet1!B42632:C42632)</f>
        <v>L-G</v>
      </c>
    </row>
    <row r="42633" spans="1:3" x14ac:dyDescent="0.25">
      <c r="A42633" s="3">
        <v>44791</v>
      </c>
      <c r="B42633" s="5">
        <v>283</v>
      </c>
      <c r="C42633" s="1" t="str">
        <f>_xlfn.TEXTJOIN("-",1,[1]Sheet1!B42633:C42633)</f>
        <v>K-L</v>
      </c>
    </row>
    <row r="42634" spans="1:3" x14ac:dyDescent="0.25">
      <c r="A42634" s="3">
        <v>44791</v>
      </c>
      <c r="B42634" s="5">
        <v>76</v>
      </c>
      <c r="C42634" s="1" t="str">
        <f>_xlfn.TEXTJOIN("-",1,[1]Sheet1!B42634:C42634)</f>
        <v>K-J</v>
      </c>
    </row>
    <row r="42635" spans="1:3" x14ac:dyDescent="0.25">
      <c r="A42635" s="3">
        <v>44791</v>
      </c>
      <c r="B42635" s="5">
        <v>88</v>
      </c>
      <c r="C42635" s="1" t="str">
        <f>_xlfn.TEXTJOIN("-",1,[1]Sheet1!B42635:C42635)</f>
        <v>L-H</v>
      </c>
    </row>
    <row r="42636" spans="1:3" x14ac:dyDescent="0.25">
      <c r="A42636" s="3">
        <v>44791</v>
      </c>
      <c r="B42636" s="5">
        <v>96</v>
      </c>
      <c r="C42636" s="1" t="str">
        <f>_xlfn.TEXTJOIN("-",1,[1]Sheet1!B42636:C42636)</f>
        <v>J-L</v>
      </c>
    </row>
    <row r="42637" spans="1:3" x14ac:dyDescent="0.25">
      <c r="A42637" s="3">
        <v>44791</v>
      </c>
      <c r="B42637" s="5">
        <v>280</v>
      </c>
      <c r="C42637" s="1" t="str">
        <f>_xlfn.TEXTJOIN("-",1,[1]Sheet1!B42637:C42637)</f>
        <v>J-K</v>
      </c>
    </row>
    <row r="42638" spans="1:3" x14ac:dyDescent="0.25">
      <c r="A42638" s="3">
        <v>44791</v>
      </c>
      <c r="B42638" s="5">
        <v>318</v>
      </c>
      <c r="C42638" s="1" t="str">
        <f>_xlfn.TEXTJOIN("-",1,[1]Sheet1!B42638:C42638)</f>
        <v>J-I</v>
      </c>
    </row>
    <row r="42639" spans="1:3" x14ac:dyDescent="0.25">
      <c r="A42639" s="3">
        <v>44791</v>
      </c>
      <c r="B42639" s="5">
        <v>55</v>
      </c>
      <c r="C42639" s="1" t="str">
        <f>_xlfn.TEXTJOIN("-",1,[1]Sheet1!B42639:C42639)</f>
        <v>J-H</v>
      </c>
    </row>
    <row r="42640" spans="1:3" x14ac:dyDescent="0.25">
      <c r="A42640" s="3">
        <v>44791</v>
      </c>
      <c r="B42640" s="5">
        <v>55</v>
      </c>
      <c r="C42640" s="1" t="str">
        <f>_xlfn.TEXTJOIN("-",1,[1]Sheet1!B42640:C42640)</f>
        <v>I-S</v>
      </c>
    </row>
    <row r="42641" spans="1:3" x14ac:dyDescent="0.25">
      <c r="A42641" s="3">
        <v>44791</v>
      </c>
      <c r="B42641" s="5">
        <v>206</v>
      </c>
      <c r="C42641" s="1" t="str">
        <f>_xlfn.TEXTJOIN("-",1,[1]Sheet1!B42641:C42641)</f>
        <v>I-J</v>
      </c>
    </row>
    <row r="42642" spans="1:3" x14ac:dyDescent="0.25">
      <c r="A42642" s="3">
        <v>44791</v>
      </c>
      <c r="B42642" s="5">
        <v>61</v>
      </c>
      <c r="C42642" s="1" t="str">
        <f>_xlfn.TEXTJOIN("-",1,[1]Sheet1!B42642:C42642)</f>
        <v>I-F</v>
      </c>
    </row>
    <row r="42643" spans="1:3" x14ac:dyDescent="0.25">
      <c r="A42643" s="3">
        <v>44791</v>
      </c>
      <c r="B42643" s="5">
        <v>47</v>
      </c>
      <c r="C42643" s="1" t="str">
        <f>_xlfn.TEXTJOIN("-",1,[1]Sheet1!B42643:C42643)</f>
        <v>I-E</v>
      </c>
    </row>
    <row r="42644" spans="1:3" x14ac:dyDescent="0.25">
      <c r="A42644" s="3">
        <v>44791</v>
      </c>
      <c r="B42644" s="5">
        <v>269</v>
      </c>
      <c r="C42644" s="1" t="str">
        <f>_xlfn.TEXTJOIN("-",1,[1]Sheet1!B42644:C42644)</f>
        <v>K-H</v>
      </c>
    </row>
    <row r="42645" spans="1:3" x14ac:dyDescent="0.25">
      <c r="A42645" s="3">
        <v>44792</v>
      </c>
      <c r="B42645" s="5">
        <v>57</v>
      </c>
      <c r="C42645" s="1" t="str">
        <f>_xlfn.TEXTJOIN("-",1,[1]Sheet1!B42645:C42645)</f>
        <v>Q-O</v>
      </c>
    </row>
    <row r="42646" spans="1:3" x14ac:dyDescent="0.25">
      <c r="A42646" s="3">
        <v>44792</v>
      </c>
      <c r="B42646" s="5">
        <v>181</v>
      </c>
      <c r="C42646" s="1" t="str">
        <f>_xlfn.TEXTJOIN("-",1,[1]Sheet1!B42646:C42646)</f>
        <v>Q-V</v>
      </c>
    </row>
    <row r="42647" spans="1:3" x14ac:dyDescent="0.25">
      <c r="A42647" s="3">
        <v>44792</v>
      </c>
      <c r="B42647" s="5">
        <v>100</v>
      </c>
      <c r="C42647" s="1" t="str">
        <f>_xlfn.TEXTJOIN("-",1,[1]Sheet1!B42647:C42647)</f>
        <v>R-D</v>
      </c>
    </row>
    <row r="42648" spans="1:3" x14ac:dyDescent="0.25">
      <c r="A42648" s="3">
        <v>44792</v>
      </c>
      <c r="B42648" s="5">
        <v>48</v>
      </c>
      <c r="C42648" s="1" t="str">
        <f>_xlfn.TEXTJOIN("-",1,[1]Sheet1!B42648:C42648)</f>
        <v>R-S</v>
      </c>
    </row>
    <row r="42649" spans="1:3" x14ac:dyDescent="0.25">
      <c r="A42649" s="3">
        <v>44792</v>
      </c>
      <c r="B42649" s="5">
        <v>257</v>
      </c>
      <c r="C42649" s="1" t="str">
        <f>_xlfn.TEXTJOIN("-",1,[1]Sheet1!B42649:C42649)</f>
        <v>R-L</v>
      </c>
    </row>
    <row r="42650" spans="1:3" x14ac:dyDescent="0.25">
      <c r="A42650" s="3">
        <v>44792</v>
      </c>
      <c r="B42650" s="5">
        <v>199</v>
      </c>
      <c r="C42650" s="1" t="str">
        <f>_xlfn.TEXTJOIN("-",1,[1]Sheet1!B42650:C42650)</f>
        <v>R-O</v>
      </c>
    </row>
    <row r="42651" spans="1:3" x14ac:dyDescent="0.25">
      <c r="A42651" s="3">
        <v>44792</v>
      </c>
      <c r="B42651" s="5">
        <v>105</v>
      </c>
      <c r="C42651" s="1" t="str">
        <f>_xlfn.TEXTJOIN("-",1,[1]Sheet1!B42651:C42651)</f>
        <v>R-G</v>
      </c>
    </row>
    <row r="42652" spans="1:3" x14ac:dyDescent="0.25">
      <c r="A42652" s="3">
        <v>44792</v>
      </c>
      <c r="B42652" s="5">
        <v>47</v>
      </c>
      <c r="C42652" s="1" t="str">
        <f>_xlfn.TEXTJOIN("-",1,[1]Sheet1!B42652:C42652)</f>
        <v>Q-M</v>
      </c>
    </row>
    <row r="42653" spans="1:3" x14ac:dyDescent="0.25">
      <c r="A42653" s="3">
        <v>44792</v>
      </c>
      <c r="B42653" s="5">
        <v>171</v>
      </c>
      <c r="C42653" s="1" t="str">
        <f>_xlfn.TEXTJOIN("-",1,[1]Sheet1!B42653:C42653)</f>
        <v>M-U</v>
      </c>
    </row>
    <row r="42654" spans="1:3" x14ac:dyDescent="0.25">
      <c r="A42654" s="3">
        <v>44792</v>
      </c>
      <c r="B42654" s="5">
        <v>127</v>
      </c>
      <c r="C42654" s="1" t="str">
        <f>_xlfn.TEXTJOIN("-",1,[1]Sheet1!B42654:C42654)</f>
        <v>P-D</v>
      </c>
    </row>
    <row r="42655" spans="1:3" x14ac:dyDescent="0.25">
      <c r="A42655" s="3">
        <v>44792</v>
      </c>
      <c r="B42655" s="5">
        <v>195</v>
      </c>
      <c r="C42655" s="1" t="str">
        <f>_xlfn.TEXTJOIN("-",1,[1]Sheet1!B42655:C42655)</f>
        <v>O-R</v>
      </c>
    </row>
    <row r="42656" spans="1:3" x14ac:dyDescent="0.25">
      <c r="A42656" s="3">
        <v>44792</v>
      </c>
      <c r="B42656" s="5">
        <v>204</v>
      </c>
      <c r="C42656" s="1" t="str">
        <f>_xlfn.TEXTJOIN("-",1,[1]Sheet1!B42656:C42656)</f>
        <v>O-Q</v>
      </c>
    </row>
    <row r="42657" spans="1:3" x14ac:dyDescent="0.25">
      <c r="A42657" s="3">
        <v>44792</v>
      </c>
      <c r="B42657" s="5">
        <v>182</v>
      </c>
      <c r="C42657" s="1" t="str">
        <f>_xlfn.TEXTJOIN("-",1,[1]Sheet1!B42657:C42657)</f>
        <v>O-G</v>
      </c>
    </row>
    <row r="42658" spans="1:3" x14ac:dyDescent="0.25">
      <c r="A42658" s="3">
        <v>44792</v>
      </c>
      <c r="B42658" s="5">
        <v>199</v>
      </c>
      <c r="C42658" s="1" t="str">
        <f>_xlfn.TEXTJOIN("-",1,[1]Sheet1!B42658:C42658)</f>
        <v>N-V</v>
      </c>
    </row>
    <row r="42659" spans="1:3" x14ac:dyDescent="0.25">
      <c r="A42659" s="3">
        <v>44792</v>
      </c>
      <c r="B42659" s="5">
        <v>179</v>
      </c>
      <c r="C42659" s="1" t="str">
        <f>_xlfn.TEXTJOIN("-",1,[1]Sheet1!B42659:C42659)</f>
        <v>N-M</v>
      </c>
    </row>
    <row r="42660" spans="1:3" x14ac:dyDescent="0.25">
      <c r="A42660" s="3">
        <v>44792</v>
      </c>
      <c r="B42660" s="5">
        <v>48</v>
      </c>
      <c r="C42660" s="1" t="str">
        <f>_xlfn.TEXTJOIN("-",1,[1]Sheet1!B42660:C42660)</f>
        <v>N-G</v>
      </c>
    </row>
    <row r="42661" spans="1:3" x14ac:dyDescent="0.25">
      <c r="A42661" s="3">
        <v>44792</v>
      </c>
      <c r="B42661" s="5">
        <v>98</v>
      </c>
      <c r="C42661" s="1" t="str">
        <f>_xlfn.TEXTJOIN("-",1,[1]Sheet1!B42661:C42661)</f>
        <v>M-V</v>
      </c>
    </row>
    <row r="42662" spans="1:3" x14ac:dyDescent="0.25">
      <c r="A42662" s="3">
        <v>44792</v>
      </c>
      <c r="B42662" s="5">
        <v>42</v>
      </c>
      <c r="C42662" s="1" t="str">
        <f>_xlfn.TEXTJOIN("-",1,[1]Sheet1!B42662:C42662)</f>
        <v>S-D</v>
      </c>
    </row>
    <row r="42663" spans="1:3" x14ac:dyDescent="0.25">
      <c r="A42663" s="3">
        <v>44792</v>
      </c>
      <c r="B42663" s="5">
        <v>124</v>
      </c>
      <c r="C42663" s="1" t="str">
        <f>_xlfn.TEXTJOIN("-",1,[1]Sheet1!B42663:C42663)</f>
        <v>Q-A</v>
      </c>
    </row>
    <row r="42664" spans="1:3" x14ac:dyDescent="0.25">
      <c r="A42664" s="3">
        <v>44792</v>
      </c>
      <c r="B42664" s="5">
        <v>78</v>
      </c>
      <c r="C42664" s="1" t="str">
        <f>_xlfn.TEXTJOIN("-",1,[1]Sheet1!B42664:C42664)</f>
        <v>S-L</v>
      </c>
    </row>
    <row r="42665" spans="1:3" x14ac:dyDescent="0.25">
      <c r="A42665" s="3">
        <v>44792</v>
      </c>
      <c r="B42665" s="5">
        <v>199</v>
      </c>
      <c r="C42665" s="1" t="str">
        <f>_xlfn.TEXTJOIN("-",1,[1]Sheet1!B42665:C42665)</f>
        <v>V-N</v>
      </c>
    </row>
    <row r="42666" spans="1:3" x14ac:dyDescent="0.25">
      <c r="A42666" s="3">
        <v>44792</v>
      </c>
      <c r="B42666" s="5">
        <v>46</v>
      </c>
      <c r="C42666" s="1" t="str">
        <f>_xlfn.TEXTJOIN("-",1,[1]Sheet1!B42666:C42666)</f>
        <v>U-A</v>
      </c>
    </row>
    <row r="42667" spans="1:3" x14ac:dyDescent="0.25">
      <c r="A42667" s="3">
        <v>44792</v>
      </c>
      <c r="B42667" s="5">
        <v>44</v>
      </c>
      <c r="C42667" s="1" t="str">
        <f>_xlfn.TEXTJOIN("-",1,[1]Sheet1!B42667:C42667)</f>
        <v>M-N</v>
      </c>
    </row>
    <row r="42668" spans="1:3" x14ac:dyDescent="0.25">
      <c r="A42668" s="3">
        <v>44792</v>
      </c>
      <c r="B42668" s="5">
        <v>371</v>
      </c>
      <c r="C42668" s="1" t="str">
        <f>_xlfn.TEXTJOIN("-",1,[1]Sheet1!B42668:C42668)</f>
        <v>Y-X</v>
      </c>
    </row>
    <row r="42669" spans="1:3" x14ac:dyDescent="0.25">
      <c r="A42669" s="3">
        <v>44792</v>
      </c>
      <c r="B42669" s="5">
        <v>0</v>
      </c>
      <c r="C42669" s="1" t="str">
        <f>_xlfn.TEXTJOIN("-",1,[1]Sheet1!B42669:C42669)</f>
        <v>Y-W</v>
      </c>
    </row>
    <row r="42670" spans="1:3" x14ac:dyDescent="0.25">
      <c r="A42670" s="3">
        <v>44792</v>
      </c>
      <c r="B42670" s="5">
        <v>309</v>
      </c>
      <c r="C42670" s="1" t="str">
        <f>_xlfn.TEXTJOIN("-",1,[1]Sheet1!B42670:C42670)</f>
        <v>X-Y</v>
      </c>
    </row>
    <row r="42671" spans="1:3" x14ac:dyDescent="0.25">
      <c r="A42671" s="3">
        <v>44792</v>
      </c>
      <c r="B42671" s="5">
        <v>367</v>
      </c>
      <c r="C42671" s="1" t="str">
        <f>_xlfn.TEXTJOIN("-",1,[1]Sheet1!B42671:C42671)</f>
        <v>X-W</v>
      </c>
    </row>
    <row r="42672" spans="1:3" x14ac:dyDescent="0.25">
      <c r="A42672" s="3">
        <v>44792</v>
      </c>
      <c r="B42672" s="5">
        <v>64</v>
      </c>
      <c r="C42672" s="1" t="str">
        <f>_xlfn.TEXTJOIN("-",1,[1]Sheet1!B42672:C42672)</f>
        <v>X-L</v>
      </c>
    </row>
    <row r="42673" spans="1:3" x14ac:dyDescent="0.25">
      <c r="A42673" s="3">
        <v>44792</v>
      </c>
      <c r="B42673" s="5">
        <v>70</v>
      </c>
      <c r="C42673" s="1" t="str">
        <f>_xlfn.TEXTJOIN("-",1,[1]Sheet1!B42673:C42673)</f>
        <v>X-G</v>
      </c>
    </row>
    <row r="42674" spans="1:3" x14ac:dyDescent="0.25">
      <c r="A42674" s="3">
        <v>44792</v>
      </c>
      <c r="B42674" s="5">
        <v>43</v>
      </c>
      <c r="C42674" s="1" t="str">
        <f>_xlfn.TEXTJOIN("-",1,[1]Sheet1!B42674:C42674)</f>
        <v>W-Y</v>
      </c>
    </row>
    <row r="42675" spans="1:3" x14ac:dyDescent="0.25">
      <c r="A42675" s="3">
        <v>44792</v>
      </c>
      <c r="B42675" s="5">
        <v>202</v>
      </c>
      <c r="C42675" s="1" t="str">
        <f>_xlfn.TEXTJOIN("-",1,[1]Sheet1!B42675:C42675)</f>
        <v>S-R</v>
      </c>
    </row>
    <row r="42676" spans="1:3" x14ac:dyDescent="0.25">
      <c r="A42676" s="3">
        <v>44792</v>
      </c>
      <c r="B42676" s="5">
        <v>359</v>
      </c>
      <c r="C42676" s="1" t="str">
        <f>_xlfn.TEXTJOIN("-",1,[1]Sheet1!B42676:C42676)</f>
        <v>W-X</v>
      </c>
    </row>
    <row r="42677" spans="1:3" x14ac:dyDescent="0.25">
      <c r="A42677" s="3">
        <v>44792</v>
      </c>
      <c r="B42677" s="5">
        <v>118</v>
      </c>
      <c r="C42677" s="1" t="str">
        <f>_xlfn.TEXTJOIN("-",1,[1]Sheet1!B42677:C42677)</f>
        <v>V-Q</v>
      </c>
    </row>
    <row r="42678" spans="1:3" x14ac:dyDescent="0.25">
      <c r="A42678" s="3">
        <v>44792</v>
      </c>
      <c r="B42678" s="5">
        <v>86</v>
      </c>
      <c r="C42678" s="1" t="str">
        <f>_xlfn.TEXTJOIN("-",1,[1]Sheet1!B42678:C42678)</f>
        <v>V-M</v>
      </c>
    </row>
    <row r="42679" spans="1:3" x14ac:dyDescent="0.25">
      <c r="A42679" s="3">
        <v>44792</v>
      </c>
      <c r="B42679" s="5">
        <v>534</v>
      </c>
      <c r="C42679" s="1" t="str">
        <f>_xlfn.TEXTJOIN("-",1,[1]Sheet1!B42679:C42679)</f>
        <v>V-G</v>
      </c>
    </row>
    <row r="42680" spans="1:3" x14ac:dyDescent="0.25">
      <c r="A42680" s="3">
        <v>44792</v>
      </c>
      <c r="B42680" s="5">
        <v>86</v>
      </c>
      <c r="C42680" s="1" t="str">
        <f>_xlfn.TEXTJOIN("-",1,[1]Sheet1!B42680:C42680)</f>
        <v>V-C</v>
      </c>
    </row>
    <row r="42681" spans="1:3" x14ac:dyDescent="0.25">
      <c r="A42681" s="3">
        <v>44792</v>
      </c>
      <c r="B42681" s="5">
        <v>65</v>
      </c>
      <c r="C42681" s="1" t="str">
        <f>_xlfn.TEXTJOIN("-",1,[1]Sheet1!B42681:C42681)</f>
        <v>V-A</v>
      </c>
    </row>
    <row r="42682" spans="1:3" x14ac:dyDescent="0.25">
      <c r="A42682" s="3">
        <v>44792</v>
      </c>
      <c r="B42682" s="5">
        <v>120</v>
      </c>
      <c r="C42682" s="1" t="str">
        <f>_xlfn.TEXTJOIN("-",1,[1]Sheet1!B42682:C42682)</f>
        <v>U-V</v>
      </c>
    </row>
    <row r="42683" spans="1:3" x14ac:dyDescent="0.25">
      <c r="A42683" s="3">
        <v>44792</v>
      </c>
      <c r="B42683" s="5">
        <v>42</v>
      </c>
      <c r="C42683" s="1" t="str">
        <f>_xlfn.TEXTJOIN("-",1,[1]Sheet1!B42683:C42683)</f>
        <v>U-O</v>
      </c>
    </row>
    <row r="42684" spans="1:3" x14ac:dyDescent="0.25">
      <c r="A42684" s="3">
        <v>44792</v>
      </c>
      <c r="B42684" s="5">
        <v>56</v>
      </c>
      <c r="C42684" s="1" t="str">
        <f>_xlfn.TEXTJOIN("-",1,[1]Sheet1!B42684:C42684)</f>
        <v>U-G</v>
      </c>
    </row>
    <row r="42685" spans="1:3" x14ac:dyDescent="0.25">
      <c r="A42685" s="3">
        <v>44792</v>
      </c>
      <c r="B42685" s="5">
        <v>429</v>
      </c>
      <c r="C42685" s="1" t="str">
        <f>_xlfn.TEXTJOIN("-",1,[1]Sheet1!B42685:C42685)</f>
        <v>W-L</v>
      </c>
    </row>
    <row r="42686" spans="1:3" x14ac:dyDescent="0.25">
      <c r="A42686" s="3">
        <v>44792</v>
      </c>
      <c r="B42686" s="5">
        <v>48</v>
      </c>
      <c r="C42686" s="1" t="str">
        <f>_xlfn.TEXTJOIN("-",1,[1]Sheet1!B42686:C42686)</f>
        <v>M-G</v>
      </c>
    </row>
    <row r="42687" spans="1:3" x14ac:dyDescent="0.25">
      <c r="A42687" s="3">
        <v>44792</v>
      </c>
      <c r="B42687" s="5">
        <v>48</v>
      </c>
      <c r="C42687" s="1" t="str">
        <f>_xlfn.TEXTJOIN("-",1,[1]Sheet1!B42687:C42687)</f>
        <v>M-C</v>
      </c>
    </row>
    <row r="42688" spans="1:3" x14ac:dyDescent="0.25">
      <c r="A42688" s="3">
        <v>44792</v>
      </c>
      <c r="B42688" s="5">
        <v>77</v>
      </c>
      <c r="C42688" s="1" t="str">
        <f>_xlfn.TEXTJOIN("-",1,[1]Sheet1!B42688:C42688)</f>
        <v>A-O</v>
      </c>
    </row>
    <row r="42689" spans="1:3" x14ac:dyDescent="0.25">
      <c r="A42689" s="3">
        <v>44792</v>
      </c>
      <c r="B42689" s="5">
        <v>48</v>
      </c>
      <c r="C42689" s="1" t="str">
        <f>_xlfn.TEXTJOIN("-",1,[1]Sheet1!B42689:C42689)</f>
        <v>G-X</v>
      </c>
    </row>
    <row r="42690" spans="1:3" x14ac:dyDescent="0.25">
      <c r="A42690" s="3">
        <v>44792</v>
      </c>
      <c r="B42690" s="5">
        <v>628</v>
      </c>
      <c r="C42690" s="1" t="str">
        <f>_xlfn.TEXTJOIN("-",1,[1]Sheet1!B42690:C42690)</f>
        <v>G-V</v>
      </c>
    </row>
    <row r="42691" spans="1:3" x14ac:dyDescent="0.25">
      <c r="A42691" s="3">
        <v>44792</v>
      </c>
      <c r="B42691" s="5">
        <v>48</v>
      </c>
      <c r="C42691" s="1" t="str">
        <f>_xlfn.TEXTJOIN("-",1,[1]Sheet1!B42691:C42691)</f>
        <v>G-R</v>
      </c>
    </row>
    <row r="42692" spans="1:3" x14ac:dyDescent="0.25">
      <c r="A42692" s="3">
        <v>44792</v>
      </c>
      <c r="B42692" s="5">
        <v>63</v>
      </c>
      <c r="C42692" s="1" t="str">
        <f>_xlfn.TEXTJOIN("-",1,[1]Sheet1!B42692:C42692)</f>
        <v>G-Q</v>
      </c>
    </row>
    <row r="42693" spans="1:3" x14ac:dyDescent="0.25">
      <c r="A42693" s="3">
        <v>44792</v>
      </c>
      <c r="B42693" s="5">
        <v>234</v>
      </c>
      <c r="C42693" s="1" t="str">
        <f>_xlfn.TEXTJOIN("-",1,[1]Sheet1!B42693:C42693)</f>
        <v>G-O</v>
      </c>
    </row>
    <row r="42694" spans="1:3" x14ac:dyDescent="0.25">
      <c r="A42694" s="3">
        <v>44792</v>
      </c>
      <c r="B42694" s="5">
        <v>64</v>
      </c>
      <c r="C42694" s="1" t="str">
        <f>_xlfn.TEXTJOIN("-",1,[1]Sheet1!B42694:C42694)</f>
        <v>G-N</v>
      </c>
    </row>
    <row r="42695" spans="1:3" x14ac:dyDescent="0.25">
      <c r="A42695" s="3">
        <v>44792</v>
      </c>
      <c r="B42695" s="5">
        <v>184</v>
      </c>
      <c r="C42695" s="1" t="str">
        <f>_xlfn.TEXTJOIN("-",1,[1]Sheet1!B42695:C42695)</f>
        <v>G-L</v>
      </c>
    </row>
    <row r="42696" spans="1:3" x14ac:dyDescent="0.25">
      <c r="A42696" s="3">
        <v>44792</v>
      </c>
      <c r="B42696" s="5">
        <v>97</v>
      </c>
      <c r="C42696" s="1" t="str">
        <f>_xlfn.TEXTJOIN("-",1,[1]Sheet1!B42696:C42696)</f>
        <v>E-F</v>
      </c>
    </row>
    <row r="42697" spans="1:3" x14ac:dyDescent="0.25">
      <c r="A42697" s="3">
        <v>44792</v>
      </c>
      <c r="B42697" s="5">
        <v>299</v>
      </c>
      <c r="C42697" s="1" t="str">
        <f>_xlfn.TEXTJOIN("-",1,[1]Sheet1!B42697:C42697)</f>
        <v>H-J</v>
      </c>
    </row>
    <row r="42698" spans="1:3" x14ac:dyDescent="0.25">
      <c r="A42698" s="3">
        <v>44792</v>
      </c>
      <c r="B42698" s="5">
        <v>70</v>
      </c>
      <c r="C42698" s="1" t="str">
        <f>_xlfn.TEXTJOIN("-",1,[1]Sheet1!B42698:C42698)</f>
        <v>D-R</v>
      </c>
    </row>
    <row r="42699" spans="1:3" x14ac:dyDescent="0.25">
      <c r="A42699" s="3">
        <v>44792</v>
      </c>
      <c r="B42699" s="5">
        <v>54</v>
      </c>
      <c r="C42699" s="1" t="str">
        <f>_xlfn.TEXTJOIN("-",1,[1]Sheet1!B42699:C42699)</f>
        <v>D-E</v>
      </c>
    </row>
    <row r="42700" spans="1:3" x14ac:dyDescent="0.25">
      <c r="A42700" s="3">
        <v>44792</v>
      </c>
      <c r="B42700" s="5">
        <v>62</v>
      </c>
      <c r="C42700" s="1" t="str">
        <f>_xlfn.TEXTJOIN("-",1,[1]Sheet1!B42700:C42700)</f>
        <v>D-A</v>
      </c>
    </row>
    <row r="42701" spans="1:3" x14ac:dyDescent="0.25">
      <c r="A42701" s="3">
        <v>44792</v>
      </c>
      <c r="B42701" s="5">
        <v>48</v>
      </c>
      <c r="C42701" s="1" t="str">
        <f>_xlfn.TEXTJOIN("-",1,[1]Sheet1!B42701:C42701)</f>
        <v>C-V</v>
      </c>
    </row>
    <row r="42702" spans="1:3" x14ac:dyDescent="0.25">
      <c r="A42702" s="3">
        <v>44792</v>
      </c>
      <c r="B42702" s="5">
        <v>53</v>
      </c>
      <c r="C42702" s="1" t="str">
        <f>_xlfn.TEXTJOIN("-",1,[1]Sheet1!B42702:C42702)</f>
        <v>C-U</v>
      </c>
    </row>
    <row r="42703" spans="1:3" x14ac:dyDescent="0.25">
      <c r="A42703" s="3">
        <v>44792</v>
      </c>
      <c r="B42703" s="5">
        <v>42</v>
      </c>
      <c r="C42703" s="1" t="str">
        <f>_xlfn.TEXTJOIN("-",1,[1]Sheet1!B42703:C42703)</f>
        <v>C-N</v>
      </c>
    </row>
    <row r="42704" spans="1:3" x14ac:dyDescent="0.25">
      <c r="A42704" s="3">
        <v>44792</v>
      </c>
      <c r="B42704" s="5">
        <v>133</v>
      </c>
      <c r="C42704" s="1" t="str">
        <f>_xlfn.TEXTJOIN("-",1,[1]Sheet1!B42704:C42704)</f>
        <v>C-M</v>
      </c>
    </row>
    <row r="42705" spans="1:3" x14ac:dyDescent="0.25">
      <c r="A42705" s="3">
        <v>44792</v>
      </c>
      <c r="B42705" s="5">
        <v>193</v>
      </c>
      <c r="C42705" s="1" t="str">
        <f>_xlfn.TEXTJOIN("-",1,[1]Sheet1!B42705:C42705)</f>
        <v>A-Q</v>
      </c>
    </row>
    <row r="42706" spans="1:3" x14ac:dyDescent="0.25">
      <c r="A42706" s="3">
        <v>44792</v>
      </c>
      <c r="B42706" s="5">
        <v>65</v>
      </c>
      <c r="C42706" s="1" t="str">
        <f>_xlfn.TEXTJOIN("-",1,[1]Sheet1!B42706:C42706)</f>
        <v>L-X</v>
      </c>
    </row>
    <row r="42707" spans="1:3" x14ac:dyDescent="0.25">
      <c r="A42707" s="3">
        <v>44792</v>
      </c>
      <c r="B42707" s="5">
        <v>58</v>
      </c>
      <c r="C42707" s="1" t="str">
        <f>_xlfn.TEXTJOIN("-",1,[1]Sheet1!B42707:C42707)</f>
        <v>D-L</v>
      </c>
    </row>
    <row r="42708" spans="1:3" x14ac:dyDescent="0.25">
      <c r="A42708" s="3">
        <v>44792</v>
      </c>
      <c r="B42708" s="5">
        <v>104</v>
      </c>
      <c r="C42708" s="1" t="str">
        <f>_xlfn.TEXTJOIN("-",1,[1]Sheet1!B42708:C42708)</f>
        <v>H-K</v>
      </c>
    </row>
    <row r="42709" spans="1:3" x14ac:dyDescent="0.25">
      <c r="A42709" s="3">
        <v>44792</v>
      </c>
      <c r="B42709" s="5">
        <v>155</v>
      </c>
      <c r="C42709" s="1" t="str">
        <f>_xlfn.TEXTJOIN("-",1,[1]Sheet1!B42709:C42709)</f>
        <v>E-I</v>
      </c>
    </row>
    <row r="42710" spans="1:3" x14ac:dyDescent="0.25">
      <c r="A42710" s="3">
        <v>44792</v>
      </c>
      <c r="B42710" s="5">
        <v>88</v>
      </c>
      <c r="C42710" s="1" t="str">
        <f>_xlfn.TEXTJOIN("-",1,[1]Sheet1!B42710:C42710)</f>
        <v>I-E</v>
      </c>
    </row>
    <row r="42711" spans="1:3" x14ac:dyDescent="0.25">
      <c r="A42711" s="3">
        <v>44792</v>
      </c>
      <c r="B42711" s="5">
        <v>57</v>
      </c>
      <c r="C42711" s="1" t="str">
        <f>_xlfn.TEXTJOIN("-",1,[1]Sheet1!B42711:C42711)</f>
        <v>H-L</v>
      </c>
    </row>
    <row r="42712" spans="1:3" x14ac:dyDescent="0.25">
      <c r="A42712" s="3">
        <v>44792</v>
      </c>
      <c r="B42712" s="5">
        <v>252</v>
      </c>
      <c r="C42712" s="1" t="str">
        <f>_xlfn.TEXTJOIN("-",1,[1]Sheet1!B42712:C42712)</f>
        <v>L-R</v>
      </c>
    </row>
    <row r="42713" spans="1:3" x14ac:dyDescent="0.25">
      <c r="A42713" s="3">
        <v>44792</v>
      </c>
      <c r="B42713" s="5">
        <v>97</v>
      </c>
      <c r="C42713" s="1" t="str">
        <f>_xlfn.TEXTJOIN("-",1,[1]Sheet1!B42713:C42713)</f>
        <v>L-P</v>
      </c>
    </row>
    <row r="42714" spans="1:3" x14ac:dyDescent="0.25">
      <c r="A42714" s="3">
        <v>44792</v>
      </c>
      <c r="B42714" s="5">
        <v>62</v>
      </c>
      <c r="C42714" s="1" t="str">
        <f>_xlfn.TEXTJOIN("-",1,[1]Sheet1!B42714:C42714)</f>
        <v>L-O</v>
      </c>
    </row>
    <row r="42715" spans="1:3" x14ac:dyDescent="0.25">
      <c r="A42715" s="3">
        <v>44792</v>
      </c>
      <c r="B42715" s="5">
        <v>249</v>
      </c>
      <c r="C42715" s="1" t="str">
        <f>_xlfn.TEXTJOIN("-",1,[1]Sheet1!B42715:C42715)</f>
        <v>L-K</v>
      </c>
    </row>
    <row r="42716" spans="1:3" x14ac:dyDescent="0.25">
      <c r="A42716" s="3">
        <v>44792</v>
      </c>
      <c r="B42716" s="5">
        <v>48</v>
      </c>
      <c r="C42716" s="1" t="str">
        <f>_xlfn.TEXTJOIN("-",1,[1]Sheet1!B42716:C42716)</f>
        <v>L-J</v>
      </c>
    </row>
    <row r="42717" spans="1:3" x14ac:dyDescent="0.25">
      <c r="A42717" s="3">
        <v>44792</v>
      </c>
      <c r="B42717" s="5">
        <v>90</v>
      </c>
      <c r="C42717" s="1" t="str">
        <f>_xlfn.TEXTJOIN("-",1,[1]Sheet1!B42717:C42717)</f>
        <v>L-H</v>
      </c>
    </row>
    <row r="42718" spans="1:3" x14ac:dyDescent="0.25">
      <c r="A42718" s="3">
        <v>44792</v>
      </c>
      <c r="B42718" s="5">
        <v>96</v>
      </c>
      <c r="C42718" s="1" t="str">
        <f>_xlfn.TEXTJOIN("-",1,[1]Sheet1!B42718:C42718)</f>
        <v>L-G</v>
      </c>
    </row>
    <row r="42719" spans="1:3" x14ac:dyDescent="0.25">
      <c r="A42719" s="3">
        <v>44792</v>
      </c>
      <c r="B42719" s="5">
        <v>43</v>
      </c>
      <c r="C42719" s="1" t="str">
        <f>_xlfn.TEXTJOIN("-",1,[1]Sheet1!B42719:C42719)</f>
        <v>L-D</v>
      </c>
    </row>
    <row r="42720" spans="1:3" x14ac:dyDescent="0.25">
      <c r="A42720" s="3">
        <v>44792</v>
      </c>
      <c r="B42720" s="5">
        <v>257</v>
      </c>
      <c r="C42720" s="1" t="str">
        <f>_xlfn.TEXTJOIN("-",1,[1]Sheet1!B42720:C42720)</f>
        <v>K-L</v>
      </c>
    </row>
    <row r="42721" spans="1:3" x14ac:dyDescent="0.25">
      <c r="A42721" s="3">
        <v>44792</v>
      </c>
      <c r="B42721" s="5">
        <v>441</v>
      </c>
      <c r="C42721" s="1" t="str">
        <f>_xlfn.TEXTJOIN("-",1,[1]Sheet1!B42721:C42721)</f>
        <v>L-W</v>
      </c>
    </row>
    <row r="42722" spans="1:3" x14ac:dyDescent="0.25">
      <c r="A42722" s="3">
        <v>44792</v>
      </c>
      <c r="B42722" s="5">
        <v>78</v>
      </c>
      <c r="C42722" s="1" t="str">
        <f>_xlfn.TEXTJOIN("-",1,[1]Sheet1!B42722:C42722)</f>
        <v>I-F</v>
      </c>
    </row>
    <row r="42723" spans="1:3" x14ac:dyDescent="0.25">
      <c r="A42723" s="3">
        <v>44792</v>
      </c>
      <c r="B42723" s="5">
        <v>253</v>
      </c>
      <c r="C42723" s="1" t="str">
        <f>_xlfn.TEXTJOIN("-",1,[1]Sheet1!B42723:C42723)</f>
        <v>K-H</v>
      </c>
    </row>
    <row r="42724" spans="1:3" x14ac:dyDescent="0.25">
      <c r="A42724" s="3">
        <v>44792</v>
      </c>
      <c r="B42724" s="5">
        <v>92</v>
      </c>
      <c r="C42724" s="1" t="str">
        <f>_xlfn.TEXTJOIN("-",1,[1]Sheet1!B42724:C42724)</f>
        <v>J-L</v>
      </c>
    </row>
    <row r="42725" spans="1:3" x14ac:dyDescent="0.25">
      <c r="A42725" s="3">
        <v>44792</v>
      </c>
      <c r="B42725" s="5">
        <v>253</v>
      </c>
      <c r="C42725" s="1" t="str">
        <f>_xlfn.TEXTJOIN("-",1,[1]Sheet1!B42725:C42725)</f>
        <v>J-K</v>
      </c>
    </row>
    <row r="42726" spans="1:3" x14ac:dyDescent="0.25">
      <c r="A42726" s="3">
        <v>44792</v>
      </c>
      <c r="B42726" s="5">
        <v>287</v>
      </c>
      <c r="C42726" s="1" t="str">
        <f>_xlfn.TEXTJOIN("-",1,[1]Sheet1!B42726:C42726)</f>
        <v>J-I</v>
      </c>
    </row>
    <row r="42727" spans="1:3" x14ac:dyDescent="0.25">
      <c r="A42727" s="3">
        <v>44792</v>
      </c>
      <c r="B42727" s="5">
        <v>51</v>
      </c>
      <c r="C42727" s="1" t="str">
        <f>_xlfn.TEXTJOIN("-",1,[1]Sheet1!B42727:C42727)</f>
        <v>J-H</v>
      </c>
    </row>
    <row r="42728" spans="1:3" x14ac:dyDescent="0.25">
      <c r="A42728" s="3">
        <v>44792</v>
      </c>
      <c r="B42728" s="5">
        <v>62</v>
      </c>
      <c r="C42728" s="1" t="str">
        <f>_xlfn.TEXTJOIN("-",1,[1]Sheet1!B42728:C42728)</f>
        <v>I-S</v>
      </c>
    </row>
    <row r="42729" spans="1:3" x14ac:dyDescent="0.25">
      <c r="A42729" s="3">
        <v>44792</v>
      </c>
      <c r="B42729" s="5">
        <v>235</v>
      </c>
      <c r="C42729" s="1" t="str">
        <f>_xlfn.TEXTJOIN("-",1,[1]Sheet1!B42729:C42729)</f>
        <v>I-J</v>
      </c>
    </row>
    <row r="42730" spans="1:3" x14ac:dyDescent="0.25">
      <c r="A42730" s="3">
        <v>44792</v>
      </c>
      <c r="B42730" s="5">
        <v>68</v>
      </c>
      <c r="C42730" s="1" t="str">
        <f>_xlfn.TEXTJOIN("-",1,[1]Sheet1!B42730:C42730)</f>
        <v>K-J</v>
      </c>
    </row>
    <row r="42731" spans="1:3" x14ac:dyDescent="0.25">
      <c r="A42731" s="3">
        <v>44793</v>
      </c>
      <c r="B42731" s="5">
        <v>66</v>
      </c>
      <c r="C42731" s="1" t="str">
        <f>_xlfn.TEXTJOIN("-",1,[1]Sheet1!B42731:C42731)</f>
        <v>Q-O</v>
      </c>
    </row>
    <row r="42732" spans="1:3" x14ac:dyDescent="0.25">
      <c r="A42732" s="3">
        <v>44793</v>
      </c>
      <c r="B42732" s="5">
        <v>156</v>
      </c>
      <c r="C42732" s="1" t="str">
        <f>_xlfn.TEXTJOIN("-",1,[1]Sheet1!B42732:C42732)</f>
        <v>Q-V</v>
      </c>
    </row>
    <row r="42733" spans="1:3" x14ac:dyDescent="0.25">
      <c r="A42733" s="3">
        <v>44793</v>
      </c>
      <c r="B42733" s="5">
        <v>90</v>
      </c>
      <c r="C42733" s="1" t="str">
        <f>_xlfn.TEXTJOIN("-",1,[1]Sheet1!B42733:C42733)</f>
        <v>R-D</v>
      </c>
    </row>
    <row r="42734" spans="1:3" x14ac:dyDescent="0.25">
      <c r="A42734" s="3">
        <v>44793</v>
      </c>
      <c r="B42734" s="5">
        <v>48</v>
      </c>
      <c r="C42734" s="1" t="str">
        <f>_xlfn.TEXTJOIN("-",1,[1]Sheet1!B42734:C42734)</f>
        <v>R-S</v>
      </c>
    </row>
    <row r="42735" spans="1:3" x14ac:dyDescent="0.25">
      <c r="A42735" s="3">
        <v>44793</v>
      </c>
      <c r="B42735" s="5">
        <v>232</v>
      </c>
      <c r="C42735" s="1" t="str">
        <f>_xlfn.TEXTJOIN("-",1,[1]Sheet1!B42735:C42735)</f>
        <v>R-L</v>
      </c>
    </row>
    <row r="42736" spans="1:3" x14ac:dyDescent="0.25">
      <c r="A42736" s="3">
        <v>44793</v>
      </c>
      <c r="B42736" s="5">
        <v>178</v>
      </c>
      <c r="C42736" s="1" t="str">
        <f>_xlfn.TEXTJOIN("-",1,[1]Sheet1!B42736:C42736)</f>
        <v>R-O</v>
      </c>
    </row>
    <row r="42737" spans="1:3" x14ac:dyDescent="0.25">
      <c r="A42737" s="3">
        <v>44793</v>
      </c>
      <c r="B42737" s="5">
        <v>45</v>
      </c>
      <c r="C42737" s="1" t="str">
        <f>_xlfn.TEXTJOIN("-",1,[1]Sheet1!B42737:C42737)</f>
        <v>Q-M</v>
      </c>
    </row>
    <row r="42738" spans="1:3" x14ac:dyDescent="0.25">
      <c r="A42738" s="3">
        <v>44793</v>
      </c>
      <c r="B42738" s="5">
        <v>85</v>
      </c>
      <c r="C42738" s="1" t="str">
        <f>_xlfn.TEXTJOIN("-",1,[1]Sheet1!B42738:C42738)</f>
        <v>R-G</v>
      </c>
    </row>
    <row r="42739" spans="1:3" x14ac:dyDescent="0.25">
      <c r="A42739" s="3">
        <v>44793</v>
      </c>
      <c r="B42739" s="5">
        <v>116</v>
      </c>
      <c r="C42739" s="1" t="str">
        <f>_xlfn.TEXTJOIN("-",1,[1]Sheet1!B42739:C42739)</f>
        <v>Q-A</v>
      </c>
    </row>
    <row r="42740" spans="1:3" x14ac:dyDescent="0.25">
      <c r="A42740" s="3">
        <v>44793</v>
      </c>
      <c r="B42740" s="5">
        <v>182</v>
      </c>
      <c r="C42740" s="1" t="str">
        <f>_xlfn.TEXTJOIN("-",1,[1]Sheet1!B42740:C42740)</f>
        <v>N-V</v>
      </c>
    </row>
    <row r="42741" spans="1:3" x14ac:dyDescent="0.25">
      <c r="A42741" s="3">
        <v>44793</v>
      </c>
      <c r="B42741" s="5">
        <v>168</v>
      </c>
      <c r="C42741" s="1" t="str">
        <f>_xlfn.TEXTJOIN("-",1,[1]Sheet1!B42741:C42741)</f>
        <v>O-R</v>
      </c>
    </row>
    <row r="42742" spans="1:3" x14ac:dyDescent="0.25">
      <c r="A42742" s="3">
        <v>44793</v>
      </c>
      <c r="B42742" s="5">
        <v>184</v>
      </c>
      <c r="C42742" s="1" t="str">
        <f>_xlfn.TEXTJOIN("-",1,[1]Sheet1!B42742:C42742)</f>
        <v>O-Q</v>
      </c>
    </row>
    <row r="42743" spans="1:3" x14ac:dyDescent="0.25">
      <c r="A42743" s="3">
        <v>44793</v>
      </c>
      <c r="B42743" s="5">
        <v>171</v>
      </c>
      <c r="C42743" s="1" t="str">
        <f>_xlfn.TEXTJOIN("-",1,[1]Sheet1!B42743:C42743)</f>
        <v>O-G</v>
      </c>
    </row>
    <row r="42744" spans="1:3" x14ac:dyDescent="0.25">
      <c r="A42744" s="3">
        <v>44793</v>
      </c>
      <c r="B42744" s="5">
        <v>137</v>
      </c>
      <c r="C42744" s="1" t="str">
        <f>_xlfn.TEXTJOIN("-",1,[1]Sheet1!B42744:C42744)</f>
        <v>N-M</v>
      </c>
    </row>
    <row r="42745" spans="1:3" x14ac:dyDescent="0.25">
      <c r="A42745" s="3">
        <v>44793</v>
      </c>
      <c r="B42745" s="5">
        <v>52</v>
      </c>
      <c r="C42745" s="1" t="str">
        <f>_xlfn.TEXTJOIN("-",1,[1]Sheet1!B42745:C42745)</f>
        <v>N-G</v>
      </c>
    </row>
    <row r="42746" spans="1:3" x14ac:dyDescent="0.25">
      <c r="A42746" s="3">
        <v>44793</v>
      </c>
      <c r="B42746" s="5">
        <v>79</v>
      </c>
      <c r="C42746" s="1" t="str">
        <f>_xlfn.TEXTJOIN("-",1,[1]Sheet1!B42746:C42746)</f>
        <v>M-V</v>
      </c>
    </row>
    <row r="42747" spans="1:3" x14ac:dyDescent="0.25">
      <c r="A42747" s="3">
        <v>44793</v>
      </c>
      <c r="B42747" s="5">
        <v>113</v>
      </c>
      <c r="C42747" s="1" t="str">
        <f>_xlfn.TEXTJOIN("-",1,[1]Sheet1!B42747:C42747)</f>
        <v>M-U</v>
      </c>
    </row>
    <row r="42748" spans="1:3" x14ac:dyDescent="0.25">
      <c r="A42748" s="3">
        <v>44793</v>
      </c>
      <c r="B42748" s="5">
        <v>44</v>
      </c>
      <c r="C42748" s="1" t="str">
        <f>_xlfn.TEXTJOIN("-",1,[1]Sheet1!B42748:C42748)</f>
        <v>M-N</v>
      </c>
    </row>
    <row r="42749" spans="1:3" x14ac:dyDescent="0.25">
      <c r="A42749" s="3">
        <v>44793</v>
      </c>
      <c r="B42749" s="5">
        <v>133</v>
      </c>
      <c r="C42749" s="1" t="str">
        <f>_xlfn.TEXTJOIN("-",1,[1]Sheet1!B42749:C42749)</f>
        <v>P-D</v>
      </c>
    </row>
    <row r="42750" spans="1:3" x14ac:dyDescent="0.25">
      <c r="A42750" s="3">
        <v>44793</v>
      </c>
      <c r="B42750" s="5">
        <v>42</v>
      </c>
      <c r="C42750" s="1" t="str">
        <f>_xlfn.TEXTJOIN("-",1,[1]Sheet1!B42750:C42750)</f>
        <v>S-I</v>
      </c>
    </row>
    <row r="42751" spans="1:3" x14ac:dyDescent="0.25">
      <c r="A42751" s="3">
        <v>44793</v>
      </c>
      <c r="B42751" s="5">
        <v>48</v>
      </c>
      <c r="C42751" s="1" t="str">
        <f>_xlfn.TEXTJOIN("-",1,[1]Sheet1!B42751:C42751)</f>
        <v>M-G</v>
      </c>
    </row>
    <row r="42752" spans="1:3" x14ac:dyDescent="0.25">
      <c r="A42752" s="3">
        <v>44793</v>
      </c>
      <c r="B42752" s="5">
        <v>182</v>
      </c>
      <c r="C42752" s="1" t="str">
        <f>_xlfn.TEXTJOIN("-",1,[1]Sheet1!B42752:C42752)</f>
        <v>S-R</v>
      </c>
    </row>
    <row r="42753" spans="1:3" x14ac:dyDescent="0.25">
      <c r="A42753" s="3">
        <v>44793</v>
      </c>
      <c r="B42753" s="5">
        <v>352</v>
      </c>
      <c r="C42753" s="1" t="str">
        <f>_xlfn.TEXTJOIN("-",1,[1]Sheet1!B42753:C42753)</f>
        <v>Y-X</v>
      </c>
    </row>
    <row r="42754" spans="1:3" x14ac:dyDescent="0.25">
      <c r="A42754" s="3">
        <v>44793</v>
      </c>
      <c r="B42754" s="5">
        <v>43</v>
      </c>
      <c r="C42754" s="1" t="str">
        <f>_xlfn.TEXTJOIN("-",1,[1]Sheet1!B42754:C42754)</f>
        <v>Y-W</v>
      </c>
    </row>
    <row r="42755" spans="1:3" x14ac:dyDescent="0.25">
      <c r="A42755" s="3">
        <v>44793</v>
      </c>
      <c r="B42755" s="5">
        <v>316</v>
      </c>
      <c r="C42755" s="1" t="str">
        <f>_xlfn.TEXTJOIN("-",1,[1]Sheet1!B42755:C42755)</f>
        <v>X-Y</v>
      </c>
    </row>
    <row r="42756" spans="1:3" x14ac:dyDescent="0.25">
      <c r="A42756" s="3">
        <v>44793</v>
      </c>
      <c r="B42756" s="5">
        <v>354</v>
      </c>
      <c r="C42756" s="1" t="str">
        <f>_xlfn.TEXTJOIN("-",1,[1]Sheet1!B42756:C42756)</f>
        <v>X-W</v>
      </c>
    </row>
    <row r="42757" spans="1:3" x14ac:dyDescent="0.25">
      <c r="A42757" s="3">
        <v>44793</v>
      </c>
      <c r="B42757" s="5">
        <v>73</v>
      </c>
      <c r="C42757" s="1" t="str">
        <f>_xlfn.TEXTJOIN("-",1,[1]Sheet1!B42757:C42757)</f>
        <v>X-L</v>
      </c>
    </row>
    <row r="42758" spans="1:3" x14ac:dyDescent="0.25">
      <c r="A42758" s="3">
        <v>44793</v>
      </c>
      <c r="B42758" s="5">
        <v>66</v>
      </c>
      <c r="C42758" s="1" t="str">
        <f>_xlfn.TEXTJOIN("-",1,[1]Sheet1!B42758:C42758)</f>
        <v>X-G</v>
      </c>
    </row>
    <row r="42759" spans="1:3" x14ac:dyDescent="0.25">
      <c r="A42759" s="3">
        <v>44793</v>
      </c>
      <c r="B42759" s="5">
        <v>42</v>
      </c>
      <c r="C42759" s="1" t="str">
        <f>_xlfn.TEXTJOIN("-",1,[1]Sheet1!B42759:C42759)</f>
        <v>W-Y</v>
      </c>
    </row>
    <row r="42760" spans="1:3" x14ac:dyDescent="0.25">
      <c r="A42760" s="3">
        <v>44793</v>
      </c>
      <c r="B42760" s="5">
        <v>335</v>
      </c>
      <c r="C42760" s="1" t="str">
        <f>_xlfn.TEXTJOIN("-",1,[1]Sheet1!B42760:C42760)</f>
        <v>W-X</v>
      </c>
    </row>
    <row r="42761" spans="1:3" x14ac:dyDescent="0.25">
      <c r="A42761" s="3">
        <v>44793</v>
      </c>
      <c r="B42761" s="5">
        <v>409</v>
      </c>
      <c r="C42761" s="1" t="str">
        <f>_xlfn.TEXTJOIN("-",1,[1]Sheet1!B42761:C42761)</f>
        <v>W-L</v>
      </c>
    </row>
    <row r="42762" spans="1:3" x14ac:dyDescent="0.25">
      <c r="A42762" s="3">
        <v>44793</v>
      </c>
      <c r="B42762" s="5">
        <v>107</v>
      </c>
      <c r="C42762" s="1" t="str">
        <f>_xlfn.TEXTJOIN("-",1,[1]Sheet1!B42762:C42762)</f>
        <v>V-Q</v>
      </c>
    </row>
    <row r="42763" spans="1:3" x14ac:dyDescent="0.25">
      <c r="A42763" s="3">
        <v>44793</v>
      </c>
      <c r="B42763" s="5">
        <v>188</v>
      </c>
      <c r="C42763" s="1" t="str">
        <f>_xlfn.TEXTJOIN("-",1,[1]Sheet1!B42763:C42763)</f>
        <v>V-N</v>
      </c>
    </row>
    <row r="42764" spans="1:3" x14ac:dyDescent="0.25">
      <c r="A42764" s="3">
        <v>44793</v>
      </c>
      <c r="B42764" s="5">
        <v>74</v>
      </c>
      <c r="C42764" s="1" t="str">
        <f>_xlfn.TEXTJOIN("-",1,[1]Sheet1!B42764:C42764)</f>
        <v>V-M</v>
      </c>
    </row>
    <row r="42765" spans="1:3" x14ac:dyDescent="0.25">
      <c r="A42765" s="3">
        <v>44793</v>
      </c>
      <c r="B42765" s="5">
        <v>539</v>
      </c>
      <c r="C42765" s="1" t="str">
        <f>_xlfn.TEXTJOIN("-",1,[1]Sheet1!B42765:C42765)</f>
        <v>V-G</v>
      </c>
    </row>
    <row r="42766" spans="1:3" x14ac:dyDescent="0.25">
      <c r="A42766" s="3">
        <v>44793</v>
      </c>
      <c r="B42766" s="5">
        <v>88</v>
      </c>
      <c r="C42766" s="1" t="str">
        <f>_xlfn.TEXTJOIN("-",1,[1]Sheet1!B42766:C42766)</f>
        <v>V-C</v>
      </c>
    </row>
    <row r="42767" spans="1:3" x14ac:dyDescent="0.25">
      <c r="A42767" s="3">
        <v>44793</v>
      </c>
      <c r="B42767" s="5">
        <v>52</v>
      </c>
      <c r="C42767" s="1" t="str">
        <f>_xlfn.TEXTJOIN("-",1,[1]Sheet1!B42767:C42767)</f>
        <v>V-A</v>
      </c>
    </row>
    <row r="42768" spans="1:3" x14ac:dyDescent="0.25">
      <c r="A42768" s="3">
        <v>44793</v>
      </c>
      <c r="B42768" s="5">
        <v>92</v>
      </c>
      <c r="C42768" s="1" t="str">
        <f>_xlfn.TEXTJOIN("-",1,[1]Sheet1!B42768:C42768)</f>
        <v>U-V</v>
      </c>
    </row>
    <row r="42769" spans="1:3" x14ac:dyDescent="0.25">
      <c r="A42769" s="3">
        <v>44793</v>
      </c>
      <c r="B42769" s="5">
        <v>42</v>
      </c>
      <c r="C42769" s="1" t="str">
        <f>_xlfn.TEXTJOIN("-",1,[1]Sheet1!B42769:C42769)</f>
        <v>U-O</v>
      </c>
    </row>
    <row r="42770" spans="1:3" x14ac:dyDescent="0.25">
      <c r="A42770" s="3">
        <v>44793</v>
      </c>
      <c r="B42770" s="5">
        <v>48</v>
      </c>
      <c r="C42770" s="1" t="str">
        <f>_xlfn.TEXTJOIN("-",1,[1]Sheet1!B42770:C42770)</f>
        <v>U-G</v>
      </c>
    </row>
    <row r="42771" spans="1:3" x14ac:dyDescent="0.25">
      <c r="A42771" s="3">
        <v>44793</v>
      </c>
      <c r="B42771" s="5">
        <v>44</v>
      </c>
      <c r="C42771" s="1" t="str">
        <f>_xlfn.TEXTJOIN("-",1,[1]Sheet1!B42771:C42771)</f>
        <v>U-A</v>
      </c>
    </row>
    <row r="42772" spans="1:3" x14ac:dyDescent="0.25">
      <c r="A42772" s="3">
        <v>44793</v>
      </c>
      <c r="B42772" s="5">
        <v>74</v>
      </c>
      <c r="C42772" s="1" t="str">
        <f>_xlfn.TEXTJOIN("-",1,[1]Sheet1!B42772:C42772)</f>
        <v>S-L</v>
      </c>
    </row>
    <row r="42773" spans="1:3" x14ac:dyDescent="0.25">
      <c r="A42773" s="3">
        <v>44793</v>
      </c>
      <c r="B42773" s="5">
        <v>48</v>
      </c>
      <c r="C42773" s="1" t="str">
        <f>_xlfn.TEXTJOIN("-",1,[1]Sheet1!B42773:C42773)</f>
        <v>M-C</v>
      </c>
    </row>
    <row r="42774" spans="1:3" x14ac:dyDescent="0.25">
      <c r="A42774" s="3">
        <v>44793</v>
      </c>
      <c r="B42774" s="5">
        <v>72</v>
      </c>
      <c r="C42774" s="1" t="str">
        <f>_xlfn.TEXTJOIN("-",1,[1]Sheet1!B42774:C42774)</f>
        <v>A-O</v>
      </c>
    </row>
    <row r="42775" spans="1:3" x14ac:dyDescent="0.25">
      <c r="A42775" s="3">
        <v>44793</v>
      </c>
      <c r="B42775" s="5">
        <v>398</v>
      </c>
      <c r="C42775" s="1" t="str">
        <f>_xlfn.TEXTJOIN("-",1,[1]Sheet1!B42775:C42775)</f>
        <v>L-W</v>
      </c>
    </row>
    <row r="42776" spans="1:3" x14ac:dyDescent="0.25">
      <c r="A42776" s="3">
        <v>44793</v>
      </c>
      <c r="B42776" s="5">
        <v>57</v>
      </c>
      <c r="C42776" s="1" t="str">
        <f>_xlfn.TEXTJOIN("-",1,[1]Sheet1!B42776:C42776)</f>
        <v>G-X</v>
      </c>
    </row>
    <row r="42777" spans="1:3" x14ac:dyDescent="0.25">
      <c r="A42777" s="3">
        <v>44793</v>
      </c>
      <c r="B42777" s="5">
        <v>567</v>
      </c>
      <c r="C42777" s="1" t="str">
        <f>_xlfn.TEXTJOIN("-",1,[1]Sheet1!B42777:C42777)</f>
        <v>G-V</v>
      </c>
    </row>
    <row r="42778" spans="1:3" x14ac:dyDescent="0.25">
      <c r="A42778" s="3">
        <v>44793</v>
      </c>
      <c r="B42778" s="5">
        <v>0</v>
      </c>
      <c r="C42778" s="1" t="str">
        <f>_xlfn.TEXTJOIN("-",1,[1]Sheet1!B42778:C42778)</f>
        <v>G-R</v>
      </c>
    </row>
    <row r="42779" spans="1:3" x14ac:dyDescent="0.25">
      <c r="A42779" s="3">
        <v>44793</v>
      </c>
      <c r="B42779" s="5">
        <v>57</v>
      </c>
      <c r="C42779" s="1" t="str">
        <f>_xlfn.TEXTJOIN("-",1,[1]Sheet1!B42779:C42779)</f>
        <v>G-Q</v>
      </c>
    </row>
    <row r="42780" spans="1:3" x14ac:dyDescent="0.25">
      <c r="A42780" s="3">
        <v>44793</v>
      </c>
      <c r="B42780" s="5">
        <v>265</v>
      </c>
      <c r="C42780" s="1" t="str">
        <f>_xlfn.TEXTJOIN("-",1,[1]Sheet1!B42780:C42780)</f>
        <v>G-O</v>
      </c>
    </row>
    <row r="42781" spans="1:3" x14ac:dyDescent="0.25">
      <c r="A42781" s="3">
        <v>44793</v>
      </c>
      <c r="B42781" s="5">
        <v>54</v>
      </c>
      <c r="C42781" s="1" t="str">
        <f>_xlfn.TEXTJOIN("-",1,[1]Sheet1!B42781:C42781)</f>
        <v>G-N</v>
      </c>
    </row>
    <row r="42782" spans="1:3" x14ac:dyDescent="0.25">
      <c r="A42782" s="3">
        <v>44793</v>
      </c>
      <c r="B42782" s="5">
        <v>172</v>
      </c>
      <c r="C42782" s="1" t="str">
        <f>_xlfn.TEXTJOIN("-",1,[1]Sheet1!B42782:C42782)</f>
        <v>G-L</v>
      </c>
    </row>
    <row r="42783" spans="1:3" x14ac:dyDescent="0.25">
      <c r="A42783" s="3">
        <v>44793</v>
      </c>
      <c r="B42783" s="5">
        <v>91</v>
      </c>
      <c r="C42783" s="1" t="str">
        <f>_xlfn.TEXTJOIN("-",1,[1]Sheet1!B42783:C42783)</f>
        <v>E-F</v>
      </c>
    </row>
    <row r="42784" spans="1:3" x14ac:dyDescent="0.25">
      <c r="A42784" s="3">
        <v>44793</v>
      </c>
      <c r="B42784" s="5">
        <v>274</v>
      </c>
      <c r="C42784" s="1" t="str">
        <f>_xlfn.TEXTJOIN("-",1,[1]Sheet1!B42784:C42784)</f>
        <v>H-J</v>
      </c>
    </row>
    <row r="42785" spans="1:3" x14ac:dyDescent="0.25">
      <c r="A42785" s="3">
        <v>44793</v>
      </c>
      <c r="B42785" s="5">
        <v>70</v>
      </c>
      <c r="C42785" s="1" t="str">
        <f>_xlfn.TEXTJOIN("-",1,[1]Sheet1!B42785:C42785)</f>
        <v>D-R</v>
      </c>
    </row>
    <row r="42786" spans="1:3" x14ac:dyDescent="0.25">
      <c r="A42786" s="3">
        <v>44793</v>
      </c>
      <c r="B42786" s="5">
        <v>53</v>
      </c>
      <c r="C42786" s="1" t="str">
        <f>_xlfn.TEXTJOIN("-",1,[1]Sheet1!B42786:C42786)</f>
        <v>D-E</v>
      </c>
    </row>
    <row r="42787" spans="1:3" x14ac:dyDescent="0.25">
      <c r="A42787" s="3">
        <v>44793</v>
      </c>
      <c r="B42787" s="5">
        <v>63</v>
      </c>
      <c r="C42787" s="1" t="str">
        <f>_xlfn.TEXTJOIN("-",1,[1]Sheet1!B42787:C42787)</f>
        <v>D-A</v>
      </c>
    </row>
    <row r="42788" spans="1:3" x14ac:dyDescent="0.25">
      <c r="A42788" s="3">
        <v>44793</v>
      </c>
      <c r="B42788" s="5">
        <v>48</v>
      </c>
      <c r="C42788" s="1" t="str">
        <f>_xlfn.TEXTJOIN("-",1,[1]Sheet1!B42788:C42788)</f>
        <v>C-V</v>
      </c>
    </row>
    <row r="42789" spans="1:3" x14ac:dyDescent="0.25">
      <c r="A42789" s="3">
        <v>44793</v>
      </c>
      <c r="B42789" s="5">
        <v>50</v>
      </c>
      <c r="C42789" s="1" t="str">
        <f>_xlfn.TEXTJOIN("-",1,[1]Sheet1!B42789:C42789)</f>
        <v>C-U</v>
      </c>
    </row>
    <row r="42790" spans="1:3" x14ac:dyDescent="0.25">
      <c r="A42790" s="3">
        <v>44793</v>
      </c>
      <c r="B42790" s="5">
        <v>42</v>
      </c>
      <c r="C42790" s="1" t="str">
        <f>_xlfn.TEXTJOIN("-",1,[1]Sheet1!B42790:C42790)</f>
        <v>C-N</v>
      </c>
    </row>
    <row r="42791" spans="1:3" x14ac:dyDescent="0.25">
      <c r="A42791" s="3">
        <v>44793</v>
      </c>
      <c r="B42791" s="5">
        <v>153</v>
      </c>
      <c r="C42791" s="1" t="str">
        <f>_xlfn.TEXTJOIN("-",1,[1]Sheet1!B42791:C42791)</f>
        <v>C-M</v>
      </c>
    </row>
    <row r="42792" spans="1:3" x14ac:dyDescent="0.25">
      <c r="A42792" s="3">
        <v>44793</v>
      </c>
      <c r="B42792" s="5">
        <v>174</v>
      </c>
      <c r="C42792" s="1" t="str">
        <f>_xlfn.TEXTJOIN("-",1,[1]Sheet1!B42792:C42792)</f>
        <v>A-Q</v>
      </c>
    </row>
    <row r="42793" spans="1:3" x14ac:dyDescent="0.25">
      <c r="A42793" s="3">
        <v>44793</v>
      </c>
      <c r="B42793" s="5">
        <v>64</v>
      </c>
      <c r="C42793" s="1" t="str">
        <f>_xlfn.TEXTJOIN("-",1,[1]Sheet1!B42793:C42793)</f>
        <v>L-X</v>
      </c>
    </row>
    <row r="42794" spans="1:3" x14ac:dyDescent="0.25">
      <c r="A42794" s="3">
        <v>44793</v>
      </c>
      <c r="B42794" s="5">
        <v>57</v>
      </c>
      <c r="C42794" s="1" t="str">
        <f>_xlfn.TEXTJOIN("-",1,[1]Sheet1!B42794:C42794)</f>
        <v>D-L</v>
      </c>
    </row>
    <row r="42795" spans="1:3" x14ac:dyDescent="0.25">
      <c r="A42795" s="3">
        <v>44793</v>
      </c>
      <c r="B42795" s="5">
        <v>92</v>
      </c>
      <c r="C42795" s="1" t="str">
        <f>_xlfn.TEXTJOIN("-",1,[1]Sheet1!B42795:C42795)</f>
        <v>H-K</v>
      </c>
    </row>
    <row r="42796" spans="1:3" x14ac:dyDescent="0.25">
      <c r="A42796" s="3">
        <v>44793</v>
      </c>
      <c r="B42796" s="5">
        <v>137</v>
      </c>
      <c r="C42796" s="1" t="str">
        <f>_xlfn.TEXTJOIN("-",1,[1]Sheet1!B42796:C42796)</f>
        <v>E-I</v>
      </c>
    </row>
    <row r="42797" spans="1:3" x14ac:dyDescent="0.25">
      <c r="A42797" s="3">
        <v>44793</v>
      </c>
      <c r="B42797" s="5">
        <v>68</v>
      </c>
      <c r="C42797" s="1" t="str">
        <f>_xlfn.TEXTJOIN("-",1,[1]Sheet1!B42797:C42797)</f>
        <v>I-E</v>
      </c>
    </row>
    <row r="42798" spans="1:3" x14ac:dyDescent="0.25">
      <c r="A42798" s="3">
        <v>44793</v>
      </c>
      <c r="B42798" s="5">
        <v>255</v>
      </c>
      <c r="C42798" s="1" t="str">
        <f>_xlfn.TEXTJOIN("-",1,[1]Sheet1!B42798:C42798)</f>
        <v>L-R</v>
      </c>
    </row>
    <row r="42799" spans="1:3" x14ac:dyDescent="0.25">
      <c r="A42799" s="3">
        <v>44793</v>
      </c>
      <c r="B42799" s="5">
        <v>57</v>
      </c>
      <c r="C42799" s="1" t="str">
        <f>_xlfn.TEXTJOIN("-",1,[1]Sheet1!B42799:C42799)</f>
        <v>H-L</v>
      </c>
    </row>
    <row r="42800" spans="1:3" x14ac:dyDescent="0.25">
      <c r="A42800" s="3">
        <v>44793</v>
      </c>
      <c r="B42800" s="5">
        <v>101</v>
      </c>
      <c r="C42800" s="1" t="str">
        <f>_xlfn.TEXTJOIN("-",1,[1]Sheet1!B42800:C42800)</f>
        <v>L-P</v>
      </c>
    </row>
    <row r="42801" spans="1:3" x14ac:dyDescent="0.25">
      <c r="A42801" s="3">
        <v>44793</v>
      </c>
      <c r="B42801" s="5">
        <v>57</v>
      </c>
      <c r="C42801" s="1" t="str">
        <f>_xlfn.TEXTJOIN("-",1,[1]Sheet1!B42801:C42801)</f>
        <v>L-O</v>
      </c>
    </row>
    <row r="42802" spans="1:3" x14ac:dyDescent="0.25">
      <c r="A42802" s="3">
        <v>44793</v>
      </c>
      <c r="B42802" s="5">
        <v>248</v>
      </c>
      <c r="C42802" s="1" t="str">
        <f>_xlfn.TEXTJOIN("-",1,[1]Sheet1!B42802:C42802)</f>
        <v>L-K</v>
      </c>
    </row>
    <row r="42803" spans="1:3" x14ac:dyDescent="0.25">
      <c r="A42803" s="3">
        <v>44793</v>
      </c>
      <c r="B42803" s="5">
        <v>45</v>
      </c>
      <c r="C42803" s="1" t="str">
        <f>_xlfn.TEXTJOIN("-",1,[1]Sheet1!B42803:C42803)</f>
        <v>L-J</v>
      </c>
    </row>
    <row r="42804" spans="1:3" x14ac:dyDescent="0.25">
      <c r="A42804" s="3">
        <v>44793</v>
      </c>
      <c r="B42804" s="5">
        <v>84</v>
      </c>
      <c r="C42804" s="1" t="str">
        <f>_xlfn.TEXTJOIN("-",1,[1]Sheet1!B42804:C42804)</f>
        <v>L-G</v>
      </c>
    </row>
    <row r="42805" spans="1:3" x14ac:dyDescent="0.25">
      <c r="A42805" s="3">
        <v>44793</v>
      </c>
      <c r="B42805" s="5">
        <v>0</v>
      </c>
      <c r="C42805" s="1" t="str">
        <f>_xlfn.TEXTJOIN("-",1,[1]Sheet1!B42805:C42805)</f>
        <v>L-D</v>
      </c>
    </row>
    <row r="42806" spans="1:3" x14ac:dyDescent="0.25">
      <c r="A42806" s="3">
        <v>44793</v>
      </c>
      <c r="B42806" s="5">
        <v>218</v>
      </c>
      <c r="C42806" s="1" t="str">
        <f>_xlfn.TEXTJOIN("-",1,[1]Sheet1!B42806:C42806)</f>
        <v>K-L</v>
      </c>
    </row>
    <row r="42807" spans="1:3" x14ac:dyDescent="0.25">
      <c r="A42807" s="3">
        <v>44793</v>
      </c>
      <c r="B42807" s="5">
        <v>89</v>
      </c>
      <c r="C42807" s="1" t="str">
        <f>_xlfn.TEXTJOIN("-",1,[1]Sheet1!B42807:C42807)</f>
        <v>L-H</v>
      </c>
    </row>
    <row r="42808" spans="1:3" x14ac:dyDescent="0.25">
      <c r="A42808" s="3">
        <v>44793</v>
      </c>
      <c r="B42808" s="5">
        <v>239</v>
      </c>
      <c r="C42808" s="1" t="str">
        <f>_xlfn.TEXTJOIN("-",1,[1]Sheet1!B42808:C42808)</f>
        <v>K-H</v>
      </c>
    </row>
    <row r="42809" spans="1:3" x14ac:dyDescent="0.25">
      <c r="A42809" s="3">
        <v>44793</v>
      </c>
      <c r="B42809" s="5">
        <v>66</v>
      </c>
      <c r="C42809" s="1" t="str">
        <f>_xlfn.TEXTJOIN("-",1,[1]Sheet1!B42809:C42809)</f>
        <v>I-F</v>
      </c>
    </row>
    <row r="42810" spans="1:3" x14ac:dyDescent="0.25">
      <c r="A42810" s="3">
        <v>44793</v>
      </c>
      <c r="B42810" s="5">
        <v>84</v>
      </c>
      <c r="C42810" s="1" t="str">
        <f>_xlfn.TEXTJOIN("-",1,[1]Sheet1!B42810:C42810)</f>
        <v>K-J</v>
      </c>
    </row>
    <row r="42811" spans="1:3" x14ac:dyDescent="0.25">
      <c r="A42811" s="3">
        <v>44793</v>
      </c>
      <c r="B42811" s="5">
        <v>57</v>
      </c>
      <c r="C42811" s="1" t="str">
        <f>_xlfn.TEXTJOIN("-",1,[1]Sheet1!B42811:C42811)</f>
        <v>I-S</v>
      </c>
    </row>
    <row r="42812" spans="1:3" x14ac:dyDescent="0.25">
      <c r="A42812" s="3">
        <v>44793</v>
      </c>
      <c r="B42812" s="5">
        <v>44</v>
      </c>
      <c r="C42812" s="1" t="str">
        <f>_xlfn.TEXTJOIN("-",1,[1]Sheet1!B42812:C42812)</f>
        <v>J-H</v>
      </c>
    </row>
    <row r="42813" spans="1:3" x14ac:dyDescent="0.25">
      <c r="A42813" s="3">
        <v>44793</v>
      </c>
      <c r="B42813" s="5">
        <v>184</v>
      </c>
      <c r="C42813" s="1" t="str">
        <f>_xlfn.TEXTJOIN("-",1,[1]Sheet1!B42813:C42813)</f>
        <v>I-J</v>
      </c>
    </row>
    <row r="42814" spans="1:3" x14ac:dyDescent="0.25">
      <c r="A42814" s="3">
        <v>44793</v>
      </c>
      <c r="B42814" s="5">
        <v>224</v>
      </c>
      <c r="C42814" s="1" t="str">
        <f>_xlfn.TEXTJOIN("-",1,[1]Sheet1!B42814:C42814)</f>
        <v>J-K</v>
      </c>
    </row>
    <row r="42815" spans="1:3" x14ac:dyDescent="0.25">
      <c r="A42815" s="3">
        <v>44793</v>
      </c>
      <c r="B42815" s="5">
        <v>83</v>
      </c>
      <c r="C42815" s="1" t="str">
        <f>_xlfn.TEXTJOIN("-",1,[1]Sheet1!B42815:C42815)</f>
        <v>J-L</v>
      </c>
    </row>
    <row r="42816" spans="1:3" x14ac:dyDescent="0.25">
      <c r="A42816" s="3">
        <v>44793</v>
      </c>
      <c r="B42816" s="5">
        <v>281</v>
      </c>
      <c r="C42816" s="1" t="str">
        <f>_xlfn.TEXTJOIN("-",1,[1]Sheet1!B42816:C42816)</f>
        <v>J-I</v>
      </c>
    </row>
    <row r="42817" spans="1:3" x14ac:dyDescent="0.25">
      <c r="A42817" s="3">
        <v>44794</v>
      </c>
      <c r="B42817" s="5">
        <v>136</v>
      </c>
      <c r="C42817" s="1" t="str">
        <f>_xlfn.TEXTJOIN("-",1,[1]Sheet1!B42817:C42817)</f>
        <v>Q-A</v>
      </c>
    </row>
    <row r="42818" spans="1:3" x14ac:dyDescent="0.25">
      <c r="A42818" s="3">
        <v>44794</v>
      </c>
      <c r="B42818" s="5">
        <v>246</v>
      </c>
      <c r="C42818" s="1" t="str">
        <f>_xlfn.TEXTJOIN("-",1,[1]Sheet1!B42818:C42818)</f>
        <v>R-L</v>
      </c>
    </row>
    <row r="42819" spans="1:3" x14ac:dyDescent="0.25">
      <c r="A42819" s="3">
        <v>44794</v>
      </c>
      <c r="B42819" s="5">
        <v>96</v>
      </c>
      <c r="C42819" s="1" t="str">
        <f>_xlfn.TEXTJOIN("-",1,[1]Sheet1!B42819:C42819)</f>
        <v>R-G</v>
      </c>
    </row>
    <row r="42820" spans="1:3" x14ac:dyDescent="0.25">
      <c r="A42820" s="3">
        <v>44794</v>
      </c>
      <c r="B42820" s="5">
        <v>92</v>
      </c>
      <c r="C42820" s="1" t="str">
        <f>_xlfn.TEXTJOIN("-",1,[1]Sheet1!B42820:C42820)</f>
        <v>R-D</v>
      </c>
    </row>
    <row r="42821" spans="1:3" x14ac:dyDescent="0.25">
      <c r="A42821" s="3">
        <v>44794</v>
      </c>
      <c r="B42821" s="5">
        <v>159</v>
      </c>
      <c r="C42821" s="1" t="str">
        <f>_xlfn.TEXTJOIN("-",1,[1]Sheet1!B42821:C42821)</f>
        <v>Q-V</v>
      </c>
    </row>
    <row r="42822" spans="1:3" x14ac:dyDescent="0.25">
      <c r="A42822" s="3">
        <v>44794</v>
      </c>
      <c r="B42822" s="5">
        <v>64</v>
      </c>
      <c r="C42822" s="1" t="str">
        <f>_xlfn.TEXTJOIN("-",1,[1]Sheet1!B42822:C42822)</f>
        <v>Q-O</v>
      </c>
    </row>
    <row r="42823" spans="1:3" x14ac:dyDescent="0.25">
      <c r="A42823" s="3">
        <v>44794</v>
      </c>
      <c r="B42823" s="5">
        <v>42</v>
      </c>
      <c r="C42823" s="1" t="str">
        <f>_xlfn.TEXTJOIN("-",1,[1]Sheet1!B42823:C42823)</f>
        <v>Q-N</v>
      </c>
    </row>
    <row r="42824" spans="1:3" x14ac:dyDescent="0.25">
      <c r="A42824" s="3">
        <v>44794</v>
      </c>
      <c r="B42824" s="5">
        <v>44</v>
      </c>
      <c r="C42824" s="1" t="str">
        <f>_xlfn.TEXTJOIN("-",1,[1]Sheet1!B42824:C42824)</f>
        <v>Q-M</v>
      </c>
    </row>
    <row r="42825" spans="1:3" x14ac:dyDescent="0.25">
      <c r="A42825" s="3">
        <v>44794</v>
      </c>
      <c r="B42825" s="5">
        <v>142</v>
      </c>
      <c r="C42825" s="1" t="str">
        <f>_xlfn.TEXTJOIN("-",1,[1]Sheet1!B42825:C42825)</f>
        <v>P-D</v>
      </c>
    </row>
    <row r="42826" spans="1:3" x14ac:dyDescent="0.25">
      <c r="A42826" s="3">
        <v>44794</v>
      </c>
      <c r="B42826" s="5">
        <v>42</v>
      </c>
      <c r="C42826" s="1" t="str">
        <f>_xlfn.TEXTJOIN("-",1,[1]Sheet1!B42826:C42826)</f>
        <v>M-N</v>
      </c>
    </row>
    <row r="42827" spans="1:3" x14ac:dyDescent="0.25">
      <c r="A42827" s="3">
        <v>44794</v>
      </c>
      <c r="B42827" s="5">
        <v>186</v>
      </c>
      <c r="C42827" s="1" t="str">
        <f>_xlfn.TEXTJOIN("-",1,[1]Sheet1!B42827:C42827)</f>
        <v>O-Q</v>
      </c>
    </row>
    <row r="42828" spans="1:3" x14ac:dyDescent="0.25">
      <c r="A42828" s="3">
        <v>44794</v>
      </c>
      <c r="B42828" s="5">
        <v>170</v>
      </c>
      <c r="C42828" s="1" t="str">
        <f>_xlfn.TEXTJOIN("-",1,[1]Sheet1!B42828:C42828)</f>
        <v>O-G</v>
      </c>
    </row>
    <row r="42829" spans="1:3" x14ac:dyDescent="0.25">
      <c r="A42829" s="3">
        <v>44794</v>
      </c>
      <c r="B42829" s="5">
        <v>181</v>
      </c>
      <c r="C42829" s="1" t="str">
        <f>_xlfn.TEXTJOIN("-",1,[1]Sheet1!B42829:C42829)</f>
        <v>N-V</v>
      </c>
    </row>
    <row r="42830" spans="1:3" x14ac:dyDescent="0.25">
      <c r="A42830" s="3">
        <v>44794</v>
      </c>
      <c r="B42830" s="5">
        <v>159</v>
      </c>
      <c r="C42830" s="1" t="str">
        <f>_xlfn.TEXTJOIN("-",1,[1]Sheet1!B42830:C42830)</f>
        <v>N-M</v>
      </c>
    </row>
    <row r="42831" spans="1:3" x14ac:dyDescent="0.25">
      <c r="A42831" s="3">
        <v>44794</v>
      </c>
      <c r="B42831" s="5">
        <v>55</v>
      </c>
      <c r="C42831" s="1" t="str">
        <f>_xlfn.TEXTJOIN("-",1,[1]Sheet1!B42831:C42831)</f>
        <v>N-G</v>
      </c>
    </row>
    <row r="42832" spans="1:3" x14ac:dyDescent="0.25">
      <c r="A42832" s="3">
        <v>44794</v>
      </c>
      <c r="B42832" s="5">
        <v>92</v>
      </c>
      <c r="C42832" s="1" t="str">
        <f>_xlfn.TEXTJOIN("-",1,[1]Sheet1!B42832:C42832)</f>
        <v>M-V</v>
      </c>
    </row>
    <row r="42833" spans="1:3" x14ac:dyDescent="0.25">
      <c r="A42833" s="3">
        <v>44794</v>
      </c>
      <c r="B42833" s="5">
        <v>165</v>
      </c>
      <c r="C42833" s="1" t="str">
        <f>_xlfn.TEXTJOIN("-",1,[1]Sheet1!B42833:C42833)</f>
        <v>M-U</v>
      </c>
    </row>
    <row r="42834" spans="1:3" x14ac:dyDescent="0.25">
      <c r="A42834" s="3">
        <v>44794</v>
      </c>
      <c r="B42834" s="5">
        <v>172</v>
      </c>
      <c r="C42834" s="1" t="str">
        <f>_xlfn.TEXTJOIN("-",1,[1]Sheet1!B42834:C42834)</f>
        <v>R-O</v>
      </c>
    </row>
    <row r="42835" spans="1:3" x14ac:dyDescent="0.25">
      <c r="A42835" s="3">
        <v>44794</v>
      </c>
      <c r="B42835" s="5">
        <v>193</v>
      </c>
      <c r="C42835" s="1" t="str">
        <f>_xlfn.TEXTJOIN("-",1,[1]Sheet1!B42835:C42835)</f>
        <v>O-R</v>
      </c>
    </row>
    <row r="42836" spans="1:3" x14ac:dyDescent="0.25">
      <c r="A42836" s="3">
        <v>44794</v>
      </c>
      <c r="B42836" s="5">
        <v>43</v>
      </c>
      <c r="C42836" s="1" t="str">
        <f>_xlfn.TEXTJOIN("-",1,[1]Sheet1!B42836:C42836)</f>
        <v>R-S</v>
      </c>
    </row>
    <row r="42837" spans="1:3" x14ac:dyDescent="0.25">
      <c r="A42837" s="3">
        <v>44794</v>
      </c>
      <c r="B42837" s="5">
        <v>285</v>
      </c>
      <c r="C42837" s="1" t="str">
        <f>_xlfn.TEXTJOIN("-",1,[1]Sheet1!B42837:C42837)</f>
        <v>Y-X</v>
      </c>
    </row>
    <row r="42838" spans="1:3" x14ac:dyDescent="0.25">
      <c r="A42838" s="3">
        <v>44794</v>
      </c>
      <c r="B42838" s="5">
        <v>188</v>
      </c>
      <c r="C42838" s="1" t="str">
        <f>_xlfn.TEXTJOIN("-",1,[1]Sheet1!B42838:C42838)</f>
        <v>S-R</v>
      </c>
    </row>
    <row r="42839" spans="1:3" x14ac:dyDescent="0.25">
      <c r="A42839" s="3">
        <v>44794</v>
      </c>
      <c r="B42839" s="5">
        <v>48</v>
      </c>
      <c r="C42839" s="1" t="str">
        <f>_xlfn.TEXTJOIN("-",1,[1]Sheet1!B42839:C42839)</f>
        <v>M-G</v>
      </c>
    </row>
    <row r="42840" spans="1:3" x14ac:dyDescent="0.25">
      <c r="A42840" s="3">
        <v>44794</v>
      </c>
      <c r="B42840" s="5">
        <v>42</v>
      </c>
      <c r="C42840" s="1" t="str">
        <f>_xlfn.TEXTJOIN("-",1,[1]Sheet1!B42840:C42840)</f>
        <v>Y-W</v>
      </c>
    </row>
    <row r="42841" spans="1:3" x14ac:dyDescent="0.25">
      <c r="A42841" s="3">
        <v>44794</v>
      </c>
      <c r="B42841" s="5">
        <v>256</v>
      </c>
      <c r="C42841" s="1" t="str">
        <f>_xlfn.TEXTJOIN("-",1,[1]Sheet1!B42841:C42841)</f>
        <v>X-Y</v>
      </c>
    </row>
    <row r="42842" spans="1:3" x14ac:dyDescent="0.25">
      <c r="A42842" s="3">
        <v>44794</v>
      </c>
      <c r="B42842" s="5">
        <v>364</v>
      </c>
      <c r="C42842" s="1" t="str">
        <f>_xlfn.TEXTJOIN("-",1,[1]Sheet1!B42842:C42842)</f>
        <v>X-W</v>
      </c>
    </row>
    <row r="42843" spans="1:3" x14ac:dyDescent="0.25">
      <c r="A42843" s="3">
        <v>44794</v>
      </c>
      <c r="B42843" s="5">
        <v>70</v>
      </c>
      <c r="C42843" s="1" t="str">
        <f>_xlfn.TEXTJOIN("-",1,[1]Sheet1!B42843:C42843)</f>
        <v>X-L</v>
      </c>
    </row>
    <row r="42844" spans="1:3" x14ac:dyDescent="0.25">
      <c r="A42844" s="3">
        <v>44794</v>
      </c>
      <c r="B42844" s="5">
        <v>65</v>
      </c>
      <c r="C42844" s="1" t="str">
        <f>_xlfn.TEXTJOIN("-",1,[1]Sheet1!B42844:C42844)</f>
        <v>X-G</v>
      </c>
    </row>
    <row r="42845" spans="1:3" x14ac:dyDescent="0.25">
      <c r="A42845" s="3">
        <v>44794</v>
      </c>
      <c r="B42845" s="5">
        <v>43</v>
      </c>
      <c r="C42845" s="1" t="str">
        <f>_xlfn.TEXTJOIN("-",1,[1]Sheet1!B42845:C42845)</f>
        <v>W-Y</v>
      </c>
    </row>
    <row r="42846" spans="1:3" x14ac:dyDescent="0.25">
      <c r="A42846" s="3">
        <v>44794</v>
      </c>
      <c r="B42846" s="5">
        <v>338</v>
      </c>
      <c r="C42846" s="1" t="str">
        <f>_xlfn.TEXTJOIN("-",1,[1]Sheet1!B42846:C42846)</f>
        <v>W-X</v>
      </c>
    </row>
    <row r="42847" spans="1:3" x14ac:dyDescent="0.25">
      <c r="A42847" s="3">
        <v>44794</v>
      </c>
      <c r="B42847" s="5">
        <v>436</v>
      </c>
      <c r="C42847" s="1" t="str">
        <f>_xlfn.TEXTJOIN("-",1,[1]Sheet1!B42847:C42847)</f>
        <v>W-L</v>
      </c>
    </row>
    <row r="42848" spans="1:3" x14ac:dyDescent="0.25">
      <c r="A42848" s="3">
        <v>44794</v>
      </c>
      <c r="B42848" s="5">
        <v>128</v>
      </c>
      <c r="C42848" s="1" t="str">
        <f>_xlfn.TEXTJOIN("-",1,[1]Sheet1!B42848:C42848)</f>
        <v>V-Q</v>
      </c>
    </row>
    <row r="42849" spans="1:3" x14ac:dyDescent="0.25">
      <c r="A42849" s="3">
        <v>44794</v>
      </c>
      <c r="B42849" s="5">
        <v>171</v>
      </c>
      <c r="C42849" s="1" t="str">
        <f>_xlfn.TEXTJOIN("-",1,[1]Sheet1!B42849:C42849)</f>
        <v>V-N</v>
      </c>
    </row>
    <row r="42850" spans="1:3" x14ac:dyDescent="0.25">
      <c r="A42850" s="3">
        <v>44794</v>
      </c>
      <c r="B42850" s="5">
        <v>71</v>
      </c>
      <c r="C42850" s="1" t="str">
        <f>_xlfn.TEXTJOIN("-",1,[1]Sheet1!B42850:C42850)</f>
        <v>V-M</v>
      </c>
    </row>
    <row r="42851" spans="1:3" x14ac:dyDescent="0.25">
      <c r="A42851" s="3">
        <v>44794</v>
      </c>
      <c r="B42851" s="5">
        <v>564</v>
      </c>
      <c r="C42851" s="1" t="str">
        <f>_xlfn.TEXTJOIN("-",1,[1]Sheet1!B42851:C42851)</f>
        <v>V-G</v>
      </c>
    </row>
    <row r="42852" spans="1:3" x14ac:dyDescent="0.25">
      <c r="A42852" s="3">
        <v>44794</v>
      </c>
      <c r="B42852" s="5">
        <v>92</v>
      </c>
      <c r="C42852" s="1" t="str">
        <f>_xlfn.TEXTJOIN("-",1,[1]Sheet1!B42852:C42852)</f>
        <v>V-C</v>
      </c>
    </row>
    <row r="42853" spans="1:3" x14ac:dyDescent="0.25">
      <c r="A42853" s="3">
        <v>44794</v>
      </c>
      <c r="B42853" s="5">
        <v>57</v>
      </c>
      <c r="C42853" s="1" t="str">
        <f>_xlfn.TEXTJOIN("-",1,[1]Sheet1!B42853:C42853)</f>
        <v>V-A</v>
      </c>
    </row>
    <row r="42854" spans="1:3" x14ac:dyDescent="0.25">
      <c r="A42854" s="3">
        <v>44794</v>
      </c>
      <c r="B42854" s="5">
        <v>107</v>
      </c>
      <c r="C42854" s="1" t="str">
        <f>_xlfn.TEXTJOIN("-",1,[1]Sheet1!B42854:C42854)</f>
        <v>U-V</v>
      </c>
    </row>
    <row r="42855" spans="1:3" x14ac:dyDescent="0.25">
      <c r="A42855" s="3">
        <v>44794</v>
      </c>
      <c r="B42855" s="5">
        <v>43</v>
      </c>
      <c r="C42855" s="1" t="str">
        <f>_xlfn.TEXTJOIN("-",1,[1]Sheet1!B42855:C42855)</f>
        <v>U-O</v>
      </c>
    </row>
    <row r="42856" spans="1:3" x14ac:dyDescent="0.25">
      <c r="A42856" s="3">
        <v>44794</v>
      </c>
      <c r="B42856" s="5">
        <v>48</v>
      </c>
      <c r="C42856" s="1" t="str">
        <f>_xlfn.TEXTJOIN("-",1,[1]Sheet1!B42856:C42856)</f>
        <v>U-G</v>
      </c>
    </row>
    <row r="42857" spans="1:3" x14ac:dyDescent="0.25">
      <c r="A42857" s="3">
        <v>44794</v>
      </c>
      <c r="B42857" s="5">
        <v>42</v>
      </c>
      <c r="C42857" s="1" t="str">
        <f>_xlfn.TEXTJOIN("-",1,[1]Sheet1!B42857:C42857)</f>
        <v>U-A</v>
      </c>
    </row>
    <row r="42858" spans="1:3" x14ac:dyDescent="0.25">
      <c r="A42858" s="3">
        <v>44794</v>
      </c>
      <c r="B42858" s="5">
        <v>70</v>
      </c>
      <c r="C42858" s="1" t="str">
        <f>_xlfn.TEXTJOIN("-",1,[1]Sheet1!B42858:C42858)</f>
        <v>S-L</v>
      </c>
    </row>
    <row r="42859" spans="1:3" x14ac:dyDescent="0.25">
      <c r="A42859" s="3">
        <v>44794</v>
      </c>
      <c r="B42859" s="5">
        <v>45</v>
      </c>
      <c r="C42859" s="1" t="str">
        <f>_xlfn.TEXTJOIN("-",1,[1]Sheet1!B42859:C42859)</f>
        <v>M-C</v>
      </c>
    </row>
    <row r="42860" spans="1:3" x14ac:dyDescent="0.25">
      <c r="A42860" s="3">
        <v>44794</v>
      </c>
      <c r="B42860" s="5">
        <v>279</v>
      </c>
      <c r="C42860" s="1" t="str">
        <f>_xlfn.TEXTJOIN("-",1,[1]Sheet1!B42860:C42860)</f>
        <v>L-K</v>
      </c>
    </row>
    <row r="42861" spans="1:3" x14ac:dyDescent="0.25">
      <c r="A42861" s="3">
        <v>44794</v>
      </c>
      <c r="B42861" s="5">
        <v>406</v>
      </c>
      <c r="C42861" s="1" t="str">
        <f>_xlfn.TEXTJOIN("-",1,[1]Sheet1!B42861:C42861)</f>
        <v>L-W</v>
      </c>
    </row>
    <row r="42862" spans="1:3" x14ac:dyDescent="0.25">
      <c r="A42862" s="3">
        <v>44794</v>
      </c>
      <c r="B42862" s="5">
        <v>580</v>
      </c>
      <c r="C42862" s="1" t="str">
        <f>_xlfn.TEXTJOIN("-",1,[1]Sheet1!B42862:C42862)</f>
        <v>G-V</v>
      </c>
    </row>
    <row r="42863" spans="1:3" x14ac:dyDescent="0.25">
      <c r="A42863" s="3">
        <v>44794</v>
      </c>
      <c r="B42863" s="5">
        <v>42</v>
      </c>
      <c r="C42863" s="1" t="str">
        <f>_xlfn.TEXTJOIN("-",1,[1]Sheet1!B42863:C42863)</f>
        <v>G-R</v>
      </c>
    </row>
    <row r="42864" spans="1:3" x14ac:dyDescent="0.25">
      <c r="A42864" s="3">
        <v>44794</v>
      </c>
      <c r="B42864" s="5">
        <v>63</v>
      </c>
      <c r="C42864" s="1" t="str">
        <f>_xlfn.TEXTJOIN("-",1,[1]Sheet1!B42864:C42864)</f>
        <v>G-Q</v>
      </c>
    </row>
    <row r="42865" spans="1:3" x14ac:dyDescent="0.25">
      <c r="A42865" s="3">
        <v>44794</v>
      </c>
      <c r="B42865" s="5">
        <v>274</v>
      </c>
      <c r="C42865" s="1" t="str">
        <f>_xlfn.TEXTJOIN("-",1,[1]Sheet1!B42865:C42865)</f>
        <v>G-O</v>
      </c>
    </row>
    <row r="42866" spans="1:3" x14ac:dyDescent="0.25">
      <c r="A42866" s="3">
        <v>44794</v>
      </c>
      <c r="B42866" s="5">
        <v>57</v>
      </c>
      <c r="C42866" s="1" t="str">
        <f>_xlfn.TEXTJOIN("-",1,[1]Sheet1!B42866:C42866)</f>
        <v>G-N</v>
      </c>
    </row>
    <row r="42867" spans="1:3" x14ac:dyDescent="0.25">
      <c r="A42867" s="3">
        <v>44794</v>
      </c>
      <c r="B42867" s="5">
        <v>170</v>
      </c>
      <c r="C42867" s="1" t="str">
        <f>_xlfn.TEXTJOIN("-",1,[1]Sheet1!B42867:C42867)</f>
        <v>G-L</v>
      </c>
    </row>
    <row r="42868" spans="1:3" x14ac:dyDescent="0.25">
      <c r="A42868" s="3">
        <v>44794</v>
      </c>
      <c r="B42868" s="5">
        <v>154</v>
      </c>
      <c r="C42868" s="1" t="str">
        <f>_xlfn.TEXTJOIN("-",1,[1]Sheet1!B42868:C42868)</f>
        <v>E-I</v>
      </c>
    </row>
    <row r="42869" spans="1:3" x14ac:dyDescent="0.25">
      <c r="A42869" s="3">
        <v>44794</v>
      </c>
      <c r="B42869" s="5">
        <v>90</v>
      </c>
      <c r="C42869" s="1" t="str">
        <f>_xlfn.TEXTJOIN("-",1,[1]Sheet1!B42869:C42869)</f>
        <v>E-F</v>
      </c>
    </row>
    <row r="42870" spans="1:3" x14ac:dyDescent="0.25">
      <c r="A42870" s="3">
        <v>44794</v>
      </c>
      <c r="B42870" s="5">
        <v>51</v>
      </c>
      <c r="C42870" s="1" t="str">
        <f>_xlfn.TEXTJOIN("-",1,[1]Sheet1!B42870:C42870)</f>
        <v>G-X</v>
      </c>
    </row>
    <row r="42871" spans="1:3" x14ac:dyDescent="0.25">
      <c r="A42871" s="3">
        <v>44794</v>
      </c>
      <c r="B42871" s="5">
        <v>68</v>
      </c>
      <c r="C42871" s="1" t="str">
        <f>_xlfn.TEXTJOIN("-",1,[1]Sheet1!B42871:C42871)</f>
        <v>D-R</v>
      </c>
    </row>
    <row r="42872" spans="1:3" x14ac:dyDescent="0.25">
      <c r="A42872" s="3">
        <v>44794</v>
      </c>
      <c r="B42872" s="5">
        <v>57</v>
      </c>
      <c r="C42872" s="1" t="str">
        <f>_xlfn.TEXTJOIN("-",1,[1]Sheet1!B42872:C42872)</f>
        <v>D-E</v>
      </c>
    </row>
    <row r="42873" spans="1:3" x14ac:dyDescent="0.25">
      <c r="A42873" s="3">
        <v>44794</v>
      </c>
      <c r="B42873" s="5">
        <v>56</v>
      </c>
      <c r="C42873" s="1" t="str">
        <f>_xlfn.TEXTJOIN("-",1,[1]Sheet1!B42873:C42873)</f>
        <v>D-A</v>
      </c>
    </row>
    <row r="42874" spans="1:3" x14ac:dyDescent="0.25">
      <c r="A42874" s="3">
        <v>44794</v>
      </c>
      <c r="B42874" s="5">
        <v>48</v>
      </c>
      <c r="C42874" s="1" t="str">
        <f>_xlfn.TEXTJOIN("-",1,[1]Sheet1!B42874:C42874)</f>
        <v>C-V</v>
      </c>
    </row>
    <row r="42875" spans="1:3" x14ac:dyDescent="0.25">
      <c r="A42875" s="3">
        <v>44794</v>
      </c>
      <c r="B42875" s="5">
        <v>57</v>
      </c>
      <c r="C42875" s="1" t="str">
        <f>_xlfn.TEXTJOIN("-",1,[1]Sheet1!B42875:C42875)</f>
        <v>C-U</v>
      </c>
    </row>
    <row r="42876" spans="1:3" x14ac:dyDescent="0.25">
      <c r="A42876" s="3">
        <v>44794</v>
      </c>
      <c r="B42876" s="5">
        <v>43</v>
      </c>
      <c r="C42876" s="1" t="str">
        <f>_xlfn.TEXTJOIN("-",1,[1]Sheet1!B42876:C42876)</f>
        <v>C-N</v>
      </c>
    </row>
    <row r="42877" spans="1:3" x14ac:dyDescent="0.25">
      <c r="A42877" s="3">
        <v>44794</v>
      </c>
      <c r="B42877" s="5">
        <v>153</v>
      </c>
      <c r="C42877" s="1" t="str">
        <f>_xlfn.TEXTJOIN("-",1,[1]Sheet1!B42877:C42877)</f>
        <v>C-M</v>
      </c>
    </row>
    <row r="42878" spans="1:3" x14ac:dyDescent="0.25">
      <c r="A42878" s="3">
        <v>44794</v>
      </c>
      <c r="B42878" s="5">
        <v>168</v>
      </c>
      <c r="C42878" s="1" t="str">
        <f>_xlfn.TEXTJOIN("-",1,[1]Sheet1!B42878:C42878)</f>
        <v>A-Q</v>
      </c>
    </row>
    <row r="42879" spans="1:3" x14ac:dyDescent="0.25">
      <c r="A42879" s="3">
        <v>44794</v>
      </c>
      <c r="B42879" s="5">
        <v>65</v>
      </c>
      <c r="C42879" s="1" t="str">
        <f>_xlfn.TEXTJOIN("-",1,[1]Sheet1!B42879:C42879)</f>
        <v>L-X</v>
      </c>
    </row>
    <row r="42880" spans="1:3" x14ac:dyDescent="0.25">
      <c r="A42880" s="3">
        <v>44794</v>
      </c>
      <c r="B42880" s="5">
        <v>60</v>
      </c>
      <c r="C42880" s="1" t="str">
        <f>_xlfn.TEXTJOIN("-",1,[1]Sheet1!B42880:C42880)</f>
        <v>D-L</v>
      </c>
    </row>
    <row r="42881" spans="1:3" x14ac:dyDescent="0.25">
      <c r="A42881" s="3">
        <v>44794</v>
      </c>
      <c r="B42881" s="5">
        <v>317</v>
      </c>
      <c r="C42881" s="1" t="str">
        <f>_xlfn.TEXTJOIN("-",1,[1]Sheet1!B42881:C42881)</f>
        <v>H-J</v>
      </c>
    </row>
    <row r="42882" spans="1:3" x14ac:dyDescent="0.25">
      <c r="A42882" s="3">
        <v>44794</v>
      </c>
      <c r="B42882" s="5">
        <v>72</v>
      </c>
      <c r="C42882" s="1" t="str">
        <f>_xlfn.TEXTJOIN("-",1,[1]Sheet1!B42882:C42882)</f>
        <v>A-O</v>
      </c>
    </row>
    <row r="42883" spans="1:3" x14ac:dyDescent="0.25">
      <c r="A42883" s="3">
        <v>44794</v>
      </c>
      <c r="B42883" s="5">
        <v>57</v>
      </c>
      <c r="C42883" s="1" t="str">
        <f>_xlfn.TEXTJOIN("-",1,[1]Sheet1!B42883:C42883)</f>
        <v>H-L</v>
      </c>
    </row>
    <row r="42884" spans="1:3" x14ac:dyDescent="0.25">
      <c r="A42884" s="3">
        <v>44794</v>
      </c>
      <c r="B42884" s="5">
        <v>92</v>
      </c>
      <c r="C42884" s="1" t="str">
        <f>_xlfn.TEXTJOIN("-",1,[1]Sheet1!B42884:C42884)</f>
        <v>H-K</v>
      </c>
    </row>
    <row r="42885" spans="1:3" x14ac:dyDescent="0.25">
      <c r="A42885" s="3">
        <v>44794</v>
      </c>
      <c r="B42885" s="5">
        <v>256</v>
      </c>
      <c r="C42885" s="1" t="str">
        <f>_xlfn.TEXTJOIN("-",1,[1]Sheet1!B42885:C42885)</f>
        <v>L-R</v>
      </c>
    </row>
    <row r="42886" spans="1:3" x14ac:dyDescent="0.25">
      <c r="A42886" s="3">
        <v>44794</v>
      </c>
      <c r="B42886" s="5">
        <v>101</v>
      </c>
      <c r="C42886" s="1" t="str">
        <f>_xlfn.TEXTJOIN("-",1,[1]Sheet1!B42886:C42886)</f>
        <v>L-P</v>
      </c>
    </row>
    <row r="42887" spans="1:3" x14ac:dyDescent="0.25">
      <c r="A42887" s="3">
        <v>44794</v>
      </c>
      <c r="B42887" s="5">
        <v>65</v>
      </c>
      <c r="C42887" s="1" t="str">
        <f>_xlfn.TEXTJOIN("-",1,[1]Sheet1!B42887:C42887)</f>
        <v>L-O</v>
      </c>
    </row>
    <row r="42888" spans="1:3" x14ac:dyDescent="0.25">
      <c r="A42888" s="3">
        <v>44794</v>
      </c>
      <c r="B42888" s="5">
        <v>50</v>
      </c>
      <c r="C42888" s="1" t="str">
        <f>_xlfn.TEXTJOIN("-",1,[1]Sheet1!B42888:C42888)</f>
        <v>L-J</v>
      </c>
    </row>
    <row r="42889" spans="1:3" x14ac:dyDescent="0.25">
      <c r="A42889" s="3">
        <v>44794</v>
      </c>
      <c r="B42889" s="5">
        <v>96</v>
      </c>
      <c r="C42889" s="1" t="str">
        <f>_xlfn.TEXTJOIN("-",1,[1]Sheet1!B42889:C42889)</f>
        <v>L-H</v>
      </c>
    </row>
    <row r="42890" spans="1:3" x14ac:dyDescent="0.25">
      <c r="A42890" s="3">
        <v>44794</v>
      </c>
      <c r="B42890" s="5">
        <v>42</v>
      </c>
      <c r="C42890" s="1" t="str">
        <f>_xlfn.TEXTJOIN("-",1,[1]Sheet1!B42890:C42890)</f>
        <v>L-D</v>
      </c>
    </row>
    <row r="42891" spans="1:3" x14ac:dyDescent="0.25">
      <c r="A42891" s="3">
        <v>44794</v>
      </c>
      <c r="B42891" s="5">
        <v>226</v>
      </c>
      <c r="C42891" s="1" t="str">
        <f>_xlfn.TEXTJOIN("-",1,[1]Sheet1!B42891:C42891)</f>
        <v>K-L</v>
      </c>
    </row>
    <row r="42892" spans="1:3" x14ac:dyDescent="0.25">
      <c r="A42892" s="3">
        <v>44794</v>
      </c>
      <c r="B42892" s="5">
        <v>81</v>
      </c>
      <c r="C42892" s="1" t="str">
        <f>_xlfn.TEXTJOIN("-",1,[1]Sheet1!B42892:C42892)</f>
        <v>K-J</v>
      </c>
    </row>
    <row r="42893" spans="1:3" x14ac:dyDescent="0.25">
      <c r="A42893" s="3">
        <v>44794</v>
      </c>
      <c r="B42893" s="5">
        <v>101</v>
      </c>
      <c r="C42893" s="1" t="str">
        <f>_xlfn.TEXTJOIN("-",1,[1]Sheet1!B42893:C42893)</f>
        <v>L-G</v>
      </c>
    </row>
    <row r="42894" spans="1:3" x14ac:dyDescent="0.25">
      <c r="A42894" s="3">
        <v>44794</v>
      </c>
      <c r="B42894" s="5">
        <v>88</v>
      </c>
      <c r="C42894" s="1" t="str">
        <f>_xlfn.TEXTJOIN("-",1,[1]Sheet1!B42894:C42894)</f>
        <v>J-L</v>
      </c>
    </row>
    <row r="42895" spans="1:3" x14ac:dyDescent="0.25">
      <c r="A42895" s="3">
        <v>44794</v>
      </c>
      <c r="B42895" s="5">
        <v>220</v>
      </c>
      <c r="C42895" s="1" t="str">
        <f>_xlfn.TEXTJOIN("-",1,[1]Sheet1!B42895:C42895)</f>
        <v>J-K</v>
      </c>
    </row>
    <row r="42896" spans="1:3" x14ac:dyDescent="0.25">
      <c r="A42896" s="3">
        <v>44794</v>
      </c>
      <c r="B42896" s="5">
        <v>65</v>
      </c>
      <c r="C42896" s="1" t="str">
        <f>_xlfn.TEXTJOIN("-",1,[1]Sheet1!B42896:C42896)</f>
        <v>I-E</v>
      </c>
    </row>
    <row r="42897" spans="1:3" x14ac:dyDescent="0.25">
      <c r="A42897" s="3">
        <v>44794</v>
      </c>
      <c r="B42897" s="5">
        <v>305</v>
      </c>
      <c r="C42897" s="1" t="str">
        <f>_xlfn.TEXTJOIN("-",1,[1]Sheet1!B42897:C42897)</f>
        <v>J-I</v>
      </c>
    </row>
    <row r="42898" spans="1:3" x14ac:dyDescent="0.25">
      <c r="A42898" s="3">
        <v>44794</v>
      </c>
      <c r="B42898" s="5">
        <v>55</v>
      </c>
      <c r="C42898" s="1" t="str">
        <f>_xlfn.TEXTJOIN("-",1,[1]Sheet1!B42898:C42898)</f>
        <v>J-H</v>
      </c>
    </row>
    <row r="42899" spans="1:3" x14ac:dyDescent="0.25">
      <c r="A42899" s="3">
        <v>44794</v>
      </c>
      <c r="B42899" s="5">
        <v>61</v>
      </c>
      <c r="C42899" s="1" t="str">
        <f>_xlfn.TEXTJOIN("-",1,[1]Sheet1!B42899:C42899)</f>
        <v>I-S</v>
      </c>
    </row>
    <row r="42900" spans="1:3" x14ac:dyDescent="0.25">
      <c r="A42900" s="3">
        <v>44794</v>
      </c>
      <c r="B42900" s="5">
        <v>184</v>
      </c>
      <c r="C42900" s="1" t="str">
        <f>_xlfn.TEXTJOIN("-",1,[1]Sheet1!B42900:C42900)</f>
        <v>I-J</v>
      </c>
    </row>
    <row r="42901" spans="1:3" x14ac:dyDescent="0.25">
      <c r="A42901" s="3">
        <v>44794</v>
      </c>
      <c r="B42901" s="5">
        <v>274</v>
      </c>
      <c r="C42901" s="1" t="str">
        <f>_xlfn.TEXTJOIN("-",1,[1]Sheet1!B42901:C42901)</f>
        <v>K-H</v>
      </c>
    </row>
    <row r="42902" spans="1:3" x14ac:dyDescent="0.25">
      <c r="A42902" s="3">
        <v>44794</v>
      </c>
      <c r="B42902" s="5">
        <v>68</v>
      </c>
      <c r="C42902" s="1" t="str">
        <f>_xlfn.TEXTJOIN("-",1,[1]Sheet1!B42902:C42902)</f>
        <v>I-F</v>
      </c>
    </row>
    <row r="42903" spans="1:3" x14ac:dyDescent="0.25">
      <c r="A42903" s="3">
        <v>44795</v>
      </c>
      <c r="B42903" s="5">
        <v>65</v>
      </c>
      <c r="C42903" s="1" t="str">
        <f>_xlfn.TEXTJOIN("-",1,[1]Sheet1!B42903:C42903)</f>
        <v>Q-A</v>
      </c>
    </row>
    <row r="42904" spans="1:3" x14ac:dyDescent="0.25">
      <c r="A42904" s="3">
        <v>44795</v>
      </c>
      <c r="B42904" s="5">
        <v>45</v>
      </c>
      <c r="C42904" s="1" t="str">
        <f>_xlfn.TEXTJOIN("-",1,[1]Sheet1!B42904:C42904)</f>
        <v>Q-O</v>
      </c>
    </row>
    <row r="42905" spans="1:3" x14ac:dyDescent="0.25">
      <c r="A42905" s="3">
        <v>44795</v>
      </c>
      <c r="B42905" s="5">
        <v>52</v>
      </c>
      <c r="C42905" s="1" t="str">
        <f>_xlfn.TEXTJOIN("-",1,[1]Sheet1!B42905:C42905)</f>
        <v>R-G</v>
      </c>
    </row>
    <row r="42906" spans="1:3" x14ac:dyDescent="0.25">
      <c r="A42906" s="3">
        <v>44795</v>
      </c>
      <c r="B42906" s="5">
        <v>71</v>
      </c>
      <c r="C42906" s="1" t="str">
        <f>_xlfn.TEXTJOIN("-",1,[1]Sheet1!B42906:C42906)</f>
        <v>R-D</v>
      </c>
    </row>
    <row r="42907" spans="1:3" x14ac:dyDescent="0.25">
      <c r="A42907" s="3">
        <v>44795</v>
      </c>
      <c r="B42907" s="5">
        <v>114</v>
      </c>
      <c r="C42907" s="1" t="str">
        <f>_xlfn.TEXTJOIN("-",1,[1]Sheet1!B42907:C42907)</f>
        <v>R-L</v>
      </c>
    </row>
    <row r="42908" spans="1:3" x14ac:dyDescent="0.25">
      <c r="A42908" s="3">
        <v>44795</v>
      </c>
      <c r="B42908" s="5">
        <v>57</v>
      </c>
      <c r="C42908" s="1" t="str">
        <f>_xlfn.TEXTJOIN("-",1,[1]Sheet1!B42908:C42908)</f>
        <v>P-D</v>
      </c>
    </row>
    <row r="42909" spans="1:3" x14ac:dyDescent="0.25">
      <c r="A42909" s="3">
        <v>44795</v>
      </c>
      <c r="B42909" s="5">
        <v>92</v>
      </c>
      <c r="C42909" s="1" t="str">
        <f>_xlfn.TEXTJOIN("-",1,[1]Sheet1!B42909:C42909)</f>
        <v>Q-V</v>
      </c>
    </row>
    <row r="42910" spans="1:3" x14ac:dyDescent="0.25">
      <c r="A42910" s="3">
        <v>44795</v>
      </c>
      <c r="B42910" s="5">
        <v>86</v>
      </c>
      <c r="C42910" s="1" t="str">
        <f>_xlfn.TEXTJOIN("-",1,[1]Sheet1!B42910:C42910)</f>
        <v>O-R</v>
      </c>
    </row>
    <row r="42911" spans="1:3" x14ac:dyDescent="0.25">
      <c r="A42911" s="3">
        <v>44795</v>
      </c>
      <c r="B42911" s="5">
        <v>42</v>
      </c>
      <c r="C42911" s="1" t="str">
        <f>_xlfn.TEXTJOIN("-",1,[1]Sheet1!B42911:C42911)</f>
        <v>M-N</v>
      </c>
    </row>
    <row r="42912" spans="1:3" x14ac:dyDescent="0.25">
      <c r="A42912" s="3">
        <v>44795</v>
      </c>
      <c r="B42912" s="5">
        <v>71</v>
      </c>
      <c r="C42912" s="1" t="str">
        <f>_xlfn.TEXTJOIN("-",1,[1]Sheet1!B42912:C42912)</f>
        <v>O-G</v>
      </c>
    </row>
    <row r="42913" spans="1:3" x14ac:dyDescent="0.25">
      <c r="A42913" s="3">
        <v>44795</v>
      </c>
      <c r="B42913" s="5">
        <v>180</v>
      </c>
      <c r="C42913" s="1" t="str">
        <f>_xlfn.TEXTJOIN("-",1,[1]Sheet1!B42913:C42913)</f>
        <v>N-V</v>
      </c>
    </row>
    <row r="42914" spans="1:3" x14ac:dyDescent="0.25">
      <c r="A42914" s="3">
        <v>44795</v>
      </c>
      <c r="B42914" s="5">
        <v>63</v>
      </c>
      <c r="C42914" s="1" t="str">
        <f>_xlfn.TEXTJOIN("-",1,[1]Sheet1!B42914:C42914)</f>
        <v>N-M</v>
      </c>
    </row>
    <row r="42915" spans="1:3" x14ac:dyDescent="0.25">
      <c r="A42915" s="3">
        <v>44795</v>
      </c>
      <c r="B42915" s="5">
        <v>57</v>
      </c>
      <c r="C42915" s="1" t="str">
        <f>_xlfn.TEXTJOIN("-",1,[1]Sheet1!B42915:C42915)</f>
        <v>N-G</v>
      </c>
    </row>
    <row r="42916" spans="1:3" x14ac:dyDescent="0.25">
      <c r="A42916" s="3">
        <v>44795</v>
      </c>
      <c r="B42916" s="5">
        <v>52</v>
      </c>
      <c r="C42916" s="1" t="str">
        <f>_xlfn.TEXTJOIN("-",1,[1]Sheet1!B42916:C42916)</f>
        <v>M-V</v>
      </c>
    </row>
    <row r="42917" spans="1:3" x14ac:dyDescent="0.25">
      <c r="A42917" s="3">
        <v>44795</v>
      </c>
      <c r="B42917" s="5">
        <v>58</v>
      </c>
      <c r="C42917" s="1" t="str">
        <f>_xlfn.TEXTJOIN("-",1,[1]Sheet1!B42917:C42917)</f>
        <v>M-U</v>
      </c>
    </row>
    <row r="42918" spans="1:3" x14ac:dyDescent="0.25">
      <c r="A42918" s="3">
        <v>44795</v>
      </c>
      <c r="B42918" s="5">
        <v>63</v>
      </c>
      <c r="C42918" s="1" t="str">
        <f>_xlfn.TEXTJOIN("-",1,[1]Sheet1!B42918:C42918)</f>
        <v>R-O</v>
      </c>
    </row>
    <row r="42919" spans="1:3" x14ac:dyDescent="0.25">
      <c r="A42919" s="3">
        <v>44795</v>
      </c>
      <c r="B42919" s="5">
        <v>42</v>
      </c>
      <c r="C42919" s="1" t="str">
        <f>_xlfn.TEXTJOIN("-",1,[1]Sheet1!B42919:C42919)</f>
        <v>M-G</v>
      </c>
    </row>
    <row r="42920" spans="1:3" x14ac:dyDescent="0.25">
      <c r="A42920" s="3">
        <v>44795</v>
      </c>
      <c r="B42920" s="5">
        <v>70</v>
      </c>
      <c r="C42920" s="1" t="str">
        <f>_xlfn.TEXTJOIN("-",1,[1]Sheet1!B42920:C42920)</f>
        <v>O-Q</v>
      </c>
    </row>
    <row r="42921" spans="1:3" x14ac:dyDescent="0.25">
      <c r="A42921" s="3">
        <v>44795</v>
      </c>
      <c r="B42921" s="5">
        <v>48</v>
      </c>
      <c r="C42921" s="1" t="str">
        <f>_xlfn.TEXTJOIN("-",1,[1]Sheet1!B42921:C42921)</f>
        <v>R-S</v>
      </c>
    </row>
    <row r="42922" spans="1:3" x14ac:dyDescent="0.25">
      <c r="A42922" s="3">
        <v>44795</v>
      </c>
      <c r="B42922" s="5">
        <v>635</v>
      </c>
      <c r="C42922" s="1" t="str">
        <f>_xlfn.TEXTJOIN("-",1,[1]Sheet1!B42922:C42922)</f>
        <v>V-G</v>
      </c>
    </row>
    <row r="42923" spans="1:3" x14ac:dyDescent="0.25">
      <c r="A42923" s="3">
        <v>44795</v>
      </c>
      <c r="B42923" s="5">
        <v>104</v>
      </c>
      <c r="C42923" s="1" t="str">
        <f>_xlfn.TEXTJOIN("-",1,[1]Sheet1!B42923:C42923)</f>
        <v>S-Q</v>
      </c>
    </row>
    <row r="42924" spans="1:3" x14ac:dyDescent="0.25">
      <c r="A42924" s="3">
        <v>44795</v>
      </c>
      <c r="B42924" s="5">
        <v>226</v>
      </c>
      <c r="C42924" s="1" t="str">
        <f>_xlfn.TEXTJOIN("-",1,[1]Sheet1!B42924:C42924)</f>
        <v>Y-X</v>
      </c>
    </row>
    <row r="42925" spans="1:3" x14ac:dyDescent="0.25">
      <c r="A42925" s="3">
        <v>44795</v>
      </c>
      <c r="B42925" s="5">
        <v>43</v>
      </c>
      <c r="C42925" s="1" t="str">
        <f>_xlfn.TEXTJOIN("-",1,[1]Sheet1!B42925:C42925)</f>
        <v>M-C</v>
      </c>
    </row>
    <row r="42926" spans="1:3" x14ac:dyDescent="0.25">
      <c r="A42926" s="3">
        <v>44795</v>
      </c>
      <c r="B42926" s="5">
        <v>0</v>
      </c>
      <c r="C42926" s="1" t="str">
        <f>_xlfn.TEXTJOIN("-",1,[1]Sheet1!B42926:C42926)</f>
        <v>Y-W</v>
      </c>
    </row>
    <row r="42927" spans="1:3" x14ac:dyDescent="0.25">
      <c r="A42927" s="3">
        <v>44795</v>
      </c>
      <c r="B42927" s="5">
        <v>350</v>
      </c>
      <c r="C42927" s="1" t="str">
        <f>_xlfn.TEXTJOIN("-",1,[1]Sheet1!B42927:C42927)</f>
        <v>X-Y</v>
      </c>
    </row>
    <row r="42928" spans="1:3" x14ac:dyDescent="0.25">
      <c r="A42928" s="3">
        <v>44795</v>
      </c>
      <c r="B42928" s="5">
        <v>310</v>
      </c>
      <c r="C42928" s="1" t="str">
        <f>_xlfn.TEXTJOIN("-",1,[1]Sheet1!B42928:C42928)</f>
        <v>X-L</v>
      </c>
    </row>
    <row r="42929" spans="1:3" x14ac:dyDescent="0.25">
      <c r="A42929" s="3">
        <v>44795</v>
      </c>
      <c r="B42929" s="5">
        <v>76</v>
      </c>
      <c r="C42929" s="1" t="str">
        <f>_xlfn.TEXTJOIN("-",1,[1]Sheet1!B42929:C42929)</f>
        <v>X-G</v>
      </c>
    </row>
    <row r="42930" spans="1:3" x14ac:dyDescent="0.25">
      <c r="A42930" s="3">
        <v>44795</v>
      </c>
      <c r="B42930" s="5">
        <v>109</v>
      </c>
      <c r="C42930" s="1" t="str">
        <f>_xlfn.TEXTJOIN("-",1,[1]Sheet1!B42930:C42930)</f>
        <v>W-X</v>
      </c>
    </row>
    <row r="42931" spans="1:3" x14ac:dyDescent="0.25">
      <c r="A42931" s="3">
        <v>44795</v>
      </c>
      <c r="B42931" s="5">
        <v>120</v>
      </c>
      <c r="C42931" s="1" t="str">
        <f>_xlfn.TEXTJOIN("-",1,[1]Sheet1!B42931:C42931)</f>
        <v>W-L</v>
      </c>
    </row>
    <row r="42932" spans="1:3" x14ac:dyDescent="0.25">
      <c r="A42932" s="3">
        <v>44795</v>
      </c>
      <c r="B42932" s="5">
        <v>88</v>
      </c>
      <c r="C42932" s="1" t="str">
        <f>_xlfn.TEXTJOIN("-",1,[1]Sheet1!B42932:C42932)</f>
        <v>S-L</v>
      </c>
    </row>
    <row r="42933" spans="1:3" x14ac:dyDescent="0.25">
      <c r="A42933" s="3">
        <v>44795</v>
      </c>
      <c r="B42933" s="5">
        <v>57</v>
      </c>
      <c r="C42933" s="1" t="str">
        <f>_xlfn.TEXTJOIN("-",1,[1]Sheet1!B42933:C42933)</f>
        <v>V-Q</v>
      </c>
    </row>
    <row r="42934" spans="1:3" x14ac:dyDescent="0.25">
      <c r="A42934" s="3">
        <v>44795</v>
      </c>
      <c r="B42934" s="5">
        <v>45</v>
      </c>
      <c r="C42934" s="1" t="str">
        <f>_xlfn.TEXTJOIN("-",1,[1]Sheet1!B42934:C42934)</f>
        <v>V-M</v>
      </c>
    </row>
    <row r="42935" spans="1:3" x14ac:dyDescent="0.25">
      <c r="A42935" s="3">
        <v>44795</v>
      </c>
      <c r="B42935" s="5">
        <v>90</v>
      </c>
      <c r="C42935" s="1" t="str">
        <f>_xlfn.TEXTJOIN("-",1,[1]Sheet1!B42935:C42935)</f>
        <v>V-C</v>
      </c>
    </row>
    <row r="42936" spans="1:3" x14ac:dyDescent="0.25">
      <c r="A42936" s="3">
        <v>44795</v>
      </c>
      <c r="B42936" s="5">
        <v>110</v>
      </c>
      <c r="C42936" s="1" t="str">
        <f>_xlfn.TEXTJOIN("-",1,[1]Sheet1!B42936:C42936)</f>
        <v>V-A</v>
      </c>
    </row>
    <row r="42937" spans="1:3" x14ac:dyDescent="0.25">
      <c r="A42937" s="3">
        <v>44795</v>
      </c>
      <c r="B42937" s="5">
        <v>61</v>
      </c>
      <c r="C42937" s="1" t="str">
        <f>_xlfn.TEXTJOIN("-",1,[1]Sheet1!B42937:C42937)</f>
        <v>U-V</v>
      </c>
    </row>
    <row r="42938" spans="1:3" x14ac:dyDescent="0.25">
      <c r="A42938" s="3">
        <v>44795</v>
      </c>
      <c r="B42938" s="5">
        <v>0</v>
      </c>
      <c r="C42938" s="1" t="str">
        <f>_xlfn.TEXTJOIN("-",1,[1]Sheet1!B42938:C42938)</f>
        <v>U-O</v>
      </c>
    </row>
    <row r="42939" spans="1:3" x14ac:dyDescent="0.25">
      <c r="A42939" s="3">
        <v>44795</v>
      </c>
      <c r="B42939" s="5">
        <v>45</v>
      </c>
      <c r="C42939" s="1" t="str">
        <f>_xlfn.TEXTJOIN("-",1,[1]Sheet1!B42939:C42939)</f>
        <v>U-G</v>
      </c>
    </row>
    <row r="42940" spans="1:3" x14ac:dyDescent="0.25">
      <c r="A42940" s="3">
        <v>44795</v>
      </c>
      <c r="B42940" s="5">
        <v>42</v>
      </c>
      <c r="C42940" s="1" t="str">
        <f>_xlfn.TEXTJOIN("-",1,[1]Sheet1!B42940:C42940)</f>
        <v>U-A</v>
      </c>
    </row>
    <row r="42941" spans="1:3" x14ac:dyDescent="0.25">
      <c r="A42941" s="3">
        <v>44795</v>
      </c>
      <c r="B42941" s="5">
        <v>77</v>
      </c>
      <c r="C42941" s="1" t="str">
        <f>_xlfn.TEXTJOIN("-",1,[1]Sheet1!B42941:C42941)</f>
        <v>S-R</v>
      </c>
    </row>
    <row r="42942" spans="1:3" x14ac:dyDescent="0.25">
      <c r="A42942" s="3">
        <v>44795</v>
      </c>
      <c r="B42942" s="5">
        <v>66</v>
      </c>
      <c r="C42942" s="1" t="str">
        <f>_xlfn.TEXTJOIN("-",1,[1]Sheet1!B42942:C42942)</f>
        <v>V-N</v>
      </c>
    </row>
    <row r="42943" spans="1:3" x14ac:dyDescent="0.25">
      <c r="A42943" s="3">
        <v>44795</v>
      </c>
      <c r="B42943" s="5">
        <v>320</v>
      </c>
      <c r="C42943" s="1" t="str">
        <f>_xlfn.TEXTJOIN("-",1,[1]Sheet1!B42943:C42943)</f>
        <v>L-X</v>
      </c>
    </row>
    <row r="42944" spans="1:3" x14ac:dyDescent="0.25">
      <c r="A42944" s="3">
        <v>44795</v>
      </c>
      <c r="B42944" s="5">
        <v>99</v>
      </c>
      <c r="C42944" s="1" t="str">
        <f>_xlfn.TEXTJOIN("-",1,[1]Sheet1!B42944:C42944)</f>
        <v>X-W</v>
      </c>
    </row>
    <row r="42945" spans="1:3" x14ac:dyDescent="0.25">
      <c r="A42945" s="3">
        <v>44795</v>
      </c>
      <c r="B42945" s="5">
        <v>79</v>
      </c>
      <c r="C42945" s="1" t="str">
        <f>_xlfn.TEXTJOIN("-",1,[1]Sheet1!B42945:C42945)</f>
        <v>L-R</v>
      </c>
    </row>
    <row r="42946" spans="1:3" x14ac:dyDescent="0.25">
      <c r="A42946" s="3">
        <v>44795</v>
      </c>
      <c r="B42946" s="5">
        <v>628</v>
      </c>
      <c r="C42946" s="1" t="str">
        <f>_xlfn.TEXTJOIN("-",1,[1]Sheet1!B42946:C42946)</f>
        <v>G-V</v>
      </c>
    </row>
    <row r="42947" spans="1:3" x14ac:dyDescent="0.25">
      <c r="A42947" s="3">
        <v>44795</v>
      </c>
      <c r="B42947" s="5">
        <v>72</v>
      </c>
      <c r="C42947" s="1" t="str">
        <f>_xlfn.TEXTJOIN("-",1,[1]Sheet1!B42947:C42947)</f>
        <v>G-R</v>
      </c>
    </row>
    <row r="42948" spans="1:3" x14ac:dyDescent="0.25">
      <c r="A42948" s="3">
        <v>44795</v>
      </c>
      <c r="B42948" s="5">
        <v>60</v>
      </c>
      <c r="C42948" s="1" t="str">
        <f>_xlfn.TEXTJOIN("-",1,[1]Sheet1!B42948:C42948)</f>
        <v>G-Q</v>
      </c>
    </row>
    <row r="42949" spans="1:3" x14ac:dyDescent="0.25">
      <c r="A42949" s="3">
        <v>44795</v>
      </c>
      <c r="B42949" s="5">
        <v>84</v>
      </c>
      <c r="C42949" s="1" t="str">
        <f>_xlfn.TEXTJOIN("-",1,[1]Sheet1!B42949:C42949)</f>
        <v>G-O</v>
      </c>
    </row>
    <row r="42950" spans="1:3" x14ac:dyDescent="0.25">
      <c r="A42950" s="3">
        <v>44795</v>
      </c>
      <c r="B42950" s="5">
        <v>43</v>
      </c>
      <c r="C42950" s="1" t="str">
        <f>_xlfn.TEXTJOIN("-",1,[1]Sheet1!B42950:C42950)</f>
        <v>G-N</v>
      </c>
    </row>
    <row r="42951" spans="1:3" x14ac:dyDescent="0.25">
      <c r="A42951" s="3">
        <v>44795</v>
      </c>
      <c r="B42951" s="5">
        <v>216</v>
      </c>
      <c r="C42951" s="1" t="str">
        <f>_xlfn.TEXTJOIN("-",1,[1]Sheet1!B42951:C42951)</f>
        <v>G-L</v>
      </c>
    </row>
    <row r="42952" spans="1:3" x14ac:dyDescent="0.25">
      <c r="A42952" s="3">
        <v>44795</v>
      </c>
      <c r="B42952" s="5">
        <v>72</v>
      </c>
      <c r="C42952" s="1" t="str">
        <f>_xlfn.TEXTJOIN("-",1,[1]Sheet1!B42952:C42952)</f>
        <v>E-I</v>
      </c>
    </row>
    <row r="42953" spans="1:3" x14ac:dyDescent="0.25">
      <c r="A42953" s="3">
        <v>44795</v>
      </c>
      <c r="B42953" s="5">
        <v>57</v>
      </c>
      <c r="C42953" s="1" t="str">
        <f>_xlfn.TEXTJOIN("-",1,[1]Sheet1!B42953:C42953)</f>
        <v>E-F</v>
      </c>
    </row>
    <row r="42954" spans="1:3" x14ac:dyDescent="0.25">
      <c r="A42954" s="3">
        <v>44795</v>
      </c>
      <c r="B42954" s="5">
        <v>57</v>
      </c>
      <c r="C42954" s="1" t="str">
        <f>_xlfn.TEXTJOIN("-",1,[1]Sheet1!B42954:C42954)</f>
        <v>G-X</v>
      </c>
    </row>
    <row r="42955" spans="1:3" x14ac:dyDescent="0.25">
      <c r="A42955" s="3">
        <v>44795</v>
      </c>
      <c r="B42955" s="5">
        <v>43</v>
      </c>
      <c r="C42955" s="1" t="str">
        <f>_xlfn.TEXTJOIN("-",1,[1]Sheet1!B42955:C42955)</f>
        <v>D-R</v>
      </c>
    </row>
    <row r="42956" spans="1:3" x14ac:dyDescent="0.25">
      <c r="A42956" s="3">
        <v>44795</v>
      </c>
      <c r="B42956" s="5">
        <v>45</v>
      </c>
      <c r="C42956" s="1" t="str">
        <f>_xlfn.TEXTJOIN("-",1,[1]Sheet1!B42956:C42956)</f>
        <v>D-A</v>
      </c>
    </row>
    <row r="42957" spans="1:3" x14ac:dyDescent="0.25">
      <c r="A42957" s="3">
        <v>44795</v>
      </c>
      <c r="B42957" s="5">
        <v>57</v>
      </c>
      <c r="C42957" s="1" t="str">
        <f>_xlfn.TEXTJOIN("-",1,[1]Sheet1!B42957:C42957)</f>
        <v>C-V</v>
      </c>
    </row>
    <row r="42958" spans="1:3" x14ac:dyDescent="0.25">
      <c r="A42958" s="3">
        <v>44795</v>
      </c>
      <c r="B42958" s="5">
        <v>44</v>
      </c>
      <c r="C42958" s="1" t="str">
        <f>_xlfn.TEXTJOIN("-",1,[1]Sheet1!B42958:C42958)</f>
        <v>C-U</v>
      </c>
    </row>
    <row r="42959" spans="1:3" x14ac:dyDescent="0.25">
      <c r="A42959" s="3">
        <v>44795</v>
      </c>
      <c r="B42959" s="5">
        <v>0</v>
      </c>
      <c r="C42959" s="1" t="str">
        <f>_xlfn.TEXTJOIN("-",1,[1]Sheet1!B42959:C42959)</f>
        <v>C-N</v>
      </c>
    </row>
    <row r="42960" spans="1:3" x14ac:dyDescent="0.25">
      <c r="A42960" s="3">
        <v>44795</v>
      </c>
      <c r="B42960" s="5">
        <v>58</v>
      </c>
      <c r="C42960" s="1" t="str">
        <f>_xlfn.TEXTJOIN("-",1,[1]Sheet1!B42960:C42960)</f>
        <v>C-M</v>
      </c>
    </row>
    <row r="42961" spans="1:3" x14ac:dyDescent="0.25">
      <c r="A42961" s="3">
        <v>44795</v>
      </c>
      <c r="B42961" s="5">
        <v>74</v>
      </c>
      <c r="C42961" s="1" t="str">
        <f>_xlfn.TEXTJOIN("-",1,[1]Sheet1!B42961:C42961)</f>
        <v>A-Q</v>
      </c>
    </row>
    <row r="42962" spans="1:3" x14ac:dyDescent="0.25">
      <c r="A42962" s="3">
        <v>44795</v>
      </c>
      <c r="B42962" s="5">
        <v>48</v>
      </c>
      <c r="C42962" s="1" t="str">
        <f>_xlfn.TEXTJOIN("-",1,[1]Sheet1!B42962:C42962)</f>
        <v>A-O</v>
      </c>
    </row>
    <row r="42963" spans="1:3" x14ac:dyDescent="0.25">
      <c r="A42963" s="3">
        <v>44795</v>
      </c>
      <c r="B42963" s="5">
        <v>113</v>
      </c>
      <c r="C42963" s="1" t="str">
        <f>_xlfn.TEXTJOIN("-",1,[1]Sheet1!B42963:C42963)</f>
        <v>L-W</v>
      </c>
    </row>
    <row r="42964" spans="1:3" x14ac:dyDescent="0.25">
      <c r="A42964" s="3">
        <v>44795</v>
      </c>
      <c r="B42964" s="5">
        <v>44</v>
      </c>
      <c r="C42964" s="1" t="str">
        <f>_xlfn.TEXTJOIN("-",1,[1]Sheet1!B42964:C42964)</f>
        <v>D-E</v>
      </c>
    </row>
    <row r="42965" spans="1:3" x14ac:dyDescent="0.25">
      <c r="A42965" s="3">
        <v>44795</v>
      </c>
      <c r="B42965" s="5">
        <v>135</v>
      </c>
      <c r="C42965" s="1" t="str">
        <f>_xlfn.TEXTJOIN("-",1,[1]Sheet1!B42965:C42965)</f>
        <v>H-J</v>
      </c>
    </row>
    <row r="42966" spans="1:3" x14ac:dyDescent="0.25">
      <c r="A42966" s="3">
        <v>44795</v>
      </c>
      <c r="B42966" s="5">
        <v>0</v>
      </c>
      <c r="C42966" s="1" t="str">
        <f>_xlfn.TEXTJOIN("-",1,[1]Sheet1!B42966:C42966)</f>
        <v>D-L</v>
      </c>
    </row>
    <row r="42967" spans="1:3" x14ac:dyDescent="0.25">
      <c r="A42967" s="3">
        <v>44795</v>
      </c>
      <c r="B42967" s="5">
        <v>53</v>
      </c>
      <c r="C42967" s="1" t="str">
        <f>_xlfn.TEXTJOIN("-",1,[1]Sheet1!B42967:C42967)</f>
        <v>H-L</v>
      </c>
    </row>
    <row r="42968" spans="1:3" x14ac:dyDescent="0.25">
      <c r="A42968" s="3">
        <v>44795</v>
      </c>
      <c r="B42968" s="5">
        <v>72</v>
      </c>
      <c r="C42968" s="1" t="str">
        <f>_xlfn.TEXTJOIN("-",1,[1]Sheet1!B42968:C42968)</f>
        <v>H-K</v>
      </c>
    </row>
    <row r="42969" spans="1:3" x14ac:dyDescent="0.25">
      <c r="A42969" s="3">
        <v>44795</v>
      </c>
      <c r="B42969" s="5">
        <v>42</v>
      </c>
      <c r="C42969" s="1" t="str">
        <f>_xlfn.TEXTJOIN("-",1,[1]Sheet1!B42969:C42969)</f>
        <v>L-O</v>
      </c>
    </row>
    <row r="42970" spans="1:3" x14ac:dyDescent="0.25">
      <c r="A42970" s="3">
        <v>44795</v>
      </c>
      <c r="B42970" s="5">
        <v>94</v>
      </c>
      <c r="C42970" s="1" t="str">
        <f>_xlfn.TEXTJOIN("-",1,[1]Sheet1!B42970:C42970)</f>
        <v>L-K</v>
      </c>
    </row>
    <row r="42971" spans="1:3" x14ac:dyDescent="0.25">
      <c r="A42971" s="3">
        <v>44795</v>
      </c>
      <c r="B42971" s="5">
        <v>255</v>
      </c>
      <c r="C42971" s="1" t="str">
        <f>_xlfn.TEXTJOIN("-",1,[1]Sheet1!B42971:C42971)</f>
        <v>L-J</v>
      </c>
    </row>
    <row r="42972" spans="1:3" x14ac:dyDescent="0.25">
      <c r="A42972" s="3">
        <v>44795</v>
      </c>
      <c r="B42972" s="5">
        <v>65</v>
      </c>
      <c r="C42972" s="1" t="str">
        <f>_xlfn.TEXTJOIN("-",1,[1]Sheet1!B42972:C42972)</f>
        <v>L-H</v>
      </c>
    </row>
    <row r="42973" spans="1:3" x14ac:dyDescent="0.25">
      <c r="A42973" s="3">
        <v>44795</v>
      </c>
      <c r="B42973" s="5">
        <v>52</v>
      </c>
      <c r="C42973" s="1" t="str">
        <f>_xlfn.TEXTJOIN("-",1,[1]Sheet1!B42973:C42973)</f>
        <v>L-P</v>
      </c>
    </row>
    <row r="42974" spans="1:3" x14ac:dyDescent="0.25">
      <c r="A42974" s="3">
        <v>44795</v>
      </c>
      <c r="B42974" s="5">
        <v>63</v>
      </c>
      <c r="C42974" s="1" t="str">
        <f>_xlfn.TEXTJOIN("-",1,[1]Sheet1!B42974:C42974)</f>
        <v>L-D</v>
      </c>
    </row>
    <row r="42975" spans="1:3" x14ac:dyDescent="0.25">
      <c r="A42975" s="3">
        <v>44795</v>
      </c>
      <c r="B42975" s="5">
        <v>233</v>
      </c>
      <c r="C42975" s="1" t="str">
        <f>_xlfn.TEXTJOIN("-",1,[1]Sheet1!B42975:C42975)</f>
        <v>K-L</v>
      </c>
    </row>
    <row r="42976" spans="1:3" x14ac:dyDescent="0.25">
      <c r="A42976" s="3">
        <v>44795</v>
      </c>
      <c r="B42976" s="5">
        <v>50</v>
      </c>
      <c r="C42976" s="1" t="str">
        <f>_xlfn.TEXTJOIN("-",1,[1]Sheet1!B42976:C42976)</f>
        <v>K-J</v>
      </c>
    </row>
    <row r="42977" spans="1:3" x14ac:dyDescent="0.25">
      <c r="A42977" s="3">
        <v>44795</v>
      </c>
      <c r="B42977" s="5">
        <v>130</v>
      </c>
      <c r="C42977" s="1" t="str">
        <f>_xlfn.TEXTJOIN("-",1,[1]Sheet1!B42977:C42977)</f>
        <v>L-G</v>
      </c>
    </row>
    <row r="42978" spans="1:3" x14ac:dyDescent="0.25">
      <c r="A42978" s="3">
        <v>44795</v>
      </c>
      <c r="B42978" s="5">
        <v>107</v>
      </c>
      <c r="C42978" s="1" t="str">
        <f>_xlfn.TEXTJOIN("-",1,[1]Sheet1!B42978:C42978)</f>
        <v>K-H</v>
      </c>
    </row>
    <row r="42979" spans="1:3" x14ac:dyDescent="0.25">
      <c r="A42979" s="3">
        <v>44795</v>
      </c>
      <c r="B42979" s="5">
        <v>125</v>
      </c>
      <c r="C42979" s="1" t="str">
        <f>_xlfn.TEXTJOIN("-",1,[1]Sheet1!B42979:C42979)</f>
        <v>J-L</v>
      </c>
    </row>
    <row r="42980" spans="1:3" x14ac:dyDescent="0.25">
      <c r="A42980" s="3">
        <v>44795</v>
      </c>
      <c r="B42980" s="5">
        <v>242</v>
      </c>
      <c r="C42980" s="1" t="str">
        <f>_xlfn.TEXTJOIN("-",1,[1]Sheet1!B42980:C42980)</f>
        <v>J-K</v>
      </c>
    </row>
    <row r="42981" spans="1:3" x14ac:dyDescent="0.25">
      <c r="A42981" s="3">
        <v>44795</v>
      </c>
      <c r="B42981" s="5">
        <v>95</v>
      </c>
      <c r="C42981" s="1" t="str">
        <f>_xlfn.TEXTJOIN("-",1,[1]Sheet1!B42981:C42981)</f>
        <v>J-I</v>
      </c>
    </row>
    <row r="42982" spans="1:3" x14ac:dyDescent="0.25">
      <c r="A42982" s="3">
        <v>44795</v>
      </c>
      <c r="B42982" s="5">
        <v>53</v>
      </c>
      <c r="C42982" s="1" t="str">
        <f>_xlfn.TEXTJOIN("-",1,[1]Sheet1!B42982:C42982)</f>
        <v>J-H</v>
      </c>
    </row>
    <row r="42983" spans="1:3" x14ac:dyDescent="0.25">
      <c r="A42983" s="3">
        <v>44795</v>
      </c>
      <c r="B42983" s="5">
        <v>46</v>
      </c>
      <c r="C42983" s="1" t="str">
        <f>_xlfn.TEXTJOIN("-",1,[1]Sheet1!B42983:C42983)</f>
        <v>I-S</v>
      </c>
    </row>
    <row r="42984" spans="1:3" x14ac:dyDescent="0.25">
      <c r="A42984" s="3">
        <v>44795</v>
      </c>
      <c r="B42984" s="5">
        <v>101</v>
      </c>
      <c r="C42984" s="1" t="str">
        <f>_xlfn.TEXTJOIN("-",1,[1]Sheet1!B42984:C42984)</f>
        <v>I-J</v>
      </c>
    </row>
    <row r="42985" spans="1:3" x14ac:dyDescent="0.25">
      <c r="A42985" s="3">
        <v>44795</v>
      </c>
      <c r="B42985" s="5">
        <v>48</v>
      </c>
      <c r="C42985" s="1" t="str">
        <f>_xlfn.TEXTJOIN("-",1,[1]Sheet1!B42985:C42985)</f>
        <v>I-F</v>
      </c>
    </row>
    <row r="42986" spans="1:3" x14ac:dyDescent="0.25">
      <c r="A42986" s="3">
        <v>44795</v>
      </c>
      <c r="B42986" s="5">
        <v>48</v>
      </c>
      <c r="C42986" s="1" t="str">
        <f>_xlfn.TEXTJOIN("-",1,[1]Sheet1!B42986:C42986)</f>
        <v>I-E</v>
      </c>
    </row>
    <row r="42987" spans="1:3" x14ac:dyDescent="0.25">
      <c r="A42987" s="3">
        <v>44796</v>
      </c>
      <c r="B42987" s="5">
        <v>42</v>
      </c>
      <c r="C42987" s="1" t="str">
        <f>_xlfn.TEXTJOIN("-",1,[1]Sheet1!B42987:C42987)</f>
        <v>S-D</v>
      </c>
    </row>
    <row r="42988" spans="1:3" x14ac:dyDescent="0.25">
      <c r="A42988" s="3">
        <v>44796</v>
      </c>
      <c r="B42988" s="5">
        <v>47</v>
      </c>
      <c r="C42988" s="1" t="str">
        <f>_xlfn.TEXTJOIN("-",1,[1]Sheet1!B42988:C42988)</f>
        <v>R-S</v>
      </c>
    </row>
    <row r="42989" spans="1:3" x14ac:dyDescent="0.25">
      <c r="A42989" s="3">
        <v>44796</v>
      </c>
      <c r="B42989" s="5">
        <v>63</v>
      </c>
      <c r="C42989" s="1" t="str">
        <f>_xlfn.TEXTJOIN("-",1,[1]Sheet1!B42989:C42989)</f>
        <v>R-L</v>
      </c>
    </row>
    <row r="42990" spans="1:3" x14ac:dyDescent="0.25">
      <c r="A42990" s="3">
        <v>44796</v>
      </c>
      <c r="B42990" s="5">
        <v>0</v>
      </c>
      <c r="C42990" s="1" t="str">
        <f>_xlfn.TEXTJOIN("-",1,[1]Sheet1!B42990:C42990)</f>
        <v>R-G</v>
      </c>
    </row>
    <row r="42991" spans="1:3" x14ac:dyDescent="0.25">
      <c r="A42991" s="3">
        <v>44796</v>
      </c>
      <c r="B42991" s="5">
        <v>44</v>
      </c>
      <c r="C42991" s="1" t="str">
        <f>_xlfn.TEXTJOIN("-",1,[1]Sheet1!B42991:C42991)</f>
        <v>Q-A</v>
      </c>
    </row>
    <row r="42992" spans="1:3" x14ac:dyDescent="0.25">
      <c r="A42992" s="3">
        <v>44796</v>
      </c>
      <c r="B42992" s="5">
        <v>62</v>
      </c>
      <c r="C42992" s="1" t="str">
        <f>_xlfn.TEXTJOIN("-",1,[1]Sheet1!B42992:C42992)</f>
        <v>Q-V</v>
      </c>
    </row>
    <row r="42993" spans="1:3" x14ac:dyDescent="0.25">
      <c r="A42993" s="3">
        <v>44796</v>
      </c>
      <c r="B42993" s="5">
        <v>47</v>
      </c>
      <c r="C42993" s="1" t="str">
        <f>_xlfn.TEXTJOIN("-",1,[1]Sheet1!B42993:C42993)</f>
        <v>N-G</v>
      </c>
    </row>
    <row r="42994" spans="1:3" x14ac:dyDescent="0.25">
      <c r="A42994" s="3">
        <v>44796</v>
      </c>
      <c r="B42994" s="5">
        <v>167</v>
      </c>
      <c r="C42994" s="1" t="str">
        <f>_xlfn.TEXTJOIN("-",1,[1]Sheet1!B42994:C42994)</f>
        <v>N-V</v>
      </c>
    </row>
    <row r="42995" spans="1:3" x14ac:dyDescent="0.25">
      <c r="A42995" s="3">
        <v>44796</v>
      </c>
      <c r="B42995" s="5">
        <v>59</v>
      </c>
      <c r="C42995" s="1" t="str">
        <f>_xlfn.TEXTJOIN("-",1,[1]Sheet1!B42995:C42995)</f>
        <v>R-D</v>
      </c>
    </row>
    <row r="42996" spans="1:3" x14ac:dyDescent="0.25">
      <c r="A42996" s="3">
        <v>44796</v>
      </c>
      <c r="B42996" s="5">
        <v>78</v>
      </c>
      <c r="C42996" s="1" t="str">
        <f>_xlfn.TEXTJOIN("-",1,[1]Sheet1!B42996:C42996)</f>
        <v>S-L</v>
      </c>
    </row>
    <row r="42997" spans="1:3" x14ac:dyDescent="0.25">
      <c r="A42997" s="3">
        <v>44796</v>
      </c>
      <c r="B42997" s="5">
        <v>376</v>
      </c>
      <c r="C42997" s="1" t="str">
        <f>_xlfn.TEXTJOIN("-",1,[1]Sheet1!B42997:C42997)</f>
        <v>X-L</v>
      </c>
    </row>
    <row r="42998" spans="1:3" x14ac:dyDescent="0.25">
      <c r="A42998" s="3">
        <v>44796</v>
      </c>
      <c r="B42998" s="5">
        <v>44</v>
      </c>
      <c r="C42998" s="1" t="str">
        <f>_xlfn.TEXTJOIN("-",1,[1]Sheet1!B42998:C42998)</f>
        <v>S-R</v>
      </c>
    </row>
    <row r="42999" spans="1:3" x14ac:dyDescent="0.25">
      <c r="A42999" s="3">
        <v>44796</v>
      </c>
      <c r="B42999" s="5">
        <v>101</v>
      </c>
      <c r="C42999" s="1" t="str">
        <f>_xlfn.TEXTJOIN("-",1,[1]Sheet1!B42999:C42999)</f>
        <v>V-C</v>
      </c>
    </row>
    <row r="43000" spans="1:3" x14ac:dyDescent="0.25">
      <c r="A43000" s="3">
        <v>44796</v>
      </c>
      <c r="B43000" s="5">
        <v>578</v>
      </c>
      <c r="C43000" s="1" t="str">
        <f>_xlfn.TEXTJOIN("-",1,[1]Sheet1!B43000:C43000)</f>
        <v>V-G</v>
      </c>
    </row>
    <row r="43001" spans="1:3" x14ac:dyDescent="0.25">
      <c r="A43001" s="3">
        <v>44796</v>
      </c>
      <c r="B43001" s="5">
        <v>0</v>
      </c>
      <c r="C43001" s="1" t="str">
        <f>_xlfn.TEXTJOIN("-",1,[1]Sheet1!B43001:C43001)</f>
        <v>V-M</v>
      </c>
    </row>
    <row r="43002" spans="1:3" x14ac:dyDescent="0.25">
      <c r="A43002" s="3">
        <v>44796</v>
      </c>
      <c r="B43002" s="5">
        <v>43</v>
      </c>
      <c r="C43002" s="1" t="str">
        <f>_xlfn.TEXTJOIN("-",1,[1]Sheet1!B43002:C43002)</f>
        <v>V-N</v>
      </c>
    </row>
    <row r="43003" spans="1:3" x14ac:dyDescent="0.25">
      <c r="A43003" s="3">
        <v>44796</v>
      </c>
      <c r="B43003" s="5">
        <v>42</v>
      </c>
      <c r="C43003" s="1" t="str">
        <f>_xlfn.TEXTJOIN("-",1,[1]Sheet1!B43003:C43003)</f>
        <v>V-Q</v>
      </c>
    </row>
    <row r="43004" spans="1:3" x14ac:dyDescent="0.25">
      <c r="A43004" s="3">
        <v>44796</v>
      </c>
      <c r="B43004" s="5">
        <v>80</v>
      </c>
      <c r="C43004" s="1" t="str">
        <f>_xlfn.TEXTJOIN("-",1,[1]Sheet1!B43004:C43004)</f>
        <v>X-G</v>
      </c>
    </row>
    <row r="43005" spans="1:3" x14ac:dyDescent="0.25">
      <c r="A43005" s="3">
        <v>44796</v>
      </c>
      <c r="B43005" s="5">
        <v>207</v>
      </c>
      <c r="C43005" s="1" t="str">
        <f>_xlfn.TEXTJOIN("-",1,[1]Sheet1!B43005:C43005)</f>
        <v>X-Y</v>
      </c>
    </row>
    <row r="43006" spans="1:3" x14ac:dyDescent="0.25">
      <c r="A43006" s="3">
        <v>44796</v>
      </c>
      <c r="B43006" s="5">
        <v>174</v>
      </c>
      <c r="C43006" s="1" t="str">
        <f>_xlfn.TEXTJOIN("-",1,[1]Sheet1!B43006:C43006)</f>
        <v>Y-X</v>
      </c>
    </row>
    <row r="43007" spans="1:3" x14ac:dyDescent="0.25">
      <c r="A43007" s="3">
        <v>44796</v>
      </c>
      <c r="B43007" s="5">
        <v>43</v>
      </c>
      <c r="C43007" s="1" t="str">
        <f>_xlfn.TEXTJOIN("-",1,[1]Sheet1!B43007:C43007)</f>
        <v>M-V</v>
      </c>
    </row>
    <row r="43008" spans="1:3" x14ac:dyDescent="0.25">
      <c r="A43008" s="3">
        <v>44796</v>
      </c>
      <c r="B43008" s="5">
        <v>87</v>
      </c>
      <c r="C43008" s="1" t="str">
        <f>_xlfn.TEXTJOIN("-",1,[1]Sheet1!B43008:C43008)</f>
        <v>S-Q</v>
      </c>
    </row>
    <row r="43009" spans="1:3" x14ac:dyDescent="0.25">
      <c r="A43009" s="3">
        <v>44796</v>
      </c>
      <c r="B43009" s="5">
        <v>0</v>
      </c>
      <c r="C43009" s="1" t="str">
        <f>_xlfn.TEXTJOIN("-",1,[1]Sheet1!B43009:C43009)</f>
        <v>M-G</v>
      </c>
    </row>
    <row r="43010" spans="1:3" x14ac:dyDescent="0.25">
      <c r="A43010" s="3">
        <v>44796</v>
      </c>
      <c r="B43010" s="5">
        <v>133</v>
      </c>
      <c r="C43010" s="1" t="str">
        <f>_xlfn.TEXTJOIN("-",1,[1]Sheet1!B43010:C43010)</f>
        <v>V-A</v>
      </c>
    </row>
    <row r="43011" spans="1:3" x14ac:dyDescent="0.25">
      <c r="A43011" s="3">
        <v>44796</v>
      </c>
      <c r="B43011" s="5">
        <v>0</v>
      </c>
      <c r="C43011" s="1" t="str">
        <f>_xlfn.TEXTJOIN("-",1,[1]Sheet1!B43011:C43011)</f>
        <v>L-R</v>
      </c>
    </row>
    <row r="43012" spans="1:3" x14ac:dyDescent="0.25">
      <c r="A43012" s="3">
        <v>44796</v>
      </c>
      <c r="B43012" s="5">
        <v>0</v>
      </c>
      <c r="C43012" s="1" t="str">
        <f>_xlfn.TEXTJOIN("-",1,[1]Sheet1!B43012:C43012)</f>
        <v>A-Q</v>
      </c>
    </row>
    <row r="43013" spans="1:3" x14ac:dyDescent="0.25">
      <c r="A43013" s="3">
        <v>44796</v>
      </c>
      <c r="B43013" s="5">
        <v>0</v>
      </c>
      <c r="C43013" s="1" t="str">
        <f>_xlfn.TEXTJOIN("-",1,[1]Sheet1!B43013:C43013)</f>
        <v>C-N</v>
      </c>
    </row>
    <row r="43014" spans="1:3" x14ac:dyDescent="0.25">
      <c r="A43014" s="3">
        <v>44796</v>
      </c>
      <c r="B43014" s="5">
        <v>48</v>
      </c>
      <c r="C43014" s="1" t="str">
        <f>_xlfn.TEXTJOIN("-",1,[1]Sheet1!B43014:C43014)</f>
        <v>C-V</v>
      </c>
    </row>
    <row r="43015" spans="1:3" x14ac:dyDescent="0.25">
      <c r="A43015" s="3">
        <v>44796</v>
      </c>
      <c r="B43015" s="5">
        <v>0</v>
      </c>
      <c r="C43015" s="1" t="str">
        <f>_xlfn.TEXTJOIN("-",1,[1]Sheet1!B43015:C43015)</f>
        <v>D-L</v>
      </c>
    </row>
    <row r="43016" spans="1:3" x14ac:dyDescent="0.25">
      <c r="A43016" s="3">
        <v>44796</v>
      </c>
      <c r="B43016" s="5">
        <v>195</v>
      </c>
      <c r="C43016" s="1" t="str">
        <f>_xlfn.TEXTJOIN("-",1,[1]Sheet1!B43016:C43016)</f>
        <v>G-L</v>
      </c>
    </row>
    <row r="43017" spans="1:3" x14ac:dyDescent="0.25">
      <c r="A43017" s="3">
        <v>44796</v>
      </c>
      <c r="B43017" s="5">
        <v>58</v>
      </c>
      <c r="C43017" s="1" t="str">
        <f>_xlfn.TEXTJOIN("-",1,[1]Sheet1!B43017:C43017)</f>
        <v>G-Q</v>
      </c>
    </row>
    <row r="43018" spans="1:3" x14ac:dyDescent="0.25">
      <c r="A43018" s="3">
        <v>44796</v>
      </c>
      <c r="B43018" s="5">
        <v>65</v>
      </c>
      <c r="C43018" s="1" t="str">
        <f>_xlfn.TEXTJOIN("-",1,[1]Sheet1!B43018:C43018)</f>
        <v>G-R</v>
      </c>
    </row>
    <row r="43019" spans="1:3" x14ac:dyDescent="0.25">
      <c r="A43019" s="3">
        <v>44796</v>
      </c>
      <c r="B43019" s="5">
        <v>606</v>
      </c>
      <c r="C43019" s="1" t="str">
        <f>_xlfn.TEXTJOIN("-",1,[1]Sheet1!B43019:C43019)</f>
        <v>G-V</v>
      </c>
    </row>
    <row r="43020" spans="1:3" x14ac:dyDescent="0.25">
      <c r="A43020" s="3">
        <v>44796</v>
      </c>
      <c r="B43020" s="5">
        <v>57</v>
      </c>
      <c r="C43020" s="1" t="str">
        <f>_xlfn.TEXTJOIN("-",1,[1]Sheet1!B43020:C43020)</f>
        <v>G-X</v>
      </c>
    </row>
    <row r="43021" spans="1:3" x14ac:dyDescent="0.25">
      <c r="A43021" s="3">
        <v>44796</v>
      </c>
      <c r="B43021" s="5">
        <v>57</v>
      </c>
      <c r="C43021" s="1" t="str">
        <f>_xlfn.TEXTJOIN("-",1,[1]Sheet1!B43021:C43021)</f>
        <v>H-J</v>
      </c>
    </row>
    <row r="43022" spans="1:3" x14ac:dyDescent="0.25">
      <c r="A43022" s="3">
        <v>44796</v>
      </c>
      <c r="B43022" s="5">
        <v>43</v>
      </c>
      <c r="C43022" s="1" t="str">
        <f>_xlfn.TEXTJOIN("-",1,[1]Sheet1!B43022:C43022)</f>
        <v>H-K</v>
      </c>
    </row>
    <row r="43023" spans="1:3" x14ac:dyDescent="0.25">
      <c r="A43023" s="3">
        <v>44796</v>
      </c>
      <c r="B43023" s="5">
        <v>329</v>
      </c>
      <c r="C43023" s="1" t="str">
        <f>_xlfn.TEXTJOIN("-",1,[1]Sheet1!B43023:C43023)</f>
        <v>L-X</v>
      </c>
    </row>
    <row r="43024" spans="1:3" x14ac:dyDescent="0.25">
      <c r="A43024" s="3">
        <v>44796</v>
      </c>
      <c r="B43024" s="5">
        <v>48</v>
      </c>
      <c r="C43024" s="1" t="str">
        <f>_xlfn.TEXTJOIN("-",1,[1]Sheet1!B43024:C43024)</f>
        <v>J-H</v>
      </c>
    </row>
    <row r="43025" spans="1:3" x14ac:dyDescent="0.25">
      <c r="A43025" s="3">
        <v>44796</v>
      </c>
      <c r="B43025" s="5">
        <v>65</v>
      </c>
      <c r="C43025" s="1" t="str">
        <f>_xlfn.TEXTJOIN("-",1,[1]Sheet1!B43025:C43025)</f>
        <v>J-K</v>
      </c>
    </row>
    <row r="43026" spans="1:3" x14ac:dyDescent="0.25">
      <c r="A43026" s="3">
        <v>44796</v>
      </c>
      <c r="B43026" s="5">
        <v>219</v>
      </c>
      <c r="C43026" s="1" t="str">
        <f>_xlfn.TEXTJOIN("-",1,[1]Sheet1!B43026:C43026)</f>
        <v>J-L</v>
      </c>
    </row>
    <row r="43027" spans="1:3" x14ac:dyDescent="0.25">
      <c r="A43027" s="3">
        <v>44796</v>
      </c>
      <c r="B43027" s="5">
        <v>0</v>
      </c>
      <c r="C43027" s="1" t="str">
        <f>_xlfn.TEXTJOIN("-",1,[1]Sheet1!B43027:C43027)</f>
        <v>K-J</v>
      </c>
    </row>
    <row r="43028" spans="1:3" x14ac:dyDescent="0.25">
      <c r="A43028" s="3">
        <v>44796</v>
      </c>
      <c r="B43028" s="5">
        <v>62</v>
      </c>
      <c r="C43028" s="1" t="str">
        <f>_xlfn.TEXTJOIN("-",1,[1]Sheet1!B43028:C43028)</f>
        <v>K-L</v>
      </c>
    </row>
    <row r="43029" spans="1:3" x14ac:dyDescent="0.25">
      <c r="A43029" s="3">
        <v>44796</v>
      </c>
      <c r="B43029" s="5">
        <v>78</v>
      </c>
      <c r="C43029" s="1" t="str">
        <f>_xlfn.TEXTJOIN("-",1,[1]Sheet1!B43029:C43029)</f>
        <v>L-D</v>
      </c>
    </row>
    <row r="43030" spans="1:3" x14ac:dyDescent="0.25">
      <c r="A43030" s="3">
        <v>44796</v>
      </c>
      <c r="B43030" s="5">
        <v>112</v>
      </c>
      <c r="C43030" s="1" t="str">
        <f>_xlfn.TEXTJOIN("-",1,[1]Sheet1!B43030:C43030)</f>
        <v>L-G</v>
      </c>
    </row>
    <row r="43031" spans="1:3" x14ac:dyDescent="0.25">
      <c r="A43031" s="3">
        <v>44796</v>
      </c>
      <c r="B43031" s="5">
        <v>50</v>
      </c>
      <c r="C43031" s="1" t="str">
        <f>_xlfn.TEXTJOIN("-",1,[1]Sheet1!B43031:C43031)</f>
        <v>L-H</v>
      </c>
    </row>
    <row r="43032" spans="1:3" x14ac:dyDescent="0.25">
      <c r="A43032" s="3">
        <v>44796</v>
      </c>
      <c r="B43032" s="5">
        <v>278</v>
      </c>
      <c r="C43032" s="1" t="str">
        <f>_xlfn.TEXTJOIN("-",1,[1]Sheet1!B43032:C43032)</f>
        <v>L-J</v>
      </c>
    </row>
    <row r="43033" spans="1:3" x14ac:dyDescent="0.25">
      <c r="A43033" s="3">
        <v>44796</v>
      </c>
      <c r="B43033" s="5">
        <v>0</v>
      </c>
      <c r="C43033" s="1" t="str">
        <f>_xlfn.TEXTJOIN("-",1,[1]Sheet1!B43033:C43033)</f>
        <v>L-K</v>
      </c>
    </row>
    <row r="43034" spans="1:3" x14ac:dyDescent="0.25">
      <c r="A43034" s="3">
        <v>44796</v>
      </c>
      <c r="B43034" s="5">
        <v>65</v>
      </c>
      <c r="C43034" s="1" t="str">
        <f>_xlfn.TEXTJOIN("-",1,[1]Sheet1!B43034:C43034)</f>
        <v>H-L</v>
      </c>
    </row>
    <row r="43035" spans="1:3" x14ac:dyDescent="0.25">
      <c r="A43035" s="3">
        <v>44797</v>
      </c>
      <c r="B43035" s="5">
        <v>57</v>
      </c>
      <c r="C43035" s="1" t="str">
        <f>_xlfn.TEXTJOIN("-",1,[1]Sheet1!B43035:C43035)</f>
        <v>R-L</v>
      </c>
    </row>
    <row r="43036" spans="1:3" x14ac:dyDescent="0.25">
      <c r="A43036" s="3">
        <v>44797</v>
      </c>
      <c r="B43036" s="5">
        <v>57</v>
      </c>
      <c r="C43036" s="1" t="str">
        <f>_xlfn.TEXTJOIN("-",1,[1]Sheet1!B43036:C43036)</f>
        <v>R-D</v>
      </c>
    </row>
    <row r="43037" spans="1:3" x14ac:dyDescent="0.25">
      <c r="A43037" s="3">
        <v>44797</v>
      </c>
      <c r="B43037" s="5">
        <v>48</v>
      </c>
      <c r="C43037" s="1" t="str">
        <f>_xlfn.TEXTJOIN("-",1,[1]Sheet1!B43037:C43037)</f>
        <v>Q-V</v>
      </c>
    </row>
    <row r="43038" spans="1:3" x14ac:dyDescent="0.25">
      <c r="A43038" s="3">
        <v>44797</v>
      </c>
      <c r="B43038" s="5">
        <v>43</v>
      </c>
      <c r="C43038" s="1" t="str">
        <f>_xlfn.TEXTJOIN("-",1,[1]Sheet1!B43038:C43038)</f>
        <v>Q-A</v>
      </c>
    </row>
    <row r="43039" spans="1:3" x14ac:dyDescent="0.25">
      <c r="A43039" s="3">
        <v>44797</v>
      </c>
      <c r="B43039" s="5">
        <v>48</v>
      </c>
      <c r="C43039" s="1" t="str">
        <f>_xlfn.TEXTJOIN("-",1,[1]Sheet1!B43039:C43039)</f>
        <v>M-G</v>
      </c>
    </row>
    <row r="43040" spans="1:3" x14ac:dyDescent="0.25">
      <c r="A43040" s="3">
        <v>44797</v>
      </c>
      <c r="B43040" s="5">
        <v>48</v>
      </c>
      <c r="C43040" s="1" t="str">
        <f>_xlfn.TEXTJOIN("-",1,[1]Sheet1!B43040:C43040)</f>
        <v>N-G</v>
      </c>
    </row>
    <row r="43041" spans="1:3" x14ac:dyDescent="0.25">
      <c r="A43041" s="3">
        <v>44797</v>
      </c>
      <c r="B43041" s="5">
        <v>53</v>
      </c>
      <c r="C43041" s="1" t="str">
        <f>_xlfn.TEXTJOIN("-",1,[1]Sheet1!B43041:C43041)</f>
        <v>M-V</v>
      </c>
    </row>
    <row r="43042" spans="1:3" x14ac:dyDescent="0.25">
      <c r="A43042" s="3">
        <v>44797</v>
      </c>
      <c r="B43042" s="5">
        <v>43</v>
      </c>
      <c r="C43042" s="1" t="str">
        <f>_xlfn.TEXTJOIN("-",1,[1]Sheet1!B43042:C43042)</f>
        <v>M-N</v>
      </c>
    </row>
    <row r="43043" spans="1:3" x14ac:dyDescent="0.25">
      <c r="A43043" s="3">
        <v>44797</v>
      </c>
      <c r="B43043" s="5">
        <v>43</v>
      </c>
      <c r="C43043" s="1" t="str">
        <f>_xlfn.TEXTJOIN("-",1,[1]Sheet1!B43043:C43043)</f>
        <v>R-S</v>
      </c>
    </row>
    <row r="43044" spans="1:3" x14ac:dyDescent="0.25">
      <c r="A43044" s="3">
        <v>44797</v>
      </c>
      <c r="B43044" s="5">
        <v>128</v>
      </c>
      <c r="C43044" s="1" t="str">
        <f>_xlfn.TEXTJOIN("-",1,[1]Sheet1!B43044:C43044)</f>
        <v>N-V</v>
      </c>
    </row>
    <row r="43045" spans="1:3" x14ac:dyDescent="0.25">
      <c r="A43045" s="3">
        <v>44797</v>
      </c>
      <c r="B43045" s="5">
        <v>43</v>
      </c>
      <c r="C43045" s="1" t="str">
        <f>_xlfn.TEXTJOIN("-",1,[1]Sheet1!B43045:C43045)</f>
        <v>S-D</v>
      </c>
    </row>
    <row r="43046" spans="1:3" x14ac:dyDescent="0.25">
      <c r="A43046" s="3">
        <v>44797</v>
      </c>
      <c r="B43046" s="5">
        <v>121</v>
      </c>
      <c r="C43046" s="1" t="str">
        <f>_xlfn.TEXTJOIN("-",1,[1]Sheet1!B43046:C43046)</f>
        <v>V-C</v>
      </c>
    </row>
    <row r="43047" spans="1:3" x14ac:dyDescent="0.25">
      <c r="A43047" s="3">
        <v>44797</v>
      </c>
      <c r="B43047" s="5">
        <v>75</v>
      </c>
      <c r="C43047" s="1" t="str">
        <f>_xlfn.TEXTJOIN("-",1,[1]Sheet1!B43047:C43047)</f>
        <v>S-Q</v>
      </c>
    </row>
    <row r="43048" spans="1:3" x14ac:dyDescent="0.25">
      <c r="A43048" s="3">
        <v>44797</v>
      </c>
      <c r="B43048" s="5">
        <v>0</v>
      </c>
      <c r="C43048" s="1" t="str">
        <f>_xlfn.TEXTJOIN("-",1,[1]Sheet1!B43048:C43048)</f>
        <v>S-R</v>
      </c>
    </row>
    <row r="43049" spans="1:3" x14ac:dyDescent="0.25">
      <c r="A43049" s="3">
        <v>44797</v>
      </c>
      <c r="B43049" s="5">
        <v>104</v>
      </c>
      <c r="C43049" s="1" t="str">
        <f>_xlfn.TEXTJOIN("-",1,[1]Sheet1!B43049:C43049)</f>
        <v>V-A</v>
      </c>
    </row>
    <row r="43050" spans="1:3" x14ac:dyDescent="0.25">
      <c r="A43050" s="3">
        <v>44797</v>
      </c>
      <c r="B43050" s="5">
        <v>513</v>
      </c>
      <c r="C43050" s="1" t="str">
        <f>_xlfn.TEXTJOIN("-",1,[1]Sheet1!B43050:C43050)</f>
        <v>V-G</v>
      </c>
    </row>
    <row r="43051" spans="1:3" x14ac:dyDescent="0.25">
      <c r="A43051" s="3">
        <v>44797</v>
      </c>
      <c r="B43051" s="5">
        <v>44</v>
      </c>
      <c r="C43051" s="1" t="str">
        <f>_xlfn.TEXTJOIN("-",1,[1]Sheet1!B43051:C43051)</f>
        <v>V-N</v>
      </c>
    </row>
    <row r="43052" spans="1:3" x14ac:dyDescent="0.25">
      <c r="A43052" s="3">
        <v>44797</v>
      </c>
      <c r="B43052" s="5">
        <v>82</v>
      </c>
      <c r="C43052" s="1" t="str">
        <f>_xlfn.TEXTJOIN("-",1,[1]Sheet1!B43052:C43052)</f>
        <v>X-G</v>
      </c>
    </row>
    <row r="43053" spans="1:3" x14ac:dyDescent="0.25">
      <c r="A43053" s="3">
        <v>44797</v>
      </c>
      <c r="B43053" s="5">
        <v>320</v>
      </c>
      <c r="C43053" s="1" t="str">
        <f>_xlfn.TEXTJOIN("-",1,[1]Sheet1!B43053:C43053)</f>
        <v>X-L</v>
      </c>
    </row>
    <row r="43054" spans="1:3" x14ac:dyDescent="0.25">
      <c r="A43054" s="3">
        <v>44797</v>
      </c>
      <c r="B43054" s="5">
        <v>155</v>
      </c>
      <c r="C43054" s="1" t="str">
        <f>_xlfn.TEXTJOIN("-",1,[1]Sheet1!B43054:C43054)</f>
        <v>X-Y</v>
      </c>
    </row>
    <row r="43055" spans="1:3" x14ac:dyDescent="0.25">
      <c r="A43055" s="3">
        <v>44797</v>
      </c>
      <c r="B43055" s="5">
        <v>42</v>
      </c>
      <c r="C43055" s="1" t="str">
        <f>_xlfn.TEXTJOIN("-",1,[1]Sheet1!B43055:C43055)</f>
        <v>Y-L</v>
      </c>
    </row>
    <row r="43056" spans="1:3" x14ac:dyDescent="0.25">
      <c r="A43056" s="3">
        <v>44797</v>
      </c>
      <c r="B43056" s="5">
        <v>327</v>
      </c>
      <c r="C43056" s="1" t="str">
        <f>_xlfn.TEXTJOIN("-",1,[1]Sheet1!B43056:C43056)</f>
        <v>L-X</v>
      </c>
    </row>
    <row r="43057" spans="1:3" x14ac:dyDescent="0.25">
      <c r="A43057" s="3">
        <v>44797</v>
      </c>
      <c r="B43057" s="5">
        <v>68</v>
      </c>
      <c r="C43057" s="1" t="str">
        <f>_xlfn.TEXTJOIN("-",1,[1]Sheet1!B43057:C43057)</f>
        <v>S-L</v>
      </c>
    </row>
    <row r="43058" spans="1:3" x14ac:dyDescent="0.25">
      <c r="A43058" s="3">
        <v>44797</v>
      </c>
      <c r="B43058" s="5">
        <v>128</v>
      </c>
      <c r="C43058" s="1" t="str">
        <f>_xlfn.TEXTJOIN("-",1,[1]Sheet1!B43058:C43058)</f>
        <v>Y-X</v>
      </c>
    </row>
    <row r="43059" spans="1:3" x14ac:dyDescent="0.25">
      <c r="A43059" s="3">
        <v>44797</v>
      </c>
      <c r="B43059" s="5">
        <v>42</v>
      </c>
      <c r="C43059" s="1" t="str">
        <f>_xlfn.TEXTJOIN("-",1,[1]Sheet1!B43059:C43059)</f>
        <v>L-R</v>
      </c>
    </row>
    <row r="43060" spans="1:3" x14ac:dyDescent="0.25">
      <c r="A43060" s="3">
        <v>44797</v>
      </c>
      <c r="B43060" s="5">
        <v>231</v>
      </c>
      <c r="C43060" s="1" t="str">
        <f>_xlfn.TEXTJOIN("-",1,[1]Sheet1!B43060:C43060)</f>
        <v>L-J</v>
      </c>
    </row>
    <row r="43061" spans="1:3" x14ac:dyDescent="0.25">
      <c r="A43061" s="3">
        <v>44797</v>
      </c>
      <c r="B43061" s="5">
        <v>0</v>
      </c>
      <c r="C43061" s="1" t="str">
        <f>_xlfn.TEXTJOIN("-",1,[1]Sheet1!B43061:C43061)</f>
        <v>L-K</v>
      </c>
    </row>
    <row r="43062" spans="1:3" x14ac:dyDescent="0.25">
      <c r="A43062" s="3">
        <v>44797</v>
      </c>
      <c r="B43062" s="5">
        <v>42</v>
      </c>
      <c r="C43062" s="1" t="str">
        <f>_xlfn.TEXTJOIN("-",1,[1]Sheet1!B43062:C43062)</f>
        <v>C-M</v>
      </c>
    </row>
    <row r="43063" spans="1:3" x14ac:dyDescent="0.25">
      <c r="A43063" s="3">
        <v>44797</v>
      </c>
      <c r="B43063" s="5">
        <v>63</v>
      </c>
      <c r="C43063" s="1" t="str">
        <f>_xlfn.TEXTJOIN("-",1,[1]Sheet1!B43063:C43063)</f>
        <v>C-V</v>
      </c>
    </row>
    <row r="43064" spans="1:3" x14ac:dyDescent="0.25">
      <c r="A43064" s="3">
        <v>44797</v>
      </c>
      <c r="B43064" s="5">
        <v>0</v>
      </c>
      <c r="C43064" s="1" t="str">
        <f>_xlfn.TEXTJOIN("-",1,[1]Sheet1!B43064:C43064)</f>
        <v>D-L</v>
      </c>
    </row>
    <row r="43065" spans="1:3" x14ac:dyDescent="0.25">
      <c r="A43065" s="3">
        <v>44797</v>
      </c>
      <c r="B43065" s="5">
        <v>168</v>
      </c>
      <c r="C43065" s="1" t="str">
        <f>_xlfn.TEXTJOIN("-",1,[1]Sheet1!B43065:C43065)</f>
        <v>G-L</v>
      </c>
    </row>
    <row r="43066" spans="1:3" x14ac:dyDescent="0.25">
      <c r="A43066" s="3">
        <v>44797</v>
      </c>
      <c r="B43066" s="5">
        <v>42</v>
      </c>
      <c r="C43066" s="1" t="str">
        <f>_xlfn.TEXTJOIN("-",1,[1]Sheet1!B43066:C43066)</f>
        <v>G-N</v>
      </c>
    </row>
    <row r="43067" spans="1:3" x14ac:dyDescent="0.25">
      <c r="A43067" s="3">
        <v>44797</v>
      </c>
      <c r="B43067" s="5">
        <v>54</v>
      </c>
      <c r="C43067" s="1" t="str">
        <f>_xlfn.TEXTJOIN("-",1,[1]Sheet1!B43067:C43067)</f>
        <v>G-R</v>
      </c>
    </row>
    <row r="43068" spans="1:3" x14ac:dyDescent="0.25">
      <c r="A43068" s="3">
        <v>44797</v>
      </c>
      <c r="B43068" s="5">
        <v>540</v>
      </c>
      <c r="C43068" s="1" t="str">
        <f>_xlfn.TEXTJOIN("-",1,[1]Sheet1!B43068:C43068)</f>
        <v>G-V</v>
      </c>
    </row>
    <row r="43069" spans="1:3" x14ac:dyDescent="0.25">
      <c r="A43069" s="3">
        <v>44797</v>
      </c>
      <c r="B43069" s="5">
        <v>61</v>
      </c>
      <c r="C43069" s="1" t="str">
        <f>_xlfn.TEXTJOIN("-",1,[1]Sheet1!B43069:C43069)</f>
        <v>G-X</v>
      </c>
    </row>
    <row r="43070" spans="1:3" x14ac:dyDescent="0.25">
      <c r="A43070" s="3">
        <v>44797</v>
      </c>
      <c r="B43070" s="5">
        <v>57</v>
      </c>
      <c r="C43070" s="1" t="str">
        <f>_xlfn.TEXTJOIN("-",1,[1]Sheet1!B43070:C43070)</f>
        <v>H-J</v>
      </c>
    </row>
    <row r="43071" spans="1:3" x14ac:dyDescent="0.25">
      <c r="A43071" s="3">
        <v>44797</v>
      </c>
      <c r="B43071" s="5">
        <v>57</v>
      </c>
      <c r="C43071" s="1" t="str">
        <f>_xlfn.TEXTJOIN("-",1,[1]Sheet1!B43071:C43071)</f>
        <v>G-Q</v>
      </c>
    </row>
    <row r="43072" spans="1:3" x14ac:dyDescent="0.25">
      <c r="A43072" s="3">
        <v>44797</v>
      </c>
      <c r="B43072" s="5">
        <v>61</v>
      </c>
      <c r="C43072" s="1" t="str">
        <f>_xlfn.TEXTJOIN("-",1,[1]Sheet1!B43072:C43072)</f>
        <v>H-L</v>
      </c>
    </row>
    <row r="43073" spans="1:3" x14ac:dyDescent="0.25">
      <c r="A43073" s="3">
        <v>44797</v>
      </c>
      <c r="B43073" s="5">
        <v>48</v>
      </c>
      <c r="C43073" s="1" t="str">
        <f>_xlfn.TEXTJOIN("-",1,[1]Sheet1!B43073:C43073)</f>
        <v>J-H</v>
      </c>
    </row>
    <row r="43074" spans="1:3" x14ac:dyDescent="0.25">
      <c r="A43074" s="3">
        <v>44797</v>
      </c>
      <c r="B43074" s="5">
        <v>53</v>
      </c>
      <c r="C43074" s="1" t="str">
        <f>_xlfn.TEXTJOIN("-",1,[1]Sheet1!B43074:C43074)</f>
        <v>J-K</v>
      </c>
    </row>
    <row r="43075" spans="1:3" x14ac:dyDescent="0.25">
      <c r="A43075" s="3">
        <v>44797</v>
      </c>
      <c r="B43075" s="5">
        <v>191</v>
      </c>
      <c r="C43075" s="1" t="str">
        <f>_xlfn.TEXTJOIN("-",1,[1]Sheet1!B43075:C43075)</f>
        <v>J-L</v>
      </c>
    </row>
    <row r="43076" spans="1:3" x14ac:dyDescent="0.25">
      <c r="A43076" s="3">
        <v>44797</v>
      </c>
      <c r="B43076" s="5">
        <v>0</v>
      </c>
      <c r="C43076" s="1" t="str">
        <f>_xlfn.TEXTJOIN("-",1,[1]Sheet1!B43076:C43076)</f>
        <v>K-H</v>
      </c>
    </row>
    <row r="43077" spans="1:3" x14ac:dyDescent="0.25">
      <c r="A43077" s="3">
        <v>44797</v>
      </c>
      <c r="B43077" s="5">
        <v>42</v>
      </c>
      <c r="C43077" s="1" t="str">
        <f>_xlfn.TEXTJOIN("-",1,[1]Sheet1!B43077:C43077)</f>
        <v>K-J</v>
      </c>
    </row>
    <row r="43078" spans="1:3" x14ac:dyDescent="0.25">
      <c r="A43078" s="3">
        <v>44797</v>
      </c>
      <c r="B43078" s="5">
        <v>49</v>
      </c>
      <c r="C43078" s="1" t="str">
        <f>_xlfn.TEXTJOIN("-",1,[1]Sheet1!B43078:C43078)</f>
        <v>K-L</v>
      </c>
    </row>
    <row r="43079" spans="1:3" x14ac:dyDescent="0.25">
      <c r="A43079" s="3">
        <v>44797</v>
      </c>
      <c r="B43079" s="5">
        <v>70</v>
      </c>
      <c r="C43079" s="1" t="str">
        <f>_xlfn.TEXTJOIN("-",1,[1]Sheet1!B43079:C43079)</f>
        <v>L-D</v>
      </c>
    </row>
    <row r="43080" spans="1:3" x14ac:dyDescent="0.25">
      <c r="A43080" s="3">
        <v>44797</v>
      </c>
      <c r="B43080" s="5">
        <v>112</v>
      </c>
      <c r="C43080" s="1" t="str">
        <f>_xlfn.TEXTJOIN("-",1,[1]Sheet1!B43080:C43080)</f>
        <v>L-G</v>
      </c>
    </row>
    <row r="43081" spans="1:3" x14ac:dyDescent="0.25">
      <c r="A43081" s="3">
        <v>44797</v>
      </c>
      <c r="B43081" s="5">
        <v>42</v>
      </c>
      <c r="C43081" s="1" t="str">
        <f>_xlfn.TEXTJOIN("-",1,[1]Sheet1!B43081:C43081)</f>
        <v>H-K</v>
      </c>
    </row>
    <row r="43082" spans="1:3" x14ac:dyDescent="0.25">
      <c r="A43082" s="3">
        <v>44797</v>
      </c>
      <c r="B43082" s="5">
        <v>57</v>
      </c>
      <c r="C43082" s="1" t="str">
        <f>_xlfn.TEXTJOIN("-",1,[1]Sheet1!B43082:C43082)</f>
        <v>L-H</v>
      </c>
    </row>
    <row r="43083" spans="1:3" x14ac:dyDescent="0.25">
      <c r="A43083" s="3">
        <v>44798</v>
      </c>
      <c r="B43083" s="5">
        <v>44</v>
      </c>
      <c r="C43083" s="1" t="str">
        <f>_xlfn.TEXTJOIN("-",1,[1]Sheet1!B43083:C43083)</f>
        <v>R-S</v>
      </c>
    </row>
    <row r="43084" spans="1:3" x14ac:dyDescent="0.25">
      <c r="A43084" s="3">
        <v>44798</v>
      </c>
      <c r="B43084" s="5">
        <v>46</v>
      </c>
      <c r="C43084" s="1" t="str">
        <f>_xlfn.TEXTJOIN("-",1,[1]Sheet1!B43084:C43084)</f>
        <v>R-L</v>
      </c>
    </row>
    <row r="43085" spans="1:3" x14ac:dyDescent="0.25">
      <c r="A43085" s="3">
        <v>44798</v>
      </c>
      <c r="B43085" s="5">
        <v>57</v>
      </c>
      <c r="C43085" s="1" t="str">
        <f>_xlfn.TEXTJOIN("-",1,[1]Sheet1!B43085:C43085)</f>
        <v>R-D</v>
      </c>
    </row>
    <row r="43086" spans="1:3" x14ac:dyDescent="0.25">
      <c r="A43086" s="3">
        <v>44798</v>
      </c>
      <c r="B43086" s="5">
        <v>47</v>
      </c>
      <c r="C43086" s="1" t="str">
        <f>_xlfn.TEXTJOIN("-",1,[1]Sheet1!B43086:C43086)</f>
        <v>Q-V</v>
      </c>
    </row>
    <row r="43087" spans="1:3" x14ac:dyDescent="0.25">
      <c r="A43087" s="3">
        <v>44798</v>
      </c>
      <c r="B43087" s="5">
        <v>42</v>
      </c>
      <c r="C43087" s="1" t="str">
        <f>_xlfn.TEXTJOIN("-",1,[1]Sheet1!B43087:C43087)</f>
        <v>M-N</v>
      </c>
    </row>
    <row r="43088" spans="1:3" x14ac:dyDescent="0.25">
      <c r="A43088" s="3">
        <v>44798</v>
      </c>
      <c r="B43088" s="5">
        <v>110</v>
      </c>
      <c r="C43088" s="1" t="str">
        <f>_xlfn.TEXTJOIN("-",1,[1]Sheet1!B43088:C43088)</f>
        <v>N-V</v>
      </c>
    </row>
    <row r="43089" spans="1:3" x14ac:dyDescent="0.25">
      <c r="A43089" s="3">
        <v>44798</v>
      </c>
      <c r="B43089" s="5">
        <v>48</v>
      </c>
      <c r="C43089" s="1" t="str">
        <f>_xlfn.TEXTJOIN("-",1,[1]Sheet1!B43089:C43089)</f>
        <v>N-G</v>
      </c>
    </row>
    <row r="43090" spans="1:3" x14ac:dyDescent="0.25">
      <c r="A43090" s="3">
        <v>44798</v>
      </c>
      <c r="B43090" s="5">
        <v>49</v>
      </c>
      <c r="C43090" s="1" t="str">
        <f>_xlfn.TEXTJOIN("-",1,[1]Sheet1!B43090:C43090)</f>
        <v>M-V</v>
      </c>
    </row>
    <row r="43091" spans="1:3" x14ac:dyDescent="0.25">
      <c r="A43091" s="3">
        <v>44798</v>
      </c>
      <c r="B43091" s="5">
        <v>42</v>
      </c>
      <c r="C43091" s="1" t="str">
        <f>_xlfn.TEXTJOIN("-",1,[1]Sheet1!B43091:C43091)</f>
        <v>S-D</v>
      </c>
    </row>
    <row r="43092" spans="1:3" x14ac:dyDescent="0.25">
      <c r="A43092" s="3">
        <v>44798</v>
      </c>
      <c r="B43092" s="5">
        <v>43</v>
      </c>
      <c r="C43092" s="1" t="str">
        <f>_xlfn.TEXTJOIN("-",1,[1]Sheet1!B43092:C43092)</f>
        <v>Q-A</v>
      </c>
    </row>
    <row r="43093" spans="1:3" x14ac:dyDescent="0.25">
      <c r="A43093" s="3">
        <v>44798</v>
      </c>
      <c r="B43093" s="5">
        <v>66</v>
      </c>
      <c r="C43093" s="1" t="str">
        <f>_xlfn.TEXTJOIN("-",1,[1]Sheet1!B43093:C43093)</f>
        <v>S-L</v>
      </c>
    </row>
    <row r="43094" spans="1:3" x14ac:dyDescent="0.25">
      <c r="A43094" s="3">
        <v>44798</v>
      </c>
      <c r="B43094" s="5">
        <v>157</v>
      </c>
      <c r="C43094" s="1" t="str">
        <f>_xlfn.TEXTJOIN("-",1,[1]Sheet1!B43094:C43094)</f>
        <v>Y-X</v>
      </c>
    </row>
    <row r="43095" spans="1:3" x14ac:dyDescent="0.25">
      <c r="A43095" s="3">
        <v>44798</v>
      </c>
      <c r="B43095" s="5">
        <v>42</v>
      </c>
      <c r="C43095" s="1" t="str">
        <f>_xlfn.TEXTJOIN("-",1,[1]Sheet1!B43095:C43095)</f>
        <v>S-R</v>
      </c>
    </row>
    <row r="43096" spans="1:3" x14ac:dyDescent="0.25">
      <c r="A43096" s="3">
        <v>44798</v>
      </c>
      <c r="B43096" s="5">
        <v>94</v>
      </c>
      <c r="C43096" s="1" t="str">
        <f>_xlfn.TEXTJOIN("-",1,[1]Sheet1!B43096:C43096)</f>
        <v>V-A</v>
      </c>
    </row>
    <row r="43097" spans="1:3" x14ac:dyDescent="0.25">
      <c r="A43097" s="3">
        <v>44798</v>
      </c>
      <c r="B43097" s="5">
        <v>107</v>
      </c>
      <c r="C43097" s="1" t="str">
        <f>_xlfn.TEXTJOIN("-",1,[1]Sheet1!B43097:C43097)</f>
        <v>V-C</v>
      </c>
    </row>
    <row r="43098" spans="1:3" x14ac:dyDescent="0.25">
      <c r="A43098" s="3">
        <v>44798</v>
      </c>
      <c r="B43098" s="5">
        <v>485</v>
      </c>
      <c r="C43098" s="1" t="str">
        <f>_xlfn.TEXTJOIN("-",1,[1]Sheet1!B43098:C43098)</f>
        <v>V-G</v>
      </c>
    </row>
    <row r="43099" spans="1:3" x14ac:dyDescent="0.25">
      <c r="A43099" s="3">
        <v>44798</v>
      </c>
      <c r="B43099" s="5">
        <v>43</v>
      </c>
      <c r="C43099" s="1" t="str">
        <f>_xlfn.TEXTJOIN("-",1,[1]Sheet1!B43099:C43099)</f>
        <v>V-N</v>
      </c>
    </row>
    <row r="43100" spans="1:3" x14ac:dyDescent="0.25">
      <c r="A43100" s="3">
        <v>44798</v>
      </c>
      <c r="B43100" s="5">
        <v>80</v>
      </c>
      <c r="C43100" s="1" t="str">
        <f>_xlfn.TEXTJOIN("-",1,[1]Sheet1!B43100:C43100)</f>
        <v>X-G</v>
      </c>
    </row>
    <row r="43101" spans="1:3" x14ac:dyDescent="0.25">
      <c r="A43101" s="3">
        <v>44798</v>
      </c>
      <c r="B43101" s="5">
        <v>332</v>
      </c>
      <c r="C43101" s="1" t="str">
        <f>_xlfn.TEXTJOIN("-",1,[1]Sheet1!B43101:C43101)</f>
        <v>X-L</v>
      </c>
    </row>
    <row r="43102" spans="1:3" x14ac:dyDescent="0.25">
      <c r="A43102" s="3">
        <v>44798</v>
      </c>
      <c r="B43102" s="5">
        <v>139</v>
      </c>
      <c r="C43102" s="1" t="str">
        <f>_xlfn.TEXTJOIN("-",1,[1]Sheet1!B43102:C43102)</f>
        <v>X-Y</v>
      </c>
    </row>
    <row r="43103" spans="1:3" x14ac:dyDescent="0.25">
      <c r="A43103" s="3">
        <v>44798</v>
      </c>
      <c r="B43103" s="5">
        <v>42</v>
      </c>
      <c r="C43103" s="1" t="str">
        <f>_xlfn.TEXTJOIN("-",1,[1]Sheet1!B43103:C43103)</f>
        <v>Y-L</v>
      </c>
    </row>
    <row r="43104" spans="1:3" x14ac:dyDescent="0.25">
      <c r="A43104" s="3">
        <v>44798</v>
      </c>
      <c r="B43104" s="5">
        <v>42</v>
      </c>
      <c r="C43104" s="1" t="str">
        <f>_xlfn.TEXTJOIN("-",1,[1]Sheet1!B43104:C43104)</f>
        <v>M-G</v>
      </c>
    </row>
    <row r="43105" spans="1:3" x14ac:dyDescent="0.25">
      <c r="A43105" s="3">
        <v>44798</v>
      </c>
      <c r="B43105" s="5">
        <v>67</v>
      </c>
      <c r="C43105" s="1" t="str">
        <f>_xlfn.TEXTJOIN("-",1,[1]Sheet1!B43105:C43105)</f>
        <v>S-Q</v>
      </c>
    </row>
    <row r="43106" spans="1:3" x14ac:dyDescent="0.25">
      <c r="A43106" s="3">
        <v>44798</v>
      </c>
      <c r="B43106" s="5">
        <v>0</v>
      </c>
      <c r="C43106" s="1" t="str">
        <f>_xlfn.TEXTJOIN("-",1,[1]Sheet1!B43106:C43106)</f>
        <v>M-C</v>
      </c>
    </row>
    <row r="43107" spans="1:3" x14ac:dyDescent="0.25">
      <c r="A43107" s="3">
        <v>44798</v>
      </c>
      <c r="B43107" s="5">
        <v>71</v>
      </c>
      <c r="C43107" s="1" t="str">
        <f>_xlfn.TEXTJOIN("-",1,[1]Sheet1!B43107:C43107)</f>
        <v>L-D</v>
      </c>
    </row>
    <row r="43108" spans="1:3" x14ac:dyDescent="0.25">
      <c r="A43108" s="3">
        <v>44798</v>
      </c>
      <c r="B43108" s="5">
        <v>0</v>
      </c>
      <c r="C43108" s="1" t="str">
        <f>_xlfn.TEXTJOIN("-",1,[1]Sheet1!B43108:C43108)</f>
        <v>L-R</v>
      </c>
    </row>
    <row r="43109" spans="1:3" x14ac:dyDescent="0.25">
      <c r="A43109" s="3">
        <v>44798</v>
      </c>
      <c r="B43109" s="5">
        <v>0</v>
      </c>
      <c r="C43109" s="1" t="str">
        <f>_xlfn.TEXTJOIN("-",1,[1]Sheet1!B43109:C43109)</f>
        <v>A-Q</v>
      </c>
    </row>
    <row r="43110" spans="1:3" x14ac:dyDescent="0.25">
      <c r="A43110" s="3">
        <v>44798</v>
      </c>
      <c r="B43110" s="5">
        <v>44</v>
      </c>
      <c r="C43110" s="1" t="str">
        <f>_xlfn.TEXTJOIN("-",1,[1]Sheet1!B43110:C43110)</f>
        <v>C-N</v>
      </c>
    </row>
    <row r="43111" spans="1:3" x14ac:dyDescent="0.25">
      <c r="A43111" s="3">
        <v>44798</v>
      </c>
      <c r="B43111" s="5">
        <v>95</v>
      </c>
      <c r="C43111" s="1" t="str">
        <f>_xlfn.TEXTJOIN("-",1,[1]Sheet1!B43111:C43111)</f>
        <v>C-V</v>
      </c>
    </row>
    <row r="43112" spans="1:3" x14ac:dyDescent="0.25">
      <c r="A43112" s="3">
        <v>44798</v>
      </c>
      <c r="B43112" s="5">
        <v>44</v>
      </c>
      <c r="C43112" s="1" t="str">
        <f>_xlfn.TEXTJOIN("-",1,[1]Sheet1!B43112:C43112)</f>
        <v>D-L</v>
      </c>
    </row>
    <row r="43113" spans="1:3" x14ac:dyDescent="0.25">
      <c r="A43113" s="3">
        <v>44798</v>
      </c>
      <c r="B43113" s="5">
        <v>174</v>
      </c>
      <c r="C43113" s="1" t="str">
        <f>_xlfn.TEXTJOIN("-",1,[1]Sheet1!B43113:C43113)</f>
        <v>G-L</v>
      </c>
    </row>
    <row r="43114" spans="1:3" x14ac:dyDescent="0.25">
      <c r="A43114" s="3">
        <v>44798</v>
      </c>
      <c r="B43114" s="5">
        <v>42</v>
      </c>
      <c r="C43114" s="1" t="str">
        <f>_xlfn.TEXTJOIN("-",1,[1]Sheet1!B43114:C43114)</f>
        <v>G-N</v>
      </c>
    </row>
    <row r="43115" spans="1:3" x14ac:dyDescent="0.25">
      <c r="A43115" s="3">
        <v>44798</v>
      </c>
      <c r="B43115" s="5">
        <v>56</v>
      </c>
      <c r="C43115" s="1" t="str">
        <f>_xlfn.TEXTJOIN("-",1,[1]Sheet1!B43115:C43115)</f>
        <v>G-Q</v>
      </c>
    </row>
    <row r="43116" spans="1:3" x14ac:dyDescent="0.25">
      <c r="A43116" s="3">
        <v>44798</v>
      </c>
      <c r="B43116" s="5">
        <v>58</v>
      </c>
      <c r="C43116" s="1" t="str">
        <f>_xlfn.TEXTJOIN("-",1,[1]Sheet1!B43116:C43116)</f>
        <v>G-R</v>
      </c>
    </row>
    <row r="43117" spans="1:3" x14ac:dyDescent="0.25">
      <c r="A43117" s="3">
        <v>44798</v>
      </c>
      <c r="B43117" s="5">
        <v>450</v>
      </c>
      <c r="C43117" s="1" t="str">
        <f>_xlfn.TEXTJOIN("-",1,[1]Sheet1!B43117:C43117)</f>
        <v>G-V</v>
      </c>
    </row>
    <row r="43118" spans="1:3" x14ac:dyDescent="0.25">
      <c r="A43118" s="3">
        <v>44798</v>
      </c>
      <c r="B43118" s="5">
        <v>57</v>
      </c>
      <c r="C43118" s="1" t="str">
        <f>_xlfn.TEXTJOIN("-",1,[1]Sheet1!B43118:C43118)</f>
        <v>G-X</v>
      </c>
    </row>
    <row r="43119" spans="1:3" x14ac:dyDescent="0.25">
      <c r="A43119" s="3">
        <v>44798</v>
      </c>
      <c r="B43119" s="5">
        <v>0</v>
      </c>
      <c r="C43119" s="1" t="str">
        <f>_xlfn.TEXTJOIN("-",1,[1]Sheet1!B43119:C43119)</f>
        <v>C-M</v>
      </c>
    </row>
    <row r="43120" spans="1:3" x14ac:dyDescent="0.25">
      <c r="A43120" s="3">
        <v>44798</v>
      </c>
      <c r="B43120" s="5">
        <v>42</v>
      </c>
      <c r="C43120" s="1" t="str">
        <f>_xlfn.TEXTJOIN("-",1,[1]Sheet1!B43120:C43120)</f>
        <v>H-K</v>
      </c>
    </row>
    <row r="43121" spans="1:3" x14ac:dyDescent="0.25">
      <c r="A43121" s="3">
        <v>44798</v>
      </c>
      <c r="B43121" s="5">
        <v>57</v>
      </c>
      <c r="C43121" s="1" t="str">
        <f>_xlfn.TEXTJOIN("-",1,[1]Sheet1!B43121:C43121)</f>
        <v>H-L</v>
      </c>
    </row>
    <row r="43122" spans="1:3" x14ac:dyDescent="0.25">
      <c r="A43122" s="3">
        <v>44798</v>
      </c>
      <c r="B43122" s="5">
        <v>48</v>
      </c>
      <c r="C43122" s="1" t="str">
        <f>_xlfn.TEXTJOIN("-",1,[1]Sheet1!B43122:C43122)</f>
        <v>J-H</v>
      </c>
    </row>
    <row r="43123" spans="1:3" x14ac:dyDescent="0.25">
      <c r="A43123" s="3">
        <v>44798</v>
      </c>
      <c r="B43123" s="5">
        <v>48</v>
      </c>
      <c r="C43123" s="1" t="str">
        <f>_xlfn.TEXTJOIN("-",1,[1]Sheet1!B43123:C43123)</f>
        <v>J-K</v>
      </c>
    </row>
    <row r="43124" spans="1:3" x14ac:dyDescent="0.25">
      <c r="A43124" s="3">
        <v>44798</v>
      </c>
      <c r="B43124" s="5">
        <v>181</v>
      </c>
      <c r="C43124" s="1" t="str">
        <f>_xlfn.TEXTJOIN("-",1,[1]Sheet1!B43124:C43124)</f>
        <v>J-L</v>
      </c>
    </row>
    <row r="43125" spans="1:3" x14ac:dyDescent="0.25">
      <c r="A43125" s="3">
        <v>44798</v>
      </c>
      <c r="B43125" s="5">
        <v>47</v>
      </c>
      <c r="C43125" s="1" t="str">
        <f>_xlfn.TEXTJOIN("-",1,[1]Sheet1!B43125:C43125)</f>
        <v>K-L</v>
      </c>
    </row>
    <row r="43126" spans="1:3" x14ac:dyDescent="0.25">
      <c r="A43126" s="3">
        <v>44798</v>
      </c>
      <c r="B43126" s="5">
        <v>277</v>
      </c>
      <c r="C43126" s="1" t="str">
        <f>_xlfn.TEXTJOIN("-",1,[1]Sheet1!B43126:C43126)</f>
        <v>L-X</v>
      </c>
    </row>
    <row r="43127" spans="1:3" x14ac:dyDescent="0.25">
      <c r="A43127" s="3">
        <v>44798</v>
      </c>
      <c r="B43127" s="5">
        <v>95</v>
      </c>
      <c r="C43127" s="1" t="str">
        <f>_xlfn.TEXTJOIN("-",1,[1]Sheet1!B43127:C43127)</f>
        <v>L-G</v>
      </c>
    </row>
    <row r="43128" spans="1:3" x14ac:dyDescent="0.25">
      <c r="A43128" s="3">
        <v>44798</v>
      </c>
      <c r="B43128" s="5">
        <v>57</v>
      </c>
      <c r="C43128" s="1" t="str">
        <f>_xlfn.TEXTJOIN("-",1,[1]Sheet1!B43128:C43128)</f>
        <v>L-H</v>
      </c>
    </row>
    <row r="43129" spans="1:3" x14ac:dyDescent="0.25">
      <c r="A43129" s="3">
        <v>44798</v>
      </c>
      <c r="B43129" s="5">
        <v>264</v>
      </c>
      <c r="C43129" s="1" t="str">
        <f>_xlfn.TEXTJOIN("-",1,[1]Sheet1!B43129:C43129)</f>
        <v>L-J</v>
      </c>
    </row>
    <row r="43130" spans="1:3" x14ac:dyDescent="0.25">
      <c r="A43130" s="3">
        <v>44798</v>
      </c>
      <c r="B43130" s="5">
        <v>57</v>
      </c>
      <c r="C43130" s="1" t="str">
        <f>_xlfn.TEXTJOIN("-",1,[1]Sheet1!B43130:C43130)</f>
        <v>H-J</v>
      </c>
    </row>
    <row r="43131" spans="1:3" x14ac:dyDescent="0.25">
      <c r="A43131" s="3">
        <v>44799</v>
      </c>
      <c r="B43131" s="5">
        <v>0</v>
      </c>
      <c r="C43131" s="1" t="str">
        <f>_xlfn.TEXTJOIN("-",1,[1]Sheet1!B43131:C43131)</f>
        <v>S-D</v>
      </c>
    </row>
    <row r="43132" spans="1:3" x14ac:dyDescent="0.25">
      <c r="A43132" s="3">
        <v>44799</v>
      </c>
      <c r="B43132" s="5">
        <v>42</v>
      </c>
      <c r="C43132" s="1" t="str">
        <f>_xlfn.TEXTJOIN("-",1,[1]Sheet1!B43132:C43132)</f>
        <v>R-S</v>
      </c>
    </row>
    <row r="43133" spans="1:3" x14ac:dyDescent="0.25">
      <c r="A43133" s="3">
        <v>44799</v>
      </c>
      <c r="B43133" s="5">
        <v>43</v>
      </c>
      <c r="C43133" s="1" t="str">
        <f>_xlfn.TEXTJOIN("-",1,[1]Sheet1!B43133:C43133)</f>
        <v>R-L</v>
      </c>
    </row>
    <row r="43134" spans="1:3" x14ac:dyDescent="0.25">
      <c r="A43134" s="3">
        <v>44799</v>
      </c>
      <c r="B43134" s="5">
        <v>101</v>
      </c>
      <c r="C43134" s="1" t="str">
        <f>_xlfn.TEXTJOIN("-",1,[1]Sheet1!B43134:C43134)</f>
        <v>N-V</v>
      </c>
    </row>
    <row r="43135" spans="1:3" x14ac:dyDescent="0.25">
      <c r="A43135" s="3">
        <v>44799</v>
      </c>
      <c r="B43135" s="5">
        <v>43</v>
      </c>
      <c r="C43135" s="1" t="str">
        <f>_xlfn.TEXTJOIN("-",1,[1]Sheet1!B43135:C43135)</f>
        <v>Q-V</v>
      </c>
    </row>
    <row r="43136" spans="1:3" x14ac:dyDescent="0.25">
      <c r="A43136" s="3">
        <v>44799</v>
      </c>
      <c r="B43136" s="5">
        <v>42</v>
      </c>
      <c r="C43136" s="1" t="str">
        <f>_xlfn.TEXTJOIN("-",1,[1]Sheet1!B43136:C43136)</f>
        <v>Q-A</v>
      </c>
    </row>
    <row r="43137" spans="1:3" x14ac:dyDescent="0.25">
      <c r="A43137" s="3">
        <v>44799</v>
      </c>
      <c r="B43137" s="5">
        <v>65</v>
      </c>
      <c r="C43137" s="1" t="str">
        <f>_xlfn.TEXTJOIN("-",1,[1]Sheet1!B43137:C43137)</f>
        <v>S-L</v>
      </c>
    </row>
    <row r="43138" spans="1:3" x14ac:dyDescent="0.25">
      <c r="A43138" s="3">
        <v>44799</v>
      </c>
      <c r="B43138" s="5">
        <v>50</v>
      </c>
      <c r="C43138" s="1" t="str">
        <f>_xlfn.TEXTJOIN("-",1,[1]Sheet1!B43138:C43138)</f>
        <v>R-D</v>
      </c>
    </row>
    <row r="43139" spans="1:3" x14ac:dyDescent="0.25">
      <c r="A43139" s="3">
        <v>44799</v>
      </c>
      <c r="B43139" s="5">
        <v>59</v>
      </c>
      <c r="C43139" s="1" t="str">
        <f>_xlfn.TEXTJOIN("-",1,[1]Sheet1!B43139:C43139)</f>
        <v>S-Q</v>
      </c>
    </row>
    <row r="43140" spans="1:3" x14ac:dyDescent="0.25">
      <c r="A43140" s="3">
        <v>44799</v>
      </c>
      <c r="B43140" s="5">
        <v>44</v>
      </c>
      <c r="C43140" s="1" t="str">
        <f>_xlfn.TEXTJOIN("-",1,[1]Sheet1!B43140:C43140)</f>
        <v>V-N</v>
      </c>
    </row>
    <row r="43141" spans="1:3" x14ac:dyDescent="0.25">
      <c r="A43141" s="3">
        <v>44799</v>
      </c>
      <c r="B43141" s="5">
        <v>84</v>
      </c>
      <c r="C43141" s="1" t="str">
        <f>_xlfn.TEXTJOIN("-",1,[1]Sheet1!B43141:C43141)</f>
        <v>V-A</v>
      </c>
    </row>
    <row r="43142" spans="1:3" x14ac:dyDescent="0.25">
      <c r="A43142" s="3">
        <v>44799</v>
      </c>
      <c r="B43142" s="5">
        <v>92</v>
      </c>
      <c r="C43142" s="1" t="str">
        <f>_xlfn.TEXTJOIN("-",1,[1]Sheet1!B43142:C43142)</f>
        <v>V-C</v>
      </c>
    </row>
    <row r="43143" spans="1:3" x14ac:dyDescent="0.25">
      <c r="A43143" s="3">
        <v>44799</v>
      </c>
      <c r="B43143" s="5">
        <v>356</v>
      </c>
      <c r="C43143" s="1" t="str">
        <f>_xlfn.TEXTJOIN("-",1,[1]Sheet1!B43143:C43143)</f>
        <v>V-G</v>
      </c>
    </row>
    <row r="43144" spans="1:3" x14ac:dyDescent="0.25">
      <c r="A43144" s="3">
        <v>44799</v>
      </c>
      <c r="B43144" s="5">
        <v>62</v>
      </c>
      <c r="C43144" s="1" t="str">
        <f>_xlfn.TEXTJOIN("-",1,[1]Sheet1!B43144:C43144)</f>
        <v>X-G</v>
      </c>
    </row>
    <row r="43145" spans="1:3" x14ac:dyDescent="0.25">
      <c r="A43145" s="3">
        <v>44799</v>
      </c>
      <c r="B43145" s="5">
        <v>297</v>
      </c>
      <c r="C43145" s="1" t="str">
        <f>_xlfn.TEXTJOIN("-",1,[1]Sheet1!B43145:C43145)</f>
        <v>X-L</v>
      </c>
    </row>
    <row r="43146" spans="1:3" x14ac:dyDescent="0.25">
      <c r="A43146" s="3">
        <v>44799</v>
      </c>
      <c r="B43146" s="5">
        <v>113</v>
      </c>
      <c r="C43146" s="1" t="str">
        <f>_xlfn.TEXTJOIN("-",1,[1]Sheet1!B43146:C43146)</f>
        <v>X-Y</v>
      </c>
    </row>
    <row r="43147" spans="1:3" x14ac:dyDescent="0.25">
      <c r="A43147" s="3">
        <v>44799</v>
      </c>
      <c r="B43147" s="5">
        <v>106</v>
      </c>
      <c r="C43147" s="1" t="str">
        <f>_xlfn.TEXTJOIN("-",1,[1]Sheet1!B43147:C43147)</f>
        <v>Y-X</v>
      </c>
    </row>
    <row r="43148" spans="1:3" x14ac:dyDescent="0.25">
      <c r="A43148" s="3">
        <v>44799</v>
      </c>
      <c r="B43148" s="5">
        <v>44</v>
      </c>
      <c r="C43148" s="1" t="str">
        <f>_xlfn.TEXTJOIN("-",1,[1]Sheet1!B43148:C43148)</f>
        <v>N-G</v>
      </c>
    </row>
    <row r="43149" spans="1:3" x14ac:dyDescent="0.25">
      <c r="A43149" s="3">
        <v>44799</v>
      </c>
      <c r="B43149" s="5">
        <v>42</v>
      </c>
      <c r="C43149" s="1" t="str">
        <f>_xlfn.TEXTJOIN("-",1,[1]Sheet1!B43149:C43149)</f>
        <v>S-R</v>
      </c>
    </row>
    <row r="43150" spans="1:3" x14ac:dyDescent="0.25">
      <c r="A43150" s="3">
        <v>44799</v>
      </c>
      <c r="B43150" s="5">
        <v>43</v>
      </c>
      <c r="C43150" s="1" t="str">
        <f>_xlfn.TEXTJOIN("-",1,[1]Sheet1!B43150:C43150)</f>
        <v>M-V</v>
      </c>
    </row>
    <row r="43151" spans="1:3" x14ac:dyDescent="0.25">
      <c r="A43151" s="3">
        <v>44799</v>
      </c>
      <c r="B43151" s="5">
        <v>42</v>
      </c>
      <c r="C43151" s="1" t="str">
        <f>_xlfn.TEXTJOIN("-",1,[1]Sheet1!B43151:C43151)</f>
        <v>Y-L</v>
      </c>
    </row>
    <row r="43152" spans="1:3" x14ac:dyDescent="0.25">
      <c r="A43152" s="3">
        <v>44799</v>
      </c>
      <c r="B43152" s="5">
        <v>238</v>
      </c>
      <c r="C43152" s="1" t="str">
        <f>_xlfn.TEXTJOIN("-",1,[1]Sheet1!B43152:C43152)</f>
        <v>L-X</v>
      </c>
    </row>
    <row r="43153" spans="1:3" x14ac:dyDescent="0.25">
      <c r="A43153" s="3">
        <v>44799</v>
      </c>
      <c r="B43153" s="5">
        <v>82</v>
      </c>
      <c r="C43153" s="1" t="str">
        <f>_xlfn.TEXTJOIN("-",1,[1]Sheet1!B43153:C43153)</f>
        <v>C-V</v>
      </c>
    </row>
    <row r="43154" spans="1:3" x14ac:dyDescent="0.25">
      <c r="A43154" s="3">
        <v>44799</v>
      </c>
      <c r="B43154" s="5">
        <v>42</v>
      </c>
      <c r="C43154" s="1" t="str">
        <f>_xlfn.TEXTJOIN("-",1,[1]Sheet1!B43154:C43154)</f>
        <v>D-L</v>
      </c>
    </row>
    <row r="43155" spans="1:3" x14ac:dyDescent="0.25">
      <c r="A43155" s="3">
        <v>44799</v>
      </c>
      <c r="B43155" s="5">
        <v>145</v>
      </c>
      <c r="C43155" s="1" t="str">
        <f>_xlfn.TEXTJOIN("-",1,[1]Sheet1!B43155:C43155)</f>
        <v>G-L</v>
      </c>
    </row>
    <row r="43156" spans="1:3" x14ac:dyDescent="0.25">
      <c r="A43156" s="3">
        <v>44799</v>
      </c>
      <c r="B43156" s="5">
        <v>0</v>
      </c>
      <c r="C43156" s="1" t="str">
        <f>_xlfn.TEXTJOIN("-",1,[1]Sheet1!B43156:C43156)</f>
        <v>G-N</v>
      </c>
    </row>
    <row r="43157" spans="1:3" x14ac:dyDescent="0.25">
      <c r="A43157" s="3">
        <v>44799</v>
      </c>
      <c r="B43157" s="5">
        <v>47</v>
      </c>
      <c r="C43157" s="1" t="str">
        <f>_xlfn.TEXTJOIN("-",1,[1]Sheet1!B43157:C43157)</f>
        <v>G-Q</v>
      </c>
    </row>
    <row r="43158" spans="1:3" x14ac:dyDescent="0.25">
      <c r="A43158" s="3">
        <v>44799</v>
      </c>
      <c r="B43158" s="5">
        <v>51</v>
      </c>
      <c r="C43158" s="1" t="str">
        <f>_xlfn.TEXTJOIN("-",1,[1]Sheet1!B43158:C43158)</f>
        <v>G-R</v>
      </c>
    </row>
    <row r="43159" spans="1:3" x14ac:dyDescent="0.25">
      <c r="A43159" s="3">
        <v>44799</v>
      </c>
      <c r="B43159" s="5">
        <v>317</v>
      </c>
      <c r="C43159" s="1" t="str">
        <f>_xlfn.TEXTJOIN("-",1,[1]Sheet1!B43159:C43159)</f>
        <v>G-V</v>
      </c>
    </row>
    <row r="43160" spans="1:3" x14ac:dyDescent="0.25">
      <c r="A43160" s="3">
        <v>44799</v>
      </c>
      <c r="B43160" s="5">
        <v>54</v>
      </c>
      <c r="C43160" s="1" t="str">
        <f>_xlfn.TEXTJOIN("-",1,[1]Sheet1!B43160:C43160)</f>
        <v>G-X</v>
      </c>
    </row>
    <row r="43161" spans="1:3" x14ac:dyDescent="0.25">
      <c r="A43161" s="3">
        <v>44799</v>
      </c>
      <c r="B43161" s="5">
        <v>55</v>
      </c>
      <c r="C43161" s="1" t="str">
        <f>_xlfn.TEXTJOIN("-",1,[1]Sheet1!B43161:C43161)</f>
        <v>H-J</v>
      </c>
    </row>
    <row r="43162" spans="1:3" x14ac:dyDescent="0.25">
      <c r="A43162" s="3">
        <v>44799</v>
      </c>
      <c r="B43162" s="5">
        <v>42</v>
      </c>
      <c r="C43162" s="1" t="str">
        <f>_xlfn.TEXTJOIN("-",1,[1]Sheet1!B43162:C43162)</f>
        <v>C-N</v>
      </c>
    </row>
    <row r="43163" spans="1:3" x14ac:dyDescent="0.25">
      <c r="A43163" s="3">
        <v>44799</v>
      </c>
      <c r="B43163" s="5">
        <v>46</v>
      </c>
      <c r="C43163" s="1" t="str">
        <f>_xlfn.TEXTJOIN("-",1,[1]Sheet1!B43163:C43163)</f>
        <v>J-H</v>
      </c>
    </row>
    <row r="43164" spans="1:3" x14ac:dyDescent="0.25">
      <c r="A43164" s="3">
        <v>44799</v>
      </c>
      <c r="B43164" s="5">
        <v>57</v>
      </c>
      <c r="C43164" s="1" t="str">
        <f>_xlfn.TEXTJOIN("-",1,[1]Sheet1!B43164:C43164)</f>
        <v>H-L</v>
      </c>
    </row>
    <row r="43165" spans="1:3" x14ac:dyDescent="0.25">
      <c r="A43165" s="3">
        <v>44799</v>
      </c>
      <c r="B43165" s="5">
        <v>225</v>
      </c>
      <c r="C43165" s="1" t="str">
        <f>_xlfn.TEXTJOIN("-",1,[1]Sheet1!B43165:C43165)</f>
        <v>L-J</v>
      </c>
    </row>
    <row r="43166" spans="1:3" x14ac:dyDescent="0.25">
      <c r="A43166" s="3">
        <v>44799</v>
      </c>
      <c r="B43166" s="5">
        <v>56</v>
      </c>
      <c r="C43166" s="1" t="str">
        <f>_xlfn.TEXTJOIN("-",1,[1]Sheet1!B43166:C43166)</f>
        <v>L-H</v>
      </c>
    </row>
    <row r="43167" spans="1:3" x14ac:dyDescent="0.25">
      <c r="A43167" s="3">
        <v>44799</v>
      </c>
      <c r="B43167" s="5">
        <v>99</v>
      </c>
      <c r="C43167" s="1" t="str">
        <f>_xlfn.TEXTJOIN("-",1,[1]Sheet1!B43167:C43167)</f>
        <v>L-G</v>
      </c>
    </row>
    <row r="43168" spans="1:3" x14ac:dyDescent="0.25">
      <c r="A43168" s="3">
        <v>44799</v>
      </c>
      <c r="B43168" s="5">
        <v>0</v>
      </c>
      <c r="C43168" s="1" t="str">
        <f>_xlfn.TEXTJOIN("-",1,[1]Sheet1!B43168:C43168)</f>
        <v>M-C</v>
      </c>
    </row>
    <row r="43169" spans="1:3" x14ac:dyDescent="0.25">
      <c r="A43169" s="3">
        <v>44799</v>
      </c>
      <c r="B43169" s="5">
        <v>42</v>
      </c>
      <c r="C43169" s="1" t="str">
        <f>_xlfn.TEXTJOIN("-",1,[1]Sheet1!B43169:C43169)</f>
        <v>K-L</v>
      </c>
    </row>
    <row r="43170" spans="1:3" x14ac:dyDescent="0.25">
      <c r="A43170" s="3">
        <v>44799</v>
      </c>
      <c r="B43170" s="5">
        <v>136</v>
      </c>
      <c r="C43170" s="1" t="str">
        <f>_xlfn.TEXTJOIN("-",1,[1]Sheet1!B43170:C43170)</f>
        <v>J-L</v>
      </c>
    </row>
    <row r="43171" spans="1:3" x14ac:dyDescent="0.25">
      <c r="A43171" s="3">
        <v>44799</v>
      </c>
      <c r="B43171" s="5">
        <v>42</v>
      </c>
      <c r="C43171" s="1" t="str">
        <f>_xlfn.TEXTJOIN("-",1,[1]Sheet1!B43171:C43171)</f>
        <v>J-K</v>
      </c>
    </row>
    <row r="43172" spans="1:3" x14ac:dyDescent="0.25">
      <c r="A43172" s="3">
        <v>44799</v>
      </c>
      <c r="B43172" s="5">
        <v>77</v>
      </c>
      <c r="C43172" s="1" t="str">
        <f>_xlfn.TEXTJOIN("-",1,[1]Sheet1!B43172:C43172)</f>
        <v>L-D</v>
      </c>
    </row>
    <row r="43173" spans="1:3" x14ac:dyDescent="0.25">
      <c r="A43173" s="3">
        <v>44800</v>
      </c>
      <c r="B43173" s="5">
        <v>42</v>
      </c>
      <c r="C43173" s="1" t="str">
        <f>_xlfn.TEXTJOIN("-",1,[1]Sheet1!B43173:C43173)</f>
        <v>M-G</v>
      </c>
    </row>
    <row r="43174" spans="1:3" x14ac:dyDescent="0.25">
      <c r="A43174" s="3">
        <v>44800</v>
      </c>
      <c r="B43174" s="5">
        <v>42</v>
      </c>
      <c r="C43174" s="1" t="str">
        <f>_xlfn.TEXTJOIN("-",1,[1]Sheet1!B43174:C43174)</f>
        <v>M-N</v>
      </c>
    </row>
    <row r="43175" spans="1:3" x14ac:dyDescent="0.25">
      <c r="A43175" s="3">
        <v>44800</v>
      </c>
      <c r="B43175" s="5">
        <v>42</v>
      </c>
      <c r="C43175" s="1" t="str">
        <f>_xlfn.TEXTJOIN("-",1,[1]Sheet1!B43175:C43175)</f>
        <v>M-V</v>
      </c>
    </row>
    <row r="43176" spans="1:3" x14ac:dyDescent="0.25">
      <c r="A43176" s="3">
        <v>44800</v>
      </c>
      <c r="B43176" s="5">
        <v>0</v>
      </c>
      <c r="C43176" s="1" t="str">
        <f>_xlfn.TEXTJOIN("-",1,[1]Sheet1!B43176:C43176)</f>
        <v>N-G</v>
      </c>
    </row>
    <row r="43177" spans="1:3" x14ac:dyDescent="0.25">
      <c r="A43177" s="3">
        <v>44800</v>
      </c>
      <c r="B43177" s="5">
        <v>88</v>
      </c>
      <c r="C43177" s="1" t="str">
        <f>_xlfn.TEXTJOIN("-",1,[1]Sheet1!B43177:C43177)</f>
        <v>N-V</v>
      </c>
    </row>
    <row r="43178" spans="1:3" x14ac:dyDescent="0.25">
      <c r="A43178" s="3">
        <v>44800</v>
      </c>
      <c r="B43178" s="5">
        <v>42</v>
      </c>
      <c r="C43178" s="1" t="str">
        <f>_xlfn.TEXTJOIN("-",1,[1]Sheet1!B43178:C43178)</f>
        <v>Q-A</v>
      </c>
    </row>
    <row r="43179" spans="1:3" x14ac:dyDescent="0.25">
      <c r="A43179" s="3">
        <v>44800</v>
      </c>
      <c r="B43179" s="5">
        <v>0</v>
      </c>
      <c r="C43179" s="1" t="str">
        <f>_xlfn.TEXTJOIN("-",1,[1]Sheet1!B43179:C43179)</f>
        <v>Q-V</v>
      </c>
    </row>
    <row r="43180" spans="1:3" x14ac:dyDescent="0.25">
      <c r="A43180" s="3">
        <v>44800</v>
      </c>
      <c r="B43180" s="5">
        <v>45</v>
      </c>
      <c r="C43180" s="1" t="str">
        <f>_xlfn.TEXTJOIN("-",1,[1]Sheet1!B43180:C43180)</f>
        <v>R-D</v>
      </c>
    </row>
    <row r="43181" spans="1:3" x14ac:dyDescent="0.25">
      <c r="A43181" s="3">
        <v>44800</v>
      </c>
      <c r="B43181" s="5">
        <v>0</v>
      </c>
      <c r="C43181" s="1" t="str">
        <f>_xlfn.TEXTJOIN("-",1,[1]Sheet1!B43181:C43181)</f>
        <v>R-L</v>
      </c>
    </row>
    <row r="43182" spans="1:3" x14ac:dyDescent="0.25">
      <c r="A43182" s="3">
        <v>44800</v>
      </c>
      <c r="B43182" s="5">
        <v>57</v>
      </c>
      <c r="C43182" s="1" t="str">
        <f>_xlfn.TEXTJOIN("-",1,[1]Sheet1!B43182:C43182)</f>
        <v>S-L</v>
      </c>
    </row>
    <row r="43183" spans="1:3" x14ac:dyDescent="0.25">
      <c r="A43183" s="3">
        <v>44800</v>
      </c>
      <c r="B43183" s="5">
        <v>62</v>
      </c>
      <c r="C43183" s="1" t="str">
        <f>_xlfn.TEXTJOIN("-",1,[1]Sheet1!B43183:C43183)</f>
        <v>S-Q</v>
      </c>
    </row>
    <row r="43184" spans="1:3" x14ac:dyDescent="0.25">
      <c r="A43184" s="3">
        <v>44800</v>
      </c>
      <c r="B43184" s="5">
        <v>72</v>
      </c>
      <c r="C43184" s="1" t="str">
        <f>_xlfn.TEXTJOIN("-",1,[1]Sheet1!B43184:C43184)</f>
        <v>V-A</v>
      </c>
    </row>
    <row r="43185" spans="1:3" x14ac:dyDescent="0.25">
      <c r="A43185" s="3">
        <v>44800</v>
      </c>
      <c r="B43185" s="5">
        <v>227</v>
      </c>
      <c r="C43185" s="1" t="str">
        <f>_xlfn.TEXTJOIN("-",1,[1]Sheet1!B43185:C43185)</f>
        <v>V-G</v>
      </c>
    </row>
    <row r="43186" spans="1:3" x14ac:dyDescent="0.25">
      <c r="A43186" s="3">
        <v>44800</v>
      </c>
      <c r="B43186" s="5">
        <v>42</v>
      </c>
      <c r="C43186" s="1" t="str">
        <f>_xlfn.TEXTJOIN("-",1,[1]Sheet1!B43186:C43186)</f>
        <v>V-N</v>
      </c>
    </row>
    <row r="43187" spans="1:3" x14ac:dyDescent="0.25">
      <c r="A43187" s="3">
        <v>44800</v>
      </c>
      <c r="B43187" s="5">
        <v>65</v>
      </c>
      <c r="C43187" s="1" t="str">
        <f>_xlfn.TEXTJOIN("-",1,[1]Sheet1!B43187:C43187)</f>
        <v>X-G</v>
      </c>
    </row>
    <row r="43188" spans="1:3" x14ac:dyDescent="0.25">
      <c r="A43188" s="3">
        <v>44800</v>
      </c>
      <c r="B43188" s="5">
        <v>167</v>
      </c>
      <c r="C43188" s="1" t="str">
        <f>_xlfn.TEXTJOIN("-",1,[1]Sheet1!B43188:C43188)</f>
        <v>X-L</v>
      </c>
    </row>
    <row r="43189" spans="1:3" x14ac:dyDescent="0.25">
      <c r="A43189" s="3">
        <v>44800</v>
      </c>
      <c r="B43189" s="5">
        <v>72</v>
      </c>
      <c r="C43189" s="1" t="str">
        <f>_xlfn.TEXTJOIN("-",1,[1]Sheet1!B43189:C43189)</f>
        <v>X-Y</v>
      </c>
    </row>
    <row r="43190" spans="1:3" x14ac:dyDescent="0.25">
      <c r="A43190" s="3">
        <v>44800</v>
      </c>
      <c r="B43190" s="5">
        <v>169</v>
      </c>
      <c r="C43190" s="1" t="str">
        <f>_xlfn.TEXTJOIN("-",1,[1]Sheet1!B43190:C43190)</f>
        <v>L-X</v>
      </c>
    </row>
    <row r="43191" spans="1:3" x14ac:dyDescent="0.25">
      <c r="A43191" s="3">
        <v>44800</v>
      </c>
      <c r="B43191" s="5">
        <v>69</v>
      </c>
      <c r="C43191" s="1" t="str">
        <f>_xlfn.TEXTJOIN("-",1,[1]Sheet1!B43191:C43191)</f>
        <v>Y-X</v>
      </c>
    </row>
    <row r="43192" spans="1:3" x14ac:dyDescent="0.25">
      <c r="A43192" s="3">
        <v>44800</v>
      </c>
      <c r="B43192" s="5">
        <v>0</v>
      </c>
      <c r="C43192" s="1" t="str">
        <f>_xlfn.TEXTJOIN("-",1,[1]Sheet1!B43192:C43192)</f>
        <v>R-S</v>
      </c>
    </row>
    <row r="43193" spans="1:3" x14ac:dyDescent="0.25">
      <c r="A43193" s="3">
        <v>44800</v>
      </c>
      <c r="B43193" s="5">
        <v>84</v>
      </c>
      <c r="C43193" s="1" t="str">
        <f>_xlfn.TEXTJOIN("-",1,[1]Sheet1!B43193:C43193)</f>
        <v>V-C</v>
      </c>
    </row>
    <row r="43194" spans="1:3" x14ac:dyDescent="0.25">
      <c r="A43194" s="3">
        <v>44800</v>
      </c>
      <c r="B43194" s="5">
        <v>117</v>
      </c>
      <c r="C43194" s="1" t="str">
        <f>_xlfn.TEXTJOIN("-",1,[1]Sheet1!B43194:C43194)</f>
        <v>L-J</v>
      </c>
    </row>
    <row r="43195" spans="1:3" x14ac:dyDescent="0.25">
      <c r="A43195" s="3">
        <v>44800</v>
      </c>
      <c r="B43195" s="5">
        <v>49</v>
      </c>
      <c r="C43195" s="1" t="str">
        <f>_xlfn.TEXTJOIN("-",1,[1]Sheet1!B43195:C43195)</f>
        <v>L-H</v>
      </c>
    </row>
    <row r="43196" spans="1:3" x14ac:dyDescent="0.25">
      <c r="A43196" s="3">
        <v>44800</v>
      </c>
      <c r="B43196" s="5">
        <v>42</v>
      </c>
      <c r="C43196" s="1" t="str">
        <f>_xlfn.TEXTJOIN("-",1,[1]Sheet1!B43196:C43196)</f>
        <v>L-R</v>
      </c>
    </row>
    <row r="43197" spans="1:3" x14ac:dyDescent="0.25">
      <c r="A43197" s="3">
        <v>44800</v>
      </c>
      <c r="B43197" s="5">
        <v>42</v>
      </c>
      <c r="C43197" s="1" t="str">
        <f>_xlfn.TEXTJOIN("-",1,[1]Sheet1!B43197:C43197)</f>
        <v>C-N</v>
      </c>
    </row>
    <row r="43198" spans="1:3" x14ac:dyDescent="0.25">
      <c r="A43198" s="3">
        <v>44800</v>
      </c>
      <c r="B43198" s="5">
        <v>68</v>
      </c>
      <c r="C43198" s="1" t="str">
        <f>_xlfn.TEXTJOIN("-",1,[1]Sheet1!B43198:C43198)</f>
        <v>C-V</v>
      </c>
    </row>
    <row r="43199" spans="1:3" x14ac:dyDescent="0.25">
      <c r="A43199" s="3">
        <v>44800</v>
      </c>
      <c r="B43199" s="5">
        <v>42</v>
      </c>
      <c r="C43199" s="1" t="str">
        <f>_xlfn.TEXTJOIN("-",1,[1]Sheet1!B43199:C43199)</f>
        <v>D-L</v>
      </c>
    </row>
    <row r="43200" spans="1:3" x14ac:dyDescent="0.25">
      <c r="A43200" s="3">
        <v>44800</v>
      </c>
      <c r="B43200" s="5">
        <v>105</v>
      </c>
      <c r="C43200" s="1" t="str">
        <f>_xlfn.TEXTJOIN("-",1,[1]Sheet1!B43200:C43200)</f>
        <v>G-L</v>
      </c>
    </row>
    <row r="43201" spans="1:3" x14ac:dyDescent="0.25">
      <c r="A43201" s="3">
        <v>44800</v>
      </c>
      <c r="B43201" s="5">
        <v>0</v>
      </c>
      <c r="C43201" s="1" t="str">
        <f>_xlfn.TEXTJOIN("-",1,[1]Sheet1!B43201:C43201)</f>
        <v>G-N</v>
      </c>
    </row>
    <row r="43202" spans="1:3" x14ac:dyDescent="0.25">
      <c r="A43202" s="3">
        <v>44800</v>
      </c>
      <c r="B43202" s="5">
        <v>42</v>
      </c>
      <c r="C43202" s="1" t="str">
        <f>_xlfn.TEXTJOIN("-",1,[1]Sheet1!B43202:C43202)</f>
        <v>G-Q</v>
      </c>
    </row>
    <row r="43203" spans="1:3" x14ac:dyDescent="0.25">
      <c r="A43203" s="3">
        <v>44800</v>
      </c>
      <c r="B43203" s="5">
        <v>48</v>
      </c>
      <c r="C43203" s="1" t="str">
        <f>_xlfn.TEXTJOIN("-",1,[1]Sheet1!B43203:C43203)</f>
        <v>G-R</v>
      </c>
    </row>
    <row r="43204" spans="1:3" x14ac:dyDescent="0.25">
      <c r="A43204" s="3">
        <v>44800</v>
      </c>
      <c r="B43204" s="5">
        <v>252</v>
      </c>
      <c r="C43204" s="1" t="str">
        <f>_xlfn.TEXTJOIN("-",1,[1]Sheet1!B43204:C43204)</f>
        <v>G-V</v>
      </c>
    </row>
    <row r="43205" spans="1:3" x14ac:dyDescent="0.25">
      <c r="A43205" s="3">
        <v>44800</v>
      </c>
      <c r="B43205" s="5">
        <v>43</v>
      </c>
      <c r="C43205" s="1" t="str">
        <f>_xlfn.TEXTJOIN("-",1,[1]Sheet1!B43205:C43205)</f>
        <v>C-M</v>
      </c>
    </row>
    <row r="43206" spans="1:3" x14ac:dyDescent="0.25">
      <c r="A43206" s="3">
        <v>44800</v>
      </c>
      <c r="B43206" s="5">
        <v>48</v>
      </c>
      <c r="C43206" s="1" t="str">
        <f>_xlfn.TEXTJOIN("-",1,[1]Sheet1!B43206:C43206)</f>
        <v>H-J</v>
      </c>
    </row>
    <row r="43207" spans="1:3" x14ac:dyDescent="0.25">
      <c r="A43207" s="3">
        <v>44800</v>
      </c>
      <c r="B43207" s="5">
        <v>54</v>
      </c>
      <c r="C43207" s="1" t="str">
        <f>_xlfn.TEXTJOIN("-",1,[1]Sheet1!B43207:C43207)</f>
        <v>G-X</v>
      </c>
    </row>
    <row r="43208" spans="1:3" x14ac:dyDescent="0.25">
      <c r="A43208" s="3">
        <v>44800</v>
      </c>
      <c r="B43208" s="5">
        <v>57</v>
      </c>
      <c r="C43208" s="1" t="str">
        <f>_xlfn.TEXTJOIN("-",1,[1]Sheet1!B43208:C43208)</f>
        <v>L-D</v>
      </c>
    </row>
    <row r="43209" spans="1:3" x14ac:dyDescent="0.25">
      <c r="A43209" s="3">
        <v>44800</v>
      </c>
      <c r="B43209" s="5">
        <v>42</v>
      </c>
      <c r="C43209" s="1" t="str">
        <f>_xlfn.TEXTJOIN("-",1,[1]Sheet1!B43209:C43209)</f>
        <v>K-L</v>
      </c>
    </row>
    <row r="43210" spans="1:3" x14ac:dyDescent="0.25">
      <c r="A43210" s="3">
        <v>44800</v>
      </c>
      <c r="B43210" s="5">
        <v>42</v>
      </c>
      <c r="C43210" s="1" t="str">
        <f>_xlfn.TEXTJOIN("-",1,[1]Sheet1!B43210:C43210)</f>
        <v>K-J</v>
      </c>
    </row>
    <row r="43211" spans="1:3" x14ac:dyDescent="0.25">
      <c r="A43211" s="3">
        <v>44800</v>
      </c>
      <c r="B43211" s="5">
        <v>81</v>
      </c>
      <c r="C43211" s="1" t="str">
        <f>_xlfn.TEXTJOIN("-",1,[1]Sheet1!B43211:C43211)</f>
        <v>L-G</v>
      </c>
    </row>
    <row r="43212" spans="1:3" x14ac:dyDescent="0.25">
      <c r="A43212" s="3">
        <v>44800</v>
      </c>
      <c r="B43212" s="5">
        <v>43</v>
      </c>
      <c r="C43212" s="1" t="str">
        <f>_xlfn.TEXTJOIN("-",1,[1]Sheet1!B43212:C43212)</f>
        <v>J-K</v>
      </c>
    </row>
    <row r="43213" spans="1:3" x14ac:dyDescent="0.25">
      <c r="A43213" s="3">
        <v>44800</v>
      </c>
      <c r="B43213" s="5">
        <v>0</v>
      </c>
      <c r="C43213" s="1" t="str">
        <f>_xlfn.TEXTJOIN("-",1,[1]Sheet1!B43213:C43213)</f>
        <v>J-H</v>
      </c>
    </row>
    <row r="43214" spans="1:3" x14ac:dyDescent="0.25">
      <c r="A43214" s="3">
        <v>44800</v>
      </c>
      <c r="B43214" s="5">
        <v>50</v>
      </c>
      <c r="C43214" s="1" t="str">
        <f>_xlfn.TEXTJOIN("-",1,[1]Sheet1!B43214:C43214)</f>
        <v>H-L</v>
      </c>
    </row>
    <row r="43215" spans="1:3" x14ac:dyDescent="0.25">
      <c r="A43215" s="3">
        <v>44800</v>
      </c>
      <c r="B43215" s="5">
        <v>128</v>
      </c>
      <c r="C43215" s="1" t="str">
        <f>_xlfn.TEXTJOIN("-",1,[1]Sheet1!B43215:C43215)</f>
        <v>J-L</v>
      </c>
    </row>
    <row r="43216" spans="1:3" x14ac:dyDescent="0.25">
      <c r="A43216" s="3">
        <v>44801</v>
      </c>
      <c r="B43216" s="5">
        <v>48</v>
      </c>
      <c r="C43216" s="1" t="str">
        <f>_xlfn.TEXTJOIN("-",1,[1]Sheet1!B43216:C43216)</f>
        <v>S-L</v>
      </c>
    </row>
    <row r="43217" spans="1:3" x14ac:dyDescent="0.25">
      <c r="A43217" s="3">
        <v>44801</v>
      </c>
      <c r="B43217" s="5">
        <v>57</v>
      </c>
      <c r="C43217" s="1" t="str">
        <f>_xlfn.TEXTJOIN("-",1,[1]Sheet1!B43217:C43217)</f>
        <v>N-V</v>
      </c>
    </row>
    <row r="43218" spans="1:3" x14ac:dyDescent="0.25">
      <c r="A43218" s="3">
        <v>44801</v>
      </c>
      <c r="B43218" s="5">
        <v>42</v>
      </c>
      <c r="C43218" s="1" t="str">
        <f>_xlfn.TEXTJOIN("-",1,[1]Sheet1!B43218:C43218)</f>
        <v>Q-A</v>
      </c>
    </row>
    <row r="43219" spans="1:3" x14ac:dyDescent="0.25">
      <c r="A43219" s="3">
        <v>44801</v>
      </c>
      <c r="B43219" s="5">
        <v>0</v>
      </c>
      <c r="C43219" s="1" t="str">
        <f>_xlfn.TEXTJOIN("-",1,[1]Sheet1!B43219:C43219)</f>
        <v>Q-V</v>
      </c>
    </row>
    <row r="43220" spans="1:3" x14ac:dyDescent="0.25">
      <c r="A43220" s="3">
        <v>44801</v>
      </c>
      <c r="B43220" s="5">
        <v>42</v>
      </c>
      <c r="C43220" s="1" t="str">
        <f>_xlfn.TEXTJOIN("-",1,[1]Sheet1!B43220:C43220)</f>
        <v>R-D</v>
      </c>
    </row>
    <row r="43221" spans="1:3" x14ac:dyDescent="0.25">
      <c r="A43221" s="3">
        <v>44801</v>
      </c>
      <c r="B43221" s="5">
        <v>43</v>
      </c>
      <c r="C43221" s="1" t="str">
        <f>_xlfn.TEXTJOIN("-",1,[1]Sheet1!B43221:C43221)</f>
        <v>R-L</v>
      </c>
    </row>
    <row r="43222" spans="1:3" x14ac:dyDescent="0.25">
      <c r="A43222" s="3">
        <v>44801</v>
      </c>
      <c r="B43222" s="5">
        <v>42</v>
      </c>
      <c r="C43222" s="1" t="str">
        <f>_xlfn.TEXTJOIN("-",1,[1]Sheet1!B43222:C43222)</f>
        <v>S-D</v>
      </c>
    </row>
    <row r="43223" spans="1:3" x14ac:dyDescent="0.25">
      <c r="A43223" s="3">
        <v>44801</v>
      </c>
      <c r="B43223" s="5">
        <v>47</v>
      </c>
      <c r="C43223" s="1" t="str">
        <f>_xlfn.TEXTJOIN("-",1,[1]Sheet1!B43223:C43223)</f>
        <v>S-Q</v>
      </c>
    </row>
    <row r="43224" spans="1:3" x14ac:dyDescent="0.25">
      <c r="A43224" s="3">
        <v>44801</v>
      </c>
      <c r="B43224" s="5">
        <v>42</v>
      </c>
      <c r="C43224" s="1" t="str">
        <f>_xlfn.TEXTJOIN("-",1,[1]Sheet1!B43224:C43224)</f>
        <v>V-N</v>
      </c>
    </row>
    <row r="43225" spans="1:3" x14ac:dyDescent="0.25">
      <c r="A43225" s="3">
        <v>44801</v>
      </c>
      <c r="B43225" s="5">
        <v>66</v>
      </c>
      <c r="C43225" s="1" t="str">
        <f>_xlfn.TEXTJOIN("-",1,[1]Sheet1!B43225:C43225)</f>
        <v>V-C</v>
      </c>
    </row>
    <row r="43226" spans="1:3" x14ac:dyDescent="0.25">
      <c r="A43226" s="3">
        <v>44801</v>
      </c>
      <c r="B43226" s="5">
        <v>177</v>
      </c>
      <c r="C43226" s="1" t="str">
        <f>_xlfn.TEXTJOIN("-",1,[1]Sheet1!B43226:C43226)</f>
        <v>V-G</v>
      </c>
    </row>
    <row r="43227" spans="1:3" x14ac:dyDescent="0.25">
      <c r="A43227" s="3">
        <v>44801</v>
      </c>
      <c r="B43227" s="5">
        <v>0</v>
      </c>
      <c r="C43227" s="1" t="str">
        <f>_xlfn.TEXTJOIN("-",1,[1]Sheet1!B43227:C43227)</f>
        <v>V-M</v>
      </c>
    </row>
    <row r="43228" spans="1:3" x14ac:dyDescent="0.25">
      <c r="A43228" s="3">
        <v>44801</v>
      </c>
      <c r="B43228" s="5">
        <v>57</v>
      </c>
      <c r="C43228" s="1" t="str">
        <f>_xlfn.TEXTJOIN("-",1,[1]Sheet1!B43228:C43228)</f>
        <v>X-G</v>
      </c>
    </row>
    <row r="43229" spans="1:3" x14ac:dyDescent="0.25">
      <c r="A43229" s="3">
        <v>44801</v>
      </c>
      <c r="B43229" s="5">
        <v>138</v>
      </c>
      <c r="C43229" s="1" t="str">
        <f>_xlfn.TEXTJOIN("-",1,[1]Sheet1!B43229:C43229)</f>
        <v>X-L</v>
      </c>
    </row>
    <row r="43230" spans="1:3" x14ac:dyDescent="0.25">
      <c r="A43230" s="3">
        <v>44801</v>
      </c>
      <c r="B43230" s="5">
        <v>48</v>
      </c>
      <c r="C43230" s="1" t="str">
        <f>_xlfn.TEXTJOIN("-",1,[1]Sheet1!B43230:C43230)</f>
        <v>X-Y</v>
      </c>
    </row>
    <row r="43231" spans="1:3" x14ac:dyDescent="0.25">
      <c r="A43231" s="3">
        <v>44801</v>
      </c>
      <c r="B43231" s="5">
        <v>64</v>
      </c>
      <c r="C43231" s="1" t="str">
        <f>_xlfn.TEXTJOIN("-",1,[1]Sheet1!B43231:C43231)</f>
        <v>Y-X</v>
      </c>
    </row>
    <row r="43232" spans="1:3" x14ac:dyDescent="0.25">
      <c r="A43232" s="3">
        <v>44801</v>
      </c>
      <c r="B43232" s="5">
        <v>44</v>
      </c>
      <c r="C43232" s="1" t="str">
        <f>_xlfn.TEXTJOIN("-",1,[1]Sheet1!B43232:C43232)</f>
        <v>N-G</v>
      </c>
    </row>
    <row r="43233" spans="1:3" x14ac:dyDescent="0.25">
      <c r="A43233" s="3">
        <v>44801</v>
      </c>
      <c r="B43233" s="5">
        <v>48</v>
      </c>
      <c r="C43233" s="1" t="str">
        <f>_xlfn.TEXTJOIN("-",1,[1]Sheet1!B43233:C43233)</f>
        <v>V-A</v>
      </c>
    </row>
    <row r="43234" spans="1:3" x14ac:dyDescent="0.25">
      <c r="A43234" s="3">
        <v>44801</v>
      </c>
      <c r="B43234" s="5">
        <v>42</v>
      </c>
      <c r="C43234" s="1" t="str">
        <f>_xlfn.TEXTJOIN("-",1,[1]Sheet1!B43234:C43234)</f>
        <v>M-V</v>
      </c>
    </row>
    <row r="43235" spans="1:3" x14ac:dyDescent="0.25">
      <c r="A43235" s="3">
        <v>44801</v>
      </c>
      <c r="B43235" s="5">
        <v>57</v>
      </c>
      <c r="C43235" s="1" t="str">
        <f>_xlfn.TEXTJOIN("-",1,[1]Sheet1!B43235:C43235)</f>
        <v>G-X</v>
      </c>
    </row>
    <row r="43236" spans="1:3" x14ac:dyDescent="0.25">
      <c r="A43236" s="3">
        <v>44801</v>
      </c>
      <c r="B43236" s="5">
        <v>42</v>
      </c>
      <c r="C43236" s="1" t="str">
        <f>_xlfn.TEXTJOIN("-",1,[1]Sheet1!B43236:C43236)</f>
        <v>L-R</v>
      </c>
    </row>
    <row r="43237" spans="1:3" x14ac:dyDescent="0.25">
      <c r="A43237" s="3">
        <v>44801</v>
      </c>
      <c r="B43237" s="5">
        <v>141</v>
      </c>
      <c r="C43237" s="1" t="str">
        <f>_xlfn.TEXTJOIN("-",1,[1]Sheet1!B43237:C43237)</f>
        <v>L-X</v>
      </c>
    </row>
    <row r="43238" spans="1:3" x14ac:dyDescent="0.25">
      <c r="A43238" s="3">
        <v>44801</v>
      </c>
      <c r="B43238" s="5">
        <v>42</v>
      </c>
      <c r="C43238" s="1" t="str">
        <f>_xlfn.TEXTJOIN("-",1,[1]Sheet1!B43238:C43238)</f>
        <v>C-N</v>
      </c>
    </row>
    <row r="43239" spans="1:3" x14ac:dyDescent="0.25">
      <c r="A43239" s="3">
        <v>44801</v>
      </c>
      <c r="B43239" s="5">
        <v>64</v>
      </c>
      <c r="C43239" s="1" t="str">
        <f>_xlfn.TEXTJOIN("-",1,[1]Sheet1!B43239:C43239)</f>
        <v>C-V</v>
      </c>
    </row>
    <row r="43240" spans="1:3" x14ac:dyDescent="0.25">
      <c r="A43240" s="3">
        <v>44801</v>
      </c>
      <c r="B43240" s="5">
        <v>43</v>
      </c>
      <c r="C43240" s="1" t="str">
        <f>_xlfn.TEXTJOIN("-",1,[1]Sheet1!B43240:C43240)</f>
        <v>D-L</v>
      </c>
    </row>
    <row r="43241" spans="1:3" x14ac:dyDescent="0.25">
      <c r="A43241" s="3">
        <v>44801</v>
      </c>
      <c r="B43241" s="5">
        <v>94</v>
      </c>
      <c r="C43241" s="1" t="str">
        <f>_xlfn.TEXTJOIN("-",1,[1]Sheet1!B43241:C43241)</f>
        <v>G-L</v>
      </c>
    </row>
    <row r="43242" spans="1:3" x14ac:dyDescent="0.25">
      <c r="A43242" s="3">
        <v>44801</v>
      </c>
      <c r="B43242" s="5">
        <v>42</v>
      </c>
      <c r="C43242" s="1" t="str">
        <f>_xlfn.TEXTJOIN("-",1,[1]Sheet1!B43242:C43242)</f>
        <v>G-N</v>
      </c>
    </row>
    <row r="43243" spans="1:3" x14ac:dyDescent="0.25">
      <c r="A43243" s="3">
        <v>44801</v>
      </c>
      <c r="B43243" s="5">
        <v>42</v>
      </c>
      <c r="C43243" s="1" t="str">
        <f>_xlfn.TEXTJOIN("-",1,[1]Sheet1!B43243:C43243)</f>
        <v>G-R</v>
      </c>
    </row>
    <row r="43244" spans="1:3" x14ac:dyDescent="0.25">
      <c r="A43244" s="3">
        <v>44801</v>
      </c>
      <c r="B43244" s="5">
        <v>177</v>
      </c>
      <c r="C43244" s="1" t="str">
        <f>_xlfn.TEXTJOIN("-",1,[1]Sheet1!B43244:C43244)</f>
        <v>G-V</v>
      </c>
    </row>
    <row r="43245" spans="1:3" x14ac:dyDescent="0.25">
      <c r="A43245" s="3">
        <v>44801</v>
      </c>
      <c r="B43245" s="5">
        <v>42</v>
      </c>
      <c r="C43245" s="1" t="str">
        <f>_xlfn.TEXTJOIN("-",1,[1]Sheet1!B43245:C43245)</f>
        <v>G-Q</v>
      </c>
    </row>
    <row r="43246" spans="1:3" x14ac:dyDescent="0.25">
      <c r="A43246" s="3">
        <v>44801</v>
      </c>
      <c r="B43246" s="5">
        <v>48</v>
      </c>
      <c r="C43246" s="1" t="str">
        <f>_xlfn.TEXTJOIN("-",1,[1]Sheet1!B43246:C43246)</f>
        <v>H-J</v>
      </c>
    </row>
    <row r="43247" spans="1:3" x14ac:dyDescent="0.25">
      <c r="A43247" s="3">
        <v>44801</v>
      </c>
      <c r="B43247" s="5">
        <v>48</v>
      </c>
      <c r="C43247" s="1" t="str">
        <f>_xlfn.TEXTJOIN("-",1,[1]Sheet1!B43247:C43247)</f>
        <v>H-L</v>
      </c>
    </row>
    <row r="43248" spans="1:3" x14ac:dyDescent="0.25">
      <c r="A43248" s="3">
        <v>44801</v>
      </c>
      <c r="B43248" s="5">
        <v>42</v>
      </c>
      <c r="C43248" s="1" t="str">
        <f>_xlfn.TEXTJOIN("-",1,[1]Sheet1!B43248:C43248)</f>
        <v>J-H</v>
      </c>
    </row>
    <row r="43249" spans="1:3" x14ac:dyDescent="0.25">
      <c r="A43249" s="3">
        <v>44801</v>
      </c>
      <c r="B43249" s="5">
        <v>76</v>
      </c>
      <c r="C43249" s="1" t="str">
        <f>_xlfn.TEXTJOIN("-",1,[1]Sheet1!B43249:C43249)</f>
        <v>J-L</v>
      </c>
    </row>
    <row r="43250" spans="1:3" x14ac:dyDescent="0.25">
      <c r="A43250" s="3">
        <v>44801</v>
      </c>
      <c r="B43250" s="5">
        <v>51</v>
      </c>
      <c r="C43250" s="1" t="str">
        <f>_xlfn.TEXTJOIN("-",1,[1]Sheet1!B43250:C43250)</f>
        <v>L-D</v>
      </c>
    </row>
    <row r="43251" spans="1:3" x14ac:dyDescent="0.25">
      <c r="A43251" s="3">
        <v>44801</v>
      </c>
      <c r="B43251" s="5">
        <v>84</v>
      </c>
      <c r="C43251" s="1" t="str">
        <f>_xlfn.TEXTJOIN("-",1,[1]Sheet1!B43251:C43251)</f>
        <v>L-G</v>
      </c>
    </row>
    <row r="43252" spans="1:3" x14ac:dyDescent="0.25">
      <c r="A43252" s="3">
        <v>44801</v>
      </c>
      <c r="B43252" s="5">
        <v>48</v>
      </c>
      <c r="C43252" s="1" t="str">
        <f>_xlfn.TEXTJOIN("-",1,[1]Sheet1!B43252:C43252)</f>
        <v>L-H</v>
      </c>
    </row>
    <row r="43253" spans="1:3" x14ac:dyDescent="0.25">
      <c r="A43253" s="3">
        <v>44801</v>
      </c>
      <c r="B43253" s="5">
        <v>98</v>
      </c>
      <c r="C43253" s="1" t="str">
        <f>_xlfn.TEXTJOIN("-",1,[1]Sheet1!B43253:C43253)</f>
        <v>L-J</v>
      </c>
    </row>
    <row r="43254" spans="1:3" x14ac:dyDescent="0.25">
      <c r="A43254" s="3">
        <v>44802</v>
      </c>
      <c r="B43254" s="5">
        <v>42</v>
      </c>
      <c r="C43254" s="1" t="str">
        <f>_xlfn.TEXTJOIN("-",1,[1]Sheet1!B43254:C43254)</f>
        <v>S-D</v>
      </c>
    </row>
    <row r="43255" spans="1:3" x14ac:dyDescent="0.25">
      <c r="A43255" s="3">
        <v>44802</v>
      </c>
      <c r="B43255" s="5">
        <v>55</v>
      </c>
      <c r="C43255" s="1" t="str">
        <f>_xlfn.TEXTJOIN("-",1,[1]Sheet1!B43255:C43255)</f>
        <v>N-V</v>
      </c>
    </row>
    <row r="43256" spans="1:3" x14ac:dyDescent="0.25">
      <c r="A43256" s="3">
        <v>44802</v>
      </c>
      <c r="B43256" s="5">
        <v>42</v>
      </c>
      <c r="C43256" s="1" t="str">
        <f>_xlfn.TEXTJOIN("-",1,[1]Sheet1!B43256:C43256)</f>
        <v>Q-V</v>
      </c>
    </row>
    <row r="43257" spans="1:3" x14ac:dyDescent="0.25">
      <c r="A43257" s="3">
        <v>44802</v>
      </c>
      <c r="B43257" s="5">
        <v>42</v>
      </c>
      <c r="C43257" s="1" t="str">
        <f>_xlfn.TEXTJOIN("-",1,[1]Sheet1!B43257:C43257)</f>
        <v>R-D</v>
      </c>
    </row>
    <row r="43258" spans="1:3" x14ac:dyDescent="0.25">
      <c r="A43258" s="3">
        <v>44802</v>
      </c>
      <c r="B43258" s="5">
        <v>0</v>
      </c>
      <c r="C43258" s="1" t="str">
        <f>_xlfn.TEXTJOIN("-",1,[1]Sheet1!B43258:C43258)</f>
        <v>R-L</v>
      </c>
    </row>
    <row r="43259" spans="1:3" x14ac:dyDescent="0.25">
      <c r="A43259" s="3">
        <v>44802</v>
      </c>
      <c r="B43259" s="5">
        <v>0</v>
      </c>
      <c r="C43259" s="1" t="str">
        <f>_xlfn.TEXTJOIN("-",1,[1]Sheet1!B43259:C43259)</f>
        <v>R-S</v>
      </c>
    </row>
    <row r="43260" spans="1:3" x14ac:dyDescent="0.25">
      <c r="A43260" s="3">
        <v>44802</v>
      </c>
      <c r="B43260" s="5">
        <v>42</v>
      </c>
      <c r="C43260" s="1" t="str">
        <f>_xlfn.TEXTJOIN("-",1,[1]Sheet1!B43260:C43260)</f>
        <v>N-G</v>
      </c>
    </row>
    <row r="43261" spans="1:3" x14ac:dyDescent="0.25">
      <c r="A43261" s="3">
        <v>44802</v>
      </c>
      <c r="B43261" s="5">
        <v>53</v>
      </c>
      <c r="C43261" s="1" t="str">
        <f>_xlfn.TEXTJOIN("-",1,[1]Sheet1!B43261:C43261)</f>
        <v>S-L</v>
      </c>
    </row>
    <row r="43262" spans="1:3" x14ac:dyDescent="0.25">
      <c r="A43262" s="3">
        <v>44802</v>
      </c>
      <c r="B43262" s="5">
        <v>44</v>
      </c>
      <c r="C43262" s="1" t="str">
        <f>_xlfn.TEXTJOIN("-",1,[1]Sheet1!B43262:C43262)</f>
        <v>X-Y</v>
      </c>
    </row>
    <row r="43263" spans="1:3" x14ac:dyDescent="0.25">
      <c r="A43263" s="3">
        <v>44802</v>
      </c>
      <c r="B43263" s="5">
        <v>42</v>
      </c>
      <c r="C43263" s="1" t="str">
        <f>_xlfn.TEXTJOIN("-",1,[1]Sheet1!B43263:C43263)</f>
        <v>S-R</v>
      </c>
    </row>
    <row r="43264" spans="1:3" x14ac:dyDescent="0.25">
      <c r="A43264" s="3">
        <v>44802</v>
      </c>
      <c r="B43264" s="5">
        <v>48</v>
      </c>
      <c r="C43264" s="1" t="str">
        <f>_xlfn.TEXTJOIN("-",1,[1]Sheet1!B43264:C43264)</f>
        <v>V-A</v>
      </c>
    </row>
    <row r="43265" spans="1:3" x14ac:dyDescent="0.25">
      <c r="A43265" s="3">
        <v>44802</v>
      </c>
      <c r="B43265" s="5">
        <v>66</v>
      </c>
      <c r="C43265" s="1" t="str">
        <f>_xlfn.TEXTJOIN("-",1,[1]Sheet1!B43265:C43265)</f>
        <v>V-C</v>
      </c>
    </row>
    <row r="43266" spans="1:3" x14ac:dyDescent="0.25">
      <c r="A43266" s="3">
        <v>44802</v>
      </c>
      <c r="B43266" s="5">
        <v>42</v>
      </c>
      <c r="C43266" s="1" t="str">
        <f>_xlfn.TEXTJOIN("-",1,[1]Sheet1!B43266:C43266)</f>
        <v>V-N</v>
      </c>
    </row>
    <row r="43267" spans="1:3" x14ac:dyDescent="0.25">
      <c r="A43267" s="3">
        <v>44802</v>
      </c>
      <c r="B43267" s="5">
        <v>54</v>
      </c>
      <c r="C43267" s="1" t="str">
        <f>_xlfn.TEXTJOIN("-",1,[1]Sheet1!B43267:C43267)</f>
        <v>X-G</v>
      </c>
    </row>
    <row r="43268" spans="1:3" x14ac:dyDescent="0.25">
      <c r="A43268" s="3">
        <v>44802</v>
      </c>
      <c r="B43268" s="5">
        <v>145</v>
      </c>
      <c r="C43268" s="1" t="str">
        <f>_xlfn.TEXTJOIN("-",1,[1]Sheet1!B43268:C43268)</f>
        <v>X-L</v>
      </c>
    </row>
    <row r="43269" spans="1:3" x14ac:dyDescent="0.25">
      <c r="A43269" s="3">
        <v>44802</v>
      </c>
      <c r="B43269" s="5">
        <v>42</v>
      </c>
      <c r="C43269" s="1" t="str">
        <f>_xlfn.TEXTJOIN("-",1,[1]Sheet1!B43269:C43269)</f>
        <v>M-V</v>
      </c>
    </row>
    <row r="43270" spans="1:3" x14ac:dyDescent="0.25">
      <c r="A43270" s="3">
        <v>44802</v>
      </c>
      <c r="B43270" s="5">
        <v>61</v>
      </c>
      <c r="C43270" s="1" t="str">
        <f>_xlfn.TEXTJOIN("-",1,[1]Sheet1!B43270:C43270)</f>
        <v>Y-X</v>
      </c>
    </row>
    <row r="43271" spans="1:3" x14ac:dyDescent="0.25">
      <c r="A43271" s="3">
        <v>44802</v>
      </c>
      <c r="B43271" s="5">
        <v>48</v>
      </c>
      <c r="C43271" s="1" t="str">
        <f>_xlfn.TEXTJOIN("-",1,[1]Sheet1!B43271:C43271)</f>
        <v>S-Q</v>
      </c>
    </row>
    <row r="43272" spans="1:3" x14ac:dyDescent="0.25">
      <c r="A43272" s="3">
        <v>44802</v>
      </c>
      <c r="B43272" s="5">
        <v>0</v>
      </c>
      <c r="C43272" s="1" t="str">
        <f>_xlfn.TEXTJOIN("-",1,[1]Sheet1!B43272:C43272)</f>
        <v>M-G</v>
      </c>
    </row>
    <row r="43273" spans="1:3" x14ac:dyDescent="0.25">
      <c r="A43273" s="3">
        <v>44802</v>
      </c>
      <c r="B43273" s="5">
        <v>145</v>
      </c>
      <c r="C43273" s="1" t="str">
        <f>_xlfn.TEXTJOIN("-",1,[1]Sheet1!B43273:C43273)</f>
        <v>V-G</v>
      </c>
    </row>
    <row r="43274" spans="1:3" x14ac:dyDescent="0.25">
      <c r="A43274" s="3">
        <v>44802</v>
      </c>
      <c r="B43274" s="5">
        <v>128</v>
      </c>
      <c r="C43274" s="1" t="str">
        <f>_xlfn.TEXTJOIN("-",1,[1]Sheet1!B43274:C43274)</f>
        <v>L-X</v>
      </c>
    </row>
    <row r="43275" spans="1:3" x14ac:dyDescent="0.25">
      <c r="A43275" s="3">
        <v>44802</v>
      </c>
      <c r="B43275" s="5">
        <v>0</v>
      </c>
      <c r="C43275" s="1" t="str">
        <f>_xlfn.TEXTJOIN("-",1,[1]Sheet1!B43275:C43275)</f>
        <v>M-C</v>
      </c>
    </row>
    <row r="43276" spans="1:3" x14ac:dyDescent="0.25">
      <c r="A43276" s="3">
        <v>44802</v>
      </c>
      <c r="B43276" s="5">
        <v>0</v>
      </c>
      <c r="C43276" s="1" t="str">
        <f>_xlfn.TEXTJOIN("-",1,[1]Sheet1!B43276:C43276)</f>
        <v>A-Q</v>
      </c>
    </row>
    <row r="43277" spans="1:3" x14ac:dyDescent="0.25">
      <c r="A43277" s="3">
        <v>44802</v>
      </c>
      <c r="B43277" s="5">
        <v>64</v>
      </c>
      <c r="C43277" s="1" t="str">
        <f>_xlfn.TEXTJOIN("-",1,[1]Sheet1!B43277:C43277)</f>
        <v>C-V</v>
      </c>
    </row>
    <row r="43278" spans="1:3" x14ac:dyDescent="0.25">
      <c r="A43278" s="3">
        <v>44802</v>
      </c>
      <c r="B43278" s="5">
        <v>42</v>
      </c>
      <c r="C43278" s="1" t="str">
        <f>_xlfn.TEXTJOIN("-",1,[1]Sheet1!B43278:C43278)</f>
        <v>D-L</v>
      </c>
    </row>
    <row r="43279" spans="1:3" x14ac:dyDescent="0.25">
      <c r="A43279" s="3">
        <v>44802</v>
      </c>
      <c r="B43279" s="5">
        <v>90</v>
      </c>
      <c r="C43279" s="1" t="str">
        <f>_xlfn.TEXTJOIN("-",1,[1]Sheet1!B43279:C43279)</f>
        <v>G-L</v>
      </c>
    </row>
    <row r="43280" spans="1:3" x14ac:dyDescent="0.25">
      <c r="A43280" s="3">
        <v>44802</v>
      </c>
      <c r="B43280" s="5">
        <v>42</v>
      </c>
      <c r="C43280" s="1" t="str">
        <f>_xlfn.TEXTJOIN("-",1,[1]Sheet1!B43280:C43280)</f>
        <v>G-N</v>
      </c>
    </row>
    <row r="43281" spans="1:3" x14ac:dyDescent="0.25">
      <c r="A43281" s="3">
        <v>44802</v>
      </c>
      <c r="B43281" s="5">
        <v>43</v>
      </c>
      <c r="C43281" s="1" t="str">
        <f>_xlfn.TEXTJOIN("-",1,[1]Sheet1!B43281:C43281)</f>
        <v>G-Q</v>
      </c>
    </row>
    <row r="43282" spans="1:3" x14ac:dyDescent="0.25">
      <c r="A43282" s="3">
        <v>44802</v>
      </c>
      <c r="B43282" s="5">
        <v>0</v>
      </c>
      <c r="C43282" s="1" t="str">
        <f>_xlfn.TEXTJOIN("-",1,[1]Sheet1!B43282:C43282)</f>
        <v>G-R</v>
      </c>
    </row>
    <row r="43283" spans="1:3" x14ac:dyDescent="0.25">
      <c r="A43283" s="3">
        <v>44802</v>
      </c>
      <c r="B43283" s="5">
        <v>166</v>
      </c>
      <c r="C43283" s="1" t="str">
        <f>_xlfn.TEXTJOIN("-",1,[1]Sheet1!B43283:C43283)</f>
        <v>G-V</v>
      </c>
    </row>
    <row r="43284" spans="1:3" x14ac:dyDescent="0.25">
      <c r="A43284" s="3">
        <v>44802</v>
      </c>
      <c r="B43284" s="5">
        <v>0</v>
      </c>
      <c r="C43284" s="1" t="str">
        <f>_xlfn.TEXTJOIN("-",1,[1]Sheet1!B43284:C43284)</f>
        <v>C-N</v>
      </c>
    </row>
    <row r="43285" spans="1:3" x14ac:dyDescent="0.25">
      <c r="A43285" s="3">
        <v>44802</v>
      </c>
      <c r="B43285" s="5">
        <v>48</v>
      </c>
      <c r="C43285" s="1" t="str">
        <f>_xlfn.TEXTJOIN("-",1,[1]Sheet1!B43285:C43285)</f>
        <v>H-J</v>
      </c>
    </row>
    <row r="43286" spans="1:3" x14ac:dyDescent="0.25">
      <c r="A43286" s="3">
        <v>44802</v>
      </c>
      <c r="B43286" s="5">
        <v>48</v>
      </c>
      <c r="C43286" s="1" t="str">
        <f>_xlfn.TEXTJOIN("-",1,[1]Sheet1!B43286:C43286)</f>
        <v>H-L</v>
      </c>
    </row>
    <row r="43287" spans="1:3" x14ac:dyDescent="0.25">
      <c r="A43287" s="3">
        <v>44802</v>
      </c>
      <c r="B43287" s="5">
        <v>44</v>
      </c>
      <c r="C43287" s="1" t="str">
        <f>_xlfn.TEXTJOIN("-",1,[1]Sheet1!B43287:C43287)</f>
        <v>J-H</v>
      </c>
    </row>
    <row r="43288" spans="1:3" x14ac:dyDescent="0.25">
      <c r="A43288" s="3">
        <v>44802</v>
      </c>
      <c r="B43288" s="5">
        <v>77</v>
      </c>
      <c r="C43288" s="1" t="str">
        <f>_xlfn.TEXTJOIN("-",1,[1]Sheet1!B43288:C43288)</f>
        <v>J-L</v>
      </c>
    </row>
    <row r="43289" spans="1:3" x14ac:dyDescent="0.25">
      <c r="A43289" s="3">
        <v>44802</v>
      </c>
      <c r="B43289" s="5">
        <v>48</v>
      </c>
      <c r="C43289" s="1" t="str">
        <f>_xlfn.TEXTJOIN("-",1,[1]Sheet1!B43289:C43289)</f>
        <v>L-D</v>
      </c>
    </row>
    <row r="43290" spans="1:3" x14ac:dyDescent="0.25">
      <c r="A43290" s="3">
        <v>44802</v>
      </c>
      <c r="B43290" s="5">
        <v>73</v>
      </c>
      <c r="C43290" s="1" t="str">
        <f>_xlfn.TEXTJOIN("-",1,[1]Sheet1!B43290:C43290)</f>
        <v>L-G</v>
      </c>
    </row>
    <row r="43291" spans="1:3" x14ac:dyDescent="0.25">
      <c r="A43291" s="3">
        <v>44802</v>
      </c>
      <c r="B43291" s="5">
        <v>92</v>
      </c>
      <c r="C43291" s="1" t="str">
        <f>_xlfn.TEXTJOIN("-",1,[1]Sheet1!B43291:C43291)</f>
        <v>L-J</v>
      </c>
    </row>
    <row r="43292" spans="1:3" x14ac:dyDescent="0.25">
      <c r="A43292" s="3">
        <v>44802</v>
      </c>
      <c r="B43292" s="5">
        <v>48</v>
      </c>
      <c r="C43292" s="1" t="str">
        <f>_xlfn.TEXTJOIN("-",1,[1]Sheet1!B43292:C43292)</f>
        <v>L-H</v>
      </c>
    </row>
    <row r="43293" spans="1:3" x14ac:dyDescent="0.25">
      <c r="A43293" s="3">
        <v>44802</v>
      </c>
      <c r="B43293" s="5">
        <v>50</v>
      </c>
      <c r="C43293" s="1" t="str">
        <f>_xlfn.TEXTJOIN("-",1,[1]Sheet1!B43293:C43293)</f>
        <v>G-X</v>
      </c>
    </row>
    <row r="43294" spans="1:3" x14ac:dyDescent="0.25">
      <c r="A43294" s="3">
        <v>44803</v>
      </c>
      <c r="B43294" s="5">
        <v>43</v>
      </c>
      <c r="C43294" s="1" t="str">
        <f>_xlfn.TEXTJOIN("-",1,[1]Sheet1!B43294:C43294)</f>
        <v>N-G</v>
      </c>
    </row>
    <row r="43295" spans="1:3" x14ac:dyDescent="0.25">
      <c r="A43295" s="3">
        <v>44803</v>
      </c>
      <c r="B43295" s="5">
        <v>53</v>
      </c>
      <c r="C43295" s="1" t="str">
        <f>_xlfn.TEXTJOIN("-",1,[1]Sheet1!B43295:C43295)</f>
        <v>N-V</v>
      </c>
    </row>
    <row r="43296" spans="1:3" x14ac:dyDescent="0.25">
      <c r="A43296" s="3">
        <v>44803</v>
      </c>
      <c r="B43296" s="5">
        <v>0</v>
      </c>
      <c r="C43296" s="1" t="str">
        <f>_xlfn.TEXTJOIN("-",1,[1]Sheet1!B43296:C43296)</f>
        <v>Q-A</v>
      </c>
    </row>
    <row r="43297" spans="1:3" x14ac:dyDescent="0.25">
      <c r="A43297" s="3">
        <v>44803</v>
      </c>
      <c r="B43297" s="5">
        <v>0</v>
      </c>
      <c r="C43297" s="1" t="str">
        <f>_xlfn.TEXTJOIN("-",1,[1]Sheet1!B43297:C43297)</f>
        <v>R-L</v>
      </c>
    </row>
    <row r="43298" spans="1:3" x14ac:dyDescent="0.25">
      <c r="A43298" s="3">
        <v>44803</v>
      </c>
      <c r="B43298" s="5">
        <v>47</v>
      </c>
      <c r="C43298" s="1" t="str">
        <f>_xlfn.TEXTJOIN("-",1,[1]Sheet1!B43298:C43298)</f>
        <v>S-L</v>
      </c>
    </row>
    <row r="43299" spans="1:3" x14ac:dyDescent="0.25">
      <c r="A43299" s="3">
        <v>44803</v>
      </c>
      <c r="B43299" s="5">
        <v>46</v>
      </c>
      <c r="C43299" s="1" t="str">
        <f>_xlfn.TEXTJOIN("-",1,[1]Sheet1!B43299:C43299)</f>
        <v>S-Q</v>
      </c>
    </row>
    <row r="43300" spans="1:3" x14ac:dyDescent="0.25">
      <c r="A43300" s="3">
        <v>44803</v>
      </c>
      <c r="B43300" s="5">
        <v>0</v>
      </c>
      <c r="C43300" s="1" t="str">
        <f>_xlfn.TEXTJOIN("-",1,[1]Sheet1!B43300:C43300)</f>
        <v>V-N</v>
      </c>
    </row>
    <row r="43301" spans="1:3" x14ac:dyDescent="0.25">
      <c r="A43301" s="3">
        <v>44803</v>
      </c>
      <c r="B43301" s="5">
        <v>62</v>
      </c>
      <c r="C43301" s="1" t="str">
        <f>_xlfn.TEXTJOIN("-",1,[1]Sheet1!B43301:C43301)</f>
        <v>V-C</v>
      </c>
    </row>
    <row r="43302" spans="1:3" x14ac:dyDescent="0.25">
      <c r="A43302" s="3">
        <v>44803</v>
      </c>
      <c r="B43302" s="5">
        <v>106</v>
      </c>
      <c r="C43302" s="1" t="str">
        <f>_xlfn.TEXTJOIN("-",1,[1]Sheet1!B43302:C43302)</f>
        <v>V-G</v>
      </c>
    </row>
    <row r="43303" spans="1:3" x14ac:dyDescent="0.25">
      <c r="A43303" s="3">
        <v>44803</v>
      </c>
      <c r="B43303" s="5">
        <v>48</v>
      </c>
      <c r="C43303" s="1" t="str">
        <f>_xlfn.TEXTJOIN("-",1,[1]Sheet1!B43303:C43303)</f>
        <v>X-G</v>
      </c>
    </row>
    <row r="43304" spans="1:3" x14ac:dyDescent="0.25">
      <c r="A43304" s="3">
        <v>44803</v>
      </c>
      <c r="B43304" s="5">
        <v>101</v>
      </c>
      <c r="C43304" s="1" t="str">
        <f>_xlfn.TEXTJOIN("-",1,[1]Sheet1!B43304:C43304)</f>
        <v>X-L</v>
      </c>
    </row>
    <row r="43305" spans="1:3" x14ac:dyDescent="0.25">
      <c r="A43305" s="3">
        <v>44803</v>
      </c>
      <c r="B43305" s="5">
        <v>48</v>
      </c>
      <c r="C43305" s="1" t="str">
        <f>_xlfn.TEXTJOIN("-",1,[1]Sheet1!B43305:C43305)</f>
        <v>X-Y</v>
      </c>
    </row>
    <row r="43306" spans="1:3" x14ac:dyDescent="0.25">
      <c r="A43306" s="3">
        <v>44803</v>
      </c>
      <c r="B43306" s="5">
        <v>48</v>
      </c>
      <c r="C43306" s="1" t="str">
        <f>_xlfn.TEXTJOIN("-",1,[1]Sheet1!B43306:C43306)</f>
        <v>Y-X</v>
      </c>
    </row>
    <row r="43307" spans="1:3" x14ac:dyDescent="0.25">
      <c r="A43307" s="3">
        <v>44803</v>
      </c>
      <c r="B43307" s="5">
        <v>0</v>
      </c>
      <c r="C43307" s="1" t="str">
        <f>_xlfn.TEXTJOIN("-",1,[1]Sheet1!B43307:C43307)</f>
        <v>M-V</v>
      </c>
    </row>
    <row r="43308" spans="1:3" x14ac:dyDescent="0.25">
      <c r="A43308" s="3">
        <v>44803</v>
      </c>
      <c r="B43308" s="5">
        <v>49</v>
      </c>
      <c r="C43308" s="1" t="str">
        <f>_xlfn.TEXTJOIN("-",1,[1]Sheet1!B43308:C43308)</f>
        <v>V-A</v>
      </c>
    </row>
    <row r="43309" spans="1:3" x14ac:dyDescent="0.25">
      <c r="A43309" s="3">
        <v>44803</v>
      </c>
      <c r="B43309" s="5">
        <v>105</v>
      </c>
      <c r="C43309" s="1" t="str">
        <f>_xlfn.TEXTJOIN("-",1,[1]Sheet1!B43309:C43309)</f>
        <v>L-X</v>
      </c>
    </row>
    <row r="43310" spans="1:3" x14ac:dyDescent="0.25">
      <c r="A43310" s="3">
        <v>44803</v>
      </c>
      <c r="B43310" s="5">
        <v>64</v>
      </c>
      <c r="C43310" s="1" t="str">
        <f>_xlfn.TEXTJOIN("-",1,[1]Sheet1!B43310:C43310)</f>
        <v>L-G</v>
      </c>
    </row>
    <row r="43311" spans="1:3" x14ac:dyDescent="0.25">
      <c r="A43311" s="3">
        <v>44803</v>
      </c>
      <c r="B43311" s="5">
        <v>46</v>
      </c>
      <c r="C43311" s="1" t="str">
        <f>_xlfn.TEXTJOIN("-",1,[1]Sheet1!B43311:C43311)</f>
        <v>L-H</v>
      </c>
    </row>
    <row r="43312" spans="1:3" x14ac:dyDescent="0.25">
      <c r="A43312" s="3">
        <v>44803</v>
      </c>
      <c r="B43312" s="5">
        <v>66</v>
      </c>
      <c r="C43312" s="1" t="str">
        <f>_xlfn.TEXTJOIN("-",1,[1]Sheet1!B43312:C43312)</f>
        <v>L-J</v>
      </c>
    </row>
    <row r="43313" spans="1:3" x14ac:dyDescent="0.25">
      <c r="A43313" s="3">
        <v>44803</v>
      </c>
      <c r="B43313" s="5">
        <v>0</v>
      </c>
      <c r="C43313" s="1" t="str">
        <f>_xlfn.TEXTJOIN("-",1,[1]Sheet1!B43313:C43313)</f>
        <v>A-Q</v>
      </c>
    </row>
    <row r="43314" spans="1:3" x14ac:dyDescent="0.25">
      <c r="A43314" s="3">
        <v>44803</v>
      </c>
      <c r="B43314" s="5">
        <v>56</v>
      </c>
      <c r="C43314" s="1" t="str">
        <f>_xlfn.TEXTJOIN("-",1,[1]Sheet1!B43314:C43314)</f>
        <v>C-V</v>
      </c>
    </row>
    <row r="43315" spans="1:3" x14ac:dyDescent="0.25">
      <c r="A43315" s="3">
        <v>44803</v>
      </c>
      <c r="B43315" s="5">
        <v>72</v>
      </c>
      <c r="C43315" s="1" t="str">
        <f>_xlfn.TEXTJOIN("-",1,[1]Sheet1!B43315:C43315)</f>
        <v>G-L</v>
      </c>
    </row>
    <row r="43316" spans="1:3" x14ac:dyDescent="0.25">
      <c r="A43316" s="3">
        <v>44803</v>
      </c>
      <c r="B43316" s="5">
        <v>42</v>
      </c>
      <c r="C43316" s="1" t="str">
        <f>_xlfn.TEXTJOIN("-",1,[1]Sheet1!B43316:C43316)</f>
        <v>G-Q</v>
      </c>
    </row>
    <row r="43317" spans="1:3" x14ac:dyDescent="0.25">
      <c r="A43317" s="3">
        <v>44803</v>
      </c>
      <c r="B43317" s="5">
        <v>42</v>
      </c>
      <c r="C43317" s="1" t="str">
        <f>_xlfn.TEXTJOIN("-",1,[1]Sheet1!B43317:C43317)</f>
        <v>G-R</v>
      </c>
    </row>
    <row r="43318" spans="1:3" x14ac:dyDescent="0.25">
      <c r="A43318" s="3">
        <v>44803</v>
      </c>
      <c r="B43318" s="5">
        <v>0</v>
      </c>
      <c r="C43318" s="1" t="str">
        <f>_xlfn.TEXTJOIN("-",1,[1]Sheet1!B43318:C43318)</f>
        <v>G-N</v>
      </c>
    </row>
    <row r="43319" spans="1:3" x14ac:dyDescent="0.25">
      <c r="A43319" s="3">
        <v>44803</v>
      </c>
      <c r="B43319" s="5">
        <v>48</v>
      </c>
      <c r="C43319" s="1" t="str">
        <f>_xlfn.TEXTJOIN("-",1,[1]Sheet1!B43319:C43319)</f>
        <v>G-X</v>
      </c>
    </row>
    <row r="43320" spans="1:3" x14ac:dyDescent="0.25">
      <c r="A43320" s="3">
        <v>44803</v>
      </c>
      <c r="B43320" s="5">
        <v>42</v>
      </c>
      <c r="C43320" s="1" t="str">
        <f>_xlfn.TEXTJOIN("-",1,[1]Sheet1!B43320:C43320)</f>
        <v>H-J</v>
      </c>
    </row>
    <row r="43321" spans="1:3" x14ac:dyDescent="0.25">
      <c r="A43321" s="3">
        <v>44803</v>
      </c>
      <c r="B43321" s="5">
        <v>48</v>
      </c>
      <c r="C43321" s="1" t="str">
        <f>_xlfn.TEXTJOIN("-",1,[1]Sheet1!B43321:C43321)</f>
        <v>H-L</v>
      </c>
    </row>
    <row r="43322" spans="1:3" x14ac:dyDescent="0.25">
      <c r="A43322" s="3">
        <v>44803</v>
      </c>
      <c r="B43322" s="5">
        <v>43</v>
      </c>
      <c r="C43322" s="1" t="str">
        <f>_xlfn.TEXTJOIN("-",1,[1]Sheet1!B43322:C43322)</f>
        <v>J-H</v>
      </c>
    </row>
    <row r="43323" spans="1:3" x14ac:dyDescent="0.25">
      <c r="A43323" s="3">
        <v>44803</v>
      </c>
      <c r="B43323" s="5">
        <v>68</v>
      </c>
      <c r="C43323" s="1" t="str">
        <f>_xlfn.TEXTJOIN("-",1,[1]Sheet1!B43323:C43323)</f>
        <v>J-L</v>
      </c>
    </row>
    <row r="43324" spans="1:3" x14ac:dyDescent="0.25">
      <c r="A43324" s="3">
        <v>44803</v>
      </c>
      <c r="B43324" s="5">
        <v>45</v>
      </c>
      <c r="C43324" s="1" t="str">
        <f>_xlfn.TEXTJOIN("-",1,[1]Sheet1!B43324:C43324)</f>
        <v>L-D</v>
      </c>
    </row>
    <row r="43325" spans="1:3" x14ac:dyDescent="0.25">
      <c r="A43325" s="3">
        <v>44803</v>
      </c>
      <c r="B43325" s="5">
        <v>118</v>
      </c>
      <c r="C43325" s="1" t="str">
        <f>_xlfn.TEXTJOIN("-",1,[1]Sheet1!B43325:C43325)</f>
        <v>G-V</v>
      </c>
    </row>
    <row r="43326" spans="1:3" x14ac:dyDescent="0.25">
      <c r="A43326" s="3">
        <v>44804</v>
      </c>
      <c r="B43326" s="5">
        <v>48</v>
      </c>
      <c r="C43326" s="1" t="str">
        <f>_xlfn.TEXTJOIN("-",1,[1]Sheet1!B43326:C43326)</f>
        <v>S-L</v>
      </c>
    </row>
    <row r="43327" spans="1:3" x14ac:dyDescent="0.25">
      <c r="A43327" s="3">
        <v>44804</v>
      </c>
      <c r="B43327" s="5">
        <v>44</v>
      </c>
      <c r="C43327" s="1" t="str">
        <f>_xlfn.TEXTJOIN("-",1,[1]Sheet1!B43327:C43327)</f>
        <v>N-V</v>
      </c>
    </row>
    <row r="43328" spans="1:3" x14ac:dyDescent="0.25">
      <c r="A43328" s="3">
        <v>44804</v>
      </c>
      <c r="B43328" s="5">
        <v>42</v>
      </c>
      <c r="C43328" s="1" t="str">
        <f>_xlfn.TEXTJOIN("-",1,[1]Sheet1!B43328:C43328)</f>
        <v>Q-A</v>
      </c>
    </row>
    <row r="43329" spans="1:3" x14ac:dyDescent="0.25">
      <c r="A43329" s="3">
        <v>44804</v>
      </c>
      <c r="B43329" s="5">
        <v>43</v>
      </c>
      <c r="C43329" s="1" t="str">
        <f>_xlfn.TEXTJOIN("-",1,[1]Sheet1!B43329:C43329)</f>
        <v>Q-V</v>
      </c>
    </row>
    <row r="43330" spans="1:3" x14ac:dyDescent="0.25">
      <c r="A43330" s="3">
        <v>44804</v>
      </c>
      <c r="B43330" s="5">
        <v>0</v>
      </c>
      <c r="C43330" s="1" t="str">
        <f>_xlfn.TEXTJOIN("-",1,[1]Sheet1!B43330:C43330)</f>
        <v>R-D</v>
      </c>
    </row>
    <row r="43331" spans="1:3" x14ac:dyDescent="0.25">
      <c r="A43331" s="3">
        <v>44804</v>
      </c>
      <c r="B43331" s="5">
        <v>0</v>
      </c>
      <c r="C43331" s="1" t="str">
        <f>_xlfn.TEXTJOIN("-",1,[1]Sheet1!B43331:C43331)</f>
        <v>S-D</v>
      </c>
    </row>
    <row r="43332" spans="1:3" x14ac:dyDescent="0.25">
      <c r="A43332" s="3">
        <v>44804</v>
      </c>
      <c r="B43332" s="5">
        <v>48</v>
      </c>
      <c r="C43332" s="1" t="str">
        <f>_xlfn.TEXTJOIN("-",1,[1]Sheet1!B43332:C43332)</f>
        <v>S-Q</v>
      </c>
    </row>
    <row r="43333" spans="1:3" x14ac:dyDescent="0.25">
      <c r="A43333" s="3">
        <v>44804</v>
      </c>
      <c r="B43333" s="5">
        <v>44</v>
      </c>
      <c r="C43333" s="1" t="str">
        <f>_xlfn.TEXTJOIN("-",1,[1]Sheet1!B43333:C43333)</f>
        <v>X-Y</v>
      </c>
    </row>
    <row r="43334" spans="1:3" x14ac:dyDescent="0.25">
      <c r="A43334" s="3">
        <v>44804</v>
      </c>
      <c r="B43334" s="5">
        <v>54</v>
      </c>
      <c r="C43334" s="1" t="str">
        <f>_xlfn.TEXTJOIN("-",1,[1]Sheet1!B43334:C43334)</f>
        <v>V-C</v>
      </c>
    </row>
    <row r="43335" spans="1:3" x14ac:dyDescent="0.25">
      <c r="A43335" s="3">
        <v>44804</v>
      </c>
      <c r="B43335" s="5">
        <v>99</v>
      </c>
      <c r="C43335" s="1" t="str">
        <f>_xlfn.TEXTJOIN("-",1,[1]Sheet1!B43335:C43335)</f>
        <v>V-G</v>
      </c>
    </row>
    <row r="43336" spans="1:3" x14ac:dyDescent="0.25">
      <c r="A43336" s="3">
        <v>44804</v>
      </c>
      <c r="B43336" s="5">
        <v>48</v>
      </c>
      <c r="C43336" s="1" t="str">
        <f>_xlfn.TEXTJOIN("-",1,[1]Sheet1!B43336:C43336)</f>
        <v>Y-X</v>
      </c>
    </row>
    <row r="43337" spans="1:3" x14ac:dyDescent="0.25">
      <c r="A43337" s="3">
        <v>44804</v>
      </c>
      <c r="B43337" s="5">
        <v>48</v>
      </c>
      <c r="C43337" s="1" t="str">
        <f>_xlfn.TEXTJOIN("-",1,[1]Sheet1!B43337:C43337)</f>
        <v>X-G</v>
      </c>
    </row>
    <row r="43338" spans="1:3" x14ac:dyDescent="0.25">
      <c r="A43338" s="3">
        <v>44804</v>
      </c>
      <c r="B43338" s="5">
        <v>96</v>
      </c>
      <c r="C43338" s="1" t="str">
        <f>_xlfn.TEXTJOIN("-",1,[1]Sheet1!B43338:C43338)</f>
        <v>X-L</v>
      </c>
    </row>
    <row r="43339" spans="1:3" x14ac:dyDescent="0.25">
      <c r="A43339" s="3">
        <v>44804</v>
      </c>
      <c r="B43339" s="5">
        <v>42</v>
      </c>
      <c r="C43339" s="1" t="str">
        <f>_xlfn.TEXTJOIN("-",1,[1]Sheet1!B43339:C43339)</f>
        <v>N-G</v>
      </c>
    </row>
    <row r="43340" spans="1:3" x14ac:dyDescent="0.25">
      <c r="A43340" s="3">
        <v>44804</v>
      </c>
      <c r="B43340" s="5">
        <v>45</v>
      </c>
      <c r="C43340" s="1" t="str">
        <f>_xlfn.TEXTJOIN("-",1,[1]Sheet1!B43340:C43340)</f>
        <v>V-A</v>
      </c>
    </row>
    <row r="43341" spans="1:3" x14ac:dyDescent="0.25">
      <c r="A43341" s="3">
        <v>44804</v>
      </c>
      <c r="B43341" s="5">
        <v>0</v>
      </c>
      <c r="C43341" s="1" t="str">
        <f>_xlfn.TEXTJOIN("-",1,[1]Sheet1!B43341:C43341)</f>
        <v>M-V</v>
      </c>
    </row>
    <row r="43342" spans="1:3" x14ac:dyDescent="0.25">
      <c r="A43342" s="3">
        <v>44804</v>
      </c>
      <c r="B43342" s="5">
        <v>43</v>
      </c>
      <c r="C43342" s="1" t="str">
        <f>_xlfn.TEXTJOIN("-",1,[1]Sheet1!B43342:C43342)</f>
        <v>V-N</v>
      </c>
    </row>
    <row r="43343" spans="1:3" x14ac:dyDescent="0.25">
      <c r="A43343" s="3">
        <v>44804</v>
      </c>
      <c r="B43343" s="5">
        <v>64</v>
      </c>
      <c r="C43343" s="1" t="str">
        <f>_xlfn.TEXTJOIN("-",1,[1]Sheet1!B43343:C43343)</f>
        <v>L-J</v>
      </c>
    </row>
    <row r="43344" spans="1:3" x14ac:dyDescent="0.25">
      <c r="A43344" s="3">
        <v>44804</v>
      </c>
      <c r="B43344" s="5">
        <v>98</v>
      </c>
      <c r="C43344" s="1" t="str">
        <f>_xlfn.TEXTJOIN("-",1,[1]Sheet1!B43344:C43344)</f>
        <v>L-X</v>
      </c>
    </row>
    <row r="43345" spans="1:3" x14ac:dyDescent="0.25">
      <c r="A43345" s="3">
        <v>44804</v>
      </c>
      <c r="B43345" s="5">
        <v>53</v>
      </c>
      <c r="C43345" s="1" t="str">
        <f>_xlfn.TEXTJOIN("-",1,[1]Sheet1!B43345:C43345)</f>
        <v>C-V</v>
      </c>
    </row>
    <row r="43346" spans="1:3" x14ac:dyDescent="0.25">
      <c r="A43346" s="3">
        <v>44804</v>
      </c>
      <c r="B43346" s="5">
        <v>70</v>
      </c>
      <c r="C43346" s="1" t="str">
        <f>_xlfn.TEXTJOIN("-",1,[1]Sheet1!B43346:C43346)</f>
        <v>G-L</v>
      </c>
    </row>
    <row r="43347" spans="1:3" x14ac:dyDescent="0.25">
      <c r="A43347" s="3">
        <v>44804</v>
      </c>
      <c r="B43347" s="5">
        <v>42</v>
      </c>
      <c r="C43347" s="1" t="str">
        <f>_xlfn.TEXTJOIN("-",1,[1]Sheet1!B43347:C43347)</f>
        <v>G-N</v>
      </c>
    </row>
    <row r="43348" spans="1:3" x14ac:dyDescent="0.25">
      <c r="A43348" s="3">
        <v>44804</v>
      </c>
      <c r="B43348" s="5">
        <v>43</v>
      </c>
      <c r="C43348" s="1" t="str">
        <f>_xlfn.TEXTJOIN("-",1,[1]Sheet1!B43348:C43348)</f>
        <v>G-Q</v>
      </c>
    </row>
    <row r="43349" spans="1:3" x14ac:dyDescent="0.25">
      <c r="A43349" s="3">
        <v>44804</v>
      </c>
      <c r="B43349" s="5">
        <v>42</v>
      </c>
      <c r="C43349" s="1" t="str">
        <f>_xlfn.TEXTJOIN("-",1,[1]Sheet1!B43349:C43349)</f>
        <v>G-R</v>
      </c>
    </row>
    <row r="43350" spans="1:3" x14ac:dyDescent="0.25">
      <c r="A43350" s="3">
        <v>44804</v>
      </c>
      <c r="B43350" s="5">
        <v>101</v>
      </c>
      <c r="C43350" s="1" t="str">
        <f>_xlfn.TEXTJOIN("-",1,[1]Sheet1!B43350:C43350)</f>
        <v>G-V</v>
      </c>
    </row>
    <row r="43351" spans="1:3" x14ac:dyDescent="0.25">
      <c r="A43351" s="3">
        <v>44804</v>
      </c>
      <c r="B43351" s="5">
        <v>43</v>
      </c>
      <c r="C43351" s="1" t="str">
        <f>_xlfn.TEXTJOIN("-",1,[1]Sheet1!B43351:C43351)</f>
        <v>C-N</v>
      </c>
    </row>
    <row r="43352" spans="1:3" x14ac:dyDescent="0.25">
      <c r="A43352" s="3">
        <v>44804</v>
      </c>
      <c r="B43352" s="5">
        <v>48</v>
      </c>
      <c r="C43352" s="1" t="str">
        <f>_xlfn.TEXTJOIN("-",1,[1]Sheet1!B43352:C43352)</f>
        <v>H-J</v>
      </c>
    </row>
    <row r="43353" spans="1:3" x14ac:dyDescent="0.25">
      <c r="A43353" s="3">
        <v>44804</v>
      </c>
      <c r="B43353" s="5">
        <v>44</v>
      </c>
      <c r="C43353" s="1" t="str">
        <f>_xlfn.TEXTJOIN("-",1,[1]Sheet1!B43353:C43353)</f>
        <v>H-L</v>
      </c>
    </row>
    <row r="43354" spans="1:3" x14ac:dyDescent="0.25">
      <c r="A43354" s="3">
        <v>44804</v>
      </c>
      <c r="B43354" s="5">
        <v>57</v>
      </c>
      <c r="C43354" s="1" t="str">
        <f>_xlfn.TEXTJOIN("-",1,[1]Sheet1!B43354:C43354)</f>
        <v>J-L</v>
      </c>
    </row>
    <row r="43355" spans="1:3" x14ac:dyDescent="0.25">
      <c r="A43355" s="3">
        <v>44804</v>
      </c>
      <c r="B43355" s="5">
        <v>48</v>
      </c>
      <c r="C43355" s="1" t="str">
        <f>_xlfn.TEXTJOIN("-",1,[1]Sheet1!B43355:C43355)</f>
        <v>L-D</v>
      </c>
    </row>
    <row r="43356" spans="1:3" x14ac:dyDescent="0.25">
      <c r="A43356" s="3">
        <v>44804</v>
      </c>
      <c r="B43356" s="5">
        <v>57</v>
      </c>
      <c r="C43356" s="1" t="str">
        <f>_xlfn.TEXTJOIN("-",1,[1]Sheet1!B43356:C43356)</f>
        <v>L-G</v>
      </c>
    </row>
    <row r="43357" spans="1:3" x14ac:dyDescent="0.25">
      <c r="A43357" s="3">
        <v>44804</v>
      </c>
      <c r="B43357" s="5">
        <v>42</v>
      </c>
      <c r="C43357" s="1" t="str">
        <f>_xlfn.TEXTJOIN("-",1,[1]Sheet1!B43357:C43357)</f>
        <v>L-H</v>
      </c>
    </row>
    <row r="43358" spans="1:3" x14ac:dyDescent="0.25">
      <c r="A43358" s="3">
        <v>44804</v>
      </c>
      <c r="B43358" s="5">
        <v>45</v>
      </c>
      <c r="C43358" s="1" t="str">
        <f>_xlfn.TEXTJOIN("-",1,[1]Sheet1!B43358:C43358)</f>
        <v>G-X</v>
      </c>
    </row>
    <row r="43359" spans="1:3" x14ac:dyDescent="0.25">
      <c r="A43359" s="3">
        <v>44805</v>
      </c>
      <c r="B43359" s="5">
        <v>42</v>
      </c>
      <c r="C43359" s="1" t="str">
        <f>_xlfn.TEXTJOIN("-",1,[1]Sheet1!B43359:C43359)</f>
        <v>N-G</v>
      </c>
    </row>
    <row r="43360" spans="1:3" x14ac:dyDescent="0.25">
      <c r="A43360" s="3">
        <v>44805</v>
      </c>
      <c r="B43360" s="5">
        <v>42</v>
      </c>
      <c r="C43360" s="1" t="str">
        <f>_xlfn.TEXTJOIN("-",1,[1]Sheet1!B43360:C43360)</f>
        <v>N-V</v>
      </c>
    </row>
    <row r="43361" spans="1:3" x14ac:dyDescent="0.25">
      <c r="A43361" s="3">
        <v>44805</v>
      </c>
      <c r="B43361" s="5">
        <v>42</v>
      </c>
      <c r="C43361" s="1" t="str">
        <f>_xlfn.TEXTJOIN("-",1,[1]Sheet1!B43361:C43361)</f>
        <v>Q-A</v>
      </c>
    </row>
    <row r="43362" spans="1:3" x14ac:dyDescent="0.25">
      <c r="A43362" s="3">
        <v>44805</v>
      </c>
      <c r="B43362" s="5">
        <v>46</v>
      </c>
      <c r="C43362" s="1" t="str">
        <f>_xlfn.TEXTJOIN("-",1,[1]Sheet1!B43362:C43362)</f>
        <v>S-L</v>
      </c>
    </row>
    <row r="43363" spans="1:3" x14ac:dyDescent="0.25">
      <c r="A43363" s="3">
        <v>44805</v>
      </c>
      <c r="B43363" s="5">
        <v>44</v>
      </c>
      <c r="C43363" s="1" t="str">
        <f>_xlfn.TEXTJOIN("-",1,[1]Sheet1!B43363:C43363)</f>
        <v>S-Q</v>
      </c>
    </row>
    <row r="43364" spans="1:3" x14ac:dyDescent="0.25">
      <c r="A43364" s="3">
        <v>44805</v>
      </c>
      <c r="B43364" s="5">
        <v>44</v>
      </c>
      <c r="C43364" s="1" t="str">
        <f>_xlfn.TEXTJOIN("-",1,[1]Sheet1!B43364:C43364)</f>
        <v>V-A</v>
      </c>
    </row>
    <row r="43365" spans="1:3" x14ac:dyDescent="0.25">
      <c r="A43365" s="3">
        <v>44805</v>
      </c>
      <c r="B43365" s="5">
        <v>43</v>
      </c>
      <c r="C43365" s="1" t="str">
        <f>_xlfn.TEXTJOIN("-",1,[1]Sheet1!B43365:C43365)</f>
        <v>X-G</v>
      </c>
    </row>
    <row r="43366" spans="1:3" x14ac:dyDescent="0.25">
      <c r="A43366" s="3">
        <v>44805</v>
      </c>
      <c r="B43366" s="5">
        <v>70</v>
      </c>
      <c r="C43366" s="1" t="str">
        <f>_xlfn.TEXTJOIN("-",1,[1]Sheet1!B43366:C43366)</f>
        <v>V-G</v>
      </c>
    </row>
    <row r="43367" spans="1:3" x14ac:dyDescent="0.25">
      <c r="A43367" s="3">
        <v>44805</v>
      </c>
      <c r="B43367" s="5">
        <v>77</v>
      </c>
      <c r="C43367" s="1" t="str">
        <f>_xlfn.TEXTJOIN("-",1,[1]Sheet1!B43367:C43367)</f>
        <v>X-L</v>
      </c>
    </row>
    <row r="43368" spans="1:3" x14ac:dyDescent="0.25">
      <c r="A43368" s="3">
        <v>44805</v>
      </c>
      <c r="B43368" s="5">
        <v>42</v>
      </c>
      <c r="C43368" s="1" t="str">
        <f>_xlfn.TEXTJOIN("-",1,[1]Sheet1!B43368:C43368)</f>
        <v>X-Y</v>
      </c>
    </row>
    <row r="43369" spans="1:3" x14ac:dyDescent="0.25">
      <c r="A43369" s="3">
        <v>44805</v>
      </c>
      <c r="B43369" s="5">
        <v>42</v>
      </c>
      <c r="C43369" s="1" t="str">
        <f>_xlfn.TEXTJOIN("-",1,[1]Sheet1!B43369:C43369)</f>
        <v>Y-X</v>
      </c>
    </row>
    <row r="43370" spans="1:3" x14ac:dyDescent="0.25">
      <c r="A43370" s="3">
        <v>44805</v>
      </c>
      <c r="B43370" s="5">
        <v>78</v>
      </c>
      <c r="C43370" s="1" t="str">
        <f>_xlfn.TEXTJOIN("-",1,[1]Sheet1!B43370:C43370)</f>
        <v>L-X</v>
      </c>
    </row>
    <row r="43371" spans="1:3" x14ac:dyDescent="0.25">
      <c r="A43371" s="3">
        <v>44805</v>
      </c>
      <c r="B43371" s="5">
        <v>54</v>
      </c>
      <c r="C43371" s="1" t="str">
        <f>_xlfn.TEXTJOIN("-",1,[1]Sheet1!B43371:C43371)</f>
        <v>V-C</v>
      </c>
    </row>
    <row r="43372" spans="1:3" x14ac:dyDescent="0.25">
      <c r="A43372" s="3">
        <v>44805</v>
      </c>
      <c r="B43372" s="5">
        <v>51</v>
      </c>
      <c r="C43372" s="1" t="str">
        <f>_xlfn.TEXTJOIN("-",1,[1]Sheet1!B43372:C43372)</f>
        <v>L-J</v>
      </c>
    </row>
    <row r="43373" spans="1:3" x14ac:dyDescent="0.25">
      <c r="A43373" s="3">
        <v>44805</v>
      </c>
      <c r="B43373" s="5">
        <v>57</v>
      </c>
      <c r="C43373" s="1" t="str">
        <f>_xlfn.TEXTJOIN("-",1,[1]Sheet1!B43373:C43373)</f>
        <v>L-G</v>
      </c>
    </row>
    <row r="43374" spans="1:3" x14ac:dyDescent="0.25">
      <c r="A43374" s="3">
        <v>44805</v>
      </c>
      <c r="B43374" s="5">
        <v>0</v>
      </c>
      <c r="C43374" s="1" t="str">
        <f>_xlfn.TEXTJOIN("-",1,[1]Sheet1!B43374:C43374)</f>
        <v>G-Q</v>
      </c>
    </row>
    <row r="43375" spans="1:3" x14ac:dyDescent="0.25">
      <c r="A43375" s="3">
        <v>44805</v>
      </c>
      <c r="B43375" s="5">
        <v>0</v>
      </c>
      <c r="C43375" s="1" t="str">
        <f>_xlfn.TEXTJOIN("-",1,[1]Sheet1!B43375:C43375)</f>
        <v>L-D</v>
      </c>
    </row>
    <row r="43376" spans="1:3" x14ac:dyDescent="0.25">
      <c r="A43376" s="3">
        <v>44805</v>
      </c>
      <c r="B43376" s="5">
        <v>57</v>
      </c>
      <c r="C43376" s="1" t="str">
        <f>_xlfn.TEXTJOIN("-",1,[1]Sheet1!B43376:C43376)</f>
        <v>J-L</v>
      </c>
    </row>
    <row r="43377" spans="1:3" x14ac:dyDescent="0.25">
      <c r="A43377" s="3">
        <v>44805</v>
      </c>
      <c r="B43377" s="5">
        <v>43</v>
      </c>
      <c r="C43377" s="1" t="str">
        <f>_xlfn.TEXTJOIN("-",1,[1]Sheet1!B43377:C43377)</f>
        <v>J-H</v>
      </c>
    </row>
    <row r="43378" spans="1:3" x14ac:dyDescent="0.25">
      <c r="A43378" s="3">
        <v>44805</v>
      </c>
      <c r="B43378" s="5">
        <v>47</v>
      </c>
      <c r="C43378" s="1" t="str">
        <f>_xlfn.TEXTJOIN("-",1,[1]Sheet1!B43378:C43378)</f>
        <v>H-L</v>
      </c>
    </row>
    <row r="43379" spans="1:3" x14ac:dyDescent="0.25">
      <c r="A43379" s="3">
        <v>44805</v>
      </c>
      <c r="B43379" s="5">
        <v>42</v>
      </c>
      <c r="C43379" s="1" t="str">
        <f>_xlfn.TEXTJOIN("-",1,[1]Sheet1!B43379:C43379)</f>
        <v>H-J</v>
      </c>
    </row>
    <row r="43380" spans="1:3" x14ac:dyDescent="0.25">
      <c r="A43380" s="3">
        <v>44805</v>
      </c>
      <c r="B43380" s="5">
        <v>44</v>
      </c>
      <c r="C43380" s="1" t="str">
        <f>_xlfn.TEXTJOIN("-",1,[1]Sheet1!B43380:C43380)</f>
        <v>G-X</v>
      </c>
    </row>
    <row r="43381" spans="1:3" x14ac:dyDescent="0.25">
      <c r="A43381" s="3">
        <v>44805</v>
      </c>
      <c r="B43381" s="5">
        <v>81</v>
      </c>
      <c r="C43381" s="1" t="str">
        <f>_xlfn.TEXTJOIN("-",1,[1]Sheet1!B43381:C43381)</f>
        <v>G-V</v>
      </c>
    </row>
    <row r="43382" spans="1:3" x14ac:dyDescent="0.25">
      <c r="A43382" s="3">
        <v>44805</v>
      </c>
      <c r="B43382" s="5">
        <v>0</v>
      </c>
      <c r="C43382" s="1" t="str">
        <f>_xlfn.TEXTJOIN("-",1,[1]Sheet1!B43382:C43382)</f>
        <v>G-R</v>
      </c>
    </row>
    <row r="43383" spans="1:3" x14ac:dyDescent="0.25">
      <c r="A43383" s="3">
        <v>44805</v>
      </c>
      <c r="B43383" s="5">
        <v>57</v>
      </c>
      <c r="C43383" s="1" t="str">
        <f>_xlfn.TEXTJOIN("-",1,[1]Sheet1!B43383:C43383)</f>
        <v>G-L</v>
      </c>
    </row>
    <row r="43384" spans="1:3" x14ac:dyDescent="0.25">
      <c r="A43384" s="3">
        <v>44805</v>
      </c>
      <c r="B43384" s="5">
        <v>43</v>
      </c>
      <c r="C43384" s="1" t="str">
        <f>_xlfn.TEXTJOIN("-",1,[1]Sheet1!B43384:C43384)</f>
        <v>C-V</v>
      </c>
    </row>
    <row r="43385" spans="1:3" x14ac:dyDescent="0.25">
      <c r="A43385" s="3">
        <v>44805</v>
      </c>
      <c r="B43385" s="5">
        <v>44</v>
      </c>
      <c r="C43385" s="1" t="str">
        <f>_xlfn.TEXTJOIN("-",1,[1]Sheet1!B43385:C43385)</f>
        <v>C-N</v>
      </c>
    </row>
    <row r="43386" spans="1:3" x14ac:dyDescent="0.25">
      <c r="A43386" s="3">
        <v>44805</v>
      </c>
      <c r="B43386" s="5">
        <v>42</v>
      </c>
      <c r="C43386" s="1" t="str">
        <f>_xlfn.TEXTJOIN("-",1,[1]Sheet1!B43386:C43386)</f>
        <v>L-H</v>
      </c>
    </row>
    <row r="43387" spans="1:3" x14ac:dyDescent="0.25">
      <c r="A43387" s="3">
        <v>44806</v>
      </c>
      <c r="B43387" s="5">
        <v>0</v>
      </c>
      <c r="C43387" s="1" t="str">
        <f>_xlfn.TEXTJOIN("-",1,[1]Sheet1!B43387:C43387)</f>
        <v>Q-A</v>
      </c>
    </row>
    <row r="43388" spans="1:3" x14ac:dyDescent="0.25">
      <c r="A43388" s="3">
        <v>44806</v>
      </c>
      <c r="B43388" s="5">
        <v>43</v>
      </c>
      <c r="C43388" s="1" t="str">
        <f>_xlfn.TEXTJOIN("-",1,[1]Sheet1!B43388:C43388)</f>
        <v>N-V</v>
      </c>
    </row>
    <row r="43389" spans="1:3" x14ac:dyDescent="0.25">
      <c r="A43389" s="3">
        <v>44806</v>
      </c>
      <c r="B43389" s="5">
        <v>72</v>
      </c>
      <c r="C43389" s="1" t="str">
        <f>_xlfn.TEXTJOIN("-",1,[1]Sheet1!B43389:C43389)</f>
        <v>L-X</v>
      </c>
    </row>
    <row r="43390" spans="1:3" x14ac:dyDescent="0.25">
      <c r="A43390" s="3">
        <v>44806</v>
      </c>
      <c r="B43390" s="5">
        <v>46</v>
      </c>
      <c r="C43390" s="1" t="str">
        <f>_xlfn.TEXTJOIN("-",1,[1]Sheet1!B43390:C43390)</f>
        <v>S-L</v>
      </c>
    </row>
    <row r="43391" spans="1:3" x14ac:dyDescent="0.25">
      <c r="A43391" s="3">
        <v>44806</v>
      </c>
      <c r="B43391" s="5">
        <v>42</v>
      </c>
      <c r="C43391" s="1" t="str">
        <f>_xlfn.TEXTJOIN("-",1,[1]Sheet1!B43391:C43391)</f>
        <v>M-V</v>
      </c>
    </row>
    <row r="43392" spans="1:3" x14ac:dyDescent="0.25">
      <c r="A43392" s="3">
        <v>44806</v>
      </c>
      <c r="B43392" s="5">
        <v>43</v>
      </c>
      <c r="C43392" s="1" t="str">
        <f>_xlfn.TEXTJOIN("-",1,[1]Sheet1!B43392:C43392)</f>
        <v>S-Q</v>
      </c>
    </row>
    <row r="43393" spans="1:3" x14ac:dyDescent="0.25">
      <c r="A43393" s="3">
        <v>44806</v>
      </c>
      <c r="B43393" s="5">
        <v>42</v>
      </c>
      <c r="C43393" s="1" t="str">
        <f>_xlfn.TEXTJOIN("-",1,[1]Sheet1!B43393:C43393)</f>
        <v>Y-X</v>
      </c>
    </row>
    <row r="43394" spans="1:3" x14ac:dyDescent="0.25">
      <c r="A43394" s="3">
        <v>44806</v>
      </c>
      <c r="B43394" s="5">
        <v>48</v>
      </c>
      <c r="C43394" s="1" t="str">
        <f>_xlfn.TEXTJOIN("-",1,[1]Sheet1!B43394:C43394)</f>
        <v>V-C</v>
      </c>
    </row>
    <row r="43395" spans="1:3" x14ac:dyDescent="0.25">
      <c r="A43395" s="3">
        <v>44806</v>
      </c>
      <c r="B43395" s="5">
        <v>70</v>
      </c>
      <c r="C43395" s="1" t="str">
        <f>_xlfn.TEXTJOIN("-",1,[1]Sheet1!B43395:C43395)</f>
        <v>V-G</v>
      </c>
    </row>
    <row r="43396" spans="1:3" x14ac:dyDescent="0.25">
      <c r="A43396" s="3">
        <v>44806</v>
      </c>
      <c r="B43396" s="5">
        <v>42</v>
      </c>
      <c r="C43396" s="1" t="str">
        <f>_xlfn.TEXTJOIN("-",1,[1]Sheet1!B43396:C43396)</f>
        <v>X-G</v>
      </c>
    </row>
    <row r="43397" spans="1:3" x14ac:dyDescent="0.25">
      <c r="A43397" s="3">
        <v>44806</v>
      </c>
      <c r="B43397" s="5">
        <v>64</v>
      </c>
      <c r="C43397" s="1" t="str">
        <f>_xlfn.TEXTJOIN("-",1,[1]Sheet1!B43397:C43397)</f>
        <v>X-L</v>
      </c>
    </row>
    <row r="43398" spans="1:3" x14ac:dyDescent="0.25">
      <c r="A43398" s="3">
        <v>44806</v>
      </c>
      <c r="B43398" s="5">
        <v>42</v>
      </c>
      <c r="C43398" s="1" t="str">
        <f>_xlfn.TEXTJOIN("-",1,[1]Sheet1!B43398:C43398)</f>
        <v>X-Y</v>
      </c>
    </row>
    <row r="43399" spans="1:3" x14ac:dyDescent="0.25">
      <c r="A43399" s="3">
        <v>44806</v>
      </c>
      <c r="B43399" s="5">
        <v>42</v>
      </c>
      <c r="C43399" s="1" t="str">
        <f>_xlfn.TEXTJOIN("-",1,[1]Sheet1!B43399:C43399)</f>
        <v>V-A</v>
      </c>
    </row>
    <row r="43400" spans="1:3" x14ac:dyDescent="0.25">
      <c r="A43400" s="3">
        <v>44806</v>
      </c>
      <c r="B43400" s="5">
        <v>56</v>
      </c>
      <c r="C43400" s="1" t="str">
        <f>_xlfn.TEXTJOIN("-",1,[1]Sheet1!B43400:C43400)</f>
        <v>L-J</v>
      </c>
    </row>
    <row r="43401" spans="1:3" x14ac:dyDescent="0.25">
      <c r="A43401" s="3">
        <v>44806</v>
      </c>
      <c r="B43401" s="5">
        <v>0</v>
      </c>
      <c r="C43401" s="1" t="str">
        <f>_xlfn.TEXTJOIN("-",1,[1]Sheet1!B43401:C43401)</f>
        <v>L-R</v>
      </c>
    </row>
    <row r="43402" spans="1:3" x14ac:dyDescent="0.25">
      <c r="A43402" s="3">
        <v>44806</v>
      </c>
      <c r="B43402" s="5">
        <v>44</v>
      </c>
      <c r="C43402" s="1" t="str">
        <f>_xlfn.TEXTJOIN("-",1,[1]Sheet1!B43402:C43402)</f>
        <v>C-V</v>
      </c>
    </row>
    <row r="43403" spans="1:3" x14ac:dyDescent="0.25">
      <c r="A43403" s="3">
        <v>44806</v>
      </c>
      <c r="B43403" s="5">
        <v>43</v>
      </c>
      <c r="C43403" s="1" t="str">
        <f>_xlfn.TEXTJOIN("-",1,[1]Sheet1!B43403:C43403)</f>
        <v>L-H</v>
      </c>
    </row>
    <row r="43404" spans="1:3" x14ac:dyDescent="0.25">
      <c r="A43404" s="3">
        <v>44806</v>
      </c>
      <c r="B43404" s="5">
        <v>0</v>
      </c>
      <c r="C43404" s="1" t="str">
        <f>_xlfn.TEXTJOIN("-",1,[1]Sheet1!B43404:C43404)</f>
        <v>D-L</v>
      </c>
    </row>
    <row r="43405" spans="1:3" x14ac:dyDescent="0.25">
      <c r="A43405" s="3">
        <v>44806</v>
      </c>
      <c r="B43405" s="5">
        <v>60</v>
      </c>
      <c r="C43405" s="1" t="str">
        <f>_xlfn.TEXTJOIN("-",1,[1]Sheet1!B43405:C43405)</f>
        <v>G-L</v>
      </c>
    </row>
    <row r="43406" spans="1:3" x14ac:dyDescent="0.25">
      <c r="A43406" s="3">
        <v>44806</v>
      </c>
      <c r="B43406" s="5">
        <v>0</v>
      </c>
      <c r="C43406" s="1" t="str">
        <f>_xlfn.TEXTJOIN("-",1,[1]Sheet1!B43406:C43406)</f>
        <v>G-Q</v>
      </c>
    </row>
    <row r="43407" spans="1:3" x14ac:dyDescent="0.25">
      <c r="A43407" s="3">
        <v>44806</v>
      </c>
      <c r="B43407" s="5">
        <v>68</v>
      </c>
      <c r="C43407" s="1" t="str">
        <f>_xlfn.TEXTJOIN("-",1,[1]Sheet1!B43407:C43407)</f>
        <v>G-V</v>
      </c>
    </row>
    <row r="43408" spans="1:3" x14ac:dyDescent="0.25">
      <c r="A43408" s="3">
        <v>44806</v>
      </c>
      <c r="B43408" s="5">
        <v>42</v>
      </c>
      <c r="C43408" s="1" t="str">
        <f>_xlfn.TEXTJOIN("-",1,[1]Sheet1!B43408:C43408)</f>
        <v>G-X</v>
      </c>
    </row>
    <row r="43409" spans="1:3" x14ac:dyDescent="0.25">
      <c r="A43409" s="3">
        <v>44806</v>
      </c>
      <c r="B43409" s="5">
        <v>0</v>
      </c>
      <c r="C43409" s="1" t="str">
        <f>_xlfn.TEXTJOIN("-",1,[1]Sheet1!B43409:C43409)</f>
        <v>G-R</v>
      </c>
    </row>
    <row r="43410" spans="1:3" x14ac:dyDescent="0.25">
      <c r="A43410" s="3">
        <v>44806</v>
      </c>
      <c r="B43410" s="5">
        <v>44</v>
      </c>
      <c r="C43410" s="1" t="str">
        <f>_xlfn.TEXTJOIN("-",1,[1]Sheet1!B43410:C43410)</f>
        <v>H-L</v>
      </c>
    </row>
    <row r="43411" spans="1:3" x14ac:dyDescent="0.25">
      <c r="A43411" s="3">
        <v>44806</v>
      </c>
      <c r="B43411" s="5">
        <v>43</v>
      </c>
      <c r="C43411" s="1" t="str">
        <f>_xlfn.TEXTJOIN("-",1,[1]Sheet1!B43411:C43411)</f>
        <v>J-H</v>
      </c>
    </row>
    <row r="43412" spans="1:3" x14ac:dyDescent="0.25">
      <c r="A43412" s="3">
        <v>44806</v>
      </c>
      <c r="B43412" s="5">
        <v>50</v>
      </c>
      <c r="C43412" s="1" t="str">
        <f>_xlfn.TEXTJOIN("-",1,[1]Sheet1!B43412:C43412)</f>
        <v>J-L</v>
      </c>
    </row>
    <row r="43413" spans="1:3" x14ac:dyDescent="0.25">
      <c r="A43413" s="3">
        <v>44806</v>
      </c>
      <c r="B43413" s="5">
        <v>44</v>
      </c>
      <c r="C43413" s="1" t="str">
        <f>_xlfn.TEXTJOIN("-",1,[1]Sheet1!B43413:C43413)</f>
        <v>L-D</v>
      </c>
    </row>
    <row r="43414" spans="1:3" x14ac:dyDescent="0.25">
      <c r="A43414" s="3">
        <v>44806</v>
      </c>
      <c r="B43414" s="5">
        <v>48</v>
      </c>
      <c r="C43414" s="1" t="str">
        <f>_xlfn.TEXTJOIN("-",1,[1]Sheet1!B43414:C43414)</f>
        <v>L-G</v>
      </c>
    </row>
    <row r="43415" spans="1:3" x14ac:dyDescent="0.25">
      <c r="A43415" s="3">
        <v>44806</v>
      </c>
      <c r="B43415" s="5">
        <v>44</v>
      </c>
      <c r="C43415" s="1" t="str">
        <f>_xlfn.TEXTJOIN("-",1,[1]Sheet1!B43415:C43415)</f>
        <v>H-J</v>
      </c>
    </row>
    <row r="43416" spans="1:3" x14ac:dyDescent="0.25">
      <c r="A43416" s="3">
        <v>44807</v>
      </c>
      <c r="B43416" s="5">
        <v>43</v>
      </c>
      <c r="C43416" s="1" t="str">
        <f>_xlfn.TEXTJOIN("-",1,[1]Sheet1!B43416:C43416)</f>
        <v>S-Q</v>
      </c>
    </row>
    <row r="43417" spans="1:3" x14ac:dyDescent="0.25">
      <c r="A43417" s="3">
        <v>44807</v>
      </c>
      <c r="B43417" s="5">
        <v>44</v>
      </c>
      <c r="C43417" s="1" t="str">
        <f>_xlfn.TEXTJOIN("-",1,[1]Sheet1!B43417:C43417)</f>
        <v>N-V</v>
      </c>
    </row>
    <row r="43418" spans="1:3" x14ac:dyDescent="0.25">
      <c r="A43418" s="3">
        <v>44807</v>
      </c>
      <c r="B43418" s="5">
        <v>42</v>
      </c>
      <c r="C43418" s="1" t="str">
        <f>_xlfn.TEXTJOIN("-",1,[1]Sheet1!B43418:C43418)</f>
        <v>Q-A</v>
      </c>
    </row>
    <row r="43419" spans="1:3" x14ac:dyDescent="0.25">
      <c r="A43419" s="3">
        <v>44807</v>
      </c>
      <c r="B43419" s="5">
        <v>42</v>
      </c>
      <c r="C43419" s="1" t="str">
        <f>_xlfn.TEXTJOIN("-",1,[1]Sheet1!B43419:C43419)</f>
        <v>R-D</v>
      </c>
    </row>
    <row r="43420" spans="1:3" x14ac:dyDescent="0.25">
      <c r="A43420" s="3">
        <v>44807</v>
      </c>
      <c r="B43420" s="5">
        <v>44</v>
      </c>
      <c r="C43420" s="1" t="str">
        <f>_xlfn.TEXTJOIN("-",1,[1]Sheet1!B43420:C43420)</f>
        <v>S-L</v>
      </c>
    </row>
    <row r="43421" spans="1:3" x14ac:dyDescent="0.25">
      <c r="A43421" s="3">
        <v>44807</v>
      </c>
      <c r="B43421" s="5">
        <v>44</v>
      </c>
      <c r="C43421" s="1" t="str">
        <f>_xlfn.TEXTJOIN("-",1,[1]Sheet1!B43421:C43421)</f>
        <v>V-A</v>
      </c>
    </row>
    <row r="43422" spans="1:3" x14ac:dyDescent="0.25">
      <c r="A43422" s="3">
        <v>44807</v>
      </c>
      <c r="B43422" s="5">
        <v>0</v>
      </c>
      <c r="C43422" s="1" t="str">
        <f>_xlfn.TEXTJOIN("-",1,[1]Sheet1!B43422:C43422)</f>
        <v>N-G</v>
      </c>
    </row>
    <row r="43423" spans="1:3" x14ac:dyDescent="0.25">
      <c r="A43423" s="3">
        <v>44807</v>
      </c>
      <c r="B43423" s="5">
        <v>66</v>
      </c>
      <c r="C43423" s="1" t="str">
        <f>_xlfn.TEXTJOIN("-",1,[1]Sheet1!B43423:C43423)</f>
        <v>V-G</v>
      </c>
    </row>
    <row r="43424" spans="1:3" x14ac:dyDescent="0.25">
      <c r="A43424" s="3">
        <v>44807</v>
      </c>
      <c r="B43424" s="5">
        <v>43</v>
      </c>
      <c r="C43424" s="1" t="str">
        <f>_xlfn.TEXTJOIN("-",1,[1]Sheet1!B43424:C43424)</f>
        <v>X-G</v>
      </c>
    </row>
    <row r="43425" spans="1:3" x14ac:dyDescent="0.25">
      <c r="A43425" s="3">
        <v>44807</v>
      </c>
      <c r="B43425" s="5">
        <v>69</v>
      </c>
      <c r="C43425" s="1" t="str">
        <f>_xlfn.TEXTJOIN("-",1,[1]Sheet1!B43425:C43425)</f>
        <v>X-L</v>
      </c>
    </row>
    <row r="43426" spans="1:3" x14ac:dyDescent="0.25">
      <c r="A43426" s="3">
        <v>44807</v>
      </c>
      <c r="B43426" s="5">
        <v>42</v>
      </c>
      <c r="C43426" s="1" t="str">
        <f>_xlfn.TEXTJOIN("-",1,[1]Sheet1!B43426:C43426)</f>
        <v>X-Y</v>
      </c>
    </row>
    <row r="43427" spans="1:3" x14ac:dyDescent="0.25">
      <c r="A43427" s="3">
        <v>44807</v>
      </c>
      <c r="B43427" s="5">
        <v>42</v>
      </c>
      <c r="C43427" s="1" t="str">
        <f>_xlfn.TEXTJOIN("-",1,[1]Sheet1!B43427:C43427)</f>
        <v>Y-X</v>
      </c>
    </row>
    <row r="43428" spans="1:3" x14ac:dyDescent="0.25">
      <c r="A43428" s="3">
        <v>44807</v>
      </c>
      <c r="B43428" s="5">
        <v>49</v>
      </c>
      <c r="C43428" s="1" t="str">
        <f>_xlfn.TEXTJOIN("-",1,[1]Sheet1!B43428:C43428)</f>
        <v>V-C</v>
      </c>
    </row>
    <row r="43429" spans="1:3" x14ac:dyDescent="0.25">
      <c r="A43429" s="3">
        <v>44807</v>
      </c>
      <c r="B43429" s="5">
        <v>42</v>
      </c>
      <c r="C43429" s="1" t="str">
        <f>_xlfn.TEXTJOIN("-",1,[1]Sheet1!B43429:C43429)</f>
        <v>M-V</v>
      </c>
    </row>
    <row r="43430" spans="1:3" x14ac:dyDescent="0.25">
      <c r="A43430" s="3">
        <v>44807</v>
      </c>
      <c r="B43430" s="5">
        <v>54</v>
      </c>
      <c r="C43430" s="1" t="str">
        <f>_xlfn.TEXTJOIN("-",1,[1]Sheet1!B43430:C43430)</f>
        <v>L-G</v>
      </c>
    </row>
    <row r="43431" spans="1:3" x14ac:dyDescent="0.25">
      <c r="A43431" s="3">
        <v>44807</v>
      </c>
      <c r="B43431" s="5">
        <v>51</v>
      </c>
      <c r="C43431" s="1" t="str">
        <f>_xlfn.TEXTJOIN("-",1,[1]Sheet1!B43431:C43431)</f>
        <v>L-J</v>
      </c>
    </row>
    <row r="43432" spans="1:3" x14ac:dyDescent="0.25">
      <c r="A43432" s="3">
        <v>44807</v>
      </c>
      <c r="B43432" s="5">
        <v>48</v>
      </c>
      <c r="C43432" s="1" t="str">
        <f>_xlfn.TEXTJOIN("-",1,[1]Sheet1!B43432:C43432)</f>
        <v>C-V</v>
      </c>
    </row>
    <row r="43433" spans="1:3" x14ac:dyDescent="0.25">
      <c r="A43433" s="3">
        <v>44807</v>
      </c>
      <c r="B43433" s="5">
        <v>42</v>
      </c>
      <c r="C43433" s="1" t="str">
        <f>_xlfn.TEXTJOIN("-",1,[1]Sheet1!B43433:C43433)</f>
        <v>D-L</v>
      </c>
    </row>
    <row r="43434" spans="1:3" x14ac:dyDescent="0.25">
      <c r="A43434" s="3">
        <v>44807</v>
      </c>
      <c r="B43434" s="5">
        <v>57</v>
      </c>
      <c r="C43434" s="1" t="str">
        <f>_xlfn.TEXTJOIN("-",1,[1]Sheet1!B43434:C43434)</f>
        <v>G-L</v>
      </c>
    </row>
    <row r="43435" spans="1:3" x14ac:dyDescent="0.25">
      <c r="A43435" s="3">
        <v>44807</v>
      </c>
      <c r="B43435" s="5">
        <v>75</v>
      </c>
      <c r="C43435" s="1" t="str">
        <f>_xlfn.TEXTJOIN("-",1,[1]Sheet1!B43435:C43435)</f>
        <v>L-X</v>
      </c>
    </row>
    <row r="43436" spans="1:3" x14ac:dyDescent="0.25">
      <c r="A43436" s="3">
        <v>44807</v>
      </c>
      <c r="B43436" s="5">
        <v>42</v>
      </c>
      <c r="C43436" s="1" t="str">
        <f>_xlfn.TEXTJOIN("-",1,[1]Sheet1!B43436:C43436)</f>
        <v>G-R</v>
      </c>
    </row>
    <row r="43437" spans="1:3" x14ac:dyDescent="0.25">
      <c r="A43437" s="3">
        <v>44807</v>
      </c>
      <c r="B43437" s="5">
        <v>99</v>
      </c>
      <c r="C43437" s="1" t="str">
        <f>_xlfn.TEXTJOIN("-",1,[1]Sheet1!B43437:C43437)</f>
        <v>G-V</v>
      </c>
    </row>
    <row r="43438" spans="1:3" x14ac:dyDescent="0.25">
      <c r="A43438" s="3">
        <v>44807</v>
      </c>
      <c r="B43438" s="5">
        <v>42</v>
      </c>
      <c r="C43438" s="1" t="str">
        <f>_xlfn.TEXTJOIN("-",1,[1]Sheet1!B43438:C43438)</f>
        <v>G-Q</v>
      </c>
    </row>
    <row r="43439" spans="1:3" x14ac:dyDescent="0.25">
      <c r="A43439" s="3">
        <v>44807</v>
      </c>
      <c r="B43439" s="5">
        <v>42</v>
      </c>
      <c r="C43439" s="1" t="str">
        <f>_xlfn.TEXTJOIN("-",1,[1]Sheet1!B43439:C43439)</f>
        <v>H-J</v>
      </c>
    </row>
    <row r="43440" spans="1:3" x14ac:dyDescent="0.25">
      <c r="A43440" s="3">
        <v>44807</v>
      </c>
      <c r="B43440" s="5">
        <v>44</v>
      </c>
      <c r="C43440" s="1" t="str">
        <f>_xlfn.TEXTJOIN("-",1,[1]Sheet1!B43440:C43440)</f>
        <v>H-L</v>
      </c>
    </row>
    <row r="43441" spans="1:3" x14ac:dyDescent="0.25">
      <c r="A43441" s="3">
        <v>44807</v>
      </c>
      <c r="B43441" s="5">
        <v>65</v>
      </c>
      <c r="C43441" s="1" t="str">
        <f>_xlfn.TEXTJOIN("-",1,[1]Sheet1!B43441:C43441)</f>
        <v>J-L</v>
      </c>
    </row>
    <row r="43442" spans="1:3" x14ac:dyDescent="0.25">
      <c r="A43442" s="3">
        <v>44807</v>
      </c>
      <c r="B43442" s="5">
        <v>43</v>
      </c>
      <c r="C43442" s="1" t="str">
        <f>_xlfn.TEXTJOIN("-",1,[1]Sheet1!B43442:C43442)</f>
        <v>L-D</v>
      </c>
    </row>
    <row r="43443" spans="1:3" x14ac:dyDescent="0.25">
      <c r="A43443" s="3">
        <v>44807</v>
      </c>
      <c r="B43443" s="5">
        <v>43</v>
      </c>
      <c r="C43443" s="1" t="str">
        <f>_xlfn.TEXTJOIN("-",1,[1]Sheet1!B43443:C43443)</f>
        <v>L-H</v>
      </c>
    </row>
    <row r="43444" spans="1:3" x14ac:dyDescent="0.25">
      <c r="A43444" s="3">
        <v>44807</v>
      </c>
      <c r="B43444" s="5">
        <v>42</v>
      </c>
      <c r="C43444" s="1" t="str">
        <f>_xlfn.TEXTJOIN("-",1,[1]Sheet1!B43444:C43444)</f>
        <v>G-X</v>
      </c>
    </row>
    <row r="43445" spans="1:3" x14ac:dyDescent="0.25">
      <c r="A43445" s="3">
        <v>44808</v>
      </c>
      <c r="B43445" s="5">
        <v>43</v>
      </c>
      <c r="C43445" s="1" t="str">
        <f>_xlfn.TEXTJOIN("-",1,[1]Sheet1!B43445:C43445)</f>
        <v>R-S</v>
      </c>
    </row>
    <row r="43446" spans="1:3" x14ac:dyDescent="0.25">
      <c r="A43446" s="3">
        <v>44808</v>
      </c>
      <c r="B43446" s="5">
        <v>43</v>
      </c>
      <c r="C43446" s="1" t="str">
        <f>_xlfn.TEXTJOIN("-",1,[1]Sheet1!B43446:C43446)</f>
        <v>M-V</v>
      </c>
    </row>
    <row r="43447" spans="1:3" x14ac:dyDescent="0.25">
      <c r="A43447" s="3">
        <v>44808</v>
      </c>
      <c r="B43447" s="5">
        <v>42</v>
      </c>
      <c r="C43447" s="1" t="str">
        <f>_xlfn.TEXTJOIN("-",1,[1]Sheet1!B43447:C43447)</f>
        <v>N-G</v>
      </c>
    </row>
    <row r="43448" spans="1:3" x14ac:dyDescent="0.25">
      <c r="A43448" s="3">
        <v>44808</v>
      </c>
      <c r="B43448" s="5">
        <v>87</v>
      </c>
      <c r="C43448" s="1" t="str">
        <f>_xlfn.TEXTJOIN("-",1,[1]Sheet1!B43448:C43448)</f>
        <v>N-V</v>
      </c>
    </row>
    <row r="43449" spans="1:3" x14ac:dyDescent="0.25">
      <c r="A43449" s="3">
        <v>44808</v>
      </c>
      <c r="B43449" s="5">
        <v>42</v>
      </c>
      <c r="C43449" s="1" t="str">
        <f>_xlfn.TEXTJOIN("-",1,[1]Sheet1!B43449:C43449)</f>
        <v>Q-V</v>
      </c>
    </row>
    <row r="43450" spans="1:3" x14ac:dyDescent="0.25">
      <c r="A43450" s="3">
        <v>44808</v>
      </c>
      <c r="B43450" s="5">
        <v>42</v>
      </c>
      <c r="C43450" s="1" t="str">
        <f>_xlfn.TEXTJOIN("-",1,[1]Sheet1!B43450:C43450)</f>
        <v>R-D</v>
      </c>
    </row>
    <row r="43451" spans="1:3" x14ac:dyDescent="0.25">
      <c r="A43451" s="3">
        <v>44808</v>
      </c>
      <c r="B43451" s="5">
        <v>70</v>
      </c>
      <c r="C43451" s="1" t="str">
        <f>_xlfn.TEXTJOIN("-",1,[1]Sheet1!B43451:C43451)</f>
        <v>Y-X</v>
      </c>
    </row>
    <row r="43452" spans="1:3" x14ac:dyDescent="0.25">
      <c r="A43452" s="3">
        <v>44808</v>
      </c>
      <c r="B43452" s="5">
        <v>48</v>
      </c>
      <c r="C43452" s="1" t="str">
        <f>_xlfn.TEXTJOIN("-",1,[1]Sheet1!B43452:C43452)</f>
        <v>S-L</v>
      </c>
    </row>
    <row r="43453" spans="1:3" x14ac:dyDescent="0.25">
      <c r="A43453" s="3">
        <v>44808</v>
      </c>
      <c r="B43453" s="5">
        <v>42</v>
      </c>
      <c r="C43453" s="1" t="str">
        <f>_xlfn.TEXTJOIN("-",1,[1]Sheet1!B43453:C43453)</f>
        <v>M-N</v>
      </c>
    </row>
    <row r="43454" spans="1:3" x14ac:dyDescent="0.25">
      <c r="A43454" s="3">
        <v>44808</v>
      </c>
      <c r="B43454" s="5">
        <v>81</v>
      </c>
      <c r="C43454" s="1" t="str">
        <f>_xlfn.TEXTJOIN("-",1,[1]Sheet1!B43454:C43454)</f>
        <v>V-A</v>
      </c>
    </row>
    <row r="43455" spans="1:3" x14ac:dyDescent="0.25">
      <c r="A43455" s="3">
        <v>44808</v>
      </c>
      <c r="B43455" s="5">
        <v>58</v>
      </c>
      <c r="C43455" s="1" t="str">
        <f>_xlfn.TEXTJOIN("-",1,[1]Sheet1!B43455:C43455)</f>
        <v>V-C</v>
      </c>
    </row>
    <row r="43456" spans="1:3" x14ac:dyDescent="0.25">
      <c r="A43456" s="3">
        <v>44808</v>
      </c>
      <c r="B43456" s="5">
        <v>128</v>
      </c>
      <c r="C43456" s="1" t="str">
        <f>_xlfn.TEXTJOIN("-",1,[1]Sheet1!B43456:C43456)</f>
        <v>V-G</v>
      </c>
    </row>
    <row r="43457" spans="1:3" x14ac:dyDescent="0.25">
      <c r="A43457" s="3">
        <v>44808</v>
      </c>
      <c r="B43457" s="5">
        <v>45</v>
      </c>
      <c r="C43457" s="1" t="str">
        <f>_xlfn.TEXTJOIN("-",1,[1]Sheet1!B43457:C43457)</f>
        <v>V-N</v>
      </c>
    </row>
    <row r="43458" spans="1:3" x14ac:dyDescent="0.25">
      <c r="A43458" s="3">
        <v>44808</v>
      </c>
      <c r="B43458" s="5">
        <v>48</v>
      </c>
      <c r="C43458" s="1" t="str">
        <f>_xlfn.TEXTJOIN("-",1,[1]Sheet1!B43458:C43458)</f>
        <v>X-G</v>
      </c>
    </row>
    <row r="43459" spans="1:3" x14ac:dyDescent="0.25">
      <c r="A43459" s="3">
        <v>44808</v>
      </c>
      <c r="B43459" s="5">
        <v>132</v>
      </c>
      <c r="C43459" s="1" t="str">
        <f>_xlfn.TEXTJOIN("-",1,[1]Sheet1!B43459:C43459)</f>
        <v>X-L</v>
      </c>
    </row>
    <row r="43460" spans="1:3" x14ac:dyDescent="0.25">
      <c r="A43460" s="3">
        <v>44808</v>
      </c>
      <c r="B43460" s="5">
        <v>73</v>
      </c>
      <c r="C43460" s="1" t="str">
        <f>_xlfn.TEXTJOIN("-",1,[1]Sheet1!B43460:C43460)</f>
        <v>X-Y</v>
      </c>
    </row>
    <row r="43461" spans="1:3" x14ac:dyDescent="0.25">
      <c r="A43461" s="3">
        <v>44808</v>
      </c>
      <c r="B43461" s="5">
        <v>63</v>
      </c>
      <c r="C43461" s="1" t="str">
        <f>_xlfn.TEXTJOIN("-",1,[1]Sheet1!B43461:C43461)</f>
        <v>S-Q</v>
      </c>
    </row>
    <row r="43462" spans="1:3" x14ac:dyDescent="0.25">
      <c r="A43462" s="3">
        <v>44808</v>
      </c>
      <c r="B43462" s="5">
        <v>0</v>
      </c>
      <c r="C43462" s="1" t="str">
        <f>_xlfn.TEXTJOIN("-",1,[1]Sheet1!B43462:C43462)</f>
        <v>M-G</v>
      </c>
    </row>
    <row r="43463" spans="1:3" x14ac:dyDescent="0.25">
      <c r="A43463" s="3">
        <v>44808</v>
      </c>
      <c r="B43463" s="5">
        <v>46</v>
      </c>
      <c r="C43463" s="1" t="str">
        <f>_xlfn.TEXTJOIN("-",1,[1]Sheet1!B43463:C43463)</f>
        <v>R-L</v>
      </c>
    </row>
    <row r="43464" spans="1:3" x14ac:dyDescent="0.25">
      <c r="A43464" s="3">
        <v>44808</v>
      </c>
      <c r="B43464" s="5">
        <v>112</v>
      </c>
      <c r="C43464" s="1" t="str">
        <f>_xlfn.TEXTJOIN("-",1,[1]Sheet1!B43464:C43464)</f>
        <v>L-J</v>
      </c>
    </row>
    <row r="43465" spans="1:3" x14ac:dyDescent="0.25">
      <c r="A43465" s="3">
        <v>44808</v>
      </c>
      <c r="B43465" s="5">
        <v>117</v>
      </c>
      <c r="C43465" s="1" t="str">
        <f>_xlfn.TEXTJOIN("-",1,[1]Sheet1!B43465:C43465)</f>
        <v>L-X</v>
      </c>
    </row>
    <row r="43466" spans="1:3" x14ac:dyDescent="0.25">
      <c r="A43466" s="3">
        <v>44808</v>
      </c>
      <c r="B43466" s="5">
        <v>0</v>
      </c>
      <c r="C43466" s="1" t="str">
        <f>_xlfn.TEXTJOIN("-",1,[1]Sheet1!B43466:C43466)</f>
        <v>A-Q</v>
      </c>
    </row>
    <row r="43467" spans="1:3" x14ac:dyDescent="0.25">
      <c r="A43467" s="3">
        <v>44808</v>
      </c>
      <c r="B43467" s="5">
        <v>53</v>
      </c>
      <c r="C43467" s="1" t="str">
        <f>_xlfn.TEXTJOIN("-",1,[1]Sheet1!B43467:C43467)</f>
        <v>C-V</v>
      </c>
    </row>
    <row r="43468" spans="1:3" x14ac:dyDescent="0.25">
      <c r="A43468" s="3">
        <v>44808</v>
      </c>
      <c r="B43468" s="5">
        <v>42</v>
      </c>
      <c r="C43468" s="1" t="str">
        <f>_xlfn.TEXTJOIN("-",1,[1]Sheet1!B43468:C43468)</f>
        <v>D-L</v>
      </c>
    </row>
    <row r="43469" spans="1:3" x14ac:dyDescent="0.25">
      <c r="A43469" s="3">
        <v>44808</v>
      </c>
      <c r="B43469" s="5">
        <v>0</v>
      </c>
      <c r="C43469" s="1" t="str">
        <f>_xlfn.TEXTJOIN("-",1,[1]Sheet1!B43469:C43469)</f>
        <v>G-N</v>
      </c>
    </row>
    <row r="43470" spans="1:3" x14ac:dyDescent="0.25">
      <c r="A43470" s="3">
        <v>44808</v>
      </c>
      <c r="B43470" s="5">
        <v>43</v>
      </c>
      <c r="C43470" s="1" t="str">
        <f>_xlfn.TEXTJOIN("-",1,[1]Sheet1!B43470:C43470)</f>
        <v>G-R</v>
      </c>
    </row>
    <row r="43471" spans="1:3" x14ac:dyDescent="0.25">
      <c r="A43471" s="3">
        <v>44808</v>
      </c>
      <c r="B43471" s="5">
        <v>234</v>
      </c>
      <c r="C43471" s="1" t="str">
        <f>_xlfn.TEXTJOIN("-",1,[1]Sheet1!B43471:C43471)</f>
        <v>G-V</v>
      </c>
    </row>
    <row r="43472" spans="1:3" x14ac:dyDescent="0.25">
      <c r="A43472" s="3">
        <v>44808</v>
      </c>
      <c r="B43472" s="5">
        <v>45</v>
      </c>
      <c r="C43472" s="1" t="str">
        <f>_xlfn.TEXTJOIN("-",1,[1]Sheet1!B43472:C43472)</f>
        <v>G-X</v>
      </c>
    </row>
    <row r="43473" spans="1:3" x14ac:dyDescent="0.25">
      <c r="A43473" s="3">
        <v>44808</v>
      </c>
      <c r="B43473" s="5">
        <v>66</v>
      </c>
      <c r="C43473" s="1" t="str">
        <f>_xlfn.TEXTJOIN("-",1,[1]Sheet1!B43473:C43473)</f>
        <v>G-L</v>
      </c>
    </row>
    <row r="43474" spans="1:3" x14ac:dyDescent="0.25">
      <c r="A43474" s="3">
        <v>44808</v>
      </c>
      <c r="B43474" s="5">
        <v>53</v>
      </c>
      <c r="C43474" s="1" t="str">
        <f>_xlfn.TEXTJOIN("-",1,[1]Sheet1!B43474:C43474)</f>
        <v>H-L</v>
      </c>
    </row>
    <row r="43475" spans="1:3" x14ac:dyDescent="0.25">
      <c r="A43475" s="3">
        <v>44808</v>
      </c>
      <c r="B43475" s="5">
        <v>48</v>
      </c>
      <c r="C43475" s="1" t="str">
        <f>_xlfn.TEXTJOIN("-",1,[1]Sheet1!B43475:C43475)</f>
        <v>J-H</v>
      </c>
    </row>
    <row r="43476" spans="1:3" x14ac:dyDescent="0.25">
      <c r="A43476" s="3">
        <v>44808</v>
      </c>
      <c r="B43476" s="5">
        <v>44</v>
      </c>
      <c r="C43476" s="1" t="str">
        <f>_xlfn.TEXTJOIN("-",1,[1]Sheet1!B43476:C43476)</f>
        <v>J-K</v>
      </c>
    </row>
    <row r="43477" spans="1:3" x14ac:dyDescent="0.25">
      <c r="A43477" s="3">
        <v>44808</v>
      </c>
      <c r="B43477" s="5">
        <v>145</v>
      </c>
      <c r="C43477" s="1" t="str">
        <f>_xlfn.TEXTJOIN("-",1,[1]Sheet1!B43477:C43477)</f>
        <v>J-L</v>
      </c>
    </row>
    <row r="43478" spans="1:3" x14ac:dyDescent="0.25">
      <c r="A43478" s="3">
        <v>44808</v>
      </c>
      <c r="B43478" s="5">
        <v>42</v>
      </c>
      <c r="C43478" s="1" t="str">
        <f>_xlfn.TEXTJOIN("-",1,[1]Sheet1!B43478:C43478)</f>
        <v>K-L</v>
      </c>
    </row>
    <row r="43479" spans="1:3" x14ac:dyDescent="0.25">
      <c r="A43479" s="3">
        <v>44808</v>
      </c>
      <c r="B43479" s="5">
        <v>49</v>
      </c>
      <c r="C43479" s="1" t="str">
        <f>_xlfn.TEXTJOIN("-",1,[1]Sheet1!B43479:C43479)</f>
        <v>L-D</v>
      </c>
    </row>
    <row r="43480" spans="1:3" x14ac:dyDescent="0.25">
      <c r="A43480" s="3">
        <v>44808</v>
      </c>
      <c r="B43480" s="5">
        <v>66</v>
      </c>
      <c r="C43480" s="1" t="str">
        <f>_xlfn.TEXTJOIN("-",1,[1]Sheet1!B43480:C43480)</f>
        <v>L-G</v>
      </c>
    </row>
    <row r="43481" spans="1:3" x14ac:dyDescent="0.25">
      <c r="A43481" s="3">
        <v>44808</v>
      </c>
      <c r="B43481" s="5">
        <v>47</v>
      </c>
      <c r="C43481" s="1" t="str">
        <f>_xlfn.TEXTJOIN("-",1,[1]Sheet1!B43481:C43481)</f>
        <v>L-H</v>
      </c>
    </row>
    <row r="43482" spans="1:3" x14ac:dyDescent="0.25">
      <c r="A43482" s="3">
        <v>44808</v>
      </c>
      <c r="B43482" s="5">
        <v>51</v>
      </c>
      <c r="C43482" s="1" t="str">
        <f>_xlfn.TEXTJOIN("-",1,[1]Sheet1!B43482:C43482)</f>
        <v>H-J</v>
      </c>
    </row>
    <row r="43483" spans="1:3" x14ac:dyDescent="0.25">
      <c r="A43483" s="3">
        <v>44809</v>
      </c>
      <c r="B43483" s="5">
        <v>63</v>
      </c>
      <c r="C43483" s="1" t="str">
        <f>_xlfn.TEXTJOIN("-",1,[1]Sheet1!B43483:C43483)</f>
        <v>S-L</v>
      </c>
    </row>
    <row r="43484" spans="1:3" x14ac:dyDescent="0.25">
      <c r="A43484" s="3">
        <v>44809</v>
      </c>
      <c r="B43484" s="5">
        <v>43</v>
      </c>
      <c r="C43484" s="1" t="str">
        <f>_xlfn.TEXTJOIN("-",1,[1]Sheet1!B43484:C43484)</f>
        <v>R-S</v>
      </c>
    </row>
    <row r="43485" spans="1:3" x14ac:dyDescent="0.25">
      <c r="A43485" s="3">
        <v>44809</v>
      </c>
      <c r="B43485" s="5">
        <v>69</v>
      </c>
      <c r="C43485" s="1" t="str">
        <f>_xlfn.TEXTJOIN("-",1,[1]Sheet1!B43485:C43485)</f>
        <v>R-L</v>
      </c>
    </row>
    <row r="43486" spans="1:3" x14ac:dyDescent="0.25">
      <c r="A43486" s="3">
        <v>44809</v>
      </c>
      <c r="B43486" s="5">
        <v>42</v>
      </c>
      <c r="C43486" s="1" t="str">
        <f>_xlfn.TEXTJOIN("-",1,[1]Sheet1!B43486:C43486)</f>
        <v>R-G</v>
      </c>
    </row>
    <row r="43487" spans="1:3" x14ac:dyDescent="0.25">
      <c r="A43487" s="3">
        <v>44809</v>
      </c>
      <c r="B43487" s="5">
        <v>91</v>
      </c>
      <c r="C43487" s="1" t="str">
        <f>_xlfn.TEXTJOIN("-",1,[1]Sheet1!B43487:C43487)</f>
        <v>N-V</v>
      </c>
    </row>
    <row r="43488" spans="1:3" x14ac:dyDescent="0.25">
      <c r="A43488" s="3">
        <v>44809</v>
      </c>
      <c r="B43488" s="5">
        <v>66</v>
      </c>
      <c r="C43488" s="1" t="str">
        <f>_xlfn.TEXTJOIN("-",1,[1]Sheet1!B43488:C43488)</f>
        <v>Q-V</v>
      </c>
    </row>
    <row r="43489" spans="1:3" x14ac:dyDescent="0.25">
      <c r="A43489" s="3">
        <v>44809</v>
      </c>
      <c r="B43489" s="5">
        <v>43</v>
      </c>
      <c r="C43489" s="1" t="str">
        <f>_xlfn.TEXTJOIN("-",1,[1]Sheet1!B43489:C43489)</f>
        <v>Q-A</v>
      </c>
    </row>
    <row r="43490" spans="1:3" x14ac:dyDescent="0.25">
      <c r="A43490" s="3">
        <v>44809</v>
      </c>
      <c r="B43490" s="5">
        <v>107</v>
      </c>
      <c r="C43490" s="1" t="str">
        <f>_xlfn.TEXTJOIN("-",1,[1]Sheet1!B43490:C43490)</f>
        <v>S-Q</v>
      </c>
    </row>
    <row r="43491" spans="1:3" x14ac:dyDescent="0.25">
      <c r="A43491" s="3">
        <v>44809</v>
      </c>
      <c r="B43491" s="5">
        <v>53</v>
      </c>
      <c r="C43491" s="1" t="str">
        <f>_xlfn.TEXTJOIN("-",1,[1]Sheet1!B43491:C43491)</f>
        <v>R-D</v>
      </c>
    </row>
    <row r="43492" spans="1:3" x14ac:dyDescent="0.25">
      <c r="A43492" s="3">
        <v>44809</v>
      </c>
      <c r="B43492" s="5">
        <v>43</v>
      </c>
      <c r="C43492" s="1" t="str">
        <f>_xlfn.TEXTJOIN("-",1,[1]Sheet1!B43492:C43492)</f>
        <v>S-R</v>
      </c>
    </row>
    <row r="43493" spans="1:3" x14ac:dyDescent="0.25">
      <c r="A43493" s="3">
        <v>44809</v>
      </c>
      <c r="B43493" s="5">
        <v>0</v>
      </c>
      <c r="C43493" s="1" t="str">
        <f>_xlfn.TEXTJOIN("-",1,[1]Sheet1!B43493:C43493)</f>
        <v>Y-L</v>
      </c>
    </row>
    <row r="43494" spans="1:3" x14ac:dyDescent="0.25">
      <c r="A43494" s="3">
        <v>44809</v>
      </c>
      <c r="B43494" s="5">
        <v>87</v>
      </c>
      <c r="C43494" s="1" t="str">
        <f>_xlfn.TEXTJOIN("-",1,[1]Sheet1!B43494:C43494)</f>
        <v>V-C</v>
      </c>
    </row>
    <row r="43495" spans="1:3" x14ac:dyDescent="0.25">
      <c r="A43495" s="3">
        <v>44809</v>
      </c>
      <c r="B43495" s="5">
        <v>286</v>
      </c>
      <c r="C43495" s="1" t="str">
        <f>_xlfn.TEXTJOIN("-",1,[1]Sheet1!B43495:C43495)</f>
        <v>V-G</v>
      </c>
    </row>
    <row r="43496" spans="1:3" x14ac:dyDescent="0.25">
      <c r="A43496" s="3">
        <v>44809</v>
      </c>
      <c r="B43496" s="5">
        <v>42</v>
      </c>
      <c r="C43496" s="1" t="str">
        <f>_xlfn.TEXTJOIN("-",1,[1]Sheet1!B43496:C43496)</f>
        <v>V-N</v>
      </c>
    </row>
    <row r="43497" spans="1:3" x14ac:dyDescent="0.25">
      <c r="A43497" s="3">
        <v>44809</v>
      </c>
      <c r="B43497" s="5">
        <v>0</v>
      </c>
      <c r="C43497" s="1" t="str">
        <f>_xlfn.TEXTJOIN("-",1,[1]Sheet1!B43497:C43497)</f>
        <v>V-Q</v>
      </c>
    </row>
    <row r="43498" spans="1:3" x14ac:dyDescent="0.25">
      <c r="A43498" s="3">
        <v>44809</v>
      </c>
      <c r="B43498" s="5">
        <v>72</v>
      </c>
      <c r="C43498" s="1" t="str">
        <f>_xlfn.TEXTJOIN("-",1,[1]Sheet1!B43498:C43498)</f>
        <v>X-G</v>
      </c>
    </row>
    <row r="43499" spans="1:3" x14ac:dyDescent="0.25">
      <c r="A43499" s="3">
        <v>44809</v>
      </c>
      <c r="B43499" s="5">
        <v>209</v>
      </c>
      <c r="C43499" s="1" t="str">
        <f>_xlfn.TEXTJOIN("-",1,[1]Sheet1!B43499:C43499)</f>
        <v>X-L</v>
      </c>
    </row>
    <row r="43500" spans="1:3" x14ac:dyDescent="0.25">
      <c r="A43500" s="3">
        <v>44809</v>
      </c>
      <c r="B43500" s="5">
        <v>226</v>
      </c>
      <c r="C43500" s="1" t="str">
        <f>_xlfn.TEXTJOIN("-",1,[1]Sheet1!B43500:C43500)</f>
        <v>X-Y</v>
      </c>
    </row>
    <row r="43501" spans="1:3" x14ac:dyDescent="0.25">
      <c r="A43501" s="3">
        <v>44809</v>
      </c>
      <c r="B43501" s="5">
        <v>44</v>
      </c>
      <c r="C43501" s="1" t="str">
        <f>_xlfn.TEXTJOIN("-",1,[1]Sheet1!B43501:C43501)</f>
        <v>M-V</v>
      </c>
    </row>
    <row r="43502" spans="1:3" x14ac:dyDescent="0.25">
      <c r="A43502" s="3">
        <v>44809</v>
      </c>
      <c r="B43502" s="5">
        <v>198</v>
      </c>
      <c r="C43502" s="1" t="str">
        <f>_xlfn.TEXTJOIN("-",1,[1]Sheet1!B43502:C43502)</f>
        <v>Y-X</v>
      </c>
    </row>
    <row r="43503" spans="1:3" x14ac:dyDescent="0.25">
      <c r="A43503" s="3">
        <v>44809</v>
      </c>
      <c r="B43503" s="5">
        <v>77</v>
      </c>
      <c r="C43503" s="1" t="str">
        <f>_xlfn.TEXTJOIN("-",1,[1]Sheet1!B43503:C43503)</f>
        <v>V-A</v>
      </c>
    </row>
    <row r="43504" spans="1:3" x14ac:dyDescent="0.25">
      <c r="A43504" s="3">
        <v>44809</v>
      </c>
      <c r="B43504" s="5">
        <v>43</v>
      </c>
      <c r="C43504" s="1" t="str">
        <f>_xlfn.TEXTJOIN("-",1,[1]Sheet1!B43504:C43504)</f>
        <v>M-C</v>
      </c>
    </row>
    <row r="43505" spans="1:3" x14ac:dyDescent="0.25">
      <c r="A43505" s="3">
        <v>44809</v>
      </c>
      <c r="B43505" s="5">
        <v>48</v>
      </c>
      <c r="C43505" s="1" t="str">
        <f>_xlfn.TEXTJOIN("-",1,[1]Sheet1!B43505:C43505)</f>
        <v>N-G</v>
      </c>
    </row>
    <row r="43506" spans="1:3" x14ac:dyDescent="0.25">
      <c r="A43506" s="3">
        <v>44809</v>
      </c>
      <c r="B43506" s="5">
        <v>0</v>
      </c>
      <c r="C43506" s="1" t="str">
        <f>_xlfn.TEXTJOIN("-",1,[1]Sheet1!B43506:C43506)</f>
        <v>L-R</v>
      </c>
    </row>
    <row r="43507" spans="1:3" x14ac:dyDescent="0.25">
      <c r="A43507" s="3">
        <v>44809</v>
      </c>
      <c r="B43507" s="5">
        <v>227</v>
      </c>
      <c r="C43507" s="1" t="str">
        <f>_xlfn.TEXTJOIN("-",1,[1]Sheet1!B43507:C43507)</f>
        <v>L-X</v>
      </c>
    </row>
    <row r="43508" spans="1:3" x14ac:dyDescent="0.25">
      <c r="A43508" s="3">
        <v>44809</v>
      </c>
      <c r="B43508" s="5">
        <v>58</v>
      </c>
      <c r="C43508" s="1" t="str">
        <f>_xlfn.TEXTJOIN("-",1,[1]Sheet1!B43508:C43508)</f>
        <v>C-V</v>
      </c>
    </row>
    <row r="43509" spans="1:3" x14ac:dyDescent="0.25">
      <c r="A43509" s="3">
        <v>44809</v>
      </c>
      <c r="B43509" s="5">
        <v>42</v>
      </c>
      <c r="C43509" s="1" t="str">
        <f>_xlfn.TEXTJOIN("-",1,[1]Sheet1!B43509:C43509)</f>
        <v>D-L</v>
      </c>
    </row>
    <row r="43510" spans="1:3" x14ac:dyDescent="0.25">
      <c r="A43510" s="3">
        <v>44809</v>
      </c>
      <c r="B43510" s="5">
        <v>94</v>
      </c>
      <c r="C43510" s="1" t="str">
        <f>_xlfn.TEXTJOIN("-",1,[1]Sheet1!B43510:C43510)</f>
        <v>G-L</v>
      </c>
    </row>
    <row r="43511" spans="1:3" x14ac:dyDescent="0.25">
      <c r="A43511" s="3">
        <v>44809</v>
      </c>
      <c r="B43511" s="5">
        <v>47</v>
      </c>
      <c r="C43511" s="1" t="str">
        <f>_xlfn.TEXTJOIN("-",1,[1]Sheet1!B43511:C43511)</f>
        <v>G-Q</v>
      </c>
    </row>
    <row r="43512" spans="1:3" x14ac:dyDescent="0.25">
      <c r="A43512" s="3">
        <v>44809</v>
      </c>
      <c r="B43512" s="5">
        <v>52</v>
      </c>
      <c r="C43512" s="1" t="str">
        <f>_xlfn.TEXTJOIN("-",1,[1]Sheet1!B43512:C43512)</f>
        <v>G-R</v>
      </c>
    </row>
    <row r="43513" spans="1:3" x14ac:dyDescent="0.25">
      <c r="A43513" s="3">
        <v>44809</v>
      </c>
      <c r="B43513" s="5">
        <v>482</v>
      </c>
      <c r="C43513" s="1" t="str">
        <f>_xlfn.TEXTJOIN("-",1,[1]Sheet1!B43513:C43513)</f>
        <v>G-V</v>
      </c>
    </row>
    <row r="43514" spans="1:3" x14ac:dyDescent="0.25">
      <c r="A43514" s="3">
        <v>44809</v>
      </c>
      <c r="B43514" s="5">
        <v>58</v>
      </c>
      <c r="C43514" s="1" t="str">
        <f>_xlfn.TEXTJOIN("-",1,[1]Sheet1!B43514:C43514)</f>
        <v>H-J</v>
      </c>
    </row>
    <row r="43515" spans="1:3" x14ac:dyDescent="0.25">
      <c r="A43515" s="3">
        <v>44809</v>
      </c>
      <c r="B43515" s="5">
        <v>61</v>
      </c>
      <c r="C43515" s="1" t="str">
        <f>_xlfn.TEXTJOIN("-",1,[1]Sheet1!B43515:C43515)</f>
        <v>H-K</v>
      </c>
    </row>
    <row r="43516" spans="1:3" x14ac:dyDescent="0.25">
      <c r="A43516" s="3">
        <v>44809</v>
      </c>
      <c r="B43516" s="5">
        <v>50</v>
      </c>
      <c r="C43516" s="1" t="str">
        <f>_xlfn.TEXTJOIN("-",1,[1]Sheet1!B43516:C43516)</f>
        <v>H-L</v>
      </c>
    </row>
    <row r="43517" spans="1:3" x14ac:dyDescent="0.25">
      <c r="A43517" s="3">
        <v>44809</v>
      </c>
      <c r="B43517" s="5">
        <v>45</v>
      </c>
      <c r="C43517" s="1" t="str">
        <f>_xlfn.TEXTJOIN("-",1,[1]Sheet1!B43517:C43517)</f>
        <v>J-H</v>
      </c>
    </row>
    <row r="43518" spans="1:3" x14ac:dyDescent="0.25">
      <c r="A43518" s="3">
        <v>44809</v>
      </c>
      <c r="B43518" s="5">
        <v>47</v>
      </c>
      <c r="C43518" s="1" t="str">
        <f>_xlfn.TEXTJOIN("-",1,[1]Sheet1!B43518:C43518)</f>
        <v>G-X</v>
      </c>
    </row>
    <row r="43519" spans="1:3" x14ac:dyDescent="0.25">
      <c r="A43519" s="3">
        <v>44809</v>
      </c>
      <c r="B43519" s="5">
        <v>107</v>
      </c>
      <c r="C43519" s="1" t="str">
        <f>_xlfn.TEXTJOIN("-",1,[1]Sheet1!B43519:C43519)</f>
        <v>J-L</v>
      </c>
    </row>
    <row r="43520" spans="1:3" x14ac:dyDescent="0.25">
      <c r="A43520" s="3">
        <v>44809</v>
      </c>
      <c r="B43520" s="5">
        <v>184</v>
      </c>
      <c r="C43520" s="1" t="str">
        <f>_xlfn.TEXTJOIN("-",1,[1]Sheet1!B43520:C43520)</f>
        <v>J-K</v>
      </c>
    </row>
    <row r="43521" spans="1:3" x14ac:dyDescent="0.25">
      <c r="A43521" s="3">
        <v>44809</v>
      </c>
      <c r="B43521" s="5">
        <v>128</v>
      </c>
      <c r="C43521" s="1" t="str">
        <f>_xlfn.TEXTJOIN("-",1,[1]Sheet1!B43521:C43521)</f>
        <v>L-J</v>
      </c>
    </row>
    <row r="43522" spans="1:3" x14ac:dyDescent="0.25">
      <c r="A43522" s="3">
        <v>44809</v>
      </c>
      <c r="B43522" s="5">
        <v>48</v>
      </c>
      <c r="C43522" s="1" t="str">
        <f>_xlfn.TEXTJOIN("-",1,[1]Sheet1!B43522:C43522)</f>
        <v>L-H</v>
      </c>
    </row>
    <row r="43523" spans="1:3" x14ac:dyDescent="0.25">
      <c r="A43523" s="3">
        <v>44809</v>
      </c>
      <c r="B43523" s="5">
        <v>79</v>
      </c>
      <c r="C43523" s="1" t="str">
        <f>_xlfn.TEXTJOIN("-",1,[1]Sheet1!B43523:C43523)</f>
        <v>L-G</v>
      </c>
    </row>
    <row r="43524" spans="1:3" x14ac:dyDescent="0.25">
      <c r="A43524" s="3">
        <v>44809</v>
      </c>
      <c r="B43524" s="5">
        <v>42</v>
      </c>
      <c r="C43524" s="1" t="str">
        <f>_xlfn.TEXTJOIN("-",1,[1]Sheet1!B43524:C43524)</f>
        <v>L-K</v>
      </c>
    </row>
    <row r="43525" spans="1:3" x14ac:dyDescent="0.25">
      <c r="A43525" s="3">
        <v>44809</v>
      </c>
      <c r="B43525" s="5">
        <v>172</v>
      </c>
      <c r="C43525" s="1" t="str">
        <f>_xlfn.TEXTJOIN("-",1,[1]Sheet1!B43525:C43525)</f>
        <v>K-L</v>
      </c>
    </row>
    <row r="43526" spans="1:3" x14ac:dyDescent="0.25">
      <c r="A43526" s="3">
        <v>44809</v>
      </c>
      <c r="B43526" s="5">
        <v>46</v>
      </c>
      <c r="C43526" s="1" t="str">
        <f>_xlfn.TEXTJOIN("-",1,[1]Sheet1!B43526:C43526)</f>
        <v>K-J</v>
      </c>
    </row>
    <row r="43527" spans="1:3" x14ac:dyDescent="0.25">
      <c r="A43527" s="3">
        <v>44809</v>
      </c>
      <c r="B43527" s="5">
        <v>0</v>
      </c>
      <c r="C43527" s="1" t="str">
        <f>_xlfn.TEXTJOIN("-",1,[1]Sheet1!B43527:C43527)</f>
        <v>K-H</v>
      </c>
    </row>
    <row r="43528" spans="1:3" x14ac:dyDescent="0.25">
      <c r="A43528" s="3">
        <v>44809</v>
      </c>
      <c r="B43528" s="5">
        <v>48</v>
      </c>
      <c r="C43528" s="1" t="str">
        <f>_xlfn.TEXTJOIN("-",1,[1]Sheet1!B43528:C43528)</f>
        <v>L-D</v>
      </c>
    </row>
    <row r="43529" spans="1:3" x14ac:dyDescent="0.25">
      <c r="A43529" s="3">
        <v>44810</v>
      </c>
      <c r="B43529" s="5">
        <v>75</v>
      </c>
      <c r="C43529" s="1" t="str">
        <f>_xlfn.TEXTJOIN("-",1,[1]Sheet1!B43529:C43529)</f>
        <v>S-L</v>
      </c>
    </row>
    <row r="43530" spans="1:3" x14ac:dyDescent="0.25">
      <c r="A43530" s="3">
        <v>44810</v>
      </c>
      <c r="B43530" s="5">
        <v>42</v>
      </c>
      <c r="C43530" s="1" t="str">
        <f>_xlfn.TEXTJOIN("-",1,[1]Sheet1!B43530:C43530)</f>
        <v>M-V</v>
      </c>
    </row>
    <row r="43531" spans="1:3" x14ac:dyDescent="0.25">
      <c r="A43531" s="3">
        <v>44810</v>
      </c>
      <c r="B43531" s="5">
        <v>44</v>
      </c>
      <c r="C43531" s="1" t="str">
        <f>_xlfn.TEXTJOIN("-",1,[1]Sheet1!B43531:C43531)</f>
        <v>N-G</v>
      </c>
    </row>
    <row r="43532" spans="1:3" x14ac:dyDescent="0.25">
      <c r="A43532" s="3">
        <v>44810</v>
      </c>
      <c r="B43532" s="5">
        <v>126</v>
      </c>
      <c r="C43532" s="1" t="str">
        <f>_xlfn.TEXTJOIN("-",1,[1]Sheet1!B43532:C43532)</f>
        <v>N-V</v>
      </c>
    </row>
    <row r="43533" spans="1:3" x14ac:dyDescent="0.25">
      <c r="A43533" s="3">
        <v>44810</v>
      </c>
      <c r="B43533" s="5">
        <v>45</v>
      </c>
      <c r="C43533" s="1" t="str">
        <f>_xlfn.TEXTJOIN("-",1,[1]Sheet1!B43533:C43533)</f>
        <v>Q-A</v>
      </c>
    </row>
    <row r="43534" spans="1:3" x14ac:dyDescent="0.25">
      <c r="A43534" s="3">
        <v>44810</v>
      </c>
      <c r="B43534" s="5">
        <v>78</v>
      </c>
      <c r="C43534" s="1" t="str">
        <f>_xlfn.TEXTJOIN("-",1,[1]Sheet1!B43534:C43534)</f>
        <v>Q-V</v>
      </c>
    </row>
    <row r="43535" spans="1:3" x14ac:dyDescent="0.25">
      <c r="A43535" s="3">
        <v>44810</v>
      </c>
      <c r="B43535" s="5">
        <v>58</v>
      </c>
      <c r="C43535" s="1" t="str">
        <f>_xlfn.TEXTJOIN("-",1,[1]Sheet1!B43535:C43535)</f>
        <v>R-D</v>
      </c>
    </row>
    <row r="43536" spans="1:3" x14ac:dyDescent="0.25">
      <c r="A43536" s="3">
        <v>44810</v>
      </c>
      <c r="B43536" s="5">
        <v>71</v>
      </c>
      <c r="C43536" s="1" t="str">
        <f>_xlfn.TEXTJOIN("-",1,[1]Sheet1!B43536:C43536)</f>
        <v>R-L</v>
      </c>
    </row>
    <row r="43537" spans="1:3" x14ac:dyDescent="0.25">
      <c r="A43537" s="3">
        <v>44810</v>
      </c>
      <c r="B43537" s="5">
        <v>47</v>
      </c>
      <c r="C43537" s="1" t="str">
        <f>_xlfn.TEXTJOIN("-",1,[1]Sheet1!B43537:C43537)</f>
        <v>R-S</v>
      </c>
    </row>
    <row r="43538" spans="1:3" x14ac:dyDescent="0.25">
      <c r="A43538" s="3">
        <v>44810</v>
      </c>
      <c r="B43538" s="5">
        <v>42</v>
      </c>
      <c r="C43538" s="1" t="str">
        <f>_xlfn.TEXTJOIN("-",1,[1]Sheet1!B43538:C43538)</f>
        <v>S-D</v>
      </c>
    </row>
    <row r="43539" spans="1:3" x14ac:dyDescent="0.25">
      <c r="A43539" s="3">
        <v>44810</v>
      </c>
      <c r="B43539" s="5">
        <v>133</v>
      </c>
      <c r="C43539" s="1" t="str">
        <f>_xlfn.TEXTJOIN("-",1,[1]Sheet1!B43539:C43539)</f>
        <v>S-Q</v>
      </c>
    </row>
    <row r="43540" spans="1:3" x14ac:dyDescent="0.25">
      <c r="A43540" s="3">
        <v>44810</v>
      </c>
      <c r="B43540" s="5">
        <v>276</v>
      </c>
      <c r="C43540" s="1" t="str">
        <f>_xlfn.TEXTJOIN("-",1,[1]Sheet1!B43540:C43540)</f>
        <v>X-Y</v>
      </c>
    </row>
    <row r="43541" spans="1:3" x14ac:dyDescent="0.25">
      <c r="A43541" s="3">
        <v>44810</v>
      </c>
      <c r="B43541" s="5">
        <v>112</v>
      </c>
      <c r="C43541" s="1" t="str">
        <f>_xlfn.TEXTJOIN("-",1,[1]Sheet1!B43541:C43541)</f>
        <v>V-A</v>
      </c>
    </row>
    <row r="43542" spans="1:3" x14ac:dyDescent="0.25">
      <c r="A43542" s="3">
        <v>44810</v>
      </c>
      <c r="B43542" s="5">
        <v>72</v>
      </c>
      <c r="C43542" s="1" t="str">
        <f>_xlfn.TEXTJOIN("-",1,[1]Sheet1!B43542:C43542)</f>
        <v>V-C</v>
      </c>
    </row>
    <row r="43543" spans="1:3" x14ac:dyDescent="0.25">
      <c r="A43543" s="3">
        <v>44810</v>
      </c>
      <c r="B43543" s="5">
        <v>454</v>
      </c>
      <c r="C43543" s="1" t="str">
        <f>_xlfn.TEXTJOIN("-",1,[1]Sheet1!B43543:C43543)</f>
        <v>V-G</v>
      </c>
    </row>
    <row r="43544" spans="1:3" x14ac:dyDescent="0.25">
      <c r="A43544" s="3">
        <v>44810</v>
      </c>
      <c r="B43544" s="5">
        <v>0</v>
      </c>
      <c r="C43544" s="1" t="str">
        <f>_xlfn.TEXTJOIN("-",1,[1]Sheet1!B43544:C43544)</f>
        <v>V-M</v>
      </c>
    </row>
    <row r="43545" spans="1:3" x14ac:dyDescent="0.25">
      <c r="A43545" s="3">
        <v>44810</v>
      </c>
      <c r="B43545" s="5">
        <v>48</v>
      </c>
      <c r="C43545" s="1" t="str">
        <f>_xlfn.TEXTJOIN("-",1,[1]Sheet1!B43545:C43545)</f>
        <v>V-N</v>
      </c>
    </row>
    <row r="43546" spans="1:3" x14ac:dyDescent="0.25">
      <c r="A43546" s="3">
        <v>44810</v>
      </c>
      <c r="B43546" s="5">
        <v>0</v>
      </c>
      <c r="C43546" s="1" t="str">
        <f>_xlfn.TEXTJOIN("-",1,[1]Sheet1!B43546:C43546)</f>
        <v>V-Q</v>
      </c>
    </row>
    <row r="43547" spans="1:3" x14ac:dyDescent="0.25">
      <c r="A43547" s="3">
        <v>44810</v>
      </c>
      <c r="B43547" s="5">
        <v>177</v>
      </c>
      <c r="C43547" s="1" t="str">
        <f>_xlfn.TEXTJOIN("-",1,[1]Sheet1!B43547:C43547)</f>
        <v>Y-X</v>
      </c>
    </row>
    <row r="43548" spans="1:3" x14ac:dyDescent="0.25">
      <c r="A43548" s="3">
        <v>44810</v>
      </c>
      <c r="B43548" s="5">
        <v>81</v>
      </c>
      <c r="C43548" s="1" t="str">
        <f>_xlfn.TEXTJOIN("-",1,[1]Sheet1!B43548:C43548)</f>
        <v>X-G</v>
      </c>
    </row>
    <row r="43549" spans="1:3" x14ac:dyDescent="0.25">
      <c r="A43549" s="3">
        <v>44810</v>
      </c>
      <c r="B43549" s="5">
        <v>279</v>
      </c>
      <c r="C43549" s="1" t="str">
        <f>_xlfn.TEXTJOIN("-",1,[1]Sheet1!B43549:C43549)</f>
        <v>X-L</v>
      </c>
    </row>
    <row r="43550" spans="1:3" x14ac:dyDescent="0.25">
      <c r="A43550" s="3">
        <v>44810</v>
      </c>
      <c r="B43550" s="5">
        <v>42</v>
      </c>
      <c r="C43550" s="1" t="str">
        <f>_xlfn.TEXTJOIN("-",1,[1]Sheet1!B43550:C43550)</f>
        <v>M-G</v>
      </c>
    </row>
    <row r="43551" spans="1:3" x14ac:dyDescent="0.25">
      <c r="A43551" s="3">
        <v>44810</v>
      </c>
      <c r="B43551" s="5">
        <v>47</v>
      </c>
      <c r="C43551" s="1" t="str">
        <f>_xlfn.TEXTJOIN("-",1,[1]Sheet1!B43551:C43551)</f>
        <v>S-R</v>
      </c>
    </row>
    <row r="43552" spans="1:3" x14ac:dyDescent="0.25">
      <c r="A43552" s="3">
        <v>44810</v>
      </c>
      <c r="B43552" s="5">
        <v>278</v>
      </c>
      <c r="C43552" s="1" t="str">
        <f>_xlfn.TEXTJOIN("-",1,[1]Sheet1!B43552:C43552)</f>
        <v>L-X</v>
      </c>
    </row>
    <row r="43553" spans="1:3" x14ac:dyDescent="0.25">
      <c r="A43553" s="3">
        <v>44810</v>
      </c>
      <c r="B43553" s="5">
        <v>42</v>
      </c>
      <c r="C43553" s="1" t="str">
        <f>_xlfn.TEXTJOIN("-",1,[1]Sheet1!B43553:C43553)</f>
        <v>D-L</v>
      </c>
    </row>
    <row r="43554" spans="1:3" x14ac:dyDescent="0.25">
      <c r="A43554" s="3">
        <v>44810</v>
      </c>
      <c r="B43554" s="5">
        <v>42</v>
      </c>
      <c r="C43554" s="1" t="str">
        <f>_xlfn.TEXTJOIN("-",1,[1]Sheet1!B43554:C43554)</f>
        <v>L-K</v>
      </c>
    </row>
    <row r="43555" spans="1:3" x14ac:dyDescent="0.25">
      <c r="A43555" s="3">
        <v>44810</v>
      </c>
      <c r="B43555" s="5">
        <v>42</v>
      </c>
      <c r="C43555" s="1" t="str">
        <f>_xlfn.TEXTJOIN("-",1,[1]Sheet1!B43555:C43555)</f>
        <v>L-R</v>
      </c>
    </row>
    <row r="43556" spans="1:3" x14ac:dyDescent="0.25">
      <c r="A43556" s="3">
        <v>44810</v>
      </c>
      <c r="B43556" s="5">
        <v>42</v>
      </c>
      <c r="C43556" s="1" t="str">
        <f>_xlfn.TEXTJOIN("-",1,[1]Sheet1!B43556:C43556)</f>
        <v>A-Q</v>
      </c>
    </row>
    <row r="43557" spans="1:3" x14ac:dyDescent="0.25">
      <c r="A43557" s="3">
        <v>44810</v>
      </c>
      <c r="B43557" s="5">
        <v>43</v>
      </c>
      <c r="C43557" s="1" t="str">
        <f>_xlfn.TEXTJOIN("-",1,[1]Sheet1!B43557:C43557)</f>
        <v>C-N</v>
      </c>
    </row>
    <row r="43558" spans="1:3" x14ac:dyDescent="0.25">
      <c r="A43558" s="3">
        <v>44810</v>
      </c>
      <c r="B43558" s="5">
        <v>62</v>
      </c>
      <c r="C43558" s="1" t="str">
        <f>_xlfn.TEXTJOIN("-",1,[1]Sheet1!B43558:C43558)</f>
        <v>C-V</v>
      </c>
    </row>
    <row r="43559" spans="1:3" x14ac:dyDescent="0.25">
      <c r="A43559" s="3">
        <v>44810</v>
      </c>
      <c r="B43559" s="5">
        <v>125</v>
      </c>
      <c r="C43559" s="1" t="str">
        <f>_xlfn.TEXTJOIN("-",1,[1]Sheet1!B43559:C43559)</f>
        <v>G-L</v>
      </c>
    </row>
    <row r="43560" spans="1:3" x14ac:dyDescent="0.25">
      <c r="A43560" s="3">
        <v>44810</v>
      </c>
      <c r="B43560" s="5">
        <v>42</v>
      </c>
      <c r="C43560" s="1" t="str">
        <f>_xlfn.TEXTJOIN("-",1,[1]Sheet1!B43560:C43560)</f>
        <v>G-N</v>
      </c>
    </row>
    <row r="43561" spans="1:3" x14ac:dyDescent="0.25">
      <c r="A43561" s="3">
        <v>44810</v>
      </c>
      <c r="B43561" s="5">
        <v>57</v>
      </c>
      <c r="C43561" s="1" t="str">
        <f>_xlfn.TEXTJOIN("-",1,[1]Sheet1!B43561:C43561)</f>
        <v>G-Q</v>
      </c>
    </row>
    <row r="43562" spans="1:3" x14ac:dyDescent="0.25">
      <c r="A43562" s="3">
        <v>44810</v>
      </c>
      <c r="B43562" s="5">
        <v>606</v>
      </c>
      <c r="C43562" s="1" t="str">
        <f>_xlfn.TEXTJOIN("-",1,[1]Sheet1!B43562:C43562)</f>
        <v>G-V</v>
      </c>
    </row>
    <row r="43563" spans="1:3" x14ac:dyDescent="0.25">
      <c r="A43563" s="3">
        <v>44810</v>
      </c>
      <c r="B43563" s="5">
        <v>48</v>
      </c>
      <c r="C43563" s="1" t="str">
        <f>_xlfn.TEXTJOIN("-",1,[1]Sheet1!B43563:C43563)</f>
        <v>G-X</v>
      </c>
    </row>
    <row r="43564" spans="1:3" x14ac:dyDescent="0.25">
      <c r="A43564" s="3">
        <v>44810</v>
      </c>
      <c r="B43564" s="5">
        <v>57</v>
      </c>
      <c r="C43564" s="1" t="str">
        <f>_xlfn.TEXTJOIN("-",1,[1]Sheet1!B43564:C43564)</f>
        <v>H-J</v>
      </c>
    </row>
    <row r="43565" spans="1:3" x14ac:dyDescent="0.25">
      <c r="A43565" s="3">
        <v>44810</v>
      </c>
      <c r="B43565" s="5">
        <v>64</v>
      </c>
      <c r="C43565" s="1" t="str">
        <f>_xlfn.TEXTJOIN("-",1,[1]Sheet1!B43565:C43565)</f>
        <v>H-K</v>
      </c>
    </row>
    <row r="43566" spans="1:3" x14ac:dyDescent="0.25">
      <c r="A43566" s="3">
        <v>44810</v>
      </c>
      <c r="B43566" s="5">
        <v>65</v>
      </c>
      <c r="C43566" s="1" t="str">
        <f>_xlfn.TEXTJOIN("-",1,[1]Sheet1!B43566:C43566)</f>
        <v>G-R</v>
      </c>
    </row>
    <row r="43567" spans="1:3" x14ac:dyDescent="0.25">
      <c r="A43567" s="3">
        <v>44810</v>
      </c>
      <c r="B43567" s="5">
        <v>43</v>
      </c>
      <c r="C43567" s="1" t="str">
        <f>_xlfn.TEXTJOIN("-",1,[1]Sheet1!B43567:C43567)</f>
        <v>J-H</v>
      </c>
    </row>
    <row r="43568" spans="1:3" x14ac:dyDescent="0.25">
      <c r="A43568" s="3">
        <v>44810</v>
      </c>
      <c r="B43568" s="5">
        <v>48</v>
      </c>
      <c r="C43568" s="1" t="str">
        <f>_xlfn.TEXTJOIN("-",1,[1]Sheet1!B43568:C43568)</f>
        <v>H-L</v>
      </c>
    </row>
    <row r="43569" spans="1:3" x14ac:dyDescent="0.25">
      <c r="A43569" s="3">
        <v>44810</v>
      </c>
      <c r="B43569" s="5">
        <v>48</v>
      </c>
      <c r="C43569" s="1" t="str">
        <f>_xlfn.TEXTJOIN("-",1,[1]Sheet1!B43569:C43569)</f>
        <v>L-H</v>
      </c>
    </row>
    <row r="43570" spans="1:3" x14ac:dyDescent="0.25">
      <c r="A43570" s="3">
        <v>44810</v>
      </c>
      <c r="B43570" s="5">
        <v>78</v>
      </c>
      <c r="C43570" s="1" t="str">
        <f>_xlfn.TEXTJOIN("-",1,[1]Sheet1!B43570:C43570)</f>
        <v>L-G</v>
      </c>
    </row>
    <row r="43571" spans="1:3" x14ac:dyDescent="0.25">
      <c r="A43571" s="3">
        <v>44810</v>
      </c>
      <c r="B43571" s="5">
        <v>65</v>
      </c>
      <c r="C43571" s="1" t="str">
        <f>_xlfn.TEXTJOIN("-",1,[1]Sheet1!B43571:C43571)</f>
        <v>L-D</v>
      </c>
    </row>
    <row r="43572" spans="1:3" x14ac:dyDescent="0.25">
      <c r="A43572" s="3">
        <v>44810</v>
      </c>
      <c r="B43572" s="5">
        <v>217</v>
      </c>
      <c r="C43572" s="1" t="str">
        <f>_xlfn.TEXTJOIN("-",1,[1]Sheet1!B43572:C43572)</f>
        <v>K-L</v>
      </c>
    </row>
    <row r="43573" spans="1:3" x14ac:dyDescent="0.25">
      <c r="A43573" s="3">
        <v>44810</v>
      </c>
      <c r="B43573" s="5">
        <v>184</v>
      </c>
      <c r="C43573" s="1" t="str">
        <f>_xlfn.TEXTJOIN("-",1,[1]Sheet1!B43573:C43573)</f>
        <v>L-J</v>
      </c>
    </row>
    <row r="43574" spans="1:3" x14ac:dyDescent="0.25">
      <c r="A43574" s="3">
        <v>44810</v>
      </c>
      <c r="B43574" s="5">
        <v>0</v>
      </c>
      <c r="C43574" s="1" t="str">
        <f>_xlfn.TEXTJOIN("-",1,[1]Sheet1!B43574:C43574)</f>
        <v>K-H</v>
      </c>
    </row>
    <row r="43575" spans="1:3" x14ac:dyDescent="0.25">
      <c r="A43575" s="3">
        <v>44810</v>
      </c>
      <c r="B43575" s="5">
        <v>101</v>
      </c>
      <c r="C43575" s="1" t="str">
        <f>_xlfn.TEXTJOIN("-",1,[1]Sheet1!B43575:C43575)</f>
        <v>J-L</v>
      </c>
    </row>
    <row r="43576" spans="1:3" x14ac:dyDescent="0.25">
      <c r="A43576" s="3">
        <v>44810</v>
      </c>
      <c r="B43576" s="5">
        <v>232</v>
      </c>
      <c r="C43576" s="1" t="str">
        <f>_xlfn.TEXTJOIN("-",1,[1]Sheet1!B43576:C43576)</f>
        <v>J-K</v>
      </c>
    </row>
    <row r="43577" spans="1:3" x14ac:dyDescent="0.25">
      <c r="A43577" s="3">
        <v>44810</v>
      </c>
      <c r="B43577" s="5">
        <v>44</v>
      </c>
      <c r="C43577" s="1" t="str">
        <f>_xlfn.TEXTJOIN("-",1,[1]Sheet1!B43577:C43577)</f>
        <v>K-J</v>
      </c>
    </row>
    <row r="43578" spans="1:3" x14ac:dyDescent="0.25">
      <c r="A43578" s="3">
        <v>44811</v>
      </c>
      <c r="B43578" s="5">
        <v>87</v>
      </c>
      <c r="C43578" s="1" t="str">
        <f>_xlfn.TEXTJOIN("-",1,[1]Sheet1!B43578:C43578)</f>
        <v>S-L</v>
      </c>
    </row>
    <row r="43579" spans="1:3" x14ac:dyDescent="0.25">
      <c r="A43579" s="3">
        <v>44811</v>
      </c>
      <c r="B43579" s="5">
        <v>0</v>
      </c>
      <c r="C43579" s="1" t="str">
        <f>_xlfn.TEXTJOIN("-",1,[1]Sheet1!B43579:C43579)</f>
        <v>M-V</v>
      </c>
    </row>
    <row r="43580" spans="1:3" x14ac:dyDescent="0.25">
      <c r="A43580" s="3">
        <v>44811</v>
      </c>
      <c r="B43580" s="5">
        <v>46</v>
      </c>
      <c r="C43580" s="1" t="str">
        <f>_xlfn.TEXTJOIN("-",1,[1]Sheet1!B43580:C43580)</f>
        <v>N-G</v>
      </c>
    </row>
    <row r="43581" spans="1:3" x14ac:dyDescent="0.25">
      <c r="A43581" s="3">
        <v>44811</v>
      </c>
      <c r="B43581" s="5">
        <v>161</v>
      </c>
      <c r="C43581" s="1" t="str">
        <f>_xlfn.TEXTJOIN("-",1,[1]Sheet1!B43581:C43581)</f>
        <v>N-V</v>
      </c>
    </row>
    <row r="43582" spans="1:3" x14ac:dyDescent="0.25">
      <c r="A43582" s="3">
        <v>44811</v>
      </c>
      <c r="B43582" s="5">
        <v>44</v>
      </c>
      <c r="C43582" s="1" t="str">
        <f>_xlfn.TEXTJOIN("-",1,[1]Sheet1!B43582:C43582)</f>
        <v>Q-A</v>
      </c>
    </row>
    <row r="43583" spans="1:3" x14ac:dyDescent="0.25">
      <c r="A43583" s="3">
        <v>44811</v>
      </c>
      <c r="B43583" s="5">
        <v>48</v>
      </c>
      <c r="C43583" s="1" t="str">
        <f>_xlfn.TEXTJOIN("-",1,[1]Sheet1!B43583:C43583)</f>
        <v>R-D</v>
      </c>
    </row>
    <row r="43584" spans="1:3" x14ac:dyDescent="0.25">
      <c r="A43584" s="3">
        <v>44811</v>
      </c>
      <c r="B43584" s="5">
        <v>43</v>
      </c>
      <c r="C43584" s="1" t="str">
        <f>_xlfn.TEXTJOIN("-",1,[1]Sheet1!B43584:C43584)</f>
        <v>R-G</v>
      </c>
    </row>
    <row r="43585" spans="1:3" x14ac:dyDescent="0.25">
      <c r="A43585" s="3">
        <v>44811</v>
      </c>
      <c r="B43585" s="5">
        <v>89</v>
      </c>
      <c r="C43585" s="1" t="str">
        <f>_xlfn.TEXTJOIN("-",1,[1]Sheet1!B43585:C43585)</f>
        <v>R-L</v>
      </c>
    </row>
    <row r="43586" spans="1:3" x14ac:dyDescent="0.25">
      <c r="A43586" s="3">
        <v>44811</v>
      </c>
      <c r="B43586" s="5">
        <v>43</v>
      </c>
      <c r="C43586" s="1" t="str">
        <f>_xlfn.TEXTJOIN("-",1,[1]Sheet1!B43586:C43586)</f>
        <v>R-S</v>
      </c>
    </row>
    <row r="43587" spans="1:3" x14ac:dyDescent="0.25">
      <c r="A43587" s="3">
        <v>44811</v>
      </c>
      <c r="B43587" s="5">
        <v>116</v>
      </c>
      <c r="C43587" s="1" t="str">
        <f>_xlfn.TEXTJOIN("-",1,[1]Sheet1!B43587:C43587)</f>
        <v>S-Q</v>
      </c>
    </row>
    <row r="43588" spans="1:3" x14ac:dyDescent="0.25">
      <c r="A43588" s="3">
        <v>44811</v>
      </c>
      <c r="B43588" s="5">
        <v>357</v>
      </c>
      <c r="C43588" s="1" t="str">
        <f>_xlfn.TEXTJOIN("-",1,[1]Sheet1!B43588:C43588)</f>
        <v>L-X</v>
      </c>
    </row>
    <row r="43589" spans="1:3" x14ac:dyDescent="0.25">
      <c r="A43589" s="3">
        <v>44811</v>
      </c>
      <c r="B43589" s="5">
        <v>144</v>
      </c>
      <c r="C43589" s="1" t="str">
        <f>_xlfn.TEXTJOIN("-",1,[1]Sheet1!B43589:C43589)</f>
        <v>V-A</v>
      </c>
    </row>
    <row r="43590" spans="1:3" x14ac:dyDescent="0.25">
      <c r="A43590" s="3">
        <v>44811</v>
      </c>
      <c r="B43590" s="5">
        <v>74</v>
      </c>
      <c r="C43590" s="1" t="str">
        <f>_xlfn.TEXTJOIN("-",1,[1]Sheet1!B43590:C43590)</f>
        <v>V-C</v>
      </c>
    </row>
    <row r="43591" spans="1:3" x14ac:dyDescent="0.25">
      <c r="A43591" s="3">
        <v>44811</v>
      </c>
      <c r="B43591" s="5">
        <v>541</v>
      </c>
      <c r="C43591" s="1" t="str">
        <f>_xlfn.TEXTJOIN("-",1,[1]Sheet1!B43591:C43591)</f>
        <v>V-G</v>
      </c>
    </row>
    <row r="43592" spans="1:3" x14ac:dyDescent="0.25">
      <c r="A43592" s="3">
        <v>44811</v>
      </c>
      <c r="B43592" s="5">
        <v>43</v>
      </c>
      <c r="C43592" s="1" t="str">
        <f>_xlfn.TEXTJOIN("-",1,[1]Sheet1!B43592:C43592)</f>
        <v>V-N</v>
      </c>
    </row>
    <row r="43593" spans="1:3" x14ac:dyDescent="0.25">
      <c r="A43593" s="3">
        <v>44811</v>
      </c>
      <c r="B43593" s="5">
        <v>42</v>
      </c>
      <c r="C43593" s="1" t="str">
        <f>_xlfn.TEXTJOIN("-",1,[1]Sheet1!B43593:C43593)</f>
        <v>V-Q</v>
      </c>
    </row>
    <row r="43594" spans="1:3" x14ac:dyDescent="0.25">
      <c r="A43594" s="3">
        <v>44811</v>
      </c>
      <c r="B43594" s="5">
        <v>74</v>
      </c>
      <c r="C43594" s="1" t="str">
        <f>_xlfn.TEXTJOIN("-",1,[1]Sheet1!B43594:C43594)</f>
        <v>X-G</v>
      </c>
    </row>
    <row r="43595" spans="1:3" x14ac:dyDescent="0.25">
      <c r="A43595" s="3">
        <v>44811</v>
      </c>
      <c r="B43595" s="5">
        <v>321</v>
      </c>
      <c r="C43595" s="1" t="str">
        <f>_xlfn.TEXTJOIN("-",1,[1]Sheet1!B43595:C43595)</f>
        <v>X-L</v>
      </c>
    </row>
    <row r="43596" spans="1:3" x14ac:dyDescent="0.25">
      <c r="A43596" s="3">
        <v>44811</v>
      </c>
      <c r="B43596" s="5">
        <v>335</v>
      </c>
      <c r="C43596" s="1" t="str">
        <f>_xlfn.TEXTJOIN("-",1,[1]Sheet1!B43596:C43596)</f>
        <v>X-Y</v>
      </c>
    </row>
    <row r="43597" spans="1:3" x14ac:dyDescent="0.25">
      <c r="A43597" s="3">
        <v>44811</v>
      </c>
      <c r="B43597" s="5">
        <v>42</v>
      </c>
      <c r="C43597" s="1" t="str">
        <f>_xlfn.TEXTJOIN("-",1,[1]Sheet1!B43597:C43597)</f>
        <v>Y-L</v>
      </c>
    </row>
    <row r="43598" spans="1:3" x14ac:dyDescent="0.25">
      <c r="A43598" s="3">
        <v>44811</v>
      </c>
      <c r="B43598" s="5">
        <v>278</v>
      </c>
      <c r="C43598" s="1" t="str">
        <f>_xlfn.TEXTJOIN("-",1,[1]Sheet1!B43598:C43598)</f>
        <v>Y-X</v>
      </c>
    </row>
    <row r="43599" spans="1:3" x14ac:dyDescent="0.25">
      <c r="A43599" s="3">
        <v>44811</v>
      </c>
      <c r="B43599" s="5">
        <v>48</v>
      </c>
      <c r="C43599" s="1" t="str">
        <f>_xlfn.TEXTJOIN("-",1,[1]Sheet1!B43599:C43599)</f>
        <v>S-R</v>
      </c>
    </row>
    <row r="43600" spans="1:3" x14ac:dyDescent="0.25">
      <c r="A43600" s="3">
        <v>44811</v>
      </c>
      <c r="B43600" s="5">
        <v>43</v>
      </c>
      <c r="C43600" s="1" t="str">
        <f>_xlfn.TEXTJOIN("-",1,[1]Sheet1!B43600:C43600)</f>
        <v>L-R</v>
      </c>
    </row>
    <row r="43601" spans="1:3" x14ac:dyDescent="0.25">
      <c r="A43601" s="3">
        <v>44811</v>
      </c>
      <c r="B43601" s="5">
        <v>82</v>
      </c>
      <c r="C43601" s="1" t="str">
        <f>_xlfn.TEXTJOIN("-",1,[1]Sheet1!B43601:C43601)</f>
        <v>Q-V</v>
      </c>
    </row>
    <row r="43602" spans="1:3" x14ac:dyDescent="0.25">
      <c r="A43602" s="3">
        <v>44811</v>
      </c>
      <c r="B43602" s="5">
        <v>225</v>
      </c>
      <c r="C43602" s="1" t="str">
        <f>_xlfn.TEXTJOIN("-",1,[1]Sheet1!B43602:C43602)</f>
        <v>L-J</v>
      </c>
    </row>
    <row r="43603" spans="1:3" x14ac:dyDescent="0.25">
      <c r="A43603" s="3">
        <v>44811</v>
      </c>
      <c r="B43603" s="5">
        <v>42</v>
      </c>
      <c r="C43603" s="1" t="str">
        <f>_xlfn.TEXTJOIN("-",1,[1]Sheet1!B43603:C43603)</f>
        <v>C-N</v>
      </c>
    </row>
    <row r="43604" spans="1:3" x14ac:dyDescent="0.25">
      <c r="A43604" s="3">
        <v>44811</v>
      </c>
      <c r="B43604" s="5">
        <v>63</v>
      </c>
      <c r="C43604" s="1" t="str">
        <f>_xlfn.TEXTJOIN("-",1,[1]Sheet1!B43604:C43604)</f>
        <v>C-V</v>
      </c>
    </row>
    <row r="43605" spans="1:3" x14ac:dyDescent="0.25">
      <c r="A43605" s="3">
        <v>44811</v>
      </c>
      <c r="B43605" s="5">
        <v>42</v>
      </c>
      <c r="C43605" s="1" t="str">
        <f>_xlfn.TEXTJOIN("-",1,[1]Sheet1!B43605:C43605)</f>
        <v>D-L</v>
      </c>
    </row>
    <row r="43606" spans="1:3" x14ac:dyDescent="0.25">
      <c r="A43606" s="3">
        <v>44811</v>
      </c>
      <c r="B43606" s="5">
        <v>143</v>
      </c>
      <c r="C43606" s="1" t="str">
        <f>_xlfn.TEXTJOIN("-",1,[1]Sheet1!B43606:C43606)</f>
        <v>G-L</v>
      </c>
    </row>
    <row r="43607" spans="1:3" x14ac:dyDescent="0.25">
      <c r="A43607" s="3">
        <v>44811</v>
      </c>
      <c r="B43607" s="5">
        <v>59</v>
      </c>
      <c r="C43607" s="1" t="str">
        <f>_xlfn.TEXTJOIN("-",1,[1]Sheet1!B43607:C43607)</f>
        <v>G-Q</v>
      </c>
    </row>
    <row r="43608" spans="1:3" x14ac:dyDescent="0.25">
      <c r="A43608" s="3">
        <v>44811</v>
      </c>
      <c r="B43608" s="5">
        <v>66</v>
      </c>
      <c r="C43608" s="1" t="str">
        <f>_xlfn.TEXTJOIN("-",1,[1]Sheet1!B43608:C43608)</f>
        <v>G-R</v>
      </c>
    </row>
    <row r="43609" spans="1:3" x14ac:dyDescent="0.25">
      <c r="A43609" s="3">
        <v>44811</v>
      </c>
      <c r="B43609" s="5">
        <v>617</v>
      </c>
      <c r="C43609" s="1" t="str">
        <f>_xlfn.TEXTJOIN("-",1,[1]Sheet1!B43609:C43609)</f>
        <v>G-V</v>
      </c>
    </row>
    <row r="43610" spans="1:3" x14ac:dyDescent="0.25">
      <c r="A43610" s="3">
        <v>44811</v>
      </c>
      <c r="B43610" s="5">
        <v>54</v>
      </c>
      <c r="C43610" s="1" t="str">
        <f>_xlfn.TEXTJOIN("-",1,[1]Sheet1!B43610:C43610)</f>
        <v>G-X</v>
      </c>
    </row>
    <row r="43611" spans="1:3" x14ac:dyDescent="0.25">
      <c r="A43611" s="3">
        <v>44811</v>
      </c>
      <c r="B43611" s="5">
        <v>63</v>
      </c>
      <c r="C43611" s="1" t="str">
        <f>_xlfn.TEXTJOIN("-",1,[1]Sheet1!B43611:C43611)</f>
        <v>H-J</v>
      </c>
    </row>
    <row r="43612" spans="1:3" x14ac:dyDescent="0.25">
      <c r="A43612" s="3">
        <v>44811</v>
      </c>
      <c r="B43612" s="5">
        <v>75</v>
      </c>
      <c r="C43612" s="1" t="str">
        <f>_xlfn.TEXTJOIN("-",1,[1]Sheet1!B43612:C43612)</f>
        <v>H-K</v>
      </c>
    </row>
    <row r="43613" spans="1:3" x14ac:dyDescent="0.25">
      <c r="A43613" s="3">
        <v>44811</v>
      </c>
      <c r="B43613" s="5">
        <v>0</v>
      </c>
      <c r="C43613" s="1" t="str">
        <f>_xlfn.TEXTJOIN("-",1,[1]Sheet1!B43613:C43613)</f>
        <v>A-Q</v>
      </c>
    </row>
    <row r="43614" spans="1:3" x14ac:dyDescent="0.25">
      <c r="A43614" s="3">
        <v>44811</v>
      </c>
      <c r="B43614" s="5">
        <v>48</v>
      </c>
      <c r="C43614" s="1" t="str">
        <f>_xlfn.TEXTJOIN("-",1,[1]Sheet1!B43614:C43614)</f>
        <v>J-H</v>
      </c>
    </row>
    <row r="43615" spans="1:3" x14ac:dyDescent="0.25">
      <c r="A43615" s="3">
        <v>44811</v>
      </c>
      <c r="B43615" s="5">
        <v>245</v>
      </c>
      <c r="C43615" s="1" t="str">
        <f>_xlfn.TEXTJOIN("-",1,[1]Sheet1!B43615:C43615)</f>
        <v>J-K</v>
      </c>
    </row>
    <row r="43616" spans="1:3" x14ac:dyDescent="0.25">
      <c r="A43616" s="3">
        <v>44811</v>
      </c>
      <c r="B43616" s="5">
        <v>80</v>
      </c>
      <c r="C43616" s="1" t="str">
        <f>_xlfn.TEXTJOIN("-",1,[1]Sheet1!B43616:C43616)</f>
        <v>J-L</v>
      </c>
    </row>
    <row r="43617" spans="1:3" x14ac:dyDescent="0.25">
      <c r="A43617" s="3">
        <v>44811</v>
      </c>
      <c r="B43617" s="5">
        <v>42</v>
      </c>
      <c r="C43617" s="1" t="str">
        <f>_xlfn.TEXTJOIN("-",1,[1]Sheet1!B43617:C43617)</f>
        <v>K-H</v>
      </c>
    </row>
    <row r="43618" spans="1:3" x14ac:dyDescent="0.25">
      <c r="A43618" s="3">
        <v>44811</v>
      </c>
      <c r="B43618" s="5">
        <v>47</v>
      </c>
      <c r="C43618" s="1" t="str">
        <f>_xlfn.TEXTJOIN("-",1,[1]Sheet1!B43618:C43618)</f>
        <v>K-J</v>
      </c>
    </row>
    <row r="43619" spans="1:3" x14ac:dyDescent="0.25">
      <c r="A43619" s="3">
        <v>44811</v>
      </c>
      <c r="B43619" s="5">
        <v>44</v>
      </c>
      <c r="C43619" s="1" t="str">
        <f>_xlfn.TEXTJOIN("-",1,[1]Sheet1!B43619:C43619)</f>
        <v>L-K</v>
      </c>
    </row>
    <row r="43620" spans="1:3" x14ac:dyDescent="0.25">
      <c r="A43620" s="3">
        <v>44811</v>
      </c>
      <c r="B43620" s="5">
        <v>246</v>
      </c>
      <c r="C43620" s="1" t="str">
        <f>_xlfn.TEXTJOIN("-",1,[1]Sheet1!B43620:C43620)</f>
        <v>K-L</v>
      </c>
    </row>
    <row r="43621" spans="1:3" x14ac:dyDescent="0.25">
      <c r="A43621" s="3">
        <v>44811</v>
      </c>
      <c r="B43621" s="5">
        <v>64</v>
      </c>
      <c r="C43621" s="1" t="str">
        <f>_xlfn.TEXTJOIN("-",1,[1]Sheet1!B43621:C43621)</f>
        <v>L-D</v>
      </c>
    </row>
    <row r="43622" spans="1:3" x14ac:dyDescent="0.25">
      <c r="A43622" s="3">
        <v>44811</v>
      </c>
      <c r="B43622" s="5">
        <v>77</v>
      </c>
      <c r="C43622" s="1" t="str">
        <f>_xlfn.TEXTJOIN("-",1,[1]Sheet1!B43622:C43622)</f>
        <v>L-G</v>
      </c>
    </row>
    <row r="43623" spans="1:3" x14ac:dyDescent="0.25">
      <c r="A43623" s="3">
        <v>44811</v>
      </c>
      <c r="B43623" s="5">
        <v>57</v>
      </c>
      <c r="C43623" s="1" t="str">
        <f>_xlfn.TEXTJOIN("-",1,[1]Sheet1!B43623:C43623)</f>
        <v>L-H</v>
      </c>
    </row>
    <row r="43624" spans="1:3" x14ac:dyDescent="0.25">
      <c r="A43624" s="3">
        <v>44811</v>
      </c>
      <c r="B43624" s="5">
        <v>48</v>
      </c>
      <c r="C43624" s="1" t="str">
        <f>_xlfn.TEXTJOIN("-",1,[1]Sheet1!B43624:C43624)</f>
        <v>H-L</v>
      </c>
    </row>
    <row r="43625" spans="1:3" x14ac:dyDescent="0.25">
      <c r="A43625" s="3">
        <v>44812</v>
      </c>
      <c r="B43625" s="5">
        <v>74</v>
      </c>
      <c r="C43625" s="1" t="str">
        <f>_xlfn.TEXTJOIN("-",1,[1]Sheet1!B43625:C43625)</f>
        <v>R-S</v>
      </c>
    </row>
    <row r="43626" spans="1:3" x14ac:dyDescent="0.25">
      <c r="A43626" s="3">
        <v>44812</v>
      </c>
      <c r="B43626" s="5">
        <v>91</v>
      </c>
      <c r="C43626" s="1" t="str">
        <f>_xlfn.TEXTJOIN("-",1,[1]Sheet1!B43626:C43626)</f>
        <v>R-L</v>
      </c>
    </row>
    <row r="43627" spans="1:3" x14ac:dyDescent="0.25">
      <c r="A43627" s="3">
        <v>44812</v>
      </c>
      <c r="B43627" s="5">
        <v>0</v>
      </c>
      <c r="C43627" s="1" t="str">
        <f>_xlfn.TEXTJOIN("-",1,[1]Sheet1!B43627:C43627)</f>
        <v>R-G</v>
      </c>
    </row>
    <row r="43628" spans="1:3" x14ac:dyDescent="0.25">
      <c r="A43628" s="3">
        <v>44812</v>
      </c>
      <c r="B43628" s="5">
        <v>48</v>
      </c>
      <c r="C43628" s="1" t="str">
        <f>_xlfn.TEXTJOIN("-",1,[1]Sheet1!B43628:C43628)</f>
        <v>N-G</v>
      </c>
    </row>
    <row r="43629" spans="1:3" x14ac:dyDescent="0.25">
      <c r="A43629" s="3">
        <v>44812</v>
      </c>
      <c r="B43629" s="5">
        <v>81</v>
      </c>
      <c r="C43629" s="1" t="str">
        <f>_xlfn.TEXTJOIN("-",1,[1]Sheet1!B43629:C43629)</f>
        <v>Q-V</v>
      </c>
    </row>
    <row r="43630" spans="1:3" x14ac:dyDescent="0.25">
      <c r="A43630" s="3">
        <v>44812</v>
      </c>
      <c r="B43630" s="5">
        <v>48</v>
      </c>
      <c r="C43630" s="1" t="str">
        <f>_xlfn.TEXTJOIN("-",1,[1]Sheet1!B43630:C43630)</f>
        <v>Q-A</v>
      </c>
    </row>
    <row r="43631" spans="1:3" x14ac:dyDescent="0.25">
      <c r="A43631" s="3">
        <v>44812</v>
      </c>
      <c r="B43631" s="5">
        <v>178</v>
      </c>
      <c r="C43631" s="1" t="str">
        <f>_xlfn.TEXTJOIN("-",1,[1]Sheet1!B43631:C43631)</f>
        <v>N-V</v>
      </c>
    </row>
    <row r="43632" spans="1:3" x14ac:dyDescent="0.25">
      <c r="A43632" s="3">
        <v>44812</v>
      </c>
      <c r="B43632" s="5">
        <v>48</v>
      </c>
      <c r="C43632" s="1" t="str">
        <f>_xlfn.TEXTJOIN("-",1,[1]Sheet1!B43632:C43632)</f>
        <v>S-D</v>
      </c>
    </row>
    <row r="43633" spans="1:3" x14ac:dyDescent="0.25">
      <c r="A43633" s="3">
        <v>44812</v>
      </c>
      <c r="B43633" s="5">
        <v>49</v>
      </c>
      <c r="C43633" s="1" t="str">
        <f>_xlfn.TEXTJOIN("-",1,[1]Sheet1!B43633:C43633)</f>
        <v>R-D</v>
      </c>
    </row>
    <row r="43634" spans="1:3" x14ac:dyDescent="0.25">
      <c r="A43634" s="3">
        <v>44812</v>
      </c>
      <c r="B43634" s="5">
        <v>80</v>
      </c>
      <c r="C43634" s="1" t="str">
        <f>_xlfn.TEXTJOIN("-",1,[1]Sheet1!B43634:C43634)</f>
        <v>S-L</v>
      </c>
    </row>
    <row r="43635" spans="1:3" x14ac:dyDescent="0.25">
      <c r="A43635" s="3">
        <v>44812</v>
      </c>
      <c r="B43635" s="5">
        <v>48</v>
      </c>
      <c r="C43635" s="1" t="str">
        <f>_xlfn.TEXTJOIN("-",1,[1]Sheet1!B43635:C43635)</f>
        <v>V-N</v>
      </c>
    </row>
    <row r="43636" spans="1:3" x14ac:dyDescent="0.25">
      <c r="A43636" s="3">
        <v>44812</v>
      </c>
      <c r="B43636" s="5">
        <v>44</v>
      </c>
      <c r="C43636" s="1" t="str">
        <f>_xlfn.TEXTJOIN("-",1,[1]Sheet1!B43636:C43636)</f>
        <v>S-R</v>
      </c>
    </row>
    <row r="43637" spans="1:3" x14ac:dyDescent="0.25">
      <c r="A43637" s="3">
        <v>44812</v>
      </c>
      <c r="B43637" s="5">
        <v>155</v>
      </c>
      <c r="C43637" s="1" t="str">
        <f>_xlfn.TEXTJOIN("-",1,[1]Sheet1!B43637:C43637)</f>
        <v>V-A</v>
      </c>
    </row>
    <row r="43638" spans="1:3" x14ac:dyDescent="0.25">
      <c r="A43638" s="3">
        <v>44812</v>
      </c>
      <c r="B43638" s="5">
        <v>75</v>
      </c>
      <c r="C43638" s="1" t="str">
        <f>_xlfn.TEXTJOIN("-",1,[1]Sheet1!B43638:C43638)</f>
        <v>V-C</v>
      </c>
    </row>
    <row r="43639" spans="1:3" x14ac:dyDescent="0.25">
      <c r="A43639" s="3">
        <v>44812</v>
      </c>
      <c r="B43639" s="5">
        <v>613</v>
      </c>
      <c r="C43639" s="1" t="str">
        <f>_xlfn.TEXTJOIN("-",1,[1]Sheet1!B43639:C43639)</f>
        <v>V-G</v>
      </c>
    </row>
    <row r="43640" spans="1:3" x14ac:dyDescent="0.25">
      <c r="A43640" s="3">
        <v>44812</v>
      </c>
      <c r="B43640" s="5">
        <v>43</v>
      </c>
      <c r="C43640" s="1" t="str">
        <f>_xlfn.TEXTJOIN("-",1,[1]Sheet1!B43640:C43640)</f>
        <v>V-Q</v>
      </c>
    </row>
    <row r="43641" spans="1:3" x14ac:dyDescent="0.25">
      <c r="A43641" s="3">
        <v>44812</v>
      </c>
      <c r="B43641" s="5">
        <v>78</v>
      </c>
      <c r="C43641" s="1" t="str">
        <f>_xlfn.TEXTJOIN("-",1,[1]Sheet1!B43641:C43641)</f>
        <v>X-G</v>
      </c>
    </row>
    <row r="43642" spans="1:3" x14ac:dyDescent="0.25">
      <c r="A43642" s="3">
        <v>44812</v>
      </c>
      <c r="B43642" s="5">
        <v>406</v>
      </c>
      <c r="C43642" s="1" t="str">
        <f>_xlfn.TEXTJOIN("-",1,[1]Sheet1!B43642:C43642)</f>
        <v>X-L</v>
      </c>
    </row>
    <row r="43643" spans="1:3" x14ac:dyDescent="0.25">
      <c r="A43643" s="3">
        <v>44812</v>
      </c>
      <c r="B43643" s="5">
        <v>370</v>
      </c>
      <c r="C43643" s="1" t="str">
        <f>_xlfn.TEXTJOIN("-",1,[1]Sheet1!B43643:C43643)</f>
        <v>X-Y</v>
      </c>
    </row>
    <row r="43644" spans="1:3" x14ac:dyDescent="0.25">
      <c r="A43644" s="3">
        <v>44812</v>
      </c>
      <c r="B43644" s="5">
        <v>65</v>
      </c>
      <c r="C43644" s="1" t="str">
        <f>_xlfn.TEXTJOIN("-",1,[1]Sheet1!B43644:C43644)</f>
        <v>Y-X</v>
      </c>
    </row>
    <row r="43645" spans="1:3" x14ac:dyDescent="0.25">
      <c r="A43645" s="3">
        <v>44812</v>
      </c>
      <c r="B43645" s="5">
        <v>44</v>
      </c>
      <c r="C43645" s="1" t="str">
        <f>_xlfn.TEXTJOIN("-",1,[1]Sheet1!B43645:C43645)</f>
        <v>M-V</v>
      </c>
    </row>
    <row r="43646" spans="1:3" x14ac:dyDescent="0.25">
      <c r="A43646" s="3">
        <v>44812</v>
      </c>
      <c r="B43646" s="5">
        <v>93</v>
      </c>
      <c r="C43646" s="1" t="str">
        <f>_xlfn.TEXTJOIN("-",1,[1]Sheet1!B43646:C43646)</f>
        <v>S-Q</v>
      </c>
    </row>
    <row r="43647" spans="1:3" x14ac:dyDescent="0.25">
      <c r="A43647" s="3">
        <v>44812</v>
      </c>
      <c r="B43647" s="5">
        <v>402</v>
      </c>
      <c r="C43647" s="1" t="str">
        <f>_xlfn.TEXTJOIN("-",1,[1]Sheet1!B43647:C43647)</f>
        <v>L-X</v>
      </c>
    </row>
    <row r="43648" spans="1:3" x14ac:dyDescent="0.25">
      <c r="A43648" s="3">
        <v>44812</v>
      </c>
      <c r="B43648" s="5">
        <v>43</v>
      </c>
      <c r="C43648" s="1" t="str">
        <f>_xlfn.TEXTJOIN("-",1,[1]Sheet1!B43648:C43648)</f>
        <v>M-G</v>
      </c>
    </row>
    <row r="43649" spans="1:3" x14ac:dyDescent="0.25">
      <c r="A43649" s="3">
        <v>44812</v>
      </c>
      <c r="B43649" s="5">
        <v>66</v>
      </c>
      <c r="C43649" s="1" t="str">
        <f>_xlfn.TEXTJOIN("-",1,[1]Sheet1!B43649:C43649)</f>
        <v>G-R</v>
      </c>
    </row>
    <row r="43650" spans="1:3" x14ac:dyDescent="0.25">
      <c r="A43650" s="3">
        <v>44812</v>
      </c>
      <c r="B43650" s="5">
        <v>0</v>
      </c>
      <c r="C43650" s="1" t="str">
        <f>_xlfn.TEXTJOIN("-",1,[1]Sheet1!B43650:C43650)</f>
        <v>L-R</v>
      </c>
    </row>
    <row r="43651" spans="1:3" x14ac:dyDescent="0.25">
      <c r="A43651" s="3">
        <v>44812</v>
      </c>
      <c r="B43651" s="5">
        <v>0</v>
      </c>
      <c r="C43651" s="1" t="str">
        <f>_xlfn.TEXTJOIN("-",1,[1]Sheet1!B43651:C43651)</f>
        <v>A-Q</v>
      </c>
    </row>
    <row r="43652" spans="1:3" x14ac:dyDescent="0.25">
      <c r="A43652" s="3">
        <v>44812</v>
      </c>
      <c r="B43652" s="5">
        <v>65</v>
      </c>
      <c r="C43652" s="1" t="str">
        <f>_xlfn.TEXTJOIN("-",1,[1]Sheet1!B43652:C43652)</f>
        <v>C-V</v>
      </c>
    </row>
    <row r="43653" spans="1:3" x14ac:dyDescent="0.25">
      <c r="A43653" s="3">
        <v>44812</v>
      </c>
      <c r="B43653" s="5">
        <v>43</v>
      </c>
      <c r="C43653" s="1" t="str">
        <f>_xlfn.TEXTJOIN("-",1,[1]Sheet1!B43653:C43653)</f>
        <v>D-L</v>
      </c>
    </row>
    <row r="43654" spans="1:3" x14ac:dyDescent="0.25">
      <c r="A43654" s="3">
        <v>44812</v>
      </c>
      <c r="B43654" s="5">
        <v>183</v>
      </c>
      <c r="C43654" s="1" t="str">
        <f>_xlfn.TEXTJOIN("-",1,[1]Sheet1!B43654:C43654)</f>
        <v>G-L</v>
      </c>
    </row>
    <row r="43655" spans="1:3" x14ac:dyDescent="0.25">
      <c r="A43655" s="3">
        <v>44812</v>
      </c>
      <c r="B43655" s="5">
        <v>60</v>
      </c>
      <c r="C43655" s="1" t="str">
        <f>_xlfn.TEXTJOIN("-",1,[1]Sheet1!B43655:C43655)</f>
        <v>G-Q</v>
      </c>
    </row>
    <row r="43656" spans="1:3" x14ac:dyDescent="0.25">
      <c r="A43656" s="3">
        <v>44812</v>
      </c>
      <c r="B43656" s="5">
        <v>691</v>
      </c>
      <c r="C43656" s="1" t="str">
        <f>_xlfn.TEXTJOIN("-",1,[1]Sheet1!B43656:C43656)</f>
        <v>G-V</v>
      </c>
    </row>
    <row r="43657" spans="1:3" x14ac:dyDescent="0.25">
      <c r="A43657" s="3">
        <v>44812</v>
      </c>
      <c r="B43657" s="5">
        <v>57</v>
      </c>
      <c r="C43657" s="1" t="str">
        <f>_xlfn.TEXTJOIN("-",1,[1]Sheet1!B43657:C43657)</f>
        <v>G-X</v>
      </c>
    </row>
    <row r="43658" spans="1:3" x14ac:dyDescent="0.25">
      <c r="A43658" s="3">
        <v>44812</v>
      </c>
      <c r="B43658" s="5">
        <v>63</v>
      </c>
      <c r="C43658" s="1" t="str">
        <f>_xlfn.TEXTJOIN("-",1,[1]Sheet1!B43658:C43658)</f>
        <v>H-J</v>
      </c>
    </row>
    <row r="43659" spans="1:3" x14ac:dyDescent="0.25">
      <c r="A43659" s="3">
        <v>44812</v>
      </c>
      <c r="B43659" s="5">
        <v>48</v>
      </c>
      <c r="C43659" s="1" t="str">
        <f>_xlfn.TEXTJOIN("-",1,[1]Sheet1!B43659:C43659)</f>
        <v>H-L</v>
      </c>
    </row>
    <row r="43660" spans="1:3" x14ac:dyDescent="0.25">
      <c r="A43660" s="3">
        <v>44812</v>
      </c>
      <c r="B43660" s="5">
        <v>70</v>
      </c>
      <c r="C43660" s="1" t="str">
        <f>_xlfn.TEXTJOIN("-",1,[1]Sheet1!B43660:C43660)</f>
        <v>H-K</v>
      </c>
    </row>
    <row r="43661" spans="1:3" x14ac:dyDescent="0.25">
      <c r="A43661" s="3">
        <v>44812</v>
      </c>
      <c r="B43661" s="5">
        <v>278</v>
      </c>
      <c r="C43661" s="1" t="str">
        <f>_xlfn.TEXTJOIN("-",1,[1]Sheet1!B43661:C43661)</f>
        <v>J-K</v>
      </c>
    </row>
    <row r="43662" spans="1:3" x14ac:dyDescent="0.25">
      <c r="A43662" s="3">
        <v>44812</v>
      </c>
      <c r="B43662" s="5">
        <v>104</v>
      </c>
      <c r="C43662" s="1" t="str">
        <f>_xlfn.TEXTJOIN("-",1,[1]Sheet1!B43662:C43662)</f>
        <v>J-L</v>
      </c>
    </row>
    <row r="43663" spans="1:3" x14ac:dyDescent="0.25">
      <c r="A43663" s="3">
        <v>44812</v>
      </c>
      <c r="B43663" s="5">
        <v>42</v>
      </c>
      <c r="C43663" s="1" t="str">
        <f>_xlfn.TEXTJOIN("-",1,[1]Sheet1!B43663:C43663)</f>
        <v>K-H</v>
      </c>
    </row>
    <row r="43664" spans="1:3" x14ac:dyDescent="0.25">
      <c r="A43664" s="3">
        <v>44812</v>
      </c>
      <c r="B43664" s="5">
        <v>48</v>
      </c>
      <c r="C43664" s="1" t="str">
        <f>_xlfn.TEXTJOIN("-",1,[1]Sheet1!B43664:C43664)</f>
        <v>K-J</v>
      </c>
    </row>
    <row r="43665" spans="1:3" x14ac:dyDescent="0.25">
      <c r="A43665" s="3">
        <v>44812</v>
      </c>
      <c r="B43665" s="5">
        <v>261</v>
      </c>
      <c r="C43665" s="1" t="str">
        <f>_xlfn.TEXTJOIN("-",1,[1]Sheet1!B43665:C43665)</f>
        <v>K-L</v>
      </c>
    </row>
    <row r="43666" spans="1:3" x14ac:dyDescent="0.25">
      <c r="A43666" s="3">
        <v>44812</v>
      </c>
      <c r="B43666" s="5">
        <v>61</v>
      </c>
      <c r="C43666" s="1" t="str">
        <f>_xlfn.TEXTJOIN("-",1,[1]Sheet1!B43666:C43666)</f>
        <v>L-D</v>
      </c>
    </row>
    <row r="43667" spans="1:3" x14ac:dyDescent="0.25">
      <c r="A43667" s="3">
        <v>44812</v>
      </c>
      <c r="B43667" s="5">
        <v>88</v>
      </c>
      <c r="C43667" s="1" t="str">
        <f>_xlfn.TEXTJOIN("-",1,[1]Sheet1!B43667:C43667)</f>
        <v>L-G</v>
      </c>
    </row>
    <row r="43668" spans="1:3" x14ac:dyDescent="0.25">
      <c r="A43668" s="3">
        <v>44812</v>
      </c>
      <c r="B43668" s="5">
        <v>48</v>
      </c>
      <c r="C43668" s="1" t="str">
        <f>_xlfn.TEXTJOIN("-",1,[1]Sheet1!B43668:C43668)</f>
        <v>L-H</v>
      </c>
    </row>
    <row r="43669" spans="1:3" x14ac:dyDescent="0.25">
      <c r="A43669" s="3">
        <v>44812</v>
      </c>
      <c r="B43669" s="5">
        <v>248</v>
      </c>
      <c r="C43669" s="1" t="str">
        <f>_xlfn.TEXTJOIN("-",1,[1]Sheet1!B43669:C43669)</f>
        <v>L-J</v>
      </c>
    </row>
    <row r="43670" spans="1:3" x14ac:dyDescent="0.25">
      <c r="A43670" s="3">
        <v>44812</v>
      </c>
      <c r="B43670" s="5">
        <v>46</v>
      </c>
      <c r="C43670" s="1" t="str">
        <f>_xlfn.TEXTJOIN("-",1,[1]Sheet1!B43670:C43670)</f>
        <v>L-K</v>
      </c>
    </row>
    <row r="43671" spans="1:3" x14ac:dyDescent="0.25">
      <c r="A43671" s="3">
        <v>44812</v>
      </c>
      <c r="B43671" s="5">
        <v>48</v>
      </c>
      <c r="C43671" s="1" t="str">
        <f>_xlfn.TEXTJOIN("-",1,[1]Sheet1!B43671:C43671)</f>
        <v>J-H</v>
      </c>
    </row>
    <row r="43672" spans="1:3" x14ac:dyDescent="0.25">
      <c r="A43672" s="3">
        <v>44813</v>
      </c>
      <c r="B43672" s="5">
        <v>0</v>
      </c>
      <c r="C43672" s="1" t="str">
        <f>_xlfn.TEXTJOIN("-",1,[1]Sheet1!B43672:C43672)</f>
        <v>R-G</v>
      </c>
    </row>
    <row r="43673" spans="1:3" x14ac:dyDescent="0.25">
      <c r="A43673" s="3">
        <v>44813</v>
      </c>
      <c r="B43673" s="5">
        <v>77</v>
      </c>
      <c r="C43673" s="1" t="str">
        <f>_xlfn.TEXTJOIN("-",1,[1]Sheet1!B43673:C43673)</f>
        <v>S-D</v>
      </c>
    </row>
    <row r="43674" spans="1:3" x14ac:dyDescent="0.25">
      <c r="A43674" s="3">
        <v>44813</v>
      </c>
      <c r="B43674" s="5">
        <v>229</v>
      </c>
      <c r="C43674" s="1" t="str">
        <f>_xlfn.TEXTJOIN("-",1,[1]Sheet1!B43674:C43674)</f>
        <v>R-S</v>
      </c>
    </row>
    <row r="43675" spans="1:3" x14ac:dyDescent="0.25">
      <c r="A43675" s="3">
        <v>44813</v>
      </c>
      <c r="B43675" s="5">
        <v>96</v>
      </c>
      <c r="C43675" s="1" t="str">
        <f>_xlfn.TEXTJOIN("-",1,[1]Sheet1!B43675:C43675)</f>
        <v>R-L</v>
      </c>
    </row>
    <row r="43676" spans="1:3" x14ac:dyDescent="0.25">
      <c r="A43676" s="3">
        <v>44813</v>
      </c>
      <c r="B43676" s="5">
        <v>43</v>
      </c>
      <c r="C43676" s="1" t="str">
        <f>_xlfn.TEXTJOIN("-",1,[1]Sheet1!B43676:C43676)</f>
        <v>R-D</v>
      </c>
    </row>
    <row r="43677" spans="1:3" x14ac:dyDescent="0.25">
      <c r="A43677" s="3">
        <v>44813</v>
      </c>
      <c r="B43677" s="5">
        <v>57</v>
      </c>
      <c r="C43677" s="1" t="str">
        <f>_xlfn.TEXTJOIN("-",1,[1]Sheet1!B43677:C43677)</f>
        <v>M-V</v>
      </c>
    </row>
    <row r="43678" spans="1:3" x14ac:dyDescent="0.25">
      <c r="A43678" s="3">
        <v>44813</v>
      </c>
      <c r="B43678" s="5">
        <v>44</v>
      </c>
      <c r="C43678" s="1" t="str">
        <f>_xlfn.TEXTJOIN("-",1,[1]Sheet1!B43678:C43678)</f>
        <v>Q-A</v>
      </c>
    </row>
    <row r="43679" spans="1:3" x14ac:dyDescent="0.25">
      <c r="A43679" s="3">
        <v>44813</v>
      </c>
      <c r="B43679" s="5">
        <v>157</v>
      </c>
      <c r="C43679" s="1" t="str">
        <f>_xlfn.TEXTJOIN("-",1,[1]Sheet1!B43679:C43679)</f>
        <v>N-V</v>
      </c>
    </row>
    <row r="43680" spans="1:3" x14ac:dyDescent="0.25">
      <c r="A43680" s="3">
        <v>44813</v>
      </c>
      <c r="B43680" s="5">
        <v>50</v>
      </c>
      <c r="C43680" s="1" t="str">
        <f>_xlfn.TEXTJOIN("-",1,[1]Sheet1!B43680:C43680)</f>
        <v>N-G</v>
      </c>
    </row>
    <row r="43681" spans="1:3" x14ac:dyDescent="0.25">
      <c r="A43681" s="3">
        <v>44813</v>
      </c>
      <c r="B43681" s="5">
        <v>96</v>
      </c>
      <c r="C43681" s="1" t="str">
        <f>_xlfn.TEXTJOIN("-",1,[1]Sheet1!B43681:C43681)</f>
        <v>S-L</v>
      </c>
    </row>
    <row r="43682" spans="1:3" x14ac:dyDescent="0.25">
      <c r="A43682" s="3">
        <v>44813</v>
      </c>
      <c r="B43682" s="5">
        <v>84</v>
      </c>
      <c r="C43682" s="1" t="str">
        <f>_xlfn.TEXTJOIN("-",1,[1]Sheet1!B43682:C43682)</f>
        <v>Q-V</v>
      </c>
    </row>
    <row r="43683" spans="1:3" x14ac:dyDescent="0.25">
      <c r="A43683" s="3">
        <v>44813</v>
      </c>
      <c r="B43683" s="5">
        <v>109</v>
      </c>
      <c r="C43683" s="1" t="str">
        <f>_xlfn.TEXTJOIN("-",1,[1]Sheet1!B43683:C43683)</f>
        <v>S-Q</v>
      </c>
    </row>
    <row r="43684" spans="1:3" x14ac:dyDescent="0.25">
      <c r="A43684" s="3">
        <v>44813</v>
      </c>
      <c r="B43684" s="5">
        <v>63</v>
      </c>
      <c r="C43684" s="1" t="str">
        <f>_xlfn.TEXTJOIN("-",1,[1]Sheet1!B43684:C43684)</f>
        <v>Y-X</v>
      </c>
    </row>
    <row r="43685" spans="1:3" x14ac:dyDescent="0.25">
      <c r="A43685" s="3">
        <v>44813</v>
      </c>
      <c r="B43685" s="5">
        <v>133</v>
      </c>
      <c r="C43685" s="1" t="str">
        <f>_xlfn.TEXTJOIN("-",1,[1]Sheet1!B43685:C43685)</f>
        <v>V-A</v>
      </c>
    </row>
    <row r="43686" spans="1:3" x14ac:dyDescent="0.25">
      <c r="A43686" s="3">
        <v>44813</v>
      </c>
      <c r="B43686" s="5">
        <v>80</v>
      </c>
      <c r="C43686" s="1" t="str">
        <f>_xlfn.TEXTJOIN("-",1,[1]Sheet1!B43686:C43686)</f>
        <v>V-C</v>
      </c>
    </row>
    <row r="43687" spans="1:3" x14ac:dyDescent="0.25">
      <c r="A43687" s="3">
        <v>44813</v>
      </c>
      <c r="B43687" s="5">
        <v>609</v>
      </c>
      <c r="C43687" s="1" t="str">
        <f>_xlfn.TEXTJOIN("-",1,[1]Sheet1!B43687:C43687)</f>
        <v>V-G</v>
      </c>
    </row>
    <row r="43688" spans="1:3" x14ac:dyDescent="0.25">
      <c r="A43688" s="3">
        <v>44813</v>
      </c>
      <c r="B43688" s="5">
        <v>42</v>
      </c>
      <c r="C43688" s="1" t="str">
        <f>_xlfn.TEXTJOIN("-",1,[1]Sheet1!B43688:C43688)</f>
        <v>V-M</v>
      </c>
    </row>
    <row r="43689" spans="1:3" x14ac:dyDescent="0.25">
      <c r="A43689" s="3">
        <v>44813</v>
      </c>
      <c r="B43689" s="5">
        <v>44</v>
      </c>
      <c r="C43689" s="1" t="str">
        <f>_xlfn.TEXTJOIN("-",1,[1]Sheet1!B43689:C43689)</f>
        <v>V-N</v>
      </c>
    </row>
    <row r="43690" spans="1:3" x14ac:dyDescent="0.25">
      <c r="A43690" s="3">
        <v>44813</v>
      </c>
      <c r="B43690" s="5">
        <v>42</v>
      </c>
      <c r="C43690" s="1" t="str">
        <f>_xlfn.TEXTJOIN("-",1,[1]Sheet1!B43690:C43690)</f>
        <v>V-Q</v>
      </c>
    </row>
    <row r="43691" spans="1:3" x14ac:dyDescent="0.25">
      <c r="A43691" s="3">
        <v>44813</v>
      </c>
      <c r="B43691" s="5">
        <v>92</v>
      </c>
      <c r="C43691" s="1" t="str">
        <f>_xlfn.TEXTJOIN("-",1,[1]Sheet1!B43691:C43691)</f>
        <v>X-G</v>
      </c>
    </row>
    <row r="43692" spans="1:3" x14ac:dyDescent="0.25">
      <c r="A43692" s="3">
        <v>44813</v>
      </c>
      <c r="B43692" s="5">
        <v>409</v>
      </c>
      <c r="C43692" s="1" t="str">
        <f>_xlfn.TEXTJOIN("-",1,[1]Sheet1!B43692:C43692)</f>
        <v>X-L</v>
      </c>
    </row>
    <row r="43693" spans="1:3" x14ac:dyDescent="0.25">
      <c r="A43693" s="3">
        <v>44813</v>
      </c>
      <c r="B43693" s="5">
        <v>349</v>
      </c>
      <c r="C43693" s="1" t="str">
        <f>_xlfn.TEXTJOIN("-",1,[1]Sheet1!B43693:C43693)</f>
        <v>X-Y</v>
      </c>
    </row>
    <row r="43694" spans="1:3" x14ac:dyDescent="0.25">
      <c r="A43694" s="3">
        <v>44813</v>
      </c>
      <c r="B43694" s="5">
        <v>43</v>
      </c>
      <c r="C43694" s="1" t="str">
        <f>_xlfn.TEXTJOIN("-",1,[1]Sheet1!B43694:C43694)</f>
        <v>Y-L</v>
      </c>
    </row>
    <row r="43695" spans="1:3" x14ac:dyDescent="0.25">
      <c r="A43695" s="3">
        <v>44813</v>
      </c>
      <c r="B43695" s="5">
        <v>47</v>
      </c>
      <c r="C43695" s="1" t="str">
        <f>_xlfn.TEXTJOIN("-",1,[1]Sheet1!B43695:C43695)</f>
        <v>S-R</v>
      </c>
    </row>
    <row r="43696" spans="1:3" x14ac:dyDescent="0.25">
      <c r="A43696" s="3">
        <v>44813</v>
      </c>
      <c r="B43696" s="5">
        <v>0</v>
      </c>
      <c r="C43696" s="1" t="str">
        <f>_xlfn.TEXTJOIN("-",1,[1]Sheet1!B43696:C43696)</f>
        <v>M-N</v>
      </c>
    </row>
    <row r="43697" spans="1:3" x14ac:dyDescent="0.25">
      <c r="A43697" s="3">
        <v>44813</v>
      </c>
      <c r="B43697" s="5">
        <v>72</v>
      </c>
      <c r="C43697" s="1" t="str">
        <f>_xlfn.TEXTJOIN("-",1,[1]Sheet1!B43697:C43697)</f>
        <v>C-V</v>
      </c>
    </row>
    <row r="43698" spans="1:3" x14ac:dyDescent="0.25">
      <c r="A43698" s="3">
        <v>44813</v>
      </c>
      <c r="B43698" s="5">
        <v>418</v>
      </c>
      <c r="C43698" s="1" t="str">
        <f>_xlfn.TEXTJOIN("-",1,[1]Sheet1!B43698:C43698)</f>
        <v>L-X</v>
      </c>
    </row>
    <row r="43699" spans="1:3" x14ac:dyDescent="0.25">
      <c r="A43699" s="3">
        <v>44813</v>
      </c>
      <c r="B43699" s="5">
        <v>48</v>
      </c>
      <c r="C43699" s="1" t="str">
        <f>_xlfn.TEXTJOIN("-",1,[1]Sheet1!B43699:C43699)</f>
        <v>M-G</v>
      </c>
    </row>
    <row r="43700" spans="1:3" x14ac:dyDescent="0.25">
      <c r="A43700" s="3">
        <v>44813</v>
      </c>
      <c r="B43700" s="5">
        <v>0</v>
      </c>
      <c r="C43700" s="1" t="str">
        <f>_xlfn.TEXTJOIN("-",1,[1]Sheet1!B43700:C43700)</f>
        <v>C-N</v>
      </c>
    </row>
    <row r="43701" spans="1:3" x14ac:dyDescent="0.25">
      <c r="A43701" s="3">
        <v>44813</v>
      </c>
      <c r="B43701" s="5">
        <v>175</v>
      </c>
      <c r="C43701" s="1" t="str">
        <f>_xlfn.TEXTJOIN("-",1,[1]Sheet1!B43701:C43701)</f>
        <v>G-L</v>
      </c>
    </row>
    <row r="43702" spans="1:3" x14ac:dyDescent="0.25">
      <c r="A43702" s="3">
        <v>44813</v>
      </c>
      <c r="B43702" s="5">
        <v>0</v>
      </c>
      <c r="C43702" s="1" t="str">
        <f>_xlfn.TEXTJOIN("-",1,[1]Sheet1!B43702:C43702)</f>
        <v>G-N</v>
      </c>
    </row>
    <row r="43703" spans="1:3" x14ac:dyDescent="0.25">
      <c r="A43703" s="3">
        <v>44813</v>
      </c>
      <c r="B43703" s="5">
        <v>62</v>
      </c>
      <c r="C43703" s="1" t="str">
        <f>_xlfn.TEXTJOIN("-",1,[1]Sheet1!B43703:C43703)</f>
        <v>G-Q</v>
      </c>
    </row>
    <row r="43704" spans="1:3" x14ac:dyDescent="0.25">
      <c r="A43704" s="3">
        <v>44813</v>
      </c>
      <c r="B43704" s="5">
        <v>71</v>
      </c>
      <c r="C43704" s="1" t="str">
        <f>_xlfn.TEXTJOIN("-",1,[1]Sheet1!B43704:C43704)</f>
        <v>G-R</v>
      </c>
    </row>
    <row r="43705" spans="1:3" x14ac:dyDescent="0.25">
      <c r="A43705" s="3">
        <v>44813</v>
      </c>
      <c r="B43705" s="5">
        <v>636</v>
      </c>
      <c r="C43705" s="1" t="str">
        <f>_xlfn.TEXTJOIN("-",1,[1]Sheet1!B43705:C43705)</f>
        <v>G-V</v>
      </c>
    </row>
    <row r="43706" spans="1:3" x14ac:dyDescent="0.25">
      <c r="A43706" s="3">
        <v>44813</v>
      </c>
      <c r="B43706" s="5">
        <v>57</v>
      </c>
      <c r="C43706" s="1" t="str">
        <f>_xlfn.TEXTJOIN("-",1,[1]Sheet1!B43706:C43706)</f>
        <v>G-X</v>
      </c>
    </row>
    <row r="43707" spans="1:3" x14ac:dyDescent="0.25">
      <c r="A43707" s="3">
        <v>44813</v>
      </c>
      <c r="B43707" s="5">
        <v>58</v>
      </c>
      <c r="C43707" s="1" t="str">
        <f>_xlfn.TEXTJOIN("-",1,[1]Sheet1!B43707:C43707)</f>
        <v>H-J</v>
      </c>
    </row>
    <row r="43708" spans="1:3" x14ac:dyDescent="0.25">
      <c r="A43708" s="3">
        <v>44813</v>
      </c>
      <c r="B43708" s="5">
        <v>65</v>
      </c>
      <c r="C43708" s="1" t="str">
        <f>_xlfn.TEXTJOIN("-",1,[1]Sheet1!B43708:C43708)</f>
        <v>H-K</v>
      </c>
    </row>
    <row r="43709" spans="1:3" x14ac:dyDescent="0.25">
      <c r="A43709" s="3">
        <v>44813</v>
      </c>
      <c r="B43709" s="5">
        <v>46</v>
      </c>
      <c r="C43709" s="1" t="str">
        <f>_xlfn.TEXTJOIN("-",1,[1]Sheet1!B43709:C43709)</f>
        <v>H-L</v>
      </c>
    </row>
    <row r="43710" spans="1:3" x14ac:dyDescent="0.25">
      <c r="A43710" s="3">
        <v>44813</v>
      </c>
      <c r="B43710" s="5">
        <v>42</v>
      </c>
      <c r="C43710" s="1" t="str">
        <f>_xlfn.TEXTJOIN("-",1,[1]Sheet1!B43710:C43710)</f>
        <v>A-Q</v>
      </c>
    </row>
    <row r="43711" spans="1:3" x14ac:dyDescent="0.25">
      <c r="A43711" s="3">
        <v>44813</v>
      </c>
      <c r="B43711" s="5">
        <v>233</v>
      </c>
      <c r="C43711" s="1" t="str">
        <f>_xlfn.TEXTJOIN("-",1,[1]Sheet1!B43711:C43711)</f>
        <v>J-K</v>
      </c>
    </row>
    <row r="43712" spans="1:3" x14ac:dyDescent="0.25">
      <c r="A43712" s="3">
        <v>44813</v>
      </c>
      <c r="B43712" s="5">
        <v>45</v>
      </c>
      <c r="C43712" s="1" t="str">
        <f>_xlfn.TEXTJOIN("-",1,[1]Sheet1!B43712:C43712)</f>
        <v>J-H</v>
      </c>
    </row>
    <row r="43713" spans="1:3" x14ac:dyDescent="0.25">
      <c r="A43713" s="3">
        <v>44813</v>
      </c>
      <c r="B43713" s="5">
        <v>44</v>
      </c>
      <c r="C43713" s="1" t="str">
        <f>_xlfn.TEXTJOIN("-",1,[1]Sheet1!B43713:C43713)</f>
        <v>L-K</v>
      </c>
    </row>
    <row r="43714" spans="1:3" x14ac:dyDescent="0.25">
      <c r="A43714" s="3">
        <v>44813</v>
      </c>
      <c r="B43714" s="5">
        <v>265</v>
      </c>
      <c r="C43714" s="1" t="str">
        <f>_xlfn.TEXTJOIN("-",1,[1]Sheet1!B43714:C43714)</f>
        <v>L-J</v>
      </c>
    </row>
    <row r="43715" spans="1:3" x14ac:dyDescent="0.25">
      <c r="A43715" s="3">
        <v>44813</v>
      </c>
      <c r="B43715" s="5">
        <v>57</v>
      </c>
      <c r="C43715" s="1" t="str">
        <f>_xlfn.TEXTJOIN("-",1,[1]Sheet1!B43715:C43715)</f>
        <v>L-H</v>
      </c>
    </row>
    <row r="43716" spans="1:3" x14ac:dyDescent="0.25">
      <c r="A43716" s="3">
        <v>44813</v>
      </c>
      <c r="B43716" s="5">
        <v>77</v>
      </c>
      <c r="C43716" s="1" t="str">
        <f>_xlfn.TEXTJOIN("-",1,[1]Sheet1!B43716:C43716)</f>
        <v>L-G</v>
      </c>
    </row>
    <row r="43717" spans="1:3" x14ac:dyDescent="0.25">
      <c r="A43717" s="3">
        <v>44813</v>
      </c>
      <c r="B43717" s="5">
        <v>42</v>
      </c>
      <c r="C43717" s="1" t="str">
        <f>_xlfn.TEXTJOIN("-",1,[1]Sheet1!B43717:C43717)</f>
        <v>L-R</v>
      </c>
    </row>
    <row r="43718" spans="1:3" x14ac:dyDescent="0.25">
      <c r="A43718" s="3">
        <v>44813</v>
      </c>
      <c r="B43718" s="5">
        <v>234</v>
      </c>
      <c r="C43718" s="1" t="str">
        <f>_xlfn.TEXTJOIN("-",1,[1]Sheet1!B43718:C43718)</f>
        <v>K-L</v>
      </c>
    </row>
    <row r="43719" spans="1:3" x14ac:dyDescent="0.25">
      <c r="A43719" s="3">
        <v>44813</v>
      </c>
      <c r="B43719" s="5">
        <v>44</v>
      </c>
      <c r="C43719" s="1" t="str">
        <f>_xlfn.TEXTJOIN("-",1,[1]Sheet1!B43719:C43719)</f>
        <v>K-J</v>
      </c>
    </row>
    <row r="43720" spans="1:3" x14ac:dyDescent="0.25">
      <c r="A43720" s="3">
        <v>44813</v>
      </c>
      <c r="B43720" s="5">
        <v>43</v>
      </c>
      <c r="C43720" s="1" t="str">
        <f>_xlfn.TEXTJOIN("-",1,[1]Sheet1!B43720:C43720)</f>
        <v>K-H</v>
      </c>
    </row>
    <row r="43721" spans="1:3" x14ac:dyDescent="0.25">
      <c r="A43721" s="3">
        <v>44813</v>
      </c>
      <c r="B43721" s="5">
        <v>92</v>
      </c>
      <c r="C43721" s="1" t="str">
        <f>_xlfn.TEXTJOIN("-",1,[1]Sheet1!B43721:C43721)</f>
        <v>J-L</v>
      </c>
    </row>
    <row r="43722" spans="1:3" x14ac:dyDescent="0.25">
      <c r="A43722" s="3">
        <v>44813</v>
      </c>
      <c r="B43722" s="5">
        <v>58</v>
      </c>
      <c r="C43722" s="1" t="str">
        <f>_xlfn.TEXTJOIN("-",1,[1]Sheet1!B43722:C43722)</f>
        <v>L-D</v>
      </c>
    </row>
    <row r="43723" spans="1:3" x14ac:dyDescent="0.25">
      <c r="A43723" s="3">
        <v>44814</v>
      </c>
      <c r="B43723" s="5">
        <v>57</v>
      </c>
      <c r="C43723" s="1" t="str">
        <f>_xlfn.TEXTJOIN("-",1,[1]Sheet1!B43723:C43723)</f>
        <v>M-V</v>
      </c>
    </row>
    <row r="43724" spans="1:3" x14ac:dyDescent="0.25">
      <c r="A43724" s="3">
        <v>44814</v>
      </c>
      <c r="B43724" s="5">
        <v>78</v>
      </c>
      <c r="C43724" s="1" t="str">
        <f>_xlfn.TEXTJOIN("-",1,[1]Sheet1!B43724:C43724)</f>
        <v>S-D</v>
      </c>
    </row>
    <row r="43725" spans="1:3" x14ac:dyDescent="0.25">
      <c r="A43725" s="3">
        <v>44814</v>
      </c>
      <c r="B43725" s="5">
        <v>49</v>
      </c>
      <c r="C43725" s="1" t="str">
        <f>_xlfn.TEXTJOIN("-",1,[1]Sheet1!B43725:C43725)</f>
        <v>N-G</v>
      </c>
    </row>
    <row r="43726" spans="1:3" x14ac:dyDescent="0.25">
      <c r="A43726" s="3">
        <v>44814</v>
      </c>
      <c r="B43726" s="5">
        <v>154</v>
      </c>
      <c r="C43726" s="1" t="str">
        <f>_xlfn.TEXTJOIN("-",1,[1]Sheet1!B43726:C43726)</f>
        <v>N-V</v>
      </c>
    </row>
    <row r="43727" spans="1:3" x14ac:dyDescent="0.25">
      <c r="A43727" s="3">
        <v>44814</v>
      </c>
      <c r="B43727" s="5">
        <v>45</v>
      </c>
      <c r="C43727" s="1" t="str">
        <f>_xlfn.TEXTJOIN("-",1,[1]Sheet1!B43727:C43727)</f>
        <v>Q-A</v>
      </c>
    </row>
    <row r="43728" spans="1:3" x14ac:dyDescent="0.25">
      <c r="A43728" s="3">
        <v>44814</v>
      </c>
      <c r="B43728" s="5">
        <v>92</v>
      </c>
      <c r="C43728" s="1" t="str">
        <f>_xlfn.TEXTJOIN("-",1,[1]Sheet1!B43728:C43728)</f>
        <v>Q-V</v>
      </c>
    </row>
    <row r="43729" spans="1:3" x14ac:dyDescent="0.25">
      <c r="A43729" s="3">
        <v>44814</v>
      </c>
      <c r="B43729" s="5">
        <v>0</v>
      </c>
      <c r="C43729" s="1" t="str">
        <f>_xlfn.TEXTJOIN("-",1,[1]Sheet1!B43729:C43729)</f>
        <v>R-D</v>
      </c>
    </row>
    <row r="43730" spans="1:3" x14ac:dyDescent="0.25">
      <c r="A43730" s="3">
        <v>44814</v>
      </c>
      <c r="B43730" s="5">
        <v>0</v>
      </c>
      <c r="C43730" s="1" t="str">
        <f>_xlfn.TEXTJOIN("-",1,[1]Sheet1!B43730:C43730)</f>
        <v>R-G</v>
      </c>
    </row>
    <row r="43731" spans="1:3" x14ac:dyDescent="0.25">
      <c r="A43731" s="3">
        <v>44814</v>
      </c>
      <c r="B43731" s="5">
        <v>80</v>
      </c>
      <c r="C43731" s="1" t="str">
        <f>_xlfn.TEXTJOIN("-",1,[1]Sheet1!B43731:C43731)</f>
        <v>R-L</v>
      </c>
    </row>
    <row r="43732" spans="1:3" x14ac:dyDescent="0.25">
      <c r="A43732" s="3">
        <v>44814</v>
      </c>
      <c r="B43732" s="5">
        <v>171</v>
      </c>
      <c r="C43732" s="1" t="str">
        <f>_xlfn.TEXTJOIN("-",1,[1]Sheet1!B43732:C43732)</f>
        <v>R-S</v>
      </c>
    </row>
    <row r="43733" spans="1:3" x14ac:dyDescent="0.25">
      <c r="A43733" s="3">
        <v>44814</v>
      </c>
      <c r="B43733" s="5">
        <v>90</v>
      </c>
      <c r="C43733" s="1" t="str">
        <f>_xlfn.TEXTJOIN("-",1,[1]Sheet1!B43733:C43733)</f>
        <v>S-L</v>
      </c>
    </row>
    <row r="43734" spans="1:3" x14ac:dyDescent="0.25">
      <c r="A43734" s="3">
        <v>44814</v>
      </c>
      <c r="B43734" s="5">
        <v>48</v>
      </c>
      <c r="C43734" s="1" t="str">
        <f>_xlfn.TEXTJOIN("-",1,[1]Sheet1!B43734:C43734)</f>
        <v>V-N</v>
      </c>
    </row>
    <row r="43735" spans="1:3" x14ac:dyDescent="0.25">
      <c r="A43735" s="3">
        <v>44814</v>
      </c>
      <c r="B43735" s="5">
        <v>45</v>
      </c>
      <c r="C43735" s="1" t="str">
        <f>_xlfn.TEXTJOIN("-",1,[1]Sheet1!B43735:C43735)</f>
        <v>S-R</v>
      </c>
    </row>
    <row r="43736" spans="1:3" x14ac:dyDescent="0.25">
      <c r="A43736" s="3">
        <v>44814</v>
      </c>
      <c r="B43736" s="5">
        <v>128</v>
      </c>
      <c r="C43736" s="1" t="str">
        <f>_xlfn.TEXTJOIN("-",1,[1]Sheet1!B43736:C43736)</f>
        <v>V-A</v>
      </c>
    </row>
    <row r="43737" spans="1:3" x14ac:dyDescent="0.25">
      <c r="A43737" s="3">
        <v>44814</v>
      </c>
      <c r="B43737" s="5">
        <v>80</v>
      </c>
      <c r="C43737" s="1" t="str">
        <f>_xlfn.TEXTJOIN("-",1,[1]Sheet1!B43737:C43737)</f>
        <v>V-C</v>
      </c>
    </row>
    <row r="43738" spans="1:3" x14ac:dyDescent="0.25">
      <c r="A43738" s="3">
        <v>44814</v>
      </c>
      <c r="B43738" s="5">
        <v>572</v>
      </c>
      <c r="C43738" s="1" t="str">
        <f>_xlfn.TEXTJOIN("-",1,[1]Sheet1!B43738:C43738)</f>
        <v>V-G</v>
      </c>
    </row>
    <row r="43739" spans="1:3" x14ac:dyDescent="0.25">
      <c r="A43739" s="3">
        <v>44814</v>
      </c>
      <c r="B43739" s="5">
        <v>42</v>
      </c>
      <c r="C43739" s="1" t="str">
        <f>_xlfn.TEXTJOIN("-",1,[1]Sheet1!B43739:C43739)</f>
        <v>V-Q</v>
      </c>
    </row>
    <row r="43740" spans="1:3" x14ac:dyDescent="0.25">
      <c r="A43740" s="3">
        <v>44814</v>
      </c>
      <c r="B43740" s="5">
        <v>81</v>
      </c>
      <c r="C43740" s="1" t="str">
        <f>_xlfn.TEXTJOIN("-",1,[1]Sheet1!B43740:C43740)</f>
        <v>X-G</v>
      </c>
    </row>
    <row r="43741" spans="1:3" x14ac:dyDescent="0.25">
      <c r="A43741" s="3">
        <v>44814</v>
      </c>
      <c r="B43741" s="5">
        <v>349</v>
      </c>
      <c r="C43741" s="1" t="str">
        <f>_xlfn.TEXTJOIN("-",1,[1]Sheet1!B43741:C43741)</f>
        <v>X-L</v>
      </c>
    </row>
    <row r="43742" spans="1:3" x14ac:dyDescent="0.25">
      <c r="A43742" s="3">
        <v>44814</v>
      </c>
      <c r="B43742" s="5">
        <v>323</v>
      </c>
      <c r="C43742" s="1" t="str">
        <f>_xlfn.TEXTJOIN("-",1,[1]Sheet1!B43742:C43742)</f>
        <v>X-Y</v>
      </c>
    </row>
    <row r="43743" spans="1:3" x14ac:dyDescent="0.25">
      <c r="A43743" s="3">
        <v>44814</v>
      </c>
      <c r="B43743" s="5">
        <v>43</v>
      </c>
      <c r="C43743" s="1" t="str">
        <f>_xlfn.TEXTJOIN("-",1,[1]Sheet1!B43743:C43743)</f>
        <v>Y-L</v>
      </c>
    </row>
    <row r="43744" spans="1:3" x14ac:dyDescent="0.25">
      <c r="A43744" s="3">
        <v>44814</v>
      </c>
      <c r="B43744" s="5">
        <v>62</v>
      </c>
      <c r="C43744" s="1" t="str">
        <f>_xlfn.TEXTJOIN("-",1,[1]Sheet1!B43744:C43744)</f>
        <v>Y-X</v>
      </c>
    </row>
    <row r="43745" spans="1:3" x14ac:dyDescent="0.25">
      <c r="A43745" s="3">
        <v>44814</v>
      </c>
      <c r="B43745" s="5">
        <v>0</v>
      </c>
      <c r="C43745" s="1" t="str">
        <f>_xlfn.TEXTJOIN("-",1,[1]Sheet1!B43745:C43745)</f>
        <v>M-N</v>
      </c>
    </row>
    <row r="43746" spans="1:3" x14ac:dyDescent="0.25">
      <c r="A43746" s="3">
        <v>44814</v>
      </c>
      <c r="B43746" s="5">
        <v>137</v>
      </c>
      <c r="C43746" s="1" t="str">
        <f>_xlfn.TEXTJOIN("-",1,[1]Sheet1!B43746:C43746)</f>
        <v>S-Q</v>
      </c>
    </row>
    <row r="43747" spans="1:3" x14ac:dyDescent="0.25">
      <c r="A43747" s="3">
        <v>44814</v>
      </c>
      <c r="B43747" s="5">
        <v>42</v>
      </c>
      <c r="C43747" s="1" t="str">
        <f>_xlfn.TEXTJOIN("-",1,[1]Sheet1!B43747:C43747)</f>
        <v>M-G</v>
      </c>
    </row>
    <row r="43748" spans="1:3" x14ac:dyDescent="0.25">
      <c r="A43748" s="3">
        <v>44814</v>
      </c>
      <c r="B43748" s="5">
        <v>77</v>
      </c>
      <c r="C43748" s="1" t="str">
        <f>_xlfn.TEXTJOIN("-",1,[1]Sheet1!B43748:C43748)</f>
        <v>C-V</v>
      </c>
    </row>
    <row r="43749" spans="1:3" x14ac:dyDescent="0.25">
      <c r="A43749" s="3">
        <v>44814</v>
      </c>
      <c r="B43749" s="5">
        <v>375</v>
      </c>
      <c r="C43749" s="1" t="str">
        <f>_xlfn.TEXTJOIN("-",1,[1]Sheet1!B43749:C43749)</f>
        <v>L-X</v>
      </c>
    </row>
    <row r="43750" spans="1:3" x14ac:dyDescent="0.25">
      <c r="A43750" s="3">
        <v>44814</v>
      </c>
      <c r="B43750" s="5">
        <v>44</v>
      </c>
      <c r="C43750" s="1" t="str">
        <f>_xlfn.TEXTJOIN("-",1,[1]Sheet1!B43750:C43750)</f>
        <v>D-L</v>
      </c>
    </row>
    <row r="43751" spans="1:3" x14ac:dyDescent="0.25">
      <c r="A43751" s="3">
        <v>44814</v>
      </c>
      <c r="B43751" s="5">
        <v>164</v>
      </c>
      <c r="C43751" s="1" t="str">
        <f>_xlfn.TEXTJOIN("-",1,[1]Sheet1!B43751:C43751)</f>
        <v>G-L</v>
      </c>
    </row>
    <row r="43752" spans="1:3" x14ac:dyDescent="0.25">
      <c r="A43752" s="3">
        <v>44814</v>
      </c>
      <c r="B43752" s="5">
        <v>0</v>
      </c>
      <c r="C43752" s="1" t="str">
        <f>_xlfn.TEXTJOIN("-",1,[1]Sheet1!B43752:C43752)</f>
        <v>G-N</v>
      </c>
    </row>
    <row r="43753" spans="1:3" x14ac:dyDescent="0.25">
      <c r="A43753" s="3">
        <v>44814</v>
      </c>
      <c r="B43753" s="5">
        <v>63</v>
      </c>
      <c r="C43753" s="1" t="str">
        <f>_xlfn.TEXTJOIN("-",1,[1]Sheet1!B43753:C43753)</f>
        <v>G-Q</v>
      </c>
    </row>
    <row r="43754" spans="1:3" x14ac:dyDescent="0.25">
      <c r="A43754" s="3">
        <v>44814</v>
      </c>
      <c r="B43754" s="5">
        <v>69</v>
      </c>
      <c r="C43754" s="1" t="str">
        <f>_xlfn.TEXTJOIN("-",1,[1]Sheet1!B43754:C43754)</f>
        <v>G-R</v>
      </c>
    </row>
    <row r="43755" spans="1:3" x14ac:dyDescent="0.25">
      <c r="A43755" s="3">
        <v>44814</v>
      </c>
      <c r="B43755" s="5">
        <v>641</v>
      </c>
      <c r="C43755" s="1" t="str">
        <f>_xlfn.TEXTJOIN("-",1,[1]Sheet1!B43755:C43755)</f>
        <v>G-V</v>
      </c>
    </row>
    <row r="43756" spans="1:3" x14ac:dyDescent="0.25">
      <c r="A43756" s="3">
        <v>44814</v>
      </c>
      <c r="B43756" s="5">
        <v>57</v>
      </c>
      <c r="C43756" s="1" t="str">
        <f>_xlfn.TEXTJOIN("-",1,[1]Sheet1!B43756:C43756)</f>
        <v>G-X</v>
      </c>
    </row>
    <row r="43757" spans="1:3" x14ac:dyDescent="0.25">
      <c r="A43757" s="3">
        <v>44814</v>
      </c>
      <c r="B43757" s="5">
        <v>57</v>
      </c>
      <c r="C43757" s="1" t="str">
        <f>_xlfn.TEXTJOIN("-",1,[1]Sheet1!B43757:C43757)</f>
        <v>H-J</v>
      </c>
    </row>
    <row r="43758" spans="1:3" x14ac:dyDescent="0.25">
      <c r="A43758" s="3">
        <v>44814</v>
      </c>
      <c r="B43758" s="5">
        <v>67</v>
      </c>
      <c r="C43758" s="1" t="str">
        <f>_xlfn.TEXTJOIN("-",1,[1]Sheet1!B43758:C43758)</f>
        <v>H-K</v>
      </c>
    </row>
    <row r="43759" spans="1:3" x14ac:dyDescent="0.25">
      <c r="A43759" s="3">
        <v>44814</v>
      </c>
      <c r="B43759" s="5">
        <v>48</v>
      </c>
      <c r="C43759" s="1" t="str">
        <f>_xlfn.TEXTJOIN("-",1,[1]Sheet1!B43759:C43759)</f>
        <v>H-L</v>
      </c>
    </row>
    <row r="43760" spans="1:3" x14ac:dyDescent="0.25">
      <c r="A43760" s="3">
        <v>44814</v>
      </c>
      <c r="B43760" s="5">
        <v>48</v>
      </c>
      <c r="C43760" s="1" t="str">
        <f>_xlfn.TEXTJOIN("-",1,[1]Sheet1!B43760:C43760)</f>
        <v>J-H</v>
      </c>
    </row>
    <row r="43761" spans="1:3" x14ac:dyDescent="0.25">
      <c r="A43761" s="3">
        <v>44814</v>
      </c>
      <c r="B43761" s="5">
        <v>42</v>
      </c>
      <c r="C43761" s="1" t="str">
        <f>_xlfn.TEXTJOIN("-",1,[1]Sheet1!B43761:C43761)</f>
        <v>A-Q</v>
      </c>
    </row>
    <row r="43762" spans="1:3" x14ac:dyDescent="0.25">
      <c r="A43762" s="3">
        <v>44814</v>
      </c>
      <c r="B43762" s="5">
        <v>100</v>
      </c>
      <c r="C43762" s="1" t="str">
        <f>_xlfn.TEXTJOIN("-",1,[1]Sheet1!B43762:C43762)</f>
        <v>J-L</v>
      </c>
    </row>
    <row r="43763" spans="1:3" x14ac:dyDescent="0.25">
      <c r="A43763" s="3">
        <v>44814</v>
      </c>
      <c r="B43763" s="5">
        <v>276</v>
      </c>
      <c r="C43763" s="1" t="str">
        <f>_xlfn.TEXTJOIN("-",1,[1]Sheet1!B43763:C43763)</f>
        <v>J-K</v>
      </c>
    </row>
    <row r="43764" spans="1:3" x14ac:dyDescent="0.25">
      <c r="A43764" s="3">
        <v>44814</v>
      </c>
      <c r="B43764" s="5">
        <v>42</v>
      </c>
      <c r="C43764" s="1" t="str">
        <f>_xlfn.TEXTJOIN("-",1,[1]Sheet1!B43764:C43764)</f>
        <v>L-R</v>
      </c>
    </row>
    <row r="43765" spans="1:3" x14ac:dyDescent="0.25">
      <c r="A43765" s="3">
        <v>44814</v>
      </c>
      <c r="B43765" s="5">
        <v>43</v>
      </c>
      <c r="C43765" s="1" t="str">
        <f>_xlfn.TEXTJOIN("-",1,[1]Sheet1!B43765:C43765)</f>
        <v>L-K</v>
      </c>
    </row>
    <row r="43766" spans="1:3" x14ac:dyDescent="0.25">
      <c r="A43766" s="3">
        <v>44814</v>
      </c>
      <c r="B43766" s="5">
        <v>218</v>
      </c>
      <c r="C43766" s="1" t="str">
        <f>_xlfn.TEXTJOIN("-",1,[1]Sheet1!B43766:C43766)</f>
        <v>L-J</v>
      </c>
    </row>
    <row r="43767" spans="1:3" x14ac:dyDescent="0.25">
      <c r="A43767" s="3">
        <v>44814</v>
      </c>
      <c r="B43767" s="5">
        <v>50</v>
      </c>
      <c r="C43767" s="1" t="str">
        <f>_xlfn.TEXTJOIN("-",1,[1]Sheet1!B43767:C43767)</f>
        <v>L-H</v>
      </c>
    </row>
    <row r="43768" spans="1:3" x14ac:dyDescent="0.25">
      <c r="A43768" s="3">
        <v>44814</v>
      </c>
      <c r="B43768" s="5">
        <v>0</v>
      </c>
      <c r="C43768" s="1" t="str">
        <f>_xlfn.TEXTJOIN("-",1,[1]Sheet1!B43768:C43768)</f>
        <v>M-C</v>
      </c>
    </row>
    <row r="43769" spans="1:3" x14ac:dyDescent="0.25">
      <c r="A43769" s="3">
        <v>44814</v>
      </c>
      <c r="B43769" s="5">
        <v>57</v>
      </c>
      <c r="C43769" s="1" t="str">
        <f>_xlfn.TEXTJOIN("-",1,[1]Sheet1!B43769:C43769)</f>
        <v>L-D</v>
      </c>
    </row>
    <row r="43770" spans="1:3" x14ac:dyDescent="0.25">
      <c r="A43770" s="3">
        <v>44814</v>
      </c>
      <c r="B43770" s="5">
        <v>255</v>
      </c>
      <c r="C43770" s="1" t="str">
        <f>_xlfn.TEXTJOIN("-",1,[1]Sheet1!B43770:C43770)</f>
        <v>K-L</v>
      </c>
    </row>
    <row r="43771" spans="1:3" x14ac:dyDescent="0.25">
      <c r="A43771" s="3">
        <v>44814</v>
      </c>
      <c r="B43771" s="5">
        <v>43</v>
      </c>
      <c r="C43771" s="1" t="str">
        <f>_xlfn.TEXTJOIN("-",1,[1]Sheet1!B43771:C43771)</f>
        <v>K-J</v>
      </c>
    </row>
    <row r="43772" spans="1:3" x14ac:dyDescent="0.25">
      <c r="A43772" s="3">
        <v>44814</v>
      </c>
      <c r="B43772" s="5">
        <v>42</v>
      </c>
      <c r="C43772" s="1" t="str">
        <f>_xlfn.TEXTJOIN("-",1,[1]Sheet1!B43772:C43772)</f>
        <v>K-H</v>
      </c>
    </row>
    <row r="43773" spans="1:3" x14ac:dyDescent="0.25">
      <c r="A43773" s="3">
        <v>44814</v>
      </c>
      <c r="B43773" s="5">
        <v>74</v>
      </c>
      <c r="C43773" s="1" t="str">
        <f>_xlfn.TEXTJOIN("-",1,[1]Sheet1!B43773:C43773)</f>
        <v>L-G</v>
      </c>
    </row>
    <row r="43774" spans="1:3" x14ac:dyDescent="0.25">
      <c r="A43774" s="3">
        <v>44815</v>
      </c>
      <c r="B43774" s="5">
        <v>56</v>
      </c>
      <c r="C43774" s="1" t="str">
        <f>_xlfn.TEXTJOIN("-",1,[1]Sheet1!B43774:C43774)</f>
        <v>M-V</v>
      </c>
    </row>
    <row r="43775" spans="1:3" x14ac:dyDescent="0.25">
      <c r="A43775" s="3">
        <v>44815</v>
      </c>
      <c r="B43775" s="5">
        <v>50</v>
      </c>
      <c r="C43775" s="1" t="str">
        <f>_xlfn.TEXTJOIN("-",1,[1]Sheet1!B43775:C43775)</f>
        <v>N-G</v>
      </c>
    </row>
    <row r="43776" spans="1:3" x14ac:dyDescent="0.25">
      <c r="A43776" s="3">
        <v>44815</v>
      </c>
      <c r="B43776" s="5">
        <v>144</v>
      </c>
      <c r="C43776" s="1" t="str">
        <f>_xlfn.TEXTJOIN("-",1,[1]Sheet1!B43776:C43776)</f>
        <v>N-V</v>
      </c>
    </row>
    <row r="43777" spans="1:3" x14ac:dyDescent="0.25">
      <c r="A43777" s="3">
        <v>44815</v>
      </c>
      <c r="B43777" s="5">
        <v>45</v>
      </c>
      <c r="C43777" s="1" t="str">
        <f>_xlfn.TEXTJOIN("-",1,[1]Sheet1!B43777:C43777)</f>
        <v>Q-A</v>
      </c>
    </row>
    <row r="43778" spans="1:3" x14ac:dyDescent="0.25">
      <c r="A43778" s="3">
        <v>44815</v>
      </c>
      <c r="B43778" s="5">
        <v>82</v>
      </c>
      <c r="C43778" s="1" t="str">
        <f>_xlfn.TEXTJOIN("-",1,[1]Sheet1!B43778:C43778)</f>
        <v>Q-V</v>
      </c>
    </row>
    <row r="43779" spans="1:3" x14ac:dyDescent="0.25">
      <c r="A43779" s="3">
        <v>44815</v>
      </c>
      <c r="B43779" s="5">
        <v>42</v>
      </c>
      <c r="C43779" s="1" t="str">
        <f>_xlfn.TEXTJOIN("-",1,[1]Sheet1!B43779:C43779)</f>
        <v>R-D</v>
      </c>
    </row>
    <row r="43780" spans="1:3" x14ac:dyDescent="0.25">
      <c r="A43780" s="3">
        <v>44815</v>
      </c>
      <c r="B43780" s="5">
        <v>42</v>
      </c>
      <c r="C43780" s="1" t="str">
        <f>_xlfn.TEXTJOIN("-",1,[1]Sheet1!B43780:C43780)</f>
        <v>R-G</v>
      </c>
    </row>
    <row r="43781" spans="1:3" x14ac:dyDescent="0.25">
      <c r="A43781" s="3">
        <v>44815</v>
      </c>
      <c r="B43781" s="5">
        <v>83</v>
      </c>
      <c r="C43781" s="1" t="str">
        <f>_xlfn.TEXTJOIN("-",1,[1]Sheet1!B43781:C43781)</f>
        <v>R-L</v>
      </c>
    </row>
    <row r="43782" spans="1:3" x14ac:dyDescent="0.25">
      <c r="A43782" s="3">
        <v>44815</v>
      </c>
      <c r="B43782" s="5">
        <v>197</v>
      </c>
      <c r="C43782" s="1" t="str">
        <f>_xlfn.TEXTJOIN("-",1,[1]Sheet1!B43782:C43782)</f>
        <v>R-S</v>
      </c>
    </row>
    <row r="43783" spans="1:3" x14ac:dyDescent="0.25">
      <c r="A43783" s="3">
        <v>44815</v>
      </c>
      <c r="B43783" s="5">
        <v>68</v>
      </c>
      <c r="C43783" s="1" t="str">
        <f>_xlfn.TEXTJOIN("-",1,[1]Sheet1!B43783:C43783)</f>
        <v>S-D</v>
      </c>
    </row>
    <row r="43784" spans="1:3" x14ac:dyDescent="0.25">
      <c r="A43784" s="3">
        <v>44815</v>
      </c>
      <c r="B43784" s="5">
        <v>80</v>
      </c>
      <c r="C43784" s="1" t="str">
        <f>_xlfn.TEXTJOIN("-",1,[1]Sheet1!B43784:C43784)</f>
        <v>S-L</v>
      </c>
    </row>
    <row r="43785" spans="1:3" x14ac:dyDescent="0.25">
      <c r="A43785" s="3">
        <v>44815</v>
      </c>
      <c r="B43785" s="5">
        <v>112</v>
      </c>
      <c r="C43785" s="1" t="str">
        <f>_xlfn.TEXTJOIN("-",1,[1]Sheet1!B43785:C43785)</f>
        <v>V-A</v>
      </c>
    </row>
    <row r="43786" spans="1:3" x14ac:dyDescent="0.25">
      <c r="A43786" s="3">
        <v>44815</v>
      </c>
      <c r="B43786" s="5">
        <v>48</v>
      </c>
      <c r="C43786" s="1" t="str">
        <f>_xlfn.TEXTJOIN("-",1,[1]Sheet1!B43786:C43786)</f>
        <v>S-R</v>
      </c>
    </row>
    <row r="43787" spans="1:3" x14ac:dyDescent="0.25">
      <c r="A43787" s="3">
        <v>44815</v>
      </c>
      <c r="B43787" s="5">
        <v>78</v>
      </c>
      <c r="C43787" s="1" t="str">
        <f>_xlfn.TEXTJOIN("-",1,[1]Sheet1!B43787:C43787)</f>
        <v>V-C</v>
      </c>
    </row>
    <row r="43788" spans="1:3" x14ac:dyDescent="0.25">
      <c r="A43788" s="3">
        <v>44815</v>
      </c>
      <c r="B43788" s="5">
        <v>585</v>
      </c>
      <c r="C43788" s="1" t="str">
        <f>_xlfn.TEXTJOIN("-",1,[1]Sheet1!B43788:C43788)</f>
        <v>V-G</v>
      </c>
    </row>
    <row r="43789" spans="1:3" x14ac:dyDescent="0.25">
      <c r="A43789" s="3">
        <v>44815</v>
      </c>
      <c r="B43789" s="5">
        <v>43</v>
      </c>
      <c r="C43789" s="1" t="str">
        <f>_xlfn.TEXTJOIN("-",1,[1]Sheet1!B43789:C43789)</f>
        <v>V-N</v>
      </c>
    </row>
    <row r="43790" spans="1:3" x14ac:dyDescent="0.25">
      <c r="A43790" s="3">
        <v>44815</v>
      </c>
      <c r="B43790" s="5">
        <v>42</v>
      </c>
      <c r="C43790" s="1" t="str">
        <f>_xlfn.TEXTJOIN("-",1,[1]Sheet1!B43790:C43790)</f>
        <v>V-Q</v>
      </c>
    </row>
    <row r="43791" spans="1:3" x14ac:dyDescent="0.25">
      <c r="A43791" s="3">
        <v>44815</v>
      </c>
      <c r="B43791" s="5">
        <v>84</v>
      </c>
      <c r="C43791" s="1" t="str">
        <f>_xlfn.TEXTJOIN("-",1,[1]Sheet1!B43791:C43791)</f>
        <v>X-G</v>
      </c>
    </row>
    <row r="43792" spans="1:3" x14ac:dyDescent="0.25">
      <c r="A43792" s="3">
        <v>44815</v>
      </c>
      <c r="B43792" s="5">
        <v>367</v>
      </c>
      <c r="C43792" s="1" t="str">
        <f>_xlfn.TEXTJOIN("-",1,[1]Sheet1!B43792:C43792)</f>
        <v>X-L</v>
      </c>
    </row>
    <row r="43793" spans="1:3" x14ac:dyDescent="0.25">
      <c r="A43793" s="3">
        <v>44815</v>
      </c>
      <c r="B43793" s="5">
        <v>367</v>
      </c>
      <c r="C43793" s="1" t="str">
        <f>_xlfn.TEXTJOIN("-",1,[1]Sheet1!B43793:C43793)</f>
        <v>X-Y</v>
      </c>
    </row>
    <row r="43794" spans="1:3" x14ac:dyDescent="0.25">
      <c r="A43794" s="3">
        <v>44815</v>
      </c>
      <c r="B43794" s="5">
        <v>0</v>
      </c>
      <c r="C43794" s="1" t="str">
        <f>_xlfn.TEXTJOIN("-",1,[1]Sheet1!B43794:C43794)</f>
        <v>Y-L</v>
      </c>
    </row>
    <row r="43795" spans="1:3" x14ac:dyDescent="0.25">
      <c r="A43795" s="3">
        <v>44815</v>
      </c>
      <c r="B43795" s="5">
        <v>42</v>
      </c>
      <c r="C43795" s="1" t="str">
        <f>_xlfn.TEXTJOIN("-",1,[1]Sheet1!B43795:C43795)</f>
        <v>M-N</v>
      </c>
    </row>
    <row r="43796" spans="1:3" x14ac:dyDescent="0.25">
      <c r="A43796" s="3">
        <v>44815</v>
      </c>
      <c r="B43796" s="5">
        <v>210</v>
      </c>
      <c r="C43796" s="1" t="str">
        <f>_xlfn.TEXTJOIN("-",1,[1]Sheet1!B43796:C43796)</f>
        <v>Y-X</v>
      </c>
    </row>
    <row r="43797" spans="1:3" x14ac:dyDescent="0.25">
      <c r="A43797" s="3">
        <v>44815</v>
      </c>
      <c r="B43797" s="5">
        <v>119</v>
      </c>
      <c r="C43797" s="1" t="str">
        <f>_xlfn.TEXTJOIN("-",1,[1]Sheet1!B43797:C43797)</f>
        <v>S-Q</v>
      </c>
    </row>
    <row r="43798" spans="1:3" x14ac:dyDescent="0.25">
      <c r="A43798" s="3">
        <v>44815</v>
      </c>
      <c r="B43798" s="5">
        <v>42</v>
      </c>
      <c r="C43798" s="1" t="str">
        <f>_xlfn.TEXTJOIN("-",1,[1]Sheet1!B43798:C43798)</f>
        <v>V-M</v>
      </c>
    </row>
    <row r="43799" spans="1:3" x14ac:dyDescent="0.25">
      <c r="A43799" s="3">
        <v>44815</v>
      </c>
      <c r="B43799" s="5">
        <v>43</v>
      </c>
      <c r="C43799" s="1" t="str">
        <f>_xlfn.TEXTJOIN("-",1,[1]Sheet1!B43799:C43799)</f>
        <v>M-G</v>
      </c>
    </row>
    <row r="43800" spans="1:3" x14ac:dyDescent="0.25">
      <c r="A43800" s="3">
        <v>44815</v>
      </c>
      <c r="B43800" s="5">
        <v>43</v>
      </c>
      <c r="C43800" s="1" t="str">
        <f>_xlfn.TEXTJOIN("-",1,[1]Sheet1!B43800:C43800)</f>
        <v>L-R</v>
      </c>
    </row>
    <row r="43801" spans="1:3" x14ac:dyDescent="0.25">
      <c r="A43801" s="3">
        <v>44815</v>
      </c>
      <c r="B43801" s="5">
        <v>407</v>
      </c>
      <c r="C43801" s="1" t="str">
        <f>_xlfn.TEXTJOIN("-",1,[1]Sheet1!B43801:C43801)</f>
        <v>L-X</v>
      </c>
    </row>
    <row r="43802" spans="1:3" x14ac:dyDescent="0.25">
      <c r="A43802" s="3">
        <v>44815</v>
      </c>
      <c r="B43802" s="5">
        <v>0</v>
      </c>
      <c r="C43802" s="1" t="str">
        <f>_xlfn.TEXTJOIN("-",1,[1]Sheet1!B43802:C43802)</f>
        <v>A-Q</v>
      </c>
    </row>
    <row r="43803" spans="1:3" x14ac:dyDescent="0.25">
      <c r="A43803" s="3">
        <v>44815</v>
      </c>
      <c r="B43803" s="5">
        <v>57</v>
      </c>
      <c r="C43803" s="1" t="str">
        <f>_xlfn.TEXTJOIN("-",1,[1]Sheet1!B43803:C43803)</f>
        <v>C-V</v>
      </c>
    </row>
    <row r="43804" spans="1:3" x14ac:dyDescent="0.25">
      <c r="A43804" s="3">
        <v>44815</v>
      </c>
      <c r="B43804" s="5">
        <v>44</v>
      </c>
      <c r="C43804" s="1" t="str">
        <f>_xlfn.TEXTJOIN("-",1,[1]Sheet1!B43804:C43804)</f>
        <v>D-L</v>
      </c>
    </row>
    <row r="43805" spans="1:3" x14ac:dyDescent="0.25">
      <c r="A43805" s="3">
        <v>44815</v>
      </c>
      <c r="B43805" s="5">
        <v>170</v>
      </c>
      <c r="C43805" s="1" t="str">
        <f>_xlfn.TEXTJOIN("-",1,[1]Sheet1!B43805:C43805)</f>
        <v>G-L</v>
      </c>
    </row>
    <row r="43806" spans="1:3" x14ac:dyDescent="0.25">
      <c r="A43806" s="3">
        <v>44815</v>
      </c>
      <c r="B43806" s="5">
        <v>58</v>
      </c>
      <c r="C43806" s="1" t="str">
        <f>_xlfn.TEXTJOIN("-",1,[1]Sheet1!B43806:C43806)</f>
        <v>G-Q</v>
      </c>
    </row>
    <row r="43807" spans="1:3" x14ac:dyDescent="0.25">
      <c r="A43807" s="3">
        <v>44815</v>
      </c>
      <c r="B43807" s="5">
        <v>700</v>
      </c>
      <c r="C43807" s="1" t="str">
        <f>_xlfn.TEXTJOIN("-",1,[1]Sheet1!B43807:C43807)</f>
        <v>G-V</v>
      </c>
    </row>
    <row r="43808" spans="1:3" x14ac:dyDescent="0.25">
      <c r="A43808" s="3">
        <v>44815</v>
      </c>
      <c r="B43808" s="5">
        <v>57</v>
      </c>
      <c r="C43808" s="1" t="str">
        <f>_xlfn.TEXTJOIN("-",1,[1]Sheet1!B43808:C43808)</f>
        <v>G-X</v>
      </c>
    </row>
    <row r="43809" spans="1:3" x14ac:dyDescent="0.25">
      <c r="A43809" s="3">
        <v>44815</v>
      </c>
      <c r="B43809" s="5">
        <v>57</v>
      </c>
      <c r="C43809" s="1" t="str">
        <f>_xlfn.TEXTJOIN("-",1,[1]Sheet1!B43809:C43809)</f>
        <v>H-J</v>
      </c>
    </row>
    <row r="43810" spans="1:3" x14ac:dyDescent="0.25">
      <c r="A43810" s="3">
        <v>44815</v>
      </c>
      <c r="B43810" s="5">
        <v>68</v>
      </c>
      <c r="C43810" s="1" t="str">
        <f>_xlfn.TEXTJOIN("-",1,[1]Sheet1!B43810:C43810)</f>
        <v>H-K</v>
      </c>
    </row>
    <row r="43811" spans="1:3" x14ac:dyDescent="0.25">
      <c r="A43811" s="3">
        <v>44815</v>
      </c>
      <c r="B43811" s="5">
        <v>47</v>
      </c>
      <c r="C43811" s="1" t="str">
        <f>_xlfn.TEXTJOIN("-",1,[1]Sheet1!B43811:C43811)</f>
        <v>H-L</v>
      </c>
    </row>
    <row r="43812" spans="1:3" x14ac:dyDescent="0.25">
      <c r="A43812" s="3">
        <v>44815</v>
      </c>
      <c r="B43812" s="5">
        <v>74</v>
      </c>
      <c r="C43812" s="1" t="str">
        <f>_xlfn.TEXTJOIN("-",1,[1]Sheet1!B43812:C43812)</f>
        <v>G-R</v>
      </c>
    </row>
    <row r="43813" spans="1:3" x14ac:dyDescent="0.25">
      <c r="A43813" s="3">
        <v>44815</v>
      </c>
      <c r="B43813" s="5">
        <v>263</v>
      </c>
      <c r="C43813" s="1" t="str">
        <f>_xlfn.TEXTJOIN("-",1,[1]Sheet1!B43813:C43813)</f>
        <v>J-K</v>
      </c>
    </row>
    <row r="43814" spans="1:3" x14ac:dyDescent="0.25">
      <c r="A43814" s="3">
        <v>44815</v>
      </c>
      <c r="B43814" s="5">
        <v>45</v>
      </c>
      <c r="C43814" s="1" t="str">
        <f>_xlfn.TEXTJOIN("-",1,[1]Sheet1!B43814:C43814)</f>
        <v>J-H</v>
      </c>
    </row>
    <row r="43815" spans="1:3" x14ac:dyDescent="0.25">
      <c r="A43815" s="3">
        <v>44815</v>
      </c>
      <c r="B43815" s="5">
        <v>229</v>
      </c>
      <c r="C43815" s="1" t="str">
        <f>_xlfn.TEXTJOIN("-",1,[1]Sheet1!B43815:C43815)</f>
        <v>L-J</v>
      </c>
    </row>
    <row r="43816" spans="1:3" x14ac:dyDescent="0.25">
      <c r="A43816" s="3">
        <v>44815</v>
      </c>
      <c r="B43816" s="5">
        <v>48</v>
      </c>
      <c r="C43816" s="1" t="str">
        <f>_xlfn.TEXTJOIN("-",1,[1]Sheet1!B43816:C43816)</f>
        <v>L-H</v>
      </c>
    </row>
    <row r="43817" spans="1:3" x14ac:dyDescent="0.25">
      <c r="A43817" s="3">
        <v>44815</v>
      </c>
      <c r="B43817" s="5">
        <v>105</v>
      </c>
      <c r="C43817" s="1" t="str">
        <f>_xlfn.TEXTJOIN("-",1,[1]Sheet1!B43817:C43817)</f>
        <v>L-G</v>
      </c>
    </row>
    <row r="43818" spans="1:3" x14ac:dyDescent="0.25">
      <c r="A43818" s="3">
        <v>44815</v>
      </c>
      <c r="B43818" s="5">
        <v>57</v>
      </c>
      <c r="C43818" s="1" t="str">
        <f>_xlfn.TEXTJOIN("-",1,[1]Sheet1!B43818:C43818)</f>
        <v>L-D</v>
      </c>
    </row>
    <row r="43819" spans="1:3" x14ac:dyDescent="0.25">
      <c r="A43819" s="3">
        <v>44815</v>
      </c>
      <c r="B43819" s="5">
        <v>46</v>
      </c>
      <c r="C43819" s="1" t="str">
        <f>_xlfn.TEXTJOIN("-",1,[1]Sheet1!B43819:C43819)</f>
        <v>L-K</v>
      </c>
    </row>
    <row r="43820" spans="1:3" x14ac:dyDescent="0.25">
      <c r="A43820" s="3">
        <v>44815</v>
      </c>
      <c r="B43820" s="5">
        <v>48</v>
      </c>
      <c r="C43820" s="1" t="str">
        <f>_xlfn.TEXTJOIN("-",1,[1]Sheet1!B43820:C43820)</f>
        <v>K-J</v>
      </c>
    </row>
    <row r="43821" spans="1:3" x14ac:dyDescent="0.25">
      <c r="A43821" s="3">
        <v>44815</v>
      </c>
      <c r="B43821" s="5">
        <v>0</v>
      </c>
      <c r="C43821" s="1" t="str">
        <f>_xlfn.TEXTJOIN("-",1,[1]Sheet1!B43821:C43821)</f>
        <v>K-H</v>
      </c>
    </row>
    <row r="43822" spans="1:3" x14ac:dyDescent="0.25">
      <c r="A43822" s="3">
        <v>44815</v>
      </c>
      <c r="B43822" s="5">
        <v>105</v>
      </c>
      <c r="C43822" s="1" t="str">
        <f>_xlfn.TEXTJOIN("-",1,[1]Sheet1!B43822:C43822)</f>
        <v>J-L</v>
      </c>
    </row>
    <row r="43823" spans="1:3" x14ac:dyDescent="0.25">
      <c r="A43823" s="3">
        <v>44815</v>
      </c>
      <c r="B43823" s="5">
        <v>257</v>
      </c>
      <c r="C43823" s="1" t="str">
        <f>_xlfn.TEXTJOIN("-",1,[1]Sheet1!B43823:C43823)</f>
        <v>K-L</v>
      </c>
    </row>
    <row r="43824" spans="1:3" x14ac:dyDescent="0.25">
      <c r="A43824" s="3">
        <v>44816</v>
      </c>
      <c r="B43824" s="5">
        <v>90</v>
      </c>
      <c r="C43824" s="1" t="str">
        <f>_xlfn.TEXTJOIN("-",1,[1]Sheet1!B43824:C43824)</f>
        <v>S-L</v>
      </c>
    </row>
    <row r="43825" spans="1:3" x14ac:dyDescent="0.25">
      <c r="A43825" s="3">
        <v>44816</v>
      </c>
      <c r="B43825" s="5">
        <v>53</v>
      </c>
      <c r="C43825" s="1" t="str">
        <f>_xlfn.TEXTJOIN("-",1,[1]Sheet1!B43825:C43825)</f>
        <v>N-G</v>
      </c>
    </row>
    <row r="43826" spans="1:3" x14ac:dyDescent="0.25">
      <c r="A43826" s="3">
        <v>44816</v>
      </c>
      <c r="B43826" s="5">
        <v>159</v>
      </c>
      <c r="C43826" s="1" t="str">
        <f>_xlfn.TEXTJOIN("-",1,[1]Sheet1!B43826:C43826)</f>
        <v>N-V</v>
      </c>
    </row>
    <row r="43827" spans="1:3" x14ac:dyDescent="0.25">
      <c r="A43827" s="3">
        <v>44816</v>
      </c>
      <c r="B43827" s="5">
        <v>46</v>
      </c>
      <c r="C43827" s="1" t="str">
        <f>_xlfn.TEXTJOIN("-",1,[1]Sheet1!B43827:C43827)</f>
        <v>Q-A</v>
      </c>
    </row>
    <row r="43828" spans="1:3" x14ac:dyDescent="0.25">
      <c r="A43828" s="3">
        <v>44816</v>
      </c>
      <c r="B43828" s="5">
        <v>83</v>
      </c>
      <c r="C43828" s="1" t="str">
        <f>_xlfn.TEXTJOIN("-",1,[1]Sheet1!B43828:C43828)</f>
        <v>Q-V</v>
      </c>
    </row>
    <row r="43829" spans="1:3" x14ac:dyDescent="0.25">
      <c r="A43829" s="3">
        <v>44816</v>
      </c>
      <c r="B43829" s="5">
        <v>42</v>
      </c>
      <c r="C43829" s="1" t="str">
        <f>_xlfn.TEXTJOIN("-",1,[1]Sheet1!B43829:C43829)</f>
        <v>R-D</v>
      </c>
    </row>
    <row r="43830" spans="1:3" x14ac:dyDescent="0.25">
      <c r="A43830" s="3">
        <v>44816</v>
      </c>
      <c r="B43830" s="5">
        <v>42</v>
      </c>
      <c r="C43830" s="1" t="str">
        <f>_xlfn.TEXTJOIN("-",1,[1]Sheet1!B43830:C43830)</f>
        <v>R-G</v>
      </c>
    </row>
    <row r="43831" spans="1:3" x14ac:dyDescent="0.25">
      <c r="A43831" s="3">
        <v>44816</v>
      </c>
      <c r="B43831" s="5">
        <v>74</v>
      </c>
      <c r="C43831" s="1" t="str">
        <f>_xlfn.TEXTJOIN("-",1,[1]Sheet1!B43831:C43831)</f>
        <v>R-L</v>
      </c>
    </row>
    <row r="43832" spans="1:3" x14ac:dyDescent="0.25">
      <c r="A43832" s="3">
        <v>44816</v>
      </c>
      <c r="B43832" s="5">
        <v>184</v>
      </c>
      <c r="C43832" s="1" t="str">
        <f>_xlfn.TEXTJOIN("-",1,[1]Sheet1!B43832:C43832)</f>
        <v>R-S</v>
      </c>
    </row>
    <row r="43833" spans="1:3" x14ac:dyDescent="0.25">
      <c r="A43833" s="3">
        <v>44816</v>
      </c>
      <c r="B43833" s="5">
        <v>62</v>
      </c>
      <c r="C43833" s="1" t="str">
        <f>_xlfn.TEXTJOIN("-",1,[1]Sheet1!B43833:C43833)</f>
        <v>S-D</v>
      </c>
    </row>
    <row r="43834" spans="1:3" x14ac:dyDescent="0.25">
      <c r="A43834" s="3">
        <v>44816</v>
      </c>
      <c r="B43834" s="5">
        <v>99</v>
      </c>
      <c r="C43834" s="1" t="str">
        <f>_xlfn.TEXTJOIN("-",1,[1]Sheet1!B43834:C43834)</f>
        <v>S-Q</v>
      </c>
    </row>
    <row r="43835" spans="1:3" x14ac:dyDescent="0.25">
      <c r="A43835" s="3">
        <v>44816</v>
      </c>
      <c r="B43835" s="5">
        <v>57</v>
      </c>
      <c r="C43835" s="1" t="str">
        <f>_xlfn.TEXTJOIN("-",1,[1]Sheet1!B43835:C43835)</f>
        <v>M-V</v>
      </c>
    </row>
    <row r="43836" spans="1:3" x14ac:dyDescent="0.25">
      <c r="A43836" s="3">
        <v>44816</v>
      </c>
      <c r="B43836" s="5">
        <v>127</v>
      </c>
      <c r="C43836" s="1" t="str">
        <f>_xlfn.TEXTJOIN("-",1,[1]Sheet1!B43836:C43836)</f>
        <v>V-A</v>
      </c>
    </row>
    <row r="43837" spans="1:3" x14ac:dyDescent="0.25">
      <c r="A43837" s="3">
        <v>44816</v>
      </c>
      <c r="B43837" s="5">
        <v>88</v>
      </c>
      <c r="C43837" s="1" t="str">
        <f>_xlfn.TEXTJOIN("-",1,[1]Sheet1!B43837:C43837)</f>
        <v>V-C</v>
      </c>
    </row>
    <row r="43838" spans="1:3" x14ac:dyDescent="0.25">
      <c r="A43838" s="3">
        <v>44816</v>
      </c>
      <c r="B43838" s="5">
        <v>548</v>
      </c>
      <c r="C43838" s="1" t="str">
        <f>_xlfn.TEXTJOIN("-",1,[1]Sheet1!B43838:C43838)</f>
        <v>V-G</v>
      </c>
    </row>
    <row r="43839" spans="1:3" x14ac:dyDescent="0.25">
      <c r="A43839" s="3">
        <v>44816</v>
      </c>
      <c r="B43839" s="5">
        <v>43</v>
      </c>
      <c r="C43839" s="1" t="str">
        <f>_xlfn.TEXTJOIN("-",1,[1]Sheet1!B43839:C43839)</f>
        <v>V-N</v>
      </c>
    </row>
    <row r="43840" spans="1:3" x14ac:dyDescent="0.25">
      <c r="A43840" s="3">
        <v>44816</v>
      </c>
      <c r="B43840" s="5">
        <v>0</v>
      </c>
      <c r="C43840" s="1" t="str">
        <f>_xlfn.TEXTJOIN("-",1,[1]Sheet1!B43840:C43840)</f>
        <v>V-Q</v>
      </c>
    </row>
    <row r="43841" spans="1:3" x14ac:dyDescent="0.25">
      <c r="A43841" s="3">
        <v>44816</v>
      </c>
      <c r="B43841" s="5">
        <v>88</v>
      </c>
      <c r="C43841" s="1" t="str">
        <f>_xlfn.TEXTJOIN("-",1,[1]Sheet1!B43841:C43841)</f>
        <v>X-G</v>
      </c>
    </row>
    <row r="43842" spans="1:3" x14ac:dyDescent="0.25">
      <c r="A43842" s="3">
        <v>44816</v>
      </c>
      <c r="B43842" s="5">
        <v>377</v>
      </c>
      <c r="C43842" s="1" t="str">
        <f>_xlfn.TEXTJOIN("-",1,[1]Sheet1!B43842:C43842)</f>
        <v>X-L</v>
      </c>
    </row>
    <row r="43843" spans="1:3" x14ac:dyDescent="0.25">
      <c r="A43843" s="3">
        <v>44816</v>
      </c>
      <c r="B43843" s="5">
        <v>362</v>
      </c>
      <c r="C43843" s="1" t="str">
        <f>_xlfn.TEXTJOIN("-",1,[1]Sheet1!B43843:C43843)</f>
        <v>X-Y</v>
      </c>
    </row>
    <row r="43844" spans="1:3" x14ac:dyDescent="0.25">
      <c r="A43844" s="3">
        <v>44816</v>
      </c>
      <c r="B43844" s="5">
        <v>0</v>
      </c>
      <c r="C43844" s="1" t="str">
        <f>_xlfn.TEXTJOIN("-",1,[1]Sheet1!B43844:C43844)</f>
        <v>Y-L</v>
      </c>
    </row>
    <row r="43845" spans="1:3" x14ac:dyDescent="0.25">
      <c r="A43845" s="3">
        <v>44816</v>
      </c>
      <c r="B43845" s="5">
        <v>405</v>
      </c>
      <c r="C43845" s="1" t="str">
        <f>_xlfn.TEXTJOIN("-",1,[1]Sheet1!B43845:C43845)</f>
        <v>Y-X</v>
      </c>
    </row>
    <row r="43846" spans="1:3" x14ac:dyDescent="0.25">
      <c r="A43846" s="3">
        <v>44816</v>
      </c>
      <c r="B43846" s="5">
        <v>50</v>
      </c>
      <c r="C43846" s="1" t="str">
        <f>_xlfn.TEXTJOIN("-",1,[1]Sheet1!B43846:C43846)</f>
        <v>S-R</v>
      </c>
    </row>
    <row r="43847" spans="1:3" x14ac:dyDescent="0.25">
      <c r="A43847" s="3">
        <v>44816</v>
      </c>
      <c r="B43847" s="5">
        <v>43</v>
      </c>
      <c r="C43847" s="1" t="str">
        <f>_xlfn.TEXTJOIN("-",1,[1]Sheet1!B43847:C43847)</f>
        <v>M-G</v>
      </c>
    </row>
    <row r="43848" spans="1:3" x14ac:dyDescent="0.25">
      <c r="A43848" s="3">
        <v>44816</v>
      </c>
      <c r="B43848" s="5">
        <v>42</v>
      </c>
      <c r="C43848" s="1" t="str">
        <f>_xlfn.TEXTJOIN("-",1,[1]Sheet1!B43848:C43848)</f>
        <v>M-N</v>
      </c>
    </row>
    <row r="43849" spans="1:3" x14ac:dyDescent="0.25">
      <c r="A43849" s="3">
        <v>44816</v>
      </c>
      <c r="B43849" s="5">
        <v>0</v>
      </c>
      <c r="C43849" s="1" t="str">
        <f>_xlfn.TEXTJOIN("-",1,[1]Sheet1!B43849:C43849)</f>
        <v>L-R</v>
      </c>
    </row>
    <row r="43850" spans="1:3" x14ac:dyDescent="0.25">
      <c r="A43850" s="3">
        <v>44816</v>
      </c>
      <c r="B43850" s="5">
        <v>0</v>
      </c>
      <c r="C43850" s="1" t="str">
        <f>_xlfn.TEXTJOIN("-",1,[1]Sheet1!B43850:C43850)</f>
        <v>A-Q</v>
      </c>
    </row>
    <row r="43851" spans="1:3" x14ac:dyDescent="0.25">
      <c r="A43851" s="3">
        <v>44816</v>
      </c>
      <c r="B43851" s="5">
        <v>42</v>
      </c>
      <c r="C43851" s="1" t="str">
        <f>_xlfn.TEXTJOIN("-",1,[1]Sheet1!B43851:C43851)</f>
        <v>C-N</v>
      </c>
    </row>
    <row r="43852" spans="1:3" x14ac:dyDescent="0.25">
      <c r="A43852" s="3">
        <v>44816</v>
      </c>
      <c r="B43852" s="5">
        <v>52</v>
      </c>
      <c r="C43852" s="1" t="str">
        <f>_xlfn.TEXTJOIN("-",1,[1]Sheet1!B43852:C43852)</f>
        <v>C-V</v>
      </c>
    </row>
    <row r="43853" spans="1:3" x14ac:dyDescent="0.25">
      <c r="A43853" s="3">
        <v>44816</v>
      </c>
      <c r="B43853" s="5">
        <v>42</v>
      </c>
      <c r="C43853" s="1" t="str">
        <f>_xlfn.TEXTJOIN("-",1,[1]Sheet1!B43853:C43853)</f>
        <v>D-L</v>
      </c>
    </row>
    <row r="43854" spans="1:3" x14ac:dyDescent="0.25">
      <c r="A43854" s="3">
        <v>44816</v>
      </c>
      <c r="B43854" s="5">
        <v>168</v>
      </c>
      <c r="C43854" s="1" t="str">
        <f>_xlfn.TEXTJOIN("-",1,[1]Sheet1!B43854:C43854)</f>
        <v>G-L</v>
      </c>
    </row>
    <row r="43855" spans="1:3" x14ac:dyDescent="0.25">
      <c r="A43855" s="3">
        <v>44816</v>
      </c>
      <c r="B43855" s="5">
        <v>62</v>
      </c>
      <c r="C43855" s="1" t="str">
        <f>_xlfn.TEXTJOIN("-",1,[1]Sheet1!B43855:C43855)</f>
        <v>G-Q</v>
      </c>
    </row>
    <row r="43856" spans="1:3" x14ac:dyDescent="0.25">
      <c r="A43856" s="3">
        <v>44816</v>
      </c>
      <c r="B43856" s="5">
        <v>695</v>
      </c>
      <c r="C43856" s="1" t="str">
        <f>_xlfn.TEXTJOIN("-",1,[1]Sheet1!B43856:C43856)</f>
        <v>G-V</v>
      </c>
    </row>
    <row r="43857" spans="1:3" x14ac:dyDescent="0.25">
      <c r="A43857" s="3">
        <v>44816</v>
      </c>
      <c r="B43857" s="5">
        <v>55</v>
      </c>
      <c r="C43857" s="1" t="str">
        <f>_xlfn.TEXTJOIN("-",1,[1]Sheet1!B43857:C43857)</f>
        <v>G-X</v>
      </c>
    </row>
    <row r="43858" spans="1:3" x14ac:dyDescent="0.25">
      <c r="A43858" s="3">
        <v>44816</v>
      </c>
      <c r="B43858" s="5">
        <v>56</v>
      </c>
      <c r="C43858" s="1" t="str">
        <f>_xlfn.TEXTJOIN("-",1,[1]Sheet1!B43858:C43858)</f>
        <v>H-J</v>
      </c>
    </row>
    <row r="43859" spans="1:3" x14ac:dyDescent="0.25">
      <c r="A43859" s="3">
        <v>44816</v>
      </c>
      <c r="B43859" s="5">
        <v>65</v>
      </c>
      <c r="C43859" s="1" t="str">
        <f>_xlfn.TEXTJOIN("-",1,[1]Sheet1!B43859:C43859)</f>
        <v>H-K</v>
      </c>
    </row>
    <row r="43860" spans="1:3" x14ac:dyDescent="0.25">
      <c r="A43860" s="3">
        <v>44816</v>
      </c>
      <c r="B43860" s="5">
        <v>48</v>
      </c>
      <c r="C43860" s="1" t="str">
        <f>_xlfn.TEXTJOIN("-",1,[1]Sheet1!B43860:C43860)</f>
        <v>H-L</v>
      </c>
    </row>
    <row r="43861" spans="1:3" x14ac:dyDescent="0.25">
      <c r="A43861" s="3">
        <v>44816</v>
      </c>
      <c r="B43861" s="5">
        <v>70</v>
      </c>
      <c r="C43861" s="1" t="str">
        <f>_xlfn.TEXTJOIN("-",1,[1]Sheet1!B43861:C43861)</f>
        <v>G-R</v>
      </c>
    </row>
    <row r="43862" spans="1:3" x14ac:dyDescent="0.25">
      <c r="A43862" s="3">
        <v>44816</v>
      </c>
      <c r="B43862" s="5">
        <v>261</v>
      </c>
      <c r="C43862" s="1" t="str">
        <f>_xlfn.TEXTJOIN("-",1,[1]Sheet1!B43862:C43862)</f>
        <v>J-K</v>
      </c>
    </row>
    <row r="43863" spans="1:3" x14ac:dyDescent="0.25">
      <c r="A43863" s="3">
        <v>44816</v>
      </c>
      <c r="B43863" s="5">
        <v>46</v>
      </c>
      <c r="C43863" s="1" t="str">
        <f>_xlfn.TEXTJOIN("-",1,[1]Sheet1!B43863:C43863)</f>
        <v>J-H</v>
      </c>
    </row>
    <row r="43864" spans="1:3" x14ac:dyDescent="0.25">
      <c r="A43864" s="3">
        <v>44816</v>
      </c>
      <c r="B43864" s="5">
        <v>42</v>
      </c>
      <c r="C43864" s="1" t="str">
        <f>_xlfn.TEXTJOIN("-",1,[1]Sheet1!B43864:C43864)</f>
        <v>L-K</v>
      </c>
    </row>
    <row r="43865" spans="1:3" x14ac:dyDescent="0.25">
      <c r="A43865" s="3">
        <v>44816</v>
      </c>
      <c r="B43865" s="5">
        <v>237</v>
      </c>
      <c r="C43865" s="1" t="str">
        <f>_xlfn.TEXTJOIN("-",1,[1]Sheet1!B43865:C43865)</f>
        <v>L-J</v>
      </c>
    </row>
    <row r="43866" spans="1:3" x14ac:dyDescent="0.25">
      <c r="A43866" s="3">
        <v>44816</v>
      </c>
      <c r="B43866" s="5">
        <v>48</v>
      </c>
      <c r="C43866" s="1" t="str">
        <f>_xlfn.TEXTJOIN("-",1,[1]Sheet1!B43866:C43866)</f>
        <v>L-H</v>
      </c>
    </row>
    <row r="43867" spans="1:3" x14ac:dyDescent="0.25">
      <c r="A43867" s="3">
        <v>44816</v>
      </c>
      <c r="B43867" s="5">
        <v>74</v>
      </c>
      <c r="C43867" s="1" t="str">
        <f>_xlfn.TEXTJOIN("-",1,[1]Sheet1!B43867:C43867)</f>
        <v>L-G</v>
      </c>
    </row>
    <row r="43868" spans="1:3" x14ac:dyDescent="0.25">
      <c r="A43868" s="3">
        <v>44816</v>
      </c>
      <c r="B43868" s="5">
        <v>391</v>
      </c>
      <c r="C43868" s="1" t="str">
        <f>_xlfn.TEXTJOIN("-",1,[1]Sheet1!B43868:C43868)</f>
        <v>L-X</v>
      </c>
    </row>
    <row r="43869" spans="1:3" x14ac:dyDescent="0.25">
      <c r="A43869" s="3">
        <v>44816</v>
      </c>
      <c r="B43869" s="5">
        <v>242</v>
      </c>
      <c r="C43869" s="1" t="str">
        <f>_xlfn.TEXTJOIN("-",1,[1]Sheet1!B43869:C43869)</f>
        <v>K-L</v>
      </c>
    </row>
    <row r="43870" spans="1:3" x14ac:dyDescent="0.25">
      <c r="A43870" s="3">
        <v>44816</v>
      </c>
      <c r="B43870" s="5">
        <v>45</v>
      </c>
      <c r="C43870" s="1" t="str">
        <f>_xlfn.TEXTJOIN("-",1,[1]Sheet1!B43870:C43870)</f>
        <v>K-J</v>
      </c>
    </row>
    <row r="43871" spans="1:3" x14ac:dyDescent="0.25">
      <c r="A43871" s="3">
        <v>44816</v>
      </c>
      <c r="B43871" s="5">
        <v>42</v>
      </c>
      <c r="C43871" s="1" t="str">
        <f>_xlfn.TEXTJOIN("-",1,[1]Sheet1!B43871:C43871)</f>
        <v>K-H</v>
      </c>
    </row>
    <row r="43872" spans="1:3" x14ac:dyDescent="0.25">
      <c r="A43872" s="3">
        <v>44816</v>
      </c>
      <c r="B43872" s="5">
        <v>107</v>
      </c>
      <c r="C43872" s="1" t="str">
        <f>_xlfn.TEXTJOIN("-",1,[1]Sheet1!B43872:C43872)</f>
        <v>J-L</v>
      </c>
    </row>
    <row r="43873" spans="1:3" x14ac:dyDescent="0.25">
      <c r="A43873" s="3">
        <v>44816</v>
      </c>
      <c r="B43873" s="5">
        <v>59</v>
      </c>
      <c r="C43873" s="1" t="str">
        <f>_xlfn.TEXTJOIN("-",1,[1]Sheet1!B43873:C43873)</f>
        <v>L-D</v>
      </c>
    </row>
    <row r="43874" spans="1:3" x14ac:dyDescent="0.25">
      <c r="A43874" s="3">
        <v>44817</v>
      </c>
      <c r="B43874" s="5">
        <v>71</v>
      </c>
      <c r="C43874" s="1" t="str">
        <f>_xlfn.TEXTJOIN("-",1,[1]Sheet1!B43874:C43874)</f>
        <v>S-L</v>
      </c>
    </row>
    <row r="43875" spans="1:3" x14ac:dyDescent="0.25">
      <c r="A43875" s="3">
        <v>44817</v>
      </c>
      <c r="B43875" s="5">
        <v>65</v>
      </c>
      <c r="C43875" s="1" t="str">
        <f>_xlfn.TEXTJOIN("-",1,[1]Sheet1!B43875:C43875)</f>
        <v>S-D</v>
      </c>
    </row>
    <row r="43876" spans="1:3" x14ac:dyDescent="0.25">
      <c r="A43876" s="3">
        <v>44817</v>
      </c>
      <c r="B43876" s="5">
        <v>170</v>
      </c>
      <c r="C43876" s="1" t="str">
        <f>_xlfn.TEXTJOIN("-",1,[1]Sheet1!B43876:C43876)</f>
        <v>R-S</v>
      </c>
    </row>
    <row r="43877" spans="1:3" x14ac:dyDescent="0.25">
      <c r="A43877" s="3">
        <v>44817</v>
      </c>
      <c r="B43877" s="5">
        <v>74</v>
      </c>
      <c r="C43877" s="1" t="str">
        <f>_xlfn.TEXTJOIN("-",1,[1]Sheet1!B43877:C43877)</f>
        <v>R-L</v>
      </c>
    </row>
    <row r="43878" spans="1:3" x14ac:dyDescent="0.25">
      <c r="A43878" s="3">
        <v>44817</v>
      </c>
      <c r="B43878" s="5">
        <v>0</v>
      </c>
      <c r="C43878" s="1" t="str">
        <f>_xlfn.TEXTJOIN("-",1,[1]Sheet1!B43878:C43878)</f>
        <v>R-G</v>
      </c>
    </row>
    <row r="43879" spans="1:3" x14ac:dyDescent="0.25">
      <c r="A43879" s="3">
        <v>44817</v>
      </c>
      <c r="B43879" s="5">
        <v>48</v>
      </c>
      <c r="C43879" s="1" t="str">
        <f>_xlfn.TEXTJOIN("-",1,[1]Sheet1!B43879:C43879)</f>
        <v>Q-A</v>
      </c>
    </row>
    <row r="43880" spans="1:3" x14ac:dyDescent="0.25">
      <c r="A43880" s="3">
        <v>44817</v>
      </c>
      <c r="B43880" s="5">
        <v>81</v>
      </c>
      <c r="C43880" s="1" t="str">
        <f>_xlfn.TEXTJOIN("-",1,[1]Sheet1!B43880:C43880)</f>
        <v>Q-V</v>
      </c>
    </row>
    <row r="43881" spans="1:3" x14ac:dyDescent="0.25">
      <c r="A43881" s="3">
        <v>44817</v>
      </c>
      <c r="B43881" s="5">
        <v>142</v>
      </c>
      <c r="C43881" s="1" t="str">
        <f>_xlfn.TEXTJOIN("-",1,[1]Sheet1!B43881:C43881)</f>
        <v>N-V</v>
      </c>
    </row>
    <row r="43882" spans="1:3" x14ac:dyDescent="0.25">
      <c r="A43882" s="3">
        <v>44817</v>
      </c>
      <c r="B43882" s="5">
        <v>48</v>
      </c>
      <c r="C43882" s="1" t="str">
        <f>_xlfn.TEXTJOIN("-",1,[1]Sheet1!B43882:C43882)</f>
        <v>N-G</v>
      </c>
    </row>
    <row r="43883" spans="1:3" x14ac:dyDescent="0.25">
      <c r="A43883" s="3">
        <v>44817</v>
      </c>
      <c r="B43883" s="5">
        <v>51</v>
      </c>
      <c r="C43883" s="1" t="str">
        <f>_xlfn.TEXTJOIN("-",1,[1]Sheet1!B43883:C43883)</f>
        <v>M-V</v>
      </c>
    </row>
    <row r="43884" spans="1:3" x14ac:dyDescent="0.25">
      <c r="A43884" s="3">
        <v>44817</v>
      </c>
      <c r="B43884" s="5">
        <v>0</v>
      </c>
      <c r="C43884" s="1" t="str">
        <f>_xlfn.TEXTJOIN("-",1,[1]Sheet1!B43884:C43884)</f>
        <v>R-D</v>
      </c>
    </row>
    <row r="43885" spans="1:3" x14ac:dyDescent="0.25">
      <c r="A43885" s="3">
        <v>44817</v>
      </c>
      <c r="B43885" s="5">
        <v>113</v>
      </c>
      <c r="C43885" s="1" t="str">
        <f>_xlfn.TEXTJOIN("-",1,[1]Sheet1!B43885:C43885)</f>
        <v>S-Q</v>
      </c>
    </row>
    <row r="43886" spans="1:3" x14ac:dyDescent="0.25">
      <c r="A43886" s="3">
        <v>44817</v>
      </c>
      <c r="B43886" s="5">
        <v>380</v>
      </c>
      <c r="C43886" s="1" t="str">
        <f>_xlfn.TEXTJOIN("-",1,[1]Sheet1!B43886:C43886)</f>
        <v>Y-X</v>
      </c>
    </row>
    <row r="43887" spans="1:3" x14ac:dyDescent="0.25">
      <c r="A43887" s="3">
        <v>44817</v>
      </c>
      <c r="B43887" s="5">
        <v>126</v>
      </c>
      <c r="C43887" s="1" t="str">
        <f>_xlfn.TEXTJOIN("-",1,[1]Sheet1!B43887:C43887)</f>
        <v>V-A</v>
      </c>
    </row>
    <row r="43888" spans="1:3" x14ac:dyDescent="0.25">
      <c r="A43888" s="3">
        <v>44817</v>
      </c>
      <c r="B43888" s="5">
        <v>86</v>
      </c>
      <c r="C43888" s="1" t="str">
        <f>_xlfn.TEXTJOIN("-",1,[1]Sheet1!B43888:C43888)</f>
        <v>V-C</v>
      </c>
    </row>
    <row r="43889" spans="1:3" x14ac:dyDescent="0.25">
      <c r="A43889" s="3">
        <v>44817</v>
      </c>
      <c r="B43889" s="5">
        <v>602</v>
      </c>
      <c r="C43889" s="1" t="str">
        <f>_xlfn.TEXTJOIN("-",1,[1]Sheet1!B43889:C43889)</f>
        <v>V-G</v>
      </c>
    </row>
    <row r="43890" spans="1:3" x14ac:dyDescent="0.25">
      <c r="A43890" s="3">
        <v>44817</v>
      </c>
      <c r="B43890" s="5">
        <v>0</v>
      </c>
      <c r="C43890" s="1" t="str">
        <f>_xlfn.TEXTJOIN("-",1,[1]Sheet1!B43890:C43890)</f>
        <v>V-M</v>
      </c>
    </row>
    <row r="43891" spans="1:3" x14ac:dyDescent="0.25">
      <c r="A43891" s="3">
        <v>44817</v>
      </c>
      <c r="B43891" s="5">
        <v>47</v>
      </c>
      <c r="C43891" s="1" t="str">
        <f>_xlfn.TEXTJOIN("-",1,[1]Sheet1!B43891:C43891)</f>
        <v>V-N</v>
      </c>
    </row>
    <row r="43892" spans="1:3" x14ac:dyDescent="0.25">
      <c r="A43892" s="3">
        <v>44817</v>
      </c>
      <c r="B43892" s="5">
        <v>42</v>
      </c>
      <c r="C43892" s="1" t="str">
        <f>_xlfn.TEXTJOIN("-",1,[1]Sheet1!B43892:C43892)</f>
        <v>V-Q</v>
      </c>
    </row>
    <row r="43893" spans="1:3" x14ac:dyDescent="0.25">
      <c r="A43893" s="3">
        <v>44817</v>
      </c>
      <c r="B43893" s="5">
        <v>96</v>
      </c>
      <c r="C43893" s="1" t="str">
        <f>_xlfn.TEXTJOIN("-",1,[1]Sheet1!B43893:C43893)</f>
        <v>X-G</v>
      </c>
    </row>
    <row r="43894" spans="1:3" x14ac:dyDescent="0.25">
      <c r="A43894" s="3">
        <v>44817</v>
      </c>
      <c r="B43894" s="5">
        <v>376</v>
      </c>
      <c r="C43894" s="1" t="str">
        <f>_xlfn.TEXTJOIN("-",1,[1]Sheet1!B43894:C43894)</f>
        <v>X-L</v>
      </c>
    </row>
    <row r="43895" spans="1:3" x14ac:dyDescent="0.25">
      <c r="A43895" s="3">
        <v>44817</v>
      </c>
      <c r="B43895" s="5">
        <v>335</v>
      </c>
      <c r="C43895" s="1" t="str">
        <f>_xlfn.TEXTJOIN("-",1,[1]Sheet1!B43895:C43895)</f>
        <v>X-Y</v>
      </c>
    </row>
    <row r="43896" spans="1:3" x14ac:dyDescent="0.25">
      <c r="A43896" s="3">
        <v>44817</v>
      </c>
      <c r="B43896" s="5">
        <v>43</v>
      </c>
      <c r="C43896" s="1" t="str">
        <f>_xlfn.TEXTJOIN("-",1,[1]Sheet1!B43896:C43896)</f>
        <v>Y-L</v>
      </c>
    </row>
    <row r="43897" spans="1:3" x14ac:dyDescent="0.25">
      <c r="A43897" s="3">
        <v>44817</v>
      </c>
      <c r="B43897" s="5">
        <v>44</v>
      </c>
      <c r="C43897" s="1" t="str">
        <f>_xlfn.TEXTJOIN("-",1,[1]Sheet1!B43897:C43897)</f>
        <v>M-N</v>
      </c>
    </row>
    <row r="43898" spans="1:3" x14ac:dyDescent="0.25">
      <c r="A43898" s="3">
        <v>44817</v>
      </c>
      <c r="B43898" s="5">
        <v>47</v>
      </c>
      <c r="C43898" s="1" t="str">
        <f>_xlfn.TEXTJOIN("-",1,[1]Sheet1!B43898:C43898)</f>
        <v>S-R</v>
      </c>
    </row>
    <row r="43899" spans="1:3" x14ac:dyDescent="0.25">
      <c r="A43899" s="3">
        <v>44817</v>
      </c>
      <c r="B43899" s="5">
        <v>43</v>
      </c>
      <c r="C43899" s="1" t="str">
        <f>_xlfn.TEXTJOIN("-",1,[1]Sheet1!B43899:C43899)</f>
        <v>M-G</v>
      </c>
    </row>
    <row r="43900" spans="1:3" x14ac:dyDescent="0.25">
      <c r="A43900" s="3">
        <v>44817</v>
      </c>
      <c r="B43900" s="5">
        <v>42</v>
      </c>
      <c r="C43900" s="1" t="str">
        <f>_xlfn.TEXTJOIN("-",1,[1]Sheet1!B43900:C43900)</f>
        <v>L-R</v>
      </c>
    </row>
    <row r="43901" spans="1:3" x14ac:dyDescent="0.25">
      <c r="A43901" s="3">
        <v>44817</v>
      </c>
      <c r="B43901" s="5">
        <v>42</v>
      </c>
      <c r="C43901" s="1" t="str">
        <f>_xlfn.TEXTJOIN("-",1,[1]Sheet1!B43901:C43901)</f>
        <v>C-M</v>
      </c>
    </row>
    <row r="43902" spans="1:3" x14ac:dyDescent="0.25">
      <c r="A43902" s="3">
        <v>44817</v>
      </c>
      <c r="B43902" s="5">
        <v>42</v>
      </c>
      <c r="C43902" s="1" t="str">
        <f>_xlfn.TEXTJOIN("-",1,[1]Sheet1!B43902:C43902)</f>
        <v>A-Q</v>
      </c>
    </row>
    <row r="43903" spans="1:3" x14ac:dyDescent="0.25">
      <c r="A43903" s="3">
        <v>44817</v>
      </c>
      <c r="B43903" s="5">
        <v>340</v>
      </c>
      <c r="C43903" s="1" t="str">
        <f>_xlfn.TEXTJOIN("-",1,[1]Sheet1!B43903:C43903)</f>
        <v>L-X</v>
      </c>
    </row>
    <row r="43904" spans="1:3" x14ac:dyDescent="0.25">
      <c r="A43904" s="3">
        <v>44817</v>
      </c>
      <c r="B43904" s="5">
        <v>42</v>
      </c>
      <c r="C43904" s="1" t="str">
        <f>_xlfn.TEXTJOIN("-",1,[1]Sheet1!B43904:C43904)</f>
        <v>C-N</v>
      </c>
    </row>
    <row r="43905" spans="1:3" x14ac:dyDescent="0.25">
      <c r="A43905" s="3">
        <v>44817</v>
      </c>
      <c r="B43905" s="5">
        <v>53</v>
      </c>
      <c r="C43905" s="1" t="str">
        <f>_xlfn.TEXTJOIN("-",1,[1]Sheet1!B43905:C43905)</f>
        <v>C-V</v>
      </c>
    </row>
    <row r="43906" spans="1:3" x14ac:dyDescent="0.25">
      <c r="A43906" s="3">
        <v>44817</v>
      </c>
      <c r="B43906" s="5">
        <v>0</v>
      </c>
      <c r="C43906" s="1" t="str">
        <f>_xlfn.TEXTJOIN("-",1,[1]Sheet1!B43906:C43906)</f>
        <v>D-L</v>
      </c>
    </row>
    <row r="43907" spans="1:3" x14ac:dyDescent="0.25">
      <c r="A43907" s="3">
        <v>44817</v>
      </c>
      <c r="B43907" s="5">
        <v>148</v>
      </c>
      <c r="C43907" s="1" t="str">
        <f>_xlfn.TEXTJOIN("-",1,[1]Sheet1!B43907:C43907)</f>
        <v>G-L</v>
      </c>
    </row>
    <row r="43908" spans="1:3" x14ac:dyDescent="0.25">
      <c r="A43908" s="3">
        <v>44817</v>
      </c>
      <c r="B43908" s="5">
        <v>0</v>
      </c>
      <c r="C43908" s="1" t="str">
        <f>_xlfn.TEXTJOIN("-",1,[1]Sheet1!B43908:C43908)</f>
        <v>G-N</v>
      </c>
    </row>
    <row r="43909" spans="1:3" x14ac:dyDescent="0.25">
      <c r="A43909" s="3">
        <v>44817</v>
      </c>
      <c r="B43909" s="5">
        <v>68</v>
      </c>
      <c r="C43909" s="1" t="str">
        <f>_xlfn.TEXTJOIN("-",1,[1]Sheet1!B43909:C43909)</f>
        <v>G-R</v>
      </c>
    </row>
    <row r="43910" spans="1:3" x14ac:dyDescent="0.25">
      <c r="A43910" s="3">
        <v>44817</v>
      </c>
      <c r="B43910" s="5">
        <v>661</v>
      </c>
      <c r="C43910" s="1" t="str">
        <f>_xlfn.TEXTJOIN("-",1,[1]Sheet1!B43910:C43910)</f>
        <v>G-V</v>
      </c>
    </row>
    <row r="43911" spans="1:3" x14ac:dyDescent="0.25">
      <c r="A43911" s="3">
        <v>44817</v>
      </c>
      <c r="B43911" s="5">
        <v>52</v>
      </c>
      <c r="C43911" s="1" t="str">
        <f>_xlfn.TEXTJOIN("-",1,[1]Sheet1!B43911:C43911)</f>
        <v>G-X</v>
      </c>
    </row>
    <row r="43912" spans="1:3" x14ac:dyDescent="0.25">
      <c r="A43912" s="3">
        <v>44817</v>
      </c>
      <c r="B43912" s="5">
        <v>51</v>
      </c>
      <c r="C43912" s="1" t="str">
        <f>_xlfn.TEXTJOIN("-",1,[1]Sheet1!B43912:C43912)</f>
        <v>H-J</v>
      </c>
    </row>
    <row r="43913" spans="1:3" x14ac:dyDescent="0.25">
      <c r="A43913" s="3">
        <v>44817</v>
      </c>
      <c r="B43913" s="5">
        <v>61</v>
      </c>
      <c r="C43913" s="1" t="str">
        <f>_xlfn.TEXTJOIN("-",1,[1]Sheet1!B43913:C43913)</f>
        <v>H-K</v>
      </c>
    </row>
    <row r="43914" spans="1:3" x14ac:dyDescent="0.25">
      <c r="A43914" s="3">
        <v>44817</v>
      </c>
      <c r="B43914" s="5">
        <v>64</v>
      </c>
      <c r="C43914" s="1" t="str">
        <f>_xlfn.TEXTJOIN("-",1,[1]Sheet1!B43914:C43914)</f>
        <v>G-Q</v>
      </c>
    </row>
    <row r="43915" spans="1:3" x14ac:dyDescent="0.25">
      <c r="A43915" s="3">
        <v>44817</v>
      </c>
      <c r="B43915" s="5">
        <v>45</v>
      </c>
      <c r="C43915" s="1" t="str">
        <f>_xlfn.TEXTJOIN("-",1,[1]Sheet1!B43915:C43915)</f>
        <v>J-H</v>
      </c>
    </row>
    <row r="43916" spans="1:3" x14ac:dyDescent="0.25">
      <c r="A43916" s="3">
        <v>44817</v>
      </c>
      <c r="B43916" s="5">
        <v>48</v>
      </c>
      <c r="C43916" s="1" t="str">
        <f>_xlfn.TEXTJOIN("-",1,[1]Sheet1!B43916:C43916)</f>
        <v>H-L</v>
      </c>
    </row>
    <row r="43917" spans="1:3" x14ac:dyDescent="0.25">
      <c r="A43917" s="3">
        <v>44817</v>
      </c>
      <c r="B43917" s="5">
        <v>256</v>
      </c>
      <c r="C43917" s="1" t="str">
        <f>_xlfn.TEXTJOIN("-",1,[1]Sheet1!B43917:C43917)</f>
        <v>L-J</v>
      </c>
    </row>
    <row r="43918" spans="1:3" x14ac:dyDescent="0.25">
      <c r="A43918" s="3">
        <v>44817</v>
      </c>
      <c r="B43918" s="5">
        <v>48</v>
      </c>
      <c r="C43918" s="1" t="str">
        <f>_xlfn.TEXTJOIN("-",1,[1]Sheet1!B43918:C43918)</f>
        <v>L-H</v>
      </c>
    </row>
    <row r="43919" spans="1:3" x14ac:dyDescent="0.25">
      <c r="A43919" s="3">
        <v>44817</v>
      </c>
      <c r="B43919" s="5">
        <v>72</v>
      </c>
      <c r="C43919" s="1" t="str">
        <f>_xlfn.TEXTJOIN("-",1,[1]Sheet1!B43919:C43919)</f>
        <v>L-G</v>
      </c>
    </row>
    <row r="43920" spans="1:3" x14ac:dyDescent="0.25">
      <c r="A43920" s="3">
        <v>44817</v>
      </c>
      <c r="B43920" s="5">
        <v>54</v>
      </c>
      <c r="C43920" s="1" t="str">
        <f>_xlfn.TEXTJOIN("-",1,[1]Sheet1!B43920:C43920)</f>
        <v>L-D</v>
      </c>
    </row>
    <row r="43921" spans="1:3" x14ac:dyDescent="0.25">
      <c r="A43921" s="3">
        <v>44817</v>
      </c>
      <c r="B43921" s="5">
        <v>43</v>
      </c>
      <c r="C43921" s="1" t="str">
        <f>_xlfn.TEXTJOIN("-",1,[1]Sheet1!B43921:C43921)</f>
        <v>L-K</v>
      </c>
    </row>
    <row r="43922" spans="1:3" x14ac:dyDescent="0.25">
      <c r="A43922" s="3">
        <v>44817</v>
      </c>
      <c r="B43922" s="5">
        <v>47</v>
      </c>
      <c r="C43922" s="1" t="str">
        <f>_xlfn.TEXTJOIN("-",1,[1]Sheet1!B43922:C43922)</f>
        <v>K-J</v>
      </c>
    </row>
    <row r="43923" spans="1:3" x14ac:dyDescent="0.25">
      <c r="A43923" s="3">
        <v>44817</v>
      </c>
      <c r="B43923" s="5">
        <v>0</v>
      </c>
      <c r="C43923" s="1" t="str">
        <f>_xlfn.TEXTJOIN("-",1,[1]Sheet1!B43923:C43923)</f>
        <v>K-H</v>
      </c>
    </row>
    <row r="43924" spans="1:3" x14ac:dyDescent="0.25">
      <c r="A43924" s="3">
        <v>44817</v>
      </c>
      <c r="B43924" s="5">
        <v>99</v>
      </c>
      <c r="C43924" s="1" t="str">
        <f>_xlfn.TEXTJOIN("-",1,[1]Sheet1!B43924:C43924)</f>
        <v>J-L</v>
      </c>
    </row>
    <row r="43925" spans="1:3" x14ac:dyDescent="0.25">
      <c r="A43925" s="3">
        <v>44817</v>
      </c>
      <c r="B43925" s="5">
        <v>252</v>
      </c>
      <c r="C43925" s="1" t="str">
        <f>_xlfn.TEXTJOIN("-",1,[1]Sheet1!B43925:C43925)</f>
        <v>J-K</v>
      </c>
    </row>
    <row r="43926" spans="1:3" x14ac:dyDescent="0.25">
      <c r="A43926" s="3">
        <v>44817</v>
      </c>
      <c r="B43926" s="5">
        <v>223</v>
      </c>
      <c r="C43926" s="1" t="str">
        <f>_xlfn.TEXTJOIN("-",1,[1]Sheet1!B43926:C43926)</f>
        <v>K-L</v>
      </c>
    </row>
    <row r="43927" spans="1:3" x14ac:dyDescent="0.25">
      <c r="A43927" s="3">
        <v>44818</v>
      </c>
      <c r="B43927" s="5">
        <v>70</v>
      </c>
      <c r="C43927" s="1" t="str">
        <f>_xlfn.TEXTJOIN("-",1,[1]Sheet1!B43927:C43927)</f>
        <v>S-D</v>
      </c>
    </row>
    <row r="43928" spans="1:3" x14ac:dyDescent="0.25">
      <c r="A43928" s="3">
        <v>44818</v>
      </c>
      <c r="B43928" s="5">
        <v>48</v>
      </c>
      <c r="C43928" s="1" t="str">
        <f>_xlfn.TEXTJOIN("-",1,[1]Sheet1!B43928:C43928)</f>
        <v>M-V</v>
      </c>
    </row>
    <row r="43929" spans="1:3" x14ac:dyDescent="0.25">
      <c r="A43929" s="3">
        <v>44818</v>
      </c>
      <c r="B43929" s="5">
        <v>48</v>
      </c>
      <c r="C43929" s="1" t="str">
        <f>_xlfn.TEXTJOIN("-",1,[1]Sheet1!B43929:C43929)</f>
        <v>N-G</v>
      </c>
    </row>
    <row r="43930" spans="1:3" x14ac:dyDescent="0.25">
      <c r="A43930" s="3">
        <v>44818</v>
      </c>
      <c r="B43930" s="5">
        <v>153</v>
      </c>
      <c r="C43930" s="1" t="str">
        <f>_xlfn.TEXTJOIN("-",1,[1]Sheet1!B43930:C43930)</f>
        <v>N-V</v>
      </c>
    </row>
    <row r="43931" spans="1:3" x14ac:dyDescent="0.25">
      <c r="A43931" s="3">
        <v>44818</v>
      </c>
      <c r="B43931" s="5">
        <v>42</v>
      </c>
      <c r="C43931" s="1" t="str">
        <f>_xlfn.TEXTJOIN("-",1,[1]Sheet1!B43931:C43931)</f>
        <v>Q-A</v>
      </c>
    </row>
    <row r="43932" spans="1:3" x14ac:dyDescent="0.25">
      <c r="A43932" s="3">
        <v>44818</v>
      </c>
      <c r="B43932" s="5">
        <v>74</v>
      </c>
      <c r="C43932" s="1" t="str">
        <f>_xlfn.TEXTJOIN("-",1,[1]Sheet1!B43932:C43932)</f>
        <v>Q-V</v>
      </c>
    </row>
    <row r="43933" spans="1:3" x14ac:dyDescent="0.25">
      <c r="A43933" s="3">
        <v>44818</v>
      </c>
      <c r="B43933" s="5">
        <v>42</v>
      </c>
      <c r="C43933" s="1" t="str">
        <f>_xlfn.TEXTJOIN("-",1,[1]Sheet1!B43933:C43933)</f>
        <v>R-D</v>
      </c>
    </row>
    <row r="43934" spans="1:3" x14ac:dyDescent="0.25">
      <c r="A43934" s="3">
        <v>44818</v>
      </c>
      <c r="B43934" s="5">
        <v>43</v>
      </c>
      <c r="C43934" s="1" t="str">
        <f>_xlfn.TEXTJOIN("-",1,[1]Sheet1!B43934:C43934)</f>
        <v>R-G</v>
      </c>
    </row>
    <row r="43935" spans="1:3" x14ac:dyDescent="0.25">
      <c r="A43935" s="3">
        <v>44818</v>
      </c>
      <c r="B43935" s="5">
        <v>89</v>
      </c>
      <c r="C43935" s="1" t="str">
        <f>_xlfn.TEXTJOIN("-",1,[1]Sheet1!B43935:C43935)</f>
        <v>R-L</v>
      </c>
    </row>
    <row r="43936" spans="1:3" x14ac:dyDescent="0.25">
      <c r="A43936" s="3">
        <v>44818</v>
      </c>
      <c r="B43936" s="5">
        <v>191</v>
      </c>
      <c r="C43936" s="1" t="str">
        <f>_xlfn.TEXTJOIN("-",1,[1]Sheet1!B43936:C43936)</f>
        <v>R-S</v>
      </c>
    </row>
    <row r="43937" spans="1:3" x14ac:dyDescent="0.25">
      <c r="A43937" s="3">
        <v>44818</v>
      </c>
      <c r="B43937" s="5">
        <v>86</v>
      </c>
      <c r="C43937" s="1" t="str">
        <f>_xlfn.TEXTJOIN("-",1,[1]Sheet1!B43937:C43937)</f>
        <v>S-L</v>
      </c>
    </row>
    <row r="43938" spans="1:3" x14ac:dyDescent="0.25">
      <c r="A43938" s="3">
        <v>44818</v>
      </c>
      <c r="B43938" s="5">
        <v>0</v>
      </c>
      <c r="C43938" s="1" t="str">
        <f>_xlfn.TEXTJOIN("-",1,[1]Sheet1!B43938:C43938)</f>
        <v>M-N</v>
      </c>
    </row>
    <row r="43939" spans="1:3" x14ac:dyDescent="0.25">
      <c r="A43939" s="3">
        <v>44818</v>
      </c>
      <c r="B43939" s="5">
        <v>47</v>
      </c>
      <c r="C43939" s="1" t="str">
        <f>_xlfn.TEXTJOIN("-",1,[1]Sheet1!B43939:C43939)</f>
        <v>S-R</v>
      </c>
    </row>
    <row r="43940" spans="1:3" x14ac:dyDescent="0.25">
      <c r="A43940" s="3">
        <v>44818</v>
      </c>
      <c r="B43940" s="5">
        <v>132</v>
      </c>
      <c r="C43940" s="1" t="str">
        <f>_xlfn.TEXTJOIN("-",1,[1]Sheet1!B43940:C43940)</f>
        <v>V-A</v>
      </c>
    </row>
    <row r="43941" spans="1:3" x14ac:dyDescent="0.25">
      <c r="A43941" s="3">
        <v>44818</v>
      </c>
      <c r="B43941" s="5">
        <v>87</v>
      </c>
      <c r="C43941" s="1" t="str">
        <f>_xlfn.TEXTJOIN("-",1,[1]Sheet1!B43941:C43941)</f>
        <v>V-C</v>
      </c>
    </row>
    <row r="43942" spans="1:3" x14ac:dyDescent="0.25">
      <c r="A43942" s="3">
        <v>44818</v>
      </c>
      <c r="B43942" s="5">
        <v>594</v>
      </c>
      <c r="C43942" s="1" t="str">
        <f>_xlfn.TEXTJOIN("-",1,[1]Sheet1!B43942:C43942)</f>
        <v>V-G</v>
      </c>
    </row>
    <row r="43943" spans="1:3" x14ac:dyDescent="0.25">
      <c r="A43943" s="3">
        <v>44818</v>
      </c>
      <c r="B43943" s="5">
        <v>0</v>
      </c>
      <c r="C43943" s="1" t="str">
        <f>_xlfn.TEXTJOIN("-",1,[1]Sheet1!B43943:C43943)</f>
        <v>V-M</v>
      </c>
    </row>
    <row r="43944" spans="1:3" x14ac:dyDescent="0.25">
      <c r="A43944" s="3">
        <v>44818</v>
      </c>
      <c r="B43944" s="5">
        <v>48</v>
      </c>
      <c r="C43944" s="1" t="str">
        <f>_xlfn.TEXTJOIN("-",1,[1]Sheet1!B43944:C43944)</f>
        <v>V-N</v>
      </c>
    </row>
    <row r="43945" spans="1:3" x14ac:dyDescent="0.25">
      <c r="A43945" s="3">
        <v>44818</v>
      </c>
      <c r="B43945" s="5">
        <v>86</v>
      </c>
      <c r="C43945" s="1" t="str">
        <f>_xlfn.TEXTJOIN("-",1,[1]Sheet1!B43945:C43945)</f>
        <v>X-G</v>
      </c>
    </row>
    <row r="43946" spans="1:3" x14ac:dyDescent="0.25">
      <c r="A43946" s="3">
        <v>44818</v>
      </c>
      <c r="B43946" s="5">
        <v>392</v>
      </c>
      <c r="C43946" s="1" t="str">
        <f>_xlfn.TEXTJOIN("-",1,[1]Sheet1!B43946:C43946)</f>
        <v>X-L</v>
      </c>
    </row>
    <row r="43947" spans="1:3" x14ac:dyDescent="0.25">
      <c r="A43947" s="3">
        <v>44818</v>
      </c>
      <c r="B43947" s="5">
        <v>371</v>
      </c>
      <c r="C43947" s="1" t="str">
        <f>_xlfn.TEXTJOIN("-",1,[1]Sheet1!B43947:C43947)</f>
        <v>Y-X</v>
      </c>
    </row>
    <row r="43948" spans="1:3" x14ac:dyDescent="0.25">
      <c r="A43948" s="3">
        <v>44818</v>
      </c>
      <c r="B43948" s="5">
        <v>44</v>
      </c>
      <c r="C43948" s="1" t="str">
        <f>_xlfn.TEXTJOIN("-",1,[1]Sheet1!B43948:C43948)</f>
        <v>Y-L</v>
      </c>
    </row>
    <row r="43949" spans="1:3" x14ac:dyDescent="0.25">
      <c r="A43949" s="3">
        <v>44818</v>
      </c>
      <c r="B43949" s="5">
        <v>101</v>
      </c>
      <c r="C43949" s="1" t="str">
        <f>_xlfn.TEXTJOIN("-",1,[1]Sheet1!B43949:C43949)</f>
        <v>S-Q</v>
      </c>
    </row>
    <row r="43950" spans="1:3" x14ac:dyDescent="0.25">
      <c r="A43950" s="3">
        <v>44818</v>
      </c>
      <c r="B43950" s="5">
        <v>44</v>
      </c>
      <c r="C43950" s="1" t="str">
        <f>_xlfn.TEXTJOIN("-",1,[1]Sheet1!B43950:C43950)</f>
        <v>M-G</v>
      </c>
    </row>
    <row r="43951" spans="1:3" x14ac:dyDescent="0.25">
      <c r="A43951" s="3">
        <v>44818</v>
      </c>
      <c r="B43951" s="5">
        <v>313</v>
      </c>
      <c r="C43951" s="1" t="str">
        <f>_xlfn.TEXTJOIN("-",1,[1]Sheet1!B43951:C43951)</f>
        <v>X-Y</v>
      </c>
    </row>
    <row r="43952" spans="1:3" x14ac:dyDescent="0.25">
      <c r="A43952" s="3">
        <v>44818</v>
      </c>
      <c r="B43952" s="5">
        <v>0</v>
      </c>
      <c r="C43952" s="1" t="str">
        <f>_xlfn.TEXTJOIN("-",1,[1]Sheet1!B43952:C43952)</f>
        <v>L-R</v>
      </c>
    </row>
    <row r="43953" spans="1:3" x14ac:dyDescent="0.25">
      <c r="A43953" s="3">
        <v>44818</v>
      </c>
      <c r="B43953" s="5">
        <v>371</v>
      </c>
      <c r="C43953" s="1" t="str">
        <f>_xlfn.TEXTJOIN("-",1,[1]Sheet1!B43953:C43953)</f>
        <v>L-X</v>
      </c>
    </row>
    <row r="43954" spans="1:3" x14ac:dyDescent="0.25">
      <c r="A43954" s="3">
        <v>44818</v>
      </c>
      <c r="B43954" s="5">
        <v>42</v>
      </c>
      <c r="C43954" s="1" t="str">
        <f>_xlfn.TEXTJOIN("-",1,[1]Sheet1!B43954:C43954)</f>
        <v>C-M</v>
      </c>
    </row>
    <row r="43955" spans="1:3" x14ac:dyDescent="0.25">
      <c r="A43955" s="3">
        <v>44818</v>
      </c>
      <c r="B43955" s="5">
        <v>42</v>
      </c>
      <c r="C43955" s="1" t="str">
        <f>_xlfn.TEXTJOIN("-",1,[1]Sheet1!B43955:C43955)</f>
        <v>C-N</v>
      </c>
    </row>
    <row r="43956" spans="1:3" x14ac:dyDescent="0.25">
      <c r="A43956" s="3">
        <v>44818</v>
      </c>
      <c r="B43956" s="5">
        <v>57</v>
      </c>
      <c r="C43956" s="1" t="str">
        <f>_xlfn.TEXTJOIN("-",1,[1]Sheet1!B43956:C43956)</f>
        <v>C-V</v>
      </c>
    </row>
    <row r="43957" spans="1:3" x14ac:dyDescent="0.25">
      <c r="A43957" s="3">
        <v>44818</v>
      </c>
      <c r="B43957" s="5">
        <v>43</v>
      </c>
      <c r="C43957" s="1" t="str">
        <f>_xlfn.TEXTJOIN("-",1,[1]Sheet1!B43957:C43957)</f>
        <v>D-L</v>
      </c>
    </row>
    <row r="43958" spans="1:3" x14ac:dyDescent="0.25">
      <c r="A43958" s="3">
        <v>44818</v>
      </c>
      <c r="B43958" s="5">
        <v>180</v>
      </c>
      <c r="C43958" s="1" t="str">
        <f>_xlfn.TEXTJOIN("-",1,[1]Sheet1!B43958:C43958)</f>
        <v>G-L</v>
      </c>
    </row>
    <row r="43959" spans="1:3" x14ac:dyDescent="0.25">
      <c r="A43959" s="3">
        <v>44818</v>
      </c>
      <c r="B43959" s="5">
        <v>58</v>
      </c>
      <c r="C43959" s="1" t="str">
        <f>_xlfn.TEXTJOIN("-",1,[1]Sheet1!B43959:C43959)</f>
        <v>G-Q</v>
      </c>
    </row>
    <row r="43960" spans="1:3" x14ac:dyDescent="0.25">
      <c r="A43960" s="3">
        <v>44818</v>
      </c>
      <c r="B43960" s="5">
        <v>609</v>
      </c>
      <c r="C43960" s="1" t="str">
        <f>_xlfn.TEXTJOIN("-",1,[1]Sheet1!B43960:C43960)</f>
        <v>G-V</v>
      </c>
    </row>
    <row r="43961" spans="1:3" x14ac:dyDescent="0.25">
      <c r="A43961" s="3">
        <v>44818</v>
      </c>
      <c r="B43961" s="5">
        <v>53</v>
      </c>
      <c r="C43961" s="1" t="str">
        <f>_xlfn.TEXTJOIN("-",1,[1]Sheet1!B43961:C43961)</f>
        <v>G-X</v>
      </c>
    </row>
    <row r="43962" spans="1:3" x14ac:dyDescent="0.25">
      <c r="A43962" s="3">
        <v>44818</v>
      </c>
      <c r="B43962" s="5">
        <v>57</v>
      </c>
      <c r="C43962" s="1" t="str">
        <f>_xlfn.TEXTJOIN("-",1,[1]Sheet1!B43962:C43962)</f>
        <v>H-J</v>
      </c>
    </row>
    <row r="43963" spans="1:3" x14ac:dyDescent="0.25">
      <c r="A43963" s="3">
        <v>44818</v>
      </c>
      <c r="B43963" s="5">
        <v>65</v>
      </c>
      <c r="C43963" s="1" t="str">
        <f>_xlfn.TEXTJOIN("-",1,[1]Sheet1!B43963:C43963)</f>
        <v>H-K</v>
      </c>
    </row>
    <row r="43964" spans="1:3" x14ac:dyDescent="0.25">
      <c r="A43964" s="3">
        <v>44818</v>
      </c>
      <c r="B43964" s="5">
        <v>65</v>
      </c>
      <c r="C43964" s="1" t="str">
        <f>_xlfn.TEXTJOIN("-",1,[1]Sheet1!B43964:C43964)</f>
        <v>G-R</v>
      </c>
    </row>
    <row r="43965" spans="1:3" x14ac:dyDescent="0.25">
      <c r="A43965" s="3">
        <v>44818</v>
      </c>
      <c r="B43965" s="5">
        <v>48</v>
      </c>
      <c r="C43965" s="1" t="str">
        <f>_xlfn.TEXTJOIN("-",1,[1]Sheet1!B43965:C43965)</f>
        <v>J-H</v>
      </c>
    </row>
    <row r="43966" spans="1:3" x14ac:dyDescent="0.25">
      <c r="A43966" s="3">
        <v>44818</v>
      </c>
      <c r="B43966" s="5">
        <v>235</v>
      </c>
      <c r="C43966" s="1" t="str">
        <f>_xlfn.TEXTJOIN("-",1,[1]Sheet1!B43966:C43966)</f>
        <v>J-K</v>
      </c>
    </row>
    <row r="43967" spans="1:3" x14ac:dyDescent="0.25">
      <c r="A43967" s="3">
        <v>44818</v>
      </c>
      <c r="B43967" s="5">
        <v>92</v>
      </c>
      <c r="C43967" s="1" t="str">
        <f>_xlfn.TEXTJOIN("-",1,[1]Sheet1!B43967:C43967)</f>
        <v>J-L</v>
      </c>
    </row>
    <row r="43968" spans="1:3" x14ac:dyDescent="0.25">
      <c r="A43968" s="3">
        <v>44818</v>
      </c>
      <c r="B43968" s="5">
        <v>43</v>
      </c>
      <c r="C43968" s="1" t="str">
        <f>_xlfn.TEXTJOIN("-",1,[1]Sheet1!B43968:C43968)</f>
        <v>K-H</v>
      </c>
    </row>
    <row r="43969" spans="1:3" x14ac:dyDescent="0.25">
      <c r="A43969" s="3">
        <v>44818</v>
      </c>
      <c r="B43969" s="5">
        <v>47</v>
      </c>
      <c r="C43969" s="1" t="str">
        <f>_xlfn.TEXTJOIN("-",1,[1]Sheet1!B43969:C43969)</f>
        <v>K-J</v>
      </c>
    </row>
    <row r="43970" spans="1:3" x14ac:dyDescent="0.25">
      <c r="A43970" s="3">
        <v>44818</v>
      </c>
      <c r="B43970" s="5">
        <v>222</v>
      </c>
      <c r="C43970" s="1" t="str">
        <f>_xlfn.TEXTJOIN("-",1,[1]Sheet1!B43970:C43970)</f>
        <v>K-L</v>
      </c>
    </row>
    <row r="43971" spans="1:3" x14ac:dyDescent="0.25">
      <c r="A43971" s="3">
        <v>44818</v>
      </c>
      <c r="B43971" s="5">
        <v>59</v>
      </c>
      <c r="C43971" s="1" t="str">
        <f>_xlfn.TEXTJOIN("-",1,[1]Sheet1!B43971:C43971)</f>
        <v>L-D</v>
      </c>
    </row>
    <row r="43972" spans="1:3" x14ac:dyDescent="0.25">
      <c r="A43972" s="3">
        <v>44818</v>
      </c>
      <c r="B43972" s="5">
        <v>74</v>
      </c>
      <c r="C43972" s="1" t="str">
        <f>_xlfn.TEXTJOIN("-",1,[1]Sheet1!B43972:C43972)</f>
        <v>L-G</v>
      </c>
    </row>
    <row r="43973" spans="1:3" x14ac:dyDescent="0.25">
      <c r="A43973" s="3">
        <v>44818</v>
      </c>
      <c r="B43973" s="5">
        <v>48</v>
      </c>
      <c r="C43973" s="1" t="str">
        <f>_xlfn.TEXTJOIN("-",1,[1]Sheet1!B43973:C43973)</f>
        <v>L-H</v>
      </c>
    </row>
    <row r="43974" spans="1:3" x14ac:dyDescent="0.25">
      <c r="A43974" s="3">
        <v>44818</v>
      </c>
      <c r="B43974" s="5">
        <v>295</v>
      </c>
      <c r="C43974" s="1" t="str">
        <f>_xlfn.TEXTJOIN("-",1,[1]Sheet1!B43974:C43974)</f>
        <v>L-J</v>
      </c>
    </row>
    <row r="43975" spans="1:3" x14ac:dyDescent="0.25">
      <c r="A43975" s="3">
        <v>44818</v>
      </c>
      <c r="B43975" s="5">
        <v>46</v>
      </c>
      <c r="C43975" s="1" t="str">
        <f>_xlfn.TEXTJOIN("-",1,[1]Sheet1!B43975:C43975)</f>
        <v>H-L</v>
      </c>
    </row>
    <row r="43976" spans="1:3" x14ac:dyDescent="0.25">
      <c r="A43976" s="3">
        <v>44818</v>
      </c>
      <c r="B43976" s="5">
        <v>42</v>
      </c>
      <c r="C43976" s="1" t="str">
        <f>_xlfn.TEXTJOIN("-",1,[1]Sheet1!B43976:C43976)</f>
        <v>L-K</v>
      </c>
    </row>
    <row r="43977" spans="1:3" x14ac:dyDescent="0.25">
      <c r="A43977" s="3">
        <v>44819</v>
      </c>
      <c r="B43977" s="5">
        <v>86</v>
      </c>
      <c r="C43977" s="1" t="str">
        <f>_xlfn.TEXTJOIN("-",1,[1]Sheet1!B43977:C43977)</f>
        <v>R-L</v>
      </c>
    </row>
    <row r="43978" spans="1:3" x14ac:dyDescent="0.25">
      <c r="A43978" s="3">
        <v>44819</v>
      </c>
      <c r="B43978" s="5">
        <v>0</v>
      </c>
      <c r="C43978" s="1" t="str">
        <f>_xlfn.TEXTJOIN("-",1,[1]Sheet1!B43978:C43978)</f>
        <v>R-G</v>
      </c>
    </row>
    <row r="43979" spans="1:3" x14ac:dyDescent="0.25">
      <c r="A43979" s="3">
        <v>44819</v>
      </c>
      <c r="B43979" s="5">
        <v>44</v>
      </c>
      <c r="C43979" s="1" t="str">
        <f>_xlfn.TEXTJOIN("-",1,[1]Sheet1!B43979:C43979)</f>
        <v>R-D</v>
      </c>
    </row>
    <row r="43980" spans="1:3" x14ac:dyDescent="0.25">
      <c r="A43980" s="3">
        <v>44819</v>
      </c>
      <c r="B43980" s="5">
        <v>86</v>
      </c>
      <c r="C43980" s="1" t="str">
        <f>_xlfn.TEXTJOIN("-",1,[1]Sheet1!B43980:C43980)</f>
        <v>Q-V</v>
      </c>
    </row>
    <row r="43981" spans="1:3" x14ac:dyDescent="0.25">
      <c r="A43981" s="3">
        <v>44819</v>
      </c>
      <c r="B43981" s="5">
        <v>64</v>
      </c>
      <c r="C43981" s="1" t="str">
        <f>_xlfn.TEXTJOIN("-",1,[1]Sheet1!B43981:C43981)</f>
        <v>M-V</v>
      </c>
    </row>
    <row r="43982" spans="1:3" x14ac:dyDescent="0.25">
      <c r="A43982" s="3">
        <v>44819</v>
      </c>
      <c r="B43982" s="5">
        <v>177</v>
      </c>
      <c r="C43982" s="1" t="str">
        <f>_xlfn.TEXTJOIN("-",1,[1]Sheet1!B43982:C43982)</f>
        <v>N-V</v>
      </c>
    </row>
    <row r="43983" spans="1:3" x14ac:dyDescent="0.25">
      <c r="A43983" s="3">
        <v>44819</v>
      </c>
      <c r="B43983" s="5">
        <v>0</v>
      </c>
      <c r="C43983" s="1" t="str">
        <f>_xlfn.TEXTJOIN("-",1,[1]Sheet1!B43983:C43983)</f>
        <v>N-M</v>
      </c>
    </row>
    <row r="43984" spans="1:3" x14ac:dyDescent="0.25">
      <c r="A43984" s="3">
        <v>44819</v>
      </c>
      <c r="B43984" s="5">
        <v>54</v>
      </c>
      <c r="C43984" s="1" t="str">
        <f>_xlfn.TEXTJOIN("-",1,[1]Sheet1!B43984:C43984)</f>
        <v>N-G</v>
      </c>
    </row>
    <row r="43985" spans="1:3" x14ac:dyDescent="0.25">
      <c r="A43985" s="3">
        <v>44819</v>
      </c>
      <c r="B43985" s="5">
        <v>274</v>
      </c>
      <c r="C43985" s="1" t="str">
        <f>_xlfn.TEXTJOIN("-",1,[1]Sheet1!B43985:C43985)</f>
        <v>R-S</v>
      </c>
    </row>
    <row r="43986" spans="1:3" x14ac:dyDescent="0.25">
      <c r="A43986" s="3">
        <v>44819</v>
      </c>
      <c r="B43986" s="5">
        <v>47</v>
      </c>
      <c r="C43986" s="1" t="str">
        <f>_xlfn.TEXTJOIN("-",1,[1]Sheet1!B43986:C43986)</f>
        <v>Q-A</v>
      </c>
    </row>
    <row r="43987" spans="1:3" x14ac:dyDescent="0.25">
      <c r="A43987" s="3">
        <v>44819</v>
      </c>
      <c r="B43987" s="5">
        <v>79</v>
      </c>
      <c r="C43987" s="1" t="str">
        <f>_xlfn.TEXTJOIN("-",1,[1]Sheet1!B43987:C43987)</f>
        <v>S-D</v>
      </c>
    </row>
    <row r="43988" spans="1:3" x14ac:dyDescent="0.25">
      <c r="A43988" s="3">
        <v>44819</v>
      </c>
      <c r="B43988" s="5">
        <v>389</v>
      </c>
      <c r="C43988" s="1" t="str">
        <f>_xlfn.TEXTJOIN("-",1,[1]Sheet1!B43988:C43988)</f>
        <v>Y-X</v>
      </c>
    </row>
    <row r="43989" spans="1:3" x14ac:dyDescent="0.25">
      <c r="A43989" s="3">
        <v>44819</v>
      </c>
      <c r="B43989" s="5">
        <v>133</v>
      </c>
      <c r="C43989" s="1" t="str">
        <f>_xlfn.TEXTJOIN("-",1,[1]Sheet1!B43989:C43989)</f>
        <v>S-Q</v>
      </c>
    </row>
    <row r="43990" spans="1:3" x14ac:dyDescent="0.25">
      <c r="A43990" s="3">
        <v>44819</v>
      </c>
      <c r="B43990" s="5">
        <v>47</v>
      </c>
      <c r="C43990" s="1" t="str">
        <f>_xlfn.TEXTJOIN("-",1,[1]Sheet1!B43990:C43990)</f>
        <v>S-R</v>
      </c>
    </row>
    <row r="43991" spans="1:3" x14ac:dyDescent="0.25">
      <c r="A43991" s="3">
        <v>44819</v>
      </c>
      <c r="B43991" s="5">
        <v>135</v>
      </c>
      <c r="C43991" s="1" t="str">
        <f>_xlfn.TEXTJOIN("-",1,[1]Sheet1!B43991:C43991)</f>
        <v>V-A</v>
      </c>
    </row>
    <row r="43992" spans="1:3" x14ac:dyDescent="0.25">
      <c r="A43992" s="3">
        <v>44819</v>
      </c>
      <c r="B43992" s="5">
        <v>88</v>
      </c>
      <c r="C43992" s="1" t="str">
        <f>_xlfn.TEXTJOIN("-",1,[1]Sheet1!B43992:C43992)</f>
        <v>V-C</v>
      </c>
    </row>
    <row r="43993" spans="1:3" x14ac:dyDescent="0.25">
      <c r="A43993" s="3">
        <v>44819</v>
      </c>
      <c r="B43993" s="5">
        <v>689</v>
      </c>
      <c r="C43993" s="1" t="str">
        <f>_xlfn.TEXTJOIN("-",1,[1]Sheet1!B43993:C43993)</f>
        <v>V-G</v>
      </c>
    </row>
    <row r="43994" spans="1:3" x14ac:dyDescent="0.25">
      <c r="A43994" s="3">
        <v>44819</v>
      </c>
      <c r="B43994" s="5">
        <v>44</v>
      </c>
      <c r="C43994" s="1" t="str">
        <f>_xlfn.TEXTJOIN("-",1,[1]Sheet1!B43994:C43994)</f>
        <v>V-N</v>
      </c>
    </row>
    <row r="43995" spans="1:3" x14ac:dyDescent="0.25">
      <c r="A43995" s="3">
        <v>44819</v>
      </c>
      <c r="B43995" s="5">
        <v>42</v>
      </c>
      <c r="C43995" s="1" t="str">
        <f>_xlfn.TEXTJOIN("-",1,[1]Sheet1!B43995:C43995)</f>
        <v>V-Q</v>
      </c>
    </row>
    <row r="43996" spans="1:3" x14ac:dyDescent="0.25">
      <c r="A43996" s="3">
        <v>44819</v>
      </c>
      <c r="B43996" s="5">
        <v>78</v>
      </c>
      <c r="C43996" s="1" t="str">
        <f>_xlfn.TEXTJOIN("-",1,[1]Sheet1!B43996:C43996)</f>
        <v>X-G</v>
      </c>
    </row>
    <row r="43997" spans="1:3" x14ac:dyDescent="0.25">
      <c r="A43997" s="3">
        <v>44819</v>
      </c>
      <c r="B43997" s="5">
        <v>383</v>
      </c>
      <c r="C43997" s="1" t="str">
        <f>_xlfn.TEXTJOIN("-",1,[1]Sheet1!B43997:C43997)</f>
        <v>X-L</v>
      </c>
    </row>
    <row r="43998" spans="1:3" x14ac:dyDescent="0.25">
      <c r="A43998" s="3">
        <v>44819</v>
      </c>
      <c r="B43998" s="5">
        <v>42</v>
      </c>
      <c r="C43998" s="1" t="str">
        <f>_xlfn.TEXTJOIN("-",1,[1]Sheet1!B43998:C43998)</f>
        <v>Y-L</v>
      </c>
    </row>
    <row r="43999" spans="1:3" x14ac:dyDescent="0.25">
      <c r="A43999" s="3">
        <v>44819</v>
      </c>
      <c r="B43999" s="5">
        <v>44</v>
      </c>
      <c r="C43999" s="1" t="str">
        <f>_xlfn.TEXTJOIN("-",1,[1]Sheet1!B43999:C43999)</f>
        <v>M-N</v>
      </c>
    </row>
    <row r="44000" spans="1:3" x14ac:dyDescent="0.25">
      <c r="A44000" s="3">
        <v>44819</v>
      </c>
      <c r="B44000" s="5">
        <v>98</v>
      </c>
      <c r="C44000" s="1" t="str">
        <f>_xlfn.TEXTJOIN("-",1,[1]Sheet1!B44000:C44000)</f>
        <v>S-L</v>
      </c>
    </row>
    <row r="44001" spans="1:3" x14ac:dyDescent="0.25">
      <c r="A44001" s="3">
        <v>44819</v>
      </c>
      <c r="B44001" s="5">
        <v>48</v>
      </c>
      <c r="C44001" s="1" t="str">
        <f>_xlfn.TEXTJOIN("-",1,[1]Sheet1!B44001:C44001)</f>
        <v>M-G</v>
      </c>
    </row>
    <row r="44002" spans="1:3" x14ac:dyDescent="0.25">
      <c r="A44002" s="3">
        <v>44819</v>
      </c>
      <c r="B44002" s="5">
        <v>341</v>
      </c>
      <c r="C44002" s="1" t="str">
        <f>_xlfn.TEXTJOIN("-",1,[1]Sheet1!B44002:C44002)</f>
        <v>X-Y</v>
      </c>
    </row>
    <row r="44003" spans="1:3" x14ac:dyDescent="0.25">
      <c r="A44003" s="3">
        <v>44819</v>
      </c>
      <c r="B44003" s="5">
        <v>0</v>
      </c>
      <c r="C44003" s="1" t="str">
        <f>_xlfn.TEXTJOIN("-",1,[1]Sheet1!B44003:C44003)</f>
        <v>L-R</v>
      </c>
    </row>
    <row r="44004" spans="1:3" x14ac:dyDescent="0.25">
      <c r="A44004" s="3">
        <v>44819</v>
      </c>
      <c r="B44004" s="5">
        <v>42</v>
      </c>
      <c r="C44004" s="1" t="str">
        <f>_xlfn.TEXTJOIN("-",1,[1]Sheet1!B44004:C44004)</f>
        <v>A-Q</v>
      </c>
    </row>
    <row r="44005" spans="1:3" x14ac:dyDescent="0.25">
      <c r="A44005" s="3">
        <v>44819</v>
      </c>
      <c r="B44005" s="5">
        <v>42</v>
      </c>
      <c r="C44005" s="1" t="str">
        <f>_xlfn.TEXTJOIN("-",1,[1]Sheet1!B44005:C44005)</f>
        <v>C-M</v>
      </c>
    </row>
    <row r="44006" spans="1:3" x14ac:dyDescent="0.25">
      <c r="A44006" s="3">
        <v>44819</v>
      </c>
      <c r="B44006" s="5">
        <v>0</v>
      </c>
      <c r="C44006" s="1" t="str">
        <f>_xlfn.TEXTJOIN("-",1,[1]Sheet1!B44006:C44006)</f>
        <v>C-N</v>
      </c>
    </row>
    <row r="44007" spans="1:3" x14ac:dyDescent="0.25">
      <c r="A44007" s="3">
        <v>44819</v>
      </c>
      <c r="B44007" s="5">
        <v>52</v>
      </c>
      <c r="C44007" s="1" t="str">
        <f>_xlfn.TEXTJOIN("-",1,[1]Sheet1!B44007:C44007)</f>
        <v>C-V</v>
      </c>
    </row>
    <row r="44008" spans="1:3" x14ac:dyDescent="0.25">
      <c r="A44008" s="3">
        <v>44819</v>
      </c>
      <c r="B44008" s="5">
        <v>232</v>
      </c>
      <c r="C44008" s="1" t="str">
        <f>_xlfn.TEXTJOIN("-",1,[1]Sheet1!B44008:C44008)</f>
        <v>G-L</v>
      </c>
    </row>
    <row r="44009" spans="1:3" x14ac:dyDescent="0.25">
      <c r="A44009" s="3">
        <v>44819</v>
      </c>
      <c r="B44009" s="5">
        <v>42</v>
      </c>
      <c r="C44009" s="1" t="str">
        <f>_xlfn.TEXTJOIN("-",1,[1]Sheet1!B44009:C44009)</f>
        <v>G-N</v>
      </c>
    </row>
    <row r="44010" spans="1:3" x14ac:dyDescent="0.25">
      <c r="A44010" s="3">
        <v>44819</v>
      </c>
      <c r="B44010" s="5">
        <v>64</v>
      </c>
      <c r="C44010" s="1" t="str">
        <f>_xlfn.TEXTJOIN("-",1,[1]Sheet1!B44010:C44010)</f>
        <v>G-Q</v>
      </c>
    </row>
    <row r="44011" spans="1:3" x14ac:dyDescent="0.25">
      <c r="A44011" s="3">
        <v>44819</v>
      </c>
      <c r="B44011" s="5">
        <v>78</v>
      </c>
      <c r="C44011" s="1" t="str">
        <f>_xlfn.TEXTJOIN("-",1,[1]Sheet1!B44011:C44011)</f>
        <v>G-R</v>
      </c>
    </row>
    <row r="44012" spans="1:3" x14ac:dyDescent="0.25">
      <c r="A44012" s="3">
        <v>44819</v>
      </c>
      <c r="B44012" s="5">
        <v>629</v>
      </c>
      <c r="C44012" s="1" t="str">
        <f>_xlfn.TEXTJOIN("-",1,[1]Sheet1!B44012:C44012)</f>
        <v>G-V</v>
      </c>
    </row>
    <row r="44013" spans="1:3" x14ac:dyDescent="0.25">
      <c r="A44013" s="3">
        <v>44819</v>
      </c>
      <c r="B44013" s="5">
        <v>48</v>
      </c>
      <c r="C44013" s="1" t="str">
        <f>_xlfn.TEXTJOIN("-",1,[1]Sheet1!B44013:C44013)</f>
        <v>G-X</v>
      </c>
    </row>
    <row r="44014" spans="1:3" x14ac:dyDescent="0.25">
      <c r="A44014" s="3">
        <v>44819</v>
      </c>
      <c r="B44014" s="5">
        <v>57</v>
      </c>
      <c r="C44014" s="1" t="str">
        <f>_xlfn.TEXTJOIN("-",1,[1]Sheet1!B44014:C44014)</f>
        <v>H-J</v>
      </c>
    </row>
    <row r="44015" spans="1:3" x14ac:dyDescent="0.25">
      <c r="A44015" s="3">
        <v>44819</v>
      </c>
      <c r="B44015" s="5">
        <v>406</v>
      </c>
      <c r="C44015" s="1" t="str">
        <f>_xlfn.TEXTJOIN("-",1,[1]Sheet1!B44015:C44015)</f>
        <v>L-X</v>
      </c>
    </row>
    <row r="44016" spans="1:3" x14ac:dyDescent="0.25">
      <c r="A44016" s="3">
        <v>44819</v>
      </c>
      <c r="B44016" s="5">
        <v>48</v>
      </c>
      <c r="C44016" s="1" t="str">
        <f>_xlfn.TEXTJOIN("-",1,[1]Sheet1!B44016:C44016)</f>
        <v>H-L</v>
      </c>
    </row>
    <row r="44017" spans="1:3" x14ac:dyDescent="0.25">
      <c r="A44017" s="3">
        <v>44819</v>
      </c>
      <c r="B44017" s="5">
        <v>48</v>
      </c>
      <c r="C44017" s="1" t="str">
        <f>_xlfn.TEXTJOIN("-",1,[1]Sheet1!B44017:C44017)</f>
        <v>J-H</v>
      </c>
    </row>
    <row r="44018" spans="1:3" x14ac:dyDescent="0.25">
      <c r="A44018" s="3">
        <v>44819</v>
      </c>
      <c r="B44018" s="5">
        <v>270</v>
      </c>
      <c r="C44018" s="1" t="str">
        <f>_xlfn.TEXTJOIN("-",1,[1]Sheet1!B44018:C44018)</f>
        <v>J-K</v>
      </c>
    </row>
    <row r="44019" spans="1:3" x14ac:dyDescent="0.25">
      <c r="A44019" s="3">
        <v>44819</v>
      </c>
      <c r="B44019" s="5">
        <v>96</v>
      </c>
      <c r="C44019" s="1" t="str">
        <f>_xlfn.TEXTJOIN("-",1,[1]Sheet1!B44019:C44019)</f>
        <v>J-L</v>
      </c>
    </row>
    <row r="44020" spans="1:3" x14ac:dyDescent="0.25">
      <c r="A44020" s="3">
        <v>44819</v>
      </c>
      <c r="B44020" s="5">
        <v>43</v>
      </c>
      <c r="C44020" s="1" t="str">
        <f>_xlfn.TEXTJOIN("-",1,[1]Sheet1!B44020:C44020)</f>
        <v>K-J</v>
      </c>
    </row>
    <row r="44021" spans="1:3" x14ac:dyDescent="0.25">
      <c r="A44021" s="3">
        <v>44819</v>
      </c>
      <c r="B44021" s="5">
        <v>236</v>
      </c>
      <c r="C44021" s="1" t="str">
        <f>_xlfn.TEXTJOIN("-",1,[1]Sheet1!B44021:C44021)</f>
        <v>K-L</v>
      </c>
    </row>
    <row r="44022" spans="1:3" x14ac:dyDescent="0.25">
      <c r="A44022" s="3">
        <v>44819</v>
      </c>
      <c r="B44022" s="5">
        <v>57</v>
      </c>
      <c r="C44022" s="1" t="str">
        <f>_xlfn.TEXTJOIN("-",1,[1]Sheet1!B44022:C44022)</f>
        <v>L-D</v>
      </c>
    </row>
    <row r="44023" spans="1:3" x14ac:dyDescent="0.25">
      <c r="A44023" s="3">
        <v>44819</v>
      </c>
      <c r="B44023" s="5">
        <v>103</v>
      </c>
      <c r="C44023" s="1" t="str">
        <f>_xlfn.TEXTJOIN("-",1,[1]Sheet1!B44023:C44023)</f>
        <v>L-G</v>
      </c>
    </row>
    <row r="44024" spans="1:3" x14ac:dyDescent="0.25">
      <c r="A44024" s="3">
        <v>44819</v>
      </c>
      <c r="B44024" s="5">
        <v>63</v>
      </c>
      <c r="C44024" s="1" t="str">
        <f>_xlfn.TEXTJOIN("-",1,[1]Sheet1!B44024:C44024)</f>
        <v>L-H</v>
      </c>
    </row>
    <row r="44025" spans="1:3" x14ac:dyDescent="0.25">
      <c r="A44025" s="3">
        <v>44819</v>
      </c>
      <c r="B44025" s="5">
        <v>322</v>
      </c>
      <c r="C44025" s="1" t="str">
        <f>_xlfn.TEXTJOIN("-",1,[1]Sheet1!B44025:C44025)</f>
        <v>L-J</v>
      </c>
    </row>
    <row r="44026" spans="1:3" x14ac:dyDescent="0.25">
      <c r="A44026" s="3">
        <v>44819</v>
      </c>
      <c r="B44026" s="5">
        <v>42</v>
      </c>
      <c r="C44026" s="1" t="str">
        <f>_xlfn.TEXTJOIN("-",1,[1]Sheet1!B44026:C44026)</f>
        <v>L-K</v>
      </c>
    </row>
    <row r="44027" spans="1:3" x14ac:dyDescent="0.25">
      <c r="A44027" s="3">
        <v>44819</v>
      </c>
      <c r="B44027" s="5">
        <v>62</v>
      </c>
      <c r="C44027" s="1" t="str">
        <f>_xlfn.TEXTJOIN("-",1,[1]Sheet1!B44027:C44027)</f>
        <v>H-K</v>
      </c>
    </row>
    <row r="44028" spans="1:3" x14ac:dyDescent="0.25">
      <c r="A44028" s="3">
        <v>44820</v>
      </c>
      <c r="B44028" s="5">
        <v>216</v>
      </c>
      <c r="C44028" s="1" t="str">
        <f>_xlfn.TEXTJOIN("-",1,[1]Sheet1!B44028:C44028)</f>
        <v>R-S</v>
      </c>
    </row>
    <row r="44029" spans="1:3" x14ac:dyDescent="0.25">
      <c r="A44029" s="3">
        <v>44820</v>
      </c>
      <c r="B44029" s="5">
        <v>68</v>
      </c>
      <c r="C44029" s="1" t="str">
        <f>_xlfn.TEXTJOIN("-",1,[1]Sheet1!B44029:C44029)</f>
        <v>R-L</v>
      </c>
    </row>
    <row r="44030" spans="1:3" x14ac:dyDescent="0.25">
      <c r="A44030" s="3">
        <v>44820</v>
      </c>
      <c r="B44030" s="5">
        <v>0</v>
      </c>
      <c r="C44030" s="1" t="str">
        <f>_xlfn.TEXTJOIN("-",1,[1]Sheet1!B44030:C44030)</f>
        <v>R-D</v>
      </c>
    </row>
    <row r="44031" spans="1:3" x14ac:dyDescent="0.25">
      <c r="A44031" s="3">
        <v>44820</v>
      </c>
      <c r="B44031" s="5">
        <v>72</v>
      </c>
      <c r="C44031" s="1" t="str">
        <f>_xlfn.TEXTJOIN("-",1,[1]Sheet1!B44031:C44031)</f>
        <v>Q-V</v>
      </c>
    </row>
    <row r="44032" spans="1:3" x14ac:dyDescent="0.25">
      <c r="A44032" s="3">
        <v>44820</v>
      </c>
      <c r="B44032" s="5">
        <v>43</v>
      </c>
      <c r="C44032" s="1" t="str">
        <f>_xlfn.TEXTJOIN("-",1,[1]Sheet1!B44032:C44032)</f>
        <v>M-N</v>
      </c>
    </row>
    <row r="44033" spans="1:3" x14ac:dyDescent="0.25">
      <c r="A44033" s="3">
        <v>44820</v>
      </c>
      <c r="B44033" s="5">
        <v>157</v>
      </c>
      <c r="C44033" s="1" t="str">
        <f>_xlfn.TEXTJOIN("-",1,[1]Sheet1!B44033:C44033)</f>
        <v>N-V</v>
      </c>
    </row>
    <row r="44034" spans="1:3" x14ac:dyDescent="0.25">
      <c r="A44034" s="3">
        <v>44820</v>
      </c>
      <c r="B44034" s="5">
        <v>48</v>
      </c>
      <c r="C44034" s="1" t="str">
        <f>_xlfn.TEXTJOIN("-",1,[1]Sheet1!B44034:C44034)</f>
        <v>N-G</v>
      </c>
    </row>
    <row r="44035" spans="1:3" x14ac:dyDescent="0.25">
      <c r="A44035" s="3">
        <v>44820</v>
      </c>
      <c r="B44035" s="5">
        <v>57</v>
      </c>
      <c r="C44035" s="1" t="str">
        <f>_xlfn.TEXTJOIN("-",1,[1]Sheet1!B44035:C44035)</f>
        <v>M-V</v>
      </c>
    </row>
    <row r="44036" spans="1:3" x14ac:dyDescent="0.25">
      <c r="A44036" s="3">
        <v>44820</v>
      </c>
      <c r="B44036" s="5">
        <v>99</v>
      </c>
      <c r="C44036" s="1" t="str">
        <f>_xlfn.TEXTJOIN("-",1,[1]Sheet1!B44036:C44036)</f>
        <v>S-D</v>
      </c>
    </row>
    <row r="44037" spans="1:3" x14ac:dyDescent="0.25">
      <c r="A44037" s="3">
        <v>44820</v>
      </c>
      <c r="B44037" s="5">
        <v>44</v>
      </c>
      <c r="C44037" s="1" t="str">
        <f>_xlfn.TEXTJOIN("-",1,[1]Sheet1!B44037:C44037)</f>
        <v>Q-A</v>
      </c>
    </row>
    <row r="44038" spans="1:3" x14ac:dyDescent="0.25">
      <c r="A44038" s="3">
        <v>44820</v>
      </c>
      <c r="B44038" s="5">
        <v>89</v>
      </c>
      <c r="C44038" s="1" t="str">
        <f>_xlfn.TEXTJOIN("-",1,[1]Sheet1!B44038:C44038)</f>
        <v>S-L</v>
      </c>
    </row>
    <row r="44039" spans="1:3" x14ac:dyDescent="0.25">
      <c r="A44039" s="3">
        <v>44820</v>
      </c>
      <c r="B44039" s="5">
        <v>46</v>
      </c>
      <c r="C44039" s="1" t="str">
        <f>_xlfn.TEXTJOIN("-",1,[1]Sheet1!B44039:C44039)</f>
        <v>V-N</v>
      </c>
    </row>
    <row r="44040" spans="1:3" x14ac:dyDescent="0.25">
      <c r="A44040" s="3">
        <v>44820</v>
      </c>
      <c r="B44040" s="5">
        <v>43</v>
      </c>
      <c r="C44040" s="1" t="str">
        <f>_xlfn.TEXTJOIN("-",1,[1]Sheet1!B44040:C44040)</f>
        <v>S-R</v>
      </c>
    </row>
    <row r="44041" spans="1:3" x14ac:dyDescent="0.25">
      <c r="A44041" s="3">
        <v>44820</v>
      </c>
      <c r="B44041" s="5">
        <v>124</v>
      </c>
      <c r="C44041" s="1" t="str">
        <f>_xlfn.TEXTJOIN("-",1,[1]Sheet1!B44041:C44041)</f>
        <v>V-A</v>
      </c>
    </row>
    <row r="44042" spans="1:3" x14ac:dyDescent="0.25">
      <c r="A44042" s="3">
        <v>44820</v>
      </c>
      <c r="B44042" s="5">
        <v>107</v>
      </c>
      <c r="C44042" s="1" t="str">
        <f>_xlfn.TEXTJOIN("-",1,[1]Sheet1!B44042:C44042)</f>
        <v>V-C</v>
      </c>
    </row>
    <row r="44043" spans="1:3" x14ac:dyDescent="0.25">
      <c r="A44043" s="3">
        <v>44820</v>
      </c>
      <c r="B44043" s="5">
        <v>589</v>
      </c>
      <c r="C44043" s="1" t="str">
        <f>_xlfn.TEXTJOIN("-",1,[1]Sheet1!B44043:C44043)</f>
        <v>V-G</v>
      </c>
    </row>
    <row r="44044" spans="1:3" x14ac:dyDescent="0.25">
      <c r="A44044" s="3">
        <v>44820</v>
      </c>
      <c r="B44044" s="5">
        <v>42</v>
      </c>
      <c r="C44044" s="1" t="str">
        <f>_xlfn.TEXTJOIN("-",1,[1]Sheet1!B44044:C44044)</f>
        <v>V-Q</v>
      </c>
    </row>
    <row r="44045" spans="1:3" x14ac:dyDescent="0.25">
      <c r="A44045" s="3">
        <v>44820</v>
      </c>
      <c r="B44045" s="5">
        <v>71</v>
      </c>
      <c r="C44045" s="1" t="str">
        <f>_xlfn.TEXTJOIN("-",1,[1]Sheet1!B44045:C44045)</f>
        <v>X-G</v>
      </c>
    </row>
    <row r="44046" spans="1:3" x14ac:dyDescent="0.25">
      <c r="A44046" s="3">
        <v>44820</v>
      </c>
      <c r="B44046" s="5">
        <v>342</v>
      </c>
      <c r="C44046" s="1" t="str">
        <f>_xlfn.TEXTJOIN("-",1,[1]Sheet1!B44046:C44046)</f>
        <v>X-L</v>
      </c>
    </row>
    <row r="44047" spans="1:3" x14ac:dyDescent="0.25">
      <c r="A44047" s="3">
        <v>44820</v>
      </c>
      <c r="B44047" s="5">
        <v>249</v>
      </c>
      <c r="C44047" s="1" t="str">
        <f>_xlfn.TEXTJOIN("-",1,[1]Sheet1!B44047:C44047)</f>
        <v>X-Y</v>
      </c>
    </row>
    <row r="44048" spans="1:3" x14ac:dyDescent="0.25">
      <c r="A44048" s="3">
        <v>44820</v>
      </c>
      <c r="B44048" s="5">
        <v>42</v>
      </c>
      <c r="C44048" s="1" t="str">
        <f>_xlfn.TEXTJOIN("-",1,[1]Sheet1!B44048:C44048)</f>
        <v>Y-L</v>
      </c>
    </row>
    <row r="44049" spans="1:3" x14ac:dyDescent="0.25">
      <c r="A44049" s="3">
        <v>44820</v>
      </c>
      <c r="B44049" s="5">
        <v>45</v>
      </c>
      <c r="C44049" s="1" t="str">
        <f>_xlfn.TEXTJOIN("-",1,[1]Sheet1!B44049:C44049)</f>
        <v>M-G</v>
      </c>
    </row>
    <row r="44050" spans="1:3" x14ac:dyDescent="0.25">
      <c r="A44050" s="3">
        <v>44820</v>
      </c>
      <c r="B44050" s="5">
        <v>119</v>
      </c>
      <c r="C44050" s="1" t="str">
        <f>_xlfn.TEXTJOIN("-",1,[1]Sheet1!B44050:C44050)</f>
        <v>S-Q</v>
      </c>
    </row>
    <row r="44051" spans="1:3" x14ac:dyDescent="0.25">
      <c r="A44051" s="3">
        <v>44820</v>
      </c>
      <c r="B44051" s="5">
        <v>271</v>
      </c>
      <c r="C44051" s="1" t="str">
        <f>_xlfn.TEXTJOIN("-",1,[1]Sheet1!B44051:C44051)</f>
        <v>Y-X</v>
      </c>
    </row>
    <row r="44052" spans="1:3" x14ac:dyDescent="0.25">
      <c r="A44052" s="3">
        <v>44820</v>
      </c>
      <c r="B44052" s="5">
        <v>42</v>
      </c>
      <c r="C44052" s="1" t="str">
        <f>_xlfn.TEXTJOIN("-",1,[1]Sheet1!B44052:C44052)</f>
        <v>L-R</v>
      </c>
    </row>
    <row r="44053" spans="1:3" x14ac:dyDescent="0.25">
      <c r="A44053" s="3">
        <v>44820</v>
      </c>
      <c r="B44053" s="5">
        <v>0</v>
      </c>
      <c r="C44053" s="1" t="str">
        <f>_xlfn.TEXTJOIN("-",1,[1]Sheet1!B44053:C44053)</f>
        <v>L-K</v>
      </c>
    </row>
    <row r="44054" spans="1:3" x14ac:dyDescent="0.25">
      <c r="A44054" s="3">
        <v>44820</v>
      </c>
      <c r="B44054" s="5">
        <v>362</v>
      </c>
      <c r="C44054" s="1" t="str">
        <f>_xlfn.TEXTJOIN("-",1,[1]Sheet1!B44054:C44054)</f>
        <v>L-X</v>
      </c>
    </row>
    <row r="44055" spans="1:3" x14ac:dyDescent="0.25">
      <c r="A44055" s="3">
        <v>44820</v>
      </c>
      <c r="B44055" s="5">
        <v>42</v>
      </c>
      <c r="C44055" s="1" t="str">
        <f>_xlfn.TEXTJOIN("-",1,[1]Sheet1!B44055:C44055)</f>
        <v>A-Q</v>
      </c>
    </row>
    <row r="44056" spans="1:3" x14ac:dyDescent="0.25">
      <c r="A44056" s="3">
        <v>44820</v>
      </c>
      <c r="B44056" s="5">
        <v>42</v>
      </c>
      <c r="C44056" s="1" t="str">
        <f>_xlfn.TEXTJOIN("-",1,[1]Sheet1!B44056:C44056)</f>
        <v>C-M</v>
      </c>
    </row>
    <row r="44057" spans="1:3" x14ac:dyDescent="0.25">
      <c r="A44057" s="3">
        <v>44820</v>
      </c>
      <c r="B44057" s="5">
        <v>42</v>
      </c>
      <c r="C44057" s="1" t="str">
        <f>_xlfn.TEXTJOIN("-",1,[1]Sheet1!B44057:C44057)</f>
        <v>C-N</v>
      </c>
    </row>
    <row r="44058" spans="1:3" x14ac:dyDescent="0.25">
      <c r="A44058" s="3">
        <v>44820</v>
      </c>
      <c r="B44058" s="5">
        <v>49</v>
      </c>
      <c r="C44058" s="1" t="str">
        <f>_xlfn.TEXTJOIN("-",1,[1]Sheet1!B44058:C44058)</f>
        <v>C-V</v>
      </c>
    </row>
    <row r="44059" spans="1:3" x14ac:dyDescent="0.25">
      <c r="A44059" s="3">
        <v>44820</v>
      </c>
      <c r="B44059" s="5">
        <v>43</v>
      </c>
      <c r="C44059" s="1" t="str">
        <f>_xlfn.TEXTJOIN("-",1,[1]Sheet1!B44059:C44059)</f>
        <v>D-L</v>
      </c>
    </row>
    <row r="44060" spans="1:3" x14ac:dyDescent="0.25">
      <c r="A44060" s="3">
        <v>44820</v>
      </c>
      <c r="B44060" s="5">
        <v>188</v>
      </c>
      <c r="C44060" s="1" t="str">
        <f>_xlfn.TEXTJOIN("-",1,[1]Sheet1!B44060:C44060)</f>
        <v>G-L</v>
      </c>
    </row>
    <row r="44061" spans="1:3" x14ac:dyDescent="0.25">
      <c r="A44061" s="3">
        <v>44820</v>
      </c>
      <c r="B44061" s="5">
        <v>71</v>
      </c>
      <c r="C44061" s="1" t="str">
        <f>_xlfn.TEXTJOIN("-",1,[1]Sheet1!B44061:C44061)</f>
        <v>G-R</v>
      </c>
    </row>
    <row r="44062" spans="1:3" x14ac:dyDescent="0.25">
      <c r="A44062" s="3">
        <v>44820</v>
      </c>
      <c r="B44062" s="5">
        <v>625</v>
      </c>
      <c r="C44062" s="1" t="str">
        <f>_xlfn.TEXTJOIN("-",1,[1]Sheet1!B44062:C44062)</f>
        <v>G-V</v>
      </c>
    </row>
    <row r="44063" spans="1:3" x14ac:dyDescent="0.25">
      <c r="A44063" s="3">
        <v>44820</v>
      </c>
      <c r="B44063" s="5">
        <v>53</v>
      </c>
      <c r="C44063" s="1" t="str">
        <f>_xlfn.TEXTJOIN("-",1,[1]Sheet1!B44063:C44063)</f>
        <v>G-X</v>
      </c>
    </row>
    <row r="44064" spans="1:3" x14ac:dyDescent="0.25">
      <c r="A44064" s="3">
        <v>44820</v>
      </c>
      <c r="B44064" s="5">
        <v>53</v>
      </c>
      <c r="C44064" s="1" t="str">
        <f>_xlfn.TEXTJOIN("-",1,[1]Sheet1!B44064:C44064)</f>
        <v>H-J</v>
      </c>
    </row>
    <row r="44065" spans="1:3" x14ac:dyDescent="0.25">
      <c r="A44065" s="3">
        <v>44820</v>
      </c>
      <c r="B44065" s="5">
        <v>57</v>
      </c>
      <c r="C44065" s="1" t="str">
        <f>_xlfn.TEXTJOIN("-",1,[1]Sheet1!B44065:C44065)</f>
        <v>G-Q</v>
      </c>
    </row>
    <row r="44066" spans="1:3" x14ac:dyDescent="0.25">
      <c r="A44066" s="3">
        <v>44820</v>
      </c>
      <c r="B44066" s="5">
        <v>61</v>
      </c>
      <c r="C44066" s="1" t="str">
        <f>_xlfn.TEXTJOIN("-",1,[1]Sheet1!B44066:C44066)</f>
        <v>H-L</v>
      </c>
    </row>
    <row r="44067" spans="1:3" x14ac:dyDescent="0.25">
      <c r="A44067" s="3">
        <v>44820</v>
      </c>
      <c r="B44067" s="5">
        <v>48</v>
      </c>
      <c r="C44067" s="1" t="str">
        <f>_xlfn.TEXTJOIN("-",1,[1]Sheet1!B44067:C44067)</f>
        <v>H-K</v>
      </c>
    </row>
    <row r="44068" spans="1:3" x14ac:dyDescent="0.25">
      <c r="A44068" s="3">
        <v>44820</v>
      </c>
      <c r="B44068" s="5">
        <v>48</v>
      </c>
      <c r="C44068" s="1" t="str">
        <f>_xlfn.TEXTJOIN("-",1,[1]Sheet1!B44068:C44068)</f>
        <v>L-H</v>
      </c>
    </row>
    <row r="44069" spans="1:3" x14ac:dyDescent="0.25">
      <c r="A44069" s="3">
        <v>44820</v>
      </c>
      <c r="B44069" s="5">
        <v>85</v>
      </c>
      <c r="C44069" s="1" t="str">
        <f>_xlfn.TEXTJOIN("-",1,[1]Sheet1!B44069:C44069)</f>
        <v>L-G</v>
      </c>
    </row>
    <row r="44070" spans="1:3" x14ac:dyDescent="0.25">
      <c r="A44070" s="3">
        <v>44820</v>
      </c>
      <c r="B44070" s="5">
        <v>65</v>
      </c>
      <c r="C44070" s="1" t="str">
        <f>_xlfn.TEXTJOIN("-",1,[1]Sheet1!B44070:C44070)</f>
        <v>L-D</v>
      </c>
    </row>
    <row r="44071" spans="1:3" x14ac:dyDescent="0.25">
      <c r="A44071" s="3">
        <v>44820</v>
      </c>
      <c r="B44071" s="5">
        <v>125</v>
      </c>
      <c r="C44071" s="1" t="str">
        <f>_xlfn.TEXTJOIN("-",1,[1]Sheet1!B44071:C44071)</f>
        <v>K-L</v>
      </c>
    </row>
    <row r="44072" spans="1:3" x14ac:dyDescent="0.25">
      <c r="A44072" s="3">
        <v>44820</v>
      </c>
      <c r="B44072" s="5">
        <v>305</v>
      </c>
      <c r="C44072" s="1" t="str">
        <f>_xlfn.TEXTJOIN("-",1,[1]Sheet1!B44072:C44072)</f>
        <v>L-J</v>
      </c>
    </row>
    <row r="44073" spans="1:3" x14ac:dyDescent="0.25">
      <c r="A44073" s="3">
        <v>44820</v>
      </c>
      <c r="B44073" s="5">
        <v>223</v>
      </c>
      <c r="C44073" s="1" t="str">
        <f>_xlfn.TEXTJOIN("-",1,[1]Sheet1!B44073:C44073)</f>
        <v>J-L</v>
      </c>
    </row>
    <row r="44074" spans="1:3" x14ac:dyDescent="0.25">
      <c r="A44074" s="3">
        <v>44820</v>
      </c>
      <c r="B44074" s="5">
        <v>128</v>
      </c>
      <c r="C44074" s="1" t="str">
        <f>_xlfn.TEXTJOIN("-",1,[1]Sheet1!B44074:C44074)</f>
        <v>J-K</v>
      </c>
    </row>
    <row r="44075" spans="1:3" x14ac:dyDescent="0.25">
      <c r="A44075" s="3">
        <v>44820</v>
      </c>
      <c r="B44075" s="5">
        <v>48</v>
      </c>
      <c r="C44075" s="1" t="str">
        <f>_xlfn.TEXTJOIN("-",1,[1]Sheet1!B44075:C44075)</f>
        <v>J-H</v>
      </c>
    </row>
    <row r="44076" spans="1:3" x14ac:dyDescent="0.25">
      <c r="A44076" s="3">
        <v>44820</v>
      </c>
      <c r="B44076" s="5">
        <v>42</v>
      </c>
      <c r="C44076" s="1" t="str">
        <f>_xlfn.TEXTJOIN("-",1,[1]Sheet1!B44076:C44076)</f>
        <v>K-J</v>
      </c>
    </row>
    <row r="44077" spans="1:3" x14ac:dyDescent="0.25">
      <c r="A44077" s="3">
        <v>44821</v>
      </c>
      <c r="B44077" s="5">
        <v>83</v>
      </c>
      <c r="C44077" s="1" t="str">
        <f>_xlfn.TEXTJOIN("-",1,[1]Sheet1!B44077:C44077)</f>
        <v>S-D</v>
      </c>
    </row>
    <row r="44078" spans="1:3" x14ac:dyDescent="0.25">
      <c r="A44078" s="3">
        <v>44821</v>
      </c>
      <c r="B44078" s="5">
        <v>53</v>
      </c>
      <c r="C44078" s="1" t="str">
        <f>_xlfn.TEXTJOIN("-",1,[1]Sheet1!B44078:C44078)</f>
        <v>M-V</v>
      </c>
    </row>
    <row r="44079" spans="1:3" x14ac:dyDescent="0.25">
      <c r="A44079" s="3">
        <v>44821</v>
      </c>
      <c r="B44079" s="5">
        <v>48</v>
      </c>
      <c r="C44079" s="1" t="str">
        <f>_xlfn.TEXTJOIN("-",1,[1]Sheet1!B44079:C44079)</f>
        <v>N-G</v>
      </c>
    </row>
    <row r="44080" spans="1:3" x14ac:dyDescent="0.25">
      <c r="A44080" s="3">
        <v>44821</v>
      </c>
      <c r="B44080" s="5">
        <v>135</v>
      </c>
      <c r="C44080" s="1" t="str">
        <f>_xlfn.TEXTJOIN("-",1,[1]Sheet1!B44080:C44080)</f>
        <v>N-V</v>
      </c>
    </row>
    <row r="44081" spans="1:3" x14ac:dyDescent="0.25">
      <c r="A44081" s="3">
        <v>44821</v>
      </c>
      <c r="B44081" s="5">
        <v>198</v>
      </c>
      <c r="C44081" s="1" t="str">
        <f>_xlfn.TEXTJOIN("-",1,[1]Sheet1!B44081:C44081)</f>
        <v>Y-X</v>
      </c>
    </row>
    <row r="44082" spans="1:3" x14ac:dyDescent="0.25">
      <c r="A44082" s="3">
        <v>44821</v>
      </c>
      <c r="B44082" s="5">
        <v>48</v>
      </c>
      <c r="C44082" s="1" t="str">
        <f>_xlfn.TEXTJOIN("-",1,[1]Sheet1!B44082:C44082)</f>
        <v>Q-V</v>
      </c>
    </row>
    <row r="44083" spans="1:3" x14ac:dyDescent="0.25">
      <c r="A44083" s="3">
        <v>44821</v>
      </c>
      <c r="B44083" s="5">
        <v>42</v>
      </c>
      <c r="C44083" s="1" t="str">
        <f>_xlfn.TEXTJOIN("-",1,[1]Sheet1!B44083:C44083)</f>
        <v>R-D</v>
      </c>
    </row>
    <row r="44084" spans="1:3" x14ac:dyDescent="0.25">
      <c r="A44084" s="3">
        <v>44821</v>
      </c>
      <c r="B44084" s="5">
        <v>62</v>
      </c>
      <c r="C44084" s="1" t="str">
        <f>_xlfn.TEXTJOIN("-",1,[1]Sheet1!B44084:C44084)</f>
        <v>R-L</v>
      </c>
    </row>
    <row r="44085" spans="1:3" x14ac:dyDescent="0.25">
      <c r="A44085" s="3">
        <v>44821</v>
      </c>
      <c r="B44085" s="5">
        <v>142</v>
      </c>
      <c r="C44085" s="1" t="str">
        <f>_xlfn.TEXTJOIN("-",1,[1]Sheet1!B44085:C44085)</f>
        <v>R-S</v>
      </c>
    </row>
    <row r="44086" spans="1:3" x14ac:dyDescent="0.25">
      <c r="A44086" s="3">
        <v>44821</v>
      </c>
      <c r="B44086" s="5">
        <v>79</v>
      </c>
      <c r="C44086" s="1" t="str">
        <f>_xlfn.TEXTJOIN("-",1,[1]Sheet1!B44086:C44086)</f>
        <v>S-L</v>
      </c>
    </row>
    <row r="44087" spans="1:3" x14ac:dyDescent="0.25">
      <c r="A44087" s="3">
        <v>44821</v>
      </c>
      <c r="B44087" s="5">
        <v>42</v>
      </c>
      <c r="C44087" s="1" t="str">
        <f>_xlfn.TEXTJOIN("-",1,[1]Sheet1!B44087:C44087)</f>
        <v>M-N</v>
      </c>
    </row>
    <row r="44088" spans="1:3" x14ac:dyDescent="0.25">
      <c r="A44088" s="3">
        <v>44821</v>
      </c>
      <c r="B44088" s="5">
        <v>42</v>
      </c>
      <c r="C44088" s="1" t="str">
        <f>_xlfn.TEXTJOIN("-",1,[1]Sheet1!B44088:C44088)</f>
        <v>S-R</v>
      </c>
    </row>
    <row r="44089" spans="1:3" x14ac:dyDescent="0.25">
      <c r="A44089" s="3">
        <v>44821</v>
      </c>
      <c r="B44089" s="5">
        <v>101</v>
      </c>
      <c r="C44089" s="1" t="str">
        <f>_xlfn.TEXTJOIN("-",1,[1]Sheet1!B44089:C44089)</f>
        <v>V-A</v>
      </c>
    </row>
    <row r="44090" spans="1:3" x14ac:dyDescent="0.25">
      <c r="A44090" s="3">
        <v>44821</v>
      </c>
      <c r="B44090" s="5">
        <v>105</v>
      </c>
      <c r="C44090" s="1" t="str">
        <f>_xlfn.TEXTJOIN("-",1,[1]Sheet1!B44090:C44090)</f>
        <v>V-C</v>
      </c>
    </row>
    <row r="44091" spans="1:3" x14ac:dyDescent="0.25">
      <c r="A44091" s="3">
        <v>44821</v>
      </c>
      <c r="B44091" s="5">
        <v>553</v>
      </c>
      <c r="C44091" s="1" t="str">
        <f>_xlfn.TEXTJOIN("-",1,[1]Sheet1!B44091:C44091)</f>
        <v>V-G</v>
      </c>
    </row>
    <row r="44092" spans="1:3" x14ac:dyDescent="0.25">
      <c r="A44092" s="3">
        <v>44821</v>
      </c>
      <c r="B44092" s="5">
        <v>46</v>
      </c>
      <c r="C44092" s="1" t="str">
        <f>_xlfn.TEXTJOIN("-",1,[1]Sheet1!B44092:C44092)</f>
        <v>V-N</v>
      </c>
    </row>
    <row r="44093" spans="1:3" x14ac:dyDescent="0.25">
      <c r="A44093" s="3">
        <v>44821</v>
      </c>
      <c r="B44093" s="5">
        <v>0</v>
      </c>
      <c r="C44093" s="1" t="str">
        <f>_xlfn.TEXTJOIN("-",1,[1]Sheet1!B44093:C44093)</f>
        <v>V-Q</v>
      </c>
    </row>
    <row r="44094" spans="1:3" x14ac:dyDescent="0.25">
      <c r="A44094" s="3">
        <v>44821</v>
      </c>
      <c r="B44094" s="5">
        <v>83</v>
      </c>
      <c r="C44094" s="1" t="str">
        <f>_xlfn.TEXTJOIN("-",1,[1]Sheet1!B44094:C44094)</f>
        <v>X-G</v>
      </c>
    </row>
    <row r="44095" spans="1:3" x14ac:dyDescent="0.25">
      <c r="A44095" s="3">
        <v>44821</v>
      </c>
      <c r="B44095" s="5">
        <v>367</v>
      </c>
      <c r="C44095" s="1" t="str">
        <f>_xlfn.TEXTJOIN("-",1,[1]Sheet1!B44095:C44095)</f>
        <v>X-L</v>
      </c>
    </row>
    <row r="44096" spans="1:3" x14ac:dyDescent="0.25">
      <c r="A44096" s="3">
        <v>44821</v>
      </c>
      <c r="B44096" s="5">
        <v>171</v>
      </c>
      <c r="C44096" s="1" t="str">
        <f>_xlfn.TEXTJOIN("-",1,[1]Sheet1!B44096:C44096)</f>
        <v>X-Y</v>
      </c>
    </row>
    <row r="44097" spans="1:3" x14ac:dyDescent="0.25">
      <c r="A44097" s="3">
        <v>44821</v>
      </c>
      <c r="B44097" s="5">
        <v>42</v>
      </c>
      <c r="C44097" s="1" t="str">
        <f>_xlfn.TEXTJOIN("-",1,[1]Sheet1!B44097:C44097)</f>
        <v>Y-L</v>
      </c>
    </row>
    <row r="44098" spans="1:3" x14ac:dyDescent="0.25">
      <c r="A44098" s="3">
        <v>44821</v>
      </c>
      <c r="B44098" s="5">
        <v>90</v>
      </c>
      <c r="C44098" s="1" t="str">
        <f>_xlfn.TEXTJOIN("-",1,[1]Sheet1!B44098:C44098)</f>
        <v>S-Q</v>
      </c>
    </row>
    <row r="44099" spans="1:3" x14ac:dyDescent="0.25">
      <c r="A44099" s="3">
        <v>44821</v>
      </c>
      <c r="B44099" s="5">
        <v>45</v>
      </c>
      <c r="C44099" s="1" t="str">
        <f>_xlfn.TEXTJOIN("-",1,[1]Sheet1!B44099:C44099)</f>
        <v>M-G</v>
      </c>
    </row>
    <row r="44100" spans="1:3" x14ac:dyDescent="0.25">
      <c r="A44100" s="3">
        <v>44821</v>
      </c>
      <c r="B44100" s="5">
        <v>44</v>
      </c>
      <c r="C44100" s="1" t="str">
        <f>_xlfn.TEXTJOIN("-",1,[1]Sheet1!B44100:C44100)</f>
        <v>Q-A</v>
      </c>
    </row>
    <row r="44101" spans="1:3" x14ac:dyDescent="0.25">
      <c r="A44101" s="3">
        <v>44821</v>
      </c>
      <c r="B44101" s="5">
        <v>0</v>
      </c>
      <c r="C44101" s="1" t="str">
        <f>_xlfn.TEXTJOIN("-",1,[1]Sheet1!B44101:C44101)</f>
        <v>L-R</v>
      </c>
    </row>
    <row r="44102" spans="1:3" x14ac:dyDescent="0.25">
      <c r="A44102" s="3">
        <v>44821</v>
      </c>
      <c r="B44102" s="5">
        <v>43</v>
      </c>
      <c r="C44102" s="1" t="str">
        <f>_xlfn.TEXTJOIN("-",1,[1]Sheet1!B44102:C44102)</f>
        <v>C-M</v>
      </c>
    </row>
    <row r="44103" spans="1:3" x14ac:dyDescent="0.25">
      <c r="A44103" s="3">
        <v>44821</v>
      </c>
      <c r="B44103" s="5">
        <v>42</v>
      </c>
      <c r="C44103" s="1" t="str">
        <f>_xlfn.TEXTJOIN("-",1,[1]Sheet1!B44103:C44103)</f>
        <v>C-N</v>
      </c>
    </row>
    <row r="44104" spans="1:3" x14ac:dyDescent="0.25">
      <c r="A44104" s="3">
        <v>44821</v>
      </c>
      <c r="B44104" s="5">
        <v>56</v>
      </c>
      <c r="C44104" s="1" t="str">
        <f>_xlfn.TEXTJOIN("-",1,[1]Sheet1!B44104:C44104)</f>
        <v>C-V</v>
      </c>
    </row>
    <row r="44105" spans="1:3" x14ac:dyDescent="0.25">
      <c r="A44105" s="3">
        <v>44821</v>
      </c>
      <c r="B44105" s="5">
        <v>42</v>
      </c>
      <c r="C44105" s="1" t="str">
        <f>_xlfn.TEXTJOIN("-",1,[1]Sheet1!B44105:C44105)</f>
        <v>D-L</v>
      </c>
    </row>
    <row r="44106" spans="1:3" x14ac:dyDescent="0.25">
      <c r="A44106" s="3">
        <v>44821</v>
      </c>
      <c r="B44106" s="5">
        <v>158</v>
      </c>
      <c r="C44106" s="1" t="str">
        <f>_xlfn.TEXTJOIN("-",1,[1]Sheet1!B44106:C44106)</f>
        <v>G-L</v>
      </c>
    </row>
    <row r="44107" spans="1:3" x14ac:dyDescent="0.25">
      <c r="A44107" s="3">
        <v>44821</v>
      </c>
      <c r="B44107" s="5">
        <v>42</v>
      </c>
      <c r="C44107" s="1" t="str">
        <f>_xlfn.TEXTJOIN("-",1,[1]Sheet1!B44107:C44107)</f>
        <v>G-N</v>
      </c>
    </row>
    <row r="44108" spans="1:3" x14ac:dyDescent="0.25">
      <c r="A44108" s="3">
        <v>44821</v>
      </c>
      <c r="B44108" s="5">
        <v>62</v>
      </c>
      <c r="C44108" s="1" t="str">
        <f>_xlfn.TEXTJOIN("-",1,[1]Sheet1!B44108:C44108)</f>
        <v>G-Q</v>
      </c>
    </row>
    <row r="44109" spans="1:3" x14ac:dyDescent="0.25">
      <c r="A44109" s="3">
        <v>44821</v>
      </c>
      <c r="B44109" s="5">
        <v>65</v>
      </c>
      <c r="C44109" s="1" t="str">
        <f>_xlfn.TEXTJOIN("-",1,[1]Sheet1!B44109:C44109)</f>
        <v>G-R</v>
      </c>
    </row>
    <row r="44110" spans="1:3" x14ac:dyDescent="0.25">
      <c r="A44110" s="3">
        <v>44821</v>
      </c>
      <c r="B44110" s="5">
        <v>580</v>
      </c>
      <c r="C44110" s="1" t="str">
        <f>_xlfn.TEXTJOIN("-",1,[1]Sheet1!B44110:C44110)</f>
        <v>G-V</v>
      </c>
    </row>
    <row r="44111" spans="1:3" x14ac:dyDescent="0.25">
      <c r="A44111" s="3">
        <v>44821</v>
      </c>
      <c r="B44111" s="5">
        <v>60</v>
      </c>
      <c r="C44111" s="1" t="str">
        <f>_xlfn.TEXTJOIN("-",1,[1]Sheet1!B44111:C44111)</f>
        <v>G-X</v>
      </c>
    </row>
    <row r="44112" spans="1:3" x14ac:dyDescent="0.25">
      <c r="A44112" s="3">
        <v>44821</v>
      </c>
      <c r="B44112" s="5">
        <v>55</v>
      </c>
      <c r="C44112" s="1" t="str">
        <f>_xlfn.TEXTJOIN("-",1,[1]Sheet1!B44112:C44112)</f>
        <v>H-J</v>
      </c>
    </row>
    <row r="44113" spans="1:3" x14ac:dyDescent="0.25">
      <c r="A44113" s="3">
        <v>44821</v>
      </c>
      <c r="B44113" s="5">
        <v>354</v>
      </c>
      <c r="C44113" s="1" t="str">
        <f>_xlfn.TEXTJOIN("-",1,[1]Sheet1!B44113:C44113)</f>
        <v>L-X</v>
      </c>
    </row>
    <row r="44114" spans="1:3" x14ac:dyDescent="0.25">
      <c r="A44114" s="3">
        <v>44821</v>
      </c>
      <c r="B44114" s="5">
        <v>62</v>
      </c>
      <c r="C44114" s="1" t="str">
        <f>_xlfn.TEXTJOIN("-",1,[1]Sheet1!B44114:C44114)</f>
        <v>H-L</v>
      </c>
    </row>
    <row r="44115" spans="1:3" x14ac:dyDescent="0.25">
      <c r="A44115" s="3">
        <v>44821</v>
      </c>
      <c r="B44115" s="5">
        <v>261</v>
      </c>
      <c r="C44115" s="1" t="str">
        <f>_xlfn.TEXTJOIN("-",1,[1]Sheet1!B44115:C44115)</f>
        <v>L-J</v>
      </c>
    </row>
    <row r="44116" spans="1:3" x14ac:dyDescent="0.25">
      <c r="A44116" s="3">
        <v>44821</v>
      </c>
      <c r="B44116" s="5">
        <v>54</v>
      </c>
      <c r="C44116" s="1" t="str">
        <f>_xlfn.TEXTJOIN("-",1,[1]Sheet1!B44116:C44116)</f>
        <v>L-H</v>
      </c>
    </row>
    <row r="44117" spans="1:3" x14ac:dyDescent="0.25">
      <c r="A44117" s="3">
        <v>44821</v>
      </c>
      <c r="B44117" s="5">
        <v>97</v>
      </c>
      <c r="C44117" s="1" t="str">
        <f>_xlfn.TEXTJOIN("-",1,[1]Sheet1!B44117:C44117)</f>
        <v>L-G</v>
      </c>
    </row>
    <row r="44118" spans="1:3" x14ac:dyDescent="0.25">
      <c r="A44118" s="3">
        <v>44821</v>
      </c>
      <c r="B44118" s="5">
        <v>66</v>
      </c>
      <c r="C44118" s="1" t="str">
        <f>_xlfn.TEXTJOIN("-",1,[1]Sheet1!B44118:C44118)</f>
        <v>L-D</v>
      </c>
    </row>
    <row r="44119" spans="1:3" x14ac:dyDescent="0.25">
      <c r="A44119" s="3">
        <v>44821</v>
      </c>
      <c r="B44119" s="5">
        <v>43</v>
      </c>
      <c r="C44119" s="1" t="str">
        <f>_xlfn.TEXTJOIN("-",1,[1]Sheet1!B44119:C44119)</f>
        <v>H-K</v>
      </c>
    </row>
    <row r="44120" spans="1:3" x14ac:dyDescent="0.25">
      <c r="A44120" s="3">
        <v>44821</v>
      </c>
      <c r="B44120" s="5">
        <v>0</v>
      </c>
      <c r="C44120" s="1" t="str">
        <f>_xlfn.TEXTJOIN("-",1,[1]Sheet1!B44120:C44120)</f>
        <v>K-J</v>
      </c>
    </row>
    <row r="44121" spans="1:3" x14ac:dyDescent="0.25">
      <c r="A44121" s="3">
        <v>44821</v>
      </c>
      <c r="B44121" s="5">
        <v>234</v>
      </c>
      <c r="C44121" s="1" t="str">
        <f>_xlfn.TEXTJOIN("-",1,[1]Sheet1!B44121:C44121)</f>
        <v>J-L</v>
      </c>
    </row>
    <row r="44122" spans="1:3" x14ac:dyDescent="0.25">
      <c r="A44122" s="3">
        <v>44821</v>
      </c>
      <c r="B44122" s="5">
        <v>77</v>
      </c>
      <c r="C44122" s="1" t="str">
        <f>_xlfn.TEXTJOIN("-",1,[1]Sheet1!B44122:C44122)</f>
        <v>J-K</v>
      </c>
    </row>
    <row r="44123" spans="1:3" x14ac:dyDescent="0.25">
      <c r="A44123" s="3">
        <v>44821</v>
      </c>
      <c r="B44123" s="5">
        <v>48</v>
      </c>
      <c r="C44123" s="1" t="str">
        <f>_xlfn.TEXTJOIN("-",1,[1]Sheet1!B44123:C44123)</f>
        <v>J-H</v>
      </c>
    </row>
    <row r="44124" spans="1:3" x14ac:dyDescent="0.25">
      <c r="A44124" s="3">
        <v>44821</v>
      </c>
      <c r="B44124" s="5">
        <v>65</v>
      </c>
      <c r="C44124" s="1" t="str">
        <f>_xlfn.TEXTJOIN("-",1,[1]Sheet1!B44124:C44124)</f>
        <v>K-L</v>
      </c>
    </row>
    <row r="44125" spans="1:3" x14ac:dyDescent="0.25">
      <c r="A44125" s="3">
        <v>44822</v>
      </c>
      <c r="B44125" s="5">
        <v>72</v>
      </c>
      <c r="C44125" s="1" t="str">
        <f>_xlfn.TEXTJOIN("-",1,[1]Sheet1!B44125:C44125)</f>
        <v>S-L</v>
      </c>
    </row>
    <row r="44126" spans="1:3" x14ac:dyDescent="0.25">
      <c r="A44126" s="3">
        <v>44822</v>
      </c>
      <c r="B44126" s="5">
        <v>49</v>
      </c>
      <c r="C44126" s="1" t="str">
        <f>_xlfn.TEXTJOIN("-",1,[1]Sheet1!B44126:C44126)</f>
        <v>M-V</v>
      </c>
    </row>
    <row r="44127" spans="1:3" x14ac:dyDescent="0.25">
      <c r="A44127" s="3">
        <v>44822</v>
      </c>
      <c r="B44127" s="5">
        <v>52</v>
      </c>
      <c r="C44127" s="1" t="str">
        <f>_xlfn.TEXTJOIN("-",1,[1]Sheet1!B44127:C44127)</f>
        <v>N-G</v>
      </c>
    </row>
    <row r="44128" spans="1:3" x14ac:dyDescent="0.25">
      <c r="A44128" s="3">
        <v>44822</v>
      </c>
      <c r="B44128" s="5">
        <v>130</v>
      </c>
      <c r="C44128" s="1" t="str">
        <f>_xlfn.TEXTJOIN("-",1,[1]Sheet1!B44128:C44128)</f>
        <v>N-V</v>
      </c>
    </row>
    <row r="44129" spans="1:3" x14ac:dyDescent="0.25">
      <c r="A44129" s="3">
        <v>44822</v>
      </c>
      <c r="B44129" s="5">
        <v>48</v>
      </c>
      <c r="C44129" s="1" t="str">
        <f>_xlfn.TEXTJOIN("-",1,[1]Sheet1!B44129:C44129)</f>
        <v>Q-V</v>
      </c>
    </row>
    <row r="44130" spans="1:3" x14ac:dyDescent="0.25">
      <c r="A44130" s="3">
        <v>44822</v>
      </c>
      <c r="B44130" s="5">
        <v>42</v>
      </c>
      <c r="C44130" s="1" t="str">
        <f>_xlfn.TEXTJOIN("-",1,[1]Sheet1!B44130:C44130)</f>
        <v>R-D</v>
      </c>
    </row>
    <row r="44131" spans="1:3" x14ac:dyDescent="0.25">
      <c r="A44131" s="3">
        <v>44822</v>
      </c>
      <c r="B44131" s="5">
        <v>57</v>
      </c>
      <c r="C44131" s="1" t="str">
        <f>_xlfn.TEXTJOIN("-",1,[1]Sheet1!B44131:C44131)</f>
        <v>R-L</v>
      </c>
    </row>
    <row r="44132" spans="1:3" x14ac:dyDescent="0.25">
      <c r="A44132" s="3">
        <v>44822</v>
      </c>
      <c r="B44132" s="5">
        <v>153</v>
      </c>
      <c r="C44132" s="1" t="str">
        <f>_xlfn.TEXTJOIN("-",1,[1]Sheet1!B44132:C44132)</f>
        <v>R-S</v>
      </c>
    </row>
    <row r="44133" spans="1:3" x14ac:dyDescent="0.25">
      <c r="A44133" s="3">
        <v>44822</v>
      </c>
      <c r="B44133" s="5">
        <v>75</v>
      </c>
      <c r="C44133" s="1" t="str">
        <f>_xlfn.TEXTJOIN("-",1,[1]Sheet1!B44133:C44133)</f>
        <v>S-D</v>
      </c>
    </row>
    <row r="44134" spans="1:3" x14ac:dyDescent="0.25">
      <c r="A44134" s="3">
        <v>44822</v>
      </c>
      <c r="B44134" s="5">
        <v>75</v>
      </c>
      <c r="C44134" s="1" t="str">
        <f>_xlfn.TEXTJOIN("-",1,[1]Sheet1!B44134:C44134)</f>
        <v>S-Q</v>
      </c>
    </row>
    <row r="44135" spans="1:3" x14ac:dyDescent="0.25">
      <c r="A44135" s="3">
        <v>44822</v>
      </c>
      <c r="B44135" s="5">
        <v>48</v>
      </c>
      <c r="C44135" s="1" t="str">
        <f>_xlfn.TEXTJOIN("-",1,[1]Sheet1!B44135:C44135)</f>
        <v>V-N</v>
      </c>
    </row>
    <row r="44136" spans="1:3" x14ac:dyDescent="0.25">
      <c r="A44136" s="3">
        <v>44822</v>
      </c>
      <c r="B44136" s="5">
        <v>98</v>
      </c>
      <c r="C44136" s="1" t="str">
        <f>_xlfn.TEXTJOIN("-",1,[1]Sheet1!B44136:C44136)</f>
        <v>V-A</v>
      </c>
    </row>
    <row r="44137" spans="1:3" x14ac:dyDescent="0.25">
      <c r="A44137" s="3">
        <v>44822</v>
      </c>
      <c r="B44137" s="5">
        <v>118</v>
      </c>
      <c r="C44137" s="1" t="str">
        <f>_xlfn.TEXTJOIN("-",1,[1]Sheet1!B44137:C44137)</f>
        <v>V-C</v>
      </c>
    </row>
    <row r="44138" spans="1:3" x14ac:dyDescent="0.25">
      <c r="A44138" s="3">
        <v>44822</v>
      </c>
      <c r="B44138" s="5">
        <v>494</v>
      </c>
      <c r="C44138" s="1" t="str">
        <f>_xlfn.TEXTJOIN("-",1,[1]Sheet1!B44138:C44138)</f>
        <v>V-G</v>
      </c>
    </row>
    <row r="44139" spans="1:3" x14ac:dyDescent="0.25">
      <c r="A44139" s="3">
        <v>44822</v>
      </c>
      <c r="B44139" s="5">
        <v>44</v>
      </c>
      <c r="C44139" s="1" t="str">
        <f>_xlfn.TEXTJOIN("-",1,[1]Sheet1!B44139:C44139)</f>
        <v>M-N</v>
      </c>
    </row>
    <row r="44140" spans="1:3" x14ac:dyDescent="0.25">
      <c r="A44140" s="3">
        <v>44822</v>
      </c>
      <c r="B44140" s="5">
        <v>42</v>
      </c>
      <c r="C44140" s="1" t="str">
        <f>_xlfn.TEXTJOIN("-",1,[1]Sheet1!B44140:C44140)</f>
        <v>V-Q</v>
      </c>
    </row>
    <row r="44141" spans="1:3" x14ac:dyDescent="0.25">
      <c r="A44141" s="3">
        <v>44822</v>
      </c>
      <c r="B44141" s="5">
        <v>78</v>
      </c>
      <c r="C44141" s="1" t="str">
        <f>_xlfn.TEXTJOIN("-",1,[1]Sheet1!B44141:C44141)</f>
        <v>X-G</v>
      </c>
    </row>
    <row r="44142" spans="1:3" x14ac:dyDescent="0.25">
      <c r="A44142" s="3">
        <v>44822</v>
      </c>
      <c r="B44142" s="5">
        <v>317</v>
      </c>
      <c r="C44142" s="1" t="str">
        <f>_xlfn.TEXTJOIN("-",1,[1]Sheet1!B44142:C44142)</f>
        <v>X-L</v>
      </c>
    </row>
    <row r="44143" spans="1:3" x14ac:dyDescent="0.25">
      <c r="A44143" s="3">
        <v>44822</v>
      </c>
      <c r="B44143" s="5">
        <v>137</v>
      </c>
      <c r="C44143" s="1" t="str">
        <f>_xlfn.TEXTJOIN("-",1,[1]Sheet1!B44143:C44143)</f>
        <v>X-Y</v>
      </c>
    </row>
    <row r="44144" spans="1:3" x14ac:dyDescent="0.25">
      <c r="A44144" s="3">
        <v>44822</v>
      </c>
      <c r="B44144" s="5">
        <v>162</v>
      </c>
      <c r="C44144" s="1" t="str">
        <f>_xlfn.TEXTJOIN("-",1,[1]Sheet1!B44144:C44144)</f>
        <v>Y-X</v>
      </c>
    </row>
    <row r="44145" spans="1:3" x14ac:dyDescent="0.25">
      <c r="A44145" s="3">
        <v>44822</v>
      </c>
      <c r="B44145" s="5">
        <v>42</v>
      </c>
      <c r="C44145" s="1" t="str">
        <f>_xlfn.TEXTJOIN("-",1,[1]Sheet1!B44145:C44145)</f>
        <v>S-R</v>
      </c>
    </row>
    <row r="44146" spans="1:3" x14ac:dyDescent="0.25">
      <c r="A44146" s="3">
        <v>44822</v>
      </c>
      <c r="B44146" s="5">
        <v>42</v>
      </c>
      <c r="C44146" s="1" t="str">
        <f>_xlfn.TEXTJOIN("-",1,[1]Sheet1!B44146:C44146)</f>
        <v>M-G</v>
      </c>
    </row>
    <row r="44147" spans="1:3" x14ac:dyDescent="0.25">
      <c r="A44147" s="3">
        <v>44822</v>
      </c>
      <c r="B44147" s="5">
        <v>42</v>
      </c>
      <c r="C44147" s="1" t="str">
        <f>_xlfn.TEXTJOIN("-",1,[1]Sheet1!B44147:C44147)</f>
        <v>Q-A</v>
      </c>
    </row>
    <row r="44148" spans="1:3" x14ac:dyDescent="0.25">
      <c r="A44148" s="3">
        <v>44822</v>
      </c>
      <c r="B44148" s="5">
        <v>42</v>
      </c>
      <c r="C44148" s="1" t="str">
        <f>_xlfn.TEXTJOIN("-",1,[1]Sheet1!B44148:C44148)</f>
        <v>L-R</v>
      </c>
    </row>
    <row r="44149" spans="1:3" x14ac:dyDescent="0.25">
      <c r="A44149" s="3">
        <v>44822</v>
      </c>
      <c r="B44149" s="5">
        <v>280</v>
      </c>
      <c r="C44149" s="1" t="str">
        <f>_xlfn.TEXTJOIN("-",1,[1]Sheet1!B44149:C44149)</f>
        <v>L-X</v>
      </c>
    </row>
    <row r="44150" spans="1:3" x14ac:dyDescent="0.25">
      <c r="A44150" s="3">
        <v>44822</v>
      </c>
      <c r="B44150" s="5">
        <v>0</v>
      </c>
      <c r="C44150" s="1" t="str">
        <f>_xlfn.TEXTJOIN("-",1,[1]Sheet1!B44150:C44150)</f>
        <v>C-M</v>
      </c>
    </row>
    <row r="44151" spans="1:3" x14ac:dyDescent="0.25">
      <c r="A44151" s="3">
        <v>44822</v>
      </c>
      <c r="B44151" s="5">
        <v>42</v>
      </c>
      <c r="C44151" s="1" t="str">
        <f>_xlfn.TEXTJOIN("-",1,[1]Sheet1!B44151:C44151)</f>
        <v>C-N</v>
      </c>
    </row>
    <row r="44152" spans="1:3" x14ac:dyDescent="0.25">
      <c r="A44152" s="3">
        <v>44822</v>
      </c>
      <c r="B44152" s="5">
        <v>47</v>
      </c>
      <c r="C44152" s="1" t="str">
        <f>_xlfn.TEXTJOIN("-",1,[1]Sheet1!B44152:C44152)</f>
        <v>C-V</v>
      </c>
    </row>
    <row r="44153" spans="1:3" x14ac:dyDescent="0.25">
      <c r="A44153" s="3">
        <v>44822</v>
      </c>
      <c r="B44153" s="5">
        <v>0</v>
      </c>
      <c r="C44153" s="1" t="str">
        <f>_xlfn.TEXTJOIN("-",1,[1]Sheet1!B44153:C44153)</f>
        <v>D-L</v>
      </c>
    </row>
    <row r="44154" spans="1:3" x14ac:dyDescent="0.25">
      <c r="A44154" s="3">
        <v>44822</v>
      </c>
      <c r="B44154" s="5">
        <v>158</v>
      </c>
      <c r="C44154" s="1" t="str">
        <f>_xlfn.TEXTJOIN("-",1,[1]Sheet1!B44154:C44154)</f>
        <v>G-L</v>
      </c>
    </row>
    <row r="44155" spans="1:3" x14ac:dyDescent="0.25">
      <c r="A44155" s="3">
        <v>44822</v>
      </c>
      <c r="B44155" s="5">
        <v>0</v>
      </c>
      <c r="C44155" s="1" t="str">
        <f>_xlfn.TEXTJOIN("-",1,[1]Sheet1!B44155:C44155)</f>
        <v>G-N</v>
      </c>
    </row>
    <row r="44156" spans="1:3" x14ac:dyDescent="0.25">
      <c r="A44156" s="3">
        <v>44822</v>
      </c>
      <c r="B44156" s="5">
        <v>52</v>
      </c>
      <c r="C44156" s="1" t="str">
        <f>_xlfn.TEXTJOIN("-",1,[1]Sheet1!B44156:C44156)</f>
        <v>G-Q</v>
      </c>
    </row>
    <row r="44157" spans="1:3" x14ac:dyDescent="0.25">
      <c r="A44157" s="3">
        <v>44822</v>
      </c>
      <c r="B44157" s="5">
        <v>70</v>
      </c>
      <c r="C44157" s="1" t="str">
        <f>_xlfn.TEXTJOIN("-",1,[1]Sheet1!B44157:C44157)</f>
        <v>G-R</v>
      </c>
    </row>
    <row r="44158" spans="1:3" x14ac:dyDescent="0.25">
      <c r="A44158" s="3">
        <v>44822</v>
      </c>
      <c r="B44158" s="5">
        <v>522</v>
      </c>
      <c r="C44158" s="1" t="str">
        <f>_xlfn.TEXTJOIN("-",1,[1]Sheet1!B44158:C44158)</f>
        <v>G-V</v>
      </c>
    </row>
    <row r="44159" spans="1:3" x14ac:dyDescent="0.25">
      <c r="A44159" s="3">
        <v>44822</v>
      </c>
      <c r="B44159" s="5">
        <v>57</v>
      </c>
      <c r="C44159" s="1" t="str">
        <f>_xlfn.TEXTJOIN("-",1,[1]Sheet1!B44159:C44159)</f>
        <v>G-X</v>
      </c>
    </row>
    <row r="44160" spans="1:3" x14ac:dyDescent="0.25">
      <c r="A44160" s="3">
        <v>44822</v>
      </c>
      <c r="B44160" s="5">
        <v>43</v>
      </c>
      <c r="C44160" s="1" t="str">
        <f>_xlfn.TEXTJOIN("-",1,[1]Sheet1!B44160:C44160)</f>
        <v>A-Q</v>
      </c>
    </row>
    <row r="44161" spans="1:3" x14ac:dyDescent="0.25">
      <c r="A44161" s="3">
        <v>44822</v>
      </c>
      <c r="B44161" s="5">
        <v>57</v>
      </c>
      <c r="C44161" s="1" t="str">
        <f>_xlfn.TEXTJOIN("-",1,[1]Sheet1!B44161:C44161)</f>
        <v>H-L</v>
      </c>
    </row>
    <row r="44162" spans="1:3" x14ac:dyDescent="0.25">
      <c r="A44162" s="3">
        <v>44822</v>
      </c>
      <c r="B44162" s="5">
        <v>51</v>
      </c>
      <c r="C44162" s="1" t="str">
        <f>_xlfn.TEXTJOIN("-",1,[1]Sheet1!B44162:C44162)</f>
        <v>H-J</v>
      </c>
    </row>
    <row r="44163" spans="1:3" x14ac:dyDescent="0.25">
      <c r="A44163" s="3">
        <v>44822</v>
      </c>
      <c r="B44163" s="5">
        <v>50</v>
      </c>
      <c r="C44163" s="1" t="str">
        <f>_xlfn.TEXTJOIN("-",1,[1]Sheet1!B44163:C44163)</f>
        <v>L-H</v>
      </c>
    </row>
    <row r="44164" spans="1:3" x14ac:dyDescent="0.25">
      <c r="A44164" s="3">
        <v>44822</v>
      </c>
      <c r="B44164" s="5">
        <v>82</v>
      </c>
      <c r="C44164" s="1" t="str">
        <f>_xlfn.TEXTJOIN("-",1,[1]Sheet1!B44164:C44164)</f>
        <v>L-G</v>
      </c>
    </row>
    <row r="44165" spans="1:3" x14ac:dyDescent="0.25">
      <c r="A44165" s="3">
        <v>44822</v>
      </c>
      <c r="B44165" s="5">
        <v>66</v>
      </c>
      <c r="C44165" s="1" t="str">
        <f>_xlfn.TEXTJOIN("-",1,[1]Sheet1!B44165:C44165)</f>
        <v>L-D</v>
      </c>
    </row>
    <row r="44166" spans="1:3" x14ac:dyDescent="0.25">
      <c r="A44166" s="3">
        <v>44822</v>
      </c>
      <c r="B44166" s="5">
        <v>256</v>
      </c>
      <c r="C44166" s="1" t="str">
        <f>_xlfn.TEXTJOIN("-",1,[1]Sheet1!B44166:C44166)</f>
        <v>L-J</v>
      </c>
    </row>
    <row r="44167" spans="1:3" x14ac:dyDescent="0.25">
      <c r="A44167" s="3">
        <v>44822</v>
      </c>
      <c r="B44167" s="5">
        <v>57</v>
      </c>
      <c r="C44167" s="1" t="str">
        <f>_xlfn.TEXTJOIN("-",1,[1]Sheet1!B44167:C44167)</f>
        <v>K-L</v>
      </c>
    </row>
    <row r="44168" spans="1:3" x14ac:dyDescent="0.25">
      <c r="A44168" s="3">
        <v>44822</v>
      </c>
      <c r="B44168" s="5">
        <v>190</v>
      </c>
      <c r="C44168" s="1" t="str">
        <f>_xlfn.TEXTJOIN("-",1,[1]Sheet1!B44168:C44168)</f>
        <v>J-L</v>
      </c>
    </row>
    <row r="44169" spans="1:3" x14ac:dyDescent="0.25">
      <c r="A44169" s="3">
        <v>44822</v>
      </c>
      <c r="B44169" s="5">
        <v>57</v>
      </c>
      <c r="C44169" s="1" t="str">
        <f>_xlfn.TEXTJOIN("-",1,[1]Sheet1!B44169:C44169)</f>
        <v>J-K</v>
      </c>
    </row>
    <row r="44170" spans="1:3" x14ac:dyDescent="0.25">
      <c r="A44170" s="3">
        <v>44822</v>
      </c>
      <c r="B44170" s="5">
        <v>48</v>
      </c>
      <c r="C44170" s="1" t="str">
        <f>_xlfn.TEXTJOIN("-",1,[1]Sheet1!B44170:C44170)</f>
        <v>J-H</v>
      </c>
    </row>
    <row r="44171" spans="1:3" x14ac:dyDescent="0.25">
      <c r="A44171" s="3">
        <v>44823</v>
      </c>
      <c r="B44171" s="5">
        <v>70</v>
      </c>
      <c r="C44171" s="1" t="str">
        <f>_xlfn.TEXTJOIN("-",1,[1]Sheet1!B44171:C44171)</f>
        <v>S-L</v>
      </c>
    </row>
    <row r="44172" spans="1:3" x14ac:dyDescent="0.25">
      <c r="A44172" s="3">
        <v>44823</v>
      </c>
      <c r="B44172" s="5">
        <v>96</v>
      </c>
      <c r="C44172" s="1" t="str">
        <f>_xlfn.TEXTJOIN("-",1,[1]Sheet1!B44172:C44172)</f>
        <v>N-V</v>
      </c>
    </row>
    <row r="44173" spans="1:3" x14ac:dyDescent="0.25">
      <c r="A44173" s="3">
        <v>44823</v>
      </c>
      <c r="B44173" s="5">
        <v>43</v>
      </c>
      <c r="C44173" s="1" t="str">
        <f>_xlfn.TEXTJOIN("-",1,[1]Sheet1!B44173:C44173)</f>
        <v>Q-A</v>
      </c>
    </row>
    <row r="44174" spans="1:3" x14ac:dyDescent="0.25">
      <c r="A44174" s="3">
        <v>44823</v>
      </c>
      <c r="B44174" s="5">
        <v>44</v>
      </c>
      <c r="C44174" s="1" t="str">
        <f>_xlfn.TEXTJOIN("-",1,[1]Sheet1!B44174:C44174)</f>
        <v>Q-V</v>
      </c>
    </row>
    <row r="44175" spans="1:3" x14ac:dyDescent="0.25">
      <c r="A44175" s="3">
        <v>44823</v>
      </c>
      <c r="B44175" s="5">
        <v>42</v>
      </c>
      <c r="C44175" s="1" t="str">
        <f>_xlfn.TEXTJOIN("-",1,[1]Sheet1!B44175:C44175)</f>
        <v>R-G</v>
      </c>
    </row>
    <row r="44176" spans="1:3" x14ac:dyDescent="0.25">
      <c r="A44176" s="3">
        <v>44823</v>
      </c>
      <c r="B44176" s="5">
        <v>55</v>
      </c>
      <c r="C44176" s="1" t="str">
        <f>_xlfn.TEXTJOIN("-",1,[1]Sheet1!B44176:C44176)</f>
        <v>R-L</v>
      </c>
    </row>
    <row r="44177" spans="1:3" x14ac:dyDescent="0.25">
      <c r="A44177" s="3">
        <v>44823</v>
      </c>
      <c r="B44177" s="5">
        <v>127</v>
      </c>
      <c r="C44177" s="1" t="str">
        <f>_xlfn.TEXTJOIN("-",1,[1]Sheet1!B44177:C44177)</f>
        <v>R-S</v>
      </c>
    </row>
    <row r="44178" spans="1:3" x14ac:dyDescent="0.25">
      <c r="A44178" s="3">
        <v>44823</v>
      </c>
      <c r="B44178" s="5">
        <v>72</v>
      </c>
      <c r="C44178" s="1" t="str">
        <f>_xlfn.TEXTJOIN("-",1,[1]Sheet1!B44178:C44178)</f>
        <v>S-D</v>
      </c>
    </row>
    <row r="44179" spans="1:3" x14ac:dyDescent="0.25">
      <c r="A44179" s="3">
        <v>44823</v>
      </c>
      <c r="B44179" s="5">
        <v>45</v>
      </c>
      <c r="C44179" s="1" t="str">
        <f>_xlfn.TEXTJOIN("-",1,[1]Sheet1!B44179:C44179)</f>
        <v>N-G</v>
      </c>
    </row>
    <row r="44180" spans="1:3" x14ac:dyDescent="0.25">
      <c r="A44180" s="3">
        <v>44823</v>
      </c>
      <c r="B44180" s="5">
        <v>65</v>
      </c>
      <c r="C44180" s="1" t="str">
        <f>_xlfn.TEXTJOIN("-",1,[1]Sheet1!B44180:C44180)</f>
        <v>S-Q</v>
      </c>
    </row>
    <row r="44181" spans="1:3" x14ac:dyDescent="0.25">
      <c r="A44181" s="3">
        <v>44823</v>
      </c>
      <c r="B44181" s="5">
        <v>42</v>
      </c>
      <c r="C44181" s="1" t="str">
        <f>_xlfn.TEXTJOIN("-",1,[1]Sheet1!B44181:C44181)</f>
        <v>V-M</v>
      </c>
    </row>
    <row r="44182" spans="1:3" x14ac:dyDescent="0.25">
      <c r="A44182" s="3">
        <v>44823</v>
      </c>
      <c r="B44182" s="5">
        <v>86</v>
      </c>
      <c r="C44182" s="1" t="str">
        <f>_xlfn.TEXTJOIN("-",1,[1]Sheet1!B44182:C44182)</f>
        <v>V-A</v>
      </c>
    </row>
    <row r="44183" spans="1:3" x14ac:dyDescent="0.25">
      <c r="A44183" s="3">
        <v>44823</v>
      </c>
      <c r="B44183" s="5">
        <v>101</v>
      </c>
      <c r="C44183" s="1" t="str">
        <f>_xlfn.TEXTJOIN("-",1,[1]Sheet1!B44183:C44183)</f>
        <v>V-C</v>
      </c>
    </row>
    <row r="44184" spans="1:3" x14ac:dyDescent="0.25">
      <c r="A44184" s="3">
        <v>44823</v>
      </c>
      <c r="B44184" s="5">
        <v>339</v>
      </c>
      <c r="C44184" s="1" t="str">
        <f>_xlfn.TEXTJOIN("-",1,[1]Sheet1!B44184:C44184)</f>
        <v>V-G</v>
      </c>
    </row>
    <row r="44185" spans="1:3" x14ac:dyDescent="0.25">
      <c r="A44185" s="3">
        <v>44823</v>
      </c>
      <c r="B44185" s="5">
        <v>43</v>
      </c>
      <c r="C44185" s="1" t="str">
        <f>_xlfn.TEXTJOIN("-",1,[1]Sheet1!B44185:C44185)</f>
        <v>V-N</v>
      </c>
    </row>
    <row r="44186" spans="1:3" x14ac:dyDescent="0.25">
      <c r="A44186" s="3">
        <v>44823</v>
      </c>
      <c r="B44186" s="5">
        <v>68</v>
      </c>
      <c r="C44186" s="1" t="str">
        <f>_xlfn.TEXTJOIN("-",1,[1]Sheet1!B44186:C44186)</f>
        <v>X-G</v>
      </c>
    </row>
    <row r="44187" spans="1:3" x14ac:dyDescent="0.25">
      <c r="A44187" s="3">
        <v>44823</v>
      </c>
      <c r="B44187" s="5">
        <v>275</v>
      </c>
      <c r="C44187" s="1" t="str">
        <f>_xlfn.TEXTJOIN("-",1,[1]Sheet1!B44187:C44187)</f>
        <v>X-L</v>
      </c>
    </row>
    <row r="44188" spans="1:3" x14ac:dyDescent="0.25">
      <c r="A44188" s="3">
        <v>44823</v>
      </c>
      <c r="B44188" s="5">
        <v>118</v>
      </c>
      <c r="C44188" s="1" t="str">
        <f>_xlfn.TEXTJOIN("-",1,[1]Sheet1!B44188:C44188)</f>
        <v>X-Y</v>
      </c>
    </row>
    <row r="44189" spans="1:3" x14ac:dyDescent="0.25">
      <c r="A44189" s="3">
        <v>44823</v>
      </c>
      <c r="B44189" s="5">
        <v>119</v>
      </c>
      <c r="C44189" s="1" t="str">
        <f>_xlfn.TEXTJOIN("-",1,[1]Sheet1!B44189:C44189)</f>
        <v>Y-X</v>
      </c>
    </row>
    <row r="44190" spans="1:3" x14ac:dyDescent="0.25">
      <c r="A44190" s="3">
        <v>44823</v>
      </c>
      <c r="B44190" s="5">
        <v>48</v>
      </c>
      <c r="C44190" s="1" t="str">
        <f>_xlfn.TEXTJOIN("-",1,[1]Sheet1!B44190:C44190)</f>
        <v>M-V</v>
      </c>
    </row>
    <row r="44191" spans="1:3" x14ac:dyDescent="0.25">
      <c r="A44191" s="3">
        <v>44823</v>
      </c>
      <c r="B44191" s="5">
        <v>42</v>
      </c>
      <c r="C44191" s="1" t="str">
        <f>_xlfn.TEXTJOIN("-",1,[1]Sheet1!B44191:C44191)</f>
        <v>S-R</v>
      </c>
    </row>
    <row r="44192" spans="1:3" x14ac:dyDescent="0.25">
      <c r="A44192" s="3">
        <v>44823</v>
      </c>
      <c r="B44192" s="5">
        <v>45</v>
      </c>
      <c r="C44192" s="1" t="str">
        <f>_xlfn.TEXTJOIN("-",1,[1]Sheet1!B44192:C44192)</f>
        <v>M-G</v>
      </c>
    </row>
    <row r="44193" spans="1:3" x14ac:dyDescent="0.25">
      <c r="A44193" s="3">
        <v>44823</v>
      </c>
      <c r="B44193" s="5">
        <v>116</v>
      </c>
      <c r="C44193" s="1" t="str">
        <f>_xlfn.TEXTJOIN("-",1,[1]Sheet1!B44193:C44193)</f>
        <v>G-L</v>
      </c>
    </row>
    <row r="44194" spans="1:3" x14ac:dyDescent="0.25">
      <c r="A44194" s="3">
        <v>44823</v>
      </c>
      <c r="B44194" s="5">
        <v>0</v>
      </c>
      <c r="C44194" s="1" t="str">
        <f>_xlfn.TEXTJOIN("-",1,[1]Sheet1!B44194:C44194)</f>
        <v>L-R</v>
      </c>
    </row>
    <row r="44195" spans="1:3" x14ac:dyDescent="0.25">
      <c r="A44195" s="3">
        <v>44823</v>
      </c>
      <c r="B44195" s="5">
        <v>227</v>
      </c>
      <c r="C44195" s="1" t="str">
        <f>_xlfn.TEXTJOIN("-",1,[1]Sheet1!B44195:C44195)</f>
        <v>L-X</v>
      </c>
    </row>
    <row r="44196" spans="1:3" x14ac:dyDescent="0.25">
      <c r="A44196" s="3">
        <v>44823</v>
      </c>
      <c r="B44196" s="5">
        <v>43</v>
      </c>
      <c r="C44196" s="1" t="str">
        <f>_xlfn.TEXTJOIN("-",1,[1]Sheet1!B44196:C44196)</f>
        <v>C-N</v>
      </c>
    </row>
    <row r="44197" spans="1:3" x14ac:dyDescent="0.25">
      <c r="A44197" s="3">
        <v>44823</v>
      </c>
      <c r="B44197" s="5">
        <v>48</v>
      </c>
      <c r="C44197" s="1" t="str">
        <f>_xlfn.TEXTJOIN("-",1,[1]Sheet1!B44197:C44197)</f>
        <v>C-V</v>
      </c>
    </row>
    <row r="44198" spans="1:3" x14ac:dyDescent="0.25">
      <c r="A44198" s="3">
        <v>44823</v>
      </c>
      <c r="B44198" s="5">
        <v>42</v>
      </c>
      <c r="C44198" s="1" t="str">
        <f>_xlfn.TEXTJOIN("-",1,[1]Sheet1!B44198:C44198)</f>
        <v>D-L</v>
      </c>
    </row>
    <row r="44199" spans="1:3" x14ac:dyDescent="0.25">
      <c r="A44199" s="3">
        <v>44823</v>
      </c>
      <c r="B44199" s="5">
        <v>42</v>
      </c>
      <c r="C44199" s="1" t="str">
        <f>_xlfn.TEXTJOIN("-",1,[1]Sheet1!B44199:C44199)</f>
        <v>G-N</v>
      </c>
    </row>
    <row r="44200" spans="1:3" x14ac:dyDescent="0.25">
      <c r="A44200" s="3">
        <v>44823</v>
      </c>
      <c r="B44200" s="5">
        <v>48</v>
      </c>
      <c r="C44200" s="1" t="str">
        <f>_xlfn.TEXTJOIN("-",1,[1]Sheet1!B44200:C44200)</f>
        <v>G-Q</v>
      </c>
    </row>
    <row r="44201" spans="1:3" x14ac:dyDescent="0.25">
      <c r="A44201" s="3">
        <v>44823</v>
      </c>
      <c r="B44201" s="5">
        <v>59</v>
      </c>
      <c r="C44201" s="1" t="str">
        <f>_xlfn.TEXTJOIN("-",1,[1]Sheet1!B44201:C44201)</f>
        <v>G-R</v>
      </c>
    </row>
    <row r="44202" spans="1:3" x14ac:dyDescent="0.25">
      <c r="A44202" s="3">
        <v>44823</v>
      </c>
      <c r="B44202" s="5">
        <v>337</v>
      </c>
      <c r="C44202" s="1" t="str">
        <f>_xlfn.TEXTJOIN("-",1,[1]Sheet1!B44202:C44202)</f>
        <v>G-V</v>
      </c>
    </row>
    <row r="44203" spans="1:3" x14ac:dyDescent="0.25">
      <c r="A44203" s="3">
        <v>44823</v>
      </c>
      <c r="B44203" s="5">
        <v>53</v>
      </c>
      <c r="C44203" s="1" t="str">
        <f>_xlfn.TEXTJOIN("-",1,[1]Sheet1!B44203:C44203)</f>
        <v>G-X</v>
      </c>
    </row>
    <row r="44204" spans="1:3" x14ac:dyDescent="0.25">
      <c r="A44204" s="3">
        <v>44823</v>
      </c>
      <c r="B44204" s="5">
        <v>52</v>
      </c>
      <c r="C44204" s="1" t="str">
        <f>_xlfn.TEXTJOIN("-",1,[1]Sheet1!B44204:C44204)</f>
        <v>H-J</v>
      </c>
    </row>
    <row r="44205" spans="1:3" x14ac:dyDescent="0.25">
      <c r="A44205" s="3">
        <v>44823</v>
      </c>
      <c r="B44205" s="5">
        <v>42</v>
      </c>
      <c r="C44205" s="1" t="str">
        <f>_xlfn.TEXTJOIN("-",1,[1]Sheet1!B44205:C44205)</f>
        <v>C-M</v>
      </c>
    </row>
    <row r="44206" spans="1:3" x14ac:dyDescent="0.25">
      <c r="A44206" s="3">
        <v>44823</v>
      </c>
      <c r="B44206" s="5">
        <v>57</v>
      </c>
      <c r="C44206" s="1" t="str">
        <f>_xlfn.TEXTJOIN("-",1,[1]Sheet1!B44206:C44206)</f>
        <v>H-L</v>
      </c>
    </row>
    <row r="44207" spans="1:3" x14ac:dyDescent="0.25">
      <c r="A44207" s="3">
        <v>44823</v>
      </c>
      <c r="B44207" s="5">
        <v>42</v>
      </c>
      <c r="C44207" s="1" t="str">
        <f>_xlfn.TEXTJOIN("-",1,[1]Sheet1!B44207:C44207)</f>
        <v>H-K</v>
      </c>
    </row>
    <row r="44208" spans="1:3" x14ac:dyDescent="0.25">
      <c r="A44208" s="3">
        <v>44823</v>
      </c>
      <c r="B44208" s="5">
        <v>64</v>
      </c>
      <c r="C44208" s="1" t="str">
        <f>_xlfn.TEXTJOIN("-",1,[1]Sheet1!B44208:C44208)</f>
        <v>L-H</v>
      </c>
    </row>
    <row r="44209" spans="1:3" x14ac:dyDescent="0.25">
      <c r="A44209" s="3">
        <v>44823</v>
      </c>
      <c r="B44209" s="5">
        <v>83</v>
      </c>
      <c r="C44209" s="1" t="str">
        <f>_xlfn.TEXTJOIN("-",1,[1]Sheet1!B44209:C44209)</f>
        <v>L-G</v>
      </c>
    </row>
    <row r="44210" spans="1:3" x14ac:dyDescent="0.25">
      <c r="A44210" s="3">
        <v>44823</v>
      </c>
      <c r="B44210" s="5">
        <v>65</v>
      </c>
      <c r="C44210" s="1" t="str">
        <f>_xlfn.TEXTJOIN("-",1,[1]Sheet1!B44210:C44210)</f>
        <v>L-D</v>
      </c>
    </row>
    <row r="44211" spans="1:3" x14ac:dyDescent="0.25">
      <c r="A44211" s="3">
        <v>44823</v>
      </c>
      <c r="B44211" s="5">
        <v>191</v>
      </c>
      <c r="C44211" s="1" t="str">
        <f>_xlfn.TEXTJOIN("-",1,[1]Sheet1!B44211:C44211)</f>
        <v>L-J</v>
      </c>
    </row>
    <row r="44212" spans="1:3" x14ac:dyDescent="0.25">
      <c r="A44212" s="3">
        <v>44823</v>
      </c>
      <c r="B44212" s="5">
        <v>42</v>
      </c>
      <c r="C44212" s="1" t="str">
        <f>_xlfn.TEXTJOIN("-",1,[1]Sheet1!B44212:C44212)</f>
        <v>K-L</v>
      </c>
    </row>
    <row r="44213" spans="1:3" x14ac:dyDescent="0.25">
      <c r="A44213" s="3">
        <v>44823</v>
      </c>
      <c r="B44213" s="5">
        <v>128</v>
      </c>
      <c r="C44213" s="1" t="str">
        <f>_xlfn.TEXTJOIN("-",1,[1]Sheet1!B44213:C44213)</f>
        <v>J-L</v>
      </c>
    </row>
    <row r="44214" spans="1:3" x14ac:dyDescent="0.25">
      <c r="A44214" s="3">
        <v>44823</v>
      </c>
      <c r="B44214" s="5">
        <v>43</v>
      </c>
      <c r="C44214" s="1" t="str">
        <f>_xlfn.TEXTJOIN("-",1,[1]Sheet1!B44214:C44214)</f>
        <v>J-K</v>
      </c>
    </row>
    <row r="44215" spans="1:3" x14ac:dyDescent="0.25">
      <c r="A44215" s="3">
        <v>44823</v>
      </c>
      <c r="B44215" s="5">
        <v>43</v>
      </c>
      <c r="C44215" s="1" t="str">
        <f>_xlfn.TEXTJOIN("-",1,[1]Sheet1!B44215:C44215)</f>
        <v>J-H</v>
      </c>
    </row>
    <row r="44216" spans="1:3" x14ac:dyDescent="0.25">
      <c r="A44216" s="3">
        <v>44824</v>
      </c>
      <c r="B44216" s="5">
        <v>62</v>
      </c>
      <c r="C44216" s="1" t="str">
        <f>_xlfn.TEXTJOIN("-",1,[1]Sheet1!B44216:C44216)</f>
        <v>S-D</v>
      </c>
    </row>
    <row r="44217" spans="1:3" x14ac:dyDescent="0.25">
      <c r="A44217" s="3">
        <v>44824</v>
      </c>
      <c r="B44217" s="5">
        <v>48</v>
      </c>
      <c r="C44217" s="1" t="str">
        <f>_xlfn.TEXTJOIN("-",1,[1]Sheet1!B44217:C44217)</f>
        <v>N-G</v>
      </c>
    </row>
    <row r="44218" spans="1:3" x14ac:dyDescent="0.25">
      <c r="A44218" s="3">
        <v>44824</v>
      </c>
      <c r="B44218" s="5">
        <v>80</v>
      </c>
      <c r="C44218" s="1" t="str">
        <f>_xlfn.TEXTJOIN("-",1,[1]Sheet1!B44218:C44218)</f>
        <v>N-V</v>
      </c>
    </row>
    <row r="44219" spans="1:3" x14ac:dyDescent="0.25">
      <c r="A44219" s="3">
        <v>44824</v>
      </c>
      <c r="B44219" s="5">
        <v>42</v>
      </c>
      <c r="C44219" s="1" t="str">
        <f>_xlfn.TEXTJOIN("-",1,[1]Sheet1!B44219:C44219)</f>
        <v>Q-A</v>
      </c>
    </row>
    <row r="44220" spans="1:3" x14ac:dyDescent="0.25">
      <c r="A44220" s="3">
        <v>44824</v>
      </c>
      <c r="B44220" s="5">
        <v>43</v>
      </c>
      <c r="C44220" s="1" t="str">
        <f>_xlfn.TEXTJOIN("-",1,[1]Sheet1!B44220:C44220)</f>
        <v>Q-V</v>
      </c>
    </row>
    <row r="44221" spans="1:3" x14ac:dyDescent="0.25">
      <c r="A44221" s="3">
        <v>44824</v>
      </c>
      <c r="B44221" s="5">
        <v>43</v>
      </c>
      <c r="C44221" s="1" t="str">
        <f>_xlfn.TEXTJOIN("-",1,[1]Sheet1!B44221:C44221)</f>
        <v>R-L</v>
      </c>
    </row>
    <row r="44222" spans="1:3" x14ac:dyDescent="0.25">
      <c r="A44222" s="3">
        <v>44824</v>
      </c>
      <c r="B44222" s="5">
        <v>80</v>
      </c>
      <c r="C44222" s="1" t="str">
        <f>_xlfn.TEXTJOIN("-",1,[1]Sheet1!B44222:C44222)</f>
        <v>R-S</v>
      </c>
    </row>
    <row r="44223" spans="1:3" x14ac:dyDescent="0.25">
      <c r="A44223" s="3">
        <v>44824</v>
      </c>
      <c r="B44223" s="5">
        <v>65</v>
      </c>
      <c r="C44223" s="1" t="str">
        <f>_xlfn.TEXTJOIN("-",1,[1]Sheet1!B44223:C44223)</f>
        <v>Y-X</v>
      </c>
    </row>
    <row r="44224" spans="1:3" x14ac:dyDescent="0.25">
      <c r="A44224" s="3">
        <v>44824</v>
      </c>
      <c r="B44224" s="5">
        <v>59</v>
      </c>
      <c r="C44224" s="1" t="str">
        <f>_xlfn.TEXTJOIN("-",1,[1]Sheet1!B44224:C44224)</f>
        <v>S-L</v>
      </c>
    </row>
    <row r="44225" spans="1:3" x14ac:dyDescent="0.25">
      <c r="A44225" s="3">
        <v>44824</v>
      </c>
      <c r="B44225" s="5">
        <v>43</v>
      </c>
      <c r="C44225" s="1" t="str">
        <f>_xlfn.TEXTJOIN("-",1,[1]Sheet1!B44225:C44225)</f>
        <v>V-M</v>
      </c>
    </row>
    <row r="44226" spans="1:3" x14ac:dyDescent="0.25">
      <c r="A44226" s="3">
        <v>44824</v>
      </c>
      <c r="B44226" s="5">
        <v>66</v>
      </c>
      <c r="C44226" s="1" t="str">
        <f>_xlfn.TEXTJOIN("-",1,[1]Sheet1!B44226:C44226)</f>
        <v>V-A</v>
      </c>
    </row>
    <row r="44227" spans="1:3" x14ac:dyDescent="0.25">
      <c r="A44227" s="3">
        <v>44824</v>
      </c>
      <c r="B44227" s="5">
        <v>70</v>
      </c>
      <c r="C44227" s="1" t="str">
        <f>_xlfn.TEXTJOIN("-",1,[1]Sheet1!B44227:C44227)</f>
        <v>V-C</v>
      </c>
    </row>
    <row r="44228" spans="1:3" x14ac:dyDescent="0.25">
      <c r="A44228" s="3">
        <v>44824</v>
      </c>
      <c r="B44228" s="5">
        <v>232</v>
      </c>
      <c r="C44228" s="1" t="str">
        <f>_xlfn.TEXTJOIN("-",1,[1]Sheet1!B44228:C44228)</f>
        <v>V-G</v>
      </c>
    </row>
    <row r="44229" spans="1:3" x14ac:dyDescent="0.25">
      <c r="A44229" s="3">
        <v>44824</v>
      </c>
      <c r="B44229" s="5">
        <v>44</v>
      </c>
      <c r="C44229" s="1" t="str">
        <f>_xlfn.TEXTJOIN("-",1,[1]Sheet1!B44229:C44229)</f>
        <v>V-N</v>
      </c>
    </row>
    <row r="44230" spans="1:3" x14ac:dyDescent="0.25">
      <c r="A44230" s="3">
        <v>44824</v>
      </c>
      <c r="B44230" s="5">
        <v>57</v>
      </c>
      <c r="C44230" s="1" t="str">
        <f>_xlfn.TEXTJOIN("-",1,[1]Sheet1!B44230:C44230)</f>
        <v>X-G</v>
      </c>
    </row>
    <row r="44231" spans="1:3" x14ac:dyDescent="0.25">
      <c r="A44231" s="3">
        <v>44824</v>
      </c>
      <c r="B44231" s="5">
        <v>168</v>
      </c>
      <c r="C44231" s="1" t="str">
        <f>_xlfn.TEXTJOIN("-",1,[1]Sheet1!B44231:C44231)</f>
        <v>X-L</v>
      </c>
    </row>
    <row r="44232" spans="1:3" x14ac:dyDescent="0.25">
      <c r="A44232" s="3">
        <v>44824</v>
      </c>
      <c r="B44232" s="5">
        <v>78</v>
      </c>
      <c r="C44232" s="1" t="str">
        <f>_xlfn.TEXTJOIN("-",1,[1]Sheet1!B44232:C44232)</f>
        <v>X-Y</v>
      </c>
    </row>
    <row r="44233" spans="1:3" x14ac:dyDescent="0.25">
      <c r="A44233" s="3">
        <v>44824</v>
      </c>
      <c r="B44233" s="5">
        <v>0</v>
      </c>
      <c r="C44233" s="1" t="str">
        <f>_xlfn.TEXTJOIN("-",1,[1]Sheet1!B44233:C44233)</f>
        <v>Y-L</v>
      </c>
    </row>
    <row r="44234" spans="1:3" x14ac:dyDescent="0.25">
      <c r="A44234" s="3">
        <v>44824</v>
      </c>
      <c r="B44234" s="5">
        <v>42</v>
      </c>
      <c r="C44234" s="1" t="str">
        <f>_xlfn.TEXTJOIN("-",1,[1]Sheet1!B44234:C44234)</f>
        <v>M-V</v>
      </c>
    </row>
    <row r="44235" spans="1:3" x14ac:dyDescent="0.25">
      <c r="A44235" s="3">
        <v>44824</v>
      </c>
      <c r="B44235" s="5">
        <v>66</v>
      </c>
      <c r="C44235" s="1" t="str">
        <f>_xlfn.TEXTJOIN("-",1,[1]Sheet1!B44235:C44235)</f>
        <v>S-Q</v>
      </c>
    </row>
    <row r="44236" spans="1:3" x14ac:dyDescent="0.25">
      <c r="A44236" s="3">
        <v>44824</v>
      </c>
      <c r="B44236" s="5">
        <v>0</v>
      </c>
      <c r="C44236" s="1" t="str">
        <f>_xlfn.TEXTJOIN("-",1,[1]Sheet1!B44236:C44236)</f>
        <v>M-N</v>
      </c>
    </row>
    <row r="44237" spans="1:3" x14ac:dyDescent="0.25">
      <c r="A44237" s="3">
        <v>44824</v>
      </c>
      <c r="B44237" s="5">
        <v>127</v>
      </c>
      <c r="C44237" s="1" t="str">
        <f>_xlfn.TEXTJOIN("-",1,[1]Sheet1!B44237:C44237)</f>
        <v>L-J</v>
      </c>
    </row>
    <row r="44238" spans="1:3" x14ac:dyDescent="0.25">
      <c r="A44238" s="3">
        <v>44824</v>
      </c>
      <c r="B44238" s="5">
        <v>157</v>
      </c>
      <c r="C44238" s="1" t="str">
        <f>_xlfn.TEXTJOIN("-",1,[1]Sheet1!B44238:C44238)</f>
        <v>L-X</v>
      </c>
    </row>
    <row r="44239" spans="1:3" x14ac:dyDescent="0.25">
      <c r="A44239" s="3">
        <v>44824</v>
      </c>
      <c r="B44239" s="5">
        <v>43</v>
      </c>
      <c r="C44239" s="1" t="str">
        <f>_xlfn.TEXTJOIN("-",1,[1]Sheet1!B44239:C44239)</f>
        <v>M-G</v>
      </c>
    </row>
    <row r="44240" spans="1:3" x14ac:dyDescent="0.25">
      <c r="A44240" s="3">
        <v>44824</v>
      </c>
      <c r="B44240" s="5">
        <v>42</v>
      </c>
      <c r="C44240" s="1" t="str">
        <f>_xlfn.TEXTJOIN("-",1,[1]Sheet1!B44240:C44240)</f>
        <v>C-N</v>
      </c>
    </row>
    <row r="44241" spans="1:3" x14ac:dyDescent="0.25">
      <c r="A44241" s="3">
        <v>44824</v>
      </c>
      <c r="B44241" s="5">
        <v>43</v>
      </c>
      <c r="C44241" s="1" t="str">
        <f>_xlfn.TEXTJOIN("-",1,[1]Sheet1!B44241:C44241)</f>
        <v>C-V</v>
      </c>
    </row>
    <row r="44242" spans="1:3" x14ac:dyDescent="0.25">
      <c r="A44242" s="3">
        <v>44824</v>
      </c>
      <c r="B44242" s="5">
        <v>0</v>
      </c>
      <c r="C44242" s="1" t="str">
        <f>_xlfn.TEXTJOIN("-",1,[1]Sheet1!B44242:C44242)</f>
        <v>D-L</v>
      </c>
    </row>
    <row r="44243" spans="1:3" x14ac:dyDescent="0.25">
      <c r="A44243" s="3">
        <v>44824</v>
      </c>
      <c r="B44243" s="5">
        <v>80</v>
      </c>
      <c r="C44243" s="1" t="str">
        <f>_xlfn.TEXTJOIN("-",1,[1]Sheet1!B44243:C44243)</f>
        <v>G-L</v>
      </c>
    </row>
    <row r="44244" spans="1:3" x14ac:dyDescent="0.25">
      <c r="A44244" s="3">
        <v>44824</v>
      </c>
      <c r="B44244" s="5">
        <v>0</v>
      </c>
      <c r="C44244" s="1" t="str">
        <f>_xlfn.TEXTJOIN("-",1,[1]Sheet1!B44244:C44244)</f>
        <v>G-N</v>
      </c>
    </row>
    <row r="44245" spans="1:3" x14ac:dyDescent="0.25">
      <c r="A44245" s="3">
        <v>44824</v>
      </c>
      <c r="B44245" s="5">
        <v>0</v>
      </c>
      <c r="C44245" s="1" t="str">
        <f>_xlfn.TEXTJOIN("-",1,[1]Sheet1!B44245:C44245)</f>
        <v>G-Q</v>
      </c>
    </row>
    <row r="44246" spans="1:3" x14ac:dyDescent="0.25">
      <c r="A44246" s="3">
        <v>44824</v>
      </c>
      <c r="B44246" s="5">
        <v>51</v>
      </c>
      <c r="C44246" s="1" t="str">
        <f>_xlfn.TEXTJOIN("-",1,[1]Sheet1!B44246:C44246)</f>
        <v>G-R</v>
      </c>
    </row>
    <row r="44247" spans="1:3" x14ac:dyDescent="0.25">
      <c r="A44247" s="3">
        <v>44824</v>
      </c>
      <c r="B44247" s="5">
        <v>244</v>
      </c>
      <c r="C44247" s="1" t="str">
        <f>_xlfn.TEXTJOIN("-",1,[1]Sheet1!B44247:C44247)</f>
        <v>G-V</v>
      </c>
    </row>
    <row r="44248" spans="1:3" x14ac:dyDescent="0.25">
      <c r="A44248" s="3">
        <v>44824</v>
      </c>
      <c r="B44248" s="5">
        <v>48</v>
      </c>
      <c r="C44248" s="1" t="str">
        <f>_xlfn.TEXTJOIN("-",1,[1]Sheet1!B44248:C44248)</f>
        <v>G-X</v>
      </c>
    </row>
    <row r="44249" spans="1:3" x14ac:dyDescent="0.25">
      <c r="A44249" s="3">
        <v>44824</v>
      </c>
      <c r="B44249" s="5">
        <v>43</v>
      </c>
      <c r="C44249" s="1" t="str">
        <f>_xlfn.TEXTJOIN("-",1,[1]Sheet1!B44249:C44249)</f>
        <v>J-K</v>
      </c>
    </row>
    <row r="44250" spans="1:3" x14ac:dyDescent="0.25">
      <c r="A44250" s="3">
        <v>44824</v>
      </c>
      <c r="B44250" s="5">
        <v>48</v>
      </c>
      <c r="C44250" s="1" t="str">
        <f>_xlfn.TEXTJOIN("-",1,[1]Sheet1!B44250:C44250)</f>
        <v>H-L</v>
      </c>
    </row>
    <row r="44251" spans="1:3" x14ac:dyDescent="0.25">
      <c r="A44251" s="3">
        <v>44824</v>
      </c>
      <c r="B44251" s="5">
        <v>48</v>
      </c>
      <c r="C44251" s="1" t="str">
        <f>_xlfn.TEXTJOIN("-",1,[1]Sheet1!B44251:C44251)</f>
        <v>J-H</v>
      </c>
    </row>
    <row r="44252" spans="1:3" x14ac:dyDescent="0.25">
      <c r="A44252" s="3">
        <v>44824</v>
      </c>
      <c r="B44252" s="5">
        <v>57</v>
      </c>
      <c r="C44252" s="1" t="str">
        <f>_xlfn.TEXTJOIN("-",1,[1]Sheet1!B44252:C44252)</f>
        <v>H-J</v>
      </c>
    </row>
    <row r="44253" spans="1:3" x14ac:dyDescent="0.25">
      <c r="A44253" s="3">
        <v>44824</v>
      </c>
      <c r="B44253" s="5">
        <v>121</v>
      </c>
      <c r="C44253" s="1" t="str">
        <f>_xlfn.TEXTJOIN("-",1,[1]Sheet1!B44253:C44253)</f>
        <v>J-L</v>
      </c>
    </row>
    <row r="44254" spans="1:3" x14ac:dyDescent="0.25">
      <c r="A44254" s="3">
        <v>44824</v>
      </c>
      <c r="B44254" s="5">
        <v>42</v>
      </c>
      <c r="C44254" s="1" t="str">
        <f>_xlfn.TEXTJOIN("-",1,[1]Sheet1!B44254:C44254)</f>
        <v>K-L</v>
      </c>
    </row>
    <row r="44255" spans="1:3" x14ac:dyDescent="0.25">
      <c r="A44255" s="3">
        <v>44824</v>
      </c>
      <c r="B44255" s="5">
        <v>54</v>
      </c>
      <c r="C44255" s="1" t="str">
        <f>_xlfn.TEXTJOIN("-",1,[1]Sheet1!B44255:C44255)</f>
        <v>L-D</v>
      </c>
    </row>
    <row r="44256" spans="1:3" x14ac:dyDescent="0.25">
      <c r="A44256" s="3">
        <v>44824</v>
      </c>
      <c r="B44256" s="5">
        <v>66</v>
      </c>
      <c r="C44256" s="1" t="str">
        <f>_xlfn.TEXTJOIN("-",1,[1]Sheet1!B44256:C44256)</f>
        <v>L-G</v>
      </c>
    </row>
    <row r="44257" spans="1:3" x14ac:dyDescent="0.25">
      <c r="A44257" s="3">
        <v>44824</v>
      </c>
      <c r="B44257" s="5">
        <v>57</v>
      </c>
      <c r="C44257" s="1" t="str">
        <f>_xlfn.TEXTJOIN("-",1,[1]Sheet1!B44257:C44257)</f>
        <v>L-H</v>
      </c>
    </row>
    <row r="44258" spans="1:3" x14ac:dyDescent="0.25">
      <c r="A44258" s="3">
        <v>44824</v>
      </c>
      <c r="B44258" s="5">
        <v>42</v>
      </c>
      <c r="C44258" s="1" t="str">
        <f>_xlfn.TEXTJOIN("-",1,[1]Sheet1!B44258:C44258)</f>
        <v>L-R</v>
      </c>
    </row>
    <row r="44259" spans="1:3" x14ac:dyDescent="0.25">
      <c r="A44259" s="3">
        <v>44825</v>
      </c>
      <c r="B44259" s="5">
        <v>57</v>
      </c>
      <c r="C44259" s="1" t="str">
        <f>_xlfn.TEXTJOIN("-",1,[1]Sheet1!B44259:C44259)</f>
        <v>R-S</v>
      </c>
    </row>
    <row r="44260" spans="1:3" x14ac:dyDescent="0.25">
      <c r="A44260" s="3">
        <v>44825</v>
      </c>
      <c r="B44260" s="5">
        <v>42</v>
      </c>
      <c r="C44260" s="1" t="str">
        <f>_xlfn.TEXTJOIN("-",1,[1]Sheet1!B44260:C44260)</f>
        <v>R-L</v>
      </c>
    </row>
    <row r="44261" spans="1:3" x14ac:dyDescent="0.25">
      <c r="A44261" s="3">
        <v>44825</v>
      </c>
      <c r="B44261" s="5">
        <v>43</v>
      </c>
      <c r="C44261" s="1" t="str">
        <f>_xlfn.TEXTJOIN("-",1,[1]Sheet1!B44261:C44261)</f>
        <v>R-D</v>
      </c>
    </row>
    <row r="44262" spans="1:3" x14ac:dyDescent="0.25">
      <c r="A44262" s="3">
        <v>44825</v>
      </c>
      <c r="B44262" s="5">
        <v>57</v>
      </c>
      <c r="C44262" s="1" t="str">
        <f>_xlfn.TEXTJOIN("-",1,[1]Sheet1!B44262:C44262)</f>
        <v>N-V</v>
      </c>
    </row>
    <row r="44263" spans="1:3" x14ac:dyDescent="0.25">
      <c r="A44263" s="3">
        <v>44825</v>
      </c>
      <c r="B44263" s="5">
        <v>43</v>
      </c>
      <c r="C44263" s="1" t="str">
        <f>_xlfn.TEXTJOIN("-",1,[1]Sheet1!B44263:C44263)</f>
        <v>Q-A</v>
      </c>
    </row>
    <row r="44264" spans="1:3" x14ac:dyDescent="0.25">
      <c r="A44264" s="3">
        <v>44825</v>
      </c>
      <c r="B44264" s="5">
        <v>50</v>
      </c>
      <c r="C44264" s="1" t="str">
        <f>_xlfn.TEXTJOIN("-",1,[1]Sheet1!B44264:C44264)</f>
        <v>S-D</v>
      </c>
    </row>
    <row r="44265" spans="1:3" x14ac:dyDescent="0.25">
      <c r="A44265" s="3">
        <v>44825</v>
      </c>
      <c r="B44265" s="5">
        <v>44</v>
      </c>
      <c r="C44265" s="1" t="str">
        <f>_xlfn.TEXTJOIN("-",1,[1]Sheet1!B44265:C44265)</f>
        <v>Q-V</v>
      </c>
    </row>
    <row r="44266" spans="1:3" x14ac:dyDescent="0.25">
      <c r="A44266" s="3">
        <v>44825</v>
      </c>
      <c r="B44266" s="5">
        <v>53</v>
      </c>
      <c r="C44266" s="1" t="str">
        <f>_xlfn.TEXTJOIN("-",1,[1]Sheet1!B44266:C44266)</f>
        <v>S-L</v>
      </c>
    </row>
    <row r="44267" spans="1:3" x14ac:dyDescent="0.25">
      <c r="A44267" s="3">
        <v>44825</v>
      </c>
      <c r="B44267" s="5">
        <v>162</v>
      </c>
      <c r="C44267" s="1" t="str">
        <f>_xlfn.TEXTJOIN("-",1,[1]Sheet1!B44267:C44267)</f>
        <v>V-G</v>
      </c>
    </row>
    <row r="44268" spans="1:3" x14ac:dyDescent="0.25">
      <c r="A44268" s="3">
        <v>44825</v>
      </c>
      <c r="B44268" s="5">
        <v>0</v>
      </c>
      <c r="C44268" s="1" t="str">
        <f>_xlfn.TEXTJOIN("-",1,[1]Sheet1!B44268:C44268)</f>
        <v>S-R</v>
      </c>
    </row>
    <row r="44269" spans="1:3" x14ac:dyDescent="0.25">
      <c r="A44269" s="3">
        <v>44825</v>
      </c>
      <c r="B44269" s="5">
        <v>51</v>
      </c>
      <c r="C44269" s="1" t="str">
        <f>_xlfn.TEXTJOIN("-",1,[1]Sheet1!B44269:C44269)</f>
        <v>V-A</v>
      </c>
    </row>
    <row r="44270" spans="1:3" x14ac:dyDescent="0.25">
      <c r="A44270" s="3">
        <v>44825</v>
      </c>
      <c r="B44270" s="5">
        <v>77</v>
      </c>
      <c r="C44270" s="1" t="str">
        <f>_xlfn.TEXTJOIN("-",1,[1]Sheet1!B44270:C44270)</f>
        <v>V-C</v>
      </c>
    </row>
    <row r="44271" spans="1:3" x14ac:dyDescent="0.25">
      <c r="A44271" s="3">
        <v>44825</v>
      </c>
      <c r="B44271" s="5">
        <v>43</v>
      </c>
      <c r="C44271" s="1" t="str">
        <f>_xlfn.TEXTJOIN("-",1,[1]Sheet1!B44271:C44271)</f>
        <v>N-G</v>
      </c>
    </row>
    <row r="44272" spans="1:3" x14ac:dyDescent="0.25">
      <c r="A44272" s="3">
        <v>44825</v>
      </c>
      <c r="B44272" s="5">
        <v>42</v>
      </c>
      <c r="C44272" s="1" t="str">
        <f>_xlfn.TEXTJOIN("-",1,[1]Sheet1!B44272:C44272)</f>
        <v>V-N</v>
      </c>
    </row>
    <row r="44273" spans="1:3" x14ac:dyDescent="0.25">
      <c r="A44273" s="3">
        <v>44825</v>
      </c>
      <c r="B44273" s="5">
        <v>57</v>
      </c>
      <c r="C44273" s="1" t="str">
        <f>_xlfn.TEXTJOIN("-",1,[1]Sheet1!B44273:C44273)</f>
        <v>X-G</v>
      </c>
    </row>
    <row r="44274" spans="1:3" x14ac:dyDescent="0.25">
      <c r="A44274" s="3">
        <v>44825</v>
      </c>
      <c r="B44274" s="5">
        <v>139</v>
      </c>
      <c r="C44274" s="1" t="str">
        <f>_xlfn.TEXTJOIN("-",1,[1]Sheet1!B44274:C44274)</f>
        <v>X-L</v>
      </c>
    </row>
    <row r="44275" spans="1:3" x14ac:dyDescent="0.25">
      <c r="A44275" s="3">
        <v>44825</v>
      </c>
      <c r="B44275" s="5">
        <v>65</v>
      </c>
      <c r="C44275" s="1" t="str">
        <f>_xlfn.TEXTJOIN("-",1,[1]Sheet1!B44275:C44275)</f>
        <v>Y-X</v>
      </c>
    </row>
    <row r="44276" spans="1:3" x14ac:dyDescent="0.25">
      <c r="A44276" s="3">
        <v>44825</v>
      </c>
      <c r="B44276" s="5">
        <v>48</v>
      </c>
      <c r="C44276" s="1" t="str">
        <f>_xlfn.TEXTJOIN("-",1,[1]Sheet1!B44276:C44276)</f>
        <v>S-Q</v>
      </c>
    </row>
    <row r="44277" spans="1:3" x14ac:dyDescent="0.25">
      <c r="A44277" s="3">
        <v>44825</v>
      </c>
      <c r="B44277" s="5">
        <v>42</v>
      </c>
      <c r="C44277" s="1" t="str">
        <f>_xlfn.TEXTJOIN("-",1,[1]Sheet1!B44277:C44277)</f>
        <v>M-V</v>
      </c>
    </row>
    <row r="44278" spans="1:3" x14ac:dyDescent="0.25">
      <c r="A44278" s="3">
        <v>44825</v>
      </c>
      <c r="B44278" s="5">
        <v>57</v>
      </c>
      <c r="C44278" s="1" t="str">
        <f>_xlfn.TEXTJOIN("-",1,[1]Sheet1!B44278:C44278)</f>
        <v>X-Y</v>
      </c>
    </row>
    <row r="44279" spans="1:3" x14ac:dyDescent="0.25">
      <c r="A44279" s="3">
        <v>44825</v>
      </c>
      <c r="B44279" s="5">
        <v>136</v>
      </c>
      <c r="C44279" s="1" t="str">
        <f>_xlfn.TEXTJOIN("-",1,[1]Sheet1!B44279:C44279)</f>
        <v>L-X</v>
      </c>
    </row>
    <row r="44280" spans="1:3" x14ac:dyDescent="0.25">
      <c r="A44280" s="3">
        <v>44825</v>
      </c>
      <c r="B44280" s="5">
        <v>43</v>
      </c>
      <c r="C44280" s="1" t="str">
        <f>_xlfn.TEXTJOIN("-",1,[1]Sheet1!B44280:C44280)</f>
        <v>C-N</v>
      </c>
    </row>
    <row r="44281" spans="1:3" x14ac:dyDescent="0.25">
      <c r="A44281" s="3">
        <v>44825</v>
      </c>
      <c r="B44281" s="5">
        <v>43</v>
      </c>
      <c r="C44281" s="1" t="str">
        <f>_xlfn.TEXTJOIN("-",1,[1]Sheet1!B44281:C44281)</f>
        <v>C-V</v>
      </c>
    </row>
    <row r="44282" spans="1:3" x14ac:dyDescent="0.25">
      <c r="A44282" s="3">
        <v>44825</v>
      </c>
      <c r="B44282" s="5">
        <v>0</v>
      </c>
      <c r="C44282" s="1" t="str">
        <f>_xlfn.TEXTJOIN("-",1,[1]Sheet1!B44282:C44282)</f>
        <v>D-L</v>
      </c>
    </row>
    <row r="44283" spans="1:3" x14ac:dyDescent="0.25">
      <c r="A44283" s="3">
        <v>44825</v>
      </c>
      <c r="B44283" s="5">
        <v>75</v>
      </c>
      <c r="C44283" s="1" t="str">
        <f>_xlfn.TEXTJOIN("-",1,[1]Sheet1!B44283:C44283)</f>
        <v>G-L</v>
      </c>
    </row>
    <row r="44284" spans="1:3" x14ac:dyDescent="0.25">
      <c r="A44284" s="3">
        <v>44825</v>
      </c>
      <c r="B44284" s="5">
        <v>0</v>
      </c>
      <c r="C44284" s="1" t="str">
        <f>_xlfn.TEXTJOIN("-",1,[1]Sheet1!B44284:C44284)</f>
        <v>G-N</v>
      </c>
    </row>
    <row r="44285" spans="1:3" x14ac:dyDescent="0.25">
      <c r="A44285" s="3">
        <v>44825</v>
      </c>
      <c r="B44285" s="5">
        <v>46</v>
      </c>
      <c r="C44285" s="1" t="str">
        <f>_xlfn.TEXTJOIN("-",1,[1]Sheet1!B44285:C44285)</f>
        <v>G-Q</v>
      </c>
    </row>
    <row r="44286" spans="1:3" x14ac:dyDescent="0.25">
      <c r="A44286" s="3">
        <v>44825</v>
      </c>
      <c r="B44286" s="5">
        <v>43</v>
      </c>
      <c r="C44286" s="1" t="str">
        <f>_xlfn.TEXTJOIN("-",1,[1]Sheet1!B44286:C44286)</f>
        <v>G-R</v>
      </c>
    </row>
    <row r="44287" spans="1:3" x14ac:dyDescent="0.25">
      <c r="A44287" s="3">
        <v>44825</v>
      </c>
      <c r="B44287" s="5">
        <v>170</v>
      </c>
      <c r="C44287" s="1" t="str">
        <f>_xlfn.TEXTJOIN("-",1,[1]Sheet1!B44287:C44287)</f>
        <v>G-V</v>
      </c>
    </row>
    <row r="44288" spans="1:3" x14ac:dyDescent="0.25">
      <c r="A44288" s="3">
        <v>44825</v>
      </c>
      <c r="B44288" s="5">
        <v>42</v>
      </c>
      <c r="C44288" s="1" t="str">
        <f>_xlfn.TEXTJOIN("-",1,[1]Sheet1!B44288:C44288)</f>
        <v>M-G</v>
      </c>
    </row>
    <row r="44289" spans="1:3" x14ac:dyDescent="0.25">
      <c r="A44289" s="3">
        <v>44825</v>
      </c>
      <c r="B44289" s="5">
        <v>45</v>
      </c>
      <c r="C44289" s="1" t="str">
        <f>_xlfn.TEXTJOIN("-",1,[1]Sheet1!B44289:C44289)</f>
        <v>H-J</v>
      </c>
    </row>
    <row r="44290" spans="1:3" x14ac:dyDescent="0.25">
      <c r="A44290" s="3">
        <v>44825</v>
      </c>
      <c r="B44290" s="5">
        <v>52</v>
      </c>
      <c r="C44290" s="1" t="str">
        <f>_xlfn.TEXTJOIN("-",1,[1]Sheet1!B44290:C44290)</f>
        <v>H-L</v>
      </c>
    </row>
    <row r="44291" spans="1:3" x14ac:dyDescent="0.25">
      <c r="A44291" s="3">
        <v>44825</v>
      </c>
      <c r="B44291" s="5">
        <v>45</v>
      </c>
      <c r="C44291" s="1" t="str">
        <f>_xlfn.TEXTJOIN("-",1,[1]Sheet1!B44291:C44291)</f>
        <v>J-H</v>
      </c>
    </row>
    <row r="44292" spans="1:3" x14ac:dyDescent="0.25">
      <c r="A44292" s="3">
        <v>44825</v>
      </c>
      <c r="B44292" s="5">
        <v>83</v>
      </c>
      <c r="C44292" s="1" t="str">
        <f>_xlfn.TEXTJOIN("-",1,[1]Sheet1!B44292:C44292)</f>
        <v>J-L</v>
      </c>
    </row>
    <row r="44293" spans="1:3" x14ac:dyDescent="0.25">
      <c r="A44293" s="3">
        <v>44825</v>
      </c>
      <c r="B44293" s="5">
        <v>50</v>
      </c>
      <c r="C44293" s="1" t="str">
        <f>_xlfn.TEXTJOIN("-",1,[1]Sheet1!B44293:C44293)</f>
        <v>L-D</v>
      </c>
    </row>
    <row r="44294" spans="1:3" x14ac:dyDescent="0.25">
      <c r="A44294" s="3">
        <v>44825</v>
      </c>
      <c r="B44294" s="5">
        <v>64</v>
      </c>
      <c r="C44294" s="1" t="str">
        <f>_xlfn.TEXTJOIN("-",1,[1]Sheet1!B44294:C44294)</f>
        <v>L-G</v>
      </c>
    </row>
    <row r="44295" spans="1:3" x14ac:dyDescent="0.25">
      <c r="A44295" s="3">
        <v>44825</v>
      </c>
      <c r="B44295" s="5">
        <v>55</v>
      </c>
      <c r="C44295" s="1" t="str">
        <f>_xlfn.TEXTJOIN("-",1,[1]Sheet1!B44295:C44295)</f>
        <v>L-H</v>
      </c>
    </row>
    <row r="44296" spans="1:3" x14ac:dyDescent="0.25">
      <c r="A44296" s="3">
        <v>44825</v>
      </c>
      <c r="B44296" s="5">
        <v>88</v>
      </c>
      <c r="C44296" s="1" t="str">
        <f>_xlfn.TEXTJOIN("-",1,[1]Sheet1!B44296:C44296)</f>
        <v>L-J</v>
      </c>
    </row>
    <row r="44297" spans="1:3" x14ac:dyDescent="0.25">
      <c r="A44297" s="3">
        <v>44825</v>
      </c>
      <c r="B44297" s="5">
        <v>48</v>
      </c>
      <c r="C44297" s="1" t="str">
        <f>_xlfn.TEXTJOIN("-",1,[1]Sheet1!B44297:C44297)</f>
        <v>G-X</v>
      </c>
    </row>
    <row r="44298" spans="1:3" x14ac:dyDescent="0.25">
      <c r="A44298" s="3">
        <v>44826</v>
      </c>
      <c r="B44298" s="5">
        <v>42</v>
      </c>
      <c r="C44298" s="1" t="str">
        <f>_xlfn.TEXTJOIN("-",1,[1]Sheet1!B44298:C44298)</f>
        <v>R-L</v>
      </c>
    </row>
    <row r="44299" spans="1:3" x14ac:dyDescent="0.25">
      <c r="A44299" s="3">
        <v>44826</v>
      </c>
      <c r="B44299" s="5">
        <v>0</v>
      </c>
      <c r="C44299" s="1" t="str">
        <f>_xlfn.TEXTJOIN("-",1,[1]Sheet1!B44299:C44299)</f>
        <v>Q-V</v>
      </c>
    </row>
    <row r="44300" spans="1:3" x14ac:dyDescent="0.25">
      <c r="A44300" s="3">
        <v>44826</v>
      </c>
      <c r="B44300" s="5">
        <v>42</v>
      </c>
      <c r="C44300" s="1" t="str">
        <f>_xlfn.TEXTJOIN("-",1,[1]Sheet1!B44300:C44300)</f>
        <v>Q-A</v>
      </c>
    </row>
    <row r="44301" spans="1:3" x14ac:dyDescent="0.25">
      <c r="A44301" s="3">
        <v>44826</v>
      </c>
      <c r="B44301" s="5">
        <v>44</v>
      </c>
      <c r="C44301" s="1" t="str">
        <f>_xlfn.TEXTJOIN("-",1,[1]Sheet1!B44301:C44301)</f>
        <v>M-N</v>
      </c>
    </row>
    <row r="44302" spans="1:3" x14ac:dyDescent="0.25">
      <c r="A44302" s="3">
        <v>44826</v>
      </c>
      <c r="B44302" s="5">
        <v>42</v>
      </c>
      <c r="C44302" s="1" t="str">
        <f>_xlfn.TEXTJOIN("-",1,[1]Sheet1!B44302:C44302)</f>
        <v>N-G</v>
      </c>
    </row>
    <row r="44303" spans="1:3" x14ac:dyDescent="0.25">
      <c r="A44303" s="3">
        <v>44826</v>
      </c>
      <c r="B44303" s="5">
        <v>44</v>
      </c>
      <c r="C44303" s="1" t="str">
        <f>_xlfn.TEXTJOIN("-",1,[1]Sheet1!B44303:C44303)</f>
        <v>M-V</v>
      </c>
    </row>
    <row r="44304" spans="1:3" x14ac:dyDescent="0.25">
      <c r="A44304" s="3">
        <v>44826</v>
      </c>
      <c r="B44304" s="5">
        <v>57</v>
      </c>
      <c r="C44304" s="1" t="str">
        <f>_xlfn.TEXTJOIN("-",1,[1]Sheet1!B44304:C44304)</f>
        <v>R-S</v>
      </c>
    </row>
    <row r="44305" spans="1:3" x14ac:dyDescent="0.25">
      <c r="A44305" s="3">
        <v>44826</v>
      </c>
      <c r="B44305" s="5">
        <v>56</v>
      </c>
      <c r="C44305" s="1" t="str">
        <f>_xlfn.TEXTJOIN("-",1,[1]Sheet1!B44305:C44305)</f>
        <v>N-V</v>
      </c>
    </row>
    <row r="44306" spans="1:3" x14ac:dyDescent="0.25">
      <c r="A44306" s="3">
        <v>44826</v>
      </c>
      <c r="B44306" s="5">
        <v>48</v>
      </c>
      <c r="C44306" s="1" t="str">
        <f>_xlfn.TEXTJOIN("-",1,[1]Sheet1!B44306:C44306)</f>
        <v>S-D</v>
      </c>
    </row>
    <row r="44307" spans="1:3" x14ac:dyDescent="0.25">
      <c r="A44307" s="3">
        <v>44826</v>
      </c>
      <c r="B44307" s="5">
        <v>62</v>
      </c>
      <c r="C44307" s="1" t="str">
        <f>_xlfn.TEXTJOIN("-",1,[1]Sheet1!B44307:C44307)</f>
        <v>V-C</v>
      </c>
    </row>
    <row r="44308" spans="1:3" x14ac:dyDescent="0.25">
      <c r="A44308" s="3">
        <v>44826</v>
      </c>
      <c r="B44308" s="5">
        <v>50</v>
      </c>
      <c r="C44308" s="1" t="str">
        <f>_xlfn.TEXTJOIN("-",1,[1]Sheet1!B44308:C44308)</f>
        <v>S-Q</v>
      </c>
    </row>
    <row r="44309" spans="1:3" x14ac:dyDescent="0.25">
      <c r="A44309" s="3">
        <v>44826</v>
      </c>
      <c r="B44309" s="5">
        <v>55</v>
      </c>
      <c r="C44309" s="1" t="str">
        <f>_xlfn.TEXTJOIN("-",1,[1]Sheet1!B44309:C44309)</f>
        <v>V-A</v>
      </c>
    </row>
    <row r="44310" spans="1:3" x14ac:dyDescent="0.25">
      <c r="A44310" s="3">
        <v>44826</v>
      </c>
      <c r="B44310" s="5">
        <v>127</v>
      </c>
      <c r="C44310" s="1" t="str">
        <f>_xlfn.TEXTJOIN("-",1,[1]Sheet1!B44310:C44310)</f>
        <v>V-G</v>
      </c>
    </row>
    <row r="44311" spans="1:3" x14ac:dyDescent="0.25">
      <c r="A44311" s="3">
        <v>44826</v>
      </c>
      <c r="B44311" s="5">
        <v>42</v>
      </c>
      <c r="C44311" s="1" t="str">
        <f>_xlfn.TEXTJOIN("-",1,[1]Sheet1!B44311:C44311)</f>
        <v>V-N</v>
      </c>
    </row>
    <row r="44312" spans="1:3" x14ac:dyDescent="0.25">
      <c r="A44312" s="3">
        <v>44826</v>
      </c>
      <c r="B44312" s="5">
        <v>48</v>
      </c>
      <c r="C44312" s="1" t="str">
        <f>_xlfn.TEXTJOIN("-",1,[1]Sheet1!B44312:C44312)</f>
        <v>X-G</v>
      </c>
    </row>
    <row r="44313" spans="1:3" x14ac:dyDescent="0.25">
      <c r="A44313" s="3">
        <v>44826</v>
      </c>
      <c r="B44313" s="5">
        <v>118</v>
      </c>
      <c r="C44313" s="1" t="str">
        <f>_xlfn.TEXTJOIN("-",1,[1]Sheet1!B44313:C44313)</f>
        <v>X-L</v>
      </c>
    </row>
    <row r="44314" spans="1:3" x14ac:dyDescent="0.25">
      <c r="A44314" s="3">
        <v>44826</v>
      </c>
      <c r="B44314" s="5">
        <v>42</v>
      </c>
      <c r="C44314" s="1" t="str">
        <f>_xlfn.TEXTJOIN("-",1,[1]Sheet1!B44314:C44314)</f>
        <v>M-G</v>
      </c>
    </row>
    <row r="44315" spans="1:3" x14ac:dyDescent="0.25">
      <c r="A44315" s="3">
        <v>44826</v>
      </c>
      <c r="B44315" s="5">
        <v>57</v>
      </c>
      <c r="C44315" s="1" t="str">
        <f>_xlfn.TEXTJOIN("-",1,[1]Sheet1!B44315:C44315)</f>
        <v>Y-X</v>
      </c>
    </row>
    <row r="44316" spans="1:3" x14ac:dyDescent="0.25">
      <c r="A44316" s="3">
        <v>44826</v>
      </c>
      <c r="B44316" s="5">
        <v>62</v>
      </c>
      <c r="C44316" s="1" t="str">
        <f>_xlfn.TEXTJOIN("-",1,[1]Sheet1!B44316:C44316)</f>
        <v>S-L</v>
      </c>
    </row>
    <row r="44317" spans="1:3" x14ac:dyDescent="0.25">
      <c r="A44317" s="3">
        <v>44826</v>
      </c>
      <c r="B44317" s="5">
        <v>57</v>
      </c>
      <c r="C44317" s="1" t="str">
        <f>_xlfn.TEXTJOIN("-",1,[1]Sheet1!B44317:C44317)</f>
        <v>X-Y</v>
      </c>
    </row>
    <row r="44318" spans="1:3" x14ac:dyDescent="0.25">
      <c r="A44318" s="3">
        <v>44826</v>
      </c>
      <c r="B44318" s="5">
        <v>128</v>
      </c>
      <c r="C44318" s="1" t="str">
        <f>_xlfn.TEXTJOIN("-",1,[1]Sheet1!B44318:C44318)</f>
        <v>L-X</v>
      </c>
    </row>
    <row r="44319" spans="1:3" x14ac:dyDescent="0.25">
      <c r="A44319" s="3">
        <v>44826</v>
      </c>
      <c r="B44319" s="5">
        <v>76</v>
      </c>
      <c r="C44319" s="1" t="str">
        <f>_xlfn.TEXTJOIN("-",1,[1]Sheet1!B44319:C44319)</f>
        <v>L-J</v>
      </c>
    </row>
    <row r="44320" spans="1:3" x14ac:dyDescent="0.25">
      <c r="A44320" s="3">
        <v>44826</v>
      </c>
      <c r="B44320" s="5">
        <v>42</v>
      </c>
      <c r="C44320" s="1" t="str">
        <f>_xlfn.TEXTJOIN("-",1,[1]Sheet1!B44320:C44320)</f>
        <v>L-R</v>
      </c>
    </row>
    <row r="44321" spans="1:3" x14ac:dyDescent="0.25">
      <c r="A44321" s="3">
        <v>44826</v>
      </c>
      <c r="B44321" s="5">
        <v>42</v>
      </c>
      <c r="C44321" s="1" t="str">
        <f>_xlfn.TEXTJOIN("-",1,[1]Sheet1!B44321:C44321)</f>
        <v>C-N</v>
      </c>
    </row>
    <row r="44322" spans="1:3" x14ac:dyDescent="0.25">
      <c r="A44322" s="3">
        <v>44826</v>
      </c>
      <c r="B44322" s="5">
        <v>42</v>
      </c>
      <c r="C44322" s="1" t="str">
        <f>_xlfn.TEXTJOIN("-",1,[1]Sheet1!B44322:C44322)</f>
        <v>C-V</v>
      </c>
    </row>
    <row r="44323" spans="1:3" x14ac:dyDescent="0.25">
      <c r="A44323" s="3">
        <v>44826</v>
      </c>
      <c r="B44323" s="5">
        <v>42</v>
      </c>
      <c r="C44323" s="1" t="str">
        <f>_xlfn.TEXTJOIN("-",1,[1]Sheet1!B44323:C44323)</f>
        <v>D-L</v>
      </c>
    </row>
    <row r="44324" spans="1:3" x14ac:dyDescent="0.25">
      <c r="A44324" s="3">
        <v>44826</v>
      </c>
      <c r="B44324" s="5">
        <v>74</v>
      </c>
      <c r="C44324" s="1" t="str">
        <f>_xlfn.TEXTJOIN("-",1,[1]Sheet1!B44324:C44324)</f>
        <v>G-L</v>
      </c>
    </row>
    <row r="44325" spans="1:3" x14ac:dyDescent="0.25">
      <c r="A44325" s="3">
        <v>44826</v>
      </c>
      <c r="B44325" s="5">
        <v>42</v>
      </c>
      <c r="C44325" s="1" t="str">
        <f>_xlfn.TEXTJOIN("-",1,[1]Sheet1!B44325:C44325)</f>
        <v>G-R</v>
      </c>
    </row>
    <row r="44326" spans="1:3" x14ac:dyDescent="0.25">
      <c r="A44326" s="3">
        <v>44826</v>
      </c>
      <c r="B44326" s="5">
        <v>152</v>
      </c>
      <c r="C44326" s="1" t="str">
        <f>_xlfn.TEXTJOIN("-",1,[1]Sheet1!B44326:C44326)</f>
        <v>G-V</v>
      </c>
    </row>
    <row r="44327" spans="1:3" x14ac:dyDescent="0.25">
      <c r="A44327" s="3">
        <v>44826</v>
      </c>
      <c r="B44327" s="5">
        <v>48</v>
      </c>
      <c r="C44327" s="1" t="str">
        <f>_xlfn.TEXTJOIN("-",1,[1]Sheet1!B44327:C44327)</f>
        <v>G-X</v>
      </c>
    </row>
    <row r="44328" spans="1:3" x14ac:dyDescent="0.25">
      <c r="A44328" s="3">
        <v>44826</v>
      </c>
      <c r="B44328" s="5">
        <v>43</v>
      </c>
      <c r="C44328" s="1" t="str">
        <f>_xlfn.TEXTJOIN("-",1,[1]Sheet1!B44328:C44328)</f>
        <v>G-Q</v>
      </c>
    </row>
    <row r="44329" spans="1:3" x14ac:dyDescent="0.25">
      <c r="A44329" s="3">
        <v>44826</v>
      </c>
      <c r="B44329" s="5">
        <v>52</v>
      </c>
      <c r="C44329" s="1" t="str">
        <f>_xlfn.TEXTJOIN("-",1,[1]Sheet1!B44329:C44329)</f>
        <v>H-L</v>
      </c>
    </row>
    <row r="44330" spans="1:3" x14ac:dyDescent="0.25">
      <c r="A44330" s="3">
        <v>44826</v>
      </c>
      <c r="B44330" s="5">
        <v>48</v>
      </c>
      <c r="C44330" s="1" t="str">
        <f>_xlfn.TEXTJOIN("-",1,[1]Sheet1!B44330:C44330)</f>
        <v>H-J</v>
      </c>
    </row>
    <row r="44331" spans="1:3" x14ac:dyDescent="0.25">
      <c r="A44331" s="3">
        <v>44826</v>
      </c>
      <c r="B44331" s="5">
        <v>66</v>
      </c>
      <c r="C44331" s="1" t="str">
        <f>_xlfn.TEXTJOIN("-",1,[1]Sheet1!B44331:C44331)</f>
        <v>L-G</v>
      </c>
    </row>
    <row r="44332" spans="1:3" x14ac:dyDescent="0.25">
      <c r="A44332" s="3">
        <v>44826</v>
      </c>
      <c r="B44332" s="5">
        <v>48</v>
      </c>
      <c r="C44332" s="1" t="str">
        <f>_xlfn.TEXTJOIN("-",1,[1]Sheet1!B44332:C44332)</f>
        <v>L-D</v>
      </c>
    </row>
    <row r="44333" spans="1:3" x14ac:dyDescent="0.25">
      <c r="A44333" s="3">
        <v>44826</v>
      </c>
      <c r="B44333" s="5">
        <v>0</v>
      </c>
      <c r="C44333" s="1" t="str">
        <f>_xlfn.TEXTJOIN("-",1,[1]Sheet1!B44333:C44333)</f>
        <v>K-L</v>
      </c>
    </row>
    <row r="44334" spans="1:3" x14ac:dyDescent="0.25">
      <c r="A44334" s="3">
        <v>44826</v>
      </c>
      <c r="B44334" s="5">
        <v>46</v>
      </c>
      <c r="C44334" s="1" t="str">
        <f>_xlfn.TEXTJOIN("-",1,[1]Sheet1!B44334:C44334)</f>
        <v>L-H</v>
      </c>
    </row>
    <row r="44335" spans="1:3" x14ac:dyDescent="0.25">
      <c r="A44335" s="3">
        <v>44826</v>
      </c>
      <c r="B44335" s="5">
        <v>43</v>
      </c>
      <c r="C44335" s="1" t="str">
        <f>_xlfn.TEXTJOIN("-",1,[1]Sheet1!B44335:C44335)</f>
        <v>J-K</v>
      </c>
    </row>
    <row r="44336" spans="1:3" x14ac:dyDescent="0.25">
      <c r="A44336" s="3">
        <v>44826</v>
      </c>
      <c r="B44336" s="5">
        <v>42</v>
      </c>
      <c r="C44336" s="1" t="str">
        <f>_xlfn.TEXTJOIN("-",1,[1]Sheet1!B44336:C44336)</f>
        <v>J-H</v>
      </c>
    </row>
    <row r="44337" spans="1:3" x14ac:dyDescent="0.25">
      <c r="A44337" s="3">
        <v>44826</v>
      </c>
      <c r="B44337" s="5">
        <v>70</v>
      </c>
      <c r="C44337" s="1" t="str">
        <f>_xlfn.TEXTJOIN("-",1,[1]Sheet1!B44337:C44337)</f>
        <v>J-L</v>
      </c>
    </row>
    <row r="44338" spans="1:3" x14ac:dyDescent="0.25">
      <c r="A44338" s="3">
        <v>44827</v>
      </c>
      <c r="B44338" s="5">
        <v>48</v>
      </c>
      <c r="C44338" s="1" t="str">
        <f>_xlfn.TEXTJOIN("-",1,[1]Sheet1!B44338:C44338)</f>
        <v>N-V</v>
      </c>
    </row>
    <row r="44339" spans="1:3" x14ac:dyDescent="0.25">
      <c r="A44339" s="3">
        <v>44827</v>
      </c>
      <c r="B44339" s="5">
        <v>51</v>
      </c>
      <c r="C44339" s="1" t="str">
        <f>_xlfn.TEXTJOIN("-",1,[1]Sheet1!B44339:C44339)</f>
        <v>S-L</v>
      </c>
    </row>
    <row r="44340" spans="1:3" x14ac:dyDescent="0.25">
      <c r="A44340" s="3">
        <v>44827</v>
      </c>
      <c r="B44340" s="5">
        <v>0</v>
      </c>
      <c r="C44340" s="1" t="str">
        <f>_xlfn.TEXTJOIN("-",1,[1]Sheet1!B44340:C44340)</f>
        <v>Q-A</v>
      </c>
    </row>
    <row r="44341" spans="1:3" x14ac:dyDescent="0.25">
      <c r="A44341" s="3">
        <v>44827</v>
      </c>
      <c r="B44341" s="5">
        <v>0</v>
      </c>
      <c r="C44341" s="1" t="str">
        <f>_xlfn.TEXTJOIN("-",1,[1]Sheet1!B44341:C44341)</f>
        <v>Q-V</v>
      </c>
    </row>
    <row r="44342" spans="1:3" x14ac:dyDescent="0.25">
      <c r="A44342" s="3">
        <v>44827</v>
      </c>
      <c r="B44342" s="5">
        <v>42</v>
      </c>
      <c r="C44342" s="1" t="str">
        <f>_xlfn.TEXTJOIN("-",1,[1]Sheet1!B44342:C44342)</f>
        <v>R-L</v>
      </c>
    </row>
    <row r="44343" spans="1:3" x14ac:dyDescent="0.25">
      <c r="A44343" s="3">
        <v>44827</v>
      </c>
      <c r="B44343" s="5">
        <v>51</v>
      </c>
      <c r="C44343" s="1" t="str">
        <f>_xlfn.TEXTJOIN("-",1,[1]Sheet1!B44343:C44343)</f>
        <v>R-S</v>
      </c>
    </row>
    <row r="44344" spans="1:3" x14ac:dyDescent="0.25">
      <c r="A44344" s="3">
        <v>44827</v>
      </c>
      <c r="B44344" s="5">
        <v>48</v>
      </c>
      <c r="C44344" s="1" t="str">
        <f>_xlfn.TEXTJOIN("-",1,[1]Sheet1!B44344:C44344)</f>
        <v>S-D</v>
      </c>
    </row>
    <row r="44345" spans="1:3" x14ac:dyDescent="0.25">
      <c r="A44345" s="3">
        <v>44827</v>
      </c>
      <c r="B44345" s="5">
        <v>48</v>
      </c>
      <c r="C44345" s="1" t="str">
        <f>_xlfn.TEXTJOIN("-",1,[1]Sheet1!B44345:C44345)</f>
        <v>S-Q</v>
      </c>
    </row>
    <row r="44346" spans="1:3" x14ac:dyDescent="0.25">
      <c r="A44346" s="3">
        <v>44827</v>
      </c>
      <c r="B44346" s="5">
        <v>94</v>
      </c>
      <c r="C44346" s="1" t="str">
        <f>_xlfn.TEXTJOIN("-",1,[1]Sheet1!B44346:C44346)</f>
        <v>V-G</v>
      </c>
    </row>
    <row r="44347" spans="1:3" x14ac:dyDescent="0.25">
      <c r="A44347" s="3">
        <v>44827</v>
      </c>
      <c r="B44347" s="5">
        <v>47</v>
      </c>
      <c r="C44347" s="1" t="str">
        <f>_xlfn.TEXTJOIN("-",1,[1]Sheet1!B44347:C44347)</f>
        <v>V-A</v>
      </c>
    </row>
    <row r="44348" spans="1:3" x14ac:dyDescent="0.25">
      <c r="A44348" s="3">
        <v>44827</v>
      </c>
      <c r="B44348" s="5">
        <v>55</v>
      </c>
      <c r="C44348" s="1" t="str">
        <f>_xlfn.TEXTJOIN("-",1,[1]Sheet1!B44348:C44348)</f>
        <v>V-C</v>
      </c>
    </row>
    <row r="44349" spans="1:3" x14ac:dyDescent="0.25">
      <c r="A44349" s="3">
        <v>44827</v>
      </c>
      <c r="B44349" s="5">
        <v>42</v>
      </c>
      <c r="C44349" s="1" t="str">
        <f>_xlfn.TEXTJOIN("-",1,[1]Sheet1!B44349:C44349)</f>
        <v>V-N</v>
      </c>
    </row>
    <row r="44350" spans="1:3" x14ac:dyDescent="0.25">
      <c r="A44350" s="3">
        <v>44827</v>
      </c>
      <c r="B44350" s="5">
        <v>44</v>
      </c>
      <c r="C44350" s="1" t="str">
        <f>_xlfn.TEXTJOIN("-",1,[1]Sheet1!B44350:C44350)</f>
        <v>X-G</v>
      </c>
    </row>
    <row r="44351" spans="1:3" x14ac:dyDescent="0.25">
      <c r="A44351" s="3">
        <v>44827</v>
      </c>
      <c r="B44351" s="5">
        <v>96</v>
      </c>
      <c r="C44351" s="1" t="str">
        <f>_xlfn.TEXTJOIN("-",1,[1]Sheet1!B44351:C44351)</f>
        <v>X-L</v>
      </c>
    </row>
    <row r="44352" spans="1:3" x14ac:dyDescent="0.25">
      <c r="A44352" s="3">
        <v>44827</v>
      </c>
      <c r="B44352" s="5">
        <v>51</v>
      </c>
      <c r="C44352" s="1" t="str">
        <f>_xlfn.TEXTJOIN("-",1,[1]Sheet1!B44352:C44352)</f>
        <v>X-Y</v>
      </c>
    </row>
    <row r="44353" spans="1:3" x14ac:dyDescent="0.25">
      <c r="A44353" s="3">
        <v>44827</v>
      </c>
      <c r="B44353" s="5">
        <v>43</v>
      </c>
      <c r="C44353" s="1" t="str">
        <f>_xlfn.TEXTJOIN("-",1,[1]Sheet1!B44353:C44353)</f>
        <v>N-G</v>
      </c>
    </row>
    <row r="44354" spans="1:3" x14ac:dyDescent="0.25">
      <c r="A44354" s="3">
        <v>44827</v>
      </c>
      <c r="B44354" s="5">
        <v>43</v>
      </c>
      <c r="C44354" s="1" t="str">
        <f>_xlfn.TEXTJOIN("-",1,[1]Sheet1!B44354:C44354)</f>
        <v>S-R</v>
      </c>
    </row>
    <row r="44355" spans="1:3" x14ac:dyDescent="0.25">
      <c r="A44355" s="3">
        <v>44827</v>
      </c>
      <c r="B44355" s="5">
        <v>53</v>
      </c>
      <c r="C44355" s="1" t="str">
        <f>_xlfn.TEXTJOIN("-",1,[1]Sheet1!B44355:C44355)</f>
        <v>Y-X</v>
      </c>
    </row>
    <row r="44356" spans="1:3" x14ac:dyDescent="0.25">
      <c r="A44356" s="3">
        <v>44827</v>
      </c>
      <c r="B44356" s="5">
        <v>96</v>
      </c>
      <c r="C44356" s="1" t="str">
        <f>_xlfn.TEXTJOIN("-",1,[1]Sheet1!B44356:C44356)</f>
        <v>L-X</v>
      </c>
    </row>
    <row r="44357" spans="1:3" x14ac:dyDescent="0.25">
      <c r="A44357" s="3">
        <v>44827</v>
      </c>
      <c r="B44357" s="5">
        <v>67</v>
      </c>
      <c r="C44357" s="1" t="str">
        <f>_xlfn.TEXTJOIN("-",1,[1]Sheet1!B44357:C44357)</f>
        <v>L-J</v>
      </c>
    </row>
    <row r="44358" spans="1:3" x14ac:dyDescent="0.25">
      <c r="A44358" s="3">
        <v>44827</v>
      </c>
      <c r="B44358" s="5">
        <v>0</v>
      </c>
      <c r="C44358" s="1" t="str">
        <f>_xlfn.TEXTJOIN("-",1,[1]Sheet1!B44358:C44358)</f>
        <v>L-R</v>
      </c>
    </row>
    <row r="44359" spans="1:3" x14ac:dyDescent="0.25">
      <c r="A44359" s="3">
        <v>44827</v>
      </c>
      <c r="B44359" s="5">
        <v>0</v>
      </c>
      <c r="C44359" s="1" t="str">
        <f>_xlfn.TEXTJOIN("-",1,[1]Sheet1!B44359:C44359)</f>
        <v>C-N</v>
      </c>
    </row>
    <row r="44360" spans="1:3" x14ac:dyDescent="0.25">
      <c r="A44360" s="3">
        <v>44827</v>
      </c>
      <c r="B44360" s="5">
        <v>43</v>
      </c>
      <c r="C44360" s="1" t="str">
        <f>_xlfn.TEXTJOIN("-",1,[1]Sheet1!B44360:C44360)</f>
        <v>C-V</v>
      </c>
    </row>
    <row r="44361" spans="1:3" x14ac:dyDescent="0.25">
      <c r="A44361" s="3">
        <v>44827</v>
      </c>
      <c r="B44361" s="5">
        <v>72</v>
      </c>
      <c r="C44361" s="1" t="str">
        <f>_xlfn.TEXTJOIN("-",1,[1]Sheet1!B44361:C44361)</f>
        <v>G-L</v>
      </c>
    </row>
    <row r="44362" spans="1:3" x14ac:dyDescent="0.25">
      <c r="A44362" s="3">
        <v>44827</v>
      </c>
      <c r="B44362" s="5">
        <v>43</v>
      </c>
      <c r="C44362" s="1" t="str">
        <f>_xlfn.TEXTJOIN("-",1,[1]Sheet1!B44362:C44362)</f>
        <v>G-N</v>
      </c>
    </row>
    <row r="44363" spans="1:3" x14ac:dyDescent="0.25">
      <c r="A44363" s="3">
        <v>44827</v>
      </c>
      <c r="B44363" s="5">
        <v>42</v>
      </c>
      <c r="C44363" s="1" t="str">
        <f>_xlfn.TEXTJOIN("-",1,[1]Sheet1!B44363:C44363)</f>
        <v>G-Q</v>
      </c>
    </row>
    <row r="44364" spans="1:3" x14ac:dyDescent="0.25">
      <c r="A44364" s="3">
        <v>44827</v>
      </c>
      <c r="B44364" s="5">
        <v>43</v>
      </c>
      <c r="C44364" s="1" t="str">
        <f>_xlfn.TEXTJOIN("-",1,[1]Sheet1!B44364:C44364)</f>
        <v>G-R</v>
      </c>
    </row>
    <row r="44365" spans="1:3" x14ac:dyDescent="0.25">
      <c r="A44365" s="3">
        <v>44827</v>
      </c>
      <c r="B44365" s="5">
        <v>107</v>
      </c>
      <c r="C44365" s="1" t="str">
        <f>_xlfn.TEXTJOIN("-",1,[1]Sheet1!B44365:C44365)</f>
        <v>G-V</v>
      </c>
    </row>
    <row r="44366" spans="1:3" x14ac:dyDescent="0.25">
      <c r="A44366" s="3">
        <v>44827</v>
      </c>
      <c r="B44366" s="5">
        <v>0</v>
      </c>
      <c r="C44366" s="1" t="str">
        <f>_xlfn.TEXTJOIN("-",1,[1]Sheet1!B44366:C44366)</f>
        <v>A-Q</v>
      </c>
    </row>
    <row r="44367" spans="1:3" x14ac:dyDescent="0.25">
      <c r="A44367" s="3">
        <v>44827</v>
      </c>
      <c r="B44367" s="5">
        <v>45</v>
      </c>
      <c r="C44367" s="1" t="str">
        <f>_xlfn.TEXTJOIN("-",1,[1]Sheet1!B44367:C44367)</f>
        <v>H-J</v>
      </c>
    </row>
    <row r="44368" spans="1:3" x14ac:dyDescent="0.25">
      <c r="A44368" s="3">
        <v>44827</v>
      </c>
      <c r="B44368" s="5">
        <v>45</v>
      </c>
      <c r="C44368" s="1" t="str">
        <f>_xlfn.TEXTJOIN("-",1,[1]Sheet1!B44368:C44368)</f>
        <v>H-L</v>
      </c>
    </row>
    <row r="44369" spans="1:3" x14ac:dyDescent="0.25">
      <c r="A44369" s="3">
        <v>44827</v>
      </c>
      <c r="B44369" s="5">
        <v>43</v>
      </c>
      <c r="C44369" s="1" t="str">
        <f>_xlfn.TEXTJOIN("-",1,[1]Sheet1!B44369:C44369)</f>
        <v>J-H</v>
      </c>
    </row>
    <row r="44370" spans="1:3" x14ac:dyDescent="0.25">
      <c r="A44370" s="3">
        <v>44827</v>
      </c>
      <c r="B44370" s="5">
        <v>65</v>
      </c>
      <c r="C44370" s="1" t="str">
        <f>_xlfn.TEXTJOIN("-",1,[1]Sheet1!B44370:C44370)</f>
        <v>J-L</v>
      </c>
    </row>
    <row r="44371" spans="1:3" x14ac:dyDescent="0.25">
      <c r="A44371" s="3">
        <v>44827</v>
      </c>
      <c r="B44371" s="5">
        <v>44</v>
      </c>
      <c r="C44371" s="1" t="str">
        <f>_xlfn.TEXTJOIN("-",1,[1]Sheet1!B44371:C44371)</f>
        <v>L-D</v>
      </c>
    </row>
    <row r="44372" spans="1:3" x14ac:dyDescent="0.25">
      <c r="A44372" s="3">
        <v>44827</v>
      </c>
      <c r="B44372" s="5">
        <v>64</v>
      </c>
      <c r="C44372" s="1" t="str">
        <f>_xlfn.TEXTJOIN("-",1,[1]Sheet1!B44372:C44372)</f>
        <v>L-G</v>
      </c>
    </row>
    <row r="44373" spans="1:3" x14ac:dyDescent="0.25">
      <c r="A44373" s="3">
        <v>44827</v>
      </c>
      <c r="B44373" s="5">
        <v>43</v>
      </c>
      <c r="C44373" s="1" t="str">
        <f>_xlfn.TEXTJOIN("-",1,[1]Sheet1!B44373:C44373)</f>
        <v>L-H</v>
      </c>
    </row>
    <row r="44374" spans="1:3" x14ac:dyDescent="0.25">
      <c r="A44374" s="3">
        <v>44827</v>
      </c>
      <c r="B44374" s="5">
        <v>43</v>
      </c>
      <c r="C44374" s="1" t="str">
        <f>_xlfn.TEXTJOIN("-",1,[1]Sheet1!B44374:C44374)</f>
        <v>G-X</v>
      </c>
    </row>
    <row r="44375" spans="1:3" x14ac:dyDescent="0.25">
      <c r="A44375" s="3">
        <v>44828</v>
      </c>
      <c r="B44375" s="5">
        <v>48</v>
      </c>
      <c r="C44375" s="1" t="str">
        <f>_xlfn.TEXTJOIN("-",1,[1]Sheet1!B44375:C44375)</f>
        <v>N-V</v>
      </c>
    </row>
    <row r="44376" spans="1:3" x14ac:dyDescent="0.25">
      <c r="A44376" s="3">
        <v>44828</v>
      </c>
      <c r="B44376" s="5">
        <v>42</v>
      </c>
      <c r="C44376" s="1" t="str">
        <f>_xlfn.TEXTJOIN("-",1,[1]Sheet1!B44376:C44376)</f>
        <v>Q-V</v>
      </c>
    </row>
    <row r="44377" spans="1:3" x14ac:dyDescent="0.25">
      <c r="A44377" s="3">
        <v>44828</v>
      </c>
      <c r="B44377" s="5">
        <v>42</v>
      </c>
      <c r="C44377" s="1" t="str">
        <f>_xlfn.TEXTJOIN("-",1,[1]Sheet1!B44377:C44377)</f>
        <v>R-D</v>
      </c>
    </row>
    <row r="44378" spans="1:3" x14ac:dyDescent="0.25">
      <c r="A44378" s="3">
        <v>44828</v>
      </c>
      <c r="B44378" s="5">
        <v>46</v>
      </c>
      <c r="C44378" s="1" t="str">
        <f>_xlfn.TEXTJOIN("-",1,[1]Sheet1!B44378:C44378)</f>
        <v>R-S</v>
      </c>
    </row>
    <row r="44379" spans="1:3" x14ac:dyDescent="0.25">
      <c r="A44379" s="3">
        <v>44828</v>
      </c>
      <c r="B44379" s="5">
        <v>42</v>
      </c>
      <c r="C44379" s="1" t="str">
        <f>_xlfn.TEXTJOIN("-",1,[1]Sheet1!B44379:C44379)</f>
        <v>S-D</v>
      </c>
    </row>
    <row r="44380" spans="1:3" x14ac:dyDescent="0.25">
      <c r="A44380" s="3">
        <v>44828</v>
      </c>
      <c r="B44380" s="5">
        <v>48</v>
      </c>
      <c r="C44380" s="1" t="str">
        <f>_xlfn.TEXTJOIN("-",1,[1]Sheet1!B44380:C44380)</f>
        <v>S-L</v>
      </c>
    </row>
    <row r="44381" spans="1:3" x14ac:dyDescent="0.25">
      <c r="A44381" s="3">
        <v>44828</v>
      </c>
      <c r="B44381" s="5">
        <v>74</v>
      </c>
      <c r="C44381" s="1" t="str">
        <f>_xlfn.TEXTJOIN("-",1,[1]Sheet1!B44381:C44381)</f>
        <v>V-G</v>
      </c>
    </row>
    <row r="44382" spans="1:3" x14ac:dyDescent="0.25">
      <c r="A44382" s="3">
        <v>44828</v>
      </c>
      <c r="B44382" s="5">
        <v>44</v>
      </c>
      <c r="C44382" s="1" t="str">
        <f>_xlfn.TEXTJOIN("-",1,[1]Sheet1!B44382:C44382)</f>
        <v>V-A</v>
      </c>
    </row>
    <row r="44383" spans="1:3" x14ac:dyDescent="0.25">
      <c r="A44383" s="3">
        <v>44828</v>
      </c>
      <c r="B44383" s="5">
        <v>55</v>
      </c>
      <c r="C44383" s="1" t="str">
        <f>_xlfn.TEXTJOIN("-",1,[1]Sheet1!B44383:C44383)</f>
        <v>V-C</v>
      </c>
    </row>
    <row r="44384" spans="1:3" x14ac:dyDescent="0.25">
      <c r="A44384" s="3">
        <v>44828</v>
      </c>
      <c r="B44384" s="5">
        <v>44</v>
      </c>
      <c r="C44384" s="1" t="str">
        <f>_xlfn.TEXTJOIN("-",1,[1]Sheet1!B44384:C44384)</f>
        <v>X-G</v>
      </c>
    </row>
    <row r="44385" spans="1:3" x14ac:dyDescent="0.25">
      <c r="A44385" s="3">
        <v>44828</v>
      </c>
      <c r="B44385" s="5">
        <v>78</v>
      </c>
      <c r="C44385" s="1" t="str">
        <f>_xlfn.TEXTJOIN("-",1,[1]Sheet1!B44385:C44385)</f>
        <v>X-L</v>
      </c>
    </row>
    <row r="44386" spans="1:3" x14ac:dyDescent="0.25">
      <c r="A44386" s="3">
        <v>44828</v>
      </c>
      <c r="B44386" s="5">
        <v>43</v>
      </c>
      <c r="C44386" s="1" t="str">
        <f>_xlfn.TEXTJOIN("-",1,[1]Sheet1!B44386:C44386)</f>
        <v>Y-X</v>
      </c>
    </row>
    <row r="44387" spans="1:3" x14ac:dyDescent="0.25">
      <c r="A44387" s="3">
        <v>44828</v>
      </c>
      <c r="B44387" s="5">
        <v>43</v>
      </c>
      <c r="C44387" s="1" t="str">
        <f>_xlfn.TEXTJOIN("-",1,[1]Sheet1!B44387:C44387)</f>
        <v>N-G</v>
      </c>
    </row>
    <row r="44388" spans="1:3" x14ac:dyDescent="0.25">
      <c r="A44388" s="3">
        <v>44828</v>
      </c>
      <c r="B44388" s="5">
        <v>47</v>
      </c>
      <c r="C44388" s="1" t="str">
        <f>_xlfn.TEXTJOIN("-",1,[1]Sheet1!B44388:C44388)</f>
        <v>S-Q</v>
      </c>
    </row>
    <row r="44389" spans="1:3" x14ac:dyDescent="0.25">
      <c r="A44389" s="3">
        <v>44828</v>
      </c>
      <c r="B44389" s="5">
        <v>77</v>
      </c>
      <c r="C44389" s="1" t="str">
        <f>_xlfn.TEXTJOIN("-",1,[1]Sheet1!B44389:C44389)</f>
        <v>L-X</v>
      </c>
    </row>
    <row r="44390" spans="1:3" x14ac:dyDescent="0.25">
      <c r="A44390" s="3">
        <v>44828</v>
      </c>
      <c r="B44390" s="5">
        <v>43</v>
      </c>
      <c r="C44390" s="1" t="str">
        <f>_xlfn.TEXTJOIN("-",1,[1]Sheet1!B44390:C44390)</f>
        <v>L-H</v>
      </c>
    </row>
    <row r="44391" spans="1:3" x14ac:dyDescent="0.25">
      <c r="A44391" s="3">
        <v>44828</v>
      </c>
      <c r="B44391" s="5">
        <v>42</v>
      </c>
      <c r="C44391" s="1" t="str">
        <f>_xlfn.TEXTJOIN("-",1,[1]Sheet1!B44391:C44391)</f>
        <v>G-Q</v>
      </c>
    </row>
    <row r="44392" spans="1:3" x14ac:dyDescent="0.25">
      <c r="A44392" s="3">
        <v>44828</v>
      </c>
      <c r="B44392" s="5">
        <v>57</v>
      </c>
      <c r="C44392" s="1" t="str">
        <f>_xlfn.TEXTJOIN("-",1,[1]Sheet1!B44392:C44392)</f>
        <v>L-G</v>
      </c>
    </row>
    <row r="44393" spans="1:3" x14ac:dyDescent="0.25">
      <c r="A44393" s="3">
        <v>44828</v>
      </c>
      <c r="B44393" s="5">
        <v>45</v>
      </c>
      <c r="C44393" s="1" t="str">
        <f>_xlfn.TEXTJOIN("-",1,[1]Sheet1!B44393:C44393)</f>
        <v>L-D</v>
      </c>
    </row>
    <row r="44394" spans="1:3" x14ac:dyDescent="0.25">
      <c r="A44394" s="3">
        <v>44828</v>
      </c>
      <c r="B44394" s="5">
        <v>51</v>
      </c>
      <c r="C44394" s="1" t="str">
        <f>_xlfn.TEXTJOIN("-",1,[1]Sheet1!B44394:C44394)</f>
        <v>J-L</v>
      </c>
    </row>
    <row r="44395" spans="1:3" x14ac:dyDescent="0.25">
      <c r="A44395" s="3">
        <v>44828</v>
      </c>
      <c r="B44395" s="5">
        <v>0</v>
      </c>
      <c r="C44395" s="1" t="str">
        <f>_xlfn.TEXTJOIN("-",1,[1]Sheet1!B44395:C44395)</f>
        <v>J-H</v>
      </c>
    </row>
    <row r="44396" spans="1:3" x14ac:dyDescent="0.25">
      <c r="A44396" s="3">
        <v>44828</v>
      </c>
      <c r="B44396" s="5">
        <v>43</v>
      </c>
      <c r="C44396" s="1" t="str">
        <f>_xlfn.TEXTJOIN("-",1,[1]Sheet1!B44396:C44396)</f>
        <v>H-L</v>
      </c>
    </row>
    <row r="44397" spans="1:3" x14ac:dyDescent="0.25">
      <c r="A44397" s="3">
        <v>44828</v>
      </c>
      <c r="B44397" s="5">
        <v>44</v>
      </c>
      <c r="C44397" s="1" t="str">
        <f>_xlfn.TEXTJOIN("-",1,[1]Sheet1!B44397:C44397)</f>
        <v>H-J</v>
      </c>
    </row>
    <row r="44398" spans="1:3" x14ac:dyDescent="0.25">
      <c r="A44398" s="3">
        <v>44828</v>
      </c>
      <c r="B44398" s="5">
        <v>44</v>
      </c>
      <c r="C44398" s="1" t="str">
        <f>_xlfn.TEXTJOIN("-",1,[1]Sheet1!B44398:C44398)</f>
        <v>G-X</v>
      </c>
    </row>
    <row r="44399" spans="1:3" x14ac:dyDescent="0.25">
      <c r="A44399" s="3">
        <v>44828</v>
      </c>
      <c r="B44399" s="5">
        <v>92</v>
      </c>
      <c r="C44399" s="1" t="str">
        <f>_xlfn.TEXTJOIN("-",1,[1]Sheet1!B44399:C44399)</f>
        <v>G-V</v>
      </c>
    </row>
    <row r="44400" spans="1:3" x14ac:dyDescent="0.25">
      <c r="A44400" s="3">
        <v>44828</v>
      </c>
      <c r="B44400" s="5">
        <v>42</v>
      </c>
      <c r="C44400" s="1" t="str">
        <f>_xlfn.TEXTJOIN("-",1,[1]Sheet1!B44400:C44400)</f>
        <v>G-R</v>
      </c>
    </row>
    <row r="44401" spans="1:3" x14ac:dyDescent="0.25">
      <c r="A44401" s="3">
        <v>44828</v>
      </c>
      <c r="B44401" s="5">
        <v>63</v>
      </c>
      <c r="C44401" s="1" t="str">
        <f>_xlfn.TEXTJOIN("-",1,[1]Sheet1!B44401:C44401)</f>
        <v>G-L</v>
      </c>
    </row>
    <row r="44402" spans="1:3" x14ac:dyDescent="0.25">
      <c r="A44402" s="3">
        <v>44828</v>
      </c>
      <c r="B44402" s="5">
        <v>42</v>
      </c>
      <c r="C44402" s="1" t="str">
        <f>_xlfn.TEXTJOIN("-",1,[1]Sheet1!B44402:C44402)</f>
        <v>D-L</v>
      </c>
    </row>
    <row r="44403" spans="1:3" x14ac:dyDescent="0.25">
      <c r="A44403" s="3">
        <v>44828</v>
      </c>
      <c r="B44403" s="5">
        <v>43</v>
      </c>
      <c r="C44403" s="1" t="str">
        <f>_xlfn.TEXTJOIN("-",1,[1]Sheet1!B44403:C44403)</f>
        <v>C-V</v>
      </c>
    </row>
    <row r="44404" spans="1:3" x14ac:dyDescent="0.25">
      <c r="A44404" s="3">
        <v>44828</v>
      </c>
      <c r="B44404" s="5">
        <v>57</v>
      </c>
      <c r="C44404" s="1" t="str">
        <f>_xlfn.TEXTJOIN("-",1,[1]Sheet1!B44404:C44404)</f>
        <v>L-J</v>
      </c>
    </row>
    <row r="44405" spans="1:3" x14ac:dyDescent="0.25">
      <c r="A44405" s="3">
        <v>44829</v>
      </c>
      <c r="B44405" s="5">
        <v>45</v>
      </c>
      <c r="C44405" s="1" t="str">
        <f>_xlfn.TEXTJOIN("-",1,[1]Sheet1!B44405:C44405)</f>
        <v>S-L</v>
      </c>
    </row>
    <row r="44406" spans="1:3" x14ac:dyDescent="0.25">
      <c r="A44406" s="3">
        <v>44829</v>
      </c>
      <c r="B44406" s="5">
        <v>43</v>
      </c>
      <c r="C44406" s="1" t="str">
        <f>_xlfn.TEXTJOIN("-",1,[1]Sheet1!B44406:C44406)</f>
        <v>S-D</v>
      </c>
    </row>
    <row r="44407" spans="1:3" x14ac:dyDescent="0.25">
      <c r="A44407" s="3">
        <v>44829</v>
      </c>
      <c r="B44407" s="5">
        <v>42</v>
      </c>
      <c r="C44407" s="1" t="str">
        <f>_xlfn.TEXTJOIN("-",1,[1]Sheet1!B44407:C44407)</f>
        <v>N-V</v>
      </c>
    </row>
    <row r="44408" spans="1:3" x14ac:dyDescent="0.25">
      <c r="A44408" s="3">
        <v>44829</v>
      </c>
      <c r="B44408" s="5">
        <v>0</v>
      </c>
      <c r="C44408" s="1" t="str">
        <f>_xlfn.TEXTJOIN("-",1,[1]Sheet1!B44408:C44408)</f>
        <v>Q-A</v>
      </c>
    </row>
    <row r="44409" spans="1:3" x14ac:dyDescent="0.25">
      <c r="A44409" s="3">
        <v>44829</v>
      </c>
      <c r="B44409" s="5">
        <v>48</v>
      </c>
      <c r="C44409" s="1" t="str">
        <f>_xlfn.TEXTJOIN("-",1,[1]Sheet1!B44409:C44409)</f>
        <v>S-Q</v>
      </c>
    </row>
    <row r="44410" spans="1:3" x14ac:dyDescent="0.25">
      <c r="A44410" s="3">
        <v>44829</v>
      </c>
      <c r="B44410" s="5">
        <v>44</v>
      </c>
      <c r="C44410" s="1" t="str">
        <f>_xlfn.TEXTJOIN("-",1,[1]Sheet1!B44410:C44410)</f>
        <v>R-S</v>
      </c>
    </row>
    <row r="44411" spans="1:3" x14ac:dyDescent="0.25">
      <c r="A44411" s="3">
        <v>44829</v>
      </c>
      <c r="B44411" s="5">
        <v>0</v>
      </c>
      <c r="C44411" s="1" t="str">
        <f>_xlfn.TEXTJOIN("-",1,[1]Sheet1!B44411:C44411)</f>
        <v>V-A</v>
      </c>
    </row>
    <row r="44412" spans="1:3" x14ac:dyDescent="0.25">
      <c r="A44412" s="3">
        <v>44829</v>
      </c>
      <c r="B44412" s="5">
        <v>44</v>
      </c>
      <c r="C44412" s="1" t="str">
        <f>_xlfn.TEXTJOIN("-",1,[1]Sheet1!B44412:C44412)</f>
        <v>Y-X</v>
      </c>
    </row>
    <row r="44413" spans="1:3" x14ac:dyDescent="0.25">
      <c r="A44413" s="3">
        <v>44829</v>
      </c>
      <c r="B44413" s="5">
        <v>60</v>
      </c>
      <c r="C44413" s="1" t="str">
        <f>_xlfn.TEXTJOIN("-",1,[1]Sheet1!B44413:C44413)</f>
        <v>V-G</v>
      </c>
    </row>
    <row r="44414" spans="1:3" x14ac:dyDescent="0.25">
      <c r="A44414" s="3">
        <v>44829</v>
      </c>
      <c r="B44414" s="5">
        <v>0</v>
      </c>
      <c r="C44414" s="1" t="str">
        <f>_xlfn.TEXTJOIN("-",1,[1]Sheet1!B44414:C44414)</f>
        <v>V-N</v>
      </c>
    </row>
    <row r="44415" spans="1:3" x14ac:dyDescent="0.25">
      <c r="A44415" s="3">
        <v>44829</v>
      </c>
      <c r="B44415" s="5">
        <v>43</v>
      </c>
      <c r="C44415" s="1" t="str">
        <f>_xlfn.TEXTJOIN("-",1,[1]Sheet1!B44415:C44415)</f>
        <v>X-G</v>
      </c>
    </row>
    <row r="44416" spans="1:3" x14ac:dyDescent="0.25">
      <c r="A44416" s="3">
        <v>44829</v>
      </c>
      <c r="B44416" s="5">
        <v>81</v>
      </c>
      <c r="C44416" s="1" t="str">
        <f>_xlfn.TEXTJOIN("-",1,[1]Sheet1!B44416:C44416)</f>
        <v>X-L</v>
      </c>
    </row>
    <row r="44417" spans="1:3" x14ac:dyDescent="0.25">
      <c r="A44417" s="3">
        <v>44829</v>
      </c>
      <c r="B44417" s="5">
        <v>44</v>
      </c>
      <c r="C44417" s="1" t="str">
        <f>_xlfn.TEXTJOIN("-",1,[1]Sheet1!B44417:C44417)</f>
        <v>X-Y</v>
      </c>
    </row>
    <row r="44418" spans="1:3" x14ac:dyDescent="0.25">
      <c r="A44418" s="3">
        <v>44829</v>
      </c>
      <c r="B44418" s="5">
        <v>48</v>
      </c>
      <c r="C44418" s="1" t="str">
        <f>_xlfn.TEXTJOIN("-",1,[1]Sheet1!B44418:C44418)</f>
        <v>V-C</v>
      </c>
    </row>
    <row r="44419" spans="1:3" x14ac:dyDescent="0.25">
      <c r="A44419" s="3">
        <v>44829</v>
      </c>
      <c r="B44419" s="5">
        <v>42</v>
      </c>
      <c r="C44419" s="1" t="str">
        <f>_xlfn.TEXTJOIN("-",1,[1]Sheet1!B44419:C44419)</f>
        <v>N-G</v>
      </c>
    </row>
    <row r="44420" spans="1:3" x14ac:dyDescent="0.25">
      <c r="A44420" s="3">
        <v>44829</v>
      </c>
      <c r="B44420" s="5">
        <v>57</v>
      </c>
      <c r="C44420" s="1" t="str">
        <f>_xlfn.TEXTJOIN("-",1,[1]Sheet1!B44420:C44420)</f>
        <v>L-J</v>
      </c>
    </row>
    <row r="44421" spans="1:3" x14ac:dyDescent="0.25">
      <c r="A44421" s="3">
        <v>44829</v>
      </c>
      <c r="B44421" s="5">
        <v>76</v>
      </c>
      <c r="C44421" s="1" t="str">
        <f>_xlfn.TEXTJOIN("-",1,[1]Sheet1!B44421:C44421)</f>
        <v>L-X</v>
      </c>
    </row>
    <row r="44422" spans="1:3" x14ac:dyDescent="0.25">
      <c r="A44422" s="3">
        <v>44829</v>
      </c>
      <c r="B44422" s="5">
        <v>0</v>
      </c>
      <c r="C44422" s="1" t="str">
        <f>_xlfn.TEXTJOIN("-",1,[1]Sheet1!B44422:C44422)</f>
        <v>D-L</v>
      </c>
    </row>
    <row r="44423" spans="1:3" x14ac:dyDescent="0.25">
      <c r="A44423" s="3">
        <v>44829</v>
      </c>
      <c r="B44423" s="5">
        <v>53</v>
      </c>
      <c r="C44423" s="1" t="str">
        <f>_xlfn.TEXTJOIN("-",1,[1]Sheet1!B44423:C44423)</f>
        <v>G-L</v>
      </c>
    </row>
    <row r="44424" spans="1:3" x14ac:dyDescent="0.25">
      <c r="A44424" s="3">
        <v>44829</v>
      </c>
      <c r="B44424" s="5">
        <v>42</v>
      </c>
      <c r="C44424" s="1" t="str">
        <f>_xlfn.TEXTJOIN("-",1,[1]Sheet1!B44424:C44424)</f>
        <v>G-Q</v>
      </c>
    </row>
    <row r="44425" spans="1:3" x14ac:dyDescent="0.25">
      <c r="A44425" s="3">
        <v>44829</v>
      </c>
      <c r="B44425" s="5">
        <v>42</v>
      </c>
      <c r="C44425" s="1" t="str">
        <f>_xlfn.TEXTJOIN("-",1,[1]Sheet1!B44425:C44425)</f>
        <v>G-R</v>
      </c>
    </row>
    <row r="44426" spans="1:3" x14ac:dyDescent="0.25">
      <c r="A44426" s="3">
        <v>44829</v>
      </c>
      <c r="B44426" s="5">
        <v>76</v>
      </c>
      <c r="C44426" s="1" t="str">
        <f>_xlfn.TEXTJOIN("-",1,[1]Sheet1!B44426:C44426)</f>
        <v>G-V</v>
      </c>
    </row>
    <row r="44427" spans="1:3" x14ac:dyDescent="0.25">
      <c r="A44427" s="3">
        <v>44829</v>
      </c>
      <c r="B44427" s="5">
        <v>42</v>
      </c>
      <c r="C44427" s="1" t="str">
        <f>_xlfn.TEXTJOIN("-",1,[1]Sheet1!B44427:C44427)</f>
        <v>G-X</v>
      </c>
    </row>
    <row r="44428" spans="1:3" x14ac:dyDescent="0.25">
      <c r="A44428" s="3">
        <v>44829</v>
      </c>
      <c r="B44428" s="5">
        <v>42</v>
      </c>
      <c r="C44428" s="1" t="str">
        <f>_xlfn.TEXTJOIN("-",1,[1]Sheet1!B44428:C44428)</f>
        <v>C-V</v>
      </c>
    </row>
    <row r="44429" spans="1:3" x14ac:dyDescent="0.25">
      <c r="A44429" s="3">
        <v>44829</v>
      </c>
      <c r="B44429" s="5">
        <v>44</v>
      </c>
      <c r="C44429" s="1" t="str">
        <f>_xlfn.TEXTJOIN("-",1,[1]Sheet1!B44429:C44429)</f>
        <v>H-L</v>
      </c>
    </row>
    <row r="44430" spans="1:3" x14ac:dyDescent="0.25">
      <c r="A44430" s="3">
        <v>44829</v>
      </c>
      <c r="B44430" s="5">
        <v>42</v>
      </c>
      <c r="C44430" s="1" t="str">
        <f>_xlfn.TEXTJOIN("-",1,[1]Sheet1!B44430:C44430)</f>
        <v>H-J</v>
      </c>
    </row>
    <row r="44431" spans="1:3" x14ac:dyDescent="0.25">
      <c r="A44431" s="3">
        <v>44829</v>
      </c>
      <c r="B44431" s="5">
        <v>42</v>
      </c>
      <c r="C44431" s="1" t="str">
        <f>_xlfn.TEXTJOIN("-",1,[1]Sheet1!B44431:C44431)</f>
        <v>L-H</v>
      </c>
    </row>
    <row r="44432" spans="1:3" x14ac:dyDescent="0.25">
      <c r="A44432" s="3">
        <v>44829</v>
      </c>
      <c r="B44432" s="5">
        <v>42</v>
      </c>
      <c r="C44432" s="1" t="str">
        <f>_xlfn.TEXTJOIN("-",1,[1]Sheet1!B44432:C44432)</f>
        <v>M-G</v>
      </c>
    </row>
    <row r="44433" spans="1:3" x14ac:dyDescent="0.25">
      <c r="A44433" s="3">
        <v>44829</v>
      </c>
      <c r="B44433" s="5">
        <v>43</v>
      </c>
      <c r="C44433" s="1" t="str">
        <f>_xlfn.TEXTJOIN("-",1,[1]Sheet1!B44433:C44433)</f>
        <v>L-D</v>
      </c>
    </row>
    <row r="44434" spans="1:3" x14ac:dyDescent="0.25">
      <c r="A44434" s="3">
        <v>44829</v>
      </c>
      <c r="B44434" s="5">
        <v>57</v>
      </c>
      <c r="C44434" s="1" t="str">
        <f>_xlfn.TEXTJOIN("-",1,[1]Sheet1!B44434:C44434)</f>
        <v>J-L</v>
      </c>
    </row>
    <row r="44435" spans="1:3" x14ac:dyDescent="0.25">
      <c r="A44435" s="3">
        <v>44829</v>
      </c>
      <c r="B44435" s="5">
        <v>52</v>
      </c>
      <c r="C44435" s="1" t="str">
        <f>_xlfn.TEXTJOIN("-",1,[1]Sheet1!B44435:C44435)</f>
        <v>L-G</v>
      </c>
    </row>
    <row r="44436" spans="1:3" x14ac:dyDescent="0.25">
      <c r="A44436" s="3">
        <v>44830</v>
      </c>
      <c r="B44436" s="5">
        <v>43</v>
      </c>
      <c r="C44436" s="1" t="str">
        <f>_xlfn.TEXTJOIN("-",1,[1]Sheet1!B44436:C44436)</f>
        <v>N-V</v>
      </c>
    </row>
    <row r="44437" spans="1:3" x14ac:dyDescent="0.25">
      <c r="A44437" s="3">
        <v>44830</v>
      </c>
      <c r="B44437" s="5">
        <v>42</v>
      </c>
      <c r="C44437" s="1" t="str">
        <f>_xlfn.TEXTJOIN("-",1,[1]Sheet1!B44437:C44437)</f>
        <v>Q-A</v>
      </c>
    </row>
    <row r="44438" spans="1:3" x14ac:dyDescent="0.25">
      <c r="A44438" s="3">
        <v>44830</v>
      </c>
      <c r="B44438" s="5">
        <v>44</v>
      </c>
      <c r="C44438" s="1" t="str">
        <f>_xlfn.TEXTJOIN("-",1,[1]Sheet1!B44438:C44438)</f>
        <v>R-S</v>
      </c>
    </row>
    <row r="44439" spans="1:3" x14ac:dyDescent="0.25">
      <c r="A44439" s="3">
        <v>44830</v>
      </c>
      <c r="B44439" s="5">
        <v>42</v>
      </c>
      <c r="C44439" s="1" t="str">
        <f>_xlfn.TEXTJOIN("-",1,[1]Sheet1!B44439:C44439)</f>
        <v>S-D</v>
      </c>
    </row>
    <row r="44440" spans="1:3" x14ac:dyDescent="0.25">
      <c r="A44440" s="3">
        <v>44830</v>
      </c>
      <c r="B44440" s="5">
        <v>42</v>
      </c>
      <c r="C44440" s="1" t="str">
        <f>_xlfn.TEXTJOIN("-",1,[1]Sheet1!B44440:C44440)</f>
        <v>S-L</v>
      </c>
    </row>
    <row r="44441" spans="1:3" x14ac:dyDescent="0.25">
      <c r="A44441" s="3">
        <v>44830</v>
      </c>
      <c r="B44441" s="5">
        <v>46</v>
      </c>
      <c r="C44441" s="1" t="str">
        <f>_xlfn.TEXTJOIN("-",1,[1]Sheet1!B44441:C44441)</f>
        <v>S-Q</v>
      </c>
    </row>
    <row r="44442" spans="1:3" x14ac:dyDescent="0.25">
      <c r="A44442" s="3">
        <v>44830</v>
      </c>
      <c r="B44442" s="5">
        <v>44</v>
      </c>
      <c r="C44442" s="1" t="str">
        <f>_xlfn.TEXTJOIN("-",1,[1]Sheet1!B44442:C44442)</f>
        <v>V-A</v>
      </c>
    </row>
    <row r="44443" spans="1:3" x14ac:dyDescent="0.25">
      <c r="A44443" s="3">
        <v>44830</v>
      </c>
      <c r="B44443" s="5">
        <v>43</v>
      </c>
      <c r="C44443" s="1" t="str">
        <f>_xlfn.TEXTJOIN("-",1,[1]Sheet1!B44443:C44443)</f>
        <v>X-G</v>
      </c>
    </row>
    <row r="44444" spans="1:3" x14ac:dyDescent="0.25">
      <c r="A44444" s="3">
        <v>44830</v>
      </c>
      <c r="B44444" s="5">
        <v>72</v>
      </c>
      <c r="C44444" s="1" t="str">
        <f>_xlfn.TEXTJOIN("-",1,[1]Sheet1!B44444:C44444)</f>
        <v>X-L</v>
      </c>
    </row>
    <row r="44445" spans="1:3" x14ac:dyDescent="0.25">
      <c r="A44445" s="3">
        <v>44830</v>
      </c>
      <c r="B44445" s="5">
        <v>42</v>
      </c>
      <c r="C44445" s="1" t="str">
        <f>_xlfn.TEXTJOIN("-",1,[1]Sheet1!B44445:C44445)</f>
        <v>X-Y</v>
      </c>
    </row>
    <row r="44446" spans="1:3" x14ac:dyDescent="0.25">
      <c r="A44446" s="3">
        <v>44830</v>
      </c>
      <c r="B44446" s="5">
        <v>42</v>
      </c>
      <c r="C44446" s="1" t="str">
        <f>_xlfn.TEXTJOIN("-",1,[1]Sheet1!B44446:C44446)</f>
        <v>N-G</v>
      </c>
    </row>
    <row r="44447" spans="1:3" x14ac:dyDescent="0.25">
      <c r="A44447" s="3">
        <v>44830</v>
      </c>
      <c r="B44447" s="5">
        <v>42</v>
      </c>
      <c r="C44447" s="1" t="str">
        <f>_xlfn.TEXTJOIN("-",1,[1]Sheet1!B44447:C44447)</f>
        <v>Y-X</v>
      </c>
    </row>
    <row r="44448" spans="1:3" x14ac:dyDescent="0.25">
      <c r="A44448" s="3">
        <v>44830</v>
      </c>
      <c r="B44448" s="5">
        <v>49</v>
      </c>
      <c r="C44448" s="1" t="str">
        <f>_xlfn.TEXTJOIN("-",1,[1]Sheet1!B44448:C44448)</f>
        <v>V-C</v>
      </c>
    </row>
    <row r="44449" spans="1:3" x14ac:dyDescent="0.25">
      <c r="A44449" s="3">
        <v>44830</v>
      </c>
      <c r="B44449" s="5">
        <v>62</v>
      </c>
      <c r="C44449" s="1" t="str">
        <f>_xlfn.TEXTJOIN("-",1,[1]Sheet1!B44449:C44449)</f>
        <v>V-G</v>
      </c>
    </row>
    <row r="44450" spans="1:3" x14ac:dyDescent="0.25">
      <c r="A44450" s="3">
        <v>44830</v>
      </c>
      <c r="B44450" s="5">
        <v>76</v>
      </c>
      <c r="C44450" s="1" t="str">
        <f>_xlfn.TEXTJOIN("-",1,[1]Sheet1!B44450:C44450)</f>
        <v>L-X</v>
      </c>
    </row>
    <row r="44451" spans="1:3" x14ac:dyDescent="0.25">
      <c r="A44451" s="3">
        <v>44830</v>
      </c>
      <c r="B44451" s="5">
        <v>42</v>
      </c>
      <c r="C44451" s="1" t="str">
        <f>_xlfn.TEXTJOIN("-",1,[1]Sheet1!B44451:C44451)</f>
        <v>L-H</v>
      </c>
    </row>
    <row r="44452" spans="1:3" x14ac:dyDescent="0.25">
      <c r="A44452" s="3">
        <v>44830</v>
      </c>
      <c r="B44452" s="5">
        <v>57</v>
      </c>
      <c r="C44452" s="1" t="str">
        <f>_xlfn.TEXTJOIN("-",1,[1]Sheet1!B44452:C44452)</f>
        <v>L-J</v>
      </c>
    </row>
    <row r="44453" spans="1:3" x14ac:dyDescent="0.25">
      <c r="A44453" s="3">
        <v>44830</v>
      </c>
      <c r="B44453" s="5">
        <v>43</v>
      </c>
      <c r="C44453" s="1" t="str">
        <f>_xlfn.TEXTJOIN("-",1,[1]Sheet1!B44453:C44453)</f>
        <v>C-V</v>
      </c>
    </row>
    <row r="44454" spans="1:3" x14ac:dyDescent="0.25">
      <c r="A44454" s="3">
        <v>44830</v>
      </c>
      <c r="B44454" s="5">
        <v>48</v>
      </c>
      <c r="C44454" s="1" t="str">
        <f>_xlfn.TEXTJOIN("-",1,[1]Sheet1!B44454:C44454)</f>
        <v>G-L</v>
      </c>
    </row>
    <row r="44455" spans="1:3" x14ac:dyDescent="0.25">
      <c r="A44455" s="3">
        <v>44830</v>
      </c>
      <c r="B44455" s="5">
        <v>0</v>
      </c>
      <c r="C44455" s="1" t="str">
        <f>_xlfn.TEXTJOIN("-",1,[1]Sheet1!B44455:C44455)</f>
        <v>G-R</v>
      </c>
    </row>
    <row r="44456" spans="1:3" x14ac:dyDescent="0.25">
      <c r="A44456" s="3">
        <v>44830</v>
      </c>
      <c r="B44456" s="5">
        <v>90</v>
      </c>
      <c r="C44456" s="1" t="str">
        <f>_xlfn.TEXTJOIN("-",1,[1]Sheet1!B44456:C44456)</f>
        <v>G-V</v>
      </c>
    </row>
    <row r="44457" spans="1:3" x14ac:dyDescent="0.25">
      <c r="A44457" s="3">
        <v>44830</v>
      </c>
      <c r="B44457" s="5">
        <v>43</v>
      </c>
      <c r="C44457" s="1" t="str">
        <f>_xlfn.TEXTJOIN("-",1,[1]Sheet1!B44457:C44457)</f>
        <v>G-X</v>
      </c>
    </row>
    <row r="44458" spans="1:3" x14ac:dyDescent="0.25">
      <c r="A44458" s="3">
        <v>44830</v>
      </c>
      <c r="B44458" s="5">
        <v>0</v>
      </c>
      <c r="C44458" s="1" t="str">
        <f>_xlfn.TEXTJOIN("-",1,[1]Sheet1!B44458:C44458)</f>
        <v>G-Q</v>
      </c>
    </row>
    <row r="44459" spans="1:3" x14ac:dyDescent="0.25">
      <c r="A44459" s="3">
        <v>44830</v>
      </c>
      <c r="B44459" s="5">
        <v>44</v>
      </c>
      <c r="C44459" s="1" t="str">
        <f>_xlfn.TEXTJOIN("-",1,[1]Sheet1!B44459:C44459)</f>
        <v>H-L</v>
      </c>
    </row>
    <row r="44460" spans="1:3" x14ac:dyDescent="0.25">
      <c r="A44460" s="3">
        <v>44830</v>
      </c>
      <c r="B44460" s="5">
        <v>42</v>
      </c>
      <c r="C44460" s="1" t="str">
        <f>_xlfn.TEXTJOIN("-",1,[1]Sheet1!B44460:C44460)</f>
        <v>J-H</v>
      </c>
    </row>
    <row r="44461" spans="1:3" x14ac:dyDescent="0.25">
      <c r="A44461" s="3">
        <v>44830</v>
      </c>
      <c r="B44461" s="5">
        <v>54</v>
      </c>
      <c r="C44461" s="1" t="str">
        <f>_xlfn.TEXTJOIN("-",1,[1]Sheet1!B44461:C44461)</f>
        <v>J-L</v>
      </c>
    </row>
    <row r="44462" spans="1:3" x14ac:dyDescent="0.25">
      <c r="A44462" s="3">
        <v>44830</v>
      </c>
      <c r="B44462" s="5">
        <v>43</v>
      </c>
      <c r="C44462" s="1" t="str">
        <f>_xlfn.TEXTJOIN("-",1,[1]Sheet1!B44462:C44462)</f>
        <v>L-D</v>
      </c>
    </row>
    <row r="44463" spans="1:3" x14ac:dyDescent="0.25">
      <c r="A44463" s="3">
        <v>44830</v>
      </c>
      <c r="B44463" s="5">
        <v>51</v>
      </c>
      <c r="C44463" s="1" t="str">
        <f>_xlfn.TEXTJOIN("-",1,[1]Sheet1!B44463:C44463)</f>
        <v>L-G</v>
      </c>
    </row>
    <row r="44464" spans="1:3" x14ac:dyDescent="0.25">
      <c r="A44464" s="3">
        <v>44830</v>
      </c>
      <c r="B44464" s="5">
        <v>43</v>
      </c>
      <c r="C44464" s="1" t="str">
        <f>_xlfn.TEXTJOIN("-",1,[1]Sheet1!B44464:C44464)</f>
        <v>H-J</v>
      </c>
    </row>
    <row r="44465" spans="1:3" x14ac:dyDescent="0.25">
      <c r="A44465" s="3">
        <v>44831</v>
      </c>
      <c r="B44465" s="5">
        <v>48</v>
      </c>
      <c r="C44465" s="1" t="str">
        <f>_xlfn.TEXTJOIN("-",1,[1]Sheet1!B44465:C44465)</f>
        <v>V-A</v>
      </c>
    </row>
    <row r="44466" spans="1:3" x14ac:dyDescent="0.25">
      <c r="A44466" s="3">
        <v>44831</v>
      </c>
      <c r="B44466" s="5">
        <v>42</v>
      </c>
      <c r="C44466" s="1" t="str">
        <f>_xlfn.TEXTJOIN("-",1,[1]Sheet1!B44466:C44466)</f>
        <v>R-L</v>
      </c>
    </row>
    <row r="44467" spans="1:3" x14ac:dyDescent="0.25">
      <c r="A44467" s="3">
        <v>44831</v>
      </c>
      <c r="B44467" s="5">
        <v>48</v>
      </c>
      <c r="C44467" s="1" t="str">
        <f>_xlfn.TEXTJOIN("-",1,[1]Sheet1!B44467:C44467)</f>
        <v>Y-X</v>
      </c>
    </row>
    <row r="44468" spans="1:3" x14ac:dyDescent="0.25">
      <c r="A44468" s="3">
        <v>44831</v>
      </c>
      <c r="B44468" s="5">
        <v>44</v>
      </c>
      <c r="C44468" s="1" t="str">
        <f>_xlfn.TEXTJOIN("-",1,[1]Sheet1!B44468:C44468)</f>
        <v>S-D</v>
      </c>
    </row>
    <row r="44469" spans="1:3" x14ac:dyDescent="0.25">
      <c r="A44469" s="3">
        <v>44831</v>
      </c>
      <c r="B44469" s="5">
        <v>46</v>
      </c>
      <c r="C44469" s="1" t="str">
        <f>_xlfn.TEXTJOIN("-",1,[1]Sheet1!B44469:C44469)</f>
        <v>S-L</v>
      </c>
    </row>
    <row r="44470" spans="1:3" x14ac:dyDescent="0.25">
      <c r="A44470" s="3">
        <v>44831</v>
      </c>
      <c r="B44470" s="5">
        <v>44</v>
      </c>
      <c r="C44470" s="1" t="str">
        <f>_xlfn.TEXTJOIN("-",1,[1]Sheet1!B44470:C44470)</f>
        <v>S-Q</v>
      </c>
    </row>
    <row r="44471" spans="1:3" x14ac:dyDescent="0.25">
      <c r="A44471" s="3">
        <v>44831</v>
      </c>
      <c r="B44471" s="5">
        <v>54</v>
      </c>
      <c r="C44471" s="1" t="str">
        <f>_xlfn.TEXTJOIN("-",1,[1]Sheet1!B44471:C44471)</f>
        <v>V-C</v>
      </c>
    </row>
    <row r="44472" spans="1:3" x14ac:dyDescent="0.25">
      <c r="A44472" s="3">
        <v>44831</v>
      </c>
      <c r="B44472" s="5">
        <v>42</v>
      </c>
      <c r="C44472" s="1" t="str">
        <f>_xlfn.TEXTJOIN("-",1,[1]Sheet1!B44472:C44472)</f>
        <v>Y-L</v>
      </c>
    </row>
    <row r="44473" spans="1:3" x14ac:dyDescent="0.25">
      <c r="A44473" s="3">
        <v>44831</v>
      </c>
      <c r="B44473" s="5">
        <v>0</v>
      </c>
      <c r="C44473" s="1" t="str">
        <f>_xlfn.TEXTJOIN("-",1,[1]Sheet1!B44473:C44473)</f>
        <v>V-M</v>
      </c>
    </row>
    <row r="44474" spans="1:3" x14ac:dyDescent="0.25">
      <c r="A44474" s="3">
        <v>44831</v>
      </c>
      <c r="B44474" s="5">
        <v>0</v>
      </c>
      <c r="C44474" s="1" t="str">
        <f>_xlfn.TEXTJOIN("-",1,[1]Sheet1!B44474:C44474)</f>
        <v>V-Q</v>
      </c>
    </row>
    <row r="44475" spans="1:3" x14ac:dyDescent="0.25">
      <c r="A44475" s="3">
        <v>44831</v>
      </c>
      <c r="B44475" s="5">
        <v>44</v>
      </c>
      <c r="C44475" s="1" t="str">
        <f>_xlfn.TEXTJOIN("-",1,[1]Sheet1!B44475:C44475)</f>
        <v>X-G</v>
      </c>
    </row>
    <row r="44476" spans="1:3" x14ac:dyDescent="0.25">
      <c r="A44476" s="3">
        <v>44831</v>
      </c>
      <c r="B44476" s="5">
        <v>75</v>
      </c>
      <c r="C44476" s="1" t="str">
        <f>_xlfn.TEXTJOIN("-",1,[1]Sheet1!B44476:C44476)</f>
        <v>X-L</v>
      </c>
    </row>
    <row r="44477" spans="1:3" x14ac:dyDescent="0.25">
      <c r="A44477" s="3">
        <v>44831</v>
      </c>
      <c r="B44477" s="5">
        <v>42</v>
      </c>
      <c r="C44477" s="1" t="str">
        <f>_xlfn.TEXTJOIN("-",1,[1]Sheet1!B44477:C44477)</f>
        <v>X-Y</v>
      </c>
    </row>
    <row r="44478" spans="1:3" x14ac:dyDescent="0.25">
      <c r="A44478" s="3">
        <v>44831</v>
      </c>
      <c r="B44478" s="5">
        <v>42</v>
      </c>
      <c r="C44478" s="1" t="str">
        <f>_xlfn.TEXTJOIN("-",1,[1]Sheet1!B44478:C44478)</f>
        <v>Q-A</v>
      </c>
    </row>
    <row r="44479" spans="1:3" x14ac:dyDescent="0.25">
      <c r="A44479" s="3">
        <v>44831</v>
      </c>
      <c r="B44479" s="5">
        <v>70</v>
      </c>
      <c r="C44479" s="1" t="str">
        <f>_xlfn.TEXTJOIN("-",1,[1]Sheet1!B44479:C44479)</f>
        <v>V-G</v>
      </c>
    </row>
    <row r="44480" spans="1:3" x14ac:dyDescent="0.25">
      <c r="A44480" s="3">
        <v>44831</v>
      </c>
      <c r="B44480" s="5">
        <v>46</v>
      </c>
      <c r="C44480" s="1" t="str">
        <f>_xlfn.TEXTJOIN("-",1,[1]Sheet1!B44480:C44480)</f>
        <v>N-V</v>
      </c>
    </row>
    <row r="44481" spans="1:3" x14ac:dyDescent="0.25">
      <c r="A44481" s="3">
        <v>44831</v>
      </c>
      <c r="B44481" s="5">
        <v>49</v>
      </c>
      <c r="C44481" s="1" t="str">
        <f>_xlfn.TEXTJOIN("-",1,[1]Sheet1!B44481:C44481)</f>
        <v>R-S</v>
      </c>
    </row>
    <row r="44482" spans="1:3" x14ac:dyDescent="0.25">
      <c r="A44482" s="3">
        <v>44831</v>
      </c>
      <c r="B44482" s="5">
        <v>42</v>
      </c>
      <c r="C44482" s="1" t="str">
        <f>_xlfn.TEXTJOIN("-",1,[1]Sheet1!B44482:C44482)</f>
        <v>M-G</v>
      </c>
    </row>
    <row r="44483" spans="1:3" x14ac:dyDescent="0.25">
      <c r="A44483" s="3">
        <v>44831</v>
      </c>
      <c r="B44483" s="5">
        <v>0</v>
      </c>
      <c r="C44483" s="1" t="str">
        <f>_xlfn.TEXTJOIN("-",1,[1]Sheet1!B44483:C44483)</f>
        <v>N-G</v>
      </c>
    </row>
    <row r="44484" spans="1:3" x14ac:dyDescent="0.25">
      <c r="A44484" s="3">
        <v>44831</v>
      </c>
      <c r="B44484" s="5">
        <v>44</v>
      </c>
      <c r="C44484" s="1" t="str">
        <f>_xlfn.TEXTJOIN("-",1,[1]Sheet1!B44484:C44484)</f>
        <v>C-V</v>
      </c>
    </row>
    <row r="44485" spans="1:3" x14ac:dyDescent="0.25">
      <c r="A44485" s="3">
        <v>44831</v>
      </c>
      <c r="B44485" s="5">
        <v>57</v>
      </c>
      <c r="C44485" s="1" t="str">
        <f>_xlfn.TEXTJOIN("-",1,[1]Sheet1!B44485:C44485)</f>
        <v>G-L</v>
      </c>
    </row>
    <row r="44486" spans="1:3" x14ac:dyDescent="0.25">
      <c r="A44486" s="3">
        <v>44831</v>
      </c>
      <c r="B44486" s="5">
        <v>42</v>
      </c>
      <c r="C44486" s="1" t="str">
        <f>_xlfn.TEXTJOIN("-",1,[1]Sheet1!B44486:C44486)</f>
        <v>G-R</v>
      </c>
    </row>
    <row r="44487" spans="1:3" x14ac:dyDescent="0.25">
      <c r="A44487" s="3">
        <v>44831</v>
      </c>
      <c r="B44487" s="5">
        <v>107</v>
      </c>
      <c r="C44487" s="1" t="str">
        <f>_xlfn.TEXTJOIN("-",1,[1]Sheet1!B44487:C44487)</f>
        <v>G-V</v>
      </c>
    </row>
    <row r="44488" spans="1:3" x14ac:dyDescent="0.25">
      <c r="A44488" s="3">
        <v>44831</v>
      </c>
      <c r="B44488" s="5">
        <v>44</v>
      </c>
      <c r="C44488" s="1" t="str">
        <f>_xlfn.TEXTJOIN("-",1,[1]Sheet1!B44488:C44488)</f>
        <v>G-X</v>
      </c>
    </row>
    <row r="44489" spans="1:3" x14ac:dyDescent="0.25">
      <c r="A44489" s="3">
        <v>44831</v>
      </c>
      <c r="B44489" s="5">
        <v>43</v>
      </c>
      <c r="C44489" s="1" t="str">
        <f>_xlfn.TEXTJOIN("-",1,[1]Sheet1!B44489:C44489)</f>
        <v>H-J</v>
      </c>
    </row>
    <row r="44490" spans="1:3" x14ac:dyDescent="0.25">
      <c r="A44490" s="3">
        <v>44831</v>
      </c>
      <c r="B44490" s="5">
        <v>43</v>
      </c>
      <c r="C44490" s="1" t="str">
        <f>_xlfn.TEXTJOIN("-",1,[1]Sheet1!B44490:C44490)</f>
        <v>G-Q</v>
      </c>
    </row>
    <row r="44491" spans="1:3" x14ac:dyDescent="0.25">
      <c r="A44491" s="3">
        <v>44831</v>
      </c>
      <c r="B44491" s="5">
        <v>42</v>
      </c>
      <c r="C44491" s="1" t="str">
        <f>_xlfn.TEXTJOIN("-",1,[1]Sheet1!B44491:C44491)</f>
        <v>J-H</v>
      </c>
    </row>
    <row r="44492" spans="1:3" x14ac:dyDescent="0.25">
      <c r="A44492" s="3">
        <v>44831</v>
      </c>
      <c r="B44492" s="5">
        <v>65</v>
      </c>
      <c r="C44492" s="1" t="str">
        <f>_xlfn.TEXTJOIN("-",1,[1]Sheet1!B44492:C44492)</f>
        <v>J-L</v>
      </c>
    </row>
    <row r="44493" spans="1:3" x14ac:dyDescent="0.25">
      <c r="A44493" s="3">
        <v>44831</v>
      </c>
      <c r="B44493" s="5">
        <v>44</v>
      </c>
      <c r="C44493" s="1" t="str">
        <f>_xlfn.TEXTJOIN("-",1,[1]Sheet1!B44493:C44493)</f>
        <v>L-D</v>
      </c>
    </row>
    <row r="44494" spans="1:3" x14ac:dyDescent="0.25">
      <c r="A44494" s="3">
        <v>44831</v>
      </c>
      <c r="B44494" s="5">
        <v>51</v>
      </c>
      <c r="C44494" s="1" t="str">
        <f>_xlfn.TEXTJOIN("-",1,[1]Sheet1!B44494:C44494)</f>
        <v>L-G</v>
      </c>
    </row>
    <row r="44495" spans="1:3" x14ac:dyDescent="0.25">
      <c r="A44495" s="3">
        <v>44831</v>
      </c>
      <c r="B44495" s="5">
        <v>57</v>
      </c>
      <c r="C44495" s="1" t="str">
        <f>_xlfn.TEXTJOIN("-",1,[1]Sheet1!B44495:C44495)</f>
        <v>L-J</v>
      </c>
    </row>
    <row r="44496" spans="1:3" x14ac:dyDescent="0.25">
      <c r="A44496" s="3">
        <v>44831</v>
      </c>
      <c r="B44496" s="5">
        <v>68</v>
      </c>
      <c r="C44496" s="1" t="str">
        <f>_xlfn.TEXTJOIN("-",1,[1]Sheet1!B44496:C44496)</f>
        <v>L-X</v>
      </c>
    </row>
    <row r="44497" spans="1:3" x14ac:dyDescent="0.25">
      <c r="A44497" s="3">
        <v>44831</v>
      </c>
      <c r="B44497" s="5">
        <v>44</v>
      </c>
      <c r="C44497" s="1" t="str">
        <f>_xlfn.TEXTJOIN("-",1,[1]Sheet1!B44497:C44497)</f>
        <v>H-L</v>
      </c>
    </row>
    <row r="44498" spans="1:3" x14ac:dyDescent="0.25">
      <c r="A44498" s="3">
        <v>44832</v>
      </c>
      <c r="B44498" s="5">
        <v>49</v>
      </c>
      <c r="C44498" s="1" t="str">
        <f>_xlfn.TEXTJOIN("-",1,[1]Sheet1!B44498:C44498)</f>
        <v>S-L</v>
      </c>
    </row>
    <row r="44499" spans="1:3" x14ac:dyDescent="0.25">
      <c r="A44499" s="3">
        <v>44832</v>
      </c>
      <c r="B44499" s="5">
        <v>43</v>
      </c>
      <c r="C44499" s="1" t="str">
        <f>_xlfn.TEXTJOIN("-",1,[1]Sheet1!B44499:C44499)</f>
        <v>N-M</v>
      </c>
    </row>
    <row r="44500" spans="1:3" x14ac:dyDescent="0.25">
      <c r="A44500" s="3">
        <v>44832</v>
      </c>
      <c r="B44500" s="5">
        <v>95</v>
      </c>
      <c r="C44500" s="1" t="str">
        <f>_xlfn.TEXTJOIN("-",1,[1]Sheet1!B44500:C44500)</f>
        <v>N-V</v>
      </c>
    </row>
    <row r="44501" spans="1:3" x14ac:dyDescent="0.25">
      <c r="A44501" s="3">
        <v>44832</v>
      </c>
      <c r="B44501" s="5">
        <v>49</v>
      </c>
      <c r="C44501" s="1" t="str">
        <f>_xlfn.TEXTJOIN("-",1,[1]Sheet1!B44501:C44501)</f>
        <v>Q-V</v>
      </c>
    </row>
    <row r="44502" spans="1:3" x14ac:dyDescent="0.25">
      <c r="A44502" s="3">
        <v>44832</v>
      </c>
      <c r="B44502" s="5">
        <v>0</v>
      </c>
      <c r="C44502" s="1" t="str">
        <f>_xlfn.TEXTJOIN("-",1,[1]Sheet1!B44502:C44502)</f>
        <v>R-D</v>
      </c>
    </row>
    <row r="44503" spans="1:3" x14ac:dyDescent="0.25">
      <c r="A44503" s="3">
        <v>44832</v>
      </c>
      <c r="B44503" s="5">
        <v>53</v>
      </c>
      <c r="C44503" s="1" t="str">
        <f>_xlfn.TEXTJOIN("-",1,[1]Sheet1!B44503:C44503)</f>
        <v>R-L</v>
      </c>
    </row>
    <row r="44504" spans="1:3" x14ac:dyDescent="0.25">
      <c r="A44504" s="3">
        <v>44832</v>
      </c>
      <c r="B44504" s="5">
        <v>79</v>
      </c>
      <c r="C44504" s="1" t="str">
        <f>_xlfn.TEXTJOIN("-",1,[1]Sheet1!B44504:C44504)</f>
        <v>R-S</v>
      </c>
    </row>
    <row r="44505" spans="1:3" x14ac:dyDescent="0.25">
      <c r="A44505" s="3">
        <v>44832</v>
      </c>
      <c r="B44505" s="5">
        <v>57</v>
      </c>
      <c r="C44505" s="1" t="str">
        <f>_xlfn.TEXTJOIN("-",1,[1]Sheet1!B44505:C44505)</f>
        <v>S-D</v>
      </c>
    </row>
    <row r="44506" spans="1:3" x14ac:dyDescent="0.25">
      <c r="A44506" s="3">
        <v>44832</v>
      </c>
      <c r="B44506" s="5">
        <v>77</v>
      </c>
      <c r="C44506" s="1" t="str">
        <f>_xlfn.TEXTJOIN("-",1,[1]Sheet1!B44506:C44506)</f>
        <v>S-Q</v>
      </c>
    </row>
    <row r="44507" spans="1:3" x14ac:dyDescent="0.25">
      <c r="A44507" s="3">
        <v>44832</v>
      </c>
      <c r="B44507" s="5">
        <v>115</v>
      </c>
      <c r="C44507" s="1" t="str">
        <f>_xlfn.TEXTJOIN("-",1,[1]Sheet1!B44507:C44507)</f>
        <v>X-Y</v>
      </c>
    </row>
    <row r="44508" spans="1:3" x14ac:dyDescent="0.25">
      <c r="A44508" s="3">
        <v>44832</v>
      </c>
      <c r="B44508" s="5">
        <v>84</v>
      </c>
      <c r="C44508" s="1" t="str">
        <f>_xlfn.TEXTJOIN("-",1,[1]Sheet1!B44508:C44508)</f>
        <v>V-A</v>
      </c>
    </row>
    <row r="44509" spans="1:3" x14ac:dyDescent="0.25">
      <c r="A44509" s="3">
        <v>44832</v>
      </c>
      <c r="B44509" s="5">
        <v>77</v>
      </c>
      <c r="C44509" s="1" t="str">
        <f>_xlfn.TEXTJOIN("-",1,[1]Sheet1!B44509:C44509)</f>
        <v>V-C</v>
      </c>
    </row>
    <row r="44510" spans="1:3" x14ac:dyDescent="0.25">
      <c r="A44510" s="3">
        <v>44832</v>
      </c>
      <c r="B44510" s="5">
        <v>191</v>
      </c>
      <c r="C44510" s="1" t="str">
        <f>_xlfn.TEXTJOIN("-",1,[1]Sheet1!B44510:C44510)</f>
        <v>V-G</v>
      </c>
    </row>
    <row r="44511" spans="1:3" x14ac:dyDescent="0.25">
      <c r="A44511" s="3">
        <v>44832</v>
      </c>
      <c r="B44511" s="5">
        <v>44</v>
      </c>
      <c r="C44511" s="1" t="str">
        <f>_xlfn.TEXTJOIN("-",1,[1]Sheet1!B44511:C44511)</f>
        <v>V-N</v>
      </c>
    </row>
    <row r="44512" spans="1:3" x14ac:dyDescent="0.25">
      <c r="A44512" s="3">
        <v>44832</v>
      </c>
      <c r="B44512" s="5">
        <v>64</v>
      </c>
      <c r="C44512" s="1" t="str">
        <f>_xlfn.TEXTJOIN("-",1,[1]Sheet1!B44512:C44512)</f>
        <v>X-G</v>
      </c>
    </row>
    <row r="44513" spans="1:3" x14ac:dyDescent="0.25">
      <c r="A44513" s="3">
        <v>44832</v>
      </c>
      <c r="B44513" s="5">
        <v>174</v>
      </c>
      <c r="C44513" s="1" t="str">
        <f>_xlfn.TEXTJOIN("-",1,[1]Sheet1!B44513:C44513)</f>
        <v>X-L</v>
      </c>
    </row>
    <row r="44514" spans="1:3" x14ac:dyDescent="0.25">
      <c r="A44514" s="3">
        <v>44832</v>
      </c>
      <c r="B44514" s="5">
        <v>44</v>
      </c>
      <c r="C44514" s="1" t="str">
        <f>_xlfn.TEXTJOIN("-",1,[1]Sheet1!B44514:C44514)</f>
        <v>N-G</v>
      </c>
    </row>
    <row r="44515" spans="1:3" x14ac:dyDescent="0.25">
      <c r="A44515" s="3">
        <v>44832</v>
      </c>
      <c r="B44515" s="5">
        <v>119</v>
      </c>
      <c r="C44515" s="1" t="str">
        <f>_xlfn.TEXTJOIN("-",1,[1]Sheet1!B44515:C44515)</f>
        <v>Y-X</v>
      </c>
    </row>
    <row r="44516" spans="1:3" x14ac:dyDescent="0.25">
      <c r="A44516" s="3">
        <v>44832</v>
      </c>
      <c r="B44516" s="5">
        <v>42</v>
      </c>
      <c r="C44516" s="1" t="str">
        <f>_xlfn.TEXTJOIN("-",1,[1]Sheet1!B44516:C44516)</f>
        <v>S-R</v>
      </c>
    </row>
    <row r="44517" spans="1:3" x14ac:dyDescent="0.25">
      <c r="A44517" s="3">
        <v>44832</v>
      </c>
      <c r="B44517" s="5">
        <v>42</v>
      </c>
      <c r="C44517" s="1" t="str">
        <f>_xlfn.TEXTJOIN("-",1,[1]Sheet1!B44517:C44517)</f>
        <v>M-V</v>
      </c>
    </row>
    <row r="44518" spans="1:3" x14ac:dyDescent="0.25">
      <c r="A44518" s="3">
        <v>44832</v>
      </c>
      <c r="B44518" s="5">
        <v>0</v>
      </c>
      <c r="C44518" s="1" t="str">
        <f>_xlfn.TEXTJOIN("-",1,[1]Sheet1!B44518:C44518)</f>
        <v>Q-A</v>
      </c>
    </row>
    <row r="44519" spans="1:3" x14ac:dyDescent="0.25">
      <c r="A44519" s="3">
        <v>44832</v>
      </c>
      <c r="B44519" s="5">
        <v>168</v>
      </c>
      <c r="C44519" s="1" t="str">
        <f>_xlfn.TEXTJOIN("-",1,[1]Sheet1!B44519:C44519)</f>
        <v>L-X</v>
      </c>
    </row>
    <row r="44520" spans="1:3" x14ac:dyDescent="0.25">
      <c r="A44520" s="3">
        <v>44832</v>
      </c>
      <c r="B44520" s="5">
        <v>42</v>
      </c>
      <c r="C44520" s="1" t="str">
        <f>_xlfn.TEXTJOIN("-",1,[1]Sheet1!B44520:C44520)</f>
        <v>M-G</v>
      </c>
    </row>
    <row r="44521" spans="1:3" x14ac:dyDescent="0.25">
      <c r="A44521" s="3">
        <v>44832</v>
      </c>
      <c r="B44521" s="5">
        <v>0</v>
      </c>
      <c r="C44521" s="1" t="str">
        <f>_xlfn.TEXTJOIN("-",1,[1]Sheet1!B44521:C44521)</f>
        <v>C-M</v>
      </c>
    </row>
    <row r="44522" spans="1:3" x14ac:dyDescent="0.25">
      <c r="A44522" s="3">
        <v>44832</v>
      </c>
      <c r="B44522" s="5">
        <v>57</v>
      </c>
      <c r="C44522" s="1" t="str">
        <f>_xlfn.TEXTJOIN("-",1,[1]Sheet1!B44522:C44522)</f>
        <v>C-V</v>
      </c>
    </row>
    <row r="44523" spans="1:3" x14ac:dyDescent="0.25">
      <c r="A44523" s="3">
        <v>44832</v>
      </c>
      <c r="B44523" s="5">
        <v>78</v>
      </c>
      <c r="C44523" s="1" t="str">
        <f>_xlfn.TEXTJOIN("-",1,[1]Sheet1!B44523:C44523)</f>
        <v>G-L</v>
      </c>
    </row>
    <row r="44524" spans="1:3" x14ac:dyDescent="0.25">
      <c r="A44524" s="3">
        <v>44832</v>
      </c>
      <c r="B44524" s="5">
        <v>42</v>
      </c>
      <c r="C44524" s="1" t="str">
        <f>_xlfn.TEXTJOIN("-",1,[1]Sheet1!B44524:C44524)</f>
        <v>G-Q</v>
      </c>
    </row>
    <row r="44525" spans="1:3" x14ac:dyDescent="0.25">
      <c r="A44525" s="3">
        <v>44832</v>
      </c>
      <c r="B44525" s="5">
        <v>319</v>
      </c>
      <c r="C44525" s="1" t="str">
        <f>_xlfn.TEXTJOIN("-",1,[1]Sheet1!B44525:C44525)</f>
        <v>G-V</v>
      </c>
    </row>
    <row r="44526" spans="1:3" x14ac:dyDescent="0.25">
      <c r="A44526" s="3">
        <v>44832</v>
      </c>
      <c r="B44526" s="5">
        <v>43</v>
      </c>
      <c r="C44526" s="1" t="str">
        <f>_xlfn.TEXTJOIN("-",1,[1]Sheet1!B44526:C44526)</f>
        <v>G-X</v>
      </c>
    </row>
    <row r="44527" spans="1:3" x14ac:dyDescent="0.25">
      <c r="A44527" s="3">
        <v>44832</v>
      </c>
      <c r="B44527" s="5">
        <v>49</v>
      </c>
      <c r="C44527" s="1" t="str">
        <f>_xlfn.TEXTJOIN("-",1,[1]Sheet1!B44527:C44527)</f>
        <v>H-J</v>
      </c>
    </row>
    <row r="44528" spans="1:3" x14ac:dyDescent="0.25">
      <c r="A44528" s="3">
        <v>44832</v>
      </c>
      <c r="B44528" s="5">
        <v>42</v>
      </c>
      <c r="C44528" s="1" t="str">
        <f>_xlfn.TEXTJOIN("-",1,[1]Sheet1!B44528:C44528)</f>
        <v>H-K</v>
      </c>
    </row>
    <row r="44529" spans="1:3" x14ac:dyDescent="0.25">
      <c r="A44529" s="3">
        <v>44832</v>
      </c>
      <c r="B44529" s="5">
        <v>49</v>
      </c>
      <c r="C44529" s="1" t="str">
        <f>_xlfn.TEXTJOIN("-",1,[1]Sheet1!B44529:C44529)</f>
        <v>G-R</v>
      </c>
    </row>
    <row r="44530" spans="1:3" x14ac:dyDescent="0.25">
      <c r="A44530" s="3">
        <v>44832</v>
      </c>
      <c r="B44530" s="5">
        <v>48</v>
      </c>
      <c r="C44530" s="1" t="str">
        <f>_xlfn.TEXTJOIN("-",1,[1]Sheet1!B44530:C44530)</f>
        <v>J-H</v>
      </c>
    </row>
    <row r="44531" spans="1:3" x14ac:dyDescent="0.25">
      <c r="A44531" s="3">
        <v>44832</v>
      </c>
      <c r="B44531" s="5">
        <v>60</v>
      </c>
      <c r="C44531" s="1" t="str">
        <f>_xlfn.TEXTJOIN("-",1,[1]Sheet1!B44531:C44531)</f>
        <v>J-K</v>
      </c>
    </row>
    <row r="44532" spans="1:3" x14ac:dyDescent="0.25">
      <c r="A44532" s="3">
        <v>44832</v>
      </c>
      <c r="B44532" s="5">
        <v>193</v>
      </c>
      <c r="C44532" s="1" t="str">
        <f>_xlfn.TEXTJOIN("-",1,[1]Sheet1!B44532:C44532)</f>
        <v>J-L</v>
      </c>
    </row>
    <row r="44533" spans="1:3" x14ac:dyDescent="0.25">
      <c r="A44533" s="3">
        <v>44832</v>
      </c>
      <c r="B44533" s="5">
        <v>54</v>
      </c>
      <c r="C44533" s="1" t="str">
        <f>_xlfn.TEXTJOIN("-",1,[1]Sheet1!B44533:C44533)</f>
        <v>K-L</v>
      </c>
    </row>
    <row r="44534" spans="1:3" x14ac:dyDescent="0.25">
      <c r="A44534" s="3">
        <v>44832</v>
      </c>
      <c r="B44534" s="5">
        <v>46</v>
      </c>
      <c r="C44534" s="1" t="str">
        <f>_xlfn.TEXTJOIN("-",1,[1]Sheet1!B44534:C44534)</f>
        <v>L-D</v>
      </c>
    </row>
    <row r="44535" spans="1:3" x14ac:dyDescent="0.25">
      <c r="A44535" s="3">
        <v>44832</v>
      </c>
      <c r="B44535" s="5">
        <v>70</v>
      </c>
      <c r="C44535" s="1" t="str">
        <f>_xlfn.TEXTJOIN("-",1,[1]Sheet1!B44535:C44535)</f>
        <v>L-G</v>
      </c>
    </row>
    <row r="44536" spans="1:3" x14ac:dyDescent="0.25">
      <c r="A44536" s="3">
        <v>44832</v>
      </c>
      <c r="B44536" s="5">
        <v>44</v>
      </c>
      <c r="C44536" s="1" t="str">
        <f>_xlfn.TEXTJOIN("-",1,[1]Sheet1!B44536:C44536)</f>
        <v>L-H</v>
      </c>
    </row>
    <row r="44537" spans="1:3" x14ac:dyDescent="0.25">
      <c r="A44537" s="3">
        <v>44832</v>
      </c>
      <c r="B44537" s="5">
        <v>57</v>
      </c>
      <c r="C44537" s="1" t="str">
        <f>_xlfn.TEXTJOIN("-",1,[1]Sheet1!B44537:C44537)</f>
        <v>H-L</v>
      </c>
    </row>
    <row r="44538" spans="1:3" x14ac:dyDescent="0.25">
      <c r="A44538" s="3">
        <v>44832</v>
      </c>
      <c r="B44538" s="5">
        <v>133</v>
      </c>
      <c r="C44538" s="1" t="str">
        <f>_xlfn.TEXTJOIN("-",1,[1]Sheet1!B44538:C44538)</f>
        <v>L-J</v>
      </c>
    </row>
    <row r="44539" spans="1:3" x14ac:dyDescent="0.25">
      <c r="A44539" s="3">
        <v>44833</v>
      </c>
      <c r="B44539" s="5">
        <v>74</v>
      </c>
      <c r="C44539" s="1" t="str">
        <f>_xlfn.TEXTJOIN("-",1,[1]Sheet1!B44539:C44539)</f>
        <v>S-D</v>
      </c>
    </row>
    <row r="44540" spans="1:3" x14ac:dyDescent="0.25">
      <c r="A44540" s="3">
        <v>44833</v>
      </c>
      <c r="B44540" s="5">
        <v>158</v>
      </c>
      <c r="C44540" s="1" t="str">
        <f>_xlfn.TEXTJOIN("-",1,[1]Sheet1!B44540:C44540)</f>
        <v>R-S</v>
      </c>
    </row>
    <row r="44541" spans="1:3" x14ac:dyDescent="0.25">
      <c r="A44541" s="3">
        <v>44833</v>
      </c>
      <c r="B44541" s="5">
        <v>88</v>
      </c>
      <c r="C44541" s="1" t="str">
        <f>_xlfn.TEXTJOIN("-",1,[1]Sheet1!B44541:C44541)</f>
        <v>R-L</v>
      </c>
    </row>
    <row r="44542" spans="1:3" x14ac:dyDescent="0.25">
      <c r="A44542" s="3">
        <v>44833</v>
      </c>
      <c r="B44542" s="5">
        <v>44</v>
      </c>
      <c r="C44542" s="1" t="str">
        <f>_xlfn.TEXTJOIN("-",1,[1]Sheet1!B44542:C44542)</f>
        <v>R-G</v>
      </c>
    </row>
    <row r="44543" spans="1:3" x14ac:dyDescent="0.25">
      <c r="A44543" s="3">
        <v>44833</v>
      </c>
      <c r="B44543" s="5">
        <v>43</v>
      </c>
      <c r="C44543" s="1" t="str">
        <f>_xlfn.TEXTJOIN("-",1,[1]Sheet1!B44543:C44543)</f>
        <v>Q-A</v>
      </c>
    </row>
    <row r="44544" spans="1:3" x14ac:dyDescent="0.25">
      <c r="A44544" s="3">
        <v>44833</v>
      </c>
      <c r="B44544" s="5">
        <v>110</v>
      </c>
      <c r="C44544" s="1" t="str">
        <f>_xlfn.TEXTJOIN("-",1,[1]Sheet1!B44544:C44544)</f>
        <v>Q-V</v>
      </c>
    </row>
    <row r="44545" spans="1:3" x14ac:dyDescent="0.25">
      <c r="A44545" s="3">
        <v>44833</v>
      </c>
      <c r="B44545" s="5">
        <v>0</v>
      </c>
      <c r="C44545" s="1" t="str">
        <f>_xlfn.TEXTJOIN("-",1,[1]Sheet1!B44545:C44545)</f>
        <v>Q-M</v>
      </c>
    </row>
    <row r="44546" spans="1:3" x14ac:dyDescent="0.25">
      <c r="A44546" s="3">
        <v>44833</v>
      </c>
      <c r="B44546" s="5">
        <v>192</v>
      </c>
      <c r="C44546" s="1" t="str">
        <f>_xlfn.TEXTJOIN("-",1,[1]Sheet1!B44546:C44546)</f>
        <v>N-V</v>
      </c>
    </row>
    <row r="44547" spans="1:3" x14ac:dyDescent="0.25">
      <c r="A44547" s="3">
        <v>44833</v>
      </c>
      <c r="B44547" s="5">
        <v>84</v>
      </c>
      <c r="C44547" s="1" t="str">
        <f>_xlfn.TEXTJOIN("-",1,[1]Sheet1!B44547:C44547)</f>
        <v>S-L</v>
      </c>
    </row>
    <row r="44548" spans="1:3" x14ac:dyDescent="0.25">
      <c r="A44548" s="3">
        <v>44833</v>
      </c>
      <c r="B44548" s="5">
        <v>0</v>
      </c>
      <c r="C44548" s="1" t="str">
        <f>_xlfn.TEXTJOIN("-",1,[1]Sheet1!B44548:C44548)</f>
        <v>R-D</v>
      </c>
    </row>
    <row r="44549" spans="1:3" x14ac:dyDescent="0.25">
      <c r="A44549" s="3">
        <v>44833</v>
      </c>
      <c r="B44549" s="5">
        <v>149</v>
      </c>
      <c r="C44549" s="1" t="str">
        <f>_xlfn.TEXTJOIN("-",1,[1]Sheet1!B44549:C44549)</f>
        <v>S-Q</v>
      </c>
    </row>
    <row r="44550" spans="1:3" x14ac:dyDescent="0.25">
      <c r="A44550" s="3">
        <v>44833</v>
      </c>
      <c r="B44550" s="5">
        <v>384</v>
      </c>
      <c r="C44550" s="1" t="str">
        <f>_xlfn.TEXTJOIN("-",1,[1]Sheet1!B44550:C44550)</f>
        <v>X-Y</v>
      </c>
    </row>
    <row r="44551" spans="1:3" x14ac:dyDescent="0.25">
      <c r="A44551" s="3">
        <v>44833</v>
      </c>
      <c r="B44551" s="5">
        <v>139</v>
      </c>
      <c r="C44551" s="1" t="str">
        <f>_xlfn.TEXTJOIN("-",1,[1]Sheet1!B44551:C44551)</f>
        <v>V-A</v>
      </c>
    </row>
    <row r="44552" spans="1:3" x14ac:dyDescent="0.25">
      <c r="A44552" s="3">
        <v>44833</v>
      </c>
      <c r="B44552" s="5">
        <v>99</v>
      </c>
      <c r="C44552" s="1" t="str">
        <f>_xlfn.TEXTJOIN("-",1,[1]Sheet1!B44552:C44552)</f>
        <v>V-C</v>
      </c>
    </row>
    <row r="44553" spans="1:3" x14ac:dyDescent="0.25">
      <c r="A44553" s="3">
        <v>44833</v>
      </c>
      <c r="B44553" s="5">
        <v>440</v>
      </c>
      <c r="C44553" s="1" t="str">
        <f>_xlfn.TEXTJOIN("-",1,[1]Sheet1!B44553:C44553)</f>
        <v>Y-X</v>
      </c>
    </row>
    <row r="44554" spans="1:3" x14ac:dyDescent="0.25">
      <c r="A44554" s="3">
        <v>44833</v>
      </c>
      <c r="B44554" s="5">
        <v>571</v>
      </c>
      <c r="C44554" s="1" t="str">
        <f>_xlfn.TEXTJOIN("-",1,[1]Sheet1!B44554:C44554)</f>
        <v>V-G</v>
      </c>
    </row>
    <row r="44555" spans="1:3" x14ac:dyDescent="0.25">
      <c r="A44555" s="3">
        <v>44833</v>
      </c>
      <c r="B44555" s="5">
        <v>44</v>
      </c>
      <c r="C44555" s="1" t="str">
        <f>_xlfn.TEXTJOIN("-",1,[1]Sheet1!B44555:C44555)</f>
        <v>V-N</v>
      </c>
    </row>
    <row r="44556" spans="1:3" x14ac:dyDescent="0.25">
      <c r="A44556" s="3">
        <v>44833</v>
      </c>
      <c r="B44556" s="5">
        <v>42</v>
      </c>
      <c r="C44556" s="1" t="str">
        <f>_xlfn.TEXTJOIN("-",1,[1]Sheet1!B44556:C44556)</f>
        <v>V-Q</v>
      </c>
    </row>
    <row r="44557" spans="1:3" x14ac:dyDescent="0.25">
      <c r="A44557" s="3">
        <v>44833</v>
      </c>
      <c r="B44557" s="5">
        <v>115</v>
      </c>
      <c r="C44557" s="1" t="str">
        <f>_xlfn.TEXTJOIN("-",1,[1]Sheet1!B44557:C44557)</f>
        <v>X-G</v>
      </c>
    </row>
    <row r="44558" spans="1:3" x14ac:dyDescent="0.25">
      <c r="A44558" s="3">
        <v>44833</v>
      </c>
      <c r="B44558" s="5">
        <v>429</v>
      </c>
      <c r="C44558" s="1" t="str">
        <f>_xlfn.TEXTJOIN("-",1,[1]Sheet1!B44558:C44558)</f>
        <v>X-L</v>
      </c>
    </row>
    <row r="44559" spans="1:3" x14ac:dyDescent="0.25">
      <c r="A44559" s="3">
        <v>44833</v>
      </c>
      <c r="B44559" s="5">
        <v>0</v>
      </c>
      <c r="C44559" s="1" t="str">
        <f>_xlfn.TEXTJOIN("-",1,[1]Sheet1!B44559:C44559)</f>
        <v>Y-L</v>
      </c>
    </row>
    <row r="44560" spans="1:3" x14ac:dyDescent="0.25">
      <c r="A44560" s="3">
        <v>44833</v>
      </c>
      <c r="B44560" s="5">
        <v>48</v>
      </c>
      <c r="C44560" s="1" t="str">
        <f>_xlfn.TEXTJOIN("-",1,[1]Sheet1!B44560:C44560)</f>
        <v>N-G</v>
      </c>
    </row>
    <row r="44561" spans="1:3" x14ac:dyDescent="0.25">
      <c r="A44561" s="3">
        <v>44833</v>
      </c>
      <c r="B44561" s="5">
        <v>48</v>
      </c>
      <c r="C44561" s="1" t="str">
        <f>_xlfn.TEXTJOIN("-",1,[1]Sheet1!B44561:C44561)</f>
        <v>S-R</v>
      </c>
    </row>
    <row r="44562" spans="1:3" x14ac:dyDescent="0.25">
      <c r="A44562" s="3">
        <v>44833</v>
      </c>
      <c r="B44562" s="5">
        <v>48</v>
      </c>
      <c r="C44562" s="1" t="str">
        <f>_xlfn.TEXTJOIN("-",1,[1]Sheet1!B44562:C44562)</f>
        <v>M-V</v>
      </c>
    </row>
    <row r="44563" spans="1:3" x14ac:dyDescent="0.25">
      <c r="A44563" s="3">
        <v>44833</v>
      </c>
      <c r="B44563" s="5">
        <v>48</v>
      </c>
      <c r="C44563" s="1" t="str">
        <f>_xlfn.TEXTJOIN("-",1,[1]Sheet1!B44563:C44563)</f>
        <v>G-X</v>
      </c>
    </row>
    <row r="44564" spans="1:3" x14ac:dyDescent="0.25">
      <c r="A44564" s="3">
        <v>44833</v>
      </c>
      <c r="B44564" s="5">
        <v>415</v>
      </c>
      <c r="C44564" s="1" t="str">
        <f>_xlfn.TEXTJOIN("-",1,[1]Sheet1!B44564:C44564)</f>
        <v>L-X</v>
      </c>
    </row>
    <row r="44565" spans="1:3" x14ac:dyDescent="0.25">
      <c r="A44565" s="3">
        <v>44833</v>
      </c>
      <c r="B44565" s="5">
        <v>42</v>
      </c>
      <c r="C44565" s="1" t="str">
        <f>_xlfn.TEXTJOIN("-",1,[1]Sheet1!B44565:C44565)</f>
        <v>M-G</v>
      </c>
    </row>
    <row r="44566" spans="1:3" x14ac:dyDescent="0.25">
      <c r="A44566" s="3">
        <v>44833</v>
      </c>
      <c r="B44566" s="5">
        <v>42</v>
      </c>
      <c r="C44566" s="1" t="str">
        <f>_xlfn.TEXTJOIN("-",1,[1]Sheet1!B44566:C44566)</f>
        <v>C-N</v>
      </c>
    </row>
    <row r="44567" spans="1:3" x14ac:dyDescent="0.25">
      <c r="A44567" s="3">
        <v>44833</v>
      </c>
      <c r="B44567" s="5">
        <v>70</v>
      </c>
      <c r="C44567" s="1" t="str">
        <f>_xlfn.TEXTJOIN("-",1,[1]Sheet1!B44567:C44567)</f>
        <v>C-V</v>
      </c>
    </row>
    <row r="44568" spans="1:3" x14ac:dyDescent="0.25">
      <c r="A44568" s="3">
        <v>44833</v>
      </c>
      <c r="B44568" s="5">
        <v>149</v>
      </c>
      <c r="C44568" s="1" t="str">
        <f>_xlfn.TEXTJOIN("-",1,[1]Sheet1!B44568:C44568)</f>
        <v>G-L</v>
      </c>
    </row>
    <row r="44569" spans="1:3" x14ac:dyDescent="0.25">
      <c r="A44569" s="3">
        <v>44833</v>
      </c>
      <c r="B44569" s="5">
        <v>42</v>
      </c>
      <c r="C44569" s="1" t="str">
        <f>_xlfn.TEXTJOIN("-",1,[1]Sheet1!B44569:C44569)</f>
        <v>G-N</v>
      </c>
    </row>
    <row r="44570" spans="1:3" x14ac:dyDescent="0.25">
      <c r="A44570" s="3">
        <v>44833</v>
      </c>
      <c r="B44570" s="5">
        <v>61</v>
      </c>
      <c r="C44570" s="1" t="str">
        <f>_xlfn.TEXTJOIN("-",1,[1]Sheet1!B44570:C44570)</f>
        <v>G-Q</v>
      </c>
    </row>
    <row r="44571" spans="1:3" x14ac:dyDescent="0.25">
      <c r="A44571" s="3">
        <v>44833</v>
      </c>
      <c r="B44571" s="5">
        <v>916</v>
      </c>
      <c r="C44571" s="1" t="str">
        <f>_xlfn.TEXTJOIN("-",1,[1]Sheet1!B44571:C44571)</f>
        <v>G-V</v>
      </c>
    </row>
    <row r="44572" spans="1:3" x14ac:dyDescent="0.25">
      <c r="A44572" s="3">
        <v>44833</v>
      </c>
      <c r="B44572" s="5">
        <v>63</v>
      </c>
      <c r="C44572" s="1" t="str">
        <f>_xlfn.TEXTJOIN("-",1,[1]Sheet1!B44572:C44572)</f>
        <v>H-J</v>
      </c>
    </row>
    <row r="44573" spans="1:3" x14ac:dyDescent="0.25">
      <c r="A44573" s="3">
        <v>44833</v>
      </c>
      <c r="B44573" s="5">
        <v>85</v>
      </c>
      <c r="C44573" s="1" t="str">
        <f>_xlfn.TEXTJOIN("-",1,[1]Sheet1!B44573:C44573)</f>
        <v>H-K</v>
      </c>
    </row>
    <row r="44574" spans="1:3" x14ac:dyDescent="0.25">
      <c r="A44574" s="3">
        <v>44833</v>
      </c>
      <c r="B44574" s="5">
        <v>53</v>
      </c>
      <c r="C44574" s="1" t="str">
        <f>_xlfn.TEXTJOIN("-",1,[1]Sheet1!B44574:C44574)</f>
        <v>H-L</v>
      </c>
    </row>
    <row r="44575" spans="1:3" x14ac:dyDescent="0.25">
      <c r="A44575" s="3">
        <v>44833</v>
      </c>
      <c r="B44575" s="5">
        <v>42</v>
      </c>
      <c r="C44575" s="1" t="str">
        <f>_xlfn.TEXTJOIN("-",1,[1]Sheet1!B44575:C44575)</f>
        <v>J-H</v>
      </c>
    </row>
    <row r="44576" spans="1:3" x14ac:dyDescent="0.25">
      <c r="A44576" s="3">
        <v>44833</v>
      </c>
      <c r="B44576" s="5">
        <v>57</v>
      </c>
      <c r="C44576" s="1" t="str">
        <f>_xlfn.TEXTJOIN("-",1,[1]Sheet1!B44576:C44576)</f>
        <v>G-R</v>
      </c>
    </row>
    <row r="44577" spans="1:3" x14ac:dyDescent="0.25">
      <c r="A44577" s="3">
        <v>44833</v>
      </c>
      <c r="B44577" s="5">
        <v>145</v>
      </c>
      <c r="C44577" s="1" t="str">
        <f>_xlfn.TEXTJOIN("-",1,[1]Sheet1!B44577:C44577)</f>
        <v>J-L</v>
      </c>
    </row>
    <row r="44578" spans="1:3" x14ac:dyDescent="0.25">
      <c r="A44578" s="3">
        <v>44833</v>
      </c>
      <c r="B44578" s="5">
        <v>345</v>
      </c>
      <c r="C44578" s="1" t="str">
        <f>_xlfn.TEXTJOIN("-",1,[1]Sheet1!B44578:C44578)</f>
        <v>J-K</v>
      </c>
    </row>
    <row r="44579" spans="1:3" x14ac:dyDescent="0.25">
      <c r="A44579" s="3">
        <v>44833</v>
      </c>
      <c r="B44579" s="5">
        <v>42</v>
      </c>
      <c r="C44579" s="1" t="str">
        <f>_xlfn.TEXTJOIN("-",1,[1]Sheet1!B44579:C44579)</f>
        <v>L-K</v>
      </c>
    </row>
    <row r="44580" spans="1:3" x14ac:dyDescent="0.25">
      <c r="A44580" s="3">
        <v>44833</v>
      </c>
      <c r="B44580" s="5">
        <v>245</v>
      </c>
      <c r="C44580" s="1" t="str">
        <f>_xlfn.TEXTJOIN("-",1,[1]Sheet1!B44580:C44580)</f>
        <v>L-J</v>
      </c>
    </row>
    <row r="44581" spans="1:3" x14ac:dyDescent="0.25">
      <c r="A44581" s="3">
        <v>44833</v>
      </c>
      <c r="B44581" s="5">
        <v>45</v>
      </c>
      <c r="C44581" s="1" t="str">
        <f>_xlfn.TEXTJOIN("-",1,[1]Sheet1!B44581:C44581)</f>
        <v>L-H</v>
      </c>
    </row>
    <row r="44582" spans="1:3" x14ac:dyDescent="0.25">
      <c r="A44582" s="3">
        <v>44833</v>
      </c>
      <c r="B44582" s="5">
        <v>90</v>
      </c>
      <c r="C44582" s="1" t="str">
        <f>_xlfn.TEXTJOIN("-",1,[1]Sheet1!B44582:C44582)</f>
        <v>L-G</v>
      </c>
    </row>
    <row r="44583" spans="1:3" x14ac:dyDescent="0.25">
      <c r="A44583" s="3">
        <v>44833</v>
      </c>
      <c r="B44583" s="5">
        <v>42</v>
      </c>
      <c r="C44583" s="1" t="str">
        <f>_xlfn.TEXTJOIN("-",1,[1]Sheet1!B44583:C44583)</f>
        <v>L-R</v>
      </c>
    </row>
    <row r="44584" spans="1:3" x14ac:dyDescent="0.25">
      <c r="A44584" s="3">
        <v>44833</v>
      </c>
      <c r="B44584" s="5">
        <v>331</v>
      </c>
      <c r="C44584" s="1" t="str">
        <f>_xlfn.TEXTJOIN("-",1,[1]Sheet1!B44584:C44584)</f>
        <v>K-L</v>
      </c>
    </row>
    <row r="44585" spans="1:3" x14ac:dyDescent="0.25">
      <c r="A44585" s="3">
        <v>44833</v>
      </c>
      <c r="B44585" s="5">
        <v>47</v>
      </c>
      <c r="C44585" s="1" t="str">
        <f>_xlfn.TEXTJOIN("-",1,[1]Sheet1!B44585:C44585)</f>
        <v>K-J</v>
      </c>
    </row>
    <row r="44586" spans="1:3" x14ac:dyDescent="0.25">
      <c r="A44586" s="3">
        <v>44833</v>
      </c>
      <c r="B44586" s="5">
        <v>0</v>
      </c>
      <c r="C44586" s="1" t="str">
        <f>_xlfn.TEXTJOIN("-",1,[1]Sheet1!B44586:C44586)</f>
        <v>K-H</v>
      </c>
    </row>
    <row r="44587" spans="1:3" x14ac:dyDescent="0.25">
      <c r="A44587" s="3">
        <v>44833</v>
      </c>
      <c r="B44587" s="5">
        <v>57</v>
      </c>
      <c r="C44587" s="1" t="str">
        <f>_xlfn.TEXTJOIN("-",1,[1]Sheet1!B44587:C44587)</f>
        <v>L-D</v>
      </c>
    </row>
    <row r="44588" spans="1:3" x14ac:dyDescent="0.25">
      <c r="A44588" s="3">
        <v>44834</v>
      </c>
      <c r="B44588" s="5">
        <v>214</v>
      </c>
      <c r="C44588" s="1" t="str">
        <f>_xlfn.TEXTJOIN("-",1,[1]Sheet1!B44588:C44588)</f>
        <v>R-S</v>
      </c>
    </row>
    <row r="44589" spans="1:3" x14ac:dyDescent="0.25">
      <c r="A44589" s="3">
        <v>44834</v>
      </c>
      <c r="B44589" s="5">
        <v>56</v>
      </c>
      <c r="C44589" s="1" t="str">
        <f>_xlfn.TEXTJOIN("-",1,[1]Sheet1!B44589:C44589)</f>
        <v>M-V</v>
      </c>
    </row>
    <row r="44590" spans="1:3" x14ac:dyDescent="0.25">
      <c r="A44590" s="3">
        <v>44834</v>
      </c>
      <c r="B44590" s="5">
        <v>48</v>
      </c>
      <c r="C44590" s="1" t="str">
        <f>_xlfn.TEXTJOIN("-",1,[1]Sheet1!B44590:C44590)</f>
        <v>N-G</v>
      </c>
    </row>
    <row r="44591" spans="1:3" x14ac:dyDescent="0.25">
      <c r="A44591" s="3">
        <v>44834</v>
      </c>
      <c r="B44591" s="5">
        <v>43</v>
      </c>
      <c r="C44591" s="1" t="str">
        <f>_xlfn.TEXTJOIN("-",1,[1]Sheet1!B44591:C44591)</f>
        <v>N-M</v>
      </c>
    </row>
    <row r="44592" spans="1:3" x14ac:dyDescent="0.25">
      <c r="A44592" s="3">
        <v>44834</v>
      </c>
      <c r="B44592" s="5">
        <v>203</v>
      </c>
      <c r="C44592" s="1" t="str">
        <f>_xlfn.TEXTJOIN("-",1,[1]Sheet1!B44592:C44592)</f>
        <v>N-V</v>
      </c>
    </row>
    <row r="44593" spans="1:3" x14ac:dyDescent="0.25">
      <c r="A44593" s="3">
        <v>44834</v>
      </c>
      <c r="B44593" s="5">
        <v>48</v>
      </c>
      <c r="C44593" s="1" t="str">
        <f>_xlfn.TEXTJOIN("-",1,[1]Sheet1!B44593:C44593)</f>
        <v>Q-A</v>
      </c>
    </row>
    <row r="44594" spans="1:3" x14ac:dyDescent="0.25">
      <c r="A44594" s="3">
        <v>44834</v>
      </c>
      <c r="B44594" s="5">
        <v>104</v>
      </c>
      <c r="C44594" s="1" t="str">
        <f>_xlfn.TEXTJOIN("-",1,[1]Sheet1!B44594:C44594)</f>
        <v>Q-V</v>
      </c>
    </row>
    <row r="44595" spans="1:3" x14ac:dyDescent="0.25">
      <c r="A44595" s="3">
        <v>44834</v>
      </c>
      <c r="B44595" s="5">
        <v>42</v>
      </c>
      <c r="C44595" s="1" t="str">
        <f>_xlfn.TEXTJOIN("-",1,[1]Sheet1!B44595:C44595)</f>
        <v>R-D</v>
      </c>
    </row>
    <row r="44596" spans="1:3" x14ac:dyDescent="0.25">
      <c r="A44596" s="3">
        <v>44834</v>
      </c>
      <c r="B44596" s="5">
        <v>42</v>
      </c>
      <c r="C44596" s="1" t="str">
        <f>_xlfn.TEXTJOIN("-",1,[1]Sheet1!B44596:C44596)</f>
        <v>R-G</v>
      </c>
    </row>
    <row r="44597" spans="1:3" x14ac:dyDescent="0.25">
      <c r="A44597" s="3">
        <v>44834</v>
      </c>
      <c r="B44597" s="5">
        <v>88</v>
      </c>
      <c r="C44597" s="1" t="str">
        <f>_xlfn.TEXTJOIN("-",1,[1]Sheet1!B44597:C44597)</f>
        <v>R-L</v>
      </c>
    </row>
    <row r="44598" spans="1:3" x14ac:dyDescent="0.25">
      <c r="A44598" s="3">
        <v>44834</v>
      </c>
      <c r="B44598" s="5">
        <v>68</v>
      </c>
      <c r="C44598" s="1" t="str">
        <f>_xlfn.TEXTJOIN("-",1,[1]Sheet1!B44598:C44598)</f>
        <v>S-D</v>
      </c>
    </row>
    <row r="44599" spans="1:3" x14ac:dyDescent="0.25">
      <c r="A44599" s="3">
        <v>44834</v>
      </c>
      <c r="B44599" s="5">
        <v>0</v>
      </c>
      <c r="C44599" s="1" t="str">
        <f>_xlfn.TEXTJOIN("-",1,[1]Sheet1!B44599:C44599)</f>
        <v>M-N</v>
      </c>
    </row>
    <row r="44600" spans="1:3" x14ac:dyDescent="0.25">
      <c r="A44600" s="3">
        <v>44834</v>
      </c>
      <c r="B44600" s="5">
        <v>403</v>
      </c>
      <c r="C44600" s="1" t="str">
        <f>_xlfn.TEXTJOIN("-",1,[1]Sheet1!B44600:C44600)</f>
        <v>Y-X</v>
      </c>
    </row>
    <row r="44601" spans="1:3" x14ac:dyDescent="0.25">
      <c r="A44601" s="3">
        <v>44834</v>
      </c>
      <c r="B44601" s="5">
        <v>140</v>
      </c>
      <c r="C44601" s="1" t="str">
        <f>_xlfn.TEXTJOIN("-",1,[1]Sheet1!B44601:C44601)</f>
        <v>S-Q</v>
      </c>
    </row>
    <row r="44602" spans="1:3" x14ac:dyDescent="0.25">
      <c r="A44602" s="3">
        <v>44834</v>
      </c>
      <c r="B44602" s="5">
        <v>48</v>
      </c>
      <c r="C44602" s="1" t="str">
        <f>_xlfn.TEXTJOIN("-",1,[1]Sheet1!B44602:C44602)</f>
        <v>S-R</v>
      </c>
    </row>
    <row r="44603" spans="1:3" x14ac:dyDescent="0.25">
      <c r="A44603" s="3">
        <v>44834</v>
      </c>
      <c r="B44603" s="5">
        <v>143</v>
      </c>
      <c r="C44603" s="1" t="str">
        <f>_xlfn.TEXTJOIN("-",1,[1]Sheet1!B44603:C44603)</f>
        <v>V-A</v>
      </c>
    </row>
    <row r="44604" spans="1:3" x14ac:dyDescent="0.25">
      <c r="A44604" s="3">
        <v>44834</v>
      </c>
      <c r="B44604" s="5">
        <v>93</v>
      </c>
      <c r="C44604" s="1" t="str">
        <f>_xlfn.TEXTJOIN("-",1,[1]Sheet1!B44604:C44604)</f>
        <v>V-C</v>
      </c>
    </row>
    <row r="44605" spans="1:3" x14ac:dyDescent="0.25">
      <c r="A44605" s="3">
        <v>44834</v>
      </c>
      <c r="B44605" s="5">
        <v>692</v>
      </c>
      <c r="C44605" s="1" t="str">
        <f>_xlfn.TEXTJOIN("-",1,[1]Sheet1!B44605:C44605)</f>
        <v>V-G</v>
      </c>
    </row>
    <row r="44606" spans="1:3" x14ac:dyDescent="0.25">
      <c r="A44606" s="3">
        <v>44834</v>
      </c>
      <c r="B44606" s="5">
        <v>43</v>
      </c>
      <c r="C44606" s="1" t="str">
        <f>_xlfn.TEXTJOIN("-",1,[1]Sheet1!B44606:C44606)</f>
        <v>V-N</v>
      </c>
    </row>
    <row r="44607" spans="1:3" x14ac:dyDescent="0.25">
      <c r="A44607" s="3">
        <v>44834</v>
      </c>
      <c r="B44607" s="5">
        <v>95</v>
      </c>
      <c r="C44607" s="1" t="str">
        <f>_xlfn.TEXTJOIN("-",1,[1]Sheet1!B44607:C44607)</f>
        <v>X-G</v>
      </c>
    </row>
    <row r="44608" spans="1:3" x14ac:dyDescent="0.25">
      <c r="A44608" s="3">
        <v>44834</v>
      </c>
      <c r="B44608" s="5">
        <v>386</v>
      </c>
      <c r="C44608" s="1" t="str">
        <f>_xlfn.TEXTJOIN("-",1,[1]Sheet1!B44608:C44608)</f>
        <v>X-L</v>
      </c>
    </row>
    <row r="44609" spans="1:3" x14ac:dyDescent="0.25">
      <c r="A44609" s="3">
        <v>44834</v>
      </c>
      <c r="B44609" s="5">
        <v>418</v>
      </c>
      <c r="C44609" s="1" t="str">
        <f>_xlfn.TEXTJOIN("-",1,[1]Sheet1!B44609:C44609)</f>
        <v>X-Y</v>
      </c>
    </row>
    <row r="44610" spans="1:3" x14ac:dyDescent="0.25">
      <c r="A44610" s="3">
        <v>44834</v>
      </c>
      <c r="B44610" s="5">
        <v>81</v>
      </c>
      <c r="C44610" s="1" t="str">
        <f>_xlfn.TEXTJOIN("-",1,[1]Sheet1!B44610:C44610)</f>
        <v>S-L</v>
      </c>
    </row>
    <row r="44611" spans="1:3" x14ac:dyDescent="0.25">
      <c r="A44611" s="3">
        <v>44834</v>
      </c>
      <c r="B44611" s="5">
        <v>48</v>
      </c>
      <c r="C44611" s="1" t="str">
        <f>_xlfn.TEXTJOIN("-",1,[1]Sheet1!B44611:C44611)</f>
        <v>M-G</v>
      </c>
    </row>
    <row r="44612" spans="1:3" x14ac:dyDescent="0.25">
      <c r="A44612" s="3">
        <v>44834</v>
      </c>
      <c r="B44612" s="5">
        <v>51</v>
      </c>
      <c r="C44612" s="1" t="str">
        <f>_xlfn.TEXTJOIN("-",1,[1]Sheet1!B44612:C44612)</f>
        <v>G-X</v>
      </c>
    </row>
    <row r="44613" spans="1:3" x14ac:dyDescent="0.25">
      <c r="A44613" s="3">
        <v>44834</v>
      </c>
      <c r="B44613" s="5">
        <v>44</v>
      </c>
      <c r="C44613" s="1" t="str">
        <f>_xlfn.TEXTJOIN("-",1,[1]Sheet1!B44613:C44613)</f>
        <v>L-K</v>
      </c>
    </row>
    <row r="44614" spans="1:3" x14ac:dyDescent="0.25">
      <c r="A44614" s="3">
        <v>44834</v>
      </c>
      <c r="B44614" s="5">
        <v>382</v>
      </c>
      <c r="C44614" s="1" t="str">
        <f>_xlfn.TEXTJOIN("-",1,[1]Sheet1!B44614:C44614)</f>
        <v>L-X</v>
      </c>
    </row>
    <row r="44615" spans="1:3" x14ac:dyDescent="0.25">
      <c r="A44615" s="3">
        <v>44834</v>
      </c>
      <c r="B44615" s="5">
        <v>42</v>
      </c>
      <c r="C44615" s="1" t="str">
        <f>_xlfn.TEXTJOIN("-",1,[1]Sheet1!B44615:C44615)</f>
        <v>C-M</v>
      </c>
    </row>
    <row r="44616" spans="1:3" x14ac:dyDescent="0.25">
      <c r="A44616" s="3">
        <v>44834</v>
      </c>
      <c r="B44616" s="5">
        <v>0</v>
      </c>
      <c r="C44616" s="1" t="str">
        <f>_xlfn.TEXTJOIN("-",1,[1]Sheet1!B44616:C44616)</f>
        <v>C-N</v>
      </c>
    </row>
    <row r="44617" spans="1:3" x14ac:dyDescent="0.25">
      <c r="A44617" s="3">
        <v>44834</v>
      </c>
      <c r="B44617" s="5">
        <v>71</v>
      </c>
      <c r="C44617" s="1" t="str">
        <f>_xlfn.TEXTJOIN("-",1,[1]Sheet1!B44617:C44617)</f>
        <v>C-V</v>
      </c>
    </row>
    <row r="44618" spans="1:3" x14ac:dyDescent="0.25">
      <c r="A44618" s="3">
        <v>44834</v>
      </c>
      <c r="B44618" s="5">
        <v>0</v>
      </c>
      <c r="C44618" s="1" t="str">
        <f>_xlfn.TEXTJOIN("-",1,[1]Sheet1!B44618:C44618)</f>
        <v>D-L</v>
      </c>
    </row>
    <row r="44619" spans="1:3" x14ac:dyDescent="0.25">
      <c r="A44619" s="3">
        <v>44834</v>
      </c>
      <c r="B44619" s="5">
        <v>42</v>
      </c>
      <c r="C44619" s="1" t="str">
        <f>_xlfn.TEXTJOIN("-",1,[1]Sheet1!B44619:C44619)</f>
        <v>G-N</v>
      </c>
    </row>
    <row r="44620" spans="1:3" x14ac:dyDescent="0.25">
      <c r="A44620" s="3">
        <v>44834</v>
      </c>
      <c r="B44620" s="5">
        <v>62</v>
      </c>
      <c r="C44620" s="1" t="str">
        <f>_xlfn.TEXTJOIN("-",1,[1]Sheet1!B44620:C44620)</f>
        <v>G-Q</v>
      </c>
    </row>
    <row r="44621" spans="1:3" x14ac:dyDescent="0.25">
      <c r="A44621" s="3">
        <v>44834</v>
      </c>
      <c r="B44621" s="5">
        <v>68</v>
      </c>
      <c r="C44621" s="1" t="str">
        <f>_xlfn.TEXTJOIN("-",1,[1]Sheet1!B44621:C44621)</f>
        <v>G-R</v>
      </c>
    </row>
    <row r="44622" spans="1:3" x14ac:dyDescent="0.25">
      <c r="A44622" s="3">
        <v>44834</v>
      </c>
      <c r="B44622" s="5">
        <v>897</v>
      </c>
      <c r="C44622" s="1" t="str">
        <f>_xlfn.TEXTJOIN("-",1,[1]Sheet1!B44622:C44622)</f>
        <v>G-V</v>
      </c>
    </row>
    <row r="44623" spans="1:3" x14ac:dyDescent="0.25">
      <c r="A44623" s="3">
        <v>44834</v>
      </c>
      <c r="B44623" s="5">
        <v>61</v>
      </c>
      <c r="C44623" s="1" t="str">
        <f>_xlfn.TEXTJOIN("-",1,[1]Sheet1!B44623:C44623)</f>
        <v>H-J</v>
      </c>
    </row>
    <row r="44624" spans="1:3" x14ac:dyDescent="0.25">
      <c r="A44624" s="3">
        <v>44834</v>
      </c>
      <c r="B44624" s="5">
        <v>203</v>
      </c>
      <c r="C44624" s="1" t="str">
        <f>_xlfn.TEXTJOIN("-",1,[1]Sheet1!B44624:C44624)</f>
        <v>G-L</v>
      </c>
    </row>
    <row r="44625" spans="1:3" x14ac:dyDescent="0.25">
      <c r="A44625" s="3">
        <v>44834</v>
      </c>
      <c r="B44625" s="5">
        <v>47</v>
      </c>
      <c r="C44625" s="1" t="str">
        <f>_xlfn.TEXTJOIN("-",1,[1]Sheet1!B44625:C44625)</f>
        <v>H-L</v>
      </c>
    </row>
    <row r="44626" spans="1:3" x14ac:dyDescent="0.25">
      <c r="A44626" s="3">
        <v>44834</v>
      </c>
      <c r="B44626" s="5">
        <v>46</v>
      </c>
      <c r="C44626" s="1" t="str">
        <f>_xlfn.TEXTJOIN("-",1,[1]Sheet1!B44626:C44626)</f>
        <v>J-H</v>
      </c>
    </row>
    <row r="44627" spans="1:3" x14ac:dyDescent="0.25">
      <c r="A44627" s="3">
        <v>44834</v>
      </c>
      <c r="B44627" s="5">
        <v>303</v>
      </c>
      <c r="C44627" s="1" t="str">
        <f>_xlfn.TEXTJOIN("-",1,[1]Sheet1!B44627:C44627)</f>
        <v>J-K</v>
      </c>
    </row>
    <row r="44628" spans="1:3" x14ac:dyDescent="0.25">
      <c r="A44628" s="3">
        <v>44834</v>
      </c>
      <c r="B44628" s="5">
        <v>110</v>
      </c>
      <c r="C44628" s="1" t="str">
        <f>_xlfn.TEXTJOIN("-",1,[1]Sheet1!B44628:C44628)</f>
        <v>J-L</v>
      </c>
    </row>
    <row r="44629" spans="1:3" x14ac:dyDescent="0.25">
      <c r="A44629" s="3">
        <v>44834</v>
      </c>
      <c r="B44629" s="5">
        <v>51</v>
      </c>
      <c r="C44629" s="1" t="str">
        <f>_xlfn.TEXTJOIN("-",1,[1]Sheet1!B44629:C44629)</f>
        <v>K-J</v>
      </c>
    </row>
    <row r="44630" spans="1:3" x14ac:dyDescent="0.25">
      <c r="A44630" s="3">
        <v>44834</v>
      </c>
      <c r="B44630" s="5">
        <v>305</v>
      </c>
      <c r="C44630" s="1" t="str">
        <f>_xlfn.TEXTJOIN("-",1,[1]Sheet1!B44630:C44630)</f>
        <v>K-L</v>
      </c>
    </row>
    <row r="44631" spans="1:3" x14ac:dyDescent="0.25">
      <c r="A44631" s="3">
        <v>44834</v>
      </c>
      <c r="B44631" s="5">
        <v>54</v>
      </c>
      <c r="C44631" s="1" t="str">
        <f>_xlfn.TEXTJOIN("-",1,[1]Sheet1!B44631:C44631)</f>
        <v>L-D</v>
      </c>
    </row>
    <row r="44632" spans="1:3" x14ac:dyDescent="0.25">
      <c r="A44632" s="3">
        <v>44834</v>
      </c>
      <c r="B44632" s="5">
        <v>75</v>
      </c>
      <c r="C44632" s="1" t="str">
        <f>_xlfn.TEXTJOIN("-",1,[1]Sheet1!B44632:C44632)</f>
        <v>L-G</v>
      </c>
    </row>
    <row r="44633" spans="1:3" x14ac:dyDescent="0.25">
      <c r="A44633" s="3">
        <v>44834</v>
      </c>
      <c r="B44633" s="5">
        <v>48</v>
      </c>
      <c r="C44633" s="1" t="str">
        <f>_xlfn.TEXTJOIN("-",1,[1]Sheet1!B44633:C44633)</f>
        <v>L-H</v>
      </c>
    </row>
    <row r="44634" spans="1:3" x14ac:dyDescent="0.25">
      <c r="A44634" s="3">
        <v>44834</v>
      </c>
      <c r="B44634" s="5">
        <v>274</v>
      </c>
      <c r="C44634" s="1" t="str">
        <f>_xlfn.TEXTJOIN("-",1,[1]Sheet1!B44634:C44634)</f>
        <v>L-J</v>
      </c>
    </row>
    <row r="44635" spans="1:3" x14ac:dyDescent="0.25">
      <c r="A44635" s="3">
        <v>44834</v>
      </c>
      <c r="B44635" s="5">
        <v>68</v>
      </c>
      <c r="C44635" s="1" t="str">
        <f>_xlfn.TEXTJOIN("-",1,[1]Sheet1!B44635:C44635)</f>
        <v>H-K</v>
      </c>
    </row>
    <row r="44636" spans="1:3" x14ac:dyDescent="0.25">
      <c r="A44636" s="3">
        <v>44835</v>
      </c>
      <c r="B44636" s="5">
        <v>65</v>
      </c>
      <c r="C44636" s="1" t="str">
        <f>_xlfn.TEXTJOIN("-",1,[1]Sheet1!B44636:C44636)</f>
        <v>S-D</v>
      </c>
    </row>
    <row r="44637" spans="1:3" x14ac:dyDescent="0.25">
      <c r="A44637" s="3">
        <v>44835</v>
      </c>
      <c r="B44637" s="5">
        <v>172</v>
      </c>
      <c r="C44637" s="1" t="str">
        <f>_xlfn.TEXTJOIN("-",1,[1]Sheet1!B44637:C44637)</f>
        <v>R-S</v>
      </c>
    </row>
    <row r="44638" spans="1:3" x14ac:dyDescent="0.25">
      <c r="A44638" s="3">
        <v>44835</v>
      </c>
      <c r="B44638" s="5">
        <v>91</v>
      </c>
      <c r="C44638" s="1" t="str">
        <f>_xlfn.TEXTJOIN("-",1,[1]Sheet1!B44638:C44638)</f>
        <v>R-L</v>
      </c>
    </row>
    <row r="44639" spans="1:3" x14ac:dyDescent="0.25">
      <c r="A44639" s="3">
        <v>44835</v>
      </c>
      <c r="B44639" s="5">
        <v>0</v>
      </c>
      <c r="C44639" s="1" t="str">
        <f>_xlfn.TEXTJOIN("-",1,[1]Sheet1!B44639:C44639)</f>
        <v>R-D</v>
      </c>
    </row>
    <row r="44640" spans="1:3" x14ac:dyDescent="0.25">
      <c r="A44640" s="3">
        <v>44835</v>
      </c>
      <c r="B44640" s="5">
        <v>83</v>
      </c>
      <c r="C44640" s="1" t="str">
        <f>_xlfn.TEXTJOIN("-",1,[1]Sheet1!B44640:C44640)</f>
        <v>Q-V</v>
      </c>
    </row>
    <row r="44641" spans="1:3" x14ac:dyDescent="0.25">
      <c r="A44641" s="3">
        <v>44835</v>
      </c>
      <c r="B44641" s="5">
        <v>42</v>
      </c>
      <c r="C44641" s="1" t="str">
        <f>_xlfn.TEXTJOIN("-",1,[1]Sheet1!B44641:C44641)</f>
        <v>M-G</v>
      </c>
    </row>
    <row r="44642" spans="1:3" x14ac:dyDescent="0.25">
      <c r="A44642" s="3">
        <v>44835</v>
      </c>
      <c r="B44642" s="5">
        <v>168</v>
      </c>
      <c r="C44642" s="1" t="str">
        <f>_xlfn.TEXTJOIN("-",1,[1]Sheet1!B44642:C44642)</f>
        <v>N-V</v>
      </c>
    </row>
    <row r="44643" spans="1:3" x14ac:dyDescent="0.25">
      <c r="A44643" s="3">
        <v>44835</v>
      </c>
      <c r="B44643" s="5">
        <v>48</v>
      </c>
      <c r="C44643" s="1" t="str">
        <f>_xlfn.TEXTJOIN("-",1,[1]Sheet1!B44643:C44643)</f>
        <v>N-G</v>
      </c>
    </row>
    <row r="44644" spans="1:3" x14ac:dyDescent="0.25">
      <c r="A44644" s="3">
        <v>44835</v>
      </c>
      <c r="B44644" s="5">
        <v>48</v>
      </c>
      <c r="C44644" s="1" t="str">
        <f>_xlfn.TEXTJOIN("-",1,[1]Sheet1!B44644:C44644)</f>
        <v>M-V</v>
      </c>
    </row>
    <row r="44645" spans="1:3" x14ac:dyDescent="0.25">
      <c r="A44645" s="3">
        <v>44835</v>
      </c>
      <c r="B44645" s="5">
        <v>42</v>
      </c>
      <c r="C44645" s="1" t="str">
        <f>_xlfn.TEXTJOIN("-",1,[1]Sheet1!B44645:C44645)</f>
        <v>M-N</v>
      </c>
    </row>
    <row r="44646" spans="1:3" x14ac:dyDescent="0.25">
      <c r="A44646" s="3">
        <v>44835</v>
      </c>
      <c r="B44646" s="5">
        <v>42</v>
      </c>
      <c r="C44646" s="1" t="str">
        <f>_xlfn.TEXTJOIN("-",1,[1]Sheet1!B44646:C44646)</f>
        <v>S-I</v>
      </c>
    </row>
    <row r="44647" spans="1:3" x14ac:dyDescent="0.25">
      <c r="A44647" s="3">
        <v>44835</v>
      </c>
      <c r="B44647" s="5">
        <v>45</v>
      </c>
      <c r="C44647" s="1" t="str">
        <f>_xlfn.TEXTJOIN("-",1,[1]Sheet1!B44647:C44647)</f>
        <v>Q-A</v>
      </c>
    </row>
    <row r="44648" spans="1:3" x14ac:dyDescent="0.25">
      <c r="A44648" s="3">
        <v>44835</v>
      </c>
      <c r="B44648" s="5">
        <v>81</v>
      </c>
      <c r="C44648" s="1" t="str">
        <f>_xlfn.TEXTJOIN("-",1,[1]Sheet1!B44648:C44648)</f>
        <v>S-L</v>
      </c>
    </row>
    <row r="44649" spans="1:3" x14ac:dyDescent="0.25">
      <c r="A44649" s="3">
        <v>44835</v>
      </c>
      <c r="B44649" s="5">
        <v>348</v>
      </c>
      <c r="C44649" s="1" t="str">
        <f>_xlfn.TEXTJOIN("-",1,[1]Sheet1!B44649:C44649)</f>
        <v>X-Y</v>
      </c>
    </row>
    <row r="44650" spans="1:3" x14ac:dyDescent="0.25">
      <c r="A44650" s="3">
        <v>44835</v>
      </c>
      <c r="B44650" s="5">
        <v>46</v>
      </c>
      <c r="C44650" s="1" t="str">
        <f>_xlfn.TEXTJOIN("-",1,[1]Sheet1!B44650:C44650)</f>
        <v>S-R</v>
      </c>
    </row>
    <row r="44651" spans="1:3" x14ac:dyDescent="0.25">
      <c r="A44651" s="3">
        <v>44835</v>
      </c>
      <c r="B44651" s="5">
        <v>145</v>
      </c>
      <c r="C44651" s="1" t="str">
        <f>_xlfn.TEXTJOIN("-",1,[1]Sheet1!B44651:C44651)</f>
        <v>V-A</v>
      </c>
    </row>
    <row r="44652" spans="1:3" x14ac:dyDescent="0.25">
      <c r="A44652" s="3">
        <v>44835</v>
      </c>
      <c r="B44652" s="5">
        <v>88</v>
      </c>
      <c r="C44652" s="1" t="str">
        <f>_xlfn.TEXTJOIN("-",1,[1]Sheet1!B44652:C44652)</f>
        <v>V-C</v>
      </c>
    </row>
    <row r="44653" spans="1:3" x14ac:dyDescent="0.25">
      <c r="A44653" s="3">
        <v>44835</v>
      </c>
      <c r="B44653" s="5">
        <v>565</v>
      </c>
      <c r="C44653" s="1" t="str">
        <f>_xlfn.TEXTJOIN("-",1,[1]Sheet1!B44653:C44653)</f>
        <v>V-G</v>
      </c>
    </row>
    <row r="44654" spans="1:3" x14ac:dyDescent="0.25">
      <c r="A44654" s="3">
        <v>44835</v>
      </c>
      <c r="B44654" s="5">
        <v>42</v>
      </c>
      <c r="C44654" s="1" t="str">
        <f>_xlfn.TEXTJOIN("-",1,[1]Sheet1!B44654:C44654)</f>
        <v>V-M</v>
      </c>
    </row>
    <row r="44655" spans="1:3" x14ac:dyDescent="0.25">
      <c r="A44655" s="3">
        <v>44835</v>
      </c>
      <c r="B44655" s="5">
        <v>44</v>
      </c>
      <c r="C44655" s="1" t="str">
        <f>_xlfn.TEXTJOIN("-",1,[1]Sheet1!B44655:C44655)</f>
        <v>V-N</v>
      </c>
    </row>
    <row r="44656" spans="1:3" x14ac:dyDescent="0.25">
      <c r="A44656" s="3">
        <v>44835</v>
      </c>
      <c r="B44656" s="5">
        <v>0</v>
      </c>
      <c r="C44656" s="1" t="str">
        <f>_xlfn.TEXTJOIN("-",1,[1]Sheet1!B44656:C44656)</f>
        <v>V-Q</v>
      </c>
    </row>
    <row r="44657" spans="1:3" x14ac:dyDescent="0.25">
      <c r="A44657" s="3">
        <v>44835</v>
      </c>
      <c r="B44657" s="5">
        <v>68</v>
      </c>
      <c r="C44657" s="1" t="str">
        <f>_xlfn.TEXTJOIN("-",1,[1]Sheet1!B44657:C44657)</f>
        <v>X-G</v>
      </c>
    </row>
    <row r="44658" spans="1:3" x14ac:dyDescent="0.25">
      <c r="A44658" s="3">
        <v>44835</v>
      </c>
      <c r="B44658" s="5">
        <v>358</v>
      </c>
      <c r="C44658" s="1" t="str">
        <f>_xlfn.TEXTJOIN("-",1,[1]Sheet1!B44658:C44658)</f>
        <v>X-L</v>
      </c>
    </row>
    <row r="44659" spans="1:3" x14ac:dyDescent="0.25">
      <c r="A44659" s="3">
        <v>44835</v>
      </c>
      <c r="B44659" s="5">
        <v>0</v>
      </c>
      <c r="C44659" s="1" t="str">
        <f>_xlfn.TEXTJOIN("-",1,[1]Sheet1!B44659:C44659)</f>
        <v>X-W</v>
      </c>
    </row>
    <row r="44660" spans="1:3" x14ac:dyDescent="0.25">
      <c r="A44660" s="3">
        <v>44835</v>
      </c>
      <c r="B44660" s="5">
        <v>0</v>
      </c>
      <c r="C44660" s="1" t="str">
        <f>_xlfn.TEXTJOIN("-",1,[1]Sheet1!B44660:C44660)</f>
        <v>M-C</v>
      </c>
    </row>
    <row r="44661" spans="1:3" x14ac:dyDescent="0.25">
      <c r="A44661" s="3">
        <v>44835</v>
      </c>
      <c r="B44661" s="5">
        <v>42</v>
      </c>
      <c r="C44661" s="1" t="str">
        <f>_xlfn.TEXTJOIN("-",1,[1]Sheet1!B44661:C44661)</f>
        <v>Y-L</v>
      </c>
    </row>
    <row r="44662" spans="1:3" x14ac:dyDescent="0.25">
      <c r="A44662" s="3">
        <v>44835</v>
      </c>
      <c r="B44662" s="5">
        <v>392</v>
      </c>
      <c r="C44662" s="1" t="str">
        <f>_xlfn.TEXTJOIN("-",1,[1]Sheet1!B44662:C44662)</f>
        <v>Y-X</v>
      </c>
    </row>
    <row r="44663" spans="1:3" x14ac:dyDescent="0.25">
      <c r="A44663" s="3">
        <v>44835</v>
      </c>
      <c r="B44663" s="5">
        <v>118</v>
      </c>
      <c r="C44663" s="1" t="str">
        <f>_xlfn.TEXTJOIN("-",1,[1]Sheet1!B44663:C44663)</f>
        <v>S-Q</v>
      </c>
    </row>
    <row r="44664" spans="1:3" x14ac:dyDescent="0.25">
      <c r="A44664" s="3">
        <v>44835</v>
      </c>
      <c r="B44664" s="5">
        <v>398</v>
      </c>
      <c r="C44664" s="1" t="str">
        <f>_xlfn.TEXTJOIN("-",1,[1]Sheet1!B44664:C44664)</f>
        <v>L-X</v>
      </c>
    </row>
    <row r="44665" spans="1:3" x14ac:dyDescent="0.25">
      <c r="A44665" s="3">
        <v>44835</v>
      </c>
      <c r="B44665" s="5">
        <v>0</v>
      </c>
      <c r="C44665" s="1" t="str">
        <f>_xlfn.TEXTJOIN("-",1,[1]Sheet1!B44665:C44665)</f>
        <v>R-G</v>
      </c>
    </row>
    <row r="44666" spans="1:3" x14ac:dyDescent="0.25">
      <c r="A44666" s="3">
        <v>44835</v>
      </c>
      <c r="B44666" s="5">
        <v>44</v>
      </c>
      <c r="C44666" s="1" t="str">
        <f>_xlfn.TEXTJOIN("-",1,[1]Sheet1!B44666:C44666)</f>
        <v>L-R</v>
      </c>
    </row>
    <row r="44667" spans="1:3" x14ac:dyDescent="0.25">
      <c r="A44667" s="3">
        <v>44835</v>
      </c>
      <c r="B44667" s="5">
        <v>42</v>
      </c>
      <c r="C44667" s="1" t="str">
        <f>_xlfn.TEXTJOIN("-",1,[1]Sheet1!B44667:C44667)</f>
        <v>L-W</v>
      </c>
    </row>
    <row r="44668" spans="1:3" x14ac:dyDescent="0.25">
      <c r="A44668" s="3">
        <v>44835</v>
      </c>
      <c r="B44668" s="5">
        <v>42</v>
      </c>
      <c r="C44668" s="1" t="str">
        <f>_xlfn.TEXTJOIN("-",1,[1]Sheet1!B44668:C44668)</f>
        <v>C-M</v>
      </c>
    </row>
    <row r="44669" spans="1:3" x14ac:dyDescent="0.25">
      <c r="A44669" s="3">
        <v>44835</v>
      </c>
      <c r="B44669" s="5">
        <v>75</v>
      </c>
      <c r="C44669" s="1" t="str">
        <f>_xlfn.TEXTJOIN("-",1,[1]Sheet1!B44669:C44669)</f>
        <v>C-V</v>
      </c>
    </row>
    <row r="44670" spans="1:3" x14ac:dyDescent="0.25">
      <c r="A44670" s="3">
        <v>44835</v>
      </c>
      <c r="B44670" s="5">
        <v>42</v>
      </c>
      <c r="C44670" s="1" t="str">
        <f>_xlfn.TEXTJOIN("-",1,[1]Sheet1!B44670:C44670)</f>
        <v>D-A</v>
      </c>
    </row>
    <row r="44671" spans="1:3" x14ac:dyDescent="0.25">
      <c r="A44671" s="3">
        <v>44835</v>
      </c>
      <c r="B44671" s="5">
        <v>152</v>
      </c>
      <c r="C44671" s="1" t="str">
        <f>_xlfn.TEXTJOIN("-",1,[1]Sheet1!B44671:C44671)</f>
        <v>G-L</v>
      </c>
    </row>
    <row r="44672" spans="1:3" x14ac:dyDescent="0.25">
      <c r="A44672" s="3">
        <v>44835</v>
      </c>
      <c r="B44672" s="5">
        <v>0</v>
      </c>
      <c r="C44672" s="1" t="str">
        <f>_xlfn.TEXTJOIN("-",1,[1]Sheet1!B44672:C44672)</f>
        <v>G-O</v>
      </c>
    </row>
    <row r="44673" spans="1:3" x14ac:dyDescent="0.25">
      <c r="A44673" s="3">
        <v>44835</v>
      </c>
      <c r="B44673" s="5">
        <v>60</v>
      </c>
      <c r="C44673" s="1" t="str">
        <f>_xlfn.TEXTJOIN("-",1,[1]Sheet1!B44673:C44673)</f>
        <v>G-Q</v>
      </c>
    </row>
    <row r="44674" spans="1:3" x14ac:dyDescent="0.25">
      <c r="A44674" s="3">
        <v>44835</v>
      </c>
      <c r="B44674" s="5">
        <v>59</v>
      </c>
      <c r="C44674" s="1" t="str">
        <f>_xlfn.TEXTJOIN("-",1,[1]Sheet1!B44674:C44674)</f>
        <v>G-R</v>
      </c>
    </row>
    <row r="44675" spans="1:3" x14ac:dyDescent="0.25">
      <c r="A44675" s="3">
        <v>44835</v>
      </c>
      <c r="B44675" s="5">
        <v>635</v>
      </c>
      <c r="C44675" s="1" t="str">
        <f>_xlfn.TEXTJOIN("-",1,[1]Sheet1!B44675:C44675)</f>
        <v>G-V</v>
      </c>
    </row>
    <row r="44676" spans="1:3" x14ac:dyDescent="0.25">
      <c r="A44676" s="3">
        <v>44835</v>
      </c>
      <c r="B44676" s="5">
        <v>54</v>
      </c>
      <c r="C44676" s="1" t="str">
        <f>_xlfn.TEXTJOIN("-",1,[1]Sheet1!B44676:C44676)</f>
        <v>G-X</v>
      </c>
    </row>
    <row r="44677" spans="1:3" x14ac:dyDescent="0.25">
      <c r="A44677" s="3">
        <v>44835</v>
      </c>
      <c r="B44677" s="5">
        <v>59</v>
      </c>
      <c r="C44677" s="1" t="str">
        <f>_xlfn.TEXTJOIN("-",1,[1]Sheet1!B44677:C44677)</f>
        <v>H-J</v>
      </c>
    </row>
    <row r="44678" spans="1:3" x14ac:dyDescent="0.25">
      <c r="A44678" s="3">
        <v>44835</v>
      </c>
      <c r="B44678" s="5">
        <v>64</v>
      </c>
      <c r="C44678" s="1" t="str">
        <f>_xlfn.TEXTJOIN("-",1,[1]Sheet1!B44678:C44678)</f>
        <v>H-K</v>
      </c>
    </row>
    <row r="44679" spans="1:3" x14ac:dyDescent="0.25">
      <c r="A44679" s="3">
        <v>44835</v>
      </c>
      <c r="B44679" s="5">
        <v>43</v>
      </c>
      <c r="C44679" s="1" t="str">
        <f>_xlfn.TEXTJOIN("-",1,[1]Sheet1!B44679:C44679)</f>
        <v>H-L</v>
      </c>
    </row>
    <row r="44680" spans="1:3" x14ac:dyDescent="0.25">
      <c r="A44680" s="3">
        <v>44835</v>
      </c>
      <c r="B44680" s="5">
        <v>48</v>
      </c>
      <c r="C44680" s="1" t="str">
        <f>_xlfn.TEXTJOIN("-",1,[1]Sheet1!B44680:C44680)</f>
        <v>J-H</v>
      </c>
    </row>
    <row r="44681" spans="1:3" x14ac:dyDescent="0.25">
      <c r="A44681" s="3">
        <v>44835</v>
      </c>
      <c r="B44681" s="5">
        <v>0</v>
      </c>
      <c r="C44681" s="1" t="str">
        <f>_xlfn.TEXTJOIN("-",1,[1]Sheet1!B44681:C44681)</f>
        <v>G-N</v>
      </c>
    </row>
    <row r="44682" spans="1:3" x14ac:dyDescent="0.25">
      <c r="A44682" s="3">
        <v>44835</v>
      </c>
      <c r="B44682" s="5">
        <v>242</v>
      </c>
      <c r="C44682" s="1" t="str">
        <f>_xlfn.TEXTJOIN("-",1,[1]Sheet1!B44682:C44682)</f>
        <v>J-K</v>
      </c>
    </row>
    <row r="44683" spans="1:3" x14ac:dyDescent="0.25">
      <c r="A44683" s="3">
        <v>44835</v>
      </c>
      <c r="B44683" s="5">
        <v>0</v>
      </c>
      <c r="C44683" s="1" t="str">
        <f>_xlfn.TEXTJOIN("-",1,[1]Sheet1!B44683:C44683)</f>
        <v>J-I</v>
      </c>
    </row>
    <row r="44684" spans="1:3" x14ac:dyDescent="0.25">
      <c r="A44684" s="3">
        <v>44835</v>
      </c>
      <c r="B44684" s="5">
        <v>42</v>
      </c>
      <c r="C44684" s="1" t="str">
        <f>_xlfn.TEXTJOIN("-",1,[1]Sheet1!B44684:C44684)</f>
        <v>L-O</v>
      </c>
    </row>
    <row r="44685" spans="1:3" x14ac:dyDescent="0.25">
      <c r="A44685" s="3">
        <v>44835</v>
      </c>
      <c r="B44685" s="5">
        <v>46</v>
      </c>
      <c r="C44685" s="1" t="str">
        <f>_xlfn.TEXTJOIN("-",1,[1]Sheet1!B44685:C44685)</f>
        <v>L-K</v>
      </c>
    </row>
    <row r="44686" spans="1:3" x14ac:dyDescent="0.25">
      <c r="A44686" s="3">
        <v>44835</v>
      </c>
      <c r="B44686" s="5">
        <v>0</v>
      </c>
      <c r="C44686" s="1" t="str">
        <f>_xlfn.TEXTJOIN("-",1,[1]Sheet1!B44686:C44686)</f>
        <v>L-P</v>
      </c>
    </row>
    <row r="44687" spans="1:3" x14ac:dyDescent="0.25">
      <c r="A44687" s="3">
        <v>44835</v>
      </c>
      <c r="B44687" s="5">
        <v>49</v>
      </c>
      <c r="C44687" s="1" t="str">
        <f>_xlfn.TEXTJOIN("-",1,[1]Sheet1!B44687:C44687)</f>
        <v>L-H</v>
      </c>
    </row>
    <row r="44688" spans="1:3" x14ac:dyDescent="0.25">
      <c r="A44688" s="3">
        <v>44835</v>
      </c>
      <c r="B44688" s="5">
        <v>74</v>
      </c>
      <c r="C44688" s="1" t="str">
        <f>_xlfn.TEXTJOIN("-",1,[1]Sheet1!B44688:C44688)</f>
        <v>L-G</v>
      </c>
    </row>
    <row r="44689" spans="1:3" x14ac:dyDescent="0.25">
      <c r="A44689" s="3">
        <v>44835</v>
      </c>
      <c r="B44689" s="5">
        <v>230</v>
      </c>
      <c r="C44689" s="1" t="str">
        <f>_xlfn.TEXTJOIN("-",1,[1]Sheet1!B44689:C44689)</f>
        <v>L-J</v>
      </c>
    </row>
    <row r="44690" spans="1:3" x14ac:dyDescent="0.25">
      <c r="A44690" s="3">
        <v>44835</v>
      </c>
      <c r="B44690" s="5">
        <v>242</v>
      </c>
      <c r="C44690" s="1" t="str">
        <f>_xlfn.TEXTJOIN("-",1,[1]Sheet1!B44690:C44690)</f>
        <v>K-L</v>
      </c>
    </row>
    <row r="44691" spans="1:3" x14ac:dyDescent="0.25">
      <c r="A44691" s="3">
        <v>44835</v>
      </c>
      <c r="B44691" s="5">
        <v>45</v>
      </c>
      <c r="C44691" s="1" t="str">
        <f>_xlfn.TEXTJOIN("-",1,[1]Sheet1!B44691:C44691)</f>
        <v>K-J</v>
      </c>
    </row>
    <row r="44692" spans="1:3" x14ac:dyDescent="0.25">
      <c r="A44692" s="3">
        <v>44835</v>
      </c>
      <c r="B44692" s="5">
        <v>42</v>
      </c>
      <c r="C44692" s="1" t="str">
        <f>_xlfn.TEXTJOIN("-",1,[1]Sheet1!B44692:C44692)</f>
        <v>K-H</v>
      </c>
    </row>
    <row r="44693" spans="1:3" x14ac:dyDescent="0.25">
      <c r="A44693" s="3">
        <v>44835</v>
      </c>
      <c r="B44693" s="5">
        <v>88</v>
      </c>
      <c r="C44693" s="1" t="str">
        <f>_xlfn.TEXTJOIN("-",1,[1]Sheet1!B44693:C44693)</f>
        <v>J-L</v>
      </c>
    </row>
    <row r="44694" spans="1:3" x14ac:dyDescent="0.25">
      <c r="A44694" s="3">
        <v>44835</v>
      </c>
      <c r="B44694" s="5">
        <v>56</v>
      </c>
      <c r="C44694" s="1" t="str">
        <f>_xlfn.TEXTJOIN("-",1,[1]Sheet1!B44694:C44694)</f>
        <v>L-D</v>
      </c>
    </row>
    <row r="44695" spans="1:3" x14ac:dyDescent="0.25">
      <c r="A44695" s="3">
        <v>44836</v>
      </c>
      <c r="B44695" s="5">
        <v>216</v>
      </c>
      <c r="C44695" s="1" t="str">
        <f>_xlfn.TEXTJOIN("-",1,[1]Sheet1!B44695:C44695)</f>
        <v>R-O</v>
      </c>
    </row>
    <row r="44696" spans="1:3" x14ac:dyDescent="0.25">
      <c r="A44696" s="3">
        <v>44836</v>
      </c>
      <c r="B44696" s="5">
        <v>242</v>
      </c>
      <c r="C44696" s="1" t="str">
        <f>_xlfn.TEXTJOIN("-",1,[1]Sheet1!B44696:C44696)</f>
        <v>R-S</v>
      </c>
    </row>
    <row r="44697" spans="1:3" x14ac:dyDescent="0.25">
      <c r="A44697" s="3">
        <v>44836</v>
      </c>
      <c r="B44697" s="5">
        <v>327</v>
      </c>
      <c r="C44697" s="1" t="str">
        <f>_xlfn.TEXTJOIN("-",1,[1]Sheet1!B44697:C44697)</f>
        <v>R-L</v>
      </c>
    </row>
    <row r="44698" spans="1:3" x14ac:dyDescent="0.25">
      <c r="A44698" s="3">
        <v>44836</v>
      </c>
      <c r="B44698" s="5">
        <v>107</v>
      </c>
      <c r="C44698" s="1" t="str">
        <f>_xlfn.TEXTJOIN("-",1,[1]Sheet1!B44698:C44698)</f>
        <v>R-G</v>
      </c>
    </row>
    <row r="44699" spans="1:3" x14ac:dyDescent="0.25">
      <c r="A44699" s="3">
        <v>44836</v>
      </c>
      <c r="B44699" s="5">
        <v>46</v>
      </c>
      <c r="C44699" s="1" t="str">
        <f>_xlfn.TEXTJOIN("-",1,[1]Sheet1!B44699:C44699)</f>
        <v>R-D</v>
      </c>
    </row>
    <row r="44700" spans="1:3" x14ac:dyDescent="0.25">
      <c r="A44700" s="3">
        <v>44836</v>
      </c>
      <c r="B44700" s="5">
        <v>170</v>
      </c>
      <c r="C44700" s="1" t="str">
        <f>_xlfn.TEXTJOIN("-",1,[1]Sheet1!B44700:C44700)</f>
        <v>Q-V</v>
      </c>
    </row>
    <row r="44701" spans="1:3" x14ac:dyDescent="0.25">
      <c r="A44701" s="3">
        <v>44836</v>
      </c>
      <c r="B44701" s="5">
        <v>61</v>
      </c>
      <c r="C44701" s="1" t="str">
        <f>_xlfn.TEXTJOIN("-",1,[1]Sheet1!B44701:C44701)</f>
        <v>Q-O</v>
      </c>
    </row>
    <row r="44702" spans="1:3" x14ac:dyDescent="0.25">
      <c r="A44702" s="3">
        <v>44836</v>
      </c>
      <c r="B44702" s="5">
        <v>0</v>
      </c>
      <c r="C44702" s="1" t="str">
        <f>_xlfn.TEXTJOIN("-",1,[1]Sheet1!B44702:C44702)</f>
        <v>Q-N</v>
      </c>
    </row>
    <row r="44703" spans="1:3" x14ac:dyDescent="0.25">
      <c r="A44703" s="3">
        <v>44836</v>
      </c>
      <c r="B44703" s="5">
        <v>48</v>
      </c>
      <c r="C44703" s="1" t="str">
        <f>_xlfn.TEXTJOIN("-",1,[1]Sheet1!B44703:C44703)</f>
        <v>Q-M</v>
      </c>
    </row>
    <row r="44704" spans="1:3" x14ac:dyDescent="0.25">
      <c r="A44704" s="3">
        <v>44836</v>
      </c>
      <c r="B44704" s="5">
        <v>164</v>
      </c>
      <c r="C44704" s="1" t="str">
        <f>_xlfn.TEXTJOIN("-",1,[1]Sheet1!B44704:C44704)</f>
        <v>N-V</v>
      </c>
    </row>
    <row r="44705" spans="1:3" x14ac:dyDescent="0.25">
      <c r="A44705" s="3">
        <v>44836</v>
      </c>
      <c r="B44705" s="5">
        <v>130</v>
      </c>
      <c r="C44705" s="1" t="str">
        <f>_xlfn.TEXTJOIN("-",1,[1]Sheet1!B44705:C44705)</f>
        <v>P-D</v>
      </c>
    </row>
    <row r="44706" spans="1:3" x14ac:dyDescent="0.25">
      <c r="A44706" s="3">
        <v>44836</v>
      </c>
      <c r="B44706" s="5">
        <v>182</v>
      </c>
      <c r="C44706" s="1" t="str">
        <f>_xlfn.TEXTJOIN("-",1,[1]Sheet1!B44706:C44706)</f>
        <v>O-R</v>
      </c>
    </row>
    <row r="44707" spans="1:3" x14ac:dyDescent="0.25">
      <c r="A44707" s="3">
        <v>44836</v>
      </c>
      <c r="B44707" s="5">
        <v>199</v>
      </c>
      <c r="C44707" s="1" t="str">
        <f>_xlfn.TEXTJOIN("-",1,[1]Sheet1!B44707:C44707)</f>
        <v>O-Q</v>
      </c>
    </row>
    <row r="44708" spans="1:3" x14ac:dyDescent="0.25">
      <c r="A44708" s="3">
        <v>44836</v>
      </c>
      <c r="B44708" s="5">
        <v>227</v>
      </c>
      <c r="C44708" s="1" t="str">
        <f>_xlfn.TEXTJOIN("-",1,[1]Sheet1!B44708:C44708)</f>
        <v>O-G</v>
      </c>
    </row>
    <row r="44709" spans="1:3" x14ac:dyDescent="0.25">
      <c r="A44709" s="3">
        <v>44836</v>
      </c>
      <c r="B44709" s="5">
        <v>172</v>
      </c>
      <c r="C44709" s="1" t="str">
        <f>_xlfn.TEXTJOIN("-",1,[1]Sheet1!B44709:C44709)</f>
        <v>N-M</v>
      </c>
    </row>
    <row r="44710" spans="1:3" x14ac:dyDescent="0.25">
      <c r="A44710" s="3">
        <v>44836</v>
      </c>
      <c r="B44710" s="5">
        <v>54</v>
      </c>
      <c r="C44710" s="1" t="str">
        <f>_xlfn.TEXTJOIN("-",1,[1]Sheet1!B44710:C44710)</f>
        <v>N-G</v>
      </c>
    </row>
    <row r="44711" spans="1:3" x14ac:dyDescent="0.25">
      <c r="A44711" s="3">
        <v>44836</v>
      </c>
      <c r="B44711" s="5">
        <v>80</v>
      </c>
      <c r="C44711" s="1" t="str">
        <f>_xlfn.TEXTJOIN("-",1,[1]Sheet1!B44711:C44711)</f>
        <v>M-V</v>
      </c>
    </row>
    <row r="44712" spans="1:3" x14ac:dyDescent="0.25">
      <c r="A44712" s="3">
        <v>44836</v>
      </c>
      <c r="B44712" s="5">
        <v>99</v>
      </c>
      <c r="C44712" s="1" t="str">
        <f>_xlfn.TEXTJOIN("-",1,[1]Sheet1!B44712:C44712)</f>
        <v>S-D</v>
      </c>
    </row>
    <row r="44713" spans="1:3" x14ac:dyDescent="0.25">
      <c r="A44713" s="3">
        <v>44836</v>
      </c>
      <c r="B44713" s="5">
        <v>130</v>
      </c>
      <c r="C44713" s="1" t="str">
        <f>_xlfn.TEXTJOIN("-",1,[1]Sheet1!B44713:C44713)</f>
        <v>M-U</v>
      </c>
    </row>
    <row r="44714" spans="1:3" x14ac:dyDescent="0.25">
      <c r="A44714" s="3">
        <v>44836</v>
      </c>
      <c r="B44714" s="5">
        <v>132</v>
      </c>
      <c r="C44714" s="1" t="str">
        <f>_xlfn.TEXTJOIN("-",1,[1]Sheet1!B44714:C44714)</f>
        <v>Q-A</v>
      </c>
    </row>
    <row r="44715" spans="1:3" x14ac:dyDescent="0.25">
      <c r="A44715" s="3">
        <v>44836</v>
      </c>
      <c r="B44715" s="5">
        <v>68</v>
      </c>
      <c r="C44715" s="1" t="str">
        <f>_xlfn.TEXTJOIN("-",1,[1]Sheet1!B44715:C44715)</f>
        <v>S-I</v>
      </c>
    </row>
    <row r="44716" spans="1:3" x14ac:dyDescent="0.25">
      <c r="A44716" s="3">
        <v>44836</v>
      </c>
      <c r="B44716" s="5">
        <v>397</v>
      </c>
      <c r="C44716" s="1" t="str">
        <f>_xlfn.TEXTJOIN("-",1,[1]Sheet1!B44716:C44716)</f>
        <v>W-X</v>
      </c>
    </row>
    <row r="44717" spans="1:3" x14ac:dyDescent="0.25">
      <c r="A44717" s="3">
        <v>44836</v>
      </c>
      <c r="B44717" s="5">
        <v>228</v>
      </c>
      <c r="C44717" s="1" t="str">
        <f>_xlfn.TEXTJOIN("-",1,[1]Sheet1!B44717:C44717)</f>
        <v>S-R</v>
      </c>
    </row>
    <row r="44718" spans="1:3" x14ac:dyDescent="0.25">
      <c r="A44718" s="3">
        <v>44836</v>
      </c>
      <c r="B44718" s="5">
        <v>48</v>
      </c>
      <c r="C44718" s="1" t="str">
        <f>_xlfn.TEXTJOIN("-",1,[1]Sheet1!B44718:C44718)</f>
        <v>M-N</v>
      </c>
    </row>
    <row r="44719" spans="1:3" x14ac:dyDescent="0.25">
      <c r="A44719" s="3">
        <v>44836</v>
      </c>
      <c r="B44719" s="5">
        <v>417</v>
      </c>
      <c r="C44719" s="1" t="str">
        <f>_xlfn.TEXTJOIN("-",1,[1]Sheet1!B44719:C44719)</f>
        <v>Y-X</v>
      </c>
    </row>
    <row r="44720" spans="1:3" x14ac:dyDescent="0.25">
      <c r="A44720" s="3">
        <v>44836</v>
      </c>
      <c r="B44720" s="5">
        <v>42</v>
      </c>
      <c r="C44720" s="1" t="str">
        <f>_xlfn.TEXTJOIN("-",1,[1]Sheet1!B44720:C44720)</f>
        <v>Y-W</v>
      </c>
    </row>
    <row r="44721" spans="1:3" x14ac:dyDescent="0.25">
      <c r="A44721" s="3">
        <v>44836</v>
      </c>
      <c r="B44721" s="5">
        <v>368</v>
      </c>
      <c r="C44721" s="1" t="str">
        <f>_xlfn.TEXTJOIN("-",1,[1]Sheet1!B44721:C44721)</f>
        <v>X-Y</v>
      </c>
    </row>
    <row r="44722" spans="1:3" x14ac:dyDescent="0.25">
      <c r="A44722" s="3">
        <v>44836</v>
      </c>
      <c r="B44722" s="5">
        <v>402</v>
      </c>
      <c r="C44722" s="1" t="str">
        <f>_xlfn.TEXTJOIN("-",1,[1]Sheet1!B44722:C44722)</f>
        <v>X-W</v>
      </c>
    </row>
    <row r="44723" spans="1:3" x14ac:dyDescent="0.25">
      <c r="A44723" s="3">
        <v>44836</v>
      </c>
      <c r="B44723" s="5">
        <v>67</v>
      </c>
      <c r="C44723" s="1" t="str">
        <f>_xlfn.TEXTJOIN("-",1,[1]Sheet1!B44723:C44723)</f>
        <v>X-L</v>
      </c>
    </row>
    <row r="44724" spans="1:3" x14ac:dyDescent="0.25">
      <c r="A44724" s="3">
        <v>44836</v>
      </c>
      <c r="B44724" s="5">
        <v>67</v>
      </c>
      <c r="C44724" s="1" t="str">
        <f>_xlfn.TEXTJOIN("-",1,[1]Sheet1!B44724:C44724)</f>
        <v>X-G</v>
      </c>
    </row>
    <row r="44725" spans="1:3" x14ac:dyDescent="0.25">
      <c r="A44725" s="3">
        <v>44836</v>
      </c>
      <c r="B44725" s="5">
        <v>42</v>
      </c>
      <c r="C44725" s="1" t="str">
        <f>_xlfn.TEXTJOIN("-",1,[1]Sheet1!B44725:C44725)</f>
        <v>W-Y</v>
      </c>
    </row>
    <row r="44726" spans="1:3" x14ac:dyDescent="0.25">
      <c r="A44726" s="3">
        <v>44836</v>
      </c>
      <c r="B44726" s="5">
        <v>436</v>
      </c>
      <c r="C44726" s="1" t="str">
        <f>_xlfn.TEXTJOIN("-",1,[1]Sheet1!B44726:C44726)</f>
        <v>W-L</v>
      </c>
    </row>
    <row r="44727" spans="1:3" x14ac:dyDescent="0.25">
      <c r="A44727" s="3">
        <v>44836</v>
      </c>
      <c r="B44727" s="5">
        <v>120</v>
      </c>
      <c r="C44727" s="1" t="str">
        <f>_xlfn.TEXTJOIN("-",1,[1]Sheet1!B44727:C44727)</f>
        <v>V-Q</v>
      </c>
    </row>
    <row r="44728" spans="1:3" x14ac:dyDescent="0.25">
      <c r="A44728" s="3">
        <v>44836</v>
      </c>
      <c r="B44728" s="5">
        <v>192</v>
      </c>
      <c r="C44728" s="1" t="str">
        <f>_xlfn.TEXTJOIN("-",1,[1]Sheet1!B44728:C44728)</f>
        <v>V-N</v>
      </c>
    </row>
    <row r="44729" spans="1:3" x14ac:dyDescent="0.25">
      <c r="A44729" s="3">
        <v>44836</v>
      </c>
      <c r="B44729" s="5">
        <v>84</v>
      </c>
      <c r="C44729" s="1" t="str">
        <f>_xlfn.TEXTJOIN("-",1,[1]Sheet1!B44729:C44729)</f>
        <v>V-M</v>
      </c>
    </row>
    <row r="44730" spans="1:3" x14ac:dyDescent="0.25">
      <c r="A44730" s="3">
        <v>44836</v>
      </c>
      <c r="B44730" s="5">
        <v>585</v>
      </c>
      <c r="C44730" s="1" t="str">
        <f>_xlfn.TEXTJOIN("-",1,[1]Sheet1!B44730:C44730)</f>
        <v>V-G</v>
      </c>
    </row>
    <row r="44731" spans="1:3" x14ac:dyDescent="0.25">
      <c r="A44731" s="3">
        <v>44836</v>
      </c>
      <c r="B44731" s="5">
        <v>75</v>
      </c>
      <c r="C44731" s="1" t="str">
        <f>_xlfn.TEXTJOIN("-",1,[1]Sheet1!B44731:C44731)</f>
        <v>V-C</v>
      </c>
    </row>
    <row r="44732" spans="1:3" x14ac:dyDescent="0.25">
      <c r="A44732" s="3">
        <v>44836</v>
      </c>
      <c r="B44732" s="5">
        <v>55</v>
      </c>
      <c r="C44732" s="1" t="str">
        <f>_xlfn.TEXTJOIN("-",1,[1]Sheet1!B44732:C44732)</f>
        <v>V-A</v>
      </c>
    </row>
    <row r="44733" spans="1:3" x14ac:dyDescent="0.25">
      <c r="A44733" s="3">
        <v>44836</v>
      </c>
      <c r="B44733" s="5">
        <v>122</v>
      </c>
      <c r="C44733" s="1" t="str">
        <f>_xlfn.TEXTJOIN("-",1,[1]Sheet1!B44733:C44733)</f>
        <v>U-V</v>
      </c>
    </row>
    <row r="44734" spans="1:3" x14ac:dyDescent="0.25">
      <c r="A44734" s="3">
        <v>44836</v>
      </c>
      <c r="B44734" s="5">
        <v>46</v>
      </c>
      <c r="C44734" s="1" t="str">
        <f>_xlfn.TEXTJOIN("-",1,[1]Sheet1!B44734:C44734)</f>
        <v>U-O</v>
      </c>
    </row>
    <row r="44735" spans="1:3" x14ac:dyDescent="0.25">
      <c r="A44735" s="3">
        <v>44836</v>
      </c>
      <c r="B44735" s="5">
        <v>48</v>
      </c>
      <c r="C44735" s="1" t="str">
        <f>_xlfn.TEXTJOIN("-",1,[1]Sheet1!B44735:C44735)</f>
        <v>U-G</v>
      </c>
    </row>
    <row r="44736" spans="1:3" x14ac:dyDescent="0.25">
      <c r="A44736" s="3">
        <v>44836</v>
      </c>
      <c r="B44736" s="5">
        <v>47</v>
      </c>
      <c r="C44736" s="1" t="str">
        <f>_xlfn.TEXTJOIN("-",1,[1]Sheet1!B44736:C44736)</f>
        <v>U-A</v>
      </c>
    </row>
    <row r="44737" spans="1:3" x14ac:dyDescent="0.25">
      <c r="A44737" s="3">
        <v>44836</v>
      </c>
      <c r="B44737" s="5">
        <v>84</v>
      </c>
      <c r="C44737" s="1" t="str">
        <f>_xlfn.TEXTJOIN("-",1,[1]Sheet1!B44737:C44737)</f>
        <v>S-L</v>
      </c>
    </row>
    <row r="44738" spans="1:3" x14ac:dyDescent="0.25">
      <c r="A44738" s="3">
        <v>44836</v>
      </c>
      <c r="B44738" s="5">
        <v>47</v>
      </c>
      <c r="C44738" s="1" t="str">
        <f>_xlfn.TEXTJOIN("-",1,[1]Sheet1!B44738:C44738)</f>
        <v>M-G</v>
      </c>
    </row>
    <row r="44739" spans="1:3" x14ac:dyDescent="0.25">
      <c r="A44739" s="3">
        <v>44836</v>
      </c>
      <c r="B44739" s="5">
        <v>241</v>
      </c>
      <c r="C44739" s="1" t="str">
        <f>_xlfn.TEXTJOIN("-",1,[1]Sheet1!B44739:C44739)</f>
        <v>I-J</v>
      </c>
    </row>
    <row r="44740" spans="1:3" x14ac:dyDescent="0.25">
      <c r="A44740" s="3">
        <v>44836</v>
      </c>
      <c r="B44740" s="5">
        <v>71</v>
      </c>
      <c r="C44740" s="1" t="str">
        <f>_xlfn.TEXTJOIN("-",1,[1]Sheet1!B44740:C44740)</f>
        <v>L-X</v>
      </c>
    </row>
    <row r="44741" spans="1:3" x14ac:dyDescent="0.25">
      <c r="A44741" s="3">
        <v>44836</v>
      </c>
      <c r="B44741" s="5">
        <v>51</v>
      </c>
      <c r="C44741" s="1" t="str">
        <f>_xlfn.TEXTJOIN("-",1,[1]Sheet1!B44741:C44741)</f>
        <v>G-X</v>
      </c>
    </row>
    <row r="44742" spans="1:3" x14ac:dyDescent="0.25">
      <c r="A44742" s="3">
        <v>44836</v>
      </c>
      <c r="B44742" s="5">
        <v>619</v>
      </c>
      <c r="C44742" s="1" t="str">
        <f>_xlfn.TEXTJOIN("-",1,[1]Sheet1!B44742:C44742)</f>
        <v>G-V</v>
      </c>
    </row>
    <row r="44743" spans="1:3" x14ac:dyDescent="0.25">
      <c r="A44743" s="3">
        <v>44836</v>
      </c>
      <c r="B44743" s="5">
        <v>43</v>
      </c>
      <c r="C44743" s="1" t="str">
        <f>_xlfn.TEXTJOIN("-",1,[1]Sheet1!B44743:C44743)</f>
        <v>G-R</v>
      </c>
    </row>
    <row r="44744" spans="1:3" x14ac:dyDescent="0.25">
      <c r="A44744" s="3">
        <v>44836</v>
      </c>
      <c r="B44744" s="5">
        <v>63</v>
      </c>
      <c r="C44744" s="1" t="str">
        <f>_xlfn.TEXTJOIN("-",1,[1]Sheet1!B44744:C44744)</f>
        <v>G-Q</v>
      </c>
    </row>
    <row r="44745" spans="1:3" x14ac:dyDescent="0.25">
      <c r="A44745" s="3">
        <v>44836</v>
      </c>
      <c r="B44745" s="5">
        <v>303</v>
      </c>
      <c r="C44745" s="1" t="str">
        <f>_xlfn.TEXTJOIN("-",1,[1]Sheet1!B44745:C44745)</f>
        <v>G-O</v>
      </c>
    </row>
    <row r="44746" spans="1:3" x14ac:dyDescent="0.25">
      <c r="A44746" s="3">
        <v>44836</v>
      </c>
      <c r="B44746" s="5">
        <v>55</v>
      </c>
      <c r="C44746" s="1" t="str">
        <f>_xlfn.TEXTJOIN("-",1,[1]Sheet1!B44746:C44746)</f>
        <v>G-N</v>
      </c>
    </row>
    <row r="44747" spans="1:3" x14ac:dyDescent="0.25">
      <c r="A44747" s="3">
        <v>44836</v>
      </c>
      <c r="B44747" s="5">
        <v>159</v>
      </c>
      <c r="C44747" s="1" t="str">
        <f>_xlfn.TEXTJOIN("-",1,[1]Sheet1!B44747:C44747)</f>
        <v>G-L</v>
      </c>
    </row>
    <row r="44748" spans="1:3" x14ac:dyDescent="0.25">
      <c r="A44748" s="3">
        <v>44836</v>
      </c>
      <c r="B44748" s="5">
        <v>147</v>
      </c>
      <c r="C44748" s="1" t="str">
        <f>_xlfn.TEXTJOIN("-",1,[1]Sheet1!B44748:C44748)</f>
        <v>E-I</v>
      </c>
    </row>
    <row r="44749" spans="1:3" x14ac:dyDescent="0.25">
      <c r="A44749" s="3">
        <v>44836</v>
      </c>
      <c r="B44749" s="5">
        <v>102</v>
      </c>
      <c r="C44749" s="1" t="str">
        <f>_xlfn.TEXTJOIN("-",1,[1]Sheet1!B44749:C44749)</f>
        <v>E-F</v>
      </c>
    </row>
    <row r="44750" spans="1:3" x14ac:dyDescent="0.25">
      <c r="A44750" s="3">
        <v>44836</v>
      </c>
      <c r="B44750" s="5">
        <v>69</v>
      </c>
      <c r="C44750" s="1" t="str">
        <f>_xlfn.TEXTJOIN("-",1,[1]Sheet1!B44750:C44750)</f>
        <v>D-R</v>
      </c>
    </row>
    <row r="44751" spans="1:3" x14ac:dyDescent="0.25">
      <c r="A44751" s="3">
        <v>44836</v>
      </c>
      <c r="B44751" s="5">
        <v>57</v>
      </c>
      <c r="C44751" s="1" t="str">
        <f>_xlfn.TEXTJOIN("-",1,[1]Sheet1!B44751:C44751)</f>
        <v>D-L</v>
      </c>
    </row>
    <row r="44752" spans="1:3" x14ac:dyDescent="0.25">
      <c r="A44752" s="3">
        <v>44836</v>
      </c>
      <c r="B44752" s="5">
        <v>53</v>
      </c>
      <c r="C44752" s="1" t="str">
        <f>_xlfn.TEXTJOIN("-",1,[1]Sheet1!B44752:C44752)</f>
        <v>D-E</v>
      </c>
    </row>
    <row r="44753" spans="1:3" x14ac:dyDescent="0.25">
      <c r="A44753" s="3">
        <v>44836</v>
      </c>
      <c r="B44753" s="5">
        <v>62</v>
      </c>
      <c r="C44753" s="1" t="str">
        <f>_xlfn.TEXTJOIN("-",1,[1]Sheet1!B44753:C44753)</f>
        <v>D-A</v>
      </c>
    </row>
    <row r="44754" spans="1:3" x14ac:dyDescent="0.25">
      <c r="A44754" s="3">
        <v>44836</v>
      </c>
      <c r="B44754" s="5">
        <v>56</v>
      </c>
      <c r="C44754" s="1" t="str">
        <f>_xlfn.TEXTJOIN("-",1,[1]Sheet1!B44754:C44754)</f>
        <v>C-V</v>
      </c>
    </row>
    <row r="44755" spans="1:3" x14ac:dyDescent="0.25">
      <c r="A44755" s="3">
        <v>44836</v>
      </c>
      <c r="B44755" s="5">
        <v>101</v>
      </c>
      <c r="C44755" s="1" t="str">
        <f>_xlfn.TEXTJOIN("-",1,[1]Sheet1!B44755:C44755)</f>
        <v>C-U</v>
      </c>
    </row>
    <row r="44756" spans="1:3" x14ac:dyDescent="0.25">
      <c r="A44756" s="3">
        <v>44836</v>
      </c>
      <c r="B44756" s="5">
        <v>42</v>
      </c>
      <c r="C44756" s="1" t="str">
        <f>_xlfn.TEXTJOIN("-",1,[1]Sheet1!B44756:C44756)</f>
        <v>C-N</v>
      </c>
    </row>
    <row r="44757" spans="1:3" x14ac:dyDescent="0.25">
      <c r="A44757" s="3">
        <v>44836</v>
      </c>
      <c r="B44757" s="5">
        <v>112</v>
      </c>
      <c r="C44757" s="1" t="str">
        <f>_xlfn.TEXTJOIN("-",1,[1]Sheet1!B44757:C44757)</f>
        <v>C-M</v>
      </c>
    </row>
    <row r="44758" spans="1:3" x14ac:dyDescent="0.25">
      <c r="A44758" s="3">
        <v>44836</v>
      </c>
      <c r="B44758" s="5">
        <v>193</v>
      </c>
      <c r="C44758" s="1" t="str">
        <f>_xlfn.TEXTJOIN("-",1,[1]Sheet1!B44758:C44758)</f>
        <v>A-Q</v>
      </c>
    </row>
    <row r="44759" spans="1:3" x14ac:dyDescent="0.25">
      <c r="A44759" s="3">
        <v>44836</v>
      </c>
      <c r="B44759" s="5">
        <v>113</v>
      </c>
      <c r="C44759" s="1" t="str">
        <f>_xlfn.TEXTJOIN("-",1,[1]Sheet1!B44759:C44759)</f>
        <v>M-C</v>
      </c>
    </row>
    <row r="44760" spans="1:3" x14ac:dyDescent="0.25">
      <c r="A44760" s="3">
        <v>44836</v>
      </c>
      <c r="B44760" s="5">
        <v>299</v>
      </c>
      <c r="C44760" s="1" t="str">
        <f>_xlfn.TEXTJOIN("-",1,[1]Sheet1!B44760:C44760)</f>
        <v>H-J</v>
      </c>
    </row>
    <row r="44761" spans="1:3" x14ac:dyDescent="0.25">
      <c r="A44761" s="3">
        <v>44836</v>
      </c>
      <c r="B44761" s="5">
        <v>82</v>
      </c>
      <c r="C44761" s="1" t="str">
        <f>_xlfn.TEXTJOIN("-",1,[1]Sheet1!B44761:C44761)</f>
        <v>H-K</v>
      </c>
    </row>
    <row r="44762" spans="1:3" x14ac:dyDescent="0.25">
      <c r="A44762" s="3">
        <v>44836</v>
      </c>
      <c r="B44762" s="5">
        <v>88</v>
      </c>
      <c r="C44762" s="1" t="str">
        <f>_xlfn.TEXTJOIN("-",1,[1]Sheet1!B44762:C44762)</f>
        <v>A-O</v>
      </c>
    </row>
    <row r="44763" spans="1:3" x14ac:dyDescent="0.25">
      <c r="A44763" s="3">
        <v>44836</v>
      </c>
      <c r="B44763" s="5">
        <v>102</v>
      </c>
      <c r="C44763" s="1" t="str">
        <f>_xlfn.TEXTJOIN("-",1,[1]Sheet1!B44763:C44763)</f>
        <v>I-E</v>
      </c>
    </row>
    <row r="44764" spans="1:3" x14ac:dyDescent="0.25">
      <c r="A44764" s="3">
        <v>44836</v>
      </c>
      <c r="B44764" s="5">
        <v>52</v>
      </c>
      <c r="C44764" s="1" t="str">
        <f>_xlfn.TEXTJOIN("-",1,[1]Sheet1!B44764:C44764)</f>
        <v>H-L</v>
      </c>
    </row>
    <row r="44765" spans="1:3" x14ac:dyDescent="0.25">
      <c r="A44765" s="3">
        <v>44836</v>
      </c>
      <c r="B44765" s="5">
        <v>304</v>
      </c>
      <c r="C44765" s="1" t="str">
        <f>_xlfn.TEXTJOIN("-",1,[1]Sheet1!B44765:C44765)</f>
        <v>L-R</v>
      </c>
    </row>
    <row r="44766" spans="1:3" x14ac:dyDescent="0.25">
      <c r="A44766" s="3">
        <v>44836</v>
      </c>
      <c r="B44766" s="5">
        <v>99</v>
      </c>
      <c r="C44766" s="1" t="str">
        <f>_xlfn.TEXTJOIN("-",1,[1]Sheet1!B44766:C44766)</f>
        <v>L-P</v>
      </c>
    </row>
    <row r="44767" spans="1:3" x14ac:dyDescent="0.25">
      <c r="A44767" s="3">
        <v>44836</v>
      </c>
      <c r="B44767" s="5">
        <v>65</v>
      </c>
      <c r="C44767" s="1" t="str">
        <f>_xlfn.TEXTJOIN("-",1,[1]Sheet1!B44767:C44767)</f>
        <v>L-O</v>
      </c>
    </row>
    <row r="44768" spans="1:3" x14ac:dyDescent="0.25">
      <c r="A44768" s="3">
        <v>44836</v>
      </c>
      <c r="B44768" s="5">
        <v>247</v>
      </c>
      <c r="C44768" s="1" t="str">
        <f>_xlfn.TEXTJOIN("-",1,[1]Sheet1!B44768:C44768)</f>
        <v>L-K</v>
      </c>
    </row>
    <row r="44769" spans="1:3" x14ac:dyDescent="0.25">
      <c r="A44769" s="3">
        <v>44836</v>
      </c>
      <c r="B44769" s="5">
        <v>47</v>
      </c>
      <c r="C44769" s="1" t="str">
        <f>_xlfn.TEXTJOIN("-",1,[1]Sheet1!B44769:C44769)</f>
        <v>L-J</v>
      </c>
    </row>
    <row r="44770" spans="1:3" x14ac:dyDescent="0.25">
      <c r="A44770" s="3">
        <v>44836</v>
      </c>
      <c r="B44770" s="5">
        <v>88</v>
      </c>
      <c r="C44770" s="1" t="str">
        <f>_xlfn.TEXTJOIN("-",1,[1]Sheet1!B44770:C44770)</f>
        <v>L-H</v>
      </c>
    </row>
    <row r="44771" spans="1:3" x14ac:dyDescent="0.25">
      <c r="A44771" s="3">
        <v>44836</v>
      </c>
      <c r="B44771" s="5">
        <v>101</v>
      </c>
      <c r="C44771" s="1" t="str">
        <f>_xlfn.TEXTJOIN("-",1,[1]Sheet1!B44771:C44771)</f>
        <v>L-G</v>
      </c>
    </row>
    <row r="44772" spans="1:3" x14ac:dyDescent="0.25">
      <c r="A44772" s="3">
        <v>44836</v>
      </c>
      <c r="B44772" s="5">
        <v>42</v>
      </c>
      <c r="C44772" s="1" t="str">
        <f>_xlfn.TEXTJOIN("-",1,[1]Sheet1!B44772:C44772)</f>
        <v>L-D</v>
      </c>
    </row>
    <row r="44773" spans="1:3" x14ac:dyDescent="0.25">
      <c r="A44773" s="3">
        <v>44836</v>
      </c>
      <c r="B44773" s="5">
        <v>486</v>
      </c>
      <c r="C44773" s="1" t="str">
        <f>_xlfn.TEXTJOIN("-",1,[1]Sheet1!B44773:C44773)</f>
        <v>L-W</v>
      </c>
    </row>
    <row r="44774" spans="1:3" x14ac:dyDescent="0.25">
      <c r="A44774" s="3">
        <v>44836</v>
      </c>
      <c r="B44774" s="5">
        <v>60</v>
      </c>
      <c r="C44774" s="1" t="str">
        <f>_xlfn.TEXTJOIN("-",1,[1]Sheet1!B44774:C44774)</f>
        <v>K-J</v>
      </c>
    </row>
    <row r="44775" spans="1:3" x14ac:dyDescent="0.25">
      <c r="A44775" s="3">
        <v>44836</v>
      </c>
      <c r="B44775" s="5">
        <v>255</v>
      </c>
      <c r="C44775" s="1" t="str">
        <f>_xlfn.TEXTJOIN("-",1,[1]Sheet1!B44775:C44775)</f>
        <v>K-H</v>
      </c>
    </row>
    <row r="44776" spans="1:3" x14ac:dyDescent="0.25">
      <c r="A44776" s="3">
        <v>44836</v>
      </c>
      <c r="B44776" s="5">
        <v>81</v>
      </c>
      <c r="C44776" s="1" t="str">
        <f>_xlfn.TEXTJOIN("-",1,[1]Sheet1!B44776:C44776)</f>
        <v>J-L</v>
      </c>
    </row>
    <row r="44777" spans="1:3" x14ac:dyDescent="0.25">
      <c r="A44777" s="3">
        <v>44836</v>
      </c>
      <c r="B44777" s="5">
        <v>236</v>
      </c>
      <c r="C44777" s="1" t="str">
        <f>_xlfn.TEXTJOIN("-",1,[1]Sheet1!B44777:C44777)</f>
        <v>J-K</v>
      </c>
    </row>
    <row r="44778" spans="1:3" x14ac:dyDescent="0.25">
      <c r="A44778" s="3">
        <v>44836</v>
      </c>
      <c r="B44778" s="5">
        <v>269</v>
      </c>
      <c r="C44778" s="1" t="str">
        <f>_xlfn.TEXTJOIN("-",1,[1]Sheet1!B44778:C44778)</f>
        <v>J-I</v>
      </c>
    </row>
    <row r="44779" spans="1:3" x14ac:dyDescent="0.25">
      <c r="A44779" s="3">
        <v>44836</v>
      </c>
      <c r="B44779" s="5">
        <v>48</v>
      </c>
      <c r="C44779" s="1" t="str">
        <f>_xlfn.TEXTJOIN("-",1,[1]Sheet1!B44779:C44779)</f>
        <v>J-H</v>
      </c>
    </row>
    <row r="44780" spans="1:3" x14ac:dyDescent="0.25">
      <c r="A44780" s="3">
        <v>44836</v>
      </c>
      <c r="B44780" s="5">
        <v>72</v>
      </c>
      <c r="C44780" s="1" t="str">
        <f>_xlfn.TEXTJOIN("-",1,[1]Sheet1!B44780:C44780)</f>
        <v>I-S</v>
      </c>
    </row>
    <row r="44781" spans="1:3" x14ac:dyDescent="0.25">
      <c r="A44781" s="3">
        <v>44836</v>
      </c>
      <c r="B44781" s="5">
        <v>248</v>
      </c>
      <c r="C44781" s="1" t="str">
        <f>_xlfn.TEXTJOIN("-",1,[1]Sheet1!B44781:C44781)</f>
        <v>K-L</v>
      </c>
    </row>
    <row r="44782" spans="1:3" x14ac:dyDescent="0.25">
      <c r="A44782" s="3">
        <v>44836</v>
      </c>
      <c r="B44782" s="5">
        <v>88</v>
      </c>
      <c r="C44782" s="1" t="str">
        <f>_xlfn.TEXTJOIN("-",1,[1]Sheet1!B44782:C44782)</f>
        <v>I-F</v>
      </c>
    </row>
    <row r="44783" spans="1:3" x14ac:dyDescent="0.25">
      <c r="A44783" s="3">
        <v>44837</v>
      </c>
      <c r="B44783" s="5">
        <v>210</v>
      </c>
      <c r="C44783" s="1" t="str">
        <f>_xlfn.TEXTJOIN("-",1,[1]Sheet1!B44783:C44783)</f>
        <v>Q-V</v>
      </c>
    </row>
    <row r="44784" spans="1:3" x14ac:dyDescent="0.25">
      <c r="A44784" s="3">
        <v>44837</v>
      </c>
      <c r="B44784" s="5">
        <v>46</v>
      </c>
      <c r="C44784" s="1" t="str">
        <f>_xlfn.TEXTJOIN("-",1,[1]Sheet1!B44784:C44784)</f>
        <v>R-D</v>
      </c>
    </row>
    <row r="44785" spans="1:3" x14ac:dyDescent="0.25">
      <c r="A44785" s="3">
        <v>44837</v>
      </c>
      <c r="B44785" s="5">
        <v>201</v>
      </c>
      <c r="C44785" s="1" t="str">
        <f>_xlfn.TEXTJOIN("-",1,[1]Sheet1!B44785:C44785)</f>
        <v>R-O</v>
      </c>
    </row>
    <row r="44786" spans="1:3" x14ac:dyDescent="0.25">
      <c r="A44786" s="3">
        <v>44837</v>
      </c>
      <c r="B44786" s="5">
        <v>334</v>
      </c>
      <c r="C44786" s="1" t="str">
        <f>_xlfn.TEXTJOIN("-",1,[1]Sheet1!B44786:C44786)</f>
        <v>R-L</v>
      </c>
    </row>
    <row r="44787" spans="1:3" x14ac:dyDescent="0.25">
      <c r="A44787" s="3">
        <v>44837</v>
      </c>
      <c r="B44787" s="5">
        <v>71</v>
      </c>
      <c r="C44787" s="1" t="str">
        <f>_xlfn.TEXTJOIN("-",1,[1]Sheet1!B44787:C44787)</f>
        <v>Q-O</v>
      </c>
    </row>
    <row r="44788" spans="1:3" x14ac:dyDescent="0.25">
      <c r="A44788" s="3">
        <v>44837</v>
      </c>
      <c r="B44788" s="5">
        <v>278</v>
      </c>
      <c r="C44788" s="1" t="str">
        <f>_xlfn.TEXTJOIN("-",1,[1]Sheet1!B44788:C44788)</f>
        <v>R-S</v>
      </c>
    </row>
    <row r="44789" spans="1:3" x14ac:dyDescent="0.25">
      <c r="A44789" s="3">
        <v>44837</v>
      </c>
      <c r="B44789" s="5">
        <v>96</v>
      </c>
      <c r="C44789" s="1" t="str">
        <f>_xlfn.TEXTJOIN("-",1,[1]Sheet1!B44789:C44789)</f>
        <v>R-G</v>
      </c>
    </row>
    <row r="44790" spans="1:3" x14ac:dyDescent="0.25">
      <c r="A44790" s="3">
        <v>44837</v>
      </c>
      <c r="B44790" s="5">
        <v>48</v>
      </c>
      <c r="C44790" s="1" t="str">
        <f>_xlfn.TEXTJOIN("-",1,[1]Sheet1!B44790:C44790)</f>
        <v>Q-M</v>
      </c>
    </row>
    <row r="44791" spans="1:3" x14ac:dyDescent="0.25">
      <c r="A44791" s="3">
        <v>44837</v>
      </c>
      <c r="B44791" s="5">
        <v>203</v>
      </c>
      <c r="C44791" s="1" t="str">
        <f>_xlfn.TEXTJOIN("-",1,[1]Sheet1!B44791:C44791)</f>
        <v>O-Q</v>
      </c>
    </row>
    <row r="44792" spans="1:3" x14ac:dyDescent="0.25">
      <c r="A44792" s="3">
        <v>44837</v>
      </c>
      <c r="B44792" s="5">
        <v>133</v>
      </c>
      <c r="C44792" s="1" t="str">
        <f>_xlfn.TEXTJOIN("-",1,[1]Sheet1!B44792:C44792)</f>
        <v>P-D</v>
      </c>
    </row>
    <row r="44793" spans="1:3" x14ac:dyDescent="0.25">
      <c r="A44793" s="3">
        <v>44837</v>
      </c>
      <c r="B44793" s="5">
        <v>234</v>
      </c>
      <c r="C44793" s="1" t="str">
        <f>_xlfn.TEXTJOIN("-",1,[1]Sheet1!B44793:C44793)</f>
        <v>O-R</v>
      </c>
    </row>
    <row r="44794" spans="1:3" x14ac:dyDescent="0.25">
      <c r="A44794" s="3">
        <v>44837</v>
      </c>
      <c r="B44794" s="5">
        <v>245</v>
      </c>
      <c r="C44794" s="1" t="str">
        <f>_xlfn.TEXTJOIN("-",1,[1]Sheet1!B44794:C44794)</f>
        <v>O-G</v>
      </c>
    </row>
    <row r="44795" spans="1:3" x14ac:dyDescent="0.25">
      <c r="A44795" s="3">
        <v>44837</v>
      </c>
      <c r="B44795" s="5">
        <v>205</v>
      </c>
      <c r="C44795" s="1" t="str">
        <f>_xlfn.TEXTJOIN("-",1,[1]Sheet1!B44795:C44795)</f>
        <v>N-V</v>
      </c>
    </row>
    <row r="44796" spans="1:3" x14ac:dyDescent="0.25">
      <c r="A44796" s="3">
        <v>44837</v>
      </c>
      <c r="B44796" s="5">
        <v>149</v>
      </c>
      <c r="C44796" s="1" t="str">
        <f>_xlfn.TEXTJOIN("-",1,[1]Sheet1!B44796:C44796)</f>
        <v>N-M</v>
      </c>
    </row>
    <row r="44797" spans="1:3" x14ac:dyDescent="0.25">
      <c r="A44797" s="3">
        <v>44837</v>
      </c>
      <c r="B44797" s="5">
        <v>51</v>
      </c>
      <c r="C44797" s="1" t="str">
        <f>_xlfn.TEXTJOIN("-",1,[1]Sheet1!B44797:C44797)</f>
        <v>N-G</v>
      </c>
    </row>
    <row r="44798" spans="1:3" x14ac:dyDescent="0.25">
      <c r="A44798" s="3">
        <v>44837</v>
      </c>
      <c r="B44798" s="5">
        <v>101</v>
      </c>
      <c r="C44798" s="1" t="str">
        <f>_xlfn.TEXTJOIN("-",1,[1]Sheet1!B44798:C44798)</f>
        <v>M-V</v>
      </c>
    </row>
    <row r="44799" spans="1:3" x14ac:dyDescent="0.25">
      <c r="A44799" s="3">
        <v>44837</v>
      </c>
      <c r="B44799" s="5">
        <v>88</v>
      </c>
      <c r="C44799" s="1" t="str">
        <f>_xlfn.TEXTJOIN("-",1,[1]Sheet1!B44799:C44799)</f>
        <v>S-D</v>
      </c>
    </row>
    <row r="44800" spans="1:3" x14ac:dyDescent="0.25">
      <c r="A44800" s="3">
        <v>44837</v>
      </c>
      <c r="B44800" s="5">
        <v>128</v>
      </c>
      <c r="C44800" s="1" t="str">
        <f>_xlfn.TEXTJOIN("-",1,[1]Sheet1!B44800:C44800)</f>
        <v>M-U</v>
      </c>
    </row>
    <row r="44801" spans="1:3" x14ac:dyDescent="0.25">
      <c r="A44801" s="3">
        <v>44837</v>
      </c>
      <c r="B44801" s="5">
        <v>126</v>
      </c>
      <c r="C44801" s="1" t="str">
        <f>_xlfn.TEXTJOIN("-",1,[1]Sheet1!B44801:C44801)</f>
        <v>Q-A</v>
      </c>
    </row>
    <row r="44802" spans="1:3" x14ac:dyDescent="0.25">
      <c r="A44802" s="3">
        <v>44837</v>
      </c>
      <c r="B44802" s="5">
        <v>75</v>
      </c>
      <c r="C44802" s="1" t="str">
        <f>_xlfn.TEXTJOIN("-",1,[1]Sheet1!B44802:C44802)</f>
        <v>S-I</v>
      </c>
    </row>
    <row r="44803" spans="1:3" x14ac:dyDescent="0.25">
      <c r="A44803" s="3">
        <v>44837</v>
      </c>
      <c r="B44803" s="5">
        <v>213</v>
      </c>
      <c r="C44803" s="1" t="str">
        <f>_xlfn.TEXTJOIN("-",1,[1]Sheet1!B44803:C44803)</f>
        <v>V-N</v>
      </c>
    </row>
    <row r="44804" spans="1:3" x14ac:dyDescent="0.25">
      <c r="A44804" s="3">
        <v>44837</v>
      </c>
      <c r="B44804" s="5">
        <v>177</v>
      </c>
      <c r="C44804" s="1" t="str">
        <f>_xlfn.TEXTJOIN("-",1,[1]Sheet1!B44804:C44804)</f>
        <v>S-R</v>
      </c>
    </row>
    <row r="44805" spans="1:3" x14ac:dyDescent="0.25">
      <c r="A44805" s="3">
        <v>44837</v>
      </c>
      <c r="B44805" s="5">
        <v>46</v>
      </c>
      <c r="C44805" s="1" t="str">
        <f>_xlfn.TEXTJOIN("-",1,[1]Sheet1!B44805:C44805)</f>
        <v>M-N</v>
      </c>
    </row>
    <row r="44806" spans="1:3" x14ac:dyDescent="0.25">
      <c r="A44806" s="3">
        <v>44837</v>
      </c>
      <c r="B44806" s="5">
        <v>480</v>
      </c>
      <c r="C44806" s="1" t="str">
        <f>_xlfn.TEXTJOIN("-",1,[1]Sheet1!B44806:C44806)</f>
        <v>Y-X</v>
      </c>
    </row>
    <row r="44807" spans="1:3" x14ac:dyDescent="0.25">
      <c r="A44807" s="3">
        <v>44837</v>
      </c>
      <c r="B44807" s="5">
        <v>42</v>
      </c>
      <c r="C44807" s="1" t="str">
        <f>_xlfn.TEXTJOIN("-",1,[1]Sheet1!B44807:C44807)</f>
        <v>Y-W</v>
      </c>
    </row>
    <row r="44808" spans="1:3" x14ac:dyDescent="0.25">
      <c r="A44808" s="3">
        <v>44837</v>
      </c>
      <c r="B44808" s="5">
        <v>0</v>
      </c>
      <c r="C44808" s="1" t="str">
        <f>_xlfn.TEXTJOIN("-",1,[1]Sheet1!B44808:C44808)</f>
        <v>Y-L</v>
      </c>
    </row>
    <row r="44809" spans="1:3" x14ac:dyDescent="0.25">
      <c r="A44809" s="3">
        <v>44837</v>
      </c>
      <c r="B44809" s="5">
        <v>367</v>
      </c>
      <c r="C44809" s="1" t="str">
        <f>_xlfn.TEXTJOIN("-",1,[1]Sheet1!B44809:C44809)</f>
        <v>X-Y</v>
      </c>
    </row>
    <row r="44810" spans="1:3" x14ac:dyDescent="0.25">
      <c r="A44810" s="3">
        <v>44837</v>
      </c>
      <c r="B44810" s="5">
        <v>399</v>
      </c>
      <c r="C44810" s="1" t="str">
        <f>_xlfn.TEXTJOIN("-",1,[1]Sheet1!B44810:C44810)</f>
        <v>X-W</v>
      </c>
    </row>
    <row r="44811" spans="1:3" x14ac:dyDescent="0.25">
      <c r="A44811" s="3">
        <v>44837</v>
      </c>
      <c r="B44811" s="5">
        <v>62</v>
      </c>
      <c r="C44811" s="1" t="str">
        <f>_xlfn.TEXTJOIN("-",1,[1]Sheet1!B44811:C44811)</f>
        <v>X-L</v>
      </c>
    </row>
    <row r="44812" spans="1:3" x14ac:dyDescent="0.25">
      <c r="A44812" s="3">
        <v>44837</v>
      </c>
      <c r="B44812" s="5">
        <v>78</v>
      </c>
      <c r="C44812" s="1" t="str">
        <f>_xlfn.TEXTJOIN("-",1,[1]Sheet1!B44812:C44812)</f>
        <v>X-G</v>
      </c>
    </row>
    <row r="44813" spans="1:3" x14ac:dyDescent="0.25">
      <c r="A44813" s="3">
        <v>44837</v>
      </c>
      <c r="B44813" s="5">
        <v>44</v>
      </c>
      <c r="C44813" s="1" t="str">
        <f>_xlfn.TEXTJOIN("-",1,[1]Sheet1!B44813:C44813)</f>
        <v>W-Y</v>
      </c>
    </row>
    <row r="44814" spans="1:3" x14ac:dyDescent="0.25">
      <c r="A44814" s="3">
        <v>44837</v>
      </c>
      <c r="B44814" s="5">
        <v>436</v>
      </c>
      <c r="C44814" s="1" t="str">
        <f>_xlfn.TEXTJOIN("-",1,[1]Sheet1!B44814:C44814)</f>
        <v>W-X</v>
      </c>
    </row>
    <row r="44815" spans="1:3" x14ac:dyDescent="0.25">
      <c r="A44815" s="3">
        <v>44837</v>
      </c>
      <c r="B44815" s="5">
        <v>486</v>
      </c>
      <c r="C44815" s="1" t="str">
        <f>_xlfn.TEXTJOIN("-",1,[1]Sheet1!B44815:C44815)</f>
        <v>W-L</v>
      </c>
    </row>
    <row r="44816" spans="1:3" x14ac:dyDescent="0.25">
      <c r="A44816" s="3">
        <v>44837</v>
      </c>
      <c r="B44816" s="5">
        <v>124</v>
      </c>
      <c r="C44816" s="1" t="str">
        <f>_xlfn.TEXTJOIN("-",1,[1]Sheet1!B44816:C44816)</f>
        <v>V-Q</v>
      </c>
    </row>
    <row r="44817" spans="1:3" x14ac:dyDescent="0.25">
      <c r="A44817" s="3">
        <v>44837</v>
      </c>
      <c r="B44817" s="5">
        <v>88</v>
      </c>
      <c r="C44817" s="1" t="str">
        <f>_xlfn.TEXTJOIN("-",1,[1]Sheet1!B44817:C44817)</f>
        <v>V-M</v>
      </c>
    </row>
    <row r="44818" spans="1:3" x14ac:dyDescent="0.25">
      <c r="A44818" s="3">
        <v>44837</v>
      </c>
      <c r="B44818" s="5">
        <v>655</v>
      </c>
      <c r="C44818" s="1" t="str">
        <f>_xlfn.TEXTJOIN("-",1,[1]Sheet1!B44818:C44818)</f>
        <v>V-G</v>
      </c>
    </row>
    <row r="44819" spans="1:3" x14ac:dyDescent="0.25">
      <c r="A44819" s="3">
        <v>44837</v>
      </c>
      <c r="B44819" s="5">
        <v>88</v>
      </c>
      <c r="C44819" s="1" t="str">
        <f>_xlfn.TEXTJOIN("-",1,[1]Sheet1!B44819:C44819)</f>
        <v>V-C</v>
      </c>
    </row>
    <row r="44820" spans="1:3" x14ac:dyDescent="0.25">
      <c r="A44820" s="3">
        <v>44837</v>
      </c>
      <c r="B44820" s="5">
        <v>57</v>
      </c>
      <c r="C44820" s="1" t="str">
        <f>_xlfn.TEXTJOIN("-",1,[1]Sheet1!B44820:C44820)</f>
        <v>V-A</v>
      </c>
    </row>
    <row r="44821" spans="1:3" x14ac:dyDescent="0.25">
      <c r="A44821" s="3">
        <v>44837</v>
      </c>
      <c r="B44821" s="5">
        <v>145</v>
      </c>
      <c r="C44821" s="1" t="str">
        <f>_xlfn.TEXTJOIN("-",1,[1]Sheet1!B44821:C44821)</f>
        <v>U-V</v>
      </c>
    </row>
    <row r="44822" spans="1:3" x14ac:dyDescent="0.25">
      <c r="A44822" s="3">
        <v>44837</v>
      </c>
      <c r="B44822" s="5">
        <v>48</v>
      </c>
      <c r="C44822" s="1" t="str">
        <f>_xlfn.TEXTJOIN("-",1,[1]Sheet1!B44822:C44822)</f>
        <v>U-O</v>
      </c>
    </row>
    <row r="44823" spans="1:3" x14ac:dyDescent="0.25">
      <c r="A44823" s="3">
        <v>44837</v>
      </c>
      <c r="B44823" s="5">
        <v>57</v>
      </c>
      <c r="C44823" s="1" t="str">
        <f>_xlfn.TEXTJOIN("-",1,[1]Sheet1!B44823:C44823)</f>
        <v>U-G</v>
      </c>
    </row>
    <row r="44824" spans="1:3" x14ac:dyDescent="0.25">
      <c r="A44824" s="3">
        <v>44837</v>
      </c>
      <c r="B44824" s="5">
        <v>87</v>
      </c>
      <c r="C44824" s="1" t="str">
        <f>_xlfn.TEXTJOIN("-",1,[1]Sheet1!B44824:C44824)</f>
        <v>S-L</v>
      </c>
    </row>
    <row r="44825" spans="1:3" x14ac:dyDescent="0.25">
      <c r="A44825" s="3">
        <v>44837</v>
      </c>
      <c r="B44825" s="5">
        <v>46</v>
      </c>
      <c r="C44825" s="1" t="str">
        <f>_xlfn.TEXTJOIN("-",1,[1]Sheet1!B44825:C44825)</f>
        <v>M-G</v>
      </c>
    </row>
    <row r="44826" spans="1:3" x14ac:dyDescent="0.25">
      <c r="A44826" s="3">
        <v>44837</v>
      </c>
      <c r="B44826" s="5">
        <v>0</v>
      </c>
      <c r="C44826" s="1" t="str">
        <f>_xlfn.TEXTJOIN("-",1,[1]Sheet1!B44826:C44826)</f>
        <v>U-A</v>
      </c>
    </row>
    <row r="44827" spans="1:3" x14ac:dyDescent="0.25">
      <c r="A44827" s="3">
        <v>44837</v>
      </c>
      <c r="B44827" s="5">
        <v>72</v>
      </c>
      <c r="C44827" s="1" t="str">
        <f>_xlfn.TEXTJOIN("-",1,[1]Sheet1!B44827:C44827)</f>
        <v>L-X</v>
      </c>
    </row>
    <row r="44828" spans="1:3" x14ac:dyDescent="0.25">
      <c r="A44828" s="3">
        <v>44837</v>
      </c>
      <c r="B44828" s="5">
        <v>57</v>
      </c>
      <c r="C44828" s="1" t="str">
        <f>_xlfn.TEXTJOIN("-",1,[1]Sheet1!B44828:C44828)</f>
        <v>G-X</v>
      </c>
    </row>
    <row r="44829" spans="1:3" x14ac:dyDescent="0.25">
      <c r="A44829" s="3">
        <v>44837</v>
      </c>
      <c r="B44829" s="5">
        <v>685</v>
      </c>
      <c r="C44829" s="1" t="str">
        <f>_xlfn.TEXTJOIN("-",1,[1]Sheet1!B44829:C44829)</f>
        <v>G-V</v>
      </c>
    </row>
    <row r="44830" spans="1:3" x14ac:dyDescent="0.25">
      <c r="A44830" s="3">
        <v>44837</v>
      </c>
      <c r="B44830" s="5">
        <v>42</v>
      </c>
      <c r="C44830" s="1" t="str">
        <f>_xlfn.TEXTJOIN("-",1,[1]Sheet1!B44830:C44830)</f>
        <v>G-R</v>
      </c>
    </row>
    <row r="44831" spans="1:3" x14ac:dyDescent="0.25">
      <c r="A44831" s="3">
        <v>44837</v>
      </c>
      <c r="B44831" s="5">
        <v>66</v>
      </c>
      <c r="C44831" s="1" t="str">
        <f>_xlfn.TEXTJOIN("-",1,[1]Sheet1!B44831:C44831)</f>
        <v>G-Q</v>
      </c>
    </row>
    <row r="44832" spans="1:3" x14ac:dyDescent="0.25">
      <c r="A44832" s="3">
        <v>44837</v>
      </c>
      <c r="B44832" s="5">
        <v>279</v>
      </c>
      <c r="C44832" s="1" t="str">
        <f>_xlfn.TEXTJOIN("-",1,[1]Sheet1!B44832:C44832)</f>
        <v>G-O</v>
      </c>
    </row>
    <row r="44833" spans="1:3" x14ac:dyDescent="0.25">
      <c r="A44833" s="3">
        <v>44837</v>
      </c>
      <c r="B44833" s="5">
        <v>53</v>
      </c>
      <c r="C44833" s="1" t="str">
        <f>_xlfn.TEXTJOIN("-",1,[1]Sheet1!B44833:C44833)</f>
        <v>G-N</v>
      </c>
    </row>
    <row r="44834" spans="1:3" x14ac:dyDescent="0.25">
      <c r="A44834" s="3">
        <v>44837</v>
      </c>
      <c r="B44834" s="5">
        <v>211</v>
      </c>
      <c r="C44834" s="1" t="str">
        <f>_xlfn.TEXTJOIN("-",1,[1]Sheet1!B44834:C44834)</f>
        <v>G-L</v>
      </c>
    </row>
    <row r="44835" spans="1:3" x14ac:dyDescent="0.25">
      <c r="A44835" s="3">
        <v>44837</v>
      </c>
      <c r="B44835" s="5">
        <v>190</v>
      </c>
      <c r="C44835" s="1" t="str">
        <f>_xlfn.TEXTJOIN("-",1,[1]Sheet1!B44835:C44835)</f>
        <v>E-I</v>
      </c>
    </row>
    <row r="44836" spans="1:3" x14ac:dyDescent="0.25">
      <c r="A44836" s="3">
        <v>44837</v>
      </c>
      <c r="B44836" s="5">
        <v>106</v>
      </c>
      <c r="C44836" s="1" t="str">
        <f>_xlfn.TEXTJOIN("-",1,[1]Sheet1!B44836:C44836)</f>
        <v>E-F</v>
      </c>
    </row>
    <row r="44837" spans="1:3" x14ac:dyDescent="0.25">
      <c r="A44837" s="3">
        <v>44837</v>
      </c>
      <c r="B44837" s="5">
        <v>74</v>
      </c>
      <c r="C44837" s="1" t="str">
        <f>_xlfn.TEXTJOIN("-",1,[1]Sheet1!B44837:C44837)</f>
        <v>D-R</v>
      </c>
    </row>
    <row r="44838" spans="1:3" x14ac:dyDescent="0.25">
      <c r="A44838" s="3">
        <v>44837</v>
      </c>
      <c r="B44838" s="5">
        <v>64</v>
      </c>
      <c r="C44838" s="1" t="str">
        <f>_xlfn.TEXTJOIN("-",1,[1]Sheet1!B44838:C44838)</f>
        <v>D-L</v>
      </c>
    </row>
    <row r="44839" spans="1:3" x14ac:dyDescent="0.25">
      <c r="A44839" s="3">
        <v>44837</v>
      </c>
      <c r="B44839" s="5">
        <v>57</v>
      </c>
      <c r="C44839" s="1" t="str">
        <f>_xlfn.TEXTJOIN("-",1,[1]Sheet1!B44839:C44839)</f>
        <v>D-E</v>
      </c>
    </row>
    <row r="44840" spans="1:3" x14ac:dyDescent="0.25">
      <c r="A44840" s="3">
        <v>44837</v>
      </c>
      <c r="B44840" s="5">
        <v>65</v>
      </c>
      <c r="C44840" s="1" t="str">
        <f>_xlfn.TEXTJOIN("-",1,[1]Sheet1!B44840:C44840)</f>
        <v>D-A</v>
      </c>
    </row>
    <row r="44841" spans="1:3" x14ac:dyDescent="0.25">
      <c r="A44841" s="3">
        <v>44837</v>
      </c>
      <c r="B44841" s="5">
        <v>70</v>
      </c>
      <c r="C44841" s="1" t="str">
        <f>_xlfn.TEXTJOIN("-",1,[1]Sheet1!B44841:C44841)</f>
        <v>C-V</v>
      </c>
    </row>
    <row r="44842" spans="1:3" x14ac:dyDescent="0.25">
      <c r="A44842" s="3">
        <v>44837</v>
      </c>
      <c r="B44842" s="5">
        <v>127</v>
      </c>
      <c r="C44842" s="1" t="str">
        <f>_xlfn.TEXTJOIN("-",1,[1]Sheet1!B44842:C44842)</f>
        <v>C-U</v>
      </c>
    </row>
    <row r="44843" spans="1:3" x14ac:dyDescent="0.25">
      <c r="A44843" s="3">
        <v>44837</v>
      </c>
      <c r="B44843" s="5">
        <v>42</v>
      </c>
      <c r="C44843" s="1" t="str">
        <f>_xlfn.TEXTJOIN("-",1,[1]Sheet1!B44843:C44843)</f>
        <v>C-N</v>
      </c>
    </row>
    <row r="44844" spans="1:3" x14ac:dyDescent="0.25">
      <c r="A44844" s="3">
        <v>44837</v>
      </c>
      <c r="B44844" s="5">
        <v>127</v>
      </c>
      <c r="C44844" s="1" t="str">
        <f>_xlfn.TEXTJOIN("-",1,[1]Sheet1!B44844:C44844)</f>
        <v>C-M</v>
      </c>
    </row>
    <row r="44845" spans="1:3" x14ac:dyDescent="0.25">
      <c r="A44845" s="3">
        <v>44837</v>
      </c>
      <c r="B44845" s="5">
        <v>216</v>
      </c>
      <c r="C44845" s="1" t="str">
        <f>_xlfn.TEXTJOIN("-",1,[1]Sheet1!B44845:C44845)</f>
        <v>A-Q</v>
      </c>
    </row>
    <row r="44846" spans="1:3" x14ac:dyDescent="0.25">
      <c r="A44846" s="3">
        <v>44837</v>
      </c>
      <c r="B44846" s="5">
        <v>107</v>
      </c>
      <c r="C44846" s="1" t="str">
        <f>_xlfn.TEXTJOIN("-",1,[1]Sheet1!B44846:C44846)</f>
        <v>M-C</v>
      </c>
    </row>
    <row r="44847" spans="1:3" x14ac:dyDescent="0.25">
      <c r="A44847" s="3">
        <v>44837</v>
      </c>
      <c r="B44847" s="5">
        <v>328</v>
      </c>
      <c r="C44847" s="1" t="str">
        <f>_xlfn.TEXTJOIN("-",1,[1]Sheet1!B44847:C44847)</f>
        <v>H-J</v>
      </c>
    </row>
    <row r="44848" spans="1:3" x14ac:dyDescent="0.25">
      <c r="A44848" s="3">
        <v>44837</v>
      </c>
      <c r="B44848" s="5">
        <v>87</v>
      </c>
      <c r="C44848" s="1" t="str">
        <f>_xlfn.TEXTJOIN("-",1,[1]Sheet1!B44848:C44848)</f>
        <v>H-K</v>
      </c>
    </row>
    <row r="44849" spans="1:3" x14ac:dyDescent="0.25">
      <c r="A44849" s="3">
        <v>44837</v>
      </c>
      <c r="B44849" s="5">
        <v>95</v>
      </c>
      <c r="C44849" s="1" t="str">
        <f>_xlfn.TEXTJOIN("-",1,[1]Sheet1!B44849:C44849)</f>
        <v>A-O</v>
      </c>
    </row>
    <row r="44850" spans="1:3" x14ac:dyDescent="0.25">
      <c r="A44850" s="3">
        <v>44837</v>
      </c>
      <c r="B44850" s="5">
        <v>96</v>
      </c>
      <c r="C44850" s="1" t="str">
        <f>_xlfn.TEXTJOIN("-",1,[1]Sheet1!B44850:C44850)</f>
        <v>I-E</v>
      </c>
    </row>
    <row r="44851" spans="1:3" x14ac:dyDescent="0.25">
      <c r="A44851" s="3">
        <v>44837</v>
      </c>
      <c r="B44851" s="5">
        <v>57</v>
      </c>
      <c r="C44851" s="1" t="str">
        <f>_xlfn.TEXTJOIN("-",1,[1]Sheet1!B44851:C44851)</f>
        <v>H-L</v>
      </c>
    </row>
    <row r="44852" spans="1:3" x14ac:dyDescent="0.25">
      <c r="A44852" s="3">
        <v>44837</v>
      </c>
      <c r="B44852" s="5">
        <v>517</v>
      </c>
      <c r="C44852" s="1" t="str">
        <f>_xlfn.TEXTJOIN("-",1,[1]Sheet1!B44852:C44852)</f>
        <v>L-W</v>
      </c>
    </row>
    <row r="44853" spans="1:3" x14ac:dyDescent="0.25">
      <c r="A44853" s="3">
        <v>44837</v>
      </c>
      <c r="B44853" s="5">
        <v>296</v>
      </c>
      <c r="C44853" s="1" t="str">
        <f>_xlfn.TEXTJOIN("-",1,[1]Sheet1!B44853:C44853)</f>
        <v>L-R</v>
      </c>
    </row>
    <row r="44854" spans="1:3" x14ac:dyDescent="0.25">
      <c r="A44854" s="3">
        <v>44837</v>
      </c>
      <c r="B44854" s="5">
        <v>101</v>
      </c>
      <c r="C44854" s="1" t="str">
        <f>_xlfn.TEXTJOIN("-",1,[1]Sheet1!B44854:C44854)</f>
        <v>L-P</v>
      </c>
    </row>
    <row r="44855" spans="1:3" x14ac:dyDescent="0.25">
      <c r="A44855" s="3">
        <v>44837</v>
      </c>
      <c r="B44855" s="5">
        <v>74</v>
      </c>
      <c r="C44855" s="1" t="str">
        <f>_xlfn.TEXTJOIN("-",1,[1]Sheet1!B44855:C44855)</f>
        <v>L-O</v>
      </c>
    </row>
    <row r="44856" spans="1:3" x14ac:dyDescent="0.25">
      <c r="A44856" s="3">
        <v>44837</v>
      </c>
      <c r="B44856" s="5">
        <v>294</v>
      </c>
      <c r="C44856" s="1" t="str">
        <f>_xlfn.TEXTJOIN("-",1,[1]Sheet1!B44856:C44856)</f>
        <v>L-K</v>
      </c>
    </row>
    <row r="44857" spans="1:3" x14ac:dyDescent="0.25">
      <c r="A44857" s="3">
        <v>44837</v>
      </c>
      <c r="B44857" s="5">
        <v>57</v>
      </c>
      <c r="C44857" s="1" t="str">
        <f>_xlfn.TEXTJOIN("-",1,[1]Sheet1!B44857:C44857)</f>
        <v>L-J</v>
      </c>
    </row>
    <row r="44858" spans="1:3" x14ac:dyDescent="0.25">
      <c r="A44858" s="3">
        <v>44837</v>
      </c>
      <c r="B44858" s="5">
        <v>76</v>
      </c>
      <c r="C44858" s="1" t="str">
        <f>_xlfn.TEXTJOIN("-",1,[1]Sheet1!B44858:C44858)</f>
        <v>L-G</v>
      </c>
    </row>
    <row r="44859" spans="1:3" x14ac:dyDescent="0.25">
      <c r="A44859" s="3">
        <v>44837</v>
      </c>
      <c r="B44859" s="5">
        <v>42</v>
      </c>
      <c r="C44859" s="1" t="str">
        <f>_xlfn.TEXTJOIN("-",1,[1]Sheet1!B44859:C44859)</f>
        <v>L-D</v>
      </c>
    </row>
    <row r="44860" spans="1:3" x14ac:dyDescent="0.25">
      <c r="A44860" s="3">
        <v>44837</v>
      </c>
      <c r="B44860" s="5">
        <v>280</v>
      </c>
      <c r="C44860" s="1" t="str">
        <f>_xlfn.TEXTJOIN("-",1,[1]Sheet1!B44860:C44860)</f>
        <v>K-L</v>
      </c>
    </row>
    <row r="44861" spans="1:3" x14ac:dyDescent="0.25">
      <c r="A44861" s="3">
        <v>44837</v>
      </c>
      <c r="B44861" s="5">
        <v>106</v>
      </c>
      <c r="C44861" s="1" t="str">
        <f>_xlfn.TEXTJOIN("-",1,[1]Sheet1!B44861:C44861)</f>
        <v>L-H</v>
      </c>
    </row>
    <row r="44862" spans="1:3" x14ac:dyDescent="0.25">
      <c r="A44862" s="3">
        <v>44837</v>
      </c>
      <c r="B44862" s="5">
        <v>274</v>
      </c>
      <c r="C44862" s="1" t="str">
        <f>_xlfn.TEXTJOIN("-",1,[1]Sheet1!B44862:C44862)</f>
        <v>K-H</v>
      </c>
    </row>
    <row r="44863" spans="1:3" x14ac:dyDescent="0.25">
      <c r="A44863" s="3">
        <v>44837</v>
      </c>
      <c r="B44863" s="5">
        <v>84</v>
      </c>
      <c r="C44863" s="1" t="str">
        <f>_xlfn.TEXTJOIN("-",1,[1]Sheet1!B44863:C44863)</f>
        <v>J-L</v>
      </c>
    </row>
    <row r="44864" spans="1:3" x14ac:dyDescent="0.25">
      <c r="A44864" s="3">
        <v>44837</v>
      </c>
      <c r="B44864" s="5">
        <v>276</v>
      </c>
      <c r="C44864" s="1" t="str">
        <f>_xlfn.TEXTJOIN("-",1,[1]Sheet1!B44864:C44864)</f>
        <v>J-K</v>
      </c>
    </row>
    <row r="44865" spans="1:3" x14ac:dyDescent="0.25">
      <c r="A44865" s="3">
        <v>44837</v>
      </c>
      <c r="B44865" s="5">
        <v>298</v>
      </c>
      <c r="C44865" s="1" t="str">
        <f>_xlfn.TEXTJOIN("-",1,[1]Sheet1!B44865:C44865)</f>
        <v>J-I</v>
      </c>
    </row>
    <row r="44866" spans="1:3" x14ac:dyDescent="0.25">
      <c r="A44866" s="3">
        <v>44837</v>
      </c>
      <c r="B44866" s="5">
        <v>48</v>
      </c>
      <c r="C44866" s="1" t="str">
        <f>_xlfn.TEXTJOIN("-",1,[1]Sheet1!B44866:C44866)</f>
        <v>J-H</v>
      </c>
    </row>
    <row r="44867" spans="1:3" x14ac:dyDescent="0.25">
      <c r="A44867" s="3">
        <v>44837</v>
      </c>
      <c r="B44867" s="5">
        <v>63</v>
      </c>
      <c r="C44867" s="1" t="str">
        <f>_xlfn.TEXTJOIN("-",1,[1]Sheet1!B44867:C44867)</f>
        <v>I-S</v>
      </c>
    </row>
    <row r="44868" spans="1:3" x14ac:dyDescent="0.25">
      <c r="A44868" s="3">
        <v>44837</v>
      </c>
      <c r="B44868" s="5">
        <v>288</v>
      </c>
      <c r="C44868" s="1" t="str">
        <f>_xlfn.TEXTJOIN("-",1,[1]Sheet1!B44868:C44868)</f>
        <v>I-J</v>
      </c>
    </row>
    <row r="44869" spans="1:3" x14ac:dyDescent="0.25">
      <c r="A44869" s="3">
        <v>44837</v>
      </c>
      <c r="B44869" s="5">
        <v>95</v>
      </c>
      <c r="C44869" s="1" t="str">
        <f>_xlfn.TEXTJOIN("-",1,[1]Sheet1!B44869:C44869)</f>
        <v>K-J</v>
      </c>
    </row>
    <row r="44870" spans="1:3" x14ac:dyDescent="0.25">
      <c r="A44870" s="3">
        <v>44837</v>
      </c>
      <c r="B44870" s="5">
        <v>74</v>
      </c>
      <c r="C44870" s="1" t="str">
        <f>_xlfn.TEXTJOIN("-",1,[1]Sheet1!B44870:C44870)</f>
        <v>I-F</v>
      </c>
    </row>
    <row r="44871" spans="1:3" x14ac:dyDescent="0.25">
      <c r="A44871" s="3">
        <v>44838</v>
      </c>
      <c r="B44871" s="5">
        <v>261</v>
      </c>
      <c r="C44871" s="1" t="str">
        <f>_xlfn.TEXTJOIN("-",1,[1]Sheet1!B44871:C44871)</f>
        <v>R-S</v>
      </c>
    </row>
    <row r="44872" spans="1:3" x14ac:dyDescent="0.25">
      <c r="A44872" s="3">
        <v>44838</v>
      </c>
      <c r="B44872" s="5">
        <v>66</v>
      </c>
      <c r="C44872" s="1" t="str">
        <f>_xlfn.TEXTJOIN("-",1,[1]Sheet1!B44872:C44872)</f>
        <v>Q-O</v>
      </c>
    </row>
    <row r="44873" spans="1:3" x14ac:dyDescent="0.25">
      <c r="A44873" s="3">
        <v>44838</v>
      </c>
      <c r="B44873" s="5">
        <v>209</v>
      </c>
      <c r="C44873" s="1" t="str">
        <f>_xlfn.TEXTJOIN("-",1,[1]Sheet1!B44873:C44873)</f>
        <v>Q-V</v>
      </c>
    </row>
    <row r="44874" spans="1:3" x14ac:dyDescent="0.25">
      <c r="A44874" s="3">
        <v>44838</v>
      </c>
      <c r="B44874" s="5">
        <v>218</v>
      </c>
      <c r="C44874" s="1" t="str">
        <f>_xlfn.TEXTJOIN("-",1,[1]Sheet1!B44874:C44874)</f>
        <v>R-O</v>
      </c>
    </row>
    <row r="44875" spans="1:3" x14ac:dyDescent="0.25">
      <c r="A44875" s="3">
        <v>44838</v>
      </c>
      <c r="B44875" s="5">
        <v>96</v>
      </c>
      <c r="C44875" s="1" t="str">
        <f>_xlfn.TEXTJOIN("-",1,[1]Sheet1!B44875:C44875)</f>
        <v>R-G</v>
      </c>
    </row>
    <row r="44876" spans="1:3" x14ac:dyDescent="0.25">
      <c r="A44876" s="3">
        <v>44838</v>
      </c>
      <c r="B44876" s="5">
        <v>294</v>
      </c>
      <c r="C44876" s="1" t="str">
        <f>_xlfn.TEXTJOIN("-",1,[1]Sheet1!B44876:C44876)</f>
        <v>R-L</v>
      </c>
    </row>
    <row r="44877" spans="1:3" x14ac:dyDescent="0.25">
      <c r="A44877" s="3">
        <v>44838</v>
      </c>
      <c r="B44877" s="5">
        <v>42</v>
      </c>
      <c r="C44877" s="1" t="str">
        <f>_xlfn.TEXTJOIN("-",1,[1]Sheet1!B44877:C44877)</f>
        <v>Q-N</v>
      </c>
    </row>
    <row r="44878" spans="1:3" x14ac:dyDescent="0.25">
      <c r="A44878" s="3">
        <v>44838</v>
      </c>
      <c r="B44878" s="5">
        <v>48</v>
      </c>
      <c r="C44878" s="1" t="str">
        <f>_xlfn.TEXTJOIN("-",1,[1]Sheet1!B44878:C44878)</f>
        <v>R-D</v>
      </c>
    </row>
    <row r="44879" spans="1:3" x14ac:dyDescent="0.25">
      <c r="A44879" s="3">
        <v>44838</v>
      </c>
      <c r="B44879" s="5">
        <v>45</v>
      </c>
      <c r="C44879" s="1" t="str">
        <f>_xlfn.TEXTJOIN("-",1,[1]Sheet1!B44879:C44879)</f>
        <v>Q-M</v>
      </c>
    </row>
    <row r="44880" spans="1:3" x14ac:dyDescent="0.25">
      <c r="A44880" s="3">
        <v>44838</v>
      </c>
      <c r="B44880" s="5">
        <v>88</v>
      </c>
      <c r="C44880" s="1" t="str">
        <f>_xlfn.TEXTJOIN("-",1,[1]Sheet1!B44880:C44880)</f>
        <v>M-V</v>
      </c>
    </row>
    <row r="44881" spans="1:3" x14ac:dyDescent="0.25">
      <c r="A44881" s="3">
        <v>44838</v>
      </c>
      <c r="B44881" s="5">
        <v>145</v>
      </c>
      <c r="C44881" s="1" t="str">
        <f>_xlfn.TEXTJOIN("-",1,[1]Sheet1!B44881:C44881)</f>
        <v>P-D</v>
      </c>
    </row>
    <row r="44882" spans="1:3" x14ac:dyDescent="0.25">
      <c r="A44882" s="3">
        <v>44838</v>
      </c>
      <c r="B44882" s="5">
        <v>207</v>
      </c>
      <c r="C44882" s="1" t="str">
        <f>_xlfn.TEXTJOIN("-",1,[1]Sheet1!B44882:C44882)</f>
        <v>O-R</v>
      </c>
    </row>
    <row r="44883" spans="1:3" x14ac:dyDescent="0.25">
      <c r="A44883" s="3">
        <v>44838</v>
      </c>
      <c r="B44883" s="5">
        <v>223</v>
      </c>
      <c r="C44883" s="1" t="str">
        <f>_xlfn.TEXTJOIN("-",1,[1]Sheet1!B44883:C44883)</f>
        <v>O-Q</v>
      </c>
    </row>
    <row r="44884" spans="1:3" x14ac:dyDescent="0.25">
      <c r="A44884" s="3">
        <v>44838</v>
      </c>
      <c r="B44884" s="5">
        <v>199</v>
      </c>
      <c r="C44884" s="1" t="str">
        <f>_xlfn.TEXTJOIN("-",1,[1]Sheet1!B44884:C44884)</f>
        <v>O-G</v>
      </c>
    </row>
    <row r="44885" spans="1:3" x14ac:dyDescent="0.25">
      <c r="A44885" s="3">
        <v>44838</v>
      </c>
      <c r="B44885" s="5">
        <v>210</v>
      </c>
      <c r="C44885" s="1" t="str">
        <f>_xlfn.TEXTJOIN("-",1,[1]Sheet1!B44885:C44885)</f>
        <v>N-V</v>
      </c>
    </row>
    <row r="44886" spans="1:3" x14ac:dyDescent="0.25">
      <c r="A44886" s="3">
        <v>44838</v>
      </c>
      <c r="B44886" s="5">
        <v>163</v>
      </c>
      <c r="C44886" s="1" t="str">
        <f>_xlfn.TEXTJOIN("-",1,[1]Sheet1!B44886:C44886)</f>
        <v>N-M</v>
      </c>
    </row>
    <row r="44887" spans="1:3" x14ac:dyDescent="0.25">
      <c r="A44887" s="3">
        <v>44838</v>
      </c>
      <c r="B44887" s="5">
        <v>50</v>
      </c>
      <c r="C44887" s="1" t="str">
        <f>_xlfn.TEXTJOIN("-",1,[1]Sheet1!B44887:C44887)</f>
        <v>N-G</v>
      </c>
    </row>
    <row r="44888" spans="1:3" x14ac:dyDescent="0.25">
      <c r="A44888" s="3">
        <v>44838</v>
      </c>
      <c r="B44888" s="5">
        <v>97</v>
      </c>
      <c r="C44888" s="1" t="str">
        <f>_xlfn.TEXTJOIN("-",1,[1]Sheet1!B44888:C44888)</f>
        <v>S-D</v>
      </c>
    </row>
    <row r="44889" spans="1:3" x14ac:dyDescent="0.25">
      <c r="A44889" s="3">
        <v>44838</v>
      </c>
      <c r="B44889" s="5">
        <v>119</v>
      </c>
      <c r="C44889" s="1" t="str">
        <f>_xlfn.TEXTJOIN("-",1,[1]Sheet1!B44889:C44889)</f>
        <v>M-U</v>
      </c>
    </row>
    <row r="44890" spans="1:3" x14ac:dyDescent="0.25">
      <c r="A44890" s="3">
        <v>44838</v>
      </c>
      <c r="B44890" s="5">
        <v>129</v>
      </c>
      <c r="C44890" s="1" t="str">
        <f>_xlfn.TEXTJOIN("-",1,[1]Sheet1!B44890:C44890)</f>
        <v>Q-A</v>
      </c>
    </row>
    <row r="44891" spans="1:3" x14ac:dyDescent="0.25">
      <c r="A44891" s="3">
        <v>44838</v>
      </c>
      <c r="B44891" s="5">
        <v>64</v>
      </c>
      <c r="C44891" s="1" t="str">
        <f>_xlfn.TEXTJOIN("-",1,[1]Sheet1!B44891:C44891)</f>
        <v>S-I</v>
      </c>
    </row>
    <row r="44892" spans="1:3" x14ac:dyDescent="0.25">
      <c r="A44892" s="3">
        <v>44838</v>
      </c>
      <c r="B44892" s="5">
        <v>553</v>
      </c>
      <c r="C44892" s="1" t="str">
        <f>_xlfn.TEXTJOIN("-",1,[1]Sheet1!B44892:C44892)</f>
        <v>V-G</v>
      </c>
    </row>
    <row r="44893" spans="1:3" x14ac:dyDescent="0.25">
      <c r="A44893" s="3">
        <v>44838</v>
      </c>
      <c r="B44893" s="5">
        <v>43</v>
      </c>
      <c r="C44893" s="1" t="str">
        <f>_xlfn.TEXTJOIN("-",1,[1]Sheet1!B44893:C44893)</f>
        <v>S-Q</v>
      </c>
    </row>
    <row r="44894" spans="1:3" x14ac:dyDescent="0.25">
      <c r="A44894" s="3">
        <v>44838</v>
      </c>
      <c r="B44894" s="5">
        <v>470</v>
      </c>
      <c r="C44894" s="1" t="str">
        <f>_xlfn.TEXTJOIN("-",1,[1]Sheet1!B44894:C44894)</f>
        <v>Y-X</v>
      </c>
    </row>
    <row r="44895" spans="1:3" x14ac:dyDescent="0.25">
      <c r="A44895" s="3">
        <v>44838</v>
      </c>
      <c r="B44895" s="5">
        <v>45</v>
      </c>
      <c r="C44895" s="1" t="str">
        <f>_xlfn.TEXTJOIN("-",1,[1]Sheet1!B44895:C44895)</f>
        <v>M-N</v>
      </c>
    </row>
    <row r="44896" spans="1:3" x14ac:dyDescent="0.25">
      <c r="A44896" s="3">
        <v>44838</v>
      </c>
      <c r="B44896" s="5">
        <v>323</v>
      </c>
      <c r="C44896" s="1" t="str">
        <f>_xlfn.TEXTJOIN("-",1,[1]Sheet1!B44896:C44896)</f>
        <v>X-Y</v>
      </c>
    </row>
    <row r="44897" spans="1:3" x14ac:dyDescent="0.25">
      <c r="A44897" s="3">
        <v>44838</v>
      </c>
      <c r="B44897" s="5">
        <v>397</v>
      </c>
      <c r="C44897" s="1" t="str">
        <f>_xlfn.TEXTJOIN("-",1,[1]Sheet1!B44897:C44897)</f>
        <v>X-W</v>
      </c>
    </row>
    <row r="44898" spans="1:3" x14ac:dyDescent="0.25">
      <c r="A44898" s="3">
        <v>44838</v>
      </c>
      <c r="B44898" s="5">
        <v>52</v>
      </c>
      <c r="C44898" s="1" t="str">
        <f>_xlfn.TEXTJOIN("-",1,[1]Sheet1!B44898:C44898)</f>
        <v>X-L</v>
      </c>
    </row>
    <row r="44899" spans="1:3" x14ac:dyDescent="0.25">
      <c r="A44899" s="3">
        <v>44838</v>
      </c>
      <c r="B44899" s="5">
        <v>69</v>
      </c>
      <c r="C44899" s="1" t="str">
        <f>_xlfn.TEXTJOIN("-",1,[1]Sheet1!B44899:C44899)</f>
        <v>X-G</v>
      </c>
    </row>
    <row r="44900" spans="1:3" x14ac:dyDescent="0.25">
      <c r="A44900" s="3">
        <v>44838</v>
      </c>
      <c r="B44900" s="5">
        <v>42</v>
      </c>
      <c r="C44900" s="1" t="str">
        <f>_xlfn.TEXTJOIN("-",1,[1]Sheet1!B44900:C44900)</f>
        <v>W-Y</v>
      </c>
    </row>
    <row r="44901" spans="1:3" x14ac:dyDescent="0.25">
      <c r="A44901" s="3">
        <v>44838</v>
      </c>
      <c r="B44901" s="5">
        <v>404</v>
      </c>
      <c r="C44901" s="1" t="str">
        <f>_xlfn.TEXTJOIN("-",1,[1]Sheet1!B44901:C44901)</f>
        <v>W-X</v>
      </c>
    </row>
    <row r="44902" spans="1:3" x14ac:dyDescent="0.25">
      <c r="A44902" s="3">
        <v>44838</v>
      </c>
      <c r="B44902" s="5">
        <v>473</v>
      </c>
      <c r="C44902" s="1" t="str">
        <f>_xlfn.TEXTJOIN("-",1,[1]Sheet1!B44902:C44902)</f>
        <v>W-L</v>
      </c>
    </row>
    <row r="44903" spans="1:3" x14ac:dyDescent="0.25">
      <c r="A44903" s="3">
        <v>44838</v>
      </c>
      <c r="B44903" s="5">
        <v>125</v>
      </c>
      <c r="C44903" s="1" t="str">
        <f>_xlfn.TEXTJOIN("-",1,[1]Sheet1!B44903:C44903)</f>
        <v>V-Q</v>
      </c>
    </row>
    <row r="44904" spans="1:3" x14ac:dyDescent="0.25">
      <c r="A44904" s="3">
        <v>44838</v>
      </c>
      <c r="B44904" s="5">
        <v>180</v>
      </c>
      <c r="C44904" s="1" t="str">
        <f>_xlfn.TEXTJOIN("-",1,[1]Sheet1!B44904:C44904)</f>
        <v>V-N</v>
      </c>
    </row>
    <row r="44905" spans="1:3" x14ac:dyDescent="0.25">
      <c r="A44905" s="3">
        <v>44838</v>
      </c>
      <c r="B44905" s="5">
        <v>92</v>
      </c>
      <c r="C44905" s="1" t="str">
        <f>_xlfn.TEXTJOIN("-",1,[1]Sheet1!B44905:C44905)</f>
        <v>V-M</v>
      </c>
    </row>
    <row r="44906" spans="1:3" x14ac:dyDescent="0.25">
      <c r="A44906" s="3">
        <v>44838</v>
      </c>
      <c r="B44906" s="5">
        <v>101</v>
      </c>
      <c r="C44906" s="1" t="str">
        <f>_xlfn.TEXTJOIN("-",1,[1]Sheet1!B44906:C44906)</f>
        <v>V-C</v>
      </c>
    </row>
    <row r="44907" spans="1:3" x14ac:dyDescent="0.25">
      <c r="A44907" s="3">
        <v>44838</v>
      </c>
      <c r="B44907" s="5">
        <v>52</v>
      </c>
      <c r="C44907" s="1" t="str">
        <f>_xlfn.TEXTJOIN("-",1,[1]Sheet1!B44907:C44907)</f>
        <v>V-A</v>
      </c>
    </row>
    <row r="44908" spans="1:3" x14ac:dyDescent="0.25">
      <c r="A44908" s="3">
        <v>44838</v>
      </c>
      <c r="B44908" s="5">
        <v>115</v>
      </c>
      <c r="C44908" s="1" t="str">
        <f>_xlfn.TEXTJOIN("-",1,[1]Sheet1!B44908:C44908)</f>
        <v>U-V</v>
      </c>
    </row>
    <row r="44909" spans="1:3" x14ac:dyDescent="0.25">
      <c r="A44909" s="3">
        <v>44838</v>
      </c>
      <c r="B44909" s="5">
        <v>48</v>
      </c>
      <c r="C44909" s="1" t="str">
        <f>_xlfn.TEXTJOIN("-",1,[1]Sheet1!B44909:C44909)</f>
        <v>U-O</v>
      </c>
    </row>
    <row r="44910" spans="1:3" x14ac:dyDescent="0.25">
      <c r="A44910" s="3">
        <v>44838</v>
      </c>
      <c r="B44910" s="5">
        <v>56</v>
      </c>
      <c r="C44910" s="1" t="str">
        <f>_xlfn.TEXTJOIN("-",1,[1]Sheet1!B44910:C44910)</f>
        <v>U-G</v>
      </c>
    </row>
    <row r="44911" spans="1:3" x14ac:dyDescent="0.25">
      <c r="A44911" s="3">
        <v>44838</v>
      </c>
      <c r="B44911" s="5">
        <v>48</v>
      </c>
      <c r="C44911" s="1" t="str">
        <f>_xlfn.TEXTJOIN("-",1,[1]Sheet1!B44911:C44911)</f>
        <v>U-A</v>
      </c>
    </row>
    <row r="44912" spans="1:3" x14ac:dyDescent="0.25">
      <c r="A44912" s="3">
        <v>44838</v>
      </c>
      <c r="B44912" s="5">
        <v>216</v>
      </c>
      <c r="C44912" s="1" t="str">
        <f>_xlfn.TEXTJOIN("-",1,[1]Sheet1!B44912:C44912)</f>
        <v>S-R</v>
      </c>
    </row>
    <row r="44913" spans="1:3" x14ac:dyDescent="0.25">
      <c r="A44913" s="3">
        <v>44838</v>
      </c>
      <c r="B44913" s="5">
        <v>88</v>
      </c>
      <c r="C44913" s="1" t="str">
        <f>_xlfn.TEXTJOIN("-",1,[1]Sheet1!B44913:C44913)</f>
        <v>S-L</v>
      </c>
    </row>
    <row r="44914" spans="1:3" x14ac:dyDescent="0.25">
      <c r="A44914" s="3">
        <v>44838</v>
      </c>
      <c r="B44914" s="5">
        <v>48</v>
      </c>
      <c r="C44914" s="1" t="str">
        <f>_xlfn.TEXTJOIN("-",1,[1]Sheet1!B44914:C44914)</f>
        <v>M-G</v>
      </c>
    </row>
    <row r="44915" spans="1:3" x14ac:dyDescent="0.25">
      <c r="A44915" s="3">
        <v>44838</v>
      </c>
      <c r="B44915" s="5">
        <v>42</v>
      </c>
      <c r="C44915" s="1" t="str">
        <f>_xlfn.TEXTJOIN("-",1,[1]Sheet1!B44915:C44915)</f>
        <v>Y-W</v>
      </c>
    </row>
    <row r="44916" spans="1:3" x14ac:dyDescent="0.25">
      <c r="A44916" s="3">
        <v>44838</v>
      </c>
      <c r="B44916" s="5">
        <v>48</v>
      </c>
      <c r="C44916" s="1" t="str">
        <f>_xlfn.TEXTJOIN("-",1,[1]Sheet1!B44916:C44916)</f>
        <v>L-X</v>
      </c>
    </row>
    <row r="44917" spans="1:3" x14ac:dyDescent="0.25">
      <c r="A44917" s="3">
        <v>44838</v>
      </c>
      <c r="B44917" s="5">
        <v>48</v>
      </c>
      <c r="C44917" s="1" t="str">
        <f>_xlfn.TEXTJOIN("-",1,[1]Sheet1!B44917:C44917)</f>
        <v>G-X</v>
      </c>
    </row>
    <row r="44918" spans="1:3" x14ac:dyDescent="0.25">
      <c r="A44918" s="3">
        <v>44838</v>
      </c>
      <c r="B44918" s="5">
        <v>729</v>
      </c>
      <c r="C44918" s="1" t="str">
        <f>_xlfn.TEXTJOIN("-",1,[1]Sheet1!B44918:C44918)</f>
        <v>G-V</v>
      </c>
    </row>
    <row r="44919" spans="1:3" x14ac:dyDescent="0.25">
      <c r="A44919" s="3">
        <v>44838</v>
      </c>
      <c r="B44919" s="5">
        <v>43</v>
      </c>
      <c r="C44919" s="1" t="str">
        <f>_xlfn.TEXTJOIN("-",1,[1]Sheet1!B44919:C44919)</f>
        <v>G-R</v>
      </c>
    </row>
    <row r="44920" spans="1:3" x14ac:dyDescent="0.25">
      <c r="A44920" s="3">
        <v>44838</v>
      </c>
      <c r="B44920" s="5">
        <v>65</v>
      </c>
      <c r="C44920" s="1" t="str">
        <f>_xlfn.TEXTJOIN("-",1,[1]Sheet1!B44920:C44920)</f>
        <v>G-Q</v>
      </c>
    </row>
    <row r="44921" spans="1:3" x14ac:dyDescent="0.25">
      <c r="A44921" s="3">
        <v>44838</v>
      </c>
      <c r="B44921" s="5">
        <v>237</v>
      </c>
      <c r="C44921" s="1" t="str">
        <f>_xlfn.TEXTJOIN("-",1,[1]Sheet1!B44921:C44921)</f>
        <v>G-O</v>
      </c>
    </row>
    <row r="44922" spans="1:3" x14ac:dyDescent="0.25">
      <c r="A44922" s="3">
        <v>44838</v>
      </c>
      <c r="B44922" s="5">
        <v>45</v>
      </c>
      <c r="C44922" s="1" t="str">
        <f>_xlfn.TEXTJOIN("-",1,[1]Sheet1!B44922:C44922)</f>
        <v>G-N</v>
      </c>
    </row>
    <row r="44923" spans="1:3" x14ac:dyDescent="0.25">
      <c r="A44923" s="3">
        <v>44838</v>
      </c>
      <c r="B44923" s="5">
        <v>169</v>
      </c>
      <c r="C44923" s="1" t="str">
        <f>_xlfn.TEXTJOIN("-",1,[1]Sheet1!B44923:C44923)</f>
        <v>G-L</v>
      </c>
    </row>
    <row r="44924" spans="1:3" x14ac:dyDescent="0.25">
      <c r="A44924" s="3">
        <v>44838</v>
      </c>
      <c r="B44924" s="5">
        <v>159</v>
      </c>
      <c r="C44924" s="1" t="str">
        <f>_xlfn.TEXTJOIN("-",1,[1]Sheet1!B44924:C44924)</f>
        <v>E-I</v>
      </c>
    </row>
    <row r="44925" spans="1:3" x14ac:dyDescent="0.25">
      <c r="A44925" s="3">
        <v>44838</v>
      </c>
      <c r="B44925" s="5">
        <v>68</v>
      </c>
      <c r="C44925" s="1" t="str">
        <f>_xlfn.TEXTJOIN("-",1,[1]Sheet1!B44925:C44925)</f>
        <v>D-R</v>
      </c>
    </row>
    <row r="44926" spans="1:3" x14ac:dyDescent="0.25">
      <c r="A44926" s="3">
        <v>44838</v>
      </c>
      <c r="B44926" s="5">
        <v>55</v>
      </c>
      <c r="C44926" s="1" t="str">
        <f>_xlfn.TEXTJOIN("-",1,[1]Sheet1!B44926:C44926)</f>
        <v>D-L</v>
      </c>
    </row>
    <row r="44927" spans="1:3" x14ac:dyDescent="0.25">
      <c r="A44927" s="3">
        <v>44838</v>
      </c>
      <c r="B44927" s="5">
        <v>55</v>
      </c>
      <c r="C44927" s="1" t="str">
        <f>_xlfn.TEXTJOIN("-",1,[1]Sheet1!B44927:C44927)</f>
        <v>D-E</v>
      </c>
    </row>
    <row r="44928" spans="1:3" x14ac:dyDescent="0.25">
      <c r="A44928" s="3">
        <v>44838</v>
      </c>
      <c r="B44928" s="5">
        <v>59</v>
      </c>
      <c r="C44928" s="1" t="str">
        <f>_xlfn.TEXTJOIN("-",1,[1]Sheet1!B44928:C44928)</f>
        <v>D-A</v>
      </c>
    </row>
    <row r="44929" spans="1:3" x14ac:dyDescent="0.25">
      <c r="A44929" s="3">
        <v>44838</v>
      </c>
      <c r="B44929" s="5">
        <v>63</v>
      </c>
      <c r="C44929" s="1" t="str">
        <f>_xlfn.TEXTJOIN("-",1,[1]Sheet1!B44929:C44929)</f>
        <v>C-V</v>
      </c>
    </row>
    <row r="44930" spans="1:3" x14ac:dyDescent="0.25">
      <c r="A44930" s="3">
        <v>44838</v>
      </c>
      <c r="B44930" s="5">
        <v>119</v>
      </c>
      <c r="C44930" s="1" t="str">
        <f>_xlfn.TEXTJOIN("-",1,[1]Sheet1!B44930:C44930)</f>
        <v>C-U</v>
      </c>
    </row>
    <row r="44931" spans="1:3" x14ac:dyDescent="0.25">
      <c r="A44931" s="3">
        <v>44838</v>
      </c>
      <c r="B44931" s="5">
        <v>43</v>
      </c>
      <c r="C44931" s="1" t="str">
        <f>_xlfn.TEXTJOIN("-",1,[1]Sheet1!B44931:C44931)</f>
        <v>C-N</v>
      </c>
    </row>
    <row r="44932" spans="1:3" x14ac:dyDescent="0.25">
      <c r="A44932" s="3">
        <v>44838</v>
      </c>
      <c r="B44932" s="5">
        <v>150</v>
      </c>
      <c r="C44932" s="1" t="str">
        <f>_xlfn.TEXTJOIN("-",1,[1]Sheet1!B44932:C44932)</f>
        <v>C-M</v>
      </c>
    </row>
    <row r="44933" spans="1:3" x14ac:dyDescent="0.25">
      <c r="A44933" s="3">
        <v>44838</v>
      </c>
      <c r="B44933" s="5">
        <v>206</v>
      </c>
      <c r="C44933" s="1" t="str">
        <f>_xlfn.TEXTJOIN("-",1,[1]Sheet1!B44933:C44933)</f>
        <v>A-Q</v>
      </c>
    </row>
    <row r="44934" spans="1:3" x14ac:dyDescent="0.25">
      <c r="A44934" s="3">
        <v>44838</v>
      </c>
      <c r="B44934" s="5">
        <v>81</v>
      </c>
      <c r="C44934" s="1" t="str">
        <f>_xlfn.TEXTJOIN("-",1,[1]Sheet1!B44934:C44934)</f>
        <v>A-O</v>
      </c>
    </row>
    <row r="44935" spans="1:3" x14ac:dyDescent="0.25">
      <c r="A44935" s="3">
        <v>44838</v>
      </c>
      <c r="B44935" s="5">
        <v>130</v>
      </c>
      <c r="C44935" s="1" t="str">
        <f>_xlfn.TEXTJOIN("-",1,[1]Sheet1!B44935:C44935)</f>
        <v>M-C</v>
      </c>
    </row>
    <row r="44936" spans="1:3" x14ac:dyDescent="0.25">
      <c r="A44936" s="3">
        <v>44838</v>
      </c>
      <c r="B44936" s="5">
        <v>370</v>
      </c>
      <c r="C44936" s="1" t="str">
        <f>_xlfn.TEXTJOIN("-",1,[1]Sheet1!B44936:C44936)</f>
        <v>H-J</v>
      </c>
    </row>
    <row r="44937" spans="1:3" x14ac:dyDescent="0.25">
      <c r="A44937" s="3">
        <v>44838</v>
      </c>
      <c r="B44937" s="5">
        <v>84</v>
      </c>
      <c r="C44937" s="1" t="str">
        <f>_xlfn.TEXTJOIN("-",1,[1]Sheet1!B44937:C44937)</f>
        <v>H-K</v>
      </c>
    </row>
    <row r="44938" spans="1:3" x14ac:dyDescent="0.25">
      <c r="A44938" s="3">
        <v>44838</v>
      </c>
      <c r="B44938" s="5">
        <v>101</v>
      </c>
      <c r="C44938" s="1" t="str">
        <f>_xlfn.TEXTJOIN("-",1,[1]Sheet1!B44938:C44938)</f>
        <v>E-F</v>
      </c>
    </row>
    <row r="44939" spans="1:3" x14ac:dyDescent="0.25">
      <c r="A44939" s="3">
        <v>44838</v>
      </c>
      <c r="B44939" s="5">
        <v>104</v>
      </c>
      <c r="C44939" s="1" t="str">
        <f>_xlfn.TEXTJOIN("-",1,[1]Sheet1!B44939:C44939)</f>
        <v>I-E</v>
      </c>
    </row>
    <row r="44940" spans="1:3" x14ac:dyDescent="0.25">
      <c r="A44940" s="3">
        <v>44838</v>
      </c>
      <c r="B44940" s="5">
        <v>52</v>
      </c>
      <c r="C44940" s="1" t="str">
        <f>_xlfn.TEXTJOIN("-",1,[1]Sheet1!B44940:C44940)</f>
        <v>H-L</v>
      </c>
    </row>
    <row r="44941" spans="1:3" x14ac:dyDescent="0.25">
      <c r="A44941" s="3">
        <v>44838</v>
      </c>
      <c r="B44941" s="5">
        <v>264</v>
      </c>
      <c r="C44941" s="1" t="str">
        <f>_xlfn.TEXTJOIN("-",1,[1]Sheet1!B44941:C44941)</f>
        <v>L-R</v>
      </c>
    </row>
    <row r="44942" spans="1:3" x14ac:dyDescent="0.25">
      <c r="A44942" s="3">
        <v>44838</v>
      </c>
      <c r="B44942" s="5">
        <v>101</v>
      </c>
      <c r="C44942" s="1" t="str">
        <f>_xlfn.TEXTJOIN("-",1,[1]Sheet1!B44942:C44942)</f>
        <v>L-P</v>
      </c>
    </row>
    <row r="44943" spans="1:3" x14ac:dyDescent="0.25">
      <c r="A44943" s="3">
        <v>44838</v>
      </c>
      <c r="B44943" s="5">
        <v>58</v>
      </c>
      <c r="C44943" s="1" t="str">
        <f>_xlfn.TEXTJOIN("-",1,[1]Sheet1!B44943:C44943)</f>
        <v>L-O</v>
      </c>
    </row>
    <row r="44944" spans="1:3" x14ac:dyDescent="0.25">
      <c r="A44944" s="3">
        <v>44838</v>
      </c>
      <c r="B44944" s="5">
        <v>295</v>
      </c>
      <c r="C44944" s="1" t="str">
        <f>_xlfn.TEXTJOIN("-",1,[1]Sheet1!B44944:C44944)</f>
        <v>L-K</v>
      </c>
    </row>
    <row r="44945" spans="1:3" x14ac:dyDescent="0.25">
      <c r="A44945" s="3">
        <v>44838</v>
      </c>
      <c r="B44945" s="5">
        <v>48</v>
      </c>
      <c r="C44945" s="1" t="str">
        <f>_xlfn.TEXTJOIN("-",1,[1]Sheet1!B44945:C44945)</f>
        <v>L-J</v>
      </c>
    </row>
    <row r="44946" spans="1:3" x14ac:dyDescent="0.25">
      <c r="A44946" s="3">
        <v>44838</v>
      </c>
      <c r="B44946" s="5">
        <v>101</v>
      </c>
      <c r="C44946" s="1" t="str">
        <f>_xlfn.TEXTJOIN("-",1,[1]Sheet1!B44946:C44946)</f>
        <v>L-H</v>
      </c>
    </row>
    <row r="44947" spans="1:3" x14ac:dyDescent="0.25">
      <c r="A44947" s="3">
        <v>44838</v>
      </c>
      <c r="B44947" s="5">
        <v>98</v>
      </c>
      <c r="C44947" s="1" t="str">
        <f>_xlfn.TEXTJOIN("-",1,[1]Sheet1!B44947:C44947)</f>
        <v>L-G</v>
      </c>
    </row>
    <row r="44948" spans="1:3" x14ac:dyDescent="0.25">
      <c r="A44948" s="3">
        <v>44838</v>
      </c>
      <c r="B44948" s="5">
        <v>42</v>
      </c>
      <c r="C44948" s="1" t="str">
        <f>_xlfn.TEXTJOIN("-",1,[1]Sheet1!B44948:C44948)</f>
        <v>L-D</v>
      </c>
    </row>
    <row r="44949" spans="1:3" x14ac:dyDescent="0.25">
      <c r="A44949" s="3">
        <v>44838</v>
      </c>
      <c r="B44949" s="5">
        <v>252</v>
      </c>
      <c r="C44949" s="1" t="str">
        <f>_xlfn.TEXTJOIN("-",1,[1]Sheet1!B44949:C44949)</f>
        <v>K-L</v>
      </c>
    </row>
    <row r="44950" spans="1:3" x14ac:dyDescent="0.25">
      <c r="A44950" s="3">
        <v>44838</v>
      </c>
      <c r="B44950" s="5">
        <v>469</v>
      </c>
      <c r="C44950" s="1" t="str">
        <f>_xlfn.TEXTJOIN("-",1,[1]Sheet1!B44950:C44950)</f>
        <v>L-W</v>
      </c>
    </row>
    <row r="44951" spans="1:3" x14ac:dyDescent="0.25">
      <c r="A44951" s="3">
        <v>44838</v>
      </c>
      <c r="B44951" s="5">
        <v>314</v>
      </c>
      <c r="C44951" s="1" t="str">
        <f>_xlfn.TEXTJOIN("-",1,[1]Sheet1!B44951:C44951)</f>
        <v>K-H</v>
      </c>
    </row>
    <row r="44952" spans="1:3" x14ac:dyDescent="0.25">
      <c r="A44952" s="3">
        <v>44838</v>
      </c>
      <c r="B44952" s="5">
        <v>80</v>
      </c>
      <c r="C44952" s="1" t="str">
        <f>_xlfn.TEXTJOIN("-",1,[1]Sheet1!B44952:C44952)</f>
        <v>J-L</v>
      </c>
    </row>
    <row r="44953" spans="1:3" x14ac:dyDescent="0.25">
      <c r="A44953" s="3">
        <v>44838</v>
      </c>
      <c r="B44953" s="5">
        <v>283</v>
      </c>
      <c r="C44953" s="1" t="str">
        <f>_xlfn.TEXTJOIN("-",1,[1]Sheet1!B44953:C44953)</f>
        <v>J-K</v>
      </c>
    </row>
    <row r="44954" spans="1:3" x14ac:dyDescent="0.25">
      <c r="A44954" s="3">
        <v>44838</v>
      </c>
      <c r="B44954" s="5">
        <v>327</v>
      </c>
      <c r="C44954" s="1" t="str">
        <f>_xlfn.TEXTJOIN("-",1,[1]Sheet1!B44954:C44954)</f>
        <v>J-I</v>
      </c>
    </row>
    <row r="44955" spans="1:3" x14ac:dyDescent="0.25">
      <c r="A44955" s="3">
        <v>44838</v>
      </c>
      <c r="B44955" s="5">
        <v>62</v>
      </c>
      <c r="C44955" s="1" t="str">
        <f>_xlfn.TEXTJOIN("-",1,[1]Sheet1!B44955:C44955)</f>
        <v>J-H</v>
      </c>
    </row>
    <row r="44956" spans="1:3" x14ac:dyDescent="0.25">
      <c r="A44956" s="3">
        <v>44838</v>
      </c>
      <c r="B44956" s="5">
        <v>60</v>
      </c>
      <c r="C44956" s="1" t="str">
        <f>_xlfn.TEXTJOIN("-",1,[1]Sheet1!B44956:C44956)</f>
        <v>I-S</v>
      </c>
    </row>
    <row r="44957" spans="1:3" x14ac:dyDescent="0.25">
      <c r="A44957" s="3">
        <v>44838</v>
      </c>
      <c r="B44957" s="5">
        <v>296</v>
      </c>
      <c r="C44957" s="1" t="str">
        <f>_xlfn.TEXTJOIN("-",1,[1]Sheet1!B44957:C44957)</f>
        <v>I-J</v>
      </c>
    </row>
    <row r="44958" spans="1:3" x14ac:dyDescent="0.25">
      <c r="A44958" s="3">
        <v>44838</v>
      </c>
      <c r="B44958" s="5">
        <v>77</v>
      </c>
      <c r="C44958" s="1" t="str">
        <f>_xlfn.TEXTJOIN("-",1,[1]Sheet1!B44958:C44958)</f>
        <v>I-F</v>
      </c>
    </row>
    <row r="44959" spans="1:3" x14ac:dyDescent="0.25">
      <c r="A44959" s="3">
        <v>44838</v>
      </c>
      <c r="B44959" s="5">
        <v>81</v>
      </c>
      <c r="C44959" s="1" t="str">
        <f>_xlfn.TEXTJOIN("-",1,[1]Sheet1!B44959:C44959)</f>
        <v>K-J</v>
      </c>
    </row>
    <row r="44960" spans="1:3" x14ac:dyDescent="0.25">
      <c r="A44960" s="3">
        <v>44839</v>
      </c>
      <c r="B44960" s="5">
        <v>78</v>
      </c>
      <c r="C44960" s="1" t="str">
        <f>_xlfn.TEXTJOIN("-",1,[1]Sheet1!B44960:C44960)</f>
        <v>S-D</v>
      </c>
    </row>
    <row r="44961" spans="1:3" x14ac:dyDescent="0.25">
      <c r="A44961" s="3">
        <v>44839</v>
      </c>
      <c r="B44961" s="5">
        <v>68</v>
      </c>
      <c r="C44961" s="1" t="str">
        <f>_xlfn.TEXTJOIN("-",1,[1]Sheet1!B44961:C44961)</f>
        <v>Q-O</v>
      </c>
    </row>
    <row r="44962" spans="1:3" x14ac:dyDescent="0.25">
      <c r="A44962" s="3">
        <v>44839</v>
      </c>
      <c r="B44962" s="5">
        <v>191</v>
      </c>
      <c r="C44962" s="1" t="str">
        <f>_xlfn.TEXTJOIN("-",1,[1]Sheet1!B44962:C44962)</f>
        <v>Q-V</v>
      </c>
    </row>
    <row r="44963" spans="1:3" x14ac:dyDescent="0.25">
      <c r="A44963" s="3">
        <v>44839</v>
      </c>
      <c r="B44963" s="5">
        <v>48</v>
      </c>
      <c r="C44963" s="1" t="str">
        <f>_xlfn.TEXTJOIN("-",1,[1]Sheet1!B44963:C44963)</f>
        <v>R-D</v>
      </c>
    </row>
    <row r="44964" spans="1:3" x14ac:dyDescent="0.25">
      <c r="A44964" s="3">
        <v>44839</v>
      </c>
      <c r="B44964" s="5">
        <v>232</v>
      </c>
      <c r="C44964" s="1" t="str">
        <f>_xlfn.TEXTJOIN("-",1,[1]Sheet1!B44964:C44964)</f>
        <v>R-S</v>
      </c>
    </row>
    <row r="44965" spans="1:3" x14ac:dyDescent="0.25">
      <c r="A44965" s="3">
        <v>44839</v>
      </c>
      <c r="B44965" s="5">
        <v>296</v>
      </c>
      <c r="C44965" s="1" t="str">
        <f>_xlfn.TEXTJOIN("-",1,[1]Sheet1!B44965:C44965)</f>
        <v>R-L</v>
      </c>
    </row>
    <row r="44966" spans="1:3" x14ac:dyDescent="0.25">
      <c r="A44966" s="3">
        <v>44839</v>
      </c>
      <c r="B44966" s="5">
        <v>222</v>
      </c>
      <c r="C44966" s="1" t="str">
        <f>_xlfn.TEXTJOIN("-",1,[1]Sheet1!B44966:C44966)</f>
        <v>R-O</v>
      </c>
    </row>
    <row r="44967" spans="1:3" x14ac:dyDescent="0.25">
      <c r="A44967" s="3">
        <v>44839</v>
      </c>
      <c r="B44967" s="5">
        <v>47</v>
      </c>
      <c r="C44967" s="1" t="str">
        <f>_xlfn.TEXTJOIN("-",1,[1]Sheet1!B44967:C44967)</f>
        <v>Q-M</v>
      </c>
    </row>
    <row r="44968" spans="1:3" x14ac:dyDescent="0.25">
      <c r="A44968" s="3">
        <v>44839</v>
      </c>
      <c r="B44968" s="5">
        <v>96</v>
      </c>
      <c r="C44968" s="1" t="str">
        <f>_xlfn.TEXTJOIN("-",1,[1]Sheet1!B44968:C44968)</f>
        <v>R-G</v>
      </c>
    </row>
    <row r="44969" spans="1:3" x14ac:dyDescent="0.25">
      <c r="A44969" s="3">
        <v>44839</v>
      </c>
      <c r="B44969" s="5">
        <v>150</v>
      </c>
      <c r="C44969" s="1" t="str">
        <f>_xlfn.TEXTJOIN("-",1,[1]Sheet1!B44969:C44969)</f>
        <v>Q-A</v>
      </c>
    </row>
    <row r="44970" spans="1:3" x14ac:dyDescent="0.25">
      <c r="A44970" s="3">
        <v>44839</v>
      </c>
      <c r="B44970" s="5">
        <v>192</v>
      </c>
      <c r="C44970" s="1" t="str">
        <f>_xlfn.TEXTJOIN("-",1,[1]Sheet1!B44970:C44970)</f>
        <v>N-V</v>
      </c>
    </row>
    <row r="44971" spans="1:3" x14ac:dyDescent="0.25">
      <c r="A44971" s="3">
        <v>44839</v>
      </c>
      <c r="B44971" s="5">
        <v>192</v>
      </c>
      <c r="C44971" s="1" t="str">
        <f>_xlfn.TEXTJOIN("-",1,[1]Sheet1!B44971:C44971)</f>
        <v>O-R</v>
      </c>
    </row>
    <row r="44972" spans="1:3" x14ac:dyDescent="0.25">
      <c r="A44972" s="3">
        <v>44839</v>
      </c>
      <c r="B44972" s="5">
        <v>216</v>
      </c>
      <c r="C44972" s="1" t="str">
        <f>_xlfn.TEXTJOIN("-",1,[1]Sheet1!B44972:C44972)</f>
        <v>O-Q</v>
      </c>
    </row>
    <row r="44973" spans="1:3" x14ac:dyDescent="0.25">
      <c r="A44973" s="3">
        <v>44839</v>
      </c>
      <c r="B44973" s="5">
        <v>206</v>
      </c>
      <c r="C44973" s="1" t="str">
        <f>_xlfn.TEXTJOIN("-",1,[1]Sheet1!B44973:C44973)</f>
        <v>O-G</v>
      </c>
    </row>
    <row r="44974" spans="1:3" x14ac:dyDescent="0.25">
      <c r="A44974" s="3">
        <v>44839</v>
      </c>
      <c r="B44974" s="5">
        <v>160</v>
      </c>
      <c r="C44974" s="1" t="str">
        <f>_xlfn.TEXTJOIN("-",1,[1]Sheet1!B44974:C44974)</f>
        <v>N-M</v>
      </c>
    </row>
    <row r="44975" spans="1:3" x14ac:dyDescent="0.25">
      <c r="A44975" s="3">
        <v>44839</v>
      </c>
      <c r="B44975" s="5">
        <v>57</v>
      </c>
      <c r="C44975" s="1" t="str">
        <f>_xlfn.TEXTJOIN("-",1,[1]Sheet1!B44975:C44975)</f>
        <v>N-G</v>
      </c>
    </row>
    <row r="44976" spans="1:3" x14ac:dyDescent="0.25">
      <c r="A44976" s="3">
        <v>44839</v>
      </c>
      <c r="B44976" s="5">
        <v>84</v>
      </c>
      <c r="C44976" s="1" t="str">
        <f>_xlfn.TEXTJOIN("-",1,[1]Sheet1!B44976:C44976)</f>
        <v>M-V</v>
      </c>
    </row>
    <row r="44977" spans="1:3" x14ac:dyDescent="0.25">
      <c r="A44977" s="3">
        <v>44839</v>
      </c>
      <c r="B44977" s="5">
        <v>107</v>
      </c>
      <c r="C44977" s="1" t="str">
        <f>_xlfn.TEXTJOIN("-",1,[1]Sheet1!B44977:C44977)</f>
        <v>M-U</v>
      </c>
    </row>
    <row r="44978" spans="1:3" x14ac:dyDescent="0.25">
      <c r="A44978" s="3">
        <v>44839</v>
      </c>
      <c r="B44978" s="5">
        <v>47</v>
      </c>
      <c r="C44978" s="1" t="str">
        <f>_xlfn.TEXTJOIN("-",1,[1]Sheet1!B44978:C44978)</f>
        <v>M-N</v>
      </c>
    </row>
    <row r="44979" spans="1:3" x14ac:dyDescent="0.25">
      <c r="A44979" s="3">
        <v>44839</v>
      </c>
      <c r="B44979" s="5">
        <v>129</v>
      </c>
      <c r="C44979" s="1" t="str">
        <f>_xlfn.TEXTJOIN("-",1,[1]Sheet1!B44979:C44979)</f>
        <v>P-D</v>
      </c>
    </row>
    <row r="44980" spans="1:3" x14ac:dyDescent="0.25">
      <c r="A44980" s="3">
        <v>44839</v>
      </c>
      <c r="B44980" s="5">
        <v>66</v>
      </c>
      <c r="C44980" s="1" t="str">
        <f>_xlfn.TEXTJOIN("-",1,[1]Sheet1!B44980:C44980)</f>
        <v>S-I</v>
      </c>
    </row>
    <row r="44981" spans="1:3" x14ac:dyDescent="0.25">
      <c r="A44981" s="3">
        <v>44839</v>
      </c>
      <c r="B44981" s="5">
        <v>395</v>
      </c>
      <c r="C44981" s="1" t="str">
        <f>_xlfn.TEXTJOIN("-",1,[1]Sheet1!B44981:C44981)</f>
        <v>Y-X</v>
      </c>
    </row>
    <row r="44982" spans="1:3" x14ac:dyDescent="0.25">
      <c r="A44982" s="3">
        <v>44839</v>
      </c>
      <c r="B44982" s="5">
        <v>0</v>
      </c>
      <c r="C44982" s="1" t="str">
        <f>_xlfn.TEXTJOIN("-",1,[1]Sheet1!B44982:C44982)</f>
        <v>S-Q</v>
      </c>
    </row>
    <row r="44983" spans="1:3" x14ac:dyDescent="0.25">
      <c r="A44983" s="3">
        <v>44839</v>
      </c>
      <c r="B44983" s="5">
        <v>48</v>
      </c>
      <c r="C44983" s="1" t="str">
        <f>_xlfn.TEXTJOIN("-",1,[1]Sheet1!B44983:C44983)</f>
        <v>Y-W</v>
      </c>
    </row>
    <row r="44984" spans="1:3" x14ac:dyDescent="0.25">
      <c r="A44984" s="3">
        <v>44839</v>
      </c>
      <c r="B44984" s="5">
        <v>343</v>
      </c>
      <c r="C44984" s="1" t="str">
        <f>_xlfn.TEXTJOIN("-",1,[1]Sheet1!B44984:C44984)</f>
        <v>X-Y</v>
      </c>
    </row>
    <row r="44985" spans="1:3" x14ac:dyDescent="0.25">
      <c r="A44985" s="3">
        <v>44839</v>
      </c>
      <c r="B44985" s="5">
        <v>395</v>
      </c>
      <c r="C44985" s="1" t="str">
        <f>_xlfn.TEXTJOIN("-",1,[1]Sheet1!B44985:C44985)</f>
        <v>X-W</v>
      </c>
    </row>
    <row r="44986" spans="1:3" x14ac:dyDescent="0.25">
      <c r="A44986" s="3">
        <v>44839</v>
      </c>
      <c r="B44986" s="5">
        <v>57</v>
      </c>
      <c r="C44986" s="1" t="str">
        <f>_xlfn.TEXTJOIN("-",1,[1]Sheet1!B44986:C44986)</f>
        <v>X-L</v>
      </c>
    </row>
    <row r="44987" spans="1:3" x14ac:dyDescent="0.25">
      <c r="A44987" s="3">
        <v>44839</v>
      </c>
      <c r="B44987" s="5">
        <v>69</v>
      </c>
      <c r="C44987" s="1" t="str">
        <f>_xlfn.TEXTJOIN("-",1,[1]Sheet1!B44987:C44987)</f>
        <v>X-G</v>
      </c>
    </row>
    <row r="44988" spans="1:3" x14ac:dyDescent="0.25">
      <c r="A44988" s="3">
        <v>44839</v>
      </c>
      <c r="B44988" s="5">
        <v>43</v>
      </c>
      <c r="C44988" s="1" t="str">
        <f>_xlfn.TEXTJOIN("-",1,[1]Sheet1!B44988:C44988)</f>
        <v>W-Y</v>
      </c>
    </row>
    <row r="44989" spans="1:3" x14ac:dyDescent="0.25">
      <c r="A44989" s="3">
        <v>44839</v>
      </c>
      <c r="B44989" s="5">
        <v>382</v>
      </c>
      <c r="C44989" s="1" t="str">
        <f>_xlfn.TEXTJOIN("-",1,[1]Sheet1!B44989:C44989)</f>
        <v>W-X</v>
      </c>
    </row>
    <row r="44990" spans="1:3" x14ac:dyDescent="0.25">
      <c r="A44990" s="3">
        <v>44839</v>
      </c>
      <c r="B44990" s="5">
        <v>456</v>
      </c>
      <c r="C44990" s="1" t="str">
        <f>_xlfn.TEXTJOIN("-",1,[1]Sheet1!B44990:C44990)</f>
        <v>W-L</v>
      </c>
    </row>
    <row r="44991" spans="1:3" x14ac:dyDescent="0.25">
      <c r="A44991" s="3">
        <v>44839</v>
      </c>
      <c r="B44991" s="5">
        <v>149</v>
      </c>
      <c r="C44991" s="1" t="str">
        <f>_xlfn.TEXTJOIN("-",1,[1]Sheet1!B44991:C44991)</f>
        <v>V-Q</v>
      </c>
    </row>
    <row r="44992" spans="1:3" x14ac:dyDescent="0.25">
      <c r="A44992" s="3">
        <v>44839</v>
      </c>
      <c r="B44992" s="5">
        <v>219</v>
      </c>
      <c r="C44992" s="1" t="str">
        <f>_xlfn.TEXTJOIN("-",1,[1]Sheet1!B44992:C44992)</f>
        <v>V-N</v>
      </c>
    </row>
    <row r="44993" spans="1:3" x14ac:dyDescent="0.25">
      <c r="A44993" s="3">
        <v>44839</v>
      </c>
      <c r="B44993" s="5">
        <v>79</v>
      </c>
      <c r="C44993" s="1" t="str">
        <f>_xlfn.TEXTJOIN("-",1,[1]Sheet1!B44993:C44993)</f>
        <v>V-M</v>
      </c>
    </row>
    <row r="44994" spans="1:3" x14ac:dyDescent="0.25">
      <c r="A44994" s="3">
        <v>44839</v>
      </c>
      <c r="B44994" s="5">
        <v>595</v>
      </c>
      <c r="C44994" s="1" t="str">
        <f>_xlfn.TEXTJOIN("-",1,[1]Sheet1!B44994:C44994)</f>
        <v>V-G</v>
      </c>
    </row>
    <row r="44995" spans="1:3" x14ac:dyDescent="0.25">
      <c r="A44995" s="3">
        <v>44839</v>
      </c>
      <c r="B44995" s="5">
        <v>87</v>
      </c>
      <c r="C44995" s="1" t="str">
        <f>_xlfn.TEXTJOIN("-",1,[1]Sheet1!B44995:C44995)</f>
        <v>V-C</v>
      </c>
    </row>
    <row r="44996" spans="1:3" x14ac:dyDescent="0.25">
      <c r="A44996" s="3">
        <v>44839</v>
      </c>
      <c r="B44996" s="5">
        <v>45</v>
      </c>
      <c r="C44996" s="1" t="str">
        <f>_xlfn.TEXTJOIN("-",1,[1]Sheet1!B44996:C44996)</f>
        <v>V-A</v>
      </c>
    </row>
    <row r="44997" spans="1:3" x14ac:dyDescent="0.25">
      <c r="A44997" s="3">
        <v>44839</v>
      </c>
      <c r="B44997" s="5">
        <v>126</v>
      </c>
      <c r="C44997" s="1" t="str">
        <f>_xlfn.TEXTJOIN("-",1,[1]Sheet1!B44997:C44997)</f>
        <v>U-V</v>
      </c>
    </row>
    <row r="44998" spans="1:3" x14ac:dyDescent="0.25">
      <c r="A44998" s="3">
        <v>44839</v>
      </c>
      <c r="B44998" s="5">
        <v>43</v>
      </c>
      <c r="C44998" s="1" t="str">
        <f>_xlfn.TEXTJOIN("-",1,[1]Sheet1!B44998:C44998)</f>
        <v>U-O</v>
      </c>
    </row>
    <row r="44999" spans="1:3" x14ac:dyDescent="0.25">
      <c r="A44999" s="3">
        <v>44839</v>
      </c>
      <c r="B44999" s="5">
        <v>48</v>
      </c>
      <c r="C44999" s="1" t="str">
        <f>_xlfn.TEXTJOIN("-",1,[1]Sheet1!B44999:C44999)</f>
        <v>U-G</v>
      </c>
    </row>
    <row r="45000" spans="1:3" x14ac:dyDescent="0.25">
      <c r="A45000" s="3">
        <v>44839</v>
      </c>
      <c r="B45000" s="5">
        <v>44</v>
      </c>
      <c r="C45000" s="1" t="str">
        <f>_xlfn.TEXTJOIN("-",1,[1]Sheet1!B45000:C45000)</f>
        <v>U-A</v>
      </c>
    </row>
    <row r="45001" spans="1:3" x14ac:dyDescent="0.25">
      <c r="A45001" s="3">
        <v>44839</v>
      </c>
      <c r="B45001" s="5">
        <v>214</v>
      </c>
      <c r="C45001" s="1" t="str">
        <f>_xlfn.TEXTJOIN("-",1,[1]Sheet1!B45001:C45001)</f>
        <v>S-R</v>
      </c>
    </row>
    <row r="45002" spans="1:3" x14ac:dyDescent="0.25">
      <c r="A45002" s="3">
        <v>44839</v>
      </c>
      <c r="B45002" s="5">
        <v>74</v>
      </c>
      <c r="C45002" s="1" t="str">
        <f>_xlfn.TEXTJOIN("-",1,[1]Sheet1!B45002:C45002)</f>
        <v>S-L</v>
      </c>
    </row>
    <row r="45003" spans="1:3" x14ac:dyDescent="0.25">
      <c r="A45003" s="3">
        <v>44839</v>
      </c>
      <c r="B45003" s="5">
        <v>49</v>
      </c>
      <c r="C45003" s="1" t="str">
        <f>_xlfn.TEXTJOIN("-",1,[1]Sheet1!B45003:C45003)</f>
        <v>M-G</v>
      </c>
    </row>
    <row r="45004" spans="1:3" x14ac:dyDescent="0.25">
      <c r="A45004" s="3">
        <v>44839</v>
      </c>
      <c r="B45004" s="5">
        <v>55</v>
      </c>
      <c r="C45004" s="1" t="str">
        <f>_xlfn.TEXTJOIN("-",1,[1]Sheet1!B45004:C45004)</f>
        <v>L-X</v>
      </c>
    </row>
    <row r="45005" spans="1:3" x14ac:dyDescent="0.25">
      <c r="A45005" s="3">
        <v>44839</v>
      </c>
      <c r="B45005" s="5">
        <v>515</v>
      </c>
      <c r="C45005" s="1" t="str">
        <f>_xlfn.TEXTJOIN("-",1,[1]Sheet1!B45005:C45005)</f>
        <v>L-W</v>
      </c>
    </row>
    <row r="45006" spans="1:3" x14ac:dyDescent="0.25">
      <c r="A45006" s="3">
        <v>44839</v>
      </c>
      <c r="B45006" s="5">
        <v>653</v>
      </c>
      <c r="C45006" s="1" t="str">
        <f>_xlfn.TEXTJOIN("-",1,[1]Sheet1!B45006:C45006)</f>
        <v>G-V</v>
      </c>
    </row>
    <row r="45007" spans="1:3" x14ac:dyDescent="0.25">
      <c r="A45007" s="3">
        <v>44839</v>
      </c>
      <c r="B45007" s="5">
        <v>42</v>
      </c>
      <c r="C45007" s="1" t="str">
        <f>_xlfn.TEXTJOIN("-",1,[1]Sheet1!B45007:C45007)</f>
        <v>G-R</v>
      </c>
    </row>
    <row r="45008" spans="1:3" x14ac:dyDescent="0.25">
      <c r="A45008" s="3">
        <v>44839</v>
      </c>
      <c r="B45008" s="5">
        <v>74</v>
      </c>
      <c r="C45008" s="1" t="str">
        <f>_xlfn.TEXTJOIN("-",1,[1]Sheet1!B45008:C45008)</f>
        <v>G-Q</v>
      </c>
    </row>
    <row r="45009" spans="1:3" x14ac:dyDescent="0.25">
      <c r="A45009" s="3">
        <v>44839</v>
      </c>
      <c r="B45009" s="5">
        <v>264</v>
      </c>
      <c r="C45009" s="1" t="str">
        <f>_xlfn.TEXTJOIN("-",1,[1]Sheet1!B45009:C45009)</f>
        <v>G-O</v>
      </c>
    </row>
    <row r="45010" spans="1:3" x14ac:dyDescent="0.25">
      <c r="A45010" s="3">
        <v>44839</v>
      </c>
      <c r="B45010" s="5">
        <v>57</v>
      </c>
      <c r="C45010" s="1" t="str">
        <f>_xlfn.TEXTJOIN("-",1,[1]Sheet1!B45010:C45010)</f>
        <v>G-N</v>
      </c>
    </row>
    <row r="45011" spans="1:3" x14ac:dyDescent="0.25">
      <c r="A45011" s="3">
        <v>44839</v>
      </c>
      <c r="B45011" s="5">
        <v>168</v>
      </c>
      <c r="C45011" s="1" t="str">
        <f>_xlfn.TEXTJOIN("-",1,[1]Sheet1!B45011:C45011)</f>
        <v>G-L</v>
      </c>
    </row>
    <row r="45012" spans="1:3" x14ac:dyDescent="0.25">
      <c r="A45012" s="3">
        <v>44839</v>
      </c>
      <c r="B45012" s="5">
        <v>153</v>
      </c>
      <c r="C45012" s="1" t="str">
        <f>_xlfn.TEXTJOIN("-",1,[1]Sheet1!B45012:C45012)</f>
        <v>E-I</v>
      </c>
    </row>
    <row r="45013" spans="1:3" x14ac:dyDescent="0.25">
      <c r="A45013" s="3">
        <v>44839</v>
      </c>
      <c r="B45013" s="5">
        <v>70</v>
      </c>
      <c r="C45013" s="1" t="str">
        <f>_xlfn.TEXTJOIN("-",1,[1]Sheet1!B45013:C45013)</f>
        <v>D-R</v>
      </c>
    </row>
    <row r="45014" spans="1:3" x14ac:dyDescent="0.25">
      <c r="A45014" s="3">
        <v>44839</v>
      </c>
      <c r="B45014" s="5">
        <v>48</v>
      </c>
      <c r="C45014" s="1" t="str">
        <f>_xlfn.TEXTJOIN("-",1,[1]Sheet1!B45014:C45014)</f>
        <v>G-X</v>
      </c>
    </row>
    <row r="45015" spans="1:3" x14ac:dyDescent="0.25">
      <c r="A45015" s="3">
        <v>44839</v>
      </c>
      <c r="B45015" s="5">
        <v>59</v>
      </c>
      <c r="C45015" s="1" t="str">
        <f>_xlfn.TEXTJOIN("-",1,[1]Sheet1!B45015:C45015)</f>
        <v>D-L</v>
      </c>
    </row>
    <row r="45016" spans="1:3" x14ac:dyDescent="0.25">
      <c r="A45016" s="3">
        <v>44839</v>
      </c>
      <c r="B45016" s="5">
        <v>58</v>
      </c>
      <c r="C45016" s="1" t="str">
        <f>_xlfn.TEXTJOIN("-",1,[1]Sheet1!B45016:C45016)</f>
        <v>D-A</v>
      </c>
    </row>
    <row r="45017" spans="1:3" x14ac:dyDescent="0.25">
      <c r="A45017" s="3">
        <v>44839</v>
      </c>
      <c r="B45017" s="5">
        <v>61</v>
      </c>
      <c r="C45017" s="1" t="str">
        <f>_xlfn.TEXTJOIN("-",1,[1]Sheet1!B45017:C45017)</f>
        <v>C-V</v>
      </c>
    </row>
    <row r="45018" spans="1:3" x14ac:dyDescent="0.25">
      <c r="A45018" s="3">
        <v>44839</v>
      </c>
      <c r="B45018" s="5">
        <v>136</v>
      </c>
      <c r="C45018" s="1" t="str">
        <f>_xlfn.TEXTJOIN("-",1,[1]Sheet1!B45018:C45018)</f>
        <v>C-U</v>
      </c>
    </row>
    <row r="45019" spans="1:3" x14ac:dyDescent="0.25">
      <c r="A45019" s="3">
        <v>44839</v>
      </c>
      <c r="B45019" s="5">
        <v>42</v>
      </c>
      <c r="C45019" s="1" t="str">
        <f>_xlfn.TEXTJOIN("-",1,[1]Sheet1!B45019:C45019)</f>
        <v>C-N</v>
      </c>
    </row>
    <row r="45020" spans="1:3" x14ac:dyDescent="0.25">
      <c r="A45020" s="3">
        <v>44839</v>
      </c>
      <c r="B45020" s="5">
        <v>136</v>
      </c>
      <c r="C45020" s="1" t="str">
        <f>_xlfn.TEXTJOIN("-",1,[1]Sheet1!B45020:C45020)</f>
        <v>C-M</v>
      </c>
    </row>
    <row r="45021" spans="1:3" x14ac:dyDescent="0.25">
      <c r="A45021" s="3">
        <v>44839</v>
      </c>
      <c r="B45021" s="5">
        <v>207</v>
      </c>
      <c r="C45021" s="1" t="str">
        <f>_xlfn.TEXTJOIN("-",1,[1]Sheet1!B45021:C45021)</f>
        <v>A-Q</v>
      </c>
    </row>
    <row r="45022" spans="1:3" x14ac:dyDescent="0.25">
      <c r="A45022" s="3">
        <v>44839</v>
      </c>
      <c r="B45022" s="5">
        <v>78</v>
      </c>
      <c r="C45022" s="1" t="str">
        <f>_xlfn.TEXTJOIN("-",1,[1]Sheet1!B45022:C45022)</f>
        <v>A-O</v>
      </c>
    </row>
    <row r="45023" spans="1:3" x14ac:dyDescent="0.25">
      <c r="A45023" s="3">
        <v>44839</v>
      </c>
      <c r="B45023" s="5">
        <v>149</v>
      </c>
      <c r="C45023" s="1" t="str">
        <f>_xlfn.TEXTJOIN("-",1,[1]Sheet1!B45023:C45023)</f>
        <v>M-C</v>
      </c>
    </row>
    <row r="45024" spans="1:3" x14ac:dyDescent="0.25">
      <c r="A45024" s="3">
        <v>44839</v>
      </c>
      <c r="B45024" s="5">
        <v>49</v>
      </c>
      <c r="C45024" s="1" t="str">
        <f>_xlfn.TEXTJOIN("-",1,[1]Sheet1!B45024:C45024)</f>
        <v>D-E</v>
      </c>
    </row>
    <row r="45025" spans="1:3" x14ac:dyDescent="0.25">
      <c r="A45025" s="3">
        <v>44839</v>
      </c>
      <c r="B45025" s="5">
        <v>261</v>
      </c>
      <c r="C45025" s="1" t="str">
        <f>_xlfn.TEXTJOIN("-",1,[1]Sheet1!B45025:C45025)</f>
        <v>H-J</v>
      </c>
    </row>
    <row r="45026" spans="1:3" x14ac:dyDescent="0.25">
      <c r="A45026" s="3">
        <v>44839</v>
      </c>
      <c r="B45026" s="5">
        <v>99</v>
      </c>
      <c r="C45026" s="1" t="str">
        <f>_xlfn.TEXTJOIN("-",1,[1]Sheet1!B45026:C45026)</f>
        <v>E-F</v>
      </c>
    </row>
    <row r="45027" spans="1:3" x14ac:dyDescent="0.25">
      <c r="A45027" s="3">
        <v>44839</v>
      </c>
      <c r="B45027" s="5">
        <v>56</v>
      </c>
      <c r="C45027" s="1" t="str">
        <f>_xlfn.TEXTJOIN("-",1,[1]Sheet1!B45027:C45027)</f>
        <v>H-L</v>
      </c>
    </row>
    <row r="45028" spans="1:3" x14ac:dyDescent="0.25">
      <c r="A45028" s="3">
        <v>44839</v>
      </c>
      <c r="B45028" s="5">
        <v>102</v>
      </c>
      <c r="C45028" s="1" t="str">
        <f>_xlfn.TEXTJOIN("-",1,[1]Sheet1!B45028:C45028)</f>
        <v>H-K</v>
      </c>
    </row>
    <row r="45029" spans="1:3" x14ac:dyDescent="0.25">
      <c r="A45029" s="3">
        <v>44839</v>
      </c>
      <c r="B45029" s="5">
        <v>96</v>
      </c>
      <c r="C45029" s="1" t="str">
        <f>_xlfn.TEXTJOIN("-",1,[1]Sheet1!B45029:C45029)</f>
        <v>L-P</v>
      </c>
    </row>
    <row r="45030" spans="1:3" x14ac:dyDescent="0.25">
      <c r="A45030" s="3">
        <v>44839</v>
      </c>
      <c r="B45030" s="5">
        <v>65</v>
      </c>
      <c r="C45030" s="1" t="str">
        <f>_xlfn.TEXTJOIN("-",1,[1]Sheet1!B45030:C45030)</f>
        <v>L-O</v>
      </c>
    </row>
    <row r="45031" spans="1:3" x14ac:dyDescent="0.25">
      <c r="A45031" s="3">
        <v>44839</v>
      </c>
      <c r="B45031" s="5">
        <v>255</v>
      </c>
      <c r="C45031" s="1" t="str">
        <f>_xlfn.TEXTJOIN("-",1,[1]Sheet1!B45031:C45031)</f>
        <v>L-K</v>
      </c>
    </row>
    <row r="45032" spans="1:3" x14ac:dyDescent="0.25">
      <c r="A45032" s="3">
        <v>44839</v>
      </c>
      <c r="B45032" s="5">
        <v>54</v>
      </c>
      <c r="C45032" s="1" t="str">
        <f>_xlfn.TEXTJOIN("-",1,[1]Sheet1!B45032:C45032)</f>
        <v>L-J</v>
      </c>
    </row>
    <row r="45033" spans="1:3" x14ac:dyDescent="0.25">
      <c r="A45033" s="3">
        <v>44839</v>
      </c>
      <c r="B45033" s="5">
        <v>66</v>
      </c>
      <c r="C45033" s="1" t="str">
        <f>_xlfn.TEXTJOIN("-",1,[1]Sheet1!B45033:C45033)</f>
        <v>L-H</v>
      </c>
    </row>
    <row r="45034" spans="1:3" x14ac:dyDescent="0.25">
      <c r="A45034" s="3">
        <v>44839</v>
      </c>
      <c r="B45034" s="5">
        <v>105</v>
      </c>
      <c r="C45034" s="1" t="str">
        <f>_xlfn.TEXTJOIN("-",1,[1]Sheet1!B45034:C45034)</f>
        <v>L-G</v>
      </c>
    </row>
    <row r="45035" spans="1:3" x14ac:dyDescent="0.25">
      <c r="A45035" s="3">
        <v>44839</v>
      </c>
      <c r="B45035" s="5">
        <v>42</v>
      </c>
      <c r="C45035" s="1" t="str">
        <f>_xlfn.TEXTJOIN("-",1,[1]Sheet1!B45035:C45035)</f>
        <v>L-D</v>
      </c>
    </row>
    <row r="45036" spans="1:3" x14ac:dyDescent="0.25">
      <c r="A45036" s="3">
        <v>44839</v>
      </c>
      <c r="B45036" s="5">
        <v>269</v>
      </c>
      <c r="C45036" s="1" t="str">
        <f>_xlfn.TEXTJOIN("-",1,[1]Sheet1!B45036:C45036)</f>
        <v>K-L</v>
      </c>
    </row>
    <row r="45037" spans="1:3" x14ac:dyDescent="0.25">
      <c r="A45037" s="3">
        <v>44839</v>
      </c>
      <c r="B45037" s="5">
        <v>136</v>
      </c>
      <c r="C45037" s="1" t="str">
        <f>_xlfn.TEXTJOIN("-",1,[1]Sheet1!B45037:C45037)</f>
        <v>K-J</v>
      </c>
    </row>
    <row r="45038" spans="1:3" x14ac:dyDescent="0.25">
      <c r="A45038" s="3">
        <v>44839</v>
      </c>
      <c r="B45038" s="5">
        <v>305</v>
      </c>
      <c r="C45038" s="1" t="str">
        <f>_xlfn.TEXTJOIN("-",1,[1]Sheet1!B45038:C45038)</f>
        <v>L-R</v>
      </c>
    </row>
    <row r="45039" spans="1:3" x14ac:dyDescent="0.25">
      <c r="A45039" s="3">
        <v>44839</v>
      </c>
      <c r="B45039" s="5">
        <v>106</v>
      </c>
      <c r="C45039" s="1" t="str">
        <f>_xlfn.TEXTJOIN("-",1,[1]Sheet1!B45039:C45039)</f>
        <v>I-E</v>
      </c>
    </row>
    <row r="45040" spans="1:3" x14ac:dyDescent="0.25">
      <c r="A45040" s="3">
        <v>44839</v>
      </c>
      <c r="B45040" s="5">
        <v>88</v>
      </c>
      <c r="C45040" s="1" t="str">
        <f>_xlfn.TEXTJOIN("-",1,[1]Sheet1!B45040:C45040)</f>
        <v>J-L</v>
      </c>
    </row>
    <row r="45041" spans="1:3" x14ac:dyDescent="0.25">
      <c r="A45041" s="3">
        <v>44839</v>
      </c>
      <c r="B45041" s="5">
        <v>283</v>
      </c>
      <c r="C45041" s="1" t="str">
        <f>_xlfn.TEXTJOIN("-",1,[1]Sheet1!B45041:C45041)</f>
        <v>J-K</v>
      </c>
    </row>
    <row r="45042" spans="1:3" x14ac:dyDescent="0.25">
      <c r="A45042" s="3">
        <v>44839</v>
      </c>
      <c r="B45042" s="5">
        <v>302</v>
      </c>
      <c r="C45042" s="1" t="str">
        <f>_xlfn.TEXTJOIN("-",1,[1]Sheet1!B45042:C45042)</f>
        <v>J-I</v>
      </c>
    </row>
    <row r="45043" spans="1:3" x14ac:dyDescent="0.25">
      <c r="A45043" s="3">
        <v>44839</v>
      </c>
      <c r="B45043" s="5">
        <v>52</v>
      </c>
      <c r="C45043" s="1" t="str">
        <f>_xlfn.TEXTJOIN("-",1,[1]Sheet1!B45043:C45043)</f>
        <v>J-H</v>
      </c>
    </row>
    <row r="45044" spans="1:3" x14ac:dyDescent="0.25">
      <c r="A45044" s="3">
        <v>44839</v>
      </c>
      <c r="B45044" s="5">
        <v>72</v>
      </c>
      <c r="C45044" s="1" t="str">
        <f>_xlfn.TEXTJOIN("-",1,[1]Sheet1!B45044:C45044)</f>
        <v>I-S</v>
      </c>
    </row>
    <row r="45045" spans="1:3" x14ac:dyDescent="0.25">
      <c r="A45045" s="3">
        <v>44839</v>
      </c>
      <c r="B45045" s="5">
        <v>260</v>
      </c>
      <c r="C45045" s="1" t="str">
        <f>_xlfn.TEXTJOIN("-",1,[1]Sheet1!B45045:C45045)</f>
        <v>I-J</v>
      </c>
    </row>
    <row r="45046" spans="1:3" x14ac:dyDescent="0.25">
      <c r="A45046" s="3">
        <v>44839</v>
      </c>
      <c r="B45046" s="5">
        <v>75</v>
      </c>
      <c r="C45046" s="1" t="str">
        <f>_xlfn.TEXTJOIN("-",1,[1]Sheet1!B45046:C45046)</f>
        <v>I-F</v>
      </c>
    </row>
    <row r="45047" spans="1:3" x14ac:dyDescent="0.25">
      <c r="A45047" s="3">
        <v>44839</v>
      </c>
      <c r="B45047" s="5">
        <v>221</v>
      </c>
      <c r="C45047" s="1" t="str">
        <f>_xlfn.TEXTJOIN("-",1,[1]Sheet1!B45047:C45047)</f>
        <v>K-H</v>
      </c>
    </row>
    <row r="45048" spans="1:3" x14ac:dyDescent="0.25">
      <c r="A45048" s="3">
        <v>44840</v>
      </c>
      <c r="B45048" s="5">
        <v>197</v>
      </c>
      <c r="C45048" s="1" t="str">
        <f>_xlfn.TEXTJOIN("-",1,[1]Sheet1!B45048:C45048)</f>
        <v>Q-V</v>
      </c>
    </row>
    <row r="45049" spans="1:3" x14ac:dyDescent="0.25">
      <c r="A45049" s="3">
        <v>44840</v>
      </c>
      <c r="B45049" s="5">
        <v>51</v>
      </c>
      <c r="C45049" s="1" t="str">
        <f>_xlfn.TEXTJOIN("-",1,[1]Sheet1!B45049:C45049)</f>
        <v>R-D</v>
      </c>
    </row>
    <row r="45050" spans="1:3" x14ac:dyDescent="0.25">
      <c r="A45050" s="3">
        <v>44840</v>
      </c>
      <c r="B45050" s="5">
        <v>96</v>
      </c>
      <c r="C45050" s="1" t="str">
        <f>_xlfn.TEXTJOIN("-",1,[1]Sheet1!B45050:C45050)</f>
        <v>R-G</v>
      </c>
    </row>
    <row r="45051" spans="1:3" x14ac:dyDescent="0.25">
      <c r="A45051" s="3">
        <v>44840</v>
      </c>
      <c r="B45051" s="5">
        <v>88</v>
      </c>
      <c r="C45051" s="1" t="str">
        <f>_xlfn.TEXTJOIN("-",1,[1]Sheet1!B45051:C45051)</f>
        <v>S-D</v>
      </c>
    </row>
    <row r="45052" spans="1:3" x14ac:dyDescent="0.25">
      <c r="A45052" s="3">
        <v>44840</v>
      </c>
      <c r="B45052" s="5">
        <v>223</v>
      </c>
      <c r="C45052" s="1" t="str">
        <f>_xlfn.TEXTJOIN("-",1,[1]Sheet1!B45052:C45052)</f>
        <v>R-O</v>
      </c>
    </row>
    <row r="45053" spans="1:3" x14ac:dyDescent="0.25">
      <c r="A45053" s="3">
        <v>44840</v>
      </c>
      <c r="B45053" s="5">
        <v>216</v>
      </c>
      <c r="C45053" s="1" t="str">
        <f>_xlfn.TEXTJOIN("-",1,[1]Sheet1!B45053:C45053)</f>
        <v>R-S</v>
      </c>
    </row>
    <row r="45054" spans="1:3" x14ac:dyDescent="0.25">
      <c r="A45054" s="3">
        <v>44840</v>
      </c>
      <c r="B45054" s="5">
        <v>70</v>
      </c>
      <c r="C45054" s="1" t="str">
        <f>_xlfn.TEXTJOIN("-",1,[1]Sheet1!B45054:C45054)</f>
        <v>Q-O</v>
      </c>
    </row>
    <row r="45055" spans="1:3" x14ac:dyDescent="0.25">
      <c r="A45055" s="3">
        <v>44840</v>
      </c>
      <c r="B45055" s="5">
        <v>306</v>
      </c>
      <c r="C45055" s="1" t="str">
        <f>_xlfn.TEXTJOIN("-",1,[1]Sheet1!B45055:C45055)</f>
        <v>R-L</v>
      </c>
    </row>
    <row r="45056" spans="1:3" x14ac:dyDescent="0.25">
      <c r="A45056" s="3">
        <v>44840</v>
      </c>
      <c r="B45056" s="5">
        <v>48</v>
      </c>
      <c r="C45056" s="1" t="str">
        <f>_xlfn.TEXTJOIN("-",1,[1]Sheet1!B45056:C45056)</f>
        <v>Q-M</v>
      </c>
    </row>
    <row r="45057" spans="1:3" x14ac:dyDescent="0.25">
      <c r="A45057" s="3">
        <v>44840</v>
      </c>
      <c r="B45057" s="5">
        <v>217</v>
      </c>
      <c r="C45057" s="1" t="str">
        <f>_xlfn.TEXTJOIN("-",1,[1]Sheet1!B45057:C45057)</f>
        <v>O-G</v>
      </c>
    </row>
    <row r="45058" spans="1:3" x14ac:dyDescent="0.25">
      <c r="A45058" s="3">
        <v>44840</v>
      </c>
      <c r="B45058" s="5">
        <v>135</v>
      </c>
      <c r="C45058" s="1" t="str">
        <f>_xlfn.TEXTJOIN("-",1,[1]Sheet1!B45058:C45058)</f>
        <v>P-D</v>
      </c>
    </row>
    <row r="45059" spans="1:3" x14ac:dyDescent="0.25">
      <c r="A45059" s="3">
        <v>44840</v>
      </c>
      <c r="B45059" s="5">
        <v>191</v>
      </c>
      <c r="C45059" s="1" t="str">
        <f>_xlfn.TEXTJOIN("-",1,[1]Sheet1!B45059:C45059)</f>
        <v>O-R</v>
      </c>
    </row>
    <row r="45060" spans="1:3" x14ac:dyDescent="0.25">
      <c r="A45060" s="3">
        <v>44840</v>
      </c>
      <c r="B45060" s="5">
        <v>207</v>
      </c>
      <c r="C45060" s="1" t="str">
        <f>_xlfn.TEXTJOIN("-",1,[1]Sheet1!B45060:C45060)</f>
        <v>O-Q</v>
      </c>
    </row>
    <row r="45061" spans="1:3" x14ac:dyDescent="0.25">
      <c r="A45061" s="3">
        <v>44840</v>
      </c>
      <c r="B45061" s="5">
        <v>249</v>
      </c>
      <c r="C45061" s="1" t="str">
        <f>_xlfn.TEXTJOIN("-",1,[1]Sheet1!B45061:C45061)</f>
        <v>N-V</v>
      </c>
    </row>
    <row r="45062" spans="1:3" x14ac:dyDescent="0.25">
      <c r="A45062" s="3">
        <v>44840</v>
      </c>
      <c r="B45062" s="5">
        <v>185</v>
      </c>
      <c r="C45062" s="1" t="str">
        <f>_xlfn.TEXTJOIN("-",1,[1]Sheet1!B45062:C45062)</f>
        <v>N-M</v>
      </c>
    </row>
    <row r="45063" spans="1:3" x14ac:dyDescent="0.25">
      <c r="A45063" s="3">
        <v>44840</v>
      </c>
      <c r="B45063" s="5">
        <v>57</v>
      </c>
      <c r="C45063" s="1" t="str">
        <f>_xlfn.TEXTJOIN("-",1,[1]Sheet1!B45063:C45063)</f>
        <v>N-G</v>
      </c>
    </row>
    <row r="45064" spans="1:3" x14ac:dyDescent="0.25">
      <c r="A45064" s="3">
        <v>44840</v>
      </c>
      <c r="B45064" s="5">
        <v>101</v>
      </c>
      <c r="C45064" s="1" t="str">
        <f>_xlfn.TEXTJOIN("-",1,[1]Sheet1!B45064:C45064)</f>
        <v>M-V</v>
      </c>
    </row>
    <row r="45065" spans="1:3" x14ac:dyDescent="0.25">
      <c r="A45065" s="3">
        <v>44840</v>
      </c>
      <c r="B45065" s="5">
        <v>148</v>
      </c>
      <c r="C45065" s="1" t="str">
        <f>_xlfn.TEXTJOIN("-",1,[1]Sheet1!B45065:C45065)</f>
        <v>M-U</v>
      </c>
    </row>
    <row r="45066" spans="1:3" x14ac:dyDescent="0.25">
      <c r="A45066" s="3">
        <v>44840</v>
      </c>
      <c r="B45066" s="5">
        <v>168</v>
      </c>
      <c r="C45066" s="1" t="str">
        <f>_xlfn.TEXTJOIN("-",1,[1]Sheet1!B45066:C45066)</f>
        <v>Q-A</v>
      </c>
    </row>
    <row r="45067" spans="1:3" x14ac:dyDescent="0.25">
      <c r="A45067" s="3">
        <v>44840</v>
      </c>
      <c r="B45067" s="5">
        <v>70</v>
      </c>
      <c r="C45067" s="1" t="str">
        <f>_xlfn.TEXTJOIN("-",1,[1]Sheet1!B45067:C45067)</f>
        <v>S-I</v>
      </c>
    </row>
    <row r="45068" spans="1:3" x14ac:dyDescent="0.25">
      <c r="A45068" s="3">
        <v>44840</v>
      </c>
      <c r="B45068" s="5">
        <v>46</v>
      </c>
      <c r="C45068" s="1" t="str">
        <f>_xlfn.TEXTJOIN("-",1,[1]Sheet1!B45068:C45068)</f>
        <v>M-N</v>
      </c>
    </row>
    <row r="45069" spans="1:3" x14ac:dyDescent="0.25">
      <c r="A45069" s="3">
        <v>44840</v>
      </c>
      <c r="B45069" s="5">
        <v>47</v>
      </c>
      <c r="C45069" s="1" t="str">
        <f>_xlfn.TEXTJOIN("-",1,[1]Sheet1!B45069:C45069)</f>
        <v>U-A</v>
      </c>
    </row>
    <row r="45070" spans="1:3" x14ac:dyDescent="0.25">
      <c r="A45070" s="3">
        <v>44840</v>
      </c>
      <c r="B45070" s="5">
        <v>437</v>
      </c>
      <c r="C45070" s="1" t="str">
        <f>_xlfn.TEXTJOIN("-",1,[1]Sheet1!B45070:C45070)</f>
        <v>Y-X</v>
      </c>
    </row>
    <row r="45071" spans="1:3" x14ac:dyDescent="0.25">
      <c r="A45071" s="3">
        <v>44840</v>
      </c>
      <c r="B45071" s="5">
        <v>42</v>
      </c>
      <c r="C45071" s="1" t="str">
        <f>_xlfn.TEXTJOIN("-",1,[1]Sheet1!B45071:C45071)</f>
        <v>Y-W</v>
      </c>
    </row>
    <row r="45072" spans="1:3" x14ac:dyDescent="0.25">
      <c r="A45072" s="3">
        <v>44840</v>
      </c>
      <c r="B45072" s="5">
        <v>386</v>
      </c>
      <c r="C45072" s="1" t="str">
        <f>_xlfn.TEXTJOIN("-",1,[1]Sheet1!B45072:C45072)</f>
        <v>X-Y</v>
      </c>
    </row>
    <row r="45073" spans="1:3" x14ac:dyDescent="0.25">
      <c r="A45073" s="3">
        <v>44840</v>
      </c>
      <c r="B45073" s="5">
        <v>434</v>
      </c>
      <c r="C45073" s="1" t="str">
        <f>_xlfn.TEXTJOIN("-",1,[1]Sheet1!B45073:C45073)</f>
        <v>X-W</v>
      </c>
    </row>
    <row r="45074" spans="1:3" x14ac:dyDescent="0.25">
      <c r="A45074" s="3">
        <v>44840</v>
      </c>
      <c r="B45074" s="5">
        <v>61</v>
      </c>
      <c r="C45074" s="1" t="str">
        <f>_xlfn.TEXTJOIN("-",1,[1]Sheet1!B45074:C45074)</f>
        <v>X-L</v>
      </c>
    </row>
    <row r="45075" spans="1:3" x14ac:dyDescent="0.25">
      <c r="A45075" s="3">
        <v>44840</v>
      </c>
      <c r="B45075" s="5">
        <v>77</v>
      </c>
      <c r="C45075" s="1" t="str">
        <f>_xlfn.TEXTJOIN("-",1,[1]Sheet1!B45075:C45075)</f>
        <v>X-G</v>
      </c>
    </row>
    <row r="45076" spans="1:3" x14ac:dyDescent="0.25">
      <c r="A45076" s="3">
        <v>44840</v>
      </c>
      <c r="B45076" s="5">
        <v>0</v>
      </c>
      <c r="C45076" s="1" t="str">
        <f>_xlfn.TEXTJOIN("-",1,[1]Sheet1!B45076:C45076)</f>
        <v>W-Y</v>
      </c>
    </row>
    <row r="45077" spans="1:3" x14ac:dyDescent="0.25">
      <c r="A45077" s="3">
        <v>44840</v>
      </c>
      <c r="B45077" s="5">
        <v>441</v>
      </c>
      <c r="C45077" s="1" t="str">
        <f>_xlfn.TEXTJOIN("-",1,[1]Sheet1!B45077:C45077)</f>
        <v>W-X</v>
      </c>
    </row>
    <row r="45078" spans="1:3" x14ac:dyDescent="0.25">
      <c r="A45078" s="3">
        <v>44840</v>
      </c>
      <c r="B45078" s="5">
        <v>83</v>
      </c>
      <c r="C45078" s="1" t="str">
        <f>_xlfn.TEXTJOIN("-",1,[1]Sheet1!B45078:C45078)</f>
        <v>S-L</v>
      </c>
    </row>
    <row r="45079" spans="1:3" x14ac:dyDescent="0.25">
      <c r="A45079" s="3">
        <v>44840</v>
      </c>
      <c r="B45079" s="5">
        <v>491</v>
      </c>
      <c r="C45079" s="1" t="str">
        <f>_xlfn.TEXTJOIN("-",1,[1]Sheet1!B45079:C45079)</f>
        <v>W-L</v>
      </c>
    </row>
    <row r="45080" spans="1:3" x14ac:dyDescent="0.25">
      <c r="A45080" s="3">
        <v>44840</v>
      </c>
      <c r="B45080" s="5">
        <v>207</v>
      </c>
      <c r="C45080" s="1" t="str">
        <f>_xlfn.TEXTJOIN("-",1,[1]Sheet1!B45080:C45080)</f>
        <v>V-N</v>
      </c>
    </row>
    <row r="45081" spans="1:3" x14ac:dyDescent="0.25">
      <c r="A45081" s="3">
        <v>44840</v>
      </c>
      <c r="B45081" s="5">
        <v>84</v>
      </c>
      <c r="C45081" s="1" t="str">
        <f>_xlfn.TEXTJOIN("-",1,[1]Sheet1!B45081:C45081)</f>
        <v>V-M</v>
      </c>
    </row>
    <row r="45082" spans="1:3" x14ac:dyDescent="0.25">
      <c r="A45082" s="3">
        <v>44840</v>
      </c>
      <c r="B45082" s="5">
        <v>595</v>
      </c>
      <c r="C45082" s="1" t="str">
        <f>_xlfn.TEXTJOIN("-",1,[1]Sheet1!B45082:C45082)</f>
        <v>V-G</v>
      </c>
    </row>
    <row r="45083" spans="1:3" x14ac:dyDescent="0.25">
      <c r="A45083" s="3">
        <v>44840</v>
      </c>
      <c r="B45083" s="5">
        <v>112</v>
      </c>
      <c r="C45083" s="1" t="str">
        <f>_xlfn.TEXTJOIN("-",1,[1]Sheet1!B45083:C45083)</f>
        <v>V-C</v>
      </c>
    </row>
    <row r="45084" spans="1:3" x14ac:dyDescent="0.25">
      <c r="A45084" s="3">
        <v>44840</v>
      </c>
      <c r="B45084" s="5">
        <v>44</v>
      </c>
      <c r="C45084" s="1" t="str">
        <f>_xlfn.TEXTJOIN("-",1,[1]Sheet1!B45084:C45084)</f>
        <v>V-A</v>
      </c>
    </row>
    <row r="45085" spans="1:3" x14ac:dyDescent="0.25">
      <c r="A45085" s="3">
        <v>44840</v>
      </c>
      <c r="B45085" s="5">
        <v>139</v>
      </c>
      <c r="C45085" s="1" t="str">
        <f>_xlfn.TEXTJOIN("-",1,[1]Sheet1!B45085:C45085)</f>
        <v>U-V</v>
      </c>
    </row>
    <row r="45086" spans="1:3" x14ac:dyDescent="0.25">
      <c r="A45086" s="3">
        <v>44840</v>
      </c>
      <c r="B45086" s="5">
        <v>44</v>
      </c>
      <c r="C45086" s="1" t="str">
        <f>_xlfn.TEXTJOIN("-",1,[1]Sheet1!B45086:C45086)</f>
        <v>U-O</v>
      </c>
    </row>
    <row r="45087" spans="1:3" x14ac:dyDescent="0.25">
      <c r="A45087" s="3">
        <v>44840</v>
      </c>
      <c r="B45087" s="5">
        <v>53</v>
      </c>
      <c r="C45087" s="1" t="str">
        <f>_xlfn.TEXTJOIN("-",1,[1]Sheet1!B45087:C45087)</f>
        <v>U-G</v>
      </c>
    </row>
    <row r="45088" spans="1:3" x14ac:dyDescent="0.25">
      <c r="A45088" s="3">
        <v>44840</v>
      </c>
      <c r="B45088" s="5">
        <v>184</v>
      </c>
      <c r="C45088" s="1" t="str">
        <f>_xlfn.TEXTJOIN("-",1,[1]Sheet1!B45088:C45088)</f>
        <v>V-Q</v>
      </c>
    </row>
    <row r="45089" spans="1:3" x14ac:dyDescent="0.25">
      <c r="A45089" s="3">
        <v>44840</v>
      </c>
      <c r="B45089" s="5">
        <v>47</v>
      </c>
      <c r="C45089" s="1" t="str">
        <f>_xlfn.TEXTJOIN("-",1,[1]Sheet1!B45089:C45089)</f>
        <v>M-G</v>
      </c>
    </row>
    <row r="45090" spans="1:3" x14ac:dyDescent="0.25">
      <c r="A45090" s="3">
        <v>44840</v>
      </c>
      <c r="B45090" s="5">
        <v>219</v>
      </c>
      <c r="C45090" s="1" t="str">
        <f>_xlfn.TEXTJOIN("-",1,[1]Sheet1!B45090:C45090)</f>
        <v>S-R</v>
      </c>
    </row>
    <row r="45091" spans="1:3" x14ac:dyDescent="0.25">
      <c r="A45091" s="3">
        <v>44840</v>
      </c>
      <c r="B45091" s="5">
        <v>60</v>
      </c>
      <c r="C45091" s="1" t="str">
        <f>_xlfn.TEXTJOIN("-",1,[1]Sheet1!B45091:C45091)</f>
        <v>L-X</v>
      </c>
    </row>
    <row r="45092" spans="1:3" x14ac:dyDescent="0.25">
      <c r="A45092" s="3">
        <v>44840</v>
      </c>
      <c r="B45092" s="5">
        <v>56</v>
      </c>
      <c r="C45092" s="1" t="str">
        <f>_xlfn.TEXTJOIN("-",1,[1]Sheet1!B45092:C45092)</f>
        <v>G-X</v>
      </c>
    </row>
    <row r="45093" spans="1:3" x14ac:dyDescent="0.25">
      <c r="A45093" s="3">
        <v>44840</v>
      </c>
      <c r="B45093" s="5">
        <v>680</v>
      </c>
      <c r="C45093" s="1" t="str">
        <f>_xlfn.TEXTJOIN("-",1,[1]Sheet1!B45093:C45093)</f>
        <v>G-V</v>
      </c>
    </row>
    <row r="45094" spans="1:3" x14ac:dyDescent="0.25">
      <c r="A45094" s="3">
        <v>44840</v>
      </c>
      <c r="B45094" s="5">
        <v>61</v>
      </c>
      <c r="C45094" s="1" t="str">
        <f>_xlfn.TEXTJOIN("-",1,[1]Sheet1!B45094:C45094)</f>
        <v>G-Q</v>
      </c>
    </row>
    <row r="45095" spans="1:3" x14ac:dyDescent="0.25">
      <c r="A45095" s="3">
        <v>44840</v>
      </c>
      <c r="B45095" s="5">
        <v>320</v>
      </c>
      <c r="C45095" s="1" t="str">
        <f>_xlfn.TEXTJOIN("-",1,[1]Sheet1!B45095:C45095)</f>
        <v>G-O</v>
      </c>
    </row>
    <row r="45096" spans="1:3" x14ac:dyDescent="0.25">
      <c r="A45096" s="3">
        <v>44840</v>
      </c>
      <c r="B45096" s="5">
        <v>58</v>
      </c>
      <c r="C45096" s="1" t="str">
        <f>_xlfn.TEXTJOIN("-",1,[1]Sheet1!B45096:C45096)</f>
        <v>G-N</v>
      </c>
    </row>
    <row r="45097" spans="1:3" x14ac:dyDescent="0.25">
      <c r="A45097" s="3">
        <v>44840</v>
      </c>
      <c r="B45097" s="5">
        <v>163</v>
      </c>
      <c r="C45097" s="1" t="str">
        <f>_xlfn.TEXTJOIN("-",1,[1]Sheet1!B45097:C45097)</f>
        <v>G-L</v>
      </c>
    </row>
    <row r="45098" spans="1:3" x14ac:dyDescent="0.25">
      <c r="A45098" s="3">
        <v>44840</v>
      </c>
      <c r="B45098" s="5">
        <v>148</v>
      </c>
      <c r="C45098" s="1" t="str">
        <f>_xlfn.TEXTJOIN("-",1,[1]Sheet1!B45098:C45098)</f>
        <v>E-I</v>
      </c>
    </row>
    <row r="45099" spans="1:3" x14ac:dyDescent="0.25">
      <c r="A45099" s="3">
        <v>44840</v>
      </c>
      <c r="B45099" s="5">
        <v>103</v>
      </c>
      <c r="C45099" s="1" t="str">
        <f>_xlfn.TEXTJOIN("-",1,[1]Sheet1!B45099:C45099)</f>
        <v>E-F</v>
      </c>
    </row>
    <row r="45100" spans="1:3" x14ac:dyDescent="0.25">
      <c r="A45100" s="3">
        <v>44840</v>
      </c>
      <c r="B45100" s="5">
        <v>332</v>
      </c>
      <c r="C45100" s="1" t="str">
        <f>_xlfn.TEXTJOIN("-",1,[1]Sheet1!B45100:C45100)</f>
        <v>H-J</v>
      </c>
    </row>
    <row r="45101" spans="1:3" x14ac:dyDescent="0.25">
      <c r="A45101" s="3">
        <v>44840</v>
      </c>
      <c r="B45101" s="5">
        <v>72</v>
      </c>
      <c r="C45101" s="1" t="str">
        <f>_xlfn.TEXTJOIN("-",1,[1]Sheet1!B45101:C45101)</f>
        <v>D-R</v>
      </c>
    </row>
    <row r="45102" spans="1:3" x14ac:dyDescent="0.25">
      <c r="A45102" s="3">
        <v>44840</v>
      </c>
      <c r="B45102" s="5">
        <v>54</v>
      </c>
      <c r="C45102" s="1" t="str">
        <f>_xlfn.TEXTJOIN("-",1,[1]Sheet1!B45102:C45102)</f>
        <v>D-E</v>
      </c>
    </row>
    <row r="45103" spans="1:3" x14ac:dyDescent="0.25">
      <c r="A45103" s="3">
        <v>44840</v>
      </c>
      <c r="B45103" s="5">
        <v>64</v>
      </c>
      <c r="C45103" s="1" t="str">
        <f>_xlfn.TEXTJOIN("-",1,[1]Sheet1!B45103:C45103)</f>
        <v>D-A</v>
      </c>
    </row>
    <row r="45104" spans="1:3" x14ac:dyDescent="0.25">
      <c r="A45104" s="3">
        <v>44840</v>
      </c>
      <c r="B45104" s="5">
        <v>63</v>
      </c>
      <c r="C45104" s="1" t="str">
        <f>_xlfn.TEXTJOIN("-",1,[1]Sheet1!B45104:C45104)</f>
        <v>C-V</v>
      </c>
    </row>
    <row r="45105" spans="1:3" x14ac:dyDescent="0.25">
      <c r="A45105" s="3">
        <v>44840</v>
      </c>
      <c r="B45105" s="5">
        <v>113</v>
      </c>
      <c r="C45105" s="1" t="str">
        <f>_xlfn.TEXTJOIN("-",1,[1]Sheet1!B45105:C45105)</f>
        <v>C-U</v>
      </c>
    </row>
    <row r="45106" spans="1:3" x14ac:dyDescent="0.25">
      <c r="A45106" s="3">
        <v>44840</v>
      </c>
      <c r="B45106" s="5">
        <v>44</v>
      </c>
      <c r="C45106" s="1" t="str">
        <f>_xlfn.TEXTJOIN("-",1,[1]Sheet1!B45106:C45106)</f>
        <v>C-N</v>
      </c>
    </row>
    <row r="45107" spans="1:3" x14ac:dyDescent="0.25">
      <c r="A45107" s="3">
        <v>44840</v>
      </c>
      <c r="B45107" s="5">
        <v>130</v>
      </c>
      <c r="C45107" s="1" t="str">
        <f>_xlfn.TEXTJOIN("-",1,[1]Sheet1!B45107:C45107)</f>
        <v>C-M</v>
      </c>
    </row>
    <row r="45108" spans="1:3" x14ac:dyDescent="0.25">
      <c r="A45108" s="3">
        <v>44840</v>
      </c>
      <c r="B45108" s="5">
        <v>214</v>
      </c>
      <c r="C45108" s="1" t="str">
        <f>_xlfn.TEXTJOIN("-",1,[1]Sheet1!B45108:C45108)</f>
        <v>A-Q</v>
      </c>
    </row>
    <row r="45109" spans="1:3" x14ac:dyDescent="0.25">
      <c r="A45109" s="3">
        <v>44840</v>
      </c>
      <c r="B45109" s="5">
        <v>80</v>
      </c>
      <c r="C45109" s="1" t="str">
        <f>_xlfn.TEXTJOIN("-",1,[1]Sheet1!B45109:C45109)</f>
        <v>A-O</v>
      </c>
    </row>
    <row r="45110" spans="1:3" x14ac:dyDescent="0.25">
      <c r="A45110" s="3">
        <v>44840</v>
      </c>
      <c r="B45110" s="5">
        <v>62</v>
      </c>
      <c r="C45110" s="1" t="str">
        <f>_xlfn.TEXTJOIN("-",1,[1]Sheet1!B45110:C45110)</f>
        <v>D-L</v>
      </c>
    </row>
    <row r="45111" spans="1:3" x14ac:dyDescent="0.25">
      <c r="A45111" s="3">
        <v>44840</v>
      </c>
      <c r="B45111" s="5">
        <v>106</v>
      </c>
      <c r="C45111" s="1" t="str">
        <f>_xlfn.TEXTJOIN("-",1,[1]Sheet1!B45111:C45111)</f>
        <v>H-K</v>
      </c>
    </row>
    <row r="45112" spans="1:3" x14ac:dyDescent="0.25">
      <c r="A45112" s="3">
        <v>44840</v>
      </c>
      <c r="B45112" s="5">
        <v>128</v>
      </c>
      <c r="C45112" s="1" t="str">
        <f>_xlfn.TEXTJOIN("-",1,[1]Sheet1!B45112:C45112)</f>
        <v>M-C</v>
      </c>
    </row>
    <row r="45113" spans="1:3" x14ac:dyDescent="0.25">
      <c r="A45113" s="3">
        <v>44840</v>
      </c>
      <c r="B45113" s="5">
        <v>105</v>
      </c>
      <c r="C45113" s="1" t="str">
        <f>_xlfn.TEXTJOIN("-",1,[1]Sheet1!B45113:C45113)</f>
        <v>I-E</v>
      </c>
    </row>
    <row r="45114" spans="1:3" x14ac:dyDescent="0.25">
      <c r="A45114" s="3">
        <v>44840</v>
      </c>
      <c r="B45114" s="5">
        <v>304</v>
      </c>
      <c r="C45114" s="1" t="str">
        <f>_xlfn.TEXTJOIN("-",1,[1]Sheet1!B45114:C45114)</f>
        <v>L-R</v>
      </c>
    </row>
    <row r="45115" spans="1:3" x14ac:dyDescent="0.25">
      <c r="A45115" s="3">
        <v>44840</v>
      </c>
      <c r="B45115" s="5">
        <v>91</v>
      </c>
      <c r="C45115" s="1" t="str">
        <f>_xlfn.TEXTJOIN("-",1,[1]Sheet1!B45115:C45115)</f>
        <v>L-P</v>
      </c>
    </row>
    <row r="45116" spans="1:3" x14ac:dyDescent="0.25">
      <c r="A45116" s="3">
        <v>44840</v>
      </c>
      <c r="B45116" s="5">
        <v>71</v>
      </c>
      <c r="C45116" s="1" t="str">
        <f>_xlfn.TEXTJOIN("-",1,[1]Sheet1!B45116:C45116)</f>
        <v>L-O</v>
      </c>
    </row>
    <row r="45117" spans="1:3" x14ac:dyDescent="0.25">
      <c r="A45117" s="3">
        <v>44840</v>
      </c>
      <c r="B45117" s="5">
        <v>270</v>
      </c>
      <c r="C45117" s="1" t="str">
        <f>_xlfn.TEXTJOIN("-",1,[1]Sheet1!B45117:C45117)</f>
        <v>L-K</v>
      </c>
    </row>
    <row r="45118" spans="1:3" x14ac:dyDescent="0.25">
      <c r="A45118" s="3">
        <v>44840</v>
      </c>
      <c r="B45118" s="5">
        <v>48</v>
      </c>
      <c r="C45118" s="1" t="str">
        <f>_xlfn.TEXTJOIN("-",1,[1]Sheet1!B45118:C45118)</f>
        <v>L-J</v>
      </c>
    </row>
    <row r="45119" spans="1:3" x14ac:dyDescent="0.25">
      <c r="A45119" s="3">
        <v>44840</v>
      </c>
      <c r="B45119" s="5">
        <v>95</v>
      </c>
      <c r="C45119" s="1" t="str">
        <f>_xlfn.TEXTJOIN("-",1,[1]Sheet1!B45119:C45119)</f>
        <v>L-H</v>
      </c>
    </row>
    <row r="45120" spans="1:3" x14ac:dyDescent="0.25">
      <c r="A45120" s="3">
        <v>44840</v>
      </c>
      <c r="B45120" s="5">
        <v>74</v>
      </c>
      <c r="C45120" s="1" t="str">
        <f>_xlfn.TEXTJOIN("-",1,[1]Sheet1!B45120:C45120)</f>
        <v>L-G</v>
      </c>
    </row>
    <row r="45121" spans="1:3" x14ac:dyDescent="0.25">
      <c r="A45121" s="3">
        <v>44840</v>
      </c>
      <c r="B45121" s="5">
        <v>42</v>
      </c>
      <c r="C45121" s="1" t="str">
        <f>_xlfn.TEXTJOIN("-",1,[1]Sheet1!B45121:C45121)</f>
        <v>L-D</v>
      </c>
    </row>
    <row r="45122" spans="1:3" x14ac:dyDescent="0.25">
      <c r="A45122" s="3">
        <v>44840</v>
      </c>
      <c r="B45122" s="5">
        <v>300</v>
      </c>
      <c r="C45122" s="1" t="str">
        <f>_xlfn.TEXTJOIN("-",1,[1]Sheet1!B45122:C45122)</f>
        <v>K-L</v>
      </c>
    </row>
    <row r="45123" spans="1:3" x14ac:dyDescent="0.25">
      <c r="A45123" s="3">
        <v>44840</v>
      </c>
      <c r="B45123" s="5">
        <v>520</v>
      </c>
      <c r="C45123" s="1" t="str">
        <f>_xlfn.TEXTJOIN("-",1,[1]Sheet1!B45123:C45123)</f>
        <v>L-W</v>
      </c>
    </row>
    <row r="45124" spans="1:3" x14ac:dyDescent="0.25">
      <c r="A45124" s="3">
        <v>44840</v>
      </c>
      <c r="B45124" s="5">
        <v>294</v>
      </c>
      <c r="C45124" s="1" t="str">
        <f>_xlfn.TEXTJOIN("-",1,[1]Sheet1!B45124:C45124)</f>
        <v>K-H</v>
      </c>
    </row>
    <row r="45125" spans="1:3" x14ac:dyDescent="0.25">
      <c r="A45125" s="3">
        <v>44840</v>
      </c>
      <c r="B45125" s="5">
        <v>86</v>
      </c>
      <c r="C45125" s="1" t="str">
        <f>_xlfn.TEXTJOIN("-",1,[1]Sheet1!B45125:C45125)</f>
        <v>J-L</v>
      </c>
    </row>
    <row r="45126" spans="1:3" x14ac:dyDescent="0.25">
      <c r="A45126" s="3">
        <v>44840</v>
      </c>
      <c r="B45126" s="5">
        <v>261</v>
      </c>
      <c r="C45126" s="1" t="str">
        <f>_xlfn.TEXTJOIN("-",1,[1]Sheet1!B45126:C45126)</f>
        <v>J-K</v>
      </c>
    </row>
    <row r="45127" spans="1:3" x14ac:dyDescent="0.25">
      <c r="A45127" s="3">
        <v>44840</v>
      </c>
      <c r="B45127" s="5">
        <v>294</v>
      </c>
      <c r="C45127" s="1" t="str">
        <f>_xlfn.TEXTJOIN("-",1,[1]Sheet1!B45127:C45127)</f>
        <v>J-I</v>
      </c>
    </row>
    <row r="45128" spans="1:3" x14ac:dyDescent="0.25">
      <c r="A45128" s="3">
        <v>44840</v>
      </c>
      <c r="B45128" s="5">
        <v>52</v>
      </c>
      <c r="C45128" s="1" t="str">
        <f>_xlfn.TEXTJOIN("-",1,[1]Sheet1!B45128:C45128)</f>
        <v>J-H</v>
      </c>
    </row>
    <row r="45129" spans="1:3" x14ac:dyDescent="0.25">
      <c r="A45129" s="3">
        <v>44840</v>
      </c>
      <c r="B45129" s="5">
        <v>70</v>
      </c>
      <c r="C45129" s="1" t="str">
        <f>_xlfn.TEXTJOIN("-",1,[1]Sheet1!B45129:C45129)</f>
        <v>I-S</v>
      </c>
    </row>
    <row r="45130" spans="1:3" x14ac:dyDescent="0.25">
      <c r="A45130" s="3">
        <v>44840</v>
      </c>
      <c r="B45130" s="5">
        <v>247</v>
      </c>
      <c r="C45130" s="1" t="str">
        <f>_xlfn.TEXTJOIN("-",1,[1]Sheet1!B45130:C45130)</f>
        <v>I-J</v>
      </c>
    </row>
    <row r="45131" spans="1:3" x14ac:dyDescent="0.25">
      <c r="A45131" s="3">
        <v>44840</v>
      </c>
      <c r="B45131" s="5">
        <v>77</v>
      </c>
      <c r="C45131" s="1" t="str">
        <f>_xlfn.TEXTJOIN("-",1,[1]Sheet1!B45131:C45131)</f>
        <v>I-F</v>
      </c>
    </row>
    <row r="45132" spans="1:3" x14ac:dyDescent="0.25">
      <c r="A45132" s="3">
        <v>44840</v>
      </c>
      <c r="B45132" s="5">
        <v>50</v>
      </c>
      <c r="C45132" s="1" t="str">
        <f>_xlfn.TEXTJOIN("-",1,[1]Sheet1!B45132:C45132)</f>
        <v>H-L</v>
      </c>
    </row>
    <row r="45133" spans="1:3" x14ac:dyDescent="0.25">
      <c r="A45133" s="3">
        <v>44840</v>
      </c>
      <c r="B45133" s="5">
        <v>74</v>
      </c>
      <c r="C45133" s="1" t="str">
        <f>_xlfn.TEXTJOIN("-",1,[1]Sheet1!B45133:C45133)</f>
        <v>K-J</v>
      </c>
    </row>
    <row r="45134" spans="1:3" x14ac:dyDescent="0.25">
      <c r="A45134" s="3">
        <v>44841</v>
      </c>
      <c r="B45134" s="5">
        <v>68</v>
      </c>
      <c r="C45134" s="1" t="str">
        <f>_xlfn.TEXTJOIN("-",1,[1]Sheet1!B45134:C45134)</f>
        <v>Q-O</v>
      </c>
    </row>
    <row r="45135" spans="1:3" x14ac:dyDescent="0.25">
      <c r="A45135" s="3">
        <v>44841</v>
      </c>
      <c r="B45135" s="5">
        <v>178</v>
      </c>
      <c r="C45135" s="1" t="str">
        <f>_xlfn.TEXTJOIN("-",1,[1]Sheet1!B45135:C45135)</f>
        <v>Q-V</v>
      </c>
    </row>
    <row r="45136" spans="1:3" x14ac:dyDescent="0.25">
      <c r="A45136" s="3">
        <v>44841</v>
      </c>
      <c r="B45136" s="5">
        <v>51</v>
      </c>
      <c r="C45136" s="1" t="str">
        <f>_xlfn.TEXTJOIN("-",1,[1]Sheet1!B45136:C45136)</f>
        <v>R-D</v>
      </c>
    </row>
    <row r="45137" spans="1:3" x14ac:dyDescent="0.25">
      <c r="A45137" s="3">
        <v>44841</v>
      </c>
      <c r="B45137" s="5">
        <v>210</v>
      </c>
      <c r="C45137" s="1" t="str">
        <f>_xlfn.TEXTJOIN("-",1,[1]Sheet1!B45137:C45137)</f>
        <v>R-S</v>
      </c>
    </row>
    <row r="45138" spans="1:3" x14ac:dyDescent="0.25">
      <c r="A45138" s="3">
        <v>44841</v>
      </c>
      <c r="B45138" s="5">
        <v>262</v>
      </c>
      <c r="C45138" s="1" t="str">
        <f>_xlfn.TEXTJOIN("-",1,[1]Sheet1!B45138:C45138)</f>
        <v>R-L</v>
      </c>
    </row>
    <row r="45139" spans="1:3" x14ac:dyDescent="0.25">
      <c r="A45139" s="3">
        <v>44841</v>
      </c>
      <c r="B45139" s="5">
        <v>199</v>
      </c>
      <c r="C45139" s="1" t="str">
        <f>_xlfn.TEXTJOIN("-",1,[1]Sheet1!B45139:C45139)</f>
        <v>R-O</v>
      </c>
    </row>
    <row r="45140" spans="1:3" x14ac:dyDescent="0.25">
      <c r="A45140" s="3">
        <v>44841</v>
      </c>
      <c r="B45140" s="5">
        <v>0</v>
      </c>
      <c r="C45140" s="1" t="str">
        <f>_xlfn.TEXTJOIN("-",1,[1]Sheet1!B45140:C45140)</f>
        <v>Q-N</v>
      </c>
    </row>
    <row r="45141" spans="1:3" x14ac:dyDescent="0.25">
      <c r="A45141" s="3">
        <v>44841</v>
      </c>
      <c r="B45141" s="5">
        <v>99</v>
      </c>
      <c r="C45141" s="1" t="str">
        <f>_xlfn.TEXTJOIN("-",1,[1]Sheet1!B45141:C45141)</f>
        <v>R-G</v>
      </c>
    </row>
    <row r="45142" spans="1:3" x14ac:dyDescent="0.25">
      <c r="A45142" s="3">
        <v>44841</v>
      </c>
      <c r="B45142" s="5">
        <v>47</v>
      </c>
      <c r="C45142" s="1" t="str">
        <f>_xlfn.TEXTJOIN("-",1,[1]Sheet1!B45142:C45142)</f>
        <v>Q-M</v>
      </c>
    </row>
    <row r="45143" spans="1:3" x14ac:dyDescent="0.25">
      <c r="A45143" s="3">
        <v>44841</v>
      </c>
      <c r="B45143" s="5">
        <v>188</v>
      </c>
      <c r="C45143" s="1" t="str">
        <f>_xlfn.TEXTJOIN("-",1,[1]Sheet1!B45143:C45143)</f>
        <v>N-V</v>
      </c>
    </row>
    <row r="45144" spans="1:3" x14ac:dyDescent="0.25">
      <c r="A45144" s="3">
        <v>44841</v>
      </c>
      <c r="B45144" s="5">
        <v>180</v>
      </c>
      <c r="C45144" s="1" t="str">
        <f>_xlfn.TEXTJOIN("-",1,[1]Sheet1!B45144:C45144)</f>
        <v>O-R</v>
      </c>
    </row>
    <row r="45145" spans="1:3" x14ac:dyDescent="0.25">
      <c r="A45145" s="3">
        <v>44841</v>
      </c>
      <c r="B45145" s="5">
        <v>193</v>
      </c>
      <c r="C45145" s="1" t="str">
        <f>_xlfn.TEXTJOIN("-",1,[1]Sheet1!B45145:C45145)</f>
        <v>O-Q</v>
      </c>
    </row>
    <row r="45146" spans="1:3" x14ac:dyDescent="0.25">
      <c r="A45146" s="3">
        <v>44841</v>
      </c>
      <c r="B45146" s="5">
        <v>210</v>
      </c>
      <c r="C45146" s="1" t="str">
        <f>_xlfn.TEXTJOIN("-",1,[1]Sheet1!B45146:C45146)</f>
        <v>O-G</v>
      </c>
    </row>
    <row r="45147" spans="1:3" x14ac:dyDescent="0.25">
      <c r="A45147" s="3">
        <v>44841</v>
      </c>
      <c r="B45147" s="5">
        <v>170</v>
      </c>
      <c r="C45147" s="1" t="str">
        <f>_xlfn.TEXTJOIN("-",1,[1]Sheet1!B45147:C45147)</f>
        <v>N-M</v>
      </c>
    </row>
    <row r="45148" spans="1:3" x14ac:dyDescent="0.25">
      <c r="A45148" s="3">
        <v>44841</v>
      </c>
      <c r="B45148" s="5">
        <v>55</v>
      </c>
      <c r="C45148" s="1" t="str">
        <f>_xlfn.TEXTJOIN("-",1,[1]Sheet1!B45148:C45148)</f>
        <v>N-G</v>
      </c>
    </row>
    <row r="45149" spans="1:3" x14ac:dyDescent="0.25">
      <c r="A45149" s="3">
        <v>44841</v>
      </c>
      <c r="B45149" s="5">
        <v>83</v>
      </c>
      <c r="C45149" s="1" t="str">
        <f>_xlfn.TEXTJOIN("-",1,[1]Sheet1!B45149:C45149)</f>
        <v>M-V</v>
      </c>
    </row>
    <row r="45150" spans="1:3" x14ac:dyDescent="0.25">
      <c r="A45150" s="3">
        <v>44841</v>
      </c>
      <c r="B45150" s="5">
        <v>130</v>
      </c>
      <c r="C45150" s="1" t="str">
        <f>_xlfn.TEXTJOIN("-",1,[1]Sheet1!B45150:C45150)</f>
        <v>M-U</v>
      </c>
    </row>
    <row r="45151" spans="1:3" x14ac:dyDescent="0.25">
      <c r="A45151" s="3">
        <v>44841</v>
      </c>
      <c r="B45151" s="5">
        <v>85</v>
      </c>
      <c r="C45151" s="1" t="str">
        <f>_xlfn.TEXTJOIN("-",1,[1]Sheet1!B45151:C45151)</f>
        <v>S-D</v>
      </c>
    </row>
    <row r="45152" spans="1:3" x14ac:dyDescent="0.25">
      <c r="A45152" s="3">
        <v>44841</v>
      </c>
      <c r="B45152" s="5">
        <v>139</v>
      </c>
      <c r="C45152" s="1" t="str">
        <f>_xlfn.TEXTJOIN("-",1,[1]Sheet1!B45152:C45152)</f>
        <v>P-D</v>
      </c>
    </row>
    <row r="45153" spans="1:3" x14ac:dyDescent="0.25">
      <c r="A45153" s="3">
        <v>44841</v>
      </c>
      <c r="B45153" s="5">
        <v>71</v>
      </c>
      <c r="C45153" s="1" t="str">
        <f>_xlfn.TEXTJOIN("-",1,[1]Sheet1!B45153:C45153)</f>
        <v>S-I</v>
      </c>
    </row>
    <row r="45154" spans="1:3" x14ac:dyDescent="0.25">
      <c r="A45154" s="3">
        <v>44841</v>
      </c>
      <c r="B45154" s="5">
        <v>181</v>
      </c>
      <c r="C45154" s="1" t="str">
        <f>_xlfn.TEXTJOIN("-",1,[1]Sheet1!B45154:C45154)</f>
        <v>V-N</v>
      </c>
    </row>
    <row r="45155" spans="1:3" x14ac:dyDescent="0.25">
      <c r="A45155" s="3">
        <v>44841</v>
      </c>
      <c r="B45155" s="5">
        <v>194</v>
      </c>
      <c r="C45155" s="1" t="str">
        <f>_xlfn.TEXTJOIN("-",1,[1]Sheet1!B45155:C45155)</f>
        <v>S-R</v>
      </c>
    </row>
    <row r="45156" spans="1:3" x14ac:dyDescent="0.25">
      <c r="A45156" s="3">
        <v>44841</v>
      </c>
      <c r="B45156" s="5">
        <v>408</v>
      </c>
      <c r="C45156" s="1" t="str">
        <f>_xlfn.TEXTJOIN("-",1,[1]Sheet1!B45156:C45156)</f>
        <v>Y-X</v>
      </c>
    </row>
    <row r="45157" spans="1:3" x14ac:dyDescent="0.25">
      <c r="A45157" s="3">
        <v>44841</v>
      </c>
      <c r="B45157" s="5">
        <v>0</v>
      </c>
      <c r="C45157" s="1" t="str">
        <f>_xlfn.TEXTJOIN("-",1,[1]Sheet1!B45157:C45157)</f>
        <v>Y-W</v>
      </c>
    </row>
    <row r="45158" spans="1:3" x14ac:dyDescent="0.25">
      <c r="A45158" s="3">
        <v>44841</v>
      </c>
      <c r="B45158" s="5">
        <v>358</v>
      </c>
      <c r="C45158" s="1" t="str">
        <f>_xlfn.TEXTJOIN("-",1,[1]Sheet1!B45158:C45158)</f>
        <v>X-Y</v>
      </c>
    </row>
    <row r="45159" spans="1:3" x14ac:dyDescent="0.25">
      <c r="A45159" s="3">
        <v>44841</v>
      </c>
      <c r="B45159" s="5">
        <v>439</v>
      </c>
      <c r="C45159" s="1" t="str">
        <f>_xlfn.TEXTJOIN("-",1,[1]Sheet1!B45159:C45159)</f>
        <v>X-W</v>
      </c>
    </row>
    <row r="45160" spans="1:3" x14ac:dyDescent="0.25">
      <c r="A45160" s="3">
        <v>44841</v>
      </c>
      <c r="B45160" s="5">
        <v>57</v>
      </c>
      <c r="C45160" s="1" t="str">
        <f>_xlfn.TEXTJOIN("-",1,[1]Sheet1!B45160:C45160)</f>
        <v>X-L</v>
      </c>
    </row>
    <row r="45161" spans="1:3" x14ac:dyDescent="0.25">
      <c r="A45161" s="3">
        <v>44841</v>
      </c>
      <c r="B45161" s="5">
        <v>61</v>
      </c>
      <c r="C45161" s="1" t="str">
        <f>_xlfn.TEXTJOIN("-",1,[1]Sheet1!B45161:C45161)</f>
        <v>X-G</v>
      </c>
    </row>
    <row r="45162" spans="1:3" x14ac:dyDescent="0.25">
      <c r="A45162" s="3">
        <v>44841</v>
      </c>
      <c r="B45162" s="5">
        <v>42</v>
      </c>
      <c r="C45162" s="1" t="str">
        <f>_xlfn.TEXTJOIN("-",1,[1]Sheet1!B45162:C45162)</f>
        <v>W-Y</v>
      </c>
    </row>
    <row r="45163" spans="1:3" x14ac:dyDescent="0.25">
      <c r="A45163" s="3">
        <v>44841</v>
      </c>
      <c r="B45163" s="5">
        <v>327</v>
      </c>
      <c r="C45163" s="1" t="str">
        <f>_xlfn.TEXTJOIN("-",1,[1]Sheet1!B45163:C45163)</f>
        <v>W-X</v>
      </c>
    </row>
    <row r="45164" spans="1:3" x14ac:dyDescent="0.25">
      <c r="A45164" s="3">
        <v>44841</v>
      </c>
      <c r="B45164" s="5">
        <v>480</v>
      </c>
      <c r="C45164" s="1" t="str">
        <f>_xlfn.TEXTJOIN("-",1,[1]Sheet1!B45164:C45164)</f>
        <v>W-L</v>
      </c>
    </row>
    <row r="45165" spans="1:3" x14ac:dyDescent="0.25">
      <c r="A45165" s="3">
        <v>44841</v>
      </c>
      <c r="B45165" s="5">
        <v>135</v>
      </c>
      <c r="C45165" s="1" t="str">
        <f>_xlfn.TEXTJOIN("-",1,[1]Sheet1!B45165:C45165)</f>
        <v>V-Q</v>
      </c>
    </row>
    <row r="45166" spans="1:3" x14ac:dyDescent="0.25">
      <c r="A45166" s="3">
        <v>44841</v>
      </c>
      <c r="B45166" s="5">
        <v>48</v>
      </c>
      <c r="C45166" s="1" t="str">
        <f>_xlfn.TEXTJOIN("-",1,[1]Sheet1!B45166:C45166)</f>
        <v>M-N</v>
      </c>
    </row>
    <row r="45167" spans="1:3" x14ac:dyDescent="0.25">
      <c r="A45167" s="3">
        <v>44841</v>
      </c>
      <c r="B45167" s="5">
        <v>87</v>
      </c>
      <c r="C45167" s="1" t="str">
        <f>_xlfn.TEXTJOIN("-",1,[1]Sheet1!B45167:C45167)</f>
        <v>V-M</v>
      </c>
    </row>
    <row r="45168" spans="1:3" x14ac:dyDescent="0.25">
      <c r="A45168" s="3">
        <v>44841</v>
      </c>
      <c r="B45168" s="5">
        <v>545</v>
      </c>
      <c r="C45168" s="1" t="str">
        <f>_xlfn.TEXTJOIN("-",1,[1]Sheet1!B45168:C45168)</f>
        <v>V-G</v>
      </c>
    </row>
    <row r="45169" spans="1:3" x14ac:dyDescent="0.25">
      <c r="A45169" s="3">
        <v>44841</v>
      </c>
      <c r="B45169" s="5">
        <v>81</v>
      </c>
      <c r="C45169" s="1" t="str">
        <f>_xlfn.TEXTJOIN("-",1,[1]Sheet1!B45169:C45169)</f>
        <v>V-C</v>
      </c>
    </row>
    <row r="45170" spans="1:3" x14ac:dyDescent="0.25">
      <c r="A45170" s="3">
        <v>44841</v>
      </c>
      <c r="B45170" s="5">
        <v>51</v>
      </c>
      <c r="C45170" s="1" t="str">
        <f>_xlfn.TEXTJOIN("-",1,[1]Sheet1!B45170:C45170)</f>
        <v>V-A</v>
      </c>
    </row>
    <row r="45171" spans="1:3" x14ac:dyDescent="0.25">
      <c r="A45171" s="3">
        <v>44841</v>
      </c>
      <c r="B45171" s="5">
        <v>117</v>
      </c>
      <c r="C45171" s="1" t="str">
        <f>_xlfn.TEXTJOIN("-",1,[1]Sheet1!B45171:C45171)</f>
        <v>U-V</v>
      </c>
    </row>
    <row r="45172" spans="1:3" x14ac:dyDescent="0.25">
      <c r="A45172" s="3">
        <v>44841</v>
      </c>
      <c r="B45172" s="5">
        <v>43</v>
      </c>
      <c r="C45172" s="1" t="str">
        <f>_xlfn.TEXTJOIN("-",1,[1]Sheet1!B45172:C45172)</f>
        <v>U-O</v>
      </c>
    </row>
    <row r="45173" spans="1:3" x14ac:dyDescent="0.25">
      <c r="A45173" s="3">
        <v>44841</v>
      </c>
      <c r="B45173" s="5">
        <v>53</v>
      </c>
      <c r="C45173" s="1" t="str">
        <f>_xlfn.TEXTJOIN("-",1,[1]Sheet1!B45173:C45173)</f>
        <v>U-G</v>
      </c>
    </row>
    <row r="45174" spans="1:3" x14ac:dyDescent="0.25">
      <c r="A45174" s="3">
        <v>44841</v>
      </c>
      <c r="B45174" s="5">
        <v>46</v>
      </c>
      <c r="C45174" s="1" t="str">
        <f>_xlfn.TEXTJOIN("-",1,[1]Sheet1!B45174:C45174)</f>
        <v>U-A</v>
      </c>
    </row>
    <row r="45175" spans="1:3" x14ac:dyDescent="0.25">
      <c r="A45175" s="3">
        <v>44841</v>
      </c>
      <c r="B45175" s="5">
        <v>76</v>
      </c>
      <c r="C45175" s="1" t="str">
        <f>_xlfn.TEXTJOIN("-",1,[1]Sheet1!B45175:C45175)</f>
        <v>S-L</v>
      </c>
    </row>
    <row r="45176" spans="1:3" x14ac:dyDescent="0.25">
      <c r="A45176" s="3">
        <v>44841</v>
      </c>
      <c r="B45176" s="5">
        <v>52</v>
      </c>
      <c r="C45176" s="1" t="str">
        <f>_xlfn.TEXTJOIN("-",1,[1]Sheet1!B45176:C45176)</f>
        <v>M-G</v>
      </c>
    </row>
    <row r="45177" spans="1:3" x14ac:dyDescent="0.25">
      <c r="A45177" s="3">
        <v>44841</v>
      </c>
      <c r="B45177" s="5">
        <v>137</v>
      </c>
      <c r="C45177" s="1" t="str">
        <f>_xlfn.TEXTJOIN("-",1,[1]Sheet1!B45177:C45177)</f>
        <v>Q-A</v>
      </c>
    </row>
    <row r="45178" spans="1:3" x14ac:dyDescent="0.25">
      <c r="A45178" s="3">
        <v>44841</v>
      </c>
      <c r="B45178" s="5">
        <v>66</v>
      </c>
      <c r="C45178" s="1" t="str">
        <f>_xlfn.TEXTJOIN("-",1,[1]Sheet1!B45178:C45178)</f>
        <v>L-X</v>
      </c>
    </row>
    <row r="45179" spans="1:3" x14ac:dyDescent="0.25">
      <c r="A45179" s="3">
        <v>44841</v>
      </c>
      <c r="B45179" s="5">
        <v>304</v>
      </c>
      <c r="C45179" s="1" t="str">
        <f>_xlfn.TEXTJOIN("-",1,[1]Sheet1!B45179:C45179)</f>
        <v>H-J</v>
      </c>
    </row>
    <row r="45180" spans="1:3" x14ac:dyDescent="0.25">
      <c r="A45180" s="3">
        <v>44841</v>
      </c>
      <c r="B45180" s="5">
        <v>52</v>
      </c>
      <c r="C45180" s="1" t="str">
        <f>_xlfn.TEXTJOIN("-",1,[1]Sheet1!B45180:C45180)</f>
        <v>G-X</v>
      </c>
    </row>
    <row r="45181" spans="1:3" x14ac:dyDescent="0.25">
      <c r="A45181" s="3">
        <v>44841</v>
      </c>
      <c r="B45181" s="5">
        <v>598</v>
      </c>
      <c r="C45181" s="1" t="str">
        <f>_xlfn.TEXTJOIN("-",1,[1]Sheet1!B45181:C45181)</f>
        <v>G-V</v>
      </c>
    </row>
    <row r="45182" spans="1:3" x14ac:dyDescent="0.25">
      <c r="A45182" s="3">
        <v>44841</v>
      </c>
      <c r="B45182" s="5">
        <v>43</v>
      </c>
      <c r="C45182" s="1" t="str">
        <f>_xlfn.TEXTJOIN("-",1,[1]Sheet1!B45182:C45182)</f>
        <v>G-R</v>
      </c>
    </row>
    <row r="45183" spans="1:3" x14ac:dyDescent="0.25">
      <c r="A45183" s="3">
        <v>44841</v>
      </c>
      <c r="B45183" s="5">
        <v>61</v>
      </c>
      <c r="C45183" s="1" t="str">
        <f>_xlfn.TEXTJOIN("-",1,[1]Sheet1!B45183:C45183)</f>
        <v>G-Q</v>
      </c>
    </row>
    <row r="45184" spans="1:3" x14ac:dyDescent="0.25">
      <c r="A45184" s="3">
        <v>44841</v>
      </c>
      <c r="B45184" s="5">
        <v>319</v>
      </c>
      <c r="C45184" s="1" t="str">
        <f>_xlfn.TEXTJOIN("-",1,[1]Sheet1!B45184:C45184)</f>
        <v>G-O</v>
      </c>
    </row>
    <row r="45185" spans="1:3" x14ac:dyDescent="0.25">
      <c r="A45185" s="3">
        <v>44841</v>
      </c>
      <c r="B45185" s="5">
        <v>55</v>
      </c>
      <c r="C45185" s="1" t="str">
        <f>_xlfn.TEXTJOIN("-",1,[1]Sheet1!B45185:C45185)</f>
        <v>G-N</v>
      </c>
    </row>
    <row r="45186" spans="1:3" x14ac:dyDescent="0.25">
      <c r="A45186" s="3">
        <v>44841</v>
      </c>
      <c r="B45186" s="5">
        <v>145</v>
      </c>
      <c r="C45186" s="1" t="str">
        <f>_xlfn.TEXTJOIN("-",1,[1]Sheet1!B45186:C45186)</f>
        <v>E-I</v>
      </c>
    </row>
    <row r="45187" spans="1:3" x14ac:dyDescent="0.25">
      <c r="A45187" s="3">
        <v>44841</v>
      </c>
      <c r="B45187" s="5">
        <v>113</v>
      </c>
      <c r="C45187" s="1" t="str">
        <f>_xlfn.TEXTJOIN("-",1,[1]Sheet1!B45187:C45187)</f>
        <v>E-F</v>
      </c>
    </row>
    <row r="45188" spans="1:3" x14ac:dyDescent="0.25">
      <c r="A45188" s="3">
        <v>44841</v>
      </c>
      <c r="B45188" s="5">
        <v>69</v>
      </c>
      <c r="C45188" s="1" t="str">
        <f>_xlfn.TEXTJOIN("-",1,[1]Sheet1!B45188:C45188)</f>
        <v>D-R</v>
      </c>
    </row>
    <row r="45189" spans="1:3" x14ac:dyDescent="0.25">
      <c r="A45189" s="3">
        <v>44841</v>
      </c>
      <c r="B45189" s="5">
        <v>58</v>
      </c>
      <c r="C45189" s="1" t="str">
        <f>_xlfn.TEXTJOIN("-",1,[1]Sheet1!B45189:C45189)</f>
        <v>D-L</v>
      </c>
    </row>
    <row r="45190" spans="1:3" x14ac:dyDescent="0.25">
      <c r="A45190" s="3">
        <v>44841</v>
      </c>
      <c r="B45190" s="5">
        <v>48</v>
      </c>
      <c r="C45190" s="1" t="str">
        <f>_xlfn.TEXTJOIN("-",1,[1]Sheet1!B45190:C45190)</f>
        <v>D-E</v>
      </c>
    </row>
    <row r="45191" spans="1:3" x14ac:dyDescent="0.25">
      <c r="A45191" s="3">
        <v>44841</v>
      </c>
      <c r="B45191" s="5">
        <v>57</v>
      </c>
      <c r="C45191" s="1" t="str">
        <f>_xlfn.TEXTJOIN("-",1,[1]Sheet1!B45191:C45191)</f>
        <v>D-A</v>
      </c>
    </row>
    <row r="45192" spans="1:3" x14ac:dyDescent="0.25">
      <c r="A45192" s="3">
        <v>44841</v>
      </c>
      <c r="B45192" s="5">
        <v>66</v>
      </c>
      <c r="C45192" s="1" t="str">
        <f>_xlfn.TEXTJOIN("-",1,[1]Sheet1!B45192:C45192)</f>
        <v>C-V</v>
      </c>
    </row>
    <row r="45193" spans="1:3" x14ac:dyDescent="0.25">
      <c r="A45193" s="3">
        <v>44841</v>
      </c>
      <c r="B45193" s="5">
        <v>128</v>
      </c>
      <c r="C45193" s="1" t="str">
        <f>_xlfn.TEXTJOIN("-",1,[1]Sheet1!B45193:C45193)</f>
        <v>C-U</v>
      </c>
    </row>
    <row r="45194" spans="1:3" x14ac:dyDescent="0.25">
      <c r="A45194" s="3">
        <v>44841</v>
      </c>
      <c r="B45194" s="5">
        <v>118</v>
      </c>
      <c r="C45194" s="1" t="str">
        <f>_xlfn.TEXTJOIN("-",1,[1]Sheet1!B45194:C45194)</f>
        <v>C-M</v>
      </c>
    </row>
    <row r="45195" spans="1:3" x14ac:dyDescent="0.25">
      <c r="A45195" s="3">
        <v>44841</v>
      </c>
      <c r="B45195" s="5">
        <v>184</v>
      </c>
      <c r="C45195" s="1" t="str">
        <f>_xlfn.TEXTJOIN("-",1,[1]Sheet1!B45195:C45195)</f>
        <v>A-Q</v>
      </c>
    </row>
    <row r="45196" spans="1:3" x14ac:dyDescent="0.25">
      <c r="A45196" s="3">
        <v>44841</v>
      </c>
      <c r="B45196" s="5">
        <v>80</v>
      </c>
      <c r="C45196" s="1" t="str">
        <f>_xlfn.TEXTJOIN("-",1,[1]Sheet1!B45196:C45196)</f>
        <v>A-O</v>
      </c>
    </row>
    <row r="45197" spans="1:3" x14ac:dyDescent="0.25">
      <c r="A45197" s="3">
        <v>44841</v>
      </c>
      <c r="B45197" s="5">
        <v>125</v>
      </c>
      <c r="C45197" s="1" t="str">
        <f>_xlfn.TEXTJOIN("-",1,[1]Sheet1!B45197:C45197)</f>
        <v>M-C</v>
      </c>
    </row>
    <row r="45198" spans="1:3" x14ac:dyDescent="0.25">
      <c r="A45198" s="3">
        <v>44841</v>
      </c>
      <c r="B45198" s="5">
        <v>84</v>
      </c>
      <c r="C45198" s="1" t="str">
        <f>_xlfn.TEXTJOIN("-",1,[1]Sheet1!B45198:C45198)</f>
        <v>H-K</v>
      </c>
    </row>
    <row r="45199" spans="1:3" x14ac:dyDescent="0.25">
      <c r="A45199" s="3">
        <v>44841</v>
      </c>
      <c r="B45199" s="5">
        <v>55</v>
      </c>
      <c r="C45199" s="1" t="str">
        <f>_xlfn.TEXTJOIN("-",1,[1]Sheet1!B45199:C45199)</f>
        <v>H-L</v>
      </c>
    </row>
    <row r="45200" spans="1:3" x14ac:dyDescent="0.25">
      <c r="A45200" s="3">
        <v>44841</v>
      </c>
      <c r="B45200" s="5">
        <v>188</v>
      </c>
      <c r="C45200" s="1" t="str">
        <f>_xlfn.TEXTJOIN("-",1,[1]Sheet1!B45200:C45200)</f>
        <v>G-L</v>
      </c>
    </row>
    <row r="45201" spans="1:3" x14ac:dyDescent="0.25">
      <c r="A45201" s="3">
        <v>44841</v>
      </c>
      <c r="B45201" s="5">
        <v>80</v>
      </c>
      <c r="C45201" s="1" t="str">
        <f>_xlfn.TEXTJOIN("-",1,[1]Sheet1!B45201:C45201)</f>
        <v>I-F</v>
      </c>
    </row>
    <row r="45202" spans="1:3" x14ac:dyDescent="0.25">
      <c r="A45202" s="3">
        <v>44841</v>
      </c>
      <c r="B45202" s="5">
        <v>106</v>
      </c>
      <c r="C45202" s="1" t="str">
        <f>_xlfn.TEXTJOIN("-",1,[1]Sheet1!B45202:C45202)</f>
        <v>I-E</v>
      </c>
    </row>
    <row r="45203" spans="1:3" x14ac:dyDescent="0.25">
      <c r="A45203" s="3">
        <v>44841</v>
      </c>
      <c r="B45203" s="5">
        <v>280</v>
      </c>
      <c r="C45203" s="1" t="str">
        <f>_xlfn.TEXTJOIN("-",1,[1]Sheet1!B45203:C45203)</f>
        <v>L-R</v>
      </c>
    </row>
    <row r="45204" spans="1:3" x14ac:dyDescent="0.25">
      <c r="A45204" s="3">
        <v>44841</v>
      </c>
      <c r="B45204" s="5">
        <v>90</v>
      </c>
      <c r="C45204" s="1" t="str">
        <f>_xlfn.TEXTJOIN("-",1,[1]Sheet1!B45204:C45204)</f>
        <v>L-P</v>
      </c>
    </row>
    <row r="45205" spans="1:3" x14ac:dyDescent="0.25">
      <c r="A45205" s="3">
        <v>44841</v>
      </c>
      <c r="B45205" s="5">
        <v>68</v>
      </c>
      <c r="C45205" s="1" t="str">
        <f>_xlfn.TEXTJOIN("-",1,[1]Sheet1!B45205:C45205)</f>
        <v>L-O</v>
      </c>
    </row>
    <row r="45206" spans="1:3" x14ac:dyDescent="0.25">
      <c r="A45206" s="3">
        <v>44841</v>
      </c>
      <c r="B45206" s="5">
        <v>276</v>
      </c>
      <c r="C45206" s="1" t="str">
        <f>_xlfn.TEXTJOIN("-",1,[1]Sheet1!B45206:C45206)</f>
        <v>L-K</v>
      </c>
    </row>
    <row r="45207" spans="1:3" x14ac:dyDescent="0.25">
      <c r="A45207" s="3">
        <v>44841</v>
      </c>
      <c r="B45207" s="5">
        <v>42</v>
      </c>
      <c r="C45207" s="1" t="str">
        <f>_xlfn.TEXTJOIN("-",1,[1]Sheet1!B45207:C45207)</f>
        <v>L-J</v>
      </c>
    </row>
    <row r="45208" spans="1:3" x14ac:dyDescent="0.25">
      <c r="A45208" s="3">
        <v>44841</v>
      </c>
      <c r="B45208" s="5">
        <v>86</v>
      </c>
      <c r="C45208" s="1" t="str">
        <f>_xlfn.TEXTJOIN("-",1,[1]Sheet1!B45208:C45208)</f>
        <v>L-H</v>
      </c>
    </row>
    <row r="45209" spans="1:3" x14ac:dyDescent="0.25">
      <c r="A45209" s="3">
        <v>44841</v>
      </c>
      <c r="B45209" s="5">
        <v>84</v>
      </c>
      <c r="C45209" s="1" t="str">
        <f>_xlfn.TEXTJOIN("-",1,[1]Sheet1!B45209:C45209)</f>
        <v>L-G</v>
      </c>
    </row>
    <row r="45210" spans="1:3" x14ac:dyDescent="0.25">
      <c r="A45210" s="3">
        <v>44841</v>
      </c>
      <c r="B45210" s="5">
        <v>42</v>
      </c>
      <c r="C45210" s="1" t="str">
        <f>_xlfn.TEXTJOIN("-",1,[1]Sheet1!B45210:C45210)</f>
        <v>L-D</v>
      </c>
    </row>
    <row r="45211" spans="1:3" x14ac:dyDescent="0.25">
      <c r="A45211" s="3">
        <v>44841</v>
      </c>
      <c r="B45211" s="5">
        <v>407</v>
      </c>
      <c r="C45211" s="1" t="str">
        <f>_xlfn.TEXTJOIN("-",1,[1]Sheet1!B45211:C45211)</f>
        <v>L-W</v>
      </c>
    </row>
    <row r="45212" spans="1:3" x14ac:dyDescent="0.25">
      <c r="A45212" s="3">
        <v>44841</v>
      </c>
      <c r="B45212" s="5">
        <v>188</v>
      </c>
      <c r="C45212" s="1" t="str">
        <f>_xlfn.TEXTJOIN("-",1,[1]Sheet1!B45212:C45212)</f>
        <v>I-J</v>
      </c>
    </row>
    <row r="45213" spans="1:3" x14ac:dyDescent="0.25">
      <c r="A45213" s="3">
        <v>44841</v>
      </c>
      <c r="B45213" s="5">
        <v>68</v>
      </c>
      <c r="C45213" s="1" t="str">
        <f>_xlfn.TEXTJOIN("-",1,[1]Sheet1!B45213:C45213)</f>
        <v>K-J</v>
      </c>
    </row>
    <row r="45214" spans="1:3" x14ac:dyDescent="0.25">
      <c r="A45214" s="3">
        <v>44841</v>
      </c>
      <c r="B45214" s="5">
        <v>287</v>
      </c>
      <c r="C45214" s="1" t="str">
        <f>_xlfn.TEXTJOIN("-",1,[1]Sheet1!B45214:C45214)</f>
        <v>K-H</v>
      </c>
    </row>
    <row r="45215" spans="1:3" x14ac:dyDescent="0.25">
      <c r="A45215" s="3">
        <v>44841</v>
      </c>
      <c r="B45215" s="5">
        <v>75</v>
      </c>
      <c r="C45215" s="1" t="str">
        <f>_xlfn.TEXTJOIN("-",1,[1]Sheet1!B45215:C45215)</f>
        <v>J-L</v>
      </c>
    </row>
    <row r="45216" spans="1:3" x14ac:dyDescent="0.25">
      <c r="A45216" s="3">
        <v>44841</v>
      </c>
      <c r="B45216" s="5">
        <v>224</v>
      </c>
      <c r="C45216" s="1" t="str">
        <f>_xlfn.TEXTJOIN("-",1,[1]Sheet1!B45216:C45216)</f>
        <v>J-K</v>
      </c>
    </row>
    <row r="45217" spans="1:3" x14ac:dyDescent="0.25">
      <c r="A45217" s="3">
        <v>44841</v>
      </c>
      <c r="B45217" s="5">
        <v>286</v>
      </c>
      <c r="C45217" s="1" t="str">
        <f>_xlfn.TEXTJOIN("-",1,[1]Sheet1!B45217:C45217)</f>
        <v>J-I</v>
      </c>
    </row>
    <row r="45218" spans="1:3" x14ac:dyDescent="0.25">
      <c r="A45218" s="3">
        <v>44841</v>
      </c>
      <c r="B45218" s="5">
        <v>44</v>
      </c>
      <c r="C45218" s="1" t="str">
        <f>_xlfn.TEXTJOIN("-",1,[1]Sheet1!B45218:C45218)</f>
        <v>J-H</v>
      </c>
    </row>
    <row r="45219" spans="1:3" x14ac:dyDescent="0.25">
      <c r="A45219" s="3">
        <v>44841</v>
      </c>
      <c r="B45219" s="5">
        <v>62</v>
      </c>
      <c r="C45219" s="1" t="str">
        <f>_xlfn.TEXTJOIN("-",1,[1]Sheet1!B45219:C45219)</f>
        <v>I-S</v>
      </c>
    </row>
    <row r="45220" spans="1:3" x14ac:dyDescent="0.25">
      <c r="A45220" s="3">
        <v>44841</v>
      </c>
      <c r="B45220" s="5">
        <v>226</v>
      </c>
      <c r="C45220" s="1" t="str">
        <f>_xlfn.TEXTJOIN("-",1,[1]Sheet1!B45220:C45220)</f>
        <v>K-L</v>
      </c>
    </row>
    <row r="45221" spans="1:3" x14ac:dyDescent="0.25">
      <c r="A45221" s="3">
        <v>44842</v>
      </c>
      <c r="B45221" s="5">
        <v>162</v>
      </c>
      <c r="C45221" s="1" t="str">
        <f>_xlfn.TEXTJOIN("-",1,[1]Sheet1!B45221:C45221)</f>
        <v>Q-V</v>
      </c>
    </row>
    <row r="45222" spans="1:3" x14ac:dyDescent="0.25">
      <c r="A45222" s="3">
        <v>44842</v>
      </c>
      <c r="B45222" s="5">
        <v>43</v>
      </c>
      <c r="C45222" s="1" t="str">
        <f>_xlfn.TEXTJOIN("-",1,[1]Sheet1!B45222:C45222)</f>
        <v>R-D</v>
      </c>
    </row>
    <row r="45223" spans="1:3" x14ac:dyDescent="0.25">
      <c r="A45223" s="3">
        <v>44842</v>
      </c>
      <c r="B45223" s="5">
        <v>106</v>
      </c>
      <c r="C45223" s="1" t="str">
        <f>_xlfn.TEXTJOIN("-",1,[1]Sheet1!B45223:C45223)</f>
        <v>R-G</v>
      </c>
    </row>
    <row r="45224" spans="1:3" x14ac:dyDescent="0.25">
      <c r="A45224" s="3">
        <v>44842</v>
      </c>
      <c r="B45224" s="5">
        <v>90</v>
      </c>
      <c r="C45224" s="1" t="str">
        <f>_xlfn.TEXTJOIN("-",1,[1]Sheet1!B45224:C45224)</f>
        <v>M-V</v>
      </c>
    </row>
    <row r="45225" spans="1:3" x14ac:dyDescent="0.25">
      <c r="A45225" s="3">
        <v>44842</v>
      </c>
      <c r="B45225" s="5">
        <v>181</v>
      </c>
      <c r="C45225" s="1" t="str">
        <f>_xlfn.TEXTJOIN("-",1,[1]Sheet1!B45225:C45225)</f>
        <v>R-O</v>
      </c>
    </row>
    <row r="45226" spans="1:3" x14ac:dyDescent="0.25">
      <c r="A45226" s="3">
        <v>44842</v>
      </c>
      <c r="B45226" s="5">
        <v>257</v>
      </c>
      <c r="C45226" s="1" t="str">
        <f>_xlfn.TEXTJOIN("-",1,[1]Sheet1!B45226:C45226)</f>
        <v>R-S</v>
      </c>
    </row>
    <row r="45227" spans="1:3" x14ac:dyDescent="0.25">
      <c r="A45227" s="3">
        <v>44842</v>
      </c>
      <c r="B45227" s="5">
        <v>68</v>
      </c>
      <c r="C45227" s="1" t="str">
        <f>_xlfn.TEXTJOIN("-",1,[1]Sheet1!B45227:C45227)</f>
        <v>Q-O</v>
      </c>
    </row>
    <row r="45228" spans="1:3" x14ac:dyDescent="0.25">
      <c r="A45228" s="3">
        <v>44842</v>
      </c>
      <c r="B45228" s="5">
        <v>96</v>
      </c>
      <c r="C45228" s="1" t="str">
        <f>_xlfn.TEXTJOIN("-",1,[1]Sheet1!B45228:C45228)</f>
        <v>S-D</v>
      </c>
    </row>
    <row r="45229" spans="1:3" x14ac:dyDescent="0.25">
      <c r="A45229" s="3">
        <v>44842</v>
      </c>
      <c r="B45229" s="5">
        <v>299</v>
      </c>
      <c r="C45229" s="1" t="str">
        <f>_xlfn.TEXTJOIN("-",1,[1]Sheet1!B45229:C45229)</f>
        <v>R-L</v>
      </c>
    </row>
    <row r="45230" spans="1:3" x14ac:dyDescent="0.25">
      <c r="A45230" s="3">
        <v>44842</v>
      </c>
      <c r="B45230" s="5">
        <v>48</v>
      </c>
      <c r="C45230" s="1" t="str">
        <f>_xlfn.TEXTJOIN("-",1,[1]Sheet1!B45230:C45230)</f>
        <v>Q-N</v>
      </c>
    </row>
    <row r="45231" spans="1:3" x14ac:dyDescent="0.25">
      <c r="A45231" s="3">
        <v>44842</v>
      </c>
      <c r="B45231" s="5">
        <v>196</v>
      </c>
      <c r="C45231" s="1" t="str">
        <f>_xlfn.TEXTJOIN("-",1,[1]Sheet1!B45231:C45231)</f>
        <v>O-Q</v>
      </c>
    </row>
    <row r="45232" spans="1:3" x14ac:dyDescent="0.25">
      <c r="A45232" s="3">
        <v>44842</v>
      </c>
      <c r="B45232" s="5">
        <v>128</v>
      </c>
      <c r="C45232" s="1" t="str">
        <f>_xlfn.TEXTJOIN("-",1,[1]Sheet1!B45232:C45232)</f>
        <v>Q-A</v>
      </c>
    </row>
    <row r="45233" spans="1:3" x14ac:dyDescent="0.25">
      <c r="A45233" s="3">
        <v>44842</v>
      </c>
      <c r="B45233" s="5">
        <v>146</v>
      </c>
      <c r="C45233" s="1" t="str">
        <f>_xlfn.TEXTJOIN("-",1,[1]Sheet1!B45233:C45233)</f>
        <v>P-D</v>
      </c>
    </row>
    <row r="45234" spans="1:3" x14ac:dyDescent="0.25">
      <c r="A45234" s="3">
        <v>44842</v>
      </c>
      <c r="B45234" s="5">
        <v>216</v>
      </c>
      <c r="C45234" s="1" t="str">
        <f>_xlfn.TEXTJOIN("-",1,[1]Sheet1!B45234:C45234)</f>
        <v>O-R</v>
      </c>
    </row>
    <row r="45235" spans="1:3" x14ac:dyDescent="0.25">
      <c r="A45235" s="3">
        <v>44842</v>
      </c>
      <c r="B45235" s="5">
        <v>207</v>
      </c>
      <c r="C45235" s="1" t="str">
        <f>_xlfn.TEXTJOIN("-",1,[1]Sheet1!B45235:C45235)</f>
        <v>O-G</v>
      </c>
    </row>
    <row r="45236" spans="1:3" x14ac:dyDescent="0.25">
      <c r="A45236" s="3">
        <v>44842</v>
      </c>
      <c r="B45236" s="5">
        <v>186</v>
      </c>
      <c r="C45236" s="1" t="str">
        <f>_xlfn.TEXTJOIN("-",1,[1]Sheet1!B45236:C45236)</f>
        <v>N-V</v>
      </c>
    </row>
    <row r="45237" spans="1:3" x14ac:dyDescent="0.25">
      <c r="A45237" s="3">
        <v>44842</v>
      </c>
      <c r="B45237" s="5">
        <v>159</v>
      </c>
      <c r="C45237" s="1" t="str">
        <f>_xlfn.TEXTJOIN("-",1,[1]Sheet1!B45237:C45237)</f>
        <v>N-M</v>
      </c>
    </row>
    <row r="45238" spans="1:3" x14ac:dyDescent="0.25">
      <c r="A45238" s="3">
        <v>44842</v>
      </c>
      <c r="B45238" s="5">
        <v>54</v>
      </c>
      <c r="C45238" s="1" t="str">
        <f>_xlfn.TEXTJOIN("-",1,[1]Sheet1!B45238:C45238)</f>
        <v>N-G</v>
      </c>
    </row>
    <row r="45239" spans="1:3" x14ac:dyDescent="0.25">
      <c r="A45239" s="3">
        <v>44842</v>
      </c>
      <c r="B45239" s="5">
        <v>73</v>
      </c>
      <c r="C45239" s="1" t="str">
        <f>_xlfn.TEXTJOIN("-",1,[1]Sheet1!B45239:C45239)</f>
        <v>S-I</v>
      </c>
    </row>
    <row r="45240" spans="1:3" x14ac:dyDescent="0.25">
      <c r="A45240" s="3">
        <v>44842</v>
      </c>
      <c r="B45240" s="5">
        <v>48</v>
      </c>
      <c r="C45240" s="1" t="str">
        <f>_xlfn.TEXTJOIN("-",1,[1]Sheet1!B45240:C45240)</f>
        <v>Q-M</v>
      </c>
    </row>
    <row r="45241" spans="1:3" x14ac:dyDescent="0.25">
      <c r="A45241" s="3">
        <v>44842</v>
      </c>
      <c r="B45241" s="5">
        <v>69</v>
      </c>
      <c r="C45241" s="1" t="str">
        <f>_xlfn.TEXTJOIN("-",1,[1]Sheet1!B45241:C45241)</f>
        <v>S-L</v>
      </c>
    </row>
    <row r="45242" spans="1:3" x14ac:dyDescent="0.25">
      <c r="A45242" s="3">
        <v>44842</v>
      </c>
      <c r="B45242" s="5">
        <v>42</v>
      </c>
      <c r="C45242" s="1" t="str">
        <f>_xlfn.TEXTJOIN("-",1,[1]Sheet1!B45242:C45242)</f>
        <v>Y-W</v>
      </c>
    </row>
    <row r="45243" spans="1:3" x14ac:dyDescent="0.25">
      <c r="A45243" s="3">
        <v>44842</v>
      </c>
      <c r="B45243" s="5">
        <v>44</v>
      </c>
      <c r="C45243" s="1" t="str">
        <f>_xlfn.TEXTJOIN("-",1,[1]Sheet1!B45243:C45243)</f>
        <v>U-A</v>
      </c>
    </row>
    <row r="45244" spans="1:3" x14ac:dyDescent="0.25">
      <c r="A45244" s="3">
        <v>44842</v>
      </c>
      <c r="B45244" s="5">
        <v>152</v>
      </c>
      <c r="C45244" s="1" t="str">
        <f>_xlfn.TEXTJOIN("-",1,[1]Sheet1!B45244:C45244)</f>
        <v>M-U</v>
      </c>
    </row>
    <row r="45245" spans="1:3" x14ac:dyDescent="0.25">
      <c r="A45245" s="3">
        <v>44842</v>
      </c>
      <c r="B45245" s="5">
        <v>42</v>
      </c>
      <c r="C45245" s="1" t="str">
        <f>_xlfn.TEXTJOIN("-",1,[1]Sheet1!B45245:C45245)</f>
        <v>Y-L</v>
      </c>
    </row>
    <row r="45246" spans="1:3" x14ac:dyDescent="0.25">
      <c r="A45246" s="3">
        <v>44842</v>
      </c>
      <c r="B45246" s="5">
        <v>377</v>
      </c>
      <c r="C45246" s="1" t="str">
        <f>_xlfn.TEXTJOIN("-",1,[1]Sheet1!B45246:C45246)</f>
        <v>X-Y</v>
      </c>
    </row>
    <row r="45247" spans="1:3" x14ac:dyDescent="0.25">
      <c r="A45247" s="3">
        <v>44842</v>
      </c>
      <c r="B45247" s="5">
        <v>442</v>
      </c>
      <c r="C45247" s="1" t="str">
        <f>_xlfn.TEXTJOIN("-",1,[1]Sheet1!B45247:C45247)</f>
        <v>X-W</v>
      </c>
    </row>
    <row r="45248" spans="1:3" x14ac:dyDescent="0.25">
      <c r="A45248" s="3">
        <v>44842</v>
      </c>
      <c r="B45248" s="5">
        <v>65</v>
      </c>
      <c r="C45248" s="1" t="str">
        <f>_xlfn.TEXTJOIN("-",1,[1]Sheet1!B45248:C45248)</f>
        <v>X-L</v>
      </c>
    </row>
    <row r="45249" spans="1:3" x14ac:dyDescent="0.25">
      <c r="A45249" s="3">
        <v>44842</v>
      </c>
      <c r="B45249" s="5">
        <v>64</v>
      </c>
      <c r="C45249" s="1" t="str">
        <f>_xlfn.TEXTJOIN("-",1,[1]Sheet1!B45249:C45249)</f>
        <v>X-G</v>
      </c>
    </row>
    <row r="45250" spans="1:3" x14ac:dyDescent="0.25">
      <c r="A45250" s="3">
        <v>44842</v>
      </c>
      <c r="B45250" s="5">
        <v>0</v>
      </c>
      <c r="C45250" s="1" t="str">
        <f>_xlfn.TEXTJOIN("-",1,[1]Sheet1!B45250:C45250)</f>
        <v>W-Y</v>
      </c>
    </row>
    <row r="45251" spans="1:3" x14ac:dyDescent="0.25">
      <c r="A45251" s="3">
        <v>44842</v>
      </c>
      <c r="B45251" s="5">
        <v>386</v>
      </c>
      <c r="C45251" s="1" t="str">
        <f>_xlfn.TEXTJOIN("-",1,[1]Sheet1!B45251:C45251)</f>
        <v>W-X</v>
      </c>
    </row>
    <row r="45252" spans="1:3" x14ac:dyDescent="0.25">
      <c r="A45252" s="3">
        <v>44842</v>
      </c>
      <c r="B45252" s="5">
        <v>486</v>
      </c>
      <c r="C45252" s="1" t="str">
        <f>_xlfn.TEXTJOIN("-",1,[1]Sheet1!B45252:C45252)</f>
        <v>W-L</v>
      </c>
    </row>
    <row r="45253" spans="1:3" x14ac:dyDescent="0.25">
      <c r="A45253" s="3">
        <v>44842</v>
      </c>
      <c r="B45253" s="5">
        <v>137</v>
      </c>
      <c r="C45253" s="1" t="str">
        <f>_xlfn.TEXTJOIN("-",1,[1]Sheet1!B45253:C45253)</f>
        <v>V-Q</v>
      </c>
    </row>
    <row r="45254" spans="1:3" x14ac:dyDescent="0.25">
      <c r="A45254" s="3">
        <v>44842</v>
      </c>
      <c r="B45254" s="5">
        <v>194</v>
      </c>
      <c r="C45254" s="1" t="str">
        <f>_xlfn.TEXTJOIN("-",1,[1]Sheet1!B45254:C45254)</f>
        <v>V-N</v>
      </c>
    </row>
    <row r="45255" spans="1:3" x14ac:dyDescent="0.25">
      <c r="A45255" s="3">
        <v>44842</v>
      </c>
      <c r="B45255" s="5">
        <v>430</v>
      </c>
      <c r="C45255" s="1" t="str">
        <f>_xlfn.TEXTJOIN("-",1,[1]Sheet1!B45255:C45255)</f>
        <v>Y-X</v>
      </c>
    </row>
    <row r="45256" spans="1:3" x14ac:dyDescent="0.25">
      <c r="A45256" s="3">
        <v>44842</v>
      </c>
      <c r="B45256" s="5">
        <v>86</v>
      </c>
      <c r="C45256" s="1" t="str">
        <f>_xlfn.TEXTJOIN("-",1,[1]Sheet1!B45256:C45256)</f>
        <v>V-M</v>
      </c>
    </row>
    <row r="45257" spans="1:3" x14ac:dyDescent="0.25">
      <c r="A45257" s="3">
        <v>44842</v>
      </c>
      <c r="B45257" s="5">
        <v>544</v>
      </c>
      <c r="C45257" s="1" t="str">
        <f>_xlfn.TEXTJOIN("-",1,[1]Sheet1!B45257:C45257)</f>
        <v>V-G</v>
      </c>
    </row>
    <row r="45258" spans="1:3" x14ac:dyDescent="0.25">
      <c r="A45258" s="3">
        <v>44842</v>
      </c>
      <c r="B45258" s="5">
        <v>64</v>
      </c>
      <c r="C45258" s="1" t="str">
        <f>_xlfn.TEXTJOIN("-",1,[1]Sheet1!B45258:C45258)</f>
        <v>V-C</v>
      </c>
    </row>
    <row r="45259" spans="1:3" x14ac:dyDescent="0.25">
      <c r="A45259" s="3">
        <v>44842</v>
      </c>
      <c r="B45259" s="5">
        <v>48</v>
      </c>
      <c r="C45259" s="1" t="str">
        <f>_xlfn.TEXTJOIN("-",1,[1]Sheet1!B45259:C45259)</f>
        <v>V-A</v>
      </c>
    </row>
    <row r="45260" spans="1:3" x14ac:dyDescent="0.25">
      <c r="A45260" s="3">
        <v>44842</v>
      </c>
      <c r="B45260" s="5">
        <v>136</v>
      </c>
      <c r="C45260" s="1" t="str">
        <f>_xlfn.TEXTJOIN("-",1,[1]Sheet1!B45260:C45260)</f>
        <v>U-V</v>
      </c>
    </row>
    <row r="45261" spans="1:3" x14ac:dyDescent="0.25">
      <c r="A45261" s="3">
        <v>44842</v>
      </c>
      <c r="B45261" s="5">
        <v>44</v>
      </c>
      <c r="C45261" s="1" t="str">
        <f>_xlfn.TEXTJOIN("-",1,[1]Sheet1!B45261:C45261)</f>
        <v>U-O</v>
      </c>
    </row>
    <row r="45262" spans="1:3" x14ac:dyDescent="0.25">
      <c r="A45262" s="3">
        <v>44842</v>
      </c>
      <c r="B45262" s="5">
        <v>60</v>
      </c>
      <c r="C45262" s="1" t="str">
        <f>_xlfn.TEXTJOIN("-",1,[1]Sheet1!B45262:C45262)</f>
        <v>U-G</v>
      </c>
    </row>
    <row r="45263" spans="1:3" x14ac:dyDescent="0.25">
      <c r="A45263" s="3">
        <v>44842</v>
      </c>
      <c r="B45263" s="5">
        <v>186</v>
      </c>
      <c r="C45263" s="1" t="str">
        <f>_xlfn.TEXTJOIN("-",1,[1]Sheet1!B45263:C45263)</f>
        <v>S-R</v>
      </c>
    </row>
    <row r="45264" spans="1:3" x14ac:dyDescent="0.25">
      <c r="A45264" s="3">
        <v>44842</v>
      </c>
      <c r="B45264" s="5">
        <v>46</v>
      </c>
      <c r="C45264" s="1" t="str">
        <f>_xlfn.TEXTJOIN("-",1,[1]Sheet1!B45264:C45264)</f>
        <v>M-N</v>
      </c>
    </row>
    <row r="45265" spans="1:3" x14ac:dyDescent="0.25">
      <c r="A45265" s="3">
        <v>44842</v>
      </c>
      <c r="B45265" s="5">
        <v>175</v>
      </c>
      <c r="C45265" s="1" t="str">
        <f>_xlfn.TEXTJOIN("-",1,[1]Sheet1!B45265:C45265)</f>
        <v>E-I</v>
      </c>
    </row>
    <row r="45266" spans="1:3" x14ac:dyDescent="0.25">
      <c r="A45266" s="3">
        <v>44842</v>
      </c>
      <c r="B45266" s="5">
        <v>113</v>
      </c>
      <c r="C45266" s="1" t="str">
        <f>_xlfn.TEXTJOIN("-",1,[1]Sheet1!B45266:C45266)</f>
        <v>M-C</v>
      </c>
    </row>
    <row r="45267" spans="1:3" x14ac:dyDescent="0.25">
      <c r="A45267" s="3">
        <v>44842</v>
      </c>
      <c r="B45267" s="5">
        <v>318</v>
      </c>
      <c r="C45267" s="1" t="str">
        <f>_xlfn.TEXTJOIN("-",1,[1]Sheet1!B45267:C45267)</f>
        <v>H-J</v>
      </c>
    </row>
    <row r="45268" spans="1:3" x14ac:dyDescent="0.25">
      <c r="A45268" s="3">
        <v>44842</v>
      </c>
      <c r="B45268" s="5">
        <v>57</v>
      </c>
      <c r="C45268" s="1" t="str">
        <f>_xlfn.TEXTJOIN("-",1,[1]Sheet1!B45268:C45268)</f>
        <v>G-X</v>
      </c>
    </row>
    <row r="45269" spans="1:3" x14ac:dyDescent="0.25">
      <c r="A45269" s="3">
        <v>44842</v>
      </c>
      <c r="B45269" s="5">
        <v>606</v>
      </c>
      <c r="C45269" s="1" t="str">
        <f>_xlfn.TEXTJOIN("-",1,[1]Sheet1!B45269:C45269)</f>
        <v>G-V</v>
      </c>
    </row>
    <row r="45270" spans="1:3" x14ac:dyDescent="0.25">
      <c r="A45270" s="3">
        <v>44842</v>
      </c>
      <c r="B45270" s="5">
        <v>60</v>
      </c>
      <c r="C45270" s="1" t="str">
        <f>_xlfn.TEXTJOIN("-",1,[1]Sheet1!B45270:C45270)</f>
        <v>G-Q</v>
      </c>
    </row>
    <row r="45271" spans="1:3" x14ac:dyDescent="0.25">
      <c r="A45271" s="3">
        <v>44842</v>
      </c>
      <c r="B45271" s="5">
        <v>314</v>
      </c>
      <c r="C45271" s="1" t="str">
        <f>_xlfn.TEXTJOIN("-",1,[1]Sheet1!B45271:C45271)</f>
        <v>G-O</v>
      </c>
    </row>
    <row r="45272" spans="1:3" x14ac:dyDescent="0.25">
      <c r="A45272" s="3">
        <v>44842</v>
      </c>
      <c r="B45272" s="5">
        <v>57</v>
      </c>
      <c r="C45272" s="1" t="str">
        <f>_xlfn.TEXTJOIN("-",1,[1]Sheet1!B45272:C45272)</f>
        <v>G-N</v>
      </c>
    </row>
    <row r="45273" spans="1:3" x14ac:dyDescent="0.25">
      <c r="A45273" s="3">
        <v>44842</v>
      </c>
      <c r="B45273" s="5">
        <v>172</v>
      </c>
      <c r="C45273" s="1" t="str">
        <f>_xlfn.TEXTJOIN("-",1,[1]Sheet1!B45273:C45273)</f>
        <v>G-L</v>
      </c>
    </row>
    <row r="45274" spans="1:3" x14ac:dyDescent="0.25">
      <c r="A45274" s="3">
        <v>44842</v>
      </c>
      <c r="B45274" s="5">
        <v>101</v>
      </c>
      <c r="C45274" s="1" t="str">
        <f>_xlfn.TEXTJOIN("-",1,[1]Sheet1!B45274:C45274)</f>
        <v>E-F</v>
      </c>
    </row>
    <row r="45275" spans="1:3" x14ac:dyDescent="0.25">
      <c r="A45275" s="3">
        <v>44842</v>
      </c>
      <c r="B45275" s="5">
        <v>83</v>
      </c>
      <c r="C45275" s="1" t="str">
        <f>_xlfn.TEXTJOIN("-",1,[1]Sheet1!B45275:C45275)</f>
        <v>H-K</v>
      </c>
    </row>
    <row r="45276" spans="1:3" x14ac:dyDescent="0.25">
      <c r="A45276" s="3">
        <v>44842</v>
      </c>
      <c r="B45276" s="5">
        <v>72</v>
      </c>
      <c r="C45276" s="1" t="str">
        <f>_xlfn.TEXTJOIN("-",1,[1]Sheet1!B45276:C45276)</f>
        <v>D-R</v>
      </c>
    </row>
    <row r="45277" spans="1:3" x14ac:dyDescent="0.25">
      <c r="A45277" s="3">
        <v>44842</v>
      </c>
      <c r="B45277" s="5">
        <v>61</v>
      </c>
      <c r="C45277" s="1" t="str">
        <f>_xlfn.TEXTJOIN("-",1,[1]Sheet1!B45277:C45277)</f>
        <v>D-E</v>
      </c>
    </row>
    <row r="45278" spans="1:3" x14ac:dyDescent="0.25">
      <c r="A45278" s="3">
        <v>44842</v>
      </c>
      <c r="B45278" s="5">
        <v>53</v>
      </c>
      <c r="C45278" s="1" t="str">
        <f>_xlfn.TEXTJOIN("-",1,[1]Sheet1!B45278:C45278)</f>
        <v>D-A</v>
      </c>
    </row>
    <row r="45279" spans="1:3" x14ac:dyDescent="0.25">
      <c r="A45279" s="3">
        <v>44842</v>
      </c>
      <c r="B45279" s="5">
        <v>54</v>
      </c>
      <c r="C45279" s="1" t="str">
        <f>_xlfn.TEXTJOIN("-",1,[1]Sheet1!B45279:C45279)</f>
        <v>C-V</v>
      </c>
    </row>
    <row r="45280" spans="1:3" x14ac:dyDescent="0.25">
      <c r="A45280" s="3">
        <v>44842</v>
      </c>
      <c r="B45280" s="5">
        <v>110</v>
      </c>
      <c r="C45280" s="1" t="str">
        <f>_xlfn.TEXTJOIN("-",1,[1]Sheet1!B45280:C45280)</f>
        <v>C-U</v>
      </c>
    </row>
    <row r="45281" spans="1:3" x14ac:dyDescent="0.25">
      <c r="A45281" s="3">
        <v>44842</v>
      </c>
      <c r="B45281" s="5">
        <v>42</v>
      </c>
      <c r="C45281" s="1" t="str">
        <f>_xlfn.TEXTJOIN("-",1,[1]Sheet1!B45281:C45281)</f>
        <v>C-N</v>
      </c>
    </row>
    <row r="45282" spans="1:3" x14ac:dyDescent="0.25">
      <c r="A45282" s="3">
        <v>44842</v>
      </c>
      <c r="B45282" s="5">
        <v>104</v>
      </c>
      <c r="C45282" s="1" t="str">
        <f>_xlfn.TEXTJOIN("-",1,[1]Sheet1!B45282:C45282)</f>
        <v>C-M</v>
      </c>
    </row>
    <row r="45283" spans="1:3" x14ac:dyDescent="0.25">
      <c r="A45283" s="3">
        <v>44842</v>
      </c>
      <c r="B45283" s="5">
        <v>191</v>
      </c>
      <c r="C45283" s="1" t="str">
        <f>_xlfn.TEXTJOIN("-",1,[1]Sheet1!B45283:C45283)</f>
        <v>A-Q</v>
      </c>
    </row>
    <row r="45284" spans="1:3" x14ac:dyDescent="0.25">
      <c r="A45284" s="3">
        <v>44842</v>
      </c>
      <c r="B45284" s="5">
        <v>49</v>
      </c>
      <c r="C45284" s="1" t="str">
        <f>_xlfn.TEXTJOIN("-",1,[1]Sheet1!B45284:C45284)</f>
        <v>M-G</v>
      </c>
    </row>
    <row r="45285" spans="1:3" x14ac:dyDescent="0.25">
      <c r="A45285" s="3">
        <v>44842</v>
      </c>
      <c r="B45285" s="5">
        <v>64</v>
      </c>
      <c r="C45285" s="1" t="str">
        <f>_xlfn.TEXTJOIN("-",1,[1]Sheet1!B45285:C45285)</f>
        <v>D-L</v>
      </c>
    </row>
    <row r="45286" spans="1:3" x14ac:dyDescent="0.25">
      <c r="A45286" s="3">
        <v>44842</v>
      </c>
      <c r="B45286" s="5">
        <v>54</v>
      </c>
      <c r="C45286" s="1" t="str">
        <f>_xlfn.TEXTJOIN("-",1,[1]Sheet1!B45286:C45286)</f>
        <v>H-L</v>
      </c>
    </row>
    <row r="45287" spans="1:3" x14ac:dyDescent="0.25">
      <c r="A45287" s="3">
        <v>44842</v>
      </c>
      <c r="B45287" s="5">
        <v>80</v>
      </c>
      <c r="C45287" s="1" t="str">
        <f>_xlfn.TEXTJOIN("-",1,[1]Sheet1!B45287:C45287)</f>
        <v>A-O</v>
      </c>
    </row>
    <row r="45288" spans="1:3" x14ac:dyDescent="0.25">
      <c r="A45288" s="3">
        <v>44842</v>
      </c>
      <c r="B45288" s="5">
        <v>81</v>
      </c>
      <c r="C45288" s="1" t="str">
        <f>_xlfn.TEXTJOIN("-",1,[1]Sheet1!B45288:C45288)</f>
        <v>I-F</v>
      </c>
    </row>
    <row r="45289" spans="1:3" x14ac:dyDescent="0.25">
      <c r="A45289" s="3">
        <v>44842</v>
      </c>
      <c r="B45289" s="5">
        <v>101</v>
      </c>
      <c r="C45289" s="1" t="str">
        <f>_xlfn.TEXTJOIN("-",1,[1]Sheet1!B45289:C45289)</f>
        <v>I-E</v>
      </c>
    </row>
    <row r="45290" spans="1:3" x14ac:dyDescent="0.25">
      <c r="A45290" s="3">
        <v>44842</v>
      </c>
      <c r="B45290" s="5">
        <v>63</v>
      </c>
      <c r="C45290" s="1" t="str">
        <f>_xlfn.TEXTJOIN("-",1,[1]Sheet1!B45290:C45290)</f>
        <v>L-X</v>
      </c>
    </row>
    <row r="45291" spans="1:3" x14ac:dyDescent="0.25">
      <c r="A45291" s="3">
        <v>44842</v>
      </c>
      <c r="B45291" s="5">
        <v>454</v>
      </c>
      <c r="C45291" s="1" t="str">
        <f>_xlfn.TEXTJOIN("-",1,[1]Sheet1!B45291:C45291)</f>
        <v>L-W</v>
      </c>
    </row>
    <row r="45292" spans="1:3" x14ac:dyDescent="0.25">
      <c r="A45292" s="3">
        <v>44842</v>
      </c>
      <c r="B45292" s="5">
        <v>294</v>
      </c>
      <c r="C45292" s="1" t="str">
        <f>_xlfn.TEXTJOIN("-",1,[1]Sheet1!B45292:C45292)</f>
        <v>L-R</v>
      </c>
    </row>
    <row r="45293" spans="1:3" x14ac:dyDescent="0.25">
      <c r="A45293" s="3">
        <v>44842</v>
      </c>
      <c r="B45293" s="5">
        <v>104</v>
      </c>
      <c r="C45293" s="1" t="str">
        <f>_xlfn.TEXTJOIN("-",1,[1]Sheet1!B45293:C45293)</f>
        <v>L-P</v>
      </c>
    </row>
    <row r="45294" spans="1:3" x14ac:dyDescent="0.25">
      <c r="A45294" s="3">
        <v>44842</v>
      </c>
      <c r="B45294" s="5">
        <v>70</v>
      </c>
      <c r="C45294" s="1" t="str">
        <f>_xlfn.TEXTJOIN("-",1,[1]Sheet1!B45294:C45294)</f>
        <v>L-O</v>
      </c>
    </row>
    <row r="45295" spans="1:3" x14ac:dyDescent="0.25">
      <c r="A45295" s="3">
        <v>44842</v>
      </c>
      <c r="B45295" s="5">
        <v>42</v>
      </c>
      <c r="C45295" s="1" t="str">
        <f>_xlfn.TEXTJOIN("-",1,[1]Sheet1!B45295:C45295)</f>
        <v>L-J</v>
      </c>
    </row>
    <row r="45296" spans="1:3" x14ac:dyDescent="0.25">
      <c r="A45296" s="3">
        <v>44842</v>
      </c>
      <c r="B45296" s="5">
        <v>96</v>
      </c>
      <c r="C45296" s="1" t="str">
        <f>_xlfn.TEXTJOIN("-",1,[1]Sheet1!B45296:C45296)</f>
        <v>L-H</v>
      </c>
    </row>
    <row r="45297" spans="1:3" x14ac:dyDescent="0.25">
      <c r="A45297" s="3">
        <v>44842</v>
      </c>
      <c r="B45297" s="5">
        <v>82</v>
      </c>
      <c r="C45297" s="1" t="str">
        <f>_xlfn.TEXTJOIN("-",1,[1]Sheet1!B45297:C45297)</f>
        <v>L-G</v>
      </c>
    </row>
    <row r="45298" spans="1:3" x14ac:dyDescent="0.25">
      <c r="A45298" s="3">
        <v>44842</v>
      </c>
      <c r="B45298" s="5">
        <v>271</v>
      </c>
      <c r="C45298" s="1" t="str">
        <f>_xlfn.TEXTJOIN("-",1,[1]Sheet1!B45298:C45298)</f>
        <v>L-K</v>
      </c>
    </row>
    <row r="45299" spans="1:3" x14ac:dyDescent="0.25">
      <c r="A45299" s="3">
        <v>44842</v>
      </c>
      <c r="B45299" s="5">
        <v>207</v>
      </c>
      <c r="C45299" s="1" t="str">
        <f>_xlfn.TEXTJOIN("-",1,[1]Sheet1!B45299:C45299)</f>
        <v>K-L</v>
      </c>
    </row>
    <row r="45300" spans="1:3" x14ac:dyDescent="0.25">
      <c r="A45300" s="3">
        <v>44842</v>
      </c>
      <c r="B45300" s="5">
        <v>62</v>
      </c>
      <c r="C45300" s="1" t="str">
        <f>_xlfn.TEXTJOIN("-",1,[1]Sheet1!B45300:C45300)</f>
        <v>K-J</v>
      </c>
    </row>
    <row r="45301" spans="1:3" x14ac:dyDescent="0.25">
      <c r="A45301" s="3">
        <v>44842</v>
      </c>
      <c r="B45301" s="5">
        <v>276</v>
      </c>
      <c r="C45301" s="1" t="str">
        <f>_xlfn.TEXTJOIN("-",1,[1]Sheet1!B45301:C45301)</f>
        <v>K-H</v>
      </c>
    </row>
    <row r="45302" spans="1:3" x14ac:dyDescent="0.25">
      <c r="A45302" s="3">
        <v>44842</v>
      </c>
      <c r="B45302" s="5">
        <v>251</v>
      </c>
      <c r="C45302" s="1" t="str">
        <f>_xlfn.TEXTJOIN("-",1,[1]Sheet1!B45302:C45302)</f>
        <v>I-J</v>
      </c>
    </row>
    <row r="45303" spans="1:3" x14ac:dyDescent="0.25">
      <c r="A45303" s="3">
        <v>44842</v>
      </c>
      <c r="B45303" s="5">
        <v>115</v>
      </c>
      <c r="C45303" s="1" t="str">
        <f>_xlfn.TEXTJOIN("-",1,[1]Sheet1!B45303:C45303)</f>
        <v>J-L</v>
      </c>
    </row>
    <row r="45304" spans="1:3" x14ac:dyDescent="0.25">
      <c r="A45304" s="3">
        <v>44842</v>
      </c>
      <c r="B45304" s="5">
        <v>205</v>
      </c>
      <c r="C45304" s="1" t="str">
        <f>_xlfn.TEXTJOIN("-",1,[1]Sheet1!B45304:C45304)</f>
        <v>J-K</v>
      </c>
    </row>
    <row r="45305" spans="1:3" x14ac:dyDescent="0.25">
      <c r="A45305" s="3">
        <v>44842</v>
      </c>
      <c r="B45305" s="5">
        <v>285</v>
      </c>
      <c r="C45305" s="1" t="str">
        <f>_xlfn.TEXTJOIN("-",1,[1]Sheet1!B45305:C45305)</f>
        <v>J-I</v>
      </c>
    </row>
    <row r="45306" spans="1:3" x14ac:dyDescent="0.25">
      <c r="A45306" s="3">
        <v>44842</v>
      </c>
      <c r="B45306" s="5">
        <v>48</v>
      </c>
      <c r="C45306" s="1" t="str">
        <f>_xlfn.TEXTJOIN("-",1,[1]Sheet1!B45306:C45306)</f>
        <v>J-H</v>
      </c>
    </row>
    <row r="45307" spans="1:3" x14ac:dyDescent="0.25">
      <c r="A45307" s="3">
        <v>44842</v>
      </c>
      <c r="B45307" s="5">
        <v>42</v>
      </c>
      <c r="C45307" s="1" t="str">
        <f>_xlfn.TEXTJOIN("-",1,[1]Sheet1!B45307:C45307)</f>
        <v>L-D</v>
      </c>
    </row>
    <row r="45308" spans="1:3" x14ac:dyDescent="0.25">
      <c r="A45308" s="3">
        <v>44842</v>
      </c>
      <c r="B45308" s="5">
        <v>61</v>
      </c>
      <c r="C45308" s="1" t="str">
        <f>_xlfn.TEXTJOIN("-",1,[1]Sheet1!B45308:C45308)</f>
        <v>I-S</v>
      </c>
    </row>
    <row r="45309" spans="1:3" x14ac:dyDescent="0.25">
      <c r="A45309" s="3">
        <v>44843</v>
      </c>
      <c r="B45309" s="5">
        <v>79</v>
      </c>
      <c r="C45309" s="1" t="str">
        <f>_xlfn.TEXTJOIN("-",1,[1]Sheet1!B45309:C45309)</f>
        <v>Q-O</v>
      </c>
    </row>
    <row r="45310" spans="1:3" x14ac:dyDescent="0.25">
      <c r="A45310" s="3">
        <v>44843</v>
      </c>
      <c r="B45310" s="5">
        <v>240</v>
      </c>
      <c r="C45310" s="1" t="str">
        <f>_xlfn.TEXTJOIN("-",1,[1]Sheet1!B45310:C45310)</f>
        <v>Q-V</v>
      </c>
    </row>
    <row r="45311" spans="1:3" x14ac:dyDescent="0.25">
      <c r="A45311" s="3">
        <v>44843</v>
      </c>
      <c r="B45311" s="5">
        <v>47</v>
      </c>
      <c r="C45311" s="1" t="str">
        <f>_xlfn.TEXTJOIN("-",1,[1]Sheet1!B45311:C45311)</f>
        <v>R-D</v>
      </c>
    </row>
    <row r="45312" spans="1:3" x14ac:dyDescent="0.25">
      <c r="A45312" s="3">
        <v>44843</v>
      </c>
      <c r="B45312" s="5">
        <v>236</v>
      </c>
      <c r="C45312" s="1" t="str">
        <f>_xlfn.TEXTJOIN("-",1,[1]Sheet1!B45312:C45312)</f>
        <v>R-O</v>
      </c>
    </row>
    <row r="45313" spans="1:3" x14ac:dyDescent="0.25">
      <c r="A45313" s="3">
        <v>44843</v>
      </c>
      <c r="B45313" s="5">
        <v>353</v>
      </c>
      <c r="C45313" s="1" t="str">
        <f>_xlfn.TEXTJOIN("-",1,[1]Sheet1!B45313:C45313)</f>
        <v>R-L</v>
      </c>
    </row>
    <row r="45314" spans="1:3" x14ac:dyDescent="0.25">
      <c r="A45314" s="3">
        <v>44843</v>
      </c>
      <c r="B45314" s="5">
        <v>376</v>
      </c>
      <c r="C45314" s="1" t="str">
        <f>_xlfn.TEXTJOIN("-",1,[1]Sheet1!B45314:C45314)</f>
        <v>R-S</v>
      </c>
    </row>
    <row r="45315" spans="1:3" x14ac:dyDescent="0.25">
      <c r="A45315" s="3">
        <v>44843</v>
      </c>
      <c r="B45315" s="5">
        <v>42</v>
      </c>
      <c r="C45315" s="1" t="str">
        <f>_xlfn.TEXTJOIN("-",1,[1]Sheet1!B45315:C45315)</f>
        <v>Q-N</v>
      </c>
    </row>
    <row r="45316" spans="1:3" x14ac:dyDescent="0.25">
      <c r="A45316" s="3">
        <v>44843</v>
      </c>
      <c r="B45316" s="5">
        <v>107</v>
      </c>
      <c r="C45316" s="1" t="str">
        <f>_xlfn.TEXTJOIN("-",1,[1]Sheet1!B45316:C45316)</f>
        <v>R-G</v>
      </c>
    </row>
    <row r="45317" spans="1:3" x14ac:dyDescent="0.25">
      <c r="A45317" s="3">
        <v>44843</v>
      </c>
      <c r="B45317" s="5">
        <v>48</v>
      </c>
      <c r="C45317" s="1" t="str">
        <f>_xlfn.TEXTJOIN("-",1,[1]Sheet1!B45317:C45317)</f>
        <v>Q-M</v>
      </c>
    </row>
    <row r="45318" spans="1:3" x14ac:dyDescent="0.25">
      <c r="A45318" s="3">
        <v>44843</v>
      </c>
      <c r="B45318" s="5">
        <v>112</v>
      </c>
      <c r="C45318" s="1" t="str">
        <f>_xlfn.TEXTJOIN("-",1,[1]Sheet1!B45318:C45318)</f>
        <v>M-V</v>
      </c>
    </row>
    <row r="45319" spans="1:3" x14ac:dyDescent="0.25">
      <c r="A45319" s="3">
        <v>44843</v>
      </c>
      <c r="B45319" s="5">
        <v>141</v>
      </c>
      <c r="C45319" s="1" t="str">
        <f>_xlfn.TEXTJOIN("-",1,[1]Sheet1!B45319:C45319)</f>
        <v>P-D</v>
      </c>
    </row>
    <row r="45320" spans="1:3" x14ac:dyDescent="0.25">
      <c r="A45320" s="3">
        <v>44843</v>
      </c>
      <c r="B45320" s="5">
        <v>288</v>
      </c>
      <c r="C45320" s="1" t="str">
        <f>_xlfn.TEXTJOIN("-",1,[1]Sheet1!B45320:C45320)</f>
        <v>O-R</v>
      </c>
    </row>
    <row r="45321" spans="1:3" x14ac:dyDescent="0.25">
      <c r="A45321" s="3">
        <v>44843</v>
      </c>
      <c r="B45321" s="5">
        <v>247</v>
      </c>
      <c r="C45321" s="1" t="str">
        <f>_xlfn.TEXTJOIN("-",1,[1]Sheet1!B45321:C45321)</f>
        <v>O-Q</v>
      </c>
    </row>
    <row r="45322" spans="1:3" x14ac:dyDescent="0.25">
      <c r="A45322" s="3">
        <v>44843</v>
      </c>
      <c r="B45322" s="5">
        <v>263</v>
      </c>
      <c r="C45322" s="1" t="str">
        <f>_xlfn.TEXTJOIN("-",1,[1]Sheet1!B45322:C45322)</f>
        <v>O-G</v>
      </c>
    </row>
    <row r="45323" spans="1:3" x14ac:dyDescent="0.25">
      <c r="A45323" s="3">
        <v>44843</v>
      </c>
      <c r="B45323" s="5">
        <v>218</v>
      </c>
      <c r="C45323" s="1" t="str">
        <f>_xlfn.TEXTJOIN("-",1,[1]Sheet1!B45323:C45323)</f>
        <v>N-V</v>
      </c>
    </row>
    <row r="45324" spans="1:3" x14ac:dyDescent="0.25">
      <c r="A45324" s="3">
        <v>44843</v>
      </c>
      <c r="B45324" s="5">
        <v>190</v>
      </c>
      <c r="C45324" s="1" t="str">
        <f>_xlfn.TEXTJOIN("-",1,[1]Sheet1!B45324:C45324)</f>
        <v>N-M</v>
      </c>
    </row>
    <row r="45325" spans="1:3" x14ac:dyDescent="0.25">
      <c r="A45325" s="3">
        <v>44843</v>
      </c>
      <c r="B45325" s="5">
        <v>56</v>
      </c>
      <c r="C45325" s="1" t="str">
        <f>_xlfn.TEXTJOIN("-",1,[1]Sheet1!B45325:C45325)</f>
        <v>N-G</v>
      </c>
    </row>
    <row r="45326" spans="1:3" x14ac:dyDescent="0.25">
      <c r="A45326" s="3">
        <v>44843</v>
      </c>
      <c r="B45326" s="5">
        <v>120</v>
      </c>
      <c r="C45326" s="1" t="str">
        <f>_xlfn.TEXTJOIN("-",1,[1]Sheet1!B45326:C45326)</f>
        <v>S-D</v>
      </c>
    </row>
    <row r="45327" spans="1:3" x14ac:dyDescent="0.25">
      <c r="A45327" s="3">
        <v>44843</v>
      </c>
      <c r="B45327" s="5">
        <v>172</v>
      </c>
      <c r="C45327" s="1" t="str">
        <f>_xlfn.TEXTJOIN("-",1,[1]Sheet1!B45327:C45327)</f>
        <v>M-U</v>
      </c>
    </row>
    <row r="45328" spans="1:3" x14ac:dyDescent="0.25">
      <c r="A45328" s="3">
        <v>44843</v>
      </c>
      <c r="B45328" s="5">
        <v>143</v>
      </c>
      <c r="C45328" s="1" t="str">
        <f>_xlfn.TEXTJOIN("-",1,[1]Sheet1!B45328:C45328)</f>
        <v>Q-A</v>
      </c>
    </row>
    <row r="45329" spans="1:3" x14ac:dyDescent="0.25">
      <c r="A45329" s="3">
        <v>44843</v>
      </c>
      <c r="B45329" s="5">
        <v>96</v>
      </c>
      <c r="C45329" s="1" t="str">
        <f>_xlfn.TEXTJOIN("-",1,[1]Sheet1!B45329:C45329)</f>
        <v>S-I</v>
      </c>
    </row>
    <row r="45330" spans="1:3" x14ac:dyDescent="0.25">
      <c r="A45330" s="3">
        <v>44843</v>
      </c>
      <c r="B45330" s="5">
        <v>694</v>
      </c>
      <c r="C45330" s="1" t="str">
        <f>_xlfn.TEXTJOIN("-",1,[1]Sheet1!B45330:C45330)</f>
        <v>V-G</v>
      </c>
    </row>
    <row r="45331" spans="1:3" x14ac:dyDescent="0.25">
      <c r="A45331" s="3">
        <v>44843</v>
      </c>
      <c r="B45331" s="5">
        <v>42</v>
      </c>
      <c r="C45331" s="1" t="str">
        <f>_xlfn.TEXTJOIN("-",1,[1]Sheet1!B45331:C45331)</f>
        <v>S-Q</v>
      </c>
    </row>
    <row r="45332" spans="1:3" x14ac:dyDescent="0.25">
      <c r="A45332" s="3">
        <v>44843</v>
      </c>
      <c r="B45332" s="5">
        <v>46</v>
      </c>
      <c r="C45332" s="1" t="str">
        <f>_xlfn.TEXTJOIN("-",1,[1]Sheet1!B45332:C45332)</f>
        <v>M-N</v>
      </c>
    </row>
    <row r="45333" spans="1:3" x14ac:dyDescent="0.25">
      <c r="A45333" s="3">
        <v>44843</v>
      </c>
      <c r="B45333" s="5">
        <v>486</v>
      </c>
      <c r="C45333" s="1" t="str">
        <f>_xlfn.TEXTJOIN("-",1,[1]Sheet1!B45333:C45333)</f>
        <v>Y-X</v>
      </c>
    </row>
    <row r="45334" spans="1:3" x14ac:dyDescent="0.25">
      <c r="A45334" s="3">
        <v>44843</v>
      </c>
      <c r="B45334" s="5">
        <v>374</v>
      </c>
      <c r="C45334" s="1" t="str">
        <f>_xlfn.TEXTJOIN("-",1,[1]Sheet1!B45334:C45334)</f>
        <v>X-Y</v>
      </c>
    </row>
    <row r="45335" spans="1:3" x14ac:dyDescent="0.25">
      <c r="A45335" s="3">
        <v>44843</v>
      </c>
      <c r="B45335" s="5">
        <v>473</v>
      </c>
      <c r="C45335" s="1" t="str">
        <f>_xlfn.TEXTJOIN("-",1,[1]Sheet1!B45335:C45335)</f>
        <v>X-W</v>
      </c>
    </row>
    <row r="45336" spans="1:3" x14ac:dyDescent="0.25">
      <c r="A45336" s="3">
        <v>44843</v>
      </c>
      <c r="B45336" s="5">
        <v>63</v>
      </c>
      <c r="C45336" s="1" t="str">
        <f>_xlfn.TEXTJOIN("-",1,[1]Sheet1!B45336:C45336)</f>
        <v>X-L</v>
      </c>
    </row>
    <row r="45337" spans="1:3" x14ac:dyDescent="0.25">
      <c r="A45337" s="3">
        <v>44843</v>
      </c>
      <c r="B45337" s="5">
        <v>84</v>
      </c>
      <c r="C45337" s="1" t="str">
        <f>_xlfn.TEXTJOIN("-",1,[1]Sheet1!B45337:C45337)</f>
        <v>X-G</v>
      </c>
    </row>
    <row r="45338" spans="1:3" x14ac:dyDescent="0.25">
      <c r="A45338" s="3">
        <v>44843</v>
      </c>
      <c r="B45338" s="5">
        <v>42</v>
      </c>
      <c r="C45338" s="1" t="str">
        <f>_xlfn.TEXTJOIN("-",1,[1]Sheet1!B45338:C45338)</f>
        <v>W-Y</v>
      </c>
    </row>
    <row r="45339" spans="1:3" x14ac:dyDescent="0.25">
      <c r="A45339" s="3">
        <v>44843</v>
      </c>
      <c r="B45339" s="5">
        <v>466</v>
      </c>
      <c r="C45339" s="1" t="str">
        <f>_xlfn.TEXTJOIN("-",1,[1]Sheet1!B45339:C45339)</f>
        <v>W-X</v>
      </c>
    </row>
    <row r="45340" spans="1:3" x14ac:dyDescent="0.25">
      <c r="A45340" s="3">
        <v>44843</v>
      </c>
      <c r="B45340" s="5">
        <v>570</v>
      </c>
      <c r="C45340" s="1" t="str">
        <f>_xlfn.TEXTJOIN("-",1,[1]Sheet1!B45340:C45340)</f>
        <v>W-L</v>
      </c>
    </row>
    <row r="45341" spans="1:3" x14ac:dyDescent="0.25">
      <c r="A45341" s="3">
        <v>44843</v>
      </c>
      <c r="B45341" s="5">
        <v>156</v>
      </c>
      <c r="C45341" s="1" t="str">
        <f>_xlfn.TEXTJOIN("-",1,[1]Sheet1!B45341:C45341)</f>
        <v>V-Q</v>
      </c>
    </row>
    <row r="45342" spans="1:3" x14ac:dyDescent="0.25">
      <c r="A45342" s="3">
        <v>44843</v>
      </c>
      <c r="B45342" s="5">
        <v>234</v>
      </c>
      <c r="C45342" s="1" t="str">
        <f>_xlfn.TEXTJOIN("-",1,[1]Sheet1!B45342:C45342)</f>
        <v>V-N</v>
      </c>
    </row>
    <row r="45343" spans="1:3" x14ac:dyDescent="0.25">
      <c r="A45343" s="3">
        <v>44843</v>
      </c>
      <c r="B45343" s="5">
        <v>113</v>
      </c>
      <c r="C45343" s="1" t="str">
        <f>_xlfn.TEXTJOIN("-",1,[1]Sheet1!B45343:C45343)</f>
        <v>V-M</v>
      </c>
    </row>
    <row r="45344" spans="1:3" x14ac:dyDescent="0.25">
      <c r="A45344" s="3">
        <v>44843</v>
      </c>
      <c r="B45344" s="5">
        <v>78</v>
      </c>
      <c r="C45344" s="1" t="str">
        <f>_xlfn.TEXTJOIN("-",1,[1]Sheet1!B45344:C45344)</f>
        <v>V-C</v>
      </c>
    </row>
    <row r="45345" spans="1:3" x14ac:dyDescent="0.25">
      <c r="A45345" s="3">
        <v>44843</v>
      </c>
      <c r="B45345" s="5">
        <v>48</v>
      </c>
      <c r="C45345" s="1" t="str">
        <f>_xlfn.TEXTJOIN("-",1,[1]Sheet1!B45345:C45345)</f>
        <v>V-A</v>
      </c>
    </row>
    <row r="45346" spans="1:3" x14ac:dyDescent="0.25">
      <c r="A45346" s="3">
        <v>44843</v>
      </c>
      <c r="B45346" s="5">
        <v>148</v>
      </c>
      <c r="C45346" s="1" t="str">
        <f>_xlfn.TEXTJOIN("-",1,[1]Sheet1!B45346:C45346)</f>
        <v>U-V</v>
      </c>
    </row>
    <row r="45347" spans="1:3" x14ac:dyDescent="0.25">
      <c r="A45347" s="3">
        <v>44843</v>
      </c>
      <c r="B45347" s="5">
        <v>47</v>
      </c>
      <c r="C45347" s="1" t="str">
        <f>_xlfn.TEXTJOIN("-",1,[1]Sheet1!B45347:C45347)</f>
        <v>U-O</v>
      </c>
    </row>
    <row r="45348" spans="1:3" x14ac:dyDescent="0.25">
      <c r="A45348" s="3">
        <v>44843</v>
      </c>
      <c r="B45348" s="5">
        <v>72</v>
      </c>
      <c r="C45348" s="1" t="str">
        <f>_xlfn.TEXTJOIN("-",1,[1]Sheet1!B45348:C45348)</f>
        <v>U-G</v>
      </c>
    </row>
    <row r="45349" spans="1:3" x14ac:dyDescent="0.25">
      <c r="A45349" s="3">
        <v>44843</v>
      </c>
      <c r="B45349" s="5">
        <v>43</v>
      </c>
      <c r="C45349" s="1" t="str">
        <f>_xlfn.TEXTJOIN("-",1,[1]Sheet1!B45349:C45349)</f>
        <v>U-A</v>
      </c>
    </row>
    <row r="45350" spans="1:3" x14ac:dyDescent="0.25">
      <c r="A45350" s="3">
        <v>44843</v>
      </c>
      <c r="B45350" s="5">
        <v>239</v>
      </c>
      <c r="C45350" s="1" t="str">
        <f>_xlfn.TEXTJOIN("-",1,[1]Sheet1!B45350:C45350)</f>
        <v>S-R</v>
      </c>
    </row>
    <row r="45351" spans="1:3" x14ac:dyDescent="0.25">
      <c r="A45351" s="3">
        <v>44843</v>
      </c>
      <c r="B45351" s="5">
        <v>79</v>
      </c>
      <c r="C45351" s="1" t="str">
        <f>_xlfn.TEXTJOIN("-",1,[1]Sheet1!B45351:C45351)</f>
        <v>S-L</v>
      </c>
    </row>
    <row r="45352" spans="1:3" x14ac:dyDescent="0.25">
      <c r="A45352" s="3">
        <v>44843</v>
      </c>
      <c r="B45352" s="5">
        <v>42</v>
      </c>
      <c r="C45352" s="1" t="str">
        <f>_xlfn.TEXTJOIN("-",1,[1]Sheet1!B45352:C45352)</f>
        <v>Y-W</v>
      </c>
    </row>
    <row r="45353" spans="1:3" x14ac:dyDescent="0.25">
      <c r="A45353" s="3">
        <v>44843</v>
      </c>
      <c r="B45353" s="5">
        <v>48</v>
      </c>
      <c r="C45353" s="1" t="str">
        <f>_xlfn.TEXTJOIN("-",1,[1]Sheet1!B45353:C45353)</f>
        <v>M-G</v>
      </c>
    </row>
    <row r="45354" spans="1:3" x14ac:dyDescent="0.25">
      <c r="A45354" s="3">
        <v>44843</v>
      </c>
      <c r="B45354" s="5">
        <v>57</v>
      </c>
      <c r="C45354" s="1" t="str">
        <f>_xlfn.TEXTJOIN("-",1,[1]Sheet1!B45354:C45354)</f>
        <v>L-X</v>
      </c>
    </row>
    <row r="45355" spans="1:3" x14ac:dyDescent="0.25">
      <c r="A45355" s="3">
        <v>44843</v>
      </c>
      <c r="B45355" s="5">
        <v>51</v>
      </c>
      <c r="C45355" s="1" t="str">
        <f>_xlfn.TEXTJOIN("-",1,[1]Sheet1!B45355:C45355)</f>
        <v>G-X</v>
      </c>
    </row>
    <row r="45356" spans="1:3" x14ac:dyDescent="0.25">
      <c r="A45356" s="3">
        <v>44843</v>
      </c>
      <c r="B45356" s="5">
        <v>735</v>
      </c>
      <c r="C45356" s="1" t="str">
        <f>_xlfn.TEXTJOIN("-",1,[1]Sheet1!B45356:C45356)</f>
        <v>G-V</v>
      </c>
    </row>
    <row r="45357" spans="1:3" x14ac:dyDescent="0.25">
      <c r="A45357" s="3">
        <v>44843</v>
      </c>
      <c r="B45357" s="5">
        <v>42</v>
      </c>
      <c r="C45357" s="1" t="str">
        <f>_xlfn.TEXTJOIN("-",1,[1]Sheet1!B45357:C45357)</f>
        <v>G-R</v>
      </c>
    </row>
    <row r="45358" spans="1:3" x14ac:dyDescent="0.25">
      <c r="A45358" s="3">
        <v>44843</v>
      </c>
      <c r="B45358" s="5">
        <v>70</v>
      </c>
      <c r="C45358" s="1" t="str">
        <f>_xlfn.TEXTJOIN("-",1,[1]Sheet1!B45358:C45358)</f>
        <v>G-Q</v>
      </c>
    </row>
    <row r="45359" spans="1:3" x14ac:dyDescent="0.25">
      <c r="A45359" s="3">
        <v>44843</v>
      </c>
      <c r="B45359" s="5">
        <v>295</v>
      </c>
      <c r="C45359" s="1" t="str">
        <f>_xlfn.TEXTJOIN("-",1,[1]Sheet1!B45359:C45359)</f>
        <v>G-O</v>
      </c>
    </row>
    <row r="45360" spans="1:3" x14ac:dyDescent="0.25">
      <c r="A45360" s="3">
        <v>44843</v>
      </c>
      <c r="B45360" s="5">
        <v>62</v>
      </c>
      <c r="C45360" s="1" t="str">
        <f>_xlfn.TEXTJOIN("-",1,[1]Sheet1!B45360:C45360)</f>
        <v>G-N</v>
      </c>
    </row>
    <row r="45361" spans="1:3" x14ac:dyDescent="0.25">
      <c r="A45361" s="3">
        <v>44843</v>
      </c>
      <c r="B45361" s="5">
        <v>239</v>
      </c>
      <c r="C45361" s="1" t="str">
        <f>_xlfn.TEXTJOIN("-",1,[1]Sheet1!B45361:C45361)</f>
        <v>G-L</v>
      </c>
    </row>
    <row r="45362" spans="1:3" x14ac:dyDescent="0.25">
      <c r="A45362" s="3">
        <v>44843</v>
      </c>
      <c r="B45362" s="5">
        <v>252</v>
      </c>
      <c r="C45362" s="1" t="str">
        <f>_xlfn.TEXTJOIN("-",1,[1]Sheet1!B45362:C45362)</f>
        <v>E-I</v>
      </c>
    </row>
    <row r="45363" spans="1:3" x14ac:dyDescent="0.25">
      <c r="A45363" s="3">
        <v>44843</v>
      </c>
      <c r="B45363" s="5">
        <v>114</v>
      </c>
      <c r="C45363" s="1" t="str">
        <f>_xlfn.TEXTJOIN("-",1,[1]Sheet1!B45363:C45363)</f>
        <v>E-F</v>
      </c>
    </row>
    <row r="45364" spans="1:3" x14ac:dyDescent="0.25">
      <c r="A45364" s="3">
        <v>44843</v>
      </c>
      <c r="B45364" s="5">
        <v>77</v>
      </c>
      <c r="C45364" s="1" t="str">
        <f>_xlfn.TEXTJOIN("-",1,[1]Sheet1!B45364:C45364)</f>
        <v>D-R</v>
      </c>
    </row>
    <row r="45365" spans="1:3" x14ac:dyDescent="0.25">
      <c r="A45365" s="3">
        <v>44843</v>
      </c>
      <c r="B45365" s="5">
        <v>57</v>
      </c>
      <c r="C45365" s="1" t="str">
        <f>_xlfn.TEXTJOIN("-",1,[1]Sheet1!B45365:C45365)</f>
        <v>D-L</v>
      </c>
    </row>
    <row r="45366" spans="1:3" x14ac:dyDescent="0.25">
      <c r="A45366" s="3">
        <v>44843</v>
      </c>
      <c r="B45366" s="5">
        <v>57</v>
      </c>
      <c r="C45366" s="1" t="str">
        <f>_xlfn.TEXTJOIN("-",1,[1]Sheet1!B45366:C45366)</f>
        <v>D-E</v>
      </c>
    </row>
    <row r="45367" spans="1:3" x14ac:dyDescent="0.25">
      <c r="A45367" s="3">
        <v>44843</v>
      </c>
      <c r="B45367" s="5">
        <v>62</v>
      </c>
      <c r="C45367" s="1" t="str">
        <f>_xlfn.TEXTJOIN("-",1,[1]Sheet1!B45367:C45367)</f>
        <v>D-A</v>
      </c>
    </row>
    <row r="45368" spans="1:3" x14ac:dyDescent="0.25">
      <c r="A45368" s="3">
        <v>44843</v>
      </c>
      <c r="B45368" s="5">
        <v>65</v>
      </c>
      <c r="C45368" s="1" t="str">
        <f>_xlfn.TEXTJOIN("-",1,[1]Sheet1!B45368:C45368)</f>
        <v>C-V</v>
      </c>
    </row>
    <row r="45369" spans="1:3" x14ac:dyDescent="0.25">
      <c r="A45369" s="3">
        <v>44843</v>
      </c>
      <c r="B45369" s="5">
        <v>127</v>
      </c>
      <c r="C45369" s="1" t="str">
        <f>_xlfn.TEXTJOIN("-",1,[1]Sheet1!B45369:C45369)</f>
        <v>C-U</v>
      </c>
    </row>
    <row r="45370" spans="1:3" x14ac:dyDescent="0.25">
      <c r="A45370" s="3">
        <v>44843</v>
      </c>
      <c r="B45370" s="5">
        <v>42</v>
      </c>
      <c r="C45370" s="1" t="str">
        <f>_xlfn.TEXTJOIN("-",1,[1]Sheet1!B45370:C45370)</f>
        <v>C-N</v>
      </c>
    </row>
    <row r="45371" spans="1:3" x14ac:dyDescent="0.25">
      <c r="A45371" s="3">
        <v>44843</v>
      </c>
      <c r="B45371" s="5">
        <v>128</v>
      </c>
      <c r="C45371" s="1" t="str">
        <f>_xlfn.TEXTJOIN("-",1,[1]Sheet1!B45371:C45371)</f>
        <v>C-M</v>
      </c>
    </row>
    <row r="45372" spans="1:3" x14ac:dyDescent="0.25">
      <c r="A45372" s="3">
        <v>44843</v>
      </c>
      <c r="B45372" s="5">
        <v>235</v>
      </c>
      <c r="C45372" s="1" t="str">
        <f>_xlfn.TEXTJOIN("-",1,[1]Sheet1!B45372:C45372)</f>
        <v>A-Q</v>
      </c>
    </row>
    <row r="45373" spans="1:3" x14ac:dyDescent="0.25">
      <c r="A45373" s="3">
        <v>44843</v>
      </c>
      <c r="B45373" s="5">
        <v>99</v>
      </c>
      <c r="C45373" s="1" t="str">
        <f>_xlfn.TEXTJOIN("-",1,[1]Sheet1!B45373:C45373)</f>
        <v>A-O</v>
      </c>
    </row>
    <row r="45374" spans="1:3" x14ac:dyDescent="0.25">
      <c r="A45374" s="3">
        <v>44843</v>
      </c>
      <c r="B45374" s="5">
        <v>407</v>
      </c>
      <c r="C45374" s="1" t="str">
        <f>_xlfn.TEXTJOIN("-",1,[1]Sheet1!B45374:C45374)</f>
        <v>H-J</v>
      </c>
    </row>
    <row r="45375" spans="1:3" x14ac:dyDescent="0.25">
      <c r="A45375" s="3">
        <v>44843</v>
      </c>
      <c r="B45375" s="5">
        <v>93</v>
      </c>
      <c r="C45375" s="1" t="str">
        <f>_xlfn.TEXTJOIN("-",1,[1]Sheet1!B45375:C45375)</f>
        <v>H-K</v>
      </c>
    </row>
    <row r="45376" spans="1:3" x14ac:dyDescent="0.25">
      <c r="A45376" s="3">
        <v>44843</v>
      </c>
      <c r="B45376" s="5">
        <v>121</v>
      </c>
      <c r="C45376" s="1" t="str">
        <f>_xlfn.TEXTJOIN("-",1,[1]Sheet1!B45376:C45376)</f>
        <v>M-C</v>
      </c>
    </row>
    <row r="45377" spans="1:3" x14ac:dyDescent="0.25">
      <c r="A45377" s="3">
        <v>44843</v>
      </c>
      <c r="B45377" s="5">
        <v>101</v>
      </c>
      <c r="C45377" s="1" t="str">
        <f>_xlfn.TEXTJOIN("-",1,[1]Sheet1!B45377:C45377)</f>
        <v>I-E</v>
      </c>
    </row>
    <row r="45378" spans="1:3" x14ac:dyDescent="0.25">
      <c r="A45378" s="3">
        <v>44843</v>
      </c>
      <c r="B45378" s="5">
        <v>544</v>
      </c>
      <c r="C45378" s="1" t="str">
        <f>_xlfn.TEXTJOIN("-",1,[1]Sheet1!B45378:C45378)</f>
        <v>L-W</v>
      </c>
    </row>
    <row r="45379" spans="1:3" x14ac:dyDescent="0.25">
      <c r="A45379" s="3">
        <v>44843</v>
      </c>
      <c r="B45379" s="5">
        <v>313</v>
      </c>
      <c r="C45379" s="1" t="str">
        <f>_xlfn.TEXTJOIN("-",1,[1]Sheet1!B45379:C45379)</f>
        <v>L-R</v>
      </c>
    </row>
    <row r="45380" spans="1:3" x14ac:dyDescent="0.25">
      <c r="A45380" s="3">
        <v>44843</v>
      </c>
      <c r="B45380" s="5">
        <v>113</v>
      </c>
      <c r="C45380" s="1" t="str">
        <f>_xlfn.TEXTJOIN("-",1,[1]Sheet1!B45380:C45380)</f>
        <v>L-P</v>
      </c>
    </row>
    <row r="45381" spans="1:3" x14ac:dyDescent="0.25">
      <c r="A45381" s="3">
        <v>44843</v>
      </c>
      <c r="B45381" s="5">
        <v>72</v>
      </c>
      <c r="C45381" s="1" t="str">
        <f>_xlfn.TEXTJOIN("-",1,[1]Sheet1!B45381:C45381)</f>
        <v>L-O</v>
      </c>
    </row>
    <row r="45382" spans="1:3" x14ac:dyDescent="0.25">
      <c r="A45382" s="3">
        <v>44843</v>
      </c>
      <c r="B45382" s="5">
        <v>300</v>
      </c>
      <c r="C45382" s="1" t="str">
        <f>_xlfn.TEXTJOIN("-",1,[1]Sheet1!B45382:C45382)</f>
        <v>L-K</v>
      </c>
    </row>
    <row r="45383" spans="1:3" x14ac:dyDescent="0.25">
      <c r="A45383" s="3">
        <v>44843</v>
      </c>
      <c r="B45383" s="5">
        <v>57</v>
      </c>
      <c r="C45383" s="1" t="str">
        <f>_xlfn.TEXTJOIN("-",1,[1]Sheet1!B45383:C45383)</f>
        <v>H-L</v>
      </c>
    </row>
    <row r="45384" spans="1:3" x14ac:dyDescent="0.25">
      <c r="A45384" s="3">
        <v>44843</v>
      </c>
      <c r="B45384" s="5">
        <v>107</v>
      </c>
      <c r="C45384" s="1" t="str">
        <f>_xlfn.TEXTJOIN("-",1,[1]Sheet1!B45384:C45384)</f>
        <v>L-H</v>
      </c>
    </row>
    <row r="45385" spans="1:3" x14ac:dyDescent="0.25">
      <c r="A45385" s="3">
        <v>44843</v>
      </c>
      <c r="B45385" s="5">
        <v>69</v>
      </c>
      <c r="C45385" s="1" t="str">
        <f>_xlfn.TEXTJOIN("-",1,[1]Sheet1!B45385:C45385)</f>
        <v>L-G</v>
      </c>
    </row>
    <row r="45386" spans="1:3" x14ac:dyDescent="0.25">
      <c r="A45386" s="3">
        <v>44843</v>
      </c>
      <c r="B45386" s="5">
        <v>0</v>
      </c>
      <c r="C45386" s="1" t="str">
        <f>_xlfn.TEXTJOIN("-",1,[1]Sheet1!B45386:C45386)</f>
        <v>L-D</v>
      </c>
    </row>
    <row r="45387" spans="1:3" x14ac:dyDescent="0.25">
      <c r="A45387" s="3">
        <v>44843</v>
      </c>
      <c r="B45387" s="5">
        <v>56</v>
      </c>
      <c r="C45387" s="1" t="str">
        <f>_xlfn.TEXTJOIN("-",1,[1]Sheet1!B45387:C45387)</f>
        <v>L-J</v>
      </c>
    </row>
    <row r="45388" spans="1:3" x14ac:dyDescent="0.25">
      <c r="A45388" s="3">
        <v>44843</v>
      </c>
      <c r="B45388" s="5">
        <v>73</v>
      </c>
      <c r="C45388" s="1" t="str">
        <f>_xlfn.TEXTJOIN("-",1,[1]Sheet1!B45388:C45388)</f>
        <v>K-J</v>
      </c>
    </row>
    <row r="45389" spans="1:3" x14ac:dyDescent="0.25">
      <c r="A45389" s="3">
        <v>44843</v>
      </c>
      <c r="B45389" s="5">
        <v>274</v>
      </c>
      <c r="C45389" s="1" t="str">
        <f>_xlfn.TEXTJOIN("-",1,[1]Sheet1!B45389:C45389)</f>
        <v>K-L</v>
      </c>
    </row>
    <row r="45390" spans="1:3" x14ac:dyDescent="0.25">
      <c r="A45390" s="3">
        <v>44843</v>
      </c>
      <c r="B45390" s="5">
        <v>364</v>
      </c>
      <c r="C45390" s="1" t="str">
        <f>_xlfn.TEXTJOIN("-",1,[1]Sheet1!B45390:C45390)</f>
        <v>I-J</v>
      </c>
    </row>
    <row r="45391" spans="1:3" x14ac:dyDescent="0.25">
      <c r="A45391" s="3">
        <v>44843</v>
      </c>
      <c r="B45391" s="5">
        <v>78</v>
      </c>
      <c r="C45391" s="1" t="str">
        <f>_xlfn.TEXTJOIN("-",1,[1]Sheet1!B45391:C45391)</f>
        <v>I-S</v>
      </c>
    </row>
    <row r="45392" spans="1:3" x14ac:dyDescent="0.25">
      <c r="A45392" s="3">
        <v>44843</v>
      </c>
      <c r="B45392" s="5">
        <v>72</v>
      </c>
      <c r="C45392" s="1" t="str">
        <f>_xlfn.TEXTJOIN("-",1,[1]Sheet1!B45392:C45392)</f>
        <v>J-H</v>
      </c>
    </row>
    <row r="45393" spans="1:3" x14ac:dyDescent="0.25">
      <c r="A45393" s="3">
        <v>44843</v>
      </c>
      <c r="B45393" s="5">
        <v>78</v>
      </c>
      <c r="C45393" s="1" t="str">
        <f>_xlfn.TEXTJOIN("-",1,[1]Sheet1!B45393:C45393)</f>
        <v>I-F</v>
      </c>
    </row>
    <row r="45394" spans="1:3" x14ac:dyDescent="0.25">
      <c r="A45394" s="3">
        <v>44843</v>
      </c>
      <c r="B45394" s="5">
        <v>300</v>
      </c>
      <c r="C45394" s="1" t="str">
        <f>_xlfn.TEXTJOIN("-",1,[1]Sheet1!B45394:C45394)</f>
        <v>J-K</v>
      </c>
    </row>
    <row r="45395" spans="1:3" x14ac:dyDescent="0.25">
      <c r="A45395" s="3">
        <v>44843</v>
      </c>
      <c r="B45395" s="5">
        <v>123</v>
      </c>
      <c r="C45395" s="1" t="str">
        <f>_xlfn.TEXTJOIN("-",1,[1]Sheet1!B45395:C45395)</f>
        <v>J-L</v>
      </c>
    </row>
    <row r="45396" spans="1:3" x14ac:dyDescent="0.25">
      <c r="A45396" s="3">
        <v>44843</v>
      </c>
      <c r="B45396" s="5">
        <v>324</v>
      </c>
      <c r="C45396" s="1" t="str">
        <f>_xlfn.TEXTJOIN("-",1,[1]Sheet1!B45396:C45396)</f>
        <v>K-H</v>
      </c>
    </row>
    <row r="45397" spans="1:3" x14ac:dyDescent="0.25">
      <c r="A45397" s="3">
        <v>44843</v>
      </c>
      <c r="B45397" s="5">
        <v>375</v>
      </c>
      <c r="C45397" s="1" t="str">
        <f>_xlfn.TEXTJOIN("-",1,[1]Sheet1!B45397:C45397)</f>
        <v>J-I</v>
      </c>
    </row>
    <row r="45398" spans="1:3" x14ac:dyDescent="0.25">
      <c r="A45398" s="3">
        <v>44844</v>
      </c>
      <c r="B45398" s="5">
        <v>310</v>
      </c>
      <c r="C45398" s="1" t="str">
        <f>_xlfn.TEXTJOIN("-",1,[1]Sheet1!B45398:C45398)</f>
        <v>R-S</v>
      </c>
    </row>
    <row r="45399" spans="1:3" x14ac:dyDescent="0.25">
      <c r="A45399" s="3">
        <v>44844</v>
      </c>
      <c r="B45399" s="5">
        <v>158</v>
      </c>
      <c r="C45399" s="1" t="str">
        <f>_xlfn.TEXTJOIN("-",1,[1]Sheet1!B45399:C45399)</f>
        <v>R-O</v>
      </c>
    </row>
    <row r="45400" spans="1:3" x14ac:dyDescent="0.25">
      <c r="A45400" s="3">
        <v>44844</v>
      </c>
      <c r="B45400" s="5">
        <v>243</v>
      </c>
      <c r="C45400" s="1" t="str">
        <f>_xlfn.TEXTJOIN("-",1,[1]Sheet1!B45400:C45400)</f>
        <v>R-L</v>
      </c>
    </row>
    <row r="45401" spans="1:3" x14ac:dyDescent="0.25">
      <c r="A45401" s="3">
        <v>44844</v>
      </c>
      <c r="B45401" s="5">
        <v>83</v>
      </c>
      <c r="C45401" s="1" t="str">
        <f>_xlfn.TEXTJOIN("-",1,[1]Sheet1!B45401:C45401)</f>
        <v>R-G</v>
      </c>
    </row>
    <row r="45402" spans="1:3" x14ac:dyDescent="0.25">
      <c r="A45402" s="3">
        <v>44844</v>
      </c>
      <c r="B45402" s="5">
        <v>48</v>
      </c>
      <c r="C45402" s="1" t="str">
        <f>_xlfn.TEXTJOIN("-",1,[1]Sheet1!B45402:C45402)</f>
        <v>R-D</v>
      </c>
    </row>
    <row r="45403" spans="1:3" x14ac:dyDescent="0.25">
      <c r="A45403" s="3">
        <v>44844</v>
      </c>
      <c r="B45403" s="5">
        <v>148</v>
      </c>
      <c r="C45403" s="1" t="str">
        <f>_xlfn.TEXTJOIN("-",1,[1]Sheet1!B45403:C45403)</f>
        <v>Q-V</v>
      </c>
    </row>
    <row r="45404" spans="1:3" x14ac:dyDescent="0.25">
      <c r="A45404" s="3">
        <v>44844</v>
      </c>
      <c r="B45404" s="5">
        <v>82</v>
      </c>
      <c r="C45404" s="1" t="str">
        <f>_xlfn.TEXTJOIN("-",1,[1]Sheet1!B45404:C45404)</f>
        <v>Q-O</v>
      </c>
    </row>
    <row r="45405" spans="1:3" x14ac:dyDescent="0.25">
      <c r="A45405" s="3">
        <v>44844</v>
      </c>
      <c r="B45405" s="5">
        <v>46</v>
      </c>
      <c r="C45405" s="1" t="str">
        <f>_xlfn.TEXTJOIN("-",1,[1]Sheet1!B45405:C45405)</f>
        <v>Q-M</v>
      </c>
    </row>
    <row r="45406" spans="1:3" x14ac:dyDescent="0.25">
      <c r="A45406" s="3">
        <v>44844</v>
      </c>
      <c r="B45406" s="5">
        <v>125</v>
      </c>
      <c r="C45406" s="1" t="str">
        <f>_xlfn.TEXTJOIN("-",1,[1]Sheet1!B45406:C45406)</f>
        <v>M-U</v>
      </c>
    </row>
    <row r="45407" spans="1:3" x14ac:dyDescent="0.25">
      <c r="A45407" s="3">
        <v>44844</v>
      </c>
      <c r="B45407" s="5">
        <v>137</v>
      </c>
      <c r="C45407" s="1" t="str">
        <f>_xlfn.TEXTJOIN("-",1,[1]Sheet1!B45407:C45407)</f>
        <v>P-D</v>
      </c>
    </row>
    <row r="45408" spans="1:3" x14ac:dyDescent="0.25">
      <c r="A45408" s="3">
        <v>44844</v>
      </c>
      <c r="B45408" s="5">
        <v>210</v>
      </c>
      <c r="C45408" s="1" t="str">
        <f>_xlfn.TEXTJOIN("-",1,[1]Sheet1!B45408:C45408)</f>
        <v>O-R</v>
      </c>
    </row>
    <row r="45409" spans="1:3" x14ac:dyDescent="0.25">
      <c r="A45409" s="3">
        <v>44844</v>
      </c>
      <c r="B45409" s="5">
        <v>184</v>
      </c>
      <c r="C45409" s="1" t="str">
        <f>_xlfn.TEXTJOIN("-",1,[1]Sheet1!B45409:C45409)</f>
        <v>O-Q</v>
      </c>
    </row>
    <row r="45410" spans="1:3" x14ac:dyDescent="0.25">
      <c r="A45410" s="3">
        <v>44844</v>
      </c>
      <c r="B45410" s="5">
        <v>179</v>
      </c>
      <c r="C45410" s="1" t="str">
        <f>_xlfn.TEXTJOIN("-",1,[1]Sheet1!B45410:C45410)</f>
        <v>O-G</v>
      </c>
    </row>
    <row r="45411" spans="1:3" x14ac:dyDescent="0.25">
      <c r="A45411" s="3">
        <v>44844</v>
      </c>
      <c r="B45411" s="5">
        <v>220</v>
      </c>
      <c r="C45411" s="1" t="str">
        <f>_xlfn.TEXTJOIN("-",1,[1]Sheet1!B45411:C45411)</f>
        <v>N-V</v>
      </c>
    </row>
    <row r="45412" spans="1:3" x14ac:dyDescent="0.25">
      <c r="A45412" s="3">
        <v>44844</v>
      </c>
      <c r="B45412" s="5">
        <v>170</v>
      </c>
      <c r="C45412" s="1" t="str">
        <f>_xlfn.TEXTJOIN("-",1,[1]Sheet1!B45412:C45412)</f>
        <v>N-M</v>
      </c>
    </row>
    <row r="45413" spans="1:3" x14ac:dyDescent="0.25">
      <c r="A45413" s="3">
        <v>44844</v>
      </c>
      <c r="B45413" s="5">
        <v>54</v>
      </c>
      <c r="C45413" s="1" t="str">
        <f>_xlfn.TEXTJOIN("-",1,[1]Sheet1!B45413:C45413)</f>
        <v>N-G</v>
      </c>
    </row>
    <row r="45414" spans="1:3" x14ac:dyDescent="0.25">
      <c r="A45414" s="3">
        <v>44844</v>
      </c>
      <c r="B45414" s="5">
        <v>101</v>
      </c>
      <c r="C45414" s="1" t="str">
        <f>_xlfn.TEXTJOIN("-",1,[1]Sheet1!B45414:C45414)</f>
        <v>M-V</v>
      </c>
    </row>
    <row r="45415" spans="1:3" x14ac:dyDescent="0.25">
      <c r="A45415" s="3">
        <v>44844</v>
      </c>
      <c r="B45415" s="5">
        <v>107</v>
      </c>
      <c r="C45415" s="1" t="str">
        <f>_xlfn.TEXTJOIN("-",1,[1]Sheet1!B45415:C45415)</f>
        <v>S-D</v>
      </c>
    </row>
    <row r="45416" spans="1:3" x14ac:dyDescent="0.25">
      <c r="A45416" s="3">
        <v>44844</v>
      </c>
      <c r="B45416" s="5">
        <v>170</v>
      </c>
      <c r="C45416" s="1" t="str">
        <f>_xlfn.TEXTJOIN("-",1,[1]Sheet1!B45416:C45416)</f>
        <v>Q-A</v>
      </c>
    </row>
    <row r="45417" spans="1:3" x14ac:dyDescent="0.25">
      <c r="A45417" s="3">
        <v>44844</v>
      </c>
      <c r="B45417" s="5">
        <v>77</v>
      </c>
      <c r="C45417" s="1" t="str">
        <f>_xlfn.TEXTJOIN("-",1,[1]Sheet1!B45417:C45417)</f>
        <v>S-I</v>
      </c>
    </row>
    <row r="45418" spans="1:3" x14ac:dyDescent="0.25">
      <c r="A45418" s="3">
        <v>44844</v>
      </c>
      <c r="B45418" s="5">
        <v>96</v>
      </c>
      <c r="C45418" s="1" t="str">
        <f>_xlfn.TEXTJOIN("-",1,[1]Sheet1!B45418:C45418)</f>
        <v>V-M</v>
      </c>
    </row>
    <row r="45419" spans="1:3" x14ac:dyDescent="0.25">
      <c r="A45419" s="3">
        <v>44844</v>
      </c>
      <c r="B45419" s="5">
        <v>42</v>
      </c>
      <c r="C45419" s="1" t="str">
        <f>_xlfn.TEXTJOIN("-",1,[1]Sheet1!B45419:C45419)</f>
        <v>S-Q</v>
      </c>
    </row>
    <row r="45420" spans="1:3" x14ac:dyDescent="0.25">
      <c r="A45420" s="3">
        <v>44844</v>
      </c>
      <c r="B45420" s="5">
        <v>47</v>
      </c>
      <c r="C45420" s="1" t="str">
        <f>_xlfn.TEXTJOIN("-",1,[1]Sheet1!B45420:C45420)</f>
        <v>M-N</v>
      </c>
    </row>
    <row r="45421" spans="1:3" x14ac:dyDescent="0.25">
      <c r="A45421" s="3">
        <v>44844</v>
      </c>
      <c r="B45421" s="5">
        <v>287</v>
      </c>
      <c r="C45421" s="1" t="str">
        <f>_xlfn.TEXTJOIN("-",1,[1]Sheet1!B45421:C45421)</f>
        <v>Y-X</v>
      </c>
    </row>
    <row r="45422" spans="1:3" x14ac:dyDescent="0.25">
      <c r="A45422" s="3">
        <v>44844</v>
      </c>
      <c r="B45422" s="5">
        <v>42</v>
      </c>
      <c r="C45422" s="1" t="str">
        <f>_xlfn.TEXTJOIN("-",1,[1]Sheet1!B45422:C45422)</f>
        <v>Y-W</v>
      </c>
    </row>
    <row r="45423" spans="1:3" x14ac:dyDescent="0.25">
      <c r="A45423" s="3">
        <v>44844</v>
      </c>
      <c r="B45423" s="5">
        <v>249</v>
      </c>
      <c r="C45423" s="1" t="str">
        <f>_xlfn.TEXTJOIN("-",1,[1]Sheet1!B45423:C45423)</f>
        <v>X-Y</v>
      </c>
    </row>
    <row r="45424" spans="1:3" x14ac:dyDescent="0.25">
      <c r="A45424" s="3">
        <v>44844</v>
      </c>
      <c r="B45424" s="5">
        <v>261</v>
      </c>
      <c r="C45424" s="1" t="str">
        <f>_xlfn.TEXTJOIN("-",1,[1]Sheet1!B45424:C45424)</f>
        <v>X-W</v>
      </c>
    </row>
    <row r="45425" spans="1:3" x14ac:dyDescent="0.25">
      <c r="A45425" s="3">
        <v>44844</v>
      </c>
      <c r="B45425" s="5">
        <v>152</v>
      </c>
      <c r="C45425" s="1" t="str">
        <f>_xlfn.TEXTJOIN("-",1,[1]Sheet1!B45425:C45425)</f>
        <v>X-L</v>
      </c>
    </row>
    <row r="45426" spans="1:3" x14ac:dyDescent="0.25">
      <c r="A45426" s="3">
        <v>44844</v>
      </c>
      <c r="B45426" s="5">
        <v>70</v>
      </c>
      <c r="C45426" s="1" t="str">
        <f>_xlfn.TEXTJOIN("-",1,[1]Sheet1!B45426:C45426)</f>
        <v>X-G</v>
      </c>
    </row>
    <row r="45427" spans="1:3" x14ac:dyDescent="0.25">
      <c r="A45427" s="3">
        <v>44844</v>
      </c>
      <c r="B45427" s="5">
        <v>390</v>
      </c>
      <c r="C45427" s="1" t="str">
        <f>_xlfn.TEXTJOIN("-",1,[1]Sheet1!B45427:C45427)</f>
        <v>W-X</v>
      </c>
    </row>
    <row r="45428" spans="1:3" x14ac:dyDescent="0.25">
      <c r="A45428" s="3">
        <v>44844</v>
      </c>
      <c r="B45428" s="5">
        <v>315</v>
      </c>
      <c r="C45428" s="1" t="str">
        <f>_xlfn.TEXTJOIN("-",1,[1]Sheet1!B45428:C45428)</f>
        <v>W-L</v>
      </c>
    </row>
    <row r="45429" spans="1:3" x14ac:dyDescent="0.25">
      <c r="A45429" s="3">
        <v>44844</v>
      </c>
      <c r="B45429" s="5">
        <v>155</v>
      </c>
      <c r="C45429" s="1" t="str">
        <f>_xlfn.TEXTJOIN("-",1,[1]Sheet1!B45429:C45429)</f>
        <v>V-Q</v>
      </c>
    </row>
    <row r="45430" spans="1:3" x14ac:dyDescent="0.25">
      <c r="A45430" s="3">
        <v>44844</v>
      </c>
      <c r="B45430" s="5">
        <v>207</v>
      </c>
      <c r="C45430" s="1" t="str">
        <f>_xlfn.TEXTJOIN("-",1,[1]Sheet1!B45430:C45430)</f>
        <v>V-N</v>
      </c>
    </row>
    <row r="45431" spans="1:3" x14ac:dyDescent="0.25">
      <c r="A45431" s="3">
        <v>44844</v>
      </c>
      <c r="B45431" s="5">
        <v>619</v>
      </c>
      <c r="C45431" s="1" t="str">
        <f>_xlfn.TEXTJOIN("-",1,[1]Sheet1!B45431:C45431)</f>
        <v>V-G</v>
      </c>
    </row>
    <row r="45432" spans="1:3" x14ac:dyDescent="0.25">
      <c r="A45432" s="3">
        <v>44844</v>
      </c>
      <c r="B45432" s="5">
        <v>108</v>
      </c>
      <c r="C45432" s="1" t="str">
        <f>_xlfn.TEXTJOIN("-",1,[1]Sheet1!B45432:C45432)</f>
        <v>V-C</v>
      </c>
    </row>
    <row r="45433" spans="1:3" x14ac:dyDescent="0.25">
      <c r="A45433" s="3">
        <v>44844</v>
      </c>
      <c r="B45433" s="5">
        <v>45</v>
      </c>
      <c r="C45433" s="1" t="str">
        <f>_xlfn.TEXTJOIN("-",1,[1]Sheet1!B45433:C45433)</f>
        <v>V-A</v>
      </c>
    </row>
    <row r="45434" spans="1:3" x14ac:dyDescent="0.25">
      <c r="A45434" s="3">
        <v>44844</v>
      </c>
      <c r="B45434" s="5">
        <v>134</v>
      </c>
      <c r="C45434" s="1" t="str">
        <f>_xlfn.TEXTJOIN("-",1,[1]Sheet1!B45434:C45434)</f>
        <v>U-V</v>
      </c>
    </row>
    <row r="45435" spans="1:3" x14ac:dyDescent="0.25">
      <c r="A45435" s="3">
        <v>44844</v>
      </c>
      <c r="B45435" s="5">
        <v>47</v>
      </c>
      <c r="C45435" s="1" t="str">
        <f>_xlfn.TEXTJOIN("-",1,[1]Sheet1!B45435:C45435)</f>
        <v>U-O</v>
      </c>
    </row>
    <row r="45436" spans="1:3" x14ac:dyDescent="0.25">
      <c r="A45436" s="3">
        <v>44844</v>
      </c>
      <c r="B45436" s="5">
        <v>63</v>
      </c>
      <c r="C45436" s="1" t="str">
        <f>_xlfn.TEXTJOIN("-",1,[1]Sheet1!B45436:C45436)</f>
        <v>U-G</v>
      </c>
    </row>
    <row r="45437" spans="1:3" x14ac:dyDescent="0.25">
      <c r="A45437" s="3">
        <v>44844</v>
      </c>
      <c r="B45437" s="5">
        <v>44</v>
      </c>
      <c r="C45437" s="1" t="str">
        <f>_xlfn.TEXTJOIN("-",1,[1]Sheet1!B45437:C45437)</f>
        <v>U-A</v>
      </c>
    </row>
    <row r="45438" spans="1:3" x14ac:dyDescent="0.25">
      <c r="A45438" s="3">
        <v>44844</v>
      </c>
      <c r="B45438" s="5">
        <v>136</v>
      </c>
      <c r="C45438" s="1" t="str">
        <f>_xlfn.TEXTJOIN("-",1,[1]Sheet1!B45438:C45438)</f>
        <v>S-R</v>
      </c>
    </row>
    <row r="45439" spans="1:3" x14ac:dyDescent="0.25">
      <c r="A45439" s="3">
        <v>44844</v>
      </c>
      <c r="B45439" s="5">
        <v>72</v>
      </c>
      <c r="C45439" s="1" t="str">
        <f>_xlfn.TEXTJOIN("-",1,[1]Sheet1!B45439:C45439)</f>
        <v>S-L</v>
      </c>
    </row>
    <row r="45440" spans="1:3" x14ac:dyDescent="0.25">
      <c r="A45440" s="3">
        <v>44844</v>
      </c>
      <c r="B45440" s="5">
        <v>57</v>
      </c>
      <c r="C45440" s="1" t="str">
        <f>_xlfn.TEXTJOIN("-",1,[1]Sheet1!B45440:C45440)</f>
        <v>M-G</v>
      </c>
    </row>
    <row r="45441" spans="1:3" x14ac:dyDescent="0.25">
      <c r="A45441" s="3">
        <v>44844</v>
      </c>
      <c r="B45441" s="5">
        <v>177</v>
      </c>
      <c r="C45441" s="1" t="str">
        <f>_xlfn.TEXTJOIN("-",1,[1]Sheet1!B45441:C45441)</f>
        <v>M-C</v>
      </c>
    </row>
    <row r="45442" spans="1:3" x14ac:dyDescent="0.25">
      <c r="A45442" s="3">
        <v>44844</v>
      </c>
      <c r="B45442" s="5">
        <v>62</v>
      </c>
      <c r="C45442" s="1" t="str">
        <f>_xlfn.TEXTJOIN("-",1,[1]Sheet1!B45442:C45442)</f>
        <v>L-X</v>
      </c>
    </row>
    <row r="45443" spans="1:3" x14ac:dyDescent="0.25">
      <c r="A45443" s="3">
        <v>44844</v>
      </c>
      <c r="B45443" s="5">
        <v>51</v>
      </c>
      <c r="C45443" s="1" t="str">
        <f>_xlfn.TEXTJOIN("-",1,[1]Sheet1!B45443:C45443)</f>
        <v>G-X</v>
      </c>
    </row>
    <row r="45444" spans="1:3" x14ac:dyDescent="0.25">
      <c r="A45444" s="3">
        <v>44844</v>
      </c>
      <c r="B45444" s="5">
        <v>709</v>
      </c>
      <c r="C45444" s="1" t="str">
        <f>_xlfn.TEXTJOIN("-",1,[1]Sheet1!B45444:C45444)</f>
        <v>G-V</v>
      </c>
    </row>
    <row r="45445" spans="1:3" x14ac:dyDescent="0.25">
      <c r="A45445" s="3">
        <v>44844</v>
      </c>
      <c r="B45445" s="5">
        <v>43</v>
      </c>
      <c r="C45445" s="1" t="str">
        <f>_xlfn.TEXTJOIN("-",1,[1]Sheet1!B45445:C45445)</f>
        <v>G-R</v>
      </c>
    </row>
    <row r="45446" spans="1:3" x14ac:dyDescent="0.25">
      <c r="A45446" s="3">
        <v>44844</v>
      </c>
      <c r="B45446" s="5">
        <v>65</v>
      </c>
      <c r="C45446" s="1" t="str">
        <f>_xlfn.TEXTJOIN("-",1,[1]Sheet1!B45446:C45446)</f>
        <v>G-Q</v>
      </c>
    </row>
    <row r="45447" spans="1:3" x14ac:dyDescent="0.25">
      <c r="A45447" s="3">
        <v>44844</v>
      </c>
      <c r="B45447" s="5">
        <v>264</v>
      </c>
      <c r="C45447" s="1" t="str">
        <f>_xlfn.TEXTJOIN("-",1,[1]Sheet1!B45447:C45447)</f>
        <v>G-O</v>
      </c>
    </row>
    <row r="45448" spans="1:3" x14ac:dyDescent="0.25">
      <c r="A45448" s="3">
        <v>44844</v>
      </c>
      <c r="B45448" s="5">
        <v>55</v>
      </c>
      <c r="C45448" s="1" t="str">
        <f>_xlfn.TEXTJOIN("-",1,[1]Sheet1!B45448:C45448)</f>
        <v>G-N</v>
      </c>
    </row>
    <row r="45449" spans="1:3" x14ac:dyDescent="0.25">
      <c r="A45449" s="3">
        <v>44844</v>
      </c>
      <c r="B45449" s="5">
        <v>216</v>
      </c>
      <c r="C45449" s="1" t="str">
        <f>_xlfn.TEXTJOIN("-",1,[1]Sheet1!B45449:C45449)</f>
        <v>G-L</v>
      </c>
    </row>
    <row r="45450" spans="1:3" x14ac:dyDescent="0.25">
      <c r="A45450" s="3">
        <v>44844</v>
      </c>
      <c r="B45450" s="5">
        <v>97</v>
      </c>
      <c r="C45450" s="1" t="str">
        <f>_xlfn.TEXTJOIN("-",1,[1]Sheet1!B45450:C45450)</f>
        <v>E-F</v>
      </c>
    </row>
    <row r="45451" spans="1:3" x14ac:dyDescent="0.25">
      <c r="A45451" s="3">
        <v>44844</v>
      </c>
      <c r="B45451" s="5">
        <v>391</v>
      </c>
      <c r="C45451" s="1" t="str">
        <f>_xlfn.TEXTJOIN("-",1,[1]Sheet1!B45451:C45451)</f>
        <v>H-J</v>
      </c>
    </row>
    <row r="45452" spans="1:3" x14ac:dyDescent="0.25">
      <c r="A45452" s="3">
        <v>44844</v>
      </c>
      <c r="B45452" s="5">
        <v>45</v>
      </c>
      <c r="C45452" s="1" t="str">
        <f>_xlfn.TEXTJOIN("-",1,[1]Sheet1!B45452:C45452)</f>
        <v>D-R</v>
      </c>
    </row>
    <row r="45453" spans="1:3" x14ac:dyDescent="0.25">
      <c r="A45453" s="3">
        <v>44844</v>
      </c>
      <c r="B45453" s="5">
        <v>46</v>
      </c>
      <c r="C45453" s="1" t="str">
        <f>_xlfn.TEXTJOIN("-",1,[1]Sheet1!B45453:C45453)</f>
        <v>D-E</v>
      </c>
    </row>
    <row r="45454" spans="1:3" x14ac:dyDescent="0.25">
      <c r="A45454" s="3">
        <v>44844</v>
      </c>
      <c r="B45454" s="5">
        <v>48</v>
      </c>
      <c r="C45454" s="1" t="str">
        <f>_xlfn.TEXTJOIN("-",1,[1]Sheet1!B45454:C45454)</f>
        <v>D-A</v>
      </c>
    </row>
    <row r="45455" spans="1:3" x14ac:dyDescent="0.25">
      <c r="A45455" s="3">
        <v>44844</v>
      </c>
      <c r="B45455" s="5">
        <v>61</v>
      </c>
      <c r="C45455" s="1" t="str">
        <f>_xlfn.TEXTJOIN("-",1,[1]Sheet1!B45455:C45455)</f>
        <v>C-V</v>
      </c>
    </row>
    <row r="45456" spans="1:3" x14ac:dyDescent="0.25">
      <c r="A45456" s="3">
        <v>44844</v>
      </c>
      <c r="B45456" s="5">
        <v>147</v>
      </c>
      <c r="C45456" s="1" t="str">
        <f>_xlfn.TEXTJOIN("-",1,[1]Sheet1!B45456:C45456)</f>
        <v>C-U</v>
      </c>
    </row>
    <row r="45457" spans="1:3" x14ac:dyDescent="0.25">
      <c r="A45457" s="3">
        <v>44844</v>
      </c>
      <c r="B45457" s="5">
        <v>42</v>
      </c>
      <c r="C45457" s="1" t="str">
        <f>_xlfn.TEXTJOIN("-",1,[1]Sheet1!B45457:C45457)</f>
        <v>C-N</v>
      </c>
    </row>
    <row r="45458" spans="1:3" x14ac:dyDescent="0.25">
      <c r="A45458" s="3">
        <v>44844</v>
      </c>
      <c r="B45458" s="5">
        <v>153</v>
      </c>
      <c r="C45458" s="1" t="str">
        <f>_xlfn.TEXTJOIN("-",1,[1]Sheet1!B45458:C45458)</f>
        <v>C-M</v>
      </c>
    </row>
    <row r="45459" spans="1:3" x14ac:dyDescent="0.25">
      <c r="A45459" s="3">
        <v>44844</v>
      </c>
      <c r="B45459" s="5">
        <v>174</v>
      </c>
      <c r="C45459" s="1" t="str">
        <f>_xlfn.TEXTJOIN("-",1,[1]Sheet1!B45459:C45459)</f>
        <v>A-Q</v>
      </c>
    </row>
    <row r="45460" spans="1:3" x14ac:dyDescent="0.25">
      <c r="A45460" s="3">
        <v>44844</v>
      </c>
      <c r="B45460" s="5">
        <v>81</v>
      </c>
      <c r="C45460" s="1" t="str">
        <f>_xlfn.TEXTJOIN("-",1,[1]Sheet1!B45460:C45460)</f>
        <v>A-O</v>
      </c>
    </row>
    <row r="45461" spans="1:3" x14ac:dyDescent="0.25">
      <c r="A45461" s="3">
        <v>44844</v>
      </c>
      <c r="B45461" s="5">
        <v>48</v>
      </c>
      <c r="C45461" s="1" t="str">
        <f>_xlfn.TEXTJOIN("-",1,[1]Sheet1!B45461:C45461)</f>
        <v>D-L</v>
      </c>
    </row>
    <row r="45462" spans="1:3" x14ac:dyDescent="0.25">
      <c r="A45462" s="3">
        <v>44844</v>
      </c>
      <c r="B45462" s="5">
        <v>56</v>
      </c>
      <c r="C45462" s="1" t="str">
        <f>_xlfn.TEXTJOIN("-",1,[1]Sheet1!B45462:C45462)</f>
        <v>H-K</v>
      </c>
    </row>
    <row r="45463" spans="1:3" x14ac:dyDescent="0.25">
      <c r="A45463" s="3">
        <v>44844</v>
      </c>
      <c r="B45463" s="5">
        <v>160</v>
      </c>
      <c r="C45463" s="1" t="str">
        <f>_xlfn.TEXTJOIN("-",1,[1]Sheet1!B45463:C45463)</f>
        <v>E-I</v>
      </c>
    </row>
    <row r="45464" spans="1:3" x14ac:dyDescent="0.25">
      <c r="A45464" s="3">
        <v>44844</v>
      </c>
      <c r="B45464" s="5">
        <v>66</v>
      </c>
      <c r="C45464" s="1" t="str">
        <f>_xlfn.TEXTJOIN("-",1,[1]Sheet1!B45464:C45464)</f>
        <v>I-E</v>
      </c>
    </row>
    <row r="45465" spans="1:3" x14ac:dyDescent="0.25">
      <c r="A45465" s="3">
        <v>44844</v>
      </c>
      <c r="B45465" s="5">
        <v>70</v>
      </c>
      <c r="C45465" s="1" t="str">
        <f>_xlfn.TEXTJOIN("-",1,[1]Sheet1!B45465:C45465)</f>
        <v>H-L</v>
      </c>
    </row>
    <row r="45466" spans="1:3" x14ac:dyDescent="0.25">
      <c r="A45466" s="3">
        <v>44844</v>
      </c>
      <c r="B45466" s="5">
        <v>292</v>
      </c>
      <c r="C45466" s="1" t="str">
        <f>_xlfn.TEXTJOIN("-",1,[1]Sheet1!B45466:C45466)</f>
        <v>L-R</v>
      </c>
    </row>
    <row r="45467" spans="1:3" x14ac:dyDescent="0.25">
      <c r="A45467" s="3">
        <v>44844</v>
      </c>
      <c r="B45467" s="5">
        <v>96</v>
      </c>
      <c r="C45467" s="1" t="str">
        <f>_xlfn.TEXTJOIN("-",1,[1]Sheet1!B45467:C45467)</f>
        <v>L-P</v>
      </c>
    </row>
    <row r="45468" spans="1:3" x14ac:dyDescent="0.25">
      <c r="A45468" s="3">
        <v>44844</v>
      </c>
      <c r="B45468" s="5">
        <v>57</v>
      </c>
      <c r="C45468" s="1" t="str">
        <f>_xlfn.TEXTJOIN("-",1,[1]Sheet1!B45468:C45468)</f>
        <v>L-O</v>
      </c>
    </row>
    <row r="45469" spans="1:3" x14ac:dyDescent="0.25">
      <c r="A45469" s="3">
        <v>44844</v>
      </c>
      <c r="B45469" s="5">
        <v>311</v>
      </c>
      <c r="C45469" s="1" t="str">
        <f>_xlfn.TEXTJOIN("-",1,[1]Sheet1!B45469:C45469)</f>
        <v>L-K</v>
      </c>
    </row>
    <row r="45470" spans="1:3" x14ac:dyDescent="0.25">
      <c r="A45470" s="3">
        <v>44844</v>
      </c>
      <c r="B45470" s="5">
        <v>51</v>
      </c>
      <c r="C45470" s="1" t="str">
        <f>_xlfn.TEXTJOIN("-",1,[1]Sheet1!B45470:C45470)</f>
        <v>L-J</v>
      </c>
    </row>
    <row r="45471" spans="1:3" x14ac:dyDescent="0.25">
      <c r="A45471" s="3">
        <v>44844</v>
      </c>
      <c r="B45471" s="5">
        <v>108</v>
      </c>
      <c r="C45471" s="1" t="str">
        <f>_xlfn.TEXTJOIN("-",1,[1]Sheet1!B45471:C45471)</f>
        <v>L-H</v>
      </c>
    </row>
    <row r="45472" spans="1:3" x14ac:dyDescent="0.25">
      <c r="A45472" s="3">
        <v>44844</v>
      </c>
      <c r="B45472" s="5">
        <v>84</v>
      </c>
      <c r="C45472" s="1" t="str">
        <f>_xlfn.TEXTJOIN("-",1,[1]Sheet1!B45472:C45472)</f>
        <v>L-G</v>
      </c>
    </row>
    <row r="45473" spans="1:3" x14ac:dyDescent="0.25">
      <c r="A45473" s="3">
        <v>44844</v>
      </c>
      <c r="B45473" s="5">
        <v>44</v>
      </c>
      <c r="C45473" s="1" t="str">
        <f>_xlfn.TEXTJOIN("-",1,[1]Sheet1!B45473:C45473)</f>
        <v>L-D</v>
      </c>
    </row>
    <row r="45474" spans="1:3" x14ac:dyDescent="0.25">
      <c r="A45474" s="3">
        <v>44844</v>
      </c>
      <c r="B45474" s="5">
        <v>125</v>
      </c>
      <c r="C45474" s="1" t="str">
        <f>_xlfn.TEXTJOIN("-",1,[1]Sheet1!B45474:C45474)</f>
        <v>K-L</v>
      </c>
    </row>
    <row r="45475" spans="1:3" x14ac:dyDescent="0.25">
      <c r="A45475" s="3">
        <v>44844</v>
      </c>
      <c r="B45475" s="5">
        <v>435</v>
      </c>
      <c r="C45475" s="1" t="str">
        <f>_xlfn.TEXTJOIN("-",1,[1]Sheet1!B45475:C45475)</f>
        <v>L-W</v>
      </c>
    </row>
    <row r="45476" spans="1:3" x14ac:dyDescent="0.25">
      <c r="A45476" s="3">
        <v>44844</v>
      </c>
      <c r="B45476" s="5">
        <v>320</v>
      </c>
      <c r="C45476" s="1" t="str">
        <f>_xlfn.TEXTJOIN("-",1,[1]Sheet1!B45476:C45476)</f>
        <v>K-H</v>
      </c>
    </row>
    <row r="45477" spans="1:3" x14ac:dyDescent="0.25">
      <c r="A45477" s="3">
        <v>44844</v>
      </c>
      <c r="B45477" s="5">
        <v>180</v>
      </c>
      <c r="C45477" s="1" t="str">
        <f>_xlfn.TEXTJOIN("-",1,[1]Sheet1!B45477:C45477)</f>
        <v>J-L</v>
      </c>
    </row>
    <row r="45478" spans="1:3" x14ac:dyDescent="0.25">
      <c r="A45478" s="3">
        <v>44844</v>
      </c>
      <c r="B45478" s="5">
        <v>129</v>
      </c>
      <c r="C45478" s="1" t="str">
        <f>_xlfn.TEXTJOIN("-",1,[1]Sheet1!B45478:C45478)</f>
        <v>J-K</v>
      </c>
    </row>
    <row r="45479" spans="1:3" x14ac:dyDescent="0.25">
      <c r="A45479" s="3">
        <v>44844</v>
      </c>
      <c r="B45479" s="5">
        <v>385</v>
      </c>
      <c r="C45479" s="1" t="str">
        <f>_xlfn.TEXTJOIN("-",1,[1]Sheet1!B45479:C45479)</f>
        <v>J-I</v>
      </c>
    </row>
    <row r="45480" spans="1:3" x14ac:dyDescent="0.25">
      <c r="A45480" s="3">
        <v>44844</v>
      </c>
      <c r="B45480" s="5">
        <v>74</v>
      </c>
      <c r="C45480" s="1" t="str">
        <f>_xlfn.TEXTJOIN("-",1,[1]Sheet1!B45480:C45480)</f>
        <v>J-H</v>
      </c>
    </row>
    <row r="45481" spans="1:3" x14ac:dyDescent="0.25">
      <c r="A45481" s="3">
        <v>44844</v>
      </c>
      <c r="B45481" s="5">
        <v>60</v>
      </c>
      <c r="C45481" s="1" t="str">
        <f>_xlfn.TEXTJOIN("-",1,[1]Sheet1!B45481:C45481)</f>
        <v>I-S</v>
      </c>
    </row>
    <row r="45482" spans="1:3" x14ac:dyDescent="0.25">
      <c r="A45482" s="3">
        <v>44844</v>
      </c>
      <c r="B45482" s="5">
        <v>296</v>
      </c>
      <c r="C45482" s="1" t="str">
        <f>_xlfn.TEXTJOIN("-",1,[1]Sheet1!B45482:C45482)</f>
        <v>I-J</v>
      </c>
    </row>
    <row r="45483" spans="1:3" x14ac:dyDescent="0.25">
      <c r="A45483" s="3">
        <v>44844</v>
      </c>
      <c r="B45483" s="5">
        <v>81</v>
      </c>
      <c r="C45483" s="1" t="str">
        <f>_xlfn.TEXTJOIN("-",1,[1]Sheet1!B45483:C45483)</f>
        <v>I-F</v>
      </c>
    </row>
    <row r="45484" spans="1:3" x14ac:dyDescent="0.25">
      <c r="A45484" s="3">
        <v>44844</v>
      </c>
      <c r="B45484" s="5">
        <v>92</v>
      </c>
      <c r="C45484" s="1" t="str">
        <f>_xlfn.TEXTJOIN("-",1,[1]Sheet1!B45484:C45484)</f>
        <v>K-J</v>
      </c>
    </row>
    <row r="45485" spans="1:3" x14ac:dyDescent="0.25">
      <c r="A45485" s="3">
        <v>44845</v>
      </c>
      <c r="B45485" s="5">
        <v>66</v>
      </c>
      <c r="C45485" s="1" t="str">
        <f>_xlfn.TEXTJOIN("-",1,[1]Sheet1!B45485:C45485)</f>
        <v>S-I</v>
      </c>
    </row>
    <row r="45486" spans="1:3" x14ac:dyDescent="0.25">
      <c r="A45486" s="3">
        <v>44845</v>
      </c>
      <c r="B45486" s="5">
        <v>85</v>
      </c>
      <c r="C45486" s="1" t="str">
        <f>_xlfn.TEXTJOIN("-",1,[1]Sheet1!B45486:C45486)</f>
        <v>Q-V</v>
      </c>
    </row>
    <row r="45487" spans="1:3" x14ac:dyDescent="0.25">
      <c r="A45487" s="3">
        <v>44845</v>
      </c>
      <c r="B45487" s="5">
        <v>44</v>
      </c>
      <c r="C45487" s="1" t="str">
        <f>_xlfn.TEXTJOIN("-",1,[1]Sheet1!B45487:C45487)</f>
        <v>R-D</v>
      </c>
    </row>
    <row r="45488" spans="1:3" x14ac:dyDescent="0.25">
      <c r="A45488" s="3">
        <v>44845</v>
      </c>
      <c r="B45488" s="5">
        <v>65</v>
      </c>
      <c r="C45488" s="1" t="str">
        <f>_xlfn.TEXTJOIN("-",1,[1]Sheet1!B45488:C45488)</f>
        <v>R-G</v>
      </c>
    </row>
    <row r="45489" spans="1:3" x14ac:dyDescent="0.25">
      <c r="A45489" s="3">
        <v>44845</v>
      </c>
      <c r="B45489" s="5">
        <v>86</v>
      </c>
      <c r="C45489" s="1" t="str">
        <f>_xlfn.TEXTJOIN("-",1,[1]Sheet1!B45489:C45489)</f>
        <v>S-D</v>
      </c>
    </row>
    <row r="45490" spans="1:3" x14ac:dyDescent="0.25">
      <c r="A45490" s="3">
        <v>44845</v>
      </c>
      <c r="B45490" s="5">
        <v>101</v>
      </c>
      <c r="C45490" s="1" t="str">
        <f>_xlfn.TEXTJOIN("-",1,[1]Sheet1!B45490:C45490)</f>
        <v>R-O</v>
      </c>
    </row>
    <row r="45491" spans="1:3" x14ac:dyDescent="0.25">
      <c r="A45491" s="3">
        <v>44845</v>
      </c>
      <c r="B45491" s="5">
        <v>195</v>
      </c>
      <c r="C45491" s="1" t="str">
        <f>_xlfn.TEXTJOIN("-",1,[1]Sheet1!B45491:C45491)</f>
        <v>R-S</v>
      </c>
    </row>
    <row r="45492" spans="1:3" x14ac:dyDescent="0.25">
      <c r="A45492" s="3">
        <v>44845</v>
      </c>
      <c r="B45492" s="5">
        <v>48</v>
      </c>
      <c r="C45492" s="1" t="str">
        <f>_xlfn.TEXTJOIN("-",1,[1]Sheet1!B45492:C45492)</f>
        <v>Q-O</v>
      </c>
    </row>
    <row r="45493" spans="1:3" x14ac:dyDescent="0.25">
      <c r="A45493" s="3">
        <v>44845</v>
      </c>
      <c r="B45493" s="5">
        <v>183</v>
      </c>
      <c r="C45493" s="1" t="str">
        <f>_xlfn.TEXTJOIN("-",1,[1]Sheet1!B45493:C45493)</f>
        <v>R-L</v>
      </c>
    </row>
    <row r="45494" spans="1:3" x14ac:dyDescent="0.25">
      <c r="A45494" s="3">
        <v>44845</v>
      </c>
      <c r="B45494" s="5">
        <v>42</v>
      </c>
      <c r="C45494" s="1" t="str">
        <f>_xlfn.TEXTJOIN("-",1,[1]Sheet1!B45494:C45494)</f>
        <v>Q-M</v>
      </c>
    </row>
    <row r="45495" spans="1:3" x14ac:dyDescent="0.25">
      <c r="A45495" s="3">
        <v>44845</v>
      </c>
      <c r="B45495" s="5">
        <v>137</v>
      </c>
      <c r="C45495" s="1" t="str">
        <f>_xlfn.TEXTJOIN("-",1,[1]Sheet1!B45495:C45495)</f>
        <v>O-G</v>
      </c>
    </row>
    <row r="45496" spans="1:3" x14ac:dyDescent="0.25">
      <c r="A45496" s="3">
        <v>44845</v>
      </c>
      <c r="B45496" s="5">
        <v>99</v>
      </c>
      <c r="C45496" s="1" t="str">
        <f>_xlfn.TEXTJOIN("-",1,[1]Sheet1!B45496:C45496)</f>
        <v>P-D</v>
      </c>
    </row>
    <row r="45497" spans="1:3" x14ac:dyDescent="0.25">
      <c r="A45497" s="3">
        <v>44845</v>
      </c>
      <c r="B45497" s="5">
        <v>103</v>
      </c>
      <c r="C45497" s="1" t="str">
        <f>_xlfn.TEXTJOIN("-",1,[1]Sheet1!B45497:C45497)</f>
        <v>O-R</v>
      </c>
    </row>
    <row r="45498" spans="1:3" x14ac:dyDescent="0.25">
      <c r="A45498" s="3">
        <v>44845</v>
      </c>
      <c r="B45498" s="5">
        <v>123</v>
      </c>
      <c r="C45498" s="1" t="str">
        <f>_xlfn.TEXTJOIN("-",1,[1]Sheet1!B45498:C45498)</f>
        <v>O-Q</v>
      </c>
    </row>
    <row r="45499" spans="1:3" x14ac:dyDescent="0.25">
      <c r="A45499" s="3">
        <v>44845</v>
      </c>
      <c r="B45499" s="5">
        <v>137</v>
      </c>
      <c r="C45499" s="1" t="str">
        <f>_xlfn.TEXTJOIN("-",1,[1]Sheet1!B45499:C45499)</f>
        <v>N-V</v>
      </c>
    </row>
    <row r="45500" spans="1:3" x14ac:dyDescent="0.25">
      <c r="A45500" s="3">
        <v>44845</v>
      </c>
      <c r="B45500" s="5">
        <v>144</v>
      </c>
      <c r="C45500" s="1" t="str">
        <f>_xlfn.TEXTJOIN("-",1,[1]Sheet1!B45500:C45500)</f>
        <v>N-M</v>
      </c>
    </row>
    <row r="45501" spans="1:3" x14ac:dyDescent="0.25">
      <c r="A45501" s="3">
        <v>44845</v>
      </c>
      <c r="B45501" s="5">
        <v>57</v>
      </c>
      <c r="C45501" s="1" t="str">
        <f>_xlfn.TEXTJOIN("-",1,[1]Sheet1!B45501:C45501)</f>
        <v>N-G</v>
      </c>
    </row>
    <row r="45502" spans="1:3" x14ac:dyDescent="0.25">
      <c r="A45502" s="3">
        <v>44845</v>
      </c>
      <c r="B45502" s="5">
        <v>84</v>
      </c>
      <c r="C45502" s="1" t="str">
        <f>_xlfn.TEXTJOIN("-",1,[1]Sheet1!B45502:C45502)</f>
        <v>M-V</v>
      </c>
    </row>
    <row r="45503" spans="1:3" x14ac:dyDescent="0.25">
      <c r="A45503" s="3">
        <v>44845</v>
      </c>
      <c r="B45503" s="5">
        <v>84</v>
      </c>
      <c r="C45503" s="1" t="str">
        <f>_xlfn.TEXTJOIN("-",1,[1]Sheet1!B45503:C45503)</f>
        <v>M-U</v>
      </c>
    </row>
    <row r="45504" spans="1:3" x14ac:dyDescent="0.25">
      <c r="A45504" s="3">
        <v>44845</v>
      </c>
      <c r="B45504" s="5">
        <v>114</v>
      </c>
      <c r="C45504" s="1" t="str">
        <f>_xlfn.TEXTJOIN("-",1,[1]Sheet1!B45504:C45504)</f>
        <v>Q-A</v>
      </c>
    </row>
    <row r="45505" spans="1:3" x14ac:dyDescent="0.25">
      <c r="A45505" s="3">
        <v>44845</v>
      </c>
      <c r="B45505" s="5">
        <v>71</v>
      </c>
      <c r="C45505" s="1" t="str">
        <f>_xlfn.TEXTJOIN("-",1,[1]Sheet1!B45505:C45505)</f>
        <v>S-L</v>
      </c>
    </row>
    <row r="45506" spans="1:3" x14ac:dyDescent="0.25">
      <c r="A45506" s="3">
        <v>44845</v>
      </c>
      <c r="B45506" s="5">
        <v>191</v>
      </c>
      <c r="C45506" s="1" t="str">
        <f>_xlfn.TEXTJOIN("-",1,[1]Sheet1!B45506:C45506)</f>
        <v>Y-X</v>
      </c>
    </row>
    <row r="45507" spans="1:3" x14ac:dyDescent="0.25">
      <c r="A45507" s="3">
        <v>44845</v>
      </c>
      <c r="B45507" s="5">
        <v>112</v>
      </c>
      <c r="C45507" s="1" t="str">
        <f>_xlfn.TEXTJOIN("-",1,[1]Sheet1!B45507:C45507)</f>
        <v>S-R</v>
      </c>
    </row>
    <row r="45508" spans="1:3" x14ac:dyDescent="0.25">
      <c r="A45508" s="3">
        <v>44845</v>
      </c>
      <c r="B45508" s="5">
        <v>44</v>
      </c>
      <c r="C45508" s="1" t="str">
        <f>_xlfn.TEXTJOIN("-",1,[1]Sheet1!B45508:C45508)</f>
        <v>M-N</v>
      </c>
    </row>
    <row r="45509" spans="1:3" x14ac:dyDescent="0.25">
      <c r="A45509" s="3">
        <v>44845</v>
      </c>
      <c r="B45509" s="5">
        <v>42</v>
      </c>
      <c r="C45509" s="1" t="str">
        <f>_xlfn.TEXTJOIN("-",1,[1]Sheet1!B45509:C45509)</f>
        <v>Y-W</v>
      </c>
    </row>
    <row r="45510" spans="1:3" x14ac:dyDescent="0.25">
      <c r="A45510" s="3">
        <v>44845</v>
      </c>
      <c r="B45510" s="5">
        <v>164</v>
      </c>
      <c r="C45510" s="1" t="str">
        <f>_xlfn.TEXTJOIN("-",1,[1]Sheet1!B45510:C45510)</f>
        <v>X-Y</v>
      </c>
    </row>
    <row r="45511" spans="1:3" x14ac:dyDescent="0.25">
      <c r="A45511" s="3">
        <v>44845</v>
      </c>
      <c r="B45511" s="5">
        <v>196</v>
      </c>
      <c r="C45511" s="1" t="str">
        <f>_xlfn.TEXTJOIN("-",1,[1]Sheet1!B45511:C45511)</f>
        <v>X-W</v>
      </c>
    </row>
    <row r="45512" spans="1:3" x14ac:dyDescent="0.25">
      <c r="A45512" s="3">
        <v>44845</v>
      </c>
      <c r="B45512" s="5">
        <v>190</v>
      </c>
      <c r="C45512" s="1" t="str">
        <f>_xlfn.TEXTJOIN("-",1,[1]Sheet1!B45512:C45512)</f>
        <v>X-L</v>
      </c>
    </row>
    <row r="45513" spans="1:3" x14ac:dyDescent="0.25">
      <c r="A45513" s="3">
        <v>44845</v>
      </c>
      <c r="B45513" s="5">
        <v>65</v>
      </c>
      <c r="C45513" s="1" t="str">
        <f>_xlfn.TEXTJOIN("-",1,[1]Sheet1!B45513:C45513)</f>
        <v>X-G</v>
      </c>
    </row>
    <row r="45514" spans="1:3" x14ac:dyDescent="0.25">
      <c r="A45514" s="3">
        <v>44845</v>
      </c>
      <c r="B45514" s="5">
        <v>0</v>
      </c>
      <c r="C45514" s="1" t="str">
        <f>_xlfn.TEXTJOIN("-",1,[1]Sheet1!B45514:C45514)</f>
        <v>W-Y</v>
      </c>
    </row>
    <row r="45515" spans="1:3" x14ac:dyDescent="0.25">
      <c r="A45515" s="3">
        <v>44845</v>
      </c>
      <c r="B45515" s="5">
        <v>325</v>
      </c>
      <c r="C45515" s="1" t="str">
        <f>_xlfn.TEXTJOIN("-",1,[1]Sheet1!B45515:C45515)</f>
        <v>W-X</v>
      </c>
    </row>
    <row r="45516" spans="1:3" x14ac:dyDescent="0.25">
      <c r="A45516" s="3">
        <v>44845</v>
      </c>
      <c r="B45516" s="5">
        <v>226</v>
      </c>
      <c r="C45516" s="1" t="str">
        <f>_xlfn.TEXTJOIN("-",1,[1]Sheet1!B45516:C45516)</f>
        <v>W-L</v>
      </c>
    </row>
    <row r="45517" spans="1:3" x14ac:dyDescent="0.25">
      <c r="A45517" s="3">
        <v>44845</v>
      </c>
      <c r="B45517" s="5">
        <v>100</v>
      </c>
      <c r="C45517" s="1" t="str">
        <f>_xlfn.TEXTJOIN("-",1,[1]Sheet1!B45517:C45517)</f>
        <v>V-Q</v>
      </c>
    </row>
    <row r="45518" spans="1:3" x14ac:dyDescent="0.25">
      <c r="A45518" s="3">
        <v>44845</v>
      </c>
      <c r="B45518" s="5">
        <v>154</v>
      </c>
      <c r="C45518" s="1" t="str">
        <f>_xlfn.TEXTJOIN("-",1,[1]Sheet1!B45518:C45518)</f>
        <v>V-N</v>
      </c>
    </row>
    <row r="45519" spans="1:3" x14ac:dyDescent="0.25">
      <c r="A45519" s="3">
        <v>44845</v>
      </c>
      <c r="B45519" s="5">
        <v>59</v>
      </c>
      <c r="C45519" s="1" t="str">
        <f>_xlfn.TEXTJOIN("-",1,[1]Sheet1!B45519:C45519)</f>
        <v>V-M</v>
      </c>
    </row>
    <row r="45520" spans="1:3" x14ac:dyDescent="0.25">
      <c r="A45520" s="3">
        <v>44845</v>
      </c>
      <c r="B45520" s="5">
        <v>542</v>
      </c>
      <c r="C45520" s="1" t="str">
        <f>_xlfn.TEXTJOIN("-",1,[1]Sheet1!B45520:C45520)</f>
        <v>V-G</v>
      </c>
    </row>
    <row r="45521" spans="1:3" x14ac:dyDescent="0.25">
      <c r="A45521" s="3">
        <v>44845</v>
      </c>
      <c r="B45521" s="5">
        <v>117</v>
      </c>
      <c r="C45521" s="1" t="str">
        <f>_xlfn.TEXTJOIN("-",1,[1]Sheet1!B45521:C45521)</f>
        <v>V-C</v>
      </c>
    </row>
    <row r="45522" spans="1:3" x14ac:dyDescent="0.25">
      <c r="A45522" s="3">
        <v>44845</v>
      </c>
      <c r="B45522" s="5">
        <v>48</v>
      </c>
      <c r="C45522" s="1" t="str">
        <f>_xlfn.TEXTJOIN("-",1,[1]Sheet1!B45522:C45522)</f>
        <v>V-A</v>
      </c>
    </row>
    <row r="45523" spans="1:3" x14ac:dyDescent="0.25">
      <c r="A45523" s="3">
        <v>44845</v>
      </c>
      <c r="B45523" s="5">
        <v>100</v>
      </c>
      <c r="C45523" s="1" t="str">
        <f>_xlfn.TEXTJOIN("-",1,[1]Sheet1!B45523:C45523)</f>
        <v>U-V</v>
      </c>
    </row>
    <row r="45524" spans="1:3" x14ac:dyDescent="0.25">
      <c r="A45524" s="3">
        <v>44845</v>
      </c>
      <c r="B45524" s="5">
        <v>0</v>
      </c>
      <c r="C45524" s="1" t="str">
        <f>_xlfn.TEXTJOIN("-",1,[1]Sheet1!B45524:C45524)</f>
        <v>U-O</v>
      </c>
    </row>
    <row r="45525" spans="1:3" x14ac:dyDescent="0.25">
      <c r="A45525" s="3">
        <v>44845</v>
      </c>
      <c r="B45525" s="5">
        <v>47</v>
      </c>
      <c r="C45525" s="1" t="str">
        <f>_xlfn.TEXTJOIN("-",1,[1]Sheet1!B45525:C45525)</f>
        <v>U-G</v>
      </c>
    </row>
    <row r="45526" spans="1:3" x14ac:dyDescent="0.25">
      <c r="A45526" s="3">
        <v>44845</v>
      </c>
      <c r="B45526" s="5">
        <v>46</v>
      </c>
      <c r="C45526" s="1" t="str">
        <f>_xlfn.TEXTJOIN("-",1,[1]Sheet1!B45526:C45526)</f>
        <v>U-A</v>
      </c>
    </row>
    <row r="45527" spans="1:3" x14ac:dyDescent="0.25">
      <c r="A45527" s="3">
        <v>44845</v>
      </c>
      <c r="B45527" s="5">
        <v>42</v>
      </c>
      <c r="C45527" s="1" t="str">
        <f>_xlfn.TEXTJOIN("-",1,[1]Sheet1!B45527:C45527)</f>
        <v>S-Q</v>
      </c>
    </row>
    <row r="45528" spans="1:3" x14ac:dyDescent="0.25">
      <c r="A45528" s="3">
        <v>44845</v>
      </c>
      <c r="B45528" s="5">
        <v>48</v>
      </c>
      <c r="C45528" s="1" t="str">
        <f>_xlfn.TEXTJOIN("-",1,[1]Sheet1!B45528:C45528)</f>
        <v>M-G</v>
      </c>
    </row>
    <row r="45529" spans="1:3" x14ac:dyDescent="0.25">
      <c r="A45529" s="3">
        <v>44845</v>
      </c>
      <c r="B45529" s="5">
        <v>61</v>
      </c>
      <c r="C45529" s="1" t="str">
        <f>_xlfn.TEXTJOIN("-",1,[1]Sheet1!B45529:C45529)</f>
        <v>A-O</v>
      </c>
    </row>
    <row r="45530" spans="1:3" x14ac:dyDescent="0.25">
      <c r="A45530" s="3">
        <v>44845</v>
      </c>
      <c r="B45530" s="5">
        <v>80</v>
      </c>
      <c r="C45530" s="1" t="str">
        <f>_xlfn.TEXTJOIN("-",1,[1]Sheet1!B45530:C45530)</f>
        <v>L-X</v>
      </c>
    </row>
    <row r="45531" spans="1:3" x14ac:dyDescent="0.25">
      <c r="A45531" s="3">
        <v>44845</v>
      </c>
      <c r="B45531" s="5">
        <v>63</v>
      </c>
      <c r="C45531" s="1" t="str">
        <f>_xlfn.TEXTJOIN("-",1,[1]Sheet1!B45531:C45531)</f>
        <v>G-X</v>
      </c>
    </row>
    <row r="45532" spans="1:3" x14ac:dyDescent="0.25">
      <c r="A45532" s="3">
        <v>44845</v>
      </c>
      <c r="B45532" s="5">
        <v>528</v>
      </c>
      <c r="C45532" s="1" t="str">
        <f>_xlfn.TEXTJOIN("-",1,[1]Sheet1!B45532:C45532)</f>
        <v>G-V</v>
      </c>
    </row>
    <row r="45533" spans="1:3" x14ac:dyDescent="0.25">
      <c r="A45533" s="3">
        <v>44845</v>
      </c>
      <c r="B45533" s="5">
        <v>42</v>
      </c>
      <c r="C45533" s="1" t="str">
        <f>_xlfn.TEXTJOIN("-",1,[1]Sheet1!B45533:C45533)</f>
        <v>G-R</v>
      </c>
    </row>
    <row r="45534" spans="1:3" x14ac:dyDescent="0.25">
      <c r="A45534" s="3">
        <v>44845</v>
      </c>
      <c r="B45534" s="5">
        <v>54</v>
      </c>
      <c r="C45534" s="1" t="str">
        <f>_xlfn.TEXTJOIN("-",1,[1]Sheet1!B45534:C45534)</f>
        <v>G-Q</v>
      </c>
    </row>
    <row r="45535" spans="1:3" x14ac:dyDescent="0.25">
      <c r="A45535" s="3">
        <v>44845</v>
      </c>
      <c r="B45535" s="5">
        <v>210</v>
      </c>
      <c r="C45535" s="1" t="str">
        <f>_xlfn.TEXTJOIN("-",1,[1]Sheet1!B45535:C45535)</f>
        <v>G-O</v>
      </c>
    </row>
    <row r="45536" spans="1:3" x14ac:dyDescent="0.25">
      <c r="A45536" s="3">
        <v>44845</v>
      </c>
      <c r="B45536" s="5">
        <v>56</v>
      </c>
      <c r="C45536" s="1" t="str">
        <f>_xlfn.TEXTJOIN("-",1,[1]Sheet1!B45536:C45536)</f>
        <v>G-N</v>
      </c>
    </row>
    <row r="45537" spans="1:3" x14ac:dyDescent="0.25">
      <c r="A45537" s="3">
        <v>44845</v>
      </c>
      <c r="B45537" s="5">
        <v>168</v>
      </c>
      <c r="C45537" s="1" t="str">
        <f>_xlfn.TEXTJOIN("-",1,[1]Sheet1!B45537:C45537)</f>
        <v>G-L</v>
      </c>
    </row>
    <row r="45538" spans="1:3" x14ac:dyDescent="0.25">
      <c r="A45538" s="3">
        <v>44845</v>
      </c>
      <c r="B45538" s="5">
        <v>75</v>
      </c>
      <c r="C45538" s="1" t="str">
        <f>_xlfn.TEXTJOIN("-",1,[1]Sheet1!B45538:C45538)</f>
        <v>E-F</v>
      </c>
    </row>
    <row r="45539" spans="1:3" x14ac:dyDescent="0.25">
      <c r="A45539" s="3">
        <v>44845</v>
      </c>
      <c r="B45539" s="5">
        <v>306</v>
      </c>
      <c r="C45539" s="1" t="str">
        <f>_xlfn.TEXTJOIN("-",1,[1]Sheet1!B45539:C45539)</f>
        <v>H-J</v>
      </c>
    </row>
    <row r="45540" spans="1:3" x14ac:dyDescent="0.25">
      <c r="A45540" s="3">
        <v>44845</v>
      </c>
      <c r="B45540" s="5">
        <v>44</v>
      </c>
      <c r="C45540" s="1" t="str">
        <f>_xlfn.TEXTJOIN("-",1,[1]Sheet1!B45540:C45540)</f>
        <v>D-R</v>
      </c>
    </row>
    <row r="45541" spans="1:3" x14ac:dyDescent="0.25">
      <c r="A45541" s="3">
        <v>44845</v>
      </c>
      <c r="B45541" s="5">
        <v>43</v>
      </c>
      <c r="C45541" s="1" t="str">
        <f>_xlfn.TEXTJOIN("-",1,[1]Sheet1!B45541:C45541)</f>
        <v>D-E</v>
      </c>
    </row>
    <row r="45542" spans="1:3" x14ac:dyDescent="0.25">
      <c r="A45542" s="3">
        <v>44845</v>
      </c>
      <c r="B45542" s="5">
        <v>42</v>
      </c>
      <c r="C45542" s="1" t="str">
        <f>_xlfn.TEXTJOIN("-",1,[1]Sheet1!B45542:C45542)</f>
        <v>D-A</v>
      </c>
    </row>
    <row r="45543" spans="1:3" x14ac:dyDescent="0.25">
      <c r="A45543" s="3">
        <v>44845</v>
      </c>
      <c r="B45543" s="5">
        <v>66</v>
      </c>
      <c r="C45543" s="1" t="str">
        <f>_xlfn.TEXTJOIN("-",1,[1]Sheet1!B45543:C45543)</f>
        <v>C-V</v>
      </c>
    </row>
    <row r="45544" spans="1:3" x14ac:dyDescent="0.25">
      <c r="A45544" s="3">
        <v>44845</v>
      </c>
      <c r="B45544" s="5">
        <v>145</v>
      </c>
      <c r="C45544" s="1" t="str">
        <f>_xlfn.TEXTJOIN("-",1,[1]Sheet1!B45544:C45544)</f>
        <v>C-U</v>
      </c>
    </row>
    <row r="45545" spans="1:3" x14ac:dyDescent="0.25">
      <c r="A45545" s="3">
        <v>44845</v>
      </c>
      <c r="B45545" s="5">
        <v>43</v>
      </c>
      <c r="C45545" s="1" t="str">
        <f>_xlfn.TEXTJOIN("-",1,[1]Sheet1!B45545:C45545)</f>
        <v>C-N</v>
      </c>
    </row>
    <row r="45546" spans="1:3" x14ac:dyDescent="0.25">
      <c r="A45546" s="3">
        <v>44845</v>
      </c>
      <c r="B45546" s="5">
        <v>188</v>
      </c>
      <c r="C45546" s="1" t="str">
        <f>_xlfn.TEXTJOIN("-",1,[1]Sheet1!B45546:C45546)</f>
        <v>C-M</v>
      </c>
    </row>
    <row r="45547" spans="1:3" x14ac:dyDescent="0.25">
      <c r="A45547" s="3">
        <v>44845</v>
      </c>
      <c r="B45547" s="5">
        <v>92</v>
      </c>
      <c r="C45547" s="1" t="str">
        <f>_xlfn.TEXTJOIN("-",1,[1]Sheet1!B45547:C45547)</f>
        <v>A-Q</v>
      </c>
    </row>
    <row r="45548" spans="1:3" x14ac:dyDescent="0.25">
      <c r="A45548" s="3">
        <v>44845</v>
      </c>
      <c r="B45548" s="5">
        <v>179</v>
      </c>
      <c r="C45548" s="1" t="str">
        <f>_xlfn.TEXTJOIN("-",1,[1]Sheet1!B45548:C45548)</f>
        <v>M-C</v>
      </c>
    </row>
    <row r="45549" spans="1:3" x14ac:dyDescent="0.25">
      <c r="A45549" s="3">
        <v>44845</v>
      </c>
      <c r="B45549" s="5">
        <v>47</v>
      </c>
      <c r="C45549" s="1" t="str">
        <f>_xlfn.TEXTJOIN("-",1,[1]Sheet1!B45549:C45549)</f>
        <v>D-L</v>
      </c>
    </row>
    <row r="45550" spans="1:3" x14ac:dyDescent="0.25">
      <c r="A45550" s="3">
        <v>44845</v>
      </c>
      <c r="B45550" s="5">
        <v>46</v>
      </c>
      <c r="C45550" s="1" t="str">
        <f>_xlfn.TEXTJOIN("-",1,[1]Sheet1!B45550:C45550)</f>
        <v>H-K</v>
      </c>
    </row>
    <row r="45551" spans="1:3" x14ac:dyDescent="0.25">
      <c r="A45551" s="3">
        <v>44845</v>
      </c>
      <c r="B45551" s="5">
        <v>103</v>
      </c>
      <c r="C45551" s="1" t="str">
        <f>_xlfn.TEXTJOIN("-",1,[1]Sheet1!B45551:C45551)</f>
        <v>E-I</v>
      </c>
    </row>
    <row r="45552" spans="1:3" x14ac:dyDescent="0.25">
      <c r="A45552" s="3">
        <v>44845</v>
      </c>
      <c r="B45552" s="5">
        <v>57</v>
      </c>
      <c r="C45552" s="1" t="str">
        <f>_xlfn.TEXTJOIN("-",1,[1]Sheet1!B45552:C45552)</f>
        <v>I-E</v>
      </c>
    </row>
    <row r="45553" spans="1:3" x14ac:dyDescent="0.25">
      <c r="A45553" s="3">
        <v>44845</v>
      </c>
      <c r="B45553" s="5">
        <v>396</v>
      </c>
      <c r="C45553" s="1" t="str">
        <f>_xlfn.TEXTJOIN("-",1,[1]Sheet1!B45553:C45553)</f>
        <v>L-W</v>
      </c>
    </row>
    <row r="45554" spans="1:3" x14ac:dyDescent="0.25">
      <c r="A45554" s="3">
        <v>44845</v>
      </c>
      <c r="B45554" s="5">
        <v>80</v>
      </c>
      <c r="C45554" s="1" t="str">
        <f>_xlfn.TEXTJOIN("-",1,[1]Sheet1!B45554:C45554)</f>
        <v>H-L</v>
      </c>
    </row>
    <row r="45555" spans="1:3" x14ac:dyDescent="0.25">
      <c r="A45555" s="3">
        <v>44845</v>
      </c>
      <c r="B45555" s="5">
        <v>247</v>
      </c>
      <c r="C45555" s="1" t="str">
        <f>_xlfn.TEXTJOIN("-",1,[1]Sheet1!B45555:C45555)</f>
        <v>L-R</v>
      </c>
    </row>
    <row r="45556" spans="1:3" x14ac:dyDescent="0.25">
      <c r="A45556" s="3">
        <v>44845</v>
      </c>
      <c r="B45556" s="5">
        <v>81</v>
      </c>
      <c r="C45556" s="1" t="str">
        <f>_xlfn.TEXTJOIN("-",1,[1]Sheet1!B45556:C45556)</f>
        <v>L-P</v>
      </c>
    </row>
    <row r="45557" spans="1:3" x14ac:dyDescent="0.25">
      <c r="A45557" s="3">
        <v>44845</v>
      </c>
      <c r="B45557" s="5">
        <v>59</v>
      </c>
      <c r="C45557" s="1" t="str">
        <f>_xlfn.TEXTJOIN("-",1,[1]Sheet1!B45557:C45557)</f>
        <v>L-O</v>
      </c>
    </row>
    <row r="45558" spans="1:3" x14ac:dyDescent="0.25">
      <c r="A45558" s="3">
        <v>44845</v>
      </c>
      <c r="B45558" s="5">
        <v>256</v>
      </c>
      <c r="C45558" s="1" t="str">
        <f>_xlfn.TEXTJOIN("-",1,[1]Sheet1!B45558:C45558)</f>
        <v>L-K</v>
      </c>
    </row>
    <row r="45559" spans="1:3" x14ac:dyDescent="0.25">
      <c r="A45559" s="3">
        <v>44845</v>
      </c>
      <c r="B45559" s="5">
        <v>51</v>
      </c>
      <c r="C45559" s="1" t="str">
        <f>_xlfn.TEXTJOIN("-",1,[1]Sheet1!B45559:C45559)</f>
        <v>L-J</v>
      </c>
    </row>
    <row r="45560" spans="1:3" x14ac:dyDescent="0.25">
      <c r="A45560" s="3">
        <v>44845</v>
      </c>
      <c r="B45560" s="5">
        <v>96</v>
      </c>
      <c r="C45560" s="1" t="str">
        <f>_xlfn.TEXTJOIN("-",1,[1]Sheet1!B45560:C45560)</f>
        <v>L-G</v>
      </c>
    </row>
    <row r="45561" spans="1:3" x14ac:dyDescent="0.25">
      <c r="A45561" s="3">
        <v>44845</v>
      </c>
      <c r="B45561" s="5">
        <v>48</v>
      </c>
      <c r="C45561" s="1" t="str">
        <f>_xlfn.TEXTJOIN("-",1,[1]Sheet1!B45561:C45561)</f>
        <v>L-D</v>
      </c>
    </row>
    <row r="45562" spans="1:3" x14ac:dyDescent="0.25">
      <c r="A45562" s="3">
        <v>44845</v>
      </c>
      <c r="B45562" s="5">
        <v>70</v>
      </c>
      <c r="C45562" s="1" t="str">
        <f>_xlfn.TEXTJOIN("-",1,[1]Sheet1!B45562:C45562)</f>
        <v>K-L</v>
      </c>
    </row>
    <row r="45563" spans="1:3" x14ac:dyDescent="0.25">
      <c r="A45563" s="3">
        <v>44845</v>
      </c>
      <c r="B45563" s="5">
        <v>101</v>
      </c>
      <c r="C45563" s="1" t="str">
        <f>_xlfn.TEXTJOIN("-",1,[1]Sheet1!B45563:C45563)</f>
        <v>L-H</v>
      </c>
    </row>
    <row r="45564" spans="1:3" x14ac:dyDescent="0.25">
      <c r="A45564" s="3">
        <v>44845</v>
      </c>
      <c r="B45564" s="5">
        <v>230</v>
      </c>
      <c r="C45564" s="1" t="str">
        <f>_xlfn.TEXTJOIN("-",1,[1]Sheet1!B45564:C45564)</f>
        <v>I-J</v>
      </c>
    </row>
    <row r="45565" spans="1:3" x14ac:dyDescent="0.25">
      <c r="A45565" s="3">
        <v>44845</v>
      </c>
      <c r="B45565" s="5">
        <v>262</v>
      </c>
      <c r="C45565" s="1" t="str">
        <f>_xlfn.TEXTJOIN("-",1,[1]Sheet1!B45565:C45565)</f>
        <v>K-H</v>
      </c>
    </row>
    <row r="45566" spans="1:3" x14ac:dyDescent="0.25">
      <c r="A45566" s="3">
        <v>44845</v>
      </c>
      <c r="B45566" s="5">
        <v>182</v>
      </c>
      <c r="C45566" s="1" t="str">
        <f>_xlfn.TEXTJOIN("-",1,[1]Sheet1!B45566:C45566)</f>
        <v>J-L</v>
      </c>
    </row>
    <row r="45567" spans="1:3" x14ac:dyDescent="0.25">
      <c r="A45567" s="3">
        <v>44845</v>
      </c>
      <c r="B45567" s="5">
        <v>68</v>
      </c>
      <c r="C45567" s="1" t="str">
        <f>_xlfn.TEXTJOIN("-",1,[1]Sheet1!B45567:C45567)</f>
        <v>J-K</v>
      </c>
    </row>
    <row r="45568" spans="1:3" x14ac:dyDescent="0.25">
      <c r="A45568" s="3">
        <v>44845</v>
      </c>
      <c r="B45568" s="5">
        <v>295</v>
      </c>
      <c r="C45568" s="1" t="str">
        <f>_xlfn.TEXTJOIN("-",1,[1]Sheet1!B45568:C45568)</f>
        <v>J-I</v>
      </c>
    </row>
    <row r="45569" spans="1:3" x14ac:dyDescent="0.25">
      <c r="A45569" s="3">
        <v>44845</v>
      </c>
      <c r="B45569" s="5">
        <v>62</v>
      </c>
      <c r="C45569" s="1" t="str">
        <f>_xlfn.TEXTJOIN("-",1,[1]Sheet1!B45569:C45569)</f>
        <v>J-H</v>
      </c>
    </row>
    <row r="45570" spans="1:3" x14ac:dyDescent="0.25">
      <c r="A45570" s="3">
        <v>44845</v>
      </c>
      <c r="B45570" s="5">
        <v>57</v>
      </c>
      <c r="C45570" s="1" t="str">
        <f>_xlfn.TEXTJOIN("-",1,[1]Sheet1!B45570:C45570)</f>
        <v>I-S</v>
      </c>
    </row>
    <row r="45571" spans="1:3" x14ac:dyDescent="0.25">
      <c r="A45571" s="3">
        <v>44845</v>
      </c>
      <c r="B45571" s="5">
        <v>66</v>
      </c>
      <c r="C45571" s="1" t="str">
        <f>_xlfn.TEXTJOIN("-",1,[1]Sheet1!B45571:C45571)</f>
        <v>K-J</v>
      </c>
    </row>
    <row r="45572" spans="1:3" x14ac:dyDescent="0.25">
      <c r="A45572" s="3">
        <v>44845</v>
      </c>
      <c r="B45572" s="5">
        <v>81</v>
      </c>
      <c r="C45572" s="1" t="str">
        <f>_xlfn.TEXTJOIN("-",1,[1]Sheet1!B45572:C45572)</f>
        <v>I-F</v>
      </c>
    </row>
    <row r="45573" spans="1:3" x14ac:dyDescent="0.25">
      <c r="A45573" s="3">
        <v>44846</v>
      </c>
      <c r="B45573" s="5">
        <v>177</v>
      </c>
      <c r="C45573" s="1" t="str">
        <f>_xlfn.TEXTJOIN("-",1,[1]Sheet1!B45573:C45573)</f>
        <v>Y-X</v>
      </c>
    </row>
    <row r="45574" spans="1:3" x14ac:dyDescent="0.25">
      <c r="A45574" s="3">
        <v>44846</v>
      </c>
      <c r="B45574" s="5">
        <v>68</v>
      </c>
      <c r="C45574" s="1" t="str">
        <f>_xlfn.TEXTJOIN("-",1,[1]Sheet1!B45574:C45574)</f>
        <v>Q-V</v>
      </c>
    </row>
    <row r="45575" spans="1:3" x14ac:dyDescent="0.25">
      <c r="A45575" s="3">
        <v>44846</v>
      </c>
      <c r="B45575" s="5">
        <v>46</v>
      </c>
      <c r="C45575" s="1" t="str">
        <f>_xlfn.TEXTJOIN("-",1,[1]Sheet1!B45575:C45575)</f>
        <v>R-D</v>
      </c>
    </row>
    <row r="45576" spans="1:3" x14ac:dyDescent="0.25">
      <c r="A45576" s="3">
        <v>44846</v>
      </c>
      <c r="B45576" s="5">
        <v>181</v>
      </c>
      <c r="C45576" s="1" t="str">
        <f>_xlfn.TEXTJOIN("-",1,[1]Sheet1!B45576:C45576)</f>
        <v>R-S</v>
      </c>
    </row>
    <row r="45577" spans="1:3" x14ac:dyDescent="0.25">
      <c r="A45577" s="3">
        <v>44846</v>
      </c>
      <c r="B45577" s="5">
        <v>164</v>
      </c>
      <c r="C45577" s="1" t="str">
        <f>_xlfn.TEXTJOIN("-",1,[1]Sheet1!B45577:C45577)</f>
        <v>R-L</v>
      </c>
    </row>
    <row r="45578" spans="1:3" x14ac:dyDescent="0.25">
      <c r="A45578" s="3">
        <v>44846</v>
      </c>
      <c r="B45578" s="5">
        <v>101</v>
      </c>
      <c r="C45578" s="1" t="str">
        <f>_xlfn.TEXTJOIN("-",1,[1]Sheet1!B45578:C45578)</f>
        <v>R-O</v>
      </c>
    </row>
    <row r="45579" spans="1:3" x14ac:dyDescent="0.25">
      <c r="A45579" s="3">
        <v>44846</v>
      </c>
      <c r="B45579" s="5">
        <v>48</v>
      </c>
      <c r="C45579" s="1" t="str">
        <f>_xlfn.TEXTJOIN("-",1,[1]Sheet1!B45579:C45579)</f>
        <v>Q-O</v>
      </c>
    </row>
    <row r="45580" spans="1:3" x14ac:dyDescent="0.25">
      <c r="A45580" s="3">
        <v>44846</v>
      </c>
      <c r="B45580" s="5">
        <v>63</v>
      </c>
      <c r="C45580" s="1" t="str">
        <f>_xlfn.TEXTJOIN("-",1,[1]Sheet1!B45580:C45580)</f>
        <v>R-G</v>
      </c>
    </row>
    <row r="45581" spans="1:3" x14ac:dyDescent="0.25">
      <c r="A45581" s="3">
        <v>44846</v>
      </c>
      <c r="B45581" s="5">
        <v>43</v>
      </c>
      <c r="C45581" s="1" t="str">
        <f>_xlfn.TEXTJOIN("-",1,[1]Sheet1!B45581:C45581)</f>
        <v>Q-M</v>
      </c>
    </row>
    <row r="45582" spans="1:3" x14ac:dyDescent="0.25">
      <c r="A45582" s="3">
        <v>44846</v>
      </c>
      <c r="B45582" s="5">
        <v>108</v>
      </c>
      <c r="C45582" s="1" t="str">
        <f>_xlfn.TEXTJOIN("-",1,[1]Sheet1!B45582:C45582)</f>
        <v>M-U</v>
      </c>
    </row>
    <row r="45583" spans="1:3" x14ac:dyDescent="0.25">
      <c r="A45583" s="3">
        <v>44846</v>
      </c>
      <c r="B45583" s="5">
        <v>101</v>
      </c>
      <c r="C45583" s="1" t="str">
        <f>_xlfn.TEXTJOIN("-",1,[1]Sheet1!B45583:C45583)</f>
        <v>P-D</v>
      </c>
    </row>
    <row r="45584" spans="1:3" x14ac:dyDescent="0.25">
      <c r="A45584" s="3">
        <v>44846</v>
      </c>
      <c r="B45584" s="5">
        <v>120</v>
      </c>
      <c r="C45584" s="1" t="str">
        <f>_xlfn.TEXTJOIN("-",1,[1]Sheet1!B45584:C45584)</f>
        <v>O-R</v>
      </c>
    </row>
    <row r="45585" spans="1:3" x14ac:dyDescent="0.25">
      <c r="A45585" s="3">
        <v>44846</v>
      </c>
      <c r="B45585" s="5">
        <v>113</v>
      </c>
      <c r="C45585" s="1" t="str">
        <f>_xlfn.TEXTJOIN("-",1,[1]Sheet1!B45585:C45585)</f>
        <v>O-Q</v>
      </c>
    </row>
    <row r="45586" spans="1:3" x14ac:dyDescent="0.25">
      <c r="A45586" s="3">
        <v>44846</v>
      </c>
      <c r="B45586" s="5">
        <v>104</v>
      </c>
      <c r="C45586" s="1" t="str">
        <f>_xlfn.TEXTJOIN("-",1,[1]Sheet1!B45586:C45586)</f>
        <v>O-G</v>
      </c>
    </row>
    <row r="45587" spans="1:3" x14ac:dyDescent="0.25">
      <c r="A45587" s="3">
        <v>44846</v>
      </c>
      <c r="B45587" s="5">
        <v>153</v>
      </c>
      <c r="C45587" s="1" t="str">
        <f>_xlfn.TEXTJOIN("-",1,[1]Sheet1!B45587:C45587)</f>
        <v>N-V</v>
      </c>
    </row>
    <row r="45588" spans="1:3" x14ac:dyDescent="0.25">
      <c r="A45588" s="3">
        <v>44846</v>
      </c>
      <c r="B45588" s="5">
        <v>130</v>
      </c>
      <c r="C45588" s="1" t="str">
        <f>_xlfn.TEXTJOIN("-",1,[1]Sheet1!B45588:C45588)</f>
        <v>N-M</v>
      </c>
    </row>
    <row r="45589" spans="1:3" x14ac:dyDescent="0.25">
      <c r="A45589" s="3">
        <v>44846</v>
      </c>
      <c r="B45589" s="5">
        <v>57</v>
      </c>
      <c r="C45589" s="1" t="str">
        <f>_xlfn.TEXTJOIN("-",1,[1]Sheet1!B45589:C45589)</f>
        <v>N-G</v>
      </c>
    </row>
    <row r="45590" spans="1:3" x14ac:dyDescent="0.25">
      <c r="A45590" s="3">
        <v>44846</v>
      </c>
      <c r="B45590" s="5">
        <v>73</v>
      </c>
      <c r="C45590" s="1" t="str">
        <f>_xlfn.TEXTJOIN("-",1,[1]Sheet1!B45590:C45590)</f>
        <v>M-V</v>
      </c>
    </row>
    <row r="45591" spans="1:3" x14ac:dyDescent="0.25">
      <c r="A45591" s="3">
        <v>44846</v>
      </c>
      <c r="B45591" s="5">
        <v>78</v>
      </c>
      <c r="C45591" s="1" t="str">
        <f>_xlfn.TEXTJOIN("-",1,[1]Sheet1!B45591:C45591)</f>
        <v>S-D</v>
      </c>
    </row>
    <row r="45592" spans="1:3" x14ac:dyDescent="0.25">
      <c r="A45592" s="3">
        <v>44846</v>
      </c>
      <c r="B45592" s="5">
        <v>125</v>
      </c>
      <c r="C45592" s="1" t="str">
        <f>_xlfn.TEXTJOIN("-",1,[1]Sheet1!B45592:C45592)</f>
        <v>Q-A</v>
      </c>
    </row>
    <row r="45593" spans="1:3" x14ac:dyDescent="0.25">
      <c r="A45593" s="3">
        <v>44846</v>
      </c>
      <c r="B45593" s="5">
        <v>63</v>
      </c>
      <c r="C45593" s="1" t="str">
        <f>_xlfn.TEXTJOIN("-",1,[1]Sheet1!B45593:C45593)</f>
        <v>S-I</v>
      </c>
    </row>
    <row r="45594" spans="1:3" x14ac:dyDescent="0.25">
      <c r="A45594" s="3">
        <v>44846</v>
      </c>
      <c r="B45594" s="5">
        <v>42</v>
      </c>
      <c r="C45594" s="1" t="str">
        <f>_xlfn.TEXTJOIN("-",1,[1]Sheet1!B45594:C45594)</f>
        <v>Y-W</v>
      </c>
    </row>
    <row r="45595" spans="1:3" x14ac:dyDescent="0.25">
      <c r="A45595" s="3">
        <v>44846</v>
      </c>
      <c r="B45595" s="5">
        <v>42</v>
      </c>
      <c r="C45595" s="1" t="str">
        <f>_xlfn.TEXTJOIN("-",1,[1]Sheet1!B45595:C45595)</f>
        <v>S-Q</v>
      </c>
    </row>
    <row r="45596" spans="1:3" x14ac:dyDescent="0.25">
      <c r="A45596" s="3">
        <v>44846</v>
      </c>
      <c r="B45596" s="5">
        <v>48</v>
      </c>
      <c r="C45596" s="1" t="str">
        <f>_xlfn.TEXTJOIN("-",1,[1]Sheet1!B45596:C45596)</f>
        <v>M-N</v>
      </c>
    </row>
    <row r="45597" spans="1:3" x14ac:dyDescent="0.25">
      <c r="A45597" s="3">
        <v>44846</v>
      </c>
      <c r="B45597" s="5">
        <v>42</v>
      </c>
      <c r="C45597" s="1" t="str">
        <f>_xlfn.TEXTJOIN("-",1,[1]Sheet1!B45597:C45597)</f>
        <v>Y-L</v>
      </c>
    </row>
    <row r="45598" spans="1:3" x14ac:dyDescent="0.25">
      <c r="A45598" s="3">
        <v>44846</v>
      </c>
      <c r="B45598" s="5">
        <v>148</v>
      </c>
      <c r="C45598" s="1" t="str">
        <f>_xlfn.TEXTJOIN("-",1,[1]Sheet1!B45598:C45598)</f>
        <v>X-Y</v>
      </c>
    </row>
    <row r="45599" spans="1:3" x14ac:dyDescent="0.25">
      <c r="A45599" s="3">
        <v>44846</v>
      </c>
      <c r="B45599" s="5">
        <v>191</v>
      </c>
      <c r="C45599" s="1" t="str">
        <f>_xlfn.TEXTJOIN("-",1,[1]Sheet1!B45599:C45599)</f>
        <v>X-W</v>
      </c>
    </row>
    <row r="45600" spans="1:3" x14ac:dyDescent="0.25">
      <c r="A45600" s="3">
        <v>44846</v>
      </c>
      <c r="B45600" s="5">
        <v>180</v>
      </c>
      <c r="C45600" s="1" t="str">
        <f>_xlfn.TEXTJOIN("-",1,[1]Sheet1!B45600:C45600)</f>
        <v>X-L</v>
      </c>
    </row>
    <row r="45601" spans="1:3" x14ac:dyDescent="0.25">
      <c r="A45601" s="3">
        <v>44846</v>
      </c>
      <c r="B45601" s="5">
        <v>66</v>
      </c>
      <c r="C45601" s="1" t="str">
        <f>_xlfn.TEXTJOIN("-",1,[1]Sheet1!B45601:C45601)</f>
        <v>X-G</v>
      </c>
    </row>
    <row r="45602" spans="1:3" x14ac:dyDescent="0.25">
      <c r="A45602" s="3">
        <v>44846</v>
      </c>
      <c r="B45602" s="5">
        <v>293</v>
      </c>
      <c r="C45602" s="1" t="str">
        <f>_xlfn.TEXTJOIN("-",1,[1]Sheet1!B45602:C45602)</f>
        <v>W-X</v>
      </c>
    </row>
    <row r="45603" spans="1:3" x14ac:dyDescent="0.25">
      <c r="A45603" s="3">
        <v>44846</v>
      </c>
      <c r="B45603" s="5">
        <v>236</v>
      </c>
      <c r="C45603" s="1" t="str">
        <f>_xlfn.TEXTJOIN("-",1,[1]Sheet1!B45603:C45603)</f>
        <v>W-L</v>
      </c>
    </row>
    <row r="45604" spans="1:3" x14ac:dyDescent="0.25">
      <c r="A45604" s="3">
        <v>44846</v>
      </c>
      <c r="B45604" s="5">
        <v>101</v>
      </c>
      <c r="C45604" s="1" t="str">
        <f>_xlfn.TEXTJOIN("-",1,[1]Sheet1!B45604:C45604)</f>
        <v>V-Q</v>
      </c>
    </row>
    <row r="45605" spans="1:3" x14ac:dyDescent="0.25">
      <c r="A45605" s="3">
        <v>44846</v>
      </c>
      <c r="B45605" s="5">
        <v>142</v>
      </c>
      <c r="C45605" s="1" t="str">
        <f>_xlfn.TEXTJOIN("-",1,[1]Sheet1!B45605:C45605)</f>
        <v>V-N</v>
      </c>
    </row>
    <row r="45606" spans="1:3" x14ac:dyDescent="0.25">
      <c r="A45606" s="3">
        <v>44846</v>
      </c>
      <c r="B45606" s="5">
        <v>61</v>
      </c>
      <c r="C45606" s="1" t="str">
        <f>_xlfn.TEXTJOIN("-",1,[1]Sheet1!B45606:C45606)</f>
        <v>V-M</v>
      </c>
    </row>
    <row r="45607" spans="1:3" x14ac:dyDescent="0.25">
      <c r="A45607" s="3">
        <v>44846</v>
      </c>
      <c r="B45607" s="5">
        <v>493</v>
      </c>
      <c r="C45607" s="1" t="str">
        <f>_xlfn.TEXTJOIN("-",1,[1]Sheet1!B45607:C45607)</f>
        <v>V-G</v>
      </c>
    </row>
    <row r="45608" spans="1:3" x14ac:dyDescent="0.25">
      <c r="A45608" s="3">
        <v>44846</v>
      </c>
      <c r="B45608" s="5">
        <v>101</v>
      </c>
      <c r="C45608" s="1" t="str">
        <f>_xlfn.TEXTJOIN("-",1,[1]Sheet1!B45608:C45608)</f>
        <v>V-C</v>
      </c>
    </row>
    <row r="45609" spans="1:3" x14ac:dyDescent="0.25">
      <c r="A45609" s="3">
        <v>44846</v>
      </c>
      <c r="B45609" s="5">
        <v>44</v>
      </c>
      <c r="C45609" s="1" t="str">
        <f>_xlfn.TEXTJOIN("-",1,[1]Sheet1!B45609:C45609)</f>
        <v>V-A</v>
      </c>
    </row>
    <row r="45610" spans="1:3" x14ac:dyDescent="0.25">
      <c r="A45610" s="3">
        <v>44846</v>
      </c>
      <c r="B45610" s="5">
        <v>107</v>
      </c>
      <c r="C45610" s="1" t="str">
        <f>_xlfn.TEXTJOIN("-",1,[1]Sheet1!B45610:C45610)</f>
        <v>U-V</v>
      </c>
    </row>
    <row r="45611" spans="1:3" x14ac:dyDescent="0.25">
      <c r="A45611" s="3">
        <v>44846</v>
      </c>
      <c r="B45611" s="5">
        <v>43</v>
      </c>
      <c r="C45611" s="1" t="str">
        <f>_xlfn.TEXTJOIN("-",1,[1]Sheet1!B45611:C45611)</f>
        <v>U-O</v>
      </c>
    </row>
    <row r="45612" spans="1:3" x14ac:dyDescent="0.25">
      <c r="A45612" s="3">
        <v>44846</v>
      </c>
      <c r="B45612" s="5">
        <v>48</v>
      </c>
      <c r="C45612" s="1" t="str">
        <f>_xlfn.TEXTJOIN("-",1,[1]Sheet1!B45612:C45612)</f>
        <v>U-G</v>
      </c>
    </row>
    <row r="45613" spans="1:3" x14ac:dyDescent="0.25">
      <c r="A45613" s="3">
        <v>44846</v>
      </c>
      <c r="B45613" s="5">
        <v>46</v>
      </c>
      <c r="C45613" s="1" t="str">
        <f>_xlfn.TEXTJOIN("-",1,[1]Sheet1!B45613:C45613)</f>
        <v>U-A</v>
      </c>
    </row>
    <row r="45614" spans="1:3" x14ac:dyDescent="0.25">
      <c r="A45614" s="3">
        <v>44846</v>
      </c>
      <c r="B45614" s="5">
        <v>86</v>
      </c>
      <c r="C45614" s="1" t="str">
        <f>_xlfn.TEXTJOIN("-",1,[1]Sheet1!B45614:C45614)</f>
        <v>S-R</v>
      </c>
    </row>
    <row r="45615" spans="1:3" x14ac:dyDescent="0.25">
      <c r="A45615" s="3">
        <v>44846</v>
      </c>
      <c r="B45615" s="5">
        <v>68</v>
      </c>
      <c r="C45615" s="1" t="str">
        <f>_xlfn.TEXTJOIN("-",1,[1]Sheet1!B45615:C45615)</f>
        <v>S-L</v>
      </c>
    </row>
    <row r="45616" spans="1:3" x14ac:dyDescent="0.25">
      <c r="A45616" s="3">
        <v>44846</v>
      </c>
      <c r="B45616" s="5">
        <v>52</v>
      </c>
      <c r="C45616" s="1" t="str">
        <f>_xlfn.TEXTJOIN("-",1,[1]Sheet1!B45616:C45616)</f>
        <v>M-G</v>
      </c>
    </row>
    <row r="45617" spans="1:3" x14ac:dyDescent="0.25">
      <c r="A45617" s="3">
        <v>44846</v>
      </c>
      <c r="B45617" s="5">
        <v>163</v>
      </c>
      <c r="C45617" s="1" t="str">
        <f>_xlfn.TEXTJOIN("-",1,[1]Sheet1!B45617:C45617)</f>
        <v>J-L</v>
      </c>
    </row>
    <row r="45618" spans="1:3" x14ac:dyDescent="0.25">
      <c r="A45618" s="3">
        <v>44846</v>
      </c>
      <c r="B45618" s="5">
        <v>67</v>
      </c>
      <c r="C45618" s="1" t="str">
        <f>_xlfn.TEXTJOIN("-",1,[1]Sheet1!B45618:C45618)</f>
        <v>L-X</v>
      </c>
    </row>
    <row r="45619" spans="1:3" x14ac:dyDescent="0.25">
      <c r="A45619" s="3">
        <v>44846</v>
      </c>
      <c r="B45619" s="5">
        <v>463</v>
      </c>
      <c r="C45619" s="1" t="str">
        <f>_xlfn.TEXTJOIN("-",1,[1]Sheet1!B45619:C45619)</f>
        <v>G-V</v>
      </c>
    </row>
    <row r="45620" spans="1:3" x14ac:dyDescent="0.25">
      <c r="A45620" s="3">
        <v>44846</v>
      </c>
      <c r="B45620" s="5">
        <v>42</v>
      </c>
      <c r="C45620" s="1" t="str">
        <f>_xlfn.TEXTJOIN("-",1,[1]Sheet1!B45620:C45620)</f>
        <v>G-R</v>
      </c>
    </row>
    <row r="45621" spans="1:3" x14ac:dyDescent="0.25">
      <c r="A45621" s="3">
        <v>44846</v>
      </c>
      <c r="B45621" s="5">
        <v>57</v>
      </c>
      <c r="C45621" s="1" t="str">
        <f>_xlfn.TEXTJOIN("-",1,[1]Sheet1!B45621:C45621)</f>
        <v>G-Q</v>
      </c>
    </row>
    <row r="45622" spans="1:3" x14ac:dyDescent="0.25">
      <c r="A45622" s="3">
        <v>44846</v>
      </c>
      <c r="B45622" s="5">
        <v>228</v>
      </c>
      <c r="C45622" s="1" t="str">
        <f>_xlfn.TEXTJOIN("-",1,[1]Sheet1!B45622:C45622)</f>
        <v>G-O</v>
      </c>
    </row>
    <row r="45623" spans="1:3" x14ac:dyDescent="0.25">
      <c r="A45623" s="3">
        <v>44846</v>
      </c>
      <c r="B45623" s="5">
        <v>56</v>
      </c>
      <c r="C45623" s="1" t="str">
        <f>_xlfn.TEXTJOIN("-",1,[1]Sheet1!B45623:C45623)</f>
        <v>G-N</v>
      </c>
    </row>
    <row r="45624" spans="1:3" x14ac:dyDescent="0.25">
      <c r="A45624" s="3">
        <v>44846</v>
      </c>
      <c r="B45624" s="5">
        <v>145</v>
      </c>
      <c r="C45624" s="1" t="str">
        <f>_xlfn.TEXTJOIN("-",1,[1]Sheet1!B45624:C45624)</f>
        <v>G-L</v>
      </c>
    </row>
    <row r="45625" spans="1:3" x14ac:dyDescent="0.25">
      <c r="A45625" s="3">
        <v>44846</v>
      </c>
      <c r="B45625" s="5">
        <v>92</v>
      </c>
      <c r="C45625" s="1" t="str">
        <f>_xlfn.TEXTJOIN("-",1,[1]Sheet1!B45625:C45625)</f>
        <v>E-I</v>
      </c>
    </row>
    <row r="45626" spans="1:3" x14ac:dyDescent="0.25">
      <c r="A45626" s="3">
        <v>44846</v>
      </c>
      <c r="B45626" s="5">
        <v>57</v>
      </c>
      <c r="C45626" s="1" t="str">
        <f>_xlfn.TEXTJOIN("-",1,[1]Sheet1!B45626:C45626)</f>
        <v>E-F</v>
      </c>
    </row>
    <row r="45627" spans="1:3" x14ac:dyDescent="0.25">
      <c r="A45627" s="3">
        <v>44846</v>
      </c>
      <c r="B45627" s="5">
        <v>51</v>
      </c>
      <c r="C45627" s="1" t="str">
        <f>_xlfn.TEXTJOIN("-",1,[1]Sheet1!B45627:C45627)</f>
        <v>G-X</v>
      </c>
    </row>
    <row r="45628" spans="1:3" x14ac:dyDescent="0.25">
      <c r="A45628" s="3">
        <v>44846</v>
      </c>
      <c r="B45628" s="5">
        <v>45</v>
      </c>
      <c r="C45628" s="1" t="str">
        <f>_xlfn.TEXTJOIN("-",1,[1]Sheet1!B45628:C45628)</f>
        <v>D-R</v>
      </c>
    </row>
    <row r="45629" spans="1:3" x14ac:dyDescent="0.25">
      <c r="A45629" s="3">
        <v>44846</v>
      </c>
      <c r="B45629" s="5">
        <v>43</v>
      </c>
      <c r="C45629" s="1" t="str">
        <f>_xlfn.TEXTJOIN("-",1,[1]Sheet1!B45629:C45629)</f>
        <v>D-E</v>
      </c>
    </row>
    <row r="45630" spans="1:3" x14ac:dyDescent="0.25">
      <c r="A45630" s="3">
        <v>44846</v>
      </c>
      <c r="B45630" s="5">
        <v>42</v>
      </c>
      <c r="C45630" s="1" t="str">
        <f>_xlfn.TEXTJOIN("-",1,[1]Sheet1!B45630:C45630)</f>
        <v>D-A</v>
      </c>
    </row>
    <row r="45631" spans="1:3" x14ac:dyDescent="0.25">
      <c r="A45631" s="3">
        <v>44846</v>
      </c>
      <c r="B45631" s="5">
        <v>66</v>
      </c>
      <c r="C45631" s="1" t="str">
        <f>_xlfn.TEXTJOIN("-",1,[1]Sheet1!B45631:C45631)</f>
        <v>C-V</v>
      </c>
    </row>
    <row r="45632" spans="1:3" x14ac:dyDescent="0.25">
      <c r="A45632" s="3">
        <v>44846</v>
      </c>
      <c r="B45632" s="5">
        <v>133</v>
      </c>
      <c r="C45632" s="1" t="str">
        <f>_xlfn.TEXTJOIN("-",1,[1]Sheet1!B45632:C45632)</f>
        <v>C-U</v>
      </c>
    </row>
    <row r="45633" spans="1:3" x14ac:dyDescent="0.25">
      <c r="A45633" s="3">
        <v>44846</v>
      </c>
      <c r="B45633" s="5">
        <v>46</v>
      </c>
      <c r="C45633" s="1" t="str">
        <f>_xlfn.TEXTJOIN("-",1,[1]Sheet1!B45633:C45633)</f>
        <v>C-N</v>
      </c>
    </row>
    <row r="45634" spans="1:3" x14ac:dyDescent="0.25">
      <c r="A45634" s="3">
        <v>44846</v>
      </c>
      <c r="B45634" s="5">
        <v>163</v>
      </c>
      <c r="C45634" s="1" t="str">
        <f>_xlfn.TEXTJOIN("-",1,[1]Sheet1!B45634:C45634)</f>
        <v>C-M</v>
      </c>
    </row>
    <row r="45635" spans="1:3" x14ac:dyDescent="0.25">
      <c r="A45635" s="3">
        <v>44846</v>
      </c>
      <c r="B45635" s="5">
        <v>96</v>
      </c>
      <c r="C45635" s="1" t="str">
        <f>_xlfn.TEXTJOIN("-",1,[1]Sheet1!B45635:C45635)</f>
        <v>A-Q</v>
      </c>
    </row>
    <row r="45636" spans="1:3" x14ac:dyDescent="0.25">
      <c r="A45636" s="3">
        <v>44846</v>
      </c>
      <c r="B45636" s="5">
        <v>61</v>
      </c>
      <c r="C45636" s="1" t="str">
        <f>_xlfn.TEXTJOIN("-",1,[1]Sheet1!B45636:C45636)</f>
        <v>A-O</v>
      </c>
    </row>
    <row r="45637" spans="1:3" x14ac:dyDescent="0.25">
      <c r="A45637" s="3">
        <v>44846</v>
      </c>
      <c r="B45637" s="5">
        <v>43</v>
      </c>
      <c r="C45637" s="1" t="str">
        <f>_xlfn.TEXTJOIN("-",1,[1]Sheet1!B45637:C45637)</f>
        <v>D-L</v>
      </c>
    </row>
    <row r="45638" spans="1:3" x14ac:dyDescent="0.25">
      <c r="A45638" s="3">
        <v>44846</v>
      </c>
      <c r="B45638" s="5">
        <v>310</v>
      </c>
      <c r="C45638" s="1" t="str">
        <f>_xlfn.TEXTJOIN("-",1,[1]Sheet1!B45638:C45638)</f>
        <v>H-J</v>
      </c>
    </row>
    <row r="45639" spans="1:3" x14ac:dyDescent="0.25">
      <c r="A45639" s="3">
        <v>44846</v>
      </c>
      <c r="B45639" s="5">
        <v>188</v>
      </c>
      <c r="C45639" s="1" t="str">
        <f>_xlfn.TEXTJOIN("-",1,[1]Sheet1!B45639:C45639)</f>
        <v>M-C</v>
      </c>
    </row>
    <row r="45640" spans="1:3" x14ac:dyDescent="0.25">
      <c r="A45640" s="3">
        <v>44846</v>
      </c>
      <c r="B45640" s="5">
        <v>90</v>
      </c>
      <c r="C45640" s="1" t="str">
        <f>_xlfn.TEXTJOIN("-",1,[1]Sheet1!B45640:C45640)</f>
        <v>H-L</v>
      </c>
    </row>
    <row r="45641" spans="1:3" x14ac:dyDescent="0.25">
      <c r="A45641" s="3">
        <v>44846</v>
      </c>
      <c r="B45641" s="5">
        <v>361</v>
      </c>
      <c r="C45641" s="1" t="str">
        <f>_xlfn.TEXTJOIN("-",1,[1]Sheet1!B45641:C45641)</f>
        <v>L-W</v>
      </c>
    </row>
    <row r="45642" spans="1:3" x14ac:dyDescent="0.25">
      <c r="A45642" s="3">
        <v>44846</v>
      </c>
      <c r="B45642" s="5">
        <v>233</v>
      </c>
      <c r="C45642" s="1" t="str">
        <f>_xlfn.TEXTJOIN("-",1,[1]Sheet1!B45642:C45642)</f>
        <v>L-R</v>
      </c>
    </row>
    <row r="45643" spans="1:3" x14ac:dyDescent="0.25">
      <c r="A45643" s="3">
        <v>44846</v>
      </c>
      <c r="B45643" s="5">
        <v>87</v>
      </c>
      <c r="C45643" s="1" t="str">
        <f>_xlfn.TEXTJOIN("-",1,[1]Sheet1!B45643:C45643)</f>
        <v>L-P</v>
      </c>
    </row>
    <row r="45644" spans="1:3" x14ac:dyDescent="0.25">
      <c r="A45644" s="3">
        <v>44846</v>
      </c>
      <c r="B45644" s="5">
        <v>52</v>
      </c>
      <c r="C45644" s="1" t="str">
        <f>_xlfn.TEXTJOIN("-",1,[1]Sheet1!B45644:C45644)</f>
        <v>L-O</v>
      </c>
    </row>
    <row r="45645" spans="1:3" x14ac:dyDescent="0.25">
      <c r="A45645" s="3">
        <v>44846</v>
      </c>
      <c r="B45645" s="5">
        <v>283</v>
      </c>
      <c r="C45645" s="1" t="str">
        <f>_xlfn.TEXTJOIN("-",1,[1]Sheet1!B45645:C45645)</f>
        <v>L-K</v>
      </c>
    </row>
    <row r="45646" spans="1:3" x14ac:dyDescent="0.25">
      <c r="A45646" s="3">
        <v>44846</v>
      </c>
      <c r="B45646" s="5">
        <v>44</v>
      </c>
      <c r="C45646" s="1" t="str">
        <f>_xlfn.TEXTJOIN("-",1,[1]Sheet1!B45646:C45646)</f>
        <v>H-K</v>
      </c>
    </row>
    <row r="45647" spans="1:3" x14ac:dyDescent="0.25">
      <c r="A45647" s="3">
        <v>44846</v>
      </c>
      <c r="B45647" s="5">
        <v>95</v>
      </c>
      <c r="C45647" s="1" t="str">
        <f>_xlfn.TEXTJOIN("-",1,[1]Sheet1!B45647:C45647)</f>
        <v>L-H</v>
      </c>
    </row>
    <row r="45648" spans="1:3" x14ac:dyDescent="0.25">
      <c r="A45648" s="3">
        <v>44846</v>
      </c>
      <c r="B45648" s="5">
        <v>92</v>
      </c>
      <c r="C45648" s="1" t="str">
        <f>_xlfn.TEXTJOIN("-",1,[1]Sheet1!B45648:C45648)</f>
        <v>L-G</v>
      </c>
    </row>
    <row r="45649" spans="1:3" x14ac:dyDescent="0.25">
      <c r="A45649" s="3">
        <v>44846</v>
      </c>
      <c r="B45649" s="5">
        <v>48</v>
      </c>
      <c r="C45649" s="1" t="str">
        <f>_xlfn.TEXTJOIN("-",1,[1]Sheet1!B45649:C45649)</f>
        <v>L-D</v>
      </c>
    </row>
    <row r="45650" spans="1:3" x14ac:dyDescent="0.25">
      <c r="A45650" s="3">
        <v>44846</v>
      </c>
      <c r="B45650" s="5">
        <v>48</v>
      </c>
      <c r="C45650" s="1" t="str">
        <f>_xlfn.TEXTJOIN("-",1,[1]Sheet1!B45650:C45650)</f>
        <v>L-J</v>
      </c>
    </row>
    <row r="45651" spans="1:3" x14ac:dyDescent="0.25">
      <c r="A45651" s="3">
        <v>44846</v>
      </c>
      <c r="B45651" s="5">
        <v>72</v>
      </c>
      <c r="C45651" s="1" t="str">
        <f>_xlfn.TEXTJOIN("-",1,[1]Sheet1!B45651:C45651)</f>
        <v>K-J</v>
      </c>
    </row>
    <row r="45652" spans="1:3" x14ac:dyDescent="0.25">
      <c r="A45652" s="3">
        <v>44846</v>
      </c>
      <c r="B45652" s="5">
        <v>64</v>
      </c>
      <c r="C45652" s="1" t="str">
        <f>_xlfn.TEXTJOIN("-",1,[1]Sheet1!B45652:C45652)</f>
        <v>K-L</v>
      </c>
    </row>
    <row r="45653" spans="1:3" x14ac:dyDescent="0.25">
      <c r="A45653" s="3">
        <v>44846</v>
      </c>
      <c r="B45653" s="5">
        <v>65</v>
      </c>
      <c r="C45653" s="1" t="str">
        <f>_xlfn.TEXTJOIN("-",1,[1]Sheet1!B45653:C45653)</f>
        <v>I-F</v>
      </c>
    </row>
    <row r="45654" spans="1:3" x14ac:dyDescent="0.25">
      <c r="A45654" s="3">
        <v>44846</v>
      </c>
      <c r="B45654" s="5">
        <v>198</v>
      </c>
      <c r="C45654" s="1" t="str">
        <f>_xlfn.TEXTJOIN("-",1,[1]Sheet1!B45654:C45654)</f>
        <v>I-J</v>
      </c>
    </row>
    <row r="45655" spans="1:3" x14ac:dyDescent="0.25">
      <c r="A45655" s="3">
        <v>44846</v>
      </c>
      <c r="B45655" s="5">
        <v>53</v>
      </c>
      <c r="C45655" s="1" t="str">
        <f>_xlfn.TEXTJOIN("-",1,[1]Sheet1!B45655:C45655)</f>
        <v>I-S</v>
      </c>
    </row>
    <row r="45656" spans="1:3" x14ac:dyDescent="0.25">
      <c r="A45656" s="3">
        <v>44846</v>
      </c>
      <c r="B45656" s="5">
        <v>58</v>
      </c>
      <c r="C45656" s="1" t="str">
        <f>_xlfn.TEXTJOIN("-",1,[1]Sheet1!B45656:C45656)</f>
        <v>I-E</v>
      </c>
    </row>
    <row r="45657" spans="1:3" x14ac:dyDescent="0.25">
      <c r="A45657" s="3">
        <v>44846</v>
      </c>
      <c r="B45657" s="5">
        <v>296</v>
      </c>
      <c r="C45657" s="1" t="str">
        <f>_xlfn.TEXTJOIN("-",1,[1]Sheet1!B45657:C45657)</f>
        <v>J-I</v>
      </c>
    </row>
    <row r="45658" spans="1:3" x14ac:dyDescent="0.25">
      <c r="A45658" s="3">
        <v>44846</v>
      </c>
      <c r="B45658" s="5">
        <v>62</v>
      </c>
      <c r="C45658" s="1" t="str">
        <f>_xlfn.TEXTJOIN("-",1,[1]Sheet1!B45658:C45658)</f>
        <v>J-K</v>
      </c>
    </row>
    <row r="45659" spans="1:3" x14ac:dyDescent="0.25">
      <c r="A45659" s="3">
        <v>44846</v>
      </c>
      <c r="B45659" s="5">
        <v>271</v>
      </c>
      <c r="C45659" s="1" t="str">
        <f>_xlfn.TEXTJOIN("-",1,[1]Sheet1!B45659:C45659)</f>
        <v>K-H</v>
      </c>
    </row>
    <row r="45660" spans="1:3" x14ac:dyDescent="0.25">
      <c r="A45660" s="3">
        <v>44846</v>
      </c>
      <c r="B45660" s="5">
        <v>65</v>
      </c>
      <c r="C45660" s="1" t="str">
        <f>_xlfn.TEXTJOIN("-",1,[1]Sheet1!B45660:C45660)</f>
        <v>J-H</v>
      </c>
    </row>
    <row r="45661" spans="1:3" x14ac:dyDescent="0.25">
      <c r="A45661" s="3">
        <v>44847</v>
      </c>
      <c r="B45661" s="5">
        <v>65</v>
      </c>
      <c r="C45661" s="1" t="str">
        <f>_xlfn.TEXTJOIN("-",1,[1]Sheet1!B45661:C45661)</f>
        <v>R-O</v>
      </c>
    </row>
    <row r="45662" spans="1:3" x14ac:dyDescent="0.25">
      <c r="A45662" s="3">
        <v>44847</v>
      </c>
      <c r="B45662" s="5">
        <v>154</v>
      </c>
      <c r="C45662" s="1" t="str">
        <f>_xlfn.TEXTJOIN("-",1,[1]Sheet1!B45662:C45662)</f>
        <v>R-L</v>
      </c>
    </row>
    <row r="45663" spans="1:3" x14ac:dyDescent="0.25">
      <c r="A45663" s="3">
        <v>44847</v>
      </c>
      <c r="B45663" s="5">
        <v>71</v>
      </c>
      <c r="C45663" s="1" t="str">
        <f>_xlfn.TEXTJOIN("-",1,[1]Sheet1!B45663:C45663)</f>
        <v>R-G</v>
      </c>
    </row>
    <row r="45664" spans="1:3" x14ac:dyDescent="0.25">
      <c r="A45664" s="3">
        <v>44847</v>
      </c>
      <c r="B45664" s="5">
        <v>44</v>
      </c>
      <c r="C45664" s="1" t="str">
        <f>_xlfn.TEXTJOIN("-",1,[1]Sheet1!B45664:C45664)</f>
        <v>R-D</v>
      </c>
    </row>
    <row r="45665" spans="1:3" x14ac:dyDescent="0.25">
      <c r="A45665" s="3">
        <v>44847</v>
      </c>
      <c r="B45665" s="5">
        <v>64</v>
      </c>
      <c r="C45665" s="1" t="str">
        <f>_xlfn.TEXTJOIN("-",1,[1]Sheet1!B45665:C45665)</f>
        <v>Q-V</v>
      </c>
    </row>
    <row r="45666" spans="1:3" x14ac:dyDescent="0.25">
      <c r="A45666" s="3">
        <v>44847</v>
      </c>
      <c r="B45666" s="5">
        <v>48</v>
      </c>
      <c r="C45666" s="1" t="str">
        <f>_xlfn.TEXTJOIN("-",1,[1]Sheet1!B45666:C45666)</f>
        <v>Q-O</v>
      </c>
    </row>
    <row r="45667" spans="1:3" x14ac:dyDescent="0.25">
      <c r="A45667" s="3">
        <v>44847</v>
      </c>
      <c r="B45667" s="5">
        <v>0</v>
      </c>
      <c r="C45667" s="1" t="str">
        <f>_xlfn.TEXTJOIN("-",1,[1]Sheet1!B45667:C45667)</f>
        <v>Q-N</v>
      </c>
    </row>
    <row r="45668" spans="1:3" x14ac:dyDescent="0.25">
      <c r="A45668" s="3">
        <v>44847</v>
      </c>
      <c r="B45668" s="5">
        <v>99</v>
      </c>
      <c r="C45668" s="1" t="str">
        <f>_xlfn.TEXTJOIN("-",1,[1]Sheet1!B45668:C45668)</f>
        <v>Q-A</v>
      </c>
    </row>
    <row r="45669" spans="1:3" x14ac:dyDescent="0.25">
      <c r="A45669" s="3">
        <v>44847</v>
      </c>
      <c r="B45669" s="5">
        <v>47</v>
      </c>
      <c r="C45669" s="1" t="str">
        <f>_xlfn.TEXTJOIN("-",1,[1]Sheet1!B45669:C45669)</f>
        <v>M-N</v>
      </c>
    </row>
    <row r="45670" spans="1:3" x14ac:dyDescent="0.25">
      <c r="A45670" s="3">
        <v>44847</v>
      </c>
      <c r="B45670" s="5">
        <v>99</v>
      </c>
      <c r="C45670" s="1" t="str">
        <f>_xlfn.TEXTJOIN("-",1,[1]Sheet1!B45670:C45670)</f>
        <v>O-R</v>
      </c>
    </row>
    <row r="45671" spans="1:3" x14ac:dyDescent="0.25">
      <c r="A45671" s="3">
        <v>44847</v>
      </c>
      <c r="B45671" s="5">
        <v>76</v>
      </c>
      <c r="C45671" s="1" t="str">
        <f>_xlfn.TEXTJOIN("-",1,[1]Sheet1!B45671:C45671)</f>
        <v>O-Q</v>
      </c>
    </row>
    <row r="45672" spans="1:3" x14ac:dyDescent="0.25">
      <c r="A45672" s="3">
        <v>44847</v>
      </c>
      <c r="B45672" s="5">
        <v>91</v>
      </c>
      <c r="C45672" s="1" t="str">
        <f>_xlfn.TEXTJOIN("-",1,[1]Sheet1!B45672:C45672)</f>
        <v>O-G</v>
      </c>
    </row>
    <row r="45673" spans="1:3" x14ac:dyDescent="0.25">
      <c r="A45673" s="3">
        <v>44847</v>
      </c>
      <c r="B45673" s="5">
        <v>116</v>
      </c>
      <c r="C45673" s="1" t="str">
        <f>_xlfn.TEXTJOIN("-",1,[1]Sheet1!B45673:C45673)</f>
        <v>N-V</v>
      </c>
    </row>
    <row r="45674" spans="1:3" x14ac:dyDescent="0.25">
      <c r="A45674" s="3">
        <v>44847</v>
      </c>
      <c r="B45674" s="5">
        <v>101</v>
      </c>
      <c r="C45674" s="1" t="str">
        <f>_xlfn.TEXTJOIN("-",1,[1]Sheet1!B45674:C45674)</f>
        <v>N-M</v>
      </c>
    </row>
    <row r="45675" spans="1:3" x14ac:dyDescent="0.25">
      <c r="A45675" s="3">
        <v>44847</v>
      </c>
      <c r="B45675" s="5">
        <v>53</v>
      </c>
      <c r="C45675" s="1" t="str">
        <f>_xlfn.TEXTJOIN("-",1,[1]Sheet1!B45675:C45675)</f>
        <v>N-G</v>
      </c>
    </row>
    <row r="45676" spans="1:3" x14ac:dyDescent="0.25">
      <c r="A45676" s="3">
        <v>44847</v>
      </c>
      <c r="B45676" s="5">
        <v>66</v>
      </c>
      <c r="C45676" s="1" t="str">
        <f>_xlfn.TEXTJOIN("-",1,[1]Sheet1!B45676:C45676)</f>
        <v>M-V</v>
      </c>
    </row>
    <row r="45677" spans="1:3" x14ac:dyDescent="0.25">
      <c r="A45677" s="3">
        <v>44847</v>
      </c>
      <c r="B45677" s="5">
        <v>67</v>
      </c>
      <c r="C45677" s="1" t="str">
        <f>_xlfn.TEXTJOIN("-",1,[1]Sheet1!B45677:C45677)</f>
        <v>M-U</v>
      </c>
    </row>
    <row r="45678" spans="1:3" x14ac:dyDescent="0.25">
      <c r="A45678" s="3">
        <v>44847</v>
      </c>
      <c r="B45678" s="5">
        <v>177</v>
      </c>
      <c r="C45678" s="1" t="str">
        <f>_xlfn.TEXTJOIN("-",1,[1]Sheet1!B45678:C45678)</f>
        <v>R-S</v>
      </c>
    </row>
    <row r="45679" spans="1:3" x14ac:dyDescent="0.25">
      <c r="A45679" s="3">
        <v>44847</v>
      </c>
      <c r="B45679" s="5">
        <v>101</v>
      </c>
      <c r="C45679" s="1" t="str">
        <f>_xlfn.TEXTJOIN("-",1,[1]Sheet1!B45679:C45679)</f>
        <v>P-D</v>
      </c>
    </row>
    <row r="45680" spans="1:3" x14ac:dyDescent="0.25">
      <c r="A45680" s="3">
        <v>44847</v>
      </c>
      <c r="B45680" s="5">
        <v>80</v>
      </c>
      <c r="C45680" s="1" t="str">
        <f>_xlfn.TEXTJOIN("-",1,[1]Sheet1!B45680:C45680)</f>
        <v>S-D</v>
      </c>
    </row>
    <row r="45681" spans="1:3" x14ac:dyDescent="0.25">
      <c r="A45681" s="3">
        <v>44847</v>
      </c>
      <c r="B45681" s="5">
        <v>107</v>
      </c>
      <c r="C45681" s="1" t="str">
        <f>_xlfn.TEXTJOIN("-",1,[1]Sheet1!B45681:C45681)</f>
        <v>V-C</v>
      </c>
    </row>
    <row r="45682" spans="1:3" x14ac:dyDescent="0.25">
      <c r="A45682" s="3">
        <v>44847</v>
      </c>
      <c r="B45682" s="5">
        <v>65</v>
      </c>
      <c r="C45682" s="1" t="str">
        <f>_xlfn.TEXTJOIN("-",1,[1]Sheet1!B45682:C45682)</f>
        <v>S-L</v>
      </c>
    </row>
    <row r="45683" spans="1:3" x14ac:dyDescent="0.25">
      <c r="A45683" s="3">
        <v>44847</v>
      </c>
      <c r="B45683" s="5">
        <v>50</v>
      </c>
      <c r="C45683" s="1" t="str">
        <f>_xlfn.TEXTJOIN("-",1,[1]Sheet1!B45683:C45683)</f>
        <v>M-G</v>
      </c>
    </row>
    <row r="45684" spans="1:3" x14ac:dyDescent="0.25">
      <c r="A45684" s="3">
        <v>44847</v>
      </c>
      <c r="B45684" s="5">
        <v>121</v>
      </c>
      <c r="C45684" s="1" t="str">
        <f>_xlfn.TEXTJOIN("-",1,[1]Sheet1!B45684:C45684)</f>
        <v>Y-X</v>
      </c>
    </row>
    <row r="45685" spans="1:3" x14ac:dyDescent="0.25">
      <c r="A45685" s="3">
        <v>44847</v>
      </c>
      <c r="B45685" s="5">
        <v>177</v>
      </c>
      <c r="C45685" s="1" t="str">
        <f>_xlfn.TEXTJOIN("-",1,[1]Sheet1!B45685:C45685)</f>
        <v>X-W</v>
      </c>
    </row>
    <row r="45686" spans="1:3" x14ac:dyDescent="0.25">
      <c r="A45686" s="3">
        <v>44847</v>
      </c>
      <c r="B45686" s="5">
        <v>159</v>
      </c>
      <c r="C45686" s="1" t="str">
        <f>_xlfn.TEXTJOIN("-",1,[1]Sheet1!B45686:C45686)</f>
        <v>X-L</v>
      </c>
    </row>
    <row r="45687" spans="1:3" x14ac:dyDescent="0.25">
      <c r="A45687" s="3">
        <v>44847</v>
      </c>
      <c r="B45687" s="5">
        <v>61</v>
      </c>
      <c r="C45687" s="1" t="str">
        <f>_xlfn.TEXTJOIN("-",1,[1]Sheet1!B45687:C45687)</f>
        <v>X-G</v>
      </c>
    </row>
    <row r="45688" spans="1:3" x14ac:dyDescent="0.25">
      <c r="A45688" s="3">
        <v>44847</v>
      </c>
      <c r="B45688" s="5">
        <v>242</v>
      </c>
      <c r="C45688" s="1" t="str">
        <f>_xlfn.TEXTJOIN("-",1,[1]Sheet1!B45688:C45688)</f>
        <v>W-X</v>
      </c>
    </row>
    <row r="45689" spans="1:3" x14ac:dyDescent="0.25">
      <c r="A45689" s="3">
        <v>44847</v>
      </c>
      <c r="B45689" s="5">
        <v>217</v>
      </c>
      <c r="C45689" s="1" t="str">
        <f>_xlfn.TEXTJOIN("-",1,[1]Sheet1!B45689:C45689)</f>
        <v>W-L</v>
      </c>
    </row>
    <row r="45690" spans="1:3" x14ac:dyDescent="0.25">
      <c r="A45690" s="3">
        <v>44847</v>
      </c>
      <c r="B45690" s="5">
        <v>92</v>
      </c>
      <c r="C45690" s="1" t="str">
        <f>_xlfn.TEXTJOIN("-",1,[1]Sheet1!B45690:C45690)</f>
        <v>V-Q</v>
      </c>
    </row>
    <row r="45691" spans="1:3" x14ac:dyDescent="0.25">
      <c r="A45691" s="3">
        <v>44847</v>
      </c>
      <c r="B45691" s="5">
        <v>54</v>
      </c>
      <c r="C45691" s="1" t="str">
        <f>_xlfn.TEXTJOIN("-",1,[1]Sheet1!B45691:C45691)</f>
        <v>S-I</v>
      </c>
    </row>
    <row r="45692" spans="1:3" x14ac:dyDescent="0.25">
      <c r="A45692" s="3">
        <v>44847</v>
      </c>
      <c r="B45692" s="5">
        <v>127</v>
      </c>
      <c r="C45692" s="1" t="str">
        <f>_xlfn.TEXTJOIN("-",1,[1]Sheet1!B45692:C45692)</f>
        <v>V-N</v>
      </c>
    </row>
    <row r="45693" spans="1:3" x14ac:dyDescent="0.25">
      <c r="A45693" s="3">
        <v>44847</v>
      </c>
      <c r="B45693" s="5">
        <v>370</v>
      </c>
      <c r="C45693" s="1" t="str">
        <f>_xlfn.TEXTJOIN("-",1,[1]Sheet1!B45693:C45693)</f>
        <v>V-G</v>
      </c>
    </row>
    <row r="45694" spans="1:3" x14ac:dyDescent="0.25">
      <c r="A45694" s="3">
        <v>44847</v>
      </c>
      <c r="B45694" s="5">
        <v>42</v>
      </c>
      <c r="C45694" s="1" t="str">
        <f>_xlfn.TEXTJOIN("-",1,[1]Sheet1!B45694:C45694)</f>
        <v>V-A</v>
      </c>
    </row>
    <row r="45695" spans="1:3" x14ac:dyDescent="0.25">
      <c r="A45695" s="3">
        <v>44847</v>
      </c>
      <c r="B45695" s="5">
        <v>90</v>
      </c>
      <c r="C45695" s="1" t="str">
        <f>_xlfn.TEXTJOIN("-",1,[1]Sheet1!B45695:C45695)</f>
        <v>U-V</v>
      </c>
    </row>
    <row r="45696" spans="1:3" x14ac:dyDescent="0.25">
      <c r="A45696" s="3">
        <v>44847</v>
      </c>
      <c r="B45696" s="5">
        <v>44</v>
      </c>
      <c r="C45696" s="1" t="str">
        <f>_xlfn.TEXTJOIN("-",1,[1]Sheet1!B45696:C45696)</f>
        <v>U-O</v>
      </c>
    </row>
    <row r="45697" spans="1:3" x14ac:dyDescent="0.25">
      <c r="A45697" s="3">
        <v>44847</v>
      </c>
      <c r="B45697" s="5">
        <v>42</v>
      </c>
      <c r="C45697" s="1" t="str">
        <f>_xlfn.TEXTJOIN("-",1,[1]Sheet1!B45697:C45697)</f>
        <v>U-G</v>
      </c>
    </row>
    <row r="45698" spans="1:3" x14ac:dyDescent="0.25">
      <c r="A45698" s="3">
        <v>44847</v>
      </c>
      <c r="B45698" s="5">
        <v>51</v>
      </c>
      <c r="C45698" s="1" t="str">
        <f>_xlfn.TEXTJOIN("-",1,[1]Sheet1!B45698:C45698)</f>
        <v>U-A</v>
      </c>
    </row>
    <row r="45699" spans="1:3" x14ac:dyDescent="0.25">
      <c r="A45699" s="3">
        <v>44847</v>
      </c>
      <c r="B45699" s="5">
        <v>74</v>
      </c>
      <c r="C45699" s="1" t="str">
        <f>_xlfn.TEXTJOIN("-",1,[1]Sheet1!B45699:C45699)</f>
        <v>S-R</v>
      </c>
    </row>
    <row r="45700" spans="1:3" x14ac:dyDescent="0.25">
      <c r="A45700" s="3">
        <v>44847</v>
      </c>
      <c r="B45700" s="5">
        <v>44</v>
      </c>
      <c r="C45700" s="1" t="str">
        <f>_xlfn.TEXTJOIN("-",1,[1]Sheet1!B45700:C45700)</f>
        <v>S-Q</v>
      </c>
    </row>
    <row r="45701" spans="1:3" x14ac:dyDescent="0.25">
      <c r="A45701" s="3">
        <v>44847</v>
      </c>
      <c r="B45701" s="5">
        <v>52</v>
      </c>
      <c r="C45701" s="1" t="str">
        <f>_xlfn.TEXTJOIN("-",1,[1]Sheet1!B45701:C45701)</f>
        <v>V-M</v>
      </c>
    </row>
    <row r="45702" spans="1:3" x14ac:dyDescent="0.25">
      <c r="A45702" s="3">
        <v>44847</v>
      </c>
      <c r="B45702" s="5">
        <v>201</v>
      </c>
      <c r="C45702" s="1" t="str">
        <f>_xlfn.TEXTJOIN("-",1,[1]Sheet1!B45702:C45702)</f>
        <v>M-C</v>
      </c>
    </row>
    <row r="45703" spans="1:3" x14ac:dyDescent="0.25">
      <c r="A45703" s="3">
        <v>44847</v>
      </c>
      <c r="B45703" s="5">
        <v>128</v>
      </c>
      <c r="C45703" s="1" t="str">
        <f>_xlfn.TEXTJOIN("-",1,[1]Sheet1!B45703:C45703)</f>
        <v>X-Y</v>
      </c>
    </row>
    <row r="45704" spans="1:3" x14ac:dyDescent="0.25">
      <c r="A45704" s="3">
        <v>44847</v>
      </c>
      <c r="B45704" s="5">
        <v>290</v>
      </c>
      <c r="C45704" s="1" t="str">
        <f>_xlfn.TEXTJOIN("-",1,[1]Sheet1!B45704:C45704)</f>
        <v>L-W</v>
      </c>
    </row>
    <row r="45705" spans="1:3" x14ac:dyDescent="0.25">
      <c r="A45705" s="3">
        <v>44847</v>
      </c>
      <c r="B45705" s="5">
        <v>357</v>
      </c>
      <c r="C45705" s="1" t="str">
        <f>_xlfn.TEXTJOIN("-",1,[1]Sheet1!B45705:C45705)</f>
        <v>G-V</v>
      </c>
    </row>
    <row r="45706" spans="1:3" x14ac:dyDescent="0.25">
      <c r="A45706" s="3">
        <v>44847</v>
      </c>
      <c r="B45706" s="5">
        <v>0</v>
      </c>
      <c r="C45706" s="1" t="str">
        <f>_xlfn.TEXTJOIN("-",1,[1]Sheet1!B45706:C45706)</f>
        <v>G-R</v>
      </c>
    </row>
    <row r="45707" spans="1:3" x14ac:dyDescent="0.25">
      <c r="A45707" s="3">
        <v>44847</v>
      </c>
      <c r="B45707" s="5">
        <v>51</v>
      </c>
      <c r="C45707" s="1" t="str">
        <f>_xlfn.TEXTJOIN("-",1,[1]Sheet1!B45707:C45707)</f>
        <v>G-Q</v>
      </c>
    </row>
    <row r="45708" spans="1:3" x14ac:dyDescent="0.25">
      <c r="A45708" s="3">
        <v>44847</v>
      </c>
      <c r="B45708" s="5">
        <v>198</v>
      </c>
      <c r="C45708" s="1" t="str">
        <f>_xlfn.TEXTJOIN("-",1,[1]Sheet1!B45708:C45708)</f>
        <v>G-O</v>
      </c>
    </row>
    <row r="45709" spans="1:3" x14ac:dyDescent="0.25">
      <c r="A45709" s="3">
        <v>44847</v>
      </c>
      <c r="B45709" s="5">
        <v>57</v>
      </c>
      <c r="C45709" s="1" t="str">
        <f>_xlfn.TEXTJOIN("-",1,[1]Sheet1!B45709:C45709)</f>
        <v>G-N</v>
      </c>
    </row>
    <row r="45710" spans="1:3" x14ac:dyDescent="0.25">
      <c r="A45710" s="3">
        <v>44847</v>
      </c>
      <c r="B45710" s="5">
        <v>140</v>
      </c>
      <c r="C45710" s="1" t="str">
        <f>_xlfn.TEXTJOIN("-",1,[1]Sheet1!B45710:C45710)</f>
        <v>G-L</v>
      </c>
    </row>
    <row r="45711" spans="1:3" x14ac:dyDescent="0.25">
      <c r="A45711" s="3">
        <v>44847</v>
      </c>
      <c r="B45711" s="5">
        <v>82</v>
      </c>
      <c r="C45711" s="1" t="str">
        <f>_xlfn.TEXTJOIN("-",1,[1]Sheet1!B45711:C45711)</f>
        <v>E-I</v>
      </c>
    </row>
    <row r="45712" spans="1:3" x14ac:dyDescent="0.25">
      <c r="A45712" s="3">
        <v>44847</v>
      </c>
      <c r="B45712" s="5">
        <v>48</v>
      </c>
      <c r="C45712" s="1" t="str">
        <f>_xlfn.TEXTJOIN("-",1,[1]Sheet1!B45712:C45712)</f>
        <v>E-F</v>
      </c>
    </row>
    <row r="45713" spans="1:3" x14ac:dyDescent="0.25">
      <c r="A45713" s="3">
        <v>44847</v>
      </c>
      <c r="B45713" s="5">
        <v>57</v>
      </c>
      <c r="C45713" s="1" t="str">
        <f>_xlfn.TEXTJOIN("-",1,[1]Sheet1!B45713:C45713)</f>
        <v>G-X</v>
      </c>
    </row>
    <row r="45714" spans="1:3" x14ac:dyDescent="0.25">
      <c r="A45714" s="3">
        <v>44847</v>
      </c>
      <c r="B45714" s="5">
        <v>48</v>
      </c>
      <c r="C45714" s="1" t="str">
        <f>_xlfn.TEXTJOIN("-",1,[1]Sheet1!B45714:C45714)</f>
        <v>D-R</v>
      </c>
    </row>
    <row r="45715" spans="1:3" x14ac:dyDescent="0.25">
      <c r="A45715" s="3">
        <v>44847</v>
      </c>
      <c r="B45715" s="5">
        <v>42</v>
      </c>
      <c r="C45715" s="1" t="str">
        <f>_xlfn.TEXTJOIN("-",1,[1]Sheet1!B45715:C45715)</f>
        <v>D-E</v>
      </c>
    </row>
    <row r="45716" spans="1:3" x14ac:dyDescent="0.25">
      <c r="A45716" s="3">
        <v>44847</v>
      </c>
      <c r="B45716" s="5">
        <v>0</v>
      </c>
      <c r="C45716" s="1" t="str">
        <f>_xlfn.TEXTJOIN("-",1,[1]Sheet1!B45716:C45716)</f>
        <v>D-A</v>
      </c>
    </row>
    <row r="45717" spans="1:3" x14ac:dyDescent="0.25">
      <c r="A45717" s="3">
        <v>44847</v>
      </c>
      <c r="B45717" s="5">
        <v>65</v>
      </c>
      <c r="C45717" s="1" t="str">
        <f>_xlfn.TEXTJOIN("-",1,[1]Sheet1!B45717:C45717)</f>
        <v>C-V</v>
      </c>
    </row>
    <row r="45718" spans="1:3" x14ac:dyDescent="0.25">
      <c r="A45718" s="3">
        <v>44847</v>
      </c>
      <c r="B45718" s="5">
        <v>151</v>
      </c>
      <c r="C45718" s="1" t="str">
        <f>_xlfn.TEXTJOIN("-",1,[1]Sheet1!B45718:C45718)</f>
        <v>C-U</v>
      </c>
    </row>
    <row r="45719" spans="1:3" x14ac:dyDescent="0.25">
      <c r="A45719" s="3">
        <v>44847</v>
      </c>
      <c r="B45719" s="5">
        <v>44</v>
      </c>
      <c r="C45719" s="1" t="str">
        <f>_xlfn.TEXTJOIN("-",1,[1]Sheet1!B45719:C45719)</f>
        <v>C-N</v>
      </c>
    </row>
    <row r="45720" spans="1:3" x14ac:dyDescent="0.25">
      <c r="A45720" s="3">
        <v>44847</v>
      </c>
      <c r="B45720" s="5">
        <v>156</v>
      </c>
      <c r="C45720" s="1" t="str">
        <f>_xlfn.TEXTJOIN("-",1,[1]Sheet1!B45720:C45720)</f>
        <v>C-M</v>
      </c>
    </row>
    <row r="45721" spans="1:3" x14ac:dyDescent="0.25">
      <c r="A45721" s="3">
        <v>44847</v>
      </c>
      <c r="B45721" s="5">
        <v>79</v>
      </c>
      <c r="C45721" s="1" t="str">
        <f>_xlfn.TEXTJOIN("-",1,[1]Sheet1!B45721:C45721)</f>
        <v>A-Q</v>
      </c>
    </row>
    <row r="45722" spans="1:3" x14ac:dyDescent="0.25">
      <c r="A45722" s="3">
        <v>44847</v>
      </c>
      <c r="B45722" s="5">
        <v>57</v>
      </c>
      <c r="C45722" s="1" t="str">
        <f>_xlfn.TEXTJOIN("-",1,[1]Sheet1!B45722:C45722)</f>
        <v>L-X</v>
      </c>
    </row>
    <row r="45723" spans="1:3" x14ac:dyDescent="0.25">
      <c r="A45723" s="3">
        <v>44847</v>
      </c>
      <c r="B45723" s="5">
        <v>42</v>
      </c>
      <c r="C45723" s="1" t="str">
        <f>_xlfn.TEXTJOIN("-",1,[1]Sheet1!B45723:C45723)</f>
        <v>D-L</v>
      </c>
    </row>
    <row r="45724" spans="1:3" x14ac:dyDescent="0.25">
      <c r="A45724" s="3">
        <v>44847</v>
      </c>
      <c r="B45724" s="5">
        <v>304</v>
      </c>
      <c r="C45724" s="1" t="str">
        <f>_xlfn.TEXTJOIN("-",1,[1]Sheet1!B45724:C45724)</f>
        <v>H-J</v>
      </c>
    </row>
    <row r="45725" spans="1:3" x14ac:dyDescent="0.25">
      <c r="A45725" s="3">
        <v>44847</v>
      </c>
      <c r="B45725" s="5">
        <v>57</v>
      </c>
      <c r="C45725" s="1" t="str">
        <f>_xlfn.TEXTJOIN("-",1,[1]Sheet1!B45725:C45725)</f>
        <v>A-O</v>
      </c>
    </row>
    <row r="45726" spans="1:3" x14ac:dyDescent="0.25">
      <c r="A45726" s="3">
        <v>44847</v>
      </c>
      <c r="B45726" s="5">
        <v>70</v>
      </c>
      <c r="C45726" s="1" t="str">
        <f>_xlfn.TEXTJOIN("-",1,[1]Sheet1!B45726:C45726)</f>
        <v>H-L</v>
      </c>
    </row>
    <row r="45727" spans="1:3" x14ac:dyDescent="0.25">
      <c r="A45727" s="3">
        <v>44847</v>
      </c>
      <c r="B45727" s="5">
        <v>42</v>
      </c>
      <c r="C45727" s="1" t="str">
        <f>_xlfn.TEXTJOIN("-",1,[1]Sheet1!B45727:C45727)</f>
        <v>H-K</v>
      </c>
    </row>
    <row r="45728" spans="1:3" x14ac:dyDescent="0.25">
      <c r="A45728" s="3">
        <v>44847</v>
      </c>
      <c r="B45728" s="5">
        <v>97</v>
      </c>
      <c r="C45728" s="1" t="str">
        <f>_xlfn.TEXTJOIN("-",1,[1]Sheet1!B45728:C45728)</f>
        <v>L-P</v>
      </c>
    </row>
    <row r="45729" spans="1:3" x14ac:dyDescent="0.25">
      <c r="A45729" s="3">
        <v>44847</v>
      </c>
      <c r="B45729" s="5">
        <v>51</v>
      </c>
      <c r="C45729" s="1" t="str">
        <f>_xlfn.TEXTJOIN("-",1,[1]Sheet1!B45729:C45729)</f>
        <v>L-O</v>
      </c>
    </row>
    <row r="45730" spans="1:3" x14ac:dyDescent="0.25">
      <c r="A45730" s="3">
        <v>44847</v>
      </c>
      <c r="B45730" s="5">
        <v>257</v>
      </c>
      <c r="C45730" s="1" t="str">
        <f>_xlfn.TEXTJOIN("-",1,[1]Sheet1!B45730:C45730)</f>
        <v>L-K</v>
      </c>
    </row>
    <row r="45731" spans="1:3" x14ac:dyDescent="0.25">
      <c r="A45731" s="3">
        <v>44847</v>
      </c>
      <c r="B45731" s="5">
        <v>48</v>
      </c>
      <c r="C45731" s="1" t="str">
        <f>_xlfn.TEXTJOIN("-",1,[1]Sheet1!B45731:C45731)</f>
        <v>L-J</v>
      </c>
    </row>
    <row r="45732" spans="1:3" x14ac:dyDescent="0.25">
      <c r="A45732" s="3">
        <v>44847</v>
      </c>
      <c r="B45732" s="5">
        <v>91</v>
      </c>
      <c r="C45732" s="1" t="str">
        <f>_xlfn.TEXTJOIN("-",1,[1]Sheet1!B45732:C45732)</f>
        <v>L-H</v>
      </c>
    </row>
    <row r="45733" spans="1:3" x14ac:dyDescent="0.25">
      <c r="A45733" s="3">
        <v>44847</v>
      </c>
      <c r="B45733" s="5">
        <v>84</v>
      </c>
      <c r="C45733" s="1" t="str">
        <f>_xlfn.TEXTJOIN("-",1,[1]Sheet1!B45733:C45733)</f>
        <v>L-G</v>
      </c>
    </row>
    <row r="45734" spans="1:3" x14ac:dyDescent="0.25">
      <c r="A45734" s="3">
        <v>44847</v>
      </c>
      <c r="B45734" s="5">
        <v>53</v>
      </c>
      <c r="C45734" s="1" t="str">
        <f>_xlfn.TEXTJOIN("-",1,[1]Sheet1!B45734:C45734)</f>
        <v>L-D</v>
      </c>
    </row>
    <row r="45735" spans="1:3" x14ac:dyDescent="0.25">
      <c r="A45735" s="3">
        <v>44847</v>
      </c>
      <c r="B45735" s="5">
        <v>52</v>
      </c>
      <c r="C45735" s="1" t="str">
        <f>_xlfn.TEXTJOIN("-",1,[1]Sheet1!B45735:C45735)</f>
        <v>K-L</v>
      </c>
    </row>
    <row r="45736" spans="1:3" x14ac:dyDescent="0.25">
      <c r="A45736" s="3">
        <v>44847</v>
      </c>
      <c r="B45736" s="5">
        <v>212</v>
      </c>
      <c r="C45736" s="1" t="str">
        <f>_xlfn.TEXTJOIN("-",1,[1]Sheet1!B45736:C45736)</f>
        <v>L-R</v>
      </c>
    </row>
    <row r="45737" spans="1:3" x14ac:dyDescent="0.25">
      <c r="A45737" s="3">
        <v>44847</v>
      </c>
      <c r="B45737" s="5">
        <v>275</v>
      </c>
      <c r="C45737" s="1" t="str">
        <f>_xlfn.TEXTJOIN("-",1,[1]Sheet1!B45737:C45737)</f>
        <v>K-H</v>
      </c>
    </row>
    <row r="45738" spans="1:3" x14ac:dyDescent="0.25">
      <c r="A45738" s="3">
        <v>44847</v>
      </c>
      <c r="B45738" s="5">
        <v>124</v>
      </c>
      <c r="C45738" s="1" t="str">
        <f>_xlfn.TEXTJOIN("-",1,[1]Sheet1!B45738:C45738)</f>
        <v>J-L</v>
      </c>
    </row>
    <row r="45739" spans="1:3" x14ac:dyDescent="0.25">
      <c r="A45739" s="3">
        <v>44847</v>
      </c>
      <c r="B45739" s="5">
        <v>47</v>
      </c>
      <c r="C45739" s="1" t="str">
        <f>_xlfn.TEXTJOIN("-",1,[1]Sheet1!B45739:C45739)</f>
        <v>J-K</v>
      </c>
    </row>
    <row r="45740" spans="1:3" x14ac:dyDescent="0.25">
      <c r="A45740" s="3">
        <v>44847</v>
      </c>
      <c r="B45740" s="5">
        <v>256</v>
      </c>
      <c r="C45740" s="1" t="str">
        <f>_xlfn.TEXTJOIN("-",1,[1]Sheet1!B45740:C45740)</f>
        <v>J-I</v>
      </c>
    </row>
    <row r="45741" spans="1:3" x14ac:dyDescent="0.25">
      <c r="A45741" s="3">
        <v>44847</v>
      </c>
      <c r="B45741" s="5">
        <v>61</v>
      </c>
      <c r="C45741" s="1" t="str">
        <f>_xlfn.TEXTJOIN("-",1,[1]Sheet1!B45741:C45741)</f>
        <v>J-H</v>
      </c>
    </row>
    <row r="45742" spans="1:3" x14ac:dyDescent="0.25">
      <c r="A45742" s="3">
        <v>44847</v>
      </c>
      <c r="B45742" s="5">
        <v>48</v>
      </c>
      <c r="C45742" s="1" t="str">
        <f>_xlfn.TEXTJOIN("-",1,[1]Sheet1!B45742:C45742)</f>
        <v>I-S</v>
      </c>
    </row>
    <row r="45743" spans="1:3" x14ac:dyDescent="0.25">
      <c r="A45743" s="3">
        <v>44847</v>
      </c>
      <c r="B45743" s="5">
        <v>149</v>
      </c>
      <c r="C45743" s="1" t="str">
        <f>_xlfn.TEXTJOIN("-",1,[1]Sheet1!B45743:C45743)</f>
        <v>I-J</v>
      </c>
    </row>
    <row r="45744" spans="1:3" x14ac:dyDescent="0.25">
      <c r="A45744" s="3">
        <v>44847</v>
      </c>
      <c r="B45744" s="5">
        <v>67</v>
      </c>
      <c r="C45744" s="1" t="str">
        <f>_xlfn.TEXTJOIN("-",1,[1]Sheet1!B45744:C45744)</f>
        <v>I-F</v>
      </c>
    </row>
    <row r="45745" spans="1:3" x14ac:dyDescent="0.25">
      <c r="A45745" s="3">
        <v>44847</v>
      </c>
      <c r="B45745" s="5">
        <v>48</v>
      </c>
      <c r="C45745" s="1" t="str">
        <f>_xlfn.TEXTJOIN("-",1,[1]Sheet1!B45745:C45745)</f>
        <v>I-E</v>
      </c>
    </row>
    <row r="45746" spans="1:3" x14ac:dyDescent="0.25">
      <c r="A45746" s="3">
        <v>44847</v>
      </c>
      <c r="B45746" s="5">
        <v>64</v>
      </c>
      <c r="C45746" s="1" t="str">
        <f>_xlfn.TEXTJOIN("-",1,[1]Sheet1!B45746:C45746)</f>
        <v>K-J</v>
      </c>
    </row>
    <row r="45747" spans="1:3" x14ac:dyDescent="0.25">
      <c r="A45747" s="3">
        <v>44848</v>
      </c>
      <c r="B45747" s="5">
        <v>75</v>
      </c>
      <c r="C45747" s="1" t="str">
        <f>_xlfn.TEXTJOIN("-",1,[1]Sheet1!B45747:C45747)</f>
        <v>Q-A</v>
      </c>
    </row>
    <row r="45748" spans="1:3" x14ac:dyDescent="0.25">
      <c r="A45748" s="3">
        <v>44848</v>
      </c>
      <c r="B45748" s="5">
        <v>44</v>
      </c>
      <c r="C45748" s="1" t="str">
        <f>_xlfn.TEXTJOIN("-",1,[1]Sheet1!B45748:C45748)</f>
        <v>Q-M</v>
      </c>
    </row>
    <row r="45749" spans="1:3" x14ac:dyDescent="0.25">
      <c r="A45749" s="3">
        <v>44848</v>
      </c>
      <c r="B45749" s="5">
        <v>95</v>
      </c>
      <c r="C45749" s="1" t="str">
        <f>_xlfn.TEXTJOIN("-",1,[1]Sheet1!B45749:C45749)</f>
        <v>R-L</v>
      </c>
    </row>
    <row r="45750" spans="1:3" x14ac:dyDescent="0.25">
      <c r="A45750" s="3">
        <v>44848</v>
      </c>
      <c r="B45750" s="5">
        <v>48</v>
      </c>
      <c r="C45750" s="1" t="str">
        <f>_xlfn.TEXTJOIN("-",1,[1]Sheet1!B45750:C45750)</f>
        <v>Q-V</v>
      </c>
    </row>
    <row r="45751" spans="1:3" x14ac:dyDescent="0.25">
      <c r="A45751" s="3">
        <v>44848</v>
      </c>
      <c r="B45751" s="5">
        <v>42</v>
      </c>
      <c r="C45751" s="1" t="str">
        <f>_xlfn.TEXTJOIN("-",1,[1]Sheet1!B45751:C45751)</f>
        <v>R-D</v>
      </c>
    </row>
    <row r="45752" spans="1:3" x14ac:dyDescent="0.25">
      <c r="A45752" s="3">
        <v>44848</v>
      </c>
      <c r="B45752" s="5">
        <v>54</v>
      </c>
      <c r="C45752" s="1" t="str">
        <f>_xlfn.TEXTJOIN("-",1,[1]Sheet1!B45752:C45752)</f>
        <v>R-G</v>
      </c>
    </row>
    <row r="45753" spans="1:3" x14ac:dyDescent="0.25">
      <c r="A45753" s="3">
        <v>44848</v>
      </c>
      <c r="B45753" s="5">
        <v>42</v>
      </c>
      <c r="C45753" s="1" t="str">
        <f>_xlfn.TEXTJOIN("-",1,[1]Sheet1!B45753:C45753)</f>
        <v>Q-O</v>
      </c>
    </row>
    <row r="45754" spans="1:3" x14ac:dyDescent="0.25">
      <c r="A45754" s="3">
        <v>44848</v>
      </c>
      <c r="B45754" s="5">
        <v>66</v>
      </c>
      <c r="C45754" s="1" t="str">
        <f>_xlfn.TEXTJOIN("-",1,[1]Sheet1!B45754:C45754)</f>
        <v>P-D</v>
      </c>
    </row>
    <row r="45755" spans="1:3" x14ac:dyDescent="0.25">
      <c r="A45755" s="3">
        <v>44848</v>
      </c>
      <c r="B45755" s="5">
        <v>78</v>
      </c>
      <c r="C45755" s="1" t="str">
        <f>_xlfn.TEXTJOIN("-",1,[1]Sheet1!B45755:C45755)</f>
        <v>N-M</v>
      </c>
    </row>
    <row r="45756" spans="1:3" x14ac:dyDescent="0.25">
      <c r="A45756" s="3">
        <v>44848</v>
      </c>
      <c r="B45756" s="5">
        <v>81</v>
      </c>
      <c r="C45756" s="1" t="str">
        <f>_xlfn.TEXTJOIN("-",1,[1]Sheet1!B45756:C45756)</f>
        <v>O-Q</v>
      </c>
    </row>
    <row r="45757" spans="1:3" x14ac:dyDescent="0.25">
      <c r="A45757" s="3">
        <v>44848</v>
      </c>
      <c r="B45757" s="5">
        <v>71</v>
      </c>
      <c r="C45757" s="1" t="str">
        <f>_xlfn.TEXTJOIN("-",1,[1]Sheet1!B45757:C45757)</f>
        <v>O-G</v>
      </c>
    </row>
    <row r="45758" spans="1:3" x14ac:dyDescent="0.25">
      <c r="A45758" s="3">
        <v>44848</v>
      </c>
      <c r="B45758" s="5">
        <v>90</v>
      </c>
      <c r="C45758" s="1" t="str">
        <f>_xlfn.TEXTJOIN("-",1,[1]Sheet1!B45758:C45758)</f>
        <v>N-V</v>
      </c>
    </row>
    <row r="45759" spans="1:3" x14ac:dyDescent="0.25">
      <c r="A45759" s="3">
        <v>44848</v>
      </c>
      <c r="B45759" s="5">
        <v>48</v>
      </c>
      <c r="C45759" s="1" t="str">
        <f>_xlfn.TEXTJOIN("-",1,[1]Sheet1!B45759:C45759)</f>
        <v>N-G</v>
      </c>
    </row>
    <row r="45760" spans="1:3" x14ac:dyDescent="0.25">
      <c r="A45760" s="3">
        <v>44848</v>
      </c>
      <c r="B45760" s="5">
        <v>48</v>
      </c>
      <c r="C45760" s="1" t="str">
        <f>_xlfn.TEXTJOIN("-",1,[1]Sheet1!B45760:C45760)</f>
        <v>M-V</v>
      </c>
    </row>
    <row r="45761" spans="1:3" x14ac:dyDescent="0.25">
      <c r="A45761" s="3">
        <v>44848</v>
      </c>
      <c r="B45761" s="5">
        <v>48</v>
      </c>
      <c r="C45761" s="1" t="str">
        <f>_xlfn.TEXTJOIN("-",1,[1]Sheet1!B45761:C45761)</f>
        <v>M-U</v>
      </c>
    </row>
    <row r="45762" spans="1:3" x14ac:dyDescent="0.25">
      <c r="A45762" s="3">
        <v>44848</v>
      </c>
      <c r="B45762" s="5">
        <v>42</v>
      </c>
      <c r="C45762" s="1" t="str">
        <f>_xlfn.TEXTJOIN("-",1,[1]Sheet1!B45762:C45762)</f>
        <v>M-N</v>
      </c>
    </row>
    <row r="45763" spans="1:3" x14ac:dyDescent="0.25">
      <c r="A45763" s="3">
        <v>44848</v>
      </c>
      <c r="B45763" s="5">
        <v>70</v>
      </c>
      <c r="C45763" s="1" t="str">
        <f>_xlfn.TEXTJOIN("-",1,[1]Sheet1!B45763:C45763)</f>
        <v>R-O</v>
      </c>
    </row>
    <row r="45764" spans="1:3" x14ac:dyDescent="0.25">
      <c r="A45764" s="3">
        <v>44848</v>
      </c>
      <c r="B45764" s="5">
        <v>47</v>
      </c>
      <c r="C45764" s="1" t="str">
        <f>_xlfn.TEXTJOIN("-",1,[1]Sheet1!B45764:C45764)</f>
        <v>M-G</v>
      </c>
    </row>
    <row r="45765" spans="1:3" x14ac:dyDescent="0.25">
      <c r="A45765" s="3">
        <v>44848</v>
      </c>
      <c r="B45765" s="5">
        <v>71</v>
      </c>
      <c r="C45765" s="1" t="str">
        <f>_xlfn.TEXTJOIN("-",1,[1]Sheet1!B45765:C45765)</f>
        <v>O-R</v>
      </c>
    </row>
    <row r="45766" spans="1:3" x14ac:dyDescent="0.25">
      <c r="A45766" s="3">
        <v>44848</v>
      </c>
      <c r="B45766" s="5">
        <v>112</v>
      </c>
      <c r="C45766" s="1" t="str">
        <f>_xlfn.TEXTJOIN("-",1,[1]Sheet1!B45766:C45766)</f>
        <v>R-S</v>
      </c>
    </row>
    <row r="45767" spans="1:3" x14ac:dyDescent="0.25">
      <c r="A45767" s="3">
        <v>44848</v>
      </c>
      <c r="B45767" s="5">
        <v>78</v>
      </c>
      <c r="C45767" s="1" t="str">
        <f>_xlfn.TEXTJOIN("-",1,[1]Sheet1!B45767:C45767)</f>
        <v>V-C</v>
      </c>
    </row>
    <row r="45768" spans="1:3" x14ac:dyDescent="0.25">
      <c r="A45768" s="3">
        <v>44848</v>
      </c>
      <c r="B45768" s="5">
        <v>48</v>
      </c>
      <c r="C45768" s="1" t="str">
        <f>_xlfn.TEXTJOIN("-",1,[1]Sheet1!B45768:C45768)</f>
        <v>S-I</v>
      </c>
    </row>
    <row r="45769" spans="1:3" x14ac:dyDescent="0.25">
      <c r="A45769" s="3">
        <v>44848</v>
      </c>
      <c r="B45769" s="5">
        <v>66</v>
      </c>
      <c r="C45769" s="1" t="str">
        <f>_xlfn.TEXTJOIN("-",1,[1]Sheet1!B45769:C45769)</f>
        <v>Y-X</v>
      </c>
    </row>
    <row r="45770" spans="1:3" x14ac:dyDescent="0.25">
      <c r="A45770" s="3">
        <v>44848</v>
      </c>
      <c r="B45770" s="5">
        <v>76</v>
      </c>
      <c r="C45770" s="1" t="str">
        <f>_xlfn.TEXTJOIN("-",1,[1]Sheet1!B45770:C45770)</f>
        <v>X-Y</v>
      </c>
    </row>
    <row r="45771" spans="1:3" x14ac:dyDescent="0.25">
      <c r="A45771" s="3">
        <v>44848</v>
      </c>
      <c r="B45771" s="5">
        <v>96</v>
      </c>
      <c r="C45771" s="1" t="str">
        <f>_xlfn.TEXTJOIN("-",1,[1]Sheet1!B45771:C45771)</f>
        <v>X-W</v>
      </c>
    </row>
    <row r="45772" spans="1:3" x14ac:dyDescent="0.25">
      <c r="A45772" s="3">
        <v>44848</v>
      </c>
      <c r="B45772" s="5">
        <v>124</v>
      </c>
      <c r="C45772" s="1" t="str">
        <f>_xlfn.TEXTJOIN("-",1,[1]Sheet1!B45772:C45772)</f>
        <v>X-L</v>
      </c>
    </row>
    <row r="45773" spans="1:3" x14ac:dyDescent="0.25">
      <c r="A45773" s="3">
        <v>44848</v>
      </c>
      <c r="B45773" s="5">
        <v>51</v>
      </c>
      <c r="C45773" s="1" t="str">
        <f>_xlfn.TEXTJOIN("-",1,[1]Sheet1!B45773:C45773)</f>
        <v>X-G</v>
      </c>
    </row>
    <row r="45774" spans="1:3" x14ac:dyDescent="0.25">
      <c r="A45774" s="3">
        <v>44848</v>
      </c>
      <c r="B45774" s="5">
        <v>165</v>
      </c>
      <c r="C45774" s="1" t="str">
        <f>_xlfn.TEXTJOIN("-",1,[1]Sheet1!B45774:C45774)</f>
        <v>W-X</v>
      </c>
    </row>
    <row r="45775" spans="1:3" x14ac:dyDescent="0.25">
      <c r="A45775" s="3">
        <v>44848</v>
      </c>
      <c r="B45775" s="5">
        <v>122</v>
      </c>
      <c r="C45775" s="1" t="str">
        <f>_xlfn.TEXTJOIN("-",1,[1]Sheet1!B45775:C45775)</f>
        <v>W-L</v>
      </c>
    </row>
    <row r="45776" spans="1:3" x14ac:dyDescent="0.25">
      <c r="A45776" s="3">
        <v>44848</v>
      </c>
      <c r="B45776" s="5">
        <v>68</v>
      </c>
      <c r="C45776" s="1" t="str">
        <f>_xlfn.TEXTJOIN("-",1,[1]Sheet1!B45776:C45776)</f>
        <v>V-Q</v>
      </c>
    </row>
    <row r="45777" spans="1:3" x14ac:dyDescent="0.25">
      <c r="A45777" s="3">
        <v>44848</v>
      </c>
      <c r="B45777" s="5">
        <v>89</v>
      </c>
      <c r="C45777" s="1" t="str">
        <f>_xlfn.TEXTJOIN("-",1,[1]Sheet1!B45777:C45777)</f>
        <v>V-N</v>
      </c>
    </row>
    <row r="45778" spans="1:3" x14ac:dyDescent="0.25">
      <c r="A45778" s="3">
        <v>44848</v>
      </c>
      <c r="B45778" s="5">
        <v>0</v>
      </c>
      <c r="C45778" s="1" t="str">
        <f>_xlfn.TEXTJOIN("-",1,[1]Sheet1!B45778:C45778)</f>
        <v>V-M</v>
      </c>
    </row>
    <row r="45779" spans="1:3" x14ac:dyDescent="0.25">
      <c r="A45779" s="3">
        <v>44848</v>
      </c>
      <c r="B45779" s="5">
        <v>221</v>
      </c>
      <c r="C45779" s="1" t="str">
        <f>_xlfn.TEXTJOIN("-",1,[1]Sheet1!B45779:C45779)</f>
        <v>V-G</v>
      </c>
    </row>
    <row r="45780" spans="1:3" x14ac:dyDescent="0.25">
      <c r="A45780" s="3">
        <v>44848</v>
      </c>
      <c r="B45780" s="5">
        <v>44</v>
      </c>
      <c r="C45780" s="1" t="str">
        <f>_xlfn.TEXTJOIN("-",1,[1]Sheet1!B45780:C45780)</f>
        <v>V-A</v>
      </c>
    </row>
    <row r="45781" spans="1:3" x14ac:dyDescent="0.25">
      <c r="A45781" s="3">
        <v>44848</v>
      </c>
      <c r="B45781" s="5">
        <v>66</v>
      </c>
      <c r="C45781" s="1" t="str">
        <f>_xlfn.TEXTJOIN("-",1,[1]Sheet1!B45781:C45781)</f>
        <v>U-V</v>
      </c>
    </row>
    <row r="45782" spans="1:3" x14ac:dyDescent="0.25">
      <c r="A45782" s="3">
        <v>44848</v>
      </c>
      <c r="B45782" s="5">
        <v>0</v>
      </c>
      <c r="C45782" s="1" t="str">
        <f>_xlfn.TEXTJOIN("-",1,[1]Sheet1!B45782:C45782)</f>
        <v>U-O</v>
      </c>
    </row>
    <row r="45783" spans="1:3" x14ac:dyDescent="0.25">
      <c r="A45783" s="3">
        <v>44848</v>
      </c>
      <c r="B45783" s="5">
        <v>47</v>
      </c>
      <c r="C45783" s="1" t="str">
        <f>_xlfn.TEXTJOIN("-",1,[1]Sheet1!B45783:C45783)</f>
        <v>U-G</v>
      </c>
    </row>
    <row r="45784" spans="1:3" x14ac:dyDescent="0.25">
      <c r="A45784" s="3">
        <v>44848</v>
      </c>
      <c r="B45784" s="5">
        <v>45</v>
      </c>
      <c r="C45784" s="1" t="str">
        <f>_xlfn.TEXTJOIN("-",1,[1]Sheet1!B45784:C45784)</f>
        <v>U-A</v>
      </c>
    </row>
    <row r="45785" spans="1:3" x14ac:dyDescent="0.25">
      <c r="A45785" s="3">
        <v>44848</v>
      </c>
      <c r="B45785" s="5">
        <v>76</v>
      </c>
      <c r="C45785" s="1" t="str">
        <f>_xlfn.TEXTJOIN("-",1,[1]Sheet1!B45785:C45785)</f>
        <v>S-R</v>
      </c>
    </row>
    <row r="45786" spans="1:3" x14ac:dyDescent="0.25">
      <c r="A45786" s="3">
        <v>44848</v>
      </c>
      <c r="B45786" s="5">
        <v>42</v>
      </c>
      <c r="C45786" s="1" t="str">
        <f>_xlfn.TEXTJOIN("-",1,[1]Sheet1!B45786:C45786)</f>
        <v>S-Q</v>
      </c>
    </row>
    <row r="45787" spans="1:3" x14ac:dyDescent="0.25">
      <c r="A45787" s="3">
        <v>44848</v>
      </c>
      <c r="B45787" s="5">
        <v>63</v>
      </c>
      <c r="C45787" s="1" t="str">
        <f>_xlfn.TEXTJOIN("-",1,[1]Sheet1!B45787:C45787)</f>
        <v>S-L</v>
      </c>
    </row>
    <row r="45788" spans="1:3" x14ac:dyDescent="0.25">
      <c r="A45788" s="3">
        <v>44848</v>
      </c>
      <c r="B45788" s="5">
        <v>62</v>
      </c>
      <c r="C45788" s="1" t="str">
        <f>_xlfn.TEXTJOIN("-",1,[1]Sheet1!B45788:C45788)</f>
        <v>S-D</v>
      </c>
    </row>
    <row r="45789" spans="1:3" x14ac:dyDescent="0.25">
      <c r="A45789" s="3">
        <v>44848</v>
      </c>
      <c r="B45789" s="5">
        <v>153</v>
      </c>
      <c r="C45789" s="1" t="str">
        <f>_xlfn.TEXTJOIN("-",1,[1]Sheet1!B45789:C45789)</f>
        <v>M-C</v>
      </c>
    </row>
    <row r="45790" spans="1:3" x14ac:dyDescent="0.25">
      <c r="A45790" s="3">
        <v>44848</v>
      </c>
      <c r="B45790" s="5">
        <v>199</v>
      </c>
      <c r="C45790" s="1" t="str">
        <f>_xlfn.TEXTJOIN("-",1,[1]Sheet1!B45790:C45790)</f>
        <v>L-W</v>
      </c>
    </row>
    <row r="45791" spans="1:3" x14ac:dyDescent="0.25">
      <c r="A45791" s="3">
        <v>44848</v>
      </c>
      <c r="B45791" s="5">
        <v>152</v>
      </c>
      <c r="C45791" s="1" t="str">
        <f>_xlfn.TEXTJOIN("-",1,[1]Sheet1!B45791:C45791)</f>
        <v>L-R</v>
      </c>
    </row>
    <row r="45792" spans="1:3" x14ac:dyDescent="0.25">
      <c r="A45792" s="3">
        <v>44848</v>
      </c>
      <c r="B45792" s="5">
        <v>252</v>
      </c>
      <c r="C45792" s="1" t="str">
        <f>_xlfn.TEXTJOIN("-",1,[1]Sheet1!B45792:C45792)</f>
        <v>G-V</v>
      </c>
    </row>
    <row r="45793" spans="1:3" x14ac:dyDescent="0.25">
      <c r="A45793" s="3">
        <v>44848</v>
      </c>
      <c r="B45793" s="5">
        <v>42</v>
      </c>
      <c r="C45793" s="1" t="str">
        <f>_xlfn.TEXTJOIN("-",1,[1]Sheet1!B45793:C45793)</f>
        <v>G-R</v>
      </c>
    </row>
    <row r="45794" spans="1:3" x14ac:dyDescent="0.25">
      <c r="A45794" s="3">
        <v>44848</v>
      </c>
      <c r="B45794" s="5">
        <v>48</v>
      </c>
      <c r="C45794" s="1" t="str">
        <f>_xlfn.TEXTJOIN("-",1,[1]Sheet1!B45794:C45794)</f>
        <v>G-Q</v>
      </c>
    </row>
    <row r="45795" spans="1:3" x14ac:dyDescent="0.25">
      <c r="A45795" s="3">
        <v>44848</v>
      </c>
      <c r="B45795" s="5">
        <v>130</v>
      </c>
      <c r="C45795" s="1" t="str">
        <f>_xlfn.TEXTJOIN("-",1,[1]Sheet1!B45795:C45795)</f>
        <v>G-O</v>
      </c>
    </row>
    <row r="45796" spans="1:3" x14ac:dyDescent="0.25">
      <c r="A45796" s="3">
        <v>44848</v>
      </c>
      <c r="B45796" s="5">
        <v>49</v>
      </c>
      <c r="C45796" s="1" t="str">
        <f>_xlfn.TEXTJOIN("-",1,[1]Sheet1!B45796:C45796)</f>
        <v>G-N</v>
      </c>
    </row>
    <row r="45797" spans="1:3" x14ac:dyDescent="0.25">
      <c r="A45797" s="3">
        <v>44848</v>
      </c>
      <c r="B45797" s="5">
        <v>86</v>
      </c>
      <c r="C45797" s="1" t="str">
        <f>_xlfn.TEXTJOIN("-",1,[1]Sheet1!B45797:C45797)</f>
        <v>G-L</v>
      </c>
    </row>
    <row r="45798" spans="1:3" x14ac:dyDescent="0.25">
      <c r="A45798" s="3">
        <v>44848</v>
      </c>
      <c r="B45798" s="5">
        <v>70</v>
      </c>
      <c r="C45798" s="1" t="str">
        <f>_xlfn.TEXTJOIN("-",1,[1]Sheet1!B45798:C45798)</f>
        <v>E-I</v>
      </c>
    </row>
    <row r="45799" spans="1:3" x14ac:dyDescent="0.25">
      <c r="A45799" s="3">
        <v>44848</v>
      </c>
      <c r="B45799" s="5">
        <v>0</v>
      </c>
      <c r="C45799" s="1" t="str">
        <f>_xlfn.TEXTJOIN("-",1,[1]Sheet1!B45799:C45799)</f>
        <v>D-R</v>
      </c>
    </row>
    <row r="45800" spans="1:3" x14ac:dyDescent="0.25">
      <c r="A45800" s="3">
        <v>44848</v>
      </c>
      <c r="B45800" s="5">
        <v>56</v>
      </c>
      <c r="C45800" s="1" t="str">
        <f>_xlfn.TEXTJOIN("-",1,[1]Sheet1!B45800:C45800)</f>
        <v>G-X</v>
      </c>
    </row>
    <row r="45801" spans="1:3" x14ac:dyDescent="0.25">
      <c r="A45801" s="3">
        <v>44848</v>
      </c>
      <c r="B45801" s="5">
        <v>42</v>
      </c>
      <c r="C45801" s="1" t="str">
        <f>_xlfn.TEXTJOIN("-",1,[1]Sheet1!B45801:C45801)</f>
        <v>D-L</v>
      </c>
    </row>
    <row r="45802" spans="1:3" x14ac:dyDescent="0.25">
      <c r="A45802" s="3">
        <v>44848</v>
      </c>
      <c r="B45802" s="5">
        <v>43</v>
      </c>
      <c r="C45802" s="1" t="str">
        <f>_xlfn.TEXTJOIN("-",1,[1]Sheet1!B45802:C45802)</f>
        <v>D-A</v>
      </c>
    </row>
    <row r="45803" spans="1:3" x14ac:dyDescent="0.25">
      <c r="A45803" s="3">
        <v>44848</v>
      </c>
      <c r="B45803" s="5">
        <v>57</v>
      </c>
      <c r="C45803" s="1" t="str">
        <f>_xlfn.TEXTJOIN("-",1,[1]Sheet1!B45803:C45803)</f>
        <v>C-V</v>
      </c>
    </row>
    <row r="45804" spans="1:3" x14ac:dyDescent="0.25">
      <c r="A45804" s="3">
        <v>44848</v>
      </c>
      <c r="B45804" s="5">
        <v>110</v>
      </c>
      <c r="C45804" s="1" t="str">
        <f>_xlfn.TEXTJOIN("-",1,[1]Sheet1!B45804:C45804)</f>
        <v>C-U</v>
      </c>
    </row>
    <row r="45805" spans="1:3" x14ac:dyDescent="0.25">
      <c r="A45805" s="3">
        <v>44848</v>
      </c>
      <c r="B45805" s="5">
        <v>42</v>
      </c>
      <c r="C45805" s="1" t="str">
        <f>_xlfn.TEXTJOIN("-",1,[1]Sheet1!B45805:C45805)</f>
        <v>C-N</v>
      </c>
    </row>
    <row r="45806" spans="1:3" x14ac:dyDescent="0.25">
      <c r="A45806" s="3">
        <v>44848</v>
      </c>
      <c r="B45806" s="5">
        <v>122</v>
      </c>
      <c r="C45806" s="1" t="str">
        <f>_xlfn.TEXTJOIN("-",1,[1]Sheet1!B45806:C45806)</f>
        <v>C-M</v>
      </c>
    </row>
    <row r="45807" spans="1:3" x14ac:dyDescent="0.25">
      <c r="A45807" s="3">
        <v>44848</v>
      </c>
      <c r="B45807" s="5">
        <v>57</v>
      </c>
      <c r="C45807" s="1" t="str">
        <f>_xlfn.TEXTJOIN("-",1,[1]Sheet1!B45807:C45807)</f>
        <v>A-Q</v>
      </c>
    </row>
    <row r="45808" spans="1:3" x14ac:dyDescent="0.25">
      <c r="A45808" s="3">
        <v>44848</v>
      </c>
      <c r="B45808" s="5">
        <v>49</v>
      </c>
      <c r="C45808" s="1" t="str">
        <f>_xlfn.TEXTJOIN("-",1,[1]Sheet1!B45808:C45808)</f>
        <v>A-O</v>
      </c>
    </row>
    <row r="45809" spans="1:3" x14ac:dyDescent="0.25">
      <c r="A45809" s="3">
        <v>44848</v>
      </c>
      <c r="B45809" s="5">
        <v>57</v>
      </c>
      <c r="C45809" s="1" t="str">
        <f>_xlfn.TEXTJOIN("-",1,[1]Sheet1!B45809:C45809)</f>
        <v>L-X</v>
      </c>
    </row>
    <row r="45810" spans="1:3" x14ac:dyDescent="0.25">
      <c r="A45810" s="3">
        <v>44848</v>
      </c>
      <c r="B45810" s="5">
        <v>43</v>
      </c>
      <c r="C45810" s="1" t="str">
        <f>_xlfn.TEXTJOIN("-",1,[1]Sheet1!B45810:C45810)</f>
        <v>D-E</v>
      </c>
    </row>
    <row r="45811" spans="1:3" x14ac:dyDescent="0.25">
      <c r="A45811" s="3">
        <v>44848</v>
      </c>
      <c r="B45811" s="5">
        <v>170</v>
      </c>
      <c r="C45811" s="1" t="str">
        <f>_xlfn.TEXTJOIN("-",1,[1]Sheet1!B45811:C45811)</f>
        <v>H-J</v>
      </c>
    </row>
    <row r="45812" spans="1:3" x14ac:dyDescent="0.25">
      <c r="A45812" s="3">
        <v>44848</v>
      </c>
      <c r="B45812" s="5">
        <v>48</v>
      </c>
      <c r="C45812" s="1" t="str">
        <f>_xlfn.TEXTJOIN("-",1,[1]Sheet1!B45812:C45812)</f>
        <v>E-F</v>
      </c>
    </row>
    <row r="45813" spans="1:3" x14ac:dyDescent="0.25">
      <c r="A45813" s="3">
        <v>44848</v>
      </c>
      <c r="B45813" s="5">
        <v>73</v>
      </c>
      <c r="C45813" s="1" t="str">
        <f>_xlfn.TEXTJOIN("-",1,[1]Sheet1!B45813:C45813)</f>
        <v>H-L</v>
      </c>
    </row>
    <row r="45814" spans="1:3" x14ac:dyDescent="0.25">
      <c r="A45814" s="3">
        <v>44848</v>
      </c>
      <c r="B45814" s="5">
        <v>42</v>
      </c>
      <c r="C45814" s="1" t="str">
        <f>_xlfn.TEXTJOIN("-",1,[1]Sheet1!B45814:C45814)</f>
        <v>H-K</v>
      </c>
    </row>
    <row r="45815" spans="1:3" x14ac:dyDescent="0.25">
      <c r="A45815" s="3">
        <v>44848</v>
      </c>
      <c r="B45815" s="5">
        <v>48</v>
      </c>
      <c r="C45815" s="1" t="str">
        <f>_xlfn.TEXTJOIN("-",1,[1]Sheet1!B45815:C45815)</f>
        <v>L-O</v>
      </c>
    </row>
    <row r="45816" spans="1:3" x14ac:dyDescent="0.25">
      <c r="A45816" s="3">
        <v>44848</v>
      </c>
      <c r="B45816" s="5">
        <v>152</v>
      </c>
      <c r="C45816" s="1" t="str">
        <f>_xlfn.TEXTJOIN("-",1,[1]Sheet1!B45816:C45816)</f>
        <v>L-K</v>
      </c>
    </row>
    <row r="45817" spans="1:3" x14ac:dyDescent="0.25">
      <c r="A45817" s="3">
        <v>44848</v>
      </c>
      <c r="B45817" s="5">
        <v>42</v>
      </c>
      <c r="C45817" s="1" t="str">
        <f>_xlfn.TEXTJOIN("-",1,[1]Sheet1!B45817:C45817)</f>
        <v>L-J</v>
      </c>
    </row>
    <row r="45818" spans="1:3" x14ac:dyDescent="0.25">
      <c r="A45818" s="3">
        <v>44848</v>
      </c>
      <c r="B45818" s="5">
        <v>62</v>
      </c>
      <c r="C45818" s="1" t="str">
        <f>_xlfn.TEXTJOIN("-",1,[1]Sheet1!B45818:C45818)</f>
        <v>L-H</v>
      </c>
    </row>
    <row r="45819" spans="1:3" x14ac:dyDescent="0.25">
      <c r="A45819" s="3">
        <v>44848</v>
      </c>
      <c r="B45819" s="5">
        <v>67</v>
      </c>
      <c r="C45819" s="1" t="str">
        <f>_xlfn.TEXTJOIN("-",1,[1]Sheet1!B45819:C45819)</f>
        <v>L-G</v>
      </c>
    </row>
    <row r="45820" spans="1:3" x14ac:dyDescent="0.25">
      <c r="A45820" s="3">
        <v>44848</v>
      </c>
      <c r="B45820" s="5">
        <v>48</v>
      </c>
      <c r="C45820" s="1" t="str">
        <f>_xlfn.TEXTJOIN("-",1,[1]Sheet1!B45820:C45820)</f>
        <v>L-D</v>
      </c>
    </row>
    <row r="45821" spans="1:3" x14ac:dyDescent="0.25">
      <c r="A45821" s="3">
        <v>44848</v>
      </c>
      <c r="B45821" s="5">
        <v>46</v>
      </c>
      <c r="C45821" s="1" t="str">
        <f>_xlfn.TEXTJOIN("-",1,[1]Sheet1!B45821:C45821)</f>
        <v>K-L</v>
      </c>
    </row>
    <row r="45822" spans="1:3" x14ac:dyDescent="0.25">
      <c r="A45822" s="3">
        <v>44848</v>
      </c>
      <c r="B45822" s="5">
        <v>57</v>
      </c>
      <c r="C45822" s="1" t="str">
        <f>_xlfn.TEXTJOIN("-",1,[1]Sheet1!B45822:C45822)</f>
        <v>K-J</v>
      </c>
    </row>
    <row r="45823" spans="1:3" x14ac:dyDescent="0.25">
      <c r="A45823" s="3">
        <v>44848</v>
      </c>
      <c r="B45823" s="5">
        <v>57</v>
      </c>
      <c r="C45823" s="1" t="str">
        <f>_xlfn.TEXTJOIN("-",1,[1]Sheet1!B45823:C45823)</f>
        <v>L-P</v>
      </c>
    </row>
    <row r="45824" spans="1:3" x14ac:dyDescent="0.25">
      <c r="A45824" s="3">
        <v>44848</v>
      </c>
      <c r="B45824" s="5">
        <v>120</v>
      </c>
      <c r="C45824" s="1" t="str">
        <f>_xlfn.TEXTJOIN("-",1,[1]Sheet1!B45824:C45824)</f>
        <v>J-L</v>
      </c>
    </row>
    <row r="45825" spans="1:3" x14ac:dyDescent="0.25">
      <c r="A45825" s="3">
        <v>44848</v>
      </c>
      <c r="B45825" s="5">
        <v>158</v>
      </c>
      <c r="C45825" s="1" t="str">
        <f>_xlfn.TEXTJOIN("-",1,[1]Sheet1!B45825:C45825)</f>
        <v>K-H</v>
      </c>
    </row>
    <row r="45826" spans="1:3" x14ac:dyDescent="0.25">
      <c r="A45826" s="3">
        <v>44848</v>
      </c>
      <c r="B45826" s="5">
        <v>51</v>
      </c>
      <c r="C45826" s="1" t="str">
        <f>_xlfn.TEXTJOIN("-",1,[1]Sheet1!B45826:C45826)</f>
        <v>I-F</v>
      </c>
    </row>
    <row r="45827" spans="1:3" x14ac:dyDescent="0.25">
      <c r="A45827" s="3">
        <v>44848</v>
      </c>
      <c r="B45827" s="5">
        <v>121</v>
      </c>
      <c r="C45827" s="1" t="str">
        <f>_xlfn.TEXTJOIN("-",1,[1]Sheet1!B45827:C45827)</f>
        <v>I-J</v>
      </c>
    </row>
    <row r="45828" spans="1:3" x14ac:dyDescent="0.25">
      <c r="A45828" s="3">
        <v>44848</v>
      </c>
      <c r="B45828" s="5">
        <v>44</v>
      </c>
      <c r="C45828" s="1" t="str">
        <f>_xlfn.TEXTJOIN("-",1,[1]Sheet1!B45828:C45828)</f>
        <v>I-S</v>
      </c>
    </row>
    <row r="45829" spans="1:3" x14ac:dyDescent="0.25">
      <c r="A45829" s="3">
        <v>44848</v>
      </c>
      <c r="B45829" s="5">
        <v>48</v>
      </c>
      <c r="C45829" s="1" t="str">
        <f>_xlfn.TEXTJOIN("-",1,[1]Sheet1!B45829:C45829)</f>
        <v>I-E</v>
      </c>
    </row>
    <row r="45830" spans="1:3" x14ac:dyDescent="0.25">
      <c r="A45830" s="3">
        <v>44848</v>
      </c>
      <c r="B45830" s="5">
        <v>156</v>
      </c>
      <c r="C45830" s="1" t="str">
        <f>_xlfn.TEXTJOIN("-",1,[1]Sheet1!B45830:C45830)</f>
        <v>J-I</v>
      </c>
    </row>
    <row r="45831" spans="1:3" x14ac:dyDescent="0.25">
      <c r="A45831" s="3">
        <v>44848</v>
      </c>
      <c r="B45831" s="5">
        <v>45</v>
      </c>
      <c r="C45831" s="1" t="str">
        <f>_xlfn.TEXTJOIN("-",1,[1]Sheet1!B45831:C45831)</f>
        <v>J-K</v>
      </c>
    </row>
    <row r="45832" spans="1:3" x14ac:dyDescent="0.25">
      <c r="A45832" s="3">
        <v>44848</v>
      </c>
      <c r="B45832" s="5">
        <v>65</v>
      </c>
      <c r="C45832" s="1" t="str">
        <f>_xlfn.TEXTJOIN("-",1,[1]Sheet1!B45832:C45832)</f>
        <v>J-H</v>
      </c>
    </row>
    <row r="45833" spans="1:3" x14ac:dyDescent="0.25">
      <c r="A45833" s="3">
        <v>44849</v>
      </c>
      <c r="B45833" s="5">
        <v>61</v>
      </c>
      <c r="C45833" s="1" t="str">
        <f>_xlfn.TEXTJOIN("-",1,[1]Sheet1!B45833:C45833)</f>
        <v>Q-A</v>
      </c>
    </row>
    <row r="45834" spans="1:3" x14ac:dyDescent="0.25">
      <c r="A45834" s="3">
        <v>44849</v>
      </c>
      <c r="B45834" s="5">
        <v>45</v>
      </c>
      <c r="C45834" s="1" t="str">
        <f>_xlfn.TEXTJOIN("-",1,[1]Sheet1!B45834:C45834)</f>
        <v>R-O</v>
      </c>
    </row>
    <row r="45835" spans="1:3" x14ac:dyDescent="0.25">
      <c r="A45835" s="3">
        <v>44849</v>
      </c>
      <c r="B45835" s="5">
        <v>83</v>
      </c>
      <c r="C45835" s="1" t="str">
        <f>_xlfn.TEXTJOIN("-",1,[1]Sheet1!B45835:C45835)</f>
        <v>R-L</v>
      </c>
    </row>
    <row r="45836" spans="1:3" x14ac:dyDescent="0.25">
      <c r="A45836" s="3">
        <v>44849</v>
      </c>
      <c r="B45836" s="5">
        <v>45</v>
      </c>
      <c r="C45836" s="1" t="str">
        <f>_xlfn.TEXTJOIN("-",1,[1]Sheet1!B45836:C45836)</f>
        <v>R-G</v>
      </c>
    </row>
    <row r="45837" spans="1:3" x14ac:dyDescent="0.25">
      <c r="A45837" s="3">
        <v>44849</v>
      </c>
      <c r="B45837" s="5">
        <v>43</v>
      </c>
      <c r="C45837" s="1" t="str">
        <f>_xlfn.TEXTJOIN("-",1,[1]Sheet1!B45837:C45837)</f>
        <v>Q-V</v>
      </c>
    </row>
    <row r="45838" spans="1:3" x14ac:dyDescent="0.25">
      <c r="A45838" s="3">
        <v>44849</v>
      </c>
      <c r="B45838" s="5">
        <v>75</v>
      </c>
      <c r="C45838" s="1" t="str">
        <f>_xlfn.TEXTJOIN("-",1,[1]Sheet1!B45838:C45838)</f>
        <v>R-S</v>
      </c>
    </row>
    <row r="45839" spans="1:3" x14ac:dyDescent="0.25">
      <c r="A45839" s="3">
        <v>44849</v>
      </c>
      <c r="B45839" s="5">
        <v>42</v>
      </c>
      <c r="C45839" s="1" t="str">
        <f>_xlfn.TEXTJOIN("-",1,[1]Sheet1!B45839:C45839)</f>
        <v>Q-O</v>
      </c>
    </row>
    <row r="45840" spans="1:3" x14ac:dyDescent="0.25">
      <c r="A45840" s="3">
        <v>44849</v>
      </c>
      <c r="B45840" s="5">
        <v>49</v>
      </c>
      <c r="C45840" s="1" t="str">
        <f>_xlfn.TEXTJOIN("-",1,[1]Sheet1!B45840:C45840)</f>
        <v>P-D</v>
      </c>
    </row>
    <row r="45841" spans="1:3" x14ac:dyDescent="0.25">
      <c r="A45841" s="3">
        <v>44849</v>
      </c>
      <c r="B45841" s="5">
        <v>63</v>
      </c>
      <c r="C45841" s="1" t="str">
        <f>_xlfn.TEXTJOIN("-",1,[1]Sheet1!B45841:C45841)</f>
        <v>N-M</v>
      </c>
    </row>
    <row r="45842" spans="1:3" x14ac:dyDescent="0.25">
      <c r="A45842" s="3">
        <v>44849</v>
      </c>
      <c r="B45842" s="5">
        <v>57</v>
      </c>
      <c r="C45842" s="1" t="str">
        <f>_xlfn.TEXTJOIN("-",1,[1]Sheet1!B45842:C45842)</f>
        <v>O-Q</v>
      </c>
    </row>
    <row r="45843" spans="1:3" x14ac:dyDescent="0.25">
      <c r="A45843" s="3">
        <v>44849</v>
      </c>
      <c r="B45843" s="5">
        <v>59</v>
      </c>
      <c r="C45843" s="1" t="str">
        <f>_xlfn.TEXTJOIN("-",1,[1]Sheet1!B45843:C45843)</f>
        <v>O-G</v>
      </c>
    </row>
    <row r="45844" spans="1:3" x14ac:dyDescent="0.25">
      <c r="A45844" s="3">
        <v>44849</v>
      </c>
      <c r="B45844" s="5">
        <v>70</v>
      </c>
      <c r="C45844" s="1" t="str">
        <f>_xlfn.TEXTJOIN("-",1,[1]Sheet1!B45844:C45844)</f>
        <v>N-V</v>
      </c>
    </row>
    <row r="45845" spans="1:3" x14ac:dyDescent="0.25">
      <c r="A45845" s="3">
        <v>44849</v>
      </c>
      <c r="B45845" s="5">
        <v>46</v>
      </c>
      <c r="C45845" s="1" t="str">
        <f>_xlfn.TEXTJOIN("-",1,[1]Sheet1!B45845:C45845)</f>
        <v>N-G</v>
      </c>
    </row>
    <row r="45846" spans="1:3" x14ac:dyDescent="0.25">
      <c r="A45846" s="3">
        <v>44849</v>
      </c>
      <c r="B45846" s="5">
        <v>43</v>
      </c>
      <c r="C45846" s="1" t="str">
        <f>_xlfn.TEXTJOIN("-",1,[1]Sheet1!B45846:C45846)</f>
        <v>M-V</v>
      </c>
    </row>
    <row r="45847" spans="1:3" x14ac:dyDescent="0.25">
      <c r="A45847" s="3">
        <v>44849</v>
      </c>
      <c r="B45847" s="5">
        <v>42</v>
      </c>
      <c r="C45847" s="1" t="str">
        <f>_xlfn.TEXTJOIN("-",1,[1]Sheet1!B45847:C45847)</f>
        <v>M-U</v>
      </c>
    </row>
    <row r="45848" spans="1:3" x14ac:dyDescent="0.25">
      <c r="A45848" s="3">
        <v>44849</v>
      </c>
      <c r="B45848" s="5">
        <v>42</v>
      </c>
      <c r="C45848" s="1" t="str">
        <f>_xlfn.TEXTJOIN("-",1,[1]Sheet1!B45848:C45848)</f>
        <v>M-N</v>
      </c>
    </row>
    <row r="45849" spans="1:3" x14ac:dyDescent="0.25">
      <c r="A45849" s="3">
        <v>44849</v>
      </c>
      <c r="B45849" s="5">
        <v>48</v>
      </c>
      <c r="C45849" s="1" t="str">
        <f>_xlfn.TEXTJOIN("-",1,[1]Sheet1!B45849:C45849)</f>
        <v>S-D</v>
      </c>
    </row>
    <row r="45850" spans="1:3" x14ac:dyDescent="0.25">
      <c r="A45850" s="3">
        <v>44849</v>
      </c>
      <c r="B45850" s="5">
        <v>48</v>
      </c>
      <c r="C45850" s="1" t="str">
        <f>_xlfn.TEXTJOIN("-",1,[1]Sheet1!B45850:C45850)</f>
        <v>O-R</v>
      </c>
    </row>
    <row r="45851" spans="1:3" x14ac:dyDescent="0.25">
      <c r="A45851" s="3">
        <v>44849</v>
      </c>
      <c r="B45851" s="5">
        <v>48</v>
      </c>
      <c r="C45851" s="1" t="str">
        <f>_xlfn.TEXTJOIN("-",1,[1]Sheet1!B45851:C45851)</f>
        <v>S-I</v>
      </c>
    </row>
    <row r="45852" spans="1:3" x14ac:dyDescent="0.25">
      <c r="A45852" s="3">
        <v>44849</v>
      </c>
      <c r="B45852" s="5">
        <v>44</v>
      </c>
      <c r="C45852" s="1" t="str">
        <f>_xlfn.TEXTJOIN("-",1,[1]Sheet1!B45852:C45852)</f>
        <v>M-G</v>
      </c>
    </row>
    <row r="45853" spans="1:3" x14ac:dyDescent="0.25">
      <c r="A45853" s="3">
        <v>44849</v>
      </c>
      <c r="B45853" s="5">
        <v>42</v>
      </c>
      <c r="C45853" s="1" t="str">
        <f>_xlfn.TEXTJOIN("-",1,[1]Sheet1!B45853:C45853)</f>
        <v>S-Q</v>
      </c>
    </row>
    <row r="45854" spans="1:3" x14ac:dyDescent="0.25">
      <c r="A45854" s="3">
        <v>44849</v>
      </c>
      <c r="B45854" s="5">
        <v>62</v>
      </c>
      <c r="C45854" s="1" t="str">
        <f>_xlfn.TEXTJOIN("-",1,[1]Sheet1!B45854:C45854)</f>
        <v>Y-X</v>
      </c>
    </row>
    <row r="45855" spans="1:3" x14ac:dyDescent="0.25">
      <c r="A45855" s="3">
        <v>44849</v>
      </c>
      <c r="B45855" s="5">
        <v>48</v>
      </c>
      <c r="C45855" s="1" t="str">
        <f>_xlfn.TEXTJOIN("-",1,[1]Sheet1!B45855:C45855)</f>
        <v>X-Y</v>
      </c>
    </row>
    <row r="45856" spans="1:3" x14ac:dyDescent="0.25">
      <c r="A45856" s="3">
        <v>44849</v>
      </c>
      <c r="B45856" s="5">
        <v>86</v>
      </c>
      <c r="C45856" s="1" t="str">
        <f>_xlfn.TEXTJOIN("-",1,[1]Sheet1!B45856:C45856)</f>
        <v>X-W</v>
      </c>
    </row>
    <row r="45857" spans="1:3" x14ac:dyDescent="0.25">
      <c r="A45857" s="3">
        <v>44849</v>
      </c>
      <c r="B45857" s="5">
        <v>108</v>
      </c>
      <c r="C45857" s="1" t="str">
        <f>_xlfn.TEXTJOIN("-",1,[1]Sheet1!B45857:C45857)</f>
        <v>X-L</v>
      </c>
    </row>
    <row r="45858" spans="1:3" x14ac:dyDescent="0.25">
      <c r="A45858" s="3">
        <v>44849</v>
      </c>
      <c r="B45858" s="5">
        <v>48</v>
      </c>
      <c r="C45858" s="1" t="str">
        <f>_xlfn.TEXTJOIN("-",1,[1]Sheet1!B45858:C45858)</f>
        <v>X-G</v>
      </c>
    </row>
    <row r="45859" spans="1:3" x14ac:dyDescent="0.25">
      <c r="A45859" s="3">
        <v>44849</v>
      </c>
      <c r="B45859" s="5">
        <v>133</v>
      </c>
      <c r="C45859" s="1" t="str">
        <f>_xlfn.TEXTJOIN("-",1,[1]Sheet1!B45859:C45859)</f>
        <v>W-X</v>
      </c>
    </row>
    <row r="45860" spans="1:3" x14ac:dyDescent="0.25">
      <c r="A45860" s="3">
        <v>44849</v>
      </c>
      <c r="B45860" s="5">
        <v>113</v>
      </c>
      <c r="C45860" s="1" t="str">
        <f>_xlfn.TEXTJOIN("-",1,[1]Sheet1!B45860:C45860)</f>
        <v>W-L</v>
      </c>
    </row>
    <row r="45861" spans="1:3" x14ac:dyDescent="0.25">
      <c r="A45861" s="3">
        <v>44849</v>
      </c>
      <c r="B45861" s="5">
        <v>58</v>
      </c>
      <c r="C45861" s="1" t="str">
        <f>_xlfn.TEXTJOIN("-",1,[1]Sheet1!B45861:C45861)</f>
        <v>V-Q</v>
      </c>
    </row>
    <row r="45862" spans="1:3" x14ac:dyDescent="0.25">
      <c r="A45862" s="3">
        <v>44849</v>
      </c>
      <c r="B45862" s="5">
        <v>60</v>
      </c>
      <c r="C45862" s="1" t="str">
        <f>_xlfn.TEXTJOIN("-",1,[1]Sheet1!B45862:C45862)</f>
        <v>S-L</v>
      </c>
    </row>
    <row r="45863" spans="1:3" x14ac:dyDescent="0.25">
      <c r="A45863" s="3">
        <v>44849</v>
      </c>
      <c r="B45863" s="5">
        <v>64</v>
      </c>
      <c r="C45863" s="1" t="str">
        <f>_xlfn.TEXTJOIN("-",1,[1]Sheet1!B45863:C45863)</f>
        <v>V-N</v>
      </c>
    </row>
    <row r="45864" spans="1:3" x14ac:dyDescent="0.25">
      <c r="A45864" s="3">
        <v>44849</v>
      </c>
      <c r="B45864" s="5">
        <v>152</v>
      </c>
      <c r="C45864" s="1" t="str">
        <f>_xlfn.TEXTJOIN("-",1,[1]Sheet1!B45864:C45864)</f>
        <v>V-G</v>
      </c>
    </row>
    <row r="45865" spans="1:3" x14ac:dyDescent="0.25">
      <c r="A45865" s="3">
        <v>44849</v>
      </c>
      <c r="B45865" s="5">
        <v>69</v>
      </c>
      <c r="C45865" s="1" t="str">
        <f>_xlfn.TEXTJOIN("-",1,[1]Sheet1!B45865:C45865)</f>
        <v>V-C</v>
      </c>
    </row>
    <row r="45866" spans="1:3" x14ac:dyDescent="0.25">
      <c r="A45866" s="3">
        <v>44849</v>
      </c>
      <c r="B45866" s="5">
        <v>42</v>
      </c>
      <c r="C45866" s="1" t="str">
        <f>_xlfn.TEXTJOIN("-",1,[1]Sheet1!B45866:C45866)</f>
        <v>V-A</v>
      </c>
    </row>
    <row r="45867" spans="1:3" x14ac:dyDescent="0.25">
      <c r="A45867" s="3">
        <v>44849</v>
      </c>
      <c r="B45867" s="5">
        <v>48</v>
      </c>
      <c r="C45867" s="1" t="str">
        <f>_xlfn.TEXTJOIN("-",1,[1]Sheet1!B45867:C45867)</f>
        <v>U-V</v>
      </c>
    </row>
    <row r="45868" spans="1:3" x14ac:dyDescent="0.25">
      <c r="A45868" s="3">
        <v>44849</v>
      </c>
      <c r="B45868" s="5">
        <v>43</v>
      </c>
      <c r="C45868" s="1" t="str">
        <f>_xlfn.TEXTJOIN("-",1,[1]Sheet1!B45868:C45868)</f>
        <v>U-O</v>
      </c>
    </row>
    <row r="45869" spans="1:3" x14ac:dyDescent="0.25">
      <c r="A45869" s="3">
        <v>44849</v>
      </c>
      <c r="B45869" s="5">
        <v>43</v>
      </c>
      <c r="C45869" s="1" t="str">
        <f>_xlfn.TEXTJOIN("-",1,[1]Sheet1!B45869:C45869)</f>
        <v>U-G</v>
      </c>
    </row>
    <row r="45870" spans="1:3" x14ac:dyDescent="0.25">
      <c r="A45870" s="3">
        <v>44849</v>
      </c>
      <c r="B45870" s="5">
        <v>0</v>
      </c>
      <c r="C45870" s="1" t="str">
        <f>_xlfn.TEXTJOIN("-",1,[1]Sheet1!B45870:C45870)</f>
        <v>U-A</v>
      </c>
    </row>
    <row r="45871" spans="1:3" x14ac:dyDescent="0.25">
      <c r="A45871" s="3">
        <v>44849</v>
      </c>
      <c r="B45871" s="5">
        <v>47</v>
      </c>
      <c r="C45871" s="1" t="str">
        <f>_xlfn.TEXTJOIN("-",1,[1]Sheet1!B45871:C45871)</f>
        <v>S-R</v>
      </c>
    </row>
    <row r="45872" spans="1:3" x14ac:dyDescent="0.25">
      <c r="A45872" s="3">
        <v>44849</v>
      </c>
      <c r="B45872" s="5">
        <v>0</v>
      </c>
      <c r="C45872" s="1" t="str">
        <f>_xlfn.TEXTJOIN("-",1,[1]Sheet1!B45872:C45872)</f>
        <v>V-M</v>
      </c>
    </row>
    <row r="45873" spans="1:3" x14ac:dyDescent="0.25">
      <c r="A45873" s="3">
        <v>44849</v>
      </c>
      <c r="B45873" s="5">
        <v>101</v>
      </c>
      <c r="C45873" s="1" t="str">
        <f>_xlfn.TEXTJOIN("-",1,[1]Sheet1!B45873:C45873)</f>
        <v>M-C</v>
      </c>
    </row>
    <row r="45874" spans="1:3" x14ac:dyDescent="0.25">
      <c r="A45874" s="3">
        <v>44849</v>
      </c>
      <c r="B45874" s="5">
        <v>68</v>
      </c>
      <c r="C45874" s="1" t="str">
        <f>_xlfn.TEXTJOIN("-",1,[1]Sheet1!B45874:C45874)</f>
        <v>L-G</v>
      </c>
    </row>
    <row r="45875" spans="1:3" x14ac:dyDescent="0.25">
      <c r="A45875" s="3">
        <v>44849</v>
      </c>
      <c r="B45875" s="5">
        <v>154</v>
      </c>
      <c r="C45875" s="1" t="str">
        <f>_xlfn.TEXTJOIN("-",1,[1]Sheet1!B45875:C45875)</f>
        <v>L-W</v>
      </c>
    </row>
    <row r="45876" spans="1:3" x14ac:dyDescent="0.25">
      <c r="A45876" s="3">
        <v>44849</v>
      </c>
      <c r="B45876" s="5">
        <v>49</v>
      </c>
      <c r="C45876" s="1" t="str">
        <f>_xlfn.TEXTJOIN("-",1,[1]Sheet1!B45876:C45876)</f>
        <v>G-X</v>
      </c>
    </row>
    <row r="45877" spans="1:3" x14ac:dyDescent="0.25">
      <c r="A45877" s="3">
        <v>44849</v>
      </c>
      <c r="B45877" s="5">
        <v>199</v>
      </c>
      <c r="C45877" s="1" t="str">
        <f>_xlfn.TEXTJOIN("-",1,[1]Sheet1!B45877:C45877)</f>
        <v>G-V</v>
      </c>
    </row>
    <row r="45878" spans="1:3" x14ac:dyDescent="0.25">
      <c r="A45878" s="3">
        <v>44849</v>
      </c>
      <c r="B45878" s="5">
        <v>42</v>
      </c>
      <c r="C45878" s="1" t="str">
        <f>_xlfn.TEXTJOIN("-",1,[1]Sheet1!B45878:C45878)</f>
        <v>G-Q</v>
      </c>
    </row>
    <row r="45879" spans="1:3" x14ac:dyDescent="0.25">
      <c r="A45879" s="3">
        <v>44849</v>
      </c>
      <c r="B45879" s="5">
        <v>96</v>
      </c>
      <c r="C45879" s="1" t="str">
        <f>_xlfn.TEXTJOIN("-",1,[1]Sheet1!B45879:C45879)</f>
        <v>G-O</v>
      </c>
    </row>
    <row r="45880" spans="1:3" x14ac:dyDescent="0.25">
      <c r="A45880" s="3">
        <v>44849</v>
      </c>
      <c r="B45880" s="5">
        <v>47</v>
      </c>
      <c r="C45880" s="1" t="str">
        <f>_xlfn.TEXTJOIN("-",1,[1]Sheet1!B45880:C45880)</f>
        <v>G-N</v>
      </c>
    </row>
    <row r="45881" spans="1:3" x14ac:dyDescent="0.25">
      <c r="A45881" s="3">
        <v>44849</v>
      </c>
      <c r="B45881" s="5">
        <v>84</v>
      </c>
      <c r="C45881" s="1" t="str">
        <f>_xlfn.TEXTJOIN("-",1,[1]Sheet1!B45881:C45881)</f>
        <v>G-L</v>
      </c>
    </row>
    <row r="45882" spans="1:3" x14ac:dyDescent="0.25">
      <c r="A45882" s="3">
        <v>44849</v>
      </c>
      <c r="B45882" s="5">
        <v>62</v>
      </c>
      <c r="C45882" s="1" t="str">
        <f>_xlfn.TEXTJOIN("-",1,[1]Sheet1!B45882:C45882)</f>
        <v>E-I</v>
      </c>
    </row>
    <row r="45883" spans="1:3" x14ac:dyDescent="0.25">
      <c r="A45883" s="3">
        <v>44849</v>
      </c>
      <c r="B45883" s="5">
        <v>47</v>
      </c>
      <c r="C45883" s="1" t="str">
        <f>_xlfn.TEXTJOIN("-",1,[1]Sheet1!B45883:C45883)</f>
        <v>E-F</v>
      </c>
    </row>
    <row r="45884" spans="1:3" x14ac:dyDescent="0.25">
      <c r="A45884" s="3">
        <v>44849</v>
      </c>
      <c r="B45884" s="5">
        <v>126</v>
      </c>
      <c r="C45884" s="1" t="str">
        <f>_xlfn.TEXTJOIN("-",1,[1]Sheet1!B45884:C45884)</f>
        <v>H-J</v>
      </c>
    </row>
    <row r="45885" spans="1:3" x14ac:dyDescent="0.25">
      <c r="A45885" s="3">
        <v>44849</v>
      </c>
      <c r="B45885" s="5">
        <v>0</v>
      </c>
      <c r="C45885" s="1" t="str">
        <f>_xlfn.TEXTJOIN("-",1,[1]Sheet1!B45885:C45885)</f>
        <v>D-R</v>
      </c>
    </row>
    <row r="45886" spans="1:3" x14ac:dyDescent="0.25">
      <c r="A45886" s="3">
        <v>44849</v>
      </c>
      <c r="B45886" s="5">
        <v>43</v>
      </c>
      <c r="C45886" s="1" t="str">
        <f>_xlfn.TEXTJOIN("-",1,[1]Sheet1!B45886:C45886)</f>
        <v>D-E</v>
      </c>
    </row>
    <row r="45887" spans="1:3" x14ac:dyDescent="0.25">
      <c r="A45887" s="3">
        <v>44849</v>
      </c>
      <c r="B45887" s="5">
        <v>44</v>
      </c>
      <c r="C45887" s="1" t="str">
        <f>_xlfn.TEXTJOIN("-",1,[1]Sheet1!B45887:C45887)</f>
        <v>D-A</v>
      </c>
    </row>
    <row r="45888" spans="1:3" x14ac:dyDescent="0.25">
      <c r="A45888" s="3">
        <v>44849</v>
      </c>
      <c r="B45888" s="5">
        <v>57</v>
      </c>
      <c r="C45888" s="1" t="str">
        <f>_xlfn.TEXTJOIN("-",1,[1]Sheet1!B45888:C45888)</f>
        <v>C-V</v>
      </c>
    </row>
    <row r="45889" spans="1:3" x14ac:dyDescent="0.25">
      <c r="A45889" s="3">
        <v>44849</v>
      </c>
      <c r="B45889" s="5">
        <v>70</v>
      </c>
      <c r="C45889" s="1" t="str">
        <f>_xlfn.TEXTJOIN("-",1,[1]Sheet1!B45889:C45889)</f>
        <v>C-U</v>
      </c>
    </row>
    <row r="45890" spans="1:3" x14ac:dyDescent="0.25">
      <c r="A45890" s="3">
        <v>44849</v>
      </c>
      <c r="B45890" s="5">
        <v>43</v>
      </c>
      <c r="C45890" s="1" t="str">
        <f>_xlfn.TEXTJOIN("-",1,[1]Sheet1!B45890:C45890)</f>
        <v>C-N</v>
      </c>
    </row>
    <row r="45891" spans="1:3" x14ac:dyDescent="0.25">
      <c r="A45891" s="3">
        <v>44849</v>
      </c>
      <c r="B45891" s="5">
        <v>79</v>
      </c>
      <c r="C45891" s="1" t="str">
        <f>_xlfn.TEXTJOIN("-",1,[1]Sheet1!B45891:C45891)</f>
        <v>C-M</v>
      </c>
    </row>
    <row r="45892" spans="1:3" x14ac:dyDescent="0.25">
      <c r="A45892" s="3">
        <v>44849</v>
      </c>
      <c r="B45892" s="5">
        <v>48</v>
      </c>
      <c r="C45892" s="1" t="str">
        <f>_xlfn.TEXTJOIN("-",1,[1]Sheet1!B45892:C45892)</f>
        <v>A-Q</v>
      </c>
    </row>
    <row r="45893" spans="1:3" x14ac:dyDescent="0.25">
      <c r="A45893" s="3">
        <v>44849</v>
      </c>
      <c r="B45893" s="5">
        <v>57</v>
      </c>
      <c r="C45893" s="1" t="str">
        <f>_xlfn.TEXTJOIN("-",1,[1]Sheet1!B45893:C45893)</f>
        <v>L-X</v>
      </c>
    </row>
    <row r="45894" spans="1:3" x14ac:dyDescent="0.25">
      <c r="A45894" s="3">
        <v>44849</v>
      </c>
      <c r="B45894" s="5">
        <v>42</v>
      </c>
      <c r="C45894" s="1" t="str">
        <f>_xlfn.TEXTJOIN("-",1,[1]Sheet1!B45894:C45894)</f>
        <v>D-L</v>
      </c>
    </row>
    <row r="45895" spans="1:3" x14ac:dyDescent="0.25">
      <c r="A45895" s="3">
        <v>44849</v>
      </c>
      <c r="B45895" s="5">
        <v>42</v>
      </c>
      <c r="C45895" s="1" t="str">
        <f>_xlfn.TEXTJOIN("-",1,[1]Sheet1!B45895:C45895)</f>
        <v>H-K</v>
      </c>
    </row>
    <row r="45896" spans="1:3" x14ac:dyDescent="0.25">
      <c r="A45896" s="3">
        <v>44849</v>
      </c>
      <c r="B45896" s="5">
        <v>46</v>
      </c>
      <c r="C45896" s="1" t="str">
        <f>_xlfn.TEXTJOIN("-",1,[1]Sheet1!B45896:C45896)</f>
        <v>A-O</v>
      </c>
    </row>
    <row r="45897" spans="1:3" x14ac:dyDescent="0.25">
      <c r="A45897" s="3">
        <v>44849</v>
      </c>
      <c r="B45897" s="5">
        <v>44</v>
      </c>
      <c r="C45897" s="1" t="str">
        <f>_xlfn.TEXTJOIN("-",1,[1]Sheet1!B45897:C45897)</f>
        <v>I-E</v>
      </c>
    </row>
    <row r="45898" spans="1:3" x14ac:dyDescent="0.25">
      <c r="A45898" s="3">
        <v>44849</v>
      </c>
      <c r="B45898" s="5">
        <v>68</v>
      </c>
      <c r="C45898" s="1" t="str">
        <f>_xlfn.TEXTJOIN("-",1,[1]Sheet1!B45898:C45898)</f>
        <v>H-L</v>
      </c>
    </row>
    <row r="45899" spans="1:3" x14ac:dyDescent="0.25">
      <c r="A45899" s="3">
        <v>44849</v>
      </c>
      <c r="B45899" s="5">
        <v>112</v>
      </c>
      <c r="C45899" s="1" t="str">
        <f>_xlfn.TEXTJOIN("-",1,[1]Sheet1!B45899:C45899)</f>
        <v>L-R</v>
      </c>
    </row>
    <row r="45900" spans="1:3" x14ac:dyDescent="0.25">
      <c r="A45900" s="3">
        <v>44849</v>
      </c>
      <c r="B45900" s="5">
        <v>51</v>
      </c>
      <c r="C45900" s="1" t="str">
        <f>_xlfn.TEXTJOIN("-",1,[1]Sheet1!B45900:C45900)</f>
        <v>L-P</v>
      </c>
    </row>
    <row r="45901" spans="1:3" x14ac:dyDescent="0.25">
      <c r="A45901" s="3">
        <v>44849</v>
      </c>
      <c r="B45901" s="5">
        <v>44</v>
      </c>
      <c r="C45901" s="1" t="str">
        <f>_xlfn.TEXTJOIN("-",1,[1]Sheet1!B45901:C45901)</f>
        <v>L-O</v>
      </c>
    </row>
    <row r="45902" spans="1:3" x14ac:dyDescent="0.25">
      <c r="A45902" s="3">
        <v>44849</v>
      </c>
      <c r="B45902" s="5">
        <v>112</v>
      </c>
      <c r="C45902" s="1" t="str">
        <f>_xlfn.TEXTJOIN("-",1,[1]Sheet1!B45902:C45902)</f>
        <v>L-K</v>
      </c>
    </row>
    <row r="45903" spans="1:3" x14ac:dyDescent="0.25">
      <c r="A45903" s="3">
        <v>44849</v>
      </c>
      <c r="B45903" s="5">
        <v>42</v>
      </c>
      <c r="C45903" s="1" t="str">
        <f>_xlfn.TEXTJOIN("-",1,[1]Sheet1!B45903:C45903)</f>
        <v>L-J</v>
      </c>
    </row>
    <row r="45904" spans="1:3" x14ac:dyDescent="0.25">
      <c r="A45904" s="3">
        <v>44849</v>
      </c>
      <c r="B45904" s="5">
        <v>46</v>
      </c>
      <c r="C45904" s="1" t="str">
        <f>_xlfn.TEXTJOIN("-",1,[1]Sheet1!B45904:C45904)</f>
        <v>L-D</v>
      </c>
    </row>
    <row r="45905" spans="1:3" x14ac:dyDescent="0.25">
      <c r="A45905" s="3">
        <v>44849</v>
      </c>
      <c r="B45905" s="5">
        <v>43</v>
      </c>
      <c r="C45905" s="1" t="str">
        <f>_xlfn.TEXTJOIN("-",1,[1]Sheet1!B45905:C45905)</f>
        <v>K-L</v>
      </c>
    </row>
    <row r="45906" spans="1:3" x14ac:dyDescent="0.25">
      <c r="A45906" s="3">
        <v>44849</v>
      </c>
      <c r="B45906" s="5">
        <v>56</v>
      </c>
      <c r="C45906" s="1" t="str">
        <f>_xlfn.TEXTJOIN("-",1,[1]Sheet1!B45906:C45906)</f>
        <v>L-H</v>
      </c>
    </row>
    <row r="45907" spans="1:3" x14ac:dyDescent="0.25">
      <c r="A45907" s="3">
        <v>44849</v>
      </c>
      <c r="B45907" s="5">
        <v>129</v>
      </c>
      <c r="C45907" s="1" t="str">
        <f>_xlfn.TEXTJOIN("-",1,[1]Sheet1!B45907:C45907)</f>
        <v>K-H</v>
      </c>
    </row>
    <row r="45908" spans="1:3" x14ac:dyDescent="0.25">
      <c r="A45908" s="3">
        <v>44849</v>
      </c>
      <c r="B45908" s="5">
        <v>81</v>
      </c>
      <c r="C45908" s="1" t="str">
        <f>_xlfn.TEXTJOIN("-",1,[1]Sheet1!B45908:C45908)</f>
        <v>J-L</v>
      </c>
    </row>
    <row r="45909" spans="1:3" x14ac:dyDescent="0.25">
      <c r="A45909" s="3">
        <v>44849</v>
      </c>
      <c r="B45909" s="5">
        <v>48</v>
      </c>
      <c r="C45909" s="1" t="str">
        <f>_xlfn.TEXTJOIN("-",1,[1]Sheet1!B45909:C45909)</f>
        <v>I-F</v>
      </c>
    </row>
    <row r="45910" spans="1:3" x14ac:dyDescent="0.25">
      <c r="A45910" s="3">
        <v>44849</v>
      </c>
      <c r="B45910" s="5">
        <v>80</v>
      </c>
      <c r="C45910" s="1" t="str">
        <f>_xlfn.TEXTJOIN("-",1,[1]Sheet1!B45910:C45910)</f>
        <v>I-J</v>
      </c>
    </row>
    <row r="45911" spans="1:3" x14ac:dyDescent="0.25">
      <c r="A45911" s="3">
        <v>44849</v>
      </c>
      <c r="B45911" s="5">
        <v>42</v>
      </c>
      <c r="C45911" s="1" t="str">
        <f>_xlfn.TEXTJOIN("-",1,[1]Sheet1!B45911:C45911)</f>
        <v>J-K</v>
      </c>
    </row>
    <row r="45912" spans="1:3" x14ac:dyDescent="0.25">
      <c r="A45912" s="3">
        <v>44849</v>
      </c>
      <c r="B45912" s="5">
        <v>112</v>
      </c>
      <c r="C45912" s="1" t="str">
        <f>_xlfn.TEXTJOIN("-",1,[1]Sheet1!B45912:C45912)</f>
        <v>J-I</v>
      </c>
    </row>
    <row r="45913" spans="1:3" x14ac:dyDescent="0.25">
      <c r="A45913" s="3">
        <v>44849</v>
      </c>
      <c r="B45913" s="5">
        <v>47</v>
      </c>
      <c r="C45913" s="1" t="str">
        <f>_xlfn.TEXTJOIN("-",1,[1]Sheet1!B45913:C45913)</f>
        <v>J-H</v>
      </c>
    </row>
    <row r="45914" spans="1:3" x14ac:dyDescent="0.25">
      <c r="A45914" s="3">
        <v>44849</v>
      </c>
      <c r="B45914" s="5">
        <v>43</v>
      </c>
      <c r="C45914" s="1" t="str">
        <f>_xlfn.TEXTJOIN("-",1,[1]Sheet1!B45914:C45914)</f>
        <v>I-S</v>
      </c>
    </row>
    <row r="45915" spans="1:3" x14ac:dyDescent="0.25">
      <c r="A45915" s="3">
        <v>44849</v>
      </c>
      <c r="B45915" s="5">
        <v>48</v>
      </c>
      <c r="C45915" s="1" t="str">
        <f>_xlfn.TEXTJOIN("-",1,[1]Sheet1!B45915:C45915)</f>
        <v>K-J</v>
      </c>
    </row>
    <row r="45916" spans="1:3" x14ac:dyDescent="0.25">
      <c r="A45916" s="3">
        <v>44850</v>
      </c>
      <c r="B45916" s="5">
        <v>48</v>
      </c>
      <c r="C45916" s="1" t="str">
        <f>_xlfn.TEXTJOIN("-",1,[1]Sheet1!B45916:C45916)</f>
        <v>Q-A</v>
      </c>
    </row>
    <row r="45917" spans="1:3" x14ac:dyDescent="0.25">
      <c r="A45917" s="3">
        <v>44850</v>
      </c>
      <c r="B45917" s="5">
        <v>42</v>
      </c>
      <c r="C45917" s="1" t="str">
        <f>_xlfn.TEXTJOIN("-",1,[1]Sheet1!B45917:C45917)</f>
        <v>Q-V</v>
      </c>
    </row>
    <row r="45918" spans="1:3" x14ac:dyDescent="0.25">
      <c r="A45918" s="3">
        <v>44850</v>
      </c>
      <c r="B45918" s="5">
        <v>75</v>
      </c>
      <c r="C45918" s="1" t="str">
        <f>_xlfn.TEXTJOIN("-",1,[1]Sheet1!B45918:C45918)</f>
        <v>R-L</v>
      </c>
    </row>
    <row r="45919" spans="1:3" x14ac:dyDescent="0.25">
      <c r="A45919" s="3">
        <v>44850</v>
      </c>
      <c r="B45919" s="5">
        <v>43</v>
      </c>
      <c r="C45919" s="1" t="str">
        <f>_xlfn.TEXTJOIN("-",1,[1]Sheet1!B45919:C45919)</f>
        <v>R-G</v>
      </c>
    </row>
    <row r="45920" spans="1:3" x14ac:dyDescent="0.25">
      <c r="A45920" s="3">
        <v>44850</v>
      </c>
      <c r="B45920" s="5">
        <v>48</v>
      </c>
      <c r="C45920" s="1" t="str">
        <f>_xlfn.TEXTJOIN("-",1,[1]Sheet1!B45920:C45920)</f>
        <v>P-D</v>
      </c>
    </row>
    <row r="45921" spans="1:3" x14ac:dyDescent="0.25">
      <c r="A45921" s="3">
        <v>44850</v>
      </c>
      <c r="B45921" s="5">
        <v>45</v>
      </c>
      <c r="C45921" s="1" t="str">
        <f>_xlfn.TEXTJOIN("-",1,[1]Sheet1!B45921:C45921)</f>
        <v>R-O</v>
      </c>
    </row>
    <row r="45922" spans="1:3" x14ac:dyDescent="0.25">
      <c r="A45922" s="3">
        <v>44850</v>
      </c>
      <c r="B45922" s="5">
        <v>0</v>
      </c>
      <c r="C45922" s="1" t="str">
        <f>_xlfn.TEXTJOIN("-",1,[1]Sheet1!B45922:C45922)</f>
        <v>R-D</v>
      </c>
    </row>
    <row r="45923" spans="1:3" x14ac:dyDescent="0.25">
      <c r="A45923" s="3">
        <v>44850</v>
      </c>
      <c r="B45923" s="5">
        <v>46</v>
      </c>
      <c r="C45923" s="1" t="str">
        <f>_xlfn.TEXTJOIN("-",1,[1]Sheet1!B45923:C45923)</f>
        <v>O-R</v>
      </c>
    </row>
    <row r="45924" spans="1:3" x14ac:dyDescent="0.25">
      <c r="A45924" s="3">
        <v>44850</v>
      </c>
      <c r="B45924" s="5">
        <v>42</v>
      </c>
      <c r="C45924" s="1" t="str">
        <f>_xlfn.TEXTJOIN("-",1,[1]Sheet1!B45924:C45924)</f>
        <v>M-N</v>
      </c>
    </row>
    <row r="45925" spans="1:3" x14ac:dyDescent="0.25">
      <c r="A45925" s="3">
        <v>44850</v>
      </c>
      <c r="B45925" s="5">
        <v>57</v>
      </c>
      <c r="C45925" s="1" t="str">
        <f>_xlfn.TEXTJOIN("-",1,[1]Sheet1!B45925:C45925)</f>
        <v>O-G</v>
      </c>
    </row>
    <row r="45926" spans="1:3" x14ac:dyDescent="0.25">
      <c r="A45926" s="3">
        <v>44850</v>
      </c>
      <c r="B45926" s="5">
        <v>52</v>
      </c>
      <c r="C45926" s="1" t="str">
        <f>_xlfn.TEXTJOIN("-",1,[1]Sheet1!B45926:C45926)</f>
        <v>N-V</v>
      </c>
    </row>
    <row r="45927" spans="1:3" x14ac:dyDescent="0.25">
      <c r="A45927" s="3">
        <v>44850</v>
      </c>
      <c r="B45927" s="5">
        <v>57</v>
      </c>
      <c r="C45927" s="1" t="str">
        <f>_xlfn.TEXTJOIN("-",1,[1]Sheet1!B45927:C45927)</f>
        <v>N-M</v>
      </c>
    </row>
    <row r="45928" spans="1:3" x14ac:dyDescent="0.25">
      <c r="A45928" s="3">
        <v>44850</v>
      </c>
      <c r="B45928" s="5">
        <v>44</v>
      </c>
      <c r="C45928" s="1" t="str">
        <f>_xlfn.TEXTJOIN("-",1,[1]Sheet1!B45928:C45928)</f>
        <v>N-G</v>
      </c>
    </row>
    <row r="45929" spans="1:3" x14ac:dyDescent="0.25">
      <c r="A45929" s="3">
        <v>44850</v>
      </c>
      <c r="B45929" s="5">
        <v>44</v>
      </c>
      <c r="C45929" s="1" t="str">
        <f>_xlfn.TEXTJOIN("-",1,[1]Sheet1!B45929:C45929)</f>
        <v>M-V</v>
      </c>
    </row>
    <row r="45930" spans="1:3" x14ac:dyDescent="0.25">
      <c r="A45930" s="3">
        <v>44850</v>
      </c>
      <c r="B45930" s="5">
        <v>44</v>
      </c>
      <c r="C45930" s="1" t="str">
        <f>_xlfn.TEXTJOIN("-",1,[1]Sheet1!B45930:C45930)</f>
        <v>M-U</v>
      </c>
    </row>
    <row r="45931" spans="1:3" x14ac:dyDescent="0.25">
      <c r="A45931" s="3">
        <v>44850</v>
      </c>
      <c r="B45931" s="5">
        <v>65</v>
      </c>
      <c r="C45931" s="1" t="str">
        <f>_xlfn.TEXTJOIN("-",1,[1]Sheet1!B45931:C45931)</f>
        <v>R-S</v>
      </c>
    </row>
    <row r="45932" spans="1:3" x14ac:dyDescent="0.25">
      <c r="A45932" s="3">
        <v>44850</v>
      </c>
      <c r="B45932" s="5">
        <v>48</v>
      </c>
      <c r="C45932" s="1" t="str">
        <f>_xlfn.TEXTJOIN("-",1,[1]Sheet1!B45932:C45932)</f>
        <v>M-G</v>
      </c>
    </row>
    <row r="45933" spans="1:3" x14ac:dyDescent="0.25">
      <c r="A45933" s="3">
        <v>44850</v>
      </c>
      <c r="B45933" s="5">
        <v>57</v>
      </c>
      <c r="C45933" s="1" t="str">
        <f>_xlfn.TEXTJOIN("-",1,[1]Sheet1!B45933:C45933)</f>
        <v>O-Q</v>
      </c>
    </row>
    <row r="45934" spans="1:3" x14ac:dyDescent="0.25">
      <c r="A45934" s="3">
        <v>44850</v>
      </c>
      <c r="B45934" s="5">
        <v>50</v>
      </c>
      <c r="C45934" s="1" t="str">
        <f>_xlfn.TEXTJOIN("-",1,[1]Sheet1!B45934:C45934)</f>
        <v>S-D</v>
      </c>
    </row>
    <row r="45935" spans="1:3" x14ac:dyDescent="0.25">
      <c r="A45935" s="3">
        <v>44850</v>
      </c>
      <c r="B45935" s="5">
        <v>67</v>
      </c>
      <c r="C45935" s="1" t="str">
        <f>_xlfn.TEXTJOIN("-",1,[1]Sheet1!B45935:C45935)</f>
        <v>V-C</v>
      </c>
    </row>
    <row r="45936" spans="1:3" x14ac:dyDescent="0.25">
      <c r="A45936" s="3">
        <v>44850</v>
      </c>
      <c r="B45936" s="5">
        <v>56</v>
      </c>
      <c r="C45936" s="1" t="str">
        <f>_xlfn.TEXTJOIN("-",1,[1]Sheet1!B45936:C45936)</f>
        <v>S-L</v>
      </c>
    </row>
    <row r="45937" spans="1:3" x14ac:dyDescent="0.25">
      <c r="A45937" s="3">
        <v>44850</v>
      </c>
      <c r="B45937" s="5">
        <v>50</v>
      </c>
      <c r="C45937" s="1" t="str">
        <f>_xlfn.TEXTJOIN("-",1,[1]Sheet1!B45937:C45937)</f>
        <v>Y-X</v>
      </c>
    </row>
    <row r="45938" spans="1:3" x14ac:dyDescent="0.25">
      <c r="A45938" s="3">
        <v>44850</v>
      </c>
      <c r="B45938" s="5">
        <v>89</v>
      </c>
      <c r="C45938" s="1" t="str">
        <f>_xlfn.TEXTJOIN("-",1,[1]Sheet1!B45938:C45938)</f>
        <v>M-C</v>
      </c>
    </row>
    <row r="45939" spans="1:3" x14ac:dyDescent="0.25">
      <c r="A45939" s="3">
        <v>44850</v>
      </c>
      <c r="B45939" s="5">
        <v>47</v>
      </c>
      <c r="C45939" s="1" t="str">
        <f>_xlfn.TEXTJOIN("-",1,[1]Sheet1!B45939:C45939)</f>
        <v>X-Y</v>
      </c>
    </row>
    <row r="45940" spans="1:3" x14ac:dyDescent="0.25">
      <c r="A45940" s="3">
        <v>44850</v>
      </c>
      <c r="B45940" s="5">
        <v>65</v>
      </c>
      <c r="C45940" s="1" t="str">
        <f>_xlfn.TEXTJOIN("-",1,[1]Sheet1!B45940:C45940)</f>
        <v>X-W</v>
      </c>
    </row>
    <row r="45941" spans="1:3" x14ac:dyDescent="0.25">
      <c r="A45941" s="3">
        <v>44850</v>
      </c>
      <c r="B45941" s="5">
        <v>98</v>
      </c>
      <c r="C45941" s="1" t="str">
        <f>_xlfn.TEXTJOIN("-",1,[1]Sheet1!B45941:C45941)</f>
        <v>X-L</v>
      </c>
    </row>
    <row r="45942" spans="1:3" x14ac:dyDescent="0.25">
      <c r="A45942" s="3">
        <v>44850</v>
      </c>
      <c r="B45942" s="5">
        <v>47</v>
      </c>
      <c r="C45942" s="1" t="str">
        <f>_xlfn.TEXTJOIN("-",1,[1]Sheet1!B45942:C45942)</f>
        <v>X-G</v>
      </c>
    </row>
    <row r="45943" spans="1:3" x14ac:dyDescent="0.25">
      <c r="A45943" s="3">
        <v>44850</v>
      </c>
      <c r="B45943" s="5">
        <v>99</v>
      </c>
      <c r="C45943" s="1" t="str">
        <f>_xlfn.TEXTJOIN("-",1,[1]Sheet1!B45943:C45943)</f>
        <v>W-L</v>
      </c>
    </row>
    <row r="45944" spans="1:3" x14ac:dyDescent="0.25">
      <c r="A45944" s="3">
        <v>44850</v>
      </c>
      <c r="B45944" s="5">
        <v>48</v>
      </c>
      <c r="C45944" s="1" t="str">
        <f>_xlfn.TEXTJOIN("-",1,[1]Sheet1!B45944:C45944)</f>
        <v>V-Q</v>
      </c>
    </row>
    <row r="45945" spans="1:3" x14ac:dyDescent="0.25">
      <c r="A45945" s="3">
        <v>44850</v>
      </c>
      <c r="B45945" s="5">
        <v>45</v>
      </c>
      <c r="C45945" s="1" t="str">
        <f>_xlfn.TEXTJOIN("-",1,[1]Sheet1!B45945:C45945)</f>
        <v>S-I</v>
      </c>
    </row>
    <row r="45946" spans="1:3" x14ac:dyDescent="0.25">
      <c r="A45946" s="3">
        <v>44850</v>
      </c>
      <c r="B45946" s="5">
        <v>65</v>
      </c>
      <c r="C45946" s="1" t="str">
        <f>_xlfn.TEXTJOIN("-",1,[1]Sheet1!B45946:C45946)</f>
        <v>V-N</v>
      </c>
    </row>
    <row r="45947" spans="1:3" x14ac:dyDescent="0.25">
      <c r="A45947" s="3">
        <v>44850</v>
      </c>
      <c r="B45947" s="5">
        <v>136</v>
      </c>
      <c r="C45947" s="1" t="str">
        <f>_xlfn.TEXTJOIN("-",1,[1]Sheet1!B45947:C45947)</f>
        <v>V-G</v>
      </c>
    </row>
    <row r="45948" spans="1:3" x14ac:dyDescent="0.25">
      <c r="A45948" s="3">
        <v>44850</v>
      </c>
      <c r="B45948" s="5">
        <v>43</v>
      </c>
      <c r="C45948" s="1" t="str">
        <f>_xlfn.TEXTJOIN("-",1,[1]Sheet1!B45948:C45948)</f>
        <v>V-A</v>
      </c>
    </row>
    <row r="45949" spans="1:3" x14ac:dyDescent="0.25">
      <c r="A45949" s="3">
        <v>44850</v>
      </c>
      <c r="B45949" s="5">
        <v>51</v>
      </c>
      <c r="C45949" s="1" t="str">
        <f>_xlfn.TEXTJOIN("-",1,[1]Sheet1!B45949:C45949)</f>
        <v>U-V</v>
      </c>
    </row>
    <row r="45950" spans="1:3" x14ac:dyDescent="0.25">
      <c r="A45950" s="3">
        <v>44850</v>
      </c>
      <c r="B45950" s="5">
        <v>0</v>
      </c>
      <c r="C45950" s="1" t="str">
        <f>_xlfn.TEXTJOIN("-",1,[1]Sheet1!B45950:C45950)</f>
        <v>U-O</v>
      </c>
    </row>
    <row r="45951" spans="1:3" x14ac:dyDescent="0.25">
      <c r="A45951" s="3">
        <v>44850</v>
      </c>
      <c r="B45951" s="5">
        <v>42</v>
      </c>
      <c r="C45951" s="1" t="str">
        <f>_xlfn.TEXTJOIN("-",1,[1]Sheet1!B45951:C45951)</f>
        <v>U-G</v>
      </c>
    </row>
    <row r="45952" spans="1:3" x14ac:dyDescent="0.25">
      <c r="A45952" s="3">
        <v>44850</v>
      </c>
      <c r="B45952" s="5">
        <v>42</v>
      </c>
      <c r="C45952" s="1" t="str">
        <f>_xlfn.TEXTJOIN("-",1,[1]Sheet1!B45952:C45952)</f>
        <v>U-A</v>
      </c>
    </row>
    <row r="45953" spans="1:3" x14ac:dyDescent="0.25">
      <c r="A45953" s="3">
        <v>44850</v>
      </c>
      <c r="B45953" s="5">
        <v>47</v>
      </c>
      <c r="C45953" s="1" t="str">
        <f>_xlfn.TEXTJOIN("-",1,[1]Sheet1!B45953:C45953)</f>
        <v>S-R</v>
      </c>
    </row>
    <row r="45954" spans="1:3" x14ac:dyDescent="0.25">
      <c r="A45954" s="3">
        <v>44850</v>
      </c>
      <c r="B45954" s="5">
        <v>42</v>
      </c>
      <c r="C45954" s="1" t="str">
        <f>_xlfn.TEXTJOIN("-",1,[1]Sheet1!B45954:C45954)</f>
        <v>S-Q</v>
      </c>
    </row>
    <row r="45955" spans="1:3" x14ac:dyDescent="0.25">
      <c r="A45955" s="3">
        <v>44850</v>
      </c>
      <c r="B45955" s="5">
        <v>44</v>
      </c>
      <c r="C45955" s="1" t="str">
        <f>_xlfn.TEXTJOIN("-",1,[1]Sheet1!B45955:C45955)</f>
        <v>V-M</v>
      </c>
    </row>
    <row r="45956" spans="1:3" x14ac:dyDescent="0.25">
      <c r="A45956" s="3">
        <v>44850</v>
      </c>
      <c r="B45956" s="5">
        <v>64</v>
      </c>
      <c r="C45956" s="1" t="str">
        <f>_xlfn.TEXTJOIN("-",1,[1]Sheet1!B45956:C45956)</f>
        <v>L-X</v>
      </c>
    </row>
    <row r="45957" spans="1:3" x14ac:dyDescent="0.25">
      <c r="A45957" s="3">
        <v>44850</v>
      </c>
      <c r="B45957" s="5">
        <v>120</v>
      </c>
      <c r="C45957" s="1" t="str">
        <f>_xlfn.TEXTJOIN("-",1,[1]Sheet1!B45957:C45957)</f>
        <v>W-X</v>
      </c>
    </row>
    <row r="45958" spans="1:3" x14ac:dyDescent="0.25">
      <c r="A45958" s="3">
        <v>44850</v>
      </c>
      <c r="B45958" s="5">
        <v>96</v>
      </c>
      <c r="C45958" s="1" t="str">
        <f>_xlfn.TEXTJOIN("-",1,[1]Sheet1!B45958:C45958)</f>
        <v>L-R</v>
      </c>
    </row>
    <row r="45959" spans="1:3" x14ac:dyDescent="0.25">
      <c r="A45959" s="3">
        <v>44850</v>
      </c>
      <c r="B45959" s="5">
        <v>159</v>
      </c>
      <c r="C45959" s="1" t="str">
        <f>_xlfn.TEXTJOIN("-",1,[1]Sheet1!B45959:C45959)</f>
        <v>G-V</v>
      </c>
    </row>
    <row r="45960" spans="1:3" x14ac:dyDescent="0.25">
      <c r="A45960" s="3">
        <v>44850</v>
      </c>
      <c r="B45960" s="5">
        <v>0</v>
      </c>
      <c r="C45960" s="1" t="str">
        <f>_xlfn.TEXTJOIN("-",1,[1]Sheet1!B45960:C45960)</f>
        <v>G-R</v>
      </c>
    </row>
    <row r="45961" spans="1:3" x14ac:dyDescent="0.25">
      <c r="A45961" s="3">
        <v>44850</v>
      </c>
      <c r="B45961" s="5">
        <v>43</v>
      </c>
      <c r="C45961" s="1" t="str">
        <f>_xlfn.TEXTJOIN("-",1,[1]Sheet1!B45961:C45961)</f>
        <v>G-Q</v>
      </c>
    </row>
    <row r="45962" spans="1:3" x14ac:dyDescent="0.25">
      <c r="A45962" s="3">
        <v>44850</v>
      </c>
      <c r="B45962" s="5">
        <v>77</v>
      </c>
      <c r="C45962" s="1" t="str">
        <f>_xlfn.TEXTJOIN("-",1,[1]Sheet1!B45962:C45962)</f>
        <v>G-O</v>
      </c>
    </row>
    <row r="45963" spans="1:3" x14ac:dyDescent="0.25">
      <c r="A45963" s="3">
        <v>44850</v>
      </c>
      <c r="B45963" s="5">
        <v>48</v>
      </c>
      <c r="C45963" s="1" t="str">
        <f>_xlfn.TEXTJOIN("-",1,[1]Sheet1!B45963:C45963)</f>
        <v>G-N</v>
      </c>
    </row>
    <row r="45964" spans="1:3" x14ac:dyDescent="0.25">
      <c r="A45964" s="3">
        <v>44850</v>
      </c>
      <c r="B45964" s="5">
        <v>74</v>
      </c>
      <c r="C45964" s="1" t="str">
        <f>_xlfn.TEXTJOIN("-",1,[1]Sheet1!B45964:C45964)</f>
        <v>G-L</v>
      </c>
    </row>
    <row r="45965" spans="1:3" x14ac:dyDescent="0.25">
      <c r="A45965" s="3">
        <v>44850</v>
      </c>
      <c r="B45965" s="5">
        <v>57</v>
      </c>
      <c r="C45965" s="1" t="str">
        <f>_xlfn.TEXTJOIN("-",1,[1]Sheet1!B45965:C45965)</f>
        <v>E-I</v>
      </c>
    </row>
    <row r="45966" spans="1:3" x14ac:dyDescent="0.25">
      <c r="A45966" s="3">
        <v>44850</v>
      </c>
      <c r="B45966" s="5">
        <v>44</v>
      </c>
      <c r="C45966" s="1" t="str">
        <f>_xlfn.TEXTJOIN("-",1,[1]Sheet1!B45966:C45966)</f>
        <v>E-F</v>
      </c>
    </row>
    <row r="45967" spans="1:3" x14ac:dyDescent="0.25">
      <c r="A45967" s="3">
        <v>44850</v>
      </c>
      <c r="B45967" s="5">
        <v>49</v>
      </c>
      <c r="C45967" s="1" t="str">
        <f>_xlfn.TEXTJOIN("-",1,[1]Sheet1!B45967:C45967)</f>
        <v>G-X</v>
      </c>
    </row>
    <row r="45968" spans="1:3" x14ac:dyDescent="0.25">
      <c r="A45968" s="3">
        <v>44850</v>
      </c>
      <c r="B45968" s="5">
        <v>42</v>
      </c>
      <c r="C45968" s="1" t="str">
        <f>_xlfn.TEXTJOIN("-",1,[1]Sheet1!B45968:C45968)</f>
        <v>D-R</v>
      </c>
    </row>
    <row r="45969" spans="1:3" x14ac:dyDescent="0.25">
      <c r="A45969" s="3">
        <v>44850</v>
      </c>
      <c r="B45969" s="5">
        <v>0</v>
      </c>
      <c r="C45969" s="1" t="str">
        <f>_xlfn.TEXTJOIN("-",1,[1]Sheet1!B45969:C45969)</f>
        <v>D-E</v>
      </c>
    </row>
    <row r="45970" spans="1:3" x14ac:dyDescent="0.25">
      <c r="A45970" s="3">
        <v>44850</v>
      </c>
      <c r="B45970" s="5">
        <v>43</v>
      </c>
      <c r="C45970" s="1" t="str">
        <f>_xlfn.TEXTJOIN("-",1,[1]Sheet1!B45970:C45970)</f>
        <v>D-A</v>
      </c>
    </row>
    <row r="45971" spans="1:3" x14ac:dyDescent="0.25">
      <c r="A45971" s="3">
        <v>44850</v>
      </c>
      <c r="B45971" s="5">
        <v>48</v>
      </c>
      <c r="C45971" s="1" t="str">
        <f>_xlfn.TEXTJOIN("-",1,[1]Sheet1!B45971:C45971)</f>
        <v>C-V</v>
      </c>
    </row>
    <row r="45972" spans="1:3" x14ac:dyDescent="0.25">
      <c r="A45972" s="3">
        <v>44850</v>
      </c>
      <c r="B45972" s="5">
        <v>67</v>
      </c>
      <c r="C45972" s="1" t="str">
        <f>_xlfn.TEXTJOIN("-",1,[1]Sheet1!B45972:C45972)</f>
        <v>C-U</v>
      </c>
    </row>
    <row r="45973" spans="1:3" x14ac:dyDescent="0.25">
      <c r="A45973" s="3">
        <v>44850</v>
      </c>
      <c r="B45973" s="5">
        <v>42</v>
      </c>
      <c r="C45973" s="1" t="str">
        <f>_xlfn.TEXTJOIN("-",1,[1]Sheet1!B45973:C45973)</f>
        <v>C-N</v>
      </c>
    </row>
    <row r="45974" spans="1:3" x14ac:dyDescent="0.25">
      <c r="A45974" s="3">
        <v>44850</v>
      </c>
      <c r="B45974" s="5">
        <v>81</v>
      </c>
      <c r="C45974" s="1" t="str">
        <f>_xlfn.TEXTJOIN("-",1,[1]Sheet1!B45974:C45974)</f>
        <v>C-M</v>
      </c>
    </row>
    <row r="45975" spans="1:3" x14ac:dyDescent="0.25">
      <c r="A45975" s="3">
        <v>44850</v>
      </c>
      <c r="B45975" s="5">
        <v>43</v>
      </c>
      <c r="C45975" s="1" t="str">
        <f>_xlfn.TEXTJOIN("-",1,[1]Sheet1!B45975:C45975)</f>
        <v>A-Q</v>
      </c>
    </row>
    <row r="45976" spans="1:3" x14ac:dyDescent="0.25">
      <c r="A45976" s="3">
        <v>44850</v>
      </c>
      <c r="B45976" s="5">
        <v>148</v>
      </c>
      <c r="C45976" s="1" t="str">
        <f>_xlfn.TEXTJOIN("-",1,[1]Sheet1!B45976:C45976)</f>
        <v>L-W</v>
      </c>
    </row>
    <row r="45977" spans="1:3" x14ac:dyDescent="0.25">
      <c r="A45977" s="3">
        <v>44850</v>
      </c>
      <c r="B45977" s="5">
        <v>0</v>
      </c>
      <c r="C45977" s="1" t="str">
        <f>_xlfn.TEXTJOIN("-",1,[1]Sheet1!B45977:C45977)</f>
        <v>D-L</v>
      </c>
    </row>
    <row r="45978" spans="1:3" x14ac:dyDescent="0.25">
      <c r="A45978" s="3">
        <v>44850</v>
      </c>
      <c r="B45978" s="5">
        <v>119</v>
      </c>
      <c r="C45978" s="1" t="str">
        <f>_xlfn.TEXTJOIN("-",1,[1]Sheet1!B45978:C45978)</f>
        <v>H-J</v>
      </c>
    </row>
    <row r="45979" spans="1:3" x14ac:dyDescent="0.25">
      <c r="A45979" s="3">
        <v>44850</v>
      </c>
      <c r="B45979" s="5">
        <v>45</v>
      </c>
      <c r="C45979" s="1" t="str">
        <f>_xlfn.TEXTJOIN("-",1,[1]Sheet1!B45979:C45979)</f>
        <v>A-O</v>
      </c>
    </row>
    <row r="45980" spans="1:3" x14ac:dyDescent="0.25">
      <c r="A45980" s="3">
        <v>44850</v>
      </c>
      <c r="B45980" s="5">
        <v>67</v>
      </c>
      <c r="C45980" s="1" t="str">
        <f>_xlfn.TEXTJOIN("-",1,[1]Sheet1!B45980:C45980)</f>
        <v>H-L</v>
      </c>
    </row>
    <row r="45981" spans="1:3" x14ac:dyDescent="0.25">
      <c r="A45981" s="3">
        <v>44850</v>
      </c>
      <c r="B45981" s="5">
        <v>48</v>
      </c>
      <c r="C45981" s="1" t="str">
        <f>_xlfn.TEXTJOIN("-",1,[1]Sheet1!B45981:C45981)</f>
        <v>L-P</v>
      </c>
    </row>
    <row r="45982" spans="1:3" x14ac:dyDescent="0.25">
      <c r="A45982" s="3">
        <v>44850</v>
      </c>
      <c r="B45982" s="5">
        <v>44</v>
      </c>
      <c r="C45982" s="1" t="str">
        <f>_xlfn.TEXTJOIN("-",1,[1]Sheet1!B45982:C45982)</f>
        <v>L-O</v>
      </c>
    </row>
    <row r="45983" spans="1:3" x14ac:dyDescent="0.25">
      <c r="A45983" s="3">
        <v>44850</v>
      </c>
      <c r="B45983" s="5">
        <v>101</v>
      </c>
      <c r="C45983" s="1" t="str">
        <f>_xlfn.TEXTJOIN("-",1,[1]Sheet1!B45983:C45983)</f>
        <v>L-K</v>
      </c>
    </row>
    <row r="45984" spans="1:3" x14ac:dyDescent="0.25">
      <c r="A45984" s="3">
        <v>44850</v>
      </c>
      <c r="B45984" s="5">
        <v>43</v>
      </c>
      <c r="C45984" s="1" t="str">
        <f>_xlfn.TEXTJOIN("-",1,[1]Sheet1!B45984:C45984)</f>
        <v>L-J</v>
      </c>
    </row>
    <row r="45985" spans="1:3" x14ac:dyDescent="0.25">
      <c r="A45985" s="3">
        <v>44850</v>
      </c>
      <c r="B45985" s="5">
        <v>54</v>
      </c>
      <c r="C45985" s="1" t="str">
        <f>_xlfn.TEXTJOIN("-",1,[1]Sheet1!B45985:C45985)</f>
        <v>L-H</v>
      </c>
    </row>
    <row r="45986" spans="1:3" x14ac:dyDescent="0.25">
      <c r="A45986" s="3">
        <v>44850</v>
      </c>
      <c r="B45986" s="5">
        <v>42</v>
      </c>
      <c r="C45986" s="1" t="str">
        <f>_xlfn.TEXTJOIN("-",1,[1]Sheet1!B45986:C45986)</f>
        <v>H-K</v>
      </c>
    </row>
    <row r="45987" spans="1:3" x14ac:dyDescent="0.25">
      <c r="A45987" s="3">
        <v>44850</v>
      </c>
      <c r="B45987" s="5">
        <v>48</v>
      </c>
      <c r="C45987" s="1" t="str">
        <f>_xlfn.TEXTJOIN("-",1,[1]Sheet1!B45987:C45987)</f>
        <v>L-D</v>
      </c>
    </row>
    <row r="45988" spans="1:3" x14ac:dyDescent="0.25">
      <c r="A45988" s="3">
        <v>44850</v>
      </c>
      <c r="B45988" s="5">
        <v>44</v>
      </c>
      <c r="C45988" s="1" t="str">
        <f>_xlfn.TEXTJOIN("-",1,[1]Sheet1!B45988:C45988)</f>
        <v>K-L</v>
      </c>
    </row>
    <row r="45989" spans="1:3" x14ac:dyDescent="0.25">
      <c r="A45989" s="3">
        <v>44850</v>
      </c>
      <c r="B45989" s="5">
        <v>48</v>
      </c>
      <c r="C45989" s="1" t="str">
        <f>_xlfn.TEXTJOIN("-",1,[1]Sheet1!B45989:C45989)</f>
        <v>K-J</v>
      </c>
    </row>
    <row r="45990" spans="1:3" x14ac:dyDescent="0.25">
      <c r="A45990" s="3">
        <v>44850</v>
      </c>
      <c r="B45990" s="5">
        <v>63</v>
      </c>
      <c r="C45990" s="1" t="str">
        <f>_xlfn.TEXTJOIN("-",1,[1]Sheet1!B45990:C45990)</f>
        <v>L-G</v>
      </c>
    </row>
    <row r="45991" spans="1:3" x14ac:dyDescent="0.25">
      <c r="A45991" s="3">
        <v>44850</v>
      </c>
      <c r="B45991" s="5">
        <v>71</v>
      </c>
      <c r="C45991" s="1" t="str">
        <f>_xlfn.TEXTJOIN("-",1,[1]Sheet1!B45991:C45991)</f>
        <v>J-L</v>
      </c>
    </row>
    <row r="45992" spans="1:3" x14ac:dyDescent="0.25">
      <c r="A45992" s="3">
        <v>44850</v>
      </c>
      <c r="B45992" s="5">
        <v>0</v>
      </c>
      <c r="C45992" s="1" t="str">
        <f>_xlfn.TEXTJOIN("-",1,[1]Sheet1!B45992:C45992)</f>
        <v>J-K</v>
      </c>
    </row>
    <row r="45993" spans="1:3" x14ac:dyDescent="0.25">
      <c r="A45993" s="3">
        <v>44850</v>
      </c>
      <c r="B45993" s="5">
        <v>108</v>
      </c>
      <c r="C45993" s="1" t="str">
        <f>_xlfn.TEXTJOIN("-",1,[1]Sheet1!B45993:C45993)</f>
        <v>J-I</v>
      </c>
    </row>
    <row r="45994" spans="1:3" x14ac:dyDescent="0.25">
      <c r="A45994" s="3">
        <v>44850</v>
      </c>
      <c r="B45994" s="5">
        <v>49</v>
      </c>
      <c r="C45994" s="1" t="str">
        <f>_xlfn.TEXTJOIN("-",1,[1]Sheet1!B45994:C45994)</f>
        <v>J-H</v>
      </c>
    </row>
    <row r="45995" spans="1:3" x14ac:dyDescent="0.25">
      <c r="A45995" s="3">
        <v>44850</v>
      </c>
      <c r="B45995" s="5">
        <v>46</v>
      </c>
      <c r="C45995" s="1" t="str">
        <f>_xlfn.TEXTJOIN("-",1,[1]Sheet1!B45995:C45995)</f>
        <v>I-S</v>
      </c>
    </row>
    <row r="45996" spans="1:3" x14ac:dyDescent="0.25">
      <c r="A45996" s="3">
        <v>44850</v>
      </c>
      <c r="B45996" s="5">
        <v>85</v>
      </c>
      <c r="C45996" s="1" t="str">
        <f>_xlfn.TEXTJOIN("-",1,[1]Sheet1!B45996:C45996)</f>
        <v>I-J</v>
      </c>
    </row>
    <row r="45997" spans="1:3" x14ac:dyDescent="0.25">
      <c r="A45997" s="3">
        <v>44850</v>
      </c>
      <c r="B45997" s="5">
        <v>50</v>
      </c>
      <c r="C45997" s="1" t="str">
        <f>_xlfn.TEXTJOIN("-",1,[1]Sheet1!B45997:C45997)</f>
        <v>I-F</v>
      </c>
    </row>
    <row r="45998" spans="1:3" x14ac:dyDescent="0.25">
      <c r="A45998" s="3">
        <v>44850</v>
      </c>
      <c r="B45998" s="5">
        <v>0</v>
      </c>
      <c r="C45998" s="1" t="str">
        <f>_xlfn.TEXTJOIN("-",1,[1]Sheet1!B45998:C45998)</f>
        <v>I-E</v>
      </c>
    </row>
    <row r="45999" spans="1:3" x14ac:dyDescent="0.25">
      <c r="A45999" s="3">
        <v>44850</v>
      </c>
      <c r="B45999" s="5">
        <v>117</v>
      </c>
      <c r="C45999" s="1" t="str">
        <f>_xlfn.TEXTJOIN("-",1,[1]Sheet1!B45999:C45999)</f>
        <v>K-H</v>
      </c>
    </row>
    <row r="46000" spans="1:3" x14ac:dyDescent="0.25">
      <c r="A46000" s="3">
        <v>44851</v>
      </c>
      <c r="B46000" s="5">
        <v>57</v>
      </c>
      <c r="C46000" s="1" t="str">
        <f>_xlfn.TEXTJOIN("-",1,[1]Sheet1!B46000:C46000)</f>
        <v>R-S</v>
      </c>
    </row>
    <row r="46001" spans="1:3" x14ac:dyDescent="0.25">
      <c r="A46001" s="3">
        <v>44851</v>
      </c>
      <c r="B46001" s="5">
        <v>42</v>
      </c>
      <c r="C46001" s="1" t="str">
        <f>_xlfn.TEXTJOIN("-",1,[1]Sheet1!B46001:C46001)</f>
        <v>R-O</v>
      </c>
    </row>
    <row r="46002" spans="1:3" x14ac:dyDescent="0.25">
      <c r="A46002" s="3">
        <v>44851</v>
      </c>
      <c r="B46002" s="5">
        <v>63</v>
      </c>
      <c r="C46002" s="1" t="str">
        <f>_xlfn.TEXTJOIN("-",1,[1]Sheet1!B46002:C46002)</f>
        <v>R-L</v>
      </c>
    </row>
    <row r="46003" spans="1:3" x14ac:dyDescent="0.25">
      <c r="A46003" s="3">
        <v>44851</v>
      </c>
      <c r="B46003" s="5">
        <v>0</v>
      </c>
      <c r="C46003" s="1" t="str">
        <f>_xlfn.TEXTJOIN("-",1,[1]Sheet1!B46003:C46003)</f>
        <v>R-G</v>
      </c>
    </row>
    <row r="46004" spans="1:3" x14ac:dyDescent="0.25">
      <c r="A46004" s="3">
        <v>44851</v>
      </c>
      <c r="B46004" s="5">
        <v>42</v>
      </c>
      <c r="C46004" s="1" t="str">
        <f>_xlfn.TEXTJOIN("-",1,[1]Sheet1!B46004:C46004)</f>
        <v>R-D</v>
      </c>
    </row>
    <row r="46005" spans="1:3" x14ac:dyDescent="0.25">
      <c r="A46005" s="3">
        <v>44851</v>
      </c>
      <c r="B46005" s="5">
        <v>42</v>
      </c>
      <c r="C46005" s="1" t="str">
        <f>_xlfn.TEXTJOIN("-",1,[1]Sheet1!B46005:C46005)</f>
        <v>Q-V</v>
      </c>
    </row>
    <row r="46006" spans="1:3" x14ac:dyDescent="0.25">
      <c r="A46006" s="3">
        <v>44851</v>
      </c>
      <c r="B46006" s="5">
        <v>42</v>
      </c>
      <c r="C46006" s="1" t="str">
        <f>_xlfn.TEXTJOIN("-",1,[1]Sheet1!B46006:C46006)</f>
        <v>Q-M</v>
      </c>
    </row>
    <row r="46007" spans="1:3" x14ac:dyDescent="0.25">
      <c r="A46007" s="3">
        <v>44851</v>
      </c>
      <c r="B46007" s="5">
        <v>42</v>
      </c>
      <c r="C46007" s="1" t="str">
        <f>_xlfn.TEXTJOIN("-",1,[1]Sheet1!B46007:C46007)</f>
        <v>M-V</v>
      </c>
    </row>
    <row r="46008" spans="1:3" x14ac:dyDescent="0.25">
      <c r="A46008" s="3">
        <v>44851</v>
      </c>
      <c r="B46008" s="5">
        <v>44</v>
      </c>
      <c r="C46008" s="1" t="str">
        <f>_xlfn.TEXTJOIN("-",1,[1]Sheet1!B46008:C46008)</f>
        <v>P-D</v>
      </c>
    </row>
    <row r="46009" spans="1:3" x14ac:dyDescent="0.25">
      <c r="A46009" s="3">
        <v>44851</v>
      </c>
      <c r="B46009" s="5">
        <v>42</v>
      </c>
      <c r="C46009" s="1" t="str">
        <f>_xlfn.TEXTJOIN("-",1,[1]Sheet1!B46009:C46009)</f>
        <v>O-R</v>
      </c>
    </row>
    <row r="46010" spans="1:3" x14ac:dyDescent="0.25">
      <c r="A46010" s="3">
        <v>44851</v>
      </c>
      <c r="B46010" s="5">
        <v>50</v>
      </c>
      <c r="C46010" s="1" t="str">
        <f>_xlfn.TEXTJOIN("-",1,[1]Sheet1!B46010:C46010)</f>
        <v>O-Q</v>
      </c>
    </row>
    <row r="46011" spans="1:3" x14ac:dyDescent="0.25">
      <c r="A46011" s="3">
        <v>44851</v>
      </c>
      <c r="B46011" s="5">
        <v>48</v>
      </c>
      <c r="C46011" s="1" t="str">
        <f>_xlfn.TEXTJOIN("-",1,[1]Sheet1!B46011:C46011)</f>
        <v>O-G</v>
      </c>
    </row>
    <row r="46012" spans="1:3" x14ac:dyDescent="0.25">
      <c r="A46012" s="3">
        <v>44851</v>
      </c>
      <c r="B46012" s="5">
        <v>57</v>
      </c>
      <c r="C46012" s="1" t="str">
        <f>_xlfn.TEXTJOIN("-",1,[1]Sheet1!B46012:C46012)</f>
        <v>N-V</v>
      </c>
    </row>
    <row r="46013" spans="1:3" x14ac:dyDescent="0.25">
      <c r="A46013" s="3">
        <v>44851</v>
      </c>
      <c r="B46013" s="5">
        <v>48</v>
      </c>
      <c r="C46013" s="1" t="str">
        <f>_xlfn.TEXTJOIN("-",1,[1]Sheet1!B46013:C46013)</f>
        <v>N-M</v>
      </c>
    </row>
    <row r="46014" spans="1:3" x14ac:dyDescent="0.25">
      <c r="A46014" s="3">
        <v>44851</v>
      </c>
      <c r="B46014" s="5">
        <v>42</v>
      </c>
      <c r="C46014" s="1" t="str">
        <f>_xlfn.TEXTJOIN("-",1,[1]Sheet1!B46014:C46014)</f>
        <v>N-G</v>
      </c>
    </row>
    <row r="46015" spans="1:3" x14ac:dyDescent="0.25">
      <c r="A46015" s="3">
        <v>44851</v>
      </c>
      <c r="B46015" s="5">
        <v>46</v>
      </c>
      <c r="C46015" s="1" t="str">
        <f>_xlfn.TEXTJOIN("-",1,[1]Sheet1!B46015:C46015)</f>
        <v>S-D</v>
      </c>
    </row>
    <row r="46016" spans="1:3" x14ac:dyDescent="0.25">
      <c r="A46016" s="3">
        <v>44851</v>
      </c>
      <c r="B46016" s="5">
        <v>55</v>
      </c>
      <c r="C46016" s="1" t="str">
        <f>_xlfn.TEXTJOIN("-",1,[1]Sheet1!B46016:C46016)</f>
        <v>Q-A</v>
      </c>
    </row>
    <row r="46017" spans="1:3" x14ac:dyDescent="0.25">
      <c r="A46017" s="3">
        <v>44851</v>
      </c>
      <c r="B46017" s="5">
        <v>42</v>
      </c>
      <c r="C46017" s="1" t="str">
        <f>_xlfn.TEXTJOIN("-",1,[1]Sheet1!B46017:C46017)</f>
        <v>S-I</v>
      </c>
    </row>
    <row r="46018" spans="1:3" x14ac:dyDescent="0.25">
      <c r="A46018" s="3">
        <v>44851</v>
      </c>
      <c r="B46018" s="5">
        <v>42</v>
      </c>
      <c r="C46018" s="1" t="str">
        <f>_xlfn.TEXTJOIN("-",1,[1]Sheet1!B46018:C46018)</f>
        <v>V-M</v>
      </c>
    </row>
    <row r="46019" spans="1:3" x14ac:dyDescent="0.25">
      <c r="A46019" s="3">
        <v>44851</v>
      </c>
      <c r="B46019" s="5">
        <v>42</v>
      </c>
      <c r="C46019" s="1" t="str">
        <f>_xlfn.TEXTJOIN("-",1,[1]Sheet1!B46019:C46019)</f>
        <v>S-Q</v>
      </c>
    </row>
    <row r="46020" spans="1:3" x14ac:dyDescent="0.25">
      <c r="A46020" s="3">
        <v>44851</v>
      </c>
      <c r="B46020" s="5">
        <v>0</v>
      </c>
      <c r="C46020" s="1" t="str">
        <f>_xlfn.TEXTJOIN("-",1,[1]Sheet1!B46020:C46020)</f>
        <v>M-N</v>
      </c>
    </row>
    <row r="46021" spans="1:3" x14ac:dyDescent="0.25">
      <c r="A46021" s="3">
        <v>44851</v>
      </c>
      <c r="B46021" s="5">
        <v>50</v>
      </c>
      <c r="C46021" s="1" t="str">
        <f>_xlfn.TEXTJOIN("-",1,[1]Sheet1!B46021:C46021)</f>
        <v>Y-X</v>
      </c>
    </row>
    <row r="46022" spans="1:3" x14ac:dyDescent="0.25">
      <c r="A46022" s="3">
        <v>44851</v>
      </c>
      <c r="B46022" s="5">
        <v>43</v>
      </c>
      <c r="C46022" s="1" t="str">
        <f>_xlfn.TEXTJOIN("-",1,[1]Sheet1!B46022:C46022)</f>
        <v>Y-L</v>
      </c>
    </row>
    <row r="46023" spans="1:3" x14ac:dyDescent="0.25">
      <c r="A46023" s="3">
        <v>44851</v>
      </c>
      <c r="B46023" s="5">
        <v>43</v>
      </c>
      <c r="C46023" s="1" t="str">
        <f>_xlfn.TEXTJOIN("-",1,[1]Sheet1!B46023:C46023)</f>
        <v>X-Y</v>
      </c>
    </row>
    <row r="46024" spans="1:3" x14ac:dyDescent="0.25">
      <c r="A46024" s="3">
        <v>44851</v>
      </c>
      <c r="B46024" s="5">
        <v>54</v>
      </c>
      <c r="C46024" s="1" t="str">
        <f>_xlfn.TEXTJOIN("-",1,[1]Sheet1!B46024:C46024)</f>
        <v>X-W</v>
      </c>
    </row>
    <row r="46025" spans="1:3" x14ac:dyDescent="0.25">
      <c r="A46025" s="3">
        <v>44851</v>
      </c>
      <c r="B46025" s="5">
        <v>91</v>
      </c>
      <c r="C46025" s="1" t="str">
        <f>_xlfn.TEXTJOIN("-",1,[1]Sheet1!B46025:C46025)</f>
        <v>X-L</v>
      </c>
    </row>
    <row r="46026" spans="1:3" x14ac:dyDescent="0.25">
      <c r="A46026" s="3">
        <v>44851</v>
      </c>
      <c r="B46026" s="5">
        <v>44</v>
      </c>
      <c r="C46026" s="1" t="str">
        <f>_xlfn.TEXTJOIN("-",1,[1]Sheet1!B46026:C46026)</f>
        <v>X-G</v>
      </c>
    </row>
    <row r="46027" spans="1:3" x14ac:dyDescent="0.25">
      <c r="A46027" s="3">
        <v>44851</v>
      </c>
      <c r="B46027" s="5">
        <v>92</v>
      </c>
      <c r="C46027" s="1" t="str">
        <f>_xlfn.TEXTJOIN("-",1,[1]Sheet1!B46027:C46027)</f>
        <v>W-X</v>
      </c>
    </row>
    <row r="46028" spans="1:3" x14ac:dyDescent="0.25">
      <c r="A46028" s="3">
        <v>44851</v>
      </c>
      <c r="B46028" s="5">
        <v>48</v>
      </c>
      <c r="C46028" s="1" t="str">
        <f>_xlfn.TEXTJOIN("-",1,[1]Sheet1!B46028:C46028)</f>
        <v>S-L</v>
      </c>
    </row>
    <row r="46029" spans="1:3" x14ac:dyDescent="0.25">
      <c r="A46029" s="3">
        <v>44851</v>
      </c>
      <c r="B46029" s="5">
        <v>65</v>
      </c>
      <c r="C46029" s="1" t="str">
        <f>_xlfn.TEXTJOIN("-",1,[1]Sheet1!B46029:C46029)</f>
        <v>W-L</v>
      </c>
    </row>
    <row r="46030" spans="1:3" x14ac:dyDescent="0.25">
      <c r="A46030" s="3">
        <v>44851</v>
      </c>
      <c r="B46030" s="5">
        <v>55</v>
      </c>
      <c r="C46030" s="1" t="str">
        <f>_xlfn.TEXTJOIN("-",1,[1]Sheet1!B46030:C46030)</f>
        <v>V-N</v>
      </c>
    </row>
    <row r="46031" spans="1:3" x14ac:dyDescent="0.25">
      <c r="A46031" s="3">
        <v>44851</v>
      </c>
      <c r="B46031" s="5">
        <v>96</v>
      </c>
      <c r="C46031" s="1" t="str">
        <f>_xlfn.TEXTJOIN("-",1,[1]Sheet1!B46031:C46031)</f>
        <v>V-G</v>
      </c>
    </row>
    <row r="46032" spans="1:3" x14ac:dyDescent="0.25">
      <c r="A46032" s="3">
        <v>44851</v>
      </c>
      <c r="B46032" s="5">
        <v>50</v>
      </c>
      <c r="C46032" s="1" t="str">
        <f>_xlfn.TEXTJOIN("-",1,[1]Sheet1!B46032:C46032)</f>
        <v>V-C</v>
      </c>
    </row>
    <row r="46033" spans="1:3" x14ac:dyDescent="0.25">
      <c r="A46033" s="3">
        <v>44851</v>
      </c>
      <c r="B46033" s="5">
        <v>43</v>
      </c>
      <c r="C46033" s="1" t="str">
        <f>_xlfn.TEXTJOIN("-",1,[1]Sheet1!B46033:C46033)</f>
        <v>V-A</v>
      </c>
    </row>
    <row r="46034" spans="1:3" x14ac:dyDescent="0.25">
      <c r="A46034" s="3">
        <v>44851</v>
      </c>
      <c r="B46034" s="5">
        <v>48</v>
      </c>
      <c r="C46034" s="1" t="str">
        <f>_xlfn.TEXTJOIN("-",1,[1]Sheet1!B46034:C46034)</f>
        <v>U-V</v>
      </c>
    </row>
    <row r="46035" spans="1:3" x14ac:dyDescent="0.25">
      <c r="A46035" s="3">
        <v>44851</v>
      </c>
      <c r="B46035" s="5">
        <v>0</v>
      </c>
      <c r="C46035" s="1" t="str">
        <f>_xlfn.TEXTJOIN("-",1,[1]Sheet1!B46035:C46035)</f>
        <v>U-G</v>
      </c>
    </row>
    <row r="46036" spans="1:3" x14ac:dyDescent="0.25">
      <c r="A46036" s="3">
        <v>44851</v>
      </c>
      <c r="B46036" s="5">
        <v>42</v>
      </c>
      <c r="C46036" s="1" t="str">
        <f>_xlfn.TEXTJOIN("-",1,[1]Sheet1!B46036:C46036)</f>
        <v>U-A</v>
      </c>
    </row>
    <row r="46037" spans="1:3" x14ac:dyDescent="0.25">
      <c r="A46037" s="3">
        <v>44851</v>
      </c>
      <c r="B46037" s="5">
        <v>0</v>
      </c>
      <c r="C46037" s="1" t="str">
        <f>_xlfn.TEXTJOIN("-",1,[1]Sheet1!B46037:C46037)</f>
        <v>S-R</v>
      </c>
    </row>
    <row r="46038" spans="1:3" x14ac:dyDescent="0.25">
      <c r="A46038" s="3">
        <v>44851</v>
      </c>
      <c r="B46038" s="5">
        <v>51</v>
      </c>
      <c r="C46038" s="1" t="str">
        <f>_xlfn.TEXTJOIN("-",1,[1]Sheet1!B46038:C46038)</f>
        <v>V-Q</v>
      </c>
    </row>
    <row r="46039" spans="1:3" x14ac:dyDescent="0.25">
      <c r="A46039" s="3">
        <v>44851</v>
      </c>
      <c r="B46039" s="5">
        <v>72</v>
      </c>
      <c r="C46039" s="1" t="str">
        <f>_xlfn.TEXTJOIN("-",1,[1]Sheet1!B46039:C46039)</f>
        <v>M-C</v>
      </c>
    </row>
    <row r="46040" spans="1:3" x14ac:dyDescent="0.25">
      <c r="A46040" s="3">
        <v>44851</v>
      </c>
      <c r="B46040" s="5">
        <v>44</v>
      </c>
      <c r="C46040" s="1" t="str">
        <f>_xlfn.TEXTJOIN("-",1,[1]Sheet1!B46040:C46040)</f>
        <v>L-P</v>
      </c>
    </row>
    <row r="46041" spans="1:3" x14ac:dyDescent="0.25">
      <c r="A46041" s="3">
        <v>44851</v>
      </c>
      <c r="B46041" s="5">
        <v>112</v>
      </c>
      <c r="C46041" s="1" t="str">
        <f>_xlfn.TEXTJOIN("-",1,[1]Sheet1!B46041:C46041)</f>
        <v>L-W</v>
      </c>
    </row>
    <row r="46042" spans="1:3" x14ac:dyDescent="0.25">
      <c r="A46042" s="3">
        <v>44851</v>
      </c>
      <c r="B46042" s="5">
        <v>43</v>
      </c>
      <c r="C46042" s="1" t="str">
        <f>_xlfn.TEXTJOIN("-",1,[1]Sheet1!B46042:C46042)</f>
        <v>G-X</v>
      </c>
    </row>
    <row r="46043" spans="1:3" x14ac:dyDescent="0.25">
      <c r="A46043" s="3">
        <v>44851</v>
      </c>
      <c r="B46043" s="5">
        <v>107</v>
      </c>
      <c r="C46043" s="1" t="str">
        <f>_xlfn.TEXTJOIN("-",1,[1]Sheet1!B46043:C46043)</f>
        <v>G-V</v>
      </c>
    </row>
    <row r="46044" spans="1:3" x14ac:dyDescent="0.25">
      <c r="A46044" s="3">
        <v>44851</v>
      </c>
      <c r="B46044" s="5">
        <v>0</v>
      </c>
      <c r="C46044" s="1" t="str">
        <f>_xlfn.TEXTJOIN("-",1,[1]Sheet1!B46044:C46044)</f>
        <v>G-R</v>
      </c>
    </row>
    <row r="46045" spans="1:3" x14ac:dyDescent="0.25">
      <c r="A46045" s="3">
        <v>44851</v>
      </c>
      <c r="B46045" s="5">
        <v>0</v>
      </c>
      <c r="C46045" s="1" t="str">
        <f>_xlfn.TEXTJOIN("-",1,[1]Sheet1!B46045:C46045)</f>
        <v>G-Q</v>
      </c>
    </row>
    <row r="46046" spans="1:3" x14ac:dyDescent="0.25">
      <c r="A46046" s="3">
        <v>44851</v>
      </c>
      <c r="B46046" s="5">
        <v>66</v>
      </c>
      <c r="C46046" s="1" t="str">
        <f>_xlfn.TEXTJOIN("-",1,[1]Sheet1!B46046:C46046)</f>
        <v>G-O</v>
      </c>
    </row>
    <row r="46047" spans="1:3" x14ac:dyDescent="0.25">
      <c r="A46047" s="3">
        <v>44851</v>
      </c>
      <c r="B46047" s="5">
        <v>43</v>
      </c>
      <c r="C46047" s="1" t="str">
        <f>_xlfn.TEXTJOIN("-",1,[1]Sheet1!B46047:C46047)</f>
        <v>G-N</v>
      </c>
    </row>
    <row r="46048" spans="1:3" x14ac:dyDescent="0.25">
      <c r="A46048" s="3">
        <v>44851</v>
      </c>
      <c r="B46048" s="5">
        <v>57</v>
      </c>
      <c r="C46048" s="1" t="str">
        <f>_xlfn.TEXTJOIN("-",1,[1]Sheet1!B46048:C46048)</f>
        <v>G-L</v>
      </c>
    </row>
    <row r="46049" spans="1:3" x14ac:dyDescent="0.25">
      <c r="A46049" s="3">
        <v>44851</v>
      </c>
      <c r="B46049" s="5">
        <v>92</v>
      </c>
      <c r="C46049" s="1" t="str">
        <f>_xlfn.TEXTJOIN("-",1,[1]Sheet1!B46049:C46049)</f>
        <v>H-J</v>
      </c>
    </row>
    <row r="46050" spans="1:3" x14ac:dyDescent="0.25">
      <c r="A46050" s="3">
        <v>44851</v>
      </c>
      <c r="B46050" s="5">
        <v>52</v>
      </c>
      <c r="C46050" s="1" t="str">
        <f>_xlfn.TEXTJOIN("-",1,[1]Sheet1!B46050:C46050)</f>
        <v>E-I</v>
      </c>
    </row>
    <row r="46051" spans="1:3" x14ac:dyDescent="0.25">
      <c r="A46051" s="3">
        <v>44851</v>
      </c>
      <c r="B46051" s="5">
        <v>42</v>
      </c>
      <c r="C46051" s="1" t="str">
        <f>_xlfn.TEXTJOIN("-",1,[1]Sheet1!B46051:C46051)</f>
        <v>D-L</v>
      </c>
    </row>
    <row r="46052" spans="1:3" x14ac:dyDescent="0.25">
      <c r="A46052" s="3">
        <v>44851</v>
      </c>
      <c r="B46052" s="5">
        <v>42</v>
      </c>
      <c r="C46052" s="1" t="str">
        <f>_xlfn.TEXTJOIN("-",1,[1]Sheet1!B46052:C46052)</f>
        <v>D-E</v>
      </c>
    </row>
    <row r="46053" spans="1:3" x14ac:dyDescent="0.25">
      <c r="A46053" s="3">
        <v>44851</v>
      </c>
      <c r="B46053" s="5">
        <v>47</v>
      </c>
      <c r="C46053" s="1" t="str">
        <f>_xlfn.TEXTJOIN("-",1,[1]Sheet1!B46053:C46053)</f>
        <v>C-V</v>
      </c>
    </row>
    <row r="46054" spans="1:3" x14ac:dyDescent="0.25">
      <c r="A46054" s="3">
        <v>44851</v>
      </c>
      <c r="B46054" s="5">
        <v>63</v>
      </c>
      <c r="C46054" s="1" t="str">
        <f>_xlfn.TEXTJOIN("-",1,[1]Sheet1!B46054:C46054)</f>
        <v>C-U</v>
      </c>
    </row>
    <row r="46055" spans="1:3" x14ac:dyDescent="0.25">
      <c r="A46055" s="3">
        <v>44851</v>
      </c>
      <c r="B46055" s="5">
        <v>43</v>
      </c>
      <c r="C46055" s="1" t="str">
        <f>_xlfn.TEXTJOIN("-",1,[1]Sheet1!B46055:C46055)</f>
        <v>C-N</v>
      </c>
    </row>
    <row r="46056" spans="1:3" x14ac:dyDescent="0.25">
      <c r="A46056" s="3">
        <v>44851</v>
      </c>
      <c r="B46056" s="5">
        <v>57</v>
      </c>
      <c r="C46056" s="1" t="str">
        <f>_xlfn.TEXTJOIN("-",1,[1]Sheet1!B46056:C46056)</f>
        <v>L-X</v>
      </c>
    </row>
    <row r="46057" spans="1:3" x14ac:dyDescent="0.25">
      <c r="A46057" s="3">
        <v>44851</v>
      </c>
      <c r="B46057" s="5">
        <v>44</v>
      </c>
      <c r="C46057" s="1" t="str">
        <f>_xlfn.TEXTJOIN("-",1,[1]Sheet1!B46057:C46057)</f>
        <v>A-O</v>
      </c>
    </row>
    <row r="46058" spans="1:3" x14ac:dyDescent="0.25">
      <c r="A46058" s="3">
        <v>44851</v>
      </c>
      <c r="B46058" s="5">
        <v>42</v>
      </c>
      <c r="C46058" s="1" t="str">
        <f>_xlfn.TEXTJOIN("-",1,[1]Sheet1!B46058:C46058)</f>
        <v>E-F</v>
      </c>
    </row>
    <row r="46059" spans="1:3" x14ac:dyDescent="0.25">
      <c r="A46059" s="3">
        <v>44851</v>
      </c>
      <c r="B46059" s="5">
        <v>0</v>
      </c>
      <c r="C46059" s="1" t="str">
        <f>_xlfn.TEXTJOIN("-",1,[1]Sheet1!B46059:C46059)</f>
        <v>H-K</v>
      </c>
    </row>
    <row r="46060" spans="1:3" x14ac:dyDescent="0.25">
      <c r="A46060" s="3">
        <v>44851</v>
      </c>
      <c r="B46060" s="5">
        <v>70</v>
      </c>
      <c r="C46060" s="1" t="str">
        <f>_xlfn.TEXTJOIN("-",1,[1]Sheet1!B46060:C46060)</f>
        <v>C-M</v>
      </c>
    </row>
    <row r="46061" spans="1:3" x14ac:dyDescent="0.25">
      <c r="A46061" s="3">
        <v>44851</v>
      </c>
      <c r="B46061" s="5">
        <v>43</v>
      </c>
      <c r="C46061" s="1" t="str">
        <f>_xlfn.TEXTJOIN("-",1,[1]Sheet1!B46061:C46061)</f>
        <v>I-E</v>
      </c>
    </row>
    <row r="46062" spans="1:3" x14ac:dyDescent="0.25">
      <c r="A46062" s="3">
        <v>44851</v>
      </c>
      <c r="B46062" s="5">
        <v>58</v>
      </c>
      <c r="C46062" s="1" t="str">
        <f>_xlfn.TEXTJOIN("-",1,[1]Sheet1!B46062:C46062)</f>
        <v>H-L</v>
      </c>
    </row>
    <row r="46063" spans="1:3" x14ac:dyDescent="0.25">
      <c r="A46063" s="3">
        <v>44851</v>
      </c>
      <c r="B46063" s="5">
        <v>43</v>
      </c>
      <c r="C46063" s="1" t="str">
        <f>_xlfn.TEXTJOIN("-",1,[1]Sheet1!B46063:C46063)</f>
        <v>L-O</v>
      </c>
    </row>
    <row r="46064" spans="1:3" x14ac:dyDescent="0.25">
      <c r="A46064" s="3">
        <v>44851</v>
      </c>
      <c r="B46064" s="5">
        <v>78</v>
      </c>
      <c r="C46064" s="1" t="str">
        <f>_xlfn.TEXTJOIN("-",1,[1]Sheet1!B46064:C46064)</f>
        <v>L-K</v>
      </c>
    </row>
    <row r="46065" spans="1:3" x14ac:dyDescent="0.25">
      <c r="A46065" s="3">
        <v>44851</v>
      </c>
      <c r="B46065" s="5">
        <v>0</v>
      </c>
      <c r="C46065" s="1" t="str">
        <f>_xlfn.TEXTJOIN("-",1,[1]Sheet1!B46065:C46065)</f>
        <v>L-J</v>
      </c>
    </row>
    <row r="46066" spans="1:3" x14ac:dyDescent="0.25">
      <c r="A46066" s="3">
        <v>44851</v>
      </c>
      <c r="B46066" s="5">
        <v>49</v>
      </c>
      <c r="C46066" s="1" t="str">
        <f>_xlfn.TEXTJOIN("-",1,[1]Sheet1!B46066:C46066)</f>
        <v>L-H</v>
      </c>
    </row>
    <row r="46067" spans="1:3" x14ac:dyDescent="0.25">
      <c r="A46067" s="3">
        <v>44851</v>
      </c>
      <c r="B46067" s="5">
        <v>61</v>
      </c>
      <c r="C46067" s="1" t="str">
        <f>_xlfn.TEXTJOIN("-",1,[1]Sheet1!B46067:C46067)</f>
        <v>L-G</v>
      </c>
    </row>
    <row r="46068" spans="1:3" x14ac:dyDescent="0.25">
      <c r="A46068" s="3">
        <v>44851</v>
      </c>
      <c r="B46068" s="5">
        <v>48</v>
      </c>
      <c r="C46068" s="1" t="str">
        <f>_xlfn.TEXTJOIN("-",1,[1]Sheet1!B46068:C46068)</f>
        <v>L-D</v>
      </c>
    </row>
    <row r="46069" spans="1:3" x14ac:dyDescent="0.25">
      <c r="A46069" s="3">
        <v>44851</v>
      </c>
      <c r="B46069" s="5">
        <v>42</v>
      </c>
      <c r="C46069" s="1" t="str">
        <f>_xlfn.TEXTJOIN("-",1,[1]Sheet1!B46069:C46069)</f>
        <v>K-L</v>
      </c>
    </row>
    <row r="46070" spans="1:3" x14ac:dyDescent="0.25">
      <c r="A46070" s="3">
        <v>44851</v>
      </c>
      <c r="B46070" s="5">
        <v>85</v>
      </c>
      <c r="C46070" s="1" t="str">
        <f>_xlfn.TEXTJOIN("-",1,[1]Sheet1!B46070:C46070)</f>
        <v>L-R</v>
      </c>
    </row>
    <row r="46071" spans="1:3" x14ac:dyDescent="0.25">
      <c r="A46071" s="3">
        <v>44851</v>
      </c>
      <c r="B46071" s="5">
        <v>88</v>
      </c>
      <c r="C46071" s="1" t="str">
        <f>_xlfn.TEXTJOIN("-",1,[1]Sheet1!B46071:C46071)</f>
        <v>K-H</v>
      </c>
    </row>
    <row r="46072" spans="1:3" x14ac:dyDescent="0.25">
      <c r="A46072" s="3">
        <v>44851</v>
      </c>
      <c r="B46072" s="5">
        <v>63</v>
      </c>
      <c r="C46072" s="1" t="str">
        <f>_xlfn.TEXTJOIN("-",1,[1]Sheet1!B46072:C46072)</f>
        <v>J-L</v>
      </c>
    </row>
    <row r="46073" spans="1:3" x14ac:dyDescent="0.25">
      <c r="A46073" s="3">
        <v>44851</v>
      </c>
      <c r="B46073" s="5">
        <v>42</v>
      </c>
      <c r="C46073" s="1" t="str">
        <f>_xlfn.TEXTJOIN("-",1,[1]Sheet1!B46073:C46073)</f>
        <v>J-K</v>
      </c>
    </row>
    <row r="46074" spans="1:3" x14ac:dyDescent="0.25">
      <c r="A46074" s="3">
        <v>44851</v>
      </c>
      <c r="B46074" s="5">
        <v>88</v>
      </c>
      <c r="C46074" s="1" t="str">
        <f>_xlfn.TEXTJOIN("-",1,[1]Sheet1!B46074:C46074)</f>
        <v>J-I</v>
      </c>
    </row>
    <row r="46075" spans="1:3" x14ac:dyDescent="0.25">
      <c r="A46075" s="3">
        <v>44851</v>
      </c>
      <c r="B46075" s="5">
        <v>48</v>
      </c>
      <c r="C46075" s="1" t="str">
        <f>_xlfn.TEXTJOIN("-",1,[1]Sheet1!B46075:C46075)</f>
        <v>J-H</v>
      </c>
    </row>
    <row r="46076" spans="1:3" x14ac:dyDescent="0.25">
      <c r="A46076" s="3">
        <v>44851</v>
      </c>
      <c r="B46076" s="5">
        <v>42</v>
      </c>
      <c r="C46076" s="1" t="str">
        <f>_xlfn.TEXTJOIN("-",1,[1]Sheet1!B46076:C46076)</f>
        <v>I-S</v>
      </c>
    </row>
    <row r="46077" spans="1:3" x14ac:dyDescent="0.25">
      <c r="A46077" s="3">
        <v>44851</v>
      </c>
      <c r="B46077" s="5">
        <v>66</v>
      </c>
      <c r="C46077" s="1" t="str">
        <f>_xlfn.TEXTJOIN("-",1,[1]Sheet1!B46077:C46077)</f>
        <v>I-J</v>
      </c>
    </row>
    <row r="46078" spans="1:3" x14ac:dyDescent="0.25">
      <c r="A46078" s="3">
        <v>44851</v>
      </c>
      <c r="B46078" s="5">
        <v>43</v>
      </c>
      <c r="C46078" s="1" t="str">
        <f>_xlfn.TEXTJOIN("-",1,[1]Sheet1!B46078:C46078)</f>
        <v>K-J</v>
      </c>
    </row>
    <row r="46079" spans="1:3" x14ac:dyDescent="0.25">
      <c r="A46079" s="3">
        <v>44851</v>
      </c>
      <c r="B46079" s="5">
        <v>43</v>
      </c>
      <c r="C46079" s="1" t="str">
        <f>_xlfn.TEXTJOIN("-",1,[1]Sheet1!B46079:C46079)</f>
        <v>I-F</v>
      </c>
    </row>
    <row r="46080" spans="1:3" x14ac:dyDescent="0.25">
      <c r="A46080" s="3">
        <v>44852</v>
      </c>
      <c r="B46080" s="5">
        <v>52</v>
      </c>
      <c r="C46080" s="1" t="str">
        <f>_xlfn.TEXTJOIN("-",1,[1]Sheet1!B46080:C46080)</f>
        <v>R-S</v>
      </c>
    </row>
    <row r="46081" spans="1:3" x14ac:dyDescent="0.25">
      <c r="A46081" s="3">
        <v>44852</v>
      </c>
      <c r="B46081" s="5">
        <v>42</v>
      </c>
      <c r="C46081" s="1" t="str">
        <f>_xlfn.TEXTJOIN("-",1,[1]Sheet1!B46081:C46081)</f>
        <v>R-O</v>
      </c>
    </row>
    <row r="46082" spans="1:3" x14ac:dyDescent="0.25">
      <c r="A46082" s="3">
        <v>44852</v>
      </c>
      <c r="B46082" s="5">
        <v>65</v>
      </c>
      <c r="C46082" s="1" t="str">
        <f>_xlfn.TEXTJOIN("-",1,[1]Sheet1!B46082:C46082)</f>
        <v>R-L</v>
      </c>
    </row>
    <row r="46083" spans="1:3" x14ac:dyDescent="0.25">
      <c r="A46083" s="3">
        <v>44852</v>
      </c>
      <c r="B46083" s="5">
        <v>0</v>
      </c>
      <c r="C46083" s="1" t="str">
        <f>_xlfn.TEXTJOIN("-",1,[1]Sheet1!B46083:C46083)</f>
        <v>Q-V</v>
      </c>
    </row>
    <row r="46084" spans="1:3" x14ac:dyDescent="0.25">
      <c r="A46084" s="3">
        <v>44852</v>
      </c>
      <c r="B46084" s="5">
        <v>48</v>
      </c>
      <c r="C46084" s="1" t="str">
        <f>_xlfn.TEXTJOIN("-",1,[1]Sheet1!B46084:C46084)</f>
        <v>Q-A</v>
      </c>
    </row>
    <row r="46085" spans="1:3" x14ac:dyDescent="0.25">
      <c r="A46085" s="3">
        <v>44852</v>
      </c>
      <c r="B46085" s="5">
        <v>42</v>
      </c>
      <c r="C46085" s="1" t="str">
        <f>_xlfn.TEXTJOIN("-",1,[1]Sheet1!B46085:C46085)</f>
        <v>P-D</v>
      </c>
    </row>
    <row r="46086" spans="1:3" x14ac:dyDescent="0.25">
      <c r="A46086" s="3">
        <v>44852</v>
      </c>
      <c r="B46086" s="5">
        <v>48</v>
      </c>
      <c r="C46086" s="1" t="str">
        <f>_xlfn.TEXTJOIN("-",1,[1]Sheet1!B46086:C46086)</f>
        <v>O-G</v>
      </c>
    </row>
    <row r="46087" spans="1:3" x14ac:dyDescent="0.25">
      <c r="A46087" s="3">
        <v>44852</v>
      </c>
      <c r="B46087" s="5">
        <v>45</v>
      </c>
      <c r="C46087" s="1" t="str">
        <f>_xlfn.TEXTJOIN("-",1,[1]Sheet1!B46087:C46087)</f>
        <v>O-R</v>
      </c>
    </row>
    <row r="46088" spans="1:3" x14ac:dyDescent="0.25">
      <c r="A46088" s="3">
        <v>44852</v>
      </c>
      <c r="B46088" s="5">
        <v>48</v>
      </c>
      <c r="C46088" s="1" t="str">
        <f>_xlfn.TEXTJOIN("-",1,[1]Sheet1!B46088:C46088)</f>
        <v>O-Q</v>
      </c>
    </row>
    <row r="46089" spans="1:3" x14ac:dyDescent="0.25">
      <c r="A46089" s="3">
        <v>44852</v>
      </c>
      <c r="B46089" s="5">
        <v>48</v>
      </c>
      <c r="C46089" s="1" t="str">
        <f>_xlfn.TEXTJOIN("-",1,[1]Sheet1!B46089:C46089)</f>
        <v>N-V</v>
      </c>
    </row>
    <row r="46090" spans="1:3" x14ac:dyDescent="0.25">
      <c r="A46090" s="3">
        <v>44852</v>
      </c>
      <c r="B46090" s="5">
        <v>47</v>
      </c>
      <c r="C46090" s="1" t="str">
        <f>_xlfn.TEXTJOIN("-",1,[1]Sheet1!B46090:C46090)</f>
        <v>N-M</v>
      </c>
    </row>
    <row r="46091" spans="1:3" x14ac:dyDescent="0.25">
      <c r="A46091" s="3">
        <v>44852</v>
      </c>
      <c r="B46091" s="5">
        <v>0</v>
      </c>
      <c r="C46091" s="1" t="str">
        <f>_xlfn.TEXTJOIN("-",1,[1]Sheet1!B46091:C46091)</f>
        <v>N-G</v>
      </c>
    </row>
    <row r="46092" spans="1:3" x14ac:dyDescent="0.25">
      <c r="A46092" s="3">
        <v>44852</v>
      </c>
      <c r="B46092" s="5">
        <v>42</v>
      </c>
      <c r="C46092" s="1" t="str">
        <f>_xlfn.TEXTJOIN("-",1,[1]Sheet1!B46092:C46092)</f>
        <v>M-U</v>
      </c>
    </row>
    <row r="46093" spans="1:3" x14ac:dyDescent="0.25">
      <c r="A46093" s="3">
        <v>44852</v>
      </c>
      <c r="B46093" s="5">
        <v>44</v>
      </c>
      <c r="C46093" s="1" t="str">
        <f>_xlfn.TEXTJOIN("-",1,[1]Sheet1!B46093:C46093)</f>
        <v>S-D</v>
      </c>
    </row>
    <row r="46094" spans="1:3" x14ac:dyDescent="0.25">
      <c r="A46094" s="3">
        <v>44852</v>
      </c>
      <c r="B46094" s="5">
        <v>48</v>
      </c>
      <c r="C46094" s="1" t="str">
        <f>_xlfn.TEXTJOIN("-",1,[1]Sheet1!B46094:C46094)</f>
        <v>Y-X</v>
      </c>
    </row>
    <row r="46095" spans="1:3" x14ac:dyDescent="0.25">
      <c r="A46095" s="3">
        <v>44852</v>
      </c>
      <c r="B46095" s="5">
        <v>43</v>
      </c>
      <c r="C46095" s="1" t="str">
        <f>_xlfn.TEXTJOIN("-",1,[1]Sheet1!B46095:C46095)</f>
        <v>S-I</v>
      </c>
    </row>
    <row r="46096" spans="1:3" x14ac:dyDescent="0.25">
      <c r="A46096" s="3">
        <v>44852</v>
      </c>
      <c r="B46096" s="5">
        <v>45</v>
      </c>
      <c r="C46096" s="1" t="str">
        <f>_xlfn.TEXTJOIN("-",1,[1]Sheet1!B46096:C46096)</f>
        <v>V-N</v>
      </c>
    </row>
    <row r="46097" spans="1:3" x14ac:dyDescent="0.25">
      <c r="A46097" s="3">
        <v>44852</v>
      </c>
      <c r="B46097" s="5">
        <v>42</v>
      </c>
      <c r="C46097" s="1" t="str">
        <f>_xlfn.TEXTJOIN("-",1,[1]Sheet1!B46097:C46097)</f>
        <v>S-Q</v>
      </c>
    </row>
    <row r="46098" spans="1:3" x14ac:dyDescent="0.25">
      <c r="A46098" s="3">
        <v>44852</v>
      </c>
      <c r="B46098" s="5">
        <v>0</v>
      </c>
      <c r="C46098" s="1" t="str">
        <f>_xlfn.TEXTJOIN("-",1,[1]Sheet1!B46098:C46098)</f>
        <v>M-G</v>
      </c>
    </row>
    <row r="46099" spans="1:3" x14ac:dyDescent="0.25">
      <c r="A46099" s="3">
        <v>44852</v>
      </c>
      <c r="B46099" s="5">
        <v>43</v>
      </c>
      <c r="C46099" s="1" t="str">
        <f>_xlfn.TEXTJOIN("-",1,[1]Sheet1!B46099:C46099)</f>
        <v>X-Y</v>
      </c>
    </row>
    <row r="46100" spans="1:3" x14ac:dyDescent="0.25">
      <c r="A46100" s="3">
        <v>44852</v>
      </c>
      <c r="B46100" s="5">
        <v>48</v>
      </c>
      <c r="C46100" s="1" t="str">
        <f>_xlfn.TEXTJOIN("-",1,[1]Sheet1!B46100:C46100)</f>
        <v>X-W</v>
      </c>
    </row>
    <row r="46101" spans="1:3" x14ac:dyDescent="0.25">
      <c r="A46101" s="3">
        <v>44852</v>
      </c>
      <c r="B46101" s="5">
        <v>73</v>
      </c>
      <c r="C46101" s="1" t="str">
        <f>_xlfn.TEXTJOIN("-",1,[1]Sheet1!B46101:C46101)</f>
        <v>X-L</v>
      </c>
    </row>
    <row r="46102" spans="1:3" x14ac:dyDescent="0.25">
      <c r="A46102" s="3">
        <v>44852</v>
      </c>
      <c r="B46102" s="5">
        <v>43</v>
      </c>
      <c r="C46102" s="1" t="str">
        <f>_xlfn.TEXTJOIN("-",1,[1]Sheet1!B46102:C46102)</f>
        <v>X-G</v>
      </c>
    </row>
    <row r="46103" spans="1:3" x14ac:dyDescent="0.25">
      <c r="A46103" s="3">
        <v>44852</v>
      </c>
      <c r="B46103" s="5">
        <v>83</v>
      </c>
      <c r="C46103" s="1" t="str">
        <f>_xlfn.TEXTJOIN("-",1,[1]Sheet1!B46103:C46103)</f>
        <v>W-X</v>
      </c>
    </row>
    <row r="46104" spans="1:3" x14ac:dyDescent="0.25">
      <c r="A46104" s="3">
        <v>44852</v>
      </c>
      <c r="B46104" s="5">
        <v>59</v>
      </c>
      <c r="C46104" s="1" t="str">
        <f>_xlfn.TEXTJOIN("-",1,[1]Sheet1!B46104:C46104)</f>
        <v>W-L</v>
      </c>
    </row>
    <row r="46105" spans="1:3" x14ac:dyDescent="0.25">
      <c r="A46105" s="3">
        <v>44852</v>
      </c>
      <c r="B46105" s="5">
        <v>44</v>
      </c>
      <c r="C46105" s="1" t="str">
        <f>_xlfn.TEXTJOIN("-",1,[1]Sheet1!B46105:C46105)</f>
        <v>V-Q</v>
      </c>
    </row>
    <row r="46106" spans="1:3" x14ac:dyDescent="0.25">
      <c r="A46106" s="3">
        <v>44852</v>
      </c>
      <c r="B46106" s="5">
        <v>0</v>
      </c>
      <c r="C46106" s="1" t="str">
        <f>_xlfn.TEXTJOIN("-",1,[1]Sheet1!B46106:C46106)</f>
        <v>V-M</v>
      </c>
    </row>
    <row r="46107" spans="1:3" x14ac:dyDescent="0.25">
      <c r="A46107" s="3">
        <v>44852</v>
      </c>
      <c r="B46107" s="5">
        <v>80</v>
      </c>
      <c r="C46107" s="1" t="str">
        <f>_xlfn.TEXTJOIN("-",1,[1]Sheet1!B46107:C46107)</f>
        <v>V-G</v>
      </c>
    </row>
    <row r="46108" spans="1:3" x14ac:dyDescent="0.25">
      <c r="A46108" s="3">
        <v>44852</v>
      </c>
      <c r="B46108" s="5">
        <v>51</v>
      </c>
      <c r="C46108" s="1" t="str">
        <f>_xlfn.TEXTJOIN("-",1,[1]Sheet1!B46108:C46108)</f>
        <v>V-C</v>
      </c>
    </row>
    <row r="46109" spans="1:3" x14ac:dyDescent="0.25">
      <c r="A46109" s="3">
        <v>44852</v>
      </c>
      <c r="B46109" s="5">
        <v>42</v>
      </c>
      <c r="C46109" s="1" t="str">
        <f>_xlfn.TEXTJOIN("-",1,[1]Sheet1!B46109:C46109)</f>
        <v>V-A</v>
      </c>
    </row>
    <row r="46110" spans="1:3" x14ac:dyDescent="0.25">
      <c r="A46110" s="3">
        <v>44852</v>
      </c>
      <c r="B46110" s="5">
        <v>43</v>
      </c>
      <c r="C46110" s="1" t="str">
        <f>_xlfn.TEXTJOIN("-",1,[1]Sheet1!B46110:C46110)</f>
        <v>U-V</v>
      </c>
    </row>
    <row r="46111" spans="1:3" x14ac:dyDescent="0.25">
      <c r="A46111" s="3">
        <v>44852</v>
      </c>
      <c r="B46111" s="5">
        <v>42</v>
      </c>
      <c r="C46111" s="1" t="str">
        <f>_xlfn.TEXTJOIN("-",1,[1]Sheet1!B46111:C46111)</f>
        <v>U-A</v>
      </c>
    </row>
    <row r="46112" spans="1:3" x14ac:dyDescent="0.25">
      <c r="A46112" s="3">
        <v>44852</v>
      </c>
      <c r="B46112" s="5">
        <v>42</v>
      </c>
      <c r="C46112" s="1" t="str">
        <f>_xlfn.TEXTJOIN("-",1,[1]Sheet1!B46112:C46112)</f>
        <v>S-R</v>
      </c>
    </row>
    <row r="46113" spans="1:3" x14ac:dyDescent="0.25">
      <c r="A46113" s="3">
        <v>44852</v>
      </c>
      <c r="B46113" s="5">
        <v>48</v>
      </c>
      <c r="C46113" s="1" t="str">
        <f>_xlfn.TEXTJOIN("-",1,[1]Sheet1!B46113:C46113)</f>
        <v>S-L</v>
      </c>
    </row>
    <row r="46114" spans="1:3" x14ac:dyDescent="0.25">
      <c r="A46114" s="3">
        <v>44852</v>
      </c>
      <c r="B46114" s="5">
        <v>61</v>
      </c>
      <c r="C46114" s="1" t="str">
        <f>_xlfn.TEXTJOIN("-",1,[1]Sheet1!B46114:C46114)</f>
        <v>M-C</v>
      </c>
    </row>
    <row r="46115" spans="1:3" x14ac:dyDescent="0.25">
      <c r="A46115" s="3">
        <v>44852</v>
      </c>
      <c r="B46115" s="5">
        <v>42</v>
      </c>
      <c r="C46115" s="1" t="str">
        <f>_xlfn.TEXTJOIN("-",1,[1]Sheet1!B46115:C46115)</f>
        <v>K-L</v>
      </c>
    </row>
    <row r="46116" spans="1:3" x14ac:dyDescent="0.25">
      <c r="A46116" s="3">
        <v>44852</v>
      </c>
      <c r="B46116" s="5">
        <v>95</v>
      </c>
      <c r="C46116" s="1" t="str">
        <f>_xlfn.TEXTJOIN("-",1,[1]Sheet1!B46116:C46116)</f>
        <v>L-W</v>
      </c>
    </row>
    <row r="46117" spans="1:3" x14ac:dyDescent="0.25">
      <c r="A46117" s="3">
        <v>44852</v>
      </c>
      <c r="B46117" s="5">
        <v>44</v>
      </c>
      <c r="C46117" s="1" t="str">
        <f>_xlfn.TEXTJOIN("-",1,[1]Sheet1!B46117:C46117)</f>
        <v>G-X</v>
      </c>
    </row>
    <row r="46118" spans="1:3" x14ac:dyDescent="0.25">
      <c r="A46118" s="3">
        <v>44852</v>
      </c>
      <c r="B46118" s="5">
        <v>88</v>
      </c>
      <c r="C46118" s="1" t="str">
        <f>_xlfn.TEXTJOIN("-",1,[1]Sheet1!B46118:C46118)</f>
        <v>G-V</v>
      </c>
    </row>
    <row r="46119" spans="1:3" x14ac:dyDescent="0.25">
      <c r="A46119" s="3">
        <v>44852</v>
      </c>
      <c r="B46119" s="5">
        <v>42</v>
      </c>
      <c r="C46119" s="1" t="str">
        <f>_xlfn.TEXTJOIN("-",1,[1]Sheet1!B46119:C46119)</f>
        <v>G-Q</v>
      </c>
    </row>
    <row r="46120" spans="1:3" x14ac:dyDescent="0.25">
      <c r="A46120" s="3">
        <v>44852</v>
      </c>
      <c r="B46120" s="5">
        <v>58</v>
      </c>
      <c r="C46120" s="1" t="str">
        <f>_xlfn.TEXTJOIN("-",1,[1]Sheet1!B46120:C46120)</f>
        <v>G-O</v>
      </c>
    </row>
    <row r="46121" spans="1:3" x14ac:dyDescent="0.25">
      <c r="A46121" s="3">
        <v>44852</v>
      </c>
      <c r="B46121" s="5">
        <v>44</v>
      </c>
      <c r="C46121" s="1" t="str">
        <f>_xlfn.TEXTJOIN("-",1,[1]Sheet1!B46121:C46121)</f>
        <v>G-N</v>
      </c>
    </row>
    <row r="46122" spans="1:3" x14ac:dyDescent="0.25">
      <c r="A46122" s="3">
        <v>44852</v>
      </c>
      <c r="B46122" s="5">
        <v>63</v>
      </c>
      <c r="C46122" s="1" t="str">
        <f>_xlfn.TEXTJOIN("-",1,[1]Sheet1!B46122:C46122)</f>
        <v>G-L</v>
      </c>
    </row>
    <row r="46123" spans="1:3" x14ac:dyDescent="0.25">
      <c r="A46123" s="3">
        <v>44852</v>
      </c>
      <c r="B46123" s="5">
        <v>75</v>
      </c>
      <c r="C46123" s="1" t="str">
        <f>_xlfn.TEXTJOIN("-",1,[1]Sheet1!B46123:C46123)</f>
        <v>H-J</v>
      </c>
    </row>
    <row r="46124" spans="1:3" x14ac:dyDescent="0.25">
      <c r="A46124" s="3">
        <v>44852</v>
      </c>
      <c r="B46124" s="5">
        <v>0</v>
      </c>
      <c r="C46124" s="1" t="str">
        <f>_xlfn.TEXTJOIN("-",1,[1]Sheet1!B46124:C46124)</f>
        <v>D-R</v>
      </c>
    </row>
    <row r="46125" spans="1:3" x14ac:dyDescent="0.25">
      <c r="A46125" s="3">
        <v>44852</v>
      </c>
      <c r="B46125" s="5">
        <v>44</v>
      </c>
      <c r="C46125" s="1" t="str">
        <f>_xlfn.TEXTJOIN("-",1,[1]Sheet1!B46125:C46125)</f>
        <v>C-V</v>
      </c>
    </row>
    <row r="46126" spans="1:3" x14ac:dyDescent="0.25">
      <c r="A46126" s="3">
        <v>44852</v>
      </c>
      <c r="B46126" s="5">
        <v>57</v>
      </c>
      <c r="C46126" s="1" t="str">
        <f>_xlfn.TEXTJOIN("-",1,[1]Sheet1!B46126:C46126)</f>
        <v>C-U</v>
      </c>
    </row>
    <row r="46127" spans="1:3" x14ac:dyDescent="0.25">
      <c r="A46127" s="3">
        <v>44852</v>
      </c>
      <c r="B46127" s="5">
        <v>0</v>
      </c>
      <c r="C46127" s="1" t="str">
        <f>_xlfn.TEXTJOIN("-",1,[1]Sheet1!B46127:C46127)</f>
        <v>C-N</v>
      </c>
    </row>
    <row r="46128" spans="1:3" x14ac:dyDescent="0.25">
      <c r="A46128" s="3">
        <v>44852</v>
      </c>
      <c r="B46128" s="5">
        <v>64</v>
      </c>
      <c r="C46128" s="1" t="str">
        <f>_xlfn.TEXTJOIN("-",1,[1]Sheet1!B46128:C46128)</f>
        <v>C-M</v>
      </c>
    </row>
    <row r="46129" spans="1:3" x14ac:dyDescent="0.25">
      <c r="A46129" s="3">
        <v>44852</v>
      </c>
      <c r="B46129" s="5">
        <v>42</v>
      </c>
      <c r="C46129" s="1" t="str">
        <f>_xlfn.TEXTJOIN("-",1,[1]Sheet1!B46129:C46129)</f>
        <v>A-O</v>
      </c>
    </row>
    <row r="46130" spans="1:3" x14ac:dyDescent="0.25">
      <c r="A46130" s="3">
        <v>44852</v>
      </c>
      <c r="B46130" s="5">
        <v>48</v>
      </c>
      <c r="C46130" s="1" t="str">
        <f>_xlfn.TEXTJOIN("-",1,[1]Sheet1!B46130:C46130)</f>
        <v>L-X</v>
      </c>
    </row>
    <row r="46131" spans="1:3" x14ac:dyDescent="0.25">
      <c r="A46131" s="3">
        <v>44852</v>
      </c>
      <c r="B46131" s="5">
        <v>42</v>
      </c>
      <c r="C46131" s="1" t="str">
        <f>_xlfn.TEXTJOIN("-",1,[1]Sheet1!B46131:C46131)</f>
        <v>D-A</v>
      </c>
    </row>
    <row r="46132" spans="1:3" x14ac:dyDescent="0.25">
      <c r="A46132" s="3">
        <v>44852</v>
      </c>
      <c r="B46132" s="5">
        <v>42</v>
      </c>
      <c r="C46132" s="1" t="str">
        <f>_xlfn.TEXTJOIN("-",1,[1]Sheet1!B46132:C46132)</f>
        <v>H-K</v>
      </c>
    </row>
    <row r="46133" spans="1:3" x14ac:dyDescent="0.25">
      <c r="A46133" s="3">
        <v>44852</v>
      </c>
      <c r="B46133" s="5">
        <v>47</v>
      </c>
      <c r="C46133" s="1" t="str">
        <f>_xlfn.TEXTJOIN("-",1,[1]Sheet1!B46133:C46133)</f>
        <v>E-I</v>
      </c>
    </row>
    <row r="46134" spans="1:3" x14ac:dyDescent="0.25">
      <c r="A46134" s="3">
        <v>44852</v>
      </c>
      <c r="B46134" s="5">
        <v>42</v>
      </c>
      <c r="C46134" s="1" t="str">
        <f>_xlfn.TEXTJOIN("-",1,[1]Sheet1!B46134:C46134)</f>
        <v>I-F</v>
      </c>
    </row>
    <row r="46135" spans="1:3" x14ac:dyDescent="0.25">
      <c r="A46135" s="3">
        <v>44852</v>
      </c>
      <c r="B46135" s="5">
        <v>52</v>
      </c>
      <c r="C46135" s="1" t="str">
        <f>_xlfn.TEXTJOIN("-",1,[1]Sheet1!B46135:C46135)</f>
        <v>H-L</v>
      </c>
    </row>
    <row r="46136" spans="1:3" x14ac:dyDescent="0.25">
      <c r="A46136" s="3">
        <v>44852</v>
      </c>
      <c r="B46136" s="5">
        <v>66</v>
      </c>
      <c r="C46136" s="1" t="str">
        <f>_xlfn.TEXTJOIN("-",1,[1]Sheet1!B46136:C46136)</f>
        <v>L-R</v>
      </c>
    </row>
    <row r="46137" spans="1:3" x14ac:dyDescent="0.25">
      <c r="A46137" s="3">
        <v>44852</v>
      </c>
      <c r="B46137" s="5">
        <v>43</v>
      </c>
      <c r="C46137" s="1" t="str">
        <f>_xlfn.TEXTJOIN("-",1,[1]Sheet1!B46137:C46137)</f>
        <v>L-P</v>
      </c>
    </row>
    <row r="46138" spans="1:3" x14ac:dyDescent="0.25">
      <c r="A46138" s="3">
        <v>44852</v>
      </c>
      <c r="B46138" s="5">
        <v>42</v>
      </c>
      <c r="C46138" s="1" t="str">
        <f>_xlfn.TEXTJOIN("-",1,[1]Sheet1!B46138:C46138)</f>
        <v>L-O</v>
      </c>
    </row>
    <row r="46139" spans="1:3" x14ac:dyDescent="0.25">
      <c r="A46139" s="3">
        <v>44852</v>
      </c>
      <c r="B46139" s="5">
        <v>65</v>
      </c>
      <c r="C46139" s="1" t="str">
        <f>_xlfn.TEXTJOIN("-",1,[1]Sheet1!B46139:C46139)</f>
        <v>L-K</v>
      </c>
    </row>
    <row r="46140" spans="1:3" x14ac:dyDescent="0.25">
      <c r="A46140" s="3">
        <v>44852</v>
      </c>
      <c r="B46140" s="5">
        <v>48</v>
      </c>
      <c r="C46140" s="1" t="str">
        <f>_xlfn.TEXTJOIN("-",1,[1]Sheet1!B46140:C46140)</f>
        <v>L-H</v>
      </c>
    </row>
    <row r="46141" spans="1:3" x14ac:dyDescent="0.25">
      <c r="A46141" s="3">
        <v>44852</v>
      </c>
      <c r="B46141" s="5">
        <v>52</v>
      </c>
      <c r="C46141" s="1" t="str">
        <f>_xlfn.TEXTJOIN("-",1,[1]Sheet1!B46141:C46141)</f>
        <v>L-G</v>
      </c>
    </row>
    <row r="46142" spans="1:3" x14ac:dyDescent="0.25">
      <c r="A46142" s="3">
        <v>44852</v>
      </c>
      <c r="B46142" s="5">
        <v>42</v>
      </c>
      <c r="C46142" s="1" t="str">
        <f>_xlfn.TEXTJOIN("-",1,[1]Sheet1!B46142:C46142)</f>
        <v>L-D</v>
      </c>
    </row>
    <row r="46143" spans="1:3" x14ac:dyDescent="0.25">
      <c r="A46143" s="3">
        <v>44852</v>
      </c>
      <c r="B46143" s="5">
        <v>43</v>
      </c>
      <c r="C46143" s="1" t="str">
        <f>_xlfn.TEXTJOIN("-",1,[1]Sheet1!B46143:C46143)</f>
        <v>L-J</v>
      </c>
    </row>
    <row r="46144" spans="1:3" x14ac:dyDescent="0.25">
      <c r="A46144" s="3">
        <v>44852</v>
      </c>
      <c r="B46144" s="5">
        <v>45</v>
      </c>
      <c r="C46144" s="1" t="str">
        <f>_xlfn.TEXTJOIN("-",1,[1]Sheet1!B46144:C46144)</f>
        <v>K-J</v>
      </c>
    </row>
    <row r="46145" spans="1:3" x14ac:dyDescent="0.25">
      <c r="A46145" s="3">
        <v>44852</v>
      </c>
      <c r="B46145" s="5">
        <v>72</v>
      </c>
      <c r="C46145" s="1" t="str">
        <f>_xlfn.TEXTJOIN("-",1,[1]Sheet1!B46145:C46145)</f>
        <v>K-H</v>
      </c>
    </row>
    <row r="46146" spans="1:3" x14ac:dyDescent="0.25">
      <c r="A46146" s="3">
        <v>44852</v>
      </c>
      <c r="B46146" s="5">
        <v>57</v>
      </c>
      <c r="C46146" s="1" t="str">
        <f>_xlfn.TEXTJOIN("-",1,[1]Sheet1!B46146:C46146)</f>
        <v>J-L</v>
      </c>
    </row>
    <row r="46147" spans="1:3" x14ac:dyDescent="0.25">
      <c r="A46147" s="3">
        <v>44852</v>
      </c>
      <c r="B46147" s="5">
        <v>70</v>
      </c>
      <c r="C46147" s="1" t="str">
        <f>_xlfn.TEXTJOIN("-",1,[1]Sheet1!B46147:C46147)</f>
        <v>J-I</v>
      </c>
    </row>
    <row r="46148" spans="1:3" x14ac:dyDescent="0.25">
      <c r="A46148" s="3">
        <v>44852</v>
      </c>
      <c r="B46148" s="5">
        <v>43</v>
      </c>
      <c r="C46148" s="1" t="str">
        <f>_xlfn.TEXTJOIN("-",1,[1]Sheet1!B46148:C46148)</f>
        <v>J-H</v>
      </c>
    </row>
    <row r="46149" spans="1:3" x14ac:dyDescent="0.25">
      <c r="A46149" s="3">
        <v>44852</v>
      </c>
      <c r="B46149" s="5">
        <v>0</v>
      </c>
      <c r="C46149" s="1" t="str">
        <f>_xlfn.TEXTJOIN("-",1,[1]Sheet1!B46149:C46149)</f>
        <v>I-S</v>
      </c>
    </row>
    <row r="46150" spans="1:3" x14ac:dyDescent="0.25">
      <c r="A46150" s="3">
        <v>44852</v>
      </c>
      <c r="B46150" s="5">
        <v>61</v>
      </c>
      <c r="C46150" s="1" t="str">
        <f>_xlfn.TEXTJOIN("-",1,[1]Sheet1!B46150:C46150)</f>
        <v>I-J</v>
      </c>
    </row>
    <row r="46151" spans="1:3" x14ac:dyDescent="0.25">
      <c r="A46151" s="3">
        <v>44853</v>
      </c>
      <c r="B46151" s="5">
        <v>44</v>
      </c>
      <c r="C46151" s="1" t="str">
        <f>_xlfn.TEXTJOIN("-",1,[1]Sheet1!B46151:C46151)</f>
        <v>Q-A</v>
      </c>
    </row>
    <row r="46152" spans="1:3" x14ac:dyDescent="0.25">
      <c r="A46152" s="3">
        <v>44853</v>
      </c>
      <c r="B46152" s="5">
        <v>0</v>
      </c>
      <c r="C46152" s="1" t="str">
        <f>_xlfn.TEXTJOIN("-",1,[1]Sheet1!B46152:C46152)</f>
        <v>R-O</v>
      </c>
    </row>
    <row r="46153" spans="1:3" x14ac:dyDescent="0.25">
      <c r="A46153" s="3">
        <v>44853</v>
      </c>
      <c r="B46153" s="5">
        <v>55</v>
      </c>
      <c r="C46153" s="1" t="str">
        <f>_xlfn.TEXTJOIN("-",1,[1]Sheet1!B46153:C46153)</f>
        <v>R-L</v>
      </c>
    </row>
    <row r="46154" spans="1:3" x14ac:dyDescent="0.25">
      <c r="A46154" s="3">
        <v>44853</v>
      </c>
      <c r="B46154" s="5">
        <v>42</v>
      </c>
      <c r="C46154" s="1" t="str">
        <f>_xlfn.TEXTJOIN("-",1,[1]Sheet1!B46154:C46154)</f>
        <v>R-D</v>
      </c>
    </row>
    <row r="46155" spans="1:3" x14ac:dyDescent="0.25">
      <c r="A46155" s="3">
        <v>44853</v>
      </c>
      <c r="B46155" s="5">
        <v>44</v>
      </c>
      <c r="C46155" s="1" t="str">
        <f>_xlfn.TEXTJOIN("-",1,[1]Sheet1!B46155:C46155)</f>
        <v>Q-V</v>
      </c>
    </row>
    <row r="46156" spans="1:3" x14ac:dyDescent="0.25">
      <c r="A46156" s="3">
        <v>44853</v>
      </c>
      <c r="B46156" s="5">
        <v>42</v>
      </c>
      <c r="C46156" s="1" t="str">
        <f>_xlfn.TEXTJOIN("-",1,[1]Sheet1!B46156:C46156)</f>
        <v>Q-O</v>
      </c>
    </row>
    <row r="46157" spans="1:3" x14ac:dyDescent="0.25">
      <c r="A46157" s="3">
        <v>44853</v>
      </c>
      <c r="B46157" s="5">
        <v>48</v>
      </c>
      <c r="C46157" s="1" t="str">
        <f>_xlfn.TEXTJOIN("-",1,[1]Sheet1!B46157:C46157)</f>
        <v>R-S</v>
      </c>
    </row>
    <row r="46158" spans="1:3" x14ac:dyDescent="0.25">
      <c r="A46158" s="3">
        <v>44853</v>
      </c>
      <c r="B46158" s="5">
        <v>42</v>
      </c>
      <c r="C46158" s="1" t="str">
        <f>_xlfn.TEXTJOIN("-",1,[1]Sheet1!B46158:C46158)</f>
        <v>P-D</v>
      </c>
    </row>
    <row r="46159" spans="1:3" x14ac:dyDescent="0.25">
      <c r="A46159" s="3">
        <v>44853</v>
      </c>
      <c r="B46159" s="5">
        <v>42</v>
      </c>
      <c r="C46159" s="1" t="str">
        <f>_xlfn.TEXTJOIN("-",1,[1]Sheet1!B46159:C46159)</f>
        <v>M-U</v>
      </c>
    </row>
    <row r="46160" spans="1:3" x14ac:dyDescent="0.25">
      <c r="A46160" s="3">
        <v>44853</v>
      </c>
      <c r="B46160" s="5">
        <v>45</v>
      </c>
      <c r="C46160" s="1" t="str">
        <f>_xlfn.TEXTJOIN("-",1,[1]Sheet1!B46160:C46160)</f>
        <v>O-Q</v>
      </c>
    </row>
    <row r="46161" spans="1:3" x14ac:dyDescent="0.25">
      <c r="A46161" s="3">
        <v>44853</v>
      </c>
      <c r="B46161" s="5">
        <v>46</v>
      </c>
      <c r="C46161" s="1" t="str">
        <f>_xlfn.TEXTJOIN("-",1,[1]Sheet1!B46161:C46161)</f>
        <v>O-G</v>
      </c>
    </row>
    <row r="46162" spans="1:3" x14ac:dyDescent="0.25">
      <c r="A46162" s="3">
        <v>44853</v>
      </c>
      <c r="B46162" s="5">
        <v>44</v>
      </c>
      <c r="C46162" s="1" t="str">
        <f>_xlfn.TEXTJOIN("-",1,[1]Sheet1!B46162:C46162)</f>
        <v>N-V</v>
      </c>
    </row>
    <row r="46163" spans="1:3" x14ac:dyDescent="0.25">
      <c r="A46163" s="3">
        <v>44853</v>
      </c>
      <c r="B46163" s="5">
        <v>48</v>
      </c>
      <c r="C46163" s="1" t="str">
        <f>_xlfn.TEXTJOIN("-",1,[1]Sheet1!B46163:C46163)</f>
        <v>N-M</v>
      </c>
    </row>
    <row r="46164" spans="1:3" x14ac:dyDescent="0.25">
      <c r="A46164" s="3">
        <v>44853</v>
      </c>
      <c r="B46164" s="5">
        <v>42</v>
      </c>
      <c r="C46164" s="1" t="str">
        <f>_xlfn.TEXTJOIN("-",1,[1]Sheet1!B46164:C46164)</f>
        <v>N-G</v>
      </c>
    </row>
    <row r="46165" spans="1:3" x14ac:dyDescent="0.25">
      <c r="A46165" s="3">
        <v>44853</v>
      </c>
      <c r="B46165" s="5">
        <v>42</v>
      </c>
      <c r="C46165" s="1" t="str">
        <f>_xlfn.TEXTJOIN("-",1,[1]Sheet1!B46165:C46165)</f>
        <v>M-V</v>
      </c>
    </row>
    <row r="46166" spans="1:3" x14ac:dyDescent="0.25">
      <c r="A46166" s="3">
        <v>44853</v>
      </c>
      <c r="B46166" s="5">
        <v>42</v>
      </c>
      <c r="C46166" s="1" t="str">
        <f>_xlfn.TEXTJOIN("-",1,[1]Sheet1!B46166:C46166)</f>
        <v>S-D</v>
      </c>
    </row>
    <row r="46167" spans="1:3" x14ac:dyDescent="0.25">
      <c r="A46167" s="3">
        <v>44853</v>
      </c>
      <c r="B46167" s="5">
        <v>0</v>
      </c>
      <c r="C46167" s="1" t="str">
        <f>_xlfn.TEXTJOIN("-",1,[1]Sheet1!B46167:C46167)</f>
        <v>O-R</v>
      </c>
    </row>
    <row r="46168" spans="1:3" x14ac:dyDescent="0.25">
      <c r="A46168" s="3">
        <v>44853</v>
      </c>
      <c r="B46168" s="5">
        <v>42</v>
      </c>
      <c r="C46168" s="1" t="str">
        <f>_xlfn.TEXTJOIN("-",1,[1]Sheet1!B46168:C46168)</f>
        <v>S-I</v>
      </c>
    </row>
    <row r="46169" spans="1:3" x14ac:dyDescent="0.25">
      <c r="A46169" s="3">
        <v>44853</v>
      </c>
      <c r="B46169" s="5">
        <v>42</v>
      </c>
      <c r="C46169" s="1" t="str">
        <f>_xlfn.TEXTJOIN("-",1,[1]Sheet1!B46169:C46169)</f>
        <v>X-Y</v>
      </c>
    </row>
    <row r="46170" spans="1:3" x14ac:dyDescent="0.25">
      <c r="A46170" s="3">
        <v>44853</v>
      </c>
      <c r="B46170" s="5">
        <v>0</v>
      </c>
      <c r="C46170" s="1" t="str">
        <f>_xlfn.TEXTJOIN("-",1,[1]Sheet1!B46170:C46170)</f>
        <v>S-Q</v>
      </c>
    </row>
    <row r="46171" spans="1:3" x14ac:dyDescent="0.25">
      <c r="A46171" s="3">
        <v>44853</v>
      </c>
      <c r="B46171" s="5">
        <v>44</v>
      </c>
      <c r="C46171" s="1" t="str">
        <f>_xlfn.TEXTJOIN("-",1,[1]Sheet1!B46171:C46171)</f>
        <v>Y-X</v>
      </c>
    </row>
    <row r="46172" spans="1:3" x14ac:dyDescent="0.25">
      <c r="A46172" s="3">
        <v>44853</v>
      </c>
      <c r="B46172" s="5">
        <v>0</v>
      </c>
      <c r="C46172" s="1" t="str">
        <f>_xlfn.TEXTJOIN("-",1,[1]Sheet1!B46172:C46172)</f>
        <v>M-N</v>
      </c>
    </row>
    <row r="46173" spans="1:3" x14ac:dyDescent="0.25">
      <c r="A46173" s="3">
        <v>44853</v>
      </c>
      <c r="B46173" s="5">
        <v>48</v>
      </c>
      <c r="C46173" s="1" t="str">
        <f>_xlfn.TEXTJOIN("-",1,[1]Sheet1!B46173:C46173)</f>
        <v>X-W</v>
      </c>
    </row>
    <row r="46174" spans="1:3" x14ac:dyDescent="0.25">
      <c r="A46174" s="3">
        <v>44853</v>
      </c>
      <c r="B46174" s="5">
        <v>43</v>
      </c>
      <c r="C46174" s="1" t="str">
        <f>_xlfn.TEXTJOIN("-",1,[1]Sheet1!B46174:C46174)</f>
        <v>X-G</v>
      </c>
    </row>
    <row r="46175" spans="1:3" x14ac:dyDescent="0.25">
      <c r="A46175" s="3">
        <v>44853</v>
      </c>
      <c r="B46175" s="5">
        <v>66</v>
      </c>
      <c r="C46175" s="1" t="str">
        <f>_xlfn.TEXTJOIN("-",1,[1]Sheet1!B46175:C46175)</f>
        <v>W-X</v>
      </c>
    </row>
    <row r="46176" spans="1:3" x14ac:dyDescent="0.25">
      <c r="A46176" s="3">
        <v>44853</v>
      </c>
      <c r="B46176" s="5">
        <v>57</v>
      </c>
      <c r="C46176" s="1" t="str">
        <f>_xlfn.TEXTJOIN("-",1,[1]Sheet1!B46176:C46176)</f>
        <v>W-L</v>
      </c>
    </row>
    <row r="46177" spans="1:3" x14ac:dyDescent="0.25">
      <c r="A46177" s="3">
        <v>44853</v>
      </c>
      <c r="B46177" s="5">
        <v>44</v>
      </c>
      <c r="C46177" s="1" t="str">
        <f>_xlfn.TEXTJOIN("-",1,[1]Sheet1!B46177:C46177)</f>
        <v>V-Q</v>
      </c>
    </row>
    <row r="46178" spans="1:3" x14ac:dyDescent="0.25">
      <c r="A46178" s="3">
        <v>44853</v>
      </c>
      <c r="B46178" s="5">
        <v>46</v>
      </c>
      <c r="C46178" s="1" t="str">
        <f>_xlfn.TEXTJOIN("-",1,[1]Sheet1!B46178:C46178)</f>
        <v>S-L</v>
      </c>
    </row>
    <row r="46179" spans="1:3" x14ac:dyDescent="0.25">
      <c r="A46179" s="3">
        <v>44853</v>
      </c>
      <c r="B46179" s="5">
        <v>42</v>
      </c>
      <c r="C46179" s="1" t="str">
        <f>_xlfn.TEXTJOIN("-",1,[1]Sheet1!B46179:C46179)</f>
        <v>V-N</v>
      </c>
    </row>
    <row r="46180" spans="1:3" x14ac:dyDescent="0.25">
      <c r="A46180" s="3">
        <v>44853</v>
      </c>
      <c r="B46180" s="5">
        <v>66</v>
      </c>
      <c r="C46180" s="1" t="str">
        <f>_xlfn.TEXTJOIN("-",1,[1]Sheet1!B46180:C46180)</f>
        <v>V-G</v>
      </c>
    </row>
    <row r="46181" spans="1:3" x14ac:dyDescent="0.25">
      <c r="A46181" s="3">
        <v>44853</v>
      </c>
      <c r="B46181" s="5">
        <v>44</v>
      </c>
      <c r="C46181" s="1" t="str">
        <f>_xlfn.TEXTJOIN("-",1,[1]Sheet1!B46181:C46181)</f>
        <v>V-C</v>
      </c>
    </row>
    <row r="46182" spans="1:3" x14ac:dyDescent="0.25">
      <c r="A46182" s="3">
        <v>44853</v>
      </c>
      <c r="B46182" s="5">
        <v>42</v>
      </c>
      <c r="C46182" s="1" t="str">
        <f>_xlfn.TEXTJOIN("-",1,[1]Sheet1!B46182:C46182)</f>
        <v>V-A</v>
      </c>
    </row>
    <row r="46183" spans="1:3" x14ac:dyDescent="0.25">
      <c r="A46183" s="3">
        <v>44853</v>
      </c>
      <c r="B46183" s="5">
        <v>42</v>
      </c>
      <c r="C46183" s="1" t="str">
        <f>_xlfn.TEXTJOIN("-",1,[1]Sheet1!B46183:C46183)</f>
        <v>U-V</v>
      </c>
    </row>
    <row r="46184" spans="1:3" x14ac:dyDescent="0.25">
      <c r="A46184" s="3">
        <v>44853</v>
      </c>
      <c r="B46184" s="5">
        <v>42</v>
      </c>
      <c r="C46184" s="1" t="str">
        <f>_xlfn.TEXTJOIN("-",1,[1]Sheet1!B46184:C46184)</f>
        <v>U-G</v>
      </c>
    </row>
    <row r="46185" spans="1:3" x14ac:dyDescent="0.25">
      <c r="A46185" s="3">
        <v>44853</v>
      </c>
      <c r="B46185" s="5">
        <v>42</v>
      </c>
      <c r="C46185" s="1" t="str">
        <f>_xlfn.TEXTJOIN("-",1,[1]Sheet1!B46185:C46185)</f>
        <v>U-A</v>
      </c>
    </row>
    <row r="46186" spans="1:3" x14ac:dyDescent="0.25">
      <c r="A46186" s="3">
        <v>44853</v>
      </c>
      <c r="B46186" s="5">
        <v>43</v>
      </c>
      <c r="C46186" s="1" t="str">
        <f>_xlfn.TEXTJOIN("-",1,[1]Sheet1!B46186:C46186)</f>
        <v>S-R</v>
      </c>
    </row>
    <row r="46187" spans="1:3" x14ac:dyDescent="0.25">
      <c r="A46187" s="3">
        <v>44853</v>
      </c>
      <c r="B46187" s="5">
        <v>42</v>
      </c>
      <c r="C46187" s="1" t="str">
        <f>_xlfn.TEXTJOIN("-",1,[1]Sheet1!B46187:C46187)</f>
        <v>V-M</v>
      </c>
    </row>
    <row r="46188" spans="1:3" x14ac:dyDescent="0.25">
      <c r="A46188" s="3">
        <v>44853</v>
      </c>
      <c r="B46188" s="5">
        <v>43</v>
      </c>
      <c r="C46188" s="1" t="str">
        <f>_xlfn.TEXTJOIN("-",1,[1]Sheet1!B46188:C46188)</f>
        <v>M-G</v>
      </c>
    </row>
    <row r="46189" spans="1:3" x14ac:dyDescent="0.25">
      <c r="A46189" s="3">
        <v>44853</v>
      </c>
      <c r="B46189" s="5">
        <v>75</v>
      </c>
      <c r="C46189" s="1" t="str">
        <f>_xlfn.TEXTJOIN("-",1,[1]Sheet1!B46189:C46189)</f>
        <v>X-L</v>
      </c>
    </row>
    <row r="46190" spans="1:3" x14ac:dyDescent="0.25">
      <c r="A46190" s="3">
        <v>44853</v>
      </c>
      <c r="B46190" s="5">
        <v>48</v>
      </c>
      <c r="C46190" s="1" t="str">
        <f>_xlfn.TEXTJOIN("-",1,[1]Sheet1!B46190:C46190)</f>
        <v>L-X</v>
      </c>
    </row>
    <row r="46191" spans="1:3" x14ac:dyDescent="0.25">
      <c r="A46191" s="3">
        <v>44853</v>
      </c>
      <c r="B46191" s="5">
        <v>0</v>
      </c>
      <c r="C46191" s="1" t="str">
        <f>_xlfn.TEXTJOIN("-",1,[1]Sheet1!B46191:C46191)</f>
        <v>H-K</v>
      </c>
    </row>
    <row r="46192" spans="1:3" x14ac:dyDescent="0.25">
      <c r="A46192" s="3">
        <v>44853</v>
      </c>
      <c r="B46192" s="5">
        <v>70</v>
      </c>
      <c r="C46192" s="1" t="str">
        <f>_xlfn.TEXTJOIN("-",1,[1]Sheet1!B46192:C46192)</f>
        <v>H-J</v>
      </c>
    </row>
    <row r="46193" spans="1:3" x14ac:dyDescent="0.25">
      <c r="A46193" s="3">
        <v>44853</v>
      </c>
      <c r="B46193" s="5">
        <v>0</v>
      </c>
      <c r="C46193" s="1" t="str">
        <f>_xlfn.TEXTJOIN("-",1,[1]Sheet1!B46193:C46193)</f>
        <v>G-X</v>
      </c>
    </row>
    <row r="46194" spans="1:3" x14ac:dyDescent="0.25">
      <c r="A46194" s="3">
        <v>44853</v>
      </c>
      <c r="B46194" s="5">
        <v>83</v>
      </c>
      <c r="C46194" s="1" t="str">
        <f>_xlfn.TEXTJOIN("-",1,[1]Sheet1!B46194:C46194)</f>
        <v>G-V</v>
      </c>
    </row>
    <row r="46195" spans="1:3" x14ac:dyDescent="0.25">
      <c r="A46195" s="3">
        <v>44853</v>
      </c>
      <c r="B46195" s="5">
        <v>0</v>
      </c>
      <c r="C46195" s="1" t="str">
        <f>_xlfn.TEXTJOIN("-",1,[1]Sheet1!B46195:C46195)</f>
        <v>G-R</v>
      </c>
    </row>
    <row r="46196" spans="1:3" x14ac:dyDescent="0.25">
      <c r="A46196" s="3">
        <v>44853</v>
      </c>
      <c r="B46196" s="5">
        <v>0</v>
      </c>
      <c r="C46196" s="1" t="str">
        <f>_xlfn.TEXTJOIN("-",1,[1]Sheet1!B46196:C46196)</f>
        <v>G-Q</v>
      </c>
    </row>
    <row r="46197" spans="1:3" x14ac:dyDescent="0.25">
      <c r="A46197" s="3">
        <v>44853</v>
      </c>
      <c r="B46197" s="5">
        <v>57</v>
      </c>
      <c r="C46197" s="1" t="str">
        <f>_xlfn.TEXTJOIN("-",1,[1]Sheet1!B46197:C46197)</f>
        <v>G-O</v>
      </c>
    </row>
    <row r="46198" spans="1:3" x14ac:dyDescent="0.25">
      <c r="A46198" s="3">
        <v>44853</v>
      </c>
      <c r="B46198" s="5">
        <v>47</v>
      </c>
      <c r="C46198" s="1" t="str">
        <f>_xlfn.TEXTJOIN("-",1,[1]Sheet1!B46198:C46198)</f>
        <v>H-L</v>
      </c>
    </row>
    <row r="46199" spans="1:3" x14ac:dyDescent="0.25">
      <c r="A46199" s="3">
        <v>44853</v>
      </c>
      <c r="B46199" s="5">
        <v>42</v>
      </c>
      <c r="C46199" s="1" t="str">
        <f>_xlfn.TEXTJOIN("-",1,[1]Sheet1!B46199:C46199)</f>
        <v>G-N</v>
      </c>
    </row>
    <row r="46200" spans="1:3" x14ac:dyDescent="0.25">
      <c r="A46200" s="3">
        <v>44853</v>
      </c>
      <c r="B46200" s="5">
        <v>48</v>
      </c>
      <c r="C46200" s="1" t="str">
        <f>_xlfn.TEXTJOIN("-",1,[1]Sheet1!B46200:C46200)</f>
        <v>E-I</v>
      </c>
    </row>
    <row r="46201" spans="1:3" x14ac:dyDescent="0.25">
      <c r="A46201" s="3">
        <v>44853</v>
      </c>
      <c r="B46201" s="5">
        <v>0</v>
      </c>
      <c r="C46201" s="1" t="str">
        <f>_xlfn.TEXTJOIN("-",1,[1]Sheet1!B46201:C46201)</f>
        <v>D-E</v>
      </c>
    </row>
    <row r="46202" spans="1:3" x14ac:dyDescent="0.25">
      <c r="A46202" s="3">
        <v>44853</v>
      </c>
      <c r="B46202" s="5">
        <v>43</v>
      </c>
      <c r="C46202" s="1" t="str">
        <f>_xlfn.TEXTJOIN("-",1,[1]Sheet1!B46202:C46202)</f>
        <v>C-V</v>
      </c>
    </row>
    <row r="46203" spans="1:3" x14ac:dyDescent="0.25">
      <c r="A46203" s="3">
        <v>44853</v>
      </c>
      <c r="B46203" s="5">
        <v>48</v>
      </c>
      <c r="C46203" s="1" t="str">
        <f>_xlfn.TEXTJOIN("-",1,[1]Sheet1!B46203:C46203)</f>
        <v>C-U</v>
      </c>
    </row>
    <row r="46204" spans="1:3" x14ac:dyDescent="0.25">
      <c r="A46204" s="3">
        <v>44853</v>
      </c>
      <c r="B46204" s="5">
        <v>58</v>
      </c>
      <c r="C46204" s="1" t="str">
        <f>_xlfn.TEXTJOIN("-",1,[1]Sheet1!B46204:C46204)</f>
        <v>M-C</v>
      </c>
    </row>
    <row r="46205" spans="1:3" x14ac:dyDescent="0.25">
      <c r="A46205" s="3">
        <v>44853</v>
      </c>
      <c r="B46205" s="5">
        <v>48</v>
      </c>
      <c r="C46205" s="1" t="str">
        <f>_xlfn.TEXTJOIN("-",1,[1]Sheet1!B46205:C46205)</f>
        <v>C-M</v>
      </c>
    </row>
    <row r="46206" spans="1:3" x14ac:dyDescent="0.25">
      <c r="A46206" s="3">
        <v>44853</v>
      </c>
      <c r="B46206" s="5">
        <v>43</v>
      </c>
      <c r="C46206" s="1" t="str">
        <f>_xlfn.TEXTJOIN("-",1,[1]Sheet1!B46206:C46206)</f>
        <v>A-O</v>
      </c>
    </row>
    <row r="46207" spans="1:3" x14ac:dyDescent="0.25">
      <c r="A46207" s="3">
        <v>44853</v>
      </c>
      <c r="B46207" s="5">
        <v>55</v>
      </c>
      <c r="C46207" s="1" t="str">
        <f>_xlfn.TEXTJOIN("-",1,[1]Sheet1!B46207:C46207)</f>
        <v>G-L</v>
      </c>
    </row>
    <row r="46208" spans="1:3" x14ac:dyDescent="0.25">
      <c r="A46208" s="3">
        <v>44853</v>
      </c>
      <c r="B46208" s="5">
        <v>0</v>
      </c>
      <c r="C46208" s="1" t="str">
        <f>_xlfn.TEXTJOIN("-",1,[1]Sheet1!B46208:C46208)</f>
        <v>I-E</v>
      </c>
    </row>
    <row r="46209" spans="1:3" x14ac:dyDescent="0.25">
      <c r="A46209" s="3">
        <v>44853</v>
      </c>
      <c r="B46209" s="5">
        <v>43</v>
      </c>
      <c r="C46209" s="1" t="str">
        <f>_xlfn.TEXTJOIN("-",1,[1]Sheet1!B46209:C46209)</f>
        <v>C-N</v>
      </c>
    </row>
    <row r="46210" spans="1:3" x14ac:dyDescent="0.25">
      <c r="A46210" s="3">
        <v>44853</v>
      </c>
      <c r="B46210" s="5">
        <v>50</v>
      </c>
      <c r="C46210" s="1" t="str">
        <f>_xlfn.TEXTJOIN("-",1,[1]Sheet1!B46210:C46210)</f>
        <v>I-J</v>
      </c>
    </row>
    <row r="46211" spans="1:3" x14ac:dyDescent="0.25">
      <c r="A46211" s="3">
        <v>44853</v>
      </c>
      <c r="B46211" s="5">
        <v>45</v>
      </c>
      <c r="C46211" s="1" t="str">
        <f>_xlfn.TEXTJOIN("-",1,[1]Sheet1!B46211:C46211)</f>
        <v>I-F</v>
      </c>
    </row>
    <row r="46212" spans="1:3" x14ac:dyDescent="0.25">
      <c r="A46212" s="3">
        <v>44853</v>
      </c>
      <c r="B46212" s="5">
        <v>77</v>
      </c>
      <c r="C46212" s="1" t="str">
        <f>_xlfn.TEXTJOIN("-",1,[1]Sheet1!B46212:C46212)</f>
        <v>L-W</v>
      </c>
    </row>
    <row r="46213" spans="1:3" x14ac:dyDescent="0.25">
      <c r="A46213" s="3">
        <v>44853</v>
      </c>
      <c r="B46213" s="5">
        <v>43</v>
      </c>
      <c r="C46213" s="1" t="str">
        <f>_xlfn.TEXTJOIN("-",1,[1]Sheet1!B46213:C46213)</f>
        <v>L-P</v>
      </c>
    </row>
    <row r="46214" spans="1:3" x14ac:dyDescent="0.25">
      <c r="A46214" s="3">
        <v>44853</v>
      </c>
      <c r="B46214" s="5">
        <v>42</v>
      </c>
      <c r="C46214" s="1" t="str">
        <f>_xlfn.TEXTJOIN("-",1,[1]Sheet1!B46214:C46214)</f>
        <v>L-O</v>
      </c>
    </row>
    <row r="46215" spans="1:3" x14ac:dyDescent="0.25">
      <c r="A46215" s="3">
        <v>44853</v>
      </c>
      <c r="B46215" s="5">
        <v>64</v>
      </c>
      <c r="C46215" s="1" t="str">
        <f>_xlfn.TEXTJOIN("-",1,[1]Sheet1!B46215:C46215)</f>
        <v>L-K</v>
      </c>
    </row>
    <row r="46216" spans="1:3" x14ac:dyDescent="0.25">
      <c r="A46216" s="3">
        <v>44853</v>
      </c>
      <c r="B46216" s="5">
        <v>0</v>
      </c>
      <c r="C46216" s="1" t="str">
        <f>_xlfn.TEXTJOIN("-",1,[1]Sheet1!B46216:C46216)</f>
        <v>L-J</v>
      </c>
    </row>
    <row r="46217" spans="1:3" x14ac:dyDescent="0.25">
      <c r="A46217" s="3">
        <v>44853</v>
      </c>
      <c r="B46217" s="5">
        <v>44</v>
      </c>
      <c r="C46217" s="1" t="str">
        <f>_xlfn.TEXTJOIN("-",1,[1]Sheet1!B46217:C46217)</f>
        <v>L-H</v>
      </c>
    </row>
    <row r="46218" spans="1:3" x14ac:dyDescent="0.25">
      <c r="A46218" s="3">
        <v>44853</v>
      </c>
      <c r="B46218" s="5">
        <v>50</v>
      </c>
      <c r="C46218" s="1" t="str">
        <f>_xlfn.TEXTJOIN("-",1,[1]Sheet1!B46218:C46218)</f>
        <v>L-G</v>
      </c>
    </row>
    <row r="46219" spans="1:3" x14ac:dyDescent="0.25">
      <c r="A46219" s="3">
        <v>44853</v>
      </c>
      <c r="B46219" s="5">
        <v>64</v>
      </c>
      <c r="C46219" s="1" t="str">
        <f>_xlfn.TEXTJOIN("-",1,[1]Sheet1!B46219:C46219)</f>
        <v>L-R</v>
      </c>
    </row>
    <row r="46220" spans="1:3" x14ac:dyDescent="0.25">
      <c r="A46220" s="3">
        <v>44853</v>
      </c>
      <c r="B46220" s="5">
        <v>42</v>
      </c>
      <c r="C46220" s="1" t="str">
        <f>_xlfn.TEXTJOIN("-",1,[1]Sheet1!B46220:C46220)</f>
        <v>K-L</v>
      </c>
    </row>
    <row r="46221" spans="1:3" x14ac:dyDescent="0.25">
      <c r="A46221" s="3">
        <v>44853</v>
      </c>
      <c r="B46221" s="5">
        <v>42</v>
      </c>
      <c r="C46221" s="1" t="str">
        <f>_xlfn.TEXTJOIN("-",1,[1]Sheet1!B46221:C46221)</f>
        <v>K-J</v>
      </c>
    </row>
    <row r="46222" spans="1:3" x14ac:dyDescent="0.25">
      <c r="A46222" s="3">
        <v>44853</v>
      </c>
      <c r="B46222" s="5">
        <v>67</v>
      </c>
      <c r="C46222" s="1" t="str">
        <f>_xlfn.TEXTJOIN("-",1,[1]Sheet1!B46222:C46222)</f>
        <v>K-H</v>
      </c>
    </row>
    <row r="46223" spans="1:3" x14ac:dyDescent="0.25">
      <c r="A46223" s="3">
        <v>44853</v>
      </c>
      <c r="B46223" s="5">
        <v>57</v>
      </c>
      <c r="C46223" s="1" t="str">
        <f>_xlfn.TEXTJOIN("-",1,[1]Sheet1!B46223:C46223)</f>
        <v>J-L</v>
      </c>
    </row>
    <row r="46224" spans="1:3" x14ac:dyDescent="0.25">
      <c r="A46224" s="3">
        <v>44853</v>
      </c>
      <c r="B46224" s="5">
        <v>42</v>
      </c>
      <c r="C46224" s="1" t="str">
        <f>_xlfn.TEXTJOIN("-",1,[1]Sheet1!B46224:C46224)</f>
        <v>J-K</v>
      </c>
    </row>
    <row r="46225" spans="1:3" x14ac:dyDescent="0.25">
      <c r="A46225" s="3">
        <v>44853</v>
      </c>
      <c r="B46225" s="5">
        <v>69</v>
      </c>
      <c r="C46225" s="1" t="str">
        <f>_xlfn.TEXTJOIN("-",1,[1]Sheet1!B46225:C46225)</f>
        <v>J-I</v>
      </c>
    </row>
    <row r="46226" spans="1:3" x14ac:dyDescent="0.25">
      <c r="A46226" s="3">
        <v>44853</v>
      </c>
      <c r="B46226" s="5">
        <v>43</v>
      </c>
      <c r="C46226" s="1" t="str">
        <f>_xlfn.TEXTJOIN("-",1,[1]Sheet1!B46226:C46226)</f>
        <v>J-H</v>
      </c>
    </row>
    <row r="46227" spans="1:3" x14ac:dyDescent="0.25">
      <c r="A46227" s="3">
        <v>44853</v>
      </c>
      <c r="B46227" s="5">
        <v>42</v>
      </c>
      <c r="C46227" s="1" t="str">
        <f>_xlfn.TEXTJOIN("-",1,[1]Sheet1!B46227:C46227)</f>
        <v>L-D</v>
      </c>
    </row>
    <row r="46228" spans="1:3" x14ac:dyDescent="0.25">
      <c r="A46228" s="3">
        <v>44853</v>
      </c>
      <c r="B46228" s="5">
        <v>42</v>
      </c>
      <c r="C46228" s="1" t="str">
        <f>_xlfn.TEXTJOIN("-",1,[1]Sheet1!B46228:C46228)</f>
        <v>I-S</v>
      </c>
    </row>
    <row r="46229" spans="1:3" x14ac:dyDescent="0.25">
      <c r="A46229" s="3">
        <v>44854</v>
      </c>
      <c r="B46229" s="5">
        <v>0</v>
      </c>
      <c r="C46229" s="1" t="str">
        <f>_xlfn.TEXTJOIN("-",1,[1]Sheet1!B46229:C46229)</f>
        <v>R-O</v>
      </c>
    </row>
    <row r="46230" spans="1:3" x14ac:dyDescent="0.25">
      <c r="A46230" s="3">
        <v>44854</v>
      </c>
      <c r="B46230" s="5">
        <v>57</v>
      </c>
      <c r="C46230" s="1" t="str">
        <f>_xlfn.TEXTJOIN("-",1,[1]Sheet1!B46230:C46230)</f>
        <v>R-L</v>
      </c>
    </row>
    <row r="46231" spans="1:3" x14ac:dyDescent="0.25">
      <c r="A46231" s="3">
        <v>44854</v>
      </c>
      <c r="B46231" s="5">
        <v>0</v>
      </c>
      <c r="C46231" s="1" t="str">
        <f>_xlfn.TEXTJOIN("-",1,[1]Sheet1!B46231:C46231)</f>
        <v>R-G</v>
      </c>
    </row>
    <row r="46232" spans="1:3" x14ac:dyDescent="0.25">
      <c r="A46232" s="3">
        <v>44854</v>
      </c>
      <c r="B46232" s="5">
        <v>42</v>
      </c>
      <c r="C46232" s="1" t="str">
        <f>_xlfn.TEXTJOIN("-",1,[1]Sheet1!B46232:C46232)</f>
        <v>Q-A</v>
      </c>
    </row>
    <row r="46233" spans="1:3" x14ac:dyDescent="0.25">
      <c r="A46233" s="3">
        <v>44854</v>
      </c>
      <c r="B46233" s="5">
        <v>44</v>
      </c>
      <c r="C46233" s="1" t="str">
        <f>_xlfn.TEXTJOIN("-",1,[1]Sheet1!B46233:C46233)</f>
        <v>P-D</v>
      </c>
    </row>
    <row r="46234" spans="1:3" x14ac:dyDescent="0.25">
      <c r="A46234" s="3">
        <v>44854</v>
      </c>
      <c r="B46234" s="5">
        <v>42</v>
      </c>
      <c r="C46234" s="1" t="str">
        <f>_xlfn.TEXTJOIN("-",1,[1]Sheet1!B46234:C46234)</f>
        <v>O-R</v>
      </c>
    </row>
    <row r="46235" spans="1:3" x14ac:dyDescent="0.25">
      <c r="A46235" s="3">
        <v>44854</v>
      </c>
      <c r="B46235" s="5">
        <v>48</v>
      </c>
      <c r="C46235" s="1" t="str">
        <f>_xlfn.TEXTJOIN("-",1,[1]Sheet1!B46235:C46235)</f>
        <v>N-M</v>
      </c>
    </row>
    <row r="46236" spans="1:3" x14ac:dyDescent="0.25">
      <c r="A46236" s="3">
        <v>44854</v>
      </c>
      <c r="B46236" s="5">
        <v>48</v>
      </c>
      <c r="C46236" s="1" t="str">
        <f>_xlfn.TEXTJOIN("-",1,[1]Sheet1!B46236:C46236)</f>
        <v>O-G</v>
      </c>
    </row>
    <row r="46237" spans="1:3" x14ac:dyDescent="0.25">
      <c r="A46237" s="3">
        <v>44854</v>
      </c>
      <c r="B46237" s="5">
        <v>42</v>
      </c>
      <c r="C46237" s="1" t="str">
        <f>_xlfn.TEXTJOIN("-",1,[1]Sheet1!B46237:C46237)</f>
        <v>N-V</v>
      </c>
    </row>
    <row r="46238" spans="1:3" x14ac:dyDescent="0.25">
      <c r="A46238" s="3">
        <v>44854</v>
      </c>
      <c r="B46238" s="5">
        <v>42</v>
      </c>
      <c r="C46238" s="1" t="str">
        <f>_xlfn.TEXTJOIN("-",1,[1]Sheet1!B46238:C46238)</f>
        <v>N-G</v>
      </c>
    </row>
    <row r="46239" spans="1:3" x14ac:dyDescent="0.25">
      <c r="A46239" s="3">
        <v>44854</v>
      </c>
      <c r="B46239" s="5">
        <v>42</v>
      </c>
      <c r="C46239" s="1" t="str">
        <f>_xlfn.TEXTJOIN("-",1,[1]Sheet1!B46239:C46239)</f>
        <v>M-V</v>
      </c>
    </row>
    <row r="46240" spans="1:3" x14ac:dyDescent="0.25">
      <c r="A46240" s="3">
        <v>44854</v>
      </c>
      <c r="B46240" s="5">
        <v>42</v>
      </c>
      <c r="C46240" s="1" t="str">
        <f>_xlfn.TEXTJOIN("-",1,[1]Sheet1!B46240:C46240)</f>
        <v>M-U</v>
      </c>
    </row>
    <row r="46241" spans="1:3" x14ac:dyDescent="0.25">
      <c r="A46241" s="3">
        <v>44854</v>
      </c>
      <c r="B46241" s="5">
        <v>51</v>
      </c>
      <c r="C46241" s="1" t="str">
        <f>_xlfn.TEXTJOIN("-",1,[1]Sheet1!B46241:C46241)</f>
        <v>R-S</v>
      </c>
    </row>
    <row r="46242" spans="1:3" x14ac:dyDescent="0.25">
      <c r="A46242" s="3">
        <v>44854</v>
      </c>
      <c r="B46242" s="5">
        <v>49</v>
      </c>
      <c r="C46242" s="1" t="str">
        <f>_xlfn.TEXTJOIN("-",1,[1]Sheet1!B46242:C46242)</f>
        <v>M-C</v>
      </c>
    </row>
    <row r="46243" spans="1:3" x14ac:dyDescent="0.25">
      <c r="A46243" s="3">
        <v>44854</v>
      </c>
      <c r="B46243" s="5">
        <v>48</v>
      </c>
      <c r="C46243" s="1" t="str">
        <f>_xlfn.TEXTJOIN("-",1,[1]Sheet1!B46243:C46243)</f>
        <v>O-Q</v>
      </c>
    </row>
    <row r="46244" spans="1:3" x14ac:dyDescent="0.25">
      <c r="A46244" s="3">
        <v>44854</v>
      </c>
      <c r="B46244" s="5">
        <v>42</v>
      </c>
      <c r="C46244" s="1" t="str">
        <f>_xlfn.TEXTJOIN("-",1,[1]Sheet1!B46244:C46244)</f>
        <v>S-D</v>
      </c>
    </row>
    <row r="46245" spans="1:3" x14ac:dyDescent="0.25">
      <c r="A46245" s="3">
        <v>44854</v>
      </c>
      <c r="B46245" s="5">
        <v>48</v>
      </c>
      <c r="C46245" s="1" t="str">
        <f>_xlfn.TEXTJOIN("-",1,[1]Sheet1!B46245:C46245)</f>
        <v>V-N</v>
      </c>
    </row>
    <row r="46246" spans="1:3" x14ac:dyDescent="0.25">
      <c r="A46246" s="3">
        <v>44854</v>
      </c>
      <c r="B46246" s="5">
        <v>47</v>
      </c>
      <c r="C46246" s="1" t="str">
        <f>_xlfn.TEXTJOIN("-",1,[1]Sheet1!B46246:C46246)</f>
        <v>S-L</v>
      </c>
    </row>
    <row r="46247" spans="1:3" x14ac:dyDescent="0.25">
      <c r="A46247" s="3">
        <v>44854</v>
      </c>
      <c r="B46247" s="5">
        <v>42</v>
      </c>
      <c r="C46247" s="1" t="str">
        <f>_xlfn.TEXTJOIN("-",1,[1]Sheet1!B46247:C46247)</f>
        <v>Y-X</v>
      </c>
    </row>
    <row r="46248" spans="1:3" x14ac:dyDescent="0.25">
      <c r="A46248" s="3">
        <v>44854</v>
      </c>
      <c r="B46248" s="5">
        <v>0</v>
      </c>
      <c r="C46248" s="1" t="str">
        <f>_xlfn.TEXTJOIN("-",1,[1]Sheet1!B46248:C46248)</f>
        <v>X-Y</v>
      </c>
    </row>
    <row r="46249" spans="1:3" x14ac:dyDescent="0.25">
      <c r="A46249" s="3">
        <v>44854</v>
      </c>
      <c r="B46249" s="5">
        <v>48</v>
      </c>
      <c r="C46249" s="1" t="str">
        <f>_xlfn.TEXTJOIN("-",1,[1]Sheet1!B46249:C46249)</f>
        <v>X-W</v>
      </c>
    </row>
    <row r="46250" spans="1:3" x14ac:dyDescent="0.25">
      <c r="A46250" s="3">
        <v>44854</v>
      </c>
      <c r="B46250" s="5">
        <v>66</v>
      </c>
      <c r="C46250" s="1" t="str">
        <f>_xlfn.TEXTJOIN("-",1,[1]Sheet1!B46250:C46250)</f>
        <v>X-L</v>
      </c>
    </row>
    <row r="46251" spans="1:3" x14ac:dyDescent="0.25">
      <c r="A46251" s="3">
        <v>44854</v>
      </c>
      <c r="B46251" s="5">
        <v>43</v>
      </c>
      <c r="C46251" s="1" t="str">
        <f>_xlfn.TEXTJOIN("-",1,[1]Sheet1!B46251:C46251)</f>
        <v>X-G</v>
      </c>
    </row>
    <row r="46252" spans="1:3" x14ac:dyDescent="0.25">
      <c r="A46252" s="3">
        <v>44854</v>
      </c>
      <c r="B46252" s="5">
        <v>75</v>
      </c>
      <c r="C46252" s="1" t="str">
        <f>_xlfn.TEXTJOIN("-",1,[1]Sheet1!B46252:C46252)</f>
        <v>W-X</v>
      </c>
    </row>
    <row r="46253" spans="1:3" x14ac:dyDescent="0.25">
      <c r="A46253" s="3">
        <v>44854</v>
      </c>
      <c r="B46253" s="5">
        <v>57</v>
      </c>
      <c r="C46253" s="1" t="str">
        <f>_xlfn.TEXTJOIN("-",1,[1]Sheet1!B46253:C46253)</f>
        <v>W-L</v>
      </c>
    </row>
    <row r="46254" spans="1:3" x14ac:dyDescent="0.25">
      <c r="A46254" s="3">
        <v>44854</v>
      </c>
      <c r="B46254" s="5">
        <v>43</v>
      </c>
      <c r="C46254" s="1" t="str">
        <f>_xlfn.TEXTJOIN("-",1,[1]Sheet1!B46254:C46254)</f>
        <v>V-Q</v>
      </c>
    </row>
    <row r="46255" spans="1:3" x14ac:dyDescent="0.25">
      <c r="A46255" s="3">
        <v>44854</v>
      </c>
      <c r="B46255" s="5">
        <v>65</v>
      </c>
      <c r="C46255" s="1" t="str">
        <f>_xlfn.TEXTJOIN("-",1,[1]Sheet1!B46255:C46255)</f>
        <v>V-G</v>
      </c>
    </row>
    <row r="46256" spans="1:3" x14ac:dyDescent="0.25">
      <c r="A46256" s="3">
        <v>44854</v>
      </c>
      <c r="B46256" s="5">
        <v>45</v>
      </c>
      <c r="C46256" s="1" t="str">
        <f>_xlfn.TEXTJOIN("-",1,[1]Sheet1!B46256:C46256)</f>
        <v>V-C</v>
      </c>
    </row>
    <row r="46257" spans="1:3" x14ac:dyDescent="0.25">
      <c r="A46257" s="3">
        <v>44854</v>
      </c>
      <c r="B46257" s="5">
        <v>42</v>
      </c>
      <c r="C46257" s="1" t="str">
        <f>_xlfn.TEXTJOIN("-",1,[1]Sheet1!B46257:C46257)</f>
        <v>V-A</v>
      </c>
    </row>
    <row r="46258" spans="1:3" x14ac:dyDescent="0.25">
      <c r="A46258" s="3">
        <v>44854</v>
      </c>
      <c r="B46258" s="5">
        <v>43</v>
      </c>
      <c r="C46258" s="1" t="str">
        <f>_xlfn.TEXTJOIN("-",1,[1]Sheet1!B46258:C46258)</f>
        <v>U-V</v>
      </c>
    </row>
    <row r="46259" spans="1:3" x14ac:dyDescent="0.25">
      <c r="A46259" s="3">
        <v>44854</v>
      </c>
      <c r="B46259" s="5">
        <v>42</v>
      </c>
      <c r="C46259" s="1" t="str">
        <f>_xlfn.TEXTJOIN("-",1,[1]Sheet1!B46259:C46259)</f>
        <v>U-A</v>
      </c>
    </row>
    <row r="46260" spans="1:3" x14ac:dyDescent="0.25">
      <c r="A46260" s="3">
        <v>44854</v>
      </c>
      <c r="B46260" s="5">
        <v>42</v>
      </c>
      <c r="C46260" s="1" t="str">
        <f>_xlfn.TEXTJOIN("-",1,[1]Sheet1!B46260:C46260)</f>
        <v>S-R</v>
      </c>
    </row>
    <row r="46261" spans="1:3" x14ac:dyDescent="0.25">
      <c r="A46261" s="3">
        <v>44854</v>
      </c>
      <c r="B46261" s="5">
        <v>0</v>
      </c>
      <c r="C46261" s="1" t="str">
        <f>_xlfn.TEXTJOIN("-",1,[1]Sheet1!B46261:C46261)</f>
        <v>S-Q</v>
      </c>
    </row>
    <row r="46262" spans="1:3" x14ac:dyDescent="0.25">
      <c r="A46262" s="3">
        <v>44854</v>
      </c>
      <c r="B46262" s="5">
        <v>42</v>
      </c>
      <c r="C46262" s="1" t="str">
        <f>_xlfn.TEXTJOIN("-",1,[1]Sheet1!B46262:C46262)</f>
        <v>S-I</v>
      </c>
    </row>
    <row r="46263" spans="1:3" x14ac:dyDescent="0.25">
      <c r="A46263" s="3">
        <v>44854</v>
      </c>
      <c r="B46263" s="5">
        <v>52</v>
      </c>
      <c r="C46263" s="1" t="str">
        <f>_xlfn.TEXTJOIN("-",1,[1]Sheet1!B46263:C46263)</f>
        <v>L-X</v>
      </c>
    </row>
    <row r="46264" spans="1:3" x14ac:dyDescent="0.25">
      <c r="A46264" s="3">
        <v>44854</v>
      </c>
      <c r="B46264" s="5">
        <v>63</v>
      </c>
      <c r="C46264" s="1" t="str">
        <f>_xlfn.TEXTJOIN("-",1,[1]Sheet1!B46264:C46264)</f>
        <v>L-R</v>
      </c>
    </row>
    <row r="46265" spans="1:3" x14ac:dyDescent="0.25">
      <c r="A46265" s="3">
        <v>44854</v>
      </c>
      <c r="B46265" s="5">
        <v>42</v>
      </c>
      <c r="C46265" s="1" t="str">
        <f>_xlfn.TEXTJOIN("-",1,[1]Sheet1!B46265:C46265)</f>
        <v>L-P</v>
      </c>
    </row>
    <row r="46266" spans="1:3" x14ac:dyDescent="0.25">
      <c r="A46266" s="3">
        <v>44854</v>
      </c>
      <c r="B46266" s="5">
        <v>58</v>
      </c>
      <c r="C46266" s="1" t="str">
        <f>_xlfn.TEXTJOIN("-",1,[1]Sheet1!B46266:C46266)</f>
        <v>H-J</v>
      </c>
    </row>
    <row r="46267" spans="1:3" x14ac:dyDescent="0.25">
      <c r="A46267" s="3">
        <v>44854</v>
      </c>
      <c r="B46267" s="5">
        <v>42</v>
      </c>
      <c r="C46267" s="1" t="str">
        <f>_xlfn.TEXTJOIN("-",1,[1]Sheet1!B46267:C46267)</f>
        <v>G-X</v>
      </c>
    </row>
    <row r="46268" spans="1:3" x14ac:dyDescent="0.25">
      <c r="A46268" s="3">
        <v>44854</v>
      </c>
      <c r="B46268" s="5">
        <v>72</v>
      </c>
      <c r="C46268" s="1" t="str">
        <f>_xlfn.TEXTJOIN("-",1,[1]Sheet1!B46268:C46268)</f>
        <v>G-V</v>
      </c>
    </row>
    <row r="46269" spans="1:3" x14ac:dyDescent="0.25">
      <c r="A46269" s="3">
        <v>44854</v>
      </c>
      <c r="B46269" s="5">
        <v>57</v>
      </c>
      <c r="C46269" s="1" t="str">
        <f>_xlfn.TEXTJOIN("-",1,[1]Sheet1!B46269:C46269)</f>
        <v>G-O</v>
      </c>
    </row>
    <row r="46270" spans="1:3" x14ac:dyDescent="0.25">
      <c r="A46270" s="3">
        <v>44854</v>
      </c>
      <c r="B46270" s="5">
        <v>42</v>
      </c>
      <c r="C46270" s="1" t="str">
        <f>_xlfn.TEXTJOIN("-",1,[1]Sheet1!B46270:C46270)</f>
        <v>G-N</v>
      </c>
    </row>
    <row r="46271" spans="1:3" x14ac:dyDescent="0.25">
      <c r="A46271" s="3">
        <v>44854</v>
      </c>
      <c r="B46271" s="5">
        <v>54</v>
      </c>
      <c r="C46271" s="1" t="str">
        <f>_xlfn.TEXTJOIN("-",1,[1]Sheet1!B46271:C46271)</f>
        <v>G-L</v>
      </c>
    </row>
    <row r="46272" spans="1:3" x14ac:dyDescent="0.25">
      <c r="A46272" s="3">
        <v>44854</v>
      </c>
      <c r="B46272" s="5">
        <v>42</v>
      </c>
      <c r="C46272" s="1" t="str">
        <f>_xlfn.TEXTJOIN("-",1,[1]Sheet1!B46272:C46272)</f>
        <v>H-K</v>
      </c>
    </row>
    <row r="46273" spans="1:3" x14ac:dyDescent="0.25">
      <c r="A46273" s="3">
        <v>44854</v>
      </c>
      <c r="B46273" s="5">
        <v>43</v>
      </c>
      <c r="C46273" s="1" t="str">
        <f>_xlfn.TEXTJOIN("-",1,[1]Sheet1!B46273:C46273)</f>
        <v>E-F</v>
      </c>
    </row>
    <row r="46274" spans="1:3" x14ac:dyDescent="0.25">
      <c r="A46274" s="3">
        <v>44854</v>
      </c>
      <c r="B46274" s="5">
        <v>42</v>
      </c>
      <c r="C46274" s="1" t="str">
        <f>_xlfn.TEXTJOIN("-",1,[1]Sheet1!B46274:C46274)</f>
        <v>D-E</v>
      </c>
    </row>
    <row r="46275" spans="1:3" x14ac:dyDescent="0.25">
      <c r="A46275" s="3">
        <v>44854</v>
      </c>
      <c r="B46275" s="5">
        <v>0</v>
      </c>
      <c r="C46275" s="1" t="str">
        <f>_xlfn.TEXTJOIN("-",1,[1]Sheet1!B46275:C46275)</f>
        <v>C-V</v>
      </c>
    </row>
    <row r="46276" spans="1:3" x14ac:dyDescent="0.25">
      <c r="A46276" s="3">
        <v>44854</v>
      </c>
      <c r="B46276" s="5">
        <v>46</v>
      </c>
      <c r="C46276" s="1" t="str">
        <f>_xlfn.TEXTJOIN("-",1,[1]Sheet1!B46276:C46276)</f>
        <v>C-U</v>
      </c>
    </row>
    <row r="46277" spans="1:3" x14ac:dyDescent="0.25">
      <c r="A46277" s="3">
        <v>44854</v>
      </c>
      <c r="B46277" s="5">
        <v>57</v>
      </c>
      <c r="C46277" s="1" t="str">
        <f>_xlfn.TEXTJOIN("-",1,[1]Sheet1!B46277:C46277)</f>
        <v>C-M</v>
      </c>
    </row>
    <row r="46278" spans="1:3" x14ac:dyDescent="0.25">
      <c r="A46278" s="3">
        <v>44854</v>
      </c>
      <c r="B46278" s="5">
        <v>42</v>
      </c>
      <c r="C46278" s="1" t="str">
        <f>_xlfn.TEXTJOIN("-",1,[1]Sheet1!B46278:C46278)</f>
        <v>A-O</v>
      </c>
    </row>
    <row r="46279" spans="1:3" x14ac:dyDescent="0.25">
      <c r="A46279" s="3">
        <v>44854</v>
      </c>
      <c r="B46279" s="5">
        <v>84</v>
      </c>
      <c r="C46279" s="1" t="str">
        <f>_xlfn.TEXTJOIN("-",1,[1]Sheet1!B46279:C46279)</f>
        <v>L-W</v>
      </c>
    </row>
    <row r="46280" spans="1:3" x14ac:dyDescent="0.25">
      <c r="A46280" s="3">
        <v>44854</v>
      </c>
      <c r="B46280" s="5">
        <v>42</v>
      </c>
      <c r="C46280" s="1" t="str">
        <f>_xlfn.TEXTJOIN("-",1,[1]Sheet1!B46280:C46280)</f>
        <v>D-L</v>
      </c>
    </row>
    <row r="46281" spans="1:3" x14ac:dyDescent="0.25">
      <c r="A46281" s="3">
        <v>44854</v>
      </c>
      <c r="B46281" s="5">
        <v>44</v>
      </c>
      <c r="C46281" s="1" t="str">
        <f>_xlfn.TEXTJOIN("-",1,[1]Sheet1!B46281:C46281)</f>
        <v>H-L</v>
      </c>
    </row>
    <row r="46282" spans="1:3" x14ac:dyDescent="0.25">
      <c r="A46282" s="3">
        <v>44854</v>
      </c>
      <c r="B46282" s="5">
        <v>45</v>
      </c>
      <c r="C46282" s="1" t="str">
        <f>_xlfn.TEXTJOIN("-",1,[1]Sheet1!B46282:C46282)</f>
        <v>E-I</v>
      </c>
    </row>
    <row r="46283" spans="1:3" x14ac:dyDescent="0.25">
      <c r="A46283" s="3">
        <v>44854</v>
      </c>
      <c r="B46283" s="5">
        <v>48</v>
      </c>
      <c r="C46283" s="1" t="str">
        <f>_xlfn.TEXTJOIN("-",1,[1]Sheet1!B46283:C46283)</f>
        <v>I-F</v>
      </c>
    </row>
    <row r="46284" spans="1:3" x14ac:dyDescent="0.25">
      <c r="A46284" s="3">
        <v>44854</v>
      </c>
      <c r="B46284" s="5">
        <v>0</v>
      </c>
      <c r="C46284" s="1" t="str">
        <f>_xlfn.TEXTJOIN("-",1,[1]Sheet1!B46284:C46284)</f>
        <v>I-E</v>
      </c>
    </row>
    <row r="46285" spans="1:3" x14ac:dyDescent="0.25">
      <c r="A46285" s="3">
        <v>44854</v>
      </c>
      <c r="B46285" s="5">
        <v>61</v>
      </c>
      <c r="C46285" s="1" t="str">
        <f>_xlfn.TEXTJOIN("-",1,[1]Sheet1!B46285:C46285)</f>
        <v>L-K</v>
      </c>
    </row>
    <row r="46286" spans="1:3" x14ac:dyDescent="0.25">
      <c r="A46286" s="3">
        <v>44854</v>
      </c>
      <c r="B46286" s="5">
        <v>44</v>
      </c>
      <c r="C46286" s="1" t="str">
        <f>_xlfn.TEXTJOIN("-",1,[1]Sheet1!B46286:C46286)</f>
        <v>L-H</v>
      </c>
    </row>
    <row r="46287" spans="1:3" x14ac:dyDescent="0.25">
      <c r="A46287" s="3">
        <v>44854</v>
      </c>
      <c r="B46287" s="5">
        <v>53</v>
      </c>
      <c r="C46287" s="1" t="str">
        <f>_xlfn.TEXTJOIN("-",1,[1]Sheet1!B46287:C46287)</f>
        <v>L-G</v>
      </c>
    </row>
    <row r="46288" spans="1:3" x14ac:dyDescent="0.25">
      <c r="A46288" s="3">
        <v>44854</v>
      </c>
      <c r="B46288" s="5">
        <v>42</v>
      </c>
      <c r="C46288" s="1" t="str">
        <f>_xlfn.TEXTJOIN("-",1,[1]Sheet1!B46288:C46288)</f>
        <v>L-D</v>
      </c>
    </row>
    <row r="46289" spans="1:3" x14ac:dyDescent="0.25">
      <c r="A46289" s="3">
        <v>44854</v>
      </c>
      <c r="B46289" s="5">
        <v>42</v>
      </c>
      <c r="C46289" s="1" t="str">
        <f>_xlfn.TEXTJOIN("-",1,[1]Sheet1!B46289:C46289)</f>
        <v>K-L</v>
      </c>
    </row>
    <row r="46290" spans="1:3" x14ac:dyDescent="0.25">
      <c r="A46290" s="3">
        <v>44854</v>
      </c>
      <c r="B46290" s="5">
        <v>43</v>
      </c>
      <c r="C46290" s="1" t="str">
        <f>_xlfn.TEXTJOIN("-",1,[1]Sheet1!B46290:C46290)</f>
        <v>K-J</v>
      </c>
    </row>
    <row r="46291" spans="1:3" x14ac:dyDescent="0.25">
      <c r="A46291" s="3">
        <v>44854</v>
      </c>
      <c r="B46291" s="5">
        <v>42</v>
      </c>
      <c r="C46291" s="1" t="str">
        <f>_xlfn.TEXTJOIN("-",1,[1]Sheet1!B46291:C46291)</f>
        <v>L-O</v>
      </c>
    </row>
    <row r="46292" spans="1:3" x14ac:dyDescent="0.25">
      <c r="A46292" s="3">
        <v>44854</v>
      </c>
      <c r="B46292" s="5">
        <v>57</v>
      </c>
      <c r="C46292" s="1" t="str">
        <f>_xlfn.TEXTJOIN("-",1,[1]Sheet1!B46292:C46292)</f>
        <v>J-L</v>
      </c>
    </row>
    <row r="46293" spans="1:3" x14ac:dyDescent="0.25">
      <c r="A46293" s="3">
        <v>44854</v>
      </c>
      <c r="B46293" s="5">
        <v>0</v>
      </c>
      <c r="C46293" s="1" t="str">
        <f>_xlfn.TEXTJOIN("-",1,[1]Sheet1!B46293:C46293)</f>
        <v>J-K</v>
      </c>
    </row>
    <row r="46294" spans="1:3" x14ac:dyDescent="0.25">
      <c r="A46294" s="3">
        <v>44854</v>
      </c>
      <c r="B46294" s="5">
        <v>61</v>
      </c>
      <c r="C46294" s="1" t="str">
        <f>_xlfn.TEXTJOIN("-",1,[1]Sheet1!B46294:C46294)</f>
        <v>J-I</v>
      </c>
    </row>
    <row r="46295" spans="1:3" x14ac:dyDescent="0.25">
      <c r="A46295" s="3">
        <v>44854</v>
      </c>
      <c r="B46295" s="5">
        <v>42</v>
      </c>
      <c r="C46295" s="1" t="str">
        <f>_xlfn.TEXTJOIN("-",1,[1]Sheet1!B46295:C46295)</f>
        <v>J-H</v>
      </c>
    </row>
    <row r="46296" spans="1:3" x14ac:dyDescent="0.25">
      <c r="A46296" s="3">
        <v>44854</v>
      </c>
      <c r="B46296" s="5">
        <v>42</v>
      </c>
      <c r="C46296" s="1" t="str">
        <f>_xlfn.TEXTJOIN("-",1,[1]Sheet1!B46296:C46296)</f>
        <v>I-S</v>
      </c>
    </row>
    <row r="46297" spans="1:3" x14ac:dyDescent="0.25">
      <c r="A46297" s="3">
        <v>44854</v>
      </c>
      <c r="B46297" s="5">
        <v>57</v>
      </c>
      <c r="C46297" s="1" t="str">
        <f>_xlfn.TEXTJOIN("-",1,[1]Sheet1!B46297:C46297)</f>
        <v>I-J</v>
      </c>
    </row>
    <row r="46298" spans="1:3" x14ac:dyDescent="0.25">
      <c r="A46298" s="3">
        <v>44854</v>
      </c>
      <c r="B46298" s="5">
        <v>63</v>
      </c>
      <c r="C46298" s="1" t="str">
        <f>_xlfn.TEXTJOIN("-",1,[1]Sheet1!B46298:C46298)</f>
        <v>K-H</v>
      </c>
    </row>
    <row r="46299" spans="1:3" x14ac:dyDescent="0.25">
      <c r="A46299" s="3">
        <v>44855</v>
      </c>
      <c r="B46299" s="5">
        <v>45</v>
      </c>
      <c r="C46299" s="1" t="str">
        <f>_xlfn.TEXTJOIN("-",1,[1]Sheet1!B46299:C46299)</f>
        <v>R-O</v>
      </c>
    </row>
    <row r="46300" spans="1:3" x14ac:dyDescent="0.25">
      <c r="A46300" s="3">
        <v>44855</v>
      </c>
      <c r="B46300" s="5">
        <v>57</v>
      </c>
      <c r="C46300" s="1" t="str">
        <f>_xlfn.TEXTJOIN("-",1,[1]Sheet1!B46300:C46300)</f>
        <v>R-L</v>
      </c>
    </row>
    <row r="46301" spans="1:3" x14ac:dyDescent="0.25">
      <c r="A46301" s="3">
        <v>44855</v>
      </c>
      <c r="B46301" s="5">
        <v>42</v>
      </c>
      <c r="C46301" s="1" t="str">
        <f>_xlfn.TEXTJOIN("-",1,[1]Sheet1!B46301:C46301)</f>
        <v>R-G</v>
      </c>
    </row>
    <row r="46302" spans="1:3" x14ac:dyDescent="0.25">
      <c r="A46302" s="3">
        <v>44855</v>
      </c>
      <c r="B46302" s="5">
        <v>42</v>
      </c>
      <c r="C46302" s="1" t="str">
        <f>_xlfn.TEXTJOIN("-",1,[1]Sheet1!B46302:C46302)</f>
        <v>Q-V</v>
      </c>
    </row>
    <row r="46303" spans="1:3" x14ac:dyDescent="0.25">
      <c r="A46303" s="3">
        <v>44855</v>
      </c>
      <c r="B46303" s="5">
        <v>0</v>
      </c>
      <c r="C46303" s="1" t="str">
        <f>_xlfn.TEXTJOIN("-",1,[1]Sheet1!B46303:C46303)</f>
        <v>Q-O</v>
      </c>
    </row>
    <row r="46304" spans="1:3" x14ac:dyDescent="0.25">
      <c r="A46304" s="3">
        <v>44855</v>
      </c>
      <c r="B46304" s="5">
        <v>48</v>
      </c>
      <c r="C46304" s="1" t="str">
        <f>_xlfn.TEXTJOIN("-",1,[1]Sheet1!B46304:C46304)</f>
        <v>Q-A</v>
      </c>
    </row>
    <row r="46305" spans="1:3" x14ac:dyDescent="0.25">
      <c r="A46305" s="3">
        <v>44855</v>
      </c>
      <c r="B46305" s="5">
        <v>48</v>
      </c>
      <c r="C46305" s="1" t="str">
        <f>_xlfn.TEXTJOIN("-",1,[1]Sheet1!B46305:C46305)</f>
        <v>P-D</v>
      </c>
    </row>
    <row r="46306" spans="1:3" x14ac:dyDescent="0.25">
      <c r="A46306" s="3">
        <v>44855</v>
      </c>
      <c r="B46306" s="5">
        <v>0</v>
      </c>
      <c r="C46306" s="1" t="str">
        <f>_xlfn.TEXTJOIN("-",1,[1]Sheet1!B46306:C46306)</f>
        <v>O-R</v>
      </c>
    </row>
    <row r="46307" spans="1:3" x14ac:dyDescent="0.25">
      <c r="A46307" s="3">
        <v>44855</v>
      </c>
      <c r="B46307" s="5">
        <v>48</v>
      </c>
      <c r="C46307" s="1" t="str">
        <f>_xlfn.TEXTJOIN("-",1,[1]Sheet1!B46307:C46307)</f>
        <v>N-M</v>
      </c>
    </row>
    <row r="46308" spans="1:3" x14ac:dyDescent="0.25">
      <c r="A46308" s="3">
        <v>44855</v>
      </c>
      <c r="B46308" s="5">
        <v>44</v>
      </c>
      <c r="C46308" s="1" t="str">
        <f>_xlfn.TEXTJOIN("-",1,[1]Sheet1!B46308:C46308)</f>
        <v>O-G</v>
      </c>
    </row>
    <row r="46309" spans="1:3" x14ac:dyDescent="0.25">
      <c r="A46309" s="3">
        <v>44855</v>
      </c>
      <c r="B46309" s="5">
        <v>53</v>
      </c>
      <c r="C46309" s="1" t="str">
        <f>_xlfn.TEXTJOIN("-",1,[1]Sheet1!B46309:C46309)</f>
        <v>N-V</v>
      </c>
    </row>
    <row r="46310" spans="1:3" x14ac:dyDescent="0.25">
      <c r="A46310" s="3">
        <v>44855</v>
      </c>
      <c r="B46310" s="5">
        <v>42</v>
      </c>
      <c r="C46310" s="1" t="str">
        <f>_xlfn.TEXTJOIN("-",1,[1]Sheet1!B46310:C46310)</f>
        <v>N-G</v>
      </c>
    </row>
    <row r="46311" spans="1:3" x14ac:dyDescent="0.25">
      <c r="A46311" s="3">
        <v>44855</v>
      </c>
      <c r="B46311" s="5">
        <v>0</v>
      </c>
      <c r="C46311" s="1" t="str">
        <f>_xlfn.TEXTJOIN("-",1,[1]Sheet1!B46311:C46311)</f>
        <v>M-V</v>
      </c>
    </row>
    <row r="46312" spans="1:3" x14ac:dyDescent="0.25">
      <c r="A46312" s="3">
        <v>44855</v>
      </c>
      <c r="B46312" s="5">
        <v>42</v>
      </c>
      <c r="C46312" s="1" t="str">
        <f>_xlfn.TEXTJOIN("-",1,[1]Sheet1!B46312:C46312)</f>
        <v>M-U</v>
      </c>
    </row>
    <row r="46313" spans="1:3" x14ac:dyDescent="0.25">
      <c r="A46313" s="3">
        <v>44855</v>
      </c>
      <c r="B46313" s="5">
        <v>0</v>
      </c>
      <c r="C46313" s="1" t="str">
        <f>_xlfn.TEXTJOIN("-",1,[1]Sheet1!B46313:C46313)</f>
        <v>M-G</v>
      </c>
    </row>
    <row r="46314" spans="1:3" x14ac:dyDescent="0.25">
      <c r="A46314" s="3">
        <v>44855</v>
      </c>
      <c r="B46314" s="5">
        <v>50</v>
      </c>
      <c r="C46314" s="1" t="str">
        <f>_xlfn.TEXTJOIN("-",1,[1]Sheet1!B46314:C46314)</f>
        <v>O-Q</v>
      </c>
    </row>
    <row r="46315" spans="1:3" x14ac:dyDescent="0.25">
      <c r="A46315" s="3">
        <v>44855</v>
      </c>
      <c r="B46315" s="5">
        <v>44</v>
      </c>
      <c r="C46315" s="1" t="str">
        <f>_xlfn.TEXTJOIN("-",1,[1]Sheet1!B46315:C46315)</f>
        <v>Y-X</v>
      </c>
    </row>
    <row r="46316" spans="1:3" x14ac:dyDescent="0.25">
      <c r="A46316" s="3">
        <v>44855</v>
      </c>
      <c r="B46316" s="5">
        <v>42</v>
      </c>
      <c r="C46316" s="1" t="str">
        <f>_xlfn.TEXTJOIN("-",1,[1]Sheet1!B46316:C46316)</f>
        <v>X-Y</v>
      </c>
    </row>
    <row r="46317" spans="1:3" x14ac:dyDescent="0.25">
      <c r="A46317" s="3">
        <v>44855</v>
      </c>
      <c r="B46317" s="5">
        <v>42</v>
      </c>
      <c r="C46317" s="1" t="str">
        <f>_xlfn.TEXTJOIN("-",1,[1]Sheet1!B46317:C46317)</f>
        <v>S-I</v>
      </c>
    </row>
    <row r="46318" spans="1:3" x14ac:dyDescent="0.25">
      <c r="A46318" s="3">
        <v>44855</v>
      </c>
      <c r="B46318" s="5">
        <v>60</v>
      </c>
      <c r="C46318" s="1" t="str">
        <f>_xlfn.TEXTJOIN("-",1,[1]Sheet1!B46318:C46318)</f>
        <v>M-C</v>
      </c>
    </row>
    <row r="46319" spans="1:3" x14ac:dyDescent="0.25">
      <c r="A46319" s="3">
        <v>44855</v>
      </c>
      <c r="B46319" s="5">
        <v>48</v>
      </c>
      <c r="C46319" s="1" t="str">
        <f>_xlfn.TEXTJOIN("-",1,[1]Sheet1!B46319:C46319)</f>
        <v>X-W</v>
      </c>
    </row>
    <row r="46320" spans="1:3" x14ac:dyDescent="0.25">
      <c r="A46320" s="3">
        <v>44855</v>
      </c>
      <c r="B46320" s="5">
        <v>70</v>
      </c>
      <c r="C46320" s="1" t="str">
        <f>_xlfn.TEXTJOIN("-",1,[1]Sheet1!B46320:C46320)</f>
        <v>X-L</v>
      </c>
    </row>
    <row r="46321" spans="1:3" x14ac:dyDescent="0.25">
      <c r="A46321" s="3">
        <v>44855</v>
      </c>
      <c r="B46321" s="5">
        <v>42</v>
      </c>
      <c r="C46321" s="1" t="str">
        <f>_xlfn.TEXTJOIN("-",1,[1]Sheet1!B46321:C46321)</f>
        <v>X-G</v>
      </c>
    </row>
    <row r="46322" spans="1:3" x14ac:dyDescent="0.25">
      <c r="A46322" s="3">
        <v>44855</v>
      </c>
      <c r="B46322" s="5">
        <v>70</v>
      </c>
      <c r="C46322" s="1" t="str">
        <f>_xlfn.TEXTJOIN("-",1,[1]Sheet1!B46322:C46322)</f>
        <v>W-X</v>
      </c>
    </row>
    <row r="46323" spans="1:3" x14ac:dyDescent="0.25">
      <c r="A46323" s="3">
        <v>44855</v>
      </c>
      <c r="B46323" s="5">
        <v>55</v>
      </c>
      <c r="C46323" s="1" t="str">
        <f>_xlfn.TEXTJOIN("-",1,[1]Sheet1!B46323:C46323)</f>
        <v>W-L</v>
      </c>
    </row>
    <row r="46324" spans="1:3" x14ac:dyDescent="0.25">
      <c r="A46324" s="3">
        <v>44855</v>
      </c>
      <c r="B46324" s="5">
        <v>45</v>
      </c>
      <c r="C46324" s="1" t="str">
        <f>_xlfn.TEXTJOIN("-",1,[1]Sheet1!B46324:C46324)</f>
        <v>V-Q</v>
      </c>
    </row>
    <row r="46325" spans="1:3" x14ac:dyDescent="0.25">
      <c r="A46325" s="3">
        <v>44855</v>
      </c>
      <c r="B46325" s="5">
        <v>48</v>
      </c>
      <c r="C46325" s="1" t="str">
        <f>_xlfn.TEXTJOIN("-",1,[1]Sheet1!B46325:C46325)</f>
        <v>V-N</v>
      </c>
    </row>
    <row r="46326" spans="1:3" x14ac:dyDescent="0.25">
      <c r="A46326" s="3">
        <v>44855</v>
      </c>
      <c r="B46326" s="5">
        <v>66</v>
      </c>
      <c r="C46326" s="1" t="str">
        <f>_xlfn.TEXTJOIN("-",1,[1]Sheet1!B46326:C46326)</f>
        <v>V-G</v>
      </c>
    </row>
    <row r="46327" spans="1:3" x14ac:dyDescent="0.25">
      <c r="A46327" s="3">
        <v>44855</v>
      </c>
      <c r="B46327" s="5">
        <v>52</v>
      </c>
      <c r="C46327" s="1" t="str">
        <f>_xlfn.TEXTJOIN("-",1,[1]Sheet1!B46327:C46327)</f>
        <v>V-C</v>
      </c>
    </row>
    <row r="46328" spans="1:3" x14ac:dyDescent="0.25">
      <c r="A46328" s="3">
        <v>44855</v>
      </c>
      <c r="B46328" s="5">
        <v>0</v>
      </c>
      <c r="C46328" s="1" t="str">
        <f>_xlfn.TEXTJOIN("-",1,[1]Sheet1!B46328:C46328)</f>
        <v>V-A</v>
      </c>
    </row>
    <row r="46329" spans="1:3" x14ac:dyDescent="0.25">
      <c r="A46329" s="3">
        <v>44855</v>
      </c>
      <c r="B46329" s="5">
        <v>43</v>
      </c>
      <c r="C46329" s="1" t="str">
        <f>_xlfn.TEXTJOIN("-",1,[1]Sheet1!B46329:C46329)</f>
        <v>U-V</v>
      </c>
    </row>
    <row r="46330" spans="1:3" x14ac:dyDescent="0.25">
      <c r="A46330" s="3">
        <v>44855</v>
      </c>
      <c r="B46330" s="5">
        <v>43</v>
      </c>
      <c r="C46330" s="1" t="str">
        <f>_xlfn.TEXTJOIN("-",1,[1]Sheet1!B46330:C46330)</f>
        <v>U-A</v>
      </c>
    </row>
    <row r="46331" spans="1:3" x14ac:dyDescent="0.25">
      <c r="A46331" s="3">
        <v>44855</v>
      </c>
      <c r="B46331" s="5">
        <v>43</v>
      </c>
      <c r="C46331" s="1" t="str">
        <f>_xlfn.TEXTJOIN("-",1,[1]Sheet1!B46331:C46331)</f>
        <v>S-R</v>
      </c>
    </row>
    <row r="46332" spans="1:3" x14ac:dyDescent="0.25">
      <c r="A46332" s="3">
        <v>44855</v>
      </c>
      <c r="B46332" s="5">
        <v>45</v>
      </c>
      <c r="C46332" s="1" t="str">
        <f>_xlfn.TEXTJOIN("-",1,[1]Sheet1!B46332:C46332)</f>
        <v>S-L</v>
      </c>
    </row>
    <row r="46333" spans="1:3" x14ac:dyDescent="0.25">
      <c r="A46333" s="3">
        <v>44855</v>
      </c>
      <c r="B46333" s="5">
        <v>42</v>
      </c>
      <c r="C46333" s="1" t="str">
        <f>_xlfn.TEXTJOIN("-",1,[1]Sheet1!B46333:C46333)</f>
        <v>S-D</v>
      </c>
    </row>
    <row r="46334" spans="1:3" x14ac:dyDescent="0.25">
      <c r="A46334" s="3">
        <v>44855</v>
      </c>
      <c r="B46334" s="5">
        <v>46</v>
      </c>
      <c r="C46334" s="1" t="str">
        <f>_xlfn.TEXTJOIN("-",1,[1]Sheet1!B46334:C46334)</f>
        <v>L-X</v>
      </c>
    </row>
    <row r="46335" spans="1:3" x14ac:dyDescent="0.25">
      <c r="A46335" s="3">
        <v>44855</v>
      </c>
      <c r="B46335" s="5">
        <v>48</v>
      </c>
      <c r="C46335" s="1" t="str">
        <f>_xlfn.TEXTJOIN("-",1,[1]Sheet1!B46335:C46335)</f>
        <v>R-S</v>
      </c>
    </row>
    <row r="46336" spans="1:3" x14ac:dyDescent="0.25">
      <c r="A46336" s="3">
        <v>44855</v>
      </c>
      <c r="B46336" s="5">
        <v>59</v>
      </c>
      <c r="C46336" s="1" t="str">
        <f>_xlfn.TEXTJOIN("-",1,[1]Sheet1!B46336:C46336)</f>
        <v>L-R</v>
      </c>
    </row>
    <row r="46337" spans="1:3" x14ac:dyDescent="0.25">
      <c r="A46337" s="3">
        <v>44855</v>
      </c>
      <c r="B46337" s="5">
        <v>46</v>
      </c>
      <c r="C46337" s="1" t="str">
        <f>_xlfn.TEXTJOIN("-",1,[1]Sheet1!B46337:C46337)</f>
        <v>G-X</v>
      </c>
    </row>
    <row r="46338" spans="1:3" x14ac:dyDescent="0.25">
      <c r="A46338" s="3">
        <v>44855</v>
      </c>
      <c r="B46338" s="5">
        <v>102</v>
      </c>
      <c r="C46338" s="1" t="str">
        <f>_xlfn.TEXTJOIN("-",1,[1]Sheet1!B46338:C46338)</f>
        <v>G-V</v>
      </c>
    </row>
    <row r="46339" spans="1:3" x14ac:dyDescent="0.25">
      <c r="A46339" s="3">
        <v>44855</v>
      </c>
      <c r="B46339" s="5">
        <v>43</v>
      </c>
      <c r="C46339" s="1" t="str">
        <f>_xlfn.TEXTJOIN("-",1,[1]Sheet1!B46339:C46339)</f>
        <v>G-R</v>
      </c>
    </row>
    <row r="46340" spans="1:3" x14ac:dyDescent="0.25">
      <c r="A46340" s="3">
        <v>44855</v>
      </c>
      <c r="B46340" s="5">
        <v>42</v>
      </c>
      <c r="C46340" s="1" t="str">
        <f>_xlfn.TEXTJOIN("-",1,[1]Sheet1!B46340:C46340)</f>
        <v>G-Q</v>
      </c>
    </row>
    <row r="46341" spans="1:3" x14ac:dyDescent="0.25">
      <c r="A46341" s="3">
        <v>44855</v>
      </c>
      <c r="B46341" s="5">
        <v>59</v>
      </c>
      <c r="C46341" s="1" t="str">
        <f>_xlfn.TEXTJOIN("-",1,[1]Sheet1!B46341:C46341)</f>
        <v>G-O</v>
      </c>
    </row>
    <row r="46342" spans="1:3" x14ac:dyDescent="0.25">
      <c r="A46342" s="3">
        <v>44855</v>
      </c>
      <c r="B46342" s="5">
        <v>42</v>
      </c>
      <c r="C46342" s="1" t="str">
        <f>_xlfn.TEXTJOIN("-",1,[1]Sheet1!B46342:C46342)</f>
        <v>G-N</v>
      </c>
    </row>
    <row r="46343" spans="1:3" x14ac:dyDescent="0.25">
      <c r="A46343" s="3">
        <v>44855</v>
      </c>
      <c r="B46343" s="5">
        <v>49</v>
      </c>
      <c r="C46343" s="1" t="str">
        <f>_xlfn.TEXTJOIN("-",1,[1]Sheet1!B46343:C46343)</f>
        <v>G-L</v>
      </c>
    </row>
    <row r="46344" spans="1:3" x14ac:dyDescent="0.25">
      <c r="A46344" s="3">
        <v>44855</v>
      </c>
      <c r="B46344" s="5">
        <v>44</v>
      </c>
      <c r="C46344" s="1" t="str">
        <f>_xlfn.TEXTJOIN("-",1,[1]Sheet1!B46344:C46344)</f>
        <v>E-F</v>
      </c>
    </row>
    <row r="46345" spans="1:3" x14ac:dyDescent="0.25">
      <c r="A46345" s="3">
        <v>44855</v>
      </c>
      <c r="B46345" s="5">
        <v>43</v>
      </c>
      <c r="C46345" s="1" t="str">
        <f>_xlfn.TEXTJOIN("-",1,[1]Sheet1!B46345:C46345)</f>
        <v>C-V</v>
      </c>
    </row>
    <row r="46346" spans="1:3" x14ac:dyDescent="0.25">
      <c r="A46346" s="3">
        <v>44855</v>
      </c>
      <c r="B46346" s="5">
        <v>55</v>
      </c>
      <c r="C46346" s="1" t="str">
        <f>_xlfn.TEXTJOIN("-",1,[1]Sheet1!B46346:C46346)</f>
        <v>C-U</v>
      </c>
    </row>
    <row r="46347" spans="1:3" x14ac:dyDescent="0.25">
      <c r="A46347" s="3">
        <v>44855</v>
      </c>
      <c r="B46347" s="5">
        <v>0</v>
      </c>
      <c r="C46347" s="1" t="str">
        <f>_xlfn.TEXTJOIN("-",1,[1]Sheet1!B46347:C46347)</f>
        <v>C-N</v>
      </c>
    </row>
    <row r="46348" spans="1:3" x14ac:dyDescent="0.25">
      <c r="A46348" s="3">
        <v>44855</v>
      </c>
      <c r="B46348" s="5">
        <v>64</v>
      </c>
      <c r="C46348" s="1" t="str">
        <f>_xlfn.TEXTJOIN("-",1,[1]Sheet1!B46348:C46348)</f>
        <v>C-M</v>
      </c>
    </row>
    <row r="46349" spans="1:3" x14ac:dyDescent="0.25">
      <c r="A46349" s="3">
        <v>44855</v>
      </c>
      <c r="B46349" s="5">
        <v>43</v>
      </c>
      <c r="C46349" s="1" t="str">
        <f>_xlfn.TEXTJOIN("-",1,[1]Sheet1!B46349:C46349)</f>
        <v>A-Q</v>
      </c>
    </row>
    <row r="46350" spans="1:3" x14ac:dyDescent="0.25">
      <c r="A46350" s="3">
        <v>44855</v>
      </c>
      <c r="B46350" s="5">
        <v>42</v>
      </c>
      <c r="C46350" s="1" t="str">
        <f>_xlfn.TEXTJOIN("-",1,[1]Sheet1!B46350:C46350)</f>
        <v>A-O</v>
      </c>
    </row>
    <row r="46351" spans="1:3" x14ac:dyDescent="0.25">
      <c r="A46351" s="3">
        <v>44855</v>
      </c>
      <c r="B46351" s="5">
        <v>81</v>
      </c>
      <c r="C46351" s="1" t="str">
        <f>_xlfn.TEXTJOIN("-",1,[1]Sheet1!B46351:C46351)</f>
        <v>L-W</v>
      </c>
    </row>
    <row r="46352" spans="1:3" x14ac:dyDescent="0.25">
      <c r="A46352" s="3">
        <v>44855</v>
      </c>
      <c r="B46352" s="5">
        <v>58</v>
      </c>
      <c r="C46352" s="1" t="str">
        <f>_xlfn.TEXTJOIN("-",1,[1]Sheet1!B46352:C46352)</f>
        <v>H-J</v>
      </c>
    </row>
    <row r="46353" spans="1:3" x14ac:dyDescent="0.25">
      <c r="A46353" s="3">
        <v>44855</v>
      </c>
      <c r="B46353" s="5">
        <v>42</v>
      </c>
      <c r="C46353" s="1" t="str">
        <f>_xlfn.TEXTJOIN("-",1,[1]Sheet1!B46353:C46353)</f>
        <v>H-K</v>
      </c>
    </row>
    <row r="46354" spans="1:3" x14ac:dyDescent="0.25">
      <c r="A46354" s="3">
        <v>44855</v>
      </c>
      <c r="B46354" s="5">
        <v>48</v>
      </c>
      <c r="C46354" s="1" t="str">
        <f>_xlfn.TEXTJOIN("-",1,[1]Sheet1!B46354:C46354)</f>
        <v>E-I</v>
      </c>
    </row>
    <row r="46355" spans="1:3" x14ac:dyDescent="0.25">
      <c r="A46355" s="3">
        <v>44855</v>
      </c>
      <c r="B46355" s="5">
        <v>0</v>
      </c>
      <c r="C46355" s="1" t="str">
        <f>_xlfn.TEXTJOIN("-",1,[1]Sheet1!B46355:C46355)</f>
        <v>I-E</v>
      </c>
    </row>
    <row r="46356" spans="1:3" x14ac:dyDescent="0.25">
      <c r="A46356" s="3">
        <v>44855</v>
      </c>
      <c r="B46356" s="5">
        <v>45</v>
      </c>
      <c r="C46356" s="1" t="str">
        <f>_xlfn.TEXTJOIN("-",1,[1]Sheet1!B46356:C46356)</f>
        <v>H-L</v>
      </c>
    </row>
    <row r="46357" spans="1:3" x14ac:dyDescent="0.25">
      <c r="A46357" s="3">
        <v>44855</v>
      </c>
      <c r="B46357" s="5">
        <v>47</v>
      </c>
      <c r="C46357" s="1" t="str">
        <f>_xlfn.TEXTJOIN("-",1,[1]Sheet1!B46357:C46357)</f>
        <v>L-P</v>
      </c>
    </row>
    <row r="46358" spans="1:3" x14ac:dyDescent="0.25">
      <c r="A46358" s="3">
        <v>44855</v>
      </c>
      <c r="B46358" s="5">
        <v>42</v>
      </c>
      <c r="C46358" s="1" t="str">
        <f>_xlfn.TEXTJOIN("-",1,[1]Sheet1!B46358:C46358)</f>
        <v>L-O</v>
      </c>
    </row>
    <row r="46359" spans="1:3" x14ac:dyDescent="0.25">
      <c r="A46359" s="3">
        <v>44855</v>
      </c>
      <c r="B46359" s="5">
        <v>57</v>
      </c>
      <c r="C46359" s="1" t="str">
        <f>_xlfn.TEXTJOIN("-",1,[1]Sheet1!B46359:C46359)</f>
        <v>L-K</v>
      </c>
    </row>
    <row r="46360" spans="1:3" x14ac:dyDescent="0.25">
      <c r="A46360" s="3">
        <v>44855</v>
      </c>
      <c r="B46360" s="5">
        <v>43</v>
      </c>
      <c r="C46360" s="1" t="str">
        <f>_xlfn.TEXTJOIN("-",1,[1]Sheet1!B46360:C46360)</f>
        <v>L-J</v>
      </c>
    </row>
    <row r="46361" spans="1:3" x14ac:dyDescent="0.25">
      <c r="A46361" s="3">
        <v>44855</v>
      </c>
      <c r="B46361" s="5">
        <v>55</v>
      </c>
      <c r="C46361" s="1" t="str">
        <f>_xlfn.TEXTJOIN("-",1,[1]Sheet1!B46361:C46361)</f>
        <v>L-G</v>
      </c>
    </row>
    <row r="46362" spans="1:3" x14ac:dyDescent="0.25">
      <c r="A46362" s="3">
        <v>44855</v>
      </c>
      <c r="B46362" s="5">
        <v>43</v>
      </c>
      <c r="C46362" s="1" t="str">
        <f>_xlfn.TEXTJOIN("-",1,[1]Sheet1!B46362:C46362)</f>
        <v>L-D</v>
      </c>
    </row>
    <row r="46363" spans="1:3" x14ac:dyDescent="0.25">
      <c r="A46363" s="3">
        <v>44855</v>
      </c>
      <c r="B46363" s="5">
        <v>0</v>
      </c>
      <c r="C46363" s="1" t="str">
        <f>_xlfn.TEXTJOIN("-",1,[1]Sheet1!B46363:C46363)</f>
        <v>K-L</v>
      </c>
    </row>
    <row r="46364" spans="1:3" x14ac:dyDescent="0.25">
      <c r="A46364" s="3">
        <v>44855</v>
      </c>
      <c r="B46364" s="5">
        <v>46</v>
      </c>
      <c r="C46364" s="1" t="str">
        <f>_xlfn.TEXTJOIN("-",1,[1]Sheet1!B46364:C46364)</f>
        <v>L-H</v>
      </c>
    </row>
    <row r="46365" spans="1:3" x14ac:dyDescent="0.25">
      <c r="A46365" s="3">
        <v>44855</v>
      </c>
      <c r="B46365" s="5">
        <v>43</v>
      </c>
      <c r="C46365" s="1" t="str">
        <f>_xlfn.TEXTJOIN("-",1,[1]Sheet1!B46365:C46365)</f>
        <v>K-J</v>
      </c>
    </row>
    <row r="46366" spans="1:3" x14ac:dyDescent="0.25">
      <c r="A46366" s="3">
        <v>44855</v>
      </c>
      <c r="B46366" s="5">
        <v>69</v>
      </c>
      <c r="C46366" s="1" t="str">
        <f>_xlfn.TEXTJOIN("-",1,[1]Sheet1!B46366:C46366)</f>
        <v>I-J</v>
      </c>
    </row>
    <row r="46367" spans="1:3" x14ac:dyDescent="0.25">
      <c r="A46367" s="3">
        <v>44855</v>
      </c>
      <c r="B46367" s="5">
        <v>42</v>
      </c>
      <c r="C46367" s="1" t="str">
        <f>_xlfn.TEXTJOIN("-",1,[1]Sheet1!B46367:C46367)</f>
        <v>I-S</v>
      </c>
    </row>
    <row r="46368" spans="1:3" x14ac:dyDescent="0.25">
      <c r="A46368" s="3">
        <v>44855</v>
      </c>
      <c r="B46368" s="5">
        <v>42</v>
      </c>
      <c r="C46368" s="1" t="str">
        <f>_xlfn.TEXTJOIN("-",1,[1]Sheet1!B46368:C46368)</f>
        <v>J-H</v>
      </c>
    </row>
    <row r="46369" spans="1:3" x14ac:dyDescent="0.25">
      <c r="A46369" s="3">
        <v>44855</v>
      </c>
      <c r="B46369" s="5">
        <v>48</v>
      </c>
      <c r="C46369" s="1" t="str">
        <f>_xlfn.TEXTJOIN("-",1,[1]Sheet1!B46369:C46369)</f>
        <v>I-F</v>
      </c>
    </row>
    <row r="46370" spans="1:3" x14ac:dyDescent="0.25">
      <c r="A46370" s="3">
        <v>44855</v>
      </c>
      <c r="B46370" s="5">
        <v>70</v>
      </c>
      <c r="C46370" s="1" t="str">
        <f>_xlfn.TEXTJOIN("-",1,[1]Sheet1!B46370:C46370)</f>
        <v>J-L</v>
      </c>
    </row>
    <row r="46371" spans="1:3" x14ac:dyDescent="0.25">
      <c r="A46371" s="3">
        <v>44855</v>
      </c>
      <c r="B46371" s="5">
        <v>57</v>
      </c>
      <c r="C46371" s="1" t="str">
        <f>_xlfn.TEXTJOIN("-",1,[1]Sheet1!B46371:C46371)</f>
        <v>K-H</v>
      </c>
    </row>
    <row r="46372" spans="1:3" x14ac:dyDescent="0.25">
      <c r="A46372" s="3">
        <v>44855</v>
      </c>
      <c r="B46372" s="5">
        <v>57</v>
      </c>
      <c r="C46372" s="1" t="str">
        <f>_xlfn.TEXTJOIN("-",1,[1]Sheet1!B46372:C46372)</f>
        <v>J-I</v>
      </c>
    </row>
    <row r="46373" spans="1:3" x14ac:dyDescent="0.25">
      <c r="A46373" s="3">
        <v>44856</v>
      </c>
      <c r="B46373" s="5">
        <v>48</v>
      </c>
      <c r="C46373" s="1" t="str">
        <f>_xlfn.TEXTJOIN("-",1,[1]Sheet1!B46373:C46373)</f>
        <v>Q-O</v>
      </c>
    </row>
    <row r="46374" spans="1:3" x14ac:dyDescent="0.25">
      <c r="A46374" s="3">
        <v>44856</v>
      </c>
      <c r="B46374" s="5">
        <v>66</v>
      </c>
      <c r="C46374" s="1" t="str">
        <f>_xlfn.TEXTJOIN("-",1,[1]Sheet1!B46374:C46374)</f>
        <v>S-D</v>
      </c>
    </row>
    <row r="46375" spans="1:3" x14ac:dyDescent="0.25">
      <c r="A46375" s="3">
        <v>44856</v>
      </c>
      <c r="B46375" s="5">
        <v>106</v>
      </c>
      <c r="C46375" s="1" t="str">
        <f>_xlfn.TEXTJOIN("-",1,[1]Sheet1!B46375:C46375)</f>
        <v>R-S</v>
      </c>
    </row>
    <row r="46376" spans="1:3" x14ac:dyDescent="0.25">
      <c r="A46376" s="3">
        <v>44856</v>
      </c>
      <c r="B46376" s="5">
        <v>110</v>
      </c>
      <c r="C46376" s="1" t="str">
        <f>_xlfn.TEXTJOIN("-",1,[1]Sheet1!B46376:C46376)</f>
        <v>R-O</v>
      </c>
    </row>
    <row r="46377" spans="1:3" x14ac:dyDescent="0.25">
      <c r="A46377" s="3">
        <v>44856</v>
      </c>
      <c r="B46377" s="5">
        <v>118</v>
      </c>
      <c r="C46377" s="1" t="str">
        <f>_xlfn.TEXTJOIN("-",1,[1]Sheet1!B46377:C46377)</f>
        <v>R-L</v>
      </c>
    </row>
    <row r="46378" spans="1:3" x14ac:dyDescent="0.25">
      <c r="A46378" s="3">
        <v>44856</v>
      </c>
      <c r="B46378" s="5">
        <v>66</v>
      </c>
      <c r="C46378" s="1" t="str">
        <f>_xlfn.TEXTJOIN("-",1,[1]Sheet1!B46378:C46378)</f>
        <v>R-G</v>
      </c>
    </row>
    <row r="46379" spans="1:3" x14ac:dyDescent="0.25">
      <c r="A46379" s="3">
        <v>44856</v>
      </c>
      <c r="B46379" s="5">
        <v>0</v>
      </c>
      <c r="C46379" s="1" t="str">
        <f>_xlfn.TEXTJOIN("-",1,[1]Sheet1!B46379:C46379)</f>
        <v>R-D</v>
      </c>
    </row>
    <row r="46380" spans="1:3" x14ac:dyDescent="0.25">
      <c r="A46380" s="3">
        <v>44856</v>
      </c>
      <c r="B46380" s="5">
        <v>84</v>
      </c>
      <c r="C46380" s="1" t="str">
        <f>_xlfn.TEXTJOIN("-",1,[1]Sheet1!B46380:C46380)</f>
        <v>Q-V</v>
      </c>
    </row>
    <row r="46381" spans="1:3" x14ac:dyDescent="0.25">
      <c r="A46381" s="3">
        <v>44856</v>
      </c>
      <c r="B46381" s="5">
        <v>0</v>
      </c>
      <c r="C46381" s="1" t="str">
        <f>_xlfn.TEXTJOIN("-",1,[1]Sheet1!B46381:C46381)</f>
        <v>Q-M</v>
      </c>
    </row>
    <row r="46382" spans="1:3" x14ac:dyDescent="0.25">
      <c r="A46382" s="3">
        <v>44856</v>
      </c>
      <c r="B46382" s="5">
        <v>48</v>
      </c>
      <c r="C46382" s="1" t="str">
        <f>_xlfn.TEXTJOIN("-",1,[1]Sheet1!B46382:C46382)</f>
        <v>M-U</v>
      </c>
    </row>
    <row r="46383" spans="1:3" x14ac:dyDescent="0.25">
      <c r="A46383" s="3">
        <v>44856</v>
      </c>
      <c r="B46383" s="5">
        <v>69</v>
      </c>
      <c r="C46383" s="1" t="str">
        <f>_xlfn.TEXTJOIN("-",1,[1]Sheet1!B46383:C46383)</f>
        <v>P-D</v>
      </c>
    </row>
    <row r="46384" spans="1:3" x14ac:dyDescent="0.25">
      <c r="A46384" s="3">
        <v>44856</v>
      </c>
      <c r="B46384" s="5">
        <v>83</v>
      </c>
      <c r="C46384" s="1" t="str">
        <f>_xlfn.TEXTJOIN("-",1,[1]Sheet1!B46384:C46384)</f>
        <v>O-R</v>
      </c>
    </row>
    <row r="46385" spans="1:3" x14ac:dyDescent="0.25">
      <c r="A46385" s="3">
        <v>44856</v>
      </c>
      <c r="B46385" s="5">
        <v>110</v>
      </c>
      <c r="C46385" s="1" t="str">
        <f>_xlfn.TEXTJOIN("-",1,[1]Sheet1!B46385:C46385)</f>
        <v>O-Q</v>
      </c>
    </row>
    <row r="46386" spans="1:3" x14ac:dyDescent="0.25">
      <c r="A46386" s="3">
        <v>44856</v>
      </c>
      <c r="B46386" s="5">
        <v>83</v>
      </c>
      <c r="C46386" s="1" t="str">
        <f>_xlfn.TEXTJOIN("-",1,[1]Sheet1!B46386:C46386)</f>
        <v>O-G</v>
      </c>
    </row>
    <row r="46387" spans="1:3" x14ac:dyDescent="0.25">
      <c r="A46387" s="3">
        <v>44856</v>
      </c>
      <c r="B46387" s="5">
        <v>101</v>
      </c>
      <c r="C46387" s="1" t="str">
        <f>_xlfn.TEXTJOIN("-",1,[1]Sheet1!B46387:C46387)</f>
        <v>N-V</v>
      </c>
    </row>
    <row r="46388" spans="1:3" x14ac:dyDescent="0.25">
      <c r="A46388" s="3">
        <v>44856</v>
      </c>
      <c r="B46388" s="5">
        <v>90</v>
      </c>
      <c r="C46388" s="1" t="str">
        <f>_xlfn.TEXTJOIN("-",1,[1]Sheet1!B46388:C46388)</f>
        <v>N-M</v>
      </c>
    </row>
    <row r="46389" spans="1:3" x14ac:dyDescent="0.25">
      <c r="A46389" s="3">
        <v>44856</v>
      </c>
      <c r="B46389" s="5">
        <v>47</v>
      </c>
      <c r="C46389" s="1" t="str">
        <f>_xlfn.TEXTJOIN("-",1,[1]Sheet1!B46389:C46389)</f>
        <v>N-G</v>
      </c>
    </row>
    <row r="46390" spans="1:3" x14ac:dyDescent="0.25">
      <c r="A46390" s="3">
        <v>44856</v>
      </c>
      <c r="B46390" s="5">
        <v>48</v>
      </c>
      <c r="C46390" s="1" t="str">
        <f>_xlfn.TEXTJOIN("-",1,[1]Sheet1!B46390:C46390)</f>
        <v>S-I</v>
      </c>
    </row>
    <row r="46391" spans="1:3" x14ac:dyDescent="0.25">
      <c r="A46391" s="3">
        <v>44856</v>
      </c>
      <c r="B46391" s="5">
        <v>91</v>
      </c>
      <c r="C46391" s="1" t="str">
        <f>_xlfn.TEXTJOIN("-",1,[1]Sheet1!B46391:C46391)</f>
        <v>Q-A</v>
      </c>
    </row>
    <row r="46392" spans="1:3" x14ac:dyDescent="0.25">
      <c r="A46392" s="3">
        <v>44856</v>
      </c>
      <c r="B46392" s="5">
        <v>49</v>
      </c>
      <c r="C46392" s="1" t="str">
        <f>_xlfn.TEXTJOIN("-",1,[1]Sheet1!B46392:C46392)</f>
        <v>S-L</v>
      </c>
    </row>
    <row r="46393" spans="1:3" x14ac:dyDescent="0.25">
      <c r="A46393" s="3">
        <v>44856</v>
      </c>
      <c r="B46393" s="5">
        <v>104</v>
      </c>
      <c r="C46393" s="1" t="str">
        <f>_xlfn.TEXTJOIN("-",1,[1]Sheet1!B46393:C46393)</f>
        <v>X-Y</v>
      </c>
    </row>
    <row r="46394" spans="1:3" x14ac:dyDescent="0.25">
      <c r="A46394" s="3">
        <v>44856</v>
      </c>
      <c r="B46394" s="5">
        <v>106</v>
      </c>
      <c r="C46394" s="1" t="str">
        <f>_xlfn.TEXTJOIN("-",1,[1]Sheet1!B46394:C46394)</f>
        <v>S-R</v>
      </c>
    </row>
    <row r="46395" spans="1:3" x14ac:dyDescent="0.25">
      <c r="A46395" s="3">
        <v>44856</v>
      </c>
      <c r="B46395" s="5">
        <v>125</v>
      </c>
      <c r="C46395" s="1" t="str">
        <f>_xlfn.TEXTJOIN("-",1,[1]Sheet1!B46395:C46395)</f>
        <v>Y-X</v>
      </c>
    </row>
    <row r="46396" spans="1:3" x14ac:dyDescent="0.25">
      <c r="A46396" s="3">
        <v>44856</v>
      </c>
      <c r="B46396" s="5">
        <v>42</v>
      </c>
      <c r="C46396" s="1" t="str">
        <f>_xlfn.TEXTJOIN("-",1,[1]Sheet1!B46396:C46396)</f>
        <v>Y-W</v>
      </c>
    </row>
    <row r="46397" spans="1:3" x14ac:dyDescent="0.25">
      <c r="A46397" s="3">
        <v>44856</v>
      </c>
      <c r="B46397" s="5">
        <v>44</v>
      </c>
      <c r="C46397" s="1" t="str">
        <f>_xlfn.TEXTJOIN("-",1,[1]Sheet1!B46397:C46397)</f>
        <v>M-N</v>
      </c>
    </row>
    <row r="46398" spans="1:3" x14ac:dyDescent="0.25">
      <c r="A46398" s="3">
        <v>44856</v>
      </c>
      <c r="B46398" s="5">
        <v>120</v>
      </c>
      <c r="C46398" s="1" t="str">
        <f>_xlfn.TEXTJOIN("-",1,[1]Sheet1!B46398:C46398)</f>
        <v>X-W</v>
      </c>
    </row>
    <row r="46399" spans="1:3" x14ac:dyDescent="0.25">
      <c r="A46399" s="3">
        <v>44856</v>
      </c>
      <c r="B46399" s="5">
        <v>88</v>
      </c>
      <c r="C46399" s="1" t="str">
        <f>_xlfn.TEXTJOIN("-",1,[1]Sheet1!B46399:C46399)</f>
        <v>X-L</v>
      </c>
    </row>
    <row r="46400" spans="1:3" x14ac:dyDescent="0.25">
      <c r="A46400" s="3">
        <v>44856</v>
      </c>
      <c r="B46400" s="5">
        <v>50</v>
      </c>
      <c r="C46400" s="1" t="str">
        <f>_xlfn.TEXTJOIN("-",1,[1]Sheet1!B46400:C46400)</f>
        <v>X-G</v>
      </c>
    </row>
    <row r="46401" spans="1:3" x14ac:dyDescent="0.25">
      <c r="A46401" s="3">
        <v>44856</v>
      </c>
      <c r="B46401" s="5">
        <v>43</v>
      </c>
      <c r="C46401" s="1" t="str">
        <f>_xlfn.TEXTJOIN("-",1,[1]Sheet1!B46401:C46401)</f>
        <v>W-Y</v>
      </c>
    </row>
    <row r="46402" spans="1:3" x14ac:dyDescent="0.25">
      <c r="A46402" s="3">
        <v>44856</v>
      </c>
      <c r="B46402" s="5">
        <v>124</v>
      </c>
      <c r="C46402" s="1" t="str">
        <f>_xlfn.TEXTJOIN("-",1,[1]Sheet1!B46402:C46402)</f>
        <v>W-X</v>
      </c>
    </row>
    <row r="46403" spans="1:3" x14ac:dyDescent="0.25">
      <c r="A46403" s="3">
        <v>44856</v>
      </c>
      <c r="B46403" s="5">
        <v>132</v>
      </c>
      <c r="C46403" s="1" t="str">
        <f>_xlfn.TEXTJOIN("-",1,[1]Sheet1!B46403:C46403)</f>
        <v>W-L</v>
      </c>
    </row>
    <row r="46404" spans="1:3" x14ac:dyDescent="0.25">
      <c r="A46404" s="3">
        <v>44856</v>
      </c>
      <c r="B46404" s="5">
        <v>89</v>
      </c>
      <c r="C46404" s="1" t="str">
        <f>_xlfn.TEXTJOIN("-",1,[1]Sheet1!B46404:C46404)</f>
        <v>V-Q</v>
      </c>
    </row>
    <row r="46405" spans="1:3" x14ac:dyDescent="0.25">
      <c r="A46405" s="3">
        <v>44856</v>
      </c>
      <c r="B46405" s="5">
        <v>113</v>
      </c>
      <c r="C46405" s="1" t="str">
        <f>_xlfn.TEXTJOIN("-",1,[1]Sheet1!B46405:C46405)</f>
        <v>V-N</v>
      </c>
    </row>
    <row r="46406" spans="1:3" x14ac:dyDescent="0.25">
      <c r="A46406" s="3">
        <v>44856</v>
      </c>
      <c r="B46406" s="5">
        <v>47</v>
      </c>
      <c r="C46406" s="1" t="str">
        <f>_xlfn.TEXTJOIN("-",1,[1]Sheet1!B46406:C46406)</f>
        <v>V-M</v>
      </c>
    </row>
    <row r="46407" spans="1:3" x14ac:dyDescent="0.25">
      <c r="A46407" s="3">
        <v>44856</v>
      </c>
      <c r="B46407" s="5">
        <v>169</v>
      </c>
      <c r="C46407" s="1" t="str">
        <f>_xlfn.TEXTJOIN("-",1,[1]Sheet1!B46407:C46407)</f>
        <v>V-G</v>
      </c>
    </row>
    <row r="46408" spans="1:3" x14ac:dyDescent="0.25">
      <c r="A46408" s="3">
        <v>44856</v>
      </c>
      <c r="B46408" s="5">
        <v>72</v>
      </c>
      <c r="C46408" s="1" t="str">
        <f>_xlfn.TEXTJOIN("-",1,[1]Sheet1!B46408:C46408)</f>
        <v>V-C</v>
      </c>
    </row>
    <row r="46409" spans="1:3" x14ac:dyDescent="0.25">
      <c r="A46409" s="3">
        <v>44856</v>
      </c>
      <c r="B46409" s="5">
        <v>47</v>
      </c>
      <c r="C46409" s="1" t="str">
        <f>_xlfn.TEXTJOIN("-",1,[1]Sheet1!B46409:C46409)</f>
        <v>V-A</v>
      </c>
    </row>
    <row r="46410" spans="1:3" x14ac:dyDescent="0.25">
      <c r="A46410" s="3">
        <v>44856</v>
      </c>
      <c r="B46410" s="5">
        <v>65</v>
      </c>
      <c r="C46410" s="1" t="str">
        <f>_xlfn.TEXTJOIN("-",1,[1]Sheet1!B46410:C46410)</f>
        <v>U-V</v>
      </c>
    </row>
    <row r="46411" spans="1:3" x14ac:dyDescent="0.25">
      <c r="A46411" s="3">
        <v>44856</v>
      </c>
      <c r="B46411" s="5">
        <v>42</v>
      </c>
      <c r="C46411" s="1" t="str">
        <f>_xlfn.TEXTJOIN("-",1,[1]Sheet1!B46411:C46411)</f>
        <v>U-O</v>
      </c>
    </row>
    <row r="46412" spans="1:3" x14ac:dyDescent="0.25">
      <c r="A46412" s="3">
        <v>44856</v>
      </c>
      <c r="B46412" s="5">
        <v>42</v>
      </c>
      <c r="C46412" s="1" t="str">
        <f>_xlfn.TEXTJOIN("-",1,[1]Sheet1!B46412:C46412)</f>
        <v>U-G</v>
      </c>
    </row>
    <row r="46413" spans="1:3" x14ac:dyDescent="0.25">
      <c r="A46413" s="3">
        <v>44856</v>
      </c>
      <c r="B46413" s="5">
        <v>42</v>
      </c>
      <c r="C46413" s="1" t="str">
        <f>_xlfn.TEXTJOIN("-",1,[1]Sheet1!B46413:C46413)</f>
        <v>U-A</v>
      </c>
    </row>
    <row r="46414" spans="1:3" x14ac:dyDescent="0.25">
      <c r="A46414" s="3">
        <v>44856</v>
      </c>
      <c r="B46414" s="5">
        <v>0</v>
      </c>
      <c r="C46414" s="1" t="str">
        <f>_xlfn.TEXTJOIN("-",1,[1]Sheet1!B46414:C46414)</f>
        <v>S-Q</v>
      </c>
    </row>
    <row r="46415" spans="1:3" x14ac:dyDescent="0.25">
      <c r="A46415" s="3">
        <v>44856</v>
      </c>
      <c r="B46415" s="5">
        <v>44</v>
      </c>
      <c r="C46415" s="1" t="str">
        <f>_xlfn.TEXTJOIN("-",1,[1]Sheet1!B46415:C46415)</f>
        <v>M-G</v>
      </c>
    </row>
    <row r="46416" spans="1:3" x14ac:dyDescent="0.25">
      <c r="A46416" s="3">
        <v>44856</v>
      </c>
      <c r="B46416" s="5">
        <v>48</v>
      </c>
      <c r="C46416" s="1" t="str">
        <f>_xlfn.TEXTJOIN("-",1,[1]Sheet1!B46416:C46416)</f>
        <v>M-V</v>
      </c>
    </row>
    <row r="46417" spans="1:3" x14ac:dyDescent="0.25">
      <c r="A46417" s="3">
        <v>44856</v>
      </c>
      <c r="B46417" s="5">
        <v>57</v>
      </c>
      <c r="C46417" s="1" t="str">
        <f>_xlfn.TEXTJOIN("-",1,[1]Sheet1!B46417:C46417)</f>
        <v>L-X</v>
      </c>
    </row>
    <row r="46418" spans="1:3" x14ac:dyDescent="0.25">
      <c r="A46418" s="3">
        <v>44856</v>
      </c>
      <c r="B46418" s="5">
        <v>149</v>
      </c>
      <c r="C46418" s="1" t="str">
        <f>_xlfn.TEXTJOIN("-",1,[1]Sheet1!B46418:C46418)</f>
        <v>H-J</v>
      </c>
    </row>
    <row r="46419" spans="1:3" x14ac:dyDescent="0.25">
      <c r="A46419" s="3">
        <v>44856</v>
      </c>
      <c r="B46419" s="5">
        <v>43</v>
      </c>
      <c r="C46419" s="1" t="str">
        <f>_xlfn.TEXTJOIN("-",1,[1]Sheet1!B46419:C46419)</f>
        <v>G-X</v>
      </c>
    </row>
    <row r="46420" spans="1:3" x14ac:dyDescent="0.25">
      <c r="A46420" s="3">
        <v>44856</v>
      </c>
      <c r="B46420" s="5">
        <v>296</v>
      </c>
      <c r="C46420" s="1" t="str">
        <f>_xlfn.TEXTJOIN("-",1,[1]Sheet1!B46420:C46420)</f>
        <v>G-V</v>
      </c>
    </row>
    <row r="46421" spans="1:3" x14ac:dyDescent="0.25">
      <c r="A46421" s="3">
        <v>44856</v>
      </c>
      <c r="B46421" s="5">
        <v>43</v>
      </c>
      <c r="C46421" s="1" t="str">
        <f>_xlfn.TEXTJOIN("-",1,[1]Sheet1!B46421:C46421)</f>
        <v>G-Q</v>
      </c>
    </row>
    <row r="46422" spans="1:3" x14ac:dyDescent="0.25">
      <c r="A46422" s="3">
        <v>44856</v>
      </c>
      <c r="B46422" s="5">
        <v>113</v>
      </c>
      <c r="C46422" s="1" t="str">
        <f>_xlfn.TEXTJOIN("-",1,[1]Sheet1!B46422:C46422)</f>
        <v>G-O</v>
      </c>
    </row>
    <row r="46423" spans="1:3" x14ac:dyDescent="0.25">
      <c r="A46423" s="3">
        <v>44856</v>
      </c>
      <c r="B46423" s="5">
        <v>48</v>
      </c>
      <c r="C46423" s="1" t="str">
        <f>_xlfn.TEXTJOIN("-",1,[1]Sheet1!B46423:C46423)</f>
        <v>G-N</v>
      </c>
    </row>
    <row r="46424" spans="1:3" x14ac:dyDescent="0.25">
      <c r="A46424" s="3">
        <v>44856</v>
      </c>
      <c r="B46424" s="5">
        <v>67</v>
      </c>
      <c r="C46424" s="1" t="str">
        <f>_xlfn.TEXTJOIN("-",1,[1]Sheet1!B46424:C46424)</f>
        <v>G-L</v>
      </c>
    </row>
    <row r="46425" spans="1:3" x14ac:dyDescent="0.25">
      <c r="A46425" s="3">
        <v>44856</v>
      </c>
      <c r="B46425" s="5">
        <v>69</v>
      </c>
      <c r="C46425" s="1" t="str">
        <f>_xlfn.TEXTJOIN("-",1,[1]Sheet1!B46425:C46425)</f>
        <v>E-F</v>
      </c>
    </row>
    <row r="46426" spans="1:3" x14ac:dyDescent="0.25">
      <c r="A46426" s="3">
        <v>44856</v>
      </c>
      <c r="B46426" s="5">
        <v>48</v>
      </c>
      <c r="C46426" s="1" t="str">
        <f>_xlfn.TEXTJOIN("-",1,[1]Sheet1!B46426:C46426)</f>
        <v>D-R</v>
      </c>
    </row>
    <row r="46427" spans="1:3" x14ac:dyDescent="0.25">
      <c r="A46427" s="3">
        <v>44856</v>
      </c>
      <c r="B46427" s="5">
        <v>48</v>
      </c>
      <c r="C46427" s="1" t="str">
        <f>_xlfn.TEXTJOIN("-",1,[1]Sheet1!B46427:C46427)</f>
        <v>D-L</v>
      </c>
    </row>
    <row r="46428" spans="1:3" x14ac:dyDescent="0.25">
      <c r="A46428" s="3">
        <v>44856</v>
      </c>
      <c r="B46428" s="5">
        <v>43</v>
      </c>
      <c r="C46428" s="1" t="str">
        <f>_xlfn.TEXTJOIN("-",1,[1]Sheet1!B46428:C46428)</f>
        <v>D-E</v>
      </c>
    </row>
    <row r="46429" spans="1:3" x14ac:dyDescent="0.25">
      <c r="A46429" s="3">
        <v>44856</v>
      </c>
      <c r="B46429" s="5">
        <v>48</v>
      </c>
      <c r="C46429" s="1" t="str">
        <f>_xlfn.TEXTJOIN("-",1,[1]Sheet1!B46429:C46429)</f>
        <v>D-A</v>
      </c>
    </row>
    <row r="46430" spans="1:3" x14ac:dyDescent="0.25">
      <c r="A46430" s="3">
        <v>44856</v>
      </c>
      <c r="B46430" s="5">
        <v>48</v>
      </c>
      <c r="C46430" s="1" t="str">
        <f>_xlfn.TEXTJOIN("-",1,[1]Sheet1!B46430:C46430)</f>
        <v>C-V</v>
      </c>
    </row>
    <row r="46431" spans="1:3" x14ac:dyDescent="0.25">
      <c r="A46431" s="3">
        <v>44856</v>
      </c>
      <c r="B46431" s="5">
        <v>92</v>
      </c>
      <c r="C46431" s="1" t="str">
        <f>_xlfn.TEXTJOIN("-",1,[1]Sheet1!B46431:C46431)</f>
        <v>C-U</v>
      </c>
    </row>
    <row r="46432" spans="1:3" x14ac:dyDescent="0.25">
      <c r="A46432" s="3">
        <v>44856</v>
      </c>
      <c r="B46432" s="5">
        <v>43</v>
      </c>
      <c r="C46432" s="1" t="str">
        <f>_xlfn.TEXTJOIN("-",1,[1]Sheet1!B46432:C46432)</f>
        <v>C-N</v>
      </c>
    </row>
    <row r="46433" spans="1:3" x14ac:dyDescent="0.25">
      <c r="A46433" s="3">
        <v>44856</v>
      </c>
      <c r="B46433" s="5">
        <v>101</v>
      </c>
      <c r="C46433" s="1" t="str">
        <f>_xlfn.TEXTJOIN("-",1,[1]Sheet1!B46433:C46433)</f>
        <v>C-M</v>
      </c>
    </row>
    <row r="46434" spans="1:3" x14ac:dyDescent="0.25">
      <c r="A46434" s="3">
        <v>44856</v>
      </c>
      <c r="B46434" s="5">
        <v>117</v>
      </c>
      <c r="C46434" s="1" t="str">
        <f>_xlfn.TEXTJOIN("-",1,[1]Sheet1!B46434:C46434)</f>
        <v>A-Q</v>
      </c>
    </row>
    <row r="46435" spans="1:3" x14ac:dyDescent="0.25">
      <c r="A46435" s="3">
        <v>44856</v>
      </c>
      <c r="B46435" s="5">
        <v>56</v>
      </c>
      <c r="C46435" s="1" t="str">
        <f>_xlfn.TEXTJOIN("-",1,[1]Sheet1!B46435:C46435)</f>
        <v>A-O</v>
      </c>
    </row>
    <row r="46436" spans="1:3" x14ac:dyDescent="0.25">
      <c r="A46436" s="3">
        <v>44856</v>
      </c>
      <c r="B46436" s="5">
        <v>101</v>
      </c>
      <c r="C46436" s="1" t="str">
        <f>_xlfn.TEXTJOIN("-",1,[1]Sheet1!B46436:C46436)</f>
        <v>M-C</v>
      </c>
    </row>
    <row r="46437" spans="1:3" x14ac:dyDescent="0.25">
      <c r="A46437" s="3">
        <v>44856</v>
      </c>
      <c r="B46437" s="5">
        <v>48</v>
      </c>
      <c r="C46437" s="1" t="str">
        <f>_xlfn.TEXTJOIN("-",1,[1]Sheet1!B46437:C46437)</f>
        <v>H-K</v>
      </c>
    </row>
    <row r="46438" spans="1:3" x14ac:dyDescent="0.25">
      <c r="A46438" s="3">
        <v>44856</v>
      </c>
      <c r="B46438" s="5">
        <v>57</v>
      </c>
      <c r="C46438" s="1" t="str">
        <f>_xlfn.TEXTJOIN("-",1,[1]Sheet1!B46438:C46438)</f>
        <v>H-L</v>
      </c>
    </row>
    <row r="46439" spans="1:3" x14ac:dyDescent="0.25">
      <c r="A46439" s="3">
        <v>44856</v>
      </c>
      <c r="B46439" s="5">
        <v>66</v>
      </c>
      <c r="C46439" s="1" t="str">
        <f>_xlfn.TEXTJOIN("-",1,[1]Sheet1!B46439:C46439)</f>
        <v>E-I</v>
      </c>
    </row>
    <row r="46440" spans="1:3" x14ac:dyDescent="0.25">
      <c r="A46440" s="3">
        <v>44856</v>
      </c>
      <c r="B46440" s="5">
        <v>65</v>
      </c>
      <c r="C46440" s="1" t="str">
        <f>_xlfn.TEXTJOIN("-",1,[1]Sheet1!B46440:C46440)</f>
        <v>I-F</v>
      </c>
    </row>
    <row r="46441" spans="1:3" x14ac:dyDescent="0.25">
      <c r="A46441" s="3">
        <v>44856</v>
      </c>
      <c r="B46441" s="5">
        <v>47</v>
      </c>
      <c r="C46441" s="1" t="str">
        <f>_xlfn.TEXTJOIN("-",1,[1]Sheet1!B46441:C46441)</f>
        <v>I-E</v>
      </c>
    </row>
    <row r="46442" spans="1:3" x14ac:dyDescent="0.25">
      <c r="A46442" s="3">
        <v>44856</v>
      </c>
      <c r="B46442" s="5">
        <v>136</v>
      </c>
      <c r="C46442" s="1" t="str">
        <f>_xlfn.TEXTJOIN("-",1,[1]Sheet1!B46442:C46442)</f>
        <v>L-R</v>
      </c>
    </row>
    <row r="46443" spans="1:3" x14ac:dyDescent="0.25">
      <c r="A46443" s="3">
        <v>44856</v>
      </c>
      <c r="B46443" s="5">
        <v>62</v>
      </c>
      <c r="C46443" s="1" t="str">
        <f>_xlfn.TEXTJOIN("-",1,[1]Sheet1!B46443:C46443)</f>
        <v>L-P</v>
      </c>
    </row>
    <row r="46444" spans="1:3" x14ac:dyDescent="0.25">
      <c r="A46444" s="3">
        <v>44856</v>
      </c>
      <c r="B46444" s="5">
        <v>48</v>
      </c>
      <c r="C46444" s="1" t="str">
        <f>_xlfn.TEXTJOIN("-",1,[1]Sheet1!B46444:C46444)</f>
        <v>L-O</v>
      </c>
    </row>
    <row r="46445" spans="1:3" x14ac:dyDescent="0.25">
      <c r="A46445" s="3">
        <v>44856</v>
      </c>
      <c r="B46445" s="5">
        <v>117</v>
      </c>
      <c r="C46445" s="1" t="str">
        <f>_xlfn.TEXTJOIN("-",1,[1]Sheet1!B46445:C46445)</f>
        <v>L-K</v>
      </c>
    </row>
    <row r="46446" spans="1:3" x14ac:dyDescent="0.25">
      <c r="A46446" s="3">
        <v>44856</v>
      </c>
      <c r="B46446" s="5">
        <v>44</v>
      </c>
      <c r="C46446" s="1" t="str">
        <f>_xlfn.TEXTJOIN("-",1,[1]Sheet1!B46446:C46446)</f>
        <v>L-J</v>
      </c>
    </row>
    <row r="46447" spans="1:3" x14ac:dyDescent="0.25">
      <c r="A46447" s="3">
        <v>44856</v>
      </c>
      <c r="B46447" s="5">
        <v>55</v>
      </c>
      <c r="C46447" s="1" t="str">
        <f>_xlfn.TEXTJOIN("-",1,[1]Sheet1!B46447:C46447)</f>
        <v>L-H</v>
      </c>
    </row>
    <row r="46448" spans="1:3" x14ac:dyDescent="0.25">
      <c r="A46448" s="3">
        <v>44856</v>
      </c>
      <c r="B46448" s="5">
        <v>65</v>
      </c>
      <c r="C46448" s="1" t="str">
        <f>_xlfn.TEXTJOIN("-",1,[1]Sheet1!B46448:C46448)</f>
        <v>L-G</v>
      </c>
    </row>
    <row r="46449" spans="1:3" x14ac:dyDescent="0.25">
      <c r="A46449" s="3">
        <v>44856</v>
      </c>
      <c r="B46449" s="5">
        <v>42</v>
      </c>
      <c r="C46449" s="1" t="str">
        <f>_xlfn.TEXTJOIN("-",1,[1]Sheet1!B46449:C46449)</f>
        <v>L-D</v>
      </c>
    </row>
    <row r="46450" spans="1:3" x14ac:dyDescent="0.25">
      <c r="A46450" s="3">
        <v>44856</v>
      </c>
      <c r="B46450" s="5">
        <v>145</v>
      </c>
      <c r="C46450" s="1" t="str">
        <f>_xlfn.TEXTJOIN("-",1,[1]Sheet1!B46450:C46450)</f>
        <v>L-W</v>
      </c>
    </row>
    <row r="46451" spans="1:3" x14ac:dyDescent="0.25">
      <c r="A46451" s="3">
        <v>44856</v>
      </c>
      <c r="B46451" s="5">
        <v>57</v>
      </c>
      <c r="C46451" s="1" t="str">
        <f>_xlfn.TEXTJOIN("-",1,[1]Sheet1!B46451:C46451)</f>
        <v>K-J</v>
      </c>
    </row>
    <row r="46452" spans="1:3" x14ac:dyDescent="0.25">
      <c r="A46452" s="3">
        <v>44856</v>
      </c>
      <c r="B46452" s="5">
        <v>123</v>
      </c>
      <c r="C46452" s="1" t="str">
        <f>_xlfn.TEXTJOIN("-",1,[1]Sheet1!B46452:C46452)</f>
        <v>K-H</v>
      </c>
    </row>
    <row r="46453" spans="1:3" x14ac:dyDescent="0.25">
      <c r="A46453" s="3">
        <v>44856</v>
      </c>
      <c r="B46453" s="5">
        <v>140</v>
      </c>
      <c r="C46453" s="1" t="str">
        <f>_xlfn.TEXTJOIN("-",1,[1]Sheet1!B46453:C46453)</f>
        <v>J-L</v>
      </c>
    </row>
    <row r="46454" spans="1:3" x14ac:dyDescent="0.25">
      <c r="A46454" s="3">
        <v>44856</v>
      </c>
      <c r="B46454" s="5">
        <v>79</v>
      </c>
      <c r="C46454" s="1" t="str">
        <f>_xlfn.TEXTJOIN("-",1,[1]Sheet1!B46454:C46454)</f>
        <v>J-K</v>
      </c>
    </row>
    <row r="46455" spans="1:3" x14ac:dyDescent="0.25">
      <c r="A46455" s="3">
        <v>44856</v>
      </c>
      <c r="B46455" s="5">
        <v>107</v>
      </c>
      <c r="C46455" s="1" t="str">
        <f>_xlfn.TEXTJOIN("-",1,[1]Sheet1!B46455:C46455)</f>
        <v>J-I</v>
      </c>
    </row>
    <row r="46456" spans="1:3" x14ac:dyDescent="0.25">
      <c r="A46456" s="3">
        <v>44856</v>
      </c>
      <c r="B46456" s="5">
        <v>48</v>
      </c>
      <c r="C46456" s="1" t="str">
        <f>_xlfn.TEXTJOIN("-",1,[1]Sheet1!B46456:C46456)</f>
        <v>J-H</v>
      </c>
    </row>
    <row r="46457" spans="1:3" x14ac:dyDescent="0.25">
      <c r="A46457" s="3">
        <v>44856</v>
      </c>
      <c r="B46457" s="5">
        <v>53</v>
      </c>
      <c r="C46457" s="1" t="str">
        <f>_xlfn.TEXTJOIN("-",1,[1]Sheet1!B46457:C46457)</f>
        <v>I-S</v>
      </c>
    </row>
    <row r="46458" spans="1:3" x14ac:dyDescent="0.25">
      <c r="A46458" s="3">
        <v>44856</v>
      </c>
      <c r="B46458" s="5">
        <v>72</v>
      </c>
      <c r="C46458" s="1" t="str">
        <f>_xlfn.TEXTJOIN("-",1,[1]Sheet1!B46458:C46458)</f>
        <v>K-L</v>
      </c>
    </row>
    <row r="46459" spans="1:3" x14ac:dyDescent="0.25">
      <c r="A46459" s="3">
        <v>44856</v>
      </c>
      <c r="B46459" s="5">
        <v>148</v>
      </c>
      <c r="C46459" s="1" t="str">
        <f>_xlfn.TEXTJOIN("-",1,[1]Sheet1!B46459:C46459)</f>
        <v>I-J</v>
      </c>
    </row>
    <row r="46460" spans="1:3" x14ac:dyDescent="0.25">
      <c r="A46460" s="3">
        <v>44857</v>
      </c>
      <c r="B46460" s="5">
        <v>48</v>
      </c>
      <c r="C46460" s="1" t="str">
        <f>_xlfn.TEXTJOIN("-",1,[1]Sheet1!B46460:C46460)</f>
        <v>R-D</v>
      </c>
    </row>
    <row r="46461" spans="1:3" x14ac:dyDescent="0.25">
      <c r="A46461" s="3">
        <v>44857</v>
      </c>
      <c r="B46461" s="5">
        <v>118</v>
      </c>
      <c r="C46461" s="1" t="str">
        <f>_xlfn.TEXTJOIN("-",1,[1]Sheet1!B46461:C46461)</f>
        <v>R-G</v>
      </c>
    </row>
    <row r="46462" spans="1:3" x14ac:dyDescent="0.25">
      <c r="A46462" s="3">
        <v>44857</v>
      </c>
      <c r="B46462" s="5">
        <v>273</v>
      </c>
      <c r="C46462" s="1" t="str">
        <f>_xlfn.TEXTJOIN("-",1,[1]Sheet1!B46462:C46462)</f>
        <v>R-L</v>
      </c>
    </row>
    <row r="46463" spans="1:3" x14ac:dyDescent="0.25">
      <c r="A46463" s="3">
        <v>44857</v>
      </c>
      <c r="B46463" s="5">
        <v>96</v>
      </c>
      <c r="C46463" s="1" t="str">
        <f>_xlfn.TEXTJOIN("-",1,[1]Sheet1!B46463:C46463)</f>
        <v>S-D</v>
      </c>
    </row>
    <row r="46464" spans="1:3" x14ac:dyDescent="0.25">
      <c r="A46464" s="3">
        <v>44857</v>
      </c>
      <c r="B46464" s="5">
        <v>185</v>
      </c>
      <c r="C46464" s="1" t="str">
        <f>_xlfn.TEXTJOIN("-",1,[1]Sheet1!B46464:C46464)</f>
        <v>R-S</v>
      </c>
    </row>
    <row r="46465" spans="1:3" x14ac:dyDescent="0.25">
      <c r="A46465" s="3">
        <v>44857</v>
      </c>
      <c r="B46465" s="5">
        <v>187</v>
      </c>
      <c r="C46465" s="1" t="str">
        <f>_xlfn.TEXTJOIN("-",1,[1]Sheet1!B46465:C46465)</f>
        <v>Q-V</v>
      </c>
    </row>
    <row r="46466" spans="1:3" x14ac:dyDescent="0.25">
      <c r="A46466" s="3">
        <v>44857</v>
      </c>
      <c r="B46466" s="5">
        <v>62</v>
      </c>
      <c r="C46466" s="1" t="str">
        <f>_xlfn.TEXTJOIN("-",1,[1]Sheet1!B46466:C46466)</f>
        <v>S-I</v>
      </c>
    </row>
    <row r="46467" spans="1:3" x14ac:dyDescent="0.25">
      <c r="A46467" s="3">
        <v>44857</v>
      </c>
      <c r="B46467" s="5">
        <v>274</v>
      </c>
      <c r="C46467" s="1" t="str">
        <f>_xlfn.TEXTJOIN("-",1,[1]Sheet1!B46467:C46467)</f>
        <v>R-O</v>
      </c>
    </row>
    <row r="46468" spans="1:3" x14ac:dyDescent="0.25">
      <c r="A46468" s="3">
        <v>44857</v>
      </c>
      <c r="B46468" s="5">
        <v>69</v>
      </c>
      <c r="C46468" s="1" t="str">
        <f>_xlfn.TEXTJOIN("-",1,[1]Sheet1!B46468:C46468)</f>
        <v>Q-O</v>
      </c>
    </row>
    <row r="46469" spans="1:3" x14ac:dyDescent="0.25">
      <c r="A46469" s="3">
        <v>44857</v>
      </c>
      <c r="B46469" s="5">
        <v>283</v>
      </c>
      <c r="C46469" s="1" t="str">
        <f>_xlfn.TEXTJOIN("-",1,[1]Sheet1!B46469:C46469)</f>
        <v>O-Q</v>
      </c>
    </row>
    <row r="46470" spans="1:3" x14ac:dyDescent="0.25">
      <c r="A46470" s="3">
        <v>44857</v>
      </c>
      <c r="B46470" s="5">
        <v>142</v>
      </c>
      <c r="C46470" s="1" t="str">
        <f>_xlfn.TEXTJOIN("-",1,[1]Sheet1!B46470:C46470)</f>
        <v>Q-A</v>
      </c>
    </row>
    <row r="46471" spans="1:3" x14ac:dyDescent="0.25">
      <c r="A46471" s="3">
        <v>44857</v>
      </c>
      <c r="B46471" s="5">
        <v>125</v>
      </c>
      <c r="C46471" s="1" t="str">
        <f>_xlfn.TEXTJOIN("-",1,[1]Sheet1!B46471:C46471)</f>
        <v>P-D</v>
      </c>
    </row>
    <row r="46472" spans="1:3" x14ac:dyDescent="0.25">
      <c r="A46472" s="3">
        <v>44857</v>
      </c>
      <c r="B46472" s="5">
        <v>177</v>
      </c>
      <c r="C46472" s="1" t="str">
        <f>_xlfn.TEXTJOIN("-",1,[1]Sheet1!B46472:C46472)</f>
        <v>O-R</v>
      </c>
    </row>
    <row r="46473" spans="1:3" x14ac:dyDescent="0.25">
      <c r="A46473" s="3">
        <v>44857</v>
      </c>
      <c r="B46473" s="5">
        <v>219</v>
      </c>
      <c r="C46473" s="1" t="str">
        <f>_xlfn.TEXTJOIN("-",1,[1]Sheet1!B46473:C46473)</f>
        <v>O-G</v>
      </c>
    </row>
    <row r="46474" spans="1:3" x14ac:dyDescent="0.25">
      <c r="A46474" s="3">
        <v>44857</v>
      </c>
      <c r="B46474" s="5">
        <v>199</v>
      </c>
      <c r="C46474" s="1" t="str">
        <f>_xlfn.TEXTJOIN("-",1,[1]Sheet1!B46474:C46474)</f>
        <v>N-V</v>
      </c>
    </row>
    <row r="46475" spans="1:3" x14ac:dyDescent="0.25">
      <c r="A46475" s="3">
        <v>44857</v>
      </c>
      <c r="B46475" s="5">
        <v>273</v>
      </c>
      <c r="C46475" s="1" t="str">
        <f>_xlfn.TEXTJOIN("-",1,[1]Sheet1!B46475:C46475)</f>
        <v>N-M</v>
      </c>
    </row>
    <row r="46476" spans="1:3" x14ac:dyDescent="0.25">
      <c r="A46476" s="3">
        <v>44857</v>
      </c>
      <c r="B46476" s="5">
        <v>49</v>
      </c>
      <c r="C46476" s="1" t="str">
        <f>_xlfn.TEXTJOIN("-",1,[1]Sheet1!B46476:C46476)</f>
        <v>N-G</v>
      </c>
    </row>
    <row r="46477" spans="1:3" x14ac:dyDescent="0.25">
      <c r="A46477" s="3">
        <v>44857</v>
      </c>
      <c r="B46477" s="5">
        <v>96</v>
      </c>
      <c r="C46477" s="1" t="str">
        <f>_xlfn.TEXTJOIN("-",1,[1]Sheet1!B46477:C46477)</f>
        <v>M-V</v>
      </c>
    </row>
    <row r="46478" spans="1:3" x14ac:dyDescent="0.25">
      <c r="A46478" s="3">
        <v>44857</v>
      </c>
      <c r="B46478" s="5">
        <v>87</v>
      </c>
      <c r="C46478" s="1" t="str">
        <f>_xlfn.TEXTJOIN("-",1,[1]Sheet1!B46478:C46478)</f>
        <v>S-L</v>
      </c>
    </row>
    <row r="46479" spans="1:3" x14ac:dyDescent="0.25">
      <c r="A46479" s="3">
        <v>44857</v>
      </c>
      <c r="B46479" s="5">
        <v>48</v>
      </c>
      <c r="C46479" s="1" t="str">
        <f>_xlfn.TEXTJOIN("-",1,[1]Sheet1!B46479:C46479)</f>
        <v>Q-M</v>
      </c>
    </row>
    <row r="46480" spans="1:3" x14ac:dyDescent="0.25">
      <c r="A46480" s="3">
        <v>44857</v>
      </c>
      <c r="B46480" s="5">
        <v>42</v>
      </c>
      <c r="C46480" s="1" t="str">
        <f>_xlfn.TEXTJOIN("-",1,[1]Sheet1!B46480:C46480)</f>
        <v>S-Q</v>
      </c>
    </row>
    <row r="46481" spans="1:3" x14ac:dyDescent="0.25">
      <c r="A46481" s="3">
        <v>44857</v>
      </c>
      <c r="B46481" s="5">
        <v>42</v>
      </c>
      <c r="C46481" s="1" t="str">
        <f>_xlfn.TEXTJOIN("-",1,[1]Sheet1!B46481:C46481)</f>
        <v>Y-W</v>
      </c>
    </row>
    <row r="46482" spans="1:3" x14ac:dyDescent="0.25">
      <c r="A46482" s="3">
        <v>44857</v>
      </c>
      <c r="B46482" s="5">
        <v>44</v>
      </c>
      <c r="C46482" s="1" t="str">
        <f>_xlfn.TEXTJOIN("-",1,[1]Sheet1!B46482:C46482)</f>
        <v>U-A</v>
      </c>
    </row>
    <row r="46483" spans="1:3" x14ac:dyDescent="0.25">
      <c r="A46483" s="3">
        <v>44857</v>
      </c>
      <c r="B46483" s="5">
        <v>133</v>
      </c>
      <c r="C46483" s="1" t="str">
        <f>_xlfn.TEXTJOIN("-",1,[1]Sheet1!B46483:C46483)</f>
        <v>M-U</v>
      </c>
    </row>
    <row r="46484" spans="1:3" x14ac:dyDescent="0.25">
      <c r="A46484" s="3">
        <v>44857</v>
      </c>
      <c r="B46484" s="5">
        <v>0</v>
      </c>
      <c r="C46484" s="1" t="str">
        <f>_xlfn.TEXTJOIN("-",1,[1]Sheet1!B46484:C46484)</f>
        <v>Y-L</v>
      </c>
    </row>
    <row r="46485" spans="1:3" x14ac:dyDescent="0.25">
      <c r="A46485" s="3">
        <v>44857</v>
      </c>
      <c r="B46485" s="5">
        <v>396</v>
      </c>
      <c r="C46485" s="1" t="str">
        <f>_xlfn.TEXTJOIN("-",1,[1]Sheet1!B46485:C46485)</f>
        <v>X-Y</v>
      </c>
    </row>
    <row r="46486" spans="1:3" x14ac:dyDescent="0.25">
      <c r="A46486" s="3">
        <v>44857</v>
      </c>
      <c r="B46486" s="5">
        <v>436</v>
      </c>
      <c r="C46486" s="1" t="str">
        <f>_xlfn.TEXTJOIN("-",1,[1]Sheet1!B46486:C46486)</f>
        <v>X-W</v>
      </c>
    </row>
    <row r="46487" spans="1:3" x14ac:dyDescent="0.25">
      <c r="A46487" s="3">
        <v>44857</v>
      </c>
      <c r="B46487" s="5">
        <v>411</v>
      </c>
      <c r="C46487" s="1" t="str">
        <f>_xlfn.TEXTJOIN("-",1,[1]Sheet1!B46487:C46487)</f>
        <v>Y-X</v>
      </c>
    </row>
    <row r="46488" spans="1:3" x14ac:dyDescent="0.25">
      <c r="A46488" s="3">
        <v>44857</v>
      </c>
      <c r="B46488" s="5">
        <v>64</v>
      </c>
      <c r="C46488" s="1" t="str">
        <f>_xlfn.TEXTJOIN("-",1,[1]Sheet1!B46488:C46488)</f>
        <v>X-L</v>
      </c>
    </row>
    <row r="46489" spans="1:3" x14ac:dyDescent="0.25">
      <c r="A46489" s="3">
        <v>44857</v>
      </c>
      <c r="B46489" s="5">
        <v>104</v>
      </c>
      <c r="C46489" s="1" t="str">
        <f>_xlfn.TEXTJOIN("-",1,[1]Sheet1!B46489:C46489)</f>
        <v>X-G</v>
      </c>
    </row>
    <row r="46490" spans="1:3" x14ac:dyDescent="0.25">
      <c r="A46490" s="3">
        <v>44857</v>
      </c>
      <c r="B46490" s="5">
        <v>43</v>
      </c>
      <c r="C46490" s="1" t="str">
        <f>_xlfn.TEXTJOIN("-",1,[1]Sheet1!B46490:C46490)</f>
        <v>W-Y</v>
      </c>
    </row>
    <row r="46491" spans="1:3" x14ac:dyDescent="0.25">
      <c r="A46491" s="3">
        <v>44857</v>
      </c>
      <c r="B46491" s="5">
        <v>391</v>
      </c>
      <c r="C46491" s="1" t="str">
        <f>_xlfn.TEXTJOIN("-",1,[1]Sheet1!B46491:C46491)</f>
        <v>W-X</v>
      </c>
    </row>
    <row r="46492" spans="1:3" x14ac:dyDescent="0.25">
      <c r="A46492" s="3">
        <v>44857</v>
      </c>
      <c r="B46492" s="5">
        <v>454</v>
      </c>
      <c r="C46492" s="1" t="str">
        <f>_xlfn.TEXTJOIN("-",1,[1]Sheet1!B46492:C46492)</f>
        <v>W-L</v>
      </c>
    </row>
    <row r="46493" spans="1:3" x14ac:dyDescent="0.25">
      <c r="A46493" s="3">
        <v>44857</v>
      </c>
      <c r="B46493" s="5">
        <v>155</v>
      </c>
      <c r="C46493" s="1" t="str">
        <f>_xlfn.TEXTJOIN("-",1,[1]Sheet1!B46493:C46493)</f>
        <v>V-Q</v>
      </c>
    </row>
    <row r="46494" spans="1:3" x14ac:dyDescent="0.25">
      <c r="A46494" s="3">
        <v>44857</v>
      </c>
      <c r="B46494" s="5">
        <v>227</v>
      </c>
      <c r="C46494" s="1" t="str">
        <f>_xlfn.TEXTJOIN("-",1,[1]Sheet1!B46494:C46494)</f>
        <v>V-N</v>
      </c>
    </row>
    <row r="46495" spans="1:3" x14ac:dyDescent="0.25">
      <c r="A46495" s="3">
        <v>44857</v>
      </c>
      <c r="B46495" s="5">
        <v>113</v>
      </c>
      <c r="C46495" s="1" t="str">
        <f>_xlfn.TEXTJOIN("-",1,[1]Sheet1!B46495:C46495)</f>
        <v>V-M</v>
      </c>
    </row>
    <row r="46496" spans="1:3" x14ac:dyDescent="0.25">
      <c r="A46496" s="3">
        <v>44857</v>
      </c>
      <c r="B46496" s="5">
        <v>580</v>
      </c>
      <c r="C46496" s="1" t="str">
        <f>_xlfn.TEXTJOIN("-",1,[1]Sheet1!B46496:C46496)</f>
        <v>V-G</v>
      </c>
    </row>
    <row r="46497" spans="1:3" x14ac:dyDescent="0.25">
      <c r="A46497" s="3">
        <v>44857</v>
      </c>
      <c r="B46497" s="5">
        <v>84</v>
      </c>
      <c r="C46497" s="1" t="str">
        <f>_xlfn.TEXTJOIN("-",1,[1]Sheet1!B46497:C46497)</f>
        <v>V-C</v>
      </c>
    </row>
    <row r="46498" spans="1:3" x14ac:dyDescent="0.25">
      <c r="A46498" s="3">
        <v>44857</v>
      </c>
      <c r="B46498" s="5">
        <v>48</v>
      </c>
      <c r="C46498" s="1" t="str">
        <f>_xlfn.TEXTJOIN("-",1,[1]Sheet1!B46498:C46498)</f>
        <v>V-A</v>
      </c>
    </row>
    <row r="46499" spans="1:3" x14ac:dyDescent="0.25">
      <c r="A46499" s="3">
        <v>44857</v>
      </c>
      <c r="B46499" s="5">
        <v>142</v>
      </c>
      <c r="C46499" s="1" t="str">
        <f>_xlfn.TEXTJOIN("-",1,[1]Sheet1!B46499:C46499)</f>
        <v>U-V</v>
      </c>
    </row>
    <row r="46500" spans="1:3" x14ac:dyDescent="0.25">
      <c r="A46500" s="3">
        <v>44857</v>
      </c>
      <c r="B46500" s="5">
        <v>47</v>
      </c>
      <c r="C46500" s="1" t="str">
        <f>_xlfn.TEXTJOIN("-",1,[1]Sheet1!B46500:C46500)</f>
        <v>U-O</v>
      </c>
    </row>
    <row r="46501" spans="1:3" x14ac:dyDescent="0.25">
      <c r="A46501" s="3">
        <v>44857</v>
      </c>
      <c r="B46501" s="5">
        <v>63</v>
      </c>
      <c r="C46501" s="1" t="str">
        <f>_xlfn.TEXTJOIN("-",1,[1]Sheet1!B46501:C46501)</f>
        <v>U-G</v>
      </c>
    </row>
    <row r="46502" spans="1:3" x14ac:dyDescent="0.25">
      <c r="A46502" s="3">
        <v>44857</v>
      </c>
      <c r="B46502" s="5">
        <v>252</v>
      </c>
      <c r="C46502" s="1" t="str">
        <f>_xlfn.TEXTJOIN("-",1,[1]Sheet1!B46502:C46502)</f>
        <v>S-R</v>
      </c>
    </row>
    <row r="46503" spans="1:3" x14ac:dyDescent="0.25">
      <c r="A46503" s="3">
        <v>44857</v>
      </c>
      <c r="B46503" s="5">
        <v>51</v>
      </c>
      <c r="C46503" s="1" t="str">
        <f>_xlfn.TEXTJOIN("-",1,[1]Sheet1!B46503:C46503)</f>
        <v>M-N</v>
      </c>
    </row>
    <row r="46504" spans="1:3" x14ac:dyDescent="0.25">
      <c r="A46504" s="3">
        <v>44857</v>
      </c>
      <c r="B46504" s="5">
        <v>109</v>
      </c>
      <c r="C46504" s="1" t="str">
        <f>_xlfn.TEXTJOIN("-",1,[1]Sheet1!B46504:C46504)</f>
        <v>C-U</v>
      </c>
    </row>
    <row r="46505" spans="1:3" x14ac:dyDescent="0.25">
      <c r="A46505" s="3">
        <v>44857</v>
      </c>
      <c r="B46505" s="5">
        <v>136</v>
      </c>
      <c r="C46505" s="1" t="str">
        <f>_xlfn.TEXTJOIN("-",1,[1]Sheet1!B46505:C46505)</f>
        <v>M-C</v>
      </c>
    </row>
    <row r="46506" spans="1:3" x14ac:dyDescent="0.25">
      <c r="A46506" s="3">
        <v>44857</v>
      </c>
      <c r="B46506" s="5">
        <v>330</v>
      </c>
      <c r="C46506" s="1" t="str">
        <f>_xlfn.TEXTJOIN("-",1,[1]Sheet1!B46506:C46506)</f>
        <v>H-J</v>
      </c>
    </row>
    <row r="46507" spans="1:3" x14ac:dyDescent="0.25">
      <c r="A46507" s="3">
        <v>44857</v>
      </c>
      <c r="B46507" s="5">
        <v>48</v>
      </c>
      <c r="C46507" s="1" t="str">
        <f>_xlfn.TEXTJOIN("-",1,[1]Sheet1!B46507:C46507)</f>
        <v>G-X</v>
      </c>
    </row>
    <row r="46508" spans="1:3" x14ac:dyDescent="0.25">
      <c r="A46508" s="3">
        <v>44857</v>
      </c>
      <c r="B46508" s="5">
        <v>916</v>
      </c>
      <c r="C46508" s="1" t="str">
        <f>_xlfn.TEXTJOIN("-",1,[1]Sheet1!B46508:C46508)</f>
        <v>G-V</v>
      </c>
    </row>
    <row r="46509" spans="1:3" x14ac:dyDescent="0.25">
      <c r="A46509" s="3">
        <v>44857</v>
      </c>
      <c r="B46509" s="5">
        <v>42</v>
      </c>
      <c r="C46509" s="1" t="str">
        <f>_xlfn.TEXTJOIN("-",1,[1]Sheet1!B46509:C46509)</f>
        <v>G-R</v>
      </c>
    </row>
    <row r="46510" spans="1:3" x14ac:dyDescent="0.25">
      <c r="A46510" s="3">
        <v>44857</v>
      </c>
      <c r="B46510" s="5">
        <v>60</v>
      </c>
      <c r="C46510" s="1" t="str">
        <f>_xlfn.TEXTJOIN("-",1,[1]Sheet1!B46510:C46510)</f>
        <v>G-Q</v>
      </c>
    </row>
    <row r="46511" spans="1:3" x14ac:dyDescent="0.25">
      <c r="A46511" s="3">
        <v>44857</v>
      </c>
      <c r="B46511" s="5">
        <v>276</v>
      </c>
      <c r="C46511" s="1" t="str">
        <f>_xlfn.TEXTJOIN("-",1,[1]Sheet1!B46511:C46511)</f>
        <v>G-O</v>
      </c>
    </row>
    <row r="46512" spans="1:3" x14ac:dyDescent="0.25">
      <c r="A46512" s="3">
        <v>44857</v>
      </c>
      <c r="B46512" s="5">
        <v>55</v>
      </c>
      <c r="C46512" s="1" t="str">
        <f>_xlfn.TEXTJOIN("-",1,[1]Sheet1!B46512:C46512)</f>
        <v>G-N</v>
      </c>
    </row>
    <row r="46513" spans="1:3" x14ac:dyDescent="0.25">
      <c r="A46513" s="3">
        <v>44857</v>
      </c>
      <c r="B46513" s="5">
        <v>152</v>
      </c>
      <c r="C46513" s="1" t="str">
        <f>_xlfn.TEXTJOIN("-",1,[1]Sheet1!B46513:C46513)</f>
        <v>G-L</v>
      </c>
    </row>
    <row r="46514" spans="1:3" x14ac:dyDescent="0.25">
      <c r="A46514" s="3">
        <v>44857</v>
      </c>
      <c r="B46514" s="5">
        <v>113</v>
      </c>
      <c r="C46514" s="1" t="str">
        <f>_xlfn.TEXTJOIN("-",1,[1]Sheet1!B46514:C46514)</f>
        <v>E-F</v>
      </c>
    </row>
    <row r="46515" spans="1:3" x14ac:dyDescent="0.25">
      <c r="A46515" s="3">
        <v>44857</v>
      </c>
      <c r="B46515" s="5">
        <v>84</v>
      </c>
      <c r="C46515" s="1" t="str">
        <f>_xlfn.TEXTJOIN("-",1,[1]Sheet1!B46515:C46515)</f>
        <v>D-R</v>
      </c>
    </row>
    <row r="46516" spans="1:3" x14ac:dyDescent="0.25">
      <c r="A46516" s="3">
        <v>44857</v>
      </c>
      <c r="B46516" s="5">
        <v>61</v>
      </c>
      <c r="C46516" s="1" t="str">
        <f>_xlfn.TEXTJOIN("-",1,[1]Sheet1!B46516:C46516)</f>
        <v>D-L</v>
      </c>
    </row>
    <row r="46517" spans="1:3" x14ac:dyDescent="0.25">
      <c r="A46517" s="3">
        <v>44857</v>
      </c>
      <c r="B46517" s="5">
        <v>66</v>
      </c>
      <c r="C46517" s="1" t="str">
        <f>_xlfn.TEXTJOIN("-",1,[1]Sheet1!B46517:C46517)</f>
        <v>D-E</v>
      </c>
    </row>
    <row r="46518" spans="1:3" x14ac:dyDescent="0.25">
      <c r="A46518" s="3">
        <v>44857</v>
      </c>
      <c r="B46518" s="5">
        <v>64</v>
      </c>
      <c r="C46518" s="1" t="str">
        <f>_xlfn.TEXTJOIN("-",1,[1]Sheet1!B46518:C46518)</f>
        <v>D-A</v>
      </c>
    </row>
    <row r="46519" spans="1:3" x14ac:dyDescent="0.25">
      <c r="A46519" s="3">
        <v>44857</v>
      </c>
      <c r="B46519" s="5">
        <v>60</v>
      </c>
      <c r="C46519" s="1" t="str">
        <f>_xlfn.TEXTJOIN("-",1,[1]Sheet1!B46519:C46519)</f>
        <v>C-V</v>
      </c>
    </row>
    <row r="46520" spans="1:3" x14ac:dyDescent="0.25">
      <c r="A46520" s="3">
        <v>44857</v>
      </c>
      <c r="B46520" s="5">
        <v>42</v>
      </c>
      <c r="C46520" s="1" t="str">
        <f>_xlfn.TEXTJOIN("-",1,[1]Sheet1!B46520:C46520)</f>
        <v>C-N</v>
      </c>
    </row>
    <row r="46521" spans="1:3" x14ac:dyDescent="0.25">
      <c r="A46521" s="3">
        <v>44857</v>
      </c>
      <c r="B46521" s="5">
        <v>109</v>
      </c>
      <c r="C46521" s="1" t="str">
        <f>_xlfn.TEXTJOIN("-",1,[1]Sheet1!B46521:C46521)</f>
        <v>C-M</v>
      </c>
    </row>
    <row r="46522" spans="1:3" x14ac:dyDescent="0.25">
      <c r="A46522" s="3">
        <v>44857</v>
      </c>
      <c r="B46522" s="5">
        <v>242</v>
      </c>
      <c r="C46522" s="1" t="str">
        <f>_xlfn.TEXTJOIN("-",1,[1]Sheet1!B46522:C46522)</f>
        <v>A-Q</v>
      </c>
    </row>
    <row r="46523" spans="1:3" x14ac:dyDescent="0.25">
      <c r="A46523" s="3">
        <v>44857</v>
      </c>
      <c r="B46523" s="5">
        <v>98</v>
      </c>
      <c r="C46523" s="1" t="str">
        <f>_xlfn.TEXTJOIN("-",1,[1]Sheet1!B46523:C46523)</f>
        <v>A-O</v>
      </c>
    </row>
    <row r="46524" spans="1:3" x14ac:dyDescent="0.25">
      <c r="A46524" s="3">
        <v>44857</v>
      </c>
      <c r="B46524" s="5">
        <v>48</v>
      </c>
      <c r="C46524" s="1" t="str">
        <f>_xlfn.TEXTJOIN("-",1,[1]Sheet1!B46524:C46524)</f>
        <v>M-G</v>
      </c>
    </row>
    <row r="46525" spans="1:3" x14ac:dyDescent="0.25">
      <c r="A46525" s="3">
        <v>44857</v>
      </c>
      <c r="B46525" s="5">
        <v>104</v>
      </c>
      <c r="C46525" s="1" t="str">
        <f>_xlfn.TEXTJOIN("-",1,[1]Sheet1!B46525:C46525)</f>
        <v>H-K</v>
      </c>
    </row>
    <row r="46526" spans="1:3" x14ac:dyDescent="0.25">
      <c r="A46526" s="3">
        <v>44857</v>
      </c>
      <c r="B46526" s="5">
        <v>64</v>
      </c>
      <c r="C46526" s="1" t="str">
        <f>_xlfn.TEXTJOIN("-",1,[1]Sheet1!B46526:C46526)</f>
        <v>H-L</v>
      </c>
    </row>
    <row r="46527" spans="1:3" x14ac:dyDescent="0.25">
      <c r="A46527" s="3">
        <v>44857</v>
      </c>
      <c r="B46527" s="5">
        <v>170</v>
      </c>
      <c r="C46527" s="1" t="str">
        <f>_xlfn.TEXTJOIN("-",1,[1]Sheet1!B46527:C46527)</f>
        <v>E-I</v>
      </c>
    </row>
    <row r="46528" spans="1:3" x14ac:dyDescent="0.25">
      <c r="A46528" s="3">
        <v>44857</v>
      </c>
      <c r="B46528" s="5">
        <v>115</v>
      </c>
      <c r="C46528" s="1" t="str">
        <f>_xlfn.TEXTJOIN("-",1,[1]Sheet1!B46528:C46528)</f>
        <v>I-F</v>
      </c>
    </row>
    <row r="46529" spans="1:3" x14ac:dyDescent="0.25">
      <c r="A46529" s="3">
        <v>44857</v>
      </c>
      <c r="B46529" s="5">
        <v>142</v>
      </c>
      <c r="C46529" s="1" t="str">
        <f>_xlfn.TEXTJOIN("-",1,[1]Sheet1!B46529:C46529)</f>
        <v>I-E</v>
      </c>
    </row>
    <row r="46530" spans="1:3" x14ac:dyDescent="0.25">
      <c r="A46530" s="3">
        <v>44857</v>
      </c>
      <c r="B46530" s="5">
        <v>481</v>
      </c>
      <c r="C46530" s="1" t="str">
        <f>_xlfn.TEXTJOIN("-",1,[1]Sheet1!B46530:C46530)</f>
        <v>L-W</v>
      </c>
    </row>
    <row r="46531" spans="1:3" x14ac:dyDescent="0.25">
      <c r="A46531" s="3">
        <v>44857</v>
      </c>
      <c r="B46531" s="5">
        <v>292</v>
      </c>
      <c r="C46531" s="1" t="str">
        <f>_xlfn.TEXTJOIN("-",1,[1]Sheet1!B46531:C46531)</f>
        <v>L-R</v>
      </c>
    </row>
    <row r="46532" spans="1:3" x14ac:dyDescent="0.25">
      <c r="A46532" s="3">
        <v>44857</v>
      </c>
      <c r="B46532" s="5">
        <v>101</v>
      </c>
      <c r="C46532" s="1" t="str">
        <f>_xlfn.TEXTJOIN("-",1,[1]Sheet1!B46532:C46532)</f>
        <v>L-P</v>
      </c>
    </row>
    <row r="46533" spans="1:3" x14ac:dyDescent="0.25">
      <c r="A46533" s="3">
        <v>44857</v>
      </c>
      <c r="B46533" s="5">
        <v>84</v>
      </c>
      <c r="C46533" s="1" t="str">
        <f>_xlfn.TEXTJOIN("-",1,[1]Sheet1!B46533:C46533)</f>
        <v>L-O</v>
      </c>
    </row>
    <row r="46534" spans="1:3" x14ac:dyDescent="0.25">
      <c r="A46534" s="3">
        <v>44857</v>
      </c>
      <c r="B46534" s="5">
        <v>232</v>
      </c>
      <c r="C46534" s="1" t="str">
        <f>_xlfn.TEXTJOIN("-",1,[1]Sheet1!B46534:C46534)</f>
        <v>L-K</v>
      </c>
    </row>
    <row r="46535" spans="1:3" x14ac:dyDescent="0.25">
      <c r="A46535" s="3">
        <v>44857</v>
      </c>
      <c r="B46535" s="5">
        <v>48</v>
      </c>
      <c r="C46535" s="1" t="str">
        <f>_xlfn.TEXTJOIN("-",1,[1]Sheet1!B46535:C46535)</f>
        <v>L-J</v>
      </c>
    </row>
    <row r="46536" spans="1:3" x14ac:dyDescent="0.25">
      <c r="A46536" s="3">
        <v>44857</v>
      </c>
      <c r="B46536" s="5">
        <v>88</v>
      </c>
      <c r="C46536" s="1" t="str">
        <f>_xlfn.TEXTJOIN("-",1,[1]Sheet1!B46536:C46536)</f>
        <v>L-H</v>
      </c>
    </row>
    <row r="46537" spans="1:3" x14ac:dyDescent="0.25">
      <c r="A46537" s="3">
        <v>44857</v>
      </c>
      <c r="B46537" s="5">
        <v>101</v>
      </c>
      <c r="C46537" s="1" t="str">
        <f>_xlfn.TEXTJOIN("-",1,[1]Sheet1!B46537:C46537)</f>
        <v>L-G</v>
      </c>
    </row>
    <row r="46538" spans="1:3" x14ac:dyDescent="0.25">
      <c r="A46538" s="3">
        <v>44857</v>
      </c>
      <c r="B46538" s="5">
        <v>42</v>
      </c>
      <c r="C46538" s="1" t="str">
        <f>_xlfn.TEXTJOIN("-",1,[1]Sheet1!B46538:C46538)</f>
        <v>L-D</v>
      </c>
    </row>
    <row r="46539" spans="1:3" x14ac:dyDescent="0.25">
      <c r="A46539" s="3">
        <v>44857</v>
      </c>
      <c r="B46539" s="5">
        <v>56</v>
      </c>
      <c r="C46539" s="1" t="str">
        <f>_xlfn.TEXTJOIN("-",1,[1]Sheet1!B46539:C46539)</f>
        <v>L-X</v>
      </c>
    </row>
    <row r="46540" spans="1:3" x14ac:dyDescent="0.25">
      <c r="A46540" s="3">
        <v>44857</v>
      </c>
      <c r="B46540" s="5">
        <v>75</v>
      </c>
      <c r="C46540" s="1" t="str">
        <f>_xlfn.TEXTJOIN("-",1,[1]Sheet1!B46540:C46540)</f>
        <v>K-J</v>
      </c>
    </row>
    <row r="46541" spans="1:3" x14ac:dyDescent="0.25">
      <c r="A46541" s="3">
        <v>44857</v>
      </c>
      <c r="B46541" s="5">
        <v>247</v>
      </c>
      <c r="C46541" s="1" t="str">
        <f>_xlfn.TEXTJOIN("-",1,[1]Sheet1!B46541:C46541)</f>
        <v>K-H</v>
      </c>
    </row>
    <row r="46542" spans="1:3" x14ac:dyDescent="0.25">
      <c r="A46542" s="3">
        <v>44857</v>
      </c>
      <c r="B46542" s="5">
        <v>126</v>
      </c>
      <c r="C46542" s="1" t="str">
        <f>_xlfn.TEXTJOIN("-",1,[1]Sheet1!B46542:C46542)</f>
        <v>J-L</v>
      </c>
    </row>
    <row r="46543" spans="1:3" x14ac:dyDescent="0.25">
      <c r="A46543" s="3">
        <v>44857</v>
      </c>
      <c r="B46543" s="5">
        <v>349</v>
      </c>
      <c r="C46543" s="1" t="str">
        <f>_xlfn.TEXTJOIN("-",1,[1]Sheet1!B46543:C46543)</f>
        <v>J-K</v>
      </c>
    </row>
    <row r="46544" spans="1:3" x14ac:dyDescent="0.25">
      <c r="A46544" s="3">
        <v>44857</v>
      </c>
      <c r="B46544" s="5">
        <v>319</v>
      </c>
      <c r="C46544" s="1" t="str">
        <f>_xlfn.TEXTJOIN("-",1,[1]Sheet1!B46544:C46544)</f>
        <v>J-I</v>
      </c>
    </row>
    <row r="46545" spans="1:3" x14ac:dyDescent="0.25">
      <c r="A46545" s="3">
        <v>44857</v>
      </c>
      <c r="B46545" s="5">
        <v>55</v>
      </c>
      <c r="C46545" s="1" t="str">
        <f>_xlfn.TEXTJOIN("-",1,[1]Sheet1!B46545:C46545)</f>
        <v>J-H</v>
      </c>
    </row>
    <row r="46546" spans="1:3" x14ac:dyDescent="0.25">
      <c r="A46546" s="3">
        <v>44857</v>
      </c>
      <c r="B46546" s="5">
        <v>77</v>
      </c>
      <c r="C46546" s="1" t="str">
        <f>_xlfn.TEXTJOIN("-",1,[1]Sheet1!B46546:C46546)</f>
        <v>I-S</v>
      </c>
    </row>
    <row r="46547" spans="1:3" x14ac:dyDescent="0.25">
      <c r="A46547" s="3">
        <v>44857</v>
      </c>
      <c r="B46547" s="5">
        <v>342</v>
      </c>
      <c r="C46547" s="1" t="str">
        <f>_xlfn.TEXTJOIN("-",1,[1]Sheet1!B46547:C46547)</f>
        <v>I-J</v>
      </c>
    </row>
    <row r="46548" spans="1:3" x14ac:dyDescent="0.25">
      <c r="A46548" s="3">
        <v>44857</v>
      </c>
      <c r="B46548" s="5">
        <v>371</v>
      </c>
      <c r="C46548" s="1" t="str">
        <f>_xlfn.TEXTJOIN("-",1,[1]Sheet1!B46548:C46548)</f>
        <v>K-L</v>
      </c>
    </row>
    <row r="46549" spans="1:3" x14ac:dyDescent="0.25">
      <c r="A46549" s="3">
        <v>44858</v>
      </c>
      <c r="B46549" s="5">
        <v>70</v>
      </c>
      <c r="C46549" s="1" t="str">
        <f>_xlfn.TEXTJOIN("-",1,[1]Sheet1!B46549:C46549)</f>
        <v>S-I</v>
      </c>
    </row>
    <row r="46550" spans="1:3" x14ac:dyDescent="0.25">
      <c r="A46550" s="3">
        <v>44858</v>
      </c>
      <c r="B46550" s="5">
        <v>228</v>
      </c>
      <c r="C46550" s="1" t="str">
        <f>_xlfn.TEXTJOIN("-",1,[1]Sheet1!B46550:C46550)</f>
        <v>Q-V</v>
      </c>
    </row>
    <row r="46551" spans="1:3" x14ac:dyDescent="0.25">
      <c r="A46551" s="3">
        <v>44858</v>
      </c>
      <c r="B46551" s="5">
        <v>48</v>
      </c>
      <c r="C46551" s="1" t="str">
        <f>_xlfn.TEXTJOIN("-",1,[1]Sheet1!B46551:C46551)</f>
        <v>R-D</v>
      </c>
    </row>
    <row r="46552" spans="1:3" x14ac:dyDescent="0.25">
      <c r="A46552" s="3">
        <v>44858</v>
      </c>
      <c r="B46552" s="5">
        <v>118</v>
      </c>
      <c r="C46552" s="1" t="str">
        <f>_xlfn.TEXTJOIN("-",1,[1]Sheet1!B46552:C46552)</f>
        <v>R-G</v>
      </c>
    </row>
    <row r="46553" spans="1:3" x14ac:dyDescent="0.25">
      <c r="A46553" s="3">
        <v>44858</v>
      </c>
      <c r="B46553" s="5">
        <v>106</v>
      </c>
      <c r="C46553" s="1" t="str">
        <f>_xlfn.TEXTJOIN("-",1,[1]Sheet1!B46553:C46553)</f>
        <v>S-D</v>
      </c>
    </row>
    <row r="46554" spans="1:3" x14ac:dyDescent="0.25">
      <c r="A46554" s="3">
        <v>44858</v>
      </c>
      <c r="B46554" s="5">
        <v>314</v>
      </c>
      <c r="C46554" s="1" t="str">
        <f>_xlfn.TEXTJOIN("-",1,[1]Sheet1!B46554:C46554)</f>
        <v>R-O</v>
      </c>
    </row>
    <row r="46555" spans="1:3" x14ac:dyDescent="0.25">
      <c r="A46555" s="3">
        <v>44858</v>
      </c>
      <c r="B46555" s="5">
        <v>270</v>
      </c>
      <c r="C46555" s="1" t="str">
        <f>_xlfn.TEXTJOIN("-",1,[1]Sheet1!B46555:C46555)</f>
        <v>R-S</v>
      </c>
    </row>
    <row r="46556" spans="1:3" x14ac:dyDescent="0.25">
      <c r="A46556" s="3">
        <v>44858</v>
      </c>
      <c r="B46556" s="5">
        <v>88</v>
      </c>
      <c r="C46556" s="1" t="str">
        <f>_xlfn.TEXTJOIN("-",1,[1]Sheet1!B46556:C46556)</f>
        <v>Q-O</v>
      </c>
    </row>
    <row r="46557" spans="1:3" x14ac:dyDescent="0.25">
      <c r="A46557" s="3">
        <v>44858</v>
      </c>
      <c r="B46557" s="5">
        <v>296</v>
      </c>
      <c r="C46557" s="1" t="str">
        <f>_xlfn.TEXTJOIN("-",1,[1]Sheet1!B46557:C46557)</f>
        <v>R-L</v>
      </c>
    </row>
    <row r="46558" spans="1:3" x14ac:dyDescent="0.25">
      <c r="A46558" s="3">
        <v>44858</v>
      </c>
      <c r="B46558" s="5">
        <v>0</v>
      </c>
      <c r="C46558" s="1" t="str">
        <f>_xlfn.TEXTJOIN("-",1,[1]Sheet1!B46558:C46558)</f>
        <v>Q-N</v>
      </c>
    </row>
    <row r="46559" spans="1:3" x14ac:dyDescent="0.25">
      <c r="A46559" s="3">
        <v>44858</v>
      </c>
      <c r="B46559" s="5">
        <v>320</v>
      </c>
      <c r="C46559" s="1" t="str">
        <f>_xlfn.TEXTJOIN("-",1,[1]Sheet1!B46559:C46559)</f>
        <v>O-Q</v>
      </c>
    </row>
    <row r="46560" spans="1:3" x14ac:dyDescent="0.25">
      <c r="A46560" s="3">
        <v>44858</v>
      </c>
      <c r="B46560" s="5">
        <v>167</v>
      </c>
      <c r="C46560" s="1" t="str">
        <f>_xlfn.TEXTJOIN("-",1,[1]Sheet1!B46560:C46560)</f>
        <v>Q-A</v>
      </c>
    </row>
    <row r="46561" spans="1:3" x14ac:dyDescent="0.25">
      <c r="A46561" s="3">
        <v>44858</v>
      </c>
      <c r="B46561" s="5">
        <v>143</v>
      </c>
      <c r="C46561" s="1" t="str">
        <f>_xlfn.TEXTJOIN("-",1,[1]Sheet1!B46561:C46561)</f>
        <v>P-D</v>
      </c>
    </row>
    <row r="46562" spans="1:3" x14ac:dyDescent="0.25">
      <c r="A46562" s="3">
        <v>44858</v>
      </c>
      <c r="B46562" s="5">
        <v>216</v>
      </c>
      <c r="C46562" s="1" t="str">
        <f>_xlfn.TEXTJOIN("-",1,[1]Sheet1!B46562:C46562)</f>
        <v>O-R</v>
      </c>
    </row>
    <row r="46563" spans="1:3" x14ac:dyDescent="0.25">
      <c r="A46563" s="3">
        <v>44858</v>
      </c>
      <c r="B46563" s="5">
        <v>239</v>
      </c>
      <c r="C46563" s="1" t="str">
        <f>_xlfn.TEXTJOIN("-",1,[1]Sheet1!B46563:C46563)</f>
        <v>O-G</v>
      </c>
    </row>
    <row r="46564" spans="1:3" x14ac:dyDescent="0.25">
      <c r="A46564" s="3">
        <v>44858</v>
      </c>
      <c r="B46564" s="5">
        <v>259</v>
      </c>
      <c r="C46564" s="1" t="str">
        <f>_xlfn.TEXTJOIN("-",1,[1]Sheet1!B46564:C46564)</f>
        <v>N-V</v>
      </c>
    </row>
    <row r="46565" spans="1:3" x14ac:dyDescent="0.25">
      <c r="A46565" s="3">
        <v>44858</v>
      </c>
      <c r="B46565" s="5">
        <v>237</v>
      </c>
      <c r="C46565" s="1" t="str">
        <f>_xlfn.TEXTJOIN("-",1,[1]Sheet1!B46565:C46565)</f>
        <v>N-M</v>
      </c>
    </row>
    <row r="46566" spans="1:3" x14ac:dyDescent="0.25">
      <c r="A46566" s="3">
        <v>44858</v>
      </c>
      <c r="B46566" s="5">
        <v>57</v>
      </c>
      <c r="C46566" s="1" t="str">
        <f>_xlfn.TEXTJOIN("-",1,[1]Sheet1!B46566:C46566)</f>
        <v>N-G</v>
      </c>
    </row>
    <row r="46567" spans="1:3" x14ac:dyDescent="0.25">
      <c r="A46567" s="3">
        <v>44858</v>
      </c>
      <c r="B46567" s="5">
        <v>104</v>
      </c>
      <c r="C46567" s="1" t="str">
        <f>_xlfn.TEXTJOIN("-",1,[1]Sheet1!B46567:C46567)</f>
        <v>M-V</v>
      </c>
    </row>
    <row r="46568" spans="1:3" x14ac:dyDescent="0.25">
      <c r="A46568" s="3">
        <v>44858</v>
      </c>
      <c r="B46568" s="5">
        <v>48</v>
      </c>
      <c r="C46568" s="1" t="str">
        <f>_xlfn.TEXTJOIN("-",1,[1]Sheet1!B46568:C46568)</f>
        <v>Q-M</v>
      </c>
    </row>
    <row r="46569" spans="1:3" x14ac:dyDescent="0.25">
      <c r="A46569" s="3">
        <v>44858</v>
      </c>
      <c r="B46569" s="5">
        <v>83</v>
      </c>
      <c r="C46569" s="1" t="str">
        <f>_xlfn.TEXTJOIN("-",1,[1]Sheet1!B46569:C46569)</f>
        <v>S-L</v>
      </c>
    </row>
    <row r="46570" spans="1:3" x14ac:dyDescent="0.25">
      <c r="A46570" s="3">
        <v>44858</v>
      </c>
      <c r="B46570" s="5">
        <v>179</v>
      </c>
      <c r="C46570" s="1" t="str">
        <f>_xlfn.TEXTJOIN("-",1,[1]Sheet1!B46570:C46570)</f>
        <v>M-U</v>
      </c>
    </row>
    <row r="46571" spans="1:3" x14ac:dyDescent="0.25">
      <c r="A46571" s="3">
        <v>44858</v>
      </c>
      <c r="B46571" s="5">
        <v>281</v>
      </c>
      <c r="C46571" s="1" t="str">
        <f>_xlfn.TEXTJOIN("-",1,[1]Sheet1!B46571:C46571)</f>
        <v>S-R</v>
      </c>
    </row>
    <row r="46572" spans="1:3" x14ac:dyDescent="0.25">
      <c r="A46572" s="3">
        <v>44858</v>
      </c>
      <c r="B46572" s="5">
        <v>42</v>
      </c>
      <c r="C46572" s="1" t="str">
        <f>_xlfn.TEXTJOIN("-",1,[1]Sheet1!B46572:C46572)</f>
        <v>Y-W</v>
      </c>
    </row>
    <row r="46573" spans="1:3" x14ac:dyDescent="0.25">
      <c r="A46573" s="3">
        <v>44858</v>
      </c>
      <c r="B46573" s="5">
        <v>413</v>
      </c>
      <c r="C46573" s="1" t="str">
        <f>_xlfn.TEXTJOIN("-",1,[1]Sheet1!B46573:C46573)</f>
        <v>Y-X</v>
      </c>
    </row>
    <row r="46574" spans="1:3" x14ac:dyDescent="0.25">
      <c r="A46574" s="3">
        <v>44858</v>
      </c>
      <c r="B46574" s="5">
        <v>402</v>
      </c>
      <c r="C46574" s="1" t="str">
        <f>_xlfn.TEXTJOIN("-",1,[1]Sheet1!B46574:C46574)</f>
        <v>X-Y</v>
      </c>
    </row>
    <row r="46575" spans="1:3" x14ac:dyDescent="0.25">
      <c r="A46575" s="3">
        <v>44858</v>
      </c>
      <c r="B46575" s="5">
        <v>436</v>
      </c>
      <c r="C46575" s="1" t="str">
        <f>_xlfn.TEXTJOIN("-",1,[1]Sheet1!B46575:C46575)</f>
        <v>X-W</v>
      </c>
    </row>
    <row r="46576" spans="1:3" x14ac:dyDescent="0.25">
      <c r="A46576" s="3">
        <v>44858</v>
      </c>
      <c r="B46576" s="5">
        <v>65</v>
      </c>
      <c r="C46576" s="1" t="str">
        <f>_xlfn.TEXTJOIN("-",1,[1]Sheet1!B46576:C46576)</f>
        <v>X-L</v>
      </c>
    </row>
    <row r="46577" spans="1:3" x14ac:dyDescent="0.25">
      <c r="A46577" s="3">
        <v>44858</v>
      </c>
      <c r="B46577" s="5">
        <v>92</v>
      </c>
      <c r="C46577" s="1" t="str">
        <f>_xlfn.TEXTJOIN("-",1,[1]Sheet1!B46577:C46577)</f>
        <v>X-G</v>
      </c>
    </row>
    <row r="46578" spans="1:3" x14ac:dyDescent="0.25">
      <c r="A46578" s="3">
        <v>44858</v>
      </c>
      <c r="B46578" s="5">
        <v>42</v>
      </c>
      <c r="C46578" s="1" t="str">
        <f>_xlfn.TEXTJOIN("-",1,[1]Sheet1!B46578:C46578)</f>
        <v>W-Y</v>
      </c>
    </row>
    <row r="46579" spans="1:3" x14ac:dyDescent="0.25">
      <c r="A46579" s="3">
        <v>44858</v>
      </c>
      <c r="B46579" s="5">
        <v>437</v>
      </c>
      <c r="C46579" s="1" t="str">
        <f>_xlfn.TEXTJOIN("-",1,[1]Sheet1!B46579:C46579)</f>
        <v>W-X</v>
      </c>
    </row>
    <row r="46580" spans="1:3" x14ac:dyDescent="0.25">
      <c r="A46580" s="3">
        <v>44858</v>
      </c>
      <c r="B46580" s="5">
        <v>510</v>
      </c>
      <c r="C46580" s="1" t="str">
        <f>_xlfn.TEXTJOIN("-",1,[1]Sheet1!B46580:C46580)</f>
        <v>W-L</v>
      </c>
    </row>
    <row r="46581" spans="1:3" x14ac:dyDescent="0.25">
      <c r="A46581" s="3">
        <v>44858</v>
      </c>
      <c r="B46581" s="5">
        <v>195</v>
      </c>
      <c r="C46581" s="1" t="str">
        <f>_xlfn.TEXTJOIN("-",1,[1]Sheet1!B46581:C46581)</f>
        <v>V-Q</v>
      </c>
    </row>
    <row r="46582" spans="1:3" x14ac:dyDescent="0.25">
      <c r="A46582" s="3">
        <v>44858</v>
      </c>
      <c r="B46582" s="5">
        <v>220</v>
      </c>
      <c r="C46582" s="1" t="str">
        <f>_xlfn.TEXTJOIN("-",1,[1]Sheet1!B46582:C46582)</f>
        <v>V-N</v>
      </c>
    </row>
    <row r="46583" spans="1:3" x14ac:dyDescent="0.25">
      <c r="A46583" s="3">
        <v>44858</v>
      </c>
      <c r="B46583" s="5">
        <v>113</v>
      </c>
      <c r="C46583" s="1" t="str">
        <f>_xlfn.TEXTJOIN("-",1,[1]Sheet1!B46583:C46583)</f>
        <v>V-M</v>
      </c>
    </row>
    <row r="46584" spans="1:3" x14ac:dyDescent="0.25">
      <c r="A46584" s="3">
        <v>44858</v>
      </c>
      <c r="B46584" s="5">
        <v>677</v>
      </c>
      <c r="C46584" s="1" t="str">
        <f>_xlfn.TEXTJOIN("-",1,[1]Sheet1!B46584:C46584)</f>
        <v>V-G</v>
      </c>
    </row>
    <row r="46585" spans="1:3" x14ac:dyDescent="0.25">
      <c r="A46585" s="3">
        <v>44858</v>
      </c>
      <c r="B46585" s="5">
        <v>93</v>
      </c>
      <c r="C46585" s="1" t="str">
        <f>_xlfn.TEXTJOIN("-",1,[1]Sheet1!B46585:C46585)</f>
        <v>V-C</v>
      </c>
    </row>
    <row r="46586" spans="1:3" x14ac:dyDescent="0.25">
      <c r="A46586" s="3">
        <v>44858</v>
      </c>
      <c r="B46586" s="5">
        <v>44</v>
      </c>
      <c r="C46586" s="1" t="str">
        <f>_xlfn.TEXTJOIN("-",1,[1]Sheet1!B46586:C46586)</f>
        <v>V-A</v>
      </c>
    </row>
    <row r="46587" spans="1:3" x14ac:dyDescent="0.25">
      <c r="A46587" s="3">
        <v>44858</v>
      </c>
      <c r="B46587" s="5">
        <v>158</v>
      </c>
      <c r="C46587" s="1" t="str">
        <f>_xlfn.TEXTJOIN("-",1,[1]Sheet1!B46587:C46587)</f>
        <v>U-V</v>
      </c>
    </row>
    <row r="46588" spans="1:3" x14ac:dyDescent="0.25">
      <c r="A46588" s="3">
        <v>44858</v>
      </c>
      <c r="B46588" s="5">
        <v>48</v>
      </c>
      <c r="C46588" s="1" t="str">
        <f>_xlfn.TEXTJOIN("-",1,[1]Sheet1!B46588:C46588)</f>
        <v>U-O</v>
      </c>
    </row>
    <row r="46589" spans="1:3" x14ac:dyDescent="0.25">
      <c r="A46589" s="3">
        <v>44858</v>
      </c>
      <c r="B46589" s="5">
        <v>57</v>
      </c>
      <c r="C46589" s="1" t="str">
        <f>_xlfn.TEXTJOIN("-",1,[1]Sheet1!B46589:C46589)</f>
        <v>U-G</v>
      </c>
    </row>
    <row r="46590" spans="1:3" x14ac:dyDescent="0.25">
      <c r="A46590" s="3">
        <v>44858</v>
      </c>
      <c r="B46590" s="5">
        <v>48</v>
      </c>
      <c r="C46590" s="1" t="str">
        <f>_xlfn.TEXTJOIN("-",1,[1]Sheet1!B46590:C46590)</f>
        <v>U-A</v>
      </c>
    </row>
    <row r="46591" spans="1:3" x14ac:dyDescent="0.25">
      <c r="A46591" s="3">
        <v>44858</v>
      </c>
      <c r="B46591" s="5">
        <v>0</v>
      </c>
      <c r="C46591" s="1" t="str">
        <f>_xlfn.TEXTJOIN("-",1,[1]Sheet1!B46591:C46591)</f>
        <v>S-Q</v>
      </c>
    </row>
    <row r="46592" spans="1:3" x14ac:dyDescent="0.25">
      <c r="A46592" s="3">
        <v>44858</v>
      </c>
      <c r="B46592" s="5">
        <v>43</v>
      </c>
      <c r="C46592" s="1" t="str">
        <f>_xlfn.TEXTJOIN("-",1,[1]Sheet1!B46592:C46592)</f>
        <v>M-N</v>
      </c>
    </row>
    <row r="46593" spans="1:3" x14ac:dyDescent="0.25">
      <c r="A46593" s="3">
        <v>44858</v>
      </c>
      <c r="B46593" s="5">
        <v>253</v>
      </c>
      <c r="C46593" s="1" t="str">
        <f>_xlfn.TEXTJOIN("-",1,[1]Sheet1!B46593:C46593)</f>
        <v>A-Q</v>
      </c>
    </row>
    <row r="46594" spans="1:3" x14ac:dyDescent="0.25">
      <c r="A46594" s="3">
        <v>44858</v>
      </c>
      <c r="B46594" s="5">
        <v>63</v>
      </c>
      <c r="C46594" s="1" t="str">
        <f>_xlfn.TEXTJOIN("-",1,[1]Sheet1!B46594:C46594)</f>
        <v>M-C</v>
      </c>
    </row>
    <row r="46595" spans="1:3" x14ac:dyDescent="0.25">
      <c r="A46595" s="3">
        <v>44858</v>
      </c>
      <c r="B46595" s="5">
        <v>413</v>
      </c>
      <c r="C46595" s="1" t="str">
        <f>_xlfn.TEXTJOIN("-",1,[1]Sheet1!B46595:C46595)</f>
        <v>H-J</v>
      </c>
    </row>
    <row r="46596" spans="1:3" x14ac:dyDescent="0.25">
      <c r="A46596" s="3">
        <v>44858</v>
      </c>
      <c r="B46596" s="5">
        <v>51</v>
      </c>
      <c r="C46596" s="1" t="str">
        <f>_xlfn.TEXTJOIN("-",1,[1]Sheet1!B46596:C46596)</f>
        <v>G-X</v>
      </c>
    </row>
    <row r="46597" spans="1:3" x14ac:dyDescent="0.25">
      <c r="A46597" s="3">
        <v>44858</v>
      </c>
      <c r="B46597" s="5">
        <v>831</v>
      </c>
      <c r="C46597" s="1" t="str">
        <f>_xlfn.TEXTJOIN("-",1,[1]Sheet1!B46597:C46597)</f>
        <v>G-V</v>
      </c>
    </row>
    <row r="46598" spans="1:3" x14ac:dyDescent="0.25">
      <c r="A46598" s="3">
        <v>44858</v>
      </c>
      <c r="B46598" s="5">
        <v>57</v>
      </c>
      <c r="C46598" s="1" t="str">
        <f>_xlfn.TEXTJOIN("-",1,[1]Sheet1!B46598:C46598)</f>
        <v>G-Q</v>
      </c>
    </row>
    <row r="46599" spans="1:3" x14ac:dyDescent="0.25">
      <c r="A46599" s="3">
        <v>44858</v>
      </c>
      <c r="B46599" s="5">
        <v>356</v>
      </c>
      <c r="C46599" s="1" t="str">
        <f>_xlfn.TEXTJOIN("-",1,[1]Sheet1!B46599:C46599)</f>
        <v>G-O</v>
      </c>
    </row>
    <row r="46600" spans="1:3" x14ac:dyDescent="0.25">
      <c r="A46600" s="3">
        <v>44858</v>
      </c>
      <c r="B46600" s="5">
        <v>57</v>
      </c>
      <c r="C46600" s="1" t="str">
        <f>_xlfn.TEXTJOIN("-",1,[1]Sheet1!B46600:C46600)</f>
        <v>G-N</v>
      </c>
    </row>
    <row r="46601" spans="1:3" x14ac:dyDescent="0.25">
      <c r="A46601" s="3">
        <v>44858</v>
      </c>
      <c r="B46601" s="5">
        <v>201</v>
      </c>
      <c r="C46601" s="1" t="str">
        <f>_xlfn.TEXTJOIN("-",1,[1]Sheet1!B46601:C46601)</f>
        <v>G-L</v>
      </c>
    </row>
    <row r="46602" spans="1:3" x14ac:dyDescent="0.25">
      <c r="A46602" s="3">
        <v>44858</v>
      </c>
      <c r="B46602" s="5">
        <v>179</v>
      </c>
      <c r="C46602" s="1" t="str">
        <f>_xlfn.TEXTJOIN("-",1,[1]Sheet1!B46602:C46602)</f>
        <v>E-I</v>
      </c>
    </row>
    <row r="46603" spans="1:3" x14ac:dyDescent="0.25">
      <c r="A46603" s="3">
        <v>44858</v>
      </c>
      <c r="B46603" s="5">
        <v>94</v>
      </c>
      <c r="C46603" s="1" t="str">
        <f>_xlfn.TEXTJOIN("-",1,[1]Sheet1!B46603:C46603)</f>
        <v>H-K</v>
      </c>
    </row>
    <row r="46604" spans="1:3" x14ac:dyDescent="0.25">
      <c r="A46604" s="3">
        <v>44858</v>
      </c>
      <c r="B46604" s="5">
        <v>120</v>
      </c>
      <c r="C46604" s="1" t="str">
        <f>_xlfn.TEXTJOIN("-",1,[1]Sheet1!B46604:C46604)</f>
        <v>E-F</v>
      </c>
    </row>
    <row r="46605" spans="1:3" x14ac:dyDescent="0.25">
      <c r="A46605" s="3">
        <v>44858</v>
      </c>
      <c r="B46605" s="5">
        <v>65</v>
      </c>
      <c r="C46605" s="1" t="str">
        <f>_xlfn.TEXTJOIN("-",1,[1]Sheet1!B46605:C46605)</f>
        <v>D-L</v>
      </c>
    </row>
    <row r="46606" spans="1:3" x14ac:dyDescent="0.25">
      <c r="A46606" s="3">
        <v>44858</v>
      </c>
      <c r="B46606" s="5">
        <v>62</v>
      </c>
      <c r="C46606" s="1" t="str">
        <f>_xlfn.TEXTJOIN("-",1,[1]Sheet1!B46606:C46606)</f>
        <v>D-E</v>
      </c>
    </row>
    <row r="46607" spans="1:3" x14ac:dyDescent="0.25">
      <c r="A46607" s="3">
        <v>44858</v>
      </c>
      <c r="B46607" s="5">
        <v>70</v>
      </c>
      <c r="C46607" s="1" t="str">
        <f>_xlfn.TEXTJOIN("-",1,[1]Sheet1!B46607:C46607)</f>
        <v>D-A</v>
      </c>
    </row>
    <row r="46608" spans="1:3" x14ac:dyDescent="0.25">
      <c r="A46608" s="3">
        <v>44858</v>
      </c>
      <c r="B46608" s="5">
        <v>53</v>
      </c>
      <c r="C46608" s="1" t="str">
        <f>_xlfn.TEXTJOIN("-",1,[1]Sheet1!B46608:C46608)</f>
        <v>C-V</v>
      </c>
    </row>
    <row r="46609" spans="1:3" x14ac:dyDescent="0.25">
      <c r="A46609" s="3">
        <v>44858</v>
      </c>
      <c r="B46609" s="5">
        <v>70</v>
      </c>
      <c r="C46609" s="1" t="str">
        <f>_xlfn.TEXTJOIN("-",1,[1]Sheet1!B46609:C46609)</f>
        <v>C-U</v>
      </c>
    </row>
    <row r="46610" spans="1:3" x14ac:dyDescent="0.25">
      <c r="A46610" s="3">
        <v>44858</v>
      </c>
      <c r="B46610" s="5">
        <v>0</v>
      </c>
      <c r="C46610" s="1" t="str">
        <f>_xlfn.TEXTJOIN("-",1,[1]Sheet1!B46610:C46610)</f>
        <v>C-N</v>
      </c>
    </row>
    <row r="46611" spans="1:3" x14ac:dyDescent="0.25">
      <c r="A46611" s="3">
        <v>44858</v>
      </c>
      <c r="B46611" s="5">
        <v>104</v>
      </c>
      <c r="C46611" s="1" t="str">
        <f>_xlfn.TEXTJOIN("-",1,[1]Sheet1!B46611:C46611)</f>
        <v>C-M</v>
      </c>
    </row>
    <row r="46612" spans="1:3" x14ac:dyDescent="0.25">
      <c r="A46612" s="3">
        <v>44858</v>
      </c>
      <c r="B46612" s="5">
        <v>107</v>
      </c>
      <c r="C46612" s="1" t="str">
        <f>_xlfn.TEXTJOIN("-",1,[1]Sheet1!B46612:C46612)</f>
        <v>A-O</v>
      </c>
    </row>
    <row r="46613" spans="1:3" x14ac:dyDescent="0.25">
      <c r="A46613" s="3">
        <v>44858</v>
      </c>
      <c r="B46613" s="5">
        <v>81</v>
      </c>
      <c r="C46613" s="1" t="str">
        <f>_xlfn.TEXTJOIN("-",1,[1]Sheet1!B46613:C46613)</f>
        <v>D-R</v>
      </c>
    </row>
    <row r="46614" spans="1:3" x14ac:dyDescent="0.25">
      <c r="A46614" s="3">
        <v>44858</v>
      </c>
      <c r="B46614" s="5">
        <v>57</v>
      </c>
      <c r="C46614" s="1" t="str">
        <f>_xlfn.TEXTJOIN("-",1,[1]Sheet1!B46614:C46614)</f>
        <v>H-L</v>
      </c>
    </row>
    <row r="46615" spans="1:3" x14ac:dyDescent="0.25">
      <c r="A46615" s="3">
        <v>44858</v>
      </c>
      <c r="B46615" s="5">
        <v>57</v>
      </c>
      <c r="C46615" s="1" t="str">
        <f>_xlfn.TEXTJOIN("-",1,[1]Sheet1!B46615:C46615)</f>
        <v>M-G</v>
      </c>
    </row>
    <row r="46616" spans="1:3" x14ac:dyDescent="0.25">
      <c r="A46616" s="3">
        <v>44858</v>
      </c>
      <c r="B46616" s="5">
        <v>112</v>
      </c>
      <c r="C46616" s="1" t="str">
        <f>_xlfn.TEXTJOIN("-",1,[1]Sheet1!B46616:C46616)</f>
        <v>I-F</v>
      </c>
    </row>
    <row r="46617" spans="1:3" x14ac:dyDescent="0.25">
      <c r="A46617" s="3">
        <v>44858</v>
      </c>
      <c r="B46617" s="5">
        <v>53</v>
      </c>
      <c r="C46617" s="1" t="str">
        <f>_xlfn.TEXTJOIN("-",1,[1]Sheet1!B46617:C46617)</f>
        <v>L-X</v>
      </c>
    </row>
    <row r="46618" spans="1:3" x14ac:dyDescent="0.25">
      <c r="A46618" s="3">
        <v>44858</v>
      </c>
      <c r="B46618" s="5">
        <v>517</v>
      </c>
      <c r="C46618" s="1" t="str">
        <f>_xlfn.TEXTJOIN("-",1,[1]Sheet1!B46618:C46618)</f>
        <v>L-W</v>
      </c>
    </row>
    <row r="46619" spans="1:3" x14ac:dyDescent="0.25">
      <c r="A46619" s="3">
        <v>44858</v>
      </c>
      <c r="B46619" s="5">
        <v>331</v>
      </c>
      <c r="C46619" s="1" t="str">
        <f>_xlfn.TEXTJOIN("-",1,[1]Sheet1!B46619:C46619)</f>
        <v>L-R</v>
      </c>
    </row>
    <row r="46620" spans="1:3" x14ac:dyDescent="0.25">
      <c r="A46620" s="3">
        <v>44858</v>
      </c>
      <c r="B46620" s="5">
        <v>105</v>
      </c>
      <c r="C46620" s="1" t="str">
        <f>_xlfn.TEXTJOIN("-",1,[1]Sheet1!B46620:C46620)</f>
        <v>L-P</v>
      </c>
    </row>
    <row r="46621" spans="1:3" x14ac:dyDescent="0.25">
      <c r="A46621" s="3">
        <v>44858</v>
      </c>
      <c r="B46621" s="5">
        <v>74</v>
      </c>
      <c r="C46621" s="1" t="str">
        <f>_xlfn.TEXTJOIN("-",1,[1]Sheet1!B46621:C46621)</f>
        <v>L-O</v>
      </c>
    </row>
    <row r="46622" spans="1:3" x14ac:dyDescent="0.25">
      <c r="A46622" s="3">
        <v>44858</v>
      </c>
      <c r="B46622" s="5">
        <v>120</v>
      </c>
      <c r="C46622" s="1" t="str">
        <f>_xlfn.TEXTJOIN("-",1,[1]Sheet1!B46622:C46622)</f>
        <v>I-E</v>
      </c>
    </row>
    <row r="46623" spans="1:3" x14ac:dyDescent="0.25">
      <c r="A46623" s="3">
        <v>44858</v>
      </c>
      <c r="B46623" s="5">
        <v>49</v>
      </c>
      <c r="C46623" s="1" t="str">
        <f>_xlfn.TEXTJOIN("-",1,[1]Sheet1!B46623:C46623)</f>
        <v>L-J</v>
      </c>
    </row>
    <row r="46624" spans="1:3" x14ac:dyDescent="0.25">
      <c r="A46624" s="3">
        <v>44858</v>
      </c>
      <c r="B46624" s="5">
        <v>96</v>
      </c>
      <c r="C46624" s="1" t="str">
        <f>_xlfn.TEXTJOIN("-",1,[1]Sheet1!B46624:C46624)</f>
        <v>L-H</v>
      </c>
    </row>
    <row r="46625" spans="1:3" x14ac:dyDescent="0.25">
      <c r="A46625" s="3">
        <v>44858</v>
      </c>
      <c r="B46625" s="5">
        <v>84</v>
      </c>
      <c r="C46625" s="1" t="str">
        <f>_xlfn.TEXTJOIN("-",1,[1]Sheet1!B46625:C46625)</f>
        <v>L-G</v>
      </c>
    </row>
    <row r="46626" spans="1:3" x14ac:dyDescent="0.25">
      <c r="A46626" s="3">
        <v>44858</v>
      </c>
      <c r="B46626" s="5">
        <v>313</v>
      </c>
      <c r="C46626" s="1" t="str">
        <f>_xlfn.TEXTJOIN("-",1,[1]Sheet1!B46626:C46626)</f>
        <v>L-K</v>
      </c>
    </row>
    <row r="46627" spans="1:3" x14ac:dyDescent="0.25">
      <c r="A46627" s="3">
        <v>44858</v>
      </c>
      <c r="B46627" s="5">
        <v>310</v>
      </c>
      <c r="C46627" s="1" t="str">
        <f>_xlfn.TEXTJOIN("-",1,[1]Sheet1!B46627:C46627)</f>
        <v>K-L</v>
      </c>
    </row>
    <row r="46628" spans="1:3" x14ac:dyDescent="0.25">
      <c r="A46628" s="3">
        <v>44858</v>
      </c>
      <c r="B46628" s="5">
        <v>0</v>
      </c>
      <c r="C46628" s="1" t="str">
        <f>_xlfn.TEXTJOIN("-",1,[1]Sheet1!B46628:C46628)</f>
        <v>L-D</v>
      </c>
    </row>
    <row r="46629" spans="1:3" x14ac:dyDescent="0.25">
      <c r="A46629" s="3">
        <v>44858</v>
      </c>
      <c r="B46629" s="5">
        <v>88</v>
      </c>
      <c r="C46629" s="1" t="str">
        <f>_xlfn.TEXTJOIN("-",1,[1]Sheet1!B46629:C46629)</f>
        <v>I-S</v>
      </c>
    </row>
    <row r="46630" spans="1:3" x14ac:dyDescent="0.25">
      <c r="A46630" s="3">
        <v>44858</v>
      </c>
      <c r="B46630" s="5">
        <v>57</v>
      </c>
      <c r="C46630" s="1" t="str">
        <f>_xlfn.TEXTJOIN("-",1,[1]Sheet1!B46630:C46630)</f>
        <v>J-H</v>
      </c>
    </row>
    <row r="46631" spans="1:3" x14ac:dyDescent="0.25">
      <c r="A46631" s="3">
        <v>44858</v>
      </c>
      <c r="B46631" s="5">
        <v>361</v>
      </c>
      <c r="C46631" s="1" t="str">
        <f>_xlfn.TEXTJOIN("-",1,[1]Sheet1!B46631:C46631)</f>
        <v>J-I</v>
      </c>
    </row>
    <row r="46632" spans="1:3" x14ac:dyDescent="0.25">
      <c r="A46632" s="3">
        <v>44858</v>
      </c>
      <c r="B46632" s="5">
        <v>335</v>
      </c>
      <c r="C46632" s="1" t="str">
        <f>_xlfn.TEXTJOIN("-",1,[1]Sheet1!B46632:C46632)</f>
        <v>I-J</v>
      </c>
    </row>
    <row r="46633" spans="1:3" x14ac:dyDescent="0.25">
      <c r="A46633" s="3">
        <v>44858</v>
      </c>
      <c r="B46633" s="5">
        <v>101</v>
      </c>
      <c r="C46633" s="1" t="str">
        <f>_xlfn.TEXTJOIN("-",1,[1]Sheet1!B46633:C46633)</f>
        <v>J-L</v>
      </c>
    </row>
    <row r="46634" spans="1:3" x14ac:dyDescent="0.25">
      <c r="A46634" s="3">
        <v>44858</v>
      </c>
      <c r="B46634" s="5">
        <v>338</v>
      </c>
      <c r="C46634" s="1" t="str">
        <f>_xlfn.TEXTJOIN("-",1,[1]Sheet1!B46634:C46634)</f>
        <v>K-H</v>
      </c>
    </row>
    <row r="46635" spans="1:3" x14ac:dyDescent="0.25">
      <c r="A46635" s="3">
        <v>44858</v>
      </c>
      <c r="B46635" s="5">
        <v>74</v>
      </c>
      <c r="C46635" s="1" t="str">
        <f>_xlfn.TEXTJOIN("-",1,[1]Sheet1!B46635:C46635)</f>
        <v>K-J</v>
      </c>
    </row>
    <row r="46636" spans="1:3" x14ac:dyDescent="0.25">
      <c r="A46636" s="3">
        <v>44858</v>
      </c>
      <c r="B46636" s="5">
        <v>296</v>
      </c>
      <c r="C46636" s="1" t="str">
        <f>_xlfn.TEXTJOIN("-",1,[1]Sheet1!B46636:C46636)</f>
        <v>J-K</v>
      </c>
    </row>
    <row r="46637" spans="1:3" x14ac:dyDescent="0.25">
      <c r="A46637" s="3">
        <v>44859</v>
      </c>
      <c r="B46637" s="5">
        <v>240</v>
      </c>
      <c r="C46637" s="1" t="str">
        <f>_xlfn.TEXTJOIN("-",1,[1]Sheet1!B46637:C46637)</f>
        <v>R-S</v>
      </c>
    </row>
    <row r="46638" spans="1:3" x14ac:dyDescent="0.25">
      <c r="A46638" s="3">
        <v>44859</v>
      </c>
      <c r="B46638" s="5">
        <v>227</v>
      </c>
      <c r="C46638" s="1" t="str">
        <f>_xlfn.TEXTJOIN("-",1,[1]Sheet1!B46638:C46638)</f>
        <v>R-O</v>
      </c>
    </row>
    <row r="46639" spans="1:3" x14ac:dyDescent="0.25">
      <c r="A46639" s="3">
        <v>44859</v>
      </c>
      <c r="B46639" s="5">
        <v>302</v>
      </c>
      <c r="C46639" s="1" t="str">
        <f>_xlfn.TEXTJOIN("-",1,[1]Sheet1!B46639:C46639)</f>
        <v>R-L</v>
      </c>
    </row>
    <row r="46640" spans="1:3" x14ac:dyDescent="0.25">
      <c r="A46640" s="3">
        <v>44859</v>
      </c>
      <c r="B46640" s="5">
        <v>104</v>
      </c>
      <c r="C46640" s="1" t="str">
        <f>_xlfn.TEXTJOIN("-",1,[1]Sheet1!B46640:C46640)</f>
        <v>R-G</v>
      </c>
    </row>
    <row r="46641" spans="1:3" x14ac:dyDescent="0.25">
      <c r="A46641" s="3">
        <v>44859</v>
      </c>
      <c r="B46641" s="5">
        <v>48</v>
      </c>
      <c r="C46641" s="1" t="str">
        <f>_xlfn.TEXTJOIN("-",1,[1]Sheet1!B46641:C46641)</f>
        <v>R-D</v>
      </c>
    </row>
    <row r="46642" spans="1:3" x14ac:dyDescent="0.25">
      <c r="A46642" s="3">
        <v>44859</v>
      </c>
      <c r="B46642" s="5">
        <v>177</v>
      </c>
      <c r="C46642" s="1" t="str">
        <f>_xlfn.TEXTJOIN("-",1,[1]Sheet1!B46642:C46642)</f>
        <v>Q-V</v>
      </c>
    </row>
    <row r="46643" spans="1:3" x14ac:dyDescent="0.25">
      <c r="A46643" s="3">
        <v>44859</v>
      </c>
      <c r="B46643" s="5">
        <v>69</v>
      </c>
      <c r="C46643" s="1" t="str">
        <f>_xlfn.TEXTJOIN("-",1,[1]Sheet1!B46643:C46643)</f>
        <v>Q-O</v>
      </c>
    </row>
    <row r="46644" spans="1:3" x14ac:dyDescent="0.25">
      <c r="A46644" s="3">
        <v>44859</v>
      </c>
      <c r="B46644" s="5">
        <v>43</v>
      </c>
      <c r="C46644" s="1" t="str">
        <f>_xlfn.TEXTJOIN("-",1,[1]Sheet1!B46644:C46644)</f>
        <v>Q-N</v>
      </c>
    </row>
    <row r="46645" spans="1:3" x14ac:dyDescent="0.25">
      <c r="A46645" s="3">
        <v>44859</v>
      </c>
      <c r="B46645" s="5">
        <v>92</v>
      </c>
      <c r="C46645" s="1" t="str">
        <f>_xlfn.TEXTJOIN("-",1,[1]Sheet1!B46645:C46645)</f>
        <v>M-V</v>
      </c>
    </row>
    <row r="46646" spans="1:3" x14ac:dyDescent="0.25">
      <c r="A46646" s="3">
        <v>44859</v>
      </c>
      <c r="B46646" s="5">
        <v>159</v>
      </c>
      <c r="C46646" s="1" t="str">
        <f>_xlfn.TEXTJOIN("-",1,[1]Sheet1!B46646:C46646)</f>
        <v>Q-A</v>
      </c>
    </row>
    <row r="46647" spans="1:3" x14ac:dyDescent="0.25">
      <c r="A46647" s="3">
        <v>44859</v>
      </c>
      <c r="B46647" s="5">
        <v>141</v>
      </c>
      <c r="C46647" s="1" t="str">
        <f>_xlfn.TEXTJOIN("-",1,[1]Sheet1!B46647:C46647)</f>
        <v>P-D</v>
      </c>
    </row>
    <row r="46648" spans="1:3" x14ac:dyDescent="0.25">
      <c r="A46648" s="3">
        <v>44859</v>
      </c>
      <c r="B46648" s="5">
        <v>191</v>
      </c>
      <c r="C46648" s="1" t="str">
        <f>_xlfn.TEXTJOIN("-",1,[1]Sheet1!B46648:C46648)</f>
        <v>O-R</v>
      </c>
    </row>
    <row r="46649" spans="1:3" x14ac:dyDescent="0.25">
      <c r="A46649" s="3">
        <v>44859</v>
      </c>
      <c r="B46649" s="5">
        <v>216</v>
      </c>
      <c r="C46649" s="1" t="str">
        <f>_xlfn.TEXTJOIN("-",1,[1]Sheet1!B46649:C46649)</f>
        <v>O-Q</v>
      </c>
    </row>
    <row r="46650" spans="1:3" x14ac:dyDescent="0.25">
      <c r="A46650" s="3">
        <v>44859</v>
      </c>
      <c r="B46650" s="5">
        <v>225</v>
      </c>
      <c r="C46650" s="1" t="str">
        <f>_xlfn.TEXTJOIN("-",1,[1]Sheet1!B46650:C46650)</f>
        <v>O-G</v>
      </c>
    </row>
    <row r="46651" spans="1:3" x14ac:dyDescent="0.25">
      <c r="A46651" s="3">
        <v>44859</v>
      </c>
      <c r="B46651" s="5">
        <v>171</v>
      </c>
      <c r="C46651" s="1" t="str">
        <f>_xlfn.TEXTJOIN("-",1,[1]Sheet1!B46651:C46651)</f>
        <v>N-V</v>
      </c>
    </row>
    <row r="46652" spans="1:3" x14ac:dyDescent="0.25">
      <c r="A46652" s="3">
        <v>44859</v>
      </c>
      <c r="B46652" s="5">
        <v>139</v>
      </c>
      <c r="C46652" s="1" t="str">
        <f>_xlfn.TEXTJOIN("-",1,[1]Sheet1!B46652:C46652)</f>
        <v>N-M</v>
      </c>
    </row>
    <row r="46653" spans="1:3" x14ac:dyDescent="0.25">
      <c r="A46653" s="3">
        <v>44859</v>
      </c>
      <c r="B46653" s="5">
        <v>57</v>
      </c>
      <c r="C46653" s="1" t="str">
        <f>_xlfn.TEXTJOIN("-",1,[1]Sheet1!B46653:C46653)</f>
        <v>N-G</v>
      </c>
    </row>
    <row r="46654" spans="1:3" x14ac:dyDescent="0.25">
      <c r="A46654" s="3">
        <v>44859</v>
      </c>
      <c r="B46654" s="5">
        <v>98</v>
      </c>
      <c r="C46654" s="1" t="str">
        <f>_xlfn.TEXTJOIN("-",1,[1]Sheet1!B46654:C46654)</f>
        <v>S-D</v>
      </c>
    </row>
    <row r="46655" spans="1:3" x14ac:dyDescent="0.25">
      <c r="A46655" s="3">
        <v>44859</v>
      </c>
      <c r="B46655" s="5">
        <v>48</v>
      </c>
      <c r="C46655" s="1" t="str">
        <f>_xlfn.TEXTJOIN("-",1,[1]Sheet1!B46655:C46655)</f>
        <v>Q-M</v>
      </c>
    </row>
    <row r="46656" spans="1:3" x14ac:dyDescent="0.25">
      <c r="A46656" s="3">
        <v>44859</v>
      </c>
      <c r="B46656" s="5">
        <v>59</v>
      </c>
      <c r="C46656" s="1" t="str">
        <f>_xlfn.TEXTJOIN("-",1,[1]Sheet1!B46656:C46656)</f>
        <v>S-I</v>
      </c>
    </row>
    <row r="46657" spans="1:3" x14ac:dyDescent="0.25">
      <c r="A46657" s="3">
        <v>44859</v>
      </c>
      <c r="B46657" s="5">
        <v>188</v>
      </c>
      <c r="C46657" s="1" t="str">
        <f>_xlfn.TEXTJOIN("-",1,[1]Sheet1!B46657:C46657)</f>
        <v>V-N</v>
      </c>
    </row>
    <row r="46658" spans="1:3" x14ac:dyDescent="0.25">
      <c r="A46658" s="3">
        <v>44859</v>
      </c>
      <c r="B46658" s="5">
        <v>220</v>
      </c>
      <c r="C46658" s="1" t="str">
        <f>_xlfn.TEXTJOIN("-",1,[1]Sheet1!B46658:C46658)</f>
        <v>S-R</v>
      </c>
    </row>
    <row r="46659" spans="1:3" x14ac:dyDescent="0.25">
      <c r="A46659" s="3">
        <v>44859</v>
      </c>
      <c r="B46659" s="5">
        <v>163</v>
      </c>
      <c r="C46659" s="1" t="str">
        <f>_xlfn.TEXTJOIN("-",1,[1]Sheet1!B46659:C46659)</f>
        <v>M-U</v>
      </c>
    </row>
    <row r="46660" spans="1:3" x14ac:dyDescent="0.25">
      <c r="A46660" s="3">
        <v>44859</v>
      </c>
      <c r="B46660" s="5">
        <v>387</v>
      </c>
      <c r="C46660" s="1" t="str">
        <f>_xlfn.TEXTJOIN("-",1,[1]Sheet1!B46660:C46660)</f>
        <v>Y-X</v>
      </c>
    </row>
    <row r="46661" spans="1:3" x14ac:dyDescent="0.25">
      <c r="A46661" s="3">
        <v>44859</v>
      </c>
      <c r="B46661" s="5">
        <v>42</v>
      </c>
      <c r="C46661" s="1" t="str">
        <f>_xlfn.TEXTJOIN("-",1,[1]Sheet1!B46661:C46661)</f>
        <v>Y-W</v>
      </c>
    </row>
    <row r="46662" spans="1:3" x14ac:dyDescent="0.25">
      <c r="A46662" s="3">
        <v>44859</v>
      </c>
      <c r="B46662" s="5">
        <v>42</v>
      </c>
      <c r="C46662" s="1" t="str">
        <f>_xlfn.TEXTJOIN("-",1,[1]Sheet1!B46662:C46662)</f>
        <v>Y-L</v>
      </c>
    </row>
    <row r="46663" spans="1:3" x14ac:dyDescent="0.25">
      <c r="A46663" s="3">
        <v>44859</v>
      </c>
      <c r="B46663" s="5">
        <v>325</v>
      </c>
      <c r="C46663" s="1" t="str">
        <f>_xlfn.TEXTJOIN("-",1,[1]Sheet1!B46663:C46663)</f>
        <v>X-Y</v>
      </c>
    </row>
    <row r="46664" spans="1:3" x14ac:dyDescent="0.25">
      <c r="A46664" s="3">
        <v>44859</v>
      </c>
      <c r="B46664" s="5">
        <v>393</v>
      </c>
      <c r="C46664" s="1" t="str">
        <f>_xlfn.TEXTJOIN("-",1,[1]Sheet1!B46664:C46664)</f>
        <v>X-W</v>
      </c>
    </row>
    <row r="46665" spans="1:3" x14ac:dyDescent="0.25">
      <c r="A46665" s="3">
        <v>44859</v>
      </c>
      <c r="B46665" s="5">
        <v>57</v>
      </c>
      <c r="C46665" s="1" t="str">
        <f>_xlfn.TEXTJOIN("-",1,[1]Sheet1!B46665:C46665)</f>
        <v>X-L</v>
      </c>
    </row>
    <row r="46666" spans="1:3" x14ac:dyDescent="0.25">
      <c r="A46666" s="3">
        <v>44859</v>
      </c>
      <c r="B46666" s="5">
        <v>61</v>
      </c>
      <c r="C46666" s="1" t="str">
        <f>_xlfn.TEXTJOIN("-",1,[1]Sheet1!B46666:C46666)</f>
        <v>X-G</v>
      </c>
    </row>
    <row r="46667" spans="1:3" x14ac:dyDescent="0.25">
      <c r="A46667" s="3">
        <v>44859</v>
      </c>
      <c r="B46667" s="5">
        <v>376</v>
      </c>
      <c r="C46667" s="1" t="str">
        <f>_xlfn.TEXTJOIN("-",1,[1]Sheet1!B46667:C46667)</f>
        <v>W-X</v>
      </c>
    </row>
    <row r="46668" spans="1:3" x14ac:dyDescent="0.25">
      <c r="A46668" s="3">
        <v>44859</v>
      </c>
      <c r="B46668" s="5">
        <v>442</v>
      </c>
      <c r="C46668" s="1" t="str">
        <f>_xlfn.TEXTJOIN("-",1,[1]Sheet1!B46668:C46668)</f>
        <v>W-L</v>
      </c>
    </row>
    <row r="46669" spans="1:3" x14ac:dyDescent="0.25">
      <c r="A46669" s="3">
        <v>44859</v>
      </c>
      <c r="B46669" s="5">
        <v>156</v>
      </c>
      <c r="C46669" s="1" t="str">
        <f>_xlfn.TEXTJOIN("-",1,[1]Sheet1!B46669:C46669)</f>
        <v>V-Q</v>
      </c>
    </row>
    <row r="46670" spans="1:3" x14ac:dyDescent="0.25">
      <c r="A46670" s="3">
        <v>44859</v>
      </c>
      <c r="B46670" s="5">
        <v>83</v>
      </c>
      <c r="C46670" s="1" t="str">
        <f>_xlfn.TEXTJOIN("-",1,[1]Sheet1!B46670:C46670)</f>
        <v>V-M</v>
      </c>
    </row>
    <row r="46671" spans="1:3" x14ac:dyDescent="0.25">
      <c r="A46671" s="3">
        <v>44859</v>
      </c>
      <c r="B46671" s="5">
        <v>553</v>
      </c>
      <c r="C46671" s="1" t="str">
        <f>_xlfn.TEXTJOIN("-",1,[1]Sheet1!B46671:C46671)</f>
        <v>V-G</v>
      </c>
    </row>
    <row r="46672" spans="1:3" x14ac:dyDescent="0.25">
      <c r="A46672" s="3">
        <v>44859</v>
      </c>
      <c r="B46672" s="5">
        <v>84</v>
      </c>
      <c r="C46672" s="1" t="str">
        <f>_xlfn.TEXTJOIN("-",1,[1]Sheet1!B46672:C46672)</f>
        <v>V-C</v>
      </c>
    </row>
    <row r="46673" spans="1:3" x14ac:dyDescent="0.25">
      <c r="A46673" s="3">
        <v>44859</v>
      </c>
      <c r="B46673" s="5">
        <v>48</v>
      </c>
      <c r="C46673" s="1" t="str">
        <f>_xlfn.TEXTJOIN("-",1,[1]Sheet1!B46673:C46673)</f>
        <v>V-A</v>
      </c>
    </row>
    <row r="46674" spans="1:3" x14ac:dyDescent="0.25">
      <c r="A46674" s="3">
        <v>44859</v>
      </c>
      <c r="B46674" s="5">
        <v>119</v>
      </c>
      <c r="C46674" s="1" t="str">
        <f>_xlfn.TEXTJOIN("-",1,[1]Sheet1!B46674:C46674)</f>
        <v>U-V</v>
      </c>
    </row>
    <row r="46675" spans="1:3" x14ac:dyDescent="0.25">
      <c r="A46675" s="3">
        <v>44859</v>
      </c>
      <c r="B46675" s="5">
        <v>44</v>
      </c>
      <c r="C46675" s="1" t="str">
        <f>_xlfn.TEXTJOIN("-",1,[1]Sheet1!B46675:C46675)</f>
        <v>U-O</v>
      </c>
    </row>
    <row r="46676" spans="1:3" x14ac:dyDescent="0.25">
      <c r="A46676" s="3">
        <v>44859</v>
      </c>
      <c r="B46676" s="5">
        <v>48</v>
      </c>
      <c r="C46676" s="1" t="str">
        <f>_xlfn.TEXTJOIN("-",1,[1]Sheet1!B46676:C46676)</f>
        <v>U-G</v>
      </c>
    </row>
    <row r="46677" spans="1:3" x14ac:dyDescent="0.25">
      <c r="A46677" s="3">
        <v>44859</v>
      </c>
      <c r="B46677" s="5">
        <v>42</v>
      </c>
      <c r="C46677" s="1" t="str">
        <f>_xlfn.TEXTJOIN("-",1,[1]Sheet1!B46677:C46677)</f>
        <v>U-A</v>
      </c>
    </row>
    <row r="46678" spans="1:3" x14ac:dyDescent="0.25">
      <c r="A46678" s="3">
        <v>44859</v>
      </c>
      <c r="B46678" s="5">
        <v>79</v>
      </c>
      <c r="C46678" s="1" t="str">
        <f>_xlfn.TEXTJOIN("-",1,[1]Sheet1!B46678:C46678)</f>
        <v>S-L</v>
      </c>
    </row>
    <row r="46679" spans="1:3" x14ac:dyDescent="0.25">
      <c r="A46679" s="3">
        <v>44859</v>
      </c>
      <c r="B46679" s="5">
        <v>57</v>
      </c>
      <c r="C46679" s="1" t="str">
        <f>_xlfn.TEXTJOIN("-",1,[1]Sheet1!B46679:C46679)</f>
        <v>M-G</v>
      </c>
    </row>
    <row r="46680" spans="1:3" x14ac:dyDescent="0.25">
      <c r="A46680" s="3">
        <v>44859</v>
      </c>
      <c r="B46680" s="5">
        <v>48</v>
      </c>
      <c r="C46680" s="1" t="str">
        <f>_xlfn.TEXTJOIN("-",1,[1]Sheet1!B46680:C46680)</f>
        <v>M-N</v>
      </c>
    </row>
    <row r="46681" spans="1:3" x14ac:dyDescent="0.25">
      <c r="A46681" s="3">
        <v>44859</v>
      </c>
      <c r="B46681" s="5">
        <v>128</v>
      </c>
      <c r="C46681" s="1" t="str">
        <f>_xlfn.TEXTJOIN("-",1,[1]Sheet1!B46681:C46681)</f>
        <v>E-F</v>
      </c>
    </row>
    <row r="46682" spans="1:3" x14ac:dyDescent="0.25">
      <c r="A46682" s="3">
        <v>44859</v>
      </c>
      <c r="B46682" s="5">
        <v>48</v>
      </c>
      <c r="C46682" s="1" t="str">
        <f>_xlfn.TEXTJOIN("-",1,[1]Sheet1!B46682:C46682)</f>
        <v>G-X</v>
      </c>
    </row>
    <row r="46683" spans="1:3" x14ac:dyDescent="0.25">
      <c r="A46683" s="3">
        <v>44859</v>
      </c>
      <c r="B46683" s="5">
        <v>682</v>
      </c>
      <c r="C46683" s="1" t="str">
        <f>_xlfn.TEXTJOIN("-",1,[1]Sheet1!B46683:C46683)</f>
        <v>G-V</v>
      </c>
    </row>
    <row r="46684" spans="1:3" x14ac:dyDescent="0.25">
      <c r="A46684" s="3">
        <v>44859</v>
      </c>
      <c r="B46684" s="5">
        <v>57</v>
      </c>
      <c r="C46684" s="1" t="str">
        <f>_xlfn.TEXTJOIN("-",1,[1]Sheet1!B46684:C46684)</f>
        <v>G-Q</v>
      </c>
    </row>
    <row r="46685" spans="1:3" x14ac:dyDescent="0.25">
      <c r="A46685" s="3">
        <v>44859</v>
      </c>
      <c r="B46685" s="5">
        <v>316</v>
      </c>
      <c r="C46685" s="1" t="str">
        <f>_xlfn.TEXTJOIN("-",1,[1]Sheet1!B46685:C46685)</f>
        <v>G-O</v>
      </c>
    </row>
    <row r="46686" spans="1:3" x14ac:dyDescent="0.25">
      <c r="A46686" s="3">
        <v>44859</v>
      </c>
      <c r="B46686" s="5">
        <v>57</v>
      </c>
      <c r="C46686" s="1" t="str">
        <f>_xlfn.TEXTJOIN("-",1,[1]Sheet1!B46686:C46686)</f>
        <v>G-N</v>
      </c>
    </row>
    <row r="46687" spans="1:3" x14ac:dyDescent="0.25">
      <c r="A46687" s="3">
        <v>44859</v>
      </c>
      <c r="B46687" s="5">
        <v>143</v>
      </c>
      <c r="C46687" s="1" t="str">
        <f>_xlfn.TEXTJOIN("-",1,[1]Sheet1!B46687:C46687)</f>
        <v>G-L</v>
      </c>
    </row>
    <row r="46688" spans="1:3" x14ac:dyDescent="0.25">
      <c r="A46688" s="3">
        <v>44859</v>
      </c>
      <c r="B46688" s="5">
        <v>163</v>
      </c>
      <c r="C46688" s="1" t="str">
        <f>_xlfn.TEXTJOIN("-",1,[1]Sheet1!B46688:C46688)</f>
        <v>E-I</v>
      </c>
    </row>
    <row r="46689" spans="1:3" x14ac:dyDescent="0.25">
      <c r="A46689" s="3">
        <v>44859</v>
      </c>
      <c r="B46689" s="5">
        <v>75</v>
      </c>
      <c r="C46689" s="1" t="str">
        <f>_xlfn.TEXTJOIN("-",1,[1]Sheet1!B46689:C46689)</f>
        <v>D-R</v>
      </c>
    </row>
    <row r="46690" spans="1:3" x14ac:dyDescent="0.25">
      <c r="A46690" s="3">
        <v>44859</v>
      </c>
      <c r="B46690" s="5">
        <v>322</v>
      </c>
      <c r="C46690" s="1" t="str">
        <f>_xlfn.TEXTJOIN("-",1,[1]Sheet1!B46690:C46690)</f>
        <v>H-J</v>
      </c>
    </row>
    <row r="46691" spans="1:3" x14ac:dyDescent="0.25">
      <c r="A46691" s="3">
        <v>44859</v>
      </c>
      <c r="B46691" s="5">
        <v>62</v>
      </c>
      <c r="C46691" s="1" t="str">
        <f>_xlfn.TEXTJOIN("-",1,[1]Sheet1!B46691:C46691)</f>
        <v>D-L</v>
      </c>
    </row>
    <row r="46692" spans="1:3" x14ac:dyDescent="0.25">
      <c r="A46692" s="3">
        <v>44859</v>
      </c>
      <c r="B46692" s="5">
        <v>64</v>
      </c>
      <c r="C46692" s="1" t="str">
        <f>_xlfn.TEXTJOIN("-",1,[1]Sheet1!B46692:C46692)</f>
        <v>D-A</v>
      </c>
    </row>
    <row r="46693" spans="1:3" x14ac:dyDescent="0.25">
      <c r="A46693" s="3">
        <v>44859</v>
      </c>
      <c r="B46693" s="5">
        <v>52</v>
      </c>
      <c r="C46693" s="1" t="str">
        <f>_xlfn.TEXTJOIN("-",1,[1]Sheet1!B46693:C46693)</f>
        <v>C-V</v>
      </c>
    </row>
    <row r="46694" spans="1:3" x14ac:dyDescent="0.25">
      <c r="A46694" s="3">
        <v>44859</v>
      </c>
      <c r="B46694" s="5">
        <v>68</v>
      </c>
      <c r="C46694" s="1" t="str">
        <f>_xlfn.TEXTJOIN("-",1,[1]Sheet1!B46694:C46694)</f>
        <v>C-U</v>
      </c>
    </row>
    <row r="46695" spans="1:3" x14ac:dyDescent="0.25">
      <c r="A46695" s="3">
        <v>44859</v>
      </c>
      <c r="B46695" s="5">
        <v>42</v>
      </c>
      <c r="C46695" s="1" t="str">
        <f>_xlfn.TEXTJOIN("-",1,[1]Sheet1!B46695:C46695)</f>
        <v>C-N</v>
      </c>
    </row>
    <row r="46696" spans="1:3" x14ac:dyDescent="0.25">
      <c r="A46696" s="3">
        <v>44859</v>
      </c>
      <c r="B46696" s="5">
        <v>113</v>
      </c>
      <c r="C46696" s="1" t="str">
        <f>_xlfn.TEXTJOIN("-",1,[1]Sheet1!B46696:C46696)</f>
        <v>C-M</v>
      </c>
    </row>
    <row r="46697" spans="1:3" x14ac:dyDescent="0.25">
      <c r="A46697" s="3">
        <v>44859</v>
      </c>
      <c r="B46697" s="5">
        <v>206</v>
      </c>
      <c r="C46697" s="1" t="str">
        <f>_xlfn.TEXTJOIN("-",1,[1]Sheet1!B46697:C46697)</f>
        <v>A-Q</v>
      </c>
    </row>
    <row r="46698" spans="1:3" x14ac:dyDescent="0.25">
      <c r="A46698" s="3">
        <v>44859</v>
      </c>
      <c r="B46698" s="5">
        <v>91</v>
      </c>
      <c r="C46698" s="1" t="str">
        <f>_xlfn.TEXTJOIN("-",1,[1]Sheet1!B46698:C46698)</f>
        <v>A-O</v>
      </c>
    </row>
    <row r="46699" spans="1:3" x14ac:dyDescent="0.25">
      <c r="A46699" s="3">
        <v>44859</v>
      </c>
      <c r="B46699" s="5">
        <v>54</v>
      </c>
      <c r="C46699" s="1" t="str">
        <f>_xlfn.TEXTJOIN("-",1,[1]Sheet1!B46699:C46699)</f>
        <v>M-C</v>
      </c>
    </row>
    <row r="46700" spans="1:3" x14ac:dyDescent="0.25">
      <c r="A46700" s="3">
        <v>44859</v>
      </c>
      <c r="B46700" s="5">
        <v>57</v>
      </c>
      <c r="C46700" s="1" t="str">
        <f>_xlfn.TEXTJOIN("-",1,[1]Sheet1!B46700:C46700)</f>
        <v>D-E</v>
      </c>
    </row>
    <row r="46701" spans="1:3" x14ac:dyDescent="0.25">
      <c r="A46701" s="3">
        <v>44859</v>
      </c>
      <c r="B46701" s="5">
        <v>88</v>
      </c>
      <c r="C46701" s="1" t="str">
        <f>_xlfn.TEXTJOIN("-",1,[1]Sheet1!B46701:C46701)</f>
        <v>H-K</v>
      </c>
    </row>
    <row r="46702" spans="1:3" x14ac:dyDescent="0.25">
      <c r="A46702" s="3">
        <v>44859</v>
      </c>
      <c r="B46702" s="5">
        <v>0</v>
      </c>
      <c r="C46702" s="1" t="str">
        <f>_xlfn.TEXTJOIN("-",1,[1]Sheet1!B46702:C46702)</f>
        <v>G-R</v>
      </c>
    </row>
    <row r="46703" spans="1:3" x14ac:dyDescent="0.25">
      <c r="A46703" s="3">
        <v>44859</v>
      </c>
      <c r="B46703" s="5">
        <v>121</v>
      </c>
      <c r="C46703" s="1" t="str">
        <f>_xlfn.TEXTJOIN("-",1,[1]Sheet1!B46703:C46703)</f>
        <v>I-E</v>
      </c>
    </row>
    <row r="46704" spans="1:3" x14ac:dyDescent="0.25">
      <c r="A46704" s="3">
        <v>44859</v>
      </c>
      <c r="B46704" s="5">
        <v>60</v>
      </c>
      <c r="C46704" s="1" t="str">
        <f>_xlfn.TEXTJOIN("-",1,[1]Sheet1!B46704:C46704)</f>
        <v>L-X</v>
      </c>
    </row>
    <row r="46705" spans="1:3" x14ac:dyDescent="0.25">
      <c r="A46705" s="3">
        <v>44859</v>
      </c>
      <c r="B46705" s="5">
        <v>425</v>
      </c>
      <c r="C46705" s="1" t="str">
        <f>_xlfn.TEXTJOIN("-",1,[1]Sheet1!B46705:C46705)</f>
        <v>L-W</v>
      </c>
    </row>
    <row r="46706" spans="1:3" x14ac:dyDescent="0.25">
      <c r="A46706" s="3">
        <v>44859</v>
      </c>
      <c r="B46706" s="5">
        <v>295</v>
      </c>
      <c r="C46706" s="1" t="str">
        <f>_xlfn.TEXTJOIN("-",1,[1]Sheet1!B46706:C46706)</f>
        <v>L-R</v>
      </c>
    </row>
    <row r="46707" spans="1:3" x14ac:dyDescent="0.25">
      <c r="A46707" s="3">
        <v>44859</v>
      </c>
      <c r="B46707" s="5">
        <v>92</v>
      </c>
      <c r="C46707" s="1" t="str">
        <f>_xlfn.TEXTJOIN("-",1,[1]Sheet1!B46707:C46707)</f>
        <v>L-P</v>
      </c>
    </row>
    <row r="46708" spans="1:3" x14ac:dyDescent="0.25">
      <c r="A46708" s="3">
        <v>44859</v>
      </c>
      <c r="B46708" s="5">
        <v>72</v>
      </c>
      <c r="C46708" s="1" t="str">
        <f>_xlfn.TEXTJOIN("-",1,[1]Sheet1!B46708:C46708)</f>
        <v>L-O</v>
      </c>
    </row>
    <row r="46709" spans="1:3" x14ac:dyDescent="0.25">
      <c r="A46709" s="3">
        <v>44859</v>
      </c>
      <c r="B46709" s="5">
        <v>261</v>
      </c>
      <c r="C46709" s="1" t="str">
        <f>_xlfn.TEXTJOIN("-",1,[1]Sheet1!B46709:C46709)</f>
        <v>L-K</v>
      </c>
    </row>
    <row r="46710" spans="1:3" x14ac:dyDescent="0.25">
      <c r="A46710" s="3">
        <v>44859</v>
      </c>
      <c r="B46710" s="5">
        <v>56</v>
      </c>
      <c r="C46710" s="1" t="str">
        <f>_xlfn.TEXTJOIN("-",1,[1]Sheet1!B46710:C46710)</f>
        <v>H-L</v>
      </c>
    </row>
    <row r="46711" spans="1:3" x14ac:dyDescent="0.25">
      <c r="A46711" s="3">
        <v>44859</v>
      </c>
      <c r="B46711" s="5">
        <v>83</v>
      </c>
      <c r="C46711" s="1" t="str">
        <f>_xlfn.TEXTJOIN("-",1,[1]Sheet1!B46711:C46711)</f>
        <v>L-H</v>
      </c>
    </row>
    <row r="46712" spans="1:3" x14ac:dyDescent="0.25">
      <c r="A46712" s="3">
        <v>44859</v>
      </c>
      <c r="B46712" s="5">
        <v>102</v>
      </c>
      <c r="C46712" s="1" t="str">
        <f>_xlfn.TEXTJOIN("-",1,[1]Sheet1!B46712:C46712)</f>
        <v>L-G</v>
      </c>
    </row>
    <row r="46713" spans="1:3" x14ac:dyDescent="0.25">
      <c r="A46713" s="3">
        <v>44859</v>
      </c>
      <c r="B46713" s="5">
        <v>257</v>
      </c>
      <c r="C46713" s="1" t="str">
        <f>_xlfn.TEXTJOIN("-",1,[1]Sheet1!B46713:C46713)</f>
        <v>K-L</v>
      </c>
    </row>
    <row r="46714" spans="1:3" x14ac:dyDescent="0.25">
      <c r="A46714" s="3">
        <v>44859</v>
      </c>
      <c r="B46714" s="5">
        <v>57</v>
      </c>
      <c r="C46714" s="1" t="str">
        <f>_xlfn.TEXTJOIN("-",1,[1]Sheet1!B46714:C46714)</f>
        <v>L-J</v>
      </c>
    </row>
    <row r="46715" spans="1:3" x14ac:dyDescent="0.25">
      <c r="A46715" s="3">
        <v>44859</v>
      </c>
      <c r="B46715" s="5">
        <v>97</v>
      </c>
      <c r="C46715" s="1" t="str">
        <f>_xlfn.TEXTJOIN("-",1,[1]Sheet1!B46715:C46715)</f>
        <v>I-F</v>
      </c>
    </row>
    <row r="46716" spans="1:3" x14ac:dyDescent="0.25">
      <c r="A46716" s="3">
        <v>44859</v>
      </c>
      <c r="B46716" s="5">
        <v>265</v>
      </c>
      <c r="C46716" s="1" t="str">
        <f>_xlfn.TEXTJOIN("-",1,[1]Sheet1!B46716:C46716)</f>
        <v>K-H</v>
      </c>
    </row>
    <row r="46717" spans="1:3" x14ac:dyDescent="0.25">
      <c r="A46717" s="3">
        <v>44859</v>
      </c>
      <c r="B46717" s="5">
        <v>88</v>
      </c>
      <c r="C46717" s="1" t="str">
        <f>_xlfn.TEXTJOIN("-",1,[1]Sheet1!B46717:C46717)</f>
        <v>J-L</v>
      </c>
    </row>
    <row r="46718" spans="1:3" x14ac:dyDescent="0.25">
      <c r="A46718" s="3">
        <v>44859</v>
      </c>
      <c r="B46718" s="5">
        <v>232</v>
      </c>
      <c r="C46718" s="1" t="str">
        <f>_xlfn.TEXTJOIN("-",1,[1]Sheet1!B46718:C46718)</f>
        <v>J-K</v>
      </c>
    </row>
    <row r="46719" spans="1:3" x14ac:dyDescent="0.25">
      <c r="A46719" s="3">
        <v>44859</v>
      </c>
      <c r="B46719" s="5">
        <v>331</v>
      </c>
      <c r="C46719" s="1" t="str">
        <f>_xlfn.TEXTJOIN("-",1,[1]Sheet1!B46719:C46719)</f>
        <v>J-I</v>
      </c>
    </row>
    <row r="46720" spans="1:3" x14ac:dyDescent="0.25">
      <c r="A46720" s="3">
        <v>44859</v>
      </c>
      <c r="B46720" s="5">
        <v>54</v>
      </c>
      <c r="C46720" s="1" t="str">
        <f>_xlfn.TEXTJOIN("-",1,[1]Sheet1!B46720:C46720)</f>
        <v>J-H</v>
      </c>
    </row>
    <row r="46721" spans="1:3" x14ac:dyDescent="0.25">
      <c r="A46721" s="3">
        <v>44859</v>
      </c>
      <c r="B46721" s="5">
        <v>68</v>
      </c>
      <c r="C46721" s="1" t="str">
        <f>_xlfn.TEXTJOIN("-",1,[1]Sheet1!B46721:C46721)</f>
        <v>I-S</v>
      </c>
    </row>
    <row r="46722" spans="1:3" x14ac:dyDescent="0.25">
      <c r="A46722" s="3">
        <v>44859</v>
      </c>
      <c r="B46722" s="5">
        <v>266</v>
      </c>
      <c r="C46722" s="1" t="str">
        <f>_xlfn.TEXTJOIN("-",1,[1]Sheet1!B46722:C46722)</f>
        <v>I-J</v>
      </c>
    </row>
    <row r="46723" spans="1:3" x14ac:dyDescent="0.25">
      <c r="A46723" s="3">
        <v>44859</v>
      </c>
      <c r="B46723" s="5">
        <v>88</v>
      </c>
      <c r="C46723" s="1" t="str">
        <f>_xlfn.TEXTJOIN("-",1,[1]Sheet1!B46723:C46723)</f>
        <v>K-J</v>
      </c>
    </row>
    <row r="46724" spans="1:3" x14ac:dyDescent="0.25">
      <c r="A46724" s="3">
        <v>44860</v>
      </c>
      <c r="B46724" s="5">
        <v>64</v>
      </c>
      <c r="C46724" s="1" t="str">
        <f>_xlfn.TEXTJOIN("-",1,[1]Sheet1!B46724:C46724)</f>
        <v>Q-O</v>
      </c>
    </row>
    <row r="46725" spans="1:3" x14ac:dyDescent="0.25">
      <c r="A46725" s="3">
        <v>44860</v>
      </c>
      <c r="B46725" s="5">
        <v>170</v>
      </c>
      <c r="C46725" s="1" t="str">
        <f>_xlfn.TEXTJOIN("-",1,[1]Sheet1!B46725:C46725)</f>
        <v>Q-V</v>
      </c>
    </row>
    <row r="46726" spans="1:3" x14ac:dyDescent="0.25">
      <c r="A46726" s="3">
        <v>44860</v>
      </c>
      <c r="B46726" s="5">
        <v>44</v>
      </c>
      <c r="C46726" s="1" t="str">
        <f>_xlfn.TEXTJOIN("-",1,[1]Sheet1!B46726:C46726)</f>
        <v>R-D</v>
      </c>
    </row>
    <row r="46727" spans="1:3" x14ac:dyDescent="0.25">
      <c r="A46727" s="3">
        <v>44860</v>
      </c>
      <c r="B46727" s="5">
        <v>102</v>
      </c>
      <c r="C46727" s="1" t="str">
        <f>_xlfn.TEXTJOIN("-",1,[1]Sheet1!B46727:C46727)</f>
        <v>R-G</v>
      </c>
    </row>
    <row r="46728" spans="1:3" x14ac:dyDescent="0.25">
      <c r="A46728" s="3">
        <v>44860</v>
      </c>
      <c r="B46728" s="5">
        <v>92</v>
      </c>
      <c r="C46728" s="1" t="str">
        <f>_xlfn.TEXTJOIN("-",1,[1]Sheet1!B46728:C46728)</f>
        <v>S-D</v>
      </c>
    </row>
    <row r="46729" spans="1:3" x14ac:dyDescent="0.25">
      <c r="A46729" s="3">
        <v>44860</v>
      </c>
      <c r="B46729" s="5">
        <v>217</v>
      </c>
      <c r="C46729" s="1" t="str">
        <f>_xlfn.TEXTJOIN("-",1,[1]Sheet1!B46729:C46729)</f>
        <v>R-O</v>
      </c>
    </row>
    <row r="46730" spans="1:3" x14ac:dyDescent="0.25">
      <c r="A46730" s="3">
        <v>44860</v>
      </c>
      <c r="B46730" s="5">
        <v>221</v>
      </c>
      <c r="C46730" s="1" t="str">
        <f>_xlfn.TEXTJOIN("-",1,[1]Sheet1!B46730:C46730)</f>
        <v>R-S</v>
      </c>
    </row>
    <row r="46731" spans="1:3" x14ac:dyDescent="0.25">
      <c r="A46731" s="3">
        <v>44860</v>
      </c>
      <c r="B46731" s="5">
        <v>0</v>
      </c>
      <c r="C46731" s="1" t="str">
        <f>_xlfn.TEXTJOIN("-",1,[1]Sheet1!B46731:C46731)</f>
        <v>Q-N</v>
      </c>
    </row>
    <row r="46732" spans="1:3" x14ac:dyDescent="0.25">
      <c r="A46732" s="3">
        <v>44860</v>
      </c>
      <c r="B46732" s="5">
        <v>287</v>
      </c>
      <c r="C46732" s="1" t="str">
        <f>_xlfn.TEXTJOIN("-",1,[1]Sheet1!B46732:C46732)</f>
        <v>R-L</v>
      </c>
    </row>
    <row r="46733" spans="1:3" x14ac:dyDescent="0.25">
      <c r="A46733" s="3">
        <v>44860</v>
      </c>
      <c r="B46733" s="5">
        <v>48</v>
      </c>
      <c r="C46733" s="1" t="str">
        <f>_xlfn.TEXTJOIN("-",1,[1]Sheet1!B46733:C46733)</f>
        <v>Q-M</v>
      </c>
    </row>
    <row r="46734" spans="1:3" x14ac:dyDescent="0.25">
      <c r="A46734" s="3">
        <v>44860</v>
      </c>
      <c r="B46734" s="5">
        <v>152</v>
      </c>
      <c r="C46734" s="1" t="str">
        <f>_xlfn.TEXTJOIN("-",1,[1]Sheet1!B46734:C46734)</f>
        <v>M-U</v>
      </c>
    </row>
    <row r="46735" spans="1:3" x14ac:dyDescent="0.25">
      <c r="A46735" s="3">
        <v>44860</v>
      </c>
      <c r="B46735" s="5">
        <v>130</v>
      </c>
      <c r="C46735" s="1" t="str">
        <f>_xlfn.TEXTJOIN("-",1,[1]Sheet1!B46735:C46735)</f>
        <v>P-D</v>
      </c>
    </row>
    <row r="46736" spans="1:3" x14ac:dyDescent="0.25">
      <c r="A46736" s="3">
        <v>44860</v>
      </c>
      <c r="B46736" s="5">
        <v>184</v>
      </c>
      <c r="C46736" s="1" t="str">
        <f>_xlfn.TEXTJOIN("-",1,[1]Sheet1!B46736:C46736)</f>
        <v>O-R</v>
      </c>
    </row>
    <row r="46737" spans="1:3" x14ac:dyDescent="0.25">
      <c r="A46737" s="3">
        <v>44860</v>
      </c>
      <c r="B46737" s="5">
        <v>198</v>
      </c>
      <c r="C46737" s="1" t="str">
        <f>_xlfn.TEXTJOIN("-",1,[1]Sheet1!B46737:C46737)</f>
        <v>O-Q</v>
      </c>
    </row>
    <row r="46738" spans="1:3" x14ac:dyDescent="0.25">
      <c r="A46738" s="3">
        <v>44860</v>
      </c>
      <c r="B46738" s="5">
        <v>222</v>
      </c>
      <c r="C46738" s="1" t="str">
        <f>_xlfn.TEXTJOIN("-",1,[1]Sheet1!B46738:C46738)</f>
        <v>O-G</v>
      </c>
    </row>
    <row r="46739" spans="1:3" x14ac:dyDescent="0.25">
      <c r="A46739" s="3">
        <v>44860</v>
      </c>
      <c r="B46739" s="5">
        <v>112</v>
      </c>
      <c r="C46739" s="1" t="str">
        <f>_xlfn.TEXTJOIN("-",1,[1]Sheet1!B46739:C46739)</f>
        <v>N-V</v>
      </c>
    </row>
    <row r="46740" spans="1:3" x14ac:dyDescent="0.25">
      <c r="A46740" s="3">
        <v>44860</v>
      </c>
      <c r="B46740" s="5">
        <v>112</v>
      </c>
      <c r="C46740" s="1" t="str">
        <f>_xlfn.TEXTJOIN("-",1,[1]Sheet1!B46740:C46740)</f>
        <v>N-M</v>
      </c>
    </row>
    <row r="46741" spans="1:3" x14ac:dyDescent="0.25">
      <c r="A46741" s="3">
        <v>44860</v>
      </c>
      <c r="B46741" s="5">
        <v>48</v>
      </c>
      <c r="C46741" s="1" t="str">
        <f>_xlfn.TEXTJOIN("-",1,[1]Sheet1!B46741:C46741)</f>
        <v>N-G</v>
      </c>
    </row>
    <row r="46742" spans="1:3" x14ac:dyDescent="0.25">
      <c r="A46742" s="3">
        <v>44860</v>
      </c>
      <c r="B46742" s="5">
        <v>92</v>
      </c>
      <c r="C46742" s="1" t="str">
        <f>_xlfn.TEXTJOIN("-",1,[1]Sheet1!B46742:C46742)</f>
        <v>M-V</v>
      </c>
    </row>
    <row r="46743" spans="1:3" x14ac:dyDescent="0.25">
      <c r="A46743" s="3">
        <v>44860</v>
      </c>
      <c r="B46743" s="5">
        <v>61</v>
      </c>
      <c r="C46743" s="1" t="str">
        <f>_xlfn.TEXTJOIN("-",1,[1]Sheet1!B46743:C46743)</f>
        <v>S-I</v>
      </c>
    </row>
    <row r="46744" spans="1:3" x14ac:dyDescent="0.25">
      <c r="A46744" s="3">
        <v>44860</v>
      </c>
      <c r="B46744" s="5">
        <v>135</v>
      </c>
      <c r="C46744" s="1" t="str">
        <f>_xlfn.TEXTJOIN("-",1,[1]Sheet1!B46744:C46744)</f>
        <v>Q-A</v>
      </c>
    </row>
    <row r="46745" spans="1:3" x14ac:dyDescent="0.25">
      <c r="A46745" s="3">
        <v>44860</v>
      </c>
      <c r="B46745" s="5">
        <v>74</v>
      </c>
      <c r="C46745" s="1" t="str">
        <f>_xlfn.TEXTJOIN("-",1,[1]Sheet1!B46745:C46745)</f>
        <v>S-L</v>
      </c>
    </row>
    <row r="46746" spans="1:3" x14ac:dyDescent="0.25">
      <c r="A46746" s="3">
        <v>44860</v>
      </c>
      <c r="B46746" s="5">
        <v>391</v>
      </c>
      <c r="C46746" s="1" t="str">
        <f>_xlfn.TEXTJOIN("-",1,[1]Sheet1!B46746:C46746)</f>
        <v>Y-X</v>
      </c>
    </row>
    <row r="46747" spans="1:3" x14ac:dyDescent="0.25">
      <c r="A46747" s="3">
        <v>44860</v>
      </c>
      <c r="B46747" s="5">
        <v>201</v>
      </c>
      <c r="C46747" s="1" t="str">
        <f>_xlfn.TEXTJOIN("-",1,[1]Sheet1!B46747:C46747)</f>
        <v>S-R</v>
      </c>
    </row>
    <row r="46748" spans="1:3" x14ac:dyDescent="0.25">
      <c r="A46748" s="3">
        <v>44860</v>
      </c>
      <c r="B46748" s="5">
        <v>42</v>
      </c>
      <c r="C46748" s="1" t="str">
        <f>_xlfn.TEXTJOIN("-",1,[1]Sheet1!B46748:C46748)</f>
        <v>Y-W</v>
      </c>
    </row>
    <row r="46749" spans="1:3" x14ac:dyDescent="0.25">
      <c r="A46749" s="3">
        <v>44860</v>
      </c>
      <c r="B46749" s="5">
        <v>0</v>
      </c>
      <c r="C46749" s="1" t="str">
        <f>_xlfn.TEXTJOIN("-",1,[1]Sheet1!B46749:C46749)</f>
        <v>Y-L</v>
      </c>
    </row>
    <row r="46750" spans="1:3" x14ac:dyDescent="0.25">
      <c r="A46750" s="3">
        <v>44860</v>
      </c>
      <c r="B46750" s="5">
        <v>371</v>
      </c>
      <c r="C46750" s="1" t="str">
        <f>_xlfn.TEXTJOIN("-",1,[1]Sheet1!B46750:C46750)</f>
        <v>X-Y</v>
      </c>
    </row>
    <row r="46751" spans="1:3" x14ac:dyDescent="0.25">
      <c r="A46751" s="3">
        <v>44860</v>
      </c>
      <c r="B46751" s="5">
        <v>411</v>
      </c>
      <c r="C46751" s="1" t="str">
        <f>_xlfn.TEXTJOIN("-",1,[1]Sheet1!B46751:C46751)</f>
        <v>X-W</v>
      </c>
    </row>
    <row r="46752" spans="1:3" x14ac:dyDescent="0.25">
      <c r="A46752" s="3">
        <v>44860</v>
      </c>
      <c r="B46752" s="5">
        <v>62</v>
      </c>
      <c r="C46752" s="1" t="str">
        <f>_xlfn.TEXTJOIN("-",1,[1]Sheet1!B46752:C46752)</f>
        <v>X-L</v>
      </c>
    </row>
    <row r="46753" spans="1:3" x14ac:dyDescent="0.25">
      <c r="A46753" s="3">
        <v>44860</v>
      </c>
      <c r="B46753" s="5">
        <v>65</v>
      </c>
      <c r="C46753" s="1" t="str">
        <f>_xlfn.TEXTJOIN("-",1,[1]Sheet1!B46753:C46753)</f>
        <v>X-G</v>
      </c>
    </row>
    <row r="46754" spans="1:3" x14ac:dyDescent="0.25">
      <c r="A46754" s="3">
        <v>44860</v>
      </c>
      <c r="B46754" s="5">
        <v>42</v>
      </c>
      <c r="C46754" s="1" t="str">
        <f>_xlfn.TEXTJOIN("-",1,[1]Sheet1!B46754:C46754)</f>
        <v>W-Y</v>
      </c>
    </row>
    <row r="46755" spans="1:3" x14ac:dyDescent="0.25">
      <c r="A46755" s="3">
        <v>44860</v>
      </c>
      <c r="B46755" s="5">
        <v>385</v>
      </c>
      <c r="C46755" s="1" t="str">
        <f>_xlfn.TEXTJOIN("-",1,[1]Sheet1!B46755:C46755)</f>
        <v>W-X</v>
      </c>
    </row>
    <row r="46756" spans="1:3" x14ac:dyDescent="0.25">
      <c r="A46756" s="3">
        <v>44860</v>
      </c>
      <c r="B46756" s="5">
        <v>471</v>
      </c>
      <c r="C46756" s="1" t="str">
        <f>_xlfn.TEXTJOIN("-",1,[1]Sheet1!B46756:C46756)</f>
        <v>W-L</v>
      </c>
    </row>
    <row r="46757" spans="1:3" x14ac:dyDescent="0.25">
      <c r="A46757" s="3">
        <v>44860</v>
      </c>
      <c r="B46757" s="5">
        <v>133</v>
      </c>
      <c r="C46757" s="1" t="str">
        <f>_xlfn.TEXTJOIN("-",1,[1]Sheet1!B46757:C46757)</f>
        <v>V-Q</v>
      </c>
    </row>
    <row r="46758" spans="1:3" x14ac:dyDescent="0.25">
      <c r="A46758" s="3">
        <v>44860</v>
      </c>
      <c r="B46758" s="5">
        <v>128</v>
      </c>
      <c r="C46758" s="1" t="str">
        <f>_xlfn.TEXTJOIN("-",1,[1]Sheet1!B46758:C46758)</f>
        <v>V-N</v>
      </c>
    </row>
    <row r="46759" spans="1:3" x14ac:dyDescent="0.25">
      <c r="A46759" s="3">
        <v>44860</v>
      </c>
      <c r="B46759" s="5">
        <v>84</v>
      </c>
      <c r="C46759" s="1" t="str">
        <f>_xlfn.TEXTJOIN("-",1,[1]Sheet1!B46759:C46759)</f>
        <v>V-M</v>
      </c>
    </row>
    <row r="46760" spans="1:3" x14ac:dyDescent="0.25">
      <c r="A46760" s="3">
        <v>44860</v>
      </c>
      <c r="B46760" s="5">
        <v>572</v>
      </c>
      <c r="C46760" s="1" t="str">
        <f>_xlfn.TEXTJOIN("-",1,[1]Sheet1!B46760:C46760)</f>
        <v>V-G</v>
      </c>
    </row>
    <row r="46761" spans="1:3" x14ac:dyDescent="0.25">
      <c r="A46761" s="3">
        <v>44860</v>
      </c>
      <c r="B46761" s="5">
        <v>77</v>
      </c>
      <c r="C46761" s="1" t="str">
        <f>_xlfn.TEXTJOIN("-",1,[1]Sheet1!B46761:C46761)</f>
        <v>V-C</v>
      </c>
    </row>
    <row r="46762" spans="1:3" x14ac:dyDescent="0.25">
      <c r="A46762" s="3">
        <v>44860</v>
      </c>
      <c r="B46762" s="5">
        <v>54</v>
      </c>
      <c r="C46762" s="1" t="str">
        <f>_xlfn.TEXTJOIN("-",1,[1]Sheet1!B46762:C46762)</f>
        <v>V-A</v>
      </c>
    </row>
    <row r="46763" spans="1:3" x14ac:dyDescent="0.25">
      <c r="A46763" s="3">
        <v>44860</v>
      </c>
      <c r="B46763" s="5">
        <v>120</v>
      </c>
      <c r="C46763" s="1" t="str">
        <f>_xlfn.TEXTJOIN("-",1,[1]Sheet1!B46763:C46763)</f>
        <v>U-V</v>
      </c>
    </row>
    <row r="46764" spans="1:3" x14ac:dyDescent="0.25">
      <c r="A46764" s="3">
        <v>44860</v>
      </c>
      <c r="B46764" s="5">
        <v>43</v>
      </c>
      <c r="C46764" s="1" t="str">
        <f>_xlfn.TEXTJOIN("-",1,[1]Sheet1!B46764:C46764)</f>
        <v>U-O</v>
      </c>
    </row>
    <row r="46765" spans="1:3" x14ac:dyDescent="0.25">
      <c r="A46765" s="3">
        <v>44860</v>
      </c>
      <c r="B46765" s="5">
        <v>50</v>
      </c>
      <c r="C46765" s="1" t="str">
        <f>_xlfn.TEXTJOIN("-",1,[1]Sheet1!B46765:C46765)</f>
        <v>U-G</v>
      </c>
    </row>
    <row r="46766" spans="1:3" x14ac:dyDescent="0.25">
      <c r="A46766" s="3">
        <v>44860</v>
      </c>
      <c r="B46766" s="5">
        <v>43</v>
      </c>
      <c r="C46766" s="1" t="str">
        <f>_xlfn.TEXTJOIN("-",1,[1]Sheet1!B46766:C46766)</f>
        <v>U-A</v>
      </c>
    </row>
    <row r="46767" spans="1:3" x14ac:dyDescent="0.25">
      <c r="A46767" s="3">
        <v>44860</v>
      </c>
      <c r="B46767" s="5">
        <v>0</v>
      </c>
      <c r="C46767" s="1" t="str">
        <f>_xlfn.TEXTJOIN("-",1,[1]Sheet1!B46767:C46767)</f>
        <v>S-Q</v>
      </c>
    </row>
    <row r="46768" spans="1:3" x14ac:dyDescent="0.25">
      <c r="A46768" s="3">
        <v>44860</v>
      </c>
      <c r="B46768" s="5">
        <v>65</v>
      </c>
      <c r="C46768" s="1" t="str">
        <f>_xlfn.TEXTJOIN("-",1,[1]Sheet1!B46768:C46768)</f>
        <v>M-N</v>
      </c>
    </row>
    <row r="46769" spans="1:3" x14ac:dyDescent="0.25">
      <c r="A46769" s="3">
        <v>44860</v>
      </c>
      <c r="B46769" s="5">
        <v>113</v>
      </c>
      <c r="C46769" s="1" t="str">
        <f>_xlfn.TEXTJOIN("-",1,[1]Sheet1!B46769:C46769)</f>
        <v>C-M</v>
      </c>
    </row>
    <row r="46770" spans="1:3" x14ac:dyDescent="0.25">
      <c r="A46770" s="3">
        <v>44860</v>
      </c>
      <c r="B46770" s="5">
        <v>57</v>
      </c>
      <c r="C46770" s="1" t="str">
        <f>_xlfn.TEXTJOIN("-",1,[1]Sheet1!B46770:C46770)</f>
        <v>M-C</v>
      </c>
    </row>
    <row r="46771" spans="1:3" x14ac:dyDescent="0.25">
      <c r="A46771" s="3">
        <v>44860</v>
      </c>
      <c r="B46771" s="5">
        <v>247</v>
      </c>
      <c r="C46771" s="1" t="str">
        <f>_xlfn.TEXTJOIN("-",1,[1]Sheet1!B46771:C46771)</f>
        <v>H-J</v>
      </c>
    </row>
    <row r="46772" spans="1:3" x14ac:dyDescent="0.25">
      <c r="A46772" s="3">
        <v>44860</v>
      </c>
      <c r="B46772" s="5">
        <v>57</v>
      </c>
      <c r="C46772" s="1" t="str">
        <f>_xlfn.TEXTJOIN("-",1,[1]Sheet1!B46772:C46772)</f>
        <v>G-X</v>
      </c>
    </row>
    <row r="46773" spans="1:3" x14ac:dyDescent="0.25">
      <c r="A46773" s="3">
        <v>44860</v>
      </c>
      <c r="B46773" s="5">
        <v>638</v>
      </c>
      <c r="C46773" s="1" t="str">
        <f>_xlfn.TEXTJOIN("-",1,[1]Sheet1!B46773:C46773)</f>
        <v>G-V</v>
      </c>
    </row>
    <row r="46774" spans="1:3" x14ac:dyDescent="0.25">
      <c r="A46774" s="3">
        <v>44860</v>
      </c>
      <c r="B46774" s="5">
        <v>0</v>
      </c>
      <c r="C46774" s="1" t="str">
        <f>_xlfn.TEXTJOIN("-",1,[1]Sheet1!B46774:C46774)</f>
        <v>G-R</v>
      </c>
    </row>
    <row r="46775" spans="1:3" x14ac:dyDescent="0.25">
      <c r="A46775" s="3">
        <v>44860</v>
      </c>
      <c r="B46775" s="5">
        <v>57</v>
      </c>
      <c r="C46775" s="1" t="str">
        <f>_xlfn.TEXTJOIN("-",1,[1]Sheet1!B46775:C46775)</f>
        <v>G-Q</v>
      </c>
    </row>
    <row r="46776" spans="1:3" x14ac:dyDescent="0.25">
      <c r="A46776" s="3">
        <v>44860</v>
      </c>
      <c r="B46776" s="5">
        <v>299</v>
      </c>
      <c r="C46776" s="1" t="str">
        <f>_xlfn.TEXTJOIN("-",1,[1]Sheet1!B46776:C46776)</f>
        <v>G-O</v>
      </c>
    </row>
    <row r="46777" spans="1:3" x14ac:dyDescent="0.25">
      <c r="A46777" s="3">
        <v>44860</v>
      </c>
      <c r="B46777" s="5">
        <v>45</v>
      </c>
      <c r="C46777" s="1" t="str">
        <f>_xlfn.TEXTJOIN("-",1,[1]Sheet1!B46777:C46777)</f>
        <v>G-N</v>
      </c>
    </row>
    <row r="46778" spans="1:3" x14ac:dyDescent="0.25">
      <c r="A46778" s="3">
        <v>44860</v>
      </c>
      <c r="B46778" s="5">
        <v>168</v>
      </c>
      <c r="C46778" s="1" t="str">
        <f>_xlfn.TEXTJOIN("-",1,[1]Sheet1!B46778:C46778)</f>
        <v>G-L</v>
      </c>
    </row>
    <row r="46779" spans="1:3" x14ac:dyDescent="0.25">
      <c r="A46779" s="3">
        <v>44860</v>
      </c>
      <c r="B46779" s="5">
        <v>114</v>
      </c>
      <c r="C46779" s="1" t="str">
        <f>_xlfn.TEXTJOIN("-",1,[1]Sheet1!B46779:C46779)</f>
        <v>E-F</v>
      </c>
    </row>
    <row r="46780" spans="1:3" x14ac:dyDescent="0.25">
      <c r="A46780" s="3">
        <v>44860</v>
      </c>
      <c r="B46780" s="5">
        <v>70</v>
      </c>
      <c r="C46780" s="1" t="str">
        <f>_xlfn.TEXTJOIN("-",1,[1]Sheet1!B46780:C46780)</f>
        <v>D-R</v>
      </c>
    </row>
    <row r="46781" spans="1:3" x14ac:dyDescent="0.25">
      <c r="A46781" s="3">
        <v>44860</v>
      </c>
      <c r="B46781" s="5">
        <v>66</v>
      </c>
      <c r="C46781" s="1" t="str">
        <f>_xlfn.TEXTJOIN("-",1,[1]Sheet1!B46781:C46781)</f>
        <v>D-L</v>
      </c>
    </row>
    <row r="46782" spans="1:3" x14ac:dyDescent="0.25">
      <c r="A46782" s="3">
        <v>44860</v>
      </c>
      <c r="B46782" s="5">
        <v>53</v>
      </c>
      <c r="C46782" s="1" t="str">
        <f>_xlfn.TEXTJOIN("-",1,[1]Sheet1!B46782:C46782)</f>
        <v>D-E</v>
      </c>
    </row>
    <row r="46783" spans="1:3" x14ac:dyDescent="0.25">
      <c r="A46783" s="3">
        <v>44860</v>
      </c>
      <c r="B46783" s="5">
        <v>66</v>
      </c>
      <c r="C46783" s="1" t="str">
        <f>_xlfn.TEXTJOIN("-",1,[1]Sheet1!B46783:C46783)</f>
        <v>D-A</v>
      </c>
    </row>
    <row r="46784" spans="1:3" x14ac:dyDescent="0.25">
      <c r="A46784" s="3">
        <v>44860</v>
      </c>
      <c r="B46784" s="5">
        <v>54</v>
      </c>
      <c r="C46784" s="1" t="str">
        <f>_xlfn.TEXTJOIN("-",1,[1]Sheet1!B46784:C46784)</f>
        <v>C-V</v>
      </c>
    </row>
    <row r="46785" spans="1:3" x14ac:dyDescent="0.25">
      <c r="A46785" s="3">
        <v>44860</v>
      </c>
      <c r="B46785" s="5">
        <v>69</v>
      </c>
      <c r="C46785" s="1" t="str">
        <f>_xlfn.TEXTJOIN("-",1,[1]Sheet1!B46785:C46785)</f>
        <v>C-U</v>
      </c>
    </row>
    <row r="46786" spans="1:3" x14ac:dyDescent="0.25">
      <c r="A46786" s="3">
        <v>44860</v>
      </c>
      <c r="B46786" s="5">
        <v>48</v>
      </c>
      <c r="C46786" s="1" t="str">
        <f>_xlfn.TEXTJOIN("-",1,[1]Sheet1!B46786:C46786)</f>
        <v>C-N</v>
      </c>
    </row>
    <row r="46787" spans="1:3" x14ac:dyDescent="0.25">
      <c r="A46787" s="3">
        <v>44860</v>
      </c>
      <c r="B46787" s="5">
        <v>189</v>
      </c>
      <c r="C46787" s="1" t="str">
        <f>_xlfn.TEXTJOIN("-",1,[1]Sheet1!B46787:C46787)</f>
        <v>A-Q</v>
      </c>
    </row>
    <row r="46788" spans="1:3" x14ac:dyDescent="0.25">
      <c r="A46788" s="3">
        <v>44860</v>
      </c>
      <c r="B46788" s="5">
        <v>81</v>
      </c>
      <c r="C46788" s="1" t="str">
        <f>_xlfn.TEXTJOIN("-",1,[1]Sheet1!B46788:C46788)</f>
        <v>A-O</v>
      </c>
    </row>
    <row r="46789" spans="1:3" x14ac:dyDescent="0.25">
      <c r="A46789" s="3">
        <v>44860</v>
      </c>
      <c r="B46789" s="5">
        <v>51</v>
      </c>
      <c r="C46789" s="1" t="str">
        <f>_xlfn.TEXTJOIN("-",1,[1]Sheet1!B46789:C46789)</f>
        <v>M-G</v>
      </c>
    </row>
    <row r="46790" spans="1:3" x14ac:dyDescent="0.25">
      <c r="A46790" s="3">
        <v>44860</v>
      </c>
      <c r="B46790" s="5">
        <v>84</v>
      </c>
      <c r="C46790" s="1" t="str">
        <f>_xlfn.TEXTJOIN("-",1,[1]Sheet1!B46790:C46790)</f>
        <v>H-K</v>
      </c>
    </row>
    <row r="46791" spans="1:3" x14ac:dyDescent="0.25">
      <c r="A46791" s="3">
        <v>44860</v>
      </c>
      <c r="B46791" s="5">
        <v>48</v>
      </c>
      <c r="C46791" s="1" t="str">
        <f>_xlfn.TEXTJOIN("-",1,[1]Sheet1!B46791:C46791)</f>
        <v>H-L</v>
      </c>
    </row>
    <row r="46792" spans="1:3" x14ac:dyDescent="0.25">
      <c r="A46792" s="3">
        <v>44860</v>
      </c>
      <c r="B46792" s="5">
        <v>172</v>
      </c>
      <c r="C46792" s="1" t="str">
        <f>_xlfn.TEXTJOIN("-",1,[1]Sheet1!B46792:C46792)</f>
        <v>E-I</v>
      </c>
    </row>
    <row r="46793" spans="1:3" x14ac:dyDescent="0.25">
      <c r="A46793" s="3">
        <v>44860</v>
      </c>
      <c r="B46793" s="5">
        <v>102</v>
      </c>
      <c r="C46793" s="1" t="str">
        <f>_xlfn.TEXTJOIN("-",1,[1]Sheet1!B46793:C46793)</f>
        <v>I-F</v>
      </c>
    </row>
    <row r="46794" spans="1:3" x14ac:dyDescent="0.25">
      <c r="A46794" s="3">
        <v>44860</v>
      </c>
      <c r="B46794" s="5">
        <v>64</v>
      </c>
      <c r="C46794" s="1" t="str">
        <f>_xlfn.TEXTJOIN("-",1,[1]Sheet1!B46794:C46794)</f>
        <v>L-X</v>
      </c>
    </row>
    <row r="46795" spans="1:3" x14ac:dyDescent="0.25">
      <c r="A46795" s="3">
        <v>44860</v>
      </c>
      <c r="B46795" s="5">
        <v>106</v>
      </c>
      <c r="C46795" s="1" t="str">
        <f>_xlfn.TEXTJOIN("-",1,[1]Sheet1!B46795:C46795)</f>
        <v>I-E</v>
      </c>
    </row>
    <row r="46796" spans="1:3" x14ac:dyDescent="0.25">
      <c r="A46796" s="3">
        <v>44860</v>
      </c>
      <c r="B46796" s="5">
        <v>302</v>
      </c>
      <c r="C46796" s="1" t="str">
        <f>_xlfn.TEXTJOIN("-",1,[1]Sheet1!B46796:C46796)</f>
        <v>L-R</v>
      </c>
    </row>
    <row r="46797" spans="1:3" x14ac:dyDescent="0.25">
      <c r="A46797" s="3">
        <v>44860</v>
      </c>
      <c r="B46797" s="5">
        <v>104</v>
      </c>
      <c r="C46797" s="1" t="str">
        <f>_xlfn.TEXTJOIN("-",1,[1]Sheet1!B46797:C46797)</f>
        <v>L-P</v>
      </c>
    </row>
    <row r="46798" spans="1:3" x14ac:dyDescent="0.25">
      <c r="A46798" s="3">
        <v>44860</v>
      </c>
      <c r="B46798" s="5">
        <v>77</v>
      </c>
      <c r="C46798" s="1" t="str">
        <f>_xlfn.TEXTJOIN("-",1,[1]Sheet1!B46798:C46798)</f>
        <v>L-O</v>
      </c>
    </row>
    <row r="46799" spans="1:3" x14ac:dyDescent="0.25">
      <c r="A46799" s="3">
        <v>44860</v>
      </c>
      <c r="B46799" s="5">
        <v>267</v>
      </c>
      <c r="C46799" s="1" t="str">
        <f>_xlfn.TEXTJOIN("-",1,[1]Sheet1!B46799:C46799)</f>
        <v>L-K</v>
      </c>
    </row>
    <row r="46800" spans="1:3" x14ac:dyDescent="0.25">
      <c r="A46800" s="3">
        <v>44860</v>
      </c>
      <c r="B46800" s="5">
        <v>56</v>
      </c>
      <c r="C46800" s="1" t="str">
        <f>_xlfn.TEXTJOIN("-",1,[1]Sheet1!B46800:C46800)</f>
        <v>L-J</v>
      </c>
    </row>
    <row r="46801" spans="1:3" x14ac:dyDescent="0.25">
      <c r="A46801" s="3">
        <v>44860</v>
      </c>
      <c r="B46801" s="5">
        <v>72</v>
      </c>
      <c r="C46801" s="1" t="str">
        <f>_xlfn.TEXTJOIN("-",1,[1]Sheet1!B46801:C46801)</f>
        <v>L-H</v>
      </c>
    </row>
    <row r="46802" spans="1:3" x14ac:dyDescent="0.25">
      <c r="A46802" s="3">
        <v>44860</v>
      </c>
      <c r="B46802" s="5">
        <v>90</v>
      </c>
      <c r="C46802" s="1" t="str">
        <f>_xlfn.TEXTJOIN("-",1,[1]Sheet1!B46802:C46802)</f>
        <v>L-G</v>
      </c>
    </row>
    <row r="46803" spans="1:3" x14ac:dyDescent="0.25">
      <c r="A46803" s="3">
        <v>44860</v>
      </c>
      <c r="B46803" s="5">
        <v>42</v>
      </c>
      <c r="C46803" s="1" t="str">
        <f>_xlfn.TEXTJOIN("-",1,[1]Sheet1!B46803:C46803)</f>
        <v>L-D</v>
      </c>
    </row>
    <row r="46804" spans="1:3" x14ac:dyDescent="0.25">
      <c r="A46804" s="3">
        <v>44860</v>
      </c>
      <c r="B46804" s="5">
        <v>463</v>
      </c>
      <c r="C46804" s="1" t="str">
        <f>_xlfn.TEXTJOIN("-",1,[1]Sheet1!B46804:C46804)</f>
        <v>L-W</v>
      </c>
    </row>
    <row r="46805" spans="1:3" x14ac:dyDescent="0.25">
      <c r="A46805" s="3">
        <v>44860</v>
      </c>
      <c r="B46805" s="5">
        <v>268</v>
      </c>
      <c r="C46805" s="1" t="str">
        <f>_xlfn.TEXTJOIN("-",1,[1]Sheet1!B46805:C46805)</f>
        <v>I-J</v>
      </c>
    </row>
    <row r="46806" spans="1:3" x14ac:dyDescent="0.25">
      <c r="A46806" s="3">
        <v>44860</v>
      </c>
      <c r="B46806" s="5">
        <v>120</v>
      </c>
      <c r="C46806" s="1" t="str">
        <f>_xlfn.TEXTJOIN("-",1,[1]Sheet1!B46806:C46806)</f>
        <v>K-J</v>
      </c>
    </row>
    <row r="46807" spans="1:3" x14ac:dyDescent="0.25">
      <c r="A46807" s="3">
        <v>44860</v>
      </c>
      <c r="B46807" s="5">
        <v>200</v>
      </c>
      <c r="C46807" s="1" t="str">
        <f>_xlfn.TEXTJOIN("-",1,[1]Sheet1!B46807:C46807)</f>
        <v>K-H</v>
      </c>
    </row>
    <row r="46808" spans="1:3" x14ac:dyDescent="0.25">
      <c r="A46808" s="3">
        <v>44860</v>
      </c>
      <c r="B46808" s="5">
        <v>84</v>
      </c>
      <c r="C46808" s="1" t="str">
        <f>_xlfn.TEXTJOIN("-",1,[1]Sheet1!B46808:C46808)</f>
        <v>J-L</v>
      </c>
    </row>
    <row r="46809" spans="1:3" x14ac:dyDescent="0.25">
      <c r="A46809" s="3">
        <v>44860</v>
      </c>
      <c r="B46809" s="5">
        <v>247</v>
      </c>
      <c r="C46809" s="1" t="str">
        <f>_xlfn.TEXTJOIN("-",1,[1]Sheet1!B46809:C46809)</f>
        <v>J-K</v>
      </c>
    </row>
    <row r="46810" spans="1:3" x14ac:dyDescent="0.25">
      <c r="A46810" s="3">
        <v>44860</v>
      </c>
      <c r="B46810" s="5">
        <v>301</v>
      </c>
      <c r="C46810" s="1" t="str">
        <f>_xlfn.TEXTJOIN("-",1,[1]Sheet1!B46810:C46810)</f>
        <v>J-I</v>
      </c>
    </row>
    <row r="46811" spans="1:3" x14ac:dyDescent="0.25">
      <c r="A46811" s="3">
        <v>44860</v>
      </c>
      <c r="B46811" s="5">
        <v>54</v>
      </c>
      <c r="C46811" s="1" t="str">
        <f>_xlfn.TEXTJOIN("-",1,[1]Sheet1!B46811:C46811)</f>
        <v>J-H</v>
      </c>
    </row>
    <row r="46812" spans="1:3" x14ac:dyDescent="0.25">
      <c r="A46812" s="3">
        <v>44860</v>
      </c>
      <c r="B46812" s="5">
        <v>77</v>
      </c>
      <c r="C46812" s="1" t="str">
        <f>_xlfn.TEXTJOIN("-",1,[1]Sheet1!B46812:C46812)</f>
        <v>I-S</v>
      </c>
    </row>
    <row r="46813" spans="1:3" x14ac:dyDescent="0.25">
      <c r="A46813" s="3">
        <v>44860</v>
      </c>
      <c r="B46813" s="5">
        <v>252</v>
      </c>
      <c r="C46813" s="1" t="str">
        <f>_xlfn.TEXTJOIN("-",1,[1]Sheet1!B46813:C46813)</f>
        <v>K-L</v>
      </c>
    </row>
    <row r="46814" spans="1:3" x14ac:dyDescent="0.25">
      <c r="A46814" s="3">
        <v>44861</v>
      </c>
      <c r="B46814" s="5">
        <v>191</v>
      </c>
      <c r="C46814" s="1" t="str">
        <f>_xlfn.TEXTJOIN("-",1,[1]Sheet1!B46814:C46814)</f>
        <v>Q-V</v>
      </c>
    </row>
    <row r="46815" spans="1:3" x14ac:dyDescent="0.25">
      <c r="A46815" s="3">
        <v>44861</v>
      </c>
      <c r="B46815" s="5">
        <v>45</v>
      </c>
      <c r="C46815" s="1" t="str">
        <f>_xlfn.TEXTJOIN("-",1,[1]Sheet1!B46815:C46815)</f>
        <v>R-D</v>
      </c>
    </row>
    <row r="46816" spans="1:3" x14ac:dyDescent="0.25">
      <c r="A46816" s="3">
        <v>44861</v>
      </c>
      <c r="B46816" s="5">
        <v>101</v>
      </c>
      <c r="C46816" s="1" t="str">
        <f>_xlfn.TEXTJOIN("-",1,[1]Sheet1!B46816:C46816)</f>
        <v>R-G</v>
      </c>
    </row>
    <row r="46817" spans="1:3" x14ac:dyDescent="0.25">
      <c r="A46817" s="3">
        <v>44861</v>
      </c>
      <c r="B46817" s="5">
        <v>72</v>
      </c>
      <c r="C46817" s="1" t="str">
        <f>_xlfn.TEXTJOIN("-",1,[1]Sheet1!B46817:C46817)</f>
        <v>S-I</v>
      </c>
    </row>
    <row r="46818" spans="1:3" x14ac:dyDescent="0.25">
      <c r="A46818" s="3">
        <v>44861</v>
      </c>
      <c r="B46818" s="5">
        <v>207</v>
      </c>
      <c r="C46818" s="1" t="str">
        <f>_xlfn.TEXTJOIN("-",1,[1]Sheet1!B46818:C46818)</f>
        <v>R-O</v>
      </c>
    </row>
    <row r="46819" spans="1:3" x14ac:dyDescent="0.25">
      <c r="A46819" s="3">
        <v>44861</v>
      </c>
      <c r="B46819" s="5">
        <v>266</v>
      </c>
      <c r="C46819" s="1" t="str">
        <f>_xlfn.TEXTJOIN("-",1,[1]Sheet1!B46819:C46819)</f>
        <v>R-S</v>
      </c>
    </row>
    <row r="46820" spans="1:3" x14ac:dyDescent="0.25">
      <c r="A46820" s="3">
        <v>44861</v>
      </c>
      <c r="B46820" s="5">
        <v>70</v>
      </c>
      <c r="C46820" s="1" t="str">
        <f>_xlfn.TEXTJOIN("-",1,[1]Sheet1!B46820:C46820)</f>
        <v>Q-O</v>
      </c>
    </row>
    <row r="46821" spans="1:3" x14ac:dyDescent="0.25">
      <c r="A46821" s="3">
        <v>44861</v>
      </c>
      <c r="B46821" s="5">
        <v>91</v>
      </c>
      <c r="C46821" s="1" t="str">
        <f>_xlfn.TEXTJOIN("-",1,[1]Sheet1!B46821:C46821)</f>
        <v>S-D</v>
      </c>
    </row>
    <row r="46822" spans="1:3" x14ac:dyDescent="0.25">
      <c r="A46822" s="3">
        <v>44861</v>
      </c>
      <c r="B46822" s="5">
        <v>273</v>
      </c>
      <c r="C46822" s="1" t="str">
        <f>_xlfn.TEXTJOIN("-",1,[1]Sheet1!B46822:C46822)</f>
        <v>R-L</v>
      </c>
    </row>
    <row r="46823" spans="1:3" x14ac:dyDescent="0.25">
      <c r="A46823" s="3">
        <v>44861</v>
      </c>
      <c r="B46823" s="5">
        <v>0</v>
      </c>
      <c r="C46823" s="1" t="str">
        <f>_xlfn.TEXTJOIN("-",1,[1]Sheet1!B46823:C46823)</f>
        <v>Q-N</v>
      </c>
    </row>
    <row r="46824" spans="1:3" x14ac:dyDescent="0.25">
      <c r="A46824" s="3">
        <v>44861</v>
      </c>
      <c r="B46824" s="5">
        <v>213</v>
      </c>
      <c r="C46824" s="1" t="str">
        <f>_xlfn.TEXTJOIN("-",1,[1]Sheet1!B46824:C46824)</f>
        <v>O-Q</v>
      </c>
    </row>
    <row r="46825" spans="1:3" x14ac:dyDescent="0.25">
      <c r="A46825" s="3">
        <v>44861</v>
      </c>
      <c r="B46825" s="5">
        <v>128</v>
      </c>
      <c r="C46825" s="1" t="str">
        <f>_xlfn.TEXTJOIN("-",1,[1]Sheet1!B46825:C46825)</f>
        <v>Q-A</v>
      </c>
    </row>
    <row r="46826" spans="1:3" x14ac:dyDescent="0.25">
      <c r="A46826" s="3">
        <v>44861</v>
      </c>
      <c r="B46826" s="5">
        <v>128</v>
      </c>
      <c r="C46826" s="1" t="str">
        <f>_xlfn.TEXTJOIN("-",1,[1]Sheet1!B46826:C46826)</f>
        <v>P-D</v>
      </c>
    </row>
    <row r="46827" spans="1:3" x14ac:dyDescent="0.25">
      <c r="A46827" s="3">
        <v>44861</v>
      </c>
      <c r="B46827" s="5">
        <v>210</v>
      </c>
      <c r="C46827" s="1" t="str">
        <f>_xlfn.TEXTJOIN("-",1,[1]Sheet1!B46827:C46827)</f>
        <v>O-R</v>
      </c>
    </row>
    <row r="46828" spans="1:3" x14ac:dyDescent="0.25">
      <c r="A46828" s="3">
        <v>44861</v>
      </c>
      <c r="B46828" s="5">
        <v>208</v>
      </c>
      <c r="C46828" s="1" t="str">
        <f>_xlfn.TEXTJOIN("-",1,[1]Sheet1!B46828:C46828)</f>
        <v>O-G</v>
      </c>
    </row>
    <row r="46829" spans="1:3" x14ac:dyDescent="0.25">
      <c r="A46829" s="3">
        <v>44861</v>
      </c>
      <c r="B46829" s="5">
        <v>176</v>
      </c>
      <c r="C46829" s="1" t="str">
        <f>_xlfn.TEXTJOIN("-",1,[1]Sheet1!B46829:C46829)</f>
        <v>N-V</v>
      </c>
    </row>
    <row r="46830" spans="1:3" x14ac:dyDescent="0.25">
      <c r="A46830" s="3">
        <v>44861</v>
      </c>
      <c r="B46830" s="5">
        <v>150</v>
      </c>
      <c r="C46830" s="1" t="str">
        <f>_xlfn.TEXTJOIN("-",1,[1]Sheet1!B46830:C46830)</f>
        <v>N-M</v>
      </c>
    </row>
    <row r="46831" spans="1:3" x14ac:dyDescent="0.25">
      <c r="A46831" s="3">
        <v>44861</v>
      </c>
      <c r="B46831" s="5">
        <v>67</v>
      </c>
      <c r="C46831" s="1" t="str">
        <f>_xlfn.TEXTJOIN("-",1,[1]Sheet1!B46831:C46831)</f>
        <v>N-G</v>
      </c>
    </row>
    <row r="46832" spans="1:3" x14ac:dyDescent="0.25">
      <c r="A46832" s="3">
        <v>44861</v>
      </c>
      <c r="B46832" s="5">
        <v>89</v>
      </c>
      <c r="C46832" s="1" t="str">
        <f>_xlfn.TEXTJOIN("-",1,[1]Sheet1!B46832:C46832)</f>
        <v>M-V</v>
      </c>
    </row>
    <row r="46833" spans="1:3" x14ac:dyDescent="0.25">
      <c r="A46833" s="3">
        <v>44861</v>
      </c>
      <c r="B46833" s="5">
        <v>48</v>
      </c>
      <c r="C46833" s="1" t="str">
        <f>_xlfn.TEXTJOIN("-",1,[1]Sheet1!B46833:C46833)</f>
        <v>Q-M</v>
      </c>
    </row>
    <row r="46834" spans="1:3" x14ac:dyDescent="0.25">
      <c r="A46834" s="3">
        <v>44861</v>
      </c>
      <c r="B46834" s="5">
        <v>83</v>
      </c>
      <c r="C46834" s="1" t="str">
        <f>_xlfn.TEXTJOIN("-",1,[1]Sheet1!B46834:C46834)</f>
        <v>S-L</v>
      </c>
    </row>
    <row r="46835" spans="1:3" x14ac:dyDescent="0.25">
      <c r="A46835" s="3">
        <v>44861</v>
      </c>
      <c r="B46835" s="5">
        <v>412</v>
      </c>
      <c r="C46835" s="1" t="str">
        <f>_xlfn.TEXTJOIN("-",1,[1]Sheet1!B46835:C46835)</f>
        <v>Y-X</v>
      </c>
    </row>
    <row r="46836" spans="1:3" x14ac:dyDescent="0.25">
      <c r="A46836" s="3">
        <v>44861</v>
      </c>
      <c r="B46836" s="5">
        <v>190</v>
      </c>
      <c r="C46836" s="1" t="str">
        <f>_xlfn.TEXTJOIN("-",1,[1]Sheet1!B46836:C46836)</f>
        <v>S-R</v>
      </c>
    </row>
    <row r="46837" spans="1:3" x14ac:dyDescent="0.25">
      <c r="A46837" s="3">
        <v>44861</v>
      </c>
      <c r="B46837" s="5">
        <v>165</v>
      </c>
      <c r="C46837" s="1" t="str">
        <f>_xlfn.TEXTJOIN("-",1,[1]Sheet1!B46837:C46837)</f>
        <v>M-U</v>
      </c>
    </row>
    <row r="46838" spans="1:3" x14ac:dyDescent="0.25">
      <c r="A46838" s="3">
        <v>44861</v>
      </c>
      <c r="B46838" s="5">
        <v>43</v>
      </c>
      <c r="C46838" s="1" t="str">
        <f>_xlfn.TEXTJOIN("-",1,[1]Sheet1!B46838:C46838)</f>
        <v>Y-W</v>
      </c>
    </row>
    <row r="46839" spans="1:3" x14ac:dyDescent="0.25">
      <c r="A46839" s="3">
        <v>44861</v>
      </c>
      <c r="B46839" s="5">
        <v>43</v>
      </c>
      <c r="C46839" s="1" t="str">
        <f>_xlfn.TEXTJOIN("-",1,[1]Sheet1!B46839:C46839)</f>
        <v>Y-L</v>
      </c>
    </row>
    <row r="46840" spans="1:3" x14ac:dyDescent="0.25">
      <c r="A46840" s="3">
        <v>44861</v>
      </c>
      <c r="B46840" s="5">
        <v>335</v>
      </c>
      <c r="C46840" s="1" t="str">
        <f>_xlfn.TEXTJOIN("-",1,[1]Sheet1!B46840:C46840)</f>
        <v>X-Y</v>
      </c>
    </row>
    <row r="46841" spans="1:3" x14ac:dyDescent="0.25">
      <c r="A46841" s="3">
        <v>44861</v>
      </c>
      <c r="B46841" s="5">
        <v>393</v>
      </c>
      <c r="C46841" s="1" t="str">
        <f>_xlfn.TEXTJOIN("-",1,[1]Sheet1!B46841:C46841)</f>
        <v>X-W</v>
      </c>
    </row>
    <row r="46842" spans="1:3" x14ac:dyDescent="0.25">
      <c r="A46842" s="3">
        <v>44861</v>
      </c>
      <c r="B46842" s="5">
        <v>62</v>
      </c>
      <c r="C46842" s="1" t="str">
        <f>_xlfn.TEXTJOIN("-",1,[1]Sheet1!B46842:C46842)</f>
        <v>X-L</v>
      </c>
    </row>
    <row r="46843" spans="1:3" x14ac:dyDescent="0.25">
      <c r="A46843" s="3">
        <v>44861</v>
      </c>
      <c r="B46843" s="5">
        <v>65</v>
      </c>
      <c r="C46843" s="1" t="str">
        <f>_xlfn.TEXTJOIN("-",1,[1]Sheet1!B46843:C46843)</f>
        <v>X-G</v>
      </c>
    </row>
    <row r="46844" spans="1:3" x14ac:dyDescent="0.25">
      <c r="A46844" s="3">
        <v>44861</v>
      </c>
      <c r="B46844" s="5">
        <v>42</v>
      </c>
      <c r="C46844" s="1" t="str">
        <f>_xlfn.TEXTJOIN("-",1,[1]Sheet1!B46844:C46844)</f>
        <v>W-Y</v>
      </c>
    </row>
    <row r="46845" spans="1:3" x14ac:dyDescent="0.25">
      <c r="A46845" s="3">
        <v>44861</v>
      </c>
      <c r="B46845" s="5">
        <v>372</v>
      </c>
      <c r="C46845" s="1" t="str">
        <f>_xlfn.TEXTJOIN("-",1,[1]Sheet1!B46845:C46845)</f>
        <v>W-X</v>
      </c>
    </row>
    <row r="46846" spans="1:3" x14ac:dyDescent="0.25">
      <c r="A46846" s="3">
        <v>44861</v>
      </c>
      <c r="B46846" s="5">
        <v>0</v>
      </c>
      <c r="C46846" s="1" t="str">
        <f>_xlfn.TEXTJOIN("-",1,[1]Sheet1!B46846:C46846)</f>
        <v>S-Q</v>
      </c>
    </row>
    <row r="46847" spans="1:3" x14ac:dyDescent="0.25">
      <c r="A46847" s="3">
        <v>44861</v>
      </c>
      <c r="B46847" s="5">
        <v>429</v>
      </c>
      <c r="C46847" s="1" t="str">
        <f>_xlfn.TEXTJOIN("-",1,[1]Sheet1!B46847:C46847)</f>
        <v>W-L</v>
      </c>
    </row>
    <row r="46848" spans="1:3" x14ac:dyDescent="0.25">
      <c r="A46848" s="3">
        <v>44861</v>
      </c>
      <c r="B46848" s="5">
        <v>216</v>
      </c>
      <c r="C46848" s="1" t="str">
        <f>_xlfn.TEXTJOIN("-",1,[1]Sheet1!B46848:C46848)</f>
        <v>V-N</v>
      </c>
    </row>
    <row r="46849" spans="1:3" x14ac:dyDescent="0.25">
      <c r="A46849" s="3">
        <v>44861</v>
      </c>
      <c r="B46849" s="5">
        <v>70</v>
      </c>
      <c r="C46849" s="1" t="str">
        <f>_xlfn.TEXTJOIN("-",1,[1]Sheet1!B46849:C46849)</f>
        <v>V-M</v>
      </c>
    </row>
    <row r="46850" spans="1:3" x14ac:dyDescent="0.25">
      <c r="A46850" s="3">
        <v>44861</v>
      </c>
      <c r="B46850" s="5">
        <v>558</v>
      </c>
      <c r="C46850" s="1" t="str">
        <f>_xlfn.TEXTJOIN("-",1,[1]Sheet1!B46850:C46850)</f>
        <v>V-G</v>
      </c>
    </row>
    <row r="46851" spans="1:3" x14ac:dyDescent="0.25">
      <c r="A46851" s="3">
        <v>44861</v>
      </c>
      <c r="B46851" s="5">
        <v>88</v>
      </c>
      <c r="C46851" s="1" t="str">
        <f>_xlfn.TEXTJOIN("-",1,[1]Sheet1!B46851:C46851)</f>
        <v>V-C</v>
      </c>
    </row>
    <row r="46852" spans="1:3" x14ac:dyDescent="0.25">
      <c r="A46852" s="3">
        <v>44861</v>
      </c>
      <c r="B46852" s="5">
        <v>48</v>
      </c>
      <c r="C46852" s="1" t="str">
        <f>_xlfn.TEXTJOIN("-",1,[1]Sheet1!B46852:C46852)</f>
        <v>V-A</v>
      </c>
    </row>
    <row r="46853" spans="1:3" x14ac:dyDescent="0.25">
      <c r="A46853" s="3">
        <v>44861</v>
      </c>
      <c r="B46853" s="5">
        <v>128</v>
      </c>
      <c r="C46853" s="1" t="str">
        <f>_xlfn.TEXTJOIN("-",1,[1]Sheet1!B46853:C46853)</f>
        <v>U-V</v>
      </c>
    </row>
    <row r="46854" spans="1:3" x14ac:dyDescent="0.25">
      <c r="A46854" s="3">
        <v>44861</v>
      </c>
      <c r="B46854" s="5">
        <v>45</v>
      </c>
      <c r="C46854" s="1" t="str">
        <f>_xlfn.TEXTJOIN("-",1,[1]Sheet1!B46854:C46854)</f>
        <v>U-O</v>
      </c>
    </row>
    <row r="46855" spans="1:3" x14ac:dyDescent="0.25">
      <c r="A46855" s="3">
        <v>44861</v>
      </c>
      <c r="B46855" s="5">
        <v>48</v>
      </c>
      <c r="C46855" s="1" t="str">
        <f>_xlfn.TEXTJOIN("-",1,[1]Sheet1!B46855:C46855)</f>
        <v>U-G</v>
      </c>
    </row>
    <row r="46856" spans="1:3" x14ac:dyDescent="0.25">
      <c r="A46856" s="3">
        <v>44861</v>
      </c>
      <c r="B46856" s="5">
        <v>44</v>
      </c>
      <c r="C46856" s="1" t="str">
        <f>_xlfn.TEXTJOIN("-",1,[1]Sheet1!B46856:C46856)</f>
        <v>U-A</v>
      </c>
    </row>
    <row r="46857" spans="1:3" x14ac:dyDescent="0.25">
      <c r="A46857" s="3">
        <v>44861</v>
      </c>
      <c r="B46857" s="5">
        <v>131</v>
      </c>
      <c r="C46857" s="1" t="str">
        <f>_xlfn.TEXTJOIN("-",1,[1]Sheet1!B46857:C46857)</f>
        <v>V-Q</v>
      </c>
    </row>
    <row r="46858" spans="1:3" x14ac:dyDescent="0.25">
      <c r="A46858" s="3">
        <v>44861</v>
      </c>
      <c r="B46858" s="5">
        <v>287</v>
      </c>
      <c r="C46858" s="1" t="str">
        <f>_xlfn.TEXTJOIN("-",1,[1]Sheet1!B46858:C46858)</f>
        <v>M-N</v>
      </c>
    </row>
    <row r="46859" spans="1:3" x14ac:dyDescent="0.25">
      <c r="A46859" s="3">
        <v>44861</v>
      </c>
      <c r="B46859" s="5">
        <v>198</v>
      </c>
      <c r="C46859" s="1" t="str">
        <f>_xlfn.TEXTJOIN("-",1,[1]Sheet1!B46859:C46859)</f>
        <v>A-Q</v>
      </c>
    </row>
    <row r="46860" spans="1:3" x14ac:dyDescent="0.25">
      <c r="A46860" s="3">
        <v>44861</v>
      </c>
      <c r="B46860" s="5">
        <v>57</v>
      </c>
      <c r="C46860" s="1" t="str">
        <f>_xlfn.TEXTJOIN("-",1,[1]Sheet1!B46860:C46860)</f>
        <v>M-C</v>
      </c>
    </row>
    <row r="46861" spans="1:3" x14ac:dyDescent="0.25">
      <c r="A46861" s="3">
        <v>44861</v>
      </c>
      <c r="B46861" s="5">
        <v>375</v>
      </c>
      <c r="C46861" s="1" t="str">
        <f>_xlfn.TEXTJOIN("-",1,[1]Sheet1!B46861:C46861)</f>
        <v>H-J</v>
      </c>
    </row>
    <row r="46862" spans="1:3" x14ac:dyDescent="0.25">
      <c r="A46862" s="3">
        <v>44861</v>
      </c>
      <c r="B46862" s="5">
        <v>51</v>
      </c>
      <c r="C46862" s="1" t="str">
        <f>_xlfn.TEXTJOIN("-",1,[1]Sheet1!B46862:C46862)</f>
        <v>G-X</v>
      </c>
    </row>
    <row r="46863" spans="1:3" x14ac:dyDescent="0.25">
      <c r="A46863" s="3">
        <v>44861</v>
      </c>
      <c r="B46863" s="5">
        <v>655</v>
      </c>
      <c r="C46863" s="1" t="str">
        <f>_xlfn.TEXTJOIN("-",1,[1]Sheet1!B46863:C46863)</f>
        <v>G-V</v>
      </c>
    </row>
    <row r="46864" spans="1:3" x14ac:dyDescent="0.25">
      <c r="A46864" s="3">
        <v>44861</v>
      </c>
      <c r="B46864" s="5">
        <v>42</v>
      </c>
      <c r="C46864" s="1" t="str">
        <f>_xlfn.TEXTJOIN("-",1,[1]Sheet1!B46864:C46864)</f>
        <v>G-R</v>
      </c>
    </row>
    <row r="46865" spans="1:3" x14ac:dyDescent="0.25">
      <c r="A46865" s="3">
        <v>44861</v>
      </c>
      <c r="B46865" s="5">
        <v>59</v>
      </c>
      <c r="C46865" s="1" t="str">
        <f>_xlfn.TEXTJOIN("-",1,[1]Sheet1!B46865:C46865)</f>
        <v>G-Q</v>
      </c>
    </row>
    <row r="46866" spans="1:3" x14ac:dyDescent="0.25">
      <c r="A46866" s="3">
        <v>44861</v>
      </c>
      <c r="B46866" s="5">
        <v>261</v>
      </c>
      <c r="C46866" s="1" t="str">
        <f>_xlfn.TEXTJOIN("-",1,[1]Sheet1!B46866:C46866)</f>
        <v>G-O</v>
      </c>
    </row>
    <row r="46867" spans="1:3" x14ac:dyDescent="0.25">
      <c r="A46867" s="3">
        <v>44861</v>
      </c>
      <c r="B46867" s="5">
        <v>57</v>
      </c>
      <c r="C46867" s="1" t="str">
        <f>_xlfn.TEXTJOIN("-",1,[1]Sheet1!B46867:C46867)</f>
        <v>G-N</v>
      </c>
    </row>
    <row r="46868" spans="1:3" x14ac:dyDescent="0.25">
      <c r="A46868" s="3">
        <v>44861</v>
      </c>
      <c r="B46868" s="5">
        <v>189</v>
      </c>
      <c r="C46868" s="1" t="str">
        <f>_xlfn.TEXTJOIN("-",1,[1]Sheet1!B46868:C46868)</f>
        <v>G-L</v>
      </c>
    </row>
    <row r="46869" spans="1:3" x14ac:dyDescent="0.25">
      <c r="A46869" s="3">
        <v>44861</v>
      </c>
      <c r="B46869" s="5">
        <v>81</v>
      </c>
      <c r="C46869" s="1" t="str">
        <f>_xlfn.TEXTJOIN("-",1,[1]Sheet1!B46869:C46869)</f>
        <v>H-K</v>
      </c>
    </row>
    <row r="46870" spans="1:3" x14ac:dyDescent="0.25">
      <c r="A46870" s="3">
        <v>44861</v>
      </c>
      <c r="B46870" s="5">
        <v>190</v>
      </c>
      <c r="C46870" s="1" t="str">
        <f>_xlfn.TEXTJOIN("-",1,[1]Sheet1!B46870:C46870)</f>
        <v>E-I</v>
      </c>
    </row>
    <row r="46871" spans="1:3" x14ac:dyDescent="0.25">
      <c r="A46871" s="3">
        <v>44861</v>
      </c>
      <c r="B46871" s="5">
        <v>67</v>
      </c>
      <c r="C46871" s="1" t="str">
        <f>_xlfn.TEXTJOIN("-",1,[1]Sheet1!B46871:C46871)</f>
        <v>D-R</v>
      </c>
    </row>
    <row r="46872" spans="1:3" x14ac:dyDescent="0.25">
      <c r="A46872" s="3">
        <v>44861</v>
      </c>
      <c r="B46872" s="5">
        <v>57</v>
      </c>
      <c r="C46872" s="1" t="str">
        <f>_xlfn.TEXTJOIN("-",1,[1]Sheet1!B46872:C46872)</f>
        <v>D-L</v>
      </c>
    </row>
    <row r="46873" spans="1:3" x14ac:dyDescent="0.25">
      <c r="A46873" s="3">
        <v>44861</v>
      </c>
      <c r="B46873" s="5">
        <v>53</v>
      </c>
      <c r="C46873" s="1" t="str">
        <f>_xlfn.TEXTJOIN("-",1,[1]Sheet1!B46873:C46873)</f>
        <v>D-E</v>
      </c>
    </row>
    <row r="46874" spans="1:3" x14ac:dyDescent="0.25">
      <c r="A46874" s="3">
        <v>44861</v>
      </c>
      <c r="B46874" s="5">
        <v>57</v>
      </c>
      <c r="C46874" s="1" t="str">
        <f>_xlfn.TEXTJOIN("-",1,[1]Sheet1!B46874:C46874)</f>
        <v>D-A</v>
      </c>
    </row>
    <row r="46875" spans="1:3" x14ac:dyDescent="0.25">
      <c r="A46875" s="3">
        <v>44861</v>
      </c>
      <c r="B46875" s="5">
        <v>57</v>
      </c>
      <c r="C46875" s="1" t="str">
        <f>_xlfn.TEXTJOIN("-",1,[1]Sheet1!B46875:C46875)</f>
        <v>C-V</v>
      </c>
    </row>
    <row r="46876" spans="1:3" x14ac:dyDescent="0.25">
      <c r="A46876" s="3">
        <v>44861</v>
      </c>
      <c r="B46876" s="5">
        <v>87</v>
      </c>
      <c r="C46876" s="1" t="str">
        <f>_xlfn.TEXTJOIN("-",1,[1]Sheet1!B46876:C46876)</f>
        <v>C-U</v>
      </c>
    </row>
    <row r="46877" spans="1:3" x14ac:dyDescent="0.25">
      <c r="A46877" s="3">
        <v>44861</v>
      </c>
      <c r="B46877" s="5">
        <v>113</v>
      </c>
      <c r="C46877" s="1" t="str">
        <f>_xlfn.TEXTJOIN("-",1,[1]Sheet1!B46877:C46877)</f>
        <v>C-N</v>
      </c>
    </row>
    <row r="46878" spans="1:3" x14ac:dyDescent="0.25">
      <c r="A46878" s="3">
        <v>44861</v>
      </c>
      <c r="B46878" s="5">
        <v>133</v>
      </c>
      <c r="C46878" s="1" t="str">
        <f>_xlfn.TEXTJOIN("-",1,[1]Sheet1!B46878:C46878)</f>
        <v>C-M</v>
      </c>
    </row>
    <row r="46879" spans="1:3" x14ac:dyDescent="0.25">
      <c r="A46879" s="3">
        <v>44861</v>
      </c>
      <c r="B46879" s="5">
        <v>120</v>
      </c>
      <c r="C46879" s="1" t="str">
        <f>_xlfn.TEXTJOIN("-",1,[1]Sheet1!B46879:C46879)</f>
        <v>E-F</v>
      </c>
    </row>
    <row r="46880" spans="1:3" x14ac:dyDescent="0.25">
      <c r="A46880" s="3">
        <v>44861</v>
      </c>
      <c r="B46880" s="5">
        <v>57</v>
      </c>
      <c r="C46880" s="1" t="str">
        <f>_xlfn.TEXTJOIN("-",1,[1]Sheet1!B46880:C46880)</f>
        <v>H-L</v>
      </c>
    </row>
    <row r="46881" spans="1:3" x14ac:dyDescent="0.25">
      <c r="A46881" s="3">
        <v>44861</v>
      </c>
      <c r="B46881" s="5">
        <v>84</v>
      </c>
      <c r="C46881" s="1" t="str">
        <f>_xlfn.TEXTJOIN("-",1,[1]Sheet1!B46881:C46881)</f>
        <v>A-O</v>
      </c>
    </row>
    <row r="46882" spans="1:3" x14ac:dyDescent="0.25">
      <c r="A46882" s="3">
        <v>44861</v>
      </c>
      <c r="B46882" s="5">
        <v>89</v>
      </c>
      <c r="C46882" s="1" t="str">
        <f>_xlfn.TEXTJOIN("-",1,[1]Sheet1!B46882:C46882)</f>
        <v>I-F</v>
      </c>
    </row>
    <row r="46883" spans="1:3" x14ac:dyDescent="0.25">
      <c r="A46883" s="3">
        <v>44861</v>
      </c>
      <c r="B46883" s="5">
        <v>116</v>
      </c>
      <c r="C46883" s="1" t="str">
        <f>_xlfn.TEXTJOIN("-",1,[1]Sheet1!B46883:C46883)</f>
        <v>I-E</v>
      </c>
    </row>
    <row r="46884" spans="1:3" x14ac:dyDescent="0.25">
      <c r="A46884" s="3">
        <v>44861</v>
      </c>
      <c r="B46884" s="5">
        <v>60</v>
      </c>
      <c r="C46884" s="1" t="str">
        <f>_xlfn.TEXTJOIN("-",1,[1]Sheet1!B46884:C46884)</f>
        <v>L-X</v>
      </c>
    </row>
    <row r="46885" spans="1:3" x14ac:dyDescent="0.25">
      <c r="A46885" s="3">
        <v>44861</v>
      </c>
      <c r="B46885" s="5">
        <v>428</v>
      </c>
      <c r="C46885" s="1" t="str">
        <f>_xlfn.TEXTJOIN("-",1,[1]Sheet1!B46885:C46885)</f>
        <v>L-W</v>
      </c>
    </row>
    <row r="46886" spans="1:3" x14ac:dyDescent="0.25">
      <c r="A46886" s="3">
        <v>44861</v>
      </c>
      <c r="B46886" s="5">
        <v>271</v>
      </c>
      <c r="C46886" s="1" t="str">
        <f>_xlfn.TEXTJOIN("-",1,[1]Sheet1!B46886:C46886)</f>
        <v>L-R</v>
      </c>
    </row>
    <row r="46887" spans="1:3" x14ac:dyDescent="0.25">
      <c r="A46887" s="3">
        <v>44861</v>
      </c>
      <c r="B46887" s="5">
        <v>104</v>
      </c>
      <c r="C46887" s="1" t="str">
        <f>_xlfn.TEXTJOIN("-",1,[1]Sheet1!B46887:C46887)</f>
        <v>L-P</v>
      </c>
    </row>
    <row r="46888" spans="1:3" x14ac:dyDescent="0.25">
      <c r="A46888" s="3">
        <v>44861</v>
      </c>
      <c r="B46888" s="5">
        <v>65</v>
      </c>
      <c r="C46888" s="1" t="str">
        <f>_xlfn.TEXTJOIN("-",1,[1]Sheet1!B46888:C46888)</f>
        <v>L-O</v>
      </c>
    </row>
    <row r="46889" spans="1:3" x14ac:dyDescent="0.25">
      <c r="A46889" s="3">
        <v>44861</v>
      </c>
      <c r="B46889" s="5">
        <v>286</v>
      </c>
      <c r="C46889" s="1" t="str">
        <f>_xlfn.TEXTJOIN("-",1,[1]Sheet1!B46889:C46889)</f>
        <v>L-K</v>
      </c>
    </row>
    <row r="46890" spans="1:3" x14ac:dyDescent="0.25">
      <c r="A46890" s="3">
        <v>44861</v>
      </c>
      <c r="B46890" s="5">
        <v>46</v>
      </c>
      <c r="C46890" s="1" t="str">
        <f>_xlfn.TEXTJOIN("-",1,[1]Sheet1!B46890:C46890)</f>
        <v>L-J</v>
      </c>
    </row>
    <row r="46891" spans="1:3" x14ac:dyDescent="0.25">
      <c r="A46891" s="3">
        <v>44861</v>
      </c>
      <c r="B46891" s="5">
        <v>105</v>
      </c>
      <c r="C46891" s="1" t="str">
        <f>_xlfn.TEXTJOIN("-",1,[1]Sheet1!B46891:C46891)</f>
        <v>L-H</v>
      </c>
    </row>
    <row r="46892" spans="1:3" x14ac:dyDescent="0.25">
      <c r="A46892" s="3">
        <v>44861</v>
      </c>
      <c r="B46892" s="5">
        <v>72</v>
      </c>
      <c r="C46892" s="1" t="str">
        <f>_xlfn.TEXTJOIN("-",1,[1]Sheet1!B46892:C46892)</f>
        <v>L-G</v>
      </c>
    </row>
    <row r="46893" spans="1:3" x14ac:dyDescent="0.25">
      <c r="A46893" s="3">
        <v>44861</v>
      </c>
      <c r="B46893" s="5">
        <v>50</v>
      </c>
      <c r="C46893" s="1" t="str">
        <f>_xlfn.TEXTJOIN("-",1,[1]Sheet1!B46893:C46893)</f>
        <v>M-G</v>
      </c>
    </row>
    <row r="46894" spans="1:3" x14ac:dyDescent="0.25">
      <c r="A46894" s="3">
        <v>44861</v>
      </c>
      <c r="B46894" s="5">
        <v>265</v>
      </c>
      <c r="C46894" s="1" t="str">
        <f>_xlfn.TEXTJOIN("-",1,[1]Sheet1!B46894:C46894)</f>
        <v>K-L</v>
      </c>
    </row>
    <row r="46895" spans="1:3" x14ac:dyDescent="0.25">
      <c r="A46895" s="3">
        <v>44861</v>
      </c>
      <c r="B46895" s="5">
        <v>66</v>
      </c>
      <c r="C46895" s="1" t="str">
        <f>_xlfn.TEXTJOIN("-",1,[1]Sheet1!B46895:C46895)</f>
        <v>K-J</v>
      </c>
    </row>
    <row r="46896" spans="1:3" x14ac:dyDescent="0.25">
      <c r="A46896" s="3">
        <v>44861</v>
      </c>
      <c r="B46896" s="5">
        <v>327</v>
      </c>
      <c r="C46896" s="1" t="str">
        <f>_xlfn.TEXTJOIN("-",1,[1]Sheet1!B46896:C46896)</f>
        <v>K-H</v>
      </c>
    </row>
    <row r="46897" spans="1:3" x14ac:dyDescent="0.25">
      <c r="A46897" s="3">
        <v>44861</v>
      </c>
      <c r="B46897" s="5">
        <v>90</v>
      </c>
      <c r="C46897" s="1" t="str">
        <f>_xlfn.TEXTJOIN("-",1,[1]Sheet1!B46897:C46897)</f>
        <v>J-L</v>
      </c>
    </row>
    <row r="46898" spans="1:3" x14ac:dyDescent="0.25">
      <c r="A46898" s="3">
        <v>44861</v>
      </c>
      <c r="B46898" s="5">
        <v>278</v>
      </c>
      <c r="C46898" s="1" t="str">
        <f>_xlfn.TEXTJOIN("-",1,[1]Sheet1!B46898:C46898)</f>
        <v>J-K</v>
      </c>
    </row>
    <row r="46899" spans="1:3" x14ac:dyDescent="0.25">
      <c r="A46899" s="3">
        <v>44861</v>
      </c>
      <c r="B46899" s="5">
        <v>319</v>
      </c>
      <c r="C46899" s="1" t="str">
        <f>_xlfn.TEXTJOIN("-",1,[1]Sheet1!B46899:C46899)</f>
        <v>J-I</v>
      </c>
    </row>
    <row r="46900" spans="1:3" x14ac:dyDescent="0.25">
      <c r="A46900" s="3">
        <v>44861</v>
      </c>
      <c r="B46900" s="5">
        <v>48</v>
      </c>
      <c r="C46900" s="1" t="str">
        <f>_xlfn.TEXTJOIN("-",1,[1]Sheet1!B46900:C46900)</f>
        <v>J-H</v>
      </c>
    </row>
    <row r="46901" spans="1:3" x14ac:dyDescent="0.25">
      <c r="A46901" s="3">
        <v>44861</v>
      </c>
      <c r="B46901" s="5">
        <v>68</v>
      </c>
      <c r="C46901" s="1" t="str">
        <f>_xlfn.TEXTJOIN("-",1,[1]Sheet1!B46901:C46901)</f>
        <v>I-S</v>
      </c>
    </row>
    <row r="46902" spans="1:3" x14ac:dyDescent="0.25">
      <c r="A46902" s="3">
        <v>44861</v>
      </c>
      <c r="B46902" s="5">
        <v>292</v>
      </c>
      <c r="C46902" s="1" t="str">
        <f>_xlfn.TEXTJOIN("-",1,[1]Sheet1!B46902:C46902)</f>
        <v>I-J</v>
      </c>
    </row>
    <row r="46903" spans="1:3" x14ac:dyDescent="0.25">
      <c r="A46903" s="3">
        <v>44861</v>
      </c>
      <c r="B46903" s="5">
        <v>43</v>
      </c>
      <c r="C46903" s="1" t="str">
        <f>_xlfn.TEXTJOIN("-",1,[1]Sheet1!B46903:C46903)</f>
        <v>L-D</v>
      </c>
    </row>
    <row r="46904" spans="1:3" x14ac:dyDescent="0.25">
      <c r="A46904" s="3">
        <v>44862</v>
      </c>
      <c r="B46904" s="5">
        <v>162</v>
      </c>
      <c r="C46904" s="1" t="str">
        <f>_xlfn.TEXTJOIN("-",1,[1]Sheet1!B46904:C46904)</f>
        <v>Q-V</v>
      </c>
    </row>
    <row r="46905" spans="1:3" x14ac:dyDescent="0.25">
      <c r="A46905" s="3">
        <v>44862</v>
      </c>
      <c r="B46905" s="5">
        <v>48</v>
      </c>
      <c r="C46905" s="1" t="str">
        <f>_xlfn.TEXTJOIN("-",1,[1]Sheet1!B46905:C46905)</f>
        <v>R-D</v>
      </c>
    </row>
    <row r="46906" spans="1:3" x14ac:dyDescent="0.25">
      <c r="A46906" s="3">
        <v>44862</v>
      </c>
      <c r="B46906" s="5">
        <v>86</v>
      </c>
      <c r="C46906" s="1" t="str">
        <f>_xlfn.TEXTJOIN("-",1,[1]Sheet1!B46906:C46906)</f>
        <v>R-G</v>
      </c>
    </row>
    <row r="46907" spans="1:3" x14ac:dyDescent="0.25">
      <c r="A46907" s="3">
        <v>44862</v>
      </c>
      <c r="B46907" s="5">
        <v>81</v>
      </c>
      <c r="C46907" s="1" t="str">
        <f>_xlfn.TEXTJOIN("-",1,[1]Sheet1!B46907:C46907)</f>
        <v>S-D</v>
      </c>
    </row>
    <row r="46908" spans="1:3" x14ac:dyDescent="0.25">
      <c r="A46908" s="3">
        <v>44862</v>
      </c>
      <c r="B46908" s="5">
        <v>176</v>
      </c>
      <c r="C46908" s="1" t="str">
        <f>_xlfn.TEXTJOIN("-",1,[1]Sheet1!B46908:C46908)</f>
        <v>R-O</v>
      </c>
    </row>
    <row r="46909" spans="1:3" x14ac:dyDescent="0.25">
      <c r="A46909" s="3">
        <v>44862</v>
      </c>
      <c r="B46909" s="5">
        <v>211</v>
      </c>
      <c r="C46909" s="1" t="str">
        <f>_xlfn.TEXTJOIN("-",1,[1]Sheet1!B46909:C46909)</f>
        <v>R-S</v>
      </c>
    </row>
    <row r="46910" spans="1:3" x14ac:dyDescent="0.25">
      <c r="A46910" s="3">
        <v>44862</v>
      </c>
      <c r="B46910" s="5">
        <v>249</v>
      </c>
      <c r="C46910" s="1" t="str">
        <f>_xlfn.TEXTJOIN("-",1,[1]Sheet1!B46910:C46910)</f>
        <v>R-L</v>
      </c>
    </row>
    <row r="46911" spans="1:3" x14ac:dyDescent="0.25">
      <c r="A46911" s="3">
        <v>44862</v>
      </c>
      <c r="B46911" s="5">
        <v>64</v>
      </c>
      <c r="C46911" s="1" t="str">
        <f>_xlfn.TEXTJOIN("-",1,[1]Sheet1!B46911:C46911)</f>
        <v>Q-O</v>
      </c>
    </row>
    <row r="46912" spans="1:3" x14ac:dyDescent="0.25">
      <c r="A46912" s="3">
        <v>44862</v>
      </c>
      <c r="B46912" s="5">
        <v>127</v>
      </c>
      <c r="C46912" s="1" t="str">
        <f>_xlfn.TEXTJOIN("-",1,[1]Sheet1!B46912:C46912)</f>
        <v>P-D</v>
      </c>
    </row>
    <row r="46913" spans="1:3" x14ac:dyDescent="0.25">
      <c r="A46913" s="3">
        <v>44862</v>
      </c>
      <c r="B46913" s="5">
        <v>43</v>
      </c>
      <c r="C46913" s="1" t="str">
        <f>_xlfn.TEXTJOIN("-",1,[1]Sheet1!B46913:C46913)</f>
        <v>Q-M</v>
      </c>
    </row>
    <row r="46914" spans="1:3" x14ac:dyDescent="0.25">
      <c r="A46914" s="3">
        <v>44862</v>
      </c>
      <c r="B46914" s="5">
        <v>128</v>
      </c>
      <c r="C46914" s="1" t="str">
        <f>_xlfn.TEXTJOIN("-",1,[1]Sheet1!B46914:C46914)</f>
        <v>Q-A</v>
      </c>
    </row>
    <row r="46915" spans="1:3" x14ac:dyDescent="0.25">
      <c r="A46915" s="3">
        <v>44862</v>
      </c>
      <c r="B46915" s="5">
        <v>67</v>
      </c>
      <c r="C46915" s="1" t="str">
        <f>_xlfn.TEXTJOIN("-",1,[1]Sheet1!B46915:C46915)</f>
        <v>S-I</v>
      </c>
    </row>
    <row r="46916" spans="1:3" x14ac:dyDescent="0.25">
      <c r="A46916" s="3">
        <v>44862</v>
      </c>
      <c r="B46916" s="5">
        <v>172</v>
      </c>
      <c r="C46916" s="1" t="str">
        <f>_xlfn.TEXTJOIN("-",1,[1]Sheet1!B46916:C46916)</f>
        <v>O-R</v>
      </c>
    </row>
    <row r="46917" spans="1:3" x14ac:dyDescent="0.25">
      <c r="A46917" s="3">
        <v>44862</v>
      </c>
      <c r="B46917" s="5">
        <v>169</v>
      </c>
      <c r="C46917" s="1" t="str">
        <f>_xlfn.TEXTJOIN("-",1,[1]Sheet1!B46917:C46917)</f>
        <v>O-Q</v>
      </c>
    </row>
    <row r="46918" spans="1:3" x14ac:dyDescent="0.25">
      <c r="A46918" s="3">
        <v>44862</v>
      </c>
      <c r="B46918" s="5">
        <v>182</v>
      </c>
      <c r="C46918" s="1" t="str">
        <f>_xlfn.TEXTJOIN("-",1,[1]Sheet1!B46918:C46918)</f>
        <v>O-G</v>
      </c>
    </row>
    <row r="46919" spans="1:3" x14ac:dyDescent="0.25">
      <c r="A46919" s="3">
        <v>44862</v>
      </c>
      <c r="B46919" s="5">
        <v>177</v>
      </c>
      <c r="C46919" s="1" t="str">
        <f>_xlfn.TEXTJOIN("-",1,[1]Sheet1!B46919:C46919)</f>
        <v>N-V</v>
      </c>
    </row>
    <row r="46920" spans="1:3" x14ac:dyDescent="0.25">
      <c r="A46920" s="3">
        <v>44862</v>
      </c>
      <c r="B46920" s="5">
        <v>146</v>
      </c>
      <c r="C46920" s="1" t="str">
        <f>_xlfn.TEXTJOIN("-",1,[1]Sheet1!B46920:C46920)</f>
        <v>N-M</v>
      </c>
    </row>
    <row r="46921" spans="1:3" x14ac:dyDescent="0.25">
      <c r="A46921" s="3">
        <v>44862</v>
      </c>
      <c r="B46921" s="5">
        <v>66</v>
      </c>
      <c r="C46921" s="1" t="str">
        <f>_xlfn.TEXTJOIN("-",1,[1]Sheet1!B46921:C46921)</f>
        <v>N-G</v>
      </c>
    </row>
    <row r="46922" spans="1:3" x14ac:dyDescent="0.25">
      <c r="A46922" s="3">
        <v>44862</v>
      </c>
      <c r="B46922" s="5">
        <v>75</v>
      </c>
      <c r="C46922" s="1" t="str">
        <f>_xlfn.TEXTJOIN("-",1,[1]Sheet1!B46922:C46922)</f>
        <v>M-V</v>
      </c>
    </row>
    <row r="46923" spans="1:3" x14ac:dyDescent="0.25">
      <c r="A46923" s="3">
        <v>44862</v>
      </c>
      <c r="B46923" s="5">
        <v>42</v>
      </c>
      <c r="C46923" s="1" t="str">
        <f>_xlfn.TEXTJOIN("-",1,[1]Sheet1!B46923:C46923)</f>
        <v>Q-N</v>
      </c>
    </row>
    <row r="46924" spans="1:3" x14ac:dyDescent="0.25">
      <c r="A46924" s="3">
        <v>44862</v>
      </c>
      <c r="B46924" s="5">
        <v>74</v>
      </c>
      <c r="C46924" s="1" t="str">
        <f>_xlfn.TEXTJOIN("-",1,[1]Sheet1!B46924:C46924)</f>
        <v>S-L</v>
      </c>
    </row>
    <row r="46925" spans="1:3" x14ac:dyDescent="0.25">
      <c r="A46925" s="3">
        <v>44862</v>
      </c>
      <c r="B46925" s="5">
        <v>43</v>
      </c>
      <c r="C46925" s="1" t="str">
        <f>_xlfn.TEXTJOIN("-",1,[1]Sheet1!B46925:C46925)</f>
        <v>U-O</v>
      </c>
    </row>
    <row r="46926" spans="1:3" x14ac:dyDescent="0.25">
      <c r="A46926" s="3">
        <v>44862</v>
      </c>
      <c r="B46926" s="5">
        <v>181</v>
      </c>
      <c r="C46926" s="1" t="str">
        <f>_xlfn.TEXTJOIN("-",1,[1]Sheet1!B46926:C46926)</f>
        <v>S-R</v>
      </c>
    </row>
    <row r="46927" spans="1:3" x14ac:dyDescent="0.25">
      <c r="A46927" s="3">
        <v>44862</v>
      </c>
      <c r="B46927" s="5">
        <v>349</v>
      </c>
      <c r="C46927" s="1" t="str">
        <f>_xlfn.TEXTJOIN("-",1,[1]Sheet1!B46927:C46927)</f>
        <v>Y-X</v>
      </c>
    </row>
    <row r="46928" spans="1:3" x14ac:dyDescent="0.25">
      <c r="A46928" s="3">
        <v>44862</v>
      </c>
      <c r="B46928" s="5">
        <v>143</v>
      </c>
      <c r="C46928" s="1" t="str">
        <f>_xlfn.TEXTJOIN("-",1,[1]Sheet1!B46928:C46928)</f>
        <v>M-U</v>
      </c>
    </row>
    <row r="46929" spans="1:3" x14ac:dyDescent="0.25">
      <c r="A46929" s="3">
        <v>44862</v>
      </c>
      <c r="B46929" s="5">
        <v>42</v>
      </c>
      <c r="C46929" s="1" t="str">
        <f>_xlfn.TEXTJOIN("-",1,[1]Sheet1!B46929:C46929)</f>
        <v>Y-W</v>
      </c>
    </row>
    <row r="46930" spans="1:3" x14ac:dyDescent="0.25">
      <c r="A46930" s="3">
        <v>44862</v>
      </c>
      <c r="B46930" s="5">
        <v>0</v>
      </c>
      <c r="C46930" s="1" t="str">
        <f>_xlfn.TEXTJOIN("-",1,[1]Sheet1!B46930:C46930)</f>
        <v>Y-L</v>
      </c>
    </row>
    <row r="46931" spans="1:3" x14ac:dyDescent="0.25">
      <c r="A46931" s="3">
        <v>44862</v>
      </c>
      <c r="B46931" s="5">
        <v>327</v>
      </c>
      <c r="C46931" s="1" t="str">
        <f>_xlfn.TEXTJOIN("-",1,[1]Sheet1!B46931:C46931)</f>
        <v>X-Y</v>
      </c>
    </row>
    <row r="46932" spans="1:3" x14ac:dyDescent="0.25">
      <c r="A46932" s="3">
        <v>44862</v>
      </c>
      <c r="B46932" s="5">
        <v>345</v>
      </c>
      <c r="C46932" s="1" t="str">
        <f>_xlfn.TEXTJOIN("-",1,[1]Sheet1!B46932:C46932)</f>
        <v>X-W</v>
      </c>
    </row>
    <row r="46933" spans="1:3" x14ac:dyDescent="0.25">
      <c r="A46933" s="3">
        <v>44862</v>
      </c>
      <c r="B46933" s="5">
        <v>55</v>
      </c>
      <c r="C46933" s="1" t="str">
        <f>_xlfn.TEXTJOIN("-",1,[1]Sheet1!B46933:C46933)</f>
        <v>X-L</v>
      </c>
    </row>
    <row r="46934" spans="1:3" x14ac:dyDescent="0.25">
      <c r="A46934" s="3">
        <v>44862</v>
      </c>
      <c r="B46934" s="5">
        <v>66</v>
      </c>
      <c r="C46934" s="1" t="str">
        <f>_xlfn.TEXTJOIN("-",1,[1]Sheet1!B46934:C46934)</f>
        <v>X-G</v>
      </c>
    </row>
    <row r="46935" spans="1:3" x14ac:dyDescent="0.25">
      <c r="A46935" s="3">
        <v>44862</v>
      </c>
      <c r="B46935" s="5">
        <v>43</v>
      </c>
      <c r="C46935" s="1" t="str">
        <f>_xlfn.TEXTJOIN("-",1,[1]Sheet1!B46935:C46935)</f>
        <v>W-Y</v>
      </c>
    </row>
    <row r="46936" spans="1:3" x14ac:dyDescent="0.25">
      <c r="A46936" s="3">
        <v>44862</v>
      </c>
      <c r="B46936" s="5">
        <v>331</v>
      </c>
      <c r="C46936" s="1" t="str">
        <f>_xlfn.TEXTJOIN("-",1,[1]Sheet1!B46936:C46936)</f>
        <v>W-X</v>
      </c>
    </row>
    <row r="46937" spans="1:3" x14ac:dyDescent="0.25">
      <c r="A46937" s="3">
        <v>44862</v>
      </c>
      <c r="B46937" s="5">
        <v>397</v>
      </c>
      <c r="C46937" s="1" t="str">
        <f>_xlfn.TEXTJOIN("-",1,[1]Sheet1!B46937:C46937)</f>
        <v>W-L</v>
      </c>
    </row>
    <row r="46938" spans="1:3" x14ac:dyDescent="0.25">
      <c r="A46938" s="3">
        <v>44862</v>
      </c>
      <c r="B46938" s="5">
        <v>119</v>
      </c>
      <c r="C46938" s="1" t="str">
        <f>_xlfn.TEXTJOIN("-",1,[1]Sheet1!B46938:C46938)</f>
        <v>V-Q</v>
      </c>
    </row>
    <row r="46939" spans="1:3" x14ac:dyDescent="0.25">
      <c r="A46939" s="3">
        <v>44862</v>
      </c>
      <c r="B46939" s="5">
        <v>66</v>
      </c>
      <c r="C46939" s="1" t="str">
        <f>_xlfn.TEXTJOIN("-",1,[1]Sheet1!B46939:C46939)</f>
        <v>V-M</v>
      </c>
    </row>
    <row r="46940" spans="1:3" x14ac:dyDescent="0.25">
      <c r="A46940" s="3">
        <v>44862</v>
      </c>
      <c r="B46940" s="5">
        <v>456</v>
      </c>
      <c r="C46940" s="1" t="str">
        <f>_xlfn.TEXTJOIN("-",1,[1]Sheet1!B46940:C46940)</f>
        <v>V-G</v>
      </c>
    </row>
    <row r="46941" spans="1:3" x14ac:dyDescent="0.25">
      <c r="A46941" s="3">
        <v>44862</v>
      </c>
      <c r="B46941" s="5">
        <v>88</v>
      </c>
      <c r="C46941" s="1" t="str">
        <f>_xlfn.TEXTJOIN("-",1,[1]Sheet1!B46941:C46941)</f>
        <v>V-C</v>
      </c>
    </row>
    <row r="46942" spans="1:3" x14ac:dyDescent="0.25">
      <c r="A46942" s="3">
        <v>44862</v>
      </c>
      <c r="B46942" s="5">
        <v>50</v>
      </c>
      <c r="C46942" s="1" t="str">
        <f>_xlfn.TEXTJOIN("-",1,[1]Sheet1!B46942:C46942)</f>
        <v>V-A</v>
      </c>
    </row>
    <row r="46943" spans="1:3" x14ac:dyDescent="0.25">
      <c r="A46943" s="3">
        <v>44862</v>
      </c>
      <c r="B46943" s="5">
        <v>107</v>
      </c>
      <c r="C46943" s="1" t="str">
        <f>_xlfn.TEXTJOIN("-",1,[1]Sheet1!B46943:C46943)</f>
        <v>U-V</v>
      </c>
    </row>
    <row r="46944" spans="1:3" x14ac:dyDescent="0.25">
      <c r="A46944" s="3">
        <v>44862</v>
      </c>
      <c r="B46944" s="5">
        <v>48</v>
      </c>
      <c r="C46944" s="1" t="str">
        <f>_xlfn.TEXTJOIN("-",1,[1]Sheet1!B46944:C46944)</f>
        <v>U-G</v>
      </c>
    </row>
    <row r="46945" spans="1:3" x14ac:dyDescent="0.25">
      <c r="A46945" s="3">
        <v>44862</v>
      </c>
      <c r="B46945" s="5">
        <v>44</v>
      </c>
      <c r="C46945" s="1" t="str">
        <f>_xlfn.TEXTJOIN("-",1,[1]Sheet1!B46945:C46945)</f>
        <v>U-A</v>
      </c>
    </row>
    <row r="46946" spans="1:3" x14ac:dyDescent="0.25">
      <c r="A46946" s="3">
        <v>44862</v>
      </c>
      <c r="B46946" s="5">
        <v>42</v>
      </c>
      <c r="C46946" s="1" t="str">
        <f>_xlfn.TEXTJOIN("-",1,[1]Sheet1!B46946:C46946)</f>
        <v>S-Q</v>
      </c>
    </row>
    <row r="46947" spans="1:3" x14ac:dyDescent="0.25">
      <c r="A46947" s="3">
        <v>44862</v>
      </c>
      <c r="B46947" s="5">
        <v>193</v>
      </c>
      <c r="C46947" s="1" t="str">
        <f>_xlfn.TEXTJOIN("-",1,[1]Sheet1!B46947:C46947)</f>
        <v>V-N</v>
      </c>
    </row>
    <row r="46948" spans="1:3" x14ac:dyDescent="0.25">
      <c r="A46948" s="3">
        <v>44862</v>
      </c>
      <c r="B46948" s="5">
        <v>279</v>
      </c>
      <c r="C46948" s="1" t="str">
        <f>_xlfn.TEXTJOIN("-",1,[1]Sheet1!B46948:C46948)</f>
        <v>M-N</v>
      </c>
    </row>
    <row r="46949" spans="1:3" x14ac:dyDescent="0.25">
      <c r="A46949" s="3">
        <v>44862</v>
      </c>
      <c r="B46949" s="5">
        <v>47</v>
      </c>
      <c r="C46949" s="1" t="str">
        <f>_xlfn.TEXTJOIN("-",1,[1]Sheet1!B46949:C46949)</f>
        <v>M-C</v>
      </c>
    </row>
    <row r="46950" spans="1:3" x14ac:dyDescent="0.25">
      <c r="A46950" s="3">
        <v>44862</v>
      </c>
      <c r="B46950" s="5">
        <v>285</v>
      </c>
      <c r="C46950" s="1" t="str">
        <f>_xlfn.TEXTJOIN("-",1,[1]Sheet1!B46950:C46950)</f>
        <v>H-J</v>
      </c>
    </row>
    <row r="46951" spans="1:3" x14ac:dyDescent="0.25">
      <c r="A46951" s="3">
        <v>44862</v>
      </c>
      <c r="B46951" s="5">
        <v>49</v>
      </c>
      <c r="C46951" s="1" t="str">
        <f>_xlfn.TEXTJOIN("-",1,[1]Sheet1!B46951:C46951)</f>
        <v>G-X</v>
      </c>
    </row>
    <row r="46952" spans="1:3" x14ac:dyDescent="0.25">
      <c r="A46952" s="3">
        <v>44862</v>
      </c>
      <c r="B46952" s="5">
        <v>626</v>
      </c>
      <c r="C46952" s="1" t="str">
        <f>_xlfn.TEXTJOIN("-",1,[1]Sheet1!B46952:C46952)</f>
        <v>G-V</v>
      </c>
    </row>
    <row r="46953" spans="1:3" x14ac:dyDescent="0.25">
      <c r="A46953" s="3">
        <v>44862</v>
      </c>
      <c r="B46953" s="5">
        <v>59</v>
      </c>
      <c r="C46953" s="1" t="str">
        <f>_xlfn.TEXTJOIN("-",1,[1]Sheet1!B46953:C46953)</f>
        <v>G-Q</v>
      </c>
    </row>
    <row r="46954" spans="1:3" x14ac:dyDescent="0.25">
      <c r="A46954" s="3">
        <v>44862</v>
      </c>
      <c r="B46954" s="5">
        <v>234</v>
      </c>
      <c r="C46954" s="1" t="str">
        <f>_xlfn.TEXTJOIN("-",1,[1]Sheet1!B46954:C46954)</f>
        <v>G-O</v>
      </c>
    </row>
    <row r="46955" spans="1:3" x14ac:dyDescent="0.25">
      <c r="A46955" s="3">
        <v>44862</v>
      </c>
      <c r="B46955" s="5">
        <v>54</v>
      </c>
      <c r="C46955" s="1" t="str">
        <f>_xlfn.TEXTJOIN("-",1,[1]Sheet1!B46955:C46955)</f>
        <v>G-N</v>
      </c>
    </row>
    <row r="46956" spans="1:3" x14ac:dyDescent="0.25">
      <c r="A46956" s="3">
        <v>44862</v>
      </c>
      <c r="B46956" s="5">
        <v>156</v>
      </c>
      <c r="C46956" s="1" t="str">
        <f>_xlfn.TEXTJOIN("-",1,[1]Sheet1!B46956:C46956)</f>
        <v>G-L</v>
      </c>
    </row>
    <row r="46957" spans="1:3" x14ac:dyDescent="0.25">
      <c r="A46957" s="3">
        <v>44862</v>
      </c>
      <c r="B46957" s="5">
        <v>155</v>
      </c>
      <c r="C46957" s="1" t="str">
        <f>_xlfn.TEXTJOIN("-",1,[1]Sheet1!B46957:C46957)</f>
        <v>E-I</v>
      </c>
    </row>
    <row r="46958" spans="1:3" x14ac:dyDescent="0.25">
      <c r="A46958" s="3">
        <v>44862</v>
      </c>
      <c r="B46958" s="5">
        <v>62</v>
      </c>
      <c r="C46958" s="1" t="str">
        <f>_xlfn.TEXTJOIN("-",1,[1]Sheet1!B46958:C46958)</f>
        <v>D-R</v>
      </c>
    </row>
    <row r="46959" spans="1:3" x14ac:dyDescent="0.25">
      <c r="A46959" s="3">
        <v>44862</v>
      </c>
      <c r="B46959" s="5">
        <v>55</v>
      </c>
      <c r="C46959" s="1" t="str">
        <f>_xlfn.TEXTJOIN("-",1,[1]Sheet1!B46959:C46959)</f>
        <v>D-L</v>
      </c>
    </row>
    <row r="46960" spans="1:3" x14ac:dyDescent="0.25">
      <c r="A46960" s="3">
        <v>44862</v>
      </c>
      <c r="B46960" s="5">
        <v>55</v>
      </c>
      <c r="C46960" s="1" t="str">
        <f>_xlfn.TEXTJOIN("-",1,[1]Sheet1!B46960:C46960)</f>
        <v>D-E</v>
      </c>
    </row>
    <row r="46961" spans="1:3" x14ac:dyDescent="0.25">
      <c r="A46961" s="3">
        <v>44862</v>
      </c>
      <c r="B46961" s="5">
        <v>61</v>
      </c>
      <c r="C46961" s="1" t="str">
        <f>_xlfn.TEXTJOIN("-",1,[1]Sheet1!B46961:C46961)</f>
        <v>D-A</v>
      </c>
    </row>
    <row r="46962" spans="1:3" x14ac:dyDescent="0.25">
      <c r="A46962" s="3">
        <v>44862</v>
      </c>
      <c r="B46962" s="5">
        <v>48</v>
      </c>
      <c r="C46962" s="1" t="str">
        <f>_xlfn.TEXTJOIN("-",1,[1]Sheet1!B46962:C46962)</f>
        <v>C-V</v>
      </c>
    </row>
    <row r="46963" spans="1:3" x14ac:dyDescent="0.25">
      <c r="A46963" s="3">
        <v>44862</v>
      </c>
      <c r="B46963" s="5">
        <v>57</v>
      </c>
      <c r="C46963" s="1" t="str">
        <f>_xlfn.TEXTJOIN("-",1,[1]Sheet1!B46963:C46963)</f>
        <v>C-U</v>
      </c>
    </row>
    <row r="46964" spans="1:3" x14ac:dyDescent="0.25">
      <c r="A46964" s="3">
        <v>44862</v>
      </c>
      <c r="B46964" s="5">
        <v>109</v>
      </c>
      <c r="C46964" s="1" t="str">
        <f>_xlfn.TEXTJOIN("-",1,[1]Sheet1!B46964:C46964)</f>
        <v>C-N</v>
      </c>
    </row>
    <row r="46965" spans="1:3" x14ac:dyDescent="0.25">
      <c r="A46965" s="3">
        <v>44862</v>
      </c>
      <c r="B46965" s="5">
        <v>137</v>
      </c>
      <c r="C46965" s="1" t="str">
        <f>_xlfn.TEXTJOIN("-",1,[1]Sheet1!B46965:C46965)</f>
        <v>C-M</v>
      </c>
    </row>
    <row r="46966" spans="1:3" x14ac:dyDescent="0.25">
      <c r="A46966" s="3">
        <v>44862</v>
      </c>
      <c r="B46966" s="5">
        <v>185</v>
      </c>
      <c r="C46966" s="1" t="str">
        <f>_xlfn.TEXTJOIN("-",1,[1]Sheet1!B46966:C46966)</f>
        <v>A-Q</v>
      </c>
    </row>
    <row r="46967" spans="1:3" x14ac:dyDescent="0.25">
      <c r="A46967" s="3">
        <v>44862</v>
      </c>
      <c r="B46967" s="5">
        <v>70</v>
      </c>
      <c r="C46967" s="1" t="str">
        <f>_xlfn.TEXTJOIN("-",1,[1]Sheet1!B46967:C46967)</f>
        <v>A-O</v>
      </c>
    </row>
    <row r="46968" spans="1:3" x14ac:dyDescent="0.25">
      <c r="A46968" s="3">
        <v>44862</v>
      </c>
      <c r="B46968" s="5">
        <v>44</v>
      </c>
      <c r="C46968" s="1" t="str">
        <f>_xlfn.TEXTJOIN("-",1,[1]Sheet1!B46968:C46968)</f>
        <v>M-G</v>
      </c>
    </row>
    <row r="46969" spans="1:3" x14ac:dyDescent="0.25">
      <c r="A46969" s="3">
        <v>44862</v>
      </c>
      <c r="B46969" s="5">
        <v>79</v>
      </c>
      <c r="C46969" s="1" t="str">
        <f>_xlfn.TEXTJOIN("-",1,[1]Sheet1!B46969:C46969)</f>
        <v>H-K</v>
      </c>
    </row>
    <row r="46970" spans="1:3" x14ac:dyDescent="0.25">
      <c r="A46970" s="3">
        <v>44862</v>
      </c>
      <c r="B46970" s="5">
        <v>48</v>
      </c>
      <c r="C46970" s="1" t="str">
        <f>_xlfn.TEXTJOIN("-",1,[1]Sheet1!B46970:C46970)</f>
        <v>H-L</v>
      </c>
    </row>
    <row r="46971" spans="1:3" x14ac:dyDescent="0.25">
      <c r="A46971" s="3">
        <v>44862</v>
      </c>
      <c r="B46971" s="5">
        <v>99</v>
      </c>
      <c r="C46971" s="1" t="str">
        <f>_xlfn.TEXTJOIN("-",1,[1]Sheet1!B46971:C46971)</f>
        <v>E-F</v>
      </c>
    </row>
    <row r="46972" spans="1:3" x14ac:dyDescent="0.25">
      <c r="A46972" s="3">
        <v>44862</v>
      </c>
      <c r="B46972" s="5">
        <v>84</v>
      </c>
      <c r="C46972" s="1" t="str">
        <f>_xlfn.TEXTJOIN("-",1,[1]Sheet1!B46972:C46972)</f>
        <v>I-F</v>
      </c>
    </row>
    <row r="46973" spans="1:3" x14ac:dyDescent="0.25">
      <c r="A46973" s="3">
        <v>44862</v>
      </c>
      <c r="B46973" s="5">
        <v>93</v>
      </c>
      <c r="C46973" s="1" t="str">
        <f>_xlfn.TEXTJOIN("-",1,[1]Sheet1!B46973:C46973)</f>
        <v>I-E</v>
      </c>
    </row>
    <row r="46974" spans="1:3" x14ac:dyDescent="0.25">
      <c r="A46974" s="3">
        <v>44862</v>
      </c>
      <c r="B46974" s="5">
        <v>384</v>
      </c>
      <c r="C46974" s="1" t="str">
        <f>_xlfn.TEXTJOIN("-",1,[1]Sheet1!B46974:C46974)</f>
        <v>L-W</v>
      </c>
    </row>
    <row r="46975" spans="1:3" x14ac:dyDescent="0.25">
      <c r="A46975" s="3">
        <v>44862</v>
      </c>
      <c r="B46975" s="5">
        <v>246</v>
      </c>
      <c r="C46975" s="1" t="str">
        <f>_xlfn.TEXTJOIN("-",1,[1]Sheet1!B46975:C46975)</f>
        <v>L-R</v>
      </c>
    </row>
    <row r="46976" spans="1:3" x14ac:dyDescent="0.25">
      <c r="A46976" s="3">
        <v>44862</v>
      </c>
      <c r="B46976" s="5">
        <v>94</v>
      </c>
      <c r="C46976" s="1" t="str">
        <f>_xlfn.TEXTJOIN("-",1,[1]Sheet1!B46976:C46976)</f>
        <v>L-P</v>
      </c>
    </row>
    <row r="46977" spans="1:3" x14ac:dyDescent="0.25">
      <c r="A46977" s="3">
        <v>44862</v>
      </c>
      <c r="B46977" s="5">
        <v>61</v>
      </c>
      <c r="C46977" s="1" t="str">
        <f>_xlfn.TEXTJOIN("-",1,[1]Sheet1!B46977:C46977)</f>
        <v>L-O</v>
      </c>
    </row>
    <row r="46978" spans="1:3" x14ac:dyDescent="0.25">
      <c r="A46978" s="3">
        <v>44862</v>
      </c>
      <c r="B46978" s="5">
        <v>242</v>
      </c>
      <c r="C46978" s="1" t="str">
        <f>_xlfn.TEXTJOIN("-",1,[1]Sheet1!B46978:C46978)</f>
        <v>L-K</v>
      </c>
    </row>
    <row r="46979" spans="1:3" x14ac:dyDescent="0.25">
      <c r="A46979" s="3">
        <v>44862</v>
      </c>
      <c r="B46979" s="5">
        <v>48</v>
      </c>
      <c r="C46979" s="1" t="str">
        <f>_xlfn.TEXTJOIN("-",1,[1]Sheet1!B46979:C46979)</f>
        <v>L-J</v>
      </c>
    </row>
    <row r="46980" spans="1:3" x14ac:dyDescent="0.25">
      <c r="A46980" s="3">
        <v>44862</v>
      </c>
      <c r="B46980" s="5">
        <v>82</v>
      </c>
      <c r="C46980" s="1" t="str">
        <f>_xlfn.TEXTJOIN("-",1,[1]Sheet1!B46980:C46980)</f>
        <v>L-H</v>
      </c>
    </row>
    <row r="46981" spans="1:3" x14ac:dyDescent="0.25">
      <c r="A46981" s="3">
        <v>44862</v>
      </c>
      <c r="B46981" s="5">
        <v>68</v>
      </c>
      <c r="C46981" s="1" t="str">
        <f>_xlfn.TEXTJOIN("-",1,[1]Sheet1!B46981:C46981)</f>
        <v>L-G</v>
      </c>
    </row>
    <row r="46982" spans="1:3" x14ac:dyDescent="0.25">
      <c r="A46982" s="3">
        <v>44862</v>
      </c>
      <c r="B46982" s="5">
        <v>0</v>
      </c>
      <c r="C46982" s="1" t="str">
        <f>_xlfn.TEXTJOIN("-",1,[1]Sheet1!B46982:C46982)</f>
        <v>L-D</v>
      </c>
    </row>
    <row r="46983" spans="1:3" x14ac:dyDescent="0.25">
      <c r="A46983" s="3">
        <v>44862</v>
      </c>
      <c r="B46983" s="5">
        <v>57</v>
      </c>
      <c r="C46983" s="1" t="str">
        <f>_xlfn.TEXTJOIN("-",1,[1]Sheet1!B46983:C46983)</f>
        <v>L-X</v>
      </c>
    </row>
    <row r="46984" spans="1:3" x14ac:dyDescent="0.25">
      <c r="A46984" s="3">
        <v>44862</v>
      </c>
      <c r="B46984" s="5">
        <v>92</v>
      </c>
      <c r="C46984" s="1" t="str">
        <f>_xlfn.TEXTJOIN("-",1,[1]Sheet1!B46984:C46984)</f>
        <v>K-J</v>
      </c>
    </row>
    <row r="46985" spans="1:3" x14ac:dyDescent="0.25">
      <c r="A46985" s="3">
        <v>44862</v>
      </c>
      <c r="B46985" s="5">
        <v>242</v>
      </c>
      <c r="C46985" s="1" t="str">
        <f>_xlfn.TEXTJOIN("-",1,[1]Sheet1!B46985:C46985)</f>
        <v>K-H</v>
      </c>
    </row>
    <row r="46986" spans="1:3" x14ac:dyDescent="0.25">
      <c r="A46986" s="3">
        <v>44862</v>
      </c>
      <c r="B46986" s="5">
        <v>79</v>
      </c>
      <c r="C46986" s="1" t="str">
        <f>_xlfn.TEXTJOIN("-",1,[1]Sheet1!B46986:C46986)</f>
        <v>J-L</v>
      </c>
    </row>
    <row r="46987" spans="1:3" x14ac:dyDescent="0.25">
      <c r="A46987" s="3">
        <v>44862</v>
      </c>
      <c r="B46987" s="5">
        <v>228</v>
      </c>
      <c r="C46987" s="1" t="str">
        <f>_xlfn.TEXTJOIN("-",1,[1]Sheet1!B46987:C46987)</f>
        <v>J-K</v>
      </c>
    </row>
    <row r="46988" spans="1:3" x14ac:dyDescent="0.25">
      <c r="A46988" s="3">
        <v>44862</v>
      </c>
      <c r="B46988" s="5">
        <v>287</v>
      </c>
      <c r="C46988" s="1" t="str">
        <f>_xlfn.TEXTJOIN("-",1,[1]Sheet1!B46988:C46988)</f>
        <v>J-I</v>
      </c>
    </row>
    <row r="46989" spans="1:3" x14ac:dyDescent="0.25">
      <c r="A46989" s="3">
        <v>44862</v>
      </c>
      <c r="B46989" s="5">
        <v>51</v>
      </c>
      <c r="C46989" s="1" t="str">
        <f>_xlfn.TEXTJOIN("-",1,[1]Sheet1!B46989:C46989)</f>
        <v>J-H</v>
      </c>
    </row>
    <row r="46990" spans="1:3" x14ac:dyDescent="0.25">
      <c r="A46990" s="3">
        <v>44862</v>
      </c>
      <c r="B46990" s="5">
        <v>65</v>
      </c>
      <c r="C46990" s="1" t="str">
        <f>_xlfn.TEXTJOIN("-",1,[1]Sheet1!B46990:C46990)</f>
        <v>I-S</v>
      </c>
    </row>
    <row r="46991" spans="1:3" x14ac:dyDescent="0.25">
      <c r="A46991" s="3">
        <v>44862</v>
      </c>
      <c r="B46991" s="5">
        <v>227</v>
      </c>
      <c r="C46991" s="1" t="str">
        <f>_xlfn.TEXTJOIN("-",1,[1]Sheet1!B46991:C46991)</f>
        <v>I-J</v>
      </c>
    </row>
    <row r="46992" spans="1:3" x14ac:dyDescent="0.25">
      <c r="A46992" s="3">
        <v>44862</v>
      </c>
      <c r="B46992" s="5">
        <v>219</v>
      </c>
      <c r="C46992" s="1" t="str">
        <f>_xlfn.TEXTJOIN("-",1,[1]Sheet1!B46992:C46992)</f>
        <v>K-L</v>
      </c>
    </row>
    <row r="46993" spans="1:3" x14ac:dyDescent="0.25">
      <c r="A46993" s="3">
        <v>44863</v>
      </c>
      <c r="B46993" s="5">
        <v>84</v>
      </c>
      <c r="C46993" s="1" t="str">
        <f>_xlfn.TEXTJOIN("-",1,[1]Sheet1!B46993:C46993)</f>
        <v>S-D</v>
      </c>
    </row>
    <row r="46994" spans="1:3" x14ac:dyDescent="0.25">
      <c r="A46994" s="3">
        <v>44863</v>
      </c>
      <c r="B46994" s="5">
        <v>61</v>
      </c>
      <c r="C46994" s="1" t="str">
        <f>_xlfn.TEXTJOIN("-",1,[1]Sheet1!B46994:C46994)</f>
        <v>Q-O</v>
      </c>
    </row>
    <row r="46995" spans="1:3" x14ac:dyDescent="0.25">
      <c r="A46995" s="3">
        <v>44863</v>
      </c>
      <c r="B46995" s="5">
        <v>176</v>
      </c>
      <c r="C46995" s="1" t="str">
        <f>_xlfn.TEXTJOIN("-",1,[1]Sheet1!B46995:C46995)</f>
        <v>Q-V</v>
      </c>
    </row>
    <row r="46996" spans="1:3" x14ac:dyDescent="0.25">
      <c r="A46996" s="3">
        <v>44863</v>
      </c>
      <c r="B46996" s="5">
        <v>44</v>
      </c>
      <c r="C46996" s="1" t="str">
        <f>_xlfn.TEXTJOIN("-",1,[1]Sheet1!B46996:C46996)</f>
        <v>R-D</v>
      </c>
    </row>
    <row r="46997" spans="1:3" x14ac:dyDescent="0.25">
      <c r="A46997" s="3">
        <v>44863</v>
      </c>
      <c r="B46997" s="5">
        <v>209</v>
      </c>
      <c r="C46997" s="1" t="str">
        <f>_xlfn.TEXTJOIN("-",1,[1]Sheet1!B46997:C46997)</f>
        <v>R-S</v>
      </c>
    </row>
    <row r="46998" spans="1:3" x14ac:dyDescent="0.25">
      <c r="A46998" s="3">
        <v>44863</v>
      </c>
      <c r="B46998" s="5">
        <v>243</v>
      </c>
      <c r="C46998" s="1" t="str">
        <f>_xlfn.TEXTJOIN("-",1,[1]Sheet1!B46998:C46998)</f>
        <v>R-L</v>
      </c>
    </row>
    <row r="46999" spans="1:3" x14ac:dyDescent="0.25">
      <c r="A46999" s="3">
        <v>44863</v>
      </c>
      <c r="B46999" s="5">
        <v>207</v>
      </c>
      <c r="C46999" s="1" t="str">
        <f>_xlfn.TEXTJOIN("-",1,[1]Sheet1!B46999:C46999)</f>
        <v>R-O</v>
      </c>
    </row>
    <row r="47000" spans="1:3" x14ac:dyDescent="0.25">
      <c r="A47000" s="3">
        <v>44863</v>
      </c>
      <c r="B47000" s="5">
        <v>42</v>
      </c>
      <c r="C47000" s="1" t="str">
        <f>_xlfn.TEXTJOIN("-",1,[1]Sheet1!B47000:C47000)</f>
        <v>Q-N</v>
      </c>
    </row>
    <row r="47001" spans="1:3" x14ac:dyDescent="0.25">
      <c r="A47001" s="3">
        <v>44863</v>
      </c>
      <c r="B47001" s="5">
        <v>90</v>
      </c>
      <c r="C47001" s="1" t="str">
        <f>_xlfn.TEXTJOIN("-",1,[1]Sheet1!B47001:C47001)</f>
        <v>R-G</v>
      </c>
    </row>
    <row r="47002" spans="1:3" x14ac:dyDescent="0.25">
      <c r="A47002" s="3">
        <v>44863</v>
      </c>
      <c r="B47002" s="5">
        <v>44</v>
      </c>
      <c r="C47002" s="1" t="str">
        <f>_xlfn.TEXTJOIN("-",1,[1]Sheet1!B47002:C47002)</f>
        <v>Q-M</v>
      </c>
    </row>
    <row r="47003" spans="1:3" x14ac:dyDescent="0.25">
      <c r="A47003" s="3">
        <v>44863</v>
      </c>
      <c r="B47003" s="5">
        <v>196</v>
      </c>
      <c r="C47003" s="1" t="str">
        <f>_xlfn.TEXTJOIN("-",1,[1]Sheet1!B47003:C47003)</f>
        <v>O-G</v>
      </c>
    </row>
    <row r="47004" spans="1:3" x14ac:dyDescent="0.25">
      <c r="A47004" s="3">
        <v>44863</v>
      </c>
      <c r="B47004" s="5">
        <v>99</v>
      </c>
      <c r="C47004" s="1" t="str">
        <f>_xlfn.TEXTJOIN("-",1,[1]Sheet1!B47004:C47004)</f>
        <v>P-D</v>
      </c>
    </row>
    <row r="47005" spans="1:3" x14ac:dyDescent="0.25">
      <c r="A47005" s="3">
        <v>44863</v>
      </c>
      <c r="B47005" s="5">
        <v>184</v>
      </c>
      <c r="C47005" s="1" t="str">
        <f>_xlfn.TEXTJOIN("-",1,[1]Sheet1!B47005:C47005)</f>
        <v>O-R</v>
      </c>
    </row>
    <row r="47006" spans="1:3" x14ac:dyDescent="0.25">
      <c r="A47006" s="3">
        <v>44863</v>
      </c>
      <c r="B47006" s="5">
        <v>199</v>
      </c>
      <c r="C47006" s="1" t="str">
        <f>_xlfn.TEXTJOIN("-",1,[1]Sheet1!B47006:C47006)</f>
        <v>O-Q</v>
      </c>
    </row>
    <row r="47007" spans="1:3" x14ac:dyDescent="0.25">
      <c r="A47007" s="3">
        <v>44863</v>
      </c>
      <c r="B47007" s="5">
        <v>190</v>
      </c>
      <c r="C47007" s="1" t="str">
        <f>_xlfn.TEXTJOIN("-",1,[1]Sheet1!B47007:C47007)</f>
        <v>N-V</v>
      </c>
    </row>
    <row r="47008" spans="1:3" x14ac:dyDescent="0.25">
      <c r="A47008" s="3">
        <v>44863</v>
      </c>
      <c r="B47008" s="5">
        <v>163</v>
      </c>
      <c r="C47008" s="1" t="str">
        <f>_xlfn.TEXTJOIN("-",1,[1]Sheet1!B47008:C47008)</f>
        <v>N-M</v>
      </c>
    </row>
    <row r="47009" spans="1:3" x14ac:dyDescent="0.25">
      <c r="A47009" s="3">
        <v>44863</v>
      </c>
      <c r="B47009" s="5">
        <v>64</v>
      </c>
      <c r="C47009" s="1" t="str">
        <f>_xlfn.TEXTJOIN("-",1,[1]Sheet1!B47009:C47009)</f>
        <v>N-G</v>
      </c>
    </row>
    <row r="47010" spans="1:3" x14ac:dyDescent="0.25">
      <c r="A47010" s="3">
        <v>44863</v>
      </c>
      <c r="B47010" s="5">
        <v>86</v>
      </c>
      <c r="C47010" s="1" t="str">
        <f>_xlfn.TEXTJOIN("-",1,[1]Sheet1!B47010:C47010)</f>
        <v>M-V</v>
      </c>
    </row>
    <row r="47011" spans="1:3" x14ac:dyDescent="0.25">
      <c r="A47011" s="3">
        <v>44863</v>
      </c>
      <c r="B47011" s="5">
        <v>147</v>
      </c>
      <c r="C47011" s="1" t="str">
        <f>_xlfn.TEXTJOIN("-",1,[1]Sheet1!B47011:C47011)</f>
        <v>M-U</v>
      </c>
    </row>
    <row r="47012" spans="1:3" x14ac:dyDescent="0.25">
      <c r="A47012" s="3">
        <v>44863</v>
      </c>
      <c r="B47012" s="5">
        <v>136</v>
      </c>
      <c r="C47012" s="1" t="str">
        <f>_xlfn.TEXTJOIN("-",1,[1]Sheet1!B47012:C47012)</f>
        <v>Q-A</v>
      </c>
    </row>
    <row r="47013" spans="1:3" x14ac:dyDescent="0.25">
      <c r="A47013" s="3">
        <v>44863</v>
      </c>
      <c r="B47013" s="5">
        <v>59</v>
      </c>
      <c r="C47013" s="1" t="str">
        <f>_xlfn.TEXTJOIN("-",1,[1]Sheet1!B47013:C47013)</f>
        <v>S-I</v>
      </c>
    </row>
    <row r="47014" spans="1:3" x14ac:dyDescent="0.25">
      <c r="A47014" s="3">
        <v>44863</v>
      </c>
      <c r="B47014" s="5">
        <v>278</v>
      </c>
      <c r="C47014" s="1" t="str">
        <f>_xlfn.TEXTJOIN("-",1,[1]Sheet1!B47014:C47014)</f>
        <v>M-N</v>
      </c>
    </row>
    <row r="47015" spans="1:3" x14ac:dyDescent="0.25">
      <c r="A47015" s="3">
        <v>44863</v>
      </c>
      <c r="B47015" s="5">
        <v>199</v>
      </c>
      <c r="C47015" s="1" t="str">
        <f>_xlfn.TEXTJOIN("-",1,[1]Sheet1!B47015:C47015)</f>
        <v>S-R</v>
      </c>
    </row>
    <row r="47016" spans="1:3" x14ac:dyDescent="0.25">
      <c r="A47016" s="3">
        <v>44863</v>
      </c>
      <c r="B47016" s="5">
        <v>334</v>
      </c>
      <c r="C47016" s="1" t="str">
        <f>_xlfn.TEXTJOIN("-",1,[1]Sheet1!B47016:C47016)</f>
        <v>Y-X</v>
      </c>
    </row>
    <row r="47017" spans="1:3" x14ac:dyDescent="0.25">
      <c r="A47017" s="3">
        <v>44863</v>
      </c>
      <c r="B47017" s="5">
        <v>42</v>
      </c>
      <c r="C47017" s="1" t="str">
        <f>_xlfn.TEXTJOIN("-",1,[1]Sheet1!B47017:C47017)</f>
        <v>Y-W</v>
      </c>
    </row>
    <row r="47018" spans="1:3" x14ac:dyDescent="0.25">
      <c r="A47018" s="3">
        <v>44863</v>
      </c>
      <c r="B47018" s="5">
        <v>303</v>
      </c>
      <c r="C47018" s="1" t="str">
        <f>_xlfn.TEXTJOIN("-",1,[1]Sheet1!B47018:C47018)</f>
        <v>X-Y</v>
      </c>
    </row>
    <row r="47019" spans="1:3" x14ac:dyDescent="0.25">
      <c r="A47019" s="3">
        <v>44863</v>
      </c>
      <c r="B47019" s="5">
        <v>352</v>
      </c>
      <c r="C47019" s="1" t="str">
        <f>_xlfn.TEXTJOIN("-",1,[1]Sheet1!B47019:C47019)</f>
        <v>X-W</v>
      </c>
    </row>
    <row r="47020" spans="1:3" x14ac:dyDescent="0.25">
      <c r="A47020" s="3">
        <v>44863</v>
      </c>
      <c r="B47020" s="5">
        <v>57</v>
      </c>
      <c r="C47020" s="1" t="str">
        <f>_xlfn.TEXTJOIN("-",1,[1]Sheet1!B47020:C47020)</f>
        <v>X-L</v>
      </c>
    </row>
    <row r="47021" spans="1:3" x14ac:dyDescent="0.25">
      <c r="A47021" s="3">
        <v>44863</v>
      </c>
      <c r="B47021" s="5">
        <v>64</v>
      </c>
      <c r="C47021" s="1" t="str">
        <f>_xlfn.TEXTJOIN("-",1,[1]Sheet1!B47021:C47021)</f>
        <v>X-G</v>
      </c>
    </row>
    <row r="47022" spans="1:3" x14ac:dyDescent="0.25">
      <c r="A47022" s="3">
        <v>44863</v>
      </c>
      <c r="B47022" s="5">
        <v>0</v>
      </c>
      <c r="C47022" s="1" t="str">
        <f>_xlfn.TEXTJOIN("-",1,[1]Sheet1!B47022:C47022)</f>
        <v>W-Y</v>
      </c>
    </row>
    <row r="47023" spans="1:3" x14ac:dyDescent="0.25">
      <c r="A47023" s="3">
        <v>44863</v>
      </c>
      <c r="B47023" s="5">
        <v>344</v>
      </c>
      <c r="C47023" s="1" t="str">
        <f>_xlfn.TEXTJOIN("-",1,[1]Sheet1!B47023:C47023)</f>
        <v>W-X</v>
      </c>
    </row>
    <row r="47024" spans="1:3" x14ac:dyDescent="0.25">
      <c r="A47024" s="3">
        <v>44863</v>
      </c>
      <c r="B47024" s="5">
        <v>397</v>
      </c>
      <c r="C47024" s="1" t="str">
        <f>_xlfn.TEXTJOIN("-",1,[1]Sheet1!B47024:C47024)</f>
        <v>W-L</v>
      </c>
    </row>
    <row r="47025" spans="1:3" x14ac:dyDescent="0.25">
      <c r="A47025" s="3">
        <v>44863</v>
      </c>
      <c r="B47025" s="5">
        <v>128</v>
      </c>
      <c r="C47025" s="1" t="str">
        <f>_xlfn.TEXTJOIN("-",1,[1]Sheet1!B47025:C47025)</f>
        <v>V-Q</v>
      </c>
    </row>
    <row r="47026" spans="1:3" x14ac:dyDescent="0.25">
      <c r="A47026" s="3">
        <v>44863</v>
      </c>
      <c r="B47026" s="5">
        <v>184</v>
      </c>
      <c r="C47026" s="1" t="str">
        <f>_xlfn.TEXTJOIN("-",1,[1]Sheet1!B47026:C47026)</f>
        <v>V-N</v>
      </c>
    </row>
    <row r="47027" spans="1:3" x14ac:dyDescent="0.25">
      <c r="A47027" s="3">
        <v>44863</v>
      </c>
      <c r="B47027" s="5">
        <v>71</v>
      </c>
      <c r="C47027" s="1" t="str">
        <f>_xlfn.TEXTJOIN("-",1,[1]Sheet1!B47027:C47027)</f>
        <v>V-M</v>
      </c>
    </row>
    <row r="47028" spans="1:3" x14ac:dyDescent="0.25">
      <c r="A47028" s="3">
        <v>44863</v>
      </c>
      <c r="B47028" s="5">
        <v>566</v>
      </c>
      <c r="C47028" s="1" t="str">
        <f>_xlfn.TEXTJOIN("-",1,[1]Sheet1!B47028:C47028)</f>
        <v>V-G</v>
      </c>
    </row>
    <row r="47029" spans="1:3" x14ac:dyDescent="0.25">
      <c r="A47029" s="3">
        <v>44863</v>
      </c>
      <c r="B47029" s="5">
        <v>84</v>
      </c>
      <c r="C47029" s="1" t="str">
        <f>_xlfn.TEXTJOIN("-",1,[1]Sheet1!B47029:C47029)</f>
        <v>V-C</v>
      </c>
    </row>
    <row r="47030" spans="1:3" x14ac:dyDescent="0.25">
      <c r="A47030" s="3">
        <v>44863</v>
      </c>
      <c r="B47030" s="5">
        <v>48</v>
      </c>
      <c r="C47030" s="1" t="str">
        <f>_xlfn.TEXTJOIN("-",1,[1]Sheet1!B47030:C47030)</f>
        <v>V-A</v>
      </c>
    </row>
    <row r="47031" spans="1:3" x14ac:dyDescent="0.25">
      <c r="A47031" s="3">
        <v>44863</v>
      </c>
      <c r="B47031" s="5">
        <v>124</v>
      </c>
      <c r="C47031" s="1" t="str">
        <f>_xlfn.TEXTJOIN("-",1,[1]Sheet1!B47031:C47031)</f>
        <v>U-V</v>
      </c>
    </row>
    <row r="47032" spans="1:3" x14ac:dyDescent="0.25">
      <c r="A47032" s="3">
        <v>44863</v>
      </c>
      <c r="B47032" s="5">
        <v>43</v>
      </c>
      <c r="C47032" s="1" t="str">
        <f>_xlfn.TEXTJOIN("-",1,[1]Sheet1!B47032:C47032)</f>
        <v>U-O</v>
      </c>
    </row>
    <row r="47033" spans="1:3" x14ac:dyDescent="0.25">
      <c r="A47033" s="3">
        <v>44863</v>
      </c>
      <c r="B47033" s="5">
        <v>46</v>
      </c>
      <c r="C47033" s="1" t="str">
        <f>_xlfn.TEXTJOIN("-",1,[1]Sheet1!B47033:C47033)</f>
        <v>U-G</v>
      </c>
    </row>
    <row r="47034" spans="1:3" x14ac:dyDescent="0.25">
      <c r="A47034" s="3">
        <v>44863</v>
      </c>
      <c r="B47034" s="5">
        <v>42</v>
      </c>
      <c r="C47034" s="1" t="str">
        <f>_xlfn.TEXTJOIN("-",1,[1]Sheet1!B47034:C47034)</f>
        <v>U-A</v>
      </c>
    </row>
    <row r="47035" spans="1:3" x14ac:dyDescent="0.25">
      <c r="A47035" s="3">
        <v>44863</v>
      </c>
      <c r="B47035" s="5">
        <v>79</v>
      </c>
      <c r="C47035" s="1" t="str">
        <f>_xlfn.TEXTJOIN("-",1,[1]Sheet1!B47035:C47035)</f>
        <v>S-L</v>
      </c>
    </row>
    <row r="47036" spans="1:3" x14ac:dyDescent="0.25">
      <c r="A47036" s="3">
        <v>44863</v>
      </c>
      <c r="B47036" s="5">
        <v>42</v>
      </c>
      <c r="C47036" s="1" t="str">
        <f>_xlfn.TEXTJOIN("-",1,[1]Sheet1!B47036:C47036)</f>
        <v>M-G</v>
      </c>
    </row>
    <row r="47037" spans="1:3" x14ac:dyDescent="0.25">
      <c r="A47037" s="3">
        <v>44863</v>
      </c>
      <c r="B47037" s="5">
        <v>42</v>
      </c>
      <c r="C47037" s="1" t="str">
        <f>_xlfn.TEXTJOIN("-",1,[1]Sheet1!B47037:C47037)</f>
        <v>Y-L</v>
      </c>
    </row>
    <row r="47038" spans="1:3" x14ac:dyDescent="0.25">
      <c r="A47038" s="3">
        <v>44863</v>
      </c>
      <c r="B47038" s="5">
        <v>64</v>
      </c>
      <c r="C47038" s="1" t="str">
        <f>_xlfn.TEXTJOIN("-",1,[1]Sheet1!B47038:C47038)</f>
        <v>L-X</v>
      </c>
    </row>
    <row r="47039" spans="1:3" x14ac:dyDescent="0.25">
      <c r="A47039" s="3">
        <v>44863</v>
      </c>
      <c r="B47039" s="5">
        <v>52</v>
      </c>
      <c r="C47039" s="1" t="str">
        <f>_xlfn.TEXTJOIN("-",1,[1]Sheet1!B47039:C47039)</f>
        <v>G-X</v>
      </c>
    </row>
    <row r="47040" spans="1:3" x14ac:dyDescent="0.25">
      <c r="A47040" s="3">
        <v>44863</v>
      </c>
      <c r="B47040" s="5">
        <v>589</v>
      </c>
      <c r="C47040" s="1" t="str">
        <f>_xlfn.TEXTJOIN("-",1,[1]Sheet1!B47040:C47040)</f>
        <v>G-V</v>
      </c>
    </row>
    <row r="47041" spans="1:3" x14ac:dyDescent="0.25">
      <c r="A47041" s="3">
        <v>44863</v>
      </c>
      <c r="B47041" s="5">
        <v>0</v>
      </c>
      <c r="C47041" s="1" t="str">
        <f>_xlfn.TEXTJOIN("-",1,[1]Sheet1!B47041:C47041)</f>
        <v>G-R</v>
      </c>
    </row>
    <row r="47042" spans="1:3" x14ac:dyDescent="0.25">
      <c r="A47042" s="3">
        <v>44863</v>
      </c>
      <c r="B47042" s="5">
        <v>60</v>
      </c>
      <c r="C47042" s="1" t="str">
        <f>_xlfn.TEXTJOIN("-",1,[1]Sheet1!B47042:C47042)</f>
        <v>G-Q</v>
      </c>
    </row>
    <row r="47043" spans="1:3" x14ac:dyDescent="0.25">
      <c r="A47043" s="3">
        <v>44863</v>
      </c>
      <c r="B47043" s="5">
        <v>254</v>
      </c>
      <c r="C47043" s="1" t="str">
        <f>_xlfn.TEXTJOIN("-",1,[1]Sheet1!B47043:C47043)</f>
        <v>G-O</v>
      </c>
    </row>
    <row r="47044" spans="1:3" x14ac:dyDescent="0.25">
      <c r="A47044" s="3">
        <v>44863</v>
      </c>
      <c r="B47044" s="5">
        <v>51</v>
      </c>
      <c r="C47044" s="1" t="str">
        <f>_xlfn.TEXTJOIN("-",1,[1]Sheet1!B47044:C47044)</f>
        <v>G-N</v>
      </c>
    </row>
    <row r="47045" spans="1:3" x14ac:dyDescent="0.25">
      <c r="A47045" s="3">
        <v>44863</v>
      </c>
      <c r="B47045" s="5">
        <v>165</v>
      </c>
      <c r="C47045" s="1" t="str">
        <f>_xlfn.TEXTJOIN("-",1,[1]Sheet1!B47045:C47045)</f>
        <v>G-L</v>
      </c>
    </row>
    <row r="47046" spans="1:3" x14ac:dyDescent="0.25">
      <c r="A47046" s="3">
        <v>44863</v>
      </c>
      <c r="B47046" s="5">
        <v>128</v>
      </c>
      <c r="C47046" s="1" t="str">
        <f>_xlfn.TEXTJOIN("-",1,[1]Sheet1!B47046:C47046)</f>
        <v>E-I</v>
      </c>
    </row>
    <row r="47047" spans="1:3" x14ac:dyDescent="0.25">
      <c r="A47047" s="3">
        <v>44863</v>
      </c>
      <c r="B47047" s="5">
        <v>104</v>
      </c>
      <c r="C47047" s="1" t="str">
        <f>_xlfn.TEXTJOIN("-",1,[1]Sheet1!B47047:C47047)</f>
        <v>E-F</v>
      </c>
    </row>
    <row r="47048" spans="1:3" x14ac:dyDescent="0.25">
      <c r="A47048" s="3">
        <v>44863</v>
      </c>
      <c r="B47048" s="5">
        <v>73</v>
      </c>
      <c r="C47048" s="1" t="str">
        <f>_xlfn.TEXTJOIN("-",1,[1]Sheet1!B47048:C47048)</f>
        <v>D-R</v>
      </c>
    </row>
    <row r="47049" spans="1:3" x14ac:dyDescent="0.25">
      <c r="A47049" s="3">
        <v>44863</v>
      </c>
      <c r="B47049" s="5">
        <v>62</v>
      </c>
      <c r="C47049" s="1" t="str">
        <f>_xlfn.TEXTJOIN("-",1,[1]Sheet1!B47049:C47049)</f>
        <v>D-L</v>
      </c>
    </row>
    <row r="47050" spans="1:3" x14ac:dyDescent="0.25">
      <c r="A47050" s="3">
        <v>44863</v>
      </c>
      <c r="B47050" s="5">
        <v>49</v>
      </c>
      <c r="C47050" s="1" t="str">
        <f>_xlfn.TEXTJOIN("-",1,[1]Sheet1!B47050:C47050)</f>
        <v>D-E</v>
      </c>
    </row>
    <row r="47051" spans="1:3" x14ac:dyDescent="0.25">
      <c r="A47051" s="3">
        <v>44863</v>
      </c>
      <c r="B47051" s="5">
        <v>57</v>
      </c>
      <c r="C47051" s="1" t="str">
        <f>_xlfn.TEXTJOIN("-",1,[1]Sheet1!B47051:C47051)</f>
        <v>D-A</v>
      </c>
    </row>
    <row r="47052" spans="1:3" x14ac:dyDescent="0.25">
      <c r="A47052" s="3">
        <v>44863</v>
      </c>
      <c r="B47052" s="5">
        <v>48</v>
      </c>
      <c r="C47052" s="1" t="str">
        <f>_xlfn.TEXTJOIN("-",1,[1]Sheet1!B47052:C47052)</f>
        <v>C-V</v>
      </c>
    </row>
    <row r="47053" spans="1:3" x14ac:dyDescent="0.25">
      <c r="A47053" s="3">
        <v>44863</v>
      </c>
      <c r="B47053" s="5">
        <v>50</v>
      </c>
      <c r="C47053" s="1" t="str">
        <f>_xlfn.TEXTJOIN("-",1,[1]Sheet1!B47053:C47053)</f>
        <v>C-U</v>
      </c>
    </row>
    <row r="47054" spans="1:3" x14ac:dyDescent="0.25">
      <c r="A47054" s="3">
        <v>44863</v>
      </c>
      <c r="B47054" s="5">
        <v>101</v>
      </c>
      <c r="C47054" s="1" t="str">
        <f>_xlfn.TEXTJOIN("-",1,[1]Sheet1!B47054:C47054)</f>
        <v>C-N</v>
      </c>
    </row>
    <row r="47055" spans="1:3" x14ac:dyDescent="0.25">
      <c r="A47055" s="3">
        <v>44863</v>
      </c>
      <c r="B47055" s="5">
        <v>126</v>
      </c>
      <c r="C47055" s="1" t="str">
        <f>_xlfn.TEXTJOIN("-",1,[1]Sheet1!B47055:C47055)</f>
        <v>C-M</v>
      </c>
    </row>
    <row r="47056" spans="1:3" x14ac:dyDescent="0.25">
      <c r="A47056" s="3">
        <v>44863</v>
      </c>
      <c r="B47056" s="5">
        <v>184</v>
      </c>
      <c r="C47056" s="1" t="str">
        <f>_xlfn.TEXTJOIN("-",1,[1]Sheet1!B47056:C47056)</f>
        <v>A-Q</v>
      </c>
    </row>
    <row r="47057" spans="1:3" x14ac:dyDescent="0.25">
      <c r="A47057" s="3">
        <v>44863</v>
      </c>
      <c r="B47057" s="5">
        <v>79</v>
      </c>
      <c r="C47057" s="1" t="str">
        <f>_xlfn.TEXTJOIN("-",1,[1]Sheet1!B47057:C47057)</f>
        <v>A-O</v>
      </c>
    </row>
    <row r="47058" spans="1:3" x14ac:dyDescent="0.25">
      <c r="A47058" s="3">
        <v>44863</v>
      </c>
      <c r="B47058" s="5">
        <v>320</v>
      </c>
      <c r="C47058" s="1" t="str">
        <f>_xlfn.TEXTJOIN("-",1,[1]Sheet1!B47058:C47058)</f>
        <v>H-J</v>
      </c>
    </row>
    <row r="47059" spans="1:3" x14ac:dyDescent="0.25">
      <c r="A47059" s="3">
        <v>44863</v>
      </c>
      <c r="B47059" s="5">
        <v>90</v>
      </c>
      <c r="C47059" s="1" t="str">
        <f>_xlfn.TEXTJOIN("-",1,[1]Sheet1!B47059:C47059)</f>
        <v>H-K</v>
      </c>
    </row>
    <row r="47060" spans="1:3" x14ac:dyDescent="0.25">
      <c r="A47060" s="3">
        <v>44863</v>
      </c>
      <c r="B47060" s="5">
        <v>48</v>
      </c>
      <c r="C47060" s="1" t="str">
        <f>_xlfn.TEXTJOIN("-",1,[1]Sheet1!B47060:C47060)</f>
        <v>M-C</v>
      </c>
    </row>
    <row r="47061" spans="1:3" x14ac:dyDescent="0.25">
      <c r="A47061" s="3">
        <v>44863</v>
      </c>
      <c r="B47061" s="5">
        <v>104</v>
      </c>
      <c r="C47061" s="1" t="str">
        <f>_xlfn.TEXTJOIN("-",1,[1]Sheet1!B47061:C47061)</f>
        <v>I-E</v>
      </c>
    </row>
    <row r="47062" spans="1:3" x14ac:dyDescent="0.25">
      <c r="A47062" s="3">
        <v>44863</v>
      </c>
      <c r="B47062" s="5">
        <v>236</v>
      </c>
      <c r="C47062" s="1" t="str">
        <f>_xlfn.TEXTJOIN("-",1,[1]Sheet1!B47062:C47062)</f>
        <v>L-R</v>
      </c>
    </row>
    <row r="47063" spans="1:3" x14ac:dyDescent="0.25">
      <c r="A47063" s="3">
        <v>44863</v>
      </c>
      <c r="B47063" s="5">
        <v>56</v>
      </c>
      <c r="C47063" s="1" t="str">
        <f>_xlfn.TEXTJOIN("-",1,[1]Sheet1!B47063:C47063)</f>
        <v>H-L</v>
      </c>
    </row>
    <row r="47064" spans="1:3" x14ac:dyDescent="0.25">
      <c r="A47064" s="3">
        <v>44863</v>
      </c>
      <c r="B47064" s="5">
        <v>84</v>
      </c>
      <c r="C47064" s="1" t="str">
        <f>_xlfn.TEXTJOIN("-",1,[1]Sheet1!B47064:C47064)</f>
        <v>L-P</v>
      </c>
    </row>
    <row r="47065" spans="1:3" x14ac:dyDescent="0.25">
      <c r="A47065" s="3">
        <v>44863</v>
      </c>
      <c r="B47065" s="5">
        <v>63</v>
      </c>
      <c r="C47065" s="1" t="str">
        <f>_xlfn.TEXTJOIN("-",1,[1]Sheet1!B47065:C47065)</f>
        <v>L-O</v>
      </c>
    </row>
    <row r="47066" spans="1:3" x14ac:dyDescent="0.25">
      <c r="A47066" s="3">
        <v>44863</v>
      </c>
      <c r="B47066" s="5">
        <v>234</v>
      </c>
      <c r="C47066" s="1" t="str">
        <f>_xlfn.TEXTJOIN("-",1,[1]Sheet1!B47066:C47066)</f>
        <v>L-K</v>
      </c>
    </row>
    <row r="47067" spans="1:3" x14ac:dyDescent="0.25">
      <c r="A47067" s="3">
        <v>44863</v>
      </c>
      <c r="B47067" s="5">
        <v>45</v>
      </c>
      <c r="C47067" s="1" t="str">
        <f>_xlfn.TEXTJOIN("-",1,[1]Sheet1!B47067:C47067)</f>
        <v>L-J</v>
      </c>
    </row>
    <row r="47068" spans="1:3" x14ac:dyDescent="0.25">
      <c r="A47068" s="3">
        <v>44863</v>
      </c>
      <c r="B47068" s="5">
        <v>78</v>
      </c>
      <c r="C47068" s="1" t="str">
        <f>_xlfn.TEXTJOIN("-",1,[1]Sheet1!B47068:C47068)</f>
        <v>L-H</v>
      </c>
    </row>
    <row r="47069" spans="1:3" x14ac:dyDescent="0.25">
      <c r="A47069" s="3">
        <v>44863</v>
      </c>
      <c r="B47069" s="5">
        <v>74</v>
      </c>
      <c r="C47069" s="1" t="str">
        <f>_xlfn.TEXTJOIN("-",1,[1]Sheet1!B47069:C47069)</f>
        <v>L-G</v>
      </c>
    </row>
    <row r="47070" spans="1:3" x14ac:dyDescent="0.25">
      <c r="A47070" s="3">
        <v>44863</v>
      </c>
      <c r="B47070" s="5">
        <v>0</v>
      </c>
      <c r="C47070" s="1" t="str">
        <f>_xlfn.TEXTJOIN("-",1,[1]Sheet1!B47070:C47070)</f>
        <v>L-D</v>
      </c>
    </row>
    <row r="47071" spans="1:3" x14ac:dyDescent="0.25">
      <c r="A47071" s="3">
        <v>44863</v>
      </c>
      <c r="B47071" s="5">
        <v>435</v>
      </c>
      <c r="C47071" s="1" t="str">
        <f>_xlfn.TEXTJOIN("-",1,[1]Sheet1!B47071:C47071)</f>
        <v>L-W</v>
      </c>
    </row>
    <row r="47072" spans="1:3" x14ac:dyDescent="0.25">
      <c r="A47072" s="3">
        <v>44863</v>
      </c>
      <c r="B47072" s="5">
        <v>60</v>
      </c>
      <c r="C47072" s="1" t="str">
        <f>_xlfn.TEXTJOIN("-",1,[1]Sheet1!B47072:C47072)</f>
        <v>K-J</v>
      </c>
    </row>
    <row r="47073" spans="1:3" x14ac:dyDescent="0.25">
      <c r="A47073" s="3">
        <v>44863</v>
      </c>
      <c r="B47073" s="5">
        <v>255</v>
      </c>
      <c r="C47073" s="1" t="str">
        <f>_xlfn.TEXTJOIN("-",1,[1]Sheet1!B47073:C47073)</f>
        <v>K-H</v>
      </c>
    </row>
    <row r="47074" spans="1:3" x14ac:dyDescent="0.25">
      <c r="A47074" s="3">
        <v>44863</v>
      </c>
      <c r="B47074" s="5">
        <v>83</v>
      </c>
      <c r="C47074" s="1" t="str">
        <f>_xlfn.TEXTJOIN("-",1,[1]Sheet1!B47074:C47074)</f>
        <v>J-L</v>
      </c>
    </row>
    <row r="47075" spans="1:3" x14ac:dyDescent="0.25">
      <c r="A47075" s="3">
        <v>44863</v>
      </c>
      <c r="B47075" s="5">
        <v>242</v>
      </c>
      <c r="C47075" s="1" t="str">
        <f>_xlfn.TEXTJOIN("-",1,[1]Sheet1!B47075:C47075)</f>
        <v>J-K</v>
      </c>
    </row>
    <row r="47076" spans="1:3" x14ac:dyDescent="0.25">
      <c r="A47076" s="3">
        <v>44863</v>
      </c>
      <c r="B47076" s="5">
        <v>299</v>
      </c>
      <c r="C47076" s="1" t="str">
        <f>_xlfn.TEXTJOIN("-",1,[1]Sheet1!B47076:C47076)</f>
        <v>J-I</v>
      </c>
    </row>
    <row r="47077" spans="1:3" x14ac:dyDescent="0.25">
      <c r="A47077" s="3">
        <v>44863</v>
      </c>
      <c r="B47077" s="5">
        <v>53</v>
      </c>
      <c r="C47077" s="1" t="str">
        <f>_xlfn.TEXTJOIN("-",1,[1]Sheet1!B47077:C47077)</f>
        <v>J-H</v>
      </c>
    </row>
    <row r="47078" spans="1:3" x14ac:dyDescent="0.25">
      <c r="A47078" s="3">
        <v>44863</v>
      </c>
      <c r="B47078" s="5">
        <v>65</v>
      </c>
      <c r="C47078" s="1" t="str">
        <f>_xlfn.TEXTJOIN("-",1,[1]Sheet1!B47078:C47078)</f>
        <v>I-S</v>
      </c>
    </row>
    <row r="47079" spans="1:3" x14ac:dyDescent="0.25">
      <c r="A47079" s="3">
        <v>44863</v>
      </c>
      <c r="B47079" s="5">
        <v>236</v>
      </c>
      <c r="C47079" s="1" t="str">
        <f>_xlfn.TEXTJOIN("-",1,[1]Sheet1!B47079:C47079)</f>
        <v>I-J</v>
      </c>
    </row>
    <row r="47080" spans="1:3" x14ac:dyDescent="0.25">
      <c r="A47080" s="3">
        <v>44863</v>
      </c>
      <c r="B47080" s="5">
        <v>78</v>
      </c>
      <c r="C47080" s="1" t="str">
        <f>_xlfn.TEXTJOIN("-",1,[1]Sheet1!B47080:C47080)</f>
        <v>I-F</v>
      </c>
    </row>
    <row r="47081" spans="1:3" x14ac:dyDescent="0.25">
      <c r="A47081" s="3">
        <v>44863</v>
      </c>
      <c r="B47081" s="5">
        <v>243</v>
      </c>
      <c r="C47081" s="1" t="str">
        <f>_xlfn.TEXTJOIN("-",1,[1]Sheet1!B47081:C47081)</f>
        <v>K-L</v>
      </c>
    </row>
    <row r="47082" spans="1:3" x14ac:dyDescent="0.25">
      <c r="A47082" s="3">
        <v>44864</v>
      </c>
      <c r="B47082" s="5">
        <v>161</v>
      </c>
      <c r="C47082" s="1" t="str">
        <f>_xlfn.TEXTJOIN("-",1,[1]Sheet1!B47082:C47082)</f>
        <v>Q-V</v>
      </c>
    </row>
    <row r="47083" spans="1:3" x14ac:dyDescent="0.25">
      <c r="A47083" s="3">
        <v>44864</v>
      </c>
      <c r="B47083" s="5">
        <v>46</v>
      </c>
      <c r="C47083" s="1" t="str">
        <f>_xlfn.TEXTJOIN("-",1,[1]Sheet1!B47083:C47083)</f>
        <v>R-D</v>
      </c>
    </row>
    <row r="47084" spans="1:3" x14ac:dyDescent="0.25">
      <c r="A47084" s="3">
        <v>44864</v>
      </c>
      <c r="B47084" s="5">
        <v>104</v>
      </c>
      <c r="C47084" s="1" t="str">
        <f>_xlfn.TEXTJOIN("-",1,[1]Sheet1!B47084:C47084)</f>
        <v>R-G</v>
      </c>
    </row>
    <row r="47085" spans="1:3" x14ac:dyDescent="0.25">
      <c r="A47085" s="3">
        <v>44864</v>
      </c>
      <c r="B47085" s="5">
        <v>85</v>
      </c>
      <c r="C47085" s="1" t="str">
        <f>_xlfn.TEXTJOIN("-",1,[1]Sheet1!B47085:C47085)</f>
        <v>S-D</v>
      </c>
    </row>
    <row r="47086" spans="1:3" x14ac:dyDescent="0.25">
      <c r="A47086" s="3">
        <v>44864</v>
      </c>
      <c r="B47086" s="5">
        <v>225</v>
      </c>
      <c r="C47086" s="1" t="str">
        <f>_xlfn.TEXTJOIN("-",1,[1]Sheet1!B47086:C47086)</f>
        <v>R-O</v>
      </c>
    </row>
    <row r="47087" spans="1:3" x14ac:dyDescent="0.25">
      <c r="A47087" s="3">
        <v>44864</v>
      </c>
      <c r="B47087" s="5">
        <v>214</v>
      </c>
      <c r="C47087" s="1" t="str">
        <f>_xlfn.TEXTJOIN("-",1,[1]Sheet1!B47087:C47087)</f>
        <v>R-S</v>
      </c>
    </row>
    <row r="47088" spans="1:3" x14ac:dyDescent="0.25">
      <c r="A47088" s="3">
        <v>44864</v>
      </c>
      <c r="B47088" s="5">
        <v>74</v>
      </c>
      <c r="C47088" s="1" t="str">
        <f>_xlfn.TEXTJOIN("-",1,[1]Sheet1!B47088:C47088)</f>
        <v>Q-O</v>
      </c>
    </row>
    <row r="47089" spans="1:3" x14ac:dyDescent="0.25">
      <c r="A47089" s="3">
        <v>44864</v>
      </c>
      <c r="B47089" s="5">
        <v>305</v>
      </c>
      <c r="C47089" s="1" t="str">
        <f>_xlfn.TEXTJOIN("-",1,[1]Sheet1!B47089:C47089)</f>
        <v>R-L</v>
      </c>
    </row>
    <row r="47090" spans="1:3" x14ac:dyDescent="0.25">
      <c r="A47090" s="3">
        <v>44864</v>
      </c>
      <c r="B47090" s="5">
        <v>47</v>
      </c>
      <c r="C47090" s="1" t="str">
        <f>_xlfn.TEXTJOIN("-",1,[1]Sheet1!B47090:C47090)</f>
        <v>Q-M</v>
      </c>
    </row>
    <row r="47091" spans="1:3" x14ac:dyDescent="0.25">
      <c r="A47091" s="3">
        <v>44864</v>
      </c>
      <c r="B47091" s="5">
        <v>226</v>
      </c>
      <c r="C47091" s="1" t="str">
        <f>_xlfn.TEXTJOIN("-",1,[1]Sheet1!B47091:C47091)</f>
        <v>O-G</v>
      </c>
    </row>
    <row r="47092" spans="1:3" x14ac:dyDescent="0.25">
      <c r="A47092" s="3">
        <v>44864</v>
      </c>
      <c r="B47092" s="5">
        <v>125</v>
      </c>
      <c r="C47092" s="1" t="str">
        <f>_xlfn.TEXTJOIN("-",1,[1]Sheet1!B47092:C47092)</f>
        <v>P-D</v>
      </c>
    </row>
    <row r="47093" spans="1:3" x14ac:dyDescent="0.25">
      <c r="A47093" s="3">
        <v>44864</v>
      </c>
      <c r="B47093" s="5">
        <v>184</v>
      </c>
      <c r="C47093" s="1" t="str">
        <f>_xlfn.TEXTJOIN("-",1,[1]Sheet1!B47093:C47093)</f>
        <v>O-R</v>
      </c>
    </row>
    <row r="47094" spans="1:3" x14ac:dyDescent="0.25">
      <c r="A47094" s="3">
        <v>44864</v>
      </c>
      <c r="B47094" s="5">
        <v>205</v>
      </c>
      <c r="C47094" s="1" t="str">
        <f>_xlfn.TEXTJOIN("-",1,[1]Sheet1!B47094:C47094)</f>
        <v>O-Q</v>
      </c>
    </row>
    <row r="47095" spans="1:3" x14ac:dyDescent="0.25">
      <c r="A47095" s="3">
        <v>44864</v>
      </c>
      <c r="B47095" s="5">
        <v>242</v>
      </c>
      <c r="C47095" s="1" t="str">
        <f>_xlfn.TEXTJOIN("-",1,[1]Sheet1!B47095:C47095)</f>
        <v>N-V</v>
      </c>
    </row>
    <row r="47096" spans="1:3" x14ac:dyDescent="0.25">
      <c r="A47096" s="3">
        <v>44864</v>
      </c>
      <c r="B47096" s="5">
        <v>192</v>
      </c>
      <c r="C47096" s="1" t="str">
        <f>_xlfn.TEXTJOIN("-",1,[1]Sheet1!B47096:C47096)</f>
        <v>N-M</v>
      </c>
    </row>
    <row r="47097" spans="1:3" x14ac:dyDescent="0.25">
      <c r="A47097" s="3">
        <v>44864</v>
      </c>
      <c r="B47097" s="5">
        <v>70</v>
      </c>
      <c r="C47097" s="1" t="str">
        <f>_xlfn.TEXTJOIN("-",1,[1]Sheet1!B47097:C47097)</f>
        <v>N-G</v>
      </c>
    </row>
    <row r="47098" spans="1:3" x14ac:dyDescent="0.25">
      <c r="A47098" s="3">
        <v>44864</v>
      </c>
      <c r="B47098" s="5">
        <v>90</v>
      </c>
      <c r="C47098" s="1" t="str">
        <f>_xlfn.TEXTJOIN("-",1,[1]Sheet1!B47098:C47098)</f>
        <v>M-V</v>
      </c>
    </row>
    <row r="47099" spans="1:3" x14ac:dyDescent="0.25">
      <c r="A47099" s="3">
        <v>44864</v>
      </c>
      <c r="B47099" s="5">
        <v>65</v>
      </c>
      <c r="C47099" s="1" t="str">
        <f>_xlfn.TEXTJOIN("-",1,[1]Sheet1!B47099:C47099)</f>
        <v>S-I</v>
      </c>
    </row>
    <row r="47100" spans="1:3" x14ac:dyDescent="0.25">
      <c r="A47100" s="3">
        <v>44864</v>
      </c>
      <c r="B47100" s="5">
        <v>163</v>
      </c>
      <c r="C47100" s="1" t="str">
        <f>_xlfn.TEXTJOIN("-",1,[1]Sheet1!B47100:C47100)</f>
        <v>Q-A</v>
      </c>
    </row>
    <row r="47101" spans="1:3" x14ac:dyDescent="0.25">
      <c r="A47101" s="3">
        <v>44864</v>
      </c>
      <c r="B47101" s="5">
        <v>81</v>
      </c>
      <c r="C47101" s="1" t="str">
        <f>_xlfn.TEXTJOIN("-",1,[1]Sheet1!B47101:C47101)</f>
        <v>S-L</v>
      </c>
    </row>
    <row r="47102" spans="1:3" x14ac:dyDescent="0.25">
      <c r="A47102" s="3">
        <v>44864</v>
      </c>
      <c r="B47102" s="5">
        <v>194</v>
      </c>
      <c r="C47102" s="1" t="str">
        <f>_xlfn.TEXTJOIN("-",1,[1]Sheet1!B47102:C47102)</f>
        <v>V-N</v>
      </c>
    </row>
    <row r="47103" spans="1:3" x14ac:dyDescent="0.25">
      <c r="A47103" s="3">
        <v>44864</v>
      </c>
      <c r="B47103" s="5">
        <v>219</v>
      </c>
      <c r="C47103" s="1" t="str">
        <f>_xlfn.TEXTJOIN("-",1,[1]Sheet1!B47103:C47103)</f>
        <v>S-R</v>
      </c>
    </row>
    <row r="47104" spans="1:3" x14ac:dyDescent="0.25">
      <c r="A47104" s="3">
        <v>44864</v>
      </c>
      <c r="B47104" s="5">
        <v>42</v>
      </c>
      <c r="C47104" s="1" t="str">
        <f>_xlfn.TEXTJOIN("-",1,[1]Sheet1!B47104:C47104)</f>
        <v>Y-W</v>
      </c>
    </row>
    <row r="47105" spans="1:3" x14ac:dyDescent="0.25">
      <c r="A47105" s="3">
        <v>44864</v>
      </c>
      <c r="B47105" s="5">
        <v>43</v>
      </c>
      <c r="C47105" s="1" t="str">
        <f>_xlfn.TEXTJOIN("-",1,[1]Sheet1!B47105:C47105)</f>
        <v>Y-L</v>
      </c>
    </row>
    <row r="47106" spans="1:3" x14ac:dyDescent="0.25">
      <c r="A47106" s="3">
        <v>44864</v>
      </c>
      <c r="B47106" s="5">
        <v>312</v>
      </c>
      <c r="C47106" s="1" t="str">
        <f>_xlfn.TEXTJOIN("-",1,[1]Sheet1!B47106:C47106)</f>
        <v>X-Y</v>
      </c>
    </row>
    <row r="47107" spans="1:3" x14ac:dyDescent="0.25">
      <c r="A47107" s="3">
        <v>44864</v>
      </c>
      <c r="B47107" s="5">
        <v>407</v>
      </c>
      <c r="C47107" s="1" t="str">
        <f>_xlfn.TEXTJOIN("-",1,[1]Sheet1!B47107:C47107)</f>
        <v>X-W</v>
      </c>
    </row>
    <row r="47108" spans="1:3" x14ac:dyDescent="0.25">
      <c r="A47108" s="3">
        <v>44864</v>
      </c>
      <c r="B47108" s="5">
        <v>51</v>
      </c>
      <c r="C47108" s="1" t="str">
        <f>_xlfn.TEXTJOIN("-",1,[1]Sheet1!B47108:C47108)</f>
        <v>X-L</v>
      </c>
    </row>
    <row r="47109" spans="1:3" x14ac:dyDescent="0.25">
      <c r="A47109" s="3">
        <v>44864</v>
      </c>
      <c r="B47109" s="5">
        <v>66</v>
      </c>
      <c r="C47109" s="1" t="str">
        <f>_xlfn.TEXTJOIN("-",1,[1]Sheet1!B47109:C47109)</f>
        <v>X-G</v>
      </c>
    </row>
    <row r="47110" spans="1:3" x14ac:dyDescent="0.25">
      <c r="A47110" s="3">
        <v>44864</v>
      </c>
      <c r="B47110" s="5">
        <v>42</v>
      </c>
      <c r="C47110" s="1" t="str">
        <f>_xlfn.TEXTJOIN("-",1,[1]Sheet1!B47110:C47110)</f>
        <v>W-Y</v>
      </c>
    </row>
    <row r="47111" spans="1:3" x14ac:dyDescent="0.25">
      <c r="A47111" s="3">
        <v>44864</v>
      </c>
      <c r="B47111" s="5">
        <v>414</v>
      </c>
      <c r="C47111" s="1" t="str">
        <f>_xlfn.TEXTJOIN("-",1,[1]Sheet1!B47111:C47111)</f>
        <v>W-X</v>
      </c>
    </row>
    <row r="47112" spans="1:3" x14ac:dyDescent="0.25">
      <c r="A47112" s="3">
        <v>44864</v>
      </c>
      <c r="B47112" s="5">
        <v>428</v>
      </c>
      <c r="C47112" s="1" t="str">
        <f>_xlfn.TEXTJOIN("-",1,[1]Sheet1!B47112:C47112)</f>
        <v>W-L</v>
      </c>
    </row>
    <row r="47113" spans="1:3" x14ac:dyDescent="0.25">
      <c r="A47113" s="3">
        <v>44864</v>
      </c>
      <c r="B47113" s="5">
        <v>179</v>
      </c>
      <c r="C47113" s="1" t="str">
        <f>_xlfn.TEXTJOIN("-",1,[1]Sheet1!B47113:C47113)</f>
        <v>V-Q</v>
      </c>
    </row>
    <row r="47114" spans="1:3" x14ac:dyDescent="0.25">
      <c r="A47114" s="3">
        <v>44864</v>
      </c>
      <c r="B47114" s="5">
        <v>157</v>
      </c>
      <c r="C47114" s="1" t="str">
        <f>_xlfn.TEXTJOIN("-",1,[1]Sheet1!B47114:C47114)</f>
        <v>M-U</v>
      </c>
    </row>
    <row r="47115" spans="1:3" x14ac:dyDescent="0.25">
      <c r="A47115" s="3">
        <v>44864</v>
      </c>
      <c r="B47115" s="5">
        <v>83</v>
      </c>
      <c r="C47115" s="1" t="str">
        <f>_xlfn.TEXTJOIN("-",1,[1]Sheet1!B47115:C47115)</f>
        <v>V-M</v>
      </c>
    </row>
    <row r="47116" spans="1:3" x14ac:dyDescent="0.25">
      <c r="A47116" s="3">
        <v>44864</v>
      </c>
      <c r="B47116" s="5">
        <v>594</v>
      </c>
      <c r="C47116" s="1" t="str">
        <f>_xlfn.TEXTJOIN("-",1,[1]Sheet1!B47116:C47116)</f>
        <v>V-G</v>
      </c>
    </row>
    <row r="47117" spans="1:3" x14ac:dyDescent="0.25">
      <c r="A47117" s="3">
        <v>44864</v>
      </c>
      <c r="B47117" s="5">
        <v>84</v>
      </c>
      <c r="C47117" s="1" t="str">
        <f>_xlfn.TEXTJOIN("-",1,[1]Sheet1!B47117:C47117)</f>
        <v>V-C</v>
      </c>
    </row>
    <row r="47118" spans="1:3" x14ac:dyDescent="0.25">
      <c r="A47118" s="3">
        <v>44864</v>
      </c>
      <c r="B47118" s="5">
        <v>48</v>
      </c>
      <c r="C47118" s="1" t="str">
        <f>_xlfn.TEXTJOIN("-",1,[1]Sheet1!B47118:C47118)</f>
        <v>V-A</v>
      </c>
    </row>
    <row r="47119" spans="1:3" x14ac:dyDescent="0.25">
      <c r="A47119" s="3">
        <v>44864</v>
      </c>
      <c r="B47119" s="5">
        <v>135</v>
      </c>
      <c r="C47119" s="1" t="str">
        <f>_xlfn.TEXTJOIN("-",1,[1]Sheet1!B47119:C47119)</f>
        <v>U-V</v>
      </c>
    </row>
    <row r="47120" spans="1:3" x14ac:dyDescent="0.25">
      <c r="A47120" s="3">
        <v>44864</v>
      </c>
      <c r="B47120" s="5">
        <v>42</v>
      </c>
      <c r="C47120" s="1" t="str">
        <f>_xlfn.TEXTJOIN("-",1,[1]Sheet1!B47120:C47120)</f>
        <v>U-O</v>
      </c>
    </row>
    <row r="47121" spans="1:3" x14ac:dyDescent="0.25">
      <c r="A47121" s="3">
        <v>44864</v>
      </c>
      <c r="B47121" s="5">
        <v>48</v>
      </c>
      <c r="C47121" s="1" t="str">
        <f>_xlfn.TEXTJOIN("-",1,[1]Sheet1!B47121:C47121)</f>
        <v>U-G</v>
      </c>
    </row>
    <row r="47122" spans="1:3" x14ac:dyDescent="0.25">
      <c r="A47122" s="3">
        <v>44864</v>
      </c>
      <c r="B47122" s="5">
        <v>43</v>
      </c>
      <c r="C47122" s="1" t="str">
        <f>_xlfn.TEXTJOIN("-",1,[1]Sheet1!B47122:C47122)</f>
        <v>U-A</v>
      </c>
    </row>
    <row r="47123" spans="1:3" x14ac:dyDescent="0.25">
      <c r="A47123" s="3">
        <v>44864</v>
      </c>
      <c r="B47123" s="5">
        <v>42</v>
      </c>
      <c r="C47123" s="1" t="str">
        <f>_xlfn.TEXTJOIN("-",1,[1]Sheet1!B47123:C47123)</f>
        <v>S-Q</v>
      </c>
    </row>
    <row r="47124" spans="1:3" x14ac:dyDescent="0.25">
      <c r="A47124" s="3">
        <v>44864</v>
      </c>
      <c r="B47124" s="5">
        <v>291</v>
      </c>
      <c r="C47124" s="1" t="str">
        <f>_xlfn.TEXTJOIN("-",1,[1]Sheet1!B47124:C47124)</f>
        <v>M-N</v>
      </c>
    </row>
    <row r="47125" spans="1:3" x14ac:dyDescent="0.25">
      <c r="A47125" s="3">
        <v>44864</v>
      </c>
      <c r="B47125" s="5">
        <v>396</v>
      </c>
      <c r="C47125" s="1" t="str">
        <f>_xlfn.TEXTJOIN("-",1,[1]Sheet1!B47125:C47125)</f>
        <v>Y-X</v>
      </c>
    </row>
    <row r="47126" spans="1:3" x14ac:dyDescent="0.25">
      <c r="A47126" s="3">
        <v>44864</v>
      </c>
      <c r="B47126" s="5">
        <v>53</v>
      </c>
      <c r="C47126" s="1" t="str">
        <f>_xlfn.TEXTJOIN("-",1,[1]Sheet1!B47126:C47126)</f>
        <v>M-C</v>
      </c>
    </row>
    <row r="47127" spans="1:3" x14ac:dyDescent="0.25">
      <c r="A47127" s="3">
        <v>44864</v>
      </c>
      <c r="B47127" s="5">
        <v>48</v>
      </c>
      <c r="C47127" s="1" t="str">
        <f>_xlfn.TEXTJOIN("-",1,[1]Sheet1!B47127:C47127)</f>
        <v>G-X</v>
      </c>
    </row>
    <row r="47128" spans="1:3" x14ac:dyDescent="0.25">
      <c r="A47128" s="3">
        <v>44864</v>
      </c>
      <c r="B47128" s="5">
        <v>648</v>
      </c>
      <c r="C47128" s="1" t="str">
        <f>_xlfn.TEXTJOIN("-",1,[1]Sheet1!B47128:C47128)</f>
        <v>G-V</v>
      </c>
    </row>
    <row r="47129" spans="1:3" x14ac:dyDescent="0.25">
      <c r="A47129" s="3">
        <v>44864</v>
      </c>
      <c r="B47129" s="5">
        <v>0</v>
      </c>
      <c r="C47129" s="1" t="str">
        <f>_xlfn.TEXTJOIN("-",1,[1]Sheet1!B47129:C47129)</f>
        <v>G-R</v>
      </c>
    </row>
    <row r="47130" spans="1:3" x14ac:dyDescent="0.25">
      <c r="A47130" s="3">
        <v>44864</v>
      </c>
      <c r="B47130" s="5">
        <v>63</v>
      </c>
      <c r="C47130" s="1" t="str">
        <f>_xlfn.TEXTJOIN("-",1,[1]Sheet1!B47130:C47130)</f>
        <v>G-Q</v>
      </c>
    </row>
    <row r="47131" spans="1:3" x14ac:dyDescent="0.25">
      <c r="A47131" s="3">
        <v>44864</v>
      </c>
      <c r="B47131" s="5">
        <v>299</v>
      </c>
      <c r="C47131" s="1" t="str">
        <f>_xlfn.TEXTJOIN("-",1,[1]Sheet1!B47131:C47131)</f>
        <v>G-O</v>
      </c>
    </row>
    <row r="47132" spans="1:3" x14ac:dyDescent="0.25">
      <c r="A47132" s="3">
        <v>44864</v>
      </c>
      <c r="B47132" s="5">
        <v>56</v>
      </c>
      <c r="C47132" s="1" t="str">
        <f>_xlfn.TEXTJOIN("-",1,[1]Sheet1!B47132:C47132)</f>
        <v>G-N</v>
      </c>
    </row>
    <row r="47133" spans="1:3" x14ac:dyDescent="0.25">
      <c r="A47133" s="3">
        <v>44864</v>
      </c>
      <c r="B47133" s="5">
        <v>177</v>
      </c>
      <c r="C47133" s="1" t="str">
        <f>_xlfn.TEXTJOIN("-",1,[1]Sheet1!B47133:C47133)</f>
        <v>G-L</v>
      </c>
    </row>
    <row r="47134" spans="1:3" x14ac:dyDescent="0.25">
      <c r="A47134" s="3">
        <v>44864</v>
      </c>
      <c r="B47134" s="5">
        <v>152</v>
      </c>
      <c r="C47134" s="1" t="str">
        <f>_xlfn.TEXTJOIN("-",1,[1]Sheet1!B47134:C47134)</f>
        <v>E-I</v>
      </c>
    </row>
    <row r="47135" spans="1:3" x14ac:dyDescent="0.25">
      <c r="A47135" s="3">
        <v>44864</v>
      </c>
      <c r="B47135" s="5">
        <v>101</v>
      </c>
      <c r="C47135" s="1" t="str">
        <f>_xlfn.TEXTJOIN("-",1,[1]Sheet1!B47135:C47135)</f>
        <v>E-F</v>
      </c>
    </row>
    <row r="47136" spans="1:3" x14ac:dyDescent="0.25">
      <c r="A47136" s="3">
        <v>44864</v>
      </c>
      <c r="B47136" s="5">
        <v>75</v>
      </c>
      <c r="C47136" s="1" t="str">
        <f>_xlfn.TEXTJOIN("-",1,[1]Sheet1!B47136:C47136)</f>
        <v>D-R</v>
      </c>
    </row>
    <row r="47137" spans="1:3" x14ac:dyDescent="0.25">
      <c r="A47137" s="3">
        <v>44864</v>
      </c>
      <c r="B47137" s="5">
        <v>57</v>
      </c>
      <c r="C47137" s="1" t="str">
        <f>_xlfn.TEXTJOIN("-",1,[1]Sheet1!B47137:C47137)</f>
        <v>D-L</v>
      </c>
    </row>
    <row r="47138" spans="1:3" x14ac:dyDescent="0.25">
      <c r="A47138" s="3">
        <v>44864</v>
      </c>
      <c r="B47138" s="5">
        <v>54</v>
      </c>
      <c r="C47138" s="1" t="str">
        <f>_xlfn.TEXTJOIN("-",1,[1]Sheet1!B47138:C47138)</f>
        <v>D-E</v>
      </c>
    </row>
    <row r="47139" spans="1:3" x14ac:dyDescent="0.25">
      <c r="A47139" s="3">
        <v>44864</v>
      </c>
      <c r="B47139" s="5">
        <v>57</v>
      </c>
      <c r="C47139" s="1" t="str">
        <f>_xlfn.TEXTJOIN("-",1,[1]Sheet1!B47139:C47139)</f>
        <v>D-A</v>
      </c>
    </row>
    <row r="47140" spans="1:3" x14ac:dyDescent="0.25">
      <c r="A47140" s="3">
        <v>44864</v>
      </c>
      <c r="B47140" s="5">
        <v>48</v>
      </c>
      <c r="C47140" s="1" t="str">
        <f>_xlfn.TEXTJOIN("-",1,[1]Sheet1!B47140:C47140)</f>
        <v>C-V</v>
      </c>
    </row>
    <row r="47141" spans="1:3" x14ac:dyDescent="0.25">
      <c r="A47141" s="3">
        <v>44864</v>
      </c>
      <c r="B47141" s="5">
        <v>66</v>
      </c>
      <c r="C47141" s="1" t="str">
        <f>_xlfn.TEXTJOIN("-",1,[1]Sheet1!B47141:C47141)</f>
        <v>C-U</v>
      </c>
    </row>
    <row r="47142" spans="1:3" x14ac:dyDescent="0.25">
      <c r="A47142" s="3">
        <v>44864</v>
      </c>
      <c r="B47142" s="5">
        <v>102</v>
      </c>
      <c r="C47142" s="1" t="str">
        <f>_xlfn.TEXTJOIN("-",1,[1]Sheet1!B47142:C47142)</f>
        <v>C-N</v>
      </c>
    </row>
    <row r="47143" spans="1:3" x14ac:dyDescent="0.25">
      <c r="A47143" s="3">
        <v>44864</v>
      </c>
      <c r="B47143" s="5">
        <v>118</v>
      </c>
      <c r="C47143" s="1" t="str">
        <f>_xlfn.TEXTJOIN("-",1,[1]Sheet1!B47143:C47143)</f>
        <v>C-M</v>
      </c>
    </row>
    <row r="47144" spans="1:3" x14ac:dyDescent="0.25">
      <c r="A47144" s="3">
        <v>44864</v>
      </c>
      <c r="B47144" s="5">
        <v>179</v>
      </c>
      <c r="C47144" s="1" t="str">
        <f>_xlfn.TEXTJOIN("-",1,[1]Sheet1!B47144:C47144)</f>
        <v>A-Q</v>
      </c>
    </row>
    <row r="47145" spans="1:3" x14ac:dyDescent="0.25">
      <c r="A47145" s="3">
        <v>44864</v>
      </c>
      <c r="B47145" s="5">
        <v>85</v>
      </c>
      <c r="C47145" s="1" t="str">
        <f>_xlfn.TEXTJOIN("-",1,[1]Sheet1!B47145:C47145)</f>
        <v>A-O</v>
      </c>
    </row>
    <row r="47146" spans="1:3" x14ac:dyDescent="0.25">
      <c r="A47146" s="3">
        <v>44864</v>
      </c>
      <c r="B47146" s="5">
        <v>338</v>
      </c>
      <c r="C47146" s="1" t="str">
        <f>_xlfn.TEXTJOIN("-",1,[1]Sheet1!B47146:C47146)</f>
        <v>H-J</v>
      </c>
    </row>
    <row r="47147" spans="1:3" x14ac:dyDescent="0.25">
      <c r="A47147" s="3">
        <v>44864</v>
      </c>
      <c r="B47147" s="5">
        <v>97</v>
      </c>
      <c r="C47147" s="1" t="str">
        <f>_xlfn.TEXTJOIN("-",1,[1]Sheet1!B47147:C47147)</f>
        <v>H-K</v>
      </c>
    </row>
    <row r="47148" spans="1:3" x14ac:dyDescent="0.25">
      <c r="A47148" s="3">
        <v>44864</v>
      </c>
      <c r="B47148" s="5">
        <v>46</v>
      </c>
      <c r="C47148" s="1" t="str">
        <f>_xlfn.TEXTJOIN("-",1,[1]Sheet1!B47148:C47148)</f>
        <v>M-G</v>
      </c>
    </row>
    <row r="47149" spans="1:3" x14ac:dyDescent="0.25">
      <c r="A47149" s="3">
        <v>44864</v>
      </c>
      <c r="B47149" s="5">
        <v>116</v>
      </c>
      <c r="C47149" s="1" t="str">
        <f>_xlfn.TEXTJOIN("-",1,[1]Sheet1!B47149:C47149)</f>
        <v>I-E</v>
      </c>
    </row>
    <row r="47150" spans="1:3" x14ac:dyDescent="0.25">
      <c r="A47150" s="3">
        <v>44864</v>
      </c>
      <c r="B47150" s="5">
        <v>57</v>
      </c>
      <c r="C47150" s="1" t="str">
        <f>_xlfn.TEXTJOIN("-",1,[1]Sheet1!B47150:C47150)</f>
        <v>H-L</v>
      </c>
    </row>
    <row r="47151" spans="1:3" x14ac:dyDescent="0.25">
      <c r="A47151" s="3">
        <v>44864</v>
      </c>
      <c r="B47151" s="5">
        <v>69</v>
      </c>
      <c r="C47151" s="1" t="str">
        <f>_xlfn.TEXTJOIN("-",1,[1]Sheet1!B47151:C47151)</f>
        <v>L-X</v>
      </c>
    </row>
    <row r="47152" spans="1:3" x14ac:dyDescent="0.25">
      <c r="A47152" s="3">
        <v>44864</v>
      </c>
      <c r="B47152" s="5">
        <v>490</v>
      </c>
      <c r="C47152" s="1" t="str">
        <f>_xlfn.TEXTJOIN("-",1,[1]Sheet1!B47152:C47152)</f>
        <v>L-W</v>
      </c>
    </row>
    <row r="47153" spans="1:3" x14ac:dyDescent="0.25">
      <c r="A47153" s="3">
        <v>44864</v>
      </c>
      <c r="B47153" s="5">
        <v>273</v>
      </c>
      <c r="C47153" s="1" t="str">
        <f>_xlfn.TEXTJOIN("-",1,[1]Sheet1!B47153:C47153)</f>
        <v>L-R</v>
      </c>
    </row>
    <row r="47154" spans="1:3" x14ac:dyDescent="0.25">
      <c r="A47154" s="3">
        <v>44864</v>
      </c>
      <c r="B47154" s="5">
        <v>93</v>
      </c>
      <c r="C47154" s="1" t="str">
        <f>_xlfn.TEXTJOIN("-",1,[1]Sheet1!B47154:C47154)</f>
        <v>L-P</v>
      </c>
    </row>
    <row r="47155" spans="1:3" x14ac:dyDescent="0.25">
      <c r="A47155" s="3">
        <v>44864</v>
      </c>
      <c r="B47155" s="5">
        <v>70</v>
      </c>
      <c r="C47155" s="1" t="str">
        <f>_xlfn.TEXTJOIN("-",1,[1]Sheet1!B47155:C47155)</f>
        <v>L-O</v>
      </c>
    </row>
    <row r="47156" spans="1:3" x14ac:dyDescent="0.25">
      <c r="A47156" s="3">
        <v>44864</v>
      </c>
      <c r="B47156" s="5">
        <v>48</v>
      </c>
      <c r="C47156" s="1" t="str">
        <f>_xlfn.TEXTJOIN("-",1,[1]Sheet1!B47156:C47156)</f>
        <v>L-J</v>
      </c>
    </row>
    <row r="47157" spans="1:3" x14ac:dyDescent="0.25">
      <c r="A47157" s="3">
        <v>44864</v>
      </c>
      <c r="B47157" s="5">
        <v>101</v>
      </c>
      <c r="C47157" s="1" t="str">
        <f>_xlfn.TEXTJOIN("-",1,[1]Sheet1!B47157:C47157)</f>
        <v>L-H</v>
      </c>
    </row>
    <row r="47158" spans="1:3" x14ac:dyDescent="0.25">
      <c r="A47158" s="3">
        <v>44864</v>
      </c>
      <c r="B47158" s="5">
        <v>88</v>
      </c>
      <c r="C47158" s="1" t="str">
        <f>_xlfn.TEXTJOIN("-",1,[1]Sheet1!B47158:C47158)</f>
        <v>L-G</v>
      </c>
    </row>
    <row r="47159" spans="1:3" x14ac:dyDescent="0.25">
      <c r="A47159" s="3">
        <v>44864</v>
      </c>
      <c r="B47159" s="5">
        <v>276</v>
      </c>
      <c r="C47159" s="1" t="str">
        <f>_xlfn.TEXTJOIN("-",1,[1]Sheet1!B47159:C47159)</f>
        <v>L-K</v>
      </c>
    </row>
    <row r="47160" spans="1:3" x14ac:dyDescent="0.25">
      <c r="A47160" s="3">
        <v>44864</v>
      </c>
      <c r="B47160" s="5">
        <v>77</v>
      </c>
      <c r="C47160" s="1" t="str">
        <f>_xlfn.TEXTJOIN("-",1,[1]Sheet1!B47160:C47160)</f>
        <v>K-J</v>
      </c>
    </row>
    <row r="47161" spans="1:3" x14ac:dyDescent="0.25">
      <c r="A47161" s="3">
        <v>44864</v>
      </c>
      <c r="B47161" s="5">
        <v>281</v>
      </c>
      <c r="C47161" s="1" t="str">
        <f>_xlfn.TEXTJOIN("-",1,[1]Sheet1!B47161:C47161)</f>
        <v>K-H</v>
      </c>
    </row>
    <row r="47162" spans="1:3" x14ac:dyDescent="0.25">
      <c r="A47162" s="3">
        <v>44864</v>
      </c>
      <c r="B47162" s="5">
        <v>92</v>
      </c>
      <c r="C47162" s="1" t="str">
        <f>_xlfn.TEXTJOIN("-",1,[1]Sheet1!B47162:C47162)</f>
        <v>J-L</v>
      </c>
    </row>
    <row r="47163" spans="1:3" x14ac:dyDescent="0.25">
      <c r="A47163" s="3">
        <v>44864</v>
      </c>
      <c r="B47163" s="5">
        <v>80</v>
      </c>
      <c r="C47163" s="1" t="str">
        <f>_xlfn.TEXTJOIN("-",1,[1]Sheet1!B47163:C47163)</f>
        <v>I-F</v>
      </c>
    </row>
    <row r="47164" spans="1:3" x14ac:dyDescent="0.25">
      <c r="A47164" s="3">
        <v>44864</v>
      </c>
      <c r="B47164" s="5">
        <v>269</v>
      </c>
      <c r="C47164" s="1" t="str">
        <f>_xlfn.TEXTJOIN("-",1,[1]Sheet1!B47164:C47164)</f>
        <v>J-K</v>
      </c>
    </row>
    <row r="47165" spans="1:3" x14ac:dyDescent="0.25">
      <c r="A47165" s="3">
        <v>44864</v>
      </c>
      <c r="B47165" s="5">
        <v>315</v>
      </c>
      <c r="C47165" s="1" t="str">
        <f>_xlfn.TEXTJOIN("-",1,[1]Sheet1!B47165:C47165)</f>
        <v>J-I</v>
      </c>
    </row>
    <row r="47166" spans="1:3" x14ac:dyDescent="0.25">
      <c r="A47166" s="3">
        <v>44864</v>
      </c>
      <c r="B47166" s="5">
        <v>50</v>
      </c>
      <c r="C47166" s="1" t="str">
        <f>_xlfn.TEXTJOIN("-",1,[1]Sheet1!B47166:C47166)</f>
        <v>J-H</v>
      </c>
    </row>
    <row r="47167" spans="1:3" x14ac:dyDescent="0.25">
      <c r="A47167" s="3">
        <v>44864</v>
      </c>
      <c r="B47167" s="5">
        <v>64</v>
      </c>
      <c r="C47167" s="1" t="str">
        <f>_xlfn.TEXTJOIN("-",1,[1]Sheet1!B47167:C47167)</f>
        <v>I-S</v>
      </c>
    </row>
    <row r="47168" spans="1:3" x14ac:dyDescent="0.25">
      <c r="A47168" s="3">
        <v>44864</v>
      </c>
      <c r="B47168" s="5">
        <v>293</v>
      </c>
      <c r="C47168" s="1" t="str">
        <f>_xlfn.TEXTJOIN("-",1,[1]Sheet1!B47168:C47168)</f>
        <v>I-J</v>
      </c>
    </row>
    <row r="47169" spans="1:3" x14ac:dyDescent="0.25">
      <c r="A47169" s="3">
        <v>44864</v>
      </c>
      <c r="B47169" s="5">
        <v>294</v>
      </c>
      <c r="C47169" s="1" t="str">
        <f>_xlfn.TEXTJOIN("-",1,[1]Sheet1!B47169:C47169)</f>
        <v>K-L</v>
      </c>
    </row>
    <row r="47170" spans="1:3" x14ac:dyDescent="0.25">
      <c r="A47170" s="3">
        <v>44865</v>
      </c>
      <c r="B47170" s="5">
        <v>72</v>
      </c>
      <c r="C47170" s="1" t="str">
        <f>_xlfn.TEXTJOIN("-",1,[1]Sheet1!B47170:C47170)</f>
        <v>Q-O</v>
      </c>
    </row>
    <row r="47171" spans="1:3" x14ac:dyDescent="0.25">
      <c r="A47171" s="3">
        <v>44865</v>
      </c>
      <c r="B47171" s="5">
        <v>190</v>
      </c>
      <c r="C47171" s="1" t="str">
        <f>_xlfn.TEXTJOIN("-",1,[1]Sheet1!B47171:C47171)</f>
        <v>Q-V</v>
      </c>
    </row>
    <row r="47172" spans="1:3" x14ac:dyDescent="0.25">
      <c r="A47172" s="3">
        <v>44865</v>
      </c>
      <c r="B47172" s="5">
        <v>46</v>
      </c>
      <c r="C47172" s="1" t="str">
        <f>_xlfn.TEXTJOIN("-",1,[1]Sheet1!B47172:C47172)</f>
        <v>R-D</v>
      </c>
    </row>
    <row r="47173" spans="1:3" x14ac:dyDescent="0.25">
      <c r="A47173" s="3">
        <v>44865</v>
      </c>
      <c r="B47173" s="5">
        <v>236</v>
      </c>
      <c r="C47173" s="1" t="str">
        <f>_xlfn.TEXTJOIN("-",1,[1]Sheet1!B47173:C47173)</f>
        <v>R-S</v>
      </c>
    </row>
    <row r="47174" spans="1:3" x14ac:dyDescent="0.25">
      <c r="A47174" s="3">
        <v>44865</v>
      </c>
      <c r="B47174" s="5">
        <v>266</v>
      </c>
      <c r="C47174" s="1" t="str">
        <f>_xlfn.TEXTJOIN("-",1,[1]Sheet1!B47174:C47174)</f>
        <v>R-L</v>
      </c>
    </row>
    <row r="47175" spans="1:3" x14ac:dyDescent="0.25">
      <c r="A47175" s="3">
        <v>44865</v>
      </c>
      <c r="B47175" s="5">
        <v>191</v>
      </c>
      <c r="C47175" s="1" t="str">
        <f>_xlfn.TEXTJOIN("-",1,[1]Sheet1!B47175:C47175)</f>
        <v>R-O</v>
      </c>
    </row>
    <row r="47176" spans="1:3" x14ac:dyDescent="0.25">
      <c r="A47176" s="3">
        <v>44865</v>
      </c>
      <c r="B47176" s="5">
        <v>0</v>
      </c>
      <c r="C47176" s="1" t="str">
        <f>_xlfn.TEXTJOIN("-",1,[1]Sheet1!B47176:C47176)</f>
        <v>Q-N</v>
      </c>
    </row>
    <row r="47177" spans="1:3" x14ac:dyDescent="0.25">
      <c r="A47177" s="3">
        <v>44865</v>
      </c>
      <c r="B47177" s="5">
        <v>96</v>
      </c>
      <c r="C47177" s="1" t="str">
        <f>_xlfn.TEXTJOIN("-",1,[1]Sheet1!B47177:C47177)</f>
        <v>R-G</v>
      </c>
    </row>
    <row r="47178" spans="1:3" x14ac:dyDescent="0.25">
      <c r="A47178" s="3">
        <v>44865</v>
      </c>
      <c r="B47178" s="5">
        <v>48</v>
      </c>
      <c r="C47178" s="1" t="str">
        <f>_xlfn.TEXTJOIN("-",1,[1]Sheet1!B47178:C47178)</f>
        <v>Q-M</v>
      </c>
    </row>
    <row r="47179" spans="1:3" x14ac:dyDescent="0.25">
      <c r="A47179" s="3">
        <v>44865</v>
      </c>
      <c r="B47179" s="5">
        <v>160</v>
      </c>
      <c r="C47179" s="1" t="str">
        <f>_xlfn.TEXTJOIN("-",1,[1]Sheet1!B47179:C47179)</f>
        <v>M-U</v>
      </c>
    </row>
    <row r="47180" spans="1:3" x14ac:dyDescent="0.25">
      <c r="A47180" s="3">
        <v>44865</v>
      </c>
      <c r="B47180" s="5">
        <v>112</v>
      </c>
      <c r="C47180" s="1" t="str">
        <f>_xlfn.TEXTJOIN("-",1,[1]Sheet1!B47180:C47180)</f>
        <v>P-D</v>
      </c>
    </row>
    <row r="47181" spans="1:3" x14ac:dyDescent="0.25">
      <c r="A47181" s="3">
        <v>44865</v>
      </c>
      <c r="B47181" s="5">
        <v>198</v>
      </c>
      <c r="C47181" s="1" t="str">
        <f>_xlfn.TEXTJOIN("-",1,[1]Sheet1!B47181:C47181)</f>
        <v>O-R</v>
      </c>
    </row>
    <row r="47182" spans="1:3" x14ac:dyDescent="0.25">
      <c r="A47182" s="3">
        <v>44865</v>
      </c>
      <c r="B47182" s="5">
        <v>195</v>
      </c>
      <c r="C47182" s="1" t="str">
        <f>_xlfn.TEXTJOIN("-",1,[1]Sheet1!B47182:C47182)</f>
        <v>O-Q</v>
      </c>
    </row>
    <row r="47183" spans="1:3" x14ac:dyDescent="0.25">
      <c r="A47183" s="3">
        <v>44865</v>
      </c>
      <c r="B47183" s="5">
        <v>204</v>
      </c>
      <c r="C47183" s="1" t="str">
        <f>_xlfn.TEXTJOIN("-",1,[1]Sheet1!B47183:C47183)</f>
        <v>O-G</v>
      </c>
    </row>
    <row r="47184" spans="1:3" x14ac:dyDescent="0.25">
      <c r="A47184" s="3">
        <v>44865</v>
      </c>
      <c r="B47184" s="5">
        <v>179</v>
      </c>
      <c r="C47184" s="1" t="str">
        <f>_xlfn.TEXTJOIN("-",1,[1]Sheet1!B47184:C47184)</f>
        <v>N-V</v>
      </c>
    </row>
    <row r="47185" spans="1:3" x14ac:dyDescent="0.25">
      <c r="A47185" s="3">
        <v>44865</v>
      </c>
      <c r="B47185" s="5">
        <v>163</v>
      </c>
      <c r="C47185" s="1" t="str">
        <f>_xlfn.TEXTJOIN("-",1,[1]Sheet1!B47185:C47185)</f>
        <v>N-M</v>
      </c>
    </row>
    <row r="47186" spans="1:3" x14ac:dyDescent="0.25">
      <c r="A47186" s="3">
        <v>44865</v>
      </c>
      <c r="B47186" s="5">
        <v>68</v>
      </c>
      <c r="C47186" s="1" t="str">
        <f>_xlfn.TEXTJOIN("-",1,[1]Sheet1!B47186:C47186)</f>
        <v>N-G</v>
      </c>
    </row>
    <row r="47187" spans="1:3" x14ac:dyDescent="0.25">
      <c r="A47187" s="3">
        <v>44865</v>
      </c>
      <c r="B47187" s="5">
        <v>92</v>
      </c>
      <c r="C47187" s="1" t="str">
        <f>_xlfn.TEXTJOIN("-",1,[1]Sheet1!B47187:C47187)</f>
        <v>M-V</v>
      </c>
    </row>
    <row r="47188" spans="1:3" x14ac:dyDescent="0.25">
      <c r="A47188" s="3">
        <v>44865</v>
      </c>
      <c r="B47188" s="5">
        <v>88</v>
      </c>
      <c r="C47188" s="1" t="str">
        <f>_xlfn.TEXTJOIN("-",1,[1]Sheet1!B47188:C47188)</f>
        <v>S-D</v>
      </c>
    </row>
    <row r="47189" spans="1:3" x14ac:dyDescent="0.25">
      <c r="A47189" s="3">
        <v>44865</v>
      </c>
      <c r="B47189" s="5">
        <v>138</v>
      </c>
      <c r="C47189" s="1" t="str">
        <f>_xlfn.TEXTJOIN("-",1,[1]Sheet1!B47189:C47189)</f>
        <v>Q-A</v>
      </c>
    </row>
    <row r="47190" spans="1:3" x14ac:dyDescent="0.25">
      <c r="A47190" s="3">
        <v>44865</v>
      </c>
      <c r="B47190" s="5">
        <v>70</v>
      </c>
      <c r="C47190" s="1" t="str">
        <f>_xlfn.TEXTJOIN("-",1,[1]Sheet1!B47190:C47190)</f>
        <v>S-I</v>
      </c>
    </row>
    <row r="47191" spans="1:3" x14ac:dyDescent="0.25">
      <c r="A47191" s="3">
        <v>44865</v>
      </c>
      <c r="B47191" s="5">
        <v>75</v>
      </c>
      <c r="C47191" s="1" t="str">
        <f>_xlfn.TEXTJOIN("-",1,[1]Sheet1!B47191:C47191)</f>
        <v>V-M</v>
      </c>
    </row>
    <row r="47192" spans="1:3" x14ac:dyDescent="0.25">
      <c r="A47192" s="3">
        <v>44865</v>
      </c>
      <c r="B47192" s="5">
        <v>186</v>
      </c>
      <c r="C47192" s="1" t="str">
        <f>_xlfn.TEXTJOIN("-",1,[1]Sheet1!B47192:C47192)</f>
        <v>S-R</v>
      </c>
    </row>
    <row r="47193" spans="1:3" x14ac:dyDescent="0.25">
      <c r="A47193" s="3">
        <v>44865</v>
      </c>
      <c r="B47193" s="5">
        <v>279</v>
      </c>
      <c r="C47193" s="1" t="str">
        <f>_xlfn.TEXTJOIN("-",1,[1]Sheet1!B47193:C47193)</f>
        <v>M-N</v>
      </c>
    </row>
    <row r="47194" spans="1:3" x14ac:dyDescent="0.25">
      <c r="A47194" s="3">
        <v>44865</v>
      </c>
      <c r="B47194" s="5">
        <v>0</v>
      </c>
      <c r="C47194" s="1" t="str">
        <f>_xlfn.TEXTJOIN("-",1,[1]Sheet1!B47194:C47194)</f>
        <v>Y-W</v>
      </c>
    </row>
    <row r="47195" spans="1:3" x14ac:dyDescent="0.25">
      <c r="A47195" s="3">
        <v>44865</v>
      </c>
      <c r="B47195" s="5">
        <v>0</v>
      </c>
      <c r="C47195" s="1" t="str">
        <f>_xlfn.TEXTJOIN("-",1,[1]Sheet1!B47195:C47195)</f>
        <v>Y-L</v>
      </c>
    </row>
    <row r="47196" spans="1:3" x14ac:dyDescent="0.25">
      <c r="A47196" s="3">
        <v>44865</v>
      </c>
      <c r="B47196" s="5">
        <v>333</v>
      </c>
      <c r="C47196" s="1" t="str">
        <f>_xlfn.TEXTJOIN("-",1,[1]Sheet1!B47196:C47196)</f>
        <v>X-Y</v>
      </c>
    </row>
    <row r="47197" spans="1:3" x14ac:dyDescent="0.25">
      <c r="A47197" s="3">
        <v>44865</v>
      </c>
      <c r="B47197" s="5">
        <v>383</v>
      </c>
      <c r="C47197" s="1" t="str">
        <f>_xlfn.TEXTJOIN("-",1,[1]Sheet1!B47197:C47197)</f>
        <v>X-W</v>
      </c>
    </row>
    <row r="47198" spans="1:3" x14ac:dyDescent="0.25">
      <c r="A47198" s="3">
        <v>44865</v>
      </c>
      <c r="B47198" s="5">
        <v>62</v>
      </c>
      <c r="C47198" s="1" t="str">
        <f>_xlfn.TEXTJOIN("-",1,[1]Sheet1!B47198:C47198)</f>
        <v>X-L</v>
      </c>
    </row>
    <row r="47199" spans="1:3" x14ac:dyDescent="0.25">
      <c r="A47199" s="3">
        <v>44865</v>
      </c>
      <c r="B47199" s="5">
        <v>62</v>
      </c>
      <c r="C47199" s="1" t="str">
        <f>_xlfn.TEXTJOIN("-",1,[1]Sheet1!B47199:C47199)</f>
        <v>X-G</v>
      </c>
    </row>
    <row r="47200" spans="1:3" x14ac:dyDescent="0.25">
      <c r="A47200" s="3">
        <v>44865</v>
      </c>
      <c r="B47200" s="5">
        <v>43</v>
      </c>
      <c r="C47200" s="1" t="str">
        <f>_xlfn.TEXTJOIN("-",1,[1]Sheet1!B47200:C47200)</f>
        <v>W-Y</v>
      </c>
    </row>
    <row r="47201" spans="1:3" x14ac:dyDescent="0.25">
      <c r="A47201" s="3">
        <v>44865</v>
      </c>
      <c r="B47201" s="5">
        <v>327</v>
      </c>
      <c r="C47201" s="1" t="str">
        <f>_xlfn.TEXTJOIN("-",1,[1]Sheet1!B47201:C47201)</f>
        <v>W-X</v>
      </c>
    </row>
    <row r="47202" spans="1:3" x14ac:dyDescent="0.25">
      <c r="A47202" s="3">
        <v>44865</v>
      </c>
      <c r="B47202" s="5">
        <v>422</v>
      </c>
      <c r="C47202" s="1" t="str">
        <f>_xlfn.TEXTJOIN("-",1,[1]Sheet1!B47202:C47202)</f>
        <v>W-L</v>
      </c>
    </row>
    <row r="47203" spans="1:3" x14ac:dyDescent="0.25">
      <c r="A47203" s="3">
        <v>44865</v>
      </c>
      <c r="B47203" s="5">
        <v>141</v>
      </c>
      <c r="C47203" s="1" t="str">
        <f>_xlfn.TEXTJOIN("-",1,[1]Sheet1!B47203:C47203)</f>
        <v>V-Q</v>
      </c>
    </row>
    <row r="47204" spans="1:3" x14ac:dyDescent="0.25">
      <c r="A47204" s="3">
        <v>44865</v>
      </c>
      <c r="B47204" s="5">
        <v>198</v>
      </c>
      <c r="C47204" s="1" t="str">
        <f>_xlfn.TEXTJOIN("-",1,[1]Sheet1!B47204:C47204)</f>
        <v>V-N</v>
      </c>
    </row>
    <row r="47205" spans="1:3" x14ac:dyDescent="0.25">
      <c r="A47205" s="3">
        <v>44865</v>
      </c>
      <c r="B47205" s="5">
        <v>544</v>
      </c>
      <c r="C47205" s="1" t="str">
        <f>_xlfn.TEXTJOIN("-",1,[1]Sheet1!B47205:C47205)</f>
        <v>V-G</v>
      </c>
    </row>
    <row r="47206" spans="1:3" x14ac:dyDescent="0.25">
      <c r="A47206" s="3">
        <v>44865</v>
      </c>
      <c r="B47206" s="5">
        <v>81</v>
      </c>
      <c r="C47206" s="1" t="str">
        <f>_xlfn.TEXTJOIN("-",1,[1]Sheet1!B47206:C47206)</f>
        <v>V-C</v>
      </c>
    </row>
    <row r="47207" spans="1:3" x14ac:dyDescent="0.25">
      <c r="A47207" s="3">
        <v>44865</v>
      </c>
      <c r="B47207" s="5">
        <v>48</v>
      </c>
      <c r="C47207" s="1" t="str">
        <f>_xlfn.TEXTJOIN("-",1,[1]Sheet1!B47207:C47207)</f>
        <v>V-A</v>
      </c>
    </row>
    <row r="47208" spans="1:3" x14ac:dyDescent="0.25">
      <c r="A47208" s="3">
        <v>44865</v>
      </c>
      <c r="B47208" s="5">
        <v>119</v>
      </c>
      <c r="C47208" s="1" t="str">
        <f>_xlfn.TEXTJOIN("-",1,[1]Sheet1!B47208:C47208)</f>
        <v>U-V</v>
      </c>
    </row>
    <row r="47209" spans="1:3" x14ac:dyDescent="0.25">
      <c r="A47209" s="3">
        <v>44865</v>
      </c>
      <c r="B47209" s="5">
        <v>45</v>
      </c>
      <c r="C47209" s="1" t="str">
        <f>_xlfn.TEXTJOIN("-",1,[1]Sheet1!B47209:C47209)</f>
        <v>U-O</v>
      </c>
    </row>
    <row r="47210" spans="1:3" x14ac:dyDescent="0.25">
      <c r="A47210" s="3">
        <v>44865</v>
      </c>
      <c r="B47210" s="5">
        <v>48</v>
      </c>
      <c r="C47210" s="1" t="str">
        <f>_xlfn.TEXTJOIN("-",1,[1]Sheet1!B47210:C47210)</f>
        <v>U-G</v>
      </c>
    </row>
    <row r="47211" spans="1:3" x14ac:dyDescent="0.25">
      <c r="A47211" s="3">
        <v>44865</v>
      </c>
      <c r="B47211" s="5">
        <v>43</v>
      </c>
      <c r="C47211" s="1" t="str">
        <f>_xlfn.TEXTJOIN("-",1,[1]Sheet1!B47211:C47211)</f>
        <v>U-A</v>
      </c>
    </row>
    <row r="47212" spans="1:3" x14ac:dyDescent="0.25">
      <c r="A47212" s="3">
        <v>44865</v>
      </c>
      <c r="B47212" s="5">
        <v>73</v>
      </c>
      <c r="C47212" s="1" t="str">
        <f>_xlfn.TEXTJOIN("-",1,[1]Sheet1!B47212:C47212)</f>
        <v>S-L</v>
      </c>
    </row>
    <row r="47213" spans="1:3" x14ac:dyDescent="0.25">
      <c r="A47213" s="3">
        <v>44865</v>
      </c>
      <c r="B47213" s="5">
        <v>390</v>
      </c>
      <c r="C47213" s="1" t="str">
        <f>_xlfn.TEXTJOIN("-",1,[1]Sheet1!B47213:C47213)</f>
        <v>Y-X</v>
      </c>
    </row>
    <row r="47214" spans="1:3" x14ac:dyDescent="0.25">
      <c r="A47214" s="3">
        <v>44865</v>
      </c>
      <c r="B47214" s="5">
        <v>57</v>
      </c>
      <c r="C47214" s="1" t="str">
        <f>_xlfn.TEXTJOIN("-",1,[1]Sheet1!B47214:C47214)</f>
        <v>M-C</v>
      </c>
    </row>
    <row r="47215" spans="1:3" x14ac:dyDescent="0.25">
      <c r="A47215" s="3">
        <v>44865</v>
      </c>
      <c r="B47215" s="5">
        <v>57</v>
      </c>
      <c r="C47215" s="1" t="str">
        <f>_xlfn.TEXTJOIN("-",1,[1]Sheet1!B47215:C47215)</f>
        <v>L-X</v>
      </c>
    </row>
    <row r="47216" spans="1:3" x14ac:dyDescent="0.25">
      <c r="A47216" s="3">
        <v>44865</v>
      </c>
      <c r="B47216" s="5">
        <v>48</v>
      </c>
      <c r="C47216" s="1" t="str">
        <f>_xlfn.TEXTJOIN("-",1,[1]Sheet1!B47216:C47216)</f>
        <v>G-X</v>
      </c>
    </row>
    <row r="47217" spans="1:3" x14ac:dyDescent="0.25">
      <c r="A47217" s="3">
        <v>44865</v>
      </c>
      <c r="B47217" s="5">
        <v>609</v>
      </c>
      <c r="C47217" s="1" t="str">
        <f>_xlfn.TEXTJOIN("-",1,[1]Sheet1!B47217:C47217)</f>
        <v>G-V</v>
      </c>
    </row>
    <row r="47218" spans="1:3" x14ac:dyDescent="0.25">
      <c r="A47218" s="3">
        <v>44865</v>
      </c>
      <c r="B47218" s="5">
        <v>0</v>
      </c>
      <c r="C47218" s="1" t="str">
        <f>_xlfn.TEXTJOIN("-",1,[1]Sheet1!B47218:C47218)</f>
        <v>G-R</v>
      </c>
    </row>
    <row r="47219" spans="1:3" x14ac:dyDescent="0.25">
      <c r="A47219" s="3">
        <v>44865</v>
      </c>
      <c r="B47219" s="5">
        <v>57</v>
      </c>
      <c r="C47219" s="1" t="str">
        <f>_xlfn.TEXTJOIN("-",1,[1]Sheet1!B47219:C47219)</f>
        <v>G-Q</v>
      </c>
    </row>
    <row r="47220" spans="1:3" x14ac:dyDescent="0.25">
      <c r="A47220" s="3">
        <v>44865</v>
      </c>
      <c r="B47220" s="5">
        <v>281</v>
      </c>
      <c r="C47220" s="1" t="str">
        <f>_xlfn.TEXTJOIN("-",1,[1]Sheet1!B47220:C47220)</f>
        <v>G-O</v>
      </c>
    </row>
    <row r="47221" spans="1:3" x14ac:dyDescent="0.25">
      <c r="A47221" s="3">
        <v>44865</v>
      </c>
      <c r="B47221" s="5">
        <v>57</v>
      </c>
      <c r="C47221" s="1" t="str">
        <f>_xlfn.TEXTJOIN("-",1,[1]Sheet1!B47221:C47221)</f>
        <v>G-N</v>
      </c>
    </row>
    <row r="47222" spans="1:3" x14ac:dyDescent="0.25">
      <c r="A47222" s="3">
        <v>44865</v>
      </c>
      <c r="B47222" s="5">
        <v>150</v>
      </c>
      <c r="C47222" s="1" t="str">
        <f>_xlfn.TEXTJOIN("-",1,[1]Sheet1!B47222:C47222)</f>
        <v>G-L</v>
      </c>
    </row>
    <row r="47223" spans="1:3" x14ac:dyDescent="0.25">
      <c r="A47223" s="3">
        <v>44865</v>
      </c>
      <c r="B47223" s="5">
        <v>104</v>
      </c>
      <c r="C47223" s="1" t="str">
        <f>_xlfn.TEXTJOIN("-",1,[1]Sheet1!B47223:C47223)</f>
        <v>E-F</v>
      </c>
    </row>
    <row r="47224" spans="1:3" x14ac:dyDescent="0.25">
      <c r="A47224" s="3">
        <v>44865</v>
      </c>
      <c r="B47224" s="5">
        <v>66</v>
      </c>
      <c r="C47224" s="1" t="str">
        <f>_xlfn.TEXTJOIN("-",1,[1]Sheet1!B47224:C47224)</f>
        <v>D-R</v>
      </c>
    </row>
    <row r="47225" spans="1:3" x14ac:dyDescent="0.25">
      <c r="A47225" s="3">
        <v>44865</v>
      </c>
      <c r="B47225" s="5">
        <v>57</v>
      </c>
      <c r="C47225" s="1" t="str">
        <f>_xlfn.TEXTJOIN("-",1,[1]Sheet1!B47225:C47225)</f>
        <v>D-L</v>
      </c>
    </row>
    <row r="47226" spans="1:3" x14ac:dyDescent="0.25">
      <c r="A47226" s="3">
        <v>44865</v>
      </c>
      <c r="B47226" s="5">
        <v>48</v>
      </c>
      <c r="C47226" s="1" t="str">
        <f>_xlfn.TEXTJOIN("-",1,[1]Sheet1!B47226:C47226)</f>
        <v>D-E</v>
      </c>
    </row>
    <row r="47227" spans="1:3" x14ac:dyDescent="0.25">
      <c r="A47227" s="3">
        <v>44865</v>
      </c>
      <c r="B47227" s="5">
        <v>63</v>
      </c>
      <c r="C47227" s="1" t="str">
        <f>_xlfn.TEXTJOIN("-",1,[1]Sheet1!B47227:C47227)</f>
        <v>D-A</v>
      </c>
    </row>
    <row r="47228" spans="1:3" x14ac:dyDescent="0.25">
      <c r="A47228" s="3">
        <v>44865</v>
      </c>
      <c r="B47228" s="5">
        <v>53</v>
      </c>
      <c r="C47228" s="1" t="str">
        <f>_xlfn.TEXTJOIN("-",1,[1]Sheet1!B47228:C47228)</f>
        <v>C-V</v>
      </c>
    </row>
    <row r="47229" spans="1:3" x14ac:dyDescent="0.25">
      <c r="A47229" s="3">
        <v>44865</v>
      </c>
      <c r="B47229" s="5">
        <v>68</v>
      </c>
      <c r="C47229" s="1" t="str">
        <f>_xlfn.TEXTJOIN("-",1,[1]Sheet1!B47229:C47229)</f>
        <v>C-U</v>
      </c>
    </row>
    <row r="47230" spans="1:3" x14ac:dyDescent="0.25">
      <c r="A47230" s="3">
        <v>44865</v>
      </c>
      <c r="B47230" s="5">
        <v>135</v>
      </c>
      <c r="C47230" s="1" t="str">
        <f>_xlfn.TEXTJOIN("-",1,[1]Sheet1!B47230:C47230)</f>
        <v>C-N</v>
      </c>
    </row>
    <row r="47231" spans="1:3" x14ac:dyDescent="0.25">
      <c r="A47231" s="3">
        <v>44865</v>
      </c>
      <c r="B47231" s="5">
        <v>122</v>
      </c>
      <c r="C47231" s="1" t="str">
        <f>_xlfn.TEXTJOIN("-",1,[1]Sheet1!B47231:C47231)</f>
        <v>C-M</v>
      </c>
    </row>
    <row r="47232" spans="1:3" x14ac:dyDescent="0.25">
      <c r="A47232" s="3">
        <v>44865</v>
      </c>
      <c r="B47232" s="5">
        <v>190</v>
      </c>
      <c r="C47232" s="1" t="str">
        <f>_xlfn.TEXTJOIN("-",1,[1]Sheet1!B47232:C47232)</f>
        <v>A-Q</v>
      </c>
    </row>
    <row r="47233" spans="1:3" x14ac:dyDescent="0.25">
      <c r="A47233" s="3">
        <v>44865</v>
      </c>
      <c r="B47233" s="5">
        <v>84</v>
      </c>
      <c r="C47233" s="1" t="str">
        <f>_xlfn.TEXTJOIN("-",1,[1]Sheet1!B47233:C47233)</f>
        <v>A-O</v>
      </c>
    </row>
    <row r="47234" spans="1:3" x14ac:dyDescent="0.25">
      <c r="A47234" s="3">
        <v>44865</v>
      </c>
      <c r="B47234" s="5">
        <v>46</v>
      </c>
      <c r="C47234" s="1" t="str">
        <f>_xlfn.TEXTJOIN("-",1,[1]Sheet1!B47234:C47234)</f>
        <v>M-G</v>
      </c>
    </row>
    <row r="47235" spans="1:3" x14ac:dyDescent="0.25">
      <c r="A47235" s="3">
        <v>44865</v>
      </c>
      <c r="B47235" s="5">
        <v>313</v>
      </c>
      <c r="C47235" s="1" t="str">
        <f>_xlfn.TEXTJOIN("-",1,[1]Sheet1!B47235:C47235)</f>
        <v>H-J</v>
      </c>
    </row>
    <row r="47236" spans="1:3" x14ac:dyDescent="0.25">
      <c r="A47236" s="3">
        <v>44865</v>
      </c>
      <c r="B47236" s="5">
        <v>84</v>
      </c>
      <c r="C47236" s="1" t="str">
        <f>_xlfn.TEXTJOIN("-",1,[1]Sheet1!B47236:C47236)</f>
        <v>H-K</v>
      </c>
    </row>
    <row r="47237" spans="1:3" x14ac:dyDescent="0.25">
      <c r="A47237" s="3">
        <v>44865</v>
      </c>
      <c r="B47237" s="5">
        <v>164</v>
      </c>
      <c r="C47237" s="1" t="str">
        <f>_xlfn.TEXTJOIN("-",1,[1]Sheet1!B47237:C47237)</f>
        <v>E-I</v>
      </c>
    </row>
    <row r="47238" spans="1:3" x14ac:dyDescent="0.25">
      <c r="A47238" s="3">
        <v>44865</v>
      </c>
      <c r="B47238" s="5">
        <v>95</v>
      </c>
      <c r="C47238" s="1" t="str">
        <f>_xlfn.TEXTJOIN("-",1,[1]Sheet1!B47238:C47238)</f>
        <v>I-E</v>
      </c>
    </row>
    <row r="47239" spans="1:3" x14ac:dyDescent="0.25">
      <c r="A47239" s="3">
        <v>44865</v>
      </c>
      <c r="B47239" s="5">
        <v>53</v>
      </c>
      <c r="C47239" s="1" t="str">
        <f>_xlfn.TEXTJOIN("-",1,[1]Sheet1!B47239:C47239)</f>
        <v>H-L</v>
      </c>
    </row>
    <row r="47240" spans="1:3" x14ac:dyDescent="0.25">
      <c r="A47240" s="3">
        <v>44865</v>
      </c>
      <c r="B47240" s="5">
        <v>264</v>
      </c>
      <c r="C47240" s="1" t="str">
        <f>_xlfn.TEXTJOIN("-",1,[1]Sheet1!B47240:C47240)</f>
        <v>L-R</v>
      </c>
    </row>
    <row r="47241" spans="1:3" x14ac:dyDescent="0.25">
      <c r="A47241" s="3">
        <v>44865</v>
      </c>
      <c r="B47241" s="5">
        <v>93</v>
      </c>
      <c r="C47241" s="1" t="str">
        <f>_xlfn.TEXTJOIN("-",1,[1]Sheet1!B47241:C47241)</f>
        <v>L-P</v>
      </c>
    </row>
    <row r="47242" spans="1:3" x14ac:dyDescent="0.25">
      <c r="A47242" s="3">
        <v>44865</v>
      </c>
      <c r="B47242" s="5">
        <v>62</v>
      </c>
      <c r="C47242" s="1" t="str">
        <f>_xlfn.TEXTJOIN("-",1,[1]Sheet1!B47242:C47242)</f>
        <v>L-O</v>
      </c>
    </row>
    <row r="47243" spans="1:3" x14ac:dyDescent="0.25">
      <c r="A47243" s="3">
        <v>44865</v>
      </c>
      <c r="B47243" s="5">
        <v>257</v>
      </c>
      <c r="C47243" s="1" t="str">
        <f>_xlfn.TEXTJOIN("-",1,[1]Sheet1!B47243:C47243)</f>
        <v>L-K</v>
      </c>
    </row>
    <row r="47244" spans="1:3" x14ac:dyDescent="0.25">
      <c r="A47244" s="3">
        <v>44865</v>
      </c>
      <c r="B47244" s="5">
        <v>44</v>
      </c>
      <c r="C47244" s="1" t="str">
        <f>_xlfn.TEXTJOIN("-",1,[1]Sheet1!B47244:C47244)</f>
        <v>L-J</v>
      </c>
    </row>
    <row r="47245" spans="1:3" x14ac:dyDescent="0.25">
      <c r="A47245" s="3">
        <v>44865</v>
      </c>
      <c r="B47245" s="5">
        <v>92</v>
      </c>
      <c r="C47245" s="1" t="str">
        <f>_xlfn.TEXTJOIN("-",1,[1]Sheet1!B47245:C47245)</f>
        <v>L-H</v>
      </c>
    </row>
    <row r="47246" spans="1:3" x14ac:dyDescent="0.25">
      <c r="A47246" s="3">
        <v>44865</v>
      </c>
      <c r="B47246" s="5">
        <v>72</v>
      </c>
      <c r="C47246" s="1" t="str">
        <f>_xlfn.TEXTJOIN("-",1,[1]Sheet1!B47246:C47246)</f>
        <v>L-G</v>
      </c>
    </row>
    <row r="47247" spans="1:3" x14ac:dyDescent="0.25">
      <c r="A47247" s="3">
        <v>44865</v>
      </c>
      <c r="B47247" s="5">
        <v>42</v>
      </c>
      <c r="C47247" s="1" t="str">
        <f>_xlfn.TEXTJOIN("-",1,[1]Sheet1!B47247:C47247)</f>
        <v>L-D</v>
      </c>
    </row>
    <row r="47248" spans="1:3" x14ac:dyDescent="0.25">
      <c r="A47248" s="3">
        <v>44865</v>
      </c>
      <c r="B47248" s="5">
        <v>234</v>
      </c>
      <c r="C47248" s="1" t="str">
        <f>_xlfn.TEXTJOIN("-",1,[1]Sheet1!B47248:C47248)</f>
        <v>K-L</v>
      </c>
    </row>
    <row r="47249" spans="1:3" x14ac:dyDescent="0.25">
      <c r="A47249" s="3">
        <v>44865</v>
      </c>
      <c r="B47249" s="5">
        <v>388</v>
      </c>
      <c r="C47249" s="1" t="str">
        <f>_xlfn.TEXTJOIN("-",1,[1]Sheet1!B47249:C47249)</f>
        <v>L-W</v>
      </c>
    </row>
    <row r="47250" spans="1:3" x14ac:dyDescent="0.25">
      <c r="A47250" s="3">
        <v>44865</v>
      </c>
      <c r="B47250" s="5">
        <v>276</v>
      </c>
      <c r="C47250" s="1" t="str">
        <f>_xlfn.TEXTJOIN("-",1,[1]Sheet1!B47250:C47250)</f>
        <v>K-H</v>
      </c>
    </row>
    <row r="47251" spans="1:3" x14ac:dyDescent="0.25">
      <c r="A47251" s="3">
        <v>44865</v>
      </c>
      <c r="B47251" s="5">
        <v>58</v>
      </c>
      <c r="C47251" s="1" t="str">
        <f>_xlfn.TEXTJOIN("-",1,[1]Sheet1!B47251:C47251)</f>
        <v>K-J</v>
      </c>
    </row>
    <row r="47252" spans="1:3" x14ac:dyDescent="0.25">
      <c r="A47252" s="3">
        <v>44865</v>
      </c>
      <c r="B47252" s="5">
        <v>87</v>
      </c>
      <c r="C47252" s="1" t="str">
        <f>_xlfn.TEXTJOIN("-",1,[1]Sheet1!B47252:C47252)</f>
        <v>J-L</v>
      </c>
    </row>
    <row r="47253" spans="1:3" x14ac:dyDescent="0.25">
      <c r="A47253" s="3">
        <v>44865</v>
      </c>
      <c r="B47253" s="5">
        <v>224</v>
      </c>
      <c r="C47253" s="1" t="str">
        <f>_xlfn.TEXTJOIN("-",1,[1]Sheet1!B47253:C47253)</f>
        <v>J-K</v>
      </c>
    </row>
    <row r="47254" spans="1:3" x14ac:dyDescent="0.25">
      <c r="A47254" s="3">
        <v>44865</v>
      </c>
      <c r="B47254" s="5">
        <v>278</v>
      </c>
      <c r="C47254" s="1" t="str">
        <f>_xlfn.TEXTJOIN("-",1,[1]Sheet1!B47254:C47254)</f>
        <v>J-I</v>
      </c>
    </row>
    <row r="47255" spans="1:3" x14ac:dyDescent="0.25">
      <c r="A47255" s="3">
        <v>44865</v>
      </c>
      <c r="B47255" s="5">
        <v>48</v>
      </c>
      <c r="C47255" s="1" t="str">
        <f>_xlfn.TEXTJOIN("-",1,[1]Sheet1!B47255:C47255)</f>
        <v>J-H</v>
      </c>
    </row>
    <row r="47256" spans="1:3" x14ac:dyDescent="0.25">
      <c r="A47256" s="3">
        <v>44865</v>
      </c>
      <c r="B47256" s="5">
        <v>68</v>
      </c>
      <c r="C47256" s="1" t="str">
        <f>_xlfn.TEXTJOIN("-",1,[1]Sheet1!B47256:C47256)</f>
        <v>I-S</v>
      </c>
    </row>
    <row r="47257" spans="1:3" x14ac:dyDescent="0.25">
      <c r="A47257" s="3">
        <v>44865</v>
      </c>
      <c r="B47257" s="5">
        <v>236</v>
      </c>
      <c r="C47257" s="1" t="str">
        <f>_xlfn.TEXTJOIN("-",1,[1]Sheet1!B47257:C47257)</f>
        <v>I-J</v>
      </c>
    </row>
    <row r="47258" spans="1:3" x14ac:dyDescent="0.25">
      <c r="A47258" s="3">
        <v>44865</v>
      </c>
      <c r="B47258" s="5">
        <v>80</v>
      </c>
      <c r="C47258" s="1" t="str">
        <f>_xlfn.TEXTJOIN("-",1,[1]Sheet1!B47258:C47258)</f>
        <v>I-F</v>
      </c>
    </row>
    <row r="47259" spans="1:3" x14ac:dyDescent="0.25">
      <c r="A47259" s="3">
        <v>44927</v>
      </c>
      <c r="B47259" s="5">
        <v>43</v>
      </c>
      <c r="C47259" s="1" t="str">
        <f>_xlfn.TEXTJOIN("-",1,[1]Sheet1!B47259:C47259)</f>
        <v>R-O</v>
      </c>
    </row>
    <row r="47260" spans="1:3" x14ac:dyDescent="0.25">
      <c r="A47260" s="3">
        <v>44927</v>
      </c>
      <c r="B47260" s="5">
        <v>53</v>
      </c>
      <c r="C47260" s="1" t="str">
        <f>_xlfn.TEXTJOIN("-",1,[1]Sheet1!B47260:C47260)</f>
        <v>R-L</v>
      </c>
    </row>
    <row r="47261" spans="1:3" x14ac:dyDescent="0.25">
      <c r="A47261" s="3">
        <v>44927</v>
      </c>
      <c r="B47261" s="5">
        <v>44</v>
      </c>
      <c r="C47261" s="1" t="str">
        <f>_xlfn.TEXTJOIN("-",1,[1]Sheet1!B47261:C47261)</f>
        <v>R-D</v>
      </c>
    </row>
    <row r="47262" spans="1:3" x14ac:dyDescent="0.25">
      <c r="A47262" s="3">
        <v>44927</v>
      </c>
      <c r="B47262" s="5">
        <v>44</v>
      </c>
      <c r="C47262" s="1" t="str">
        <f>_xlfn.TEXTJOIN("-",1,[1]Sheet1!B47262:C47262)</f>
        <v>Q-A</v>
      </c>
    </row>
    <row r="47263" spans="1:3" x14ac:dyDescent="0.25">
      <c r="A47263" s="3">
        <v>44927</v>
      </c>
      <c r="B47263" s="5">
        <v>43</v>
      </c>
      <c r="C47263" s="1" t="str">
        <f>_xlfn.TEXTJOIN("-",1,[1]Sheet1!B47263:C47263)</f>
        <v>P-D</v>
      </c>
    </row>
    <row r="47264" spans="1:3" x14ac:dyDescent="0.25">
      <c r="A47264" s="3">
        <v>44927</v>
      </c>
      <c r="B47264" s="5">
        <v>42</v>
      </c>
      <c r="C47264" s="1" t="str">
        <f>_xlfn.TEXTJOIN("-",1,[1]Sheet1!B47264:C47264)</f>
        <v>O-R</v>
      </c>
    </row>
    <row r="47265" spans="1:3" x14ac:dyDescent="0.25">
      <c r="A47265" s="3">
        <v>44927</v>
      </c>
      <c r="B47265" s="5">
        <v>48</v>
      </c>
      <c r="C47265" s="1" t="str">
        <f>_xlfn.TEXTJOIN("-",1,[1]Sheet1!B47265:C47265)</f>
        <v>O-Q</v>
      </c>
    </row>
    <row r="47266" spans="1:3" x14ac:dyDescent="0.25">
      <c r="A47266" s="3">
        <v>44927</v>
      </c>
      <c r="B47266" s="5">
        <v>0</v>
      </c>
      <c r="C47266" s="1" t="str">
        <f>_xlfn.TEXTJOIN("-",1,[1]Sheet1!B47266:C47266)</f>
        <v>M-C</v>
      </c>
    </row>
    <row r="47267" spans="1:3" x14ac:dyDescent="0.25">
      <c r="A47267" s="3">
        <v>44927</v>
      </c>
      <c r="B47267" s="5">
        <v>45</v>
      </c>
      <c r="C47267" s="1" t="str">
        <f>_xlfn.TEXTJOIN("-",1,[1]Sheet1!B47267:C47267)</f>
        <v>N-V</v>
      </c>
    </row>
    <row r="47268" spans="1:3" x14ac:dyDescent="0.25">
      <c r="A47268" s="3">
        <v>44927</v>
      </c>
      <c r="B47268" s="5">
        <v>49</v>
      </c>
      <c r="C47268" s="1" t="str">
        <f>_xlfn.TEXTJOIN("-",1,[1]Sheet1!B47268:C47268)</f>
        <v>N-M</v>
      </c>
    </row>
    <row r="47269" spans="1:3" x14ac:dyDescent="0.25">
      <c r="A47269" s="3">
        <v>44927</v>
      </c>
      <c r="B47269" s="5">
        <v>43</v>
      </c>
      <c r="C47269" s="1" t="str">
        <f>_xlfn.TEXTJOIN("-",1,[1]Sheet1!B47269:C47269)</f>
        <v>M-V</v>
      </c>
    </row>
    <row r="47270" spans="1:3" x14ac:dyDescent="0.25">
      <c r="A47270" s="3">
        <v>44927</v>
      </c>
      <c r="B47270" s="5">
        <v>57</v>
      </c>
      <c r="C47270" s="1" t="str">
        <f>_xlfn.TEXTJOIN("-",1,[1]Sheet1!B47270:C47270)</f>
        <v>M-U</v>
      </c>
    </row>
    <row r="47271" spans="1:3" x14ac:dyDescent="0.25">
      <c r="A47271" s="3">
        <v>44927</v>
      </c>
      <c r="B47271" s="5">
        <v>46</v>
      </c>
      <c r="C47271" s="1" t="str">
        <f>_xlfn.TEXTJOIN("-",1,[1]Sheet1!B47271:C47271)</f>
        <v>M-N</v>
      </c>
    </row>
    <row r="47272" spans="1:3" x14ac:dyDescent="0.25">
      <c r="A47272" s="3">
        <v>44927</v>
      </c>
      <c r="B47272" s="5">
        <v>56</v>
      </c>
      <c r="C47272" s="1" t="str">
        <f>_xlfn.TEXTJOIN("-",1,[1]Sheet1!B47272:C47272)</f>
        <v>R-S</v>
      </c>
    </row>
    <row r="47273" spans="1:3" x14ac:dyDescent="0.25">
      <c r="A47273" s="3">
        <v>44927</v>
      </c>
      <c r="B47273" s="5">
        <v>45</v>
      </c>
      <c r="C47273" s="1" t="str">
        <f>_xlfn.TEXTJOIN("-",1,[1]Sheet1!B47273:C47273)</f>
        <v>O-G</v>
      </c>
    </row>
    <row r="47274" spans="1:3" x14ac:dyDescent="0.25">
      <c r="A47274" s="3">
        <v>44927</v>
      </c>
      <c r="B47274" s="5">
        <v>45</v>
      </c>
      <c r="C47274" s="1" t="str">
        <f>_xlfn.TEXTJOIN("-",1,[1]Sheet1!B47274:C47274)</f>
        <v>S-D</v>
      </c>
    </row>
    <row r="47275" spans="1:3" x14ac:dyDescent="0.25">
      <c r="A47275" s="3">
        <v>44927</v>
      </c>
      <c r="B47275" s="5">
        <v>46</v>
      </c>
      <c r="C47275" s="1" t="str">
        <f>_xlfn.TEXTJOIN("-",1,[1]Sheet1!B47275:C47275)</f>
        <v>X-W</v>
      </c>
    </row>
    <row r="47276" spans="1:3" x14ac:dyDescent="0.25">
      <c r="A47276" s="3">
        <v>44927</v>
      </c>
      <c r="B47276" s="5">
        <v>43</v>
      </c>
      <c r="C47276" s="1" t="str">
        <f>_xlfn.TEXTJOIN("-",1,[1]Sheet1!B47276:C47276)</f>
        <v>S-L</v>
      </c>
    </row>
    <row r="47277" spans="1:3" x14ac:dyDescent="0.25">
      <c r="A47277" s="3">
        <v>44927</v>
      </c>
      <c r="B47277" s="5">
        <v>57</v>
      </c>
      <c r="C47277" s="1" t="str">
        <f>_xlfn.TEXTJOIN("-",1,[1]Sheet1!B47277:C47277)</f>
        <v>L-X</v>
      </c>
    </row>
    <row r="47278" spans="1:3" x14ac:dyDescent="0.25">
      <c r="A47278" s="3">
        <v>44927</v>
      </c>
      <c r="B47278" s="5">
        <v>70</v>
      </c>
      <c r="C47278" s="1" t="str">
        <f>_xlfn.TEXTJOIN("-",1,[1]Sheet1!B47278:C47278)</f>
        <v>X-L</v>
      </c>
    </row>
    <row r="47279" spans="1:3" x14ac:dyDescent="0.25">
      <c r="A47279" s="3">
        <v>44927</v>
      </c>
      <c r="B47279" s="5">
        <v>43</v>
      </c>
      <c r="C47279" s="1" t="str">
        <f>_xlfn.TEXTJOIN("-",1,[1]Sheet1!B47279:C47279)</f>
        <v>X-G</v>
      </c>
    </row>
    <row r="47280" spans="1:3" x14ac:dyDescent="0.25">
      <c r="A47280" s="3">
        <v>44927</v>
      </c>
      <c r="B47280" s="5">
        <v>61</v>
      </c>
      <c r="C47280" s="1" t="str">
        <f>_xlfn.TEXTJOIN("-",1,[1]Sheet1!B47280:C47280)</f>
        <v>W-X</v>
      </c>
    </row>
    <row r="47281" spans="1:3" x14ac:dyDescent="0.25">
      <c r="A47281" s="3">
        <v>44927</v>
      </c>
      <c r="B47281" s="5">
        <v>48</v>
      </c>
      <c r="C47281" s="1" t="str">
        <f>_xlfn.TEXTJOIN("-",1,[1]Sheet1!B47281:C47281)</f>
        <v>W-L</v>
      </c>
    </row>
    <row r="47282" spans="1:3" x14ac:dyDescent="0.25">
      <c r="A47282" s="3">
        <v>44927</v>
      </c>
      <c r="B47282" s="5">
        <v>42</v>
      </c>
      <c r="C47282" s="1" t="str">
        <f>_xlfn.TEXTJOIN("-",1,[1]Sheet1!B47282:C47282)</f>
        <v>V-Q</v>
      </c>
    </row>
    <row r="47283" spans="1:3" x14ac:dyDescent="0.25">
      <c r="A47283" s="3">
        <v>44927</v>
      </c>
      <c r="B47283" s="5">
        <v>47</v>
      </c>
      <c r="C47283" s="1" t="str">
        <f>_xlfn.TEXTJOIN("-",1,[1]Sheet1!B47283:C47283)</f>
        <v>V-N</v>
      </c>
    </row>
    <row r="47284" spans="1:3" x14ac:dyDescent="0.25">
      <c r="A47284" s="3">
        <v>44927</v>
      </c>
      <c r="B47284" s="5">
        <v>65</v>
      </c>
      <c r="C47284" s="1" t="str">
        <f>_xlfn.TEXTJOIN("-",1,[1]Sheet1!B47284:C47284)</f>
        <v>V-G</v>
      </c>
    </row>
    <row r="47285" spans="1:3" x14ac:dyDescent="0.25">
      <c r="A47285" s="3">
        <v>44927</v>
      </c>
      <c r="B47285" s="5">
        <v>50</v>
      </c>
      <c r="C47285" s="1" t="str">
        <f>_xlfn.TEXTJOIN("-",1,[1]Sheet1!B47285:C47285)</f>
        <v>V-C</v>
      </c>
    </row>
    <row r="47286" spans="1:3" x14ac:dyDescent="0.25">
      <c r="A47286" s="3">
        <v>44927</v>
      </c>
      <c r="B47286" s="5">
        <v>43</v>
      </c>
      <c r="C47286" s="1" t="str">
        <f>_xlfn.TEXTJOIN("-",1,[1]Sheet1!B47286:C47286)</f>
        <v>U-V</v>
      </c>
    </row>
    <row r="47287" spans="1:3" x14ac:dyDescent="0.25">
      <c r="A47287" s="3">
        <v>44927</v>
      </c>
      <c r="B47287" s="5">
        <v>42</v>
      </c>
      <c r="C47287" s="1" t="str">
        <f>_xlfn.TEXTJOIN("-",1,[1]Sheet1!B47287:C47287)</f>
        <v>U-O</v>
      </c>
    </row>
    <row r="47288" spans="1:3" x14ac:dyDescent="0.25">
      <c r="A47288" s="3">
        <v>44927</v>
      </c>
      <c r="B47288" s="5">
        <v>0</v>
      </c>
      <c r="C47288" s="1" t="str">
        <f>_xlfn.TEXTJOIN("-",1,[1]Sheet1!B47288:C47288)</f>
        <v>U-G</v>
      </c>
    </row>
    <row r="47289" spans="1:3" x14ac:dyDescent="0.25">
      <c r="A47289" s="3">
        <v>44927</v>
      </c>
      <c r="B47289" s="5">
        <v>43</v>
      </c>
      <c r="C47289" s="1" t="str">
        <f>_xlfn.TEXTJOIN("-",1,[1]Sheet1!B47289:C47289)</f>
        <v>U-A</v>
      </c>
    </row>
    <row r="47290" spans="1:3" x14ac:dyDescent="0.25">
      <c r="A47290" s="3">
        <v>44927</v>
      </c>
      <c r="B47290" s="5">
        <v>0</v>
      </c>
      <c r="C47290" s="1" t="str">
        <f>_xlfn.TEXTJOIN("-",1,[1]Sheet1!B47290:C47290)</f>
        <v>S-R</v>
      </c>
    </row>
    <row r="47291" spans="1:3" x14ac:dyDescent="0.25">
      <c r="A47291" s="3">
        <v>44927</v>
      </c>
      <c r="B47291" s="5">
        <v>0</v>
      </c>
      <c r="C47291" s="1" t="str">
        <f>_xlfn.TEXTJOIN("-",1,[1]Sheet1!B47291:C47291)</f>
        <v>S-Q</v>
      </c>
    </row>
    <row r="47292" spans="1:3" x14ac:dyDescent="0.25">
      <c r="A47292" s="3">
        <v>44927</v>
      </c>
      <c r="B47292" s="5">
        <v>43</v>
      </c>
      <c r="C47292" s="1" t="str">
        <f>_xlfn.TEXTJOIN("-",1,[1]Sheet1!B47292:C47292)</f>
        <v>S-I</v>
      </c>
    </row>
    <row r="47293" spans="1:3" x14ac:dyDescent="0.25">
      <c r="A47293" s="3">
        <v>44927</v>
      </c>
      <c r="B47293" s="5">
        <v>70</v>
      </c>
      <c r="C47293" s="1" t="str">
        <f>_xlfn.TEXTJOIN("-",1,[1]Sheet1!B47293:C47293)</f>
        <v>L-W</v>
      </c>
    </row>
    <row r="47294" spans="1:3" x14ac:dyDescent="0.25">
      <c r="A47294" s="3">
        <v>44927</v>
      </c>
      <c r="B47294" s="5">
        <v>43</v>
      </c>
      <c r="C47294" s="1" t="str">
        <f>_xlfn.TEXTJOIN("-",1,[1]Sheet1!B47294:C47294)</f>
        <v>K-L</v>
      </c>
    </row>
    <row r="47295" spans="1:3" x14ac:dyDescent="0.25">
      <c r="A47295" s="3">
        <v>44927</v>
      </c>
      <c r="B47295" s="5">
        <v>43</v>
      </c>
      <c r="C47295" s="1" t="str">
        <f>_xlfn.TEXTJOIN("-",1,[1]Sheet1!B47295:C47295)</f>
        <v>L-P</v>
      </c>
    </row>
    <row r="47296" spans="1:3" x14ac:dyDescent="0.25">
      <c r="A47296" s="3">
        <v>44927</v>
      </c>
      <c r="B47296" s="5">
        <v>107</v>
      </c>
      <c r="C47296" s="1" t="str">
        <f>_xlfn.TEXTJOIN("-",1,[1]Sheet1!B47296:C47296)</f>
        <v>G-V</v>
      </c>
    </row>
    <row r="47297" spans="1:3" x14ac:dyDescent="0.25">
      <c r="A47297" s="3">
        <v>44927</v>
      </c>
      <c r="B47297" s="5">
        <v>62</v>
      </c>
      <c r="C47297" s="1" t="str">
        <f>_xlfn.TEXTJOIN("-",1,[1]Sheet1!B47297:C47297)</f>
        <v>G-O</v>
      </c>
    </row>
    <row r="47298" spans="1:3" x14ac:dyDescent="0.25">
      <c r="A47298" s="3">
        <v>44927</v>
      </c>
      <c r="B47298" s="5">
        <v>43</v>
      </c>
      <c r="C47298" s="1" t="str">
        <f>_xlfn.TEXTJOIN("-",1,[1]Sheet1!B47298:C47298)</f>
        <v>G-N</v>
      </c>
    </row>
    <row r="47299" spans="1:3" x14ac:dyDescent="0.25">
      <c r="A47299" s="3">
        <v>44927</v>
      </c>
      <c r="B47299" s="5">
        <v>57</v>
      </c>
      <c r="C47299" s="1" t="str">
        <f>_xlfn.TEXTJOIN("-",1,[1]Sheet1!B47299:C47299)</f>
        <v>G-L</v>
      </c>
    </row>
    <row r="47300" spans="1:3" x14ac:dyDescent="0.25">
      <c r="A47300" s="3">
        <v>44927</v>
      </c>
      <c r="B47300" s="5">
        <v>53</v>
      </c>
      <c r="C47300" s="1" t="str">
        <f>_xlfn.TEXTJOIN("-",1,[1]Sheet1!B47300:C47300)</f>
        <v>E-I</v>
      </c>
    </row>
    <row r="47301" spans="1:3" x14ac:dyDescent="0.25">
      <c r="A47301" s="3">
        <v>44927</v>
      </c>
      <c r="B47301" s="5">
        <v>48</v>
      </c>
      <c r="C47301" s="1" t="str">
        <f>_xlfn.TEXTJOIN("-",1,[1]Sheet1!B47301:C47301)</f>
        <v>E-F</v>
      </c>
    </row>
    <row r="47302" spans="1:3" x14ac:dyDescent="0.25">
      <c r="A47302" s="3">
        <v>44927</v>
      </c>
      <c r="B47302" s="5">
        <v>43</v>
      </c>
      <c r="C47302" s="1" t="str">
        <f>_xlfn.TEXTJOIN("-",1,[1]Sheet1!B47302:C47302)</f>
        <v>G-X</v>
      </c>
    </row>
    <row r="47303" spans="1:3" x14ac:dyDescent="0.25">
      <c r="A47303" s="3">
        <v>44927</v>
      </c>
      <c r="B47303" s="5">
        <v>0</v>
      </c>
      <c r="C47303" s="1" t="str">
        <f>_xlfn.TEXTJOIN("-",1,[1]Sheet1!B47303:C47303)</f>
        <v>D-R</v>
      </c>
    </row>
    <row r="47304" spans="1:3" x14ac:dyDescent="0.25">
      <c r="A47304" s="3">
        <v>44927</v>
      </c>
      <c r="B47304" s="5">
        <v>0</v>
      </c>
      <c r="C47304" s="1" t="str">
        <f>_xlfn.TEXTJOIN("-",1,[1]Sheet1!B47304:C47304)</f>
        <v>D-A</v>
      </c>
    </row>
    <row r="47305" spans="1:3" x14ac:dyDescent="0.25">
      <c r="A47305" s="3">
        <v>44927</v>
      </c>
      <c r="B47305" s="5">
        <v>0</v>
      </c>
      <c r="C47305" s="1" t="str">
        <f>_xlfn.TEXTJOIN("-",1,[1]Sheet1!B47305:C47305)</f>
        <v>C-V</v>
      </c>
    </row>
    <row r="47306" spans="1:3" x14ac:dyDescent="0.25">
      <c r="A47306" s="3">
        <v>44927</v>
      </c>
      <c r="B47306" s="5">
        <v>0</v>
      </c>
      <c r="C47306" s="1" t="str">
        <f>_xlfn.TEXTJOIN("-",1,[1]Sheet1!B47306:C47306)</f>
        <v>C-U</v>
      </c>
    </row>
    <row r="47307" spans="1:3" x14ac:dyDescent="0.25">
      <c r="A47307" s="3">
        <v>44927</v>
      </c>
      <c r="B47307" s="5">
        <v>48</v>
      </c>
      <c r="C47307" s="1" t="str">
        <f>_xlfn.TEXTJOIN("-",1,[1]Sheet1!B47307:C47307)</f>
        <v>C-N</v>
      </c>
    </row>
    <row r="47308" spans="1:3" x14ac:dyDescent="0.25">
      <c r="A47308" s="3">
        <v>44927</v>
      </c>
      <c r="B47308" s="5">
        <v>62</v>
      </c>
      <c r="C47308" s="1" t="str">
        <f>_xlfn.TEXTJOIN("-",1,[1]Sheet1!B47308:C47308)</f>
        <v>C-M</v>
      </c>
    </row>
    <row r="47309" spans="1:3" x14ac:dyDescent="0.25">
      <c r="A47309" s="3">
        <v>44927</v>
      </c>
      <c r="B47309" s="5">
        <v>42</v>
      </c>
      <c r="C47309" s="1" t="str">
        <f>_xlfn.TEXTJOIN("-",1,[1]Sheet1!B47309:C47309)</f>
        <v>A-O</v>
      </c>
    </row>
    <row r="47310" spans="1:3" x14ac:dyDescent="0.25">
      <c r="A47310" s="3">
        <v>44927</v>
      </c>
      <c r="B47310" s="5">
        <v>59</v>
      </c>
      <c r="C47310" s="1" t="str">
        <f>_xlfn.TEXTJOIN("-",1,[1]Sheet1!B47310:C47310)</f>
        <v>L-R</v>
      </c>
    </row>
    <row r="47311" spans="1:3" x14ac:dyDescent="0.25">
      <c r="A47311" s="3">
        <v>44927</v>
      </c>
      <c r="B47311" s="5">
        <v>64</v>
      </c>
      <c r="C47311" s="1" t="str">
        <f>_xlfn.TEXTJOIN("-",1,[1]Sheet1!B47311:C47311)</f>
        <v>H-J</v>
      </c>
    </row>
    <row r="47312" spans="1:3" x14ac:dyDescent="0.25">
      <c r="A47312" s="3">
        <v>44927</v>
      </c>
      <c r="B47312" s="5">
        <v>42</v>
      </c>
      <c r="C47312" s="1" t="str">
        <f>_xlfn.TEXTJOIN("-",1,[1]Sheet1!B47312:C47312)</f>
        <v>D-L</v>
      </c>
    </row>
    <row r="47313" spans="1:3" x14ac:dyDescent="0.25">
      <c r="A47313" s="3">
        <v>44927</v>
      </c>
      <c r="B47313" s="5">
        <v>46</v>
      </c>
      <c r="C47313" s="1" t="str">
        <f>_xlfn.TEXTJOIN("-",1,[1]Sheet1!B47313:C47313)</f>
        <v>H-L</v>
      </c>
    </row>
    <row r="47314" spans="1:3" x14ac:dyDescent="0.25">
      <c r="A47314" s="3">
        <v>44927</v>
      </c>
      <c r="B47314" s="5">
        <v>43</v>
      </c>
      <c r="C47314" s="1" t="str">
        <f>_xlfn.TEXTJOIN("-",1,[1]Sheet1!B47314:C47314)</f>
        <v>H-K</v>
      </c>
    </row>
    <row r="47315" spans="1:3" x14ac:dyDescent="0.25">
      <c r="A47315" s="3">
        <v>44927</v>
      </c>
      <c r="B47315" s="5">
        <v>42</v>
      </c>
      <c r="C47315" s="1" t="str">
        <f>_xlfn.TEXTJOIN("-",1,[1]Sheet1!B47315:C47315)</f>
        <v>L-O</v>
      </c>
    </row>
    <row r="47316" spans="1:3" x14ac:dyDescent="0.25">
      <c r="A47316" s="3">
        <v>44927</v>
      </c>
      <c r="B47316" s="5">
        <v>58</v>
      </c>
      <c r="C47316" s="1" t="str">
        <f>_xlfn.TEXTJOIN("-",1,[1]Sheet1!B47316:C47316)</f>
        <v>L-K</v>
      </c>
    </row>
    <row r="47317" spans="1:3" x14ac:dyDescent="0.25">
      <c r="A47317" s="3">
        <v>44927</v>
      </c>
      <c r="B47317" s="5">
        <v>42</v>
      </c>
      <c r="C47317" s="1" t="str">
        <f>_xlfn.TEXTJOIN("-",1,[1]Sheet1!B47317:C47317)</f>
        <v>L-J</v>
      </c>
    </row>
    <row r="47318" spans="1:3" x14ac:dyDescent="0.25">
      <c r="A47318" s="3">
        <v>44927</v>
      </c>
      <c r="B47318" s="5">
        <v>54</v>
      </c>
      <c r="C47318" s="1" t="str">
        <f>_xlfn.TEXTJOIN("-",1,[1]Sheet1!B47318:C47318)</f>
        <v>L-G</v>
      </c>
    </row>
    <row r="47319" spans="1:3" x14ac:dyDescent="0.25">
      <c r="A47319" s="3">
        <v>44927</v>
      </c>
      <c r="B47319" s="5">
        <v>0</v>
      </c>
      <c r="C47319" s="1" t="str">
        <f>_xlfn.TEXTJOIN("-",1,[1]Sheet1!B47319:C47319)</f>
        <v>L-D</v>
      </c>
    </row>
    <row r="47320" spans="1:3" x14ac:dyDescent="0.25">
      <c r="A47320" s="3">
        <v>44927</v>
      </c>
      <c r="B47320" s="5">
        <v>42</v>
      </c>
      <c r="C47320" s="1" t="str">
        <f>_xlfn.TEXTJOIN("-",1,[1]Sheet1!B47320:C47320)</f>
        <v>K-J</v>
      </c>
    </row>
    <row r="47321" spans="1:3" x14ac:dyDescent="0.25">
      <c r="A47321" s="3">
        <v>44927</v>
      </c>
      <c r="B47321" s="5">
        <v>48</v>
      </c>
      <c r="C47321" s="1" t="str">
        <f>_xlfn.TEXTJOIN("-",1,[1]Sheet1!B47321:C47321)</f>
        <v>L-H</v>
      </c>
    </row>
    <row r="47322" spans="1:3" x14ac:dyDescent="0.25">
      <c r="A47322" s="3">
        <v>44927</v>
      </c>
      <c r="B47322" s="5">
        <v>57</v>
      </c>
      <c r="C47322" s="1" t="str">
        <f>_xlfn.TEXTJOIN("-",1,[1]Sheet1!B47322:C47322)</f>
        <v>J-L</v>
      </c>
    </row>
    <row r="47323" spans="1:3" x14ac:dyDescent="0.25">
      <c r="A47323" s="3">
        <v>44927</v>
      </c>
      <c r="B47323" s="5">
        <v>44</v>
      </c>
      <c r="C47323" s="1" t="str">
        <f>_xlfn.TEXTJOIN("-",1,[1]Sheet1!B47323:C47323)</f>
        <v>J-K</v>
      </c>
    </row>
    <row r="47324" spans="1:3" x14ac:dyDescent="0.25">
      <c r="A47324" s="3">
        <v>44927</v>
      </c>
      <c r="B47324" s="5">
        <v>63</v>
      </c>
      <c r="C47324" s="1" t="str">
        <f>_xlfn.TEXTJOIN("-",1,[1]Sheet1!B47324:C47324)</f>
        <v>J-I</v>
      </c>
    </row>
    <row r="47325" spans="1:3" x14ac:dyDescent="0.25">
      <c r="A47325" s="3">
        <v>44927</v>
      </c>
      <c r="B47325" s="5">
        <v>44</v>
      </c>
      <c r="C47325" s="1" t="str">
        <f>_xlfn.TEXTJOIN("-",1,[1]Sheet1!B47325:C47325)</f>
        <v>I-S</v>
      </c>
    </row>
    <row r="47326" spans="1:3" x14ac:dyDescent="0.25">
      <c r="A47326" s="3">
        <v>44927</v>
      </c>
      <c r="B47326" s="5">
        <v>56</v>
      </c>
      <c r="C47326" s="1" t="str">
        <f>_xlfn.TEXTJOIN("-",1,[1]Sheet1!B47326:C47326)</f>
        <v>I-J</v>
      </c>
    </row>
    <row r="47327" spans="1:3" x14ac:dyDescent="0.25">
      <c r="A47327" s="3">
        <v>44927</v>
      </c>
      <c r="B47327" s="5">
        <v>49</v>
      </c>
      <c r="C47327" s="1" t="str">
        <f>_xlfn.TEXTJOIN("-",1,[1]Sheet1!B47327:C47327)</f>
        <v>I-F</v>
      </c>
    </row>
    <row r="47328" spans="1:3" x14ac:dyDescent="0.25">
      <c r="A47328" s="3">
        <v>44927</v>
      </c>
      <c r="B47328" s="5">
        <v>63</v>
      </c>
      <c r="C47328" s="1" t="str">
        <f>_xlfn.TEXTJOIN("-",1,[1]Sheet1!B47328:C47328)</f>
        <v>K-H</v>
      </c>
    </row>
    <row r="47329" spans="1:3" x14ac:dyDescent="0.25">
      <c r="A47329" s="3">
        <v>44928</v>
      </c>
      <c r="B47329" s="5">
        <v>68</v>
      </c>
      <c r="C47329" s="1" t="str">
        <f>_xlfn.TEXTJOIN("-",1,[1]Sheet1!B47329:C47329)</f>
        <v>P-D</v>
      </c>
    </row>
    <row r="47330" spans="1:3" x14ac:dyDescent="0.25">
      <c r="A47330" s="3">
        <v>44928</v>
      </c>
      <c r="B47330" s="5">
        <v>67</v>
      </c>
      <c r="C47330" s="1" t="str">
        <f>_xlfn.TEXTJOIN("-",1,[1]Sheet1!B47330:C47330)</f>
        <v>R-G</v>
      </c>
    </row>
    <row r="47331" spans="1:3" x14ac:dyDescent="0.25">
      <c r="A47331" s="3">
        <v>44928</v>
      </c>
      <c r="B47331" s="5">
        <v>42</v>
      </c>
      <c r="C47331" s="1" t="str">
        <f>_xlfn.TEXTJOIN("-",1,[1]Sheet1!B47331:C47331)</f>
        <v>R-D</v>
      </c>
    </row>
    <row r="47332" spans="1:3" x14ac:dyDescent="0.25">
      <c r="A47332" s="3">
        <v>44928</v>
      </c>
      <c r="B47332" s="5">
        <v>58</v>
      </c>
      <c r="C47332" s="1" t="str">
        <f>_xlfn.TEXTJOIN("-",1,[1]Sheet1!B47332:C47332)</f>
        <v>Q-V</v>
      </c>
    </row>
    <row r="47333" spans="1:3" x14ac:dyDescent="0.25">
      <c r="A47333" s="3">
        <v>44928</v>
      </c>
      <c r="B47333" s="5">
        <v>48</v>
      </c>
      <c r="C47333" s="1" t="str">
        <f>_xlfn.TEXTJOIN("-",1,[1]Sheet1!B47333:C47333)</f>
        <v>Q-O</v>
      </c>
    </row>
    <row r="47334" spans="1:3" x14ac:dyDescent="0.25">
      <c r="A47334" s="3">
        <v>44928</v>
      </c>
      <c r="B47334" s="5">
        <v>43</v>
      </c>
      <c r="C47334" s="1" t="str">
        <f>_xlfn.TEXTJOIN("-",1,[1]Sheet1!B47334:C47334)</f>
        <v>Q-M</v>
      </c>
    </row>
    <row r="47335" spans="1:3" x14ac:dyDescent="0.25">
      <c r="A47335" s="3">
        <v>44928</v>
      </c>
      <c r="B47335" s="5">
        <v>82</v>
      </c>
      <c r="C47335" s="1" t="str">
        <f>_xlfn.TEXTJOIN("-",1,[1]Sheet1!B47335:C47335)</f>
        <v>Q-A</v>
      </c>
    </row>
    <row r="47336" spans="1:3" x14ac:dyDescent="0.25">
      <c r="A47336" s="3">
        <v>44928</v>
      </c>
      <c r="B47336" s="5">
        <v>94</v>
      </c>
      <c r="C47336" s="1" t="str">
        <f>_xlfn.TEXTJOIN("-",1,[1]Sheet1!B47336:C47336)</f>
        <v>O-R</v>
      </c>
    </row>
    <row r="47337" spans="1:3" x14ac:dyDescent="0.25">
      <c r="A47337" s="3">
        <v>44928</v>
      </c>
      <c r="B47337" s="5">
        <v>104</v>
      </c>
      <c r="C47337" s="1" t="str">
        <f>_xlfn.TEXTJOIN("-",1,[1]Sheet1!B47337:C47337)</f>
        <v>M-N</v>
      </c>
    </row>
    <row r="47338" spans="1:3" x14ac:dyDescent="0.25">
      <c r="A47338" s="3">
        <v>44928</v>
      </c>
      <c r="B47338" s="5">
        <v>90</v>
      </c>
      <c r="C47338" s="1" t="str">
        <f>_xlfn.TEXTJOIN("-",1,[1]Sheet1!B47338:C47338)</f>
        <v>O-G</v>
      </c>
    </row>
    <row r="47339" spans="1:3" x14ac:dyDescent="0.25">
      <c r="A47339" s="3">
        <v>44928</v>
      </c>
      <c r="B47339" s="5">
        <v>101</v>
      </c>
      <c r="C47339" s="1" t="str">
        <f>_xlfn.TEXTJOIN("-",1,[1]Sheet1!B47339:C47339)</f>
        <v>N-V</v>
      </c>
    </row>
    <row r="47340" spans="1:3" x14ac:dyDescent="0.25">
      <c r="A47340" s="3">
        <v>44928</v>
      </c>
      <c r="B47340" s="5">
        <v>112</v>
      </c>
      <c r="C47340" s="1" t="str">
        <f>_xlfn.TEXTJOIN("-",1,[1]Sheet1!B47340:C47340)</f>
        <v>N-M</v>
      </c>
    </row>
    <row r="47341" spans="1:3" x14ac:dyDescent="0.25">
      <c r="A47341" s="3">
        <v>44928</v>
      </c>
      <c r="B47341" s="5">
        <v>48</v>
      </c>
      <c r="C47341" s="1" t="str">
        <f>_xlfn.TEXTJOIN("-",1,[1]Sheet1!B47341:C47341)</f>
        <v>N-G</v>
      </c>
    </row>
    <row r="47342" spans="1:3" x14ac:dyDescent="0.25">
      <c r="A47342" s="3">
        <v>44928</v>
      </c>
      <c r="B47342" s="5">
        <v>57</v>
      </c>
      <c r="C47342" s="1" t="str">
        <f>_xlfn.TEXTJOIN("-",1,[1]Sheet1!B47342:C47342)</f>
        <v>M-V</v>
      </c>
    </row>
    <row r="47343" spans="1:3" x14ac:dyDescent="0.25">
      <c r="A47343" s="3">
        <v>44928</v>
      </c>
      <c r="B47343" s="5">
        <v>79</v>
      </c>
      <c r="C47343" s="1" t="str">
        <f>_xlfn.TEXTJOIN("-",1,[1]Sheet1!B47343:C47343)</f>
        <v>M-U</v>
      </c>
    </row>
    <row r="47344" spans="1:3" x14ac:dyDescent="0.25">
      <c r="A47344" s="3">
        <v>44928</v>
      </c>
      <c r="B47344" s="5">
        <v>45</v>
      </c>
      <c r="C47344" s="1" t="str">
        <f>_xlfn.TEXTJOIN("-",1,[1]Sheet1!B47344:C47344)</f>
        <v>M-G</v>
      </c>
    </row>
    <row r="47345" spans="1:3" x14ac:dyDescent="0.25">
      <c r="A47345" s="3">
        <v>44928</v>
      </c>
      <c r="B47345" s="5">
        <v>121</v>
      </c>
      <c r="C47345" s="1" t="str">
        <f>_xlfn.TEXTJOIN("-",1,[1]Sheet1!B47345:C47345)</f>
        <v>R-L</v>
      </c>
    </row>
    <row r="47346" spans="1:3" x14ac:dyDescent="0.25">
      <c r="A47346" s="3">
        <v>44928</v>
      </c>
      <c r="B47346" s="5">
        <v>113</v>
      </c>
      <c r="C47346" s="1" t="str">
        <f>_xlfn.TEXTJOIN("-",1,[1]Sheet1!B47346:C47346)</f>
        <v>O-Q</v>
      </c>
    </row>
    <row r="47347" spans="1:3" x14ac:dyDescent="0.25">
      <c r="A47347" s="3">
        <v>44928</v>
      </c>
      <c r="B47347" s="5">
        <v>117</v>
      </c>
      <c r="C47347" s="1" t="str">
        <f>_xlfn.TEXTJOIN("-",1,[1]Sheet1!B47347:C47347)</f>
        <v>R-O</v>
      </c>
    </row>
    <row r="47348" spans="1:3" x14ac:dyDescent="0.25">
      <c r="A47348" s="3">
        <v>44928</v>
      </c>
      <c r="B47348" s="5">
        <v>0</v>
      </c>
      <c r="C47348" s="1" t="str">
        <f>_xlfn.TEXTJOIN("-",1,[1]Sheet1!B47348:C47348)</f>
        <v>M-C</v>
      </c>
    </row>
    <row r="47349" spans="1:3" x14ac:dyDescent="0.25">
      <c r="A47349" s="3">
        <v>44928</v>
      </c>
      <c r="B47349" s="5">
        <v>63</v>
      </c>
      <c r="C47349" s="1" t="str">
        <f>_xlfn.TEXTJOIN("-",1,[1]Sheet1!B47349:C47349)</f>
        <v>S-D</v>
      </c>
    </row>
    <row r="47350" spans="1:3" x14ac:dyDescent="0.25">
      <c r="A47350" s="3">
        <v>44928</v>
      </c>
      <c r="B47350" s="5">
        <v>48</v>
      </c>
      <c r="C47350" s="1" t="str">
        <f>_xlfn.TEXTJOIN("-",1,[1]Sheet1!B47350:C47350)</f>
        <v>X-W</v>
      </c>
    </row>
    <row r="47351" spans="1:3" x14ac:dyDescent="0.25">
      <c r="A47351" s="3">
        <v>44928</v>
      </c>
      <c r="B47351" s="5">
        <v>51</v>
      </c>
      <c r="C47351" s="1" t="str">
        <f>_xlfn.TEXTJOIN("-",1,[1]Sheet1!B47351:C47351)</f>
        <v>X-L</v>
      </c>
    </row>
    <row r="47352" spans="1:3" x14ac:dyDescent="0.25">
      <c r="A47352" s="3">
        <v>44928</v>
      </c>
      <c r="B47352" s="5">
        <v>42</v>
      </c>
      <c r="C47352" s="1" t="str">
        <f>_xlfn.TEXTJOIN("-",1,[1]Sheet1!B47352:C47352)</f>
        <v>X-G</v>
      </c>
    </row>
    <row r="47353" spans="1:3" x14ac:dyDescent="0.25">
      <c r="A47353" s="3">
        <v>44928</v>
      </c>
      <c r="B47353" s="5">
        <v>135</v>
      </c>
      <c r="C47353" s="1" t="str">
        <f>_xlfn.TEXTJOIN("-",1,[1]Sheet1!B47353:C47353)</f>
        <v>W-L</v>
      </c>
    </row>
    <row r="47354" spans="1:3" x14ac:dyDescent="0.25">
      <c r="A47354" s="3">
        <v>44928</v>
      </c>
      <c r="B47354" s="5">
        <v>81</v>
      </c>
      <c r="C47354" s="1" t="str">
        <f>_xlfn.TEXTJOIN("-",1,[1]Sheet1!B47354:C47354)</f>
        <v>V-Q</v>
      </c>
    </row>
    <row r="47355" spans="1:3" x14ac:dyDescent="0.25">
      <c r="A47355" s="3">
        <v>44928</v>
      </c>
      <c r="B47355" s="5">
        <v>122</v>
      </c>
      <c r="C47355" s="1" t="str">
        <f>_xlfn.TEXTJOIN("-",1,[1]Sheet1!B47355:C47355)</f>
        <v>V-N</v>
      </c>
    </row>
    <row r="47356" spans="1:3" x14ac:dyDescent="0.25">
      <c r="A47356" s="3">
        <v>44928</v>
      </c>
      <c r="B47356" s="5">
        <v>48</v>
      </c>
      <c r="C47356" s="1" t="str">
        <f>_xlfn.TEXTJOIN("-",1,[1]Sheet1!B47356:C47356)</f>
        <v>V-M</v>
      </c>
    </row>
    <row r="47357" spans="1:3" x14ac:dyDescent="0.25">
      <c r="A47357" s="3">
        <v>44928</v>
      </c>
      <c r="B47357" s="5">
        <v>171</v>
      </c>
      <c r="C47357" s="1" t="str">
        <f>_xlfn.TEXTJOIN("-",1,[1]Sheet1!B47357:C47357)</f>
        <v>V-G</v>
      </c>
    </row>
    <row r="47358" spans="1:3" x14ac:dyDescent="0.25">
      <c r="A47358" s="3">
        <v>44928</v>
      </c>
      <c r="B47358" s="5">
        <v>111</v>
      </c>
      <c r="C47358" s="1" t="str">
        <f>_xlfn.TEXTJOIN("-",1,[1]Sheet1!B47358:C47358)</f>
        <v>R-S</v>
      </c>
    </row>
    <row r="47359" spans="1:3" x14ac:dyDescent="0.25">
      <c r="A47359" s="3">
        <v>44928</v>
      </c>
      <c r="B47359" s="5">
        <v>76</v>
      </c>
      <c r="C47359" s="1" t="str">
        <f>_xlfn.TEXTJOIN("-",1,[1]Sheet1!B47359:C47359)</f>
        <v>V-C</v>
      </c>
    </row>
    <row r="47360" spans="1:3" x14ac:dyDescent="0.25">
      <c r="A47360" s="3">
        <v>44928</v>
      </c>
      <c r="B47360" s="5">
        <v>58</v>
      </c>
      <c r="C47360" s="1" t="str">
        <f>_xlfn.TEXTJOIN("-",1,[1]Sheet1!B47360:C47360)</f>
        <v>U-V</v>
      </c>
    </row>
    <row r="47361" spans="1:3" x14ac:dyDescent="0.25">
      <c r="A47361" s="3">
        <v>44928</v>
      </c>
      <c r="B47361" s="5">
        <v>48</v>
      </c>
      <c r="C47361" s="1" t="str">
        <f>_xlfn.TEXTJOIN("-",1,[1]Sheet1!B47361:C47361)</f>
        <v>U-O</v>
      </c>
    </row>
    <row r="47362" spans="1:3" x14ac:dyDescent="0.25">
      <c r="A47362" s="3">
        <v>44928</v>
      </c>
      <c r="B47362" s="5">
        <v>44</v>
      </c>
      <c r="C47362" s="1" t="str">
        <f>_xlfn.TEXTJOIN("-",1,[1]Sheet1!B47362:C47362)</f>
        <v>U-G</v>
      </c>
    </row>
    <row r="47363" spans="1:3" x14ac:dyDescent="0.25">
      <c r="A47363" s="3">
        <v>44928</v>
      </c>
      <c r="B47363" s="5">
        <v>62</v>
      </c>
      <c r="C47363" s="1" t="str">
        <f>_xlfn.TEXTJOIN("-",1,[1]Sheet1!B47363:C47363)</f>
        <v>U-A</v>
      </c>
    </row>
    <row r="47364" spans="1:3" x14ac:dyDescent="0.25">
      <c r="A47364" s="3">
        <v>44928</v>
      </c>
      <c r="B47364" s="5">
        <v>112</v>
      </c>
      <c r="C47364" s="1" t="str">
        <f>_xlfn.TEXTJOIN("-",1,[1]Sheet1!B47364:C47364)</f>
        <v>S-R</v>
      </c>
    </row>
    <row r="47365" spans="1:3" x14ac:dyDescent="0.25">
      <c r="A47365" s="3">
        <v>44928</v>
      </c>
      <c r="B47365" s="5">
        <v>0</v>
      </c>
      <c r="C47365" s="1" t="str">
        <f>_xlfn.TEXTJOIN("-",1,[1]Sheet1!B47365:C47365)</f>
        <v>S-Q</v>
      </c>
    </row>
    <row r="47366" spans="1:3" x14ac:dyDescent="0.25">
      <c r="A47366" s="3">
        <v>44928</v>
      </c>
      <c r="B47366" s="5">
        <v>0</v>
      </c>
      <c r="C47366" s="1" t="str">
        <f>_xlfn.TEXTJOIN("-",1,[1]Sheet1!B47366:C47366)</f>
        <v>X-Y</v>
      </c>
    </row>
    <row r="47367" spans="1:3" x14ac:dyDescent="0.25">
      <c r="A47367" s="3">
        <v>44928</v>
      </c>
      <c r="B47367" s="5">
        <v>48</v>
      </c>
      <c r="C47367" s="1" t="str">
        <f>_xlfn.TEXTJOIN("-",1,[1]Sheet1!B47367:C47367)</f>
        <v>S-I</v>
      </c>
    </row>
    <row r="47368" spans="1:3" x14ac:dyDescent="0.25">
      <c r="A47368" s="3">
        <v>44928</v>
      </c>
      <c r="B47368" s="5">
        <v>44</v>
      </c>
      <c r="C47368" s="1" t="str">
        <f>_xlfn.TEXTJOIN("-",1,[1]Sheet1!B47368:C47368)</f>
        <v>V-A</v>
      </c>
    </row>
    <row r="47369" spans="1:3" x14ac:dyDescent="0.25">
      <c r="A47369" s="3">
        <v>44928</v>
      </c>
      <c r="B47369" s="5">
        <v>48</v>
      </c>
      <c r="C47369" s="1" t="str">
        <f>_xlfn.TEXTJOIN("-",1,[1]Sheet1!B47369:C47369)</f>
        <v>L-X</v>
      </c>
    </row>
    <row r="47370" spans="1:3" x14ac:dyDescent="0.25">
      <c r="A47370" s="3">
        <v>44928</v>
      </c>
      <c r="B47370" s="5">
        <v>58</v>
      </c>
      <c r="C47370" s="1" t="str">
        <f>_xlfn.TEXTJOIN("-",1,[1]Sheet1!B47370:C47370)</f>
        <v>S-L</v>
      </c>
    </row>
    <row r="47371" spans="1:3" x14ac:dyDescent="0.25">
      <c r="A47371" s="3">
        <v>44928</v>
      </c>
      <c r="B47371" s="5">
        <v>132</v>
      </c>
      <c r="C47371" s="1" t="str">
        <f>_xlfn.TEXTJOIN("-",1,[1]Sheet1!B47371:C47371)</f>
        <v>L-R</v>
      </c>
    </row>
    <row r="47372" spans="1:3" x14ac:dyDescent="0.25">
      <c r="A47372" s="3">
        <v>44928</v>
      </c>
      <c r="B47372" s="5">
        <v>315</v>
      </c>
      <c r="C47372" s="1" t="str">
        <f>_xlfn.TEXTJOIN("-",1,[1]Sheet1!B47372:C47372)</f>
        <v>G-V</v>
      </c>
    </row>
    <row r="47373" spans="1:3" x14ac:dyDescent="0.25">
      <c r="A47373" s="3">
        <v>44928</v>
      </c>
      <c r="B47373" s="5">
        <v>46</v>
      </c>
      <c r="C47373" s="1" t="str">
        <f>_xlfn.TEXTJOIN("-",1,[1]Sheet1!B47373:C47373)</f>
        <v>G-Q</v>
      </c>
    </row>
    <row r="47374" spans="1:3" x14ac:dyDescent="0.25">
      <c r="A47374" s="3">
        <v>44928</v>
      </c>
      <c r="B47374" s="5">
        <v>128</v>
      </c>
      <c r="C47374" s="1" t="str">
        <f>_xlfn.TEXTJOIN("-",1,[1]Sheet1!B47374:C47374)</f>
        <v>G-O</v>
      </c>
    </row>
    <row r="47375" spans="1:3" x14ac:dyDescent="0.25">
      <c r="A47375" s="3">
        <v>44928</v>
      </c>
      <c r="B47375" s="5">
        <v>48</v>
      </c>
      <c r="C47375" s="1" t="str">
        <f>_xlfn.TEXTJOIN("-",1,[1]Sheet1!B47375:C47375)</f>
        <v>G-N</v>
      </c>
    </row>
    <row r="47376" spans="1:3" x14ac:dyDescent="0.25">
      <c r="A47376" s="3">
        <v>44928</v>
      </c>
      <c r="B47376" s="5">
        <v>66</v>
      </c>
      <c r="C47376" s="1" t="str">
        <f>_xlfn.TEXTJOIN("-",1,[1]Sheet1!B47376:C47376)</f>
        <v>G-L</v>
      </c>
    </row>
    <row r="47377" spans="1:3" x14ac:dyDescent="0.25">
      <c r="A47377" s="3">
        <v>44928</v>
      </c>
      <c r="B47377" s="5">
        <v>71</v>
      </c>
      <c r="C47377" s="1" t="str">
        <f>_xlfn.TEXTJOIN("-",1,[1]Sheet1!B47377:C47377)</f>
        <v>E-I</v>
      </c>
    </row>
    <row r="47378" spans="1:3" x14ac:dyDescent="0.25">
      <c r="A47378" s="3">
        <v>44928</v>
      </c>
      <c r="B47378" s="5">
        <v>69</v>
      </c>
      <c r="C47378" s="1" t="str">
        <f>_xlfn.TEXTJOIN("-",1,[1]Sheet1!B47378:C47378)</f>
        <v>E-F</v>
      </c>
    </row>
    <row r="47379" spans="1:3" x14ac:dyDescent="0.25">
      <c r="A47379" s="3">
        <v>44928</v>
      </c>
      <c r="B47379" s="5">
        <v>54</v>
      </c>
      <c r="C47379" s="1" t="str">
        <f>_xlfn.TEXTJOIN("-",1,[1]Sheet1!B47379:C47379)</f>
        <v>D-R</v>
      </c>
    </row>
    <row r="47380" spans="1:3" x14ac:dyDescent="0.25">
      <c r="A47380" s="3">
        <v>44928</v>
      </c>
      <c r="B47380" s="5">
        <v>48</v>
      </c>
      <c r="C47380" s="1" t="str">
        <f>_xlfn.TEXTJOIN("-",1,[1]Sheet1!B47380:C47380)</f>
        <v>D-L</v>
      </c>
    </row>
    <row r="47381" spans="1:3" x14ac:dyDescent="0.25">
      <c r="A47381" s="3">
        <v>44928</v>
      </c>
      <c r="B47381" s="5">
        <v>43</v>
      </c>
      <c r="C47381" s="1" t="str">
        <f>_xlfn.TEXTJOIN("-",1,[1]Sheet1!B47381:C47381)</f>
        <v>D-E</v>
      </c>
    </row>
    <row r="47382" spans="1:3" x14ac:dyDescent="0.25">
      <c r="A47382" s="3">
        <v>44928</v>
      </c>
      <c r="B47382" s="5">
        <v>50</v>
      </c>
      <c r="C47382" s="1" t="str">
        <f>_xlfn.TEXTJOIN("-",1,[1]Sheet1!B47382:C47382)</f>
        <v>D-A</v>
      </c>
    </row>
    <row r="47383" spans="1:3" x14ac:dyDescent="0.25">
      <c r="A47383" s="3">
        <v>44928</v>
      </c>
      <c r="B47383" s="5">
        <v>42</v>
      </c>
      <c r="C47383" s="1" t="str">
        <f>_xlfn.TEXTJOIN("-",1,[1]Sheet1!B47383:C47383)</f>
        <v>C-V</v>
      </c>
    </row>
    <row r="47384" spans="1:3" x14ac:dyDescent="0.25">
      <c r="A47384" s="3">
        <v>44928</v>
      </c>
      <c r="B47384" s="5">
        <v>44</v>
      </c>
      <c r="C47384" s="1" t="str">
        <f>_xlfn.TEXTJOIN("-",1,[1]Sheet1!B47384:C47384)</f>
        <v>C-U</v>
      </c>
    </row>
    <row r="47385" spans="1:3" x14ac:dyDescent="0.25">
      <c r="A47385" s="3">
        <v>44928</v>
      </c>
      <c r="B47385" s="5">
        <v>66</v>
      </c>
      <c r="C47385" s="1" t="str">
        <f>_xlfn.TEXTJOIN("-",1,[1]Sheet1!B47385:C47385)</f>
        <v>C-N</v>
      </c>
    </row>
    <row r="47386" spans="1:3" x14ac:dyDescent="0.25">
      <c r="A47386" s="3">
        <v>44928</v>
      </c>
      <c r="B47386" s="5">
        <v>96</v>
      </c>
      <c r="C47386" s="1" t="str">
        <f>_xlfn.TEXTJOIN("-",1,[1]Sheet1!B47386:C47386)</f>
        <v>C-M</v>
      </c>
    </row>
    <row r="47387" spans="1:3" x14ac:dyDescent="0.25">
      <c r="A47387" s="3">
        <v>44928</v>
      </c>
      <c r="B47387" s="5">
        <v>43</v>
      </c>
      <c r="C47387" s="1" t="str">
        <f>_xlfn.TEXTJOIN("-",1,[1]Sheet1!B47387:C47387)</f>
        <v>A-Q</v>
      </c>
    </row>
    <row r="47388" spans="1:3" x14ac:dyDescent="0.25">
      <c r="A47388" s="3">
        <v>44928</v>
      </c>
      <c r="B47388" s="5">
        <v>57</v>
      </c>
      <c r="C47388" s="1" t="str">
        <f>_xlfn.TEXTJOIN("-",1,[1]Sheet1!B47388:C47388)</f>
        <v>A-O</v>
      </c>
    </row>
    <row r="47389" spans="1:3" x14ac:dyDescent="0.25">
      <c r="A47389" s="3">
        <v>44928</v>
      </c>
      <c r="B47389" s="5">
        <v>43</v>
      </c>
      <c r="C47389" s="1" t="str">
        <f>_xlfn.TEXTJOIN("-",1,[1]Sheet1!B47389:C47389)</f>
        <v>G-X</v>
      </c>
    </row>
    <row r="47390" spans="1:3" x14ac:dyDescent="0.25">
      <c r="A47390" s="3">
        <v>44928</v>
      </c>
      <c r="B47390" s="5">
        <v>166</v>
      </c>
      <c r="C47390" s="1" t="str">
        <f>_xlfn.TEXTJOIN("-",1,[1]Sheet1!B47390:C47390)</f>
        <v>H-J</v>
      </c>
    </row>
    <row r="47391" spans="1:3" x14ac:dyDescent="0.25">
      <c r="A47391" s="3">
        <v>44928</v>
      </c>
      <c r="B47391" s="5">
        <v>47</v>
      </c>
      <c r="C47391" s="1" t="str">
        <f>_xlfn.TEXTJOIN("-",1,[1]Sheet1!B47391:C47391)</f>
        <v>L-W</v>
      </c>
    </row>
    <row r="47392" spans="1:3" x14ac:dyDescent="0.25">
      <c r="A47392" s="3">
        <v>44928</v>
      </c>
      <c r="B47392" s="5">
        <v>57</v>
      </c>
      <c r="C47392" s="1" t="str">
        <f>_xlfn.TEXTJOIN("-",1,[1]Sheet1!B47392:C47392)</f>
        <v>H-L</v>
      </c>
    </row>
    <row r="47393" spans="1:3" x14ac:dyDescent="0.25">
      <c r="A47393" s="3">
        <v>44928</v>
      </c>
      <c r="B47393" s="5">
        <v>66</v>
      </c>
      <c r="C47393" s="1" t="str">
        <f>_xlfn.TEXTJOIN("-",1,[1]Sheet1!B47393:C47393)</f>
        <v>L-P</v>
      </c>
    </row>
    <row r="47394" spans="1:3" x14ac:dyDescent="0.25">
      <c r="A47394" s="3">
        <v>44928</v>
      </c>
      <c r="B47394" s="5">
        <v>48</v>
      </c>
      <c r="C47394" s="1" t="str">
        <f>_xlfn.TEXTJOIN("-",1,[1]Sheet1!B47394:C47394)</f>
        <v>L-O</v>
      </c>
    </row>
    <row r="47395" spans="1:3" x14ac:dyDescent="0.25">
      <c r="A47395" s="3">
        <v>44928</v>
      </c>
      <c r="B47395" s="5">
        <v>113</v>
      </c>
      <c r="C47395" s="1" t="str">
        <f>_xlfn.TEXTJOIN("-",1,[1]Sheet1!B47395:C47395)</f>
        <v>L-K</v>
      </c>
    </row>
    <row r="47396" spans="1:3" x14ac:dyDescent="0.25">
      <c r="A47396" s="3">
        <v>44928</v>
      </c>
      <c r="B47396" s="5">
        <v>43</v>
      </c>
      <c r="C47396" s="1" t="str">
        <f>_xlfn.TEXTJOIN("-",1,[1]Sheet1!B47396:C47396)</f>
        <v>L-J</v>
      </c>
    </row>
    <row r="47397" spans="1:3" x14ac:dyDescent="0.25">
      <c r="A47397" s="3">
        <v>44928</v>
      </c>
      <c r="B47397" s="5">
        <v>57</v>
      </c>
      <c r="C47397" s="1" t="str">
        <f>_xlfn.TEXTJOIN("-",1,[1]Sheet1!B47397:C47397)</f>
        <v>L-H</v>
      </c>
    </row>
    <row r="47398" spans="1:3" x14ac:dyDescent="0.25">
      <c r="A47398" s="3">
        <v>44928</v>
      </c>
      <c r="B47398" s="5">
        <v>50</v>
      </c>
      <c r="C47398" s="1" t="str">
        <f>_xlfn.TEXTJOIN("-",1,[1]Sheet1!B47398:C47398)</f>
        <v>H-K</v>
      </c>
    </row>
    <row r="47399" spans="1:3" x14ac:dyDescent="0.25">
      <c r="A47399" s="3">
        <v>44928</v>
      </c>
      <c r="B47399" s="5">
        <v>42</v>
      </c>
      <c r="C47399" s="1" t="str">
        <f>_xlfn.TEXTJOIN("-",1,[1]Sheet1!B47399:C47399)</f>
        <v>L-D</v>
      </c>
    </row>
    <row r="47400" spans="1:3" x14ac:dyDescent="0.25">
      <c r="A47400" s="3">
        <v>44928</v>
      </c>
      <c r="B47400" s="5">
        <v>95</v>
      </c>
      <c r="C47400" s="1" t="str">
        <f>_xlfn.TEXTJOIN("-",1,[1]Sheet1!B47400:C47400)</f>
        <v>K-L</v>
      </c>
    </row>
    <row r="47401" spans="1:3" x14ac:dyDescent="0.25">
      <c r="A47401" s="3">
        <v>44928</v>
      </c>
      <c r="B47401" s="5">
        <v>56</v>
      </c>
      <c r="C47401" s="1" t="str">
        <f>_xlfn.TEXTJOIN("-",1,[1]Sheet1!B47401:C47401)</f>
        <v>K-J</v>
      </c>
    </row>
    <row r="47402" spans="1:3" x14ac:dyDescent="0.25">
      <c r="A47402" s="3">
        <v>44928</v>
      </c>
      <c r="B47402" s="5">
        <v>63</v>
      </c>
      <c r="C47402" s="1" t="str">
        <f>_xlfn.TEXTJOIN("-",1,[1]Sheet1!B47402:C47402)</f>
        <v>L-G</v>
      </c>
    </row>
    <row r="47403" spans="1:3" x14ac:dyDescent="0.25">
      <c r="A47403" s="3">
        <v>44928</v>
      </c>
      <c r="B47403" s="5">
        <v>128</v>
      </c>
      <c r="C47403" s="1" t="str">
        <f>_xlfn.TEXTJOIN("-",1,[1]Sheet1!B47403:C47403)</f>
        <v>J-L</v>
      </c>
    </row>
    <row r="47404" spans="1:3" x14ac:dyDescent="0.25">
      <c r="A47404" s="3">
        <v>44928</v>
      </c>
      <c r="B47404" s="5">
        <v>106</v>
      </c>
      <c r="C47404" s="1" t="str">
        <f>_xlfn.TEXTJOIN("-",1,[1]Sheet1!B47404:C47404)</f>
        <v>J-K</v>
      </c>
    </row>
    <row r="47405" spans="1:3" x14ac:dyDescent="0.25">
      <c r="A47405" s="3">
        <v>44928</v>
      </c>
      <c r="B47405" s="5">
        <v>128</v>
      </c>
      <c r="C47405" s="1" t="str">
        <f>_xlfn.TEXTJOIN("-",1,[1]Sheet1!B47405:C47405)</f>
        <v>J-I</v>
      </c>
    </row>
    <row r="47406" spans="1:3" x14ac:dyDescent="0.25">
      <c r="A47406" s="3">
        <v>44928</v>
      </c>
      <c r="B47406" s="5">
        <v>51</v>
      </c>
      <c r="C47406" s="1" t="str">
        <f>_xlfn.TEXTJOIN("-",1,[1]Sheet1!B47406:C47406)</f>
        <v>J-H</v>
      </c>
    </row>
    <row r="47407" spans="1:3" x14ac:dyDescent="0.25">
      <c r="A47407" s="3">
        <v>44928</v>
      </c>
      <c r="B47407" s="5">
        <v>48</v>
      </c>
      <c r="C47407" s="1" t="str">
        <f>_xlfn.TEXTJOIN("-",1,[1]Sheet1!B47407:C47407)</f>
        <v>I-S</v>
      </c>
    </row>
    <row r="47408" spans="1:3" x14ac:dyDescent="0.25">
      <c r="A47408" s="3">
        <v>44928</v>
      </c>
      <c r="B47408" s="5">
        <v>168</v>
      </c>
      <c r="C47408" s="1" t="str">
        <f>_xlfn.TEXTJOIN("-",1,[1]Sheet1!B47408:C47408)</f>
        <v>I-J</v>
      </c>
    </row>
    <row r="47409" spans="1:3" x14ac:dyDescent="0.25">
      <c r="A47409" s="3">
        <v>44928</v>
      </c>
      <c r="B47409" s="5">
        <v>75</v>
      </c>
      <c r="C47409" s="1" t="str">
        <f>_xlfn.TEXTJOIN("-",1,[1]Sheet1!B47409:C47409)</f>
        <v>I-F</v>
      </c>
    </row>
    <row r="47410" spans="1:3" x14ac:dyDescent="0.25">
      <c r="A47410" s="3">
        <v>44928</v>
      </c>
      <c r="B47410" s="5">
        <v>48</v>
      </c>
      <c r="C47410" s="1" t="str">
        <f>_xlfn.TEXTJOIN("-",1,[1]Sheet1!B47410:C47410)</f>
        <v>I-E</v>
      </c>
    </row>
    <row r="47411" spans="1:3" x14ac:dyDescent="0.25">
      <c r="A47411" s="3">
        <v>44928</v>
      </c>
      <c r="B47411" s="5">
        <v>130</v>
      </c>
      <c r="C47411" s="1" t="str">
        <f>_xlfn.TEXTJOIN("-",1,[1]Sheet1!B47411:C47411)</f>
        <v>K-H</v>
      </c>
    </row>
    <row r="47412" spans="1:3" x14ac:dyDescent="0.25">
      <c r="A47412" s="3">
        <v>44929</v>
      </c>
      <c r="B47412" s="5">
        <v>122</v>
      </c>
      <c r="C47412" s="1" t="str">
        <f>_xlfn.TEXTJOIN("-",1,[1]Sheet1!B47412:C47412)</f>
        <v>P-D</v>
      </c>
    </row>
    <row r="47413" spans="1:3" x14ac:dyDescent="0.25">
      <c r="A47413" s="3">
        <v>44929</v>
      </c>
      <c r="B47413" s="5">
        <v>139</v>
      </c>
      <c r="C47413" s="1" t="str">
        <f>_xlfn.TEXTJOIN("-",1,[1]Sheet1!B47413:C47413)</f>
        <v>Q-A</v>
      </c>
    </row>
    <row r="47414" spans="1:3" x14ac:dyDescent="0.25">
      <c r="A47414" s="3">
        <v>44929</v>
      </c>
      <c r="B47414" s="5">
        <v>65</v>
      </c>
      <c r="C47414" s="1" t="str">
        <f>_xlfn.TEXTJOIN("-",1,[1]Sheet1!B47414:C47414)</f>
        <v>Q-M</v>
      </c>
    </row>
    <row r="47415" spans="1:3" x14ac:dyDescent="0.25">
      <c r="A47415" s="3">
        <v>44929</v>
      </c>
      <c r="B47415" s="5">
        <v>48</v>
      </c>
      <c r="C47415" s="1" t="str">
        <f>_xlfn.TEXTJOIN("-",1,[1]Sheet1!B47415:C47415)</f>
        <v>R-D</v>
      </c>
    </row>
    <row r="47416" spans="1:3" x14ac:dyDescent="0.25">
      <c r="A47416" s="3">
        <v>44929</v>
      </c>
      <c r="B47416" s="5">
        <v>70</v>
      </c>
      <c r="C47416" s="1" t="str">
        <f>_xlfn.TEXTJOIN("-",1,[1]Sheet1!B47416:C47416)</f>
        <v>Q-O</v>
      </c>
    </row>
    <row r="47417" spans="1:3" x14ac:dyDescent="0.25">
      <c r="A47417" s="3">
        <v>44929</v>
      </c>
      <c r="B47417" s="5">
        <v>101</v>
      </c>
      <c r="C47417" s="1" t="str">
        <f>_xlfn.TEXTJOIN("-",1,[1]Sheet1!B47417:C47417)</f>
        <v>Q-V</v>
      </c>
    </row>
    <row r="47418" spans="1:3" x14ac:dyDescent="0.25">
      <c r="A47418" s="3">
        <v>44929</v>
      </c>
      <c r="B47418" s="5">
        <v>42</v>
      </c>
      <c r="C47418" s="1" t="str">
        <f>_xlfn.TEXTJOIN("-",1,[1]Sheet1!B47418:C47418)</f>
        <v>Q-N</v>
      </c>
    </row>
    <row r="47419" spans="1:3" x14ac:dyDescent="0.25">
      <c r="A47419" s="3">
        <v>44929</v>
      </c>
      <c r="B47419" s="5">
        <v>168</v>
      </c>
      <c r="C47419" s="1" t="str">
        <f>_xlfn.TEXTJOIN("-",1,[1]Sheet1!B47419:C47419)</f>
        <v>O-R</v>
      </c>
    </row>
    <row r="47420" spans="1:3" x14ac:dyDescent="0.25">
      <c r="A47420" s="3">
        <v>44929</v>
      </c>
      <c r="B47420" s="5">
        <v>44</v>
      </c>
      <c r="C47420" s="1" t="str">
        <f>_xlfn.TEXTJOIN("-",1,[1]Sheet1!B47420:C47420)</f>
        <v>M-G</v>
      </c>
    </row>
    <row r="47421" spans="1:3" x14ac:dyDescent="0.25">
      <c r="A47421" s="3">
        <v>44929</v>
      </c>
      <c r="B47421" s="5">
        <v>207</v>
      </c>
      <c r="C47421" s="1" t="str">
        <f>_xlfn.TEXTJOIN("-",1,[1]Sheet1!B47421:C47421)</f>
        <v>O-G</v>
      </c>
    </row>
    <row r="47422" spans="1:3" x14ac:dyDescent="0.25">
      <c r="A47422" s="3">
        <v>44929</v>
      </c>
      <c r="B47422" s="5">
        <v>223</v>
      </c>
      <c r="C47422" s="1" t="str">
        <f>_xlfn.TEXTJOIN("-",1,[1]Sheet1!B47422:C47422)</f>
        <v>N-V</v>
      </c>
    </row>
    <row r="47423" spans="1:3" x14ac:dyDescent="0.25">
      <c r="A47423" s="3">
        <v>44929</v>
      </c>
      <c r="B47423" s="5">
        <v>128</v>
      </c>
      <c r="C47423" s="1" t="str">
        <f>_xlfn.TEXTJOIN("-",1,[1]Sheet1!B47423:C47423)</f>
        <v>N-M</v>
      </c>
    </row>
    <row r="47424" spans="1:3" x14ac:dyDescent="0.25">
      <c r="A47424" s="3">
        <v>44929</v>
      </c>
      <c r="B47424" s="5">
        <v>57</v>
      </c>
      <c r="C47424" s="1" t="str">
        <f>_xlfn.TEXTJOIN("-",1,[1]Sheet1!B47424:C47424)</f>
        <v>N-G</v>
      </c>
    </row>
    <row r="47425" spans="1:3" x14ac:dyDescent="0.25">
      <c r="A47425" s="3">
        <v>44929</v>
      </c>
      <c r="B47425" s="5">
        <v>93</v>
      </c>
      <c r="C47425" s="1" t="str">
        <f>_xlfn.TEXTJOIN("-",1,[1]Sheet1!B47425:C47425)</f>
        <v>M-V</v>
      </c>
    </row>
    <row r="47426" spans="1:3" x14ac:dyDescent="0.25">
      <c r="A47426" s="3">
        <v>44929</v>
      </c>
      <c r="B47426" s="5">
        <v>155</v>
      </c>
      <c r="C47426" s="1" t="str">
        <f>_xlfn.TEXTJOIN("-",1,[1]Sheet1!B47426:C47426)</f>
        <v>M-U</v>
      </c>
    </row>
    <row r="47427" spans="1:3" x14ac:dyDescent="0.25">
      <c r="A47427" s="3">
        <v>44929</v>
      </c>
      <c r="B47427" s="5">
        <v>278</v>
      </c>
      <c r="C47427" s="1" t="str">
        <f>_xlfn.TEXTJOIN("-",1,[1]Sheet1!B47427:C47427)</f>
        <v>M-N</v>
      </c>
    </row>
    <row r="47428" spans="1:3" x14ac:dyDescent="0.25">
      <c r="A47428" s="3">
        <v>44929</v>
      </c>
      <c r="B47428" s="5">
        <v>112</v>
      </c>
      <c r="C47428" s="1" t="str">
        <f>_xlfn.TEXTJOIN("-",1,[1]Sheet1!B47428:C47428)</f>
        <v>R-G</v>
      </c>
    </row>
    <row r="47429" spans="1:3" x14ac:dyDescent="0.25">
      <c r="A47429" s="3">
        <v>44929</v>
      </c>
      <c r="B47429" s="5">
        <v>310</v>
      </c>
      <c r="C47429" s="1" t="str">
        <f>_xlfn.TEXTJOIN("-",1,[1]Sheet1!B47429:C47429)</f>
        <v>O-Q</v>
      </c>
    </row>
    <row r="47430" spans="1:3" x14ac:dyDescent="0.25">
      <c r="A47430" s="3">
        <v>44929</v>
      </c>
      <c r="B47430" s="5">
        <v>265</v>
      </c>
      <c r="C47430" s="1" t="str">
        <f>_xlfn.TEXTJOIN("-",1,[1]Sheet1!B47430:C47430)</f>
        <v>R-L</v>
      </c>
    </row>
    <row r="47431" spans="1:3" x14ac:dyDescent="0.25">
      <c r="A47431" s="3">
        <v>44929</v>
      </c>
      <c r="B47431" s="5">
        <v>77</v>
      </c>
      <c r="C47431" s="1" t="str">
        <f>_xlfn.TEXTJOIN("-",1,[1]Sheet1!B47431:C47431)</f>
        <v>U-O</v>
      </c>
    </row>
    <row r="47432" spans="1:3" x14ac:dyDescent="0.25">
      <c r="A47432" s="3">
        <v>44929</v>
      </c>
      <c r="B47432" s="5">
        <v>184</v>
      </c>
      <c r="C47432" s="1" t="str">
        <f>_xlfn.TEXTJOIN("-",1,[1]Sheet1!B47432:C47432)</f>
        <v>R-S</v>
      </c>
    </row>
    <row r="47433" spans="1:3" x14ac:dyDescent="0.25">
      <c r="A47433" s="3">
        <v>44929</v>
      </c>
      <c r="B47433" s="5">
        <v>46</v>
      </c>
      <c r="C47433" s="1" t="str">
        <f>_xlfn.TEXTJOIN("-",1,[1]Sheet1!B47433:C47433)</f>
        <v>M-C</v>
      </c>
    </row>
    <row r="47434" spans="1:3" x14ac:dyDescent="0.25">
      <c r="A47434" s="3">
        <v>44929</v>
      </c>
      <c r="B47434" s="5">
        <v>0</v>
      </c>
      <c r="C47434" s="1" t="str">
        <f>_xlfn.TEXTJOIN("-",1,[1]Sheet1!B47434:C47434)</f>
        <v>W-Y</v>
      </c>
    </row>
    <row r="47435" spans="1:3" x14ac:dyDescent="0.25">
      <c r="A47435" s="3">
        <v>44929</v>
      </c>
      <c r="B47435" s="5">
        <v>478</v>
      </c>
      <c r="C47435" s="1" t="str">
        <f>_xlfn.TEXTJOIN("-",1,[1]Sheet1!B47435:C47435)</f>
        <v>W-L</v>
      </c>
    </row>
    <row r="47436" spans="1:3" x14ac:dyDescent="0.25">
      <c r="A47436" s="3">
        <v>44929</v>
      </c>
      <c r="B47436" s="5">
        <v>154</v>
      </c>
      <c r="C47436" s="1" t="str">
        <f>_xlfn.TEXTJOIN("-",1,[1]Sheet1!B47436:C47436)</f>
        <v>V-Q</v>
      </c>
    </row>
    <row r="47437" spans="1:3" x14ac:dyDescent="0.25">
      <c r="A47437" s="3">
        <v>44929</v>
      </c>
      <c r="B47437" s="5">
        <v>182</v>
      </c>
      <c r="C47437" s="1" t="str">
        <f>_xlfn.TEXTJOIN("-",1,[1]Sheet1!B47437:C47437)</f>
        <v>V-N</v>
      </c>
    </row>
    <row r="47438" spans="1:3" x14ac:dyDescent="0.25">
      <c r="A47438" s="3">
        <v>44929</v>
      </c>
      <c r="B47438" s="5">
        <v>106</v>
      </c>
      <c r="C47438" s="1" t="str">
        <f>_xlfn.TEXTJOIN("-",1,[1]Sheet1!B47438:C47438)</f>
        <v>V-M</v>
      </c>
    </row>
    <row r="47439" spans="1:3" x14ac:dyDescent="0.25">
      <c r="A47439" s="3">
        <v>44929</v>
      </c>
      <c r="B47439" s="5">
        <v>558</v>
      </c>
      <c r="C47439" s="1" t="str">
        <f>_xlfn.TEXTJOIN("-",1,[1]Sheet1!B47439:C47439)</f>
        <v>V-G</v>
      </c>
    </row>
    <row r="47440" spans="1:3" x14ac:dyDescent="0.25">
      <c r="A47440" s="3">
        <v>44929</v>
      </c>
      <c r="B47440" s="5">
        <v>101</v>
      </c>
      <c r="C47440" s="1" t="str">
        <f>_xlfn.TEXTJOIN("-",1,[1]Sheet1!B47440:C47440)</f>
        <v>V-C</v>
      </c>
    </row>
    <row r="47441" spans="1:3" x14ac:dyDescent="0.25">
      <c r="A47441" s="3">
        <v>44929</v>
      </c>
      <c r="B47441" s="5">
        <v>49</v>
      </c>
      <c r="C47441" s="1" t="str">
        <f>_xlfn.TEXTJOIN("-",1,[1]Sheet1!B47441:C47441)</f>
        <v>V-A</v>
      </c>
    </row>
    <row r="47442" spans="1:3" x14ac:dyDescent="0.25">
      <c r="A47442" s="3">
        <v>44929</v>
      </c>
      <c r="B47442" s="5">
        <v>137</v>
      </c>
      <c r="C47442" s="1" t="str">
        <f>_xlfn.TEXTJOIN("-",1,[1]Sheet1!B47442:C47442)</f>
        <v>U-V</v>
      </c>
    </row>
    <row r="47443" spans="1:3" x14ac:dyDescent="0.25">
      <c r="A47443" s="3">
        <v>44929</v>
      </c>
      <c r="B47443" s="5">
        <v>64</v>
      </c>
      <c r="C47443" s="1" t="str">
        <f>_xlfn.TEXTJOIN("-",1,[1]Sheet1!B47443:C47443)</f>
        <v>U-G</v>
      </c>
    </row>
    <row r="47444" spans="1:3" x14ac:dyDescent="0.25">
      <c r="A47444" s="3">
        <v>44929</v>
      </c>
      <c r="B47444" s="5">
        <v>94</v>
      </c>
      <c r="C47444" s="1" t="str">
        <f>_xlfn.TEXTJOIN("-",1,[1]Sheet1!B47444:C47444)</f>
        <v>U-A</v>
      </c>
    </row>
    <row r="47445" spans="1:3" x14ac:dyDescent="0.25">
      <c r="A47445" s="3">
        <v>44929</v>
      </c>
      <c r="B47445" s="5">
        <v>278</v>
      </c>
      <c r="C47445" s="1" t="str">
        <f>_xlfn.TEXTJOIN("-",1,[1]Sheet1!B47445:C47445)</f>
        <v>S-R</v>
      </c>
    </row>
    <row r="47446" spans="1:3" x14ac:dyDescent="0.25">
      <c r="A47446" s="3">
        <v>44929</v>
      </c>
      <c r="B47446" s="5">
        <v>42</v>
      </c>
      <c r="C47446" s="1" t="str">
        <f>_xlfn.TEXTJOIN("-",1,[1]Sheet1!B47446:C47446)</f>
        <v>S-Q</v>
      </c>
    </row>
    <row r="47447" spans="1:3" x14ac:dyDescent="0.25">
      <c r="A47447" s="3">
        <v>44929</v>
      </c>
      <c r="B47447" s="5">
        <v>82</v>
      </c>
      <c r="C47447" s="1" t="str">
        <f>_xlfn.TEXTJOIN("-",1,[1]Sheet1!B47447:C47447)</f>
        <v>S-L</v>
      </c>
    </row>
    <row r="47448" spans="1:3" x14ac:dyDescent="0.25">
      <c r="A47448" s="3">
        <v>44929</v>
      </c>
      <c r="B47448" s="5">
        <v>61</v>
      </c>
      <c r="C47448" s="1" t="str">
        <f>_xlfn.TEXTJOIN("-",1,[1]Sheet1!B47448:C47448)</f>
        <v>S-I</v>
      </c>
    </row>
    <row r="47449" spans="1:3" x14ac:dyDescent="0.25">
      <c r="A47449" s="3">
        <v>44929</v>
      </c>
      <c r="B47449" s="5">
        <v>93</v>
      </c>
      <c r="C47449" s="1" t="str">
        <f>_xlfn.TEXTJOIN("-",1,[1]Sheet1!B47449:C47449)</f>
        <v>S-D</v>
      </c>
    </row>
    <row r="47450" spans="1:3" x14ac:dyDescent="0.25">
      <c r="A47450" s="3">
        <v>44929</v>
      </c>
      <c r="B47450" s="5">
        <v>301</v>
      </c>
      <c r="C47450" s="1" t="str">
        <f>_xlfn.TEXTJOIN("-",1,[1]Sheet1!B47450:C47450)</f>
        <v>R-O</v>
      </c>
    </row>
    <row r="47451" spans="1:3" x14ac:dyDescent="0.25">
      <c r="A47451" s="3">
        <v>44929</v>
      </c>
      <c r="B47451" s="5">
        <v>66</v>
      </c>
      <c r="C47451" s="1" t="str">
        <f>_xlfn.TEXTJOIN("-",1,[1]Sheet1!B47451:C47451)</f>
        <v>L-W</v>
      </c>
    </row>
    <row r="47452" spans="1:3" x14ac:dyDescent="0.25">
      <c r="A47452" s="3">
        <v>44929</v>
      </c>
      <c r="B47452" s="5">
        <v>0</v>
      </c>
      <c r="C47452" s="1" t="str">
        <f>_xlfn.TEXTJOIN("-",1,[1]Sheet1!B47452:C47452)</f>
        <v>Y-W</v>
      </c>
    </row>
    <row r="47453" spans="1:3" x14ac:dyDescent="0.25">
      <c r="A47453" s="3">
        <v>44929</v>
      </c>
      <c r="B47453" s="5">
        <v>92</v>
      </c>
      <c r="C47453" s="1" t="str">
        <f>_xlfn.TEXTJOIN("-",1,[1]Sheet1!B47453:C47453)</f>
        <v>L-P</v>
      </c>
    </row>
    <row r="47454" spans="1:3" x14ac:dyDescent="0.25">
      <c r="A47454" s="3">
        <v>44929</v>
      </c>
      <c r="B47454" s="5">
        <v>42</v>
      </c>
      <c r="C47454" s="1" t="str">
        <f>_xlfn.TEXTJOIN("-",1,[1]Sheet1!B47454:C47454)</f>
        <v>G-R</v>
      </c>
    </row>
    <row r="47455" spans="1:3" x14ac:dyDescent="0.25">
      <c r="A47455" s="3">
        <v>44929</v>
      </c>
      <c r="B47455" s="5">
        <v>60</v>
      </c>
      <c r="C47455" s="1" t="str">
        <f>_xlfn.TEXTJOIN("-",1,[1]Sheet1!B47455:C47455)</f>
        <v>G-Q</v>
      </c>
    </row>
    <row r="47456" spans="1:3" x14ac:dyDescent="0.25">
      <c r="A47456" s="3">
        <v>44929</v>
      </c>
      <c r="B47456" s="5">
        <v>264</v>
      </c>
      <c r="C47456" s="1" t="str">
        <f>_xlfn.TEXTJOIN("-",1,[1]Sheet1!B47456:C47456)</f>
        <v>G-O</v>
      </c>
    </row>
    <row r="47457" spans="1:3" x14ac:dyDescent="0.25">
      <c r="A47457" s="3">
        <v>44929</v>
      </c>
      <c r="B47457" s="5">
        <v>48</v>
      </c>
      <c r="C47457" s="1" t="str">
        <f>_xlfn.TEXTJOIN("-",1,[1]Sheet1!B47457:C47457)</f>
        <v>G-N</v>
      </c>
    </row>
    <row r="47458" spans="1:3" x14ac:dyDescent="0.25">
      <c r="A47458" s="3">
        <v>44929</v>
      </c>
      <c r="B47458" s="5">
        <v>152</v>
      </c>
      <c r="C47458" s="1" t="str">
        <f>_xlfn.TEXTJOIN("-",1,[1]Sheet1!B47458:C47458)</f>
        <v>G-L</v>
      </c>
    </row>
    <row r="47459" spans="1:3" x14ac:dyDescent="0.25">
      <c r="A47459" s="3">
        <v>44929</v>
      </c>
      <c r="B47459" s="5">
        <v>170</v>
      </c>
      <c r="C47459" s="1" t="str">
        <f>_xlfn.TEXTJOIN("-",1,[1]Sheet1!B47459:C47459)</f>
        <v>E-I</v>
      </c>
    </row>
    <row r="47460" spans="1:3" x14ac:dyDescent="0.25">
      <c r="A47460" s="3">
        <v>44929</v>
      </c>
      <c r="B47460" s="5">
        <v>120</v>
      </c>
      <c r="C47460" s="1" t="str">
        <f>_xlfn.TEXTJOIN("-",1,[1]Sheet1!B47460:C47460)</f>
        <v>E-F</v>
      </c>
    </row>
    <row r="47461" spans="1:3" x14ac:dyDescent="0.25">
      <c r="A47461" s="3">
        <v>44929</v>
      </c>
      <c r="B47461" s="5">
        <v>81</v>
      </c>
      <c r="C47461" s="1" t="str">
        <f>_xlfn.TEXTJOIN("-",1,[1]Sheet1!B47461:C47461)</f>
        <v>D-R</v>
      </c>
    </row>
    <row r="47462" spans="1:3" x14ac:dyDescent="0.25">
      <c r="A47462" s="3">
        <v>44929</v>
      </c>
      <c r="B47462" s="5">
        <v>62</v>
      </c>
      <c r="C47462" s="1" t="str">
        <f>_xlfn.TEXTJOIN("-",1,[1]Sheet1!B47462:C47462)</f>
        <v>D-L</v>
      </c>
    </row>
    <row r="47463" spans="1:3" x14ac:dyDescent="0.25">
      <c r="A47463" s="3">
        <v>44929</v>
      </c>
      <c r="B47463" s="5">
        <v>57</v>
      </c>
      <c r="C47463" s="1" t="str">
        <f>_xlfn.TEXTJOIN("-",1,[1]Sheet1!B47463:C47463)</f>
        <v>D-E</v>
      </c>
    </row>
    <row r="47464" spans="1:3" x14ac:dyDescent="0.25">
      <c r="A47464" s="3">
        <v>44929</v>
      </c>
      <c r="B47464" s="5">
        <v>62</v>
      </c>
      <c r="C47464" s="1" t="str">
        <f>_xlfn.TEXTJOIN("-",1,[1]Sheet1!B47464:C47464)</f>
        <v>D-A</v>
      </c>
    </row>
    <row r="47465" spans="1:3" x14ac:dyDescent="0.25">
      <c r="A47465" s="3">
        <v>44929</v>
      </c>
      <c r="B47465" s="5">
        <v>48</v>
      </c>
      <c r="C47465" s="1" t="str">
        <f>_xlfn.TEXTJOIN("-",1,[1]Sheet1!B47465:C47465)</f>
        <v>C-V</v>
      </c>
    </row>
    <row r="47466" spans="1:3" x14ac:dyDescent="0.25">
      <c r="A47466" s="3">
        <v>44929</v>
      </c>
      <c r="B47466" s="5">
        <v>57</v>
      </c>
      <c r="C47466" s="1" t="str">
        <f>_xlfn.TEXTJOIN("-",1,[1]Sheet1!B47466:C47466)</f>
        <v>C-U</v>
      </c>
    </row>
    <row r="47467" spans="1:3" x14ac:dyDescent="0.25">
      <c r="A47467" s="3">
        <v>44929</v>
      </c>
      <c r="B47467" s="5">
        <v>113</v>
      </c>
      <c r="C47467" s="1" t="str">
        <f>_xlfn.TEXTJOIN("-",1,[1]Sheet1!B47467:C47467)</f>
        <v>C-N</v>
      </c>
    </row>
    <row r="47468" spans="1:3" x14ac:dyDescent="0.25">
      <c r="A47468" s="3">
        <v>44929</v>
      </c>
      <c r="B47468" s="5">
        <v>109</v>
      </c>
      <c r="C47468" s="1" t="str">
        <f>_xlfn.TEXTJOIN("-",1,[1]Sheet1!B47468:C47468)</f>
        <v>C-M</v>
      </c>
    </row>
    <row r="47469" spans="1:3" x14ac:dyDescent="0.25">
      <c r="A47469" s="3">
        <v>44929</v>
      </c>
      <c r="B47469" s="5">
        <v>43</v>
      </c>
      <c r="C47469" s="1" t="str">
        <f>_xlfn.TEXTJOIN("-",1,[1]Sheet1!B47469:C47469)</f>
        <v>A-Q</v>
      </c>
    </row>
    <row r="47470" spans="1:3" x14ac:dyDescent="0.25">
      <c r="A47470" s="3">
        <v>44929</v>
      </c>
      <c r="B47470" s="5">
        <v>90</v>
      </c>
      <c r="C47470" s="1" t="str">
        <f>_xlfn.TEXTJOIN("-",1,[1]Sheet1!B47470:C47470)</f>
        <v>A-O</v>
      </c>
    </row>
    <row r="47471" spans="1:3" x14ac:dyDescent="0.25">
      <c r="A47471" s="3">
        <v>44929</v>
      </c>
      <c r="B47471" s="5">
        <v>904</v>
      </c>
      <c r="C47471" s="1" t="str">
        <f>_xlfn.TEXTJOIN("-",1,[1]Sheet1!B47471:C47471)</f>
        <v>G-V</v>
      </c>
    </row>
    <row r="47472" spans="1:3" x14ac:dyDescent="0.25">
      <c r="A47472" s="3">
        <v>44929</v>
      </c>
      <c r="B47472" s="5">
        <v>342</v>
      </c>
      <c r="C47472" s="1" t="str">
        <f>_xlfn.TEXTJOIN("-",1,[1]Sheet1!B47472:C47472)</f>
        <v>H-J</v>
      </c>
    </row>
    <row r="47473" spans="1:3" x14ac:dyDescent="0.25">
      <c r="A47473" s="3">
        <v>44929</v>
      </c>
      <c r="B47473" s="5">
        <v>296</v>
      </c>
      <c r="C47473" s="1" t="str">
        <f>_xlfn.TEXTJOIN("-",1,[1]Sheet1!B47473:C47473)</f>
        <v>L-R</v>
      </c>
    </row>
    <row r="47474" spans="1:3" x14ac:dyDescent="0.25">
      <c r="A47474" s="3">
        <v>44929</v>
      </c>
      <c r="B47474" s="5">
        <v>57</v>
      </c>
      <c r="C47474" s="1" t="str">
        <f>_xlfn.TEXTJOIN("-",1,[1]Sheet1!B47474:C47474)</f>
        <v>H-L</v>
      </c>
    </row>
    <row r="47475" spans="1:3" x14ac:dyDescent="0.25">
      <c r="A47475" s="3">
        <v>44929</v>
      </c>
      <c r="B47475" s="5">
        <v>80</v>
      </c>
      <c r="C47475" s="1" t="str">
        <f>_xlfn.TEXTJOIN("-",1,[1]Sheet1!B47475:C47475)</f>
        <v>L-O</v>
      </c>
    </row>
    <row r="47476" spans="1:3" x14ac:dyDescent="0.25">
      <c r="A47476" s="3">
        <v>44929</v>
      </c>
      <c r="B47476" s="5">
        <v>223</v>
      </c>
      <c r="C47476" s="1" t="str">
        <f>_xlfn.TEXTJOIN("-",1,[1]Sheet1!B47476:C47476)</f>
        <v>L-K</v>
      </c>
    </row>
    <row r="47477" spans="1:3" x14ac:dyDescent="0.25">
      <c r="A47477" s="3">
        <v>44929</v>
      </c>
      <c r="B47477" s="5">
        <v>44</v>
      </c>
      <c r="C47477" s="1" t="str">
        <f>_xlfn.TEXTJOIN("-",1,[1]Sheet1!B47477:C47477)</f>
        <v>L-J</v>
      </c>
    </row>
    <row r="47478" spans="1:3" x14ac:dyDescent="0.25">
      <c r="A47478" s="3">
        <v>44929</v>
      </c>
      <c r="B47478" s="5">
        <v>93</v>
      </c>
      <c r="C47478" s="1" t="str">
        <f>_xlfn.TEXTJOIN("-",1,[1]Sheet1!B47478:C47478)</f>
        <v>L-H</v>
      </c>
    </row>
    <row r="47479" spans="1:3" x14ac:dyDescent="0.25">
      <c r="A47479" s="3">
        <v>44929</v>
      </c>
      <c r="B47479" s="5">
        <v>88</v>
      </c>
      <c r="C47479" s="1" t="str">
        <f>_xlfn.TEXTJOIN("-",1,[1]Sheet1!B47479:C47479)</f>
        <v>L-G</v>
      </c>
    </row>
    <row r="47480" spans="1:3" x14ac:dyDescent="0.25">
      <c r="A47480" s="3">
        <v>44929</v>
      </c>
      <c r="B47480" s="5">
        <v>112</v>
      </c>
      <c r="C47480" s="1" t="str">
        <f>_xlfn.TEXTJOIN("-",1,[1]Sheet1!B47480:C47480)</f>
        <v>H-K</v>
      </c>
    </row>
    <row r="47481" spans="1:3" x14ac:dyDescent="0.25">
      <c r="A47481" s="3">
        <v>44929</v>
      </c>
      <c r="B47481" s="5">
        <v>375</v>
      </c>
      <c r="C47481" s="1" t="str">
        <f>_xlfn.TEXTJOIN("-",1,[1]Sheet1!B47481:C47481)</f>
        <v>K-L</v>
      </c>
    </row>
    <row r="47482" spans="1:3" x14ac:dyDescent="0.25">
      <c r="A47482" s="3">
        <v>44929</v>
      </c>
      <c r="B47482" s="5">
        <v>54</v>
      </c>
      <c r="C47482" s="1" t="str">
        <f>_xlfn.TEXTJOIN("-",1,[1]Sheet1!B47482:C47482)</f>
        <v>K-J</v>
      </c>
    </row>
    <row r="47483" spans="1:3" x14ac:dyDescent="0.25">
      <c r="A47483" s="3">
        <v>44929</v>
      </c>
      <c r="B47483" s="5">
        <v>42</v>
      </c>
      <c r="C47483" s="1" t="str">
        <f>_xlfn.TEXTJOIN("-",1,[1]Sheet1!B47483:C47483)</f>
        <v>L-D</v>
      </c>
    </row>
    <row r="47484" spans="1:3" x14ac:dyDescent="0.25">
      <c r="A47484" s="3">
        <v>44929</v>
      </c>
      <c r="B47484" s="5">
        <v>117</v>
      </c>
      <c r="C47484" s="1" t="str">
        <f>_xlfn.TEXTJOIN("-",1,[1]Sheet1!B47484:C47484)</f>
        <v>J-L</v>
      </c>
    </row>
    <row r="47485" spans="1:3" x14ac:dyDescent="0.25">
      <c r="A47485" s="3">
        <v>44929</v>
      </c>
      <c r="B47485" s="5">
        <v>359</v>
      </c>
      <c r="C47485" s="1" t="str">
        <f>_xlfn.TEXTJOIN("-",1,[1]Sheet1!B47485:C47485)</f>
        <v>J-K</v>
      </c>
    </row>
    <row r="47486" spans="1:3" x14ac:dyDescent="0.25">
      <c r="A47486" s="3">
        <v>44929</v>
      </c>
      <c r="B47486" s="5">
        <v>319</v>
      </c>
      <c r="C47486" s="1" t="str">
        <f>_xlfn.TEXTJOIN("-",1,[1]Sheet1!B47486:C47486)</f>
        <v>J-I</v>
      </c>
    </row>
    <row r="47487" spans="1:3" x14ac:dyDescent="0.25">
      <c r="A47487" s="3">
        <v>44929</v>
      </c>
      <c r="B47487" s="5">
        <v>50</v>
      </c>
      <c r="C47487" s="1" t="str">
        <f>_xlfn.TEXTJOIN("-",1,[1]Sheet1!B47487:C47487)</f>
        <v>J-H</v>
      </c>
    </row>
    <row r="47488" spans="1:3" x14ac:dyDescent="0.25">
      <c r="A47488" s="3">
        <v>44929</v>
      </c>
      <c r="B47488" s="5">
        <v>85</v>
      </c>
      <c r="C47488" s="1" t="str">
        <f>_xlfn.TEXTJOIN("-",1,[1]Sheet1!B47488:C47488)</f>
        <v>I-S</v>
      </c>
    </row>
    <row r="47489" spans="1:3" x14ac:dyDescent="0.25">
      <c r="A47489" s="3">
        <v>44929</v>
      </c>
      <c r="B47489" s="5">
        <v>370</v>
      </c>
      <c r="C47489" s="1" t="str">
        <f>_xlfn.TEXTJOIN("-",1,[1]Sheet1!B47489:C47489)</f>
        <v>I-J</v>
      </c>
    </row>
    <row r="47490" spans="1:3" x14ac:dyDescent="0.25">
      <c r="A47490" s="3">
        <v>44929</v>
      </c>
      <c r="B47490" s="5">
        <v>110</v>
      </c>
      <c r="C47490" s="1" t="str">
        <f>_xlfn.TEXTJOIN("-",1,[1]Sheet1!B47490:C47490)</f>
        <v>I-F</v>
      </c>
    </row>
    <row r="47491" spans="1:3" x14ac:dyDescent="0.25">
      <c r="A47491" s="3">
        <v>44929</v>
      </c>
      <c r="B47491" s="5">
        <v>139</v>
      </c>
      <c r="C47491" s="1" t="str">
        <f>_xlfn.TEXTJOIN("-",1,[1]Sheet1!B47491:C47491)</f>
        <v>I-E</v>
      </c>
    </row>
    <row r="47492" spans="1:3" x14ac:dyDescent="0.25">
      <c r="A47492" s="3">
        <v>44929</v>
      </c>
      <c r="B47492" s="5">
        <v>272</v>
      </c>
      <c r="C47492" s="1" t="str">
        <f>_xlfn.TEXTJOIN("-",1,[1]Sheet1!B47492:C47492)</f>
        <v>K-H</v>
      </c>
    </row>
    <row r="47493" spans="1:3" x14ac:dyDescent="0.25">
      <c r="A47493" s="3">
        <v>44930</v>
      </c>
      <c r="B47493" s="5">
        <v>60</v>
      </c>
      <c r="C47493" s="1" t="str">
        <f>_xlfn.TEXTJOIN("-",1,[1]Sheet1!B47493:C47493)</f>
        <v>R-D</v>
      </c>
    </row>
    <row r="47494" spans="1:3" x14ac:dyDescent="0.25">
      <c r="A47494" s="3">
        <v>44930</v>
      </c>
      <c r="B47494" s="5">
        <v>73</v>
      </c>
      <c r="C47494" s="1" t="str">
        <f>_xlfn.TEXTJOIN("-",1,[1]Sheet1!B47494:C47494)</f>
        <v>Q-V</v>
      </c>
    </row>
    <row r="47495" spans="1:3" x14ac:dyDescent="0.25">
      <c r="A47495" s="3">
        <v>44930</v>
      </c>
      <c r="B47495" s="5">
        <v>72</v>
      </c>
      <c r="C47495" s="1" t="str">
        <f>_xlfn.TEXTJOIN("-",1,[1]Sheet1!B47495:C47495)</f>
        <v>Q-O</v>
      </c>
    </row>
    <row r="47496" spans="1:3" x14ac:dyDescent="0.25">
      <c r="A47496" s="3">
        <v>44930</v>
      </c>
      <c r="B47496" s="5">
        <v>44</v>
      </c>
      <c r="C47496" s="1" t="str">
        <f>_xlfn.TEXTJOIN("-",1,[1]Sheet1!B47496:C47496)</f>
        <v>Q-M</v>
      </c>
    </row>
    <row r="47497" spans="1:3" x14ac:dyDescent="0.25">
      <c r="A47497" s="3">
        <v>44930</v>
      </c>
      <c r="B47497" s="5">
        <v>149</v>
      </c>
      <c r="C47497" s="1" t="str">
        <f>_xlfn.TEXTJOIN("-",1,[1]Sheet1!B47497:C47497)</f>
        <v>Q-A</v>
      </c>
    </row>
    <row r="47498" spans="1:3" x14ac:dyDescent="0.25">
      <c r="A47498" s="3">
        <v>44930</v>
      </c>
      <c r="B47498" s="5">
        <v>148</v>
      </c>
      <c r="C47498" s="1" t="str">
        <f>_xlfn.TEXTJOIN("-",1,[1]Sheet1!B47498:C47498)</f>
        <v>P-D</v>
      </c>
    </row>
    <row r="47499" spans="1:3" x14ac:dyDescent="0.25">
      <c r="A47499" s="3">
        <v>44930</v>
      </c>
      <c r="B47499" s="5">
        <v>206</v>
      </c>
      <c r="C47499" s="1" t="str">
        <f>_xlfn.TEXTJOIN("-",1,[1]Sheet1!B47499:C47499)</f>
        <v>O-R</v>
      </c>
    </row>
    <row r="47500" spans="1:3" x14ac:dyDescent="0.25">
      <c r="A47500" s="3">
        <v>44930</v>
      </c>
      <c r="B47500" s="5">
        <v>48</v>
      </c>
      <c r="C47500" s="1" t="str">
        <f>_xlfn.TEXTJOIN("-",1,[1]Sheet1!B47500:C47500)</f>
        <v>M-G</v>
      </c>
    </row>
    <row r="47501" spans="1:3" x14ac:dyDescent="0.25">
      <c r="A47501" s="3">
        <v>44930</v>
      </c>
      <c r="B47501" s="5">
        <v>210</v>
      </c>
      <c r="C47501" s="1" t="str">
        <f>_xlfn.TEXTJOIN("-",1,[1]Sheet1!B47501:C47501)</f>
        <v>O-G</v>
      </c>
    </row>
    <row r="47502" spans="1:3" x14ac:dyDescent="0.25">
      <c r="A47502" s="3">
        <v>44930</v>
      </c>
      <c r="B47502" s="5">
        <v>166</v>
      </c>
      <c r="C47502" s="1" t="str">
        <f>_xlfn.TEXTJOIN("-",1,[1]Sheet1!B47502:C47502)</f>
        <v>N-V</v>
      </c>
    </row>
    <row r="47503" spans="1:3" x14ac:dyDescent="0.25">
      <c r="A47503" s="3">
        <v>44930</v>
      </c>
      <c r="B47503" s="5">
        <v>54</v>
      </c>
      <c r="C47503" s="1" t="str">
        <f>_xlfn.TEXTJOIN("-",1,[1]Sheet1!B47503:C47503)</f>
        <v>N-M</v>
      </c>
    </row>
    <row r="47504" spans="1:3" x14ac:dyDescent="0.25">
      <c r="A47504" s="3">
        <v>44930</v>
      </c>
      <c r="B47504" s="5">
        <v>68</v>
      </c>
      <c r="C47504" s="1" t="str">
        <f>_xlfn.TEXTJOIN("-",1,[1]Sheet1!B47504:C47504)</f>
        <v>N-G</v>
      </c>
    </row>
    <row r="47505" spans="1:3" x14ac:dyDescent="0.25">
      <c r="A47505" s="3">
        <v>44930</v>
      </c>
      <c r="B47505" s="5">
        <v>88</v>
      </c>
      <c r="C47505" s="1" t="str">
        <f>_xlfn.TEXTJOIN("-",1,[1]Sheet1!B47505:C47505)</f>
        <v>M-V</v>
      </c>
    </row>
    <row r="47506" spans="1:3" x14ac:dyDescent="0.25">
      <c r="A47506" s="3">
        <v>44930</v>
      </c>
      <c r="B47506" s="5">
        <v>166</v>
      </c>
      <c r="C47506" s="1" t="str">
        <f>_xlfn.TEXTJOIN("-",1,[1]Sheet1!B47506:C47506)</f>
        <v>M-U</v>
      </c>
    </row>
    <row r="47507" spans="1:3" x14ac:dyDescent="0.25">
      <c r="A47507" s="3">
        <v>44930</v>
      </c>
      <c r="B47507" s="5">
        <v>259</v>
      </c>
      <c r="C47507" s="1" t="str">
        <f>_xlfn.TEXTJOIN("-",1,[1]Sheet1!B47507:C47507)</f>
        <v>M-N</v>
      </c>
    </row>
    <row r="47508" spans="1:3" x14ac:dyDescent="0.25">
      <c r="A47508" s="3">
        <v>44930</v>
      </c>
      <c r="B47508" s="5">
        <v>104</v>
      </c>
      <c r="C47508" s="1" t="str">
        <f>_xlfn.TEXTJOIN("-",1,[1]Sheet1!B47508:C47508)</f>
        <v>R-G</v>
      </c>
    </row>
    <row r="47509" spans="1:3" x14ac:dyDescent="0.25">
      <c r="A47509" s="3">
        <v>44930</v>
      </c>
      <c r="B47509" s="5">
        <v>171</v>
      </c>
      <c r="C47509" s="1" t="str">
        <f>_xlfn.TEXTJOIN("-",1,[1]Sheet1!B47509:C47509)</f>
        <v>O-Q</v>
      </c>
    </row>
    <row r="47510" spans="1:3" x14ac:dyDescent="0.25">
      <c r="A47510" s="3">
        <v>44930</v>
      </c>
      <c r="B47510" s="5">
        <v>287</v>
      </c>
      <c r="C47510" s="1" t="str">
        <f>_xlfn.TEXTJOIN("-",1,[1]Sheet1!B47510:C47510)</f>
        <v>R-L</v>
      </c>
    </row>
    <row r="47511" spans="1:3" x14ac:dyDescent="0.25">
      <c r="A47511" s="3">
        <v>44930</v>
      </c>
      <c r="B47511" s="5">
        <v>81</v>
      </c>
      <c r="C47511" s="1" t="str">
        <f>_xlfn.TEXTJOIN("-",1,[1]Sheet1!B47511:C47511)</f>
        <v>U-O</v>
      </c>
    </row>
    <row r="47512" spans="1:3" x14ac:dyDescent="0.25">
      <c r="A47512" s="3">
        <v>44930</v>
      </c>
      <c r="B47512" s="5">
        <v>225</v>
      </c>
      <c r="C47512" s="1" t="str">
        <f>_xlfn.TEXTJOIN("-",1,[1]Sheet1!B47512:C47512)</f>
        <v>R-S</v>
      </c>
    </row>
    <row r="47513" spans="1:3" x14ac:dyDescent="0.25">
      <c r="A47513" s="3">
        <v>44930</v>
      </c>
      <c r="B47513" s="5">
        <v>44</v>
      </c>
      <c r="C47513" s="1" t="str">
        <f>_xlfn.TEXTJOIN("-",1,[1]Sheet1!B47513:C47513)</f>
        <v>M-C</v>
      </c>
    </row>
    <row r="47514" spans="1:3" x14ac:dyDescent="0.25">
      <c r="A47514" s="3">
        <v>44930</v>
      </c>
      <c r="B47514" s="5">
        <v>152</v>
      </c>
      <c r="C47514" s="1" t="str">
        <f>_xlfn.TEXTJOIN("-",1,[1]Sheet1!B47514:C47514)</f>
        <v>W-Y</v>
      </c>
    </row>
    <row r="47515" spans="1:3" x14ac:dyDescent="0.25">
      <c r="A47515" s="3">
        <v>44930</v>
      </c>
      <c r="B47515" s="5">
        <v>514</v>
      </c>
      <c r="C47515" s="1" t="str">
        <f>_xlfn.TEXTJOIN("-",1,[1]Sheet1!B47515:C47515)</f>
        <v>W-L</v>
      </c>
    </row>
    <row r="47516" spans="1:3" x14ac:dyDescent="0.25">
      <c r="A47516" s="3">
        <v>44930</v>
      </c>
      <c r="B47516" s="5">
        <v>164</v>
      </c>
      <c r="C47516" s="1" t="str">
        <f>_xlfn.TEXTJOIN("-",1,[1]Sheet1!B47516:C47516)</f>
        <v>V-Q</v>
      </c>
    </row>
    <row r="47517" spans="1:3" x14ac:dyDescent="0.25">
      <c r="A47517" s="3">
        <v>44930</v>
      </c>
      <c r="B47517" s="5">
        <v>162</v>
      </c>
      <c r="C47517" s="1" t="str">
        <f>_xlfn.TEXTJOIN("-",1,[1]Sheet1!B47517:C47517)</f>
        <v>V-N</v>
      </c>
    </row>
    <row r="47518" spans="1:3" x14ac:dyDescent="0.25">
      <c r="A47518" s="3">
        <v>44930</v>
      </c>
      <c r="B47518" s="5">
        <v>101</v>
      </c>
      <c r="C47518" s="1" t="str">
        <f>_xlfn.TEXTJOIN("-",1,[1]Sheet1!B47518:C47518)</f>
        <v>V-M</v>
      </c>
    </row>
    <row r="47519" spans="1:3" x14ac:dyDescent="0.25">
      <c r="A47519" s="3">
        <v>44930</v>
      </c>
      <c r="B47519" s="5">
        <v>635</v>
      </c>
      <c r="C47519" s="1" t="str">
        <f>_xlfn.TEXTJOIN("-",1,[1]Sheet1!B47519:C47519)</f>
        <v>V-G</v>
      </c>
    </row>
    <row r="47520" spans="1:3" x14ac:dyDescent="0.25">
      <c r="A47520" s="3">
        <v>44930</v>
      </c>
      <c r="B47520" s="5">
        <v>96</v>
      </c>
      <c r="C47520" s="1" t="str">
        <f>_xlfn.TEXTJOIN("-",1,[1]Sheet1!B47520:C47520)</f>
        <v>V-C</v>
      </c>
    </row>
    <row r="47521" spans="1:3" x14ac:dyDescent="0.25">
      <c r="A47521" s="3">
        <v>44930</v>
      </c>
      <c r="B47521" s="5">
        <v>48</v>
      </c>
      <c r="C47521" s="1" t="str">
        <f>_xlfn.TEXTJOIN("-",1,[1]Sheet1!B47521:C47521)</f>
        <v>V-A</v>
      </c>
    </row>
    <row r="47522" spans="1:3" x14ac:dyDescent="0.25">
      <c r="A47522" s="3">
        <v>44930</v>
      </c>
      <c r="B47522" s="5">
        <v>145</v>
      </c>
      <c r="C47522" s="1" t="str">
        <f>_xlfn.TEXTJOIN("-",1,[1]Sheet1!B47522:C47522)</f>
        <v>U-V</v>
      </c>
    </row>
    <row r="47523" spans="1:3" x14ac:dyDescent="0.25">
      <c r="A47523" s="3">
        <v>44930</v>
      </c>
      <c r="B47523" s="5">
        <v>64</v>
      </c>
      <c r="C47523" s="1" t="str">
        <f>_xlfn.TEXTJOIN("-",1,[1]Sheet1!B47523:C47523)</f>
        <v>U-G</v>
      </c>
    </row>
    <row r="47524" spans="1:3" x14ac:dyDescent="0.25">
      <c r="A47524" s="3">
        <v>44930</v>
      </c>
      <c r="B47524" s="5">
        <v>70</v>
      </c>
      <c r="C47524" s="1" t="str">
        <f>_xlfn.TEXTJOIN("-",1,[1]Sheet1!B47524:C47524)</f>
        <v>U-A</v>
      </c>
    </row>
    <row r="47525" spans="1:3" x14ac:dyDescent="0.25">
      <c r="A47525" s="3">
        <v>44930</v>
      </c>
      <c r="B47525" s="5">
        <v>175</v>
      </c>
      <c r="C47525" s="1" t="str">
        <f>_xlfn.TEXTJOIN("-",1,[1]Sheet1!B47525:C47525)</f>
        <v>S-R</v>
      </c>
    </row>
    <row r="47526" spans="1:3" x14ac:dyDescent="0.25">
      <c r="A47526" s="3">
        <v>44930</v>
      </c>
      <c r="B47526" s="5">
        <v>57</v>
      </c>
      <c r="C47526" s="1" t="str">
        <f>_xlfn.TEXTJOIN("-",1,[1]Sheet1!B47526:C47526)</f>
        <v>S-Q</v>
      </c>
    </row>
    <row r="47527" spans="1:3" x14ac:dyDescent="0.25">
      <c r="A47527" s="3">
        <v>44930</v>
      </c>
      <c r="B47527" s="5">
        <v>86</v>
      </c>
      <c r="C47527" s="1" t="str">
        <f>_xlfn.TEXTJOIN("-",1,[1]Sheet1!B47527:C47527)</f>
        <v>S-L</v>
      </c>
    </row>
    <row r="47528" spans="1:3" x14ac:dyDescent="0.25">
      <c r="A47528" s="3">
        <v>44930</v>
      </c>
      <c r="B47528" s="5">
        <v>66</v>
      </c>
      <c r="C47528" s="1" t="str">
        <f>_xlfn.TEXTJOIN("-",1,[1]Sheet1!B47528:C47528)</f>
        <v>S-I</v>
      </c>
    </row>
    <row r="47529" spans="1:3" x14ac:dyDescent="0.25">
      <c r="A47529" s="3">
        <v>44930</v>
      </c>
      <c r="B47529" s="5">
        <v>88</v>
      </c>
      <c r="C47529" s="1" t="str">
        <f>_xlfn.TEXTJOIN("-",1,[1]Sheet1!B47529:C47529)</f>
        <v>S-D</v>
      </c>
    </row>
    <row r="47530" spans="1:3" x14ac:dyDescent="0.25">
      <c r="A47530" s="3">
        <v>44930</v>
      </c>
      <c r="B47530" s="5">
        <v>164</v>
      </c>
      <c r="C47530" s="1" t="str">
        <f>_xlfn.TEXTJOIN("-",1,[1]Sheet1!B47530:C47530)</f>
        <v>R-O</v>
      </c>
    </row>
    <row r="47531" spans="1:3" x14ac:dyDescent="0.25">
      <c r="A47531" s="3">
        <v>44930</v>
      </c>
      <c r="B47531" s="5">
        <v>46</v>
      </c>
      <c r="C47531" s="1" t="str">
        <f>_xlfn.TEXTJOIN("-",1,[1]Sheet1!B47531:C47531)</f>
        <v>Y-W</v>
      </c>
    </row>
    <row r="47532" spans="1:3" x14ac:dyDescent="0.25">
      <c r="A47532" s="3">
        <v>44930</v>
      </c>
      <c r="B47532" s="5">
        <v>388</v>
      </c>
      <c r="C47532" s="1" t="str">
        <f>_xlfn.TEXTJOIN("-",1,[1]Sheet1!B47532:C47532)</f>
        <v>L-W</v>
      </c>
    </row>
    <row r="47533" spans="1:3" x14ac:dyDescent="0.25">
      <c r="A47533" s="3">
        <v>44930</v>
      </c>
      <c r="B47533" s="5">
        <v>92</v>
      </c>
      <c r="C47533" s="1" t="str">
        <f>_xlfn.TEXTJOIN("-",1,[1]Sheet1!B47533:C47533)</f>
        <v>L-P</v>
      </c>
    </row>
    <row r="47534" spans="1:3" x14ac:dyDescent="0.25">
      <c r="A47534" s="3">
        <v>44930</v>
      </c>
      <c r="B47534" s="5">
        <v>42</v>
      </c>
      <c r="C47534" s="1" t="str">
        <f>_xlfn.TEXTJOIN("-",1,[1]Sheet1!B47534:C47534)</f>
        <v>G-R</v>
      </c>
    </row>
    <row r="47535" spans="1:3" x14ac:dyDescent="0.25">
      <c r="A47535" s="3">
        <v>44930</v>
      </c>
      <c r="B47535" s="5">
        <v>57</v>
      </c>
      <c r="C47535" s="1" t="str">
        <f>_xlfn.TEXTJOIN("-",1,[1]Sheet1!B47535:C47535)</f>
        <v>G-Q</v>
      </c>
    </row>
    <row r="47536" spans="1:3" x14ac:dyDescent="0.25">
      <c r="A47536" s="3">
        <v>44930</v>
      </c>
      <c r="B47536" s="5">
        <v>338</v>
      </c>
      <c r="C47536" s="1" t="str">
        <f>_xlfn.TEXTJOIN("-",1,[1]Sheet1!B47536:C47536)</f>
        <v>G-O</v>
      </c>
    </row>
    <row r="47537" spans="1:3" x14ac:dyDescent="0.25">
      <c r="A47537" s="3">
        <v>44930</v>
      </c>
      <c r="B47537" s="5">
        <v>51</v>
      </c>
      <c r="C47537" s="1" t="str">
        <f>_xlfn.TEXTJOIN("-",1,[1]Sheet1!B47537:C47537)</f>
        <v>G-N</v>
      </c>
    </row>
    <row r="47538" spans="1:3" x14ac:dyDescent="0.25">
      <c r="A47538" s="3">
        <v>44930</v>
      </c>
      <c r="B47538" s="5">
        <v>216</v>
      </c>
      <c r="C47538" s="1" t="str">
        <f>_xlfn.TEXTJOIN("-",1,[1]Sheet1!B47538:C47538)</f>
        <v>G-L</v>
      </c>
    </row>
    <row r="47539" spans="1:3" x14ac:dyDescent="0.25">
      <c r="A47539" s="3">
        <v>44930</v>
      </c>
      <c r="B47539" s="5">
        <v>160</v>
      </c>
      <c r="C47539" s="1" t="str">
        <f>_xlfn.TEXTJOIN("-",1,[1]Sheet1!B47539:C47539)</f>
        <v>E-I</v>
      </c>
    </row>
    <row r="47540" spans="1:3" x14ac:dyDescent="0.25">
      <c r="A47540" s="3">
        <v>44930</v>
      </c>
      <c r="B47540" s="5">
        <v>114</v>
      </c>
      <c r="C47540" s="1" t="str">
        <f>_xlfn.TEXTJOIN("-",1,[1]Sheet1!B47540:C47540)</f>
        <v>E-F</v>
      </c>
    </row>
    <row r="47541" spans="1:3" x14ac:dyDescent="0.25">
      <c r="A47541" s="3">
        <v>44930</v>
      </c>
      <c r="B47541" s="5">
        <v>68</v>
      </c>
      <c r="C47541" s="1" t="str">
        <f>_xlfn.TEXTJOIN("-",1,[1]Sheet1!B47541:C47541)</f>
        <v>D-L</v>
      </c>
    </row>
    <row r="47542" spans="1:3" x14ac:dyDescent="0.25">
      <c r="A47542" s="3">
        <v>44930</v>
      </c>
      <c r="B47542" s="5">
        <v>57</v>
      </c>
      <c r="C47542" s="1" t="str">
        <f>_xlfn.TEXTJOIN("-",1,[1]Sheet1!B47542:C47542)</f>
        <v>D-E</v>
      </c>
    </row>
    <row r="47543" spans="1:3" x14ac:dyDescent="0.25">
      <c r="A47543" s="3">
        <v>44930</v>
      </c>
      <c r="B47543" s="5">
        <v>75</v>
      </c>
      <c r="C47543" s="1" t="str">
        <f>_xlfn.TEXTJOIN("-",1,[1]Sheet1!B47543:C47543)</f>
        <v>D-A</v>
      </c>
    </row>
    <row r="47544" spans="1:3" x14ac:dyDescent="0.25">
      <c r="A47544" s="3">
        <v>44930</v>
      </c>
      <c r="B47544" s="5">
        <v>44</v>
      </c>
      <c r="C47544" s="1" t="str">
        <f>_xlfn.TEXTJOIN("-",1,[1]Sheet1!B47544:C47544)</f>
        <v>C-V</v>
      </c>
    </row>
    <row r="47545" spans="1:3" x14ac:dyDescent="0.25">
      <c r="A47545" s="3">
        <v>44930</v>
      </c>
      <c r="B47545" s="5">
        <v>61</v>
      </c>
      <c r="C47545" s="1" t="str">
        <f>_xlfn.TEXTJOIN("-",1,[1]Sheet1!B47545:C47545)</f>
        <v>C-U</v>
      </c>
    </row>
    <row r="47546" spans="1:3" x14ac:dyDescent="0.25">
      <c r="A47546" s="3">
        <v>44930</v>
      </c>
      <c r="B47546" s="5">
        <v>110</v>
      </c>
      <c r="C47546" s="1" t="str">
        <f>_xlfn.TEXTJOIN("-",1,[1]Sheet1!B47546:C47546)</f>
        <v>C-N</v>
      </c>
    </row>
    <row r="47547" spans="1:3" x14ac:dyDescent="0.25">
      <c r="A47547" s="3">
        <v>44930</v>
      </c>
      <c r="B47547" s="5">
        <v>110</v>
      </c>
      <c r="C47547" s="1" t="str">
        <f>_xlfn.TEXTJOIN("-",1,[1]Sheet1!B47547:C47547)</f>
        <v>C-M</v>
      </c>
    </row>
    <row r="47548" spans="1:3" x14ac:dyDescent="0.25">
      <c r="A47548" s="3">
        <v>44930</v>
      </c>
      <c r="B47548" s="5">
        <v>48</v>
      </c>
      <c r="C47548" s="1" t="str">
        <f>_xlfn.TEXTJOIN("-",1,[1]Sheet1!B47548:C47548)</f>
        <v>A-Q</v>
      </c>
    </row>
    <row r="47549" spans="1:3" x14ac:dyDescent="0.25">
      <c r="A47549" s="3">
        <v>44930</v>
      </c>
      <c r="B47549" s="5">
        <v>113</v>
      </c>
      <c r="C47549" s="1" t="str">
        <f>_xlfn.TEXTJOIN("-",1,[1]Sheet1!B47549:C47549)</f>
        <v>A-O</v>
      </c>
    </row>
    <row r="47550" spans="1:3" x14ac:dyDescent="0.25">
      <c r="A47550" s="3">
        <v>44930</v>
      </c>
      <c r="B47550" s="5">
        <v>323</v>
      </c>
      <c r="C47550" s="1" t="str">
        <f>_xlfn.TEXTJOIN("-",1,[1]Sheet1!B47550:C47550)</f>
        <v>L-R</v>
      </c>
    </row>
    <row r="47551" spans="1:3" x14ac:dyDescent="0.25">
      <c r="A47551" s="3">
        <v>44930</v>
      </c>
      <c r="B47551" s="5">
        <v>891</v>
      </c>
      <c r="C47551" s="1" t="str">
        <f>_xlfn.TEXTJOIN("-",1,[1]Sheet1!B47551:C47551)</f>
        <v>G-V</v>
      </c>
    </row>
    <row r="47552" spans="1:3" x14ac:dyDescent="0.25">
      <c r="A47552" s="3">
        <v>44930</v>
      </c>
      <c r="B47552" s="5">
        <v>313</v>
      </c>
      <c r="C47552" s="1" t="str">
        <f>_xlfn.TEXTJOIN("-",1,[1]Sheet1!B47552:C47552)</f>
        <v>H-J</v>
      </c>
    </row>
    <row r="47553" spans="1:3" x14ac:dyDescent="0.25">
      <c r="A47553" s="3">
        <v>44930</v>
      </c>
      <c r="B47553" s="5">
        <v>72</v>
      </c>
      <c r="C47553" s="1" t="str">
        <f>_xlfn.TEXTJOIN("-",1,[1]Sheet1!B47553:C47553)</f>
        <v>D-R</v>
      </c>
    </row>
    <row r="47554" spans="1:3" x14ac:dyDescent="0.25">
      <c r="A47554" s="3">
        <v>44930</v>
      </c>
      <c r="B47554" s="5">
        <v>64</v>
      </c>
      <c r="C47554" s="1" t="str">
        <f>_xlfn.TEXTJOIN("-",1,[1]Sheet1!B47554:C47554)</f>
        <v>H-L</v>
      </c>
    </row>
    <row r="47555" spans="1:3" x14ac:dyDescent="0.25">
      <c r="A47555" s="3">
        <v>44930</v>
      </c>
      <c r="B47555" s="5">
        <v>60</v>
      </c>
      <c r="C47555" s="1" t="str">
        <f>_xlfn.TEXTJOIN("-",1,[1]Sheet1!B47555:C47555)</f>
        <v>L-O</v>
      </c>
    </row>
    <row r="47556" spans="1:3" x14ac:dyDescent="0.25">
      <c r="A47556" s="3">
        <v>44930</v>
      </c>
      <c r="B47556" s="5">
        <v>88</v>
      </c>
      <c r="C47556" s="1" t="str">
        <f>_xlfn.TEXTJOIN("-",1,[1]Sheet1!B47556:C47556)</f>
        <v>H-K</v>
      </c>
    </row>
    <row r="47557" spans="1:3" x14ac:dyDescent="0.25">
      <c r="A47557" s="3">
        <v>44930</v>
      </c>
      <c r="B47557" s="5">
        <v>311</v>
      </c>
      <c r="C47557" s="1" t="str">
        <f>_xlfn.TEXTJOIN("-",1,[1]Sheet1!B47557:C47557)</f>
        <v>L-K</v>
      </c>
    </row>
    <row r="47558" spans="1:3" x14ac:dyDescent="0.25">
      <c r="A47558" s="3">
        <v>44930</v>
      </c>
      <c r="B47558" s="5">
        <v>72</v>
      </c>
      <c r="C47558" s="1" t="str">
        <f>_xlfn.TEXTJOIN("-",1,[1]Sheet1!B47558:C47558)</f>
        <v>L-J</v>
      </c>
    </row>
    <row r="47559" spans="1:3" x14ac:dyDescent="0.25">
      <c r="A47559" s="3">
        <v>44930</v>
      </c>
      <c r="B47559" s="5">
        <v>84</v>
      </c>
      <c r="C47559" s="1" t="str">
        <f>_xlfn.TEXTJOIN("-",1,[1]Sheet1!B47559:C47559)</f>
        <v>L-H</v>
      </c>
    </row>
    <row r="47560" spans="1:3" x14ac:dyDescent="0.25">
      <c r="A47560" s="3">
        <v>44930</v>
      </c>
      <c r="B47560" s="5">
        <v>96</v>
      </c>
      <c r="C47560" s="1" t="str">
        <f>_xlfn.TEXTJOIN("-",1,[1]Sheet1!B47560:C47560)</f>
        <v>L-G</v>
      </c>
    </row>
    <row r="47561" spans="1:3" x14ac:dyDescent="0.25">
      <c r="A47561" s="3">
        <v>44930</v>
      </c>
      <c r="B47561" s="5">
        <v>287</v>
      </c>
      <c r="C47561" s="1" t="str">
        <f>_xlfn.TEXTJOIN("-",1,[1]Sheet1!B47561:C47561)</f>
        <v>K-L</v>
      </c>
    </row>
    <row r="47562" spans="1:3" x14ac:dyDescent="0.25">
      <c r="A47562" s="3">
        <v>44930</v>
      </c>
      <c r="B47562" s="5">
        <v>120</v>
      </c>
      <c r="C47562" s="1" t="str">
        <f>_xlfn.TEXTJOIN("-",1,[1]Sheet1!B47562:C47562)</f>
        <v>K-J</v>
      </c>
    </row>
    <row r="47563" spans="1:3" x14ac:dyDescent="0.25">
      <c r="A47563" s="3">
        <v>44930</v>
      </c>
      <c r="B47563" s="5">
        <v>276</v>
      </c>
      <c r="C47563" s="1" t="str">
        <f>_xlfn.TEXTJOIN("-",1,[1]Sheet1!B47563:C47563)</f>
        <v>K-H</v>
      </c>
    </row>
    <row r="47564" spans="1:3" x14ac:dyDescent="0.25">
      <c r="A47564" s="3">
        <v>44930</v>
      </c>
      <c r="B47564" s="5">
        <v>42</v>
      </c>
      <c r="C47564" s="1" t="str">
        <f>_xlfn.TEXTJOIN("-",1,[1]Sheet1!B47564:C47564)</f>
        <v>L-D</v>
      </c>
    </row>
    <row r="47565" spans="1:3" x14ac:dyDescent="0.25">
      <c r="A47565" s="3">
        <v>44930</v>
      </c>
      <c r="B47565" s="5">
        <v>252</v>
      </c>
      <c r="C47565" s="1" t="str">
        <f>_xlfn.TEXTJOIN("-",1,[1]Sheet1!B47565:C47565)</f>
        <v>J-K</v>
      </c>
    </row>
    <row r="47566" spans="1:3" x14ac:dyDescent="0.25">
      <c r="A47566" s="3">
        <v>44930</v>
      </c>
      <c r="B47566" s="5">
        <v>361</v>
      </c>
      <c r="C47566" s="1" t="str">
        <f>_xlfn.TEXTJOIN("-",1,[1]Sheet1!B47566:C47566)</f>
        <v>J-I</v>
      </c>
    </row>
    <row r="47567" spans="1:3" x14ac:dyDescent="0.25">
      <c r="A47567" s="3">
        <v>44930</v>
      </c>
      <c r="B47567" s="5">
        <v>57</v>
      </c>
      <c r="C47567" s="1" t="str">
        <f>_xlfn.TEXTJOIN("-",1,[1]Sheet1!B47567:C47567)</f>
        <v>J-H</v>
      </c>
    </row>
    <row r="47568" spans="1:3" x14ac:dyDescent="0.25">
      <c r="A47568" s="3">
        <v>44930</v>
      </c>
      <c r="B47568" s="5">
        <v>83</v>
      </c>
      <c r="C47568" s="1" t="str">
        <f>_xlfn.TEXTJOIN("-",1,[1]Sheet1!B47568:C47568)</f>
        <v>I-S</v>
      </c>
    </row>
    <row r="47569" spans="1:3" x14ac:dyDescent="0.25">
      <c r="A47569" s="3">
        <v>44930</v>
      </c>
      <c r="B47569" s="5">
        <v>319</v>
      </c>
      <c r="C47569" s="1" t="str">
        <f>_xlfn.TEXTJOIN("-",1,[1]Sheet1!B47569:C47569)</f>
        <v>I-J</v>
      </c>
    </row>
    <row r="47570" spans="1:3" x14ac:dyDescent="0.25">
      <c r="A47570" s="3">
        <v>44930</v>
      </c>
      <c r="B47570" s="5">
        <v>107</v>
      </c>
      <c r="C47570" s="1" t="str">
        <f>_xlfn.TEXTJOIN("-",1,[1]Sheet1!B47570:C47570)</f>
        <v>I-F</v>
      </c>
    </row>
    <row r="47571" spans="1:3" x14ac:dyDescent="0.25">
      <c r="A47571" s="3">
        <v>44930</v>
      </c>
      <c r="B47571" s="5">
        <v>125</v>
      </c>
      <c r="C47571" s="1" t="str">
        <f>_xlfn.TEXTJOIN("-",1,[1]Sheet1!B47571:C47571)</f>
        <v>I-E</v>
      </c>
    </row>
    <row r="47572" spans="1:3" x14ac:dyDescent="0.25">
      <c r="A47572" s="3">
        <v>44930</v>
      </c>
      <c r="B47572" s="5">
        <v>140</v>
      </c>
      <c r="C47572" s="1" t="str">
        <f>_xlfn.TEXTJOIN("-",1,[1]Sheet1!B47572:C47572)</f>
        <v>J-L</v>
      </c>
    </row>
    <row r="47573" spans="1:3" x14ac:dyDescent="0.25">
      <c r="A47573" s="3">
        <v>44931</v>
      </c>
      <c r="B47573" s="5">
        <v>96</v>
      </c>
      <c r="C47573" s="1" t="str">
        <f>_xlfn.TEXTJOIN("-",1,[1]Sheet1!B47573:C47573)</f>
        <v>R-G</v>
      </c>
    </row>
    <row r="47574" spans="1:3" x14ac:dyDescent="0.25">
      <c r="A47574" s="3">
        <v>44931</v>
      </c>
      <c r="B47574" s="5">
        <v>154</v>
      </c>
      <c r="C47574" s="1" t="str">
        <f>_xlfn.TEXTJOIN("-",1,[1]Sheet1!B47574:C47574)</f>
        <v>Q-A</v>
      </c>
    </row>
    <row r="47575" spans="1:3" x14ac:dyDescent="0.25">
      <c r="A47575" s="3">
        <v>44931</v>
      </c>
      <c r="B47575" s="5">
        <v>48</v>
      </c>
      <c r="C47575" s="1" t="str">
        <f>_xlfn.TEXTJOIN("-",1,[1]Sheet1!B47575:C47575)</f>
        <v>R-D</v>
      </c>
    </row>
    <row r="47576" spans="1:3" x14ac:dyDescent="0.25">
      <c r="A47576" s="3">
        <v>44931</v>
      </c>
      <c r="B47576" s="5">
        <v>93</v>
      </c>
      <c r="C47576" s="1" t="str">
        <f>_xlfn.TEXTJOIN("-",1,[1]Sheet1!B47576:C47576)</f>
        <v>Q-V</v>
      </c>
    </row>
    <row r="47577" spans="1:3" x14ac:dyDescent="0.25">
      <c r="A47577" s="3">
        <v>44931</v>
      </c>
      <c r="B47577" s="5">
        <v>77</v>
      </c>
      <c r="C47577" s="1" t="str">
        <f>_xlfn.TEXTJOIN("-",1,[1]Sheet1!B47577:C47577)</f>
        <v>Q-O</v>
      </c>
    </row>
    <row r="47578" spans="1:3" x14ac:dyDescent="0.25">
      <c r="A47578" s="3">
        <v>44931</v>
      </c>
      <c r="B47578" s="5">
        <v>42</v>
      </c>
      <c r="C47578" s="1" t="str">
        <f>_xlfn.TEXTJOIN("-",1,[1]Sheet1!B47578:C47578)</f>
        <v>Q-N</v>
      </c>
    </row>
    <row r="47579" spans="1:3" x14ac:dyDescent="0.25">
      <c r="A47579" s="3">
        <v>44931</v>
      </c>
      <c r="B47579" s="5">
        <v>47</v>
      </c>
      <c r="C47579" s="1" t="str">
        <f>_xlfn.TEXTJOIN("-",1,[1]Sheet1!B47579:C47579)</f>
        <v>Q-M</v>
      </c>
    </row>
    <row r="47580" spans="1:3" x14ac:dyDescent="0.25">
      <c r="A47580" s="3">
        <v>44931</v>
      </c>
      <c r="B47580" s="5">
        <v>125</v>
      </c>
      <c r="C47580" s="1" t="str">
        <f>_xlfn.TEXTJOIN("-",1,[1]Sheet1!B47580:C47580)</f>
        <v>P-D</v>
      </c>
    </row>
    <row r="47581" spans="1:3" x14ac:dyDescent="0.25">
      <c r="A47581" s="3">
        <v>44931</v>
      </c>
      <c r="B47581" s="5">
        <v>308</v>
      </c>
      <c r="C47581" s="1" t="str">
        <f>_xlfn.TEXTJOIN("-",1,[1]Sheet1!B47581:C47581)</f>
        <v>M-N</v>
      </c>
    </row>
    <row r="47582" spans="1:3" x14ac:dyDescent="0.25">
      <c r="A47582" s="3">
        <v>44931</v>
      </c>
      <c r="B47582" s="5">
        <v>173</v>
      </c>
      <c r="C47582" s="1" t="str">
        <f>_xlfn.TEXTJOIN("-",1,[1]Sheet1!B47582:C47582)</f>
        <v>O-Q</v>
      </c>
    </row>
    <row r="47583" spans="1:3" x14ac:dyDescent="0.25">
      <c r="A47583" s="3">
        <v>44931</v>
      </c>
      <c r="B47583" s="5">
        <v>198</v>
      </c>
      <c r="C47583" s="1" t="str">
        <f>_xlfn.TEXTJOIN("-",1,[1]Sheet1!B47583:C47583)</f>
        <v>O-G</v>
      </c>
    </row>
    <row r="47584" spans="1:3" x14ac:dyDescent="0.25">
      <c r="A47584" s="3">
        <v>44931</v>
      </c>
      <c r="B47584" s="5">
        <v>193</v>
      </c>
      <c r="C47584" s="1" t="str">
        <f>_xlfn.TEXTJOIN("-",1,[1]Sheet1!B47584:C47584)</f>
        <v>N-V</v>
      </c>
    </row>
    <row r="47585" spans="1:3" x14ac:dyDescent="0.25">
      <c r="A47585" s="3">
        <v>44931</v>
      </c>
      <c r="B47585" s="5">
        <v>61</v>
      </c>
      <c r="C47585" s="1" t="str">
        <f>_xlfn.TEXTJOIN("-",1,[1]Sheet1!B47585:C47585)</f>
        <v>N-M</v>
      </c>
    </row>
    <row r="47586" spans="1:3" x14ac:dyDescent="0.25">
      <c r="A47586" s="3">
        <v>44931</v>
      </c>
      <c r="B47586" s="5">
        <v>71</v>
      </c>
      <c r="C47586" s="1" t="str">
        <f>_xlfn.TEXTJOIN("-",1,[1]Sheet1!B47586:C47586)</f>
        <v>N-G</v>
      </c>
    </row>
    <row r="47587" spans="1:3" x14ac:dyDescent="0.25">
      <c r="A47587" s="3">
        <v>44931</v>
      </c>
      <c r="B47587" s="5">
        <v>83</v>
      </c>
      <c r="C47587" s="1" t="str">
        <f>_xlfn.TEXTJOIN("-",1,[1]Sheet1!B47587:C47587)</f>
        <v>M-V</v>
      </c>
    </row>
    <row r="47588" spans="1:3" x14ac:dyDescent="0.25">
      <c r="A47588" s="3">
        <v>44931</v>
      </c>
      <c r="B47588" s="5">
        <v>144</v>
      </c>
      <c r="C47588" s="1" t="str">
        <f>_xlfn.TEXTJOIN("-",1,[1]Sheet1!B47588:C47588)</f>
        <v>M-U</v>
      </c>
    </row>
    <row r="47589" spans="1:3" x14ac:dyDescent="0.25">
      <c r="A47589" s="3">
        <v>44931</v>
      </c>
      <c r="B47589" s="5">
        <v>268</v>
      </c>
      <c r="C47589" s="1" t="str">
        <f>_xlfn.TEXTJOIN("-",1,[1]Sheet1!B47589:C47589)</f>
        <v>R-L</v>
      </c>
    </row>
    <row r="47590" spans="1:3" x14ac:dyDescent="0.25">
      <c r="A47590" s="3">
        <v>44931</v>
      </c>
      <c r="B47590" s="5">
        <v>191</v>
      </c>
      <c r="C47590" s="1" t="str">
        <f>_xlfn.TEXTJOIN("-",1,[1]Sheet1!B47590:C47590)</f>
        <v>O-R</v>
      </c>
    </row>
    <row r="47591" spans="1:3" x14ac:dyDescent="0.25">
      <c r="A47591" s="3">
        <v>44931</v>
      </c>
      <c r="B47591" s="5">
        <v>171</v>
      </c>
      <c r="C47591" s="1" t="str">
        <f>_xlfn.TEXTJOIN("-",1,[1]Sheet1!B47591:C47591)</f>
        <v>R-O</v>
      </c>
    </row>
    <row r="47592" spans="1:3" x14ac:dyDescent="0.25">
      <c r="A47592" s="3">
        <v>44931</v>
      </c>
      <c r="B47592" s="5">
        <v>80</v>
      </c>
      <c r="C47592" s="1" t="str">
        <f>_xlfn.TEXTJOIN("-",1,[1]Sheet1!B47592:C47592)</f>
        <v>Y-W</v>
      </c>
    </row>
    <row r="47593" spans="1:3" x14ac:dyDescent="0.25">
      <c r="A47593" s="3">
        <v>44931</v>
      </c>
      <c r="B47593" s="5">
        <v>94</v>
      </c>
      <c r="C47593" s="1" t="str">
        <f>_xlfn.TEXTJOIN("-",1,[1]Sheet1!B47593:C47593)</f>
        <v>S-D</v>
      </c>
    </row>
    <row r="47594" spans="1:3" x14ac:dyDescent="0.25">
      <c r="A47594" s="3">
        <v>44931</v>
      </c>
      <c r="B47594" s="5">
        <v>48</v>
      </c>
      <c r="C47594" s="1" t="str">
        <f>_xlfn.TEXTJOIN("-",1,[1]Sheet1!B47594:C47594)</f>
        <v>M-G</v>
      </c>
    </row>
    <row r="47595" spans="1:3" x14ac:dyDescent="0.25">
      <c r="A47595" s="3">
        <v>44931</v>
      </c>
      <c r="B47595" s="5">
        <v>43</v>
      </c>
      <c r="C47595" s="1" t="str">
        <f>_xlfn.TEXTJOIN("-",1,[1]Sheet1!B47595:C47595)</f>
        <v>Y-L</v>
      </c>
    </row>
    <row r="47596" spans="1:3" x14ac:dyDescent="0.25">
      <c r="A47596" s="3">
        <v>44931</v>
      </c>
      <c r="B47596" s="5">
        <v>177</v>
      </c>
      <c r="C47596" s="1" t="str">
        <f>_xlfn.TEXTJOIN("-",1,[1]Sheet1!B47596:C47596)</f>
        <v>W-Y</v>
      </c>
    </row>
    <row r="47597" spans="1:3" x14ac:dyDescent="0.25">
      <c r="A47597" s="3">
        <v>44931</v>
      </c>
      <c r="B47597" s="5">
        <v>386</v>
      </c>
      <c r="C47597" s="1" t="str">
        <f>_xlfn.TEXTJOIN("-",1,[1]Sheet1!B47597:C47597)</f>
        <v>W-L</v>
      </c>
    </row>
    <row r="47598" spans="1:3" x14ac:dyDescent="0.25">
      <c r="A47598" s="3">
        <v>44931</v>
      </c>
      <c r="B47598" s="5">
        <v>163</v>
      </c>
      <c r="C47598" s="1" t="str">
        <f>_xlfn.TEXTJOIN("-",1,[1]Sheet1!B47598:C47598)</f>
        <v>V-Q</v>
      </c>
    </row>
    <row r="47599" spans="1:3" x14ac:dyDescent="0.25">
      <c r="A47599" s="3">
        <v>44931</v>
      </c>
      <c r="B47599" s="5">
        <v>200</v>
      </c>
      <c r="C47599" s="1" t="str">
        <f>_xlfn.TEXTJOIN("-",1,[1]Sheet1!B47599:C47599)</f>
        <v>V-N</v>
      </c>
    </row>
    <row r="47600" spans="1:3" x14ac:dyDescent="0.25">
      <c r="A47600" s="3">
        <v>44931</v>
      </c>
      <c r="B47600" s="5">
        <v>70</v>
      </c>
      <c r="C47600" s="1" t="str">
        <f>_xlfn.TEXTJOIN("-",1,[1]Sheet1!B47600:C47600)</f>
        <v>V-M</v>
      </c>
    </row>
    <row r="47601" spans="1:3" x14ac:dyDescent="0.25">
      <c r="A47601" s="3">
        <v>44931</v>
      </c>
      <c r="B47601" s="5">
        <v>511</v>
      </c>
      <c r="C47601" s="1" t="str">
        <f>_xlfn.TEXTJOIN("-",1,[1]Sheet1!B47601:C47601)</f>
        <v>V-G</v>
      </c>
    </row>
    <row r="47602" spans="1:3" x14ac:dyDescent="0.25">
      <c r="A47602" s="3">
        <v>44931</v>
      </c>
      <c r="B47602" s="5">
        <v>215</v>
      </c>
      <c r="C47602" s="1" t="str">
        <f>_xlfn.TEXTJOIN("-",1,[1]Sheet1!B47602:C47602)</f>
        <v>R-S</v>
      </c>
    </row>
    <row r="47603" spans="1:3" x14ac:dyDescent="0.25">
      <c r="A47603" s="3">
        <v>44931</v>
      </c>
      <c r="B47603" s="5">
        <v>93</v>
      </c>
      <c r="C47603" s="1" t="str">
        <f>_xlfn.TEXTJOIN("-",1,[1]Sheet1!B47603:C47603)</f>
        <v>V-C</v>
      </c>
    </row>
    <row r="47604" spans="1:3" x14ac:dyDescent="0.25">
      <c r="A47604" s="3">
        <v>44931</v>
      </c>
      <c r="B47604" s="5">
        <v>110</v>
      </c>
      <c r="C47604" s="1" t="str">
        <f>_xlfn.TEXTJOIN("-",1,[1]Sheet1!B47604:C47604)</f>
        <v>U-V</v>
      </c>
    </row>
    <row r="47605" spans="1:3" x14ac:dyDescent="0.25">
      <c r="A47605" s="3">
        <v>44931</v>
      </c>
      <c r="B47605" s="5">
        <v>46</v>
      </c>
      <c r="C47605" s="1" t="str">
        <f>_xlfn.TEXTJOIN("-",1,[1]Sheet1!B47605:C47605)</f>
        <v>U-O</v>
      </c>
    </row>
    <row r="47606" spans="1:3" x14ac:dyDescent="0.25">
      <c r="A47606" s="3">
        <v>44931</v>
      </c>
      <c r="B47606" s="5">
        <v>57</v>
      </c>
      <c r="C47606" s="1" t="str">
        <f>_xlfn.TEXTJOIN("-",1,[1]Sheet1!B47606:C47606)</f>
        <v>U-G</v>
      </c>
    </row>
    <row r="47607" spans="1:3" x14ac:dyDescent="0.25">
      <c r="A47607" s="3">
        <v>44931</v>
      </c>
      <c r="B47607" s="5">
        <v>51</v>
      </c>
      <c r="C47607" s="1" t="str">
        <f>_xlfn.TEXTJOIN("-",1,[1]Sheet1!B47607:C47607)</f>
        <v>U-A</v>
      </c>
    </row>
    <row r="47608" spans="1:3" x14ac:dyDescent="0.25">
      <c r="A47608" s="3">
        <v>44931</v>
      </c>
      <c r="B47608" s="5">
        <v>216</v>
      </c>
      <c r="C47608" s="1" t="str">
        <f>_xlfn.TEXTJOIN("-",1,[1]Sheet1!B47608:C47608)</f>
        <v>S-R</v>
      </c>
    </row>
    <row r="47609" spans="1:3" x14ac:dyDescent="0.25">
      <c r="A47609" s="3">
        <v>44931</v>
      </c>
      <c r="B47609" s="5">
        <v>42</v>
      </c>
      <c r="C47609" s="1" t="str">
        <f>_xlfn.TEXTJOIN("-",1,[1]Sheet1!B47609:C47609)</f>
        <v>S-Q</v>
      </c>
    </row>
    <row r="47610" spans="1:3" x14ac:dyDescent="0.25">
      <c r="A47610" s="3">
        <v>44931</v>
      </c>
      <c r="B47610" s="5">
        <v>78</v>
      </c>
      <c r="C47610" s="1" t="str">
        <f>_xlfn.TEXTJOIN("-",1,[1]Sheet1!B47610:C47610)</f>
        <v>S-L</v>
      </c>
    </row>
    <row r="47611" spans="1:3" x14ac:dyDescent="0.25">
      <c r="A47611" s="3">
        <v>44931</v>
      </c>
      <c r="B47611" s="5">
        <v>68</v>
      </c>
      <c r="C47611" s="1" t="str">
        <f>_xlfn.TEXTJOIN("-",1,[1]Sheet1!B47611:C47611)</f>
        <v>S-I</v>
      </c>
    </row>
    <row r="47612" spans="1:3" x14ac:dyDescent="0.25">
      <c r="A47612" s="3">
        <v>44931</v>
      </c>
      <c r="B47612" s="5">
        <v>56</v>
      </c>
      <c r="C47612" s="1" t="str">
        <f>_xlfn.TEXTJOIN("-",1,[1]Sheet1!B47612:C47612)</f>
        <v>V-A</v>
      </c>
    </row>
    <row r="47613" spans="1:3" x14ac:dyDescent="0.25">
      <c r="A47613" s="3">
        <v>44931</v>
      </c>
      <c r="B47613" s="5">
        <v>48</v>
      </c>
      <c r="C47613" s="1" t="str">
        <f>_xlfn.TEXTJOIN("-",1,[1]Sheet1!B47613:C47613)</f>
        <v>M-C</v>
      </c>
    </row>
    <row r="47614" spans="1:3" x14ac:dyDescent="0.25">
      <c r="A47614" s="3">
        <v>44931</v>
      </c>
      <c r="B47614" s="5">
        <v>418</v>
      </c>
      <c r="C47614" s="1" t="str">
        <f>_xlfn.TEXTJOIN("-",1,[1]Sheet1!B47614:C47614)</f>
        <v>L-W</v>
      </c>
    </row>
    <row r="47615" spans="1:3" x14ac:dyDescent="0.25">
      <c r="A47615" s="3">
        <v>44931</v>
      </c>
      <c r="B47615" s="5">
        <v>259</v>
      </c>
      <c r="C47615" s="1" t="str">
        <f>_xlfn.TEXTJOIN("-",1,[1]Sheet1!B47615:C47615)</f>
        <v>L-R</v>
      </c>
    </row>
    <row r="47616" spans="1:3" x14ac:dyDescent="0.25">
      <c r="A47616" s="3">
        <v>44931</v>
      </c>
      <c r="B47616" s="5">
        <v>649</v>
      </c>
      <c r="C47616" s="1" t="str">
        <f>_xlfn.TEXTJOIN("-",1,[1]Sheet1!B47616:C47616)</f>
        <v>G-V</v>
      </c>
    </row>
    <row r="47617" spans="1:3" x14ac:dyDescent="0.25">
      <c r="A47617" s="3">
        <v>44931</v>
      </c>
      <c r="B47617" s="5">
        <v>42</v>
      </c>
      <c r="C47617" s="1" t="str">
        <f>_xlfn.TEXTJOIN("-",1,[1]Sheet1!B47617:C47617)</f>
        <v>G-R</v>
      </c>
    </row>
    <row r="47618" spans="1:3" x14ac:dyDescent="0.25">
      <c r="A47618" s="3">
        <v>44931</v>
      </c>
      <c r="B47618" s="5">
        <v>57</v>
      </c>
      <c r="C47618" s="1" t="str">
        <f>_xlfn.TEXTJOIN("-",1,[1]Sheet1!B47618:C47618)</f>
        <v>G-Q</v>
      </c>
    </row>
    <row r="47619" spans="1:3" x14ac:dyDescent="0.25">
      <c r="A47619" s="3">
        <v>44931</v>
      </c>
      <c r="B47619" s="5">
        <v>301</v>
      </c>
      <c r="C47619" s="1" t="str">
        <f>_xlfn.TEXTJOIN("-",1,[1]Sheet1!B47619:C47619)</f>
        <v>G-O</v>
      </c>
    </row>
    <row r="47620" spans="1:3" x14ac:dyDescent="0.25">
      <c r="A47620" s="3">
        <v>44931</v>
      </c>
      <c r="B47620" s="5">
        <v>57</v>
      </c>
      <c r="C47620" s="1" t="str">
        <f>_xlfn.TEXTJOIN("-",1,[1]Sheet1!B47620:C47620)</f>
        <v>G-N</v>
      </c>
    </row>
    <row r="47621" spans="1:3" x14ac:dyDescent="0.25">
      <c r="A47621" s="3">
        <v>44931</v>
      </c>
      <c r="B47621" s="5">
        <v>145</v>
      </c>
      <c r="C47621" s="1" t="str">
        <f>_xlfn.TEXTJOIN("-",1,[1]Sheet1!B47621:C47621)</f>
        <v>G-L</v>
      </c>
    </row>
    <row r="47622" spans="1:3" x14ac:dyDescent="0.25">
      <c r="A47622" s="3">
        <v>44931</v>
      </c>
      <c r="B47622" s="5">
        <v>174</v>
      </c>
      <c r="C47622" s="1" t="str">
        <f>_xlfn.TEXTJOIN("-",1,[1]Sheet1!B47622:C47622)</f>
        <v>E-I</v>
      </c>
    </row>
    <row r="47623" spans="1:3" x14ac:dyDescent="0.25">
      <c r="A47623" s="3">
        <v>44931</v>
      </c>
      <c r="B47623" s="5">
        <v>112</v>
      </c>
      <c r="C47623" s="1" t="str">
        <f>_xlfn.TEXTJOIN("-",1,[1]Sheet1!B47623:C47623)</f>
        <v>E-F</v>
      </c>
    </row>
    <row r="47624" spans="1:3" x14ac:dyDescent="0.25">
      <c r="A47624" s="3">
        <v>44931</v>
      </c>
      <c r="B47624" s="5">
        <v>76</v>
      </c>
      <c r="C47624" s="1" t="str">
        <f>_xlfn.TEXTJOIN("-",1,[1]Sheet1!B47624:C47624)</f>
        <v>D-R</v>
      </c>
    </row>
    <row r="47625" spans="1:3" x14ac:dyDescent="0.25">
      <c r="A47625" s="3">
        <v>44931</v>
      </c>
      <c r="B47625" s="5">
        <v>61</v>
      </c>
      <c r="C47625" s="1" t="str">
        <f>_xlfn.TEXTJOIN("-",1,[1]Sheet1!B47625:C47625)</f>
        <v>D-L</v>
      </c>
    </row>
    <row r="47626" spans="1:3" x14ac:dyDescent="0.25">
      <c r="A47626" s="3">
        <v>44931</v>
      </c>
      <c r="B47626" s="5">
        <v>48</v>
      </c>
      <c r="C47626" s="1" t="str">
        <f>_xlfn.TEXTJOIN("-",1,[1]Sheet1!B47626:C47626)</f>
        <v>D-E</v>
      </c>
    </row>
    <row r="47627" spans="1:3" x14ac:dyDescent="0.25">
      <c r="A47627" s="3">
        <v>44931</v>
      </c>
      <c r="B47627" s="5">
        <v>63</v>
      </c>
      <c r="C47627" s="1" t="str">
        <f>_xlfn.TEXTJOIN("-",1,[1]Sheet1!B47627:C47627)</f>
        <v>D-A</v>
      </c>
    </row>
    <row r="47628" spans="1:3" x14ac:dyDescent="0.25">
      <c r="A47628" s="3">
        <v>44931</v>
      </c>
      <c r="B47628" s="5">
        <v>48</v>
      </c>
      <c r="C47628" s="1" t="str">
        <f>_xlfn.TEXTJOIN("-",1,[1]Sheet1!B47628:C47628)</f>
        <v>C-V</v>
      </c>
    </row>
    <row r="47629" spans="1:3" x14ac:dyDescent="0.25">
      <c r="A47629" s="3">
        <v>44931</v>
      </c>
      <c r="B47629" s="5">
        <v>62</v>
      </c>
      <c r="C47629" s="1" t="str">
        <f>_xlfn.TEXTJOIN("-",1,[1]Sheet1!B47629:C47629)</f>
        <v>C-U</v>
      </c>
    </row>
    <row r="47630" spans="1:3" x14ac:dyDescent="0.25">
      <c r="A47630" s="3">
        <v>44931</v>
      </c>
      <c r="B47630" s="5">
        <v>135</v>
      </c>
      <c r="C47630" s="1" t="str">
        <f>_xlfn.TEXTJOIN("-",1,[1]Sheet1!B47630:C47630)</f>
        <v>C-N</v>
      </c>
    </row>
    <row r="47631" spans="1:3" x14ac:dyDescent="0.25">
      <c r="A47631" s="3">
        <v>44931</v>
      </c>
      <c r="B47631" s="5">
        <v>101</v>
      </c>
      <c r="C47631" s="1" t="str">
        <f>_xlfn.TEXTJOIN("-",1,[1]Sheet1!B47631:C47631)</f>
        <v>C-M</v>
      </c>
    </row>
    <row r="47632" spans="1:3" x14ac:dyDescent="0.25">
      <c r="A47632" s="3">
        <v>44931</v>
      </c>
      <c r="B47632" s="5">
        <v>68</v>
      </c>
      <c r="C47632" s="1" t="str">
        <f>_xlfn.TEXTJOIN("-",1,[1]Sheet1!B47632:C47632)</f>
        <v>A-Q</v>
      </c>
    </row>
    <row r="47633" spans="1:3" x14ac:dyDescent="0.25">
      <c r="A47633" s="3">
        <v>44931</v>
      </c>
      <c r="B47633" s="5">
        <v>299</v>
      </c>
      <c r="C47633" s="1" t="str">
        <f>_xlfn.TEXTJOIN("-",1,[1]Sheet1!B47633:C47633)</f>
        <v>H-J</v>
      </c>
    </row>
    <row r="47634" spans="1:3" x14ac:dyDescent="0.25">
      <c r="A47634" s="3">
        <v>44931</v>
      </c>
      <c r="B47634" s="5">
        <v>88</v>
      </c>
      <c r="C47634" s="1" t="str">
        <f>_xlfn.TEXTJOIN("-",1,[1]Sheet1!B47634:C47634)</f>
        <v>H-K</v>
      </c>
    </row>
    <row r="47635" spans="1:3" x14ac:dyDescent="0.25">
      <c r="A47635" s="3">
        <v>44931</v>
      </c>
      <c r="B47635" s="5">
        <v>83</v>
      </c>
      <c r="C47635" s="1" t="str">
        <f>_xlfn.TEXTJOIN("-",1,[1]Sheet1!B47635:C47635)</f>
        <v>A-O</v>
      </c>
    </row>
    <row r="47636" spans="1:3" x14ac:dyDescent="0.25">
      <c r="A47636" s="3">
        <v>44931</v>
      </c>
      <c r="B47636" s="5">
        <v>107</v>
      </c>
      <c r="C47636" s="1" t="str">
        <f>_xlfn.TEXTJOIN("-",1,[1]Sheet1!B47636:C47636)</f>
        <v>I-E</v>
      </c>
    </row>
    <row r="47637" spans="1:3" x14ac:dyDescent="0.25">
      <c r="A47637" s="3">
        <v>44931</v>
      </c>
      <c r="B47637" s="5">
        <v>59</v>
      </c>
      <c r="C47637" s="1" t="str">
        <f>_xlfn.TEXTJOIN("-",1,[1]Sheet1!B47637:C47637)</f>
        <v>H-L</v>
      </c>
    </row>
    <row r="47638" spans="1:3" x14ac:dyDescent="0.25">
      <c r="A47638" s="3">
        <v>44931</v>
      </c>
      <c r="B47638" s="5">
        <v>90</v>
      </c>
      <c r="C47638" s="1" t="str">
        <f>_xlfn.TEXTJOIN("-",1,[1]Sheet1!B47638:C47638)</f>
        <v>L-P</v>
      </c>
    </row>
    <row r="47639" spans="1:3" x14ac:dyDescent="0.25">
      <c r="A47639" s="3">
        <v>44931</v>
      </c>
      <c r="B47639" s="5">
        <v>61</v>
      </c>
      <c r="C47639" s="1" t="str">
        <f>_xlfn.TEXTJOIN("-",1,[1]Sheet1!B47639:C47639)</f>
        <v>L-O</v>
      </c>
    </row>
    <row r="47640" spans="1:3" x14ac:dyDescent="0.25">
      <c r="A47640" s="3">
        <v>44931</v>
      </c>
      <c r="B47640" s="5">
        <v>255</v>
      </c>
      <c r="C47640" s="1" t="str">
        <f>_xlfn.TEXTJOIN("-",1,[1]Sheet1!B47640:C47640)</f>
        <v>L-K</v>
      </c>
    </row>
    <row r="47641" spans="1:3" x14ac:dyDescent="0.25">
      <c r="A47641" s="3">
        <v>44931</v>
      </c>
      <c r="B47641" s="5">
        <v>57</v>
      </c>
      <c r="C47641" s="1" t="str">
        <f>_xlfn.TEXTJOIN("-",1,[1]Sheet1!B47641:C47641)</f>
        <v>L-J</v>
      </c>
    </row>
    <row r="47642" spans="1:3" x14ac:dyDescent="0.25">
      <c r="A47642" s="3">
        <v>44931</v>
      </c>
      <c r="B47642" s="5">
        <v>84</v>
      </c>
      <c r="C47642" s="1" t="str">
        <f>_xlfn.TEXTJOIN("-",1,[1]Sheet1!B47642:C47642)</f>
        <v>L-G</v>
      </c>
    </row>
    <row r="47643" spans="1:3" x14ac:dyDescent="0.25">
      <c r="A47643" s="3">
        <v>44931</v>
      </c>
      <c r="B47643" s="5">
        <v>42</v>
      </c>
      <c r="C47643" s="1" t="str">
        <f>_xlfn.TEXTJOIN("-",1,[1]Sheet1!B47643:C47643)</f>
        <v>L-D</v>
      </c>
    </row>
    <row r="47644" spans="1:3" x14ac:dyDescent="0.25">
      <c r="A47644" s="3">
        <v>44931</v>
      </c>
      <c r="B47644" s="5">
        <v>244</v>
      </c>
      <c r="C47644" s="1" t="str">
        <f>_xlfn.TEXTJOIN("-",1,[1]Sheet1!B47644:C47644)</f>
        <v>K-L</v>
      </c>
    </row>
    <row r="47645" spans="1:3" x14ac:dyDescent="0.25">
      <c r="A47645" s="3">
        <v>44931</v>
      </c>
      <c r="B47645" s="5">
        <v>92</v>
      </c>
      <c r="C47645" s="1" t="str">
        <f>_xlfn.TEXTJOIN("-",1,[1]Sheet1!B47645:C47645)</f>
        <v>L-H</v>
      </c>
    </row>
    <row r="47646" spans="1:3" x14ac:dyDescent="0.25">
      <c r="A47646" s="3">
        <v>44931</v>
      </c>
      <c r="B47646" s="5">
        <v>257</v>
      </c>
      <c r="C47646" s="1" t="str">
        <f>_xlfn.TEXTJOIN("-",1,[1]Sheet1!B47646:C47646)</f>
        <v>K-H</v>
      </c>
    </row>
    <row r="47647" spans="1:3" x14ac:dyDescent="0.25">
      <c r="A47647" s="3">
        <v>44931</v>
      </c>
      <c r="B47647" s="5">
        <v>92</v>
      </c>
      <c r="C47647" s="1" t="str">
        <f>_xlfn.TEXTJOIN("-",1,[1]Sheet1!B47647:C47647)</f>
        <v>J-L</v>
      </c>
    </row>
    <row r="47648" spans="1:3" x14ac:dyDescent="0.25">
      <c r="A47648" s="3">
        <v>44931</v>
      </c>
      <c r="B47648" s="5">
        <v>221</v>
      </c>
      <c r="C47648" s="1" t="str">
        <f>_xlfn.TEXTJOIN("-",1,[1]Sheet1!B47648:C47648)</f>
        <v>J-K</v>
      </c>
    </row>
    <row r="47649" spans="1:3" x14ac:dyDescent="0.25">
      <c r="A47649" s="3">
        <v>44931</v>
      </c>
      <c r="B47649" s="5">
        <v>101</v>
      </c>
      <c r="C47649" s="1" t="str">
        <f>_xlfn.TEXTJOIN("-",1,[1]Sheet1!B47649:C47649)</f>
        <v>I-F</v>
      </c>
    </row>
    <row r="47650" spans="1:3" x14ac:dyDescent="0.25">
      <c r="A47650" s="3">
        <v>44931</v>
      </c>
      <c r="B47650" s="5">
        <v>300</v>
      </c>
      <c r="C47650" s="1" t="str">
        <f>_xlfn.TEXTJOIN("-",1,[1]Sheet1!B47650:C47650)</f>
        <v>J-I</v>
      </c>
    </row>
    <row r="47651" spans="1:3" x14ac:dyDescent="0.25">
      <c r="A47651" s="3">
        <v>44931</v>
      </c>
      <c r="B47651" s="5">
        <v>49</v>
      </c>
      <c r="C47651" s="1" t="str">
        <f>_xlfn.TEXTJOIN("-",1,[1]Sheet1!B47651:C47651)</f>
        <v>J-H</v>
      </c>
    </row>
    <row r="47652" spans="1:3" x14ac:dyDescent="0.25">
      <c r="A47652" s="3">
        <v>44931</v>
      </c>
      <c r="B47652" s="5">
        <v>72</v>
      </c>
      <c r="C47652" s="1" t="str">
        <f>_xlfn.TEXTJOIN("-",1,[1]Sheet1!B47652:C47652)</f>
        <v>I-S</v>
      </c>
    </row>
    <row r="47653" spans="1:3" x14ac:dyDescent="0.25">
      <c r="A47653" s="3">
        <v>44931</v>
      </c>
      <c r="B47653" s="5">
        <v>252</v>
      </c>
      <c r="C47653" s="1" t="str">
        <f>_xlfn.TEXTJOIN("-",1,[1]Sheet1!B47653:C47653)</f>
        <v>I-J</v>
      </c>
    </row>
    <row r="47654" spans="1:3" x14ac:dyDescent="0.25">
      <c r="A47654" s="3">
        <v>44931</v>
      </c>
      <c r="B47654" s="5">
        <v>89</v>
      </c>
      <c r="C47654" s="1" t="str">
        <f>_xlfn.TEXTJOIN("-",1,[1]Sheet1!B47654:C47654)</f>
        <v>K-J</v>
      </c>
    </row>
    <row r="47655" spans="1:3" x14ac:dyDescent="0.25">
      <c r="A47655" s="3">
        <v>44932</v>
      </c>
      <c r="B47655" s="5">
        <v>44</v>
      </c>
      <c r="C47655" s="1" t="str">
        <f>_xlfn.TEXTJOIN("-",1,[1]Sheet1!B47655:C47655)</f>
        <v>Q-M</v>
      </c>
    </row>
    <row r="47656" spans="1:3" x14ac:dyDescent="0.25">
      <c r="A47656" s="3">
        <v>44932</v>
      </c>
      <c r="B47656" s="5">
        <v>71</v>
      </c>
      <c r="C47656" s="1" t="str">
        <f>_xlfn.TEXTJOIN("-",1,[1]Sheet1!B47656:C47656)</f>
        <v>Q-O</v>
      </c>
    </row>
    <row r="47657" spans="1:3" x14ac:dyDescent="0.25">
      <c r="A47657" s="3">
        <v>44932</v>
      </c>
      <c r="B47657" s="5">
        <v>273</v>
      </c>
      <c r="C47657" s="1" t="str">
        <f>_xlfn.TEXTJOIN("-",1,[1]Sheet1!B47657:C47657)</f>
        <v>R-L</v>
      </c>
    </row>
    <row r="47658" spans="1:3" x14ac:dyDescent="0.25">
      <c r="A47658" s="3">
        <v>44932</v>
      </c>
      <c r="B47658" s="5">
        <v>48</v>
      </c>
      <c r="C47658" s="1" t="str">
        <f>_xlfn.TEXTJOIN("-",1,[1]Sheet1!B47658:C47658)</f>
        <v>R-D</v>
      </c>
    </row>
    <row r="47659" spans="1:3" x14ac:dyDescent="0.25">
      <c r="A47659" s="3">
        <v>44932</v>
      </c>
      <c r="B47659" s="5">
        <v>101</v>
      </c>
      <c r="C47659" s="1" t="str">
        <f>_xlfn.TEXTJOIN("-",1,[1]Sheet1!B47659:C47659)</f>
        <v>R-G</v>
      </c>
    </row>
    <row r="47660" spans="1:3" x14ac:dyDescent="0.25">
      <c r="A47660" s="3">
        <v>44932</v>
      </c>
      <c r="B47660" s="5">
        <v>136</v>
      </c>
      <c r="C47660" s="1" t="str">
        <f>_xlfn.TEXTJOIN("-",1,[1]Sheet1!B47660:C47660)</f>
        <v>Q-A</v>
      </c>
    </row>
    <row r="47661" spans="1:3" x14ac:dyDescent="0.25">
      <c r="A47661" s="3">
        <v>44932</v>
      </c>
      <c r="B47661" s="5">
        <v>145</v>
      </c>
      <c r="C47661" s="1" t="str">
        <f>_xlfn.TEXTJOIN("-",1,[1]Sheet1!B47661:C47661)</f>
        <v>Q-V</v>
      </c>
    </row>
    <row r="47662" spans="1:3" x14ac:dyDescent="0.25">
      <c r="A47662" s="3">
        <v>44932</v>
      </c>
      <c r="B47662" s="5">
        <v>128</v>
      </c>
      <c r="C47662" s="1" t="str">
        <f>_xlfn.TEXTJOIN("-",1,[1]Sheet1!B47662:C47662)</f>
        <v>P-D</v>
      </c>
    </row>
    <row r="47663" spans="1:3" x14ac:dyDescent="0.25">
      <c r="A47663" s="3">
        <v>44932</v>
      </c>
      <c r="B47663" s="5">
        <v>345</v>
      </c>
      <c r="C47663" s="1" t="str">
        <f>_xlfn.TEXTJOIN("-",1,[1]Sheet1!B47663:C47663)</f>
        <v>M-N</v>
      </c>
    </row>
    <row r="47664" spans="1:3" x14ac:dyDescent="0.25">
      <c r="A47664" s="3">
        <v>44932</v>
      </c>
      <c r="B47664" s="5">
        <v>171</v>
      </c>
      <c r="C47664" s="1" t="str">
        <f>_xlfn.TEXTJOIN("-",1,[1]Sheet1!B47664:C47664)</f>
        <v>O-Q</v>
      </c>
    </row>
    <row r="47665" spans="1:3" x14ac:dyDescent="0.25">
      <c r="A47665" s="3">
        <v>44932</v>
      </c>
      <c r="B47665" s="5">
        <v>244</v>
      </c>
      <c r="C47665" s="1" t="str">
        <f>_xlfn.TEXTJOIN("-",1,[1]Sheet1!B47665:C47665)</f>
        <v>O-G</v>
      </c>
    </row>
    <row r="47666" spans="1:3" x14ac:dyDescent="0.25">
      <c r="A47666" s="3">
        <v>44932</v>
      </c>
      <c r="B47666" s="5">
        <v>184</v>
      </c>
      <c r="C47666" s="1" t="str">
        <f>_xlfn.TEXTJOIN("-",1,[1]Sheet1!B47666:C47666)</f>
        <v>N-V</v>
      </c>
    </row>
    <row r="47667" spans="1:3" x14ac:dyDescent="0.25">
      <c r="A47667" s="3">
        <v>44932</v>
      </c>
      <c r="B47667" s="5">
        <v>126</v>
      </c>
      <c r="C47667" s="1" t="str">
        <f>_xlfn.TEXTJOIN("-",1,[1]Sheet1!B47667:C47667)</f>
        <v>N-M</v>
      </c>
    </row>
    <row r="47668" spans="1:3" x14ac:dyDescent="0.25">
      <c r="A47668" s="3">
        <v>44932</v>
      </c>
      <c r="B47668" s="5">
        <v>63</v>
      </c>
      <c r="C47668" s="1" t="str">
        <f>_xlfn.TEXTJOIN("-",1,[1]Sheet1!B47668:C47668)</f>
        <v>N-G</v>
      </c>
    </row>
    <row r="47669" spans="1:3" x14ac:dyDescent="0.25">
      <c r="A47669" s="3">
        <v>44932</v>
      </c>
      <c r="B47669" s="5">
        <v>92</v>
      </c>
      <c r="C47669" s="1" t="str">
        <f>_xlfn.TEXTJOIN("-",1,[1]Sheet1!B47669:C47669)</f>
        <v>M-V</v>
      </c>
    </row>
    <row r="47670" spans="1:3" x14ac:dyDescent="0.25">
      <c r="A47670" s="3">
        <v>44932</v>
      </c>
      <c r="B47670" s="5">
        <v>156</v>
      </c>
      <c r="C47670" s="1" t="str">
        <f>_xlfn.TEXTJOIN("-",1,[1]Sheet1!B47670:C47670)</f>
        <v>M-U</v>
      </c>
    </row>
    <row r="47671" spans="1:3" x14ac:dyDescent="0.25">
      <c r="A47671" s="3">
        <v>44932</v>
      </c>
      <c r="B47671" s="5">
        <v>189</v>
      </c>
      <c r="C47671" s="1" t="str">
        <f>_xlfn.TEXTJOIN("-",1,[1]Sheet1!B47671:C47671)</f>
        <v>R-O</v>
      </c>
    </row>
    <row r="47672" spans="1:3" x14ac:dyDescent="0.25">
      <c r="A47672" s="3">
        <v>44932</v>
      </c>
      <c r="B47672" s="5">
        <v>199</v>
      </c>
      <c r="C47672" s="1" t="str">
        <f>_xlfn.TEXTJOIN("-",1,[1]Sheet1!B47672:C47672)</f>
        <v>O-R</v>
      </c>
    </row>
    <row r="47673" spans="1:3" x14ac:dyDescent="0.25">
      <c r="A47673" s="3">
        <v>44932</v>
      </c>
      <c r="B47673" s="5">
        <v>221</v>
      </c>
      <c r="C47673" s="1" t="str">
        <f>_xlfn.TEXTJOIN("-",1,[1]Sheet1!B47673:C47673)</f>
        <v>R-S</v>
      </c>
    </row>
    <row r="47674" spans="1:3" x14ac:dyDescent="0.25">
      <c r="A47674" s="3">
        <v>44932</v>
      </c>
      <c r="B47674" s="5">
        <v>120</v>
      </c>
      <c r="C47674" s="1" t="str">
        <f>_xlfn.TEXTJOIN("-",1,[1]Sheet1!B47674:C47674)</f>
        <v>U-V</v>
      </c>
    </row>
    <row r="47675" spans="1:3" x14ac:dyDescent="0.25">
      <c r="A47675" s="3">
        <v>44932</v>
      </c>
      <c r="B47675" s="5">
        <v>74</v>
      </c>
      <c r="C47675" s="1" t="str">
        <f>_xlfn.TEXTJOIN("-",1,[1]Sheet1!B47675:C47675)</f>
        <v>S-I</v>
      </c>
    </row>
    <row r="47676" spans="1:3" x14ac:dyDescent="0.25">
      <c r="A47676" s="3">
        <v>44932</v>
      </c>
      <c r="B47676" s="5">
        <v>48</v>
      </c>
      <c r="C47676" s="1" t="str">
        <f>_xlfn.TEXTJOIN("-",1,[1]Sheet1!B47676:C47676)</f>
        <v>M-G</v>
      </c>
    </row>
    <row r="47677" spans="1:3" x14ac:dyDescent="0.25">
      <c r="A47677" s="3">
        <v>44932</v>
      </c>
      <c r="B47677" s="5">
        <v>229</v>
      </c>
      <c r="C47677" s="1" t="str">
        <f>_xlfn.TEXTJOIN("-",1,[1]Sheet1!B47677:C47677)</f>
        <v>Y-W</v>
      </c>
    </row>
    <row r="47678" spans="1:3" x14ac:dyDescent="0.25">
      <c r="A47678" s="3">
        <v>44932</v>
      </c>
      <c r="B47678" s="5">
        <v>48</v>
      </c>
      <c r="C47678" s="1" t="str">
        <f>_xlfn.TEXTJOIN("-",1,[1]Sheet1!B47678:C47678)</f>
        <v>Y-L</v>
      </c>
    </row>
    <row r="47679" spans="1:3" x14ac:dyDescent="0.25">
      <c r="A47679" s="3">
        <v>44932</v>
      </c>
      <c r="B47679" s="5">
        <v>184</v>
      </c>
      <c r="C47679" s="1" t="str">
        <f>_xlfn.TEXTJOIN("-",1,[1]Sheet1!B47679:C47679)</f>
        <v>W-Y</v>
      </c>
    </row>
    <row r="47680" spans="1:3" x14ac:dyDescent="0.25">
      <c r="A47680" s="3">
        <v>44932</v>
      </c>
      <c r="B47680" s="5">
        <v>397</v>
      </c>
      <c r="C47680" s="1" t="str">
        <f>_xlfn.TEXTJOIN("-",1,[1]Sheet1!B47680:C47680)</f>
        <v>W-L</v>
      </c>
    </row>
    <row r="47681" spans="1:3" x14ac:dyDescent="0.25">
      <c r="A47681" s="3">
        <v>44932</v>
      </c>
      <c r="B47681" s="5">
        <v>136</v>
      </c>
      <c r="C47681" s="1" t="str">
        <f>_xlfn.TEXTJOIN("-",1,[1]Sheet1!B47681:C47681)</f>
        <v>V-Q</v>
      </c>
    </row>
    <row r="47682" spans="1:3" x14ac:dyDescent="0.25">
      <c r="A47682" s="3">
        <v>44932</v>
      </c>
      <c r="B47682" s="5">
        <v>198</v>
      </c>
      <c r="C47682" s="1" t="str">
        <f>_xlfn.TEXTJOIN("-",1,[1]Sheet1!B47682:C47682)</f>
        <v>V-N</v>
      </c>
    </row>
    <row r="47683" spans="1:3" x14ac:dyDescent="0.25">
      <c r="A47683" s="3">
        <v>44932</v>
      </c>
      <c r="B47683" s="5">
        <v>74</v>
      </c>
      <c r="C47683" s="1" t="str">
        <f>_xlfn.TEXTJOIN("-",1,[1]Sheet1!B47683:C47683)</f>
        <v>V-M</v>
      </c>
    </row>
    <row r="47684" spans="1:3" x14ac:dyDescent="0.25">
      <c r="A47684" s="3">
        <v>44932</v>
      </c>
      <c r="B47684" s="5">
        <v>550</v>
      </c>
      <c r="C47684" s="1" t="str">
        <f>_xlfn.TEXTJOIN("-",1,[1]Sheet1!B47684:C47684)</f>
        <v>V-G</v>
      </c>
    </row>
    <row r="47685" spans="1:3" x14ac:dyDescent="0.25">
      <c r="A47685" s="3">
        <v>44932</v>
      </c>
      <c r="B47685" s="5">
        <v>89</v>
      </c>
      <c r="C47685" s="1" t="str">
        <f>_xlfn.TEXTJOIN("-",1,[1]Sheet1!B47685:C47685)</f>
        <v>V-C</v>
      </c>
    </row>
    <row r="47686" spans="1:3" x14ac:dyDescent="0.25">
      <c r="A47686" s="3">
        <v>44932</v>
      </c>
      <c r="B47686" s="5">
        <v>54</v>
      </c>
      <c r="C47686" s="1" t="str">
        <f>_xlfn.TEXTJOIN("-",1,[1]Sheet1!B47686:C47686)</f>
        <v>V-A</v>
      </c>
    </row>
    <row r="47687" spans="1:3" x14ac:dyDescent="0.25">
      <c r="A47687" s="3">
        <v>44932</v>
      </c>
      <c r="B47687" s="5">
        <v>48</v>
      </c>
      <c r="C47687" s="1" t="str">
        <f>_xlfn.TEXTJOIN("-",1,[1]Sheet1!B47687:C47687)</f>
        <v>U-O</v>
      </c>
    </row>
    <row r="47688" spans="1:3" x14ac:dyDescent="0.25">
      <c r="A47688" s="3">
        <v>44932</v>
      </c>
      <c r="B47688" s="5">
        <v>52</v>
      </c>
      <c r="C47688" s="1" t="str">
        <f>_xlfn.TEXTJOIN("-",1,[1]Sheet1!B47688:C47688)</f>
        <v>U-G</v>
      </c>
    </row>
    <row r="47689" spans="1:3" x14ac:dyDescent="0.25">
      <c r="A47689" s="3">
        <v>44932</v>
      </c>
      <c r="B47689" s="5">
        <v>43</v>
      </c>
      <c r="C47689" s="1" t="str">
        <f>_xlfn.TEXTJOIN("-",1,[1]Sheet1!B47689:C47689)</f>
        <v>U-A</v>
      </c>
    </row>
    <row r="47690" spans="1:3" x14ac:dyDescent="0.25">
      <c r="A47690" s="3">
        <v>44932</v>
      </c>
      <c r="B47690" s="5">
        <v>208</v>
      </c>
      <c r="C47690" s="1" t="str">
        <f>_xlfn.TEXTJOIN("-",1,[1]Sheet1!B47690:C47690)</f>
        <v>S-R</v>
      </c>
    </row>
    <row r="47691" spans="1:3" x14ac:dyDescent="0.25">
      <c r="A47691" s="3">
        <v>44932</v>
      </c>
      <c r="B47691" s="5">
        <v>42</v>
      </c>
      <c r="C47691" s="1" t="str">
        <f>_xlfn.TEXTJOIN("-",1,[1]Sheet1!B47691:C47691)</f>
        <v>S-Q</v>
      </c>
    </row>
    <row r="47692" spans="1:3" x14ac:dyDescent="0.25">
      <c r="A47692" s="3">
        <v>44932</v>
      </c>
      <c r="B47692" s="5">
        <v>75</v>
      </c>
      <c r="C47692" s="1" t="str">
        <f>_xlfn.TEXTJOIN("-",1,[1]Sheet1!B47692:C47692)</f>
        <v>S-L</v>
      </c>
    </row>
    <row r="47693" spans="1:3" x14ac:dyDescent="0.25">
      <c r="A47693" s="3">
        <v>44932</v>
      </c>
      <c r="B47693" s="5">
        <v>88</v>
      </c>
      <c r="C47693" s="1" t="str">
        <f>_xlfn.TEXTJOIN("-",1,[1]Sheet1!B47693:C47693)</f>
        <v>S-D</v>
      </c>
    </row>
    <row r="47694" spans="1:3" x14ac:dyDescent="0.25">
      <c r="A47694" s="3">
        <v>44932</v>
      </c>
      <c r="B47694" s="5">
        <v>53</v>
      </c>
      <c r="C47694" s="1" t="str">
        <f>_xlfn.TEXTJOIN("-",1,[1]Sheet1!B47694:C47694)</f>
        <v>M-C</v>
      </c>
    </row>
    <row r="47695" spans="1:3" x14ac:dyDescent="0.25">
      <c r="A47695" s="3">
        <v>44932</v>
      </c>
      <c r="B47695" s="5">
        <v>432</v>
      </c>
      <c r="C47695" s="1" t="str">
        <f>_xlfn.TEXTJOIN("-",1,[1]Sheet1!B47695:C47695)</f>
        <v>L-W</v>
      </c>
    </row>
    <row r="47696" spans="1:3" x14ac:dyDescent="0.25">
      <c r="A47696" s="3">
        <v>44932</v>
      </c>
      <c r="B47696" s="5">
        <v>273</v>
      </c>
      <c r="C47696" s="1" t="str">
        <f>_xlfn.TEXTJOIN("-",1,[1]Sheet1!B47696:C47696)</f>
        <v>L-R</v>
      </c>
    </row>
    <row r="47697" spans="1:3" x14ac:dyDescent="0.25">
      <c r="A47697" s="3">
        <v>44932</v>
      </c>
      <c r="B47697" s="5">
        <v>646</v>
      </c>
      <c r="C47697" s="1" t="str">
        <f>_xlfn.TEXTJOIN("-",1,[1]Sheet1!B47697:C47697)</f>
        <v>G-V</v>
      </c>
    </row>
    <row r="47698" spans="1:3" x14ac:dyDescent="0.25">
      <c r="A47698" s="3">
        <v>44932</v>
      </c>
      <c r="B47698" s="5">
        <v>62</v>
      </c>
      <c r="C47698" s="1" t="str">
        <f>_xlfn.TEXTJOIN("-",1,[1]Sheet1!B47698:C47698)</f>
        <v>G-Q</v>
      </c>
    </row>
    <row r="47699" spans="1:3" x14ac:dyDescent="0.25">
      <c r="A47699" s="3">
        <v>44932</v>
      </c>
      <c r="B47699" s="5">
        <v>285</v>
      </c>
      <c r="C47699" s="1" t="str">
        <f>_xlfn.TEXTJOIN("-",1,[1]Sheet1!B47699:C47699)</f>
        <v>G-O</v>
      </c>
    </row>
    <row r="47700" spans="1:3" x14ac:dyDescent="0.25">
      <c r="A47700" s="3">
        <v>44932</v>
      </c>
      <c r="B47700" s="5">
        <v>60</v>
      </c>
      <c r="C47700" s="1" t="str">
        <f>_xlfn.TEXTJOIN("-",1,[1]Sheet1!B47700:C47700)</f>
        <v>G-N</v>
      </c>
    </row>
    <row r="47701" spans="1:3" x14ac:dyDescent="0.25">
      <c r="A47701" s="3">
        <v>44932</v>
      </c>
      <c r="B47701" s="5">
        <v>152</v>
      </c>
      <c r="C47701" s="1" t="str">
        <f>_xlfn.TEXTJOIN("-",1,[1]Sheet1!B47701:C47701)</f>
        <v>G-L</v>
      </c>
    </row>
    <row r="47702" spans="1:3" x14ac:dyDescent="0.25">
      <c r="A47702" s="3">
        <v>44932</v>
      </c>
      <c r="B47702" s="5">
        <v>164</v>
      </c>
      <c r="C47702" s="1" t="str">
        <f>_xlfn.TEXTJOIN("-",1,[1]Sheet1!B47702:C47702)</f>
        <v>E-I</v>
      </c>
    </row>
    <row r="47703" spans="1:3" x14ac:dyDescent="0.25">
      <c r="A47703" s="3">
        <v>44932</v>
      </c>
      <c r="B47703" s="5">
        <v>98</v>
      </c>
      <c r="C47703" s="1" t="str">
        <f>_xlfn.TEXTJOIN("-",1,[1]Sheet1!B47703:C47703)</f>
        <v>E-F</v>
      </c>
    </row>
    <row r="47704" spans="1:3" x14ac:dyDescent="0.25">
      <c r="A47704" s="3">
        <v>44932</v>
      </c>
      <c r="B47704" s="5">
        <v>305</v>
      </c>
      <c r="C47704" s="1" t="str">
        <f>_xlfn.TEXTJOIN("-",1,[1]Sheet1!B47704:C47704)</f>
        <v>H-J</v>
      </c>
    </row>
    <row r="47705" spans="1:3" x14ac:dyDescent="0.25">
      <c r="A47705" s="3">
        <v>44932</v>
      </c>
      <c r="B47705" s="5">
        <v>80</v>
      </c>
      <c r="C47705" s="1" t="str">
        <f>_xlfn.TEXTJOIN("-",1,[1]Sheet1!B47705:C47705)</f>
        <v>D-R</v>
      </c>
    </row>
    <row r="47706" spans="1:3" x14ac:dyDescent="0.25">
      <c r="A47706" s="3">
        <v>44932</v>
      </c>
      <c r="B47706" s="5">
        <v>53</v>
      </c>
      <c r="C47706" s="1" t="str">
        <f>_xlfn.TEXTJOIN("-",1,[1]Sheet1!B47706:C47706)</f>
        <v>D-E</v>
      </c>
    </row>
    <row r="47707" spans="1:3" x14ac:dyDescent="0.25">
      <c r="A47707" s="3">
        <v>44932</v>
      </c>
      <c r="B47707" s="5">
        <v>62</v>
      </c>
      <c r="C47707" s="1" t="str">
        <f>_xlfn.TEXTJOIN("-",1,[1]Sheet1!B47707:C47707)</f>
        <v>D-A</v>
      </c>
    </row>
    <row r="47708" spans="1:3" x14ac:dyDescent="0.25">
      <c r="A47708" s="3">
        <v>44932</v>
      </c>
      <c r="B47708" s="5">
        <v>50</v>
      </c>
      <c r="C47708" s="1" t="str">
        <f>_xlfn.TEXTJOIN("-",1,[1]Sheet1!B47708:C47708)</f>
        <v>C-V</v>
      </c>
    </row>
    <row r="47709" spans="1:3" x14ac:dyDescent="0.25">
      <c r="A47709" s="3">
        <v>44932</v>
      </c>
      <c r="B47709" s="5">
        <v>67</v>
      </c>
      <c r="C47709" s="1" t="str">
        <f>_xlfn.TEXTJOIN("-",1,[1]Sheet1!B47709:C47709)</f>
        <v>C-U</v>
      </c>
    </row>
    <row r="47710" spans="1:3" x14ac:dyDescent="0.25">
      <c r="A47710" s="3">
        <v>44932</v>
      </c>
      <c r="B47710" s="5">
        <v>130</v>
      </c>
      <c r="C47710" s="1" t="str">
        <f>_xlfn.TEXTJOIN("-",1,[1]Sheet1!B47710:C47710)</f>
        <v>C-N</v>
      </c>
    </row>
    <row r="47711" spans="1:3" x14ac:dyDescent="0.25">
      <c r="A47711" s="3">
        <v>44932</v>
      </c>
      <c r="B47711" s="5">
        <v>111</v>
      </c>
      <c r="C47711" s="1" t="str">
        <f>_xlfn.TEXTJOIN("-",1,[1]Sheet1!B47711:C47711)</f>
        <v>C-M</v>
      </c>
    </row>
    <row r="47712" spans="1:3" x14ac:dyDescent="0.25">
      <c r="A47712" s="3">
        <v>44932</v>
      </c>
      <c r="B47712" s="5">
        <v>158</v>
      </c>
      <c r="C47712" s="1" t="str">
        <f>_xlfn.TEXTJOIN("-",1,[1]Sheet1!B47712:C47712)</f>
        <v>A-Q</v>
      </c>
    </row>
    <row r="47713" spans="1:3" x14ac:dyDescent="0.25">
      <c r="A47713" s="3">
        <v>44932</v>
      </c>
      <c r="B47713" s="5">
        <v>61</v>
      </c>
      <c r="C47713" s="1" t="str">
        <f>_xlfn.TEXTJOIN("-",1,[1]Sheet1!B47713:C47713)</f>
        <v>D-L</v>
      </c>
    </row>
    <row r="47714" spans="1:3" x14ac:dyDescent="0.25">
      <c r="A47714" s="3">
        <v>44932</v>
      </c>
      <c r="B47714" s="5">
        <v>82</v>
      </c>
      <c r="C47714" s="1" t="str">
        <f>_xlfn.TEXTJOIN("-",1,[1]Sheet1!B47714:C47714)</f>
        <v>H-K</v>
      </c>
    </row>
    <row r="47715" spans="1:3" x14ac:dyDescent="0.25">
      <c r="A47715" s="3">
        <v>44932</v>
      </c>
      <c r="B47715" s="5">
        <v>87</v>
      </c>
      <c r="C47715" s="1" t="str">
        <f>_xlfn.TEXTJOIN("-",1,[1]Sheet1!B47715:C47715)</f>
        <v>A-O</v>
      </c>
    </row>
    <row r="47716" spans="1:3" x14ac:dyDescent="0.25">
      <c r="A47716" s="3">
        <v>44932</v>
      </c>
      <c r="B47716" s="5">
        <v>101</v>
      </c>
      <c r="C47716" s="1" t="str">
        <f>_xlfn.TEXTJOIN("-",1,[1]Sheet1!B47716:C47716)</f>
        <v>I-E</v>
      </c>
    </row>
    <row r="47717" spans="1:3" x14ac:dyDescent="0.25">
      <c r="A47717" s="3">
        <v>44932</v>
      </c>
      <c r="B47717" s="5">
        <v>90</v>
      </c>
      <c r="C47717" s="1" t="str">
        <f>_xlfn.TEXTJOIN("-",1,[1]Sheet1!B47717:C47717)</f>
        <v>L-P</v>
      </c>
    </row>
    <row r="47718" spans="1:3" x14ac:dyDescent="0.25">
      <c r="A47718" s="3">
        <v>44932</v>
      </c>
      <c r="B47718" s="5">
        <v>65</v>
      </c>
      <c r="C47718" s="1" t="str">
        <f>_xlfn.TEXTJOIN("-",1,[1]Sheet1!B47718:C47718)</f>
        <v>L-O</v>
      </c>
    </row>
    <row r="47719" spans="1:3" x14ac:dyDescent="0.25">
      <c r="A47719" s="3">
        <v>44932</v>
      </c>
      <c r="B47719" s="5">
        <v>245</v>
      </c>
      <c r="C47719" s="1" t="str">
        <f>_xlfn.TEXTJOIN("-",1,[1]Sheet1!B47719:C47719)</f>
        <v>L-K</v>
      </c>
    </row>
    <row r="47720" spans="1:3" x14ac:dyDescent="0.25">
      <c r="A47720" s="3">
        <v>44932</v>
      </c>
      <c r="B47720" s="5">
        <v>47</v>
      </c>
      <c r="C47720" s="1" t="str">
        <f>_xlfn.TEXTJOIN("-",1,[1]Sheet1!B47720:C47720)</f>
        <v>L-J</v>
      </c>
    </row>
    <row r="47721" spans="1:3" x14ac:dyDescent="0.25">
      <c r="A47721" s="3">
        <v>44932</v>
      </c>
      <c r="B47721" s="5">
        <v>85</v>
      </c>
      <c r="C47721" s="1" t="str">
        <f>_xlfn.TEXTJOIN("-",1,[1]Sheet1!B47721:C47721)</f>
        <v>L-H</v>
      </c>
    </row>
    <row r="47722" spans="1:3" x14ac:dyDescent="0.25">
      <c r="A47722" s="3">
        <v>44932</v>
      </c>
      <c r="B47722" s="5">
        <v>58</v>
      </c>
      <c r="C47722" s="1" t="str">
        <f>_xlfn.TEXTJOIN("-",1,[1]Sheet1!B47722:C47722)</f>
        <v>H-L</v>
      </c>
    </row>
    <row r="47723" spans="1:3" x14ac:dyDescent="0.25">
      <c r="A47723" s="3">
        <v>44932</v>
      </c>
      <c r="B47723" s="5">
        <v>43</v>
      </c>
      <c r="C47723" s="1" t="str">
        <f>_xlfn.TEXTJOIN("-",1,[1]Sheet1!B47723:C47723)</f>
        <v>L-D</v>
      </c>
    </row>
    <row r="47724" spans="1:3" x14ac:dyDescent="0.25">
      <c r="A47724" s="3">
        <v>44932</v>
      </c>
      <c r="B47724" s="5">
        <v>249</v>
      </c>
      <c r="C47724" s="1" t="str">
        <f>_xlfn.TEXTJOIN("-",1,[1]Sheet1!B47724:C47724)</f>
        <v>K-L</v>
      </c>
    </row>
    <row r="47725" spans="1:3" x14ac:dyDescent="0.25">
      <c r="A47725" s="3">
        <v>44932</v>
      </c>
      <c r="B47725" s="5">
        <v>77</v>
      </c>
      <c r="C47725" s="1" t="str">
        <f>_xlfn.TEXTJOIN("-",1,[1]Sheet1!B47725:C47725)</f>
        <v>L-G</v>
      </c>
    </row>
    <row r="47726" spans="1:3" x14ac:dyDescent="0.25">
      <c r="A47726" s="3">
        <v>44932</v>
      </c>
      <c r="B47726" s="5">
        <v>263</v>
      </c>
      <c r="C47726" s="1" t="str">
        <f>_xlfn.TEXTJOIN("-",1,[1]Sheet1!B47726:C47726)</f>
        <v>K-H</v>
      </c>
    </row>
    <row r="47727" spans="1:3" x14ac:dyDescent="0.25">
      <c r="A47727" s="3">
        <v>44932</v>
      </c>
      <c r="B47727" s="5">
        <v>83</v>
      </c>
      <c r="C47727" s="1" t="str">
        <f>_xlfn.TEXTJOIN("-",1,[1]Sheet1!B47727:C47727)</f>
        <v>J-L</v>
      </c>
    </row>
    <row r="47728" spans="1:3" x14ac:dyDescent="0.25">
      <c r="A47728" s="3">
        <v>44932</v>
      </c>
      <c r="B47728" s="5">
        <v>250</v>
      </c>
      <c r="C47728" s="1" t="str">
        <f>_xlfn.TEXTJOIN("-",1,[1]Sheet1!B47728:C47728)</f>
        <v>J-K</v>
      </c>
    </row>
    <row r="47729" spans="1:3" x14ac:dyDescent="0.25">
      <c r="A47729" s="3">
        <v>44932</v>
      </c>
      <c r="B47729" s="5">
        <v>304</v>
      </c>
      <c r="C47729" s="1" t="str">
        <f>_xlfn.TEXTJOIN("-",1,[1]Sheet1!B47729:C47729)</f>
        <v>J-I</v>
      </c>
    </row>
    <row r="47730" spans="1:3" x14ac:dyDescent="0.25">
      <c r="A47730" s="3">
        <v>44932</v>
      </c>
      <c r="B47730" s="5">
        <v>55</v>
      </c>
      <c r="C47730" s="1" t="str">
        <f>_xlfn.TEXTJOIN("-",1,[1]Sheet1!B47730:C47730)</f>
        <v>J-H</v>
      </c>
    </row>
    <row r="47731" spans="1:3" x14ac:dyDescent="0.25">
      <c r="A47731" s="3">
        <v>44932</v>
      </c>
      <c r="B47731" s="5">
        <v>77</v>
      </c>
      <c r="C47731" s="1" t="str">
        <f>_xlfn.TEXTJOIN("-",1,[1]Sheet1!B47731:C47731)</f>
        <v>I-S</v>
      </c>
    </row>
    <row r="47732" spans="1:3" x14ac:dyDescent="0.25">
      <c r="A47732" s="3">
        <v>44932</v>
      </c>
      <c r="B47732" s="5">
        <v>246</v>
      </c>
      <c r="C47732" s="1" t="str">
        <f>_xlfn.TEXTJOIN("-",1,[1]Sheet1!B47732:C47732)</f>
        <v>I-J</v>
      </c>
    </row>
    <row r="47733" spans="1:3" x14ac:dyDescent="0.25">
      <c r="A47733" s="3">
        <v>44932</v>
      </c>
      <c r="B47733" s="5">
        <v>99</v>
      </c>
      <c r="C47733" s="1" t="str">
        <f>_xlfn.TEXTJOIN("-",1,[1]Sheet1!B47733:C47733)</f>
        <v>I-F</v>
      </c>
    </row>
    <row r="47734" spans="1:3" x14ac:dyDescent="0.25">
      <c r="A47734" s="3">
        <v>44932</v>
      </c>
      <c r="B47734" s="5">
        <v>75</v>
      </c>
      <c r="C47734" s="1" t="str">
        <f>_xlfn.TEXTJOIN("-",1,[1]Sheet1!B47734:C47734)</f>
        <v>K-J</v>
      </c>
    </row>
    <row r="47735" spans="1:3" x14ac:dyDescent="0.25">
      <c r="A47735" s="3">
        <v>44933</v>
      </c>
      <c r="B47735" s="5">
        <v>42</v>
      </c>
      <c r="C47735" s="1" t="str">
        <f>_xlfn.TEXTJOIN("-",1,[1]Sheet1!B47735:C47735)</f>
        <v>R-D</v>
      </c>
    </row>
    <row r="47736" spans="1:3" x14ac:dyDescent="0.25">
      <c r="A47736" s="3">
        <v>44933</v>
      </c>
      <c r="B47736" s="5">
        <v>77</v>
      </c>
      <c r="C47736" s="1" t="str">
        <f>_xlfn.TEXTJOIN("-",1,[1]Sheet1!B47736:C47736)</f>
        <v>Q-V</v>
      </c>
    </row>
    <row r="47737" spans="1:3" x14ac:dyDescent="0.25">
      <c r="A47737" s="3">
        <v>44933</v>
      </c>
      <c r="B47737" s="5">
        <v>49</v>
      </c>
      <c r="C47737" s="1" t="str">
        <f>_xlfn.TEXTJOIN("-",1,[1]Sheet1!B47737:C47737)</f>
        <v>Q-O</v>
      </c>
    </row>
    <row r="47738" spans="1:3" x14ac:dyDescent="0.25">
      <c r="A47738" s="3">
        <v>44933</v>
      </c>
      <c r="B47738" s="5">
        <v>42</v>
      </c>
      <c r="C47738" s="1" t="str">
        <f>_xlfn.TEXTJOIN("-",1,[1]Sheet1!B47738:C47738)</f>
        <v>Q-M</v>
      </c>
    </row>
    <row r="47739" spans="1:3" x14ac:dyDescent="0.25">
      <c r="A47739" s="3">
        <v>44933</v>
      </c>
      <c r="B47739" s="5">
        <v>71</v>
      </c>
      <c r="C47739" s="1" t="str">
        <f>_xlfn.TEXTJOIN("-",1,[1]Sheet1!B47739:C47739)</f>
        <v>Q-A</v>
      </c>
    </row>
    <row r="47740" spans="1:3" x14ac:dyDescent="0.25">
      <c r="A47740" s="3">
        <v>44933</v>
      </c>
      <c r="B47740" s="5">
        <v>65</v>
      </c>
      <c r="C47740" s="1" t="str">
        <f>_xlfn.TEXTJOIN("-",1,[1]Sheet1!B47740:C47740)</f>
        <v>P-D</v>
      </c>
    </row>
    <row r="47741" spans="1:3" x14ac:dyDescent="0.25">
      <c r="A47741" s="3">
        <v>44933</v>
      </c>
      <c r="B47741" s="5">
        <v>86</v>
      </c>
      <c r="C47741" s="1" t="str">
        <f>_xlfn.TEXTJOIN("-",1,[1]Sheet1!B47741:C47741)</f>
        <v>O-R</v>
      </c>
    </row>
    <row r="47742" spans="1:3" x14ac:dyDescent="0.25">
      <c r="A47742" s="3">
        <v>44933</v>
      </c>
      <c r="B47742" s="5">
        <v>42</v>
      </c>
      <c r="C47742" s="1" t="str">
        <f>_xlfn.TEXTJOIN("-",1,[1]Sheet1!B47742:C47742)</f>
        <v>M-G</v>
      </c>
    </row>
    <row r="47743" spans="1:3" x14ac:dyDescent="0.25">
      <c r="A47743" s="3">
        <v>44933</v>
      </c>
      <c r="B47743" s="5">
        <v>96</v>
      </c>
      <c r="C47743" s="1" t="str">
        <f>_xlfn.TEXTJOIN("-",1,[1]Sheet1!B47743:C47743)</f>
        <v>O-G</v>
      </c>
    </row>
    <row r="47744" spans="1:3" x14ac:dyDescent="0.25">
      <c r="A47744" s="3">
        <v>44933</v>
      </c>
      <c r="B47744" s="5">
        <v>82</v>
      </c>
      <c r="C47744" s="1" t="str">
        <f>_xlfn.TEXTJOIN("-",1,[1]Sheet1!B47744:C47744)</f>
        <v>N-V</v>
      </c>
    </row>
    <row r="47745" spans="1:3" x14ac:dyDescent="0.25">
      <c r="A47745" s="3">
        <v>44933</v>
      </c>
      <c r="B47745" s="5">
        <v>89</v>
      </c>
      <c r="C47745" s="1" t="str">
        <f>_xlfn.TEXTJOIN("-",1,[1]Sheet1!B47745:C47745)</f>
        <v>N-M</v>
      </c>
    </row>
    <row r="47746" spans="1:3" x14ac:dyDescent="0.25">
      <c r="A47746" s="3">
        <v>44933</v>
      </c>
      <c r="B47746" s="5">
        <v>48</v>
      </c>
      <c r="C47746" s="1" t="str">
        <f>_xlfn.TEXTJOIN("-",1,[1]Sheet1!B47746:C47746)</f>
        <v>N-G</v>
      </c>
    </row>
    <row r="47747" spans="1:3" x14ac:dyDescent="0.25">
      <c r="A47747" s="3">
        <v>44933</v>
      </c>
      <c r="B47747" s="5">
        <v>54</v>
      </c>
      <c r="C47747" s="1" t="str">
        <f>_xlfn.TEXTJOIN("-",1,[1]Sheet1!B47747:C47747)</f>
        <v>M-V</v>
      </c>
    </row>
    <row r="47748" spans="1:3" x14ac:dyDescent="0.25">
      <c r="A47748" s="3">
        <v>44933</v>
      </c>
      <c r="B47748" s="5">
        <v>71</v>
      </c>
      <c r="C47748" s="1" t="str">
        <f>_xlfn.TEXTJOIN("-",1,[1]Sheet1!B47748:C47748)</f>
        <v>M-U</v>
      </c>
    </row>
    <row r="47749" spans="1:3" x14ac:dyDescent="0.25">
      <c r="A47749" s="3">
        <v>44933</v>
      </c>
      <c r="B47749" s="5">
        <v>111</v>
      </c>
      <c r="C47749" s="1" t="str">
        <f>_xlfn.TEXTJOIN("-",1,[1]Sheet1!B47749:C47749)</f>
        <v>M-N</v>
      </c>
    </row>
    <row r="47750" spans="1:3" x14ac:dyDescent="0.25">
      <c r="A47750" s="3">
        <v>44933</v>
      </c>
      <c r="B47750" s="5">
        <v>60</v>
      </c>
      <c r="C47750" s="1" t="str">
        <f>_xlfn.TEXTJOIN("-",1,[1]Sheet1!B47750:C47750)</f>
        <v>R-G</v>
      </c>
    </row>
    <row r="47751" spans="1:3" x14ac:dyDescent="0.25">
      <c r="A47751" s="3">
        <v>44933</v>
      </c>
      <c r="B47751" s="5">
        <v>80</v>
      </c>
      <c r="C47751" s="1" t="str">
        <f>_xlfn.TEXTJOIN("-",1,[1]Sheet1!B47751:C47751)</f>
        <v>O-Q</v>
      </c>
    </row>
    <row r="47752" spans="1:3" x14ac:dyDescent="0.25">
      <c r="A47752" s="3">
        <v>44933</v>
      </c>
      <c r="B47752" s="5">
        <v>129</v>
      </c>
      <c r="C47752" s="1" t="str">
        <f>_xlfn.TEXTJOIN("-",1,[1]Sheet1!B47752:C47752)</f>
        <v>R-L</v>
      </c>
    </row>
    <row r="47753" spans="1:3" x14ac:dyDescent="0.25">
      <c r="A47753" s="3">
        <v>44933</v>
      </c>
      <c r="B47753" s="5">
        <v>44</v>
      </c>
      <c r="C47753" s="1" t="str">
        <f>_xlfn.TEXTJOIN("-",1,[1]Sheet1!B47753:C47753)</f>
        <v>V-A</v>
      </c>
    </row>
    <row r="47754" spans="1:3" x14ac:dyDescent="0.25">
      <c r="A47754" s="3">
        <v>44933</v>
      </c>
      <c r="B47754" s="5">
        <v>101</v>
      </c>
      <c r="C47754" s="1" t="str">
        <f>_xlfn.TEXTJOIN("-",1,[1]Sheet1!B47754:C47754)</f>
        <v>R-S</v>
      </c>
    </row>
    <row r="47755" spans="1:3" x14ac:dyDescent="0.25">
      <c r="A47755" s="3">
        <v>44933</v>
      </c>
      <c r="B47755" s="5">
        <v>43</v>
      </c>
      <c r="C47755" s="1" t="str">
        <f>_xlfn.TEXTJOIN("-",1,[1]Sheet1!B47755:C47755)</f>
        <v>M-C</v>
      </c>
    </row>
    <row r="47756" spans="1:3" x14ac:dyDescent="0.25">
      <c r="A47756" s="3">
        <v>44933</v>
      </c>
      <c r="B47756" s="5">
        <v>94</v>
      </c>
      <c r="C47756" s="1" t="str">
        <f>_xlfn.TEXTJOIN("-",1,[1]Sheet1!B47756:C47756)</f>
        <v>Y-W</v>
      </c>
    </row>
    <row r="47757" spans="1:3" x14ac:dyDescent="0.25">
      <c r="A47757" s="3">
        <v>44933</v>
      </c>
      <c r="B47757" s="5">
        <v>0</v>
      </c>
      <c r="C47757" s="1" t="str">
        <f>_xlfn.TEXTJOIN("-",1,[1]Sheet1!B47757:C47757)</f>
        <v>Y-L</v>
      </c>
    </row>
    <row r="47758" spans="1:3" x14ac:dyDescent="0.25">
      <c r="A47758" s="3">
        <v>44933</v>
      </c>
      <c r="B47758" s="5">
        <v>70</v>
      </c>
      <c r="C47758" s="1" t="str">
        <f>_xlfn.TEXTJOIN("-",1,[1]Sheet1!B47758:C47758)</f>
        <v>W-Y</v>
      </c>
    </row>
    <row r="47759" spans="1:3" x14ac:dyDescent="0.25">
      <c r="A47759" s="3">
        <v>44933</v>
      </c>
      <c r="B47759" s="5">
        <v>153</v>
      </c>
      <c r="C47759" s="1" t="str">
        <f>_xlfn.TEXTJOIN("-",1,[1]Sheet1!B47759:C47759)</f>
        <v>W-L</v>
      </c>
    </row>
    <row r="47760" spans="1:3" x14ac:dyDescent="0.25">
      <c r="A47760" s="3">
        <v>44933</v>
      </c>
      <c r="B47760" s="5">
        <v>75</v>
      </c>
      <c r="C47760" s="1" t="str">
        <f>_xlfn.TEXTJOIN("-",1,[1]Sheet1!B47760:C47760)</f>
        <v>V-Q</v>
      </c>
    </row>
    <row r="47761" spans="1:3" x14ac:dyDescent="0.25">
      <c r="A47761" s="3">
        <v>44933</v>
      </c>
      <c r="B47761" s="5">
        <v>84</v>
      </c>
      <c r="C47761" s="1" t="str">
        <f>_xlfn.TEXTJOIN("-",1,[1]Sheet1!B47761:C47761)</f>
        <v>V-N</v>
      </c>
    </row>
    <row r="47762" spans="1:3" x14ac:dyDescent="0.25">
      <c r="A47762" s="3">
        <v>44933</v>
      </c>
      <c r="B47762" s="5">
        <v>43</v>
      </c>
      <c r="C47762" s="1" t="str">
        <f>_xlfn.TEXTJOIN("-",1,[1]Sheet1!B47762:C47762)</f>
        <v>V-M</v>
      </c>
    </row>
    <row r="47763" spans="1:3" x14ac:dyDescent="0.25">
      <c r="A47763" s="3">
        <v>44933</v>
      </c>
      <c r="B47763" s="5">
        <v>216</v>
      </c>
      <c r="C47763" s="1" t="str">
        <f>_xlfn.TEXTJOIN("-",1,[1]Sheet1!B47763:C47763)</f>
        <v>V-G</v>
      </c>
    </row>
    <row r="47764" spans="1:3" x14ac:dyDescent="0.25">
      <c r="A47764" s="3">
        <v>44933</v>
      </c>
      <c r="B47764" s="5">
        <v>57</v>
      </c>
      <c r="C47764" s="1" t="str">
        <f>_xlfn.TEXTJOIN("-",1,[1]Sheet1!B47764:C47764)</f>
        <v>V-C</v>
      </c>
    </row>
    <row r="47765" spans="1:3" x14ac:dyDescent="0.25">
      <c r="A47765" s="3">
        <v>44933</v>
      </c>
      <c r="B47765" s="5">
        <v>66</v>
      </c>
      <c r="C47765" s="1" t="str">
        <f>_xlfn.TEXTJOIN("-",1,[1]Sheet1!B47765:C47765)</f>
        <v>U-V</v>
      </c>
    </row>
    <row r="47766" spans="1:3" x14ac:dyDescent="0.25">
      <c r="A47766" s="3">
        <v>44933</v>
      </c>
      <c r="B47766" s="5">
        <v>43</v>
      </c>
      <c r="C47766" s="1" t="str">
        <f>_xlfn.TEXTJOIN("-",1,[1]Sheet1!B47766:C47766)</f>
        <v>U-G</v>
      </c>
    </row>
    <row r="47767" spans="1:3" x14ac:dyDescent="0.25">
      <c r="A47767" s="3">
        <v>44933</v>
      </c>
      <c r="B47767" s="5">
        <v>42</v>
      </c>
      <c r="C47767" s="1" t="str">
        <f>_xlfn.TEXTJOIN("-",1,[1]Sheet1!B47767:C47767)</f>
        <v>U-A</v>
      </c>
    </row>
    <row r="47768" spans="1:3" x14ac:dyDescent="0.25">
      <c r="A47768" s="3">
        <v>44933</v>
      </c>
      <c r="B47768" s="5">
        <v>85</v>
      </c>
      <c r="C47768" s="1" t="str">
        <f>_xlfn.TEXTJOIN("-",1,[1]Sheet1!B47768:C47768)</f>
        <v>S-R</v>
      </c>
    </row>
    <row r="47769" spans="1:3" x14ac:dyDescent="0.25">
      <c r="A47769" s="3">
        <v>44933</v>
      </c>
      <c r="B47769" s="5">
        <v>48</v>
      </c>
      <c r="C47769" s="1" t="str">
        <f>_xlfn.TEXTJOIN("-",1,[1]Sheet1!B47769:C47769)</f>
        <v>S-L</v>
      </c>
    </row>
    <row r="47770" spans="1:3" x14ac:dyDescent="0.25">
      <c r="A47770" s="3">
        <v>44933</v>
      </c>
      <c r="B47770" s="5">
        <v>45</v>
      </c>
      <c r="C47770" s="1" t="str">
        <f>_xlfn.TEXTJOIN("-",1,[1]Sheet1!B47770:C47770)</f>
        <v>S-I</v>
      </c>
    </row>
    <row r="47771" spans="1:3" x14ac:dyDescent="0.25">
      <c r="A47771" s="3">
        <v>44933</v>
      </c>
      <c r="B47771" s="5">
        <v>51</v>
      </c>
      <c r="C47771" s="1" t="str">
        <f>_xlfn.TEXTJOIN("-",1,[1]Sheet1!B47771:C47771)</f>
        <v>S-D</v>
      </c>
    </row>
    <row r="47772" spans="1:3" x14ac:dyDescent="0.25">
      <c r="A47772" s="3">
        <v>44933</v>
      </c>
      <c r="B47772" s="5">
        <v>76</v>
      </c>
      <c r="C47772" s="1" t="str">
        <f>_xlfn.TEXTJOIN("-",1,[1]Sheet1!B47772:C47772)</f>
        <v>R-O</v>
      </c>
    </row>
    <row r="47773" spans="1:3" x14ac:dyDescent="0.25">
      <c r="A47773" s="3">
        <v>44933</v>
      </c>
      <c r="B47773" s="5">
        <v>170</v>
      </c>
      <c r="C47773" s="1" t="str">
        <f>_xlfn.TEXTJOIN("-",1,[1]Sheet1!B47773:C47773)</f>
        <v>L-W</v>
      </c>
    </row>
    <row r="47774" spans="1:3" x14ac:dyDescent="0.25">
      <c r="A47774" s="3">
        <v>44933</v>
      </c>
      <c r="B47774" s="5">
        <v>51</v>
      </c>
      <c r="C47774" s="1" t="str">
        <f>_xlfn.TEXTJOIN("-",1,[1]Sheet1!B47774:C47774)</f>
        <v>A-O</v>
      </c>
    </row>
    <row r="47775" spans="1:3" x14ac:dyDescent="0.25">
      <c r="A47775" s="3">
        <v>44933</v>
      </c>
      <c r="B47775" s="5">
        <v>57</v>
      </c>
      <c r="C47775" s="1" t="str">
        <f>_xlfn.TEXTJOIN("-",1,[1]Sheet1!B47775:C47775)</f>
        <v>L-P</v>
      </c>
    </row>
    <row r="47776" spans="1:3" x14ac:dyDescent="0.25">
      <c r="A47776" s="3">
        <v>44933</v>
      </c>
      <c r="B47776" s="5">
        <v>0</v>
      </c>
      <c r="C47776" s="1" t="str">
        <f>_xlfn.TEXTJOIN("-",1,[1]Sheet1!B47776:C47776)</f>
        <v>G-R</v>
      </c>
    </row>
    <row r="47777" spans="1:3" x14ac:dyDescent="0.25">
      <c r="A47777" s="3">
        <v>44933</v>
      </c>
      <c r="B47777" s="5">
        <v>44</v>
      </c>
      <c r="C47777" s="1" t="str">
        <f>_xlfn.TEXTJOIN("-",1,[1]Sheet1!B47777:C47777)</f>
        <v>G-Q</v>
      </c>
    </row>
    <row r="47778" spans="1:3" x14ac:dyDescent="0.25">
      <c r="A47778" s="3">
        <v>44933</v>
      </c>
      <c r="B47778" s="5">
        <v>116</v>
      </c>
      <c r="C47778" s="1" t="str">
        <f>_xlfn.TEXTJOIN("-",1,[1]Sheet1!B47778:C47778)</f>
        <v>G-O</v>
      </c>
    </row>
    <row r="47779" spans="1:3" x14ac:dyDescent="0.25">
      <c r="A47779" s="3">
        <v>44933</v>
      </c>
      <c r="B47779" s="5">
        <v>43</v>
      </c>
      <c r="C47779" s="1" t="str">
        <f>_xlfn.TEXTJOIN("-",1,[1]Sheet1!B47779:C47779)</f>
        <v>G-N</v>
      </c>
    </row>
    <row r="47780" spans="1:3" x14ac:dyDescent="0.25">
      <c r="A47780" s="3">
        <v>44933</v>
      </c>
      <c r="B47780" s="5">
        <v>82</v>
      </c>
      <c r="C47780" s="1" t="str">
        <f>_xlfn.TEXTJOIN("-",1,[1]Sheet1!B47780:C47780)</f>
        <v>G-L</v>
      </c>
    </row>
    <row r="47781" spans="1:3" x14ac:dyDescent="0.25">
      <c r="A47781" s="3">
        <v>44933</v>
      </c>
      <c r="B47781" s="5">
        <v>78</v>
      </c>
      <c r="C47781" s="1" t="str">
        <f>_xlfn.TEXTJOIN("-",1,[1]Sheet1!B47781:C47781)</f>
        <v>E-I</v>
      </c>
    </row>
    <row r="47782" spans="1:3" x14ac:dyDescent="0.25">
      <c r="A47782" s="3">
        <v>44933</v>
      </c>
      <c r="B47782" s="5">
        <v>57</v>
      </c>
      <c r="C47782" s="1" t="str">
        <f>_xlfn.TEXTJOIN("-",1,[1]Sheet1!B47782:C47782)</f>
        <v>E-F</v>
      </c>
    </row>
    <row r="47783" spans="1:3" x14ac:dyDescent="0.25">
      <c r="A47783" s="3">
        <v>44933</v>
      </c>
      <c r="B47783" s="5">
        <v>217</v>
      </c>
      <c r="C47783" s="1" t="str">
        <f>_xlfn.TEXTJOIN("-",1,[1]Sheet1!B47783:C47783)</f>
        <v>G-V</v>
      </c>
    </row>
    <row r="47784" spans="1:3" x14ac:dyDescent="0.25">
      <c r="A47784" s="3">
        <v>44933</v>
      </c>
      <c r="B47784" s="5">
        <v>42</v>
      </c>
      <c r="C47784" s="1" t="str">
        <f>_xlfn.TEXTJOIN("-",1,[1]Sheet1!B47784:C47784)</f>
        <v>D-L</v>
      </c>
    </row>
    <row r="47785" spans="1:3" x14ac:dyDescent="0.25">
      <c r="A47785" s="3">
        <v>44933</v>
      </c>
      <c r="B47785" s="5">
        <v>45</v>
      </c>
      <c r="C47785" s="1" t="str">
        <f>_xlfn.TEXTJOIN("-",1,[1]Sheet1!B47785:C47785)</f>
        <v>D-A</v>
      </c>
    </row>
    <row r="47786" spans="1:3" x14ac:dyDescent="0.25">
      <c r="A47786" s="3">
        <v>44933</v>
      </c>
      <c r="B47786" s="5">
        <v>43</v>
      </c>
      <c r="C47786" s="1" t="str">
        <f>_xlfn.TEXTJOIN("-",1,[1]Sheet1!B47786:C47786)</f>
        <v>C-V</v>
      </c>
    </row>
    <row r="47787" spans="1:3" x14ac:dyDescent="0.25">
      <c r="A47787" s="3">
        <v>44933</v>
      </c>
      <c r="B47787" s="5">
        <v>55</v>
      </c>
      <c r="C47787" s="1" t="str">
        <f>_xlfn.TEXTJOIN("-",1,[1]Sheet1!B47787:C47787)</f>
        <v>C-U</v>
      </c>
    </row>
    <row r="47788" spans="1:3" x14ac:dyDescent="0.25">
      <c r="A47788" s="3">
        <v>44933</v>
      </c>
      <c r="B47788" s="5">
        <v>66</v>
      </c>
      <c r="C47788" s="1" t="str">
        <f>_xlfn.TEXTJOIN("-",1,[1]Sheet1!B47788:C47788)</f>
        <v>C-N</v>
      </c>
    </row>
    <row r="47789" spans="1:3" x14ac:dyDescent="0.25">
      <c r="A47789" s="3">
        <v>44933</v>
      </c>
      <c r="B47789" s="5">
        <v>68</v>
      </c>
      <c r="C47789" s="1" t="str">
        <f>_xlfn.TEXTJOIN("-",1,[1]Sheet1!B47789:C47789)</f>
        <v>C-M</v>
      </c>
    </row>
    <row r="47790" spans="1:3" x14ac:dyDescent="0.25">
      <c r="A47790" s="3">
        <v>44933</v>
      </c>
      <c r="B47790" s="5">
        <v>94</v>
      </c>
      <c r="C47790" s="1" t="str">
        <f>_xlfn.TEXTJOIN("-",1,[1]Sheet1!B47790:C47790)</f>
        <v>A-Q</v>
      </c>
    </row>
    <row r="47791" spans="1:3" x14ac:dyDescent="0.25">
      <c r="A47791" s="3">
        <v>44933</v>
      </c>
      <c r="B47791" s="5">
        <v>112</v>
      </c>
      <c r="C47791" s="1" t="str">
        <f>_xlfn.TEXTJOIN("-",1,[1]Sheet1!B47791:C47791)</f>
        <v>L-R</v>
      </c>
    </row>
    <row r="47792" spans="1:3" x14ac:dyDescent="0.25">
      <c r="A47792" s="3">
        <v>44933</v>
      </c>
      <c r="B47792" s="5">
        <v>0</v>
      </c>
      <c r="C47792" s="1" t="str">
        <f>_xlfn.TEXTJOIN("-",1,[1]Sheet1!B47792:C47792)</f>
        <v>D-E</v>
      </c>
    </row>
    <row r="47793" spans="1:3" x14ac:dyDescent="0.25">
      <c r="A47793" s="3">
        <v>44933</v>
      </c>
      <c r="B47793" s="5">
        <v>137</v>
      </c>
      <c r="C47793" s="1" t="str">
        <f>_xlfn.TEXTJOIN("-",1,[1]Sheet1!B47793:C47793)</f>
        <v>H-J</v>
      </c>
    </row>
    <row r="47794" spans="1:3" x14ac:dyDescent="0.25">
      <c r="A47794" s="3">
        <v>44933</v>
      </c>
      <c r="B47794" s="5">
        <v>48</v>
      </c>
      <c r="C47794" s="1" t="str">
        <f>_xlfn.TEXTJOIN("-",1,[1]Sheet1!B47794:C47794)</f>
        <v>D-R</v>
      </c>
    </row>
    <row r="47795" spans="1:3" x14ac:dyDescent="0.25">
      <c r="A47795" s="3">
        <v>44933</v>
      </c>
      <c r="B47795" s="5">
        <v>43</v>
      </c>
      <c r="C47795" s="1" t="str">
        <f>_xlfn.TEXTJOIN("-",1,[1]Sheet1!B47795:C47795)</f>
        <v>H-L</v>
      </c>
    </row>
    <row r="47796" spans="1:3" x14ac:dyDescent="0.25">
      <c r="A47796" s="3">
        <v>44933</v>
      </c>
      <c r="B47796" s="5">
        <v>46</v>
      </c>
      <c r="C47796" s="1" t="str">
        <f>_xlfn.TEXTJOIN("-",1,[1]Sheet1!B47796:C47796)</f>
        <v>L-O</v>
      </c>
    </row>
    <row r="47797" spans="1:3" x14ac:dyDescent="0.25">
      <c r="A47797" s="3">
        <v>44933</v>
      </c>
      <c r="B47797" s="5">
        <v>49</v>
      </c>
      <c r="C47797" s="1" t="str">
        <f>_xlfn.TEXTJOIN("-",1,[1]Sheet1!B47797:C47797)</f>
        <v>H-K</v>
      </c>
    </row>
    <row r="47798" spans="1:3" x14ac:dyDescent="0.25">
      <c r="A47798" s="3">
        <v>44933</v>
      </c>
      <c r="B47798" s="5">
        <v>107</v>
      </c>
      <c r="C47798" s="1" t="str">
        <f>_xlfn.TEXTJOIN("-",1,[1]Sheet1!B47798:C47798)</f>
        <v>L-K</v>
      </c>
    </row>
    <row r="47799" spans="1:3" x14ac:dyDescent="0.25">
      <c r="A47799" s="3">
        <v>44933</v>
      </c>
      <c r="B47799" s="5">
        <v>42</v>
      </c>
      <c r="C47799" s="1" t="str">
        <f>_xlfn.TEXTJOIN("-",1,[1]Sheet1!B47799:C47799)</f>
        <v>L-J</v>
      </c>
    </row>
    <row r="47800" spans="1:3" x14ac:dyDescent="0.25">
      <c r="A47800" s="3">
        <v>44933</v>
      </c>
      <c r="B47800" s="5">
        <v>63</v>
      </c>
      <c r="C47800" s="1" t="str">
        <f>_xlfn.TEXTJOIN("-",1,[1]Sheet1!B47800:C47800)</f>
        <v>L-H</v>
      </c>
    </row>
    <row r="47801" spans="1:3" x14ac:dyDescent="0.25">
      <c r="A47801" s="3">
        <v>44933</v>
      </c>
      <c r="B47801" s="5">
        <v>101</v>
      </c>
      <c r="C47801" s="1" t="str">
        <f>_xlfn.TEXTJOIN("-",1,[1]Sheet1!B47801:C47801)</f>
        <v>K-L</v>
      </c>
    </row>
    <row r="47802" spans="1:3" x14ac:dyDescent="0.25">
      <c r="A47802" s="3">
        <v>44933</v>
      </c>
      <c r="B47802" s="5">
        <v>43</v>
      </c>
      <c r="C47802" s="1" t="str">
        <f>_xlfn.TEXTJOIN("-",1,[1]Sheet1!B47802:C47802)</f>
        <v>K-J</v>
      </c>
    </row>
    <row r="47803" spans="1:3" x14ac:dyDescent="0.25">
      <c r="A47803" s="3">
        <v>44933</v>
      </c>
      <c r="B47803" s="5">
        <v>119</v>
      </c>
      <c r="C47803" s="1" t="str">
        <f>_xlfn.TEXTJOIN("-",1,[1]Sheet1!B47803:C47803)</f>
        <v>K-H</v>
      </c>
    </row>
    <row r="47804" spans="1:3" x14ac:dyDescent="0.25">
      <c r="A47804" s="3">
        <v>44933</v>
      </c>
      <c r="B47804" s="5">
        <v>53</v>
      </c>
      <c r="C47804" s="1" t="str">
        <f>_xlfn.TEXTJOIN("-",1,[1]Sheet1!B47804:C47804)</f>
        <v>L-G</v>
      </c>
    </row>
    <row r="47805" spans="1:3" x14ac:dyDescent="0.25">
      <c r="A47805" s="3">
        <v>44933</v>
      </c>
      <c r="B47805" s="5">
        <v>54</v>
      </c>
      <c r="C47805" s="1" t="str">
        <f>_xlfn.TEXTJOIN("-",1,[1]Sheet1!B47805:C47805)</f>
        <v>I-F</v>
      </c>
    </row>
    <row r="47806" spans="1:3" x14ac:dyDescent="0.25">
      <c r="A47806" s="3">
        <v>44933</v>
      </c>
      <c r="B47806" s="5">
        <v>103</v>
      </c>
      <c r="C47806" s="1" t="str">
        <f>_xlfn.TEXTJOIN("-",1,[1]Sheet1!B47806:C47806)</f>
        <v>J-K</v>
      </c>
    </row>
    <row r="47807" spans="1:3" x14ac:dyDescent="0.25">
      <c r="A47807" s="3">
        <v>44933</v>
      </c>
      <c r="B47807" s="5">
        <v>116</v>
      </c>
      <c r="C47807" s="1" t="str">
        <f>_xlfn.TEXTJOIN("-",1,[1]Sheet1!B47807:C47807)</f>
        <v>J-I</v>
      </c>
    </row>
    <row r="47808" spans="1:3" x14ac:dyDescent="0.25">
      <c r="A47808" s="3">
        <v>44933</v>
      </c>
      <c r="B47808" s="5">
        <v>42</v>
      </c>
      <c r="C47808" s="1" t="str">
        <f>_xlfn.TEXTJOIN("-",1,[1]Sheet1!B47808:C47808)</f>
        <v>J-H</v>
      </c>
    </row>
    <row r="47809" spans="1:3" x14ac:dyDescent="0.25">
      <c r="A47809" s="3">
        <v>44933</v>
      </c>
      <c r="B47809" s="5">
        <v>47</v>
      </c>
      <c r="C47809" s="1" t="str">
        <f>_xlfn.TEXTJOIN("-",1,[1]Sheet1!B47809:C47809)</f>
        <v>I-S</v>
      </c>
    </row>
    <row r="47810" spans="1:3" x14ac:dyDescent="0.25">
      <c r="A47810" s="3">
        <v>44933</v>
      </c>
      <c r="B47810" s="5">
        <v>113</v>
      </c>
      <c r="C47810" s="1" t="str">
        <f>_xlfn.TEXTJOIN("-",1,[1]Sheet1!B47810:C47810)</f>
        <v>I-J</v>
      </c>
    </row>
    <row r="47811" spans="1:3" x14ac:dyDescent="0.25">
      <c r="A47811" s="3">
        <v>44933</v>
      </c>
      <c r="B47811" s="5">
        <v>50</v>
      </c>
      <c r="C47811" s="1" t="str">
        <f>_xlfn.TEXTJOIN("-",1,[1]Sheet1!B47811:C47811)</f>
        <v>J-L</v>
      </c>
    </row>
    <row r="47812" spans="1:3" x14ac:dyDescent="0.25">
      <c r="A47812" s="3">
        <v>44933</v>
      </c>
      <c r="B47812" s="5">
        <v>57</v>
      </c>
      <c r="C47812" s="1" t="str">
        <f>_xlfn.TEXTJOIN("-",1,[1]Sheet1!B47812:C47812)</f>
        <v>I-E</v>
      </c>
    </row>
    <row r="47813" spans="1:3" x14ac:dyDescent="0.25">
      <c r="A47813" s="3">
        <v>44934</v>
      </c>
      <c r="B47813" s="5">
        <v>0</v>
      </c>
      <c r="C47813" s="1" t="str">
        <f>_xlfn.TEXTJOIN("-",1,[1]Sheet1!B47813:C47813)</f>
        <v>Q-N</v>
      </c>
    </row>
    <row r="47814" spans="1:3" x14ac:dyDescent="0.25">
      <c r="A47814" s="3">
        <v>44934</v>
      </c>
      <c r="B47814" s="5">
        <v>51</v>
      </c>
      <c r="C47814" s="1" t="str">
        <f>_xlfn.TEXTJOIN("-",1,[1]Sheet1!B47814:C47814)</f>
        <v>Q-O</v>
      </c>
    </row>
    <row r="47815" spans="1:3" x14ac:dyDescent="0.25">
      <c r="A47815" s="3">
        <v>44934</v>
      </c>
      <c r="B47815" s="5">
        <v>114</v>
      </c>
      <c r="C47815" s="1" t="str">
        <f>_xlfn.TEXTJOIN("-",1,[1]Sheet1!B47815:C47815)</f>
        <v>Q-V</v>
      </c>
    </row>
    <row r="47816" spans="1:3" x14ac:dyDescent="0.25">
      <c r="A47816" s="3">
        <v>44934</v>
      </c>
      <c r="B47816" s="5">
        <v>135</v>
      </c>
      <c r="C47816" s="1" t="str">
        <f>_xlfn.TEXTJOIN("-",1,[1]Sheet1!B47816:C47816)</f>
        <v>R-O</v>
      </c>
    </row>
    <row r="47817" spans="1:3" x14ac:dyDescent="0.25">
      <c r="A47817" s="3">
        <v>44934</v>
      </c>
      <c r="B47817" s="5">
        <v>72</v>
      </c>
      <c r="C47817" s="1" t="str">
        <f>_xlfn.TEXTJOIN("-",1,[1]Sheet1!B47817:C47817)</f>
        <v>R-G</v>
      </c>
    </row>
    <row r="47818" spans="1:3" x14ac:dyDescent="0.25">
      <c r="A47818" s="3">
        <v>44934</v>
      </c>
      <c r="B47818" s="5">
        <v>152</v>
      </c>
      <c r="C47818" s="1" t="str">
        <f>_xlfn.TEXTJOIN("-",1,[1]Sheet1!B47818:C47818)</f>
        <v>R-L</v>
      </c>
    </row>
    <row r="47819" spans="1:3" x14ac:dyDescent="0.25">
      <c r="A47819" s="3">
        <v>44934</v>
      </c>
      <c r="B47819" s="5">
        <v>44</v>
      </c>
      <c r="C47819" s="1" t="str">
        <f>_xlfn.TEXTJOIN("-",1,[1]Sheet1!B47819:C47819)</f>
        <v>Q-M</v>
      </c>
    </row>
    <row r="47820" spans="1:3" x14ac:dyDescent="0.25">
      <c r="A47820" s="3">
        <v>44934</v>
      </c>
      <c r="B47820" s="5">
        <v>43</v>
      </c>
      <c r="C47820" s="1" t="str">
        <f>_xlfn.TEXTJOIN("-",1,[1]Sheet1!B47820:C47820)</f>
        <v>R-D</v>
      </c>
    </row>
    <row r="47821" spans="1:3" x14ac:dyDescent="0.25">
      <c r="A47821" s="3">
        <v>44934</v>
      </c>
      <c r="B47821" s="5">
        <v>101</v>
      </c>
      <c r="C47821" s="1" t="str">
        <f>_xlfn.TEXTJOIN("-",1,[1]Sheet1!B47821:C47821)</f>
        <v>Q-A</v>
      </c>
    </row>
    <row r="47822" spans="1:3" x14ac:dyDescent="0.25">
      <c r="A47822" s="3">
        <v>44934</v>
      </c>
      <c r="B47822" s="5">
        <v>72</v>
      </c>
      <c r="C47822" s="1" t="str">
        <f>_xlfn.TEXTJOIN("-",1,[1]Sheet1!B47822:C47822)</f>
        <v>M-V</v>
      </c>
    </row>
    <row r="47823" spans="1:3" x14ac:dyDescent="0.25">
      <c r="A47823" s="3">
        <v>44934</v>
      </c>
      <c r="B47823" s="5">
        <v>119</v>
      </c>
      <c r="C47823" s="1" t="str">
        <f>_xlfn.TEXTJOIN("-",1,[1]Sheet1!B47823:C47823)</f>
        <v>O-R</v>
      </c>
    </row>
    <row r="47824" spans="1:3" x14ac:dyDescent="0.25">
      <c r="A47824" s="3">
        <v>44934</v>
      </c>
      <c r="B47824" s="5">
        <v>136</v>
      </c>
      <c r="C47824" s="1" t="str">
        <f>_xlfn.TEXTJOIN("-",1,[1]Sheet1!B47824:C47824)</f>
        <v>O-Q</v>
      </c>
    </row>
    <row r="47825" spans="1:3" x14ac:dyDescent="0.25">
      <c r="A47825" s="3">
        <v>44934</v>
      </c>
      <c r="B47825" s="5">
        <v>125</v>
      </c>
      <c r="C47825" s="1" t="str">
        <f>_xlfn.TEXTJOIN("-",1,[1]Sheet1!B47825:C47825)</f>
        <v>O-G</v>
      </c>
    </row>
    <row r="47826" spans="1:3" x14ac:dyDescent="0.25">
      <c r="A47826" s="3">
        <v>44934</v>
      </c>
      <c r="B47826" s="5">
        <v>133</v>
      </c>
      <c r="C47826" s="1" t="str">
        <f>_xlfn.TEXTJOIN("-",1,[1]Sheet1!B47826:C47826)</f>
        <v>N-V</v>
      </c>
    </row>
    <row r="47827" spans="1:3" x14ac:dyDescent="0.25">
      <c r="A47827" s="3">
        <v>44934</v>
      </c>
      <c r="B47827" s="5">
        <v>133</v>
      </c>
      <c r="C47827" s="1" t="str">
        <f>_xlfn.TEXTJOIN("-",1,[1]Sheet1!B47827:C47827)</f>
        <v>N-M</v>
      </c>
    </row>
    <row r="47828" spans="1:3" x14ac:dyDescent="0.25">
      <c r="A47828" s="3">
        <v>44934</v>
      </c>
      <c r="B47828" s="5">
        <v>63</v>
      </c>
      <c r="C47828" s="1" t="str">
        <f>_xlfn.TEXTJOIN("-",1,[1]Sheet1!B47828:C47828)</f>
        <v>N-G</v>
      </c>
    </row>
    <row r="47829" spans="1:3" x14ac:dyDescent="0.25">
      <c r="A47829" s="3">
        <v>44934</v>
      </c>
      <c r="B47829" s="5">
        <v>112</v>
      </c>
      <c r="C47829" s="1" t="str">
        <f>_xlfn.TEXTJOIN("-",1,[1]Sheet1!B47829:C47829)</f>
        <v>M-U</v>
      </c>
    </row>
    <row r="47830" spans="1:3" x14ac:dyDescent="0.25">
      <c r="A47830" s="3">
        <v>44934</v>
      </c>
      <c r="B47830" s="5">
        <v>59</v>
      </c>
      <c r="C47830" s="1" t="str">
        <f>_xlfn.TEXTJOIN("-",1,[1]Sheet1!B47830:C47830)</f>
        <v>S-D</v>
      </c>
    </row>
    <row r="47831" spans="1:3" x14ac:dyDescent="0.25">
      <c r="A47831" s="3">
        <v>44934</v>
      </c>
      <c r="B47831" s="5">
        <v>88</v>
      </c>
      <c r="C47831" s="1" t="str">
        <f>_xlfn.TEXTJOIN("-",1,[1]Sheet1!B47831:C47831)</f>
        <v>P-D</v>
      </c>
    </row>
    <row r="47832" spans="1:3" x14ac:dyDescent="0.25">
      <c r="A47832" s="3">
        <v>44934</v>
      </c>
      <c r="B47832" s="5">
        <v>53</v>
      </c>
      <c r="C47832" s="1" t="str">
        <f>_xlfn.TEXTJOIN("-",1,[1]Sheet1!B47832:C47832)</f>
        <v>S-I</v>
      </c>
    </row>
    <row r="47833" spans="1:3" x14ac:dyDescent="0.25">
      <c r="A47833" s="3">
        <v>44934</v>
      </c>
      <c r="B47833" s="5">
        <v>0</v>
      </c>
      <c r="C47833" s="1" t="str">
        <f>_xlfn.TEXTJOIN("-",1,[1]Sheet1!B47833:C47833)</f>
        <v>Y-L</v>
      </c>
    </row>
    <row r="47834" spans="1:3" x14ac:dyDescent="0.25">
      <c r="A47834" s="3">
        <v>44934</v>
      </c>
      <c r="B47834" s="5">
        <v>136</v>
      </c>
      <c r="C47834" s="1" t="str">
        <f>_xlfn.TEXTJOIN("-",1,[1]Sheet1!B47834:C47834)</f>
        <v>S-R</v>
      </c>
    </row>
    <row r="47835" spans="1:3" x14ac:dyDescent="0.25">
      <c r="A47835" s="3">
        <v>44934</v>
      </c>
      <c r="B47835" s="5">
        <v>192</v>
      </c>
      <c r="C47835" s="1" t="str">
        <f>_xlfn.TEXTJOIN("-",1,[1]Sheet1!B47835:C47835)</f>
        <v>M-N</v>
      </c>
    </row>
    <row r="47836" spans="1:3" x14ac:dyDescent="0.25">
      <c r="A47836" s="3">
        <v>44934</v>
      </c>
      <c r="B47836" s="5">
        <v>222</v>
      </c>
      <c r="C47836" s="1" t="str">
        <f>_xlfn.TEXTJOIN("-",1,[1]Sheet1!B47836:C47836)</f>
        <v>Y-X</v>
      </c>
    </row>
    <row r="47837" spans="1:3" x14ac:dyDescent="0.25">
      <c r="A47837" s="3">
        <v>44934</v>
      </c>
      <c r="B47837" s="5">
        <v>42</v>
      </c>
      <c r="C47837" s="1" t="str">
        <f>_xlfn.TEXTJOIN("-",1,[1]Sheet1!B47837:C47837)</f>
        <v>Y-W</v>
      </c>
    </row>
    <row r="47838" spans="1:3" x14ac:dyDescent="0.25">
      <c r="A47838" s="3">
        <v>44934</v>
      </c>
      <c r="B47838" s="5">
        <v>223</v>
      </c>
      <c r="C47838" s="1" t="str">
        <f>_xlfn.TEXTJOIN("-",1,[1]Sheet1!B47838:C47838)</f>
        <v>X-Y</v>
      </c>
    </row>
    <row r="47839" spans="1:3" x14ac:dyDescent="0.25">
      <c r="A47839" s="3">
        <v>44934</v>
      </c>
      <c r="B47839" s="5">
        <v>217</v>
      </c>
      <c r="C47839" s="1" t="str">
        <f>_xlfn.TEXTJOIN("-",1,[1]Sheet1!B47839:C47839)</f>
        <v>X-W</v>
      </c>
    </row>
    <row r="47840" spans="1:3" x14ac:dyDescent="0.25">
      <c r="A47840" s="3">
        <v>44934</v>
      </c>
      <c r="B47840" s="5">
        <v>57</v>
      </c>
      <c r="C47840" s="1" t="str">
        <f>_xlfn.TEXTJOIN("-",1,[1]Sheet1!B47840:C47840)</f>
        <v>X-L</v>
      </c>
    </row>
    <row r="47841" spans="1:3" x14ac:dyDescent="0.25">
      <c r="A47841" s="3">
        <v>44934</v>
      </c>
      <c r="B47841" s="5">
        <v>59</v>
      </c>
      <c r="C47841" s="1" t="str">
        <f>_xlfn.TEXTJOIN("-",1,[1]Sheet1!B47841:C47841)</f>
        <v>X-G</v>
      </c>
    </row>
    <row r="47842" spans="1:3" x14ac:dyDescent="0.25">
      <c r="A47842" s="3">
        <v>44934</v>
      </c>
      <c r="B47842" s="5">
        <v>223</v>
      </c>
      <c r="C47842" s="1" t="str">
        <f>_xlfn.TEXTJOIN("-",1,[1]Sheet1!B47842:C47842)</f>
        <v>W-X</v>
      </c>
    </row>
    <row r="47843" spans="1:3" x14ac:dyDescent="0.25">
      <c r="A47843" s="3">
        <v>44934</v>
      </c>
      <c r="B47843" s="5">
        <v>242</v>
      </c>
      <c r="C47843" s="1" t="str">
        <f>_xlfn.TEXTJOIN("-",1,[1]Sheet1!B47843:C47843)</f>
        <v>W-L</v>
      </c>
    </row>
    <row r="47844" spans="1:3" x14ac:dyDescent="0.25">
      <c r="A47844" s="3">
        <v>44934</v>
      </c>
      <c r="B47844" s="5">
        <v>98</v>
      </c>
      <c r="C47844" s="1" t="str">
        <f>_xlfn.TEXTJOIN("-",1,[1]Sheet1!B47844:C47844)</f>
        <v>V-Q</v>
      </c>
    </row>
    <row r="47845" spans="1:3" x14ac:dyDescent="0.25">
      <c r="A47845" s="3">
        <v>44934</v>
      </c>
      <c r="B47845" s="5">
        <v>128</v>
      </c>
      <c r="C47845" s="1" t="str">
        <f>_xlfn.TEXTJOIN("-",1,[1]Sheet1!B47845:C47845)</f>
        <v>V-N</v>
      </c>
    </row>
    <row r="47846" spans="1:3" x14ac:dyDescent="0.25">
      <c r="A47846" s="3">
        <v>44934</v>
      </c>
      <c r="B47846" s="5">
        <v>58</v>
      </c>
      <c r="C47846" s="1" t="str">
        <f>_xlfn.TEXTJOIN("-",1,[1]Sheet1!B47846:C47846)</f>
        <v>V-M</v>
      </c>
    </row>
    <row r="47847" spans="1:3" x14ac:dyDescent="0.25">
      <c r="A47847" s="3">
        <v>44934</v>
      </c>
      <c r="B47847" s="5">
        <v>359</v>
      </c>
      <c r="C47847" s="1" t="str">
        <f>_xlfn.TEXTJOIN("-",1,[1]Sheet1!B47847:C47847)</f>
        <v>V-G</v>
      </c>
    </row>
    <row r="47848" spans="1:3" x14ac:dyDescent="0.25">
      <c r="A47848" s="3">
        <v>44934</v>
      </c>
      <c r="B47848" s="5">
        <v>62</v>
      </c>
      <c r="C47848" s="1" t="str">
        <f>_xlfn.TEXTJOIN("-",1,[1]Sheet1!B47848:C47848)</f>
        <v>V-C</v>
      </c>
    </row>
    <row r="47849" spans="1:3" x14ac:dyDescent="0.25">
      <c r="A47849" s="3">
        <v>44934</v>
      </c>
      <c r="B47849" s="5">
        <v>50</v>
      </c>
      <c r="C47849" s="1" t="str">
        <f>_xlfn.TEXTJOIN("-",1,[1]Sheet1!B47849:C47849)</f>
        <v>V-A</v>
      </c>
    </row>
    <row r="47850" spans="1:3" x14ac:dyDescent="0.25">
      <c r="A47850" s="3">
        <v>44934</v>
      </c>
      <c r="B47850" s="5">
        <v>88</v>
      </c>
      <c r="C47850" s="1" t="str">
        <f>_xlfn.TEXTJOIN("-",1,[1]Sheet1!B47850:C47850)</f>
        <v>U-V</v>
      </c>
    </row>
    <row r="47851" spans="1:3" x14ac:dyDescent="0.25">
      <c r="A47851" s="3">
        <v>44934</v>
      </c>
      <c r="B47851" s="5">
        <v>42</v>
      </c>
      <c r="C47851" s="1" t="str">
        <f>_xlfn.TEXTJOIN("-",1,[1]Sheet1!B47851:C47851)</f>
        <v>U-O</v>
      </c>
    </row>
    <row r="47852" spans="1:3" x14ac:dyDescent="0.25">
      <c r="A47852" s="3">
        <v>44934</v>
      </c>
      <c r="B47852" s="5">
        <v>43</v>
      </c>
      <c r="C47852" s="1" t="str">
        <f>_xlfn.TEXTJOIN("-",1,[1]Sheet1!B47852:C47852)</f>
        <v>U-G</v>
      </c>
    </row>
    <row r="47853" spans="1:3" x14ac:dyDescent="0.25">
      <c r="A47853" s="3">
        <v>44934</v>
      </c>
      <c r="B47853" s="5">
        <v>42</v>
      </c>
      <c r="C47853" s="1" t="str">
        <f>_xlfn.TEXTJOIN("-",1,[1]Sheet1!B47853:C47853)</f>
        <v>U-A</v>
      </c>
    </row>
    <row r="47854" spans="1:3" x14ac:dyDescent="0.25">
      <c r="A47854" s="3">
        <v>44934</v>
      </c>
      <c r="B47854" s="5">
        <v>57</v>
      </c>
      <c r="C47854" s="1" t="str">
        <f>_xlfn.TEXTJOIN("-",1,[1]Sheet1!B47854:C47854)</f>
        <v>S-L</v>
      </c>
    </row>
    <row r="47855" spans="1:3" x14ac:dyDescent="0.25">
      <c r="A47855" s="3">
        <v>44934</v>
      </c>
      <c r="B47855" s="5">
        <v>44</v>
      </c>
      <c r="C47855" s="1" t="str">
        <f>_xlfn.TEXTJOIN("-",1,[1]Sheet1!B47855:C47855)</f>
        <v>M-G</v>
      </c>
    </row>
    <row r="47856" spans="1:3" x14ac:dyDescent="0.25">
      <c r="A47856" s="3">
        <v>44934</v>
      </c>
      <c r="B47856" s="5">
        <v>137</v>
      </c>
      <c r="C47856" s="1" t="str">
        <f>_xlfn.TEXTJOIN("-",1,[1]Sheet1!B47856:C47856)</f>
        <v>R-S</v>
      </c>
    </row>
    <row r="47857" spans="1:3" x14ac:dyDescent="0.25">
      <c r="A47857" s="3">
        <v>44934</v>
      </c>
      <c r="B47857" s="5">
        <v>59</v>
      </c>
      <c r="C47857" s="1" t="str">
        <f>_xlfn.TEXTJOIN("-",1,[1]Sheet1!B47857:C47857)</f>
        <v>L-X</v>
      </c>
    </row>
    <row r="47858" spans="1:3" x14ac:dyDescent="0.25">
      <c r="A47858" s="3">
        <v>44934</v>
      </c>
      <c r="B47858" s="5">
        <v>48</v>
      </c>
      <c r="C47858" s="1" t="str">
        <f>_xlfn.TEXTJOIN("-",1,[1]Sheet1!B47858:C47858)</f>
        <v>G-X</v>
      </c>
    </row>
    <row r="47859" spans="1:3" x14ac:dyDescent="0.25">
      <c r="A47859" s="3">
        <v>44934</v>
      </c>
      <c r="B47859" s="5">
        <v>383</v>
      </c>
      <c r="C47859" s="1" t="str">
        <f>_xlfn.TEXTJOIN("-",1,[1]Sheet1!B47859:C47859)</f>
        <v>G-V</v>
      </c>
    </row>
    <row r="47860" spans="1:3" x14ac:dyDescent="0.25">
      <c r="A47860" s="3">
        <v>44934</v>
      </c>
      <c r="B47860" s="5">
        <v>43</v>
      </c>
      <c r="C47860" s="1" t="str">
        <f>_xlfn.TEXTJOIN("-",1,[1]Sheet1!B47860:C47860)</f>
        <v>G-R</v>
      </c>
    </row>
    <row r="47861" spans="1:3" x14ac:dyDescent="0.25">
      <c r="A47861" s="3">
        <v>44934</v>
      </c>
      <c r="B47861" s="5">
        <v>48</v>
      </c>
      <c r="C47861" s="1" t="str">
        <f>_xlfn.TEXTJOIN("-",1,[1]Sheet1!B47861:C47861)</f>
        <v>G-Q</v>
      </c>
    </row>
    <row r="47862" spans="1:3" x14ac:dyDescent="0.25">
      <c r="A47862" s="3">
        <v>44934</v>
      </c>
      <c r="B47862" s="5">
        <v>164</v>
      </c>
      <c r="C47862" s="1" t="str">
        <f>_xlfn.TEXTJOIN("-",1,[1]Sheet1!B47862:C47862)</f>
        <v>G-O</v>
      </c>
    </row>
    <row r="47863" spans="1:3" x14ac:dyDescent="0.25">
      <c r="A47863" s="3">
        <v>44934</v>
      </c>
      <c r="B47863" s="5">
        <v>48</v>
      </c>
      <c r="C47863" s="1" t="str">
        <f>_xlfn.TEXTJOIN("-",1,[1]Sheet1!B47863:C47863)</f>
        <v>G-N</v>
      </c>
    </row>
    <row r="47864" spans="1:3" x14ac:dyDescent="0.25">
      <c r="A47864" s="3">
        <v>44934</v>
      </c>
      <c r="B47864" s="5">
        <v>108</v>
      </c>
      <c r="C47864" s="1" t="str">
        <f>_xlfn.TEXTJOIN("-",1,[1]Sheet1!B47864:C47864)</f>
        <v>G-L</v>
      </c>
    </row>
    <row r="47865" spans="1:3" x14ac:dyDescent="0.25">
      <c r="A47865" s="3">
        <v>44934</v>
      </c>
      <c r="B47865" s="5">
        <v>113</v>
      </c>
      <c r="C47865" s="1" t="str">
        <f>_xlfn.TEXTJOIN("-",1,[1]Sheet1!B47865:C47865)</f>
        <v>E-I</v>
      </c>
    </row>
    <row r="47866" spans="1:3" x14ac:dyDescent="0.25">
      <c r="A47866" s="3">
        <v>44934</v>
      </c>
      <c r="B47866" s="5">
        <v>70</v>
      </c>
      <c r="C47866" s="1" t="str">
        <f>_xlfn.TEXTJOIN("-",1,[1]Sheet1!B47866:C47866)</f>
        <v>E-F</v>
      </c>
    </row>
    <row r="47867" spans="1:3" x14ac:dyDescent="0.25">
      <c r="A47867" s="3">
        <v>44934</v>
      </c>
      <c r="B47867" s="5">
        <v>61</v>
      </c>
      <c r="C47867" s="1" t="str">
        <f>_xlfn.TEXTJOIN("-",1,[1]Sheet1!B47867:C47867)</f>
        <v>D-R</v>
      </c>
    </row>
    <row r="47868" spans="1:3" x14ac:dyDescent="0.25">
      <c r="A47868" s="3">
        <v>44934</v>
      </c>
      <c r="B47868" s="5">
        <v>48</v>
      </c>
      <c r="C47868" s="1" t="str">
        <f>_xlfn.TEXTJOIN("-",1,[1]Sheet1!B47868:C47868)</f>
        <v>D-L</v>
      </c>
    </row>
    <row r="47869" spans="1:3" x14ac:dyDescent="0.25">
      <c r="A47869" s="3">
        <v>44934</v>
      </c>
      <c r="B47869" s="5">
        <v>48</v>
      </c>
      <c r="C47869" s="1" t="str">
        <f>_xlfn.TEXTJOIN("-",1,[1]Sheet1!B47869:C47869)</f>
        <v>D-E</v>
      </c>
    </row>
    <row r="47870" spans="1:3" x14ac:dyDescent="0.25">
      <c r="A47870" s="3">
        <v>44934</v>
      </c>
      <c r="B47870" s="5">
        <v>57</v>
      </c>
      <c r="C47870" s="1" t="str">
        <f>_xlfn.TEXTJOIN("-",1,[1]Sheet1!B47870:C47870)</f>
        <v>D-A</v>
      </c>
    </row>
    <row r="47871" spans="1:3" x14ac:dyDescent="0.25">
      <c r="A47871" s="3">
        <v>44934</v>
      </c>
      <c r="B47871" s="5">
        <v>43</v>
      </c>
      <c r="C47871" s="1" t="str">
        <f>_xlfn.TEXTJOIN("-",1,[1]Sheet1!B47871:C47871)</f>
        <v>C-V</v>
      </c>
    </row>
    <row r="47872" spans="1:3" x14ac:dyDescent="0.25">
      <c r="A47872" s="3">
        <v>44934</v>
      </c>
      <c r="B47872" s="5">
        <v>51</v>
      </c>
      <c r="C47872" s="1" t="str">
        <f>_xlfn.TEXTJOIN("-",1,[1]Sheet1!B47872:C47872)</f>
        <v>C-U</v>
      </c>
    </row>
    <row r="47873" spans="1:3" x14ac:dyDescent="0.25">
      <c r="A47873" s="3">
        <v>44934</v>
      </c>
      <c r="B47873" s="5">
        <v>101</v>
      </c>
      <c r="C47873" s="1" t="str">
        <f>_xlfn.TEXTJOIN("-",1,[1]Sheet1!B47873:C47873)</f>
        <v>C-N</v>
      </c>
    </row>
    <row r="47874" spans="1:3" x14ac:dyDescent="0.25">
      <c r="A47874" s="3">
        <v>44934</v>
      </c>
      <c r="B47874" s="5">
        <v>98</v>
      </c>
      <c r="C47874" s="1" t="str">
        <f>_xlfn.TEXTJOIN("-",1,[1]Sheet1!B47874:C47874)</f>
        <v>C-M</v>
      </c>
    </row>
    <row r="47875" spans="1:3" x14ac:dyDescent="0.25">
      <c r="A47875" s="3">
        <v>44934</v>
      </c>
      <c r="B47875" s="5">
        <v>137</v>
      </c>
      <c r="C47875" s="1" t="str">
        <f>_xlfn.TEXTJOIN("-",1,[1]Sheet1!B47875:C47875)</f>
        <v>A-Q</v>
      </c>
    </row>
    <row r="47876" spans="1:3" x14ac:dyDescent="0.25">
      <c r="A47876" s="3">
        <v>44934</v>
      </c>
      <c r="B47876" s="5">
        <v>57</v>
      </c>
      <c r="C47876" s="1" t="str">
        <f>_xlfn.TEXTJOIN("-",1,[1]Sheet1!B47876:C47876)</f>
        <v>A-O</v>
      </c>
    </row>
    <row r="47877" spans="1:3" x14ac:dyDescent="0.25">
      <c r="A47877" s="3">
        <v>44934</v>
      </c>
      <c r="B47877" s="5">
        <v>216</v>
      </c>
      <c r="C47877" s="1" t="str">
        <f>_xlfn.TEXTJOIN("-",1,[1]Sheet1!B47877:C47877)</f>
        <v>H-J</v>
      </c>
    </row>
    <row r="47878" spans="1:3" x14ac:dyDescent="0.25">
      <c r="A47878" s="3">
        <v>44934</v>
      </c>
      <c r="B47878" s="5">
        <v>68</v>
      </c>
      <c r="C47878" s="1" t="str">
        <f>_xlfn.TEXTJOIN("-",1,[1]Sheet1!B47878:C47878)</f>
        <v>H-K</v>
      </c>
    </row>
    <row r="47879" spans="1:3" x14ac:dyDescent="0.25">
      <c r="A47879" s="3">
        <v>44934</v>
      </c>
      <c r="B47879" s="5">
        <v>48</v>
      </c>
      <c r="C47879" s="1" t="str">
        <f>_xlfn.TEXTJOIN("-",1,[1]Sheet1!B47879:C47879)</f>
        <v>M-C</v>
      </c>
    </row>
    <row r="47880" spans="1:3" x14ac:dyDescent="0.25">
      <c r="A47880" s="3">
        <v>44934</v>
      </c>
      <c r="B47880" s="5">
        <v>68</v>
      </c>
      <c r="C47880" s="1" t="str">
        <f>_xlfn.TEXTJOIN("-",1,[1]Sheet1!B47880:C47880)</f>
        <v>I-E</v>
      </c>
    </row>
    <row r="47881" spans="1:3" x14ac:dyDescent="0.25">
      <c r="A47881" s="3">
        <v>44934</v>
      </c>
      <c r="B47881" s="5">
        <v>48</v>
      </c>
      <c r="C47881" s="1" t="str">
        <f>_xlfn.TEXTJOIN("-",1,[1]Sheet1!B47881:C47881)</f>
        <v>H-L</v>
      </c>
    </row>
    <row r="47882" spans="1:3" x14ac:dyDescent="0.25">
      <c r="A47882" s="3">
        <v>44934</v>
      </c>
      <c r="B47882" s="5">
        <v>248</v>
      </c>
      <c r="C47882" s="1" t="str">
        <f>_xlfn.TEXTJOIN("-",1,[1]Sheet1!B47882:C47882)</f>
        <v>L-W</v>
      </c>
    </row>
    <row r="47883" spans="1:3" x14ac:dyDescent="0.25">
      <c r="A47883" s="3">
        <v>44934</v>
      </c>
      <c r="B47883" s="5">
        <v>170</v>
      </c>
      <c r="C47883" s="1" t="str">
        <f>_xlfn.TEXTJOIN("-",1,[1]Sheet1!B47883:C47883)</f>
        <v>L-R</v>
      </c>
    </row>
    <row r="47884" spans="1:3" x14ac:dyDescent="0.25">
      <c r="A47884" s="3">
        <v>44934</v>
      </c>
      <c r="B47884" s="5">
        <v>66</v>
      </c>
      <c r="C47884" s="1" t="str">
        <f>_xlfn.TEXTJOIN("-",1,[1]Sheet1!B47884:C47884)</f>
        <v>L-P</v>
      </c>
    </row>
    <row r="47885" spans="1:3" x14ac:dyDescent="0.25">
      <c r="A47885" s="3">
        <v>44934</v>
      </c>
      <c r="B47885" s="5">
        <v>57</v>
      </c>
      <c r="C47885" s="1" t="str">
        <f>_xlfn.TEXTJOIN("-",1,[1]Sheet1!B47885:C47885)</f>
        <v>L-O</v>
      </c>
    </row>
    <row r="47886" spans="1:3" x14ac:dyDescent="0.25">
      <c r="A47886" s="3">
        <v>44934</v>
      </c>
      <c r="B47886" s="5">
        <v>164</v>
      </c>
      <c r="C47886" s="1" t="str">
        <f>_xlfn.TEXTJOIN("-",1,[1]Sheet1!B47886:C47886)</f>
        <v>L-K</v>
      </c>
    </row>
    <row r="47887" spans="1:3" x14ac:dyDescent="0.25">
      <c r="A47887" s="3">
        <v>44934</v>
      </c>
      <c r="B47887" s="5">
        <v>67</v>
      </c>
      <c r="C47887" s="1" t="str">
        <f>_xlfn.TEXTJOIN("-",1,[1]Sheet1!B47887:C47887)</f>
        <v>L-H</v>
      </c>
    </row>
    <row r="47888" spans="1:3" x14ac:dyDescent="0.25">
      <c r="A47888" s="3">
        <v>44934</v>
      </c>
      <c r="B47888" s="5">
        <v>60</v>
      </c>
      <c r="C47888" s="1" t="str">
        <f>_xlfn.TEXTJOIN("-",1,[1]Sheet1!B47888:C47888)</f>
        <v>L-G</v>
      </c>
    </row>
    <row r="47889" spans="1:3" x14ac:dyDescent="0.25">
      <c r="A47889" s="3">
        <v>44934</v>
      </c>
      <c r="B47889" s="5">
        <v>154</v>
      </c>
      <c r="C47889" s="1" t="str">
        <f>_xlfn.TEXTJOIN("-",1,[1]Sheet1!B47889:C47889)</f>
        <v>K-L</v>
      </c>
    </row>
    <row r="47890" spans="1:3" x14ac:dyDescent="0.25">
      <c r="A47890" s="3">
        <v>44934</v>
      </c>
      <c r="B47890" s="5">
        <v>42</v>
      </c>
      <c r="C47890" s="1" t="str">
        <f>_xlfn.TEXTJOIN("-",1,[1]Sheet1!B47890:C47890)</f>
        <v>L-J</v>
      </c>
    </row>
    <row r="47891" spans="1:3" x14ac:dyDescent="0.25">
      <c r="A47891" s="3">
        <v>44934</v>
      </c>
      <c r="B47891" s="5">
        <v>184</v>
      </c>
      <c r="C47891" s="1" t="str">
        <f>_xlfn.TEXTJOIN("-",1,[1]Sheet1!B47891:C47891)</f>
        <v>K-H</v>
      </c>
    </row>
    <row r="47892" spans="1:3" x14ac:dyDescent="0.25">
      <c r="A47892" s="3">
        <v>44934</v>
      </c>
      <c r="B47892" s="5">
        <v>46</v>
      </c>
      <c r="C47892" s="1" t="str">
        <f>_xlfn.TEXTJOIN("-",1,[1]Sheet1!B47892:C47892)</f>
        <v>K-J</v>
      </c>
    </row>
    <row r="47893" spans="1:3" x14ac:dyDescent="0.25">
      <c r="A47893" s="3">
        <v>44934</v>
      </c>
      <c r="B47893" s="5">
        <v>172</v>
      </c>
      <c r="C47893" s="1" t="str">
        <f>_xlfn.TEXTJOIN("-",1,[1]Sheet1!B47893:C47893)</f>
        <v>I-J</v>
      </c>
    </row>
    <row r="47894" spans="1:3" x14ac:dyDescent="0.25">
      <c r="A47894" s="3">
        <v>44934</v>
      </c>
      <c r="B47894" s="5">
        <v>64</v>
      </c>
      <c r="C47894" s="1" t="str">
        <f>_xlfn.TEXTJOIN("-",1,[1]Sheet1!B47894:C47894)</f>
        <v>I-S</v>
      </c>
    </row>
    <row r="47895" spans="1:3" x14ac:dyDescent="0.25">
      <c r="A47895" s="3">
        <v>44934</v>
      </c>
      <c r="B47895" s="5">
        <v>47</v>
      </c>
      <c r="C47895" s="1" t="str">
        <f>_xlfn.TEXTJOIN("-",1,[1]Sheet1!B47895:C47895)</f>
        <v>J-H</v>
      </c>
    </row>
    <row r="47896" spans="1:3" x14ac:dyDescent="0.25">
      <c r="A47896" s="3">
        <v>44934</v>
      </c>
      <c r="B47896" s="5">
        <v>64</v>
      </c>
      <c r="C47896" s="1" t="str">
        <f>_xlfn.TEXTJOIN("-",1,[1]Sheet1!B47896:C47896)</f>
        <v>I-F</v>
      </c>
    </row>
    <row r="47897" spans="1:3" x14ac:dyDescent="0.25">
      <c r="A47897" s="3">
        <v>44934</v>
      </c>
      <c r="B47897" s="5">
        <v>163</v>
      </c>
      <c r="C47897" s="1" t="str">
        <f>_xlfn.TEXTJOIN("-",1,[1]Sheet1!B47897:C47897)</f>
        <v>J-K</v>
      </c>
    </row>
    <row r="47898" spans="1:3" x14ac:dyDescent="0.25">
      <c r="A47898" s="3">
        <v>44934</v>
      </c>
      <c r="B47898" s="5">
        <v>76</v>
      </c>
      <c r="C47898" s="1" t="str">
        <f>_xlfn.TEXTJOIN("-",1,[1]Sheet1!B47898:C47898)</f>
        <v>J-L</v>
      </c>
    </row>
    <row r="47899" spans="1:3" x14ac:dyDescent="0.25">
      <c r="A47899" s="3">
        <v>44934</v>
      </c>
      <c r="B47899" s="5">
        <v>189</v>
      </c>
      <c r="C47899" s="1" t="str">
        <f>_xlfn.TEXTJOIN("-",1,[1]Sheet1!B47899:C47899)</f>
        <v>J-I</v>
      </c>
    </row>
    <row r="47900" spans="1:3" x14ac:dyDescent="0.25">
      <c r="A47900" s="3">
        <v>44935</v>
      </c>
      <c r="B47900" s="5">
        <v>70</v>
      </c>
      <c r="C47900" s="1" t="str">
        <f>_xlfn.TEXTJOIN("-",1,[1]Sheet1!B47900:C47900)</f>
        <v>Q-O</v>
      </c>
    </row>
    <row r="47901" spans="1:3" x14ac:dyDescent="0.25">
      <c r="A47901" s="3">
        <v>44935</v>
      </c>
      <c r="B47901" s="5">
        <v>205</v>
      </c>
      <c r="C47901" s="1" t="str">
        <f>_xlfn.TEXTJOIN("-",1,[1]Sheet1!B47901:C47901)</f>
        <v>R-S</v>
      </c>
    </row>
    <row r="47902" spans="1:3" x14ac:dyDescent="0.25">
      <c r="A47902" s="3">
        <v>44935</v>
      </c>
      <c r="B47902" s="5">
        <v>203</v>
      </c>
      <c r="C47902" s="1" t="str">
        <f>_xlfn.TEXTJOIN("-",1,[1]Sheet1!B47902:C47902)</f>
        <v>R-O</v>
      </c>
    </row>
    <row r="47903" spans="1:3" x14ac:dyDescent="0.25">
      <c r="A47903" s="3">
        <v>44935</v>
      </c>
      <c r="B47903" s="5">
        <v>254</v>
      </c>
      <c r="C47903" s="1" t="str">
        <f>_xlfn.TEXTJOIN("-",1,[1]Sheet1!B47903:C47903)</f>
        <v>R-L</v>
      </c>
    </row>
    <row r="47904" spans="1:3" x14ac:dyDescent="0.25">
      <c r="A47904" s="3">
        <v>44935</v>
      </c>
      <c r="B47904" s="5">
        <v>90</v>
      </c>
      <c r="C47904" s="1" t="str">
        <f>_xlfn.TEXTJOIN("-",1,[1]Sheet1!B47904:C47904)</f>
        <v>R-G</v>
      </c>
    </row>
    <row r="47905" spans="1:3" x14ac:dyDescent="0.25">
      <c r="A47905" s="3">
        <v>44935</v>
      </c>
      <c r="B47905" s="5">
        <v>48</v>
      </c>
      <c r="C47905" s="1" t="str">
        <f>_xlfn.TEXTJOIN("-",1,[1]Sheet1!B47905:C47905)</f>
        <v>R-D</v>
      </c>
    </row>
    <row r="47906" spans="1:3" x14ac:dyDescent="0.25">
      <c r="A47906" s="3">
        <v>44935</v>
      </c>
      <c r="B47906" s="5">
        <v>177</v>
      </c>
      <c r="C47906" s="1" t="str">
        <f>_xlfn.TEXTJOIN("-",1,[1]Sheet1!B47906:C47906)</f>
        <v>Q-V</v>
      </c>
    </row>
    <row r="47907" spans="1:3" x14ac:dyDescent="0.25">
      <c r="A47907" s="3">
        <v>44935</v>
      </c>
      <c r="B47907" s="5">
        <v>77</v>
      </c>
      <c r="C47907" s="1" t="str">
        <f>_xlfn.TEXTJOIN("-",1,[1]Sheet1!B47907:C47907)</f>
        <v>S-D</v>
      </c>
    </row>
    <row r="47908" spans="1:3" x14ac:dyDescent="0.25">
      <c r="A47908" s="3">
        <v>44935</v>
      </c>
      <c r="B47908" s="5">
        <v>42</v>
      </c>
      <c r="C47908" s="1" t="str">
        <f>_xlfn.TEXTJOIN("-",1,[1]Sheet1!B47908:C47908)</f>
        <v>Q-N</v>
      </c>
    </row>
    <row r="47909" spans="1:3" x14ac:dyDescent="0.25">
      <c r="A47909" s="3">
        <v>44935</v>
      </c>
      <c r="B47909" s="5">
        <v>71</v>
      </c>
      <c r="C47909" s="1" t="str">
        <f>_xlfn.TEXTJOIN("-",1,[1]Sheet1!B47909:C47909)</f>
        <v>N-G</v>
      </c>
    </row>
    <row r="47910" spans="1:3" x14ac:dyDescent="0.25">
      <c r="A47910" s="3">
        <v>44935</v>
      </c>
      <c r="B47910" s="5">
        <v>141</v>
      </c>
      <c r="C47910" s="1" t="str">
        <f>_xlfn.TEXTJOIN("-",1,[1]Sheet1!B47910:C47910)</f>
        <v>Q-A</v>
      </c>
    </row>
    <row r="47911" spans="1:3" x14ac:dyDescent="0.25">
      <c r="A47911" s="3">
        <v>44935</v>
      </c>
      <c r="B47911" s="5">
        <v>112</v>
      </c>
      <c r="C47911" s="1" t="str">
        <f>_xlfn.TEXTJOIN("-",1,[1]Sheet1!B47911:C47911)</f>
        <v>P-D</v>
      </c>
    </row>
    <row r="47912" spans="1:3" x14ac:dyDescent="0.25">
      <c r="A47912" s="3">
        <v>44935</v>
      </c>
      <c r="B47912" s="5">
        <v>182</v>
      </c>
      <c r="C47912" s="1" t="str">
        <f>_xlfn.TEXTJOIN("-",1,[1]Sheet1!B47912:C47912)</f>
        <v>O-R</v>
      </c>
    </row>
    <row r="47913" spans="1:3" x14ac:dyDescent="0.25">
      <c r="A47913" s="3">
        <v>44935</v>
      </c>
      <c r="B47913" s="5">
        <v>198</v>
      </c>
      <c r="C47913" s="1" t="str">
        <f>_xlfn.TEXTJOIN("-",1,[1]Sheet1!B47913:C47913)</f>
        <v>O-Q</v>
      </c>
    </row>
    <row r="47914" spans="1:3" x14ac:dyDescent="0.25">
      <c r="A47914" s="3">
        <v>44935</v>
      </c>
      <c r="B47914" s="5">
        <v>199</v>
      </c>
      <c r="C47914" s="1" t="str">
        <f>_xlfn.TEXTJOIN("-",1,[1]Sheet1!B47914:C47914)</f>
        <v>O-G</v>
      </c>
    </row>
    <row r="47915" spans="1:3" x14ac:dyDescent="0.25">
      <c r="A47915" s="3">
        <v>44935</v>
      </c>
      <c r="B47915" s="5">
        <v>191</v>
      </c>
      <c r="C47915" s="1" t="str">
        <f>_xlfn.TEXTJOIN("-",1,[1]Sheet1!B47915:C47915)</f>
        <v>N-V</v>
      </c>
    </row>
    <row r="47916" spans="1:3" x14ac:dyDescent="0.25">
      <c r="A47916" s="3">
        <v>44935</v>
      </c>
      <c r="B47916" s="5">
        <v>187</v>
      </c>
      <c r="C47916" s="1" t="str">
        <f>_xlfn.TEXTJOIN("-",1,[1]Sheet1!B47916:C47916)</f>
        <v>N-M</v>
      </c>
    </row>
    <row r="47917" spans="1:3" x14ac:dyDescent="0.25">
      <c r="A47917" s="3">
        <v>44935</v>
      </c>
      <c r="B47917" s="5">
        <v>58</v>
      </c>
      <c r="C47917" s="1" t="str">
        <f>_xlfn.TEXTJOIN("-",1,[1]Sheet1!B47917:C47917)</f>
        <v>S-I</v>
      </c>
    </row>
    <row r="47918" spans="1:3" x14ac:dyDescent="0.25">
      <c r="A47918" s="3">
        <v>44935</v>
      </c>
      <c r="B47918" s="5">
        <v>92</v>
      </c>
      <c r="C47918" s="1" t="str">
        <f>_xlfn.TEXTJOIN("-",1,[1]Sheet1!B47918:C47918)</f>
        <v>M-V</v>
      </c>
    </row>
    <row r="47919" spans="1:3" x14ac:dyDescent="0.25">
      <c r="A47919" s="3">
        <v>44935</v>
      </c>
      <c r="B47919" s="5">
        <v>44</v>
      </c>
      <c r="C47919" s="1" t="str">
        <f>_xlfn.TEXTJOIN("-",1,[1]Sheet1!B47919:C47919)</f>
        <v>Q-M</v>
      </c>
    </row>
    <row r="47920" spans="1:3" x14ac:dyDescent="0.25">
      <c r="A47920" s="3">
        <v>44935</v>
      </c>
      <c r="B47920" s="5">
        <v>78</v>
      </c>
      <c r="C47920" s="1" t="str">
        <f>_xlfn.TEXTJOIN("-",1,[1]Sheet1!B47920:C47920)</f>
        <v>S-L</v>
      </c>
    </row>
    <row r="47921" spans="1:3" x14ac:dyDescent="0.25">
      <c r="A47921" s="3">
        <v>44935</v>
      </c>
      <c r="B47921" s="5">
        <v>72</v>
      </c>
      <c r="C47921" s="1" t="str">
        <f>_xlfn.TEXTJOIN("-",1,[1]Sheet1!B47921:C47921)</f>
        <v>V-M</v>
      </c>
    </row>
    <row r="47922" spans="1:3" x14ac:dyDescent="0.25">
      <c r="A47922" s="3">
        <v>44935</v>
      </c>
      <c r="B47922" s="5">
        <v>198</v>
      </c>
      <c r="C47922" s="1" t="str">
        <f>_xlfn.TEXTJOIN("-",1,[1]Sheet1!B47922:C47922)</f>
        <v>S-R</v>
      </c>
    </row>
    <row r="47923" spans="1:3" x14ac:dyDescent="0.25">
      <c r="A47923" s="3">
        <v>44935</v>
      </c>
      <c r="B47923" s="5">
        <v>321</v>
      </c>
      <c r="C47923" s="1" t="str">
        <f>_xlfn.TEXTJOIN("-",1,[1]Sheet1!B47923:C47923)</f>
        <v>Y-X</v>
      </c>
    </row>
    <row r="47924" spans="1:3" x14ac:dyDescent="0.25">
      <c r="A47924" s="3">
        <v>44935</v>
      </c>
      <c r="B47924" s="5">
        <v>147</v>
      </c>
      <c r="C47924" s="1" t="str">
        <f>_xlfn.TEXTJOIN("-",1,[1]Sheet1!B47924:C47924)</f>
        <v>M-U</v>
      </c>
    </row>
    <row r="47925" spans="1:3" x14ac:dyDescent="0.25">
      <c r="A47925" s="3">
        <v>44935</v>
      </c>
      <c r="B47925" s="5">
        <v>0</v>
      </c>
      <c r="C47925" s="1" t="str">
        <f>_xlfn.TEXTJOIN("-",1,[1]Sheet1!B47925:C47925)</f>
        <v>Y-L</v>
      </c>
    </row>
    <row r="47926" spans="1:3" x14ac:dyDescent="0.25">
      <c r="A47926" s="3">
        <v>44935</v>
      </c>
      <c r="B47926" s="5">
        <v>270</v>
      </c>
      <c r="C47926" s="1" t="str">
        <f>_xlfn.TEXTJOIN("-",1,[1]Sheet1!B47926:C47926)</f>
        <v>X-Y</v>
      </c>
    </row>
    <row r="47927" spans="1:3" x14ac:dyDescent="0.25">
      <c r="A47927" s="3">
        <v>44935</v>
      </c>
      <c r="B47927" s="5">
        <v>342</v>
      </c>
      <c r="C47927" s="1" t="str">
        <f>_xlfn.TEXTJOIN("-",1,[1]Sheet1!B47927:C47927)</f>
        <v>X-W</v>
      </c>
    </row>
    <row r="47928" spans="1:3" x14ac:dyDescent="0.25">
      <c r="A47928" s="3">
        <v>44935</v>
      </c>
      <c r="B47928" s="5">
        <v>57</v>
      </c>
      <c r="C47928" s="1" t="str">
        <f>_xlfn.TEXTJOIN("-",1,[1]Sheet1!B47928:C47928)</f>
        <v>X-L</v>
      </c>
    </row>
    <row r="47929" spans="1:3" x14ac:dyDescent="0.25">
      <c r="A47929" s="3">
        <v>44935</v>
      </c>
      <c r="B47929" s="5">
        <v>64</v>
      </c>
      <c r="C47929" s="1" t="str">
        <f>_xlfn.TEXTJOIN("-",1,[1]Sheet1!B47929:C47929)</f>
        <v>X-G</v>
      </c>
    </row>
    <row r="47930" spans="1:3" x14ac:dyDescent="0.25">
      <c r="A47930" s="3">
        <v>44935</v>
      </c>
      <c r="B47930" s="5">
        <v>42</v>
      </c>
      <c r="C47930" s="1" t="str">
        <f>_xlfn.TEXTJOIN("-",1,[1]Sheet1!B47930:C47930)</f>
        <v>W-Y</v>
      </c>
    </row>
    <row r="47931" spans="1:3" x14ac:dyDescent="0.25">
      <c r="A47931" s="3">
        <v>44935</v>
      </c>
      <c r="B47931" s="5">
        <v>306</v>
      </c>
      <c r="C47931" s="1" t="str">
        <f>_xlfn.TEXTJOIN("-",1,[1]Sheet1!B47931:C47931)</f>
        <v>W-X</v>
      </c>
    </row>
    <row r="47932" spans="1:3" x14ac:dyDescent="0.25">
      <c r="A47932" s="3">
        <v>44935</v>
      </c>
      <c r="B47932" s="5">
        <v>390</v>
      </c>
      <c r="C47932" s="1" t="str">
        <f>_xlfn.TEXTJOIN("-",1,[1]Sheet1!B47932:C47932)</f>
        <v>W-L</v>
      </c>
    </row>
    <row r="47933" spans="1:3" x14ac:dyDescent="0.25">
      <c r="A47933" s="3">
        <v>44935</v>
      </c>
      <c r="B47933" s="5">
        <v>148</v>
      </c>
      <c r="C47933" s="1" t="str">
        <f>_xlfn.TEXTJOIN("-",1,[1]Sheet1!B47933:C47933)</f>
        <v>V-Q</v>
      </c>
    </row>
    <row r="47934" spans="1:3" x14ac:dyDescent="0.25">
      <c r="A47934" s="3">
        <v>44935</v>
      </c>
      <c r="B47934" s="5">
        <v>180</v>
      </c>
      <c r="C47934" s="1" t="str">
        <f>_xlfn.TEXTJOIN("-",1,[1]Sheet1!B47934:C47934)</f>
        <v>V-N</v>
      </c>
    </row>
    <row r="47935" spans="1:3" x14ac:dyDescent="0.25">
      <c r="A47935" s="3">
        <v>44935</v>
      </c>
      <c r="B47935" s="5">
        <v>553</v>
      </c>
      <c r="C47935" s="1" t="str">
        <f>_xlfn.TEXTJOIN("-",1,[1]Sheet1!B47935:C47935)</f>
        <v>V-G</v>
      </c>
    </row>
    <row r="47936" spans="1:3" x14ac:dyDescent="0.25">
      <c r="A47936" s="3">
        <v>44935</v>
      </c>
      <c r="B47936" s="5">
        <v>88</v>
      </c>
      <c r="C47936" s="1" t="str">
        <f>_xlfn.TEXTJOIN("-",1,[1]Sheet1!B47936:C47936)</f>
        <v>V-C</v>
      </c>
    </row>
    <row r="47937" spans="1:3" x14ac:dyDescent="0.25">
      <c r="A47937" s="3">
        <v>44935</v>
      </c>
      <c r="B47937" s="5">
        <v>49</v>
      </c>
      <c r="C47937" s="1" t="str">
        <f>_xlfn.TEXTJOIN("-",1,[1]Sheet1!B47937:C47937)</f>
        <v>V-A</v>
      </c>
    </row>
    <row r="47938" spans="1:3" x14ac:dyDescent="0.25">
      <c r="A47938" s="3">
        <v>44935</v>
      </c>
      <c r="B47938" s="5">
        <v>121</v>
      </c>
      <c r="C47938" s="1" t="str">
        <f>_xlfn.TEXTJOIN("-",1,[1]Sheet1!B47938:C47938)</f>
        <v>U-V</v>
      </c>
    </row>
    <row r="47939" spans="1:3" x14ac:dyDescent="0.25">
      <c r="A47939" s="3">
        <v>44935</v>
      </c>
      <c r="B47939" s="5">
        <v>42</v>
      </c>
      <c r="C47939" s="1" t="str">
        <f>_xlfn.TEXTJOIN("-",1,[1]Sheet1!B47939:C47939)</f>
        <v>U-O</v>
      </c>
    </row>
    <row r="47940" spans="1:3" x14ac:dyDescent="0.25">
      <c r="A47940" s="3">
        <v>44935</v>
      </c>
      <c r="B47940" s="5">
        <v>48</v>
      </c>
      <c r="C47940" s="1" t="str">
        <f>_xlfn.TEXTJOIN("-",1,[1]Sheet1!B47940:C47940)</f>
        <v>U-G</v>
      </c>
    </row>
    <row r="47941" spans="1:3" x14ac:dyDescent="0.25">
      <c r="A47941" s="3">
        <v>44935</v>
      </c>
      <c r="B47941" s="5">
        <v>46</v>
      </c>
      <c r="C47941" s="1" t="str">
        <f>_xlfn.TEXTJOIN("-",1,[1]Sheet1!B47941:C47941)</f>
        <v>U-A</v>
      </c>
    </row>
    <row r="47942" spans="1:3" x14ac:dyDescent="0.25">
      <c r="A47942" s="3">
        <v>44935</v>
      </c>
      <c r="B47942" s="5">
        <v>0</v>
      </c>
      <c r="C47942" s="1" t="str">
        <f>_xlfn.TEXTJOIN("-",1,[1]Sheet1!B47942:C47942)</f>
        <v>S-Q</v>
      </c>
    </row>
    <row r="47943" spans="1:3" x14ac:dyDescent="0.25">
      <c r="A47943" s="3">
        <v>44935</v>
      </c>
      <c r="B47943" s="5">
        <v>283</v>
      </c>
      <c r="C47943" s="1" t="str">
        <f>_xlfn.TEXTJOIN("-",1,[1]Sheet1!B47943:C47943)</f>
        <v>M-N</v>
      </c>
    </row>
    <row r="47944" spans="1:3" x14ac:dyDescent="0.25">
      <c r="A47944" s="3">
        <v>44935</v>
      </c>
      <c r="B47944" s="5">
        <v>43</v>
      </c>
      <c r="C47944" s="1" t="str">
        <f>_xlfn.TEXTJOIN("-",1,[1]Sheet1!B47944:C47944)</f>
        <v>Y-W</v>
      </c>
    </row>
    <row r="47945" spans="1:3" x14ac:dyDescent="0.25">
      <c r="A47945" s="3">
        <v>44935</v>
      </c>
      <c r="B47945" s="5">
        <v>56</v>
      </c>
      <c r="C47945" s="1" t="str">
        <f>_xlfn.TEXTJOIN("-",1,[1]Sheet1!B47945:C47945)</f>
        <v>M-C</v>
      </c>
    </row>
    <row r="47946" spans="1:3" x14ac:dyDescent="0.25">
      <c r="A47946" s="3">
        <v>44935</v>
      </c>
      <c r="B47946" s="5">
        <v>314</v>
      </c>
      <c r="C47946" s="1" t="str">
        <f>_xlfn.TEXTJOIN("-",1,[1]Sheet1!B47946:C47946)</f>
        <v>H-J</v>
      </c>
    </row>
    <row r="47947" spans="1:3" x14ac:dyDescent="0.25">
      <c r="A47947" s="3">
        <v>44935</v>
      </c>
      <c r="B47947" s="5">
        <v>48</v>
      </c>
      <c r="C47947" s="1" t="str">
        <f>_xlfn.TEXTJOIN("-",1,[1]Sheet1!B47947:C47947)</f>
        <v>G-X</v>
      </c>
    </row>
    <row r="47948" spans="1:3" x14ac:dyDescent="0.25">
      <c r="A47948" s="3">
        <v>44935</v>
      </c>
      <c r="B47948" s="5">
        <v>616</v>
      </c>
      <c r="C47948" s="1" t="str">
        <f>_xlfn.TEXTJOIN("-",1,[1]Sheet1!B47948:C47948)</f>
        <v>G-V</v>
      </c>
    </row>
    <row r="47949" spans="1:3" x14ac:dyDescent="0.25">
      <c r="A47949" s="3">
        <v>44935</v>
      </c>
      <c r="B47949" s="5">
        <v>65</v>
      </c>
      <c r="C47949" s="1" t="str">
        <f>_xlfn.TEXTJOIN("-",1,[1]Sheet1!B47949:C47949)</f>
        <v>G-Q</v>
      </c>
    </row>
    <row r="47950" spans="1:3" x14ac:dyDescent="0.25">
      <c r="A47950" s="3">
        <v>44935</v>
      </c>
      <c r="B47950" s="5">
        <v>256</v>
      </c>
      <c r="C47950" s="1" t="str">
        <f>_xlfn.TEXTJOIN("-",1,[1]Sheet1!B47950:C47950)</f>
        <v>G-O</v>
      </c>
    </row>
    <row r="47951" spans="1:3" x14ac:dyDescent="0.25">
      <c r="A47951" s="3">
        <v>44935</v>
      </c>
      <c r="B47951" s="5">
        <v>56</v>
      </c>
      <c r="C47951" s="1" t="str">
        <f>_xlfn.TEXTJOIN("-",1,[1]Sheet1!B47951:C47951)</f>
        <v>G-N</v>
      </c>
    </row>
    <row r="47952" spans="1:3" x14ac:dyDescent="0.25">
      <c r="A47952" s="3">
        <v>44935</v>
      </c>
      <c r="B47952" s="5">
        <v>145</v>
      </c>
      <c r="C47952" s="1" t="str">
        <f>_xlfn.TEXTJOIN("-",1,[1]Sheet1!B47952:C47952)</f>
        <v>G-L</v>
      </c>
    </row>
    <row r="47953" spans="1:3" x14ac:dyDescent="0.25">
      <c r="A47953" s="3">
        <v>44935</v>
      </c>
      <c r="B47953" s="5">
        <v>150</v>
      </c>
      <c r="C47953" s="1" t="str">
        <f>_xlfn.TEXTJOIN("-",1,[1]Sheet1!B47953:C47953)</f>
        <v>E-I</v>
      </c>
    </row>
    <row r="47954" spans="1:3" x14ac:dyDescent="0.25">
      <c r="A47954" s="3">
        <v>44935</v>
      </c>
      <c r="B47954" s="5">
        <v>108</v>
      </c>
      <c r="C47954" s="1" t="str">
        <f>_xlfn.TEXTJOIN("-",1,[1]Sheet1!B47954:C47954)</f>
        <v>E-F</v>
      </c>
    </row>
    <row r="47955" spans="1:3" x14ac:dyDescent="0.25">
      <c r="A47955" s="3">
        <v>44935</v>
      </c>
      <c r="B47955" s="5">
        <v>68</v>
      </c>
      <c r="C47955" s="1" t="str">
        <f>_xlfn.TEXTJOIN("-",1,[1]Sheet1!B47955:C47955)</f>
        <v>D-R</v>
      </c>
    </row>
    <row r="47956" spans="1:3" x14ac:dyDescent="0.25">
      <c r="A47956" s="3">
        <v>44935</v>
      </c>
      <c r="B47956" s="5">
        <v>62</v>
      </c>
      <c r="C47956" s="1" t="str">
        <f>_xlfn.TEXTJOIN("-",1,[1]Sheet1!B47956:C47956)</f>
        <v>D-L</v>
      </c>
    </row>
    <row r="47957" spans="1:3" x14ac:dyDescent="0.25">
      <c r="A47957" s="3">
        <v>44935</v>
      </c>
      <c r="B47957" s="5">
        <v>54</v>
      </c>
      <c r="C47957" s="1" t="str">
        <f>_xlfn.TEXTJOIN("-",1,[1]Sheet1!B47957:C47957)</f>
        <v>D-E</v>
      </c>
    </row>
    <row r="47958" spans="1:3" x14ac:dyDescent="0.25">
      <c r="A47958" s="3">
        <v>44935</v>
      </c>
      <c r="B47958" s="5">
        <v>58</v>
      </c>
      <c r="C47958" s="1" t="str">
        <f>_xlfn.TEXTJOIN("-",1,[1]Sheet1!B47958:C47958)</f>
        <v>D-A</v>
      </c>
    </row>
    <row r="47959" spans="1:3" x14ac:dyDescent="0.25">
      <c r="A47959" s="3">
        <v>44935</v>
      </c>
      <c r="B47959" s="5">
        <v>48</v>
      </c>
      <c r="C47959" s="1" t="str">
        <f>_xlfn.TEXTJOIN("-",1,[1]Sheet1!B47959:C47959)</f>
        <v>C-V</v>
      </c>
    </row>
    <row r="47960" spans="1:3" x14ac:dyDescent="0.25">
      <c r="A47960" s="3">
        <v>44935</v>
      </c>
      <c r="B47960" s="5">
        <v>57</v>
      </c>
      <c r="C47960" s="1" t="str">
        <f>_xlfn.TEXTJOIN("-",1,[1]Sheet1!B47960:C47960)</f>
        <v>C-U</v>
      </c>
    </row>
    <row r="47961" spans="1:3" x14ac:dyDescent="0.25">
      <c r="A47961" s="3">
        <v>44935</v>
      </c>
      <c r="B47961" s="5">
        <v>142</v>
      </c>
      <c r="C47961" s="1" t="str">
        <f>_xlfn.TEXTJOIN("-",1,[1]Sheet1!B47961:C47961)</f>
        <v>C-N</v>
      </c>
    </row>
    <row r="47962" spans="1:3" x14ac:dyDescent="0.25">
      <c r="A47962" s="3">
        <v>44935</v>
      </c>
      <c r="B47962" s="5">
        <v>125</v>
      </c>
      <c r="C47962" s="1" t="str">
        <f>_xlfn.TEXTJOIN("-",1,[1]Sheet1!B47962:C47962)</f>
        <v>C-M</v>
      </c>
    </row>
    <row r="47963" spans="1:3" x14ac:dyDescent="0.25">
      <c r="A47963" s="3">
        <v>44935</v>
      </c>
      <c r="B47963" s="5">
        <v>174</v>
      </c>
      <c r="C47963" s="1" t="str">
        <f>_xlfn.TEXTJOIN("-",1,[1]Sheet1!B47963:C47963)</f>
        <v>A-Q</v>
      </c>
    </row>
    <row r="47964" spans="1:3" x14ac:dyDescent="0.25">
      <c r="A47964" s="3">
        <v>44935</v>
      </c>
      <c r="B47964" s="5">
        <v>77</v>
      </c>
      <c r="C47964" s="1" t="str">
        <f>_xlfn.TEXTJOIN("-",1,[1]Sheet1!B47964:C47964)</f>
        <v>A-O</v>
      </c>
    </row>
    <row r="47965" spans="1:3" x14ac:dyDescent="0.25">
      <c r="A47965" s="3">
        <v>44935</v>
      </c>
      <c r="B47965" s="5">
        <v>86</v>
      </c>
      <c r="C47965" s="1" t="str">
        <f>_xlfn.TEXTJOIN("-",1,[1]Sheet1!B47965:C47965)</f>
        <v>H-K</v>
      </c>
    </row>
    <row r="47966" spans="1:3" x14ac:dyDescent="0.25">
      <c r="A47966" s="3">
        <v>44935</v>
      </c>
      <c r="B47966" s="5">
        <v>55</v>
      </c>
      <c r="C47966" s="1" t="str">
        <f>_xlfn.TEXTJOIN("-",1,[1]Sheet1!B47966:C47966)</f>
        <v>H-L</v>
      </c>
    </row>
    <row r="47967" spans="1:3" x14ac:dyDescent="0.25">
      <c r="A47967" s="3">
        <v>44935</v>
      </c>
      <c r="B47967" s="5">
        <v>48</v>
      </c>
      <c r="C47967" s="1" t="str">
        <f>_xlfn.TEXTJOIN("-",1,[1]Sheet1!B47967:C47967)</f>
        <v>M-G</v>
      </c>
    </row>
    <row r="47968" spans="1:3" x14ac:dyDescent="0.25">
      <c r="A47968" s="3">
        <v>44935</v>
      </c>
      <c r="B47968" s="5">
        <v>87</v>
      </c>
      <c r="C47968" s="1" t="str">
        <f>_xlfn.TEXTJOIN("-",1,[1]Sheet1!B47968:C47968)</f>
        <v>I-F</v>
      </c>
    </row>
    <row r="47969" spans="1:3" x14ac:dyDescent="0.25">
      <c r="A47969" s="3">
        <v>44935</v>
      </c>
      <c r="B47969" s="5">
        <v>59</v>
      </c>
      <c r="C47969" s="1" t="str">
        <f>_xlfn.TEXTJOIN("-",1,[1]Sheet1!B47969:C47969)</f>
        <v>L-X</v>
      </c>
    </row>
    <row r="47970" spans="1:3" x14ac:dyDescent="0.25">
      <c r="A47970" s="3">
        <v>44935</v>
      </c>
      <c r="B47970" s="5">
        <v>396</v>
      </c>
      <c r="C47970" s="1" t="str">
        <f>_xlfn.TEXTJOIN("-",1,[1]Sheet1!B47970:C47970)</f>
        <v>L-W</v>
      </c>
    </row>
    <row r="47971" spans="1:3" x14ac:dyDescent="0.25">
      <c r="A47971" s="3">
        <v>44935</v>
      </c>
      <c r="B47971" s="5">
        <v>235</v>
      </c>
      <c r="C47971" s="1" t="str">
        <f>_xlfn.TEXTJOIN("-",1,[1]Sheet1!B47971:C47971)</f>
        <v>L-R</v>
      </c>
    </row>
    <row r="47972" spans="1:3" x14ac:dyDescent="0.25">
      <c r="A47972" s="3">
        <v>44935</v>
      </c>
      <c r="B47972" s="5">
        <v>90</v>
      </c>
      <c r="C47972" s="1" t="str">
        <f>_xlfn.TEXTJOIN("-",1,[1]Sheet1!B47972:C47972)</f>
        <v>L-P</v>
      </c>
    </row>
    <row r="47973" spans="1:3" x14ac:dyDescent="0.25">
      <c r="A47973" s="3">
        <v>44935</v>
      </c>
      <c r="B47973" s="5">
        <v>66</v>
      </c>
      <c r="C47973" s="1" t="str">
        <f>_xlfn.TEXTJOIN("-",1,[1]Sheet1!B47973:C47973)</f>
        <v>L-O</v>
      </c>
    </row>
    <row r="47974" spans="1:3" x14ac:dyDescent="0.25">
      <c r="A47974" s="3">
        <v>44935</v>
      </c>
      <c r="B47974" s="5">
        <v>101</v>
      </c>
      <c r="C47974" s="1" t="str">
        <f>_xlfn.TEXTJOIN("-",1,[1]Sheet1!B47974:C47974)</f>
        <v>I-E</v>
      </c>
    </row>
    <row r="47975" spans="1:3" x14ac:dyDescent="0.25">
      <c r="A47975" s="3">
        <v>44935</v>
      </c>
      <c r="B47975" s="5">
        <v>48</v>
      </c>
      <c r="C47975" s="1" t="str">
        <f>_xlfn.TEXTJOIN("-",1,[1]Sheet1!B47975:C47975)</f>
        <v>L-J</v>
      </c>
    </row>
    <row r="47976" spans="1:3" x14ac:dyDescent="0.25">
      <c r="A47976" s="3">
        <v>44935</v>
      </c>
      <c r="B47976" s="5">
        <v>85</v>
      </c>
      <c r="C47976" s="1" t="str">
        <f>_xlfn.TEXTJOIN("-",1,[1]Sheet1!B47976:C47976)</f>
        <v>L-H</v>
      </c>
    </row>
    <row r="47977" spans="1:3" x14ac:dyDescent="0.25">
      <c r="A47977" s="3">
        <v>44935</v>
      </c>
      <c r="B47977" s="5">
        <v>72</v>
      </c>
      <c r="C47977" s="1" t="str">
        <f>_xlfn.TEXTJOIN("-",1,[1]Sheet1!B47977:C47977)</f>
        <v>L-G</v>
      </c>
    </row>
    <row r="47978" spans="1:3" x14ac:dyDescent="0.25">
      <c r="A47978" s="3">
        <v>44935</v>
      </c>
      <c r="B47978" s="5">
        <v>248</v>
      </c>
      <c r="C47978" s="1" t="str">
        <f>_xlfn.TEXTJOIN("-",1,[1]Sheet1!B47978:C47978)</f>
        <v>L-K</v>
      </c>
    </row>
    <row r="47979" spans="1:3" x14ac:dyDescent="0.25">
      <c r="A47979" s="3">
        <v>44935</v>
      </c>
      <c r="B47979" s="5">
        <v>244</v>
      </c>
      <c r="C47979" s="1" t="str">
        <f>_xlfn.TEXTJOIN("-",1,[1]Sheet1!B47979:C47979)</f>
        <v>K-L</v>
      </c>
    </row>
    <row r="47980" spans="1:3" x14ac:dyDescent="0.25">
      <c r="A47980" s="3">
        <v>44935</v>
      </c>
      <c r="B47980" s="5">
        <v>0</v>
      </c>
      <c r="C47980" s="1" t="str">
        <f>_xlfn.TEXTJOIN("-",1,[1]Sheet1!B47980:C47980)</f>
        <v>L-D</v>
      </c>
    </row>
    <row r="47981" spans="1:3" x14ac:dyDescent="0.25">
      <c r="A47981" s="3">
        <v>44935</v>
      </c>
      <c r="B47981" s="5">
        <v>68</v>
      </c>
      <c r="C47981" s="1" t="str">
        <f>_xlfn.TEXTJOIN("-",1,[1]Sheet1!B47981:C47981)</f>
        <v>I-S</v>
      </c>
    </row>
    <row r="47982" spans="1:3" x14ac:dyDescent="0.25">
      <c r="A47982" s="3">
        <v>44935</v>
      </c>
      <c r="B47982" s="5">
        <v>50</v>
      </c>
      <c r="C47982" s="1" t="str">
        <f>_xlfn.TEXTJOIN("-",1,[1]Sheet1!B47982:C47982)</f>
        <v>J-H</v>
      </c>
    </row>
    <row r="47983" spans="1:3" x14ac:dyDescent="0.25">
      <c r="A47983" s="3">
        <v>44935</v>
      </c>
      <c r="B47983" s="5">
        <v>299</v>
      </c>
      <c r="C47983" s="1" t="str">
        <f>_xlfn.TEXTJOIN("-",1,[1]Sheet1!B47983:C47983)</f>
        <v>J-I</v>
      </c>
    </row>
    <row r="47984" spans="1:3" x14ac:dyDescent="0.25">
      <c r="A47984" s="3">
        <v>44935</v>
      </c>
      <c r="B47984" s="5">
        <v>252</v>
      </c>
      <c r="C47984" s="1" t="str">
        <f>_xlfn.TEXTJOIN("-",1,[1]Sheet1!B47984:C47984)</f>
        <v>I-J</v>
      </c>
    </row>
    <row r="47985" spans="1:3" x14ac:dyDescent="0.25">
      <c r="A47985" s="3">
        <v>44935</v>
      </c>
      <c r="B47985" s="5">
        <v>98</v>
      </c>
      <c r="C47985" s="1" t="str">
        <f>_xlfn.TEXTJOIN("-",1,[1]Sheet1!B47985:C47985)</f>
        <v>J-L</v>
      </c>
    </row>
    <row r="47986" spans="1:3" x14ac:dyDescent="0.25">
      <c r="A47986" s="3">
        <v>44935</v>
      </c>
      <c r="B47986" s="5">
        <v>263</v>
      </c>
      <c r="C47986" s="1" t="str">
        <f>_xlfn.TEXTJOIN("-",1,[1]Sheet1!B47986:C47986)</f>
        <v>K-H</v>
      </c>
    </row>
    <row r="47987" spans="1:3" x14ac:dyDescent="0.25">
      <c r="A47987" s="3">
        <v>44935</v>
      </c>
      <c r="B47987" s="5">
        <v>78</v>
      </c>
      <c r="C47987" s="1" t="str">
        <f>_xlfn.TEXTJOIN("-",1,[1]Sheet1!B47987:C47987)</f>
        <v>K-J</v>
      </c>
    </row>
    <row r="47988" spans="1:3" x14ac:dyDescent="0.25">
      <c r="A47988" s="3">
        <v>44935</v>
      </c>
      <c r="B47988" s="5">
        <v>246</v>
      </c>
      <c r="C47988" s="1" t="str">
        <f>_xlfn.TEXTJOIN("-",1,[1]Sheet1!B47988:C47988)</f>
        <v>J-K</v>
      </c>
    </row>
    <row r="47989" spans="1:3" x14ac:dyDescent="0.25">
      <c r="A47989" s="3">
        <v>44936</v>
      </c>
      <c r="B47989" s="5">
        <v>287</v>
      </c>
      <c r="C47989" s="1" t="str">
        <f>_xlfn.TEXTJOIN("-",1,[1]Sheet1!B47989:C47989)</f>
        <v>R-L</v>
      </c>
    </row>
    <row r="47990" spans="1:3" x14ac:dyDescent="0.25">
      <c r="A47990" s="3">
        <v>44936</v>
      </c>
      <c r="B47990" s="5">
        <v>99</v>
      </c>
      <c r="C47990" s="1" t="str">
        <f>_xlfn.TEXTJOIN("-",1,[1]Sheet1!B47990:C47990)</f>
        <v>R-G</v>
      </c>
    </row>
    <row r="47991" spans="1:3" x14ac:dyDescent="0.25">
      <c r="A47991" s="3">
        <v>44936</v>
      </c>
      <c r="B47991" s="5">
        <v>48</v>
      </c>
      <c r="C47991" s="1" t="str">
        <f>_xlfn.TEXTJOIN("-",1,[1]Sheet1!B47991:C47991)</f>
        <v>R-D</v>
      </c>
    </row>
    <row r="47992" spans="1:3" x14ac:dyDescent="0.25">
      <c r="A47992" s="3">
        <v>44936</v>
      </c>
      <c r="B47992" s="5">
        <v>176</v>
      </c>
      <c r="C47992" s="1" t="str">
        <f>_xlfn.TEXTJOIN("-",1,[1]Sheet1!B47992:C47992)</f>
        <v>Q-V</v>
      </c>
    </row>
    <row r="47993" spans="1:3" x14ac:dyDescent="0.25">
      <c r="A47993" s="3">
        <v>44936</v>
      </c>
      <c r="B47993" s="5">
        <v>74</v>
      </c>
      <c r="C47993" s="1" t="str">
        <f>_xlfn.TEXTJOIN("-",1,[1]Sheet1!B47993:C47993)</f>
        <v>Q-O</v>
      </c>
    </row>
    <row r="47994" spans="1:3" x14ac:dyDescent="0.25">
      <c r="A47994" s="3">
        <v>44936</v>
      </c>
      <c r="B47994" s="5">
        <v>48</v>
      </c>
      <c r="C47994" s="1" t="str">
        <f>_xlfn.TEXTJOIN("-",1,[1]Sheet1!B47994:C47994)</f>
        <v>Q-M</v>
      </c>
    </row>
    <row r="47995" spans="1:3" x14ac:dyDescent="0.25">
      <c r="A47995" s="3">
        <v>44936</v>
      </c>
      <c r="B47995" s="5">
        <v>150</v>
      </c>
      <c r="C47995" s="1" t="str">
        <f>_xlfn.TEXTJOIN("-",1,[1]Sheet1!B47995:C47995)</f>
        <v>Q-A</v>
      </c>
    </row>
    <row r="47996" spans="1:3" x14ac:dyDescent="0.25">
      <c r="A47996" s="3">
        <v>44936</v>
      </c>
      <c r="B47996" s="5">
        <v>120</v>
      </c>
      <c r="C47996" s="1" t="str">
        <f>_xlfn.TEXTJOIN("-",1,[1]Sheet1!B47996:C47996)</f>
        <v>P-D</v>
      </c>
    </row>
    <row r="47997" spans="1:3" x14ac:dyDescent="0.25">
      <c r="A47997" s="3">
        <v>44936</v>
      </c>
      <c r="B47997" s="5">
        <v>46</v>
      </c>
      <c r="C47997" s="1" t="str">
        <f>_xlfn.TEXTJOIN("-",1,[1]Sheet1!B47997:C47997)</f>
        <v>M-G</v>
      </c>
    </row>
    <row r="47998" spans="1:3" x14ac:dyDescent="0.25">
      <c r="A47998" s="3">
        <v>44936</v>
      </c>
      <c r="B47998" s="5">
        <v>233</v>
      </c>
      <c r="C47998" s="1" t="str">
        <f>_xlfn.TEXTJOIN("-",1,[1]Sheet1!B47998:C47998)</f>
        <v>O-Q</v>
      </c>
    </row>
    <row r="47999" spans="1:3" x14ac:dyDescent="0.25">
      <c r="A47999" s="3">
        <v>44936</v>
      </c>
      <c r="B47999" s="5">
        <v>219</v>
      </c>
      <c r="C47999" s="1" t="str">
        <f>_xlfn.TEXTJOIN("-",1,[1]Sheet1!B47999:C47999)</f>
        <v>O-G</v>
      </c>
    </row>
    <row r="48000" spans="1:3" x14ac:dyDescent="0.25">
      <c r="A48000" s="3">
        <v>44936</v>
      </c>
      <c r="B48000" s="5">
        <v>193</v>
      </c>
      <c r="C48000" s="1" t="str">
        <f>_xlfn.TEXTJOIN("-",1,[1]Sheet1!B48000:C48000)</f>
        <v>N-V</v>
      </c>
    </row>
    <row r="48001" spans="1:3" x14ac:dyDescent="0.25">
      <c r="A48001" s="3">
        <v>44936</v>
      </c>
      <c r="B48001" s="5">
        <v>228</v>
      </c>
      <c r="C48001" s="1" t="str">
        <f>_xlfn.TEXTJOIN("-",1,[1]Sheet1!B48001:C48001)</f>
        <v>N-M</v>
      </c>
    </row>
    <row r="48002" spans="1:3" x14ac:dyDescent="0.25">
      <c r="A48002" s="3">
        <v>44936</v>
      </c>
      <c r="B48002" s="5">
        <v>74</v>
      </c>
      <c r="C48002" s="1" t="str">
        <f>_xlfn.TEXTJOIN("-",1,[1]Sheet1!B48002:C48002)</f>
        <v>N-G</v>
      </c>
    </row>
    <row r="48003" spans="1:3" x14ac:dyDescent="0.25">
      <c r="A48003" s="3">
        <v>44936</v>
      </c>
      <c r="B48003" s="5">
        <v>101</v>
      </c>
      <c r="C48003" s="1" t="str">
        <f>_xlfn.TEXTJOIN("-",1,[1]Sheet1!B48003:C48003)</f>
        <v>M-V</v>
      </c>
    </row>
    <row r="48004" spans="1:3" x14ac:dyDescent="0.25">
      <c r="A48004" s="3">
        <v>44936</v>
      </c>
      <c r="B48004" s="5">
        <v>164</v>
      </c>
      <c r="C48004" s="1" t="str">
        <f>_xlfn.TEXTJOIN("-",1,[1]Sheet1!B48004:C48004)</f>
        <v>M-U</v>
      </c>
    </row>
    <row r="48005" spans="1:3" x14ac:dyDescent="0.25">
      <c r="A48005" s="3">
        <v>44936</v>
      </c>
      <c r="B48005" s="5">
        <v>324</v>
      </c>
      <c r="C48005" s="1" t="str">
        <f>_xlfn.TEXTJOIN("-",1,[1]Sheet1!B48005:C48005)</f>
        <v>M-N</v>
      </c>
    </row>
    <row r="48006" spans="1:3" x14ac:dyDescent="0.25">
      <c r="A48006" s="3">
        <v>44936</v>
      </c>
      <c r="B48006" s="5">
        <v>225</v>
      </c>
      <c r="C48006" s="1" t="str">
        <f>_xlfn.TEXTJOIN("-",1,[1]Sheet1!B48006:C48006)</f>
        <v>R-O</v>
      </c>
    </row>
    <row r="48007" spans="1:3" x14ac:dyDescent="0.25">
      <c r="A48007" s="3">
        <v>44936</v>
      </c>
      <c r="B48007" s="5">
        <v>203</v>
      </c>
      <c r="C48007" s="1" t="str">
        <f>_xlfn.TEXTJOIN("-",1,[1]Sheet1!B48007:C48007)</f>
        <v>O-R</v>
      </c>
    </row>
    <row r="48008" spans="1:3" x14ac:dyDescent="0.25">
      <c r="A48008" s="3">
        <v>44936</v>
      </c>
      <c r="B48008" s="5">
        <v>228</v>
      </c>
      <c r="C48008" s="1" t="str">
        <f>_xlfn.TEXTJOIN("-",1,[1]Sheet1!B48008:C48008)</f>
        <v>R-S</v>
      </c>
    </row>
    <row r="48009" spans="1:3" x14ac:dyDescent="0.25">
      <c r="A48009" s="3">
        <v>44936</v>
      </c>
      <c r="B48009" s="5">
        <v>613</v>
      </c>
      <c r="C48009" s="1" t="str">
        <f>_xlfn.TEXTJOIN("-",1,[1]Sheet1!B48009:C48009)</f>
        <v>V-G</v>
      </c>
    </row>
    <row r="48010" spans="1:3" x14ac:dyDescent="0.25">
      <c r="A48010" s="3">
        <v>44936</v>
      </c>
      <c r="B48010" s="5">
        <v>63</v>
      </c>
      <c r="C48010" s="1" t="str">
        <f>_xlfn.TEXTJOIN("-",1,[1]Sheet1!B48010:C48010)</f>
        <v>S-I</v>
      </c>
    </row>
    <row r="48011" spans="1:3" x14ac:dyDescent="0.25">
      <c r="A48011" s="3">
        <v>44936</v>
      </c>
      <c r="B48011" s="5">
        <v>56</v>
      </c>
      <c r="C48011" s="1" t="str">
        <f>_xlfn.TEXTJOIN("-",1,[1]Sheet1!B48011:C48011)</f>
        <v>M-C</v>
      </c>
    </row>
    <row r="48012" spans="1:3" x14ac:dyDescent="0.25">
      <c r="A48012" s="3">
        <v>44936</v>
      </c>
      <c r="B48012" s="5">
        <v>0</v>
      </c>
      <c r="C48012" s="1" t="str">
        <f>_xlfn.TEXTJOIN("-",1,[1]Sheet1!B48012:C48012)</f>
        <v>Y-W</v>
      </c>
    </row>
    <row r="48013" spans="1:3" x14ac:dyDescent="0.25">
      <c r="A48013" s="3">
        <v>44936</v>
      </c>
      <c r="B48013" s="5">
        <v>369</v>
      </c>
      <c r="C48013" s="1" t="str">
        <f>_xlfn.TEXTJOIN("-",1,[1]Sheet1!B48013:C48013)</f>
        <v>X-Y</v>
      </c>
    </row>
    <row r="48014" spans="1:3" x14ac:dyDescent="0.25">
      <c r="A48014" s="3">
        <v>44936</v>
      </c>
      <c r="B48014" s="5">
        <v>381</v>
      </c>
      <c r="C48014" s="1" t="str">
        <f>_xlfn.TEXTJOIN("-",1,[1]Sheet1!B48014:C48014)</f>
        <v>X-W</v>
      </c>
    </row>
    <row r="48015" spans="1:3" x14ac:dyDescent="0.25">
      <c r="A48015" s="3">
        <v>44936</v>
      </c>
      <c r="B48015" s="5">
        <v>63</v>
      </c>
      <c r="C48015" s="1" t="str">
        <f>_xlfn.TEXTJOIN("-",1,[1]Sheet1!B48015:C48015)</f>
        <v>X-L</v>
      </c>
    </row>
    <row r="48016" spans="1:3" x14ac:dyDescent="0.25">
      <c r="A48016" s="3">
        <v>44936</v>
      </c>
      <c r="B48016" s="5">
        <v>74</v>
      </c>
      <c r="C48016" s="1" t="str">
        <f>_xlfn.TEXTJOIN("-",1,[1]Sheet1!B48016:C48016)</f>
        <v>X-G</v>
      </c>
    </row>
    <row r="48017" spans="1:3" x14ac:dyDescent="0.25">
      <c r="A48017" s="3">
        <v>44936</v>
      </c>
      <c r="B48017" s="5">
        <v>397</v>
      </c>
      <c r="C48017" s="1" t="str">
        <f>_xlfn.TEXTJOIN("-",1,[1]Sheet1!B48017:C48017)</f>
        <v>W-X</v>
      </c>
    </row>
    <row r="48018" spans="1:3" x14ac:dyDescent="0.25">
      <c r="A48018" s="3">
        <v>44936</v>
      </c>
      <c r="B48018" s="5">
        <v>437</v>
      </c>
      <c r="C48018" s="1" t="str">
        <f>_xlfn.TEXTJOIN("-",1,[1]Sheet1!B48018:C48018)</f>
        <v>W-L</v>
      </c>
    </row>
    <row r="48019" spans="1:3" x14ac:dyDescent="0.25">
      <c r="A48019" s="3">
        <v>44936</v>
      </c>
      <c r="B48019" s="5">
        <v>163</v>
      </c>
      <c r="C48019" s="1" t="str">
        <f>_xlfn.TEXTJOIN("-",1,[1]Sheet1!B48019:C48019)</f>
        <v>V-Q</v>
      </c>
    </row>
    <row r="48020" spans="1:3" x14ac:dyDescent="0.25">
      <c r="A48020" s="3">
        <v>44936</v>
      </c>
      <c r="B48020" s="5">
        <v>187</v>
      </c>
      <c r="C48020" s="1" t="str">
        <f>_xlfn.TEXTJOIN("-",1,[1]Sheet1!B48020:C48020)</f>
        <v>V-N</v>
      </c>
    </row>
    <row r="48021" spans="1:3" x14ac:dyDescent="0.25">
      <c r="A48021" s="3">
        <v>44936</v>
      </c>
      <c r="B48021" s="5">
        <v>79</v>
      </c>
      <c r="C48021" s="1" t="str">
        <f>_xlfn.TEXTJOIN("-",1,[1]Sheet1!B48021:C48021)</f>
        <v>V-M</v>
      </c>
    </row>
    <row r="48022" spans="1:3" x14ac:dyDescent="0.25">
      <c r="A48022" s="3">
        <v>44936</v>
      </c>
      <c r="B48022" s="5">
        <v>93</v>
      </c>
      <c r="C48022" s="1" t="str">
        <f>_xlfn.TEXTJOIN("-",1,[1]Sheet1!B48022:C48022)</f>
        <v>V-C</v>
      </c>
    </row>
    <row r="48023" spans="1:3" x14ac:dyDescent="0.25">
      <c r="A48023" s="3">
        <v>44936</v>
      </c>
      <c r="B48023" s="5">
        <v>48</v>
      </c>
      <c r="C48023" s="1" t="str">
        <f>_xlfn.TEXTJOIN("-",1,[1]Sheet1!B48023:C48023)</f>
        <v>V-A</v>
      </c>
    </row>
    <row r="48024" spans="1:3" x14ac:dyDescent="0.25">
      <c r="A48024" s="3">
        <v>44936</v>
      </c>
      <c r="B48024" s="5">
        <v>132</v>
      </c>
      <c r="C48024" s="1" t="str">
        <f>_xlfn.TEXTJOIN("-",1,[1]Sheet1!B48024:C48024)</f>
        <v>U-V</v>
      </c>
    </row>
    <row r="48025" spans="1:3" x14ac:dyDescent="0.25">
      <c r="A48025" s="3">
        <v>44936</v>
      </c>
      <c r="B48025" s="5">
        <v>45</v>
      </c>
      <c r="C48025" s="1" t="str">
        <f>_xlfn.TEXTJOIN("-",1,[1]Sheet1!B48025:C48025)</f>
        <v>U-O</v>
      </c>
    </row>
    <row r="48026" spans="1:3" x14ac:dyDescent="0.25">
      <c r="A48026" s="3">
        <v>44936</v>
      </c>
      <c r="B48026" s="5">
        <v>48</v>
      </c>
      <c r="C48026" s="1" t="str">
        <f>_xlfn.TEXTJOIN("-",1,[1]Sheet1!B48026:C48026)</f>
        <v>U-G</v>
      </c>
    </row>
    <row r="48027" spans="1:3" x14ac:dyDescent="0.25">
      <c r="A48027" s="3">
        <v>44936</v>
      </c>
      <c r="B48027" s="5">
        <v>0</v>
      </c>
      <c r="C48027" s="1" t="str">
        <f>_xlfn.TEXTJOIN("-",1,[1]Sheet1!B48027:C48027)</f>
        <v>U-A</v>
      </c>
    </row>
    <row r="48028" spans="1:3" x14ac:dyDescent="0.25">
      <c r="A48028" s="3">
        <v>44936</v>
      </c>
      <c r="B48028" s="5">
        <v>234</v>
      </c>
      <c r="C48028" s="1" t="str">
        <f>_xlfn.TEXTJOIN("-",1,[1]Sheet1!B48028:C48028)</f>
        <v>S-R</v>
      </c>
    </row>
    <row r="48029" spans="1:3" x14ac:dyDescent="0.25">
      <c r="A48029" s="3">
        <v>44936</v>
      </c>
      <c r="B48029" s="5">
        <v>80</v>
      </c>
      <c r="C48029" s="1" t="str">
        <f>_xlfn.TEXTJOIN("-",1,[1]Sheet1!B48029:C48029)</f>
        <v>S-L</v>
      </c>
    </row>
    <row r="48030" spans="1:3" x14ac:dyDescent="0.25">
      <c r="A48030" s="3">
        <v>44936</v>
      </c>
      <c r="B48030" s="5">
        <v>84</v>
      </c>
      <c r="C48030" s="1" t="str">
        <f>_xlfn.TEXTJOIN("-",1,[1]Sheet1!B48030:C48030)</f>
        <v>S-D</v>
      </c>
    </row>
    <row r="48031" spans="1:3" x14ac:dyDescent="0.25">
      <c r="A48031" s="3">
        <v>44936</v>
      </c>
      <c r="B48031" s="5">
        <v>350</v>
      </c>
      <c r="C48031" s="1" t="str">
        <f>_xlfn.TEXTJOIN("-",1,[1]Sheet1!B48031:C48031)</f>
        <v>Y-X</v>
      </c>
    </row>
    <row r="48032" spans="1:3" x14ac:dyDescent="0.25">
      <c r="A48032" s="3">
        <v>44936</v>
      </c>
      <c r="B48032" s="5">
        <v>61</v>
      </c>
      <c r="C48032" s="1" t="str">
        <f>_xlfn.TEXTJOIN("-",1,[1]Sheet1!B48032:C48032)</f>
        <v>L-X</v>
      </c>
    </row>
    <row r="48033" spans="1:3" x14ac:dyDescent="0.25">
      <c r="A48033" s="3">
        <v>44936</v>
      </c>
      <c r="B48033" s="5">
        <v>270</v>
      </c>
      <c r="C48033" s="1" t="str">
        <f>_xlfn.TEXTJOIN("-",1,[1]Sheet1!B48033:C48033)</f>
        <v>L-R</v>
      </c>
    </row>
    <row r="48034" spans="1:3" x14ac:dyDescent="0.25">
      <c r="A48034" s="3">
        <v>44936</v>
      </c>
      <c r="B48034" s="5">
        <v>671</v>
      </c>
      <c r="C48034" s="1" t="str">
        <f>_xlfn.TEXTJOIN("-",1,[1]Sheet1!B48034:C48034)</f>
        <v>G-V</v>
      </c>
    </row>
    <row r="48035" spans="1:3" x14ac:dyDescent="0.25">
      <c r="A48035" s="3">
        <v>44936</v>
      </c>
      <c r="B48035" s="5">
        <v>0</v>
      </c>
      <c r="C48035" s="1" t="str">
        <f>_xlfn.TEXTJOIN("-",1,[1]Sheet1!B48035:C48035)</f>
        <v>G-R</v>
      </c>
    </row>
    <row r="48036" spans="1:3" x14ac:dyDescent="0.25">
      <c r="A48036" s="3">
        <v>44936</v>
      </c>
      <c r="B48036" s="5">
        <v>63</v>
      </c>
      <c r="C48036" s="1" t="str">
        <f>_xlfn.TEXTJOIN("-",1,[1]Sheet1!B48036:C48036)</f>
        <v>G-Q</v>
      </c>
    </row>
    <row r="48037" spans="1:3" x14ac:dyDescent="0.25">
      <c r="A48037" s="3">
        <v>44936</v>
      </c>
      <c r="B48037" s="5">
        <v>279</v>
      </c>
      <c r="C48037" s="1" t="str">
        <f>_xlfn.TEXTJOIN("-",1,[1]Sheet1!B48037:C48037)</f>
        <v>G-O</v>
      </c>
    </row>
    <row r="48038" spans="1:3" x14ac:dyDescent="0.25">
      <c r="A48038" s="3">
        <v>44936</v>
      </c>
      <c r="B48038" s="5">
        <v>56</v>
      </c>
      <c r="C48038" s="1" t="str">
        <f>_xlfn.TEXTJOIN("-",1,[1]Sheet1!B48038:C48038)</f>
        <v>G-N</v>
      </c>
    </row>
    <row r="48039" spans="1:3" x14ac:dyDescent="0.25">
      <c r="A48039" s="3">
        <v>44936</v>
      </c>
      <c r="B48039" s="5">
        <v>175</v>
      </c>
      <c r="C48039" s="1" t="str">
        <f>_xlfn.TEXTJOIN("-",1,[1]Sheet1!B48039:C48039)</f>
        <v>G-L</v>
      </c>
    </row>
    <row r="48040" spans="1:3" x14ac:dyDescent="0.25">
      <c r="A48040" s="3">
        <v>44936</v>
      </c>
      <c r="B48040" s="5">
        <v>147</v>
      </c>
      <c r="C48040" s="1" t="str">
        <f>_xlfn.TEXTJOIN("-",1,[1]Sheet1!B48040:C48040)</f>
        <v>E-I</v>
      </c>
    </row>
    <row r="48041" spans="1:3" x14ac:dyDescent="0.25">
      <c r="A48041" s="3">
        <v>44936</v>
      </c>
      <c r="B48041" s="5">
        <v>72</v>
      </c>
      <c r="C48041" s="1" t="str">
        <f>_xlfn.TEXTJOIN("-",1,[1]Sheet1!B48041:C48041)</f>
        <v>D-R</v>
      </c>
    </row>
    <row r="48042" spans="1:3" x14ac:dyDescent="0.25">
      <c r="A48042" s="3">
        <v>44936</v>
      </c>
      <c r="B48042" s="5">
        <v>52</v>
      </c>
      <c r="C48042" s="1" t="str">
        <f>_xlfn.TEXTJOIN("-",1,[1]Sheet1!B48042:C48042)</f>
        <v>G-X</v>
      </c>
    </row>
    <row r="48043" spans="1:3" x14ac:dyDescent="0.25">
      <c r="A48043" s="3">
        <v>44936</v>
      </c>
      <c r="B48043" s="5">
        <v>57</v>
      </c>
      <c r="C48043" s="1" t="str">
        <f>_xlfn.TEXTJOIN("-",1,[1]Sheet1!B48043:C48043)</f>
        <v>D-L</v>
      </c>
    </row>
    <row r="48044" spans="1:3" x14ac:dyDescent="0.25">
      <c r="A48044" s="3">
        <v>44936</v>
      </c>
      <c r="B48044" s="5">
        <v>61</v>
      </c>
      <c r="C48044" s="1" t="str">
        <f>_xlfn.TEXTJOIN("-",1,[1]Sheet1!B48044:C48044)</f>
        <v>D-A</v>
      </c>
    </row>
    <row r="48045" spans="1:3" x14ac:dyDescent="0.25">
      <c r="A48045" s="3">
        <v>44936</v>
      </c>
      <c r="B48045" s="5">
        <v>53</v>
      </c>
      <c r="C48045" s="1" t="str">
        <f>_xlfn.TEXTJOIN("-",1,[1]Sheet1!B48045:C48045)</f>
        <v>C-V</v>
      </c>
    </row>
    <row r="48046" spans="1:3" x14ac:dyDescent="0.25">
      <c r="A48046" s="3">
        <v>44936</v>
      </c>
      <c r="B48046" s="5">
        <v>63</v>
      </c>
      <c r="C48046" s="1" t="str">
        <f>_xlfn.TEXTJOIN("-",1,[1]Sheet1!B48046:C48046)</f>
        <v>C-U</v>
      </c>
    </row>
    <row r="48047" spans="1:3" x14ac:dyDescent="0.25">
      <c r="A48047" s="3">
        <v>44936</v>
      </c>
      <c r="B48047" s="5">
        <v>142</v>
      </c>
      <c r="C48047" s="1" t="str">
        <f>_xlfn.TEXTJOIN("-",1,[1]Sheet1!B48047:C48047)</f>
        <v>C-N</v>
      </c>
    </row>
    <row r="48048" spans="1:3" x14ac:dyDescent="0.25">
      <c r="A48048" s="3">
        <v>44936</v>
      </c>
      <c r="B48048" s="5">
        <v>124</v>
      </c>
      <c r="C48048" s="1" t="str">
        <f>_xlfn.TEXTJOIN("-",1,[1]Sheet1!B48048:C48048)</f>
        <v>C-M</v>
      </c>
    </row>
    <row r="48049" spans="1:3" x14ac:dyDescent="0.25">
      <c r="A48049" s="3">
        <v>44936</v>
      </c>
      <c r="B48049" s="5">
        <v>198</v>
      </c>
      <c r="C48049" s="1" t="str">
        <f>_xlfn.TEXTJOIN("-",1,[1]Sheet1!B48049:C48049)</f>
        <v>A-Q</v>
      </c>
    </row>
    <row r="48050" spans="1:3" x14ac:dyDescent="0.25">
      <c r="A48050" s="3">
        <v>44936</v>
      </c>
      <c r="B48050" s="5">
        <v>86</v>
      </c>
      <c r="C48050" s="1" t="str">
        <f>_xlfn.TEXTJOIN("-",1,[1]Sheet1!B48050:C48050)</f>
        <v>A-O</v>
      </c>
    </row>
    <row r="48051" spans="1:3" x14ac:dyDescent="0.25">
      <c r="A48051" s="3">
        <v>44936</v>
      </c>
      <c r="B48051" s="5">
        <v>481</v>
      </c>
      <c r="C48051" s="1" t="str">
        <f>_xlfn.TEXTJOIN("-",1,[1]Sheet1!B48051:C48051)</f>
        <v>L-W</v>
      </c>
    </row>
    <row r="48052" spans="1:3" x14ac:dyDescent="0.25">
      <c r="A48052" s="3">
        <v>44936</v>
      </c>
      <c r="B48052" s="5">
        <v>48</v>
      </c>
      <c r="C48052" s="1" t="str">
        <f>_xlfn.TEXTJOIN("-",1,[1]Sheet1!B48052:C48052)</f>
        <v>D-E</v>
      </c>
    </row>
    <row r="48053" spans="1:3" x14ac:dyDescent="0.25">
      <c r="A48053" s="3">
        <v>44936</v>
      </c>
      <c r="B48053" s="5">
        <v>413</v>
      </c>
      <c r="C48053" s="1" t="str">
        <f>_xlfn.TEXTJOIN("-",1,[1]Sheet1!B48053:C48053)</f>
        <v>H-J</v>
      </c>
    </row>
    <row r="48054" spans="1:3" x14ac:dyDescent="0.25">
      <c r="A48054" s="3">
        <v>44936</v>
      </c>
      <c r="B48054" s="5">
        <v>111</v>
      </c>
      <c r="C48054" s="1" t="str">
        <f>_xlfn.TEXTJOIN("-",1,[1]Sheet1!B48054:C48054)</f>
        <v>E-F</v>
      </c>
    </row>
    <row r="48055" spans="1:3" x14ac:dyDescent="0.25">
      <c r="A48055" s="3">
        <v>44936</v>
      </c>
      <c r="B48055" s="5">
        <v>56</v>
      </c>
      <c r="C48055" s="1" t="str">
        <f>_xlfn.TEXTJOIN("-",1,[1]Sheet1!B48055:C48055)</f>
        <v>H-L</v>
      </c>
    </row>
    <row r="48056" spans="1:3" x14ac:dyDescent="0.25">
      <c r="A48056" s="3">
        <v>44936</v>
      </c>
      <c r="B48056" s="5">
        <v>100</v>
      </c>
      <c r="C48056" s="1" t="str">
        <f>_xlfn.TEXTJOIN("-",1,[1]Sheet1!B48056:C48056)</f>
        <v>L-P</v>
      </c>
    </row>
    <row r="48057" spans="1:3" x14ac:dyDescent="0.25">
      <c r="A48057" s="3">
        <v>44936</v>
      </c>
      <c r="B48057" s="5">
        <v>101</v>
      </c>
      <c r="C48057" s="1" t="str">
        <f>_xlfn.TEXTJOIN("-",1,[1]Sheet1!B48057:C48057)</f>
        <v>H-K</v>
      </c>
    </row>
    <row r="48058" spans="1:3" x14ac:dyDescent="0.25">
      <c r="A48058" s="3">
        <v>44936</v>
      </c>
      <c r="B48058" s="5">
        <v>70</v>
      </c>
      <c r="C48058" s="1" t="str">
        <f>_xlfn.TEXTJOIN("-",1,[1]Sheet1!B48058:C48058)</f>
        <v>L-O</v>
      </c>
    </row>
    <row r="48059" spans="1:3" x14ac:dyDescent="0.25">
      <c r="A48059" s="3">
        <v>44936</v>
      </c>
      <c r="B48059" s="5">
        <v>293</v>
      </c>
      <c r="C48059" s="1" t="str">
        <f>_xlfn.TEXTJOIN("-",1,[1]Sheet1!B48059:C48059)</f>
        <v>L-K</v>
      </c>
    </row>
    <row r="48060" spans="1:3" x14ac:dyDescent="0.25">
      <c r="A48060" s="3">
        <v>44936</v>
      </c>
      <c r="B48060" s="5">
        <v>43</v>
      </c>
      <c r="C48060" s="1" t="str">
        <f>_xlfn.TEXTJOIN("-",1,[1]Sheet1!B48060:C48060)</f>
        <v>L-J</v>
      </c>
    </row>
    <row r="48061" spans="1:3" x14ac:dyDescent="0.25">
      <c r="A48061" s="3">
        <v>44936</v>
      </c>
      <c r="B48061" s="5">
        <v>107</v>
      </c>
      <c r="C48061" s="1" t="str">
        <f>_xlfn.TEXTJOIN("-",1,[1]Sheet1!B48061:C48061)</f>
        <v>L-H</v>
      </c>
    </row>
    <row r="48062" spans="1:3" x14ac:dyDescent="0.25">
      <c r="A48062" s="3">
        <v>44936</v>
      </c>
      <c r="B48062" s="5">
        <v>42</v>
      </c>
      <c r="C48062" s="1" t="str">
        <f>_xlfn.TEXTJOIN("-",1,[1]Sheet1!B48062:C48062)</f>
        <v>L-D</v>
      </c>
    </row>
    <row r="48063" spans="1:3" x14ac:dyDescent="0.25">
      <c r="A48063" s="3">
        <v>44936</v>
      </c>
      <c r="B48063" s="5">
        <v>291</v>
      </c>
      <c r="C48063" s="1" t="str">
        <f>_xlfn.TEXTJOIN("-",1,[1]Sheet1!B48063:C48063)</f>
        <v>K-L</v>
      </c>
    </row>
    <row r="48064" spans="1:3" x14ac:dyDescent="0.25">
      <c r="A48064" s="3">
        <v>44936</v>
      </c>
      <c r="B48064" s="5">
        <v>51</v>
      </c>
      <c r="C48064" s="1" t="str">
        <f>_xlfn.TEXTJOIN("-",1,[1]Sheet1!B48064:C48064)</f>
        <v>K-J</v>
      </c>
    </row>
    <row r="48065" spans="1:3" x14ac:dyDescent="0.25">
      <c r="A48065" s="3">
        <v>44936</v>
      </c>
      <c r="B48065" s="5">
        <v>72</v>
      </c>
      <c r="C48065" s="1" t="str">
        <f>_xlfn.TEXTJOIN("-",1,[1]Sheet1!B48065:C48065)</f>
        <v>L-G</v>
      </c>
    </row>
    <row r="48066" spans="1:3" x14ac:dyDescent="0.25">
      <c r="A48066" s="3">
        <v>44936</v>
      </c>
      <c r="B48066" s="5">
        <v>97</v>
      </c>
      <c r="C48066" s="1" t="str">
        <f>_xlfn.TEXTJOIN("-",1,[1]Sheet1!B48066:C48066)</f>
        <v>J-L</v>
      </c>
    </row>
    <row r="48067" spans="1:3" x14ac:dyDescent="0.25">
      <c r="A48067" s="3">
        <v>44936</v>
      </c>
      <c r="B48067" s="5">
        <v>101</v>
      </c>
      <c r="C48067" s="1" t="str">
        <f>_xlfn.TEXTJOIN("-",1,[1]Sheet1!B48067:C48067)</f>
        <v>I-E</v>
      </c>
    </row>
    <row r="48068" spans="1:3" x14ac:dyDescent="0.25">
      <c r="A48068" s="3">
        <v>44936</v>
      </c>
      <c r="B48068" s="5">
        <v>347</v>
      </c>
      <c r="C48068" s="1" t="str">
        <f>_xlfn.TEXTJOIN("-",1,[1]Sheet1!B48068:C48068)</f>
        <v>K-H</v>
      </c>
    </row>
    <row r="48069" spans="1:3" x14ac:dyDescent="0.25">
      <c r="A48069" s="3">
        <v>44936</v>
      </c>
      <c r="B48069" s="5">
        <v>266</v>
      </c>
      <c r="C48069" s="1" t="str">
        <f>_xlfn.TEXTJOIN("-",1,[1]Sheet1!B48069:C48069)</f>
        <v>I-J</v>
      </c>
    </row>
    <row r="48070" spans="1:3" x14ac:dyDescent="0.25">
      <c r="A48070" s="3">
        <v>44936</v>
      </c>
      <c r="B48070" s="5">
        <v>74</v>
      </c>
      <c r="C48070" s="1" t="str">
        <f>_xlfn.TEXTJOIN("-",1,[1]Sheet1!B48070:C48070)</f>
        <v>I-S</v>
      </c>
    </row>
    <row r="48071" spans="1:3" x14ac:dyDescent="0.25">
      <c r="A48071" s="3">
        <v>44936</v>
      </c>
      <c r="B48071" s="5">
        <v>101</v>
      </c>
      <c r="C48071" s="1" t="str">
        <f>_xlfn.TEXTJOIN("-",1,[1]Sheet1!B48071:C48071)</f>
        <v>I-F</v>
      </c>
    </row>
    <row r="48072" spans="1:3" x14ac:dyDescent="0.25">
      <c r="A48072" s="3">
        <v>44936</v>
      </c>
      <c r="B48072" s="5">
        <v>340</v>
      </c>
      <c r="C48072" s="1" t="str">
        <f>_xlfn.TEXTJOIN("-",1,[1]Sheet1!B48072:C48072)</f>
        <v>J-I</v>
      </c>
    </row>
    <row r="48073" spans="1:3" x14ac:dyDescent="0.25">
      <c r="A48073" s="3">
        <v>44936</v>
      </c>
      <c r="B48073" s="5">
        <v>278</v>
      </c>
      <c r="C48073" s="1" t="str">
        <f>_xlfn.TEXTJOIN("-",1,[1]Sheet1!B48073:C48073)</f>
        <v>J-K</v>
      </c>
    </row>
    <row r="48074" spans="1:3" x14ac:dyDescent="0.25">
      <c r="A48074" s="3">
        <v>44936</v>
      </c>
      <c r="B48074" s="5">
        <v>51</v>
      </c>
      <c r="C48074" s="1" t="str">
        <f>_xlfn.TEXTJOIN("-",1,[1]Sheet1!B48074:C48074)</f>
        <v>J-H</v>
      </c>
    </row>
    <row r="48075" spans="1:3" x14ac:dyDescent="0.25">
      <c r="A48075" s="3">
        <v>44937</v>
      </c>
      <c r="B48075" s="5">
        <v>48</v>
      </c>
      <c r="C48075" s="1" t="str">
        <f>_xlfn.TEXTJOIN("-",1,[1]Sheet1!B48075:C48075)</f>
        <v>Q-M</v>
      </c>
    </row>
    <row r="48076" spans="1:3" x14ac:dyDescent="0.25">
      <c r="A48076" s="3">
        <v>44937</v>
      </c>
      <c r="B48076" s="5">
        <v>232</v>
      </c>
      <c r="C48076" s="1" t="str">
        <f>_xlfn.TEXTJOIN("-",1,[1]Sheet1!B48076:C48076)</f>
        <v>R-S</v>
      </c>
    </row>
    <row r="48077" spans="1:3" x14ac:dyDescent="0.25">
      <c r="A48077" s="3">
        <v>44937</v>
      </c>
      <c r="B48077" s="5">
        <v>198</v>
      </c>
      <c r="C48077" s="1" t="str">
        <f>_xlfn.TEXTJOIN("-",1,[1]Sheet1!B48077:C48077)</f>
        <v>R-O</v>
      </c>
    </row>
    <row r="48078" spans="1:3" x14ac:dyDescent="0.25">
      <c r="A48078" s="3">
        <v>44937</v>
      </c>
      <c r="B48078" s="5">
        <v>263</v>
      </c>
      <c r="C48078" s="1" t="str">
        <f>_xlfn.TEXTJOIN("-",1,[1]Sheet1!B48078:C48078)</f>
        <v>R-L</v>
      </c>
    </row>
    <row r="48079" spans="1:3" x14ac:dyDescent="0.25">
      <c r="A48079" s="3">
        <v>44937</v>
      </c>
      <c r="B48079" s="5">
        <v>91</v>
      </c>
      <c r="C48079" s="1" t="str">
        <f>_xlfn.TEXTJOIN("-",1,[1]Sheet1!B48079:C48079)</f>
        <v>R-G</v>
      </c>
    </row>
    <row r="48080" spans="1:3" x14ac:dyDescent="0.25">
      <c r="A48080" s="3">
        <v>44937</v>
      </c>
      <c r="B48080" s="5">
        <v>48</v>
      </c>
      <c r="C48080" s="1" t="str">
        <f>_xlfn.TEXTJOIN("-",1,[1]Sheet1!B48080:C48080)</f>
        <v>R-D</v>
      </c>
    </row>
    <row r="48081" spans="1:3" x14ac:dyDescent="0.25">
      <c r="A48081" s="3">
        <v>44937</v>
      </c>
      <c r="B48081" s="5">
        <v>197</v>
      </c>
      <c r="C48081" s="1" t="str">
        <f>_xlfn.TEXTJOIN("-",1,[1]Sheet1!B48081:C48081)</f>
        <v>Q-V</v>
      </c>
    </row>
    <row r="48082" spans="1:3" x14ac:dyDescent="0.25">
      <c r="A48082" s="3">
        <v>44937</v>
      </c>
      <c r="B48082" s="5">
        <v>74</v>
      </c>
      <c r="C48082" s="1" t="str">
        <f>_xlfn.TEXTJOIN("-",1,[1]Sheet1!B48082:C48082)</f>
        <v>Q-O</v>
      </c>
    </row>
    <row r="48083" spans="1:3" x14ac:dyDescent="0.25">
      <c r="A48083" s="3">
        <v>44937</v>
      </c>
      <c r="B48083" s="5">
        <v>142</v>
      </c>
      <c r="C48083" s="1" t="str">
        <f>_xlfn.TEXTJOIN("-",1,[1]Sheet1!B48083:C48083)</f>
        <v>Q-A</v>
      </c>
    </row>
    <row r="48084" spans="1:3" x14ac:dyDescent="0.25">
      <c r="A48084" s="3">
        <v>44937</v>
      </c>
      <c r="B48084" s="5">
        <v>174</v>
      </c>
      <c r="C48084" s="1" t="str">
        <f>_xlfn.TEXTJOIN("-",1,[1]Sheet1!B48084:C48084)</f>
        <v>M-U</v>
      </c>
    </row>
    <row r="48085" spans="1:3" x14ac:dyDescent="0.25">
      <c r="A48085" s="3">
        <v>44937</v>
      </c>
      <c r="B48085" s="5">
        <v>208</v>
      </c>
      <c r="C48085" s="1" t="str">
        <f>_xlfn.TEXTJOIN("-",1,[1]Sheet1!B48085:C48085)</f>
        <v>O-R</v>
      </c>
    </row>
    <row r="48086" spans="1:3" x14ac:dyDescent="0.25">
      <c r="A48086" s="3">
        <v>44937</v>
      </c>
      <c r="B48086" s="5">
        <v>198</v>
      </c>
      <c r="C48086" s="1" t="str">
        <f>_xlfn.TEXTJOIN("-",1,[1]Sheet1!B48086:C48086)</f>
        <v>O-Q</v>
      </c>
    </row>
    <row r="48087" spans="1:3" x14ac:dyDescent="0.25">
      <c r="A48087" s="3">
        <v>44937</v>
      </c>
      <c r="B48087" s="5">
        <v>224</v>
      </c>
      <c r="C48087" s="1" t="str">
        <f>_xlfn.TEXTJOIN("-",1,[1]Sheet1!B48087:C48087)</f>
        <v>O-G</v>
      </c>
    </row>
    <row r="48088" spans="1:3" x14ac:dyDescent="0.25">
      <c r="A48088" s="3">
        <v>44937</v>
      </c>
      <c r="B48088" s="5">
        <v>173</v>
      </c>
      <c r="C48088" s="1" t="str">
        <f>_xlfn.TEXTJOIN("-",1,[1]Sheet1!B48088:C48088)</f>
        <v>N-V</v>
      </c>
    </row>
    <row r="48089" spans="1:3" x14ac:dyDescent="0.25">
      <c r="A48089" s="3">
        <v>44937</v>
      </c>
      <c r="B48089" s="5">
        <v>198</v>
      </c>
      <c r="C48089" s="1" t="str">
        <f>_xlfn.TEXTJOIN("-",1,[1]Sheet1!B48089:C48089)</f>
        <v>N-M</v>
      </c>
    </row>
    <row r="48090" spans="1:3" x14ac:dyDescent="0.25">
      <c r="A48090" s="3">
        <v>44937</v>
      </c>
      <c r="B48090" s="5">
        <v>66</v>
      </c>
      <c r="C48090" s="1" t="str">
        <f>_xlfn.TEXTJOIN("-",1,[1]Sheet1!B48090:C48090)</f>
        <v>N-G</v>
      </c>
    </row>
    <row r="48091" spans="1:3" x14ac:dyDescent="0.25">
      <c r="A48091" s="3">
        <v>44937</v>
      </c>
      <c r="B48091" s="5">
        <v>101</v>
      </c>
      <c r="C48091" s="1" t="str">
        <f>_xlfn.TEXTJOIN("-",1,[1]Sheet1!B48091:C48091)</f>
        <v>M-V</v>
      </c>
    </row>
    <row r="48092" spans="1:3" x14ac:dyDescent="0.25">
      <c r="A48092" s="3">
        <v>44937</v>
      </c>
      <c r="B48092" s="5">
        <v>92</v>
      </c>
      <c r="C48092" s="1" t="str">
        <f>_xlfn.TEXTJOIN("-",1,[1]Sheet1!B48092:C48092)</f>
        <v>S-D</v>
      </c>
    </row>
    <row r="48093" spans="1:3" x14ac:dyDescent="0.25">
      <c r="A48093" s="3">
        <v>44937</v>
      </c>
      <c r="B48093" s="5">
        <v>132</v>
      </c>
      <c r="C48093" s="1" t="str">
        <f>_xlfn.TEXTJOIN("-",1,[1]Sheet1!B48093:C48093)</f>
        <v>P-D</v>
      </c>
    </row>
    <row r="48094" spans="1:3" x14ac:dyDescent="0.25">
      <c r="A48094" s="3">
        <v>44937</v>
      </c>
      <c r="B48094" s="5">
        <v>74</v>
      </c>
      <c r="C48094" s="1" t="str">
        <f>_xlfn.TEXTJOIN("-",1,[1]Sheet1!B48094:C48094)</f>
        <v>S-I</v>
      </c>
    </row>
    <row r="48095" spans="1:3" x14ac:dyDescent="0.25">
      <c r="A48095" s="3">
        <v>44937</v>
      </c>
      <c r="B48095" s="5">
        <v>42</v>
      </c>
      <c r="C48095" s="1" t="str">
        <f>_xlfn.TEXTJOIN("-",1,[1]Sheet1!B48095:C48095)</f>
        <v>Y-W</v>
      </c>
    </row>
    <row r="48096" spans="1:3" x14ac:dyDescent="0.25">
      <c r="A48096" s="3">
        <v>44937</v>
      </c>
      <c r="B48096" s="5">
        <v>183</v>
      </c>
      <c r="C48096" s="1" t="str">
        <f>_xlfn.TEXTJOIN("-",1,[1]Sheet1!B48096:C48096)</f>
        <v>S-R</v>
      </c>
    </row>
    <row r="48097" spans="1:3" x14ac:dyDescent="0.25">
      <c r="A48097" s="3">
        <v>44937</v>
      </c>
      <c r="B48097" s="5">
        <v>348</v>
      </c>
      <c r="C48097" s="1" t="str">
        <f>_xlfn.TEXTJOIN("-",1,[1]Sheet1!B48097:C48097)</f>
        <v>Y-X</v>
      </c>
    </row>
    <row r="48098" spans="1:3" x14ac:dyDescent="0.25">
      <c r="A48098" s="3">
        <v>44937</v>
      </c>
      <c r="B48098" s="5">
        <v>42</v>
      </c>
      <c r="C48098" s="1" t="str">
        <f>_xlfn.TEXTJOIN("-",1,[1]Sheet1!B48098:C48098)</f>
        <v>Y-L</v>
      </c>
    </row>
    <row r="48099" spans="1:3" x14ac:dyDescent="0.25">
      <c r="A48099" s="3">
        <v>44937</v>
      </c>
      <c r="B48099" s="5">
        <v>329</v>
      </c>
      <c r="C48099" s="1" t="str">
        <f>_xlfn.TEXTJOIN("-",1,[1]Sheet1!B48099:C48099)</f>
        <v>X-Y</v>
      </c>
    </row>
    <row r="48100" spans="1:3" x14ac:dyDescent="0.25">
      <c r="A48100" s="3">
        <v>44937</v>
      </c>
      <c r="B48100" s="5">
        <v>375</v>
      </c>
      <c r="C48100" s="1" t="str">
        <f>_xlfn.TEXTJOIN("-",1,[1]Sheet1!B48100:C48100)</f>
        <v>X-W</v>
      </c>
    </row>
    <row r="48101" spans="1:3" x14ac:dyDescent="0.25">
      <c r="A48101" s="3">
        <v>44937</v>
      </c>
      <c r="B48101" s="5">
        <v>57</v>
      </c>
      <c r="C48101" s="1" t="str">
        <f>_xlfn.TEXTJOIN("-",1,[1]Sheet1!B48101:C48101)</f>
        <v>X-L</v>
      </c>
    </row>
    <row r="48102" spans="1:3" x14ac:dyDescent="0.25">
      <c r="A48102" s="3">
        <v>44937</v>
      </c>
      <c r="B48102" s="5">
        <v>59</v>
      </c>
      <c r="C48102" s="1" t="str">
        <f>_xlfn.TEXTJOIN("-",1,[1]Sheet1!B48102:C48102)</f>
        <v>X-G</v>
      </c>
    </row>
    <row r="48103" spans="1:3" x14ac:dyDescent="0.25">
      <c r="A48103" s="3">
        <v>44937</v>
      </c>
      <c r="B48103" s="5">
        <v>43</v>
      </c>
      <c r="C48103" s="1" t="str">
        <f>_xlfn.TEXTJOIN("-",1,[1]Sheet1!B48103:C48103)</f>
        <v>W-Y</v>
      </c>
    </row>
    <row r="48104" spans="1:3" x14ac:dyDescent="0.25">
      <c r="A48104" s="3">
        <v>44937</v>
      </c>
      <c r="B48104" s="5">
        <v>357</v>
      </c>
      <c r="C48104" s="1" t="str">
        <f>_xlfn.TEXTJOIN("-",1,[1]Sheet1!B48104:C48104)</f>
        <v>W-X</v>
      </c>
    </row>
    <row r="48105" spans="1:3" x14ac:dyDescent="0.25">
      <c r="A48105" s="3">
        <v>44937</v>
      </c>
      <c r="B48105" s="5">
        <v>422</v>
      </c>
      <c r="C48105" s="1" t="str">
        <f>_xlfn.TEXTJOIN("-",1,[1]Sheet1!B48105:C48105)</f>
        <v>W-L</v>
      </c>
    </row>
    <row r="48106" spans="1:3" x14ac:dyDescent="0.25">
      <c r="A48106" s="3">
        <v>44937</v>
      </c>
      <c r="B48106" s="5">
        <v>139</v>
      </c>
      <c r="C48106" s="1" t="str">
        <f>_xlfn.TEXTJOIN("-",1,[1]Sheet1!B48106:C48106)</f>
        <v>V-Q</v>
      </c>
    </row>
    <row r="48107" spans="1:3" x14ac:dyDescent="0.25">
      <c r="A48107" s="3">
        <v>44937</v>
      </c>
      <c r="B48107" s="5">
        <v>216</v>
      </c>
      <c r="C48107" s="1" t="str">
        <f>_xlfn.TEXTJOIN("-",1,[1]Sheet1!B48107:C48107)</f>
        <v>V-N</v>
      </c>
    </row>
    <row r="48108" spans="1:3" x14ac:dyDescent="0.25">
      <c r="A48108" s="3">
        <v>44937</v>
      </c>
      <c r="B48108" s="5">
        <v>78</v>
      </c>
      <c r="C48108" s="1" t="str">
        <f>_xlfn.TEXTJOIN("-",1,[1]Sheet1!B48108:C48108)</f>
        <v>V-M</v>
      </c>
    </row>
    <row r="48109" spans="1:3" x14ac:dyDescent="0.25">
      <c r="A48109" s="3">
        <v>44937</v>
      </c>
      <c r="B48109" s="5">
        <v>615</v>
      </c>
      <c r="C48109" s="1" t="str">
        <f>_xlfn.TEXTJOIN("-",1,[1]Sheet1!B48109:C48109)</f>
        <v>V-G</v>
      </c>
    </row>
    <row r="48110" spans="1:3" x14ac:dyDescent="0.25">
      <c r="A48110" s="3">
        <v>44937</v>
      </c>
      <c r="B48110" s="5">
        <v>83</v>
      </c>
      <c r="C48110" s="1" t="str">
        <f>_xlfn.TEXTJOIN("-",1,[1]Sheet1!B48110:C48110)</f>
        <v>V-C</v>
      </c>
    </row>
    <row r="48111" spans="1:3" x14ac:dyDescent="0.25">
      <c r="A48111" s="3">
        <v>44937</v>
      </c>
      <c r="B48111" s="5">
        <v>48</v>
      </c>
      <c r="C48111" s="1" t="str">
        <f>_xlfn.TEXTJOIN("-",1,[1]Sheet1!B48111:C48111)</f>
        <v>V-A</v>
      </c>
    </row>
    <row r="48112" spans="1:3" x14ac:dyDescent="0.25">
      <c r="A48112" s="3">
        <v>44937</v>
      </c>
      <c r="B48112" s="5">
        <v>137</v>
      </c>
      <c r="C48112" s="1" t="str">
        <f>_xlfn.TEXTJOIN("-",1,[1]Sheet1!B48112:C48112)</f>
        <v>U-V</v>
      </c>
    </row>
    <row r="48113" spans="1:3" x14ac:dyDescent="0.25">
      <c r="A48113" s="3">
        <v>44937</v>
      </c>
      <c r="B48113" s="5">
        <v>46</v>
      </c>
      <c r="C48113" s="1" t="str">
        <f>_xlfn.TEXTJOIN("-",1,[1]Sheet1!B48113:C48113)</f>
        <v>U-O</v>
      </c>
    </row>
    <row r="48114" spans="1:3" x14ac:dyDescent="0.25">
      <c r="A48114" s="3">
        <v>44937</v>
      </c>
      <c r="B48114" s="5">
        <v>48</v>
      </c>
      <c r="C48114" s="1" t="str">
        <f>_xlfn.TEXTJOIN("-",1,[1]Sheet1!B48114:C48114)</f>
        <v>U-G</v>
      </c>
    </row>
    <row r="48115" spans="1:3" x14ac:dyDescent="0.25">
      <c r="A48115" s="3">
        <v>44937</v>
      </c>
      <c r="B48115" s="5">
        <v>44</v>
      </c>
      <c r="C48115" s="1" t="str">
        <f>_xlfn.TEXTJOIN("-",1,[1]Sheet1!B48115:C48115)</f>
        <v>U-A</v>
      </c>
    </row>
    <row r="48116" spans="1:3" x14ac:dyDescent="0.25">
      <c r="A48116" s="3">
        <v>44937</v>
      </c>
      <c r="B48116" s="5">
        <v>70</v>
      </c>
      <c r="C48116" s="1" t="str">
        <f>_xlfn.TEXTJOIN("-",1,[1]Sheet1!B48116:C48116)</f>
        <v>S-L</v>
      </c>
    </row>
    <row r="48117" spans="1:3" x14ac:dyDescent="0.25">
      <c r="A48117" s="3">
        <v>44937</v>
      </c>
      <c r="B48117" s="5">
        <v>43</v>
      </c>
      <c r="C48117" s="1" t="str">
        <f>_xlfn.TEXTJOIN("-",1,[1]Sheet1!B48117:C48117)</f>
        <v>M-G</v>
      </c>
    </row>
    <row r="48118" spans="1:3" x14ac:dyDescent="0.25">
      <c r="A48118" s="3">
        <v>44937</v>
      </c>
      <c r="B48118" s="5">
        <v>331</v>
      </c>
      <c r="C48118" s="1" t="str">
        <f>_xlfn.TEXTJOIN("-",1,[1]Sheet1!B48118:C48118)</f>
        <v>M-N</v>
      </c>
    </row>
    <row r="48119" spans="1:3" x14ac:dyDescent="0.25">
      <c r="A48119" s="3">
        <v>44937</v>
      </c>
      <c r="B48119" s="5">
        <v>58</v>
      </c>
      <c r="C48119" s="1" t="str">
        <f>_xlfn.TEXTJOIN("-",1,[1]Sheet1!B48119:C48119)</f>
        <v>L-X</v>
      </c>
    </row>
    <row r="48120" spans="1:3" x14ac:dyDescent="0.25">
      <c r="A48120" s="3">
        <v>44937</v>
      </c>
      <c r="B48120" s="5">
        <v>615</v>
      </c>
      <c r="C48120" s="1" t="str">
        <f>_xlfn.TEXTJOIN("-",1,[1]Sheet1!B48120:C48120)</f>
        <v>G-V</v>
      </c>
    </row>
    <row r="48121" spans="1:3" x14ac:dyDescent="0.25">
      <c r="A48121" s="3">
        <v>44937</v>
      </c>
      <c r="B48121" s="5">
        <v>0</v>
      </c>
      <c r="C48121" s="1" t="str">
        <f>_xlfn.TEXTJOIN("-",1,[1]Sheet1!B48121:C48121)</f>
        <v>G-R</v>
      </c>
    </row>
    <row r="48122" spans="1:3" x14ac:dyDescent="0.25">
      <c r="A48122" s="3">
        <v>44937</v>
      </c>
      <c r="B48122" s="5">
        <v>63</v>
      </c>
      <c r="C48122" s="1" t="str">
        <f>_xlfn.TEXTJOIN("-",1,[1]Sheet1!B48122:C48122)</f>
        <v>G-Q</v>
      </c>
    </row>
    <row r="48123" spans="1:3" x14ac:dyDescent="0.25">
      <c r="A48123" s="3">
        <v>44937</v>
      </c>
      <c r="B48123" s="5">
        <v>268</v>
      </c>
      <c r="C48123" s="1" t="str">
        <f>_xlfn.TEXTJOIN("-",1,[1]Sheet1!B48123:C48123)</f>
        <v>G-O</v>
      </c>
    </row>
    <row r="48124" spans="1:3" x14ac:dyDescent="0.25">
      <c r="A48124" s="3">
        <v>44937</v>
      </c>
      <c r="B48124" s="5">
        <v>57</v>
      </c>
      <c r="C48124" s="1" t="str">
        <f>_xlfn.TEXTJOIN("-",1,[1]Sheet1!B48124:C48124)</f>
        <v>G-N</v>
      </c>
    </row>
    <row r="48125" spans="1:3" x14ac:dyDescent="0.25">
      <c r="A48125" s="3">
        <v>44937</v>
      </c>
      <c r="B48125" s="5">
        <v>184</v>
      </c>
      <c r="C48125" s="1" t="str">
        <f>_xlfn.TEXTJOIN("-",1,[1]Sheet1!B48125:C48125)</f>
        <v>G-L</v>
      </c>
    </row>
    <row r="48126" spans="1:3" x14ac:dyDescent="0.25">
      <c r="A48126" s="3">
        <v>44937</v>
      </c>
      <c r="B48126" s="5">
        <v>163</v>
      </c>
      <c r="C48126" s="1" t="str">
        <f>_xlfn.TEXTJOIN("-",1,[1]Sheet1!B48126:C48126)</f>
        <v>E-I</v>
      </c>
    </row>
    <row r="48127" spans="1:3" x14ac:dyDescent="0.25">
      <c r="A48127" s="3">
        <v>44937</v>
      </c>
      <c r="B48127" s="5">
        <v>128</v>
      </c>
      <c r="C48127" s="1" t="str">
        <f>_xlfn.TEXTJOIN("-",1,[1]Sheet1!B48127:C48127)</f>
        <v>E-F</v>
      </c>
    </row>
    <row r="48128" spans="1:3" x14ac:dyDescent="0.25">
      <c r="A48128" s="3">
        <v>44937</v>
      </c>
      <c r="B48128" s="5">
        <v>49</v>
      </c>
      <c r="C48128" s="1" t="str">
        <f>_xlfn.TEXTJOIN("-",1,[1]Sheet1!B48128:C48128)</f>
        <v>G-X</v>
      </c>
    </row>
    <row r="48129" spans="1:3" x14ac:dyDescent="0.25">
      <c r="A48129" s="3">
        <v>44937</v>
      </c>
      <c r="B48129" s="5">
        <v>72</v>
      </c>
      <c r="C48129" s="1" t="str">
        <f>_xlfn.TEXTJOIN("-",1,[1]Sheet1!B48129:C48129)</f>
        <v>D-R</v>
      </c>
    </row>
    <row r="48130" spans="1:3" x14ac:dyDescent="0.25">
      <c r="A48130" s="3">
        <v>44937</v>
      </c>
      <c r="B48130" s="5">
        <v>56</v>
      </c>
      <c r="C48130" s="1" t="str">
        <f>_xlfn.TEXTJOIN("-",1,[1]Sheet1!B48130:C48130)</f>
        <v>D-E</v>
      </c>
    </row>
    <row r="48131" spans="1:3" x14ac:dyDescent="0.25">
      <c r="A48131" s="3">
        <v>44937</v>
      </c>
      <c r="B48131" s="5">
        <v>63</v>
      </c>
      <c r="C48131" s="1" t="str">
        <f>_xlfn.TEXTJOIN("-",1,[1]Sheet1!B48131:C48131)</f>
        <v>D-A</v>
      </c>
    </row>
    <row r="48132" spans="1:3" x14ac:dyDescent="0.25">
      <c r="A48132" s="3">
        <v>44937</v>
      </c>
      <c r="B48132" s="5">
        <v>48</v>
      </c>
      <c r="C48132" s="1" t="str">
        <f>_xlfn.TEXTJOIN("-",1,[1]Sheet1!B48132:C48132)</f>
        <v>C-V</v>
      </c>
    </row>
    <row r="48133" spans="1:3" x14ac:dyDescent="0.25">
      <c r="A48133" s="3">
        <v>44937</v>
      </c>
      <c r="B48133" s="5">
        <v>81</v>
      </c>
      <c r="C48133" s="1" t="str">
        <f>_xlfn.TEXTJOIN("-",1,[1]Sheet1!B48133:C48133)</f>
        <v>C-U</v>
      </c>
    </row>
    <row r="48134" spans="1:3" x14ac:dyDescent="0.25">
      <c r="A48134" s="3">
        <v>44937</v>
      </c>
      <c r="B48134" s="5">
        <v>139</v>
      </c>
      <c r="C48134" s="1" t="str">
        <f>_xlfn.TEXTJOIN("-",1,[1]Sheet1!B48134:C48134)</f>
        <v>C-N</v>
      </c>
    </row>
    <row r="48135" spans="1:3" x14ac:dyDescent="0.25">
      <c r="A48135" s="3">
        <v>44937</v>
      </c>
      <c r="B48135" s="5">
        <v>122</v>
      </c>
      <c r="C48135" s="1" t="str">
        <f>_xlfn.TEXTJOIN("-",1,[1]Sheet1!B48135:C48135)</f>
        <v>C-M</v>
      </c>
    </row>
    <row r="48136" spans="1:3" x14ac:dyDescent="0.25">
      <c r="A48136" s="3">
        <v>44937</v>
      </c>
      <c r="B48136" s="5">
        <v>190</v>
      </c>
      <c r="C48136" s="1" t="str">
        <f>_xlfn.TEXTJOIN("-",1,[1]Sheet1!B48136:C48136)</f>
        <v>A-Q</v>
      </c>
    </row>
    <row r="48137" spans="1:3" x14ac:dyDescent="0.25">
      <c r="A48137" s="3">
        <v>44937</v>
      </c>
      <c r="B48137" s="5">
        <v>77</v>
      </c>
      <c r="C48137" s="1" t="str">
        <f>_xlfn.TEXTJOIN("-",1,[1]Sheet1!B48137:C48137)</f>
        <v>A-O</v>
      </c>
    </row>
    <row r="48138" spans="1:3" x14ac:dyDescent="0.25">
      <c r="A48138" s="3">
        <v>44937</v>
      </c>
      <c r="B48138" s="5">
        <v>59</v>
      </c>
      <c r="C48138" s="1" t="str">
        <f>_xlfn.TEXTJOIN("-",1,[1]Sheet1!B48138:C48138)</f>
        <v>D-L</v>
      </c>
    </row>
    <row r="48139" spans="1:3" x14ac:dyDescent="0.25">
      <c r="A48139" s="3">
        <v>44937</v>
      </c>
      <c r="B48139" s="5">
        <v>358</v>
      </c>
      <c r="C48139" s="1" t="str">
        <f>_xlfn.TEXTJOIN("-",1,[1]Sheet1!B48139:C48139)</f>
        <v>H-J</v>
      </c>
    </row>
    <row r="48140" spans="1:3" x14ac:dyDescent="0.25">
      <c r="A48140" s="3">
        <v>44937</v>
      </c>
      <c r="B48140" s="5">
        <v>52</v>
      </c>
      <c r="C48140" s="1" t="str">
        <f>_xlfn.TEXTJOIN("-",1,[1]Sheet1!B48140:C48140)</f>
        <v>M-C</v>
      </c>
    </row>
    <row r="48141" spans="1:3" x14ac:dyDescent="0.25">
      <c r="A48141" s="3">
        <v>44937</v>
      </c>
      <c r="B48141" s="5">
        <v>57</v>
      </c>
      <c r="C48141" s="1" t="str">
        <f>_xlfn.TEXTJOIN("-",1,[1]Sheet1!B48141:C48141)</f>
        <v>H-L</v>
      </c>
    </row>
    <row r="48142" spans="1:3" x14ac:dyDescent="0.25">
      <c r="A48142" s="3">
        <v>44937</v>
      </c>
      <c r="B48142" s="5">
        <v>422</v>
      </c>
      <c r="C48142" s="1" t="str">
        <f>_xlfn.TEXTJOIN("-",1,[1]Sheet1!B48142:C48142)</f>
        <v>L-W</v>
      </c>
    </row>
    <row r="48143" spans="1:3" x14ac:dyDescent="0.25">
      <c r="A48143" s="3">
        <v>44937</v>
      </c>
      <c r="B48143" s="5">
        <v>268</v>
      </c>
      <c r="C48143" s="1" t="str">
        <f>_xlfn.TEXTJOIN("-",1,[1]Sheet1!B48143:C48143)</f>
        <v>L-R</v>
      </c>
    </row>
    <row r="48144" spans="1:3" x14ac:dyDescent="0.25">
      <c r="A48144" s="3">
        <v>44937</v>
      </c>
      <c r="B48144" s="5">
        <v>93</v>
      </c>
      <c r="C48144" s="1" t="str">
        <f>_xlfn.TEXTJOIN("-",1,[1]Sheet1!B48144:C48144)</f>
        <v>L-P</v>
      </c>
    </row>
    <row r="48145" spans="1:3" x14ac:dyDescent="0.25">
      <c r="A48145" s="3">
        <v>44937</v>
      </c>
      <c r="B48145" s="5">
        <v>65</v>
      </c>
      <c r="C48145" s="1" t="str">
        <f>_xlfn.TEXTJOIN("-",1,[1]Sheet1!B48145:C48145)</f>
        <v>L-O</v>
      </c>
    </row>
    <row r="48146" spans="1:3" x14ac:dyDescent="0.25">
      <c r="A48146" s="3">
        <v>44937</v>
      </c>
      <c r="B48146" s="5">
        <v>271</v>
      </c>
      <c r="C48146" s="1" t="str">
        <f>_xlfn.TEXTJOIN("-",1,[1]Sheet1!B48146:C48146)</f>
        <v>L-K</v>
      </c>
    </row>
    <row r="48147" spans="1:3" x14ac:dyDescent="0.25">
      <c r="A48147" s="3">
        <v>44937</v>
      </c>
      <c r="B48147" s="5">
        <v>79</v>
      </c>
      <c r="C48147" s="1" t="str">
        <f>_xlfn.TEXTJOIN("-",1,[1]Sheet1!B48147:C48147)</f>
        <v>H-K</v>
      </c>
    </row>
    <row r="48148" spans="1:3" x14ac:dyDescent="0.25">
      <c r="A48148" s="3">
        <v>44937</v>
      </c>
      <c r="B48148" s="5">
        <v>96</v>
      </c>
      <c r="C48148" s="1" t="str">
        <f>_xlfn.TEXTJOIN("-",1,[1]Sheet1!B48148:C48148)</f>
        <v>L-H</v>
      </c>
    </row>
    <row r="48149" spans="1:3" x14ac:dyDescent="0.25">
      <c r="A48149" s="3">
        <v>44937</v>
      </c>
      <c r="B48149" s="5">
        <v>97</v>
      </c>
      <c r="C48149" s="1" t="str">
        <f>_xlfn.TEXTJOIN("-",1,[1]Sheet1!B48149:C48149)</f>
        <v>L-G</v>
      </c>
    </row>
    <row r="48150" spans="1:3" x14ac:dyDescent="0.25">
      <c r="A48150" s="3">
        <v>44937</v>
      </c>
      <c r="B48150" s="5">
        <v>264</v>
      </c>
      <c r="C48150" s="1" t="str">
        <f>_xlfn.TEXTJOIN("-",1,[1]Sheet1!B48150:C48150)</f>
        <v>K-L</v>
      </c>
    </row>
    <row r="48151" spans="1:3" x14ac:dyDescent="0.25">
      <c r="A48151" s="3">
        <v>44937</v>
      </c>
      <c r="B48151" s="5">
        <v>43</v>
      </c>
      <c r="C48151" s="1" t="str">
        <f>_xlfn.TEXTJOIN("-",1,[1]Sheet1!B48151:C48151)</f>
        <v>L-J</v>
      </c>
    </row>
    <row r="48152" spans="1:3" x14ac:dyDescent="0.25">
      <c r="A48152" s="3">
        <v>44937</v>
      </c>
      <c r="B48152" s="5">
        <v>306</v>
      </c>
      <c r="C48152" s="1" t="str">
        <f>_xlfn.TEXTJOIN("-",1,[1]Sheet1!B48152:C48152)</f>
        <v>K-H</v>
      </c>
    </row>
    <row r="48153" spans="1:3" x14ac:dyDescent="0.25">
      <c r="A48153" s="3">
        <v>44937</v>
      </c>
      <c r="B48153" s="5">
        <v>57</v>
      </c>
      <c r="C48153" s="1" t="str">
        <f>_xlfn.TEXTJOIN("-",1,[1]Sheet1!B48153:C48153)</f>
        <v>K-J</v>
      </c>
    </row>
    <row r="48154" spans="1:3" x14ac:dyDescent="0.25">
      <c r="A48154" s="3">
        <v>44937</v>
      </c>
      <c r="B48154" s="5">
        <v>84</v>
      </c>
      <c r="C48154" s="1" t="str">
        <f>_xlfn.TEXTJOIN("-",1,[1]Sheet1!B48154:C48154)</f>
        <v>I-F</v>
      </c>
    </row>
    <row r="48155" spans="1:3" x14ac:dyDescent="0.25">
      <c r="A48155" s="3">
        <v>44937</v>
      </c>
      <c r="B48155" s="5">
        <v>258</v>
      </c>
      <c r="C48155" s="1" t="str">
        <f>_xlfn.TEXTJOIN("-",1,[1]Sheet1!B48155:C48155)</f>
        <v>I-J</v>
      </c>
    </row>
    <row r="48156" spans="1:3" x14ac:dyDescent="0.25">
      <c r="A48156" s="3">
        <v>44937</v>
      </c>
      <c r="B48156" s="5">
        <v>68</v>
      </c>
      <c r="C48156" s="1" t="str">
        <f>_xlfn.TEXTJOIN("-",1,[1]Sheet1!B48156:C48156)</f>
        <v>I-S</v>
      </c>
    </row>
    <row r="48157" spans="1:3" x14ac:dyDescent="0.25">
      <c r="A48157" s="3">
        <v>44937</v>
      </c>
      <c r="B48157" s="5">
        <v>104</v>
      </c>
      <c r="C48157" s="1" t="str">
        <f>_xlfn.TEXTJOIN("-",1,[1]Sheet1!B48157:C48157)</f>
        <v>I-E</v>
      </c>
    </row>
    <row r="48158" spans="1:3" x14ac:dyDescent="0.25">
      <c r="A48158" s="3">
        <v>44937</v>
      </c>
      <c r="B48158" s="5">
        <v>320</v>
      </c>
      <c r="C48158" s="1" t="str">
        <f>_xlfn.TEXTJOIN("-",1,[1]Sheet1!B48158:C48158)</f>
        <v>J-I</v>
      </c>
    </row>
    <row r="48159" spans="1:3" x14ac:dyDescent="0.25">
      <c r="A48159" s="3">
        <v>44937</v>
      </c>
      <c r="B48159" s="5">
        <v>259</v>
      </c>
      <c r="C48159" s="1" t="str">
        <f>_xlfn.TEXTJOIN("-",1,[1]Sheet1!B48159:C48159)</f>
        <v>J-K</v>
      </c>
    </row>
    <row r="48160" spans="1:3" x14ac:dyDescent="0.25">
      <c r="A48160" s="3">
        <v>44937</v>
      </c>
      <c r="B48160" s="5">
        <v>86</v>
      </c>
      <c r="C48160" s="1" t="str">
        <f>_xlfn.TEXTJOIN("-",1,[1]Sheet1!B48160:C48160)</f>
        <v>J-L</v>
      </c>
    </row>
    <row r="48161" spans="1:3" x14ac:dyDescent="0.25">
      <c r="A48161" s="3">
        <v>44937</v>
      </c>
      <c r="B48161" s="5">
        <v>50</v>
      </c>
      <c r="C48161" s="1" t="str">
        <f>_xlfn.TEXTJOIN("-",1,[1]Sheet1!B48161:C48161)</f>
        <v>J-H</v>
      </c>
    </row>
    <row r="48162" spans="1:3" x14ac:dyDescent="0.25">
      <c r="A48162" s="3">
        <v>44938</v>
      </c>
      <c r="B48162" s="5">
        <v>94</v>
      </c>
      <c r="C48162" s="1" t="str">
        <f>_xlfn.TEXTJOIN("-",1,[1]Sheet1!B48162:C48162)</f>
        <v>S-D</v>
      </c>
    </row>
    <row r="48163" spans="1:3" x14ac:dyDescent="0.25">
      <c r="A48163" s="3">
        <v>44938</v>
      </c>
      <c r="B48163" s="5">
        <v>278</v>
      </c>
      <c r="C48163" s="1" t="str">
        <f>_xlfn.TEXTJOIN("-",1,[1]Sheet1!B48163:C48163)</f>
        <v>R-S</v>
      </c>
    </row>
    <row r="48164" spans="1:3" x14ac:dyDescent="0.25">
      <c r="A48164" s="3">
        <v>44938</v>
      </c>
      <c r="B48164" s="5">
        <v>205</v>
      </c>
      <c r="C48164" s="1" t="str">
        <f>_xlfn.TEXTJOIN("-",1,[1]Sheet1!B48164:C48164)</f>
        <v>R-O</v>
      </c>
    </row>
    <row r="48165" spans="1:3" x14ac:dyDescent="0.25">
      <c r="A48165" s="3">
        <v>44938</v>
      </c>
      <c r="B48165" s="5">
        <v>280</v>
      </c>
      <c r="C48165" s="1" t="str">
        <f>_xlfn.TEXTJOIN("-",1,[1]Sheet1!B48165:C48165)</f>
        <v>R-L</v>
      </c>
    </row>
    <row r="48166" spans="1:3" x14ac:dyDescent="0.25">
      <c r="A48166" s="3">
        <v>44938</v>
      </c>
      <c r="B48166" s="5">
        <v>101</v>
      </c>
      <c r="C48166" s="1" t="str">
        <f>_xlfn.TEXTJOIN("-",1,[1]Sheet1!B48166:C48166)</f>
        <v>R-G</v>
      </c>
    </row>
    <row r="48167" spans="1:3" x14ac:dyDescent="0.25">
      <c r="A48167" s="3">
        <v>44938</v>
      </c>
      <c r="B48167" s="5">
        <v>48</v>
      </c>
      <c r="C48167" s="1" t="str">
        <f>_xlfn.TEXTJOIN("-",1,[1]Sheet1!B48167:C48167)</f>
        <v>R-D</v>
      </c>
    </row>
    <row r="48168" spans="1:3" x14ac:dyDescent="0.25">
      <c r="A48168" s="3">
        <v>44938</v>
      </c>
      <c r="B48168" s="5">
        <v>199</v>
      </c>
      <c r="C48168" s="1" t="str">
        <f>_xlfn.TEXTJOIN("-",1,[1]Sheet1!B48168:C48168)</f>
        <v>Q-V</v>
      </c>
    </row>
    <row r="48169" spans="1:3" x14ac:dyDescent="0.25">
      <c r="A48169" s="3">
        <v>44938</v>
      </c>
      <c r="B48169" s="5">
        <v>67</v>
      </c>
      <c r="C48169" s="1" t="str">
        <f>_xlfn.TEXTJOIN("-",1,[1]Sheet1!B48169:C48169)</f>
        <v>Q-O</v>
      </c>
    </row>
    <row r="48170" spans="1:3" x14ac:dyDescent="0.25">
      <c r="A48170" s="3">
        <v>44938</v>
      </c>
      <c r="B48170" s="5">
        <v>92</v>
      </c>
      <c r="C48170" s="1" t="str">
        <f>_xlfn.TEXTJOIN("-",1,[1]Sheet1!B48170:C48170)</f>
        <v>M-V</v>
      </c>
    </row>
    <row r="48171" spans="1:3" x14ac:dyDescent="0.25">
      <c r="A48171" s="3">
        <v>44938</v>
      </c>
      <c r="B48171" s="5">
        <v>164</v>
      </c>
      <c r="C48171" s="1" t="str">
        <f>_xlfn.TEXTJOIN("-",1,[1]Sheet1!B48171:C48171)</f>
        <v>Q-A</v>
      </c>
    </row>
    <row r="48172" spans="1:3" x14ac:dyDescent="0.25">
      <c r="A48172" s="3">
        <v>44938</v>
      </c>
      <c r="B48172" s="5">
        <v>133</v>
      </c>
      <c r="C48172" s="1" t="str">
        <f>_xlfn.TEXTJOIN("-",1,[1]Sheet1!B48172:C48172)</f>
        <v>P-D</v>
      </c>
    </row>
    <row r="48173" spans="1:3" x14ac:dyDescent="0.25">
      <c r="A48173" s="3">
        <v>44938</v>
      </c>
      <c r="B48173" s="5">
        <v>216</v>
      </c>
      <c r="C48173" s="1" t="str">
        <f>_xlfn.TEXTJOIN("-",1,[1]Sheet1!B48173:C48173)</f>
        <v>O-R</v>
      </c>
    </row>
    <row r="48174" spans="1:3" x14ac:dyDescent="0.25">
      <c r="A48174" s="3">
        <v>44938</v>
      </c>
      <c r="B48174" s="5">
        <v>206</v>
      </c>
      <c r="C48174" s="1" t="str">
        <f>_xlfn.TEXTJOIN("-",1,[1]Sheet1!B48174:C48174)</f>
        <v>O-Q</v>
      </c>
    </row>
    <row r="48175" spans="1:3" x14ac:dyDescent="0.25">
      <c r="A48175" s="3">
        <v>44938</v>
      </c>
      <c r="B48175" s="5">
        <v>250</v>
      </c>
      <c r="C48175" s="1" t="str">
        <f>_xlfn.TEXTJOIN("-",1,[1]Sheet1!B48175:C48175)</f>
        <v>O-G</v>
      </c>
    </row>
    <row r="48176" spans="1:3" x14ac:dyDescent="0.25">
      <c r="A48176" s="3">
        <v>44938</v>
      </c>
      <c r="B48176" s="5">
        <v>210</v>
      </c>
      <c r="C48176" s="1" t="str">
        <f>_xlfn.TEXTJOIN("-",1,[1]Sheet1!B48176:C48176)</f>
        <v>N-V</v>
      </c>
    </row>
    <row r="48177" spans="1:3" x14ac:dyDescent="0.25">
      <c r="A48177" s="3">
        <v>44938</v>
      </c>
      <c r="B48177" s="5">
        <v>181</v>
      </c>
      <c r="C48177" s="1" t="str">
        <f>_xlfn.TEXTJOIN("-",1,[1]Sheet1!B48177:C48177)</f>
        <v>N-M</v>
      </c>
    </row>
    <row r="48178" spans="1:3" x14ac:dyDescent="0.25">
      <c r="A48178" s="3">
        <v>44938</v>
      </c>
      <c r="B48178" s="5">
        <v>68</v>
      </c>
      <c r="C48178" s="1" t="str">
        <f>_xlfn.TEXTJOIN("-",1,[1]Sheet1!B48178:C48178)</f>
        <v>N-G</v>
      </c>
    </row>
    <row r="48179" spans="1:3" x14ac:dyDescent="0.25">
      <c r="A48179" s="3">
        <v>44938</v>
      </c>
      <c r="B48179" s="5">
        <v>74</v>
      </c>
      <c r="C48179" s="1" t="str">
        <f>_xlfn.TEXTJOIN("-",1,[1]Sheet1!B48179:C48179)</f>
        <v>S-I</v>
      </c>
    </row>
    <row r="48180" spans="1:3" x14ac:dyDescent="0.25">
      <c r="A48180" s="3">
        <v>44938</v>
      </c>
      <c r="B48180" s="5">
        <v>48</v>
      </c>
      <c r="C48180" s="1" t="str">
        <f>_xlfn.TEXTJOIN("-",1,[1]Sheet1!B48180:C48180)</f>
        <v>Q-M</v>
      </c>
    </row>
    <row r="48181" spans="1:3" x14ac:dyDescent="0.25">
      <c r="A48181" s="3">
        <v>44938</v>
      </c>
      <c r="B48181" s="5">
        <v>75</v>
      </c>
      <c r="C48181" s="1" t="str">
        <f>_xlfn.TEXTJOIN("-",1,[1]Sheet1!B48181:C48181)</f>
        <v>S-L</v>
      </c>
    </row>
    <row r="48182" spans="1:3" x14ac:dyDescent="0.25">
      <c r="A48182" s="3">
        <v>44938</v>
      </c>
      <c r="B48182" s="5">
        <v>211</v>
      </c>
      <c r="C48182" s="1" t="str">
        <f>_xlfn.TEXTJOIN("-",1,[1]Sheet1!B48182:C48182)</f>
        <v>V-N</v>
      </c>
    </row>
    <row r="48183" spans="1:3" x14ac:dyDescent="0.25">
      <c r="A48183" s="3">
        <v>44938</v>
      </c>
      <c r="B48183" s="5">
        <v>198</v>
      </c>
      <c r="C48183" s="1" t="str">
        <f>_xlfn.TEXTJOIN("-",1,[1]Sheet1!B48183:C48183)</f>
        <v>S-R</v>
      </c>
    </row>
    <row r="48184" spans="1:3" x14ac:dyDescent="0.25">
      <c r="A48184" s="3">
        <v>44938</v>
      </c>
      <c r="B48184" s="5">
        <v>183</v>
      </c>
      <c r="C48184" s="1" t="str">
        <f>_xlfn.TEXTJOIN("-",1,[1]Sheet1!B48184:C48184)</f>
        <v>M-U</v>
      </c>
    </row>
    <row r="48185" spans="1:3" x14ac:dyDescent="0.25">
      <c r="A48185" s="3">
        <v>44938</v>
      </c>
      <c r="B48185" s="5">
        <v>384</v>
      </c>
      <c r="C48185" s="1" t="str">
        <f>_xlfn.TEXTJOIN("-",1,[1]Sheet1!B48185:C48185)</f>
        <v>Y-X</v>
      </c>
    </row>
    <row r="48186" spans="1:3" x14ac:dyDescent="0.25">
      <c r="A48186" s="3">
        <v>44938</v>
      </c>
      <c r="B48186" s="5">
        <v>42</v>
      </c>
      <c r="C48186" s="1" t="str">
        <f>_xlfn.TEXTJOIN("-",1,[1]Sheet1!B48186:C48186)</f>
        <v>Y-W</v>
      </c>
    </row>
    <row r="48187" spans="1:3" x14ac:dyDescent="0.25">
      <c r="A48187" s="3">
        <v>44938</v>
      </c>
      <c r="B48187" s="5">
        <v>332</v>
      </c>
      <c r="C48187" s="1" t="str">
        <f>_xlfn.TEXTJOIN("-",1,[1]Sheet1!B48187:C48187)</f>
        <v>X-Y</v>
      </c>
    </row>
    <row r="48188" spans="1:3" x14ac:dyDescent="0.25">
      <c r="A48188" s="3">
        <v>44938</v>
      </c>
      <c r="B48188" s="5">
        <v>406</v>
      </c>
      <c r="C48188" s="1" t="str">
        <f>_xlfn.TEXTJOIN("-",1,[1]Sheet1!B48188:C48188)</f>
        <v>X-W</v>
      </c>
    </row>
    <row r="48189" spans="1:3" x14ac:dyDescent="0.25">
      <c r="A48189" s="3">
        <v>44938</v>
      </c>
      <c r="B48189" s="5">
        <v>48</v>
      </c>
      <c r="C48189" s="1" t="str">
        <f>_xlfn.TEXTJOIN("-",1,[1]Sheet1!B48189:C48189)</f>
        <v>X-L</v>
      </c>
    </row>
    <row r="48190" spans="1:3" x14ac:dyDescent="0.25">
      <c r="A48190" s="3">
        <v>44938</v>
      </c>
      <c r="B48190" s="5">
        <v>71</v>
      </c>
      <c r="C48190" s="1" t="str">
        <f>_xlfn.TEXTJOIN("-",1,[1]Sheet1!B48190:C48190)</f>
        <v>X-G</v>
      </c>
    </row>
    <row r="48191" spans="1:3" x14ac:dyDescent="0.25">
      <c r="A48191" s="3">
        <v>44938</v>
      </c>
      <c r="B48191" s="5">
        <v>42</v>
      </c>
      <c r="C48191" s="1" t="str">
        <f>_xlfn.TEXTJOIN("-",1,[1]Sheet1!B48191:C48191)</f>
        <v>W-Y</v>
      </c>
    </row>
    <row r="48192" spans="1:3" x14ac:dyDescent="0.25">
      <c r="A48192" s="3">
        <v>44938</v>
      </c>
      <c r="B48192" s="5">
        <v>370</v>
      </c>
      <c r="C48192" s="1" t="str">
        <f>_xlfn.TEXTJOIN("-",1,[1]Sheet1!B48192:C48192)</f>
        <v>W-X</v>
      </c>
    </row>
    <row r="48193" spans="1:3" x14ac:dyDescent="0.25">
      <c r="A48193" s="3">
        <v>44938</v>
      </c>
      <c r="B48193" s="5">
        <v>438</v>
      </c>
      <c r="C48193" s="1" t="str">
        <f>_xlfn.TEXTJOIN("-",1,[1]Sheet1!B48193:C48193)</f>
        <v>W-L</v>
      </c>
    </row>
    <row r="48194" spans="1:3" x14ac:dyDescent="0.25">
      <c r="A48194" s="3">
        <v>44938</v>
      </c>
      <c r="B48194" s="5">
        <v>172</v>
      </c>
      <c r="C48194" s="1" t="str">
        <f>_xlfn.TEXTJOIN("-",1,[1]Sheet1!B48194:C48194)</f>
        <v>V-Q</v>
      </c>
    </row>
    <row r="48195" spans="1:3" x14ac:dyDescent="0.25">
      <c r="A48195" s="3">
        <v>44938</v>
      </c>
      <c r="B48195" s="5">
        <v>74</v>
      </c>
      <c r="C48195" s="1" t="str">
        <f>_xlfn.TEXTJOIN("-",1,[1]Sheet1!B48195:C48195)</f>
        <v>V-M</v>
      </c>
    </row>
    <row r="48196" spans="1:3" x14ac:dyDescent="0.25">
      <c r="A48196" s="3">
        <v>44938</v>
      </c>
      <c r="B48196" s="5">
        <v>641</v>
      </c>
      <c r="C48196" s="1" t="str">
        <f>_xlfn.TEXTJOIN("-",1,[1]Sheet1!B48196:C48196)</f>
        <v>V-G</v>
      </c>
    </row>
    <row r="48197" spans="1:3" x14ac:dyDescent="0.25">
      <c r="A48197" s="3">
        <v>44938</v>
      </c>
      <c r="B48197" s="5">
        <v>83</v>
      </c>
      <c r="C48197" s="1" t="str">
        <f>_xlfn.TEXTJOIN("-",1,[1]Sheet1!B48197:C48197)</f>
        <v>V-C</v>
      </c>
    </row>
    <row r="48198" spans="1:3" x14ac:dyDescent="0.25">
      <c r="A48198" s="3">
        <v>44938</v>
      </c>
      <c r="B48198" s="5">
        <v>48</v>
      </c>
      <c r="C48198" s="1" t="str">
        <f>_xlfn.TEXTJOIN("-",1,[1]Sheet1!B48198:C48198)</f>
        <v>V-A</v>
      </c>
    </row>
    <row r="48199" spans="1:3" x14ac:dyDescent="0.25">
      <c r="A48199" s="3">
        <v>44938</v>
      </c>
      <c r="B48199" s="5">
        <v>144</v>
      </c>
      <c r="C48199" s="1" t="str">
        <f>_xlfn.TEXTJOIN("-",1,[1]Sheet1!B48199:C48199)</f>
        <v>U-V</v>
      </c>
    </row>
    <row r="48200" spans="1:3" x14ac:dyDescent="0.25">
      <c r="A48200" s="3">
        <v>44938</v>
      </c>
      <c r="B48200" s="5">
        <v>42</v>
      </c>
      <c r="C48200" s="1" t="str">
        <f>_xlfn.TEXTJOIN("-",1,[1]Sheet1!B48200:C48200)</f>
        <v>U-O</v>
      </c>
    </row>
    <row r="48201" spans="1:3" x14ac:dyDescent="0.25">
      <c r="A48201" s="3">
        <v>44938</v>
      </c>
      <c r="B48201" s="5">
        <v>55</v>
      </c>
      <c r="C48201" s="1" t="str">
        <f>_xlfn.TEXTJOIN("-",1,[1]Sheet1!B48201:C48201)</f>
        <v>U-G</v>
      </c>
    </row>
    <row r="48202" spans="1:3" x14ac:dyDescent="0.25">
      <c r="A48202" s="3">
        <v>44938</v>
      </c>
      <c r="B48202" s="5">
        <v>48</v>
      </c>
      <c r="C48202" s="1" t="str">
        <f>_xlfn.TEXTJOIN("-",1,[1]Sheet1!B48202:C48202)</f>
        <v>U-A</v>
      </c>
    </row>
    <row r="48203" spans="1:3" x14ac:dyDescent="0.25">
      <c r="A48203" s="3">
        <v>44938</v>
      </c>
      <c r="B48203" s="5">
        <v>42</v>
      </c>
      <c r="C48203" s="1" t="str">
        <f>_xlfn.TEXTJOIN("-",1,[1]Sheet1!B48203:C48203)</f>
        <v>S-Q</v>
      </c>
    </row>
    <row r="48204" spans="1:3" x14ac:dyDescent="0.25">
      <c r="A48204" s="3">
        <v>44938</v>
      </c>
      <c r="B48204" s="5">
        <v>358</v>
      </c>
      <c r="C48204" s="1" t="str">
        <f>_xlfn.TEXTJOIN("-",1,[1]Sheet1!B48204:C48204)</f>
        <v>M-N</v>
      </c>
    </row>
    <row r="48205" spans="1:3" x14ac:dyDescent="0.25">
      <c r="A48205" s="3">
        <v>44938</v>
      </c>
      <c r="B48205" s="5">
        <v>49</v>
      </c>
      <c r="C48205" s="1" t="str">
        <f>_xlfn.TEXTJOIN("-",1,[1]Sheet1!B48205:C48205)</f>
        <v>M-G</v>
      </c>
    </row>
    <row r="48206" spans="1:3" x14ac:dyDescent="0.25">
      <c r="A48206" s="3">
        <v>44938</v>
      </c>
      <c r="B48206" s="5">
        <v>88</v>
      </c>
      <c r="C48206" s="1" t="str">
        <f>_xlfn.TEXTJOIN("-",1,[1]Sheet1!B48206:C48206)</f>
        <v>A-O</v>
      </c>
    </row>
    <row r="48207" spans="1:3" x14ac:dyDescent="0.25">
      <c r="A48207" s="3">
        <v>44938</v>
      </c>
      <c r="B48207" s="5">
        <v>367</v>
      </c>
      <c r="C48207" s="1" t="str">
        <f>_xlfn.TEXTJOIN("-",1,[1]Sheet1!B48207:C48207)</f>
        <v>H-J</v>
      </c>
    </row>
    <row r="48208" spans="1:3" x14ac:dyDescent="0.25">
      <c r="A48208" s="3">
        <v>44938</v>
      </c>
      <c r="B48208" s="5">
        <v>57</v>
      </c>
      <c r="C48208" s="1" t="str">
        <f>_xlfn.TEXTJOIN("-",1,[1]Sheet1!B48208:C48208)</f>
        <v>G-X</v>
      </c>
    </row>
    <row r="48209" spans="1:3" x14ac:dyDescent="0.25">
      <c r="A48209" s="3">
        <v>44938</v>
      </c>
      <c r="B48209" s="5">
        <v>632</v>
      </c>
      <c r="C48209" s="1" t="str">
        <f>_xlfn.TEXTJOIN("-",1,[1]Sheet1!B48209:C48209)</f>
        <v>G-V</v>
      </c>
    </row>
    <row r="48210" spans="1:3" x14ac:dyDescent="0.25">
      <c r="A48210" s="3">
        <v>44938</v>
      </c>
      <c r="B48210" s="5">
        <v>42</v>
      </c>
      <c r="C48210" s="1" t="str">
        <f>_xlfn.TEXTJOIN("-",1,[1]Sheet1!B48210:C48210)</f>
        <v>G-R</v>
      </c>
    </row>
    <row r="48211" spans="1:3" x14ac:dyDescent="0.25">
      <c r="A48211" s="3">
        <v>44938</v>
      </c>
      <c r="B48211" s="5">
        <v>60</v>
      </c>
      <c r="C48211" s="1" t="str">
        <f>_xlfn.TEXTJOIN("-",1,[1]Sheet1!B48211:C48211)</f>
        <v>G-Q</v>
      </c>
    </row>
    <row r="48212" spans="1:3" x14ac:dyDescent="0.25">
      <c r="A48212" s="3">
        <v>44938</v>
      </c>
      <c r="B48212" s="5">
        <v>263</v>
      </c>
      <c r="C48212" s="1" t="str">
        <f>_xlfn.TEXTJOIN("-",1,[1]Sheet1!B48212:C48212)</f>
        <v>G-O</v>
      </c>
    </row>
    <row r="48213" spans="1:3" x14ac:dyDescent="0.25">
      <c r="A48213" s="3">
        <v>44938</v>
      </c>
      <c r="B48213" s="5">
        <v>57</v>
      </c>
      <c r="C48213" s="1" t="str">
        <f>_xlfn.TEXTJOIN("-",1,[1]Sheet1!B48213:C48213)</f>
        <v>G-N</v>
      </c>
    </row>
    <row r="48214" spans="1:3" x14ac:dyDescent="0.25">
      <c r="A48214" s="3">
        <v>44938</v>
      </c>
      <c r="B48214" s="5">
        <v>198</v>
      </c>
      <c r="C48214" s="1" t="str">
        <f>_xlfn.TEXTJOIN("-",1,[1]Sheet1!B48214:C48214)</f>
        <v>G-L</v>
      </c>
    </row>
    <row r="48215" spans="1:3" x14ac:dyDescent="0.25">
      <c r="A48215" s="3">
        <v>44938</v>
      </c>
      <c r="B48215" s="5">
        <v>127</v>
      </c>
      <c r="C48215" s="1" t="str">
        <f>_xlfn.TEXTJOIN("-",1,[1]Sheet1!B48215:C48215)</f>
        <v>E-F</v>
      </c>
    </row>
    <row r="48216" spans="1:3" x14ac:dyDescent="0.25">
      <c r="A48216" s="3">
        <v>44938</v>
      </c>
      <c r="B48216" s="5">
        <v>70</v>
      </c>
      <c r="C48216" s="1" t="str">
        <f>_xlfn.TEXTJOIN("-",1,[1]Sheet1!B48216:C48216)</f>
        <v>D-R</v>
      </c>
    </row>
    <row r="48217" spans="1:3" x14ac:dyDescent="0.25">
      <c r="A48217" s="3">
        <v>44938</v>
      </c>
      <c r="B48217" s="5">
        <v>64</v>
      </c>
      <c r="C48217" s="1" t="str">
        <f>_xlfn.TEXTJOIN("-",1,[1]Sheet1!B48217:C48217)</f>
        <v>D-L</v>
      </c>
    </row>
    <row r="48218" spans="1:3" x14ac:dyDescent="0.25">
      <c r="A48218" s="3">
        <v>44938</v>
      </c>
      <c r="B48218" s="5">
        <v>57</v>
      </c>
      <c r="C48218" s="1" t="str">
        <f>_xlfn.TEXTJOIN("-",1,[1]Sheet1!B48218:C48218)</f>
        <v>D-E</v>
      </c>
    </row>
    <row r="48219" spans="1:3" x14ac:dyDescent="0.25">
      <c r="A48219" s="3">
        <v>44938</v>
      </c>
      <c r="B48219" s="5">
        <v>62</v>
      </c>
      <c r="C48219" s="1" t="str">
        <f>_xlfn.TEXTJOIN("-",1,[1]Sheet1!B48219:C48219)</f>
        <v>D-A</v>
      </c>
    </row>
    <row r="48220" spans="1:3" x14ac:dyDescent="0.25">
      <c r="A48220" s="3">
        <v>44938</v>
      </c>
      <c r="B48220" s="5">
        <v>61</v>
      </c>
      <c r="C48220" s="1" t="str">
        <f>_xlfn.TEXTJOIN("-",1,[1]Sheet1!B48220:C48220)</f>
        <v>C-V</v>
      </c>
    </row>
    <row r="48221" spans="1:3" x14ac:dyDescent="0.25">
      <c r="A48221" s="3">
        <v>44938</v>
      </c>
      <c r="B48221" s="5">
        <v>81</v>
      </c>
      <c r="C48221" s="1" t="str">
        <f>_xlfn.TEXTJOIN("-",1,[1]Sheet1!B48221:C48221)</f>
        <v>C-U</v>
      </c>
    </row>
    <row r="48222" spans="1:3" x14ac:dyDescent="0.25">
      <c r="A48222" s="3">
        <v>44938</v>
      </c>
      <c r="B48222" s="5">
        <v>128</v>
      </c>
      <c r="C48222" s="1" t="str">
        <f>_xlfn.TEXTJOIN("-",1,[1]Sheet1!B48222:C48222)</f>
        <v>C-N</v>
      </c>
    </row>
    <row r="48223" spans="1:3" x14ac:dyDescent="0.25">
      <c r="A48223" s="3">
        <v>44938</v>
      </c>
      <c r="B48223" s="5">
        <v>134</v>
      </c>
      <c r="C48223" s="1" t="str">
        <f>_xlfn.TEXTJOIN("-",1,[1]Sheet1!B48223:C48223)</f>
        <v>C-M</v>
      </c>
    </row>
    <row r="48224" spans="1:3" x14ac:dyDescent="0.25">
      <c r="A48224" s="3">
        <v>44938</v>
      </c>
      <c r="B48224" s="5">
        <v>182</v>
      </c>
      <c r="C48224" s="1" t="str">
        <f>_xlfn.TEXTJOIN("-",1,[1]Sheet1!B48224:C48224)</f>
        <v>A-Q</v>
      </c>
    </row>
    <row r="48225" spans="1:3" x14ac:dyDescent="0.25">
      <c r="A48225" s="3">
        <v>44938</v>
      </c>
      <c r="B48225" s="5">
        <v>53</v>
      </c>
      <c r="C48225" s="1" t="str">
        <f>_xlfn.TEXTJOIN("-",1,[1]Sheet1!B48225:C48225)</f>
        <v>M-C</v>
      </c>
    </row>
    <row r="48226" spans="1:3" x14ac:dyDescent="0.25">
      <c r="A48226" s="3">
        <v>44938</v>
      </c>
      <c r="B48226" s="5">
        <v>88</v>
      </c>
      <c r="C48226" s="1" t="str">
        <f>_xlfn.TEXTJOIN("-",1,[1]Sheet1!B48226:C48226)</f>
        <v>H-K</v>
      </c>
    </row>
    <row r="48227" spans="1:3" x14ac:dyDescent="0.25">
      <c r="A48227" s="3">
        <v>44938</v>
      </c>
      <c r="B48227" s="5">
        <v>55</v>
      </c>
      <c r="C48227" s="1" t="str">
        <f>_xlfn.TEXTJOIN("-",1,[1]Sheet1!B48227:C48227)</f>
        <v>H-L</v>
      </c>
    </row>
    <row r="48228" spans="1:3" x14ac:dyDescent="0.25">
      <c r="A48228" s="3">
        <v>44938</v>
      </c>
      <c r="B48228" s="5">
        <v>191</v>
      </c>
      <c r="C48228" s="1" t="str">
        <f>_xlfn.TEXTJOIN("-",1,[1]Sheet1!B48228:C48228)</f>
        <v>E-I</v>
      </c>
    </row>
    <row r="48229" spans="1:3" x14ac:dyDescent="0.25">
      <c r="A48229" s="3">
        <v>44938</v>
      </c>
      <c r="B48229" s="5">
        <v>105</v>
      </c>
      <c r="C48229" s="1" t="str">
        <f>_xlfn.TEXTJOIN("-",1,[1]Sheet1!B48229:C48229)</f>
        <v>I-F</v>
      </c>
    </row>
    <row r="48230" spans="1:3" x14ac:dyDescent="0.25">
      <c r="A48230" s="3">
        <v>44938</v>
      </c>
      <c r="B48230" s="5">
        <v>108</v>
      </c>
      <c r="C48230" s="1" t="str">
        <f>_xlfn.TEXTJOIN("-",1,[1]Sheet1!B48230:C48230)</f>
        <v>I-E</v>
      </c>
    </row>
    <row r="48231" spans="1:3" x14ac:dyDescent="0.25">
      <c r="A48231" s="3">
        <v>44938</v>
      </c>
      <c r="B48231" s="5">
        <v>446</v>
      </c>
      <c r="C48231" s="1" t="str">
        <f>_xlfn.TEXTJOIN("-",1,[1]Sheet1!B48231:C48231)</f>
        <v>L-W</v>
      </c>
    </row>
    <row r="48232" spans="1:3" x14ac:dyDescent="0.25">
      <c r="A48232" s="3">
        <v>44938</v>
      </c>
      <c r="B48232" s="5">
        <v>274</v>
      </c>
      <c r="C48232" s="1" t="str">
        <f>_xlfn.TEXTJOIN("-",1,[1]Sheet1!B48232:C48232)</f>
        <v>L-R</v>
      </c>
    </row>
    <row r="48233" spans="1:3" x14ac:dyDescent="0.25">
      <c r="A48233" s="3">
        <v>44938</v>
      </c>
      <c r="B48233" s="5">
        <v>96</v>
      </c>
      <c r="C48233" s="1" t="str">
        <f>_xlfn.TEXTJOIN("-",1,[1]Sheet1!B48233:C48233)</f>
        <v>L-P</v>
      </c>
    </row>
    <row r="48234" spans="1:3" x14ac:dyDescent="0.25">
      <c r="A48234" s="3">
        <v>44938</v>
      </c>
      <c r="B48234" s="5">
        <v>65</v>
      </c>
      <c r="C48234" s="1" t="str">
        <f>_xlfn.TEXTJOIN("-",1,[1]Sheet1!B48234:C48234)</f>
        <v>L-O</v>
      </c>
    </row>
    <row r="48235" spans="1:3" x14ac:dyDescent="0.25">
      <c r="A48235" s="3">
        <v>44938</v>
      </c>
      <c r="B48235" s="5">
        <v>287</v>
      </c>
      <c r="C48235" s="1" t="str">
        <f>_xlfn.TEXTJOIN("-",1,[1]Sheet1!B48235:C48235)</f>
        <v>L-K</v>
      </c>
    </row>
    <row r="48236" spans="1:3" x14ac:dyDescent="0.25">
      <c r="A48236" s="3">
        <v>44938</v>
      </c>
      <c r="B48236" s="5">
        <v>44</v>
      </c>
      <c r="C48236" s="1" t="str">
        <f>_xlfn.TEXTJOIN("-",1,[1]Sheet1!B48236:C48236)</f>
        <v>L-J</v>
      </c>
    </row>
    <row r="48237" spans="1:3" x14ac:dyDescent="0.25">
      <c r="A48237" s="3">
        <v>44938</v>
      </c>
      <c r="B48237" s="5">
        <v>97</v>
      </c>
      <c r="C48237" s="1" t="str">
        <f>_xlfn.TEXTJOIN("-",1,[1]Sheet1!B48237:C48237)</f>
        <v>L-H</v>
      </c>
    </row>
    <row r="48238" spans="1:3" x14ac:dyDescent="0.25">
      <c r="A48238" s="3">
        <v>44938</v>
      </c>
      <c r="B48238" s="5">
        <v>96</v>
      </c>
      <c r="C48238" s="1" t="str">
        <f>_xlfn.TEXTJOIN("-",1,[1]Sheet1!B48238:C48238)</f>
        <v>L-G</v>
      </c>
    </row>
    <row r="48239" spans="1:3" x14ac:dyDescent="0.25">
      <c r="A48239" s="3">
        <v>44938</v>
      </c>
      <c r="B48239" s="5">
        <v>42</v>
      </c>
      <c r="C48239" s="1" t="str">
        <f>_xlfn.TEXTJOIN("-",1,[1]Sheet1!B48239:C48239)</f>
        <v>L-D</v>
      </c>
    </row>
    <row r="48240" spans="1:3" x14ac:dyDescent="0.25">
      <c r="A48240" s="3">
        <v>44938</v>
      </c>
      <c r="B48240" s="5">
        <v>66</v>
      </c>
      <c r="C48240" s="1" t="str">
        <f>_xlfn.TEXTJOIN("-",1,[1]Sheet1!B48240:C48240)</f>
        <v>L-X</v>
      </c>
    </row>
    <row r="48241" spans="1:3" x14ac:dyDescent="0.25">
      <c r="A48241" s="3">
        <v>44938</v>
      </c>
      <c r="B48241" s="5">
        <v>65</v>
      </c>
      <c r="C48241" s="1" t="str">
        <f>_xlfn.TEXTJOIN("-",1,[1]Sheet1!B48241:C48241)</f>
        <v>K-J</v>
      </c>
    </row>
    <row r="48242" spans="1:3" x14ac:dyDescent="0.25">
      <c r="A48242" s="3">
        <v>44938</v>
      </c>
      <c r="B48242" s="5">
        <v>304</v>
      </c>
      <c r="C48242" s="1" t="str">
        <f>_xlfn.TEXTJOIN("-",1,[1]Sheet1!B48242:C48242)</f>
        <v>K-H</v>
      </c>
    </row>
    <row r="48243" spans="1:3" x14ac:dyDescent="0.25">
      <c r="A48243" s="3">
        <v>44938</v>
      </c>
      <c r="B48243" s="5">
        <v>92</v>
      </c>
      <c r="C48243" s="1" t="str">
        <f>_xlfn.TEXTJOIN("-",1,[1]Sheet1!B48243:C48243)</f>
        <v>J-L</v>
      </c>
    </row>
    <row r="48244" spans="1:3" x14ac:dyDescent="0.25">
      <c r="A48244" s="3">
        <v>44938</v>
      </c>
      <c r="B48244" s="5">
        <v>263</v>
      </c>
      <c r="C48244" s="1" t="str">
        <f>_xlfn.TEXTJOIN("-",1,[1]Sheet1!B48244:C48244)</f>
        <v>J-K</v>
      </c>
    </row>
    <row r="48245" spans="1:3" x14ac:dyDescent="0.25">
      <c r="A48245" s="3">
        <v>44938</v>
      </c>
      <c r="B48245" s="5">
        <v>321</v>
      </c>
      <c r="C48245" s="1" t="str">
        <f>_xlfn.TEXTJOIN("-",1,[1]Sheet1!B48245:C48245)</f>
        <v>J-I</v>
      </c>
    </row>
    <row r="48246" spans="1:3" x14ac:dyDescent="0.25">
      <c r="A48246" s="3">
        <v>44938</v>
      </c>
      <c r="B48246" s="5">
        <v>48</v>
      </c>
      <c r="C48246" s="1" t="str">
        <f>_xlfn.TEXTJOIN("-",1,[1]Sheet1!B48246:C48246)</f>
        <v>J-H</v>
      </c>
    </row>
    <row r="48247" spans="1:3" x14ac:dyDescent="0.25">
      <c r="A48247" s="3">
        <v>44938</v>
      </c>
      <c r="B48247" s="5">
        <v>70</v>
      </c>
      <c r="C48247" s="1" t="str">
        <f>_xlfn.TEXTJOIN("-",1,[1]Sheet1!B48247:C48247)</f>
        <v>I-S</v>
      </c>
    </row>
    <row r="48248" spans="1:3" x14ac:dyDescent="0.25">
      <c r="A48248" s="3">
        <v>44938</v>
      </c>
      <c r="B48248" s="5">
        <v>273</v>
      </c>
      <c r="C48248" s="1" t="str">
        <f>_xlfn.TEXTJOIN("-",1,[1]Sheet1!B48248:C48248)</f>
        <v>I-J</v>
      </c>
    </row>
    <row r="48249" spans="1:3" x14ac:dyDescent="0.25">
      <c r="A48249" s="3">
        <v>44938</v>
      </c>
      <c r="B48249" s="5">
        <v>263</v>
      </c>
      <c r="C48249" s="1" t="str">
        <f>_xlfn.TEXTJOIN("-",1,[1]Sheet1!B48249:C48249)</f>
        <v>K-L</v>
      </c>
    </row>
    <row r="48250" spans="1:3" x14ac:dyDescent="0.25">
      <c r="A48250" s="3">
        <v>44939</v>
      </c>
      <c r="B48250" s="5">
        <v>112</v>
      </c>
      <c r="C48250" s="1" t="str">
        <f>_xlfn.TEXTJOIN("-",1,[1]Sheet1!B48250:C48250)</f>
        <v>S-D</v>
      </c>
    </row>
    <row r="48251" spans="1:3" x14ac:dyDescent="0.25">
      <c r="A48251" s="3">
        <v>44939</v>
      </c>
      <c r="B48251" s="5">
        <v>88</v>
      </c>
      <c r="C48251" s="1" t="str">
        <f>_xlfn.TEXTJOIN("-",1,[1]Sheet1!B48251:C48251)</f>
        <v>Q-O</v>
      </c>
    </row>
    <row r="48252" spans="1:3" x14ac:dyDescent="0.25">
      <c r="A48252" s="3">
        <v>44939</v>
      </c>
      <c r="B48252" s="5">
        <v>255</v>
      </c>
      <c r="C48252" s="1" t="str">
        <f>_xlfn.TEXTJOIN("-",1,[1]Sheet1!B48252:C48252)</f>
        <v>Q-V</v>
      </c>
    </row>
    <row r="48253" spans="1:3" x14ac:dyDescent="0.25">
      <c r="A48253" s="3">
        <v>44939</v>
      </c>
      <c r="B48253" s="5">
        <v>42</v>
      </c>
      <c r="C48253" s="1" t="str">
        <f>_xlfn.TEXTJOIN("-",1,[1]Sheet1!B48253:C48253)</f>
        <v>R-D</v>
      </c>
    </row>
    <row r="48254" spans="1:3" x14ac:dyDescent="0.25">
      <c r="A48254" s="3">
        <v>44939</v>
      </c>
      <c r="B48254" s="5">
        <v>364</v>
      </c>
      <c r="C48254" s="1" t="str">
        <f>_xlfn.TEXTJOIN("-",1,[1]Sheet1!B48254:C48254)</f>
        <v>R-S</v>
      </c>
    </row>
    <row r="48255" spans="1:3" x14ac:dyDescent="0.25">
      <c r="A48255" s="3">
        <v>44939</v>
      </c>
      <c r="B48255" s="5">
        <v>340</v>
      </c>
      <c r="C48255" s="1" t="str">
        <f>_xlfn.TEXTJOIN("-",1,[1]Sheet1!B48255:C48255)</f>
        <v>R-L</v>
      </c>
    </row>
    <row r="48256" spans="1:3" x14ac:dyDescent="0.25">
      <c r="A48256" s="3">
        <v>44939</v>
      </c>
      <c r="B48256" s="5">
        <v>236</v>
      </c>
      <c r="C48256" s="1" t="str">
        <f>_xlfn.TEXTJOIN("-",1,[1]Sheet1!B48256:C48256)</f>
        <v>R-O</v>
      </c>
    </row>
    <row r="48257" spans="1:3" x14ac:dyDescent="0.25">
      <c r="A48257" s="3">
        <v>44939</v>
      </c>
      <c r="B48257" s="5">
        <v>42</v>
      </c>
      <c r="C48257" s="1" t="str">
        <f>_xlfn.TEXTJOIN("-",1,[1]Sheet1!B48257:C48257)</f>
        <v>Q-N</v>
      </c>
    </row>
    <row r="48258" spans="1:3" x14ac:dyDescent="0.25">
      <c r="A48258" s="3">
        <v>44939</v>
      </c>
      <c r="B48258" s="5">
        <v>108</v>
      </c>
      <c r="C48258" s="1" t="str">
        <f>_xlfn.TEXTJOIN("-",1,[1]Sheet1!B48258:C48258)</f>
        <v>R-G</v>
      </c>
    </row>
    <row r="48259" spans="1:3" x14ac:dyDescent="0.25">
      <c r="A48259" s="3">
        <v>44939</v>
      </c>
      <c r="B48259" s="5">
        <v>48</v>
      </c>
      <c r="C48259" s="1" t="str">
        <f>_xlfn.TEXTJOIN("-",1,[1]Sheet1!B48259:C48259)</f>
        <v>Q-M</v>
      </c>
    </row>
    <row r="48260" spans="1:3" x14ac:dyDescent="0.25">
      <c r="A48260" s="3">
        <v>44939</v>
      </c>
      <c r="B48260" s="5">
        <v>277</v>
      </c>
      <c r="C48260" s="1" t="str">
        <f>_xlfn.TEXTJOIN("-",1,[1]Sheet1!B48260:C48260)</f>
        <v>O-G</v>
      </c>
    </row>
    <row r="48261" spans="1:3" x14ac:dyDescent="0.25">
      <c r="A48261" s="3">
        <v>44939</v>
      </c>
      <c r="B48261" s="5">
        <v>140</v>
      </c>
      <c r="C48261" s="1" t="str">
        <f>_xlfn.TEXTJOIN("-",1,[1]Sheet1!B48261:C48261)</f>
        <v>P-D</v>
      </c>
    </row>
    <row r="48262" spans="1:3" x14ac:dyDescent="0.25">
      <c r="A48262" s="3">
        <v>44939</v>
      </c>
      <c r="B48262" s="5">
        <v>280</v>
      </c>
      <c r="C48262" s="1" t="str">
        <f>_xlfn.TEXTJOIN("-",1,[1]Sheet1!B48262:C48262)</f>
        <v>O-R</v>
      </c>
    </row>
    <row r="48263" spans="1:3" x14ac:dyDescent="0.25">
      <c r="A48263" s="3">
        <v>44939</v>
      </c>
      <c r="B48263" s="5">
        <v>268</v>
      </c>
      <c r="C48263" s="1" t="str">
        <f>_xlfn.TEXTJOIN("-",1,[1]Sheet1!B48263:C48263)</f>
        <v>O-Q</v>
      </c>
    </row>
    <row r="48264" spans="1:3" x14ac:dyDescent="0.25">
      <c r="A48264" s="3">
        <v>44939</v>
      </c>
      <c r="B48264" s="5">
        <v>216</v>
      </c>
      <c r="C48264" s="1" t="str">
        <f>_xlfn.TEXTJOIN("-",1,[1]Sheet1!B48264:C48264)</f>
        <v>N-V</v>
      </c>
    </row>
    <row r="48265" spans="1:3" x14ac:dyDescent="0.25">
      <c r="A48265" s="3">
        <v>44939</v>
      </c>
      <c r="B48265" s="5">
        <v>184</v>
      </c>
      <c r="C48265" s="1" t="str">
        <f>_xlfn.TEXTJOIN("-",1,[1]Sheet1!B48265:C48265)</f>
        <v>N-M</v>
      </c>
    </row>
    <row r="48266" spans="1:3" x14ac:dyDescent="0.25">
      <c r="A48266" s="3">
        <v>44939</v>
      </c>
      <c r="B48266" s="5">
        <v>61</v>
      </c>
      <c r="C48266" s="1" t="str">
        <f>_xlfn.TEXTJOIN("-",1,[1]Sheet1!B48266:C48266)</f>
        <v>N-G</v>
      </c>
    </row>
    <row r="48267" spans="1:3" x14ac:dyDescent="0.25">
      <c r="A48267" s="3">
        <v>44939</v>
      </c>
      <c r="B48267" s="5">
        <v>97</v>
      </c>
      <c r="C48267" s="1" t="str">
        <f>_xlfn.TEXTJOIN("-",1,[1]Sheet1!B48267:C48267)</f>
        <v>M-V</v>
      </c>
    </row>
    <row r="48268" spans="1:3" x14ac:dyDescent="0.25">
      <c r="A48268" s="3">
        <v>44939</v>
      </c>
      <c r="B48268" s="5">
        <v>197</v>
      </c>
      <c r="C48268" s="1" t="str">
        <f>_xlfn.TEXTJOIN("-",1,[1]Sheet1!B48268:C48268)</f>
        <v>M-U</v>
      </c>
    </row>
    <row r="48269" spans="1:3" x14ac:dyDescent="0.25">
      <c r="A48269" s="3">
        <v>44939</v>
      </c>
      <c r="B48269" s="5">
        <v>154</v>
      </c>
      <c r="C48269" s="1" t="str">
        <f>_xlfn.TEXTJOIN("-",1,[1]Sheet1!B48269:C48269)</f>
        <v>Q-A</v>
      </c>
    </row>
    <row r="48270" spans="1:3" x14ac:dyDescent="0.25">
      <c r="A48270" s="3">
        <v>44939</v>
      </c>
      <c r="B48270" s="5">
        <v>96</v>
      </c>
      <c r="C48270" s="1" t="str">
        <f>_xlfn.TEXTJOIN("-",1,[1]Sheet1!B48270:C48270)</f>
        <v>S-I</v>
      </c>
    </row>
    <row r="48271" spans="1:3" x14ac:dyDescent="0.25">
      <c r="A48271" s="3">
        <v>44939</v>
      </c>
      <c r="B48271" s="5">
        <v>375</v>
      </c>
      <c r="C48271" s="1" t="str">
        <f>_xlfn.TEXTJOIN("-",1,[1]Sheet1!B48271:C48271)</f>
        <v>M-N</v>
      </c>
    </row>
    <row r="48272" spans="1:3" x14ac:dyDescent="0.25">
      <c r="A48272" s="3">
        <v>44939</v>
      </c>
      <c r="B48272" s="5">
        <v>229</v>
      </c>
      <c r="C48272" s="1" t="str">
        <f>_xlfn.TEXTJOIN("-",1,[1]Sheet1!B48272:C48272)</f>
        <v>S-R</v>
      </c>
    </row>
    <row r="48273" spans="1:3" x14ac:dyDescent="0.25">
      <c r="A48273" s="3">
        <v>44939</v>
      </c>
      <c r="B48273" s="5">
        <v>456</v>
      </c>
      <c r="C48273" s="1" t="str">
        <f>_xlfn.TEXTJOIN("-",1,[1]Sheet1!B48273:C48273)</f>
        <v>Y-X</v>
      </c>
    </row>
    <row r="48274" spans="1:3" x14ac:dyDescent="0.25">
      <c r="A48274" s="3">
        <v>44939</v>
      </c>
      <c r="B48274" s="5">
        <v>43</v>
      </c>
      <c r="C48274" s="1" t="str">
        <f>_xlfn.TEXTJOIN("-",1,[1]Sheet1!B48274:C48274)</f>
        <v>Y-W</v>
      </c>
    </row>
    <row r="48275" spans="1:3" x14ac:dyDescent="0.25">
      <c r="A48275" s="3">
        <v>44939</v>
      </c>
      <c r="B48275" s="5">
        <v>346</v>
      </c>
      <c r="C48275" s="1" t="str">
        <f>_xlfn.TEXTJOIN("-",1,[1]Sheet1!B48275:C48275)</f>
        <v>X-Y</v>
      </c>
    </row>
    <row r="48276" spans="1:3" x14ac:dyDescent="0.25">
      <c r="A48276" s="3">
        <v>44939</v>
      </c>
      <c r="B48276" s="5">
        <v>460</v>
      </c>
      <c r="C48276" s="1" t="str">
        <f>_xlfn.TEXTJOIN("-",1,[1]Sheet1!B48276:C48276)</f>
        <v>X-W</v>
      </c>
    </row>
    <row r="48277" spans="1:3" x14ac:dyDescent="0.25">
      <c r="A48277" s="3">
        <v>44939</v>
      </c>
      <c r="B48277" s="5">
        <v>61</v>
      </c>
      <c r="C48277" s="1" t="str">
        <f>_xlfn.TEXTJOIN("-",1,[1]Sheet1!B48277:C48277)</f>
        <v>X-L</v>
      </c>
    </row>
    <row r="48278" spans="1:3" x14ac:dyDescent="0.25">
      <c r="A48278" s="3">
        <v>44939</v>
      </c>
      <c r="B48278" s="5">
        <v>82</v>
      </c>
      <c r="C48278" s="1" t="str">
        <f>_xlfn.TEXTJOIN("-",1,[1]Sheet1!B48278:C48278)</f>
        <v>X-G</v>
      </c>
    </row>
    <row r="48279" spans="1:3" x14ac:dyDescent="0.25">
      <c r="A48279" s="3">
        <v>44939</v>
      </c>
      <c r="B48279" s="5">
        <v>42</v>
      </c>
      <c r="C48279" s="1" t="str">
        <f>_xlfn.TEXTJOIN("-",1,[1]Sheet1!B48279:C48279)</f>
        <v>W-Y</v>
      </c>
    </row>
    <row r="48280" spans="1:3" x14ac:dyDescent="0.25">
      <c r="A48280" s="3">
        <v>44939</v>
      </c>
      <c r="B48280" s="5">
        <v>442</v>
      </c>
      <c r="C48280" s="1" t="str">
        <f>_xlfn.TEXTJOIN("-",1,[1]Sheet1!B48280:C48280)</f>
        <v>W-X</v>
      </c>
    </row>
    <row r="48281" spans="1:3" x14ac:dyDescent="0.25">
      <c r="A48281" s="3">
        <v>44939</v>
      </c>
      <c r="B48281" s="5">
        <v>513</v>
      </c>
      <c r="C48281" s="1" t="str">
        <f>_xlfn.TEXTJOIN("-",1,[1]Sheet1!B48281:C48281)</f>
        <v>W-L</v>
      </c>
    </row>
    <row r="48282" spans="1:3" x14ac:dyDescent="0.25">
      <c r="A48282" s="3">
        <v>44939</v>
      </c>
      <c r="B48282" s="5">
        <v>188</v>
      </c>
      <c r="C48282" s="1" t="str">
        <f>_xlfn.TEXTJOIN("-",1,[1]Sheet1!B48282:C48282)</f>
        <v>V-Q</v>
      </c>
    </row>
    <row r="48283" spans="1:3" x14ac:dyDescent="0.25">
      <c r="A48283" s="3">
        <v>44939</v>
      </c>
      <c r="B48283" s="5">
        <v>183</v>
      </c>
      <c r="C48283" s="1" t="str">
        <f>_xlfn.TEXTJOIN("-",1,[1]Sheet1!B48283:C48283)</f>
        <v>V-N</v>
      </c>
    </row>
    <row r="48284" spans="1:3" x14ac:dyDescent="0.25">
      <c r="A48284" s="3">
        <v>44939</v>
      </c>
      <c r="B48284" s="5">
        <v>105</v>
      </c>
      <c r="C48284" s="1" t="str">
        <f>_xlfn.TEXTJOIN("-",1,[1]Sheet1!B48284:C48284)</f>
        <v>V-M</v>
      </c>
    </row>
    <row r="48285" spans="1:3" x14ac:dyDescent="0.25">
      <c r="A48285" s="3">
        <v>44939</v>
      </c>
      <c r="B48285" s="5">
        <v>739</v>
      </c>
      <c r="C48285" s="1" t="str">
        <f>_xlfn.TEXTJOIN("-",1,[1]Sheet1!B48285:C48285)</f>
        <v>V-G</v>
      </c>
    </row>
    <row r="48286" spans="1:3" x14ac:dyDescent="0.25">
      <c r="A48286" s="3">
        <v>44939</v>
      </c>
      <c r="B48286" s="5">
        <v>86</v>
      </c>
      <c r="C48286" s="1" t="str">
        <f>_xlfn.TEXTJOIN("-",1,[1]Sheet1!B48286:C48286)</f>
        <v>V-C</v>
      </c>
    </row>
    <row r="48287" spans="1:3" x14ac:dyDescent="0.25">
      <c r="A48287" s="3">
        <v>44939</v>
      </c>
      <c r="B48287" s="5">
        <v>48</v>
      </c>
      <c r="C48287" s="1" t="str">
        <f>_xlfn.TEXTJOIN("-",1,[1]Sheet1!B48287:C48287)</f>
        <v>V-A</v>
      </c>
    </row>
    <row r="48288" spans="1:3" x14ac:dyDescent="0.25">
      <c r="A48288" s="3">
        <v>44939</v>
      </c>
      <c r="B48288" s="5">
        <v>190</v>
      </c>
      <c r="C48288" s="1" t="str">
        <f>_xlfn.TEXTJOIN("-",1,[1]Sheet1!B48288:C48288)</f>
        <v>U-V</v>
      </c>
    </row>
    <row r="48289" spans="1:3" x14ac:dyDescent="0.25">
      <c r="A48289" s="3">
        <v>44939</v>
      </c>
      <c r="B48289" s="5">
        <v>44</v>
      </c>
      <c r="C48289" s="1" t="str">
        <f>_xlfn.TEXTJOIN("-",1,[1]Sheet1!B48289:C48289)</f>
        <v>U-O</v>
      </c>
    </row>
    <row r="48290" spans="1:3" x14ac:dyDescent="0.25">
      <c r="A48290" s="3">
        <v>44939</v>
      </c>
      <c r="B48290" s="5">
        <v>61</v>
      </c>
      <c r="C48290" s="1" t="str">
        <f>_xlfn.TEXTJOIN("-",1,[1]Sheet1!B48290:C48290)</f>
        <v>U-G</v>
      </c>
    </row>
    <row r="48291" spans="1:3" x14ac:dyDescent="0.25">
      <c r="A48291" s="3">
        <v>44939</v>
      </c>
      <c r="B48291" s="5">
        <v>44</v>
      </c>
      <c r="C48291" s="1" t="str">
        <f>_xlfn.TEXTJOIN("-",1,[1]Sheet1!B48291:C48291)</f>
        <v>U-A</v>
      </c>
    </row>
    <row r="48292" spans="1:3" x14ac:dyDescent="0.25">
      <c r="A48292" s="3">
        <v>44939</v>
      </c>
      <c r="B48292" s="5">
        <v>84</v>
      </c>
      <c r="C48292" s="1" t="str">
        <f>_xlfn.TEXTJOIN("-",1,[1]Sheet1!B48292:C48292)</f>
        <v>S-L</v>
      </c>
    </row>
    <row r="48293" spans="1:3" x14ac:dyDescent="0.25">
      <c r="A48293" s="3">
        <v>44939</v>
      </c>
      <c r="B48293" s="5">
        <v>43</v>
      </c>
      <c r="C48293" s="1" t="str">
        <f>_xlfn.TEXTJOIN("-",1,[1]Sheet1!B48293:C48293)</f>
        <v>M-G</v>
      </c>
    </row>
    <row r="48294" spans="1:3" x14ac:dyDescent="0.25">
      <c r="A48294" s="3">
        <v>44939</v>
      </c>
      <c r="B48294" s="5">
        <v>119</v>
      </c>
      <c r="C48294" s="1" t="str">
        <f>_xlfn.TEXTJOIN("-",1,[1]Sheet1!B48294:C48294)</f>
        <v>A-O</v>
      </c>
    </row>
    <row r="48295" spans="1:3" x14ac:dyDescent="0.25">
      <c r="A48295" s="3">
        <v>44939</v>
      </c>
      <c r="B48295" s="5">
        <v>64</v>
      </c>
      <c r="C48295" s="1" t="str">
        <f>_xlfn.TEXTJOIN("-",1,[1]Sheet1!B48295:C48295)</f>
        <v>L-X</v>
      </c>
    </row>
    <row r="48296" spans="1:3" x14ac:dyDescent="0.25">
      <c r="A48296" s="3">
        <v>44939</v>
      </c>
      <c r="B48296" s="5">
        <v>52</v>
      </c>
      <c r="C48296" s="1" t="str">
        <f>_xlfn.TEXTJOIN("-",1,[1]Sheet1!B48296:C48296)</f>
        <v>G-X</v>
      </c>
    </row>
    <row r="48297" spans="1:3" x14ac:dyDescent="0.25">
      <c r="A48297" s="3">
        <v>44939</v>
      </c>
      <c r="B48297" s="5">
        <v>880</v>
      </c>
      <c r="C48297" s="1" t="str">
        <f>_xlfn.TEXTJOIN("-",1,[1]Sheet1!B48297:C48297)</f>
        <v>G-V</v>
      </c>
    </row>
    <row r="48298" spans="1:3" x14ac:dyDescent="0.25">
      <c r="A48298" s="3">
        <v>44939</v>
      </c>
      <c r="B48298" s="5">
        <v>42</v>
      </c>
      <c r="C48298" s="1" t="str">
        <f>_xlfn.TEXTJOIN("-",1,[1]Sheet1!B48298:C48298)</f>
        <v>G-R</v>
      </c>
    </row>
    <row r="48299" spans="1:3" x14ac:dyDescent="0.25">
      <c r="A48299" s="3">
        <v>44939</v>
      </c>
      <c r="B48299" s="5">
        <v>72</v>
      </c>
      <c r="C48299" s="1" t="str">
        <f>_xlfn.TEXTJOIN("-",1,[1]Sheet1!B48299:C48299)</f>
        <v>G-Q</v>
      </c>
    </row>
    <row r="48300" spans="1:3" x14ac:dyDescent="0.25">
      <c r="A48300" s="3">
        <v>44939</v>
      </c>
      <c r="B48300" s="5">
        <v>288</v>
      </c>
      <c r="C48300" s="1" t="str">
        <f>_xlfn.TEXTJOIN("-",1,[1]Sheet1!B48300:C48300)</f>
        <v>G-O</v>
      </c>
    </row>
    <row r="48301" spans="1:3" x14ac:dyDescent="0.25">
      <c r="A48301" s="3">
        <v>44939</v>
      </c>
      <c r="B48301" s="5">
        <v>46</v>
      </c>
      <c r="C48301" s="1" t="str">
        <f>_xlfn.TEXTJOIN("-",1,[1]Sheet1!B48301:C48301)</f>
        <v>G-N</v>
      </c>
    </row>
    <row r="48302" spans="1:3" x14ac:dyDescent="0.25">
      <c r="A48302" s="3">
        <v>44939</v>
      </c>
      <c r="B48302" s="5">
        <v>249</v>
      </c>
      <c r="C48302" s="1" t="str">
        <f>_xlfn.TEXTJOIN("-",1,[1]Sheet1!B48302:C48302)</f>
        <v>G-L</v>
      </c>
    </row>
    <row r="48303" spans="1:3" x14ac:dyDescent="0.25">
      <c r="A48303" s="3">
        <v>44939</v>
      </c>
      <c r="B48303" s="5">
        <v>144</v>
      </c>
      <c r="C48303" s="1" t="str">
        <f>_xlfn.TEXTJOIN("-",1,[1]Sheet1!B48303:C48303)</f>
        <v>E-F</v>
      </c>
    </row>
    <row r="48304" spans="1:3" x14ac:dyDescent="0.25">
      <c r="A48304" s="3">
        <v>44939</v>
      </c>
      <c r="B48304" s="5">
        <v>449</v>
      </c>
      <c r="C48304" s="1" t="str">
        <f>_xlfn.TEXTJOIN("-",1,[1]Sheet1!B48304:C48304)</f>
        <v>H-J</v>
      </c>
    </row>
    <row r="48305" spans="1:3" x14ac:dyDescent="0.25">
      <c r="A48305" s="3">
        <v>44939</v>
      </c>
      <c r="B48305" s="5">
        <v>74</v>
      </c>
      <c r="C48305" s="1" t="str">
        <f>_xlfn.TEXTJOIN("-",1,[1]Sheet1!B48305:C48305)</f>
        <v>D-R</v>
      </c>
    </row>
    <row r="48306" spans="1:3" x14ac:dyDescent="0.25">
      <c r="A48306" s="3">
        <v>44939</v>
      </c>
      <c r="B48306" s="5">
        <v>57</v>
      </c>
      <c r="C48306" s="1" t="str">
        <f>_xlfn.TEXTJOIN("-",1,[1]Sheet1!B48306:C48306)</f>
        <v>D-E</v>
      </c>
    </row>
    <row r="48307" spans="1:3" x14ac:dyDescent="0.25">
      <c r="A48307" s="3">
        <v>44939</v>
      </c>
      <c r="B48307" s="5">
        <v>57</v>
      </c>
      <c r="C48307" s="1" t="str">
        <f>_xlfn.TEXTJOIN("-",1,[1]Sheet1!B48307:C48307)</f>
        <v>D-A</v>
      </c>
    </row>
    <row r="48308" spans="1:3" x14ac:dyDescent="0.25">
      <c r="A48308" s="3">
        <v>44939</v>
      </c>
      <c r="B48308" s="5">
        <v>48</v>
      </c>
      <c r="C48308" s="1" t="str">
        <f>_xlfn.TEXTJOIN("-",1,[1]Sheet1!B48308:C48308)</f>
        <v>C-V</v>
      </c>
    </row>
    <row r="48309" spans="1:3" x14ac:dyDescent="0.25">
      <c r="A48309" s="3">
        <v>44939</v>
      </c>
      <c r="B48309" s="5">
        <v>88</v>
      </c>
      <c r="C48309" s="1" t="str">
        <f>_xlfn.TEXTJOIN("-",1,[1]Sheet1!B48309:C48309)</f>
        <v>C-U</v>
      </c>
    </row>
    <row r="48310" spans="1:3" x14ac:dyDescent="0.25">
      <c r="A48310" s="3">
        <v>44939</v>
      </c>
      <c r="B48310" s="5">
        <v>101</v>
      </c>
      <c r="C48310" s="1" t="str">
        <f>_xlfn.TEXTJOIN("-",1,[1]Sheet1!B48310:C48310)</f>
        <v>C-N</v>
      </c>
    </row>
    <row r="48311" spans="1:3" x14ac:dyDescent="0.25">
      <c r="A48311" s="3">
        <v>44939</v>
      </c>
      <c r="B48311" s="5">
        <v>118</v>
      </c>
      <c r="C48311" s="1" t="str">
        <f>_xlfn.TEXTJOIN("-",1,[1]Sheet1!B48311:C48311)</f>
        <v>C-M</v>
      </c>
    </row>
    <row r="48312" spans="1:3" x14ac:dyDescent="0.25">
      <c r="A48312" s="3">
        <v>44939</v>
      </c>
      <c r="B48312" s="5">
        <v>257</v>
      </c>
      <c r="C48312" s="1" t="str">
        <f>_xlfn.TEXTJOIN("-",1,[1]Sheet1!B48312:C48312)</f>
        <v>A-Q</v>
      </c>
    </row>
    <row r="48313" spans="1:3" x14ac:dyDescent="0.25">
      <c r="A48313" s="3">
        <v>44939</v>
      </c>
      <c r="B48313" s="5">
        <v>45</v>
      </c>
      <c r="C48313" s="1" t="str">
        <f>_xlfn.TEXTJOIN("-",1,[1]Sheet1!B48313:C48313)</f>
        <v>M-C</v>
      </c>
    </row>
    <row r="48314" spans="1:3" x14ac:dyDescent="0.25">
      <c r="A48314" s="3">
        <v>44939</v>
      </c>
      <c r="B48314" s="5">
        <v>57</v>
      </c>
      <c r="C48314" s="1" t="str">
        <f>_xlfn.TEXTJOIN("-",1,[1]Sheet1!B48314:C48314)</f>
        <v>D-L</v>
      </c>
    </row>
    <row r="48315" spans="1:3" x14ac:dyDescent="0.25">
      <c r="A48315" s="3">
        <v>44939</v>
      </c>
      <c r="B48315" s="5">
        <v>96</v>
      </c>
      <c r="C48315" s="1" t="str">
        <f>_xlfn.TEXTJOIN("-",1,[1]Sheet1!B48315:C48315)</f>
        <v>H-K</v>
      </c>
    </row>
    <row r="48316" spans="1:3" x14ac:dyDescent="0.25">
      <c r="A48316" s="3">
        <v>44939</v>
      </c>
      <c r="B48316" s="5">
        <v>249</v>
      </c>
      <c r="C48316" s="1" t="str">
        <f>_xlfn.TEXTJOIN("-",1,[1]Sheet1!B48316:C48316)</f>
        <v>E-I</v>
      </c>
    </row>
    <row r="48317" spans="1:3" x14ac:dyDescent="0.25">
      <c r="A48317" s="3">
        <v>44939</v>
      </c>
      <c r="B48317" s="5">
        <v>101</v>
      </c>
      <c r="C48317" s="1" t="str">
        <f>_xlfn.TEXTJOIN("-",1,[1]Sheet1!B48317:C48317)</f>
        <v>I-E</v>
      </c>
    </row>
    <row r="48318" spans="1:3" x14ac:dyDescent="0.25">
      <c r="A48318" s="3">
        <v>44939</v>
      </c>
      <c r="B48318" s="5">
        <v>550</v>
      </c>
      <c r="C48318" s="1" t="str">
        <f>_xlfn.TEXTJOIN("-",1,[1]Sheet1!B48318:C48318)</f>
        <v>L-W</v>
      </c>
    </row>
    <row r="48319" spans="1:3" x14ac:dyDescent="0.25">
      <c r="A48319" s="3">
        <v>44939</v>
      </c>
      <c r="B48319" s="5">
        <v>59</v>
      </c>
      <c r="C48319" s="1" t="str">
        <f>_xlfn.TEXTJOIN("-",1,[1]Sheet1!B48319:C48319)</f>
        <v>H-L</v>
      </c>
    </row>
    <row r="48320" spans="1:3" x14ac:dyDescent="0.25">
      <c r="A48320" s="3">
        <v>44939</v>
      </c>
      <c r="B48320" s="5">
        <v>306</v>
      </c>
      <c r="C48320" s="1" t="str">
        <f>_xlfn.TEXTJOIN("-",1,[1]Sheet1!B48320:C48320)</f>
        <v>L-R</v>
      </c>
    </row>
    <row r="48321" spans="1:3" x14ac:dyDescent="0.25">
      <c r="A48321" s="3">
        <v>44939</v>
      </c>
      <c r="B48321" s="5">
        <v>105</v>
      </c>
      <c r="C48321" s="1" t="str">
        <f>_xlfn.TEXTJOIN("-",1,[1]Sheet1!B48321:C48321)</f>
        <v>L-P</v>
      </c>
    </row>
    <row r="48322" spans="1:3" x14ac:dyDescent="0.25">
      <c r="A48322" s="3">
        <v>44939</v>
      </c>
      <c r="B48322" s="5">
        <v>69</v>
      </c>
      <c r="C48322" s="1" t="str">
        <f>_xlfn.TEXTJOIN("-",1,[1]Sheet1!B48322:C48322)</f>
        <v>L-O</v>
      </c>
    </row>
    <row r="48323" spans="1:3" x14ac:dyDescent="0.25">
      <c r="A48323" s="3">
        <v>44939</v>
      </c>
      <c r="B48323" s="5">
        <v>340</v>
      </c>
      <c r="C48323" s="1" t="str">
        <f>_xlfn.TEXTJOIN("-",1,[1]Sheet1!B48323:C48323)</f>
        <v>L-K</v>
      </c>
    </row>
    <row r="48324" spans="1:3" x14ac:dyDescent="0.25">
      <c r="A48324" s="3">
        <v>44939</v>
      </c>
      <c r="B48324" s="5">
        <v>57</v>
      </c>
      <c r="C48324" s="1" t="str">
        <f>_xlfn.TEXTJOIN("-",1,[1]Sheet1!B48324:C48324)</f>
        <v>L-J</v>
      </c>
    </row>
    <row r="48325" spans="1:3" x14ac:dyDescent="0.25">
      <c r="A48325" s="3">
        <v>44939</v>
      </c>
      <c r="B48325" s="5">
        <v>65</v>
      </c>
      <c r="C48325" s="1" t="str">
        <f>_xlfn.TEXTJOIN("-",1,[1]Sheet1!B48325:C48325)</f>
        <v>L-G</v>
      </c>
    </row>
    <row r="48326" spans="1:3" x14ac:dyDescent="0.25">
      <c r="A48326" s="3">
        <v>44939</v>
      </c>
      <c r="B48326" s="5">
        <v>43</v>
      </c>
      <c r="C48326" s="1" t="str">
        <f>_xlfn.TEXTJOIN("-",1,[1]Sheet1!B48326:C48326)</f>
        <v>L-D</v>
      </c>
    </row>
    <row r="48327" spans="1:3" x14ac:dyDescent="0.25">
      <c r="A48327" s="3">
        <v>44939</v>
      </c>
      <c r="B48327" s="5">
        <v>342</v>
      </c>
      <c r="C48327" s="1" t="str">
        <f>_xlfn.TEXTJOIN("-",1,[1]Sheet1!B48327:C48327)</f>
        <v>K-L</v>
      </c>
    </row>
    <row r="48328" spans="1:3" x14ac:dyDescent="0.25">
      <c r="A48328" s="3">
        <v>44939</v>
      </c>
      <c r="B48328" s="5">
        <v>134</v>
      </c>
      <c r="C48328" s="1" t="str">
        <f>_xlfn.TEXTJOIN("-",1,[1]Sheet1!B48328:C48328)</f>
        <v>L-H</v>
      </c>
    </row>
    <row r="48329" spans="1:3" x14ac:dyDescent="0.25">
      <c r="A48329" s="3">
        <v>44939</v>
      </c>
      <c r="B48329" s="5">
        <v>387</v>
      </c>
      <c r="C48329" s="1" t="str">
        <f>_xlfn.TEXTJOIN("-",1,[1]Sheet1!B48329:C48329)</f>
        <v>I-J</v>
      </c>
    </row>
    <row r="48330" spans="1:3" x14ac:dyDescent="0.25">
      <c r="A48330" s="3">
        <v>44939</v>
      </c>
      <c r="B48330" s="5">
        <v>337</v>
      </c>
      <c r="C48330" s="1" t="str">
        <f>_xlfn.TEXTJOIN("-",1,[1]Sheet1!B48330:C48330)</f>
        <v>K-H</v>
      </c>
    </row>
    <row r="48331" spans="1:3" x14ac:dyDescent="0.25">
      <c r="A48331" s="3">
        <v>44939</v>
      </c>
      <c r="B48331" s="5">
        <v>113</v>
      </c>
      <c r="C48331" s="1" t="str">
        <f>_xlfn.TEXTJOIN("-",1,[1]Sheet1!B48331:C48331)</f>
        <v>J-L</v>
      </c>
    </row>
    <row r="48332" spans="1:3" x14ac:dyDescent="0.25">
      <c r="A48332" s="3">
        <v>44939</v>
      </c>
      <c r="B48332" s="5">
        <v>349</v>
      </c>
      <c r="C48332" s="1" t="str">
        <f>_xlfn.TEXTJOIN("-",1,[1]Sheet1!B48332:C48332)</f>
        <v>J-K</v>
      </c>
    </row>
    <row r="48333" spans="1:3" x14ac:dyDescent="0.25">
      <c r="A48333" s="3">
        <v>44939</v>
      </c>
      <c r="B48333" s="5">
        <v>402</v>
      </c>
      <c r="C48333" s="1" t="str">
        <f>_xlfn.TEXTJOIN("-",1,[1]Sheet1!B48333:C48333)</f>
        <v>J-I</v>
      </c>
    </row>
    <row r="48334" spans="1:3" x14ac:dyDescent="0.25">
      <c r="A48334" s="3">
        <v>44939</v>
      </c>
      <c r="B48334" s="5">
        <v>57</v>
      </c>
      <c r="C48334" s="1" t="str">
        <f>_xlfn.TEXTJOIN("-",1,[1]Sheet1!B48334:C48334)</f>
        <v>J-H</v>
      </c>
    </row>
    <row r="48335" spans="1:3" x14ac:dyDescent="0.25">
      <c r="A48335" s="3">
        <v>44939</v>
      </c>
      <c r="B48335" s="5">
        <v>74</v>
      </c>
      <c r="C48335" s="1" t="str">
        <f>_xlfn.TEXTJOIN("-",1,[1]Sheet1!B48335:C48335)</f>
        <v>I-S</v>
      </c>
    </row>
    <row r="48336" spans="1:3" x14ac:dyDescent="0.25">
      <c r="A48336" s="3">
        <v>44939</v>
      </c>
      <c r="B48336" s="5">
        <v>79</v>
      </c>
      <c r="C48336" s="1" t="str">
        <f>_xlfn.TEXTJOIN("-",1,[1]Sheet1!B48336:C48336)</f>
        <v>K-J</v>
      </c>
    </row>
    <row r="48337" spans="1:3" x14ac:dyDescent="0.25">
      <c r="A48337" s="3">
        <v>44939</v>
      </c>
      <c r="B48337" s="5">
        <v>92</v>
      </c>
      <c r="C48337" s="1" t="str">
        <f>_xlfn.TEXTJOIN("-",1,[1]Sheet1!B48337:C48337)</f>
        <v>I-F</v>
      </c>
    </row>
    <row r="48338" spans="1:3" x14ac:dyDescent="0.25">
      <c r="A48338" s="3">
        <v>44940</v>
      </c>
      <c r="B48338" s="5">
        <v>314</v>
      </c>
      <c r="C48338" s="1" t="str">
        <f>_xlfn.TEXTJOIN("-",1,[1]Sheet1!B48338:C48338)</f>
        <v>Y-X</v>
      </c>
    </row>
    <row r="48339" spans="1:3" x14ac:dyDescent="0.25">
      <c r="A48339" s="3">
        <v>44940</v>
      </c>
      <c r="B48339" s="5">
        <v>172</v>
      </c>
      <c r="C48339" s="1" t="str">
        <f>_xlfn.TEXTJOIN("-",1,[1]Sheet1!B48339:C48339)</f>
        <v>Q-V</v>
      </c>
    </row>
    <row r="48340" spans="1:3" x14ac:dyDescent="0.25">
      <c r="A48340" s="3">
        <v>44940</v>
      </c>
      <c r="B48340" s="5">
        <v>48</v>
      </c>
      <c r="C48340" s="1" t="str">
        <f>_xlfn.TEXTJOIN("-",1,[1]Sheet1!B48340:C48340)</f>
        <v>R-D</v>
      </c>
    </row>
    <row r="48341" spans="1:3" x14ac:dyDescent="0.25">
      <c r="A48341" s="3">
        <v>44940</v>
      </c>
      <c r="B48341" s="5">
        <v>357</v>
      </c>
      <c r="C48341" s="1" t="str">
        <f>_xlfn.TEXTJOIN("-",1,[1]Sheet1!B48341:C48341)</f>
        <v>R-S</v>
      </c>
    </row>
    <row r="48342" spans="1:3" x14ac:dyDescent="0.25">
      <c r="A48342" s="3">
        <v>44940</v>
      </c>
      <c r="B48342" s="5">
        <v>283</v>
      </c>
      <c r="C48342" s="1" t="str">
        <f>_xlfn.TEXTJOIN("-",1,[1]Sheet1!B48342:C48342)</f>
        <v>R-L</v>
      </c>
    </row>
    <row r="48343" spans="1:3" x14ac:dyDescent="0.25">
      <c r="A48343" s="3">
        <v>44940</v>
      </c>
      <c r="B48343" s="5">
        <v>199</v>
      </c>
      <c r="C48343" s="1" t="str">
        <f>_xlfn.TEXTJOIN("-",1,[1]Sheet1!B48343:C48343)</f>
        <v>R-O</v>
      </c>
    </row>
    <row r="48344" spans="1:3" x14ac:dyDescent="0.25">
      <c r="A48344" s="3">
        <v>44940</v>
      </c>
      <c r="B48344" s="5">
        <v>83</v>
      </c>
      <c r="C48344" s="1" t="str">
        <f>_xlfn.TEXTJOIN("-",1,[1]Sheet1!B48344:C48344)</f>
        <v>Q-O</v>
      </c>
    </row>
    <row r="48345" spans="1:3" x14ac:dyDescent="0.25">
      <c r="A48345" s="3">
        <v>44940</v>
      </c>
      <c r="B48345" s="5">
        <v>96</v>
      </c>
      <c r="C48345" s="1" t="str">
        <f>_xlfn.TEXTJOIN("-",1,[1]Sheet1!B48345:C48345)</f>
        <v>R-G</v>
      </c>
    </row>
    <row r="48346" spans="1:3" x14ac:dyDescent="0.25">
      <c r="A48346" s="3">
        <v>44940</v>
      </c>
      <c r="B48346" s="5">
        <v>46</v>
      </c>
      <c r="C48346" s="1" t="str">
        <f>_xlfn.TEXTJOIN("-",1,[1]Sheet1!B48346:C48346)</f>
        <v>Q-M</v>
      </c>
    </row>
    <row r="48347" spans="1:3" x14ac:dyDescent="0.25">
      <c r="A48347" s="3">
        <v>44940</v>
      </c>
      <c r="B48347" s="5">
        <v>190</v>
      </c>
      <c r="C48347" s="1" t="str">
        <f>_xlfn.TEXTJOIN("-",1,[1]Sheet1!B48347:C48347)</f>
        <v>M-U</v>
      </c>
    </row>
    <row r="48348" spans="1:3" x14ac:dyDescent="0.25">
      <c r="A48348" s="3">
        <v>44940</v>
      </c>
      <c r="B48348" s="5">
        <v>135</v>
      </c>
      <c r="C48348" s="1" t="str">
        <f>_xlfn.TEXTJOIN("-",1,[1]Sheet1!B48348:C48348)</f>
        <v>P-D</v>
      </c>
    </row>
    <row r="48349" spans="1:3" x14ac:dyDescent="0.25">
      <c r="A48349" s="3">
        <v>44940</v>
      </c>
      <c r="B48349" s="5">
        <v>239</v>
      </c>
      <c r="C48349" s="1" t="str">
        <f>_xlfn.TEXTJOIN("-",1,[1]Sheet1!B48349:C48349)</f>
        <v>O-R</v>
      </c>
    </row>
    <row r="48350" spans="1:3" x14ac:dyDescent="0.25">
      <c r="A48350" s="3">
        <v>44940</v>
      </c>
      <c r="B48350" s="5">
        <v>220</v>
      </c>
      <c r="C48350" s="1" t="str">
        <f>_xlfn.TEXTJOIN("-",1,[1]Sheet1!B48350:C48350)</f>
        <v>O-Q</v>
      </c>
    </row>
    <row r="48351" spans="1:3" x14ac:dyDescent="0.25">
      <c r="A48351" s="3">
        <v>44940</v>
      </c>
      <c r="B48351" s="5">
        <v>229</v>
      </c>
      <c r="C48351" s="1" t="str">
        <f>_xlfn.TEXTJOIN("-",1,[1]Sheet1!B48351:C48351)</f>
        <v>O-G</v>
      </c>
    </row>
    <row r="48352" spans="1:3" x14ac:dyDescent="0.25">
      <c r="A48352" s="3">
        <v>44940</v>
      </c>
      <c r="B48352" s="5">
        <v>232</v>
      </c>
      <c r="C48352" s="1" t="str">
        <f>_xlfn.TEXTJOIN("-",1,[1]Sheet1!B48352:C48352)</f>
        <v>N-V</v>
      </c>
    </row>
    <row r="48353" spans="1:3" x14ac:dyDescent="0.25">
      <c r="A48353" s="3">
        <v>44940</v>
      </c>
      <c r="B48353" s="5">
        <v>172</v>
      </c>
      <c r="C48353" s="1" t="str">
        <f>_xlfn.TEXTJOIN("-",1,[1]Sheet1!B48353:C48353)</f>
        <v>N-M</v>
      </c>
    </row>
    <row r="48354" spans="1:3" x14ac:dyDescent="0.25">
      <c r="A48354" s="3">
        <v>44940</v>
      </c>
      <c r="B48354" s="5">
        <v>70</v>
      </c>
      <c r="C48354" s="1" t="str">
        <f>_xlfn.TEXTJOIN("-",1,[1]Sheet1!B48354:C48354)</f>
        <v>N-G</v>
      </c>
    </row>
    <row r="48355" spans="1:3" x14ac:dyDescent="0.25">
      <c r="A48355" s="3">
        <v>44940</v>
      </c>
      <c r="B48355" s="5">
        <v>110</v>
      </c>
      <c r="C48355" s="1" t="str">
        <f>_xlfn.TEXTJOIN("-",1,[1]Sheet1!B48355:C48355)</f>
        <v>M-V</v>
      </c>
    </row>
    <row r="48356" spans="1:3" x14ac:dyDescent="0.25">
      <c r="A48356" s="3">
        <v>44940</v>
      </c>
      <c r="B48356" s="5">
        <v>120</v>
      </c>
      <c r="C48356" s="1" t="str">
        <f>_xlfn.TEXTJOIN("-",1,[1]Sheet1!B48356:C48356)</f>
        <v>S-D</v>
      </c>
    </row>
    <row r="48357" spans="1:3" x14ac:dyDescent="0.25">
      <c r="A48357" s="3">
        <v>44940</v>
      </c>
      <c r="B48357" s="5">
        <v>177</v>
      </c>
      <c r="C48357" s="1" t="str">
        <f>_xlfn.TEXTJOIN("-",1,[1]Sheet1!B48357:C48357)</f>
        <v>Q-A</v>
      </c>
    </row>
    <row r="48358" spans="1:3" x14ac:dyDescent="0.25">
      <c r="A48358" s="3">
        <v>44940</v>
      </c>
      <c r="B48358" s="5">
        <v>96</v>
      </c>
      <c r="C48358" s="1" t="str">
        <f>_xlfn.TEXTJOIN("-",1,[1]Sheet1!B48358:C48358)</f>
        <v>S-I</v>
      </c>
    </row>
    <row r="48359" spans="1:3" x14ac:dyDescent="0.25">
      <c r="A48359" s="3">
        <v>44940</v>
      </c>
      <c r="B48359" s="5">
        <v>43</v>
      </c>
      <c r="C48359" s="1" t="str">
        <f>_xlfn.TEXTJOIN("-",1,[1]Sheet1!B48359:C48359)</f>
        <v>Y-W</v>
      </c>
    </row>
    <row r="48360" spans="1:3" x14ac:dyDescent="0.25">
      <c r="A48360" s="3">
        <v>44940</v>
      </c>
      <c r="B48360" s="5">
        <v>191</v>
      </c>
      <c r="C48360" s="1" t="str">
        <f>_xlfn.TEXTJOIN("-",1,[1]Sheet1!B48360:C48360)</f>
        <v>S-R</v>
      </c>
    </row>
    <row r="48361" spans="1:3" x14ac:dyDescent="0.25">
      <c r="A48361" s="3">
        <v>44940</v>
      </c>
      <c r="B48361" s="5">
        <v>282</v>
      </c>
      <c r="C48361" s="1" t="str">
        <f>_xlfn.TEXTJOIN("-",1,[1]Sheet1!B48361:C48361)</f>
        <v>M-N</v>
      </c>
    </row>
    <row r="48362" spans="1:3" x14ac:dyDescent="0.25">
      <c r="A48362" s="3">
        <v>44940</v>
      </c>
      <c r="B48362" s="5">
        <v>43</v>
      </c>
      <c r="C48362" s="1" t="str">
        <f>_xlfn.TEXTJOIN("-",1,[1]Sheet1!B48362:C48362)</f>
        <v>Y-L</v>
      </c>
    </row>
    <row r="48363" spans="1:3" x14ac:dyDescent="0.25">
      <c r="A48363" s="3">
        <v>44940</v>
      </c>
      <c r="B48363" s="5">
        <v>269</v>
      </c>
      <c r="C48363" s="1" t="str">
        <f>_xlfn.TEXTJOIN("-",1,[1]Sheet1!B48363:C48363)</f>
        <v>X-Y</v>
      </c>
    </row>
    <row r="48364" spans="1:3" x14ac:dyDescent="0.25">
      <c r="A48364" s="3">
        <v>44940</v>
      </c>
      <c r="B48364" s="5">
        <v>357</v>
      </c>
      <c r="C48364" s="1" t="str">
        <f>_xlfn.TEXTJOIN("-",1,[1]Sheet1!B48364:C48364)</f>
        <v>X-W</v>
      </c>
    </row>
    <row r="48365" spans="1:3" x14ac:dyDescent="0.25">
      <c r="A48365" s="3">
        <v>44940</v>
      </c>
      <c r="B48365" s="5">
        <v>103</v>
      </c>
      <c r="C48365" s="1" t="str">
        <f>_xlfn.TEXTJOIN("-",1,[1]Sheet1!B48365:C48365)</f>
        <v>X-L</v>
      </c>
    </row>
    <row r="48366" spans="1:3" x14ac:dyDescent="0.25">
      <c r="A48366" s="3">
        <v>44940</v>
      </c>
      <c r="B48366" s="5">
        <v>70</v>
      </c>
      <c r="C48366" s="1" t="str">
        <f>_xlfn.TEXTJOIN("-",1,[1]Sheet1!B48366:C48366)</f>
        <v>X-G</v>
      </c>
    </row>
    <row r="48367" spans="1:3" x14ac:dyDescent="0.25">
      <c r="A48367" s="3">
        <v>44940</v>
      </c>
      <c r="B48367" s="5">
        <v>42</v>
      </c>
      <c r="C48367" s="1" t="str">
        <f>_xlfn.TEXTJOIN("-",1,[1]Sheet1!B48367:C48367)</f>
        <v>W-Y</v>
      </c>
    </row>
    <row r="48368" spans="1:3" x14ac:dyDescent="0.25">
      <c r="A48368" s="3">
        <v>44940</v>
      </c>
      <c r="B48368" s="5">
        <v>413</v>
      </c>
      <c r="C48368" s="1" t="str">
        <f>_xlfn.TEXTJOIN("-",1,[1]Sheet1!B48368:C48368)</f>
        <v>W-X</v>
      </c>
    </row>
    <row r="48369" spans="1:3" x14ac:dyDescent="0.25">
      <c r="A48369" s="3">
        <v>44940</v>
      </c>
      <c r="B48369" s="5">
        <v>416</v>
      </c>
      <c r="C48369" s="1" t="str">
        <f>_xlfn.TEXTJOIN("-",1,[1]Sheet1!B48369:C48369)</f>
        <v>W-L</v>
      </c>
    </row>
    <row r="48370" spans="1:3" x14ac:dyDescent="0.25">
      <c r="A48370" s="3">
        <v>44940</v>
      </c>
      <c r="B48370" s="5">
        <v>181</v>
      </c>
      <c r="C48370" s="1" t="str">
        <f>_xlfn.TEXTJOIN("-",1,[1]Sheet1!B48370:C48370)</f>
        <v>V-Q</v>
      </c>
    </row>
    <row r="48371" spans="1:3" x14ac:dyDescent="0.25">
      <c r="A48371" s="3">
        <v>44940</v>
      </c>
      <c r="B48371" s="5">
        <v>109</v>
      </c>
      <c r="C48371" s="1" t="str">
        <f>_xlfn.TEXTJOIN("-",1,[1]Sheet1!B48371:C48371)</f>
        <v>V-N</v>
      </c>
    </row>
    <row r="48372" spans="1:3" x14ac:dyDescent="0.25">
      <c r="A48372" s="3">
        <v>44940</v>
      </c>
      <c r="B48372" s="5">
        <v>87</v>
      </c>
      <c r="C48372" s="1" t="str">
        <f>_xlfn.TEXTJOIN("-",1,[1]Sheet1!B48372:C48372)</f>
        <v>V-M</v>
      </c>
    </row>
    <row r="48373" spans="1:3" x14ac:dyDescent="0.25">
      <c r="A48373" s="3">
        <v>44940</v>
      </c>
      <c r="B48373" s="5">
        <v>711</v>
      </c>
      <c r="C48373" s="1" t="str">
        <f>_xlfn.TEXTJOIN("-",1,[1]Sheet1!B48373:C48373)</f>
        <v>V-G</v>
      </c>
    </row>
    <row r="48374" spans="1:3" x14ac:dyDescent="0.25">
      <c r="A48374" s="3">
        <v>44940</v>
      </c>
      <c r="B48374" s="5">
        <v>113</v>
      </c>
      <c r="C48374" s="1" t="str">
        <f>_xlfn.TEXTJOIN("-",1,[1]Sheet1!B48374:C48374)</f>
        <v>V-C</v>
      </c>
    </row>
    <row r="48375" spans="1:3" x14ac:dyDescent="0.25">
      <c r="A48375" s="3">
        <v>44940</v>
      </c>
      <c r="B48375" s="5">
        <v>43</v>
      </c>
      <c r="C48375" s="1" t="str">
        <f>_xlfn.TEXTJOIN("-",1,[1]Sheet1!B48375:C48375)</f>
        <v>V-A</v>
      </c>
    </row>
    <row r="48376" spans="1:3" x14ac:dyDescent="0.25">
      <c r="A48376" s="3">
        <v>44940</v>
      </c>
      <c r="B48376" s="5">
        <v>142</v>
      </c>
      <c r="C48376" s="1" t="str">
        <f>_xlfn.TEXTJOIN("-",1,[1]Sheet1!B48376:C48376)</f>
        <v>U-V</v>
      </c>
    </row>
    <row r="48377" spans="1:3" x14ac:dyDescent="0.25">
      <c r="A48377" s="3">
        <v>44940</v>
      </c>
      <c r="B48377" s="5">
        <v>47</v>
      </c>
      <c r="C48377" s="1" t="str">
        <f>_xlfn.TEXTJOIN("-",1,[1]Sheet1!B48377:C48377)</f>
        <v>U-O</v>
      </c>
    </row>
    <row r="48378" spans="1:3" x14ac:dyDescent="0.25">
      <c r="A48378" s="3">
        <v>44940</v>
      </c>
      <c r="B48378" s="5">
        <v>57</v>
      </c>
      <c r="C48378" s="1" t="str">
        <f>_xlfn.TEXTJOIN("-",1,[1]Sheet1!B48378:C48378)</f>
        <v>U-G</v>
      </c>
    </row>
    <row r="48379" spans="1:3" x14ac:dyDescent="0.25">
      <c r="A48379" s="3">
        <v>44940</v>
      </c>
      <c r="B48379" s="5">
        <v>48</v>
      </c>
      <c r="C48379" s="1" t="str">
        <f>_xlfn.TEXTJOIN("-",1,[1]Sheet1!B48379:C48379)</f>
        <v>U-A</v>
      </c>
    </row>
    <row r="48380" spans="1:3" x14ac:dyDescent="0.25">
      <c r="A48380" s="3">
        <v>44940</v>
      </c>
      <c r="B48380" s="5">
        <v>67</v>
      </c>
      <c r="C48380" s="1" t="str">
        <f>_xlfn.TEXTJOIN("-",1,[1]Sheet1!B48380:C48380)</f>
        <v>S-L</v>
      </c>
    </row>
    <row r="48381" spans="1:3" x14ac:dyDescent="0.25">
      <c r="A48381" s="3">
        <v>44940</v>
      </c>
      <c r="B48381" s="5">
        <v>53</v>
      </c>
      <c r="C48381" s="1" t="str">
        <f>_xlfn.TEXTJOIN("-",1,[1]Sheet1!B48381:C48381)</f>
        <v>M-G</v>
      </c>
    </row>
    <row r="48382" spans="1:3" x14ac:dyDescent="0.25">
      <c r="A48382" s="3">
        <v>44940</v>
      </c>
      <c r="B48382" s="5">
        <v>184</v>
      </c>
      <c r="C48382" s="1" t="str">
        <f>_xlfn.TEXTJOIN("-",1,[1]Sheet1!B48382:C48382)</f>
        <v>J-L</v>
      </c>
    </row>
    <row r="48383" spans="1:3" x14ac:dyDescent="0.25">
      <c r="A48383" s="3">
        <v>44940</v>
      </c>
      <c r="B48383" s="5">
        <v>61</v>
      </c>
      <c r="C48383" s="1" t="str">
        <f>_xlfn.TEXTJOIN("-",1,[1]Sheet1!B48383:C48383)</f>
        <v>L-X</v>
      </c>
    </row>
    <row r="48384" spans="1:3" x14ac:dyDescent="0.25">
      <c r="A48384" s="3">
        <v>44940</v>
      </c>
      <c r="B48384" s="5">
        <v>704</v>
      </c>
      <c r="C48384" s="1" t="str">
        <f>_xlfn.TEXTJOIN("-",1,[1]Sheet1!B48384:C48384)</f>
        <v>G-V</v>
      </c>
    </row>
    <row r="48385" spans="1:3" x14ac:dyDescent="0.25">
      <c r="A48385" s="3">
        <v>44940</v>
      </c>
      <c r="B48385" s="5">
        <v>44</v>
      </c>
      <c r="C48385" s="1" t="str">
        <f>_xlfn.TEXTJOIN("-",1,[1]Sheet1!B48385:C48385)</f>
        <v>G-R</v>
      </c>
    </row>
    <row r="48386" spans="1:3" x14ac:dyDescent="0.25">
      <c r="A48386" s="3">
        <v>44940</v>
      </c>
      <c r="B48386" s="5">
        <v>66</v>
      </c>
      <c r="C48386" s="1" t="str">
        <f>_xlfn.TEXTJOIN("-",1,[1]Sheet1!B48386:C48386)</f>
        <v>G-Q</v>
      </c>
    </row>
    <row r="48387" spans="1:3" x14ac:dyDescent="0.25">
      <c r="A48387" s="3">
        <v>44940</v>
      </c>
      <c r="B48387" s="5">
        <v>303</v>
      </c>
      <c r="C48387" s="1" t="str">
        <f>_xlfn.TEXTJOIN("-",1,[1]Sheet1!B48387:C48387)</f>
        <v>G-O</v>
      </c>
    </row>
    <row r="48388" spans="1:3" x14ac:dyDescent="0.25">
      <c r="A48388" s="3">
        <v>44940</v>
      </c>
      <c r="B48388" s="5">
        <v>48</v>
      </c>
      <c r="C48388" s="1" t="str">
        <f>_xlfn.TEXTJOIN("-",1,[1]Sheet1!B48388:C48388)</f>
        <v>G-N</v>
      </c>
    </row>
    <row r="48389" spans="1:3" x14ac:dyDescent="0.25">
      <c r="A48389" s="3">
        <v>44940</v>
      </c>
      <c r="B48389" s="5">
        <v>242</v>
      </c>
      <c r="C48389" s="1" t="str">
        <f>_xlfn.TEXTJOIN("-",1,[1]Sheet1!B48389:C48389)</f>
        <v>G-L</v>
      </c>
    </row>
    <row r="48390" spans="1:3" x14ac:dyDescent="0.25">
      <c r="A48390" s="3">
        <v>44940</v>
      </c>
      <c r="B48390" s="5">
        <v>176</v>
      </c>
      <c r="C48390" s="1" t="str">
        <f>_xlfn.TEXTJOIN("-",1,[1]Sheet1!B48390:C48390)</f>
        <v>E-I</v>
      </c>
    </row>
    <row r="48391" spans="1:3" x14ac:dyDescent="0.25">
      <c r="A48391" s="3">
        <v>44940</v>
      </c>
      <c r="B48391" s="5">
        <v>57</v>
      </c>
      <c r="C48391" s="1" t="str">
        <f>_xlfn.TEXTJOIN("-",1,[1]Sheet1!B48391:C48391)</f>
        <v>D-R</v>
      </c>
    </row>
    <row r="48392" spans="1:3" x14ac:dyDescent="0.25">
      <c r="A48392" s="3">
        <v>44940</v>
      </c>
      <c r="B48392" s="5">
        <v>55</v>
      </c>
      <c r="C48392" s="1" t="str">
        <f>_xlfn.TEXTJOIN("-",1,[1]Sheet1!B48392:C48392)</f>
        <v>G-X</v>
      </c>
    </row>
    <row r="48393" spans="1:3" x14ac:dyDescent="0.25">
      <c r="A48393" s="3">
        <v>44940</v>
      </c>
      <c r="B48393" s="5">
        <v>53</v>
      </c>
      <c r="C48393" s="1" t="str">
        <f>_xlfn.TEXTJOIN("-",1,[1]Sheet1!B48393:C48393)</f>
        <v>D-L</v>
      </c>
    </row>
    <row r="48394" spans="1:3" x14ac:dyDescent="0.25">
      <c r="A48394" s="3">
        <v>44940</v>
      </c>
      <c r="B48394" s="5">
        <v>48</v>
      </c>
      <c r="C48394" s="1" t="str">
        <f>_xlfn.TEXTJOIN("-",1,[1]Sheet1!B48394:C48394)</f>
        <v>D-A</v>
      </c>
    </row>
    <row r="48395" spans="1:3" x14ac:dyDescent="0.25">
      <c r="A48395" s="3">
        <v>44940</v>
      </c>
      <c r="B48395" s="5">
        <v>48</v>
      </c>
      <c r="C48395" s="1" t="str">
        <f>_xlfn.TEXTJOIN("-",1,[1]Sheet1!B48395:C48395)</f>
        <v>C-V</v>
      </c>
    </row>
    <row r="48396" spans="1:3" x14ac:dyDescent="0.25">
      <c r="A48396" s="3">
        <v>44940</v>
      </c>
      <c r="B48396" s="5">
        <v>66</v>
      </c>
      <c r="C48396" s="1" t="str">
        <f>_xlfn.TEXTJOIN("-",1,[1]Sheet1!B48396:C48396)</f>
        <v>C-U</v>
      </c>
    </row>
    <row r="48397" spans="1:3" x14ac:dyDescent="0.25">
      <c r="A48397" s="3">
        <v>44940</v>
      </c>
      <c r="B48397" s="5">
        <v>111</v>
      </c>
      <c r="C48397" s="1" t="str">
        <f>_xlfn.TEXTJOIN("-",1,[1]Sheet1!B48397:C48397)</f>
        <v>C-N</v>
      </c>
    </row>
    <row r="48398" spans="1:3" x14ac:dyDescent="0.25">
      <c r="A48398" s="3">
        <v>44940</v>
      </c>
      <c r="B48398" s="5">
        <v>170</v>
      </c>
      <c r="C48398" s="1" t="str">
        <f>_xlfn.TEXTJOIN("-",1,[1]Sheet1!B48398:C48398)</f>
        <v>C-M</v>
      </c>
    </row>
    <row r="48399" spans="1:3" x14ac:dyDescent="0.25">
      <c r="A48399" s="3">
        <v>44940</v>
      </c>
      <c r="B48399" s="5">
        <v>191</v>
      </c>
      <c r="C48399" s="1" t="str">
        <f>_xlfn.TEXTJOIN("-",1,[1]Sheet1!B48399:C48399)</f>
        <v>A-Q</v>
      </c>
    </row>
    <row r="48400" spans="1:3" x14ac:dyDescent="0.25">
      <c r="A48400" s="3">
        <v>44940</v>
      </c>
      <c r="B48400" s="5">
        <v>96</v>
      </c>
      <c r="C48400" s="1" t="str">
        <f>_xlfn.TEXTJOIN("-",1,[1]Sheet1!B48400:C48400)</f>
        <v>A-O</v>
      </c>
    </row>
    <row r="48401" spans="1:3" x14ac:dyDescent="0.25">
      <c r="A48401" s="3">
        <v>44940</v>
      </c>
      <c r="B48401" s="5">
        <v>57</v>
      </c>
      <c r="C48401" s="1" t="str">
        <f>_xlfn.TEXTJOIN("-",1,[1]Sheet1!B48401:C48401)</f>
        <v>M-C</v>
      </c>
    </row>
    <row r="48402" spans="1:3" x14ac:dyDescent="0.25">
      <c r="A48402" s="3">
        <v>44940</v>
      </c>
      <c r="B48402" s="5">
        <v>47</v>
      </c>
      <c r="C48402" s="1" t="str">
        <f>_xlfn.TEXTJOIN("-",1,[1]Sheet1!B48402:C48402)</f>
        <v>D-E</v>
      </c>
    </row>
    <row r="48403" spans="1:3" x14ac:dyDescent="0.25">
      <c r="A48403" s="3">
        <v>44940</v>
      </c>
      <c r="B48403" s="5">
        <v>399</v>
      </c>
      <c r="C48403" s="1" t="str">
        <f>_xlfn.TEXTJOIN("-",1,[1]Sheet1!B48403:C48403)</f>
        <v>H-J</v>
      </c>
    </row>
    <row r="48404" spans="1:3" x14ac:dyDescent="0.25">
      <c r="A48404" s="3">
        <v>44940</v>
      </c>
      <c r="B48404" s="5">
        <v>99</v>
      </c>
      <c r="C48404" s="1" t="str">
        <f>_xlfn.TEXTJOIN("-",1,[1]Sheet1!B48404:C48404)</f>
        <v>E-F</v>
      </c>
    </row>
    <row r="48405" spans="1:3" x14ac:dyDescent="0.25">
      <c r="A48405" s="3">
        <v>44940</v>
      </c>
      <c r="B48405" s="5">
        <v>70</v>
      </c>
      <c r="C48405" s="1" t="str">
        <f>_xlfn.TEXTJOIN("-",1,[1]Sheet1!B48405:C48405)</f>
        <v>H-L</v>
      </c>
    </row>
    <row r="48406" spans="1:3" x14ac:dyDescent="0.25">
      <c r="A48406" s="3">
        <v>44940</v>
      </c>
      <c r="B48406" s="5">
        <v>65</v>
      </c>
      <c r="C48406" s="1" t="str">
        <f>_xlfn.TEXTJOIN("-",1,[1]Sheet1!B48406:C48406)</f>
        <v>H-K</v>
      </c>
    </row>
    <row r="48407" spans="1:3" x14ac:dyDescent="0.25">
      <c r="A48407" s="3">
        <v>44940</v>
      </c>
      <c r="B48407" s="5">
        <v>293</v>
      </c>
      <c r="C48407" s="1" t="str">
        <f>_xlfn.TEXTJOIN("-",1,[1]Sheet1!B48407:C48407)</f>
        <v>L-R</v>
      </c>
    </row>
    <row r="48408" spans="1:3" x14ac:dyDescent="0.25">
      <c r="A48408" s="3">
        <v>44940</v>
      </c>
      <c r="B48408" s="5">
        <v>92</v>
      </c>
      <c r="C48408" s="1" t="str">
        <f>_xlfn.TEXTJOIN("-",1,[1]Sheet1!B48408:C48408)</f>
        <v>L-P</v>
      </c>
    </row>
    <row r="48409" spans="1:3" x14ac:dyDescent="0.25">
      <c r="A48409" s="3">
        <v>44940</v>
      </c>
      <c r="B48409" s="5">
        <v>62</v>
      </c>
      <c r="C48409" s="1" t="str">
        <f>_xlfn.TEXTJOIN("-",1,[1]Sheet1!B48409:C48409)</f>
        <v>L-O</v>
      </c>
    </row>
    <row r="48410" spans="1:3" x14ac:dyDescent="0.25">
      <c r="A48410" s="3">
        <v>44940</v>
      </c>
      <c r="B48410" s="5">
        <v>344</v>
      </c>
      <c r="C48410" s="1" t="str">
        <f>_xlfn.TEXTJOIN("-",1,[1]Sheet1!B48410:C48410)</f>
        <v>L-K</v>
      </c>
    </row>
    <row r="48411" spans="1:3" x14ac:dyDescent="0.25">
      <c r="A48411" s="3">
        <v>44940</v>
      </c>
      <c r="B48411" s="5">
        <v>65</v>
      </c>
      <c r="C48411" s="1" t="str">
        <f>_xlfn.TEXTJOIN("-",1,[1]Sheet1!B48411:C48411)</f>
        <v>L-J</v>
      </c>
    </row>
    <row r="48412" spans="1:3" x14ac:dyDescent="0.25">
      <c r="A48412" s="3">
        <v>44940</v>
      </c>
      <c r="B48412" s="5">
        <v>113</v>
      </c>
      <c r="C48412" s="1" t="str">
        <f>_xlfn.TEXTJOIN("-",1,[1]Sheet1!B48412:C48412)</f>
        <v>L-H</v>
      </c>
    </row>
    <row r="48413" spans="1:3" x14ac:dyDescent="0.25">
      <c r="A48413" s="3">
        <v>44940</v>
      </c>
      <c r="B48413" s="5">
        <v>74</v>
      </c>
      <c r="C48413" s="1" t="str">
        <f>_xlfn.TEXTJOIN("-",1,[1]Sheet1!B48413:C48413)</f>
        <v>L-G</v>
      </c>
    </row>
    <row r="48414" spans="1:3" x14ac:dyDescent="0.25">
      <c r="A48414" s="3">
        <v>44940</v>
      </c>
      <c r="B48414" s="5">
        <v>43</v>
      </c>
      <c r="C48414" s="1" t="str">
        <f>_xlfn.TEXTJOIN("-",1,[1]Sheet1!B48414:C48414)</f>
        <v>L-D</v>
      </c>
    </row>
    <row r="48415" spans="1:3" x14ac:dyDescent="0.25">
      <c r="A48415" s="3">
        <v>44940</v>
      </c>
      <c r="B48415" s="5">
        <v>180</v>
      </c>
      <c r="C48415" s="1" t="str">
        <f>_xlfn.TEXTJOIN("-",1,[1]Sheet1!B48415:C48415)</f>
        <v>K-L</v>
      </c>
    </row>
    <row r="48416" spans="1:3" x14ac:dyDescent="0.25">
      <c r="A48416" s="3">
        <v>44940</v>
      </c>
      <c r="B48416" s="5">
        <v>486</v>
      </c>
      <c r="C48416" s="1" t="str">
        <f>_xlfn.TEXTJOIN("-",1,[1]Sheet1!B48416:C48416)</f>
        <v>L-W</v>
      </c>
    </row>
    <row r="48417" spans="1:3" x14ac:dyDescent="0.25">
      <c r="A48417" s="3">
        <v>44940</v>
      </c>
      <c r="B48417" s="5">
        <v>314</v>
      </c>
      <c r="C48417" s="1" t="str">
        <f>_xlfn.TEXTJOIN("-",1,[1]Sheet1!B48417:C48417)</f>
        <v>K-H</v>
      </c>
    </row>
    <row r="48418" spans="1:3" x14ac:dyDescent="0.25">
      <c r="A48418" s="3">
        <v>44940</v>
      </c>
      <c r="B48418" s="5">
        <v>170</v>
      </c>
      <c r="C48418" s="1" t="str">
        <f>_xlfn.TEXTJOIN("-",1,[1]Sheet1!B48418:C48418)</f>
        <v>J-K</v>
      </c>
    </row>
    <row r="48419" spans="1:3" x14ac:dyDescent="0.25">
      <c r="A48419" s="3">
        <v>44940</v>
      </c>
      <c r="B48419" s="5">
        <v>430</v>
      </c>
      <c r="C48419" s="1" t="str">
        <f>_xlfn.TEXTJOIN("-",1,[1]Sheet1!B48419:C48419)</f>
        <v>J-I</v>
      </c>
    </row>
    <row r="48420" spans="1:3" x14ac:dyDescent="0.25">
      <c r="A48420" s="3">
        <v>44940</v>
      </c>
      <c r="B48420" s="5">
        <v>66</v>
      </c>
      <c r="C48420" s="1" t="str">
        <f>_xlfn.TEXTJOIN("-",1,[1]Sheet1!B48420:C48420)</f>
        <v>J-H</v>
      </c>
    </row>
    <row r="48421" spans="1:3" x14ac:dyDescent="0.25">
      <c r="A48421" s="3">
        <v>44940</v>
      </c>
      <c r="B48421" s="5">
        <v>69</v>
      </c>
      <c r="C48421" s="1" t="str">
        <f>_xlfn.TEXTJOIN("-",1,[1]Sheet1!B48421:C48421)</f>
        <v>I-S</v>
      </c>
    </row>
    <row r="48422" spans="1:3" x14ac:dyDescent="0.25">
      <c r="A48422" s="3">
        <v>44940</v>
      </c>
      <c r="B48422" s="5">
        <v>313</v>
      </c>
      <c r="C48422" s="1" t="str">
        <f>_xlfn.TEXTJOIN("-",1,[1]Sheet1!B48422:C48422)</f>
        <v>I-J</v>
      </c>
    </row>
    <row r="48423" spans="1:3" x14ac:dyDescent="0.25">
      <c r="A48423" s="3">
        <v>44940</v>
      </c>
      <c r="B48423" s="5">
        <v>91</v>
      </c>
      <c r="C48423" s="1" t="str">
        <f>_xlfn.TEXTJOIN("-",1,[1]Sheet1!B48423:C48423)</f>
        <v>I-F</v>
      </c>
    </row>
    <row r="48424" spans="1:3" x14ac:dyDescent="0.25">
      <c r="A48424" s="3">
        <v>44940</v>
      </c>
      <c r="B48424" s="5">
        <v>77</v>
      </c>
      <c r="C48424" s="1" t="str">
        <f>_xlfn.TEXTJOIN("-",1,[1]Sheet1!B48424:C48424)</f>
        <v>I-E</v>
      </c>
    </row>
    <row r="48425" spans="1:3" x14ac:dyDescent="0.25">
      <c r="A48425" s="3">
        <v>44940</v>
      </c>
      <c r="B48425" s="5">
        <v>121</v>
      </c>
      <c r="C48425" s="1" t="str">
        <f>_xlfn.TEXTJOIN("-",1,[1]Sheet1!B48425:C48425)</f>
        <v>K-J</v>
      </c>
    </row>
    <row r="48426" spans="1:3" x14ac:dyDescent="0.25">
      <c r="A48426" s="3">
        <v>44941</v>
      </c>
      <c r="B48426" s="5">
        <v>79</v>
      </c>
      <c r="C48426" s="1" t="str">
        <f>_xlfn.TEXTJOIN("-",1,[1]Sheet1!B48426:C48426)</f>
        <v>S-D</v>
      </c>
    </row>
    <row r="48427" spans="1:3" x14ac:dyDescent="0.25">
      <c r="A48427" s="3">
        <v>44941</v>
      </c>
      <c r="B48427" s="5">
        <v>51</v>
      </c>
      <c r="C48427" s="1" t="str">
        <f>_xlfn.TEXTJOIN("-",1,[1]Sheet1!B48427:C48427)</f>
        <v>Q-O</v>
      </c>
    </row>
    <row r="48428" spans="1:3" x14ac:dyDescent="0.25">
      <c r="A48428" s="3">
        <v>44941</v>
      </c>
      <c r="B48428" s="5">
        <v>78</v>
      </c>
      <c r="C48428" s="1" t="str">
        <f>_xlfn.TEXTJOIN("-",1,[1]Sheet1!B48428:C48428)</f>
        <v>Q-V</v>
      </c>
    </row>
    <row r="48429" spans="1:3" x14ac:dyDescent="0.25">
      <c r="A48429" s="3">
        <v>44941</v>
      </c>
      <c r="B48429" s="5">
        <v>45</v>
      </c>
      <c r="C48429" s="1" t="str">
        <f>_xlfn.TEXTJOIN("-",1,[1]Sheet1!B48429:C48429)</f>
        <v>R-D</v>
      </c>
    </row>
    <row r="48430" spans="1:3" x14ac:dyDescent="0.25">
      <c r="A48430" s="3">
        <v>44941</v>
      </c>
      <c r="B48430" s="5">
        <v>204</v>
      </c>
      <c r="C48430" s="1" t="str">
        <f>_xlfn.TEXTJOIN("-",1,[1]Sheet1!B48430:C48430)</f>
        <v>R-S</v>
      </c>
    </row>
    <row r="48431" spans="1:3" x14ac:dyDescent="0.25">
      <c r="A48431" s="3">
        <v>44941</v>
      </c>
      <c r="B48431" s="5">
        <v>191</v>
      </c>
      <c r="C48431" s="1" t="str">
        <f>_xlfn.TEXTJOIN("-",1,[1]Sheet1!B48431:C48431)</f>
        <v>R-L</v>
      </c>
    </row>
    <row r="48432" spans="1:3" x14ac:dyDescent="0.25">
      <c r="A48432" s="3">
        <v>44941</v>
      </c>
      <c r="B48432" s="5">
        <v>106</v>
      </c>
      <c r="C48432" s="1" t="str">
        <f>_xlfn.TEXTJOIN("-",1,[1]Sheet1!B48432:C48432)</f>
        <v>R-O</v>
      </c>
    </row>
    <row r="48433" spans="1:3" x14ac:dyDescent="0.25">
      <c r="A48433" s="3">
        <v>44941</v>
      </c>
      <c r="B48433" s="5">
        <v>0</v>
      </c>
      <c r="C48433" s="1" t="str">
        <f>_xlfn.TEXTJOIN("-",1,[1]Sheet1!B48433:C48433)</f>
        <v>Q-N</v>
      </c>
    </row>
    <row r="48434" spans="1:3" x14ac:dyDescent="0.25">
      <c r="A48434" s="3">
        <v>44941</v>
      </c>
      <c r="B48434" s="5">
        <v>72</v>
      </c>
      <c r="C48434" s="1" t="str">
        <f>_xlfn.TEXTJOIN("-",1,[1]Sheet1!B48434:C48434)</f>
        <v>R-G</v>
      </c>
    </row>
    <row r="48435" spans="1:3" x14ac:dyDescent="0.25">
      <c r="A48435" s="3">
        <v>44941</v>
      </c>
      <c r="B48435" s="5">
        <v>43</v>
      </c>
      <c r="C48435" s="1" t="str">
        <f>_xlfn.TEXTJOIN("-",1,[1]Sheet1!B48435:C48435)</f>
        <v>Q-M</v>
      </c>
    </row>
    <row r="48436" spans="1:3" x14ac:dyDescent="0.25">
      <c r="A48436" s="3">
        <v>44941</v>
      </c>
      <c r="B48436" s="5">
        <v>138</v>
      </c>
      <c r="C48436" s="1" t="str">
        <f>_xlfn.TEXTJOIN("-",1,[1]Sheet1!B48436:C48436)</f>
        <v>O-G</v>
      </c>
    </row>
    <row r="48437" spans="1:3" x14ac:dyDescent="0.25">
      <c r="A48437" s="3">
        <v>44941</v>
      </c>
      <c r="B48437" s="5">
        <v>101</v>
      </c>
      <c r="C48437" s="1" t="str">
        <f>_xlfn.TEXTJOIN("-",1,[1]Sheet1!B48437:C48437)</f>
        <v>P-D</v>
      </c>
    </row>
    <row r="48438" spans="1:3" x14ac:dyDescent="0.25">
      <c r="A48438" s="3">
        <v>44941</v>
      </c>
      <c r="B48438" s="5">
        <v>132</v>
      </c>
      <c r="C48438" s="1" t="str">
        <f>_xlfn.TEXTJOIN("-",1,[1]Sheet1!B48438:C48438)</f>
        <v>O-R</v>
      </c>
    </row>
    <row r="48439" spans="1:3" x14ac:dyDescent="0.25">
      <c r="A48439" s="3">
        <v>44941</v>
      </c>
      <c r="B48439" s="5">
        <v>121</v>
      </c>
      <c r="C48439" s="1" t="str">
        <f>_xlfn.TEXTJOIN("-",1,[1]Sheet1!B48439:C48439)</f>
        <v>O-Q</v>
      </c>
    </row>
    <row r="48440" spans="1:3" x14ac:dyDescent="0.25">
      <c r="A48440" s="3">
        <v>44941</v>
      </c>
      <c r="B48440" s="5">
        <v>152</v>
      </c>
      <c r="C48440" s="1" t="str">
        <f>_xlfn.TEXTJOIN("-",1,[1]Sheet1!B48440:C48440)</f>
        <v>N-V</v>
      </c>
    </row>
    <row r="48441" spans="1:3" x14ac:dyDescent="0.25">
      <c r="A48441" s="3">
        <v>44941</v>
      </c>
      <c r="B48441" s="5">
        <v>147</v>
      </c>
      <c r="C48441" s="1" t="str">
        <f>_xlfn.TEXTJOIN("-",1,[1]Sheet1!B48441:C48441)</f>
        <v>N-M</v>
      </c>
    </row>
    <row r="48442" spans="1:3" x14ac:dyDescent="0.25">
      <c r="A48442" s="3">
        <v>44941</v>
      </c>
      <c r="B48442" s="5">
        <v>68</v>
      </c>
      <c r="C48442" s="1" t="str">
        <f>_xlfn.TEXTJOIN("-",1,[1]Sheet1!B48442:C48442)</f>
        <v>N-G</v>
      </c>
    </row>
    <row r="48443" spans="1:3" x14ac:dyDescent="0.25">
      <c r="A48443" s="3">
        <v>44941</v>
      </c>
      <c r="B48443" s="5">
        <v>94</v>
      </c>
      <c r="C48443" s="1" t="str">
        <f>_xlfn.TEXTJOIN("-",1,[1]Sheet1!B48443:C48443)</f>
        <v>M-V</v>
      </c>
    </row>
    <row r="48444" spans="1:3" x14ac:dyDescent="0.25">
      <c r="A48444" s="3">
        <v>44941</v>
      </c>
      <c r="B48444" s="5">
        <v>153</v>
      </c>
      <c r="C48444" s="1" t="str">
        <f>_xlfn.TEXTJOIN("-",1,[1]Sheet1!B48444:C48444)</f>
        <v>M-U</v>
      </c>
    </row>
    <row r="48445" spans="1:3" x14ac:dyDescent="0.25">
      <c r="A48445" s="3">
        <v>44941</v>
      </c>
      <c r="B48445" s="5">
        <v>131</v>
      </c>
      <c r="C48445" s="1" t="str">
        <f>_xlfn.TEXTJOIN("-",1,[1]Sheet1!B48445:C48445)</f>
        <v>Q-A</v>
      </c>
    </row>
    <row r="48446" spans="1:3" x14ac:dyDescent="0.25">
      <c r="A48446" s="3">
        <v>44941</v>
      </c>
      <c r="B48446" s="5">
        <v>72</v>
      </c>
      <c r="C48446" s="1" t="str">
        <f>_xlfn.TEXTJOIN("-",1,[1]Sheet1!B48446:C48446)</f>
        <v>S-I</v>
      </c>
    </row>
    <row r="48447" spans="1:3" x14ac:dyDescent="0.25">
      <c r="A48447" s="3">
        <v>44941</v>
      </c>
      <c r="B48447" s="5">
        <v>43</v>
      </c>
      <c r="C48447" s="1" t="str">
        <f>_xlfn.TEXTJOIN("-",1,[1]Sheet1!B48447:C48447)</f>
        <v>Y-W</v>
      </c>
    </row>
    <row r="48448" spans="1:3" x14ac:dyDescent="0.25">
      <c r="A48448" s="3">
        <v>44941</v>
      </c>
      <c r="B48448" s="5">
        <v>43</v>
      </c>
      <c r="C48448" s="1" t="str">
        <f>_xlfn.TEXTJOIN("-",1,[1]Sheet1!B48448:C48448)</f>
        <v>S-Q</v>
      </c>
    </row>
    <row r="48449" spans="1:3" x14ac:dyDescent="0.25">
      <c r="A48449" s="3">
        <v>44941</v>
      </c>
      <c r="B48449" s="5">
        <v>239</v>
      </c>
      <c r="C48449" s="1" t="str">
        <f>_xlfn.TEXTJOIN("-",1,[1]Sheet1!B48449:C48449)</f>
        <v>M-N</v>
      </c>
    </row>
    <row r="48450" spans="1:3" x14ac:dyDescent="0.25">
      <c r="A48450" s="3">
        <v>44941</v>
      </c>
      <c r="B48450" s="5">
        <v>168</v>
      </c>
      <c r="C48450" s="1" t="str">
        <f>_xlfn.TEXTJOIN("-",1,[1]Sheet1!B48450:C48450)</f>
        <v>X-Y</v>
      </c>
    </row>
    <row r="48451" spans="1:3" x14ac:dyDescent="0.25">
      <c r="A48451" s="3">
        <v>44941</v>
      </c>
      <c r="B48451" s="5">
        <v>214</v>
      </c>
      <c r="C48451" s="1" t="str">
        <f>_xlfn.TEXTJOIN("-",1,[1]Sheet1!B48451:C48451)</f>
        <v>X-W</v>
      </c>
    </row>
    <row r="48452" spans="1:3" x14ac:dyDescent="0.25">
      <c r="A48452" s="3">
        <v>44941</v>
      </c>
      <c r="B48452" s="5">
        <v>164</v>
      </c>
      <c r="C48452" s="1" t="str">
        <f>_xlfn.TEXTJOIN("-",1,[1]Sheet1!B48452:C48452)</f>
        <v>X-L</v>
      </c>
    </row>
    <row r="48453" spans="1:3" x14ac:dyDescent="0.25">
      <c r="A48453" s="3">
        <v>44941</v>
      </c>
      <c r="B48453" s="5">
        <v>64</v>
      </c>
      <c r="C48453" s="1" t="str">
        <f>_xlfn.TEXTJOIN("-",1,[1]Sheet1!B48453:C48453)</f>
        <v>X-G</v>
      </c>
    </row>
    <row r="48454" spans="1:3" x14ac:dyDescent="0.25">
      <c r="A48454" s="3">
        <v>44941</v>
      </c>
      <c r="B48454" s="5">
        <v>0</v>
      </c>
      <c r="C48454" s="1" t="str">
        <f>_xlfn.TEXTJOIN("-",1,[1]Sheet1!B48454:C48454)</f>
        <v>W-Y</v>
      </c>
    </row>
    <row r="48455" spans="1:3" x14ac:dyDescent="0.25">
      <c r="A48455" s="3">
        <v>44941</v>
      </c>
      <c r="B48455" s="5">
        <v>338</v>
      </c>
      <c r="C48455" s="1" t="str">
        <f>_xlfn.TEXTJOIN("-",1,[1]Sheet1!B48455:C48455)</f>
        <v>W-X</v>
      </c>
    </row>
    <row r="48456" spans="1:3" x14ac:dyDescent="0.25">
      <c r="A48456" s="3">
        <v>44941</v>
      </c>
      <c r="B48456" s="5">
        <v>230</v>
      </c>
      <c r="C48456" s="1" t="str">
        <f>_xlfn.TEXTJOIN("-",1,[1]Sheet1!B48456:C48456)</f>
        <v>W-L</v>
      </c>
    </row>
    <row r="48457" spans="1:3" x14ac:dyDescent="0.25">
      <c r="A48457" s="3">
        <v>44941</v>
      </c>
      <c r="B48457" s="5">
        <v>115</v>
      </c>
      <c r="C48457" s="1" t="str">
        <f>_xlfn.TEXTJOIN("-",1,[1]Sheet1!B48457:C48457)</f>
        <v>V-Q</v>
      </c>
    </row>
    <row r="48458" spans="1:3" x14ac:dyDescent="0.25">
      <c r="A48458" s="3">
        <v>44941</v>
      </c>
      <c r="B48458" s="5">
        <v>167</v>
      </c>
      <c r="C48458" s="1" t="str">
        <f>_xlfn.TEXTJOIN("-",1,[1]Sheet1!B48458:C48458)</f>
        <v>V-N</v>
      </c>
    </row>
    <row r="48459" spans="1:3" x14ac:dyDescent="0.25">
      <c r="A48459" s="3">
        <v>44941</v>
      </c>
      <c r="B48459" s="5">
        <v>58</v>
      </c>
      <c r="C48459" s="1" t="str">
        <f>_xlfn.TEXTJOIN("-",1,[1]Sheet1!B48459:C48459)</f>
        <v>V-M</v>
      </c>
    </row>
    <row r="48460" spans="1:3" x14ac:dyDescent="0.25">
      <c r="A48460" s="3">
        <v>44941</v>
      </c>
      <c r="B48460" s="5">
        <v>569</v>
      </c>
      <c r="C48460" s="1" t="str">
        <f>_xlfn.TEXTJOIN("-",1,[1]Sheet1!B48460:C48460)</f>
        <v>V-G</v>
      </c>
    </row>
    <row r="48461" spans="1:3" x14ac:dyDescent="0.25">
      <c r="A48461" s="3">
        <v>44941</v>
      </c>
      <c r="B48461" s="5">
        <v>113</v>
      </c>
      <c r="C48461" s="1" t="str">
        <f>_xlfn.TEXTJOIN("-",1,[1]Sheet1!B48461:C48461)</f>
        <v>V-C</v>
      </c>
    </row>
    <row r="48462" spans="1:3" x14ac:dyDescent="0.25">
      <c r="A48462" s="3">
        <v>44941</v>
      </c>
      <c r="B48462" s="5">
        <v>48</v>
      </c>
      <c r="C48462" s="1" t="str">
        <f>_xlfn.TEXTJOIN("-",1,[1]Sheet1!B48462:C48462)</f>
        <v>V-A</v>
      </c>
    </row>
    <row r="48463" spans="1:3" x14ac:dyDescent="0.25">
      <c r="A48463" s="3">
        <v>44941</v>
      </c>
      <c r="B48463" s="5">
        <v>110</v>
      </c>
      <c r="C48463" s="1" t="str">
        <f>_xlfn.TEXTJOIN("-",1,[1]Sheet1!B48463:C48463)</f>
        <v>U-V</v>
      </c>
    </row>
    <row r="48464" spans="1:3" x14ac:dyDescent="0.25">
      <c r="A48464" s="3">
        <v>44941</v>
      </c>
      <c r="B48464" s="5">
        <v>45</v>
      </c>
      <c r="C48464" s="1" t="str">
        <f>_xlfn.TEXTJOIN("-",1,[1]Sheet1!B48464:C48464)</f>
        <v>U-O</v>
      </c>
    </row>
    <row r="48465" spans="1:3" x14ac:dyDescent="0.25">
      <c r="A48465" s="3">
        <v>44941</v>
      </c>
      <c r="B48465" s="5">
        <v>46</v>
      </c>
      <c r="C48465" s="1" t="str">
        <f>_xlfn.TEXTJOIN("-",1,[1]Sheet1!B48465:C48465)</f>
        <v>U-G</v>
      </c>
    </row>
    <row r="48466" spans="1:3" x14ac:dyDescent="0.25">
      <c r="A48466" s="3">
        <v>44941</v>
      </c>
      <c r="B48466" s="5">
        <v>46</v>
      </c>
      <c r="C48466" s="1" t="str">
        <f>_xlfn.TEXTJOIN("-",1,[1]Sheet1!B48466:C48466)</f>
        <v>U-A</v>
      </c>
    </row>
    <row r="48467" spans="1:3" x14ac:dyDescent="0.25">
      <c r="A48467" s="3">
        <v>44941</v>
      </c>
      <c r="B48467" s="5">
        <v>112</v>
      </c>
      <c r="C48467" s="1" t="str">
        <f>_xlfn.TEXTJOIN("-",1,[1]Sheet1!B48467:C48467)</f>
        <v>S-R</v>
      </c>
    </row>
    <row r="48468" spans="1:3" x14ac:dyDescent="0.25">
      <c r="A48468" s="3">
        <v>44941</v>
      </c>
      <c r="B48468" s="5">
        <v>72</v>
      </c>
      <c r="C48468" s="1" t="str">
        <f>_xlfn.TEXTJOIN("-",1,[1]Sheet1!B48468:C48468)</f>
        <v>S-L</v>
      </c>
    </row>
    <row r="48469" spans="1:3" x14ac:dyDescent="0.25">
      <c r="A48469" s="3">
        <v>44941</v>
      </c>
      <c r="B48469" s="5">
        <v>47</v>
      </c>
      <c r="C48469" s="1" t="str">
        <f>_xlfn.TEXTJOIN("-",1,[1]Sheet1!B48469:C48469)</f>
        <v>M-G</v>
      </c>
    </row>
    <row r="48470" spans="1:3" x14ac:dyDescent="0.25">
      <c r="A48470" s="3">
        <v>44941</v>
      </c>
      <c r="B48470" s="5">
        <v>181</v>
      </c>
      <c r="C48470" s="1" t="str">
        <f>_xlfn.TEXTJOIN("-",1,[1]Sheet1!B48470:C48470)</f>
        <v>Y-X</v>
      </c>
    </row>
    <row r="48471" spans="1:3" x14ac:dyDescent="0.25">
      <c r="A48471" s="3">
        <v>44941</v>
      </c>
      <c r="B48471" s="5">
        <v>72</v>
      </c>
      <c r="C48471" s="1" t="str">
        <f>_xlfn.TEXTJOIN("-",1,[1]Sheet1!B48471:C48471)</f>
        <v>L-X</v>
      </c>
    </row>
    <row r="48472" spans="1:3" x14ac:dyDescent="0.25">
      <c r="A48472" s="3">
        <v>44941</v>
      </c>
      <c r="B48472" s="5">
        <v>57</v>
      </c>
      <c r="C48472" s="1" t="str">
        <f>_xlfn.TEXTJOIN("-",1,[1]Sheet1!B48472:C48472)</f>
        <v>G-X</v>
      </c>
    </row>
    <row r="48473" spans="1:3" x14ac:dyDescent="0.25">
      <c r="A48473" s="3">
        <v>44941</v>
      </c>
      <c r="B48473" s="5">
        <v>570</v>
      </c>
      <c r="C48473" s="1" t="str">
        <f>_xlfn.TEXTJOIN("-",1,[1]Sheet1!B48473:C48473)</f>
        <v>G-V</v>
      </c>
    </row>
    <row r="48474" spans="1:3" x14ac:dyDescent="0.25">
      <c r="A48474" s="3">
        <v>44941</v>
      </c>
      <c r="B48474" s="5">
        <v>44</v>
      </c>
      <c r="C48474" s="1" t="str">
        <f>_xlfn.TEXTJOIN("-",1,[1]Sheet1!B48474:C48474)</f>
        <v>G-R</v>
      </c>
    </row>
    <row r="48475" spans="1:3" x14ac:dyDescent="0.25">
      <c r="A48475" s="3">
        <v>44941</v>
      </c>
      <c r="B48475" s="5">
        <v>62</v>
      </c>
      <c r="C48475" s="1" t="str">
        <f>_xlfn.TEXTJOIN("-",1,[1]Sheet1!B48475:C48475)</f>
        <v>G-Q</v>
      </c>
    </row>
    <row r="48476" spans="1:3" x14ac:dyDescent="0.25">
      <c r="A48476" s="3">
        <v>44941</v>
      </c>
      <c r="B48476" s="5">
        <v>206</v>
      </c>
      <c r="C48476" s="1" t="str">
        <f>_xlfn.TEXTJOIN("-",1,[1]Sheet1!B48476:C48476)</f>
        <v>G-O</v>
      </c>
    </row>
    <row r="48477" spans="1:3" x14ac:dyDescent="0.25">
      <c r="A48477" s="3">
        <v>44941</v>
      </c>
      <c r="B48477" s="5">
        <v>48</v>
      </c>
      <c r="C48477" s="1" t="str">
        <f>_xlfn.TEXTJOIN("-",1,[1]Sheet1!B48477:C48477)</f>
        <v>G-N</v>
      </c>
    </row>
    <row r="48478" spans="1:3" x14ac:dyDescent="0.25">
      <c r="A48478" s="3">
        <v>44941</v>
      </c>
      <c r="B48478" s="5">
        <v>154</v>
      </c>
      <c r="C48478" s="1" t="str">
        <f>_xlfn.TEXTJOIN("-",1,[1]Sheet1!B48478:C48478)</f>
        <v>G-L</v>
      </c>
    </row>
    <row r="48479" spans="1:3" x14ac:dyDescent="0.25">
      <c r="A48479" s="3">
        <v>44941</v>
      </c>
      <c r="B48479" s="5">
        <v>107</v>
      </c>
      <c r="C48479" s="1" t="str">
        <f>_xlfn.TEXTJOIN("-",1,[1]Sheet1!B48479:C48479)</f>
        <v>E-I</v>
      </c>
    </row>
    <row r="48480" spans="1:3" x14ac:dyDescent="0.25">
      <c r="A48480" s="3">
        <v>44941</v>
      </c>
      <c r="B48480" s="5">
        <v>64</v>
      </c>
      <c r="C48480" s="1" t="str">
        <f>_xlfn.TEXTJOIN("-",1,[1]Sheet1!B48480:C48480)</f>
        <v>E-F</v>
      </c>
    </row>
    <row r="48481" spans="1:3" x14ac:dyDescent="0.25">
      <c r="A48481" s="3">
        <v>44941</v>
      </c>
      <c r="B48481" s="5">
        <v>45</v>
      </c>
      <c r="C48481" s="1" t="str">
        <f>_xlfn.TEXTJOIN("-",1,[1]Sheet1!B48481:C48481)</f>
        <v>D-R</v>
      </c>
    </row>
    <row r="48482" spans="1:3" x14ac:dyDescent="0.25">
      <c r="A48482" s="3">
        <v>44941</v>
      </c>
      <c r="B48482" s="5">
        <v>43</v>
      </c>
      <c r="C48482" s="1" t="str">
        <f>_xlfn.TEXTJOIN("-",1,[1]Sheet1!B48482:C48482)</f>
        <v>D-L</v>
      </c>
    </row>
    <row r="48483" spans="1:3" x14ac:dyDescent="0.25">
      <c r="A48483" s="3">
        <v>44941</v>
      </c>
      <c r="B48483" s="5">
        <v>44</v>
      </c>
      <c r="C48483" s="1" t="str">
        <f>_xlfn.TEXTJOIN("-",1,[1]Sheet1!B48483:C48483)</f>
        <v>D-E</v>
      </c>
    </row>
    <row r="48484" spans="1:3" x14ac:dyDescent="0.25">
      <c r="A48484" s="3">
        <v>44941</v>
      </c>
      <c r="B48484" s="5">
        <v>46</v>
      </c>
      <c r="C48484" s="1" t="str">
        <f>_xlfn.TEXTJOIN("-",1,[1]Sheet1!B48484:C48484)</f>
        <v>D-A</v>
      </c>
    </row>
    <row r="48485" spans="1:3" x14ac:dyDescent="0.25">
      <c r="A48485" s="3">
        <v>44941</v>
      </c>
      <c r="B48485" s="5">
        <v>48</v>
      </c>
      <c r="C48485" s="1" t="str">
        <f>_xlfn.TEXTJOIN("-",1,[1]Sheet1!B48485:C48485)</f>
        <v>C-V</v>
      </c>
    </row>
    <row r="48486" spans="1:3" x14ac:dyDescent="0.25">
      <c r="A48486" s="3">
        <v>44941</v>
      </c>
      <c r="B48486" s="5">
        <v>57</v>
      </c>
      <c r="C48486" s="1" t="str">
        <f>_xlfn.TEXTJOIN("-",1,[1]Sheet1!B48486:C48486)</f>
        <v>C-U</v>
      </c>
    </row>
    <row r="48487" spans="1:3" x14ac:dyDescent="0.25">
      <c r="A48487" s="3">
        <v>44941</v>
      </c>
      <c r="B48487" s="5">
        <v>125</v>
      </c>
      <c r="C48487" s="1" t="str">
        <f>_xlfn.TEXTJOIN("-",1,[1]Sheet1!B48487:C48487)</f>
        <v>C-N</v>
      </c>
    </row>
    <row r="48488" spans="1:3" x14ac:dyDescent="0.25">
      <c r="A48488" s="3">
        <v>44941</v>
      </c>
      <c r="B48488" s="5">
        <v>206</v>
      </c>
      <c r="C48488" s="1" t="str">
        <f>_xlfn.TEXTJOIN("-",1,[1]Sheet1!B48488:C48488)</f>
        <v>C-M</v>
      </c>
    </row>
    <row r="48489" spans="1:3" x14ac:dyDescent="0.25">
      <c r="A48489" s="3">
        <v>44941</v>
      </c>
      <c r="B48489" s="5">
        <v>82</v>
      </c>
      <c r="C48489" s="1" t="str">
        <f>_xlfn.TEXTJOIN("-",1,[1]Sheet1!B48489:C48489)</f>
        <v>A-Q</v>
      </c>
    </row>
    <row r="48490" spans="1:3" x14ac:dyDescent="0.25">
      <c r="A48490" s="3">
        <v>44941</v>
      </c>
      <c r="B48490" s="5">
        <v>66</v>
      </c>
      <c r="C48490" s="1" t="str">
        <f>_xlfn.TEXTJOIN("-",1,[1]Sheet1!B48490:C48490)</f>
        <v>A-O</v>
      </c>
    </row>
    <row r="48491" spans="1:3" x14ac:dyDescent="0.25">
      <c r="A48491" s="3">
        <v>44941</v>
      </c>
      <c r="B48491" s="5">
        <v>319</v>
      </c>
      <c r="C48491" s="1" t="str">
        <f>_xlfn.TEXTJOIN("-",1,[1]Sheet1!B48491:C48491)</f>
        <v>H-J</v>
      </c>
    </row>
    <row r="48492" spans="1:3" x14ac:dyDescent="0.25">
      <c r="A48492" s="3">
        <v>44941</v>
      </c>
      <c r="B48492" s="5">
        <v>43</v>
      </c>
      <c r="C48492" s="1" t="str">
        <f>_xlfn.TEXTJOIN("-",1,[1]Sheet1!B48492:C48492)</f>
        <v>H-K</v>
      </c>
    </row>
    <row r="48493" spans="1:3" x14ac:dyDescent="0.25">
      <c r="A48493" s="3">
        <v>44941</v>
      </c>
      <c r="B48493" s="5">
        <v>57</v>
      </c>
      <c r="C48493" s="1" t="str">
        <f>_xlfn.TEXTJOIN("-",1,[1]Sheet1!B48493:C48493)</f>
        <v>M-C</v>
      </c>
    </row>
    <row r="48494" spans="1:3" x14ac:dyDescent="0.25">
      <c r="A48494" s="3">
        <v>44941</v>
      </c>
      <c r="B48494" s="5">
        <v>62</v>
      </c>
      <c r="C48494" s="1" t="str">
        <f>_xlfn.TEXTJOIN("-",1,[1]Sheet1!B48494:C48494)</f>
        <v>I-E</v>
      </c>
    </row>
    <row r="48495" spans="1:3" x14ac:dyDescent="0.25">
      <c r="A48495" s="3">
        <v>44941</v>
      </c>
      <c r="B48495" s="5">
        <v>86</v>
      </c>
      <c r="C48495" s="1" t="str">
        <f>_xlfn.TEXTJOIN("-",1,[1]Sheet1!B48495:C48495)</f>
        <v>H-L</v>
      </c>
    </row>
    <row r="48496" spans="1:3" x14ac:dyDescent="0.25">
      <c r="A48496" s="3">
        <v>44941</v>
      </c>
      <c r="B48496" s="5">
        <v>391</v>
      </c>
      <c r="C48496" s="1" t="str">
        <f>_xlfn.TEXTJOIN("-",1,[1]Sheet1!B48496:C48496)</f>
        <v>L-W</v>
      </c>
    </row>
    <row r="48497" spans="1:3" x14ac:dyDescent="0.25">
      <c r="A48497" s="3">
        <v>44941</v>
      </c>
      <c r="B48497" s="5">
        <v>218</v>
      </c>
      <c r="C48497" s="1" t="str">
        <f>_xlfn.TEXTJOIN("-",1,[1]Sheet1!B48497:C48497)</f>
        <v>L-R</v>
      </c>
    </row>
    <row r="48498" spans="1:3" x14ac:dyDescent="0.25">
      <c r="A48498" s="3">
        <v>44941</v>
      </c>
      <c r="B48498" s="5">
        <v>81</v>
      </c>
      <c r="C48498" s="1" t="str">
        <f>_xlfn.TEXTJOIN("-",1,[1]Sheet1!B48498:C48498)</f>
        <v>L-P</v>
      </c>
    </row>
    <row r="48499" spans="1:3" x14ac:dyDescent="0.25">
      <c r="A48499" s="3">
        <v>44941</v>
      </c>
      <c r="B48499" s="5">
        <v>57</v>
      </c>
      <c r="C48499" s="1" t="str">
        <f>_xlfn.TEXTJOIN("-",1,[1]Sheet1!B48499:C48499)</f>
        <v>L-O</v>
      </c>
    </row>
    <row r="48500" spans="1:3" x14ac:dyDescent="0.25">
      <c r="A48500" s="3">
        <v>44941</v>
      </c>
      <c r="B48500" s="5">
        <v>287</v>
      </c>
      <c r="C48500" s="1" t="str">
        <f>_xlfn.TEXTJOIN("-",1,[1]Sheet1!B48500:C48500)</f>
        <v>L-K</v>
      </c>
    </row>
    <row r="48501" spans="1:3" x14ac:dyDescent="0.25">
      <c r="A48501" s="3">
        <v>44941</v>
      </c>
      <c r="B48501" s="5">
        <v>101</v>
      </c>
      <c r="C48501" s="1" t="str">
        <f>_xlfn.TEXTJOIN("-",1,[1]Sheet1!B48501:C48501)</f>
        <v>L-H</v>
      </c>
    </row>
    <row r="48502" spans="1:3" x14ac:dyDescent="0.25">
      <c r="A48502" s="3">
        <v>44941</v>
      </c>
      <c r="B48502" s="5">
        <v>81</v>
      </c>
      <c r="C48502" s="1" t="str">
        <f>_xlfn.TEXTJOIN("-",1,[1]Sheet1!B48502:C48502)</f>
        <v>L-G</v>
      </c>
    </row>
    <row r="48503" spans="1:3" x14ac:dyDescent="0.25">
      <c r="A48503" s="3">
        <v>44941</v>
      </c>
      <c r="B48503" s="5">
        <v>47</v>
      </c>
      <c r="C48503" s="1" t="str">
        <f>_xlfn.TEXTJOIN("-",1,[1]Sheet1!B48503:C48503)</f>
        <v>L-D</v>
      </c>
    </row>
    <row r="48504" spans="1:3" x14ac:dyDescent="0.25">
      <c r="A48504" s="3">
        <v>44941</v>
      </c>
      <c r="B48504" s="5">
        <v>57</v>
      </c>
      <c r="C48504" s="1" t="str">
        <f>_xlfn.TEXTJOIN("-",1,[1]Sheet1!B48504:C48504)</f>
        <v>L-J</v>
      </c>
    </row>
    <row r="48505" spans="1:3" x14ac:dyDescent="0.25">
      <c r="A48505" s="3">
        <v>44941</v>
      </c>
      <c r="B48505" s="5">
        <v>94</v>
      </c>
      <c r="C48505" s="1" t="str">
        <f>_xlfn.TEXTJOIN("-",1,[1]Sheet1!B48505:C48505)</f>
        <v>K-J</v>
      </c>
    </row>
    <row r="48506" spans="1:3" x14ac:dyDescent="0.25">
      <c r="A48506" s="3">
        <v>44941</v>
      </c>
      <c r="B48506" s="5">
        <v>260</v>
      </c>
      <c r="C48506" s="1" t="str">
        <f>_xlfn.TEXTJOIN("-",1,[1]Sheet1!B48506:C48506)</f>
        <v>K-H</v>
      </c>
    </row>
    <row r="48507" spans="1:3" x14ac:dyDescent="0.25">
      <c r="A48507" s="3">
        <v>44941</v>
      </c>
      <c r="B48507" s="5">
        <v>216</v>
      </c>
      <c r="C48507" s="1" t="str">
        <f>_xlfn.TEXTJOIN("-",1,[1]Sheet1!B48507:C48507)</f>
        <v>J-L</v>
      </c>
    </row>
    <row r="48508" spans="1:3" x14ac:dyDescent="0.25">
      <c r="A48508" s="3">
        <v>44941</v>
      </c>
      <c r="B48508" s="5">
        <v>69</v>
      </c>
      <c r="C48508" s="1" t="str">
        <f>_xlfn.TEXTJOIN("-",1,[1]Sheet1!B48508:C48508)</f>
        <v>I-F</v>
      </c>
    </row>
    <row r="48509" spans="1:3" x14ac:dyDescent="0.25">
      <c r="A48509" s="3">
        <v>44941</v>
      </c>
      <c r="B48509" s="5">
        <v>68</v>
      </c>
      <c r="C48509" s="1" t="str">
        <f>_xlfn.TEXTJOIN("-",1,[1]Sheet1!B48509:C48509)</f>
        <v>J-K</v>
      </c>
    </row>
    <row r="48510" spans="1:3" x14ac:dyDescent="0.25">
      <c r="A48510" s="3">
        <v>44941</v>
      </c>
      <c r="B48510" s="5">
        <v>332</v>
      </c>
      <c r="C48510" s="1" t="str">
        <f>_xlfn.TEXTJOIN("-",1,[1]Sheet1!B48510:C48510)</f>
        <v>J-I</v>
      </c>
    </row>
    <row r="48511" spans="1:3" x14ac:dyDescent="0.25">
      <c r="A48511" s="3">
        <v>44941</v>
      </c>
      <c r="B48511" s="5">
        <v>68</v>
      </c>
      <c r="C48511" s="1" t="str">
        <f>_xlfn.TEXTJOIN("-",1,[1]Sheet1!B48511:C48511)</f>
        <v>J-H</v>
      </c>
    </row>
    <row r="48512" spans="1:3" x14ac:dyDescent="0.25">
      <c r="A48512" s="3">
        <v>44941</v>
      </c>
      <c r="B48512" s="5">
        <v>57</v>
      </c>
      <c r="C48512" s="1" t="str">
        <f>_xlfn.TEXTJOIN("-",1,[1]Sheet1!B48512:C48512)</f>
        <v>I-S</v>
      </c>
    </row>
    <row r="48513" spans="1:3" x14ac:dyDescent="0.25">
      <c r="A48513" s="3">
        <v>44941</v>
      </c>
      <c r="B48513" s="5">
        <v>250</v>
      </c>
      <c r="C48513" s="1" t="str">
        <f>_xlfn.TEXTJOIN("-",1,[1]Sheet1!B48513:C48513)</f>
        <v>I-J</v>
      </c>
    </row>
    <row r="48514" spans="1:3" x14ac:dyDescent="0.25">
      <c r="A48514" s="3">
        <v>44941</v>
      </c>
      <c r="B48514" s="5">
        <v>74</v>
      </c>
      <c r="C48514" s="1" t="str">
        <f>_xlfn.TEXTJOIN("-",1,[1]Sheet1!B48514:C48514)</f>
        <v>K-L</v>
      </c>
    </row>
    <row r="48515" spans="1:3" x14ac:dyDescent="0.25">
      <c r="A48515" s="3">
        <v>44942</v>
      </c>
      <c r="B48515" s="5">
        <v>61</v>
      </c>
      <c r="C48515" s="1" t="str">
        <f>_xlfn.TEXTJOIN("-",1,[1]Sheet1!B48515:C48515)</f>
        <v>Q-O</v>
      </c>
    </row>
    <row r="48516" spans="1:3" x14ac:dyDescent="0.25">
      <c r="A48516" s="3">
        <v>44942</v>
      </c>
      <c r="B48516" s="5">
        <v>53</v>
      </c>
      <c r="C48516" s="1" t="str">
        <f>_xlfn.TEXTJOIN("-",1,[1]Sheet1!B48516:C48516)</f>
        <v>Q-V</v>
      </c>
    </row>
    <row r="48517" spans="1:3" x14ac:dyDescent="0.25">
      <c r="A48517" s="3">
        <v>44942</v>
      </c>
      <c r="B48517" s="5">
        <v>42</v>
      </c>
      <c r="C48517" s="1" t="str">
        <f>_xlfn.TEXTJOIN("-",1,[1]Sheet1!B48517:C48517)</f>
        <v>R-D</v>
      </c>
    </row>
    <row r="48518" spans="1:3" x14ac:dyDescent="0.25">
      <c r="A48518" s="3">
        <v>44942</v>
      </c>
      <c r="B48518" s="5">
        <v>209</v>
      </c>
      <c r="C48518" s="1" t="str">
        <f>_xlfn.TEXTJOIN("-",1,[1]Sheet1!B48518:C48518)</f>
        <v>R-S</v>
      </c>
    </row>
    <row r="48519" spans="1:3" x14ac:dyDescent="0.25">
      <c r="A48519" s="3">
        <v>44942</v>
      </c>
      <c r="B48519" s="5">
        <v>181</v>
      </c>
      <c r="C48519" s="1" t="str">
        <f>_xlfn.TEXTJOIN("-",1,[1]Sheet1!B48519:C48519)</f>
        <v>R-L</v>
      </c>
    </row>
    <row r="48520" spans="1:3" x14ac:dyDescent="0.25">
      <c r="A48520" s="3">
        <v>44942</v>
      </c>
      <c r="B48520" s="5">
        <v>114</v>
      </c>
      <c r="C48520" s="1" t="str">
        <f>_xlfn.TEXTJOIN("-",1,[1]Sheet1!B48520:C48520)</f>
        <v>R-O</v>
      </c>
    </row>
    <row r="48521" spans="1:3" x14ac:dyDescent="0.25">
      <c r="A48521" s="3">
        <v>44942</v>
      </c>
      <c r="B48521" s="5">
        <v>42</v>
      </c>
      <c r="C48521" s="1" t="str">
        <f>_xlfn.TEXTJOIN("-",1,[1]Sheet1!B48521:C48521)</f>
        <v>Q-M</v>
      </c>
    </row>
    <row r="48522" spans="1:3" x14ac:dyDescent="0.25">
      <c r="A48522" s="3">
        <v>44942</v>
      </c>
      <c r="B48522" s="5">
        <v>68</v>
      </c>
      <c r="C48522" s="1" t="str">
        <f>_xlfn.TEXTJOIN("-",1,[1]Sheet1!B48522:C48522)</f>
        <v>R-G</v>
      </c>
    </row>
    <row r="48523" spans="1:3" x14ac:dyDescent="0.25">
      <c r="A48523" s="3">
        <v>44942</v>
      </c>
      <c r="B48523" s="5">
        <v>136</v>
      </c>
      <c r="C48523" s="1" t="str">
        <f>_xlfn.TEXTJOIN("-",1,[1]Sheet1!B48523:C48523)</f>
        <v>Q-A</v>
      </c>
    </row>
    <row r="48524" spans="1:3" x14ac:dyDescent="0.25">
      <c r="A48524" s="3">
        <v>44942</v>
      </c>
      <c r="B48524" s="5">
        <v>246</v>
      </c>
      <c r="C48524" s="1" t="str">
        <f>_xlfn.TEXTJOIN("-",1,[1]Sheet1!B48524:C48524)</f>
        <v>M-N</v>
      </c>
    </row>
    <row r="48525" spans="1:3" x14ac:dyDescent="0.25">
      <c r="A48525" s="3">
        <v>44942</v>
      </c>
      <c r="B48525" s="5">
        <v>120</v>
      </c>
      <c r="C48525" s="1" t="str">
        <f>_xlfn.TEXTJOIN("-",1,[1]Sheet1!B48525:C48525)</f>
        <v>O-R</v>
      </c>
    </row>
    <row r="48526" spans="1:3" x14ac:dyDescent="0.25">
      <c r="A48526" s="3">
        <v>44942</v>
      </c>
      <c r="B48526" s="5">
        <v>128</v>
      </c>
      <c r="C48526" s="1" t="str">
        <f>_xlfn.TEXTJOIN("-",1,[1]Sheet1!B48526:C48526)</f>
        <v>O-Q</v>
      </c>
    </row>
    <row r="48527" spans="1:3" x14ac:dyDescent="0.25">
      <c r="A48527" s="3">
        <v>44942</v>
      </c>
      <c r="B48527" s="5">
        <v>120</v>
      </c>
      <c r="C48527" s="1" t="str">
        <f>_xlfn.TEXTJOIN("-",1,[1]Sheet1!B48527:C48527)</f>
        <v>O-G</v>
      </c>
    </row>
    <row r="48528" spans="1:3" x14ac:dyDescent="0.25">
      <c r="A48528" s="3">
        <v>44942</v>
      </c>
      <c r="B48528" s="5">
        <v>170</v>
      </c>
      <c r="C48528" s="1" t="str">
        <f>_xlfn.TEXTJOIN("-",1,[1]Sheet1!B48528:C48528)</f>
        <v>N-V</v>
      </c>
    </row>
    <row r="48529" spans="1:3" x14ac:dyDescent="0.25">
      <c r="A48529" s="3">
        <v>44942</v>
      </c>
      <c r="B48529" s="5">
        <v>152</v>
      </c>
      <c r="C48529" s="1" t="str">
        <f>_xlfn.TEXTJOIN("-",1,[1]Sheet1!B48529:C48529)</f>
        <v>N-M</v>
      </c>
    </row>
    <row r="48530" spans="1:3" x14ac:dyDescent="0.25">
      <c r="A48530" s="3">
        <v>44942</v>
      </c>
      <c r="B48530" s="5">
        <v>69</v>
      </c>
      <c r="C48530" s="1" t="str">
        <f>_xlfn.TEXTJOIN("-",1,[1]Sheet1!B48530:C48530)</f>
        <v>N-G</v>
      </c>
    </row>
    <row r="48531" spans="1:3" x14ac:dyDescent="0.25">
      <c r="A48531" s="3">
        <v>44942</v>
      </c>
      <c r="B48531" s="5">
        <v>96</v>
      </c>
      <c r="C48531" s="1" t="str">
        <f>_xlfn.TEXTJOIN("-",1,[1]Sheet1!B48531:C48531)</f>
        <v>M-V</v>
      </c>
    </row>
    <row r="48532" spans="1:3" x14ac:dyDescent="0.25">
      <c r="A48532" s="3">
        <v>44942</v>
      </c>
      <c r="B48532" s="5">
        <v>167</v>
      </c>
      <c r="C48532" s="1" t="str">
        <f>_xlfn.TEXTJOIN("-",1,[1]Sheet1!B48532:C48532)</f>
        <v>M-U</v>
      </c>
    </row>
    <row r="48533" spans="1:3" x14ac:dyDescent="0.25">
      <c r="A48533" s="3">
        <v>44942</v>
      </c>
      <c r="B48533" s="5">
        <v>87</v>
      </c>
      <c r="C48533" s="1" t="str">
        <f>_xlfn.TEXTJOIN("-",1,[1]Sheet1!B48533:C48533)</f>
        <v>S-D</v>
      </c>
    </row>
    <row r="48534" spans="1:3" x14ac:dyDescent="0.25">
      <c r="A48534" s="3">
        <v>44942</v>
      </c>
      <c r="B48534" s="5">
        <v>113</v>
      </c>
      <c r="C48534" s="1" t="str">
        <f>_xlfn.TEXTJOIN("-",1,[1]Sheet1!B48534:C48534)</f>
        <v>P-D</v>
      </c>
    </row>
    <row r="48535" spans="1:3" x14ac:dyDescent="0.25">
      <c r="A48535" s="3">
        <v>44942</v>
      </c>
      <c r="B48535" s="5">
        <v>62</v>
      </c>
      <c r="C48535" s="1" t="str">
        <f>_xlfn.TEXTJOIN("-",1,[1]Sheet1!B48535:C48535)</f>
        <v>S-I</v>
      </c>
    </row>
    <row r="48536" spans="1:3" x14ac:dyDescent="0.25">
      <c r="A48536" s="3">
        <v>44942</v>
      </c>
      <c r="B48536" s="5">
        <v>590</v>
      </c>
      <c r="C48536" s="1" t="str">
        <f>_xlfn.TEXTJOIN("-",1,[1]Sheet1!B48536:C48536)</f>
        <v>V-G</v>
      </c>
    </row>
    <row r="48537" spans="1:3" x14ac:dyDescent="0.25">
      <c r="A48537" s="3">
        <v>44942</v>
      </c>
      <c r="B48537" s="5">
        <v>42</v>
      </c>
      <c r="C48537" s="1" t="str">
        <f>_xlfn.TEXTJOIN("-",1,[1]Sheet1!B48537:C48537)</f>
        <v>S-Q</v>
      </c>
    </row>
    <row r="48538" spans="1:3" x14ac:dyDescent="0.25">
      <c r="A48538" s="3">
        <v>44942</v>
      </c>
      <c r="B48538" s="5">
        <v>48</v>
      </c>
      <c r="C48538" s="1" t="str">
        <f>_xlfn.TEXTJOIN("-",1,[1]Sheet1!B48538:C48538)</f>
        <v>M-G</v>
      </c>
    </row>
    <row r="48539" spans="1:3" x14ac:dyDescent="0.25">
      <c r="A48539" s="3">
        <v>44942</v>
      </c>
      <c r="B48539" s="5">
        <v>42</v>
      </c>
      <c r="C48539" s="1" t="str">
        <f>_xlfn.TEXTJOIN("-",1,[1]Sheet1!B48539:C48539)</f>
        <v>Y-W</v>
      </c>
    </row>
    <row r="48540" spans="1:3" x14ac:dyDescent="0.25">
      <c r="A48540" s="3">
        <v>44942</v>
      </c>
      <c r="B48540" s="5">
        <v>148</v>
      </c>
      <c r="C48540" s="1" t="str">
        <f>_xlfn.TEXTJOIN("-",1,[1]Sheet1!B48540:C48540)</f>
        <v>X-Y</v>
      </c>
    </row>
    <row r="48541" spans="1:3" x14ac:dyDescent="0.25">
      <c r="A48541" s="3">
        <v>44942</v>
      </c>
      <c r="B48541" s="5">
        <v>216</v>
      </c>
      <c r="C48541" s="1" t="str">
        <f>_xlfn.TEXTJOIN("-",1,[1]Sheet1!B48541:C48541)</f>
        <v>X-W</v>
      </c>
    </row>
    <row r="48542" spans="1:3" x14ac:dyDescent="0.25">
      <c r="A48542" s="3">
        <v>44942</v>
      </c>
      <c r="B48542" s="5">
        <v>185</v>
      </c>
      <c r="C48542" s="1" t="str">
        <f>_xlfn.TEXTJOIN("-",1,[1]Sheet1!B48542:C48542)</f>
        <v>X-L</v>
      </c>
    </row>
    <row r="48543" spans="1:3" x14ac:dyDescent="0.25">
      <c r="A48543" s="3">
        <v>44942</v>
      </c>
      <c r="B48543" s="5">
        <v>65</v>
      </c>
      <c r="C48543" s="1" t="str">
        <f>_xlfn.TEXTJOIN("-",1,[1]Sheet1!B48543:C48543)</f>
        <v>X-G</v>
      </c>
    </row>
    <row r="48544" spans="1:3" x14ac:dyDescent="0.25">
      <c r="A48544" s="3">
        <v>44942</v>
      </c>
      <c r="B48544" s="5">
        <v>0</v>
      </c>
      <c r="C48544" s="1" t="str">
        <f>_xlfn.TEXTJOIN("-",1,[1]Sheet1!B48544:C48544)</f>
        <v>W-Y</v>
      </c>
    </row>
    <row r="48545" spans="1:3" x14ac:dyDescent="0.25">
      <c r="A48545" s="3">
        <v>44942</v>
      </c>
      <c r="B48545" s="5">
        <v>299</v>
      </c>
      <c r="C48545" s="1" t="str">
        <f>_xlfn.TEXTJOIN("-",1,[1]Sheet1!B48545:C48545)</f>
        <v>W-X</v>
      </c>
    </row>
    <row r="48546" spans="1:3" x14ac:dyDescent="0.25">
      <c r="A48546" s="3">
        <v>44942</v>
      </c>
      <c r="B48546" s="5">
        <v>256</v>
      </c>
      <c r="C48546" s="1" t="str">
        <f>_xlfn.TEXTJOIN("-",1,[1]Sheet1!B48546:C48546)</f>
        <v>W-L</v>
      </c>
    </row>
    <row r="48547" spans="1:3" x14ac:dyDescent="0.25">
      <c r="A48547" s="3">
        <v>44942</v>
      </c>
      <c r="B48547" s="5">
        <v>115</v>
      </c>
      <c r="C48547" s="1" t="str">
        <f>_xlfn.TEXTJOIN("-",1,[1]Sheet1!B48547:C48547)</f>
        <v>V-Q</v>
      </c>
    </row>
    <row r="48548" spans="1:3" x14ac:dyDescent="0.25">
      <c r="A48548" s="3">
        <v>44942</v>
      </c>
      <c r="B48548" s="5">
        <v>154</v>
      </c>
      <c r="C48548" s="1" t="str">
        <f>_xlfn.TEXTJOIN("-",1,[1]Sheet1!B48548:C48548)</f>
        <v>V-N</v>
      </c>
    </row>
    <row r="48549" spans="1:3" x14ac:dyDescent="0.25">
      <c r="A48549" s="3">
        <v>44942</v>
      </c>
      <c r="B48549" s="5">
        <v>57</v>
      </c>
      <c r="C48549" s="1" t="str">
        <f>_xlfn.TEXTJOIN("-",1,[1]Sheet1!B48549:C48549)</f>
        <v>V-M</v>
      </c>
    </row>
    <row r="48550" spans="1:3" x14ac:dyDescent="0.25">
      <c r="A48550" s="3">
        <v>44942</v>
      </c>
      <c r="B48550" s="5">
        <v>118</v>
      </c>
      <c r="C48550" s="1" t="str">
        <f>_xlfn.TEXTJOIN("-",1,[1]Sheet1!B48550:C48550)</f>
        <v>V-C</v>
      </c>
    </row>
    <row r="48551" spans="1:3" x14ac:dyDescent="0.25">
      <c r="A48551" s="3">
        <v>44942</v>
      </c>
      <c r="B48551" s="5">
        <v>44</v>
      </c>
      <c r="C48551" s="1" t="str">
        <f>_xlfn.TEXTJOIN("-",1,[1]Sheet1!B48551:C48551)</f>
        <v>V-A</v>
      </c>
    </row>
    <row r="48552" spans="1:3" x14ac:dyDescent="0.25">
      <c r="A48552" s="3">
        <v>44942</v>
      </c>
      <c r="B48552" s="5">
        <v>107</v>
      </c>
      <c r="C48552" s="1" t="str">
        <f>_xlfn.TEXTJOIN("-",1,[1]Sheet1!B48552:C48552)</f>
        <v>U-V</v>
      </c>
    </row>
    <row r="48553" spans="1:3" x14ac:dyDescent="0.25">
      <c r="A48553" s="3">
        <v>44942</v>
      </c>
      <c r="B48553" s="5">
        <v>44</v>
      </c>
      <c r="C48553" s="1" t="str">
        <f>_xlfn.TEXTJOIN("-",1,[1]Sheet1!B48553:C48553)</f>
        <v>U-O</v>
      </c>
    </row>
    <row r="48554" spans="1:3" x14ac:dyDescent="0.25">
      <c r="A48554" s="3">
        <v>44942</v>
      </c>
      <c r="B48554" s="5">
        <v>47</v>
      </c>
      <c r="C48554" s="1" t="str">
        <f>_xlfn.TEXTJOIN("-",1,[1]Sheet1!B48554:C48554)</f>
        <v>U-G</v>
      </c>
    </row>
    <row r="48555" spans="1:3" x14ac:dyDescent="0.25">
      <c r="A48555" s="3">
        <v>44942</v>
      </c>
      <c r="B48555" s="5">
        <v>43</v>
      </c>
      <c r="C48555" s="1" t="str">
        <f>_xlfn.TEXTJOIN("-",1,[1]Sheet1!B48555:C48555)</f>
        <v>U-A</v>
      </c>
    </row>
    <row r="48556" spans="1:3" x14ac:dyDescent="0.25">
      <c r="A48556" s="3">
        <v>44942</v>
      </c>
      <c r="B48556" s="5">
        <v>107</v>
      </c>
      <c r="C48556" s="1" t="str">
        <f>_xlfn.TEXTJOIN("-",1,[1]Sheet1!B48556:C48556)</f>
        <v>S-R</v>
      </c>
    </row>
    <row r="48557" spans="1:3" x14ac:dyDescent="0.25">
      <c r="A48557" s="3">
        <v>44942</v>
      </c>
      <c r="B48557" s="5">
        <v>75</v>
      </c>
      <c r="C48557" s="1" t="str">
        <f>_xlfn.TEXTJOIN("-",1,[1]Sheet1!B48557:C48557)</f>
        <v>S-L</v>
      </c>
    </row>
    <row r="48558" spans="1:3" x14ac:dyDescent="0.25">
      <c r="A48558" s="3">
        <v>44942</v>
      </c>
      <c r="B48558" s="5">
        <v>195</v>
      </c>
      <c r="C48558" s="1" t="str">
        <f>_xlfn.TEXTJOIN("-",1,[1]Sheet1!B48558:C48558)</f>
        <v>Y-X</v>
      </c>
    </row>
    <row r="48559" spans="1:3" x14ac:dyDescent="0.25">
      <c r="A48559" s="3">
        <v>44942</v>
      </c>
      <c r="B48559" s="5">
        <v>53</v>
      </c>
      <c r="C48559" s="1" t="str">
        <f>_xlfn.TEXTJOIN("-",1,[1]Sheet1!B48559:C48559)</f>
        <v>M-C</v>
      </c>
    </row>
    <row r="48560" spans="1:3" x14ac:dyDescent="0.25">
      <c r="A48560" s="3">
        <v>44942</v>
      </c>
      <c r="B48560" s="5">
        <v>377</v>
      </c>
      <c r="C48560" s="1" t="str">
        <f>_xlfn.TEXTJOIN("-",1,[1]Sheet1!B48560:C48560)</f>
        <v>L-W</v>
      </c>
    </row>
    <row r="48561" spans="1:3" x14ac:dyDescent="0.25">
      <c r="A48561" s="3">
        <v>44942</v>
      </c>
      <c r="B48561" s="5">
        <v>545</v>
      </c>
      <c r="C48561" s="1" t="str">
        <f>_xlfn.TEXTJOIN("-",1,[1]Sheet1!B48561:C48561)</f>
        <v>G-V</v>
      </c>
    </row>
    <row r="48562" spans="1:3" x14ac:dyDescent="0.25">
      <c r="A48562" s="3">
        <v>44942</v>
      </c>
      <c r="B48562" s="5">
        <v>42</v>
      </c>
      <c r="C48562" s="1" t="str">
        <f>_xlfn.TEXTJOIN("-",1,[1]Sheet1!B48562:C48562)</f>
        <v>G-R</v>
      </c>
    </row>
    <row r="48563" spans="1:3" x14ac:dyDescent="0.25">
      <c r="A48563" s="3">
        <v>44942</v>
      </c>
      <c r="B48563" s="5">
        <v>60</v>
      </c>
      <c r="C48563" s="1" t="str">
        <f>_xlfn.TEXTJOIN("-",1,[1]Sheet1!B48563:C48563)</f>
        <v>G-Q</v>
      </c>
    </row>
    <row r="48564" spans="1:3" x14ac:dyDescent="0.25">
      <c r="A48564" s="3">
        <v>44942</v>
      </c>
      <c r="B48564" s="5">
        <v>210</v>
      </c>
      <c r="C48564" s="1" t="str">
        <f>_xlfn.TEXTJOIN("-",1,[1]Sheet1!B48564:C48564)</f>
        <v>G-O</v>
      </c>
    </row>
    <row r="48565" spans="1:3" x14ac:dyDescent="0.25">
      <c r="A48565" s="3">
        <v>44942</v>
      </c>
      <c r="B48565" s="5">
        <v>57</v>
      </c>
      <c r="C48565" s="1" t="str">
        <f>_xlfn.TEXTJOIN("-",1,[1]Sheet1!B48565:C48565)</f>
        <v>G-N</v>
      </c>
    </row>
    <row r="48566" spans="1:3" x14ac:dyDescent="0.25">
      <c r="A48566" s="3">
        <v>44942</v>
      </c>
      <c r="B48566" s="5">
        <v>176</v>
      </c>
      <c r="C48566" s="1" t="str">
        <f>_xlfn.TEXTJOIN("-",1,[1]Sheet1!B48566:C48566)</f>
        <v>G-L</v>
      </c>
    </row>
    <row r="48567" spans="1:3" x14ac:dyDescent="0.25">
      <c r="A48567" s="3">
        <v>44942</v>
      </c>
      <c r="B48567" s="5">
        <v>108</v>
      </c>
      <c r="C48567" s="1" t="str">
        <f>_xlfn.TEXTJOIN("-",1,[1]Sheet1!B48567:C48567)</f>
        <v>E-I</v>
      </c>
    </row>
    <row r="48568" spans="1:3" x14ac:dyDescent="0.25">
      <c r="A48568" s="3">
        <v>44942</v>
      </c>
      <c r="B48568" s="5">
        <v>48</v>
      </c>
      <c r="C48568" s="1" t="str">
        <f>_xlfn.TEXTJOIN("-",1,[1]Sheet1!B48568:C48568)</f>
        <v>D-R</v>
      </c>
    </row>
    <row r="48569" spans="1:3" x14ac:dyDescent="0.25">
      <c r="A48569" s="3">
        <v>44942</v>
      </c>
      <c r="B48569" s="5">
        <v>57</v>
      </c>
      <c r="C48569" s="1" t="str">
        <f>_xlfn.TEXTJOIN("-",1,[1]Sheet1!B48569:C48569)</f>
        <v>G-X</v>
      </c>
    </row>
    <row r="48570" spans="1:3" x14ac:dyDescent="0.25">
      <c r="A48570" s="3">
        <v>44942</v>
      </c>
      <c r="B48570" s="5">
        <v>42</v>
      </c>
      <c r="C48570" s="1" t="str">
        <f>_xlfn.TEXTJOIN("-",1,[1]Sheet1!B48570:C48570)</f>
        <v>D-L</v>
      </c>
    </row>
    <row r="48571" spans="1:3" x14ac:dyDescent="0.25">
      <c r="A48571" s="3">
        <v>44942</v>
      </c>
      <c r="B48571" s="5">
        <v>47</v>
      </c>
      <c r="C48571" s="1" t="str">
        <f>_xlfn.TEXTJOIN("-",1,[1]Sheet1!B48571:C48571)</f>
        <v>D-A</v>
      </c>
    </row>
    <row r="48572" spans="1:3" x14ac:dyDescent="0.25">
      <c r="A48572" s="3">
        <v>44942</v>
      </c>
      <c r="B48572" s="5">
        <v>48</v>
      </c>
      <c r="C48572" s="1" t="str">
        <f>_xlfn.TEXTJOIN("-",1,[1]Sheet1!B48572:C48572)</f>
        <v>C-V</v>
      </c>
    </row>
    <row r="48573" spans="1:3" x14ac:dyDescent="0.25">
      <c r="A48573" s="3">
        <v>44942</v>
      </c>
      <c r="B48573" s="5">
        <v>57</v>
      </c>
      <c r="C48573" s="1" t="str">
        <f>_xlfn.TEXTJOIN("-",1,[1]Sheet1!B48573:C48573)</f>
        <v>C-U</v>
      </c>
    </row>
    <row r="48574" spans="1:3" x14ac:dyDescent="0.25">
      <c r="A48574" s="3">
        <v>44942</v>
      </c>
      <c r="B48574" s="5">
        <v>128</v>
      </c>
      <c r="C48574" s="1" t="str">
        <f>_xlfn.TEXTJOIN("-",1,[1]Sheet1!B48574:C48574)</f>
        <v>C-N</v>
      </c>
    </row>
    <row r="48575" spans="1:3" x14ac:dyDescent="0.25">
      <c r="A48575" s="3">
        <v>44942</v>
      </c>
      <c r="B48575" s="5">
        <v>205</v>
      </c>
      <c r="C48575" s="1" t="str">
        <f>_xlfn.TEXTJOIN("-",1,[1]Sheet1!B48575:C48575)</f>
        <v>C-M</v>
      </c>
    </row>
    <row r="48576" spans="1:3" x14ac:dyDescent="0.25">
      <c r="A48576" s="3">
        <v>44942</v>
      </c>
      <c r="B48576" s="5">
        <v>57</v>
      </c>
      <c r="C48576" s="1" t="str">
        <f>_xlfn.TEXTJOIN("-",1,[1]Sheet1!B48576:C48576)</f>
        <v>A-Q</v>
      </c>
    </row>
    <row r="48577" spans="1:3" x14ac:dyDescent="0.25">
      <c r="A48577" s="3">
        <v>44942</v>
      </c>
      <c r="B48577" s="5">
        <v>57</v>
      </c>
      <c r="C48577" s="1" t="str">
        <f>_xlfn.TEXTJOIN("-",1,[1]Sheet1!B48577:C48577)</f>
        <v>A-O</v>
      </c>
    </row>
    <row r="48578" spans="1:3" x14ac:dyDescent="0.25">
      <c r="A48578" s="3">
        <v>44942</v>
      </c>
      <c r="B48578" s="5">
        <v>65</v>
      </c>
      <c r="C48578" s="1" t="str">
        <f>_xlfn.TEXTJOIN("-",1,[1]Sheet1!B48578:C48578)</f>
        <v>L-X</v>
      </c>
    </row>
    <row r="48579" spans="1:3" x14ac:dyDescent="0.25">
      <c r="A48579" s="3">
        <v>44942</v>
      </c>
      <c r="B48579" s="5">
        <v>43</v>
      </c>
      <c r="C48579" s="1" t="str">
        <f>_xlfn.TEXTJOIN("-",1,[1]Sheet1!B48579:C48579)</f>
        <v>D-E</v>
      </c>
    </row>
    <row r="48580" spans="1:3" x14ac:dyDescent="0.25">
      <c r="A48580" s="3">
        <v>44942</v>
      </c>
      <c r="B48580" s="5">
        <v>367</v>
      </c>
      <c r="C48580" s="1" t="str">
        <f>_xlfn.TEXTJOIN("-",1,[1]Sheet1!B48580:C48580)</f>
        <v>H-J</v>
      </c>
    </row>
    <row r="48581" spans="1:3" x14ac:dyDescent="0.25">
      <c r="A48581" s="3">
        <v>44942</v>
      </c>
      <c r="B48581" s="5">
        <v>65</v>
      </c>
      <c r="C48581" s="1" t="str">
        <f>_xlfn.TEXTJOIN("-",1,[1]Sheet1!B48581:C48581)</f>
        <v>E-F</v>
      </c>
    </row>
    <row r="48582" spans="1:3" x14ac:dyDescent="0.25">
      <c r="A48582" s="3">
        <v>44942</v>
      </c>
      <c r="B48582" s="5">
        <v>77</v>
      </c>
      <c r="C48582" s="1" t="str">
        <f>_xlfn.TEXTJOIN("-",1,[1]Sheet1!B48582:C48582)</f>
        <v>H-L</v>
      </c>
    </row>
    <row r="48583" spans="1:3" x14ac:dyDescent="0.25">
      <c r="A48583" s="3">
        <v>44942</v>
      </c>
      <c r="B48583" s="5">
        <v>225</v>
      </c>
      <c r="C48583" s="1" t="str">
        <f>_xlfn.TEXTJOIN("-",1,[1]Sheet1!B48583:C48583)</f>
        <v>L-R</v>
      </c>
    </row>
    <row r="48584" spans="1:3" x14ac:dyDescent="0.25">
      <c r="A48584" s="3">
        <v>44942</v>
      </c>
      <c r="B48584" s="5">
        <v>44</v>
      </c>
      <c r="C48584" s="1" t="str">
        <f>_xlfn.TEXTJOIN("-",1,[1]Sheet1!B48584:C48584)</f>
        <v>H-K</v>
      </c>
    </row>
    <row r="48585" spans="1:3" x14ac:dyDescent="0.25">
      <c r="A48585" s="3">
        <v>44942</v>
      </c>
      <c r="B48585" s="5">
        <v>92</v>
      </c>
      <c r="C48585" s="1" t="str">
        <f>_xlfn.TEXTJOIN("-",1,[1]Sheet1!B48585:C48585)</f>
        <v>L-P</v>
      </c>
    </row>
    <row r="48586" spans="1:3" x14ac:dyDescent="0.25">
      <c r="A48586" s="3">
        <v>44942</v>
      </c>
      <c r="B48586" s="5">
        <v>59</v>
      </c>
      <c r="C48586" s="1" t="str">
        <f>_xlfn.TEXTJOIN("-",1,[1]Sheet1!B48586:C48586)</f>
        <v>L-O</v>
      </c>
    </row>
    <row r="48587" spans="1:3" x14ac:dyDescent="0.25">
      <c r="A48587" s="3">
        <v>44942</v>
      </c>
      <c r="B48587" s="5">
        <v>309</v>
      </c>
      <c r="C48587" s="1" t="str">
        <f>_xlfn.TEXTJOIN("-",1,[1]Sheet1!B48587:C48587)</f>
        <v>L-K</v>
      </c>
    </row>
    <row r="48588" spans="1:3" x14ac:dyDescent="0.25">
      <c r="A48588" s="3">
        <v>44942</v>
      </c>
      <c r="B48588" s="5">
        <v>48</v>
      </c>
      <c r="C48588" s="1" t="str">
        <f>_xlfn.TEXTJOIN("-",1,[1]Sheet1!B48588:C48588)</f>
        <v>L-J</v>
      </c>
    </row>
    <row r="48589" spans="1:3" x14ac:dyDescent="0.25">
      <c r="A48589" s="3">
        <v>44942</v>
      </c>
      <c r="B48589" s="5">
        <v>113</v>
      </c>
      <c r="C48589" s="1" t="str">
        <f>_xlfn.TEXTJOIN("-",1,[1]Sheet1!B48589:C48589)</f>
        <v>L-H</v>
      </c>
    </row>
    <row r="48590" spans="1:3" x14ac:dyDescent="0.25">
      <c r="A48590" s="3">
        <v>44942</v>
      </c>
      <c r="B48590" s="5">
        <v>47</v>
      </c>
      <c r="C48590" s="1" t="str">
        <f>_xlfn.TEXTJOIN("-",1,[1]Sheet1!B48590:C48590)</f>
        <v>L-D</v>
      </c>
    </row>
    <row r="48591" spans="1:3" x14ac:dyDescent="0.25">
      <c r="A48591" s="3">
        <v>44942</v>
      </c>
      <c r="B48591" s="5">
        <v>66</v>
      </c>
      <c r="C48591" s="1" t="str">
        <f>_xlfn.TEXTJOIN("-",1,[1]Sheet1!B48591:C48591)</f>
        <v>K-L</v>
      </c>
    </row>
    <row r="48592" spans="1:3" x14ac:dyDescent="0.25">
      <c r="A48592" s="3">
        <v>44942</v>
      </c>
      <c r="B48592" s="5">
        <v>71</v>
      </c>
      <c r="C48592" s="1" t="str">
        <f>_xlfn.TEXTJOIN("-",1,[1]Sheet1!B48592:C48592)</f>
        <v>K-J</v>
      </c>
    </row>
    <row r="48593" spans="1:3" x14ac:dyDescent="0.25">
      <c r="A48593" s="3">
        <v>44942</v>
      </c>
      <c r="B48593" s="5">
        <v>74</v>
      </c>
      <c r="C48593" s="1" t="str">
        <f>_xlfn.TEXTJOIN("-",1,[1]Sheet1!B48593:C48593)</f>
        <v>L-G</v>
      </c>
    </row>
    <row r="48594" spans="1:3" x14ac:dyDescent="0.25">
      <c r="A48594" s="3">
        <v>44942</v>
      </c>
      <c r="B48594" s="5">
        <v>72</v>
      </c>
      <c r="C48594" s="1" t="str">
        <f>_xlfn.TEXTJOIN("-",1,[1]Sheet1!B48594:C48594)</f>
        <v>I-F</v>
      </c>
    </row>
    <row r="48595" spans="1:3" x14ac:dyDescent="0.25">
      <c r="A48595" s="3">
        <v>44942</v>
      </c>
      <c r="B48595" s="5">
        <v>199</v>
      </c>
      <c r="C48595" s="1" t="str">
        <f>_xlfn.TEXTJOIN("-",1,[1]Sheet1!B48595:C48595)</f>
        <v>J-L</v>
      </c>
    </row>
    <row r="48596" spans="1:3" x14ac:dyDescent="0.25">
      <c r="A48596" s="3">
        <v>44942</v>
      </c>
      <c r="B48596" s="5">
        <v>61</v>
      </c>
      <c r="C48596" s="1" t="str">
        <f>_xlfn.TEXTJOIN("-",1,[1]Sheet1!B48596:C48596)</f>
        <v>J-K</v>
      </c>
    </row>
    <row r="48597" spans="1:3" x14ac:dyDescent="0.25">
      <c r="A48597" s="3">
        <v>44942</v>
      </c>
      <c r="B48597" s="5">
        <v>345</v>
      </c>
      <c r="C48597" s="1" t="str">
        <f>_xlfn.TEXTJOIN("-",1,[1]Sheet1!B48597:C48597)</f>
        <v>J-I</v>
      </c>
    </row>
    <row r="48598" spans="1:3" x14ac:dyDescent="0.25">
      <c r="A48598" s="3">
        <v>44942</v>
      </c>
      <c r="B48598" s="5">
        <v>63</v>
      </c>
      <c r="C48598" s="1" t="str">
        <f>_xlfn.TEXTJOIN("-",1,[1]Sheet1!B48598:C48598)</f>
        <v>J-H</v>
      </c>
    </row>
    <row r="48599" spans="1:3" x14ac:dyDescent="0.25">
      <c r="A48599" s="3">
        <v>44942</v>
      </c>
      <c r="B48599" s="5">
        <v>59</v>
      </c>
      <c r="C48599" s="1" t="str">
        <f>_xlfn.TEXTJOIN("-",1,[1]Sheet1!B48599:C48599)</f>
        <v>I-S</v>
      </c>
    </row>
    <row r="48600" spans="1:3" x14ac:dyDescent="0.25">
      <c r="A48600" s="3">
        <v>44942</v>
      </c>
      <c r="B48600" s="5">
        <v>247</v>
      </c>
      <c r="C48600" s="1" t="str">
        <f>_xlfn.TEXTJOIN("-",1,[1]Sheet1!B48600:C48600)</f>
        <v>I-J</v>
      </c>
    </row>
    <row r="48601" spans="1:3" x14ac:dyDescent="0.25">
      <c r="A48601" s="3">
        <v>44942</v>
      </c>
      <c r="B48601" s="5">
        <v>295</v>
      </c>
      <c r="C48601" s="1" t="str">
        <f>_xlfn.TEXTJOIN("-",1,[1]Sheet1!B48601:C48601)</f>
        <v>K-H</v>
      </c>
    </row>
    <row r="48602" spans="1:3" x14ac:dyDescent="0.25">
      <c r="A48602" s="3">
        <v>44942</v>
      </c>
      <c r="B48602" s="5">
        <v>57</v>
      </c>
      <c r="C48602" s="1" t="str">
        <f>_xlfn.TEXTJOIN("-",1,[1]Sheet1!B48602:C48602)</f>
        <v>I-E</v>
      </c>
    </row>
    <row r="48603" spans="1:3" x14ac:dyDescent="0.25">
      <c r="A48603" s="3">
        <v>44943</v>
      </c>
      <c r="B48603" s="5">
        <v>57</v>
      </c>
      <c r="C48603" s="1" t="str">
        <f>_xlfn.TEXTJOIN("-",1,[1]Sheet1!B48603:C48603)</f>
        <v>Q-V</v>
      </c>
    </row>
    <row r="48604" spans="1:3" x14ac:dyDescent="0.25">
      <c r="A48604" s="3">
        <v>44943</v>
      </c>
      <c r="B48604" s="5">
        <v>44</v>
      </c>
      <c r="C48604" s="1" t="str">
        <f>_xlfn.TEXTJOIN("-",1,[1]Sheet1!B48604:C48604)</f>
        <v>R-D</v>
      </c>
    </row>
    <row r="48605" spans="1:3" x14ac:dyDescent="0.25">
      <c r="A48605" s="3">
        <v>44943</v>
      </c>
      <c r="B48605" s="5">
        <v>62</v>
      </c>
      <c r="C48605" s="1" t="str">
        <f>_xlfn.TEXTJOIN("-",1,[1]Sheet1!B48605:C48605)</f>
        <v>R-G</v>
      </c>
    </row>
    <row r="48606" spans="1:3" x14ac:dyDescent="0.25">
      <c r="A48606" s="3">
        <v>44943</v>
      </c>
      <c r="B48606" s="5">
        <v>86</v>
      </c>
      <c r="C48606" s="1" t="str">
        <f>_xlfn.TEXTJOIN("-",1,[1]Sheet1!B48606:C48606)</f>
        <v>S-D</v>
      </c>
    </row>
    <row r="48607" spans="1:3" x14ac:dyDescent="0.25">
      <c r="A48607" s="3">
        <v>44943</v>
      </c>
      <c r="B48607" s="5">
        <v>84</v>
      </c>
      <c r="C48607" s="1" t="str">
        <f>_xlfn.TEXTJOIN("-",1,[1]Sheet1!B48607:C48607)</f>
        <v>R-O</v>
      </c>
    </row>
    <row r="48608" spans="1:3" x14ac:dyDescent="0.25">
      <c r="A48608" s="3">
        <v>44943</v>
      </c>
      <c r="B48608" s="5">
        <v>203</v>
      </c>
      <c r="C48608" s="1" t="str">
        <f>_xlfn.TEXTJOIN("-",1,[1]Sheet1!B48608:C48608)</f>
        <v>R-S</v>
      </c>
    </row>
    <row r="48609" spans="1:3" x14ac:dyDescent="0.25">
      <c r="A48609" s="3">
        <v>44943</v>
      </c>
      <c r="B48609" s="5">
        <v>48</v>
      </c>
      <c r="C48609" s="1" t="str">
        <f>_xlfn.TEXTJOIN("-",1,[1]Sheet1!B48609:C48609)</f>
        <v>Q-O</v>
      </c>
    </row>
    <row r="48610" spans="1:3" x14ac:dyDescent="0.25">
      <c r="A48610" s="3">
        <v>44943</v>
      </c>
      <c r="B48610" s="5">
        <v>132</v>
      </c>
      <c r="C48610" s="1" t="str">
        <f>_xlfn.TEXTJOIN("-",1,[1]Sheet1!B48610:C48610)</f>
        <v>R-L</v>
      </c>
    </row>
    <row r="48611" spans="1:3" x14ac:dyDescent="0.25">
      <c r="A48611" s="3">
        <v>44943</v>
      </c>
      <c r="B48611" s="5">
        <v>0</v>
      </c>
      <c r="C48611" s="1" t="str">
        <f>_xlfn.TEXTJOIN("-",1,[1]Sheet1!B48611:C48611)</f>
        <v>Q-M</v>
      </c>
    </row>
    <row r="48612" spans="1:3" x14ac:dyDescent="0.25">
      <c r="A48612" s="3">
        <v>44943</v>
      </c>
      <c r="B48612" s="5">
        <v>136</v>
      </c>
      <c r="C48612" s="1" t="str">
        <f>_xlfn.TEXTJOIN("-",1,[1]Sheet1!B48612:C48612)</f>
        <v>M-U</v>
      </c>
    </row>
    <row r="48613" spans="1:3" x14ac:dyDescent="0.25">
      <c r="A48613" s="3">
        <v>44943</v>
      </c>
      <c r="B48613" s="5">
        <v>102</v>
      </c>
      <c r="C48613" s="1" t="str">
        <f>_xlfn.TEXTJOIN("-",1,[1]Sheet1!B48613:C48613)</f>
        <v>P-D</v>
      </c>
    </row>
    <row r="48614" spans="1:3" x14ac:dyDescent="0.25">
      <c r="A48614" s="3">
        <v>44943</v>
      </c>
      <c r="B48614" s="5">
        <v>118</v>
      </c>
      <c r="C48614" s="1" t="str">
        <f>_xlfn.TEXTJOIN("-",1,[1]Sheet1!B48614:C48614)</f>
        <v>O-R</v>
      </c>
    </row>
    <row r="48615" spans="1:3" x14ac:dyDescent="0.25">
      <c r="A48615" s="3">
        <v>44943</v>
      </c>
      <c r="B48615" s="5">
        <v>96</v>
      </c>
      <c r="C48615" s="1" t="str">
        <f>_xlfn.TEXTJOIN("-",1,[1]Sheet1!B48615:C48615)</f>
        <v>O-Q</v>
      </c>
    </row>
    <row r="48616" spans="1:3" x14ac:dyDescent="0.25">
      <c r="A48616" s="3">
        <v>44943</v>
      </c>
      <c r="B48616" s="5">
        <v>82</v>
      </c>
      <c r="C48616" s="1" t="str">
        <f>_xlfn.TEXTJOIN("-",1,[1]Sheet1!B48616:C48616)</f>
        <v>O-G</v>
      </c>
    </row>
    <row r="48617" spans="1:3" x14ac:dyDescent="0.25">
      <c r="A48617" s="3">
        <v>44943</v>
      </c>
      <c r="B48617" s="5">
        <v>126</v>
      </c>
      <c r="C48617" s="1" t="str">
        <f>_xlfn.TEXTJOIN("-",1,[1]Sheet1!B48617:C48617)</f>
        <v>N-V</v>
      </c>
    </row>
    <row r="48618" spans="1:3" x14ac:dyDescent="0.25">
      <c r="A48618" s="3">
        <v>44943</v>
      </c>
      <c r="B48618" s="5">
        <v>127</v>
      </c>
      <c r="C48618" s="1" t="str">
        <f>_xlfn.TEXTJOIN("-",1,[1]Sheet1!B48618:C48618)</f>
        <v>N-M</v>
      </c>
    </row>
    <row r="48619" spans="1:3" x14ac:dyDescent="0.25">
      <c r="A48619" s="3">
        <v>44943</v>
      </c>
      <c r="B48619" s="5">
        <v>62</v>
      </c>
      <c r="C48619" s="1" t="str">
        <f>_xlfn.TEXTJOIN("-",1,[1]Sheet1!B48619:C48619)</f>
        <v>N-G</v>
      </c>
    </row>
    <row r="48620" spans="1:3" x14ac:dyDescent="0.25">
      <c r="A48620" s="3">
        <v>44943</v>
      </c>
      <c r="B48620" s="5">
        <v>90</v>
      </c>
      <c r="C48620" s="1" t="str">
        <f>_xlfn.TEXTJOIN("-",1,[1]Sheet1!B48620:C48620)</f>
        <v>M-V</v>
      </c>
    </row>
    <row r="48621" spans="1:3" x14ac:dyDescent="0.25">
      <c r="A48621" s="3">
        <v>44943</v>
      </c>
      <c r="B48621" s="5">
        <v>57</v>
      </c>
      <c r="C48621" s="1" t="str">
        <f>_xlfn.TEXTJOIN("-",1,[1]Sheet1!B48621:C48621)</f>
        <v>S-I</v>
      </c>
    </row>
    <row r="48622" spans="1:3" x14ac:dyDescent="0.25">
      <c r="A48622" s="3">
        <v>44943</v>
      </c>
      <c r="B48622" s="5">
        <v>110</v>
      </c>
      <c r="C48622" s="1" t="str">
        <f>_xlfn.TEXTJOIN("-",1,[1]Sheet1!B48622:C48622)</f>
        <v>Q-A</v>
      </c>
    </row>
    <row r="48623" spans="1:3" x14ac:dyDescent="0.25">
      <c r="A48623" s="3">
        <v>44943</v>
      </c>
      <c r="B48623" s="5">
        <v>72</v>
      </c>
      <c r="C48623" s="1" t="str">
        <f>_xlfn.TEXTJOIN("-",1,[1]Sheet1!B48623:C48623)</f>
        <v>S-L</v>
      </c>
    </row>
    <row r="48624" spans="1:3" x14ac:dyDescent="0.25">
      <c r="A48624" s="3">
        <v>44943</v>
      </c>
      <c r="B48624" s="5">
        <v>136</v>
      </c>
      <c r="C48624" s="1" t="str">
        <f>_xlfn.TEXTJOIN("-",1,[1]Sheet1!B48624:C48624)</f>
        <v>Y-X</v>
      </c>
    </row>
    <row r="48625" spans="1:3" x14ac:dyDescent="0.25">
      <c r="A48625" s="3">
        <v>44943</v>
      </c>
      <c r="B48625" s="5">
        <v>81</v>
      </c>
      <c r="C48625" s="1" t="str">
        <f>_xlfn.TEXTJOIN("-",1,[1]Sheet1!B48625:C48625)</f>
        <v>S-R</v>
      </c>
    </row>
    <row r="48626" spans="1:3" x14ac:dyDescent="0.25">
      <c r="A48626" s="3">
        <v>44943</v>
      </c>
      <c r="B48626" s="5">
        <v>184</v>
      </c>
      <c r="C48626" s="1" t="str">
        <f>_xlfn.TEXTJOIN("-",1,[1]Sheet1!B48626:C48626)</f>
        <v>M-N</v>
      </c>
    </row>
    <row r="48627" spans="1:3" x14ac:dyDescent="0.25">
      <c r="A48627" s="3">
        <v>44943</v>
      </c>
      <c r="B48627" s="5">
        <v>42</v>
      </c>
      <c r="C48627" s="1" t="str">
        <f>_xlfn.TEXTJOIN("-",1,[1]Sheet1!B48627:C48627)</f>
        <v>Y-W</v>
      </c>
    </row>
    <row r="48628" spans="1:3" x14ac:dyDescent="0.25">
      <c r="A48628" s="3">
        <v>44943</v>
      </c>
      <c r="B48628" s="5">
        <v>102</v>
      </c>
      <c r="C48628" s="1" t="str">
        <f>_xlfn.TEXTJOIN("-",1,[1]Sheet1!B48628:C48628)</f>
        <v>X-Y</v>
      </c>
    </row>
    <row r="48629" spans="1:3" x14ac:dyDescent="0.25">
      <c r="A48629" s="3">
        <v>44943</v>
      </c>
      <c r="B48629" s="5">
        <v>191</v>
      </c>
      <c r="C48629" s="1" t="str">
        <f>_xlfn.TEXTJOIN("-",1,[1]Sheet1!B48629:C48629)</f>
        <v>X-W</v>
      </c>
    </row>
    <row r="48630" spans="1:3" x14ac:dyDescent="0.25">
      <c r="A48630" s="3">
        <v>44943</v>
      </c>
      <c r="B48630" s="5">
        <v>174</v>
      </c>
      <c r="C48630" s="1" t="str">
        <f>_xlfn.TEXTJOIN("-",1,[1]Sheet1!B48630:C48630)</f>
        <v>X-L</v>
      </c>
    </row>
    <row r="48631" spans="1:3" x14ac:dyDescent="0.25">
      <c r="A48631" s="3">
        <v>44943</v>
      </c>
      <c r="B48631" s="5">
        <v>59</v>
      </c>
      <c r="C48631" s="1" t="str">
        <f>_xlfn.TEXTJOIN("-",1,[1]Sheet1!B48631:C48631)</f>
        <v>X-G</v>
      </c>
    </row>
    <row r="48632" spans="1:3" x14ac:dyDescent="0.25">
      <c r="A48632" s="3">
        <v>44943</v>
      </c>
      <c r="B48632" s="5">
        <v>0</v>
      </c>
      <c r="C48632" s="1" t="str">
        <f>_xlfn.TEXTJOIN("-",1,[1]Sheet1!B48632:C48632)</f>
        <v>W-Y</v>
      </c>
    </row>
    <row r="48633" spans="1:3" x14ac:dyDescent="0.25">
      <c r="A48633" s="3">
        <v>44943</v>
      </c>
      <c r="B48633" s="5">
        <v>218</v>
      </c>
      <c r="C48633" s="1" t="str">
        <f>_xlfn.TEXTJOIN("-",1,[1]Sheet1!B48633:C48633)</f>
        <v>W-X</v>
      </c>
    </row>
    <row r="48634" spans="1:3" x14ac:dyDescent="0.25">
      <c r="A48634" s="3">
        <v>44943</v>
      </c>
      <c r="B48634" s="5">
        <v>223</v>
      </c>
      <c r="C48634" s="1" t="str">
        <f>_xlfn.TEXTJOIN("-",1,[1]Sheet1!B48634:C48634)</f>
        <v>W-L</v>
      </c>
    </row>
    <row r="48635" spans="1:3" x14ac:dyDescent="0.25">
      <c r="A48635" s="3">
        <v>44943</v>
      </c>
      <c r="B48635" s="5">
        <v>92</v>
      </c>
      <c r="C48635" s="1" t="str">
        <f>_xlfn.TEXTJOIN("-",1,[1]Sheet1!B48635:C48635)</f>
        <v>V-Q</v>
      </c>
    </row>
    <row r="48636" spans="1:3" x14ac:dyDescent="0.25">
      <c r="A48636" s="3">
        <v>44943</v>
      </c>
      <c r="B48636" s="5">
        <v>120</v>
      </c>
      <c r="C48636" s="1" t="str">
        <f>_xlfn.TEXTJOIN("-",1,[1]Sheet1!B48636:C48636)</f>
        <v>V-N</v>
      </c>
    </row>
    <row r="48637" spans="1:3" x14ac:dyDescent="0.25">
      <c r="A48637" s="3">
        <v>44943</v>
      </c>
      <c r="B48637" s="5">
        <v>46</v>
      </c>
      <c r="C48637" s="1" t="str">
        <f>_xlfn.TEXTJOIN("-",1,[1]Sheet1!B48637:C48637)</f>
        <v>V-M</v>
      </c>
    </row>
    <row r="48638" spans="1:3" x14ac:dyDescent="0.25">
      <c r="A48638" s="3">
        <v>44943</v>
      </c>
      <c r="B48638" s="5">
        <v>442</v>
      </c>
      <c r="C48638" s="1" t="str">
        <f>_xlfn.TEXTJOIN("-",1,[1]Sheet1!B48638:C48638)</f>
        <v>V-G</v>
      </c>
    </row>
    <row r="48639" spans="1:3" x14ac:dyDescent="0.25">
      <c r="A48639" s="3">
        <v>44943</v>
      </c>
      <c r="B48639" s="5">
        <v>107</v>
      </c>
      <c r="C48639" s="1" t="str">
        <f>_xlfn.TEXTJOIN("-",1,[1]Sheet1!B48639:C48639)</f>
        <v>V-C</v>
      </c>
    </row>
    <row r="48640" spans="1:3" x14ac:dyDescent="0.25">
      <c r="A48640" s="3">
        <v>44943</v>
      </c>
      <c r="B48640" s="5">
        <v>48</v>
      </c>
      <c r="C48640" s="1" t="str">
        <f>_xlfn.TEXTJOIN("-",1,[1]Sheet1!B48640:C48640)</f>
        <v>V-A</v>
      </c>
    </row>
    <row r="48641" spans="1:3" x14ac:dyDescent="0.25">
      <c r="A48641" s="3">
        <v>44943</v>
      </c>
      <c r="B48641" s="5">
        <v>92</v>
      </c>
      <c r="C48641" s="1" t="str">
        <f>_xlfn.TEXTJOIN("-",1,[1]Sheet1!B48641:C48641)</f>
        <v>U-V</v>
      </c>
    </row>
    <row r="48642" spans="1:3" x14ac:dyDescent="0.25">
      <c r="A48642" s="3">
        <v>44943</v>
      </c>
      <c r="B48642" s="5">
        <v>43</v>
      </c>
      <c r="C48642" s="1" t="str">
        <f>_xlfn.TEXTJOIN("-",1,[1]Sheet1!B48642:C48642)</f>
        <v>U-O</v>
      </c>
    </row>
    <row r="48643" spans="1:3" x14ac:dyDescent="0.25">
      <c r="A48643" s="3">
        <v>44943</v>
      </c>
      <c r="B48643" s="5">
        <v>48</v>
      </c>
      <c r="C48643" s="1" t="str">
        <f>_xlfn.TEXTJOIN("-",1,[1]Sheet1!B48643:C48643)</f>
        <v>U-G</v>
      </c>
    </row>
    <row r="48644" spans="1:3" x14ac:dyDescent="0.25">
      <c r="A48644" s="3">
        <v>44943</v>
      </c>
      <c r="B48644" s="5">
        <v>48</v>
      </c>
      <c r="C48644" s="1" t="str">
        <f>_xlfn.TEXTJOIN("-",1,[1]Sheet1!B48644:C48644)</f>
        <v>U-A</v>
      </c>
    </row>
    <row r="48645" spans="1:3" x14ac:dyDescent="0.25">
      <c r="A48645" s="3">
        <v>44943</v>
      </c>
      <c r="B48645" s="5">
        <v>43</v>
      </c>
      <c r="C48645" s="1" t="str">
        <f>_xlfn.TEXTJOIN("-",1,[1]Sheet1!B48645:C48645)</f>
        <v>S-Q</v>
      </c>
    </row>
    <row r="48646" spans="1:3" x14ac:dyDescent="0.25">
      <c r="A48646" s="3">
        <v>44943</v>
      </c>
      <c r="B48646" s="5">
        <v>44</v>
      </c>
      <c r="C48646" s="1" t="str">
        <f>_xlfn.TEXTJOIN("-",1,[1]Sheet1!B48646:C48646)</f>
        <v>M-G</v>
      </c>
    </row>
    <row r="48647" spans="1:3" x14ac:dyDescent="0.25">
      <c r="A48647" s="3">
        <v>44943</v>
      </c>
      <c r="B48647" s="5">
        <v>211</v>
      </c>
      <c r="C48647" s="1" t="str">
        <f>_xlfn.TEXTJOIN("-",1,[1]Sheet1!B48647:C48647)</f>
        <v>L-R</v>
      </c>
    </row>
    <row r="48648" spans="1:3" x14ac:dyDescent="0.25">
      <c r="A48648" s="3">
        <v>44943</v>
      </c>
      <c r="B48648" s="5">
        <v>65</v>
      </c>
      <c r="C48648" s="1" t="str">
        <f>_xlfn.TEXTJOIN("-",1,[1]Sheet1!B48648:C48648)</f>
        <v>L-X</v>
      </c>
    </row>
    <row r="48649" spans="1:3" x14ac:dyDescent="0.25">
      <c r="A48649" s="3">
        <v>44943</v>
      </c>
      <c r="B48649" s="5">
        <v>54</v>
      </c>
      <c r="C48649" s="1" t="str">
        <f>_xlfn.TEXTJOIN("-",1,[1]Sheet1!B48649:C48649)</f>
        <v>G-X</v>
      </c>
    </row>
    <row r="48650" spans="1:3" x14ac:dyDescent="0.25">
      <c r="A48650" s="3">
        <v>44943</v>
      </c>
      <c r="B48650" s="5">
        <v>379</v>
      </c>
      <c r="C48650" s="1" t="str">
        <f>_xlfn.TEXTJOIN("-",1,[1]Sheet1!B48650:C48650)</f>
        <v>G-V</v>
      </c>
    </row>
    <row r="48651" spans="1:3" x14ac:dyDescent="0.25">
      <c r="A48651" s="3">
        <v>44943</v>
      </c>
      <c r="B48651" s="5">
        <v>42</v>
      </c>
      <c r="C48651" s="1" t="str">
        <f>_xlfn.TEXTJOIN("-",1,[1]Sheet1!B48651:C48651)</f>
        <v>G-R</v>
      </c>
    </row>
    <row r="48652" spans="1:3" x14ac:dyDescent="0.25">
      <c r="A48652" s="3">
        <v>44943</v>
      </c>
      <c r="B48652" s="5">
        <v>52</v>
      </c>
      <c r="C48652" s="1" t="str">
        <f>_xlfn.TEXTJOIN("-",1,[1]Sheet1!B48652:C48652)</f>
        <v>G-Q</v>
      </c>
    </row>
    <row r="48653" spans="1:3" x14ac:dyDescent="0.25">
      <c r="A48653" s="3">
        <v>44943</v>
      </c>
      <c r="B48653" s="5">
        <v>178</v>
      </c>
      <c r="C48653" s="1" t="str">
        <f>_xlfn.TEXTJOIN("-",1,[1]Sheet1!B48653:C48653)</f>
        <v>G-O</v>
      </c>
    </row>
    <row r="48654" spans="1:3" x14ac:dyDescent="0.25">
      <c r="A48654" s="3">
        <v>44943</v>
      </c>
      <c r="B48654" s="5">
        <v>48</v>
      </c>
      <c r="C48654" s="1" t="str">
        <f>_xlfn.TEXTJOIN("-",1,[1]Sheet1!B48654:C48654)</f>
        <v>G-N</v>
      </c>
    </row>
    <row r="48655" spans="1:3" x14ac:dyDescent="0.25">
      <c r="A48655" s="3">
        <v>44943</v>
      </c>
      <c r="B48655" s="5">
        <v>135</v>
      </c>
      <c r="C48655" s="1" t="str">
        <f>_xlfn.TEXTJOIN("-",1,[1]Sheet1!B48655:C48655)</f>
        <v>G-L</v>
      </c>
    </row>
    <row r="48656" spans="1:3" x14ac:dyDescent="0.25">
      <c r="A48656" s="3">
        <v>44943</v>
      </c>
      <c r="B48656" s="5">
        <v>84</v>
      </c>
      <c r="C48656" s="1" t="str">
        <f>_xlfn.TEXTJOIN("-",1,[1]Sheet1!B48656:C48656)</f>
        <v>E-I</v>
      </c>
    </row>
    <row r="48657" spans="1:3" x14ac:dyDescent="0.25">
      <c r="A48657" s="3">
        <v>44943</v>
      </c>
      <c r="B48657" s="5">
        <v>53</v>
      </c>
      <c r="C48657" s="1" t="str">
        <f>_xlfn.TEXTJOIN("-",1,[1]Sheet1!B48657:C48657)</f>
        <v>E-F</v>
      </c>
    </row>
    <row r="48658" spans="1:3" x14ac:dyDescent="0.25">
      <c r="A48658" s="3">
        <v>44943</v>
      </c>
      <c r="B48658" s="5">
        <v>46</v>
      </c>
      <c r="C48658" s="1" t="str">
        <f>_xlfn.TEXTJOIN("-",1,[1]Sheet1!B48658:C48658)</f>
        <v>D-R</v>
      </c>
    </row>
    <row r="48659" spans="1:3" x14ac:dyDescent="0.25">
      <c r="A48659" s="3">
        <v>44943</v>
      </c>
      <c r="B48659" s="5">
        <v>47</v>
      </c>
      <c r="C48659" s="1" t="str">
        <f>_xlfn.TEXTJOIN("-",1,[1]Sheet1!B48659:C48659)</f>
        <v>D-L</v>
      </c>
    </row>
    <row r="48660" spans="1:3" x14ac:dyDescent="0.25">
      <c r="A48660" s="3">
        <v>44943</v>
      </c>
      <c r="B48660" s="5">
        <v>42</v>
      </c>
      <c r="C48660" s="1" t="str">
        <f>_xlfn.TEXTJOIN("-",1,[1]Sheet1!B48660:C48660)</f>
        <v>D-E</v>
      </c>
    </row>
    <row r="48661" spans="1:3" x14ac:dyDescent="0.25">
      <c r="A48661" s="3">
        <v>44943</v>
      </c>
      <c r="B48661" s="5">
        <v>44</v>
      </c>
      <c r="C48661" s="1" t="str">
        <f>_xlfn.TEXTJOIN("-",1,[1]Sheet1!B48661:C48661)</f>
        <v>D-A</v>
      </c>
    </row>
    <row r="48662" spans="1:3" x14ac:dyDescent="0.25">
      <c r="A48662" s="3">
        <v>44943</v>
      </c>
      <c r="B48662" s="5">
        <v>46</v>
      </c>
      <c r="C48662" s="1" t="str">
        <f>_xlfn.TEXTJOIN("-",1,[1]Sheet1!B48662:C48662)</f>
        <v>C-V</v>
      </c>
    </row>
    <row r="48663" spans="1:3" x14ac:dyDescent="0.25">
      <c r="A48663" s="3">
        <v>44943</v>
      </c>
      <c r="B48663" s="5">
        <v>48</v>
      </c>
      <c r="C48663" s="1" t="str">
        <f>_xlfn.TEXTJOIN("-",1,[1]Sheet1!B48663:C48663)</f>
        <v>C-U</v>
      </c>
    </row>
    <row r="48664" spans="1:3" x14ac:dyDescent="0.25">
      <c r="A48664" s="3">
        <v>44943</v>
      </c>
      <c r="B48664" s="5">
        <v>113</v>
      </c>
      <c r="C48664" s="1" t="str">
        <f>_xlfn.TEXTJOIN("-",1,[1]Sheet1!B48664:C48664)</f>
        <v>C-N</v>
      </c>
    </row>
    <row r="48665" spans="1:3" x14ac:dyDescent="0.25">
      <c r="A48665" s="3">
        <v>44943</v>
      </c>
      <c r="B48665" s="5">
        <v>175</v>
      </c>
      <c r="C48665" s="1" t="str">
        <f>_xlfn.TEXTJOIN("-",1,[1]Sheet1!B48665:C48665)</f>
        <v>C-M</v>
      </c>
    </row>
    <row r="48666" spans="1:3" x14ac:dyDescent="0.25">
      <c r="A48666" s="3">
        <v>44943</v>
      </c>
      <c r="B48666" s="5">
        <v>55</v>
      </c>
      <c r="C48666" s="1" t="str">
        <f>_xlfn.TEXTJOIN("-",1,[1]Sheet1!B48666:C48666)</f>
        <v>A-Q</v>
      </c>
    </row>
    <row r="48667" spans="1:3" x14ac:dyDescent="0.25">
      <c r="A48667" s="3">
        <v>44943</v>
      </c>
      <c r="B48667" s="5">
        <v>48</v>
      </c>
      <c r="C48667" s="1" t="str">
        <f>_xlfn.TEXTJOIN("-",1,[1]Sheet1!B48667:C48667)</f>
        <v>M-C</v>
      </c>
    </row>
    <row r="48668" spans="1:3" x14ac:dyDescent="0.25">
      <c r="A48668" s="3">
        <v>44943</v>
      </c>
      <c r="B48668" s="5">
        <v>332</v>
      </c>
      <c r="C48668" s="1" t="str">
        <f>_xlfn.TEXTJOIN("-",1,[1]Sheet1!B48668:C48668)</f>
        <v>H-J</v>
      </c>
    </row>
    <row r="48669" spans="1:3" x14ac:dyDescent="0.25">
      <c r="A48669" s="3">
        <v>44943</v>
      </c>
      <c r="B48669" s="5">
        <v>43</v>
      </c>
      <c r="C48669" s="1" t="str">
        <f>_xlfn.TEXTJOIN("-",1,[1]Sheet1!B48669:C48669)</f>
        <v>H-K</v>
      </c>
    </row>
    <row r="48670" spans="1:3" x14ac:dyDescent="0.25">
      <c r="A48670" s="3">
        <v>44943</v>
      </c>
      <c r="B48670" s="5">
        <v>57</v>
      </c>
      <c r="C48670" s="1" t="str">
        <f>_xlfn.TEXTJOIN("-",1,[1]Sheet1!B48670:C48670)</f>
        <v>A-O</v>
      </c>
    </row>
    <row r="48671" spans="1:3" x14ac:dyDescent="0.25">
      <c r="A48671" s="3">
        <v>44943</v>
      </c>
      <c r="B48671" s="5">
        <v>57</v>
      </c>
      <c r="C48671" s="1" t="str">
        <f>_xlfn.TEXTJOIN("-",1,[1]Sheet1!B48671:C48671)</f>
        <v>I-E</v>
      </c>
    </row>
    <row r="48672" spans="1:3" x14ac:dyDescent="0.25">
      <c r="A48672" s="3">
        <v>44943</v>
      </c>
      <c r="B48672" s="5">
        <v>81</v>
      </c>
      <c r="C48672" s="1" t="str">
        <f>_xlfn.TEXTJOIN("-",1,[1]Sheet1!B48672:C48672)</f>
        <v>H-L</v>
      </c>
    </row>
    <row r="48673" spans="1:3" x14ac:dyDescent="0.25">
      <c r="A48673" s="3">
        <v>44943</v>
      </c>
      <c r="B48673" s="5">
        <v>268</v>
      </c>
      <c r="C48673" s="1" t="str">
        <f>_xlfn.TEXTJOIN("-",1,[1]Sheet1!B48673:C48673)</f>
        <v>L-W</v>
      </c>
    </row>
    <row r="48674" spans="1:3" x14ac:dyDescent="0.25">
      <c r="A48674" s="3">
        <v>44943</v>
      </c>
      <c r="B48674" s="5">
        <v>83</v>
      </c>
      <c r="C48674" s="1" t="str">
        <f>_xlfn.TEXTJOIN("-",1,[1]Sheet1!B48674:C48674)</f>
        <v>L-P</v>
      </c>
    </row>
    <row r="48675" spans="1:3" x14ac:dyDescent="0.25">
      <c r="A48675" s="3">
        <v>44943</v>
      </c>
      <c r="B48675" s="5">
        <v>53</v>
      </c>
      <c r="C48675" s="1" t="str">
        <f>_xlfn.TEXTJOIN("-",1,[1]Sheet1!B48675:C48675)</f>
        <v>L-O</v>
      </c>
    </row>
    <row r="48676" spans="1:3" x14ac:dyDescent="0.25">
      <c r="A48676" s="3">
        <v>44943</v>
      </c>
      <c r="B48676" s="5">
        <v>285</v>
      </c>
      <c r="C48676" s="1" t="str">
        <f>_xlfn.TEXTJOIN("-",1,[1]Sheet1!B48676:C48676)</f>
        <v>L-K</v>
      </c>
    </row>
    <row r="48677" spans="1:3" x14ac:dyDescent="0.25">
      <c r="A48677" s="3">
        <v>44943</v>
      </c>
      <c r="B48677" s="5">
        <v>47</v>
      </c>
      <c r="C48677" s="1" t="str">
        <f>_xlfn.TEXTJOIN("-",1,[1]Sheet1!B48677:C48677)</f>
        <v>L-J</v>
      </c>
    </row>
    <row r="48678" spans="1:3" x14ac:dyDescent="0.25">
      <c r="A48678" s="3">
        <v>44943</v>
      </c>
      <c r="B48678" s="5">
        <v>72</v>
      </c>
      <c r="C48678" s="1" t="str">
        <f>_xlfn.TEXTJOIN("-",1,[1]Sheet1!B48678:C48678)</f>
        <v>L-G</v>
      </c>
    </row>
    <row r="48679" spans="1:3" x14ac:dyDescent="0.25">
      <c r="A48679" s="3">
        <v>44943</v>
      </c>
      <c r="B48679" s="5">
        <v>48</v>
      </c>
      <c r="C48679" s="1" t="str">
        <f>_xlfn.TEXTJOIN("-",1,[1]Sheet1!B48679:C48679)</f>
        <v>L-D</v>
      </c>
    </row>
    <row r="48680" spans="1:3" x14ac:dyDescent="0.25">
      <c r="A48680" s="3">
        <v>44943</v>
      </c>
      <c r="B48680" s="5">
        <v>54</v>
      </c>
      <c r="C48680" s="1" t="str">
        <f>_xlfn.TEXTJOIN("-",1,[1]Sheet1!B48680:C48680)</f>
        <v>K-L</v>
      </c>
    </row>
    <row r="48681" spans="1:3" x14ac:dyDescent="0.25">
      <c r="A48681" s="3">
        <v>44943</v>
      </c>
      <c r="B48681" s="5">
        <v>105</v>
      </c>
      <c r="C48681" s="1" t="str">
        <f>_xlfn.TEXTJOIN("-",1,[1]Sheet1!B48681:C48681)</f>
        <v>L-H</v>
      </c>
    </row>
    <row r="48682" spans="1:3" x14ac:dyDescent="0.25">
      <c r="A48682" s="3">
        <v>44943</v>
      </c>
      <c r="B48682" s="5">
        <v>279</v>
      </c>
      <c r="C48682" s="1" t="str">
        <f>_xlfn.TEXTJOIN("-",1,[1]Sheet1!B48682:C48682)</f>
        <v>K-H</v>
      </c>
    </row>
    <row r="48683" spans="1:3" x14ac:dyDescent="0.25">
      <c r="A48683" s="3">
        <v>44943</v>
      </c>
      <c r="B48683" s="5">
        <v>152</v>
      </c>
      <c r="C48683" s="1" t="str">
        <f>_xlfn.TEXTJOIN("-",1,[1]Sheet1!B48683:C48683)</f>
        <v>J-L</v>
      </c>
    </row>
    <row r="48684" spans="1:3" x14ac:dyDescent="0.25">
      <c r="A48684" s="3">
        <v>44943</v>
      </c>
      <c r="B48684" s="5">
        <v>57</v>
      </c>
      <c r="C48684" s="1" t="str">
        <f>_xlfn.TEXTJOIN("-",1,[1]Sheet1!B48684:C48684)</f>
        <v>I-F</v>
      </c>
    </row>
    <row r="48685" spans="1:3" x14ac:dyDescent="0.25">
      <c r="A48685" s="3">
        <v>44943</v>
      </c>
      <c r="B48685" s="5">
        <v>48</v>
      </c>
      <c r="C48685" s="1" t="str">
        <f>_xlfn.TEXTJOIN("-",1,[1]Sheet1!B48685:C48685)</f>
        <v>J-K</v>
      </c>
    </row>
    <row r="48686" spans="1:3" x14ac:dyDescent="0.25">
      <c r="A48686" s="3">
        <v>44943</v>
      </c>
      <c r="B48686" s="5">
        <v>305</v>
      </c>
      <c r="C48686" s="1" t="str">
        <f>_xlfn.TEXTJOIN("-",1,[1]Sheet1!B48686:C48686)</f>
        <v>J-I</v>
      </c>
    </row>
    <row r="48687" spans="1:3" x14ac:dyDescent="0.25">
      <c r="A48687" s="3">
        <v>44943</v>
      </c>
      <c r="B48687" s="5">
        <v>70</v>
      </c>
      <c r="C48687" s="1" t="str">
        <f>_xlfn.TEXTJOIN("-",1,[1]Sheet1!B48687:C48687)</f>
        <v>J-H</v>
      </c>
    </row>
    <row r="48688" spans="1:3" x14ac:dyDescent="0.25">
      <c r="A48688" s="3">
        <v>44943</v>
      </c>
      <c r="B48688" s="5">
        <v>48</v>
      </c>
      <c r="C48688" s="1" t="str">
        <f>_xlfn.TEXTJOIN("-",1,[1]Sheet1!B48688:C48688)</f>
        <v>I-S</v>
      </c>
    </row>
    <row r="48689" spans="1:3" x14ac:dyDescent="0.25">
      <c r="A48689" s="3">
        <v>44943</v>
      </c>
      <c r="B48689" s="5">
        <v>78</v>
      </c>
      <c r="C48689" s="1" t="str">
        <f>_xlfn.TEXTJOIN("-",1,[1]Sheet1!B48689:C48689)</f>
        <v>K-J</v>
      </c>
    </row>
    <row r="48690" spans="1:3" x14ac:dyDescent="0.25">
      <c r="A48690" s="3">
        <v>44943</v>
      </c>
      <c r="B48690" s="5">
        <v>177</v>
      </c>
      <c r="C48690" s="1" t="str">
        <f>_xlfn.TEXTJOIN("-",1,[1]Sheet1!B48690:C48690)</f>
        <v>I-J</v>
      </c>
    </row>
    <row r="48691" spans="1:3" x14ac:dyDescent="0.25">
      <c r="A48691" s="3">
        <v>44944</v>
      </c>
      <c r="B48691" s="5">
        <v>44</v>
      </c>
      <c r="C48691" s="1" t="str">
        <f>_xlfn.TEXTJOIN("-",1,[1]Sheet1!B48691:C48691)</f>
        <v>Q-O</v>
      </c>
    </row>
    <row r="48692" spans="1:3" x14ac:dyDescent="0.25">
      <c r="A48692" s="3">
        <v>44944</v>
      </c>
      <c r="B48692" s="5">
        <v>48</v>
      </c>
      <c r="C48692" s="1" t="str">
        <f>_xlfn.TEXTJOIN("-",1,[1]Sheet1!B48692:C48692)</f>
        <v>Q-V</v>
      </c>
    </row>
    <row r="48693" spans="1:3" x14ac:dyDescent="0.25">
      <c r="A48693" s="3">
        <v>44944</v>
      </c>
      <c r="B48693" s="5">
        <v>105</v>
      </c>
      <c r="C48693" s="1" t="str">
        <f>_xlfn.TEXTJOIN("-",1,[1]Sheet1!B48693:C48693)</f>
        <v>R-L</v>
      </c>
    </row>
    <row r="48694" spans="1:3" x14ac:dyDescent="0.25">
      <c r="A48694" s="3">
        <v>44944</v>
      </c>
      <c r="B48694" s="5">
        <v>57</v>
      </c>
      <c r="C48694" s="1" t="str">
        <f>_xlfn.TEXTJOIN("-",1,[1]Sheet1!B48694:C48694)</f>
        <v>R-G</v>
      </c>
    </row>
    <row r="48695" spans="1:3" x14ac:dyDescent="0.25">
      <c r="A48695" s="3">
        <v>44944</v>
      </c>
      <c r="B48695" s="5">
        <v>74</v>
      </c>
      <c r="C48695" s="1" t="str">
        <f>_xlfn.TEXTJOIN("-",1,[1]Sheet1!B48695:C48695)</f>
        <v>R-O</v>
      </c>
    </row>
    <row r="48696" spans="1:3" x14ac:dyDescent="0.25">
      <c r="A48696" s="3">
        <v>44944</v>
      </c>
      <c r="B48696" s="5">
        <v>0</v>
      </c>
      <c r="C48696" s="1" t="str">
        <f>_xlfn.TEXTJOIN("-",1,[1]Sheet1!B48696:C48696)</f>
        <v>Q-M</v>
      </c>
    </row>
    <row r="48697" spans="1:3" x14ac:dyDescent="0.25">
      <c r="A48697" s="3">
        <v>44944</v>
      </c>
      <c r="B48697" s="5">
        <v>42</v>
      </c>
      <c r="C48697" s="1" t="str">
        <f>_xlfn.TEXTJOIN("-",1,[1]Sheet1!B48697:C48697)</f>
        <v>R-D</v>
      </c>
    </row>
    <row r="48698" spans="1:3" x14ac:dyDescent="0.25">
      <c r="A48698" s="3">
        <v>44944</v>
      </c>
      <c r="B48698" s="5">
        <v>73</v>
      </c>
      <c r="C48698" s="1" t="str">
        <f>_xlfn.TEXTJOIN("-",1,[1]Sheet1!B48698:C48698)</f>
        <v>Q-A</v>
      </c>
    </row>
    <row r="48699" spans="1:3" x14ac:dyDescent="0.25">
      <c r="A48699" s="3">
        <v>44944</v>
      </c>
      <c r="B48699" s="5">
        <v>101</v>
      </c>
      <c r="C48699" s="1" t="str">
        <f>_xlfn.TEXTJOIN("-",1,[1]Sheet1!B48699:C48699)</f>
        <v>M-U</v>
      </c>
    </row>
    <row r="48700" spans="1:3" x14ac:dyDescent="0.25">
      <c r="A48700" s="3">
        <v>44944</v>
      </c>
      <c r="B48700" s="5">
        <v>74</v>
      </c>
      <c r="C48700" s="1" t="str">
        <f>_xlfn.TEXTJOIN("-",1,[1]Sheet1!B48700:C48700)</f>
        <v>O-R</v>
      </c>
    </row>
    <row r="48701" spans="1:3" x14ac:dyDescent="0.25">
      <c r="A48701" s="3">
        <v>44944</v>
      </c>
      <c r="B48701" s="5">
        <v>81</v>
      </c>
      <c r="C48701" s="1" t="str">
        <f>_xlfn.TEXTJOIN("-",1,[1]Sheet1!B48701:C48701)</f>
        <v>O-Q</v>
      </c>
    </row>
    <row r="48702" spans="1:3" x14ac:dyDescent="0.25">
      <c r="A48702" s="3">
        <v>44944</v>
      </c>
      <c r="B48702" s="5">
        <v>72</v>
      </c>
      <c r="C48702" s="1" t="str">
        <f>_xlfn.TEXTJOIN("-",1,[1]Sheet1!B48702:C48702)</f>
        <v>O-G</v>
      </c>
    </row>
    <row r="48703" spans="1:3" x14ac:dyDescent="0.25">
      <c r="A48703" s="3">
        <v>44944</v>
      </c>
      <c r="B48703" s="5">
        <v>82</v>
      </c>
      <c r="C48703" s="1" t="str">
        <f>_xlfn.TEXTJOIN("-",1,[1]Sheet1!B48703:C48703)</f>
        <v>N-V</v>
      </c>
    </row>
    <row r="48704" spans="1:3" x14ac:dyDescent="0.25">
      <c r="A48704" s="3">
        <v>44944</v>
      </c>
      <c r="B48704" s="5">
        <v>81</v>
      </c>
      <c r="C48704" s="1" t="str">
        <f>_xlfn.TEXTJOIN("-",1,[1]Sheet1!B48704:C48704)</f>
        <v>N-M</v>
      </c>
    </row>
    <row r="48705" spans="1:3" x14ac:dyDescent="0.25">
      <c r="A48705" s="3">
        <v>44944</v>
      </c>
      <c r="B48705" s="5">
        <v>55</v>
      </c>
      <c r="C48705" s="1" t="str">
        <f>_xlfn.TEXTJOIN("-",1,[1]Sheet1!B48705:C48705)</f>
        <v>N-G</v>
      </c>
    </row>
    <row r="48706" spans="1:3" x14ac:dyDescent="0.25">
      <c r="A48706" s="3">
        <v>44944</v>
      </c>
      <c r="B48706" s="5">
        <v>64</v>
      </c>
      <c r="C48706" s="1" t="str">
        <f>_xlfn.TEXTJOIN("-",1,[1]Sheet1!B48706:C48706)</f>
        <v>M-V</v>
      </c>
    </row>
    <row r="48707" spans="1:3" x14ac:dyDescent="0.25">
      <c r="A48707" s="3">
        <v>44944</v>
      </c>
      <c r="B48707" s="5">
        <v>122</v>
      </c>
      <c r="C48707" s="1" t="str">
        <f>_xlfn.TEXTJOIN("-",1,[1]Sheet1!B48707:C48707)</f>
        <v>R-S</v>
      </c>
    </row>
    <row r="48708" spans="1:3" x14ac:dyDescent="0.25">
      <c r="A48708" s="3">
        <v>44944</v>
      </c>
      <c r="B48708" s="5">
        <v>120</v>
      </c>
      <c r="C48708" s="1" t="str">
        <f>_xlfn.TEXTJOIN("-",1,[1]Sheet1!B48708:C48708)</f>
        <v>M-N</v>
      </c>
    </row>
    <row r="48709" spans="1:3" x14ac:dyDescent="0.25">
      <c r="A48709" s="3">
        <v>44944</v>
      </c>
      <c r="B48709" s="5">
        <v>65</v>
      </c>
      <c r="C48709" s="1" t="str">
        <f>_xlfn.TEXTJOIN("-",1,[1]Sheet1!B48709:C48709)</f>
        <v>P-D</v>
      </c>
    </row>
    <row r="48710" spans="1:3" x14ac:dyDescent="0.25">
      <c r="A48710" s="3">
        <v>44944</v>
      </c>
      <c r="B48710" s="5">
        <v>73</v>
      </c>
      <c r="C48710" s="1" t="str">
        <f>_xlfn.TEXTJOIN("-",1,[1]Sheet1!B48710:C48710)</f>
        <v>S-D</v>
      </c>
    </row>
    <row r="48711" spans="1:3" x14ac:dyDescent="0.25">
      <c r="A48711" s="3">
        <v>44944</v>
      </c>
      <c r="B48711" s="5">
        <v>86</v>
      </c>
      <c r="C48711" s="1" t="str">
        <f>_xlfn.TEXTJOIN("-",1,[1]Sheet1!B48711:C48711)</f>
        <v>V-C</v>
      </c>
    </row>
    <row r="48712" spans="1:3" x14ac:dyDescent="0.25">
      <c r="A48712" s="3">
        <v>44944</v>
      </c>
      <c r="B48712" s="5">
        <v>66</v>
      </c>
      <c r="C48712" s="1" t="str">
        <f>_xlfn.TEXTJOIN("-",1,[1]Sheet1!B48712:C48712)</f>
        <v>S-L</v>
      </c>
    </row>
    <row r="48713" spans="1:3" x14ac:dyDescent="0.25">
      <c r="A48713" s="3">
        <v>44944</v>
      </c>
      <c r="B48713" s="5">
        <v>77</v>
      </c>
      <c r="C48713" s="1" t="str">
        <f>_xlfn.TEXTJOIN("-",1,[1]Sheet1!B48713:C48713)</f>
        <v>Y-X</v>
      </c>
    </row>
    <row r="48714" spans="1:3" x14ac:dyDescent="0.25">
      <c r="A48714" s="3">
        <v>44944</v>
      </c>
      <c r="B48714" s="5">
        <v>44</v>
      </c>
      <c r="C48714" s="1" t="str">
        <f>_xlfn.TEXTJOIN("-",1,[1]Sheet1!B48714:C48714)</f>
        <v>M-G</v>
      </c>
    </row>
    <row r="48715" spans="1:3" x14ac:dyDescent="0.25">
      <c r="A48715" s="3">
        <v>44944</v>
      </c>
      <c r="B48715" s="5">
        <v>0</v>
      </c>
      <c r="C48715" s="1" t="str">
        <f>_xlfn.TEXTJOIN("-",1,[1]Sheet1!B48715:C48715)</f>
        <v>Y-W</v>
      </c>
    </row>
    <row r="48716" spans="1:3" x14ac:dyDescent="0.25">
      <c r="A48716" s="3">
        <v>44944</v>
      </c>
      <c r="B48716" s="5">
        <v>107</v>
      </c>
      <c r="C48716" s="1" t="str">
        <f>_xlfn.TEXTJOIN("-",1,[1]Sheet1!B48716:C48716)</f>
        <v>X-W</v>
      </c>
    </row>
    <row r="48717" spans="1:3" x14ac:dyDescent="0.25">
      <c r="A48717" s="3">
        <v>44944</v>
      </c>
      <c r="B48717" s="5">
        <v>125</v>
      </c>
      <c r="C48717" s="1" t="str">
        <f>_xlfn.TEXTJOIN("-",1,[1]Sheet1!B48717:C48717)</f>
        <v>X-L</v>
      </c>
    </row>
    <row r="48718" spans="1:3" x14ac:dyDescent="0.25">
      <c r="A48718" s="3">
        <v>44944</v>
      </c>
      <c r="B48718" s="5">
        <v>50</v>
      </c>
      <c r="C48718" s="1" t="str">
        <f>_xlfn.TEXTJOIN("-",1,[1]Sheet1!B48718:C48718)</f>
        <v>X-G</v>
      </c>
    </row>
    <row r="48719" spans="1:3" x14ac:dyDescent="0.25">
      <c r="A48719" s="3">
        <v>44944</v>
      </c>
      <c r="B48719" s="5">
        <v>171</v>
      </c>
      <c r="C48719" s="1" t="str">
        <f>_xlfn.TEXTJOIN("-",1,[1]Sheet1!B48719:C48719)</f>
        <v>W-X</v>
      </c>
    </row>
    <row r="48720" spans="1:3" x14ac:dyDescent="0.25">
      <c r="A48720" s="3">
        <v>44944</v>
      </c>
      <c r="B48720" s="5">
        <v>128</v>
      </c>
      <c r="C48720" s="1" t="str">
        <f>_xlfn.TEXTJOIN("-",1,[1]Sheet1!B48720:C48720)</f>
        <v>W-L</v>
      </c>
    </row>
    <row r="48721" spans="1:3" x14ac:dyDescent="0.25">
      <c r="A48721" s="3">
        <v>44944</v>
      </c>
      <c r="B48721" s="5">
        <v>68</v>
      </c>
      <c r="C48721" s="1" t="str">
        <f>_xlfn.TEXTJOIN("-",1,[1]Sheet1!B48721:C48721)</f>
        <v>V-Q</v>
      </c>
    </row>
    <row r="48722" spans="1:3" x14ac:dyDescent="0.25">
      <c r="A48722" s="3">
        <v>44944</v>
      </c>
      <c r="B48722" s="5">
        <v>94</v>
      </c>
      <c r="C48722" s="1" t="str">
        <f>_xlfn.TEXTJOIN("-",1,[1]Sheet1!B48722:C48722)</f>
        <v>V-N</v>
      </c>
    </row>
    <row r="48723" spans="1:3" x14ac:dyDescent="0.25">
      <c r="A48723" s="3">
        <v>44944</v>
      </c>
      <c r="B48723" s="5">
        <v>44</v>
      </c>
      <c r="C48723" s="1" t="str">
        <f>_xlfn.TEXTJOIN("-",1,[1]Sheet1!B48723:C48723)</f>
        <v>V-M</v>
      </c>
    </row>
    <row r="48724" spans="1:3" x14ac:dyDescent="0.25">
      <c r="A48724" s="3">
        <v>44944</v>
      </c>
      <c r="B48724" s="5">
        <v>249</v>
      </c>
      <c r="C48724" s="1" t="str">
        <f>_xlfn.TEXTJOIN("-",1,[1]Sheet1!B48724:C48724)</f>
        <v>V-G</v>
      </c>
    </row>
    <row r="48725" spans="1:3" x14ac:dyDescent="0.25">
      <c r="A48725" s="3">
        <v>44944</v>
      </c>
      <c r="B48725" s="5">
        <v>42</v>
      </c>
      <c r="C48725" s="1" t="str">
        <f>_xlfn.TEXTJOIN("-",1,[1]Sheet1!B48725:C48725)</f>
        <v>V-A</v>
      </c>
    </row>
    <row r="48726" spans="1:3" x14ac:dyDescent="0.25">
      <c r="A48726" s="3">
        <v>44944</v>
      </c>
      <c r="B48726" s="5">
        <v>65</v>
      </c>
      <c r="C48726" s="1" t="str">
        <f>_xlfn.TEXTJOIN("-",1,[1]Sheet1!B48726:C48726)</f>
        <v>U-V</v>
      </c>
    </row>
    <row r="48727" spans="1:3" x14ac:dyDescent="0.25">
      <c r="A48727" s="3">
        <v>44944</v>
      </c>
      <c r="B48727" s="5">
        <v>42</v>
      </c>
      <c r="C48727" s="1" t="str">
        <f>_xlfn.TEXTJOIN("-",1,[1]Sheet1!B48727:C48727)</f>
        <v>U-O</v>
      </c>
    </row>
    <row r="48728" spans="1:3" x14ac:dyDescent="0.25">
      <c r="A48728" s="3">
        <v>44944</v>
      </c>
      <c r="B48728" s="5">
        <v>48</v>
      </c>
      <c r="C48728" s="1" t="str">
        <f>_xlfn.TEXTJOIN("-",1,[1]Sheet1!B48728:C48728)</f>
        <v>U-G</v>
      </c>
    </row>
    <row r="48729" spans="1:3" x14ac:dyDescent="0.25">
      <c r="A48729" s="3">
        <v>44944</v>
      </c>
      <c r="B48729" s="5">
        <v>44</v>
      </c>
      <c r="C48729" s="1" t="str">
        <f>_xlfn.TEXTJOIN("-",1,[1]Sheet1!B48729:C48729)</f>
        <v>U-A</v>
      </c>
    </row>
    <row r="48730" spans="1:3" x14ac:dyDescent="0.25">
      <c r="A48730" s="3">
        <v>44944</v>
      </c>
      <c r="B48730" s="5">
        <v>84</v>
      </c>
      <c r="C48730" s="1" t="str">
        <f>_xlfn.TEXTJOIN("-",1,[1]Sheet1!B48730:C48730)</f>
        <v>S-R</v>
      </c>
    </row>
    <row r="48731" spans="1:3" x14ac:dyDescent="0.25">
      <c r="A48731" s="3">
        <v>44944</v>
      </c>
      <c r="B48731" s="5">
        <v>42</v>
      </c>
      <c r="C48731" s="1" t="str">
        <f>_xlfn.TEXTJOIN("-",1,[1]Sheet1!B48731:C48731)</f>
        <v>S-Q</v>
      </c>
    </row>
    <row r="48732" spans="1:3" x14ac:dyDescent="0.25">
      <c r="A48732" s="3">
        <v>44944</v>
      </c>
      <c r="B48732" s="5">
        <v>48</v>
      </c>
      <c r="C48732" s="1" t="str">
        <f>_xlfn.TEXTJOIN("-",1,[1]Sheet1!B48732:C48732)</f>
        <v>S-I</v>
      </c>
    </row>
    <row r="48733" spans="1:3" x14ac:dyDescent="0.25">
      <c r="A48733" s="3">
        <v>44944</v>
      </c>
      <c r="B48733" s="5">
        <v>47</v>
      </c>
      <c r="C48733" s="1" t="str">
        <f>_xlfn.TEXTJOIN("-",1,[1]Sheet1!B48733:C48733)</f>
        <v>M-C</v>
      </c>
    </row>
    <row r="48734" spans="1:3" x14ac:dyDescent="0.25">
      <c r="A48734" s="3">
        <v>44944</v>
      </c>
      <c r="B48734" s="5">
        <v>80</v>
      </c>
      <c r="C48734" s="1" t="str">
        <f>_xlfn.TEXTJOIN("-",1,[1]Sheet1!B48734:C48734)</f>
        <v>X-Y</v>
      </c>
    </row>
    <row r="48735" spans="1:3" x14ac:dyDescent="0.25">
      <c r="A48735" s="3">
        <v>44944</v>
      </c>
      <c r="B48735" s="5">
        <v>203</v>
      </c>
      <c r="C48735" s="1" t="str">
        <f>_xlfn.TEXTJOIN("-",1,[1]Sheet1!B48735:C48735)</f>
        <v>L-W</v>
      </c>
    </row>
    <row r="48736" spans="1:3" x14ac:dyDescent="0.25">
      <c r="A48736" s="3">
        <v>44944</v>
      </c>
      <c r="B48736" s="5">
        <v>263</v>
      </c>
      <c r="C48736" s="1" t="str">
        <f>_xlfn.TEXTJOIN("-",1,[1]Sheet1!B48736:C48736)</f>
        <v>G-V</v>
      </c>
    </row>
    <row r="48737" spans="1:3" x14ac:dyDescent="0.25">
      <c r="A48737" s="3">
        <v>44944</v>
      </c>
      <c r="B48737" s="5">
        <v>42</v>
      </c>
      <c r="C48737" s="1" t="str">
        <f>_xlfn.TEXTJOIN("-",1,[1]Sheet1!B48737:C48737)</f>
        <v>G-R</v>
      </c>
    </row>
    <row r="48738" spans="1:3" x14ac:dyDescent="0.25">
      <c r="A48738" s="3">
        <v>44944</v>
      </c>
      <c r="B48738" s="5">
        <v>45</v>
      </c>
      <c r="C48738" s="1" t="str">
        <f>_xlfn.TEXTJOIN("-",1,[1]Sheet1!B48738:C48738)</f>
        <v>G-Q</v>
      </c>
    </row>
    <row r="48739" spans="1:3" x14ac:dyDescent="0.25">
      <c r="A48739" s="3">
        <v>44944</v>
      </c>
      <c r="B48739" s="5">
        <v>125</v>
      </c>
      <c r="C48739" s="1" t="str">
        <f>_xlfn.TEXTJOIN("-",1,[1]Sheet1!B48739:C48739)</f>
        <v>G-O</v>
      </c>
    </row>
    <row r="48740" spans="1:3" x14ac:dyDescent="0.25">
      <c r="A48740" s="3">
        <v>44944</v>
      </c>
      <c r="B48740" s="5">
        <v>49</v>
      </c>
      <c r="C48740" s="1" t="str">
        <f>_xlfn.TEXTJOIN("-",1,[1]Sheet1!B48740:C48740)</f>
        <v>G-N</v>
      </c>
    </row>
    <row r="48741" spans="1:3" x14ac:dyDescent="0.25">
      <c r="A48741" s="3">
        <v>44944</v>
      </c>
      <c r="B48741" s="5">
        <v>77</v>
      </c>
      <c r="C48741" s="1" t="str">
        <f>_xlfn.TEXTJOIN("-",1,[1]Sheet1!B48741:C48741)</f>
        <v>G-L</v>
      </c>
    </row>
    <row r="48742" spans="1:3" x14ac:dyDescent="0.25">
      <c r="A48742" s="3">
        <v>44944</v>
      </c>
      <c r="B48742" s="5">
        <v>72</v>
      </c>
      <c r="C48742" s="1" t="str">
        <f>_xlfn.TEXTJOIN("-",1,[1]Sheet1!B48742:C48742)</f>
        <v>E-I</v>
      </c>
    </row>
    <row r="48743" spans="1:3" x14ac:dyDescent="0.25">
      <c r="A48743" s="3">
        <v>44944</v>
      </c>
      <c r="B48743" s="5">
        <v>44</v>
      </c>
      <c r="C48743" s="1" t="str">
        <f>_xlfn.TEXTJOIN("-",1,[1]Sheet1!B48743:C48743)</f>
        <v>E-F</v>
      </c>
    </row>
    <row r="48744" spans="1:3" x14ac:dyDescent="0.25">
      <c r="A48744" s="3">
        <v>44944</v>
      </c>
      <c r="B48744" s="5">
        <v>50</v>
      </c>
      <c r="C48744" s="1" t="str">
        <f>_xlfn.TEXTJOIN("-",1,[1]Sheet1!B48744:C48744)</f>
        <v>G-X</v>
      </c>
    </row>
    <row r="48745" spans="1:3" x14ac:dyDescent="0.25">
      <c r="A48745" s="3">
        <v>44944</v>
      </c>
      <c r="B48745" s="5">
        <v>44</v>
      </c>
      <c r="C48745" s="1" t="str">
        <f>_xlfn.TEXTJOIN("-",1,[1]Sheet1!B48745:C48745)</f>
        <v>D-R</v>
      </c>
    </row>
    <row r="48746" spans="1:3" x14ac:dyDescent="0.25">
      <c r="A48746" s="3">
        <v>44944</v>
      </c>
      <c r="B48746" s="5">
        <v>43</v>
      </c>
      <c r="C48746" s="1" t="str">
        <f>_xlfn.TEXTJOIN("-",1,[1]Sheet1!B48746:C48746)</f>
        <v>D-E</v>
      </c>
    </row>
    <row r="48747" spans="1:3" x14ac:dyDescent="0.25">
      <c r="A48747" s="3">
        <v>44944</v>
      </c>
      <c r="B48747" s="5">
        <v>42</v>
      </c>
      <c r="C48747" s="1" t="str">
        <f>_xlfn.TEXTJOIN("-",1,[1]Sheet1!B48747:C48747)</f>
        <v>D-A</v>
      </c>
    </row>
    <row r="48748" spans="1:3" x14ac:dyDescent="0.25">
      <c r="A48748" s="3">
        <v>44944</v>
      </c>
      <c r="B48748" s="5">
        <v>42</v>
      </c>
      <c r="C48748" s="1" t="str">
        <f>_xlfn.TEXTJOIN("-",1,[1]Sheet1!B48748:C48748)</f>
        <v>C-V</v>
      </c>
    </row>
    <row r="48749" spans="1:3" x14ac:dyDescent="0.25">
      <c r="A48749" s="3">
        <v>44944</v>
      </c>
      <c r="B48749" s="5">
        <v>48</v>
      </c>
      <c r="C48749" s="1" t="str">
        <f>_xlfn.TEXTJOIN("-",1,[1]Sheet1!B48749:C48749)</f>
        <v>C-U</v>
      </c>
    </row>
    <row r="48750" spans="1:3" x14ac:dyDescent="0.25">
      <c r="A48750" s="3">
        <v>44944</v>
      </c>
      <c r="B48750" s="5">
        <v>75</v>
      </c>
      <c r="C48750" s="1" t="str">
        <f>_xlfn.TEXTJOIN("-",1,[1]Sheet1!B48750:C48750)</f>
        <v>C-N</v>
      </c>
    </row>
    <row r="48751" spans="1:3" x14ac:dyDescent="0.25">
      <c r="A48751" s="3">
        <v>44944</v>
      </c>
      <c r="B48751" s="5">
        <v>126</v>
      </c>
      <c r="C48751" s="1" t="str">
        <f>_xlfn.TEXTJOIN("-",1,[1]Sheet1!B48751:C48751)</f>
        <v>C-M</v>
      </c>
    </row>
    <row r="48752" spans="1:3" x14ac:dyDescent="0.25">
      <c r="A48752" s="3">
        <v>44944</v>
      </c>
      <c r="B48752" s="5">
        <v>51</v>
      </c>
      <c r="C48752" s="1" t="str">
        <f>_xlfn.TEXTJOIN("-",1,[1]Sheet1!B48752:C48752)</f>
        <v>A-Q</v>
      </c>
    </row>
    <row r="48753" spans="1:3" x14ac:dyDescent="0.25">
      <c r="A48753" s="3">
        <v>44944</v>
      </c>
      <c r="B48753" s="5">
        <v>48</v>
      </c>
      <c r="C48753" s="1" t="str">
        <f>_xlfn.TEXTJOIN("-",1,[1]Sheet1!B48753:C48753)</f>
        <v>A-O</v>
      </c>
    </row>
    <row r="48754" spans="1:3" x14ac:dyDescent="0.25">
      <c r="A48754" s="3">
        <v>44944</v>
      </c>
      <c r="B48754" s="5">
        <v>45</v>
      </c>
      <c r="C48754" s="1" t="str">
        <f>_xlfn.TEXTJOIN("-",1,[1]Sheet1!B48754:C48754)</f>
        <v>D-L</v>
      </c>
    </row>
    <row r="48755" spans="1:3" x14ac:dyDescent="0.25">
      <c r="A48755" s="3">
        <v>44944</v>
      </c>
      <c r="B48755" s="5">
        <v>214</v>
      </c>
      <c r="C48755" s="1" t="str">
        <f>_xlfn.TEXTJOIN("-",1,[1]Sheet1!B48755:C48755)</f>
        <v>H-J</v>
      </c>
    </row>
    <row r="48756" spans="1:3" x14ac:dyDescent="0.25">
      <c r="A48756" s="3">
        <v>44944</v>
      </c>
      <c r="B48756" s="5">
        <v>57</v>
      </c>
      <c r="C48756" s="1" t="str">
        <f>_xlfn.TEXTJOIN("-",1,[1]Sheet1!B48756:C48756)</f>
        <v>L-X</v>
      </c>
    </row>
    <row r="48757" spans="1:3" x14ac:dyDescent="0.25">
      <c r="A48757" s="3">
        <v>44944</v>
      </c>
      <c r="B48757" s="5">
        <v>74</v>
      </c>
      <c r="C48757" s="1" t="str">
        <f>_xlfn.TEXTJOIN("-",1,[1]Sheet1!B48757:C48757)</f>
        <v>H-L</v>
      </c>
    </row>
    <row r="48758" spans="1:3" x14ac:dyDescent="0.25">
      <c r="A48758" s="3">
        <v>44944</v>
      </c>
      <c r="B48758" s="5">
        <v>157</v>
      </c>
      <c r="C48758" s="1" t="str">
        <f>_xlfn.TEXTJOIN("-",1,[1]Sheet1!B48758:C48758)</f>
        <v>L-R</v>
      </c>
    </row>
    <row r="48759" spans="1:3" x14ac:dyDescent="0.25">
      <c r="A48759" s="3">
        <v>44944</v>
      </c>
      <c r="B48759" s="5">
        <v>63</v>
      </c>
      <c r="C48759" s="1" t="str">
        <f>_xlfn.TEXTJOIN("-",1,[1]Sheet1!B48759:C48759)</f>
        <v>L-P</v>
      </c>
    </row>
    <row r="48760" spans="1:3" x14ac:dyDescent="0.25">
      <c r="A48760" s="3">
        <v>44944</v>
      </c>
      <c r="B48760" s="5">
        <v>48</v>
      </c>
      <c r="C48760" s="1" t="str">
        <f>_xlfn.TEXTJOIN("-",1,[1]Sheet1!B48760:C48760)</f>
        <v>L-O</v>
      </c>
    </row>
    <row r="48761" spans="1:3" x14ac:dyDescent="0.25">
      <c r="A48761" s="3">
        <v>44944</v>
      </c>
      <c r="B48761" s="5">
        <v>181</v>
      </c>
      <c r="C48761" s="1" t="str">
        <f>_xlfn.TEXTJOIN("-",1,[1]Sheet1!B48761:C48761)</f>
        <v>L-K</v>
      </c>
    </row>
    <row r="48762" spans="1:3" x14ac:dyDescent="0.25">
      <c r="A48762" s="3">
        <v>44944</v>
      </c>
      <c r="B48762" s="5">
        <v>42</v>
      </c>
      <c r="C48762" s="1" t="str">
        <f>_xlfn.TEXTJOIN("-",1,[1]Sheet1!B48762:C48762)</f>
        <v>L-J</v>
      </c>
    </row>
    <row r="48763" spans="1:3" x14ac:dyDescent="0.25">
      <c r="A48763" s="3">
        <v>44944</v>
      </c>
      <c r="B48763" s="5">
        <v>42</v>
      </c>
      <c r="C48763" s="1" t="str">
        <f>_xlfn.TEXTJOIN("-",1,[1]Sheet1!B48763:C48763)</f>
        <v>H-K</v>
      </c>
    </row>
    <row r="48764" spans="1:3" x14ac:dyDescent="0.25">
      <c r="A48764" s="3">
        <v>44944</v>
      </c>
      <c r="B48764" s="5">
        <v>69</v>
      </c>
      <c r="C48764" s="1" t="str">
        <f>_xlfn.TEXTJOIN("-",1,[1]Sheet1!B48764:C48764)</f>
        <v>L-G</v>
      </c>
    </row>
    <row r="48765" spans="1:3" x14ac:dyDescent="0.25">
      <c r="A48765" s="3">
        <v>44944</v>
      </c>
      <c r="B48765" s="5">
        <v>48</v>
      </c>
      <c r="C48765" s="1" t="str">
        <f>_xlfn.TEXTJOIN("-",1,[1]Sheet1!B48765:C48765)</f>
        <v>L-D</v>
      </c>
    </row>
    <row r="48766" spans="1:3" x14ac:dyDescent="0.25">
      <c r="A48766" s="3">
        <v>44944</v>
      </c>
      <c r="B48766" s="5">
        <v>48</v>
      </c>
      <c r="C48766" s="1" t="str">
        <f>_xlfn.TEXTJOIN("-",1,[1]Sheet1!B48766:C48766)</f>
        <v>K-L</v>
      </c>
    </row>
    <row r="48767" spans="1:3" x14ac:dyDescent="0.25">
      <c r="A48767" s="3">
        <v>44944</v>
      </c>
      <c r="B48767" s="5">
        <v>63</v>
      </c>
      <c r="C48767" s="1" t="str">
        <f>_xlfn.TEXTJOIN("-",1,[1]Sheet1!B48767:C48767)</f>
        <v>L-H</v>
      </c>
    </row>
    <row r="48768" spans="1:3" x14ac:dyDescent="0.25">
      <c r="A48768" s="3">
        <v>44944</v>
      </c>
      <c r="B48768" s="5">
        <v>203</v>
      </c>
      <c r="C48768" s="1" t="str">
        <f>_xlfn.TEXTJOIN("-",1,[1]Sheet1!B48768:C48768)</f>
        <v>K-H</v>
      </c>
    </row>
    <row r="48769" spans="1:3" x14ac:dyDescent="0.25">
      <c r="A48769" s="3">
        <v>44944</v>
      </c>
      <c r="B48769" s="5">
        <v>52</v>
      </c>
      <c r="C48769" s="1" t="str">
        <f>_xlfn.TEXTJOIN("-",1,[1]Sheet1!B48769:C48769)</f>
        <v>K-J</v>
      </c>
    </row>
    <row r="48770" spans="1:3" x14ac:dyDescent="0.25">
      <c r="A48770" s="3">
        <v>44944</v>
      </c>
      <c r="B48770" s="5">
        <v>53</v>
      </c>
      <c r="C48770" s="1" t="str">
        <f>_xlfn.TEXTJOIN("-",1,[1]Sheet1!B48770:C48770)</f>
        <v>I-F</v>
      </c>
    </row>
    <row r="48771" spans="1:3" x14ac:dyDescent="0.25">
      <c r="A48771" s="3">
        <v>44944</v>
      </c>
      <c r="B48771" s="5">
        <v>140</v>
      </c>
      <c r="C48771" s="1" t="str">
        <f>_xlfn.TEXTJOIN("-",1,[1]Sheet1!B48771:C48771)</f>
        <v>I-J</v>
      </c>
    </row>
    <row r="48772" spans="1:3" x14ac:dyDescent="0.25">
      <c r="A48772" s="3">
        <v>44944</v>
      </c>
      <c r="B48772" s="5">
        <v>46</v>
      </c>
      <c r="C48772" s="1" t="str">
        <f>_xlfn.TEXTJOIN("-",1,[1]Sheet1!B48772:C48772)</f>
        <v>I-S</v>
      </c>
    </row>
    <row r="48773" spans="1:3" x14ac:dyDescent="0.25">
      <c r="A48773" s="3">
        <v>44944</v>
      </c>
      <c r="B48773" s="5">
        <v>47</v>
      </c>
      <c r="C48773" s="1" t="str">
        <f>_xlfn.TEXTJOIN("-",1,[1]Sheet1!B48773:C48773)</f>
        <v>I-E</v>
      </c>
    </row>
    <row r="48774" spans="1:3" x14ac:dyDescent="0.25">
      <c r="A48774" s="3">
        <v>44944</v>
      </c>
      <c r="B48774" s="5">
        <v>189</v>
      </c>
      <c r="C48774" s="1" t="str">
        <f>_xlfn.TEXTJOIN("-",1,[1]Sheet1!B48774:C48774)</f>
        <v>J-I</v>
      </c>
    </row>
    <row r="48775" spans="1:3" x14ac:dyDescent="0.25">
      <c r="A48775" s="3">
        <v>44944</v>
      </c>
      <c r="B48775" s="5">
        <v>48</v>
      </c>
      <c r="C48775" s="1" t="str">
        <f>_xlfn.TEXTJOIN("-",1,[1]Sheet1!B48775:C48775)</f>
        <v>J-K</v>
      </c>
    </row>
    <row r="48776" spans="1:3" x14ac:dyDescent="0.25">
      <c r="A48776" s="3">
        <v>44944</v>
      </c>
      <c r="B48776" s="5">
        <v>123</v>
      </c>
      <c r="C48776" s="1" t="str">
        <f>_xlfn.TEXTJOIN("-",1,[1]Sheet1!B48776:C48776)</f>
        <v>J-L</v>
      </c>
    </row>
    <row r="48777" spans="1:3" x14ac:dyDescent="0.25">
      <c r="A48777" s="3">
        <v>44944</v>
      </c>
      <c r="B48777" s="5">
        <v>67</v>
      </c>
      <c r="C48777" s="1" t="str">
        <f>_xlfn.TEXTJOIN("-",1,[1]Sheet1!B48777:C48777)</f>
        <v>J-H</v>
      </c>
    </row>
    <row r="48778" spans="1:3" x14ac:dyDescent="0.25">
      <c r="A48778" s="3">
        <v>44945</v>
      </c>
      <c r="B48778" s="5">
        <v>48</v>
      </c>
      <c r="C48778" s="1" t="str">
        <f>_xlfn.TEXTJOIN("-",1,[1]Sheet1!B48778:C48778)</f>
        <v>R-O</v>
      </c>
    </row>
    <row r="48779" spans="1:3" x14ac:dyDescent="0.25">
      <c r="A48779" s="3">
        <v>44945</v>
      </c>
      <c r="B48779" s="5">
        <v>85</v>
      </c>
      <c r="C48779" s="1" t="str">
        <f>_xlfn.TEXTJOIN("-",1,[1]Sheet1!B48779:C48779)</f>
        <v>R-L</v>
      </c>
    </row>
    <row r="48780" spans="1:3" x14ac:dyDescent="0.25">
      <c r="A48780" s="3">
        <v>44945</v>
      </c>
      <c r="B48780" s="5">
        <v>43</v>
      </c>
      <c r="C48780" s="1" t="str">
        <f>_xlfn.TEXTJOIN("-",1,[1]Sheet1!B48780:C48780)</f>
        <v>R-G</v>
      </c>
    </row>
    <row r="48781" spans="1:3" x14ac:dyDescent="0.25">
      <c r="A48781" s="3">
        <v>44945</v>
      </c>
      <c r="B48781" s="5">
        <v>42</v>
      </c>
      <c r="C48781" s="1" t="str">
        <f>_xlfn.TEXTJOIN("-",1,[1]Sheet1!B48781:C48781)</f>
        <v>R-D</v>
      </c>
    </row>
    <row r="48782" spans="1:3" x14ac:dyDescent="0.25">
      <c r="A48782" s="3">
        <v>44945</v>
      </c>
      <c r="B48782" s="5">
        <v>42</v>
      </c>
      <c r="C48782" s="1" t="str">
        <f>_xlfn.TEXTJOIN("-",1,[1]Sheet1!B48782:C48782)</f>
        <v>Q-V</v>
      </c>
    </row>
    <row r="48783" spans="1:3" x14ac:dyDescent="0.25">
      <c r="A48783" s="3">
        <v>44945</v>
      </c>
      <c r="B48783" s="5">
        <v>42</v>
      </c>
      <c r="C48783" s="1" t="str">
        <f>_xlfn.TEXTJOIN("-",1,[1]Sheet1!B48783:C48783)</f>
        <v>Q-O</v>
      </c>
    </row>
    <row r="48784" spans="1:3" x14ac:dyDescent="0.25">
      <c r="A48784" s="3">
        <v>44945</v>
      </c>
      <c r="B48784" s="5">
        <v>57</v>
      </c>
      <c r="C48784" s="1" t="str">
        <f>_xlfn.TEXTJOIN("-",1,[1]Sheet1!B48784:C48784)</f>
        <v>Q-A</v>
      </c>
    </row>
    <row r="48785" spans="1:3" x14ac:dyDescent="0.25">
      <c r="A48785" s="3">
        <v>44945</v>
      </c>
      <c r="B48785" s="5">
        <v>51</v>
      </c>
      <c r="C48785" s="1" t="str">
        <f>_xlfn.TEXTJOIN("-",1,[1]Sheet1!B48785:C48785)</f>
        <v>P-D</v>
      </c>
    </row>
    <row r="48786" spans="1:3" x14ac:dyDescent="0.25">
      <c r="A48786" s="3">
        <v>44945</v>
      </c>
      <c r="B48786" s="5">
        <v>42</v>
      </c>
      <c r="C48786" s="1" t="str">
        <f>_xlfn.TEXTJOIN("-",1,[1]Sheet1!B48786:C48786)</f>
        <v>M-G</v>
      </c>
    </row>
    <row r="48787" spans="1:3" x14ac:dyDescent="0.25">
      <c r="A48787" s="3">
        <v>44945</v>
      </c>
      <c r="B48787" s="5">
        <v>63</v>
      </c>
      <c r="C48787" s="1" t="str">
        <f>_xlfn.TEXTJOIN("-",1,[1]Sheet1!B48787:C48787)</f>
        <v>O-Q</v>
      </c>
    </row>
    <row r="48788" spans="1:3" x14ac:dyDescent="0.25">
      <c r="A48788" s="3">
        <v>44945</v>
      </c>
      <c r="B48788" s="5">
        <v>60</v>
      </c>
      <c r="C48788" s="1" t="str">
        <f>_xlfn.TEXTJOIN("-",1,[1]Sheet1!B48788:C48788)</f>
        <v>O-G</v>
      </c>
    </row>
    <row r="48789" spans="1:3" x14ac:dyDescent="0.25">
      <c r="A48789" s="3">
        <v>44945</v>
      </c>
      <c r="B48789" s="5">
        <v>65</v>
      </c>
      <c r="C48789" s="1" t="str">
        <f>_xlfn.TEXTJOIN("-",1,[1]Sheet1!B48789:C48789)</f>
        <v>N-V</v>
      </c>
    </row>
    <row r="48790" spans="1:3" x14ac:dyDescent="0.25">
      <c r="A48790" s="3">
        <v>44945</v>
      </c>
      <c r="B48790" s="5">
        <v>66</v>
      </c>
      <c r="C48790" s="1" t="str">
        <f>_xlfn.TEXTJOIN("-",1,[1]Sheet1!B48790:C48790)</f>
        <v>N-M</v>
      </c>
    </row>
    <row r="48791" spans="1:3" x14ac:dyDescent="0.25">
      <c r="A48791" s="3">
        <v>44945</v>
      </c>
      <c r="B48791" s="5">
        <v>54</v>
      </c>
      <c r="C48791" s="1" t="str">
        <f>_xlfn.TEXTJOIN("-",1,[1]Sheet1!B48791:C48791)</f>
        <v>N-G</v>
      </c>
    </row>
    <row r="48792" spans="1:3" x14ac:dyDescent="0.25">
      <c r="A48792" s="3">
        <v>44945</v>
      </c>
      <c r="B48792" s="5">
        <v>54</v>
      </c>
      <c r="C48792" s="1" t="str">
        <f>_xlfn.TEXTJOIN("-",1,[1]Sheet1!B48792:C48792)</f>
        <v>M-V</v>
      </c>
    </row>
    <row r="48793" spans="1:3" x14ac:dyDescent="0.25">
      <c r="A48793" s="3">
        <v>44945</v>
      </c>
      <c r="B48793" s="5">
        <v>70</v>
      </c>
      <c r="C48793" s="1" t="str">
        <f>_xlfn.TEXTJOIN("-",1,[1]Sheet1!B48793:C48793)</f>
        <v>M-U</v>
      </c>
    </row>
    <row r="48794" spans="1:3" x14ac:dyDescent="0.25">
      <c r="A48794" s="3">
        <v>44945</v>
      </c>
      <c r="B48794" s="5">
        <v>74</v>
      </c>
      <c r="C48794" s="1" t="str">
        <f>_xlfn.TEXTJOIN("-",1,[1]Sheet1!B48794:C48794)</f>
        <v>M-N</v>
      </c>
    </row>
    <row r="48795" spans="1:3" x14ac:dyDescent="0.25">
      <c r="A48795" s="3">
        <v>44945</v>
      </c>
      <c r="B48795" s="5">
        <v>84</v>
      </c>
      <c r="C48795" s="1" t="str">
        <f>_xlfn.TEXTJOIN("-",1,[1]Sheet1!B48795:C48795)</f>
        <v>R-S</v>
      </c>
    </row>
    <row r="48796" spans="1:3" x14ac:dyDescent="0.25">
      <c r="A48796" s="3">
        <v>44945</v>
      </c>
      <c r="B48796" s="5">
        <v>50</v>
      </c>
      <c r="C48796" s="1" t="str">
        <f>_xlfn.TEXTJOIN("-",1,[1]Sheet1!B48796:C48796)</f>
        <v>O-R</v>
      </c>
    </row>
    <row r="48797" spans="1:3" x14ac:dyDescent="0.25">
      <c r="A48797" s="3">
        <v>44945</v>
      </c>
      <c r="B48797" s="5">
        <v>48</v>
      </c>
      <c r="C48797" s="1" t="str">
        <f>_xlfn.TEXTJOIN("-",1,[1]Sheet1!B48797:C48797)</f>
        <v>S-D</v>
      </c>
    </row>
    <row r="48798" spans="1:3" x14ac:dyDescent="0.25">
      <c r="A48798" s="3">
        <v>44945</v>
      </c>
      <c r="B48798" s="5">
        <v>186</v>
      </c>
      <c r="C48798" s="1" t="str">
        <f>_xlfn.TEXTJOIN("-",1,[1]Sheet1!B48798:C48798)</f>
        <v>V-G</v>
      </c>
    </row>
    <row r="48799" spans="1:3" x14ac:dyDescent="0.25">
      <c r="A48799" s="3">
        <v>44945</v>
      </c>
      <c r="B48799" s="5">
        <v>64</v>
      </c>
      <c r="C48799" s="1" t="str">
        <f>_xlfn.TEXTJOIN("-",1,[1]Sheet1!B48799:C48799)</f>
        <v>S-L</v>
      </c>
    </row>
    <row r="48800" spans="1:3" x14ac:dyDescent="0.25">
      <c r="A48800" s="3">
        <v>44945</v>
      </c>
      <c r="B48800" s="5">
        <v>45</v>
      </c>
      <c r="C48800" s="1" t="str">
        <f>_xlfn.TEXTJOIN("-",1,[1]Sheet1!B48800:C48800)</f>
        <v>M-C</v>
      </c>
    </row>
    <row r="48801" spans="1:3" x14ac:dyDescent="0.25">
      <c r="A48801" s="3">
        <v>44945</v>
      </c>
      <c r="B48801" s="5">
        <v>43</v>
      </c>
      <c r="C48801" s="1" t="str">
        <f>_xlfn.TEXTJOIN("-",1,[1]Sheet1!B48801:C48801)</f>
        <v>Y-L</v>
      </c>
    </row>
    <row r="48802" spans="1:3" x14ac:dyDescent="0.25">
      <c r="A48802" s="3">
        <v>44945</v>
      </c>
      <c r="B48802" s="5">
        <v>67</v>
      </c>
      <c r="C48802" s="1" t="str">
        <f>_xlfn.TEXTJOIN("-",1,[1]Sheet1!B48802:C48802)</f>
        <v>X-Y</v>
      </c>
    </row>
    <row r="48803" spans="1:3" x14ac:dyDescent="0.25">
      <c r="A48803" s="3">
        <v>44945</v>
      </c>
      <c r="B48803" s="5">
        <v>90</v>
      </c>
      <c r="C48803" s="1" t="str">
        <f>_xlfn.TEXTJOIN("-",1,[1]Sheet1!B48803:C48803)</f>
        <v>X-W</v>
      </c>
    </row>
    <row r="48804" spans="1:3" x14ac:dyDescent="0.25">
      <c r="A48804" s="3">
        <v>44945</v>
      </c>
      <c r="B48804" s="5">
        <v>107</v>
      </c>
      <c r="C48804" s="1" t="str">
        <f>_xlfn.TEXTJOIN("-",1,[1]Sheet1!B48804:C48804)</f>
        <v>X-L</v>
      </c>
    </row>
    <row r="48805" spans="1:3" x14ac:dyDescent="0.25">
      <c r="A48805" s="3">
        <v>44945</v>
      </c>
      <c r="B48805" s="5">
        <v>48</v>
      </c>
      <c r="C48805" s="1" t="str">
        <f>_xlfn.TEXTJOIN("-",1,[1]Sheet1!B48805:C48805)</f>
        <v>X-G</v>
      </c>
    </row>
    <row r="48806" spans="1:3" x14ac:dyDescent="0.25">
      <c r="A48806" s="3">
        <v>44945</v>
      </c>
      <c r="B48806" s="5">
        <v>144</v>
      </c>
      <c r="C48806" s="1" t="str">
        <f>_xlfn.TEXTJOIN("-",1,[1]Sheet1!B48806:C48806)</f>
        <v>W-X</v>
      </c>
    </row>
    <row r="48807" spans="1:3" x14ac:dyDescent="0.25">
      <c r="A48807" s="3">
        <v>44945</v>
      </c>
      <c r="B48807" s="5">
        <v>113</v>
      </c>
      <c r="C48807" s="1" t="str">
        <f>_xlfn.TEXTJOIN("-",1,[1]Sheet1!B48807:C48807)</f>
        <v>W-L</v>
      </c>
    </row>
    <row r="48808" spans="1:3" x14ac:dyDescent="0.25">
      <c r="A48808" s="3">
        <v>44945</v>
      </c>
      <c r="B48808" s="5">
        <v>45</v>
      </c>
      <c r="C48808" s="1" t="str">
        <f>_xlfn.TEXTJOIN("-",1,[1]Sheet1!B48808:C48808)</f>
        <v>S-I</v>
      </c>
    </row>
    <row r="48809" spans="1:3" x14ac:dyDescent="0.25">
      <c r="A48809" s="3">
        <v>44945</v>
      </c>
      <c r="B48809" s="5">
        <v>56</v>
      </c>
      <c r="C48809" s="1" t="str">
        <f>_xlfn.TEXTJOIN("-",1,[1]Sheet1!B48809:C48809)</f>
        <v>V-Q</v>
      </c>
    </row>
    <row r="48810" spans="1:3" x14ac:dyDescent="0.25">
      <c r="A48810" s="3">
        <v>44945</v>
      </c>
      <c r="B48810" s="5">
        <v>42</v>
      </c>
      <c r="C48810" s="1" t="str">
        <f>_xlfn.TEXTJOIN("-",1,[1]Sheet1!B48810:C48810)</f>
        <v>V-M</v>
      </c>
    </row>
    <row r="48811" spans="1:3" x14ac:dyDescent="0.25">
      <c r="A48811" s="3">
        <v>44945</v>
      </c>
      <c r="B48811" s="5">
        <v>74</v>
      </c>
      <c r="C48811" s="1" t="str">
        <f>_xlfn.TEXTJOIN("-",1,[1]Sheet1!B48811:C48811)</f>
        <v>V-C</v>
      </c>
    </row>
    <row r="48812" spans="1:3" x14ac:dyDescent="0.25">
      <c r="A48812" s="3">
        <v>44945</v>
      </c>
      <c r="B48812" s="5">
        <v>42</v>
      </c>
      <c r="C48812" s="1" t="str">
        <f>_xlfn.TEXTJOIN("-",1,[1]Sheet1!B48812:C48812)</f>
        <v>V-A</v>
      </c>
    </row>
    <row r="48813" spans="1:3" x14ac:dyDescent="0.25">
      <c r="A48813" s="3">
        <v>44945</v>
      </c>
      <c r="B48813" s="5">
        <v>57</v>
      </c>
      <c r="C48813" s="1" t="str">
        <f>_xlfn.TEXTJOIN("-",1,[1]Sheet1!B48813:C48813)</f>
        <v>U-V</v>
      </c>
    </row>
    <row r="48814" spans="1:3" x14ac:dyDescent="0.25">
      <c r="A48814" s="3">
        <v>44945</v>
      </c>
      <c r="B48814" s="5">
        <v>43</v>
      </c>
      <c r="C48814" s="1" t="str">
        <f>_xlfn.TEXTJOIN("-",1,[1]Sheet1!B48814:C48814)</f>
        <v>U-G</v>
      </c>
    </row>
    <row r="48815" spans="1:3" x14ac:dyDescent="0.25">
      <c r="A48815" s="3">
        <v>44945</v>
      </c>
      <c r="B48815" s="5">
        <v>44</v>
      </c>
      <c r="C48815" s="1" t="str">
        <f>_xlfn.TEXTJOIN("-",1,[1]Sheet1!B48815:C48815)</f>
        <v>U-A</v>
      </c>
    </row>
    <row r="48816" spans="1:3" x14ac:dyDescent="0.25">
      <c r="A48816" s="3">
        <v>44945</v>
      </c>
      <c r="B48816" s="5">
        <v>49</v>
      </c>
      <c r="C48816" s="1" t="str">
        <f>_xlfn.TEXTJOIN("-",1,[1]Sheet1!B48816:C48816)</f>
        <v>S-R</v>
      </c>
    </row>
    <row r="48817" spans="1:3" x14ac:dyDescent="0.25">
      <c r="A48817" s="3">
        <v>44945</v>
      </c>
      <c r="B48817" s="5">
        <v>0</v>
      </c>
      <c r="C48817" s="1" t="str">
        <f>_xlfn.TEXTJOIN("-",1,[1]Sheet1!B48817:C48817)</f>
        <v>S-Q</v>
      </c>
    </row>
    <row r="48818" spans="1:3" x14ac:dyDescent="0.25">
      <c r="A48818" s="3">
        <v>44945</v>
      </c>
      <c r="B48818" s="5">
        <v>63</v>
      </c>
      <c r="C48818" s="1" t="str">
        <f>_xlfn.TEXTJOIN("-",1,[1]Sheet1!B48818:C48818)</f>
        <v>V-N</v>
      </c>
    </row>
    <row r="48819" spans="1:3" x14ac:dyDescent="0.25">
      <c r="A48819" s="3">
        <v>44945</v>
      </c>
      <c r="B48819" s="5">
        <v>72</v>
      </c>
      <c r="C48819" s="1" t="str">
        <f>_xlfn.TEXTJOIN("-",1,[1]Sheet1!B48819:C48819)</f>
        <v>Y-X</v>
      </c>
    </row>
    <row r="48820" spans="1:3" x14ac:dyDescent="0.25">
      <c r="A48820" s="3">
        <v>44945</v>
      </c>
      <c r="B48820" s="5">
        <v>173</v>
      </c>
      <c r="C48820" s="1" t="str">
        <f>_xlfn.TEXTJOIN("-",1,[1]Sheet1!B48820:C48820)</f>
        <v>L-W</v>
      </c>
    </row>
    <row r="48821" spans="1:3" x14ac:dyDescent="0.25">
      <c r="A48821" s="3">
        <v>44945</v>
      </c>
      <c r="B48821" s="5">
        <v>103</v>
      </c>
      <c r="C48821" s="1" t="str">
        <f>_xlfn.TEXTJOIN("-",1,[1]Sheet1!B48821:C48821)</f>
        <v>L-R</v>
      </c>
    </row>
    <row r="48822" spans="1:3" x14ac:dyDescent="0.25">
      <c r="A48822" s="3">
        <v>44945</v>
      </c>
      <c r="B48822" s="5">
        <v>210</v>
      </c>
      <c r="C48822" s="1" t="str">
        <f>_xlfn.TEXTJOIN("-",1,[1]Sheet1!B48822:C48822)</f>
        <v>G-V</v>
      </c>
    </row>
    <row r="48823" spans="1:3" x14ac:dyDescent="0.25">
      <c r="A48823" s="3">
        <v>44945</v>
      </c>
      <c r="B48823" s="5">
        <v>0</v>
      </c>
      <c r="C48823" s="1" t="str">
        <f>_xlfn.TEXTJOIN("-",1,[1]Sheet1!B48823:C48823)</f>
        <v>G-R</v>
      </c>
    </row>
    <row r="48824" spans="1:3" x14ac:dyDescent="0.25">
      <c r="A48824" s="3">
        <v>44945</v>
      </c>
      <c r="B48824" s="5">
        <v>44</v>
      </c>
      <c r="C48824" s="1" t="str">
        <f>_xlfn.TEXTJOIN("-",1,[1]Sheet1!B48824:C48824)</f>
        <v>G-Q</v>
      </c>
    </row>
    <row r="48825" spans="1:3" x14ac:dyDescent="0.25">
      <c r="A48825" s="3">
        <v>44945</v>
      </c>
      <c r="B48825" s="5">
        <v>94</v>
      </c>
      <c r="C48825" s="1" t="str">
        <f>_xlfn.TEXTJOIN("-",1,[1]Sheet1!B48825:C48825)</f>
        <v>G-O</v>
      </c>
    </row>
    <row r="48826" spans="1:3" x14ac:dyDescent="0.25">
      <c r="A48826" s="3">
        <v>44945</v>
      </c>
      <c r="B48826" s="5">
        <v>48</v>
      </c>
      <c r="C48826" s="1" t="str">
        <f>_xlfn.TEXTJOIN("-",1,[1]Sheet1!B48826:C48826)</f>
        <v>G-N</v>
      </c>
    </row>
    <row r="48827" spans="1:3" x14ac:dyDescent="0.25">
      <c r="A48827" s="3">
        <v>44945</v>
      </c>
      <c r="B48827" s="5">
        <v>78</v>
      </c>
      <c r="C48827" s="1" t="str">
        <f>_xlfn.TEXTJOIN("-",1,[1]Sheet1!B48827:C48827)</f>
        <v>G-L</v>
      </c>
    </row>
    <row r="48828" spans="1:3" x14ac:dyDescent="0.25">
      <c r="A48828" s="3">
        <v>44945</v>
      </c>
      <c r="B48828" s="5">
        <v>57</v>
      </c>
      <c r="C48828" s="1" t="str">
        <f>_xlfn.TEXTJOIN("-",1,[1]Sheet1!B48828:C48828)</f>
        <v>E-I</v>
      </c>
    </row>
    <row r="48829" spans="1:3" x14ac:dyDescent="0.25">
      <c r="A48829" s="3">
        <v>44945</v>
      </c>
      <c r="B48829" s="5">
        <v>0</v>
      </c>
      <c r="C48829" s="1" t="str">
        <f>_xlfn.TEXTJOIN("-",1,[1]Sheet1!B48829:C48829)</f>
        <v>D-R</v>
      </c>
    </row>
    <row r="48830" spans="1:3" x14ac:dyDescent="0.25">
      <c r="A48830" s="3">
        <v>44945</v>
      </c>
      <c r="B48830" s="5">
        <v>57</v>
      </c>
      <c r="C48830" s="1" t="str">
        <f>_xlfn.TEXTJOIN("-",1,[1]Sheet1!B48830:C48830)</f>
        <v>G-X</v>
      </c>
    </row>
    <row r="48831" spans="1:3" x14ac:dyDescent="0.25">
      <c r="A48831" s="3">
        <v>44945</v>
      </c>
      <c r="B48831" s="5">
        <v>44</v>
      </c>
      <c r="C48831" s="1" t="str">
        <f>_xlfn.TEXTJOIN("-",1,[1]Sheet1!B48831:C48831)</f>
        <v>D-L</v>
      </c>
    </row>
    <row r="48832" spans="1:3" x14ac:dyDescent="0.25">
      <c r="A48832" s="3">
        <v>44945</v>
      </c>
      <c r="B48832" s="5">
        <v>0</v>
      </c>
      <c r="C48832" s="1" t="str">
        <f>_xlfn.TEXTJOIN("-",1,[1]Sheet1!B48832:C48832)</f>
        <v>D-A</v>
      </c>
    </row>
    <row r="48833" spans="1:3" x14ac:dyDescent="0.25">
      <c r="A48833" s="3">
        <v>44945</v>
      </c>
      <c r="B48833" s="5">
        <v>44</v>
      </c>
      <c r="C48833" s="1" t="str">
        <f>_xlfn.TEXTJOIN("-",1,[1]Sheet1!B48833:C48833)</f>
        <v>C-V</v>
      </c>
    </row>
    <row r="48834" spans="1:3" x14ac:dyDescent="0.25">
      <c r="A48834" s="3">
        <v>44945</v>
      </c>
      <c r="B48834" s="5">
        <v>48</v>
      </c>
      <c r="C48834" s="1" t="str">
        <f>_xlfn.TEXTJOIN("-",1,[1]Sheet1!B48834:C48834)</f>
        <v>C-U</v>
      </c>
    </row>
    <row r="48835" spans="1:3" x14ac:dyDescent="0.25">
      <c r="A48835" s="3">
        <v>44945</v>
      </c>
      <c r="B48835" s="5">
        <v>72</v>
      </c>
      <c r="C48835" s="1" t="str">
        <f>_xlfn.TEXTJOIN("-",1,[1]Sheet1!B48835:C48835)</f>
        <v>C-N</v>
      </c>
    </row>
    <row r="48836" spans="1:3" x14ac:dyDescent="0.25">
      <c r="A48836" s="3">
        <v>44945</v>
      </c>
      <c r="B48836" s="5">
        <v>97</v>
      </c>
      <c r="C48836" s="1" t="str">
        <f>_xlfn.TEXTJOIN("-",1,[1]Sheet1!B48836:C48836)</f>
        <v>C-M</v>
      </c>
    </row>
    <row r="48837" spans="1:3" x14ac:dyDescent="0.25">
      <c r="A48837" s="3">
        <v>44945</v>
      </c>
      <c r="B48837" s="5">
        <v>43</v>
      </c>
      <c r="C48837" s="1" t="str">
        <f>_xlfn.TEXTJOIN("-",1,[1]Sheet1!B48837:C48837)</f>
        <v>A-Q</v>
      </c>
    </row>
    <row r="48838" spans="1:3" x14ac:dyDescent="0.25">
      <c r="A48838" s="3">
        <v>44945</v>
      </c>
      <c r="B48838" s="5">
        <v>48</v>
      </c>
      <c r="C48838" s="1" t="str">
        <f>_xlfn.TEXTJOIN("-",1,[1]Sheet1!B48838:C48838)</f>
        <v>A-O</v>
      </c>
    </row>
    <row r="48839" spans="1:3" x14ac:dyDescent="0.25">
      <c r="A48839" s="3">
        <v>44945</v>
      </c>
      <c r="B48839" s="5">
        <v>57</v>
      </c>
      <c r="C48839" s="1" t="str">
        <f>_xlfn.TEXTJOIN("-",1,[1]Sheet1!B48839:C48839)</f>
        <v>L-X</v>
      </c>
    </row>
    <row r="48840" spans="1:3" x14ac:dyDescent="0.25">
      <c r="A48840" s="3">
        <v>44945</v>
      </c>
      <c r="B48840" s="5">
        <v>43</v>
      </c>
      <c r="C48840" s="1" t="str">
        <f>_xlfn.TEXTJOIN("-",1,[1]Sheet1!B48840:C48840)</f>
        <v>D-E</v>
      </c>
    </row>
    <row r="48841" spans="1:3" x14ac:dyDescent="0.25">
      <c r="A48841" s="3">
        <v>44945</v>
      </c>
      <c r="B48841" s="5">
        <v>134</v>
      </c>
      <c r="C48841" s="1" t="str">
        <f>_xlfn.TEXTJOIN("-",1,[1]Sheet1!B48841:C48841)</f>
        <v>H-J</v>
      </c>
    </row>
    <row r="48842" spans="1:3" x14ac:dyDescent="0.25">
      <c r="A48842" s="3">
        <v>44945</v>
      </c>
      <c r="B48842" s="5">
        <v>42</v>
      </c>
      <c r="C48842" s="1" t="str">
        <f>_xlfn.TEXTJOIN("-",1,[1]Sheet1!B48842:C48842)</f>
        <v>E-F</v>
      </c>
    </row>
    <row r="48843" spans="1:3" x14ac:dyDescent="0.25">
      <c r="A48843" s="3">
        <v>44945</v>
      </c>
      <c r="B48843" s="5">
        <v>72</v>
      </c>
      <c r="C48843" s="1" t="str">
        <f>_xlfn.TEXTJOIN("-",1,[1]Sheet1!B48843:C48843)</f>
        <v>H-L</v>
      </c>
    </row>
    <row r="48844" spans="1:3" x14ac:dyDescent="0.25">
      <c r="A48844" s="3">
        <v>44945</v>
      </c>
      <c r="B48844" s="5">
        <v>44</v>
      </c>
      <c r="C48844" s="1" t="str">
        <f>_xlfn.TEXTJOIN("-",1,[1]Sheet1!B48844:C48844)</f>
        <v>H-K</v>
      </c>
    </row>
    <row r="48845" spans="1:3" x14ac:dyDescent="0.25">
      <c r="A48845" s="3">
        <v>44945</v>
      </c>
      <c r="B48845" s="5">
        <v>48</v>
      </c>
      <c r="C48845" s="1" t="str">
        <f>_xlfn.TEXTJOIN("-",1,[1]Sheet1!B48845:C48845)</f>
        <v>L-O</v>
      </c>
    </row>
    <row r="48846" spans="1:3" x14ac:dyDescent="0.25">
      <c r="A48846" s="3">
        <v>44945</v>
      </c>
      <c r="B48846" s="5">
        <v>120</v>
      </c>
      <c r="C48846" s="1" t="str">
        <f>_xlfn.TEXTJOIN("-",1,[1]Sheet1!B48846:C48846)</f>
        <v>L-K</v>
      </c>
    </row>
    <row r="48847" spans="1:3" x14ac:dyDescent="0.25">
      <c r="A48847" s="3">
        <v>44945</v>
      </c>
      <c r="B48847" s="5">
        <v>0</v>
      </c>
      <c r="C48847" s="1" t="str">
        <f>_xlfn.TEXTJOIN("-",1,[1]Sheet1!B48847:C48847)</f>
        <v>L-J</v>
      </c>
    </row>
    <row r="48848" spans="1:3" x14ac:dyDescent="0.25">
      <c r="A48848" s="3">
        <v>44945</v>
      </c>
      <c r="B48848" s="5">
        <v>57</v>
      </c>
      <c r="C48848" s="1" t="str">
        <f>_xlfn.TEXTJOIN("-",1,[1]Sheet1!B48848:C48848)</f>
        <v>L-H</v>
      </c>
    </row>
    <row r="48849" spans="1:3" x14ac:dyDescent="0.25">
      <c r="A48849" s="3">
        <v>44945</v>
      </c>
      <c r="B48849" s="5">
        <v>70</v>
      </c>
      <c r="C48849" s="1" t="str">
        <f>_xlfn.TEXTJOIN("-",1,[1]Sheet1!B48849:C48849)</f>
        <v>L-G</v>
      </c>
    </row>
    <row r="48850" spans="1:3" x14ac:dyDescent="0.25">
      <c r="A48850" s="3">
        <v>44945</v>
      </c>
      <c r="B48850" s="5">
        <v>48</v>
      </c>
      <c r="C48850" s="1" t="str">
        <f>_xlfn.TEXTJOIN("-",1,[1]Sheet1!B48850:C48850)</f>
        <v>L-D</v>
      </c>
    </row>
    <row r="48851" spans="1:3" x14ac:dyDescent="0.25">
      <c r="A48851" s="3">
        <v>44945</v>
      </c>
      <c r="B48851" s="5">
        <v>48</v>
      </c>
      <c r="C48851" s="1" t="str">
        <f>_xlfn.TEXTJOIN("-",1,[1]Sheet1!B48851:C48851)</f>
        <v>K-L</v>
      </c>
    </row>
    <row r="48852" spans="1:3" x14ac:dyDescent="0.25">
      <c r="A48852" s="3">
        <v>44945</v>
      </c>
      <c r="B48852" s="5">
        <v>48</v>
      </c>
      <c r="C48852" s="1" t="str">
        <f>_xlfn.TEXTJOIN("-",1,[1]Sheet1!B48852:C48852)</f>
        <v>K-J</v>
      </c>
    </row>
    <row r="48853" spans="1:3" x14ac:dyDescent="0.25">
      <c r="A48853" s="3">
        <v>44945</v>
      </c>
      <c r="B48853" s="5">
        <v>54</v>
      </c>
      <c r="C48853" s="1" t="str">
        <f>_xlfn.TEXTJOIN("-",1,[1]Sheet1!B48853:C48853)</f>
        <v>L-P</v>
      </c>
    </row>
    <row r="48854" spans="1:3" x14ac:dyDescent="0.25">
      <c r="A48854" s="3">
        <v>44945</v>
      </c>
      <c r="B48854" s="5">
        <v>90</v>
      </c>
      <c r="C48854" s="1" t="str">
        <f>_xlfn.TEXTJOIN("-",1,[1]Sheet1!B48854:C48854)</f>
        <v>J-L</v>
      </c>
    </row>
    <row r="48855" spans="1:3" x14ac:dyDescent="0.25">
      <c r="A48855" s="3">
        <v>44945</v>
      </c>
      <c r="B48855" s="5">
        <v>124</v>
      </c>
      <c r="C48855" s="1" t="str">
        <f>_xlfn.TEXTJOIN("-",1,[1]Sheet1!B48855:C48855)</f>
        <v>K-H</v>
      </c>
    </row>
    <row r="48856" spans="1:3" x14ac:dyDescent="0.25">
      <c r="A48856" s="3">
        <v>44945</v>
      </c>
      <c r="B48856" s="5">
        <v>48</v>
      </c>
      <c r="C48856" s="1" t="str">
        <f>_xlfn.TEXTJOIN("-",1,[1]Sheet1!B48856:C48856)</f>
        <v>I-F</v>
      </c>
    </row>
    <row r="48857" spans="1:3" x14ac:dyDescent="0.25">
      <c r="A48857" s="3">
        <v>44945</v>
      </c>
      <c r="B48857" s="5">
        <v>101</v>
      </c>
      <c r="C48857" s="1" t="str">
        <f>_xlfn.TEXTJOIN("-",1,[1]Sheet1!B48857:C48857)</f>
        <v>I-J</v>
      </c>
    </row>
    <row r="48858" spans="1:3" x14ac:dyDescent="0.25">
      <c r="A48858" s="3">
        <v>44945</v>
      </c>
      <c r="B48858" s="5">
        <v>44</v>
      </c>
      <c r="C48858" s="1" t="str">
        <f>_xlfn.TEXTJOIN("-",1,[1]Sheet1!B48858:C48858)</f>
        <v>I-S</v>
      </c>
    </row>
    <row r="48859" spans="1:3" x14ac:dyDescent="0.25">
      <c r="A48859" s="3">
        <v>44945</v>
      </c>
      <c r="B48859" s="5">
        <v>43</v>
      </c>
      <c r="C48859" s="1" t="str">
        <f>_xlfn.TEXTJOIN("-",1,[1]Sheet1!B48859:C48859)</f>
        <v>I-E</v>
      </c>
    </row>
    <row r="48860" spans="1:3" x14ac:dyDescent="0.25">
      <c r="A48860" s="3">
        <v>44945</v>
      </c>
      <c r="B48860" s="5">
        <v>124</v>
      </c>
      <c r="C48860" s="1" t="str">
        <f>_xlfn.TEXTJOIN("-",1,[1]Sheet1!B48860:C48860)</f>
        <v>J-I</v>
      </c>
    </row>
    <row r="48861" spans="1:3" x14ac:dyDescent="0.25">
      <c r="A48861" s="3">
        <v>44945</v>
      </c>
      <c r="B48861" s="5">
        <v>43</v>
      </c>
      <c r="C48861" s="1" t="str">
        <f>_xlfn.TEXTJOIN("-",1,[1]Sheet1!B48861:C48861)</f>
        <v>J-K</v>
      </c>
    </row>
    <row r="48862" spans="1:3" x14ac:dyDescent="0.25">
      <c r="A48862" s="3">
        <v>44945</v>
      </c>
      <c r="B48862" s="5">
        <v>54</v>
      </c>
      <c r="C48862" s="1" t="str">
        <f>_xlfn.TEXTJOIN("-",1,[1]Sheet1!B48862:C48862)</f>
        <v>J-H</v>
      </c>
    </row>
    <row r="48863" spans="1:3" x14ac:dyDescent="0.25">
      <c r="A48863" s="3">
        <v>44946</v>
      </c>
      <c r="B48863" s="5">
        <v>48</v>
      </c>
      <c r="C48863" s="1" t="str">
        <f>_xlfn.TEXTJOIN("-",1,[1]Sheet1!B48863:C48863)</f>
        <v>P-D</v>
      </c>
    </row>
    <row r="48864" spans="1:3" x14ac:dyDescent="0.25">
      <c r="A48864" s="3">
        <v>44946</v>
      </c>
      <c r="B48864" s="5">
        <v>82</v>
      </c>
      <c r="C48864" s="1" t="str">
        <f>_xlfn.TEXTJOIN("-",1,[1]Sheet1!B48864:C48864)</f>
        <v>R-L</v>
      </c>
    </row>
    <row r="48865" spans="1:3" x14ac:dyDescent="0.25">
      <c r="A48865" s="3">
        <v>44946</v>
      </c>
      <c r="B48865" s="5">
        <v>43</v>
      </c>
      <c r="C48865" s="1" t="str">
        <f>_xlfn.TEXTJOIN("-",1,[1]Sheet1!B48865:C48865)</f>
        <v>R-G</v>
      </c>
    </row>
    <row r="48866" spans="1:3" x14ac:dyDescent="0.25">
      <c r="A48866" s="3">
        <v>44946</v>
      </c>
      <c r="B48866" s="5">
        <v>46</v>
      </c>
      <c r="C48866" s="1" t="str">
        <f>_xlfn.TEXTJOIN("-",1,[1]Sheet1!B48866:C48866)</f>
        <v>Q-V</v>
      </c>
    </row>
    <row r="48867" spans="1:3" x14ac:dyDescent="0.25">
      <c r="A48867" s="3">
        <v>44946</v>
      </c>
      <c r="B48867" s="5">
        <v>0</v>
      </c>
      <c r="C48867" s="1" t="str">
        <f>_xlfn.TEXTJOIN("-",1,[1]Sheet1!B48867:C48867)</f>
        <v>Q-O</v>
      </c>
    </row>
    <row r="48868" spans="1:3" x14ac:dyDescent="0.25">
      <c r="A48868" s="3">
        <v>44946</v>
      </c>
      <c r="B48868" s="5">
        <v>47</v>
      </c>
      <c r="C48868" s="1" t="str">
        <f>_xlfn.TEXTJOIN("-",1,[1]Sheet1!B48868:C48868)</f>
        <v>R-O</v>
      </c>
    </row>
    <row r="48869" spans="1:3" x14ac:dyDescent="0.25">
      <c r="A48869" s="3">
        <v>44946</v>
      </c>
      <c r="B48869" s="5">
        <v>52</v>
      </c>
      <c r="C48869" s="1" t="str">
        <f>_xlfn.TEXTJOIN("-",1,[1]Sheet1!B48869:C48869)</f>
        <v>Q-A</v>
      </c>
    </row>
    <row r="48870" spans="1:3" x14ac:dyDescent="0.25">
      <c r="A48870" s="3">
        <v>44946</v>
      </c>
      <c r="B48870" s="5">
        <v>47</v>
      </c>
      <c r="C48870" s="1" t="str">
        <f>_xlfn.TEXTJOIN("-",1,[1]Sheet1!B48870:C48870)</f>
        <v>O-R</v>
      </c>
    </row>
    <row r="48871" spans="1:3" x14ac:dyDescent="0.25">
      <c r="A48871" s="3">
        <v>44946</v>
      </c>
      <c r="B48871" s="5">
        <v>48</v>
      </c>
      <c r="C48871" s="1" t="str">
        <f>_xlfn.TEXTJOIN("-",1,[1]Sheet1!B48871:C48871)</f>
        <v>N-G</v>
      </c>
    </row>
    <row r="48872" spans="1:3" x14ac:dyDescent="0.25">
      <c r="A48872" s="3">
        <v>44946</v>
      </c>
      <c r="B48872" s="5">
        <v>57</v>
      </c>
      <c r="C48872" s="1" t="str">
        <f>_xlfn.TEXTJOIN("-",1,[1]Sheet1!B48872:C48872)</f>
        <v>O-G</v>
      </c>
    </row>
    <row r="48873" spans="1:3" x14ac:dyDescent="0.25">
      <c r="A48873" s="3">
        <v>44946</v>
      </c>
      <c r="B48873" s="5">
        <v>62</v>
      </c>
      <c r="C48873" s="1" t="str">
        <f>_xlfn.TEXTJOIN("-",1,[1]Sheet1!B48873:C48873)</f>
        <v>N-V</v>
      </c>
    </row>
    <row r="48874" spans="1:3" x14ac:dyDescent="0.25">
      <c r="A48874" s="3">
        <v>44946</v>
      </c>
      <c r="B48874" s="5">
        <v>68</v>
      </c>
      <c r="C48874" s="1" t="str">
        <f>_xlfn.TEXTJOIN("-",1,[1]Sheet1!B48874:C48874)</f>
        <v>N-M</v>
      </c>
    </row>
    <row r="48875" spans="1:3" x14ac:dyDescent="0.25">
      <c r="A48875" s="3">
        <v>44946</v>
      </c>
      <c r="B48875" s="5">
        <v>48</v>
      </c>
      <c r="C48875" s="1" t="str">
        <f>_xlfn.TEXTJOIN("-",1,[1]Sheet1!B48875:C48875)</f>
        <v>M-V</v>
      </c>
    </row>
    <row r="48876" spans="1:3" x14ac:dyDescent="0.25">
      <c r="A48876" s="3">
        <v>44946</v>
      </c>
      <c r="B48876" s="5">
        <v>63</v>
      </c>
      <c r="C48876" s="1" t="str">
        <f>_xlfn.TEXTJOIN("-",1,[1]Sheet1!B48876:C48876)</f>
        <v>M-U</v>
      </c>
    </row>
    <row r="48877" spans="1:3" x14ac:dyDescent="0.25">
      <c r="A48877" s="3">
        <v>44946</v>
      </c>
      <c r="B48877" s="5">
        <v>71</v>
      </c>
      <c r="C48877" s="1" t="str">
        <f>_xlfn.TEXTJOIN("-",1,[1]Sheet1!B48877:C48877)</f>
        <v>M-N</v>
      </c>
    </row>
    <row r="48878" spans="1:3" x14ac:dyDescent="0.25">
      <c r="A48878" s="3">
        <v>44946</v>
      </c>
      <c r="B48878" s="5">
        <v>42</v>
      </c>
      <c r="C48878" s="1" t="str">
        <f>_xlfn.TEXTJOIN("-",1,[1]Sheet1!B48878:C48878)</f>
        <v>M-G</v>
      </c>
    </row>
    <row r="48879" spans="1:3" x14ac:dyDescent="0.25">
      <c r="A48879" s="3">
        <v>44946</v>
      </c>
      <c r="B48879" s="5">
        <v>88</v>
      </c>
      <c r="C48879" s="1" t="str">
        <f>_xlfn.TEXTJOIN("-",1,[1]Sheet1!B48879:C48879)</f>
        <v>R-S</v>
      </c>
    </row>
    <row r="48880" spans="1:3" x14ac:dyDescent="0.25">
      <c r="A48880" s="3">
        <v>44946</v>
      </c>
      <c r="B48880" s="5">
        <v>65</v>
      </c>
      <c r="C48880" s="1" t="str">
        <f>_xlfn.TEXTJOIN("-",1,[1]Sheet1!B48880:C48880)</f>
        <v>O-Q</v>
      </c>
    </row>
    <row r="48881" spans="1:3" x14ac:dyDescent="0.25">
      <c r="A48881" s="3">
        <v>44946</v>
      </c>
      <c r="B48881" s="5">
        <v>48</v>
      </c>
      <c r="C48881" s="1" t="str">
        <f>_xlfn.TEXTJOIN("-",1,[1]Sheet1!B48881:C48881)</f>
        <v>S-D</v>
      </c>
    </row>
    <row r="48882" spans="1:3" x14ac:dyDescent="0.25">
      <c r="A48882" s="3">
        <v>44946</v>
      </c>
      <c r="B48882" s="5">
        <v>44</v>
      </c>
      <c r="C48882" s="1" t="str">
        <f>_xlfn.TEXTJOIN("-",1,[1]Sheet1!B48882:C48882)</f>
        <v>M-C</v>
      </c>
    </row>
    <row r="48883" spans="1:3" x14ac:dyDescent="0.25">
      <c r="A48883" s="3">
        <v>44946</v>
      </c>
      <c r="B48883" s="5">
        <v>57</v>
      </c>
      <c r="C48883" s="1" t="str">
        <f>_xlfn.TEXTJOIN("-",1,[1]Sheet1!B48883:C48883)</f>
        <v>S-L</v>
      </c>
    </row>
    <row r="48884" spans="1:3" x14ac:dyDescent="0.25">
      <c r="A48884" s="3">
        <v>44946</v>
      </c>
      <c r="B48884" s="5">
        <v>57</v>
      </c>
      <c r="C48884" s="1" t="str">
        <f>_xlfn.TEXTJOIN("-",1,[1]Sheet1!B48884:C48884)</f>
        <v>X-Y</v>
      </c>
    </row>
    <row r="48885" spans="1:3" x14ac:dyDescent="0.25">
      <c r="A48885" s="3">
        <v>44946</v>
      </c>
      <c r="B48885" s="5">
        <v>80</v>
      </c>
      <c r="C48885" s="1" t="str">
        <f>_xlfn.TEXTJOIN("-",1,[1]Sheet1!B48885:C48885)</f>
        <v>X-W</v>
      </c>
    </row>
    <row r="48886" spans="1:3" x14ac:dyDescent="0.25">
      <c r="A48886" s="3">
        <v>44946</v>
      </c>
      <c r="B48886" s="5">
        <v>110</v>
      </c>
      <c r="C48886" s="1" t="str">
        <f>_xlfn.TEXTJOIN("-",1,[1]Sheet1!B48886:C48886)</f>
        <v>X-L</v>
      </c>
    </row>
    <row r="48887" spans="1:3" x14ac:dyDescent="0.25">
      <c r="A48887" s="3">
        <v>44946</v>
      </c>
      <c r="B48887" s="5">
        <v>48</v>
      </c>
      <c r="C48887" s="1" t="str">
        <f>_xlfn.TEXTJOIN("-",1,[1]Sheet1!B48887:C48887)</f>
        <v>X-G</v>
      </c>
    </row>
    <row r="48888" spans="1:3" x14ac:dyDescent="0.25">
      <c r="A48888" s="3">
        <v>44946</v>
      </c>
      <c r="B48888" s="5">
        <v>131</v>
      </c>
      <c r="C48888" s="1" t="str">
        <f>_xlfn.TEXTJOIN("-",1,[1]Sheet1!B48888:C48888)</f>
        <v>W-X</v>
      </c>
    </row>
    <row r="48889" spans="1:3" x14ac:dyDescent="0.25">
      <c r="A48889" s="3">
        <v>44946</v>
      </c>
      <c r="B48889" s="5">
        <v>96</v>
      </c>
      <c r="C48889" s="1" t="str">
        <f>_xlfn.TEXTJOIN("-",1,[1]Sheet1!B48889:C48889)</f>
        <v>W-L</v>
      </c>
    </row>
    <row r="48890" spans="1:3" x14ac:dyDescent="0.25">
      <c r="A48890" s="3">
        <v>44946</v>
      </c>
      <c r="B48890" s="5">
        <v>48</v>
      </c>
      <c r="C48890" s="1" t="str">
        <f>_xlfn.TEXTJOIN("-",1,[1]Sheet1!B48890:C48890)</f>
        <v>V-Q</v>
      </c>
    </row>
    <row r="48891" spans="1:3" x14ac:dyDescent="0.25">
      <c r="A48891" s="3">
        <v>44946</v>
      </c>
      <c r="B48891" s="5">
        <v>66</v>
      </c>
      <c r="C48891" s="1" t="str">
        <f>_xlfn.TEXTJOIN("-",1,[1]Sheet1!B48891:C48891)</f>
        <v>V-N</v>
      </c>
    </row>
    <row r="48892" spans="1:3" x14ac:dyDescent="0.25">
      <c r="A48892" s="3">
        <v>44946</v>
      </c>
      <c r="B48892" s="5">
        <v>45</v>
      </c>
      <c r="C48892" s="1" t="str">
        <f>_xlfn.TEXTJOIN("-",1,[1]Sheet1!B48892:C48892)</f>
        <v>S-I</v>
      </c>
    </row>
    <row r="48893" spans="1:3" x14ac:dyDescent="0.25">
      <c r="A48893" s="3">
        <v>44946</v>
      </c>
      <c r="B48893" s="5">
        <v>42</v>
      </c>
      <c r="C48893" s="1" t="str">
        <f>_xlfn.TEXTJOIN("-",1,[1]Sheet1!B48893:C48893)</f>
        <v>V-M</v>
      </c>
    </row>
    <row r="48894" spans="1:3" x14ac:dyDescent="0.25">
      <c r="A48894" s="3">
        <v>44946</v>
      </c>
      <c r="B48894" s="5">
        <v>66</v>
      </c>
      <c r="C48894" s="1" t="str">
        <f>_xlfn.TEXTJOIN("-",1,[1]Sheet1!B48894:C48894)</f>
        <v>Y-X</v>
      </c>
    </row>
    <row r="48895" spans="1:3" x14ac:dyDescent="0.25">
      <c r="A48895" s="3">
        <v>44946</v>
      </c>
      <c r="B48895" s="5">
        <v>65</v>
      </c>
      <c r="C48895" s="1" t="str">
        <f>_xlfn.TEXTJOIN("-",1,[1]Sheet1!B48895:C48895)</f>
        <v>V-C</v>
      </c>
    </row>
    <row r="48896" spans="1:3" x14ac:dyDescent="0.25">
      <c r="A48896" s="3">
        <v>44946</v>
      </c>
      <c r="B48896" s="5">
        <v>43</v>
      </c>
      <c r="C48896" s="1" t="str">
        <f>_xlfn.TEXTJOIN("-",1,[1]Sheet1!B48896:C48896)</f>
        <v>V-A</v>
      </c>
    </row>
    <row r="48897" spans="1:3" x14ac:dyDescent="0.25">
      <c r="A48897" s="3">
        <v>44946</v>
      </c>
      <c r="B48897" s="5">
        <v>50</v>
      </c>
      <c r="C48897" s="1" t="str">
        <f>_xlfn.TEXTJOIN("-",1,[1]Sheet1!B48897:C48897)</f>
        <v>U-V</v>
      </c>
    </row>
    <row r="48898" spans="1:3" x14ac:dyDescent="0.25">
      <c r="A48898" s="3">
        <v>44946</v>
      </c>
      <c r="B48898" s="5">
        <v>43</v>
      </c>
      <c r="C48898" s="1" t="str">
        <f>_xlfn.TEXTJOIN("-",1,[1]Sheet1!B48898:C48898)</f>
        <v>U-G</v>
      </c>
    </row>
    <row r="48899" spans="1:3" x14ac:dyDescent="0.25">
      <c r="A48899" s="3">
        <v>44946</v>
      </c>
      <c r="B48899" s="5">
        <v>43</v>
      </c>
      <c r="C48899" s="1" t="str">
        <f>_xlfn.TEXTJOIN("-",1,[1]Sheet1!B48899:C48899)</f>
        <v>U-A</v>
      </c>
    </row>
    <row r="48900" spans="1:3" x14ac:dyDescent="0.25">
      <c r="A48900" s="3">
        <v>44946</v>
      </c>
      <c r="B48900" s="5">
        <v>48</v>
      </c>
      <c r="C48900" s="1" t="str">
        <f>_xlfn.TEXTJOIN("-",1,[1]Sheet1!B48900:C48900)</f>
        <v>S-R</v>
      </c>
    </row>
    <row r="48901" spans="1:3" x14ac:dyDescent="0.25">
      <c r="A48901" s="3">
        <v>44946</v>
      </c>
      <c r="B48901" s="5">
        <v>43</v>
      </c>
      <c r="C48901" s="1" t="str">
        <f>_xlfn.TEXTJOIN("-",1,[1]Sheet1!B48901:C48901)</f>
        <v>S-Q</v>
      </c>
    </row>
    <row r="48902" spans="1:3" x14ac:dyDescent="0.25">
      <c r="A48902" s="3">
        <v>44946</v>
      </c>
      <c r="B48902" s="5">
        <v>147</v>
      </c>
      <c r="C48902" s="1" t="str">
        <f>_xlfn.TEXTJOIN("-",1,[1]Sheet1!B48902:C48902)</f>
        <v>V-G</v>
      </c>
    </row>
    <row r="48903" spans="1:3" x14ac:dyDescent="0.25">
      <c r="A48903" s="3">
        <v>44946</v>
      </c>
      <c r="B48903" s="5">
        <v>57</v>
      </c>
      <c r="C48903" s="1" t="str">
        <f>_xlfn.TEXTJOIN("-",1,[1]Sheet1!B48903:C48903)</f>
        <v>L-X</v>
      </c>
    </row>
    <row r="48904" spans="1:3" x14ac:dyDescent="0.25">
      <c r="A48904" s="3">
        <v>44946</v>
      </c>
      <c r="B48904" s="5">
        <v>43</v>
      </c>
      <c r="C48904" s="1" t="str">
        <f>_xlfn.TEXTJOIN("-",1,[1]Sheet1!B48904:C48904)</f>
        <v>E-F</v>
      </c>
    </row>
    <row r="48905" spans="1:3" x14ac:dyDescent="0.25">
      <c r="A48905" s="3">
        <v>44946</v>
      </c>
      <c r="B48905" s="5">
        <v>111</v>
      </c>
      <c r="C48905" s="1" t="str">
        <f>_xlfn.TEXTJOIN("-",1,[1]Sheet1!B48905:C48905)</f>
        <v>L-R</v>
      </c>
    </row>
    <row r="48906" spans="1:3" x14ac:dyDescent="0.25">
      <c r="A48906" s="3">
        <v>44946</v>
      </c>
      <c r="B48906" s="5">
        <v>174</v>
      </c>
      <c r="C48906" s="1" t="str">
        <f>_xlfn.TEXTJOIN("-",1,[1]Sheet1!B48906:C48906)</f>
        <v>G-V</v>
      </c>
    </row>
    <row r="48907" spans="1:3" x14ac:dyDescent="0.25">
      <c r="A48907" s="3">
        <v>44946</v>
      </c>
      <c r="B48907" s="5">
        <v>42</v>
      </c>
      <c r="C48907" s="1" t="str">
        <f>_xlfn.TEXTJOIN("-",1,[1]Sheet1!B48907:C48907)</f>
        <v>G-R</v>
      </c>
    </row>
    <row r="48908" spans="1:3" x14ac:dyDescent="0.25">
      <c r="A48908" s="3">
        <v>44946</v>
      </c>
      <c r="B48908" s="5">
        <v>44</v>
      </c>
      <c r="C48908" s="1" t="str">
        <f>_xlfn.TEXTJOIN("-",1,[1]Sheet1!B48908:C48908)</f>
        <v>G-Q</v>
      </c>
    </row>
    <row r="48909" spans="1:3" x14ac:dyDescent="0.25">
      <c r="A48909" s="3">
        <v>44946</v>
      </c>
      <c r="B48909" s="5">
        <v>84</v>
      </c>
      <c r="C48909" s="1" t="str">
        <f>_xlfn.TEXTJOIN("-",1,[1]Sheet1!B48909:C48909)</f>
        <v>G-O</v>
      </c>
    </row>
    <row r="48910" spans="1:3" x14ac:dyDescent="0.25">
      <c r="A48910" s="3">
        <v>44946</v>
      </c>
      <c r="B48910" s="5">
        <v>48</v>
      </c>
      <c r="C48910" s="1" t="str">
        <f>_xlfn.TEXTJOIN("-",1,[1]Sheet1!B48910:C48910)</f>
        <v>G-N</v>
      </c>
    </row>
    <row r="48911" spans="1:3" x14ac:dyDescent="0.25">
      <c r="A48911" s="3">
        <v>44946</v>
      </c>
      <c r="B48911" s="5">
        <v>80</v>
      </c>
      <c r="C48911" s="1" t="str">
        <f>_xlfn.TEXTJOIN("-",1,[1]Sheet1!B48911:C48911)</f>
        <v>G-L</v>
      </c>
    </row>
    <row r="48912" spans="1:3" x14ac:dyDescent="0.25">
      <c r="A48912" s="3">
        <v>44946</v>
      </c>
      <c r="B48912" s="5">
        <v>58</v>
      </c>
      <c r="C48912" s="1" t="str">
        <f>_xlfn.TEXTJOIN("-",1,[1]Sheet1!B48912:C48912)</f>
        <v>E-I</v>
      </c>
    </row>
    <row r="48913" spans="1:3" x14ac:dyDescent="0.25">
      <c r="A48913" s="3">
        <v>44946</v>
      </c>
      <c r="B48913" s="5">
        <v>43</v>
      </c>
      <c r="C48913" s="1" t="str">
        <f>_xlfn.TEXTJOIN("-",1,[1]Sheet1!B48913:C48913)</f>
        <v>D-R</v>
      </c>
    </row>
    <row r="48914" spans="1:3" x14ac:dyDescent="0.25">
      <c r="A48914" s="3">
        <v>44946</v>
      </c>
      <c r="B48914" s="5">
        <v>44</v>
      </c>
      <c r="C48914" s="1" t="str">
        <f>_xlfn.TEXTJOIN("-",1,[1]Sheet1!B48914:C48914)</f>
        <v>D-L</v>
      </c>
    </row>
    <row r="48915" spans="1:3" x14ac:dyDescent="0.25">
      <c r="A48915" s="3">
        <v>44946</v>
      </c>
      <c r="B48915" s="5">
        <v>42</v>
      </c>
      <c r="C48915" s="1" t="str">
        <f>_xlfn.TEXTJOIN("-",1,[1]Sheet1!B48915:C48915)</f>
        <v>D-E</v>
      </c>
    </row>
    <row r="48916" spans="1:3" x14ac:dyDescent="0.25">
      <c r="A48916" s="3">
        <v>44946</v>
      </c>
      <c r="B48916" s="5">
        <v>0</v>
      </c>
      <c r="C48916" s="1" t="str">
        <f>_xlfn.TEXTJOIN("-",1,[1]Sheet1!B48916:C48916)</f>
        <v>D-A</v>
      </c>
    </row>
    <row r="48917" spans="1:3" x14ac:dyDescent="0.25">
      <c r="A48917" s="3">
        <v>44946</v>
      </c>
      <c r="B48917" s="5">
        <v>43</v>
      </c>
      <c r="C48917" s="1" t="str">
        <f>_xlfn.TEXTJOIN("-",1,[1]Sheet1!B48917:C48917)</f>
        <v>C-V</v>
      </c>
    </row>
    <row r="48918" spans="1:3" x14ac:dyDescent="0.25">
      <c r="A48918" s="3">
        <v>44946</v>
      </c>
      <c r="B48918" s="5">
        <v>47</v>
      </c>
      <c r="C48918" s="1" t="str">
        <f>_xlfn.TEXTJOIN("-",1,[1]Sheet1!B48918:C48918)</f>
        <v>C-U</v>
      </c>
    </row>
    <row r="48919" spans="1:3" x14ac:dyDescent="0.25">
      <c r="A48919" s="3">
        <v>44946</v>
      </c>
      <c r="B48919" s="5">
        <v>63</v>
      </c>
      <c r="C48919" s="1" t="str">
        <f>_xlfn.TEXTJOIN("-",1,[1]Sheet1!B48919:C48919)</f>
        <v>C-N</v>
      </c>
    </row>
    <row r="48920" spans="1:3" x14ac:dyDescent="0.25">
      <c r="A48920" s="3">
        <v>44946</v>
      </c>
      <c r="B48920" s="5">
        <v>82</v>
      </c>
      <c r="C48920" s="1" t="str">
        <f>_xlfn.TEXTJOIN("-",1,[1]Sheet1!B48920:C48920)</f>
        <v>C-M</v>
      </c>
    </row>
    <row r="48921" spans="1:3" x14ac:dyDescent="0.25">
      <c r="A48921" s="3">
        <v>44946</v>
      </c>
      <c r="B48921" s="5">
        <v>43</v>
      </c>
      <c r="C48921" s="1" t="str">
        <f>_xlfn.TEXTJOIN("-",1,[1]Sheet1!B48921:C48921)</f>
        <v>A-Q</v>
      </c>
    </row>
    <row r="48922" spans="1:3" x14ac:dyDescent="0.25">
      <c r="A48922" s="3">
        <v>44946</v>
      </c>
      <c r="B48922" s="5">
        <v>159</v>
      </c>
      <c r="C48922" s="1" t="str">
        <f>_xlfn.TEXTJOIN("-",1,[1]Sheet1!B48922:C48922)</f>
        <v>L-W</v>
      </c>
    </row>
    <row r="48923" spans="1:3" x14ac:dyDescent="0.25">
      <c r="A48923" s="3">
        <v>44946</v>
      </c>
      <c r="B48923" s="5">
        <v>45</v>
      </c>
      <c r="C48923" s="1" t="str">
        <f>_xlfn.TEXTJOIN("-",1,[1]Sheet1!B48923:C48923)</f>
        <v>G-X</v>
      </c>
    </row>
    <row r="48924" spans="1:3" x14ac:dyDescent="0.25">
      <c r="A48924" s="3">
        <v>44946</v>
      </c>
      <c r="B48924" s="5">
        <v>137</v>
      </c>
      <c r="C48924" s="1" t="str">
        <f>_xlfn.TEXTJOIN("-",1,[1]Sheet1!B48924:C48924)</f>
        <v>H-J</v>
      </c>
    </row>
    <row r="48925" spans="1:3" x14ac:dyDescent="0.25">
      <c r="A48925" s="3">
        <v>44946</v>
      </c>
      <c r="B48925" s="5">
        <v>42</v>
      </c>
      <c r="C48925" s="1" t="str">
        <f>_xlfn.TEXTJOIN("-",1,[1]Sheet1!B48925:C48925)</f>
        <v>A-O</v>
      </c>
    </row>
    <row r="48926" spans="1:3" x14ac:dyDescent="0.25">
      <c r="A48926" s="3">
        <v>44946</v>
      </c>
      <c r="B48926" s="5">
        <v>66</v>
      </c>
      <c r="C48926" s="1" t="str">
        <f>_xlfn.TEXTJOIN("-",1,[1]Sheet1!B48926:C48926)</f>
        <v>H-L</v>
      </c>
    </row>
    <row r="48927" spans="1:3" x14ac:dyDescent="0.25">
      <c r="A48927" s="3">
        <v>44946</v>
      </c>
      <c r="B48927" s="5">
        <v>50</v>
      </c>
      <c r="C48927" s="1" t="str">
        <f>_xlfn.TEXTJOIN("-",1,[1]Sheet1!B48927:C48927)</f>
        <v>L-P</v>
      </c>
    </row>
    <row r="48928" spans="1:3" x14ac:dyDescent="0.25">
      <c r="A48928" s="3">
        <v>44946</v>
      </c>
      <c r="B48928" s="5">
        <v>48</v>
      </c>
      <c r="C48928" s="1" t="str">
        <f>_xlfn.TEXTJOIN("-",1,[1]Sheet1!B48928:C48928)</f>
        <v>L-O</v>
      </c>
    </row>
    <row r="48929" spans="1:3" x14ac:dyDescent="0.25">
      <c r="A48929" s="3">
        <v>44946</v>
      </c>
      <c r="B48929" s="5">
        <v>120</v>
      </c>
      <c r="C48929" s="1" t="str">
        <f>_xlfn.TEXTJOIN("-",1,[1]Sheet1!B48929:C48929)</f>
        <v>L-K</v>
      </c>
    </row>
    <row r="48930" spans="1:3" x14ac:dyDescent="0.25">
      <c r="A48930" s="3">
        <v>44946</v>
      </c>
      <c r="B48930" s="5">
        <v>0</v>
      </c>
      <c r="C48930" s="1" t="str">
        <f>_xlfn.TEXTJOIN("-",1,[1]Sheet1!B48930:C48930)</f>
        <v>L-J</v>
      </c>
    </row>
    <row r="48931" spans="1:3" x14ac:dyDescent="0.25">
      <c r="A48931" s="3">
        <v>44946</v>
      </c>
      <c r="B48931" s="5">
        <v>53</v>
      </c>
      <c r="C48931" s="1" t="str">
        <f>_xlfn.TEXTJOIN("-",1,[1]Sheet1!B48931:C48931)</f>
        <v>L-H</v>
      </c>
    </row>
    <row r="48932" spans="1:3" x14ac:dyDescent="0.25">
      <c r="A48932" s="3">
        <v>44946</v>
      </c>
      <c r="B48932" s="5">
        <v>43</v>
      </c>
      <c r="C48932" s="1" t="str">
        <f>_xlfn.TEXTJOIN("-",1,[1]Sheet1!B48932:C48932)</f>
        <v>H-K</v>
      </c>
    </row>
    <row r="48933" spans="1:3" x14ac:dyDescent="0.25">
      <c r="A48933" s="3">
        <v>44946</v>
      </c>
      <c r="B48933" s="5">
        <v>44</v>
      </c>
      <c r="C48933" s="1" t="str">
        <f>_xlfn.TEXTJOIN("-",1,[1]Sheet1!B48933:C48933)</f>
        <v>L-D</v>
      </c>
    </row>
    <row r="48934" spans="1:3" x14ac:dyDescent="0.25">
      <c r="A48934" s="3">
        <v>44946</v>
      </c>
      <c r="B48934" s="5">
        <v>48</v>
      </c>
      <c r="C48934" s="1" t="str">
        <f>_xlfn.TEXTJOIN("-",1,[1]Sheet1!B48934:C48934)</f>
        <v>K-L</v>
      </c>
    </row>
    <row r="48935" spans="1:3" x14ac:dyDescent="0.25">
      <c r="A48935" s="3">
        <v>44946</v>
      </c>
      <c r="B48935" s="5">
        <v>48</v>
      </c>
      <c r="C48935" s="1" t="str">
        <f>_xlfn.TEXTJOIN("-",1,[1]Sheet1!B48935:C48935)</f>
        <v>K-J</v>
      </c>
    </row>
    <row r="48936" spans="1:3" x14ac:dyDescent="0.25">
      <c r="A48936" s="3">
        <v>44946</v>
      </c>
      <c r="B48936" s="5">
        <v>64</v>
      </c>
      <c r="C48936" s="1" t="str">
        <f>_xlfn.TEXTJOIN("-",1,[1]Sheet1!B48936:C48936)</f>
        <v>L-G</v>
      </c>
    </row>
    <row r="48937" spans="1:3" x14ac:dyDescent="0.25">
      <c r="A48937" s="3">
        <v>44946</v>
      </c>
      <c r="B48937" s="5">
        <v>81</v>
      </c>
      <c r="C48937" s="1" t="str">
        <f>_xlfn.TEXTJOIN("-",1,[1]Sheet1!B48937:C48937)</f>
        <v>J-L</v>
      </c>
    </row>
    <row r="48938" spans="1:3" x14ac:dyDescent="0.25">
      <c r="A48938" s="3">
        <v>44946</v>
      </c>
      <c r="B48938" s="5">
        <v>0</v>
      </c>
      <c r="C48938" s="1" t="str">
        <f>_xlfn.TEXTJOIN("-",1,[1]Sheet1!B48938:C48938)</f>
        <v>J-K</v>
      </c>
    </row>
    <row r="48939" spans="1:3" x14ac:dyDescent="0.25">
      <c r="A48939" s="3">
        <v>44946</v>
      </c>
      <c r="B48939" s="5">
        <v>124</v>
      </c>
      <c r="C48939" s="1" t="str">
        <f>_xlfn.TEXTJOIN("-",1,[1]Sheet1!B48939:C48939)</f>
        <v>J-I</v>
      </c>
    </row>
    <row r="48940" spans="1:3" x14ac:dyDescent="0.25">
      <c r="A48940" s="3">
        <v>44946</v>
      </c>
      <c r="B48940" s="5">
        <v>54</v>
      </c>
      <c r="C48940" s="1" t="str">
        <f>_xlfn.TEXTJOIN("-",1,[1]Sheet1!B48940:C48940)</f>
        <v>J-H</v>
      </c>
    </row>
    <row r="48941" spans="1:3" x14ac:dyDescent="0.25">
      <c r="A48941" s="3">
        <v>44946</v>
      </c>
      <c r="B48941" s="5">
        <v>44</v>
      </c>
      <c r="C48941" s="1" t="str">
        <f>_xlfn.TEXTJOIN("-",1,[1]Sheet1!B48941:C48941)</f>
        <v>I-S</v>
      </c>
    </row>
    <row r="48942" spans="1:3" x14ac:dyDescent="0.25">
      <c r="A48942" s="3">
        <v>44946</v>
      </c>
      <c r="B48942" s="5">
        <v>94</v>
      </c>
      <c r="C48942" s="1" t="str">
        <f>_xlfn.TEXTJOIN("-",1,[1]Sheet1!B48942:C48942)</f>
        <v>I-J</v>
      </c>
    </row>
    <row r="48943" spans="1:3" x14ac:dyDescent="0.25">
      <c r="A48943" s="3">
        <v>44946</v>
      </c>
      <c r="B48943" s="5">
        <v>48</v>
      </c>
      <c r="C48943" s="1" t="str">
        <f>_xlfn.TEXTJOIN("-",1,[1]Sheet1!B48943:C48943)</f>
        <v>I-F</v>
      </c>
    </row>
    <row r="48944" spans="1:3" x14ac:dyDescent="0.25">
      <c r="A48944" s="3">
        <v>44946</v>
      </c>
      <c r="B48944" s="5">
        <v>42</v>
      </c>
      <c r="C48944" s="1" t="str">
        <f>_xlfn.TEXTJOIN("-",1,[1]Sheet1!B48944:C48944)</f>
        <v>I-E</v>
      </c>
    </row>
    <row r="48945" spans="1:3" x14ac:dyDescent="0.25">
      <c r="A48945" s="3">
        <v>44946</v>
      </c>
      <c r="B48945" s="5">
        <v>131</v>
      </c>
      <c r="C48945" s="1" t="str">
        <f>_xlfn.TEXTJOIN("-",1,[1]Sheet1!B48945:C48945)</f>
        <v>K-H</v>
      </c>
    </row>
    <row r="48946" spans="1:3" x14ac:dyDescent="0.25">
      <c r="A48946" s="3">
        <v>44947</v>
      </c>
      <c r="B48946" s="5">
        <v>70</v>
      </c>
      <c r="C48946" s="1" t="str">
        <f>_xlfn.TEXTJOIN("-",1,[1]Sheet1!B48946:C48946)</f>
        <v>R-L</v>
      </c>
    </row>
    <row r="48947" spans="1:3" x14ac:dyDescent="0.25">
      <c r="A48947" s="3">
        <v>44947</v>
      </c>
      <c r="B48947" s="5">
        <v>43</v>
      </c>
      <c r="C48947" s="1" t="str">
        <f>_xlfn.TEXTJOIN("-",1,[1]Sheet1!B48947:C48947)</f>
        <v>R-G</v>
      </c>
    </row>
    <row r="48948" spans="1:3" x14ac:dyDescent="0.25">
      <c r="A48948" s="3">
        <v>44947</v>
      </c>
      <c r="B48948" s="5">
        <v>42</v>
      </c>
      <c r="C48948" s="1" t="str">
        <f>_xlfn.TEXTJOIN("-",1,[1]Sheet1!B48948:C48948)</f>
        <v>Q-V</v>
      </c>
    </row>
    <row r="48949" spans="1:3" x14ac:dyDescent="0.25">
      <c r="A48949" s="3">
        <v>44947</v>
      </c>
      <c r="B48949" s="5">
        <v>42</v>
      </c>
      <c r="C48949" s="1" t="str">
        <f>_xlfn.TEXTJOIN("-",1,[1]Sheet1!B48949:C48949)</f>
        <v>Q-O</v>
      </c>
    </row>
    <row r="48950" spans="1:3" x14ac:dyDescent="0.25">
      <c r="A48950" s="3">
        <v>44947</v>
      </c>
      <c r="B48950" s="5">
        <v>43</v>
      </c>
      <c r="C48950" s="1" t="str">
        <f>_xlfn.TEXTJOIN("-",1,[1]Sheet1!B48950:C48950)</f>
        <v>Q-M</v>
      </c>
    </row>
    <row r="48951" spans="1:3" x14ac:dyDescent="0.25">
      <c r="A48951" s="3">
        <v>44947</v>
      </c>
      <c r="B48951" s="5">
        <v>50</v>
      </c>
      <c r="C48951" s="1" t="str">
        <f>_xlfn.TEXTJOIN("-",1,[1]Sheet1!B48951:C48951)</f>
        <v>Q-A</v>
      </c>
    </row>
    <row r="48952" spans="1:3" x14ac:dyDescent="0.25">
      <c r="A48952" s="3">
        <v>44947</v>
      </c>
      <c r="B48952" s="5">
        <v>44</v>
      </c>
      <c r="C48952" s="1" t="str">
        <f>_xlfn.TEXTJOIN("-",1,[1]Sheet1!B48952:C48952)</f>
        <v>P-D</v>
      </c>
    </row>
    <row r="48953" spans="1:3" x14ac:dyDescent="0.25">
      <c r="A48953" s="3">
        <v>44947</v>
      </c>
      <c r="B48953" s="5">
        <v>49</v>
      </c>
      <c r="C48953" s="1" t="str">
        <f>_xlfn.TEXTJOIN("-",1,[1]Sheet1!B48953:C48953)</f>
        <v>M-N</v>
      </c>
    </row>
    <row r="48954" spans="1:3" x14ac:dyDescent="0.25">
      <c r="A48954" s="3">
        <v>44947</v>
      </c>
      <c r="B48954" s="5">
        <v>57</v>
      </c>
      <c r="C48954" s="1" t="str">
        <f>_xlfn.TEXTJOIN("-",1,[1]Sheet1!B48954:C48954)</f>
        <v>O-Q</v>
      </c>
    </row>
    <row r="48955" spans="1:3" x14ac:dyDescent="0.25">
      <c r="A48955" s="3">
        <v>44947</v>
      </c>
      <c r="B48955" s="5">
        <v>48</v>
      </c>
      <c r="C48955" s="1" t="str">
        <f>_xlfn.TEXTJOIN("-",1,[1]Sheet1!B48955:C48955)</f>
        <v>O-G</v>
      </c>
    </row>
    <row r="48956" spans="1:3" x14ac:dyDescent="0.25">
      <c r="A48956" s="3">
        <v>44947</v>
      </c>
      <c r="B48956" s="5">
        <v>57</v>
      </c>
      <c r="C48956" s="1" t="str">
        <f>_xlfn.TEXTJOIN("-",1,[1]Sheet1!B48956:C48956)</f>
        <v>N-V</v>
      </c>
    </row>
    <row r="48957" spans="1:3" x14ac:dyDescent="0.25">
      <c r="A48957" s="3">
        <v>44947</v>
      </c>
      <c r="B48957" s="5">
        <v>51</v>
      </c>
      <c r="C48957" s="1" t="str">
        <f>_xlfn.TEXTJOIN("-",1,[1]Sheet1!B48957:C48957)</f>
        <v>N-M</v>
      </c>
    </row>
    <row r="48958" spans="1:3" x14ac:dyDescent="0.25">
      <c r="A48958" s="3">
        <v>44947</v>
      </c>
      <c r="B48958" s="5">
        <v>43</v>
      </c>
      <c r="C48958" s="1" t="str">
        <f>_xlfn.TEXTJOIN("-",1,[1]Sheet1!B48958:C48958)</f>
        <v>N-G</v>
      </c>
    </row>
    <row r="48959" spans="1:3" x14ac:dyDescent="0.25">
      <c r="A48959" s="3">
        <v>44947</v>
      </c>
      <c r="B48959" s="5">
        <v>45</v>
      </c>
      <c r="C48959" s="1" t="str">
        <f>_xlfn.TEXTJOIN("-",1,[1]Sheet1!B48959:C48959)</f>
        <v>M-V</v>
      </c>
    </row>
    <row r="48960" spans="1:3" x14ac:dyDescent="0.25">
      <c r="A48960" s="3">
        <v>44947</v>
      </c>
      <c r="B48960" s="5">
        <v>61</v>
      </c>
      <c r="C48960" s="1" t="str">
        <f>_xlfn.TEXTJOIN("-",1,[1]Sheet1!B48960:C48960)</f>
        <v>M-U</v>
      </c>
    </row>
    <row r="48961" spans="1:3" x14ac:dyDescent="0.25">
      <c r="A48961" s="3">
        <v>44947</v>
      </c>
      <c r="B48961" s="5">
        <v>44</v>
      </c>
      <c r="C48961" s="1" t="str">
        <f>_xlfn.TEXTJOIN("-",1,[1]Sheet1!B48961:C48961)</f>
        <v>R-O</v>
      </c>
    </row>
    <row r="48962" spans="1:3" x14ac:dyDescent="0.25">
      <c r="A48962" s="3">
        <v>44947</v>
      </c>
      <c r="B48962" s="5">
        <v>47</v>
      </c>
      <c r="C48962" s="1" t="str">
        <f>_xlfn.TEXTJOIN("-",1,[1]Sheet1!B48962:C48962)</f>
        <v>O-R</v>
      </c>
    </row>
    <row r="48963" spans="1:3" x14ac:dyDescent="0.25">
      <c r="A48963" s="3">
        <v>44947</v>
      </c>
      <c r="B48963" s="5">
        <v>62</v>
      </c>
      <c r="C48963" s="1" t="str">
        <f>_xlfn.TEXTJOIN("-",1,[1]Sheet1!B48963:C48963)</f>
        <v>R-S</v>
      </c>
    </row>
    <row r="48964" spans="1:3" x14ac:dyDescent="0.25">
      <c r="A48964" s="3">
        <v>44947</v>
      </c>
      <c r="B48964" s="5">
        <v>104</v>
      </c>
      <c r="C48964" s="1" t="str">
        <f>_xlfn.TEXTJOIN("-",1,[1]Sheet1!B48964:C48964)</f>
        <v>V-G</v>
      </c>
    </row>
    <row r="48965" spans="1:3" x14ac:dyDescent="0.25">
      <c r="A48965" s="3">
        <v>44947</v>
      </c>
      <c r="B48965" s="5">
        <v>45</v>
      </c>
      <c r="C48965" s="1" t="str">
        <f>_xlfn.TEXTJOIN("-",1,[1]Sheet1!B48965:C48965)</f>
        <v>S-I</v>
      </c>
    </row>
    <row r="48966" spans="1:3" x14ac:dyDescent="0.25">
      <c r="A48966" s="3">
        <v>44947</v>
      </c>
      <c r="B48966" s="5">
        <v>44</v>
      </c>
      <c r="C48966" s="1" t="str">
        <f>_xlfn.TEXTJOIN("-",1,[1]Sheet1!B48966:C48966)</f>
        <v>M-G</v>
      </c>
    </row>
    <row r="48967" spans="1:3" x14ac:dyDescent="0.25">
      <c r="A48967" s="3">
        <v>44947</v>
      </c>
      <c r="B48967" s="5">
        <v>48</v>
      </c>
      <c r="C48967" s="1" t="str">
        <f>_xlfn.TEXTJOIN("-",1,[1]Sheet1!B48967:C48967)</f>
        <v>Y-X</v>
      </c>
    </row>
    <row r="48968" spans="1:3" x14ac:dyDescent="0.25">
      <c r="A48968" s="3">
        <v>44947</v>
      </c>
      <c r="B48968" s="5">
        <v>46</v>
      </c>
      <c r="C48968" s="1" t="str">
        <f>_xlfn.TEXTJOIN("-",1,[1]Sheet1!B48968:C48968)</f>
        <v>X-Y</v>
      </c>
    </row>
    <row r="48969" spans="1:3" x14ac:dyDescent="0.25">
      <c r="A48969" s="3">
        <v>44947</v>
      </c>
      <c r="B48969" s="5">
        <v>82</v>
      </c>
      <c r="C48969" s="1" t="str">
        <f>_xlfn.TEXTJOIN("-",1,[1]Sheet1!B48969:C48969)</f>
        <v>X-L</v>
      </c>
    </row>
    <row r="48970" spans="1:3" x14ac:dyDescent="0.25">
      <c r="A48970" s="3">
        <v>44947</v>
      </c>
      <c r="B48970" s="5">
        <v>46</v>
      </c>
      <c r="C48970" s="1" t="str">
        <f>_xlfn.TEXTJOIN("-",1,[1]Sheet1!B48970:C48970)</f>
        <v>X-G</v>
      </c>
    </row>
    <row r="48971" spans="1:3" x14ac:dyDescent="0.25">
      <c r="A48971" s="3">
        <v>44947</v>
      </c>
      <c r="B48971" s="5">
        <v>101</v>
      </c>
      <c r="C48971" s="1" t="str">
        <f>_xlfn.TEXTJOIN("-",1,[1]Sheet1!B48971:C48971)</f>
        <v>W-X</v>
      </c>
    </row>
    <row r="48972" spans="1:3" x14ac:dyDescent="0.25">
      <c r="A48972" s="3">
        <v>44947</v>
      </c>
      <c r="B48972" s="5">
        <v>76</v>
      </c>
      <c r="C48972" s="1" t="str">
        <f>_xlfn.TEXTJOIN("-",1,[1]Sheet1!B48972:C48972)</f>
        <v>W-L</v>
      </c>
    </row>
    <row r="48973" spans="1:3" x14ac:dyDescent="0.25">
      <c r="A48973" s="3">
        <v>44947</v>
      </c>
      <c r="B48973" s="5">
        <v>51</v>
      </c>
      <c r="C48973" s="1" t="str">
        <f>_xlfn.TEXTJOIN("-",1,[1]Sheet1!B48973:C48973)</f>
        <v>V-Q</v>
      </c>
    </row>
    <row r="48974" spans="1:3" x14ac:dyDescent="0.25">
      <c r="A48974" s="3">
        <v>44947</v>
      </c>
      <c r="B48974" s="5">
        <v>57</v>
      </c>
      <c r="C48974" s="1" t="str">
        <f>_xlfn.TEXTJOIN("-",1,[1]Sheet1!B48974:C48974)</f>
        <v>V-N</v>
      </c>
    </row>
    <row r="48975" spans="1:3" x14ac:dyDescent="0.25">
      <c r="A48975" s="3">
        <v>44947</v>
      </c>
      <c r="B48975" s="5">
        <v>0</v>
      </c>
      <c r="C48975" s="1" t="str">
        <f>_xlfn.TEXTJOIN("-",1,[1]Sheet1!B48975:C48975)</f>
        <v>V-M</v>
      </c>
    </row>
    <row r="48976" spans="1:3" x14ac:dyDescent="0.25">
      <c r="A48976" s="3">
        <v>44947</v>
      </c>
      <c r="B48976" s="5">
        <v>58</v>
      </c>
      <c r="C48976" s="1" t="str">
        <f>_xlfn.TEXTJOIN("-",1,[1]Sheet1!B48976:C48976)</f>
        <v>V-C</v>
      </c>
    </row>
    <row r="48977" spans="1:3" x14ac:dyDescent="0.25">
      <c r="A48977" s="3">
        <v>44947</v>
      </c>
      <c r="B48977" s="5">
        <v>48</v>
      </c>
      <c r="C48977" s="1" t="str">
        <f>_xlfn.TEXTJOIN("-",1,[1]Sheet1!B48977:C48977)</f>
        <v>U-V</v>
      </c>
    </row>
    <row r="48978" spans="1:3" x14ac:dyDescent="0.25">
      <c r="A48978" s="3">
        <v>44947</v>
      </c>
      <c r="B48978" s="5">
        <v>0</v>
      </c>
      <c r="C48978" s="1" t="str">
        <f>_xlfn.TEXTJOIN("-",1,[1]Sheet1!B48978:C48978)</f>
        <v>U-O</v>
      </c>
    </row>
    <row r="48979" spans="1:3" x14ac:dyDescent="0.25">
      <c r="A48979" s="3">
        <v>44947</v>
      </c>
      <c r="B48979" s="5">
        <v>42</v>
      </c>
      <c r="C48979" s="1" t="str">
        <f>_xlfn.TEXTJOIN("-",1,[1]Sheet1!B48979:C48979)</f>
        <v>U-G</v>
      </c>
    </row>
    <row r="48980" spans="1:3" x14ac:dyDescent="0.25">
      <c r="A48980" s="3">
        <v>44947</v>
      </c>
      <c r="B48980" s="5">
        <v>43</v>
      </c>
      <c r="C48980" s="1" t="str">
        <f>_xlfn.TEXTJOIN("-",1,[1]Sheet1!B48980:C48980)</f>
        <v>U-A</v>
      </c>
    </row>
    <row r="48981" spans="1:3" x14ac:dyDescent="0.25">
      <c r="A48981" s="3">
        <v>44947</v>
      </c>
      <c r="B48981" s="5">
        <v>45</v>
      </c>
      <c r="C48981" s="1" t="str">
        <f>_xlfn.TEXTJOIN("-",1,[1]Sheet1!B48981:C48981)</f>
        <v>S-R</v>
      </c>
    </row>
    <row r="48982" spans="1:3" x14ac:dyDescent="0.25">
      <c r="A48982" s="3">
        <v>44947</v>
      </c>
      <c r="B48982" s="5">
        <v>48</v>
      </c>
      <c r="C48982" s="1" t="str">
        <f>_xlfn.TEXTJOIN("-",1,[1]Sheet1!B48982:C48982)</f>
        <v>S-L</v>
      </c>
    </row>
    <row r="48983" spans="1:3" x14ac:dyDescent="0.25">
      <c r="A48983" s="3">
        <v>44947</v>
      </c>
      <c r="B48983" s="5">
        <v>43</v>
      </c>
      <c r="C48983" s="1" t="str">
        <f>_xlfn.TEXTJOIN("-",1,[1]Sheet1!B48983:C48983)</f>
        <v>S-D</v>
      </c>
    </row>
    <row r="48984" spans="1:3" x14ac:dyDescent="0.25">
      <c r="A48984" s="3">
        <v>44947</v>
      </c>
      <c r="B48984" s="5">
        <v>43</v>
      </c>
      <c r="C48984" s="1" t="str">
        <f>_xlfn.TEXTJOIN("-",1,[1]Sheet1!B48984:C48984)</f>
        <v>M-C</v>
      </c>
    </row>
    <row r="48985" spans="1:3" x14ac:dyDescent="0.25">
      <c r="A48985" s="3">
        <v>44947</v>
      </c>
      <c r="B48985" s="5">
        <v>62</v>
      </c>
      <c r="C48985" s="1" t="str">
        <f>_xlfn.TEXTJOIN("-",1,[1]Sheet1!B48985:C48985)</f>
        <v>X-W</v>
      </c>
    </row>
    <row r="48986" spans="1:3" x14ac:dyDescent="0.25">
      <c r="A48986" s="3">
        <v>44947</v>
      </c>
      <c r="B48986" s="5">
        <v>121</v>
      </c>
      <c r="C48986" s="1" t="str">
        <f>_xlfn.TEXTJOIN("-",1,[1]Sheet1!B48986:C48986)</f>
        <v>L-W</v>
      </c>
    </row>
    <row r="48987" spans="1:3" x14ac:dyDescent="0.25">
      <c r="A48987" s="3">
        <v>44947</v>
      </c>
      <c r="B48987" s="5">
        <v>47</v>
      </c>
      <c r="C48987" s="1" t="str">
        <f>_xlfn.TEXTJOIN("-",1,[1]Sheet1!B48987:C48987)</f>
        <v>G-X</v>
      </c>
    </row>
    <row r="48988" spans="1:3" x14ac:dyDescent="0.25">
      <c r="A48988" s="3">
        <v>44947</v>
      </c>
      <c r="B48988" s="5">
        <v>120</v>
      </c>
      <c r="C48988" s="1" t="str">
        <f>_xlfn.TEXTJOIN("-",1,[1]Sheet1!B48988:C48988)</f>
        <v>G-V</v>
      </c>
    </row>
    <row r="48989" spans="1:3" x14ac:dyDescent="0.25">
      <c r="A48989" s="3">
        <v>44947</v>
      </c>
      <c r="B48989" s="5">
        <v>0</v>
      </c>
      <c r="C48989" s="1" t="str">
        <f>_xlfn.TEXTJOIN("-",1,[1]Sheet1!B48989:C48989)</f>
        <v>G-R</v>
      </c>
    </row>
    <row r="48990" spans="1:3" x14ac:dyDescent="0.25">
      <c r="A48990" s="3">
        <v>44947</v>
      </c>
      <c r="B48990" s="5">
        <v>42</v>
      </c>
      <c r="C48990" s="1" t="str">
        <f>_xlfn.TEXTJOIN("-",1,[1]Sheet1!B48990:C48990)</f>
        <v>G-Q</v>
      </c>
    </row>
    <row r="48991" spans="1:3" x14ac:dyDescent="0.25">
      <c r="A48991" s="3">
        <v>44947</v>
      </c>
      <c r="B48991" s="5">
        <v>72</v>
      </c>
      <c r="C48991" s="1" t="str">
        <f>_xlfn.TEXTJOIN("-",1,[1]Sheet1!B48991:C48991)</f>
        <v>G-O</v>
      </c>
    </row>
    <row r="48992" spans="1:3" x14ac:dyDescent="0.25">
      <c r="A48992" s="3">
        <v>44947</v>
      </c>
      <c r="B48992" s="5">
        <v>48</v>
      </c>
      <c r="C48992" s="1" t="str">
        <f>_xlfn.TEXTJOIN("-",1,[1]Sheet1!B48992:C48992)</f>
        <v>G-N</v>
      </c>
    </row>
    <row r="48993" spans="1:3" x14ac:dyDescent="0.25">
      <c r="A48993" s="3">
        <v>44947</v>
      </c>
      <c r="B48993" s="5">
        <v>74</v>
      </c>
      <c r="C48993" s="1" t="str">
        <f>_xlfn.TEXTJOIN("-",1,[1]Sheet1!B48993:C48993)</f>
        <v>G-L</v>
      </c>
    </row>
    <row r="48994" spans="1:3" x14ac:dyDescent="0.25">
      <c r="A48994" s="3">
        <v>44947</v>
      </c>
      <c r="B48994" s="5">
        <v>56</v>
      </c>
      <c r="C48994" s="1" t="str">
        <f>_xlfn.TEXTJOIN("-",1,[1]Sheet1!B48994:C48994)</f>
        <v>E-I</v>
      </c>
    </row>
    <row r="48995" spans="1:3" x14ac:dyDescent="0.25">
      <c r="A48995" s="3">
        <v>44947</v>
      </c>
      <c r="B48995" s="5">
        <v>42</v>
      </c>
      <c r="C48995" s="1" t="str">
        <f>_xlfn.TEXTJOIN("-",1,[1]Sheet1!B48995:C48995)</f>
        <v>E-F</v>
      </c>
    </row>
    <row r="48996" spans="1:3" x14ac:dyDescent="0.25">
      <c r="A48996" s="3">
        <v>44947</v>
      </c>
      <c r="B48996" s="5">
        <v>42</v>
      </c>
      <c r="C48996" s="1" t="str">
        <f>_xlfn.TEXTJOIN("-",1,[1]Sheet1!B48996:C48996)</f>
        <v>D-E</v>
      </c>
    </row>
    <row r="48997" spans="1:3" x14ac:dyDescent="0.25">
      <c r="A48997" s="3">
        <v>44947</v>
      </c>
      <c r="B48997" s="5">
        <v>44</v>
      </c>
      <c r="C48997" s="1" t="str">
        <f>_xlfn.TEXTJOIN("-",1,[1]Sheet1!B48997:C48997)</f>
        <v>D-A</v>
      </c>
    </row>
    <row r="48998" spans="1:3" x14ac:dyDescent="0.25">
      <c r="A48998" s="3">
        <v>44947</v>
      </c>
      <c r="B48998" s="5">
        <v>42</v>
      </c>
      <c r="C48998" s="1" t="str">
        <f>_xlfn.TEXTJOIN("-",1,[1]Sheet1!B48998:C48998)</f>
        <v>C-V</v>
      </c>
    </row>
    <row r="48999" spans="1:3" x14ac:dyDescent="0.25">
      <c r="A48999" s="3">
        <v>44947</v>
      </c>
      <c r="B48999" s="5">
        <v>45</v>
      </c>
      <c r="C48999" s="1" t="str">
        <f>_xlfn.TEXTJOIN("-",1,[1]Sheet1!B48999:C48999)</f>
        <v>C-U</v>
      </c>
    </row>
    <row r="49000" spans="1:3" x14ac:dyDescent="0.25">
      <c r="A49000" s="3">
        <v>44947</v>
      </c>
      <c r="B49000" s="5">
        <v>52</v>
      </c>
      <c r="C49000" s="1" t="str">
        <f>_xlfn.TEXTJOIN("-",1,[1]Sheet1!B49000:C49000)</f>
        <v>C-N</v>
      </c>
    </row>
    <row r="49001" spans="1:3" x14ac:dyDescent="0.25">
      <c r="A49001" s="3">
        <v>44947</v>
      </c>
      <c r="B49001" s="5">
        <v>67</v>
      </c>
      <c r="C49001" s="1" t="str">
        <f>_xlfn.TEXTJOIN("-",1,[1]Sheet1!B49001:C49001)</f>
        <v>C-M</v>
      </c>
    </row>
    <row r="49002" spans="1:3" x14ac:dyDescent="0.25">
      <c r="A49002" s="3">
        <v>44947</v>
      </c>
      <c r="B49002" s="5">
        <v>42</v>
      </c>
      <c r="C49002" s="1" t="str">
        <f>_xlfn.TEXTJOIN("-",1,[1]Sheet1!B49002:C49002)</f>
        <v>A-Q</v>
      </c>
    </row>
    <row r="49003" spans="1:3" x14ac:dyDescent="0.25">
      <c r="A49003" s="3">
        <v>44947</v>
      </c>
      <c r="B49003" s="5">
        <v>57</v>
      </c>
      <c r="C49003" s="1" t="str">
        <f>_xlfn.TEXTJOIN("-",1,[1]Sheet1!B49003:C49003)</f>
        <v>L-X</v>
      </c>
    </row>
    <row r="49004" spans="1:3" x14ac:dyDescent="0.25">
      <c r="A49004" s="3">
        <v>44947</v>
      </c>
      <c r="B49004" s="5">
        <v>93</v>
      </c>
      <c r="C49004" s="1" t="str">
        <f>_xlfn.TEXTJOIN("-",1,[1]Sheet1!B49004:C49004)</f>
        <v>H-J</v>
      </c>
    </row>
    <row r="49005" spans="1:3" x14ac:dyDescent="0.25">
      <c r="A49005" s="3">
        <v>44947</v>
      </c>
      <c r="B49005" s="5">
        <v>43</v>
      </c>
      <c r="C49005" s="1" t="str">
        <f>_xlfn.TEXTJOIN("-",1,[1]Sheet1!B49005:C49005)</f>
        <v>H-K</v>
      </c>
    </row>
    <row r="49006" spans="1:3" x14ac:dyDescent="0.25">
      <c r="A49006" s="3">
        <v>44947</v>
      </c>
      <c r="B49006" s="5">
        <v>44</v>
      </c>
      <c r="C49006" s="1" t="str">
        <f>_xlfn.TEXTJOIN("-",1,[1]Sheet1!B49006:C49006)</f>
        <v>A-O</v>
      </c>
    </row>
    <row r="49007" spans="1:3" x14ac:dyDescent="0.25">
      <c r="A49007" s="3">
        <v>44947</v>
      </c>
      <c r="B49007" s="5">
        <v>44</v>
      </c>
      <c r="C49007" s="1" t="str">
        <f>_xlfn.TEXTJOIN("-",1,[1]Sheet1!B49007:C49007)</f>
        <v>I-E</v>
      </c>
    </row>
    <row r="49008" spans="1:3" x14ac:dyDescent="0.25">
      <c r="A49008" s="3">
        <v>44947</v>
      </c>
      <c r="B49008" s="5">
        <v>57</v>
      </c>
      <c r="C49008" s="1" t="str">
        <f>_xlfn.TEXTJOIN("-",1,[1]Sheet1!B49008:C49008)</f>
        <v>H-L</v>
      </c>
    </row>
    <row r="49009" spans="1:3" x14ac:dyDescent="0.25">
      <c r="A49009" s="3">
        <v>44947</v>
      </c>
      <c r="B49009" s="5">
        <v>48</v>
      </c>
      <c r="C49009" s="1" t="str">
        <f>_xlfn.TEXTJOIN("-",1,[1]Sheet1!B49009:C49009)</f>
        <v>L-P</v>
      </c>
    </row>
    <row r="49010" spans="1:3" x14ac:dyDescent="0.25">
      <c r="A49010" s="3">
        <v>44947</v>
      </c>
      <c r="B49010" s="5">
        <v>43</v>
      </c>
      <c r="C49010" s="1" t="str">
        <f>_xlfn.TEXTJOIN("-",1,[1]Sheet1!B49010:C49010)</f>
        <v>L-O</v>
      </c>
    </row>
    <row r="49011" spans="1:3" x14ac:dyDescent="0.25">
      <c r="A49011" s="3">
        <v>44947</v>
      </c>
      <c r="B49011" s="5">
        <v>80</v>
      </c>
      <c r="C49011" s="1" t="str">
        <f>_xlfn.TEXTJOIN("-",1,[1]Sheet1!B49011:C49011)</f>
        <v>L-K</v>
      </c>
    </row>
    <row r="49012" spans="1:3" x14ac:dyDescent="0.25">
      <c r="A49012" s="3">
        <v>44947</v>
      </c>
      <c r="B49012" s="5">
        <v>51</v>
      </c>
      <c r="C49012" s="1" t="str">
        <f>_xlfn.TEXTJOIN("-",1,[1]Sheet1!B49012:C49012)</f>
        <v>L-H</v>
      </c>
    </row>
    <row r="49013" spans="1:3" x14ac:dyDescent="0.25">
      <c r="A49013" s="3">
        <v>44947</v>
      </c>
      <c r="B49013" s="5">
        <v>61</v>
      </c>
      <c r="C49013" s="1" t="str">
        <f>_xlfn.TEXTJOIN("-",1,[1]Sheet1!B49013:C49013)</f>
        <v>L-G</v>
      </c>
    </row>
    <row r="49014" spans="1:3" x14ac:dyDescent="0.25">
      <c r="A49014" s="3">
        <v>44947</v>
      </c>
      <c r="B49014" s="5">
        <v>43</v>
      </c>
      <c r="C49014" s="1" t="str">
        <f>_xlfn.TEXTJOIN("-",1,[1]Sheet1!B49014:C49014)</f>
        <v>L-D</v>
      </c>
    </row>
    <row r="49015" spans="1:3" x14ac:dyDescent="0.25">
      <c r="A49015" s="3">
        <v>44947</v>
      </c>
      <c r="B49015" s="5">
        <v>44</v>
      </c>
      <c r="C49015" s="1" t="str">
        <f>_xlfn.TEXTJOIN("-",1,[1]Sheet1!B49015:C49015)</f>
        <v>K-L</v>
      </c>
    </row>
    <row r="49016" spans="1:3" x14ac:dyDescent="0.25">
      <c r="A49016" s="3">
        <v>44947</v>
      </c>
      <c r="B49016" s="5">
        <v>87</v>
      </c>
      <c r="C49016" s="1" t="str">
        <f>_xlfn.TEXTJOIN("-",1,[1]Sheet1!B49016:C49016)</f>
        <v>L-R</v>
      </c>
    </row>
    <row r="49017" spans="1:3" x14ac:dyDescent="0.25">
      <c r="A49017" s="3">
        <v>44947</v>
      </c>
      <c r="B49017" s="5">
        <v>90</v>
      </c>
      <c r="C49017" s="1" t="str">
        <f>_xlfn.TEXTJOIN("-",1,[1]Sheet1!B49017:C49017)</f>
        <v>K-H</v>
      </c>
    </row>
    <row r="49018" spans="1:3" x14ac:dyDescent="0.25">
      <c r="A49018" s="3">
        <v>44947</v>
      </c>
      <c r="B49018" s="5">
        <v>72</v>
      </c>
      <c r="C49018" s="1" t="str">
        <f>_xlfn.TEXTJOIN("-",1,[1]Sheet1!B49018:C49018)</f>
        <v>J-L</v>
      </c>
    </row>
    <row r="49019" spans="1:3" x14ac:dyDescent="0.25">
      <c r="A49019" s="3">
        <v>44947</v>
      </c>
      <c r="B49019" s="5">
        <v>42</v>
      </c>
      <c r="C49019" s="1" t="str">
        <f>_xlfn.TEXTJOIN("-",1,[1]Sheet1!B49019:C49019)</f>
        <v>J-K</v>
      </c>
    </row>
    <row r="49020" spans="1:3" x14ac:dyDescent="0.25">
      <c r="A49020" s="3">
        <v>44947</v>
      </c>
      <c r="B49020" s="5">
        <v>93</v>
      </c>
      <c r="C49020" s="1" t="str">
        <f>_xlfn.TEXTJOIN("-",1,[1]Sheet1!B49020:C49020)</f>
        <v>J-I</v>
      </c>
    </row>
    <row r="49021" spans="1:3" x14ac:dyDescent="0.25">
      <c r="A49021" s="3">
        <v>44947</v>
      </c>
      <c r="B49021" s="5">
        <v>48</v>
      </c>
      <c r="C49021" s="1" t="str">
        <f>_xlfn.TEXTJOIN("-",1,[1]Sheet1!B49021:C49021)</f>
        <v>J-H</v>
      </c>
    </row>
    <row r="49022" spans="1:3" x14ac:dyDescent="0.25">
      <c r="A49022" s="3">
        <v>44947</v>
      </c>
      <c r="B49022" s="5">
        <v>43</v>
      </c>
      <c r="C49022" s="1" t="str">
        <f>_xlfn.TEXTJOIN("-",1,[1]Sheet1!B49022:C49022)</f>
        <v>I-S</v>
      </c>
    </row>
    <row r="49023" spans="1:3" x14ac:dyDescent="0.25">
      <c r="A49023" s="3">
        <v>44947</v>
      </c>
      <c r="B49023" s="5">
        <v>44</v>
      </c>
      <c r="C49023" s="1" t="str">
        <f>_xlfn.TEXTJOIN("-",1,[1]Sheet1!B49023:C49023)</f>
        <v>I-F</v>
      </c>
    </row>
    <row r="49024" spans="1:3" x14ac:dyDescent="0.25">
      <c r="A49024" s="3">
        <v>44947</v>
      </c>
      <c r="B49024" s="5">
        <v>75</v>
      </c>
      <c r="C49024" s="1" t="str">
        <f>_xlfn.TEXTJOIN("-",1,[1]Sheet1!B49024:C49024)</f>
        <v>I-J</v>
      </c>
    </row>
    <row r="49025" spans="1:3" x14ac:dyDescent="0.25">
      <c r="A49025" s="3">
        <v>44947</v>
      </c>
      <c r="B49025" s="5">
        <v>44</v>
      </c>
      <c r="C49025" s="1" t="str">
        <f>_xlfn.TEXTJOIN("-",1,[1]Sheet1!B49025:C49025)</f>
        <v>K-J</v>
      </c>
    </row>
    <row r="49026" spans="1:3" x14ac:dyDescent="0.25">
      <c r="A49026" s="3">
        <v>44948</v>
      </c>
      <c r="B49026" s="5">
        <v>42</v>
      </c>
      <c r="C49026" s="1" t="str">
        <f>_xlfn.TEXTJOIN("-",1,[1]Sheet1!B49026:C49026)</f>
        <v>Q-V</v>
      </c>
    </row>
    <row r="49027" spans="1:3" x14ac:dyDescent="0.25">
      <c r="A49027" s="3">
        <v>44948</v>
      </c>
      <c r="B49027" s="5">
        <v>42</v>
      </c>
      <c r="C49027" s="1" t="str">
        <f>_xlfn.TEXTJOIN("-",1,[1]Sheet1!B49027:C49027)</f>
        <v>R-D</v>
      </c>
    </row>
    <row r="49028" spans="1:3" x14ac:dyDescent="0.25">
      <c r="A49028" s="3">
        <v>44948</v>
      </c>
      <c r="B49028" s="5">
        <v>0</v>
      </c>
      <c r="C49028" s="1" t="str">
        <f>_xlfn.TEXTJOIN("-",1,[1]Sheet1!B49028:C49028)</f>
        <v>R-O</v>
      </c>
    </row>
    <row r="49029" spans="1:3" x14ac:dyDescent="0.25">
      <c r="A49029" s="3">
        <v>44948</v>
      </c>
      <c r="B49029" s="5">
        <v>65</v>
      </c>
      <c r="C49029" s="1" t="str">
        <f>_xlfn.TEXTJOIN("-",1,[1]Sheet1!B49029:C49029)</f>
        <v>R-L</v>
      </c>
    </row>
    <row r="49030" spans="1:3" x14ac:dyDescent="0.25">
      <c r="A49030" s="3">
        <v>44948</v>
      </c>
      <c r="B49030" s="5">
        <v>44</v>
      </c>
      <c r="C49030" s="1" t="str">
        <f>_xlfn.TEXTJOIN("-",1,[1]Sheet1!B49030:C49030)</f>
        <v>Q-A</v>
      </c>
    </row>
    <row r="49031" spans="1:3" x14ac:dyDescent="0.25">
      <c r="A49031" s="3">
        <v>44948</v>
      </c>
      <c r="B49031" s="5">
        <v>57</v>
      </c>
      <c r="C49031" s="1" t="str">
        <f>_xlfn.TEXTJOIN("-",1,[1]Sheet1!B49031:C49031)</f>
        <v>R-S</v>
      </c>
    </row>
    <row r="49032" spans="1:3" x14ac:dyDescent="0.25">
      <c r="A49032" s="3">
        <v>44948</v>
      </c>
      <c r="B49032" s="5">
        <v>0</v>
      </c>
      <c r="C49032" s="1" t="str">
        <f>_xlfn.TEXTJOIN("-",1,[1]Sheet1!B49032:C49032)</f>
        <v>R-G</v>
      </c>
    </row>
    <row r="49033" spans="1:3" x14ac:dyDescent="0.25">
      <c r="A49033" s="3">
        <v>44948</v>
      </c>
      <c r="B49033" s="5">
        <v>44</v>
      </c>
      <c r="C49033" s="1" t="str">
        <f>_xlfn.TEXTJOIN("-",1,[1]Sheet1!B49033:C49033)</f>
        <v>P-D</v>
      </c>
    </row>
    <row r="49034" spans="1:3" x14ac:dyDescent="0.25">
      <c r="A49034" s="3">
        <v>44948</v>
      </c>
      <c r="B49034" s="5">
        <v>45</v>
      </c>
      <c r="C49034" s="1" t="str">
        <f>_xlfn.TEXTJOIN("-",1,[1]Sheet1!B49034:C49034)</f>
        <v>N-V</v>
      </c>
    </row>
    <row r="49035" spans="1:3" x14ac:dyDescent="0.25">
      <c r="A49035" s="3">
        <v>44948</v>
      </c>
      <c r="B49035" s="5">
        <v>53</v>
      </c>
      <c r="C49035" s="1" t="str">
        <f>_xlfn.TEXTJOIN("-",1,[1]Sheet1!B49035:C49035)</f>
        <v>O-Q</v>
      </c>
    </row>
    <row r="49036" spans="1:3" x14ac:dyDescent="0.25">
      <c r="A49036" s="3">
        <v>44948</v>
      </c>
      <c r="B49036" s="5">
        <v>44</v>
      </c>
      <c r="C49036" s="1" t="str">
        <f>_xlfn.TEXTJOIN("-",1,[1]Sheet1!B49036:C49036)</f>
        <v>O-G</v>
      </c>
    </row>
    <row r="49037" spans="1:3" x14ac:dyDescent="0.25">
      <c r="A49037" s="3">
        <v>44948</v>
      </c>
      <c r="B49037" s="5">
        <v>48</v>
      </c>
      <c r="C49037" s="1" t="str">
        <f>_xlfn.TEXTJOIN("-",1,[1]Sheet1!B49037:C49037)</f>
        <v>N-M</v>
      </c>
    </row>
    <row r="49038" spans="1:3" x14ac:dyDescent="0.25">
      <c r="A49038" s="3">
        <v>44948</v>
      </c>
      <c r="B49038" s="5">
        <v>46</v>
      </c>
      <c r="C49038" s="1" t="str">
        <f>_xlfn.TEXTJOIN("-",1,[1]Sheet1!B49038:C49038)</f>
        <v>N-G</v>
      </c>
    </row>
    <row r="49039" spans="1:3" x14ac:dyDescent="0.25">
      <c r="A49039" s="3">
        <v>44948</v>
      </c>
      <c r="B49039" s="5">
        <v>44</v>
      </c>
      <c r="C49039" s="1" t="str">
        <f>_xlfn.TEXTJOIN("-",1,[1]Sheet1!B49039:C49039)</f>
        <v>M-V</v>
      </c>
    </row>
    <row r="49040" spans="1:3" x14ac:dyDescent="0.25">
      <c r="A49040" s="3">
        <v>44948</v>
      </c>
      <c r="B49040" s="5">
        <v>48</v>
      </c>
      <c r="C49040" s="1" t="str">
        <f>_xlfn.TEXTJOIN("-",1,[1]Sheet1!B49040:C49040)</f>
        <v>M-U</v>
      </c>
    </row>
    <row r="49041" spans="1:3" x14ac:dyDescent="0.25">
      <c r="A49041" s="3">
        <v>44948</v>
      </c>
      <c r="B49041" s="5">
        <v>42</v>
      </c>
      <c r="C49041" s="1" t="str">
        <f>_xlfn.TEXTJOIN("-",1,[1]Sheet1!B49041:C49041)</f>
        <v>S-D</v>
      </c>
    </row>
    <row r="49042" spans="1:3" x14ac:dyDescent="0.25">
      <c r="A49042" s="3">
        <v>44948</v>
      </c>
      <c r="B49042" s="5">
        <v>48</v>
      </c>
      <c r="C49042" s="1" t="str">
        <f>_xlfn.TEXTJOIN("-",1,[1]Sheet1!B49042:C49042)</f>
        <v>M-N</v>
      </c>
    </row>
    <row r="49043" spans="1:3" x14ac:dyDescent="0.25">
      <c r="A49043" s="3">
        <v>44948</v>
      </c>
      <c r="B49043" s="5">
        <v>42</v>
      </c>
      <c r="C49043" s="1" t="str">
        <f>_xlfn.TEXTJOIN("-",1,[1]Sheet1!B49043:C49043)</f>
        <v>O-R</v>
      </c>
    </row>
    <row r="49044" spans="1:3" x14ac:dyDescent="0.25">
      <c r="A49044" s="3">
        <v>44948</v>
      </c>
      <c r="B49044" s="5">
        <v>43</v>
      </c>
      <c r="C49044" s="1" t="str">
        <f>_xlfn.TEXTJOIN("-",1,[1]Sheet1!B49044:C49044)</f>
        <v>S-I</v>
      </c>
    </row>
    <row r="49045" spans="1:3" x14ac:dyDescent="0.25">
      <c r="A49045" s="3">
        <v>44948</v>
      </c>
      <c r="B49045" s="5">
        <v>85</v>
      </c>
      <c r="C49045" s="1" t="str">
        <f>_xlfn.TEXTJOIN("-",1,[1]Sheet1!B49045:C49045)</f>
        <v>V-G</v>
      </c>
    </row>
    <row r="49046" spans="1:3" x14ac:dyDescent="0.25">
      <c r="A49046" s="3">
        <v>44948</v>
      </c>
      <c r="B49046" s="5">
        <v>43</v>
      </c>
      <c r="C49046" s="1" t="str">
        <f>_xlfn.TEXTJOIN("-",1,[1]Sheet1!B49046:C49046)</f>
        <v>S-Q</v>
      </c>
    </row>
    <row r="49047" spans="1:3" x14ac:dyDescent="0.25">
      <c r="A49047" s="3">
        <v>44948</v>
      </c>
      <c r="B49047" s="5">
        <v>0</v>
      </c>
      <c r="C49047" s="1" t="str">
        <f>_xlfn.TEXTJOIN("-",1,[1]Sheet1!B49047:C49047)</f>
        <v>Y-X</v>
      </c>
    </row>
    <row r="49048" spans="1:3" x14ac:dyDescent="0.25">
      <c r="A49048" s="3">
        <v>44948</v>
      </c>
      <c r="B49048" s="5">
        <v>42</v>
      </c>
      <c r="C49048" s="1" t="str">
        <f>_xlfn.TEXTJOIN("-",1,[1]Sheet1!B49048:C49048)</f>
        <v>X-Y</v>
      </c>
    </row>
    <row r="49049" spans="1:3" x14ac:dyDescent="0.25">
      <c r="A49049" s="3">
        <v>44948</v>
      </c>
      <c r="B49049" s="5">
        <v>56</v>
      </c>
      <c r="C49049" s="1" t="str">
        <f>_xlfn.TEXTJOIN("-",1,[1]Sheet1!B49049:C49049)</f>
        <v>X-W</v>
      </c>
    </row>
    <row r="49050" spans="1:3" x14ac:dyDescent="0.25">
      <c r="A49050" s="3">
        <v>44948</v>
      </c>
      <c r="B49050" s="5">
        <v>80</v>
      </c>
      <c r="C49050" s="1" t="str">
        <f>_xlfn.TEXTJOIN("-",1,[1]Sheet1!B49050:C49050)</f>
        <v>X-L</v>
      </c>
    </row>
    <row r="49051" spans="1:3" x14ac:dyDescent="0.25">
      <c r="A49051" s="3">
        <v>44948</v>
      </c>
      <c r="B49051" s="5">
        <v>42</v>
      </c>
      <c r="C49051" s="1" t="str">
        <f>_xlfn.TEXTJOIN("-",1,[1]Sheet1!B49051:C49051)</f>
        <v>X-G</v>
      </c>
    </row>
    <row r="49052" spans="1:3" x14ac:dyDescent="0.25">
      <c r="A49052" s="3">
        <v>44948</v>
      </c>
      <c r="B49052" s="5">
        <v>0</v>
      </c>
      <c r="C49052" s="1" t="str">
        <f>_xlfn.TEXTJOIN("-",1,[1]Sheet1!B49052:C49052)</f>
        <v>W-Y</v>
      </c>
    </row>
    <row r="49053" spans="1:3" x14ac:dyDescent="0.25">
      <c r="A49053" s="3">
        <v>44948</v>
      </c>
      <c r="B49053" s="5">
        <v>84</v>
      </c>
      <c r="C49053" s="1" t="str">
        <f>_xlfn.TEXTJOIN("-",1,[1]Sheet1!B49053:C49053)</f>
        <v>W-X</v>
      </c>
    </row>
    <row r="49054" spans="1:3" x14ac:dyDescent="0.25">
      <c r="A49054" s="3">
        <v>44948</v>
      </c>
      <c r="B49054" s="5">
        <v>66</v>
      </c>
      <c r="C49054" s="1" t="str">
        <f>_xlfn.TEXTJOIN("-",1,[1]Sheet1!B49054:C49054)</f>
        <v>W-L</v>
      </c>
    </row>
    <row r="49055" spans="1:3" x14ac:dyDescent="0.25">
      <c r="A49055" s="3">
        <v>44948</v>
      </c>
      <c r="B49055" s="5">
        <v>43</v>
      </c>
      <c r="C49055" s="1" t="str">
        <f>_xlfn.TEXTJOIN("-",1,[1]Sheet1!B49055:C49055)</f>
        <v>V-Q</v>
      </c>
    </row>
    <row r="49056" spans="1:3" x14ac:dyDescent="0.25">
      <c r="A49056" s="3">
        <v>44948</v>
      </c>
      <c r="B49056" s="5">
        <v>48</v>
      </c>
      <c r="C49056" s="1" t="str">
        <f>_xlfn.TEXTJOIN("-",1,[1]Sheet1!B49056:C49056)</f>
        <v>V-N</v>
      </c>
    </row>
    <row r="49057" spans="1:3" x14ac:dyDescent="0.25">
      <c r="A49057" s="3">
        <v>44948</v>
      </c>
      <c r="B49057" s="5">
        <v>0</v>
      </c>
      <c r="C49057" s="1" t="str">
        <f>_xlfn.TEXTJOIN("-",1,[1]Sheet1!B49057:C49057)</f>
        <v>V-M</v>
      </c>
    </row>
    <row r="49058" spans="1:3" x14ac:dyDescent="0.25">
      <c r="A49058" s="3">
        <v>44948</v>
      </c>
      <c r="B49058" s="5">
        <v>55</v>
      </c>
      <c r="C49058" s="1" t="str">
        <f>_xlfn.TEXTJOIN("-",1,[1]Sheet1!B49058:C49058)</f>
        <v>V-C</v>
      </c>
    </row>
    <row r="49059" spans="1:3" x14ac:dyDescent="0.25">
      <c r="A49059" s="3">
        <v>44948</v>
      </c>
      <c r="B49059" s="5">
        <v>0</v>
      </c>
      <c r="C49059" s="1" t="str">
        <f>_xlfn.TEXTJOIN("-",1,[1]Sheet1!B49059:C49059)</f>
        <v>V-A</v>
      </c>
    </row>
    <row r="49060" spans="1:3" x14ac:dyDescent="0.25">
      <c r="A49060" s="3">
        <v>44948</v>
      </c>
      <c r="B49060" s="5">
        <v>45</v>
      </c>
      <c r="C49060" s="1" t="str">
        <f>_xlfn.TEXTJOIN("-",1,[1]Sheet1!B49060:C49060)</f>
        <v>U-V</v>
      </c>
    </row>
    <row r="49061" spans="1:3" x14ac:dyDescent="0.25">
      <c r="A49061" s="3">
        <v>44948</v>
      </c>
      <c r="B49061" s="5">
        <v>42</v>
      </c>
      <c r="C49061" s="1" t="str">
        <f>_xlfn.TEXTJOIN("-",1,[1]Sheet1!B49061:C49061)</f>
        <v>U-G</v>
      </c>
    </row>
    <row r="49062" spans="1:3" x14ac:dyDescent="0.25">
      <c r="A49062" s="3">
        <v>44948</v>
      </c>
      <c r="B49062" s="5">
        <v>42</v>
      </c>
      <c r="C49062" s="1" t="str">
        <f>_xlfn.TEXTJOIN("-",1,[1]Sheet1!B49062:C49062)</f>
        <v>U-A</v>
      </c>
    </row>
    <row r="49063" spans="1:3" x14ac:dyDescent="0.25">
      <c r="A49063" s="3">
        <v>44948</v>
      </c>
      <c r="B49063" s="5">
        <v>43</v>
      </c>
      <c r="C49063" s="1" t="str">
        <f>_xlfn.TEXTJOIN("-",1,[1]Sheet1!B49063:C49063)</f>
        <v>S-R</v>
      </c>
    </row>
    <row r="49064" spans="1:3" x14ac:dyDescent="0.25">
      <c r="A49064" s="3">
        <v>44948</v>
      </c>
      <c r="B49064" s="5">
        <v>48</v>
      </c>
      <c r="C49064" s="1" t="str">
        <f>_xlfn.TEXTJOIN("-",1,[1]Sheet1!B49064:C49064)</f>
        <v>S-L</v>
      </c>
    </row>
    <row r="49065" spans="1:3" x14ac:dyDescent="0.25">
      <c r="A49065" s="3">
        <v>44948</v>
      </c>
      <c r="B49065" s="5">
        <v>42</v>
      </c>
      <c r="C49065" s="1" t="str">
        <f>_xlfn.TEXTJOIN("-",1,[1]Sheet1!B49065:C49065)</f>
        <v>M-G</v>
      </c>
    </row>
    <row r="49066" spans="1:3" x14ac:dyDescent="0.25">
      <c r="A49066" s="3">
        <v>44948</v>
      </c>
      <c r="B49066" s="5">
        <v>94</v>
      </c>
      <c r="C49066" s="1" t="str">
        <f>_xlfn.TEXTJOIN("-",1,[1]Sheet1!B49066:C49066)</f>
        <v>L-W</v>
      </c>
    </row>
    <row r="49067" spans="1:3" x14ac:dyDescent="0.25">
      <c r="A49067" s="3">
        <v>44948</v>
      </c>
      <c r="B49067" s="5">
        <v>48</v>
      </c>
      <c r="C49067" s="1" t="str">
        <f>_xlfn.TEXTJOIN("-",1,[1]Sheet1!B49067:C49067)</f>
        <v>L-X</v>
      </c>
    </row>
    <row r="49068" spans="1:3" x14ac:dyDescent="0.25">
      <c r="A49068" s="3">
        <v>44948</v>
      </c>
      <c r="B49068" s="5">
        <v>44</v>
      </c>
      <c r="C49068" s="1" t="str">
        <f>_xlfn.TEXTJOIN("-",1,[1]Sheet1!B49068:C49068)</f>
        <v>G-X</v>
      </c>
    </row>
    <row r="49069" spans="1:3" x14ac:dyDescent="0.25">
      <c r="A49069" s="3">
        <v>44948</v>
      </c>
      <c r="B49069" s="5">
        <v>92</v>
      </c>
      <c r="C49069" s="1" t="str">
        <f>_xlfn.TEXTJOIN("-",1,[1]Sheet1!B49069:C49069)</f>
        <v>G-V</v>
      </c>
    </row>
    <row r="49070" spans="1:3" x14ac:dyDescent="0.25">
      <c r="A49070" s="3">
        <v>44948</v>
      </c>
      <c r="B49070" s="5">
        <v>42</v>
      </c>
      <c r="C49070" s="1" t="str">
        <f>_xlfn.TEXTJOIN("-",1,[1]Sheet1!B49070:C49070)</f>
        <v>G-Q</v>
      </c>
    </row>
    <row r="49071" spans="1:3" x14ac:dyDescent="0.25">
      <c r="A49071" s="3">
        <v>44948</v>
      </c>
      <c r="B49071" s="5">
        <v>62</v>
      </c>
      <c r="C49071" s="1" t="str">
        <f>_xlfn.TEXTJOIN("-",1,[1]Sheet1!B49071:C49071)</f>
        <v>G-O</v>
      </c>
    </row>
    <row r="49072" spans="1:3" x14ac:dyDescent="0.25">
      <c r="A49072" s="3">
        <v>44948</v>
      </c>
      <c r="B49072" s="5">
        <v>44</v>
      </c>
      <c r="C49072" s="1" t="str">
        <f>_xlfn.TEXTJOIN("-",1,[1]Sheet1!B49072:C49072)</f>
        <v>G-N</v>
      </c>
    </row>
    <row r="49073" spans="1:3" x14ac:dyDescent="0.25">
      <c r="A49073" s="3">
        <v>44948</v>
      </c>
      <c r="B49073" s="5">
        <v>62</v>
      </c>
      <c r="C49073" s="1" t="str">
        <f>_xlfn.TEXTJOIN("-",1,[1]Sheet1!B49073:C49073)</f>
        <v>G-L</v>
      </c>
    </row>
    <row r="49074" spans="1:3" x14ac:dyDescent="0.25">
      <c r="A49074" s="3">
        <v>44948</v>
      </c>
      <c r="B49074" s="5">
        <v>48</v>
      </c>
      <c r="C49074" s="1" t="str">
        <f>_xlfn.TEXTJOIN("-",1,[1]Sheet1!B49074:C49074)</f>
        <v>E-I</v>
      </c>
    </row>
    <row r="49075" spans="1:3" x14ac:dyDescent="0.25">
      <c r="A49075" s="3">
        <v>44948</v>
      </c>
      <c r="B49075" s="5">
        <v>0</v>
      </c>
      <c r="C49075" s="1" t="str">
        <f>_xlfn.TEXTJOIN("-",1,[1]Sheet1!B49075:C49075)</f>
        <v>E-F</v>
      </c>
    </row>
    <row r="49076" spans="1:3" x14ac:dyDescent="0.25">
      <c r="A49076" s="3">
        <v>44948</v>
      </c>
      <c r="B49076" s="5">
        <v>42</v>
      </c>
      <c r="C49076" s="1" t="str">
        <f>_xlfn.TEXTJOIN("-",1,[1]Sheet1!B49076:C49076)</f>
        <v>D-R</v>
      </c>
    </row>
    <row r="49077" spans="1:3" x14ac:dyDescent="0.25">
      <c r="A49077" s="3">
        <v>44948</v>
      </c>
      <c r="B49077" s="5">
        <v>42</v>
      </c>
      <c r="C49077" s="1" t="str">
        <f>_xlfn.TEXTJOIN("-",1,[1]Sheet1!B49077:C49077)</f>
        <v>D-L</v>
      </c>
    </row>
    <row r="49078" spans="1:3" x14ac:dyDescent="0.25">
      <c r="A49078" s="3">
        <v>44948</v>
      </c>
      <c r="B49078" s="5">
        <v>42</v>
      </c>
      <c r="C49078" s="1" t="str">
        <f>_xlfn.TEXTJOIN("-",1,[1]Sheet1!B49078:C49078)</f>
        <v>D-E</v>
      </c>
    </row>
    <row r="49079" spans="1:3" x14ac:dyDescent="0.25">
      <c r="A49079" s="3">
        <v>44948</v>
      </c>
      <c r="B49079" s="5">
        <v>42</v>
      </c>
      <c r="C49079" s="1" t="str">
        <f>_xlfn.TEXTJOIN("-",1,[1]Sheet1!B49079:C49079)</f>
        <v>C-V</v>
      </c>
    </row>
    <row r="49080" spans="1:3" x14ac:dyDescent="0.25">
      <c r="A49080" s="3">
        <v>44948</v>
      </c>
      <c r="B49080" s="5">
        <v>43</v>
      </c>
      <c r="C49080" s="1" t="str">
        <f>_xlfn.TEXTJOIN("-",1,[1]Sheet1!B49080:C49080)</f>
        <v>C-U</v>
      </c>
    </row>
    <row r="49081" spans="1:3" x14ac:dyDescent="0.25">
      <c r="A49081" s="3">
        <v>44948</v>
      </c>
      <c r="B49081" s="5">
        <v>45</v>
      </c>
      <c r="C49081" s="1" t="str">
        <f>_xlfn.TEXTJOIN("-",1,[1]Sheet1!B49081:C49081)</f>
        <v>C-N</v>
      </c>
    </row>
    <row r="49082" spans="1:3" x14ac:dyDescent="0.25">
      <c r="A49082" s="3">
        <v>44948</v>
      </c>
      <c r="B49082" s="5">
        <v>65</v>
      </c>
      <c r="C49082" s="1" t="str">
        <f>_xlfn.TEXTJOIN("-",1,[1]Sheet1!B49082:C49082)</f>
        <v>C-M</v>
      </c>
    </row>
    <row r="49083" spans="1:3" x14ac:dyDescent="0.25">
      <c r="A49083" s="3">
        <v>44948</v>
      </c>
      <c r="B49083" s="5">
        <v>44</v>
      </c>
      <c r="C49083" s="1" t="str">
        <f>_xlfn.TEXTJOIN("-",1,[1]Sheet1!B49083:C49083)</f>
        <v>M-C</v>
      </c>
    </row>
    <row r="49084" spans="1:3" x14ac:dyDescent="0.25">
      <c r="A49084" s="3">
        <v>44948</v>
      </c>
      <c r="B49084" s="5">
        <v>42</v>
      </c>
      <c r="C49084" s="1" t="str">
        <f>_xlfn.TEXTJOIN("-",1,[1]Sheet1!B49084:C49084)</f>
        <v>A-O</v>
      </c>
    </row>
    <row r="49085" spans="1:3" x14ac:dyDescent="0.25">
      <c r="A49085" s="3">
        <v>44948</v>
      </c>
      <c r="B49085" s="5">
        <v>76</v>
      </c>
      <c r="C49085" s="1" t="str">
        <f>_xlfn.TEXTJOIN("-",1,[1]Sheet1!B49085:C49085)</f>
        <v>H-J</v>
      </c>
    </row>
    <row r="49086" spans="1:3" x14ac:dyDescent="0.25">
      <c r="A49086" s="3">
        <v>44948</v>
      </c>
      <c r="B49086" s="5">
        <v>43</v>
      </c>
      <c r="C49086" s="1" t="str">
        <f>_xlfn.TEXTJOIN("-",1,[1]Sheet1!B49086:C49086)</f>
        <v>H-K</v>
      </c>
    </row>
    <row r="49087" spans="1:3" x14ac:dyDescent="0.25">
      <c r="A49087" s="3">
        <v>44948</v>
      </c>
      <c r="B49087" s="5">
        <v>42</v>
      </c>
      <c r="C49087" s="1" t="str">
        <f>_xlfn.TEXTJOIN("-",1,[1]Sheet1!B49087:C49087)</f>
        <v>A-Q</v>
      </c>
    </row>
    <row r="49088" spans="1:3" x14ac:dyDescent="0.25">
      <c r="A49088" s="3">
        <v>44948</v>
      </c>
      <c r="B49088" s="5">
        <v>42</v>
      </c>
      <c r="C49088" s="1" t="str">
        <f>_xlfn.TEXTJOIN("-",1,[1]Sheet1!B49088:C49088)</f>
        <v>I-E</v>
      </c>
    </row>
    <row r="49089" spans="1:3" x14ac:dyDescent="0.25">
      <c r="A49089" s="3">
        <v>44948</v>
      </c>
      <c r="B49089" s="5">
        <v>48</v>
      </c>
      <c r="C49089" s="1" t="str">
        <f>_xlfn.TEXTJOIN("-",1,[1]Sheet1!B49089:C49089)</f>
        <v>H-L</v>
      </c>
    </row>
    <row r="49090" spans="1:3" x14ac:dyDescent="0.25">
      <c r="A49090" s="3">
        <v>44948</v>
      </c>
      <c r="B49090" s="5">
        <v>48</v>
      </c>
      <c r="C49090" s="1" t="str">
        <f>_xlfn.TEXTJOIN("-",1,[1]Sheet1!B49090:C49090)</f>
        <v>L-P</v>
      </c>
    </row>
    <row r="49091" spans="1:3" x14ac:dyDescent="0.25">
      <c r="A49091" s="3">
        <v>44948</v>
      </c>
      <c r="B49091" s="5">
        <v>42</v>
      </c>
      <c r="C49091" s="1" t="str">
        <f>_xlfn.TEXTJOIN("-",1,[1]Sheet1!B49091:C49091)</f>
        <v>L-O</v>
      </c>
    </row>
    <row r="49092" spans="1:3" x14ac:dyDescent="0.25">
      <c r="A49092" s="3">
        <v>44948</v>
      </c>
      <c r="B49092" s="5">
        <v>75</v>
      </c>
      <c r="C49092" s="1" t="str">
        <f>_xlfn.TEXTJOIN("-",1,[1]Sheet1!B49092:C49092)</f>
        <v>L-K</v>
      </c>
    </row>
    <row r="49093" spans="1:3" x14ac:dyDescent="0.25">
      <c r="A49093" s="3">
        <v>44948</v>
      </c>
      <c r="B49093" s="5">
        <v>42</v>
      </c>
      <c r="C49093" s="1" t="str">
        <f>_xlfn.TEXTJOIN("-",1,[1]Sheet1!B49093:C49093)</f>
        <v>L-J</v>
      </c>
    </row>
    <row r="49094" spans="1:3" x14ac:dyDescent="0.25">
      <c r="A49094" s="3">
        <v>44948</v>
      </c>
      <c r="B49094" s="5">
        <v>48</v>
      </c>
      <c r="C49094" s="1" t="str">
        <f>_xlfn.TEXTJOIN("-",1,[1]Sheet1!B49094:C49094)</f>
        <v>L-H</v>
      </c>
    </row>
    <row r="49095" spans="1:3" x14ac:dyDescent="0.25">
      <c r="A49095" s="3">
        <v>44948</v>
      </c>
      <c r="B49095" s="5">
        <v>50</v>
      </c>
      <c r="C49095" s="1" t="str">
        <f>_xlfn.TEXTJOIN("-",1,[1]Sheet1!B49095:C49095)</f>
        <v>L-G</v>
      </c>
    </row>
    <row r="49096" spans="1:3" x14ac:dyDescent="0.25">
      <c r="A49096" s="3">
        <v>44948</v>
      </c>
      <c r="B49096" s="5">
        <v>43</v>
      </c>
      <c r="C49096" s="1" t="str">
        <f>_xlfn.TEXTJOIN("-",1,[1]Sheet1!B49096:C49096)</f>
        <v>L-D</v>
      </c>
    </row>
    <row r="49097" spans="1:3" x14ac:dyDescent="0.25">
      <c r="A49097" s="3">
        <v>44948</v>
      </c>
      <c r="B49097" s="5">
        <v>72</v>
      </c>
      <c r="C49097" s="1" t="str">
        <f>_xlfn.TEXTJOIN("-",1,[1]Sheet1!B49097:C49097)</f>
        <v>L-R</v>
      </c>
    </row>
    <row r="49098" spans="1:3" x14ac:dyDescent="0.25">
      <c r="A49098" s="3">
        <v>44948</v>
      </c>
      <c r="B49098" s="5">
        <v>46</v>
      </c>
      <c r="C49098" s="1" t="str">
        <f>_xlfn.TEXTJOIN("-",1,[1]Sheet1!B49098:C49098)</f>
        <v>K-J</v>
      </c>
    </row>
    <row r="49099" spans="1:3" x14ac:dyDescent="0.25">
      <c r="A49099" s="3">
        <v>44948</v>
      </c>
      <c r="B49099" s="5">
        <v>82</v>
      </c>
      <c r="C49099" s="1" t="str">
        <f>_xlfn.TEXTJOIN("-",1,[1]Sheet1!B49099:C49099)</f>
        <v>K-H</v>
      </c>
    </row>
    <row r="49100" spans="1:3" x14ac:dyDescent="0.25">
      <c r="A49100" s="3">
        <v>44948</v>
      </c>
      <c r="B49100" s="5">
        <v>48</v>
      </c>
      <c r="C49100" s="1" t="str">
        <f>_xlfn.TEXTJOIN("-",1,[1]Sheet1!B49100:C49100)</f>
        <v>J-L</v>
      </c>
    </row>
    <row r="49101" spans="1:3" x14ac:dyDescent="0.25">
      <c r="A49101" s="3">
        <v>44948</v>
      </c>
      <c r="B49101" s="5">
        <v>79</v>
      </c>
      <c r="C49101" s="1" t="str">
        <f>_xlfn.TEXTJOIN("-",1,[1]Sheet1!B49101:C49101)</f>
        <v>J-I</v>
      </c>
    </row>
    <row r="49102" spans="1:3" x14ac:dyDescent="0.25">
      <c r="A49102" s="3">
        <v>44948</v>
      </c>
      <c r="B49102" s="5">
        <v>44</v>
      </c>
      <c r="C49102" s="1" t="str">
        <f>_xlfn.TEXTJOIN("-",1,[1]Sheet1!B49102:C49102)</f>
        <v>J-H</v>
      </c>
    </row>
    <row r="49103" spans="1:3" x14ac:dyDescent="0.25">
      <c r="A49103" s="3">
        <v>44948</v>
      </c>
      <c r="B49103" s="5">
        <v>42</v>
      </c>
      <c r="C49103" s="1" t="str">
        <f>_xlfn.TEXTJOIN("-",1,[1]Sheet1!B49103:C49103)</f>
        <v>I-S</v>
      </c>
    </row>
    <row r="49104" spans="1:3" x14ac:dyDescent="0.25">
      <c r="A49104" s="3">
        <v>44948</v>
      </c>
      <c r="B49104" s="5">
        <v>56</v>
      </c>
      <c r="C49104" s="1" t="str">
        <f>_xlfn.TEXTJOIN("-",1,[1]Sheet1!B49104:C49104)</f>
        <v>I-J</v>
      </c>
    </row>
    <row r="49105" spans="1:3" x14ac:dyDescent="0.25">
      <c r="A49105" s="3">
        <v>44948</v>
      </c>
      <c r="B49105" s="5">
        <v>0</v>
      </c>
      <c r="C49105" s="1" t="str">
        <f>_xlfn.TEXTJOIN("-",1,[1]Sheet1!B49105:C49105)</f>
        <v>K-L</v>
      </c>
    </row>
    <row r="49106" spans="1:3" x14ac:dyDescent="0.25">
      <c r="A49106" s="3">
        <v>44948</v>
      </c>
      <c r="B49106" s="5">
        <v>42</v>
      </c>
      <c r="C49106" s="1" t="str">
        <f>_xlfn.TEXTJOIN("-",1,[1]Sheet1!B49106:C49106)</f>
        <v>I-F</v>
      </c>
    </row>
    <row r="49107" spans="1:3" x14ac:dyDescent="0.25">
      <c r="A49107" s="3">
        <v>44949</v>
      </c>
      <c r="B49107" s="5">
        <v>43</v>
      </c>
      <c r="C49107" s="1" t="str">
        <f>_xlfn.TEXTJOIN("-",1,[1]Sheet1!B49107:C49107)</f>
        <v>R-O</v>
      </c>
    </row>
    <row r="49108" spans="1:3" x14ac:dyDescent="0.25">
      <c r="A49108" s="3">
        <v>44949</v>
      </c>
      <c r="B49108" s="5">
        <v>57</v>
      </c>
      <c r="C49108" s="1" t="str">
        <f>_xlfn.TEXTJOIN("-",1,[1]Sheet1!B49108:C49108)</f>
        <v>R-L</v>
      </c>
    </row>
    <row r="49109" spans="1:3" x14ac:dyDescent="0.25">
      <c r="A49109" s="3">
        <v>44949</v>
      </c>
      <c r="B49109" s="5">
        <v>42</v>
      </c>
      <c r="C49109" s="1" t="str">
        <f>_xlfn.TEXTJOIN("-",1,[1]Sheet1!B49109:C49109)</f>
        <v>Q-V</v>
      </c>
    </row>
    <row r="49110" spans="1:3" x14ac:dyDescent="0.25">
      <c r="A49110" s="3">
        <v>44949</v>
      </c>
      <c r="B49110" s="5">
        <v>44</v>
      </c>
      <c r="C49110" s="1" t="str">
        <f>_xlfn.TEXTJOIN("-",1,[1]Sheet1!B49110:C49110)</f>
        <v>Q-A</v>
      </c>
    </row>
    <row r="49111" spans="1:3" x14ac:dyDescent="0.25">
      <c r="A49111" s="3">
        <v>44949</v>
      </c>
      <c r="B49111" s="5">
        <v>42</v>
      </c>
      <c r="C49111" s="1" t="str">
        <f>_xlfn.TEXTJOIN("-",1,[1]Sheet1!B49111:C49111)</f>
        <v>P-D</v>
      </c>
    </row>
    <row r="49112" spans="1:3" x14ac:dyDescent="0.25">
      <c r="A49112" s="3">
        <v>44949</v>
      </c>
      <c r="B49112" s="5">
        <v>42</v>
      </c>
      <c r="C49112" s="1" t="str">
        <f>_xlfn.TEXTJOIN("-",1,[1]Sheet1!B49112:C49112)</f>
        <v>O-R</v>
      </c>
    </row>
    <row r="49113" spans="1:3" x14ac:dyDescent="0.25">
      <c r="A49113" s="3">
        <v>44949</v>
      </c>
      <c r="B49113" s="5">
        <v>46</v>
      </c>
      <c r="C49113" s="1" t="str">
        <f>_xlfn.TEXTJOIN("-",1,[1]Sheet1!B49113:C49113)</f>
        <v>O-Q</v>
      </c>
    </row>
    <row r="49114" spans="1:3" x14ac:dyDescent="0.25">
      <c r="A49114" s="3">
        <v>44949</v>
      </c>
      <c r="B49114" s="5">
        <v>47</v>
      </c>
      <c r="C49114" s="1" t="str">
        <f>_xlfn.TEXTJOIN("-",1,[1]Sheet1!B49114:C49114)</f>
        <v>N-M</v>
      </c>
    </row>
    <row r="49115" spans="1:3" x14ac:dyDescent="0.25">
      <c r="A49115" s="3">
        <v>44949</v>
      </c>
      <c r="B49115" s="5">
        <v>0</v>
      </c>
      <c r="C49115" s="1" t="str">
        <f>_xlfn.TEXTJOIN("-",1,[1]Sheet1!B49115:C49115)</f>
        <v>Y-W</v>
      </c>
    </row>
    <row r="49116" spans="1:3" x14ac:dyDescent="0.25">
      <c r="A49116" s="3">
        <v>44949</v>
      </c>
      <c r="B49116" s="5">
        <v>42</v>
      </c>
      <c r="C49116" s="1" t="str">
        <f>_xlfn.TEXTJOIN("-",1,[1]Sheet1!B49116:C49116)</f>
        <v>N-V</v>
      </c>
    </row>
    <row r="49117" spans="1:3" x14ac:dyDescent="0.25">
      <c r="A49117" s="3">
        <v>44949</v>
      </c>
      <c r="B49117" s="5">
        <v>42</v>
      </c>
      <c r="C49117" s="1" t="str">
        <f>_xlfn.TEXTJOIN("-",1,[1]Sheet1!B49117:C49117)</f>
        <v>N-G</v>
      </c>
    </row>
    <row r="49118" spans="1:3" x14ac:dyDescent="0.25">
      <c r="A49118" s="3">
        <v>44949</v>
      </c>
      <c r="B49118" s="5">
        <v>43</v>
      </c>
      <c r="C49118" s="1" t="str">
        <f>_xlfn.TEXTJOIN("-",1,[1]Sheet1!B49118:C49118)</f>
        <v>M-V</v>
      </c>
    </row>
    <row r="49119" spans="1:3" x14ac:dyDescent="0.25">
      <c r="A49119" s="3">
        <v>44949</v>
      </c>
      <c r="B49119" s="5">
        <v>51</v>
      </c>
      <c r="C49119" s="1" t="str">
        <f>_xlfn.TEXTJOIN("-",1,[1]Sheet1!B49119:C49119)</f>
        <v>M-U</v>
      </c>
    </row>
    <row r="49120" spans="1:3" x14ac:dyDescent="0.25">
      <c r="A49120" s="3">
        <v>44949</v>
      </c>
      <c r="B49120" s="5">
        <v>45</v>
      </c>
      <c r="C49120" s="1" t="str">
        <f>_xlfn.TEXTJOIN("-",1,[1]Sheet1!B49120:C49120)</f>
        <v>M-N</v>
      </c>
    </row>
    <row r="49121" spans="1:3" x14ac:dyDescent="0.25">
      <c r="A49121" s="3">
        <v>44949</v>
      </c>
      <c r="B49121" s="5">
        <v>52</v>
      </c>
      <c r="C49121" s="1" t="str">
        <f>_xlfn.TEXTJOIN("-",1,[1]Sheet1!B49121:C49121)</f>
        <v>R-S</v>
      </c>
    </row>
    <row r="49122" spans="1:3" x14ac:dyDescent="0.25">
      <c r="A49122" s="3">
        <v>44949</v>
      </c>
      <c r="B49122" s="5">
        <v>44</v>
      </c>
      <c r="C49122" s="1" t="str">
        <f>_xlfn.TEXTJOIN("-",1,[1]Sheet1!B49122:C49122)</f>
        <v>O-G</v>
      </c>
    </row>
    <row r="49123" spans="1:3" x14ac:dyDescent="0.25">
      <c r="A49123" s="3">
        <v>44949</v>
      </c>
      <c r="B49123" s="5">
        <v>43</v>
      </c>
      <c r="C49123" s="1" t="str">
        <f>_xlfn.TEXTJOIN("-",1,[1]Sheet1!B49123:C49123)</f>
        <v>S-D</v>
      </c>
    </row>
    <row r="49124" spans="1:3" x14ac:dyDescent="0.25">
      <c r="A49124" s="3">
        <v>44949</v>
      </c>
      <c r="B49124" s="5">
        <v>74</v>
      </c>
      <c r="C49124" s="1" t="str">
        <f>_xlfn.TEXTJOIN("-",1,[1]Sheet1!B49124:C49124)</f>
        <v>V-G</v>
      </c>
    </row>
    <row r="49125" spans="1:3" x14ac:dyDescent="0.25">
      <c r="A49125" s="3">
        <v>44949</v>
      </c>
      <c r="B49125" s="5">
        <v>44</v>
      </c>
      <c r="C49125" s="1" t="str">
        <f>_xlfn.TEXTJOIN("-",1,[1]Sheet1!B49125:C49125)</f>
        <v>S-L</v>
      </c>
    </row>
    <row r="49126" spans="1:3" x14ac:dyDescent="0.25">
      <c r="A49126" s="3">
        <v>44949</v>
      </c>
      <c r="B49126" s="5">
        <v>42</v>
      </c>
      <c r="C49126" s="1" t="str">
        <f>_xlfn.TEXTJOIN("-",1,[1]Sheet1!B49126:C49126)</f>
        <v>M-G</v>
      </c>
    </row>
    <row r="49127" spans="1:3" x14ac:dyDescent="0.25">
      <c r="A49127" s="3">
        <v>44949</v>
      </c>
      <c r="B49127" s="5">
        <v>52</v>
      </c>
      <c r="C49127" s="1" t="str">
        <f>_xlfn.TEXTJOIN("-",1,[1]Sheet1!B49127:C49127)</f>
        <v>X-W</v>
      </c>
    </row>
    <row r="49128" spans="1:3" x14ac:dyDescent="0.25">
      <c r="A49128" s="3">
        <v>44949</v>
      </c>
      <c r="B49128" s="5">
        <v>77</v>
      </c>
      <c r="C49128" s="1" t="str">
        <f>_xlfn.TEXTJOIN("-",1,[1]Sheet1!B49128:C49128)</f>
        <v>X-L</v>
      </c>
    </row>
    <row r="49129" spans="1:3" x14ac:dyDescent="0.25">
      <c r="A49129" s="3">
        <v>44949</v>
      </c>
      <c r="B49129" s="5">
        <v>43</v>
      </c>
      <c r="C49129" s="1" t="str">
        <f>_xlfn.TEXTJOIN("-",1,[1]Sheet1!B49129:C49129)</f>
        <v>X-G</v>
      </c>
    </row>
    <row r="49130" spans="1:3" x14ac:dyDescent="0.25">
      <c r="A49130" s="3">
        <v>44949</v>
      </c>
      <c r="B49130" s="5">
        <v>68</v>
      </c>
      <c r="C49130" s="1" t="str">
        <f>_xlfn.TEXTJOIN("-",1,[1]Sheet1!B49130:C49130)</f>
        <v>W-X</v>
      </c>
    </row>
    <row r="49131" spans="1:3" x14ac:dyDescent="0.25">
      <c r="A49131" s="3">
        <v>44949</v>
      </c>
      <c r="B49131" s="5">
        <v>66</v>
      </c>
      <c r="C49131" s="1" t="str">
        <f>_xlfn.TEXTJOIN("-",1,[1]Sheet1!B49131:C49131)</f>
        <v>W-L</v>
      </c>
    </row>
    <row r="49132" spans="1:3" x14ac:dyDescent="0.25">
      <c r="A49132" s="3">
        <v>44949</v>
      </c>
      <c r="B49132" s="5">
        <v>43</v>
      </c>
      <c r="C49132" s="1" t="str">
        <f>_xlfn.TEXTJOIN("-",1,[1]Sheet1!B49132:C49132)</f>
        <v>V-Q</v>
      </c>
    </row>
    <row r="49133" spans="1:3" x14ac:dyDescent="0.25">
      <c r="A49133" s="3">
        <v>44949</v>
      </c>
      <c r="B49133" s="5">
        <v>47</v>
      </c>
      <c r="C49133" s="1" t="str">
        <f>_xlfn.TEXTJOIN("-",1,[1]Sheet1!B49133:C49133)</f>
        <v>V-N</v>
      </c>
    </row>
    <row r="49134" spans="1:3" x14ac:dyDescent="0.25">
      <c r="A49134" s="3">
        <v>44949</v>
      </c>
      <c r="B49134" s="5">
        <v>42</v>
      </c>
      <c r="C49134" s="1" t="str">
        <f>_xlfn.TEXTJOIN("-",1,[1]Sheet1!B49134:C49134)</f>
        <v>V-M</v>
      </c>
    </row>
    <row r="49135" spans="1:3" x14ac:dyDescent="0.25">
      <c r="A49135" s="3">
        <v>44949</v>
      </c>
      <c r="B49135" s="5">
        <v>48</v>
      </c>
      <c r="C49135" s="1" t="str">
        <f>_xlfn.TEXTJOIN("-",1,[1]Sheet1!B49135:C49135)</f>
        <v>V-C</v>
      </c>
    </row>
    <row r="49136" spans="1:3" x14ac:dyDescent="0.25">
      <c r="A49136" s="3">
        <v>44949</v>
      </c>
      <c r="B49136" s="5">
        <v>43</v>
      </c>
      <c r="C49136" s="1" t="str">
        <f>_xlfn.TEXTJOIN("-",1,[1]Sheet1!B49136:C49136)</f>
        <v>U-V</v>
      </c>
    </row>
    <row r="49137" spans="1:3" x14ac:dyDescent="0.25">
      <c r="A49137" s="3">
        <v>44949</v>
      </c>
      <c r="B49137" s="5">
        <v>42</v>
      </c>
      <c r="C49137" s="1" t="str">
        <f>_xlfn.TEXTJOIN("-",1,[1]Sheet1!B49137:C49137)</f>
        <v>U-G</v>
      </c>
    </row>
    <row r="49138" spans="1:3" x14ac:dyDescent="0.25">
      <c r="A49138" s="3">
        <v>44949</v>
      </c>
      <c r="B49138" s="5">
        <v>48</v>
      </c>
      <c r="C49138" s="1" t="str">
        <f>_xlfn.TEXTJOIN("-",1,[1]Sheet1!B49138:C49138)</f>
        <v>U-A</v>
      </c>
    </row>
    <row r="49139" spans="1:3" x14ac:dyDescent="0.25">
      <c r="A49139" s="3">
        <v>44949</v>
      </c>
      <c r="B49139" s="5">
        <v>42</v>
      </c>
      <c r="C49139" s="1" t="str">
        <f>_xlfn.TEXTJOIN("-",1,[1]Sheet1!B49139:C49139)</f>
        <v>S-R</v>
      </c>
    </row>
    <row r="49140" spans="1:3" x14ac:dyDescent="0.25">
      <c r="A49140" s="3">
        <v>44949</v>
      </c>
      <c r="B49140" s="5">
        <v>42</v>
      </c>
      <c r="C49140" s="1" t="str">
        <f>_xlfn.TEXTJOIN("-",1,[1]Sheet1!B49140:C49140)</f>
        <v>S-Q</v>
      </c>
    </row>
    <row r="49141" spans="1:3" x14ac:dyDescent="0.25">
      <c r="A49141" s="3">
        <v>44949</v>
      </c>
      <c r="B49141" s="5">
        <v>42</v>
      </c>
      <c r="C49141" s="1" t="str">
        <f>_xlfn.TEXTJOIN("-",1,[1]Sheet1!B49141:C49141)</f>
        <v>S-I</v>
      </c>
    </row>
    <row r="49142" spans="1:3" x14ac:dyDescent="0.25">
      <c r="A49142" s="3">
        <v>44949</v>
      </c>
      <c r="B49142" s="5">
        <v>43</v>
      </c>
      <c r="C49142" s="1" t="str">
        <f>_xlfn.TEXTJOIN("-",1,[1]Sheet1!B49142:C49142)</f>
        <v>M-C</v>
      </c>
    </row>
    <row r="49143" spans="1:3" x14ac:dyDescent="0.25">
      <c r="A49143" s="3">
        <v>44949</v>
      </c>
      <c r="B49143" s="5">
        <v>0</v>
      </c>
      <c r="C49143" s="1" t="str">
        <f>_xlfn.TEXTJOIN("-",1,[1]Sheet1!B49143:C49143)</f>
        <v>L-D</v>
      </c>
    </row>
    <row r="49144" spans="1:3" x14ac:dyDescent="0.25">
      <c r="A49144" s="3">
        <v>44949</v>
      </c>
      <c r="B49144" s="5">
        <v>83</v>
      </c>
      <c r="C49144" s="1" t="str">
        <f>_xlfn.TEXTJOIN("-",1,[1]Sheet1!B49144:C49144)</f>
        <v>L-W</v>
      </c>
    </row>
    <row r="49145" spans="1:3" x14ac:dyDescent="0.25">
      <c r="A49145" s="3">
        <v>44949</v>
      </c>
      <c r="B49145" s="5">
        <v>62</v>
      </c>
      <c r="C49145" s="1" t="str">
        <f>_xlfn.TEXTJOIN("-",1,[1]Sheet1!B49145:C49145)</f>
        <v>H-J</v>
      </c>
    </row>
    <row r="49146" spans="1:3" x14ac:dyDescent="0.25">
      <c r="A49146" s="3">
        <v>44949</v>
      </c>
      <c r="B49146" s="5">
        <v>44</v>
      </c>
      <c r="C49146" s="1" t="str">
        <f>_xlfn.TEXTJOIN("-",1,[1]Sheet1!B49146:C49146)</f>
        <v>G-X</v>
      </c>
    </row>
    <row r="49147" spans="1:3" x14ac:dyDescent="0.25">
      <c r="A49147" s="3">
        <v>44949</v>
      </c>
      <c r="B49147" s="5">
        <v>78</v>
      </c>
      <c r="C49147" s="1" t="str">
        <f>_xlfn.TEXTJOIN("-",1,[1]Sheet1!B49147:C49147)</f>
        <v>G-V</v>
      </c>
    </row>
    <row r="49148" spans="1:3" x14ac:dyDescent="0.25">
      <c r="A49148" s="3">
        <v>44949</v>
      </c>
      <c r="B49148" s="5">
        <v>42</v>
      </c>
      <c r="C49148" s="1" t="str">
        <f>_xlfn.TEXTJOIN("-",1,[1]Sheet1!B49148:C49148)</f>
        <v>G-Q</v>
      </c>
    </row>
    <row r="49149" spans="1:3" x14ac:dyDescent="0.25">
      <c r="A49149" s="3">
        <v>44949</v>
      </c>
      <c r="B49149" s="5">
        <v>58</v>
      </c>
      <c r="C49149" s="1" t="str">
        <f>_xlfn.TEXTJOIN("-",1,[1]Sheet1!B49149:C49149)</f>
        <v>G-O</v>
      </c>
    </row>
    <row r="49150" spans="1:3" x14ac:dyDescent="0.25">
      <c r="A49150" s="3">
        <v>44949</v>
      </c>
      <c r="B49150" s="5">
        <v>0</v>
      </c>
      <c r="C49150" s="1" t="str">
        <f>_xlfn.TEXTJOIN("-",1,[1]Sheet1!B49150:C49150)</f>
        <v>G-N</v>
      </c>
    </row>
    <row r="49151" spans="1:3" x14ac:dyDescent="0.25">
      <c r="A49151" s="3">
        <v>44949</v>
      </c>
      <c r="B49151" s="5">
        <v>61</v>
      </c>
      <c r="C49151" s="1" t="str">
        <f>_xlfn.TEXTJOIN("-",1,[1]Sheet1!B49151:C49151)</f>
        <v>G-L</v>
      </c>
    </row>
    <row r="49152" spans="1:3" x14ac:dyDescent="0.25">
      <c r="A49152" s="3">
        <v>44949</v>
      </c>
      <c r="B49152" s="5">
        <v>48</v>
      </c>
      <c r="C49152" s="1" t="str">
        <f>_xlfn.TEXTJOIN("-",1,[1]Sheet1!B49152:C49152)</f>
        <v>E-I</v>
      </c>
    </row>
    <row r="49153" spans="1:3" x14ac:dyDescent="0.25">
      <c r="A49153" s="3">
        <v>44949</v>
      </c>
      <c r="B49153" s="5">
        <v>42</v>
      </c>
      <c r="C49153" s="1" t="str">
        <f>_xlfn.TEXTJOIN("-",1,[1]Sheet1!B49153:C49153)</f>
        <v>E-F</v>
      </c>
    </row>
    <row r="49154" spans="1:3" x14ac:dyDescent="0.25">
      <c r="A49154" s="3">
        <v>44949</v>
      </c>
      <c r="B49154" s="5">
        <v>0</v>
      </c>
      <c r="C49154" s="1" t="str">
        <f>_xlfn.TEXTJOIN("-",1,[1]Sheet1!B49154:C49154)</f>
        <v>D-E</v>
      </c>
    </row>
    <row r="49155" spans="1:3" x14ac:dyDescent="0.25">
      <c r="A49155" s="3">
        <v>44949</v>
      </c>
      <c r="B49155" s="5">
        <v>42</v>
      </c>
      <c r="C49155" s="1" t="str">
        <f>_xlfn.TEXTJOIN("-",1,[1]Sheet1!B49155:C49155)</f>
        <v>C-V</v>
      </c>
    </row>
    <row r="49156" spans="1:3" x14ac:dyDescent="0.25">
      <c r="A49156" s="3">
        <v>44949</v>
      </c>
      <c r="B49156" s="5">
        <v>42</v>
      </c>
      <c r="C49156" s="1" t="str">
        <f>_xlfn.TEXTJOIN("-",1,[1]Sheet1!B49156:C49156)</f>
        <v>C-U</v>
      </c>
    </row>
    <row r="49157" spans="1:3" x14ac:dyDescent="0.25">
      <c r="A49157" s="3">
        <v>44949</v>
      </c>
      <c r="B49157" s="5">
        <v>44</v>
      </c>
      <c r="C49157" s="1" t="str">
        <f>_xlfn.TEXTJOIN("-",1,[1]Sheet1!B49157:C49157)</f>
        <v>C-N</v>
      </c>
    </row>
    <row r="49158" spans="1:3" x14ac:dyDescent="0.25">
      <c r="A49158" s="3">
        <v>44949</v>
      </c>
      <c r="B49158" s="5">
        <v>54</v>
      </c>
      <c r="C49158" s="1" t="str">
        <f>_xlfn.TEXTJOIN("-",1,[1]Sheet1!B49158:C49158)</f>
        <v>C-M</v>
      </c>
    </row>
    <row r="49159" spans="1:3" x14ac:dyDescent="0.25">
      <c r="A49159" s="3">
        <v>44949</v>
      </c>
      <c r="B49159" s="5">
        <v>42</v>
      </c>
      <c r="C49159" s="1" t="str">
        <f>_xlfn.TEXTJOIN("-",1,[1]Sheet1!B49159:C49159)</f>
        <v>A-O</v>
      </c>
    </row>
    <row r="49160" spans="1:3" x14ac:dyDescent="0.25">
      <c r="A49160" s="3">
        <v>44949</v>
      </c>
      <c r="B49160" s="5">
        <v>48</v>
      </c>
      <c r="C49160" s="1" t="str">
        <f>_xlfn.TEXTJOIN("-",1,[1]Sheet1!B49160:C49160)</f>
        <v>H-L</v>
      </c>
    </row>
    <row r="49161" spans="1:3" x14ac:dyDescent="0.25">
      <c r="A49161" s="3">
        <v>44949</v>
      </c>
      <c r="B49161" s="5">
        <v>42</v>
      </c>
      <c r="C49161" s="1" t="str">
        <f>_xlfn.TEXTJOIN("-",1,[1]Sheet1!B49161:C49161)</f>
        <v>I-E</v>
      </c>
    </row>
    <row r="49162" spans="1:3" x14ac:dyDescent="0.25">
      <c r="A49162" s="3">
        <v>44949</v>
      </c>
      <c r="B49162" s="5">
        <v>48</v>
      </c>
      <c r="C49162" s="1" t="str">
        <f>_xlfn.TEXTJOIN("-",1,[1]Sheet1!B49162:C49162)</f>
        <v>L-X</v>
      </c>
    </row>
    <row r="49163" spans="1:3" x14ac:dyDescent="0.25">
      <c r="A49163" s="3">
        <v>44949</v>
      </c>
      <c r="B49163" s="5">
        <v>42</v>
      </c>
      <c r="C49163" s="1" t="str">
        <f>_xlfn.TEXTJOIN("-",1,[1]Sheet1!B49163:C49163)</f>
        <v>I-J</v>
      </c>
    </row>
    <row r="49164" spans="1:3" x14ac:dyDescent="0.25">
      <c r="A49164" s="3">
        <v>44949</v>
      </c>
      <c r="B49164" s="5">
        <v>66</v>
      </c>
      <c r="C49164" s="1" t="str">
        <f>_xlfn.TEXTJOIN("-",1,[1]Sheet1!B49164:C49164)</f>
        <v>L-R</v>
      </c>
    </row>
    <row r="49165" spans="1:3" x14ac:dyDescent="0.25">
      <c r="A49165" s="3">
        <v>44949</v>
      </c>
      <c r="B49165" s="5">
        <v>48</v>
      </c>
      <c r="C49165" s="1" t="str">
        <f>_xlfn.TEXTJOIN("-",1,[1]Sheet1!B49165:C49165)</f>
        <v>L-P</v>
      </c>
    </row>
    <row r="49166" spans="1:3" x14ac:dyDescent="0.25">
      <c r="A49166" s="3">
        <v>44949</v>
      </c>
      <c r="B49166" s="5">
        <v>42</v>
      </c>
      <c r="C49166" s="1" t="str">
        <f>_xlfn.TEXTJOIN("-",1,[1]Sheet1!B49166:C49166)</f>
        <v>L-O</v>
      </c>
    </row>
    <row r="49167" spans="1:3" x14ac:dyDescent="0.25">
      <c r="A49167" s="3">
        <v>44949</v>
      </c>
      <c r="B49167" s="5">
        <v>63</v>
      </c>
      <c r="C49167" s="1" t="str">
        <f>_xlfn.TEXTJOIN("-",1,[1]Sheet1!B49167:C49167)</f>
        <v>L-K</v>
      </c>
    </row>
    <row r="49168" spans="1:3" x14ac:dyDescent="0.25">
      <c r="A49168" s="3">
        <v>44949</v>
      </c>
      <c r="B49168" s="5">
        <v>48</v>
      </c>
      <c r="C49168" s="1" t="str">
        <f>_xlfn.TEXTJOIN("-",1,[1]Sheet1!B49168:C49168)</f>
        <v>I-F</v>
      </c>
    </row>
    <row r="49169" spans="1:3" x14ac:dyDescent="0.25">
      <c r="A49169" s="3">
        <v>44949</v>
      </c>
      <c r="B49169" s="5">
        <v>48</v>
      </c>
      <c r="C49169" s="1" t="str">
        <f>_xlfn.TEXTJOIN("-",1,[1]Sheet1!B49169:C49169)</f>
        <v>L-H</v>
      </c>
    </row>
    <row r="49170" spans="1:3" x14ac:dyDescent="0.25">
      <c r="A49170" s="3">
        <v>44949</v>
      </c>
      <c r="B49170" s="5">
        <v>49</v>
      </c>
      <c r="C49170" s="1" t="str">
        <f>_xlfn.TEXTJOIN("-",1,[1]Sheet1!B49170:C49170)</f>
        <v>L-G</v>
      </c>
    </row>
    <row r="49171" spans="1:3" x14ac:dyDescent="0.25">
      <c r="A49171" s="3">
        <v>44949</v>
      </c>
      <c r="B49171" s="5">
        <v>42</v>
      </c>
      <c r="C49171" s="1" t="str">
        <f>_xlfn.TEXTJOIN("-",1,[1]Sheet1!B49171:C49171)</f>
        <v>L-J</v>
      </c>
    </row>
    <row r="49172" spans="1:3" x14ac:dyDescent="0.25">
      <c r="A49172" s="3">
        <v>44949</v>
      </c>
      <c r="B49172" s="5">
        <v>43</v>
      </c>
      <c r="C49172" s="1" t="str">
        <f>_xlfn.TEXTJOIN("-",1,[1]Sheet1!B49172:C49172)</f>
        <v>K-J</v>
      </c>
    </row>
    <row r="49173" spans="1:3" x14ac:dyDescent="0.25">
      <c r="A49173" s="3">
        <v>44949</v>
      </c>
      <c r="B49173" s="5">
        <v>65</v>
      </c>
      <c r="C49173" s="1" t="str">
        <f>_xlfn.TEXTJOIN("-",1,[1]Sheet1!B49173:C49173)</f>
        <v>K-H</v>
      </c>
    </row>
    <row r="49174" spans="1:3" x14ac:dyDescent="0.25">
      <c r="A49174" s="3">
        <v>44949</v>
      </c>
      <c r="B49174" s="5">
        <v>43</v>
      </c>
      <c r="C49174" s="1" t="str">
        <f>_xlfn.TEXTJOIN("-",1,[1]Sheet1!B49174:C49174)</f>
        <v>J-L</v>
      </c>
    </row>
    <row r="49175" spans="1:3" x14ac:dyDescent="0.25">
      <c r="A49175" s="3">
        <v>44949</v>
      </c>
      <c r="B49175" s="5">
        <v>0</v>
      </c>
      <c r="C49175" s="1" t="str">
        <f>_xlfn.TEXTJOIN("-",1,[1]Sheet1!B49175:C49175)</f>
        <v>J-K</v>
      </c>
    </row>
    <row r="49176" spans="1:3" x14ac:dyDescent="0.25">
      <c r="A49176" s="3">
        <v>44949</v>
      </c>
      <c r="B49176" s="5">
        <v>63</v>
      </c>
      <c r="C49176" s="1" t="str">
        <f>_xlfn.TEXTJOIN("-",1,[1]Sheet1!B49176:C49176)</f>
        <v>J-I</v>
      </c>
    </row>
    <row r="49177" spans="1:3" x14ac:dyDescent="0.25">
      <c r="A49177" s="3">
        <v>44949</v>
      </c>
      <c r="B49177" s="5">
        <v>42</v>
      </c>
      <c r="C49177" s="1" t="str">
        <f>_xlfn.TEXTJOIN("-",1,[1]Sheet1!B49177:C49177)</f>
        <v>J-H</v>
      </c>
    </row>
    <row r="49178" spans="1:3" x14ac:dyDescent="0.25">
      <c r="A49178" s="3">
        <v>44949</v>
      </c>
      <c r="B49178" s="5">
        <v>42</v>
      </c>
      <c r="C49178" s="1" t="str">
        <f>_xlfn.TEXTJOIN("-",1,[1]Sheet1!B49178:C49178)</f>
        <v>I-S</v>
      </c>
    </row>
    <row r="49179" spans="1:3" x14ac:dyDescent="0.25">
      <c r="A49179" s="3">
        <v>44949</v>
      </c>
      <c r="B49179" s="5">
        <v>42</v>
      </c>
      <c r="C49179" s="1" t="str">
        <f>_xlfn.TEXTJOIN("-",1,[1]Sheet1!B49179:C49179)</f>
        <v>K-L</v>
      </c>
    </row>
    <row r="49180" spans="1:3" x14ac:dyDescent="0.25">
      <c r="A49180" s="3">
        <v>44950</v>
      </c>
      <c r="B49180" s="5">
        <v>0</v>
      </c>
      <c r="C49180" s="1" t="str">
        <f>_xlfn.TEXTJOIN("-",1,[1]Sheet1!B49180:C49180)</f>
        <v>R-G</v>
      </c>
    </row>
    <row r="49181" spans="1:3" x14ac:dyDescent="0.25">
      <c r="A49181" s="3">
        <v>44950</v>
      </c>
      <c r="B49181" s="5">
        <v>43</v>
      </c>
      <c r="C49181" s="1" t="str">
        <f>_xlfn.TEXTJOIN("-",1,[1]Sheet1!B49181:C49181)</f>
        <v>R-D</v>
      </c>
    </row>
    <row r="49182" spans="1:3" x14ac:dyDescent="0.25">
      <c r="A49182" s="3">
        <v>44950</v>
      </c>
      <c r="B49182" s="5">
        <v>42</v>
      </c>
      <c r="C49182" s="1" t="str">
        <f>_xlfn.TEXTJOIN("-",1,[1]Sheet1!B49182:C49182)</f>
        <v>Q-V</v>
      </c>
    </row>
    <row r="49183" spans="1:3" x14ac:dyDescent="0.25">
      <c r="A49183" s="3">
        <v>44950</v>
      </c>
      <c r="B49183" s="5">
        <v>0</v>
      </c>
      <c r="C49183" s="1" t="str">
        <f>_xlfn.TEXTJOIN("-",1,[1]Sheet1!B49183:C49183)</f>
        <v>Q-M</v>
      </c>
    </row>
    <row r="49184" spans="1:3" x14ac:dyDescent="0.25">
      <c r="A49184" s="3">
        <v>44950</v>
      </c>
      <c r="B49184" s="5">
        <v>43</v>
      </c>
      <c r="C49184" s="1" t="str">
        <f>_xlfn.TEXTJOIN("-",1,[1]Sheet1!B49184:C49184)</f>
        <v>Q-A</v>
      </c>
    </row>
    <row r="49185" spans="1:3" x14ac:dyDescent="0.25">
      <c r="A49185" s="3">
        <v>44950</v>
      </c>
      <c r="B49185" s="5">
        <v>43</v>
      </c>
      <c r="C49185" s="1" t="str">
        <f>_xlfn.TEXTJOIN("-",1,[1]Sheet1!B49185:C49185)</f>
        <v>P-D</v>
      </c>
    </row>
    <row r="49186" spans="1:3" x14ac:dyDescent="0.25">
      <c r="A49186" s="3">
        <v>44950</v>
      </c>
      <c r="B49186" s="5">
        <v>48</v>
      </c>
      <c r="C49186" s="1" t="str">
        <f>_xlfn.TEXTJOIN("-",1,[1]Sheet1!B49186:C49186)</f>
        <v>M-U</v>
      </c>
    </row>
    <row r="49187" spans="1:3" x14ac:dyDescent="0.25">
      <c r="A49187" s="3">
        <v>44950</v>
      </c>
      <c r="B49187" s="5">
        <v>45</v>
      </c>
      <c r="C49187" s="1" t="str">
        <f>_xlfn.TEXTJOIN("-",1,[1]Sheet1!B49187:C49187)</f>
        <v>O-Q</v>
      </c>
    </row>
    <row r="49188" spans="1:3" x14ac:dyDescent="0.25">
      <c r="A49188" s="3">
        <v>44950</v>
      </c>
      <c r="B49188" s="5">
        <v>45</v>
      </c>
      <c r="C49188" s="1" t="str">
        <f>_xlfn.TEXTJOIN("-",1,[1]Sheet1!B49188:C49188)</f>
        <v>O-G</v>
      </c>
    </row>
    <row r="49189" spans="1:3" x14ac:dyDescent="0.25">
      <c r="A49189" s="3">
        <v>44950</v>
      </c>
      <c r="B49189" s="5">
        <v>44</v>
      </c>
      <c r="C49189" s="1" t="str">
        <f>_xlfn.TEXTJOIN("-",1,[1]Sheet1!B49189:C49189)</f>
        <v>N-V</v>
      </c>
    </row>
    <row r="49190" spans="1:3" x14ac:dyDescent="0.25">
      <c r="A49190" s="3">
        <v>44950</v>
      </c>
      <c r="B49190" s="5">
        <v>45</v>
      </c>
      <c r="C49190" s="1" t="str">
        <f>_xlfn.TEXTJOIN("-",1,[1]Sheet1!B49190:C49190)</f>
        <v>N-M</v>
      </c>
    </row>
    <row r="49191" spans="1:3" x14ac:dyDescent="0.25">
      <c r="A49191" s="3">
        <v>44950</v>
      </c>
      <c r="B49191" s="5">
        <v>0</v>
      </c>
      <c r="C49191" s="1" t="str">
        <f>_xlfn.TEXTJOIN("-",1,[1]Sheet1!B49191:C49191)</f>
        <v>N-G</v>
      </c>
    </row>
    <row r="49192" spans="1:3" x14ac:dyDescent="0.25">
      <c r="A49192" s="3">
        <v>44950</v>
      </c>
      <c r="B49192" s="5">
        <v>42</v>
      </c>
      <c r="C49192" s="1" t="str">
        <f>_xlfn.TEXTJOIN("-",1,[1]Sheet1!B49192:C49192)</f>
        <v>M-V</v>
      </c>
    </row>
    <row r="49193" spans="1:3" x14ac:dyDescent="0.25">
      <c r="A49193" s="3">
        <v>44950</v>
      </c>
      <c r="B49193" s="5">
        <v>62</v>
      </c>
      <c r="C49193" s="1" t="str">
        <f>_xlfn.TEXTJOIN("-",1,[1]Sheet1!B49193:C49193)</f>
        <v>R-L</v>
      </c>
    </row>
    <row r="49194" spans="1:3" x14ac:dyDescent="0.25">
      <c r="A49194" s="3">
        <v>44950</v>
      </c>
      <c r="B49194" s="5">
        <v>44</v>
      </c>
      <c r="C49194" s="1" t="str">
        <f>_xlfn.TEXTJOIN("-",1,[1]Sheet1!B49194:C49194)</f>
        <v>O-R</v>
      </c>
    </row>
    <row r="49195" spans="1:3" x14ac:dyDescent="0.25">
      <c r="A49195" s="3">
        <v>44950</v>
      </c>
      <c r="B49195" s="5">
        <v>42</v>
      </c>
      <c r="C49195" s="1" t="str">
        <f>_xlfn.TEXTJOIN("-",1,[1]Sheet1!B49195:C49195)</f>
        <v>R-O</v>
      </c>
    </row>
    <row r="49196" spans="1:3" x14ac:dyDescent="0.25">
      <c r="A49196" s="3">
        <v>44950</v>
      </c>
      <c r="B49196" s="5">
        <v>46</v>
      </c>
      <c r="C49196" s="1" t="str">
        <f>_xlfn.TEXTJOIN("-",1,[1]Sheet1!B49196:C49196)</f>
        <v>V-C</v>
      </c>
    </row>
    <row r="49197" spans="1:3" x14ac:dyDescent="0.25">
      <c r="A49197" s="3">
        <v>44950</v>
      </c>
      <c r="B49197" s="5">
        <v>43</v>
      </c>
      <c r="C49197" s="1" t="str">
        <f>_xlfn.TEXTJOIN("-",1,[1]Sheet1!B49197:C49197)</f>
        <v>S-D</v>
      </c>
    </row>
    <row r="49198" spans="1:3" x14ac:dyDescent="0.25">
      <c r="A49198" s="3">
        <v>44950</v>
      </c>
      <c r="B49198" s="5">
        <v>44</v>
      </c>
      <c r="C49198" s="1" t="str">
        <f>_xlfn.TEXTJOIN("-",1,[1]Sheet1!B49198:C49198)</f>
        <v>M-N</v>
      </c>
    </row>
    <row r="49199" spans="1:3" x14ac:dyDescent="0.25">
      <c r="A49199" s="3">
        <v>44950</v>
      </c>
      <c r="B49199" s="5">
        <v>48</v>
      </c>
      <c r="C49199" s="1" t="str">
        <f>_xlfn.TEXTJOIN("-",1,[1]Sheet1!B49199:C49199)</f>
        <v>X-W</v>
      </c>
    </row>
    <row r="49200" spans="1:3" x14ac:dyDescent="0.25">
      <c r="A49200" s="3">
        <v>44950</v>
      </c>
      <c r="B49200" s="5">
        <v>65</v>
      </c>
      <c r="C49200" s="1" t="str">
        <f>_xlfn.TEXTJOIN("-",1,[1]Sheet1!B49200:C49200)</f>
        <v>X-L</v>
      </c>
    </row>
    <row r="49201" spans="1:3" x14ac:dyDescent="0.25">
      <c r="A49201" s="3">
        <v>44950</v>
      </c>
      <c r="B49201" s="5">
        <v>42</v>
      </c>
      <c r="C49201" s="1" t="str">
        <f>_xlfn.TEXTJOIN("-",1,[1]Sheet1!B49201:C49201)</f>
        <v>X-G</v>
      </c>
    </row>
    <row r="49202" spans="1:3" x14ac:dyDescent="0.25">
      <c r="A49202" s="3">
        <v>44950</v>
      </c>
      <c r="B49202" s="5">
        <v>66</v>
      </c>
      <c r="C49202" s="1" t="str">
        <f>_xlfn.TEXTJOIN("-",1,[1]Sheet1!B49202:C49202)</f>
        <v>W-X</v>
      </c>
    </row>
    <row r="49203" spans="1:3" x14ac:dyDescent="0.25">
      <c r="A49203" s="3">
        <v>44950</v>
      </c>
      <c r="B49203" s="5">
        <v>57</v>
      </c>
      <c r="C49203" s="1" t="str">
        <f>_xlfn.TEXTJOIN("-",1,[1]Sheet1!B49203:C49203)</f>
        <v>W-L</v>
      </c>
    </row>
    <row r="49204" spans="1:3" x14ac:dyDescent="0.25">
      <c r="A49204" s="3">
        <v>44950</v>
      </c>
      <c r="B49204" s="5">
        <v>42</v>
      </c>
      <c r="C49204" s="1" t="str">
        <f>_xlfn.TEXTJOIN("-",1,[1]Sheet1!B49204:C49204)</f>
        <v>V-Q</v>
      </c>
    </row>
    <row r="49205" spans="1:3" x14ac:dyDescent="0.25">
      <c r="A49205" s="3">
        <v>44950</v>
      </c>
      <c r="B49205" s="5">
        <v>47</v>
      </c>
      <c r="C49205" s="1" t="str">
        <f>_xlfn.TEXTJOIN("-",1,[1]Sheet1!B49205:C49205)</f>
        <v>V-N</v>
      </c>
    </row>
    <row r="49206" spans="1:3" x14ac:dyDescent="0.25">
      <c r="A49206" s="3">
        <v>44950</v>
      </c>
      <c r="B49206" s="5">
        <v>63</v>
      </c>
      <c r="C49206" s="1" t="str">
        <f>_xlfn.TEXTJOIN("-",1,[1]Sheet1!B49206:C49206)</f>
        <v>V-G</v>
      </c>
    </row>
    <row r="49207" spans="1:3" x14ac:dyDescent="0.25">
      <c r="A49207" s="3">
        <v>44950</v>
      </c>
      <c r="B49207" s="5">
        <v>43</v>
      </c>
      <c r="C49207" s="1" t="str">
        <f>_xlfn.TEXTJOIN("-",1,[1]Sheet1!B49207:C49207)</f>
        <v>U-V</v>
      </c>
    </row>
    <row r="49208" spans="1:3" x14ac:dyDescent="0.25">
      <c r="A49208" s="3">
        <v>44950</v>
      </c>
      <c r="B49208" s="5">
        <v>48</v>
      </c>
      <c r="C49208" s="1" t="str">
        <f>_xlfn.TEXTJOIN("-",1,[1]Sheet1!B49208:C49208)</f>
        <v>U-A</v>
      </c>
    </row>
    <row r="49209" spans="1:3" x14ac:dyDescent="0.25">
      <c r="A49209" s="3">
        <v>44950</v>
      </c>
      <c r="B49209" s="5">
        <v>44</v>
      </c>
      <c r="C49209" s="1" t="str">
        <f>_xlfn.TEXTJOIN("-",1,[1]Sheet1!B49209:C49209)</f>
        <v>S-R</v>
      </c>
    </row>
    <row r="49210" spans="1:3" x14ac:dyDescent="0.25">
      <c r="A49210" s="3">
        <v>44950</v>
      </c>
      <c r="B49210" s="5">
        <v>42</v>
      </c>
      <c r="C49210" s="1" t="str">
        <f>_xlfn.TEXTJOIN("-",1,[1]Sheet1!B49210:C49210)</f>
        <v>S-Q</v>
      </c>
    </row>
    <row r="49211" spans="1:3" x14ac:dyDescent="0.25">
      <c r="A49211" s="3">
        <v>44950</v>
      </c>
      <c r="B49211" s="5">
        <v>46</v>
      </c>
      <c r="C49211" s="1" t="str">
        <f>_xlfn.TEXTJOIN("-",1,[1]Sheet1!B49211:C49211)</f>
        <v>S-L</v>
      </c>
    </row>
    <row r="49212" spans="1:3" x14ac:dyDescent="0.25">
      <c r="A49212" s="3">
        <v>44950</v>
      </c>
      <c r="B49212" s="5">
        <v>0</v>
      </c>
      <c r="C49212" s="1" t="str">
        <f>_xlfn.TEXTJOIN("-",1,[1]Sheet1!B49212:C49212)</f>
        <v>S-I</v>
      </c>
    </row>
    <row r="49213" spans="1:3" x14ac:dyDescent="0.25">
      <c r="A49213" s="3">
        <v>44950</v>
      </c>
      <c r="B49213" s="5">
        <v>48</v>
      </c>
      <c r="C49213" s="1" t="str">
        <f>_xlfn.TEXTJOIN("-",1,[1]Sheet1!B49213:C49213)</f>
        <v>R-S</v>
      </c>
    </row>
    <row r="49214" spans="1:3" x14ac:dyDescent="0.25">
      <c r="A49214" s="3">
        <v>44950</v>
      </c>
      <c r="B49214" s="5">
        <v>0</v>
      </c>
      <c r="C49214" s="1" t="str">
        <f>_xlfn.TEXTJOIN("-",1,[1]Sheet1!B49214:C49214)</f>
        <v>M-C</v>
      </c>
    </row>
    <row r="49215" spans="1:3" x14ac:dyDescent="0.25">
      <c r="A49215" s="3">
        <v>44950</v>
      </c>
      <c r="B49215" s="5">
        <v>81</v>
      </c>
      <c r="C49215" s="1" t="str">
        <f>_xlfn.TEXTJOIN("-",1,[1]Sheet1!B49215:C49215)</f>
        <v>L-W</v>
      </c>
    </row>
    <row r="49216" spans="1:3" x14ac:dyDescent="0.25">
      <c r="A49216" s="3">
        <v>44950</v>
      </c>
      <c r="B49216" s="5">
        <v>42</v>
      </c>
      <c r="C49216" s="1" t="str">
        <f>_xlfn.TEXTJOIN("-",1,[1]Sheet1!B49216:C49216)</f>
        <v>A-O</v>
      </c>
    </row>
    <row r="49217" spans="1:3" x14ac:dyDescent="0.25">
      <c r="A49217" s="3">
        <v>44950</v>
      </c>
      <c r="B49217" s="5">
        <v>57</v>
      </c>
      <c r="C49217" s="1" t="str">
        <f>_xlfn.TEXTJOIN("-",1,[1]Sheet1!B49217:C49217)</f>
        <v>H-J</v>
      </c>
    </row>
    <row r="49218" spans="1:3" x14ac:dyDescent="0.25">
      <c r="A49218" s="3">
        <v>44950</v>
      </c>
      <c r="B49218" s="5">
        <v>42</v>
      </c>
      <c r="C49218" s="1" t="str">
        <f>_xlfn.TEXTJOIN("-",1,[1]Sheet1!B49218:C49218)</f>
        <v>G-X</v>
      </c>
    </row>
    <row r="49219" spans="1:3" x14ac:dyDescent="0.25">
      <c r="A49219" s="3">
        <v>44950</v>
      </c>
      <c r="B49219" s="5">
        <v>66</v>
      </c>
      <c r="C49219" s="1" t="str">
        <f>_xlfn.TEXTJOIN("-",1,[1]Sheet1!B49219:C49219)</f>
        <v>G-V</v>
      </c>
    </row>
    <row r="49220" spans="1:3" x14ac:dyDescent="0.25">
      <c r="A49220" s="3">
        <v>44950</v>
      </c>
      <c r="B49220" s="5">
        <v>56</v>
      </c>
      <c r="C49220" s="1" t="str">
        <f>_xlfn.TEXTJOIN("-",1,[1]Sheet1!B49220:C49220)</f>
        <v>G-O</v>
      </c>
    </row>
    <row r="49221" spans="1:3" x14ac:dyDescent="0.25">
      <c r="A49221" s="3">
        <v>44950</v>
      </c>
      <c r="B49221" s="5">
        <v>44</v>
      </c>
      <c r="C49221" s="1" t="str">
        <f>_xlfn.TEXTJOIN("-",1,[1]Sheet1!B49221:C49221)</f>
        <v>G-N</v>
      </c>
    </row>
    <row r="49222" spans="1:3" x14ac:dyDescent="0.25">
      <c r="A49222" s="3">
        <v>44950</v>
      </c>
      <c r="B49222" s="5">
        <v>44</v>
      </c>
      <c r="C49222" s="1" t="str">
        <f>_xlfn.TEXTJOIN("-",1,[1]Sheet1!B49222:C49222)</f>
        <v>E-I</v>
      </c>
    </row>
    <row r="49223" spans="1:3" x14ac:dyDescent="0.25">
      <c r="A49223" s="3">
        <v>44950</v>
      </c>
      <c r="B49223" s="5">
        <v>42</v>
      </c>
      <c r="C49223" s="1" t="str">
        <f>_xlfn.TEXTJOIN("-",1,[1]Sheet1!B49223:C49223)</f>
        <v>H-K</v>
      </c>
    </row>
    <row r="49224" spans="1:3" x14ac:dyDescent="0.25">
      <c r="A49224" s="3">
        <v>44950</v>
      </c>
      <c r="B49224" s="5">
        <v>43</v>
      </c>
      <c r="C49224" s="1" t="str">
        <f>_xlfn.TEXTJOIN("-",1,[1]Sheet1!B49224:C49224)</f>
        <v>E-F</v>
      </c>
    </row>
    <row r="49225" spans="1:3" x14ac:dyDescent="0.25">
      <c r="A49225" s="3">
        <v>44950</v>
      </c>
      <c r="B49225" s="5">
        <v>0</v>
      </c>
      <c r="C49225" s="1" t="str">
        <f>_xlfn.TEXTJOIN("-",1,[1]Sheet1!B49225:C49225)</f>
        <v>D-E</v>
      </c>
    </row>
    <row r="49226" spans="1:3" x14ac:dyDescent="0.25">
      <c r="A49226" s="3">
        <v>44950</v>
      </c>
      <c r="B49226" s="5">
        <v>43</v>
      </c>
      <c r="C49226" s="1" t="str">
        <f>_xlfn.TEXTJOIN("-",1,[1]Sheet1!B49226:C49226)</f>
        <v>C-U</v>
      </c>
    </row>
    <row r="49227" spans="1:3" x14ac:dyDescent="0.25">
      <c r="A49227" s="3">
        <v>44950</v>
      </c>
      <c r="B49227" s="5">
        <v>44</v>
      </c>
      <c r="C49227" s="1" t="str">
        <f>_xlfn.TEXTJOIN("-",1,[1]Sheet1!B49227:C49227)</f>
        <v>C-N</v>
      </c>
    </row>
    <row r="49228" spans="1:3" x14ac:dyDescent="0.25">
      <c r="A49228" s="3">
        <v>44950</v>
      </c>
      <c r="B49228" s="5">
        <v>57</v>
      </c>
      <c r="C49228" s="1" t="str">
        <f>_xlfn.TEXTJOIN("-",1,[1]Sheet1!B49228:C49228)</f>
        <v>C-M</v>
      </c>
    </row>
    <row r="49229" spans="1:3" x14ac:dyDescent="0.25">
      <c r="A49229" s="3">
        <v>44950</v>
      </c>
      <c r="B49229" s="5">
        <v>42</v>
      </c>
      <c r="C49229" s="1" t="str">
        <f>_xlfn.TEXTJOIN("-",1,[1]Sheet1!B49229:C49229)</f>
        <v>A-Q</v>
      </c>
    </row>
    <row r="49230" spans="1:3" x14ac:dyDescent="0.25">
      <c r="A49230" s="3">
        <v>44950</v>
      </c>
      <c r="B49230" s="5">
        <v>48</v>
      </c>
      <c r="C49230" s="1" t="str">
        <f>_xlfn.TEXTJOIN("-",1,[1]Sheet1!B49230:C49230)</f>
        <v>L-X</v>
      </c>
    </row>
    <row r="49231" spans="1:3" x14ac:dyDescent="0.25">
      <c r="A49231" s="3">
        <v>44950</v>
      </c>
      <c r="B49231" s="5">
        <v>43</v>
      </c>
      <c r="C49231" s="1" t="str">
        <f>_xlfn.TEXTJOIN("-",1,[1]Sheet1!B49231:C49231)</f>
        <v>D-L</v>
      </c>
    </row>
    <row r="49232" spans="1:3" x14ac:dyDescent="0.25">
      <c r="A49232" s="3">
        <v>44950</v>
      </c>
      <c r="B49232" s="5">
        <v>48</v>
      </c>
      <c r="C49232" s="1" t="str">
        <f>_xlfn.TEXTJOIN("-",1,[1]Sheet1!B49232:C49232)</f>
        <v>H-L</v>
      </c>
    </row>
    <row r="49233" spans="1:3" x14ac:dyDescent="0.25">
      <c r="A49233" s="3">
        <v>44950</v>
      </c>
      <c r="B49233" s="5">
        <v>50</v>
      </c>
      <c r="C49233" s="1" t="str">
        <f>_xlfn.TEXTJOIN("-",1,[1]Sheet1!B49233:C49233)</f>
        <v>G-L</v>
      </c>
    </row>
    <row r="49234" spans="1:3" x14ac:dyDescent="0.25">
      <c r="A49234" s="3">
        <v>44950</v>
      </c>
      <c r="B49234" s="5">
        <v>43</v>
      </c>
      <c r="C49234" s="1" t="str">
        <f>_xlfn.TEXTJOIN("-",1,[1]Sheet1!B49234:C49234)</f>
        <v>I-F</v>
      </c>
    </row>
    <row r="49235" spans="1:3" x14ac:dyDescent="0.25">
      <c r="A49235" s="3">
        <v>44950</v>
      </c>
      <c r="B49235" s="5">
        <v>42</v>
      </c>
      <c r="C49235" s="1" t="str">
        <f>_xlfn.TEXTJOIN("-",1,[1]Sheet1!B49235:C49235)</f>
        <v>I-E</v>
      </c>
    </row>
    <row r="49236" spans="1:3" x14ac:dyDescent="0.25">
      <c r="A49236" s="3">
        <v>44950</v>
      </c>
      <c r="B49236" s="5">
        <v>45</v>
      </c>
      <c r="C49236" s="1" t="str">
        <f>_xlfn.TEXTJOIN("-",1,[1]Sheet1!B49236:C49236)</f>
        <v>L-P</v>
      </c>
    </row>
    <row r="49237" spans="1:3" x14ac:dyDescent="0.25">
      <c r="A49237" s="3">
        <v>44950</v>
      </c>
      <c r="B49237" s="5">
        <v>0</v>
      </c>
      <c r="C49237" s="1" t="str">
        <f>_xlfn.TEXTJOIN("-",1,[1]Sheet1!B49237:C49237)</f>
        <v>L-O</v>
      </c>
    </row>
    <row r="49238" spans="1:3" x14ac:dyDescent="0.25">
      <c r="A49238" s="3">
        <v>44950</v>
      </c>
      <c r="B49238" s="5">
        <v>59</v>
      </c>
      <c r="C49238" s="1" t="str">
        <f>_xlfn.TEXTJOIN("-",1,[1]Sheet1!B49238:C49238)</f>
        <v>L-K</v>
      </c>
    </row>
    <row r="49239" spans="1:3" x14ac:dyDescent="0.25">
      <c r="A49239" s="3">
        <v>44950</v>
      </c>
      <c r="B49239" s="5">
        <v>42</v>
      </c>
      <c r="C49239" s="1" t="str">
        <f>_xlfn.TEXTJOIN("-",1,[1]Sheet1!B49239:C49239)</f>
        <v>L-H</v>
      </c>
    </row>
    <row r="49240" spans="1:3" x14ac:dyDescent="0.25">
      <c r="A49240" s="3">
        <v>44950</v>
      </c>
      <c r="B49240" s="5">
        <v>51</v>
      </c>
      <c r="C49240" s="1" t="str">
        <f>_xlfn.TEXTJOIN("-",1,[1]Sheet1!B49240:C49240)</f>
        <v>L-G</v>
      </c>
    </row>
    <row r="49241" spans="1:3" x14ac:dyDescent="0.25">
      <c r="A49241" s="3">
        <v>44950</v>
      </c>
      <c r="B49241" s="5">
        <v>0</v>
      </c>
      <c r="C49241" s="1" t="str">
        <f>_xlfn.TEXTJOIN("-",1,[1]Sheet1!B49241:C49241)</f>
        <v>L-D</v>
      </c>
    </row>
    <row r="49242" spans="1:3" x14ac:dyDescent="0.25">
      <c r="A49242" s="3">
        <v>44950</v>
      </c>
      <c r="B49242" s="5">
        <v>42</v>
      </c>
      <c r="C49242" s="1" t="str">
        <f>_xlfn.TEXTJOIN("-",1,[1]Sheet1!B49242:C49242)</f>
        <v>K-L</v>
      </c>
    </row>
    <row r="49243" spans="1:3" x14ac:dyDescent="0.25">
      <c r="A49243" s="3">
        <v>44950</v>
      </c>
      <c r="B49243" s="5">
        <v>61</v>
      </c>
      <c r="C49243" s="1" t="str">
        <f>_xlfn.TEXTJOIN("-",1,[1]Sheet1!B49243:C49243)</f>
        <v>L-R</v>
      </c>
    </row>
    <row r="49244" spans="1:3" x14ac:dyDescent="0.25">
      <c r="A49244" s="3">
        <v>44950</v>
      </c>
      <c r="B49244" s="5">
        <v>63</v>
      </c>
      <c r="C49244" s="1" t="str">
        <f>_xlfn.TEXTJOIN("-",1,[1]Sheet1!B49244:C49244)</f>
        <v>K-H</v>
      </c>
    </row>
    <row r="49245" spans="1:3" x14ac:dyDescent="0.25">
      <c r="A49245" s="3">
        <v>44950</v>
      </c>
      <c r="B49245" s="5">
        <v>42</v>
      </c>
      <c r="C49245" s="1" t="str">
        <f>_xlfn.TEXTJOIN("-",1,[1]Sheet1!B49245:C49245)</f>
        <v>J-L</v>
      </c>
    </row>
    <row r="49246" spans="1:3" x14ac:dyDescent="0.25">
      <c r="A49246" s="3">
        <v>44950</v>
      </c>
      <c r="B49246" s="5">
        <v>61</v>
      </c>
      <c r="C49246" s="1" t="str">
        <f>_xlfn.TEXTJOIN("-",1,[1]Sheet1!B49246:C49246)</f>
        <v>J-I</v>
      </c>
    </row>
    <row r="49247" spans="1:3" x14ac:dyDescent="0.25">
      <c r="A49247" s="3">
        <v>44950</v>
      </c>
      <c r="B49247" s="5">
        <v>0</v>
      </c>
      <c r="C49247" s="1" t="str">
        <f>_xlfn.TEXTJOIN("-",1,[1]Sheet1!B49247:C49247)</f>
        <v>J-H</v>
      </c>
    </row>
    <row r="49248" spans="1:3" x14ac:dyDescent="0.25">
      <c r="A49248" s="3">
        <v>44950</v>
      </c>
      <c r="B49248" s="5">
        <v>0</v>
      </c>
      <c r="C49248" s="1" t="str">
        <f>_xlfn.TEXTJOIN("-",1,[1]Sheet1!B49248:C49248)</f>
        <v>I-S</v>
      </c>
    </row>
    <row r="49249" spans="1:3" x14ac:dyDescent="0.25">
      <c r="A49249" s="3">
        <v>44950</v>
      </c>
      <c r="B49249" s="5">
        <v>43</v>
      </c>
      <c r="C49249" s="1" t="str">
        <f>_xlfn.TEXTJOIN("-",1,[1]Sheet1!B49249:C49249)</f>
        <v>I-J</v>
      </c>
    </row>
    <row r="49250" spans="1:3" x14ac:dyDescent="0.25">
      <c r="A49250" s="3">
        <v>44950</v>
      </c>
      <c r="B49250" s="5">
        <v>42</v>
      </c>
      <c r="C49250" s="1" t="str">
        <f>_xlfn.TEXTJOIN("-",1,[1]Sheet1!B49250:C49250)</f>
        <v>K-J</v>
      </c>
    </row>
    <row r="49251" spans="1:3" x14ac:dyDescent="0.25">
      <c r="A49251" s="3">
        <v>44951</v>
      </c>
      <c r="B49251" s="5">
        <v>48</v>
      </c>
      <c r="C49251" s="1" t="str">
        <f>_xlfn.TEXTJOIN("-",1,[1]Sheet1!B49251:C49251)</f>
        <v>R-S</v>
      </c>
    </row>
    <row r="49252" spans="1:3" x14ac:dyDescent="0.25">
      <c r="A49252" s="3">
        <v>44951</v>
      </c>
      <c r="B49252" s="5">
        <v>42</v>
      </c>
      <c r="C49252" s="1" t="str">
        <f>_xlfn.TEXTJOIN("-",1,[1]Sheet1!B49252:C49252)</f>
        <v>R-O</v>
      </c>
    </row>
    <row r="49253" spans="1:3" x14ac:dyDescent="0.25">
      <c r="A49253" s="3">
        <v>44951</v>
      </c>
      <c r="B49253" s="5">
        <v>62</v>
      </c>
      <c r="C49253" s="1" t="str">
        <f>_xlfn.TEXTJOIN("-",1,[1]Sheet1!B49253:C49253)</f>
        <v>R-L</v>
      </c>
    </row>
    <row r="49254" spans="1:3" x14ac:dyDescent="0.25">
      <c r="A49254" s="3">
        <v>44951</v>
      </c>
      <c r="B49254" s="5">
        <v>43</v>
      </c>
      <c r="C49254" s="1" t="str">
        <f>_xlfn.TEXTJOIN("-",1,[1]Sheet1!B49254:C49254)</f>
        <v>R-G</v>
      </c>
    </row>
    <row r="49255" spans="1:3" x14ac:dyDescent="0.25">
      <c r="A49255" s="3">
        <v>44951</v>
      </c>
      <c r="B49255" s="5">
        <v>42</v>
      </c>
      <c r="C49255" s="1" t="str">
        <f>_xlfn.TEXTJOIN("-",1,[1]Sheet1!B49255:C49255)</f>
        <v>Q-V</v>
      </c>
    </row>
    <row r="49256" spans="1:3" x14ac:dyDescent="0.25">
      <c r="A49256" s="3">
        <v>44951</v>
      </c>
      <c r="B49256" s="5">
        <v>46</v>
      </c>
      <c r="C49256" s="1" t="str">
        <f>_xlfn.TEXTJOIN("-",1,[1]Sheet1!B49256:C49256)</f>
        <v>Q-A</v>
      </c>
    </row>
    <row r="49257" spans="1:3" x14ac:dyDescent="0.25">
      <c r="A49257" s="3">
        <v>44951</v>
      </c>
      <c r="B49257" s="5">
        <v>45</v>
      </c>
      <c r="C49257" s="1" t="str">
        <f>_xlfn.TEXTJOIN("-",1,[1]Sheet1!B49257:C49257)</f>
        <v>P-D</v>
      </c>
    </row>
    <row r="49258" spans="1:3" x14ac:dyDescent="0.25">
      <c r="A49258" s="3">
        <v>44951</v>
      </c>
      <c r="B49258" s="5">
        <v>47</v>
      </c>
      <c r="C49258" s="1" t="str">
        <f>_xlfn.TEXTJOIN("-",1,[1]Sheet1!B49258:C49258)</f>
        <v>N-V</v>
      </c>
    </row>
    <row r="49259" spans="1:3" x14ac:dyDescent="0.25">
      <c r="A49259" s="3">
        <v>44951</v>
      </c>
      <c r="B49259" s="5">
        <v>51</v>
      </c>
      <c r="C49259" s="1" t="str">
        <f>_xlfn.TEXTJOIN("-",1,[1]Sheet1!B49259:C49259)</f>
        <v>O-Q</v>
      </c>
    </row>
    <row r="49260" spans="1:3" x14ac:dyDescent="0.25">
      <c r="A49260" s="3">
        <v>44951</v>
      </c>
      <c r="B49260" s="5">
        <v>48</v>
      </c>
      <c r="C49260" s="1" t="str">
        <f>_xlfn.TEXTJOIN("-",1,[1]Sheet1!B49260:C49260)</f>
        <v>O-G</v>
      </c>
    </row>
    <row r="49261" spans="1:3" x14ac:dyDescent="0.25">
      <c r="A49261" s="3">
        <v>44951</v>
      </c>
      <c r="B49261" s="5">
        <v>56</v>
      </c>
      <c r="C49261" s="1" t="str">
        <f>_xlfn.TEXTJOIN("-",1,[1]Sheet1!B49261:C49261)</f>
        <v>N-M</v>
      </c>
    </row>
    <row r="49262" spans="1:3" x14ac:dyDescent="0.25">
      <c r="A49262" s="3">
        <v>44951</v>
      </c>
      <c r="B49262" s="5">
        <v>42</v>
      </c>
      <c r="C49262" s="1" t="str">
        <f>_xlfn.TEXTJOIN("-",1,[1]Sheet1!B49262:C49262)</f>
        <v>N-G</v>
      </c>
    </row>
    <row r="49263" spans="1:3" x14ac:dyDescent="0.25">
      <c r="A49263" s="3">
        <v>44951</v>
      </c>
      <c r="B49263" s="5">
        <v>42</v>
      </c>
      <c r="C49263" s="1" t="str">
        <f>_xlfn.TEXTJOIN("-",1,[1]Sheet1!B49263:C49263)</f>
        <v>M-V</v>
      </c>
    </row>
    <row r="49264" spans="1:3" x14ac:dyDescent="0.25">
      <c r="A49264" s="3">
        <v>44951</v>
      </c>
      <c r="B49264" s="5">
        <v>51</v>
      </c>
      <c r="C49264" s="1" t="str">
        <f>_xlfn.TEXTJOIN("-",1,[1]Sheet1!B49264:C49264)</f>
        <v>M-U</v>
      </c>
    </row>
    <row r="49265" spans="1:3" x14ac:dyDescent="0.25">
      <c r="A49265" s="3">
        <v>44951</v>
      </c>
      <c r="B49265" s="5">
        <v>42</v>
      </c>
      <c r="C49265" s="1" t="str">
        <f>_xlfn.TEXTJOIN("-",1,[1]Sheet1!B49265:C49265)</f>
        <v>O-R</v>
      </c>
    </row>
    <row r="49266" spans="1:3" x14ac:dyDescent="0.25">
      <c r="A49266" s="3">
        <v>44951</v>
      </c>
      <c r="B49266" s="5">
        <v>43</v>
      </c>
      <c r="C49266" s="1" t="str">
        <f>_xlfn.TEXTJOIN("-",1,[1]Sheet1!B49266:C49266)</f>
        <v>S-D</v>
      </c>
    </row>
    <row r="49267" spans="1:3" x14ac:dyDescent="0.25">
      <c r="A49267" s="3">
        <v>44951</v>
      </c>
      <c r="B49267" s="5">
        <v>48</v>
      </c>
      <c r="C49267" s="1" t="str">
        <f>_xlfn.TEXTJOIN("-",1,[1]Sheet1!B49267:C49267)</f>
        <v>M-N</v>
      </c>
    </row>
    <row r="49268" spans="1:3" x14ac:dyDescent="0.25">
      <c r="A49268" s="3">
        <v>44951</v>
      </c>
      <c r="B49268" s="5">
        <v>43</v>
      </c>
      <c r="C49268" s="1" t="str">
        <f>_xlfn.TEXTJOIN("-",1,[1]Sheet1!B49268:C49268)</f>
        <v>S-L</v>
      </c>
    </row>
    <row r="49269" spans="1:3" x14ac:dyDescent="0.25">
      <c r="A49269" s="3">
        <v>44951</v>
      </c>
      <c r="B49269" s="5">
        <v>66</v>
      </c>
      <c r="C49269" s="1" t="str">
        <f>_xlfn.TEXTJOIN("-",1,[1]Sheet1!B49269:C49269)</f>
        <v>X-L</v>
      </c>
    </row>
    <row r="49270" spans="1:3" x14ac:dyDescent="0.25">
      <c r="A49270" s="3">
        <v>44951</v>
      </c>
      <c r="B49270" s="5">
        <v>42</v>
      </c>
      <c r="C49270" s="1" t="str">
        <f>_xlfn.TEXTJOIN("-",1,[1]Sheet1!B49270:C49270)</f>
        <v>X-G</v>
      </c>
    </row>
    <row r="49271" spans="1:3" x14ac:dyDescent="0.25">
      <c r="A49271" s="3">
        <v>44951</v>
      </c>
      <c r="B49271" s="5">
        <v>75</v>
      </c>
      <c r="C49271" s="1" t="str">
        <f>_xlfn.TEXTJOIN("-",1,[1]Sheet1!B49271:C49271)</f>
        <v>W-X</v>
      </c>
    </row>
    <row r="49272" spans="1:3" x14ac:dyDescent="0.25">
      <c r="A49272" s="3">
        <v>44951</v>
      </c>
      <c r="B49272" s="5">
        <v>48</v>
      </c>
      <c r="C49272" s="1" t="str">
        <f>_xlfn.TEXTJOIN("-",1,[1]Sheet1!B49272:C49272)</f>
        <v>X-W</v>
      </c>
    </row>
    <row r="49273" spans="1:3" x14ac:dyDescent="0.25">
      <c r="A49273" s="3">
        <v>44951</v>
      </c>
      <c r="B49273" s="5">
        <v>54</v>
      </c>
      <c r="C49273" s="1" t="str">
        <f>_xlfn.TEXTJOIN("-",1,[1]Sheet1!B49273:C49273)</f>
        <v>W-L</v>
      </c>
    </row>
    <row r="49274" spans="1:3" x14ac:dyDescent="0.25">
      <c r="A49274" s="3">
        <v>44951</v>
      </c>
      <c r="B49274" s="5">
        <v>45</v>
      </c>
      <c r="C49274" s="1" t="str">
        <f>_xlfn.TEXTJOIN("-",1,[1]Sheet1!B49274:C49274)</f>
        <v>V-Q</v>
      </c>
    </row>
    <row r="49275" spans="1:3" x14ac:dyDescent="0.25">
      <c r="A49275" s="3">
        <v>44951</v>
      </c>
      <c r="B49275" s="5">
        <v>57</v>
      </c>
      <c r="C49275" s="1" t="str">
        <f>_xlfn.TEXTJOIN("-",1,[1]Sheet1!B49275:C49275)</f>
        <v>V-N</v>
      </c>
    </row>
    <row r="49276" spans="1:3" x14ac:dyDescent="0.25">
      <c r="A49276" s="3">
        <v>44951</v>
      </c>
      <c r="B49276" s="5">
        <v>66</v>
      </c>
      <c r="C49276" s="1" t="str">
        <f>_xlfn.TEXTJOIN("-",1,[1]Sheet1!B49276:C49276)</f>
        <v>V-G</v>
      </c>
    </row>
    <row r="49277" spans="1:3" x14ac:dyDescent="0.25">
      <c r="A49277" s="3">
        <v>44951</v>
      </c>
      <c r="B49277" s="5">
        <v>48</v>
      </c>
      <c r="C49277" s="1" t="str">
        <f>_xlfn.TEXTJOIN("-",1,[1]Sheet1!B49277:C49277)</f>
        <v>V-C</v>
      </c>
    </row>
    <row r="49278" spans="1:3" x14ac:dyDescent="0.25">
      <c r="A49278" s="3">
        <v>44951</v>
      </c>
      <c r="B49278" s="5">
        <v>42</v>
      </c>
      <c r="C49278" s="1" t="str">
        <f>_xlfn.TEXTJOIN("-",1,[1]Sheet1!B49278:C49278)</f>
        <v>V-A</v>
      </c>
    </row>
    <row r="49279" spans="1:3" x14ac:dyDescent="0.25">
      <c r="A49279" s="3">
        <v>44951</v>
      </c>
      <c r="B49279" s="5">
        <v>43</v>
      </c>
      <c r="C49279" s="1" t="str">
        <f>_xlfn.TEXTJOIN("-",1,[1]Sheet1!B49279:C49279)</f>
        <v>U-V</v>
      </c>
    </row>
    <row r="49280" spans="1:3" x14ac:dyDescent="0.25">
      <c r="A49280" s="3">
        <v>44951</v>
      </c>
      <c r="B49280" s="5">
        <v>0</v>
      </c>
      <c r="C49280" s="1" t="str">
        <f>_xlfn.TEXTJOIN("-",1,[1]Sheet1!B49280:C49280)</f>
        <v>U-G</v>
      </c>
    </row>
    <row r="49281" spans="1:3" x14ac:dyDescent="0.25">
      <c r="A49281" s="3">
        <v>44951</v>
      </c>
      <c r="B49281" s="5">
        <v>44</v>
      </c>
      <c r="C49281" s="1" t="str">
        <f>_xlfn.TEXTJOIN("-",1,[1]Sheet1!B49281:C49281)</f>
        <v>U-A</v>
      </c>
    </row>
    <row r="49282" spans="1:3" x14ac:dyDescent="0.25">
      <c r="A49282" s="3">
        <v>44951</v>
      </c>
      <c r="B49282" s="5">
        <v>43</v>
      </c>
      <c r="C49282" s="1" t="str">
        <f>_xlfn.TEXTJOIN("-",1,[1]Sheet1!B49282:C49282)</f>
        <v>S-R</v>
      </c>
    </row>
    <row r="49283" spans="1:3" x14ac:dyDescent="0.25">
      <c r="A49283" s="3">
        <v>44951</v>
      </c>
      <c r="B49283" s="5">
        <v>0</v>
      </c>
      <c r="C49283" s="1" t="str">
        <f>_xlfn.TEXTJOIN("-",1,[1]Sheet1!B49283:C49283)</f>
        <v>S-Q</v>
      </c>
    </row>
    <row r="49284" spans="1:3" x14ac:dyDescent="0.25">
      <c r="A49284" s="3">
        <v>44951</v>
      </c>
      <c r="B49284" s="5">
        <v>42</v>
      </c>
      <c r="C49284" s="1" t="str">
        <f>_xlfn.TEXTJOIN("-",1,[1]Sheet1!B49284:C49284)</f>
        <v>S-I</v>
      </c>
    </row>
    <row r="49285" spans="1:3" x14ac:dyDescent="0.25">
      <c r="A49285" s="3">
        <v>44951</v>
      </c>
      <c r="B49285" s="5">
        <v>42</v>
      </c>
      <c r="C49285" s="1" t="str">
        <f>_xlfn.TEXTJOIN("-",1,[1]Sheet1!B49285:C49285)</f>
        <v>M-G</v>
      </c>
    </row>
    <row r="49286" spans="1:3" x14ac:dyDescent="0.25">
      <c r="A49286" s="3">
        <v>44951</v>
      </c>
      <c r="B49286" s="5">
        <v>47</v>
      </c>
      <c r="C49286" s="1" t="str">
        <f>_xlfn.TEXTJOIN("-",1,[1]Sheet1!B49286:C49286)</f>
        <v>C-N</v>
      </c>
    </row>
    <row r="49287" spans="1:3" x14ac:dyDescent="0.25">
      <c r="A49287" s="3">
        <v>44951</v>
      </c>
      <c r="B49287" s="5">
        <v>83</v>
      </c>
      <c r="C49287" s="1" t="str">
        <f>_xlfn.TEXTJOIN("-",1,[1]Sheet1!B49287:C49287)</f>
        <v>L-W</v>
      </c>
    </row>
    <row r="49288" spans="1:3" x14ac:dyDescent="0.25">
      <c r="A49288" s="3">
        <v>44951</v>
      </c>
      <c r="B49288" s="5">
        <v>42</v>
      </c>
      <c r="C49288" s="1" t="str">
        <f>_xlfn.TEXTJOIN("-",1,[1]Sheet1!B49288:C49288)</f>
        <v>G-X</v>
      </c>
    </row>
    <row r="49289" spans="1:3" x14ac:dyDescent="0.25">
      <c r="A49289" s="3">
        <v>44951</v>
      </c>
      <c r="B49289" s="5">
        <v>104</v>
      </c>
      <c r="C49289" s="1" t="str">
        <f>_xlfn.TEXTJOIN("-",1,[1]Sheet1!B49289:C49289)</f>
        <v>G-V</v>
      </c>
    </row>
    <row r="49290" spans="1:3" x14ac:dyDescent="0.25">
      <c r="A49290" s="3">
        <v>44951</v>
      </c>
      <c r="B49290" s="5">
        <v>42</v>
      </c>
      <c r="C49290" s="1" t="str">
        <f>_xlfn.TEXTJOIN("-",1,[1]Sheet1!B49290:C49290)</f>
        <v>G-Q</v>
      </c>
    </row>
    <row r="49291" spans="1:3" x14ac:dyDescent="0.25">
      <c r="A49291" s="3">
        <v>44951</v>
      </c>
      <c r="B49291" s="5">
        <v>57</v>
      </c>
      <c r="C49291" s="1" t="str">
        <f>_xlfn.TEXTJOIN("-",1,[1]Sheet1!B49291:C49291)</f>
        <v>G-O</v>
      </c>
    </row>
    <row r="49292" spans="1:3" x14ac:dyDescent="0.25">
      <c r="A49292" s="3">
        <v>44951</v>
      </c>
      <c r="B49292" s="5">
        <v>43</v>
      </c>
      <c r="C49292" s="1" t="str">
        <f>_xlfn.TEXTJOIN("-",1,[1]Sheet1!B49292:C49292)</f>
        <v>G-N</v>
      </c>
    </row>
    <row r="49293" spans="1:3" x14ac:dyDescent="0.25">
      <c r="A49293" s="3">
        <v>44951</v>
      </c>
      <c r="B49293" s="5">
        <v>48</v>
      </c>
      <c r="C49293" s="1" t="str">
        <f>_xlfn.TEXTJOIN("-",1,[1]Sheet1!B49293:C49293)</f>
        <v>G-L</v>
      </c>
    </row>
    <row r="49294" spans="1:3" x14ac:dyDescent="0.25">
      <c r="A49294" s="3">
        <v>44951</v>
      </c>
      <c r="B49294" s="5">
        <v>66</v>
      </c>
      <c r="C49294" s="1" t="str">
        <f>_xlfn.TEXTJOIN("-",1,[1]Sheet1!B49294:C49294)</f>
        <v>H-J</v>
      </c>
    </row>
    <row r="49295" spans="1:3" x14ac:dyDescent="0.25">
      <c r="A49295" s="3">
        <v>44951</v>
      </c>
      <c r="B49295" s="5">
        <v>48</v>
      </c>
      <c r="C49295" s="1" t="str">
        <f>_xlfn.TEXTJOIN("-",1,[1]Sheet1!B49295:C49295)</f>
        <v>E-I</v>
      </c>
    </row>
    <row r="49296" spans="1:3" x14ac:dyDescent="0.25">
      <c r="A49296" s="3">
        <v>44951</v>
      </c>
      <c r="B49296" s="5">
        <v>42</v>
      </c>
      <c r="C49296" s="1" t="str">
        <f>_xlfn.TEXTJOIN("-",1,[1]Sheet1!B49296:C49296)</f>
        <v>C-V</v>
      </c>
    </row>
    <row r="49297" spans="1:3" x14ac:dyDescent="0.25">
      <c r="A49297" s="3">
        <v>44951</v>
      </c>
      <c r="B49297" s="5">
        <v>42</v>
      </c>
      <c r="C49297" s="1" t="str">
        <f>_xlfn.TEXTJOIN("-",1,[1]Sheet1!B49297:C49297)</f>
        <v>C-U</v>
      </c>
    </row>
    <row r="49298" spans="1:3" x14ac:dyDescent="0.25">
      <c r="A49298" s="3">
        <v>44951</v>
      </c>
      <c r="B49298" s="5">
        <v>65</v>
      </c>
      <c r="C49298" s="1" t="str">
        <f>_xlfn.TEXTJOIN("-",1,[1]Sheet1!B49298:C49298)</f>
        <v>C-M</v>
      </c>
    </row>
    <row r="49299" spans="1:3" x14ac:dyDescent="0.25">
      <c r="A49299" s="3">
        <v>44951</v>
      </c>
      <c r="B49299" s="5">
        <v>42</v>
      </c>
      <c r="C49299" s="1" t="str">
        <f>_xlfn.TEXTJOIN("-",1,[1]Sheet1!B49299:C49299)</f>
        <v>A-Q</v>
      </c>
    </row>
    <row r="49300" spans="1:3" x14ac:dyDescent="0.25">
      <c r="A49300" s="3">
        <v>44951</v>
      </c>
      <c r="B49300" s="5">
        <v>43</v>
      </c>
      <c r="C49300" s="1" t="str">
        <f>_xlfn.TEXTJOIN("-",1,[1]Sheet1!B49300:C49300)</f>
        <v>A-O</v>
      </c>
    </row>
    <row r="49301" spans="1:3" x14ac:dyDescent="0.25">
      <c r="A49301" s="3">
        <v>44951</v>
      </c>
      <c r="B49301" s="5">
        <v>42</v>
      </c>
      <c r="C49301" s="1" t="str">
        <f>_xlfn.TEXTJOIN("-",1,[1]Sheet1!B49301:C49301)</f>
        <v>L-X</v>
      </c>
    </row>
    <row r="49302" spans="1:3" x14ac:dyDescent="0.25">
      <c r="A49302" s="3">
        <v>44951</v>
      </c>
      <c r="B49302" s="5">
        <v>42</v>
      </c>
      <c r="C49302" s="1" t="str">
        <f>_xlfn.TEXTJOIN("-",1,[1]Sheet1!B49302:C49302)</f>
        <v>D-R</v>
      </c>
    </row>
    <row r="49303" spans="1:3" x14ac:dyDescent="0.25">
      <c r="A49303" s="3">
        <v>44951</v>
      </c>
      <c r="B49303" s="5">
        <v>42</v>
      </c>
      <c r="C49303" s="1" t="str">
        <f>_xlfn.TEXTJOIN("-",1,[1]Sheet1!B49303:C49303)</f>
        <v>H-K</v>
      </c>
    </row>
    <row r="49304" spans="1:3" x14ac:dyDescent="0.25">
      <c r="A49304" s="3">
        <v>44951</v>
      </c>
      <c r="B49304" s="5">
        <v>45</v>
      </c>
      <c r="C49304" s="1" t="str">
        <f>_xlfn.TEXTJOIN("-",1,[1]Sheet1!B49304:C49304)</f>
        <v>E-F</v>
      </c>
    </row>
    <row r="49305" spans="1:3" x14ac:dyDescent="0.25">
      <c r="A49305" s="3">
        <v>44951</v>
      </c>
      <c r="B49305" s="5">
        <v>46</v>
      </c>
      <c r="C49305" s="1" t="str">
        <f>_xlfn.TEXTJOIN("-",1,[1]Sheet1!B49305:C49305)</f>
        <v>I-F</v>
      </c>
    </row>
    <row r="49306" spans="1:3" x14ac:dyDescent="0.25">
      <c r="A49306" s="3">
        <v>44951</v>
      </c>
      <c r="B49306" s="5">
        <v>62</v>
      </c>
      <c r="C49306" s="1" t="str">
        <f>_xlfn.TEXTJOIN("-",1,[1]Sheet1!B49306:C49306)</f>
        <v>L-R</v>
      </c>
    </row>
    <row r="49307" spans="1:3" x14ac:dyDescent="0.25">
      <c r="A49307" s="3">
        <v>44951</v>
      </c>
      <c r="B49307" s="5">
        <v>48</v>
      </c>
      <c r="C49307" s="1" t="str">
        <f>_xlfn.TEXTJOIN("-",1,[1]Sheet1!B49307:C49307)</f>
        <v>H-L</v>
      </c>
    </row>
    <row r="49308" spans="1:3" x14ac:dyDescent="0.25">
      <c r="A49308" s="3">
        <v>44951</v>
      </c>
      <c r="B49308" s="5">
        <v>47</v>
      </c>
      <c r="C49308" s="1" t="str">
        <f>_xlfn.TEXTJOIN("-",1,[1]Sheet1!B49308:C49308)</f>
        <v>L-P</v>
      </c>
    </row>
    <row r="49309" spans="1:3" x14ac:dyDescent="0.25">
      <c r="A49309" s="3">
        <v>44951</v>
      </c>
      <c r="B49309" s="5">
        <v>43</v>
      </c>
      <c r="C49309" s="1" t="str">
        <f>_xlfn.TEXTJOIN("-",1,[1]Sheet1!B49309:C49309)</f>
        <v>L-O</v>
      </c>
    </row>
    <row r="49310" spans="1:3" x14ac:dyDescent="0.25">
      <c r="A49310" s="3">
        <v>44951</v>
      </c>
      <c r="B49310" s="5">
        <v>63</v>
      </c>
      <c r="C49310" s="1" t="str">
        <f>_xlfn.TEXTJOIN("-",1,[1]Sheet1!B49310:C49310)</f>
        <v>L-K</v>
      </c>
    </row>
    <row r="49311" spans="1:3" x14ac:dyDescent="0.25">
      <c r="A49311" s="3">
        <v>44951</v>
      </c>
      <c r="B49311" s="5">
        <v>52</v>
      </c>
      <c r="C49311" s="1" t="str">
        <f>_xlfn.TEXTJOIN("-",1,[1]Sheet1!B49311:C49311)</f>
        <v>L-G</v>
      </c>
    </row>
    <row r="49312" spans="1:3" x14ac:dyDescent="0.25">
      <c r="A49312" s="3">
        <v>44951</v>
      </c>
      <c r="B49312" s="5">
        <v>43</v>
      </c>
      <c r="C49312" s="1" t="str">
        <f>_xlfn.TEXTJOIN("-",1,[1]Sheet1!B49312:C49312)</f>
        <v>L-D</v>
      </c>
    </row>
    <row r="49313" spans="1:3" x14ac:dyDescent="0.25">
      <c r="A49313" s="3">
        <v>44951</v>
      </c>
      <c r="B49313" s="5">
        <v>43</v>
      </c>
      <c r="C49313" s="1" t="str">
        <f>_xlfn.TEXTJOIN("-",1,[1]Sheet1!B49313:C49313)</f>
        <v>L-H</v>
      </c>
    </row>
    <row r="49314" spans="1:3" x14ac:dyDescent="0.25">
      <c r="A49314" s="3">
        <v>44951</v>
      </c>
      <c r="B49314" s="5">
        <v>43</v>
      </c>
      <c r="C49314" s="1" t="str">
        <f>_xlfn.TEXTJOIN("-",1,[1]Sheet1!B49314:C49314)</f>
        <v>K-J</v>
      </c>
    </row>
    <row r="49315" spans="1:3" x14ac:dyDescent="0.25">
      <c r="A49315" s="3">
        <v>44951</v>
      </c>
      <c r="B49315" s="5">
        <v>68</v>
      </c>
      <c r="C49315" s="1" t="str">
        <f>_xlfn.TEXTJOIN("-",1,[1]Sheet1!B49315:C49315)</f>
        <v>K-H</v>
      </c>
    </row>
    <row r="49316" spans="1:3" x14ac:dyDescent="0.25">
      <c r="A49316" s="3">
        <v>44951</v>
      </c>
      <c r="B49316" s="5">
        <v>61</v>
      </c>
      <c r="C49316" s="1" t="str">
        <f>_xlfn.TEXTJOIN("-",1,[1]Sheet1!B49316:C49316)</f>
        <v>J-L</v>
      </c>
    </row>
    <row r="49317" spans="1:3" x14ac:dyDescent="0.25">
      <c r="A49317" s="3">
        <v>44951</v>
      </c>
      <c r="B49317" s="5">
        <v>68</v>
      </c>
      <c r="C49317" s="1" t="str">
        <f>_xlfn.TEXTJOIN("-",1,[1]Sheet1!B49317:C49317)</f>
        <v>J-I</v>
      </c>
    </row>
    <row r="49318" spans="1:3" x14ac:dyDescent="0.25">
      <c r="A49318" s="3">
        <v>44951</v>
      </c>
      <c r="B49318" s="5">
        <v>43</v>
      </c>
      <c r="C49318" s="1" t="str">
        <f>_xlfn.TEXTJOIN("-",1,[1]Sheet1!B49318:C49318)</f>
        <v>J-H</v>
      </c>
    </row>
    <row r="49319" spans="1:3" x14ac:dyDescent="0.25">
      <c r="A49319" s="3">
        <v>44951</v>
      </c>
      <c r="B49319" s="5">
        <v>42</v>
      </c>
      <c r="C49319" s="1" t="str">
        <f>_xlfn.TEXTJOIN("-",1,[1]Sheet1!B49319:C49319)</f>
        <v>K-L</v>
      </c>
    </row>
    <row r="49320" spans="1:3" x14ac:dyDescent="0.25">
      <c r="A49320" s="3">
        <v>44951</v>
      </c>
      <c r="B49320" s="5">
        <v>43</v>
      </c>
      <c r="C49320" s="1" t="str">
        <f>_xlfn.TEXTJOIN("-",1,[1]Sheet1!B49320:C49320)</f>
        <v>I-S</v>
      </c>
    </row>
    <row r="49321" spans="1:3" x14ac:dyDescent="0.25">
      <c r="A49321" s="3">
        <v>44951</v>
      </c>
      <c r="B49321" s="5">
        <v>59</v>
      </c>
      <c r="C49321" s="1" t="str">
        <f>_xlfn.TEXTJOIN("-",1,[1]Sheet1!B49321:C49321)</f>
        <v>I-J</v>
      </c>
    </row>
    <row r="49322" spans="1:3" x14ac:dyDescent="0.25">
      <c r="A49322" s="3">
        <v>44952</v>
      </c>
      <c r="B49322" s="5">
        <v>101</v>
      </c>
      <c r="C49322" s="1" t="str">
        <f>_xlfn.TEXTJOIN("-",1,[1]Sheet1!B49322:C49322)</f>
        <v>R-O</v>
      </c>
    </row>
    <row r="49323" spans="1:3" x14ac:dyDescent="0.25">
      <c r="A49323" s="3">
        <v>44952</v>
      </c>
      <c r="B49323" s="5">
        <v>43</v>
      </c>
      <c r="C49323" s="1" t="str">
        <f>_xlfn.TEXTJOIN("-",1,[1]Sheet1!B49323:C49323)</f>
        <v>Q-M</v>
      </c>
    </row>
    <row r="49324" spans="1:3" x14ac:dyDescent="0.25">
      <c r="A49324" s="3">
        <v>44952</v>
      </c>
      <c r="B49324" s="5">
        <v>48</v>
      </c>
      <c r="C49324" s="1" t="str">
        <f>_xlfn.TEXTJOIN("-",1,[1]Sheet1!B49324:C49324)</f>
        <v>Q-O</v>
      </c>
    </row>
    <row r="49325" spans="1:3" x14ac:dyDescent="0.25">
      <c r="A49325" s="3">
        <v>44952</v>
      </c>
      <c r="B49325" s="5">
        <v>62</v>
      </c>
      <c r="C49325" s="1" t="str">
        <f>_xlfn.TEXTJOIN("-",1,[1]Sheet1!B49325:C49325)</f>
        <v>Q-V</v>
      </c>
    </row>
    <row r="49326" spans="1:3" x14ac:dyDescent="0.25">
      <c r="A49326" s="3">
        <v>44952</v>
      </c>
      <c r="B49326" s="5">
        <v>65</v>
      </c>
      <c r="C49326" s="1" t="str">
        <f>_xlfn.TEXTJOIN("-",1,[1]Sheet1!B49326:C49326)</f>
        <v>R-G</v>
      </c>
    </row>
    <row r="49327" spans="1:3" x14ac:dyDescent="0.25">
      <c r="A49327" s="3">
        <v>44952</v>
      </c>
      <c r="B49327" s="5">
        <v>116</v>
      </c>
      <c r="C49327" s="1" t="str">
        <f>_xlfn.TEXTJOIN("-",1,[1]Sheet1!B49327:C49327)</f>
        <v>R-L</v>
      </c>
    </row>
    <row r="49328" spans="1:3" x14ac:dyDescent="0.25">
      <c r="A49328" s="3">
        <v>44952</v>
      </c>
      <c r="B49328" s="5">
        <v>88</v>
      </c>
      <c r="C49328" s="1" t="str">
        <f>_xlfn.TEXTJOIN("-",1,[1]Sheet1!B49328:C49328)</f>
        <v>Q-A</v>
      </c>
    </row>
    <row r="49329" spans="1:3" x14ac:dyDescent="0.25">
      <c r="A49329" s="3">
        <v>44952</v>
      </c>
      <c r="B49329" s="5">
        <v>42</v>
      </c>
      <c r="C49329" s="1" t="str">
        <f>_xlfn.TEXTJOIN("-",1,[1]Sheet1!B49329:C49329)</f>
        <v>R-D</v>
      </c>
    </row>
    <row r="49330" spans="1:3" x14ac:dyDescent="0.25">
      <c r="A49330" s="3">
        <v>44952</v>
      </c>
      <c r="B49330" s="5">
        <v>69</v>
      </c>
      <c r="C49330" s="1" t="str">
        <f>_xlfn.TEXTJOIN("-",1,[1]Sheet1!B49330:C49330)</f>
        <v>P-D</v>
      </c>
    </row>
    <row r="49331" spans="1:3" x14ac:dyDescent="0.25">
      <c r="A49331" s="3">
        <v>44952</v>
      </c>
      <c r="B49331" s="5">
        <v>51</v>
      </c>
      <c r="C49331" s="1" t="str">
        <f>_xlfn.TEXTJOIN("-",1,[1]Sheet1!B49331:C49331)</f>
        <v>M-V</v>
      </c>
    </row>
    <row r="49332" spans="1:3" x14ac:dyDescent="0.25">
      <c r="A49332" s="3">
        <v>44952</v>
      </c>
      <c r="B49332" s="5">
        <v>115</v>
      </c>
      <c r="C49332" s="1" t="str">
        <f>_xlfn.TEXTJOIN("-",1,[1]Sheet1!B49332:C49332)</f>
        <v>O-Q</v>
      </c>
    </row>
    <row r="49333" spans="1:3" x14ac:dyDescent="0.25">
      <c r="A49333" s="3">
        <v>44952</v>
      </c>
      <c r="B49333" s="5">
        <v>79</v>
      </c>
      <c r="C49333" s="1" t="str">
        <f>_xlfn.TEXTJOIN("-",1,[1]Sheet1!B49333:C49333)</f>
        <v>O-G</v>
      </c>
    </row>
    <row r="49334" spans="1:3" x14ac:dyDescent="0.25">
      <c r="A49334" s="3">
        <v>44952</v>
      </c>
      <c r="B49334" s="5">
        <v>92</v>
      </c>
      <c r="C49334" s="1" t="str">
        <f>_xlfn.TEXTJOIN("-",1,[1]Sheet1!B49334:C49334)</f>
        <v>N-V</v>
      </c>
    </row>
    <row r="49335" spans="1:3" x14ac:dyDescent="0.25">
      <c r="A49335" s="3">
        <v>44952</v>
      </c>
      <c r="B49335" s="5">
        <v>101</v>
      </c>
      <c r="C49335" s="1" t="str">
        <f>_xlfn.TEXTJOIN("-",1,[1]Sheet1!B49335:C49335)</f>
        <v>N-M</v>
      </c>
    </row>
    <row r="49336" spans="1:3" x14ac:dyDescent="0.25">
      <c r="A49336" s="3">
        <v>44952</v>
      </c>
      <c r="B49336" s="5">
        <v>49</v>
      </c>
      <c r="C49336" s="1" t="str">
        <f>_xlfn.TEXTJOIN("-",1,[1]Sheet1!B49336:C49336)</f>
        <v>N-G</v>
      </c>
    </row>
    <row r="49337" spans="1:3" x14ac:dyDescent="0.25">
      <c r="A49337" s="3">
        <v>44952</v>
      </c>
      <c r="B49337" s="5">
        <v>86</v>
      </c>
      <c r="C49337" s="1" t="str">
        <f>_xlfn.TEXTJOIN("-",1,[1]Sheet1!B49337:C49337)</f>
        <v>M-U</v>
      </c>
    </row>
    <row r="49338" spans="1:3" x14ac:dyDescent="0.25">
      <c r="A49338" s="3">
        <v>44952</v>
      </c>
      <c r="B49338" s="5">
        <v>79</v>
      </c>
      <c r="C49338" s="1" t="str">
        <f>_xlfn.TEXTJOIN("-",1,[1]Sheet1!B49338:C49338)</f>
        <v>M-N</v>
      </c>
    </row>
    <row r="49339" spans="1:3" x14ac:dyDescent="0.25">
      <c r="A49339" s="3">
        <v>44952</v>
      </c>
      <c r="B49339" s="5">
        <v>45</v>
      </c>
      <c r="C49339" s="1" t="str">
        <f>_xlfn.TEXTJOIN("-",1,[1]Sheet1!B49339:C49339)</f>
        <v>Y-X</v>
      </c>
    </row>
    <row r="49340" spans="1:3" x14ac:dyDescent="0.25">
      <c r="A49340" s="3">
        <v>44952</v>
      </c>
      <c r="B49340" s="5">
        <v>95</v>
      </c>
      <c r="C49340" s="1" t="str">
        <f>_xlfn.TEXTJOIN("-",1,[1]Sheet1!B49340:C49340)</f>
        <v>O-R</v>
      </c>
    </row>
    <row r="49341" spans="1:3" x14ac:dyDescent="0.25">
      <c r="A49341" s="3">
        <v>44952</v>
      </c>
      <c r="B49341" s="5">
        <v>61</v>
      </c>
      <c r="C49341" s="1" t="str">
        <f>_xlfn.TEXTJOIN("-",1,[1]Sheet1!B49341:C49341)</f>
        <v>S-D</v>
      </c>
    </row>
    <row r="49342" spans="1:3" x14ac:dyDescent="0.25">
      <c r="A49342" s="3">
        <v>44952</v>
      </c>
      <c r="B49342" s="5">
        <v>48</v>
      </c>
      <c r="C49342" s="1" t="str">
        <f>_xlfn.TEXTJOIN("-",1,[1]Sheet1!B49342:C49342)</f>
        <v>X-G</v>
      </c>
    </row>
    <row r="49343" spans="1:3" x14ac:dyDescent="0.25">
      <c r="A49343" s="3">
        <v>44952</v>
      </c>
      <c r="B49343" s="5">
        <v>48</v>
      </c>
      <c r="C49343" s="1" t="str">
        <f>_xlfn.TEXTJOIN("-",1,[1]Sheet1!B49343:C49343)</f>
        <v>S-L</v>
      </c>
    </row>
    <row r="49344" spans="1:3" x14ac:dyDescent="0.25">
      <c r="A49344" s="3">
        <v>44952</v>
      </c>
      <c r="B49344" s="5">
        <v>43</v>
      </c>
      <c r="C49344" s="1" t="str">
        <f>_xlfn.TEXTJOIN("-",1,[1]Sheet1!B49344:C49344)</f>
        <v>M-G</v>
      </c>
    </row>
    <row r="49345" spans="1:3" x14ac:dyDescent="0.25">
      <c r="A49345" s="3">
        <v>44952</v>
      </c>
      <c r="B49345" s="5">
        <v>62</v>
      </c>
      <c r="C49345" s="1" t="str">
        <f>_xlfn.TEXTJOIN("-",1,[1]Sheet1!B49345:C49345)</f>
        <v>X-Y</v>
      </c>
    </row>
    <row r="49346" spans="1:3" x14ac:dyDescent="0.25">
      <c r="A49346" s="3">
        <v>44952</v>
      </c>
      <c r="B49346" s="5">
        <v>126</v>
      </c>
      <c r="C49346" s="1" t="str">
        <f>_xlfn.TEXTJOIN("-",1,[1]Sheet1!B49346:C49346)</f>
        <v>X-W</v>
      </c>
    </row>
    <row r="49347" spans="1:3" x14ac:dyDescent="0.25">
      <c r="A49347" s="3">
        <v>44952</v>
      </c>
      <c r="B49347" s="5">
        <v>93</v>
      </c>
      <c r="C49347" s="1" t="str">
        <f>_xlfn.TEXTJOIN("-",1,[1]Sheet1!B49347:C49347)</f>
        <v>X-L</v>
      </c>
    </row>
    <row r="49348" spans="1:3" x14ac:dyDescent="0.25">
      <c r="A49348" s="3">
        <v>44952</v>
      </c>
      <c r="B49348" s="5">
        <v>0</v>
      </c>
      <c r="C49348" s="1" t="str">
        <f>_xlfn.TEXTJOIN("-",1,[1]Sheet1!B49348:C49348)</f>
        <v>W-Y</v>
      </c>
    </row>
    <row r="49349" spans="1:3" x14ac:dyDescent="0.25">
      <c r="A49349" s="3">
        <v>44952</v>
      </c>
      <c r="B49349" s="5">
        <v>131</v>
      </c>
      <c r="C49349" s="1" t="str">
        <f>_xlfn.TEXTJOIN("-",1,[1]Sheet1!B49349:C49349)</f>
        <v>W-X</v>
      </c>
    </row>
    <row r="49350" spans="1:3" x14ac:dyDescent="0.25">
      <c r="A49350" s="3">
        <v>44952</v>
      </c>
      <c r="B49350" s="5">
        <v>128</v>
      </c>
      <c r="C49350" s="1" t="str">
        <f>_xlfn.TEXTJOIN("-",1,[1]Sheet1!B49350:C49350)</f>
        <v>W-L</v>
      </c>
    </row>
    <row r="49351" spans="1:3" x14ac:dyDescent="0.25">
      <c r="A49351" s="3">
        <v>44952</v>
      </c>
      <c r="B49351" s="5">
        <v>82</v>
      </c>
      <c r="C49351" s="1" t="str">
        <f>_xlfn.TEXTJOIN("-",1,[1]Sheet1!B49351:C49351)</f>
        <v>V-Q</v>
      </c>
    </row>
    <row r="49352" spans="1:3" x14ac:dyDescent="0.25">
      <c r="A49352" s="3">
        <v>44952</v>
      </c>
      <c r="B49352" s="5">
        <v>93</v>
      </c>
      <c r="C49352" s="1" t="str">
        <f>_xlfn.TEXTJOIN("-",1,[1]Sheet1!B49352:C49352)</f>
        <v>V-N</v>
      </c>
    </row>
    <row r="49353" spans="1:3" x14ac:dyDescent="0.25">
      <c r="A49353" s="3">
        <v>44952</v>
      </c>
      <c r="B49353" s="5">
        <v>42</v>
      </c>
      <c r="C49353" s="1" t="str">
        <f>_xlfn.TEXTJOIN("-",1,[1]Sheet1!B49353:C49353)</f>
        <v>V-M</v>
      </c>
    </row>
    <row r="49354" spans="1:3" x14ac:dyDescent="0.25">
      <c r="A49354" s="3">
        <v>44952</v>
      </c>
      <c r="B49354" s="5">
        <v>158</v>
      </c>
      <c r="C49354" s="1" t="str">
        <f>_xlfn.TEXTJOIN("-",1,[1]Sheet1!B49354:C49354)</f>
        <v>V-G</v>
      </c>
    </row>
    <row r="49355" spans="1:3" x14ac:dyDescent="0.25">
      <c r="A49355" s="3">
        <v>44952</v>
      </c>
      <c r="B49355" s="5">
        <v>74</v>
      </c>
      <c r="C49355" s="1" t="str">
        <f>_xlfn.TEXTJOIN("-",1,[1]Sheet1!B49355:C49355)</f>
        <v>V-C</v>
      </c>
    </row>
    <row r="49356" spans="1:3" x14ac:dyDescent="0.25">
      <c r="A49356" s="3">
        <v>44952</v>
      </c>
      <c r="B49356" s="5">
        <v>43</v>
      </c>
      <c r="C49356" s="1" t="str">
        <f>_xlfn.TEXTJOIN("-",1,[1]Sheet1!B49356:C49356)</f>
        <v>V-A</v>
      </c>
    </row>
    <row r="49357" spans="1:3" x14ac:dyDescent="0.25">
      <c r="A49357" s="3">
        <v>44952</v>
      </c>
      <c r="B49357" s="5">
        <v>57</v>
      </c>
      <c r="C49357" s="1" t="str">
        <f>_xlfn.TEXTJOIN("-",1,[1]Sheet1!B49357:C49357)</f>
        <v>U-V</v>
      </c>
    </row>
    <row r="49358" spans="1:3" x14ac:dyDescent="0.25">
      <c r="A49358" s="3">
        <v>44952</v>
      </c>
      <c r="B49358" s="5">
        <v>52</v>
      </c>
      <c r="C49358" s="1" t="str">
        <f>_xlfn.TEXTJOIN("-",1,[1]Sheet1!B49358:C49358)</f>
        <v>U-O</v>
      </c>
    </row>
    <row r="49359" spans="1:3" x14ac:dyDescent="0.25">
      <c r="A49359" s="3">
        <v>44952</v>
      </c>
      <c r="B49359" s="5">
        <v>42</v>
      </c>
      <c r="C49359" s="1" t="str">
        <f>_xlfn.TEXTJOIN("-",1,[1]Sheet1!B49359:C49359)</f>
        <v>U-G</v>
      </c>
    </row>
    <row r="49360" spans="1:3" x14ac:dyDescent="0.25">
      <c r="A49360" s="3">
        <v>44952</v>
      </c>
      <c r="B49360" s="5">
        <v>72</v>
      </c>
      <c r="C49360" s="1" t="str">
        <f>_xlfn.TEXTJOIN("-",1,[1]Sheet1!B49360:C49360)</f>
        <v>U-A</v>
      </c>
    </row>
    <row r="49361" spans="1:3" x14ac:dyDescent="0.25">
      <c r="A49361" s="3">
        <v>44952</v>
      </c>
      <c r="B49361" s="5">
        <v>94</v>
      </c>
      <c r="C49361" s="1" t="str">
        <f>_xlfn.TEXTJOIN("-",1,[1]Sheet1!B49361:C49361)</f>
        <v>S-R</v>
      </c>
    </row>
    <row r="49362" spans="1:3" x14ac:dyDescent="0.25">
      <c r="A49362" s="3">
        <v>44952</v>
      </c>
      <c r="B49362" s="5">
        <v>42</v>
      </c>
      <c r="C49362" s="1" t="str">
        <f>_xlfn.TEXTJOIN("-",1,[1]Sheet1!B49362:C49362)</f>
        <v>S-Q</v>
      </c>
    </row>
    <row r="49363" spans="1:3" x14ac:dyDescent="0.25">
      <c r="A49363" s="3">
        <v>44952</v>
      </c>
      <c r="B49363" s="5">
        <v>48</v>
      </c>
      <c r="C49363" s="1" t="str">
        <f>_xlfn.TEXTJOIN("-",1,[1]Sheet1!B49363:C49363)</f>
        <v>S-I</v>
      </c>
    </row>
    <row r="49364" spans="1:3" x14ac:dyDescent="0.25">
      <c r="A49364" s="3">
        <v>44952</v>
      </c>
      <c r="B49364" s="5">
        <v>42</v>
      </c>
      <c r="C49364" s="1" t="str">
        <f>_xlfn.TEXTJOIN("-",1,[1]Sheet1!B49364:C49364)</f>
        <v>M-C</v>
      </c>
    </row>
    <row r="49365" spans="1:3" x14ac:dyDescent="0.25">
      <c r="A49365" s="3">
        <v>44952</v>
      </c>
      <c r="B49365" s="5">
        <v>113</v>
      </c>
      <c r="C49365" s="1" t="str">
        <f>_xlfn.TEXTJOIN("-",1,[1]Sheet1!B49365:C49365)</f>
        <v>R-S</v>
      </c>
    </row>
    <row r="49366" spans="1:3" x14ac:dyDescent="0.25">
      <c r="A49366" s="3">
        <v>44952</v>
      </c>
      <c r="B49366" s="5">
        <v>151</v>
      </c>
      <c r="C49366" s="1" t="str">
        <f>_xlfn.TEXTJOIN("-",1,[1]Sheet1!B49366:C49366)</f>
        <v>L-W</v>
      </c>
    </row>
    <row r="49367" spans="1:3" x14ac:dyDescent="0.25">
      <c r="A49367" s="3">
        <v>44952</v>
      </c>
      <c r="B49367" s="5">
        <v>278</v>
      </c>
      <c r="C49367" s="1" t="str">
        <f>_xlfn.TEXTJOIN("-",1,[1]Sheet1!B49367:C49367)</f>
        <v>G-V</v>
      </c>
    </row>
    <row r="49368" spans="1:3" x14ac:dyDescent="0.25">
      <c r="A49368" s="3">
        <v>44952</v>
      </c>
      <c r="B49368" s="5">
        <v>0</v>
      </c>
      <c r="C49368" s="1" t="str">
        <f>_xlfn.TEXTJOIN("-",1,[1]Sheet1!B49368:C49368)</f>
        <v>G-R</v>
      </c>
    </row>
    <row r="49369" spans="1:3" x14ac:dyDescent="0.25">
      <c r="A49369" s="3">
        <v>44952</v>
      </c>
      <c r="B49369" s="5">
        <v>44</v>
      </c>
      <c r="C49369" s="1" t="str">
        <f>_xlfn.TEXTJOIN("-",1,[1]Sheet1!B49369:C49369)</f>
        <v>G-Q</v>
      </c>
    </row>
    <row r="49370" spans="1:3" x14ac:dyDescent="0.25">
      <c r="A49370" s="3">
        <v>44952</v>
      </c>
      <c r="B49370" s="5">
        <v>122</v>
      </c>
      <c r="C49370" s="1" t="str">
        <f>_xlfn.TEXTJOIN("-",1,[1]Sheet1!B49370:C49370)</f>
        <v>G-O</v>
      </c>
    </row>
    <row r="49371" spans="1:3" x14ac:dyDescent="0.25">
      <c r="A49371" s="3">
        <v>44952</v>
      </c>
      <c r="B49371" s="5">
        <v>44</v>
      </c>
      <c r="C49371" s="1" t="str">
        <f>_xlfn.TEXTJOIN("-",1,[1]Sheet1!B49371:C49371)</f>
        <v>G-N</v>
      </c>
    </row>
    <row r="49372" spans="1:3" x14ac:dyDescent="0.25">
      <c r="A49372" s="3">
        <v>44952</v>
      </c>
      <c r="B49372" s="5">
        <v>68</v>
      </c>
      <c r="C49372" s="1" t="str">
        <f>_xlfn.TEXTJOIN("-",1,[1]Sheet1!B49372:C49372)</f>
        <v>G-L</v>
      </c>
    </row>
    <row r="49373" spans="1:3" x14ac:dyDescent="0.25">
      <c r="A49373" s="3">
        <v>44952</v>
      </c>
      <c r="B49373" s="5">
        <v>65</v>
      </c>
      <c r="C49373" s="1" t="str">
        <f>_xlfn.TEXTJOIN("-",1,[1]Sheet1!B49373:C49373)</f>
        <v>E-I</v>
      </c>
    </row>
    <row r="49374" spans="1:3" x14ac:dyDescent="0.25">
      <c r="A49374" s="3">
        <v>44952</v>
      </c>
      <c r="B49374" s="5">
        <v>65</v>
      </c>
      <c r="C49374" s="1" t="str">
        <f>_xlfn.TEXTJOIN("-",1,[1]Sheet1!B49374:C49374)</f>
        <v>E-F</v>
      </c>
    </row>
    <row r="49375" spans="1:3" x14ac:dyDescent="0.25">
      <c r="A49375" s="3">
        <v>44952</v>
      </c>
      <c r="B49375" s="5">
        <v>44</v>
      </c>
      <c r="C49375" s="1" t="str">
        <f>_xlfn.TEXTJOIN("-",1,[1]Sheet1!B49375:C49375)</f>
        <v>G-X</v>
      </c>
    </row>
    <row r="49376" spans="1:3" x14ac:dyDescent="0.25">
      <c r="A49376" s="3">
        <v>44952</v>
      </c>
      <c r="B49376" s="5">
        <v>55</v>
      </c>
      <c r="C49376" s="1" t="str">
        <f>_xlfn.TEXTJOIN("-",1,[1]Sheet1!B49376:C49376)</f>
        <v>D-R</v>
      </c>
    </row>
    <row r="49377" spans="1:3" x14ac:dyDescent="0.25">
      <c r="A49377" s="3">
        <v>44952</v>
      </c>
      <c r="B49377" s="5">
        <v>43</v>
      </c>
      <c r="C49377" s="1" t="str">
        <f>_xlfn.TEXTJOIN("-",1,[1]Sheet1!B49377:C49377)</f>
        <v>D-E</v>
      </c>
    </row>
    <row r="49378" spans="1:3" x14ac:dyDescent="0.25">
      <c r="A49378" s="3">
        <v>44952</v>
      </c>
      <c r="B49378" s="5">
        <v>48</v>
      </c>
      <c r="C49378" s="1" t="str">
        <f>_xlfn.TEXTJOIN("-",1,[1]Sheet1!B49378:C49378)</f>
        <v>D-A</v>
      </c>
    </row>
    <row r="49379" spans="1:3" x14ac:dyDescent="0.25">
      <c r="A49379" s="3">
        <v>44952</v>
      </c>
      <c r="B49379" s="5">
        <v>0</v>
      </c>
      <c r="C49379" s="1" t="str">
        <f>_xlfn.TEXTJOIN("-",1,[1]Sheet1!B49379:C49379)</f>
        <v>C-V</v>
      </c>
    </row>
    <row r="49380" spans="1:3" x14ac:dyDescent="0.25">
      <c r="A49380" s="3">
        <v>44952</v>
      </c>
      <c r="B49380" s="5">
        <v>43</v>
      </c>
      <c r="C49380" s="1" t="str">
        <f>_xlfn.TEXTJOIN("-",1,[1]Sheet1!B49380:C49380)</f>
        <v>C-U</v>
      </c>
    </row>
    <row r="49381" spans="1:3" x14ac:dyDescent="0.25">
      <c r="A49381" s="3">
        <v>44952</v>
      </c>
      <c r="B49381" s="5">
        <v>65</v>
      </c>
      <c r="C49381" s="1" t="str">
        <f>_xlfn.TEXTJOIN("-",1,[1]Sheet1!B49381:C49381)</f>
        <v>C-N</v>
      </c>
    </row>
    <row r="49382" spans="1:3" x14ac:dyDescent="0.25">
      <c r="A49382" s="3">
        <v>44952</v>
      </c>
      <c r="B49382" s="5">
        <v>106</v>
      </c>
      <c r="C49382" s="1" t="str">
        <f>_xlfn.TEXTJOIN("-",1,[1]Sheet1!B49382:C49382)</f>
        <v>C-M</v>
      </c>
    </row>
    <row r="49383" spans="1:3" x14ac:dyDescent="0.25">
      <c r="A49383" s="3">
        <v>44952</v>
      </c>
      <c r="B49383" s="5">
        <v>65</v>
      </c>
      <c r="C49383" s="1" t="str">
        <f>_xlfn.TEXTJOIN("-",1,[1]Sheet1!B49383:C49383)</f>
        <v>A-Q</v>
      </c>
    </row>
    <row r="49384" spans="1:3" x14ac:dyDescent="0.25">
      <c r="A49384" s="3">
        <v>44952</v>
      </c>
      <c r="B49384" s="5">
        <v>57</v>
      </c>
      <c r="C49384" s="1" t="str">
        <f>_xlfn.TEXTJOIN("-",1,[1]Sheet1!B49384:C49384)</f>
        <v>A-O</v>
      </c>
    </row>
    <row r="49385" spans="1:3" x14ac:dyDescent="0.25">
      <c r="A49385" s="3">
        <v>44952</v>
      </c>
      <c r="B49385" s="5">
        <v>45</v>
      </c>
      <c r="C49385" s="1" t="str">
        <f>_xlfn.TEXTJOIN("-",1,[1]Sheet1!B49385:C49385)</f>
        <v>D-L</v>
      </c>
    </row>
    <row r="49386" spans="1:3" x14ac:dyDescent="0.25">
      <c r="A49386" s="3">
        <v>44952</v>
      </c>
      <c r="B49386" s="5">
        <v>150</v>
      </c>
      <c r="C49386" s="1" t="str">
        <f>_xlfn.TEXTJOIN("-",1,[1]Sheet1!B49386:C49386)</f>
        <v>H-J</v>
      </c>
    </row>
    <row r="49387" spans="1:3" x14ac:dyDescent="0.25">
      <c r="A49387" s="3">
        <v>44952</v>
      </c>
      <c r="B49387" s="5">
        <v>55</v>
      </c>
      <c r="C49387" s="1" t="str">
        <f>_xlfn.TEXTJOIN("-",1,[1]Sheet1!B49387:C49387)</f>
        <v>L-X</v>
      </c>
    </row>
    <row r="49388" spans="1:3" x14ac:dyDescent="0.25">
      <c r="A49388" s="3">
        <v>44952</v>
      </c>
      <c r="B49388" s="5">
        <v>57</v>
      </c>
      <c r="C49388" s="1" t="str">
        <f>_xlfn.TEXTJOIN("-",1,[1]Sheet1!B49388:C49388)</f>
        <v>H-L</v>
      </c>
    </row>
    <row r="49389" spans="1:3" x14ac:dyDescent="0.25">
      <c r="A49389" s="3">
        <v>44952</v>
      </c>
      <c r="B49389" s="5">
        <v>122</v>
      </c>
      <c r="C49389" s="1" t="str">
        <f>_xlfn.TEXTJOIN("-",1,[1]Sheet1!B49389:C49389)</f>
        <v>L-R</v>
      </c>
    </row>
    <row r="49390" spans="1:3" x14ac:dyDescent="0.25">
      <c r="A49390" s="3">
        <v>44952</v>
      </c>
      <c r="B49390" s="5">
        <v>63</v>
      </c>
      <c r="C49390" s="1" t="str">
        <f>_xlfn.TEXTJOIN("-",1,[1]Sheet1!B49390:C49390)</f>
        <v>L-P</v>
      </c>
    </row>
    <row r="49391" spans="1:3" x14ac:dyDescent="0.25">
      <c r="A49391" s="3">
        <v>44952</v>
      </c>
      <c r="B49391" s="5">
        <v>48</v>
      </c>
      <c r="C49391" s="1" t="str">
        <f>_xlfn.TEXTJOIN("-",1,[1]Sheet1!B49391:C49391)</f>
        <v>L-O</v>
      </c>
    </row>
    <row r="49392" spans="1:3" x14ac:dyDescent="0.25">
      <c r="A49392" s="3">
        <v>44952</v>
      </c>
      <c r="B49392" s="5">
        <v>111</v>
      </c>
      <c r="C49392" s="1" t="str">
        <f>_xlfn.TEXTJOIN("-",1,[1]Sheet1!B49392:C49392)</f>
        <v>L-K</v>
      </c>
    </row>
    <row r="49393" spans="1:3" x14ac:dyDescent="0.25">
      <c r="A49393" s="3">
        <v>44952</v>
      </c>
      <c r="B49393" s="5">
        <v>43</v>
      </c>
      <c r="C49393" s="1" t="str">
        <f>_xlfn.TEXTJOIN("-",1,[1]Sheet1!B49393:C49393)</f>
        <v>L-J</v>
      </c>
    </row>
    <row r="49394" spans="1:3" x14ac:dyDescent="0.25">
      <c r="A49394" s="3">
        <v>44952</v>
      </c>
      <c r="B49394" s="5">
        <v>44</v>
      </c>
      <c r="C49394" s="1" t="str">
        <f>_xlfn.TEXTJOIN("-",1,[1]Sheet1!B49394:C49394)</f>
        <v>H-K</v>
      </c>
    </row>
    <row r="49395" spans="1:3" x14ac:dyDescent="0.25">
      <c r="A49395" s="3">
        <v>44952</v>
      </c>
      <c r="B49395" s="5">
        <v>74</v>
      </c>
      <c r="C49395" s="1" t="str">
        <f>_xlfn.TEXTJOIN("-",1,[1]Sheet1!B49395:C49395)</f>
        <v>L-G</v>
      </c>
    </row>
    <row r="49396" spans="1:3" x14ac:dyDescent="0.25">
      <c r="A49396" s="3">
        <v>44952</v>
      </c>
      <c r="B49396" s="5">
        <v>42</v>
      </c>
      <c r="C49396" s="1" t="str">
        <f>_xlfn.TEXTJOIN("-",1,[1]Sheet1!B49396:C49396)</f>
        <v>L-D</v>
      </c>
    </row>
    <row r="49397" spans="1:3" x14ac:dyDescent="0.25">
      <c r="A49397" s="3">
        <v>44952</v>
      </c>
      <c r="B49397" s="5">
        <v>74</v>
      </c>
      <c r="C49397" s="1" t="str">
        <f>_xlfn.TEXTJOIN("-",1,[1]Sheet1!B49397:C49397)</f>
        <v>K-L</v>
      </c>
    </row>
    <row r="49398" spans="1:3" x14ac:dyDescent="0.25">
      <c r="A49398" s="3">
        <v>44952</v>
      </c>
      <c r="B49398" s="5">
        <v>57</v>
      </c>
      <c r="C49398" s="1" t="str">
        <f>_xlfn.TEXTJOIN("-",1,[1]Sheet1!B49398:C49398)</f>
        <v>L-H</v>
      </c>
    </row>
    <row r="49399" spans="1:3" x14ac:dyDescent="0.25">
      <c r="A49399" s="3">
        <v>44952</v>
      </c>
      <c r="B49399" s="5">
        <v>121</v>
      </c>
      <c r="C49399" s="1" t="str">
        <f>_xlfn.TEXTJOIN("-",1,[1]Sheet1!B49399:C49399)</f>
        <v>K-H</v>
      </c>
    </row>
    <row r="49400" spans="1:3" x14ac:dyDescent="0.25">
      <c r="A49400" s="3">
        <v>44952</v>
      </c>
      <c r="B49400" s="5">
        <v>57</v>
      </c>
      <c r="C49400" s="1" t="str">
        <f>_xlfn.TEXTJOIN("-",1,[1]Sheet1!B49400:C49400)</f>
        <v>K-J</v>
      </c>
    </row>
    <row r="49401" spans="1:3" x14ac:dyDescent="0.25">
      <c r="A49401" s="3">
        <v>44952</v>
      </c>
      <c r="B49401" s="5">
        <v>70</v>
      </c>
      <c r="C49401" s="1" t="str">
        <f>_xlfn.TEXTJOIN("-",1,[1]Sheet1!B49401:C49401)</f>
        <v>I-F</v>
      </c>
    </row>
    <row r="49402" spans="1:3" x14ac:dyDescent="0.25">
      <c r="A49402" s="3">
        <v>44952</v>
      </c>
      <c r="B49402" s="5">
        <v>144</v>
      </c>
      <c r="C49402" s="1" t="str">
        <f>_xlfn.TEXTJOIN("-",1,[1]Sheet1!B49402:C49402)</f>
        <v>I-J</v>
      </c>
    </row>
    <row r="49403" spans="1:3" x14ac:dyDescent="0.25">
      <c r="A49403" s="3">
        <v>44952</v>
      </c>
      <c r="B49403" s="5">
        <v>48</v>
      </c>
      <c r="C49403" s="1" t="str">
        <f>_xlfn.TEXTJOIN("-",1,[1]Sheet1!B49403:C49403)</f>
        <v>I-S</v>
      </c>
    </row>
    <row r="49404" spans="1:3" x14ac:dyDescent="0.25">
      <c r="A49404" s="3">
        <v>44952</v>
      </c>
      <c r="B49404" s="5">
        <v>48</v>
      </c>
      <c r="C49404" s="1" t="str">
        <f>_xlfn.TEXTJOIN("-",1,[1]Sheet1!B49404:C49404)</f>
        <v>I-E</v>
      </c>
    </row>
    <row r="49405" spans="1:3" x14ac:dyDescent="0.25">
      <c r="A49405" s="3">
        <v>44952</v>
      </c>
      <c r="B49405" s="5">
        <v>126</v>
      </c>
      <c r="C49405" s="1" t="str">
        <f>_xlfn.TEXTJOIN("-",1,[1]Sheet1!B49405:C49405)</f>
        <v>J-I</v>
      </c>
    </row>
    <row r="49406" spans="1:3" x14ac:dyDescent="0.25">
      <c r="A49406" s="3">
        <v>44952</v>
      </c>
      <c r="B49406" s="5">
        <v>79</v>
      </c>
      <c r="C49406" s="1" t="str">
        <f>_xlfn.TEXTJOIN("-",1,[1]Sheet1!B49406:C49406)</f>
        <v>J-K</v>
      </c>
    </row>
    <row r="49407" spans="1:3" x14ac:dyDescent="0.25">
      <c r="A49407" s="3">
        <v>44952</v>
      </c>
      <c r="B49407" s="5">
        <v>131</v>
      </c>
      <c r="C49407" s="1" t="str">
        <f>_xlfn.TEXTJOIN("-",1,[1]Sheet1!B49407:C49407)</f>
        <v>J-L</v>
      </c>
    </row>
    <row r="49408" spans="1:3" x14ac:dyDescent="0.25">
      <c r="A49408" s="3">
        <v>44952</v>
      </c>
      <c r="B49408" s="5">
        <v>48</v>
      </c>
      <c r="C49408" s="1" t="str">
        <f>_xlfn.TEXTJOIN("-",1,[1]Sheet1!B49408:C49408)</f>
        <v>J-H</v>
      </c>
    </row>
    <row r="49409" spans="1:3" x14ac:dyDescent="0.25">
      <c r="A49409" s="3">
        <v>44953</v>
      </c>
      <c r="B49409" s="5">
        <v>84</v>
      </c>
      <c r="C49409" s="1" t="str">
        <f>_xlfn.TEXTJOIN("-",1,[1]Sheet1!B49409:C49409)</f>
        <v>S-D</v>
      </c>
    </row>
    <row r="49410" spans="1:3" x14ac:dyDescent="0.25">
      <c r="A49410" s="3">
        <v>44953</v>
      </c>
      <c r="B49410" s="5">
        <v>198</v>
      </c>
      <c r="C49410" s="1" t="str">
        <f>_xlfn.TEXTJOIN("-",1,[1]Sheet1!B49410:C49410)</f>
        <v>R-S</v>
      </c>
    </row>
    <row r="49411" spans="1:3" x14ac:dyDescent="0.25">
      <c r="A49411" s="3">
        <v>44953</v>
      </c>
      <c r="B49411" s="5">
        <v>216</v>
      </c>
      <c r="C49411" s="1" t="str">
        <f>_xlfn.TEXTJOIN("-",1,[1]Sheet1!B49411:C49411)</f>
        <v>R-O</v>
      </c>
    </row>
    <row r="49412" spans="1:3" x14ac:dyDescent="0.25">
      <c r="A49412" s="3">
        <v>44953</v>
      </c>
      <c r="B49412" s="5">
        <v>216</v>
      </c>
      <c r="C49412" s="1" t="str">
        <f>_xlfn.TEXTJOIN("-",1,[1]Sheet1!B49412:C49412)</f>
        <v>R-L</v>
      </c>
    </row>
    <row r="49413" spans="1:3" x14ac:dyDescent="0.25">
      <c r="A49413" s="3">
        <v>44953</v>
      </c>
      <c r="B49413" s="5">
        <v>95</v>
      </c>
      <c r="C49413" s="1" t="str">
        <f>_xlfn.TEXTJOIN("-",1,[1]Sheet1!B49413:C49413)</f>
        <v>R-G</v>
      </c>
    </row>
    <row r="49414" spans="1:3" x14ac:dyDescent="0.25">
      <c r="A49414" s="3">
        <v>44953</v>
      </c>
      <c r="B49414" s="5">
        <v>47</v>
      </c>
      <c r="C49414" s="1" t="str">
        <f>_xlfn.TEXTJOIN("-",1,[1]Sheet1!B49414:C49414)</f>
        <v>R-D</v>
      </c>
    </row>
    <row r="49415" spans="1:3" x14ac:dyDescent="0.25">
      <c r="A49415" s="3">
        <v>44953</v>
      </c>
      <c r="B49415" s="5">
        <v>90</v>
      </c>
      <c r="C49415" s="1" t="str">
        <f>_xlfn.TEXTJOIN("-",1,[1]Sheet1!B49415:C49415)</f>
        <v>Q-V</v>
      </c>
    </row>
    <row r="49416" spans="1:3" x14ac:dyDescent="0.25">
      <c r="A49416" s="3">
        <v>44953</v>
      </c>
      <c r="B49416" s="5">
        <v>57</v>
      </c>
      <c r="C49416" s="1" t="str">
        <f>_xlfn.TEXTJOIN("-",1,[1]Sheet1!B49416:C49416)</f>
        <v>Q-O</v>
      </c>
    </row>
    <row r="49417" spans="1:3" x14ac:dyDescent="0.25">
      <c r="A49417" s="3">
        <v>44953</v>
      </c>
      <c r="B49417" s="5">
        <v>70</v>
      </c>
      <c r="C49417" s="1" t="str">
        <f>_xlfn.TEXTJOIN("-",1,[1]Sheet1!B49417:C49417)</f>
        <v>M-V</v>
      </c>
    </row>
    <row r="49418" spans="1:3" x14ac:dyDescent="0.25">
      <c r="A49418" s="3">
        <v>44953</v>
      </c>
      <c r="B49418" s="5">
        <v>110</v>
      </c>
      <c r="C49418" s="1" t="str">
        <f>_xlfn.TEXTJOIN("-",1,[1]Sheet1!B49418:C49418)</f>
        <v>Q-A</v>
      </c>
    </row>
    <row r="49419" spans="1:3" x14ac:dyDescent="0.25">
      <c r="A49419" s="3">
        <v>44953</v>
      </c>
      <c r="B49419" s="5">
        <v>106</v>
      </c>
      <c r="C49419" s="1" t="str">
        <f>_xlfn.TEXTJOIN("-",1,[1]Sheet1!B49419:C49419)</f>
        <v>P-D</v>
      </c>
    </row>
    <row r="49420" spans="1:3" x14ac:dyDescent="0.25">
      <c r="A49420" s="3">
        <v>44953</v>
      </c>
      <c r="B49420" s="5">
        <v>170</v>
      </c>
      <c r="C49420" s="1" t="str">
        <f>_xlfn.TEXTJOIN("-",1,[1]Sheet1!B49420:C49420)</f>
        <v>O-R</v>
      </c>
    </row>
    <row r="49421" spans="1:3" x14ac:dyDescent="0.25">
      <c r="A49421" s="3">
        <v>44953</v>
      </c>
      <c r="B49421" s="5">
        <v>230</v>
      </c>
      <c r="C49421" s="1" t="str">
        <f>_xlfn.TEXTJOIN("-",1,[1]Sheet1!B49421:C49421)</f>
        <v>O-Q</v>
      </c>
    </row>
    <row r="49422" spans="1:3" x14ac:dyDescent="0.25">
      <c r="A49422" s="3">
        <v>44953</v>
      </c>
      <c r="B49422" s="5">
        <v>198</v>
      </c>
      <c r="C49422" s="1" t="str">
        <f>_xlfn.TEXTJOIN("-",1,[1]Sheet1!B49422:C49422)</f>
        <v>O-G</v>
      </c>
    </row>
    <row r="49423" spans="1:3" x14ac:dyDescent="0.25">
      <c r="A49423" s="3">
        <v>44953</v>
      </c>
      <c r="B49423" s="5">
        <v>142</v>
      </c>
      <c r="C49423" s="1" t="str">
        <f>_xlfn.TEXTJOIN("-",1,[1]Sheet1!B49423:C49423)</f>
        <v>N-V</v>
      </c>
    </row>
    <row r="49424" spans="1:3" x14ac:dyDescent="0.25">
      <c r="A49424" s="3">
        <v>44953</v>
      </c>
      <c r="B49424" s="5">
        <v>191</v>
      </c>
      <c r="C49424" s="1" t="str">
        <f>_xlfn.TEXTJOIN("-",1,[1]Sheet1!B49424:C49424)</f>
        <v>N-M</v>
      </c>
    </row>
    <row r="49425" spans="1:3" x14ac:dyDescent="0.25">
      <c r="A49425" s="3">
        <v>44953</v>
      </c>
      <c r="B49425" s="5">
        <v>58</v>
      </c>
      <c r="C49425" s="1" t="str">
        <f>_xlfn.TEXTJOIN("-",1,[1]Sheet1!B49425:C49425)</f>
        <v>N-G</v>
      </c>
    </row>
    <row r="49426" spans="1:3" x14ac:dyDescent="0.25">
      <c r="A49426" s="3">
        <v>44953</v>
      </c>
      <c r="B49426" s="5">
        <v>48</v>
      </c>
      <c r="C49426" s="1" t="str">
        <f>_xlfn.TEXTJOIN("-",1,[1]Sheet1!B49426:C49426)</f>
        <v>S-I</v>
      </c>
    </row>
    <row r="49427" spans="1:3" x14ac:dyDescent="0.25">
      <c r="A49427" s="3">
        <v>44953</v>
      </c>
      <c r="B49427" s="5">
        <v>42</v>
      </c>
      <c r="C49427" s="1" t="str">
        <f>_xlfn.TEXTJOIN("-",1,[1]Sheet1!B49427:C49427)</f>
        <v>Q-M</v>
      </c>
    </row>
    <row r="49428" spans="1:3" x14ac:dyDescent="0.25">
      <c r="A49428" s="3">
        <v>44953</v>
      </c>
      <c r="B49428" s="5">
        <v>72</v>
      </c>
      <c r="C49428" s="1" t="str">
        <f>_xlfn.TEXTJOIN("-",1,[1]Sheet1!B49428:C49428)</f>
        <v>S-L</v>
      </c>
    </row>
    <row r="49429" spans="1:3" x14ac:dyDescent="0.25">
      <c r="A49429" s="3">
        <v>44953</v>
      </c>
      <c r="B49429" s="5">
        <v>176</v>
      </c>
      <c r="C49429" s="1" t="str">
        <f>_xlfn.TEXTJOIN("-",1,[1]Sheet1!B49429:C49429)</f>
        <v>V-N</v>
      </c>
    </row>
    <row r="49430" spans="1:3" x14ac:dyDescent="0.25">
      <c r="A49430" s="3">
        <v>44953</v>
      </c>
      <c r="B49430" s="5">
        <v>219</v>
      </c>
      <c r="C49430" s="1" t="str">
        <f>_xlfn.TEXTJOIN("-",1,[1]Sheet1!B49430:C49430)</f>
        <v>S-R</v>
      </c>
    </row>
    <row r="49431" spans="1:3" x14ac:dyDescent="0.25">
      <c r="A49431" s="3">
        <v>44953</v>
      </c>
      <c r="B49431" s="5">
        <v>128</v>
      </c>
      <c r="C49431" s="1" t="str">
        <f>_xlfn.TEXTJOIN("-",1,[1]Sheet1!B49431:C49431)</f>
        <v>M-U</v>
      </c>
    </row>
    <row r="49432" spans="1:3" x14ac:dyDescent="0.25">
      <c r="A49432" s="3">
        <v>44953</v>
      </c>
      <c r="B49432" s="5">
        <v>281</v>
      </c>
      <c r="C49432" s="1" t="str">
        <f>_xlfn.TEXTJOIN("-",1,[1]Sheet1!B49432:C49432)</f>
        <v>Y-X</v>
      </c>
    </row>
    <row r="49433" spans="1:3" x14ac:dyDescent="0.25">
      <c r="A49433" s="3">
        <v>44953</v>
      </c>
      <c r="B49433" s="5">
        <v>42</v>
      </c>
      <c r="C49433" s="1" t="str">
        <f>_xlfn.TEXTJOIN("-",1,[1]Sheet1!B49433:C49433)</f>
        <v>Y-W</v>
      </c>
    </row>
    <row r="49434" spans="1:3" x14ac:dyDescent="0.25">
      <c r="A49434" s="3">
        <v>44953</v>
      </c>
      <c r="B49434" s="5">
        <v>296</v>
      </c>
      <c r="C49434" s="1" t="str">
        <f>_xlfn.TEXTJOIN("-",1,[1]Sheet1!B49434:C49434)</f>
        <v>X-Y</v>
      </c>
    </row>
    <row r="49435" spans="1:3" x14ac:dyDescent="0.25">
      <c r="A49435" s="3">
        <v>44953</v>
      </c>
      <c r="B49435" s="5">
        <v>283</v>
      </c>
      <c r="C49435" s="1" t="str">
        <f>_xlfn.TEXTJOIN("-",1,[1]Sheet1!B49435:C49435)</f>
        <v>X-W</v>
      </c>
    </row>
    <row r="49436" spans="1:3" x14ac:dyDescent="0.25">
      <c r="A49436" s="3">
        <v>44953</v>
      </c>
      <c r="B49436" s="5">
        <v>57</v>
      </c>
      <c r="C49436" s="1" t="str">
        <f>_xlfn.TEXTJOIN("-",1,[1]Sheet1!B49436:C49436)</f>
        <v>X-L</v>
      </c>
    </row>
    <row r="49437" spans="1:3" x14ac:dyDescent="0.25">
      <c r="A49437" s="3">
        <v>44953</v>
      </c>
      <c r="B49437" s="5">
        <v>72</v>
      </c>
      <c r="C49437" s="1" t="str">
        <f>_xlfn.TEXTJOIN("-",1,[1]Sheet1!B49437:C49437)</f>
        <v>X-G</v>
      </c>
    </row>
    <row r="49438" spans="1:3" x14ac:dyDescent="0.25">
      <c r="A49438" s="3">
        <v>44953</v>
      </c>
      <c r="B49438" s="5">
        <v>42</v>
      </c>
      <c r="C49438" s="1" t="str">
        <f>_xlfn.TEXTJOIN("-",1,[1]Sheet1!B49438:C49438)</f>
        <v>W-Y</v>
      </c>
    </row>
    <row r="49439" spans="1:3" x14ac:dyDescent="0.25">
      <c r="A49439" s="3">
        <v>44953</v>
      </c>
      <c r="B49439" s="5">
        <v>269</v>
      </c>
      <c r="C49439" s="1" t="str">
        <f>_xlfn.TEXTJOIN("-",1,[1]Sheet1!B49439:C49439)</f>
        <v>W-X</v>
      </c>
    </row>
    <row r="49440" spans="1:3" x14ac:dyDescent="0.25">
      <c r="A49440" s="3">
        <v>44953</v>
      </c>
      <c r="B49440" s="5">
        <v>319</v>
      </c>
      <c r="C49440" s="1" t="str">
        <f>_xlfn.TEXTJOIN("-",1,[1]Sheet1!B49440:C49440)</f>
        <v>W-L</v>
      </c>
    </row>
    <row r="49441" spans="1:3" x14ac:dyDescent="0.25">
      <c r="A49441" s="3">
        <v>44953</v>
      </c>
      <c r="B49441" s="5">
        <v>114</v>
      </c>
      <c r="C49441" s="1" t="str">
        <f>_xlfn.TEXTJOIN("-",1,[1]Sheet1!B49441:C49441)</f>
        <v>V-Q</v>
      </c>
    </row>
    <row r="49442" spans="1:3" x14ac:dyDescent="0.25">
      <c r="A49442" s="3">
        <v>44953</v>
      </c>
      <c r="B49442" s="5">
        <v>73</v>
      </c>
      <c r="C49442" s="1" t="str">
        <f>_xlfn.TEXTJOIN("-",1,[1]Sheet1!B49442:C49442)</f>
        <v>V-M</v>
      </c>
    </row>
    <row r="49443" spans="1:3" x14ac:dyDescent="0.25">
      <c r="A49443" s="3">
        <v>44953</v>
      </c>
      <c r="B49443" s="5">
        <v>380</v>
      </c>
      <c r="C49443" s="1" t="str">
        <f>_xlfn.TEXTJOIN("-",1,[1]Sheet1!B49443:C49443)</f>
        <v>V-G</v>
      </c>
    </row>
    <row r="49444" spans="1:3" x14ac:dyDescent="0.25">
      <c r="A49444" s="3">
        <v>44953</v>
      </c>
      <c r="B49444" s="5">
        <v>93</v>
      </c>
      <c r="C49444" s="1" t="str">
        <f>_xlfn.TEXTJOIN("-",1,[1]Sheet1!B49444:C49444)</f>
        <v>V-C</v>
      </c>
    </row>
    <row r="49445" spans="1:3" x14ac:dyDescent="0.25">
      <c r="A49445" s="3">
        <v>44953</v>
      </c>
      <c r="B49445" s="5">
        <v>47</v>
      </c>
      <c r="C49445" s="1" t="str">
        <f>_xlfn.TEXTJOIN("-",1,[1]Sheet1!B49445:C49445)</f>
        <v>V-A</v>
      </c>
    </row>
    <row r="49446" spans="1:3" x14ac:dyDescent="0.25">
      <c r="A49446" s="3">
        <v>44953</v>
      </c>
      <c r="B49446" s="5">
        <v>88</v>
      </c>
      <c r="C49446" s="1" t="str">
        <f>_xlfn.TEXTJOIN("-",1,[1]Sheet1!B49446:C49446)</f>
        <v>U-V</v>
      </c>
    </row>
    <row r="49447" spans="1:3" x14ac:dyDescent="0.25">
      <c r="A49447" s="3">
        <v>44953</v>
      </c>
      <c r="B49447" s="5">
        <v>42</v>
      </c>
      <c r="C49447" s="1" t="str">
        <f>_xlfn.TEXTJOIN("-",1,[1]Sheet1!B49447:C49447)</f>
        <v>U-O</v>
      </c>
    </row>
    <row r="49448" spans="1:3" x14ac:dyDescent="0.25">
      <c r="A49448" s="3">
        <v>44953</v>
      </c>
      <c r="B49448" s="5">
        <v>48</v>
      </c>
      <c r="C49448" s="1" t="str">
        <f>_xlfn.TEXTJOIN("-",1,[1]Sheet1!B49448:C49448)</f>
        <v>U-G</v>
      </c>
    </row>
    <row r="49449" spans="1:3" x14ac:dyDescent="0.25">
      <c r="A49449" s="3">
        <v>44953</v>
      </c>
      <c r="B49449" s="5">
        <v>43</v>
      </c>
      <c r="C49449" s="1" t="str">
        <f>_xlfn.TEXTJOIN("-",1,[1]Sheet1!B49449:C49449)</f>
        <v>U-A</v>
      </c>
    </row>
    <row r="49450" spans="1:3" x14ac:dyDescent="0.25">
      <c r="A49450" s="3">
        <v>44953</v>
      </c>
      <c r="B49450" s="5">
        <v>42</v>
      </c>
      <c r="C49450" s="1" t="str">
        <f>_xlfn.TEXTJOIN("-",1,[1]Sheet1!B49450:C49450)</f>
        <v>S-Q</v>
      </c>
    </row>
    <row r="49451" spans="1:3" x14ac:dyDescent="0.25">
      <c r="A49451" s="3">
        <v>44953</v>
      </c>
      <c r="B49451" s="5">
        <v>191</v>
      </c>
      <c r="C49451" s="1" t="str">
        <f>_xlfn.TEXTJOIN("-",1,[1]Sheet1!B49451:C49451)</f>
        <v>M-N</v>
      </c>
    </row>
    <row r="49452" spans="1:3" x14ac:dyDescent="0.25">
      <c r="A49452" s="3">
        <v>44953</v>
      </c>
      <c r="B49452" s="5">
        <v>48</v>
      </c>
      <c r="C49452" s="1" t="str">
        <f>_xlfn.TEXTJOIN("-",1,[1]Sheet1!B49452:C49452)</f>
        <v>M-G</v>
      </c>
    </row>
    <row r="49453" spans="1:3" x14ac:dyDescent="0.25">
      <c r="A49453" s="3">
        <v>44953</v>
      </c>
      <c r="B49453" s="5">
        <v>78</v>
      </c>
      <c r="C49453" s="1" t="str">
        <f>_xlfn.TEXTJOIN("-",1,[1]Sheet1!B49453:C49453)</f>
        <v>A-O</v>
      </c>
    </row>
    <row r="49454" spans="1:3" x14ac:dyDescent="0.25">
      <c r="A49454" s="3">
        <v>44953</v>
      </c>
      <c r="B49454" s="5">
        <v>226</v>
      </c>
      <c r="C49454" s="1" t="str">
        <f>_xlfn.TEXTJOIN("-",1,[1]Sheet1!B49454:C49454)</f>
        <v>H-J</v>
      </c>
    </row>
    <row r="49455" spans="1:3" x14ac:dyDescent="0.25">
      <c r="A49455" s="3">
        <v>44953</v>
      </c>
      <c r="B49455" s="5">
        <v>48</v>
      </c>
      <c r="C49455" s="1" t="str">
        <f>_xlfn.TEXTJOIN("-",1,[1]Sheet1!B49455:C49455)</f>
        <v>G-X</v>
      </c>
    </row>
    <row r="49456" spans="1:3" x14ac:dyDescent="0.25">
      <c r="A49456" s="3">
        <v>44953</v>
      </c>
      <c r="B49456" s="5">
        <v>672</v>
      </c>
      <c r="C49456" s="1" t="str">
        <f>_xlfn.TEXTJOIN("-",1,[1]Sheet1!B49456:C49456)</f>
        <v>G-V</v>
      </c>
    </row>
    <row r="49457" spans="1:3" x14ac:dyDescent="0.25">
      <c r="A49457" s="3">
        <v>44953</v>
      </c>
      <c r="B49457" s="5">
        <v>42</v>
      </c>
      <c r="C49457" s="1" t="str">
        <f>_xlfn.TEXTJOIN("-",1,[1]Sheet1!B49457:C49457)</f>
        <v>G-R</v>
      </c>
    </row>
    <row r="49458" spans="1:3" x14ac:dyDescent="0.25">
      <c r="A49458" s="3">
        <v>44953</v>
      </c>
      <c r="B49458" s="5">
        <v>57</v>
      </c>
      <c r="C49458" s="1" t="str">
        <f>_xlfn.TEXTJOIN("-",1,[1]Sheet1!B49458:C49458)</f>
        <v>G-Q</v>
      </c>
    </row>
    <row r="49459" spans="1:3" x14ac:dyDescent="0.25">
      <c r="A49459" s="3">
        <v>44953</v>
      </c>
      <c r="B49459" s="5">
        <v>216</v>
      </c>
      <c r="C49459" s="1" t="str">
        <f>_xlfn.TEXTJOIN("-",1,[1]Sheet1!B49459:C49459)</f>
        <v>G-O</v>
      </c>
    </row>
    <row r="49460" spans="1:3" x14ac:dyDescent="0.25">
      <c r="A49460" s="3">
        <v>44953</v>
      </c>
      <c r="B49460" s="5">
        <v>57</v>
      </c>
      <c r="C49460" s="1" t="str">
        <f>_xlfn.TEXTJOIN("-",1,[1]Sheet1!B49460:C49460)</f>
        <v>G-N</v>
      </c>
    </row>
    <row r="49461" spans="1:3" x14ac:dyDescent="0.25">
      <c r="A49461" s="3">
        <v>44953</v>
      </c>
      <c r="B49461" s="5">
        <v>106</v>
      </c>
      <c r="C49461" s="1" t="str">
        <f>_xlfn.TEXTJOIN("-",1,[1]Sheet1!B49461:C49461)</f>
        <v>G-L</v>
      </c>
    </row>
    <row r="49462" spans="1:3" x14ac:dyDescent="0.25">
      <c r="A49462" s="3">
        <v>44953</v>
      </c>
      <c r="B49462" s="5">
        <v>104</v>
      </c>
      <c r="C49462" s="1" t="str">
        <f>_xlfn.TEXTJOIN("-",1,[1]Sheet1!B49462:C49462)</f>
        <v>E-F</v>
      </c>
    </row>
    <row r="49463" spans="1:3" x14ac:dyDescent="0.25">
      <c r="A49463" s="3">
        <v>44953</v>
      </c>
      <c r="B49463" s="5">
        <v>75</v>
      </c>
      <c r="C49463" s="1" t="str">
        <f>_xlfn.TEXTJOIN("-",1,[1]Sheet1!B49463:C49463)</f>
        <v>D-R</v>
      </c>
    </row>
    <row r="49464" spans="1:3" x14ac:dyDescent="0.25">
      <c r="A49464" s="3">
        <v>44953</v>
      </c>
      <c r="B49464" s="5">
        <v>57</v>
      </c>
      <c r="C49464" s="1" t="str">
        <f>_xlfn.TEXTJOIN("-",1,[1]Sheet1!B49464:C49464)</f>
        <v>D-L</v>
      </c>
    </row>
    <row r="49465" spans="1:3" x14ac:dyDescent="0.25">
      <c r="A49465" s="3">
        <v>44953</v>
      </c>
      <c r="B49465" s="5">
        <v>54</v>
      </c>
      <c r="C49465" s="1" t="str">
        <f>_xlfn.TEXTJOIN("-",1,[1]Sheet1!B49465:C49465)</f>
        <v>D-E</v>
      </c>
    </row>
    <row r="49466" spans="1:3" x14ac:dyDescent="0.25">
      <c r="A49466" s="3">
        <v>44953</v>
      </c>
      <c r="B49466" s="5">
        <v>68</v>
      </c>
      <c r="C49466" s="1" t="str">
        <f>_xlfn.TEXTJOIN("-",1,[1]Sheet1!B49466:C49466)</f>
        <v>D-A</v>
      </c>
    </row>
    <row r="49467" spans="1:3" x14ac:dyDescent="0.25">
      <c r="A49467" s="3">
        <v>44953</v>
      </c>
      <c r="B49467" s="5">
        <v>42</v>
      </c>
      <c r="C49467" s="1" t="str">
        <f>_xlfn.TEXTJOIN("-",1,[1]Sheet1!B49467:C49467)</f>
        <v>C-V</v>
      </c>
    </row>
    <row r="49468" spans="1:3" x14ac:dyDescent="0.25">
      <c r="A49468" s="3">
        <v>44953</v>
      </c>
      <c r="B49468" s="5">
        <v>51</v>
      </c>
      <c r="C49468" s="1" t="str">
        <f>_xlfn.TEXTJOIN("-",1,[1]Sheet1!B49468:C49468)</f>
        <v>C-U</v>
      </c>
    </row>
    <row r="49469" spans="1:3" x14ac:dyDescent="0.25">
      <c r="A49469" s="3">
        <v>44953</v>
      </c>
      <c r="B49469" s="5">
        <v>96</v>
      </c>
      <c r="C49469" s="1" t="str">
        <f>_xlfn.TEXTJOIN("-",1,[1]Sheet1!B49469:C49469)</f>
        <v>C-N</v>
      </c>
    </row>
    <row r="49470" spans="1:3" x14ac:dyDescent="0.25">
      <c r="A49470" s="3">
        <v>44953</v>
      </c>
      <c r="B49470" s="5">
        <v>134</v>
      </c>
      <c r="C49470" s="1" t="str">
        <f>_xlfn.TEXTJOIN("-",1,[1]Sheet1!B49470:C49470)</f>
        <v>C-M</v>
      </c>
    </row>
    <row r="49471" spans="1:3" x14ac:dyDescent="0.25">
      <c r="A49471" s="3">
        <v>44953</v>
      </c>
      <c r="B49471" s="5">
        <v>67</v>
      </c>
      <c r="C49471" s="1" t="str">
        <f>_xlfn.TEXTJOIN("-",1,[1]Sheet1!B49471:C49471)</f>
        <v>A-Q</v>
      </c>
    </row>
    <row r="49472" spans="1:3" x14ac:dyDescent="0.25">
      <c r="A49472" s="3">
        <v>44953</v>
      </c>
      <c r="B49472" s="5">
        <v>43</v>
      </c>
      <c r="C49472" s="1" t="str">
        <f>_xlfn.TEXTJOIN("-",1,[1]Sheet1!B49472:C49472)</f>
        <v>M-C</v>
      </c>
    </row>
    <row r="49473" spans="1:3" x14ac:dyDescent="0.25">
      <c r="A49473" s="3">
        <v>44953</v>
      </c>
      <c r="B49473" s="5">
        <v>85</v>
      </c>
      <c r="C49473" s="1" t="str">
        <f>_xlfn.TEXTJOIN("-",1,[1]Sheet1!B49473:C49473)</f>
        <v>H-K</v>
      </c>
    </row>
    <row r="49474" spans="1:3" x14ac:dyDescent="0.25">
      <c r="A49474" s="3">
        <v>44953</v>
      </c>
      <c r="B49474" s="5">
        <v>57</v>
      </c>
      <c r="C49474" s="1" t="str">
        <f>_xlfn.TEXTJOIN("-",1,[1]Sheet1!B49474:C49474)</f>
        <v>H-L</v>
      </c>
    </row>
    <row r="49475" spans="1:3" x14ac:dyDescent="0.25">
      <c r="A49475" s="3">
        <v>44953</v>
      </c>
      <c r="B49475" s="5">
        <v>136</v>
      </c>
      <c r="C49475" s="1" t="str">
        <f>_xlfn.TEXTJOIN("-",1,[1]Sheet1!B49475:C49475)</f>
        <v>E-I</v>
      </c>
    </row>
    <row r="49476" spans="1:3" x14ac:dyDescent="0.25">
      <c r="A49476" s="3">
        <v>44953</v>
      </c>
      <c r="B49476" s="5">
        <v>112</v>
      </c>
      <c r="C49476" s="1" t="str">
        <f>_xlfn.TEXTJOIN("-",1,[1]Sheet1!B49476:C49476)</f>
        <v>I-F</v>
      </c>
    </row>
    <row r="49477" spans="1:3" x14ac:dyDescent="0.25">
      <c r="A49477" s="3">
        <v>44953</v>
      </c>
      <c r="B49477" s="5">
        <v>107</v>
      </c>
      <c r="C49477" s="1" t="str">
        <f>_xlfn.TEXTJOIN("-",1,[1]Sheet1!B49477:C49477)</f>
        <v>I-E</v>
      </c>
    </row>
    <row r="49478" spans="1:3" x14ac:dyDescent="0.25">
      <c r="A49478" s="3">
        <v>44953</v>
      </c>
      <c r="B49478" s="5">
        <v>313</v>
      </c>
      <c r="C49478" s="1" t="str">
        <f>_xlfn.TEXTJOIN("-",1,[1]Sheet1!B49478:C49478)</f>
        <v>L-W</v>
      </c>
    </row>
    <row r="49479" spans="1:3" x14ac:dyDescent="0.25">
      <c r="A49479" s="3">
        <v>44953</v>
      </c>
      <c r="B49479" s="5">
        <v>216</v>
      </c>
      <c r="C49479" s="1" t="str">
        <f>_xlfn.TEXTJOIN("-",1,[1]Sheet1!B49479:C49479)</f>
        <v>L-R</v>
      </c>
    </row>
    <row r="49480" spans="1:3" x14ac:dyDescent="0.25">
      <c r="A49480" s="3">
        <v>44953</v>
      </c>
      <c r="B49480" s="5">
        <v>76</v>
      </c>
      <c r="C49480" s="1" t="str">
        <f>_xlfn.TEXTJOIN("-",1,[1]Sheet1!B49480:C49480)</f>
        <v>L-P</v>
      </c>
    </row>
    <row r="49481" spans="1:3" x14ac:dyDescent="0.25">
      <c r="A49481" s="3">
        <v>44953</v>
      </c>
      <c r="B49481" s="5">
        <v>61</v>
      </c>
      <c r="C49481" s="1" t="str">
        <f>_xlfn.TEXTJOIN("-",1,[1]Sheet1!B49481:C49481)</f>
        <v>L-O</v>
      </c>
    </row>
    <row r="49482" spans="1:3" x14ac:dyDescent="0.25">
      <c r="A49482" s="3">
        <v>44953</v>
      </c>
      <c r="B49482" s="5">
        <v>175</v>
      </c>
      <c r="C49482" s="1" t="str">
        <f>_xlfn.TEXTJOIN("-",1,[1]Sheet1!B49482:C49482)</f>
        <v>L-K</v>
      </c>
    </row>
    <row r="49483" spans="1:3" x14ac:dyDescent="0.25">
      <c r="A49483" s="3">
        <v>44953</v>
      </c>
      <c r="B49483" s="5">
        <v>43</v>
      </c>
      <c r="C49483" s="1" t="str">
        <f>_xlfn.TEXTJOIN("-",1,[1]Sheet1!B49483:C49483)</f>
        <v>L-J</v>
      </c>
    </row>
    <row r="49484" spans="1:3" x14ac:dyDescent="0.25">
      <c r="A49484" s="3">
        <v>44953</v>
      </c>
      <c r="B49484" s="5">
        <v>68</v>
      </c>
      <c r="C49484" s="1" t="str">
        <f>_xlfn.TEXTJOIN("-",1,[1]Sheet1!B49484:C49484)</f>
        <v>L-H</v>
      </c>
    </row>
    <row r="49485" spans="1:3" x14ac:dyDescent="0.25">
      <c r="A49485" s="3">
        <v>44953</v>
      </c>
      <c r="B49485" s="5">
        <v>65</v>
      </c>
      <c r="C49485" s="1" t="str">
        <f>_xlfn.TEXTJOIN("-",1,[1]Sheet1!B49485:C49485)</f>
        <v>L-G</v>
      </c>
    </row>
    <row r="49486" spans="1:3" x14ac:dyDescent="0.25">
      <c r="A49486" s="3">
        <v>44953</v>
      </c>
      <c r="B49486" s="5">
        <v>42</v>
      </c>
      <c r="C49486" s="1" t="str">
        <f>_xlfn.TEXTJOIN("-",1,[1]Sheet1!B49486:C49486)</f>
        <v>L-D</v>
      </c>
    </row>
    <row r="49487" spans="1:3" x14ac:dyDescent="0.25">
      <c r="A49487" s="3">
        <v>44953</v>
      </c>
      <c r="B49487" s="5">
        <v>57</v>
      </c>
      <c r="C49487" s="1" t="str">
        <f>_xlfn.TEXTJOIN("-",1,[1]Sheet1!B49487:C49487)</f>
        <v>L-X</v>
      </c>
    </row>
    <row r="49488" spans="1:3" x14ac:dyDescent="0.25">
      <c r="A49488" s="3">
        <v>44953</v>
      </c>
      <c r="B49488" s="5">
        <v>57</v>
      </c>
      <c r="C49488" s="1" t="str">
        <f>_xlfn.TEXTJOIN("-",1,[1]Sheet1!B49488:C49488)</f>
        <v>K-J</v>
      </c>
    </row>
    <row r="49489" spans="1:3" x14ac:dyDescent="0.25">
      <c r="A49489" s="3">
        <v>44953</v>
      </c>
      <c r="B49489" s="5">
        <v>189</v>
      </c>
      <c r="C49489" s="1" t="str">
        <f>_xlfn.TEXTJOIN("-",1,[1]Sheet1!B49489:C49489)</f>
        <v>K-H</v>
      </c>
    </row>
    <row r="49490" spans="1:3" x14ac:dyDescent="0.25">
      <c r="A49490" s="3">
        <v>44953</v>
      </c>
      <c r="B49490" s="5">
        <v>118</v>
      </c>
      <c r="C49490" s="1" t="str">
        <f>_xlfn.TEXTJOIN("-",1,[1]Sheet1!B49490:C49490)</f>
        <v>J-L</v>
      </c>
    </row>
    <row r="49491" spans="1:3" x14ac:dyDescent="0.25">
      <c r="A49491" s="3">
        <v>44953</v>
      </c>
      <c r="B49491" s="5">
        <v>273</v>
      </c>
      <c r="C49491" s="1" t="str">
        <f>_xlfn.TEXTJOIN("-",1,[1]Sheet1!B49491:C49491)</f>
        <v>J-K</v>
      </c>
    </row>
    <row r="49492" spans="1:3" x14ac:dyDescent="0.25">
      <c r="A49492" s="3">
        <v>44953</v>
      </c>
      <c r="B49492" s="5">
        <v>220</v>
      </c>
      <c r="C49492" s="1" t="str">
        <f>_xlfn.TEXTJOIN("-",1,[1]Sheet1!B49492:C49492)</f>
        <v>J-I</v>
      </c>
    </row>
    <row r="49493" spans="1:3" x14ac:dyDescent="0.25">
      <c r="A49493" s="3">
        <v>44953</v>
      </c>
      <c r="B49493" s="5">
        <v>54</v>
      </c>
      <c r="C49493" s="1" t="str">
        <f>_xlfn.TEXTJOIN("-",1,[1]Sheet1!B49493:C49493)</f>
        <v>J-H</v>
      </c>
    </row>
    <row r="49494" spans="1:3" x14ac:dyDescent="0.25">
      <c r="A49494" s="3">
        <v>44953</v>
      </c>
      <c r="B49494" s="5">
        <v>66</v>
      </c>
      <c r="C49494" s="1" t="str">
        <f>_xlfn.TEXTJOIN("-",1,[1]Sheet1!B49494:C49494)</f>
        <v>I-S</v>
      </c>
    </row>
    <row r="49495" spans="1:3" x14ac:dyDescent="0.25">
      <c r="A49495" s="3">
        <v>44953</v>
      </c>
      <c r="B49495" s="5">
        <v>287</v>
      </c>
      <c r="C49495" s="1" t="str">
        <f>_xlfn.TEXTJOIN("-",1,[1]Sheet1!B49495:C49495)</f>
        <v>I-J</v>
      </c>
    </row>
    <row r="49496" spans="1:3" x14ac:dyDescent="0.25">
      <c r="A49496" s="3">
        <v>44953</v>
      </c>
      <c r="B49496" s="5">
        <v>275</v>
      </c>
      <c r="C49496" s="1" t="str">
        <f>_xlfn.TEXTJOIN("-",1,[1]Sheet1!B49496:C49496)</f>
        <v>K-L</v>
      </c>
    </row>
    <row r="49497" spans="1:3" x14ac:dyDescent="0.25">
      <c r="A49497" s="3">
        <v>44954</v>
      </c>
      <c r="B49497" s="5">
        <v>94</v>
      </c>
      <c r="C49497" s="1" t="str">
        <f>_xlfn.TEXTJOIN("-",1,[1]Sheet1!B49497:C49497)</f>
        <v>S-D</v>
      </c>
    </row>
    <row r="49498" spans="1:3" x14ac:dyDescent="0.25">
      <c r="A49498" s="3">
        <v>44954</v>
      </c>
      <c r="B49498" s="5">
        <v>70</v>
      </c>
      <c r="C49498" s="1" t="str">
        <f>_xlfn.TEXTJOIN("-",1,[1]Sheet1!B49498:C49498)</f>
        <v>Q-O</v>
      </c>
    </row>
    <row r="49499" spans="1:3" x14ac:dyDescent="0.25">
      <c r="A49499" s="3">
        <v>44954</v>
      </c>
      <c r="B49499" s="5">
        <v>113</v>
      </c>
      <c r="C49499" s="1" t="str">
        <f>_xlfn.TEXTJOIN("-",1,[1]Sheet1!B49499:C49499)</f>
        <v>Q-V</v>
      </c>
    </row>
    <row r="49500" spans="1:3" x14ac:dyDescent="0.25">
      <c r="A49500" s="3">
        <v>44954</v>
      </c>
      <c r="B49500" s="5">
        <v>45</v>
      </c>
      <c r="C49500" s="1" t="str">
        <f>_xlfn.TEXTJOIN("-",1,[1]Sheet1!B49500:C49500)</f>
        <v>R-D</v>
      </c>
    </row>
    <row r="49501" spans="1:3" x14ac:dyDescent="0.25">
      <c r="A49501" s="3">
        <v>44954</v>
      </c>
      <c r="B49501" s="5">
        <v>247</v>
      </c>
      <c r="C49501" s="1" t="str">
        <f>_xlfn.TEXTJOIN("-",1,[1]Sheet1!B49501:C49501)</f>
        <v>R-S</v>
      </c>
    </row>
    <row r="49502" spans="1:3" x14ac:dyDescent="0.25">
      <c r="A49502" s="3">
        <v>44954</v>
      </c>
      <c r="B49502" s="5">
        <v>257</v>
      </c>
      <c r="C49502" s="1" t="str">
        <f>_xlfn.TEXTJOIN("-",1,[1]Sheet1!B49502:C49502)</f>
        <v>R-L</v>
      </c>
    </row>
    <row r="49503" spans="1:3" x14ac:dyDescent="0.25">
      <c r="A49503" s="3">
        <v>44954</v>
      </c>
      <c r="B49503" s="5">
        <v>292</v>
      </c>
      <c r="C49503" s="1" t="str">
        <f>_xlfn.TEXTJOIN("-",1,[1]Sheet1!B49503:C49503)</f>
        <v>R-O</v>
      </c>
    </row>
    <row r="49504" spans="1:3" x14ac:dyDescent="0.25">
      <c r="A49504" s="3">
        <v>44954</v>
      </c>
      <c r="B49504" s="5">
        <v>42</v>
      </c>
      <c r="C49504" s="1" t="str">
        <f>_xlfn.TEXTJOIN("-",1,[1]Sheet1!B49504:C49504)</f>
        <v>Q-N</v>
      </c>
    </row>
    <row r="49505" spans="1:3" x14ac:dyDescent="0.25">
      <c r="A49505" s="3">
        <v>44954</v>
      </c>
      <c r="B49505" s="5">
        <v>101</v>
      </c>
      <c r="C49505" s="1" t="str">
        <f>_xlfn.TEXTJOIN("-",1,[1]Sheet1!B49505:C49505)</f>
        <v>R-G</v>
      </c>
    </row>
    <row r="49506" spans="1:3" x14ac:dyDescent="0.25">
      <c r="A49506" s="3">
        <v>44954</v>
      </c>
      <c r="B49506" s="5">
        <v>47</v>
      </c>
      <c r="C49506" s="1" t="str">
        <f>_xlfn.TEXTJOIN("-",1,[1]Sheet1!B49506:C49506)</f>
        <v>Q-M</v>
      </c>
    </row>
    <row r="49507" spans="1:3" x14ac:dyDescent="0.25">
      <c r="A49507" s="3">
        <v>44954</v>
      </c>
      <c r="B49507" s="5">
        <v>210</v>
      </c>
      <c r="C49507" s="1" t="str">
        <f>_xlfn.TEXTJOIN("-",1,[1]Sheet1!B49507:C49507)</f>
        <v>O-G</v>
      </c>
    </row>
    <row r="49508" spans="1:3" x14ac:dyDescent="0.25">
      <c r="A49508" s="3">
        <v>44954</v>
      </c>
      <c r="B49508" s="5">
        <v>142</v>
      </c>
      <c r="C49508" s="1" t="str">
        <f>_xlfn.TEXTJOIN("-",1,[1]Sheet1!B49508:C49508)</f>
        <v>P-D</v>
      </c>
    </row>
    <row r="49509" spans="1:3" x14ac:dyDescent="0.25">
      <c r="A49509" s="3">
        <v>44954</v>
      </c>
      <c r="B49509" s="5">
        <v>202</v>
      </c>
      <c r="C49509" s="1" t="str">
        <f>_xlfn.TEXTJOIN("-",1,[1]Sheet1!B49509:C49509)</f>
        <v>O-R</v>
      </c>
    </row>
    <row r="49510" spans="1:3" x14ac:dyDescent="0.25">
      <c r="A49510" s="3">
        <v>44954</v>
      </c>
      <c r="B49510" s="5">
        <v>293</v>
      </c>
      <c r="C49510" s="1" t="str">
        <f>_xlfn.TEXTJOIN("-",1,[1]Sheet1!B49510:C49510)</f>
        <v>O-Q</v>
      </c>
    </row>
    <row r="49511" spans="1:3" x14ac:dyDescent="0.25">
      <c r="A49511" s="3">
        <v>44954</v>
      </c>
      <c r="B49511" s="5">
        <v>195</v>
      </c>
      <c r="C49511" s="1" t="str">
        <f>_xlfn.TEXTJOIN("-",1,[1]Sheet1!B49511:C49511)</f>
        <v>N-V</v>
      </c>
    </row>
    <row r="49512" spans="1:3" x14ac:dyDescent="0.25">
      <c r="A49512" s="3">
        <v>44954</v>
      </c>
      <c r="B49512" s="5">
        <v>223</v>
      </c>
      <c r="C49512" s="1" t="str">
        <f>_xlfn.TEXTJOIN("-",1,[1]Sheet1!B49512:C49512)</f>
        <v>N-M</v>
      </c>
    </row>
    <row r="49513" spans="1:3" x14ac:dyDescent="0.25">
      <c r="A49513" s="3">
        <v>44954</v>
      </c>
      <c r="B49513" s="5">
        <v>57</v>
      </c>
      <c r="C49513" s="1" t="str">
        <f>_xlfn.TEXTJOIN("-",1,[1]Sheet1!B49513:C49513)</f>
        <v>N-G</v>
      </c>
    </row>
    <row r="49514" spans="1:3" x14ac:dyDescent="0.25">
      <c r="A49514" s="3">
        <v>44954</v>
      </c>
      <c r="B49514" s="5">
        <v>91</v>
      </c>
      <c r="C49514" s="1" t="str">
        <f>_xlfn.TEXTJOIN("-",1,[1]Sheet1!B49514:C49514)</f>
        <v>M-V</v>
      </c>
    </row>
    <row r="49515" spans="1:3" x14ac:dyDescent="0.25">
      <c r="A49515" s="3">
        <v>44954</v>
      </c>
      <c r="B49515" s="5">
        <v>178</v>
      </c>
      <c r="C49515" s="1" t="str">
        <f>_xlfn.TEXTJOIN("-",1,[1]Sheet1!B49515:C49515)</f>
        <v>M-U</v>
      </c>
    </row>
    <row r="49516" spans="1:3" x14ac:dyDescent="0.25">
      <c r="A49516" s="3">
        <v>44954</v>
      </c>
      <c r="B49516" s="5">
        <v>154</v>
      </c>
      <c r="C49516" s="1" t="str">
        <f>_xlfn.TEXTJOIN("-",1,[1]Sheet1!B49516:C49516)</f>
        <v>Q-A</v>
      </c>
    </row>
    <row r="49517" spans="1:3" x14ac:dyDescent="0.25">
      <c r="A49517" s="3">
        <v>44954</v>
      </c>
      <c r="B49517" s="5">
        <v>57</v>
      </c>
      <c r="C49517" s="1" t="str">
        <f>_xlfn.TEXTJOIN("-",1,[1]Sheet1!B49517:C49517)</f>
        <v>S-I</v>
      </c>
    </row>
    <row r="49518" spans="1:3" x14ac:dyDescent="0.25">
      <c r="A49518" s="3">
        <v>44954</v>
      </c>
      <c r="B49518" s="5">
        <v>238</v>
      </c>
      <c r="C49518" s="1" t="str">
        <f>_xlfn.TEXTJOIN("-",1,[1]Sheet1!B49518:C49518)</f>
        <v>M-N</v>
      </c>
    </row>
    <row r="49519" spans="1:3" x14ac:dyDescent="0.25">
      <c r="A49519" s="3">
        <v>44954</v>
      </c>
      <c r="B49519" s="5">
        <v>263</v>
      </c>
      <c r="C49519" s="1" t="str">
        <f>_xlfn.TEXTJOIN("-",1,[1]Sheet1!B49519:C49519)</f>
        <v>S-R</v>
      </c>
    </row>
    <row r="49520" spans="1:3" x14ac:dyDescent="0.25">
      <c r="A49520" s="3">
        <v>44954</v>
      </c>
      <c r="B49520" s="5">
        <v>332</v>
      </c>
      <c r="C49520" s="1" t="str">
        <f>_xlfn.TEXTJOIN("-",1,[1]Sheet1!B49520:C49520)</f>
        <v>Y-X</v>
      </c>
    </row>
    <row r="49521" spans="1:3" x14ac:dyDescent="0.25">
      <c r="A49521" s="3">
        <v>44954</v>
      </c>
      <c r="B49521" s="5">
        <v>42</v>
      </c>
      <c r="C49521" s="1" t="str">
        <f>_xlfn.TEXTJOIN("-",1,[1]Sheet1!B49521:C49521)</f>
        <v>Y-L</v>
      </c>
    </row>
    <row r="49522" spans="1:3" x14ac:dyDescent="0.25">
      <c r="A49522" s="3">
        <v>44954</v>
      </c>
      <c r="B49522" s="5">
        <v>325</v>
      </c>
      <c r="C49522" s="1" t="str">
        <f>_xlfn.TEXTJOIN("-",1,[1]Sheet1!B49522:C49522)</f>
        <v>X-Y</v>
      </c>
    </row>
    <row r="49523" spans="1:3" x14ac:dyDescent="0.25">
      <c r="A49523" s="3">
        <v>44954</v>
      </c>
      <c r="B49523" s="5">
        <v>335</v>
      </c>
      <c r="C49523" s="1" t="str">
        <f>_xlfn.TEXTJOIN("-",1,[1]Sheet1!B49523:C49523)</f>
        <v>X-W</v>
      </c>
    </row>
    <row r="49524" spans="1:3" x14ac:dyDescent="0.25">
      <c r="A49524" s="3">
        <v>44954</v>
      </c>
      <c r="B49524" s="5">
        <v>51</v>
      </c>
      <c r="C49524" s="1" t="str">
        <f>_xlfn.TEXTJOIN("-",1,[1]Sheet1!B49524:C49524)</f>
        <v>X-L</v>
      </c>
    </row>
    <row r="49525" spans="1:3" x14ac:dyDescent="0.25">
      <c r="A49525" s="3">
        <v>44954</v>
      </c>
      <c r="B49525" s="5">
        <v>75</v>
      </c>
      <c r="C49525" s="1" t="str">
        <f>_xlfn.TEXTJOIN("-",1,[1]Sheet1!B49525:C49525)</f>
        <v>X-G</v>
      </c>
    </row>
    <row r="49526" spans="1:3" x14ac:dyDescent="0.25">
      <c r="A49526" s="3">
        <v>44954</v>
      </c>
      <c r="B49526" s="5">
        <v>0</v>
      </c>
      <c r="C49526" s="1" t="str">
        <f>_xlfn.TEXTJOIN("-",1,[1]Sheet1!B49526:C49526)</f>
        <v>W-Y</v>
      </c>
    </row>
    <row r="49527" spans="1:3" x14ac:dyDescent="0.25">
      <c r="A49527" s="3">
        <v>44954</v>
      </c>
      <c r="B49527" s="5">
        <v>334</v>
      </c>
      <c r="C49527" s="1" t="str">
        <f>_xlfn.TEXTJOIN("-",1,[1]Sheet1!B49527:C49527)</f>
        <v>W-X</v>
      </c>
    </row>
    <row r="49528" spans="1:3" x14ac:dyDescent="0.25">
      <c r="A49528" s="3">
        <v>44954</v>
      </c>
      <c r="B49528" s="5">
        <v>373</v>
      </c>
      <c r="C49528" s="1" t="str">
        <f>_xlfn.TEXTJOIN("-",1,[1]Sheet1!B49528:C49528)</f>
        <v>W-L</v>
      </c>
    </row>
    <row r="49529" spans="1:3" x14ac:dyDescent="0.25">
      <c r="A49529" s="3">
        <v>44954</v>
      </c>
      <c r="B49529" s="5">
        <v>171</v>
      </c>
      <c r="C49529" s="1" t="str">
        <f>_xlfn.TEXTJOIN("-",1,[1]Sheet1!B49529:C49529)</f>
        <v>V-Q</v>
      </c>
    </row>
    <row r="49530" spans="1:3" x14ac:dyDescent="0.25">
      <c r="A49530" s="3">
        <v>44954</v>
      </c>
      <c r="B49530" s="5">
        <v>191</v>
      </c>
      <c r="C49530" s="1" t="str">
        <f>_xlfn.TEXTJOIN("-",1,[1]Sheet1!B49530:C49530)</f>
        <v>V-N</v>
      </c>
    </row>
    <row r="49531" spans="1:3" x14ac:dyDescent="0.25">
      <c r="A49531" s="3">
        <v>44954</v>
      </c>
      <c r="B49531" s="5">
        <v>92</v>
      </c>
      <c r="C49531" s="1" t="str">
        <f>_xlfn.TEXTJOIN("-",1,[1]Sheet1!B49531:C49531)</f>
        <v>V-M</v>
      </c>
    </row>
    <row r="49532" spans="1:3" x14ac:dyDescent="0.25">
      <c r="A49532" s="3">
        <v>44954</v>
      </c>
      <c r="B49532" s="5">
        <v>555</v>
      </c>
      <c r="C49532" s="1" t="str">
        <f>_xlfn.TEXTJOIN("-",1,[1]Sheet1!B49532:C49532)</f>
        <v>V-G</v>
      </c>
    </row>
    <row r="49533" spans="1:3" x14ac:dyDescent="0.25">
      <c r="A49533" s="3">
        <v>44954</v>
      </c>
      <c r="B49533" s="5">
        <v>86</v>
      </c>
      <c r="C49533" s="1" t="str">
        <f>_xlfn.TEXTJOIN("-",1,[1]Sheet1!B49533:C49533)</f>
        <v>V-C</v>
      </c>
    </row>
    <row r="49534" spans="1:3" x14ac:dyDescent="0.25">
      <c r="A49534" s="3">
        <v>44954</v>
      </c>
      <c r="B49534" s="5">
        <v>48</v>
      </c>
      <c r="C49534" s="1" t="str">
        <f>_xlfn.TEXTJOIN("-",1,[1]Sheet1!B49534:C49534)</f>
        <v>V-A</v>
      </c>
    </row>
    <row r="49535" spans="1:3" x14ac:dyDescent="0.25">
      <c r="A49535" s="3">
        <v>44954</v>
      </c>
      <c r="B49535" s="5">
        <v>131</v>
      </c>
      <c r="C49535" s="1" t="str">
        <f>_xlfn.TEXTJOIN("-",1,[1]Sheet1!B49535:C49535)</f>
        <v>U-V</v>
      </c>
    </row>
    <row r="49536" spans="1:3" x14ac:dyDescent="0.25">
      <c r="A49536" s="3">
        <v>44954</v>
      </c>
      <c r="B49536" s="5">
        <v>50</v>
      </c>
      <c r="C49536" s="1" t="str">
        <f>_xlfn.TEXTJOIN("-",1,[1]Sheet1!B49536:C49536)</f>
        <v>U-O</v>
      </c>
    </row>
    <row r="49537" spans="1:3" x14ac:dyDescent="0.25">
      <c r="A49537" s="3">
        <v>44954</v>
      </c>
      <c r="B49537" s="5">
        <v>48</v>
      </c>
      <c r="C49537" s="1" t="str">
        <f>_xlfn.TEXTJOIN("-",1,[1]Sheet1!B49537:C49537)</f>
        <v>U-G</v>
      </c>
    </row>
    <row r="49538" spans="1:3" x14ac:dyDescent="0.25">
      <c r="A49538" s="3">
        <v>44954</v>
      </c>
      <c r="B49538" s="5">
        <v>48</v>
      </c>
      <c r="C49538" s="1" t="str">
        <f>_xlfn.TEXTJOIN("-",1,[1]Sheet1!B49538:C49538)</f>
        <v>U-A</v>
      </c>
    </row>
    <row r="49539" spans="1:3" x14ac:dyDescent="0.25">
      <c r="A49539" s="3">
        <v>44954</v>
      </c>
      <c r="B49539" s="5">
        <v>80</v>
      </c>
      <c r="C49539" s="1" t="str">
        <f>_xlfn.TEXTJOIN("-",1,[1]Sheet1!B49539:C49539)</f>
        <v>S-L</v>
      </c>
    </row>
    <row r="49540" spans="1:3" x14ac:dyDescent="0.25">
      <c r="A49540" s="3">
        <v>44954</v>
      </c>
      <c r="B49540" s="5">
        <v>47</v>
      </c>
      <c r="C49540" s="1" t="str">
        <f>_xlfn.TEXTJOIN("-",1,[1]Sheet1!B49540:C49540)</f>
        <v>M-G</v>
      </c>
    </row>
    <row r="49541" spans="1:3" x14ac:dyDescent="0.25">
      <c r="A49541" s="3">
        <v>44954</v>
      </c>
      <c r="B49541" s="5">
        <v>42</v>
      </c>
      <c r="C49541" s="1" t="str">
        <f>_xlfn.TEXTJOIN("-",1,[1]Sheet1!B49541:C49541)</f>
        <v>Y-W</v>
      </c>
    </row>
    <row r="49542" spans="1:3" x14ac:dyDescent="0.25">
      <c r="A49542" s="3">
        <v>44954</v>
      </c>
      <c r="B49542" s="5">
        <v>57</v>
      </c>
      <c r="C49542" s="1" t="str">
        <f>_xlfn.TEXTJOIN("-",1,[1]Sheet1!B49542:C49542)</f>
        <v>L-X</v>
      </c>
    </row>
    <row r="49543" spans="1:3" x14ac:dyDescent="0.25">
      <c r="A49543" s="3">
        <v>44954</v>
      </c>
      <c r="B49543" s="5">
        <v>48</v>
      </c>
      <c r="C49543" s="1" t="str">
        <f>_xlfn.TEXTJOIN("-",1,[1]Sheet1!B49543:C49543)</f>
        <v>G-X</v>
      </c>
    </row>
    <row r="49544" spans="1:3" x14ac:dyDescent="0.25">
      <c r="A49544" s="3">
        <v>44954</v>
      </c>
      <c r="B49544" s="5">
        <v>747</v>
      </c>
      <c r="C49544" s="1" t="str">
        <f>_xlfn.TEXTJOIN("-",1,[1]Sheet1!B49544:C49544)</f>
        <v>G-V</v>
      </c>
    </row>
    <row r="49545" spans="1:3" x14ac:dyDescent="0.25">
      <c r="A49545" s="3">
        <v>44954</v>
      </c>
      <c r="B49545" s="5">
        <v>42</v>
      </c>
      <c r="C49545" s="1" t="str">
        <f>_xlfn.TEXTJOIN("-",1,[1]Sheet1!B49545:C49545)</f>
        <v>G-R</v>
      </c>
    </row>
    <row r="49546" spans="1:3" x14ac:dyDescent="0.25">
      <c r="A49546" s="3">
        <v>44954</v>
      </c>
      <c r="B49546" s="5">
        <v>57</v>
      </c>
      <c r="C49546" s="1" t="str">
        <f>_xlfn.TEXTJOIN("-",1,[1]Sheet1!B49546:C49546)</f>
        <v>G-Q</v>
      </c>
    </row>
    <row r="49547" spans="1:3" x14ac:dyDescent="0.25">
      <c r="A49547" s="3">
        <v>44954</v>
      </c>
      <c r="B49547" s="5">
        <v>302</v>
      </c>
      <c r="C49547" s="1" t="str">
        <f>_xlfn.TEXTJOIN("-",1,[1]Sheet1!B49547:C49547)</f>
        <v>G-O</v>
      </c>
    </row>
    <row r="49548" spans="1:3" x14ac:dyDescent="0.25">
      <c r="A49548" s="3">
        <v>44954</v>
      </c>
      <c r="B49548" s="5">
        <v>59</v>
      </c>
      <c r="C49548" s="1" t="str">
        <f>_xlfn.TEXTJOIN("-",1,[1]Sheet1!B49548:C49548)</f>
        <v>G-N</v>
      </c>
    </row>
    <row r="49549" spans="1:3" x14ac:dyDescent="0.25">
      <c r="A49549" s="3">
        <v>44954</v>
      </c>
      <c r="B49549" s="5">
        <v>171</v>
      </c>
      <c r="C49549" s="1" t="str">
        <f>_xlfn.TEXTJOIN("-",1,[1]Sheet1!B49549:C49549)</f>
        <v>G-L</v>
      </c>
    </row>
    <row r="49550" spans="1:3" x14ac:dyDescent="0.25">
      <c r="A49550" s="3">
        <v>44954</v>
      </c>
      <c r="B49550" s="5">
        <v>151</v>
      </c>
      <c r="C49550" s="1" t="str">
        <f>_xlfn.TEXTJOIN("-",1,[1]Sheet1!B49550:C49550)</f>
        <v>E-I</v>
      </c>
    </row>
    <row r="49551" spans="1:3" x14ac:dyDescent="0.25">
      <c r="A49551" s="3">
        <v>44954</v>
      </c>
      <c r="B49551" s="5">
        <v>109</v>
      </c>
      <c r="C49551" s="1" t="str">
        <f>_xlfn.TEXTJOIN("-",1,[1]Sheet1!B49551:C49551)</f>
        <v>E-F</v>
      </c>
    </row>
    <row r="49552" spans="1:3" x14ac:dyDescent="0.25">
      <c r="A49552" s="3">
        <v>44954</v>
      </c>
      <c r="B49552" s="5">
        <v>81</v>
      </c>
      <c r="C49552" s="1" t="str">
        <f>_xlfn.TEXTJOIN("-",1,[1]Sheet1!B49552:C49552)</f>
        <v>D-R</v>
      </c>
    </row>
    <row r="49553" spans="1:3" x14ac:dyDescent="0.25">
      <c r="A49553" s="3">
        <v>44954</v>
      </c>
      <c r="B49553" s="5">
        <v>67</v>
      </c>
      <c r="C49553" s="1" t="str">
        <f>_xlfn.TEXTJOIN("-",1,[1]Sheet1!B49553:C49553)</f>
        <v>D-L</v>
      </c>
    </row>
    <row r="49554" spans="1:3" x14ac:dyDescent="0.25">
      <c r="A49554" s="3">
        <v>44954</v>
      </c>
      <c r="B49554" s="5">
        <v>57</v>
      </c>
      <c r="C49554" s="1" t="str">
        <f>_xlfn.TEXTJOIN("-",1,[1]Sheet1!B49554:C49554)</f>
        <v>D-E</v>
      </c>
    </row>
    <row r="49555" spans="1:3" x14ac:dyDescent="0.25">
      <c r="A49555" s="3">
        <v>44954</v>
      </c>
      <c r="B49555" s="5">
        <v>69</v>
      </c>
      <c r="C49555" s="1" t="str">
        <f>_xlfn.TEXTJOIN("-",1,[1]Sheet1!B49555:C49555)</f>
        <v>D-A</v>
      </c>
    </row>
    <row r="49556" spans="1:3" x14ac:dyDescent="0.25">
      <c r="A49556" s="3">
        <v>44954</v>
      </c>
      <c r="B49556" s="5">
        <v>47</v>
      </c>
      <c r="C49556" s="1" t="str">
        <f>_xlfn.TEXTJOIN("-",1,[1]Sheet1!B49556:C49556)</f>
        <v>C-V</v>
      </c>
    </row>
    <row r="49557" spans="1:3" x14ac:dyDescent="0.25">
      <c r="A49557" s="3">
        <v>44954</v>
      </c>
      <c r="B49557" s="5">
        <v>52</v>
      </c>
      <c r="C49557" s="1" t="str">
        <f>_xlfn.TEXTJOIN("-",1,[1]Sheet1!B49557:C49557)</f>
        <v>C-U</v>
      </c>
    </row>
    <row r="49558" spans="1:3" x14ac:dyDescent="0.25">
      <c r="A49558" s="3">
        <v>44954</v>
      </c>
      <c r="B49558" s="5">
        <v>99</v>
      </c>
      <c r="C49558" s="1" t="str">
        <f>_xlfn.TEXTJOIN("-",1,[1]Sheet1!B49558:C49558)</f>
        <v>C-N</v>
      </c>
    </row>
    <row r="49559" spans="1:3" x14ac:dyDescent="0.25">
      <c r="A49559" s="3">
        <v>44954</v>
      </c>
      <c r="B49559" s="5">
        <v>113</v>
      </c>
      <c r="C49559" s="1" t="str">
        <f>_xlfn.TEXTJOIN("-",1,[1]Sheet1!B49559:C49559)</f>
        <v>C-M</v>
      </c>
    </row>
    <row r="49560" spans="1:3" x14ac:dyDescent="0.25">
      <c r="A49560" s="3">
        <v>44954</v>
      </c>
      <c r="B49560" s="5">
        <v>70</v>
      </c>
      <c r="C49560" s="1" t="str">
        <f>_xlfn.TEXTJOIN("-",1,[1]Sheet1!B49560:C49560)</f>
        <v>A-Q</v>
      </c>
    </row>
    <row r="49561" spans="1:3" x14ac:dyDescent="0.25">
      <c r="A49561" s="3">
        <v>44954</v>
      </c>
      <c r="B49561" s="5">
        <v>47</v>
      </c>
      <c r="C49561" s="1" t="str">
        <f>_xlfn.TEXTJOIN("-",1,[1]Sheet1!B49561:C49561)</f>
        <v>M-C</v>
      </c>
    </row>
    <row r="49562" spans="1:3" x14ac:dyDescent="0.25">
      <c r="A49562" s="3">
        <v>44954</v>
      </c>
      <c r="B49562" s="5">
        <v>349</v>
      </c>
      <c r="C49562" s="1" t="str">
        <f>_xlfn.TEXTJOIN("-",1,[1]Sheet1!B49562:C49562)</f>
        <v>H-J</v>
      </c>
    </row>
    <row r="49563" spans="1:3" x14ac:dyDescent="0.25">
      <c r="A49563" s="3">
        <v>44954</v>
      </c>
      <c r="B49563" s="5">
        <v>101</v>
      </c>
      <c r="C49563" s="1" t="str">
        <f>_xlfn.TEXTJOIN("-",1,[1]Sheet1!B49563:C49563)</f>
        <v>H-K</v>
      </c>
    </row>
    <row r="49564" spans="1:3" x14ac:dyDescent="0.25">
      <c r="A49564" s="3">
        <v>44954</v>
      </c>
      <c r="B49564" s="5">
        <v>90</v>
      </c>
      <c r="C49564" s="1" t="str">
        <f>_xlfn.TEXTJOIN("-",1,[1]Sheet1!B49564:C49564)</f>
        <v>A-O</v>
      </c>
    </row>
    <row r="49565" spans="1:3" x14ac:dyDescent="0.25">
      <c r="A49565" s="3">
        <v>44954</v>
      </c>
      <c r="B49565" s="5">
        <v>119</v>
      </c>
      <c r="C49565" s="1" t="str">
        <f>_xlfn.TEXTJOIN("-",1,[1]Sheet1!B49565:C49565)</f>
        <v>I-E</v>
      </c>
    </row>
    <row r="49566" spans="1:3" x14ac:dyDescent="0.25">
      <c r="A49566" s="3">
        <v>44954</v>
      </c>
      <c r="B49566" s="5">
        <v>402</v>
      </c>
      <c r="C49566" s="1" t="str">
        <f>_xlfn.TEXTJOIN("-",1,[1]Sheet1!B49566:C49566)</f>
        <v>L-W</v>
      </c>
    </row>
    <row r="49567" spans="1:3" x14ac:dyDescent="0.25">
      <c r="A49567" s="3">
        <v>44954</v>
      </c>
      <c r="B49567" s="5">
        <v>262</v>
      </c>
      <c r="C49567" s="1" t="str">
        <f>_xlfn.TEXTJOIN("-",1,[1]Sheet1!B49567:C49567)</f>
        <v>L-R</v>
      </c>
    </row>
    <row r="49568" spans="1:3" x14ac:dyDescent="0.25">
      <c r="A49568" s="3">
        <v>44954</v>
      </c>
      <c r="B49568" s="5">
        <v>96</v>
      </c>
      <c r="C49568" s="1" t="str">
        <f>_xlfn.TEXTJOIN("-",1,[1]Sheet1!B49568:C49568)</f>
        <v>L-P</v>
      </c>
    </row>
    <row r="49569" spans="1:3" x14ac:dyDescent="0.25">
      <c r="A49569" s="3">
        <v>44954</v>
      </c>
      <c r="B49569" s="5">
        <v>70</v>
      </c>
      <c r="C49569" s="1" t="str">
        <f>_xlfn.TEXTJOIN("-",1,[1]Sheet1!B49569:C49569)</f>
        <v>L-O</v>
      </c>
    </row>
    <row r="49570" spans="1:3" x14ac:dyDescent="0.25">
      <c r="A49570" s="3">
        <v>44954</v>
      </c>
      <c r="B49570" s="5">
        <v>248</v>
      </c>
      <c r="C49570" s="1" t="str">
        <f>_xlfn.TEXTJOIN("-",1,[1]Sheet1!B49570:C49570)</f>
        <v>L-K</v>
      </c>
    </row>
    <row r="49571" spans="1:3" x14ac:dyDescent="0.25">
      <c r="A49571" s="3">
        <v>44954</v>
      </c>
      <c r="B49571" s="5">
        <v>54</v>
      </c>
      <c r="C49571" s="1" t="str">
        <f>_xlfn.TEXTJOIN("-",1,[1]Sheet1!B49571:C49571)</f>
        <v>H-L</v>
      </c>
    </row>
    <row r="49572" spans="1:3" x14ac:dyDescent="0.25">
      <c r="A49572" s="3">
        <v>44954</v>
      </c>
      <c r="B49572" s="5">
        <v>88</v>
      </c>
      <c r="C49572" s="1" t="str">
        <f>_xlfn.TEXTJOIN("-",1,[1]Sheet1!B49572:C49572)</f>
        <v>L-H</v>
      </c>
    </row>
    <row r="49573" spans="1:3" x14ac:dyDescent="0.25">
      <c r="A49573" s="3">
        <v>44954</v>
      </c>
      <c r="B49573" s="5">
        <v>72</v>
      </c>
      <c r="C49573" s="1" t="str">
        <f>_xlfn.TEXTJOIN("-",1,[1]Sheet1!B49573:C49573)</f>
        <v>L-G</v>
      </c>
    </row>
    <row r="49574" spans="1:3" x14ac:dyDescent="0.25">
      <c r="A49574" s="3">
        <v>44954</v>
      </c>
      <c r="B49574" s="5">
        <v>44</v>
      </c>
      <c r="C49574" s="1" t="str">
        <f>_xlfn.TEXTJOIN("-",1,[1]Sheet1!B49574:C49574)</f>
        <v>L-D</v>
      </c>
    </row>
    <row r="49575" spans="1:3" x14ac:dyDescent="0.25">
      <c r="A49575" s="3">
        <v>44954</v>
      </c>
      <c r="B49575" s="5">
        <v>48</v>
      </c>
      <c r="C49575" s="1" t="str">
        <f>_xlfn.TEXTJOIN("-",1,[1]Sheet1!B49575:C49575)</f>
        <v>L-J</v>
      </c>
    </row>
    <row r="49576" spans="1:3" x14ac:dyDescent="0.25">
      <c r="A49576" s="3">
        <v>44954</v>
      </c>
      <c r="B49576" s="5">
        <v>68</v>
      </c>
      <c r="C49576" s="1" t="str">
        <f>_xlfn.TEXTJOIN("-",1,[1]Sheet1!B49576:C49576)</f>
        <v>K-J</v>
      </c>
    </row>
    <row r="49577" spans="1:3" x14ac:dyDescent="0.25">
      <c r="A49577" s="3">
        <v>44954</v>
      </c>
      <c r="B49577" s="5">
        <v>270</v>
      </c>
      <c r="C49577" s="1" t="str">
        <f>_xlfn.TEXTJOIN("-",1,[1]Sheet1!B49577:C49577)</f>
        <v>K-H</v>
      </c>
    </row>
    <row r="49578" spans="1:3" x14ac:dyDescent="0.25">
      <c r="A49578" s="3">
        <v>44954</v>
      </c>
      <c r="B49578" s="5">
        <v>118</v>
      </c>
      <c r="C49578" s="1" t="str">
        <f>_xlfn.TEXTJOIN("-",1,[1]Sheet1!B49578:C49578)</f>
        <v>J-L</v>
      </c>
    </row>
    <row r="49579" spans="1:3" x14ac:dyDescent="0.25">
      <c r="A49579" s="3">
        <v>44954</v>
      </c>
      <c r="B49579" s="5">
        <v>280</v>
      </c>
      <c r="C49579" s="1" t="str">
        <f>_xlfn.TEXTJOIN("-",1,[1]Sheet1!B49579:C49579)</f>
        <v>J-K</v>
      </c>
    </row>
    <row r="49580" spans="1:3" x14ac:dyDescent="0.25">
      <c r="A49580" s="3">
        <v>44954</v>
      </c>
      <c r="B49580" s="5">
        <v>326</v>
      </c>
      <c r="C49580" s="1" t="str">
        <f>_xlfn.TEXTJOIN("-",1,[1]Sheet1!B49580:C49580)</f>
        <v>J-I</v>
      </c>
    </row>
    <row r="49581" spans="1:3" x14ac:dyDescent="0.25">
      <c r="A49581" s="3">
        <v>44954</v>
      </c>
      <c r="B49581" s="5">
        <v>59</v>
      </c>
      <c r="C49581" s="1" t="str">
        <f>_xlfn.TEXTJOIN("-",1,[1]Sheet1!B49581:C49581)</f>
        <v>J-H</v>
      </c>
    </row>
    <row r="49582" spans="1:3" x14ac:dyDescent="0.25">
      <c r="A49582" s="3">
        <v>44954</v>
      </c>
      <c r="B49582" s="5">
        <v>71</v>
      </c>
      <c r="C49582" s="1" t="str">
        <f>_xlfn.TEXTJOIN("-",1,[1]Sheet1!B49582:C49582)</f>
        <v>I-S</v>
      </c>
    </row>
    <row r="49583" spans="1:3" x14ac:dyDescent="0.25">
      <c r="A49583" s="3">
        <v>44954</v>
      </c>
      <c r="B49583" s="5">
        <v>307</v>
      </c>
      <c r="C49583" s="1" t="str">
        <f>_xlfn.TEXTJOIN("-",1,[1]Sheet1!B49583:C49583)</f>
        <v>I-J</v>
      </c>
    </row>
    <row r="49584" spans="1:3" x14ac:dyDescent="0.25">
      <c r="A49584" s="3">
        <v>44954</v>
      </c>
      <c r="B49584" s="5">
        <v>286</v>
      </c>
      <c r="C49584" s="1" t="str">
        <f>_xlfn.TEXTJOIN("-",1,[1]Sheet1!B49584:C49584)</f>
        <v>K-L</v>
      </c>
    </row>
    <row r="49585" spans="1:3" x14ac:dyDescent="0.25">
      <c r="A49585" s="3">
        <v>44954</v>
      </c>
      <c r="B49585" s="5">
        <v>106</v>
      </c>
      <c r="C49585" s="1" t="str">
        <f>_xlfn.TEXTJOIN("-",1,[1]Sheet1!B49585:C49585)</f>
        <v>I-F</v>
      </c>
    </row>
    <row r="49586" spans="1:3" x14ac:dyDescent="0.25">
      <c r="A49586" s="3">
        <v>44955</v>
      </c>
      <c r="B49586" s="5">
        <v>0</v>
      </c>
      <c r="C49586" s="1" t="str">
        <f>_xlfn.TEXTJOIN("-",1,[1]Sheet1!B49586:C49586)</f>
        <v>Q-N</v>
      </c>
    </row>
    <row r="49587" spans="1:3" x14ac:dyDescent="0.25">
      <c r="A49587" s="3">
        <v>44955</v>
      </c>
      <c r="B49587" s="5">
        <v>72</v>
      </c>
      <c r="C49587" s="1" t="str">
        <f>_xlfn.TEXTJOIN("-",1,[1]Sheet1!B49587:C49587)</f>
        <v>Q-O</v>
      </c>
    </row>
    <row r="49588" spans="1:3" x14ac:dyDescent="0.25">
      <c r="A49588" s="3">
        <v>44955</v>
      </c>
      <c r="B49588" s="5">
        <v>90</v>
      </c>
      <c r="C49588" s="1" t="str">
        <f>_xlfn.TEXTJOIN("-",1,[1]Sheet1!B49588:C49588)</f>
        <v>Q-V</v>
      </c>
    </row>
    <row r="49589" spans="1:3" x14ac:dyDescent="0.25">
      <c r="A49589" s="3">
        <v>44955</v>
      </c>
      <c r="B49589" s="5">
        <v>240</v>
      </c>
      <c r="C49589" s="1" t="str">
        <f>_xlfn.TEXTJOIN("-",1,[1]Sheet1!B49589:C49589)</f>
        <v>R-O</v>
      </c>
    </row>
    <row r="49590" spans="1:3" x14ac:dyDescent="0.25">
      <c r="A49590" s="3">
        <v>44955</v>
      </c>
      <c r="B49590" s="5">
        <v>110</v>
      </c>
      <c r="C49590" s="1" t="str">
        <f>_xlfn.TEXTJOIN("-",1,[1]Sheet1!B49590:C49590)</f>
        <v>R-G</v>
      </c>
    </row>
    <row r="49591" spans="1:3" x14ac:dyDescent="0.25">
      <c r="A49591" s="3">
        <v>44955</v>
      </c>
      <c r="B49591" s="5">
        <v>258</v>
      </c>
      <c r="C49591" s="1" t="str">
        <f>_xlfn.TEXTJOIN("-",1,[1]Sheet1!B49591:C49591)</f>
        <v>R-L</v>
      </c>
    </row>
    <row r="49592" spans="1:3" x14ac:dyDescent="0.25">
      <c r="A49592" s="3">
        <v>44955</v>
      </c>
      <c r="B49592" s="5">
        <v>48</v>
      </c>
      <c r="C49592" s="1" t="str">
        <f>_xlfn.TEXTJOIN("-",1,[1]Sheet1!B49592:C49592)</f>
        <v>R-D</v>
      </c>
    </row>
    <row r="49593" spans="1:3" x14ac:dyDescent="0.25">
      <c r="A49593" s="3">
        <v>44955</v>
      </c>
      <c r="B49593" s="5">
        <v>43</v>
      </c>
      <c r="C49593" s="1" t="str">
        <f>_xlfn.TEXTJOIN("-",1,[1]Sheet1!B49593:C49593)</f>
        <v>Q-M</v>
      </c>
    </row>
    <row r="49594" spans="1:3" x14ac:dyDescent="0.25">
      <c r="A49594" s="3">
        <v>44955</v>
      </c>
      <c r="B49594" s="5">
        <v>98</v>
      </c>
      <c r="C49594" s="1" t="str">
        <f>_xlfn.TEXTJOIN("-",1,[1]Sheet1!B49594:C49594)</f>
        <v>M-V</v>
      </c>
    </row>
    <row r="49595" spans="1:3" x14ac:dyDescent="0.25">
      <c r="A49595" s="3">
        <v>44955</v>
      </c>
      <c r="B49595" s="5">
        <v>120</v>
      </c>
      <c r="C49595" s="1" t="str">
        <f>_xlfn.TEXTJOIN("-",1,[1]Sheet1!B49595:C49595)</f>
        <v>P-D</v>
      </c>
    </row>
    <row r="49596" spans="1:3" x14ac:dyDescent="0.25">
      <c r="A49596" s="3">
        <v>44955</v>
      </c>
      <c r="B49596" s="5">
        <v>199</v>
      </c>
      <c r="C49596" s="1" t="str">
        <f>_xlfn.TEXTJOIN("-",1,[1]Sheet1!B49596:C49596)</f>
        <v>O-R</v>
      </c>
    </row>
    <row r="49597" spans="1:3" x14ac:dyDescent="0.25">
      <c r="A49597" s="3">
        <v>44955</v>
      </c>
      <c r="B49597" s="5">
        <v>239</v>
      </c>
      <c r="C49597" s="1" t="str">
        <f>_xlfn.TEXTJOIN("-",1,[1]Sheet1!B49597:C49597)</f>
        <v>O-Q</v>
      </c>
    </row>
    <row r="49598" spans="1:3" x14ac:dyDescent="0.25">
      <c r="A49598" s="3">
        <v>44955</v>
      </c>
      <c r="B49598" s="5">
        <v>195</v>
      </c>
      <c r="C49598" s="1" t="str">
        <f>_xlfn.TEXTJOIN("-",1,[1]Sheet1!B49598:C49598)</f>
        <v>O-G</v>
      </c>
    </row>
    <row r="49599" spans="1:3" x14ac:dyDescent="0.25">
      <c r="A49599" s="3">
        <v>44955</v>
      </c>
      <c r="B49599" s="5">
        <v>229</v>
      </c>
      <c r="C49599" s="1" t="str">
        <f>_xlfn.TEXTJOIN("-",1,[1]Sheet1!B49599:C49599)</f>
        <v>N-V</v>
      </c>
    </row>
    <row r="49600" spans="1:3" x14ac:dyDescent="0.25">
      <c r="A49600" s="3">
        <v>44955</v>
      </c>
      <c r="B49600" s="5">
        <v>230</v>
      </c>
      <c r="C49600" s="1" t="str">
        <f>_xlfn.TEXTJOIN("-",1,[1]Sheet1!B49600:C49600)</f>
        <v>N-M</v>
      </c>
    </row>
    <row r="49601" spans="1:3" x14ac:dyDescent="0.25">
      <c r="A49601" s="3">
        <v>44955</v>
      </c>
      <c r="B49601" s="5">
        <v>59</v>
      </c>
      <c r="C49601" s="1" t="str">
        <f>_xlfn.TEXTJOIN("-",1,[1]Sheet1!B49601:C49601)</f>
        <v>N-G</v>
      </c>
    </row>
    <row r="49602" spans="1:3" x14ac:dyDescent="0.25">
      <c r="A49602" s="3">
        <v>44955</v>
      </c>
      <c r="B49602" s="5">
        <v>234</v>
      </c>
      <c r="C49602" s="1" t="str">
        <f>_xlfn.TEXTJOIN("-",1,[1]Sheet1!B49602:C49602)</f>
        <v>R-S</v>
      </c>
    </row>
    <row r="49603" spans="1:3" x14ac:dyDescent="0.25">
      <c r="A49603" s="3">
        <v>44955</v>
      </c>
      <c r="B49603" s="5">
        <v>171</v>
      </c>
      <c r="C49603" s="1" t="str">
        <f>_xlfn.TEXTJOIN("-",1,[1]Sheet1!B49603:C49603)</f>
        <v>M-U</v>
      </c>
    </row>
    <row r="49604" spans="1:3" x14ac:dyDescent="0.25">
      <c r="A49604" s="3">
        <v>44955</v>
      </c>
      <c r="B49604" s="5">
        <v>191</v>
      </c>
      <c r="C49604" s="1" t="str">
        <f>_xlfn.TEXTJOIN("-",1,[1]Sheet1!B49604:C49604)</f>
        <v>Q-A</v>
      </c>
    </row>
    <row r="49605" spans="1:3" x14ac:dyDescent="0.25">
      <c r="A49605" s="3">
        <v>44955</v>
      </c>
      <c r="B49605" s="5">
        <v>93</v>
      </c>
      <c r="C49605" s="1" t="str">
        <f>_xlfn.TEXTJOIN("-",1,[1]Sheet1!B49605:C49605)</f>
        <v>S-D</v>
      </c>
    </row>
    <row r="49606" spans="1:3" x14ac:dyDescent="0.25">
      <c r="A49606" s="3">
        <v>44955</v>
      </c>
      <c r="B49606" s="5">
        <v>83</v>
      </c>
      <c r="C49606" s="1" t="str">
        <f>_xlfn.TEXTJOIN("-",1,[1]Sheet1!B49606:C49606)</f>
        <v>V-M</v>
      </c>
    </row>
    <row r="49607" spans="1:3" x14ac:dyDescent="0.25">
      <c r="A49607" s="3">
        <v>44955</v>
      </c>
      <c r="B49607" s="5">
        <v>81</v>
      </c>
      <c r="C49607" s="1" t="str">
        <f>_xlfn.TEXTJOIN("-",1,[1]Sheet1!B49607:C49607)</f>
        <v>S-L</v>
      </c>
    </row>
    <row r="49608" spans="1:3" x14ac:dyDescent="0.25">
      <c r="A49608" s="3">
        <v>44955</v>
      </c>
      <c r="B49608" s="5">
        <v>392</v>
      </c>
      <c r="C49608" s="1" t="str">
        <f>_xlfn.TEXTJOIN("-",1,[1]Sheet1!B49608:C49608)</f>
        <v>Y-X</v>
      </c>
    </row>
    <row r="49609" spans="1:3" x14ac:dyDescent="0.25">
      <c r="A49609" s="3">
        <v>44955</v>
      </c>
      <c r="B49609" s="5">
        <v>283</v>
      </c>
      <c r="C49609" s="1" t="str">
        <f>_xlfn.TEXTJOIN("-",1,[1]Sheet1!B49609:C49609)</f>
        <v>M-N</v>
      </c>
    </row>
    <row r="49610" spans="1:3" x14ac:dyDescent="0.25">
      <c r="A49610" s="3">
        <v>44955</v>
      </c>
      <c r="B49610" s="5">
        <v>367</v>
      </c>
      <c r="C49610" s="1" t="str">
        <f>_xlfn.TEXTJOIN("-",1,[1]Sheet1!B49610:C49610)</f>
        <v>X-Y</v>
      </c>
    </row>
    <row r="49611" spans="1:3" x14ac:dyDescent="0.25">
      <c r="A49611" s="3">
        <v>44955</v>
      </c>
      <c r="B49611" s="5">
        <v>376</v>
      </c>
      <c r="C49611" s="1" t="str">
        <f>_xlfn.TEXTJOIN("-",1,[1]Sheet1!B49611:C49611)</f>
        <v>X-W</v>
      </c>
    </row>
    <row r="49612" spans="1:3" x14ac:dyDescent="0.25">
      <c r="A49612" s="3">
        <v>44955</v>
      </c>
      <c r="B49612" s="5">
        <v>57</v>
      </c>
      <c r="C49612" s="1" t="str">
        <f>_xlfn.TEXTJOIN("-",1,[1]Sheet1!B49612:C49612)</f>
        <v>X-L</v>
      </c>
    </row>
    <row r="49613" spans="1:3" x14ac:dyDescent="0.25">
      <c r="A49613" s="3">
        <v>44955</v>
      </c>
      <c r="B49613" s="5">
        <v>64</v>
      </c>
      <c r="C49613" s="1" t="str">
        <f>_xlfn.TEXTJOIN("-",1,[1]Sheet1!B49613:C49613)</f>
        <v>X-G</v>
      </c>
    </row>
    <row r="49614" spans="1:3" x14ac:dyDescent="0.25">
      <c r="A49614" s="3">
        <v>44955</v>
      </c>
      <c r="B49614" s="5">
        <v>42</v>
      </c>
      <c r="C49614" s="1" t="str">
        <f>_xlfn.TEXTJOIN("-",1,[1]Sheet1!B49614:C49614)</f>
        <v>W-Y</v>
      </c>
    </row>
    <row r="49615" spans="1:3" x14ac:dyDescent="0.25">
      <c r="A49615" s="3">
        <v>44955</v>
      </c>
      <c r="B49615" s="5">
        <v>367</v>
      </c>
      <c r="C49615" s="1" t="str">
        <f>_xlfn.TEXTJOIN("-",1,[1]Sheet1!B49615:C49615)</f>
        <v>W-X</v>
      </c>
    </row>
    <row r="49616" spans="1:3" x14ac:dyDescent="0.25">
      <c r="A49616" s="3">
        <v>44955</v>
      </c>
      <c r="B49616" s="5">
        <v>424</v>
      </c>
      <c r="C49616" s="1" t="str">
        <f>_xlfn.TEXTJOIN("-",1,[1]Sheet1!B49616:C49616)</f>
        <v>W-L</v>
      </c>
    </row>
    <row r="49617" spans="1:3" x14ac:dyDescent="0.25">
      <c r="A49617" s="3">
        <v>44955</v>
      </c>
      <c r="B49617" s="5">
        <v>191</v>
      </c>
      <c r="C49617" s="1" t="str">
        <f>_xlfn.TEXTJOIN("-",1,[1]Sheet1!B49617:C49617)</f>
        <v>V-Q</v>
      </c>
    </row>
    <row r="49618" spans="1:3" x14ac:dyDescent="0.25">
      <c r="A49618" s="3">
        <v>44955</v>
      </c>
      <c r="B49618" s="5">
        <v>216</v>
      </c>
      <c r="C49618" s="1" t="str">
        <f>_xlfn.TEXTJOIN("-",1,[1]Sheet1!B49618:C49618)</f>
        <v>V-N</v>
      </c>
    </row>
    <row r="49619" spans="1:3" x14ac:dyDescent="0.25">
      <c r="A49619" s="3">
        <v>44955</v>
      </c>
      <c r="B49619" s="5">
        <v>641</v>
      </c>
      <c r="C49619" s="1" t="str">
        <f>_xlfn.TEXTJOIN("-",1,[1]Sheet1!B49619:C49619)</f>
        <v>V-G</v>
      </c>
    </row>
    <row r="49620" spans="1:3" x14ac:dyDescent="0.25">
      <c r="A49620" s="3">
        <v>44955</v>
      </c>
      <c r="B49620" s="5">
        <v>78</v>
      </c>
      <c r="C49620" s="1" t="str">
        <f>_xlfn.TEXTJOIN("-",1,[1]Sheet1!B49620:C49620)</f>
        <v>V-C</v>
      </c>
    </row>
    <row r="49621" spans="1:3" x14ac:dyDescent="0.25">
      <c r="A49621" s="3">
        <v>44955</v>
      </c>
      <c r="B49621" s="5">
        <v>54</v>
      </c>
      <c r="C49621" s="1" t="str">
        <f>_xlfn.TEXTJOIN("-",1,[1]Sheet1!B49621:C49621)</f>
        <v>V-A</v>
      </c>
    </row>
    <row r="49622" spans="1:3" x14ac:dyDescent="0.25">
      <c r="A49622" s="3">
        <v>44955</v>
      </c>
      <c r="B49622" s="5">
        <v>136</v>
      </c>
      <c r="C49622" s="1" t="str">
        <f>_xlfn.TEXTJOIN("-",1,[1]Sheet1!B49622:C49622)</f>
        <v>U-V</v>
      </c>
    </row>
    <row r="49623" spans="1:3" x14ac:dyDescent="0.25">
      <c r="A49623" s="3">
        <v>44955</v>
      </c>
      <c r="B49623" s="5">
        <v>47</v>
      </c>
      <c r="C49623" s="1" t="str">
        <f>_xlfn.TEXTJOIN("-",1,[1]Sheet1!B49623:C49623)</f>
        <v>U-O</v>
      </c>
    </row>
    <row r="49624" spans="1:3" x14ac:dyDescent="0.25">
      <c r="A49624" s="3">
        <v>44955</v>
      </c>
      <c r="B49624" s="5">
        <v>48</v>
      </c>
      <c r="C49624" s="1" t="str">
        <f>_xlfn.TEXTJOIN("-",1,[1]Sheet1!B49624:C49624)</f>
        <v>U-G</v>
      </c>
    </row>
    <row r="49625" spans="1:3" x14ac:dyDescent="0.25">
      <c r="A49625" s="3">
        <v>44955</v>
      </c>
      <c r="B49625" s="5">
        <v>48</v>
      </c>
      <c r="C49625" s="1" t="str">
        <f>_xlfn.TEXTJOIN("-",1,[1]Sheet1!B49625:C49625)</f>
        <v>U-A</v>
      </c>
    </row>
    <row r="49626" spans="1:3" x14ac:dyDescent="0.25">
      <c r="A49626" s="3">
        <v>44955</v>
      </c>
      <c r="B49626" s="5">
        <v>244</v>
      </c>
      <c r="C49626" s="1" t="str">
        <f>_xlfn.TEXTJOIN("-",1,[1]Sheet1!B49626:C49626)</f>
        <v>S-R</v>
      </c>
    </row>
    <row r="49627" spans="1:3" x14ac:dyDescent="0.25">
      <c r="A49627" s="3">
        <v>44955</v>
      </c>
      <c r="B49627" s="5">
        <v>63</v>
      </c>
      <c r="C49627" s="1" t="str">
        <f>_xlfn.TEXTJOIN("-",1,[1]Sheet1!B49627:C49627)</f>
        <v>S-I</v>
      </c>
    </row>
    <row r="49628" spans="1:3" x14ac:dyDescent="0.25">
      <c r="A49628" s="3">
        <v>44955</v>
      </c>
      <c r="B49628" s="5">
        <v>45</v>
      </c>
      <c r="C49628" s="1" t="str">
        <f>_xlfn.TEXTJOIN("-",1,[1]Sheet1!B49628:C49628)</f>
        <v>M-G</v>
      </c>
    </row>
    <row r="49629" spans="1:3" x14ac:dyDescent="0.25">
      <c r="A49629" s="3">
        <v>44955</v>
      </c>
      <c r="B49629" s="5">
        <v>0</v>
      </c>
      <c r="C49629" s="1" t="str">
        <f>_xlfn.TEXTJOIN("-",1,[1]Sheet1!B49629:C49629)</f>
        <v>Y-W</v>
      </c>
    </row>
    <row r="49630" spans="1:3" x14ac:dyDescent="0.25">
      <c r="A49630" s="3">
        <v>44955</v>
      </c>
      <c r="B49630" s="5">
        <v>57</v>
      </c>
      <c r="C49630" s="1" t="str">
        <f>_xlfn.TEXTJOIN("-",1,[1]Sheet1!B49630:C49630)</f>
        <v>L-X</v>
      </c>
    </row>
    <row r="49631" spans="1:3" x14ac:dyDescent="0.25">
      <c r="A49631" s="3">
        <v>44955</v>
      </c>
      <c r="B49631" s="5">
        <v>53</v>
      </c>
      <c r="C49631" s="1" t="str">
        <f>_xlfn.TEXTJOIN("-",1,[1]Sheet1!B49631:C49631)</f>
        <v>G-X</v>
      </c>
    </row>
    <row r="49632" spans="1:3" x14ac:dyDescent="0.25">
      <c r="A49632" s="3">
        <v>44955</v>
      </c>
      <c r="B49632" s="5">
        <v>685</v>
      </c>
      <c r="C49632" s="1" t="str">
        <f>_xlfn.TEXTJOIN("-",1,[1]Sheet1!B49632:C49632)</f>
        <v>G-V</v>
      </c>
    </row>
    <row r="49633" spans="1:3" x14ac:dyDescent="0.25">
      <c r="A49633" s="3">
        <v>44955</v>
      </c>
      <c r="B49633" s="5">
        <v>42</v>
      </c>
      <c r="C49633" s="1" t="str">
        <f>_xlfn.TEXTJOIN("-",1,[1]Sheet1!B49633:C49633)</f>
        <v>G-R</v>
      </c>
    </row>
    <row r="49634" spans="1:3" x14ac:dyDescent="0.25">
      <c r="A49634" s="3">
        <v>44955</v>
      </c>
      <c r="B49634" s="5">
        <v>62</v>
      </c>
      <c r="C49634" s="1" t="str">
        <f>_xlfn.TEXTJOIN("-",1,[1]Sheet1!B49634:C49634)</f>
        <v>G-Q</v>
      </c>
    </row>
    <row r="49635" spans="1:3" x14ac:dyDescent="0.25">
      <c r="A49635" s="3">
        <v>44955</v>
      </c>
      <c r="B49635" s="5">
        <v>355</v>
      </c>
      <c r="C49635" s="1" t="str">
        <f>_xlfn.TEXTJOIN("-",1,[1]Sheet1!B49635:C49635)</f>
        <v>G-O</v>
      </c>
    </row>
    <row r="49636" spans="1:3" x14ac:dyDescent="0.25">
      <c r="A49636" s="3">
        <v>44955</v>
      </c>
      <c r="B49636" s="5">
        <v>63</v>
      </c>
      <c r="C49636" s="1" t="str">
        <f>_xlfn.TEXTJOIN("-",1,[1]Sheet1!B49636:C49636)</f>
        <v>G-N</v>
      </c>
    </row>
    <row r="49637" spans="1:3" x14ac:dyDescent="0.25">
      <c r="A49637" s="3">
        <v>44955</v>
      </c>
      <c r="B49637" s="5">
        <v>174</v>
      </c>
      <c r="C49637" s="1" t="str">
        <f>_xlfn.TEXTJOIN("-",1,[1]Sheet1!B49637:C49637)</f>
        <v>G-L</v>
      </c>
    </row>
    <row r="49638" spans="1:3" x14ac:dyDescent="0.25">
      <c r="A49638" s="3">
        <v>44955</v>
      </c>
      <c r="B49638" s="5">
        <v>170</v>
      </c>
      <c r="C49638" s="1" t="str">
        <f>_xlfn.TEXTJOIN("-",1,[1]Sheet1!B49638:C49638)</f>
        <v>E-I</v>
      </c>
    </row>
    <row r="49639" spans="1:3" x14ac:dyDescent="0.25">
      <c r="A49639" s="3">
        <v>44955</v>
      </c>
      <c r="B49639" s="5">
        <v>117</v>
      </c>
      <c r="C49639" s="1" t="str">
        <f>_xlfn.TEXTJOIN("-",1,[1]Sheet1!B49639:C49639)</f>
        <v>E-F</v>
      </c>
    </row>
    <row r="49640" spans="1:3" x14ac:dyDescent="0.25">
      <c r="A49640" s="3">
        <v>44955</v>
      </c>
      <c r="B49640" s="5">
        <v>80</v>
      </c>
      <c r="C49640" s="1" t="str">
        <f>_xlfn.TEXTJOIN("-",1,[1]Sheet1!B49640:C49640)</f>
        <v>D-R</v>
      </c>
    </row>
    <row r="49641" spans="1:3" x14ac:dyDescent="0.25">
      <c r="A49641" s="3">
        <v>44955</v>
      </c>
      <c r="B49641" s="5">
        <v>66</v>
      </c>
      <c r="C49641" s="1" t="str">
        <f>_xlfn.TEXTJOIN("-",1,[1]Sheet1!B49641:C49641)</f>
        <v>D-L</v>
      </c>
    </row>
    <row r="49642" spans="1:3" x14ac:dyDescent="0.25">
      <c r="A49642" s="3">
        <v>44955</v>
      </c>
      <c r="B49642" s="5">
        <v>54</v>
      </c>
      <c r="C49642" s="1" t="str">
        <f>_xlfn.TEXTJOIN("-",1,[1]Sheet1!B49642:C49642)</f>
        <v>D-E</v>
      </c>
    </row>
    <row r="49643" spans="1:3" x14ac:dyDescent="0.25">
      <c r="A49643" s="3">
        <v>44955</v>
      </c>
      <c r="B49643" s="5">
        <v>68</v>
      </c>
      <c r="C49643" s="1" t="str">
        <f>_xlfn.TEXTJOIN("-",1,[1]Sheet1!B49643:C49643)</f>
        <v>D-A</v>
      </c>
    </row>
    <row r="49644" spans="1:3" x14ac:dyDescent="0.25">
      <c r="A49644" s="3">
        <v>44955</v>
      </c>
      <c r="B49644" s="5">
        <v>43</v>
      </c>
      <c r="C49644" s="1" t="str">
        <f>_xlfn.TEXTJOIN("-",1,[1]Sheet1!B49644:C49644)</f>
        <v>C-V</v>
      </c>
    </row>
    <row r="49645" spans="1:3" x14ac:dyDescent="0.25">
      <c r="A49645" s="3">
        <v>44955</v>
      </c>
      <c r="B49645" s="5">
        <v>48</v>
      </c>
      <c r="C49645" s="1" t="str">
        <f>_xlfn.TEXTJOIN("-",1,[1]Sheet1!B49645:C49645)</f>
        <v>C-U</v>
      </c>
    </row>
    <row r="49646" spans="1:3" x14ac:dyDescent="0.25">
      <c r="A49646" s="3">
        <v>44955</v>
      </c>
      <c r="B49646" s="5">
        <v>113</v>
      </c>
      <c r="C49646" s="1" t="str">
        <f>_xlfn.TEXTJOIN("-",1,[1]Sheet1!B49646:C49646)</f>
        <v>C-N</v>
      </c>
    </row>
    <row r="49647" spans="1:3" x14ac:dyDescent="0.25">
      <c r="A49647" s="3">
        <v>44955</v>
      </c>
      <c r="B49647" s="5">
        <v>115</v>
      </c>
      <c r="C49647" s="1" t="str">
        <f>_xlfn.TEXTJOIN("-",1,[1]Sheet1!B49647:C49647)</f>
        <v>C-M</v>
      </c>
    </row>
    <row r="49648" spans="1:3" x14ac:dyDescent="0.25">
      <c r="A49648" s="3">
        <v>44955</v>
      </c>
      <c r="B49648" s="5">
        <v>56</v>
      </c>
      <c r="C49648" s="1" t="str">
        <f>_xlfn.TEXTJOIN("-",1,[1]Sheet1!B49648:C49648)</f>
        <v>A-Q</v>
      </c>
    </row>
    <row r="49649" spans="1:3" x14ac:dyDescent="0.25">
      <c r="A49649" s="3">
        <v>44955</v>
      </c>
      <c r="B49649" s="5">
        <v>95</v>
      </c>
      <c r="C49649" s="1" t="str">
        <f>_xlfn.TEXTJOIN("-",1,[1]Sheet1!B49649:C49649)</f>
        <v>A-O</v>
      </c>
    </row>
    <row r="49650" spans="1:3" x14ac:dyDescent="0.25">
      <c r="A49650" s="3">
        <v>44955</v>
      </c>
      <c r="B49650" s="5">
        <v>361</v>
      </c>
      <c r="C49650" s="1" t="str">
        <f>_xlfn.TEXTJOIN("-",1,[1]Sheet1!B49650:C49650)</f>
        <v>H-J</v>
      </c>
    </row>
    <row r="49651" spans="1:3" x14ac:dyDescent="0.25">
      <c r="A49651" s="3">
        <v>44955</v>
      </c>
      <c r="B49651" s="5">
        <v>109</v>
      </c>
      <c r="C49651" s="1" t="str">
        <f>_xlfn.TEXTJOIN("-",1,[1]Sheet1!B49651:C49651)</f>
        <v>H-K</v>
      </c>
    </row>
    <row r="49652" spans="1:3" x14ac:dyDescent="0.25">
      <c r="A49652" s="3">
        <v>44955</v>
      </c>
      <c r="B49652" s="5">
        <v>49</v>
      </c>
      <c r="C49652" s="1" t="str">
        <f>_xlfn.TEXTJOIN("-",1,[1]Sheet1!B49652:C49652)</f>
        <v>M-C</v>
      </c>
    </row>
    <row r="49653" spans="1:3" x14ac:dyDescent="0.25">
      <c r="A49653" s="3">
        <v>44955</v>
      </c>
      <c r="B49653" s="5">
        <v>117</v>
      </c>
      <c r="C49653" s="1" t="str">
        <f>_xlfn.TEXTJOIN("-",1,[1]Sheet1!B49653:C49653)</f>
        <v>I-E</v>
      </c>
    </row>
    <row r="49654" spans="1:3" x14ac:dyDescent="0.25">
      <c r="A49654" s="3">
        <v>44955</v>
      </c>
      <c r="B49654" s="5">
        <v>428</v>
      </c>
      <c r="C49654" s="1" t="str">
        <f>_xlfn.TEXTJOIN("-",1,[1]Sheet1!B49654:C49654)</f>
        <v>L-W</v>
      </c>
    </row>
    <row r="49655" spans="1:3" x14ac:dyDescent="0.25">
      <c r="A49655" s="3">
        <v>44955</v>
      </c>
      <c r="B49655" s="5">
        <v>270</v>
      </c>
      <c r="C49655" s="1" t="str">
        <f>_xlfn.TEXTJOIN("-",1,[1]Sheet1!B49655:C49655)</f>
        <v>L-R</v>
      </c>
    </row>
    <row r="49656" spans="1:3" x14ac:dyDescent="0.25">
      <c r="A49656" s="3">
        <v>44955</v>
      </c>
      <c r="B49656" s="5">
        <v>96</v>
      </c>
      <c r="C49656" s="1" t="str">
        <f>_xlfn.TEXTJOIN("-",1,[1]Sheet1!B49656:C49656)</f>
        <v>L-P</v>
      </c>
    </row>
    <row r="49657" spans="1:3" x14ac:dyDescent="0.25">
      <c r="A49657" s="3">
        <v>44955</v>
      </c>
      <c r="B49657" s="5">
        <v>77</v>
      </c>
      <c r="C49657" s="1" t="str">
        <f>_xlfn.TEXTJOIN("-",1,[1]Sheet1!B49657:C49657)</f>
        <v>L-O</v>
      </c>
    </row>
    <row r="49658" spans="1:3" x14ac:dyDescent="0.25">
      <c r="A49658" s="3">
        <v>44955</v>
      </c>
      <c r="B49658" s="5">
        <v>274</v>
      </c>
      <c r="C49658" s="1" t="str">
        <f>_xlfn.TEXTJOIN("-",1,[1]Sheet1!B49658:C49658)</f>
        <v>L-K</v>
      </c>
    </row>
    <row r="49659" spans="1:3" x14ac:dyDescent="0.25">
      <c r="A49659" s="3">
        <v>44955</v>
      </c>
      <c r="B49659" s="5">
        <v>57</v>
      </c>
      <c r="C49659" s="1" t="str">
        <f>_xlfn.TEXTJOIN("-",1,[1]Sheet1!B49659:C49659)</f>
        <v>H-L</v>
      </c>
    </row>
    <row r="49660" spans="1:3" x14ac:dyDescent="0.25">
      <c r="A49660" s="3">
        <v>44955</v>
      </c>
      <c r="B49660" s="5">
        <v>104</v>
      </c>
      <c r="C49660" s="1" t="str">
        <f>_xlfn.TEXTJOIN("-",1,[1]Sheet1!B49660:C49660)</f>
        <v>L-H</v>
      </c>
    </row>
    <row r="49661" spans="1:3" x14ac:dyDescent="0.25">
      <c r="A49661" s="3">
        <v>44955</v>
      </c>
      <c r="B49661" s="5">
        <v>82</v>
      </c>
      <c r="C49661" s="1" t="str">
        <f>_xlfn.TEXTJOIN("-",1,[1]Sheet1!B49661:C49661)</f>
        <v>L-G</v>
      </c>
    </row>
    <row r="49662" spans="1:3" x14ac:dyDescent="0.25">
      <c r="A49662" s="3">
        <v>44955</v>
      </c>
      <c r="B49662" s="5">
        <v>42</v>
      </c>
      <c r="C49662" s="1" t="str">
        <f>_xlfn.TEXTJOIN("-",1,[1]Sheet1!B49662:C49662)</f>
        <v>L-D</v>
      </c>
    </row>
    <row r="49663" spans="1:3" x14ac:dyDescent="0.25">
      <c r="A49663" s="3">
        <v>44955</v>
      </c>
      <c r="B49663" s="5">
        <v>48</v>
      </c>
      <c r="C49663" s="1" t="str">
        <f>_xlfn.TEXTJOIN("-",1,[1]Sheet1!B49663:C49663)</f>
        <v>L-J</v>
      </c>
    </row>
    <row r="49664" spans="1:3" x14ac:dyDescent="0.25">
      <c r="A49664" s="3">
        <v>44955</v>
      </c>
      <c r="B49664" s="5">
        <v>77</v>
      </c>
      <c r="C49664" s="1" t="str">
        <f>_xlfn.TEXTJOIN("-",1,[1]Sheet1!B49664:C49664)</f>
        <v>K-J</v>
      </c>
    </row>
    <row r="49665" spans="1:3" x14ac:dyDescent="0.25">
      <c r="A49665" s="3">
        <v>44955</v>
      </c>
      <c r="B49665" s="5">
        <v>298</v>
      </c>
      <c r="C49665" s="1" t="str">
        <f>_xlfn.TEXTJOIN("-",1,[1]Sheet1!B49665:C49665)</f>
        <v>K-L</v>
      </c>
    </row>
    <row r="49666" spans="1:3" x14ac:dyDescent="0.25">
      <c r="A49666" s="3">
        <v>44955</v>
      </c>
      <c r="B49666" s="5">
        <v>319</v>
      </c>
      <c r="C49666" s="1" t="str">
        <f>_xlfn.TEXTJOIN("-",1,[1]Sheet1!B49666:C49666)</f>
        <v>I-J</v>
      </c>
    </row>
    <row r="49667" spans="1:3" x14ac:dyDescent="0.25">
      <c r="A49667" s="3">
        <v>44955</v>
      </c>
      <c r="B49667" s="5">
        <v>67</v>
      </c>
      <c r="C49667" s="1" t="str">
        <f>_xlfn.TEXTJOIN("-",1,[1]Sheet1!B49667:C49667)</f>
        <v>I-S</v>
      </c>
    </row>
    <row r="49668" spans="1:3" x14ac:dyDescent="0.25">
      <c r="A49668" s="3">
        <v>44955</v>
      </c>
      <c r="B49668" s="5">
        <v>58</v>
      </c>
      <c r="C49668" s="1" t="str">
        <f>_xlfn.TEXTJOIN("-",1,[1]Sheet1!B49668:C49668)</f>
        <v>J-H</v>
      </c>
    </row>
    <row r="49669" spans="1:3" x14ac:dyDescent="0.25">
      <c r="A49669" s="3">
        <v>44955</v>
      </c>
      <c r="B49669" s="5">
        <v>101</v>
      </c>
      <c r="C49669" s="1" t="str">
        <f>_xlfn.TEXTJOIN("-",1,[1]Sheet1!B49669:C49669)</f>
        <v>I-F</v>
      </c>
    </row>
    <row r="49670" spans="1:3" x14ac:dyDescent="0.25">
      <c r="A49670" s="3">
        <v>44955</v>
      </c>
      <c r="B49670" s="5">
        <v>296</v>
      </c>
      <c r="C49670" s="1" t="str">
        <f>_xlfn.TEXTJOIN("-",1,[1]Sheet1!B49670:C49670)</f>
        <v>J-K</v>
      </c>
    </row>
    <row r="49671" spans="1:3" x14ac:dyDescent="0.25">
      <c r="A49671" s="3">
        <v>44955</v>
      </c>
      <c r="B49671" s="5">
        <v>106</v>
      </c>
      <c r="C49671" s="1" t="str">
        <f>_xlfn.TEXTJOIN("-",1,[1]Sheet1!B49671:C49671)</f>
        <v>J-L</v>
      </c>
    </row>
    <row r="49672" spans="1:3" x14ac:dyDescent="0.25">
      <c r="A49672" s="3">
        <v>44955</v>
      </c>
      <c r="B49672" s="5">
        <v>287</v>
      </c>
      <c r="C49672" s="1" t="str">
        <f>_xlfn.TEXTJOIN("-",1,[1]Sheet1!B49672:C49672)</f>
        <v>K-H</v>
      </c>
    </row>
    <row r="49673" spans="1:3" x14ac:dyDescent="0.25">
      <c r="A49673" s="3">
        <v>44955</v>
      </c>
      <c r="B49673" s="5">
        <v>356</v>
      </c>
      <c r="C49673" s="1" t="str">
        <f>_xlfn.TEXTJOIN("-",1,[1]Sheet1!B49673:C49673)</f>
        <v>J-I</v>
      </c>
    </row>
    <row r="49674" spans="1:3" x14ac:dyDescent="0.25">
      <c r="A49674" s="3">
        <v>44956</v>
      </c>
      <c r="B49674" s="5">
        <v>232</v>
      </c>
      <c r="C49674" s="1" t="str">
        <f>_xlfn.TEXTJOIN("-",1,[1]Sheet1!B49674:C49674)</f>
        <v>R-O</v>
      </c>
    </row>
    <row r="49675" spans="1:3" x14ac:dyDescent="0.25">
      <c r="A49675" s="3">
        <v>44956</v>
      </c>
      <c r="B49675" s="5">
        <v>263</v>
      </c>
      <c r="C49675" s="1" t="str">
        <f>_xlfn.TEXTJOIN("-",1,[1]Sheet1!B49675:C49675)</f>
        <v>R-L</v>
      </c>
    </row>
    <row r="49676" spans="1:3" x14ac:dyDescent="0.25">
      <c r="A49676" s="3">
        <v>44956</v>
      </c>
      <c r="B49676" s="5">
        <v>101</v>
      </c>
      <c r="C49676" s="1" t="str">
        <f>_xlfn.TEXTJOIN("-",1,[1]Sheet1!B49676:C49676)</f>
        <v>R-G</v>
      </c>
    </row>
    <row r="49677" spans="1:3" x14ac:dyDescent="0.25">
      <c r="A49677" s="3">
        <v>44956</v>
      </c>
      <c r="B49677" s="5">
        <v>52</v>
      </c>
      <c r="C49677" s="1" t="str">
        <f>_xlfn.TEXTJOIN("-",1,[1]Sheet1!B49677:C49677)</f>
        <v>R-D</v>
      </c>
    </row>
    <row r="49678" spans="1:3" x14ac:dyDescent="0.25">
      <c r="A49678" s="3">
        <v>44956</v>
      </c>
      <c r="B49678" s="5">
        <v>159</v>
      </c>
      <c r="C49678" s="1" t="str">
        <f>_xlfn.TEXTJOIN("-",1,[1]Sheet1!B49678:C49678)</f>
        <v>Q-V</v>
      </c>
    </row>
    <row r="49679" spans="1:3" x14ac:dyDescent="0.25">
      <c r="A49679" s="3">
        <v>44956</v>
      </c>
      <c r="B49679" s="5">
        <v>73</v>
      </c>
      <c r="C49679" s="1" t="str">
        <f>_xlfn.TEXTJOIN("-",1,[1]Sheet1!B49679:C49679)</f>
        <v>Q-O</v>
      </c>
    </row>
    <row r="49680" spans="1:3" x14ac:dyDescent="0.25">
      <c r="A49680" s="3">
        <v>44956</v>
      </c>
      <c r="B49680" s="5">
        <v>46</v>
      </c>
      <c r="C49680" s="1" t="str">
        <f>_xlfn.TEXTJOIN("-",1,[1]Sheet1!B49680:C49680)</f>
        <v>Q-M</v>
      </c>
    </row>
    <row r="49681" spans="1:3" x14ac:dyDescent="0.25">
      <c r="A49681" s="3">
        <v>44956</v>
      </c>
      <c r="B49681" s="5">
        <v>199</v>
      </c>
      <c r="C49681" s="1" t="str">
        <f>_xlfn.TEXTJOIN("-",1,[1]Sheet1!B49681:C49681)</f>
        <v>Q-A</v>
      </c>
    </row>
    <row r="49682" spans="1:3" x14ac:dyDescent="0.25">
      <c r="A49682" s="3">
        <v>44956</v>
      </c>
      <c r="B49682" s="5">
        <v>282</v>
      </c>
      <c r="C49682" s="1" t="str">
        <f>_xlfn.TEXTJOIN("-",1,[1]Sheet1!B49682:C49682)</f>
        <v>M-N</v>
      </c>
    </row>
    <row r="49683" spans="1:3" x14ac:dyDescent="0.25">
      <c r="A49683" s="3">
        <v>44956</v>
      </c>
      <c r="B49683" s="5">
        <v>227</v>
      </c>
      <c r="C49683" s="1" t="str">
        <f>_xlfn.TEXTJOIN("-",1,[1]Sheet1!B49683:C49683)</f>
        <v>O-R</v>
      </c>
    </row>
    <row r="49684" spans="1:3" x14ac:dyDescent="0.25">
      <c r="A49684" s="3">
        <v>44956</v>
      </c>
      <c r="B49684" s="5">
        <v>233</v>
      </c>
      <c r="C49684" s="1" t="str">
        <f>_xlfn.TEXTJOIN("-",1,[1]Sheet1!B49684:C49684)</f>
        <v>O-Q</v>
      </c>
    </row>
    <row r="49685" spans="1:3" x14ac:dyDescent="0.25">
      <c r="A49685" s="3">
        <v>44956</v>
      </c>
      <c r="B49685" s="5">
        <v>213</v>
      </c>
      <c r="C49685" s="1" t="str">
        <f>_xlfn.TEXTJOIN("-",1,[1]Sheet1!B49685:C49685)</f>
        <v>O-G</v>
      </c>
    </row>
    <row r="49686" spans="1:3" x14ac:dyDescent="0.25">
      <c r="A49686" s="3">
        <v>44956</v>
      </c>
      <c r="B49686" s="5">
        <v>239</v>
      </c>
      <c r="C49686" s="1" t="str">
        <f>_xlfn.TEXTJOIN("-",1,[1]Sheet1!B49686:C49686)</f>
        <v>N-V</v>
      </c>
    </row>
    <row r="49687" spans="1:3" x14ac:dyDescent="0.25">
      <c r="A49687" s="3">
        <v>44956</v>
      </c>
      <c r="B49687" s="5">
        <v>206</v>
      </c>
      <c r="C49687" s="1" t="str">
        <f>_xlfn.TEXTJOIN("-",1,[1]Sheet1!B49687:C49687)</f>
        <v>N-M</v>
      </c>
    </row>
    <row r="49688" spans="1:3" x14ac:dyDescent="0.25">
      <c r="A49688" s="3">
        <v>44956</v>
      </c>
      <c r="B49688" s="5">
        <v>65</v>
      </c>
      <c r="C49688" s="1" t="str">
        <f>_xlfn.TEXTJOIN("-",1,[1]Sheet1!B49688:C49688)</f>
        <v>N-G</v>
      </c>
    </row>
    <row r="49689" spans="1:3" x14ac:dyDescent="0.25">
      <c r="A49689" s="3">
        <v>44956</v>
      </c>
      <c r="B49689" s="5">
        <v>92</v>
      </c>
      <c r="C49689" s="1" t="str">
        <f>_xlfn.TEXTJOIN("-",1,[1]Sheet1!B49689:C49689)</f>
        <v>M-V</v>
      </c>
    </row>
    <row r="49690" spans="1:3" x14ac:dyDescent="0.25">
      <c r="A49690" s="3">
        <v>44956</v>
      </c>
      <c r="B49690" s="5">
        <v>193</v>
      </c>
      <c r="C49690" s="1" t="str">
        <f>_xlfn.TEXTJOIN("-",1,[1]Sheet1!B49690:C49690)</f>
        <v>M-U</v>
      </c>
    </row>
    <row r="49691" spans="1:3" x14ac:dyDescent="0.25">
      <c r="A49691" s="3">
        <v>44956</v>
      </c>
      <c r="B49691" s="5">
        <v>279</v>
      </c>
      <c r="C49691" s="1" t="str">
        <f>_xlfn.TEXTJOIN("-",1,[1]Sheet1!B49691:C49691)</f>
        <v>R-S</v>
      </c>
    </row>
    <row r="49692" spans="1:3" x14ac:dyDescent="0.25">
      <c r="A49692" s="3">
        <v>44956</v>
      </c>
      <c r="B49692" s="5">
        <v>145</v>
      </c>
      <c r="C49692" s="1" t="str">
        <f>_xlfn.TEXTJOIN("-",1,[1]Sheet1!B49692:C49692)</f>
        <v>P-D</v>
      </c>
    </row>
    <row r="49693" spans="1:3" x14ac:dyDescent="0.25">
      <c r="A49693" s="3">
        <v>44956</v>
      </c>
      <c r="B49693" s="5">
        <v>96</v>
      </c>
      <c r="C49693" s="1" t="str">
        <f>_xlfn.TEXTJOIN("-",1,[1]Sheet1!B49693:C49693)</f>
        <v>S-D</v>
      </c>
    </row>
    <row r="49694" spans="1:3" x14ac:dyDescent="0.25">
      <c r="A49694" s="3">
        <v>44956</v>
      </c>
      <c r="B49694" s="5">
        <v>78</v>
      </c>
      <c r="C49694" s="1" t="str">
        <f>_xlfn.TEXTJOIN("-",1,[1]Sheet1!B49694:C49694)</f>
        <v>V-M</v>
      </c>
    </row>
    <row r="49695" spans="1:3" x14ac:dyDescent="0.25">
      <c r="A49695" s="3">
        <v>44956</v>
      </c>
      <c r="B49695" s="5">
        <v>82</v>
      </c>
      <c r="C49695" s="1" t="str">
        <f>_xlfn.TEXTJOIN("-",1,[1]Sheet1!B49695:C49695)</f>
        <v>S-L</v>
      </c>
    </row>
    <row r="49696" spans="1:3" x14ac:dyDescent="0.25">
      <c r="A49696" s="3">
        <v>44956</v>
      </c>
      <c r="B49696" s="5">
        <v>43</v>
      </c>
      <c r="C49696" s="1" t="str">
        <f>_xlfn.TEXTJOIN("-",1,[1]Sheet1!B49696:C49696)</f>
        <v>M-G</v>
      </c>
    </row>
    <row r="49697" spans="1:3" x14ac:dyDescent="0.25">
      <c r="A49697" s="3">
        <v>44956</v>
      </c>
      <c r="B49697" s="5">
        <v>0</v>
      </c>
      <c r="C49697" s="1" t="str">
        <f>_xlfn.TEXTJOIN("-",1,[1]Sheet1!B49697:C49697)</f>
        <v>Y-W</v>
      </c>
    </row>
    <row r="49698" spans="1:3" x14ac:dyDescent="0.25">
      <c r="A49698" s="3">
        <v>44956</v>
      </c>
      <c r="B49698" s="5">
        <v>340</v>
      </c>
      <c r="C49698" s="1" t="str">
        <f>_xlfn.TEXTJOIN("-",1,[1]Sheet1!B49698:C49698)</f>
        <v>X-Y</v>
      </c>
    </row>
    <row r="49699" spans="1:3" x14ac:dyDescent="0.25">
      <c r="A49699" s="3">
        <v>44956</v>
      </c>
      <c r="B49699" s="5">
        <v>402</v>
      </c>
      <c r="C49699" s="1" t="str">
        <f>_xlfn.TEXTJOIN("-",1,[1]Sheet1!B49699:C49699)</f>
        <v>X-W</v>
      </c>
    </row>
    <row r="49700" spans="1:3" x14ac:dyDescent="0.25">
      <c r="A49700" s="3">
        <v>44956</v>
      </c>
      <c r="B49700" s="5">
        <v>53</v>
      </c>
      <c r="C49700" s="1" t="str">
        <f>_xlfn.TEXTJOIN("-",1,[1]Sheet1!B49700:C49700)</f>
        <v>X-L</v>
      </c>
    </row>
    <row r="49701" spans="1:3" x14ac:dyDescent="0.25">
      <c r="A49701" s="3">
        <v>44956</v>
      </c>
      <c r="B49701" s="5">
        <v>68</v>
      </c>
      <c r="C49701" s="1" t="str">
        <f>_xlfn.TEXTJOIN("-",1,[1]Sheet1!B49701:C49701)</f>
        <v>X-G</v>
      </c>
    </row>
    <row r="49702" spans="1:3" x14ac:dyDescent="0.25">
      <c r="A49702" s="3">
        <v>44956</v>
      </c>
      <c r="B49702" s="5">
        <v>42</v>
      </c>
      <c r="C49702" s="1" t="str">
        <f>_xlfn.TEXTJOIN("-",1,[1]Sheet1!B49702:C49702)</f>
        <v>W-Y</v>
      </c>
    </row>
    <row r="49703" spans="1:3" x14ac:dyDescent="0.25">
      <c r="A49703" s="3">
        <v>44956</v>
      </c>
      <c r="B49703" s="5">
        <v>364</v>
      </c>
      <c r="C49703" s="1" t="str">
        <f>_xlfn.TEXTJOIN("-",1,[1]Sheet1!B49703:C49703)</f>
        <v>W-X</v>
      </c>
    </row>
    <row r="49704" spans="1:3" x14ac:dyDescent="0.25">
      <c r="A49704" s="3">
        <v>44956</v>
      </c>
      <c r="B49704" s="5">
        <v>454</v>
      </c>
      <c r="C49704" s="1" t="str">
        <f>_xlfn.TEXTJOIN("-",1,[1]Sheet1!B49704:C49704)</f>
        <v>W-L</v>
      </c>
    </row>
    <row r="49705" spans="1:3" x14ac:dyDescent="0.25">
      <c r="A49705" s="3">
        <v>44956</v>
      </c>
      <c r="B49705" s="5">
        <v>190</v>
      </c>
      <c r="C49705" s="1" t="str">
        <f>_xlfn.TEXTJOIN("-",1,[1]Sheet1!B49705:C49705)</f>
        <v>V-Q</v>
      </c>
    </row>
    <row r="49706" spans="1:3" x14ac:dyDescent="0.25">
      <c r="A49706" s="3">
        <v>44956</v>
      </c>
      <c r="B49706" s="5">
        <v>226</v>
      </c>
      <c r="C49706" s="1" t="str">
        <f>_xlfn.TEXTJOIN("-",1,[1]Sheet1!B49706:C49706)</f>
        <v>V-N</v>
      </c>
    </row>
    <row r="49707" spans="1:3" x14ac:dyDescent="0.25">
      <c r="A49707" s="3">
        <v>44956</v>
      </c>
      <c r="B49707" s="5">
        <v>618</v>
      </c>
      <c r="C49707" s="1" t="str">
        <f>_xlfn.TEXTJOIN("-",1,[1]Sheet1!B49707:C49707)</f>
        <v>V-G</v>
      </c>
    </row>
    <row r="49708" spans="1:3" x14ac:dyDescent="0.25">
      <c r="A49708" s="3">
        <v>44956</v>
      </c>
      <c r="B49708" s="5">
        <v>74</v>
      </c>
      <c r="C49708" s="1" t="str">
        <f>_xlfn.TEXTJOIN("-",1,[1]Sheet1!B49708:C49708)</f>
        <v>V-C</v>
      </c>
    </row>
    <row r="49709" spans="1:3" x14ac:dyDescent="0.25">
      <c r="A49709" s="3">
        <v>44956</v>
      </c>
      <c r="B49709" s="5">
        <v>53</v>
      </c>
      <c r="C49709" s="1" t="str">
        <f>_xlfn.TEXTJOIN("-",1,[1]Sheet1!B49709:C49709)</f>
        <v>V-A</v>
      </c>
    </row>
    <row r="49710" spans="1:3" x14ac:dyDescent="0.25">
      <c r="A49710" s="3">
        <v>44956</v>
      </c>
      <c r="B49710" s="5">
        <v>135</v>
      </c>
      <c r="C49710" s="1" t="str">
        <f>_xlfn.TEXTJOIN("-",1,[1]Sheet1!B49710:C49710)</f>
        <v>U-V</v>
      </c>
    </row>
    <row r="49711" spans="1:3" x14ac:dyDescent="0.25">
      <c r="A49711" s="3">
        <v>44956</v>
      </c>
      <c r="B49711" s="5">
        <v>48</v>
      </c>
      <c r="C49711" s="1" t="str">
        <f>_xlfn.TEXTJOIN("-",1,[1]Sheet1!B49711:C49711)</f>
        <v>U-O</v>
      </c>
    </row>
    <row r="49712" spans="1:3" x14ac:dyDescent="0.25">
      <c r="A49712" s="3">
        <v>44956</v>
      </c>
      <c r="B49712" s="5">
        <v>44</v>
      </c>
      <c r="C49712" s="1" t="str">
        <f>_xlfn.TEXTJOIN("-",1,[1]Sheet1!B49712:C49712)</f>
        <v>U-G</v>
      </c>
    </row>
    <row r="49713" spans="1:3" x14ac:dyDescent="0.25">
      <c r="A49713" s="3">
        <v>44956</v>
      </c>
      <c r="B49713" s="5">
        <v>48</v>
      </c>
      <c r="C49713" s="1" t="str">
        <f>_xlfn.TEXTJOIN("-",1,[1]Sheet1!B49713:C49713)</f>
        <v>U-A</v>
      </c>
    </row>
    <row r="49714" spans="1:3" x14ac:dyDescent="0.25">
      <c r="A49714" s="3">
        <v>44956</v>
      </c>
      <c r="B49714" s="5">
        <v>232</v>
      </c>
      <c r="C49714" s="1" t="str">
        <f>_xlfn.TEXTJOIN("-",1,[1]Sheet1!B49714:C49714)</f>
        <v>S-R</v>
      </c>
    </row>
    <row r="49715" spans="1:3" x14ac:dyDescent="0.25">
      <c r="A49715" s="3">
        <v>44956</v>
      </c>
      <c r="B49715" s="5">
        <v>70</v>
      </c>
      <c r="C49715" s="1" t="str">
        <f>_xlfn.TEXTJOIN("-",1,[1]Sheet1!B49715:C49715)</f>
        <v>S-I</v>
      </c>
    </row>
    <row r="49716" spans="1:3" x14ac:dyDescent="0.25">
      <c r="A49716" s="3">
        <v>44956</v>
      </c>
      <c r="B49716" s="5">
        <v>163</v>
      </c>
      <c r="C49716" s="1" t="str">
        <f>_xlfn.TEXTJOIN("-",1,[1]Sheet1!B49716:C49716)</f>
        <v>Y-X</v>
      </c>
    </row>
    <row r="49717" spans="1:3" x14ac:dyDescent="0.25">
      <c r="A49717" s="3">
        <v>44956</v>
      </c>
      <c r="B49717" s="5">
        <v>57</v>
      </c>
      <c r="C49717" s="1" t="str">
        <f>_xlfn.TEXTJOIN("-",1,[1]Sheet1!B49717:C49717)</f>
        <v>L-X</v>
      </c>
    </row>
    <row r="49718" spans="1:3" x14ac:dyDescent="0.25">
      <c r="A49718" s="3">
        <v>44956</v>
      </c>
      <c r="B49718" s="5">
        <v>444</v>
      </c>
      <c r="C49718" s="1" t="str">
        <f>_xlfn.TEXTJOIN("-",1,[1]Sheet1!B49718:C49718)</f>
        <v>L-W</v>
      </c>
    </row>
    <row r="49719" spans="1:3" x14ac:dyDescent="0.25">
      <c r="A49719" s="3">
        <v>44956</v>
      </c>
      <c r="B49719" s="5">
        <v>727</v>
      </c>
      <c r="C49719" s="1" t="str">
        <f>_xlfn.TEXTJOIN("-",1,[1]Sheet1!B49719:C49719)</f>
        <v>G-V</v>
      </c>
    </row>
    <row r="49720" spans="1:3" x14ac:dyDescent="0.25">
      <c r="A49720" s="3">
        <v>44956</v>
      </c>
      <c r="B49720" s="5">
        <v>42</v>
      </c>
      <c r="C49720" s="1" t="str">
        <f>_xlfn.TEXTJOIN("-",1,[1]Sheet1!B49720:C49720)</f>
        <v>G-R</v>
      </c>
    </row>
    <row r="49721" spans="1:3" x14ac:dyDescent="0.25">
      <c r="A49721" s="3">
        <v>44956</v>
      </c>
      <c r="B49721" s="5">
        <v>61</v>
      </c>
      <c r="C49721" s="1" t="str">
        <f>_xlfn.TEXTJOIN("-",1,[1]Sheet1!B49721:C49721)</f>
        <v>G-Q</v>
      </c>
    </row>
    <row r="49722" spans="1:3" x14ac:dyDescent="0.25">
      <c r="A49722" s="3">
        <v>44956</v>
      </c>
      <c r="B49722" s="5">
        <v>322</v>
      </c>
      <c r="C49722" s="1" t="str">
        <f>_xlfn.TEXTJOIN("-",1,[1]Sheet1!B49722:C49722)</f>
        <v>G-O</v>
      </c>
    </row>
    <row r="49723" spans="1:3" x14ac:dyDescent="0.25">
      <c r="A49723" s="3">
        <v>44956</v>
      </c>
      <c r="B49723" s="5">
        <v>62</v>
      </c>
      <c r="C49723" s="1" t="str">
        <f>_xlfn.TEXTJOIN("-",1,[1]Sheet1!B49723:C49723)</f>
        <v>G-N</v>
      </c>
    </row>
    <row r="49724" spans="1:3" x14ac:dyDescent="0.25">
      <c r="A49724" s="3">
        <v>44956</v>
      </c>
      <c r="B49724" s="5">
        <v>170</v>
      </c>
      <c r="C49724" s="1" t="str">
        <f>_xlfn.TEXTJOIN("-",1,[1]Sheet1!B49724:C49724)</f>
        <v>G-L</v>
      </c>
    </row>
    <row r="49725" spans="1:3" x14ac:dyDescent="0.25">
      <c r="A49725" s="3">
        <v>44956</v>
      </c>
      <c r="B49725" s="5">
        <v>173</v>
      </c>
      <c r="C49725" s="1" t="str">
        <f>_xlfn.TEXTJOIN("-",1,[1]Sheet1!B49725:C49725)</f>
        <v>E-I</v>
      </c>
    </row>
    <row r="49726" spans="1:3" x14ac:dyDescent="0.25">
      <c r="A49726" s="3">
        <v>44956</v>
      </c>
      <c r="B49726" s="5">
        <v>81</v>
      </c>
      <c r="C49726" s="1" t="str">
        <f>_xlfn.TEXTJOIN("-",1,[1]Sheet1!B49726:C49726)</f>
        <v>D-R</v>
      </c>
    </row>
    <row r="49727" spans="1:3" x14ac:dyDescent="0.25">
      <c r="A49727" s="3">
        <v>44956</v>
      </c>
      <c r="B49727" s="5">
        <v>56</v>
      </c>
      <c r="C49727" s="1" t="str">
        <f>_xlfn.TEXTJOIN("-",1,[1]Sheet1!B49727:C49727)</f>
        <v>G-X</v>
      </c>
    </row>
    <row r="49728" spans="1:3" x14ac:dyDescent="0.25">
      <c r="A49728" s="3">
        <v>44956</v>
      </c>
      <c r="B49728" s="5">
        <v>66</v>
      </c>
      <c r="C49728" s="1" t="str">
        <f>_xlfn.TEXTJOIN("-",1,[1]Sheet1!B49728:C49728)</f>
        <v>D-L</v>
      </c>
    </row>
    <row r="49729" spans="1:3" x14ac:dyDescent="0.25">
      <c r="A49729" s="3">
        <v>44956</v>
      </c>
      <c r="B49729" s="5">
        <v>65</v>
      </c>
      <c r="C49729" s="1" t="str">
        <f>_xlfn.TEXTJOIN("-",1,[1]Sheet1!B49729:C49729)</f>
        <v>D-A</v>
      </c>
    </row>
    <row r="49730" spans="1:3" x14ac:dyDescent="0.25">
      <c r="A49730" s="3">
        <v>44956</v>
      </c>
      <c r="B49730" s="5">
        <v>44</v>
      </c>
      <c r="C49730" s="1" t="str">
        <f>_xlfn.TEXTJOIN("-",1,[1]Sheet1!B49730:C49730)</f>
        <v>C-V</v>
      </c>
    </row>
    <row r="49731" spans="1:3" x14ac:dyDescent="0.25">
      <c r="A49731" s="3">
        <v>44956</v>
      </c>
      <c r="B49731" s="5">
        <v>57</v>
      </c>
      <c r="C49731" s="1" t="str">
        <f>_xlfn.TEXTJOIN("-",1,[1]Sheet1!B49731:C49731)</f>
        <v>C-U</v>
      </c>
    </row>
    <row r="49732" spans="1:3" x14ac:dyDescent="0.25">
      <c r="A49732" s="3">
        <v>44956</v>
      </c>
      <c r="B49732" s="5">
        <v>99</v>
      </c>
      <c r="C49732" s="1" t="str">
        <f>_xlfn.TEXTJOIN("-",1,[1]Sheet1!B49732:C49732)</f>
        <v>C-N</v>
      </c>
    </row>
    <row r="49733" spans="1:3" x14ac:dyDescent="0.25">
      <c r="A49733" s="3">
        <v>44956</v>
      </c>
      <c r="B49733" s="5">
        <v>116</v>
      </c>
      <c r="C49733" s="1" t="str">
        <f>_xlfn.TEXTJOIN("-",1,[1]Sheet1!B49733:C49733)</f>
        <v>C-M</v>
      </c>
    </row>
    <row r="49734" spans="1:3" x14ac:dyDescent="0.25">
      <c r="A49734" s="3">
        <v>44956</v>
      </c>
      <c r="B49734" s="5">
        <v>154</v>
      </c>
      <c r="C49734" s="1" t="str">
        <f>_xlfn.TEXTJOIN("-",1,[1]Sheet1!B49734:C49734)</f>
        <v>A-Q</v>
      </c>
    </row>
    <row r="49735" spans="1:3" x14ac:dyDescent="0.25">
      <c r="A49735" s="3">
        <v>44956</v>
      </c>
      <c r="B49735" s="5">
        <v>81</v>
      </c>
      <c r="C49735" s="1" t="str">
        <f>_xlfn.TEXTJOIN("-",1,[1]Sheet1!B49735:C49735)</f>
        <v>A-O</v>
      </c>
    </row>
    <row r="49736" spans="1:3" x14ac:dyDescent="0.25">
      <c r="A49736" s="3">
        <v>44956</v>
      </c>
      <c r="B49736" s="5">
        <v>54</v>
      </c>
      <c r="C49736" s="1" t="str">
        <f>_xlfn.TEXTJOIN("-",1,[1]Sheet1!B49736:C49736)</f>
        <v>M-C</v>
      </c>
    </row>
    <row r="49737" spans="1:3" x14ac:dyDescent="0.25">
      <c r="A49737" s="3">
        <v>44956</v>
      </c>
      <c r="B49737" s="5">
        <v>60</v>
      </c>
      <c r="C49737" s="1" t="str">
        <f>_xlfn.TEXTJOIN("-",1,[1]Sheet1!B49737:C49737)</f>
        <v>D-E</v>
      </c>
    </row>
    <row r="49738" spans="1:3" x14ac:dyDescent="0.25">
      <c r="A49738" s="3">
        <v>44956</v>
      </c>
      <c r="B49738" s="5">
        <v>369</v>
      </c>
      <c r="C49738" s="1" t="str">
        <f>_xlfn.TEXTJOIN("-",1,[1]Sheet1!B49738:C49738)</f>
        <v>H-J</v>
      </c>
    </row>
    <row r="49739" spans="1:3" x14ac:dyDescent="0.25">
      <c r="A49739" s="3">
        <v>44956</v>
      </c>
      <c r="B49739" s="5">
        <v>104</v>
      </c>
      <c r="C49739" s="1" t="str">
        <f>_xlfn.TEXTJOIN("-",1,[1]Sheet1!B49739:C49739)</f>
        <v>E-F</v>
      </c>
    </row>
    <row r="49740" spans="1:3" x14ac:dyDescent="0.25">
      <c r="A49740" s="3">
        <v>44956</v>
      </c>
      <c r="B49740" s="5">
        <v>55</v>
      </c>
      <c r="C49740" s="1" t="str">
        <f>_xlfn.TEXTJOIN("-",1,[1]Sheet1!B49740:C49740)</f>
        <v>H-L</v>
      </c>
    </row>
    <row r="49741" spans="1:3" x14ac:dyDescent="0.25">
      <c r="A49741" s="3">
        <v>44956</v>
      </c>
      <c r="B49741" s="5">
        <v>106</v>
      </c>
      <c r="C49741" s="1" t="str">
        <f>_xlfn.TEXTJOIN("-",1,[1]Sheet1!B49741:C49741)</f>
        <v>H-K</v>
      </c>
    </row>
    <row r="49742" spans="1:3" x14ac:dyDescent="0.25">
      <c r="A49742" s="3">
        <v>44956</v>
      </c>
      <c r="B49742" s="5">
        <v>107</v>
      </c>
      <c r="C49742" s="1" t="str">
        <f>_xlfn.TEXTJOIN("-",1,[1]Sheet1!B49742:C49742)</f>
        <v>L-P</v>
      </c>
    </row>
    <row r="49743" spans="1:3" x14ac:dyDescent="0.25">
      <c r="A49743" s="3">
        <v>44956</v>
      </c>
      <c r="B49743" s="5">
        <v>70</v>
      </c>
      <c r="C49743" s="1" t="str">
        <f>_xlfn.TEXTJOIN("-",1,[1]Sheet1!B49743:C49743)</f>
        <v>L-O</v>
      </c>
    </row>
    <row r="49744" spans="1:3" x14ac:dyDescent="0.25">
      <c r="A49744" s="3">
        <v>44956</v>
      </c>
      <c r="B49744" s="5">
        <v>274</v>
      </c>
      <c r="C49744" s="1" t="str">
        <f>_xlfn.TEXTJOIN("-",1,[1]Sheet1!B49744:C49744)</f>
        <v>L-K</v>
      </c>
    </row>
    <row r="49745" spans="1:3" x14ac:dyDescent="0.25">
      <c r="A49745" s="3">
        <v>44956</v>
      </c>
      <c r="B49745" s="5">
        <v>48</v>
      </c>
      <c r="C49745" s="1" t="str">
        <f>_xlfn.TEXTJOIN("-",1,[1]Sheet1!B49745:C49745)</f>
        <v>L-J</v>
      </c>
    </row>
    <row r="49746" spans="1:3" x14ac:dyDescent="0.25">
      <c r="A49746" s="3">
        <v>44956</v>
      </c>
      <c r="B49746" s="5">
        <v>96</v>
      </c>
      <c r="C49746" s="1" t="str">
        <f>_xlfn.TEXTJOIN("-",1,[1]Sheet1!B49746:C49746)</f>
        <v>L-H</v>
      </c>
    </row>
    <row r="49747" spans="1:3" x14ac:dyDescent="0.25">
      <c r="A49747" s="3">
        <v>44956</v>
      </c>
      <c r="B49747" s="5">
        <v>88</v>
      </c>
      <c r="C49747" s="1" t="str">
        <f>_xlfn.TEXTJOIN("-",1,[1]Sheet1!B49747:C49747)</f>
        <v>L-G</v>
      </c>
    </row>
    <row r="49748" spans="1:3" x14ac:dyDescent="0.25">
      <c r="A49748" s="3">
        <v>44956</v>
      </c>
      <c r="B49748" s="5">
        <v>42</v>
      </c>
      <c r="C49748" s="1" t="str">
        <f>_xlfn.TEXTJOIN("-",1,[1]Sheet1!B49748:C49748)</f>
        <v>L-D</v>
      </c>
    </row>
    <row r="49749" spans="1:3" x14ac:dyDescent="0.25">
      <c r="A49749" s="3">
        <v>44956</v>
      </c>
      <c r="B49749" s="5">
        <v>285</v>
      </c>
      <c r="C49749" s="1" t="str">
        <f>_xlfn.TEXTJOIN("-",1,[1]Sheet1!B49749:C49749)</f>
        <v>K-L</v>
      </c>
    </row>
    <row r="49750" spans="1:3" x14ac:dyDescent="0.25">
      <c r="A49750" s="3">
        <v>44956</v>
      </c>
      <c r="B49750" s="5">
        <v>82</v>
      </c>
      <c r="C49750" s="1" t="str">
        <f>_xlfn.TEXTJOIN("-",1,[1]Sheet1!B49750:C49750)</f>
        <v>K-J</v>
      </c>
    </row>
    <row r="49751" spans="1:3" x14ac:dyDescent="0.25">
      <c r="A49751" s="3">
        <v>44956</v>
      </c>
      <c r="B49751" s="5">
        <v>280</v>
      </c>
      <c r="C49751" s="1" t="str">
        <f>_xlfn.TEXTJOIN("-",1,[1]Sheet1!B49751:C49751)</f>
        <v>L-R</v>
      </c>
    </row>
    <row r="49752" spans="1:3" x14ac:dyDescent="0.25">
      <c r="A49752" s="3">
        <v>44956</v>
      </c>
      <c r="B49752" s="5">
        <v>117</v>
      </c>
      <c r="C49752" s="1" t="str">
        <f>_xlfn.TEXTJOIN("-",1,[1]Sheet1!B49752:C49752)</f>
        <v>I-E</v>
      </c>
    </row>
    <row r="49753" spans="1:3" x14ac:dyDescent="0.25">
      <c r="A49753" s="3">
        <v>44956</v>
      </c>
      <c r="B49753" s="5">
        <v>99</v>
      </c>
      <c r="C49753" s="1" t="str">
        <f>_xlfn.TEXTJOIN("-",1,[1]Sheet1!B49753:C49753)</f>
        <v>J-L</v>
      </c>
    </row>
    <row r="49754" spans="1:3" x14ac:dyDescent="0.25">
      <c r="A49754" s="3">
        <v>44956</v>
      </c>
      <c r="B49754" s="5">
        <v>279</v>
      </c>
      <c r="C49754" s="1" t="str">
        <f>_xlfn.TEXTJOIN("-",1,[1]Sheet1!B49754:C49754)</f>
        <v>J-K</v>
      </c>
    </row>
    <row r="49755" spans="1:3" x14ac:dyDescent="0.25">
      <c r="A49755" s="3">
        <v>44956</v>
      </c>
      <c r="B49755" s="5">
        <v>352</v>
      </c>
      <c r="C49755" s="1" t="str">
        <f>_xlfn.TEXTJOIN("-",1,[1]Sheet1!B49755:C49755)</f>
        <v>J-I</v>
      </c>
    </row>
    <row r="49756" spans="1:3" x14ac:dyDescent="0.25">
      <c r="A49756" s="3">
        <v>44956</v>
      </c>
      <c r="B49756" s="5">
        <v>59</v>
      </c>
      <c r="C49756" s="1" t="str">
        <f>_xlfn.TEXTJOIN("-",1,[1]Sheet1!B49756:C49756)</f>
        <v>J-H</v>
      </c>
    </row>
    <row r="49757" spans="1:3" x14ac:dyDescent="0.25">
      <c r="A49757" s="3">
        <v>44956</v>
      </c>
      <c r="B49757" s="5">
        <v>74</v>
      </c>
      <c r="C49757" s="1" t="str">
        <f>_xlfn.TEXTJOIN("-",1,[1]Sheet1!B49757:C49757)</f>
        <v>I-S</v>
      </c>
    </row>
    <row r="49758" spans="1:3" x14ac:dyDescent="0.25">
      <c r="A49758" s="3">
        <v>44956</v>
      </c>
      <c r="B49758" s="5">
        <v>299</v>
      </c>
      <c r="C49758" s="1" t="str">
        <f>_xlfn.TEXTJOIN("-",1,[1]Sheet1!B49758:C49758)</f>
        <v>I-J</v>
      </c>
    </row>
    <row r="49759" spans="1:3" x14ac:dyDescent="0.25">
      <c r="A49759" s="3">
        <v>44956</v>
      </c>
      <c r="B49759" s="5">
        <v>96</v>
      </c>
      <c r="C49759" s="1" t="str">
        <f>_xlfn.TEXTJOIN("-",1,[1]Sheet1!B49759:C49759)</f>
        <v>I-F</v>
      </c>
    </row>
    <row r="49760" spans="1:3" x14ac:dyDescent="0.25">
      <c r="A49760" s="3">
        <v>44956</v>
      </c>
      <c r="B49760" s="5">
        <v>300</v>
      </c>
      <c r="C49760" s="1" t="str">
        <f>_xlfn.TEXTJOIN("-",1,[1]Sheet1!B49760:C49760)</f>
        <v>K-H</v>
      </c>
    </row>
    <row r="49761" spans="1:3" x14ac:dyDescent="0.25">
      <c r="A49761" s="3">
        <v>44957</v>
      </c>
      <c r="B49761" s="5">
        <v>78</v>
      </c>
      <c r="C49761" s="1" t="str">
        <f>_xlfn.TEXTJOIN("-",1,[1]Sheet1!B49761:C49761)</f>
        <v>Q-O</v>
      </c>
    </row>
    <row r="49762" spans="1:3" x14ac:dyDescent="0.25">
      <c r="A49762" s="3">
        <v>44957</v>
      </c>
      <c r="B49762" s="5">
        <v>199</v>
      </c>
      <c r="C49762" s="1" t="str">
        <f>_xlfn.TEXTJOIN("-",1,[1]Sheet1!B49762:C49762)</f>
        <v>Q-V</v>
      </c>
    </row>
    <row r="49763" spans="1:3" x14ac:dyDescent="0.25">
      <c r="A49763" s="3">
        <v>44957</v>
      </c>
      <c r="B49763" s="5">
        <v>48</v>
      </c>
      <c r="C49763" s="1" t="str">
        <f>_xlfn.TEXTJOIN("-",1,[1]Sheet1!B49763:C49763)</f>
        <v>R-D</v>
      </c>
    </row>
    <row r="49764" spans="1:3" x14ac:dyDescent="0.25">
      <c r="A49764" s="3">
        <v>44957</v>
      </c>
      <c r="B49764" s="5">
        <v>292</v>
      </c>
      <c r="C49764" s="1" t="str">
        <f>_xlfn.TEXTJOIN("-",1,[1]Sheet1!B49764:C49764)</f>
        <v>R-S</v>
      </c>
    </row>
    <row r="49765" spans="1:3" x14ac:dyDescent="0.25">
      <c r="A49765" s="3">
        <v>44957</v>
      </c>
      <c r="B49765" s="5">
        <v>257</v>
      </c>
      <c r="C49765" s="1" t="str">
        <f>_xlfn.TEXTJOIN("-",1,[1]Sheet1!B49765:C49765)</f>
        <v>R-L</v>
      </c>
    </row>
    <row r="49766" spans="1:3" x14ac:dyDescent="0.25">
      <c r="A49766" s="3">
        <v>44957</v>
      </c>
      <c r="B49766" s="5">
        <v>227</v>
      </c>
      <c r="C49766" s="1" t="str">
        <f>_xlfn.TEXTJOIN("-",1,[1]Sheet1!B49766:C49766)</f>
        <v>R-O</v>
      </c>
    </row>
    <row r="49767" spans="1:3" x14ac:dyDescent="0.25">
      <c r="A49767" s="3">
        <v>44957</v>
      </c>
      <c r="B49767" s="5">
        <v>46</v>
      </c>
      <c r="C49767" s="1" t="str">
        <f>_xlfn.TEXTJOIN("-",1,[1]Sheet1!B49767:C49767)</f>
        <v>Q-M</v>
      </c>
    </row>
    <row r="49768" spans="1:3" x14ac:dyDescent="0.25">
      <c r="A49768" s="3">
        <v>44957</v>
      </c>
      <c r="B49768" s="5">
        <v>104</v>
      </c>
      <c r="C49768" s="1" t="str">
        <f>_xlfn.TEXTJOIN("-",1,[1]Sheet1!B49768:C49768)</f>
        <v>R-G</v>
      </c>
    </row>
    <row r="49769" spans="1:3" x14ac:dyDescent="0.25">
      <c r="A49769" s="3">
        <v>44957</v>
      </c>
      <c r="B49769" s="5">
        <v>172</v>
      </c>
      <c r="C49769" s="1" t="str">
        <f>_xlfn.TEXTJOIN("-",1,[1]Sheet1!B49769:C49769)</f>
        <v>Q-A</v>
      </c>
    </row>
    <row r="49770" spans="1:3" x14ac:dyDescent="0.25">
      <c r="A49770" s="3">
        <v>44957</v>
      </c>
      <c r="B49770" s="5">
        <v>224</v>
      </c>
      <c r="C49770" s="1" t="str">
        <f>_xlfn.TEXTJOIN("-",1,[1]Sheet1!B49770:C49770)</f>
        <v>N-V</v>
      </c>
    </row>
    <row r="49771" spans="1:3" x14ac:dyDescent="0.25">
      <c r="A49771" s="3">
        <v>44957</v>
      </c>
      <c r="B49771" s="5">
        <v>245</v>
      </c>
      <c r="C49771" s="1" t="str">
        <f>_xlfn.TEXTJOIN("-",1,[1]Sheet1!B49771:C49771)</f>
        <v>O-R</v>
      </c>
    </row>
    <row r="49772" spans="1:3" x14ac:dyDescent="0.25">
      <c r="A49772" s="3">
        <v>44957</v>
      </c>
      <c r="B49772" s="5">
        <v>234</v>
      </c>
      <c r="C49772" s="1" t="str">
        <f>_xlfn.TEXTJOIN("-",1,[1]Sheet1!B49772:C49772)</f>
        <v>O-Q</v>
      </c>
    </row>
    <row r="49773" spans="1:3" x14ac:dyDescent="0.25">
      <c r="A49773" s="3">
        <v>44957</v>
      </c>
      <c r="B49773" s="5">
        <v>232</v>
      </c>
      <c r="C49773" s="1" t="str">
        <f>_xlfn.TEXTJOIN("-",1,[1]Sheet1!B49773:C49773)</f>
        <v>O-G</v>
      </c>
    </row>
    <row r="49774" spans="1:3" x14ac:dyDescent="0.25">
      <c r="A49774" s="3">
        <v>44957</v>
      </c>
      <c r="B49774" s="5">
        <v>174</v>
      </c>
      <c r="C49774" s="1" t="str">
        <f>_xlfn.TEXTJOIN("-",1,[1]Sheet1!B49774:C49774)</f>
        <v>N-M</v>
      </c>
    </row>
    <row r="49775" spans="1:3" x14ac:dyDescent="0.25">
      <c r="A49775" s="3">
        <v>44957</v>
      </c>
      <c r="B49775" s="5">
        <v>59</v>
      </c>
      <c r="C49775" s="1" t="str">
        <f>_xlfn.TEXTJOIN("-",1,[1]Sheet1!B49775:C49775)</f>
        <v>N-G</v>
      </c>
    </row>
    <row r="49776" spans="1:3" x14ac:dyDescent="0.25">
      <c r="A49776" s="3">
        <v>44957</v>
      </c>
      <c r="B49776" s="5">
        <v>113</v>
      </c>
      <c r="C49776" s="1" t="str">
        <f>_xlfn.TEXTJOIN("-",1,[1]Sheet1!B49776:C49776)</f>
        <v>M-V</v>
      </c>
    </row>
    <row r="49777" spans="1:3" x14ac:dyDescent="0.25">
      <c r="A49777" s="3">
        <v>44957</v>
      </c>
      <c r="B49777" s="5">
        <v>191</v>
      </c>
      <c r="C49777" s="1" t="str">
        <f>_xlfn.TEXTJOIN("-",1,[1]Sheet1!B49777:C49777)</f>
        <v>M-U</v>
      </c>
    </row>
    <row r="49778" spans="1:3" x14ac:dyDescent="0.25">
      <c r="A49778" s="3">
        <v>44957</v>
      </c>
      <c r="B49778" s="5">
        <v>322</v>
      </c>
      <c r="C49778" s="1" t="str">
        <f>_xlfn.TEXTJOIN("-",1,[1]Sheet1!B49778:C49778)</f>
        <v>M-N</v>
      </c>
    </row>
    <row r="49779" spans="1:3" x14ac:dyDescent="0.25">
      <c r="A49779" s="3">
        <v>44957</v>
      </c>
      <c r="B49779" s="5">
        <v>126</v>
      </c>
      <c r="C49779" s="1" t="str">
        <f>_xlfn.TEXTJOIN("-",1,[1]Sheet1!B49779:C49779)</f>
        <v>P-D</v>
      </c>
    </row>
    <row r="49780" spans="1:3" x14ac:dyDescent="0.25">
      <c r="A49780" s="3">
        <v>44957</v>
      </c>
      <c r="B49780" s="5">
        <v>92</v>
      </c>
      <c r="C49780" s="1" t="str">
        <f>_xlfn.TEXTJOIN("-",1,[1]Sheet1!B49780:C49780)</f>
        <v>S-D</v>
      </c>
    </row>
    <row r="49781" spans="1:3" x14ac:dyDescent="0.25">
      <c r="A49781" s="3">
        <v>44957</v>
      </c>
      <c r="B49781" s="5">
        <v>48</v>
      </c>
      <c r="C49781" s="1" t="str">
        <f>_xlfn.TEXTJOIN("-",1,[1]Sheet1!B49781:C49781)</f>
        <v>M-G</v>
      </c>
    </row>
    <row r="49782" spans="1:3" x14ac:dyDescent="0.25">
      <c r="A49782" s="3">
        <v>44957</v>
      </c>
      <c r="B49782" s="5">
        <v>80</v>
      </c>
      <c r="C49782" s="1" t="str">
        <f>_xlfn.TEXTJOIN("-",1,[1]Sheet1!B49782:C49782)</f>
        <v>S-L</v>
      </c>
    </row>
    <row r="49783" spans="1:3" x14ac:dyDescent="0.25">
      <c r="A49783" s="3">
        <v>44957</v>
      </c>
      <c r="B49783" s="5">
        <v>203</v>
      </c>
      <c r="C49783" s="1" t="str">
        <f>_xlfn.TEXTJOIN("-",1,[1]Sheet1!B49783:C49783)</f>
        <v>Y-X</v>
      </c>
    </row>
    <row r="49784" spans="1:3" x14ac:dyDescent="0.25">
      <c r="A49784" s="3">
        <v>44957</v>
      </c>
      <c r="B49784" s="5">
        <v>338</v>
      </c>
      <c r="C49784" s="1" t="str">
        <f>_xlfn.TEXTJOIN("-",1,[1]Sheet1!B49784:C49784)</f>
        <v>X-Y</v>
      </c>
    </row>
    <row r="49785" spans="1:3" x14ac:dyDescent="0.25">
      <c r="A49785" s="3">
        <v>44957</v>
      </c>
      <c r="B49785" s="5">
        <v>401</v>
      </c>
      <c r="C49785" s="1" t="str">
        <f>_xlfn.TEXTJOIN("-",1,[1]Sheet1!B49785:C49785)</f>
        <v>X-W</v>
      </c>
    </row>
    <row r="49786" spans="1:3" x14ac:dyDescent="0.25">
      <c r="A49786" s="3">
        <v>44957</v>
      </c>
      <c r="B49786" s="5">
        <v>57</v>
      </c>
      <c r="C49786" s="1" t="str">
        <f>_xlfn.TEXTJOIN("-",1,[1]Sheet1!B49786:C49786)</f>
        <v>X-L</v>
      </c>
    </row>
    <row r="49787" spans="1:3" x14ac:dyDescent="0.25">
      <c r="A49787" s="3">
        <v>44957</v>
      </c>
      <c r="B49787" s="5">
        <v>71</v>
      </c>
      <c r="C49787" s="1" t="str">
        <f>_xlfn.TEXTJOIN("-",1,[1]Sheet1!B49787:C49787)</f>
        <v>X-G</v>
      </c>
    </row>
    <row r="49788" spans="1:3" x14ac:dyDescent="0.25">
      <c r="A49788" s="3">
        <v>44957</v>
      </c>
      <c r="B49788" s="5">
        <v>43</v>
      </c>
      <c r="C49788" s="1" t="str">
        <f>_xlfn.TEXTJOIN("-",1,[1]Sheet1!B49788:C49788)</f>
        <v>W-Y</v>
      </c>
    </row>
    <row r="49789" spans="1:3" x14ac:dyDescent="0.25">
      <c r="A49789" s="3">
        <v>44957</v>
      </c>
      <c r="B49789" s="5">
        <v>370</v>
      </c>
      <c r="C49789" s="1" t="str">
        <f>_xlfn.TEXTJOIN("-",1,[1]Sheet1!B49789:C49789)</f>
        <v>W-X</v>
      </c>
    </row>
    <row r="49790" spans="1:3" x14ac:dyDescent="0.25">
      <c r="A49790" s="3">
        <v>44957</v>
      </c>
      <c r="B49790" s="5">
        <v>447</v>
      </c>
      <c r="C49790" s="1" t="str">
        <f>_xlfn.TEXTJOIN("-",1,[1]Sheet1!B49790:C49790)</f>
        <v>W-L</v>
      </c>
    </row>
    <row r="49791" spans="1:3" x14ac:dyDescent="0.25">
      <c r="A49791" s="3">
        <v>44957</v>
      </c>
      <c r="B49791" s="5">
        <v>182</v>
      </c>
      <c r="C49791" s="1" t="str">
        <f>_xlfn.TEXTJOIN("-",1,[1]Sheet1!B49791:C49791)</f>
        <v>V-Q</v>
      </c>
    </row>
    <row r="49792" spans="1:3" x14ac:dyDescent="0.25">
      <c r="A49792" s="3">
        <v>44957</v>
      </c>
      <c r="B49792" s="5">
        <v>203</v>
      </c>
      <c r="C49792" s="1" t="str">
        <f>_xlfn.TEXTJOIN("-",1,[1]Sheet1!B49792:C49792)</f>
        <v>V-N</v>
      </c>
    </row>
    <row r="49793" spans="1:3" x14ac:dyDescent="0.25">
      <c r="A49793" s="3">
        <v>44957</v>
      </c>
      <c r="B49793" s="5">
        <v>84</v>
      </c>
      <c r="C49793" s="1" t="str">
        <f>_xlfn.TEXTJOIN("-",1,[1]Sheet1!B49793:C49793)</f>
        <v>V-M</v>
      </c>
    </row>
    <row r="49794" spans="1:3" x14ac:dyDescent="0.25">
      <c r="A49794" s="3">
        <v>44957</v>
      </c>
      <c r="B49794" s="5">
        <v>690</v>
      </c>
      <c r="C49794" s="1" t="str">
        <f>_xlfn.TEXTJOIN("-",1,[1]Sheet1!B49794:C49794)</f>
        <v>V-G</v>
      </c>
    </row>
    <row r="49795" spans="1:3" x14ac:dyDescent="0.25">
      <c r="A49795" s="3">
        <v>44957</v>
      </c>
      <c r="B49795" s="5">
        <v>92</v>
      </c>
      <c r="C49795" s="1" t="str">
        <f>_xlfn.TEXTJOIN("-",1,[1]Sheet1!B49795:C49795)</f>
        <v>V-C</v>
      </c>
    </row>
    <row r="49796" spans="1:3" x14ac:dyDescent="0.25">
      <c r="A49796" s="3">
        <v>44957</v>
      </c>
      <c r="B49796" s="5">
        <v>57</v>
      </c>
      <c r="C49796" s="1" t="str">
        <f>_xlfn.TEXTJOIN("-",1,[1]Sheet1!B49796:C49796)</f>
        <v>V-A</v>
      </c>
    </row>
    <row r="49797" spans="1:3" x14ac:dyDescent="0.25">
      <c r="A49797" s="3">
        <v>44957</v>
      </c>
      <c r="B49797" s="5">
        <v>152</v>
      </c>
      <c r="C49797" s="1" t="str">
        <f>_xlfn.TEXTJOIN("-",1,[1]Sheet1!B49797:C49797)</f>
        <v>U-V</v>
      </c>
    </row>
    <row r="49798" spans="1:3" x14ac:dyDescent="0.25">
      <c r="A49798" s="3">
        <v>44957</v>
      </c>
      <c r="B49798" s="5">
        <v>48</v>
      </c>
      <c r="C49798" s="1" t="str">
        <f>_xlfn.TEXTJOIN("-",1,[1]Sheet1!B49798:C49798)</f>
        <v>U-O</v>
      </c>
    </row>
    <row r="49799" spans="1:3" x14ac:dyDescent="0.25">
      <c r="A49799" s="3">
        <v>44957</v>
      </c>
      <c r="B49799" s="5">
        <v>48</v>
      </c>
      <c r="C49799" s="1" t="str">
        <f>_xlfn.TEXTJOIN("-",1,[1]Sheet1!B49799:C49799)</f>
        <v>U-G</v>
      </c>
    </row>
    <row r="49800" spans="1:3" x14ac:dyDescent="0.25">
      <c r="A49800" s="3">
        <v>44957</v>
      </c>
      <c r="B49800" s="5">
        <v>48</v>
      </c>
      <c r="C49800" s="1" t="str">
        <f>_xlfn.TEXTJOIN("-",1,[1]Sheet1!B49800:C49800)</f>
        <v>U-A</v>
      </c>
    </row>
    <row r="49801" spans="1:3" x14ac:dyDescent="0.25">
      <c r="A49801" s="3">
        <v>44957</v>
      </c>
      <c r="B49801" s="5">
        <v>223</v>
      </c>
      <c r="C49801" s="1" t="str">
        <f>_xlfn.TEXTJOIN("-",1,[1]Sheet1!B49801:C49801)</f>
        <v>S-R</v>
      </c>
    </row>
    <row r="49802" spans="1:3" x14ac:dyDescent="0.25">
      <c r="A49802" s="3">
        <v>44957</v>
      </c>
      <c r="B49802" s="5">
        <v>66</v>
      </c>
      <c r="C49802" s="1" t="str">
        <f>_xlfn.TEXTJOIN("-",1,[1]Sheet1!B49802:C49802)</f>
        <v>S-I</v>
      </c>
    </row>
    <row r="49803" spans="1:3" x14ac:dyDescent="0.25">
      <c r="A49803" s="3">
        <v>44957</v>
      </c>
      <c r="B49803" s="5">
        <v>51</v>
      </c>
      <c r="C49803" s="1" t="str">
        <f>_xlfn.TEXTJOIN("-",1,[1]Sheet1!B49803:C49803)</f>
        <v>M-C</v>
      </c>
    </row>
    <row r="49804" spans="1:3" x14ac:dyDescent="0.25">
      <c r="A49804" s="3">
        <v>44957</v>
      </c>
      <c r="B49804" s="5">
        <v>0</v>
      </c>
      <c r="C49804" s="1" t="str">
        <f>_xlfn.TEXTJOIN("-",1,[1]Sheet1!B49804:C49804)</f>
        <v>Y-W</v>
      </c>
    </row>
    <row r="49805" spans="1:3" x14ac:dyDescent="0.25">
      <c r="A49805" s="3">
        <v>44957</v>
      </c>
      <c r="B49805" s="5">
        <v>460</v>
      </c>
      <c r="C49805" s="1" t="str">
        <f>_xlfn.TEXTJOIN("-",1,[1]Sheet1!B49805:C49805)</f>
        <v>L-W</v>
      </c>
    </row>
    <row r="49806" spans="1:3" x14ac:dyDescent="0.25">
      <c r="A49806" s="3">
        <v>44957</v>
      </c>
      <c r="B49806" s="5">
        <v>677</v>
      </c>
      <c r="C49806" s="1" t="str">
        <f>_xlfn.TEXTJOIN("-",1,[1]Sheet1!B49806:C49806)</f>
        <v>G-V</v>
      </c>
    </row>
    <row r="49807" spans="1:3" x14ac:dyDescent="0.25">
      <c r="A49807" s="3">
        <v>44957</v>
      </c>
      <c r="B49807" s="5">
        <v>42</v>
      </c>
      <c r="C49807" s="1" t="str">
        <f>_xlfn.TEXTJOIN("-",1,[1]Sheet1!B49807:C49807)</f>
        <v>G-R</v>
      </c>
    </row>
    <row r="49808" spans="1:3" x14ac:dyDescent="0.25">
      <c r="A49808" s="3">
        <v>44957</v>
      </c>
      <c r="B49808" s="5">
        <v>62</v>
      </c>
      <c r="C49808" s="1" t="str">
        <f>_xlfn.TEXTJOIN("-",1,[1]Sheet1!B49808:C49808)</f>
        <v>G-Q</v>
      </c>
    </row>
    <row r="49809" spans="1:3" x14ac:dyDescent="0.25">
      <c r="A49809" s="3">
        <v>44957</v>
      </c>
      <c r="B49809" s="5">
        <v>287</v>
      </c>
      <c r="C49809" s="1" t="str">
        <f>_xlfn.TEXTJOIN("-",1,[1]Sheet1!B49809:C49809)</f>
        <v>G-O</v>
      </c>
    </row>
    <row r="49810" spans="1:3" x14ac:dyDescent="0.25">
      <c r="A49810" s="3">
        <v>44957</v>
      </c>
      <c r="B49810" s="5">
        <v>57</v>
      </c>
      <c r="C49810" s="1" t="str">
        <f>_xlfn.TEXTJOIN("-",1,[1]Sheet1!B49810:C49810)</f>
        <v>G-N</v>
      </c>
    </row>
    <row r="49811" spans="1:3" x14ac:dyDescent="0.25">
      <c r="A49811" s="3">
        <v>44957</v>
      </c>
      <c r="B49811" s="5">
        <v>215</v>
      </c>
      <c r="C49811" s="1" t="str">
        <f>_xlfn.TEXTJOIN("-",1,[1]Sheet1!B49811:C49811)</f>
        <v>G-L</v>
      </c>
    </row>
    <row r="49812" spans="1:3" x14ac:dyDescent="0.25">
      <c r="A49812" s="3">
        <v>44957</v>
      </c>
      <c r="B49812" s="5">
        <v>182</v>
      </c>
      <c r="C49812" s="1" t="str">
        <f>_xlfn.TEXTJOIN("-",1,[1]Sheet1!B49812:C49812)</f>
        <v>E-I</v>
      </c>
    </row>
    <row r="49813" spans="1:3" x14ac:dyDescent="0.25">
      <c r="A49813" s="3">
        <v>44957</v>
      </c>
      <c r="B49813" s="5">
        <v>91</v>
      </c>
      <c r="C49813" s="1" t="str">
        <f>_xlfn.TEXTJOIN("-",1,[1]Sheet1!B49813:C49813)</f>
        <v>E-F</v>
      </c>
    </row>
    <row r="49814" spans="1:3" x14ac:dyDescent="0.25">
      <c r="A49814" s="3">
        <v>44957</v>
      </c>
      <c r="B49814" s="5">
        <v>61</v>
      </c>
      <c r="C49814" s="1" t="str">
        <f>_xlfn.TEXTJOIN("-",1,[1]Sheet1!B49814:C49814)</f>
        <v>G-X</v>
      </c>
    </row>
    <row r="49815" spans="1:3" x14ac:dyDescent="0.25">
      <c r="A49815" s="3">
        <v>44957</v>
      </c>
      <c r="B49815" s="5">
        <v>74</v>
      </c>
      <c r="C49815" s="1" t="str">
        <f>_xlfn.TEXTJOIN("-",1,[1]Sheet1!B49815:C49815)</f>
        <v>D-R</v>
      </c>
    </row>
    <row r="49816" spans="1:3" x14ac:dyDescent="0.25">
      <c r="A49816" s="3">
        <v>44957</v>
      </c>
      <c r="B49816" s="5">
        <v>57</v>
      </c>
      <c r="C49816" s="1" t="str">
        <f>_xlfn.TEXTJOIN("-",1,[1]Sheet1!B49816:C49816)</f>
        <v>D-E</v>
      </c>
    </row>
    <row r="49817" spans="1:3" x14ac:dyDescent="0.25">
      <c r="A49817" s="3">
        <v>44957</v>
      </c>
      <c r="B49817" s="5">
        <v>65</v>
      </c>
      <c r="C49817" s="1" t="str">
        <f>_xlfn.TEXTJOIN("-",1,[1]Sheet1!B49817:C49817)</f>
        <v>D-A</v>
      </c>
    </row>
    <row r="49818" spans="1:3" x14ac:dyDescent="0.25">
      <c r="A49818" s="3">
        <v>44957</v>
      </c>
      <c r="B49818" s="5">
        <v>51</v>
      </c>
      <c r="C49818" s="1" t="str">
        <f>_xlfn.TEXTJOIN("-",1,[1]Sheet1!B49818:C49818)</f>
        <v>C-V</v>
      </c>
    </row>
    <row r="49819" spans="1:3" x14ac:dyDescent="0.25">
      <c r="A49819" s="3">
        <v>44957</v>
      </c>
      <c r="B49819" s="5">
        <v>61</v>
      </c>
      <c r="C49819" s="1" t="str">
        <f>_xlfn.TEXTJOIN("-",1,[1]Sheet1!B49819:C49819)</f>
        <v>C-U</v>
      </c>
    </row>
    <row r="49820" spans="1:3" x14ac:dyDescent="0.25">
      <c r="A49820" s="3">
        <v>44957</v>
      </c>
      <c r="B49820" s="5">
        <v>101</v>
      </c>
      <c r="C49820" s="1" t="str">
        <f>_xlfn.TEXTJOIN("-",1,[1]Sheet1!B49820:C49820)</f>
        <v>C-N</v>
      </c>
    </row>
    <row r="49821" spans="1:3" x14ac:dyDescent="0.25">
      <c r="A49821" s="3">
        <v>44957</v>
      </c>
      <c r="B49821" s="5">
        <v>131</v>
      </c>
      <c r="C49821" s="1" t="str">
        <f>_xlfn.TEXTJOIN("-",1,[1]Sheet1!B49821:C49821)</f>
        <v>C-M</v>
      </c>
    </row>
    <row r="49822" spans="1:3" x14ac:dyDescent="0.25">
      <c r="A49822" s="3">
        <v>44957</v>
      </c>
      <c r="B49822" s="5">
        <v>221</v>
      </c>
      <c r="C49822" s="1" t="str">
        <f>_xlfn.TEXTJOIN("-",1,[1]Sheet1!B49822:C49822)</f>
        <v>A-Q</v>
      </c>
    </row>
    <row r="49823" spans="1:3" x14ac:dyDescent="0.25">
      <c r="A49823" s="3">
        <v>44957</v>
      </c>
      <c r="B49823" s="5">
        <v>84</v>
      </c>
      <c r="C49823" s="1" t="str">
        <f>_xlfn.TEXTJOIN("-",1,[1]Sheet1!B49823:C49823)</f>
        <v>A-O</v>
      </c>
    </row>
    <row r="49824" spans="1:3" x14ac:dyDescent="0.25">
      <c r="A49824" s="3">
        <v>44957</v>
      </c>
      <c r="B49824" s="5">
        <v>63</v>
      </c>
      <c r="C49824" s="1" t="str">
        <f>_xlfn.TEXTJOIN("-",1,[1]Sheet1!B49824:C49824)</f>
        <v>D-L</v>
      </c>
    </row>
    <row r="49825" spans="1:3" x14ac:dyDescent="0.25">
      <c r="A49825" s="3">
        <v>44957</v>
      </c>
      <c r="B49825" s="5">
        <v>421</v>
      </c>
      <c r="C49825" s="1" t="str">
        <f>_xlfn.TEXTJOIN("-",1,[1]Sheet1!B49825:C49825)</f>
        <v>H-J</v>
      </c>
    </row>
    <row r="49826" spans="1:3" x14ac:dyDescent="0.25">
      <c r="A49826" s="3">
        <v>44957</v>
      </c>
      <c r="B49826" s="5">
        <v>57</v>
      </c>
      <c r="C49826" s="1" t="str">
        <f>_xlfn.TEXTJOIN("-",1,[1]Sheet1!B49826:C49826)</f>
        <v>L-X</v>
      </c>
    </row>
    <row r="49827" spans="1:3" x14ac:dyDescent="0.25">
      <c r="A49827" s="3">
        <v>44957</v>
      </c>
      <c r="B49827" s="5">
        <v>50</v>
      </c>
      <c r="C49827" s="1" t="str">
        <f>_xlfn.TEXTJOIN("-",1,[1]Sheet1!B49827:C49827)</f>
        <v>H-L</v>
      </c>
    </row>
    <row r="49828" spans="1:3" x14ac:dyDescent="0.25">
      <c r="A49828" s="3">
        <v>44957</v>
      </c>
      <c r="B49828" s="5">
        <v>88</v>
      </c>
      <c r="C49828" s="1" t="str">
        <f>_xlfn.TEXTJOIN("-",1,[1]Sheet1!B49828:C49828)</f>
        <v>H-K</v>
      </c>
    </row>
    <row r="49829" spans="1:3" x14ac:dyDescent="0.25">
      <c r="A49829" s="3">
        <v>44957</v>
      </c>
      <c r="B49829" s="5">
        <v>103</v>
      </c>
      <c r="C49829" s="1" t="str">
        <f>_xlfn.TEXTJOIN("-",1,[1]Sheet1!B49829:C49829)</f>
        <v>L-P</v>
      </c>
    </row>
    <row r="49830" spans="1:3" x14ac:dyDescent="0.25">
      <c r="A49830" s="3">
        <v>44957</v>
      </c>
      <c r="B49830" s="5">
        <v>62</v>
      </c>
      <c r="C49830" s="1" t="str">
        <f>_xlfn.TEXTJOIN("-",1,[1]Sheet1!B49830:C49830)</f>
        <v>L-O</v>
      </c>
    </row>
    <row r="49831" spans="1:3" x14ac:dyDescent="0.25">
      <c r="A49831" s="3">
        <v>44957</v>
      </c>
      <c r="B49831" s="5">
        <v>312</v>
      </c>
      <c r="C49831" s="1" t="str">
        <f>_xlfn.TEXTJOIN("-",1,[1]Sheet1!B49831:C49831)</f>
        <v>L-K</v>
      </c>
    </row>
    <row r="49832" spans="1:3" x14ac:dyDescent="0.25">
      <c r="A49832" s="3">
        <v>44957</v>
      </c>
      <c r="B49832" s="5">
        <v>48</v>
      </c>
      <c r="C49832" s="1" t="str">
        <f>_xlfn.TEXTJOIN("-",1,[1]Sheet1!B49832:C49832)</f>
        <v>L-J</v>
      </c>
    </row>
    <row r="49833" spans="1:3" x14ac:dyDescent="0.25">
      <c r="A49833" s="3">
        <v>44957</v>
      </c>
      <c r="B49833" s="5">
        <v>114</v>
      </c>
      <c r="C49833" s="1" t="str">
        <f>_xlfn.TEXTJOIN("-",1,[1]Sheet1!B49833:C49833)</f>
        <v>L-H</v>
      </c>
    </row>
    <row r="49834" spans="1:3" x14ac:dyDescent="0.25">
      <c r="A49834" s="3">
        <v>44957</v>
      </c>
      <c r="B49834" s="5">
        <v>127</v>
      </c>
      <c r="C49834" s="1" t="str">
        <f>_xlfn.TEXTJOIN("-",1,[1]Sheet1!B49834:C49834)</f>
        <v>L-G</v>
      </c>
    </row>
    <row r="49835" spans="1:3" x14ac:dyDescent="0.25">
      <c r="A49835" s="3">
        <v>44957</v>
      </c>
      <c r="B49835" s="5">
        <v>42</v>
      </c>
      <c r="C49835" s="1" t="str">
        <f>_xlfn.TEXTJOIN("-",1,[1]Sheet1!B49835:C49835)</f>
        <v>L-D</v>
      </c>
    </row>
    <row r="49836" spans="1:3" x14ac:dyDescent="0.25">
      <c r="A49836" s="3">
        <v>44957</v>
      </c>
      <c r="B49836" s="5">
        <v>268</v>
      </c>
      <c r="C49836" s="1" t="str">
        <f>_xlfn.TEXTJOIN("-",1,[1]Sheet1!B49836:C49836)</f>
        <v>K-L</v>
      </c>
    </row>
    <row r="49837" spans="1:3" x14ac:dyDescent="0.25">
      <c r="A49837" s="3">
        <v>44957</v>
      </c>
      <c r="B49837" s="5">
        <v>262</v>
      </c>
      <c r="C49837" s="1" t="str">
        <f>_xlfn.TEXTJOIN("-",1,[1]Sheet1!B49837:C49837)</f>
        <v>L-R</v>
      </c>
    </row>
    <row r="49838" spans="1:3" x14ac:dyDescent="0.25">
      <c r="A49838" s="3">
        <v>44957</v>
      </c>
      <c r="B49838" s="5">
        <v>334</v>
      </c>
      <c r="C49838" s="1" t="str">
        <f>_xlfn.TEXTJOIN("-",1,[1]Sheet1!B49838:C49838)</f>
        <v>K-H</v>
      </c>
    </row>
    <row r="49839" spans="1:3" x14ac:dyDescent="0.25">
      <c r="A49839" s="3">
        <v>44957</v>
      </c>
      <c r="B49839" s="5">
        <v>104</v>
      </c>
      <c r="C49839" s="1" t="str">
        <f>_xlfn.TEXTJOIN("-",1,[1]Sheet1!B49839:C49839)</f>
        <v>J-L</v>
      </c>
    </row>
    <row r="49840" spans="1:3" x14ac:dyDescent="0.25">
      <c r="A49840" s="3">
        <v>44957</v>
      </c>
      <c r="B49840" s="5">
        <v>278</v>
      </c>
      <c r="C49840" s="1" t="str">
        <f>_xlfn.TEXTJOIN("-",1,[1]Sheet1!B49840:C49840)</f>
        <v>J-K</v>
      </c>
    </row>
    <row r="49841" spans="1:3" x14ac:dyDescent="0.25">
      <c r="A49841" s="3">
        <v>44957</v>
      </c>
      <c r="B49841" s="5">
        <v>369</v>
      </c>
      <c r="C49841" s="1" t="str">
        <f>_xlfn.TEXTJOIN("-",1,[1]Sheet1!B49841:C49841)</f>
        <v>J-I</v>
      </c>
    </row>
    <row r="49842" spans="1:3" x14ac:dyDescent="0.25">
      <c r="A49842" s="3">
        <v>44957</v>
      </c>
      <c r="B49842" s="5">
        <v>54</v>
      </c>
      <c r="C49842" s="1" t="str">
        <f>_xlfn.TEXTJOIN("-",1,[1]Sheet1!B49842:C49842)</f>
        <v>J-H</v>
      </c>
    </row>
    <row r="49843" spans="1:3" x14ac:dyDescent="0.25">
      <c r="A49843" s="3">
        <v>44957</v>
      </c>
      <c r="B49843" s="5">
        <v>70</v>
      </c>
      <c r="C49843" s="1" t="str">
        <f>_xlfn.TEXTJOIN("-",1,[1]Sheet1!B49843:C49843)</f>
        <v>I-S</v>
      </c>
    </row>
    <row r="49844" spans="1:3" x14ac:dyDescent="0.25">
      <c r="A49844" s="3">
        <v>44957</v>
      </c>
      <c r="B49844" s="5">
        <v>320</v>
      </c>
      <c r="C49844" s="1" t="str">
        <f>_xlfn.TEXTJOIN("-",1,[1]Sheet1!B49844:C49844)</f>
        <v>I-J</v>
      </c>
    </row>
    <row r="49845" spans="1:3" x14ac:dyDescent="0.25">
      <c r="A49845" s="3">
        <v>44957</v>
      </c>
      <c r="B49845" s="5">
        <v>98</v>
      </c>
      <c r="C49845" s="1" t="str">
        <f>_xlfn.TEXTJOIN("-",1,[1]Sheet1!B49845:C49845)</f>
        <v>I-F</v>
      </c>
    </row>
    <row r="49846" spans="1:3" x14ac:dyDescent="0.25">
      <c r="A49846" s="3">
        <v>44957</v>
      </c>
      <c r="B49846" s="5">
        <v>107</v>
      </c>
      <c r="C49846" s="1" t="str">
        <f>_xlfn.TEXTJOIN("-",1,[1]Sheet1!B49846:C49846)</f>
        <v>I-E</v>
      </c>
    </row>
    <row r="49847" spans="1:3" x14ac:dyDescent="0.25">
      <c r="A49847" s="3">
        <v>44957</v>
      </c>
      <c r="B49847" s="5">
        <v>73</v>
      </c>
      <c r="C49847" s="1" t="str">
        <f>_xlfn.TEXTJOIN("-",1,[1]Sheet1!B49847:C49847)</f>
        <v>K-J</v>
      </c>
    </row>
    <row r="49848" spans="1:3" x14ac:dyDescent="0.25">
      <c r="A49848" s="3">
        <v>44958</v>
      </c>
      <c r="B49848" s="5">
        <v>75</v>
      </c>
      <c r="C49848" s="1" t="str">
        <f>_xlfn.TEXTJOIN("-",1,[1]Sheet1!B49848:C49848)</f>
        <v>Q-O</v>
      </c>
    </row>
    <row r="49849" spans="1:3" x14ac:dyDescent="0.25">
      <c r="A49849" s="3">
        <v>44958</v>
      </c>
      <c r="B49849" s="5">
        <v>156</v>
      </c>
      <c r="C49849" s="1" t="str">
        <f>_xlfn.TEXTJOIN("-",1,[1]Sheet1!B49849:C49849)</f>
        <v>Q-V</v>
      </c>
    </row>
    <row r="49850" spans="1:3" x14ac:dyDescent="0.25">
      <c r="A49850" s="3">
        <v>44958</v>
      </c>
      <c r="B49850" s="5">
        <v>48</v>
      </c>
      <c r="C49850" s="1" t="str">
        <f>_xlfn.TEXTJOIN("-",1,[1]Sheet1!B49850:C49850)</f>
        <v>R-D</v>
      </c>
    </row>
    <row r="49851" spans="1:3" x14ac:dyDescent="0.25">
      <c r="A49851" s="3">
        <v>44958</v>
      </c>
      <c r="B49851" s="5">
        <v>247</v>
      </c>
      <c r="C49851" s="1" t="str">
        <f>_xlfn.TEXTJOIN("-",1,[1]Sheet1!B49851:C49851)</f>
        <v>R-S</v>
      </c>
    </row>
    <row r="49852" spans="1:3" x14ac:dyDescent="0.25">
      <c r="A49852" s="3">
        <v>44958</v>
      </c>
      <c r="B49852" s="5">
        <v>226</v>
      </c>
      <c r="C49852" s="1" t="str">
        <f>_xlfn.TEXTJOIN("-",1,[1]Sheet1!B49852:C49852)</f>
        <v>R-L</v>
      </c>
    </row>
    <row r="49853" spans="1:3" x14ac:dyDescent="0.25">
      <c r="A49853" s="3">
        <v>44958</v>
      </c>
      <c r="B49853" s="5">
        <v>195</v>
      </c>
      <c r="C49853" s="1" t="str">
        <f>_xlfn.TEXTJOIN("-",1,[1]Sheet1!B49853:C49853)</f>
        <v>R-O</v>
      </c>
    </row>
    <row r="49854" spans="1:3" x14ac:dyDescent="0.25">
      <c r="A49854" s="3">
        <v>44958</v>
      </c>
      <c r="B49854" s="5">
        <v>42</v>
      </c>
      <c r="C49854" s="1" t="str">
        <f>_xlfn.TEXTJOIN("-",1,[1]Sheet1!B49854:C49854)</f>
        <v>Q-N</v>
      </c>
    </row>
    <row r="49855" spans="1:3" x14ac:dyDescent="0.25">
      <c r="A49855" s="3">
        <v>44958</v>
      </c>
      <c r="B49855" s="5">
        <v>96</v>
      </c>
      <c r="C49855" s="1" t="str">
        <f>_xlfn.TEXTJOIN("-",1,[1]Sheet1!B49855:C49855)</f>
        <v>R-G</v>
      </c>
    </row>
    <row r="49856" spans="1:3" x14ac:dyDescent="0.25">
      <c r="A49856" s="3">
        <v>44958</v>
      </c>
      <c r="B49856" s="5">
        <v>43</v>
      </c>
      <c r="C49856" s="1" t="str">
        <f>_xlfn.TEXTJOIN("-",1,[1]Sheet1!B49856:C49856)</f>
        <v>Q-M</v>
      </c>
    </row>
    <row r="49857" spans="1:3" x14ac:dyDescent="0.25">
      <c r="A49857" s="3">
        <v>44958</v>
      </c>
      <c r="B49857" s="5">
        <v>193</v>
      </c>
      <c r="C49857" s="1" t="str">
        <f>_xlfn.TEXTJOIN("-",1,[1]Sheet1!B49857:C49857)</f>
        <v>O-G</v>
      </c>
    </row>
    <row r="49858" spans="1:3" x14ac:dyDescent="0.25">
      <c r="A49858" s="3">
        <v>44958</v>
      </c>
      <c r="B49858" s="5">
        <v>118</v>
      </c>
      <c r="C49858" s="1" t="str">
        <f>_xlfn.TEXTJOIN("-",1,[1]Sheet1!B49858:C49858)</f>
        <v>P-D</v>
      </c>
    </row>
    <row r="49859" spans="1:3" x14ac:dyDescent="0.25">
      <c r="A49859" s="3">
        <v>44958</v>
      </c>
      <c r="B49859" s="5">
        <v>209</v>
      </c>
      <c r="C49859" s="1" t="str">
        <f>_xlfn.TEXTJOIN("-",1,[1]Sheet1!B49859:C49859)</f>
        <v>O-R</v>
      </c>
    </row>
    <row r="49860" spans="1:3" x14ac:dyDescent="0.25">
      <c r="A49860" s="3">
        <v>44958</v>
      </c>
      <c r="B49860" s="5">
        <v>199</v>
      </c>
      <c r="C49860" s="1" t="str">
        <f>_xlfn.TEXTJOIN("-",1,[1]Sheet1!B49860:C49860)</f>
        <v>O-Q</v>
      </c>
    </row>
    <row r="49861" spans="1:3" x14ac:dyDescent="0.25">
      <c r="A49861" s="3">
        <v>44958</v>
      </c>
      <c r="B49861" s="5">
        <v>199</v>
      </c>
      <c r="C49861" s="1" t="str">
        <f>_xlfn.TEXTJOIN("-",1,[1]Sheet1!B49861:C49861)</f>
        <v>N-V</v>
      </c>
    </row>
    <row r="49862" spans="1:3" x14ac:dyDescent="0.25">
      <c r="A49862" s="3">
        <v>44958</v>
      </c>
      <c r="B49862" s="5">
        <v>163</v>
      </c>
      <c r="C49862" s="1" t="str">
        <f>_xlfn.TEXTJOIN("-",1,[1]Sheet1!B49862:C49862)</f>
        <v>N-M</v>
      </c>
    </row>
    <row r="49863" spans="1:3" x14ac:dyDescent="0.25">
      <c r="A49863" s="3">
        <v>44958</v>
      </c>
      <c r="B49863" s="5">
        <v>65</v>
      </c>
      <c r="C49863" s="1" t="str">
        <f>_xlfn.TEXTJOIN("-",1,[1]Sheet1!B49863:C49863)</f>
        <v>N-G</v>
      </c>
    </row>
    <row r="49864" spans="1:3" x14ac:dyDescent="0.25">
      <c r="A49864" s="3">
        <v>44958</v>
      </c>
      <c r="B49864" s="5">
        <v>96</v>
      </c>
      <c r="C49864" s="1" t="str">
        <f>_xlfn.TEXTJOIN("-",1,[1]Sheet1!B49864:C49864)</f>
        <v>M-V</v>
      </c>
    </row>
    <row r="49865" spans="1:3" x14ac:dyDescent="0.25">
      <c r="A49865" s="3">
        <v>44958</v>
      </c>
      <c r="B49865" s="5">
        <v>97</v>
      </c>
      <c r="C49865" s="1" t="str">
        <f>_xlfn.TEXTJOIN("-",1,[1]Sheet1!B49865:C49865)</f>
        <v>S-D</v>
      </c>
    </row>
    <row r="49866" spans="1:3" x14ac:dyDescent="0.25">
      <c r="A49866" s="3">
        <v>44958</v>
      </c>
      <c r="B49866" s="5">
        <v>144</v>
      </c>
      <c r="C49866" s="1" t="str">
        <f>_xlfn.TEXTJOIN("-",1,[1]Sheet1!B49866:C49866)</f>
        <v>Q-A</v>
      </c>
    </row>
    <row r="49867" spans="1:3" x14ac:dyDescent="0.25">
      <c r="A49867" s="3">
        <v>44958</v>
      </c>
      <c r="B49867" s="5">
        <v>66</v>
      </c>
      <c r="C49867" s="1" t="str">
        <f>_xlfn.TEXTJOIN("-",1,[1]Sheet1!B49867:C49867)</f>
        <v>S-I</v>
      </c>
    </row>
    <row r="49868" spans="1:3" x14ac:dyDescent="0.25">
      <c r="A49868" s="3">
        <v>44958</v>
      </c>
      <c r="B49868" s="5">
        <v>64</v>
      </c>
      <c r="C49868" s="1" t="str">
        <f>_xlfn.TEXTJOIN("-",1,[1]Sheet1!B49868:C49868)</f>
        <v>V-M</v>
      </c>
    </row>
    <row r="49869" spans="1:3" x14ac:dyDescent="0.25">
      <c r="A49869" s="3">
        <v>44958</v>
      </c>
      <c r="B49869" s="5">
        <v>42</v>
      </c>
      <c r="C49869" s="1" t="str">
        <f>_xlfn.TEXTJOIN("-",1,[1]Sheet1!B49869:C49869)</f>
        <v>S-Q</v>
      </c>
    </row>
    <row r="49870" spans="1:3" x14ac:dyDescent="0.25">
      <c r="A49870" s="3">
        <v>44958</v>
      </c>
      <c r="B49870" s="5">
        <v>356</v>
      </c>
      <c r="C49870" s="1" t="str">
        <f>_xlfn.TEXTJOIN("-",1,[1]Sheet1!B49870:C49870)</f>
        <v>Y-X</v>
      </c>
    </row>
    <row r="49871" spans="1:3" x14ac:dyDescent="0.25">
      <c r="A49871" s="3">
        <v>44958</v>
      </c>
      <c r="B49871" s="5">
        <v>45</v>
      </c>
      <c r="C49871" s="1" t="str">
        <f>_xlfn.TEXTJOIN("-",1,[1]Sheet1!B49871:C49871)</f>
        <v>Y-L</v>
      </c>
    </row>
    <row r="49872" spans="1:3" x14ac:dyDescent="0.25">
      <c r="A49872" s="3">
        <v>44958</v>
      </c>
      <c r="B49872" s="5">
        <v>250</v>
      </c>
      <c r="C49872" s="1" t="str">
        <f>_xlfn.TEXTJOIN("-",1,[1]Sheet1!B49872:C49872)</f>
        <v>X-Y</v>
      </c>
    </row>
    <row r="49873" spans="1:3" x14ac:dyDescent="0.25">
      <c r="A49873" s="3">
        <v>44958</v>
      </c>
      <c r="B49873" s="5">
        <v>384</v>
      </c>
      <c r="C49873" s="1" t="str">
        <f>_xlfn.TEXTJOIN("-",1,[1]Sheet1!B49873:C49873)</f>
        <v>X-W</v>
      </c>
    </row>
    <row r="49874" spans="1:3" x14ac:dyDescent="0.25">
      <c r="A49874" s="3">
        <v>44958</v>
      </c>
      <c r="B49874" s="5">
        <v>57</v>
      </c>
      <c r="C49874" s="1" t="str">
        <f>_xlfn.TEXTJOIN("-",1,[1]Sheet1!B49874:C49874)</f>
        <v>X-L</v>
      </c>
    </row>
    <row r="49875" spans="1:3" x14ac:dyDescent="0.25">
      <c r="A49875" s="3">
        <v>44958</v>
      </c>
      <c r="B49875" s="5">
        <v>62</v>
      </c>
      <c r="C49875" s="1" t="str">
        <f>_xlfn.TEXTJOIN("-",1,[1]Sheet1!B49875:C49875)</f>
        <v>X-G</v>
      </c>
    </row>
    <row r="49876" spans="1:3" x14ac:dyDescent="0.25">
      <c r="A49876" s="3">
        <v>44958</v>
      </c>
      <c r="B49876" s="5">
        <v>336</v>
      </c>
      <c r="C49876" s="1" t="str">
        <f>_xlfn.TEXTJOIN("-",1,[1]Sheet1!B49876:C49876)</f>
        <v>W-X</v>
      </c>
    </row>
    <row r="49877" spans="1:3" x14ac:dyDescent="0.25">
      <c r="A49877" s="3">
        <v>44958</v>
      </c>
      <c r="B49877" s="5">
        <v>423</v>
      </c>
      <c r="C49877" s="1" t="str">
        <f>_xlfn.TEXTJOIN("-",1,[1]Sheet1!B49877:C49877)</f>
        <v>W-L</v>
      </c>
    </row>
    <row r="49878" spans="1:3" x14ac:dyDescent="0.25">
      <c r="A49878" s="3">
        <v>44958</v>
      </c>
      <c r="B49878" s="5">
        <v>152</v>
      </c>
      <c r="C49878" s="1" t="str">
        <f>_xlfn.TEXTJOIN("-",1,[1]Sheet1!B49878:C49878)</f>
        <v>V-Q</v>
      </c>
    </row>
    <row r="49879" spans="1:3" x14ac:dyDescent="0.25">
      <c r="A49879" s="3">
        <v>44958</v>
      </c>
      <c r="B49879" s="5">
        <v>169</v>
      </c>
      <c r="C49879" s="1" t="str">
        <f>_xlfn.TEXTJOIN("-",1,[1]Sheet1!B49879:C49879)</f>
        <v>V-N</v>
      </c>
    </row>
    <row r="49880" spans="1:3" x14ac:dyDescent="0.25">
      <c r="A49880" s="3">
        <v>44958</v>
      </c>
      <c r="B49880" s="5">
        <v>170</v>
      </c>
      <c r="C49880" s="1" t="str">
        <f>_xlfn.TEXTJOIN("-",1,[1]Sheet1!B49880:C49880)</f>
        <v>M-U</v>
      </c>
    </row>
    <row r="49881" spans="1:3" x14ac:dyDescent="0.25">
      <c r="A49881" s="3">
        <v>44958</v>
      </c>
      <c r="B49881" s="5">
        <v>579</v>
      </c>
      <c r="C49881" s="1" t="str">
        <f>_xlfn.TEXTJOIN("-",1,[1]Sheet1!B49881:C49881)</f>
        <v>V-G</v>
      </c>
    </row>
    <row r="49882" spans="1:3" x14ac:dyDescent="0.25">
      <c r="A49882" s="3">
        <v>44958</v>
      </c>
      <c r="B49882" s="5">
        <v>88</v>
      </c>
      <c r="C49882" s="1" t="str">
        <f>_xlfn.TEXTJOIN("-",1,[1]Sheet1!B49882:C49882)</f>
        <v>V-C</v>
      </c>
    </row>
    <row r="49883" spans="1:3" x14ac:dyDescent="0.25">
      <c r="A49883" s="3">
        <v>44958</v>
      </c>
      <c r="B49883" s="5">
        <v>48</v>
      </c>
      <c r="C49883" s="1" t="str">
        <f>_xlfn.TEXTJOIN("-",1,[1]Sheet1!B49883:C49883)</f>
        <v>V-A</v>
      </c>
    </row>
    <row r="49884" spans="1:3" x14ac:dyDescent="0.25">
      <c r="A49884" s="3">
        <v>44958</v>
      </c>
      <c r="B49884" s="5">
        <v>119</v>
      </c>
      <c r="C49884" s="1" t="str">
        <f>_xlfn.TEXTJOIN("-",1,[1]Sheet1!B49884:C49884)</f>
        <v>U-V</v>
      </c>
    </row>
    <row r="49885" spans="1:3" x14ac:dyDescent="0.25">
      <c r="A49885" s="3">
        <v>44958</v>
      </c>
      <c r="B49885" s="5">
        <v>42</v>
      </c>
      <c r="C49885" s="1" t="str">
        <f>_xlfn.TEXTJOIN("-",1,[1]Sheet1!B49885:C49885)</f>
        <v>U-O</v>
      </c>
    </row>
    <row r="49886" spans="1:3" x14ac:dyDescent="0.25">
      <c r="A49886" s="3">
        <v>44958</v>
      </c>
      <c r="B49886" s="5">
        <v>55</v>
      </c>
      <c r="C49886" s="1" t="str">
        <f>_xlfn.TEXTJOIN("-",1,[1]Sheet1!B49886:C49886)</f>
        <v>U-G</v>
      </c>
    </row>
    <row r="49887" spans="1:3" x14ac:dyDescent="0.25">
      <c r="A49887" s="3">
        <v>44958</v>
      </c>
      <c r="B49887" s="5">
        <v>48</v>
      </c>
      <c r="C49887" s="1" t="str">
        <f>_xlfn.TEXTJOIN("-",1,[1]Sheet1!B49887:C49887)</f>
        <v>U-A</v>
      </c>
    </row>
    <row r="49888" spans="1:3" x14ac:dyDescent="0.25">
      <c r="A49888" s="3">
        <v>44958</v>
      </c>
      <c r="B49888" s="5">
        <v>223</v>
      </c>
      <c r="C49888" s="1" t="str">
        <f>_xlfn.TEXTJOIN("-",1,[1]Sheet1!B49888:C49888)</f>
        <v>S-R</v>
      </c>
    </row>
    <row r="49889" spans="1:3" x14ac:dyDescent="0.25">
      <c r="A49889" s="3">
        <v>44958</v>
      </c>
      <c r="B49889" s="5">
        <v>88</v>
      </c>
      <c r="C49889" s="1" t="str">
        <f>_xlfn.TEXTJOIN("-",1,[1]Sheet1!B49889:C49889)</f>
        <v>S-L</v>
      </c>
    </row>
    <row r="49890" spans="1:3" x14ac:dyDescent="0.25">
      <c r="A49890" s="3">
        <v>44958</v>
      </c>
      <c r="B49890" s="5">
        <v>230</v>
      </c>
      <c r="C49890" s="1" t="str">
        <f>_xlfn.TEXTJOIN("-",1,[1]Sheet1!B49890:C49890)</f>
        <v>M-N</v>
      </c>
    </row>
    <row r="49891" spans="1:3" x14ac:dyDescent="0.25">
      <c r="A49891" s="3">
        <v>44958</v>
      </c>
      <c r="B49891" s="5">
        <v>43</v>
      </c>
      <c r="C49891" s="1" t="str">
        <f>_xlfn.TEXTJOIN("-",1,[1]Sheet1!B49891:C49891)</f>
        <v>Y-W</v>
      </c>
    </row>
    <row r="49892" spans="1:3" x14ac:dyDescent="0.25">
      <c r="A49892" s="3">
        <v>44958</v>
      </c>
      <c r="B49892" s="5">
        <v>48</v>
      </c>
      <c r="C49892" s="1" t="str">
        <f>_xlfn.TEXTJOIN("-",1,[1]Sheet1!B49892:C49892)</f>
        <v>M-C</v>
      </c>
    </row>
    <row r="49893" spans="1:3" x14ac:dyDescent="0.25">
      <c r="A49893" s="3">
        <v>44958</v>
      </c>
      <c r="B49893" s="5">
        <v>57</v>
      </c>
      <c r="C49893" s="1" t="str">
        <f>_xlfn.TEXTJOIN("-",1,[1]Sheet1!B49893:C49893)</f>
        <v>G-X</v>
      </c>
    </row>
    <row r="49894" spans="1:3" x14ac:dyDescent="0.25">
      <c r="A49894" s="3">
        <v>44958</v>
      </c>
      <c r="B49894" s="5">
        <v>614</v>
      </c>
      <c r="C49894" s="1" t="str">
        <f>_xlfn.TEXTJOIN("-",1,[1]Sheet1!B49894:C49894)</f>
        <v>G-V</v>
      </c>
    </row>
    <row r="49895" spans="1:3" x14ac:dyDescent="0.25">
      <c r="A49895" s="3">
        <v>44958</v>
      </c>
      <c r="B49895" s="5">
        <v>43</v>
      </c>
      <c r="C49895" s="1" t="str">
        <f>_xlfn.TEXTJOIN("-",1,[1]Sheet1!B49895:C49895)</f>
        <v>G-R</v>
      </c>
    </row>
    <row r="49896" spans="1:3" x14ac:dyDescent="0.25">
      <c r="A49896" s="3">
        <v>44958</v>
      </c>
      <c r="B49896" s="5">
        <v>64</v>
      </c>
      <c r="C49896" s="1" t="str">
        <f>_xlfn.TEXTJOIN("-",1,[1]Sheet1!B49896:C49896)</f>
        <v>G-Q</v>
      </c>
    </row>
    <row r="49897" spans="1:3" x14ac:dyDescent="0.25">
      <c r="A49897" s="3">
        <v>44958</v>
      </c>
      <c r="B49897" s="5">
        <v>258</v>
      </c>
      <c r="C49897" s="1" t="str">
        <f>_xlfn.TEXTJOIN("-",1,[1]Sheet1!B49897:C49897)</f>
        <v>G-O</v>
      </c>
    </row>
    <row r="49898" spans="1:3" x14ac:dyDescent="0.25">
      <c r="A49898" s="3">
        <v>44958</v>
      </c>
      <c r="B49898" s="5">
        <v>63</v>
      </c>
      <c r="C49898" s="1" t="str">
        <f>_xlfn.TEXTJOIN("-",1,[1]Sheet1!B49898:C49898)</f>
        <v>G-N</v>
      </c>
    </row>
    <row r="49899" spans="1:3" x14ac:dyDescent="0.25">
      <c r="A49899" s="3">
        <v>44958</v>
      </c>
      <c r="B49899" s="5">
        <v>174</v>
      </c>
      <c r="C49899" s="1" t="str">
        <f>_xlfn.TEXTJOIN("-",1,[1]Sheet1!B49899:C49899)</f>
        <v>G-L</v>
      </c>
    </row>
    <row r="49900" spans="1:3" x14ac:dyDescent="0.25">
      <c r="A49900" s="3">
        <v>44958</v>
      </c>
      <c r="B49900" s="5">
        <v>142</v>
      </c>
      <c r="C49900" s="1" t="str">
        <f>_xlfn.TEXTJOIN("-",1,[1]Sheet1!B49900:C49900)</f>
        <v>E-I</v>
      </c>
    </row>
    <row r="49901" spans="1:3" x14ac:dyDescent="0.25">
      <c r="A49901" s="3">
        <v>44958</v>
      </c>
      <c r="B49901" s="5">
        <v>343</v>
      </c>
      <c r="C49901" s="1" t="str">
        <f>_xlfn.TEXTJOIN("-",1,[1]Sheet1!B49901:C49901)</f>
        <v>H-J</v>
      </c>
    </row>
    <row r="49902" spans="1:3" x14ac:dyDescent="0.25">
      <c r="A49902" s="3">
        <v>44958</v>
      </c>
      <c r="B49902" s="5">
        <v>101</v>
      </c>
      <c r="C49902" s="1" t="str">
        <f>_xlfn.TEXTJOIN("-",1,[1]Sheet1!B49902:C49902)</f>
        <v>E-F</v>
      </c>
    </row>
    <row r="49903" spans="1:3" x14ac:dyDescent="0.25">
      <c r="A49903" s="3">
        <v>44958</v>
      </c>
      <c r="B49903" s="5">
        <v>64</v>
      </c>
      <c r="C49903" s="1" t="str">
        <f>_xlfn.TEXTJOIN("-",1,[1]Sheet1!B49903:C49903)</f>
        <v>D-L</v>
      </c>
    </row>
    <row r="49904" spans="1:3" x14ac:dyDescent="0.25">
      <c r="A49904" s="3">
        <v>44958</v>
      </c>
      <c r="B49904" s="5">
        <v>48</v>
      </c>
      <c r="C49904" s="1" t="str">
        <f>_xlfn.TEXTJOIN("-",1,[1]Sheet1!B49904:C49904)</f>
        <v>D-E</v>
      </c>
    </row>
    <row r="49905" spans="1:3" x14ac:dyDescent="0.25">
      <c r="A49905" s="3">
        <v>44958</v>
      </c>
      <c r="B49905" s="5">
        <v>58</v>
      </c>
      <c r="C49905" s="1" t="str">
        <f>_xlfn.TEXTJOIN("-",1,[1]Sheet1!B49905:C49905)</f>
        <v>D-A</v>
      </c>
    </row>
    <row r="49906" spans="1:3" x14ac:dyDescent="0.25">
      <c r="A49906" s="3">
        <v>44958</v>
      </c>
      <c r="B49906" s="5">
        <v>47</v>
      </c>
      <c r="C49906" s="1" t="str">
        <f>_xlfn.TEXTJOIN("-",1,[1]Sheet1!B49906:C49906)</f>
        <v>C-V</v>
      </c>
    </row>
    <row r="49907" spans="1:3" x14ac:dyDescent="0.25">
      <c r="A49907" s="3">
        <v>44958</v>
      </c>
      <c r="B49907" s="5">
        <v>60</v>
      </c>
      <c r="C49907" s="1" t="str">
        <f>_xlfn.TEXTJOIN("-",1,[1]Sheet1!B49907:C49907)</f>
        <v>C-U</v>
      </c>
    </row>
    <row r="49908" spans="1:3" x14ac:dyDescent="0.25">
      <c r="A49908" s="3">
        <v>44958</v>
      </c>
      <c r="B49908" s="5">
        <v>89</v>
      </c>
      <c r="C49908" s="1" t="str">
        <f>_xlfn.TEXTJOIN("-",1,[1]Sheet1!B49908:C49908)</f>
        <v>C-N</v>
      </c>
    </row>
    <row r="49909" spans="1:3" x14ac:dyDescent="0.25">
      <c r="A49909" s="3">
        <v>44958</v>
      </c>
      <c r="B49909" s="5">
        <v>101</v>
      </c>
      <c r="C49909" s="1" t="str">
        <f>_xlfn.TEXTJOIN("-",1,[1]Sheet1!B49909:C49909)</f>
        <v>C-M</v>
      </c>
    </row>
    <row r="49910" spans="1:3" x14ac:dyDescent="0.25">
      <c r="A49910" s="3">
        <v>44958</v>
      </c>
      <c r="B49910" s="5">
        <v>172</v>
      </c>
      <c r="C49910" s="1" t="str">
        <f>_xlfn.TEXTJOIN("-",1,[1]Sheet1!B49910:C49910)</f>
        <v>A-Q</v>
      </c>
    </row>
    <row r="49911" spans="1:3" x14ac:dyDescent="0.25">
      <c r="A49911" s="3">
        <v>44958</v>
      </c>
      <c r="B49911" s="5">
        <v>65</v>
      </c>
      <c r="C49911" s="1" t="str">
        <f>_xlfn.TEXTJOIN("-",1,[1]Sheet1!B49911:C49911)</f>
        <v>D-R</v>
      </c>
    </row>
    <row r="49912" spans="1:3" x14ac:dyDescent="0.25">
      <c r="A49912" s="3">
        <v>44958</v>
      </c>
      <c r="B49912" s="5">
        <v>80</v>
      </c>
      <c r="C49912" s="1" t="str">
        <f>_xlfn.TEXTJOIN("-",1,[1]Sheet1!B49912:C49912)</f>
        <v>H-K</v>
      </c>
    </row>
    <row r="49913" spans="1:3" x14ac:dyDescent="0.25">
      <c r="A49913" s="3">
        <v>44958</v>
      </c>
      <c r="B49913" s="5">
        <v>77</v>
      </c>
      <c r="C49913" s="1" t="str">
        <f>_xlfn.TEXTJOIN("-",1,[1]Sheet1!B49913:C49913)</f>
        <v>A-O</v>
      </c>
    </row>
    <row r="49914" spans="1:3" x14ac:dyDescent="0.25">
      <c r="A49914" s="3">
        <v>44958</v>
      </c>
      <c r="B49914" s="5">
        <v>92</v>
      </c>
      <c r="C49914" s="1" t="str">
        <f>_xlfn.TEXTJOIN("-",1,[1]Sheet1!B49914:C49914)</f>
        <v>I-E</v>
      </c>
    </row>
    <row r="49915" spans="1:3" x14ac:dyDescent="0.25">
      <c r="A49915" s="3">
        <v>44958</v>
      </c>
      <c r="B49915" s="5">
        <v>57</v>
      </c>
      <c r="C49915" s="1" t="str">
        <f>_xlfn.TEXTJOIN("-",1,[1]Sheet1!B49915:C49915)</f>
        <v>H-L</v>
      </c>
    </row>
    <row r="49916" spans="1:3" x14ac:dyDescent="0.25">
      <c r="A49916" s="3">
        <v>44958</v>
      </c>
      <c r="B49916" s="5">
        <v>72</v>
      </c>
      <c r="C49916" s="1" t="str">
        <f>_xlfn.TEXTJOIN("-",1,[1]Sheet1!B49916:C49916)</f>
        <v>L-X</v>
      </c>
    </row>
    <row r="49917" spans="1:3" x14ac:dyDescent="0.25">
      <c r="A49917" s="3">
        <v>44958</v>
      </c>
      <c r="B49917" s="5">
        <v>405</v>
      </c>
      <c r="C49917" s="1" t="str">
        <f>_xlfn.TEXTJOIN("-",1,[1]Sheet1!B49917:C49917)</f>
        <v>L-W</v>
      </c>
    </row>
    <row r="49918" spans="1:3" x14ac:dyDescent="0.25">
      <c r="A49918" s="3">
        <v>44958</v>
      </c>
      <c r="B49918" s="5">
        <v>252</v>
      </c>
      <c r="C49918" s="1" t="str">
        <f>_xlfn.TEXTJOIN("-",1,[1]Sheet1!B49918:C49918)</f>
        <v>L-R</v>
      </c>
    </row>
    <row r="49919" spans="1:3" x14ac:dyDescent="0.25">
      <c r="A49919" s="3">
        <v>44958</v>
      </c>
      <c r="B49919" s="5">
        <v>83</v>
      </c>
      <c r="C49919" s="1" t="str">
        <f>_xlfn.TEXTJOIN("-",1,[1]Sheet1!B49919:C49919)</f>
        <v>L-P</v>
      </c>
    </row>
    <row r="49920" spans="1:3" x14ac:dyDescent="0.25">
      <c r="A49920" s="3">
        <v>44958</v>
      </c>
      <c r="B49920" s="5">
        <v>57</v>
      </c>
      <c r="C49920" s="1" t="str">
        <f>_xlfn.TEXTJOIN("-",1,[1]Sheet1!B49920:C49920)</f>
        <v>L-O</v>
      </c>
    </row>
    <row r="49921" spans="1:3" x14ac:dyDescent="0.25">
      <c r="A49921" s="3">
        <v>44958</v>
      </c>
      <c r="B49921" s="5">
        <v>262</v>
      </c>
      <c r="C49921" s="1" t="str">
        <f>_xlfn.TEXTJOIN("-",1,[1]Sheet1!B49921:C49921)</f>
        <v>L-K</v>
      </c>
    </row>
    <row r="49922" spans="1:3" x14ac:dyDescent="0.25">
      <c r="A49922" s="3">
        <v>44958</v>
      </c>
      <c r="B49922" s="5">
        <v>46</v>
      </c>
      <c r="C49922" s="1" t="str">
        <f>_xlfn.TEXTJOIN("-",1,[1]Sheet1!B49922:C49922)</f>
        <v>L-J</v>
      </c>
    </row>
    <row r="49923" spans="1:3" x14ac:dyDescent="0.25">
      <c r="A49923" s="3">
        <v>44958</v>
      </c>
      <c r="B49923" s="5">
        <v>96</v>
      </c>
      <c r="C49923" s="1" t="str">
        <f>_xlfn.TEXTJOIN("-",1,[1]Sheet1!B49923:C49923)</f>
        <v>L-H</v>
      </c>
    </row>
    <row r="49924" spans="1:3" x14ac:dyDescent="0.25">
      <c r="A49924" s="3">
        <v>44958</v>
      </c>
      <c r="B49924" s="5">
        <v>78</v>
      </c>
      <c r="C49924" s="1" t="str">
        <f>_xlfn.TEXTJOIN("-",1,[1]Sheet1!B49924:C49924)</f>
        <v>L-G</v>
      </c>
    </row>
    <row r="49925" spans="1:3" x14ac:dyDescent="0.25">
      <c r="A49925" s="3">
        <v>44958</v>
      </c>
      <c r="B49925" s="5">
        <v>48</v>
      </c>
      <c r="C49925" s="1" t="str">
        <f>_xlfn.TEXTJOIN("-",1,[1]Sheet1!B49925:C49925)</f>
        <v>M-G</v>
      </c>
    </row>
    <row r="49926" spans="1:3" x14ac:dyDescent="0.25">
      <c r="A49926" s="3">
        <v>44958</v>
      </c>
      <c r="B49926" s="5">
        <v>63</v>
      </c>
      <c r="C49926" s="1" t="str">
        <f>_xlfn.TEXTJOIN("-",1,[1]Sheet1!B49926:C49926)</f>
        <v>K-J</v>
      </c>
    </row>
    <row r="49927" spans="1:3" x14ac:dyDescent="0.25">
      <c r="A49927" s="3">
        <v>44958</v>
      </c>
      <c r="B49927" s="5">
        <v>281</v>
      </c>
      <c r="C49927" s="1" t="str">
        <f>_xlfn.TEXTJOIN("-",1,[1]Sheet1!B49927:C49927)</f>
        <v>K-H</v>
      </c>
    </row>
    <row r="49928" spans="1:3" x14ac:dyDescent="0.25">
      <c r="A49928" s="3">
        <v>44958</v>
      </c>
      <c r="B49928" s="5">
        <v>91</v>
      </c>
      <c r="C49928" s="1" t="str">
        <f>_xlfn.TEXTJOIN("-",1,[1]Sheet1!B49928:C49928)</f>
        <v>J-L</v>
      </c>
    </row>
    <row r="49929" spans="1:3" x14ac:dyDescent="0.25">
      <c r="A49929" s="3">
        <v>44958</v>
      </c>
      <c r="B49929" s="5">
        <v>263</v>
      </c>
      <c r="C49929" s="1" t="str">
        <f>_xlfn.TEXTJOIN("-",1,[1]Sheet1!B49929:C49929)</f>
        <v>J-K</v>
      </c>
    </row>
    <row r="49930" spans="1:3" x14ac:dyDescent="0.25">
      <c r="A49930" s="3">
        <v>44958</v>
      </c>
      <c r="B49930" s="5">
        <v>321</v>
      </c>
      <c r="C49930" s="1" t="str">
        <f>_xlfn.TEXTJOIN("-",1,[1]Sheet1!B49930:C49930)</f>
        <v>J-I</v>
      </c>
    </row>
    <row r="49931" spans="1:3" x14ac:dyDescent="0.25">
      <c r="A49931" s="3">
        <v>44958</v>
      </c>
      <c r="B49931" s="5">
        <v>56</v>
      </c>
      <c r="C49931" s="1" t="str">
        <f>_xlfn.TEXTJOIN("-",1,[1]Sheet1!B49931:C49931)</f>
        <v>J-H</v>
      </c>
    </row>
    <row r="49932" spans="1:3" x14ac:dyDescent="0.25">
      <c r="A49932" s="3">
        <v>44958</v>
      </c>
      <c r="B49932" s="5">
        <v>68</v>
      </c>
      <c r="C49932" s="1" t="str">
        <f>_xlfn.TEXTJOIN("-",1,[1]Sheet1!B49932:C49932)</f>
        <v>I-S</v>
      </c>
    </row>
    <row r="49933" spans="1:3" x14ac:dyDescent="0.25">
      <c r="A49933" s="3">
        <v>44958</v>
      </c>
      <c r="B49933" s="5">
        <v>263</v>
      </c>
      <c r="C49933" s="1" t="str">
        <f>_xlfn.TEXTJOIN("-",1,[1]Sheet1!B49933:C49933)</f>
        <v>I-J</v>
      </c>
    </row>
    <row r="49934" spans="1:3" x14ac:dyDescent="0.25">
      <c r="A49934" s="3">
        <v>44958</v>
      </c>
      <c r="B49934" s="5">
        <v>88</v>
      </c>
      <c r="C49934" s="1" t="str">
        <f>_xlfn.TEXTJOIN("-",1,[1]Sheet1!B49934:C49934)</f>
        <v>I-F</v>
      </c>
    </row>
    <row r="49935" spans="1:3" x14ac:dyDescent="0.25">
      <c r="A49935" s="3">
        <v>44958</v>
      </c>
      <c r="B49935" s="5">
        <v>250</v>
      </c>
      <c r="C49935" s="1" t="str">
        <f>_xlfn.TEXTJOIN("-",1,[1]Sheet1!B49935:C49935)</f>
        <v>K-L</v>
      </c>
    </row>
    <row r="49936" spans="1:3" x14ac:dyDescent="0.25">
      <c r="A49936" s="3">
        <v>44959</v>
      </c>
      <c r="B49936" s="5">
        <v>193</v>
      </c>
      <c r="C49936" s="1" t="str">
        <f>_xlfn.TEXTJOIN("-",1,[1]Sheet1!B49936:C49936)</f>
        <v>Q-V</v>
      </c>
    </row>
    <row r="49937" spans="1:3" x14ac:dyDescent="0.25">
      <c r="A49937" s="3">
        <v>44959</v>
      </c>
      <c r="B49937" s="5">
        <v>46</v>
      </c>
      <c r="C49937" s="1" t="str">
        <f>_xlfn.TEXTJOIN("-",1,[1]Sheet1!B49937:C49937)</f>
        <v>R-D</v>
      </c>
    </row>
    <row r="49938" spans="1:3" x14ac:dyDescent="0.25">
      <c r="A49938" s="3">
        <v>44959</v>
      </c>
      <c r="B49938" s="5">
        <v>239</v>
      </c>
      <c r="C49938" s="1" t="str">
        <f>_xlfn.TEXTJOIN("-",1,[1]Sheet1!B49938:C49938)</f>
        <v>R-S</v>
      </c>
    </row>
    <row r="49939" spans="1:3" x14ac:dyDescent="0.25">
      <c r="A49939" s="3">
        <v>44959</v>
      </c>
      <c r="B49939" s="5">
        <v>247</v>
      </c>
      <c r="C49939" s="1" t="str">
        <f>_xlfn.TEXTJOIN("-",1,[1]Sheet1!B49939:C49939)</f>
        <v>R-L</v>
      </c>
    </row>
    <row r="49940" spans="1:3" x14ac:dyDescent="0.25">
      <c r="A49940" s="3">
        <v>44959</v>
      </c>
      <c r="B49940" s="5">
        <v>224</v>
      </c>
      <c r="C49940" s="1" t="str">
        <f>_xlfn.TEXTJOIN("-",1,[1]Sheet1!B49940:C49940)</f>
        <v>R-O</v>
      </c>
    </row>
    <row r="49941" spans="1:3" x14ac:dyDescent="0.25">
      <c r="A49941" s="3">
        <v>44959</v>
      </c>
      <c r="B49941" s="5">
        <v>72</v>
      </c>
      <c r="C49941" s="1" t="str">
        <f>_xlfn.TEXTJOIN("-",1,[1]Sheet1!B49941:C49941)</f>
        <v>Q-O</v>
      </c>
    </row>
    <row r="49942" spans="1:3" x14ac:dyDescent="0.25">
      <c r="A49942" s="3">
        <v>44959</v>
      </c>
      <c r="B49942" s="5">
        <v>98</v>
      </c>
      <c r="C49942" s="1" t="str">
        <f>_xlfn.TEXTJOIN("-",1,[1]Sheet1!B49942:C49942)</f>
        <v>R-G</v>
      </c>
    </row>
    <row r="49943" spans="1:3" x14ac:dyDescent="0.25">
      <c r="A49943" s="3">
        <v>44959</v>
      </c>
      <c r="B49943" s="5">
        <v>48</v>
      </c>
      <c r="C49943" s="1" t="str">
        <f>_xlfn.TEXTJOIN("-",1,[1]Sheet1!B49943:C49943)</f>
        <v>Q-M</v>
      </c>
    </row>
    <row r="49944" spans="1:3" x14ac:dyDescent="0.25">
      <c r="A49944" s="3">
        <v>44959</v>
      </c>
      <c r="B49944" s="5">
        <v>218</v>
      </c>
      <c r="C49944" s="1" t="str">
        <f>_xlfn.TEXTJOIN("-",1,[1]Sheet1!B49944:C49944)</f>
        <v>O-Q</v>
      </c>
    </row>
    <row r="49945" spans="1:3" x14ac:dyDescent="0.25">
      <c r="A49945" s="3">
        <v>44959</v>
      </c>
      <c r="B49945" s="5">
        <v>112</v>
      </c>
      <c r="C49945" s="1" t="str">
        <f>_xlfn.TEXTJOIN("-",1,[1]Sheet1!B49945:C49945)</f>
        <v>P-D</v>
      </c>
    </row>
    <row r="49946" spans="1:3" x14ac:dyDescent="0.25">
      <c r="A49946" s="3">
        <v>44959</v>
      </c>
      <c r="B49946" s="5">
        <v>203</v>
      </c>
      <c r="C49946" s="1" t="str">
        <f>_xlfn.TEXTJOIN("-",1,[1]Sheet1!B49946:C49946)</f>
        <v>O-R</v>
      </c>
    </row>
    <row r="49947" spans="1:3" x14ac:dyDescent="0.25">
      <c r="A49947" s="3">
        <v>44959</v>
      </c>
      <c r="B49947" s="5">
        <v>78</v>
      </c>
      <c r="C49947" s="1" t="str">
        <f>_xlfn.TEXTJOIN("-",1,[1]Sheet1!B49947:C49947)</f>
        <v>S-D</v>
      </c>
    </row>
    <row r="49948" spans="1:3" x14ac:dyDescent="0.25">
      <c r="A49948" s="3">
        <v>44959</v>
      </c>
      <c r="B49948" s="5">
        <v>216</v>
      </c>
      <c r="C49948" s="1" t="str">
        <f>_xlfn.TEXTJOIN("-",1,[1]Sheet1!B49948:C49948)</f>
        <v>O-G</v>
      </c>
    </row>
    <row r="49949" spans="1:3" x14ac:dyDescent="0.25">
      <c r="A49949" s="3">
        <v>44959</v>
      </c>
      <c r="B49949" s="5">
        <v>224</v>
      </c>
      <c r="C49949" s="1" t="str">
        <f>_xlfn.TEXTJOIN("-",1,[1]Sheet1!B49949:C49949)</f>
        <v>N-V</v>
      </c>
    </row>
    <row r="49950" spans="1:3" x14ac:dyDescent="0.25">
      <c r="A49950" s="3">
        <v>44959</v>
      </c>
      <c r="B49950" s="5">
        <v>189</v>
      </c>
      <c r="C49950" s="1" t="str">
        <f>_xlfn.TEXTJOIN("-",1,[1]Sheet1!B49950:C49950)</f>
        <v>N-M</v>
      </c>
    </row>
    <row r="49951" spans="1:3" x14ac:dyDescent="0.25">
      <c r="A49951" s="3">
        <v>44959</v>
      </c>
      <c r="B49951" s="5">
        <v>69</v>
      </c>
      <c r="C49951" s="1" t="str">
        <f>_xlfn.TEXTJOIN("-",1,[1]Sheet1!B49951:C49951)</f>
        <v>N-G</v>
      </c>
    </row>
    <row r="49952" spans="1:3" x14ac:dyDescent="0.25">
      <c r="A49952" s="3">
        <v>44959</v>
      </c>
      <c r="B49952" s="5">
        <v>100</v>
      </c>
      <c r="C49952" s="1" t="str">
        <f>_xlfn.TEXTJOIN("-",1,[1]Sheet1!B49952:C49952)</f>
        <v>M-V</v>
      </c>
    </row>
    <row r="49953" spans="1:3" x14ac:dyDescent="0.25">
      <c r="A49953" s="3">
        <v>44959</v>
      </c>
      <c r="B49953" s="5">
        <v>152</v>
      </c>
      <c r="C49953" s="1" t="str">
        <f>_xlfn.TEXTJOIN("-",1,[1]Sheet1!B49953:C49953)</f>
        <v>M-U</v>
      </c>
    </row>
    <row r="49954" spans="1:3" x14ac:dyDescent="0.25">
      <c r="A49954" s="3">
        <v>44959</v>
      </c>
      <c r="B49954" s="5">
        <v>169</v>
      </c>
      <c r="C49954" s="1" t="str">
        <f>_xlfn.TEXTJOIN("-",1,[1]Sheet1!B49954:C49954)</f>
        <v>Q-A</v>
      </c>
    </row>
    <row r="49955" spans="1:3" x14ac:dyDescent="0.25">
      <c r="A49955" s="3">
        <v>44959</v>
      </c>
      <c r="B49955" s="5">
        <v>63</v>
      </c>
      <c r="C49955" s="1" t="str">
        <f>_xlfn.TEXTJOIN("-",1,[1]Sheet1!B49955:C49955)</f>
        <v>S-I</v>
      </c>
    </row>
    <row r="49956" spans="1:3" x14ac:dyDescent="0.25">
      <c r="A49956" s="3">
        <v>44959</v>
      </c>
      <c r="B49956" s="5">
        <v>43</v>
      </c>
      <c r="C49956" s="1" t="str">
        <f>_xlfn.TEXTJOIN("-",1,[1]Sheet1!B49956:C49956)</f>
        <v>U-O</v>
      </c>
    </row>
    <row r="49957" spans="1:3" x14ac:dyDescent="0.25">
      <c r="A49957" s="3">
        <v>44959</v>
      </c>
      <c r="B49957" s="5">
        <v>225</v>
      </c>
      <c r="C49957" s="1" t="str">
        <f>_xlfn.TEXTJOIN("-",1,[1]Sheet1!B49957:C49957)</f>
        <v>S-R</v>
      </c>
    </row>
    <row r="49958" spans="1:3" x14ac:dyDescent="0.25">
      <c r="A49958" s="3">
        <v>44959</v>
      </c>
      <c r="B49958" s="5">
        <v>402</v>
      </c>
      <c r="C49958" s="1" t="str">
        <f>_xlfn.TEXTJOIN("-",1,[1]Sheet1!B49958:C49958)</f>
        <v>Y-X</v>
      </c>
    </row>
    <row r="49959" spans="1:3" x14ac:dyDescent="0.25">
      <c r="A49959" s="3">
        <v>44959</v>
      </c>
      <c r="B49959" s="5">
        <v>303</v>
      </c>
      <c r="C49959" s="1" t="str">
        <f>_xlfn.TEXTJOIN("-",1,[1]Sheet1!B49959:C49959)</f>
        <v>M-N</v>
      </c>
    </row>
    <row r="49960" spans="1:3" x14ac:dyDescent="0.25">
      <c r="A49960" s="3">
        <v>44959</v>
      </c>
      <c r="B49960" s="5">
        <v>42</v>
      </c>
      <c r="C49960" s="1" t="str">
        <f>_xlfn.TEXTJOIN("-",1,[1]Sheet1!B49960:C49960)</f>
        <v>Y-W</v>
      </c>
    </row>
    <row r="49961" spans="1:3" x14ac:dyDescent="0.25">
      <c r="A49961" s="3">
        <v>44959</v>
      </c>
      <c r="B49961" s="5">
        <v>43</v>
      </c>
      <c r="C49961" s="1" t="str">
        <f>_xlfn.TEXTJOIN("-",1,[1]Sheet1!B49961:C49961)</f>
        <v>Y-L</v>
      </c>
    </row>
    <row r="49962" spans="1:3" x14ac:dyDescent="0.25">
      <c r="A49962" s="3">
        <v>44959</v>
      </c>
      <c r="B49962" s="5">
        <v>236</v>
      </c>
      <c r="C49962" s="1" t="str">
        <f>_xlfn.TEXTJOIN("-",1,[1]Sheet1!B49962:C49962)</f>
        <v>X-Y</v>
      </c>
    </row>
    <row r="49963" spans="1:3" x14ac:dyDescent="0.25">
      <c r="A49963" s="3">
        <v>44959</v>
      </c>
      <c r="B49963" s="5">
        <v>373</v>
      </c>
      <c r="C49963" s="1" t="str">
        <f>_xlfn.TEXTJOIN("-",1,[1]Sheet1!B49963:C49963)</f>
        <v>X-W</v>
      </c>
    </row>
    <row r="49964" spans="1:3" x14ac:dyDescent="0.25">
      <c r="A49964" s="3">
        <v>44959</v>
      </c>
      <c r="B49964" s="5">
        <v>57</v>
      </c>
      <c r="C49964" s="1" t="str">
        <f>_xlfn.TEXTJOIN("-",1,[1]Sheet1!B49964:C49964)</f>
        <v>X-L</v>
      </c>
    </row>
    <row r="49965" spans="1:3" x14ac:dyDescent="0.25">
      <c r="A49965" s="3">
        <v>44959</v>
      </c>
      <c r="B49965" s="5">
        <v>75</v>
      </c>
      <c r="C49965" s="1" t="str">
        <f>_xlfn.TEXTJOIN("-",1,[1]Sheet1!B49965:C49965)</f>
        <v>X-G</v>
      </c>
    </row>
    <row r="49966" spans="1:3" x14ac:dyDescent="0.25">
      <c r="A49966" s="3">
        <v>44959</v>
      </c>
      <c r="B49966" s="5">
        <v>0</v>
      </c>
      <c r="C49966" s="1" t="str">
        <f>_xlfn.TEXTJOIN("-",1,[1]Sheet1!B49966:C49966)</f>
        <v>W-Y</v>
      </c>
    </row>
    <row r="49967" spans="1:3" x14ac:dyDescent="0.25">
      <c r="A49967" s="3">
        <v>44959</v>
      </c>
      <c r="B49967" s="5">
        <v>350</v>
      </c>
      <c r="C49967" s="1" t="str">
        <f>_xlfn.TEXTJOIN("-",1,[1]Sheet1!B49967:C49967)</f>
        <v>W-X</v>
      </c>
    </row>
    <row r="49968" spans="1:3" x14ac:dyDescent="0.25">
      <c r="A49968" s="3">
        <v>44959</v>
      </c>
      <c r="B49968" s="5">
        <v>420</v>
      </c>
      <c r="C49968" s="1" t="str">
        <f>_xlfn.TEXTJOIN("-",1,[1]Sheet1!B49968:C49968)</f>
        <v>W-L</v>
      </c>
    </row>
    <row r="49969" spans="1:3" x14ac:dyDescent="0.25">
      <c r="A49969" s="3">
        <v>44959</v>
      </c>
      <c r="B49969" s="5">
        <v>172</v>
      </c>
      <c r="C49969" s="1" t="str">
        <f>_xlfn.TEXTJOIN("-",1,[1]Sheet1!B49969:C49969)</f>
        <v>V-Q</v>
      </c>
    </row>
    <row r="49970" spans="1:3" x14ac:dyDescent="0.25">
      <c r="A49970" s="3">
        <v>44959</v>
      </c>
      <c r="B49970" s="5">
        <v>90</v>
      </c>
      <c r="C49970" s="1" t="str">
        <f>_xlfn.TEXTJOIN("-",1,[1]Sheet1!B49970:C49970)</f>
        <v>V-M</v>
      </c>
    </row>
    <row r="49971" spans="1:3" x14ac:dyDescent="0.25">
      <c r="A49971" s="3">
        <v>44959</v>
      </c>
      <c r="B49971" s="5">
        <v>569</v>
      </c>
      <c r="C49971" s="1" t="str">
        <f>_xlfn.TEXTJOIN("-",1,[1]Sheet1!B49971:C49971)</f>
        <v>V-G</v>
      </c>
    </row>
    <row r="49972" spans="1:3" x14ac:dyDescent="0.25">
      <c r="A49972" s="3">
        <v>44959</v>
      </c>
      <c r="B49972" s="5">
        <v>81</v>
      </c>
      <c r="C49972" s="1" t="str">
        <f>_xlfn.TEXTJOIN("-",1,[1]Sheet1!B49972:C49972)</f>
        <v>V-C</v>
      </c>
    </row>
    <row r="49973" spans="1:3" x14ac:dyDescent="0.25">
      <c r="A49973" s="3">
        <v>44959</v>
      </c>
      <c r="B49973" s="5">
        <v>54</v>
      </c>
      <c r="C49973" s="1" t="str">
        <f>_xlfn.TEXTJOIN("-",1,[1]Sheet1!B49973:C49973)</f>
        <v>V-A</v>
      </c>
    </row>
    <row r="49974" spans="1:3" x14ac:dyDescent="0.25">
      <c r="A49974" s="3">
        <v>44959</v>
      </c>
      <c r="B49974" s="5">
        <v>118</v>
      </c>
      <c r="C49974" s="1" t="str">
        <f>_xlfn.TEXTJOIN("-",1,[1]Sheet1!B49974:C49974)</f>
        <v>U-V</v>
      </c>
    </row>
    <row r="49975" spans="1:3" x14ac:dyDescent="0.25">
      <c r="A49975" s="3">
        <v>44959</v>
      </c>
      <c r="B49975" s="5">
        <v>48</v>
      </c>
      <c r="C49975" s="1" t="str">
        <f>_xlfn.TEXTJOIN("-",1,[1]Sheet1!B49975:C49975)</f>
        <v>U-G</v>
      </c>
    </row>
    <row r="49976" spans="1:3" x14ac:dyDescent="0.25">
      <c r="A49976" s="3">
        <v>44959</v>
      </c>
      <c r="B49976" s="5">
        <v>46</v>
      </c>
      <c r="C49976" s="1" t="str">
        <f>_xlfn.TEXTJOIN("-",1,[1]Sheet1!B49976:C49976)</f>
        <v>U-A</v>
      </c>
    </row>
    <row r="49977" spans="1:3" x14ac:dyDescent="0.25">
      <c r="A49977" s="3">
        <v>44959</v>
      </c>
      <c r="B49977" s="5">
        <v>81</v>
      </c>
      <c r="C49977" s="1" t="str">
        <f>_xlfn.TEXTJOIN("-",1,[1]Sheet1!B49977:C49977)</f>
        <v>S-L</v>
      </c>
    </row>
    <row r="49978" spans="1:3" x14ac:dyDescent="0.25">
      <c r="A49978" s="3">
        <v>44959</v>
      </c>
      <c r="B49978" s="5">
        <v>207</v>
      </c>
      <c r="C49978" s="1" t="str">
        <f>_xlfn.TEXTJOIN("-",1,[1]Sheet1!B49978:C49978)</f>
        <v>V-N</v>
      </c>
    </row>
    <row r="49979" spans="1:3" x14ac:dyDescent="0.25">
      <c r="A49979" s="3">
        <v>44959</v>
      </c>
      <c r="B49979" s="5">
        <v>57</v>
      </c>
      <c r="C49979" s="1" t="str">
        <f>_xlfn.TEXTJOIN("-",1,[1]Sheet1!B49979:C49979)</f>
        <v>M-C</v>
      </c>
    </row>
    <row r="49980" spans="1:3" x14ac:dyDescent="0.25">
      <c r="A49980" s="3">
        <v>44959</v>
      </c>
      <c r="B49980" s="5">
        <v>93</v>
      </c>
      <c r="C49980" s="1" t="str">
        <f>_xlfn.TEXTJOIN("-",1,[1]Sheet1!B49980:C49980)</f>
        <v>L-X</v>
      </c>
    </row>
    <row r="49981" spans="1:3" x14ac:dyDescent="0.25">
      <c r="A49981" s="3">
        <v>44959</v>
      </c>
      <c r="B49981" s="5">
        <v>56</v>
      </c>
      <c r="C49981" s="1" t="str">
        <f>_xlfn.TEXTJOIN("-",1,[1]Sheet1!B49981:C49981)</f>
        <v>G-X</v>
      </c>
    </row>
    <row r="49982" spans="1:3" x14ac:dyDescent="0.25">
      <c r="A49982" s="3">
        <v>44959</v>
      </c>
      <c r="B49982" s="5">
        <v>693</v>
      </c>
      <c r="C49982" s="1" t="str">
        <f>_xlfn.TEXTJOIN("-",1,[1]Sheet1!B49982:C49982)</f>
        <v>G-V</v>
      </c>
    </row>
    <row r="49983" spans="1:3" x14ac:dyDescent="0.25">
      <c r="A49983" s="3">
        <v>44959</v>
      </c>
      <c r="B49983" s="5">
        <v>66</v>
      </c>
      <c r="C49983" s="1" t="str">
        <f>_xlfn.TEXTJOIN("-",1,[1]Sheet1!B49983:C49983)</f>
        <v>G-Q</v>
      </c>
    </row>
    <row r="49984" spans="1:3" x14ac:dyDescent="0.25">
      <c r="A49984" s="3">
        <v>44959</v>
      </c>
      <c r="B49984" s="5">
        <v>304</v>
      </c>
      <c r="C49984" s="1" t="str">
        <f>_xlfn.TEXTJOIN("-",1,[1]Sheet1!B49984:C49984)</f>
        <v>G-O</v>
      </c>
    </row>
    <row r="49985" spans="1:3" x14ac:dyDescent="0.25">
      <c r="A49985" s="3">
        <v>44959</v>
      </c>
      <c r="B49985" s="5">
        <v>57</v>
      </c>
      <c r="C49985" s="1" t="str">
        <f>_xlfn.TEXTJOIN("-",1,[1]Sheet1!B49985:C49985)</f>
        <v>G-N</v>
      </c>
    </row>
    <row r="49986" spans="1:3" x14ac:dyDescent="0.25">
      <c r="A49986" s="3">
        <v>44959</v>
      </c>
      <c r="B49986" s="5">
        <v>183</v>
      </c>
      <c r="C49986" s="1" t="str">
        <f>_xlfn.TEXTJOIN("-",1,[1]Sheet1!B49986:C49986)</f>
        <v>G-L</v>
      </c>
    </row>
    <row r="49987" spans="1:3" x14ac:dyDescent="0.25">
      <c r="A49987" s="3">
        <v>44959</v>
      </c>
      <c r="B49987" s="5">
        <v>145</v>
      </c>
      <c r="C49987" s="1" t="str">
        <f>_xlfn.TEXTJOIN("-",1,[1]Sheet1!B49987:C49987)</f>
        <v>E-I</v>
      </c>
    </row>
    <row r="49988" spans="1:3" x14ac:dyDescent="0.25">
      <c r="A49988" s="3">
        <v>44959</v>
      </c>
      <c r="B49988" s="5">
        <v>110</v>
      </c>
      <c r="C49988" s="1" t="str">
        <f>_xlfn.TEXTJOIN("-",1,[1]Sheet1!B49988:C49988)</f>
        <v>E-F</v>
      </c>
    </row>
    <row r="49989" spans="1:3" x14ac:dyDescent="0.25">
      <c r="A49989" s="3">
        <v>44959</v>
      </c>
      <c r="B49989" s="5">
        <v>393</v>
      </c>
      <c r="C49989" s="1" t="str">
        <f>_xlfn.TEXTJOIN("-",1,[1]Sheet1!B49989:C49989)</f>
        <v>H-J</v>
      </c>
    </row>
    <row r="49990" spans="1:3" x14ac:dyDescent="0.25">
      <c r="A49990" s="3">
        <v>44959</v>
      </c>
      <c r="B49990" s="5">
        <v>61</v>
      </c>
      <c r="C49990" s="1" t="str">
        <f>_xlfn.TEXTJOIN("-",1,[1]Sheet1!B49990:C49990)</f>
        <v>D-L</v>
      </c>
    </row>
    <row r="49991" spans="1:3" x14ac:dyDescent="0.25">
      <c r="A49991" s="3">
        <v>44959</v>
      </c>
      <c r="B49991" s="5">
        <v>59</v>
      </c>
      <c r="C49991" s="1" t="str">
        <f>_xlfn.TEXTJOIN("-",1,[1]Sheet1!B49991:C49991)</f>
        <v>D-A</v>
      </c>
    </row>
    <row r="49992" spans="1:3" x14ac:dyDescent="0.25">
      <c r="A49992" s="3">
        <v>44959</v>
      </c>
      <c r="B49992" s="5">
        <v>45</v>
      </c>
      <c r="C49992" s="1" t="str">
        <f>_xlfn.TEXTJOIN("-",1,[1]Sheet1!B49992:C49992)</f>
        <v>C-V</v>
      </c>
    </row>
    <row r="49993" spans="1:3" x14ac:dyDescent="0.25">
      <c r="A49993" s="3">
        <v>44959</v>
      </c>
      <c r="B49993" s="5">
        <v>57</v>
      </c>
      <c r="C49993" s="1" t="str">
        <f>_xlfn.TEXTJOIN("-",1,[1]Sheet1!B49993:C49993)</f>
        <v>C-U</v>
      </c>
    </row>
    <row r="49994" spans="1:3" x14ac:dyDescent="0.25">
      <c r="A49994" s="3">
        <v>44959</v>
      </c>
      <c r="B49994" s="5">
        <v>115</v>
      </c>
      <c r="C49994" s="1" t="str">
        <f>_xlfn.TEXTJOIN("-",1,[1]Sheet1!B49994:C49994)</f>
        <v>C-N</v>
      </c>
    </row>
    <row r="49995" spans="1:3" x14ac:dyDescent="0.25">
      <c r="A49995" s="3">
        <v>44959</v>
      </c>
      <c r="B49995" s="5">
        <v>133</v>
      </c>
      <c r="C49995" s="1" t="str">
        <f>_xlfn.TEXTJOIN("-",1,[1]Sheet1!B49995:C49995)</f>
        <v>C-M</v>
      </c>
    </row>
    <row r="49996" spans="1:3" x14ac:dyDescent="0.25">
      <c r="A49996" s="3">
        <v>44959</v>
      </c>
      <c r="B49996" s="5">
        <v>190</v>
      </c>
      <c r="C49996" s="1" t="str">
        <f>_xlfn.TEXTJOIN("-",1,[1]Sheet1!B49996:C49996)</f>
        <v>A-Q</v>
      </c>
    </row>
    <row r="49997" spans="1:3" x14ac:dyDescent="0.25">
      <c r="A49997" s="3">
        <v>44959</v>
      </c>
      <c r="B49997" s="5">
        <v>84</v>
      </c>
      <c r="C49997" s="1" t="str">
        <f>_xlfn.TEXTJOIN("-",1,[1]Sheet1!B49997:C49997)</f>
        <v>A-O</v>
      </c>
    </row>
    <row r="49998" spans="1:3" x14ac:dyDescent="0.25">
      <c r="A49998" s="3">
        <v>44959</v>
      </c>
      <c r="B49998" s="5">
        <v>48</v>
      </c>
      <c r="C49998" s="1" t="str">
        <f>_xlfn.TEXTJOIN("-",1,[1]Sheet1!B49998:C49998)</f>
        <v>M-G</v>
      </c>
    </row>
    <row r="49999" spans="1:3" x14ac:dyDescent="0.25">
      <c r="A49999" s="3">
        <v>44959</v>
      </c>
      <c r="B49999" s="5">
        <v>55</v>
      </c>
      <c r="C49999" s="1" t="str">
        <f>_xlfn.TEXTJOIN("-",1,[1]Sheet1!B49999:C49999)</f>
        <v>D-E</v>
      </c>
    </row>
    <row r="50000" spans="1:3" x14ac:dyDescent="0.25">
      <c r="A50000" s="3">
        <v>44959</v>
      </c>
      <c r="B50000" s="5">
        <v>92</v>
      </c>
      <c r="C50000" s="1" t="str">
        <f>_xlfn.TEXTJOIN("-",1,[1]Sheet1!B50000:C50000)</f>
        <v>H-K</v>
      </c>
    </row>
    <row r="50001" spans="1:3" x14ac:dyDescent="0.25">
      <c r="A50001" s="3">
        <v>44959</v>
      </c>
      <c r="B50001" s="5">
        <v>66</v>
      </c>
      <c r="C50001" s="1" t="str">
        <f>_xlfn.TEXTJOIN("-",1,[1]Sheet1!B50001:C50001)</f>
        <v>D-R</v>
      </c>
    </row>
    <row r="50002" spans="1:3" x14ac:dyDescent="0.25">
      <c r="A50002" s="3">
        <v>44959</v>
      </c>
      <c r="B50002" s="5">
        <v>99</v>
      </c>
      <c r="C50002" s="1" t="str">
        <f>_xlfn.TEXTJOIN("-",1,[1]Sheet1!B50002:C50002)</f>
        <v>I-E</v>
      </c>
    </row>
    <row r="50003" spans="1:3" x14ac:dyDescent="0.25">
      <c r="A50003" s="3">
        <v>44959</v>
      </c>
      <c r="B50003" s="5">
        <v>57</v>
      </c>
      <c r="C50003" s="1" t="str">
        <f>_xlfn.TEXTJOIN("-",1,[1]Sheet1!B50003:C50003)</f>
        <v>H-L</v>
      </c>
    </row>
    <row r="50004" spans="1:3" x14ac:dyDescent="0.25">
      <c r="A50004" s="3">
        <v>44959</v>
      </c>
      <c r="B50004" s="5">
        <v>264</v>
      </c>
      <c r="C50004" s="1" t="str">
        <f>_xlfn.TEXTJOIN("-",1,[1]Sheet1!B50004:C50004)</f>
        <v>L-R</v>
      </c>
    </row>
    <row r="50005" spans="1:3" x14ac:dyDescent="0.25">
      <c r="A50005" s="3">
        <v>44959</v>
      </c>
      <c r="B50005" s="5">
        <v>88</v>
      </c>
      <c r="C50005" s="1" t="str">
        <f>_xlfn.TEXTJOIN("-",1,[1]Sheet1!B50005:C50005)</f>
        <v>L-P</v>
      </c>
    </row>
    <row r="50006" spans="1:3" x14ac:dyDescent="0.25">
      <c r="A50006" s="3">
        <v>44959</v>
      </c>
      <c r="B50006" s="5">
        <v>66</v>
      </c>
      <c r="C50006" s="1" t="str">
        <f>_xlfn.TEXTJOIN("-",1,[1]Sheet1!B50006:C50006)</f>
        <v>L-O</v>
      </c>
    </row>
    <row r="50007" spans="1:3" x14ac:dyDescent="0.25">
      <c r="A50007" s="3">
        <v>44959</v>
      </c>
      <c r="B50007" s="5">
        <v>256</v>
      </c>
      <c r="C50007" s="1" t="str">
        <f>_xlfn.TEXTJOIN("-",1,[1]Sheet1!B50007:C50007)</f>
        <v>L-K</v>
      </c>
    </row>
    <row r="50008" spans="1:3" x14ac:dyDescent="0.25">
      <c r="A50008" s="3">
        <v>44959</v>
      </c>
      <c r="B50008" s="5">
        <v>48</v>
      </c>
      <c r="C50008" s="1" t="str">
        <f>_xlfn.TEXTJOIN("-",1,[1]Sheet1!B50008:C50008)</f>
        <v>L-J</v>
      </c>
    </row>
    <row r="50009" spans="1:3" x14ac:dyDescent="0.25">
      <c r="A50009" s="3">
        <v>44959</v>
      </c>
      <c r="B50009" s="5">
        <v>99</v>
      </c>
      <c r="C50009" s="1" t="str">
        <f>_xlfn.TEXTJOIN("-",1,[1]Sheet1!B50009:C50009)</f>
        <v>L-H</v>
      </c>
    </row>
    <row r="50010" spans="1:3" x14ac:dyDescent="0.25">
      <c r="A50010" s="3">
        <v>44959</v>
      </c>
      <c r="B50010" s="5">
        <v>96</v>
      </c>
      <c r="C50010" s="1" t="str">
        <f>_xlfn.TEXTJOIN("-",1,[1]Sheet1!B50010:C50010)</f>
        <v>L-G</v>
      </c>
    </row>
    <row r="50011" spans="1:3" x14ac:dyDescent="0.25">
      <c r="A50011" s="3">
        <v>44959</v>
      </c>
      <c r="B50011" s="5">
        <v>42</v>
      </c>
      <c r="C50011" s="1" t="str">
        <f>_xlfn.TEXTJOIN("-",1,[1]Sheet1!B50011:C50011)</f>
        <v>L-D</v>
      </c>
    </row>
    <row r="50012" spans="1:3" x14ac:dyDescent="0.25">
      <c r="A50012" s="3">
        <v>44959</v>
      </c>
      <c r="B50012" s="5">
        <v>268</v>
      </c>
      <c r="C50012" s="1" t="str">
        <f>_xlfn.TEXTJOIN("-",1,[1]Sheet1!B50012:C50012)</f>
        <v>K-L</v>
      </c>
    </row>
    <row r="50013" spans="1:3" x14ac:dyDescent="0.25">
      <c r="A50013" s="3">
        <v>44959</v>
      </c>
      <c r="B50013" s="5">
        <v>422</v>
      </c>
      <c r="C50013" s="1" t="str">
        <f>_xlfn.TEXTJOIN("-",1,[1]Sheet1!B50013:C50013)</f>
        <v>L-W</v>
      </c>
    </row>
    <row r="50014" spans="1:3" x14ac:dyDescent="0.25">
      <c r="A50014" s="3">
        <v>44959</v>
      </c>
      <c r="B50014" s="5">
        <v>57</v>
      </c>
      <c r="C50014" s="1" t="str">
        <f>_xlfn.TEXTJOIN("-",1,[1]Sheet1!B50014:C50014)</f>
        <v>K-J</v>
      </c>
    </row>
    <row r="50015" spans="1:3" x14ac:dyDescent="0.25">
      <c r="A50015" s="3">
        <v>44959</v>
      </c>
      <c r="B50015" s="5">
        <v>306</v>
      </c>
      <c r="C50015" s="1" t="str">
        <f>_xlfn.TEXTJOIN("-",1,[1]Sheet1!B50015:C50015)</f>
        <v>K-H</v>
      </c>
    </row>
    <row r="50016" spans="1:3" x14ac:dyDescent="0.25">
      <c r="A50016" s="3">
        <v>44959</v>
      </c>
      <c r="B50016" s="5">
        <v>104</v>
      </c>
      <c r="C50016" s="1" t="str">
        <f>_xlfn.TEXTJOIN("-",1,[1]Sheet1!B50016:C50016)</f>
        <v>J-L</v>
      </c>
    </row>
    <row r="50017" spans="1:3" x14ac:dyDescent="0.25">
      <c r="A50017" s="3">
        <v>44959</v>
      </c>
      <c r="B50017" s="5">
        <v>288</v>
      </c>
      <c r="C50017" s="1" t="str">
        <f>_xlfn.TEXTJOIN("-",1,[1]Sheet1!B50017:C50017)</f>
        <v>J-K</v>
      </c>
    </row>
    <row r="50018" spans="1:3" x14ac:dyDescent="0.25">
      <c r="A50018" s="3">
        <v>44959</v>
      </c>
      <c r="B50018" s="5">
        <v>350</v>
      </c>
      <c r="C50018" s="1" t="str">
        <f>_xlfn.TEXTJOIN("-",1,[1]Sheet1!B50018:C50018)</f>
        <v>J-I</v>
      </c>
    </row>
    <row r="50019" spans="1:3" x14ac:dyDescent="0.25">
      <c r="A50019" s="3">
        <v>44959</v>
      </c>
      <c r="B50019" s="5">
        <v>57</v>
      </c>
      <c r="C50019" s="1" t="str">
        <f>_xlfn.TEXTJOIN("-",1,[1]Sheet1!B50019:C50019)</f>
        <v>J-H</v>
      </c>
    </row>
    <row r="50020" spans="1:3" x14ac:dyDescent="0.25">
      <c r="A50020" s="3">
        <v>44959</v>
      </c>
      <c r="B50020" s="5">
        <v>72</v>
      </c>
      <c r="C50020" s="1" t="str">
        <f>_xlfn.TEXTJOIN("-",1,[1]Sheet1!B50020:C50020)</f>
        <v>I-S</v>
      </c>
    </row>
    <row r="50021" spans="1:3" x14ac:dyDescent="0.25">
      <c r="A50021" s="3">
        <v>44959</v>
      </c>
      <c r="B50021" s="5">
        <v>314</v>
      </c>
      <c r="C50021" s="1" t="str">
        <f>_xlfn.TEXTJOIN("-",1,[1]Sheet1!B50021:C50021)</f>
        <v>I-J</v>
      </c>
    </row>
    <row r="50022" spans="1:3" x14ac:dyDescent="0.25">
      <c r="A50022" s="3">
        <v>44959</v>
      </c>
      <c r="B50022" s="5">
        <v>96</v>
      </c>
      <c r="C50022" s="1" t="str">
        <f>_xlfn.TEXTJOIN("-",1,[1]Sheet1!B50022:C50022)</f>
        <v>I-F</v>
      </c>
    </row>
    <row r="50023" spans="1:3" x14ac:dyDescent="0.25">
      <c r="A50023" s="3">
        <v>44960</v>
      </c>
      <c r="B50023" s="5">
        <v>68</v>
      </c>
      <c r="C50023" s="1" t="str">
        <f>_xlfn.TEXTJOIN("-",1,[1]Sheet1!B50023:C50023)</f>
        <v>Q-O</v>
      </c>
    </row>
    <row r="50024" spans="1:3" x14ac:dyDescent="0.25">
      <c r="A50024" s="3">
        <v>44960</v>
      </c>
      <c r="B50024" s="5">
        <v>188</v>
      </c>
      <c r="C50024" s="1" t="str">
        <f>_xlfn.TEXTJOIN("-",1,[1]Sheet1!B50024:C50024)</f>
        <v>Q-V</v>
      </c>
    </row>
    <row r="50025" spans="1:3" x14ac:dyDescent="0.25">
      <c r="A50025" s="3">
        <v>44960</v>
      </c>
      <c r="B50025" s="5">
        <v>45</v>
      </c>
      <c r="C50025" s="1" t="str">
        <f>_xlfn.TEXTJOIN("-",1,[1]Sheet1!B50025:C50025)</f>
        <v>R-D</v>
      </c>
    </row>
    <row r="50026" spans="1:3" x14ac:dyDescent="0.25">
      <c r="A50026" s="3">
        <v>44960</v>
      </c>
      <c r="B50026" s="5">
        <v>250</v>
      </c>
      <c r="C50026" s="1" t="str">
        <f>_xlfn.TEXTJOIN("-",1,[1]Sheet1!B50026:C50026)</f>
        <v>R-S</v>
      </c>
    </row>
    <row r="50027" spans="1:3" x14ac:dyDescent="0.25">
      <c r="A50027" s="3">
        <v>44960</v>
      </c>
      <c r="B50027" s="5">
        <v>253</v>
      </c>
      <c r="C50027" s="1" t="str">
        <f>_xlfn.TEXTJOIN("-",1,[1]Sheet1!B50027:C50027)</f>
        <v>R-L</v>
      </c>
    </row>
    <row r="50028" spans="1:3" x14ac:dyDescent="0.25">
      <c r="A50028" s="3">
        <v>44960</v>
      </c>
      <c r="B50028" s="5">
        <v>220</v>
      </c>
      <c r="C50028" s="1" t="str">
        <f>_xlfn.TEXTJOIN("-",1,[1]Sheet1!B50028:C50028)</f>
        <v>R-O</v>
      </c>
    </row>
    <row r="50029" spans="1:3" x14ac:dyDescent="0.25">
      <c r="A50029" s="3">
        <v>44960</v>
      </c>
      <c r="B50029" s="5">
        <v>110</v>
      </c>
      <c r="C50029" s="1" t="str">
        <f>_xlfn.TEXTJOIN("-",1,[1]Sheet1!B50029:C50029)</f>
        <v>R-G</v>
      </c>
    </row>
    <row r="50030" spans="1:3" x14ac:dyDescent="0.25">
      <c r="A50030" s="3">
        <v>44960</v>
      </c>
      <c r="B50030" s="5">
        <v>44</v>
      </c>
      <c r="C50030" s="1" t="str">
        <f>_xlfn.TEXTJOIN("-",1,[1]Sheet1!B50030:C50030)</f>
        <v>Q-M</v>
      </c>
    </row>
    <row r="50031" spans="1:3" x14ac:dyDescent="0.25">
      <c r="A50031" s="3">
        <v>44960</v>
      </c>
      <c r="B50031" s="5">
        <v>224</v>
      </c>
      <c r="C50031" s="1" t="str">
        <f>_xlfn.TEXTJOIN("-",1,[1]Sheet1!B50031:C50031)</f>
        <v>O-Q</v>
      </c>
    </row>
    <row r="50032" spans="1:3" x14ac:dyDescent="0.25">
      <c r="A50032" s="3">
        <v>44960</v>
      </c>
      <c r="B50032" s="5">
        <v>111</v>
      </c>
      <c r="C50032" s="1" t="str">
        <f>_xlfn.TEXTJOIN("-",1,[1]Sheet1!B50032:C50032)</f>
        <v>P-D</v>
      </c>
    </row>
    <row r="50033" spans="1:3" x14ac:dyDescent="0.25">
      <c r="A50033" s="3">
        <v>44960</v>
      </c>
      <c r="B50033" s="5">
        <v>199</v>
      </c>
      <c r="C50033" s="1" t="str">
        <f>_xlfn.TEXTJOIN("-",1,[1]Sheet1!B50033:C50033)</f>
        <v>O-R</v>
      </c>
    </row>
    <row r="50034" spans="1:3" x14ac:dyDescent="0.25">
      <c r="A50034" s="3">
        <v>44960</v>
      </c>
      <c r="B50034" s="5">
        <v>161</v>
      </c>
      <c r="C50034" s="1" t="str">
        <f>_xlfn.TEXTJOIN("-",1,[1]Sheet1!B50034:C50034)</f>
        <v>M-U</v>
      </c>
    </row>
    <row r="50035" spans="1:3" x14ac:dyDescent="0.25">
      <c r="A50035" s="3">
        <v>44960</v>
      </c>
      <c r="B50035" s="5">
        <v>221</v>
      </c>
      <c r="C50035" s="1" t="str">
        <f>_xlfn.TEXTJOIN("-",1,[1]Sheet1!B50035:C50035)</f>
        <v>O-G</v>
      </c>
    </row>
    <row r="50036" spans="1:3" x14ac:dyDescent="0.25">
      <c r="A50036" s="3">
        <v>44960</v>
      </c>
      <c r="B50036" s="5">
        <v>223</v>
      </c>
      <c r="C50036" s="1" t="str">
        <f>_xlfn.TEXTJOIN("-",1,[1]Sheet1!B50036:C50036)</f>
        <v>N-V</v>
      </c>
    </row>
    <row r="50037" spans="1:3" x14ac:dyDescent="0.25">
      <c r="A50037" s="3">
        <v>44960</v>
      </c>
      <c r="B50037" s="5">
        <v>219</v>
      </c>
      <c r="C50037" s="1" t="str">
        <f>_xlfn.TEXTJOIN("-",1,[1]Sheet1!B50037:C50037)</f>
        <v>N-M</v>
      </c>
    </row>
    <row r="50038" spans="1:3" x14ac:dyDescent="0.25">
      <c r="A50038" s="3">
        <v>44960</v>
      </c>
      <c r="B50038" s="5">
        <v>70</v>
      </c>
      <c r="C50038" s="1" t="str">
        <f>_xlfn.TEXTJOIN("-",1,[1]Sheet1!B50038:C50038)</f>
        <v>N-G</v>
      </c>
    </row>
    <row r="50039" spans="1:3" x14ac:dyDescent="0.25">
      <c r="A50039" s="3">
        <v>44960</v>
      </c>
      <c r="B50039" s="5">
        <v>97</v>
      </c>
      <c r="C50039" s="1" t="str">
        <f>_xlfn.TEXTJOIN("-",1,[1]Sheet1!B50039:C50039)</f>
        <v>M-V</v>
      </c>
    </row>
    <row r="50040" spans="1:3" x14ac:dyDescent="0.25">
      <c r="A50040" s="3">
        <v>44960</v>
      </c>
      <c r="B50040" s="5">
        <v>85</v>
      </c>
      <c r="C50040" s="1" t="str">
        <f>_xlfn.TEXTJOIN("-",1,[1]Sheet1!B50040:C50040)</f>
        <v>S-D</v>
      </c>
    </row>
    <row r="50041" spans="1:3" x14ac:dyDescent="0.25">
      <c r="A50041" s="3">
        <v>44960</v>
      </c>
      <c r="B50041" s="5">
        <v>184</v>
      </c>
      <c r="C50041" s="1" t="str">
        <f>_xlfn.TEXTJOIN("-",1,[1]Sheet1!B50041:C50041)</f>
        <v>Q-A</v>
      </c>
    </row>
    <row r="50042" spans="1:3" x14ac:dyDescent="0.25">
      <c r="A50042" s="3">
        <v>44960</v>
      </c>
      <c r="B50042" s="5">
        <v>65</v>
      </c>
      <c r="C50042" s="1" t="str">
        <f>_xlfn.TEXTJOIN("-",1,[1]Sheet1!B50042:C50042)</f>
        <v>S-I</v>
      </c>
    </row>
    <row r="50043" spans="1:3" x14ac:dyDescent="0.25">
      <c r="A50043" s="3">
        <v>44960</v>
      </c>
      <c r="B50043" s="5">
        <v>78</v>
      </c>
      <c r="C50043" s="1" t="str">
        <f>_xlfn.TEXTJOIN("-",1,[1]Sheet1!B50043:C50043)</f>
        <v>V-M</v>
      </c>
    </row>
    <row r="50044" spans="1:3" x14ac:dyDescent="0.25">
      <c r="A50044" s="3">
        <v>44960</v>
      </c>
      <c r="B50044" s="5">
        <v>220</v>
      </c>
      <c r="C50044" s="1" t="str">
        <f>_xlfn.TEXTJOIN("-",1,[1]Sheet1!B50044:C50044)</f>
        <v>S-R</v>
      </c>
    </row>
    <row r="50045" spans="1:3" x14ac:dyDescent="0.25">
      <c r="A50045" s="3">
        <v>44960</v>
      </c>
      <c r="B50045" s="5">
        <v>412</v>
      </c>
      <c r="C50045" s="1" t="str">
        <f>_xlfn.TEXTJOIN("-",1,[1]Sheet1!B50045:C50045)</f>
        <v>Y-X</v>
      </c>
    </row>
    <row r="50046" spans="1:3" x14ac:dyDescent="0.25">
      <c r="A50046" s="3">
        <v>44960</v>
      </c>
      <c r="B50046" s="5">
        <v>43</v>
      </c>
      <c r="C50046" s="1" t="str">
        <f>_xlfn.TEXTJOIN("-",1,[1]Sheet1!B50046:C50046)</f>
        <v>Y-W</v>
      </c>
    </row>
    <row r="50047" spans="1:3" x14ac:dyDescent="0.25">
      <c r="A50047" s="3">
        <v>44960</v>
      </c>
      <c r="B50047" s="5">
        <v>343</v>
      </c>
      <c r="C50047" s="1" t="str">
        <f>_xlfn.TEXTJOIN("-",1,[1]Sheet1!B50047:C50047)</f>
        <v>X-Y</v>
      </c>
    </row>
    <row r="50048" spans="1:3" x14ac:dyDescent="0.25">
      <c r="A50048" s="3">
        <v>44960</v>
      </c>
      <c r="B50048" s="5">
        <v>394</v>
      </c>
      <c r="C50048" s="1" t="str">
        <f>_xlfn.TEXTJOIN("-",1,[1]Sheet1!B50048:C50048)</f>
        <v>X-W</v>
      </c>
    </row>
    <row r="50049" spans="1:3" x14ac:dyDescent="0.25">
      <c r="A50049" s="3">
        <v>44960</v>
      </c>
      <c r="B50049" s="5">
        <v>57</v>
      </c>
      <c r="C50049" s="1" t="str">
        <f>_xlfn.TEXTJOIN("-",1,[1]Sheet1!B50049:C50049)</f>
        <v>X-L</v>
      </c>
    </row>
    <row r="50050" spans="1:3" x14ac:dyDescent="0.25">
      <c r="A50050" s="3">
        <v>44960</v>
      </c>
      <c r="B50050" s="5">
        <v>70</v>
      </c>
      <c r="C50050" s="1" t="str">
        <f>_xlfn.TEXTJOIN("-",1,[1]Sheet1!B50050:C50050)</f>
        <v>X-G</v>
      </c>
    </row>
    <row r="50051" spans="1:3" x14ac:dyDescent="0.25">
      <c r="A50051" s="3">
        <v>44960</v>
      </c>
      <c r="B50051" s="5">
        <v>42</v>
      </c>
      <c r="C50051" s="1" t="str">
        <f>_xlfn.TEXTJOIN("-",1,[1]Sheet1!B50051:C50051)</f>
        <v>W-Y</v>
      </c>
    </row>
    <row r="50052" spans="1:3" x14ac:dyDescent="0.25">
      <c r="A50052" s="3">
        <v>44960</v>
      </c>
      <c r="B50052" s="5">
        <v>364</v>
      </c>
      <c r="C50052" s="1" t="str">
        <f>_xlfn.TEXTJOIN("-",1,[1]Sheet1!B50052:C50052)</f>
        <v>W-X</v>
      </c>
    </row>
    <row r="50053" spans="1:3" x14ac:dyDescent="0.25">
      <c r="A50053" s="3">
        <v>44960</v>
      </c>
      <c r="B50053" s="5">
        <v>73</v>
      </c>
      <c r="C50053" s="1" t="str">
        <f>_xlfn.TEXTJOIN("-",1,[1]Sheet1!B50053:C50053)</f>
        <v>S-L</v>
      </c>
    </row>
    <row r="50054" spans="1:3" x14ac:dyDescent="0.25">
      <c r="A50054" s="3">
        <v>44960</v>
      </c>
      <c r="B50054" s="5">
        <v>419</v>
      </c>
      <c r="C50054" s="1" t="str">
        <f>_xlfn.TEXTJOIN("-",1,[1]Sheet1!B50054:C50054)</f>
        <v>W-L</v>
      </c>
    </row>
    <row r="50055" spans="1:3" x14ac:dyDescent="0.25">
      <c r="A50055" s="3">
        <v>44960</v>
      </c>
      <c r="B50055" s="5">
        <v>204</v>
      </c>
      <c r="C50055" s="1" t="str">
        <f>_xlfn.TEXTJOIN("-",1,[1]Sheet1!B50055:C50055)</f>
        <v>V-N</v>
      </c>
    </row>
    <row r="50056" spans="1:3" x14ac:dyDescent="0.25">
      <c r="A50056" s="3">
        <v>44960</v>
      </c>
      <c r="B50056" s="5">
        <v>548</v>
      </c>
      <c r="C50056" s="1" t="str">
        <f>_xlfn.TEXTJOIN("-",1,[1]Sheet1!B50056:C50056)</f>
        <v>V-G</v>
      </c>
    </row>
    <row r="50057" spans="1:3" x14ac:dyDescent="0.25">
      <c r="A50057" s="3">
        <v>44960</v>
      </c>
      <c r="B50057" s="5">
        <v>96</v>
      </c>
      <c r="C50057" s="1" t="str">
        <f>_xlfn.TEXTJOIN("-",1,[1]Sheet1!B50057:C50057)</f>
        <v>V-C</v>
      </c>
    </row>
    <row r="50058" spans="1:3" x14ac:dyDescent="0.25">
      <c r="A50058" s="3">
        <v>44960</v>
      </c>
      <c r="B50058" s="5">
        <v>48</v>
      </c>
      <c r="C50058" s="1" t="str">
        <f>_xlfn.TEXTJOIN("-",1,[1]Sheet1!B50058:C50058)</f>
        <v>V-A</v>
      </c>
    </row>
    <row r="50059" spans="1:3" x14ac:dyDescent="0.25">
      <c r="A50059" s="3">
        <v>44960</v>
      </c>
      <c r="B50059" s="5">
        <v>132</v>
      </c>
      <c r="C50059" s="1" t="str">
        <f>_xlfn.TEXTJOIN("-",1,[1]Sheet1!B50059:C50059)</f>
        <v>U-V</v>
      </c>
    </row>
    <row r="50060" spans="1:3" x14ac:dyDescent="0.25">
      <c r="A50060" s="3">
        <v>44960</v>
      </c>
      <c r="B50060" s="5">
        <v>44</v>
      </c>
      <c r="C50060" s="1" t="str">
        <f>_xlfn.TEXTJOIN("-",1,[1]Sheet1!B50060:C50060)</f>
        <v>U-O</v>
      </c>
    </row>
    <row r="50061" spans="1:3" x14ac:dyDescent="0.25">
      <c r="A50061" s="3">
        <v>44960</v>
      </c>
      <c r="B50061" s="5">
        <v>43</v>
      </c>
      <c r="C50061" s="1" t="str">
        <f>_xlfn.TEXTJOIN("-",1,[1]Sheet1!B50061:C50061)</f>
        <v>U-G</v>
      </c>
    </row>
    <row r="50062" spans="1:3" x14ac:dyDescent="0.25">
      <c r="A50062" s="3">
        <v>44960</v>
      </c>
      <c r="B50062" s="5">
        <v>44</v>
      </c>
      <c r="C50062" s="1" t="str">
        <f>_xlfn.TEXTJOIN("-",1,[1]Sheet1!B50062:C50062)</f>
        <v>U-A</v>
      </c>
    </row>
    <row r="50063" spans="1:3" x14ac:dyDescent="0.25">
      <c r="A50063" s="3">
        <v>44960</v>
      </c>
      <c r="B50063" s="5">
        <v>183</v>
      </c>
      <c r="C50063" s="1" t="str">
        <f>_xlfn.TEXTJOIN("-",1,[1]Sheet1!B50063:C50063)</f>
        <v>V-Q</v>
      </c>
    </row>
    <row r="50064" spans="1:3" x14ac:dyDescent="0.25">
      <c r="A50064" s="3">
        <v>44960</v>
      </c>
      <c r="B50064" s="5">
        <v>263</v>
      </c>
      <c r="C50064" s="1" t="str">
        <f>_xlfn.TEXTJOIN("-",1,[1]Sheet1!B50064:C50064)</f>
        <v>M-N</v>
      </c>
    </row>
    <row r="50065" spans="1:3" x14ac:dyDescent="0.25">
      <c r="A50065" s="3">
        <v>44960</v>
      </c>
      <c r="B50065" s="5">
        <v>44</v>
      </c>
      <c r="C50065" s="1" t="str">
        <f>_xlfn.TEXTJOIN("-",1,[1]Sheet1!B50065:C50065)</f>
        <v>M-G</v>
      </c>
    </row>
    <row r="50066" spans="1:3" x14ac:dyDescent="0.25">
      <c r="A50066" s="3">
        <v>44960</v>
      </c>
      <c r="B50066" s="5">
        <v>65</v>
      </c>
      <c r="C50066" s="1" t="str">
        <f>_xlfn.TEXTJOIN("-",1,[1]Sheet1!B50066:C50066)</f>
        <v>L-X</v>
      </c>
    </row>
    <row r="50067" spans="1:3" x14ac:dyDescent="0.25">
      <c r="A50067" s="3">
        <v>44960</v>
      </c>
      <c r="B50067" s="5">
        <v>57</v>
      </c>
      <c r="C50067" s="1" t="str">
        <f>_xlfn.TEXTJOIN("-",1,[1]Sheet1!B50067:C50067)</f>
        <v>G-X</v>
      </c>
    </row>
    <row r="50068" spans="1:3" x14ac:dyDescent="0.25">
      <c r="A50068" s="3">
        <v>44960</v>
      </c>
      <c r="B50068" s="5">
        <v>659</v>
      </c>
      <c r="C50068" s="1" t="str">
        <f>_xlfn.TEXTJOIN("-",1,[1]Sheet1!B50068:C50068)</f>
        <v>G-V</v>
      </c>
    </row>
    <row r="50069" spans="1:3" x14ac:dyDescent="0.25">
      <c r="A50069" s="3">
        <v>44960</v>
      </c>
      <c r="B50069" s="5">
        <v>66</v>
      </c>
      <c r="C50069" s="1" t="str">
        <f>_xlfn.TEXTJOIN("-",1,[1]Sheet1!B50069:C50069)</f>
        <v>G-Q</v>
      </c>
    </row>
    <row r="50070" spans="1:3" x14ac:dyDescent="0.25">
      <c r="A50070" s="3">
        <v>44960</v>
      </c>
      <c r="B50070" s="5">
        <v>318</v>
      </c>
      <c r="C50070" s="1" t="str">
        <f>_xlfn.TEXTJOIN("-",1,[1]Sheet1!B50070:C50070)</f>
        <v>G-O</v>
      </c>
    </row>
    <row r="50071" spans="1:3" x14ac:dyDescent="0.25">
      <c r="A50071" s="3">
        <v>44960</v>
      </c>
      <c r="B50071" s="5">
        <v>57</v>
      </c>
      <c r="C50071" s="1" t="str">
        <f>_xlfn.TEXTJOIN("-",1,[1]Sheet1!B50071:C50071)</f>
        <v>G-N</v>
      </c>
    </row>
    <row r="50072" spans="1:3" x14ac:dyDescent="0.25">
      <c r="A50072" s="3">
        <v>44960</v>
      </c>
      <c r="B50072" s="5">
        <v>166</v>
      </c>
      <c r="C50072" s="1" t="str">
        <f>_xlfn.TEXTJOIN("-",1,[1]Sheet1!B50072:C50072)</f>
        <v>G-L</v>
      </c>
    </row>
    <row r="50073" spans="1:3" x14ac:dyDescent="0.25">
      <c r="A50073" s="3">
        <v>44960</v>
      </c>
      <c r="B50073" s="5">
        <v>152</v>
      </c>
      <c r="C50073" s="1" t="str">
        <f>_xlfn.TEXTJOIN("-",1,[1]Sheet1!B50073:C50073)</f>
        <v>E-I</v>
      </c>
    </row>
    <row r="50074" spans="1:3" x14ac:dyDescent="0.25">
      <c r="A50074" s="3">
        <v>44960</v>
      </c>
      <c r="B50074" s="5">
        <v>107</v>
      </c>
      <c r="C50074" s="1" t="str">
        <f>_xlfn.TEXTJOIN("-",1,[1]Sheet1!B50074:C50074)</f>
        <v>E-F</v>
      </c>
    </row>
    <row r="50075" spans="1:3" x14ac:dyDescent="0.25">
      <c r="A50075" s="3">
        <v>44960</v>
      </c>
      <c r="B50075" s="5">
        <v>297</v>
      </c>
      <c r="C50075" s="1" t="str">
        <f>_xlfn.TEXTJOIN("-",1,[1]Sheet1!B50075:C50075)</f>
        <v>H-J</v>
      </c>
    </row>
    <row r="50076" spans="1:3" x14ac:dyDescent="0.25">
      <c r="A50076" s="3">
        <v>44960</v>
      </c>
      <c r="B50076" s="5">
        <v>72</v>
      </c>
      <c r="C50076" s="1" t="str">
        <f>_xlfn.TEXTJOIN("-",1,[1]Sheet1!B50076:C50076)</f>
        <v>D-R</v>
      </c>
    </row>
    <row r="50077" spans="1:3" x14ac:dyDescent="0.25">
      <c r="A50077" s="3">
        <v>44960</v>
      </c>
      <c r="B50077" s="5">
        <v>54</v>
      </c>
      <c r="C50077" s="1" t="str">
        <f>_xlfn.TEXTJOIN("-",1,[1]Sheet1!B50077:C50077)</f>
        <v>D-E</v>
      </c>
    </row>
    <row r="50078" spans="1:3" x14ac:dyDescent="0.25">
      <c r="A50078" s="3">
        <v>44960</v>
      </c>
      <c r="B50078" s="5">
        <v>58</v>
      </c>
      <c r="C50078" s="1" t="str">
        <f>_xlfn.TEXTJOIN("-",1,[1]Sheet1!B50078:C50078)</f>
        <v>D-A</v>
      </c>
    </row>
    <row r="50079" spans="1:3" x14ac:dyDescent="0.25">
      <c r="A50079" s="3">
        <v>44960</v>
      </c>
      <c r="B50079" s="5">
        <v>45</v>
      </c>
      <c r="C50079" s="1" t="str">
        <f>_xlfn.TEXTJOIN("-",1,[1]Sheet1!B50079:C50079)</f>
        <v>C-V</v>
      </c>
    </row>
    <row r="50080" spans="1:3" x14ac:dyDescent="0.25">
      <c r="A50080" s="3">
        <v>44960</v>
      </c>
      <c r="B50080" s="5">
        <v>57</v>
      </c>
      <c r="C50080" s="1" t="str">
        <f>_xlfn.TEXTJOIN("-",1,[1]Sheet1!B50080:C50080)</f>
        <v>C-U</v>
      </c>
    </row>
    <row r="50081" spans="1:3" x14ac:dyDescent="0.25">
      <c r="A50081" s="3">
        <v>44960</v>
      </c>
      <c r="B50081" s="5">
        <v>100</v>
      </c>
      <c r="C50081" s="1" t="str">
        <f>_xlfn.TEXTJOIN("-",1,[1]Sheet1!B50081:C50081)</f>
        <v>C-N</v>
      </c>
    </row>
    <row r="50082" spans="1:3" x14ac:dyDescent="0.25">
      <c r="A50082" s="3">
        <v>44960</v>
      </c>
      <c r="B50082" s="5">
        <v>133</v>
      </c>
      <c r="C50082" s="1" t="str">
        <f>_xlfn.TEXTJOIN("-",1,[1]Sheet1!B50082:C50082)</f>
        <v>C-M</v>
      </c>
    </row>
    <row r="50083" spans="1:3" x14ac:dyDescent="0.25">
      <c r="A50083" s="3">
        <v>44960</v>
      </c>
      <c r="B50083" s="5">
        <v>195</v>
      </c>
      <c r="C50083" s="1" t="str">
        <f>_xlfn.TEXTJOIN("-",1,[1]Sheet1!B50083:C50083)</f>
        <v>A-Q</v>
      </c>
    </row>
    <row r="50084" spans="1:3" x14ac:dyDescent="0.25">
      <c r="A50084" s="3">
        <v>44960</v>
      </c>
      <c r="B50084" s="5">
        <v>82</v>
      </c>
      <c r="C50084" s="1" t="str">
        <f>_xlfn.TEXTJOIN("-",1,[1]Sheet1!B50084:C50084)</f>
        <v>A-O</v>
      </c>
    </row>
    <row r="50085" spans="1:3" x14ac:dyDescent="0.25">
      <c r="A50085" s="3">
        <v>44960</v>
      </c>
      <c r="B50085" s="5">
        <v>59</v>
      </c>
      <c r="C50085" s="1" t="str">
        <f>_xlfn.TEXTJOIN("-",1,[1]Sheet1!B50085:C50085)</f>
        <v>D-L</v>
      </c>
    </row>
    <row r="50086" spans="1:3" x14ac:dyDescent="0.25">
      <c r="A50086" s="3">
        <v>44960</v>
      </c>
      <c r="B50086" s="5">
        <v>92</v>
      </c>
      <c r="C50086" s="1" t="str">
        <f>_xlfn.TEXTJOIN("-",1,[1]Sheet1!B50086:C50086)</f>
        <v>H-K</v>
      </c>
    </row>
    <row r="50087" spans="1:3" x14ac:dyDescent="0.25">
      <c r="A50087" s="3">
        <v>44960</v>
      </c>
      <c r="B50087" s="5">
        <v>52</v>
      </c>
      <c r="C50087" s="1" t="str">
        <f>_xlfn.TEXTJOIN("-",1,[1]Sheet1!B50087:C50087)</f>
        <v>M-C</v>
      </c>
    </row>
    <row r="50088" spans="1:3" x14ac:dyDescent="0.25">
      <c r="A50088" s="3">
        <v>44960</v>
      </c>
      <c r="B50088" s="5">
        <v>107</v>
      </c>
      <c r="C50088" s="1" t="str">
        <f>_xlfn.TEXTJOIN("-",1,[1]Sheet1!B50088:C50088)</f>
        <v>I-E</v>
      </c>
    </row>
    <row r="50089" spans="1:3" x14ac:dyDescent="0.25">
      <c r="A50089" s="3">
        <v>44960</v>
      </c>
      <c r="B50089" s="5">
        <v>418</v>
      </c>
      <c r="C50089" s="1" t="str">
        <f>_xlfn.TEXTJOIN("-",1,[1]Sheet1!B50089:C50089)</f>
        <v>L-W</v>
      </c>
    </row>
    <row r="50090" spans="1:3" x14ac:dyDescent="0.25">
      <c r="A50090" s="3">
        <v>44960</v>
      </c>
      <c r="B50090" s="5">
        <v>257</v>
      </c>
      <c r="C50090" s="1" t="str">
        <f>_xlfn.TEXTJOIN("-",1,[1]Sheet1!B50090:C50090)</f>
        <v>L-R</v>
      </c>
    </row>
    <row r="50091" spans="1:3" x14ac:dyDescent="0.25">
      <c r="A50091" s="3">
        <v>44960</v>
      </c>
      <c r="B50091" s="5">
        <v>92</v>
      </c>
      <c r="C50091" s="1" t="str">
        <f>_xlfn.TEXTJOIN("-",1,[1]Sheet1!B50091:C50091)</f>
        <v>L-P</v>
      </c>
    </row>
    <row r="50092" spans="1:3" x14ac:dyDescent="0.25">
      <c r="A50092" s="3">
        <v>44960</v>
      </c>
      <c r="B50092" s="5">
        <v>61</v>
      </c>
      <c r="C50092" s="1" t="str">
        <f>_xlfn.TEXTJOIN("-",1,[1]Sheet1!B50092:C50092)</f>
        <v>L-O</v>
      </c>
    </row>
    <row r="50093" spans="1:3" x14ac:dyDescent="0.25">
      <c r="A50093" s="3">
        <v>44960</v>
      </c>
      <c r="B50093" s="5">
        <v>250</v>
      </c>
      <c r="C50093" s="1" t="str">
        <f>_xlfn.TEXTJOIN("-",1,[1]Sheet1!B50093:C50093)</f>
        <v>L-K</v>
      </c>
    </row>
    <row r="50094" spans="1:3" x14ac:dyDescent="0.25">
      <c r="A50094" s="3">
        <v>44960</v>
      </c>
      <c r="B50094" s="5">
        <v>57</v>
      </c>
      <c r="C50094" s="1" t="str">
        <f>_xlfn.TEXTJOIN("-",1,[1]Sheet1!B50094:C50094)</f>
        <v>H-L</v>
      </c>
    </row>
    <row r="50095" spans="1:3" x14ac:dyDescent="0.25">
      <c r="A50095" s="3">
        <v>44960</v>
      </c>
      <c r="B50095" s="5">
        <v>83</v>
      </c>
      <c r="C50095" s="1" t="str">
        <f>_xlfn.TEXTJOIN("-",1,[1]Sheet1!B50095:C50095)</f>
        <v>L-H</v>
      </c>
    </row>
    <row r="50096" spans="1:3" x14ac:dyDescent="0.25">
      <c r="A50096" s="3">
        <v>44960</v>
      </c>
      <c r="B50096" s="5">
        <v>95</v>
      </c>
      <c r="C50096" s="1" t="str">
        <f>_xlfn.TEXTJOIN("-",1,[1]Sheet1!B50096:C50096)</f>
        <v>L-G</v>
      </c>
    </row>
    <row r="50097" spans="1:3" x14ac:dyDescent="0.25">
      <c r="A50097" s="3">
        <v>44960</v>
      </c>
      <c r="B50097" s="5">
        <v>43</v>
      </c>
      <c r="C50097" s="1" t="str">
        <f>_xlfn.TEXTJOIN("-",1,[1]Sheet1!B50097:C50097)</f>
        <v>L-D</v>
      </c>
    </row>
    <row r="50098" spans="1:3" x14ac:dyDescent="0.25">
      <c r="A50098" s="3">
        <v>44960</v>
      </c>
      <c r="B50098" s="5">
        <v>52</v>
      </c>
      <c r="C50098" s="1" t="str">
        <f>_xlfn.TEXTJOIN("-",1,[1]Sheet1!B50098:C50098)</f>
        <v>L-J</v>
      </c>
    </row>
    <row r="50099" spans="1:3" x14ac:dyDescent="0.25">
      <c r="A50099" s="3">
        <v>44960</v>
      </c>
      <c r="B50099" s="5">
        <v>107</v>
      </c>
      <c r="C50099" s="1" t="str">
        <f>_xlfn.TEXTJOIN("-",1,[1]Sheet1!B50099:C50099)</f>
        <v>K-J</v>
      </c>
    </row>
    <row r="50100" spans="1:3" x14ac:dyDescent="0.25">
      <c r="A50100" s="3">
        <v>44960</v>
      </c>
      <c r="B50100" s="5">
        <v>261</v>
      </c>
      <c r="C50100" s="1" t="str">
        <f>_xlfn.TEXTJOIN("-",1,[1]Sheet1!B50100:C50100)</f>
        <v>K-L</v>
      </c>
    </row>
    <row r="50101" spans="1:3" x14ac:dyDescent="0.25">
      <c r="A50101" s="3">
        <v>44960</v>
      </c>
      <c r="B50101" s="5">
        <v>278</v>
      </c>
      <c r="C50101" s="1" t="str">
        <f>_xlfn.TEXTJOIN("-",1,[1]Sheet1!B50101:C50101)</f>
        <v>I-J</v>
      </c>
    </row>
    <row r="50102" spans="1:3" x14ac:dyDescent="0.25">
      <c r="A50102" s="3">
        <v>44960</v>
      </c>
      <c r="B50102" s="5">
        <v>72</v>
      </c>
      <c r="C50102" s="1" t="str">
        <f>_xlfn.TEXTJOIN("-",1,[1]Sheet1!B50102:C50102)</f>
        <v>I-S</v>
      </c>
    </row>
    <row r="50103" spans="1:3" x14ac:dyDescent="0.25">
      <c r="A50103" s="3">
        <v>44960</v>
      </c>
      <c r="B50103" s="5">
        <v>57</v>
      </c>
      <c r="C50103" s="1" t="str">
        <f>_xlfn.TEXTJOIN("-",1,[1]Sheet1!B50103:C50103)</f>
        <v>J-H</v>
      </c>
    </row>
    <row r="50104" spans="1:3" x14ac:dyDescent="0.25">
      <c r="A50104" s="3">
        <v>44960</v>
      </c>
      <c r="B50104" s="5">
        <v>83</v>
      </c>
      <c r="C50104" s="1" t="str">
        <f>_xlfn.TEXTJOIN("-",1,[1]Sheet1!B50104:C50104)</f>
        <v>I-F</v>
      </c>
    </row>
    <row r="50105" spans="1:3" x14ac:dyDescent="0.25">
      <c r="A50105" s="3">
        <v>44960</v>
      </c>
      <c r="B50105" s="5">
        <v>265</v>
      </c>
      <c r="C50105" s="1" t="str">
        <f>_xlfn.TEXTJOIN("-",1,[1]Sheet1!B50105:C50105)</f>
        <v>J-K</v>
      </c>
    </row>
    <row r="50106" spans="1:3" x14ac:dyDescent="0.25">
      <c r="A50106" s="3">
        <v>44960</v>
      </c>
      <c r="B50106" s="5">
        <v>93</v>
      </c>
      <c r="C50106" s="1" t="str">
        <f>_xlfn.TEXTJOIN("-",1,[1]Sheet1!B50106:C50106)</f>
        <v>J-L</v>
      </c>
    </row>
    <row r="50107" spans="1:3" x14ac:dyDescent="0.25">
      <c r="A50107" s="3">
        <v>44960</v>
      </c>
      <c r="B50107" s="5">
        <v>209</v>
      </c>
      <c r="C50107" s="1" t="str">
        <f>_xlfn.TEXTJOIN("-",1,[1]Sheet1!B50107:C50107)</f>
        <v>K-H</v>
      </c>
    </row>
    <row r="50108" spans="1:3" x14ac:dyDescent="0.25">
      <c r="A50108" s="3">
        <v>44960</v>
      </c>
      <c r="B50108" s="5">
        <v>342</v>
      </c>
      <c r="C50108" s="1" t="str">
        <f>_xlfn.TEXTJOIN("-",1,[1]Sheet1!B50108:C50108)</f>
        <v>J-I</v>
      </c>
    </row>
    <row r="50109" spans="1:3" x14ac:dyDescent="0.25">
      <c r="A50109" s="3">
        <v>44961</v>
      </c>
      <c r="B50109" s="5">
        <v>246</v>
      </c>
      <c r="C50109" s="1" t="str">
        <f>_xlfn.TEXTJOIN("-",1,[1]Sheet1!B50109:C50109)</f>
        <v>R-S</v>
      </c>
    </row>
    <row r="50110" spans="1:3" x14ac:dyDescent="0.25">
      <c r="A50110" s="3">
        <v>44961</v>
      </c>
      <c r="B50110" s="5">
        <v>198</v>
      </c>
      <c r="C50110" s="1" t="str">
        <f>_xlfn.TEXTJOIN("-",1,[1]Sheet1!B50110:C50110)</f>
        <v>R-O</v>
      </c>
    </row>
    <row r="50111" spans="1:3" x14ac:dyDescent="0.25">
      <c r="A50111" s="3">
        <v>44961</v>
      </c>
      <c r="B50111" s="5">
        <v>227</v>
      </c>
      <c r="C50111" s="1" t="str">
        <f>_xlfn.TEXTJOIN("-",1,[1]Sheet1!B50111:C50111)</f>
        <v>R-L</v>
      </c>
    </row>
    <row r="50112" spans="1:3" x14ac:dyDescent="0.25">
      <c r="A50112" s="3">
        <v>44961</v>
      </c>
      <c r="B50112" s="5">
        <v>92</v>
      </c>
      <c r="C50112" s="1" t="str">
        <f>_xlfn.TEXTJOIN("-",1,[1]Sheet1!B50112:C50112)</f>
        <v>R-G</v>
      </c>
    </row>
    <row r="50113" spans="1:3" x14ac:dyDescent="0.25">
      <c r="A50113" s="3">
        <v>44961</v>
      </c>
      <c r="B50113" s="5">
        <v>48</v>
      </c>
      <c r="C50113" s="1" t="str">
        <f>_xlfn.TEXTJOIN("-",1,[1]Sheet1!B50113:C50113)</f>
        <v>R-D</v>
      </c>
    </row>
    <row r="50114" spans="1:3" x14ac:dyDescent="0.25">
      <c r="A50114" s="3">
        <v>44961</v>
      </c>
      <c r="B50114" s="5">
        <v>184</v>
      </c>
      <c r="C50114" s="1" t="str">
        <f>_xlfn.TEXTJOIN("-",1,[1]Sheet1!B50114:C50114)</f>
        <v>Q-V</v>
      </c>
    </row>
    <row r="50115" spans="1:3" x14ac:dyDescent="0.25">
      <c r="A50115" s="3">
        <v>44961</v>
      </c>
      <c r="B50115" s="5">
        <v>75</v>
      </c>
      <c r="C50115" s="1" t="str">
        <f>_xlfn.TEXTJOIN("-",1,[1]Sheet1!B50115:C50115)</f>
        <v>Q-O</v>
      </c>
    </row>
    <row r="50116" spans="1:3" x14ac:dyDescent="0.25">
      <c r="A50116" s="3">
        <v>44961</v>
      </c>
      <c r="B50116" s="5">
        <v>48</v>
      </c>
      <c r="C50116" s="1" t="str">
        <f>_xlfn.TEXTJOIN("-",1,[1]Sheet1!B50116:C50116)</f>
        <v>Q-M</v>
      </c>
    </row>
    <row r="50117" spans="1:3" x14ac:dyDescent="0.25">
      <c r="A50117" s="3">
        <v>44961</v>
      </c>
      <c r="B50117" s="5">
        <v>169</v>
      </c>
      <c r="C50117" s="1" t="str">
        <f>_xlfn.TEXTJOIN("-",1,[1]Sheet1!B50117:C50117)</f>
        <v>M-U</v>
      </c>
    </row>
    <row r="50118" spans="1:3" x14ac:dyDescent="0.25">
      <c r="A50118" s="3">
        <v>44961</v>
      </c>
      <c r="B50118" s="5">
        <v>131</v>
      </c>
      <c r="C50118" s="1" t="str">
        <f>_xlfn.TEXTJOIN("-",1,[1]Sheet1!B50118:C50118)</f>
        <v>P-D</v>
      </c>
    </row>
    <row r="50119" spans="1:3" x14ac:dyDescent="0.25">
      <c r="A50119" s="3">
        <v>44961</v>
      </c>
      <c r="B50119" s="5">
        <v>193</v>
      </c>
      <c r="C50119" s="1" t="str">
        <f>_xlfn.TEXTJOIN("-",1,[1]Sheet1!B50119:C50119)</f>
        <v>O-R</v>
      </c>
    </row>
    <row r="50120" spans="1:3" x14ac:dyDescent="0.25">
      <c r="A50120" s="3">
        <v>44961</v>
      </c>
      <c r="B50120" s="5">
        <v>199</v>
      </c>
      <c r="C50120" s="1" t="str">
        <f>_xlfn.TEXTJOIN("-",1,[1]Sheet1!B50120:C50120)</f>
        <v>O-Q</v>
      </c>
    </row>
    <row r="50121" spans="1:3" x14ac:dyDescent="0.25">
      <c r="A50121" s="3">
        <v>44961</v>
      </c>
      <c r="B50121" s="5">
        <v>198</v>
      </c>
      <c r="C50121" s="1" t="str">
        <f>_xlfn.TEXTJOIN("-",1,[1]Sheet1!B50121:C50121)</f>
        <v>O-G</v>
      </c>
    </row>
    <row r="50122" spans="1:3" x14ac:dyDescent="0.25">
      <c r="A50122" s="3">
        <v>44961</v>
      </c>
      <c r="B50122" s="5">
        <v>174</v>
      </c>
      <c r="C50122" s="1" t="str">
        <f>_xlfn.TEXTJOIN("-",1,[1]Sheet1!B50122:C50122)</f>
        <v>N-V</v>
      </c>
    </row>
    <row r="50123" spans="1:3" x14ac:dyDescent="0.25">
      <c r="A50123" s="3">
        <v>44961</v>
      </c>
      <c r="B50123" s="5">
        <v>172</v>
      </c>
      <c r="C50123" s="1" t="str">
        <f>_xlfn.TEXTJOIN("-",1,[1]Sheet1!B50123:C50123)</f>
        <v>N-M</v>
      </c>
    </row>
    <row r="50124" spans="1:3" x14ac:dyDescent="0.25">
      <c r="A50124" s="3">
        <v>44961</v>
      </c>
      <c r="B50124" s="5">
        <v>66</v>
      </c>
      <c r="C50124" s="1" t="str">
        <f>_xlfn.TEXTJOIN("-",1,[1]Sheet1!B50124:C50124)</f>
        <v>N-G</v>
      </c>
    </row>
    <row r="50125" spans="1:3" x14ac:dyDescent="0.25">
      <c r="A50125" s="3">
        <v>44961</v>
      </c>
      <c r="B50125" s="5">
        <v>96</v>
      </c>
      <c r="C50125" s="1" t="str">
        <f>_xlfn.TEXTJOIN("-",1,[1]Sheet1!B50125:C50125)</f>
        <v>M-V</v>
      </c>
    </row>
    <row r="50126" spans="1:3" x14ac:dyDescent="0.25">
      <c r="A50126" s="3">
        <v>44961</v>
      </c>
      <c r="B50126" s="5">
        <v>87</v>
      </c>
      <c r="C50126" s="1" t="str">
        <f>_xlfn.TEXTJOIN("-",1,[1]Sheet1!B50126:C50126)</f>
        <v>S-D</v>
      </c>
    </row>
    <row r="50127" spans="1:3" x14ac:dyDescent="0.25">
      <c r="A50127" s="3">
        <v>44961</v>
      </c>
      <c r="B50127" s="5">
        <v>149</v>
      </c>
      <c r="C50127" s="1" t="str">
        <f>_xlfn.TEXTJOIN("-",1,[1]Sheet1!B50127:C50127)</f>
        <v>Q-A</v>
      </c>
    </row>
    <row r="50128" spans="1:3" x14ac:dyDescent="0.25">
      <c r="A50128" s="3">
        <v>44961</v>
      </c>
      <c r="B50128" s="5">
        <v>67</v>
      </c>
      <c r="C50128" s="1" t="str">
        <f>_xlfn.TEXTJOIN("-",1,[1]Sheet1!B50128:C50128)</f>
        <v>S-I</v>
      </c>
    </row>
    <row r="50129" spans="1:3" x14ac:dyDescent="0.25">
      <c r="A50129" s="3">
        <v>44961</v>
      </c>
      <c r="B50129" s="5">
        <v>199</v>
      </c>
      <c r="C50129" s="1" t="str">
        <f>_xlfn.TEXTJOIN("-",1,[1]Sheet1!B50129:C50129)</f>
        <v>V-N</v>
      </c>
    </row>
    <row r="50130" spans="1:3" x14ac:dyDescent="0.25">
      <c r="A50130" s="3">
        <v>44961</v>
      </c>
      <c r="B50130" s="5">
        <v>188</v>
      </c>
      <c r="C50130" s="1" t="str">
        <f>_xlfn.TEXTJOIN("-",1,[1]Sheet1!B50130:C50130)</f>
        <v>S-R</v>
      </c>
    </row>
    <row r="50131" spans="1:3" x14ac:dyDescent="0.25">
      <c r="A50131" s="3">
        <v>44961</v>
      </c>
      <c r="B50131" s="5">
        <v>269</v>
      </c>
      <c r="C50131" s="1" t="str">
        <f>_xlfn.TEXTJOIN("-",1,[1]Sheet1!B50131:C50131)</f>
        <v>M-N</v>
      </c>
    </row>
    <row r="50132" spans="1:3" x14ac:dyDescent="0.25">
      <c r="A50132" s="3">
        <v>44961</v>
      </c>
      <c r="B50132" s="5">
        <v>43</v>
      </c>
      <c r="C50132" s="1" t="str">
        <f>_xlfn.TEXTJOIN("-",1,[1]Sheet1!B50132:C50132)</f>
        <v>Y-W</v>
      </c>
    </row>
    <row r="50133" spans="1:3" x14ac:dyDescent="0.25">
      <c r="A50133" s="3">
        <v>44961</v>
      </c>
      <c r="B50133" s="5">
        <v>42</v>
      </c>
      <c r="C50133" s="1" t="str">
        <f>_xlfn.TEXTJOIN("-",1,[1]Sheet1!B50133:C50133)</f>
        <v>Y-L</v>
      </c>
    </row>
    <row r="50134" spans="1:3" x14ac:dyDescent="0.25">
      <c r="A50134" s="3">
        <v>44961</v>
      </c>
      <c r="B50134" s="5">
        <v>287</v>
      </c>
      <c r="C50134" s="1" t="str">
        <f>_xlfn.TEXTJOIN("-",1,[1]Sheet1!B50134:C50134)</f>
        <v>X-Y</v>
      </c>
    </row>
    <row r="50135" spans="1:3" x14ac:dyDescent="0.25">
      <c r="A50135" s="3">
        <v>44961</v>
      </c>
      <c r="B50135" s="5">
        <v>405</v>
      </c>
      <c r="C50135" s="1" t="str">
        <f>_xlfn.TEXTJOIN("-",1,[1]Sheet1!B50135:C50135)</f>
        <v>X-W</v>
      </c>
    </row>
    <row r="50136" spans="1:3" x14ac:dyDescent="0.25">
      <c r="A50136" s="3">
        <v>44961</v>
      </c>
      <c r="B50136" s="5">
        <v>57</v>
      </c>
      <c r="C50136" s="1" t="str">
        <f>_xlfn.TEXTJOIN("-",1,[1]Sheet1!B50136:C50136)</f>
        <v>X-L</v>
      </c>
    </row>
    <row r="50137" spans="1:3" x14ac:dyDescent="0.25">
      <c r="A50137" s="3">
        <v>44961</v>
      </c>
      <c r="B50137" s="5">
        <v>74</v>
      </c>
      <c r="C50137" s="1" t="str">
        <f>_xlfn.TEXTJOIN("-",1,[1]Sheet1!B50137:C50137)</f>
        <v>X-G</v>
      </c>
    </row>
    <row r="50138" spans="1:3" x14ac:dyDescent="0.25">
      <c r="A50138" s="3">
        <v>44961</v>
      </c>
      <c r="B50138" s="5">
        <v>42</v>
      </c>
      <c r="C50138" s="1" t="str">
        <f>_xlfn.TEXTJOIN("-",1,[1]Sheet1!B50138:C50138)</f>
        <v>W-Y</v>
      </c>
    </row>
    <row r="50139" spans="1:3" x14ac:dyDescent="0.25">
      <c r="A50139" s="3">
        <v>44961</v>
      </c>
      <c r="B50139" s="5">
        <v>318</v>
      </c>
      <c r="C50139" s="1" t="str">
        <f>_xlfn.TEXTJOIN("-",1,[1]Sheet1!B50139:C50139)</f>
        <v>W-X</v>
      </c>
    </row>
    <row r="50140" spans="1:3" x14ac:dyDescent="0.25">
      <c r="A50140" s="3">
        <v>44961</v>
      </c>
      <c r="B50140" s="5">
        <v>415</v>
      </c>
      <c r="C50140" s="1" t="str">
        <f>_xlfn.TEXTJOIN("-",1,[1]Sheet1!B50140:C50140)</f>
        <v>W-L</v>
      </c>
    </row>
    <row r="50141" spans="1:3" x14ac:dyDescent="0.25">
      <c r="A50141" s="3">
        <v>44961</v>
      </c>
      <c r="B50141" s="5">
        <v>148</v>
      </c>
      <c r="C50141" s="1" t="str">
        <f>_xlfn.TEXTJOIN("-",1,[1]Sheet1!B50141:C50141)</f>
        <v>V-Q</v>
      </c>
    </row>
    <row r="50142" spans="1:3" x14ac:dyDescent="0.25">
      <c r="A50142" s="3">
        <v>44961</v>
      </c>
      <c r="B50142" s="5">
        <v>83</v>
      </c>
      <c r="C50142" s="1" t="str">
        <f>_xlfn.TEXTJOIN("-",1,[1]Sheet1!B50142:C50142)</f>
        <v>V-M</v>
      </c>
    </row>
    <row r="50143" spans="1:3" x14ac:dyDescent="0.25">
      <c r="A50143" s="3">
        <v>44961</v>
      </c>
      <c r="B50143" s="5">
        <v>621</v>
      </c>
      <c r="C50143" s="1" t="str">
        <f>_xlfn.TEXTJOIN("-",1,[1]Sheet1!B50143:C50143)</f>
        <v>V-G</v>
      </c>
    </row>
    <row r="50144" spans="1:3" x14ac:dyDescent="0.25">
      <c r="A50144" s="3">
        <v>44961</v>
      </c>
      <c r="B50144" s="5">
        <v>92</v>
      </c>
      <c r="C50144" s="1" t="str">
        <f>_xlfn.TEXTJOIN("-",1,[1]Sheet1!B50144:C50144)</f>
        <v>V-C</v>
      </c>
    </row>
    <row r="50145" spans="1:3" x14ac:dyDescent="0.25">
      <c r="A50145" s="3">
        <v>44961</v>
      </c>
      <c r="B50145" s="5">
        <v>56</v>
      </c>
      <c r="C50145" s="1" t="str">
        <f>_xlfn.TEXTJOIN("-",1,[1]Sheet1!B50145:C50145)</f>
        <v>V-A</v>
      </c>
    </row>
    <row r="50146" spans="1:3" x14ac:dyDescent="0.25">
      <c r="A50146" s="3">
        <v>44961</v>
      </c>
      <c r="B50146" s="5">
        <v>135</v>
      </c>
      <c r="C50146" s="1" t="str">
        <f>_xlfn.TEXTJOIN("-",1,[1]Sheet1!B50146:C50146)</f>
        <v>U-V</v>
      </c>
    </row>
    <row r="50147" spans="1:3" x14ac:dyDescent="0.25">
      <c r="A50147" s="3">
        <v>44961</v>
      </c>
      <c r="B50147" s="5">
        <v>46</v>
      </c>
      <c r="C50147" s="1" t="str">
        <f>_xlfn.TEXTJOIN("-",1,[1]Sheet1!B50147:C50147)</f>
        <v>U-O</v>
      </c>
    </row>
    <row r="50148" spans="1:3" x14ac:dyDescent="0.25">
      <c r="A50148" s="3">
        <v>44961</v>
      </c>
      <c r="B50148" s="5">
        <v>47</v>
      </c>
      <c r="C50148" s="1" t="str">
        <f>_xlfn.TEXTJOIN("-",1,[1]Sheet1!B50148:C50148)</f>
        <v>U-G</v>
      </c>
    </row>
    <row r="50149" spans="1:3" x14ac:dyDescent="0.25">
      <c r="A50149" s="3">
        <v>44961</v>
      </c>
      <c r="B50149" s="5">
        <v>0</v>
      </c>
      <c r="C50149" s="1" t="str">
        <f>_xlfn.TEXTJOIN("-",1,[1]Sheet1!B50149:C50149)</f>
        <v>U-A</v>
      </c>
    </row>
    <row r="50150" spans="1:3" x14ac:dyDescent="0.25">
      <c r="A50150" s="3">
        <v>44961</v>
      </c>
      <c r="B50150" s="5">
        <v>73</v>
      </c>
      <c r="C50150" s="1" t="str">
        <f>_xlfn.TEXTJOIN("-",1,[1]Sheet1!B50150:C50150)</f>
        <v>S-L</v>
      </c>
    </row>
    <row r="50151" spans="1:3" x14ac:dyDescent="0.25">
      <c r="A50151" s="3">
        <v>44961</v>
      </c>
      <c r="B50151" s="5">
        <v>44</v>
      </c>
      <c r="C50151" s="1" t="str">
        <f>_xlfn.TEXTJOIN("-",1,[1]Sheet1!B50151:C50151)</f>
        <v>M-G</v>
      </c>
    </row>
    <row r="50152" spans="1:3" x14ac:dyDescent="0.25">
      <c r="A50152" s="3">
        <v>44961</v>
      </c>
      <c r="B50152" s="5">
        <v>382</v>
      </c>
      <c r="C50152" s="1" t="str">
        <f>_xlfn.TEXTJOIN("-",1,[1]Sheet1!B50152:C50152)</f>
        <v>Y-X</v>
      </c>
    </row>
    <row r="50153" spans="1:3" x14ac:dyDescent="0.25">
      <c r="A50153" s="3">
        <v>44961</v>
      </c>
      <c r="B50153" s="5">
        <v>72</v>
      </c>
      <c r="C50153" s="1" t="str">
        <f>_xlfn.TEXTJOIN("-",1,[1]Sheet1!B50153:C50153)</f>
        <v>L-X</v>
      </c>
    </row>
    <row r="50154" spans="1:3" x14ac:dyDescent="0.25">
      <c r="A50154" s="3">
        <v>44961</v>
      </c>
      <c r="B50154" s="5">
        <v>48</v>
      </c>
      <c r="C50154" s="1" t="str">
        <f>_xlfn.TEXTJOIN("-",1,[1]Sheet1!B50154:C50154)</f>
        <v>G-X</v>
      </c>
    </row>
    <row r="50155" spans="1:3" x14ac:dyDescent="0.25">
      <c r="A50155" s="3">
        <v>44961</v>
      </c>
      <c r="B50155" s="5">
        <v>664</v>
      </c>
      <c r="C50155" s="1" t="str">
        <f>_xlfn.TEXTJOIN("-",1,[1]Sheet1!B50155:C50155)</f>
        <v>G-V</v>
      </c>
    </row>
    <row r="50156" spans="1:3" x14ac:dyDescent="0.25">
      <c r="A50156" s="3">
        <v>44961</v>
      </c>
      <c r="B50156" s="5">
        <v>42</v>
      </c>
      <c r="C50156" s="1" t="str">
        <f>_xlfn.TEXTJOIN("-",1,[1]Sheet1!B50156:C50156)</f>
        <v>G-R</v>
      </c>
    </row>
    <row r="50157" spans="1:3" x14ac:dyDescent="0.25">
      <c r="A50157" s="3">
        <v>44961</v>
      </c>
      <c r="B50157" s="5">
        <v>65</v>
      </c>
      <c r="C50157" s="1" t="str">
        <f>_xlfn.TEXTJOIN("-",1,[1]Sheet1!B50157:C50157)</f>
        <v>G-Q</v>
      </c>
    </row>
    <row r="50158" spans="1:3" x14ac:dyDescent="0.25">
      <c r="A50158" s="3">
        <v>44961</v>
      </c>
      <c r="B50158" s="5">
        <v>305</v>
      </c>
      <c r="C50158" s="1" t="str">
        <f>_xlfn.TEXTJOIN("-",1,[1]Sheet1!B50158:C50158)</f>
        <v>G-O</v>
      </c>
    </row>
    <row r="50159" spans="1:3" x14ac:dyDescent="0.25">
      <c r="A50159" s="3">
        <v>44961</v>
      </c>
      <c r="B50159" s="5">
        <v>57</v>
      </c>
      <c r="C50159" s="1" t="str">
        <f>_xlfn.TEXTJOIN("-",1,[1]Sheet1!B50159:C50159)</f>
        <v>G-N</v>
      </c>
    </row>
    <row r="50160" spans="1:3" x14ac:dyDescent="0.25">
      <c r="A50160" s="3">
        <v>44961</v>
      </c>
      <c r="B50160" s="5">
        <v>183</v>
      </c>
      <c r="C50160" s="1" t="str">
        <f>_xlfn.TEXTJOIN("-",1,[1]Sheet1!B50160:C50160)</f>
        <v>G-L</v>
      </c>
    </row>
    <row r="50161" spans="1:3" x14ac:dyDescent="0.25">
      <c r="A50161" s="3">
        <v>44961</v>
      </c>
      <c r="B50161" s="5">
        <v>149</v>
      </c>
      <c r="C50161" s="1" t="str">
        <f>_xlfn.TEXTJOIN("-",1,[1]Sheet1!B50161:C50161)</f>
        <v>E-I</v>
      </c>
    </row>
    <row r="50162" spans="1:3" x14ac:dyDescent="0.25">
      <c r="A50162" s="3">
        <v>44961</v>
      </c>
      <c r="B50162" s="5">
        <v>102</v>
      </c>
      <c r="C50162" s="1" t="str">
        <f>_xlfn.TEXTJOIN("-",1,[1]Sheet1!B50162:C50162)</f>
        <v>E-F</v>
      </c>
    </row>
    <row r="50163" spans="1:3" x14ac:dyDescent="0.25">
      <c r="A50163" s="3">
        <v>44961</v>
      </c>
      <c r="B50163" s="5">
        <v>70</v>
      </c>
      <c r="C50163" s="1" t="str">
        <f>_xlfn.TEXTJOIN("-",1,[1]Sheet1!B50163:C50163)</f>
        <v>D-R</v>
      </c>
    </row>
    <row r="50164" spans="1:3" x14ac:dyDescent="0.25">
      <c r="A50164" s="3">
        <v>44961</v>
      </c>
      <c r="B50164" s="5">
        <v>56</v>
      </c>
      <c r="C50164" s="1" t="str">
        <f>_xlfn.TEXTJOIN("-",1,[1]Sheet1!B50164:C50164)</f>
        <v>D-L</v>
      </c>
    </row>
    <row r="50165" spans="1:3" x14ac:dyDescent="0.25">
      <c r="A50165" s="3">
        <v>44961</v>
      </c>
      <c r="B50165" s="5">
        <v>48</v>
      </c>
      <c r="C50165" s="1" t="str">
        <f>_xlfn.TEXTJOIN("-",1,[1]Sheet1!B50165:C50165)</f>
        <v>D-E</v>
      </c>
    </row>
    <row r="50166" spans="1:3" x14ac:dyDescent="0.25">
      <c r="A50166" s="3">
        <v>44961</v>
      </c>
      <c r="B50166" s="5">
        <v>65</v>
      </c>
      <c r="C50166" s="1" t="str">
        <f>_xlfn.TEXTJOIN("-",1,[1]Sheet1!B50166:C50166)</f>
        <v>D-A</v>
      </c>
    </row>
    <row r="50167" spans="1:3" x14ac:dyDescent="0.25">
      <c r="A50167" s="3">
        <v>44961</v>
      </c>
      <c r="B50167" s="5">
        <v>44</v>
      </c>
      <c r="C50167" s="1" t="str">
        <f>_xlfn.TEXTJOIN("-",1,[1]Sheet1!B50167:C50167)</f>
        <v>C-V</v>
      </c>
    </row>
    <row r="50168" spans="1:3" x14ac:dyDescent="0.25">
      <c r="A50168" s="3">
        <v>44961</v>
      </c>
      <c r="B50168" s="5">
        <v>51</v>
      </c>
      <c r="C50168" s="1" t="str">
        <f>_xlfn.TEXTJOIN("-",1,[1]Sheet1!B50168:C50168)</f>
        <v>C-U</v>
      </c>
    </row>
    <row r="50169" spans="1:3" x14ac:dyDescent="0.25">
      <c r="A50169" s="3">
        <v>44961</v>
      </c>
      <c r="B50169" s="5">
        <v>99</v>
      </c>
      <c r="C50169" s="1" t="str">
        <f>_xlfn.TEXTJOIN("-",1,[1]Sheet1!B50169:C50169)</f>
        <v>C-N</v>
      </c>
    </row>
    <row r="50170" spans="1:3" x14ac:dyDescent="0.25">
      <c r="A50170" s="3">
        <v>44961</v>
      </c>
      <c r="B50170" s="5">
        <v>134</v>
      </c>
      <c r="C50170" s="1" t="str">
        <f>_xlfn.TEXTJOIN("-",1,[1]Sheet1!B50170:C50170)</f>
        <v>C-M</v>
      </c>
    </row>
    <row r="50171" spans="1:3" x14ac:dyDescent="0.25">
      <c r="A50171" s="3">
        <v>44961</v>
      </c>
      <c r="B50171" s="5">
        <v>199</v>
      </c>
      <c r="C50171" s="1" t="str">
        <f>_xlfn.TEXTJOIN("-",1,[1]Sheet1!B50171:C50171)</f>
        <v>A-Q</v>
      </c>
    </row>
    <row r="50172" spans="1:3" x14ac:dyDescent="0.25">
      <c r="A50172" s="3">
        <v>44961</v>
      </c>
      <c r="B50172" s="5">
        <v>79</v>
      </c>
      <c r="C50172" s="1" t="str">
        <f>_xlfn.TEXTJOIN("-",1,[1]Sheet1!B50172:C50172)</f>
        <v>A-O</v>
      </c>
    </row>
    <row r="50173" spans="1:3" x14ac:dyDescent="0.25">
      <c r="A50173" s="3">
        <v>44961</v>
      </c>
      <c r="B50173" s="5">
        <v>350</v>
      </c>
      <c r="C50173" s="1" t="str">
        <f>_xlfn.TEXTJOIN("-",1,[1]Sheet1!B50173:C50173)</f>
        <v>H-J</v>
      </c>
    </row>
    <row r="50174" spans="1:3" x14ac:dyDescent="0.25">
      <c r="A50174" s="3">
        <v>44961</v>
      </c>
      <c r="B50174" s="5">
        <v>80</v>
      </c>
      <c r="C50174" s="1" t="str">
        <f>_xlfn.TEXTJOIN("-",1,[1]Sheet1!B50174:C50174)</f>
        <v>H-K</v>
      </c>
    </row>
    <row r="50175" spans="1:3" x14ac:dyDescent="0.25">
      <c r="A50175" s="3">
        <v>44961</v>
      </c>
      <c r="B50175" s="5">
        <v>48</v>
      </c>
      <c r="C50175" s="1" t="str">
        <f>_xlfn.TEXTJOIN("-",1,[1]Sheet1!B50175:C50175)</f>
        <v>M-C</v>
      </c>
    </row>
    <row r="50176" spans="1:3" x14ac:dyDescent="0.25">
      <c r="A50176" s="3">
        <v>44961</v>
      </c>
      <c r="B50176" s="5">
        <v>94</v>
      </c>
      <c r="C50176" s="1" t="str">
        <f>_xlfn.TEXTJOIN("-",1,[1]Sheet1!B50176:C50176)</f>
        <v>I-E</v>
      </c>
    </row>
    <row r="50177" spans="1:3" x14ac:dyDescent="0.25">
      <c r="A50177" s="3">
        <v>44961</v>
      </c>
      <c r="B50177" s="5">
        <v>374</v>
      </c>
      <c r="C50177" s="1" t="str">
        <f>_xlfn.TEXTJOIN("-",1,[1]Sheet1!B50177:C50177)</f>
        <v>L-W</v>
      </c>
    </row>
    <row r="50178" spans="1:3" x14ac:dyDescent="0.25">
      <c r="A50178" s="3">
        <v>44961</v>
      </c>
      <c r="B50178" s="5">
        <v>234</v>
      </c>
      <c r="C50178" s="1" t="str">
        <f>_xlfn.TEXTJOIN("-",1,[1]Sheet1!B50178:C50178)</f>
        <v>L-R</v>
      </c>
    </row>
    <row r="50179" spans="1:3" x14ac:dyDescent="0.25">
      <c r="A50179" s="3">
        <v>44961</v>
      </c>
      <c r="B50179" s="5">
        <v>96</v>
      </c>
      <c r="C50179" s="1" t="str">
        <f>_xlfn.TEXTJOIN("-",1,[1]Sheet1!B50179:C50179)</f>
        <v>L-P</v>
      </c>
    </row>
    <row r="50180" spans="1:3" x14ac:dyDescent="0.25">
      <c r="A50180" s="3">
        <v>44961</v>
      </c>
      <c r="B50180" s="5">
        <v>63</v>
      </c>
      <c r="C50180" s="1" t="str">
        <f>_xlfn.TEXTJOIN("-",1,[1]Sheet1!B50180:C50180)</f>
        <v>L-O</v>
      </c>
    </row>
    <row r="50181" spans="1:3" x14ac:dyDescent="0.25">
      <c r="A50181" s="3">
        <v>44961</v>
      </c>
      <c r="B50181" s="5">
        <v>278</v>
      </c>
      <c r="C50181" s="1" t="str">
        <f>_xlfn.TEXTJOIN("-",1,[1]Sheet1!B50181:C50181)</f>
        <v>L-K</v>
      </c>
    </row>
    <row r="50182" spans="1:3" x14ac:dyDescent="0.25">
      <c r="A50182" s="3">
        <v>44961</v>
      </c>
      <c r="B50182" s="5">
        <v>57</v>
      </c>
      <c r="C50182" s="1" t="str">
        <f>_xlfn.TEXTJOIN("-",1,[1]Sheet1!B50182:C50182)</f>
        <v>H-L</v>
      </c>
    </row>
    <row r="50183" spans="1:3" x14ac:dyDescent="0.25">
      <c r="A50183" s="3">
        <v>44961</v>
      </c>
      <c r="B50183" s="5">
        <v>97</v>
      </c>
      <c r="C50183" s="1" t="str">
        <f>_xlfn.TEXTJOIN("-",1,[1]Sheet1!B50183:C50183)</f>
        <v>L-H</v>
      </c>
    </row>
    <row r="50184" spans="1:3" x14ac:dyDescent="0.25">
      <c r="A50184" s="3">
        <v>44961</v>
      </c>
      <c r="B50184" s="5">
        <v>101</v>
      </c>
      <c r="C50184" s="1" t="str">
        <f>_xlfn.TEXTJOIN("-",1,[1]Sheet1!B50184:C50184)</f>
        <v>L-G</v>
      </c>
    </row>
    <row r="50185" spans="1:3" x14ac:dyDescent="0.25">
      <c r="A50185" s="3">
        <v>44961</v>
      </c>
      <c r="B50185" s="5">
        <v>43</v>
      </c>
      <c r="C50185" s="1" t="str">
        <f>_xlfn.TEXTJOIN("-",1,[1]Sheet1!B50185:C50185)</f>
        <v>L-D</v>
      </c>
    </row>
    <row r="50186" spans="1:3" x14ac:dyDescent="0.25">
      <c r="A50186" s="3">
        <v>44961</v>
      </c>
      <c r="B50186" s="5">
        <v>48</v>
      </c>
      <c r="C50186" s="1" t="str">
        <f>_xlfn.TEXTJOIN("-",1,[1]Sheet1!B50186:C50186)</f>
        <v>L-J</v>
      </c>
    </row>
    <row r="50187" spans="1:3" x14ac:dyDescent="0.25">
      <c r="A50187" s="3">
        <v>44961</v>
      </c>
      <c r="B50187" s="5">
        <v>61</v>
      </c>
      <c r="C50187" s="1" t="str">
        <f>_xlfn.TEXTJOIN("-",1,[1]Sheet1!B50187:C50187)</f>
        <v>K-J</v>
      </c>
    </row>
    <row r="50188" spans="1:3" x14ac:dyDescent="0.25">
      <c r="A50188" s="3">
        <v>44961</v>
      </c>
      <c r="B50188" s="5">
        <v>247</v>
      </c>
      <c r="C50188" s="1" t="str">
        <f>_xlfn.TEXTJOIN("-",1,[1]Sheet1!B50188:C50188)</f>
        <v>K-L</v>
      </c>
    </row>
    <row r="50189" spans="1:3" x14ac:dyDescent="0.25">
      <c r="A50189" s="3">
        <v>44961</v>
      </c>
      <c r="B50189" s="5">
        <v>274</v>
      </c>
      <c r="C50189" s="1" t="str">
        <f>_xlfn.TEXTJOIN("-",1,[1]Sheet1!B50189:C50189)</f>
        <v>I-J</v>
      </c>
    </row>
    <row r="50190" spans="1:3" x14ac:dyDescent="0.25">
      <c r="A50190" s="3">
        <v>44961</v>
      </c>
      <c r="B50190" s="5">
        <v>71</v>
      </c>
      <c r="C50190" s="1" t="str">
        <f>_xlfn.TEXTJOIN("-",1,[1]Sheet1!B50190:C50190)</f>
        <v>I-S</v>
      </c>
    </row>
    <row r="50191" spans="1:3" x14ac:dyDescent="0.25">
      <c r="A50191" s="3">
        <v>44961</v>
      </c>
      <c r="B50191" s="5">
        <v>49</v>
      </c>
      <c r="C50191" s="1" t="str">
        <f>_xlfn.TEXTJOIN("-",1,[1]Sheet1!B50191:C50191)</f>
        <v>J-H</v>
      </c>
    </row>
    <row r="50192" spans="1:3" x14ac:dyDescent="0.25">
      <c r="A50192" s="3">
        <v>44961</v>
      </c>
      <c r="B50192" s="5">
        <v>92</v>
      </c>
      <c r="C50192" s="1" t="str">
        <f>_xlfn.TEXTJOIN("-",1,[1]Sheet1!B50192:C50192)</f>
        <v>I-F</v>
      </c>
    </row>
    <row r="50193" spans="1:3" x14ac:dyDescent="0.25">
      <c r="A50193" s="3">
        <v>44961</v>
      </c>
      <c r="B50193" s="5">
        <v>263</v>
      </c>
      <c r="C50193" s="1" t="str">
        <f>_xlfn.TEXTJOIN("-",1,[1]Sheet1!B50193:C50193)</f>
        <v>J-K</v>
      </c>
    </row>
    <row r="50194" spans="1:3" x14ac:dyDescent="0.25">
      <c r="A50194" s="3">
        <v>44961</v>
      </c>
      <c r="B50194" s="5">
        <v>92</v>
      </c>
      <c r="C50194" s="1" t="str">
        <f>_xlfn.TEXTJOIN("-",1,[1]Sheet1!B50194:C50194)</f>
        <v>J-L</v>
      </c>
    </row>
    <row r="50195" spans="1:3" x14ac:dyDescent="0.25">
      <c r="A50195" s="3">
        <v>44961</v>
      </c>
      <c r="B50195" s="5">
        <v>293</v>
      </c>
      <c r="C50195" s="1" t="str">
        <f>_xlfn.TEXTJOIN("-",1,[1]Sheet1!B50195:C50195)</f>
        <v>K-H</v>
      </c>
    </row>
    <row r="50196" spans="1:3" x14ac:dyDescent="0.25">
      <c r="A50196" s="3">
        <v>44961</v>
      </c>
      <c r="B50196" s="5">
        <v>322</v>
      </c>
      <c r="C50196" s="1" t="str">
        <f>_xlfn.TEXTJOIN("-",1,[1]Sheet1!B50196:C50196)</f>
        <v>J-I</v>
      </c>
    </row>
    <row r="50197" spans="1:3" x14ac:dyDescent="0.25">
      <c r="A50197" s="3">
        <v>44962</v>
      </c>
      <c r="B50197" s="5">
        <v>252</v>
      </c>
      <c r="C50197" s="1" t="str">
        <f>_xlfn.TEXTJOIN("-",1,[1]Sheet1!B50197:C50197)</f>
        <v>R-L</v>
      </c>
    </row>
    <row r="50198" spans="1:3" x14ac:dyDescent="0.25">
      <c r="A50198" s="3">
        <v>44962</v>
      </c>
      <c r="B50198" s="5">
        <v>97</v>
      </c>
      <c r="C50198" s="1" t="str">
        <f>_xlfn.TEXTJOIN("-",1,[1]Sheet1!B50198:C50198)</f>
        <v>R-G</v>
      </c>
    </row>
    <row r="50199" spans="1:3" x14ac:dyDescent="0.25">
      <c r="A50199" s="3">
        <v>44962</v>
      </c>
      <c r="B50199" s="5">
        <v>48</v>
      </c>
      <c r="C50199" s="1" t="str">
        <f>_xlfn.TEXTJOIN("-",1,[1]Sheet1!B50199:C50199)</f>
        <v>R-D</v>
      </c>
    </row>
    <row r="50200" spans="1:3" x14ac:dyDescent="0.25">
      <c r="A50200" s="3">
        <v>44962</v>
      </c>
      <c r="B50200" s="5">
        <v>185</v>
      </c>
      <c r="C50200" s="1" t="str">
        <f>_xlfn.TEXTJOIN("-",1,[1]Sheet1!B50200:C50200)</f>
        <v>Q-V</v>
      </c>
    </row>
    <row r="50201" spans="1:3" x14ac:dyDescent="0.25">
      <c r="A50201" s="3">
        <v>44962</v>
      </c>
      <c r="B50201" s="5">
        <v>68</v>
      </c>
      <c r="C50201" s="1" t="str">
        <f>_xlfn.TEXTJOIN("-",1,[1]Sheet1!B50201:C50201)</f>
        <v>Q-O</v>
      </c>
    </row>
    <row r="50202" spans="1:3" x14ac:dyDescent="0.25">
      <c r="A50202" s="3">
        <v>44962</v>
      </c>
      <c r="B50202" s="5">
        <v>42</v>
      </c>
      <c r="C50202" s="1" t="str">
        <f>_xlfn.TEXTJOIN("-",1,[1]Sheet1!B50202:C50202)</f>
        <v>Q-N</v>
      </c>
    </row>
    <row r="50203" spans="1:3" x14ac:dyDescent="0.25">
      <c r="A50203" s="3">
        <v>44962</v>
      </c>
      <c r="B50203" s="5">
        <v>45</v>
      </c>
      <c r="C50203" s="1" t="str">
        <f>_xlfn.TEXTJOIN("-",1,[1]Sheet1!B50203:C50203)</f>
        <v>Q-M</v>
      </c>
    </row>
    <row r="50204" spans="1:3" x14ac:dyDescent="0.25">
      <c r="A50204" s="3">
        <v>44962</v>
      </c>
      <c r="B50204" s="5">
        <v>144</v>
      </c>
      <c r="C50204" s="1" t="str">
        <f>_xlfn.TEXTJOIN("-",1,[1]Sheet1!B50204:C50204)</f>
        <v>Q-A</v>
      </c>
    </row>
    <row r="50205" spans="1:3" x14ac:dyDescent="0.25">
      <c r="A50205" s="3">
        <v>44962</v>
      </c>
      <c r="B50205" s="5">
        <v>314</v>
      </c>
      <c r="C50205" s="1" t="str">
        <f>_xlfn.TEXTJOIN("-",1,[1]Sheet1!B50205:C50205)</f>
        <v>M-N</v>
      </c>
    </row>
    <row r="50206" spans="1:3" x14ac:dyDescent="0.25">
      <c r="A50206" s="3">
        <v>44962</v>
      </c>
      <c r="B50206" s="5">
        <v>221</v>
      </c>
      <c r="C50206" s="1" t="str">
        <f>_xlfn.TEXTJOIN("-",1,[1]Sheet1!B50206:C50206)</f>
        <v>O-R</v>
      </c>
    </row>
    <row r="50207" spans="1:3" x14ac:dyDescent="0.25">
      <c r="A50207" s="3">
        <v>44962</v>
      </c>
      <c r="B50207" s="5">
        <v>188</v>
      </c>
      <c r="C50207" s="1" t="str">
        <f>_xlfn.TEXTJOIN("-",1,[1]Sheet1!B50207:C50207)</f>
        <v>O-Q</v>
      </c>
    </row>
    <row r="50208" spans="1:3" x14ac:dyDescent="0.25">
      <c r="A50208" s="3">
        <v>44962</v>
      </c>
      <c r="B50208" s="5">
        <v>210</v>
      </c>
      <c r="C50208" s="1" t="str">
        <f>_xlfn.TEXTJOIN("-",1,[1]Sheet1!B50208:C50208)</f>
        <v>O-G</v>
      </c>
    </row>
    <row r="50209" spans="1:3" x14ac:dyDescent="0.25">
      <c r="A50209" s="3">
        <v>44962</v>
      </c>
      <c r="B50209" s="5">
        <v>184</v>
      </c>
      <c r="C50209" s="1" t="str">
        <f>_xlfn.TEXTJOIN("-",1,[1]Sheet1!B50209:C50209)</f>
        <v>N-V</v>
      </c>
    </row>
    <row r="50210" spans="1:3" x14ac:dyDescent="0.25">
      <c r="A50210" s="3">
        <v>44962</v>
      </c>
      <c r="B50210" s="5">
        <v>184</v>
      </c>
      <c r="C50210" s="1" t="str">
        <f>_xlfn.TEXTJOIN("-",1,[1]Sheet1!B50210:C50210)</f>
        <v>N-M</v>
      </c>
    </row>
    <row r="50211" spans="1:3" x14ac:dyDescent="0.25">
      <c r="A50211" s="3">
        <v>44962</v>
      </c>
      <c r="B50211" s="5">
        <v>66</v>
      </c>
      <c r="C50211" s="1" t="str">
        <f>_xlfn.TEXTJOIN("-",1,[1]Sheet1!B50211:C50211)</f>
        <v>N-G</v>
      </c>
    </row>
    <row r="50212" spans="1:3" x14ac:dyDescent="0.25">
      <c r="A50212" s="3">
        <v>44962</v>
      </c>
      <c r="B50212" s="5">
        <v>96</v>
      </c>
      <c r="C50212" s="1" t="str">
        <f>_xlfn.TEXTJOIN("-",1,[1]Sheet1!B50212:C50212)</f>
        <v>M-V</v>
      </c>
    </row>
    <row r="50213" spans="1:3" x14ac:dyDescent="0.25">
      <c r="A50213" s="3">
        <v>44962</v>
      </c>
      <c r="B50213" s="5">
        <v>179</v>
      </c>
      <c r="C50213" s="1" t="str">
        <f>_xlfn.TEXTJOIN("-",1,[1]Sheet1!B50213:C50213)</f>
        <v>M-U</v>
      </c>
    </row>
    <row r="50214" spans="1:3" x14ac:dyDescent="0.25">
      <c r="A50214" s="3">
        <v>44962</v>
      </c>
      <c r="B50214" s="5">
        <v>195</v>
      </c>
      <c r="C50214" s="1" t="str">
        <f>_xlfn.TEXTJOIN("-",1,[1]Sheet1!B50214:C50214)</f>
        <v>R-O</v>
      </c>
    </row>
    <row r="50215" spans="1:3" x14ac:dyDescent="0.25">
      <c r="A50215" s="3">
        <v>44962</v>
      </c>
      <c r="B50215" s="5">
        <v>134</v>
      </c>
      <c r="C50215" s="1" t="str">
        <f>_xlfn.TEXTJOIN("-",1,[1]Sheet1!B50215:C50215)</f>
        <v>P-D</v>
      </c>
    </row>
    <row r="50216" spans="1:3" x14ac:dyDescent="0.25">
      <c r="A50216" s="3">
        <v>44962</v>
      </c>
      <c r="B50216" s="5">
        <v>268</v>
      </c>
      <c r="C50216" s="1" t="str">
        <f>_xlfn.TEXTJOIN("-",1,[1]Sheet1!B50216:C50216)</f>
        <v>R-S</v>
      </c>
    </row>
    <row r="50217" spans="1:3" x14ac:dyDescent="0.25">
      <c r="A50217" s="3">
        <v>44962</v>
      </c>
      <c r="B50217" s="5">
        <v>75</v>
      </c>
      <c r="C50217" s="1" t="str">
        <f>_xlfn.TEXTJOIN("-",1,[1]Sheet1!B50217:C50217)</f>
        <v>V-M</v>
      </c>
    </row>
    <row r="50218" spans="1:3" x14ac:dyDescent="0.25">
      <c r="A50218" s="3">
        <v>44962</v>
      </c>
      <c r="B50218" s="5">
        <v>77</v>
      </c>
      <c r="C50218" s="1" t="str">
        <f>_xlfn.TEXTJOIN("-",1,[1]Sheet1!B50218:C50218)</f>
        <v>S-I</v>
      </c>
    </row>
    <row r="50219" spans="1:3" x14ac:dyDescent="0.25">
      <c r="A50219" s="3">
        <v>44962</v>
      </c>
      <c r="B50219" s="5">
        <v>48</v>
      </c>
      <c r="C50219" s="1" t="str">
        <f>_xlfn.TEXTJOIN("-",1,[1]Sheet1!B50219:C50219)</f>
        <v>M-G</v>
      </c>
    </row>
    <row r="50220" spans="1:3" x14ac:dyDescent="0.25">
      <c r="A50220" s="3">
        <v>44962</v>
      </c>
      <c r="B50220" s="5">
        <v>43</v>
      </c>
      <c r="C50220" s="1" t="str">
        <f>_xlfn.TEXTJOIN("-",1,[1]Sheet1!B50220:C50220)</f>
        <v>Y-W</v>
      </c>
    </row>
    <row r="50221" spans="1:3" x14ac:dyDescent="0.25">
      <c r="A50221" s="3">
        <v>44962</v>
      </c>
      <c r="B50221" s="5">
        <v>339</v>
      </c>
      <c r="C50221" s="1" t="str">
        <f>_xlfn.TEXTJOIN("-",1,[1]Sheet1!B50221:C50221)</f>
        <v>X-Y</v>
      </c>
    </row>
    <row r="50222" spans="1:3" x14ac:dyDescent="0.25">
      <c r="A50222" s="3">
        <v>44962</v>
      </c>
      <c r="B50222" s="5">
        <v>359</v>
      </c>
      <c r="C50222" s="1" t="str">
        <f>_xlfn.TEXTJOIN("-",1,[1]Sheet1!B50222:C50222)</f>
        <v>X-W</v>
      </c>
    </row>
    <row r="50223" spans="1:3" x14ac:dyDescent="0.25">
      <c r="A50223" s="3">
        <v>44962</v>
      </c>
      <c r="B50223" s="5">
        <v>64</v>
      </c>
      <c r="C50223" s="1" t="str">
        <f>_xlfn.TEXTJOIN("-",1,[1]Sheet1!B50223:C50223)</f>
        <v>X-L</v>
      </c>
    </row>
    <row r="50224" spans="1:3" x14ac:dyDescent="0.25">
      <c r="A50224" s="3">
        <v>44962</v>
      </c>
      <c r="B50224" s="5">
        <v>68</v>
      </c>
      <c r="C50224" s="1" t="str">
        <f>_xlfn.TEXTJOIN("-",1,[1]Sheet1!B50224:C50224)</f>
        <v>X-G</v>
      </c>
    </row>
    <row r="50225" spans="1:3" x14ac:dyDescent="0.25">
      <c r="A50225" s="3">
        <v>44962</v>
      </c>
      <c r="B50225" s="5">
        <v>42</v>
      </c>
      <c r="C50225" s="1" t="str">
        <f>_xlfn.TEXTJOIN("-",1,[1]Sheet1!B50225:C50225)</f>
        <v>W-Y</v>
      </c>
    </row>
    <row r="50226" spans="1:3" x14ac:dyDescent="0.25">
      <c r="A50226" s="3">
        <v>44962</v>
      </c>
      <c r="B50226" s="5">
        <v>340</v>
      </c>
      <c r="C50226" s="1" t="str">
        <f>_xlfn.TEXTJOIN("-",1,[1]Sheet1!B50226:C50226)</f>
        <v>W-X</v>
      </c>
    </row>
    <row r="50227" spans="1:3" x14ac:dyDescent="0.25">
      <c r="A50227" s="3">
        <v>44962</v>
      </c>
      <c r="B50227" s="5">
        <v>383</v>
      </c>
      <c r="C50227" s="1" t="str">
        <f>_xlfn.TEXTJOIN("-",1,[1]Sheet1!B50227:C50227)</f>
        <v>W-L</v>
      </c>
    </row>
    <row r="50228" spans="1:3" x14ac:dyDescent="0.25">
      <c r="A50228" s="3">
        <v>44962</v>
      </c>
      <c r="B50228" s="5">
        <v>148</v>
      </c>
      <c r="C50228" s="1" t="str">
        <f>_xlfn.TEXTJOIN("-",1,[1]Sheet1!B50228:C50228)</f>
        <v>V-Q</v>
      </c>
    </row>
    <row r="50229" spans="1:3" x14ac:dyDescent="0.25">
      <c r="A50229" s="3">
        <v>44962</v>
      </c>
      <c r="B50229" s="5">
        <v>198</v>
      </c>
      <c r="C50229" s="1" t="str">
        <f>_xlfn.TEXTJOIN("-",1,[1]Sheet1!B50229:C50229)</f>
        <v>V-N</v>
      </c>
    </row>
    <row r="50230" spans="1:3" x14ac:dyDescent="0.25">
      <c r="A50230" s="3">
        <v>44962</v>
      </c>
      <c r="B50230" s="5">
        <v>615</v>
      </c>
      <c r="C50230" s="1" t="str">
        <f>_xlfn.TEXTJOIN("-",1,[1]Sheet1!B50230:C50230)</f>
        <v>V-G</v>
      </c>
    </row>
    <row r="50231" spans="1:3" x14ac:dyDescent="0.25">
      <c r="A50231" s="3">
        <v>44962</v>
      </c>
      <c r="B50231" s="5">
        <v>84</v>
      </c>
      <c r="C50231" s="1" t="str">
        <f>_xlfn.TEXTJOIN("-",1,[1]Sheet1!B50231:C50231)</f>
        <v>V-C</v>
      </c>
    </row>
    <row r="50232" spans="1:3" x14ac:dyDescent="0.25">
      <c r="A50232" s="3">
        <v>44962</v>
      </c>
      <c r="B50232" s="5">
        <v>48</v>
      </c>
      <c r="C50232" s="1" t="str">
        <f>_xlfn.TEXTJOIN("-",1,[1]Sheet1!B50232:C50232)</f>
        <v>V-A</v>
      </c>
    </row>
    <row r="50233" spans="1:3" x14ac:dyDescent="0.25">
      <c r="A50233" s="3">
        <v>44962</v>
      </c>
      <c r="B50233" s="5">
        <v>142</v>
      </c>
      <c r="C50233" s="1" t="str">
        <f>_xlfn.TEXTJOIN("-",1,[1]Sheet1!B50233:C50233)</f>
        <v>U-V</v>
      </c>
    </row>
    <row r="50234" spans="1:3" x14ac:dyDescent="0.25">
      <c r="A50234" s="3">
        <v>44962</v>
      </c>
      <c r="B50234" s="5">
        <v>42</v>
      </c>
      <c r="C50234" s="1" t="str">
        <f>_xlfn.TEXTJOIN("-",1,[1]Sheet1!B50234:C50234)</f>
        <v>U-O</v>
      </c>
    </row>
    <row r="50235" spans="1:3" x14ac:dyDescent="0.25">
      <c r="A50235" s="3">
        <v>44962</v>
      </c>
      <c r="B50235" s="5">
        <v>43</v>
      </c>
      <c r="C50235" s="1" t="str">
        <f>_xlfn.TEXTJOIN("-",1,[1]Sheet1!B50235:C50235)</f>
        <v>U-G</v>
      </c>
    </row>
    <row r="50236" spans="1:3" x14ac:dyDescent="0.25">
      <c r="A50236" s="3">
        <v>44962</v>
      </c>
      <c r="B50236" s="5">
        <v>193</v>
      </c>
      <c r="C50236" s="1" t="str">
        <f>_xlfn.TEXTJOIN("-",1,[1]Sheet1!B50236:C50236)</f>
        <v>S-R</v>
      </c>
    </row>
    <row r="50237" spans="1:3" x14ac:dyDescent="0.25">
      <c r="A50237" s="3">
        <v>44962</v>
      </c>
      <c r="B50237" s="5">
        <v>71</v>
      </c>
      <c r="C50237" s="1" t="str">
        <f>_xlfn.TEXTJOIN("-",1,[1]Sheet1!B50237:C50237)</f>
        <v>S-L</v>
      </c>
    </row>
    <row r="50238" spans="1:3" x14ac:dyDescent="0.25">
      <c r="A50238" s="3">
        <v>44962</v>
      </c>
      <c r="B50238" s="5">
        <v>93</v>
      </c>
      <c r="C50238" s="1" t="str">
        <f>_xlfn.TEXTJOIN("-",1,[1]Sheet1!B50238:C50238)</f>
        <v>S-D</v>
      </c>
    </row>
    <row r="50239" spans="1:3" x14ac:dyDescent="0.25">
      <c r="A50239" s="3">
        <v>44962</v>
      </c>
      <c r="B50239" s="5">
        <v>339</v>
      </c>
      <c r="C50239" s="1" t="str">
        <f>_xlfn.TEXTJOIN("-",1,[1]Sheet1!B50239:C50239)</f>
        <v>Y-X</v>
      </c>
    </row>
    <row r="50240" spans="1:3" x14ac:dyDescent="0.25">
      <c r="A50240" s="3">
        <v>44962</v>
      </c>
      <c r="B50240" s="5">
        <v>57</v>
      </c>
      <c r="C50240" s="1" t="str">
        <f>_xlfn.TEXTJOIN("-",1,[1]Sheet1!B50240:C50240)</f>
        <v>M-C</v>
      </c>
    </row>
    <row r="50241" spans="1:3" x14ac:dyDescent="0.25">
      <c r="A50241" s="3">
        <v>44962</v>
      </c>
      <c r="B50241" s="5">
        <v>402</v>
      </c>
      <c r="C50241" s="1" t="str">
        <f>_xlfn.TEXTJOIN("-",1,[1]Sheet1!B50241:C50241)</f>
        <v>L-W</v>
      </c>
    </row>
    <row r="50242" spans="1:3" x14ac:dyDescent="0.25">
      <c r="A50242" s="3">
        <v>44962</v>
      </c>
      <c r="B50242" s="5">
        <v>601</v>
      </c>
      <c r="C50242" s="1" t="str">
        <f>_xlfn.TEXTJOIN("-",1,[1]Sheet1!B50242:C50242)</f>
        <v>G-V</v>
      </c>
    </row>
    <row r="50243" spans="1:3" x14ac:dyDescent="0.25">
      <c r="A50243" s="3">
        <v>44962</v>
      </c>
      <c r="B50243" s="5">
        <v>0</v>
      </c>
      <c r="C50243" s="1" t="str">
        <f>_xlfn.TEXTJOIN("-",1,[1]Sheet1!B50243:C50243)</f>
        <v>G-R</v>
      </c>
    </row>
    <row r="50244" spans="1:3" x14ac:dyDescent="0.25">
      <c r="A50244" s="3">
        <v>44962</v>
      </c>
      <c r="B50244" s="5">
        <v>61</v>
      </c>
      <c r="C50244" s="1" t="str">
        <f>_xlfn.TEXTJOIN("-",1,[1]Sheet1!B50244:C50244)</f>
        <v>G-Q</v>
      </c>
    </row>
    <row r="50245" spans="1:3" x14ac:dyDescent="0.25">
      <c r="A50245" s="3">
        <v>44962</v>
      </c>
      <c r="B50245" s="5">
        <v>298</v>
      </c>
      <c r="C50245" s="1" t="str">
        <f>_xlfn.TEXTJOIN("-",1,[1]Sheet1!B50245:C50245)</f>
        <v>G-O</v>
      </c>
    </row>
    <row r="50246" spans="1:3" x14ac:dyDescent="0.25">
      <c r="A50246" s="3">
        <v>44962</v>
      </c>
      <c r="B50246" s="5">
        <v>55</v>
      </c>
      <c r="C50246" s="1" t="str">
        <f>_xlfn.TEXTJOIN("-",1,[1]Sheet1!B50246:C50246)</f>
        <v>G-N</v>
      </c>
    </row>
    <row r="50247" spans="1:3" x14ac:dyDescent="0.25">
      <c r="A50247" s="3">
        <v>44962</v>
      </c>
      <c r="B50247" s="5">
        <v>199</v>
      </c>
      <c r="C50247" s="1" t="str">
        <f>_xlfn.TEXTJOIN("-",1,[1]Sheet1!B50247:C50247)</f>
        <v>G-L</v>
      </c>
    </row>
    <row r="50248" spans="1:3" x14ac:dyDescent="0.25">
      <c r="A50248" s="3">
        <v>44962</v>
      </c>
      <c r="B50248" s="5">
        <v>165</v>
      </c>
      <c r="C50248" s="1" t="str">
        <f>_xlfn.TEXTJOIN("-",1,[1]Sheet1!B50248:C50248)</f>
        <v>E-I</v>
      </c>
    </row>
    <row r="50249" spans="1:3" x14ac:dyDescent="0.25">
      <c r="A50249" s="3">
        <v>44962</v>
      </c>
      <c r="B50249" s="5">
        <v>84</v>
      </c>
      <c r="C50249" s="1" t="str">
        <f>_xlfn.TEXTJOIN("-",1,[1]Sheet1!B50249:C50249)</f>
        <v>D-R</v>
      </c>
    </row>
    <row r="50250" spans="1:3" x14ac:dyDescent="0.25">
      <c r="A50250" s="3">
        <v>44962</v>
      </c>
      <c r="B50250" s="5">
        <v>57</v>
      </c>
      <c r="C50250" s="1" t="str">
        <f>_xlfn.TEXTJOIN("-",1,[1]Sheet1!B50250:C50250)</f>
        <v>G-X</v>
      </c>
    </row>
    <row r="50251" spans="1:3" x14ac:dyDescent="0.25">
      <c r="A50251" s="3">
        <v>44962</v>
      </c>
      <c r="B50251" s="5">
        <v>66</v>
      </c>
      <c r="C50251" s="1" t="str">
        <f>_xlfn.TEXTJOIN("-",1,[1]Sheet1!B50251:C50251)</f>
        <v>D-L</v>
      </c>
    </row>
    <row r="50252" spans="1:3" x14ac:dyDescent="0.25">
      <c r="A50252" s="3">
        <v>44962</v>
      </c>
      <c r="B50252" s="5">
        <v>65</v>
      </c>
      <c r="C50252" s="1" t="str">
        <f>_xlfn.TEXTJOIN("-",1,[1]Sheet1!B50252:C50252)</f>
        <v>D-A</v>
      </c>
    </row>
    <row r="50253" spans="1:3" x14ac:dyDescent="0.25">
      <c r="A50253" s="3">
        <v>44962</v>
      </c>
      <c r="B50253" s="5">
        <v>57</v>
      </c>
      <c r="C50253" s="1" t="str">
        <f>_xlfn.TEXTJOIN("-",1,[1]Sheet1!B50253:C50253)</f>
        <v>C-V</v>
      </c>
    </row>
    <row r="50254" spans="1:3" x14ac:dyDescent="0.25">
      <c r="A50254" s="3">
        <v>44962</v>
      </c>
      <c r="B50254" s="5">
        <v>61</v>
      </c>
      <c r="C50254" s="1" t="str">
        <f>_xlfn.TEXTJOIN("-",1,[1]Sheet1!B50254:C50254)</f>
        <v>C-U</v>
      </c>
    </row>
    <row r="50255" spans="1:3" x14ac:dyDescent="0.25">
      <c r="A50255" s="3">
        <v>44962</v>
      </c>
      <c r="B50255" s="5">
        <v>103</v>
      </c>
      <c r="C50255" s="1" t="str">
        <f>_xlfn.TEXTJOIN("-",1,[1]Sheet1!B50255:C50255)</f>
        <v>C-N</v>
      </c>
    </row>
    <row r="50256" spans="1:3" x14ac:dyDescent="0.25">
      <c r="A50256" s="3">
        <v>44962</v>
      </c>
      <c r="B50256" s="5">
        <v>130</v>
      </c>
      <c r="C50256" s="1" t="str">
        <f>_xlfn.TEXTJOIN("-",1,[1]Sheet1!B50256:C50256)</f>
        <v>C-M</v>
      </c>
    </row>
    <row r="50257" spans="1:3" x14ac:dyDescent="0.25">
      <c r="A50257" s="3">
        <v>44962</v>
      </c>
      <c r="B50257" s="5">
        <v>183</v>
      </c>
      <c r="C50257" s="1" t="str">
        <f>_xlfn.TEXTJOIN("-",1,[1]Sheet1!B50257:C50257)</f>
        <v>A-Q</v>
      </c>
    </row>
    <row r="50258" spans="1:3" x14ac:dyDescent="0.25">
      <c r="A50258" s="3">
        <v>44962</v>
      </c>
      <c r="B50258" s="5">
        <v>77</v>
      </c>
      <c r="C50258" s="1" t="str">
        <f>_xlfn.TEXTJOIN("-",1,[1]Sheet1!B50258:C50258)</f>
        <v>A-O</v>
      </c>
    </row>
    <row r="50259" spans="1:3" x14ac:dyDescent="0.25">
      <c r="A50259" s="3">
        <v>44962</v>
      </c>
      <c r="B50259" s="5">
        <v>61</v>
      </c>
      <c r="C50259" s="1" t="str">
        <f>_xlfn.TEXTJOIN("-",1,[1]Sheet1!B50259:C50259)</f>
        <v>L-X</v>
      </c>
    </row>
    <row r="50260" spans="1:3" x14ac:dyDescent="0.25">
      <c r="A50260" s="3">
        <v>44962</v>
      </c>
      <c r="B50260" s="5">
        <v>55</v>
      </c>
      <c r="C50260" s="1" t="str">
        <f>_xlfn.TEXTJOIN("-",1,[1]Sheet1!B50260:C50260)</f>
        <v>D-E</v>
      </c>
    </row>
    <row r="50261" spans="1:3" x14ac:dyDescent="0.25">
      <c r="A50261" s="3">
        <v>44962</v>
      </c>
      <c r="B50261" s="5">
        <v>393</v>
      </c>
      <c r="C50261" s="1" t="str">
        <f>_xlfn.TEXTJOIN("-",1,[1]Sheet1!B50261:C50261)</f>
        <v>H-J</v>
      </c>
    </row>
    <row r="50262" spans="1:3" x14ac:dyDescent="0.25">
      <c r="A50262" s="3">
        <v>44962</v>
      </c>
      <c r="B50262" s="5">
        <v>104</v>
      </c>
      <c r="C50262" s="1" t="str">
        <f>_xlfn.TEXTJOIN("-",1,[1]Sheet1!B50262:C50262)</f>
        <v>E-F</v>
      </c>
    </row>
    <row r="50263" spans="1:3" x14ac:dyDescent="0.25">
      <c r="A50263" s="3">
        <v>44962</v>
      </c>
      <c r="B50263" s="5">
        <v>59</v>
      </c>
      <c r="C50263" s="1" t="str">
        <f>_xlfn.TEXTJOIN("-",1,[1]Sheet1!B50263:C50263)</f>
        <v>H-L</v>
      </c>
    </row>
    <row r="50264" spans="1:3" x14ac:dyDescent="0.25">
      <c r="A50264" s="3">
        <v>44962</v>
      </c>
      <c r="B50264" s="5">
        <v>236</v>
      </c>
      <c r="C50264" s="1" t="str">
        <f>_xlfn.TEXTJOIN("-",1,[1]Sheet1!B50264:C50264)</f>
        <v>L-R</v>
      </c>
    </row>
    <row r="50265" spans="1:3" x14ac:dyDescent="0.25">
      <c r="A50265" s="3">
        <v>44962</v>
      </c>
      <c r="B50265" s="5">
        <v>93</v>
      </c>
      <c r="C50265" s="1" t="str">
        <f>_xlfn.TEXTJOIN("-",1,[1]Sheet1!B50265:C50265)</f>
        <v>H-K</v>
      </c>
    </row>
    <row r="50266" spans="1:3" x14ac:dyDescent="0.25">
      <c r="A50266" s="3">
        <v>44962</v>
      </c>
      <c r="B50266" s="5">
        <v>104</v>
      </c>
      <c r="C50266" s="1" t="str">
        <f>_xlfn.TEXTJOIN("-",1,[1]Sheet1!B50266:C50266)</f>
        <v>L-P</v>
      </c>
    </row>
    <row r="50267" spans="1:3" x14ac:dyDescent="0.25">
      <c r="A50267" s="3">
        <v>44962</v>
      </c>
      <c r="B50267" s="5">
        <v>60</v>
      </c>
      <c r="C50267" s="1" t="str">
        <f>_xlfn.TEXTJOIN("-",1,[1]Sheet1!B50267:C50267)</f>
        <v>L-O</v>
      </c>
    </row>
    <row r="50268" spans="1:3" x14ac:dyDescent="0.25">
      <c r="A50268" s="3">
        <v>44962</v>
      </c>
      <c r="B50268" s="5">
        <v>292</v>
      </c>
      <c r="C50268" s="1" t="str">
        <f>_xlfn.TEXTJOIN("-",1,[1]Sheet1!B50268:C50268)</f>
        <v>L-K</v>
      </c>
    </row>
    <row r="50269" spans="1:3" x14ac:dyDescent="0.25">
      <c r="A50269" s="3">
        <v>44962</v>
      </c>
      <c r="B50269" s="5">
        <v>45</v>
      </c>
      <c r="C50269" s="1" t="str">
        <f>_xlfn.TEXTJOIN("-",1,[1]Sheet1!B50269:C50269)</f>
        <v>L-J</v>
      </c>
    </row>
    <row r="50270" spans="1:3" x14ac:dyDescent="0.25">
      <c r="A50270" s="3">
        <v>44962</v>
      </c>
      <c r="B50270" s="5">
        <v>118</v>
      </c>
      <c r="C50270" s="1" t="str">
        <f>_xlfn.TEXTJOIN("-",1,[1]Sheet1!B50270:C50270)</f>
        <v>L-H</v>
      </c>
    </row>
    <row r="50271" spans="1:3" x14ac:dyDescent="0.25">
      <c r="A50271" s="3">
        <v>44962</v>
      </c>
      <c r="B50271" s="5">
        <v>42</v>
      </c>
      <c r="C50271" s="1" t="str">
        <f>_xlfn.TEXTJOIN("-",1,[1]Sheet1!B50271:C50271)</f>
        <v>L-D</v>
      </c>
    </row>
    <row r="50272" spans="1:3" x14ac:dyDescent="0.25">
      <c r="A50272" s="3">
        <v>44962</v>
      </c>
      <c r="B50272" s="5">
        <v>231</v>
      </c>
      <c r="C50272" s="1" t="str">
        <f>_xlfn.TEXTJOIN("-",1,[1]Sheet1!B50272:C50272)</f>
        <v>K-L</v>
      </c>
    </row>
    <row r="50273" spans="1:3" x14ac:dyDescent="0.25">
      <c r="A50273" s="3">
        <v>44962</v>
      </c>
      <c r="B50273" s="5">
        <v>51</v>
      </c>
      <c r="C50273" s="1" t="str">
        <f>_xlfn.TEXTJOIN("-",1,[1]Sheet1!B50273:C50273)</f>
        <v>K-J</v>
      </c>
    </row>
    <row r="50274" spans="1:3" x14ac:dyDescent="0.25">
      <c r="A50274" s="3">
        <v>44962</v>
      </c>
      <c r="B50274" s="5">
        <v>98</v>
      </c>
      <c r="C50274" s="1" t="str">
        <f>_xlfn.TEXTJOIN("-",1,[1]Sheet1!B50274:C50274)</f>
        <v>L-G</v>
      </c>
    </row>
    <row r="50275" spans="1:3" x14ac:dyDescent="0.25">
      <c r="A50275" s="3">
        <v>44962</v>
      </c>
      <c r="B50275" s="5">
        <v>91</v>
      </c>
      <c r="C50275" s="1" t="str">
        <f>_xlfn.TEXTJOIN("-",1,[1]Sheet1!B50275:C50275)</f>
        <v>I-F</v>
      </c>
    </row>
    <row r="50276" spans="1:3" x14ac:dyDescent="0.25">
      <c r="A50276" s="3">
        <v>44962</v>
      </c>
      <c r="B50276" s="5">
        <v>79</v>
      </c>
      <c r="C50276" s="1" t="str">
        <f>_xlfn.TEXTJOIN("-",1,[1]Sheet1!B50276:C50276)</f>
        <v>J-L</v>
      </c>
    </row>
    <row r="50277" spans="1:3" x14ac:dyDescent="0.25">
      <c r="A50277" s="3">
        <v>44962</v>
      </c>
      <c r="B50277" s="5">
        <v>242</v>
      </c>
      <c r="C50277" s="1" t="str">
        <f>_xlfn.TEXTJOIN("-",1,[1]Sheet1!B50277:C50277)</f>
        <v>J-K</v>
      </c>
    </row>
    <row r="50278" spans="1:3" x14ac:dyDescent="0.25">
      <c r="A50278" s="3">
        <v>44962</v>
      </c>
      <c r="B50278" s="5">
        <v>356</v>
      </c>
      <c r="C50278" s="1" t="str">
        <f>_xlfn.TEXTJOIN("-",1,[1]Sheet1!B50278:C50278)</f>
        <v>J-I</v>
      </c>
    </row>
    <row r="50279" spans="1:3" x14ac:dyDescent="0.25">
      <c r="A50279" s="3">
        <v>44962</v>
      </c>
      <c r="B50279" s="5">
        <v>57</v>
      </c>
      <c r="C50279" s="1" t="str">
        <f>_xlfn.TEXTJOIN("-",1,[1]Sheet1!B50279:C50279)</f>
        <v>J-H</v>
      </c>
    </row>
    <row r="50280" spans="1:3" x14ac:dyDescent="0.25">
      <c r="A50280" s="3">
        <v>44962</v>
      </c>
      <c r="B50280" s="5">
        <v>59</v>
      </c>
      <c r="C50280" s="1" t="str">
        <f>_xlfn.TEXTJOIN("-",1,[1]Sheet1!B50280:C50280)</f>
        <v>I-S</v>
      </c>
    </row>
    <row r="50281" spans="1:3" x14ac:dyDescent="0.25">
      <c r="A50281" s="3">
        <v>44962</v>
      </c>
      <c r="B50281" s="5">
        <v>254</v>
      </c>
      <c r="C50281" s="1" t="str">
        <f>_xlfn.TEXTJOIN("-",1,[1]Sheet1!B50281:C50281)</f>
        <v>I-J</v>
      </c>
    </row>
    <row r="50282" spans="1:3" x14ac:dyDescent="0.25">
      <c r="A50282" s="3">
        <v>44962</v>
      </c>
      <c r="B50282" s="5">
        <v>337</v>
      </c>
      <c r="C50282" s="1" t="str">
        <f>_xlfn.TEXTJOIN("-",1,[1]Sheet1!B50282:C50282)</f>
        <v>K-H</v>
      </c>
    </row>
    <row r="50283" spans="1:3" x14ac:dyDescent="0.25">
      <c r="A50283" s="3">
        <v>44962</v>
      </c>
      <c r="B50283" s="5">
        <v>92</v>
      </c>
      <c r="C50283" s="1" t="str">
        <f>_xlfn.TEXTJOIN("-",1,[1]Sheet1!B50283:C50283)</f>
        <v>I-E</v>
      </c>
    </row>
    <row r="50284" spans="1:3" x14ac:dyDescent="0.25">
      <c r="A50284" s="3">
        <v>44963</v>
      </c>
      <c r="B50284" s="5">
        <v>240</v>
      </c>
      <c r="C50284" s="1" t="str">
        <f>_xlfn.TEXTJOIN("-",1,[1]Sheet1!B50284:C50284)</f>
        <v>Q-V</v>
      </c>
    </row>
    <row r="50285" spans="1:3" x14ac:dyDescent="0.25">
      <c r="A50285" s="3">
        <v>44963</v>
      </c>
      <c r="B50285" s="5">
        <v>100</v>
      </c>
      <c r="C50285" s="1" t="str">
        <f>_xlfn.TEXTJOIN("-",1,[1]Sheet1!B50285:C50285)</f>
        <v>R-G</v>
      </c>
    </row>
    <row r="50286" spans="1:3" x14ac:dyDescent="0.25">
      <c r="A50286" s="3">
        <v>44963</v>
      </c>
      <c r="B50286" s="5">
        <v>292</v>
      </c>
      <c r="C50286" s="1" t="str">
        <f>_xlfn.TEXTJOIN("-",1,[1]Sheet1!B50286:C50286)</f>
        <v>R-L</v>
      </c>
    </row>
    <row r="50287" spans="1:3" x14ac:dyDescent="0.25">
      <c r="A50287" s="3">
        <v>44963</v>
      </c>
      <c r="B50287" s="5">
        <v>94</v>
      </c>
      <c r="C50287" s="1" t="str">
        <f>_xlfn.TEXTJOIN("-",1,[1]Sheet1!B50287:C50287)</f>
        <v>S-I</v>
      </c>
    </row>
    <row r="50288" spans="1:3" x14ac:dyDescent="0.25">
      <c r="A50288" s="3">
        <v>44963</v>
      </c>
      <c r="B50288" s="5">
        <v>391</v>
      </c>
      <c r="C50288" s="1" t="str">
        <f>_xlfn.TEXTJOIN("-",1,[1]Sheet1!B50288:C50288)</f>
        <v>R-S</v>
      </c>
    </row>
    <row r="50289" spans="1:3" x14ac:dyDescent="0.25">
      <c r="A50289" s="3">
        <v>44963</v>
      </c>
      <c r="B50289" s="5">
        <v>121</v>
      </c>
      <c r="C50289" s="1" t="str">
        <f>_xlfn.TEXTJOIN("-",1,[1]Sheet1!B50289:C50289)</f>
        <v>S-D</v>
      </c>
    </row>
    <row r="50290" spans="1:3" x14ac:dyDescent="0.25">
      <c r="A50290" s="3">
        <v>44963</v>
      </c>
      <c r="B50290" s="5">
        <v>96</v>
      </c>
      <c r="C50290" s="1" t="str">
        <f>_xlfn.TEXTJOIN("-",1,[1]Sheet1!B50290:C50290)</f>
        <v>Q-O</v>
      </c>
    </row>
    <row r="50291" spans="1:3" x14ac:dyDescent="0.25">
      <c r="A50291" s="3">
        <v>44963</v>
      </c>
      <c r="B50291" s="5">
        <v>234</v>
      </c>
      <c r="C50291" s="1" t="str">
        <f>_xlfn.TEXTJOIN("-",1,[1]Sheet1!B50291:C50291)</f>
        <v>R-O</v>
      </c>
    </row>
    <row r="50292" spans="1:3" x14ac:dyDescent="0.25">
      <c r="A50292" s="3">
        <v>44963</v>
      </c>
      <c r="B50292" s="5">
        <v>46</v>
      </c>
      <c r="C50292" s="1" t="str">
        <f>_xlfn.TEXTJOIN("-",1,[1]Sheet1!B50292:C50292)</f>
        <v>Q-M</v>
      </c>
    </row>
    <row r="50293" spans="1:3" x14ac:dyDescent="0.25">
      <c r="A50293" s="3">
        <v>44963</v>
      </c>
      <c r="B50293" s="5">
        <v>214</v>
      </c>
      <c r="C50293" s="1" t="str">
        <f>_xlfn.TEXTJOIN("-",1,[1]Sheet1!B50293:C50293)</f>
        <v>M-U</v>
      </c>
    </row>
    <row r="50294" spans="1:3" x14ac:dyDescent="0.25">
      <c r="A50294" s="3">
        <v>44963</v>
      </c>
      <c r="B50294" s="5">
        <v>137</v>
      </c>
      <c r="C50294" s="1" t="str">
        <f>_xlfn.TEXTJOIN("-",1,[1]Sheet1!B50294:C50294)</f>
        <v>P-D</v>
      </c>
    </row>
    <row r="50295" spans="1:3" x14ac:dyDescent="0.25">
      <c r="A50295" s="3">
        <v>44963</v>
      </c>
      <c r="B50295" s="5">
        <v>313</v>
      </c>
      <c r="C50295" s="1" t="str">
        <f>_xlfn.TEXTJOIN("-",1,[1]Sheet1!B50295:C50295)</f>
        <v>O-R</v>
      </c>
    </row>
    <row r="50296" spans="1:3" x14ac:dyDescent="0.25">
      <c r="A50296" s="3">
        <v>44963</v>
      </c>
      <c r="B50296" s="5">
        <v>246</v>
      </c>
      <c r="C50296" s="1" t="str">
        <f>_xlfn.TEXTJOIN("-",1,[1]Sheet1!B50296:C50296)</f>
        <v>O-Q</v>
      </c>
    </row>
    <row r="50297" spans="1:3" x14ac:dyDescent="0.25">
      <c r="A50297" s="3">
        <v>44963</v>
      </c>
      <c r="B50297" s="5">
        <v>247</v>
      </c>
      <c r="C50297" s="1" t="str">
        <f>_xlfn.TEXTJOIN("-",1,[1]Sheet1!B50297:C50297)</f>
        <v>O-G</v>
      </c>
    </row>
    <row r="50298" spans="1:3" x14ac:dyDescent="0.25">
      <c r="A50298" s="3">
        <v>44963</v>
      </c>
      <c r="B50298" s="5">
        <v>223</v>
      </c>
      <c r="C50298" s="1" t="str">
        <f>_xlfn.TEXTJOIN("-",1,[1]Sheet1!B50298:C50298)</f>
        <v>N-V</v>
      </c>
    </row>
    <row r="50299" spans="1:3" x14ac:dyDescent="0.25">
      <c r="A50299" s="3">
        <v>44963</v>
      </c>
      <c r="B50299" s="5">
        <v>182</v>
      </c>
      <c r="C50299" s="1" t="str">
        <f>_xlfn.TEXTJOIN("-",1,[1]Sheet1!B50299:C50299)</f>
        <v>N-M</v>
      </c>
    </row>
    <row r="50300" spans="1:3" x14ac:dyDescent="0.25">
      <c r="A50300" s="3">
        <v>44963</v>
      </c>
      <c r="B50300" s="5">
        <v>63</v>
      </c>
      <c r="C50300" s="1" t="str">
        <f>_xlfn.TEXTJOIN("-",1,[1]Sheet1!B50300:C50300)</f>
        <v>N-G</v>
      </c>
    </row>
    <row r="50301" spans="1:3" x14ac:dyDescent="0.25">
      <c r="A50301" s="3">
        <v>44963</v>
      </c>
      <c r="B50301" s="5">
        <v>135</v>
      </c>
      <c r="C50301" s="1" t="str">
        <f>_xlfn.TEXTJOIN("-",1,[1]Sheet1!B50301:C50301)</f>
        <v>M-V</v>
      </c>
    </row>
    <row r="50302" spans="1:3" x14ac:dyDescent="0.25">
      <c r="A50302" s="3">
        <v>44963</v>
      </c>
      <c r="B50302" s="5">
        <v>88</v>
      </c>
      <c r="C50302" s="1" t="str">
        <f>_xlfn.TEXTJOIN("-",1,[1]Sheet1!B50302:C50302)</f>
        <v>S-L</v>
      </c>
    </row>
    <row r="50303" spans="1:3" x14ac:dyDescent="0.25">
      <c r="A50303" s="3">
        <v>44963</v>
      </c>
      <c r="B50303" s="5">
        <v>153</v>
      </c>
      <c r="C50303" s="1" t="str">
        <f>_xlfn.TEXTJOIN("-",1,[1]Sheet1!B50303:C50303)</f>
        <v>Q-A</v>
      </c>
    </row>
    <row r="50304" spans="1:3" x14ac:dyDescent="0.25">
      <c r="A50304" s="3">
        <v>44963</v>
      </c>
      <c r="B50304" s="5">
        <v>42</v>
      </c>
      <c r="C50304" s="1" t="str">
        <f>_xlfn.TEXTJOIN("-",1,[1]Sheet1!B50304:C50304)</f>
        <v>S-Q</v>
      </c>
    </row>
    <row r="50305" spans="1:3" x14ac:dyDescent="0.25">
      <c r="A50305" s="3">
        <v>44963</v>
      </c>
      <c r="B50305" s="5">
        <v>392</v>
      </c>
      <c r="C50305" s="1" t="str">
        <f>_xlfn.TEXTJOIN("-",1,[1]Sheet1!B50305:C50305)</f>
        <v>Y-X</v>
      </c>
    </row>
    <row r="50306" spans="1:3" x14ac:dyDescent="0.25">
      <c r="A50306" s="3">
        <v>44963</v>
      </c>
      <c r="B50306" s="5">
        <v>43</v>
      </c>
      <c r="C50306" s="1" t="str">
        <f>_xlfn.TEXTJOIN("-",1,[1]Sheet1!B50306:C50306)</f>
        <v>U-A</v>
      </c>
    </row>
    <row r="50307" spans="1:3" x14ac:dyDescent="0.25">
      <c r="A50307" s="3">
        <v>44963</v>
      </c>
      <c r="B50307" s="5">
        <v>340</v>
      </c>
      <c r="C50307" s="1" t="str">
        <f>_xlfn.TEXTJOIN("-",1,[1]Sheet1!B50307:C50307)</f>
        <v>M-N</v>
      </c>
    </row>
    <row r="50308" spans="1:3" x14ac:dyDescent="0.25">
      <c r="A50308" s="3">
        <v>44963</v>
      </c>
      <c r="B50308" s="5">
        <v>42</v>
      </c>
      <c r="C50308" s="1" t="str">
        <f>_xlfn.TEXTJOIN("-",1,[1]Sheet1!B50308:C50308)</f>
        <v>Y-W</v>
      </c>
    </row>
    <row r="50309" spans="1:3" x14ac:dyDescent="0.25">
      <c r="A50309" s="3">
        <v>44963</v>
      </c>
      <c r="B50309" s="5">
        <v>0</v>
      </c>
      <c r="C50309" s="1" t="str">
        <f>_xlfn.TEXTJOIN("-",1,[1]Sheet1!B50309:C50309)</f>
        <v>Y-L</v>
      </c>
    </row>
    <row r="50310" spans="1:3" x14ac:dyDescent="0.25">
      <c r="A50310" s="3">
        <v>44963</v>
      </c>
      <c r="B50310" s="5">
        <v>372</v>
      </c>
      <c r="C50310" s="1" t="str">
        <f>_xlfn.TEXTJOIN("-",1,[1]Sheet1!B50310:C50310)</f>
        <v>X-Y</v>
      </c>
    </row>
    <row r="50311" spans="1:3" x14ac:dyDescent="0.25">
      <c r="A50311" s="3">
        <v>44963</v>
      </c>
      <c r="B50311" s="5">
        <v>429</v>
      </c>
      <c r="C50311" s="1" t="str">
        <f>_xlfn.TEXTJOIN("-",1,[1]Sheet1!B50311:C50311)</f>
        <v>X-W</v>
      </c>
    </row>
    <row r="50312" spans="1:3" x14ac:dyDescent="0.25">
      <c r="A50312" s="3">
        <v>44963</v>
      </c>
      <c r="B50312" s="5">
        <v>59</v>
      </c>
      <c r="C50312" s="1" t="str">
        <f>_xlfn.TEXTJOIN("-",1,[1]Sheet1!B50312:C50312)</f>
        <v>X-L</v>
      </c>
    </row>
    <row r="50313" spans="1:3" x14ac:dyDescent="0.25">
      <c r="A50313" s="3">
        <v>44963</v>
      </c>
      <c r="B50313" s="5">
        <v>69</v>
      </c>
      <c r="C50313" s="1" t="str">
        <f>_xlfn.TEXTJOIN("-",1,[1]Sheet1!B50313:C50313)</f>
        <v>X-G</v>
      </c>
    </row>
    <row r="50314" spans="1:3" x14ac:dyDescent="0.25">
      <c r="A50314" s="3">
        <v>44963</v>
      </c>
      <c r="B50314" s="5">
        <v>0</v>
      </c>
      <c r="C50314" s="1" t="str">
        <f>_xlfn.TEXTJOIN("-",1,[1]Sheet1!B50314:C50314)</f>
        <v>W-Y</v>
      </c>
    </row>
    <row r="50315" spans="1:3" x14ac:dyDescent="0.25">
      <c r="A50315" s="3">
        <v>44963</v>
      </c>
      <c r="B50315" s="5">
        <v>396</v>
      </c>
      <c r="C50315" s="1" t="str">
        <f>_xlfn.TEXTJOIN("-",1,[1]Sheet1!B50315:C50315)</f>
        <v>W-X</v>
      </c>
    </row>
    <row r="50316" spans="1:3" x14ac:dyDescent="0.25">
      <c r="A50316" s="3">
        <v>44963</v>
      </c>
      <c r="B50316" s="5">
        <v>462</v>
      </c>
      <c r="C50316" s="1" t="str">
        <f>_xlfn.TEXTJOIN("-",1,[1]Sheet1!B50316:C50316)</f>
        <v>W-L</v>
      </c>
    </row>
    <row r="50317" spans="1:3" x14ac:dyDescent="0.25">
      <c r="A50317" s="3">
        <v>44963</v>
      </c>
      <c r="B50317" s="5">
        <v>181</v>
      </c>
      <c r="C50317" s="1" t="str">
        <f>_xlfn.TEXTJOIN("-",1,[1]Sheet1!B50317:C50317)</f>
        <v>V-Q</v>
      </c>
    </row>
    <row r="50318" spans="1:3" x14ac:dyDescent="0.25">
      <c r="A50318" s="3">
        <v>44963</v>
      </c>
      <c r="B50318" s="5">
        <v>232</v>
      </c>
      <c r="C50318" s="1" t="str">
        <f>_xlfn.TEXTJOIN("-",1,[1]Sheet1!B50318:C50318)</f>
        <v>V-N</v>
      </c>
    </row>
    <row r="50319" spans="1:3" x14ac:dyDescent="0.25">
      <c r="A50319" s="3">
        <v>44963</v>
      </c>
      <c r="B50319" s="5">
        <v>103</v>
      </c>
      <c r="C50319" s="1" t="str">
        <f>_xlfn.TEXTJOIN("-",1,[1]Sheet1!B50319:C50319)</f>
        <v>V-M</v>
      </c>
    </row>
    <row r="50320" spans="1:3" x14ac:dyDescent="0.25">
      <c r="A50320" s="3">
        <v>44963</v>
      </c>
      <c r="B50320" s="5">
        <v>730</v>
      </c>
      <c r="C50320" s="1" t="str">
        <f>_xlfn.TEXTJOIN("-",1,[1]Sheet1!B50320:C50320)</f>
        <v>V-G</v>
      </c>
    </row>
    <row r="50321" spans="1:3" x14ac:dyDescent="0.25">
      <c r="A50321" s="3">
        <v>44963</v>
      </c>
      <c r="B50321" s="5">
        <v>77</v>
      </c>
      <c r="C50321" s="1" t="str">
        <f>_xlfn.TEXTJOIN("-",1,[1]Sheet1!B50321:C50321)</f>
        <v>V-C</v>
      </c>
    </row>
    <row r="50322" spans="1:3" x14ac:dyDescent="0.25">
      <c r="A50322" s="3">
        <v>44963</v>
      </c>
      <c r="B50322" s="5">
        <v>48</v>
      </c>
      <c r="C50322" s="1" t="str">
        <f>_xlfn.TEXTJOIN("-",1,[1]Sheet1!B50322:C50322)</f>
        <v>V-A</v>
      </c>
    </row>
    <row r="50323" spans="1:3" x14ac:dyDescent="0.25">
      <c r="A50323" s="3">
        <v>44963</v>
      </c>
      <c r="B50323" s="5">
        <v>176</v>
      </c>
      <c r="C50323" s="1" t="str">
        <f>_xlfn.TEXTJOIN("-",1,[1]Sheet1!B50323:C50323)</f>
        <v>U-V</v>
      </c>
    </row>
    <row r="50324" spans="1:3" x14ac:dyDescent="0.25">
      <c r="A50324" s="3">
        <v>44963</v>
      </c>
      <c r="B50324" s="5">
        <v>44</v>
      </c>
      <c r="C50324" s="1" t="str">
        <f>_xlfn.TEXTJOIN("-",1,[1]Sheet1!B50324:C50324)</f>
        <v>U-O</v>
      </c>
    </row>
    <row r="50325" spans="1:3" x14ac:dyDescent="0.25">
      <c r="A50325" s="3">
        <v>44963</v>
      </c>
      <c r="B50325" s="5">
        <v>48</v>
      </c>
      <c r="C50325" s="1" t="str">
        <f>_xlfn.TEXTJOIN("-",1,[1]Sheet1!B50325:C50325)</f>
        <v>U-G</v>
      </c>
    </row>
    <row r="50326" spans="1:3" x14ac:dyDescent="0.25">
      <c r="A50326" s="3">
        <v>44963</v>
      </c>
      <c r="B50326" s="5">
        <v>221</v>
      </c>
      <c r="C50326" s="1" t="str">
        <f>_xlfn.TEXTJOIN("-",1,[1]Sheet1!B50326:C50326)</f>
        <v>S-R</v>
      </c>
    </row>
    <row r="50327" spans="1:3" x14ac:dyDescent="0.25">
      <c r="A50327" s="3">
        <v>44963</v>
      </c>
      <c r="B50327" s="5">
        <v>48</v>
      </c>
      <c r="C50327" s="1" t="str">
        <f>_xlfn.TEXTJOIN("-",1,[1]Sheet1!B50327:C50327)</f>
        <v>M-G</v>
      </c>
    </row>
    <row r="50328" spans="1:3" x14ac:dyDescent="0.25">
      <c r="A50328" s="3">
        <v>44963</v>
      </c>
      <c r="B50328" s="5">
        <v>51</v>
      </c>
      <c r="C50328" s="1" t="str">
        <f>_xlfn.TEXTJOIN("-",1,[1]Sheet1!B50328:C50328)</f>
        <v>R-D</v>
      </c>
    </row>
    <row r="50329" spans="1:3" x14ac:dyDescent="0.25">
      <c r="A50329" s="3">
        <v>44963</v>
      </c>
      <c r="B50329" s="5">
        <v>61</v>
      </c>
      <c r="C50329" s="1" t="str">
        <f>_xlfn.TEXTJOIN("-",1,[1]Sheet1!B50329:C50329)</f>
        <v>L-X</v>
      </c>
    </row>
    <row r="50330" spans="1:3" x14ac:dyDescent="0.25">
      <c r="A50330" s="3">
        <v>44963</v>
      </c>
      <c r="B50330" s="5">
        <v>420</v>
      </c>
      <c r="C50330" s="1" t="str">
        <f>_xlfn.TEXTJOIN("-",1,[1]Sheet1!B50330:C50330)</f>
        <v>H-J</v>
      </c>
    </row>
    <row r="50331" spans="1:3" x14ac:dyDescent="0.25">
      <c r="A50331" s="3">
        <v>44963</v>
      </c>
      <c r="B50331" s="5">
        <v>59</v>
      </c>
      <c r="C50331" s="1" t="str">
        <f>_xlfn.TEXTJOIN("-",1,[1]Sheet1!B50331:C50331)</f>
        <v>G-X</v>
      </c>
    </row>
    <row r="50332" spans="1:3" x14ac:dyDescent="0.25">
      <c r="A50332" s="3">
        <v>44963</v>
      </c>
      <c r="B50332" s="5">
        <v>642</v>
      </c>
      <c r="C50332" s="1" t="str">
        <f>_xlfn.TEXTJOIN("-",1,[1]Sheet1!B50332:C50332)</f>
        <v>G-V</v>
      </c>
    </row>
    <row r="50333" spans="1:3" x14ac:dyDescent="0.25">
      <c r="A50333" s="3">
        <v>44963</v>
      </c>
      <c r="B50333" s="5">
        <v>42</v>
      </c>
      <c r="C50333" s="1" t="str">
        <f>_xlfn.TEXTJOIN("-",1,[1]Sheet1!B50333:C50333)</f>
        <v>G-R</v>
      </c>
    </row>
    <row r="50334" spans="1:3" x14ac:dyDescent="0.25">
      <c r="A50334" s="3">
        <v>44963</v>
      </c>
      <c r="B50334" s="5">
        <v>57</v>
      </c>
      <c r="C50334" s="1" t="str">
        <f>_xlfn.TEXTJOIN("-",1,[1]Sheet1!B50334:C50334)</f>
        <v>G-Q</v>
      </c>
    </row>
    <row r="50335" spans="1:3" x14ac:dyDescent="0.25">
      <c r="A50335" s="3">
        <v>44963</v>
      </c>
      <c r="B50335" s="5">
        <v>274</v>
      </c>
      <c r="C50335" s="1" t="str">
        <f>_xlfn.TEXTJOIN("-",1,[1]Sheet1!B50335:C50335)</f>
        <v>G-O</v>
      </c>
    </row>
    <row r="50336" spans="1:3" x14ac:dyDescent="0.25">
      <c r="A50336" s="3">
        <v>44963</v>
      </c>
      <c r="B50336" s="5">
        <v>51</v>
      </c>
      <c r="C50336" s="1" t="str">
        <f>_xlfn.TEXTJOIN("-",1,[1]Sheet1!B50336:C50336)</f>
        <v>G-N</v>
      </c>
    </row>
    <row r="50337" spans="1:3" x14ac:dyDescent="0.25">
      <c r="A50337" s="3">
        <v>44963</v>
      </c>
      <c r="B50337" s="5">
        <v>216</v>
      </c>
      <c r="C50337" s="1" t="str">
        <f>_xlfn.TEXTJOIN("-",1,[1]Sheet1!B50337:C50337)</f>
        <v>G-L</v>
      </c>
    </row>
    <row r="50338" spans="1:3" x14ac:dyDescent="0.25">
      <c r="A50338" s="3">
        <v>44963</v>
      </c>
      <c r="B50338" s="5">
        <v>216</v>
      </c>
      <c r="C50338" s="1" t="str">
        <f>_xlfn.TEXTJOIN("-",1,[1]Sheet1!B50338:C50338)</f>
        <v>E-I</v>
      </c>
    </row>
    <row r="50339" spans="1:3" x14ac:dyDescent="0.25">
      <c r="A50339" s="3">
        <v>44963</v>
      </c>
      <c r="B50339" s="5">
        <v>113</v>
      </c>
      <c r="C50339" s="1" t="str">
        <f>_xlfn.TEXTJOIN("-",1,[1]Sheet1!B50339:C50339)</f>
        <v>E-F</v>
      </c>
    </row>
    <row r="50340" spans="1:3" x14ac:dyDescent="0.25">
      <c r="A50340" s="3">
        <v>44963</v>
      </c>
      <c r="B50340" s="5">
        <v>74</v>
      </c>
      <c r="C50340" s="1" t="str">
        <f>_xlfn.TEXTJOIN("-",1,[1]Sheet1!B50340:C50340)</f>
        <v>D-R</v>
      </c>
    </row>
    <row r="50341" spans="1:3" x14ac:dyDescent="0.25">
      <c r="A50341" s="3">
        <v>44963</v>
      </c>
      <c r="B50341" s="5">
        <v>62</v>
      </c>
      <c r="C50341" s="1" t="str">
        <f>_xlfn.TEXTJOIN("-",1,[1]Sheet1!B50341:C50341)</f>
        <v>D-L</v>
      </c>
    </row>
    <row r="50342" spans="1:3" x14ac:dyDescent="0.25">
      <c r="A50342" s="3">
        <v>44963</v>
      </c>
      <c r="B50342" s="5">
        <v>57</v>
      </c>
      <c r="C50342" s="1" t="str">
        <f>_xlfn.TEXTJOIN("-",1,[1]Sheet1!B50342:C50342)</f>
        <v>D-E</v>
      </c>
    </row>
    <row r="50343" spans="1:3" x14ac:dyDescent="0.25">
      <c r="A50343" s="3">
        <v>44963</v>
      </c>
      <c r="B50343" s="5">
        <v>67</v>
      </c>
      <c r="C50343" s="1" t="str">
        <f>_xlfn.TEXTJOIN("-",1,[1]Sheet1!B50343:C50343)</f>
        <v>D-A</v>
      </c>
    </row>
    <row r="50344" spans="1:3" x14ac:dyDescent="0.25">
      <c r="A50344" s="3">
        <v>44963</v>
      </c>
      <c r="B50344" s="5">
        <v>46</v>
      </c>
      <c r="C50344" s="1" t="str">
        <f>_xlfn.TEXTJOIN("-",1,[1]Sheet1!B50344:C50344)</f>
        <v>C-V</v>
      </c>
    </row>
    <row r="50345" spans="1:3" x14ac:dyDescent="0.25">
      <c r="A50345" s="3">
        <v>44963</v>
      </c>
      <c r="B50345" s="5">
        <v>57</v>
      </c>
      <c r="C50345" s="1" t="str">
        <f>_xlfn.TEXTJOIN("-",1,[1]Sheet1!B50345:C50345)</f>
        <v>C-U</v>
      </c>
    </row>
    <row r="50346" spans="1:3" x14ac:dyDescent="0.25">
      <c r="A50346" s="3">
        <v>44963</v>
      </c>
      <c r="B50346" s="5">
        <v>92</v>
      </c>
      <c r="C50346" s="1" t="str">
        <f>_xlfn.TEXTJOIN("-",1,[1]Sheet1!B50346:C50346)</f>
        <v>C-N</v>
      </c>
    </row>
    <row r="50347" spans="1:3" x14ac:dyDescent="0.25">
      <c r="A50347" s="3">
        <v>44963</v>
      </c>
      <c r="B50347" s="5">
        <v>128</v>
      </c>
      <c r="C50347" s="1" t="str">
        <f>_xlfn.TEXTJOIN("-",1,[1]Sheet1!B50347:C50347)</f>
        <v>C-M</v>
      </c>
    </row>
    <row r="50348" spans="1:3" x14ac:dyDescent="0.25">
      <c r="A50348" s="3">
        <v>44963</v>
      </c>
      <c r="B50348" s="5">
        <v>234</v>
      </c>
      <c r="C50348" s="1" t="str">
        <f>_xlfn.TEXTJOIN("-",1,[1]Sheet1!B50348:C50348)</f>
        <v>A-Q</v>
      </c>
    </row>
    <row r="50349" spans="1:3" x14ac:dyDescent="0.25">
      <c r="A50349" s="3">
        <v>44963</v>
      </c>
      <c r="B50349" s="5">
        <v>92</v>
      </c>
      <c r="C50349" s="1" t="str">
        <f>_xlfn.TEXTJOIN("-",1,[1]Sheet1!B50349:C50349)</f>
        <v>H-K</v>
      </c>
    </row>
    <row r="50350" spans="1:3" x14ac:dyDescent="0.25">
      <c r="A50350" s="3">
        <v>44963</v>
      </c>
      <c r="B50350" s="5">
        <v>57</v>
      </c>
      <c r="C50350" s="1" t="str">
        <f>_xlfn.TEXTJOIN("-",1,[1]Sheet1!B50350:C50350)</f>
        <v>H-L</v>
      </c>
    </row>
    <row r="50351" spans="1:3" x14ac:dyDescent="0.25">
      <c r="A50351" s="3">
        <v>44963</v>
      </c>
      <c r="B50351" s="5">
        <v>101</v>
      </c>
      <c r="C50351" s="1" t="str">
        <f>_xlfn.TEXTJOIN("-",1,[1]Sheet1!B50351:C50351)</f>
        <v>A-O</v>
      </c>
    </row>
    <row r="50352" spans="1:3" x14ac:dyDescent="0.25">
      <c r="A50352" s="3">
        <v>44963</v>
      </c>
      <c r="B50352" s="5">
        <v>85</v>
      </c>
      <c r="C50352" s="1" t="str">
        <f>_xlfn.TEXTJOIN("-",1,[1]Sheet1!B50352:C50352)</f>
        <v>I-F</v>
      </c>
    </row>
    <row r="50353" spans="1:3" x14ac:dyDescent="0.25">
      <c r="A50353" s="3">
        <v>44963</v>
      </c>
      <c r="B50353" s="5">
        <v>99</v>
      </c>
      <c r="C50353" s="1" t="str">
        <f>_xlfn.TEXTJOIN("-",1,[1]Sheet1!B50353:C50353)</f>
        <v>I-E</v>
      </c>
    </row>
    <row r="50354" spans="1:3" x14ac:dyDescent="0.25">
      <c r="A50354" s="3">
        <v>44963</v>
      </c>
      <c r="B50354" s="5">
        <v>478</v>
      </c>
      <c r="C50354" s="1" t="str">
        <f>_xlfn.TEXTJOIN("-",1,[1]Sheet1!B50354:C50354)</f>
        <v>L-W</v>
      </c>
    </row>
    <row r="50355" spans="1:3" x14ac:dyDescent="0.25">
      <c r="A50355" s="3">
        <v>44963</v>
      </c>
      <c r="B50355" s="5">
        <v>280</v>
      </c>
      <c r="C50355" s="1" t="str">
        <f>_xlfn.TEXTJOIN("-",1,[1]Sheet1!B50355:C50355)</f>
        <v>L-R</v>
      </c>
    </row>
    <row r="50356" spans="1:3" x14ac:dyDescent="0.25">
      <c r="A50356" s="3">
        <v>44963</v>
      </c>
      <c r="B50356" s="5">
        <v>102</v>
      </c>
      <c r="C50356" s="1" t="str">
        <f>_xlfn.TEXTJOIN("-",1,[1]Sheet1!B50356:C50356)</f>
        <v>L-P</v>
      </c>
    </row>
    <row r="50357" spans="1:3" x14ac:dyDescent="0.25">
      <c r="A50357" s="3">
        <v>44963</v>
      </c>
      <c r="B50357" s="5">
        <v>63</v>
      </c>
      <c r="C50357" s="1" t="str">
        <f>_xlfn.TEXTJOIN("-",1,[1]Sheet1!B50357:C50357)</f>
        <v>L-O</v>
      </c>
    </row>
    <row r="50358" spans="1:3" x14ac:dyDescent="0.25">
      <c r="A50358" s="3">
        <v>44963</v>
      </c>
      <c r="B50358" s="5">
        <v>324</v>
      </c>
      <c r="C50358" s="1" t="str">
        <f>_xlfn.TEXTJOIN("-",1,[1]Sheet1!B50358:C50358)</f>
        <v>L-K</v>
      </c>
    </row>
    <row r="50359" spans="1:3" x14ac:dyDescent="0.25">
      <c r="A50359" s="3">
        <v>44963</v>
      </c>
      <c r="B50359" s="5">
        <v>115</v>
      </c>
      <c r="C50359" s="1" t="str">
        <f>_xlfn.TEXTJOIN("-",1,[1]Sheet1!B50359:C50359)</f>
        <v>L-H</v>
      </c>
    </row>
    <row r="50360" spans="1:3" x14ac:dyDescent="0.25">
      <c r="A50360" s="3">
        <v>44963</v>
      </c>
      <c r="B50360" s="5">
        <v>91</v>
      </c>
      <c r="C50360" s="1" t="str">
        <f>_xlfn.TEXTJOIN("-",1,[1]Sheet1!B50360:C50360)</f>
        <v>L-G</v>
      </c>
    </row>
    <row r="50361" spans="1:3" x14ac:dyDescent="0.25">
      <c r="A50361" s="3">
        <v>44963</v>
      </c>
      <c r="B50361" s="5">
        <v>42</v>
      </c>
      <c r="C50361" s="1" t="str">
        <f>_xlfn.TEXTJOIN("-",1,[1]Sheet1!B50361:C50361)</f>
        <v>L-D</v>
      </c>
    </row>
    <row r="50362" spans="1:3" x14ac:dyDescent="0.25">
      <c r="A50362" s="3">
        <v>44963</v>
      </c>
      <c r="B50362" s="5">
        <v>51</v>
      </c>
      <c r="C50362" s="1" t="str">
        <f>_xlfn.TEXTJOIN("-",1,[1]Sheet1!B50362:C50362)</f>
        <v>L-J</v>
      </c>
    </row>
    <row r="50363" spans="1:3" x14ac:dyDescent="0.25">
      <c r="A50363" s="3">
        <v>44963</v>
      </c>
      <c r="B50363" s="5">
        <v>70</v>
      </c>
      <c r="C50363" s="1" t="str">
        <f>_xlfn.TEXTJOIN("-",1,[1]Sheet1!B50363:C50363)</f>
        <v>K-J</v>
      </c>
    </row>
    <row r="50364" spans="1:3" x14ac:dyDescent="0.25">
      <c r="A50364" s="3">
        <v>44963</v>
      </c>
      <c r="B50364" s="5">
        <v>350</v>
      </c>
      <c r="C50364" s="1" t="str">
        <f>_xlfn.TEXTJOIN("-",1,[1]Sheet1!B50364:C50364)</f>
        <v>K-H</v>
      </c>
    </row>
    <row r="50365" spans="1:3" x14ac:dyDescent="0.25">
      <c r="A50365" s="3">
        <v>44963</v>
      </c>
      <c r="B50365" s="5">
        <v>112</v>
      </c>
      <c r="C50365" s="1" t="str">
        <f>_xlfn.TEXTJOIN("-",1,[1]Sheet1!B50365:C50365)</f>
        <v>J-L</v>
      </c>
    </row>
    <row r="50366" spans="1:3" x14ac:dyDescent="0.25">
      <c r="A50366" s="3">
        <v>44963</v>
      </c>
      <c r="B50366" s="5">
        <v>319</v>
      </c>
      <c r="C50366" s="1" t="str">
        <f>_xlfn.TEXTJOIN("-",1,[1]Sheet1!B50366:C50366)</f>
        <v>I-J</v>
      </c>
    </row>
    <row r="50367" spans="1:3" x14ac:dyDescent="0.25">
      <c r="A50367" s="3">
        <v>44963</v>
      </c>
      <c r="B50367" s="5">
        <v>49</v>
      </c>
      <c r="C50367" s="1" t="str">
        <f>_xlfn.TEXTJOIN("-",1,[1]Sheet1!B50367:C50367)</f>
        <v>M-C</v>
      </c>
    </row>
    <row r="50368" spans="1:3" x14ac:dyDescent="0.25">
      <c r="A50368" s="3">
        <v>44963</v>
      </c>
      <c r="B50368" s="5">
        <v>284</v>
      </c>
      <c r="C50368" s="1" t="str">
        <f>_xlfn.TEXTJOIN("-",1,[1]Sheet1!B50368:C50368)</f>
        <v>J-K</v>
      </c>
    </row>
    <row r="50369" spans="1:3" x14ac:dyDescent="0.25">
      <c r="A50369" s="3">
        <v>44963</v>
      </c>
      <c r="B50369" s="5">
        <v>402</v>
      </c>
      <c r="C50369" s="1" t="str">
        <f>_xlfn.TEXTJOIN("-",1,[1]Sheet1!B50369:C50369)</f>
        <v>J-I</v>
      </c>
    </row>
    <row r="50370" spans="1:3" x14ac:dyDescent="0.25">
      <c r="A50370" s="3">
        <v>44963</v>
      </c>
      <c r="B50370" s="5">
        <v>57</v>
      </c>
      <c r="C50370" s="1" t="str">
        <f>_xlfn.TEXTJOIN("-",1,[1]Sheet1!B50370:C50370)</f>
        <v>J-H</v>
      </c>
    </row>
    <row r="50371" spans="1:3" x14ac:dyDescent="0.25">
      <c r="A50371" s="3">
        <v>44963</v>
      </c>
      <c r="B50371" s="5">
        <v>63</v>
      </c>
      <c r="C50371" s="1" t="str">
        <f>_xlfn.TEXTJOIN("-",1,[1]Sheet1!B50371:C50371)</f>
        <v>I-S</v>
      </c>
    </row>
    <row r="50372" spans="1:3" x14ac:dyDescent="0.25">
      <c r="A50372" s="3">
        <v>44963</v>
      </c>
      <c r="B50372" s="5">
        <v>268</v>
      </c>
      <c r="C50372" s="1" t="str">
        <f>_xlfn.TEXTJOIN("-",1,[1]Sheet1!B50372:C50372)</f>
        <v>K-L</v>
      </c>
    </row>
    <row r="50373" spans="1:3" x14ac:dyDescent="0.25">
      <c r="A50373" s="3">
        <v>44964</v>
      </c>
      <c r="B50373" s="5">
        <v>74</v>
      </c>
      <c r="C50373" s="1" t="str">
        <f>_xlfn.TEXTJOIN("-",1,[1]Sheet1!B50373:C50373)</f>
        <v>Q-O</v>
      </c>
    </row>
    <row r="50374" spans="1:3" x14ac:dyDescent="0.25">
      <c r="A50374" s="3">
        <v>44964</v>
      </c>
      <c r="B50374" s="5">
        <v>166</v>
      </c>
      <c r="C50374" s="1" t="str">
        <f>_xlfn.TEXTJOIN("-",1,[1]Sheet1!B50374:C50374)</f>
        <v>Q-V</v>
      </c>
    </row>
    <row r="50375" spans="1:3" x14ac:dyDescent="0.25">
      <c r="A50375" s="3">
        <v>44964</v>
      </c>
      <c r="B50375" s="5">
        <v>44</v>
      </c>
      <c r="C50375" s="1" t="str">
        <f>_xlfn.TEXTJOIN("-",1,[1]Sheet1!B50375:C50375)</f>
        <v>R-D</v>
      </c>
    </row>
    <row r="50376" spans="1:3" x14ac:dyDescent="0.25">
      <c r="A50376" s="3">
        <v>44964</v>
      </c>
      <c r="B50376" s="5">
        <v>309</v>
      </c>
      <c r="C50376" s="1" t="str">
        <f>_xlfn.TEXTJOIN("-",1,[1]Sheet1!B50376:C50376)</f>
        <v>R-S</v>
      </c>
    </row>
    <row r="50377" spans="1:3" x14ac:dyDescent="0.25">
      <c r="A50377" s="3">
        <v>44964</v>
      </c>
      <c r="B50377" s="5">
        <v>272</v>
      </c>
      <c r="C50377" s="1" t="str">
        <f>_xlfn.TEXTJOIN("-",1,[1]Sheet1!B50377:C50377)</f>
        <v>R-L</v>
      </c>
    </row>
    <row r="50378" spans="1:3" x14ac:dyDescent="0.25">
      <c r="A50378" s="3">
        <v>44964</v>
      </c>
      <c r="B50378" s="5">
        <v>184</v>
      </c>
      <c r="C50378" s="1" t="str">
        <f>_xlfn.TEXTJOIN("-",1,[1]Sheet1!B50378:C50378)</f>
        <v>R-O</v>
      </c>
    </row>
    <row r="50379" spans="1:3" x14ac:dyDescent="0.25">
      <c r="A50379" s="3">
        <v>44964</v>
      </c>
      <c r="B50379" s="5">
        <v>0</v>
      </c>
      <c r="C50379" s="1" t="str">
        <f>_xlfn.TEXTJOIN("-",1,[1]Sheet1!B50379:C50379)</f>
        <v>Q-N</v>
      </c>
    </row>
    <row r="50380" spans="1:3" x14ac:dyDescent="0.25">
      <c r="A50380" s="3">
        <v>44964</v>
      </c>
      <c r="B50380" s="5">
        <v>94</v>
      </c>
      <c r="C50380" s="1" t="str">
        <f>_xlfn.TEXTJOIN("-",1,[1]Sheet1!B50380:C50380)</f>
        <v>R-G</v>
      </c>
    </row>
    <row r="50381" spans="1:3" x14ac:dyDescent="0.25">
      <c r="A50381" s="3">
        <v>44964</v>
      </c>
      <c r="B50381" s="5">
        <v>45</v>
      </c>
      <c r="C50381" s="1" t="str">
        <f>_xlfn.TEXTJOIN("-",1,[1]Sheet1!B50381:C50381)</f>
        <v>Q-M</v>
      </c>
    </row>
    <row r="50382" spans="1:3" x14ac:dyDescent="0.25">
      <c r="A50382" s="3">
        <v>44964</v>
      </c>
      <c r="B50382" s="5">
        <v>188</v>
      </c>
      <c r="C50382" s="1" t="str">
        <f>_xlfn.TEXTJOIN("-",1,[1]Sheet1!B50382:C50382)</f>
        <v>M-U</v>
      </c>
    </row>
    <row r="50383" spans="1:3" x14ac:dyDescent="0.25">
      <c r="A50383" s="3">
        <v>44964</v>
      </c>
      <c r="B50383" s="5">
        <v>126</v>
      </c>
      <c r="C50383" s="1" t="str">
        <f>_xlfn.TEXTJOIN("-",1,[1]Sheet1!B50383:C50383)</f>
        <v>P-D</v>
      </c>
    </row>
    <row r="50384" spans="1:3" x14ac:dyDescent="0.25">
      <c r="A50384" s="3">
        <v>44964</v>
      </c>
      <c r="B50384" s="5">
        <v>223</v>
      </c>
      <c r="C50384" s="1" t="str">
        <f>_xlfn.TEXTJOIN("-",1,[1]Sheet1!B50384:C50384)</f>
        <v>O-R</v>
      </c>
    </row>
    <row r="50385" spans="1:3" x14ac:dyDescent="0.25">
      <c r="A50385" s="3">
        <v>44964</v>
      </c>
      <c r="B50385" s="5">
        <v>199</v>
      </c>
      <c r="C50385" s="1" t="str">
        <f>_xlfn.TEXTJOIN("-",1,[1]Sheet1!B50385:C50385)</f>
        <v>O-Q</v>
      </c>
    </row>
    <row r="50386" spans="1:3" x14ac:dyDescent="0.25">
      <c r="A50386" s="3">
        <v>44964</v>
      </c>
      <c r="B50386" s="5">
        <v>220</v>
      </c>
      <c r="C50386" s="1" t="str">
        <f>_xlfn.TEXTJOIN("-",1,[1]Sheet1!B50386:C50386)</f>
        <v>O-G</v>
      </c>
    </row>
    <row r="50387" spans="1:3" x14ac:dyDescent="0.25">
      <c r="A50387" s="3">
        <v>44964</v>
      </c>
      <c r="B50387" s="5">
        <v>200</v>
      </c>
      <c r="C50387" s="1" t="str">
        <f>_xlfn.TEXTJOIN("-",1,[1]Sheet1!B50387:C50387)</f>
        <v>N-V</v>
      </c>
    </row>
    <row r="50388" spans="1:3" x14ac:dyDescent="0.25">
      <c r="A50388" s="3">
        <v>44964</v>
      </c>
      <c r="B50388" s="5">
        <v>164</v>
      </c>
      <c r="C50388" s="1" t="str">
        <f>_xlfn.TEXTJOIN("-",1,[1]Sheet1!B50388:C50388)</f>
        <v>N-M</v>
      </c>
    </row>
    <row r="50389" spans="1:3" x14ac:dyDescent="0.25">
      <c r="A50389" s="3">
        <v>44964</v>
      </c>
      <c r="B50389" s="5">
        <v>72</v>
      </c>
      <c r="C50389" s="1" t="str">
        <f>_xlfn.TEXTJOIN("-",1,[1]Sheet1!B50389:C50389)</f>
        <v>N-G</v>
      </c>
    </row>
    <row r="50390" spans="1:3" x14ac:dyDescent="0.25">
      <c r="A50390" s="3">
        <v>44964</v>
      </c>
      <c r="B50390" s="5">
        <v>113</v>
      </c>
      <c r="C50390" s="1" t="str">
        <f>_xlfn.TEXTJOIN("-",1,[1]Sheet1!B50390:C50390)</f>
        <v>M-V</v>
      </c>
    </row>
    <row r="50391" spans="1:3" x14ac:dyDescent="0.25">
      <c r="A50391" s="3">
        <v>44964</v>
      </c>
      <c r="B50391" s="5">
        <v>101</v>
      </c>
      <c r="C50391" s="1" t="str">
        <f>_xlfn.TEXTJOIN("-",1,[1]Sheet1!B50391:C50391)</f>
        <v>S-D</v>
      </c>
    </row>
    <row r="50392" spans="1:3" x14ac:dyDescent="0.25">
      <c r="A50392" s="3">
        <v>44964</v>
      </c>
      <c r="B50392" s="5">
        <v>170</v>
      </c>
      <c r="C50392" s="1" t="str">
        <f>_xlfn.TEXTJOIN("-",1,[1]Sheet1!B50392:C50392)</f>
        <v>Q-A</v>
      </c>
    </row>
    <row r="50393" spans="1:3" x14ac:dyDescent="0.25">
      <c r="A50393" s="3">
        <v>44964</v>
      </c>
      <c r="B50393" s="5">
        <v>97</v>
      </c>
      <c r="C50393" s="1" t="str">
        <f>_xlfn.TEXTJOIN("-",1,[1]Sheet1!B50393:C50393)</f>
        <v>S-I</v>
      </c>
    </row>
    <row r="50394" spans="1:3" x14ac:dyDescent="0.25">
      <c r="A50394" s="3">
        <v>44964</v>
      </c>
      <c r="B50394" s="5">
        <v>659</v>
      </c>
      <c r="C50394" s="1" t="str">
        <f>_xlfn.TEXTJOIN("-",1,[1]Sheet1!B50394:C50394)</f>
        <v>V-G</v>
      </c>
    </row>
    <row r="50395" spans="1:3" x14ac:dyDescent="0.25">
      <c r="A50395" s="3">
        <v>44964</v>
      </c>
      <c r="B50395" s="5">
        <v>42</v>
      </c>
      <c r="C50395" s="1" t="str">
        <f>_xlfn.TEXTJOIN("-",1,[1]Sheet1!B50395:C50395)</f>
        <v>S-Q</v>
      </c>
    </row>
    <row r="50396" spans="1:3" x14ac:dyDescent="0.25">
      <c r="A50396" s="3">
        <v>44964</v>
      </c>
      <c r="B50396" s="5">
        <v>314</v>
      </c>
      <c r="C50396" s="1" t="str">
        <f>_xlfn.TEXTJOIN("-",1,[1]Sheet1!B50396:C50396)</f>
        <v>M-N</v>
      </c>
    </row>
    <row r="50397" spans="1:3" x14ac:dyDescent="0.25">
      <c r="A50397" s="3">
        <v>44964</v>
      </c>
      <c r="B50397" s="5">
        <v>42</v>
      </c>
      <c r="C50397" s="1" t="str">
        <f>_xlfn.TEXTJOIN("-",1,[1]Sheet1!B50397:C50397)</f>
        <v>Y-W</v>
      </c>
    </row>
    <row r="50398" spans="1:3" x14ac:dyDescent="0.25">
      <c r="A50398" s="3">
        <v>44964</v>
      </c>
      <c r="B50398" s="5">
        <v>283</v>
      </c>
      <c r="C50398" s="1" t="str">
        <f>_xlfn.TEXTJOIN("-",1,[1]Sheet1!B50398:C50398)</f>
        <v>X-Y</v>
      </c>
    </row>
    <row r="50399" spans="1:3" x14ac:dyDescent="0.25">
      <c r="A50399" s="3">
        <v>44964</v>
      </c>
      <c r="B50399" s="5">
        <v>314</v>
      </c>
      <c r="C50399" s="1" t="str">
        <f>_xlfn.TEXTJOIN("-",1,[1]Sheet1!B50399:C50399)</f>
        <v>X-W</v>
      </c>
    </row>
    <row r="50400" spans="1:3" x14ac:dyDescent="0.25">
      <c r="A50400" s="3">
        <v>44964</v>
      </c>
      <c r="B50400" s="5">
        <v>118</v>
      </c>
      <c r="C50400" s="1" t="str">
        <f>_xlfn.TEXTJOIN("-",1,[1]Sheet1!B50400:C50400)</f>
        <v>X-L</v>
      </c>
    </row>
    <row r="50401" spans="1:3" x14ac:dyDescent="0.25">
      <c r="A50401" s="3">
        <v>44964</v>
      </c>
      <c r="B50401" s="5">
        <v>58</v>
      </c>
      <c r="C50401" s="1" t="str">
        <f>_xlfn.TEXTJOIN("-",1,[1]Sheet1!B50401:C50401)</f>
        <v>X-G</v>
      </c>
    </row>
    <row r="50402" spans="1:3" x14ac:dyDescent="0.25">
      <c r="A50402" s="3">
        <v>44964</v>
      </c>
      <c r="B50402" s="5">
        <v>0</v>
      </c>
      <c r="C50402" s="1" t="str">
        <f>_xlfn.TEXTJOIN("-",1,[1]Sheet1!B50402:C50402)</f>
        <v>W-Y</v>
      </c>
    </row>
    <row r="50403" spans="1:3" x14ac:dyDescent="0.25">
      <c r="A50403" s="3">
        <v>44964</v>
      </c>
      <c r="B50403" s="5">
        <v>373</v>
      </c>
      <c r="C50403" s="1" t="str">
        <f>_xlfn.TEXTJOIN("-",1,[1]Sheet1!B50403:C50403)</f>
        <v>W-X</v>
      </c>
    </row>
    <row r="50404" spans="1:3" x14ac:dyDescent="0.25">
      <c r="A50404" s="3">
        <v>44964</v>
      </c>
      <c r="B50404" s="5">
        <v>350</v>
      </c>
      <c r="C50404" s="1" t="str">
        <f>_xlfn.TEXTJOIN("-",1,[1]Sheet1!B50404:C50404)</f>
        <v>W-L</v>
      </c>
    </row>
    <row r="50405" spans="1:3" x14ac:dyDescent="0.25">
      <c r="A50405" s="3">
        <v>44964</v>
      </c>
      <c r="B50405" s="5">
        <v>159</v>
      </c>
      <c r="C50405" s="1" t="str">
        <f>_xlfn.TEXTJOIN("-",1,[1]Sheet1!B50405:C50405)</f>
        <v>V-Q</v>
      </c>
    </row>
    <row r="50406" spans="1:3" x14ac:dyDescent="0.25">
      <c r="A50406" s="3">
        <v>44964</v>
      </c>
      <c r="B50406" s="5">
        <v>201</v>
      </c>
      <c r="C50406" s="1" t="str">
        <f>_xlfn.TEXTJOIN("-",1,[1]Sheet1!B50406:C50406)</f>
        <v>V-N</v>
      </c>
    </row>
    <row r="50407" spans="1:3" x14ac:dyDescent="0.25">
      <c r="A50407" s="3">
        <v>44964</v>
      </c>
      <c r="B50407" s="5">
        <v>71</v>
      </c>
      <c r="C50407" s="1" t="str">
        <f>_xlfn.TEXTJOIN("-",1,[1]Sheet1!B50407:C50407)</f>
        <v>V-M</v>
      </c>
    </row>
    <row r="50408" spans="1:3" x14ac:dyDescent="0.25">
      <c r="A50408" s="3">
        <v>44964</v>
      </c>
      <c r="B50408" s="5">
        <v>111</v>
      </c>
      <c r="C50408" s="1" t="str">
        <f>_xlfn.TEXTJOIN("-",1,[1]Sheet1!B50408:C50408)</f>
        <v>V-C</v>
      </c>
    </row>
    <row r="50409" spans="1:3" x14ac:dyDescent="0.25">
      <c r="A50409" s="3">
        <v>44964</v>
      </c>
      <c r="B50409" s="5">
        <v>48</v>
      </c>
      <c r="C50409" s="1" t="str">
        <f>_xlfn.TEXTJOIN("-",1,[1]Sheet1!B50409:C50409)</f>
        <v>V-A</v>
      </c>
    </row>
    <row r="50410" spans="1:3" x14ac:dyDescent="0.25">
      <c r="A50410" s="3">
        <v>44964</v>
      </c>
      <c r="B50410" s="5">
        <v>135</v>
      </c>
      <c r="C50410" s="1" t="str">
        <f>_xlfn.TEXTJOIN("-",1,[1]Sheet1!B50410:C50410)</f>
        <v>U-V</v>
      </c>
    </row>
    <row r="50411" spans="1:3" x14ac:dyDescent="0.25">
      <c r="A50411" s="3">
        <v>44964</v>
      </c>
      <c r="B50411" s="5">
        <v>43</v>
      </c>
      <c r="C50411" s="1" t="str">
        <f>_xlfn.TEXTJOIN("-",1,[1]Sheet1!B50411:C50411)</f>
        <v>U-O</v>
      </c>
    </row>
    <row r="50412" spans="1:3" x14ac:dyDescent="0.25">
      <c r="A50412" s="3">
        <v>44964</v>
      </c>
      <c r="B50412" s="5">
        <v>48</v>
      </c>
      <c r="C50412" s="1" t="str">
        <f>_xlfn.TEXTJOIN("-",1,[1]Sheet1!B50412:C50412)</f>
        <v>U-G</v>
      </c>
    </row>
    <row r="50413" spans="1:3" x14ac:dyDescent="0.25">
      <c r="A50413" s="3">
        <v>44964</v>
      </c>
      <c r="B50413" s="5">
        <v>43</v>
      </c>
      <c r="C50413" s="1" t="str">
        <f>_xlfn.TEXTJOIN("-",1,[1]Sheet1!B50413:C50413)</f>
        <v>U-A</v>
      </c>
    </row>
    <row r="50414" spans="1:3" x14ac:dyDescent="0.25">
      <c r="A50414" s="3">
        <v>44964</v>
      </c>
      <c r="B50414" s="5">
        <v>177</v>
      </c>
      <c r="C50414" s="1" t="str">
        <f>_xlfn.TEXTJOIN("-",1,[1]Sheet1!B50414:C50414)</f>
        <v>S-R</v>
      </c>
    </row>
    <row r="50415" spans="1:3" x14ac:dyDescent="0.25">
      <c r="A50415" s="3">
        <v>44964</v>
      </c>
      <c r="B50415" s="5">
        <v>74</v>
      </c>
      <c r="C50415" s="1" t="str">
        <f>_xlfn.TEXTJOIN("-",1,[1]Sheet1!B50415:C50415)</f>
        <v>S-L</v>
      </c>
    </row>
    <row r="50416" spans="1:3" x14ac:dyDescent="0.25">
      <c r="A50416" s="3">
        <v>44964</v>
      </c>
      <c r="B50416" s="5">
        <v>53</v>
      </c>
      <c r="C50416" s="1" t="str">
        <f>_xlfn.TEXTJOIN("-",1,[1]Sheet1!B50416:C50416)</f>
        <v>M-G</v>
      </c>
    </row>
    <row r="50417" spans="1:3" x14ac:dyDescent="0.25">
      <c r="A50417" s="3">
        <v>44964</v>
      </c>
      <c r="B50417" s="5">
        <v>269</v>
      </c>
      <c r="C50417" s="1" t="str">
        <f>_xlfn.TEXTJOIN("-",1,[1]Sheet1!B50417:C50417)</f>
        <v>Y-X</v>
      </c>
    </row>
    <row r="50418" spans="1:3" x14ac:dyDescent="0.25">
      <c r="A50418" s="3">
        <v>44964</v>
      </c>
      <c r="B50418" s="5">
        <v>68</v>
      </c>
      <c r="C50418" s="1" t="str">
        <f>_xlfn.TEXTJOIN("-",1,[1]Sheet1!B50418:C50418)</f>
        <v>L-X</v>
      </c>
    </row>
    <row r="50419" spans="1:3" x14ac:dyDescent="0.25">
      <c r="A50419" s="3">
        <v>44964</v>
      </c>
      <c r="B50419" s="5">
        <v>62</v>
      </c>
      <c r="C50419" s="1" t="str">
        <f>_xlfn.TEXTJOIN("-",1,[1]Sheet1!B50419:C50419)</f>
        <v>G-X</v>
      </c>
    </row>
    <row r="50420" spans="1:3" x14ac:dyDescent="0.25">
      <c r="A50420" s="3">
        <v>44964</v>
      </c>
      <c r="B50420" s="5">
        <v>616</v>
      </c>
      <c r="C50420" s="1" t="str">
        <f>_xlfn.TEXTJOIN("-",1,[1]Sheet1!B50420:C50420)</f>
        <v>G-V</v>
      </c>
    </row>
    <row r="50421" spans="1:3" x14ac:dyDescent="0.25">
      <c r="A50421" s="3">
        <v>44964</v>
      </c>
      <c r="B50421" s="5">
        <v>43</v>
      </c>
      <c r="C50421" s="1" t="str">
        <f>_xlfn.TEXTJOIN("-",1,[1]Sheet1!B50421:C50421)</f>
        <v>G-R</v>
      </c>
    </row>
    <row r="50422" spans="1:3" x14ac:dyDescent="0.25">
      <c r="A50422" s="3">
        <v>44964</v>
      </c>
      <c r="B50422" s="5">
        <v>54</v>
      </c>
      <c r="C50422" s="1" t="str">
        <f>_xlfn.TEXTJOIN("-",1,[1]Sheet1!B50422:C50422)</f>
        <v>G-Q</v>
      </c>
    </row>
    <row r="50423" spans="1:3" x14ac:dyDescent="0.25">
      <c r="A50423" s="3">
        <v>44964</v>
      </c>
      <c r="B50423" s="5">
        <v>257</v>
      </c>
      <c r="C50423" s="1" t="str">
        <f>_xlfn.TEXTJOIN("-",1,[1]Sheet1!B50423:C50423)</f>
        <v>G-O</v>
      </c>
    </row>
    <row r="50424" spans="1:3" x14ac:dyDescent="0.25">
      <c r="A50424" s="3">
        <v>44964</v>
      </c>
      <c r="B50424" s="5">
        <v>56</v>
      </c>
      <c r="C50424" s="1" t="str">
        <f>_xlfn.TEXTJOIN("-",1,[1]Sheet1!B50424:C50424)</f>
        <v>G-N</v>
      </c>
    </row>
    <row r="50425" spans="1:3" x14ac:dyDescent="0.25">
      <c r="A50425" s="3">
        <v>44964</v>
      </c>
      <c r="B50425" s="5">
        <v>208</v>
      </c>
      <c r="C50425" s="1" t="str">
        <f>_xlfn.TEXTJOIN("-",1,[1]Sheet1!B50425:C50425)</f>
        <v>G-L</v>
      </c>
    </row>
    <row r="50426" spans="1:3" x14ac:dyDescent="0.25">
      <c r="A50426" s="3">
        <v>44964</v>
      </c>
      <c r="B50426" s="5">
        <v>177</v>
      </c>
      <c r="C50426" s="1" t="str">
        <f>_xlfn.TEXTJOIN("-",1,[1]Sheet1!B50426:C50426)</f>
        <v>E-I</v>
      </c>
    </row>
    <row r="50427" spans="1:3" x14ac:dyDescent="0.25">
      <c r="A50427" s="3">
        <v>44964</v>
      </c>
      <c r="B50427" s="5">
        <v>96</v>
      </c>
      <c r="C50427" s="1" t="str">
        <f>_xlfn.TEXTJOIN("-",1,[1]Sheet1!B50427:C50427)</f>
        <v>E-F</v>
      </c>
    </row>
    <row r="50428" spans="1:3" x14ac:dyDescent="0.25">
      <c r="A50428" s="3">
        <v>44964</v>
      </c>
      <c r="B50428" s="5">
        <v>54</v>
      </c>
      <c r="C50428" s="1" t="str">
        <f>_xlfn.TEXTJOIN("-",1,[1]Sheet1!B50428:C50428)</f>
        <v>D-R</v>
      </c>
    </row>
    <row r="50429" spans="1:3" x14ac:dyDescent="0.25">
      <c r="A50429" s="3">
        <v>44964</v>
      </c>
      <c r="B50429" s="5">
        <v>48</v>
      </c>
      <c r="C50429" s="1" t="str">
        <f>_xlfn.TEXTJOIN("-",1,[1]Sheet1!B50429:C50429)</f>
        <v>D-L</v>
      </c>
    </row>
    <row r="50430" spans="1:3" x14ac:dyDescent="0.25">
      <c r="A50430" s="3">
        <v>44964</v>
      </c>
      <c r="B50430" s="5">
        <v>44</v>
      </c>
      <c r="C50430" s="1" t="str">
        <f>_xlfn.TEXTJOIN("-",1,[1]Sheet1!B50430:C50430)</f>
        <v>D-E</v>
      </c>
    </row>
    <row r="50431" spans="1:3" x14ac:dyDescent="0.25">
      <c r="A50431" s="3">
        <v>44964</v>
      </c>
      <c r="B50431" s="5">
        <v>48</v>
      </c>
      <c r="C50431" s="1" t="str">
        <f>_xlfn.TEXTJOIN("-",1,[1]Sheet1!B50431:C50431)</f>
        <v>D-A</v>
      </c>
    </row>
    <row r="50432" spans="1:3" x14ac:dyDescent="0.25">
      <c r="A50432" s="3">
        <v>44964</v>
      </c>
      <c r="B50432" s="5">
        <v>48</v>
      </c>
      <c r="C50432" s="1" t="str">
        <f>_xlfn.TEXTJOIN("-",1,[1]Sheet1!B50432:C50432)</f>
        <v>C-V</v>
      </c>
    </row>
    <row r="50433" spans="1:3" x14ac:dyDescent="0.25">
      <c r="A50433" s="3">
        <v>44964</v>
      </c>
      <c r="B50433" s="5">
        <v>57</v>
      </c>
      <c r="C50433" s="1" t="str">
        <f>_xlfn.TEXTJOIN("-",1,[1]Sheet1!B50433:C50433)</f>
        <v>C-U</v>
      </c>
    </row>
    <row r="50434" spans="1:3" x14ac:dyDescent="0.25">
      <c r="A50434" s="3">
        <v>44964</v>
      </c>
      <c r="B50434" s="5">
        <v>113</v>
      </c>
      <c r="C50434" s="1" t="str">
        <f>_xlfn.TEXTJOIN("-",1,[1]Sheet1!B50434:C50434)</f>
        <v>C-N</v>
      </c>
    </row>
    <row r="50435" spans="1:3" x14ac:dyDescent="0.25">
      <c r="A50435" s="3">
        <v>44964</v>
      </c>
      <c r="B50435" s="5">
        <v>184</v>
      </c>
      <c r="C50435" s="1" t="str">
        <f>_xlfn.TEXTJOIN("-",1,[1]Sheet1!B50435:C50435)</f>
        <v>C-M</v>
      </c>
    </row>
    <row r="50436" spans="1:3" x14ac:dyDescent="0.25">
      <c r="A50436" s="3">
        <v>44964</v>
      </c>
      <c r="B50436" s="5">
        <v>197</v>
      </c>
      <c r="C50436" s="1" t="str">
        <f>_xlfn.TEXTJOIN("-",1,[1]Sheet1!B50436:C50436)</f>
        <v>A-Q</v>
      </c>
    </row>
    <row r="50437" spans="1:3" x14ac:dyDescent="0.25">
      <c r="A50437" s="3">
        <v>44964</v>
      </c>
      <c r="B50437" s="5">
        <v>85</v>
      </c>
      <c r="C50437" s="1" t="str">
        <f>_xlfn.TEXTJOIN("-",1,[1]Sheet1!B50437:C50437)</f>
        <v>A-O</v>
      </c>
    </row>
    <row r="50438" spans="1:3" x14ac:dyDescent="0.25">
      <c r="A50438" s="3">
        <v>44964</v>
      </c>
      <c r="B50438" s="5">
        <v>442</v>
      </c>
      <c r="C50438" s="1" t="str">
        <f>_xlfn.TEXTJOIN("-",1,[1]Sheet1!B50438:C50438)</f>
        <v>H-J</v>
      </c>
    </row>
    <row r="50439" spans="1:3" x14ac:dyDescent="0.25">
      <c r="A50439" s="3">
        <v>44964</v>
      </c>
      <c r="B50439" s="5">
        <v>57</v>
      </c>
      <c r="C50439" s="1" t="str">
        <f>_xlfn.TEXTJOIN("-",1,[1]Sheet1!B50439:C50439)</f>
        <v>H-K</v>
      </c>
    </row>
    <row r="50440" spans="1:3" x14ac:dyDescent="0.25">
      <c r="A50440" s="3">
        <v>44964</v>
      </c>
      <c r="B50440" s="5">
        <v>48</v>
      </c>
      <c r="C50440" s="1" t="str">
        <f>_xlfn.TEXTJOIN("-",1,[1]Sheet1!B50440:C50440)</f>
        <v>M-C</v>
      </c>
    </row>
    <row r="50441" spans="1:3" x14ac:dyDescent="0.25">
      <c r="A50441" s="3">
        <v>44964</v>
      </c>
      <c r="B50441" s="5">
        <v>77</v>
      </c>
      <c r="C50441" s="1" t="str">
        <f>_xlfn.TEXTJOIN("-",1,[1]Sheet1!B50441:C50441)</f>
        <v>I-E</v>
      </c>
    </row>
    <row r="50442" spans="1:3" x14ac:dyDescent="0.25">
      <c r="A50442" s="3">
        <v>44964</v>
      </c>
      <c r="B50442" s="5">
        <v>74</v>
      </c>
      <c r="C50442" s="1" t="str">
        <f>_xlfn.TEXTJOIN("-",1,[1]Sheet1!B50442:C50442)</f>
        <v>H-L</v>
      </c>
    </row>
    <row r="50443" spans="1:3" x14ac:dyDescent="0.25">
      <c r="A50443" s="3">
        <v>44964</v>
      </c>
      <c r="B50443" s="5">
        <v>445</v>
      </c>
      <c r="C50443" s="1" t="str">
        <f>_xlfn.TEXTJOIN("-",1,[1]Sheet1!B50443:C50443)</f>
        <v>L-W</v>
      </c>
    </row>
    <row r="50444" spans="1:3" x14ac:dyDescent="0.25">
      <c r="A50444" s="3">
        <v>44964</v>
      </c>
      <c r="B50444" s="5">
        <v>251</v>
      </c>
      <c r="C50444" s="1" t="str">
        <f>_xlfn.TEXTJOIN("-",1,[1]Sheet1!B50444:C50444)</f>
        <v>L-R</v>
      </c>
    </row>
    <row r="50445" spans="1:3" x14ac:dyDescent="0.25">
      <c r="A50445" s="3">
        <v>44964</v>
      </c>
      <c r="B50445" s="5">
        <v>92</v>
      </c>
      <c r="C50445" s="1" t="str">
        <f>_xlfn.TEXTJOIN("-",1,[1]Sheet1!B50445:C50445)</f>
        <v>L-P</v>
      </c>
    </row>
    <row r="50446" spans="1:3" x14ac:dyDescent="0.25">
      <c r="A50446" s="3">
        <v>44964</v>
      </c>
      <c r="B50446" s="5">
        <v>57</v>
      </c>
      <c r="C50446" s="1" t="str">
        <f>_xlfn.TEXTJOIN("-",1,[1]Sheet1!B50446:C50446)</f>
        <v>L-O</v>
      </c>
    </row>
    <row r="50447" spans="1:3" x14ac:dyDescent="0.25">
      <c r="A50447" s="3">
        <v>44964</v>
      </c>
      <c r="B50447" s="5">
        <v>337</v>
      </c>
      <c r="C50447" s="1" t="str">
        <f>_xlfn.TEXTJOIN("-",1,[1]Sheet1!B50447:C50447)</f>
        <v>L-K</v>
      </c>
    </row>
    <row r="50448" spans="1:3" x14ac:dyDescent="0.25">
      <c r="A50448" s="3">
        <v>44964</v>
      </c>
      <c r="B50448" s="5">
        <v>128</v>
      </c>
      <c r="C50448" s="1" t="str">
        <f>_xlfn.TEXTJOIN("-",1,[1]Sheet1!B50448:C50448)</f>
        <v>L-H</v>
      </c>
    </row>
    <row r="50449" spans="1:3" x14ac:dyDescent="0.25">
      <c r="A50449" s="3">
        <v>44964</v>
      </c>
      <c r="B50449" s="5">
        <v>85</v>
      </c>
      <c r="C50449" s="1" t="str">
        <f>_xlfn.TEXTJOIN("-",1,[1]Sheet1!B50449:C50449)</f>
        <v>L-G</v>
      </c>
    </row>
    <row r="50450" spans="1:3" x14ac:dyDescent="0.25">
      <c r="A50450" s="3">
        <v>44964</v>
      </c>
      <c r="B50450" s="5">
        <v>43</v>
      </c>
      <c r="C50450" s="1" t="str">
        <f>_xlfn.TEXTJOIN("-",1,[1]Sheet1!B50450:C50450)</f>
        <v>L-D</v>
      </c>
    </row>
    <row r="50451" spans="1:3" x14ac:dyDescent="0.25">
      <c r="A50451" s="3">
        <v>44964</v>
      </c>
      <c r="B50451" s="5">
        <v>57</v>
      </c>
      <c r="C50451" s="1" t="str">
        <f>_xlfn.TEXTJOIN("-",1,[1]Sheet1!B50451:C50451)</f>
        <v>L-J</v>
      </c>
    </row>
    <row r="50452" spans="1:3" x14ac:dyDescent="0.25">
      <c r="A50452" s="3">
        <v>44964</v>
      </c>
      <c r="B50452" s="5">
        <v>65</v>
      </c>
      <c r="C50452" s="1" t="str">
        <f>_xlfn.TEXTJOIN("-",1,[1]Sheet1!B50452:C50452)</f>
        <v>K-J</v>
      </c>
    </row>
    <row r="50453" spans="1:3" x14ac:dyDescent="0.25">
      <c r="A50453" s="3">
        <v>44964</v>
      </c>
      <c r="B50453" s="5">
        <v>353</v>
      </c>
      <c r="C50453" s="1" t="str">
        <f>_xlfn.TEXTJOIN("-",1,[1]Sheet1!B50453:C50453)</f>
        <v>K-H</v>
      </c>
    </row>
    <row r="50454" spans="1:3" x14ac:dyDescent="0.25">
      <c r="A50454" s="3">
        <v>44964</v>
      </c>
      <c r="B50454" s="5">
        <v>174</v>
      </c>
      <c r="C50454" s="1" t="str">
        <f>_xlfn.TEXTJOIN("-",1,[1]Sheet1!B50454:C50454)</f>
        <v>J-L</v>
      </c>
    </row>
    <row r="50455" spans="1:3" x14ac:dyDescent="0.25">
      <c r="A50455" s="3">
        <v>44964</v>
      </c>
      <c r="B50455" s="5">
        <v>94</v>
      </c>
      <c r="C50455" s="1" t="str">
        <f>_xlfn.TEXTJOIN("-",1,[1]Sheet1!B50455:C50455)</f>
        <v>I-F</v>
      </c>
    </row>
    <row r="50456" spans="1:3" x14ac:dyDescent="0.25">
      <c r="A50456" s="3">
        <v>44964</v>
      </c>
      <c r="B50456" s="5">
        <v>144</v>
      </c>
      <c r="C50456" s="1" t="str">
        <f>_xlfn.TEXTJOIN("-",1,[1]Sheet1!B50456:C50456)</f>
        <v>J-K</v>
      </c>
    </row>
    <row r="50457" spans="1:3" x14ac:dyDescent="0.25">
      <c r="A50457" s="3">
        <v>44964</v>
      </c>
      <c r="B50457" s="5">
        <v>428</v>
      </c>
      <c r="C50457" s="1" t="str">
        <f>_xlfn.TEXTJOIN("-",1,[1]Sheet1!B50457:C50457)</f>
        <v>J-I</v>
      </c>
    </row>
    <row r="50458" spans="1:3" x14ac:dyDescent="0.25">
      <c r="A50458" s="3">
        <v>44964</v>
      </c>
      <c r="B50458" s="5">
        <v>68</v>
      </c>
      <c r="C50458" s="1" t="str">
        <f>_xlfn.TEXTJOIN("-",1,[1]Sheet1!B50458:C50458)</f>
        <v>J-H</v>
      </c>
    </row>
    <row r="50459" spans="1:3" x14ac:dyDescent="0.25">
      <c r="A50459" s="3">
        <v>44964</v>
      </c>
      <c r="B50459" s="5">
        <v>63</v>
      </c>
      <c r="C50459" s="1" t="str">
        <f>_xlfn.TEXTJOIN("-",1,[1]Sheet1!B50459:C50459)</f>
        <v>I-S</v>
      </c>
    </row>
    <row r="50460" spans="1:3" x14ac:dyDescent="0.25">
      <c r="A50460" s="3">
        <v>44964</v>
      </c>
      <c r="B50460" s="5">
        <v>296</v>
      </c>
      <c r="C50460" s="1" t="str">
        <f>_xlfn.TEXTJOIN("-",1,[1]Sheet1!B50460:C50460)</f>
        <v>I-J</v>
      </c>
    </row>
    <row r="50461" spans="1:3" x14ac:dyDescent="0.25">
      <c r="A50461" s="3">
        <v>44964</v>
      </c>
      <c r="B50461" s="5">
        <v>145</v>
      </c>
      <c r="C50461" s="1" t="str">
        <f>_xlfn.TEXTJOIN("-",1,[1]Sheet1!B50461:C50461)</f>
        <v>K-L</v>
      </c>
    </row>
    <row r="50462" spans="1:3" x14ac:dyDescent="0.25">
      <c r="A50462" s="3">
        <v>44965</v>
      </c>
      <c r="B50462" s="5">
        <v>42</v>
      </c>
      <c r="C50462" s="1" t="str">
        <f>_xlfn.TEXTJOIN("-",1,[1]Sheet1!B50462:C50462)</f>
        <v>Q-N</v>
      </c>
    </row>
    <row r="50463" spans="1:3" x14ac:dyDescent="0.25">
      <c r="A50463" s="3">
        <v>44965</v>
      </c>
      <c r="B50463" s="5">
        <v>51</v>
      </c>
      <c r="C50463" s="1" t="str">
        <f>_xlfn.TEXTJOIN("-",1,[1]Sheet1!B50463:C50463)</f>
        <v>Q-O</v>
      </c>
    </row>
    <row r="50464" spans="1:3" x14ac:dyDescent="0.25">
      <c r="A50464" s="3">
        <v>44965</v>
      </c>
      <c r="B50464" s="5">
        <v>116</v>
      </c>
      <c r="C50464" s="1" t="str">
        <f>_xlfn.TEXTJOIN("-",1,[1]Sheet1!B50464:C50464)</f>
        <v>Q-V</v>
      </c>
    </row>
    <row r="50465" spans="1:3" x14ac:dyDescent="0.25">
      <c r="A50465" s="3">
        <v>44965</v>
      </c>
      <c r="B50465" s="5">
        <v>122</v>
      </c>
      <c r="C50465" s="1" t="str">
        <f>_xlfn.TEXTJOIN("-",1,[1]Sheet1!B50465:C50465)</f>
        <v>R-O</v>
      </c>
    </row>
    <row r="50466" spans="1:3" x14ac:dyDescent="0.25">
      <c r="A50466" s="3">
        <v>44965</v>
      </c>
      <c r="B50466" s="5">
        <v>68</v>
      </c>
      <c r="C50466" s="1" t="str">
        <f>_xlfn.TEXTJOIN("-",1,[1]Sheet1!B50466:C50466)</f>
        <v>R-G</v>
      </c>
    </row>
    <row r="50467" spans="1:3" x14ac:dyDescent="0.25">
      <c r="A50467" s="3">
        <v>44965</v>
      </c>
      <c r="B50467" s="5">
        <v>221</v>
      </c>
      <c r="C50467" s="1" t="str">
        <f>_xlfn.TEXTJOIN("-",1,[1]Sheet1!B50467:C50467)</f>
        <v>R-L</v>
      </c>
    </row>
    <row r="50468" spans="1:3" x14ac:dyDescent="0.25">
      <c r="A50468" s="3">
        <v>44965</v>
      </c>
      <c r="B50468" s="5">
        <v>43</v>
      </c>
      <c r="C50468" s="1" t="str">
        <f>_xlfn.TEXTJOIN("-",1,[1]Sheet1!B50468:C50468)</f>
        <v>Q-M</v>
      </c>
    </row>
    <row r="50469" spans="1:3" x14ac:dyDescent="0.25">
      <c r="A50469" s="3">
        <v>44965</v>
      </c>
      <c r="B50469" s="5">
        <v>43</v>
      </c>
      <c r="C50469" s="1" t="str">
        <f>_xlfn.TEXTJOIN("-",1,[1]Sheet1!B50469:C50469)</f>
        <v>R-D</v>
      </c>
    </row>
    <row r="50470" spans="1:3" x14ac:dyDescent="0.25">
      <c r="A50470" s="3">
        <v>44965</v>
      </c>
      <c r="B50470" s="5">
        <v>125</v>
      </c>
      <c r="C50470" s="1" t="str">
        <f>_xlfn.TEXTJOIN("-",1,[1]Sheet1!B50470:C50470)</f>
        <v>Q-A</v>
      </c>
    </row>
    <row r="50471" spans="1:3" x14ac:dyDescent="0.25">
      <c r="A50471" s="3">
        <v>44965</v>
      </c>
      <c r="B50471" s="5">
        <v>264</v>
      </c>
      <c r="C50471" s="1" t="str">
        <f>_xlfn.TEXTJOIN("-",1,[1]Sheet1!B50471:C50471)</f>
        <v>M-N</v>
      </c>
    </row>
    <row r="50472" spans="1:3" x14ac:dyDescent="0.25">
      <c r="A50472" s="3">
        <v>44965</v>
      </c>
      <c r="B50472" s="5">
        <v>129</v>
      </c>
      <c r="C50472" s="1" t="str">
        <f>_xlfn.TEXTJOIN("-",1,[1]Sheet1!B50472:C50472)</f>
        <v>O-R</v>
      </c>
    </row>
    <row r="50473" spans="1:3" x14ac:dyDescent="0.25">
      <c r="A50473" s="3">
        <v>44965</v>
      </c>
      <c r="B50473" s="5">
        <v>147</v>
      </c>
      <c r="C50473" s="1" t="str">
        <f>_xlfn.TEXTJOIN("-",1,[1]Sheet1!B50473:C50473)</f>
        <v>O-Q</v>
      </c>
    </row>
    <row r="50474" spans="1:3" x14ac:dyDescent="0.25">
      <c r="A50474" s="3">
        <v>44965</v>
      </c>
      <c r="B50474" s="5">
        <v>157</v>
      </c>
      <c r="C50474" s="1" t="str">
        <f>_xlfn.TEXTJOIN("-",1,[1]Sheet1!B50474:C50474)</f>
        <v>O-G</v>
      </c>
    </row>
    <row r="50475" spans="1:3" x14ac:dyDescent="0.25">
      <c r="A50475" s="3">
        <v>44965</v>
      </c>
      <c r="B50475" s="5">
        <v>160</v>
      </c>
      <c r="C50475" s="1" t="str">
        <f>_xlfn.TEXTJOIN("-",1,[1]Sheet1!B50475:C50475)</f>
        <v>N-V</v>
      </c>
    </row>
    <row r="50476" spans="1:3" x14ac:dyDescent="0.25">
      <c r="A50476" s="3">
        <v>44965</v>
      </c>
      <c r="B50476" s="5">
        <v>152</v>
      </c>
      <c r="C50476" s="1" t="str">
        <f>_xlfn.TEXTJOIN("-",1,[1]Sheet1!B50476:C50476)</f>
        <v>N-M</v>
      </c>
    </row>
    <row r="50477" spans="1:3" x14ac:dyDescent="0.25">
      <c r="A50477" s="3">
        <v>44965</v>
      </c>
      <c r="B50477" s="5">
        <v>72</v>
      </c>
      <c r="C50477" s="1" t="str">
        <f>_xlfn.TEXTJOIN("-",1,[1]Sheet1!B50477:C50477)</f>
        <v>N-G</v>
      </c>
    </row>
    <row r="50478" spans="1:3" x14ac:dyDescent="0.25">
      <c r="A50478" s="3">
        <v>44965</v>
      </c>
      <c r="B50478" s="5">
        <v>91</v>
      </c>
      <c r="C50478" s="1" t="str">
        <f>_xlfn.TEXTJOIN("-",1,[1]Sheet1!B50478:C50478)</f>
        <v>M-V</v>
      </c>
    </row>
    <row r="50479" spans="1:3" x14ac:dyDescent="0.25">
      <c r="A50479" s="3">
        <v>44965</v>
      </c>
      <c r="B50479" s="5">
        <v>152</v>
      </c>
      <c r="C50479" s="1" t="str">
        <f>_xlfn.TEXTJOIN("-",1,[1]Sheet1!B50479:C50479)</f>
        <v>M-U</v>
      </c>
    </row>
    <row r="50480" spans="1:3" x14ac:dyDescent="0.25">
      <c r="A50480" s="3">
        <v>44965</v>
      </c>
      <c r="B50480" s="5">
        <v>207</v>
      </c>
      <c r="C50480" s="1" t="str">
        <f>_xlfn.TEXTJOIN("-",1,[1]Sheet1!B50480:C50480)</f>
        <v>R-S</v>
      </c>
    </row>
    <row r="50481" spans="1:3" x14ac:dyDescent="0.25">
      <c r="A50481" s="3">
        <v>44965</v>
      </c>
      <c r="B50481" s="5">
        <v>106</v>
      </c>
      <c r="C50481" s="1" t="str">
        <f>_xlfn.TEXTJOIN("-",1,[1]Sheet1!B50481:C50481)</f>
        <v>P-D</v>
      </c>
    </row>
    <row r="50482" spans="1:3" x14ac:dyDescent="0.25">
      <c r="A50482" s="3">
        <v>44965</v>
      </c>
      <c r="B50482" s="5">
        <v>83</v>
      </c>
      <c r="C50482" s="1" t="str">
        <f>_xlfn.TEXTJOIN("-",1,[1]Sheet1!B50482:C50482)</f>
        <v>S-D</v>
      </c>
    </row>
    <row r="50483" spans="1:3" x14ac:dyDescent="0.25">
      <c r="A50483" s="3">
        <v>44965</v>
      </c>
      <c r="B50483" s="5">
        <v>122</v>
      </c>
      <c r="C50483" s="1" t="str">
        <f>_xlfn.TEXTJOIN("-",1,[1]Sheet1!B50483:C50483)</f>
        <v>V-C</v>
      </c>
    </row>
    <row r="50484" spans="1:3" x14ac:dyDescent="0.25">
      <c r="A50484" s="3">
        <v>44965</v>
      </c>
      <c r="B50484" s="5">
        <v>74</v>
      </c>
      <c r="C50484" s="1" t="str">
        <f>_xlfn.TEXTJOIN("-",1,[1]Sheet1!B50484:C50484)</f>
        <v>S-L</v>
      </c>
    </row>
    <row r="50485" spans="1:3" x14ac:dyDescent="0.25">
      <c r="A50485" s="3">
        <v>44965</v>
      </c>
      <c r="B50485" s="5">
        <v>47</v>
      </c>
      <c r="C50485" s="1" t="str">
        <f>_xlfn.TEXTJOIN("-",1,[1]Sheet1!B50485:C50485)</f>
        <v>M-G</v>
      </c>
    </row>
    <row r="50486" spans="1:3" x14ac:dyDescent="0.25">
      <c r="A50486" s="3">
        <v>44965</v>
      </c>
      <c r="B50486" s="5">
        <v>42</v>
      </c>
      <c r="C50486" s="1" t="str">
        <f>_xlfn.TEXTJOIN("-",1,[1]Sheet1!B50486:C50486)</f>
        <v>Y-W</v>
      </c>
    </row>
    <row r="50487" spans="1:3" x14ac:dyDescent="0.25">
      <c r="A50487" s="3">
        <v>44965</v>
      </c>
      <c r="B50487" s="5">
        <v>183</v>
      </c>
      <c r="C50487" s="1" t="str">
        <f>_xlfn.TEXTJOIN("-",1,[1]Sheet1!B50487:C50487)</f>
        <v>X-Y</v>
      </c>
    </row>
    <row r="50488" spans="1:3" x14ac:dyDescent="0.25">
      <c r="A50488" s="3">
        <v>44965</v>
      </c>
      <c r="B50488" s="5">
        <v>252</v>
      </c>
      <c r="C50488" s="1" t="str">
        <f>_xlfn.TEXTJOIN("-",1,[1]Sheet1!B50488:C50488)</f>
        <v>X-W</v>
      </c>
    </row>
    <row r="50489" spans="1:3" x14ac:dyDescent="0.25">
      <c r="A50489" s="3">
        <v>44965</v>
      </c>
      <c r="B50489" s="5">
        <v>160</v>
      </c>
      <c r="C50489" s="1" t="str">
        <f>_xlfn.TEXTJOIN("-",1,[1]Sheet1!B50489:C50489)</f>
        <v>X-L</v>
      </c>
    </row>
    <row r="50490" spans="1:3" x14ac:dyDescent="0.25">
      <c r="A50490" s="3">
        <v>44965</v>
      </c>
      <c r="B50490" s="5">
        <v>63</v>
      </c>
      <c r="C50490" s="1" t="str">
        <f>_xlfn.TEXTJOIN("-",1,[1]Sheet1!B50490:C50490)</f>
        <v>X-G</v>
      </c>
    </row>
    <row r="50491" spans="1:3" x14ac:dyDescent="0.25">
      <c r="A50491" s="3">
        <v>44965</v>
      </c>
      <c r="B50491" s="5">
        <v>364</v>
      </c>
      <c r="C50491" s="1" t="str">
        <f>_xlfn.TEXTJOIN("-",1,[1]Sheet1!B50491:C50491)</f>
        <v>W-X</v>
      </c>
    </row>
    <row r="50492" spans="1:3" x14ac:dyDescent="0.25">
      <c r="A50492" s="3">
        <v>44965</v>
      </c>
      <c r="B50492" s="5">
        <v>281</v>
      </c>
      <c r="C50492" s="1" t="str">
        <f>_xlfn.TEXTJOIN("-",1,[1]Sheet1!B50492:C50492)</f>
        <v>W-L</v>
      </c>
    </row>
    <row r="50493" spans="1:3" x14ac:dyDescent="0.25">
      <c r="A50493" s="3">
        <v>44965</v>
      </c>
      <c r="B50493" s="5">
        <v>113</v>
      </c>
      <c r="C50493" s="1" t="str">
        <f>_xlfn.TEXTJOIN("-",1,[1]Sheet1!B50493:C50493)</f>
        <v>V-Q</v>
      </c>
    </row>
    <row r="50494" spans="1:3" x14ac:dyDescent="0.25">
      <c r="A50494" s="3">
        <v>44965</v>
      </c>
      <c r="B50494" s="5">
        <v>162</v>
      </c>
      <c r="C50494" s="1" t="str">
        <f>_xlfn.TEXTJOIN("-",1,[1]Sheet1!B50494:C50494)</f>
        <v>V-N</v>
      </c>
    </row>
    <row r="50495" spans="1:3" x14ac:dyDescent="0.25">
      <c r="A50495" s="3">
        <v>44965</v>
      </c>
      <c r="B50495" s="5">
        <v>62</v>
      </c>
      <c r="C50495" s="1" t="str">
        <f>_xlfn.TEXTJOIN("-",1,[1]Sheet1!B50495:C50495)</f>
        <v>V-M</v>
      </c>
    </row>
    <row r="50496" spans="1:3" x14ac:dyDescent="0.25">
      <c r="A50496" s="3">
        <v>44965</v>
      </c>
      <c r="B50496" s="5">
        <v>561</v>
      </c>
      <c r="C50496" s="1" t="str">
        <f>_xlfn.TEXTJOIN("-",1,[1]Sheet1!B50496:C50496)</f>
        <v>V-G</v>
      </c>
    </row>
    <row r="50497" spans="1:3" x14ac:dyDescent="0.25">
      <c r="A50497" s="3">
        <v>44965</v>
      </c>
      <c r="B50497" s="5">
        <v>46</v>
      </c>
      <c r="C50497" s="1" t="str">
        <f>_xlfn.TEXTJOIN("-",1,[1]Sheet1!B50497:C50497)</f>
        <v>V-A</v>
      </c>
    </row>
    <row r="50498" spans="1:3" x14ac:dyDescent="0.25">
      <c r="A50498" s="3">
        <v>44965</v>
      </c>
      <c r="B50498" s="5">
        <v>116</v>
      </c>
      <c r="C50498" s="1" t="str">
        <f>_xlfn.TEXTJOIN("-",1,[1]Sheet1!B50498:C50498)</f>
        <v>U-V</v>
      </c>
    </row>
    <row r="50499" spans="1:3" x14ac:dyDescent="0.25">
      <c r="A50499" s="3">
        <v>44965</v>
      </c>
      <c r="B50499" s="5">
        <v>42</v>
      </c>
      <c r="C50499" s="1" t="str">
        <f>_xlfn.TEXTJOIN("-",1,[1]Sheet1!B50499:C50499)</f>
        <v>U-O</v>
      </c>
    </row>
    <row r="50500" spans="1:3" x14ac:dyDescent="0.25">
      <c r="A50500" s="3">
        <v>44965</v>
      </c>
      <c r="B50500" s="5">
        <v>48</v>
      </c>
      <c r="C50500" s="1" t="str">
        <f>_xlfn.TEXTJOIN("-",1,[1]Sheet1!B50500:C50500)</f>
        <v>U-G</v>
      </c>
    </row>
    <row r="50501" spans="1:3" x14ac:dyDescent="0.25">
      <c r="A50501" s="3">
        <v>44965</v>
      </c>
      <c r="B50501" s="5">
        <v>43</v>
      </c>
      <c r="C50501" s="1" t="str">
        <f>_xlfn.TEXTJOIN("-",1,[1]Sheet1!B50501:C50501)</f>
        <v>U-A</v>
      </c>
    </row>
    <row r="50502" spans="1:3" x14ac:dyDescent="0.25">
      <c r="A50502" s="3">
        <v>44965</v>
      </c>
      <c r="B50502" s="5">
        <v>125</v>
      </c>
      <c r="C50502" s="1" t="str">
        <f>_xlfn.TEXTJOIN("-",1,[1]Sheet1!B50502:C50502)</f>
        <v>S-R</v>
      </c>
    </row>
    <row r="50503" spans="1:3" x14ac:dyDescent="0.25">
      <c r="A50503" s="3">
        <v>44965</v>
      </c>
      <c r="B50503" s="5">
        <v>42</v>
      </c>
      <c r="C50503" s="1" t="str">
        <f>_xlfn.TEXTJOIN("-",1,[1]Sheet1!B50503:C50503)</f>
        <v>S-Q</v>
      </c>
    </row>
    <row r="50504" spans="1:3" x14ac:dyDescent="0.25">
      <c r="A50504" s="3">
        <v>44965</v>
      </c>
      <c r="B50504" s="5">
        <v>66</v>
      </c>
      <c r="C50504" s="1" t="str">
        <f>_xlfn.TEXTJOIN("-",1,[1]Sheet1!B50504:C50504)</f>
        <v>S-I</v>
      </c>
    </row>
    <row r="50505" spans="1:3" x14ac:dyDescent="0.25">
      <c r="A50505" s="3">
        <v>44965</v>
      </c>
      <c r="B50505" s="5">
        <v>196</v>
      </c>
      <c r="C50505" s="1" t="str">
        <f>_xlfn.TEXTJOIN("-",1,[1]Sheet1!B50505:C50505)</f>
        <v>Y-X</v>
      </c>
    </row>
    <row r="50506" spans="1:3" x14ac:dyDescent="0.25">
      <c r="A50506" s="3">
        <v>44965</v>
      </c>
      <c r="B50506" s="5">
        <v>55</v>
      </c>
      <c r="C50506" s="1" t="str">
        <f>_xlfn.TEXTJOIN("-",1,[1]Sheet1!B50506:C50506)</f>
        <v>M-C</v>
      </c>
    </row>
    <row r="50507" spans="1:3" x14ac:dyDescent="0.25">
      <c r="A50507" s="3">
        <v>44965</v>
      </c>
      <c r="B50507" s="5">
        <v>416</v>
      </c>
      <c r="C50507" s="1" t="str">
        <f>_xlfn.TEXTJOIN("-",1,[1]Sheet1!B50507:C50507)</f>
        <v>L-W</v>
      </c>
    </row>
    <row r="50508" spans="1:3" x14ac:dyDescent="0.25">
      <c r="A50508" s="3">
        <v>44965</v>
      </c>
      <c r="B50508" s="5">
        <v>570</v>
      </c>
      <c r="C50508" s="1" t="str">
        <f>_xlfn.TEXTJOIN("-",1,[1]Sheet1!B50508:C50508)</f>
        <v>G-V</v>
      </c>
    </row>
    <row r="50509" spans="1:3" x14ac:dyDescent="0.25">
      <c r="A50509" s="3">
        <v>44965</v>
      </c>
      <c r="B50509" s="5">
        <v>43</v>
      </c>
      <c r="C50509" s="1" t="str">
        <f>_xlfn.TEXTJOIN("-",1,[1]Sheet1!B50509:C50509)</f>
        <v>G-R</v>
      </c>
    </row>
    <row r="50510" spans="1:3" x14ac:dyDescent="0.25">
      <c r="A50510" s="3">
        <v>44965</v>
      </c>
      <c r="B50510" s="5">
        <v>59</v>
      </c>
      <c r="C50510" s="1" t="str">
        <f>_xlfn.TEXTJOIN("-",1,[1]Sheet1!B50510:C50510)</f>
        <v>G-Q</v>
      </c>
    </row>
    <row r="50511" spans="1:3" x14ac:dyDescent="0.25">
      <c r="A50511" s="3">
        <v>44965</v>
      </c>
      <c r="B50511" s="5">
        <v>232</v>
      </c>
      <c r="C50511" s="1" t="str">
        <f>_xlfn.TEXTJOIN("-",1,[1]Sheet1!B50511:C50511)</f>
        <v>G-O</v>
      </c>
    </row>
    <row r="50512" spans="1:3" x14ac:dyDescent="0.25">
      <c r="A50512" s="3">
        <v>44965</v>
      </c>
      <c r="B50512" s="5">
        <v>57</v>
      </c>
      <c r="C50512" s="1" t="str">
        <f>_xlfn.TEXTJOIN("-",1,[1]Sheet1!B50512:C50512)</f>
        <v>G-N</v>
      </c>
    </row>
    <row r="50513" spans="1:3" x14ac:dyDescent="0.25">
      <c r="A50513" s="3">
        <v>44965</v>
      </c>
      <c r="B50513" s="5">
        <v>152</v>
      </c>
      <c r="C50513" s="1" t="str">
        <f>_xlfn.TEXTJOIN("-",1,[1]Sheet1!B50513:C50513)</f>
        <v>G-L</v>
      </c>
    </row>
    <row r="50514" spans="1:3" x14ac:dyDescent="0.25">
      <c r="A50514" s="3">
        <v>44965</v>
      </c>
      <c r="B50514" s="5">
        <v>127</v>
      </c>
      <c r="C50514" s="1" t="str">
        <f>_xlfn.TEXTJOIN("-",1,[1]Sheet1!B50514:C50514)</f>
        <v>E-I</v>
      </c>
    </row>
    <row r="50515" spans="1:3" x14ac:dyDescent="0.25">
      <c r="A50515" s="3">
        <v>44965</v>
      </c>
      <c r="B50515" s="5">
        <v>44</v>
      </c>
      <c r="C50515" s="1" t="str">
        <f>_xlfn.TEXTJOIN("-",1,[1]Sheet1!B50515:C50515)</f>
        <v>D-R</v>
      </c>
    </row>
    <row r="50516" spans="1:3" x14ac:dyDescent="0.25">
      <c r="A50516" s="3">
        <v>44965</v>
      </c>
      <c r="B50516" s="5">
        <v>57</v>
      </c>
      <c r="C50516" s="1" t="str">
        <f>_xlfn.TEXTJOIN("-",1,[1]Sheet1!B50516:C50516)</f>
        <v>G-X</v>
      </c>
    </row>
    <row r="50517" spans="1:3" x14ac:dyDescent="0.25">
      <c r="A50517" s="3">
        <v>44965</v>
      </c>
      <c r="B50517" s="5">
        <v>46</v>
      </c>
      <c r="C50517" s="1" t="str">
        <f>_xlfn.TEXTJOIN("-",1,[1]Sheet1!B50517:C50517)</f>
        <v>D-L</v>
      </c>
    </row>
    <row r="50518" spans="1:3" x14ac:dyDescent="0.25">
      <c r="A50518" s="3">
        <v>44965</v>
      </c>
      <c r="B50518" s="5">
        <v>42</v>
      </c>
      <c r="C50518" s="1" t="str">
        <f>_xlfn.TEXTJOIN("-",1,[1]Sheet1!B50518:C50518)</f>
        <v>D-A</v>
      </c>
    </row>
    <row r="50519" spans="1:3" x14ac:dyDescent="0.25">
      <c r="A50519" s="3">
        <v>44965</v>
      </c>
      <c r="B50519" s="5">
        <v>50</v>
      </c>
      <c r="C50519" s="1" t="str">
        <f>_xlfn.TEXTJOIN("-",1,[1]Sheet1!B50519:C50519)</f>
        <v>C-V</v>
      </c>
    </row>
    <row r="50520" spans="1:3" x14ac:dyDescent="0.25">
      <c r="A50520" s="3">
        <v>44965</v>
      </c>
      <c r="B50520" s="5">
        <v>61</v>
      </c>
      <c r="C50520" s="1" t="str">
        <f>_xlfn.TEXTJOIN("-",1,[1]Sheet1!B50520:C50520)</f>
        <v>C-U</v>
      </c>
    </row>
    <row r="50521" spans="1:3" x14ac:dyDescent="0.25">
      <c r="A50521" s="3">
        <v>44965</v>
      </c>
      <c r="B50521" s="5">
        <v>127</v>
      </c>
      <c r="C50521" s="1" t="str">
        <f>_xlfn.TEXTJOIN("-",1,[1]Sheet1!B50521:C50521)</f>
        <v>C-N</v>
      </c>
    </row>
    <row r="50522" spans="1:3" x14ac:dyDescent="0.25">
      <c r="A50522" s="3">
        <v>44965</v>
      </c>
      <c r="B50522" s="5">
        <v>198</v>
      </c>
      <c r="C50522" s="1" t="str">
        <f>_xlfn.TEXTJOIN("-",1,[1]Sheet1!B50522:C50522)</f>
        <v>C-M</v>
      </c>
    </row>
    <row r="50523" spans="1:3" x14ac:dyDescent="0.25">
      <c r="A50523" s="3">
        <v>44965</v>
      </c>
      <c r="B50523" s="5">
        <v>142</v>
      </c>
      <c r="C50523" s="1" t="str">
        <f>_xlfn.TEXTJOIN("-",1,[1]Sheet1!B50523:C50523)</f>
        <v>A-Q</v>
      </c>
    </row>
    <row r="50524" spans="1:3" x14ac:dyDescent="0.25">
      <c r="A50524" s="3">
        <v>44965</v>
      </c>
      <c r="B50524" s="5">
        <v>64</v>
      </c>
      <c r="C50524" s="1" t="str">
        <f>_xlfn.TEXTJOIN("-",1,[1]Sheet1!B50524:C50524)</f>
        <v>A-O</v>
      </c>
    </row>
    <row r="50525" spans="1:3" x14ac:dyDescent="0.25">
      <c r="A50525" s="3">
        <v>44965</v>
      </c>
      <c r="B50525" s="5">
        <v>66</v>
      </c>
      <c r="C50525" s="1" t="str">
        <f>_xlfn.TEXTJOIN("-",1,[1]Sheet1!B50525:C50525)</f>
        <v>L-X</v>
      </c>
    </row>
    <row r="50526" spans="1:3" x14ac:dyDescent="0.25">
      <c r="A50526" s="3">
        <v>44965</v>
      </c>
      <c r="B50526" s="5">
        <v>48</v>
      </c>
      <c r="C50526" s="1" t="str">
        <f>_xlfn.TEXTJOIN("-",1,[1]Sheet1!B50526:C50526)</f>
        <v>D-E</v>
      </c>
    </row>
    <row r="50527" spans="1:3" x14ac:dyDescent="0.25">
      <c r="A50527" s="3">
        <v>44965</v>
      </c>
      <c r="B50527" s="5">
        <v>378</v>
      </c>
      <c r="C50527" s="1" t="str">
        <f>_xlfn.TEXTJOIN("-",1,[1]Sheet1!B50527:C50527)</f>
        <v>H-J</v>
      </c>
    </row>
    <row r="50528" spans="1:3" x14ac:dyDescent="0.25">
      <c r="A50528" s="3">
        <v>44965</v>
      </c>
      <c r="B50528" s="5">
        <v>72</v>
      </c>
      <c r="C50528" s="1" t="str">
        <f>_xlfn.TEXTJOIN("-",1,[1]Sheet1!B50528:C50528)</f>
        <v>E-F</v>
      </c>
    </row>
    <row r="50529" spans="1:3" x14ac:dyDescent="0.25">
      <c r="A50529" s="3">
        <v>44965</v>
      </c>
      <c r="B50529" s="5">
        <v>94</v>
      </c>
      <c r="C50529" s="1" t="str">
        <f>_xlfn.TEXTJOIN("-",1,[1]Sheet1!B50529:C50529)</f>
        <v>H-L</v>
      </c>
    </row>
    <row r="50530" spans="1:3" x14ac:dyDescent="0.25">
      <c r="A50530" s="3">
        <v>44965</v>
      </c>
      <c r="B50530" s="5">
        <v>216</v>
      </c>
      <c r="C50530" s="1" t="str">
        <f>_xlfn.TEXTJOIN("-",1,[1]Sheet1!B50530:C50530)</f>
        <v>L-R</v>
      </c>
    </row>
    <row r="50531" spans="1:3" x14ac:dyDescent="0.25">
      <c r="A50531" s="3">
        <v>44965</v>
      </c>
      <c r="B50531" s="5">
        <v>43</v>
      </c>
      <c r="C50531" s="1" t="str">
        <f>_xlfn.TEXTJOIN("-",1,[1]Sheet1!B50531:C50531)</f>
        <v>H-K</v>
      </c>
    </row>
    <row r="50532" spans="1:3" x14ac:dyDescent="0.25">
      <c r="A50532" s="3">
        <v>44965</v>
      </c>
      <c r="B50532" s="5">
        <v>81</v>
      </c>
      <c r="C50532" s="1" t="str">
        <f>_xlfn.TEXTJOIN("-",1,[1]Sheet1!B50532:C50532)</f>
        <v>L-P</v>
      </c>
    </row>
    <row r="50533" spans="1:3" x14ac:dyDescent="0.25">
      <c r="A50533" s="3">
        <v>44965</v>
      </c>
      <c r="B50533" s="5">
        <v>60</v>
      </c>
      <c r="C50533" s="1" t="str">
        <f>_xlfn.TEXTJOIN("-",1,[1]Sheet1!B50533:C50533)</f>
        <v>L-O</v>
      </c>
    </row>
    <row r="50534" spans="1:3" x14ac:dyDescent="0.25">
      <c r="A50534" s="3">
        <v>44965</v>
      </c>
      <c r="B50534" s="5">
        <v>295</v>
      </c>
      <c r="C50534" s="1" t="str">
        <f>_xlfn.TEXTJOIN("-",1,[1]Sheet1!B50534:C50534)</f>
        <v>L-K</v>
      </c>
    </row>
    <row r="50535" spans="1:3" x14ac:dyDescent="0.25">
      <c r="A50535" s="3">
        <v>44965</v>
      </c>
      <c r="B50535" s="5">
        <v>49</v>
      </c>
      <c r="C50535" s="1" t="str">
        <f>_xlfn.TEXTJOIN("-",1,[1]Sheet1!B50535:C50535)</f>
        <v>L-J</v>
      </c>
    </row>
    <row r="50536" spans="1:3" x14ac:dyDescent="0.25">
      <c r="A50536" s="3">
        <v>44965</v>
      </c>
      <c r="B50536" s="5">
        <v>102</v>
      </c>
      <c r="C50536" s="1" t="str">
        <f>_xlfn.TEXTJOIN("-",1,[1]Sheet1!B50536:C50536)</f>
        <v>L-H</v>
      </c>
    </row>
    <row r="50537" spans="1:3" x14ac:dyDescent="0.25">
      <c r="A50537" s="3">
        <v>44965</v>
      </c>
      <c r="B50537" s="5">
        <v>47</v>
      </c>
      <c r="C50537" s="1" t="str">
        <f>_xlfn.TEXTJOIN("-",1,[1]Sheet1!B50537:C50537)</f>
        <v>L-D</v>
      </c>
    </row>
    <row r="50538" spans="1:3" x14ac:dyDescent="0.25">
      <c r="A50538" s="3">
        <v>44965</v>
      </c>
      <c r="B50538" s="5">
        <v>65</v>
      </c>
      <c r="C50538" s="1" t="str">
        <f>_xlfn.TEXTJOIN("-",1,[1]Sheet1!B50538:C50538)</f>
        <v>K-L</v>
      </c>
    </row>
    <row r="50539" spans="1:3" x14ac:dyDescent="0.25">
      <c r="A50539" s="3">
        <v>44965</v>
      </c>
      <c r="B50539" s="5">
        <v>65</v>
      </c>
      <c r="C50539" s="1" t="str">
        <f>_xlfn.TEXTJOIN("-",1,[1]Sheet1!B50539:C50539)</f>
        <v>K-J</v>
      </c>
    </row>
    <row r="50540" spans="1:3" x14ac:dyDescent="0.25">
      <c r="A50540" s="3">
        <v>44965</v>
      </c>
      <c r="B50540" s="5">
        <v>81</v>
      </c>
      <c r="C50540" s="1" t="str">
        <f>_xlfn.TEXTJOIN("-",1,[1]Sheet1!B50540:C50540)</f>
        <v>L-G</v>
      </c>
    </row>
    <row r="50541" spans="1:3" x14ac:dyDescent="0.25">
      <c r="A50541" s="3">
        <v>44965</v>
      </c>
      <c r="B50541" s="5">
        <v>84</v>
      </c>
      <c r="C50541" s="1" t="str">
        <f>_xlfn.TEXTJOIN("-",1,[1]Sheet1!B50541:C50541)</f>
        <v>I-F</v>
      </c>
    </row>
    <row r="50542" spans="1:3" x14ac:dyDescent="0.25">
      <c r="A50542" s="3">
        <v>44965</v>
      </c>
      <c r="B50542" s="5">
        <v>243</v>
      </c>
      <c r="C50542" s="1" t="str">
        <f>_xlfn.TEXTJOIN("-",1,[1]Sheet1!B50542:C50542)</f>
        <v>J-L</v>
      </c>
    </row>
    <row r="50543" spans="1:3" x14ac:dyDescent="0.25">
      <c r="A50543" s="3">
        <v>44965</v>
      </c>
      <c r="B50543" s="5">
        <v>66</v>
      </c>
      <c r="C50543" s="1" t="str">
        <f>_xlfn.TEXTJOIN("-",1,[1]Sheet1!B50543:C50543)</f>
        <v>J-K</v>
      </c>
    </row>
    <row r="50544" spans="1:3" x14ac:dyDescent="0.25">
      <c r="A50544" s="3">
        <v>44965</v>
      </c>
      <c r="B50544" s="5">
        <v>350</v>
      </c>
      <c r="C50544" s="1" t="str">
        <f>_xlfn.TEXTJOIN("-",1,[1]Sheet1!B50544:C50544)</f>
        <v>J-I</v>
      </c>
    </row>
    <row r="50545" spans="1:3" x14ac:dyDescent="0.25">
      <c r="A50545" s="3">
        <v>44965</v>
      </c>
      <c r="B50545" s="5">
        <v>75</v>
      </c>
      <c r="C50545" s="1" t="str">
        <f>_xlfn.TEXTJOIN("-",1,[1]Sheet1!B50545:C50545)</f>
        <v>J-H</v>
      </c>
    </row>
    <row r="50546" spans="1:3" x14ac:dyDescent="0.25">
      <c r="A50546" s="3">
        <v>44965</v>
      </c>
      <c r="B50546" s="5">
        <v>59</v>
      </c>
      <c r="C50546" s="1" t="str">
        <f>_xlfn.TEXTJOIN("-",1,[1]Sheet1!B50546:C50546)</f>
        <v>I-S</v>
      </c>
    </row>
    <row r="50547" spans="1:3" x14ac:dyDescent="0.25">
      <c r="A50547" s="3">
        <v>44965</v>
      </c>
      <c r="B50547" s="5">
        <v>306</v>
      </c>
      <c r="C50547" s="1" t="str">
        <f>_xlfn.TEXTJOIN("-",1,[1]Sheet1!B50547:C50547)</f>
        <v>I-J</v>
      </c>
    </row>
    <row r="50548" spans="1:3" x14ac:dyDescent="0.25">
      <c r="A50548" s="3">
        <v>44965</v>
      </c>
      <c r="B50548" s="5">
        <v>301</v>
      </c>
      <c r="C50548" s="1" t="str">
        <f>_xlfn.TEXTJOIN("-",1,[1]Sheet1!B50548:C50548)</f>
        <v>K-H</v>
      </c>
    </row>
    <row r="50549" spans="1:3" x14ac:dyDescent="0.25">
      <c r="A50549" s="3">
        <v>44965</v>
      </c>
      <c r="B50549" s="5">
        <v>72</v>
      </c>
      <c r="C50549" s="1" t="str">
        <f>_xlfn.TEXTJOIN("-",1,[1]Sheet1!B50549:C50549)</f>
        <v>I-E</v>
      </c>
    </row>
    <row r="50550" spans="1:3" x14ac:dyDescent="0.25">
      <c r="A50550" s="3">
        <v>44966</v>
      </c>
      <c r="B50550" s="5">
        <v>44</v>
      </c>
      <c r="C50550" s="1" t="str">
        <f>_xlfn.TEXTJOIN("-",1,[1]Sheet1!B50550:C50550)</f>
        <v>R-D</v>
      </c>
    </row>
    <row r="50551" spans="1:3" x14ac:dyDescent="0.25">
      <c r="A50551" s="3">
        <v>44966</v>
      </c>
      <c r="B50551" s="5">
        <v>68</v>
      </c>
      <c r="C50551" s="1" t="str">
        <f>_xlfn.TEXTJOIN("-",1,[1]Sheet1!B50551:C50551)</f>
        <v>R-G</v>
      </c>
    </row>
    <row r="50552" spans="1:3" x14ac:dyDescent="0.25">
      <c r="A50552" s="3">
        <v>44966</v>
      </c>
      <c r="B50552" s="5">
        <v>168</v>
      </c>
      <c r="C50552" s="1" t="str">
        <f>_xlfn.TEXTJOIN("-",1,[1]Sheet1!B50552:C50552)</f>
        <v>R-L</v>
      </c>
    </row>
    <row r="50553" spans="1:3" x14ac:dyDescent="0.25">
      <c r="A50553" s="3">
        <v>44966</v>
      </c>
      <c r="B50553" s="5">
        <v>64</v>
      </c>
      <c r="C50553" s="1" t="str">
        <f>_xlfn.TEXTJOIN("-",1,[1]Sheet1!B50553:C50553)</f>
        <v>S-I</v>
      </c>
    </row>
    <row r="50554" spans="1:3" x14ac:dyDescent="0.25">
      <c r="A50554" s="3">
        <v>44966</v>
      </c>
      <c r="B50554" s="5">
        <v>206</v>
      </c>
      <c r="C50554" s="1" t="str">
        <f>_xlfn.TEXTJOIN("-",1,[1]Sheet1!B50554:C50554)</f>
        <v>R-S</v>
      </c>
    </row>
    <row r="50555" spans="1:3" x14ac:dyDescent="0.25">
      <c r="A50555" s="3">
        <v>44966</v>
      </c>
      <c r="B50555" s="5">
        <v>77</v>
      </c>
      <c r="C50555" s="1" t="str">
        <f>_xlfn.TEXTJOIN("-",1,[1]Sheet1!B50555:C50555)</f>
        <v>S-D</v>
      </c>
    </row>
    <row r="50556" spans="1:3" x14ac:dyDescent="0.25">
      <c r="A50556" s="3">
        <v>44966</v>
      </c>
      <c r="B50556" s="5">
        <v>92</v>
      </c>
      <c r="C50556" s="1" t="str">
        <f>_xlfn.TEXTJOIN("-",1,[1]Sheet1!B50556:C50556)</f>
        <v>Q-V</v>
      </c>
    </row>
    <row r="50557" spans="1:3" x14ac:dyDescent="0.25">
      <c r="A50557" s="3">
        <v>44966</v>
      </c>
      <c r="B50557" s="5">
        <v>121</v>
      </c>
      <c r="C50557" s="1" t="str">
        <f>_xlfn.TEXTJOIN("-",1,[1]Sheet1!B50557:C50557)</f>
        <v>R-O</v>
      </c>
    </row>
    <row r="50558" spans="1:3" x14ac:dyDescent="0.25">
      <c r="A50558" s="3">
        <v>44966</v>
      </c>
      <c r="B50558" s="5">
        <v>55</v>
      </c>
      <c r="C50558" s="1" t="str">
        <f>_xlfn.TEXTJOIN("-",1,[1]Sheet1!B50558:C50558)</f>
        <v>Q-O</v>
      </c>
    </row>
    <row r="50559" spans="1:3" x14ac:dyDescent="0.25">
      <c r="A50559" s="3">
        <v>44966</v>
      </c>
      <c r="B50559" s="5">
        <v>100</v>
      </c>
      <c r="C50559" s="1" t="str">
        <f>_xlfn.TEXTJOIN("-",1,[1]Sheet1!B50559:C50559)</f>
        <v>M-V</v>
      </c>
    </row>
    <row r="50560" spans="1:3" x14ac:dyDescent="0.25">
      <c r="A50560" s="3">
        <v>44966</v>
      </c>
      <c r="B50560" s="5">
        <v>126</v>
      </c>
      <c r="C50560" s="1" t="str">
        <f>_xlfn.TEXTJOIN("-",1,[1]Sheet1!B50560:C50560)</f>
        <v>Q-A</v>
      </c>
    </row>
    <row r="50561" spans="1:3" x14ac:dyDescent="0.25">
      <c r="A50561" s="3">
        <v>44966</v>
      </c>
      <c r="B50561" s="5">
        <v>94</v>
      </c>
      <c r="C50561" s="1" t="str">
        <f>_xlfn.TEXTJOIN("-",1,[1]Sheet1!B50561:C50561)</f>
        <v>P-D</v>
      </c>
    </row>
    <row r="50562" spans="1:3" x14ac:dyDescent="0.25">
      <c r="A50562" s="3">
        <v>44966</v>
      </c>
      <c r="B50562" s="5">
        <v>128</v>
      </c>
      <c r="C50562" s="1" t="str">
        <f>_xlfn.TEXTJOIN("-",1,[1]Sheet1!B50562:C50562)</f>
        <v>O-R</v>
      </c>
    </row>
    <row r="50563" spans="1:3" x14ac:dyDescent="0.25">
      <c r="A50563" s="3">
        <v>44966</v>
      </c>
      <c r="B50563" s="5">
        <v>130</v>
      </c>
      <c r="C50563" s="1" t="str">
        <f>_xlfn.TEXTJOIN("-",1,[1]Sheet1!B50563:C50563)</f>
        <v>O-Q</v>
      </c>
    </row>
    <row r="50564" spans="1:3" x14ac:dyDescent="0.25">
      <c r="A50564" s="3">
        <v>44966</v>
      </c>
      <c r="B50564" s="5">
        <v>140</v>
      </c>
      <c r="C50564" s="1" t="str">
        <f>_xlfn.TEXTJOIN("-",1,[1]Sheet1!B50564:C50564)</f>
        <v>O-G</v>
      </c>
    </row>
    <row r="50565" spans="1:3" x14ac:dyDescent="0.25">
      <c r="A50565" s="3">
        <v>44966</v>
      </c>
      <c r="B50565" s="5">
        <v>152</v>
      </c>
      <c r="C50565" s="1" t="str">
        <f>_xlfn.TEXTJOIN("-",1,[1]Sheet1!B50565:C50565)</f>
        <v>N-V</v>
      </c>
    </row>
    <row r="50566" spans="1:3" x14ac:dyDescent="0.25">
      <c r="A50566" s="3">
        <v>44966</v>
      </c>
      <c r="B50566" s="5">
        <v>133</v>
      </c>
      <c r="C50566" s="1" t="str">
        <f>_xlfn.TEXTJOIN("-",1,[1]Sheet1!B50566:C50566)</f>
        <v>N-M</v>
      </c>
    </row>
    <row r="50567" spans="1:3" x14ac:dyDescent="0.25">
      <c r="A50567" s="3">
        <v>44966</v>
      </c>
      <c r="B50567" s="5">
        <v>70</v>
      </c>
      <c r="C50567" s="1" t="str">
        <f>_xlfn.TEXTJOIN("-",1,[1]Sheet1!B50567:C50567)</f>
        <v>N-G</v>
      </c>
    </row>
    <row r="50568" spans="1:3" x14ac:dyDescent="0.25">
      <c r="A50568" s="3">
        <v>44966</v>
      </c>
      <c r="B50568" s="5">
        <v>72</v>
      </c>
      <c r="C50568" s="1" t="str">
        <f>_xlfn.TEXTJOIN("-",1,[1]Sheet1!B50568:C50568)</f>
        <v>S-L</v>
      </c>
    </row>
    <row r="50569" spans="1:3" x14ac:dyDescent="0.25">
      <c r="A50569" s="3">
        <v>44966</v>
      </c>
      <c r="B50569" s="5">
        <v>42</v>
      </c>
      <c r="C50569" s="1" t="str">
        <f>_xlfn.TEXTJOIN("-",1,[1]Sheet1!B50569:C50569)</f>
        <v>Q-M</v>
      </c>
    </row>
    <row r="50570" spans="1:3" x14ac:dyDescent="0.25">
      <c r="A50570" s="3">
        <v>44966</v>
      </c>
      <c r="B50570" s="5">
        <v>43</v>
      </c>
      <c r="C50570" s="1" t="str">
        <f>_xlfn.TEXTJOIN("-",1,[1]Sheet1!B50570:C50570)</f>
        <v>S-Q</v>
      </c>
    </row>
    <row r="50571" spans="1:3" x14ac:dyDescent="0.25">
      <c r="A50571" s="3">
        <v>44966</v>
      </c>
      <c r="B50571" s="5">
        <v>191</v>
      </c>
      <c r="C50571" s="1" t="str">
        <f>_xlfn.TEXTJOIN("-",1,[1]Sheet1!B50571:C50571)</f>
        <v>Y-X</v>
      </c>
    </row>
    <row r="50572" spans="1:3" x14ac:dyDescent="0.25">
      <c r="A50572" s="3">
        <v>44966</v>
      </c>
      <c r="B50572" s="5">
        <v>47</v>
      </c>
      <c r="C50572" s="1" t="str">
        <f>_xlfn.TEXTJOIN("-",1,[1]Sheet1!B50572:C50572)</f>
        <v>U-A</v>
      </c>
    </row>
    <row r="50573" spans="1:3" x14ac:dyDescent="0.25">
      <c r="A50573" s="3">
        <v>44966</v>
      </c>
      <c r="B50573" s="5">
        <v>177</v>
      </c>
      <c r="C50573" s="1" t="str">
        <f>_xlfn.TEXTJOIN("-",1,[1]Sheet1!B50573:C50573)</f>
        <v>M-U</v>
      </c>
    </row>
    <row r="50574" spans="1:3" x14ac:dyDescent="0.25">
      <c r="A50574" s="3">
        <v>44966</v>
      </c>
      <c r="B50574" s="5">
        <v>43</v>
      </c>
      <c r="C50574" s="1" t="str">
        <f>_xlfn.TEXTJOIN("-",1,[1]Sheet1!B50574:C50574)</f>
        <v>Y-W</v>
      </c>
    </row>
    <row r="50575" spans="1:3" x14ac:dyDescent="0.25">
      <c r="A50575" s="3">
        <v>44966</v>
      </c>
      <c r="B50575" s="5">
        <v>42</v>
      </c>
      <c r="C50575" s="1" t="str">
        <f>_xlfn.TEXTJOIN("-",1,[1]Sheet1!B50575:C50575)</f>
        <v>Y-L</v>
      </c>
    </row>
    <row r="50576" spans="1:3" x14ac:dyDescent="0.25">
      <c r="A50576" s="3">
        <v>44966</v>
      </c>
      <c r="B50576" s="5">
        <v>141</v>
      </c>
      <c r="C50576" s="1" t="str">
        <f>_xlfn.TEXTJOIN("-",1,[1]Sheet1!B50576:C50576)</f>
        <v>X-Y</v>
      </c>
    </row>
    <row r="50577" spans="1:3" x14ac:dyDescent="0.25">
      <c r="A50577" s="3">
        <v>44966</v>
      </c>
      <c r="B50577" s="5">
        <v>240</v>
      </c>
      <c r="C50577" s="1" t="str">
        <f>_xlfn.TEXTJOIN("-",1,[1]Sheet1!B50577:C50577)</f>
        <v>X-W</v>
      </c>
    </row>
    <row r="50578" spans="1:3" x14ac:dyDescent="0.25">
      <c r="A50578" s="3">
        <v>44966</v>
      </c>
      <c r="B50578" s="5">
        <v>153</v>
      </c>
      <c r="C50578" s="1" t="str">
        <f>_xlfn.TEXTJOIN("-",1,[1]Sheet1!B50578:C50578)</f>
        <v>X-L</v>
      </c>
    </row>
    <row r="50579" spans="1:3" x14ac:dyDescent="0.25">
      <c r="A50579" s="3">
        <v>44966</v>
      </c>
      <c r="B50579" s="5">
        <v>64</v>
      </c>
      <c r="C50579" s="1" t="str">
        <f>_xlfn.TEXTJOIN("-",1,[1]Sheet1!B50579:C50579)</f>
        <v>X-G</v>
      </c>
    </row>
    <row r="50580" spans="1:3" x14ac:dyDescent="0.25">
      <c r="A50580" s="3">
        <v>44966</v>
      </c>
      <c r="B50580" s="5">
        <v>0</v>
      </c>
      <c r="C50580" s="1" t="str">
        <f>_xlfn.TEXTJOIN("-",1,[1]Sheet1!B50580:C50580)</f>
        <v>W-Y</v>
      </c>
    </row>
    <row r="50581" spans="1:3" x14ac:dyDescent="0.25">
      <c r="A50581" s="3">
        <v>44966</v>
      </c>
      <c r="B50581" s="5">
        <v>286</v>
      </c>
      <c r="C50581" s="1" t="str">
        <f>_xlfn.TEXTJOIN("-",1,[1]Sheet1!B50581:C50581)</f>
        <v>W-X</v>
      </c>
    </row>
    <row r="50582" spans="1:3" x14ac:dyDescent="0.25">
      <c r="A50582" s="3">
        <v>44966</v>
      </c>
      <c r="B50582" s="5">
        <v>273</v>
      </c>
      <c r="C50582" s="1" t="str">
        <f>_xlfn.TEXTJOIN("-",1,[1]Sheet1!B50582:C50582)</f>
        <v>W-L</v>
      </c>
    </row>
    <row r="50583" spans="1:3" x14ac:dyDescent="0.25">
      <c r="A50583" s="3">
        <v>44966</v>
      </c>
      <c r="B50583" s="5">
        <v>112</v>
      </c>
      <c r="C50583" s="1" t="str">
        <f>_xlfn.TEXTJOIN("-",1,[1]Sheet1!B50583:C50583)</f>
        <v>V-Q</v>
      </c>
    </row>
    <row r="50584" spans="1:3" x14ac:dyDescent="0.25">
      <c r="A50584" s="3">
        <v>44966</v>
      </c>
      <c r="B50584" s="5">
        <v>156</v>
      </c>
      <c r="C50584" s="1" t="str">
        <f>_xlfn.TEXTJOIN("-",1,[1]Sheet1!B50584:C50584)</f>
        <v>V-N</v>
      </c>
    </row>
    <row r="50585" spans="1:3" x14ac:dyDescent="0.25">
      <c r="A50585" s="3">
        <v>44966</v>
      </c>
      <c r="B50585" s="5">
        <v>54</v>
      </c>
      <c r="C50585" s="1" t="str">
        <f>_xlfn.TEXTJOIN("-",1,[1]Sheet1!B50585:C50585)</f>
        <v>V-M</v>
      </c>
    </row>
    <row r="50586" spans="1:3" x14ac:dyDescent="0.25">
      <c r="A50586" s="3">
        <v>44966</v>
      </c>
      <c r="B50586" s="5">
        <v>558</v>
      </c>
      <c r="C50586" s="1" t="str">
        <f>_xlfn.TEXTJOIN("-",1,[1]Sheet1!B50586:C50586)</f>
        <v>V-G</v>
      </c>
    </row>
    <row r="50587" spans="1:3" x14ac:dyDescent="0.25">
      <c r="A50587" s="3">
        <v>44966</v>
      </c>
      <c r="B50587" s="5">
        <v>109</v>
      </c>
      <c r="C50587" s="1" t="str">
        <f>_xlfn.TEXTJOIN("-",1,[1]Sheet1!B50587:C50587)</f>
        <v>V-C</v>
      </c>
    </row>
    <row r="50588" spans="1:3" x14ac:dyDescent="0.25">
      <c r="A50588" s="3">
        <v>44966</v>
      </c>
      <c r="B50588" s="5">
        <v>43</v>
      </c>
      <c r="C50588" s="1" t="str">
        <f>_xlfn.TEXTJOIN("-",1,[1]Sheet1!B50588:C50588)</f>
        <v>V-A</v>
      </c>
    </row>
    <row r="50589" spans="1:3" x14ac:dyDescent="0.25">
      <c r="A50589" s="3">
        <v>44966</v>
      </c>
      <c r="B50589" s="5">
        <v>108</v>
      </c>
      <c r="C50589" s="1" t="str">
        <f>_xlfn.TEXTJOIN("-",1,[1]Sheet1!B50589:C50589)</f>
        <v>U-V</v>
      </c>
    </row>
    <row r="50590" spans="1:3" x14ac:dyDescent="0.25">
      <c r="A50590" s="3">
        <v>44966</v>
      </c>
      <c r="B50590" s="5">
        <v>43</v>
      </c>
      <c r="C50590" s="1" t="str">
        <f>_xlfn.TEXTJOIN("-",1,[1]Sheet1!B50590:C50590)</f>
        <v>U-O</v>
      </c>
    </row>
    <row r="50591" spans="1:3" x14ac:dyDescent="0.25">
      <c r="A50591" s="3">
        <v>44966</v>
      </c>
      <c r="B50591" s="5">
        <v>48</v>
      </c>
      <c r="C50591" s="1" t="str">
        <f>_xlfn.TEXTJOIN("-",1,[1]Sheet1!B50591:C50591)</f>
        <v>U-G</v>
      </c>
    </row>
    <row r="50592" spans="1:3" x14ac:dyDescent="0.25">
      <c r="A50592" s="3">
        <v>44966</v>
      </c>
      <c r="B50592" s="5">
        <v>112</v>
      </c>
      <c r="C50592" s="1" t="str">
        <f>_xlfn.TEXTJOIN("-",1,[1]Sheet1!B50592:C50592)</f>
        <v>S-R</v>
      </c>
    </row>
    <row r="50593" spans="1:3" x14ac:dyDescent="0.25">
      <c r="A50593" s="3">
        <v>44966</v>
      </c>
      <c r="B50593" s="5">
        <v>227</v>
      </c>
      <c r="C50593" s="1" t="str">
        <f>_xlfn.TEXTJOIN("-",1,[1]Sheet1!B50593:C50593)</f>
        <v>M-N</v>
      </c>
    </row>
    <row r="50594" spans="1:3" x14ac:dyDescent="0.25">
      <c r="A50594" s="3">
        <v>44966</v>
      </c>
      <c r="B50594" s="5">
        <v>61</v>
      </c>
      <c r="C50594" s="1" t="str">
        <f>_xlfn.TEXTJOIN("-",1,[1]Sheet1!B50594:C50594)</f>
        <v>L-X</v>
      </c>
    </row>
    <row r="50595" spans="1:3" x14ac:dyDescent="0.25">
      <c r="A50595" s="3">
        <v>44966</v>
      </c>
      <c r="B50595" s="5">
        <v>49</v>
      </c>
      <c r="C50595" s="1" t="str">
        <f>_xlfn.TEXTJOIN("-",1,[1]Sheet1!B50595:C50595)</f>
        <v>M-C</v>
      </c>
    </row>
    <row r="50596" spans="1:3" x14ac:dyDescent="0.25">
      <c r="A50596" s="3">
        <v>44966</v>
      </c>
      <c r="B50596" s="5">
        <v>364</v>
      </c>
      <c r="C50596" s="1" t="str">
        <f>_xlfn.TEXTJOIN("-",1,[1]Sheet1!B50596:C50596)</f>
        <v>H-J</v>
      </c>
    </row>
    <row r="50597" spans="1:3" x14ac:dyDescent="0.25">
      <c r="A50597" s="3">
        <v>44966</v>
      </c>
      <c r="B50597" s="5">
        <v>57</v>
      </c>
      <c r="C50597" s="1" t="str">
        <f>_xlfn.TEXTJOIN("-",1,[1]Sheet1!B50597:C50597)</f>
        <v>G-X</v>
      </c>
    </row>
    <row r="50598" spans="1:3" x14ac:dyDescent="0.25">
      <c r="A50598" s="3">
        <v>44966</v>
      </c>
      <c r="B50598" s="5">
        <v>520</v>
      </c>
      <c r="C50598" s="1" t="str">
        <f>_xlfn.TEXTJOIN("-",1,[1]Sheet1!B50598:C50598)</f>
        <v>G-V</v>
      </c>
    </row>
    <row r="50599" spans="1:3" x14ac:dyDescent="0.25">
      <c r="A50599" s="3">
        <v>44966</v>
      </c>
      <c r="B50599" s="5">
        <v>0</v>
      </c>
      <c r="C50599" s="1" t="str">
        <f>_xlfn.TEXTJOIN("-",1,[1]Sheet1!B50599:C50599)</f>
        <v>G-R</v>
      </c>
    </row>
    <row r="50600" spans="1:3" x14ac:dyDescent="0.25">
      <c r="A50600" s="3">
        <v>44966</v>
      </c>
      <c r="B50600" s="5">
        <v>57</v>
      </c>
      <c r="C50600" s="1" t="str">
        <f>_xlfn.TEXTJOIN("-",1,[1]Sheet1!B50600:C50600)</f>
        <v>G-Q</v>
      </c>
    </row>
    <row r="50601" spans="1:3" x14ac:dyDescent="0.25">
      <c r="A50601" s="3">
        <v>44966</v>
      </c>
      <c r="B50601" s="5">
        <v>220</v>
      </c>
      <c r="C50601" s="1" t="str">
        <f>_xlfn.TEXTJOIN("-",1,[1]Sheet1!B50601:C50601)</f>
        <v>G-O</v>
      </c>
    </row>
    <row r="50602" spans="1:3" x14ac:dyDescent="0.25">
      <c r="A50602" s="3">
        <v>44966</v>
      </c>
      <c r="B50602" s="5">
        <v>54</v>
      </c>
      <c r="C50602" s="1" t="str">
        <f>_xlfn.TEXTJOIN("-",1,[1]Sheet1!B50602:C50602)</f>
        <v>G-N</v>
      </c>
    </row>
    <row r="50603" spans="1:3" x14ac:dyDescent="0.25">
      <c r="A50603" s="3">
        <v>44966</v>
      </c>
      <c r="B50603" s="5">
        <v>165</v>
      </c>
      <c r="C50603" s="1" t="str">
        <f>_xlfn.TEXTJOIN("-",1,[1]Sheet1!B50603:C50603)</f>
        <v>G-L</v>
      </c>
    </row>
    <row r="50604" spans="1:3" x14ac:dyDescent="0.25">
      <c r="A50604" s="3">
        <v>44966</v>
      </c>
      <c r="B50604" s="5">
        <v>104</v>
      </c>
      <c r="C50604" s="1" t="str">
        <f>_xlfn.TEXTJOIN("-",1,[1]Sheet1!B50604:C50604)</f>
        <v>E-I</v>
      </c>
    </row>
    <row r="50605" spans="1:3" x14ac:dyDescent="0.25">
      <c r="A50605" s="3">
        <v>44966</v>
      </c>
      <c r="B50605" s="5">
        <v>63</v>
      </c>
      <c r="C50605" s="1" t="str">
        <f>_xlfn.TEXTJOIN("-",1,[1]Sheet1!B50605:C50605)</f>
        <v>E-F</v>
      </c>
    </row>
    <row r="50606" spans="1:3" x14ac:dyDescent="0.25">
      <c r="A50606" s="3">
        <v>44966</v>
      </c>
      <c r="B50606" s="5">
        <v>45</v>
      </c>
      <c r="C50606" s="1" t="str">
        <f>_xlfn.TEXTJOIN("-",1,[1]Sheet1!B50606:C50606)</f>
        <v>D-R</v>
      </c>
    </row>
    <row r="50607" spans="1:3" x14ac:dyDescent="0.25">
      <c r="A50607" s="3">
        <v>44966</v>
      </c>
      <c r="B50607" s="5">
        <v>47</v>
      </c>
      <c r="C50607" s="1" t="str">
        <f>_xlfn.TEXTJOIN("-",1,[1]Sheet1!B50607:C50607)</f>
        <v>D-L</v>
      </c>
    </row>
    <row r="50608" spans="1:3" x14ac:dyDescent="0.25">
      <c r="A50608" s="3">
        <v>44966</v>
      </c>
      <c r="B50608" s="5">
        <v>45</v>
      </c>
      <c r="C50608" s="1" t="str">
        <f>_xlfn.TEXTJOIN("-",1,[1]Sheet1!B50608:C50608)</f>
        <v>D-E</v>
      </c>
    </row>
    <row r="50609" spans="1:3" x14ac:dyDescent="0.25">
      <c r="A50609" s="3">
        <v>44966</v>
      </c>
      <c r="B50609" s="5">
        <v>42</v>
      </c>
      <c r="C50609" s="1" t="str">
        <f>_xlfn.TEXTJOIN("-",1,[1]Sheet1!B50609:C50609)</f>
        <v>D-A</v>
      </c>
    </row>
    <row r="50610" spans="1:3" x14ac:dyDescent="0.25">
      <c r="A50610" s="3">
        <v>44966</v>
      </c>
      <c r="B50610" s="5">
        <v>48</v>
      </c>
      <c r="C50610" s="1" t="str">
        <f>_xlfn.TEXTJOIN("-",1,[1]Sheet1!B50610:C50610)</f>
        <v>C-V</v>
      </c>
    </row>
    <row r="50611" spans="1:3" x14ac:dyDescent="0.25">
      <c r="A50611" s="3">
        <v>44966</v>
      </c>
      <c r="B50611" s="5">
        <v>54</v>
      </c>
      <c r="C50611" s="1" t="str">
        <f>_xlfn.TEXTJOIN("-",1,[1]Sheet1!B50611:C50611)</f>
        <v>C-U</v>
      </c>
    </row>
    <row r="50612" spans="1:3" x14ac:dyDescent="0.25">
      <c r="A50612" s="3">
        <v>44966</v>
      </c>
      <c r="B50612" s="5">
        <v>134</v>
      </c>
      <c r="C50612" s="1" t="str">
        <f>_xlfn.TEXTJOIN("-",1,[1]Sheet1!B50612:C50612)</f>
        <v>C-N</v>
      </c>
    </row>
    <row r="50613" spans="1:3" x14ac:dyDescent="0.25">
      <c r="A50613" s="3">
        <v>44966</v>
      </c>
      <c r="B50613" s="5">
        <v>199</v>
      </c>
      <c r="C50613" s="1" t="str">
        <f>_xlfn.TEXTJOIN("-",1,[1]Sheet1!B50613:C50613)</f>
        <v>C-M</v>
      </c>
    </row>
    <row r="50614" spans="1:3" x14ac:dyDescent="0.25">
      <c r="A50614" s="3">
        <v>44966</v>
      </c>
      <c r="B50614" s="5">
        <v>112</v>
      </c>
      <c r="C50614" s="1" t="str">
        <f>_xlfn.TEXTJOIN("-",1,[1]Sheet1!B50614:C50614)</f>
        <v>A-Q</v>
      </c>
    </row>
    <row r="50615" spans="1:3" x14ac:dyDescent="0.25">
      <c r="A50615" s="3">
        <v>44966</v>
      </c>
      <c r="B50615" s="5">
        <v>43</v>
      </c>
      <c r="C50615" s="1" t="str">
        <f>_xlfn.TEXTJOIN("-",1,[1]Sheet1!B50615:C50615)</f>
        <v>H-K</v>
      </c>
    </row>
    <row r="50616" spans="1:3" x14ac:dyDescent="0.25">
      <c r="A50616" s="3">
        <v>44966</v>
      </c>
      <c r="B50616" s="5">
        <v>87</v>
      </c>
      <c r="C50616" s="1" t="str">
        <f>_xlfn.TEXTJOIN("-",1,[1]Sheet1!B50616:C50616)</f>
        <v>H-L</v>
      </c>
    </row>
    <row r="50617" spans="1:3" x14ac:dyDescent="0.25">
      <c r="A50617" s="3">
        <v>44966</v>
      </c>
      <c r="B50617" s="5">
        <v>57</v>
      </c>
      <c r="C50617" s="1" t="str">
        <f>_xlfn.TEXTJOIN("-",1,[1]Sheet1!B50617:C50617)</f>
        <v>A-O</v>
      </c>
    </row>
    <row r="50618" spans="1:3" x14ac:dyDescent="0.25">
      <c r="A50618" s="3">
        <v>44966</v>
      </c>
      <c r="B50618" s="5">
        <v>70</v>
      </c>
      <c r="C50618" s="1" t="str">
        <f>_xlfn.TEXTJOIN("-",1,[1]Sheet1!B50618:C50618)</f>
        <v>I-F</v>
      </c>
    </row>
    <row r="50619" spans="1:3" x14ac:dyDescent="0.25">
      <c r="A50619" s="3">
        <v>44966</v>
      </c>
      <c r="B50619" s="5">
        <v>46</v>
      </c>
      <c r="C50619" s="1" t="str">
        <f>_xlfn.TEXTJOIN("-",1,[1]Sheet1!B50619:C50619)</f>
        <v>M-G</v>
      </c>
    </row>
    <row r="50620" spans="1:3" x14ac:dyDescent="0.25">
      <c r="A50620" s="3">
        <v>44966</v>
      </c>
      <c r="B50620" s="5">
        <v>356</v>
      </c>
      <c r="C50620" s="1" t="str">
        <f>_xlfn.TEXTJOIN("-",1,[1]Sheet1!B50620:C50620)</f>
        <v>L-W</v>
      </c>
    </row>
    <row r="50621" spans="1:3" x14ac:dyDescent="0.25">
      <c r="A50621" s="3">
        <v>44966</v>
      </c>
      <c r="B50621" s="5">
        <v>215</v>
      </c>
      <c r="C50621" s="1" t="str">
        <f>_xlfn.TEXTJOIN("-",1,[1]Sheet1!B50621:C50621)</f>
        <v>L-R</v>
      </c>
    </row>
    <row r="50622" spans="1:3" x14ac:dyDescent="0.25">
      <c r="A50622" s="3">
        <v>44966</v>
      </c>
      <c r="B50622" s="5">
        <v>84</v>
      </c>
      <c r="C50622" s="1" t="str">
        <f>_xlfn.TEXTJOIN("-",1,[1]Sheet1!B50622:C50622)</f>
        <v>L-P</v>
      </c>
    </row>
    <row r="50623" spans="1:3" x14ac:dyDescent="0.25">
      <c r="A50623" s="3">
        <v>44966</v>
      </c>
      <c r="B50623" s="5">
        <v>56</v>
      </c>
      <c r="C50623" s="1" t="str">
        <f>_xlfn.TEXTJOIN("-",1,[1]Sheet1!B50623:C50623)</f>
        <v>L-O</v>
      </c>
    </row>
    <row r="50624" spans="1:3" x14ac:dyDescent="0.25">
      <c r="A50624" s="3">
        <v>44966</v>
      </c>
      <c r="B50624" s="5">
        <v>64</v>
      </c>
      <c r="C50624" s="1" t="str">
        <f>_xlfn.TEXTJOIN("-",1,[1]Sheet1!B50624:C50624)</f>
        <v>I-E</v>
      </c>
    </row>
    <row r="50625" spans="1:3" x14ac:dyDescent="0.25">
      <c r="A50625" s="3">
        <v>44966</v>
      </c>
      <c r="B50625" s="5">
        <v>48</v>
      </c>
      <c r="C50625" s="1" t="str">
        <f>_xlfn.TEXTJOIN("-",1,[1]Sheet1!B50625:C50625)</f>
        <v>L-J</v>
      </c>
    </row>
    <row r="50626" spans="1:3" x14ac:dyDescent="0.25">
      <c r="A50626" s="3">
        <v>44966</v>
      </c>
      <c r="B50626" s="5">
        <v>107</v>
      </c>
      <c r="C50626" s="1" t="str">
        <f>_xlfn.TEXTJOIN("-",1,[1]Sheet1!B50626:C50626)</f>
        <v>L-H</v>
      </c>
    </row>
    <row r="50627" spans="1:3" x14ac:dyDescent="0.25">
      <c r="A50627" s="3">
        <v>44966</v>
      </c>
      <c r="B50627" s="5">
        <v>91</v>
      </c>
      <c r="C50627" s="1" t="str">
        <f>_xlfn.TEXTJOIN("-",1,[1]Sheet1!B50627:C50627)</f>
        <v>L-G</v>
      </c>
    </row>
    <row r="50628" spans="1:3" x14ac:dyDescent="0.25">
      <c r="A50628" s="3">
        <v>44966</v>
      </c>
      <c r="B50628" s="5">
        <v>305</v>
      </c>
      <c r="C50628" s="1" t="str">
        <f>_xlfn.TEXTJOIN("-",1,[1]Sheet1!B50628:C50628)</f>
        <v>L-K</v>
      </c>
    </row>
    <row r="50629" spans="1:3" x14ac:dyDescent="0.25">
      <c r="A50629" s="3">
        <v>44966</v>
      </c>
      <c r="B50629" s="5">
        <v>65</v>
      </c>
      <c r="C50629" s="1" t="str">
        <f>_xlfn.TEXTJOIN("-",1,[1]Sheet1!B50629:C50629)</f>
        <v>K-L</v>
      </c>
    </row>
    <row r="50630" spans="1:3" x14ac:dyDescent="0.25">
      <c r="A50630" s="3">
        <v>44966</v>
      </c>
      <c r="B50630" s="5">
        <v>47</v>
      </c>
      <c r="C50630" s="1" t="str">
        <f>_xlfn.TEXTJOIN("-",1,[1]Sheet1!B50630:C50630)</f>
        <v>L-D</v>
      </c>
    </row>
    <row r="50631" spans="1:3" x14ac:dyDescent="0.25">
      <c r="A50631" s="3">
        <v>44966</v>
      </c>
      <c r="B50631" s="5">
        <v>65</v>
      </c>
      <c r="C50631" s="1" t="str">
        <f>_xlfn.TEXTJOIN("-",1,[1]Sheet1!B50631:C50631)</f>
        <v>I-S</v>
      </c>
    </row>
    <row r="50632" spans="1:3" x14ac:dyDescent="0.25">
      <c r="A50632" s="3">
        <v>44966</v>
      </c>
      <c r="B50632" s="5">
        <v>70</v>
      </c>
      <c r="C50632" s="1" t="str">
        <f>_xlfn.TEXTJOIN("-",1,[1]Sheet1!B50632:C50632)</f>
        <v>J-H</v>
      </c>
    </row>
    <row r="50633" spans="1:3" x14ac:dyDescent="0.25">
      <c r="A50633" s="3">
        <v>44966</v>
      </c>
      <c r="B50633" s="5">
        <v>349</v>
      </c>
      <c r="C50633" s="1" t="str">
        <f>_xlfn.TEXTJOIN("-",1,[1]Sheet1!B50633:C50633)</f>
        <v>J-I</v>
      </c>
    </row>
    <row r="50634" spans="1:3" x14ac:dyDescent="0.25">
      <c r="A50634" s="3">
        <v>44966</v>
      </c>
      <c r="B50634" s="5">
        <v>226</v>
      </c>
      <c r="C50634" s="1" t="str">
        <f>_xlfn.TEXTJOIN("-",1,[1]Sheet1!B50634:C50634)</f>
        <v>I-J</v>
      </c>
    </row>
    <row r="50635" spans="1:3" x14ac:dyDescent="0.25">
      <c r="A50635" s="3">
        <v>44966</v>
      </c>
      <c r="B50635" s="5">
        <v>183</v>
      </c>
      <c r="C50635" s="1" t="str">
        <f>_xlfn.TEXTJOIN("-",1,[1]Sheet1!B50635:C50635)</f>
        <v>J-L</v>
      </c>
    </row>
    <row r="50636" spans="1:3" x14ac:dyDescent="0.25">
      <c r="A50636" s="3">
        <v>44966</v>
      </c>
      <c r="B50636" s="5">
        <v>320</v>
      </c>
      <c r="C50636" s="1" t="str">
        <f>_xlfn.TEXTJOIN("-",1,[1]Sheet1!B50636:C50636)</f>
        <v>K-H</v>
      </c>
    </row>
    <row r="50637" spans="1:3" x14ac:dyDescent="0.25">
      <c r="A50637" s="3">
        <v>44966</v>
      </c>
      <c r="B50637" s="5">
        <v>74</v>
      </c>
      <c r="C50637" s="1" t="str">
        <f>_xlfn.TEXTJOIN("-",1,[1]Sheet1!B50637:C50637)</f>
        <v>K-J</v>
      </c>
    </row>
    <row r="50638" spans="1:3" x14ac:dyDescent="0.25">
      <c r="A50638" s="3">
        <v>44966</v>
      </c>
      <c r="B50638" s="5">
        <v>57</v>
      </c>
      <c r="C50638" s="1" t="str">
        <f>_xlfn.TEXTJOIN("-",1,[1]Sheet1!B50638:C50638)</f>
        <v>J-K</v>
      </c>
    </row>
    <row r="50639" spans="1:3" x14ac:dyDescent="0.25">
      <c r="A50639" s="3">
        <v>44967</v>
      </c>
      <c r="B50639" s="5">
        <v>88</v>
      </c>
      <c r="C50639" s="1" t="str">
        <f>_xlfn.TEXTJOIN("-",1,[1]Sheet1!B50639:C50639)</f>
        <v>R-O</v>
      </c>
    </row>
    <row r="50640" spans="1:3" x14ac:dyDescent="0.25">
      <c r="A50640" s="3">
        <v>44967</v>
      </c>
      <c r="B50640" s="5">
        <v>143</v>
      </c>
      <c r="C50640" s="1" t="str">
        <f>_xlfn.TEXTJOIN("-",1,[1]Sheet1!B50640:C50640)</f>
        <v>R-L</v>
      </c>
    </row>
    <row r="50641" spans="1:3" x14ac:dyDescent="0.25">
      <c r="A50641" s="3">
        <v>44967</v>
      </c>
      <c r="B50641" s="5">
        <v>60</v>
      </c>
      <c r="C50641" s="1" t="str">
        <f>_xlfn.TEXTJOIN("-",1,[1]Sheet1!B50641:C50641)</f>
        <v>R-G</v>
      </c>
    </row>
    <row r="50642" spans="1:3" x14ac:dyDescent="0.25">
      <c r="A50642" s="3">
        <v>44967</v>
      </c>
      <c r="B50642" s="5">
        <v>42</v>
      </c>
      <c r="C50642" s="1" t="str">
        <f>_xlfn.TEXTJOIN("-",1,[1]Sheet1!B50642:C50642)</f>
        <v>R-D</v>
      </c>
    </row>
    <row r="50643" spans="1:3" x14ac:dyDescent="0.25">
      <c r="A50643" s="3">
        <v>44967</v>
      </c>
      <c r="B50643" s="5">
        <v>74</v>
      </c>
      <c r="C50643" s="1" t="str">
        <f>_xlfn.TEXTJOIN("-",1,[1]Sheet1!B50643:C50643)</f>
        <v>Q-V</v>
      </c>
    </row>
    <row r="50644" spans="1:3" x14ac:dyDescent="0.25">
      <c r="A50644" s="3">
        <v>44967</v>
      </c>
      <c r="B50644" s="5">
        <v>48</v>
      </c>
      <c r="C50644" s="1" t="str">
        <f>_xlfn.TEXTJOIN("-",1,[1]Sheet1!B50644:C50644)</f>
        <v>Q-O</v>
      </c>
    </row>
    <row r="50645" spans="1:3" x14ac:dyDescent="0.25">
      <c r="A50645" s="3">
        <v>44967</v>
      </c>
      <c r="B50645" s="5">
        <v>42</v>
      </c>
      <c r="C50645" s="1" t="str">
        <f>_xlfn.TEXTJOIN("-",1,[1]Sheet1!B50645:C50645)</f>
        <v>Q-M</v>
      </c>
    </row>
    <row r="50646" spans="1:3" x14ac:dyDescent="0.25">
      <c r="A50646" s="3">
        <v>44967</v>
      </c>
      <c r="B50646" s="5">
        <v>104</v>
      </c>
      <c r="C50646" s="1" t="str">
        <f>_xlfn.TEXTJOIN("-",1,[1]Sheet1!B50646:C50646)</f>
        <v>Q-A</v>
      </c>
    </row>
    <row r="50647" spans="1:3" x14ac:dyDescent="0.25">
      <c r="A50647" s="3">
        <v>44967</v>
      </c>
      <c r="B50647" s="5">
        <v>181</v>
      </c>
      <c r="C50647" s="1" t="str">
        <f>_xlfn.TEXTJOIN("-",1,[1]Sheet1!B50647:C50647)</f>
        <v>M-N</v>
      </c>
    </row>
    <row r="50648" spans="1:3" x14ac:dyDescent="0.25">
      <c r="A50648" s="3">
        <v>44967</v>
      </c>
      <c r="B50648" s="5">
        <v>114</v>
      </c>
      <c r="C50648" s="1" t="str">
        <f>_xlfn.TEXTJOIN("-",1,[1]Sheet1!B50648:C50648)</f>
        <v>O-R</v>
      </c>
    </row>
    <row r="50649" spans="1:3" x14ac:dyDescent="0.25">
      <c r="A50649" s="3">
        <v>44967</v>
      </c>
      <c r="B50649" s="5">
        <v>97</v>
      </c>
      <c r="C50649" s="1" t="str">
        <f>_xlfn.TEXTJOIN("-",1,[1]Sheet1!B50649:C50649)</f>
        <v>O-Q</v>
      </c>
    </row>
    <row r="50650" spans="1:3" x14ac:dyDescent="0.25">
      <c r="A50650" s="3">
        <v>44967</v>
      </c>
      <c r="B50650" s="5">
        <v>96</v>
      </c>
      <c r="C50650" s="1" t="str">
        <f>_xlfn.TEXTJOIN("-",1,[1]Sheet1!B50650:C50650)</f>
        <v>O-G</v>
      </c>
    </row>
    <row r="50651" spans="1:3" x14ac:dyDescent="0.25">
      <c r="A50651" s="3">
        <v>44967</v>
      </c>
      <c r="B50651" s="5">
        <v>128</v>
      </c>
      <c r="C50651" s="1" t="str">
        <f>_xlfn.TEXTJOIN("-",1,[1]Sheet1!B50651:C50651)</f>
        <v>N-V</v>
      </c>
    </row>
    <row r="50652" spans="1:3" x14ac:dyDescent="0.25">
      <c r="A50652" s="3">
        <v>44967</v>
      </c>
      <c r="B50652" s="5">
        <v>139</v>
      </c>
      <c r="C50652" s="1" t="str">
        <f>_xlfn.TEXTJOIN("-",1,[1]Sheet1!B50652:C50652)</f>
        <v>N-M</v>
      </c>
    </row>
    <row r="50653" spans="1:3" x14ac:dyDescent="0.25">
      <c r="A50653" s="3">
        <v>44967</v>
      </c>
      <c r="B50653" s="5">
        <v>64</v>
      </c>
      <c r="C50653" s="1" t="str">
        <f>_xlfn.TEXTJOIN("-",1,[1]Sheet1!B50653:C50653)</f>
        <v>N-G</v>
      </c>
    </row>
    <row r="50654" spans="1:3" x14ac:dyDescent="0.25">
      <c r="A50654" s="3">
        <v>44967</v>
      </c>
      <c r="B50654" s="5">
        <v>85</v>
      </c>
      <c r="C50654" s="1" t="str">
        <f>_xlfn.TEXTJOIN("-",1,[1]Sheet1!B50654:C50654)</f>
        <v>M-V</v>
      </c>
    </row>
    <row r="50655" spans="1:3" x14ac:dyDescent="0.25">
      <c r="A50655" s="3">
        <v>44967</v>
      </c>
      <c r="B50655" s="5">
        <v>133</v>
      </c>
      <c r="C50655" s="1" t="str">
        <f>_xlfn.TEXTJOIN("-",1,[1]Sheet1!B50655:C50655)</f>
        <v>M-U</v>
      </c>
    </row>
    <row r="50656" spans="1:3" x14ac:dyDescent="0.25">
      <c r="A50656" s="3">
        <v>44967</v>
      </c>
      <c r="B50656" s="5">
        <v>183</v>
      </c>
      <c r="C50656" s="1" t="str">
        <f>_xlfn.TEXTJOIN("-",1,[1]Sheet1!B50656:C50656)</f>
        <v>R-S</v>
      </c>
    </row>
    <row r="50657" spans="1:3" x14ac:dyDescent="0.25">
      <c r="A50657" s="3">
        <v>44967</v>
      </c>
      <c r="B50657" s="5">
        <v>94</v>
      </c>
      <c r="C50657" s="1" t="str">
        <f>_xlfn.TEXTJOIN("-",1,[1]Sheet1!B50657:C50657)</f>
        <v>P-D</v>
      </c>
    </row>
    <row r="50658" spans="1:3" x14ac:dyDescent="0.25">
      <c r="A50658" s="3">
        <v>44967</v>
      </c>
      <c r="B50658" s="5">
        <v>74</v>
      </c>
      <c r="C50658" s="1" t="str">
        <f>_xlfn.TEXTJOIN("-",1,[1]Sheet1!B50658:C50658)</f>
        <v>S-D</v>
      </c>
    </row>
    <row r="50659" spans="1:3" x14ac:dyDescent="0.25">
      <c r="A50659" s="3">
        <v>44967</v>
      </c>
      <c r="B50659" s="5">
        <v>392</v>
      </c>
      <c r="C50659" s="1" t="str">
        <f>_xlfn.TEXTJOIN("-",1,[1]Sheet1!B50659:C50659)</f>
        <v>V-G</v>
      </c>
    </row>
    <row r="50660" spans="1:3" x14ac:dyDescent="0.25">
      <c r="A50660" s="3">
        <v>44967</v>
      </c>
      <c r="B50660" s="5">
        <v>68</v>
      </c>
      <c r="C50660" s="1" t="str">
        <f>_xlfn.TEXTJOIN("-",1,[1]Sheet1!B50660:C50660)</f>
        <v>S-L</v>
      </c>
    </row>
    <row r="50661" spans="1:3" x14ac:dyDescent="0.25">
      <c r="A50661" s="3">
        <v>44967</v>
      </c>
      <c r="B50661" s="5">
        <v>48</v>
      </c>
      <c r="C50661" s="1" t="str">
        <f>_xlfn.TEXTJOIN("-",1,[1]Sheet1!B50661:C50661)</f>
        <v>M-G</v>
      </c>
    </row>
    <row r="50662" spans="1:3" x14ac:dyDescent="0.25">
      <c r="A50662" s="3">
        <v>44967</v>
      </c>
      <c r="B50662" s="5">
        <v>42</v>
      </c>
      <c r="C50662" s="1" t="str">
        <f>_xlfn.TEXTJOIN("-",1,[1]Sheet1!B50662:C50662)</f>
        <v>Y-L</v>
      </c>
    </row>
    <row r="50663" spans="1:3" x14ac:dyDescent="0.25">
      <c r="A50663" s="3">
        <v>44967</v>
      </c>
      <c r="B50663" s="5">
        <v>107</v>
      </c>
      <c r="C50663" s="1" t="str">
        <f>_xlfn.TEXTJOIN("-",1,[1]Sheet1!B50663:C50663)</f>
        <v>X-Y</v>
      </c>
    </row>
    <row r="50664" spans="1:3" x14ac:dyDescent="0.25">
      <c r="A50664" s="3">
        <v>44967</v>
      </c>
      <c r="B50664" s="5">
        <v>187</v>
      </c>
      <c r="C50664" s="1" t="str">
        <f>_xlfn.TEXTJOIN("-",1,[1]Sheet1!B50664:C50664)</f>
        <v>X-W</v>
      </c>
    </row>
    <row r="50665" spans="1:3" x14ac:dyDescent="0.25">
      <c r="A50665" s="3">
        <v>44967</v>
      </c>
      <c r="B50665" s="5">
        <v>154</v>
      </c>
      <c r="C50665" s="1" t="str">
        <f>_xlfn.TEXTJOIN("-",1,[1]Sheet1!B50665:C50665)</f>
        <v>X-L</v>
      </c>
    </row>
    <row r="50666" spans="1:3" x14ac:dyDescent="0.25">
      <c r="A50666" s="3">
        <v>44967</v>
      </c>
      <c r="B50666" s="5">
        <v>52</v>
      </c>
      <c r="C50666" s="1" t="str">
        <f>_xlfn.TEXTJOIN("-",1,[1]Sheet1!B50666:C50666)</f>
        <v>X-G</v>
      </c>
    </row>
    <row r="50667" spans="1:3" x14ac:dyDescent="0.25">
      <c r="A50667" s="3">
        <v>44967</v>
      </c>
      <c r="B50667" s="5">
        <v>228</v>
      </c>
      <c r="C50667" s="1" t="str">
        <f>_xlfn.TEXTJOIN("-",1,[1]Sheet1!B50667:C50667)</f>
        <v>W-X</v>
      </c>
    </row>
    <row r="50668" spans="1:3" x14ac:dyDescent="0.25">
      <c r="A50668" s="3">
        <v>44967</v>
      </c>
      <c r="B50668" s="5">
        <v>216</v>
      </c>
      <c r="C50668" s="1" t="str">
        <f>_xlfn.TEXTJOIN("-",1,[1]Sheet1!B50668:C50668)</f>
        <v>W-L</v>
      </c>
    </row>
    <row r="50669" spans="1:3" x14ac:dyDescent="0.25">
      <c r="A50669" s="3">
        <v>44967</v>
      </c>
      <c r="B50669" s="5">
        <v>93</v>
      </c>
      <c r="C50669" s="1" t="str">
        <f>_xlfn.TEXTJOIN("-",1,[1]Sheet1!B50669:C50669)</f>
        <v>V-Q</v>
      </c>
    </row>
    <row r="50670" spans="1:3" x14ac:dyDescent="0.25">
      <c r="A50670" s="3">
        <v>44967</v>
      </c>
      <c r="B50670" s="5">
        <v>131</v>
      </c>
      <c r="C50670" s="1" t="str">
        <f>_xlfn.TEXTJOIN("-",1,[1]Sheet1!B50670:C50670)</f>
        <v>V-N</v>
      </c>
    </row>
    <row r="50671" spans="1:3" x14ac:dyDescent="0.25">
      <c r="A50671" s="3">
        <v>44967</v>
      </c>
      <c r="B50671" s="5">
        <v>43</v>
      </c>
      <c r="C50671" s="1" t="str">
        <f>_xlfn.TEXTJOIN("-",1,[1]Sheet1!B50671:C50671)</f>
        <v>V-M</v>
      </c>
    </row>
    <row r="50672" spans="1:3" x14ac:dyDescent="0.25">
      <c r="A50672" s="3">
        <v>44967</v>
      </c>
      <c r="B50672" s="5">
        <v>113</v>
      </c>
      <c r="C50672" s="1" t="str">
        <f>_xlfn.TEXTJOIN("-",1,[1]Sheet1!B50672:C50672)</f>
        <v>V-C</v>
      </c>
    </row>
    <row r="50673" spans="1:3" x14ac:dyDescent="0.25">
      <c r="A50673" s="3">
        <v>44967</v>
      </c>
      <c r="B50673" s="5">
        <v>44</v>
      </c>
      <c r="C50673" s="1" t="str">
        <f>_xlfn.TEXTJOIN("-",1,[1]Sheet1!B50673:C50673)</f>
        <v>V-A</v>
      </c>
    </row>
    <row r="50674" spans="1:3" x14ac:dyDescent="0.25">
      <c r="A50674" s="3">
        <v>44967</v>
      </c>
      <c r="B50674" s="5">
        <v>86</v>
      </c>
      <c r="C50674" s="1" t="str">
        <f>_xlfn.TEXTJOIN("-",1,[1]Sheet1!B50674:C50674)</f>
        <v>U-V</v>
      </c>
    </row>
    <row r="50675" spans="1:3" x14ac:dyDescent="0.25">
      <c r="A50675" s="3">
        <v>44967</v>
      </c>
      <c r="B50675" s="5">
        <v>42</v>
      </c>
      <c r="C50675" s="1" t="str">
        <f>_xlfn.TEXTJOIN("-",1,[1]Sheet1!B50675:C50675)</f>
        <v>U-O</v>
      </c>
    </row>
    <row r="50676" spans="1:3" x14ac:dyDescent="0.25">
      <c r="A50676" s="3">
        <v>44967</v>
      </c>
      <c r="B50676" s="5">
        <v>47</v>
      </c>
      <c r="C50676" s="1" t="str">
        <f>_xlfn.TEXTJOIN("-",1,[1]Sheet1!B50676:C50676)</f>
        <v>U-G</v>
      </c>
    </row>
    <row r="50677" spans="1:3" x14ac:dyDescent="0.25">
      <c r="A50677" s="3">
        <v>44967</v>
      </c>
      <c r="B50677" s="5">
        <v>48</v>
      </c>
      <c r="C50677" s="1" t="str">
        <f>_xlfn.TEXTJOIN("-",1,[1]Sheet1!B50677:C50677)</f>
        <v>U-A</v>
      </c>
    </row>
    <row r="50678" spans="1:3" x14ac:dyDescent="0.25">
      <c r="A50678" s="3">
        <v>44967</v>
      </c>
      <c r="B50678" s="5">
        <v>83</v>
      </c>
      <c r="C50678" s="1" t="str">
        <f>_xlfn.TEXTJOIN("-",1,[1]Sheet1!B50678:C50678)</f>
        <v>S-R</v>
      </c>
    </row>
    <row r="50679" spans="1:3" x14ac:dyDescent="0.25">
      <c r="A50679" s="3">
        <v>44967</v>
      </c>
      <c r="B50679" s="5">
        <v>44</v>
      </c>
      <c r="C50679" s="1" t="str">
        <f>_xlfn.TEXTJOIN("-",1,[1]Sheet1!B50679:C50679)</f>
        <v>S-Q</v>
      </c>
    </row>
    <row r="50680" spans="1:3" x14ac:dyDescent="0.25">
      <c r="A50680" s="3">
        <v>44967</v>
      </c>
      <c r="B50680" s="5">
        <v>58</v>
      </c>
      <c r="C50680" s="1" t="str">
        <f>_xlfn.TEXTJOIN("-",1,[1]Sheet1!B50680:C50680)</f>
        <v>S-I</v>
      </c>
    </row>
    <row r="50681" spans="1:3" x14ac:dyDescent="0.25">
      <c r="A50681" s="3">
        <v>44967</v>
      </c>
      <c r="B50681" s="5">
        <v>55</v>
      </c>
      <c r="C50681" s="1" t="str">
        <f>_xlfn.TEXTJOIN("-",1,[1]Sheet1!B50681:C50681)</f>
        <v>M-C</v>
      </c>
    </row>
    <row r="50682" spans="1:3" x14ac:dyDescent="0.25">
      <c r="A50682" s="3">
        <v>44967</v>
      </c>
      <c r="B50682" s="5">
        <v>126</v>
      </c>
      <c r="C50682" s="1" t="str">
        <f>_xlfn.TEXTJOIN("-",1,[1]Sheet1!B50682:C50682)</f>
        <v>Y-X</v>
      </c>
    </row>
    <row r="50683" spans="1:3" x14ac:dyDescent="0.25">
      <c r="A50683" s="3">
        <v>44967</v>
      </c>
      <c r="B50683" s="5">
        <v>278</v>
      </c>
      <c r="C50683" s="1" t="str">
        <f>_xlfn.TEXTJOIN("-",1,[1]Sheet1!B50683:C50683)</f>
        <v>L-W</v>
      </c>
    </row>
    <row r="50684" spans="1:3" x14ac:dyDescent="0.25">
      <c r="A50684" s="3">
        <v>44967</v>
      </c>
      <c r="B50684" s="5">
        <v>367</v>
      </c>
      <c r="C50684" s="1" t="str">
        <f>_xlfn.TEXTJOIN("-",1,[1]Sheet1!B50684:C50684)</f>
        <v>G-V</v>
      </c>
    </row>
    <row r="50685" spans="1:3" x14ac:dyDescent="0.25">
      <c r="A50685" s="3">
        <v>44967</v>
      </c>
      <c r="B50685" s="5">
        <v>42</v>
      </c>
      <c r="C50685" s="1" t="str">
        <f>_xlfn.TEXTJOIN("-",1,[1]Sheet1!B50685:C50685)</f>
        <v>G-R</v>
      </c>
    </row>
    <row r="50686" spans="1:3" x14ac:dyDescent="0.25">
      <c r="A50686" s="3">
        <v>44967</v>
      </c>
      <c r="B50686" s="5">
        <v>46</v>
      </c>
      <c r="C50686" s="1" t="str">
        <f>_xlfn.TEXTJOIN("-",1,[1]Sheet1!B50686:C50686)</f>
        <v>G-Q</v>
      </c>
    </row>
    <row r="50687" spans="1:3" x14ac:dyDescent="0.25">
      <c r="A50687" s="3">
        <v>44967</v>
      </c>
      <c r="B50687" s="5">
        <v>182</v>
      </c>
      <c r="C50687" s="1" t="str">
        <f>_xlfn.TEXTJOIN("-",1,[1]Sheet1!B50687:C50687)</f>
        <v>G-O</v>
      </c>
    </row>
    <row r="50688" spans="1:3" x14ac:dyDescent="0.25">
      <c r="A50688" s="3">
        <v>44967</v>
      </c>
      <c r="B50688" s="5">
        <v>55</v>
      </c>
      <c r="C50688" s="1" t="str">
        <f>_xlfn.TEXTJOIN("-",1,[1]Sheet1!B50688:C50688)</f>
        <v>G-N</v>
      </c>
    </row>
    <row r="50689" spans="1:3" x14ac:dyDescent="0.25">
      <c r="A50689" s="3">
        <v>44967</v>
      </c>
      <c r="B50689" s="5">
        <v>139</v>
      </c>
      <c r="C50689" s="1" t="str">
        <f>_xlfn.TEXTJOIN("-",1,[1]Sheet1!B50689:C50689)</f>
        <v>G-L</v>
      </c>
    </row>
    <row r="50690" spans="1:3" x14ac:dyDescent="0.25">
      <c r="A50690" s="3">
        <v>44967</v>
      </c>
      <c r="B50690" s="5">
        <v>83</v>
      </c>
      <c r="C50690" s="1" t="str">
        <f>_xlfn.TEXTJOIN("-",1,[1]Sheet1!B50690:C50690)</f>
        <v>E-I</v>
      </c>
    </row>
    <row r="50691" spans="1:3" x14ac:dyDescent="0.25">
      <c r="A50691" s="3">
        <v>44967</v>
      </c>
      <c r="B50691" s="5">
        <v>53</v>
      </c>
      <c r="C50691" s="1" t="str">
        <f>_xlfn.TEXTJOIN("-",1,[1]Sheet1!B50691:C50691)</f>
        <v>E-F</v>
      </c>
    </row>
    <row r="50692" spans="1:3" x14ac:dyDescent="0.25">
      <c r="A50692" s="3">
        <v>44967</v>
      </c>
      <c r="B50692" s="5">
        <v>55</v>
      </c>
      <c r="C50692" s="1" t="str">
        <f>_xlfn.TEXTJOIN("-",1,[1]Sheet1!B50692:C50692)</f>
        <v>G-X</v>
      </c>
    </row>
    <row r="50693" spans="1:3" x14ac:dyDescent="0.25">
      <c r="A50693" s="3">
        <v>44967</v>
      </c>
      <c r="B50693" s="5">
        <v>43</v>
      </c>
      <c r="C50693" s="1" t="str">
        <f>_xlfn.TEXTJOIN("-",1,[1]Sheet1!B50693:C50693)</f>
        <v>D-R</v>
      </c>
    </row>
    <row r="50694" spans="1:3" x14ac:dyDescent="0.25">
      <c r="A50694" s="3">
        <v>44967</v>
      </c>
      <c r="B50694" s="5">
        <v>46</v>
      </c>
      <c r="C50694" s="1" t="str">
        <f>_xlfn.TEXTJOIN("-",1,[1]Sheet1!B50694:C50694)</f>
        <v>D-E</v>
      </c>
    </row>
    <row r="50695" spans="1:3" x14ac:dyDescent="0.25">
      <c r="A50695" s="3">
        <v>44967</v>
      </c>
      <c r="B50695" s="5">
        <v>44</v>
      </c>
      <c r="C50695" s="1" t="str">
        <f>_xlfn.TEXTJOIN("-",1,[1]Sheet1!B50695:C50695)</f>
        <v>D-A</v>
      </c>
    </row>
    <row r="50696" spans="1:3" x14ac:dyDescent="0.25">
      <c r="A50696" s="3">
        <v>44967</v>
      </c>
      <c r="B50696" s="5">
        <v>48</v>
      </c>
      <c r="C50696" s="1" t="str">
        <f>_xlfn.TEXTJOIN("-",1,[1]Sheet1!B50696:C50696)</f>
        <v>C-V</v>
      </c>
    </row>
    <row r="50697" spans="1:3" x14ac:dyDescent="0.25">
      <c r="A50697" s="3">
        <v>44967</v>
      </c>
      <c r="B50697" s="5">
        <v>55</v>
      </c>
      <c r="C50697" s="1" t="str">
        <f>_xlfn.TEXTJOIN("-",1,[1]Sheet1!B50697:C50697)</f>
        <v>C-U</v>
      </c>
    </row>
    <row r="50698" spans="1:3" x14ac:dyDescent="0.25">
      <c r="A50698" s="3">
        <v>44967</v>
      </c>
      <c r="B50698" s="5">
        <v>107</v>
      </c>
      <c r="C50698" s="1" t="str">
        <f>_xlfn.TEXTJOIN("-",1,[1]Sheet1!B50698:C50698)</f>
        <v>C-N</v>
      </c>
    </row>
    <row r="50699" spans="1:3" x14ac:dyDescent="0.25">
      <c r="A50699" s="3">
        <v>44967</v>
      </c>
      <c r="B50699" s="5">
        <v>169</v>
      </c>
      <c r="C50699" s="1" t="str">
        <f>_xlfn.TEXTJOIN("-",1,[1]Sheet1!B50699:C50699)</f>
        <v>C-M</v>
      </c>
    </row>
    <row r="50700" spans="1:3" x14ac:dyDescent="0.25">
      <c r="A50700" s="3">
        <v>44967</v>
      </c>
      <c r="B50700" s="5">
        <v>81</v>
      </c>
      <c r="C50700" s="1" t="str">
        <f>_xlfn.TEXTJOIN("-",1,[1]Sheet1!B50700:C50700)</f>
        <v>A-Q</v>
      </c>
    </row>
    <row r="50701" spans="1:3" x14ac:dyDescent="0.25">
      <c r="A50701" s="3">
        <v>44967</v>
      </c>
      <c r="B50701" s="5">
        <v>51</v>
      </c>
      <c r="C50701" s="1" t="str">
        <f>_xlfn.TEXTJOIN("-",1,[1]Sheet1!B50701:C50701)</f>
        <v>A-O</v>
      </c>
    </row>
    <row r="50702" spans="1:3" x14ac:dyDescent="0.25">
      <c r="A50702" s="3">
        <v>44967</v>
      </c>
      <c r="B50702" s="5">
        <v>45</v>
      </c>
      <c r="C50702" s="1" t="str">
        <f>_xlfn.TEXTJOIN("-",1,[1]Sheet1!B50702:C50702)</f>
        <v>D-L</v>
      </c>
    </row>
    <row r="50703" spans="1:3" x14ac:dyDescent="0.25">
      <c r="A50703" s="3">
        <v>44967</v>
      </c>
      <c r="B50703" s="5">
        <v>338</v>
      </c>
      <c r="C50703" s="1" t="str">
        <f>_xlfn.TEXTJOIN("-",1,[1]Sheet1!B50703:C50703)</f>
        <v>H-J</v>
      </c>
    </row>
    <row r="50704" spans="1:3" x14ac:dyDescent="0.25">
      <c r="A50704" s="3">
        <v>44967</v>
      </c>
      <c r="B50704" s="5">
        <v>62</v>
      </c>
      <c r="C50704" s="1" t="str">
        <f>_xlfn.TEXTJOIN("-",1,[1]Sheet1!B50704:C50704)</f>
        <v>L-X</v>
      </c>
    </row>
    <row r="50705" spans="1:3" x14ac:dyDescent="0.25">
      <c r="A50705" s="3">
        <v>44967</v>
      </c>
      <c r="B50705" s="5">
        <v>77</v>
      </c>
      <c r="C50705" s="1" t="str">
        <f>_xlfn.TEXTJOIN("-",1,[1]Sheet1!B50705:C50705)</f>
        <v>H-L</v>
      </c>
    </row>
    <row r="50706" spans="1:3" x14ac:dyDescent="0.25">
      <c r="A50706" s="3">
        <v>44967</v>
      </c>
      <c r="B50706" s="5">
        <v>42</v>
      </c>
      <c r="C50706" s="1" t="str">
        <f>_xlfn.TEXTJOIN("-",1,[1]Sheet1!B50706:C50706)</f>
        <v>H-K</v>
      </c>
    </row>
    <row r="50707" spans="1:3" x14ac:dyDescent="0.25">
      <c r="A50707" s="3">
        <v>44967</v>
      </c>
      <c r="B50707" s="5">
        <v>207</v>
      </c>
      <c r="C50707" s="1" t="str">
        <f>_xlfn.TEXTJOIN("-",1,[1]Sheet1!B50707:C50707)</f>
        <v>L-R</v>
      </c>
    </row>
    <row r="50708" spans="1:3" x14ac:dyDescent="0.25">
      <c r="A50708" s="3">
        <v>44967</v>
      </c>
      <c r="B50708" s="5">
        <v>80</v>
      </c>
      <c r="C50708" s="1" t="str">
        <f>_xlfn.TEXTJOIN("-",1,[1]Sheet1!B50708:C50708)</f>
        <v>L-P</v>
      </c>
    </row>
    <row r="50709" spans="1:3" x14ac:dyDescent="0.25">
      <c r="A50709" s="3">
        <v>44967</v>
      </c>
      <c r="B50709" s="5">
        <v>49</v>
      </c>
      <c r="C50709" s="1" t="str">
        <f>_xlfn.TEXTJOIN("-",1,[1]Sheet1!B50709:C50709)</f>
        <v>L-O</v>
      </c>
    </row>
    <row r="50710" spans="1:3" x14ac:dyDescent="0.25">
      <c r="A50710" s="3">
        <v>44967</v>
      </c>
      <c r="B50710" s="5">
        <v>274</v>
      </c>
      <c r="C50710" s="1" t="str">
        <f>_xlfn.TEXTJOIN("-",1,[1]Sheet1!B50710:C50710)</f>
        <v>L-K</v>
      </c>
    </row>
    <row r="50711" spans="1:3" x14ac:dyDescent="0.25">
      <c r="A50711" s="3">
        <v>44967</v>
      </c>
      <c r="B50711" s="5">
        <v>44</v>
      </c>
      <c r="C50711" s="1" t="str">
        <f>_xlfn.TEXTJOIN("-",1,[1]Sheet1!B50711:C50711)</f>
        <v>L-J</v>
      </c>
    </row>
    <row r="50712" spans="1:3" x14ac:dyDescent="0.25">
      <c r="A50712" s="3">
        <v>44967</v>
      </c>
      <c r="B50712" s="5">
        <v>81</v>
      </c>
      <c r="C50712" s="1" t="str">
        <f>_xlfn.TEXTJOIN("-",1,[1]Sheet1!B50712:C50712)</f>
        <v>L-G</v>
      </c>
    </row>
    <row r="50713" spans="1:3" x14ac:dyDescent="0.25">
      <c r="A50713" s="3">
        <v>44967</v>
      </c>
      <c r="B50713" s="5">
        <v>46</v>
      </c>
      <c r="C50713" s="1" t="str">
        <f>_xlfn.TEXTJOIN("-",1,[1]Sheet1!B50713:C50713)</f>
        <v>L-D</v>
      </c>
    </row>
    <row r="50714" spans="1:3" x14ac:dyDescent="0.25">
      <c r="A50714" s="3">
        <v>44967</v>
      </c>
      <c r="B50714" s="5">
        <v>51</v>
      </c>
      <c r="C50714" s="1" t="str">
        <f>_xlfn.TEXTJOIN("-",1,[1]Sheet1!B50714:C50714)</f>
        <v>K-L</v>
      </c>
    </row>
    <row r="50715" spans="1:3" x14ac:dyDescent="0.25">
      <c r="A50715" s="3">
        <v>44967</v>
      </c>
      <c r="B50715" s="5">
        <v>91</v>
      </c>
      <c r="C50715" s="1" t="str">
        <f>_xlfn.TEXTJOIN("-",1,[1]Sheet1!B50715:C50715)</f>
        <v>L-H</v>
      </c>
    </row>
    <row r="50716" spans="1:3" x14ac:dyDescent="0.25">
      <c r="A50716" s="3">
        <v>44967</v>
      </c>
      <c r="B50716" s="5">
        <v>285</v>
      </c>
      <c r="C50716" s="1" t="str">
        <f>_xlfn.TEXTJOIN("-",1,[1]Sheet1!B50716:C50716)</f>
        <v>K-H</v>
      </c>
    </row>
    <row r="50717" spans="1:3" x14ac:dyDescent="0.25">
      <c r="A50717" s="3">
        <v>44967</v>
      </c>
      <c r="B50717" s="5">
        <v>153</v>
      </c>
      <c r="C50717" s="1" t="str">
        <f>_xlfn.TEXTJOIN("-",1,[1]Sheet1!B50717:C50717)</f>
        <v>J-L</v>
      </c>
    </row>
    <row r="50718" spans="1:3" x14ac:dyDescent="0.25">
      <c r="A50718" s="3">
        <v>44967</v>
      </c>
      <c r="B50718" s="5">
        <v>48</v>
      </c>
      <c r="C50718" s="1" t="str">
        <f>_xlfn.TEXTJOIN("-",1,[1]Sheet1!B50718:C50718)</f>
        <v>J-K</v>
      </c>
    </row>
    <row r="50719" spans="1:3" x14ac:dyDescent="0.25">
      <c r="A50719" s="3">
        <v>44967</v>
      </c>
      <c r="B50719" s="5">
        <v>55</v>
      </c>
      <c r="C50719" s="1" t="str">
        <f>_xlfn.TEXTJOIN("-",1,[1]Sheet1!B50719:C50719)</f>
        <v>I-E</v>
      </c>
    </row>
    <row r="50720" spans="1:3" x14ac:dyDescent="0.25">
      <c r="A50720" s="3">
        <v>44967</v>
      </c>
      <c r="B50720" s="5">
        <v>314</v>
      </c>
      <c r="C50720" s="1" t="str">
        <f>_xlfn.TEXTJOIN("-",1,[1]Sheet1!B50720:C50720)</f>
        <v>J-I</v>
      </c>
    </row>
    <row r="50721" spans="1:3" x14ac:dyDescent="0.25">
      <c r="A50721" s="3">
        <v>44967</v>
      </c>
      <c r="B50721" s="5">
        <v>67</v>
      </c>
      <c r="C50721" s="1" t="str">
        <f>_xlfn.TEXTJOIN("-",1,[1]Sheet1!B50721:C50721)</f>
        <v>J-H</v>
      </c>
    </row>
    <row r="50722" spans="1:3" x14ac:dyDescent="0.25">
      <c r="A50722" s="3">
        <v>44967</v>
      </c>
      <c r="B50722" s="5">
        <v>48</v>
      </c>
      <c r="C50722" s="1" t="str">
        <f>_xlfn.TEXTJOIN("-",1,[1]Sheet1!B50722:C50722)</f>
        <v>I-S</v>
      </c>
    </row>
    <row r="50723" spans="1:3" x14ac:dyDescent="0.25">
      <c r="A50723" s="3">
        <v>44967</v>
      </c>
      <c r="B50723" s="5">
        <v>182</v>
      </c>
      <c r="C50723" s="1" t="str">
        <f>_xlfn.TEXTJOIN("-",1,[1]Sheet1!B50723:C50723)</f>
        <v>I-J</v>
      </c>
    </row>
    <row r="50724" spans="1:3" x14ac:dyDescent="0.25">
      <c r="A50724" s="3">
        <v>44967</v>
      </c>
      <c r="B50724" s="5">
        <v>70</v>
      </c>
      <c r="C50724" s="1" t="str">
        <f>_xlfn.TEXTJOIN("-",1,[1]Sheet1!B50724:C50724)</f>
        <v>I-F</v>
      </c>
    </row>
    <row r="50725" spans="1:3" x14ac:dyDescent="0.25">
      <c r="A50725" s="3">
        <v>44967</v>
      </c>
      <c r="B50725" s="5">
        <v>64</v>
      </c>
      <c r="C50725" s="1" t="str">
        <f>_xlfn.TEXTJOIN("-",1,[1]Sheet1!B50725:C50725)</f>
        <v>K-J</v>
      </c>
    </row>
    <row r="50726" spans="1:3" x14ac:dyDescent="0.25">
      <c r="A50726" s="3">
        <v>44968</v>
      </c>
      <c r="B50726" s="5">
        <v>44</v>
      </c>
      <c r="C50726" s="1" t="str">
        <f>_xlfn.TEXTJOIN("-",1,[1]Sheet1!B50726:C50726)</f>
        <v>Q-O</v>
      </c>
    </row>
    <row r="50727" spans="1:3" x14ac:dyDescent="0.25">
      <c r="A50727" s="3">
        <v>44968</v>
      </c>
      <c r="B50727" s="5">
        <v>48</v>
      </c>
      <c r="C50727" s="1" t="str">
        <f>_xlfn.TEXTJOIN("-",1,[1]Sheet1!B50727:C50727)</f>
        <v>Q-V</v>
      </c>
    </row>
    <row r="50728" spans="1:3" x14ac:dyDescent="0.25">
      <c r="A50728" s="3">
        <v>44968</v>
      </c>
      <c r="B50728" s="5">
        <v>43</v>
      </c>
      <c r="C50728" s="1" t="str">
        <f>_xlfn.TEXTJOIN("-",1,[1]Sheet1!B50728:C50728)</f>
        <v>R-D</v>
      </c>
    </row>
    <row r="50729" spans="1:3" x14ac:dyDescent="0.25">
      <c r="A50729" s="3">
        <v>44968</v>
      </c>
      <c r="B50729" s="5">
        <v>118</v>
      </c>
      <c r="C50729" s="1" t="str">
        <f>_xlfn.TEXTJOIN("-",1,[1]Sheet1!B50729:C50729)</f>
        <v>R-S</v>
      </c>
    </row>
    <row r="50730" spans="1:3" x14ac:dyDescent="0.25">
      <c r="A50730" s="3">
        <v>44968</v>
      </c>
      <c r="B50730" s="5">
        <v>107</v>
      </c>
      <c r="C50730" s="1" t="str">
        <f>_xlfn.TEXTJOIN("-",1,[1]Sheet1!B50730:C50730)</f>
        <v>R-L</v>
      </c>
    </row>
    <row r="50731" spans="1:3" x14ac:dyDescent="0.25">
      <c r="A50731" s="3">
        <v>44968</v>
      </c>
      <c r="B50731" s="5">
        <v>72</v>
      </c>
      <c r="C50731" s="1" t="str">
        <f>_xlfn.TEXTJOIN("-",1,[1]Sheet1!B50731:C50731)</f>
        <v>R-O</v>
      </c>
    </row>
    <row r="50732" spans="1:3" x14ac:dyDescent="0.25">
      <c r="A50732" s="3">
        <v>44968</v>
      </c>
      <c r="B50732" s="5">
        <v>43</v>
      </c>
      <c r="C50732" s="1" t="str">
        <f>_xlfn.TEXTJOIN("-",1,[1]Sheet1!B50732:C50732)</f>
        <v>Q-N</v>
      </c>
    </row>
    <row r="50733" spans="1:3" x14ac:dyDescent="0.25">
      <c r="A50733" s="3">
        <v>44968</v>
      </c>
      <c r="B50733" s="5">
        <v>54</v>
      </c>
      <c r="C50733" s="1" t="str">
        <f>_xlfn.TEXTJOIN("-",1,[1]Sheet1!B50733:C50733)</f>
        <v>R-G</v>
      </c>
    </row>
    <row r="50734" spans="1:3" x14ac:dyDescent="0.25">
      <c r="A50734" s="3">
        <v>44968</v>
      </c>
      <c r="B50734" s="5">
        <v>0</v>
      </c>
      <c r="C50734" s="1" t="str">
        <f>_xlfn.TEXTJOIN("-",1,[1]Sheet1!B50734:C50734)</f>
        <v>Q-M</v>
      </c>
    </row>
    <row r="50735" spans="1:3" x14ac:dyDescent="0.25">
      <c r="A50735" s="3">
        <v>44968</v>
      </c>
      <c r="B50735" s="5">
        <v>96</v>
      </c>
      <c r="C50735" s="1" t="str">
        <f>_xlfn.TEXTJOIN("-",1,[1]Sheet1!B50735:C50735)</f>
        <v>M-U</v>
      </c>
    </row>
    <row r="50736" spans="1:3" x14ac:dyDescent="0.25">
      <c r="A50736" s="3">
        <v>44968</v>
      </c>
      <c r="B50736" s="5">
        <v>65</v>
      </c>
      <c r="C50736" s="1" t="str">
        <f>_xlfn.TEXTJOIN("-",1,[1]Sheet1!B50736:C50736)</f>
        <v>P-D</v>
      </c>
    </row>
    <row r="50737" spans="1:3" x14ac:dyDescent="0.25">
      <c r="A50737" s="3">
        <v>44968</v>
      </c>
      <c r="B50737" s="5">
        <v>77</v>
      </c>
      <c r="C50737" s="1" t="str">
        <f>_xlfn.TEXTJOIN("-",1,[1]Sheet1!B50737:C50737)</f>
        <v>O-R</v>
      </c>
    </row>
    <row r="50738" spans="1:3" x14ac:dyDescent="0.25">
      <c r="A50738" s="3">
        <v>44968</v>
      </c>
      <c r="B50738" s="5">
        <v>83</v>
      </c>
      <c r="C50738" s="1" t="str">
        <f>_xlfn.TEXTJOIN("-",1,[1]Sheet1!B50738:C50738)</f>
        <v>O-Q</v>
      </c>
    </row>
    <row r="50739" spans="1:3" x14ac:dyDescent="0.25">
      <c r="A50739" s="3">
        <v>44968</v>
      </c>
      <c r="B50739" s="5">
        <v>67</v>
      </c>
      <c r="C50739" s="1" t="str">
        <f>_xlfn.TEXTJOIN("-",1,[1]Sheet1!B50739:C50739)</f>
        <v>O-G</v>
      </c>
    </row>
    <row r="50740" spans="1:3" x14ac:dyDescent="0.25">
      <c r="A50740" s="3">
        <v>44968</v>
      </c>
      <c r="B50740" s="5">
        <v>88</v>
      </c>
      <c r="C50740" s="1" t="str">
        <f>_xlfn.TEXTJOIN("-",1,[1]Sheet1!B50740:C50740)</f>
        <v>N-V</v>
      </c>
    </row>
    <row r="50741" spans="1:3" x14ac:dyDescent="0.25">
      <c r="A50741" s="3">
        <v>44968</v>
      </c>
      <c r="B50741" s="5">
        <v>79</v>
      </c>
      <c r="C50741" s="1" t="str">
        <f>_xlfn.TEXTJOIN("-",1,[1]Sheet1!B50741:C50741)</f>
        <v>N-M</v>
      </c>
    </row>
    <row r="50742" spans="1:3" x14ac:dyDescent="0.25">
      <c r="A50742" s="3">
        <v>44968</v>
      </c>
      <c r="B50742" s="5">
        <v>57</v>
      </c>
      <c r="C50742" s="1" t="str">
        <f>_xlfn.TEXTJOIN("-",1,[1]Sheet1!B50742:C50742)</f>
        <v>N-G</v>
      </c>
    </row>
    <row r="50743" spans="1:3" x14ac:dyDescent="0.25">
      <c r="A50743" s="3">
        <v>44968</v>
      </c>
      <c r="B50743" s="5">
        <v>63</v>
      </c>
      <c r="C50743" s="1" t="str">
        <f>_xlfn.TEXTJOIN("-",1,[1]Sheet1!B50743:C50743)</f>
        <v>M-V</v>
      </c>
    </row>
    <row r="50744" spans="1:3" x14ac:dyDescent="0.25">
      <c r="A50744" s="3">
        <v>44968</v>
      </c>
      <c r="B50744" s="5">
        <v>66</v>
      </c>
      <c r="C50744" s="1" t="str">
        <f>_xlfn.TEXTJOIN("-",1,[1]Sheet1!B50744:C50744)</f>
        <v>S-D</v>
      </c>
    </row>
    <row r="50745" spans="1:3" x14ac:dyDescent="0.25">
      <c r="A50745" s="3">
        <v>44968</v>
      </c>
      <c r="B50745" s="5">
        <v>75</v>
      </c>
      <c r="C50745" s="1" t="str">
        <f>_xlfn.TEXTJOIN("-",1,[1]Sheet1!B50745:C50745)</f>
        <v>Q-A</v>
      </c>
    </row>
    <row r="50746" spans="1:3" x14ac:dyDescent="0.25">
      <c r="A50746" s="3">
        <v>44968</v>
      </c>
      <c r="B50746" s="5">
        <v>55</v>
      </c>
      <c r="C50746" s="1" t="str">
        <f>_xlfn.TEXTJOIN("-",1,[1]Sheet1!B50746:C50746)</f>
        <v>S-I</v>
      </c>
    </row>
    <row r="50747" spans="1:3" x14ac:dyDescent="0.25">
      <c r="A50747" s="3">
        <v>44968</v>
      </c>
      <c r="B50747" s="5">
        <v>252</v>
      </c>
      <c r="C50747" s="1" t="str">
        <f>_xlfn.TEXTJOIN("-",1,[1]Sheet1!B50747:C50747)</f>
        <v>V-G</v>
      </c>
    </row>
    <row r="50748" spans="1:3" x14ac:dyDescent="0.25">
      <c r="A50748" s="3">
        <v>44968</v>
      </c>
      <c r="B50748" s="5">
        <v>42</v>
      </c>
      <c r="C50748" s="1" t="str">
        <f>_xlfn.TEXTJOIN("-",1,[1]Sheet1!B50748:C50748)</f>
        <v>S-Q</v>
      </c>
    </row>
    <row r="50749" spans="1:3" x14ac:dyDescent="0.25">
      <c r="A50749" s="3">
        <v>44968</v>
      </c>
      <c r="B50749" s="5">
        <v>81</v>
      </c>
      <c r="C50749" s="1" t="str">
        <f>_xlfn.TEXTJOIN("-",1,[1]Sheet1!B50749:C50749)</f>
        <v>Y-X</v>
      </c>
    </row>
    <row r="50750" spans="1:3" x14ac:dyDescent="0.25">
      <c r="A50750" s="3">
        <v>44968</v>
      </c>
      <c r="B50750" s="5">
        <v>120</v>
      </c>
      <c r="C50750" s="1" t="str">
        <f>_xlfn.TEXTJOIN("-",1,[1]Sheet1!B50750:C50750)</f>
        <v>M-N</v>
      </c>
    </row>
    <row r="50751" spans="1:3" x14ac:dyDescent="0.25">
      <c r="A50751" s="3">
        <v>44968</v>
      </c>
      <c r="B50751" s="5">
        <v>42</v>
      </c>
      <c r="C50751" s="1" t="str">
        <f>_xlfn.TEXTJOIN("-",1,[1]Sheet1!B50751:C50751)</f>
        <v>Y-L</v>
      </c>
    </row>
    <row r="50752" spans="1:3" x14ac:dyDescent="0.25">
      <c r="A50752" s="3">
        <v>44968</v>
      </c>
      <c r="B50752" s="5">
        <v>89</v>
      </c>
      <c r="C50752" s="1" t="str">
        <f>_xlfn.TEXTJOIN("-",1,[1]Sheet1!B50752:C50752)</f>
        <v>X-Y</v>
      </c>
    </row>
    <row r="50753" spans="1:3" x14ac:dyDescent="0.25">
      <c r="A50753" s="3">
        <v>44968</v>
      </c>
      <c r="B50753" s="5">
        <v>123</v>
      </c>
      <c r="C50753" s="1" t="str">
        <f>_xlfn.TEXTJOIN("-",1,[1]Sheet1!B50753:C50753)</f>
        <v>X-W</v>
      </c>
    </row>
    <row r="50754" spans="1:3" x14ac:dyDescent="0.25">
      <c r="A50754" s="3">
        <v>44968</v>
      </c>
      <c r="B50754" s="5">
        <v>125</v>
      </c>
      <c r="C50754" s="1" t="str">
        <f>_xlfn.TEXTJOIN("-",1,[1]Sheet1!B50754:C50754)</f>
        <v>X-L</v>
      </c>
    </row>
    <row r="50755" spans="1:3" x14ac:dyDescent="0.25">
      <c r="A50755" s="3">
        <v>44968</v>
      </c>
      <c r="B50755" s="5">
        <v>48</v>
      </c>
      <c r="C50755" s="1" t="str">
        <f>_xlfn.TEXTJOIN("-",1,[1]Sheet1!B50755:C50755)</f>
        <v>X-G</v>
      </c>
    </row>
    <row r="50756" spans="1:3" x14ac:dyDescent="0.25">
      <c r="A50756" s="3">
        <v>44968</v>
      </c>
      <c r="B50756" s="5">
        <v>183</v>
      </c>
      <c r="C50756" s="1" t="str">
        <f>_xlfn.TEXTJOIN("-",1,[1]Sheet1!B50756:C50756)</f>
        <v>W-X</v>
      </c>
    </row>
    <row r="50757" spans="1:3" x14ac:dyDescent="0.25">
      <c r="A50757" s="3">
        <v>44968</v>
      </c>
      <c r="B50757" s="5">
        <v>148</v>
      </c>
      <c r="C50757" s="1" t="str">
        <f>_xlfn.TEXTJOIN("-",1,[1]Sheet1!B50757:C50757)</f>
        <v>W-L</v>
      </c>
    </row>
    <row r="50758" spans="1:3" x14ac:dyDescent="0.25">
      <c r="A50758" s="3">
        <v>44968</v>
      </c>
      <c r="B50758" s="5">
        <v>66</v>
      </c>
      <c r="C50758" s="1" t="str">
        <f>_xlfn.TEXTJOIN("-",1,[1]Sheet1!B50758:C50758)</f>
        <v>V-Q</v>
      </c>
    </row>
    <row r="50759" spans="1:3" x14ac:dyDescent="0.25">
      <c r="A50759" s="3">
        <v>44968</v>
      </c>
      <c r="B50759" s="5">
        <v>94</v>
      </c>
      <c r="C50759" s="1" t="str">
        <f>_xlfn.TEXTJOIN("-",1,[1]Sheet1!B50759:C50759)</f>
        <v>V-N</v>
      </c>
    </row>
    <row r="50760" spans="1:3" x14ac:dyDescent="0.25">
      <c r="A50760" s="3">
        <v>44968</v>
      </c>
      <c r="B50760" s="5">
        <v>44</v>
      </c>
      <c r="C50760" s="1" t="str">
        <f>_xlfn.TEXTJOIN("-",1,[1]Sheet1!B50760:C50760)</f>
        <v>V-M</v>
      </c>
    </row>
    <row r="50761" spans="1:3" x14ac:dyDescent="0.25">
      <c r="A50761" s="3">
        <v>44968</v>
      </c>
      <c r="B50761" s="5">
        <v>90</v>
      </c>
      <c r="C50761" s="1" t="str">
        <f>_xlfn.TEXTJOIN("-",1,[1]Sheet1!B50761:C50761)</f>
        <v>V-C</v>
      </c>
    </row>
    <row r="50762" spans="1:3" x14ac:dyDescent="0.25">
      <c r="A50762" s="3">
        <v>44968</v>
      </c>
      <c r="B50762" s="5">
        <v>43</v>
      </c>
      <c r="C50762" s="1" t="str">
        <f>_xlfn.TEXTJOIN("-",1,[1]Sheet1!B50762:C50762)</f>
        <v>V-A</v>
      </c>
    </row>
    <row r="50763" spans="1:3" x14ac:dyDescent="0.25">
      <c r="A50763" s="3">
        <v>44968</v>
      </c>
      <c r="B50763" s="5">
        <v>68</v>
      </c>
      <c r="C50763" s="1" t="str">
        <f>_xlfn.TEXTJOIN("-",1,[1]Sheet1!B50763:C50763)</f>
        <v>U-V</v>
      </c>
    </row>
    <row r="50764" spans="1:3" x14ac:dyDescent="0.25">
      <c r="A50764" s="3">
        <v>44968</v>
      </c>
      <c r="B50764" s="5">
        <v>42</v>
      </c>
      <c r="C50764" s="1" t="str">
        <f>_xlfn.TEXTJOIN("-",1,[1]Sheet1!B50764:C50764)</f>
        <v>U-O</v>
      </c>
    </row>
    <row r="50765" spans="1:3" x14ac:dyDescent="0.25">
      <c r="A50765" s="3">
        <v>44968</v>
      </c>
      <c r="B50765" s="5">
        <v>43</v>
      </c>
      <c r="C50765" s="1" t="str">
        <f>_xlfn.TEXTJOIN("-",1,[1]Sheet1!B50765:C50765)</f>
        <v>U-G</v>
      </c>
    </row>
    <row r="50766" spans="1:3" x14ac:dyDescent="0.25">
      <c r="A50766" s="3">
        <v>44968</v>
      </c>
      <c r="B50766" s="5">
        <v>45</v>
      </c>
      <c r="C50766" s="1" t="str">
        <f>_xlfn.TEXTJOIN("-",1,[1]Sheet1!B50766:C50766)</f>
        <v>U-A</v>
      </c>
    </row>
    <row r="50767" spans="1:3" x14ac:dyDescent="0.25">
      <c r="A50767" s="3">
        <v>44968</v>
      </c>
      <c r="B50767" s="5">
        <v>78</v>
      </c>
      <c r="C50767" s="1" t="str">
        <f>_xlfn.TEXTJOIN("-",1,[1]Sheet1!B50767:C50767)</f>
        <v>S-R</v>
      </c>
    </row>
    <row r="50768" spans="1:3" x14ac:dyDescent="0.25">
      <c r="A50768" s="3">
        <v>44968</v>
      </c>
      <c r="B50768" s="5">
        <v>68</v>
      </c>
      <c r="C50768" s="1" t="str">
        <f>_xlfn.TEXTJOIN("-",1,[1]Sheet1!B50768:C50768)</f>
        <v>S-L</v>
      </c>
    </row>
    <row r="50769" spans="1:3" x14ac:dyDescent="0.25">
      <c r="A50769" s="3">
        <v>44968</v>
      </c>
      <c r="B50769" s="5">
        <v>0</v>
      </c>
      <c r="C50769" s="1" t="str">
        <f>_xlfn.TEXTJOIN("-",1,[1]Sheet1!B50769:C50769)</f>
        <v>Y-W</v>
      </c>
    </row>
    <row r="50770" spans="1:3" x14ac:dyDescent="0.25">
      <c r="A50770" s="3">
        <v>44968</v>
      </c>
      <c r="B50770" s="5">
        <v>48</v>
      </c>
      <c r="C50770" s="1" t="str">
        <f>_xlfn.TEXTJOIN("-",1,[1]Sheet1!B50770:C50770)</f>
        <v>M-C</v>
      </c>
    </row>
    <row r="50771" spans="1:3" x14ac:dyDescent="0.25">
      <c r="A50771" s="3">
        <v>44968</v>
      </c>
      <c r="B50771" s="5">
        <v>57</v>
      </c>
      <c r="C50771" s="1" t="str">
        <f>_xlfn.TEXTJOIN("-",1,[1]Sheet1!B50771:C50771)</f>
        <v>L-X</v>
      </c>
    </row>
    <row r="50772" spans="1:3" x14ac:dyDescent="0.25">
      <c r="A50772" s="3">
        <v>44968</v>
      </c>
      <c r="B50772" s="5">
        <v>50</v>
      </c>
      <c r="C50772" s="1" t="str">
        <f>_xlfn.TEXTJOIN("-",1,[1]Sheet1!B50772:C50772)</f>
        <v>G-X</v>
      </c>
    </row>
    <row r="50773" spans="1:3" x14ac:dyDescent="0.25">
      <c r="A50773" s="3">
        <v>44968</v>
      </c>
      <c r="B50773" s="5">
        <v>269</v>
      </c>
      <c r="C50773" s="1" t="str">
        <f>_xlfn.TEXTJOIN("-",1,[1]Sheet1!B50773:C50773)</f>
        <v>G-V</v>
      </c>
    </row>
    <row r="50774" spans="1:3" x14ac:dyDescent="0.25">
      <c r="A50774" s="3">
        <v>44968</v>
      </c>
      <c r="B50774" s="5">
        <v>42</v>
      </c>
      <c r="C50774" s="1" t="str">
        <f>_xlfn.TEXTJOIN("-",1,[1]Sheet1!B50774:C50774)</f>
        <v>G-R</v>
      </c>
    </row>
    <row r="50775" spans="1:3" x14ac:dyDescent="0.25">
      <c r="A50775" s="3">
        <v>44968</v>
      </c>
      <c r="B50775" s="5">
        <v>51</v>
      </c>
      <c r="C50775" s="1" t="str">
        <f>_xlfn.TEXTJOIN("-",1,[1]Sheet1!B50775:C50775)</f>
        <v>G-Q</v>
      </c>
    </row>
    <row r="50776" spans="1:3" x14ac:dyDescent="0.25">
      <c r="A50776" s="3">
        <v>44968</v>
      </c>
      <c r="B50776" s="5">
        <v>134</v>
      </c>
      <c r="C50776" s="1" t="str">
        <f>_xlfn.TEXTJOIN("-",1,[1]Sheet1!B50776:C50776)</f>
        <v>G-O</v>
      </c>
    </row>
    <row r="50777" spans="1:3" x14ac:dyDescent="0.25">
      <c r="A50777" s="3">
        <v>44968</v>
      </c>
      <c r="B50777" s="5">
        <v>48</v>
      </c>
      <c r="C50777" s="1" t="str">
        <f>_xlfn.TEXTJOIN("-",1,[1]Sheet1!B50777:C50777)</f>
        <v>G-N</v>
      </c>
    </row>
    <row r="50778" spans="1:3" x14ac:dyDescent="0.25">
      <c r="A50778" s="3">
        <v>44968</v>
      </c>
      <c r="B50778" s="5">
        <v>88</v>
      </c>
      <c r="C50778" s="1" t="str">
        <f>_xlfn.TEXTJOIN("-",1,[1]Sheet1!B50778:C50778)</f>
        <v>G-L</v>
      </c>
    </row>
    <row r="50779" spans="1:3" x14ac:dyDescent="0.25">
      <c r="A50779" s="3">
        <v>44968</v>
      </c>
      <c r="B50779" s="5">
        <v>70</v>
      </c>
      <c r="C50779" s="1" t="str">
        <f>_xlfn.TEXTJOIN("-",1,[1]Sheet1!B50779:C50779)</f>
        <v>E-I</v>
      </c>
    </row>
    <row r="50780" spans="1:3" x14ac:dyDescent="0.25">
      <c r="A50780" s="3">
        <v>44968</v>
      </c>
      <c r="B50780" s="5">
        <v>48</v>
      </c>
      <c r="C50780" s="1" t="str">
        <f>_xlfn.TEXTJOIN("-",1,[1]Sheet1!B50780:C50780)</f>
        <v>E-F</v>
      </c>
    </row>
    <row r="50781" spans="1:3" x14ac:dyDescent="0.25">
      <c r="A50781" s="3">
        <v>44968</v>
      </c>
      <c r="B50781" s="5">
        <v>42</v>
      </c>
      <c r="C50781" s="1" t="str">
        <f>_xlfn.TEXTJOIN("-",1,[1]Sheet1!B50781:C50781)</f>
        <v>D-R</v>
      </c>
    </row>
    <row r="50782" spans="1:3" x14ac:dyDescent="0.25">
      <c r="A50782" s="3">
        <v>44968</v>
      </c>
      <c r="B50782" s="5">
        <v>44</v>
      </c>
      <c r="C50782" s="1" t="str">
        <f>_xlfn.TEXTJOIN("-",1,[1]Sheet1!B50782:C50782)</f>
        <v>D-L</v>
      </c>
    </row>
    <row r="50783" spans="1:3" x14ac:dyDescent="0.25">
      <c r="A50783" s="3">
        <v>44968</v>
      </c>
      <c r="B50783" s="5">
        <v>43</v>
      </c>
      <c r="C50783" s="1" t="str">
        <f>_xlfn.TEXTJOIN("-",1,[1]Sheet1!B50783:C50783)</f>
        <v>D-E</v>
      </c>
    </row>
    <row r="50784" spans="1:3" x14ac:dyDescent="0.25">
      <c r="A50784" s="3">
        <v>44968</v>
      </c>
      <c r="B50784" s="5">
        <v>42</v>
      </c>
      <c r="C50784" s="1" t="str">
        <f>_xlfn.TEXTJOIN("-",1,[1]Sheet1!B50784:C50784)</f>
        <v>D-A</v>
      </c>
    </row>
    <row r="50785" spans="1:3" x14ac:dyDescent="0.25">
      <c r="A50785" s="3">
        <v>44968</v>
      </c>
      <c r="B50785" s="5">
        <v>44</v>
      </c>
      <c r="C50785" s="1" t="str">
        <f>_xlfn.TEXTJOIN("-",1,[1]Sheet1!B50785:C50785)</f>
        <v>C-V</v>
      </c>
    </row>
    <row r="50786" spans="1:3" x14ac:dyDescent="0.25">
      <c r="A50786" s="3">
        <v>44968</v>
      </c>
      <c r="B50786" s="5">
        <v>45</v>
      </c>
      <c r="C50786" s="1" t="str">
        <f>_xlfn.TEXTJOIN("-",1,[1]Sheet1!B50786:C50786)</f>
        <v>C-U</v>
      </c>
    </row>
    <row r="50787" spans="1:3" x14ac:dyDescent="0.25">
      <c r="A50787" s="3">
        <v>44968</v>
      </c>
      <c r="B50787" s="5">
        <v>79</v>
      </c>
      <c r="C50787" s="1" t="str">
        <f>_xlfn.TEXTJOIN("-",1,[1]Sheet1!B50787:C50787)</f>
        <v>C-N</v>
      </c>
    </row>
    <row r="50788" spans="1:3" x14ac:dyDescent="0.25">
      <c r="A50788" s="3">
        <v>44968</v>
      </c>
      <c r="B50788" s="5">
        <v>131</v>
      </c>
      <c r="C50788" s="1" t="str">
        <f>_xlfn.TEXTJOIN("-",1,[1]Sheet1!B50788:C50788)</f>
        <v>C-M</v>
      </c>
    </row>
    <row r="50789" spans="1:3" x14ac:dyDescent="0.25">
      <c r="A50789" s="3">
        <v>44968</v>
      </c>
      <c r="B50789" s="5">
        <v>57</v>
      </c>
      <c r="C50789" s="1" t="str">
        <f>_xlfn.TEXTJOIN("-",1,[1]Sheet1!B50789:C50789)</f>
        <v>A-Q</v>
      </c>
    </row>
    <row r="50790" spans="1:3" x14ac:dyDescent="0.25">
      <c r="A50790" s="3">
        <v>44968</v>
      </c>
      <c r="B50790" s="5">
        <v>43</v>
      </c>
      <c r="C50790" s="1" t="str">
        <f>_xlfn.TEXTJOIN("-",1,[1]Sheet1!B50790:C50790)</f>
        <v>M-G</v>
      </c>
    </row>
    <row r="50791" spans="1:3" x14ac:dyDescent="0.25">
      <c r="A50791" s="3">
        <v>44968</v>
      </c>
      <c r="B50791" s="5">
        <v>216</v>
      </c>
      <c r="C50791" s="1" t="str">
        <f>_xlfn.TEXTJOIN("-",1,[1]Sheet1!B50791:C50791)</f>
        <v>H-J</v>
      </c>
    </row>
    <row r="50792" spans="1:3" x14ac:dyDescent="0.25">
      <c r="A50792" s="3">
        <v>44968</v>
      </c>
      <c r="B50792" s="5">
        <v>42</v>
      </c>
      <c r="C50792" s="1" t="str">
        <f>_xlfn.TEXTJOIN("-",1,[1]Sheet1!B50792:C50792)</f>
        <v>H-K</v>
      </c>
    </row>
    <row r="50793" spans="1:3" x14ac:dyDescent="0.25">
      <c r="A50793" s="3">
        <v>44968</v>
      </c>
      <c r="B50793" s="5">
        <v>46</v>
      </c>
      <c r="C50793" s="1" t="str">
        <f>_xlfn.TEXTJOIN("-",1,[1]Sheet1!B50793:C50793)</f>
        <v>A-O</v>
      </c>
    </row>
    <row r="50794" spans="1:3" x14ac:dyDescent="0.25">
      <c r="A50794" s="3">
        <v>44968</v>
      </c>
      <c r="B50794" s="5">
        <v>48</v>
      </c>
      <c r="C50794" s="1" t="str">
        <f>_xlfn.TEXTJOIN("-",1,[1]Sheet1!B50794:C50794)</f>
        <v>I-E</v>
      </c>
    </row>
    <row r="50795" spans="1:3" x14ac:dyDescent="0.25">
      <c r="A50795" s="3">
        <v>44968</v>
      </c>
      <c r="B50795" s="5">
        <v>70</v>
      </c>
      <c r="C50795" s="1" t="str">
        <f>_xlfn.TEXTJOIN("-",1,[1]Sheet1!B50795:C50795)</f>
        <v>H-L</v>
      </c>
    </row>
    <row r="50796" spans="1:3" x14ac:dyDescent="0.25">
      <c r="A50796" s="3">
        <v>44968</v>
      </c>
      <c r="B50796" s="5">
        <v>157</v>
      </c>
      <c r="C50796" s="1" t="str">
        <f>_xlfn.TEXTJOIN("-",1,[1]Sheet1!B50796:C50796)</f>
        <v>L-R</v>
      </c>
    </row>
    <row r="50797" spans="1:3" x14ac:dyDescent="0.25">
      <c r="A50797" s="3">
        <v>44968</v>
      </c>
      <c r="B50797" s="5">
        <v>64</v>
      </c>
      <c r="C50797" s="1" t="str">
        <f>_xlfn.TEXTJOIN("-",1,[1]Sheet1!B50797:C50797)</f>
        <v>L-P</v>
      </c>
    </row>
    <row r="50798" spans="1:3" x14ac:dyDescent="0.25">
      <c r="A50798" s="3">
        <v>44968</v>
      </c>
      <c r="B50798" s="5">
        <v>43</v>
      </c>
      <c r="C50798" s="1" t="str">
        <f>_xlfn.TEXTJOIN("-",1,[1]Sheet1!B50798:C50798)</f>
        <v>L-O</v>
      </c>
    </row>
    <row r="50799" spans="1:3" x14ac:dyDescent="0.25">
      <c r="A50799" s="3">
        <v>44968</v>
      </c>
      <c r="B50799" s="5">
        <v>182</v>
      </c>
      <c r="C50799" s="1" t="str">
        <f>_xlfn.TEXTJOIN("-",1,[1]Sheet1!B50799:C50799)</f>
        <v>L-K</v>
      </c>
    </row>
    <row r="50800" spans="1:3" x14ac:dyDescent="0.25">
      <c r="A50800" s="3">
        <v>44968</v>
      </c>
      <c r="B50800" s="5">
        <v>43</v>
      </c>
      <c r="C50800" s="1" t="str">
        <f>_xlfn.TEXTJOIN("-",1,[1]Sheet1!B50800:C50800)</f>
        <v>L-J</v>
      </c>
    </row>
    <row r="50801" spans="1:3" x14ac:dyDescent="0.25">
      <c r="A50801" s="3">
        <v>44968</v>
      </c>
      <c r="B50801" s="5">
        <v>68</v>
      </c>
      <c r="C50801" s="1" t="str">
        <f>_xlfn.TEXTJOIN("-",1,[1]Sheet1!B50801:C50801)</f>
        <v>L-H</v>
      </c>
    </row>
    <row r="50802" spans="1:3" x14ac:dyDescent="0.25">
      <c r="A50802" s="3">
        <v>44968</v>
      </c>
      <c r="B50802" s="5">
        <v>74</v>
      </c>
      <c r="C50802" s="1" t="str">
        <f>_xlfn.TEXTJOIN("-",1,[1]Sheet1!B50802:C50802)</f>
        <v>L-G</v>
      </c>
    </row>
    <row r="50803" spans="1:3" x14ac:dyDescent="0.25">
      <c r="A50803" s="3">
        <v>44968</v>
      </c>
      <c r="B50803" s="5">
        <v>48</v>
      </c>
      <c r="C50803" s="1" t="str">
        <f>_xlfn.TEXTJOIN("-",1,[1]Sheet1!B50803:C50803)</f>
        <v>L-D</v>
      </c>
    </row>
    <row r="50804" spans="1:3" x14ac:dyDescent="0.25">
      <c r="A50804" s="3">
        <v>44968</v>
      </c>
      <c r="B50804" s="5">
        <v>216</v>
      </c>
      <c r="C50804" s="1" t="str">
        <f>_xlfn.TEXTJOIN("-",1,[1]Sheet1!B50804:C50804)</f>
        <v>L-W</v>
      </c>
    </row>
    <row r="50805" spans="1:3" x14ac:dyDescent="0.25">
      <c r="A50805" s="3">
        <v>44968</v>
      </c>
      <c r="B50805" s="5">
        <v>59</v>
      </c>
      <c r="C50805" s="1" t="str">
        <f>_xlfn.TEXTJOIN("-",1,[1]Sheet1!B50805:C50805)</f>
        <v>K-J</v>
      </c>
    </row>
    <row r="50806" spans="1:3" x14ac:dyDescent="0.25">
      <c r="A50806" s="3">
        <v>44968</v>
      </c>
      <c r="B50806" s="5">
        <v>188</v>
      </c>
      <c r="C50806" s="1" t="str">
        <f>_xlfn.TEXTJOIN("-",1,[1]Sheet1!B50806:C50806)</f>
        <v>K-H</v>
      </c>
    </row>
    <row r="50807" spans="1:3" x14ac:dyDescent="0.25">
      <c r="A50807" s="3">
        <v>44968</v>
      </c>
      <c r="B50807" s="5">
        <v>128</v>
      </c>
      <c r="C50807" s="1" t="str">
        <f>_xlfn.TEXTJOIN("-",1,[1]Sheet1!B50807:C50807)</f>
        <v>J-L</v>
      </c>
    </row>
    <row r="50808" spans="1:3" x14ac:dyDescent="0.25">
      <c r="A50808" s="3">
        <v>44968</v>
      </c>
      <c r="B50808" s="5">
        <v>43</v>
      </c>
      <c r="C50808" s="1" t="str">
        <f>_xlfn.TEXTJOIN("-",1,[1]Sheet1!B50808:C50808)</f>
        <v>J-K</v>
      </c>
    </row>
    <row r="50809" spans="1:3" x14ac:dyDescent="0.25">
      <c r="A50809" s="3">
        <v>44968</v>
      </c>
      <c r="B50809" s="5">
        <v>207</v>
      </c>
      <c r="C50809" s="1" t="str">
        <f>_xlfn.TEXTJOIN("-",1,[1]Sheet1!B50809:C50809)</f>
        <v>J-I</v>
      </c>
    </row>
    <row r="50810" spans="1:3" x14ac:dyDescent="0.25">
      <c r="A50810" s="3">
        <v>44968</v>
      </c>
      <c r="B50810" s="5">
        <v>66</v>
      </c>
      <c r="C50810" s="1" t="str">
        <f>_xlfn.TEXTJOIN("-",1,[1]Sheet1!B50810:C50810)</f>
        <v>J-H</v>
      </c>
    </row>
    <row r="50811" spans="1:3" x14ac:dyDescent="0.25">
      <c r="A50811" s="3">
        <v>44968</v>
      </c>
      <c r="B50811" s="5">
        <v>48</v>
      </c>
      <c r="C50811" s="1" t="str">
        <f>_xlfn.TEXTJOIN("-",1,[1]Sheet1!B50811:C50811)</f>
        <v>I-S</v>
      </c>
    </row>
    <row r="50812" spans="1:3" x14ac:dyDescent="0.25">
      <c r="A50812" s="3">
        <v>44968</v>
      </c>
      <c r="B50812" s="5">
        <v>145</v>
      </c>
      <c r="C50812" s="1" t="str">
        <f>_xlfn.TEXTJOIN("-",1,[1]Sheet1!B50812:C50812)</f>
        <v>I-J</v>
      </c>
    </row>
    <row r="50813" spans="1:3" x14ac:dyDescent="0.25">
      <c r="A50813" s="3">
        <v>44968</v>
      </c>
      <c r="B50813" s="5">
        <v>57</v>
      </c>
      <c r="C50813" s="1" t="str">
        <f>_xlfn.TEXTJOIN("-",1,[1]Sheet1!B50813:C50813)</f>
        <v>I-F</v>
      </c>
    </row>
    <row r="50814" spans="1:3" x14ac:dyDescent="0.25">
      <c r="A50814" s="3">
        <v>44968</v>
      </c>
      <c r="B50814" s="5">
        <v>48</v>
      </c>
      <c r="C50814" s="1" t="str">
        <f>_xlfn.TEXTJOIN("-",1,[1]Sheet1!B50814:C50814)</f>
        <v>K-L</v>
      </c>
    </row>
    <row r="50815" spans="1:3" x14ac:dyDescent="0.25">
      <c r="A50815" s="3">
        <v>44969</v>
      </c>
      <c r="B50815" s="5">
        <v>0</v>
      </c>
      <c r="C50815" s="1" t="str">
        <f>_xlfn.TEXTJOIN("-",1,[1]Sheet1!B50815:C50815)</f>
        <v>Q-O</v>
      </c>
    </row>
    <row r="50816" spans="1:3" x14ac:dyDescent="0.25">
      <c r="A50816" s="3">
        <v>44969</v>
      </c>
      <c r="B50816" s="5">
        <v>43</v>
      </c>
      <c r="C50816" s="1" t="str">
        <f>_xlfn.TEXTJOIN("-",1,[1]Sheet1!B50816:C50816)</f>
        <v>Q-V</v>
      </c>
    </row>
    <row r="50817" spans="1:3" x14ac:dyDescent="0.25">
      <c r="A50817" s="3">
        <v>44969</v>
      </c>
      <c r="B50817" s="5">
        <v>49</v>
      </c>
      <c r="C50817" s="1" t="str">
        <f>_xlfn.TEXTJOIN("-",1,[1]Sheet1!B50817:C50817)</f>
        <v>S-D</v>
      </c>
    </row>
    <row r="50818" spans="1:3" x14ac:dyDescent="0.25">
      <c r="A50818" s="3">
        <v>44969</v>
      </c>
      <c r="B50818" s="5">
        <v>98</v>
      </c>
      <c r="C50818" s="1" t="str">
        <f>_xlfn.TEXTJOIN("-",1,[1]Sheet1!B50818:C50818)</f>
        <v>R-L</v>
      </c>
    </row>
    <row r="50819" spans="1:3" x14ac:dyDescent="0.25">
      <c r="A50819" s="3">
        <v>44969</v>
      </c>
      <c r="B50819" s="5">
        <v>48</v>
      </c>
      <c r="C50819" s="1" t="str">
        <f>_xlfn.TEXTJOIN("-",1,[1]Sheet1!B50819:C50819)</f>
        <v>R-O</v>
      </c>
    </row>
    <row r="50820" spans="1:3" x14ac:dyDescent="0.25">
      <c r="A50820" s="3">
        <v>44969</v>
      </c>
      <c r="B50820" s="5">
        <v>81</v>
      </c>
      <c r="C50820" s="1" t="str">
        <f>_xlfn.TEXTJOIN("-",1,[1]Sheet1!B50820:C50820)</f>
        <v>R-S</v>
      </c>
    </row>
    <row r="50821" spans="1:3" x14ac:dyDescent="0.25">
      <c r="A50821" s="3">
        <v>44969</v>
      </c>
      <c r="B50821" s="5">
        <v>48</v>
      </c>
      <c r="C50821" s="1" t="str">
        <f>_xlfn.TEXTJOIN("-",1,[1]Sheet1!B50821:C50821)</f>
        <v>R-G</v>
      </c>
    </row>
    <row r="50822" spans="1:3" x14ac:dyDescent="0.25">
      <c r="A50822" s="3">
        <v>44969</v>
      </c>
      <c r="B50822" s="5">
        <v>53</v>
      </c>
      <c r="C50822" s="1" t="str">
        <f>_xlfn.TEXTJOIN("-",1,[1]Sheet1!B50822:C50822)</f>
        <v>Q-A</v>
      </c>
    </row>
    <row r="50823" spans="1:3" x14ac:dyDescent="0.25">
      <c r="A50823" s="3">
        <v>44969</v>
      </c>
      <c r="B50823" s="5">
        <v>61</v>
      </c>
      <c r="C50823" s="1" t="str">
        <f>_xlfn.TEXTJOIN("-",1,[1]Sheet1!B50823:C50823)</f>
        <v>O-G</v>
      </c>
    </row>
    <row r="50824" spans="1:3" x14ac:dyDescent="0.25">
      <c r="A50824" s="3">
        <v>44969</v>
      </c>
      <c r="B50824" s="5">
        <v>57</v>
      </c>
      <c r="C50824" s="1" t="str">
        <f>_xlfn.TEXTJOIN("-",1,[1]Sheet1!B50824:C50824)</f>
        <v>O-R</v>
      </c>
    </row>
    <row r="50825" spans="1:3" x14ac:dyDescent="0.25">
      <c r="A50825" s="3">
        <v>44969</v>
      </c>
      <c r="B50825" s="5">
        <v>57</v>
      </c>
      <c r="C50825" s="1" t="str">
        <f>_xlfn.TEXTJOIN("-",1,[1]Sheet1!B50825:C50825)</f>
        <v>O-Q</v>
      </c>
    </row>
    <row r="50826" spans="1:3" x14ac:dyDescent="0.25">
      <c r="A50826" s="3">
        <v>44969</v>
      </c>
      <c r="B50826" s="5">
        <v>61</v>
      </c>
      <c r="C50826" s="1" t="str">
        <f>_xlfn.TEXTJOIN("-",1,[1]Sheet1!B50826:C50826)</f>
        <v>N-V</v>
      </c>
    </row>
    <row r="50827" spans="1:3" x14ac:dyDescent="0.25">
      <c r="A50827" s="3">
        <v>44969</v>
      </c>
      <c r="B50827" s="5">
        <v>68</v>
      </c>
      <c r="C50827" s="1" t="str">
        <f>_xlfn.TEXTJOIN("-",1,[1]Sheet1!B50827:C50827)</f>
        <v>N-M</v>
      </c>
    </row>
    <row r="50828" spans="1:3" x14ac:dyDescent="0.25">
      <c r="A50828" s="3">
        <v>44969</v>
      </c>
      <c r="B50828" s="5">
        <v>57</v>
      </c>
      <c r="C50828" s="1" t="str">
        <f>_xlfn.TEXTJOIN("-",1,[1]Sheet1!B50828:C50828)</f>
        <v>N-G</v>
      </c>
    </row>
    <row r="50829" spans="1:3" x14ac:dyDescent="0.25">
      <c r="A50829" s="3">
        <v>44969</v>
      </c>
      <c r="B50829" s="5">
        <v>49</v>
      </c>
      <c r="C50829" s="1" t="str">
        <f>_xlfn.TEXTJOIN("-",1,[1]Sheet1!B50829:C50829)</f>
        <v>M-V</v>
      </c>
    </row>
    <row r="50830" spans="1:3" x14ac:dyDescent="0.25">
      <c r="A50830" s="3">
        <v>44969</v>
      </c>
      <c r="B50830" s="5">
        <v>65</v>
      </c>
      <c r="C50830" s="1" t="str">
        <f>_xlfn.TEXTJOIN("-",1,[1]Sheet1!B50830:C50830)</f>
        <v>M-U</v>
      </c>
    </row>
    <row r="50831" spans="1:3" x14ac:dyDescent="0.25">
      <c r="A50831" s="3">
        <v>44969</v>
      </c>
      <c r="B50831" s="5">
        <v>45</v>
      </c>
      <c r="C50831" s="1" t="str">
        <f>_xlfn.TEXTJOIN("-",1,[1]Sheet1!B50831:C50831)</f>
        <v>S-I</v>
      </c>
    </row>
    <row r="50832" spans="1:3" x14ac:dyDescent="0.25">
      <c r="A50832" s="3">
        <v>44969</v>
      </c>
      <c r="B50832" s="5">
        <v>57</v>
      </c>
      <c r="C50832" s="1" t="str">
        <f>_xlfn.TEXTJOIN("-",1,[1]Sheet1!B50832:C50832)</f>
        <v>P-D</v>
      </c>
    </row>
    <row r="50833" spans="1:3" x14ac:dyDescent="0.25">
      <c r="A50833" s="3">
        <v>44969</v>
      </c>
      <c r="B50833" s="5">
        <v>52</v>
      </c>
      <c r="C50833" s="1" t="str">
        <f>_xlfn.TEXTJOIN("-",1,[1]Sheet1!B50833:C50833)</f>
        <v>S-L</v>
      </c>
    </row>
    <row r="50834" spans="1:3" x14ac:dyDescent="0.25">
      <c r="A50834" s="3">
        <v>44969</v>
      </c>
      <c r="B50834" s="5">
        <v>72</v>
      </c>
      <c r="C50834" s="1" t="str">
        <f>_xlfn.TEXTJOIN("-",1,[1]Sheet1!B50834:C50834)</f>
        <v>Y-X</v>
      </c>
    </row>
    <row r="50835" spans="1:3" x14ac:dyDescent="0.25">
      <c r="A50835" s="3">
        <v>44969</v>
      </c>
      <c r="B50835" s="5">
        <v>45</v>
      </c>
      <c r="C50835" s="1" t="str">
        <f>_xlfn.TEXTJOIN("-",1,[1]Sheet1!B50835:C50835)</f>
        <v>S-R</v>
      </c>
    </row>
    <row r="50836" spans="1:3" x14ac:dyDescent="0.25">
      <c r="A50836" s="3">
        <v>44969</v>
      </c>
      <c r="B50836" s="5">
        <v>77</v>
      </c>
      <c r="C50836" s="1" t="str">
        <f>_xlfn.TEXTJOIN("-",1,[1]Sheet1!B50836:C50836)</f>
        <v>M-N</v>
      </c>
    </row>
    <row r="50837" spans="1:3" x14ac:dyDescent="0.25">
      <c r="A50837" s="3">
        <v>44969</v>
      </c>
      <c r="B50837" s="5">
        <v>42</v>
      </c>
      <c r="C50837" s="1" t="str">
        <f>_xlfn.TEXTJOIN("-",1,[1]Sheet1!B50837:C50837)</f>
        <v>Y-L</v>
      </c>
    </row>
    <row r="50838" spans="1:3" x14ac:dyDescent="0.25">
      <c r="A50838" s="3">
        <v>44969</v>
      </c>
      <c r="B50838" s="5">
        <v>61</v>
      </c>
      <c r="C50838" s="1" t="str">
        <f>_xlfn.TEXTJOIN("-",1,[1]Sheet1!B50838:C50838)</f>
        <v>X-Y</v>
      </c>
    </row>
    <row r="50839" spans="1:3" x14ac:dyDescent="0.25">
      <c r="A50839" s="3">
        <v>44969</v>
      </c>
      <c r="B50839" s="5">
        <v>88</v>
      </c>
      <c r="C50839" s="1" t="str">
        <f>_xlfn.TEXTJOIN("-",1,[1]Sheet1!B50839:C50839)</f>
        <v>X-W</v>
      </c>
    </row>
    <row r="50840" spans="1:3" x14ac:dyDescent="0.25">
      <c r="A50840" s="3">
        <v>44969</v>
      </c>
      <c r="B50840" s="5">
        <v>116</v>
      </c>
      <c r="C50840" s="1" t="str">
        <f>_xlfn.TEXTJOIN("-",1,[1]Sheet1!B50840:C50840)</f>
        <v>X-L</v>
      </c>
    </row>
    <row r="50841" spans="1:3" x14ac:dyDescent="0.25">
      <c r="A50841" s="3">
        <v>44969</v>
      </c>
      <c r="B50841" s="5">
        <v>49</v>
      </c>
      <c r="C50841" s="1" t="str">
        <f>_xlfn.TEXTJOIN("-",1,[1]Sheet1!B50841:C50841)</f>
        <v>X-G</v>
      </c>
    </row>
    <row r="50842" spans="1:3" x14ac:dyDescent="0.25">
      <c r="A50842" s="3">
        <v>44969</v>
      </c>
      <c r="B50842" s="5">
        <v>140</v>
      </c>
      <c r="C50842" s="1" t="str">
        <f>_xlfn.TEXTJOIN("-",1,[1]Sheet1!B50842:C50842)</f>
        <v>W-X</v>
      </c>
    </row>
    <row r="50843" spans="1:3" x14ac:dyDescent="0.25">
      <c r="A50843" s="3">
        <v>44969</v>
      </c>
      <c r="B50843" s="5">
        <v>110</v>
      </c>
      <c r="C50843" s="1" t="str">
        <f>_xlfn.TEXTJOIN("-",1,[1]Sheet1!B50843:C50843)</f>
        <v>W-L</v>
      </c>
    </row>
    <row r="50844" spans="1:3" x14ac:dyDescent="0.25">
      <c r="A50844" s="3">
        <v>44969</v>
      </c>
      <c r="B50844" s="5">
        <v>42</v>
      </c>
      <c r="C50844" s="1" t="str">
        <f>_xlfn.TEXTJOIN("-",1,[1]Sheet1!B50844:C50844)</f>
        <v>S-Q</v>
      </c>
    </row>
    <row r="50845" spans="1:3" x14ac:dyDescent="0.25">
      <c r="A50845" s="3">
        <v>44969</v>
      </c>
      <c r="B50845" s="5">
        <v>48</v>
      </c>
      <c r="C50845" s="1" t="str">
        <f>_xlfn.TEXTJOIN("-",1,[1]Sheet1!B50845:C50845)</f>
        <v>V-Q</v>
      </c>
    </row>
    <row r="50846" spans="1:3" x14ac:dyDescent="0.25">
      <c r="A50846" s="3">
        <v>44969</v>
      </c>
      <c r="B50846" s="5">
        <v>44</v>
      </c>
      <c r="C50846" s="1" t="str">
        <f>_xlfn.TEXTJOIN("-",1,[1]Sheet1!B50846:C50846)</f>
        <v>V-M</v>
      </c>
    </row>
    <row r="50847" spans="1:3" x14ac:dyDescent="0.25">
      <c r="A50847" s="3">
        <v>44969</v>
      </c>
      <c r="B50847" s="5">
        <v>177</v>
      </c>
      <c r="C50847" s="1" t="str">
        <f>_xlfn.TEXTJOIN("-",1,[1]Sheet1!B50847:C50847)</f>
        <v>V-G</v>
      </c>
    </row>
    <row r="50848" spans="1:3" x14ac:dyDescent="0.25">
      <c r="A50848" s="3">
        <v>44969</v>
      </c>
      <c r="B50848" s="5">
        <v>72</v>
      </c>
      <c r="C50848" s="1" t="str">
        <f>_xlfn.TEXTJOIN("-",1,[1]Sheet1!B50848:C50848)</f>
        <v>V-C</v>
      </c>
    </row>
    <row r="50849" spans="1:3" x14ac:dyDescent="0.25">
      <c r="A50849" s="3">
        <v>44969</v>
      </c>
      <c r="B50849" s="5">
        <v>42</v>
      </c>
      <c r="C50849" s="1" t="str">
        <f>_xlfn.TEXTJOIN("-",1,[1]Sheet1!B50849:C50849)</f>
        <v>V-A</v>
      </c>
    </row>
    <row r="50850" spans="1:3" x14ac:dyDescent="0.25">
      <c r="A50850" s="3">
        <v>44969</v>
      </c>
      <c r="B50850" s="5">
        <v>57</v>
      </c>
      <c r="C50850" s="1" t="str">
        <f>_xlfn.TEXTJOIN("-",1,[1]Sheet1!B50850:C50850)</f>
        <v>U-V</v>
      </c>
    </row>
    <row r="50851" spans="1:3" x14ac:dyDescent="0.25">
      <c r="A50851" s="3">
        <v>44969</v>
      </c>
      <c r="B50851" s="5">
        <v>42</v>
      </c>
      <c r="C50851" s="1" t="str">
        <f>_xlfn.TEXTJOIN("-",1,[1]Sheet1!B50851:C50851)</f>
        <v>U-O</v>
      </c>
    </row>
    <row r="50852" spans="1:3" x14ac:dyDescent="0.25">
      <c r="A50852" s="3">
        <v>44969</v>
      </c>
      <c r="B50852" s="5">
        <v>44</v>
      </c>
      <c r="C50852" s="1" t="str">
        <f>_xlfn.TEXTJOIN("-",1,[1]Sheet1!B50852:C50852)</f>
        <v>U-G</v>
      </c>
    </row>
    <row r="50853" spans="1:3" x14ac:dyDescent="0.25">
      <c r="A50853" s="3">
        <v>44969</v>
      </c>
      <c r="B50853" s="5">
        <v>42</v>
      </c>
      <c r="C50853" s="1" t="str">
        <f>_xlfn.TEXTJOIN("-",1,[1]Sheet1!B50853:C50853)</f>
        <v>U-A</v>
      </c>
    </row>
    <row r="50854" spans="1:3" x14ac:dyDescent="0.25">
      <c r="A50854" s="3">
        <v>44969</v>
      </c>
      <c r="B50854" s="5">
        <v>64</v>
      </c>
      <c r="C50854" s="1" t="str">
        <f>_xlfn.TEXTJOIN("-",1,[1]Sheet1!B50854:C50854)</f>
        <v>V-N</v>
      </c>
    </row>
    <row r="50855" spans="1:3" x14ac:dyDescent="0.25">
      <c r="A50855" s="3">
        <v>44969</v>
      </c>
      <c r="B50855" s="5">
        <v>44</v>
      </c>
      <c r="C50855" s="1" t="str">
        <f>_xlfn.TEXTJOIN("-",1,[1]Sheet1!B50855:C50855)</f>
        <v>M-G</v>
      </c>
    </row>
    <row r="50856" spans="1:3" x14ac:dyDescent="0.25">
      <c r="A50856" s="3">
        <v>44969</v>
      </c>
      <c r="B50856" s="5">
        <v>44</v>
      </c>
      <c r="C50856" s="1" t="str">
        <f>_xlfn.TEXTJOIN("-",1,[1]Sheet1!B50856:C50856)</f>
        <v>D-R</v>
      </c>
    </row>
    <row r="50857" spans="1:3" x14ac:dyDescent="0.25">
      <c r="A50857" s="3">
        <v>44969</v>
      </c>
      <c r="B50857" s="5">
        <v>57</v>
      </c>
      <c r="C50857" s="1" t="str">
        <f>_xlfn.TEXTJOIN("-",1,[1]Sheet1!B50857:C50857)</f>
        <v>L-X</v>
      </c>
    </row>
    <row r="50858" spans="1:3" x14ac:dyDescent="0.25">
      <c r="A50858" s="3">
        <v>44969</v>
      </c>
      <c r="B50858" s="5">
        <v>48</v>
      </c>
      <c r="C50858" s="1" t="str">
        <f>_xlfn.TEXTJOIN("-",1,[1]Sheet1!B50858:C50858)</f>
        <v>G-X</v>
      </c>
    </row>
    <row r="50859" spans="1:3" x14ac:dyDescent="0.25">
      <c r="A50859" s="3">
        <v>44969</v>
      </c>
      <c r="B50859" s="5">
        <v>191</v>
      </c>
      <c r="C50859" s="1" t="str">
        <f>_xlfn.TEXTJOIN("-",1,[1]Sheet1!B50859:C50859)</f>
        <v>G-V</v>
      </c>
    </row>
    <row r="50860" spans="1:3" x14ac:dyDescent="0.25">
      <c r="A50860" s="3">
        <v>44969</v>
      </c>
      <c r="B50860" s="5">
        <v>47</v>
      </c>
      <c r="C50860" s="1" t="str">
        <f>_xlfn.TEXTJOIN("-",1,[1]Sheet1!B50860:C50860)</f>
        <v>G-Q</v>
      </c>
    </row>
    <row r="50861" spans="1:3" x14ac:dyDescent="0.25">
      <c r="A50861" s="3">
        <v>44969</v>
      </c>
      <c r="B50861" s="5">
        <v>99</v>
      </c>
      <c r="C50861" s="1" t="str">
        <f>_xlfn.TEXTJOIN("-",1,[1]Sheet1!B50861:C50861)</f>
        <v>G-O</v>
      </c>
    </row>
    <row r="50862" spans="1:3" x14ac:dyDescent="0.25">
      <c r="A50862" s="3">
        <v>44969</v>
      </c>
      <c r="B50862" s="5">
        <v>48</v>
      </c>
      <c r="C50862" s="1" t="str">
        <f>_xlfn.TEXTJOIN("-",1,[1]Sheet1!B50862:C50862)</f>
        <v>G-N</v>
      </c>
    </row>
    <row r="50863" spans="1:3" x14ac:dyDescent="0.25">
      <c r="A50863" s="3">
        <v>44969</v>
      </c>
      <c r="B50863" s="5">
        <v>81</v>
      </c>
      <c r="C50863" s="1" t="str">
        <f>_xlfn.TEXTJOIN("-",1,[1]Sheet1!B50863:C50863)</f>
        <v>G-L</v>
      </c>
    </row>
    <row r="50864" spans="1:3" x14ac:dyDescent="0.25">
      <c r="A50864" s="3">
        <v>44969</v>
      </c>
      <c r="B50864" s="5">
        <v>56</v>
      </c>
      <c r="C50864" s="1" t="str">
        <f>_xlfn.TEXTJOIN("-",1,[1]Sheet1!B50864:C50864)</f>
        <v>E-I</v>
      </c>
    </row>
    <row r="50865" spans="1:3" x14ac:dyDescent="0.25">
      <c r="A50865" s="3">
        <v>44969</v>
      </c>
      <c r="B50865" s="5">
        <v>45</v>
      </c>
      <c r="C50865" s="1" t="str">
        <f>_xlfn.TEXTJOIN("-",1,[1]Sheet1!B50865:C50865)</f>
        <v>E-F</v>
      </c>
    </row>
    <row r="50866" spans="1:3" x14ac:dyDescent="0.25">
      <c r="A50866" s="3">
        <v>44969</v>
      </c>
      <c r="B50866" s="5">
        <v>42</v>
      </c>
      <c r="C50866" s="1" t="str">
        <f>_xlfn.TEXTJOIN("-",1,[1]Sheet1!B50866:C50866)</f>
        <v>D-L</v>
      </c>
    </row>
    <row r="50867" spans="1:3" x14ac:dyDescent="0.25">
      <c r="A50867" s="3">
        <v>44969</v>
      </c>
      <c r="B50867" s="5">
        <v>0</v>
      </c>
      <c r="C50867" s="1" t="str">
        <f>_xlfn.TEXTJOIN("-",1,[1]Sheet1!B50867:C50867)</f>
        <v>D-E</v>
      </c>
    </row>
    <row r="50868" spans="1:3" x14ac:dyDescent="0.25">
      <c r="A50868" s="3">
        <v>44969</v>
      </c>
      <c r="B50868" s="5">
        <v>42</v>
      </c>
      <c r="C50868" s="1" t="str">
        <f>_xlfn.TEXTJOIN("-",1,[1]Sheet1!B50868:C50868)</f>
        <v>D-A</v>
      </c>
    </row>
    <row r="50869" spans="1:3" x14ac:dyDescent="0.25">
      <c r="A50869" s="3">
        <v>44969</v>
      </c>
      <c r="B50869" s="5">
        <v>43</v>
      </c>
      <c r="C50869" s="1" t="str">
        <f>_xlfn.TEXTJOIN("-",1,[1]Sheet1!B50869:C50869)</f>
        <v>C-V</v>
      </c>
    </row>
    <row r="50870" spans="1:3" x14ac:dyDescent="0.25">
      <c r="A50870" s="3">
        <v>44969</v>
      </c>
      <c r="B50870" s="5">
        <v>48</v>
      </c>
      <c r="C50870" s="1" t="str">
        <f>_xlfn.TEXTJOIN("-",1,[1]Sheet1!B50870:C50870)</f>
        <v>C-U</v>
      </c>
    </row>
    <row r="50871" spans="1:3" x14ac:dyDescent="0.25">
      <c r="A50871" s="3">
        <v>44969</v>
      </c>
      <c r="B50871" s="5">
        <v>65</v>
      </c>
      <c r="C50871" s="1" t="str">
        <f>_xlfn.TEXTJOIN("-",1,[1]Sheet1!B50871:C50871)</f>
        <v>C-N</v>
      </c>
    </row>
    <row r="50872" spans="1:3" x14ac:dyDescent="0.25">
      <c r="A50872" s="3">
        <v>44969</v>
      </c>
      <c r="B50872" s="5">
        <v>92</v>
      </c>
      <c r="C50872" s="1" t="str">
        <f>_xlfn.TEXTJOIN("-",1,[1]Sheet1!B50872:C50872)</f>
        <v>C-M</v>
      </c>
    </row>
    <row r="50873" spans="1:3" x14ac:dyDescent="0.25">
      <c r="A50873" s="3">
        <v>44969</v>
      </c>
      <c r="B50873" s="5">
        <v>48</v>
      </c>
      <c r="C50873" s="1" t="str">
        <f>_xlfn.TEXTJOIN("-",1,[1]Sheet1!B50873:C50873)</f>
        <v>A-Q</v>
      </c>
    </row>
    <row r="50874" spans="1:3" x14ac:dyDescent="0.25">
      <c r="A50874" s="3">
        <v>44969</v>
      </c>
      <c r="B50874" s="5">
        <v>48</v>
      </c>
      <c r="C50874" s="1" t="str">
        <f>_xlfn.TEXTJOIN("-",1,[1]Sheet1!B50874:C50874)</f>
        <v>A-O</v>
      </c>
    </row>
    <row r="50875" spans="1:3" x14ac:dyDescent="0.25">
      <c r="A50875" s="3">
        <v>44969</v>
      </c>
      <c r="B50875" s="5">
        <v>144</v>
      </c>
      <c r="C50875" s="1" t="str">
        <f>_xlfn.TEXTJOIN("-",1,[1]Sheet1!B50875:C50875)</f>
        <v>H-J</v>
      </c>
    </row>
    <row r="50876" spans="1:3" x14ac:dyDescent="0.25">
      <c r="A50876" s="3">
        <v>44969</v>
      </c>
      <c r="B50876" s="5">
        <v>44</v>
      </c>
      <c r="C50876" s="1" t="str">
        <f>_xlfn.TEXTJOIN("-",1,[1]Sheet1!B50876:C50876)</f>
        <v>H-K</v>
      </c>
    </row>
    <row r="50877" spans="1:3" x14ac:dyDescent="0.25">
      <c r="A50877" s="3">
        <v>44969</v>
      </c>
      <c r="B50877" s="5">
        <v>48</v>
      </c>
      <c r="C50877" s="1" t="str">
        <f>_xlfn.TEXTJOIN("-",1,[1]Sheet1!B50877:C50877)</f>
        <v>M-C</v>
      </c>
    </row>
    <row r="50878" spans="1:3" x14ac:dyDescent="0.25">
      <c r="A50878" s="3">
        <v>44969</v>
      </c>
      <c r="B50878" s="5">
        <v>44</v>
      </c>
      <c r="C50878" s="1" t="str">
        <f>_xlfn.TEXTJOIN("-",1,[1]Sheet1!B50878:C50878)</f>
        <v>I-E</v>
      </c>
    </row>
    <row r="50879" spans="1:3" x14ac:dyDescent="0.25">
      <c r="A50879" s="3">
        <v>44969</v>
      </c>
      <c r="B50879" s="5">
        <v>65</v>
      </c>
      <c r="C50879" s="1" t="str">
        <f>_xlfn.TEXTJOIN("-",1,[1]Sheet1!B50879:C50879)</f>
        <v>H-L</v>
      </c>
    </row>
    <row r="50880" spans="1:3" x14ac:dyDescent="0.25">
      <c r="A50880" s="3">
        <v>44969</v>
      </c>
      <c r="B50880" s="5">
        <v>173</v>
      </c>
      <c r="C50880" s="1" t="str">
        <f>_xlfn.TEXTJOIN("-",1,[1]Sheet1!B50880:C50880)</f>
        <v>L-W</v>
      </c>
    </row>
    <row r="50881" spans="1:3" x14ac:dyDescent="0.25">
      <c r="A50881" s="3">
        <v>44969</v>
      </c>
      <c r="B50881" s="5">
        <v>118</v>
      </c>
      <c r="C50881" s="1" t="str">
        <f>_xlfn.TEXTJOIN("-",1,[1]Sheet1!B50881:C50881)</f>
        <v>L-R</v>
      </c>
    </row>
    <row r="50882" spans="1:3" x14ac:dyDescent="0.25">
      <c r="A50882" s="3">
        <v>44969</v>
      </c>
      <c r="B50882" s="5">
        <v>48</v>
      </c>
      <c r="C50882" s="1" t="str">
        <f>_xlfn.TEXTJOIN("-",1,[1]Sheet1!B50882:C50882)</f>
        <v>L-P</v>
      </c>
    </row>
    <row r="50883" spans="1:3" x14ac:dyDescent="0.25">
      <c r="A50883" s="3">
        <v>44969</v>
      </c>
      <c r="B50883" s="5">
        <v>43</v>
      </c>
      <c r="C50883" s="1" t="str">
        <f>_xlfn.TEXTJOIN("-",1,[1]Sheet1!B50883:C50883)</f>
        <v>L-O</v>
      </c>
    </row>
    <row r="50884" spans="1:3" x14ac:dyDescent="0.25">
      <c r="A50884" s="3">
        <v>44969</v>
      </c>
      <c r="B50884" s="5">
        <v>128</v>
      </c>
      <c r="C50884" s="1" t="str">
        <f>_xlfn.TEXTJOIN("-",1,[1]Sheet1!B50884:C50884)</f>
        <v>L-K</v>
      </c>
    </row>
    <row r="50885" spans="1:3" x14ac:dyDescent="0.25">
      <c r="A50885" s="3">
        <v>44969</v>
      </c>
      <c r="B50885" s="5">
        <v>66</v>
      </c>
      <c r="C50885" s="1" t="str">
        <f>_xlfn.TEXTJOIN("-",1,[1]Sheet1!B50885:C50885)</f>
        <v>L-G</v>
      </c>
    </row>
    <row r="50886" spans="1:3" x14ac:dyDescent="0.25">
      <c r="A50886" s="3">
        <v>44969</v>
      </c>
      <c r="B50886" s="5">
        <v>47</v>
      </c>
      <c r="C50886" s="1" t="str">
        <f>_xlfn.TEXTJOIN("-",1,[1]Sheet1!B50886:C50886)</f>
        <v>L-D</v>
      </c>
    </row>
    <row r="50887" spans="1:3" x14ac:dyDescent="0.25">
      <c r="A50887" s="3">
        <v>44969</v>
      </c>
      <c r="B50887" s="5">
        <v>43</v>
      </c>
      <c r="C50887" s="1" t="str">
        <f>_xlfn.TEXTJOIN("-",1,[1]Sheet1!B50887:C50887)</f>
        <v>K-L</v>
      </c>
    </row>
    <row r="50888" spans="1:3" x14ac:dyDescent="0.25">
      <c r="A50888" s="3">
        <v>44969</v>
      </c>
      <c r="B50888" s="5">
        <v>57</v>
      </c>
      <c r="C50888" s="1" t="str">
        <f>_xlfn.TEXTJOIN("-",1,[1]Sheet1!B50888:C50888)</f>
        <v>L-H</v>
      </c>
    </row>
    <row r="50889" spans="1:3" x14ac:dyDescent="0.25">
      <c r="A50889" s="3">
        <v>44969</v>
      </c>
      <c r="B50889" s="5">
        <v>139</v>
      </c>
      <c r="C50889" s="1" t="str">
        <f>_xlfn.TEXTJOIN("-",1,[1]Sheet1!B50889:C50889)</f>
        <v>K-H</v>
      </c>
    </row>
    <row r="50890" spans="1:3" x14ac:dyDescent="0.25">
      <c r="A50890" s="3">
        <v>44969</v>
      </c>
      <c r="B50890" s="5">
        <v>85</v>
      </c>
      <c r="C50890" s="1" t="str">
        <f>_xlfn.TEXTJOIN("-",1,[1]Sheet1!B50890:C50890)</f>
        <v>J-L</v>
      </c>
    </row>
    <row r="50891" spans="1:3" x14ac:dyDescent="0.25">
      <c r="A50891" s="3">
        <v>44969</v>
      </c>
      <c r="B50891" s="5">
        <v>48</v>
      </c>
      <c r="C50891" s="1" t="str">
        <f>_xlfn.TEXTJOIN("-",1,[1]Sheet1!B50891:C50891)</f>
        <v>I-F</v>
      </c>
    </row>
    <row r="50892" spans="1:3" x14ac:dyDescent="0.25">
      <c r="A50892" s="3">
        <v>44969</v>
      </c>
      <c r="B50892" s="5">
        <v>0</v>
      </c>
      <c r="C50892" s="1" t="str">
        <f>_xlfn.TEXTJOIN("-",1,[1]Sheet1!B50892:C50892)</f>
        <v>J-K</v>
      </c>
    </row>
    <row r="50893" spans="1:3" x14ac:dyDescent="0.25">
      <c r="A50893" s="3">
        <v>44969</v>
      </c>
      <c r="B50893" s="5">
        <v>135</v>
      </c>
      <c r="C50893" s="1" t="str">
        <f>_xlfn.TEXTJOIN("-",1,[1]Sheet1!B50893:C50893)</f>
        <v>J-I</v>
      </c>
    </row>
    <row r="50894" spans="1:3" x14ac:dyDescent="0.25">
      <c r="A50894" s="3">
        <v>44969</v>
      </c>
      <c r="B50894" s="5">
        <v>59</v>
      </c>
      <c r="C50894" s="1" t="str">
        <f>_xlfn.TEXTJOIN("-",1,[1]Sheet1!B50894:C50894)</f>
        <v>J-H</v>
      </c>
    </row>
    <row r="50895" spans="1:3" x14ac:dyDescent="0.25">
      <c r="A50895" s="3">
        <v>44969</v>
      </c>
      <c r="B50895" s="5">
        <v>48</v>
      </c>
      <c r="C50895" s="1" t="str">
        <f>_xlfn.TEXTJOIN("-",1,[1]Sheet1!B50895:C50895)</f>
        <v>I-S</v>
      </c>
    </row>
    <row r="50896" spans="1:3" x14ac:dyDescent="0.25">
      <c r="A50896" s="3">
        <v>44969</v>
      </c>
      <c r="B50896" s="5">
        <v>109</v>
      </c>
      <c r="C50896" s="1" t="str">
        <f>_xlfn.TEXTJOIN("-",1,[1]Sheet1!B50896:C50896)</f>
        <v>I-J</v>
      </c>
    </row>
    <row r="50897" spans="1:3" x14ac:dyDescent="0.25">
      <c r="A50897" s="3">
        <v>44969</v>
      </c>
      <c r="B50897" s="5">
        <v>48</v>
      </c>
      <c r="C50897" s="1" t="str">
        <f>_xlfn.TEXTJOIN("-",1,[1]Sheet1!B50897:C50897)</f>
        <v>K-J</v>
      </c>
    </row>
    <row r="50898" spans="1:3" x14ac:dyDescent="0.25">
      <c r="A50898" s="3">
        <v>44970</v>
      </c>
      <c r="B50898" s="5">
        <v>0</v>
      </c>
      <c r="C50898" s="1" t="str">
        <f>_xlfn.TEXTJOIN("-",1,[1]Sheet1!B50898:C50898)</f>
        <v>Q-M</v>
      </c>
    </row>
    <row r="50899" spans="1:3" x14ac:dyDescent="0.25">
      <c r="A50899" s="3">
        <v>44970</v>
      </c>
      <c r="B50899" s="5">
        <v>42</v>
      </c>
      <c r="C50899" s="1" t="str">
        <f>_xlfn.TEXTJOIN("-",1,[1]Sheet1!B50899:C50899)</f>
        <v>Q-O</v>
      </c>
    </row>
    <row r="50900" spans="1:3" x14ac:dyDescent="0.25">
      <c r="A50900" s="3">
        <v>44970</v>
      </c>
      <c r="B50900" s="5">
        <v>79</v>
      </c>
      <c r="C50900" s="1" t="str">
        <f>_xlfn.TEXTJOIN("-",1,[1]Sheet1!B50900:C50900)</f>
        <v>R-L</v>
      </c>
    </row>
    <row r="50901" spans="1:3" x14ac:dyDescent="0.25">
      <c r="A50901" s="3">
        <v>44970</v>
      </c>
      <c r="B50901" s="5">
        <v>42</v>
      </c>
      <c r="C50901" s="1" t="str">
        <f>_xlfn.TEXTJOIN("-",1,[1]Sheet1!B50901:C50901)</f>
        <v>R-D</v>
      </c>
    </row>
    <row r="50902" spans="1:3" x14ac:dyDescent="0.25">
      <c r="A50902" s="3">
        <v>44970</v>
      </c>
      <c r="B50902" s="5">
        <v>46</v>
      </c>
      <c r="C50902" s="1" t="str">
        <f>_xlfn.TEXTJOIN("-",1,[1]Sheet1!B50902:C50902)</f>
        <v>R-G</v>
      </c>
    </row>
    <row r="50903" spans="1:3" x14ac:dyDescent="0.25">
      <c r="A50903" s="3">
        <v>44970</v>
      </c>
      <c r="B50903" s="5">
        <v>55</v>
      </c>
      <c r="C50903" s="1" t="str">
        <f>_xlfn.TEXTJOIN("-",1,[1]Sheet1!B50903:C50903)</f>
        <v>Q-A</v>
      </c>
    </row>
    <row r="50904" spans="1:3" x14ac:dyDescent="0.25">
      <c r="A50904" s="3">
        <v>44970</v>
      </c>
      <c r="B50904" s="5">
        <v>42</v>
      </c>
      <c r="C50904" s="1" t="str">
        <f>_xlfn.TEXTJOIN("-",1,[1]Sheet1!B50904:C50904)</f>
        <v>Q-V</v>
      </c>
    </row>
    <row r="50905" spans="1:3" x14ac:dyDescent="0.25">
      <c r="A50905" s="3">
        <v>44970</v>
      </c>
      <c r="B50905" s="5">
        <v>57</v>
      </c>
      <c r="C50905" s="1" t="str">
        <f>_xlfn.TEXTJOIN("-",1,[1]Sheet1!B50905:C50905)</f>
        <v>P-D</v>
      </c>
    </row>
    <row r="50906" spans="1:3" x14ac:dyDescent="0.25">
      <c r="A50906" s="3">
        <v>44970</v>
      </c>
      <c r="B50906" s="5">
        <v>68</v>
      </c>
      <c r="C50906" s="1" t="str">
        <f>_xlfn.TEXTJOIN("-",1,[1]Sheet1!B50906:C50906)</f>
        <v>M-N</v>
      </c>
    </row>
    <row r="50907" spans="1:3" x14ac:dyDescent="0.25">
      <c r="A50907" s="3">
        <v>44970</v>
      </c>
      <c r="B50907" s="5">
        <v>64</v>
      </c>
      <c r="C50907" s="1" t="str">
        <f>_xlfn.TEXTJOIN("-",1,[1]Sheet1!B50907:C50907)</f>
        <v>O-Q</v>
      </c>
    </row>
    <row r="50908" spans="1:3" x14ac:dyDescent="0.25">
      <c r="A50908" s="3">
        <v>44970</v>
      </c>
      <c r="B50908" s="5">
        <v>63</v>
      </c>
      <c r="C50908" s="1" t="str">
        <f>_xlfn.TEXTJOIN("-",1,[1]Sheet1!B50908:C50908)</f>
        <v>O-G</v>
      </c>
    </row>
    <row r="50909" spans="1:3" x14ac:dyDescent="0.25">
      <c r="A50909" s="3">
        <v>44970</v>
      </c>
      <c r="B50909" s="5">
        <v>64</v>
      </c>
      <c r="C50909" s="1" t="str">
        <f>_xlfn.TEXTJOIN("-",1,[1]Sheet1!B50909:C50909)</f>
        <v>N-V</v>
      </c>
    </row>
    <row r="50910" spans="1:3" x14ac:dyDescent="0.25">
      <c r="A50910" s="3">
        <v>44970</v>
      </c>
      <c r="B50910" s="5">
        <v>63</v>
      </c>
      <c r="C50910" s="1" t="str">
        <f>_xlfn.TEXTJOIN("-",1,[1]Sheet1!B50910:C50910)</f>
        <v>N-M</v>
      </c>
    </row>
    <row r="50911" spans="1:3" x14ac:dyDescent="0.25">
      <c r="A50911" s="3">
        <v>44970</v>
      </c>
      <c r="B50911" s="5">
        <v>57</v>
      </c>
      <c r="C50911" s="1" t="str">
        <f>_xlfn.TEXTJOIN("-",1,[1]Sheet1!B50911:C50911)</f>
        <v>N-G</v>
      </c>
    </row>
    <row r="50912" spans="1:3" x14ac:dyDescent="0.25">
      <c r="A50912" s="3">
        <v>44970</v>
      </c>
      <c r="B50912" s="5">
        <v>48</v>
      </c>
      <c r="C50912" s="1" t="str">
        <f>_xlfn.TEXTJOIN("-",1,[1]Sheet1!B50912:C50912)</f>
        <v>M-V</v>
      </c>
    </row>
    <row r="50913" spans="1:3" x14ac:dyDescent="0.25">
      <c r="A50913" s="3">
        <v>44970</v>
      </c>
      <c r="B50913" s="5">
        <v>64</v>
      </c>
      <c r="C50913" s="1" t="str">
        <f>_xlfn.TEXTJOIN("-",1,[1]Sheet1!B50913:C50913)</f>
        <v>M-U</v>
      </c>
    </row>
    <row r="50914" spans="1:3" x14ac:dyDescent="0.25">
      <c r="A50914" s="3">
        <v>44970</v>
      </c>
      <c r="B50914" s="5">
        <v>48</v>
      </c>
      <c r="C50914" s="1" t="str">
        <f>_xlfn.TEXTJOIN("-",1,[1]Sheet1!B50914:C50914)</f>
        <v>R-O</v>
      </c>
    </row>
    <row r="50915" spans="1:3" x14ac:dyDescent="0.25">
      <c r="A50915" s="3">
        <v>44970</v>
      </c>
      <c r="B50915" s="5">
        <v>48</v>
      </c>
      <c r="C50915" s="1" t="str">
        <f>_xlfn.TEXTJOIN("-",1,[1]Sheet1!B50915:C50915)</f>
        <v>O-R</v>
      </c>
    </row>
    <row r="50916" spans="1:3" x14ac:dyDescent="0.25">
      <c r="A50916" s="3">
        <v>44970</v>
      </c>
      <c r="B50916" s="5">
        <v>84</v>
      </c>
      <c r="C50916" s="1" t="str">
        <f>_xlfn.TEXTJOIN("-",1,[1]Sheet1!B50916:C50916)</f>
        <v>R-S</v>
      </c>
    </row>
    <row r="50917" spans="1:3" x14ac:dyDescent="0.25">
      <c r="A50917" s="3">
        <v>44970</v>
      </c>
      <c r="B50917" s="5">
        <v>70</v>
      </c>
      <c r="C50917" s="1" t="str">
        <f>_xlfn.TEXTJOIN("-",1,[1]Sheet1!B50917:C50917)</f>
        <v>V-C</v>
      </c>
    </row>
    <row r="50918" spans="1:3" x14ac:dyDescent="0.25">
      <c r="A50918" s="3">
        <v>44970</v>
      </c>
      <c r="B50918" s="5">
        <v>48</v>
      </c>
      <c r="C50918" s="1" t="str">
        <f>_xlfn.TEXTJOIN("-",1,[1]Sheet1!B50918:C50918)</f>
        <v>S-I</v>
      </c>
    </row>
    <row r="50919" spans="1:3" x14ac:dyDescent="0.25">
      <c r="A50919" s="3">
        <v>44970</v>
      </c>
      <c r="B50919" s="5">
        <v>42</v>
      </c>
      <c r="C50919" s="1" t="str">
        <f>_xlfn.TEXTJOIN("-",1,[1]Sheet1!B50919:C50919)</f>
        <v>M-G</v>
      </c>
    </row>
    <row r="50920" spans="1:3" x14ac:dyDescent="0.25">
      <c r="A50920" s="3">
        <v>44970</v>
      </c>
      <c r="B50920" s="5">
        <v>66</v>
      </c>
      <c r="C50920" s="1" t="str">
        <f>_xlfn.TEXTJOIN("-",1,[1]Sheet1!B50920:C50920)</f>
        <v>Y-X</v>
      </c>
    </row>
    <row r="50921" spans="1:3" x14ac:dyDescent="0.25">
      <c r="A50921" s="3">
        <v>44970</v>
      </c>
      <c r="B50921" s="5">
        <v>63</v>
      </c>
      <c r="C50921" s="1" t="str">
        <f>_xlfn.TEXTJOIN("-",1,[1]Sheet1!B50921:C50921)</f>
        <v>X-Y</v>
      </c>
    </row>
    <row r="50922" spans="1:3" x14ac:dyDescent="0.25">
      <c r="A50922" s="3">
        <v>44970</v>
      </c>
      <c r="B50922" s="5">
        <v>86</v>
      </c>
      <c r="C50922" s="1" t="str">
        <f>_xlfn.TEXTJOIN("-",1,[1]Sheet1!B50922:C50922)</f>
        <v>X-W</v>
      </c>
    </row>
    <row r="50923" spans="1:3" x14ac:dyDescent="0.25">
      <c r="A50923" s="3">
        <v>44970</v>
      </c>
      <c r="B50923" s="5">
        <v>48</v>
      </c>
      <c r="C50923" s="1" t="str">
        <f>_xlfn.TEXTJOIN("-",1,[1]Sheet1!B50923:C50923)</f>
        <v>X-G</v>
      </c>
    </row>
    <row r="50924" spans="1:3" x14ac:dyDescent="0.25">
      <c r="A50924" s="3">
        <v>44970</v>
      </c>
      <c r="B50924" s="5">
        <v>126</v>
      </c>
      <c r="C50924" s="1" t="str">
        <f>_xlfn.TEXTJOIN("-",1,[1]Sheet1!B50924:C50924)</f>
        <v>W-X</v>
      </c>
    </row>
    <row r="50925" spans="1:3" x14ac:dyDescent="0.25">
      <c r="A50925" s="3">
        <v>44970</v>
      </c>
      <c r="B50925" s="5">
        <v>111</v>
      </c>
      <c r="C50925" s="1" t="str">
        <f>_xlfn.TEXTJOIN("-",1,[1]Sheet1!B50925:C50925)</f>
        <v>W-L</v>
      </c>
    </row>
    <row r="50926" spans="1:3" x14ac:dyDescent="0.25">
      <c r="A50926" s="3">
        <v>44970</v>
      </c>
      <c r="B50926" s="5">
        <v>54</v>
      </c>
      <c r="C50926" s="1" t="str">
        <f>_xlfn.TEXTJOIN("-",1,[1]Sheet1!B50926:C50926)</f>
        <v>V-Q</v>
      </c>
    </row>
    <row r="50927" spans="1:3" x14ac:dyDescent="0.25">
      <c r="A50927" s="3">
        <v>44970</v>
      </c>
      <c r="B50927" s="5">
        <v>50</v>
      </c>
      <c r="C50927" s="1" t="str">
        <f>_xlfn.TEXTJOIN("-",1,[1]Sheet1!B50927:C50927)</f>
        <v>S-D</v>
      </c>
    </row>
    <row r="50928" spans="1:3" x14ac:dyDescent="0.25">
      <c r="A50928" s="3">
        <v>44970</v>
      </c>
      <c r="B50928" s="5">
        <v>65</v>
      </c>
      <c r="C50928" s="1" t="str">
        <f>_xlfn.TEXTJOIN("-",1,[1]Sheet1!B50928:C50928)</f>
        <v>V-N</v>
      </c>
    </row>
    <row r="50929" spans="1:3" x14ac:dyDescent="0.25">
      <c r="A50929" s="3">
        <v>44970</v>
      </c>
      <c r="B50929" s="5">
        <v>149</v>
      </c>
      <c r="C50929" s="1" t="str">
        <f>_xlfn.TEXTJOIN("-",1,[1]Sheet1!B50929:C50929)</f>
        <v>V-G</v>
      </c>
    </row>
    <row r="50930" spans="1:3" x14ac:dyDescent="0.25">
      <c r="A50930" s="3">
        <v>44970</v>
      </c>
      <c r="B50930" s="5">
        <v>0</v>
      </c>
      <c r="C50930" s="1" t="str">
        <f>_xlfn.TEXTJOIN("-",1,[1]Sheet1!B50930:C50930)</f>
        <v>V-A</v>
      </c>
    </row>
    <row r="50931" spans="1:3" x14ac:dyDescent="0.25">
      <c r="A50931" s="3">
        <v>44970</v>
      </c>
      <c r="B50931" s="5">
        <v>50</v>
      </c>
      <c r="C50931" s="1" t="str">
        <f>_xlfn.TEXTJOIN("-",1,[1]Sheet1!B50931:C50931)</f>
        <v>U-V</v>
      </c>
    </row>
    <row r="50932" spans="1:3" x14ac:dyDescent="0.25">
      <c r="A50932" s="3">
        <v>44970</v>
      </c>
      <c r="B50932" s="5">
        <v>42</v>
      </c>
      <c r="C50932" s="1" t="str">
        <f>_xlfn.TEXTJOIN("-",1,[1]Sheet1!B50932:C50932)</f>
        <v>U-G</v>
      </c>
    </row>
    <row r="50933" spans="1:3" x14ac:dyDescent="0.25">
      <c r="A50933" s="3">
        <v>44970</v>
      </c>
      <c r="B50933" s="5">
        <v>42</v>
      </c>
      <c r="C50933" s="1" t="str">
        <f>_xlfn.TEXTJOIN("-",1,[1]Sheet1!B50933:C50933)</f>
        <v>U-A</v>
      </c>
    </row>
    <row r="50934" spans="1:3" x14ac:dyDescent="0.25">
      <c r="A50934" s="3">
        <v>44970</v>
      </c>
      <c r="B50934" s="5">
        <v>48</v>
      </c>
      <c r="C50934" s="1" t="str">
        <f>_xlfn.TEXTJOIN("-",1,[1]Sheet1!B50934:C50934)</f>
        <v>S-R</v>
      </c>
    </row>
    <row r="50935" spans="1:3" x14ac:dyDescent="0.25">
      <c r="A50935" s="3">
        <v>44970</v>
      </c>
      <c r="B50935" s="5">
        <v>0</v>
      </c>
      <c r="C50935" s="1" t="str">
        <f>_xlfn.TEXTJOIN("-",1,[1]Sheet1!B50935:C50935)</f>
        <v>S-Q</v>
      </c>
    </row>
    <row r="50936" spans="1:3" x14ac:dyDescent="0.25">
      <c r="A50936" s="3">
        <v>44970</v>
      </c>
      <c r="B50936" s="5">
        <v>59</v>
      </c>
      <c r="C50936" s="1" t="str">
        <f>_xlfn.TEXTJOIN("-",1,[1]Sheet1!B50936:C50936)</f>
        <v>S-L</v>
      </c>
    </row>
    <row r="50937" spans="1:3" x14ac:dyDescent="0.25">
      <c r="A50937" s="3">
        <v>44970</v>
      </c>
      <c r="B50937" s="5">
        <v>42</v>
      </c>
      <c r="C50937" s="1" t="str">
        <f>_xlfn.TEXTJOIN("-",1,[1]Sheet1!B50937:C50937)</f>
        <v>V-M</v>
      </c>
    </row>
    <row r="50938" spans="1:3" x14ac:dyDescent="0.25">
      <c r="A50938" s="3">
        <v>44970</v>
      </c>
      <c r="B50938" s="5">
        <v>48</v>
      </c>
      <c r="C50938" s="1" t="str">
        <f>_xlfn.TEXTJOIN("-",1,[1]Sheet1!B50938:C50938)</f>
        <v>M-C</v>
      </c>
    </row>
    <row r="50939" spans="1:3" x14ac:dyDescent="0.25">
      <c r="A50939" s="3">
        <v>44970</v>
      </c>
      <c r="B50939" s="5">
        <v>104</v>
      </c>
      <c r="C50939" s="1" t="str">
        <f>_xlfn.TEXTJOIN("-",1,[1]Sheet1!B50939:C50939)</f>
        <v>X-L</v>
      </c>
    </row>
    <row r="50940" spans="1:3" x14ac:dyDescent="0.25">
      <c r="A50940" s="3">
        <v>44970</v>
      </c>
      <c r="B50940" s="5">
        <v>159</v>
      </c>
      <c r="C50940" s="1" t="str">
        <f>_xlfn.TEXTJOIN("-",1,[1]Sheet1!B50940:C50940)</f>
        <v>L-W</v>
      </c>
    </row>
    <row r="50941" spans="1:3" x14ac:dyDescent="0.25">
      <c r="A50941" s="3">
        <v>44970</v>
      </c>
      <c r="B50941" s="5">
        <v>128</v>
      </c>
      <c r="C50941" s="1" t="str">
        <f>_xlfn.TEXTJOIN("-",1,[1]Sheet1!B50941:C50941)</f>
        <v>H-J</v>
      </c>
    </row>
    <row r="50942" spans="1:3" x14ac:dyDescent="0.25">
      <c r="A50942" s="3">
        <v>44970</v>
      </c>
      <c r="B50942" s="5">
        <v>48</v>
      </c>
      <c r="C50942" s="1" t="str">
        <f>_xlfn.TEXTJOIN("-",1,[1]Sheet1!B50942:C50942)</f>
        <v>G-X</v>
      </c>
    </row>
    <row r="50943" spans="1:3" x14ac:dyDescent="0.25">
      <c r="A50943" s="3">
        <v>44970</v>
      </c>
      <c r="B50943" s="5">
        <v>177</v>
      </c>
      <c r="C50943" s="1" t="str">
        <f>_xlfn.TEXTJOIN("-",1,[1]Sheet1!B50943:C50943)</f>
        <v>G-V</v>
      </c>
    </row>
    <row r="50944" spans="1:3" x14ac:dyDescent="0.25">
      <c r="A50944" s="3">
        <v>44970</v>
      </c>
      <c r="B50944" s="5">
        <v>44</v>
      </c>
      <c r="C50944" s="1" t="str">
        <f>_xlfn.TEXTJOIN("-",1,[1]Sheet1!B50944:C50944)</f>
        <v>G-R</v>
      </c>
    </row>
    <row r="50945" spans="1:3" x14ac:dyDescent="0.25">
      <c r="A50945" s="3">
        <v>44970</v>
      </c>
      <c r="B50945" s="5">
        <v>43</v>
      </c>
      <c r="C50945" s="1" t="str">
        <f>_xlfn.TEXTJOIN("-",1,[1]Sheet1!B50945:C50945)</f>
        <v>G-Q</v>
      </c>
    </row>
    <row r="50946" spans="1:3" x14ac:dyDescent="0.25">
      <c r="A50946" s="3">
        <v>44970</v>
      </c>
      <c r="B50946" s="5">
        <v>90</v>
      </c>
      <c r="C50946" s="1" t="str">
        <f>_xlfn.TEXTJOIN("-",1,[1]Sheet1!B50946:C50946)</f>
        <v>G-O</v>
      </c>
    </row>
    <row r="50947" spans="1:3" x14ac:dyDescent="0.25">
      <c r="A50947" s="3">
        <v>44970</v>
      </c>
      <c r="B50947" s="5">
        <v>48</v>
      </c>
      <c r="C50947" s="1" t="str">
        <f>_xlfn.TEXTJOIN("-",1,[1]Sheet1!B50947:C50947)</f>
        <v>G-N</v>
      </c>
    </row>
    <row r="50948" spans="1:3" x14ac:dyDescent="0.25">
      <c r="A50948" s="3">
        <v>44970</v>
      </c>
      <c r="B50948" s="5">
        <v>79</v>
      </c>
      <c r="C50948" s="1" t="str">
        <f>_xlfn.TEXTJOIN("-",1,[1]Sheet1!B50948:C50948)</f>
        <v>G-L</v>
      </c>
    </row>
    <row r="50949" spans="1:3" x14ac:dyDescent="0.25">
      <c r="A50949" s="3">
        <v>44970</v>
      </c>
      <c r="B50949" s="5">
        <v>56</v>
      </c>
      <c r="C50949" s="1" t="str">
        <f>_xlfn.TEXTJOIN("-",1,[1]Sheet1!B50949:C50949)</f>
        <v>E-I</v>
      </c>
    </row>
    <row r="50950" spans="1:3" x14ac:dyDescent="0.25">
      <c r="A50950" s="3">
        <v>44970</v>
      </c>
      <c r="B50950" s="5">
        <v>43</v>
      </c>
      <c r="C50950" s="1" t="str">
        <f>_xlfn.TEXTJOIN("-",1,[1]Sheet1!B50950:C50950)</f>
        <v>E-F</v>
      </c>
    </row>
    <row r="50951" spans="1:3" x14ac:dyDescent="0.25">
      <c r="A50951" s="3">
        <v>44970</v>
      </c>
      <c r="B50951" s="5">
        <v>42</v>
      </c>
      <c r="C50951" s="1" t="str">
        <f>_xlfn.TEXTJOIN("-",1,[1]Sheet1!B50951:C50951)</f>
        <v>D-E</v>
      </c>
    </row>
    <row r="50952" spans="1:3" x14ac:dyDescent="0.25">
      <c r="A50952" s="3">
        <v>44970</v>
      </c>
      <c r="B50952" s="5">
        <v>0</v>
      </c>
      <c r="C50952" s="1" t="str">
        <f>_xlfn.TEXTJOIN("-",1,[1]Sheet1!B50952:C50952)</f>
        <v>D-A</v>
      </c>
    </row>
    <row r="50953" spans="1:3" x14ac:dyDescent="0.25">
      <c r="A50953" s="3">
        <v>44970</v>
      </c>
      <c r="B50953" s="5">
        <v>45</v>
      </c>
      <c r="C50953" s="1" t="str">
        <f>_xlfn.TEXTJOIN("-",1,[1]Sheet1!B50953:C50953)</f>
        <v>C-V</v>
      </c>
    </row>
    <row r="50954" spans="1:3" x14ac:dyDescent="0.25">
      <c r="A50954" s="3">
        <v>44970</v>
      </c>
      <c r="B50954" s="5">
        <v>48</v>
      </c>
      <c r="C50954" s="1" t="str">
        <f>_xlfn.TEXTJOIN("-",1,[1]Sheet1!B50954:C50954)</f>
        <v>C-U</v>
      </c>
    </row>
    <row r="50955" spans="1:3" x14ac:dyDescent="0.25">
      <c r="A50955" s="3">
        <v>44970</v>
      </c>
      <c r="B50955" s="5">
        <v>59</v>
      </c>
      <c r="C50955" s="1" t="str">
        <f>_xlfn.TEXTJOIN("-",1,[1]Sheet1!B50955:C50955)</f>
        <v>C-N</v>
      </c>
    </row>
    <row r="50956" spans="1:3" x14ac:dyDescent="0.25">
      <c r="A50956" s="3">
        <v>44970</v>
      </c>
      <c r="B50956" s="5">
        <v>93</v>
      </c>
      <c r="C50956" s="1" t="str">
        <f>_xlfn.TEXTJOIN("-",1,[1]Sheet1!B50956:C50956)</f>
        <v>C-M</v>
      </c>
    </row>
    <row r="50957" spans="1:3" x14ac:dyDescent="0.25">
      <c r="A50957" s="3">
        <v>44970</v>
      </c>
      <c r="B50957" s="5">
        <v>45</v>
      </c>
      <c r="C50957" s="1" t="str">
        <f>_xlfn.TEXTJOIN("-",1,[1]Sheet1!B50957:C50957)</f>
        <v>A-O</v>
      </c>
    </row>
    <row r="50958" spans="1:3" x14ac:dyDescent="0.25">
      <c r="A50958" s="3">
        <v>44970</v>
      </c>
      <c r="B50958" s="5">
        <v>42</v>
      </c>
      <c r="C50958" s="1" t="str">
        <f>_xlfn.TEXTJOIN("-",1,[1]Sheet1!B50958:C50958)</f>
        <v>H-K</v>
      </c>
    </row>
    <row r="50959" spans="1:3" x14ac:dyDescent="0.25">
      <c r="A50959" s="3">
        <v>44970</v>
      </c>
      <c r="B50959" s="5">
        <v>65</v>
      </c>
      <c r="C50959" s="1" t="str">
        <f>_xlfn.TEXTJOIN("-",1,[1]Sheet1!B50959:C50959)</f>
        <v>H-L</v>
      </c>
    </row>
    <row r="50960" spans="1:3" x14ac:dyDescent="0.25">
      <c r="A50960" s="3">
        <v>44970</v>
      </c>
      <c r="B50960" s="5">
        <v>46</v>
      </c>
      <c r="C50960" s="1" t="str">
        <f>_xlfn.TEXTJOIN("-",1,[1]Sheet1!B50960:C50960)</f>
        <v>A-Q</v>
      </c>
    </row>
    <row r="50961" spans="1:3" x14ac:dyDescent="0.25">
      <c r="A50961" s="3">
        <v>44970</v>
      </c>
      <c r="B50961" s="5">
        <v>48</v>
      </c>
      <c r="C50961" s="1" t="str">
        <f>_xlfn.TEXTJOIN("-",1,[1]Sheet1!B50961:C50961)</f>
        <v>I-F</v>
      </c>
    </row>
    <row r="50962" spans="1:3" x14ac:dyDescent="0.25">
      <c r="A50962" s="3">
        <v>44970</v>
      </c>
      <c r="B50962" s="5">
        <v>0</v>
      </c>
      <c r="C50962" s="1" t="str">
        <f>_xlfn.TEXTJOIN("-",1,[1]Sheet1!B50962:C50962)</f>
        <v>I-E</v>
      </c>
    </row>
    <row r="50963" spans="1:3" x14ac:dyDescent="0.25">
      <c r="A50963" s="3">
        <v>44970</v>
      </c>
      <c r="B50963" s="5">
        <v>117</v>
      </c>
      <c r="C50963" s="1" t="str">
        <f>_xlfn.TEXTJOIN("-",1,[1]Sheet1!B50963:C50963)</f>
        <v>L-R</v>
      </c>
    </row>
    <row r="50964" spans="1:3" x14ac:dyDescent="0.25">
      <c r="A50964" s="3">
        <v>44970</v>
      </c>
      <c r="B50964" s="5">
        <v>57</v>
      </c>
      <c r="C50964" s="1" t="str">
        <f>_xlfn.TEXTJOIN("-",1,[1]Sheet1!B50964:C50964)</f>
        <v>L-P</v>
      </c>
    </row>
    <row r="50965" spans="1:3" x14ac:dyDescent="0.25">
      <c r="A50965" s="3">
        <v>44970</v>
      </c>
      <c r="B50965" s="5">
        <v>46</v>
      </c>
      <c r="C50965" s="1" t="str">
        <f>_xlfn.TEXTJOIN("-",1,[1]Sheet1!B50965:C50965)</f>
        <v>L-O</v>
      </c>
    </row>
    <row r="50966" spans="1:3" x14ac:dyDescent="0.25">
      <c r="A50966" s="3">
        <v>44970</v>
      </c>
      <c r="B50966" s="5">
        <v>113</v>
      </c>
      <c r="C50966" s="1" t="str">
        <f>_xlfn.TEXTJOIN("-",1,[1]Sheet1!B50966:C50966)</f>
        <v>L-K</v>
      </c>
    </row>
    <row r="50967" spans="1:3" x14ac:dyDescent="0.25">
      <c r="A50967" s="3">
        <v>44970</v>
      </c>
      <c r="B50967" s="5">
        <v>0</v>
      </c>
      <c r="C50967" s="1" t="str">
        <f>_xlfn.TEXTJOIN("-",1,[1]Sheet1!B50967:C50967)</f>
        <v>L-J</v>
      </c>
    </row>
    <row r="50968" spans="1:3" x14ac:dyDescent="0.25">
      <c r="A50968" s="3">
        <v>44970</v>
      </c>
      <c r="B50968" s="5">
        <v>57</v>
      </c>
      <c r="C50968" s="1" t="str">
        <f>_xlfn.TEXTJOIN("-",1,[1]Sheet1!B50968:C50968)</f>
        <v>L-H</v>
      </c>
    </row>
    <row r="50969" spans="1:3" x14ac:dyDescent="0.25">
      <c r="A50969" s="3">
        <v>44970</v>
      </c>
      <c r="B50969" s="5">
        <v>68</v>
      </c>
      <c r="C50969" s="1" t="str">
        <f>_xlfn.TEXTJOIN("-",1,[1]Sheet1!B50969:C50969)</f>
        <v>L-G</v>
      </c>
    </row>
    <row r="50970" spans="1:3" x14ac:dyDescent="0.25">
      <c r="A50970" s="3">
        <v>44970</v>
      </c>
      <c r="B50970" s="5">
        <v>47</v>
      </c>
      <c r="C50970" s="1" t="str">
        <f>_xlfn.TEXTJOIN("-",1,[1]Sheet1!B50970:C50970)</f>
        <v>L-D</v>
      </c>
    </row>
    <row r="50971" spans="1:3" x14ac:dyDescent="0.25">
      <c r="A50971" s="3">
        <v>44970</v>
      </c>
      <c r="B50971" s="5">
        <v>57</v>
      </c>
      <c r="C50971" s="1" t="str">
        <f>_xlfn.TEXTJOIN("-",1,[1]Sheet1!B50971:C50971)</f>
        <v>L-X</v>
      </c>
    </row>
    <row r="50972" spans="1:3" x14ac:dyDescent="0.25">
      <c r="A50972" s="3">
        <v>44970</v>
      </c>
      <c r="B50972" s="5">
        <v>46</v>
      </c>
      <c r="C50972" s="1" t="str">
        <f>_xlfn.TEXTJOIN("-",1,[1]Sheet1!B50972:C50972)</f>
        <v>K-J</v>
      </c>
    </row>
    <row r="50973" spans="1:3" x14ac:dyDescent="0.25">
      <c r="A50973" s="3">
        <v>44970</v>
      </c>
      <c r="B50973" s="5">
        <v>124</v>
      </c>
      <c r="C50973" s="1" t="str">
        <f>_xlfn.TEXTJOIN("-",1,[1]Sheet1!B50973:C50973)</f>
        <v>K-H</v>
      </c>
    </row>
    <row r="50974" spans="1:3" x14ac:dyDescent="0.25">
      <c r="A50974" s="3">
        <v>44970</v>
      </c>
      <c r="B50974" s="5">
        <v>83</v>
      </c>
      <c r="C50974" s="1" t="str">
        <f>_xlfn.TEXTJOIN("-",1,[1]Sheet1!B50974:C50974)</f>
        <v>J-L</v>
      </c>
    </row>
    <row r="50975" spans="1:3" x14ac:dyDescent="0.25">
      <c r="A50975" s="3">
        <v>44970</v>
      </c>
      <c r="B50975" s="5">
        <v>42</v>
      </c>
      <c r="C50975" s="1" t="str">
        <f>_xlfn.TEXTJOIN("-",1,[1]Sheet1!B50975:C50975)</f>
        <v>J-K</v>
      </c>
    </row>
    <row r="50976" spans="1:3" x14ac:dyDescent="0.25">
      <c r="A50976" s="3">
        <v>44970</v>
      </c>
      <c r="B50976" s="5">
        <v>122</v>
      </c>
      <c r="C50976" s="1" t="str">
        <f>_xlfn.TEXTJOIN("-",1,[1]Sheet1!B50976:C50976)</f>
        <v>J-I</v>
      </c>
    </row>
    <row r="50977" spans="1:3" x14ac:dyDescent="0.25">
      <c r="A50977" s="3">
        <v>44970</v>
      </c>
      <c r="B50977" s="5">
        <v>50</v>
      </c>
      <c r="C50977" s="1" t="str">
        <f>_xlfn.TEXTJOIN("-",1,[1]Sheet1!B50977:C50977)</f>
        <v>J-H</v>
      </c>
    </row>
    <row r="50978" spans="1:3" x14ac:dyDescent="0.25">
      <c r="A50978" s="3">
        <v>44970</v>
      </c>
      <c r="B50978" s="5">
        <v>45</v>
      </c>
      <c r="C50978" s="1" t="str">
        <f>_xlfn.TEXTJOIN("-",1,[1]Sheet1!B50978:C50978)</f>
        <v>K-L</v>
      </c>
    </row>
    <row r="50979" spans="1:3" x14ac:dyDescent="0.25">
      <c r="A50979" s="3">
        <v>44970</v>
      </c>
      <c r="B50979" s="5">
        <v>44</v>
      </c>
      <c r="C50979" s="1" t="str">
        <f>_xlfn.TEXTJOIN("-",1,[1]Sheet1!B50979:C50979)</f>
        <v>I-S</v>
      </c>
    </row>
    <row r="50980" spans="1:3" x14ac:dyDescent="0.25">
      <c r="A50980" s="3">
        <v>44970</v>
      </c>
      <c r="B50980" s="5">
        <v>96</v>
      </c>
      <c r="C50980" s="1" t="str">
        <f>_xlfn.TEXTJOIN("-",1,[1]Sheet1!B50980:C50980)</f>
        <v>I-J</v>
      </c>
    </row>
    <row r="50981" spans="1:3" x14ac:dyDescent="0.25">
      <c r="A50981" s="3">
        <v>44971</v>
      </c>
      <c r="B50981" s="5">
        <v>45</v>
      </c>
      <c r="C50981" s="1" t="str">
        <f>_xlfn.TEXTJOIN("-",1,[1]Sheet1!B50981:C50981)</f>
        <v>R-O</v>
      </c>
    </row>
    <row r="50982" spans="1:3" x14ac:dyDescent="0.25">
      <c r="A50982" s="3">
        <v>44971</v>
      </c>
      <c r="B50982" s="5">
        <v>74</v>
      </c>
      <c r="C50982" s="1" t="str">
        <f>_xlfn.TEXTJOIN("-",1,[1]Sheet1!B50982:C50982)</f>
        <v>R-L</v>
      </c>
    </row>
    <row r="50983" spans="1:3" x14ac:dyDescent="0.25">
      <c r="A50983" s="3">
        <v>44971</v>
      </c>
      <c r="B50983" s="5">
        <v>43</v>
      </c>
      <c r="C50983" s="1" t="str">
        <f>_xlfn.TEXTJOIN("-",1,[1]Sheet1!B50983:C50983)</f>
        <v>Q-V</v>
      </c>
    </row>
    <row r="50984" spans="1:3" x14ac:dyDescent="0.25">
      <c r="A50984" s="3">
        <v>44971</v>
      </c>
      <c r="B50984" s="5">
        <v>48</v>
      </c>
      <c r="C50984" s="1" t="str">
        <f>_xlfn.TEXTJOIN("-",1,[1]Sheet1!B50984:C50984)</f>
        <v>Q-A</v>
      </c>
    </row>
    <row r="50985" spans="1:3" x14ac:dyDescent="0.25">
      <c r="A50985" s="3">
        <v>44971</v>
      </c>
      <c r="B50985" s="5">
        <v>47</v>
      </c>
      <c r="C50985" s="1" t="str">
        <f>_xlfn.TEXTJOIN("-",1,[1]Sheet1!B50985:C50985)</f>
        <v>P-D</v>
      </c>
    </row>
    <row r="50986" spans="1:3" x14ac:dyDescent="0.25">
      <c r="A50986" s="3">
        <v>44971</v>
      </c>
      <c r="B50986" s="5">
        <v>43</v>
      </c>
      <c r="C50986" s="1" t="str">
        <f>_xlfn.TEXTJOIN("-",1,[1]Sheet1!B50986:C50986)</f>
        <v>O-R</v>
      </c>
    </row>
    <row r="50987" spans="1:3" x14ac:dyDescent="0.25">
      <c r="A50987" s="3">
        <v>44971</v>
      </c>
      <c r="B50987" s="5">
        <v>53</v>
      </c>
      <c r="C50987" s="1" t="str">
        <f>_xlfn.TEXTJOIN("-",1,[1]Sheet1!B50987:C50987)</f>
        <v>O-Q</v>
      </c>
    </row>
    <row r="50988" spans="1:3" x14ac:dyDescent="0.25">
      <c r="A50988" s="3">
        <v>44971</v>
      </c>
      <c r="B50988" s="5">
        <v>52</v>
      </c>
      <c r="C50988" s="1" t="str">
        <f>_xlfn.TEXTJOIN("-",1,[1]Sheet1!B50988:C50988)</f>
        <v>N-M</v>
      </c>
    </row>
    <row r="50989" spans="1:3" x14ac:dyDescent="0.25">
      <c r="A50989" s="3">
        <v>44971</v>
      </c>
      <c r="B50989" s="5">
        <v>53</v>
      </c>
      <c r="C50989" s="1" t="str">
        <f>_xlfn.TEXTJOIN("-",1,[1]Sheet1!B50989:C50989)</f>
        <v>N-V</v>
      </c>
    </row>
    <row r="50990" spans="1:3" x14ac:dyDescent="0.25">
      <c r="A50990" s="3">
        <v>44971</v>
      </c>
      <c r="B50990" s="5">
        <v>64</v>
      </c>
      <c r="C50990" s="1" t="str">
        <f>_xlfn.TEXTJOIN("-",1,[1]Sheet1!B50990:C50990)</f>
        <v>R-S</v>
      </c>
    </row>
    <row r="50991" spans="1:3" x14ac:dyDescent="0.25">
      <c r="A50991" s="3">
        <v>44971</v>
      </c>
      <c r="B50991" s="5">
        <v>46</v>
      </c>
      <c r="C50991" s="1" t="str">
        <f>_xlfn.TEXTJOIN("-",1,[1]Sheet1!B50991:C50991)</f>
        <v>N-G</v>
      </c>
    </row>
    <row r="50992" spans="1:3" x14ac:dyDescent="0.25">
      <c r="A50992" s="3">
        <v>44971</v>
      </c>
      <c r="B50992" s="5">
        <v>47</v>
      </c>
      <c r="C50992" s="1" t="str">
        <f>_xlfn.TEXTJOIN("-",1,[1]Sheet1!B50992:C50992)</f>
        <v>M-V</v>
      </c>
    </row>
    <row r="50993" spans="1:3" x14ac:dyDescent="0.25">
      <c r="A50993" s="3">
        <v>44971</v>
      </c>
      <c r="B50993" s="5">
        <v>58</v>
      </c>
      <c r="C50993" s="1" t="str">
        <f>_xlfn.TEXTJOIN("-",1,[1]Sheet1!B50993:C50993)</f>
        <v>M-U</v>
      </c>
    </row>
    <row r="50994" spans="1:3" x14ac:dyDescent="0.25">
      <c r="A50994" s="3">
        <v>44971</v>
      </c>
      <c r="B50994" s="5">
        <v>57</v>
      </c>
      <c r="C50994" s="1" t="str">
        <f>_xlfn.TEXTJOIN("-",1,[1]Sheet1!B50994:C50994)</f>
        <v>M-N</v>
      </c>
    </row>
    <row r="50995" spans="1:3" x14ac:dyDescent="0.25">
      <c r="A50995" s="3">
        <v>44971</v>
      </c>
      <c r="B50995" s="5">
        <v>42</v>
      </c>
      <c r="C50995" s="1" t="str">
        <f>_xlfn.TEXTJOIN("-",1,[1]Sheet1!B50995:C50995)</f>
        <v>M-G</v>
      </c>
    </row>
    <row r="50996" spans="1:3" x14ac:dyDescent="0.25">
      <c r="A50996" s="3">
        <v>44971</v>
      </c>
      <c r="B50996" s="5">
        <v>43</v>
      </c>
      <c r="C50996" s="1" t="str">
        <f>_xlfn.TEXTJOIN("-",1,[1]Sheet1!B50996:C50996)</f>
        <v>M-C</v>
      </c>
    </row>
    <row r="50997" spans="1:3" x14ac:dyDescent="0.25">
      <c r="A50997" s="3">
        <v>44971</v>
      </c>
      <c r="B50997" s="5">
        <v>57</v>
      </c>
      <c r="C50997" s="1" t="str">
        <f>_xlfn.TEXTJOIN("-",1,[1]Sheet1!B50997:C50997)</f>
        <v>O-G</v>
      </c>
    </row>
    <row r="50998" spans="1:3" x14ac:dyDescent="0.25">
      <c r="A50998" s="3">
        <v>44971</v>
      </c>
      <c r="B50998" s="5">
        <v>48</v>
      </c>
      <c r="C50998" s="1" t="str">
        <f>_xlfn.TEXTJOIN("-",1,[1]Sheet1!B50998:C50998)</f>
        <v>S-D</v>
      </c>
    </row>
    <row r="50999" spans="1:3" x14ac:dyDescent="0.25">
      <c r="A50999" s="3">
        <v>44971</v>
      </c>
      <c r="B50999" s="5">
        <v>43</v>
      </c>
      <c r="C50999" s="1" t="str">
        <f>_xlfn.TEXTJOIN("-",1,[1]Sheet1!B50999:C50999)</f>
        <v>U-A</v>
      </c>
    </row>
    <row r="51000" spans="1:3" x14ac:dyDescent="0.25">
      <c r="A51000" s="3">
        <v>44971</v>
      </c>
      <c r="B51000" s="5">
        <v>48</v>
      </c>
      <c r="C51000" s="1" t="str">
        <f>_xlfn.TEXTJOIN("-",1,[1]Sheet1!B51000:C51000)</f>
        <v>S-L</v>
      </c>
    </row>
    <row r="51001" spans="1:3" x14ac:dyDescent="0.25">
      <c r="A51001" s="3">
        <v>44971</v>
      </c>
      <c r="B51001" s="5">
        <v>57</v>
      </c>
      <c r="C51001" s="1" t="str">
        <f>_xlfn.TEXTJOIN("-",1,[1]Sheet1!B51001:C51001)</f>
        <v>Y-X</v>
      </c>
    </row>
    <row r="51002" spans="1:3" x14ac:dyDescent="0.25">
      <c r="A51002" s="3">
        <v>44971</v>
      </c>
      <c r="B51002" s="5">
        <v>53</v>
      </c>
      <c r="C51002" s="1" t="str">
        <f>_xlfn.TEXTJOIN("-",1,[1]Sheet1!B51002:C51002)</f>
        <v>L-X</v>
      </c>
    </row>
    <row r="51003" spans="1:3" x14ac:dyDescent="0.25">
      <c r="A51003" s="3">
        <v>44971</v>
      </c>
      <c r="B51003" s="5">
        <v>48</v>
      </c>
      <c r="C51003" s="1" t="str">
        <f>_xlfn.TEXTJOIN("-",1,[1]Sheet1!B51003:C51003)</f>
        <v>X-Y</v>
      </c>
    </row>
    <row r="51004" spans="1:3" x14ac:dyDescent="0.25">
      <c r="A51004" s="3">
        <v>44971</v>
      </c>
      <c r="B51004" s="5">
        <v>66</v>
      </c>
      <c r="C51004" s="1" t="str">
        <f>_xlfn.TEXTJOIN("-",1,[1]Sheet1!B51004:C51004)</f>
        <v>X-W</v>
      </c>
    </row>
    <row r="51005" spans="1:3" x14ac:dyDescent="0.25">
      <c r="A51005" s="3">
        <v>44971</v>
      </c>
      <c r="B51005" s="5">
        <v>87</v>
      </c>
      <c r="C51005" s="1" t="str">
        <f>_xlfn.TEXTJOIN("-",1,[1]Sheet1!B51005:C51005)</f>
        <v>X-L</v>
      </c>
    </row>
    <row r="51006" spans="1:3" x14ac:dyDescent="0.25">
      <c r="A51006" s="3">
        <v>44971</v>
      </c>
      <c r="B51006" s="5">
        <v>44</v>
      </c>
      <c r="C51006" s="1" t="str">
        <f>_xlfn.TEXTJOIN("-",1,[1]Sheet1!B51006:C51006)</f>
        <v>X-G</v>
      </c>
    </row>
    <row r="51007" spans="1:3" x14ac:dyDescent="0.25">
      <c r="A51007" s="3">
        <v>44971</v>
      </c>
      <c r="B51007" s="5">
        <v>96</v>
      </c>
      <c r="C51007" s="1" t="str">
        <f>_xlfn.TEXTJOIN("-",1,[1]Sheet1!B51007:C51007)</f>
        <v>W-X</v>
      </c>
    </row>
    <row r="51008" spans="1:3" x14ac:dyDescent="0.25">
      <c r="A51008" s="3">
        <v>44971</v>
      </c>
      <c r="B51008" s="5">
        <v>90</v>
      </c>
      <c r="C51008" s="1" t="str">
        <f>_xlfn.TEXTJOIN("-",1,[1]Sheet1!B51008:C51008)</f>
        <v>W-L</v>
      </c>
    </row>
    <row r="51009" spans="1:3" x14ac:dyDescent="0.25">
      <c r="A51009" s="3">
        <v>44971</v>
      </c>
      <c r="B51009" s="5">
        <v>48</v>
      </c>
      <c r="C51009" s="1" t="str">
        <f>_xlfn.TEXTJOIN("-",1,[1]Sheet1!B51009:C51009)</f>
        <v>V-Q</v>
      </c>
    </row>
    <row r="51010" spans="1:3" x14ac:dyDescent="0.25">
      <c r="A51010" s="3">
        <v>44971</v>
      </c>
      <c r="B51010" s="5">
        <v>54</v>
      </c>
      <c r="C51010" s="1" t="str">
        <f>_xlfn.TEXTJOIN("-",1,[1]Sheet1!B51010:C51010)</f>
        <v>V-N</v>
      </c>
    </row>
    <row r="51011" spans="1:3" x14ac:dyDescent="0.25">
      <c r="A51011" s="3">
        <v>44971</v>
      </c>
      <c r="B51011" s="5">
        <v>42</v>
      </c>
      <c r="C51011" s="1" t="str">
        <f>_xlfn.TEXTJOIN("-",1,[1]Sheet1!B51011:C51011)</f>
        <v>V-M</v>
      </c>
    </row>
    <row r="51012" spans="1:3" x14ac:dyDescent="0.25">
      <c r="A51012" s="3">
        <v>44971</v>
      </c>
      <c r="B51012" s="5">
        <v>56</v>
      </c>
      <c r="C51012" s="1" t="str">
        <f>_xlfn.TEXTJOIN("-",1,[1]Sheet1!B51012:C51012)</f>
        <v>V-C</v>
      </c>
    </row>
    <row r="51013" spans="1:3" x14ac:dyDescent="0.25">
      <c r="A51013" s="3">
        <v>44971</v>
      </c>
      <c r="B51013" s="5">
        <v>0</v>
      </c>
      <c r="C51013" s="1" t="str">
        <f>_xlfn.TEXTJOIN("-",1,[1]Sheet1!B51013:C51013)</f>
        <v>V-A</v>
      </c>
    </row>
    <row r="51014" spans="1:3" x14ac:dyDescent="0.25">
      <c r="A51014" s="3">
        <v>44971</v>
      </c>
      <c r="B51014" s="5">
        <v>48</v>
      </c>
      <c r="C51014" s="1" t="str">
        <f>_xlfn.TEXTJOIN("-",1,[1]Sheet1!B51014:C51014)</f>
        <v>U-V</v>
      </c>
    </row>
    <row r="51015" spans="1:3" x14ac:dyDescent="0.25">
      <c r="A51015" s="3">
        <v>44971</v>
      </c>
      <c r="B51015" s="5">
        <v>42</v>
      </c>
      <c r="C51015" s="1" t="str">
        <f>_xlfn.TEXTJOIN("-",1,[1]Sheet1!B51015:C51015)</f>
        <v>U-G</v>
      </c>
    </row>
    <row r="51016" spans="1:3" x14ac:dyDescent="0.25">
      <c r="A51016" s="3">
        <v>44971</v>
      </c>
      <c r="B51016" s="5">
        <v>43</v>
      </c>
      <c r="C51016" s="1" t="str">
        <f>_xlfn.TEXTJOIN("-",1,[1]Sheet1!B51016:C51016)</f>
        <v>S-R</v>
      </c>
    </row>
    <row r="51017" spans="1:3" x14ac:dyDescent="0.25">
      <c r="A51017" s="3">
        <v>44971</v>
      </c>
      <c r="B51017" s="5">
        <v>42</v>
      </c>
      <c r="C51017" s="1" t="str">
        <f>_xlfn.TEXTJOIN("-",1,[1]Sheet1!B51017:C51017)</f>
        <v>S-Q</v>
      </c>
    </row>
    <row r="51018" spans="1:3" x14ac:dyDescent="0.25">
      <c r="A51018" s="3">
        <v>44971</v>
      </c>
      <c r="B51018" s="5">
        <v>42</v>
      </c>
      <c r="C51018" s="1" t="str">
        <f>_xlfn.TEXTJOIN("-",1,[1]Sheet1!B51018:C51018)</f>
        <v>S-I</v>
      </c>
    </row>
    <row r="51019" spans="1:3" x14ac:dyDescent="0.25">
      <c r="A51019" s="3">
        <v>44971</v>
      </c>
      <c r="B51019" s="5">
        <v>112</v>
      </c>
      <c r="C51019" s="1" t="str">
        <f>_xlfn.TEXTJOIN("-",1,[1]Sheet1!B51019:C51019)</f>
        <v>V-G</v>
      </c>
    </row>
    <row r="51020" spans="1:3" x14ac:dyDescent="0.25">
      <c r="A51020" s="3">
        <v>44971</v>
      </c>
      <c r="B51020" s="5">
        <v>126</v>
      </c>
      <c r="C51020" s="1" t="str">
        <f>_xlfn.TEXTJOIN("-",1,[1]Sheet1!B51020:C51020)</f>
        <v>L-W</v>
      </c>
    </row>
    <row r="51021" spans="1:3" x14ac:dyDescent="0.25">
      <c r="A51021" s="3">
        <v>44971</v>
      </c>
      <c r="B51021" s="5">
        <v>48</v>
      </c>
      <c r="C51021" s="1" t="str">
        <f>_xlfn.TEXTJOIN("-",1,[1]Sheet1!B51021:C51021)</f>
        <v>L-P</v>
      </c>
    </row>
    <row r="51022" spans="1:3" x14ac:dyDescent="0.25">
      <c r="A51022" s="3">
        <v>44971</v>
      </c>
      <c r="B51022" s="5">
        <v>45</v>
      </c>
      <c r="C51022" s="1" t="str">
        <f>_xlfn.TEXTJOIN("-",1,[1]Sheet1!B51022:C51022)</f>
        <v>G-X</v>
      </c>
    </row>
    <row r="51023" spans="1:3" x14ac:dyDescent="0.25">
      <c r="A51023" s="3">
        <v>44971</v>
      </c>
      <c r="B51023" s="5">
        <v>128</v>
      </c>
      <c r="C51023" s="1" t="str">
        <f>_xlfn.TEXTJOIN("-",1,[1]Sheet1!B51023:C51023)</f>
        <v>G-V</v>
      </c>
    </row>
    <row r="51024" spans="1:3" x14ac:dyDescent="0.25">
      <c r="A51024" s="3">
        <v>44971</v>
      </c>
      <c r="B51024" s="5">
        <v>42</v>
      </c>
      <c r="C51024" s="1" t="str">
        <f>_xlfn.TEXTJOIN("-",1,[1]Sheet1!B51024:C51024)</f>
        <v>G-Q</v>
      </c>
    </row>
    <row r="51025" spans="1:3" x14ac:dyDescent="0.25">
      <c r="A51025" s="3">
        <v>44971</v>
      </c>
      <c r="B51025" s="5">
        <v>79</v>
      </c>
      <c r="C51025" s="1" t="str">
        <f>_xlfn.TEXTJOIN("-",1,[1]Sheet1!B51025:C51025)</f>
        <v>G-O</v>
      </c>
    </row>
    <row r="51026" spans="1:3" x14ac:dyDescent="0.25">
      <c r="A51026" s="3">
        <v>44971</v>
      </c>
      <c r="B51026" s="5">
        <v>45</v>
      </c>
      <c r="C51026" s="1" t="str">
        <f>_xlfn.TEXTJOIN("-",1,[1]Sheet1!B51026:C51026)</f>
        <v>G-N</v>
      </c>
    </row>
    <row r="51027" spans="1:3" x14ac:dyDescent="0.25">
      <c r="A51027" s="3">
        <v>44971</v>
      </c>
      <c r="B51027" s="5">
        <v>72</v>
      </c>
      <c r="C51027" s="1" t="str">
        <f>_xlfn.TEXTJOIN("-",1,[1]Sheet1!B51027:C51027)</f>
        <v>G-L</v>
      </c>
    </row>
    <row r="51028" spans="1:3" x14ac:dyDescent="0.25">
      <c r="A51028" s="3">
        <v>44971</v>
      </c>
      <c r="B51028" s="5">
        <v>49</v>
      </c>
      <c r="C51028" s="1" t="str">
        <f>_xlfn.TEXTJOIN("-",1,[1]Sheet1!B51028:C51028)</f>
        <v>E-I</v>
      </c>
    </row>
    <row r="51029" spans="1:3" x14ac:dyDescent="0.25">
      <c r="A51029" s="3">
        <v>44971</v>
      </c>
      <c r="B51029" s="5">
        <v>97</v>
      </c>
      <c r="C51029" s="1" t="str">
        <f>_xlfn.TEXTJOIN("-",1,[1]Sheet1!B51029:C51029)</f>
        <v>H-J</v>
      </c>
    </row>
    <row r="51030" spans="1:3" x14ac:dyDescent="0.25">
      <c r="A51030" s="3">
        <v>44971</v>
      </c>
      <c r="B51030" s="5">
        <v>0</v>
      </c>
      <c r="C51030" s="1" t="str">
        <f>_xlfn.TEXTJOIN("-",1,[1]Sheet1!B51030:C51030)</f>
        <v>D-R</v>
      </c>
    </row>
    <row r="51031" spans="1:3" x14ac:dyDescent="0.25">
      <c r="A51031" s="3">
        <v>44971</v>
      </c>
      <c r="B51031" s="5">
        <v>42</v>
      </c>
      <c r="C51031" s="1" t="str">
        <f>_xlfn.TEXTJOIN("-",1,[1]Sheet1!B51031:C51031)</f>
        <v>C-V</v>
      </c>
    </row>
    <row r="51032" spans="1:3" x14ac:dyDescent="0.25">
      <c r="A51032" s="3">
        <v>44971</v>
      </c>
      <c r="B51032" s="5">
        <v>44</v>
      </c>
      <c r="C51032" s="1" t="str">
        <f>_xlfn.TEXTJOIN("-",1,[1]Sheet1!B51032:C51032)</f>
        <v>C-U</v>
      </c>
    </row>
    <row r="51033" spans="1:3" x14ac:dyDescent="0.25">
      <c r="A51033" s="3">
        <v>44971</v>
      </c>
      <c r="B51033" s="5">
        <v>57</v>
      </c>
      <c r="C51033" s="1" t="str">
        <f>_xlfn.TEXTJOIN("-",1,[1]Sheet1!B51033:C51033)</f>
        <v>C-N</v>
      </c>
    </row>
    <row r="51034" spans="1:3" x14ac:dyDescent="0.25">
      <c r="A51034" s="3">
        <v>44971</v>
      </c>
      <c r="B51034" s="5">
        <v>68</v>
      </c>
      <c r="C51034" s="1" t="str">
        <f>_xlfn.TEXTJOIN("-",1,[1]Sheet1!B51034:C51034)</f>
        <v>C-M</v>
      </c>
    </row>
    <row r="51035" spans="1:3" x14ac:dyDescent="0.25">
      <c r="A51035" s="3">
        <v>44971</v>
      </c>
      <c r="B51035" s="5">
        <v>42</v>
      </c>
      <c r="C51035" s="1" t="str">
        <f>_xlfn.TEXTJOIN("-",1,[1]Sheet1!B51035:C51035)</f>
        <v>A-Q</v>
      </c>
    </row>
    <row r="51036" spans="1:3" x14ac:dyDescent="0.25">
      <c r="A51036" s="3">
        <v>44971</v>
      </c>
      <c r="B51036" s="5">
        <v>44</v>
      </c>
      <c r="C51036" s="1" t="str">
        <f>_xlfn.TEXTJOIN("-",1,[1]Sheet1!B51036:C51036)</f>
        <v>A-O</v>
      </c>
    </row>
    <row r="51037" spans="1:3" x14ac:dyDescent="0.25">
      <c r="A51037" s="3">
        <v>44971</v>
      </c>
      <c r="B51037" s="5">
        <v>96</v>
      </c>
      <c r="C51037" s="1" t="str">
        <f>_xlfn.TEXTJOIN("-",1,[1]Sheet1!B51037:C51037)</f>
        <v>L-R</v>
      </c>
    </row>
    <row r="51038" spans="1:3" x14ac:dyDescent="0.25">
      <c r="A51038" s="3">
        <v>44971</v>
      </c>
      <c r="B51038" s="5">
        <v>42</v>
      </c>
      <c r="C51038" s="1" t="str">
        <f>_xlfn.TEXTJOIN("-",1,[1]Sheet1!B51038:C51038)</f>
        <v>D-E</v>
      </c>
    </row>
    <row r="51039" spans="1:3" x14ac:dyDescent="0.25">
      <c r="A51039" s="3">
        <v>44971</v>
      </c>
      <c r="B51039" s="5">
        <v>42</v>
      </c>
      <c r="C51039" s="1" t="str">
        <f>_xlfn.TEXTJOIN("-",1,[1]Sheet1!B51039:C51039)</f>
        <v>H-K</v>
      </c>
    </row>
    <row r="51040" spans="1:3" x14ac:dyDescent="0.25">
      <c r="A51040" s="3">
        <v>44971</v>
      </c>
      <c r="B51040" s="5">
        <v>42</v>
      </c>
      <c r="C51040" s="1" t="str">
        <f>_xlfn.TEXTJOIN("-",1,[1]Sheet1!B51040:C51040)</f>
        <v>E-F</v>
      </c>
    </row>
    <row r="51041" spans="1:3" x14ac:dyDescent="0.25">
      <c r="A51041" s="3">
        <v>44971</v>
      </c>
      <c r="B51041" s="5">
        <v>42</v>
      </c>
      <c r="C51041" s="1" t="str">
        <f>_xlfn.TEXTJOIN("-",1,[1]Sheet1!B51041:C51041)</f>
        <v>I-E</v>
      </c>
    </row>
    <row r="51042" spans="1:3" x14ac:dyDescent="0.25">
      <c r="A51042" s="3">
        <v>44971</v>
      </c>
      <c r="B51042" s="5">
        <v>62</v>
      </c>
      <c r="C51042" s="1" t="str">
        <f>_xlfn.TEXTJOIN("-",1,[1]Sheet1!B51042:C51042)</f>
        <v>H-L</v>
      </c>
    </row>
    <row r="51043" spans="1:3" x14ac:dyDescent="0.25">
      <c r="A51043" s="3">
        <v>44971</v>
      </c>
      <c r="B51043" s="5">
        <v>81</v>
      </c>
      <c r="C51043" s="1" t="str">
        <f>_xlfn.TEXTJOIN("-",1,[1]Sheet1!B51043:C51043)</f>
        <v>L-K</v>
      </c>
    </row>
    <row r="51044" spans="1:3" x14ac:dyDescent="0.25">
      <c r="A51044" s="3">
        <v>44971</v>
      </c>
      <c r="B51044" s="5">
        <v>0</v>
      </c>
      <c r="C51044" s="1" t="str">
        <f>_xlfn.TEXTJOIN("-",1,[1]Sheet1!B51044:C51044)</f>
        <v>L-J</v>
      </c>
    </row>
    <row r="51045" spans="1:3" x14ac:dyDescent="0.25">
      <c r="A51045" s="3">
        <v>44971</v>
      </c>
      <c r="B51045" s="5">
        <v>52</v>
      </c>
      <c r="C51045" s="1" t="str">
        <f>_xlfn.TEXTJOIN("-",1,[1]Sheet1!B51045:C51045)</f>
        <v>L-H</v>
      </c>
    </row>
    <row r="51046" spans="1:3" x14ac:dyDescent="0.25">
      <c r="A51046" s="3">
        <v>44971</v>
      </c>
      <c r="B51046" s="5">
        <v>65</v>
      </c>
      <c r="C51046" s="1" t="str">
        <f>_xlfn.TEXTJOIN("-",1,[1]Sheet1!B51046:C51046)</f>
        <v>L-G</v>
      </c>
    </row>
    <row r="51047" spans="1:3" x14ac:dyDescent="0.25">
      <c r="A51047" s="3">
        <v>44971</v>
      </c>
      <c r="B51047" s="5">
        <v>43</v>
      </c>
      <c r="C51047" s="1" t="str">
        <f>_xlfn.TEXTJOIN("-",1,[1]Sheet1!B51047:C51047)</f>
        <v>L-D</v>
      </c>
    </row>
    <row r="51048" spans="1:3" x14ac:dyDescent="0.25">
      <c r="A51048" s="3">
        <v>44971</v>
      </c>
      <c r="B51048" s="5">
        <v>43</v>
      </c>
      <c r="C51048" s="1" t="str">
        <f>_xlfn.TEXTJOIN("-",1,[1]Sheet1!B51048:C51048)</f>
        <v>K-L</v>
      </c>
    </row>
    <row r="51049" spans="1:3" x14ac:dyDescent="0.25">
      <c r="A51049" s="3">
        <v>44971</v>
      </c>
      <c r="B51049" s="5">
        <v>46</v>
      </c>
      <c r="C51049" s="1" t="str">
        <f>_xlfn.TEXTJOIN("-",1,[1]Sheet1!B51049:C51049)</f>
        <v>K-J</v>
      </c>
    </row>
    <row r="51050" spans="1:3" x14ac:dyDescent="0.25">
      <c r="A51050" s="3">
        <v>44971</v>
      </c>
      <c r="B51050" s="5">
        <v>0</v>
      </c>
      <c r="C51050" s="1" t="str">
        <f>_xlfn.TEXTJOIN("-",1,[1]Sheet1!B51050:C51050)</f>
        <v>L-O</v>
      </c>
    </row>
    <row r="51051" spans="1:3" x14ac:dyDescent="0.25">
      <c r="A51051" s="3">
        <v>44971</v>
      </c>
      <c r="B51051" s="5">
        <v>48</v>
      </c>
      <c r="C51051" s="1" t="str">
        <f>_xlfn.TEXTJOIN("-",1,[1]Sheet1!B51051:C51051)</f>
        <v>I-F</v>
      </c>
    </row>
    <row r="51052" spans="1:3" x14ac:dyDescent="0.25">
      <c r="A51052" s="3">
        <v>44971</v>
      </c>
      <c r="B51052" s="5">
        <v>71</v>
      </c>
      <c r="C51052" s="1" t="str">
        <f>_xlfn.TEXTJOIN("-",1,[1]Sheet1!B51052:C51052)</f>
        <v>J-L</v>
      </c>
    </row>
    <row r="51053" spans="1:3" x14ac:dyDescent="0.25">
      <c r="A51053" s="3">
        <v>44971</v>
      </c>
      <c r="B51053" s="5">
        <v>0</v>
      </c>
      <c r="C51053" s="1" t="str">
        <f>_xlfn.TEXTJOIN("-",1,[1]Sheet1!B51053:C51053)</f>
        <v>J-K</v>
      </c>
    </row>
    <row r="51054" spans="1:3" x14ac:dyDescent="0.25">
      <c r="A51054" s="3">
        <v>44971</v>
      </c>
      <c r="B51054" s="5">
        <v>99</v>
      </c>
      <c r="C51054" s="1" t="str">
        <f>_xlfn.TEXTJOIN("-",1,[1]Sheet1!B51054:C51054)</f>
        <v>J-I</v>
      </c>
    </row>
    <row r="51055" spans="1:3" x14ac:dyDescent="0.25">
      <c r="A51055" s="3">
        <v>44971</v>
      </c>
      <c r="B51055" s="5">
        <v>49</v>
      </c>
      <c r="C51055" s="1" t="str">
        <f>_xlfn.TEXTJOIN("-",1,[1]Sheet1!B51055:C51055)</f>
        <v>J-H</v>
      </c>
    </row>
    <row r="51056" spans="1:3" x14ac:dyDescent="0.25">
      <c r="A51056" s="3">
        <v>44971</v>
      </c>
      <c r="B51056" s="5">
        <v>43</v>
      </c>
      <c r="C51056" s="1" t="str">
        <f>_xlfn.TEXTJOIN("-",1,[1]Sheet1!B51056:C51056)</f>
        <v>I-S</v>
      </c>
    </row>
    <row r="51057" spans="1:3" x14ac:dyDescent="0.25">
      <c r="A51057" s="3">
        <v>44971</v>
      </c>
      <c r="B51057" s="5">
        <v>75</v>
      </c>
      <c r="C51057" s="1" t="str">
        <f>_xlfn.TEXTJOIN("-",1,[1]Sheet1!B51057:C51057)</f>
        <v>I-J</v>
      </c>
    </row>
    <row r="51058" spans="1:3" x14ac:dyDescent="0.25">
      <c r="A51058" s="3">
        <v>44971</v>
      </c>
      <c r="B51058" s="5">
        <v>92</v>
      </c>
      <c r="C51058" s="1" t="str">
        <f>_xlfn.TEXTJOIN("-",1,[1]Sheet1!B51058:C51058)</f>
        <v>K-H</v>
      </c>
    </row>
    <row r="51059" spans="1:3" x14ac:dyDescent="0.25">
      <c r="A51059" s="3">
        <v>44972</v>
      </c>
      <c r="B51059" s="5">
        <v>46</v>
      </c>
      <c r="C51059" s="1" t="str">
        <f>_xlfn.TEXTJOIN("-",1,[1]Sheet1!B51059:C51059)</f>
        <v>Q-A</v>
      </c>
    </row>
    <row r="51060" spans="1:3" x14ac:dyDescent="0.25">
      <c r="A51060" s="3">
        <v>44972</v>
      </c>
      <c r="B51060" s="5">
        <v>0</v>
      </c>
      <c r="C51060" s="1" t="str">
        <f>_xlfn.TEXTJOIN("-",1,[1]Sheet1!B51060:C51060)</f>
        <v>Q-M</v>
      </c>
    </row>
    <row r="51061" spans="1:3" x14ac:dyDescent="0.25">
      <c r="A51061" s="3">
        <v>44972</v>
      </c>
      <c r="B51061" s="5">
        <v>0</v>
      </c>
      <c r="C51061" s="1" t="str">
        <f>_xlfn.TEXTJOIN("-",1,[1]Sheet1!B51061:C51061)</f>
        <v>Q-V</v>
      </c>
    </row>
    <row r="51062" spans="1:3" x14ac:dyDescent="0.25">
      <c r="A51062" s="3">
        <v>44972</v>
      </c>
      <c r="B51062" s="5">
        <v>43</v>
      </c>
      <c r="C51062" s="1" t="str">
        <f>_xlfn.TEXTJOIN("-",1,[1]Sheet1!B51062:C51062)</f>
        <v>S-D</v>
      </c>
    </row>
    <row r="51063" spans="1:3" x14ac:dyDescent="0.25">
      <c r="A51063" s="3">
        <v>44972</v>
      </c>
      <c r="B51063" s="5">
        <v>42</v>
      </c>
      <c r="C51063" s="1" t="str">
        <f>_xlfn.TEXTJOIN("-",1,[1]Sheet1!B51063:C51063)</f>
        <v>R-O</v>
      </c>
    </row>
    <row r="51064" spans="1:3" x14ac:dyDescent="0.25">
      <c r="A51064" s="3">
        <v>44972</v>
      </c>
      <c r="B51064" s="5">
        <v>44</v>
      </c>
      <c r="C51064" s="1" t="str">
        <f>_xlfn.TEXTJOIN("-",1,[1]Sheet1!B51064:C51064)</f>
        <v>P-D</v>
      </c>
    </row>
    <row r="51065" spans="1:3" x14ac:dyDescent="0.25">
      <c r="A51065" s="3">
        <v>44972</v>
      </c>
      <c r="B51065" s="5">
        <v>57</v>
      </c>
      <c r="C51065" s="1" t="str">
        <f>_xlfn.TEXTJOIN("-",1,[1]Sheet1!B51065:C51065)</f>
        <v>R-S</v>
      </c>
    </row>
    <row r="51066" spans="1:3" x14ac:dyDescent="0.25">
      <c r="A51066" s="3">
        <v>44972</v>
      </c>
      <c r="B51066" s="5">
        <v>65</v>
      </c>
      <c r="C51066" s="1" t="str">
        <f>_xlfn.TEXTJOIN("-",1,[1]Sheet1!B51066:C51066)</f>
        <v>R-L</v>
      </c>
    </row>
    <row r="51067" spans="1:3" x14ac:dyDescent="0.25">
      <c r="A51067" s="3">
        <v>44972</v>
      </c>
      <c r="B51067" s="5">
        <v>45</v>
      </c>
      <c r="C51067" s="1" t="str">
        <f>_xlfn.TEXTJOIN("-",1,[1]Sheet1!B51067:C51067)</f>
        <v>O-R</v>
      </c>
    </row>
    <row r="51068" spans="1:3" x14ac:dyDescent="0.25">
      <c r="A51068" s="3">
        <v>44972</v>
      </c>
      <c r="B51068" s="5">
        <v>48</v>
      </c>
      <c r="C51068" s="1" t="str">
        <f>_xlfn.TEXTJOIN("-",1,[1]Sheet1!B51068:C51068)</f>
        <v>N-V</v>
      </c>
    </row>
    <row r="51069" spans="1:3" x14ac:dyDescent="0.25">
      <c r="A51069" s="3">
        <v>44972</v>
      </c>
      <c r="B51069" s="5">
        <v>48</v>
      </c>
      <c r="C51069" s="1" t="str">
        <f>_xlfn.TEXTJOIN("-",1,[1]Sheet1!B51069:C51069)</f>
        <v>O-Q</v>
      </c>
    </row>
    <row r="51070" spans="1:3" x14ac:dyDescent="0.25">
      <c r="A51070" s="3">
        <v>44972</v>
      </c>
      <c r="B51070" s="5">
        <v>48</v>
      </c>
      <c r="C51070" s="1" t="str">
        <f>_xlfn.TEXTJOIN("-",1,[1]Sheet1!B51070:C51070)</f>
        <v>O-G</v>
      </c>
    </row>
    <row r="51071" spans="1:3" x14ac:dyDescent="0.25">
      <c r="A51071" s="3">
        <v>44972</v>
      </c>
      <c r="B51071" s="5">
        <v>50</v>
      </c>
      <c r="C51071" s="1" t="str">
        <f>_xlfn.TEXTJOIN("-",1,[1]Sheet1!B51071:C51071)</f>
        <v>N-M</v>
      </c>
    </row>
    <row r="51072" spans="1:3" x14ac:dyDescent="0.25">
      <c r="A51072" s="3">
        <v>44972</v>
      </c>
      <c r="B51072" s="5">
        <v>48</v>
      </c>
      <c r="C51072" s="1" t="str">
        <f>_xlfn.TEXTJOIN("-",1,[1]Sheet1!B51072:C51072)</f>
        <v>N-G</v>
      </c>
    </row>
    <row r="51073" spans="1:3" x14ac:dyDescent="0.25">
      <c r="A51073" s="3">
        <v>44972</v>
      </c>
      <c r="B51073" s="5">
        <v>43</v>
      </c>
      <c r="C51073" s="1" t="str">
        <f>_xlfn.TEXTJOIN("-",1,[1]Sheet1!B51073:C51073)</f>
        <v>M-V</v>
      </c>
    </row>
    <row r="51074" spans="1:3" x14ac:dyDescent="0.25">
      <c r="A51074" s="3">
        <v>44972</v>
      </c>
      <c r="B51074" s="5">
        <v>48</v>
      </c>
      <c r="C51074" s="1" t="str">
        <f>_xlfn.TEXTJOIN("-",1,[1]Sheet1!B51074:C51074)</f>
        <v>M-U</v>
      </c>
    </row>
    <row r="51075" spans="1:3" x14ac:dyDescent="0.25">
      <c r="A51075" s="3">
        <v>44972</v>
      </c>
      <c r="B51075" s="5">
        <v>48</v>
      </c>
      <c r="C51075" s="1" t="str">
        <f>_xlfn.TEXTJOIN("-",1,[1]Sheet1!B51075:C51075)</f>
        <v>M-N</v>
      </c>
    </row>
    <row r="51076" spans="1:3" x14ac:dyDescent="0.25">
      <c r="A51076" s="3">
        <v>44972</v>
      </c>
      <c r="B51076" s="5">
        <v>46</v>
      </c>
      <c r="C51076" s="1" t="str">
        <f>_xlfn.TEXTJOIN("-",1,[1]Sheet1!B51076:C51076)</f>
        <v>Y-X</v>
      </c>
    </row>
    <row r="51077" spans="1:3" x14ac:dyDescent="0.25">
      <c r="A51077" s="3">
        <v>44972</v>
      </c>
      <c r="B51077" s="5">
        <v>42</v>
      </c>
      <c r="C51077" s="1" t="str">
        <f>_xlfn.TEXTJOIN("-",1,[1]Sheet1!B51077:C51077)</f>
        <v>S-I</v>
      </c>
    </row>
    <row r="51078" spans="1:3" x14ac:dyDescent="0.25">
      <c r="A51078" s="3">
        <v>44972</v>
      </c>
      <c r="B51078" s="5">
        <v>42</v>
      </c>
      <c r="C51078" s="1" t="str">
        <f>_xlfn.TEXTJOIN("-",1,[1]Sheet1!B51078:C51078)</f>
        <v>Y-W</v>
      </c>
    </row>
    <row r="51079" spans="1:3" x14ac:dyDescent="0.25">
      <c r="A51079" s="3">
        <v>44972</v>
      </c>
      <c r="B51079" s="5">
        <v>0</v>
      </c>
      <c r="C51079" s="1" t="str">
        <f>_xlfn.TEXTJOIN("-",1,[1]Sheet1!B51079:C51079)</f>
        <v>S-Q</v>
      </c>
    </row>
    <row r="51080" spans="1:3" x14ac:dyDescent="0.25">
      <c r="A51080" s="3">
        <v>44972</v>
      </c>
      <c r="B51080" s="5">
        <v>44</v>
      </c>
      <c r="C51080" s="1" t="str">
        <f>_xlfn.TEXTJOIN("-",1,[1]Sheet1!B51080:C51080)</f>
        <v>M-G</v>
      </c>
    </row>
    <row r="51081" spans="1:3" x14ac:dyDescent="0.25">
      <c r="A51081" s="3">
        <v>44972</v>
      </c>
      <c r="B51081" s="5">
        <v>44</v>
      </c>
      <c r="C51081" s="1" t="str">
        <f>_xlfn.TEXTJOIN("-",1,[1]Sheet1!B51081:C51081)</f>
        <v>X-Y</v>
      </c>
    </row>
    <row r="51082" spans="1:3" x14ac:dyDescent="0.25">
      <c r="A51082" s="3">
        <v>44972</v>
      </c>
      <c r="B51082" s="5">
        <v>53</v>
      </c>
      <c r="C51082" s="1" t="str">
        <f>_xlfn.TEXTJOIN("-",1,[1]Sheet1!B51082:C51082)</f>
        <v>X-W</v>
      </c>
    </row>
    <row r="51083" spans="1:3" x14ac:dyDescent="0.25">
      <c r="A51083" s="3">
        <v>44972</v>
      </c>
      <c r="B51083" s="5">
        <v>80</v>
      </c>
      <c r="C51083" s="1" t="str">
        <f>_xlfn.TEXTJOIN("-",1,[1]Sheet1!B51083:C51083)</f>
        <v>X-L</v>
      </c>
    </row>
    <row r="51084" spans="1:3" x14ac:dyDescent="0.25">
      <c r="A51084" s="3">
        <v>44972</v>
      </c>
      <c r="B51084" s="5">
        <v>46</v>
      </c>
      <c r="C51084" s="1" t="str">
        <f>_xlfn.TEXTJOIN("-",1,[1]Sheet1!B51084:C51084)</f>
        <v>X-G</v>
      </c>
    </row>
    <row r="51085" spans="1:3" x14ac:dyDescent="0.25">
      <c r="A51085" s="3">
        <v>44972</v>
      </c>
      <c r="B51085" s="5">
        <v>92</v>
      </c>
      <c r="C51085" s="1" t="str">
        <f>_xlfn.TEXTJOIN("-",1,[1]Sheet1!B51085:C51085)</f>
        <v>W-X</v>
      </c>
    </row>
    <row r="51086" spans="1:3" x14ac:dyDescent="0.25">
      <c r="A51086" s="3">
        <v>44972</v>
      </c>
      <c r="B51086" s="5">
        <v>63</v>
      </c>
      <c r="C51086" s="1" t="str">
        <f>_xlfn.TEXTJOIN("-",1,[1]Sheet1!B51086:C51086)</f>
        <v>W-L</v>
      </c>
    </row>
    <row r="51087" spans="1:3" x14ac:dyDescent="0.25">
      <c r="A51087" s="3">
        <v>44972</v>
      </c>
      <c r="B51087" s="5">
        <v>44</v>
      </c>
      <c r="C51087" s="1" t="str">
        <f>_xlfn.TEXTJOIN("-",1,[1]Sheet1!B51087:C51087)</f>
        <v>V-Q</v>
      </c>
    </row>
    <row r="51088" spans="1:3" x14ac:dyDescent="0.25">
      <c r="A51088" s="3">
        <v>44972</v>
      </c>
      <c r="B51088" s="5">
        <v>55</v>
      </c>
      <c r="C51088" s="1" t="str">
        <f>_xlfn.TEXTJOIN("-",1,[1]Sheet1!B51088:C51088)</f>
        <v>V-N</v>
      </c>
    </row>
    <row r="51089" spans="1:3" x14ac:dyDescent="0.25">
      <c r="A51089" s="3">
        <v>44972</v>
      </c>
      <c r="B51089" s="5">
        <v>42</v>
      </c>
      <c r="C51089" s="1" t="str">
        <f>_xlfn.TEXTJOIN("-",1,[1]Sheet1!B51089:C51089)</f>
        <v>V-M</v>
      </c>
    </row>
    <row r="51090" spans="1:3" x14ac:dyDescent="0.25">
      <c r="A51090" s="3">
        <v>44972</v>
      </c>
      <c r="B51090" s="5">
        <v>77</v>
      </c>
      <c r="C51090" s="1" t="str">
        <f>_xlfn.TEXTJOIN("-",1,[1]Sheet1!B51090:C51090)</f>
        <v>V-G</v>
      </c>
    </row>
    <row r="51091" spans="1:3" x14ac:dyDescent="0.25">
      <c r="A51091" s="3">
        <v>44972</v>
      </c>
      <c r="B51091" s="5">
        <v>54</v>
      </c>
      <c r="C51091" s="1" t="str">
        <f>_xlfn.TEXTJOIN("-",1,[1]Sheet1!B51091:C51091)</f>
        <v>V-C</v>
      </c>
    </row>
    <row r="51092" spans="1:3" x14ac:dyDescent="0.25">
      <c r="A51092" s="3">
        <v>44972</v>
      </c>
      <c r="B51092" s="5">
        <v>42</v>
      </c>
      <c r="C51092" s="1" t="str">
        <f>_xlfn.TEXTJOIN("-",1,[1]Sheet1!B51092:C51092)</f>
        <v>V-A</v>
      </c>
    </row>
    <row r="51093" spans="1:3" x14ac:dyDescent="0.25">
      <c r="A51093" s="3">
        <v>44972</v>
      </c>
      <c r="B51093" s="5">
        <v>44</v>
      </c>
      <c r="C51093" s="1" t="str">
        <f>_xlfn.TEXTJOIN("-",1,[1]Sheet1!B51093:C51093)</f>
        <v>U-V</v>
      </c>
    </row>
    <row r="51094" spans="1:3" x14ac:dyDescent="0.25">
      <c r="A51094" s="3">
        <v>44972</v>
      </c>
      <c r="B51094" s="5">
        <v>43</v>
      </c>
      <c r="C51094" s="1" t="str">
        <f>_xlfn.TEXTJOIN("-",1,[1]Sheet1!B51094:C51094)</f>
        <v>U-G</v>
      </c>
    </row>
    <row r="51095" spans="1:3" x14ac:dyDescent="0.25">
      <c r="A51095" s="3">
        <v>44972</v>
      </c>
      <c r="B51095" s="5">
        <v>0</v>
      </c>
      <c r="C51095" s="1" t="str">
        <f>_xlfn.TEXTJOIN("-",1,[1]Sheet1!B51095:C51095)</f>
        <v>U-A</v>
      </c>
    </row>
    <row r="51096" spans="1:3" x14ac:dyDescent="0.25">
      <c r="A51096" s="3">
        <v>44972</v>
      </c>
      <c r="B51096" s="5">
        <v>42</v>
      </c>
      <c r="C51096" s="1" t="str">
        <f>_xlfn.TEXTJOIN("-",1,[1]Sheet1!B51096:C51096)</f>
        <v>S-R</v>
      </c>
    </row>
    <row r="51097" spans="1:3" x14ac:dyDescent="0.25">
      <c r="A51097" s="3">
        <v>44972</v>
      </c>
      <c r="B51097" s="5">
        <v>51</v>
      </c>
      <c r="C51097" s="1" t="str">
        <f>_xlfn.TEXTJOIN("-",1,[1]Sheet1!B51097:C51097)</f>
        <v>S-L</v>
      </c>
    </row>
    <row r="51098" spans="1:3" x14ac:dyDescent="0.25">
      <c r="A51098" s="3">
        <v>44972</v>
      </c>
      <c r="B51098" s="5">
        <v>43</v>
      </c>
      <c r="C51098" s="1" t="str">
        <f>_xlfn.TEXTJOIN("-",1,[1]Sheet1!B51098:C51098)</f>
        <v>M-C</v>
      </c>
    </row>
    <row r="51099" spans="1:3" x14ac:dyDescent="0.25">
      <c r="A51099" s="3">
        <v>44972</v>
      </c>
      <c r="B51099" s="5">
        <v>44</v>
      </c>
      <c r="C51099" s="1" t="str">
        <f>_xlfn.TEXTJOIN("-",1,[1]Sheet1!B51099:C51099)</f>
        <v>K-L</v>
      </c>
    </row>
    <row r="51100" spans="1:3" x14ac:dyDescent="0.25">
      <c r="A51100" s="3">
        <v>44972</v>
      </c>
      <c r="B51100" s="5">
        <v>109</v>
      </c>
      <c r="C51100" s="1" t="str">
        <f>_xlfn.TEXTJOIN("-",1,[1]Sheet1!B51100:C51100)</f>
        <v>L-W</v>
      </c>
    </row>
    <row r="51101" spans="1:3" x14ac:dyDescent="0.25">
      <c r="A51101" s="3">
        <v>44972</v>
      </c>
      <c r="B51101" s="5">
        <v>42</v>
      </c>
      <c r="C51101" s="1" t="str">
        <f>_xlfn.TEXTJOIN("-",1,[1]Sheet1!B51101:C51101)</f>
        <v>G-X</v>
      </c>
    </row>
    <row r="51102" spans="1:3" x14ac:dyDescent="0.25">
      <c r="A51102" s="3">
        <v>44972</v>
      </c>
      <c r="B51102" s="5">
        <v>107</v>
      </c>
      <c r="C51102" s="1" t="str">
        <f>_xlfn.TEXTJOIN("-",1,[1]Sheet1!B51102:C51102)</f>
        <v>G-V</v>
      </c>
    </row>
    <row r="51103" spans="1:3" x14ac:dyDescent="0.25">
      <c r="A51103" s="3">
        <v>44972</v>
      </c>
      <c r="B51103" s="5">
        <v>42</v>
      </c>
      <c r="C51103" s="1" t="str">
        <f>_xlfn.TEXTJOIN("-",1,[1]Sheet1!B51103:C51103)</f>
        <v>G-R</v>
      </c>
    </row>
    <row r="51104" spans="1:3" x14ac:dyDescent="0.25">
      <c r="A51104" s="3">
        <v>44972</v>
      </c>
      <c r="B51104" s="5">
        <v>72</v>
      </c>
      <c r="C51104" s="1" t="str">
        <f>_xlfn.TEXTJOIN("-",1,[1]Sheet1!B51104:C51104)</f>
        <v>G-O</v>
      </c>
    </row>
    <row r="51105" spans="1:3" x14ac:dyDescent="0.25">
      <c r="A51105" s="3">
        <v>44972</v>
      </c>
      <c r="B51105" s="5">
        <v>46</v>
      </c>
      <c r="C51105" s="1" t="str">
        <f>_xlfn.TEXTJOIN("-",1,[1]Sheet1!B51105:C51105)</f>
        <v>G-N</v>
      </c>
    </row>
    <row r="51106" spans="1:3" x14ac:dyDescent="0.25">
      <c r="A51106" s="3">
        <v>44972</v>
      </c>
      <c r="B51106" s="5">
        <v>57</v>
      </c>
      <c r="C51106" s="1" t="str">
        <f>_xlfn.TEXTJOIN("-",1,[1]Sheet1!B51106:C51106)</f>
        <v>G-L</v>
      </c>
    </row>
    <row r="51107" spans="1:3" x14ac:dyDescent="0.25">
      <c r="A51107" s="3">
        <v>44972</v>
      </c>
      <c r="B51107" s="5">
        <v>48</v>
      </c>
      <c r="C51107" s="1" t="str">
        <f>_xlfn.TEXTJOIN("-",1,[1]Sheet1!B51107:C51107)</f>
        <v>E-I</v>
      </c>
    </row>
    <row r="51108" spans="1:3" x14ac:dyDescent="0.25">
      <c r="A51108" s="3">
        <v>44972</v>
      </c>
      <c r="B51108" s="5">
        <v>70</v>
      </c>
      <c r="C51108" s="1" t="str">
        <f>_xlfn.TEXTJOIN("-",1,[1]Sheet1!B51108:C51108)</f>
        <v>H-J</v>
      </c>
    </row>
    <row r="51109" spans="1:3" x14ac:dyDescent="0.25">
      <c r="A51109" s="3">
        <v>44972</v>
      </c>
      <c r="B51109" s="5">
        <v>43</v>
      </c>
      <c r="C51109" s="1" t="str">
        <f>_xlfn.TEXTJOIN("-",1,[1]Sheet1!B51109:C51109)</f>
        <v>E-F</v>
      </c>
    </row>
    <row r="51110" spans="1:3" x14ac:dyDescent="0.25">
      <c r="A51110" s="3">
        <v>44972</v>
      </c>
      <c r="B51110" s="5">
        <v>42</v>
      </c>
      <c r="C51110" s="1" t="str">
        <f>_xlfn.TEXTJOIN("-",1,[1]Sheet1!B51110:C51110)</f>
        <v>D-E</v>
      </c>
    </row>
    <row r="51111" spans="1:3" x14ac:dyDescent="0.25">
      <c r="A51111" s="3">
        <v>44972</v>
      </c>
      <c r="B51111" s="5">
        <v>0</v>
      </c>
      <c r="C51111" s="1" t="str">
        <f>_xlfn.TEXTJOIN("-",1,[1]Sheet1!B51111:C51111)</f>
        <v>D-A</v>
      </c>
    </row>
    <row r="51112" spans="1:3" x14ac:dyDescent="0.25">
      <c r="A51112" s="3">
        <v>44972</v>
      </c>
      <c r="B51112" s="5">
        <v>42</v>
      </c>
      <c r="C51112" s="1" t="str">
        <f>_xlfn.TEXTJOIN("-",1,[1]Sheet1!B51112:C51112)</f>
        <v>C-U</v>
      </c>
    </row>
    <row r="51113" spans="1:3" x14ac:dyDescent="0.25">
      <c r="A51113" s="3">
        <v>44972</v>
      </c>
      <c r="B51113" s="5">
        <v>48</v>
      </c>
      <c r="C51113" s="1" t="str">
        <f>_xlfn.TEXTJOIN("-",1,[1]Sheet1!B51113:C51113)</f>
        <v>C-N</v>
      </c>
    </row>
    <row r="51114" spans="1:3" x14ac:dyDescent="0.25">
      <c r="A51114" s="3">
        <v>44972</v>
      </c>
      <c r="B51114" s="5">
        <v>65</v>
      </c>
      <c r="C51114" s="1" t="str">
        <f>_xlfn.TEXTJOIN("-",1,[1]Sheet1!B51114:C51114)</f>
        <v>C-M</v>
      </c>
    </row>
    <row r="51115" spans="1:3" x14ac:dyDescent="0.25">
      <c r="A51115" s="3">
        <v>44972</v>
      </c>
      <c r="B51115" s="5">
        <v>43</v>
      </c>
      <c r="C51115" s="1" t="str">
        <f>_xlfn.TEXTJOIN("-",1,[1]Sheet1!B51115:C51115)</f>
        <v>A-O</v>
      </c>
    </row>
    <row r="51116" spans="1:3" x14ac:dyDescent="0.25">
      <c r="A51116" s="3">
        <v>44972</v>
      </c>
      <c r="B51116" s="5">
        <v>54</v>
      </c>
      <c r="C51116" s="1" t="str">
        <f>_xlfn.TEXTJOIN("-",1,[1]Sheet1!B51116:C51116)</f>
        <v>L-X</v>
      </c>
    </row>
    <row r="51117" spans="1:3" x14ac:dyDescent="0.25">
      <c r="A51117" s="3">
        <v>44972</v>
      </c>
      <c r="B51117" s="5">
        <v>43</v>
      </c>
      <c r="C51117" s="1" t="str">
        <f>_xlfn.TEXTJOIN("-",1,[1]Sheet1!B51117:C51117)</f>
        <v>D-L</v>
      </c>
    </row>
    <row r="51118" spans="1:3" x14ac:dyDescent="0.25">
      <c r="A51118" s="3">
        <v>44972</v>
      </c>
      <c r="B51118" s="5">
        <v>42</v>
      </c>
      <c r="C51118" s="1" t="str">
        <f>_xlfn.TEXTJOIN("-",1,[1]Sheet1!B51118:C51118)</f>
        <v>H-K</v>
      </c>
    </row>
    <row r="51119" spans="1:3" x14ac:dyDescent="0.25">
      <c r="A51119" s="3">
        <v>44972</v>
      </c>
      <c r="B51119" s="5">
        <v>42</v>
      </c>
      <c r="C51119" s="1" t="str">
        <f>_xlfn.TEXTJOIN("-",1,[1]Sheet1!B51119:C51119)</f>
        <v>A-Q</v>
      </c>
    </row>
    <row r="51120" spans="1:3" x14ac:dyDescent="0.25">
      <c r="A51120" s="3">
        <v>44972</v>
      </c>
      <c r="B51120" s="5">
        <v>42</v>
      </c>
      <c r="C51120" s="1" t="str">
        <f>_xlfn.TEXTJOIN("-",1,[1]Sheet1!B51120:C51120)</f>
        <v>I-E</v>
      </c>
    </row>
    <row r="51121" spans="1:3" x14ac:dyDescent="0.25">
      <c r="A51121" s="3">
        <v>44972</v>
      </c>
      <c r="B51121" s="5">
        <v>54</v>
      </c>
      <c r="C51121" s="1" t="str">
        <f>_xlfn.TEXTJOIN("-",1,[1]Sheet1!B51121:C51121)</f>
        <v>H-L</v>
      </c>
    </row>
    <row r="51122" spans="1:3" x14ac:dyDescent="0.25">
      <c r="A51122" s="3">
        <v>44972</v>
      </c>
      <c r="B51122" s="5">
        <v>70</v>
      </c>
      <c r="C51122" s="1" t="str">
        <f>_xlfn.TEXTJOIN("-",1,[1]Sheet1!B51122:C51122)</f>
        <v>L-R</v>
      </c>
    </row>
    <row r="51123" spans="1:3" x14ac:dyDescent="0.25">
      <c r="A51123" s="3">
        <v>44972</v>
      </c>
      <c r="B51123" s="5">
        <v>44</v>
      </c>
      <c r="C51123" s="1" t="str">
        <f>_xlfn.TEXTJOIN("-",1,[1]Sheet1!B51123:C51123)</f>
        <v>L-O</v>
      </c>
    </row>
    <row r="51124" spans="1:3" x14ac:dyDescent="0.25">
      <c r="A51124" s="3">
        <v>44972</v>
      </c>
      <c r="B51124" s="5">
        <v>70</v>
      </c>
      <c r="C51124" s="1" t="str">
        <f>_xlfn.TEXTJOIN("-",1,[1]Sheet1!B51124:C51124)</f>
        <v>L-K</v>
      </c>
    </row>
    <row r="51125" spans="1:3" x14ac:dyDescent="0.25">
      <c r="A51125" s="3">
        <v>44972</v>
      </c>
      <c r="B51125" s="5">
        <v>42</v>
      </c>
      <c r="C51125" s="1" t="str">
        <f>_xlfn.TEXTJOIN("-",1,[1]Sheet1!B51125:C51125)</f>
        <v>L-J</v>
      </c>
    </row>
    <row r="51126" spans="1:3" x14ac:dyDescent="0.25">
      <c r="A51126" s="3">
        <v>44972</v>
      </c>
      <c r="B51126" s="5">
        <v>47</v>
      </c>
      <c r="C51126" s="1" t="str">
        <f>_xlfn.TEXTJOIN("-",1,[1]Sheet1!B51126:C51126)</f>
        <v>L-H</v>
      </c>
    </row>
    <row r="51127" spans="1:3" x14ac:dyDescent="0.25">
      <c r="A51127" s="3">
        <v>44972</v>
      </c>
      <c r="B51127" s="5">
        <v>57</v>
      </c>
      <c r="C51127" s="1" t="str">
        <f>_xlfn.TEXTJOIN("-",1,[1]Sheet1!B51127:C51127)</f>
        <v>L-G</v>
      </c>
    </row>
    <row r="51128" spans="1:3" x14ac:dyDescent="0.25">
      <c r="A51128" s="3">
        <v>44972</v>
      </c>
      <c r="B51128" s="5">
        <v>42</v>
      </c>
      <c r="C51128" s="1" t="str">
        <f>_xlfn.TEXTJOIN("-",1,[1]Sheet1!B51128:C51128)</f>
        <v>L-D</v>
      </c>
    </row>
    <row r="51129" spans="1:3" x14ac:dyDescent="0.25">
      <c r="A51129" s="3">
        <v>44972</v>
      </c>
      <c r="B51129" s="5">
        <v>44</v>
      </c>
      <c r="C51129" s="1" t="str">
        <f>_xlfn.TEXTJOIN("-",1,[1]Sheet1!B51129:C51129)</f>
        <v>L-P</v>
      </c>
    </row>
    <row r="51130" spans="1:3" x14ac:dyDescent="0.25">
      <c r="A51130" s="3">
        <v>44972</v>
      </c>
      <c r="B51130" s="5">
        <v>72</v>
      </c>
      <c r="C51130" s="1" t="str">
        <f>_xlfn.TEXTJOIN("-",1,[1]Sheet1!B51130:C51130)</f>
        <v>K-H</v>
      </c>
    </row>
    <row r="51131" spans="1:3" x14ac:dyDescent="0.25">
      <c r="A51131" s="3">
        <v>44972</v>
      </c>
      <c r="B51131" s="5">
        <v>61</v>
      </c>
      <c r="C51131" s="1" t="str">
        <f>_xlfn.TEXTJOIN("-",1,[1]Sheet1!B51131:C51131)</f>
        <v>J-L</v>
      </c>
    </row>
    <row r="51132" spans="1:3" x14ac:dyDescent="0.25">
      <c r="A51132" s="3">
        <v>44972</v>
      </c>
      <c r="B51132" s="5">
        <v>0</v>
      </c>
      <c r="C51132" s="1" t="str">
        <f>_xlfn.TEXTJOIN("-",1,[1]Sheet1!B51132:C51132)</f>
        <v>J-K</v>
      </c>
    </row>
    <row r="51133" spans="1:3" x14ac:dyDescent="0.25">
      <c r="A51133" s="3">
        <v>44972</v>
      </c>
      <c r="B51133" s="5">
        <v>70</v>
      </c>
      <c r="C51133" s="1" t="str">
        <f>_xlfn.TEXTJOIN("-",1,[1]Sheet1!B51133:C51133)</f>
        <v>J-I</v>
      </c>
    </row>
    <row r="51134" spans="1:3" x14ac:dyDescent="0.25">
      <c r="A51134" s="3">
        <v>44972</v>
      </c>
      <c r="B51134" s="5">
        <v>48</v>
      </c>
      <c r="C51134" s="1" t="str">
        <f>_xlfn.TEXTJOIN("-",1,[1]Sheet1!B51134:C51134)</f>
        <v>J-H</v>
      </c>
    </row>
    <row r="51135" spans="1:3" x14ac:dyDescent="0.25">
      <c r="A51135" s="3">
        <v>44972</v>
      </c>
      <c r="B51135" s="5">
        <v>42</v>
      </c>
      <c r="C51135" s="1" t="str">
        <f>_xlfn.TEXTJOIN("-",1,[1]Sheet1!B51135:C51135)</f>
        <v>I-S</v>
      </c>
    </row>
    <row r="51136" spans="1:3" x14ac:dyDescent="0.25">
      <c r="A51136" s="3">
        <v>44972</v>
      </c>
      <c r="B51136" s="5">
        <v>62</v>
      </c>
      <c r="C51136" s="1" t="str">
        <f>_xlfn.TEXTJOIN("-",1,[1]Sheet1!B51136:C51136)</f>
        <v>I-J</v>
      </c>
    </row>
    <row r="51137" spans="1:3" x14ac:dyDescent="0.25">
      <c r="A51137" s="3">
        <v>44972</v>
      </c>
      <c r="B51137" s="5">
        <v>47</v>
      </c>
      <c r="C51137" s="1" t="str">
        <f>_xlfn.TEXTJOIN("-",1,[1]Sheet1!B51137:C51137)</f>
        <v>K-J</v>
      </c>
    </row>
    <row r="51138" spans="1:3" x14ac:dyDescent="0.25">
      <c r="A51138" s="3">
        <v>44972</v>
      </c>
      <c r="B51138" s="5">
        <v>44</v>
      </c>
      <c r="C51138" s="1" t="str">
        <f>_xlfn.TEXTJOIN("-",1,[1]Sheet1!B51138:C51138)</f>
        <v>I-F</v>
      </c>
    </row>
    <row r="51139" spans="1:3" x14ac:dyDescent="0.25">
      <c r="A51139" s="3">
        <v>44973</v>
      </c>
      <c r="B51139" s="5">
        <v>55</v>
      </c>
      <c r="C51139" s="1" t="str">
        <f>_xlfn.TEXTJOIN("-",1,[1]Sheet1!B51139:C51139)</f>
        <v>R-L</v>
      </c>
    </row>
    <row r="51140" spans="1:3" x14ac:dyDescent="0.25">
      <c r="A51140" s="3">
        <v>44973</v>
      </c>
      <c r="B51140" s="5">
        <v>42</v>
      </c>
      <c r="C51140" s="1" t="str">
        <f>_xlfn.TEXTJOIN("-",1,[1]Sheet1!B51140:C51140)</f>
        <v>R-G</v>
      </c>
    </row>
    <row r="51141" spans="1:3" x14ac:dyDescent="0.25">
      <c r="A51141" s="3">
        <v>44973</v>
      </c>
      <c r="B51141" s="5">
        <v>48</v>
      </c>
      <c r="C51141" s="1" t="str">
        <f>_xlfn.TEXTJOIN("-",1,[1]Sheet1!B51141:C51141)</f>
        <v>Q-A</v>
      </c>
    </row>
    <row r="51142" spans="1:3" x14ac:dyDescent="0.25">
      <c r="A51142" s="3">
        <v>44973</v>
      </c>
      <c r="B51142" s="5">
        <v>43</v>
      </c>
      <c r="C51142" s="1" t="str">
        <f>_xlfn.TEXTJOIN("-",1,[1]Sheet1!B51142:C51142)</f>
        <v>P-D</v>
      </c>
    </row>
    <row r="51143" spans="1:3" x14ac:dyDescent="0.25">
      <c r="A51143" s="3">
        <v>44973</v>
      </c>
      <c r="B51143" s="5">
        <v>43</v>
      </c>
      <c r="C51143" s="1" t="str">
        <f>_xlfn.TEXTJOIN("-",1,[1]Sheet1!B51143:C51143)</f>
        <v>O-R</v>
      </c>
    </row>
    <row r="51144" spans="1:3" x14ac:dyDescent="0.25">
      <c r="A51144" s="3">
        <v>44973</v>
      </c>
      <c r="B51144" s="5">
        <v>49</v>
      </c>
      <c r="C51144" s="1" t="str">
        <f>_xlfn.TEXTJOIN("-",1,[1]Sheet1!B51144:C51144)</f>
        <v>O-Q</v>
      </c>
    </row>
    <row r="51145" spans="1:3" x14ac:dyDescent="0.25">
      <c r="A51145" s="3">
        <v>44973</v>
      </c>
      <c r="B51145" s="5">
        <v>43</v>
      </c>
      <c r="C51145" s="1" t="str">
        <f>_xlfn.TEXTJOIN("-",1,[1]Sheet1!B51145:C51145)</f>
        <v>N-G</v>
      </c>
    </row>
    <row r="51146" spans="1:3" x14ac:dyDescent="0.25">
      <c r="A51146" s="3">
        <v>44973</v>
      </c>
      <c r="B51146" s="5">
        <v>47</v>
      </c>
      <c r="C51146" s="1" t="str">
        <f>_xlfn.TEXTJOIN("-",1,[1]Sheet1!B51146:C51146)</f>
        <v>N-V</v>
      </c>
    </row>
    <row r="51147" spans="1:3" x14ac:dyDescent="0.25">
      <c r="A51147" s="3">
        <v>44973</v>
      </c>
      <c r="B51147" s="5">
        <v>47</v>
      </c>
      <c r="C51147" s="1" t="str">
        <f>_xlfn.TEXTJOIN("-",1,[1]Sheet1!B51147:C51147)</f>
        <v>N-M</v>
      </c>
    </row>
    <row r="51148" spans="1:3" x14ac:dyDescent="0.25">
      <c r="A51148" s="3">
        <v>44973</v>
      </c>
      <c r="B51148" s="5">
        <v>42</v>
      </c>
      <c r="C51148" s="1" t="str">
        <f>_xlfn.TEXTJOIN("-",1,[1]Sheet1!B51148:C51148)</f>
        <v>M-V</v>
      </c>
    </row>
    <row r="51149" spans="1:3" x14ac:dyDescent="0.25">
      <c r="A51149" s="3">
        <v>44973</v>
      </c>
      <c r="B51149" s="5">
        <v>48</v>
      </c>
      <c r="C51149" s="1" t="str">
        <f>_xlfn.TEXTJOIN("-",1,[1]Sheet1!B51149:C51149)</f>
        <v>M-U</v>
      </c>
    </row>
    <row r="51150" spans="1:3" x14ac:dyDescent="0.25">
      <c r="A51150" s="3">
        <v>44973</v>
      </c>
      <c r="B51150" s="5">
        <v>44</v>
      </c>
      <c r="C51150" s="1" t="str">
        <f>_xlfn.TEXTJOIN("-",1,[1]Sheet1!B51150:C51150)</f>
        <v>M-N</v>
      </c>
    </row>
    <row r="51151" spans="1:3" x14ac:dyDescent="0.25">
      <c r="A51151" s="3">
        <v>44973</v>
      </c>
      <c r="B51151" s="5">
        <v>42</v>
      </c>
      <c r="C51151" s="1" t="str">
        <f>_xlfn.TEXTJOIN("-",1,[1]Sheet1!B51151:C51151)</f>
        <v>R-O</v>
      </c>
    </row>
    <row r="51152" spans="1:3" x14ac:dyDescent="0.25">
      <c r="A51152" s="3">
        <v>44973</v>
      </c>
      <c r="B51152" s="5">
        <v>0</v>
      </c>
      <c r="C51152" s="1" t="str">
        <f>_xlfn.TEXTJOIN("-",1,[1]Sheet1!B51152:C51152)</f>
        <v>M-G</v>
      </c>
    </row>
    <row r="51153" spans="1:3" x14ac:dyDescent="0.25">
      <c r="A51153" s="3">
        <v>44973</v>
      </c>
      <c r="B51153" s="5">
        <v>48</v>
      </c>
      <c r="C51153" s="1" t="str">
        <f>_xlfn.TEXTJOIN("-",1,[1]Sheet1!B51153:C51153)</f>
        <v>O-G</v>
      </c>
    </row>
    <row r="51154" spans="1:3" x14ac:dyDescent="0.25">
      <c r="A51154" s="3">
        <v>44973</v>
      </c>
      <c r="B51154" s="5">
        <v>51</v>
      </c>
      <c r="C51154" s="1" t="str">
        <f>_xlfn.TEXTJOIN("-",1,[1]Sheet1!B51154:C51154)</f>
        <v>R-S</v>
      </c>
    </row>
    <row r="51155" spans="1:3" x14ac:dyDescent="0.25">
      <c r="A51155" s="3">
        <v>44973</v>
      </c>
      <c r="B51155" s="5">
        <v>44</v>
      </c>
      <c r="C51155" s="1" t="str">
        <f>_xlfn.TEXTJOIN("-",1,[1]Sheet1!B51155:C51155)</f>
        <v>V-N</v>
      </c>
    </row>
    <row r="51156" spans="1:3" x14ac:dyDescent="0.25">
      <c r="A51156" s="3">
        <v>44973</v>
      </c>
      <c r="B51156" s="5">
        <v>42</v>
      </c>
      <c r="C51156" s="1" t="str">
        <f>_xlfn.TEXTJOIN("-",1,[1]Sheet1!B51156:C51156)</f>
        <v>S-I</v>
      </c>
    </row>
    <row r="51157" spans="1:3" x14ac:dyDescent="0.25">
      <c r="A51157" s="3">
        <v>44973</v>
      </c>
      <c r="B51157" s="5">
        <v>43</v>
      </c>
      <c r="C51157" s="1" t="str">
        <f>_xlfn.TEXTJOIN("-",1,[1]Sheet1!B51157:C51157)</f>
        <v>M-C</v>
      </c>
    </row>
    <row r="51158" spans="1:3" x14ac:dyDescent="0.25">
      <c r="A51158" s="3">
        <v>44973</v>
      </c>
      <c r="B51158" s="5">
        <v>43</v>
      </c>
      <c r="C51158" s="1" t="str">
        <f>_xlfn.TEXTJOIN("-",1,[1]Sheet1!B51158:C51158)</f>
        <v>X-Y</v>
      </c>
    </row>
    <row r="51159" spans="1:3" x14ac:dyDescent="0.25">
      <c r="A51159" s="3">
        <v>44973</v>
      </c>
      <c r="B51159" s="5">
        <v>52</v>
      </c>
      <c r="C51159" s="1" t="str">
        <f>_xlfn.TEXTJOIN("-",1,[1]Sheet1!B51159:C51159)</f>
        <v>X-W</v>
      </c>
    </row>
    <row r="51160" spans="1:3" x14ac:dyDescent="0.25">
      <c r="A51160" s="3">
        <v>44973</v>
      </c>
      <c r="B51160" s="5">
        <v>66</v>
      </c>
      <c r="C51160" s="1" t="str">
        <f>_xlfn.TEXTJOIN("-",1,[1]Sheet1!B51160:C51160)</f>
        <v>X-L</v>
      </c>
    </row>
    <row r="51161" spans="1:3" x14ac:dyDescent="0.25">
      <c r="A51161" s="3">
        <v>44973</v>
      </c>
      <c r="B51161" s="5">
        <v>42</v>
      </c>
      <c r="C51161" s="1" t="str">
        <f>_xlfn.TEXTJOIN("-",1,[1]Sheet1!B51161:C51161)</f>
        <v>X-G</v>
      </c>
    </row>
    <row r="51162" spans="1:3" x14ac:dyDescent="0.25">
      <c r="A51162" s="3">
        <v>44973</v>
      </c>
      <c r="B51162" s="5">
        <v>72</v>
      </c>
      <c r="C51162" s="1" t="str">
        <f>_xlfn.TEXTJOIN("-",1,[1]Sheet1!B51162:C51162)</f>
        <v>W-X</v>
      </c>
    </row>
    <row r="51163" spans="1:3" x14ac:dyDescent="0.25">
      <c r="A51163" s="3">
        <v>44973</v>
      </c>
      <c r="B51163" s="5">
        <v>63</v>
      </c>
      <c r="C51163" s="1" t="str">
        <f>_xlfn.TEXTJOIN("-",1,[1]Sheet1!B51163:C51163)</f>
        <v>W-L</v>
      </c>
    </row>
    <row r="51164" spans="1:3" x14ac:dyDescent="0.25">
      <c r="A51164" s="3">
        <v>44973</v>
      </c>
      <c r="B51164" s="5">
        <v>47</v>
      </c>
      <c r="C51164" s="1" t="str">
        <f>_xlfn.TEXTJOIN("-",1,[1]Sheet1!B51164:C51164)</f>
        <v>V-Q</v>
      </c>
    </row>
    <row r="51165" spans="1:3" x14ac:dyDescent="0.25">
      <c r="A51165" s="3">
        <v>44973</v>
      </c>
      <c r="B51165" s="5">
        <v>72</v>
      </c>
      <c r="C51165" s="1" t="str">
        <f>_xlfn.TEXTJOIN("-",1,[1]Sheet1!B51165:C51165)</f>
        <v>V-G</v>
      </c>
    </row>
    <row r="51166" spans="1:3" x14ac:dyDescent="0.25">
      <c r="A51166" s="3">
        <v>44973</v>
      </c>
      <c r="B51166" s="5">
        <v>46</v>
      </c>
      <c r="C51166" s="1" t="str">
        <f>_xlfn.TEXTJOIN("-",1,[1]Sheet1!B51166:C51166)</f>
        <v>V-C</v>
      </c>
    </row>
    <row r="51167" spans="1:3" x14ac:dyDescent="0.25">
      <c r="A51167" s="3">
        <v>44973</v>
      </c>
      <c r="B51167" s="5">
        <v>42</v>
      </c>
      <c r="C51167" s="1" t="str">
        <f>_xlfn.TEXTJOIN("-",1,[1]Sheet1!B51167:C51167)</f>
        <v>U-V</v>
      </c>
    </row>
    <row r="51168" spans="1:3" x14ac:dyDescent="0.25">
      <c r="A51168" s="3">
        <v>44973</v>
      </c>
      <c r="B51168" s="5">
        <v>42</v>
      </c>
      <c r="C51168" s="1" t="str">
        <f>_xlfn.TEXTJOIN("-",1,[1]Sheet1!B51168:C51168)</f>
        <v>U-A</v>
      </c>
    </row>
    <row r="51169" spans="1:3" x14ac:dyDescent="0.25">
      <c r="A51169" s="3">
        <v>44973</v>
      </c>
      <c r="B51169" s="5">
        <v>44</v>
      </c>
      <c r="C51169" s="1" t="str">
        <f>_xlfn.TEXTJOIN("-",1,[1]Sheet1!B51169:C51169)</f>
        <v>S-R</v>
      </c>
    </row>
    <row r="51170" spans="1:3" x14ac:dyDescent="0.25">
      <c r="A51170" s="3">
        <v>44973</v>
      </c>
      <c r="B51170" s="5">
        <v>42</v>
      </c>
      <c r="C51170" s="1" t="str">
        <f>_xlfn.TEXTJOIN("-",1,[1]Sheet1!B51170:C51170)</f>
        <v>S-Q</v>
      </c>
    </row>
    <row r="51171" spans="1:3" x14ac:dyDescent="0.25">
      <c r="A51171" s="3">
        <v>44973</v>
      </c>
      <c r="B51171" s="5">
        <v>48</v>
      </c>
      <c r="C51171" s="1" t="str">
        <f>_xlfn.TEXTJOIN("-",1,[1]Sheet1!B51171:C51171)</f>
        <v>S-L</v>
      </c>
    </row>
    <row r="51172" spans="1:3" x14ac:dyDescent="0.25">
      <c r="A51172" s="3">
        <v>44973</v>
      </c>
      <c r="B51172" s="5">
        <v>42</v>
      </c>
      <c r="C51172" s="1" t="str">
        <f>_xlfn.TEXTJOIN("-",1,[1]Sheet1!B51172:C51172)</f>
        <v>S-D</v>
      </c>
    </row>
    <row r="51173" spans="1:3" x14ac:dyDescent="0.25">
      <c r="A51173" s="3">
        <v>44973</v>
      </c>
      <c r="B51173" s="5">
        <v>48</v>
      </c>
      <c r="C51173" s="1" t="str">
        <f>_xlfn.TEXTJOIN("-",1,[1]Sheet1!B51173:C51173)</f>
        <v>L-X</v>
      </c>
    </row>
    <row r="51174" spans="1:3" x14ac:dyDescent="0.25">
      <c r="A51174" s="3">
        <v>44973</v>
      </c>
      <c r="B51174" s="5">
        <v>45</v>
      </c>
      <c r="C51174" s="1" t="str">
        <f>_xlfn.TEXTJOIN("-",1,[1]Sheet1!B51174:C51174)</f>
        <v>Y-X</v>
      </c>
    </row>
    <row r="51175" spans="1:3" x14ac:dyDescent="0.25">
      <c r="A51175" s="3">
        <v>44973</v>
      </c>
      <c r="B51175" s="5">
        <v>64</v>
      </c>
      <c r="C51175" s="1" t="str">
        <f>_xlfn.TEXTJOIN("-",1,[1]Sheet1!B51175:C51175)</f>
        <v>L-R</v>
      </c>
    </row>
    <row r="51176" spans="1:3" x14ac:dyDescent="0.25">
      <c r="A51176" s="3">
        <v>44973</v>
      </c>
      <c r="B51176" s="5">
        <v>74</v>
      </c>
      <c r="C51176" s="1" t="str">
        <f>_xlfn.TEXTJOIN("-",1,[1]Sheet1!B51176:C51176)</f>
        <v>H-J</v>
      </c>
    </row>
    <row r="51177" spans="1:3" x14ac:dyDescent="0.25">
      <c r="A51177" s="3">
        <v>44973</v>
      </c>
      <c r="B51177" s="5">
        <v>42</v>
      </c>
      <c r="C51177" s="1" t="str">
        <f>_xlfn.TEXTJOIN("-",1,[1]Sheet1!B51177:C51177)</f>
        <v>G-X</v>
      </c>
    </row>
    <row r="51178" spans="1:3" x14ac:dyDescent="0.25">
      <c r="A51178" s="3">
        <v>44973</v>
      </c>
      <c r="B51178" s="5">
        <v>75</v>
      </c>
      <c r="C51178" s="1" t="str">
        <f>_xlfn.TEXTJOIN("-",1,[1]Sheet1!B51178:C51178)</f>
        <v>G-V</v>
      </c>
    </row>
    <row r="51179" spans="1:3" x14ac:dyDescent="0.25">
      <c r="A51179" s="3">
        <v>44973</v>
      </c>
      <c r="B51179" s="5">
        <v>42</v>
      </c>
      <c r="C51179" s="1" t="str">
        <f>_xlfn.TEXTJOIN("-",1,[1]Sheet1!B51179:C51179)</f>
        <v>G-Q</v>
      </c>
    </row>
    <row r="51180" spans="1:3" x14ac:dyDescent="0.25">
      <c r="A51180" s="3">
        <v>44973</v>
      </c>
      <c r="B51180" s="5">
        <v>62</v>
      </c>
      <c r="C51180" s="1" t="str">
        <f>_xlfn.TEXTJOIN("-",1,[1]Sheet1!B51180:C51180)</f>
        <v>G-O</v>
      </c>
    </row>
    <row r="51181" spans="1:3" x14ac:dyDescent="0.25">
      <c r="A51181" s="3">
        <v>44973</v>
      </c>
      <c r="B51181" s="5">
        <v>42</v>
      </c>
      <c r="C51181" s="1" t="str">
        <f>_xlfn.TEXTJOIN("-",1,[1]Sheet1!B51181:C51181)</f>
        <v>G-N</v>
      </c>
    </row>
    <row r="51182" spans="1:3" x14ac:dyDescent="0.25">
      <c r="A51182" s="3">
        <v>44973</v>
      </c>
      <c r="B51182" s="5">
        <v>57</v>
      </c>
      <c r="C51182" s="1" t="str">
        <f>_xlfn.TEXTJOIN("-",1,[1]Sheet1!B51182:C51182)</f>
        <v>G-L</v>
      </c>
    </row>
    <row r="51183" spans="1:3" x14ac:dyDescent="0.25">
      <c r="A51183" s="3">
        <v>44973</v>
      </c>
      <c r="B51183" s="5">
        <v>46</v>
      </c>
      <c r="C51183" s="1" t="str">
        <f>_xlfn.TEXTJOIN("-",1,[1]Sheet1!B51183:C51183)</f>
        <v>E-I</v>
      </c>
    </row>
    <row r="51184" spans="1:3" x14ac:dyDescent="0.25">
      <c r="A51184" s="3">
        <v>44973</v>
      </c>
      <c r="B51184" s="5">
        <v>0</v>
      </c>
      <c r="C51184" s="1" t="str">
        <f>_xlfn.TEXTJOIN("-",1,[1]Sheet1!B51184:C51184)</f>
        <v>E-F</v>
      </c>
    </row>
    <row r="51185" spans="1:3" x14ac:dyDescent="0.25">
      <c r="A51185" s="3">
        <v>44973</v>
      </c>
      <c r="B51185" s="5">
        <v>0</v>
      </c>
      <c r="C51185" s="1" t="str">
        <f>_xlfn.TEXTJOIN("-",1,[1]Sheet1!B51185:C51185)</f>
        <v>D-L</v>
      </c>
    </row>
    <row r="51186" spans="1:3" x14ac:dyDescent="0.25">
      <c r="A51186" s="3">
        <v>44973</v>
      </c>
      <c r="B51186" s="5">
        <v>42</v>
      </c>
      <c r="C51186" s="1" t="str">
        <f>_xlfn.TEXTJOIN("-",1,[1]Sheet1!B51186:C51186)</f>
        <v>C-V</v>
      </c>
    </row>
    <row r="51187" spans="1:3" x14ac:dyDescent="0.25">
      <c r="A51187" s="3">
        <v>44973</v>
      </c>
      <c r="B51187" s="5">
        <v>0</v>
      </c>
      <c r="C51187" s="1" t="str">
        <f>_xlfn.TEXTJOIN("-",1,[1]Sheet1!B51187:C51187)</f>
        <v>C-U</v>
      </c>
    </row>
    <row r="51188" spans="1:3" x14ac:dyDescent="0.25">
      <c r="A51188" s="3">
        <v>44973</v>
      </c>
      <c r="B51188" s="5">
        <v>47</v>
      </c>
      <c r="C51188" s="1" t="str">
        <f>_xlfn.TEXTJOIN("-",1,[1]Sheet1!B51188:C51188)</f>
        <v>C-N</v>
      </c>
    </row>
    <row r="51189" spans="1:3" x14ac:dyDescent="0.25">
      <c r="A51189" s="3">
        <v>44973</v>
      </c>
      <c r="B51189" s="5">
        <v>57</v>
      </c>
      <c r="C51189" s="1" t="str">
        <f>_xlfn.TEXTJOIN("-",1,[1]Sheet1!B51189:C51189)</f>
        <v>C-M</v>
      </c>
    </row>
    <row r="51190" spans="1:3" x14ac:dyDescent="0.25">
      <c r="A51190" s="3">
        <v>44973</v>
      </c>
      <c r="B51190" s="5">
        <v>44</v>
      </c>
      <c r="C51190" s="1" t="str">
        <f>_xlfn.TEXTJOIN("-",1,[1]Sheet1!B51190:C51190)</f>
        <v>A-O</v>
      </c>
    </row>
    <row r="51191" spans="1:3" x14ac:dyDescent="0.25">
      <c r="A51191" s="3">
        <v>44973</v>
      </c>
      <c r="B51191" s="5">
        <v>43</v>
      </c>
      <c r="C51191" s="1" t="str">
        <f>_xlfn.TEXTJOIN("-",1,[1]Sheet1!B51191:C51191)</f>
        <v>H-K</v>
      </c>
    </row>
    <row r="51192" spans="1:3" x14ac:dyDescent="0.25">
      <c r="A51192" s="3">
        <v>44973</v>
      </c>
      <c r="B51192" s="5">
        <v>47</v>
      </c>
      <c r="C51192" s="1" t="str">
        <f>_xlfn.TEXTJOIN("-",1,[1]Sheet1!B51192:C51192)</f>
        <v>H-L</v>
      </c>
    </row>
    <row r="51193" spans="1:3" x14ac:dyDescent="0.25">
      <c r="A51193" s="3">
        <v>44973</v>
      </c>
      <c r="B51193" s="5">
        <v>86</v>
      </c>
      <c r="C51193" s="1" t="str">
        <f>_xlfn.TEXTJOIN("-",1,[1]Sheet1!B51193:C51193)</f>
        <v>L-W</v>
      </c>
    </row>
    <row r="51194" spans="1:3" x14ac:dyDescent="0.25">
      <c r="A51194" s="3">
        <v>44973</v>
      </c>
      <c r="B51194" s="5">
        <v>46</v>
      </c>
      <c r="C51194" s="1" t="str">
        <f>_xlfn.TEXTJOIN("-",1,[1]Sheet1!B51194:C51194)</f>
        <v>I-F</v>
      </c>
    </row>
    <row r="51195" spans="1:3" x14ac:dyDescent="0.25">
      <c r="A51195" s="3">
        <v>44973</v>
      </c>
      <c r="B51195" s="5">
        <v>0</v>
      </c>
      <c r="C51195" s="1" t="str">
        <f>_xlfn.TEXTJOIN("-",1,[1]Sheet1!B51195:C51195)</f>
        <v>I-E</v>
      </c>
    </row>
    <row r="51196" spans="1:3" x14ac:dyDescent="0.25">
      <c r="A51196" s="3">
        <v>44973</v>
      </c>
      <c r="B51196" s="5">
        <v>43</v>
      </c>
      <c r="C51196" s="1" t="str">
        <f>_xlfn.TEXTJOIN("-",1,[1]Sheet1!B51196:C51196)</f>
        <v>L-P</v>
      </c>
    </row>
    <row r="51197" spans="1:3" x14ac:dyDescent="0.25">
      <c r="A51197" s="3">
        <v>44973</v>
      </c>
      <c r="B51197" s="5">
        <v>42</v>
      </c>
      <c r="C51197" s="1" t="str">
        <f>_xlfn.TEXTJOIN("-",1,[1]Sheet1!B51197:C51197)</f>
        <v>L-O</v>
      </c>
    </row>
    <row r="51198" spans="1:3" x14ac:dyDescent="0.25">
      <c r="A51198" s="3">
        <v>44973</v>
      </c>
      <c r="B51198" s="5">
        <v>63</v>
      </c>
      <c r="C51198" s="1" t="str">
        <f>_xlfn.TEXTJOIN("-",1,[1]Sheet1!B51198:C51198)</f>
        <v>L-K</v>
      </c>
    </row>
    <row r="51199" spans="1:3" x14ac:dyDescent="0.25">
      <c r="A51199" s="3">
        <v>44973</v>
      </c>
      <c r="B51199" s="5">
        <v>42</v>
      </c>
      <c r="C51199" s="1" t="str">
        <f>_xlfn.TEXTJOIN("-",1,[1]Sheet1!B51199:C51199)</f>
        <v>L-J</v>
      </c>
    </row>
    <row r="51200" spans="1:3" x14ac:dyDescent="0.25">
      <c r="A51200" s="3">
        <v>44973</v>
      </c>
      <c r="B51200" s="5">
        <v>53</v>
      </c>
      <c r="C51200" s="1" t="str">
        <f>_xlfn.TEXTJOIN("-",1,[1]Sheet1!B51200:C51200)</f>
        <v>L-G</v>
      </c>
    </row>
    <row r="51201" spans="1:3" x14ac:dyDescent="0.25">
      <c r="A51201" s="3">
        <v>44973</v>
      </c>
      <c r="B51201" s="5">
        <v>42</v>
      </c>
      <c r="C51201" s="1" t="str">
        <f>_xlfn.TEXTJOIN("-",1,[1]Sheet1!B51201:C51201)</f>
        <v>L-D</v>
      </c>
    </row>
    <row r="51202" spans="1:3" x14ac:dyDescent="0.25">
      <c r="A51202" s="3">
        <v>44973</v>
      </c>
      <c r="B51202" s="5">
        <v>48</v>
      </c>
      <c r="C51202" s="1" t="str">
        <f>_xlfn.TEXTJOIN("-",1,[1]Sheet1!B51202:C51202)</f>
        <v>L-H</v>
      </c>
    </row>
    <row r="51203" spans="1:3" x14ac:dyDescent="0.25">
      <c r="A51203" s="3">
        <v>44973</v>
      </c>
      <c r="B51203" s="5">
        <v>43</v>
      </c>
      <c r="C51203" s="1" t="str">
        <f>_xlfn.TEXTJOIN("-",1,[1]Sheet1!B51203:C51203)</f>
        <v>K-J</v>
      </c>
    </row>
    <row r="51204" spans="1:3" x14ac:dyDescent="0.25">
      <c r="A51204" s="3">
        <v>44973</v>
      </c>
      <c r="B51204" s="5">
        <v>68</v>
      </c>
      <c r="C51204" s="1" t="str">
        <f>_xlfn.TEXTJOIN("-",1,[1]Sheet1!B51204:C51204)</f>
        <v>K-H</v>
      </c>
    </row>
    <row r="51205" spans="1:3" x14ac:dyDescent="0.25">
      <c r="A51205" s="3">
        <v>44973</v>
      </c>
      <c r="B51205" s="5">
        <v>54</v>
      </c>
      <c r="C51205" s="1" t="str">
        <f>_xlfn.TEXTJOIN("-",1,[1]Sheet1!B51205:C51205)</f>
        <v>J-L</v>
      </c>
    </row>
    <row r="51206" spans="1:3" x14ac:dyDescent="0.25">
      <c r="A51206" s="3">
        <v>44973</v>
      </c>
      <c r="B51206" s="5">
        <v>72</v>
      </c>
      <c r="C51206" s="1" t="str">
        <f>_xlfn.TEXTJOIN("-",1,[1]Sheet1!B51206:C51206)</f>
        <v>J-I</v>
      </c>
    </row>
    <row r="51207" spans="1:3" x14ac:dyDescent="0.25">
      <c r="A51207" s="3">
        <v>44973</v>
      </c>
      <c r="B51207" s="5">
        <v>44</v>
      </c>
      <c r="C51207" s="1" t="str">
        <f>_xlfn.TEXTJOIN("-",1,[1]Sheet1!B51207:C51207)</f>
        <v>J-H</v>
      </c>
    </row>
    <row r="51208" spans="1:3" x14ac:dyDescent="0.25">
      <c r="A51208" s="3">
        <v>44973</v>
      </c>
      <c r="B51208" s="5">
        <v>42</v>
      </c>
      <c r="C51208" s="1" t="str">
        <f>_xlfn.TEXTJOIN("-",1,[1]Sheet1!B51208:C51208)</f>
        <v>I-S</v>
      </c>
    </row>
    <row r="51209" spans="1:3" x14ac:dyDescent="0.25">
      <c r="A51209" s="3">
        <v>44973</v>
      </c>
      <c r="B51209" s="5">
        <v>57</v>
      </c>
      <c r="C51209" s="1" t="str">
        <f>_xlfn.TEXTJOIN("-",1,[1]Sheet1!B51209:C51209)</f>
        <v>I-J</v>
      </c>
    </row>
    <row r="51210" spans="1:3" x14ac:dyDescent="0.25">
      <c r="A51210" s="3">
        <v>44973</v>
      </c>
      <c r="B51210" s="5">
        <v>43</v>
      </c>
      <c r="C51210" s="1" t="str">
        <f>_xlfn.TEXTJOIN("-",1,[1]Sheet1!B51210:C51210)</f>
        <v>K-L</v>
      </c>
    </row>
    <row r="51211" spans="1:3" x14ac:dyDescent="0.25">
      <c r="A51211" s="3">
        <v>44974</v>
      </c>
      <c r="B51211" s="5">
        <v>44</v>
      </c>
      <c r="C51211" s="1" t="str">
        <f>_xlfn.TEXTJOIN("-",1,[1]Sheet1!B51211:C51211)</f>
        <v>Q-A</v>
      </c>
    </row>
    <row r="51212" spans="1:3" x14ac:dyDescent="0.25">
      <c r="A51212" s="3">
        <v>44974</v>
      </c>
      <c r="B51212" s="5">
        <v>0</v>
      </c>
      <c r="C51212" s="1" t="str">
        <f>_xlfn.TEXTJOIN("-",1,[1]Sheet1!B51212:C51212)</f>
        <v>S-D</v>
      </c>
    </row>
    <row r="51213" spans="1:3" x14ac:dyDescent="0.25">
      <c r="A51213" s="3">
        <v>44974</v>
      </c>
      <c r="B51213" s="5">
        <v>48</v>
      </c>
      <c r="C51213" s="1" t="str">
        <f>_xlfn.TEXTJOIN("-",1,[1]Sheet1!B51213:C51213)</f>
        <v>R-S</v>
      </c>
    </row>
    <row r="51214" spans="1:3" x14ac:dyDescent="0.25">
      <c r="A51214" s="3">
        <v>44974</v>
      </c>
      <c r="B51214" s="5">
        <v>43</v>
      </c>
      <c r="C51214" s="1" t="str">
        <f>_xlfn.TEXTJOIN("-",1,[1]Sheet1!B51214:C51214)</f>
        <v>R-O</v>
      </c>
    </row>
    <row r="51215" spans="1:3" x14ac:dyDescent="0.25">
      <c r="A51215" s="3">
        <v>44974</v>
      </c>
      <c r="B51215" s="5">
        <v>56</v>
      </c>
      <c r="C51215" s="1" t="str">
        <f>_xlfn.TEXTJOIN("-",1,[1]Sheet1!B51215:C51215)</f>
        <v>R-L</v>
      </c>
    </row>
    <row r="51216" spans="1:3" x14ac:dyDescent="0.25">
      <c r="A51216" s="3">
        <v>44974</v>
      </c>
      <c r="B51216" s="5">
        <v>43</v>
      </c>
      <c r="C51216" s="1" t="str">
        <f>_xlfn.TEXTJOIN("-",1,[1]Sheet1!B51216:C51216)</f>
        <v>Q-V</v>
      </c>
    </row>
    <row r="51217" spans="1:3" x14ac:dyDescent="0.25">
      <c r="A51217" s="3">
        <v>44974</v>
      </c>
      <c r="B51217" s="5">
        <v>44</v>
      </c>
      <c r="C51217" s="1" t="str">
        <f>_xlfn.TEXTJOIN("-",1,[1]Sheet1!B51217:C51217)</f>
        <v>P-D</v>
      </c>
    </row>
    <row r="51218" spans="1:3" x14ac:dyDescent="0.25">
      <c r="A51218" s="3">
        <v>44974</v>
      </c>
      <c r="B51218" s="5">
        <v>48</v>
      </c>
      <c r="C51218" s="1" t="str">
        <f>_xlfn.TEXTJOIN("-",1,[1]Sheet1!B51218:C51218)</f>
        <v>M-U</v>
      </c>
    </row>
    <row r="51219" spans="1:3" x14ac:dyDescent="0.25">
      <c r="A51219" s="3">
        <v>44974</v>
      </c>
      <c r="B51219" s="5">
        <v>48</v>
      </c>
      <c r="C51219" s="1" t="str">
        <f>_xlfn.TEXTJOIN("-",1,[1]Sheet1!B51219:C51219)</f>
        <v>O-Q</v>
      </c>
    </row>
    <row r="51220" spans="1:3" x14ac:dyDescent="0.25">
      <c r="A51220" s="3">
        <v>44974</v>
      </c>
      <c r="B51220" s="5">
        <v>48</v>
      </c>
      <c r="C51220" s="1" t="str">
        <f>_xlfn.TEXTJOIN("-",1,[1]Sheet1!B51220:C51220)</f>
        <v>O-G</v>
      </c>
    </row>
    <row r="51221" spans="1:3" x14ac:dyDescent="0.25">
      <c r="A51221" s="3">
        <v>44974</v>
      </c>
      <c r="B51221" s="5">
        <v>43</v>
      </c>
      <c r="C51221" s="1" t="str">
        <f>_xlfn.TEXTJOIN("-",1,[1]Sheet1!B51221:C51221)</f>
        <v>N-V</v>
      </c>
    </row>
    <row r="51222" spans="1:3" x14ac:dyDescent="0.25">
      <c r="A51222" s="3">
        <v>44974</v>
      </c>
      <c r="B51222" s="5">
        <v>48</v>
      </c>
      <c r="C51222" s="1" t="str">
        <f>_xlfn.TEXTJOIN("-",1,[1]Sheet1!B51222:C51222)</f>
        <v>N-M</v>
      </c>
    </row>
    <row r="51223" spans="1:3" x14ac:dyDescent="0.25">
      <c r="A51223" s="3">
        <v>44974</v>
      </c>
      <c r="B51223" s="5">
        <v>42</v>
      </c>
      <c r="C51223" s="1" t="str">
        <f>_xlfn.TEXTJOIN("-",1,[1]Sheet1!B51223:C51223)</f>
        <v>N-G</v>
      </c>
    </row>
    <row r="51224" spans="1:3" x14ac:dyDescent="0.25">
      <c r="A51224" s="3">
        <v>44974</v>
      </c>
      <c r="B51224" s="5">
        <v>43</v>
      </c>
      <c r="C51224" s="1" t="str">
        <f>_xlfn.TEXTJOIN("-",1,[1]Sheet1!B51224:C51224)</f>
        <v>M-V</v>
      </c>
    </row>
    <row r="51225" spans="1:3" x14ac:dyDescent="0.25">
      <c r="A51225" s="3">
        <v>44974</v>
      </c>
      <c r="B51225" s="5">
        <v>42</v>
      </c>
      <c r="C51225" s="1" t="str">
        <f>_xlfn.TEXTJOIN("-",1,[1]Sheet1!B51225:C51225)</f>
        <v>S-I</v>
      </c>
    </row>
    <row r="51226" spans="1:3" x14ac:dyDescent="0.25">
      <c r="A51226" s="3">
        <v>44974</v>
      </c>
      <c r="B51226" s="5">
        <v>42</v>
      </c>
      <c r="C51226" s="1" t="str">
        <f>_xlfn.TEXTJOIN("-",1,[1]Sheet1!B51226:C51226)</f>
        <v>O-R</v>
      </c>
    </row>
    <row r="51227" spans="1:3" x14ac:dyDescent="0.25">
      <c r="A51227" s="3">
        <v>44974</v>
      </c>
      <c r="B51227" s="5">
        <v>43</v>
      </c>
      <c r="C51227" s="1" t="str">
        <f>_xlfn.TEXTJOIN("-",1,[1]Sheet1!B51227:C51227)</f>
        <v>S-L</v>
      </c>
    </row>
    <row r="51228" spans="1:3" x14ac:dyDescent="0.25">
      <c r="A51228" s="3">
        <v>44974</v>
      </c>
      <c r="B51228" s="5">
        <v>61</v>
      </c>
      <c r="C51228" s="1" t="str">
        <f>_xlfn.TEXTJOIN("-",1,[1]Sheet1!B51228:C51228)</f>
        <v>V-G</v>
      </c>
    </row>
    <row r="51229" spans="1:3" x14ac:dyDescent="0.25">
      <c r="A51229" s="3">
        <v>44974</v>
      </c>
      <c r="B51229" s="5">
        <v>44</v>
      </c>
      <c r="C51229" s="1" t="str">
        <f>_xlfn.TEXTJOIN("-",1,[1]Sheet1!B51229:C51229)</f>
        <v>S-R</v>
      </c>
    </row>
    <row r="51230" spans="1:3" x14ac:dyDescent="0.25">
      <c r="A51230" s="3">
        <v>44974</v>
      </c>
      <c r="B51230" s="5">
        <v>42</v>
      </c>
      <c r="C51230" s="1" t="str">
        <f>_xlfn.TEXTJOIN("-",1,[1]Sheet1!B51230:C51230)</f>
        <v>M-N</v>
      </c>
    </row>
    <row r="51231" spans="1:3" x14ac:dyDescent="0.25">
      <c r="A51231" s="3">
        <v>44974</v>
      </c>
      <c r="B51231" s="5">
        <v>42</v>
      </c>
      <c r="C51231" s="1" t="str">
        <f>_xlfn.TEXTJOIN("-",1,[1]Sheet1!B51231:C51231)</f>
        <v>X-Y</v>
      </c>
    </row>
    <row r="51232" spans="1:3" x14ac:dyDescent="0.25">
      <c r="A51232" s="3">
        <v>44974</v>
      </c>
      <c r="B51232" s="5">
        <v>48</v>
      </c>
      <c r="C51232" s="1" t="str">
        <f>_xlfn.TEXTJOIN("-",1,[1]Sheet1!B51232:C51232)</f>
        <v>X-W</v>
      </c>
    </row>
    <row r="51233" spans="1:3" x14ac:dyDescent="0.25">
      <c r="A51233" s="3">
        <v>44974</v>
      </c>
      <c r="B51233" s="5">
        <v>67</v>
      </c>
      <c r="C51233" s="1" t="str">
        <f>_xlfn.TEXTJOIN("-",1,[1]Sheet1!B51233:C51233)</f>
        <v>X-L</v>
      </c>
    </row>
    <row r="51234" spans="1:3" x14ac:dyDescent="0.25">
      <c r="A51234" s="3">
        <v>44974</v>
      </c>
      <c r="B51234" s="5">
        <v>42</v>
      </c>
      <c r="C51234" s="1" t="str">
        <f>_xlfn.TEXTJOIN("-",1,[1]Sheet1!B51234:C51234)</f>
        <v>X-G</v>
      </c>
    </row>
    <row r="51235" spans="1:3" x14ac:dyDescent="0.25">
      <c r="A51235" s="3">
        <v>44974</v>
      </c>
      <c r="B51235" s="5">
        <v>68</v>
      </c>
      <c r="C51235" s="1" t="str">
        <f>_xlfn.TEXTJOIN("-",1,[1]Sheet1!B51235:C51235)</f>
        <v>W-X</v>
      </c>
    </row>
    <row r="51236" spans="1:3" x14ac:dyDescent="0.25">
      <c r="A51236" s="3">
        <v>44974</v>
      </c>
      <c r="B51236" s="5">
        <v>57</v>
      </c>
      <c r="C51236" s="1" t="str">
        <f>_xlfn.TEXTJOIN("-",1,[1]Sheet1!B51236:C51236)</f>
        <v>W-L</v>
      </c>
    </row>
    <row r="51237" spans="1:3" x14ac:dyDescent="0.25">
      <c r="A51237" s="3">
        <v>44974</v>
      </c>
      <c r="B51237" s="5">
        <v>43</v>
      </c>
      <c r="C51237" s="1" t="str">
        <f>_xlfn.TEXTJOIN("-",1,[1]Sheet1!B51237:C51237)</f>
        <v>V-Q</v>
      </c>
    </row>
    <row r="51238" spans="1:3" x14ac:dyDescent="0.25">
      <c r="A51238" s="3">
        <v>44974</v>
      </c>
      <c r="B51238" s="5">
        <v>49</v>
      </c>
      <c r="C51238" s="1" t="str">
        <f>_xlfn.TEXTJOIN("-",1,[1]Sheet1!B51238:C51238)</f>
        <v>V-N</v>
      </c>
    </row>
    <row r="51239" spans="1:3" x14ac:dyDescent="0.25">
      <c r="A51239" s="3">
        <v>44974</v>
      </c>
      <c r="B51239" s="5">
        <v>0</v>
      </c>
      <c r="C51239" s="1" t="str">
        <f>_xlfn.TEXTJOIN("-",1,[1]Sheet1!B51239:C51239)</f>
        <v>V-M</v>
      </c>
    </row>
    <row r="51240" spans="1:3" x14ac:dyDescent="0.25">
      <c r="A51240" s="3">
        <v>44974</v>
      </c>
      <c r="B51240" s="5">
        <v>48</v>
      </c>
      <c r="C51240" s="1" t="str">
        <f>_xlfn.TEXTJOIN("-",1,[1]Sheet1!B51240:C51240)</f>
        <v>V-C</v>
      </c>
    </row>
    <row r="51241" spans="1:3" x14ac:dyDescent="0.25">
      <c r="A51241" s="3">
        <v>44974</v>
      </c>
      <c r="B51241" s="5">
        <v>0</v>
      </c>
      <c r="C51241" s="1" t="str">
        <f>_xlfn.TEXTJOIN("-",1,[1]Sheet1!B51241:C51241)</f>
        <v>V-A</v>
      </c>
    </row>
    <row r="51242" spans="1:3" x14ac:dyDescent="0.25">
      <c r="A51242" s="3">
        <v>44974</v>
      </c>
      <c r="B51242" s="5">
        <v>44</v>
      </c>
      <c r="C51242" s="1" t="str">
        <f>_xlfn.TEXTJOIN("-",1,[1]Sheet1!B51242:C51242)</f>
        <v>U-V</v>
      </c>
    </row>
    <row r="51243" spans="1:3" x14ac:dyDescent="0.25">
      <c r="A51243" s="3">
        <v>44974</v>
      </c>
      <c r="B51243" s="5">
        <v>0</v>
      </c>
      <c r="C51243" s="1" t="str">
        <f>_xlfn.TEXTJOIN("-",1,[1]Sheet1!B51243:C51243)</f>
        <v>U-G</v>
      </c>
    </row>
    <row r="51244" spans="1:3" x14ac:dyDescent="0.25">
      <c r="A51244" s="3">
        <v>44974</v>
      </c>
      <c r="B51244" s="5">
        <v>42</v>
      </c>
      <c r="C51244" s="1" t="str">
        <f>_xlfn.TEXTJOIN("-",1,[1]Sheet1!B51244:C51244)</f>
        <v>U-A</v>
      </c>
    </row>
    <row r="51245" spans="1:3" x14ac:dyDescent="0.25">
      <c r="A51245" s="3">
        <v>44974</v>
      </c>
      <c r="B51245" s="5">
        <v>42</v>
      </c>
      <c r="C51245" s="1" t="str">
        <f>_xlfn.TEXTJOIN("-",1,[1]Sheet1!B51245:C51245)</f>
        <v>S-Q</v>
      </c>
    </row>
    <row r="51246" spans="1:3" x14ac:dyDescent="0.25">
      <c r="A51246" s="3">
        <v>44974</v>
      </c>
      <c r="B51246" s="5">
        <v>45</v>
      </c>
      <c r="C51246" s="1" t="str">
        <f>_xlfn.TEXTJOIN("-",1,[1]Sheet1!B51246:C51246)</f>
        <v>Y-X</v>
      </c>
    </row>
    <row r="51247" spans="1:3" x14ac:dyDescent="0.25">
      <c r="A51247" s="3">
        <v>44974</v>
      </c>
      <c r="B51247" s="5">
        <v>0</v>
      </c>
      <c r="C51247" s="1" t="str">
        <f>_xlfn.TEXTJOIN("-",1,[1]Sheet1!B51247:C51247)</f>
        <v>M-G</v>
      </c>
    </row>
    <row r="51248" spans="1:3" x14ac:dyDescent="0.25">
      <c r="A51248" s="3">
        <v>44974</v>
      </c>
      <c r="B51248" s="5">
        <v>48</v>
      </c>
      <c r="C51248" s="1" t="str">
        <f>_xlfn.TEXTJOIN("-",1,[1]Sheet1!B51248:C51248)</f>
        <v>L-X</v>
      </c>
    </row>
    <row r="51249" spans="1:3" x14ac:dyDescent="0.25">
      <c r="A51249" s="3">
        <v>44974</v>
      </c>
      <c r="B51249" s="5">
        <v>65</v>
      </c>
      <c r="C51249" s="1" t="str">
        <f>_xlfn.TEXTJOIN("-",1,[1]Sheet1!B51249:C51249)</f>
        <v>H-J</v>
      </c>
    </row>
    <row r="51250" spans="1:3" x14ac:dyDescent="0.25">
      <c r="A51250" s="3">
        <v>44974</v>
      </c>
      <c r="B51250" s="5">
        <v>42</v>
      </c>
      <c r="C51250" s="1" t="str">
        <f>_xlfn.TEXTJOIN("-",1,[1]Sheet1!B51250:C51250)</f>
        <v>G-X</v>
      </c>
    </row>
    <row r="51251" spans="1:3" x14ac:dyDescent="0.25">
      <c r="A51251" s="3">
        <v>44974</v>
      </c>
      <c r="B51251" s="5">
        <v>86</v>
      </c>
      <c r="C51251" s="1" t="str">
        <f>_xlfn.TEXTJOIN("-",1,[1]Sheet1!B51251:C51251)</f>
        <v>G-V</v>
      </c>
    </row>
    <row r="51252" spans="1:3" x14ac:dyDescent="0.25">
      <c r="A51252" s="3">
        <v>44974</v>
      </c>
      <c r="B51252" s="5">
        <v>0</v>
      </c>
      <c r="C51252" s="1" t="str">
        <f>_xlfn.TEXTJOIN("-",1,[1]Sheet1!B51252:C51252)</f>
        <v>G-Q</v>
      </c>
    </row>
    <row r="51253" spans="1:3" x14ac:dyDescent="0.25">
      <c r="A51253" s="3">
        <v>44974</v>
      </c>
      <c r="B51253" s="5">
        <v>57</v>
      </c>
      <c r="C51253" s="1" t="str">
        <f>_xlfn.TEXTJOIN("-",1,[1]Sheet1!B51253:C51253)</f>
        <v>G-O</v>
      </c>
    </row>
    <row r="51254" spans="1:3" x14ac:dyDescent="0.25">
      <c r="A51254" s="3">
        <v>44974</v>
      </c>
      <c r="B51254" s="5">
        <v>42</v>
      </c>
      <c r="C51254" s="1" t="str">
        <f>_xlfn.TEXTJOIN("-",1,[1]Sheet1!B51254:C51254)</f>
        <v>G-N</v>
      </c>
    </row>
    <row r="51255" spans="1:3" x14ac:dyDescent="0.25">
      <c r="A51255" s="3">
        <v>44974</v>
      </c>
      <c r="B51255" s="5">
        <v>46</v>
      </c>
      <c r="C51255" s="1" t="str">
        <f>_xlfn.TEXTJOIN("-",1,[1]Sheet1!B51255:C51255)</f>
        <v>E-I</v>
      </c>
    </row>
    <row r="51256" spans="1:3" x14ac:dyDescent="0.25">
      <c r="A51256" s="3">
        <v>44974</v>
      </c>
      <c r="B51256" s="5">
        <v>42</v>
      </c>
      <c r="C51256" s="1" t="str">
        <f>_xlfn.TEXTJOIN("-",1,[1]Sheet1!B51256:C51256)</f>
        <v>E-F</v>
      </c>
    </row>
    <row r="51257" spans="1:3" x14ac:dyDescent="0.25">
      <c r="A51257" s="3">
        <v>44974</v>
      </c>
      <c r="B51257" s="5">
        <v>0</v>
      </c>
      <c r="C51257" s="1" t="str">
        <f>_xlfn.TEXTJOIN("-",1,[1]Sheet1!B51257:C51257)</f>
        <v>D-E</v>
      </c>
    </row>
    <row r="51258" spans="1:3" x14ac:dyDescent="0.25">
      <c r="A51258" s="3">
        <v>44974</v>
      </c>
      <c r="B51258" s="5">
        <v>0</v>
      </c>
      <c r="C51258" s="1" t="str">
        <f>_xlfn.TEXTJOIN("-",1,[1]Sheet1!B51258:C51258)</f>
        <v>C-U</v>
      </c>
    </row>
    <row r="51259" spans="1:3" x14ac:dyDescent="0.25">
      <c r="A51259" s="3">
        <v>44974</v>
      </c>
      <c r="B51259" s="5">
        <v>45</v>
      </c>
      <c r="C51259" s="1" t="str">
        <f>_xlfn.TEXTJOIN("-",1,[1]Sheet1!B51259:C51259)</f>
        <v>C-N</v>
      </c>
    </row>
    <row r="51260" spans="1:3" x14ac:dyDescent="0.25">
      <c r="A51260" s="3">
        <v>44974</v>
      </c>
      <c r="B51260" s="5">
        <v>59</v>
      </c>
      <c r="C51260" s="1" t="str">
        <f>_xlfn.TEXTJOIN("-",1,[1]Sheet1!B51260:C51260)</f>
        <v>C-M</v>
      </c>
    </row>
    <row r="51261" spans="1:3" x14ac:dyDescent="0.25">
      <c r="A51261" s="3">
        <v>44974</v>
      </c>
      <c r="B51261" s="5">
        <v>0</v>
      </c>
      <c r="C51261" s="1" t="str">
        <f>_xlfn.TEXTJOIN("-",1,[1]Sheet1!B51261:C51261)</f>
        <v>A-Q</v>
      </c>
    </row>
    <row r="51262" spans="1:3" x14ac:dyDescent="0.25">
      <c r="A51262" s="3">
        <v>44974</v>
      </c>
      <c r="B51262" s="5">
        <v>42</v>
      </c>
      <c r="C51262" s="1" t="str">
        <f>_xlfn.TEXTJOIN("-",1,[1]Sheet1!B51262:C51262)</f>
        <v>A-O</v>
      </c>
    </row>
    <row r="51263" spans="1:3" x14ac:dyDescent="0.25">
      <c r="A51263" s="3">
        <v>44974</v>
      </c>
      <c r="B51263" s="5">
        <v>42</v>
      </c>
      <c r="C51263" s="1" t="str">
        <f>_xlfn.TEXTJOIN("-",1,[1]Sheet1!B51263:C51263)</f>
        <v>M-C</v>
      </c>
    </row>
    <row r="51264" spans="1:3" x14ac:dyDescent="0.25">
      <c r="A51264" s="3">
        <v>44974</v>
      </c>
      <c r="B51264" s="5">
        <v>44</v>
      </c>
      <c r="C51264" s="1" t="str">
        <f>_xlfn.TEXTJOIN("-",1,[1]Sheet1!B51264:C51264)</f>
        <v>H-L</v>
      </c>
    </row>
    <row r="51265" spans="1:3" x14ac:dyDescent="0.25">
      <c r="A51265" s="3">
        <v>44974</v>
      </c>
      <c r="B51265" s="5">
        <v>0</v>
      </c>
      <c r="C51265" s="1" t="str">
        <f>_xlfn.TEXTJOIN("-",1,[1]Sheet1!B51265:C51265)</f>
        <v>I-E</v>
      </c>
    </row>
    <row r="51266" spans="1:3" x14ac:dyDescent="0.25">
      <c r="A51266" s="3">
        <v>44974</v>
      </c>
      <c r="B51266" s="5">
        <v>53</v>
      </c>
      <c r="C51266" s="1" t="str">
        <f>_xlfn.TEXTJOIN("-",1,[1]Sheet1!B51266:C51266)</f>
        <v>G-L</v>
      </c>
    </row>
    <row r="51267" spans="1:3" x14ac:dyDescent="0.25">
      <c r="A51267" s="3">
        <v>44974</v>
      </c>
      <c r="B51267" s="5">
        <v>58</v>
      </c>
      <c r="C51267" s="1" t="str">
        <f>_xlfn.TEXTJOIN("-",1,[1]Sheet1!B51267:C51267)</f>
        <v>I-J</v>
      </c>
    </row>
    <row r="51268" spans="1:3" x14ac:dyDescent="0.25">
      <c r="A51268" s="3">
        <v>44974</v>
      </c>
      <c r="B51268" s="5">
        <v>76</v>
      </c>
      <c r="C51268" s="1" t="str">
        <f>_xlfn.TEXTJOIN("-",1,[1]Sheet1!B51268:C51268)</f>
        <v>L-W</v>
      </c>
    </row>
    <row r="51269" spans="1:3" x14ac:dyDescent="0.25">
      <c r="A51269" s="3">
        <v>44974</v>
      </c>
      <c r="B51269" s="5">
        <v>43</v>
      </c>
      <c r="C51269" s="1" t="str">
        <f>_xlfn.TEXTJOIN("-",1,[1]Sheet1!B51269:C51269)</f>
        <v>I-F</v>
      </c>
    </row>
    <row r="51270" spans="1:3" x14ac:dyDescent="0.25">
      <c r="A51270" s="3">
        <v>44974</v>
      </c>
      <c r="B51270" s="5">
        <v>58</v>
      </c>
      <c r="C51270" s="1" t="str">
        <f>_xlfn.TEXTJOIN("-",1,[1]Sheet1!B51270:C51270)</f>
        <v>L-R</v>
      </c>
    </row>
    <row r="51271" spans="1:3" x14ac:dyDescent="0.25">
      <c r="A51271" s="3">
        <v>44974</v>
      </c>
      <c r="B51271" s="5">
        <v>45</v>
      </c>
      <c r="C51271" s="1" t="str">
        <f>_xlfn.TEXTJOIN("-",1,[1]Sheet1!B51271:C51271)</f>
        <v>L-P</v>
      </c>
    </row>
    <row r="51272" spans="1:3" x14ac:dyDescent="0.25">
      <c r="A51272" s="3">
        <v>44974</v>
      </c>
      <c r="B51272" s="5">
        <v>0</v>
      </c>
      <c r="C51272" s="1" t="str">
        <f>_xlfn.TEXTJOIN("-",1,[1]Sheet1!B51272:C51272)</f>
        <v>L-O</v>
      </c>
    </row>
    <row r="51273" spans="1:3" x14ac:dyDescent="0.25">
      <c r="A51273" s="3">
        <v>44974</v>
      </c>
      <c r="B51273" s="5">
        <v>59</v>
      </c>
      <c r="C51273" s="1" t="str">
        <f>_xlfn.TEXTJOIN("-",1,[1]Sheet1!B51273:C51273)</f>
        <v>L-K</v>
      </c>
    </row>
    <row r="51274" spans="1:3" x14ac:dyDescent="0.25">
      <c r="A51274" s="3">
        <v>44974</v>
      </c>
      <c r="B51274" s="5">
        <v>57</v>
      </c>
      <c r="C51274" s="1" t="str">
        <f>_xlfn.TEXTJOIN("-",1,[1]Sheet1!B51274:C51274)</f>
        <v>L-G</v>
      </c>
    </row>
    <row r="51275" spans="1:3" x14ac:dyDescent="0.25">
      <c r="A51275" s="3">
        <v>44974</v>
      </c>
      <c r="B51275" s="5">
        <v>42</v>
      </c>
      <c r="C51275" s="1" t="str">
        <f>_xlfn.TEXTJOIN("-",1,[1]Sheet1!B51275:C51275)</f>
        <v>L-D</v>
      </c>
    </row>
    <row r="51276" spans="1:3" x14ac:dyDescent="0.25">
      <c r="A51276" s="3">
        <v>44974</v>
      </c>
      <c r="B51276" s="5">
        <v>44</v>
      </c>
      <c r="C51276" s="1" t="str">
        <f>_xlfn.TEXTJOIN("-",1,[1]Sheet1!B51276:C51276)</f>
        <v>L-H</v>
      </c>
    </row>
    <row r="51277" spans="1:3" x14ac:dyDescent="0.25">
      <c r="A51277" s="3">
        <v>44974</v>
      </c>
      <c r="B51277" s="5">
        <v>63</v>
      </c>
      <c r="C51277" s="1" t="str">
        <f>_xlfn.TEXTJOIN("-",1,[1]Sheet1!B51277:C51277)</f>
        <v>K-H</v>
      </c>
    </row>
    <row r="51278" spans="1:3" x14ac:dyDescent="0.25">
      <c r="A51278" s="3">
        <v>44974</v>
      </c>
      <c r="B51278" s="5">
        <v>57</v>
      </c>
      <c r="C51278" s="1" t="str">
        <f>_xlfn.TEXTJOIN("-",1,[1]Sheet1!B51278:C51278)</f>
        <v>J-L</v>
      </c>
    </row>
    <row r="51279" spans="1:3" x14ac:dyDescent="0.25">
      <c r="A51279" s="3">
        <v>44974</v>
      </c>
      <c r="B51279" s="5">
        <v>44</v>
      </c>
      <c r="C51279" s="1" t="str">
        <f>_xlfn.TEXTJOIN("-",1,[1]Sheet1!B51279:C51279)</f>
        <v>J-K</v>
      </c>
    </row>
    <row r="51280" spans="1:3" x14ac:dyDescent="0.25">
      <c r="A51280" s="3">
        <v>44974</v>
      </c>
      <c r="B51280" s="5">
        <v>65</v>
      </c>
      <c r="C51280" s="1" t="str">
        <f>_xlfn.TEXTJOIN("-",1,[1]Sheet1!B51280:C51280)</f>
        <v>J-I</v>
      </c>
    </row>
    <row r="51281" spans="1:3" x14ac:dyDescent="0.25">
      <c r="A51281" s="3">
        <v>44974</v>
      </c>
      <c r="B51281" s="5">
        <v>43</v>
      </c>
      <c r="C51281" s="1" t="str">
        <f>_xlfn.TEXTJOIN("-",1,[1]Sheet1!B51281:C51281)</f>
        <v>J-H</v>
      </c>
    </row>
    <row r="51282" spans="1:3" x14ac:dyDescent="0.25">
      <c r="A51282" s="3">
        <v>44974</v>
      </c>
      <c r="B51282" s="5">
        <v>43</v>
      </c>
      <c r="C51282" s="1" t="str">
        <f>_xlfn.TEXTJOIN("-",1,[1]Sheet1!B51282:C51282)</f>
        <v>I-S</v>
      </c>
    </row>
    <row r="51283" spans="1:3" x14ac:dyDescent="0.25">
      <c r="A51283" s="3">
        <v>44974</v>
      </c>
      <c r="B51283" s="5">
        <v>43</v>
      </c>
      <c r="C51283" s="1" t="str">
        <f>_xlfn.TEXTJOIN("-",1,[1]Sheet1!B51283:C51283)</f>
        <v>K-J</v>
      </c>
    </row>
    <row r="51284" spans="1:3" x14ac:dyDescent="0.25">
      <c r="A51284" s="3">
        <v>44975</v>
      </c>
      <c r="B51284" s="5">
        <v>47</v>
      </c>
      <c r="C51284" s="1" t="str">
        <f>_xlfn.TEXTJOIN("-",1,[1]Sheet1!B51284:C51284)</f>
        <v>R-O</v>
      </c>
    </row>
    <row r="51285" spans="1:3" x14ac:dyDescent="0.25">
      <c r="A51285" s="3">
        <v>44975</v>
      </c>
      <c r="B51285" s="5">
        <v>42</v>
      </c>
      <c r="C51285" s="1" t="str">
        <f>_xlfn.TEXTJOIN("-",1,[1]Sheet1!B51285:C51285)</f>
        <v>Q-O</v>
      </c>
    </row>
    <row r="51286" spans="1:3" x14ac:dyDescent="0.25">
      <c r="A51286" s="3">
        <v>44975</v>
      </c>
      <c r="B51286" s="5">
        <v>57</v>
      </c>
      <c r="C51286" s="1" t="str">
        <f>_xlfn.TEXTJOIN("-",1,[1]Sheet1!B51286:C51286)</f>
        <v>R-L</v>
      </c>
    </row>
    <row r="51287" spans="1:3" x14ac:dyDescent="0.25">
      <c r="A51287" s="3">
        <v>44975</v>
      </c>
      <c r="B51287" s="5">
        <v>43</v>
      </c>
      <c r="C51287" s="1" t="str">
        <f>_xlfn.TEXTJOIN("-",1,[1]Sheet1!B51287:C51287)</f>
        <v>R-G</v>
      </c>
    </row>
    <row r="51288" spans="1:3" x14ac:dyDescent="0.25">
      <c r="A51288" s="3">
        <v>44975</v>
      </c>
      <c r="B51288" s="5">
        <v>42</v>
      </c>
      <c r="C51288" s="1" t="str">
        <f>_xlfn.TEXTJOIN("-",1,[1]Sheet1!B51288:C51288)</f>
        <v>R-D</v>
      </c>
    </row>
    <row r="51289" spans="1:3" x14ac:dyDescent="0.25">
      <c r="A51289" s="3">
        <v>44975</v>
      </c>
      <c r="B51289" s="5">
        <v>42</v>
      </c>
      <c r="C51289" s="1" t="str">
        <f>_xlfn.TEXTJOIN("-",1,[1]Sheet1!B51289:C51289)</f>
        <v>Q-V</v>
      </c>
    </row>
    <row r="51290" spans="1:3" x14ac:dyDescent="0.25">
      <c r="A51290" s="3">
        <v>44975</v>
      </c>
      <c r="B51290" s="5">
        <v>45</v>
      </c>
      <c r="C51290" s="1" t="str">
        <f>_xlfn.TEXTJOIN("-",1,[1]Sheet1!B51290:C51290)</f>
        <v>Q-A</v>
      </c>
    </row>
    <row r="51291" spans="1:3" x14ac:dyDescent="0.25">
      <c r="A51291" s="3">
        <v>44975</v>
      </c>
      <c r="B51291" s="5">
        <v>44</v>
      </c>
      <c r="C51291" s="1" t="str">
        <f>_xlfn.TEXTJOIN("-",1,[1]Sheet1!B51291:C51291)</f>
        <v>M-V</v>
      </c>
    </row>
    <row r="51292" spans="1:3" x14ac:dyDescent="0.25">
      <c r="A51292" s="3">
        <v>44975</v>
      </c>
      <c r="B51292" s="5">
        <v>42</v>
      </c>
      <c r="C51292" s="1" t="str">
        <f>_xlfn.TEXTJOIN("-",1,[1]Sheet1!B51292:C51292)</f>
        <v>O-R</v>
      </c>
    </row>
    <row r="51293" spans="1:3" x14ac:dyDescent="0.25">
      <c r="A51293" s="3">
        <v>44975</v>
      </c>
      <c r="B51293" s="5">
        <v>50</v>
      </c>
      <c r="C51293" s="1" t="str">
        <f>_xlfn.TEXTJOIN("-",1,[1]Sheet1!B51293:C51293)</f>
        <v>O-Q</v>
      </c>
    </row>
    <row r="51294" spans="1:3" x14ac:dyDescent="0.25">
      <c r="A51294" s="3">
        <v>44975</v>
      </c>
      <c r="B51294" s="5">
        <v>46</v>
      </c>
      <c r="C51294" s="1" t="str">
        <f>_xlfn.TEXTJOIN("-",1,[1]Sheet1!B51294:C51294)</f>
        <v>O-G</v>
      </c>
    </row>
    <row r="51295" spans="1:3" x14ac:dyDescent="0.25">
      <c r="A51295" s="3">
        <v>44975</v>
      </c>
      <c r="B51295" s="5">
        <v>48</v>
      </c>
      <c r="C51295" s="1" t="str">
        <f>_xlfn.TEXTJOIN("-",1,[1]Sheet1!B51295:C51295)</f>
        <v>N-V</v>
      </c>
    </row>
    <row r="51296" spans="1:3" x14ac:dyDescent="0.25">
      <c r="A51296" s="3">
        <v>44975</v>
      </c>
      <c r="B51296" s="5">
        <v>57</v>
      </c>
      <c r="C51296" s="1" t="str">
        <f>_xlfn.TEXTJOIN("-",1,[1]Sheet1!B51296:C51296)</f>
        <v>N-M</v>
      </c>
    </row>
    <row r="51297" spans="1:3" x14ac:dyDescent="0.25">
      <c r="A51297" s="3">
        <v>44975</v>
      </c>
      <c r="B51297" s="5">
        <v>42</v>
      </c>
      <c r="C51297" s="1" t="str">
        <f>_xlfn.TEXTJOIN("-",1,[1]Sheet1!B51297:C51297)</f>
        <v>N-G</v>
      </c>
    </row>
    <row r="51298" spans="1:3" x14ac:dyDescent="0.25">
      <c r="A51298" s="3">
        <v>44975</v>
      </c>
      <c r="B51298" s="5">
        <v>52</v>
      </c>
      <c r="C51298" s="1" t="str">
        <f>_xlfn.TEXTJOIN("-",1,[1]Sheet1!B51298:C51298)</f>
        <v>R-S</v>
      </c>
    </row>
    <row r="51299" spans="1:3" x14ac:dyDescent="0.25">
      <c r="A51299" s="3">
        <v>44975</v>
      </c>
      <c r="B51299" s="5">
        <v>46</v>
      </c>
      <c r="C51299" s="1" t="str">
        <f>_xlfn.TEXTJOIN("-",1,[1]Sheet1!B51299:C51299)</f>
        <v>P-D</v>
      </c>
    </row>
    <row r="51300" spans="1:3" x14ac:dyDescent="0.25">
      <c r="A51300" s="3">
        <v>44975</v>
      </c>
      <c r="B51300" s="5">
        <v>47</v>
      </c>
      <c r="C51300" s="1" t="str">
        <f>_xlfn.TEXTJOIN("-",1,[1]Sheet1!B51300:C51300)</f>
        <v>S-D</v>
      </c>
    </row>
    <row r="51301" spans="1:3" x14ac:dyDescent="0.25">
      <c r="A51301" s="3">
        <v>44975</v>
      </c>
      <c r="B51301" s="5">
        <v>43</v>
      </c>
      <c r="C51301" s="1" t="str">
        <f>_xlfn.TEXTJOIN("-",1,[1]Sheet1!B51301:C51301)</f>
        <v>Y-X</v>
      </c>
    </row>
    <row r="51302" spans="1:3" x14ac:dyDescent="0.25">
      <c r="A51302" s="3">
        <v>44975</v>
      </c>
      <c r="B51302" s="5">
        <v>46</v>
      </c>
      <c r="C51302" s="1" t="str">
        <f>_xlfn.TEXTJOIN("-",1,[1]Sheet1!B51302:C51302)</f>
        <v>S-L</v>
      </c>
    </row>
    <row r="51303" spans="1:3" x14ac:dyDescent="0.25">
      <c r="A51303" s="3">
        <v>44975</v>
      </c>
      <c r="B51303" s="5">
        <v>57</v>
      </c>
      <c r="C51303" s="1" t="str">
        <f>_xlfn.TEXTJOIN("-",1,[1]Sheet1!B51303:C51303)</f>
        <v>M-U</v>
      </c>
    </row>
    <row r="51304" spans="1:3" x14ac:dyDescent="0.25">
      <c r="A51304" s="3">
        <v>44975</v>
      </c>
      <c r="B51304" s="5">
        <v>42</v>
      </c>
      <c r="C51304" s="1" t="str">
        <f>_xlfn.TEXTJOIN("-",1,[1]Sheet1!B51304:C51304)</f>
        <v>X-Y</v>
      </c>
    </row>
    <row r="51305" spans="1:3" x14ac:dyDescent="0.25">
      <c r="A51305" s="3">
        <v>44975</v>
      </c>
      <c r="B51305" s="5">
        <v>48</v>
      </c>
      <c r="C51305" s="1" t="str">
        <f>_xlfn.TEXTJOIN("-",1,[1]Sheet1!B51305:C51305)</f>
        <v>X-W</v>
      </c>
    </row>
    <row r="51306" spans="1:3" x14ac:dyDescent="0.25">
      <c r="A51306" s="3">
        <v>44975</v>
      </c>
      <c r="B51306" s="5">
        <v>68</v>
      </c>
      <c r="C51306" s="1" t="str">
        <f>_xlfn.TEXTJOIN("-",1,[1]Sheet1!B51306:C51306)</f>
        <v>X-L</v>
      </c>
    </row>
    <row r="51307" spans="1:3" x14ac:dyDescent="0.25">
      <c r="A51307" s="3">
        <v>44975</v>
      </c>
      <c r="B51307" s="5">
        <v>47</v>
      </c>
      <c r="C51307" s="1" t="str">
        <f>_xlfn.TEXTJOIN("-",1,[1]Sheet1!B51307:C51307)</f>
        <v>X-G</v>
      </c>
    </row>
    <row r="51308" spans="1:3" x14ac:dyDescent="0.25">
      <c r="A51308" s="3">
        <v>44975</v>
      </c>
      <c r="B51308" s="5">
        <v>72</v>
      </c>
      <c r="C51308" s="1" t="str">
        <f>_xlfn.TEXTJOIN("-",1,[1]Sheet1!B51308:C51308)</f>
        <v>W-X</v>
      </c>
    </row>
    <row r="51309" spans="1:3" x14ac:dyDescent="0.25">
      <c r="A51309" s="3">
        <v>44975</v>
      </c>
      <c r="B51309" s="5">
        <v>55</v>
      </c>
      <c r="C51309" s="1" t="str">
        <f>_xlfn.TEXTJOIN("-",1,[1]Sheet1!B51309:C51309)</f>
        <v>W-L</v>
      </c>
    </row>
    <row r="51310" spans="1:3" x14ac:dyDescent="0.25">
      <c r="A51310" s="3">
        <v>44975</v>
      </c>
      <c r="B51310" s="5">
        <v>42</v>
      </c>
      <c r="C51310" s="1" t="str">
        <f>_xlfn.TEXTJOIN("-",1,[1]Sheet1!B51310:C51310)</f>
        <v>S-I</v>
      </c>
    </row>
    <row r="51311" spans="1:3" x14ac:dyDescent="0.25">
      <c r="A51311" s="3">
        <v>44975</v>
      </c>
      <c r="B51311" s="5">
        <v>44</v>
      </c>
      <c r="C51311" s="1" t="str">
        <f>_xlfn.TEXTJOIN("-",1,[1]Sheet1!B51311:C51311)</f>
        <v>V-Q</v>
      </c>
    </row>
    <row r="51312" spans="1:3" x14ac:dyDescent="0.25">
      <c r="A51312" s="3">
        <v>44975</v>
      </c>
      <c r="B51312" s="5">
        <v>75</v>
      </c>
      <c r="C51312" s="1" t="str">
        <f>_xlfn.TEXTJOIN("-",1,[1]Sheet1!B51312:C51312)</f>
        <v>V-G</v>
      </c>
    </row>
    <row r="51313" spans="1:3" x14ac:dyDescent="0.25">
      <c r="A51313" s="3">
        <v>44975</v>
      </c>
      <c r="B51313" s="5">
        <v>48</v>
      </c>
      <c r="C51313" s="1" t="str">
        <f>_xlfn.TEXTJOIN("-",1,[1]Sheet1!B51313:C51313)</f>
        <v>V-C</v>
      </c>
    </row>
    <row r="51314" spans="1:3" x14ac:dyDescent="0.25">
      <c r="A51314" s="3">
        <v>44975</v>
      </c>
      <c r="B51314" s="5">
        <v>42</v>
      </c>
      <c r="C51314" s="1" t="str">
        <f>_xlfn.TEXTJOIN("-",1,[1]Sheet1!B51314:C51314)</f>
        <v>V-A</v>
      </c>
    </row>
    <row r="51315" spans="1:3" x14ac:dyDescent="0.25">
      <c r="A51315" s="3">
        <v>44975</v>
      </c>
      <c r="B51315" s="5">
        <v>44</v>
      </c>
      <c r="C51315" s="1" t="str">
        <f>_xlfn.TEXTJOIN("-",1,[1]Sheet1!B51315:C51315)</f>
        <v>U-V</v>
      </c>
    </row>
    <row r="51316" spans="1:3" x14ac:dyDescent="0.25">
      <c r="A51316" s="3">
        <v>44975</v>
      </c>
      <c r="B51316" s="5">
        <v>42</v>
      </c>
      <c r="C51316" s="1" t="str">
        <f>_xlfn.TEXTJOIN("-",1,[1]Sheet1!B51316:C51316)</f>
        <v>U-G</v>
      </c>
    </row>
    <row r="51317" spans="1:3" x14ac:dyDescent="0.25">
      <c r="A51317" s="3">
        <v>44975</v>
      </c>
      <c r="B51317" s="5">
        <v>42</v>
      </c>
      <c r="C51317" s="1" t="str">
        <f>_xlfn.TEXTJOIN("-",1,[1]Sheet1!B51317:C51317)</f>
        <v>U-A</v>
      </c>
    </row>
    <row r="51318" spans="1:3" x14ac:dyDescent="0.25">
      <c r="A51318" s="3">
        <v>44975</v>
      </c>
      <c r="B51318" s="5">
        <v>43</v>
      </c>
      <c r="C51318" s="1" t="str">
        <f>_xlfn.TEXTJOIN("-",1,[1]Sheet1!B51318:C51318)</f>
        <v>S-R</v>
      </c>
    </row>
    <row r="51319" spans="1:3" x14ac:dyDescent="0.25">
      <c r="A51319" s="3">
        <v>44975</v>
      </c>
      <c r="B51319" s="5">
        <v>42</v>
      </c>
      <c r="C51319" s="1" t="str">
        <f>_xlfn.TEXTJOIN("-",1,[1]Sheet1!B51319:C51319)</f>
        <v>V-M</v>
      </c>
    </row>
    <row r="51320" spans="1:3" x14ac:dyDescent="0.25">
      <c r="A51320" s="3">
        <v>44975</v>
      </c>
      <c r="B51320" s="5">
        <v>48</v>
      </c>
      <c r="C51320" s="1" t="str">
        <f>_xlfn.TEXTJOIN("-",1,[1]Sheet1!B51320:C51320)</f>
        <v>M-N</v>
      </c>
    </row>
    <row r="51321" spans="1:3" x14ac:dyDescent="0.25">
      <c r="A51321" s="3">
        <v>44975</v>
      </c>
      <c r="B51321" s="5">
        <v>48</v>
      </c>
      <c r="C51321" s="1" t="str">
        <f>_xlfn.TEXTJOIN("-",1,[1]Sheet1!B51321:C51321)</f>
        <v>V-N</v>
      </c>
    </row>
    <row r="51322" spans="1:3" x14ac:dyDescent="0.25">
      <c r="A51322" s="3">
        <v>44975</v>
      </c>
      <c r="B51322" s="5">
        <v>0</v>
      </c>
      <c r="C51322" s="1" t="str">
        <f>_xlfn.TEXTJOIN("-",1,[1]Sheet1!B51322:C51322)</f>
        <v>M-C</v>
      </c>
    </row>
    <row r="51323" spans="1:3" x14ac:dyDescent="0.25">
      <c r="A51323" s="3">
        <v>44975</v>
      </c>
      <c r="B51323" s="5">
        <v>0</v>
      </c>
      <c r="C51323" s="1" t="str">
        <f>_xlfn.TEXTJOIN("-",1,[1]Sheet1!B51323:C51323)</f>
        <v>I-E</v>
      </c>
    </row>
    <row r="51324" spans="1:3" x14ac:dyDescent="0.25">
      <c r="A51324" s="3">
        <v>44975</v>
      </c>
      <c r="B51324" s="5">
        <v>48</v>
      </c>
      <c r="C51324" s="1" t="str">
        <f>_xlfn.TEXTJOIN("-",1,[1]Sheet1!B51324:C51324)</f>
        <v>H-L</v>
      </c>
    </row>
    <row r="51325" spans="1:3" x14ac:dyDescent="0.25">
      <c r="A51325" s="3">
        <v>44975</v>
      </c>
      <c r="B51325" s="5">
        <v>65</v>
      </c>
      <c r="C51325" s="1" t="str">
        <f>_xlfn.TEXTJOIN("-",1,[1]Sheet1!B51325:C51325)</f>
        <v>H-J</v>
      </c>
    </row>
    <row r="51326" spans="1:3" x14ac:dyDescent="0.25">
      <c r="A51326" s="3">
        <v>44975</v>
      </c>
      <c r="B51326" s="5">
        <v>42</v>
      </c>
      <c r="C51326" s="1" t="str">
        <f>_xlfn.TEXTJOIN("-",1,[1]Sheet1!B51326:C51326)</f>
        <v>G-X</v>
      </c>
    </row>
    <row r="51327" spans="1:3" x14ac:dyDescent="0.25">
      <c r="A51327" s="3">
        <v>44975</v>
      </c>
      <c r="B51327" s="5">
        <v>105</v>
      </c>
      <c r="C51327" s="1" t="str">
        <f>_xlfn.TEXTJOIN("-",1,[1]Sheet1!B51327:C51327)</f>
        <v>G-V</v>
      </c>
    </row>
    <row r="51328" spans="1:3" x14ac:dyDescent="0.25">
      <c r="A51328" s="3">
        <v>44975</v>
      </c>
      <c r="B51328" s="5">
        <v>57</v>
      </c>
      <c r="C51328" s="1" t="str">
        <f>_xlfn.TEXTJOIN("-",1,[1]Sheet1!B51328:C51328)</f>
        <v>G-O</v>
      </c>
    </row>
    <row r="51329" spans="1:3" x14ac:dyDescent="0.25">
      <c r="A51329" s="3">
        <v>44975</v>
      </c>
      <c r="B51329" s="5">
        <v>43</v>
      </c>
      <c r="C51329" s="1" t="str">
        <f>_xlfn.TEXTJOIN("-",1,[1]Sheet1!B51329:C51329)</f>
        <v>G-N</v>
      </c>
    </row>
    <row r="51330" spans="1:3" x14ac:dyDescent="0.25">
      <c r="A51330" s="3">
        <v>44975</v>
      </c>
      <c r="B51330" s="5">
        <v>47</v>
      </c>
      <c r="C51330" s="1" t="str">
        <f>_xlfn.TEXTJOIN("-",1,[1]Sheet1!B51330:C51330)</f>
        <v>I-F</v>
      </c>
    </row>
    <row r="51331" spans="1:3" x14ac:dyDescent="0.25">
      <c r="A51331" s="3">
        <v>44975</v>
      </c>
      <c r="B51331" s="5">
        <v>42</v>
      </c>
      <c r="C51331" s="1" t="str">
        <f>_xlfn.TEXTJOIN("-",1,[1]Sheet1!B51331:C51331)</f>
        <v>M-G</v>
      </c>
    </row>
    <row r="51332" spans="1:3" x14ac:dyDescent="0.25">
      <c r="A51332" s="3">
        <v>44975</v>
      </c>
      <c r="B51332" s="5">
        <v>45</v>
      </c>
      <c r="C51332" s="1" t="str">
        <f>_xlfn.TEXTJOIN("-",1,[1]Sheet1!B51332:C51332)</f>
        <v>E-F</v>
      </c>
    </row>
    <row r="51333" spans="1:3" x14ac:dyDescent="0.25">
      <c r="A51333" s="3">
        <v>44975</v>
      </c>
      <c r="B51333" s="5">
        <v>42</v>
      </c>
      <c r="C51333" s="1" t="str">
        <f>_xlfn.TEXTJOIN("-",1,[1]Sheet1!B51333:C51333)</f>
        <v>D-R</v>
      </c>
    </row>
    <row r="51334" spans="1:3" x14ac:dyDescent="0.25">
      <c r="A51334" s="3">
        <v>44975</v>
      </c>
      <c r="B51334" s="5">
        <v>42</v>
      </c>
      <c r="C51334" s="1" t="str">
        <f>_xlfn.TEXTJOIN("-",1,[1]Sheet1!B51334:C51334)</f>
        <v>D-E</v>
      </c>
    </row>
    <row r="51335" spans="1:3" x14ac:dyDescent="0.25">
      <c r="A51335" s="3">
        <v>44975</v>
      </c>
      <c r="B51335" s="5">
        <v>46</v>
      </c>
      <c r="C51335" s="1" t="str">
        <f>_xlfn.TEXTJOIN("-",1,[1]Sheet1!B51335:C51335)</f>
        <v>C-N</v>
      </c>
    </row>
    <row r="51336" spans="1:3" x14ac:dyDescent="0.25">
      <c r="A51336" s="3">
        <v>44975</v>
      </c>
      <c r="B51336" s="5">
        <v>65</v>
      </c>
      <c r="C51336" s="1" t="str">
        <f>_xlfn.TEXTJOIN("-",1,[1]Sheet1!B51336:C51336)</f>
        <v>C-M</v>
      </c>
    </row>
    <row r="51337" spans="1:3" x14ac:dyDescent="0.25">
      <c r="A51337" s="3">
        <v>44975</v>
      </c>
      <c r="B51337" s="5">
        <v>42</v>
      </c>
      <c r="C51337" s="1" t="str">
        <f>_xlfn.TEXTJOIN("-",1,[1]Sheet1!B51337:C51337)</f>
        <v>A-Q</v>
      </c>
    </row>
    <row r="51338" spans="1:3" x14ac:dyDescent="0.25">
      <c r="A51338" s="3">
        <v>44975</v>
      </c>
      <c r="B51338" s="5">
        <v>42</v>
      </c>
      <c r="C51338" s="1" t="str">
        <f>_xlfn.TEXTJOIN("-",1,[1]Sheet1!B51338:C51338)</f>
        <v>A-O</v>
      </c>
    </row>
    <row r="51339" spans="1:3" x14ac:dyDescent="0.25">
      <c r="A51339" s="3">
        <v>44975</v>
      </c>
      <c r="B51339" s="5">
        <v>45</v>
      </c>
      <c r="C51339" s="1" t="str">
        <f>_xlfn.TEXTJOIN("-",1,[1]Sheet1!B51339:C51339)</f>
        <v>E-I</v>
      </c>
    </row>
    <row r="51340" spans="1:3" x14ac:dyDescent="0.25">
      <c r="A51340" s="3">
        <v>44975</v>
      </c>
      <c r="B51340" s="5">
        <v>66</v>
      </c>
      <c r="C51340" s="1" t="str">
        <f>_xlfn.TEXTJOIN("-",1,[1]Sheet1!B51340:C51340)</f>
        <v>I-J</v>
      </c>
    </row>
    <row r="51341" spans="1:3" x14ac:dyDescent="0.25">
      <c r="A51341" s="3">
        <v>44975</v>
      </c>
      <c r="B51341" s="5">
        <v>48</v>
      </c>
      <c r="C51341" s="1" t="str">
        <f>_xlfn.TEXTJOIN("-",1,[1]Sheet1!B51341:C51341)</f>
        <v>G-L</v>
      </c>
    </row>
    <row r="51342" spans="1:3" x14ac:dyDescent="0.25">
      <c r="A51342" s="3">
        <v>44975</v>
      </c>
      <c r="B51342" s="5">
        <v>43</v>
      </c>
      <c r="C51342" s="1" t="str">
        <f>_xlfn.TEXTJOIN("-",1,[1]Sheet1!B51342:C51342)</f>
        <v>J-H</v>
      </c>
    </row>
    <row r="51343" spans="1:3" x14ac:dyDescent="0.25">
      <c r="A51343" s="3">
        <v>44975</v>
      </c>
      <c r="B51343" s="5">
        <v>0</v>
      </c>
      <c r="C51343" s="1" t="str">
        <f>_xlfn.TEXTJOIN("-",1,[1]Sheet1!B51343:C51343)</f>
        <v>I-S</v>
      </c>
    </row>
    <row r="51344" spans="1:3" x14ac:dyDescent="0.25">
      <c r="A51344" s="3">
        <v>44975</v>
      </c>
      <c r="B51344" s="5">
        <v>43</v>
      </c>
      <c r="C51344" s="1" t="str">
        <f>_xlfn.TEXTJOIN("-",1,[1]Sheet1!B51344:C51344)</f>
        <v>L-X</v>
      </c>
    </row>
    <row r="51345" spans="1:3" x14ac:dyDescent="0.25">
      <c r="A51345" s="3">
        <v>44975</v>
      </c>
      <c r="B51345" s="5">
        <v>83</v>
      </c>
      <c r="C51345" s="1" t="str">
        <f>_xlfn.TEXTJOIN("-",1,[1]Sheet1!B51345:C51345)</f>
        <v>L-W</v>
      </c>
    </row>
    <row r="51346" spans="1:3" x14ac:dyDescent="0.25">
      <c r="A51346" s="3">
        <v>44975</v>
      </c>
      <c r="B51346" s="5">
        <v>65</v>
      </c>
      <c r="C51346" s="1" t="str">
        <f>_xlfn.TEXTJOIN("-",1,[1]Sheet1!B51346:C51346)</f>
        <v>L-R</v>
      </c>
    </row>
    <row r="51347" spans="1:3" x14ac:dyDescent="0.25">
      <c r="A51347" s="3">
        <v>44975</v>
      </c>
      <c r="B51347" s="5">
        <v>43</v>
      </c>
      <c r="C51347" s="1" t="str">
        <f>_xlfn.TEXTJOIN("-",1,[1]Sheet1!B51347:C51347)</f>
        <v>L-P</v>
      </c>
    </row>
    <row r="51348" spans="1:3" x14ac:dyDescent="0.25">
      <c r="A51348" s="3">
        <v>44975</v>
      </c>
      <c r="B51348" s="5">
        <v>63</v>
      </c>
      <c r="C51348" s="1" t="str">
        <f>_xlfn.TEXTJOIN("-",1,[1]Sheet1!B51348:C51348)</f>
        <v>L-K</v>
      </c>
    </row>
    <row r="51349" spans="1:3" x14ac:dyDescent="0.25">
      <c r="A51349" s="3">
        <v>44975</v>
      </c>
      <c r="B51349" s="5">
        <v>0</v>
      </c>
      <c r="C51349" s="1" t="str">
        <f>_xlfn.TEXTJOIN("-",1,[1]Sheet1!B51349:C51349)</f>
        <v>L-J</v>
      </c>
    </row>
    <row r="51350" spans="1:3" x14ac:dyDescent="0.25">
      <c r="A51350" s="3">
        <v>44975</v>
      </c>
      <c r="B51350" s="5">
        <v>44</v>
      </c>
      <c r="C51350" s="1" t="str">
        <f>_xlfn.TEXTJOIN("-",1,[1]Sheet1!B51350:C51350)</f>
        <v>L-H</v>
      </c>
    </row>
    <row r="51351" spans="1:3" x14ac:dyDescent="0.25">
      <c r="A51351" s="3">
        <v>44975</v>
      </c>
      <c r="B51351" s="5">
        <v>0</v>
      </c>
      <c r="C51351" s="1" t="str">
        <f>_xlfn.TEXTJOIN("-",1,[1]Sheet1!B51351:C51351)</f>
        <v>L-O</v>
      </c>
    </row>
    <row r="51352" spans="1:3" x14ac:dyDescent="0.25">
      <c r="A51352" s="3">
        <v>44975</v>
      </c>
      <c r="B51352" s="5">
        <v>70</v>
      </c>
      <c r="C51352" s="1" t="str">
        <f>_xlfn.TEXTJOIN("-",1,[1]Sheet1!B51352:C51352)</f>
        <v>J-I</v>
      </c>
    </row>
    <row r="51353" spans="1:3" x14ac:dyDescent="0.25">
      <c r="A51353" s="3">
        <v>44975</v>
      </c>
      <c r="B51353" s="5">
        <v>42</v>
      </c>
      <c r="C51353" s="1" t="str">
        <f>_xlfn.TEXTJOIN("-",1,[1]Sheet1!B51353:C51353)</f>
        <v>L-D</v>
      </c>
    </row>
    <row r="51354" spans="1:3" x14ac:dyDescent="0.25">
      <c r="A51354" s="3">
        <v>44975</v>
      </c>
      <c r="B51354" s="5">
        <v>42</v>
      </c>
      <c r="C51354" s="1" t="str">
        <f>_xlfn.TEXTJOIN("-",1,[1]Sheet1!B51354:C51354)</f>
        <v>K-L</v>
      </c>
    </row>
    <row r="51355" spans="1:3" x14ac:dyDescent="0.25">
      <c r="A51355" s="3">
        <v>44975</v>
      </c>
      <c r="B51355" s="5">
        <v>48</v>
      </c>
      <c r="C51355" s="1" t="str">
        <f>_xlfn.TEXTJOIN("-",1,[1]Sheet1!B51355:C51355)</f>
        <v>K-J</v>
      </c>
    </row>
    <row r="51356" spans="1:3" x14ac:dyDescent="0.25">
      <c r="A51356" s="3">
        <v>44975</v>
      </c>
      <c r="B51356" s="5">
        <v>61</v>
      </c>
      <c r="C51356" s="1" t="str">
        <f>_xlfn.TEXTJOIN("-",1,[1]Sheet1!B51356:C51356)</f>
        <v>K-H</v>
      </c>
    </row>
    <row r="51357" spans="1:3" x14ac:dyDescent="0.25">
      <c r="A51357" s="3">
        <v>44975</v>
      </c>
      <c r="B51357" s="5">
        <v>68</v>
      </c>
      <c r="C51357" s="1" t="str">
        <f>_xlfn.TEXTJOIN("-",1,[1]Sheet1!B51357:C51357)</f>
        <v>J-L</v>
      </c>
    </row>
    <row r="51358" spans="1:3" x14ac:dyDescent="0.25">
      <c r="A51358" s="3">
        <v>44975</v>
      </c>
      <c r="B51358" s="5">
        <v>43</v>
      </c>
      <c r="C51358" s="1" t="str">
        <f>_xlfn.TEXTJOIN("-",1,[1]Sheet1!B51358:C51358)</f>
        <v>J-K</v>
      </c>
    </row>
    <row r="51359" spans="1:3" x14ac:dyDescent="0.25">
      <c r="A51359" s="3">
        <v>44975</v>
      </c>
      <c r="B51359" s="5">
        <v>57</v>
      </c>
      <c r="C51359" s="1" t="str">
        <f>_xlfn.TEXTJOIN("-",1,[1]Sheet1!B51359:C51359)</f>
        <v>L-G</v>
      </c>
    </row>
    <row r="51360" spans="1:3" x14ac:dyDescent="0.25">
      <c r="A51360" s="3">
        <v>44976</v>
      </c>
      <c r="B51360" s="5">
        <v>48</v>
      </c>
      <c r="C51360" s="1" t="str">
        <f>_xlfn.TEXTJOIN("-",1,[1]Sheet1!B51360:C51360)</f>
        <v>Q-V</v>
      </c>
    </row>
    <row r="51361" spans="1:3" x14ac:dyDescent="0.25">
      <c r="A51361" s="3">
        <v>44976</v>
      </c>
      <c r="B51361" s="5">
        <v>0</v>
      </c>
      <c r="C51361" s="1" t="str">
        <f>_xlfn.TEXTJOIN("-",1,[1]Sheet1!B51361:C51361)</f>
        <v>R-D</v>
      </c>
    </row>
    <row r="51362" spans="1:3" x14ac:dyDescent="0.25">
      <c r="A51362" s="3">
        <v>44976</v>
      </c>
      <c r="B51362" s="5">
        <v>65</v>
      </c>
      <c r="C51362" s="1" t="str">
        <f>_xlfn.TEXTJOIN("-",1,[1]Sheet1!B51362:C51362)</f>
        <v>R-G</v>
      </c>
    </row>
    <row r="51363" spans="1:3" x14ac:dyDescent="0.25">
      <c r="A51363" s="3">
        <v>44976</v>
      </c>
      <c r="B51363" s="5">
        <v>48</v>
      </c>
      <c r="C51363" s="1" t="str">
        <f>_xlfn.TEXTJOIN("-",1,[1]Sheet1!B51363:C51363)</f>
        <v>S-D</v>
      </c>
    </row>
    <row r="51364" spans="1:3" x14ac:dyDescent="0.25">
      <c r="A51364" s="3">
        <v>44976</v>
      </c>
      <c r="B51364" s="5">
        <v>102</v>
      </c>
      <c r="C51364" s="1" t="str">
        <f>_xlfn.TEXTJOIN("-",1,[1]Sheet1!B51364:C51364)</f>
        <v>R-O</v>
      </c>
    </row>
    <row r="51365" spans="1:3" x14ac:dyDescent="0.25">
      <c r="A51365" s="3">
        <v>44976</v>
      </c>
      <c r="B51365" s="5">
        <v>103</v>
      </c>
      <c r="C51365" s="1" t="str">
        <f>_xlfn.TEXTJOIN("-",1,[1]Sheet1!B51365:C51365)</f>
        <v>R-S</v>
      </c>
    </row>
    <row r="51366" spans="1:3" x14ac:dyDescent="0.25">
      <c r="A51366" s="3">
        <v>44976</v>
      </c>
      <c r="B51366" s="5">
        <v>48</v>
      </c>
      <c r="C51366" s="1" t="str">
        <f>_xlfn.TEXTJOIN("-",1,[1]Sheet1!B51366:C51366)</f>
        <v>Q-O</v>
      </c>
    </row>
    <row r="51367" spans="1:3" x14ac:dyDescent="0.25">
      <c r="A51367" s="3">
        <v>44976</v>
      </c>
      <c r="B51367" s="5">
        <v>112</v>
      </c>
      <c r="C51367" s="1" t="str">
        <f>_xlfn.TEXTJOIN("-",1,[1]Sheet1!B51367:C51367)</f>
        <v>R-L</v>
      </c>
    </row>
    <row r="51368" spans="1:3" x14ac:dyDescent="0.25">
      <c r="A51368" s="3">
        <v>44976</v>
      </c>
      <c r="B51368" s="5">
        <v>0</v>
      </c>
      <c r="C51368" s="1" t="str">
        <f>_xlfn.TEXTJOIN("-",1,[1]Sheet1!B51368:C51368)</f>
        <v>Q-M</v>
      </c>
    </row>
    <row r="51369" spans="1:3" x14ac:dyDescent="0.25">
      <c r="A51369" s="3">
        <v>44976</v>
      </c>
      <c r="B51369" s="5">
        <v>90</v>
      </c>
      <c r="C51369" s="1" t="str">
        <f>_xlfn.TEXTJOIN("-",1,[1]Sheet1!B51369:C51369)</f>
        <v>M-U</v>
      </c>
    </row>
    <row r="51370" spans="1:3" x14ac:dyDescent="0.25">
      <c r="A51370" s="3">
        <v>44976</v>
      </c>
      <c r="B51370" s="5">
        <v>57</v>
      </c>
      <c r="C51370" s="1" t="str">
        <f>_xlfn.TEXTJOIN("-",1,[1]Sheet1!B51370:C51370)</f>
        <v>P-D</v>
      </c>
    </row>
    <row r="51371" spans="1:3" x14ac:dyDescent="0.25">
      <c r="A51371" s="3">
        <v>44976</v>
      </c>
      <c r="B51371" s="5">
        <v>107</v>
      </c>
      <c r="C51371" s="1" t="str">
        <f>_xlfn.TEXTJOIN("-",1,[1]Sheet1!B51371:C51371)</f>
        <v>O-R</v>
      </c>
    </row>
    <row r="51372" spans="1:3" x14ac:dyDescent="0.25">
      <c r="A51372" s="3">
        <v>44976</v>
      </c>
      <c r="B51372" s="5">
        <v>110</v>
      </c>
      <c r="C51372" s="1" t="str">
        <f>_xlfn.TEXTJOIN("-",1,[1]Sheet1!B51372:C51372)</f>
        <v>O-Q</v>
      </c>
    </row>
    <row r="51373" spans="1:3" x14ac:dyDescent="0.25">
      <c r="A51373" s="3">
        <v>44976</v>
      </c>
      <c r="B51373" s="5">
        <v>92</v>
      </c>
      <c r="C51373" s="1" t="str">
        <f>_xlfn.TEXTJOIN("-",1,[1]Sheet1!B51373:C51373)</f>
        <v>O-G</v>
      </c>
    </row>
    <row r="51374" spans="1:3" x14ac:dyDescent="0.25">
      <c r="A51374" s="3">
        <v>44976</v>
      </c>
      <c r="B51374" s="5">
        <v>84</v>
      </c>
      <c r="C51374" s="1" t="str">
        <f>_xlfn.TEXTJOIN("-",1,[1]Sheet1!B51374:C51374)</f>
        <v>N-V</v>
      </c>
    </row>
    <row r="51375" spans="1:3" x14ac:dyDescent="0.25">
      <c r="A51375" s="3">
        <v>44976</v>
      </c>
      <c r="B51375" s="5">
        <v>82</v>
      </c>
      <c r="C51375" s="1" t="str">
        <f>_xlfn.TEXTJOIN("-",1,[1]Sheet1!B51375:C51375)</f>
        <v>N-M</v>
      </c>
    </row>
    <row r="51376" spans="1:3" x14ac:dyDescent="0.25">
      <c r="A51376" s="3">
        <v>44976</v>
      </c>
      <c r="B51376" s="5">
        <v>48</v>
      </c>
      <c r="C51376" s="1" t="str">
        <f>_xlfn.TEXTJOIN("-",1,[1]Sheet1!B51376:C51376)</f>
        <v>N-G</v>
      </c>
    </row>
    <row r="51377" spans="1:3" x14ac:dyDescent="0.25">
      <c r="A51377" s="3">
        <v>44976</v>
      </c>
      <c r="B51377" s="5">
        <v>48</v>
      </c>
      <c r="C51377" s="1" t="str">
        <f>_xlfn.TEXTJOIN("-",1,[1]Sheet1!B51377:C51377)</f>
        <v>S-I</v>
      </c>
    </row>
    <row r="51378" spans="1:3" x14ac:dyDescent="0.25">
      <c r="A51378" s="3">
        <v>44976</v>
      </c>
      <c r="B51378" s="5">
        <v>77</v>
      </c>
      <c r="C51378" s="1" t="str">
        <f>_xlfn.TEXTJOIN("-",1,[1]Sheet1!B51378:C51378)</f>
        <v>Q-A</v>
      </c>
    </row>
    <row r="51379" spans="1:3" x14ac:dyDescent="0.25">
      <c r="A51379" s="3">
        <v>44976</v>
      </c>
      <c r="B51379" s="5">
        <v>53</v>
      </c>
      <c r="C51379" s="1" t="str">
        <f>_xlfn.TEXTJOIN("-",1,[1]Sheet1!B51379:C51379)</f>
        <v>S-L</v>
      </c>
    </row>
    <row r="51380" spans="1:3" x14ac:dyDescent="0.25">
      <c r="A51380" s="3">
        <v>44976</v>
      </c>
      <c r="B51380" s="5">
        <v>107</v>
      </c>
      <c r="C51380" s="1" t="str">
        <f>_xlfn.TEXTJOIN("-",1,[1]Sheet1!B51380:C51380)</f>
        <v>X-Y</v>
      </c>
    </row>
    <row r="51381" spans="1:3" x14ac:dyDescent="0.25">
      <c r="A51381" s="3">
        <v>44976</v>
      </c>
      <c r="B51381" s="5">
        <v>105</v>
      </c>
      <c r="C51381" s="1" t="str">
        <f>_xlfn.TEXTJOIN("-",1,[1]Sheet1!B51381:C51381)</f>
        <v>S-R</v>
      </c>
    </row>
    <row r="51382" spans="1:3" x14ac:dyDescent="0.25">
      <c r="A51382" s="3">
        <v>44976</v>
      </c>
      <c r="B51382" s="5">
        <v>119</v>
      </c>
      <c r="C51382" s="1" t="str">
        <f>_xlfn.TEXTJOIN("-",1,[1]Sheet1!B51382:C51382)</f>
        <v>Y-X</v>
      </c>
    </row>
    <row r="51383" spans="1:3" x14ac:dyDescent="0.25">
      <c r="A51383" s="3">
        <v>44976</v>
      </c>
      <c r="B51383" s="5">
        <v>0</v>
      </c>
      <c r="C51383" s="1" t="str">
        <f>_xlfn.TEXTJOIN("-",1,[1]Sheet1!B51383:C51383)</f>
        <v>Y-W</v>
      </c>
    </row>
    <row r="51384" spans="1:3" x14ac:dyDescent="0.25">
      <c r="A51384" s="3">
        <v>44976</v>
      </c>
      <c r="B51384" s="5">
        <v>72</v>
      </c>
      <c r="C51384" s="1" t="str">
        <f>_xlfn.TEXTJOIN("-",1,[1]Sheet1!B51384:C51384)</f>
        <v>M-N</v>
      </c>
    </row>
    <row r="51385" spans="1:3" x14ac:dyDescent="0.25">
      <c r="A51385" s="3">
        <v>44976</v>
      </c>
      <c r="B51385" s="5">
        <v>122</v>
      </c>
      <c r="C51385" s="1" t="str">
        <f>_xlfn.TEXTJOIN("-",1,[1]Sheet1!B51385:C51385)</f>
        <v>X-W</v>
      </c>
    </row>
    <row r="51386" spans="1:3" x14ac:dyDescent="0.25">
      <c r="A51386" s="3">
        <v>44976</v>
      </c>
      <c r="B51386" s="5">
        <v>74</v>
      </c>
      <c r="C51386" s="1" t="str">
        <f>_xlfn.TEXTJOIN("-",1,[1]Sheet1!B51386:C51386)</f>
        <v>X-L</v>
      </c>
    </row>
    <row r="51387" spans="1:3" x14ac:dyDescent="0.25">
      <c r="A51387" s="3">
        <v>44976</v>
      </c>
      <c r="B51387" s="5">
        <v>48</v>
      </c>
      <c r="C51387" s="1" t="str">
        <f>_xlfn.TEXTJOIN("-",1,[1]Sheet1!B51387:C51387)</f>
        <v>X-G</v>
      </c>
    </row>
    <row r="51388" spans="1:3" x14ac:dyDescent="0.25">
      <c r="A51388" s="3">
        <v>44976</v>
      </c>
      <c r="B51388" s="5">
        <v>0</v>
      </c>
      <c r="C51388" s="1" t="str">
        <f>_xlfn.TEXTJOIN("-",1,[1]Sheet1!B51388:C51388)</f>
        <v>W-Y</v>
      </c>
    </row>
    <row r="51389" spans="1:3" x14ac:dyDescent="0.25">
      <c r="A51389" s="3">
        <v>44976</v>
      </c>
      <c r="B51389" s="5">
        <v>128</v>
      </c>
      <c r="C51389" s="1" t="str">
        <f>_xlfn.TEXTJOIN("-",1,[1]Sheet1!B51389:C51389)</f>
        <v>W-X</v>
      </c>
    </row>
    <row r="51390" spans="1:3" x14ac:dyDescent="0.25">
      <c r="A51390" s="3">
        <v>44976</v>
      </c>
      <c r="B51390" s="5">
        <v>130</v>
      </c>
      <c r="C51390" s="1" t="str">
        <f>_xlfn.TEXTJOIN("-",1,[1]Sheet1!B51390:C51390)</f>
        <v>W-L</v>
      </c>
    </row>
    <row r="51391" spans="1:3" x14ac:dyDescent="0.25">
      <c r="A51391" s="3">
        <v>44976</v>
      </c>
      <c r="B51391" s="5">
        <v>74</v>
      </c>
      <c r="C51391" s="1" t="str">
        <f>_xlfn.TEXTJOIN("-",1,[1]Sheet1!B51391:C51391)</f>
        <v>V-Q</v>
      </c>
    </row>
    <row r="51392" spans="1:3" x14ac:dyDescent="0.25">
      <c r="A51392" s="3">
        <v>44976</v>
      </c>
      <c r="B51392" s="5">
        <v>88</v>
      </c>
      <c r="C51392" s="1" t="str">
        <f>_xlfn.TEXTJOIN("-",1,[1]Sheet1!B51392:C51392)</f>
        <v>V-N</v>
      </c>
    </row>
    <row r="51393" spans="1:3" x14ac:dyDescent="0.25">
      <c r="A51393" s="3">
        <v>44976</v>
      </c>
      <c r="B51393" s="5">
        <v>44</v>
      </c>
      <c r="C51393" s="1" t="str">
        <f>_xlfn.TEXTJOIN("-",1,[1]Sheet1!B51393:C51393)</f>
        <v>V-M</v>
      </c>
    </row>
    <row r="51394" spans="1:3" x14ac:dyDescent="0.25">
      <c r="A51394" s="3">
        <v>44976</v>
      </c>
      <c r="B51394" s="5">
        <v>144</v>
      </c>
      <c r="C51394" s="1" t="str">
        <f>_xlfn.TEXTJOIN("-",1,[1]Sheet1!B51394:C51394)</f>
        <v>V-G</v>
      </c>
    </row>
    <row r="51395" spans="1:3" x14ac:dyDescent="0.25">
      <c r="A51395" s="3">
        <v>44976</v>
      </c>
      <c r="B51395" s="5">
        <v>66</v>
      </c>
      <c r="C51395" s="1" t="str">
        <f>_xlfn.TEXTJOIN("-",1,[1]Sheet1!B51395:C51395)</f>
        <v>V-C</v>
      </c>
    </row>
    <row r="51396" spans="1:3" x14ac:dyDescent="0.25">
      <c r="A51396" s="3">
        <v>44976</v>
      </c>
      <c r="B51396" s="5">
        <v>48</v>
      </c>
      <c r="C51396" s="1" t="str">
        <f>_xlfn.TEXTJOIN("-",1,[1]Sheet1!B51396:C51396)</f>
        <v>V-A</v>
      </c>
    </row>
    <row r="51397" spans="1:3" x14ac:dyDescent="0.25">
      <c r="A51397" s="3">
        <v>44976</v>
      </c>
      <c r="B51397" s="5">
        <v>56</v>
      </c>
      <c r="C51397" s="1" t="str">
        <f>_xlfn.TEXTJOIN("-",1,[1]Sheet1!B51397:C51397)</f>
        <v>U-V</v>
      </c>
    </row>
    <row r="51398" spans="1:3" x14ac:dyDescent="0.25">
      <c r="A51398" s="3">
        <v>44976</v>
      </c>
      <c r="B51398" s="5">
        <v>46</v>
      </c>
      <c r="C51398" s="1" t="str">
        <f>_xlfn.TEXTJOIN("-",1,[1]Sheet1!B51398:C51398)</f>
        <v>U-O</v>
      </c>
    </row>
    <row r="51399" spans="1:3" x14ac:dyDescent="0.25">
      <c r="A51399" s="3">
        <v>44976</v>
      </c>
      <c r="B51399" s="5">
        <v>43</v>
      </c>
      <c r="C51399" s="1" t="str">
        <f>_xlfn.TEXTJOIN("-",1,[1]Sheet1!B51399:C51399)</f>
        <v>U-G</v>
      </c>
    </row>
    <row r="51400" spans="1:3" x14ac:dyDescent="0.25">
      <c r="A51400" s="3">
        <v>44976</v>
      </c>
      <c r="B51400" s="5">
        <v>48</v>
      </c>
      <c r="C51400" s="1" t="str">
        <f>_xlfn.TEXTJOIN("-",1,[1]Sheet1!B51400:C51400)</f>
        <v>U-A</v>
      </c>
    </row>
    <row r="51401" spans="1:3" x14ac:dyDescent="0.25">
      <c r="A51401" s="3">
        <v>44976</v>
      </c>
      <c r="B51401" s="5">
        <v>0</v>
      </c>
      <c r="C51401" s="1" t="str">
        <f>_xlfn.TEXTJOIN("-",1,[1]Sheet1!B51401:C51401)</f>
        <v>S-Q</v>
      </c>
    </row>
    <row r="51402" spans="1:3" x14ac:dyDescent="0.25">
      <c r="A51402" s="3">
        <v>44976</v>
      </c>
      <c r="B51402" s="5">
        <v>43</v>
      </c>
      <c r="C51402" s="1" t="str">
        <f>_xlfn.TEXTJOIN("-",1,[1]Sheet1!B51402:C51402)</f>
        <v>M-G</v>
      </c>
    </row>
    <row r="51403" spans="1:3" x14ac:dyDescent="0.25">
      <c r="A51403" s="3">
        <v>44976</v>
      </c>
      <c r="B51403" s="5">
        <v>50</v>
      </c>
      <c r="C51403" s="1" t="str">
        <f>_xlfn.TEXTJOIN("-",1,[1]Sheet1!B51403:C51403)</f>
        <v>M-V</v>
      </c>
    </row>
    <row r="51404" spans="1:3" x14ac:dyDescent="0.25">
      <c r="A51404" s="3">
        <v>44976</v>
      </c>
      <c r="B51404" s="5">
        <v>50</v>
      </c>
      <c r="C51404" s="1" t="str">
        <f>_xlfn.TEXTJOIN("-",1,[1]Sheet1!B51404:C51404)</f>
        <v>L-X</v>
      </c>
    </row>
    <row r="51405" spans="1:3" x14ac:dyDescent="0.25">
      <c r="A51405" s="3">
        <v>44976</v>
      </c>
      <c r="B51405" s="5">
        <v>157</v>
      </c>
      <c r="C51405" s="1" t="str">
        <f>_xlfn.TEXTJOIN("-",1,[1]Sheet1!B51405:C51405)</f>
        <v>H-J</v>
      </c>
    </row>
    <row r="51406" spans="1:3" x14ac:dyDescent="0.25">
      <c r="A51406" s="3">
        <v>44976</v>
      </c>
      <c r="B51406" s="5">
        <v>42</v>
      </c>
      <c r="C51406" s="1" t="str">
        <f>_xlfn.TEXTJOIN("-",1,[1]Sheet1!B51406:C51406)</f>
        <v>G-X</v>
      </c>
    </row>
    <row r="51407" spans="1:3" x14ac:dyDescent="0.25">
      <c r="A51407" s="3">
        <v>44976</v>
      </c>
      <c r="B51407" s="5">
        <v>254</v>
      </c>
      <c r="C51407" s="1" t="str">
        <f>_xlfn.TEXTJOIN("-",1,[1]Sheet1!B51407:C51407)</f>
        <v>G-V</v>
      </c>
    </row>
    <row r="51408" spans="1:3" x14ac:dyDescent="0.25">
      <c r="A51408" s="3">
        <v>44976</v>
      </c>
      <c r="B51408" s="5">
        <v>48</v>
      </c>
      <c r="C51408" s="1" t="str">
        <f>_xlfn.TEXTJOIN("-",1,[1]Sheet1!B51408:C51408)</f>
        <v>G-Q</v>
      </c>
    </row>
    <row r="51409" spans="1:3" x14ac:dyDescent="0.25">
      <c r="A51409" s="3">
        <v>44976</v>
      </c>
      <c r="B51409" s="5">
        <v>131</v>
      </c>
      <c r="C51409" s="1" t="str">
        <f>_xlfn.TEXTJOIN("-",1,[1]Sheet1!B51409:C51409)</f>
        <v>G-O</v>
      </c>
    </row>
    <row r="51410" spans="1:3" x14ac:dyDescent="0.25">
      <c r="A51410" s="3">
        <v>44976</v>
      </c>
      <c r="B51410" s="5">
        <v>48</v>
      </c>
      <c r="C51410" s="1" t="str">
        <f>_xlfn.TEXTJOIN("-",1,[1]Sheet1!B51410:C51410)</f>
        <v>G-N</v>
      </c>
    </row>
    <row r="51411" spans="1:3" x14ac:dyDescent="0.25">
      <c r="A51411" s="3">
        <v>44976</v>
      </c>
      <c r="B51411" s="5">
        <v>70</v>
      </c>
      <c r="C51411" s="1" t="str">
        <f>_xlfn.TEXTJOIN("-",1,[1]Sheet1!B51411:C51411)</f>
        <v>G-L</v>
      </c>
    </row>
    <row r="51412" spans="1:3" x14ac:dyDescent="0.25">
      <c r="A51412" s="3">
        <v>44976</v>
      </c>
      <c r="B51412" s="5">
        <v>65</v>
      </c>
      <c r="C51412" s="1" t="str">
        <f>_xlfn.TEXTJOIN("-",1,[1]Sheet1!B51412:C51412)</f>
        <v>E-F</v>
      </c>
    </row>
    <row r="51413" spans="1:3" x14ac:dyDescent="0.25">
      <c r="A51413" s="3">
        <v>44976</v>
      </c>
      <c r="B51413" s="5">
        <v>48</v>
      </c>
      <c r="C51413" s="1" t="str">
        <f>_xlfn.TEXTJOIN("-",1,[1]Sheet1!B51413:C51413)</f>
        <v>D-R</v>
      </c>
    </row>
    <row r="51414" spans="1:3" x14ac:dyDescent="0.25">
      <c r="A51414" s="3">
        <v>44976</v>
      </c>
      <c r="B51414" s="5">
        <v>43</v>
      </c>
      <c r="C51414" s="1" t="str">
        <f>_xlfn.TEXTJOIN("-",1,[1]Sheet1!B51414:C51414)</f>
        <v>D-L</v>
      </c>
    </row>
    <row r="51415" spans="1:3" x14ac:dyDescent="0.25">
      <c r="A51415" s="3">
        <v>44976</v>
      </c>
      <c r="B51415" s="5">
        <v>44</v>
      </c>
      <c r="C51415" s="1" t="str">
        <f>_xlfn.TEXTJOIN("-",1,[1]Sheet1!B51415:C51415)</f>
        <v>D-E</v>
      </c>
    </row>
    <row r="51416" spans="1:3" x14ac:dyDescent="0.25">
      <c r="A51416" s="3">
        <v>44976</v>
      </c>
      <c r="B51416" s="5">
        <v>48</v>
      </c>
      <c r="C51416" s="1" t="str">
        <f>_xlfn.TEXTJOIN("-",1,[1]Sheet1!B51416:C51416)</f>
        <v>D-A</v>
      </c>
    </row>
    <row r="51417" spans="1:3" x14ac:dyDescent="0.25">
      <c r="A51417" s="3">
        <v>44976</v>
      </c>
      <c r="B51417" s="5">
        <v>42</v>
      </c>
      <c r="C51417" s="1" t="str">
        <f>_xlfn.TEXTJOIN("-",1,[1]Sheet1!B51417:C51417)</f>
        <v>C-V</v>
      </c>
    </row>
    <row r="51418" spans="1:3" x14ac:dyDescent="0.25">
      <c r="A51418" s="3">
        <v>44976</v>
      </c>
      <c r="B51418" s="5">
        <v>42</v>
      </c>
      <c r="C51418" s="1" t="str">
        <f>_xlfn.TEXTJOIN("-",1,[1]Sheet1!B51418:C51418)</f>
        <v>C-U</v>
      </c>
    </row>
    <row r="51419" spans="1:3" x14ac:dyDescent="0.25">
      <c r="A51419" s="3">
        <v>44976</v>
      </c>
      <c r="B51419" s="5">
        <v>57</v>
      </c>
      <c r="C51419" s="1" t="str">
        <f>_xlfn.TEXTJOIN("-",1,[1]Sheet1!B51419:C51419)</f>
        <v>C-N</v>
      </c>
    </row>
    <row r="51420" spans="1:3" x14ac:dyDescent="0.25">
      <c r="A51420" s="3">
        <v>44976</v>
      </c>
      <c r="B51420" s="5">
        <v>92</v>
      </c>
      <c r="C51420" s="1" t="str">
        <f>_xlfn.TEXTJOIN("-",1,[1]Sheet1!B51420:C51420)</f>
        <v>C-M</v>
      </c>
    </row>
    <row r="51421" spans="1:3" x14ac:dyDescent="0.25">
      <c r="A51421" s="3">
        <v>44976</v>
      </c>
      <c r="B51421" s="5">
        <v>42</v>
      </c>
      <c r="C51421" s="1" t="str">
        <f>_xlfn.TEXTJOIN("-",1,[1]Sheet1!B51421:C51421)</f>
        <v>A-Q</v>
      </c>
    </row>
    <row r="51422" spans="1:3" x14ac:dyDescent="0.25">
      <c r="A51422" s="3">
        <v>44976</v>
      </c>
      <c r="B51422" s="5">
        <v>57</v>
      </c>
      <c r="C51422" s="1" t="str">
        <f>_xlfn.TEXTJOIN("-",1,[1]Sheet1!B51422:C51422)</f>
        <v>A-O</v>
      </c>
    </row>
    <row r="51423" spans="1:3" x14ac:dyDescent="0.25">
      <c r="A51423" s="3">
        <v>44976</v>
      </c>
      <c r="B51423" s="5">
        <v>43</v>
      </c>
      <c r="C51423" s="1" t="str">
        <f>_xlfn.TEXTJOIN("-",1,[1]Sheet1!B51423:C51423)</f>
        <v>M-C</v>
      </c>
    </row>
    <row r="51424" spans="1:3" x14ac:dyDescent="0.25">
      <c r="A51424" s="3">
        <v>44976</v>
      </c>
      <c r="B51424" s="5">
        <v>49</v>
      </c>
      <c r="C51424" s="1" t="str">
        <f>_xlfn.TEXTJOIN("-",1,[1]Sheet1!B51424:C51424)</f>
        <v>H-K</v>
      </c>
    </row>
    <row r="51425" spans="1:3" x14ac:dyDescent="0.25">
      <c r="A51425" s="3">
        <v>44976</v>
      </c>
      <c r="B51425" s="5">
        <v>57</v>
      </c>
      <c r="C51425" s="1" t="str">
        <f>_xlfn.TEXTJOIN("-",1,[1]Sheet1!B51425:C51425)</f>
        <v>H-L</v>
      </c>
    </row>
    <row r="51426" spans="1:3" x14ac:dyDescent="0.25">
      <c r="A51426" s="3">
        <v>44976</v>
      </c>
      <c r="B51426" s="5">
        <v>68</v>
      </c>
      <c r="C51426" s="1" t="str">
        <f>_xlfn.TEXTJOIN("-",1,[1]Sheet1!B51426:C51426)</f>
        <v>E-I</v>
      </c>
    </row>
    <row r="51427" spans="1:3" x14ac:dyDescent="0.25">
      <c r="A51427" s="3">
        <v>44976</v>
      </c>
      <c r="B51427" s="5">
        <v>68</v>
      </c>
      <c r="C51427" s="1" t="str">
        <f>_xlfn.TEXTJOIN("-",1,[1]Sheet1!B51427:C51427)</f>
        <v>I-F</v>
      </c>
    </row>
    <row r="51428" spans="1:3" x14ac:dyDescent="0.25">
      <c r="A51428" s="3">
        <v>44976</v>
      </c>
      <c r="B51428" s="5">
        <v>48</v>
      </c>
      <c r="C51428" s="1" t="str">
        <f>_xlfn.TEXTJOIN("-",1,[1]Sheet1!B51428:C51428)</f>
        <v>I-E</v>
      </c>
    </row>
    <row r="51429" spans="1:3" x14ac:dyDescent="0.25">
      <c r="A51429" s="3">
        <v>44976</v>
      </c>
      <c r="B51429" s="5">
        <v>118</v>
      </c>
      <c r="C51429" s="1" t="str">
        <f>_xlfn.TEXTJOIN("-",1,[1]Sheet1!B51429:C51429)</f>
        <v>L-R</v>
      </c>
    </row>
    <row r="51430" spans="1:3" x14ac:dyDescent="0.25">
      <c r="A51430" s="3">
        <v>44976</v>
      </c>
      <c r="B51430" s="5">
        <v>62</v>
      </c>
      <c r="C51430" s="1" t="str">
        <f>_xlfn.TEXTJOIN("-",1,[1]Sheet1!B51430:C51430)</f>
        <v>L-P</v>
      </c>
    </row>
    <row r="51431" spans="1:3" x14ac:dyDescent="0.25">
      <c r="A51431" s="3">
        <v>44976</v>
      </c>
      <c r="B51431" s="5">
        <v>48</v>
      </c>
      <c r="C51431" s="1" t="str">
        <f>_xlfn.TEXTJOIN("-",1,[1]Sheet1!B51431:C51431)</f>
        <v>L-O</v>
      </c>
    </row>
    <row r="51432" spans="1:3" x14ac:dyDescent="0.25">
      <c r="A51432" s="3">
        <v>44976</v>
      </c>
      <c r="B51432" s="5">
        <v>121</v>
      </c>
      <c r="C51432" s="1" t="str">
        <f>_xlfn.TEXTJOIN("-",1,[1]Sheet1!B51432:C51432)</f>
        <v>L-K</v>
      </c>
    </row>
    <row r="51433" spans="1:3" x14ac:dyDescent="0.25">
      <c r="A51433" s="3">
        <v>44976</v>
      </c>
      <c r="B51433" s="5">
        <v>42</v>
      </c>
      <c r="C51433" s="1" t="str">
        <f>_xlfn.TEXTJOIN("-",1,[1]Sheet1!B51433:C51433)</f>
        <v>L-J</v>
      </c>
    </row>
    <row r="51434" spans="1:3" x14ac:dyDescent="0.25">
      <c r="A51434" s="3">
        <v>44976</v>
      </c>
      <c r="B51434" s="5">
        <v>57</v>
      </c>
      <c r="C51434" s="1" t="str">
        <f>_xlfn.TEXTJOIN("-",1,[1]Sheet1!B51434:C51434)</f>
        <v>L-H</v>
      </c>
    </row>
    <row r="51435" spans="1:3" x14ac:dyDescent="0.25">
      <c r="A51435" s="3">
        <v>44976</v>
      </c>
      <c r="B51435" s="5">
        <v>61</v>
      </c>
      <c r="C51435" s="1" t="str">
        <f>_xlfn.TEXTJOIN("-",1,[1]Sheet1!B51435:C51435)</f>
        <v>L-G</v>
      </c>
    </row>
    <row r="51436" spans="1:3" x14ac:dyDescent="0.25">
      <c r="A51436" s="3">
        <v>44976</v>
      </c>
      <c r="B51436" s="5">
        <v>42</v>
      </c>
      <c r="C51436" s="1" t="str">
        <f>_xlfn.TEXTJOIN("-",1,[1]Sheet1!B51436:C51436)</f>
        <v>L-D</v>
      </c>
    </row>
    <row r="51437" spans="1:3" x14ac:dyDescent="0.25">
      <c r="A51437" s="3">
        <v>44976</v>
      </c>
      <c r="B51437" s="5">
        <v>146</v>
      </c>
      <c r="C51437" s="1" t="str">
        <f>_xlfn.TEXTJOIN("-",1,[1]Sheet1!B51437:C51437)</f>
        <v>L-W</v>
      </c>
    </row>
    <row r="51438" spans="1:3" x14ac:dyDescent="0.25">
      <c r="A51438" s="3">
        <v>44976</v>
      </c>
      <c r="B51438" s="5">
        <v>54</v>
      </c>
      <c r="C51438" s="1" t="str">
        <f>_xlfn.TEXTJOIN("-",1,[1]Sheet1!B51438:C51438)</f>
        <v>K-J</v>
      </c>
    </row>
    <row r="51439" spans="1:3" x14ac:dyDescent="0.25">
      <c r="A51439" s="3">
        <v>44976</v>
      </c>
      <c r="B51439" s="5">
        <v>133</v>
      </c>
      <c r="C51439" s="1" t="str">
        <f>_xlfn.TEXTJOIN("-",1,[1]Sheet1!B51439:C51439)</f>
        <v>K-H</v>
      </c>
    </row>
    <row r="51440" spans="1:3" x14ac:dyDescent="0.25">
      <c r="A51440" s="3">
        <v>44976</v>
      </c>
      <c r="B51440" s="5">
        <v>112</v>
      </c>
      <c r="C51440" s="1" t="str">
        <f>_xlfn.TEXTJOIN("-",1,[1]Sheet1!B51440:C51440)</f>
        <v>J-L</v>
      </c>
    </row>
    <row r="51441" spans="1:3" x14ac:dyDescent="0.25">
      <c r="A51441" s="3">
        <v>44976</v>
      </c>
      <c r="B51441" s="5">
        <v>96</v>
      </c>
      <c r="C51441" s="1" t="str">
        <f>_xlfn.TEXTJOIN("-",1,[1]Sheet1!B51441:C51441)</f>
        <v>J-K</v>
      </c>
    </row>
    <row r="51442" spans="1:3" x14ac:dyDescent="0.25">
      <c r="A51442" s="3">
        <v>44976</v>
      </c>
      <c r="B51442" s="5">
        <v>123</v>
      </c>
      <c r="C51442" s="1" t="str">
        <f>_xlfn.TEXTJOIN("-",1,[1]Sheet1!B51442:C51442)</f>
        <v>J-I</v>
      </c>
    </row>
    <row r="51443" spans="1:3" x14ac:dyDescent="0.25">
      <c r="A51443" s="3">
        <v>44976</v>
      </c>
      <c r="B51443" s="5">
        <v>48</v>
      </c>
      <c r="C51443" s="1" t="str">
        <f>_xlfn.TEXTJOIN("-",1,[1]Sheet1!B51443:C51443)</f>
        <v>J-H</v>
      </c>
    </row>
    <row r="51444" spans="1:3" x14ac:dyDescent="0.25">
      <c r="A51444" s="3">
        <v>44976</v>
      </c>
      <c r="B51444" s="5">
        <v>51</v>
      </c>
      <c r="C51444" s="1" t="str">
        <f>_xlfn.TEXTJOIN("-",1,[1]Sheet1!B51444:C51444)</f>
        <v>I-S</v>
      </c>
    </row>
    <row r="51445" spans="1:3" x14ac:dyDescent="0.25">
      <c r="A51445" s="3">
        <v>44976</v>
      </c>
      <c r="B51445" s="5">
        <v>89</v>
      </c>
      <c r="C51445" s="1" t="str">
        <f>_xlfn.TEXTJOIN("-",1,[1]Sheet1!B51445:C51445)</f>
        <v>K-L</v>
      </c>
    </row>
    <row r="51446" spans="1:3" x14ac:dyDescent="0.25">
      <c r="A51446" s="3">
        <v>44976</v>
      </c>
      <c r="B51446" s="5">
        <v>136</v>
      </c>
      <c r="C51446" s="1" t="str">
        <f>_xlfn.TEXTJOIN("-",1,[1]Sheet1!B51446:C51446)</f>
        <v>I-J</v>
      </c>
    </row>
    <row r="51447" spans="1:3" x14ac:dyDescent="0.25">
      <c r="A51447" s="3">
        <v>44977</v>
      </c>
      <c r="B51447" s="5">
        <v>44</v>
      </c>
      <c r="C51447" s="1" t="str">
        <f>_xlfn.TEXTJOIN("-",1,[1]Sheet1!B51447:C51447)</f>
        <v>R-D</v>
      </c>
    </row>
    <row r="51448" spans="1:3" x14ac:dyDescent="0.25">
      <c r="A51448" s="3">
        <v>44977</v>
      </c>
      <c r="B51448" s="5">
        <v>93</v>
      </c>
      <c r="C51448" s="1" t="str">
        <f>_xlfn.TEXTJOIN("-",1,[1]Sheet1!B51448:C51448)</f>
        <v>R-G</v>
      </c>
    </row>
    <row r="51449" spans="1:3" x14ac:dyDescent="0.25">
      <c r="A51449" s="3">
        <v>44977</v>
      </c>
      <c r="B51449" s="5">
        <v>184</v>
      </c>
      <c r="C51449" s="1" t="str">
        <f>_xlfn.TEXTJOIN("-",1,[1]Sheet1!B51449:C51449)</f>
        <v>R-L</v>
      </c>
    </row>
    <row r="51450" spans="1:3" x14ac:dyDescent="0.25">
      <c r="A51450" s="3">
        <v>44977</v>
      </c>
      <c r="B51450" s="5">
        <v>80</v>
      </c>
      <c r="C51450" s="1" t="str">
        <f>_xlfn.TEXTJOIN("-",1,[1]Sheet1!B51450:C51450)</f>
        <v>S-D</v>
      </c>
    </row>
    <row r="51451" spans="1:3" x14ac:dyDescent="0.25">
      <c r="A51451" s="3">
        <v>44977</v>
      </c>
      <c r="B51451" s="5">
        <v>176</v>
      </c>
      <c r="C51451" s="1" t="str">
        <f>_xlfn.TEXTJOIN("-",1,[1]Sheet1!B51451:C51451)</f>
        <v>R-S</v>
      </c>
    </row>
    <row r="51452" spans="1:3" x14ac:dyDescent="0.25">
      <c r="A51452" s="3">
        <v>44977</v>
      </c>
      <c r="B51452" s="5">
        <v>68</v>
      </c>
      <c r="C51452" s="1" t="str">
        <f>_xlfn.TEXTJOIN("-",1,[1]Sheet1!B51452:C51452)</f>
        <v>Q-V</v>
      </c>
    </row>
    <row r="51453" spans="1:3" x14ac:dyDescent="0.25">
      <c r="A51453" s="3">
        <v>44977</v>
      </c>
      <c r="B51453" s="5">
        <v>51</v>
      </c>
      <c r="C51453" s="1" t="str">
        <f>_xlfn.TEXTJOIN("-",1,[1]Sheet1!B51453:C51453)</f>
        <v>S-I</v>
      </c>
    </row>
    <row r="51454" spans="1:3" x14ac:dyDescent="0.25">
      <c r="A51454" s="3">
        <v>44977</v>
      </c>
      <c r="B51454" s="5">
        <v>111</v>
      </c>
      <c r="C51454" s="1" t="str">
        <f>_xlfn.TEXTJOIN("-",1,[1]Sheet1!B51454:C51454)</f>
        <v>R-O</v>
      </c>
    </row>
    <row r="51455" spans="1:3" x14ac:dyDescent="0.25">
      <c r="A51455" s="3">
        <v>44977</v>
      </c>
      <c r="B51455" s="5">
        <v>63</v>
      </c>
      <c r="C51455" s="1" t="str">
        <f>_xlfn.TEXTJOIN("-",1,[1]Sheet1!B51455:C51455)</f>
        <v>Q-O</v>
      </c>
    </row>
    <row r="51456" spans="1:3" x14ac:dyDescent="0.25">
      <c r="A51456" s="3">
        <v>44977</v>
      </c>
      <c r="B51456" s="5">
        <v>127</v>
      </c>
      <c r="C51456" s="1" t="str">
        <f>_xlfn.TEXTJOIN("-",1,[1]Sheet1!B51456:C51456)</f>
        <v>O-Q</v>
      </c>
    </row>
    <row r="51457" spans="1:3" x14ac:dyDescent="0.25">
      <c r="A51457" s="3">
        <v>44977</v>
      </c>
      <c r="B51457" s="5">
        <v>115</v>
      </c>
      <c r="C51457" s="1" t="str">
        <f>_xlfn.TEXTJOIN("-",1,[1]Sheet1!B51457:C51457)</f>
        <v>Q-A</v>
      </c>
    </row>
    <row r="51458" spans="1:3" x14ac:dyDescent="0.25">
      <c r="A51458" s="3">
        <v>44977</v>
      </c>
      <c r="B51458" s="5">
        <v>96</v>
      </c>
      <c r="C51458" s="1" t="str">
        <f>_xlfn.TEXTJOIN("-",1,[1]Sheet1!B51458:C51458)</f>
        <v>P-D</v>
      </c>
    </row>
    <row r="51459" spans="1:3" x14ac:dyDescent="0.25">
      <c r="A51459" s="3">
        <v>44977</v>
      </c>
      <c r="B51459" s="5">
        <v>145</v>
      </c>
      <c r="C51459" s="1" t="str">
        <f>_xlfn.TEXTJOIN("-",1,[1]Sheet1!B51459:C51459)</f>
        <v>O-R</v>
      </c>
    </row>
    <row r="51460" spans="1:3" x14ac:dyDescent="0.25">
      <c r="A51460" s="3">
        <v>44977</v>
      </c>
      <c r="B51460" s="5">
        <v>153</v>
      </c>
      <c r="C51460" s="1" t="str">
        <f>_xlfn.TEXTJOIN("-",1,[1]Sheet1!B51460:C51460)</f>
        <v>O-G</v>
      </c>
    </row>
    <row r="51461" spans="1:3" x14ac:dyDescent="0.25">
      <c r="A51461" s="3">
        <v>44977</v>
      </c>
      <c r="B51461" s="5">
        <v>135</v>
      </c>
      <c r="C51461" s="1" t="str">
        <f>_xlfn.TEXTJOIN("-",1,[1]Sheet1!B51461:C51461)</f>
        <v>N-V</v>
      </c>
    </row>
    <row r="51462" spans="1:3" x14ac:dyDescent="0.25">
      <c r="A51462" s="3">
        <v>44977</v>
      </c>
      <c r="B51462" s="5">
        <v>55</v>
      </c>
      <c r="C51462" s="1" t="str">
        <f>_xlfn.TEXTJOIN("-",1,[1]Sheet1!B51462:C51462)</f>
        <v>N-M</v>
      </c>
    </row>
    <row r="51463" spans="1:3" x14ac:dyDescent="0.25">
      <c r="A51463" s="3">
        <v>44977</v>
      </c>
      <c r="B51463" s="5">
        <v>57</v>
      </c>
      <c r="C51463" s="1" t="str">
        <f>_xlfn.TEXTJOIN("-",1,[1]Sheet1!B51463:C51463)</f>
        <v>N-G</v>
      </c>
    </row>
    <row r="51464" spans="1:3" x14ac:dyDescent="0.25">
      <c r="A51464" s="3">
        <v>44977</v>
      </c>
      <c r="B51464" s="5">
        <v>68</v>
      </c>
      <c r="C51464" s="1" t="str">
        <f>_xlfn.TEXTJOIN("-",1,[1]Sheet1!B51464:C51464)</f>
        <v>M-V</v>
      </c>
    </row>
    <row r="51465" spans="1:3" x14ac:dyDescent="0.25">
      <c r="A51465" s="3">
        <v>44977</v>
      </c>
      <c r="B51465" s="5">
        <v>70</v>
      </c>
      <c r="C51465" s="1" t="str">
        <f>_xlfn.TEXTJOIN("-",1,[1]Sheet1!B51465:C51465)</f>
        <v>S-L</v>
      </c>
    </row>
    <row r="51466" spans="1:3" x14ac:dyDescent="0.25">
      <c r="A51466" s="3">
        <v>44977</v>
      </c>
      <c r="B51466" s="5">
        <v>43</v>
      </c>
      <c r="C51466" s="1" t="str">
        <f>_xlfn.TEXTJOIN("-",1,[1]Sheet1!B51466:C51466)</f>
        <v>Q-M</v>
      </c>
    </row>
    <row r="51467" spans="1:3" x14ac:dyDescent="0.25">
      <c r="A51467" s="3">
        <v>44977</v>
      </c>
      <c r="B51467" s="5">
        <v>43</v>
      </c>
      <c r="C51467" s="1" t="str">
        <f>_xlfn.TEXTJOIN("-",1,[1]Sheet1!B51467:C51467)</f>
        <v>S-Q</v>
      </c>
    </row>
    <row r="51468" spans="1:3" x14ac:dyDescent="0.25">
      <c r="A51468" s="3">
        <v>44977</v>
      </c>
      <c r="B51468" s="5">
        <v>266</v>
      </c>
      <c r="C51468" s="1" t="str">
        <f>_xlfn.TEXTJOIN("-",1,[1]Sheet1!B51468:C51468)</f>
        <v>Y-X</v>
      </c>
    </row>
    <row r="51469" spans="1:3" x14ac:dyDescent="0.25">
      <c r="A51469" s="3">
        <v>44977</v>
      </c>
      <c r="B51469" s="5">
        <v>48</v>
      </c>
      <c r="C51469" s="1" t="str">
        <f>_xlfn.TEXTJOIN("-",1,[1]Sheet1!B51469:C51469)</f>
        <v>U-A</v>
      </c>
    </row>
    <row r="51470" spans="1:3" x14ac:dyDescent="0.25">
      <c r="A51470" s="3">
        <v>44977</v>
      </c>
      <c r="B51470" s="5">
        <v>126</v>
      </c>
      <c r="C51470" s="1" t="str">
        <f>_xlfn.TEXTJOIN("-",1,[1]Sheet1!B51470:C51470)</f>
        <v>M-U</v>
      </c>
    </row>
    <row r="51471" spans="1:3" x14ac:dyDescent="0.25">
      <c r="A51471" s="3">
        <v>44977</v>
      </c>
      <c r="B51471" s="5">
        <v>0</v>
      </c>
      <c r="C51471" s="1" t="str">
        <f>_xlfn.TEXTJOIN("-",1,[1]Sheet1!B51471:C51471)</f>
        <v>Y-W</v>
      </c>
    </row>
    <row r="51472" spans="1:3" x14ac:dyDescent="0.25">
      <c r="A51472" s="3">
        <v>44977</v>
      </c>
      <c r="B51472" s="5">
        <v>42</v>
      </c>
      <c r="C51472" s="1" t="str">
        <f>_xlfn.TEXTJOIN("-",1,[1]Sheet1!B51472:C51472)</f>
        <v>Y-L</v>
      </c>
    </row>
    <row r="51473" spans="1:3" x14ac:dyDescent="0.25">
      <c r="A51473" s="3">
        <v>44977</v>
      </c>
      <c r="B51473" s="5">
        <v>284</v>
      </c>
      <c r="C51473" s="1" t="str">
        <f>_xlfn.TEXTJOIN("-",1,[1]Sheet1!B51473:C51473)</f>
        <v>X-Y</v>
      </c>
    </row>
    <row r="51474" spans="1:3" x14ac:dyDescent="0.25">
      <c r="A51474" s="3">
        <v>44977</v>
      </c>
      <c r="B51474" s="5">
        <v>280</v>
      </c>
      <c r="C51474" s="1" t="str">
        <f>_xlfn.TEXTJOIN("-",1,[1]Sheet1!B51474:C51474)</f>
        <v>X-W</v>
      </c>
    </row>
    <row r="51475" spans="1:3" x14ac:dyDescent="0.25">
      <c r="A51475" s="3">
        <v>44977</v>
      </c>
      <c r="B51475" s="5">
        <v>55</v>
      </c>
      <c r="C51475" s="1" t="str">
        <f>_xlfn.TEXTJOIN("-",1,[1]Sheet1!B51475:C51475)</f>
        <v>X-L</v>
      </c>
    </row>
    <row r="51476" spans="1:3" x14ac:dyDescent="0.25">
      <c r="A51476" s="3">
        <v>44977</v>
      </c>
      <c r="B51476" s="5">
        <v>62</v>
      </c>
      <c r="C51476" s="1" t="str">
        <f>_xlfn.TEXTJOIN("-",1,[1]Sheet1!B51476:C51476)</f>
        <v>X-G</v>
      </c>
    </row>
    <row r="51477" spans="1:3" x14ac:dyDescent="0.25">
      <c r="A51477" s="3">
        <v>44977</v>
      </c>
      <c r="B51477" s="5">
        <v>43</v>
      </c>
      <c r="C51477" s="1" t="str">
        <f>_xlfn.TEXTJOIN("-",1,[1]Sheet1!B51477:C51477)</f>
        <v>W-Y</v>
      </c>
    </row>
    <row r="51478" spans="1:3" x14ac:dyDescent="0.25">
      <c r="A51478" s="3">
        <v>44977</v>
      </c>
      <c r="B51478" s="5">
        <v>247</v>
      </c>
      <c r="C51478" s="1" t="str">
        <f>_xlfn.TEXTJOIN("-",1,[1]Sheet1!B51478:C51478)</f>
        <v>W-X</v>
      </c>
    </row>
    <row r="51479" spans="1:3" x14ac:dyDescent="0.25">
      <c r="A51479" s="3">
        <v>44977</v>
      </c>
      <c r="B51479" s="5">
        <v>299</v>
      </c>
      <c r="C51479" s="1" t="str">
        <f>_xlfn.TEXTJOIN("-",1,[1]Sheet1!B51479:C51479)</f>
        <v>W-L</v>
      </c>
    </row>
    <row r="51480" spans="1:3" x14ac:dyDescent="0.25">
      <c r="A51480" s="3">
        <v>44977</v>
      </c>
      <c r="B51480" s="5">
        <v>122</v>
      </c>
      <c r="C51480" s="1" t="str">
        <f>_xlfn.TEXTJOIN("-",1,[1]Sheet1!B51480:C51480)</f>
        <v>V-Q</v>
      </c>
    </row>
    <row r="51481" spans="1:3" x14ac:dyDescent="0.25">
      <c r="A51481" s="3">
        <v>44977</v>
      </c>
      <c r="B51481" s="5">
        <v>171</v>
      </c>
      <c r="C51481" s="1" t="str">
        <f>_xlfn.TEXTJOIN("-",1,[1]Sheet1!B51481:C51481)</f>
        <v>V-N</v>
      </c>
    </row>
    <row r="51482" spans="1:3" x14ac:dyDescent="0.25">
      <c r="A51482" s="3">
        <v>44977</v>
      </c>
      <c r="B51482" s="5">
        <v>64</v>
      </c>
      <c r="C51482" s="1" t="str">
        <f>_xlfn.TEXTJOIN("-",1,[1]Sheet1!B51482:C51482)</f>
        <v>V-M</v>
      </c>
    </row>
    <row r="51483" spans="1:3" x14ac:dyDescent="0.25">
      <c r="A51483" s="3">
        <v>44977</v>
      </c>
      <c r="B51483" s="5">
        <v>296</v>
      </c>
      <c r="C51483" s="1" t="str">
        <f>_xlfn.TEXTJOIN("-",1,[1]Sheet1!B51483:C51483)</f>
        <v>V-G</v>
      </c>
    </row>
    <row r="51484" spans="1:3" x14ac:dyDescent="0.25">
      <c r="A51484" s="3">
        <v>44977</v>
      </c>
      <c r="B51484" s="5">
        <v>86</v>
      </c>
      <c r="C51484" s="1" t="str">
        <f>_xlfn.TEXTJOIN("-",1,[1]Sheet1!B51484:C51484)</f>
        <v>V-C</v>
      </c>
    </row>
    <row r="51485" spans="1:3" x14ac:dyDescent="0.25">
      <c r="A51485" s="3">
        <v>44977</v>
      </c>
      <c r="B51485" s="5">
        <v>48</v>
      </c>
      <c r="C51485" s="1" t="str">
        <f>_xlfn.TEXTJOIN("-",1,[1]Sheet1!B51485:C51485)</f>
        <v>V-A</v>
      </c>
    </row>
    <row r="51486" spans="1:3" x14ac:dyDescent="0.25">
      <c r="A51486" s="3">
        <v>44977</v>
      </c>
      <c r="B51486" s="5">
        <v>81</v>
      </c>
      <c r="C51486" s="1" t="str">
        <f>_xlfn.TEXTJOIN("-",1,[1]Sheet1!B51486:C51486)</f>
        <v>U-V</v>
      </c>
    </row>
    <row r="51487" spans="1:3" x14ac:dyDescent="0.25">
      <c r="A51487" s="3">
        <v>44977</v>
      </c>
      <c r="B51487" s="5">
        <v>43</v>
      </c>
      <c r="C51487" s="1" t="str">
        <f>_xlfn.TEXTJOIN("-",1,[1]Sheet1!B51487:C51487)</f>
        <v>U-O</v>
      </c>
    </row>
    <row r="51488" spans="1:3" x14ac:dyDescent="0.25">
      <c r="A51488" s="3">
        <v>44977</v>
      </c>
      <c r="B51488" s="5">
        <v>54</v>
      </c>
      <c r="C51488" s="1" t="str">
        <f>_xlfn.TEXTJOIN("-",1,[1]Sheet1!B51488:C51488)</f>
        <v>U-G</v>
      </c>
    </row>
    <row r="51489" spans="1:3" x14ac:dyDescent="0.25">
      <c r="A51489" s="3">
        <v>44977</v>
      </c>
      <c r="B51489" s="5">
        <v>128</v>
      </c>
      <c r="C51489" s="1" t="str">
        <f>_xlfn.TEXTJOIN("-",1,[1]Sheet1!B51489:C51489)</f>
        <v>S-R</v>
      </c>
    </row>
    <row r="51490" spans="1:3" x14ac:dyDescent="0.25">
      <c r="A51490" s="3">
        <v>44977</v>
      </c>
      <c r="B51490" s="5">
        <v>170</v>
      </c>
      <c r="C51490" s="1" t="str">
        <f>_xlfn.TEXTJOIN("-",1,[1]Sheet1!B51490:C51490)</f>
        <v>M-N</v>
      </c>
    </row>
    <row r="51491" spans="1:3" x14ac:dyDescent="0.25">
      <c r="A51491" s="3">
        <v>44977</v>
      </c>
      <c r="B51491" s="5">
        <v>95</v>
      </c>
      <c r="C51491" s="1" t="str">
        <f>_xlfn.TEXTJOIN("-",1,[1]Sheet1!B51491:C51491)</f>
        <v>C-N</v>
      </c>
    </row>
    <row r="51492" spans="1:3" x14ac:dyDescent="0.25">
      <c r="A51492" s="3">
        <v>44977</v>
      </c>
      <c r="B51492" s="5">
        <v>44</v>
      </c>
      <c r="C51492" s="1" t="str">
        <f>_xlfn.TEXTJOIN("-",1,[1]Sheet1!B51492:C51492)</f>
        <v>M-C</v>
      </c>
    </row>
    <row r="51493" spans="1:3" x14ac:dyDescent="0.25">
      <c r="A51493" s="3">
        <v>44977</v>
      </c>
      <c r="B51493" s="5">
        <v>210</v>
      </c>
      <c r="C51493" s="1" t="str">
        <f>_xlfn.TEXTJOIN("-",1,[1]Sheet1!B51493:C51493)</f>
        <v>H-J</v>
      </c>
    </row>
    <row r="51494" spans="1:3" x14ac:dyDescent="0.25">
      <c r="A51494" s="3">
        <v>44977</v>
      </c>
      <c r="B51494" s="5">
        <v>47</v>
      </c>
      <c r="C51494" s="1" t="str">
        <f>_xlfn.TEXTJOIN("-",1,[1]Sheet1!B51494:C51494)</f>
        <v>G-X</v>
      </c>
    </row>
    <row r="51495" spans="1:3" x14ac:dyDescent="0.25">
      <c r="A51495" s="3">
        <v>44977</v>
      </c>
      <c r="B51495" s="5">
        <v>532</v>
      </c>
      <c r="C51495" s="1" t="str">
        <f>_xlfn.TEXTJOIN("-",1,[1]Sheet1!B51495:C51495)</f>
        <v>G-V</v>
      </c>
    </row>
    <row r="51496" spans="1:3" x14ac:dyDescent="0.25">
      <c r="A51496" s="3">
        <v>44977</v>
      </c>
      <c r="B51496" s="5">
        <v>43</v>
      </c>
      <c r="C51496" s="1" t="str">
        <f>_xlfn.TEXTJOIN("-",1,[1]Sheet1!B51496:C51496)</f>
        <v>G-R</v>
      </c>
    </row>
    <row r="51497" spans="1:3" x14ac:dyDescent="0.25">
      <c r="A51497" s="3">
        <v>44977</v>
      </c>
      <c r="B51497" s="5">
        <v>48</v>
      </c>
      <c r="C51497" s="1" t="str">
        <f>_xlfn.TEXTJOIN("-",1,[1]Sheet1!B51497:C51497)</f>
        <v>G-Q</v>
      </c>
    </row>
    <row r="51498" spans="1:3" x14ac:dyDescent="0.25">
      <c r="A51498" s="3">
        <v>44977</v>
      </c>
      <c r="B51498" s="5">
        <v>216</v>
      </c>
      <c r="C51498" s="1" t="str">
        <f>_xlfn.TEXTJOIN("-",1,[1]Sheet1!B51498:C51498)</f>
        <v>G-O</v>
      </c>
    </row>
    <row r="51499" spans="1:3" x14ac:dyDescent="0.25">
      <c r="A51499" s="3">
        <v>44977</v>
      </c>
      <c r="B51499" s="5">
        <v>52</v>
      </c>
      <c r="C51499" s="1" t="str">
        <f>_xlfn.TEXTJOIN("-",1,[1]Sheet1!B51499:C51499)</f>
        <v>G-N</v>
      </c>
    </row>
    <row r="51500" spans="1:3" x14ac:dyDescent="0.25">
      <c r="A51500" s="3">
        <v>44977</v>
      </c>
      <c r="B51500" s="5">
        <v>112</v>
      </c>
      <c r="C51500" s="1" t="str">
        <f>_xlfn.TEXTJOIN("-",1,[1]Sheet1!B51500:C51500)</f>
        <v>G-L</v>
      </c>
    </row>
    <row r="51501" spans="1:3" x14ac:dyDescent="0.25">
      <c r="A51501" s="3">
        <v>44977</v>
      </c>
      <c r="B51501" s="5">
        <v>125</v>
      </c>
      <c r="C51501" s="1" t="str">
        <f>_xlfn.TEXTJOIN("-",1,[1]Sheet1!B51501:C51501)</f>
        <v>E-I</v>
      </c>
    </row>
    <row r="51502" spans="1:3" x14ac:dyDescent="0.25">
      <c r="A51502" s="3">
        <v>44977</v>
      </c>
      <c r="B51502" s="5">
        <v>86</v>
      </c>
      <c r="C51502" s="1" t="str">
        <f>_xlfn.TEXTJOIN("-",1,[1]Sheet1!B51502:C51502)</f>
        <v>E-F</v>
      </c>
    </row>
    <row r="51503" spans="1:3" x14ac:dyDescent="0.25">
      <c r="A51503" s="3">
        <v>44977</v>
      </c>
      <c r="B51503" s="5">
        <v>75</v>
      </c>
      <c r="C51503" s="1" t="str">
        <f>_xlfn.TEXTJOIN("-",1,[1]Sheet1!B51503:C51503)</f>
        <v>D-R</v>
      </c>
    </row>
    <row r="51504" spans="1:3" x14ac:dyDescent="0.25">
      <c r="A51504" s="3">
        <v>44977</v>
      </c>
      <c r="B51504" s="5">
        <v>55</v>
      </c>
      <c r="C51504" s="1" t="str">
        <f>_xlfn.TEXTJOIN("-",1,[1]Sheet1!B51504:C51504)</f>
        <v>D-L</v>
      </c>
    </row>
    <row r="51505" spans="1:3" x14ac:dyDescent="0.25">
      <c r="A51505" s="3">
        <v>44977</v>
      </c>
      <c r="B51505" s="5">
        <v>53</v>
      </c>
      <c r="C51505" s="1" t="str">
        <f>_xlfn.TEXTJOIN("-",1,[1]Sheet1!B51505:C51505)</f>
        <v>D-E</v>
      </c>
    </row>
    <row r="51506" spans="1:3" x14ac:dyDescent="0.25">
      <c r="A51506" s="3">
        <v>44977</v>
      </c>
      <c r="B51506" s="5">
        <v>62</v>
      </c>
      <c r="C51506" s="1" t="str">
        <f>_xlfn.TEXTJOIN("-",1,[1]Sheet1!B51506:C51506)</f>
        <v>D-A</v>
      </c>
    </row>
    <row r="51507" spans="1:3" x14ac:dyDescent="0.25">
      <c r="A51507" s="3">
        <v>44977</v>
      </c>
      <c r="B51507" s="5">
        <v>42</v>
      </c>
      <c r="C51507" s="1" t="str">
        <f>_xlfn.TEXTJOIN("-",1,[1]Sheet1!B51507:C51507)</f>
        <v>C-V</v>
      </c>
    </row>
    <row r="51508" spans="1:3" x14ac:dyDescent="0.25">
      <c r="A51508" s="3">
        <v>44977</v>
      </c>
      <c r="B51508" s="5">
        <v>48</v>
      </c>
      <c r="C51508" s="1" t="str">
        <f>_xlfn.TEXTJOIN("-",1,[1]Sheet1!B51508:C51508)</f>
        <v>C-U</v>
      </c>
    </row>
    <row r="51509" spans="1:3" x14ac:dyDescent="0.25">
      <c r="A51509" s="3">
        <v>44977</v>
      </c>
      <c r="B51509" s="5">
        <v>122</v>
      </c>
      <c r="C51509" s="1" t="str">
        <f>_xlfn.TEXTJOIN("-",1,[1]Sheet1!B51509:C51509)</f>
        <v>C-M</v>
      </c>
    </row>
    <row r="51510" spans="1:3" x14ac:dyDescent="0.25">
      <c r="A51510" s="3">
        <v>44977</v>
      </c>
      <c r="B51510" s="5">
        <v>57</v>
      </c>
      <c r="C51510" s="1" t="str">
        <f>_xlfn.TEXTJOIN("-",1,[1]Sheet1!B51510:C51510)</f>
        <v>A-Q</v>
      </c>
    </row>
    <row r="51511" spans="1:3" x14ac:dyDescent="0.25">
      <c r="A51511" s="3">
        <v>44977</v>
      </c>
      <c r="B51511" s="5">
        <v>44</v>
      </c>
      <c r="C51511" s="1" t="str">
        <f>_xlfn.TEXTJOIN("-",1,[1]Sheet1!B51511:C51511)</f>
        <v>M-G</v>
      </c>
    </row>
    <row r="51512" spans="1:3" x14ac:dyDescent="0.25">
      <c r="A51512" s="3">
        <v>44977</v>
      </c>
      <c r="B51512" s="5">
        <v>85</v>
      </c>
      <c r="C51512" s="1" t="str">
        <f>_xlfn.TEXTJOIN("-",1,[1]Sheet1!B51512:C51512)</f>
        <v>H-K</v>
      </c>
    </row>
    <row r="51513" spans="1:3" x14ac:dyDescent="0.25">
      <c r="A51513" s="3">
        <v>44977</v>
      </c>
      <c r="B51513" s="5">
        <v>57</v>
      </c>
      <c r="C51513" s="1" t="str">
        <f>_xlfn.TEXTJOIN("-",1,[1]Sheet1!B51513:C51513)</f>
        <v>H-L</v>
      </c>
    </row>
    <row r="51514" spans="1:3" x14ac:dyDescent="0.25">
      <c r="A51514" s="3">
        <v>44977</v>
      </c>
      <c r="B51514" s="5">
        <v>78</v>
      </c>
      <c r="C51514" s="1" t="str">
        <f>_xlfn.TEXTJOIN("-",1,[1]Sheet1!B51514:C51514)</f>
        <v>A-O</v>
      </c>
    </row>
    <row r="51515" spans="1:3" x14ac:dyDescent="0.25">
      <c r="A51515" s="3">
        <v>44977</v>
      </c>
      <c r="B51515" s="5">
        <v>97</v>
      </c>
      <c r="C51515" s="1" t="str">
        <f>_xlfn.TEXTJOIN("-",1,[1]Sheet1!B51515:C51515)</f>
        <v>I-F</v>
      </c>
    </row>
    <row r="51516" spans="1:3" x14ac:dyDescent="0.25">
      <c r="A51516" s="3">
        <v>44977</v>
      </c>
      <c r="B51516" s="5">
        <v>90</v>
      </c>
      <c r="C51516" s="1" t="str">
        <f>_xlfn.TEXTJOIN("-",1,[1]Sheet1!B51516:C51516)</f>
        <v>I-E</v>
      </c>
    </row>
    <row r="51517" spans="1:3" x14ac:dyDescent="0.25">
      <c r="A51517" s="3">
        <v>44977</v>
      </c>
      <c r="B51517" s="5">
        <v>278</v>
      </c>
      <c r="C51517" s="1" t="str">
        <f>_xlfn.TEXTJOIN("-",1,[1]Sheet1!B51517:C51517)</f>
        <v>L-W</v>
      </c>
    </row>
    <row r="51518" spans="1:3" x14ac:dyDescent="0.25">
      <c r="A51518" s="3">
        <v>44977</v>
      </c>
      <c r="B51518" s="5">
        <v>215</v>
      </c>
      <c r="C51518" s="1" t="str">
        <f>_xlfn.TEXTJOIN("-",1,[1]Sheet1!B51518:C51518)</f>
        <v>L-R</v>
      </c>
    </row>
    <row r="51519" spans="1:3" x14ac:dyDescent="0.25">
      <c r="A51519" s="3">
        <v>44977</v>
      </c>
      <c r="B51519" s="5">
        <v>83</v>
      </c>
      <c r="C51519" s="1" t="str">
        <f>_xlfn.TEXTJOIN("-",1,[1]Sheet1!B51519:C51519)</f>
        <v>L-P</v>
      </c>
    </row>
    <row r="51520" spans="1:3" x14ac:dyDescent="0.25">
      <c r="A51520" s="3">
        <v>44977</v>
      </c>
      <c r="B51520" s="5">
        <v>54</v>
      </c>
      <c r="C51520" s="1" t="str">
        <f>_xlfn.TEXTJOIN("-",1,[1]Sheet1!B51520:C51520)</f>
        <v>L-O</v>
      </c>
    </row>
    <row r="51521" spans="1:3" x14ac:dyDescent="0.25">
      <c r="A51521" s="3">
        <v>44977</v>
      </c>
      <c r="B51521" s="5">
        <v>166</v>
      </c>
      <c r="C51521" s="1" t="str">
        <f>_xlfn.TEXTJOIN("-",1,[1]Sheet1!B51521:C51521)</f>
        <v>L-K</v>
      </c>
    </row>
    <row r="51522" spans="1:3" x14ac:dyDescent="0.25">
      <c r="A51522" s="3">
        <v>44977</v>
      </c>
      <c r="B51522" s="5">
        <v>47</v>
      </c>
      <c r="C51522" s="1" t="str">
        <f>_xlfn.TEXTJOIN("-",1,[1]Sheet1!B51522:C51522)</f>
        <v>L-J</v>
      </c>
    </row>
    <row r="51523" spans="1:3" x14ac:dyDescent="0.25">
      <c r="A51523" s="3">
        <v>44977</v>
      </c>
      <c r="B51523" s="5">
        <v>59</v>
      </c>
      <c r="C51523" s="1" t="str">
        <f>_xlfn.TEXTJOIN("-",1,[1]Sheet1!B51523:C51523)</f>
        <v>L-H</v>
      </c>
    </row>
    <row r="51524" spans="1:3" x14ac:dyDescent="0.25">
      <c r="A51524" s="3">
        <v>44977</v>
      </c>
      <c r="B51524" s="5">
        <v>72</v>
      </c>
      <c r="C51524" s="1" t="str">
        <f>_xlfn.TEXTJOIN("-",1,[1]Sheet1!B51524:C51524)</f>
        <v>L-G</v>
      </c>
    </row>
    <row r="51525" spans="1:3" x14ac:dyDescent="0.25">
      <c r="A51525" s="3">
        <v>44977</v>
      </c>
      <c r="B51525" s="5">
        <v>57</v>
      </c>
      <c r="C51525" s="1" t="str">
        <f>_xlfn.TEXTJOIN("-",1,[1]Sheet1!B51525:C51525)</f>
        <v>L-X</v>
      </c>
    </row>
    <row r="51526" spans="1:3" x14ac:dyDescent="0.25">
      <c r="A51526" s="3">
        <v>44977</v>
      </c>
      <c r="B51526" s="5">
        <v>233</v>
      </c>
      <c r="C51526" s="1" t="str">
        <f>_xlfn.TEXTJOIN("-",1,[1]Sheet1!B51526:C51526)</f>
        <v>K-L</v>
      </c>
    </row>
    <row r="51527" spans="1:3" x14ac:dyDescent="0.25">
      <c r="A51527" s="3">
        <v>44977</v>
      </c>
      <c r="B51527" s="5">
        <v>0</v>
      </c>
      <c r="C51527" s="1" t="str">
        <f>_xlfn.TEXTJOIN("-",1,[1]Sheet1!B51527:C51527)</f>
        <v>L-D</v>
      </c>
    </row>
    <row r="51528" spans="1:3" x14ac:dyDescent="0.25">
      <c r="A51528" s="3">
        <v>44977</v>
      </c>
      <c r="B51528" s="5">
        <v>233</v>
      </c>
      <c r="C51528" s="1" t="str">
        <f>_xlfn.TEXTJOIN("-",1,[1]Sheet1!B51528:C51528)</f>
        <v>I-J</v>
      </c>
    </row>
    <row r="51529" spans="1:3" x14ac:dyDescent="0.25">
      <c r="A51529" s="3">
        <v>44977</v>
      </c>
      <c r="B51529" s="5">
        <v>55</v>
      </c>
      <c r="C51529" s="1" t="str">
        <f>_xlfn.TEXTJOIN("-",1,[1]Sheet1!B51529:C51529)</f>
        <v>J-H</v>
      </c>
    </row>
    <row r="51530" spans="1:3" x14ac:dyDescent="0.25">
      <c r="A51530" s="3">
        <v>44977</v>
      </c>
      <c r="B51530" s="5">
        <v>206</v>
      </c>
      <c r="C51530" s="1" t="str">
        <f>_xlfn.TEXTJOIN("-",1,[1]Sheet1!B51530:C51530)</f>
        <v>J-I</v>
      </c>
    </row>
    <row r="51531" spans="1:3" x14ac:dyDescent="0.25">
      <c r="A51531" s="3">
        <v>44977</v>
      </c>
      <c r="B51531" s="5">
        <v>58</v>
      </c>
      <c r="C51531" s="1" t="str">
        <f>_xlfn.TEXTJOIN("-",1,[1]Sheet1!B51531:C51531)</f>
        <v>I-S</v>
      </c>
    </row>
    <row r="51532" spans="1:3" x14ac:dyDescent="0.25">
      <c r="A51532" s="3">
        <v>44977</v>
      </c>
      <c r="B51532" s="5">
        <v>84</v>
      </c>
      <c r="C51532" s="1" t="str">
        <f>_xlfn.TEXTJOIN("-",1,[1]Sheet1!B51532:C51532)</f>
        <v>J-L</v>
      </c>
    </row>
    <row r="51533" spans="1:3" x14ac:dyDescent="0.25">
      <c r="A51533" s="3">
        <v>44977</v>
      </c>
      <c r="B51533" s="5">
        <v>175</v>
      </c>
      <c r="C51533" s="1" t="str">
        <f>_xlfn.TEXTJOIN("-",1,[1]Sheet1!B51533:C51533)</f>
        <v>K-H</v>
      </c>
    </row>
    <row r="51534" spans="1:3" x14ac:dyDescent="0.25">
      <c r="A51534" s="3">
        <v>44977</v>
      </c>
      <c r="B51534" s="5">
        <v>48</v>
      </c>
      <c r="C51534" s="1" t="str">
        <f>_xlfn.TEXTJOIN("-",1,[1]Sheet1!B51534:C51534)</f>
        <v>K-J</v>
      </c>
    </row>
    <row r="51535" spans="1:3" x14ac:dyDescent="0.25">
      <c r="A51535" s="3">
        <v>44977</v>
      </c>
      <c r="B51535" s="5">
        <v>216</v>
      </c>
      <c r="C51535" s="1" t="str">
        <f>_xlfn.TEXTJOIN("-",1,[1]Sheet1!B51535:C51535)</f>
        <v>J-K</v>
      </c>
    </row>
    <row r="51536" spans="1:3" x14ac:dyDescent="0.25">
      <c r="A51536" s="3">
        <v>44978</v>
      </c>
      <c r="B51536" s="5">
        <v>58</v>
      </c>
      <c r="C51536" s="1" t="str">
        <f>_xlfn.TEXTJOIN("-",1,[1]Sheet1!B51536:C51536)</f>
        <v>S-I</v>
      </c>
    </row>
    <row r="51537" spans="1:3" x14ac:dyDescent="0.25">
      <c r="A51537" s="3">
        <v>44978</v>
      </c>
      <c r="B51537" s="5">
        <v>84</v>
      </c>
      <c r="C51537" s="1" t="str">
        <f>_xlfn.TEXTJOIN("-",1,[1]Sheet1!B51537:C51537)</f>
        <v>S-D</v>
      </c>
    </row>
    <row r="51538" spans="1:3" x14ac:dyDescent="0.25">
      <c r="A51538" s="3">
        <v>44978</v>
      </c>
      <c r="B51538" s="5">
        <v>195</v>
      </c>
      <c r="C51538" s="1" t="str">
        <f>_xlfn.TEXTJOIN("-",1,[1]Sheet1!B51538:C51538)</f>
        <v>R-S</v>
      </c>
    </row>
    <row r="51539" spans="1:3" x14ac:dyDescent="0.25">
      <c r="A51539" s="3">
        <v>44978</v>
      </c>
      <c r="B51539" s="5">
        <v>142</v>
      </c>
      <c r="C51539" s="1" t="str">
        <f>_xlfn.TEXTJOIN("-",1,[1]Sheet1!B51539:C51539)</f>
        <v>R-O</v>
      </c>
    </row>
    <row r="51540" spans="1:3" x14ac:dyDescent="0.25">
      <c r="A51540" s="3">
        <v>44978</v>
      </c>
      <c r="B51540" s="5">
        <v>256</v>
      </c>
      <c r="C51540" s="1" t="str">
        <f>_xlfn.TEXTJOIN("-",1,[1]Sheet1!B51540:C51540)</f>
        <v>R-L</v>
      </c>
    </row>
    <row r="51541" spans="1:3" x14ac:dyDescent="0.25">
      <c r="A51541" s="3">
        <v>44978</v>
      </c>
      <c r="B51541" s="5">
        <v>90</v>
      </c>
      <c r="C51541" s="1" t="str">
        <f>_xlfn.TEXTJOIN("-",1,[1]Sheet1!B51541:C51541)</f>
        <v>R-G</v>
      </c>
    </row>
    <row r="51542" spans="1:3" x14ac:dyDescent="0.25">
      <c r="A51542" s="3">
        <v>44978</v>
      </c>
      <c r="B51542" s="5">
        <v>57</v>
      </c>
      <c r="C51542" s="1" t="str">
        <f>_xlfn.TEXTJOIN("-",1,[1]Sheet1!B51542:C51542)</f>
        <v>R-D</v>
      </c>
    </row>
    <row r="51543" spans="1:3" x14ac:dyDescent="0.25">
      <c r="A51543" s="3">
        <v>44978</v>
      </c>
      <c r="B51543" s="5">
        <v>83</v>
      </c>
      <c r="C51543" s="1" t="str">
        <f>_xlfn.TEXTJOIN("-",1,[1]Sheet1!B51543:C51543)</f>
        <v>Q-V</v>
      </c>
    </row>
    <row r="51544" spans="1:3" x14ac:dyDescent="0.25">
      <c r="A51544" s="3">
        <v>44978</v>
      </c>
      <c r="B51544" s="5">
        <v>189</v>
      </c>
      <c r="C51544" s="1" t="str">
        <f>_xlfn.TEXTJOIN("-",1,[1]Sheet1!B51544:C51544)</f>
        <v>O-R</v>
      </c>
    </row>
    <row r="51545" spans="1:3" x14ac:dyDescent="0.25">
      <c r="A51545" s="3">
        <v>44978</v>
      </c>
      <c r="B51545" s="5">
        <v>43</v>
      </c>
      <c r="C51545" s="1" t="str">
        <f>_xlfn.TEXTJOIN("-",1,[1]Sheet1!B51545:C51545)</f>
        <v>Q-M</v>
      </c>
    </row>
    <row r="51546" spans="1:3" x14ac:dyDescent="0.25">
      <c r="A51546" s="3">
        <v>44978</v>
      </c>
      <c r="B51546" s="5">
        <v>153</v>
      </c>
      <c r="C51546" s="1" t="str">
        <f>_xlfn.TEXTJOIN("-",1,[1]Sheet1!B51546:C51546)</f>
        <v>Q-A</v>
      </c>
    </row>
    <row r="51547" spans="1:3" x14ac:dyDescent="0.25">
      <c r="A51547" s="3">
        <v>44978</v>
      </c>
      <c r="B51547" s="5">
        <v>130</v>
      </c>
      <c r="C51547" s="1" t="str">
        <f>_xlfn.TEXTJOIN("-",1,[1]Sheet1!B51547:C51547)</f>
        <v>P-D</v>
      </c>
    </row>
    <row r="51548" spans="1:3" x14ac:dyDescent="0.25">
      <c r="A51548" s="3">
        <v>44978</v>
      </c>
      <c r="B51548" s="5">
        <v>153</v>
      </c>
      <c r="C51548" s="1" t="str">
        <f>_xlfn.TEXTJOIN("-",1,[1]Sheet1!B51548:C51548)</f>
        <v>O-Q</v>
      </c>
    </row>
    <row r="51549" spans="1:3" x14ac:dyDescent="0.25">
      <c r="A51549" s="3">
        <v>44978</v>
      </c>
      <c r="B51549" s="5">
        <v>191</v>
      </c>
      <c r="C51549" s="1" t="str">
        <f>_xlfn.TEXTJOIN("-",1,[1]Sheet1!B51549:C51549)</f>
        <v>O-G</v>
      </c>
    </row>
    <row r="51550" spans="1:3" x14ac:dyDescent="0.25">
      <c r="A51550" s="3">
        <v>44978</v>
      </c>
      <c r="B51550" s="5">
        <v>201</v>
      </c>
      <c r="C51550" s="1" t="str">
        <f>_xlfn.TEXTJOIN("-",1,[1]Sheet1!B51550:C51550)</f>
        <v>N-V</v>
      </c>
    </row>
    <row r="51551" spans="1:3" x14ac:dyDescent="0.25">
      <c r="A51551" s="3">
        <v>44978</v>
      </c>
      <c r="B51551" s="5">
        <v>48</v>
      </c>
      <c r="C51551" s="1" t="str">
        <f>_xlfn.TEXTJOIN("-",1,[1]Sheet1!B51551:C51551)</f>
        <v>N-M</v>
      </c>
    </row>
    <row r="51552" spans="1:3" x14ac:dyDescent="0.25">
      <c r="A51552" s="3">
        <v>44978</v>
      </c>
      <c r="B51552" s="5">
        <v>81</v>
      </c>
      <c r="C51552" s="1" t="str">
        <f>_xlfn.TEXTJOIN("-",1,[1]Sheet1!B51552:C51552)</f>
        <v>S-L</v>
      </c>
    </row>
    <row r="51553" spans="1:3" x14ac:dyDescent="0.25">
      <c r="A51553" s="3">
        <v>44978</v>
      </c>
      <c r="B51553" s="5">
        <v>65</v>
      </c>
      <c r="C51553" s="1" t="str">
        <f>_xlfn.TEXTJOIN("-",1,[1]Sheet1!B51553:C51553)</f>
        <v>N-G</v>
      </c>
    </row>
    <row r="51554" spans="1:3" x14ac:dyDescent="0.25">
      <c r="A51554" s="3">
        <v>44978</v>
      </c>
      <c r="B51554" s="5">
        <v>70</v>
      </c>
      <c r="C51554" s="1" t="str">
        <f>_xlfn.TEXTJOIN("-",1,[1]Sheet1!B51554:C51554)</f>
        <v>Q-O</v>
      </c>
    </row>
    <row r="51555" spans="1:3" x14ac:dyDescent="0.25">
      <c r="A51555" s="3">
        <v>44978</v>
      </c>
      <c r="B51555" s="5">
        <v>49</v>
      </c>
      <c r="C51555" s="1" t="str">
        <f>_xlfn.TEXTJOIN("-",1,[1]Sheet1!B51555:C51555)</f>
        <v>S-Q</v>
      </c>
    </row>
    <row r="51556" spans="1:3" x14ac:dyDescent="0.25">
      <c r="A51556" s="3">
        <v>44978</v>
      </c>
      <c r="B51556" s="5">
        <v>167</v>
      </c>
      <c r="C51556" s="1" t="str">
        <f>_xlfn.TEXTJOIN("-",1,[1]Sheet1!B51556:C51556)</f>
        <v>V-Q</v>
      </c>
    </row>
    <row r="51557" spans="1:3" x14ac:dyDescent="0.25">
      <c r="A51557" s="3">
        <v>44978</v>
      </c>
      <c r="B51557" s="5">
        <v>46</v>
      </c>
      <c r="C51557" s="1" t="str">
        <f>_xlfn.TEXTJOIN("-",1,[1]Sheet1!B51557:C51557)</f>
        <v>U-A</v>
      </c>
    </row>
    <row r="51558" spans="1:3" x14ac:dyDescent="0.25">
      <c r="A51558" s="3">
        <v>44978</v>
      </c>
      <c r="B51558" s="5">
        <v>83</v>
      </c>
      <c r="C51558" s="1" t="str">
        <f>_xlfn.TEXTJOIN("-",1,[1]Sheet1!B51558:C51558)</f>
        <v>M-V</v>
      </c>
    </row>
    <row r="51559" spans="1:3" x14ac:dyDescent="0.25">
      <c r="A51559" s="3">
        <v>44978</v>
      </c>
      <c r="B51559" s="5">
        <v>327</v>
      </c>
      <c r="C51559" s="1" t="str">
        <f>_xlfn.TEXTJOIN("-",1,[1]Sheet1!B51559:C51559)</f>
        <v>Y-X</v>
      </c>
    </row>
    <row r="51560" spans="1:3" x14ac:dyDescent="0.25">
      <c r="A51560" s="3">
        <v>44978</v>
      </c>
      <c r="B51560" s="5">
        <v>0</v>
      </c>
      <c r="C51560" s="1" t="str">
        <f>_xlfn.TEXTJOIN("-",1,[1]Sheet1!B51560:C51560)</f>
        <v>Y-W</v>
      </c>
    </row>
    <row r="51561" spans="1:3" x14ac:dyDescent="0.25">
      <c r="A51561" s="3">
        <v>44978</v>
      </c>
      <c r="B51561" s="5">
        <v>42</v>
      </c>
      <c r="C51561" s="1" t="str">
        <f>_xlfn.TEXTJOIN("-",1,[1]Sheet1!B51561:C51561)</f>
        <v>Y-L</v>
      </c>
    </row>
    <row r="51562" spans="1:3" x14ac:dyDescent="0.25">
      <c r="A51562" s="3">
        <v>44978</v>
      </c>
      <c r="B51562" s="5">
        <v>363</v>
      </c>
      <c r="C51562" s="1" t="str">
        <f>_xlfn.TEXTJOIN("-",1,[1]Sheet1!B51562:C51562)</f>
        <v>X-Y</v>
      </c>
    </row>
    <row r="51563" spans="1:3" x14ac:dyDescent="0.25">
      <c r="A51563" s="3">
        <v>44978</v>
      </c>
      <c r="B51563" s="5">
        <v>341</v>
      </c>
      <c r="C51563" s="1" t="str">
        <f>_xlfn.TEXTJOIN("-",1,[1]Sheet1!B51563:C51563)</f>
        <v>X-W</v>
      </c>
    </row>
    <row r="51564" spans="1:3" x14ac:dyDescent="0.25">
      <c r="A51564" s="3">
        <v>44978</v>
      </c>
      <c r="B51564" s="5">
        <v>57</v>
      </c>
      <c r="C51564" s="1" t="str">
        <f>_xlfn.TEXTJOIN("-",1,[1]Sheet1!B51564:C51564)</f>
        <v>X-L</v>
      </c>
    </row>
    <row r="51565" spans="1:3" x14ac:dyDescent="0.25">
      <c r="A51565" s="3">
        <v>44978</v>
      </c>
      <c r="B51565" s="5">
        <v>70</v>
      </c>
      <c r="C51565" s="1" t="str">
        <f>_xlfn.TEXTJOIN("-",1,[1]Sheet1!B51565:C51565)</f>
        <v>X-G</v>
      </c>
    </row>
    <row r="51566" spans="1:3" x14ac:dyDescent="0.25">
      <c r="A51566" s="3">
        <v>44978</v>
      </c>
      <c r="B51566" s="5">
        <v>42</v>
      </c>
      <c r="C51566" s="1" t="str">
        <f>_xlfn.TEXTJOIN("-",1,[1]Sheet1!B51566:C51566)</f>
        <v>W-Y</v>
      </c>
    </row>
    <row r="51567" spans="1:3" x14ac:dyDescent="0.25">
      <c r="A51567" s="3">
        <v>44978</v>
      </c>
      <c r="B51567" s="5">
        <v>332</v>
      </c>
      <c r="C51567" s="1" t="str">
        <f>_xlfn.TEXTJOIN("-",1,[1]Sheet1!B51567:C51567)</f>
        <v>W-X</v>
      </c>
    </row>
    <row r="51568" spans="1:3" x14ac:dyDescent="0.25">
      <c r="A51568" s="3">
        <v>44978</v>
      </c>
      <c r="B51568" s="5">
        <v>386</v>
      </c>
      <c r="C51568" s="1" t="str">
        <f>_xlfn.TEXTJOIN("-",1,[1]Sheet1!B51568:C51568)</f>
        <v>W-L</v>
      </c>
    </row>
    <row r="51569" spans="1:3" x14ac:dyDescent="0.25">
      <c r="A51569" s="3">
        <v>44978</v>
      </c>
      <c r="B51569" s="5">
        <v>195</v>
      </c>
      <c r="C51569" s="1" t="str">
        <f>_xlfn.TEXTJOIN("-",1,[1]Sheet1!B51569:C51569)</f>
        <v>V-N</v>
      </c>
    </row>
    <row r="51570" spans="1:3" x14ac:dyDescent="0.25">
      <c r="A51570" s="3">
        <v>44978</v>
      </c>
      <c r="B51570" s="5">
        <v>81</v>
      </c>
      <c r="C51570" s="1" t="str">
        <f>_xlfn.TEXTJOIN("-",1,[1]Sheet1!B51570:C51570)</f>
        <v>V-M</v>
      </c>
    </row>
    <row r="51571" spans="1:3" x14ac:dyDescent="0.25">
      <c r="A51571" s="3">
        <v>44978</v>
      </c>
      <c r="B51571" s="5">
        <v>474</v>
      </c>
      <c r="C51571" s="1" t="str">
        <f>_xlfn.TEXTJOIN("-",1,[1]Sheet1!B51571:C51571)</f>
        <v>V-G</v>
      </c>
    </row>
    <row r="51572" spans="1:3" x14ac:dyDescent="0.25">
      <c r="A51572" s="3">
        <v>44978</v>
      </c>
      <c r="B51572" s="5">
        <v>77</v>
      </c>
      <c r="C51572" s="1" t="str">
        <f>_xlfn.TEXTJOIN("-",1,[1]Sheet1!B51572:C51572)</f>
        <v>V-C</v>
      </c>
    </row>
    <row r="51573" spans="1:3" x14ac:dyDescent="0.25">
      <c r="A51573" s="3">
        <v>44978</v>
      </c>
      <c r="B51573" s="5">
        <v>48</v>
      </c>
      <c r="C51573" s="1" t="str">
        <f>_xlfn.TEXTJOIN("-",1,[1]Sheet1!B51573:C51573)</f>
        <v>V-A</v>
      </c>
    </row>
    <row r="51574" spans="1:3" x14ac:dyDescent="0.25">
      <c r="A51574" s="3">
        <v>44978</v>
      </c>
      <c r="B51574" s="5">
        <v>101</v>
      </c>
      <c r="C51574" s="1" t="str">
        <f>_xlfn.TEXTJOIN("-",1,[1]Sheet1!B51574:C51574)</f>
        <v>U-V</v>
      </c>
    </row>
    <row r="51575" spans="1:3" x14ac:dyDescent="0.25">
      <c r="A51575" s="3">
        <v>44978</v>
      </c>
      <c r="B51575" s="5">
        <v>44</v>
      </c>
      <c r="C51575" s="1" t="str">
        <f>_xlfn.TEXTJOIN("-",1,[1]Sheet1!B51575:C51575)</f>
        <v>U-O</v>
      </c>
    </row>
    <row r="51576" spans="1:3" x14ac:dyDescent="0.25">
      <c r="A51576" s="3">
        <v>44978</v>
      </c>
      <c r="B51576" s="5">
        <v>57</v>
      </c>
      <c r="C51576" s="1" t="str">
        <f>_xlfn.TEXTJOIN("-",1,[1]Sheet1!B51576:C51576)</f>
        <v>U-G</v>
      </c>
    </row>
    <row r="51577" spans="1:3" x14ac:dyDescent="0.25">
      <c r="A51577" s="3">
        <v>44978</v>
      </c>
      <c r="B51577" s="5">
        <v>155</v>
      </c>
      <c r="C51577" s="1" t="str">
        <f>_xlfn.TEXTJOIN("-",1,[1]Sheet1!B51577:C51577)</f>
        <v>S-R</v>
      </c>
    </row>
    <row r="51578" spans="1:3" x14ac:dyDescent="0.25">
      <c r="A51578" s="3">
        <v>44978</v>
      </c>
      <c r="B51578" s="5">
        <v>162</v>
      </c>
      <c r="C51578" s="1" t="str">
        <f>_xlfn.TEXTJOIN("-",1,[1]Sheet1!B51578:C51578)</f>
        <v>M-U</v>
      </c>
    </row>
    <row r="51579" spans="1:3" x14ac:dyDescent="0.25">
      <c r="A51579" s="3">
        <v>44978</v>
      </c>
      <c r="B51579" s="5">
        <v>252</v>
      </c>
      <c r="C51579" s="1" t="str">
        <f>_xlfn.TEXTJOIN("-",1,[1]Sheet1!B51579:C51579)</f>
        <v>M-N</v>
      </c>
    </row>
    <row r="51580" spans="1:3" x14ac:dyDescent="0.25">
      <c r="A51580" s="3">
        <v>44978</v>
      </c>
      <c r="B51580" s="5">
        <v>86</v>
      </c>
      <c r="C51580" s="1" t="str">
        <f>_xlfn.TEXTJOIN("-",1,[1]Sheet1!B51580:C51580)</f>
        <v>A-O</v>
      </c>
    </row>
    <row r="51581" spans="1:3" x14ac:dyDescent="0.25">
      <c r="A51581" s="3">
        <v>44978</v>
      </c>
      <c r="B51581" s="5">
        <v>85</v>
      </c>
      <c r="C51581" s="1" t="str">
        <f>_xlfn.TEXTJOIN("-",1,[1]Sheet1!B51581:C51581)</f>
        <v>H-K</v>
      </c>
    </row>
    <row r="51582" spans="1:3" x14ac:dyDescent="0.25">
      <c r="A51582" s="3">
        <v>44978</v>
      </c>
      <c r="B51582" s="5">
        <v>234</v>
      </c>
      <c r="C51582" s="1" t="str">
        <f>_xlfn.TEXTJOIN("-",1,[1]Sheet1!B51582:C51582)</f>
        <v>H-J</v>
      </c>
    </row>
    <row r="51583" spans="1:3" x14ac:dyDescent="0.25">
      <c r="A51583" s="3">
        <v>44978</v>
      </c>
      <c r="B51583" s="5">
        <v>55</v>
      </c>
      <c r="C51583" s="1" t="str">
        <f>_xlfn.TEXTJOIN("-",1,[1]Sheet1!B51583:C51583)</f>
        <v>G-X</v>
      </c>
    </row>
    <row r="51584" spans="1:3" x14ac:dyDescent="0.25">
      <c r="A51584" s="3">
        <v>44978</v>
      </c>
      <c r="B51584" s="5">
        <v>646</v>
      </c>
      <c r="C51584" s="1" t="str">
        <f>_xlfn.TEXTJOIN("-",1,[1]Sheet1!B51584:C51584)</f>
        <v>G-V</v>
      </c>
    </row>
    <row r="51585" spans="1:3" x14ac:dyDescent="0.25">
      <c r="A51585" s="3">
        <v>44978</v>
      </c>
      <c r="B51585" s="5">
        <v>60</v>
      </c>
      <c r="C51585" s="1" t="str">
        <f>_xlfn.TEXTJOIN("-",1,[1]Sheet1!B51585:C51585)</f>
        <v>G-Q</v>
      </c>
    </row>
    <row r="51586" spans="1:3" x14ac:dyDescent="0.25">
      <c r="A51586" s="3">
        <v>44978</v>
      </c>
      <c r="B51586" s="5">
        <v>319</v>
      </c>
      <c r="C51586" s="1" t="str">
        <f>_xlfn.TEXTJOIN("-",1,[1]Sheet1!B51586:C51586)</f>
        <v>G-O</v>
      </c>
    </row>
    <row r="51587" spans="1:3" x14ac:dyDescent="0.25">
      <c r="A51587" s="3">
        <v>44978</v>
      </c>
      <c r="B51587" s="5">
        <v>51</v>
      </c>
      <c r="C51587" s="1" t="str">
        <f>_xlfn.TEXTJOIN("-",1,[1]Sheet1!B51587:C51587)</f>
        <v>G-N</v>
      </c>
    </row>
    <row r="51588" spans="1:3" x14ac:dyDescent="0.25">
      <c r="A51588" s="3">
        <v>44978</v>
      </c>
      <c r="B51588" s="5">
        <v>148</v>
      </c>
      <c r="C51588" s="1" t="str">
        <f>_xlfn.TEXTJOIN("-",1,[1]Sheet1!B51588:C51588)</f>
        <v>E-I</v>
      </c>
    </row>
    <row r="51589" spans="1:3" x14ac:dyDescent="0.25">
      <c r="A51589" s="3">
        <v>44978</v>
      </c>
      <c r="B51589" s="5">
        <v>112</v>
      </c>
      <c r="C51589" s="1" t="str">
        <f>_xlfn.TEXTJOIN("-",1,[1]Sheet1!B51589:C51589)</f>
        <v>E-F</v>
      </c>
    </row>
    <row r="51590" spans="1:3" x14ac:dyDescent="0.25">
      <c r="A51590" s="3">
        <v>44978</v>
      </c>
      <c r="B51590" s="5">
        <v>74</v>
      </c>
      <c r="C51590" s="1" t="str">
        <f>_xlfn.TEXTJOIN("-",1,[1]Sheet1!B51590:C51590)</f>
        <v>D-R</v>
      </c>
    </row>
    <row r="51591" spans="1:3" x14ac:dyDescent="0.25">
      <c r="A51591" s="3">
        <v>44978</v>
      </c>
      <c r="B51591" s="5">
        <v>64</v>
      </c>
      <c r="C51591" s="1" t="str">
        <f>_xlfn.TEXTJOIN("-",1,[1]Sheet1!B51591:C51591)</f>
        <v>D-L</v>
      </c>
    </row>
    <row r="51592" spans="1:3" x14ac:dyDescent="0.25">
      <c r="A51592" s="3">
        <v>44978</v>
      </c>
      <c r="B51592" s="5">
        <v>57</v>
      </c>
      <c r="C51592" s="1" t="str">
        <f>_xlfn.TEXTJOIN("-",1,[1]Sheet1!B51592:C51592)</f>
        <v>D-E</v>
      </c>
    </row>
    <row r="51593" spans="1:3" x14ac:dyDescent="0.25">
      <c r="A51593" s="3">
        <v>44978</v>
      </c>
      <c r="B51593" s="5">
        <v>72</v>
      </c>
      <c r="C51593" s="1" t="str">
        <f>_xlfn.TEXTJOIN("-",1,[1]Sheet1!B51593:C51593)</f>
        <v>D-A</v>
      </c>
    </row>
    <row r="51594" spans="1:3" x14ac:dyDescent="0.25">
      <c r="A51594" s="3">
        <v>44978</v>
      </c>
      <c r="B51594" s="5">
        <v>44</v>
      </c>
      <c r="C51594" s="1" t="str">
        <f>_xlfn.TEXTJOIN("-",1,[1]Sheet1!B51594:C51594)</f>
        <v>C-V</v>
      </c>
    </row>
    <row r="51595" spans="1:3" x14ac:dyDescent="0.25">
      <c r="A51595" s="3">
        <v>44978</v>
      </c>
      <c r="B51595" s="5">
        <v>48</v>
      </c>
      <c r="C51595" s="1" t="str">
        <f>_xlfn.TEXTJOIN("-",1,[1]Sheet1!B51595:C51595)</f>
        <v>C-U</v>
      </c>
    </row>
    <row r="51596" spans="1:3" x14ac:dyDescent="0.25">
      <c r="A51596" s="3">
        <v>44978</v>
      </c>
      <c r="B51596" s="5">
        <v>102</v>
      </c>
      <c r="C51596" s="1" t="str">
        <f>_xlfn.TEXTJOIN("-",1,[1]Sheet1!B51596:C51596)</f>
        <v>C-N</v>
      </c>
    </row>
    <row r="51597" spans="1:3" x14ac:dyDescent="0.25">
      <c r="A51597" s="3">
        <v>44978</v>
      </c>
      <c r="B51597" s="5">
        <v>106</v>
      </c>
      <c r="C51597" s="1" t="str">
        <f>_xlfn.TEXTJOIN("-",1,[1]Sheet1!B51597:C51597)</f>
        <v>C-M</v>
      </c>
    </row>
    <row r="51598" spans="1:3" x14ac:dyDescent="0.25">
      <c r="A51598" s="3">
        <v>44978</v>
      </c>
      <c r="B51598" s="5">
        <v>79</v>
      </c>
      <c r="C51598" s="1" t="str">
        <f>_xlfn.TEXTJOIN("-",1,[1]Sheet1!B51598:C51598)</f>
        <v>A-Q</v>
      </c>
    </row>
    <row r="51599" spans="1:3" x14ac:dyDescent="0.25">
      <c r="A51599" s="3">
        <v>44978</v>
      </c>
      <c r="B51599" s="5">
        <v>47</v>
      </c>
      <c r="C51599" s="1" t="str">
        <f>_xlfn.TEXTJOIN("-",1,[1]Sheet1!B51599:C51599)</f>
        <v>M-G</v>
      </c>
    </row>
    <row r="51600" spans="1:3" x14ac:dyDescent="0.25">
      <c r="A51600" s="3">
        <v>44978</v>
      </c>
      <c r="B51600" s="5">
        <v>57</v>
      </c>
      <c r="C51600" s="1" t="str">
        <f>_xlfn.TEXTJOIN("-",1,[1]Sheet1!B51600:C51600)</f>
        <v>H-L</v>
      </c>
    </row>
    <row r="51601" spans="1:3" x14ac:dyDescent="0.25">
      <c r="A51601" s="3">
        <v>44978</v>
      </c>
      <c r="B51601" s="5">
        <v>106</v>
      </c>
      <c r="C51601" s="1" t="str">
        <f>_xlfn.TEXTJOIN("-",1,[1]Sheet1!B51601:C51601)</f>
        <v>I-E</v>
      </c>
    </row>
    <row r="51602" spans="1:3" x14ac:dyDescent="0.25">
      <c r="A51602" s="3">
        <v>44978</v>
      </c>
      <c r="B51602" s="5">
        <v>146</v>
      </c>
      <c r="C51602" s="1" t="str">
        <f>_xlfn.TEXTJOIN("-",1,[1]Sheet1!B51602:C51602)</f>
        <v>G-L</v>
      </c>
    </row>
    <row r="51603" spans="1:3" x14ac:dyDescent="0.25">
      <c r="A51603" s="3">
        <v>44978</v>
      </c>
      <c r="B51603" s="5">
        <v>303</v>
      </c>
      <c r="C51603" s="1" t="str">
        <f>_xlfn.TEXTJOIN("-",1,[1]Sheet1!B51603:C51603)</f>
        <v>I-J</v>
      </c>
    </row>
    <row r="51604" spans="1:3" x14ac:dyDescent="0.25">
      <c r="A51604" s="3">
        <v>44978</v>
      </c>
      <c r="B51604" s="5">
        <v>42</v>
      </c>
      <c r="C51604" s="1" t="str">
        <f>_xlfn.TEXTJOIN("-",1,[1]Sheet1!B51604:C51604)</f>
        <v>M-C</v>
      </c>
    </row>
    <row r="51605" spans="1:3" x14ac:dyDescent="0.25">
      <c r="A51605" s="3">
        <v>44978</v>
      </c>
      <c r="B51605" s="5">
        <v>128</v>
      </c>
      <c r="C51605" s="1" t="str">
        <f>_xlfn.TEXTJOIN("-",1,[1]Sheet1!B51605:C51605)</f>
        <v>I-F</v>
      </c>
    </row>
    <row r="51606" spans="1:3" x14ac:dyDescent="0.25">
      <c r="A51606" s="3">
        <v>44978</v>
      </c>
      <c r="B51606" s="5">
        <v>63</v>
      </c>
      <c r="C51606" s="1" t="str">
        <f>_xlfn.TEXTJOIN("-",1,[1]Sheet1!B51606:C51606)</f>
        <v>L-X</v>
      </c>
    </row>
    <row r="51607" spans="1:3" x14ac:dyDescent="0.25">
      <c r="A51607" s="3">
        <v>44978</v>
      </c>
      <c r="B51607" s="5">
        <v>396</v>
      </c>
      <c r="C51607" s="1" t="str">
        <f>_xlfn.TEXTJOIN("-",1,[1]Sheet1!B51607:C51607)</f>
        <v>L-W</v>
      </c>
    </row>
    <row r="51608" spans="1:3" x14ac:dyDescent="0.25">
      <c r="A51608" s="3">
        <v>44978</v>
      </c>
      <c r="B51608" s="5">
        <v>283</v>
      </c>
      <c r="C51608" s="1" t="str">
        <f>_xlfn.TEXTJOIN("-",1,[1]Sheet1!B51608:C51608)</f>
        <v>L-R</v>
      </c>
    </row>
    <row r="51609" spans="1:3" x14ac:dyDescent="0.25">
      <c r="A51609" s="3">
        <v>44978</v>
      </c>
      <c r="B51609" s="5">
        <v>101</v>
      </c>
      <c r="C51609" s="1" t="str">
        <f>_xlfn.TEXTJOIN("-",1,[1]Sheet1!B51609:C51609)</f>
        <v>L-P</v>
      </c>
    </row>
    <row r="51610" spans="1:3" x14ac:dyDescent="0.25">
      <c r="A51610" s="3">
        <v>44978</v>
      </c>
      <c r="B51610" s="5">
        <v>63</v>
      </c>
      <c r="C51610" s="1" t="str">
        <f>_xlfn.TEXTJOIN("-",1,[1]Sheet1!B51610:C51610)</f>
        <v>L-O</v>
      </c>
    </row>
    <row r="51611" spans="1:3" x14ac:dyDescent="0.25">
      <c r="A51611" s="3">
        <v>44978</v>
      </c>
      <c r="B51611" s="5">
        <v>57</v>
      </c>
      <c r="C51611" s="1" t="str">
        <f>_xlfn.TEXTJOIN("-",1,[1]Sheet1!B51611:C51611)</f>
        <v>L-J</v>
      </c>
    </row>
    <row r="51612" spans="1:3" x14ac:dyDescent="0.25">
      <c r="A51612" s="3">
        <v>44978</v>
      </c>
      <c r="B51612" s="5">
        <v>72</v>
      </c>
      <c r="C51612" s="1" t="str">
        <f>_xlfn.TEXTJOIN("-",1,[1]Sheet1!B51612:C51612)</f>
        <v>L-H</v>
      </c>
    </row>
    <row r="51613" spans="1:3" x14ac:dyDescent="0.25">
      <c r="A51613" s="3">
        <v>44978</v>
      </c>
      <c r="B51613" s="5">
        <v>90</v>
      </c>
      <c r="C51613" s="1" t="str">
        <f>_xlfn.TEXTJOIN("-",1,[1]Sheet1!B51613:C51613)</f>
        <v>L-G</v>
      </c>
    </row>
    <row r="51614" spans="1:3" x14ac:dyDescent="0.25">
      <c r="A51614" s="3">
        <v>44978</v>
      </c>
      <c r="B51614" s="5">
        <v>201</v>
      </c>
      <c r="C51614" s="1" t="str">
        <f>_xlfn.TEXTJOIN("-",1,[1]Sheet1!B51614:C51614)</f>
        <v>L-K</v>
      </c>
    </row>
    <row r="51615" spans="1:3" x14ac:dyDescent="0.25">
      <c r="A51615" s="3">
        <v>44978</v>
      </c>
      <c r="B51615" s="5">
        <v>242</v>
      </c>
      <c r="C51615" s="1" t="str">
        <f>_xlfn.TEXTJOIN("-",1,[1]Sheet1!B51615:C51615)</f>
        <v>K-L</v>
      </c>
    </row>
    <row r="51616" spans="1:3" x14ac:dyDescent="0.25">
      <c r="A51616" s="3">
        <v>44978</v>
      </c>
      <c r="B51616" s="5">
        <v>66</v>
      </c>
      <c r="C51616" s="1" t="str">
        <f>_xlfn.TEXTJOIN("-",1,[1]Sheet1!B51616:C51616)</f>
        <v>I-S</v>
      </c>
    </row>
    <row r="51617" spans="1:3" x14ac:dyDescent="0.25">
      <c r="A51617" s="3">
        <v>44978</v>
      </c>
      <c r="B51617" s="5">
        <v>0</v>
      </c>
      <c r="C51617" s="1" t="str">
        <f>_xlfn.TEXTJOIN("-",1,[1]Sheet1!B51617:C51617)</f>
        <v>L-D</v>
      </c>
    </row>
    <row r="51618" spans="1:3" x14ac:dyDescent="0.25">
      <c r="A51618" s="3">
        <v>44978</v>
      </c>
      <c r="B51618" s="5">
        <v>277</v>
      </c>
      <c r="C51618" s="1" t="str">
        <f>_xlfn.TEXTJOIN("-",1,[1]Sheet1!B51618:C51618)</f>
        <v>J-I</v>
      </c>
    </row>
    <row r="51619" spans="1:3" x14ac:dyDescent="0.25">
      <c r="A51619" s="3">
        <v>44978</v>
      </c>
      <c r="B51619" s="5">
        <v>237</v>
      </c>
      <c r="C51619" s="1" t="str">
        <f>_xlfn.TEXTJOIN("-",1,[1]Sheet1!B51619:C51619)</f>
        <v>J-K</v>
      </c>
    </row>
    <row r="51620" spans="1:3" x14ac:dyDescent="0.25">
      <c r="A51620" s="3">
        <v>44978</v>
      </c>
      <c r="B51620" s="5">
        <v>62</v>
      </c>
      <c r="C51620" s="1" t="str">
        <f>_xlfn.TEXTJOIN("-",1,[1]Sheet1!B51620:C51620)</f>
        <v>J-H</v>
      </c>
    </row>
    <row r="51621" spans="1:3" x14ac:dyDescent="0.25">
      <c r="A51621" s="3">
        <v>44978</v>
      </c>
      <c r="B51621" s="5">
        <v>189</v>
      </c>
      <c r="C51621" s="1" t="str">
        <f>_xlfn.TEXTJOIN("-",1,[1]Sheet1!B51621:C51621)</f>
        <v>K-H</v>
      </c>
    </row>
    <row r="51622" spans="1:3" x14ac:dyDescent="0.25">
      <c r="A51622" s="3">
        <v>44978</v>
      </c>
      <c r="B51622" s="5">
        <v>96</v>
      </c>
      <c r="C51622" s="1" t="str">
        <f>_xlfn.TEXTJOIN("-",1,[1]Sheet1!B51622:C51622)</f>
        <v>K-J</v>
      </c>
    </row>
    <row r="51623" spans="1:3" x14ac:dyDescent="0.25">
      <c r="A51623" s="3">
        <v>44978</v>
      </c>
      <c r="B51623" s="5">
        <v>120</v>
      </c>
      <c r="C51623" s="1" t="str">
        <f>_xlfn.TEXTJOIN("-",1,[1]Sheet1!B51623:C51623)</f>
        <v>J-L</v>
      </c>
    </row>
    <row r="51624" spans="1:3" x14ac:dyDescent="0.25">
      <c r="A51624" s="3">
        <v>44979</v>
      </c>
      <c r="B51624" s="5">
        <v>42</v>
      </c>
      <c r="C51624" s="1" t="str">
        <f>_xlfn.TEXTJOIN("-",1,[1]Sheet1!B51624:C51624)</f>
        <v>Q-M</v>
      </c>
    </row>
    <row r="51625" spans="1:3" x14ac:dyDescent="0.25">
      <c r="A51625" s="3">
        <v>44979</v>
      </c>
      <c r="B51625" s="5">
        <v>202</v>
      </c>
      <c r="C51625" s="1" t="str">
        <f>_xlfn.TEXTJOIN("-",1,[1]Sheet1!B51625:C51625)</f>
        <v>R-O</v>
      </c>
    </row>
    <row r="51626" spans="1:3" x14ac:dyDescent="0.25">
      <c r="A51626" s="3">
        <v>44979</v>
      </c>
      <c r="B51626" s="5">
        <v>278</v>
      </c>
      <c r="C51626" s="1" t="str">
        <f>_xlfn.TEXTJOIN("-",1,[1]Sheet1!B51626:C51626)</f>
        <v>R-L</v>
      </c>
    </row>
    <row r="51627" spans="1:3" x14ac:dyDescent="0.25">
      <c r="A51627" s="3">
        <v>44979</v>
      </c>
      <c r="B51627" s="5">
        <v>243</v>
      </c>
      <c r="C51627" s="1" t="str">
        <f>_xlfn.TEXTJOIN("-",1,[1]Sheet1!B51627:C51627)</f>
        <v>R-S</v>
      </c>
    </row>
    <row r="51628" spans="1:3" x14ac:dyDescent="0.25">
      <c r="A51628" s="3">
        <v>44979</v>
      </c>
      <c r="B51628" s="5">
        <v>102</v>
      </c>
      <c r="C51628" s="1" t="str">
        <f>_xlfn.TEXTJOIN("-",1,[1]Sheet1!B51628:C51628)</f>
        <v>R-G</v>
      </c>
    </row>
    <row r="51629" spans="1:3" x14ac:dyDescent="0.25">
      <c r="A51629" s="3">
        <v>44979</v>
      </c>
      <c r="B51629" s="5">
        <v>47</v>
      </c>
      <c r="C51629" s="1" t="str">
        <f>_xlfn.TEXTJOIN("-",1,[1]Sheet1!B51629:C51629)</f>
        <v>R-D</v>
      </c>
    </row>
    <row r="51630" spans="1:3" x14ac:dyDescent="0.25">
      <c r="A51630" s="3">
        <v>44979</v>
      </c>
      <c r="B51630" s="5">
        <v>132</v>
      </c>
      <c r="C51630" s="1" t="str">
        <f>_xlfn.TEXTJOIN("-",1,[1]Sheet1!B51630:C51630)</f>
        <v>Q-V</v>
      </c>
    </row>
    <row r="51631" spans="1:3" x14ac:dyDescent="0.25">
      <c r="A51631" s="3">
        <v>44979</v>
      </c>
      <c r="B51631" s="5">
        <v>72</v>
      </c>
      <c r="C51631" s="1" t="str">
        <f>_xlfn.TEXTJOIN("-",1,[1]Sheet1!B51631:C51631)</f>
        <v>Q-O</v>
      </c>
    </row>
    <row r="51632" spans="1:3" x14ac:dyDescent="0.25">
      <c r="A51632" s="3">
        <v>44979</v>
      </c>
      <c r="B51632" s="5">
        <v>194</v>
      </c>
      <c r="C51632" s="1" t="str">
        <f>_xlfn.TEXTJOIN("-",1,[1]Sheet1!B51632:C51632)</f>
        <v>Q-A</v>
      </c>
    </row>
    <row r="51633" spans="1:3" x14ac:dyDescent="0.25">
      <c r="A51633" s="3">
        <v>44979</v>
      </c>
      <c r="B51633" s="5">
        <v>160</v>
      </c>
      <c r="C51633" s="1" t="str">
        <f>_xlfn.TEXTJOIN("-",1,[1]Sheet1!B51633:C51633)</f>
        <v>M-U</v>
      </c>
    </row>
    <row r="51634" spans="1:3" x14ac:dyDescent="0.25">
      <c r="A51634" s="3">
        <v>44979</v>
      </c>
      <c r="B51634" s="5">
        <v>206</v>
      </c>
      <c r="C51634" s="1" t="str">
        <f>_xlfn.TEXTJOIN("-",1,[1]Sheet1!B51634:C51634)</f>
        <v>O-R</v>
      </c>
    </row>
    <row r="51635" spans="1:3" x14ac:dyDescent="0.25">
      <c r="A51635" s="3">
        <v>44979</v>
      </c>
      <c r="B51635" s="5">
        <v>188</v>
      </c>
      <c r="C51635" s="1" t="str">
        <f>_xlfn.TEXTJOIN("-",1,[1]Sheet1!B51635:C51635)</f>
        <v>O-Q</v>
      </c>
    </row>
    <row r="51636" spans="1:3" x14ac:dyDescent="0.25">
      <c r="A51636" s="3">
        <v>44979</v>
      </c>
      <c r="B51636" s="5">
        <v>206</v>
      </c>
      <c r="C51636" s="1" t="str">
        <f>_xlfn.TEXTJOIN("-",1,[1]Sheet1!B51636:C51636)</f>
        <v>O-G</v>
      </c>
    </row>
    <row r="51637" spans="1:3" x14ac:dyDescent="0.25">
      <c r="A51637" s="3">
        <v>44979</v>
      </c>
      <c r="B51637" s="5">
        <v>216</v>
      </c>
      <c r="C51637" s="1" t="str">
        <f>_xlfn.TEXTJOIN("-",1,[1]Sheet1!B51637:C51637)</f>
        <v>N-V</v>
      </c>
    </row>
    <row r="51638" spans="1:3" x14ac:dyDescent="0.25">
      <c r="A51638" s="3">
        <v>44979</v>
      </c>
      <c r="B51638" s="5">
        <v>57</v>
      </c>
      <c r="C51638" s="1" t="str">
        <f>_xlfn.TEXTJOIN("-",1,[1]Sheet1!B51638:C51638)</f>
        <v>N-M</v>
      </c>
    </row>
    <row r="51639" spans="1:3" x14ac:dyDescent="0.25">
      <c r="A51639" s="3">
        <v>44979</v>
      </c>
      <c r="B51639" s="5">
        <v>66</v>
      </c>
      <c r="C51639" s="1" t="str">
        <f>_xlfn.TEXTJOIN("-",1,[1]Sheet1!B51639:C51639)</f>
        <v>N-G</v>
      </c>
    </row>
    <row r="51640" spans="1:3" x14ac:dyDescent="0.25">
      <c r="A51640" s="3">
        <v>44979</v>
      </c>
      <c r="B51640" s="5">
        <v>92</v>
      </c>
      <c r="C51640" s="1" t="str">
        <f>_xlfn.TEXTJOIN("-",1,[1]Sheet1!B51640:C51640)</f>
        <v>M-V</v>
      </c>
    </row>
    <row r="51641" spans="1:3" x14ac:dyDescent="0.25">
      <c r="A51641" s="3">
        <v>44979</v>
      </c>
      <c r="B51641" s="5">
        <v>90</v>
      </c>
      <c r="C51641" s="1" t="str">
        <f>_xlfn.TEXTJOIN("-",1,[1]Sheet1!B51641:C51641)</f>
        <v>S-D</v>
      </c>
    </row>
    <row r="51642" spans="1:3" x14ac:dyDescent="0.25">
      <c r="A51642" s="3">
        <v>44979</v>
      </c>
      <c r="B51642" s="5">
        <v>141</v>
      </c>
      <c r="C51642" s="1" t="str">
        <f>_xlfn.TEXTJOIN("-",1,[1]Sheet1!B51642:C51642)</f>
        <v>P-D</v>
      </c>
    </row>
    <row r="51643" spans="1:3" x14ac:dyDescent="0.25">
      <c r="A51643" s="3">
        <v>44979</v>
      </c>
      <c r="B51643" s="5">
        <v>66</v>
      </c>
      <c r="C51643" s="1" t="str">
        <f>_xlfn.TEXTJOIN("-",1,[1]Sheet1!B51643:C51643)</f>
        <v>S-I</v>
      </c>
    </row>
    <row r="51644" spans="1:3" x14ac:dyDescent="0.25">
      <c r="A51644" s="3">
        <v>44979</v>
      </c>
      <c r="B51644" s="5">
        <v>293</v>
      </c>
      <c r="C51644" s="1" t="str">
        <f>_xlfn.TEXTJOIN("-",1,[1]Sheet1!B51644:C51644)</f>
        <v>X-Y</v>
      </c>
    </row>
    <row r="51645" spans="1:3" x14ac:dyDescent="0.25">
      <c r="A51645" s="3">
        <v>44979</v>
      </c>
      <c r="B51645" s="5">
        <v>42</v>
      </c>
      <c r="C51645" s="1" t="str">
        <f>_xlfn.TEXTJOIN("-",1,[1]Sheet1!B51645:C51645)</f>
        <v>S-Q</v>
      </c>
    </row>
    <row r="51646" spans="1:3" x14ac:dyDescent="0.25">
      <c r="A51646" s="3">
        <v>44979</v>
      </c>
      <c r="B51646" s="5">
        <v>287</v>
      </c>
      <c r="C51646" s="1" t="str">
        <f>_xlfn.TEXTJOIN("-",1,[1]Sheet1!B51646:C51646)</f>
        <v>M-N</v>
      </c>
    </row>
    <row r="51647" spans="1:3" x14ac:dyDescent="0.25">
      <c r="A51647" s="3">
        <v>44979</v>
      </c>
      <c r="B51647" s="5">
        <v>367</v>
      </c>
      <c r="C51647" s="1" t="str">
        <f>_xlfn.TEXTJOIN("-",1,[1]Sheet1!B51647:C51647)</f>
        <v>Y-X</v>
      </c>
    </row>
    <row r="51648" spans="1:3" x14ac:dyDescent="0.25">
      <c r="A51648" s="3">
        <v>44979</v>
      </c>
      <c r="B51648" s="5">
        <v>0</v>
      </c>
      <c r="C51648" s="1" t="str">
        <f>_xlfn.TEXTJOIN("-",1,[1]Sheet1!B51648:C51648)</f>
        <v>Y-L</v>
      </c>
    </row>
    <row r="51649" spans="1:3" x14ac:dyDescent="0.25">
      <c r="A51649" s="3">
        <v>44979</v>
      </c>
      <c r="B51649" s="5">
        <v>383</v>
      </c>
      <c r="C51649" s="1" t="str">
        <f>_xlfn.TEXTJOIN("-",1,[1]Sheet1!B51649:C51649)</f>
        <v>X-W</v>
      </c>
    </row>
    <row r="51650" spans="1:3" x14ac:dyDescent="0.25">
      <c r="A51650" s="3">
        <v>44979</v>
      </c>
      <c r="B51650" s="5">
        <v>61</v>
      </c>
      <c r="C51650" s="1" t="str">
        <f>_xlfn.TEXTJOIN("-",1,[1]Sheet1!B51650:C51650)</f>
        <v>X-L</v>
      </c>
    </row>
    <row r="51651" spans="1:3" x14ac:dyDescent="0.25">
      <c r="A51651" s="3">
        <v>44979</v>
      </c>
      <c r="B51651" s="5">
        <v>63</v>
      </c>
      <c r="C51651" s="1" t="str">
        <f>_xlfn.TEXTJOIN("-",1,[1]Sheet1!B51651:C51651)</f>
        <v>X-G</v>
      </c>
    </row>
    <row r="51652" spans="1:3" x14ac:dyDescent="0.25">
      <c r="A51652" s="3">
        <v>44979</v>
      </c>
      <c r="B51652" s="5">
        <v>0</v>
      </c>
      <c r="C51652" s="1" t="str">
        <f>_xlfn.TEXTJOIN("-",1,[1]Sheet1!B51652:C51652)</f>
        <v>W-Y</v>
      </c>
    </row>
    <row r="51653" spans="1:3" x14ac:dyDescent="0.25">
      <c r="A51653" s="3">
        <v>44979</v>
      </c>
      <c r="B51653" s="5">
        <v>373</v>
      </c>
      <c r="C51653" s="1" t="str">
        <f>_xlfn.TEXTJOIN("-",1,[1]Sheet1!B51653:C51653)</f>
        <v>W-X</v>
      </c>
    </row>
    <row r="51654" spans="1:3" x14ac:dyDescent="0.25">
      <c r="A51654" s="3">
        <v>44979</v>
      </c>
      <c r="B51654" s="5">
        <v>422</v>
      </c>
      <c r="C51654" s="1" t="str">
        <f>_xlfn.TEXTJOIN("-",1,[1]Sheet1!B51654:C51654)</f>
        <v>W-L</v>
      </c>
    </row>
    <row r="51655" spans="1:3" x14ac:dyDescent="0.25">
      <c r="A51655" s="3">
        <v>44979</v>
      </c>
      <c r="B51655" s="5">
        <v>193</v>
      </c>
      <c r="C51655" s="1" t="str">
        <f>_xlfn.TEXTJOIN("-",1,[1]Sheet1!B51655:C51655)</f>
        <v>V-Q</v>
      </c>
    </row>
    <row r="51656" spans="1:3" x14ac:dyDescent="0.25">
      <c r="A51656" s="3">
        <v>44979</v>
      </c>
      <c r="B51656" s="5">
        <v>206</v>
      </c>
      <c r="C51656" s="1" t="str">
        <f>_xlfn.TEXTJOIN("-",1,[1]Sheet1!B51656:C51656)</f>
        <v>V-N</v>
      </c>
    </row>
    <row r="51657" spans="1:3" x14ac:dyDescent="0.25">
      <c r="A51657" s="3">
        <v>44979</v>
      </c>
      <c r="B51657" s="5">
        <v>85</v>
      </c>
      <c r="C51657" s="1" t="str">
        <f>_xlfn.TEXTJOIN("-",1,[1]Sheet1!B51657:C51657)</f>
        <v>V-M</v>
      </c>
    </row>
    <row r="51658" spans="1:3" x14ac:dyDescent="0.25">
      <c r="A51658" s="3">
        <v>44979</v>
      </c>
      <c r="B51658" s="5">
        <v>535</v>
      </c>
      <c r="C51658" s="1" t="str">
        <f>_xlfn.TEXTJOIN("-",1,[1]Sheet1!B51658:C51658)</f>
        <v>V-G</v>
      </c>
    </row>
    <row r="51659" spans="1:3" x14ac:dyDescent="0.25">
      <c r="A51659" s="3">
        <v>44979</v>
      </c>
      <c r="B51659" s="5">
        <v>48</v>
      </c>
      <c r="C51659" s="1" t="str">
        <f>_xlfn.TEXTJOIN("-",1,[1]Sheet1!B51659:C51659)</f>
        <v>V-A</v>
      </c>
    </row>
    <row r="51660" spans="1:3" x14ac:dyDescent="0.25">
      <c r="A51660" s="3">
        <v>44979</v>
      </c>
      <c r="B51660" s="5">
        <v>120</v>
      </c>
      <c r="C51660" s="1" t="str">
        <f>_xlfn.TEXTJOIN("-",1,[1]Sheet1!B51660:C51660)</f>
        <v>U-V</v>
      </c>
    </row>
    <row r="51661" spans="1:3" x14ac:dyDescent="0.25">
      <c r="A51661" s="3">
        <v>44979</v>
      </c>
      <c r="B51661" s="5">
        <v>43</v>
      </c>
      <c r="C51661" s="1" t="str">
        <f>_xlfn.TEXTJOIN("-",1,[1]Sheet1!B51661:C51661)</f>
        <v>U-O</v>
      </c>
    </row>
    <row r="51662" spans="1:3" x14ac:dyDescent="0.25">
      <c r="A51662" s="3">
        <v>44979</v>
      </c>
      <c r="B51662" s="5">
        <v>52</v>
      </c>
      <c r="C51662" s="1" t="str">
        <f>_xlfn.TEXTJOIN("-",1,[1]Sheet1!B51662:C51662)</f>
        <v>U-G</v>
      </c>
    </row>
    <row r="51663" spans="1:3" x14ac:dyDescent="0.25">
      <c r="A51663" s="3">
        <v>44979</v>
      </c>
      <c r="B51663" s="5">
        <v>45</v>
      </c>
      <c r="C51663" s="1" t="str">
        <f>_xlfn.TEXTJOIN("-",1,[1]Sheet1!B51663:C51663)</f>
        <v>U-A</v>
      </c>
    </row>
    <row r="51664" spans="1:3" x14ac:dyDescent="0.25">
      <c r="A51664" s="3">
        <v>44979</v>
      </c>
      <c r="B51664" s="5">
        <v>247</v>
      </c>
      <c r="C51664" s="1" t="str">
        <f>_xlfn.TEXTJOIN("-",1,[1]Sheet1!B51664:C51664)</f>
        <v>S-R</v>
      </c>
    </row>
    <row r="51665" spans="1:3" x14ac:dyDescent="0.25">
      <c r="A51665" s="3">
        <v>44979</v>
      </c>
      <c r="B51665" s="5">
        <v>81</v>
      </c>
      <c r="C51665" s="1" t="str">
        <f>_xlfn.TEXTJOIN("-",1,[1]Sheet1!B51665:C51665)</f>
        <v>S-L</v>
      </c>
    </row>
    <row r="51666" spans="1:3" x14ac:dyDescent="0.25">
      <c r="A51666" s="3">
        <v>44979</v>
      </c>
      <c r="B51666" s="5">
        <v>44</v>
      </c>
      <c r="C51666" s="1" t="str">
        <f>_xlfn.TEXTJOIN("-",1,[1]Sheet1!B51666:C51666)</f>
        <v>M-G</v>
      </c>
    </row>
    <row r="51667" spans="1:3" x14ac:dyDescent="0.25">
      <c r="A51667" s="3">
        <v>44979</v>
      </c>
      <c r="B51667" s="5">
        <v>79</v>
      </c>
      <c r="C51667" s="1" t="str">
        <f>_xlfn.TEXTJOIN("-",1,[1]Sheet1!B51667:C51667)</f>
        <v>V-C</v>
      </c>
    </row>
    <row r="51668" spans="1:3" x14ac:dyDescent="0.25">
      <c r="A51668" s="3">
        <v>44979</v>
      </c>
      <c r="B51668" s="5">
        <v>61</v>
      </c>
      <c r="C51668" s="1" t="str">
        <f>_xlfn.TEXTJOIN("-",1,[1]Sheet1!B51668:C51668)</f>
        <v>L-X</v>
      </c>
    </row>
    <row r="51669" spans="1:3" x14ac:dyDescent="0.25">
      <c r="A51669" s="3">
        <v>44979</v>
      </c>
      <c r="B51669" s="5">
        <v>53</v>
      </c>
      <c r="C51669" s="1" t="str">
        <f>_xlfn.TEXTJOIN("-",1,[1]Sheet1!B51669:C51669)</f>
        <v>G-X</v>
      </c>
    </row>
    <row r="51670" spans="1:3" x14ac:dyDescent="0.25">
      <c r="A51670" s="3">
        <v>44979</v>
      </c>
      <c r="B51670" s="5">
        <v>714</v>
      </c>
      <c r="C51670" s="1" t="str">
        <f>_xlfn.TEXTJOIN("-",1,[1]Sheet1!B51670:C51670)</f>
        <v>G-V</v>
      </c>
    </row>
    <row r="51671" spans="1:3" x14ac:dyDescent="0.25">
      <c r="A51671" s="3">
        <v>44979</v>
      </c>
      <c r="B51671" s="5">
        <v>42</v>
      </c>
      <c r="C51671" s="1" t="str">
        <f>_xlfn.TEXTJOIN("-",1,[1]Sheet1!B51671:C51671)</f>
        <v>G-R</v>
      </c>
    </row>
    <row r="51672" spans="1:3" x14ac:dyDescent="0.25">
      <c r="A51672" s="3">
        <v>44979</v>
      </c>
      <c r="B51672" s="5">
        <v>57</v>
      </c>
      <c r="C51672" s="1" t="str">
        <f>_xlfn.TEXTJOIN("-",1,[1]Sheet1!B51672:C51672)</f>
        <v>G-Q</v>
      </c>
    </row>
    <row r="51673" spans="1:3" x14ac:dyDescent="0.25">
      <c r="A51673" s="3">
        <v>44979</v>
      </c>
      <c r="B51673" s="5">
        <v>373</v>
      </c>
      <c r="C51673" s="1" t="str">
        <f>_xlfn.TEXTJOIN("-",1,[1]Sheet1!B51673:C51673)</f>
        <v>G-O</v>
      </c>
    </row>
    <row r="51674" spans="1:3" x14ac:dyDescent="0.25">
      <c r="A51674" s="3">
        <v>44979</v>
      </c>
      <c r="B51674" s="5">
        <v>63</v>
      </c>
      <c r="C51674" s="1" t="str">
        <f>_xlfn.TEXTJOIN("-",1,[1]Sheet1!B51674:C51674)</f>
        <v>G-N</v>
      </c>
    </row>
    <row r="51675" spans="1:3" x14ac:dyDescent="0.25">
      <c r="A51675" s="3">
        <v>44979</v>
      </c>
      <c r="B51675" s="5">
        <v>159</v>
      </c>
      <c r="C51675" s="1" t="str">
        <f>_xlfn.TEXTJOIN("-",1,[1]Sheet1!B51675:C51675)</f>
        <v>G-L</v>
      </c>
    </row>
    <row r="51676" spans="1:3" x14ac:dyDescent="0.25">
      <c r="A51676" s="3">
        <v>44979</v>
      </c>
      <c r="B51676" s="5">
        <v>171</v>
      </c>
      <c r="C51676" s="1" t="str">
        <f>_xlfn.TEXTJOIN("-",1,[1]Sheet1!B51676:C51676)</f>
        <v>E-I</v>
      </c>
    </row>
    <row r="51677" spans="1:3" x14ac:dyDescent="0.25">
      <c r="A51677" s="3">
        <v>44979</v>
      </c>
      <c r="B51677" s="5">
        <v>106</v>
      </c>
      <c r="C51677" s="1" t="str">
        <f>_xlfn.TEXTJOIN("-",1,[1]Sheet1!B51677:C51677)</f>
        <v>E-F</v>
      </c>
    </row>
    <row r="51678" spans="1:3" x14ac:dyDescent="0.25">
      <c r="A51678" s="3">
        <v>44979</v>
      </c>
      <c r="B51678" s="5">
        <v>75</v>
      </c>
      <c r="C51678" s="1" t="str">
        <f>_xlfn.TEXTJOIN("-",1,[1]Sheet1!B51678:C51678)</f>
        <v>D-R</v>
      </c>
    </row>
    <row r="51679" spans="1:3" x14ac:dyDescent="0.25">
      <c r="A51679" s="3">
        <v>44979</v>
      </c>
      <c r="B51679" s="5">
        <v>67</v>
      </c>
      <c r="C51679" s="1" t="str">
        <f>_xlfn.TEXTJOIN("-",1,[1]Sheet1!B51679:C51679)</f>
        <v>D-L</v>
      </c>
    </row>
    <row r="51680" spans="1:3" x14ac:dyDescent="0.25">
      <c r="A51680" s="3">
        <v>44979</v>
      </c>
      <c r="B51680" s="5">
        <v>61</v>
      </c>
      <c r="C51680" s="1" t="str">
        <f>_xlfn.TEXTJOIN("-",1,[1]Sheet1!B51680:C51680)</f>
        <v>D-E</v>
      </c>
    </row>
    <row r="51681" spans="1:3" x14ac:dyDescent="0.25">
      <c r="A51681" s="3">
        <v>44979</v>
      </c>
      <c r="B51681" s="5">
        <v>66</v>
      </c>
      <c r="C51681" s="1" t="str">
        <f>_xlfn.TEXTJOIN("-",1,[1]Sheet1!B51681:C51681)</f>
        <v>D-A</v>
      </c>
    </row>
    <row r="51682" spans="1:3" x14ac:dyDescent="0.25">
      <c r="A51682" s="3">
        <v>44979</v>
      </c>
      <c r="B51682" s="5">
        <v>45</v>
      </c>
      <c r="C51682" s="1" t="str">
        <f>_xlfn.TEXTJOIN("-",1,[1]Sheet1!B51682:C51682)</f>
        <v>C-V</v>
      </c>
    </row>
    <row r="51683" spans="1:3" x14ac:dyDescent="0.25">
      <c r="A51683" s="3">
        <v>44979</v>
      </c>
      <c r="B51683" s="5">
        <v>55</v>
      </c>
      <c r="C51683" s="1" t="str">
        <f>_xlfn.TEXTJOIN("-",1,[1]Sheet1!B51683:C51683)</f>
        <v>C-U</v>
      </c>
    </row>
    <row r="51684" spans="1:3" x14ac:dyDescent="0.25">
      <c r="A51684" s="3">
        <v>44979</v>
      </c>
      <c r="B51684" s="5">
        <v>113</v>
      </c>
      <c r="C51684" s="1" t="str">
        <f>_xlfn.TEXTJOIN("-",1,[1]Sheet1!B51684:C51684)</f>
        <v>C-N</v>
      </c>
    </row>
    <row r="51685" spans="1:3" x14ac:dyDescent="0.25">
      <c r="A51685" s="3">
        <v>44979</v>
      </c>
      <c r="B51685" s="5">
        <v>118</v>
      </c>
      <c r="C51685" s="1" t="str">
        <f>_xlfn.TEXTJOIN("-",1,[1]Sheet1!B51685:C51685)</f>
        <v>C-M</v>
      </c>
    </row>
    <row r="51686" spans="1:3" x14ac:dyDescent="0.25">
      <c r="A51686" s="3">
        <v>44979</v>
      </c>
      <c r="B51686" s="5">
        <v>95</v>
      </c>
      <c r="C51686" s="1" t="str">
        <f>_xlfn.TEXTJOIN("-",1,[1]Sheet1!B51686:C51686)</f>
        <v>A-O</v>
      </c>
    </row>
    <row r="51687" spans="1:3" x14ac:dyDescent="0.25">
      <c r="A51687" s="3">
        <v>44979</v>
      </c>
      <c r="B51687" s="5">
        <v>44</v>
      </c>
      <c r="C51687" s="1" t="str">
        <f>_xlfn.TEXTJOIN("-",1,[1]Sheet1!B51687:C51687)</f>
        <v>M-C</v>
      </c>
    </row>
    <row r="51688" spans="1:3" x14ac:dyDescent="0.25">
      <c r="A51688" s="3">
        <v>44979</v>
      </c>
      <c r="B51688" s="5">
        <v>309</v>
      </c>
      <c r="C51688" s="1" t="str">
        <f>_xlfn.TEXTJOIN("-",1,[1]Sheet1!B51688:C51688)</f>
        <v>H-J</v>
      </c>
    </row>
    <row r="51689" spans="1:3" x14ac:dyDescent="0.25">
      <c r="A51689" s="3">
        <v>44979</v>
      </c>
      <c r="B51689" s="5">
        <v>98</v>
      </c>
      <c r="C51689" s="1" t="str">
        <f>_xlfn.TEXTJOIN("-",1,[1]Sheet1!B51689:C51689)</f>
        <v>H-K</v>
      </c>
    </row>
    <row r="51690" spans="1:3" x14ac:dyDescent="0.25">
      <c r="A51690" s="3">
        <v>44979</v>
      </c>
      <c r="B51690" s="5">
        <v>128</v>
      </c>
      <c r="C51690" s="1" t="str">
        <f>_xlfn.TEXTJOIN("-",1,[1]Sheet1!B51690:C51690)</f>
        <v>A-Q</v>
      </c>
    </row>
    <row r="51691" spans="1:3" x14ac:dyDescent="0.25">
      <c r="A51691" s="3">
        <v>44979</v>
      </c>
      <c r="B51691" s="5">
        <v>120</v>
      </c>
      <c r="C51691" s="1" t="str">
        <f>_xlfn.TEXTJOIN("-",1,[1]Sheet1!B51691:C51691)</f>
        <v>I-E</v>
      </c>
    </row>
    <row r="51692" spans="1:3" x14ac:dyDescent="0.25">
      <c r="A51692" s="3">
        <v>44979</v>
      </c>
      <c r="B51692" s="5">
        <v>62</v>
      </c>
      <c r="C51692" s="1" t="str">
        <f>_xlfn.TEXTJOIN("-",1,[1]Sheet1!B51692:C51692)</f>
        <v>H-L</v>
      </c>
    </row>
    <row r="51693" spans="1:3" x14ac:dyDescent="0.25">
      <c r="A51693" s="3">
        <v>44979</v>
      </c>
      <c r="B51693" s="5">
        <v>280</v>
      </c>
      <c r="C51693" s="1" t="str">
        <f>_xlfn.TEXTJOIN("-",1,[1]Sheet1!B51693:C51693)</f>
        <v>L-R</v>
      </c>
    </row>
    <row r="51694" spans="1:3" x14ac:dyDescent="0.25">
      <c r="A51694" s="3">
        <v>44979</v>
      </c>
      <c r="B51694" s="5">
        <v>91</v>
      </c>
      <c r="C51694" s="1" t="str">
        <f>_xlfn.TEXTJOIN("-",1,[1]Sheet1!B51694:C51694)</f>
        <v>L-P</v>
      </c>
    </row>
    <row r="51695" spans="1:3" x14ac:dyDescent="0.25">
      <c r="A51695" s="3">
        <v>44979</v>
      </c>
      <c r="B51695" s="5">
        <v>65</v>
      </c>
      <c r="C51695" s="1" t="str">
        <f>_xlfn.TEXTJOIN("-",1,[1]Sheet1!B51695:C51695)</f>
        <v>L-O</v>
      </c>
    </row>
    <row r="51696" spans="1:3" x14ac:dyDescent="0.25">
      <c r="A51696" s="3">
        <v>44979</v>
      </c>
      <c r="B51696" s="5">
        <v>256</v>
      </c>
      <c r="C51696" s="1" t="str">
        <f>_xlfn.TEXTJOIN("-",1,[1]Sheet1!B51696:C51696)</f>
        <v>L-K</v>
      </c>
    </row>
    <row r="51697" spans="1:3" x14ac:dyDescent="0.25">
      <c r="A51697" s="3">
        <v>44979</v>
      </c>
      <c r="B51697" s="5">
        <v>52</v>
      </c>
      <c r="C51697" s="1" t="str">
        <f>_xlfn.TEXTJOIN("-",1,[1]Sheet1!B51697:C51697)</f>
        <v>L-J</v>
      </c>
    </row>
    <row r="51698" spans="1:3" x14ac:dyDescent="0.25">
      <c r="A51698" s="3">
        <v>44979</v>
      </c>
      <c r="B51698" s="5">
        <v>83</v>
      </c>
      <c r="C51698" s="1" t="str">
        <f>_xlfn.TEXTJOIN("-",1,[1]Sheet1!B51698:C51698)</f>
        <v>L-G</v>
      </c>
    </row>
    <row r="51699" spans="1:3" x14ac:dyDescent="0.25">
      <c r="A51699" s="3">
        <v>44979</v>
      </c>
      <c r="B51699" s="5">
        <v>42</v>
      </c>
      <c r="C51699" s="1" t="str">
        <f>_xlfn.TEXTJOIN("-",1,[1]Sheet1!B51699:C51699)</f>
        <v>L-D</v>
      </c>
    </row>
    <row r="51700" spans="1:3" x14ac:dyDescent="0.25">
      <c r="A51700" s="3">
        <v>44979</v>
      </c>
      <c r="B51700" s="5">
        <v>285</v>
      </c>
      <c r="C51700" s="1" t="str">
        <f>_xlfn.TEXTJOIN("-",1,[1]Sheet1!B51700:C51700)</f>
        <v>K-L</v>
      </c>
    </row>
    <row r="51701" spans="1:3" x14ac:dyDescent="0.25">
      <c r="A51701" s="3">
        <v>44979</v>
      </c>
      <c r="B51701" s="5">
        <v>81</v>
      </c>
      <c r="C51701" s="1" t="str">
        <f>_xlfn.TEXTJOIN("-",1,[1]Sheet1!B51701:C51701)</f>
        <v>L-H</v>
      </c>
    </row>
    <row r="51702" spans="1:3" x14ac:dyDescent="0.25">
      <c r="A51702" s="3">
        <v>44979</v>
      </c>
      <c r="B51702" s="5">
        <v>255</v>
      </c>
      <c r="C51702" s="1" t="str">
        <f>_xlfn.TEXTJOIN("-",1,[1]Sheet1!B51702:C51702)</f>
        <v>K-H</v>
      </c>
    </row>
    <row r="51703" spans="1:3" x14ac:dyDescent="0.25">
      <c r="A51703" s="3">
        <v>44979</v>
      </c>
      <c r="B51703" s="5">
        <v>119</v>
      </c>
      <c r="C51703" s="1" t="str">
        <f>_xlfn.TEXTJOIN("-",1,[1]Sheet1!B51703:C51703)</f>
        <v>I-F</v>
      </c>
    </row>
    <row r="51704" spans="1:3" x14ac:dyDescent="0.25">
      <c r="A51704" s="3">
        <v>44979</v>
      </c>
      <c r="B51704" s="5">
        <v>305</v>
      </c>
      <c r="C51704" s="1" t="str">
        <f>_xlfn.TEXTJOIN("-",1,[1]Sheet1!B51704:C51704)</f>
        <v>I-J</v>
      </c>
    </row>
    <row r="51705" spans="1:3" x14ac:dyDescent="0.25">
      <c r="A51705" s="3">
        <v>44979</v>
      </c>
      <c r="B51705" s="5">
        <v>84</v>
      </c>
      <c r="C51705" s="1" t="str">
        <f>_xlfn.TEXTJOIN("-",1,[1]Sheet1!B51705:C51705)</f>
        <v>K-J</v>
      </c>
    </row>
    <row r="51706" spans="1:3" x14ac:dyDescent="0.25">
      <c r="A51706" s="3">
        <v>44979</v>
      </c>
      <c r="B51706" s="5">
        <v>69</v>
      </c>
      <c r="C51706" s="1" t="str">
        <f>_xlfn.TEXTJOIN("-",1,[1]Sheet1!B51706:C51706)</f>
        <v>I-S</v>
      </c>
    </row>
    <row r="51707" spans="1:3" x14ac:dyDescent="0.25">
      <c r="A51707" s="3">
        <v>44979</v>
      </c>
      <c r="B51707" s="5">
        <v>52</v>
      </c>
      <c r="C51707" s="1" t="str">
        <f>_xlfn.TEXTJOIN("-",1,[1]Sheet1!B51707:C51707)</f>
        <v>J-H</v>
      </c>
    </row>
    <row r="51708" spans="1:3" x14ac:dyDescent="0.25">
      <c r="A51708" s="3">
        <v>44979</v>
      </c>
      <c r="B51708" s="5">
        <v>470</v>
      </c>
      <c r="C51708" s="1" t="str">
        <f>_xlfn.TEXTJOIN("-",1,[1]Sheet1!B51708:C51708)</f>
        <v>L-W</v>
      </c>
    </row>
    <row r="51709" spans="1:3" x14ac:dyDescent="0.25">
      <c r="A51709" s="3">
        <v>44979</v>
      </c>
      <c r="B51709" s="5">
        <v>267</v>
      </c>
      <c r="C51709" s="1" t="str">
        <f>_xlfn.TEXTJOIN("-",1,[1]Sheet1!B51709:C51709)</f>
        <v>J-K</v>
      </c>
    </row>
    <row r="51710" spans="1:3" x14ac:dyDescent="0.25">
      <c r="A51710" s="3">
        <v>44979</v>
      </c>
      <c r="B51710" s="5">
        <v>112</v>
      </c>
      <c r="C51710" s="1" t="str">
        <f>_xlfn.TEXTJOIN("-",1,[1]Sheet1!B51710:C51710)</f>
        <v>J-L</v>
      </c>
    </row>
    <row r="51711" spans="1:3" x14ac:dyDescent="0.25">
      <c r="A51711" s="3">
        <v>44979</v>
      </c>
      <c r="B51711" s="5">
        <v>332</v>
      </c>
      <c r="C51711" s="1" t="str">
        <f>_xlfn.TEXTJOIN("-",1,[1]Sheet1!B51711:C51711)</f>
        <v>J-I</v>
      </c>
    </row>
    <row r="51712" spans="1:3" x14ac:dyDescent="0.25">
      <c r="A51712" s="3">
        <v>44980</v>
      </c>
      <c r="B51712" s="5">
        <v>190</v>
      </c>
      <c r="C51712" s="1" t="str">
        <f>_xlfn.TEXTJOIN("-",1,[1]Sheet1!B51712:C51712)</f>
        <v>Q-A</v>
      </c>
    </row>
    <row r="51713" spans="1:3" x14ac:dyDescent="0.25">
      <c r="A51713" s="3">
        <v>44980</v>
      </c>
      <c r="B51713" s="5">
        <v>218</v>
      </c>
      <c r="C51713" s="1" t="str">
        <f>_xlfn.TEXTJOIN("-",1,[1]Sheet1!B51713:C51713)</f>
        <v>R-O</v>
      </c>
    </row>
    <row r="51714" spans="1:3" x14ac:dyDescent="0.25">
      <c r="A51714" s="3">
        <v>44980</v>
      </c>
      <c r="B51714" s="5">
        <v>94</v>
      </c>
      <c r="C51714" s="1" t="str">
        <f>_xlfn.TEXTJOIN("-",1,[1]Sheet1!B51714:C51714)</f>
        <v>R-G</v>
      </c>
    </row>
    <row r="51715" spans="1:3" x14ac:dyDescent="0.25">
      <c r="A51715" s="3">
        <v>44980</v>
      </c>
      <c r="B51715" s="5">
        <v>47</v>
      </c>
      <c r="C51715" s="1" t="str">
        <f>_xlfn.TEXTJOIN("-",1,[1]Sheet1!B51715:C51715)</f>
        <v>R-D</v>
      </c>
    </row>
    <row r="51716" spans="1:3" x14ac:dyDescent="0.25">
      <c r="A51716" s="3">
        <v>44980</v>
      </c>
      <c r="B51716" s="5">
        <v>169</v>
      </c>
      <c r="C51716" s="1" t="str">
        <f>_xlfn.TEXTJOIN("-",1,[1]Sheet1!B51716:C51716)</f>
        <v>Q-V</v>
      </c>
    </row>
    <row r="51717" spans="1:3" x14ac:dyDescent="0.25">
      <c r="A51717" s="3">
        <v>44980</v>
      </c>
      <c r="B51717" s="5">
        <v>70</v>
      </c>
      <c r="C51717" s="1" t="str">
        <f>_xlfn.TEXTJOIN("-",1,[1]Sheet1!B51717:C51717)</f>
        <v>Q-O</v>
      </c>
    </row>
    <row r="51718" spans="1:3" x14ac:dyDescent="0.25">
      <c r="A51718" s="3">
        <v>44980</v>
      </c>
      <c r="B51718" s="5">
        <v>42</v>
      </c>
      <c r="C51718" s="1" t="str">
        <f>_xlfn.TEXTJOIN("-",1,[1]Sheet1!B51718:C51718)</f>
        <v>Q-M</v>
      </c>
    </row>
    <row r="51719" spans="1:3" x14ac:dyDescent="0.25">
      <c r="A51719" s="3">
        <v>44980</v>
      </c>
      <c r="B51719" s="5">
        <v>276</v>
      </c>
      <c r="C51719" s="1" t="str">
        <f>_xlfn.TEXTJOIN("-",1,[1]Sheet1!B51719:C51719)</f>
        <v>R-L</v>
      </c>
    </row>
    <row r="51720" spans="1:3" x14ac:dyDescent="0.25">
      <c r="A51720" s="3">
        <v>44980</v>
      </c>
      <c r="B51720" s="5">
        <v>96</v>
      </c>
      <c r="C51720" s="1" t="str">
        <f>_xlfn.TEXTJOIN("-",1,[1]Sheet1!B51720:C51720)</f>
        <v>M-V</v>
      </c>
    </row>
    <row r="51721" spans="1:3" x14ac:dyDescent="0.25">
      <c r="A51721" s="3">
        <v>44980</v>
      </c>
      <c r="B51721" s="5">
        <v>203</v>
      </c>
      <c r="C51721" s="1" t="str">
        <f>_xlfn.TEXTJOIN("-",1,[1]Sheet1!B51721:C51721)</f>
        <v>O-R</v>
      </c>
    </row>
    <row r="51722" spans="1:3" x14ac:dyDescent="0.25">
      <c r="A51722" s="3">
        <v>44980</v>
      </c>
      <c r="B51722" s="5">
        <v>207</v>
      </c>
      <c r="C51722" s="1" t="str">
        <f>_xlfn.TEXTJOIN("-",1,[1]Sheet1!B51722:C51722)</f>
        <v>O-Q</v>
      </c>
    </row>
    <row r="51723" spans="1:3" x14ac:dyDescent="0.25">
      <c r="A51723" s="3">
        <v>44980</v>
      </c>
      <c r="B51723" s="5">
        <v>218</v>
      </c>
      <c r="C51723" s="1" t="str">
        <f>_xlfn.TEXTJOIN("-",1,[1]Sheet1!B51723:C51723)</f>
        <v>O-G</v>
      </c>
    </row>
    <row r="51724" spans="1:3" x14ac:dyDescent="0.25">
      <c r="A51724" s="3">
        <v>44980</v>
      </c>
      <c r="B51724" s="5">
        <v>234</v>
      </c>
      <c r="C51724" s="1" t="str">
        <f>_xlfn.TEXTJOIN("-",1,[1]Sheet1!B51724:C51724)</f>
        <v>N-V</v>
      </c>
    </row>
    <row r="51725" spans="1:3" x14ac:dyDescent="0.25">
      <c r="A51725" s="3">
        <v>44980</v>
      </c>
      <c r="B51725" s="5">
        <v>116</v>
      </c>
      <c r="C51725" s="1" t="str">
        <f>_xlfn.TEXTJOIN("-",1,[1]Sheet1!B51725:C51725)</f>
        <v>N-M</v>
      </c>
    </row>
    <row r="51726" spans="1:3" x14ac:dyDescent="0.25">
      <c r="A51726" s="3">
        <v>44980</v>
      </c>
      <c r="B51726" s="5">
        <v>69</v>
      </c>
      <c r="C51726" s="1" t="str">
        <f>_xlfn.TEXTJOIN("-",1,[1]Sheet1!B51726:C51726)</f>
        <v>N-G</v>
      </c>
    </row>
    <row r="51727" spans="1:3" x14ac:dyDescent="0.25">
      <c r="A51727" s="3">
        <v>44980</v>
      </c>
      <c r="B51727" s="5">
        <v>252</v>
      </c>
      <c r="C51727" s="1" t="str">
        <f>_xlfn.TEXTJOIN("-",1,[1]Sheet1!B51727:C51727)</f>
        <v>R-S</v>
      </c>
    </row>
    <row r="51728" spans="1:3" x14ac:dyDescent="0.25">
      <c r="A51728" s="3">
        <v>44980</v>
      </c>
      <c r="B51728" s="5">
        <v>177</v>
      </c>
      <c r="C51728" s="1" t="str">
        <f>_xlfn.TEXTJOIN("-",1,[1]Sheet1!B51728:C51728)</f>
        <v>M-U</v>
      </c>
    </row>
    <row r="51729" spans="1:3" x14ac:dyDescent="0.25">
      <c r="A51729" s="3">
        <v>44980</v>
      </c>
      <c r="B51729" s="5">
        <v>148</v>
      </c>
      <c r="C51729" s="1" t="str">
        <f>_xlfn.TEXTJOIN("-",1,[1]Sheet1!B51729:C51729)</f>
        <v>P-D</v>
      </c>
    </row>
    <row r="51730" spans="1:3" x14ac:dyDescent="0.25">
      <c r="A51730" s="3">
        <v>44980</v>
      </c>
      <c r="B51730" s="5">
        <v>90</v>
      </c>
      <c r="C51730" s="1" t="str">
        <f>_xlfn.TEXTJOIN("-",1,[1]Sheet1!B51730:C51730)</f>
        <v>S-D</v>
      </c>
    </row>
    <row r="51731" spans="1:3" x14ac:dyDescent="0.25">
      <c r="A51731" s="3">
        <v>44980</v>
      </c>
      <c r="B51731" s="5">
        <v>573</v>
      </c>
      <c r="C51731" s="1" t="str">
        <f>_xlfn.TEXTJOIN("-",1,[1]Sheet1!B51731:C51731)</f>
        <v>V-G</v>
      </c>
    </row>
    <row r="51732" spans="1:3" x14ac:dyDescent="0.25">
      <c r="A51732" s="3">
        <v>44980</v>
      </c>
      <c r="B51732" s="5">
        <v>94</v>
      </c>
      <c r="C51732" s="1" t="str">
        <f>_xlfn.TEXTJOIN("-",1,[1]Sheet1!B51732:C51732)</f>
        <v>S-L</v>
      </c>
    </row>
    <row r="51733" spans="1:3" x14ac:dyDescent="0.25">
      <c r="A51733" s="3">
        <v>44980</v>
      </c>
      <c r="B51733" s="5">
        <v>402</v>
      </c>
      <c r="C51733" s="1" t="str">
        <f>_xlfn.TEXTJOIN("-",1,[1]Sheet1!B51733:C51733)</f>
        <v>Y-X</v>
      </c>
    </row>
    <row r="51734" spans="1:3" x14ac:dyDescent="0.25">
      <c r="A51734" s="3">
        <v>44980</v>
      </c>
      <c r="B51734" s="5">
        <v>234</v>
      </c>
      <c r="C51734" s="1" t="str">
        <f>_xlfn.TEXTJOIN("-",1,[1]Sheet1!B51734:C51734)</f>
        <v>M-N</v>
      </c>
    </row>
    <row r="51735" spans="1:3" x14ac:dyDescent="0.25">
      <c r="A51735" s="3">
        <v>44980</v>
      </c>
      <c r="B51735" s="5">
        <v>44</v>
      </c>
      <c r="C51735" s="1" t="str">
        <f>_xlfn.TEXTJOIN("-",1,[1]Sheet1!B51735:C51735)</f>
        <v>Y-W</v>
      </c>
    </row>
    <row r="51736" spans="1:3" x14ac:dyDescent="0.25">
      <c r="A51736" s="3">
        <v>44980</v>
      </c>
      <c r="B51736" s="5">
        <v>287</v>
      </c>
      <c r="C51736" s="1" t="str">
        <f>_xlfn.TEXTJOIN("-",1,[1]Sheet1!B51736:C51736)</f>
        <v>X-Y</v>
      </c>
    </row>
    <row r="51737" spans="1:3" x14ac:dyDescent="0.25">
      <c r="A51737" s="3">
        <v>44980</v>
      </c>
      <c r="B51737" s="5">
        <v>414</v>
      </c>
      <c r="C51737" s="1" t="str">
        <f>_xlfn.TEXTJOIN("-",1,[1]Sheet1!B51737:C51737)</f>
        <v>X-W</v>
      </c>
    </row>
    <row r="51738" spans="1:3" x14ac:dyDescent="0.25">
      <c r="A51738" s="3">
        <v>44980</v>
      </c>
      <c r="B51738" s="5">
        <v>65</v>
      </c>
      <c r="C51738" s="1" t="str">
        <f>_xlfn.TEXTJOIN("-",1,[1]Sheet1!B51738:C51738)</f>
        <v>X-L</v>
      </c>
    </row>
    <row r="51739" spans="1:3" x14ac:dyDescent="0.25">
      <c r="A51739" s="3">
        <v>44980</v>
      </c>
      <c r="B51739" s="5">
        <v>75</v>
      </c>
      <c r="C51739" s="1" t="str">
        <f>_xlfn.TEXTJOIN("-",1,[1]Sheet1!B51739:C51739)</f>
        <v>X-G</v>
      </c>
    </row>
    <row r="51740" spans="1:3" x14ac:dyDescent="0.25">
      <c r="A51740" s="3">
        <v>44980</v>
      </c>
      <c r="B51740" s="5">
        <v>357</v>
      </c>
      <c r="C51740" s="1" t="str">
        <f>_xlfn.TEXTJOIN("-",1,[1]Sheet1!B51740:C51740)</f>
        <v>W-X</v>
      </c>
    </row>
    <row r="51741" spans="1:3" x14ac:dyDescent="0.25">
      <c r="A51741" s="3">
        <v>44980</v>
      </c>
      <c r="B51741" s="5">
        <v>463</v>
      </c>
      <c r="C51741" s="1" t="str">
        <f>_xlfn.TEXTJOIN("-",1,[1]Sheet1!B51741:C51741)</f>
        <v>W-L</v>
      </c>
    </row>
    <row r="51742" spans="1:3" x14ac:dyDescent="0.25">
      <c r="A51742" s="3">
        <v>44980</v>
      </c>
      <c r="B51742" s="5">
        <v>193</v>
      </c>
      <c r="C51742" s="1" t="str">
        <f>_xlfn.TEXTJOIN("-",1,[1]Sheet1!B51742:C51742)</f>
        <v>V-Q</v>
      </c>
    </row>
    <row r="51743" spans="1:3" x14ac:dyDescent="0.25">
      <c r="A51743" s="3">
        <v>44980</v>
      </c>
      <c r="B51743" s="5">
        <v>191</v>
      </c>
      <c r="C51743" s="1" t="str">
        <f>_xlfn.TEXTJOIN("-",1,[1]Sheet1!B51743:C51743)</f>
        <v>V-N</v>
      </c>
    </row>
    <row r="51744" spans="1:3" x14ac:dyDescent="0.25">
      <c r="A51744" s="3">
        <v>44980</v>
      </c>
      <c r="B51744" s="5">
        <v>57</v>
      </c>
      <c r="C51744" s="1" t="str">
        <f>_xlfn.TEXTJOIN("-",1,[1]Sheet1!B51744:C51744)</f>
        <v>V-M</v>
      </c>
    </row>
    <row r="51745" spans="1:3" x14ac:dyDescent="0.25">
      <c r="A51745" s="3">
        <v>44980</v>
      </c>
      <c r="B51745" s="5">
        <v>81</v>
      </c>
      <c r="C51745" s="1" t="str">
        <f>_xlfn.TEXTJOIN("-",1,[1]Sheet1!B51745:C51745)</f>
        <v>V-C</v>
      </c>
    </row>
    <row r="51746" spans="1:3" x14ac:dyDescent="0.25">
      <c r="A51746" s="3">
        <v>44980</v>
      </c>
      <c r="B51746" s="5">
        <v>57</v>
      </c>
      <c r="C51746" s="1" t="str">
        <f>_xlfn.TEXTJOIN("-",1,[1]Sheet1!B51746:C51746)</f>
        <v>V-A</v>
      </c>
    </row>
    <row r="51747" spans="1:3" x14ac:dyDescent="0.25">
      <c r="A51747" s="3">
        <v>44980</v>
      </c>
      <c r="B51747" s="5">
        <v>128</v>
      </c>
      <c r="C51747" s="1" t="str">
        <f>_xlfn.TEXTJOIN("-",1,[1]Sheet1!B51747:C51747)</f>
        <v>U-V</v>
      </c>
    </row>
    <row r="51748" spans="1:3" x14ac:dyDescent="0.25">
      <c r="A51748" s="3">
        <v>44980</v>
      </c>
      <c r="B51748" s="5">
        <v>44</v>
      </c>
      <c r="C51748" s="1" t="str">
        <f>_xlfn.TEXTJOIN("-",1,[1]Sheet1!B51748:C51748)</f>
        <v>U-O</v>
      </c>
    </row>
    <row r="51749" spans="1:3" x14ac:dyDescent="0.25">
      <c r="A51749" s="3">
        <v>44980</v>
      </c>
      <c r="B51749" s="5">
        <v>48</v>
      </c>
      <c r="C51749" s="1" t="str">
        <f>_xlfn.TEXTJOIN("-",1,[1]Sheet1!B51749:C51749)</f>
        <v>U-G</v>
      </c>
    </row>
    <row r="51750" spans="1:3" x14ac:dyDescent="0.25">
      <c r="A51750" s="3">
        <v>44980</v>
      </c>
      <c r="B51750" s="5">
        <v>46</v>
      </c>
      <c r="C51750" s="1" t="str">
        <f>_xlfn.TEXTJOIN("-",1,[1]Sheet1!B51750:C51750)</f>
        <v>U-A</v>
      </c>
    </row>
    <row r="51751" spans="1:3" x14ac:dyDescent="0.25">
      <c r="A51751" s="3">
        <v>44980</v>
      </c>
      <c r="B51751" s="5">
        <v>243</v>
      </c>
      <c r="C51751" s="1" t="str">
        <f>_xlfn.TEXTJOIN("-",1,[1]Sheet1!B51751:C51751)</f>
        <v>S-R</v>
      </c>
    </row>
    <row r="51752" spans="1:3" x14ac:dyDescent="0.25">
      <c r="A51752" s="3">
        <v>44980</v>
      </c>
      <c r="B51752" s="5">
        <v>67</v>
      </c>
      <c r="C51752" s="1" t="str">
        <f>_xlfn.TEXTJOIN("-",1,[1]Sheet1!B51752:C51752)</f>
        <v>S-I</v>
      </c>
    </row>
    <row r="51753" spans="1:3" x14ac:dyDescent="0.25">
      <c r="A51753" s="3">
        <v>44980</v>
      </c>
      <c r="B51753" s="5">
        <v>48</v>
      </c>
      <c r="C51753" s="1" t="str">
        <f>_xlfn.TEXTJOIN("-",1,[1]Sheet1!B51753:C51753)</f>
        <v>M-G</v>
      </c>
    </row>
    <row r="51754" spans="1:3" x14ac:dyDescent="0.25">
      <c r="A51754" s="3">
        <v>44980</v>
      </c>
      <c r="B51754" s="5">
        <v>72</v>
      </c>
      <c r="C51754" s="1" t="str">
        <f>_xlfn.TEXTJOIN("-",1,[1]Sheet1!B51754:C51754)</f>
        <v>K-J</v>
      </c>
    </row>
    <row r="51755" spans="1:3" x14ac:dyDescent="0.25">
      <c r="A51755" s="3">
        <v>44980</v>
      </c>
      <c r="B51755" s="5">
        <v>61</v>
      </c>
      <c r="C51755" s="1" t="str">
        <f>_xlfn.TEXTJOIN("-",1,[1]Sheet1!B51755:C51755)</f>
        <v>L-X</v>
      </c>
    </row>
    <row r="51756" spans="1:3" x14ac:dyDescent="0.25">
      <c r="A51756" s="3">
        <v>44980</v>
      </c>
      <c r="B51756" s="5">
        <v>55</v>
      </c>
      <c r="C51756" s="1" t="str">
        <f>_xlfn.TEXTJOIN("-",1,[1]Sheet1!B51756:C51756)</f>
        <v>G-X</v>
      </c>
    </row>
    <row r="51757" spans="1:3" x14ac:dyDescent="0.25">
      <c r="A51757" s="3">
        <v>44980</v>
      </c>
      <c r="B51757" s="5">
        <v>752</v>
      </c>
      <c r="C51757" s="1" t="str">
        <f>_xlfn.TEXTJOIN("-",1,[1]Sheet1!B51757:C51757)</f>
        <v>G-V</v>
      </c>
    </row>
    <row r="51758" spans="1:3" x14ac:dyDescent="0.25">
      <c r="A51758" s="3">
        <v>44980</v>
      </c>
      <c r="B51758" s="5">
        <v>64</v>
      </c>
      <c r="C51758" s="1" t="str">
        <f>_xlfn.TEXTJOIN("-",1,[1]Sheet1!B51758:C51758)</f>
        <v>G-Q</v>
      </c>
    </row>
    <row r="51759" spans="1:3" x14ac:dyDescent="0.25">
      <c r="A51759" s="3">
        <v>44980</v>
      </c>
      <c r="B51759" s="5">
        <v>346</v>
      </c>
      <c r="C51759" s="1" t="str">
        <f>_xlfn.TEXTJOIN("-",1,[1]Sheet1!B51759:C51759)</f>
        <v>G-O</v>
      </c>
    </row>
    <row r="51760" spans="1:3" x14ac:dyDescent="0.25">
      <c r="A51760" s="3">
        <v>44980</v>
      </c>
      <c r="B51760" s="5">
        <v>57</v>
      </c>
      <c r="C51760" s="1" t="str">
        <f>_xlfn.TEXTJOIN("-",1,[1]Sheet1!B51760:C51760)</f>
        <v>G-N</v>
      </c>
    </row>
    <row r="51761" spans="1:3" x14ac:dyDescent="0.25">
      <c r="A51761" s="3">
        <v>44980</v>
      </c>
      <c r="B51761" s="5">
        <v>149</v>
      </c>
      <c r="C51761" s="1" t="str">
        <f>_xlfn.TEXTJOIN("-",1,[1]Sheet1!B51761:C51761)</f>
        <v>G-L</v>
      </c>
    </row>
    <row r="51762" spans="1:3" x14ac:dyDescent="0.25">
      <c r="A51762" s="3">
        <v>44980</v>
      </c>
      <c r="B51762" s="5">
        <v>168</v>
      </c>
      <c r="C51762" s="1" t="str">
        <f>_xlfn.TEXTJOIN("-",1,[1]Sheet1!B51762:C51762)</f>
        <v>E-I</v>
      </c>
    </row>
    <row r="51763" spans="1:3" x14ac:dyDescent="0.25">
      <c r="A51763" s="3">
        <v>44980</v>
      </c>
      <c r="B51763" s="5">
        <v>48</v>
      </c>
      <c r="C51763" s="1" t="str">
        <f>_xlfn.TEXTJOIN("-",1,[1]Sheet1!B51763:C51763)</f>
        <v>M-C</v>
      </c>
    </row>
    <row r="51764" spans="1:3" x14ac:dyDescent="0.25">
      <c r="A51764" s="3">
        <v>44980</v>
      </c>
      <c r="B51764" s="5">
        <v>391</v>
      </c>
      <c r="C51764" s="1" t="str">
        <f>_xlfn.TEXTJOIN("-",1,[1]Sheet1!B51764:C51764)</f>
        <v>H-J</v>
      </c>
    </row>
    <row r="51765" spans="1:3" x14ac:dyDescent="0.25">
      <c r="A51765" s="3">
        <v>44980</v>
      </c>
      <c r="B51765" s="5">
        <v>83</v>
      </c>
      <c r="C51765" s="1" t="str">
        <f>_xlfn.TEXTJOIN("-",1,[1]Sheet1!B51765:C51765)</f>
        <v>D-R</v>
      </c>
    </row>
    <row r="51766" spans="1:3" x14ac:dyDescent="0.25">
      <c r="A51766" s="3">
        <v>44980</v>
      </c>
      <c r="B51766" s="5">
        <v>48</v>
      </c>
      <c r="C51766" s="1" t="str">
        <f>_xlfn.TEXTJOIN("-",1,[1]Sheet1!B51766:C51766)</f>
        <v>D-E</v>
      </c>
    </row>
    <row r="51767" spans="1:3" x14ac:dyDescent="0.25">
      <c r="A51767" s="3">
        <v>44980</v>
      </c>
      <c r="B51767" s="5">
        <v>63</v>
      </c>
      <c r="C51767" s="1" t="str">
        <f>_xlfn.TEXTJOIN("-",1,[1]Sheet1!B51767:C51767)</f>
        <v>D-A</v>
      </c>
    </row>
    <row r="51768" spans="1:3" x14ac:dyDescent="0.25">
      <c r="A51768" s="3">
        <v>44980</v>
      </c>
      <c r="B51768" s="5">
        <v>48</v>
      </c>
      <c r="C51768" s="1" t="str">
        <f>_xlfn.TEXTJOIN("-",1,[1]Sheet1!B51768:C51768)</f>
        <v>C-V</v>
      </c>
    </row>
    <row r="51769" spans="1:3" x14ac:dyDescent="0.25">
      <c r="A51769" s="3">
        <v>44980</v>
      </c>
      <c r="B51769" s="5">
        <v>57</v>
      </c>
      <c r="C51769" s="1" t="str">
        <f>_xlfn.TEXTJOIN("-",1,[1]Sheet1!B51769:C51769)</f>
        <v>C-U</v>
      </c>
    </row>
    <row r="51770" spans="1:3" x14ac:dyDescent="0.25">
      <c r="A51770" s="3">
        <v>44980</v>
      </c>
      <c r="B51770" s="5">
        <v>104</v>
      </c>
      <c r="C51770" s="1" t="str">
        <f>_xlfn.TEXTJOIN("-",1,[1]Sheet1!B51770:C51770)</f>
        <v>C-N</v>
      </c>
    </row>
    <row r="51771" spans="1:3" x14ac:dyDescent="0.25">
      <c r="A51771" s="3">
        <v>44980</v>
      </c>
      <c r="B51771" s="5">
        <v>66</v>
      </c>
      <c r="C51771" s="1" t="str">
        <f>_xlfn.TEXTJOIN("-",1,[1]Sheet1!B51771:C51771)</f>
        <v>C-M</v>
      </c>
    </row>
    <row r="51772" spans="1:3" x14ac:dyDescent="0.25">
      <c r="A51772" s="3">
        <v>44980</v>
      </c>
      <c r="B51772" s="5">
        <v>184</v>
      </c>
      <c r="C51772" s="1" t="str">
        <f>_xlfn.TEXTJOIN("-",1,[1]Sheet1!B51772:C51772)</f>
        <v>A-Q</v>
      </c>
    </row>
    <row r="51773" spans="1:3" x14ac:dyDescent="0.25">
      <c r="A51773" s="3">
        <v>44980</v>
      </c>
      <c r="B51773" s="5">
        <v>88</v>
      </c>
      <c r="C51773" s="1" t="str">
        <f>_xlfn.TEXTJOIN("-",1,[1]Sheet1!B51773:C51773)</f>
        <v>A-O</v>
      </c>
    </row>
    <row r="51774" spans="1:3" x14ac:dyDescent="0.25">
      <c r="A51774" s="3">
        <v>44980</v>
      </c>
      <c r="B51774" s="5">
        <v>70</v>
      </c>
      <c r="C51774" s="1" t="str">
        <f>_xlfn.TEXTJOIN("-",1,[1]Sheet1!B51774:C51774)</f>
        <v>D-L</v>
      </c>
    </row>
    <row r="51775" spans="1:3" x14ac:dyDescent="0.25">
      <c r="A51775" s="3">
        <v>44980</v>
      </c>
      <c r="B51775" s="5">
        <v>101</v>
      </c>
      <c r="C51775" s="1" t="str">
        <f>_xlfn.TEXTJOIN("-",1,[1]Sheet1!B51775:C51775)</f>
        <v>H-K</v>
      </c>
    </row>
    <row r="51776" spans="1:3" x14ac:dyDescent="0.25">
      <c r="A51776" s="3">
        <v>44980</v>
      </c>
      <c r="B51776" s="5">
        <v>102</v>
      </c>
      <c r="C51776" s="1" t="str">
        <f>_xlfn.TEXTJOIN("-",1,[1]Sheet1!B51776:C51776)</f>
        <v>E-F</v>
      </c>
    </row>
    <row r="51777" spans="1:3" x14ac:dyDescent="0.25">
      <c r="A51777" s="3">
        <v>44980</v>
      </c>
      <c r="B51777" s="5">
        <v>109</v>
      </c>
      <c r="C51777" s="1" t="str">
        <f>_xlfn.TEXTJOIN("-",1,[1]Sheet1!B51777:C51777)</f>
        <v>I-E</v>
      </c>
    </row>
    <row r="51778" spans="1:3" x14ac:dyDescent="0.25">
      <c r="A51778" s="3">
        <v>44980</v>
      </c>
      <c r="B51778" s="5">
        <v>57</v>
      </c>
      <c r="C51778" s="1" t="str">
        <f>_xlfn.TEXTJOIN("-",1,[1]Sheet1!B51778:C51778)</f>
        <v>H-L</v>
      </c>
    </row>
    <row r="51779" spans="1:3" x14ac:dyDescent="0.25">
      <c r="A51779" s="3">
        <v>44980</v>
      </c>
      <c r="B51779" s="5">
        <v>437</v>
      </c>
      <c r="C51779" s="1" t="str">
        <f>_xlfn.TEXTJOIN("-",1,[1]Sheet1!B51779:C51779)</f>
        <v>L-W</v>
      </c>
    </row>
    <row r="51780" spans="1:3" x14ac:dyDescent="0.25">
      <c r="A51780" s="3">
        <v>44980</v>
      </c>
      <c r="B51780" s="5">
        <v>286</v>
      </c>
      <c r="C51780" s="1" t="str">
        <f>_xlfn.TEXTJOIN("-",1,[1]Sheet1!B51780:C51780)</f>
        <v>L-R</v>
      </c>
    </row>
    <row r="51781" spans="1:3" x14ac:dyDescent="0.25">
      <c r="A51781" s="3">
        <v>44980</v>
      </c>
      <c r="B51781" s="5">
        <v>96</v>
      </c>
      <c r="C51781" s="1" t="str">
        <f>_xlfn.TEXTJOIN("-",1,[1]Sheet1!B51781:C51781)</f>
        <v>L-P</v>
      </c>
    </row>
    <row r="51782" spans="1:3" x14ac:dyDescent="0.25">
      <c r="A51782" s="3">
        <v>44980</v>
      </c>
      <c r="B51782" s="5">
        <v>74</v>
      </c>
      <c r="C51782" s="1" t="str">
        <f>_xlfn.TEXTJOIN("-",1,[1]Sheet1!B51782:C51782)</f>
        <v>L-O</v>
      </c>
    </row>
    <row r="51783" spans="1:3" x14ac:dyDescent="0.25">
      <c r="A51783" s="3">
        <v>44980</v>
      </c>
      <c r="B51783" s="5">
        <v>54</v>
      </c>
      <c r="C51783" s="1" t="str">
        <f>_xlfn.TEXTJOIN("-",1,[1]Sheet1!B51783:C51783)</f>
        <v>L-J</v>
      </c>
    </row>
    <row r="51784" spans="1:3" x14ac:dyDescent="0.25">
      <c r="A51784" s="3">
        <v>44980</v>
      </c>
      <c r="B51784" s="5">
        <v>104</v>
      </c>
      <c r="C51784" s="1" t="str">
        <f>_xlfn.TEXTJOIN("-",1,[1]Sheet1!B51784:C51784)</f>
        <v>L-H</v>
      </c>
    </row>
    <row r="51785" spans="1:3" x14ac:dyDescent="0.25">
      <c r="A51785" s="3">
        <v>44980</v>
      </c>
      <c r="B51785" s="5">
        <v>78</v>
      </c>
      <c r="C51785" s="1" t="str">
        <f>_xlfn.TEXTJOIN("-",1,[1]Sheet1!B51785:C51785)</f>
        <v>L-G</v>
      </c>
    </row>
    <row r="51786" spans="1:3" x14ac:dyDescent="0.25">
      <c r="A51786" s="3">
        <v>44980</v>
      </c>
      <c r="B51786" s="5">
        <v>0</v>
      </c>
      <c r="C51786" s="1" t="str">
        <f>_xlfn.TEXTJOIN("-",1,[1]Sheet1!B51786:C51786)</f>
        <v>L-D</v>
      </c>
    </row>
    <row r="51787" spans="1:3" x14ac:dyDescent="0.25">
      <c r="A51787" s="3">
        <v>44980</v>
      </c>
      <c r="B51787" s="5">
        <v>278</v>
      </c>
      <c r="C51787" s="1" t="str">
        <f>_xlfn.TEXTJOIN("-",1,[1]Sheet1!B51787:C51787)</f>
        <v>L-K</v>
      </c>
    </row>
    <row r="51788" spans="1:3" x14ac:dyDescent="0.25">
      <c r="A51788" s="3">
        <v>44980</v>
      </c>
      <c r="B51788" s="5">
        <v>306</v>
      </c>
      <c r="C51788" s="1" t="str">
        <f>_xlfn.TEXTJOIN("-",1,[1]Sheet1!B51788:C51788)</f>
        <v>K-H</v>
      </c>
    </row>
    <row r="51789" spans="1:3" x14ac:dyDescent="0.25">
      <c r="A51789" s="3">
        <v>44980</v>
      </c>
      <c r="B51789" s="5">
        <v>300</v>
      </c>
      <c r="C51789" s="1" t="str">
        <f>_xlfn.TEXTJOIN("-",1,[1]Sheet1!B51789:C51789)</f>
        <v>K-L</v>
      </c>
    </row>
    <row r="51790" spans="1:3" x14ac:dyDescent="0.25">
      <c r="A51790" s="3">
        <v>44980</v>
      </c>
      <c r="B51790" s="5">
        <v>298</v>
      </c>
      <c r="C51790" s="1" t="str">
        <f>_xlfn.TEXTJOIN("-",1,[1]Sheet1!B51790:C51790)</f>
        <v>I-J</v>
      </c>
    </row>
    <row r="51791" spans="1:3" x14ac:dyDescent="0.25">
      <c r="A51791" s="3">
        <v>44980</v>
      </c>
      <c r="B51791" s="5">
        <v>72</v>
      </c>
      <c r="C51791" s="1" t="str">
        <f>_xlfn.TEXTJOIN("-",1,[1]Sheet1!B51791:C51791)</f>
        <v>I-S</v>
      </c>
    </row>
    <row r="51792" spans="1:3" x14ac:dyDescent="0.25">
      <c r="A51792" s="3">
        <v>44980</v>
      </c>
      <c r="B51792" s="5">
        <v>50</v>
      </c>
      <c r="C51792" s="1" t="str">
        <f>_xlfn.TEXTJOIN("-",1,[1]Sheet1!B51792:C51792)</f>
        <v>J-H</v>
      </c>
    </row>
    <row r="51793" spans="1:3" x14ac:dyDescent="0.25">
      <c r="A51793" s="3">
        <v>44980</v>
      </c>
      <c r="B51793" s="5">
        <v>104</v>
      </c>
      <c r="C51793" s="1" t="str">
        <f>_xlfn.TEXTJOIN("-",1,[1]Sheet1!B51793:C51793)</f>
        <v>I-F</v>
      </c>
    </row>
    <row r="51794" spans="1:3" x14ac:dyDescent="0.25">
      <c r="A51794" s="3">
        <v>44980</v>
      </c>
      <c r="B51794" s="5">
        <v>304</v>
      </c>
      <c r="C51794" s="1" t="str">
        <f>_xlfn.TEXTJOIN("-",1,[1]Sheet1!B51794:C51794)</f>
        <v>J-K</v>
      </c>
    </row>
    <row r="51795" spans="1:3" x14ac:dyDescent="0.25">
      <c r="A51795" s="3">
        <v>44980</v>
      </c>
      <c r="B51795" s="5">
        <v>96</v>
      </c>
      <c r="C51795" s="1" t="str">
        <f>_xlfn.TEXTJOIN("-",1,[1]Sheet1!B51795:C51795)</f>
        <v>J-L</v>
      </c>
    </row>
    <row r="51796" spans="1:3" x14ac:dyDescent="0.25">
      <c r="A51796" s="3">
        <v>44980</v>
      </c>
      <c r="B51796" s="5">
        <v>375</v>
      </c>
      <c r="C51796" s="1" t="str">
        <f>_xlfn.TEXTJOIN("-",1,[1]Sheet1!B51796:C51796)</f>
        <v>J-I</v>
      </c>
    </row>
    <row r="51797" spans="1:3" x14ac:dyDescent="0.25">
      <c r="A51797" s="3">
        <v>44981</v>
      </c>
      <c r="B51797" s="5">
        <v>81</v>
      </c>
      <c r="C51797" s="1" t="str">
        <f>_xlfn.TEXTJOIN("-",1,[1]Sheet1!B51797:C51797)</f>
        <v>Q-O</v>
      </c>
    </row>
    <row r="51798" spans="1:3" x14ac:dyDescent="0.25">
      <c r="A51798" s="3">
        <v>44981</v>
      </c>
      <c r="B51798" s="5">
        <v>96</v>
      </c>
      <c r="C51798" s="1" t="str">
        <f>_xlfn.TEXTJOIN("-",1,[1]Sheet1!B51798:C51798)</f>
        <v>S-D</v>
      </c>
    </row>
    <row r="51799" spans="1:3" x14ac:dyDescent="0.25">
      <c r="A51799" s="3">
        <v>44981</v>
      </c>
      <c r="B51799" s="5">
        <v>291</v>
      </c>
      <c r="C51799" s="1" t="str">
        <f>_xlfn.TEXTJOIN("-",1,[1]Sheet1!B51799:C51799)</f>
        <v>R-S</v>
      </c>
    </row>
    <row r="51800" spans="1:3" x14ac:dyDescent="0.25">
      <c r="A51800" s="3">
        <v>44981</v>
      </c>
      <c r="B51800" s="5">
        <v>214</v>
      </c>
      <c r="C51800" s="1" t="str">
        <f>_xlfn.TEXTJOIN("-",1,[1]Sheet1!B51800:C51800)</f>
        <v>R-O</v>
      </c>
    </row>
    <row r="51801" spans="1:3" x14ac:dyDescent="0.25">
      <c r="A51801" s="3">
        <v>44981</v>
      </c>
      <c r="B51801" s="5">
        <v>298</v>
      </c>
      <c r="C51801" s="1" t="str">
        <f>_xlfn.TEXTJOIN("-",1,[1]Sheet1!B51801:C51801)</f>
        <v>R-L</v>
      </c>
    </row>
    <row r="51802" spans="1:3" x14ac:dyDescent="0.25">
      <c r="A51802" s="3">
        <v>44981</v>
      </c>
      <c r="B51802" s="5">
        <v>96</v>
      </c>
      <c r="C51802" s="1" t="str">
        <f>_xlfn.TEXTJOIN("-",1,[1]Sheet1!B51802:C51802)</f>
        <v>R-G</v>
      </c>
    </row>
    <row r="51803" spans="1:3" x14ac:dyDescent="0.25">
      <c r="A51803" s="3">
        <v>44981</v>
      </c>
      <c r="B51803" s="5">
        <v>44</v>
      </c>
      <c r="C51803" s="1" t="str">
        <f>_xlfn.TEXTJOIN("-",1,[1]Sheet1!B51803:C51803)</f>
        <v>R-D</v>
      </c>
    </row>
    <row r="51804" spans="1:3" x14ac:dyDescent="0.25">
      <c r="A51804" s="3">
        <v>44981</v>
      </c>
      <c r="B51804" s="5">
        <v>183</v>
      </c>
      <c r="C51804" s="1" t="str">
        <f>_xlfn.TEXTJOIN("-",1,[1]Sheet1!B51804:C51804)</f>
        <v>Q-V</v>
      </c>
    </row>
    <row r="51805" spans="1:3" x14ac:dyDescent="0.25">
      <c r="A51805" s="3">
        <v>44981</v>
      </c>
      <c r="B51805" s="5">
        <v>179</v>
      </c>
      <c r="C51805" s="1" t="str">
        <f>_xlfn.TEXTJOIN("-",1,[1]Sheet1!B51805:C51805)</f>
        <v>Q-A</v>
      </c>
    </row>
    <row r="51806" spans="1:3" x14ac:dyDescent="0.25">
      <c r="A51806" s="3">
        <v>44981</v>
      </c>
      <c r="B51806" s="5">
        <v>72</v>
      </c>
      <c r="C51806" s="1" t="str">
        <f>_xlfn.TEXTJOIN("-",1,[1]Sheet1!B51806:C51806)</f>
        <v>S-I</v>
      </c>
    </row>
    <row r="51807" spans="1:3" x14ac:dyDescent="0.25">
      <c r="A51807" s="3">
        <v>44981</v>
      </c>
      <c r="B51807" s="5">
        <v>242</v>
      </c>
      <c r="C51807" s="1" t="str">
        <f>_xlfn.TEXTJOIN("-",1,[1]Sheet1!B51807:C51807)</f>
        <v>O-R</v>
      </c>
    </row>
    <row r="51808" spans="1:3" x14ac:dyDescent="0.25">
      <c r="A51808" s="3">
        <v>44981</v>
      </c>
      <c r="B51808" s="5">
        <v>210</v>
      </c>
      <c r="C51808" s="1" t="str">
        <f>_xlfn.TEXTJOIN("-",1,[1]Sheet1!B51808:C51808)</f>
        <v>O-Q</v>
      </c>
    </row>
    <row r="51809" spans="1:3" x14ac:dyDescent="0.25">
      <c r="A51809" s="3">
        <v>44981</v>
      </c>
      <c r="B51809" s="5">
        <v>216</v>
      </c>
      <c r="C51809" s="1" t="str">
        <f>_xlfn.TEXTJOIN("-",1,[1]Sheet1!B51809:C51809)</f>
        <v>O-G</v>
      </c>
    </row>
    <row r="51810" spans="1:3" x14ac:dyDescent="0.25">
      <c r="A51810" s="3">
        <v>44981</v>
      </c>
      <c r="B51810" s="5">
        <v>234</v>
      </c>
      <c r="C51810" s="1" t="str">
        <f>_xlfn.TEXTJOIN("-",1,[1]Sheet1!B51810:C51810)</f>
        <v>N-V</v>
      </c>
    </row>
    <row r="51811" spans="1:3" x14ac:dyDescent="0.25">
      <c r="A51811" s="3">
        <v>44981</v>
      </c>
      <c r="B51811" s="5">
        <v>142</v>
      </c>
      <c r="C51811" s="1" t="str">
        <f>_xlfn.TEXTJOIN("-",1,[1]Sheet1!B51811:C51811)</f>
        <v>N-M</v>
      </c>
    </row>
    <row r="51812" spans="1:3" x14ac:dyDescent="0.25">
      <c r="A51812" s="3">
        <v>44981</v>
      </c>
      <c r="B51812" s="5">
        <v>69</v>
      </c>
      <c r="C51812" s="1" t="str">
        <f>_xlfn.TEXTJOIN("-",1,[1]Sheet1!B51812:C51812)</f>
        <v>N-G</v>
      </c>
    </row>
    <row r="51813" spans="1:3" x14ac:dyDescent="0.25">
      <c r="A51813" s="3">
        <v>44981</v>
      </c>
      <c r="B51813" s="5">
        <v>101</v>
      </c>
      <c r="C51813" s="1" t="str">
        <f>_xlfn.TEXTJOIN("-",1,[1]Sheet1!B51813:C51813)</f>
        <v>M-V</v>
      </c>
    </row>
    <row r="51814" spans="1:3" x14ac:dyDescent="0.25">
      <c r="A51814" s="3">
        <v>44981</v>
      </c>
      <c r="B51814" s="5">
        <v>175</v>
      </c>
      <c r="C51814" s="1" t="str">
        <f>_xlfn.TEXTJOIN("-",1,[1]Sheet1!B51814:C51814)</f>
        <v>M-U</v>
      </c>
    </row>
    <row r="51815" spans="1:3" x14ac:dyDescent="0.25">
      <c r="A51815" s="3">
        <v>44981</v>
      </c>
      <c r="B51815" s="5">
        <v>145</v>
      </c>
      <c r="C51815" s="1" t="str">
        <f>_xlfn.TEXTJOIN("-",1,[1]Sheet1!B51815:C51815)</f>
        <v>P-D</v>
      </c>
    </row>
    <row r="51816" spans="1:3" x14ac:dyDescent="0.25">
      <c r="A51816" s="3">
        <v>44981</v>
      </c>
      <c r="B51816" s="5">
        <v>80</v>
      </c>
      <c r="C51816" s="1" t="str">
        <f>_xlfn.TEXTJOIN("-",1,[1]Sheet1!B51816:C51816)</f>
        <v>S-L</v>
      </c>
    </row>
    <row r="51817" spans="1:3" x14ac:dyDescent="0.25">
      <c r="A51817" s="3">
        <v>44981</v>
      </c>
      <c r="B51817" s="5">
        <v>278</v>
      </c>
      <c r="C51817" s="1" t="str">
        <f>_xlfn.TEXTJOIN("-",1,[1]Sheet1!B51817:C51817)</f>
        <v>M-N</v>
      </c>
    </row>
    <row r="51818" spans="1:3" x14ac:dyDescent="0.25">
      <c r="A51818" s="3">
        <v>44981</v>
      </c>
      <c r="B51818" s="5">
        <v>234</v>
      </c>
      <c r="C51818" s="1" t="str">
        <f>_xlfn.TEXTJOIN("-",1,[1]Sheet1!B51818:C51818)</f>
        <v>S-R</v>
      </c>
    </row>
    <row r="51819" spans="1:3" x14ac:dyDescent="0.25">
      <c r="A51819" s="3">
        <v>44981</v>
      </c>
      <c r="B51819" s="5">
        <v>367</v>
      </c>
      <c r="C51819" s="1" t="str">
        <f>_xlfn.TEXTJOIN("-",1,[1]Sheet1!B51819:C51819)</f>
        <v>Y-X</v>
      </c>
    </row>
    <row r="51820" spans="1:3" x14ac:dyDescent="0.25">
      <c r="A51820" s="3">
        <v>44981</v>
      </c>
      <c r="B51820" s="5">
        <v>44</v>
      </c>
      <c r="C51820" s="1" t="str">
        <f>_xlfn.TEXTJOIN("-",1,[1]Sheet1!B51820:C51820)</f>
        <v>Y-W</v>
      </c>
    </row>
    <row r="51821" spans="1:3" x14ac:dyDescent="0.25">
      <c r="A51821" s="3">
        <v>44981</v>
      </c>
      <c r="B51821" s="5">
        <v>42</v>
      </c>
      <c r="C51821" s="1" t="str">
        <f>_xlfn.TEXTJOIN("-",1,[1]Sheet1!B51821:C51821)</f>
        <v>Y-L</v>
      </c>
    </row>
    <row r="51822" spans="1:3" x14ac:dyDescent="0.25">
      <c r="A51822" s="3">
        <v>44981</v>
      </c>
      <c r="B51822" s="5">
        <v>303</v>
      </c>
      <c r="C51822" s="1" t="str">
        <f>_xlfn.TEXTJOIN("-",1,[1]Sheet1!B51822:C51822)</f>
        <v>X-Y</v>
      </c>
    </row>
    <row r="51823" spans="1:3" x14ac:dyDescent="0.25">
      <c r="A51823" s="3">
        <v>44981</v>
      </c>
      <c r="B51823" s="5">
        <v>398</v>
      </c>
      <c r="C51823" s="1" t="str">
        <f>_xlfn.TEXTJOIN("-",1,[1]Sheet1!B51823:C51823)</f>
        <v>X-W</v>
      </c>
    </row>
    <row r="51824" spans="1:3" x14ac:dyDescent="0.25">
      <c r="A51824" s="3">
        <v>44981</v>
      </c>
      <c r="B51824" s="5">
        <v>62</v>
      </c>
      <c r="C51824" s="1" t="str">
        <f>_xlfn.TEXTJOIN("-",1,[1]Sheet1!B51824:C51824)</f>
        <v>X-L</v>
      </c>
    </row>
    <row r="51825" spans="1:3" x14ac:dyDescent="0.25">
      <c r="A51825" s="3">
        <v>44981</v>
      </c>
      <c r="B51825" s="5">
        <v>68</v>
      </c>
      <c r="C51825" s="1" t="str">
        <f>_xlfn.TEXTJOIN("-",1,[1]Sheet1!B51825:C51825)</f>
        <v>X-G</v>
      </c>
    </row>
    <row r="51826" spans="1:3" x14ac:dyDescent="0.25">
      <c r="A51826" s="3">
        <v>44981</v>
      </c>
      <c r="B51826" s="5">
        <v>371</v>
      </c>
      <c r="C51826" s="1" t="str">
        <f>_xlfn.TEXTJOIN("-",1,[1]Sheet1!B51826:C51826)</f>
        <v>W-X</v>
      </c>
    </row>
    <row r="51827" spans="1:3" x14ac:dyDescent="0.25">
      <c r="A51827" s="3">
        <v>44981</v>
      </c>
      <c r="B51827" s="5">
        <v>453</v>
      </c>
      <c r="C51827" s="1" t="str">
        <f>_xlfn.TEXTJOIN("-",1,[1]Sheet1!B51827:C51827)</f>
        <v>W-L</v>
      </c>
    </row>
    <row r="51828" spans="1:3" x14ac:dyDescent="0.25">
      <c r="A51828" s="3">
        <v>44981</v>
      </c>
      <c r="B51828" s="5">
        <v>185</v>
      </c>
      <c r="C51828" s="1" t="str">
        <f>_xlfn.TEXTJOIN("-",1,[1]Sheet1!B51828:C51828)</f>
        <v>V-Q</v>
      </c>
    </row>
    <row r="51829" spans="1:3" x14ac:dyDescent="0.25">
      <c r="A51829" s="3">
        <v>44981</v>
      </c>
      <c r="B51829" s="5">
        <v>194</v>
      </c>
      <c r="C51829" s="1" t="str">
        <f>_xlfn.TEXTJOIN("-",1,[1]Sheet1!B51829:C51829)</f>
        <v>V-N</v>
      </c>
    </row>
    <row r="51830" spans="1:3" x14ac:dyDescent="0.25">
      <c r="A51830" s="3">
        <v>44981</v>
      </c>
      <c r="B51830" s="5">
        <v>43</v>
      </c>
      <c r="C51830" s="1" t="str">
        <f>_xlfn.TEXTJOIN("-",1,[1]Sheet1!B51830:C51830)</f>
        <v>V-M</v>
      </c>
    </row>
    <row r="51831" spans="1:3" x14ac:dyDescent="0.25">
      <c r="A51831" s="3">
        <v>44981</v>
      </c>
      <c r="B51831" s="5">
        <v>652</v>
      </c>
      <c r="C51831" s="1" t="str">
        <f>_xlfn.TEXTJOIN("-",1,[1]Sheet1!B51831:C51831)</f>
        <v>V-G</v>
      </c>
    </row>
    <row r="51832" spans="1:3" x14ac:dyDescent="0.25">
      <c r="A51832" s="3">
        <v>44981</v>
      </c>
      <c r="B51832" s="5">
        <v>92</v>
      </c>
      <c r="C51832" s="1" t="str">
        <f>_xlfn.TEXTJOIN("-",1,[1]Sheet1!B51832:C51832)</f>
        <v>V-C</v>
      </c>
    </row>
    <row r="51833" spans="1:3" x14ac:dyDescent="0.25">
      <c r="A51833" s="3">
        <v>44981</v>
      </c>
      <c r="B51833" s="5">
        <v>48</v>
      </c>
      <c r="C51833" s="1" t="str">
        <f>_xlfn.TEXTJOIN("-",1,[1]Sheet1!B51833:C51833)</f>
        <v>V-A</v>
      </c>
    </row>
    <row r="51834" spans="1:3" x14ac:dyDescent="0.25">
      <c r="A51834" s="3">
        <v>44981</v>
      </c>
      <c r="B51834" s="5">
        <v>140</v>
      </c>
      <c r="C51834" s="1" t="str">
        <f>_xlfn.TEXTJOIN("-",1,[1]Sheet1!B51834:C51834)</f>
        <v>U-V</v>
      </c>
    </row>
    <row r="51835" spans="1:3" x14ac:dyDescent="0.25">
      <c r="A51835" s="3">
        <v>44981</v>
      </c>
      <c r="B51835" s="5">
        <v>43</v>
      </c>
      <c r="C51835" s="1" t="str">
        <f>_xlfn.TEXTJOIN("-",1,[1]Sheet1!B51835:C51835)</f>
        <v>U-O</v>
      </c>
    </row>
    <row r="51836" spans="1:3" x14ac:dyDescent="0.25">
      <c r="A51836" s="3">
        <v>44981</v>
      </c>
      <c r="B51836" s="5">
        <v>48</v>
      </c>
      <c r="C51836" s="1" t="str">
        <f>_xlfn.TEXTJOIN("-",1,[1]Sheet1!B51836:C51836)</f>
        <v>U-G</v>
      </c>
    </row>
    <row r="51837" spans="1:3" x14ac:dyDescent="0.25">
      <c r="A51837" s="3">
        <v>44981</v>
      </c>
      <c r="B51837" s="5">
        <v>44</v>
      </c>
      <c r="C51837" s="1" t="str">
        <f>_xlfn.TEXTJOIN("-",1,[1]Sheet1!B51837:C51837)</f>
        <v>U-A</v>
      </c>
    </row>
    <row r="51838" spans="1:3" x14ac:dyDescent="0.25">
      <c r="A51838" s="3">
        <v>44981</v>
      </c>
      <c r="B51838" s="5">
        <v>42</v>
      </c>
      <c r="C51838" s="1" t="str">
        <f>_xlfn.TEXTJOIN("-",1,[1]Sheet1!B51838:C51838)</f>
        <v>S-Q</v>
      </c>
    </row>
    <row r="51839" spans="1:3" x14ac:dyDescent="0.25">
      <c r="A51839" s="3">
        <v>44981</v>
      </c>
      <c r="B51839" s="5">
        <v>48</v>
      </c>
      <c r="C51839" s="1" t="str">
        <f>_xlfn.TEXTJOIN("-",1,[1]Sheet1!B51839:C51839)</f>
        <v>M-G</v>
      </c>
    </row>
    <row r="51840" spans="1:3" x14ac:dyDescent="0.25">
      <c r="A51840" s="3">
        <v>44981</v>
      </c>
      <c r="B51840" s="5">
        <v>61</v>
      </c>
      <c r="C51840" s="1" t="str">
        <f>_xlfn.TEXTJOIN("-",1,[1]Sheet1!B51840:C51840)</f>
        <v>L-X</v>
      </c>
    </row>
    <row r="51841" spans="1:3" x14ac:dyDescent="0.25">
      <c r="A51841" s="3">
        <v>44981</v>
      </c>
      <c r="B51841" s="5">
        <v>142</v>
      </c>
      <c r="C51841" s="1" t="str">
        <f>_xlfn.TEXTJOIN("-",1,[1]Sheet1!B51841:C51841)</f>
        <v>E-I</v>
      </c>
    </row>
    <row r="51842" spans="1:3" x14ac:dyDescent="0.25">
      <c r="A51842" s="3">
        <v>44981</v>
      </c>
      <c r="B51842" s="5">
        <v>57</v>
      </c>
      <c r="C51842" s="1" t="str">
        <f>_xlfn.TEXTJOIN("-",1,[1]Sheet1!B51842:C51842)</f>
        <v>G-X</v>
      </c>
    </row>
    <row r="51843" spans="1:3" x14ac:dyDescent="0.25">
      <c r="A51843" s="3">
        <v>44981</v>
      </c>
      <c r="B51843" s="5">
        <v>43</v>
      </c>
      <c r="C51843" s="1" t="str">
        <f>_xlfn.TEXTJOIN("-",1,[1]Sheet1!B51843:C51843)</f>
        <v>G-R</v>
      </c>
    </row>
    <row r="51844" spans="1:3" x14ac:dyDescent="0.25">
      <c r="A51844" s="3">
        <v>44981</v>
      </c>
      <c r="B51844" s="5">
        <v>70</v>
      </c>
      <c r="C51844" s="1" t="str">
        <f>_xlfn.TEXTJOIN("-",1,[1]Sheet1!B51844:C51844)</f>
        <v>G-Q</v>
      </c>
    </row>
    <row r="51845" spans="1:3" x14ac:dyDescent="0.25">
      <c r="A51845" s="3">
        <v>44981</v>
      </c>
      <c r="B51845" s="5">
        <v>298</v>
      </c>
      <c r="C51845" s="1" t="str">
        <f>_xlfn.TEXTJOIN("-",1,[1]Sheet1!B51845:C51845)</f>
        <v>G-O</v>
      </c>
    </row>
    <row r="51846" spans="1:3" x14ac:dyDescent="0.25">
      <c r="A51846" s="3">
        <v>44981</v>
      </c>
      <c r="B51846" s="5">
        <v>57</v>
      </c>
      <c r="C51846" s="1" t="str">
        <f>_xlfn.TEXTJOIN("-",1,[1]Sheet1!B51846:C51846)</f>
        <v>G-N</v>
      </c>
    </row>
    <row r="51847" spans="1:3" x14ac:dyDescent="0.25">
      <c r="A51847" s="3">
        <v>44981</v>
      </c>
      <c r="B51847" s="5">
        <v>190</v>
      </c>
      <c r="C51847" s="1" t="str">
        <f>_xlfn.TEXTJOIN("-",1,[1]Sheet1!B51847:C51847)</f>
        <v>G-L</v>
      </c>
    </row>
    <row r="51848" spans="1:3" x14ac:dyDescent="0.25">
      <c r="A51848" s="3">
        <v>44981</v>
      </c>
      <c r="B51848" s="5">
        <v>83</v>
      </c>
      <c r="C51848" s="1" t="str">
        <f>_xlfn.TEXTJOIN("-",1,[1]Sheet1!B51848:C51848)</f>
        <v>E-F</v>
      </c>
    </row>
    <row r="51849" spans="1:3" x14ac:dyDescent="0.25">
      <c r="A51849" s="3">
        <v>44981</v>
      </c>
      <c r="B51849" s="5">
        <v>67</v>
      </c>
      <c r="C51849" s="1" t="str">
        <f>_xlfn.TEXTJOIN("-",1,[1]Sheet1!B51849:C51849)</f>
        <v>D-R</v>
      </c>
    </row>
    <row r="51850" spans="1:3" x14ac:dyDescent="0.25">
      <c r="A51850" s="3">
        <v>44981</v>
      </c>
      <c r="B51850" s="5">
        <v>420</v>
      </c>
      <c r="C51850" s="1" t="str">
        <f>_xlfn.TEXTJOIN("-",1,[1]Sheet1!B51850:C51850)</f>
        <v>H-J</v>
      </c>
    </row>
    <row r="51851" spans="1:3" x14ac:dyDescent="0.25">
      <c r="A51851" s="3">
        <v>44981</v>
      </c>
      <c r="B51851" s="5">
        <v>60</v>
      </c>
      <c r="C51851" s="1" t="str">
        <f>_xlfn.TEXTJOIN("-",1,[1]Sheet1!B51851:C51851)</f>
        <v>D-L</v>
      </c>
    </row>
    <row r="51852" spans="1:3" x14ac:dyDescent="0.25">
      <c r="A51852" s="3">
        <v>44981</v>
      </c>
      <c r="B51852" s="5">
        <v>59</v>
      </c>
      <c r="C51852" s="1" t="str">
        <f>_xlfn.TEXTJOIN("-",1,[1]Sheet1!B51852:C51852)</f>
        <v>D-A</v>
      </c>
    </row>
    <row r="51853" spans="1:3" x14ac:dyDescent="0.25">
      <c r="A51853" s="3">
        <v>44981</v>
      </c>
      <c r="B51853" s="5">
        <v>43</v>
      </c>
      <c r="C51853" s="1" t="str">
        <f>_xlfn.TEXTJOIN("-",1,[1]Sheet1!B51853:C51853)</f>
        <v>C-V</v>
      </c>
    </row>
    <row r="51854" spans="1:3" x14ac:dyDescent="0.25">
      <c r="A51854" s="3">
        <v>44981</v>
      </c>
      <c r="B51854" s="5">
        <v>61</v>
      </c>
      <c r="C51854" s="1" t="str">
        <f>_xlfn.TEXTJOIN("-",1,[1]Sheet1!B51854:C51854)</f>
        <v>C-U</v>
      </c>
    </row>
    <row r="51855" spans="1:3" x14ac:dyDescent="0.25">
      <c r="A51855" s="3">
        <v>44981</v>
      </c>
      <c r="B51855" s="5">
        <v>104</v>
      </c>
      <c r="C51855" s="1" t="str">
        <f>_xlfn.TEXTJOIN("-",1,[1]Sheet1!B51855:C51855)</f>
        <v>C-N</v>
      </c>
    </row>
    <row r="51856" spans="1:3" x14ac:dyDescent="0.25">
      <c r="A51856" s="3">
        <v>44981</v>
      </c>
      <c r="B51856" s="5">
        <v>44</v>
      </c>
      <c r="C51856" s="1" t="str">
        <f>_xlfn.TEXTJOIN("-",1,[1]Sheet1!B51856:C51856)</f>
        <v>C-M</v>
      </c>
    </row>
    <row r="51857" spans="1:3" x14ac:dyDescent="0.25">
      <c r="A51857" s="3">
        <v>44981</v>
      </c>
      <c r="B51857" s="5">
        <v>177</v>
      </c>
      <c r="C51857" s="1" t="str">
        <f>_xlfn.TEXTJOIN("-",1,[1]Sheet1!B51857:C51857)</f>
        <v>A-Q</v>
      </c>
    </row>
    <row r="51858" spans="1:3" x14ac:dyDescent="0.25">
      <c r="A51858" s="3">
        <v>44981</v>
      </c>
      <c r="B51858" s="5">
        <v>92</v>
      </c>
      <c r="C51858" s="1" t="str">
        <f>_xlfn.TEXTJOIN("-",1,[1]Sheet1!B51858:C51858)</f>
        <v>A-O</v>
      </c>
    </row>
    <row r="51859" spans="1:3" x14ac:dyDescent="0.25">
      <c r="A51859" s="3">
        <v>44981</v>
      </c>
      <c r="B51859" s="5">
        <v>46</v>
      </c>
      <c r="C51859" s="1" t="str">
        <f>_xlfn.TEXTJOIN("-",1,[1]Sheet1!B51859:C51859)</f>
        <v>M-C</v>
      </c>
    </row>
    <row r="51860" spans="1:3" x14ac:dyDescent="0.25">
      <c r="A51860" s="3">
        <v>44981</v>
      </c>
      <c r="B51860" s="5">
        <v>57</v>
      </c>
      <c r="C51860" s="1" t="str">
        <f>_xlfn.TEXTJOIN("-",1,[1]Sheet1!B51860:C51860)</f>
        <v>D-E</v>
      </c>
    </row>
    <row r="51861" spans="1:3" x14ac:dyDescent="0.25">
      <c r="A51861" s="3">
        <v>44981</v>
      </c>
      <c r="B51861" s="5">
        <v>92</v>
      </c>
      <c r="C51861" s="1" t="str">
        <f>_xlfn.TEXTJOIN("-",1,[1]Sheet1!B51861:C51861)</f>
        <v>H-K</v>
      </c>
    </row>
    <row r="51862" spans="1:3" x14ac:dyDescent="0.25">
      <c r="A51862" s="3">
        <v>44981</v>
      </c>
      <c r="B51862" s="5">
        <v>673</v>
      </c>
      <c r="C51862" s="1" t="str">
        <f>_xlfn.TEXTJOIN("-",1,[1]Sheet1!B51862:C51862)</f>
        <v>G-V</v>
      </c>
    </row>
    <row r="51863" spans="1:3" x14ac:dyDescent="0.25">
      <c r="A51863" s="3">
        <v>44981</v>
      </c>
      <c r="B51863" s="5">
        <v>108</v>
      </c>
      <c r="C51863" s="1" t="str">
        <f>_xlfn.TEXTJOIN("-",1,[1]Sheet1!B51863:C51863)</f>
        <v>I-E</v>
      </c>
    </row>
    <row r="51864" spans="1:3" x14ac:dyDescent="0.25">
      <c r="A51864" s="3">
        <v>44981</v>
      </c>
      <c r="B51864" s="5">
        <v>464</v>
      </c>
      <c r="C51864" s="1" t="str">
        <f>_xlfn.TEXTJOIN("-",1,[1]Sheet1!B51864:C51864)</f>
        <v>L-W</v>
      </c>
    </row>
    <row r="51865" spans="1:3" x14ac:dyDescent="0.25">
      <c r="A51865" s="3">
        <v>44981</v>
      </c>
      <c r="B51865" s="5">
        <v>257</v>
      </c>
      <c r="C51865" s="1" t="str">
        <f>_xlfn.TEXTJOIN("-",1,[1]Sheet1!B51865:C51865)</f>
        <v>L-R</v>
      </c>
    </row>
    <row r="51866" spans="1:3" x14ac:dyDescent="0.25">
      <c r="A51866" s="3">
        <v>44981</v>
      </c>
      <c r="B51866" s="5">
        <v>113</v>
      </c>
      <c r="C51866" s="1" t="str">
        <f>_xlfn.TEXTJOIN("-",1,[1]Sheet1!B51866:C51866)</f>
        <v>L-P</v>
      </c>
    </row>
    <row r="51867" spans="1:3" x14ac:dyDescent="0.25">
      <c r="A51867" s="3">
        <v>44981</v>
      </c>
      <c r="B51867" s="5">
        <v>66</v>
      </c>
      <c r="C51867" s="1" t="str">
        <f>_xlfn.TEXTJOIN("-",1,[1]Sheet1!B51867:C51867)</f>
        <v>L-O</v>
      </c>
    </row>
    <row r="51868" spans="1:3" x14ac:dyDescent="0.25">
      <c r="A51868" s="3">
        <v>44981</v>
      </c>
      <c r="B51868" s="5">
        <v>334</v>
      </c>
      <c r="C51868" s="1" t="str">
        <f>_xlfn.TEXTJOIN("-",1,[1]Sheet1!B51868:C51868)</f>
        <v>L-K</v>
      </c>
    </row>
    <row r="51869" spans="1:3" x14ac:dyDescent="0.25">
      <c r="A51869" s="3">
        <v>44981</v>
      </c>
      <c r="B51869" s="5">
        <v>48</v>
      </c>
      <c r="C51869" s="1" t="str">
        <f>_xlfn.TEXTJOIN("-",1,[1]Sheet1!B51869:C51869)</f>
        <v>L-J</v>
      </c>
    </row>
    <row r="51870" spans="1:3" x14ac:dyDescent="0.25">
      <c r="A51870" s="3">
        <v>44981</v>
      </c>
      <c r="B51870" s="5">
        <v>118</v>
      </c>
      <c r="C51870" s="1" t="str">
        <f>_xlfn.TEXTJOIN("-",1,[1]Sheet1!B51870:C51870)</f>
        <v>L-H</v>
      </c>
    </row>
    <row r="51871" spans="1:3" x14ac:dyDescent="0.25">
      <c r="A51871" s="3">
        <v>44981</v>
      </c>
      <c r="B51871" s="5">
        <v>57</v>
      </c>
      <c r="C51871" s="1" t="str">
        <f>_xlfn.TEXTJOIN("-",1,[1]Sheet1!B51871:C51871)</f>
        <v>H-L</v>
      </c>
    </row>
    <row r="51872" spans="1:3" x14ac:dyDescent="0.25">
      <c r="A51872" s="3">
        <v>44981</v>
      </c>
      <c r="B51872" s="5">
        <v>43</v>
      </c>
      <c r="C51872" s="1" t="str">
        <f>_xlfn.TEXTJOIN("-",1,[1]Sheet1!B51872:C51872)</f>
        <v>L-D</v>
      </c>
    </row>
    <row r="51873" spans="1:3" x14ac:dyDescent="0.25">
      <c r="A51873" s="3">
        <v>44981</v>
      </c>
      <c r="B51873" s="5">
        <v>270</v>
      </c>
      <c r="C51873" s="1" t="str">
        <f>_xlfn.TEXTJOIN("-",1,[1]Sheet1!B51873:C51873)</f>
        <v>K-L</v>
      </c>
    </row>
    <row r="51874" spans="1:3" x14ac:dyDescent="0.25">
      <c r="A51874" s="3">
        <v>44981</v>
      </c>
      <c r="B51874" s="5">
        <v>73</v>
      </c>
      <c r="C51874" s="1" t="str">
        <f>_xlfn.TEXTJOIN("-",1,[1]Sheet1!B51874:C51874)</f>
        <v>L-G</v>
      </c>
    </row>
    <row r="51875" spans="1:3" x14ac:dyDescent="0.25">
      <c r="A51875" s="3">
        <v>44981</v>
      </c>
      <c r="B51875" s="5">
        <v>358</v>
      </c>
      <c r="C51875" s="1" t="str">
        <f>_xlfn.TEXTJOIN("-",1,[1]Sheet1!B51875:C51875)</f>
        <v>K-H</v>
      </c>
    </row>
    <row r="51876" spans="1:3" x14ac:dyDescent="0.25">
      <c r="A51876" s="3">
        <v>44981</v>
      </c>
      <c r="B51876" s="5">
        <v>92</v>
      </c>
      <c r="C51876" s="1" t="str">
        <f>_xlfn.TEXTJOIN("-",1,[1]Sheet1!B51876:C51876)</f>
        <v>I-F</v>
      </c>
    </row>
    <row r="51877" spans="1:3" x14ac:dyDescent="0.25">
      <c r="A51877" s="3">
        <v>44981</v>
      </c>
      <c r="B51877" s="5">
        <v>62</v>
      </c>
      <c r="C51877" s="1" t="str">
        <f>_xlfn.TEXTJOIN("-",1,[1]Sheet1!B51877:C51877)</f>
        <v>K-J</v>
      </c>
    </row>
    <row r="51878" spans="1:3" x14ac:dyDescent="0.25">
      <c r="A51878" s="3">
        <v>44981</v>
      </c>
      <c r="B51878" s="5">
        <v>77</v>
      </c>
      <c r="C51878" s="1" t="str">
        <f>_xlfn.TEXTJOIN("-",1,[1]Sheet1!B51878:C51878)</f>
        <v>I-S</v>
      </c>
    </row>
    <row r="51879" spans="1:3" x14ac:dyDescent="0.25">
      <c r="A51879" s="3">
        <v>44981</v>
      </c>
      <c r="B51879" s="5">
        <v>55</v>
      </c>
      <c r="C51879" s="1" t="str">
        <f>_xlfn.TEXTJOIN("-",1,[1]Sheet1!B51879:C51879)</f>
        <v>J-H</v>
      </c>
    </row>
    <row r="51880" spans="1:3" x14ac:dyDescent="0.25">
      <c r="A51880" s="3">
        <v>44981</v>
      </c>
      <c r="B51880" s="5">
        <v>283</v>
      </c>
      <c r="C51880" s="1" t="str">
        <f>_xlfn.TEXTJOIN("-",1,[1]Sheet1!B51880:C51880)</f>
        <v>I-J</v>
      </c>
    </row>
    <row r="51881" spans="1:3" x14ac:dyDescent="0.25">
      <c r="A51881" s="3">
        <v>44981</v>
      </c>
      <c r="B51881" s="5">
        <v>263</v>
      </c>
      <c r="C51881" s="1" t="str">
        <f>_xlfn.TEXTJOIN("-",1,[1]Sheet1!B51881:C51881)</f>
        <v>J-K</v>
      </c>
    </row>
    <row r="51882" spans="1:3" x14ac:dyDescent="0.25">
      <c r="A51882" s="3">
        <v>44981</v>
      </c>
      <c r="B51882" s="5">
        <v>92</v>
      </c>
      <c r="C51882" s="1" t="str">
        <f>_xlfn.TEXTJOIN("-",1,[1]Sheet1!B51882:C51882)</f>
        <v>J-L</v>
      </c>
    </row>
    <row r="51883" spans="1:3" x14ac:dyDescent="0.25">
      <c r="A51883" s="3">
        <v>44981</v>
      </c>
      <c r="B51883" s="5">
        <v>351</v>
      </c>
      <c r="C51883" s="1" t="str">
        <f>_xlfn.TEXTJOIN("-",1,[1]Sheet1!B51883:C51883)</f>
        <v>J-I</v>
      </c>
    </row>
    <row r="51884" spans="1:3" x14ac:dyDescent="0.25">
      <c r="A51884" s="3">
        <v>44982</v>
      </c>
      <c r="B51884" s="5">
        <v>0</v>
      </c>
      <c r="C51884" s="1" t="str">
        <f>_xlfn.TEXTJOIN("-",1,[1]Sheet1!B51884:C51884)</f>
        <v>Q-N</v>
      </c>
    </row>
    <row r="51885" spans="1:3" x14ac:dyDescent="0.25">
      <c r="A51885" s="3">
        <v>44982</v>
      </c>
      <c r="B51885" s="5">
        <v>191</v>
      </c>
      <c r="C51885" s="1" t="str">
        <f>_xlfn.TEXTJOIN("-",1,[1]Sheet1!B51885:C51885)</f>
        <v>R-O</v>
      </c>
    </row>
    <row r="51886" spans="1:3" x14ac:dyDescent="0.25">
      <c r="A51886" s="3">
        <v>44982</v>
      </c>
      <c r="B51886" s="5">
        <v>234</v>
      </c>
      <c r="C51886" s="1" t="str">
        <f>_xlfn.TEXTJOIN("-",1,[1]Sheet1!B51886:C51886)</f>
        <v>R-L</v>
      </c>
    </row>
    <row r="51887" spans="1:3" x14ac:dyDescent="0.25">
      <c r="A51887" s="3">
        <v>44982</v>
      </c>
      <c r="B51887" s="5">
        <v>246</v>
      </c>
      <c r="C51887" s="1" t="str">
        <f>_xlfn.TEXTJOIN("-",1,[1]Sheet1!B51887:C51887)</f>
        <v>R-S</v>
      </c>
    </row>
    <row r="51888" spans="1:3" x14ac:dyDescent="0.25">
      <c r="A51888" s="3">
        <v>44982</v>
      </c>
      <c r="B51888" s="5">
        <v>87</v>
      </c>
      <c r="C51888" s="1" t="str">
        <f>_xlfn.TEXTJOIN("-",1,[1]Sheet1!B51888:C51888)</f>
        <v>R-G</v>
      </c>
    </row>
    <row r="51889" spans="1:3" x14ac:dyDescent="0.25">
      <c r="A51889" s="3">
        <v>44982</v>
      </c>
      <c r="B51889" s="5">
        <v>48</v>
      </c>
      <c r="C51889" s="1" t="str">
        <f>_xlfn.TEXTJOIN("-",1,[1]Sheet1!B51889:C51889)</f>
        <v>R-D</v>
      </c>
    </row>
    <row r="51890" spans="1:3" x14ac:dyDescent="0.25">
      <c r="A51890" s="3">
        <v>44982</v>
      </c>
      <c r="B51890" s="5">
        <v>172</v>
      </c>
      <c r="C51890" s="1" t="str">
        <f>_xlfn.TEXTJOIN("-",1,[1]Sheet1!B51890:C51890)</f>
        <v>Q-V</v>
      </c>
    </row>
    <row r="51891" spans="1:3" x14ac:dyDescent="0.25">
      <c r="A51891" s="3">
        <v>44982</v>
      </c>
      <c r="B51891" s="5">
        <v>71</v>
      </c>
      <c r="C51891" s="1" t="str">
        <f>_xlfn.TEXTJOIN("-",1,[1]Sheet1!B51891:C51891)</f>
        <v>Q-O</v>
      </c>
    </row>
    <row r="51892" spans="1:3" x14ac:dyDescent="0.25">
      <c r="A51892" s="3">
        <v>44982</v>
      </c>
      <c r="B51892" s="5">
        <v>42</v>
      </c>
      <c r="C51892" s="1" t="str">
        <f>_xlfn.TEXTJOIN("-",1,[1]Sheet1!B51892:C51892)</f>
        <v>Q-M</v>
      </c>
    </row>
    <row r="51893" spans="1:3" x14ac:dyDescent="0.25">
      <c r="A51893" s="3">
        <v>44982</v>
      </c>
      <c r="B51893" s="5">
        <v>43</v>
      </c>
      <c r="C51893" s="1" t="str">
        <f>_xlfn.TEXTJOIN("-",1,[1]Sheet1!B51893:C51893)</f>
        <v>Y-L</v>
      </c>
    </row>
    <row r="51894" spans="1:3" x14ac:dyDescent="0.25">
      <c r="A51894" s="3">
        <v>44982</v>
      </c>
      <c r="B51894" s="5">
        <v>113</v>
      </c>
      <c r="C51894" s="1" t="str">
        <f>_xlfn.TEXTJOIN("-",1,[1]Sheet1!B51894:C51894)</f>
        <v>P-D</v>
      </c>
    </row>
    <row r="51895" spans="1:3" x14ac:dyDescent="0.25">
      <c r="A51895" s="3">
        <v>44982</v>
      </c>
      <c r="B51895" s="5">
        <v>194</v>
      </c>
      <c r="C51895" s="1" t="str">
        <f>_xlfn.TEXTJOIN("-",1,[1]Sheet1!B51895:C51895)</f>
        <v>O-R</v>
      </c>
    </row>
    <row r="51896" spans="1:3" x14ac:dyDescent="0.25">
      <c r="A51896" s="3">
        <v>44982</v>
      </c>
      <c r="B51896" s="5">
        <v>206</v>
      </c>
      <c r="C51896" s="1" t="str">
        <f>_xlfn.TEXTJOIN("-",1,[1]Sheet1!B51896:C51896)</f>
        <v>O-Q</v>
      </c>
    </row>
    <row r="51897" spans="1:3" x14ac:dyDescent="0.25">
      <c r="A51897" s="3">
        <v>44982</v>
      </c>
      <c r="B51897" s="5">
        <v>180</v>
      </c>
      <c r="C51897" s="1" t="str">
        <f>_xlfn.TEXTJOIN("-",1,[1]Sheet1!B51897:C51897)</f>
        <v>O-G</v>
      </c>
    </row>
    <row r="51898" spans="1:3" x14ac:dyDescent="0.25">
      <c r="A51898" s="3">
        <v>44982</v>
      </c>
      <c r="B51898" s="5">
        <v>198</v>
      </c>
      <c r="C51898" s="1" t="str">
        <f>_xlfn.TEXTJOIN("-",1,[1]Sheet1!B51898:C51898)</f>
        <v>N-V</v>
      </c>
    </row>
    <row r="51899" spans="1:3" x14ac:dyDescent="0.25">
      <c r="A51899" s="3">
        <v>44982</v>
      </c>
      <c r="B51899" s="5">
        <v>147</v>
      </c>
      <c r="C51899" s="1" t="str">
        <f>_xlfn.TEXTJOIN("-",1,[1]Sheet1!B51899:C51899)</f>
        <v>N-M</v>
      </c>
    </row>
    <row r="51900" spans="1:3" x14ac:dyDescent="0.25">
      <c r="A51900" s="3">
        <v>44982</v>
      </c>
      <c r="B51900" s="5">
        <v>76</v>
      </c>
      <c r="C51900" s="1" t="str">
        <f>_xlfn.TEXTJOIN("-",1,[1]Sheet1!B51900:C51900)</f>
        <v>N-G</v>
      </c>
    </row>
    <row r="51901" spans="1:3" x14ac:dyDescent="0.25">
      <c r="A51901" s="3">
        <v>44982</v>
      </c>
      <c r="B51901" s="5">
        <v>108</v>
      </c>
      <c r="C51901" s="1" t="str">
        <f>_xlfn.TEXTJOIN("-",1,[1]Sheet1!B51901:C51901)</f>
        <v>M-V</v>
      </c>
    </row>
    <row r="51902" spans="1:3" x14ac:dyDescent="0.25">
      <c r="A51902" s="3">
        <v>44982</v>
      </c>
      <c r="B51902" s="5">
        <v>80</v>
      </c>
      <c r="C51902" s="1" t="str">
        <f>_xlfn.TEXTJOIN("-",1,[1]Sheet1!B51902:C51902)</f>
        <v>S-D</v>
      </c>
    </row>
    <row r="51903" spans="1:3" x14ac:dyDescent="0.25">
      <c r="A51903" s="3">
        <v>44982</v>
      </c>
      <c r="B51903" s="5">
        <v>159</v>
      </c>
      <c r="C51903" s="1" t="str">
        <f>_xlfn.TEXTJOIN("-",1,[1]Sheet1!B51903:C51903)</f>
        <v>Q-A</v>
      </c>
    </row>
    <row r="51904" spans="1:3" x14ac:dyDescent="0.25">
      <c r="A51904" s="3">
        <v>44982</v>
      </c>
      <c r="B51904" s="5">
        <v>65</v>
      </c>
      <c r="C51904" s="1" t="str">
        <f>_xlfn.TEXTJOIN("-",1,[1]Sheet1!B51904:C51904)</f>
        <v>S-I</v>
      </c>
    </row>
    <row r="51905" spans="1:3" x14ac:dyDescent="0.25">
      <c r="A51905" s="3">
        <v>44982</v>
      </c>
      <c r="B51905" s="5">
        <v>354</v>
      </c>
      <c r="C51905" s="1" t="str">
        <f>_xlfn.TEXTJOIN("-",1,[1]Sheet1!B51905:C51905)</f>
        <v>Y-X</v>
      </c>
    </row>
    <row r="51906" spans="1:3" x14ac:dyDescent="0.25">
      <c r="A51906" s="3">
        <v>44982</v>
      </c>
      <c r="B51906" s="5">
        <v>0</v>
      </c>
      <c r="C51906" s="1" t="str">
        <f>_xlfn.TEXTJOIN("-",1,[1]Sheet1!B51906:C51906)</f>
        <v>S-Q</v>
      </c>
    </row>
    <row r="51907" spans="1:3" x14ac:dyDescent="0.25">
      <c r="A51907" s="3">
        <v>44982</v>
      </c>
      <c r="B51907" s="5">
        <v>178</v>
      </c>
      <c r="C51907" s="1" t="str">
        <f>_xlfn.TEXTJOIN("-",1,[1]Sheet1!B51907:C51907)</f>
        <v>M-U</v>
      </c>
    </row>
    <row r="51908" spans="1:3" x14ac:dyDescent="0.25">
      <c r="A51908" s="3">
        <v>44982</v>
      </c>
      <c r="B51908" s="5">
        <v>43</v>
      </c>
      <c r="C51908" s="1" t="str">
        <f>_xlfn.TEXTJOIN("-",1,[1]Sheet1!B51908:C51908)</f>
        <v>Y-W</v>
      </c>
    </row>
    <row r="51909" spans="1:3" x14ac:dyDescent="0.25">
      <c r="A51909" s="3">
        <v>44982</v>
      </c>
      <c r="B51909" s="5">
        <v>268</v>
      </c>
      <c r="C51909" s="1" t="str">
        <f>_xlfn.TEXTJOIN("-",1,[1]Sheet1!B51909:C51909)</f>
        <v>X-Y</v>
      </c>
    </row>
    <row r="51910" spans="1:3" x14ac:dyDescent="0.25">
      <c r="A51910" s="3">
        <v>44982</v>
      </c>
      <c r="B51910" s="5">
        <v>343</v>
      </c>
      <c r="C51910" s="1" t="str">
        <f>_xlfn.TEXTJOIN("-",1,[1]Sheet1!B51910:C51910)</f>
        <v>X-W</v>
      </c>
    </row>
    <row r="51911" spans="1:3" x14ac:dyDescent="0.25">
      <c r="A51911" s="3">
        <v>44982</v>
      </c>
      <c r="B51911" s="5">
        <v>66</v>
      </c>
      <c r="C51911" s="1" t="str">
        <f>_xlfn.TEXTJOIN("-",1,[1]Sheet1!B51911:C51911)</f>
        <v>X-L</v>
      </c>
    </row>
    <row r="51912" spans="1:3" x14ac:dyDescent="0.25">
      <c r="A51912" s="3">
        <v>44982</v>
      </c>
      <c r="B51912" s="5">
        <v>70</v>
      </c>
      <c r="C51912" s="1" t="str">
        <f>_xlfn.TEXTJOIN("-",1,[1]Sheet1!B51912:C51912)</f>
        <v>X-G</v>
      </c>
    </row>
    <row r="51913" spans="1:3" x14ac:dyDescent="0.25">
      <c r="A51913" s="3">
        <v>44982</v>
      </c>
      <c r="B51913" s="5">
        <v>42</v>
      </c>
      <c r="C51913" s="1" t="str">
        <f>_xlfn.TEXTJOIN("-",1,[1]Sheet1!B51913:C51913)</f>
        <v>W-Y</v>
      </c>
    </row>
    <row r="51914" spans="1:3" x14ac:dyDescent="0.25">
      <c r="A51914" s="3">
        <v>44982</v>
      </c>
      <c r="B51914" s="5">
        <v>302</v>
      </c>
      <c r="C51914" s="1" t="str">
        <f>_xlfn.TEXTJOIN("-",1,[1]Sheet1!B51914:C51914)</f>
        <v>W-X</v>
      </c>
    </row>
    <row r="51915" spans="1:3" x14ac:dyDescent="0.25">
      <c r="A51915" s="3">
        <v>44982</v>
      </c>
      <c r="B51915" s="5">
        <v>356</v>
      </c>
      <c r="C51915" s="1" t="str">
        <f>_xlfn.TEXTJOIN("-",1,[1]Sheet1!B51915:C51915)</f>
        <v>W-L</v>
      </c>
    </row>
    <row r="51916" spans="1:3" x14ac:dyDescent="0.25">
      <c r="A51916" s="3">
        <v>44982</v>
      </c>
      <c r="B51916" s="5">
        <v>167</v>
      </c>
      <c r="C51916" s="1" t="str">
        <f>_xlfn.TEXTJOIN("-",1,[1]Sheet1!B51916:C51916)</f>
        <v>V-Q</v>
      </c>
    </row>
    <row r="51917" spans="1:3" x14ac:dyDescent="0.25">
      <c r="A51917" s="3">
        <v>44982</v>
      </c>
      <c r="B51917" s="5">
        <v>198</v>
      </c>
      <c r="C51917" s="1" t="str">
        <f>_xlfn.TEXTJOIN("-",1,[1]Sheet1!B51917:C51917)</f>
        <v>V-N</v>
      </c>
    </row>
    <row r="51918" spans="1:3" x14ac:dyDescent="0.25">
      <c r="A51918" s="3">
        <v>44982</v>
      </c>
      <c r="B51918" s="5">
        <v>54</v>
      </c>
      <c r="C51918" s="1" t="str">
        <f>_xlfn.TEXTJOIN("-",1,[1]Sheet1!B51918:C51918)</f>
        <v>V-M</v>
      </c>
    </row>
    <row r="51919" spans="1:3" x14ac:dyDescent="0.25">
      <c r="A51919" s="3">
        <v>44982</v>
      </c>
      <c r="B51919" s="5">
        <v>81</v>
      </c>
      <c r="C51919" s="1" t="str">
        <f>_xlfn.TEXTJOIN("-",1,[1]Sheet1!B51919:C51919)</f>
        <v>V-C</v>
      </c>
    </row>
    <row r="51920" spans="1:3" x14ac:dyDescent="0.25">
      <c r="A51920" s="3">
        <v>44982</v>
      </c>
      <c r="B51920" s="5">
        <v>60</v>
      </c>
      <c r="C51920" s="1" t="str">
        <f>_xlfn.TEXTJOIN("-",1,[1]Sheet1!B51920:C51920)</f>
        <v>V-A</v>
      </c>
    </row>
    <row r="51921" spans="1:3" x14ac:dyDescent="0.25">
      <c r="A51921" s="3">
        <v>44982</v>
      </c>
      <c r="B51921" s="5">
        <v>139</v>
      </c>
      <c r="C51921" s="1" t="str">
        <f>_xlfn.TEXTJOIN("-",1,[1]Sheet1!B51921:C51921)</f>
        <v>U-V</v>
      </c>
    </row>
    <row r="51922" spans="1:3" x14ac:dyDescent="0.25">
      <c r="A51922" s="3">
        <v>44982</v>
      </c>
      <c r="B51922" s="5">
        <v>44</v>
      </c>
      <c r="C51922" s="1" t="str">
        <f>_xlfn.TEXTJOIN("-",1,[1]Sheet1!B51922:C51922)</f>
        <v>U-O</v>
      </c>
    </row>
    <row r="51923" spans="1:3" x14ac:dyDescent="0.25">
      <c r="A51923" s="3">
        <v>44982</v>
      </c>
      <c r="B51923" s="5">
        <v>44</v>
      </c>
      <c r="C51923" s="1" t="str">
        <f>_xlfn.TEXTJOIN("-",1,[1]Sheet1!B51923:C51923)</f>
        <v>U-G</v>
      </c>
    </row>
    <row r="51924" spans="1:3" x14ac:dyDescent="0.25">
      <c r="A51924" s="3">
        <v>44982</v>
      </c>
      <c r="B51924" s="5">
        <v>43</v>
      </c>
      <c r="C51924" s="1" t="str">
        <f>_xlfn.TEXTJOIN("-",1,[1]Sheet1!B51924:C51924)</f>
        <v>U-A</v>
      </c>
    </row>
    <row r="51925" spans="1:3" x14ac:dyDescent="0.25">
      <c r="A51925" s="3">
        <v>44982</v>
      </c>
      <c r="B51925" s="5">
        <v>193</v>
      </c>
      <c r="C51925" s="1" t="str">
        <f>_xlfn.TEXTJOIN("-",1,[1]Sheet1!B51925:C51925)</f>
        <v>S-R</v>
      </c>
    </row>
    <row r="51926" spans="1:3" x14ac:dyDescent="0.25">
      <c r="A51926" s="3">
        <v>44982</v>
      </c>
      <c r="B51926" s="5">
        <v>81</v>
      </c>
      <c r="C51926" s="1" t="str">
        <f>_xlfn.TEXTJOIN("-",1,[1]Sheet1!B51926:C51926)</f>
        <v>S-L</v>
      </c>
    </row>
    <row r="51927" spans="1:3" x14ac:dyDescent="0.25">
      <c r="A51927" s="3">
        <v>44982</v>
      </c>
      <c r="B51927" s="5">
        <v>267</v>
      </c>
      <c r="C51927" s="1" t="str">
        <f>_xlfn.TEXTJOIN("-",1,[1]Sheet1!B51927:C51927)</f>
        <v>M-N</v>
      </c>
    </row>
    <row r="51928" spans="1:3" x14ac:dyDescent="0.25">
      <c r="A51928" s="3">
        <v>44982</v>
      </c>
      <c r="B51928" s="5">
        <v>575</v>
      </c>
      <c r="C51928" s="1" t="str">
        <f>_xlfn.TEXTJOIN("-",1,[1]Sheet1!B51928:C51928)</f>
        <v>V-G</v>
      </c>
    </row>
    <row r="51929" spans="1:3" x14ac:dyDescent="0.25">
      <c r="A51929" s="3">
        <v>44982</v>
      </c>
      <c r="B51929" s="5">
        <v>48</v>
      </c>
      <c r="C51929" s="1" t="str">
        <f>_xlfn.TEXTJOIN("-",1,[1]Sheet1!B51929:C51929)</f>
        <v>M-C</v>
      </c>
    </row>
    <row r="51930" spans="1:3" x14ac:dyDescent="0.25">
      <c r="A51930" s="3">
        <v>44982</v>
      </c>
      <c r="B51930" s="5">
        <v>55</v>
      </c>
      <c r="C51930" s="1" t="str">
        <f>_xlfn.TEXTJOIN("-",1,[1]Sheet1!B51930:C51930)</f>
        <v>G-X</v>
      </c>
    </row>
    <row r="51931" spans="1:3" x14ac:dyDescent="0.25">
      <c r="A51931" s="3">
        <v>44982</v>
      </c>
      <c r="B51931" s="5">
        <v>631</v>
      </c>
      <c r="C51931" s="1" t="str">
        <f>_xlfn.TEXTJOIN("-",1,[1]Sheet1!B51931:C51931)</f>
        <v>G-V</v>
      </c>
    </row>
    <row r="51932" spans="1:3" x14ac:dyDescent="0.25">
      <c r="A51932" s="3">
        <v>44982</v>
      </c>
      <c r="B51932" s="5">
        <v>42</v>
      </c>
      <c r="C51932" s="1" t="str">
        <f>_xlfn.TEXTJOIN("-",1,[1]Sheet1!B51932:C51932)</f>
        <v>G-R</v>
      </c>
    </row>
    <row r="51933" spans="1:3" x14ac:dyDescent="0.25">
      <c r="A51933" s="3">
        <v>44982</v>
      </c>
      <c r="B51933" s="5">
        <v>62</v>
      </c>
      <c r="C51933" s="1" t="str">
        <f>_xlfn.TEXTJOIN("-",1,[1]Sheet1!B51933:C51933)</f>
        <v>G-Q</v>
      </c>
    </row>
    <row r="51934" spans="1:3" x14ac:dyDescent="0.25">
      <c r="A51934" s="3">
        <v>44982</v>
      </c>
      <c r="B51934" s="5">
        <v>246</v>
      </c>
      <c r="C51934" s="1" t="str">
        <f>_xlfn.TEXTJOIN("-",1,[1]Sheet1!B51934:C51934)</f>
        <v>G-O</v>
      </c>
    </row>
    <row r="51935" spans="1:3" x14ac:dyDescent="0.25">
      <c r="A51935" s="3">
        <v>44982</v>
      </c>
      <c r="B51935" s="5">
        <v>57</v>
      </c>
      <c r="C51935" s="1" t="str">
        <f>_xlfn.TEXTJOIN("-",1,[1]Sheet1!B51935:C51935)</f>
        <v>G-N</v>
      </c>
    </row>
    <row r="51936" spans="1:3" x14ac:dyDescent="0.25">
      <c r="A51936" s="3">
        <v>44982</v>
      </c>
      <c r="B51936" s="5">
        <v>143</v>
      </c>
      <c r="C51936" s="1" t="str">
        <f>_xlfn.TEXTJOIN("-",1,[1]Sheet1!B51936:C51936)</f>
        <v>G-L</v>
      </c>
    </row>
    <row r="51937" spans="1:3" x14ac:dyDescent="0.25">
      <c r="A51937" s="3">
        <v>44982</v>
      </c>
      <c r="B51937" s="5">
        <v>123</v>
      </c>
      <c r="C51937" s="1" t="str">
        <f>_xlfn.TEXTJOIN("-",1,[1]Sheet1!B51937:C51937)</f>
        <v>E-I</v>
      </c>
    </row>
    <row r="51938" spans="1:3" x14ac:dyDescent="0.25">
      <c r="A51938" s="3">
        <v>44982</v>
      </c>
      <c r="B51938" s="5">
        <v>77</v>
      </c>
      <c r="C51938" s="1" t="str">
        <f>_xlfn.TEXTJOIN("-",1,[1]Sheet1!B51938:C51938)</f>
        <v>E-F</v>
      </c>
    </row>
    <row r="51939" spans="1:3" x14ac:dyDescent="0.25">
      <c r="A51939" s="3">
        <v>44982</v>
      </c>
      <c r="B51939" s="5">
        <v>72</v>
      </c>
      <c r="C51939" s="1" t="str">
        <f>_xlfn.TEXTJOIN("-",1,[1]Sheet1!B51939:C51939)</f>
        <v>D-R</v>
      </c>
    </row>
    <row r="51940" spans="1:3" x14ac:dyDescent="0.25">
      <c r="A51940" s="3">
        <v>44982</v>
      </c>
      <c r="B51940" s="5">
        <v>57</v>
      </c>
      <c r="C51940" s="1" t="str">
        <f>_xlfn.TEXTJOIN("-",1,[1]Sheet1!B51940:C51940)</f>
        <v>D-L</v>
      </c>
    </row>
    <row r="51941" spans="1:3" x14ac:dyDescent="0.25">
      <c r="A51941" s="3">
        <v>44982</v>
      </c>
      <c r="B51941" s="5">
        <v>48</v>
      </c>
      <c r="C51941" s="1" t="str">
        <f>_xlfn.TEXTJOIN("-",1,[1]Sheet1!B51941:C51941)</f>
        <v>D-E</v>
      </c>
    </row>
    <row r="51942" spans="1:3" x14ac:dyDescent="0.25">
      <c r="A51942" s="3">
        <v>44982</v>
      </c>
      <c r="B51942" s="5">
        <v>57</v>
      </c>
      <c r="C51942" s="1" t="str">
        <f>_xlfn.TEXTJOIN("-",1,[1]Sheet1!B51942:C51942)</f>
        <v>D-A</v>
      </c>
    </row>
    <row r="51943" spans="1:3" x14ac:dyDescent="0.25">
      <c r="A51943" s="3">
        <v>44982</v>
      </c>
      <c r="B51943" s="5">
        <v>48</v>
      </c>
      <c r="C51943" s="1" t="str">
        <f>_xlfn.TEXTJOIN("-",1,[1]Sheet1!B51943:C51943)</f>
        <v>C-V</v>
      </c>
    </row>
    <row r="51944" spans="1:3" x14ac:dyDescent="0.25">
      <c r="A51944" s="3">
        <v>44982</v>
      </c>
      <c r="B51944" s="5">
        <v>58</v>
      </c>
      <c r="C51944" s="1" t="str">
        <f>_xlfn.TEXTJOIN("-",1,[1]Sheet1!B51944:C51944)</f>
        <v>C-U</v>
      </c>
    </row>
    <row r="51945" spans="1:3" x14ac:dyDescent="0.25">
      <c r="A51945" s="3">
        <v>44982</v>
      </c>
      <c r="B51945" s="5">
        <v>108</v>
      </c>
      <c r="C51945" s="1" t="str">
        <f>_xlfn.TEXTJOIN("-",1,[1]Sheet1!B51945:C51945)</f>
        <v>C-N</v>
      </c>
    </row>
    <row r="51946" spans="1:3" x14ac:dyDescent="0.25">
      <c r="A51946" s="3">
        <v>44982</v>
      </c>
      <c r="B51946" s="5">
        <v>65</v>
      </c>
      <c r="C51946" s="1" t="str">
        <f>_xlfn.TEXTJOIN("-",1,[1]Sheet1!B51946:C51946)</f>
        <v>C-M</v>
      </c>
    </row>
    <row r="51947" spans="1:3" x14ac:dyDescent="0.25">
      <c r="A51947" s="3">
        <v>44982</v>
      </c>
      <c r="B51947" s="5">
        <v>74</v>
      </c>
      <c r="C51947" s="1" t="str">
        <f>_xlfn.TEXTJOIN("-",1,[1]Sheet1!B51947:C51947)</f>
        <v>A-O</v>
      </c>
    </row>
    <row r="51948" spans="1:3" x14ac:dyDescent="0.25">
      <c r="A51948" s="3">
        <v>44982</v>
      </c>
      <c r="B51948" s="5">
        <v>46</v>
      </c>
      <c r="C51948" s="1" t="str">
        <f>_xlfn.TEXTJOIN("-",1,[1]Sheet1!B51948:C51948)</f>
        <v>M-G</v>
      </c>
    </row>
    <row r="51949" spans="1:3" x14ac:dyDescent="0.25">
      <c r="A51949" s="3">
        <v>44982</v>
      </c>
      <c r="B51949" s="5">
        <v>360</v>
      </c>
      <c r="C51949" s="1" t="str">
        <f>_xlfn.TEXTJOIN("-",1,[1]Sheet1!B51949:C51949)</f>
        <v>H-J</v>
      </c>
    </row>
    <row r="51950" spans="1:3" x14ac:dyDescent="0.25">
      <c r="A51950" s="3">
        <v>44982</v>
      </c>
      <c r="B51950" s="5">
        <v>95</v>
      </c>
      <c r="C51950" s="1" t="str">
        <f>_xlfn.TEXTJOIN("-",1,[1]Sheet1!B51950:C51950)</f>
        <v>H-K</v>
      </c>
    </row>
    <row r="51951" spans="1:3" x14ac:dyDescent="0.25">
      <c r="A51951" s="3">
        <v>44982</v>
      </c>
      <c r="B51951" s="5">
        <v>164</v>
      </c>
      <c r="C51951" s="1" t="str">
        <f>_xlfn.TEXTJOIN("-",1,[1]Sheet1!B51951:C51951)</f>
        <v>A-Q</v>
      </c>
    </row>
    <row r="51952" spans="1:3" x14ac:dyDescent="0.25">
      <c r="A51952" s="3">
        <v>44982</v>
      </c>
      <c r="B51952" s="5">
        <v>81</v>
      </c>
      <c r="C51952" s="1" t="str">
        <f>_xlfn.TEXTJOIN("-",1,[1]Sheet1!B51952:C51952)</f>
        <v>I-E</v>
      </c>
    </row>
    <row r="51953" spans="1:3" x14ac:dyDescent="0.25">
      <c r="A51953" s="3">
        <v>44982</v>
      </c>
      <c r="B51953" s="5">
        <v>54</v>
      </c>
      <c r="C51953" s="1" t="str">
        <f>_xlfn.TEXTJOIN("-",1,[1]Sheet1!B51953:C51953)</f>
        <v>H-L</v>
      </c>
    </row>
    <row r="51954" spans="1:3" x14ac:dyDescent="0.25">
      <c r="A51954" s="3">
        <v>44982</v>
      </c>
      <c r="B51954" s="5">
        <v>382</v>
      </c>
      <c r="C51954" s="1" t="str">
        <f>_xlfn.TEXTJOIN("-",1,[1]Sheet1!B51954:C51954)</f>
        <v>L-W</v>
      </c>
    </row>
    <row r="51955" spans="1:3" x14ac:dyDescent="0.25">
      <c r="A51955" s="3">
        <v>44982</v>
      </c>
      <c r="B51955" s="5">
        <v>249</v>
      </c>
      <c r="C51955" s="1" t="str">
        <f>_xlfn.TEXTJOIN("-",1,[1]Sheet1!B51955:C51955)</f>
        <v>L-R</v>
      </c>
    </row>
    <row r="51956" spans="1:3" x14ac:dyDescent="0.25">
      <c r="A51956" s="3">
        <v>44982</v>
      </c>
      <c r="B51956" s="5">
        <v>86</v>
      </c>
      <c r="C51956" s="1" t="str">
        <f>_xlfn.TEXTJOIN("-",1,[1]Sheet1!B51956:C51956)</f>
        <v>L-P</v>
      </c>
    </row>
    <row r="51957" spans="1:3" x14ac:dyDescent="0.25">
      <c r="A51957" s="3">
        <v>44982</v>
      </c>
      <c r="B51957" s="5">
        <v>58</v>
      </c>
      <c r="C51957" s="1" t="str">
        <f>_xlfn.TEXTJOIN("-",1,[1]Sheet1!B51957:C51957)</f>
        <v>L-O</v>
      </c>
    </row>
    <row r="51958" spans="1:3" x14ac:dyDescent="0.25">
      <c r="A51958" s="3">
        <v>44982</v>
      </c>
      <c r="B51958" s="5">
        <v>263</v>
      </c>
      <c r="C51958" s="1" t="str">
        <f>_xlfn.TEXTJOIN("-",1,[1]Sheet1!B51958:C51958)</f>
        <v>L-K</v>
      </c>
    </row>
    <row r="51959" spans="1:3" x14ac:dyDescent="0.25">
      <c r="A51959" s="3">
        <v>44982</v>
      </c>
      <c r="B51959" s="5">
        <v>48</v>
      </c>
      <c r="C51959" s="1" t="str">
        <f>_xlfn.TEXTJOIN("-",1,[1]Sheet1!B51959:C51959)</f>
        <v>L-J</v>
      </c>
    </row>
    <row r="51960" spans="1:3" x14ac:dyDescent="0.25">
      <c r="A51960" s="3">
        <v>44982</v>
      </c>
      <c r="B51960" s="5">
        <v>68</v>
      </c>
      <c r="C51960" s="1" t="str">
        <f>_xlfn.TEXTJOIN("-",1,[1]Sheet1!B51960:C51960)</f>
        <v>L-G</v>
      </c>
    </row>
    <row r="51961" spans="1:3" x14ac:dyDescent="0.25">
      <c r="A51961" s="3">
        <v>44982</v>
      </c>
      <c r="B51961" s="5">
        <v>0</v>
      </c>
      <c r="C51961" s="1" t="str">
        <f>_xlfn.TEXTJOIN("-",1,[1]Sheet1!B51961:C51961)</f>
        <v>L-D</v>
      </c>
    </row>
    <row r="51962" spans="1:3" x14ac:dyDescent="0.25">
      <c r="A51962" s="3">
        <v>44982</v>
      </c>
      <c r="B51962" s="5">
        <v>280</v>
      </c>
      <c r="C51962" s="1" t="str">
        <f>_xlfn.TEXTJOIN("-",1,[1]Sheet1!B51962:C51962)</f>
        <v>K-L</v>
      </c>
    </row>
    <row r="51963" spans="1:3" x14ac:dyDescent="0.25">
      <c r="A51963" s="3">
        <v>44982</v>
      </c>
      <c r="B51963" s="5">
        <v>99</v>
      </c>
      <c r="C51963" s="1" t="str">
        <f>_xlfn.TEXTJOIN("-",1,[1]Sheet1!B51963:C51963)</f>
        <v>L-H</v>
      </c>
    </row>
    <row r="51964" spans="1:3" x14ac:dyDescent="0.25">
      <c r="A51964" s="3">
        <v>44982</v>
      </c>
      <c r="B51964" s="5">
        <v>299</v>
      </c>
      <c r="C51964" s="1" t="str">
        <f>_xlfn.TEXTJOIN("-",1,[1]Sheet1!B51964:C51964)</f>
        <v>K-H</v>
      </c>
    </row>
    <row r="51965" spans="1:3" x14ac:dyDescent="0.25">
      <c r="A51965" s="3">
        <v>44982</v>
      </c>
      <c r="B51965" s="5">
        <v>65</v>
      </c>
      <c r="C51965" s="1" t="str">
        <f>_xlfn.TEXTJOIN("-",1,[1]Sheet1!B51965:C51965)</f>
        <v>I-F</v>
      </c>
    </row>
    <row r="51966" spans="1:3" x14ac:dyDescent="0.25">
      <c r="A51966" s="3">
        <v>44982</v>
      </c>
      <c r="B51966" s="5">
        <v>267</v>
      </c>
      <c r="C51966" s="1" t="str">
        <f>_xlfn.TEXTJOIN("-",1,[1]Sheet1!B51966:C51966)</f>
        <v>I-J</v>
      </c>
    </row>
    <row r="51967" spans="1:3" x14ac:dyDescent="0.25">
      <c r="A51967" s="3">
        <v>44982</v>
      </c>
      <c r="B51967" s="5">
        <v>59</v>
      </c>
      <c r="C51967" s="1" t="str">
        <f>_xlfn.TEXTJOIN("-",1,[1]Sheet1!B51967:C51967)</f>
        <v>K-J</v>
      </c>
    </row>
    <row r="51968" spans="1:3" x14ac:dyDescent="0.25">
      <c r="A51968" s="3">
        <v>44982</v>
      </c>
      <c r="B51968" s="5">
        <v>61</v>
      </c>
      <c r="C51968" s="1" t="str">
        <f>_xlfn.TEXTJOIN("-",1,[1]Sheet1!B51968:C51968)</f>
        <v>I-S</v>
      </c>
    </row>
    <row r="51969" spans="1:3" x14ac:dyDescent="0.25">
      <c r="A51969" s="3">
        <v>44982</v>
      </c>
      <c r="B51969" s="5">
        <v>54</v>
      </c>
      <c r="C51969" s="1" t="str">
        <f>_xlfn.TEXTJOIN("-",1,[1]Sheet1!B51969:C51969)</f>
        <v>J-H</v>
      </c>
    </row>
    <row r="51970" spans="1:3" x14ac:dyDescent="0.25">
      <c r="A51970" s="3">
        <v>44982</v>
      </c>
      <c r="B51970" s="5">
        <v>81</v>
      </c>
      <c r="C51970" s="1" t="str">
        <f>_xlfn.TEXTJOIN("-",1,[1]Sheet1!B51970:C51970)</f>
        <v>L-X</v>
      </c>
    </row>
    <row r="51971" spans="1:3" x14ac:dyDescent="0.25">
      <c r="A51971" s="3">
        <v>44982</v>
      </c>
      <c r="B51971" s="5">
        <v>282</v>
      </c>
      <c r="C51971" s="1" t="str">
        <f>_xlfn.TEXTJOIN("-",1,[1]Sheet1!B51971:C51971)</f>
        <v>J-K</v>
      </c>
    </row>
    <row r="51972" spans="1:3" x14ac:dyDescent="0.25">
      <c r="A51972" s="3">
        <v>44982</v>
      </c>
      <c r="B51972" s="5">
        <v>96</v>
      </c>
      <c r="C51972" s="1" t="str">
        <f>_xlfn.TEXTJOIN("-",1,[1]Sheet1!B51972:C51972)</f>
        <v>J-L</v>
      </c>
    </row>
    <row r="51973" spans="1:3" x14ac:dyDescent="0.25">
      <c r="A51973" s="3">
        <v>44982</v>
      </c>
      <c r="B51973" s="5">
        <v>319</v>
      </c>
      <c r="C51973" s="1" t="str">
        <f>_xlfn.TEXTJOIN("-",1,[1]Sheet1!B51973:C51973)</f>
        <v>J-I</v>
      </c>
    </row>
    <row r="51974" spans="1:3" x14ac:dyDescent="0.25">
      <c r="A51974" s="3">
        <v>44983</v>
      </c>
      <c r="B51974" s="5">
        <v>48</v>
      </c>
      <c r="C51974" s="1" t="str">
        <f>_xlfn.TEXTJOIN("-",1,[1]Sheet1!B51974:C51974)</f>
        <v>Q-M</v>
      </c>
    </row>
    <row r="51975" spans="1:3" x14ac:dyDescent="0.25">
      <c r="A51975" s="3">
        <v>44983</v>
      </c>
      <c r="B51975" s="5">
        <v>263</v>
      </c>
      <c r="C51975" s="1" t="str">
        <f>_xlfn.TEXTJOIN("-",1,[1]Sheet1!B51975:C51975)</f>
        <v>R-L</v>
      </c>
    </row>
    <row r="51976" spans="1:3" x14ac:dyDescent="0.25">
      <c r="A51976" s="3">
        <v>44983</v>
      </c>
      <c r="B51976" s="5">
        <v>103</v>
      </c>
      <c r="C51976" s="1" t="str">
        <f>_xlfn.TEXTJOIN("-",1,[1]Sheet1!B51976:C51976)</f>
        <v>R-G</v>
      </c>
    </row>
    <row r="51977" spans="1:3" x14ac:dyDescent="0.25">
      <c r="A51977" s="3">
        <v>44983</v>
      </c>
      <c r="B51977" s="5">
        <v>48</v>
      </c>
      <c r="C51977" s="1" t="str">
        <f>_xlfn.TEXTJOIN("-",1,[1]Sheet1!B51977:C51977)</f>
        <v>R-D</v>
      </c>
    </row>
    <row r="51978" spans="1:3" x14ac:dyDescent="0.25">
      <c r="A51978" s="3">
        <v>44983</v>
      </c>
      <c r="B51978" s="5">
        <v>195</v>
      </c>
      <c r="C51978" s="1" t="str">
        <f>_xlfn.TEXTJOIN("-",1,[1]Sheet1!B51978:C51978)</f>
        <v>Q-V</v>
      </c>
    </row>
    <row r="51979" spans="1:3" x14ac:dyDescent="0.25">
      <c r="A51979" s="3">
        <v>44983</v>
      </c>
      <c r="B51979" s="5">
        <v>78</v>
      </c>
      <c r="C51979" s="1" t="str">
        <f>_xlfn.TEXTJOIN("-",1,[1]Sheet1!B51979:C51979)</f>
        <v>Q-O</v>
      </c>
    </row>
    <row r="51980" spans="1:3" x14ac:dyDescent="0.25">
      <c r="A51980" s="3">
        <v>44983</v>
      </c>
      <c r="B51980" s="5">
        <v>267</v>
      </c>
      <c r="C51980" s="1" t="str">
        <f>_xlfn.TEXTJOIN("-",1,[1]Sheet1!B51980:C51980)</f>
        <v>R-S</v>
      </c>
    </row>
    <row r="51981" spans="1:3" x14ac:dyDescent="0.25">
      <c r="A51981" s="3">
        <v>44983</v>
      </c>
      <c r="B51981" s="5">
        <v>226</v>
      </c>
      <c r="C51981" s="1" t="str">
        <f>_xlfn.TEXTJOIN("-",1,[1]Sheet1!B51981:C51981)</f>
        <v>R-O</v>
      </c>
    </row>
    <row r="51982" spans="1:3" x14ac:dyDescent="0.25">
      <c r="A51982" s="3">
        <v>44983</v>
      </c>
      <c r="B51982" s="5">
        <v>86</v>
      </c>
      <c r="C51982" s="1" t="str">
        <f>_xlfn.TEXTJOIN("-",1,[1]Sheet1!B51982:C51982)</f>
        <v>M-V</v>
      </c>
    </row>
    <row r="51983" spans="1:3" x14ac:dyDescent="0.25">
      <c r="A51983" s="3">
        <v>44983</v>
      </c>
      <c r="B51983" s="5">
        <v>120</v>
      </c>
      <c r="C51983" s="1" t="str">
        <f>_xlfn.TEXTJOIN("-",1,[1]Sheet1!B51983:C51983)</f>
        <v>P-D</v>
      </c>
    </row>
    <row r="51984" spans="1:3" x14ac:dyDescent="0.25">
      <c r="A51984" s="3">
        <v>44983</v>
      </c>
      <c r="B51984" s="5">
        <v>217</v>
      </c>
      <c r="C51984" s="1" t="str">
        <f>_xlfn.TEXTJOIN("-",1,[1]Sheet1!B51984:C51984)</f>
        <v>O-R</v>
      </c>
    </row>
    <row r="51985" spans="1:3" x14ac:dyDescent="0.25">
      <c r="A51985" s="3">
        <v>44983</v>
      </c>
      <c r="B51985" s="5">
        <v>223</v>
      </c>
      <c r="C51985" s="1" t="str">
        <f>_xlfn.TEXTJOIN("-",1,[1]Sheet1!B51985:C51985)</f>
        <v>O-Q</v>
      </c>
    </row>
    <row r="51986" spans="1:3" x14ac:dyDescent="0.25">
      <c r="A51986" s="3">
        <v>44983</v>
      </c>
      <c r="B51986" s="5">
        <v>243</v>
      </c>
      <c r="C51986" s="1" t="str">
        <f>_xlfn.TEXTJOIN("-",1,[1]Sheet1!B51986:C51986)</f>
        <v>O-G</v>
      </c>
    </row>
    <row r="51987" spans="1:3" x14ac:dyDescent="0.25">
      <c r="A51987" s="3">
        <v>44983</v>
      </c>
      <c r="B51987" s="5">
        <v>223</v>
      </c>
      <c r="C51987" s="1" t="str">
        <f>_xlfn.TEXTJOIN("-",1,[1]Sheet1!B51987:C51987)</f>
        <v>N-V</v>
      </c>
    </row>
    <row r="51988" spans="1:3" x14ac:dyDescent="0.25">
      <c r="A51988" s="3">
        <v>44983</v>
      </c>
      <c r="B51988" s="5">
        <v>218</v>
      </c>
      <c r="C51988" s="1" t="str">
        <f>_xlfn.TEXTJOIN("-",1,[1]Sheet1!B51988:C51988)</f>
        <v>N-M</v>
      </c>
    </row>
    <row r="51989" spans="1:3" x14ac:dyDescent="0.25">
      <c r="A51989" s="3">
        <v>44983</v>
      </c>
      <c r="B51989" s="5">
        <v>65</v>
      </c>
      <c r="C51989" s="1" t="str">
        <f>_xlfn.TEXTJOIN("-",1,[1]Sheet1!B51989:C51989)</f>
        <v>N-G</v>
      </c>
    </row>
    <row r="51990" spans="1:3" x14ac:dyDescent="0.25">
      <c r="A51990" s="3">
        <v>44983</v>
      </c>
      <c r="B51990" s="5">
        <v>90</v>
      </c>
      <c r="C51990" s="1" t="str">
        <f>_xlfn.TEXTJOIN("-",1,[1]Sheet1!B51990:C51990)</f>
        <v>S-D</v>
      </c>
    </row>
    <row r="51991" spans="1:3" x14ac:dyDescent="0.25">
      <c r="A51991" s="3">
        <v>44983</v>
      </c>
      <c r="B51991" s="5">
        <v>198</v>
      </c>
      <c r="C51991" s="1" t="str">
        <f>_xlfn.TEXTJOIN("-",1,[1]Sheet1!B51991:C51991)</f>
        <v>M-U</v>
      </c>
    </row>
    <row r="51992" spans="1:3" x14ac:dyDescent="0.25">
      <c r="A51992" s="3">
        <v>44983</v>
      </c>
      <c r="B51992" s="5">
        <v>172</v>
      </c>
      <c r="C51992" s="1" t="str">
        <f>_xlfn.TEXTJOIN("-",1,[1]Sheet1!B51992:C51992)</f>
        <v>Q-A</v>
      </c>
    </row>
    <row r="51993" spans="1:3" x14ac:dyDescent="0.25">
      <c r="A51993" s="3">
        <v>44983</v>
      </c>
      <c r="B51993" s="5">
        <v>68</v>
      </c>
      <c r="C51993" s="1" t="str">
        <f>_xlfn.TEXTJOIN("-",1,[1]Sheet1!B51993:C51993)</f>
        <v>S-I</v>
      </c>
    </row>
    <row r="51994" spans="1:3" x14ac:dyDescent="0.25">
      <c r="A51994" s="3">
        <v>44983</v>
      </c>
      <c r="B51994" s="5">
        <v>621</v>
      </c>
      <c r="C51994" s="1" t="str">
        <f>_xlfn.TEXTJOIN("-",1,[1]Sheet1!B51994:C51994)</f>
        <v>V-G</v>
      </c>
    </row>
    <row r="51995" spans="1:3" x14ac:dyDescent="0.25">
      <c r="A51995" s="3">
        <v>44983</v>
      </c>
      <c r="B51995" s="5">
        <v>42</v>
      </c>
      <c r="C51995" s="1" t="str">
        <f>_xlfn.TEXTJOIN("-",1,[1]Sheet1!B51995:C51995)</f>
        <v>S-Q</v>
      </c>
    </row>
    <row r="51996" spans="1:3" x14ac:dyDescent="0.25">
      <c r="A51996" s="3">
        <v>44983</v>
      </c>
      <c r="B51996" s="5">
        <v>422</v>
      </c>
      <c r="C51996" s="1" t="str">
        <f>_xlfn.TEXTJOIN("-",1,[1]Sheet1!B51996:C51996)</f>
        <v>Y-X</v>
      </c>
    </row>
    <row r="51997" spans="1:3" x14ac:dyDescent="0.25">
      <c r="A51997" s="3">
        <v>44983</v>
      </c>
      <c r="B51997" s="5">
        <v>287</v>
      </c>
      <c r="C51997" s="1" t="str">
        <f>_xlfn.TEXTJOIN("-",1,[1]Sheet1!B51997:C51997)</f>
        <v>M-N</v>
      </c>
    </row>
    <row r="51998" spans="1:3" x14ac:dyDescent="0.25">
      <c r="A51998" s="3">
        <v>44983</v>
      </c>
      <c r="B51998" s="5">
        <v>42</v>
      </c>
      <c r="C51998" s="1" t="str">
        <f>_xlfn.TEXTJOIN("-",1,[1]Sheet1!B51998:C51998)</f>
        <v>Y-W</v>
      </c>
    </row>
    <row r="51999" spans="1:3" x14ac:dyDescent="0.25">
      <c r="A51999" s="3">
        <v>44983</v>
      </c>
      <c r="B51999" s="5">
        <v>199</v>
      </c>
      <c r="C51999" s="1" t="str">
        <f>_xlfn.TEXTJOIN("-",1,[1]Sheet1!B51999:C51999)</f>
        <v>X-Y</v>
      </c>
    </row>
    <row r="52000" spans="1:3" x14ac:dyDescent="0.25">
      <c r="A52000" s="3">
        <v>44983</v>
      </c>
      <c r="B52000" s="5">
        <v>429</v>
      </c>
      <c r="C52000" s="1" t="str">
        <f>_xlfn.TEXTJOIN("-",1,[1]Sheet1!B52000:C52000)</f>
        <v>X-W</v>
      </c>
    </row>
    <row r="52001" spans="1:3" x14ac:dyDescent="0.25">
      <c r="A52001" s="3">
        <v>44983</v>
      </c>
      <c r="B52001" s="5">
        <v>56</v>
      </c>
      <c r="C52001" s="1" t="str">
        <f>_xlfn.TEXTJOIN("-",1,[1]Sheet1!B52001:C52001)</f>
        <v>X-L</v>
      </c>
    </row>
    <row r="52002" spans="1:3" x14ac:dyDescent="0.25">
      <c r="A52002" s="3">
        <v>44983</v>
      </c>
      <c r="B52002" s="5">
        <v>68</v>
      </c>
      <c r="C52002" s="1" t="str">
        <f>_xlfn.TEXTJOIN("-",1,[1]Sheet1!B52002:C52002)</f>
        <v>X-G</v>
      </c>
    </row>
    <row r="52003" spans="1:3" x14ac:dyDescent="0.25">
      <c r="A52003" s="3">
        <v>44983</v>
      </c>
      <c r="B52003" s="5">
        <v>349</v>
      </c>
      <c r="C52003" s="1" t="str">
        <f>_xlfn.TEXTJOIN("-",1,[1]Sheet1!B52003:C52003)</f>
        <v>W-X</v>
      </c>
    </row>
    <row r="52004" spans="1:3" x14ac:dyDescent="0.25">
      <c r="A52004" s="3">
        <v>44983</v>
      </c>
      <c r="B52004" s="5">
        <v>454</v>
      </c>
      <c r="C52004" s="1" t="str">
        <f>_xlfn.TEXTJOIN("-",1,[1]Sheet1!B52004:C52004)</f>
        <v>W-L</v>
      </c>
    </row>
    <row r="52005" spans="1:3" x14ac:dyDescent="0.25">
      <c r="A52005" s="3">
        <v>44983</v>
      </c>
      <c r="B52005" s="5">
        <v>178</v>
      </c>
      <c r="C52005" s="1" t="str">
        <f>_xlfn.TEXTJOIN("-",1,[1]Sheet1!B52005:C52005)</f>
        <v>V-Q</v>
      </c>
    </row>
    <row r="52006" spans="1:3" x14ac:dyDescent="0.25">
      <c r="A52006" s="3">
        <v>44983</v>
      </c>
      <c r="B52006" s="5">
        <v>215</v>
      </c>
      <c r="C52006" s="1" t="str">
        <f>_xlfn.TEXTJOIN("-",1,[1]Sheet1!B52006:C52006)</f>
        <v>V-N</v>
      </c>
    </row>
    <row r="52007" spans="1:3" x14ac:dyDescent="0.25">
      <c r="A52007" s="3">
        <v>44983</v>
      </c>
      <c r="B52007" s="5">
        <v>93</v>
      </c>
      <c r="C52007" s="1" t="str">
        <f>_xlfn.TEXTJOIN("-",1,[1]Sheet1!B52007:C52007)</f>
        <v>V-M</v>
      </c>
    </row>
    <row r="52008" spans="1:3" x14ac:dyDescent="0.25">
      <c r="A52008" s="3">
        <v>44983</v>
      </c>
      <c r="B52008" s="5">
        <v>88</v>
      </c>
      <c r="C52008" s="1" t="str">
        <f>_xlfn.TEXTJOIN("-",1,[1]Sheet1!B52008:C52008)</f>
        <v>V-C</v>
      </c>
    </row>
    <row r="52009" spans="1:3" x14ac:dyDescent="0.25">
      <c r="A52009" s="3">
        <v>44983</v>
      </c>
      <c r="B52009" s="5">
        <v>53</v>
      </c>
      <c r="C52009" s="1" t="str">
        <f>_xlfn.TEXTJOIN("-",1,[1]Sheet1!B52009:C52009)</f>
        <v>V-A</v>
      </c>
    </row>
    <row r="52010" spans="1:3" x14ac:dyDescent="0.25">
      <c r="A52010" s="3">
        <v>44983</v>
      </c>
      <c r="B52010" s="5">
        <v>167</v>
      </c>
      <c r="C52010" s="1" t="str">
        <f>_xlfn.TEXTJOIN("-",1,[1]Sheet1!B52010:C52010)</f>
        <v>U-V</v>
      </c>
    </row>
    <row r="52011" spans="1:3" x14ac:dyDescent="0.25">
      <c r="A52011" s="3">
        <v>44983</v>
      </c>
      <c r="B52011" s="5">
        <v>44</v>
      </c>
      <c r="C52011" s="1" t="str">
        <f>_xlfn.TEXTJOIN("-",1,[1]Sheet1!B52011:C52011)</f>
        <v>U-O</v>
      </c>
    </row>
    <row r="52012" spans="1:3" x14ac:dyDescent="0.25">
      <c r="A52012" s="3">
        <v>44983</v>
      </c>
      <c r="B52012" s="5">
        <v>43</v>
      </c>
      <c r="C52012" s="1" t="str">
        <f>_xlfn.TEXTJOIN("-",1,[1]Sheet1!B52012:C52012)</f>
        <v>U-G</v>
      </c>
    </row>
    <row r="52013" spans="1:3" x14ac:dyDescent="0.25">
      <c r="A52013" s="3">
        <v>44983</v>
      </c>
      <c r="B52013" s="5">
        <v>44</v>
      </c>
      <c r="C52013" s="1" t="str">
        <f>_xlfn.TEXTJOIN("-",1,[1]Sheet1!B52013:C52013)</f>
        <v>U-A</v>
      </c>
    </row>
    <row r="52014" spans="1:3" x14ac:dyDescent="0.25">
      <c r="A52014" s="3">
        <v>44983</v>
      </c>
      <c r="B52014" s="5">
        <v>241</v>
      </c>
      <c r="C52014" s="1" t="str">
        <f>_xlfn.TEXTJOIN("-",1,[1]Sheet1!B52014:C52014)</f>
        <v>S-R</v>
      </c>
    </row>
    <row r="52015" spans="1:3" x14ac:dyDescent="0.25">
      <c r="A52015" s="3">
        <v>44983</v>
      </c>
      <c r="B52015" s="5">
        <v>87</v>
      </c>
      <c r="C52015" s="1" t="str">
        <f>_xlfn.TEXTJOIN("-",1,[1]Sheet1!B52015:C52015)</f>
        <v>S-L</v>
      </c>
    </row>
    <row r="52016" spans="1:3" x14ac:dyDescent="0.25">
      <c r="A52016" s="3">
        <v>44983</v>
      </c>
      <c r="B52016" s="5">
        <v>45</v>
      </c>
      <c r="C52016" s="1" t="str">
        <f>_xlfn.TEXTJOIN("-",1,[1]Sheet1!B52016:C52016)</f>
        <v>M-G</v>
      </c>
    </row>
    <row r="52017" spans="1:3" x14ac:dyDescent="0.25">
      <c r="A52017" s="3">
        <v>44983</v>
      </c>
      <c r="B52017" s="5">
        <v>334</v>
      </c>
      <c r="C52017" s="1" t="str">
        <f>_xlfn.TEXTJOIN("-",1,[1]Sheet1!B52017:C52017)</f>
        <v>K-H</v>
      </c>
    </row>
    <row r="52018" spans="1:3" x14ac:dyDescent="0.25">
      <c r="A52018" s="3">
        <v>44983</v>
      </c>
      <c r="B52018" s="5">
        <v>89</v>
      </c>
      <c r="C52018" s="1" t="str">
        <f>_xlfn.TEXTJOIN("-",1,[1]Sheet1!B52018:C52018)</f>
        <v>L-X</v>
      </c>
    </row>
    <row r="52019" spans="1:3" x14ac:dyDescent="0.25">
      <c r="A52019" s="3">
        <v>44983</v>
      </c>
      <c r="B52019" s="5">
        <v>756</v>
      </c>
      <c r="C52019" s="1" t="str">
        <f>_xlfn.TEXTJOIN("-",1,[1]Sheet1!B52019:C52019)</f>
        <v>G-V</v>
      </c>
    </row>
    <row r="52020" spans="1:3" x14ac:dyDescent="0.25">
      <c r="A52020" s="3">
        <v>44983</v>
      </c>
      <c r="B52020" s="5">
        <v>43</v>
      </c>
      <c r="C52020" s="1" t="str">
        <f>_xlfn.TEXTJOIN("-",1,[1]Sheet1!B52020:C52020)</f>
        <v>G-R</v>
      </c>
    </row>
    <row r="52021" spans="1:3" x14ac:dyDescent="0.25">
      <c r="A52021" s="3">
        <v>44983</v>
      </c>
      <c r="B52021" s="5">
        <v>66</v>
      </c>
      <c r="C52021" s="1" t="str">
        <f>_xlfn.TEXTJOIN("-",1,[1]Sheet1!B52021:C52021)</f>
        <v>G-Q</v>
      </c>
    </row>
    <row r="52022" spans="1:3" x14ac:dyDescent="0.25">
      <c r="A52022" s="3">
        <v>44983</v>
      </c>
      <c r="B52022" s="5">
        <v>331</v>
      </c>
      <c r="C52022" s="1" t="str">
        <f>_xlfn.TEXTJOIN("-",1,[1]Sheet1!B52022:C52022)</f>
        <v>G-O</v>
      </c>
    </row>
    <row r="52023" spans="1:3" x14ac:dyDescent="0.25">
      <c r="A52023" s="3">
        <v>44983</v>
      </c>
      <c r="B52023" s="5">
        <v>57</v>
      </c>
      <c r="C52023" s="1" t="str">
        <f>_xlfn.TEXTJOIN("-",1,[1]Sheet1!B52023:C52023)</f>
        <v>G-N</v>
      </c>
    </row>
    <row r="52024" spans="1:3" x14ac:dyDescent="0.25">
      <c r="A52024" s="3">
        <v>44983</v>
      </c>
      <c r="B52024" s="5">
        <v>145</v>
      </c>
      <c r="C52024" s="1" t="str">
        <f>_xlfn.TEXTJOIN("-",1,[1]Sheet1!B52024:C52024)</f>
        <v>G-L</v>
      </c>
    </row>
    <row r="52025" spans="1:3" x14ac:dyDescent="0.25">
      <c r="A52025" s="3">
        <v>44983</v>
      </c>
      <c r="B52025" s="5">
        <v>49</v>
      </c>
      <c r="C52025" s="1" t="str">
        <f>_xlfn.TEXTJOIN("-",1,[1]Sheet1!B52025:C52025)</f>
        <v>M-C</v>
      </c>
    </row>
    <row r="52026" spans="1:3" x14ac:dyDescent="0.25">
      <c r="A52026" s="3">
        <v>44983</v>
      </c>
      <c r="B52026" s="5">
        <v>96</v>
      </c>
      <c r="C52026" s="1" t="str">
        <f>_xlfn.TEXTJOIN("-",1,[1]Sheet1!B52026:C52026)</f>
        <v>E-F</v>
      </c>
    </row>
    <row r="52027" spans="1:3" x14ac:dyDescent="0.25">
      <c r="A52027" s="3">
        <v>44983</v>
      </c>
      <c r="B52027" s="5">
        <v>57</v>
      </c>
      <c r="C52027" s="1" t="str">
        <f>_xlfn.TEXTJOIN("-",1,[1]Sheet1!B52027:C52027)</f>
        <v>G-X</v>
      </c>
    </row>
    <row r="52028" spans="1:3" x14ac:dyDescent="0.25">
      <c r="A52028" s="3">
        <v>44983</v>
      </c>
      <c r="B52028" s="5">
        <v>69</v>
      </c>
      <c r="C52028" s="1" t="str">
        <f>_xlfn.TEXTJOIN("-",1,[1]Sheet1!B52028:C52028)</f>
        <v>D-R</v>
      </c>
    </row>
    <row r="52029" spans="1:3" x14ac:dyDescent="0.25">
      <c r="A52029" s="3">
        <v>44983</v>
      </c>
      <c r="B52029" s="5">
        <v>48</v>
      </c>
      <c r="C52029" s="1" t="str">
        <f>_xlfn.TEXTJOIN("-",1,[1]Sheet1!B52029:C52029)</f>
        <v>D-E</v>
      </c>
    </row>
    <row r="52030" spans="1:3" x14ac:dyDescent="0.25">
      <c r="A52030" s="3">
        <v>44983</v>
      </c>
      <c r="B52030" s="5">
        <v>66</v>
      </c>
      <c r="C52030" s="1" t="str">
        <f>_xlfn.TEXTJOIN("-",1,[1]Sheet1!B52030:C52030)</f>
        <v>D-A</v>
      </c>
    </row>
    <row r="52031" spans="1:3" x14ac:dyDescent="0.25">
      <c r="A52031" s="3">
        <v>44983</v>
      </c>
      <c r="B52031" s="5">
        <v>43</v>
      </c>
      <c r="C52031" s="1" t="str">
        <f>_xlfn.TEXTJOIN("-",1,[1]Sheet1!B52031:C52031)</f>
        <v>C-V</v>
      </c>
    </row>
    <row r="52032" spans="1:3" x14ac:dyDescent="0.25">
      <c r="A52032" s="3">
        <v>44983</v>
      </c>
      <c r="B52032" s="5">
        <v>60</v>
      </c>
      <c r="C52032" s="1" t="str">
        <f>_xlfn.TEXTJOIN("-",1,[1]Sheet1!B52032:C52032)</f>
        <v>C-U</v>
      </c>
    </row>
    <row r="52033" spans="1:3" x14ac:dyDescent="0.25">
      <c r="A52033" s="3">
        <v>44983</v>
      </c>
      <c r="B52033" s="5">
        <v>101</v>
      </c>
      <c r="C52033" s="1" t="str">
        <f>_xlfn.TEXTJOIN("-",1,[1]Sheet1!B52033:C52033)</f>
        <v>C-N</v>
      </c>
    </row>
    <row r="52034" spans="1:3" x14ac:dyDescent="0.25">
      <c r="A52034" s="3">
        <v>44983</v>
      </c>
      <c r="B52034" s="5">
        <v>137</v>
      </c>
      <c r="C52034" s="1" t="str">
        <f>_xlfn.TEXTJOIN("-",1,[1]Sheet1!B52034:C52034)</f>
        <v>C-M</v>
      </c>
    </row>
    <row r="52035" spans="1:3" x14ac:dyDescent="0.25">
      <c r="A52035" s="3">
        <v>44983</v>
      </c>
      <c r="B52035" s="5">
        <v>207</v>
      </c>
      <c r="C52035" s="1" t="str">
        <f>_xlfn.TEXTJOIN("-",1,[1]Sheet1!B52035:C52035)</f>
        <v>A-Q</v>
      </c>
    </row>
    <row r="52036" spans="1:3" x14ac:dyDescent="0.25">
      <c r="A52036" s="3">
        <v>44983</v>
      </c>
      <c r="B52036" s="5">
        <v>85</v>
      </c>
      <c r="C52036" s="1" t="str">
        <f>_xlfn.TEXTJOIN("-",1,[1]Sheet1!B52036:C52036)</f>
        <v>A-O</v>
      </c>
    </row>
    <row r="52037" spans="1:3" x14ac:dyDescent="0.25">
      <c r="A52037" s="3">
        <v>44983</v>
      </c>
      <c r="B52037" s="5">
        <v>57</v>
      </c>
      <c r="C52037" s="1" t="str">
        <f>_xlfn.TEXTJOIN("-",1,[1]Sheet1!B52037:C52037)</f>
        <v>D-L</v>
      </c>
    </row>
    <row r="52038" spans="1:3" x14ac:dyDescent="0.25">
      <c r="A52038" s="3">
        <v>44983</v>
      </c>
      <c r="B52038" s="5">
        <v>391</v>
      </c>
      <c r="C52038" s="1" t="str">
        <f>_xlfn.TEXTJOIN("-",1,[1]Sheet1!B52038:C52038)</f>
        <v>H-J</v>
      </c>
    </row>
    <row r="52039" spans="1:3" x14ac:dyDescent="0.25">
      <c r="A52039" s="3">
        <v>44983</v>
      </c>
      <c r="B52039" s="5">
        <v>159</v>
      </c>
      <c r="C52039" s="1" t="str">
        <f>_xlfn.TEXTJOIN("-",1,[1]Sheet1!B52039:C52039)</f>
        <v>E-I</v>
      </c>
    </row>
    <row r="52040" spans="1:3" x14ac:dyDescent="0.25">
      <c r="A52040" s="3">
        <v>44983</v>
      </c>
      <c r="B52040" s="5">
        <v>59</v>
      </c>
      <c r="C52040" s="1" t="str">
        <f>_xlfn.TEXTJOIN("-",1,[1]Sheet1!B52040:C52040)</f>
        <v>H-L</v>
      </c>
    </row>
    <row r="52041" spans="1:3" x14ac:dyDescent="0.25">
      <c r="A52041" s="3">
        <v>44983</v>
      </c>
      <c r="B52041" s="5">
        <v>95</v>
      </c>
      <c r="C52041" s="1" t="str">
        <f>_xlfn.TEXTJOIN("-",1,[1]Sheet1!B52041:C52041)</f>
        <v>H-K</v>
      </c>
    </row>
    <row r="52042" spans="1:3" x14ac:dyDescent="0.25">
      <c r="A52042" s="3">
        <v>44983</v>
      </c>
      <c r="B52042" s="5">
        <v>284</v>
      </c>
      <c r="C52042" s="1" t="str">
        <f>_xlfn.TEXTJOIN("-",1,[1]Sheet1!B52042:C52042)</f>
        <v>L-R</v>
      </c>
    </row>
    <row r="52043" spans="1:3" x14ac:dyDescent="0.25">
      <c r="A52043" s="3">
        <v>44983</v>
      </c>
      <c r="B52043" s="5">
        <v>92</v>
      </c>
      <c r="C52043" s="1" t="str">
        <f>_xlfn.TEXTJOIN("-",1,[1]Sheet1!B52043:C52043)</f>
        <v>L-P</v>
      </c>
    </row>
    <row r="52044" spans="1:3" x14ac:dyDescent="0.25">
      <c r="A52044" s="3">
        <v>44983</v>
      </c>
      <c r="B52044" s="5">
        <v>68</v>
      </c>
      <c r="C52044" s="1" t="str">
        <f>_xlfn.TEXTJOIN("-",1,[1]Sheet1!B52044:C52044)</f>
        <v>L-O</v>
      </c>
    </row>
    <row r="52045" spans="1:3" x14ac:dyDescent="0.25">
      <c r="A52045" s="3">
        <v>44983</v>
      </c>
      <c r="B52045" s="5">
        <v>294</v>
      </c>
      <c r="C52045" s="1" t="str">
        <f>_xlfn.TEXTJOIN("-",1,[1]Sheet1!B52045:C52045)</f>
        <v>L-K</v>
      </c>
    </row>
    <row r="52046" spans="1:3" x14ac:dyDescent="0.25">
      <c r="A52046" s="3">
        <v>44983</v>
      </c>
      <c r="B52046" s="5">
        <v>43</v>
      </c>
      <c r="C52046" s="1" t="str">
        <f>_xlfn.TEXTJOIN("-",1,[1]Sheet1!B52046:C52046)</f>
        <v>L-J</v>
      </c>
    </row>
    <row r="52047" spans="1:3" x14ac:dyDescent="0.25">
      <c r="A52047" s="3">
        <v>44983</v>
      </c>
      <c r="B52047" s="5">
        <v>106</v>
      </c>
      <c r="C52047" s="1" t="str">
        <f>_xlfn.TEXTJOIN("-",1,[1]Sheet1!B52047:C52047)</f>
        <v>L-H</v>
      </c>
    </row>
    <row r="52048" spans="1:3" x14ac:dyDescent="0.25">
      <c r="A52048" s="3">
        <v>44983</v>
      </c>
      <c r="B52048" s="5">
        <v>66</v>
      </c>
      <c r="C52048" s="1" t="str">
        <f>_xlfn.TEXTJOIN("-",1,[1]Sheet1!B52048:C52048)</f>
        <v>L-G</v>
      </c>
    </row>
    <row r="52049" spans="1:3" x14ac:dyDescent="0.25">
      <c r="A52049" s="3">
        <v>44983</v>
      </c>
      <c r="B52049" s="5">
        <v>42</v>
      </c>
      <c r="C52049" s="1" t="str">
        <f>_xlfn.TEXTJOIN("-",1,[1]Sheet1!B52049:C52049)</f>
        <v>L-D</v>
      </c>
    </row>
    <row r="52050" spans="1:3" x14ac:dyDescent="0.25">
      <c r="A52050" s="3">
        <v>44983</v>
      </c>
      <c r="B52050" s="5">
        <v>435</v>
      </c>
      <c r="C52050" s="1" t="str">
        <f>_xlfn.TEXTJOIN("-",1,[1]Sheet1!B52050:C52050)</f>
        <v>L-W</v>
      </c>
    </row>
    <row r="52051" spans="1:3" x14ac:dyDescent="0.25">
      <c r="A52051" s="3">
        <v>44983</v>
      </c>
      <c r="B52051" s="5">
        <v>47</v>
      </c>
      <c r="C52051" s="1" t="str">
        <f>_xlfn.TEXTJOIN("-",1,[1]Sheet1!B52051:C52051)</f>
        <v>K-J</v>
      </c>
    </row>
    <row r="52052" spans="1:3" x14ac:dyDescent="0.25">
      <c r="A52052" s="3">
        <v>44983</v>
      </c>
      <c r="B52052" s="5">
        <v>301</v>
      </c>
      <c r="C52052" s="1" t="str">
        <f>_xlfn.TEXTJOIN("-",1,[1]Sheet1!B52052:C52052)</f>
        <v>K-L</v>
      </c>
    </row>
    <row r="52053" spans="1:3" x14ac:dyDescent="0.25">
      <c r="A52053" s="3">
        <v>44983</v>
      </c>
      <c r="B52053" s="5">
        <v>91</v>
      </c>
      <c r="C52053" s="1" t="str">
        <f>_xlfn.TEXTJOIN("-",1,[1]Sheet1!B52053:C52053)</f>
        <v>I-F</v>
      </c>
    </row>
    <row r="52054" spans="1:3" x14ac:dyDescent="0.25">
      <c r="A52054" s="3">
        <v>44983</v>
      </c>
      <c r="B52054" s="5">
        <v>300</v>
      </c>
      <c r="C52054" s="1" t="str">
        <f>_xlfn.TEXTJOIN("-",1,[1]Sheet1!B52054:C52054)</f>
        <v>I-J</v>
      </c>
    </row>
    <row r="52055" spans="1:3" x14ac:dyDescent="0.25">
      <c r="A52055" s="3">
        <v>44983</v>
      </c>
      <c r="B52055" s="5">
        <v>68</v>
      </c>
      <c r="C52055" s="1" t="str">
        <f>_xlfn.TEXTJOIN("-",1,[1]Sheet1!B52055:C52055)</f>
        <v>I-S</v>
      </c>
    </row>
    <row r="52056" spans="1:3" x14ac:dyDescent="0.25">
      <c r="A52056" s="3">
        <v>44983</v>
      </c>
      <c r="B52056" s="5">
        <v>100</v>
      </c>
      <c r="C52056" s="1" t="str">
        <f>_xlfn.TEXTJOIN("-",1,[1]Sheet1!B52056:C52056)</f>
        <v>I-E</v>
      </c>
    </row>
    <row r="52057" spans="1:3" x14ac:dyDescent="0.25">
      <c r="A52057" s="3">
        <v>44983</v>
      </c>
      <c r="B52057" s="5">
        <v>358</v>
      </c>
      <c r="C52057" s="1" t="str">
        <f>_xlfn.TEXTJOIN("-",1,[1]Sheet1!B52057:C52057)</f>
        <v>J-I</v>
      </c>
    </row>
    <row r="52058" spans="1:3" x14ac:dyDescent="0.25">
      <c r="A52058" s="3">
        <v>44983</v>
      </c>
      <c r="B52058" s="5">
        <v>284</v>
      </c>
      <c r="C52058" s="1" t="str">
        <f>_xlfn.TEXTJOIN("-",1,[1]Sheet1!B52058:C52058)</f>
        <v>J-K</v>
      </c>
    </row>
    <row r="52059" spans="1:3" x14ac:dyDescent="0.25">
      <c r="A52059" s="3">
        <v>44983</v>
      </c>
      <c r="B52059" s="5">
        <v>101</v>
      </c>
      <c r="C52059" s="1" t="str">
        <f>_xlfn.TEXTJOIN("-",1,[1]Sheet1!B52059:C52059)</f>
        <v>J-L</v>
      </c>
    </row>
    <row r="52060" spans="1:3" x14ac:dyDescent="0.25">
      <c r="A52060" s="3">
        <v>44983</v>
      </c>
      <c r="B52060" s="5">
        <v>58</v>
      </c>
      <c r="C52060" s="1" t="str">
        <f>_xlfn.TEXTJOIN("-",1,[1]Sheet1!B52060:C52060)</f>
        <v>J-H</v>
      </c>
    </row>
    <row r="52061" spans="1:3" x14ac:dyDescent="0.25">
      <c r="A52061" s="3">
        <v>44984</v>
      </c>
      <c r="B52061" s="5">
        <v>88</v>
      </c>
      <c r="C52061" s="1" t="str">
        <f>_xlfn.TEXTJOIN("-",1,[1]Sheet1!B52061:C52061)</f>
        <v>Q-V</v>
      </c>
    </row>
    <row r="52062" spans="1:3" x14ac:dyDescent="0.25">
      <c r="A52062" s="3">
        <v>44984</v>
      </c>
      <c r="B52062" s="5">
        <v>57</v>
      </c>
      <c r="C52062" s="1" t="str">
        <f>_xlfn.TEXTJOIN("-",1,[1]Sheet1!B52062:C52062)</f>
        <v>S-D</v>
      </c>
    </row>
    <row r="52063" spans="1:3" x14ac:dyDescent="0.25">
      <c r="A52063" s="3">
        <v>44984</v>
      </c>
      <c r="B52063" s="5">
        <v>119</v>
      </c>
      <c r="C52063" s="1" t="str">
        <f>_xlfn.TEXTJOIN("-",1,[1]Sheet1!B52063:C52063)</f>
        <v>R-S</v>
      </c>
    </row>
    <row r="52064" spans="1:3" x14ac:dyDescent="0.25">
      <c r="A52064" s="3">
        <v>44984</v>
      </c>
      <c r="B52064" s="5">
        <v>99</v>
      </c>
      <c r="C52064" s="1" t="str">
        <f>_xlfn.TEXTJOIN("-",1,[1]Sheet1!B52064:C52064)</f>
        <v>R-O</v>
      </c>
    </row>
    <row r="52065" spans="1:3" x14ac:dyDescent="0.25">
      <c r="A52065" s="3">
        <v>44984</v>
      </c>
      <c r="B52065" s="5">
        <v>110</v>
      </c>
      <c r="C52065" s="1" t="str">
        <f>_xlfn.TEXTJOIN("-",1,[1]Sheet1!B52065:C52065)</f>
        <v>R-L</v>
      </c>
    </row>
    <row r="52066" spans="1:3" x14ac:dyDescent="0.25">
      <c r="A52066" s="3">
        <v>44984</v>
      </c>
      <c r="B52066" s="5">
        <v>57</v>
      </c>
      <c r="C52066" s="1" t="str">
        <f>_xlfn.TEXTJOIN("-",1,[1]Sheet1!B52066:C52066)</f>
        <v>R-G</v>
      </c>
    </row>
    <row r="52067" spans="1:3" x14ac:dyDescent="0.25">
      <c r="A52067" s="3">
        <v>44984</v>
      </c>
      <c r="B52067" s="5">
        <v>0</v>
      </c>
      <c r="C52067" s="1" t="str">
        <f>_xlfn.TEXTJOIN("-",1,[1]Sheet1!B52067:C52067)</f>
        <v>R-D</v>
      </c>
    </row>
    <row r="52068" spans="1:3" x14ac:dyDescent="0.25">
      <c r="A52068" s="3">
        <v>44984</v>
      </c>
      <c r="B52068" s="5">
        <v>48</v>
      </c>
      <c r="C52068" s="1" t="str">
        <f>_xlfn.TEXTJOIN("-",1,[1]Sheet1!B52068:C52068)</f>
        <v>Q-O</v>
      </c>
    </row>
    <row r="52069" spans="1:3" x14ac:dyDescent="0.25">
      <c r="A52069" s="3">
        <v>44984</v>
      </c>
      <c r="B52069" s="5">
        <v>103</v>
      </c>
      <c r="C52069" s="1" t="str">
        <f>_xlfn.TEXTJOIN("-",1,[1]Sheet1!B52069:C52069)</f>
        <v>O-G</v>
      </c>
    </row>
    <row r="52070" spans="1:3" x14ac:dyDescent="0.25">
      <c r="A52070" s="3">
        <v>44984</v>
      </c>
      <c r="B52070" s="5">
        <v>66</v>
      </c>
      <c r="C52070" s="1" t="str">
        <f>_xlfn.TEXTJOIN("-",1,[1]Sheet1!B52070:C52070)</f>
        <v>P-D</v>
      </c>
    </row>
    <row r="52071" spans="1:3" x14ac:dyDescent="0.25">
      <c r="A52071" s="3">
        <v>44984</v>
      </c>
      <c r="B52071" s="5">
        <v>81</v>
      </c>
      <c r="C52071" s="1" t="str">
        <f>_xlfn.TEXTJOIN("-",1,[1]Sheet1!B52071:C52071)</f>
        <v>O-R</v>
      </c>
    </row>
    <row r="52072" spans="1:3" x14ac:dyDescent="0.25">
      <c r="A52072" s="3">
        <v>44984</v>
      </c>
      <c r="B52072" s="5">
        <v>95</v>
      </c>
      <c r="C52072" s="1" t="str">
        <f>_xlfn.TEXTJOIN("-",1,[1]Sheet1!B52072:C52072)</f>
        <v>O-Q</v>
      </c>
    </row>
    <row r="52073" spans="1:3" x14ac:dyDescent="0.25">
      <c r="A52073" s="3">
        <v>44984</v>
      </c>
      <c r="B52073" s="5">
        <v>86</v>
      </c>
      <c r="C52073" s="1" t="str">
        <f>_xlfn.TEXTJOIN("-",1,[1]Sheet1!B52073:C52073)</f>
        <v>N-V</v>
      </c>
    </row>
    <row r="52074" spans="1:3" x14ac:dyDescent="0.25">
      <c r="A52074" s="3">
        <v>44984</v>
      </c>
      <c r="B52074" s="5">
        <v>87</v>
      </c>
      <c r="C52074" s="1" t="str">
        <f>_xlfn.TEXTJOIN("-",1,[1]Sheet1!B52074:C52074)</f>
        <v>N-M</v>
      </c>
    </row>
    <row r="52075" spans="1:3" x14ac:dyDescent="0.25">
      <c r="A52075" s="3">
        <v>44984</v>
      </c>
      <c r="B52075" s="5">
        <v>48</v>
      </c>
      <c r="C52075" s="1" t="str">
        <f>_xlfn.TEXTJOIN("-",1,[1]Sheet1!B52075:C52075)</f>
        <v>N-G</v>
      </c>
    </row>
    <row r="52076" spans="1:3" x14ac:dyDescent="0.25">
      <c r="A52076" s="3">
        <v>44984</v>
      </c>
      <c r="B52076" s="5">
        <v>57</v>
      </c>
      <c r="C52076" s="1" t="str">
        <f>_xlfn.TEXTJOIN("-",1,[1]Sheet1!B52076:C52076)</f>
        <v>M-V</v>
      </c>
    </row>
    <row r="52077" spans="1:3" x14ac:dyDescent="0.25">
      <c r="A52077" s="3">
        <v>44984</v>
      </c>
      <c r="B52077" s="5">
        <v>48</v>
      </c>
      <c r="C52077" s="1" t="str">
        <f>_xlfn.TEXTJOIN("-",1,[1]Sheet1!B52077:C52077)</f>
        <v>S-I</v>
      </c>
    </row>
    <row r="52078" spans="1:3" x14ac:dyDescent="0.25">
      <c r="A52078" s="3">
        <v>44984</v>
      </c>
      <c r="B52078" s="5">
        <v>72</v>
      </c>
      <c r="C52078" s="1" t="str">
        <f>_xlfn.TEXTJOIN("-",1,[1]Sheet1!B52078:C52078)</f>
        <v>Q-A</v>
      </c>
    </row>
    <row r="52079" spans="1:3" x14ac:dyDescent="0.25">
      <c r="A52079" s="3">
        <v>44984</v>
      </c>
      <c r="B52079" s="5">
        <v>53</v>
      </c>
      <c r="C52079" s="1" t="str">
        <f>_xlfn.TEXTJOIN("-",1,[1]Sheet1!B52079:C52079)</f>
        <v>S-L</v>
      </c>
    </row>
    <row r="52080" spans="1:3" x14ac:dyDescent="0.25">
      <c r="A52080" s="3">
        <v>44984</v>
      </c>
      <c r="B52080" s="5">
        <v>108</v>
      </c>
      <c r="C52080" s="1" t="str">
        <f>_xlfn.TEXTJOIN("-",1,[1]Sheet1!B52080:C52080)</f>
        <v>L-R</v>
      </c>
    </row>
    <row r="52081" spans="1:3" x14ac:dyDescent="0.25">
      <c r="A52081" s="3">
        <v>44984</v>
      </c>
      <c r="B52081" s="5">
        <v>106</v>
      </c>
      <c r="C52081" s="1" t="str">
        <f>_xlfn.TEXTJOIN("-",1,[1]Sheet1!B52081:C52081)</f>
        <v>S-R</v>
      </c>
    </row>
    <row r="52082" spans="1:3" x14ac:dyDescent="0.25">
      <c r="A52082" s="3">
        <v>44984</v>
      </c>
      <c r="B52082" s="5">
        <v>76</v>
      </c>
      <c r="C52082" s="1" t="str">
        <f>_xlfn.TEXTJOIN("-",1,[1]Sheet1!B52082:C52082)</f>
        <v>M-U</v>
      </c>
    </row>
    <row r="52083" spans="1:3" x14ac:dyDescent="0.25">
      <c r="A52083" s="3">
        <v>44984</v>
      </c>
      <c r="B52083" s="5">
        <v>154</v>
      </c>
      <c r="C52083" s="1" t="str">
        <f>_xlfn.TEXTJOIN("-",1,[1]Sheet1!B52083:C52083)</f>
        <v>Y-X</v>
      </c>
    </row>
    <row r="52084" spans="1:3" x14ac:dyDescent="0.25">
      <c r="A52084" s="3">
        <v>44984</v>
      </c>
      <c r="B52084" s="5">
        <v>0</v>
      </c>
      <c r="C52084" s="1" t="str">
        <f>_xlfn.TEXTJOIN("-",1,[1]Sheet1!B52084:C52084)</f>
        <v>Y-W</v>
      </c>
    </row>
    <row r="52085" spans="1:3" x14ac:dyDescent="0.25">
      <c r="A52085" s="3">
        <v>44984</v>
      </c>
      <c r="B52085" s="5">
        <v>100</v>
      </c>
      <c r="C52085" s="1" t="str">
        <f>_xlfn.TEXTJOIN("-",1,[1]Sheet1!B52085:C52085)</f>
        <v>X-Y</v>
      </c>
    </row>
    <row r="52086" spans="1:3" x14ac:dyDescent="0.25">
      <c r="A52086" s="3">
        <v>44984</v>
      </c>
      <c r="B52086" s="5">
        <v>148</v>
      </c>
      <c r="C52086" s="1" t="str">
        <f>_xlfn.TEXTJOIN("-",1,[1]Sheet1!B52086:C52086)</f>
        <v>X-W</v>
      </c>
    </row>
    <row r="52087" spans="1:3" x14ac:dyDescent="0.25">
      <c r="A52087" s="3">
        <v>44984</v>
      </c>
      <c r="B52087" s="5">
        <v>48</v>
      </c>
      <c r="C52087" s="1" t="str">
        <f>_xlfn.TEXTJOIN("-",1,[1]Sheet1!B52087:C52087)</f>
        <v>X-L</v>
      </c>
    </row>
    <row r="52088" spans="1:3" x14ac:dyDescent="0.25">
      <c r="A52088" s="3">
        <v>44984</v>
      </c>
      <c r="B52088" s="5">
        <v>48</v>
      </c>
      <c r="C52088" s="1" t="str">
        <f>_xlfn.TEXTJOIN("-",1,[1]Sheet1!B52088:C52088)</f>
        <v>X-G</v>
      </c>
    </row>
    <row r="52089" spans="1:3" x14ac:dyDescent="0.25">
      <c r="A52089" s="3">
        <v>44984</v>
      </c>
      <c r="B52089" s="5">
        <v>133</v>
      </c>
      <c r="C52089" s="1" t="str">
        <f>_xlfn.TEXTJOIN("-",1,[1]Sheet1!B52089:C52089)</f>
        <v>W-X</v>
      </c>
    </row>
    <row r="52090" spans="1:3" x14ac:dyDescent="0.25">
      <c r="A52090" s="3">
        <v>44984</v>
      </c>
      <c r="B52090" s="5">
        <v>0</v>
      </c>
      <c r="C52090" s="1" t="str">
        <f>_xlfn.TEXTJOIN("-",1,[1]Sheet1!B52090:C52090)</f>
        <v>S-Q</v>
      </c>
    </row>
    <row r="52091" spans="1:3" x14ac:dyDescent="0.25">
      <c r="A52091" s="3">
        <v>44984</v>
      </c>
      <c r="B52091" s="5">
        <v>173</v>
      </c>
      <c r="C52091" s="1" t="str">
        <f>_xlfn.TEXTJOIN("-",1,[1]Sheet1!B52091:C52091)</f>
        <v>W-L</v>
      </c>
    </row>
    <row r="52092" spans="1:3" x14ac:dyDescent="0.25">
      <c r="A52092" s="3">
        <v>44984</v>
      </c>
      <c r="B52092" s="5">
        <v>86</v>
      </c>
      <c r="C52092" s="1" t="str">
        <f>_xlfn.TEXTJOIN("-",1,[1]Sheet1!B52092:C52092)</f>
        <v>V-N</v>
      </c>
    </row>
    <row r="52093" spans="1:3" x14ac:dyDescent="0.25">
      <c r="A52093" s="3">
        <v>44984</v>
      </c>
      <c r="B52093" s="5">
        <v>57</v>
      </c>
      <c r="C52093" s="1" t="str">
        <f>_xlfn.TEXTJOIN("-",1,[1]Sheet1!B52093:C52093)</f>
        <v>V-M</v>
      </c>
    </row>
    <row r="52094" spans="1:3" x14ac:dyDescent="0.25">
      <c r="A52094" s="3">
        <v>44984</v>
      </c>
      <c r="B52094" s="5">
        <v>198</v>
      </c>
      <c r="C52094" s="1" t="str">
        <f>_xlfn.TEXTJOIN("-",1,[1]Sheet1!B52094:C52094)</f>
        <v>V-G</v>
      </c>
    </row>
    <row r="52095" spans="1:3" x14ac:dyDescent="0.25">
      <c r="A52095" s="3">
        <v>44984</v>
      </c>
      <c r="B52095" s="5">
        <v>48</v>
      </c>
      <c r="C52095" s="1" t="str">
        <f>_xlfn.TEXTJOIN("-",1,[1]Sheet1!B52095:C52095)</f>
        <v>V-C</v>
      </c>
    </row>
    <row r="52096" spans="1:3" x14ac:dyDescent="0.25">
      <c r="A52096" s="3">
        <v>44984</v>
      </c>
      <c r="B52096" s="5">
        <v>44</v>
      </c>
      <c r="C52096" s="1" t="str">
        <f>_xlfn.TEXTJOIN("-",1,[1]Sheet1!B52096:C52096)</f>
        <v>V-A</v>
      </c>
    </row>
    <row r="52097" spans="1:3" x14ac:dyDescent="0.25">
      <c r="A52097" s="3">
        <v>44984</v>
      </c>
      <c r="B52097" s="5">
        <v>81</v>
      </c>
      <c r="C52097" s="1" t="str">
        <f>_xlfn.TEXTJOIN("-",1,[1]Sheet1!B52097:C52097)</f>
        <v>U-V</v>
      </c>
    </row>
    <row r="52098" spans="1:3" x14ac:dyDescent="0.25">
      <c r="A52098" s="3">
        <v>44984</v>
      </c>
      <c r="B52098" s="5">
        <v>0</v>
      </c>
      <c r="C52098" s="1" t="str">
        <f>_xlfn.TEXTJOIN("-",1,[1]Sheet1!B52098:C52098)</f>
        <v>U-O</v>
      </c>
    </row>
    <row r="52099" spans="1:3" x14ac:dyDescent="0.25">
      <c r="A52099" s="3">
        <v>44984</v>
      </c>
      <c r="B52099" s="5">
        <v>43</v>
      </c>
      <c r="C52099" s="1" t="str">
        <f>_xlfn.TEXTJOIN("-",1,[1]Sheet1!B52099:C52099)</f>
        <v>U-G</v>
      </c>
    </row>
    <row r="52100" spans="1:3" x14ac:dyDescent="0.25">
      <c r="A52100" s="3">
        <v>44984</v>
      </c>
      <c r="B52100" s="5">
        <v>71</v>
      </c>
      <c r="C52100" s="1" t="str">
        <f>_xlfn.TEXTJOIN("-",1,[1]Sheet1!B52100:C52100)</f>
        <v>V-Q</v>
      </c>
    </row>
    <row r="52101" spans="1:3" x14ac:dyDescent="0.25">
      <c r="A52101" s="3">
        <v>44984</v>
      </c>
      <c r="B52101" s="5">
        <v>112</v>
      </c>
      <c r="C52101" s="1" t="str">
        <f>_xlfn.TEXTJOIN("-",1,[1]Sheet1!B52101:C52101)</f>
        <v>M-N</v>
      </c>
    </row>
    <row r="52102" spans="1:3" x14ac:dyDescent="0.25">
      <c r="A52102" s="3">
        <v>44984</v>
      </c>
      <c r="B52102" s="5">
        <v>135</v>
      </c>
      <c r="C52102" s="1" t="str">
        <f>_xlfn.TEXTJOIN("-",1,[1]Sheet1!B52102:C52102)</f>
        <v>J-I</v>
      </c>
    </row>
    <row r="52103" spans="1:3" x14ac:dyDescent="0.25">
      <c r="A52103" s="3">
        <v>44984</v>
      </c>
      <c r="B52103" s="5">
        <v>48</v>
      </c>
      <c r="C52103" s="1" t="str">
        <f>_xlfn.TEXTJOIN("-",1,[1]Sheet1!B52103:C52103)</f>
        <v>L-X</v>
      </c>
    </row>
    <row r="52104" spans="1:3" x14ac:dyDescent="0.25">
      <c r="A52104" s="3">
        <v>44984</v>
      </c>
      <c r="B52104" s="5">
        <v>247</v>
      </c>
      <c r="C52104" s="1" t="str">
        <f>_xlfn.TEXTJOIN("-",1,[1]Sheet1!B52104:C52104)</f>
        <v>G-V</v>
      </c>
    </row>
    <row r="52105" spans="1:3" x14ac:dyDescent="0.25">
      <c r="A52105" s="3">
        <v>44984</v>
      </c>
      <c r="B52105" s="5">
        <v>45</v>
      </c>
      <c r="C52105" s="1" t="str">
        <f>_xlfn.TEXTJOIN("-",1,[1]Sheet1!B52105:C52105)</f>
        <v>G-Q</v>
      </c>
    </row>
    <row r="52106" spans="1:3" x14ac:dyDescent="0.25">
      <c r="A52106" s="3">
        <v>44984</v>
      </c>
      <c r="B52106" s="5">
        <v>122</v>
      </c>
      <c r="C52106" s="1" t="str">
        <f>_xlfn.TEXTJOIN("-",1,[1]Sheet1!B52106:C52106)</f>
        <v>G-O</v>
      </c>
    </row>
    <row r="52107" spans="1:3" x14ac:dyDescent="0.25">
      <c r="A52107" s="3">
        <v>44984</v>
      </c>
      <c r="B52107" s="5">
        <v>47</v>
      </c>
      <c r="C52107" s="1" t="str">
        <f>_xlfn.TEXTJOIN("-",1,[1]Sheet1!B52107:C52107)</f>
        <v>G-N</v>
      </c>
    </row>
    <row r="52108" spans="1:3" x14ac:dyDescent="0.25">
      <c r="A52108" s="3">
        <v>44984</v>
      </c>
      <c r="B52108" s="5">
        <v>76</v>
      </c>
      <c r="C52108" s="1" t="str">
        <f>_xlfn.TEXTJOIN("-",1,[1]Sheet1!B52108:C52108)</f>
        <v>G-L</v>
      </c>
    </row>
    <row r="52109" spans="1:3" x14ac:dyDescent="0.25">
      <c r="A52109" s="3">
        <v>44984</v>
      </c>
      <c r="B52109" s="5">
        <v>72</v>
      </c>
      <c r="C52109" s="1" t="str">
        <f>_xlfn.TEXTJOIN("-",1,[1]Sheet1!B52109:C52109)</f>
        <v>E-I</v>
      </c>
    </row>
    <row r="52110" spans="1:3" x14ac:dyDescent="0.25">
      <c r="A52110" s="3">
        <v>44984</v>
      </c>
      <c r="B52110" s="5">
        <v>47</v>
      </c>
      <c r="C52110" s="1" t="str">
        <f>_xlfn.TEXTJOIN("-",1,[1]Sheet1!B52110:C52110)</f>
        <v>D-R</v>
      </c>
    </row>
    <row r="52111" spans="1:3" x14ac:dyDescent="0.25">
      <c r="A52111" s="3">
        <v>44984</v>
      </c>
      <c r="B52111" s="5">
        <v>48</v>
      </c>
      <c r="C52111" s="1" t="str">
        <f>_xlfn.TEXTJOIN("-",1,[1]Sheet1!B52111:C52111)</f>
        <v>D-L</v>
      </c>
    </row>
    <row r="52112" spans="1:3" x14ac:dyDescent="0.25">
      <c r="A52112" s="3">
        <v>44984</v>
      </c>
      <c r="B52112" s="5">
        <v>0</v>
      </c>
      <c r="C52112" s="1" t="str">
        <f>_xlfn.TEXTJOIN("-",1,[1]Sheet1!B52112:C52112)</f>
        <v>D-E</v>
      </c>
    </row>
    <row r="52113" spans="1:3" x14ac:dyDescent="0.25">
      <c r="A52113" s="3">
        <v>44984</v>
      </c>
      <c r="B52113" s="5">
        <v>43</v>
      </c>
      <c r="C52113" s="1" t="str">
        <f>_xlfn.TEXTJOIN("-",1,[1]Sheet1!B52113:C52113)</f>
        <v>D-A</v>
      </c>
    </row>
    <row r="52114" spans="1:3" x14ac:dyDescent="0.25">
      <c r="A52114" s="3">
        <v>44984</v>
      </c>
      <c r="B52114" s="5">
        <v>44</v>
      </c>
      <c r="C52114" s="1" t="str">
        <f>_xlfn.TEXTJOIN("-",1,[1]Sheet1!B52114:C52114)</f>
        <v>C-V</v>
      </c>
    </row>
    <row r="52115" spans="1:3" x14ac:dyDescent="0.25">
      <c r="A52115" s="3">
        <v>44984</v>
      </c>
      <c r="B52115" s="5">
        <v>48</v>
      </c>
      <c r="C52115" s="1" t="str">
        <f>_xlfn.TEXTJOIN("-",1,[1]Sheet1!B52115:C52115)</f>
        <v>C-U</v>
      </c>
    </row>
    <row r="52116" spans="1:3" x14ac:dyDescent="0.25">
      <c r="A52116" s="3">
        <v>44984</v>
      </c>
      <c r="B52116" s="5">
        <v>57</v>
      </c>
      <c r="C52116" s="1" t="str">
        <f>_xlfn.TEXTJOIN("-",1,[1]Sheet1!B52116:C52116)</f>
        <v>C-N</v>
      </c>
    </row>
    <row r="52117" spans="1:3" x14ac:dyDescent="0.25">
      <c r="A52117" s="3">
        <v>44984</v>
      </c>
      <c r="B52117" s="5">
        <v>62</v>
      </c>
      <c r="C52117" s="1" t="str">
        <f>_xlfn.TEXTJOIN("-",1,[1]Sheet1!B52117:C52117)</f>
        <v>C-M</v>
      </c>
    </row>
    <row r="52118" spans="1:3" x14ac:dyDescent="0.25">
      <c r="A52118" s="3">
        <v>44984</v>
      </c>
      <c r="B52118" s="5">
        <v>96</v>
      </c>
      <c r="C52118" s="1" t="str">
        <f>_xlfn.TEXTJOIN("-",1,[1]Sheet1!B52118:C52118)</f>
        <v>A-Q</v>
      </c>
    </row>
    <row r="52119" spans="1:3" x14ac:dyDescent="0.25">
      <c r="A52119" s="3">
        <v>44984</v>
      </c>
      <c r="B52119" s="5">
        <v>58</v>
      </c>
      <c r="C52119" s="1" t="str">
        <f>_xlfn.TEXTJOIN("-",1,[1]Sheet1!B52119:C52119)</f>
        <v>A-O</v>
      </c>
    </row>
    <row r="52120" spans="1:3" x14ac:dyDescent="0.25">
      <c r="A52120" s="3">
        <v>44984</v>
      </c>
      <c r="B52120" s="5">
        <v>48</v>
      </c>
      <c r="C52120" s="1" t="str">
        <f>_xlfn.TEXTJOIN("-",1,[1]Sheet1!B52120:C52120)</f>
        <v>M-C</v>
      </c>
    </row>
    <row r="52121" spans="1:3" x14ac:dyDescent="0.25">
      <c r="A52121" s="3">
        <v>44984</v>
      </c>
      <c r="B52121" s="5">
        <v>44</v>
      </c>
      <c r="C52121" s="1" t="str">
        <f>_xlfn.TEXTJOIN("-",1,[1]Sheet1!B52121:C52121)</f>
        <v>G-X</v>
      </c>
    </row>
    <row r="52122" spans="1:3" x14ac:dyDescent="0.25">
      <c r="A52122" s="3">
        <v>44984</v>
      </c>
      <c r="B52122" s="5">
        <v>144</v>
      </c>
      <c r="C52122" s="1" t="str">
        <f>_xlfn.TEXTJOIN("-",1,[1]Sheet1!B52122:C52122)</f>
        <v>H-J</v>
      </c>
    </row>
    <row r="52123" spans="1:3" x14ac:dyDescent="0.25">
      <c r="A52123" s="3">
        <v>44984</v>
      </c>
      <c r="B52123" s="5">
        <v>65</v>
      </c>
      <c r="C52123" s="1" t="str">
        <f>_xlfn.TEXTJOIN("-",1,[1]Sheet1!B52123:C52123)</f>
        <v>E-F</v>
      </c>
    </row>
    <row r="52124" spans="1:3" x14ac:dyDescent="0.25">
      <c r="A52124" s="3">
        <v>44984</v>
      </c>
      <c r="B52124" s="5">
        <v>43</v>
      </c>
      <c r="C52124" s="1" t="str">
        <f>_xlfn.TEXTJOIN("-",1,[1]Sheet1!B52124:C52124)</f>
        <v>H-L</v>
      </c>
    </row>
    <row r="52125" spans="1:3" x14ac:dyDescent="0.25">
      <c r="A52125" s="3">
        <v>44984</v>
      </c>
      <c r="B52125" s="5">
        <v>58</v>
      </c>
      <c r="C52125" s="1" t="str">
        <f>_xlfn.TEXTJOIN("-",1,[1]Sheet1!B52125:C52125)</f>
        <v>H-K</v>
      </c>
    </row>
    <row r="52126" spans="1:3" x14ac:dyDescent="0.25">
      <c r="A52126" s="3">
        <v>44984</v>
      </c>
      <c r="B52126" s="5">
        <v>59</v>
      </c>
      <c r="C52126" s="1" t="str">
        <f>_xlfn.TEXTJOIN("-",1,[1]Sheet1!B52126:C52126)</f>
        <v>L-P</v>
      </c>
    </row>
    <row r="52127" spans="1:3" x14ac:dyDescent="0.25">
      <c r="A52127" s="3">
        <v>44984</v>
      </c>
      <c r="B52127" s="5">
        <v>46</v>
      </c>
      <c r="C52127" s="1" t="str">
        <f>_xlfn.TEXTJOIN("-",1,[1]Sheet1!B52127:C52127)</f>
        <v>L-O</v>
      </c>
    </row>
    <row r="52128" spans="1:3" x14ac:dyDescent="0.25">
      <c r="A52128" s="3">
        <v>44984</v>
      </c>
      <c r="B52128" s="5">
        <v>110</v>
      </c>
      <c r="C52128" s="1" t="str">
        <f>_xlfn.TEXTJOIN("-",1,[1]Sheet1!B52128:C52128)</f>
        <v>L-K</v>
      </c>
    </row>
    <row r="52129" spans="1:3" x14ac:dyDescent="0.25">
      <c r="A52129" s="3">
        <v>44984</v>
      </c>
      <c r="B52129" s="5">
        <v>42</v>
      </c>
      <c r="C52129" s="1" t="str">
        <f>_xlfn.TEXTJOIN("-",1,[1]Sheet1!B52129:C52129)</f>
        <v>L-J</v>
      </c>
    </row>
    <row r="52130" spans="1:3" x14ac:dyDescent="0.25">
      <c r="A52130" s="3">
        <v>44984</v>
      </c>
      <c r="B52130" s="5">
        <v>63</v>
      </c>
      <c r="C52130" s="1" t="str">
        <f>_xlfn.TEXTJOIN("-",1,[1]Sheet1!B52130:C52130)</f>
        <v>L-H</v>
      </c>
    </row>
    <row r="52131" spans="1:3" x14ac:dyDescent="0.25">
      <c r="A52131" s="3">
        <v>44984</v>
      </c>
      <c r="B52131" s="5">
        <v>101</v>
      </c>
      <c r="C52131" s="1" t="str">
        <f>_xlfn.TEXTJOIN("-",1,[1]Sheet1!B52131:C52131)</f>
        <v>K-L</v>
      </c>
    </row>
    <row r="52132" spans="1:3" x14ac:dyDescent="0.25">
      <c r="A52132" s="3">
        <v>44984</v>
      </c>
      <c r="B52132" s="5">
        <v>50</v>
      </c>
      <c r="C52132" s="1" t="str">
        <f>_xlfn.TEXTJOIN("-",1,[1]Sheet1!B52132:C52132)</f>
        <v>K-J</v>
      </c>
    </row>
    <row r="52133" spans="1:3" x14ac:dyDescent="0.25">
      <c r="A52133" s="3">
        <v>44984</v>
      </c>
      <c r="B52133" s="5">
        <v>128</v>
      </c>
      <c r="C52133" s="1" t="str">
        <f>_xlfn.TEXTJOIN("-",1,[1]Sheet1!B52133:C52133)</f>
        <v>K-H</v>
      </c>
    </row>
    <row r="52134" spans="1:3" x14ac:dyDescent="0.25">
      <c r="A52134" s="3">
        <v>44984</v>
      </c>
      <c r="B52134" s="5">
        <v>48</v>
      </c>
      <c r="C52134" s="1" t="str">
        <f>_xlfn.TEXTJOIN("-",1,[1]Sheet1!B52134:C52134)</f>
        <v>L-G</v>
      </c>
    </row>
    <row r="52135" spans="1:3" x14ac:dyDescent="0.25">
      <c r="A52135" s="3">
        <v>44984</v>
      </c>
      <c r="B52135" s="5">
        <v>62</v>
      </c>
      <c r="C52135" s="1" t="str">
        <f>_xlfn.TEXTJOIN("-",1,[1]Sheet1!B52135:C52135)</f>
        <v>I-E</v>
      </c>
    </row>
    <row r="52136" spans="1:3" x14ac:dyDescent="0.25">
      <c r="A52136" s="3">
        <v>44984</v>
      </c>
      <c r="B52136" s="5">
        <v>55</v>
      </c>
      <c r="C52136" s="1" t="str">
        <f>_xlfn.TEXTJOIN("-",1,[1]Sheet1!B52136:C52136)</f>
        <v>J-L</v>
      </c>
    </row>
    <row r="52137" spans="1:3" x14ac:dyDescent="0.25">
      <c r="A52137" s="3">
        <v>44984</v>
      </c>
      <c r="B52137" s="5">
        <v>50</v>
      </c>
      <c r="C52137" s="1" t="str">
        <f>_xlfn.TEXTJOIN("-",1,[1]Sheet1!B52137:C52137)</f>
        <v>I-F</v>
      </c>
    </row>
    <row r="52138" spans="1:3" x14ac:dyDescent="0.25">
      <c r="A52138" s="3">
        <v>44984</v>
      </c>
      <c r="B52138" s="5">
        <v>104</v>
      </c>
      <c r="C52138" s="1" t="str">
        <f>_xlfn.TEXTJOIN("-",1,[1]Sheet1!B52138:C52138)</f>
        <v>I-J</v>
      </c>
    </row>
    <row r="52139" spans="1:3" x14ac:dyDescent="0.25">
      <c r="A52139" s="3">
        <v>44984</v>
      </c>
      <c r="B52139" s="5">
        <v>48</v>
      </c>
      <c r="C52139" s="1" t="str">
        <f>_xlfn.TEXTJOIN("-",1,[1]Sheet1!B52139:C52139)</f>
        <v>I-S</v>
      </c>
    </row>
    <row r="52140" spans="1:3" x14ac:dyDescent="0.25">
      <c r="A52140" s="3">
        <v>44984</v>
      </c>
      <c r="B52140" s="5">
        <v>153</v>
      </c>
      <c r="C52140" s="1" t="str">
        <f>_xlfn.TEXTJOIN("-",1,[1]Sheet1!B52140:C52140)</f>
        <v>L-W</v>
      </c>
    </row>
    <row r="52141" spans="1:3" x14ac:dyDescent="0.25">
      <c r="A52141" s="3">
        <v>44984</v>
      </c>
      <c r="B52141" s="5">
        <v>107</v>
      </c>
      <c r="C52141" s="1" t="str">
        <f>_xlfn.TEXTJOIN("-",1,[1]Sheet1!B52141:C52141)</f>
        <v>J-K</v>
      </c>
    </row>
    <row r="52142" spans="1:3" x14ac:dyDescent="0.25">
      <c r="A52142" s="3">
        <v>44984</v>
      </c>
      <c r="B52142" s="5">
        <v>43</v>
      </c>
      <c r="C52142" s="1" t="str">
        <f>_xlfn.TEXTJOIN("-",1,[1]Sheet1!B52142:C52142)</f>
        <v>J-H</v>
      </c>
    </row>
    <row r="52143" spans="1:3" x14ac:dyDescent="0.25">
      <c r="A52143" s="3">
        <v>44985</v>
      </c>
      <c r="B52143" s="5">
        <v>181</v>
      </c>
      <c r="C52143" s="1" t="str">
        <f>_xlfn.TEXTJOIN("-",1,[1]Sheet1!B52143:C52143)</f>
        <v>R-S</v>
      </c>
    </row>
    <row r="52144" spans="1:3" x14ac:dyDescent="0.25">
      <c r="A52144" s="3">
        <v>44985</v>
      </c>
      <c r="B52144" s="5">
        <v>101</v>
      </c>
      <c r="C52144" s="1" t="str">
        <f>_xlfn.TEXTJOIN("-",1,[1]Sheet1!B52144:C52144)</f>
        <v>P-D</v>
      </c>
    </row>
    <row r="52145" spans="1:3" x14ac:dyDescent="0.25">
      <c r="A52145" s="3">
        <v>44985</v>
      </c>
      <c r="B52145" s="5">
        <v>190</v>
      </c>
      <c r="C52145" s="1" t="str">
        <f>_xlfn.TEXTJOIN("-",1,[1]Sheet1!B52145:C52145)</f>
        <v>R-L</v>
      </c>
    </row>
    <row r="52146" spans="1:3" x14ac:dyDescent="0.25">
      <c r="A52146" s="3">
        <v>44985</v>
      </c>
      <c r="B52146" s="5">
        <v>81</v>
      </c>
      <c r="C52146" s="1" t="str">
        <f>_xlfn.TEXTJOIN("-",1,[1]Sheet1!B52146:C52146)</f>
        <v>R-G</v>
      </c>
    </row>
    <row r="52147" spans="1:3" x14ac:dyDescent="0.25">
      <c r="A52147" s="3">
        <v>44985</v>
      </c>
      <c r="B52147" s="5">
        <v>46</v>
      </c>
      <c r="C52147" s="1" t="str">
        <f>_xlfn.TEXTJOIN("-",1,[1]Sheet1!B52147:C52147)</f>
        <v>R-D</v>
      </c>
    </row>
    <row r="52148" spans="1:3" x14ac:dyDescent="0.25">
      <c r="A52148" s="3">
        <v>44985</v>
      </c>
      <c r="B52148" s="5">
        <v>166</v>
      </c>
      <c r="C52148" s="1" t="str">
        <f>_xlfn.TEXTJOIN("-",1,[1]Sheet1!B52148:C52148)</f>
        <v>Q-V</v>
      </c>
    </row>
    <row r="52149" spans="1:3" x14ac:dyDescent="0.25">
      <c r="A52149" s="3">
        <v>44985</v>
      </c>
      <c r="B52149" s="5">
        <v>57</v>
      </c>
      <c r="C52149" s="1" t="str">
        <f>_xlfn.TEXTJOIN("-",1,[1]Sheet1!B52149:C52149)</f>
        <v>Q-O</v>
      </c>
    </row>
    <row r="52150" spans="1:3" x14ac:dyDescent="0.25">
      <c r="A52150" s="3">
        <v>44985</v>
      </c>
      <c r="B52150" s="5">
        <v>122</v>
      </c>
      <c r="C52150" s="1" t="str">
        <f>_xlfn.TEXTJOIN("-",1,[1]Sheet1!B52150:C52150)</f>
        <v>Q-A</v>
      </c>
    </row>
    <row r="52151" spans="1:3" x14ac:dyDescent="0.25">
      <c r="A52151" s="3">
        <v>44985</v>
      </c>
      <c r="B52151" s="5">
        <v>144</v>
      </c>
      <c r="C52151" s="1" t="str">
        <f>_xlfn.TEXTJOIN("-",1,[1]Sheet1!B52151:C52151)</f>
        <v>R-O</v>
      </c>
    </row>
    <row r="52152" spans="1:3" x14ac:dyDescent="0.25">
      <c r="A52152" s="3">
        <v>44985</v>
      </c>
      <c r="B52152" s="5">
        <v>136</v>
      </c>
      <c r="C52152" s="1" t="str">
        <f>_xlfn.TEXTJOIN("-",1,[1]Sheet1!B52152:C52152)</f>
        <v>M-U</v>
      </c>
    </row>
    <row r="52153" spans="1:3" x14ac:dyDescent="0.25">
      <c r="A52153" s="3">
        <v>44985</v>
      </c>
      <c r="B52153" s="5">
        <v>164</v>
      </c>
      <c r="C52153" s="1" t="str">
        <f>_xlfn.TEXTJOIN("-",1,[1]Sheet1!B52153:C52153)</f>
        <v>O-Q</v>
      </c>
    </row>
    <row r="52154" spans="1:3" x14ac:dyDescent="0.25">
      <c r="A52154" s="3">
        <v>44985</v>
      </c>
      <c r="B52154" s="5">
        <v>165</v>
      </c>
      <c r="C52154" s="1" t="str">
        <f>_xlfn.TEXTJOIN("-",1,[1]Sheet1!B52154:C52154)</f>
        <v>O-G</v>
      </c>
    </row>
    <row r="52155" spans="1:3" x14ac:dyDescent="0.25">
      <c r="A52155" s="3">
        <v>44985</v>
      </c>
      <c r="B52155" s="5">
        <v>145</v>
      </c>
      <c r="C52155" s="1" t="str">
        <f>_xlfn.TEXTJOIN("-",1,[1]Sheet1!B52155:C52155)</f>
        <v>N-V</v>
      </c>
    </row>
    <row r="52156" spans="1:3" x14ac:dyDescent="0.25">
      <c r="A52156" s="3">
        <v>44985</v>
      </c>
      <c r="B52156" s="5">
        <v>153</v>
      </c>
      <c r="C52156" s="1" t="str">
        <f>_xlfn.TEXTJOIN("-",1,[1]Sheet1!B52156:C52156)</f>
        <v>N-M</v>
      </c>
    </row>
    <row r="52157" spans="1:3" x14ac:dyDescent="0.25">
      <c r="A52157" s="3">
        <v>44985</v>
      </c>
      <c r="B52157" s="5">
        <v>60</v>
      </c>
      <c r="C52157" s="1" t="str">
        <f>_xlfn.TEXTJOIN("-",1,[1]Sheet1!B52157:C52157)</f>
        <v>N-G</v>
      </c>
    </row>
    <row r="52158" spans="1:3" x14ac:dyDescent="0.25">
      <c r="A52158" s="3">
        <v>44985</v>
      </c>
      <c r="B52158" s="5">
        <v>82</v>
      </c>
      <c r="C52158" s="1" t="str">
        <f>_xlfn.TEXTJOIN("-",1,[1]Sheet1!B52158:C52158)</f>
        <v>M-V</v>
      </c>
    </row>
    <row r="52159" spans="1:3" x14ac:dyDescent="0.25">
      <c r="A52159" s="3">
        <v>44985</v>
      </c>
      <c r="B52159" s="5">
        <v>72</v>
      </c>
      <c r="C52159" s="1" t="str">
        <f>_xlfn.TEXTJOIN("-",1,[1]Sheet1!B52159:C52159)</f>
        <v>S-D</v>
      </c>
    </row>
    <row r="52160" spans="1:3" x14ac:dyDescent="0.25">
      <c r="A52160" s="3">
        <v>44985</v>
      </c>
      <c r="B52160" s="5">
        <v>216</v>
      </c>
      <c r="C52160" s="1" t="str">
        <f>_xlfn.TEXTJOIN("-",1,[1]Sheet1!B52160:C52160)</f>
        <v>M-N</v>
      </c>
    </row>
    <row r="52161" spans="1:3" x14ac:dyDescent="0.25">
      <c r="A52161" s="3">
        <v>44985</v>
      </c>
      <c r="B52161" s="5">
        <v>151</v>
      </c>
      <c r="C52161" s="1" t="str">
        <f>_xlfn.TEXTJOIN("-",1,[1]Sheet1!B52161:C52161)</f>
        <v>O-R</v>
      </c>
    </row>
    <row r="52162" spans="1:3" x14ac:dyDescent="0.25">
      <c r="A52162" s="3">
        <v>44985</v>
      </c>
      <c r="B52162" s="5">
        <v>64</v>
      </c>
      <c r="C52162" s="1" t="str">
        <f>_xlfn.TEXTJOIN("-",1,[1]Sheet1!B52162:C52162)</f>
        <v>S-I</v>
      </c>
    </row>
    <row r="52163" spans="1:3" x14ac:dyDescent="0.25">
      <c r="A52163" s="3">
        <v>44985</v>
      </c>
      <c r="B52163" s="5">
        <v>0</v>
      </c>
      <c r="C52163" s="1" t="str">
        <f>_xlfn.TEXTJOIN("-",1,[1]Sheet1!B52163:C52163)</f>
        <v>Y-W</v>
      </c>
    </row>
    <row r="52164" spans="1:3" x14ac:dyDescent="0.25">
      <c r="A52164" s="3">
        <v>44985</v>
      </c>
      <c r="B52164" s="5">
        <v>142</v>
      </c>
      <c r="C52164" s="1" t="str">
        <f>_xlfn.TEXTJOIN("-",1,[1]Sheet1!B52164:C52164)</f>
        <v>S-R</v>
      </c>
    </row>
    <row r="52165" spans="1:3" x14ac:dyDescent="0.25">
      <c r="A52165" s="3">
        <v>44985</v>
      </c>
      <c r="B52165" s="5">
        <v>253</v>
      </c>
      <c r="C52165" s="1" t="str">
        <f>_xlfn.TEXTJOIN("-",1,[1]Sheet1!B52165:C52165)</f>
        <v>Y-X</v>
      </c>
    </row>
    <row r="52166" spans="1:3" x14ac:dyDescent="0.25">
      <c r="A52166" s="3">
        <v>44985</v>
      </c>
      <c r="B52166" s="5">
        <v>48</v>
      </c>
      <c r="C52166" s="1" t="str">
        <f>_xlfn.TEXTJOIN("-",1,[1]Sheet1!B52166:C52166)</f>
        <v>M-G</v>
      </c>
    </row>
    <row r="52167" spans="1:3" x14ac:dyDescent="0.25">
      <c r="A52167" s="3">
        <v>44985</v>
      </c>
      <c r="B52167" s="5">
        <v>199</v>
      </c>
      <c r="C52167" s="1" t="str">
        <f>_xlfn.TEXTJOIN("-",1,[1]Sheet1!B52167:C52167)</f>
        <v>X-Y</v>
      </c>
    </row>
    <row r="52168" spans="1:3" x14ac:dyDescent="0.25">
      <c r="A52168" s="3">
        <v>44985</v>
      </c>
      <c r="B52168" s="5">
        <v>271</v>
      </c>
      <c r="C52168" s="1" t="str">
        <f>_xlfn.TEXTJOIN("-",1,[1]Sheet1!B52168:C52168)</f>
        <v>X-W</v>
      </c>
    </row>
    <row r="52169" spans="1:3" x14ac:dyDescent="0.25">
      <c r="A52169" s="3">
        <v>44985</v>
      </c>
      <c r="B52169" s="5">
        <v>52</v>
      </c>
      <c r="C52169" s="1" t="str">
        <f>_xlfn.TEXTJOIN("-",1,[1]Sheet1!B52169:C52169)</f>
        <v>X-L</v>
      </c>
    </row>
    <row r="52170" spans="1:3" x14ac:dyDescent="0.25">
      <c r="A52170" s="3">
        <v>44985</v>
      </c>
      <c r="B52170" s="5">
        <v>56</v>
      </c>
      <c r="C52170" s="1" t="str">
        <f>_xlfn.TEXTJOIN("-",1,[1]Sheet1!B52170:C52170)</f>
        <v>X-G</v>
      </c>
    </row>
    <row r="52171" spans="1:3" x14ac:dyDescent="0.25">
      <c r="A52171" s="3">
        <v>44985</v>
      </c>
      <c r="B52171" s="5">
        <v>0</v>
      </c>
      <c r="C52171" s="1" t="str">
        <f>_xlfn.TEXTJOIN("-",1,[1]Sheet1!B52171:C52171)</f>
        <v>W-Y</v>
      </c>
    </row>
    <row r="52172" spans="1:3" x14ac:dyDescent="0.25">
      <c r="A52172" s="3">
        <v>44985</v>
      </c>
      <c r="B52172" s="5">
        <v>262</v>
      </c>
      <c r="C52172" s="1" t="str">
        <f>_xlfn.TEXTJOIN("-",1,[1]Sheet1!B52172:C52172)</f>
        <v>W-X</v>
      </c>
    </row>
    <row r="52173" spans="1:3" x14ac:dyDescent="0.25">
      <c r="A52173" s="3">
        <v>44985</v>
      </c>
      <c r="B52173" s="5">
        <v>59</v>
      </c>
      <c r="C52173" s="1" t="str">
        <f>_xlfn.TEXTJOIN("-",1,[1]Sheet1!B52173:C52173)</f>
        <v>S-L</v>
      </c>
    </row>
    <row r="52174" spans="1:3" x14ac:dyDescent="0.25">
      <c r="A52174" s="3">
        <v>44985</v>
      </c>
      <c r="B52174" s="5">
        <v>311</v>
      </c>
      <c r="C52174" s="1" t="str">
        <f>_xlfn.TEXTJOIN("-",1,[1]Sheet1!B52174:C52174)</f>
        <v>W-L</v>
      </c>
    </row>
    <row r="52175" spans="1:3" x14ac:dyDescent="0.25">
      <c r="A52175" s="3">
        <v>44985</v>
      </c>
      <c r="B52175" s="5">
        <v>74</v>
      </c>
      <c r="C52175" s="1" t="str">
        <f>_xlfn.TEXTJOIN("-",1,[1]Sheet1!B52175:C52175)</f>
        <v>V-M</v>
      </c>
    </row>
    <row r="52176" spans="1:3" x14ac:dyDescent="0.25">
      <c r="A52176" s="3">
        <v>44985</v>
      </c>
      <c r="B52176" s="5">
        <v>459</v>
      </c>
      <c r="C52176" s="1" t="str">
        <f>_xlfn.TEXTJOIN("-",1,[1]Sheet1!B52176:C52176)</f>
        <v>V-G</v>
      </c>
    </row>
    <row r="52177" spans="1:3" x14ac:dyDescent="0.25">
      <c r="A52177" s="3">
        <v>44985</v>
      </c>
      <c r="B52177" s="5">
        <v>65</v>
      </c>
      <c r="C52177" s="1" t="str">
        <f>_xlfn.TEXTJOIN("-",1,[1]Sheet1!B52177:C52177)</f>
        <v>V-C</v>
      </c>
    </row>
    <row r="52178" spans="1:3" x14ac:dyDescent="0.25">
      <c r="A52178" s="3">
        <v>44985</v>
      </c>
      <c r="B52178" s="5">
        <v>48</v>
      </c>
      <c r="C52178" s="1" t="str">
        <f>_xlfn.TEXTJOIN("-",1,[1]Sheet1!B52178:C52178)</f>
        <v>V-A</v>
      </c>
    </row>
    <row r="52179" spans="1:3" x14ac:dyDescent="0.25">
      <c r="A52179" s="3">
        <v>44985</v>
      </c>
      <c r="B52179" s="5">
        <v>111</v>
      </c>
      <c r="C52179" s="1" t="str">
        <f>_xlfn.TEXTJOIN("-",1,[1]Sheet1!B52179:C52179)</f>
        <v>U-V</v>
      </c>
    </row>
    <row r="52180" spans="1:3" x14ac:dyDescent="0.25">
      <c r="A52180" s="3">
        <v>44985</v>
      </c>
      <c r="B52180" s="5">
        <v>45</v>
      </c>
      <c r="C52180" s="1" t="str">
        <f>_xlfn.TEXTJOIN("-",1,[1]Sheet1!B52180:C52180)</f>
        <v>U-O</v>
      </c>
    </row>
    <row r="52181" spans="1:3" x14ac:dyDescent="0.25">
      <c r="A52181" s="3">
        <v>44985</v>
      </c>
      <c r="B52181" s="5">
        <v>42</v>
      </c>
      <c r="C52181" s="1" t="str">
        <f>_xlfn.TEXTJOIN("-",1,[1]Sheet1!B52181:C52181)</f>
        <v>U-G</v>
      </c>
    </row>
    <row r="52182" spans="1:3" x14ac:dyDescent="0.25">
      <c r="A52182" s="3">
        <v>44985</v>
      </c>
      <c r="B52182" s="5">
        <v>44</v>
      </c>
      <c r="C52182" s="1" t="str">
        <f>_xlfn.TEXTJOIN("-",1,[1]Sheet1!B52182:C52182)</f>
        <v>U-A</v>
      </c>
    </row>
    <row r="52183" spans="1:3" x14ac:dyDescent="0.25">
      <c r="A52183" s="3">
        <v>44985</v>
      </c>
      <c r="B52183" s="5">
        <v>156</v>
      </c>
      <c r="C52183" s="1" t="str">
        <f>_xlfn.TEXTJOIN("-",1,[1]Sheet1!B52183:C52183)</f>
        <v>V-N</v>
      </c>
    </row>
    <row r="52184" spans="1:3" x14ac:dyDescent="0.25">
      <c r="A52184" s="3">
        <v>44985</v>
      </c>
      <c r="B52184" s="5">
        <v>46</v>
      </c>
      <c r="C52184" s="1" t="str">
        <f>_xlfn.TEXTJOIN("-",1,[1]Sheet1!B52184:C52184)</f>
        <v>M-C</v>
      </c>
    </row>
    <row r="52185" spans="1:3" x14ac:dyDescent="0.25">
      <c r="A52185" s="3">
        <v>44985</v>
      </c>
      <c r="B52185" s="5">
        <v>124</v>
      </c>
      <c r="C52185" s="1" t="str">
        <f>_xlfn.TEXTJOIN("-",1,[1]Sheet1!B52185:C52185)</f>
        <v>V-Q</v>
      </c>
    </row>
    <row r="52186" spans="1:3" x14ac:dyDescent="0.25">
      <c r="A52186" s="3">
        <v>44985</v>
      </c>
      <c r="B52186" s="5">
        <v>301</v>
      </c>
      <c r="C52186" s="1" t="str">
        <f>_xlfn.TEXTJOIN("-",1,[1]Sheet1!B52186:C52186)</f>
        <v>L-W</v>
      </c>
    </row>
    <row r="52187" spans="1:3" x14ac:dyDescent="0.25">
      <c r="A52187" s="3">
        <v>44985</v>
      </c>
      <c r="B52187" s="5">
        <v>51</v>
      </c>
      <c r="C52187" s="1" t="str">
        <f>_xlfn.TEXTJOIN("-",1,[1]Sheet1!B52187:C52187)</f>
        <v>G-X</v>
      </c>
    </row>
    <row r="52188" spans="1:3" x14ac:dyDescent="0.25">
      <c r="A52188" s="3">
        <v>44985</v>
      </c>
      <c r="B52188" s="5">
        <v>442</v>
      </c>
      <c r="C52188" s="1" t="str">
        <f>_xlfn.TEXTJOIN("-",1,[1]Sheet1!B52188:C52188)</f>
        <v>G-V</v>
      </c>
    </row>
    <row r="52189" spans="1:3" x14ac:dyDescent="0.25">
      <c r="A52189" s="3">
        <v>44985</v>
      </c>
      <c r="B52189" s="5">
        <v>52</v>
      </c>
      <c r="C52189" s="1" t="str">
        <f>_xlfn.TEXTJOIN("-",1,[1]Sheet1!B52189:C52189)</f>
        <v>G-Q</v>
      </c>
    </row>
    <row r="52190" spans="1:3" x14ac:dyDescent="0.25">
      <c r="A52190" s="3">
        <v>44985</v>
      </c>
      <c r="B52190" s="5">
        <v>207</v>
      </c>
      <c r="C52190" s="1" t="str">
        <f>_xlfn.TEXTJOIN("-",1,[1]Sheet1!B52190:C52190)</f>
        <v>G-O</v>
      </c>
    </row>
    <row r="52191" spans="1:3" x14ac:dyDescent="0.25">
      <c r="A52191" s="3">
        <v>44985</v>
      </c>
      <c r="B52191" s="5">
        <v>51</v>
      </c>
      <c r="C52191" s="1" t="str">
        <f>_xlfn.TEXTJOIN("-",1,[1]Sheet1!B52191:C52191)</f>
        <v>G-N</v>
      </c>
    </row>
    <row r="52192" spans="1:3" x14ac:dyDescent="0.25">
      <c r="A52192" s="3">
        <v>44985</v>
      </c>
      <c r="B52192" s="5">
        <v>129</v>
      </c>
      <c r="C52192" s="1" t="str">
        <f>_xlfn.TEXTJOIN("-",1,[1]Sheet1!B52192:C52192)</f>
        <v>G-L</v>
      </c>
    </row>
    <row r="52193" spans="1:3" x14ac:dyDescent="0.25">
      <c r="A52193" s="3">
        <v>44985</v>
      </c>
      <c r="B52193" s="5">
        <v>113</v>
      </c>
      <c r="C52193" s="1" t="str">
        <f>_xlfn.TEXTJOIN("-",1,[1]Sheet1!B52193:C52193)</f>
        <v>E-I</v>
      </c>
    </row>
    <row r="52194" spans="1:3" x14ac:dyDescent="0.25">
      <c r="A52194" s="3">
        <v>44985</v>
      </c>
      <c r="B52194" s="5">
        <v>63</v>
      </c>
      <c r="C52194" s="1" t="str">
        <f>_xlfn.TEXTJOIN("-",1,[1]Sheet1!B52194:C52194)</f>
        <v>D-R</v>
      </c>
    </row>
    <row r="52195" spans="1:3" x14ac:dyDescent="0.25">
      <c r="A52195" s="3">
        <v>44985</v>
      </c>
      <c r="B52195" s="5">
        <v>293</v>
      </c>
      <c r="C52195" s="1" t="str">
        <f>_xlfn.TEXTJOIN("-",1,[1]Sheet1!B52195:C52195)</f>
        <v>H-J</v>
      </c>
    </row>
    <row r="52196" spans="1:3" x14ac:dyDescent="0.25">
      <c r="A52196" s="3">
        <v>44985</v>
      </c>
      <c r="B52196" s="5">
        <v>57</v>
      </c>
      <c r="C52196" s="1" t="str">
        <f>_xlfn.TEXTJOIN("-",1,[1]Sheet1!B52196:C52196)</f>
        <v>D-L</v>
      </c>
    </row>
    <row r="52197" spans="1:3" x14ac:dyDescent="0.25">
      <c r="A52197" s="3">
        <v>44985</v>
      </c>
      <c r="B52197" s="5">
        <v>54</v>
      </c>
      <c r="C52197" s="1" t="str">
        <f>_xlfn.TEXTJOIN("-",1,[1]Sheet1!B52197:C52197)</f>
        <v>D-A</v>
      </c>
    </row>
    <row r="52198" spans="1:3" x14ac:dyDescent="0.25">
      <c r="A52198" s="3">
        <v>44985</v>
      </c>
      <c r="B52198" s="5">
        <v>46</v>
      </c>
      <c r="C52198" s="1" t="str">
        <f>_xlfn.TEXTJOIN("-",1,[1]Sheet1!B52198:C52198)</f>
        <v>C-V</v>
      </c>
    </row>
    <row r="52199" spans="1:3" x14ac:dyDescent="0.25">
      <c r="A52199" s="3">
        <v>44985</v>
      </c>
      <c r="B52199" s="5">
        <v>50</v>
      </c>
      <c r="C52199" s="1" t="str">
        <f>_xlfn.TEXTJOIN("-",1,[1]Sheet1!B52199:C52199)</f>
        <v>C-U</v>
      </c>
    </row>
    <row r="52200" spans="1:3" x14ac:dyDescent="0.25">
      <c r="A52200" s="3">
        <v>44985</v>
      </c>
      <c r="B52200" s="5">
        <v>78</v>
      </c>
      <c r="C52200" s="1" t="str">
        <f>_xlfn.TEXTJOIN("-",1,[1]Sheet1!B52200:C52200)</f>
        <v>C-N</v>
      </c>
    </row>
    <row r="52201" spans="1:3" x14ac:dyDescent="0.25">
      <c r="A52201" s="3">
        <v>44985</v>
      </c>
      <c r="B52201" s="5">
        <v>107</v>
      </c>
      <c r="C52201" s="1" t="str">
        <f>_xlfn.TEXTJOIN("-",1,[1]Sheet1!B52201:C52201)</f>
        <v>C-M</v>
      </c>
    </row>
    <row r="52202" spans="1:3" x14ac:dyDescent="0.25">
      <c r="A52202" s="3">
        <v>44985</v>
      </c>
      <c r="B52202" s="5">
        <v>145</v>
      </c>
      <c r="C52202" s="1" t="str">
        <f>_xlfn.TEXTJOIN("-",1,[1]Sheet1!B52202:C52202)</f>
        <v>A-Q</v>
      </c>
    </row>
    <row r="52203" spans="1:3" x14ac:dyDescent="0.25">
      <c r="A52203" s="3">
        <v>44985</v>
      </c>
      <c r="B52203" s="5">
        <v>67</v>
      </c>
      <c r="C52203" s="1" t="str">
        <f>_xlfn.TEXTJOIN("-",1,[1]Sheet1!B52203:C52203)</f>
        <v>A-O</v>
      </c>
    </row>
    <row r="52204" spans="1:3" x14ac:dyDescent="0.25">
      <c r="A52204" s="3">
        <v>44985</v>
      </c>
      <c r="B52204" s="5">
        <v>57</v>
      </c>
      <c r="C52204" s="1" t="str">
        <f>_xlfn.TEXTJOIN("-",1,[1]Sheet1!B52204:C52204)</f>
        <v>L-X</v>
      </c>
    </row>
    <row r="52205" spans="1:3" x14ac:dyDescent="0.25">
      <c r="A52205" s="3">
        <v>44985</v>
      </c>
      <c r="B52205" s="5">
        <v>43</v>
      </c>
      <c r="C52205" s="1" t="str">
        <f>_xlfn.TEXTJOIN("-",1,[1]Sheet1!B52205:C52205)</f>
        <v>D-E</v>
      </c>
    </row>
    <row r="52206" spans="1:3" x14ac:dyDescent="0.25">
      <c r="A52206" s="3">
        <v>44985</v>
      </c>
      <c r="B52206" s="5">
        <v>73</v>
      </c>
      <c r="C52206" s="1" t="str">
        <f>_xlfn.TEXTJOIN("-",1,[1]Sheet1!B52206:C52206)</f>
        <v>H-K</v>
      </c>
    </row>
    <row r="52207" spans="1:3" x14ac:dyDescent="0.25">
      <c r="A52207" s="3">
        <v>44985</v>
      </c>
      <c r="B52207" s="5">
        <v>91</v>
      </c>
      <c r="C52207" s="1" t="str">
        <f>_xlfn.TEXTJOIN("-",1,[1]Sheet1!B52207:C52207)</f>
        <v>E-F</v>
      </c>
    </row>
    <row r="52208" spans="1:3" x14ac:dyDescent="0.25">
      <c r="A52208" s="3">
        <v>44985</v>
      </c>
      <c r="B52208" s="5">
        <v>89</v>
      </c>
      <c r="C52208" s="1" t="str">
        <f>_xlfn.TEXTJOIN("-",1,[1]Sheet1!B52208:C52208)</f>
        <v>I-E</v>
      </c>
    </row>
    <row r="52209" spans="1:3" x14ac:dyDescent="0.25">
      <c r="A52209" s="3">
        <v>44985</v>
      </c>
      <c r="B52209" s="5">
        <v>50</v>
      </c>
      <c r="C52209" s="1" t="str">
        <f>_xlfn.TEXTJOIN("-",1,[1]Sheet1!B52209:C52209)</f>
        <v>H-L</v>
      </c>
    </row>
    <row r="52210" spans="1:3" x14ac:dyDescent="0.25">
      <c r="A52210" s="3">
        <v>44985</v>
      </c>
      <c r="B52210" s="5">
        <v>77</v>
      </c>
      <c r="C52210" s="1" t="str">
        <f>_xlfn.TEXTJOIN("-",1,[1]Sheet1!B52210:C52210)</f>
        <v>L-P</v>
      </c>
    </row>
    <row r="52211" spans="1:3" x14ac:dyDescent="0.25">
      <c r="A52211" s="3">
        <v>44985</v>
      </c>
      <c r="B52211" s="5">
        <v>57</v>
      </c>
      <c r="C52211" s="1" t="str">
        <f>_xlfn.TEXTJOIN("-",1,[1]Sheet1!B52211:C52211)</f>
        <v>L-O</v>
      </c>
    </row>
    <row r="52212" spans="1:3" x14ac:dyDescent="0.25">
      <c r="A52212" s="3">
        <v>44985</v>
      </c>
      <c r="B52212" s="5">
        <v>221</v>
      </c>
      <c r="C52212" s="1" t="str">
        <f>_xlfn.TEXTJOIN("-",1,[1]Sheet1!B52212:C52212)</f>
        <v>L-K</v>
      </c>
    </row>
    <row r="52213" spans="1:3" x14ac:dyDescent="0.25">
      <c r="A52213" s="3">
        <v>44985</v>
      </c>
      <c r="B52213" s="5">
        <v>42</v>
      </c>
      <c r="C52213" s="1" t="str">
        <f>_xlfn.TEXTJOIN("-",1,[1]Sheet1!B52213:C52213)</f>
        <v>L-J</v>
      </c>
    </row>
    <row r="52214" spans="1:3" x14ac:dyDescent="0.25">
      <c r="A52214" s="3">
        <v>44985</v>
      </c>
      <c r="B52214" s="5">
        <v>185</v>
      </c>
      <c r="C52214" s="1" t="str">
        <f>_xlfn.TEXTJOIN("-",1,[1]Sheet1!B52214:C52214)</f>
        <v>L-R</v>
      </c>
    </row>
    <row r="52215" spans="1:3" x14ac:dyDescent="0.25">
      <c r="A52215" s="3">
        <v>44985</v>
      </c>
      <c r="B52215" s="5">
        <v>50</v>
      </c>
      <c r="C52215" s="1" t="str">
        <f>_xlfn.TEXTJOIN("-",1,[1]Sheet1!B52215:C52215)</f>
        <v>L-G</v>
      </c>
    </row>
    <row r="52216" spans="1:3" x14ac:dyDescent="0.25">
      <c r="A52216" s="3">
        <v>44985</v>
      </c>
      <c r="B52216" s="5">
        <v>42</v>
      </c>
      <c r="C52216" s="1" t="str">
        <f>_xlfn.TEXTJOIN("-",1,[1]Sheet1!B52216:C52216)</f>
        <v>L-D</v>
      </c>
    </row>
    <row r="52217" spans="1:3" x14ac:dyDescent="0.25">
      <c r="A52217" s="3">
        <v>44985</v>
      </c>
      <c r="B52217" s="5">
        <v>164</v>
      </c>
      <c r="C52217" s="1" t="str">
        <f>_xlfn.TEXTJOIN("-",1,[1]Sheet1!B52217:C52217)</f>
        <v>K-L</v>
      </c>
    </row>
    <row r="52218" spans="1:3" x14ac:dyDescent="0.25">
      <c r="A52218" s="3">
        <v>44985</v>
      </c>
      <c r="B52218" s="5">
        <v>92</v>
      </c>
      <c r="C52218" s="1" t="str">
        <f>_xlfn.TEXTJOIN("-",1,[1]Sheet1!B52218:C52218)</f>
        <v>L-H</v>
      </c>
    </row>
    <row r="52219" spans="1:3" x14ac:dyDescent="0.25">
      <c r="A52219" s="3">
        <v>44985</v>
      </c>
      <c r="B52219" s="5">
        <v>240</v>
      </c>
      <c r="C52219" s="1" t="str">
        <f>_xlfn.TEXTJOIN("-",1,[1]Sheet1!B52219:C52219)</f>
        <v>K-H</v>
      </c>
    </row>
    <row r="52220" spans="1:3" x14ac:dyDescent="0.25">
      <c r="A52220" s="3">
        <v>44985</v>
      </c>
      <c r="B52220" s="5">
        <v>48</v>
      </c>
      <c r="C52220" s="1" t="str">
        <f>_xlfn.TEXTJOIN("-",1,[1]Sheet1!B52220:C52220)</f>
        <v>K-J</v>
      </c>
    </row>
    <row r="52221" spans="1:3" x14ac:dyDescent="0.25">
      <c r="A52221" s="3">
        <v>44985</v>
      </c>
      <c r="B52221" s="5">
        <v>186</v>
      </c>
      <c r="C52221" s="1" t="str">
        <f>_xlfn.TEXTJOIN("-",1,[1]Sheet1!B52221:C52221)</f>
        <v>I-J</v>
      </c>
    </row>
    <row r="52222" spans="1:3" x14ac:dyDescent="0.25">
      <c r="A52222" s="3">
        <v>44985</v>
      </c>
      <c r="B52222" s="5">
        <v>53</v>
      </c>
      <c r="C52222" s="1" t="str">
        <f>_xlfn.TEXTJOIN("-",1,[1]Sheet1!B52222:C52222)</f>
        <v>I-S</v>
      </c>
    </row>
    <row r="52223" spans="1:3" x14ac:dyDescent="0.25">
      <c r="A52223" s="3">
        <v>44985</v>
      </c>
      <c r="B52223" s="5">
        <v>48</v>
      </c>
      <c r="C52223" s="1" t="str">
        <f>_xlfn.TEXTJOIN("-",1,[1]Sheet1!B52223:C52223)</f>
        <v>J-H</v>
      </c>
    </row>
    <row r="52224" spans="1:3" x14ac:dyDescent="0.25">
      <c r="A52224" s="3">
        <v>44985</v>
      </c>
      <c r="B52224" s="5">
        <v>77</v>
      </c>
      <c r="C52224" s="1" t="str">
        <f>_xlfn.TEXTJOIN("-",1,[1]Sheet1!B52224:C52224)</f>
        <v>I-F</v>
      </c>
    </row>
    <row r="52225" spans="1:3" x14ac:dyDescent="0.25">
      <c r="A52225" s="3">
        <v>44985</v>
      </c>
      <c r="B52225" s="5">
        <v>175</v>
      </c>
      <c r="C52225" s="1" t="str">
        <f>_xlfn.TEXTJOIN("-",1,[1]Sheet1!B52225:C52225)</f>
        <v>J-K</v>
      </c>
    </row>
    <row r="52226" spans="1:3" x14ac:dyDescent="0.25">
      <c r="A52226" s="3">
        <v>44985</v>
      </c>
      <c r="B52226" s="5">
        <v>74</v>
      </c>
      <c r="C52226" s="1" t="str">
        <f>_xlfn.TEXTJOIN("-",1,[1]Sheet1!B52226:C52226)</f>
        <v>J-L</v>
      </c>
    </row>
    <row r="52227" spans="1:3" x14ac:dyDescent="0.25">
      <c r="A52227" s="3">
        <v>44985</v>
      </c>
      <c r="B52227" s="5">
        <v>266</v>
      </c>
      <c r="C52227" s="1" t="str">
        <f>_xlfn.TEXTJOIN("-",1,[1]Sheet1!B52227:C52227)</f>
        <v>J-I</v>
      </c>
    </row>
    <row r="52228" spans="1:3" x14ac:dyDescent="0.25">
      <c r="A52228" s="3">
        <v>44986</v>
      </c>
      <c r="B52228" s="5">
        <v>200</v>
      </c>
      <c r="C52228" s="1" t="str">
        <f>_xlfn.TEXTJOIN("-",1,[1]Sheet1!B52228:C52228)</f>
        <v>R-O</v>
      </c>
    </row>
    <row r="52229" spans="1:3" x14ac:dyDescent="0.25">
      <c r="A52229" s="3">
        <v>44986</v>
      </c>
      <c r="B52229" s="5">
        <v>271</v>
      </c>
      <c r="C52229" s="1" t="str">
        <f>_xlfn.TEXTJOIN("-",1,[1]Sheet1!B52229:C52229)</f>
        <v>R-L</v>
      </c>
    </row>
    <row r="52230" spans="1:3" x14ac:dyDescent="0.25">
      <c r="A52230" s="3">
        <v>44986</v>
      </c>
      <c r="B52230" s="5">
        <v>101</v>
      </c>
      <c r="C52230" s="1" t="str">
        <f>_xlfn.TEXTJOIN("-",1,[1]Sheet1!B52230:C52230)</f>
        <v>R-G</v>
      </c>
    </row>
    <row r="52231" spans="1:3" x14ac:dyDescent="0.25">
      <c r="A52231" s="3">
        <v>44986</v>
      </c>
      <c r="B52231" s="5">
        <v>48</v>
      </c>
      <c r="C52231" s="1" t="str">
        <f>_xlfn.TEXTJOIN("-",1,[1]Sheet1!B52231:C52231)</f>
        <v>R-D</v>
      </c>
    </row>
    <row r="52232" spans="1:3" x14ac:dyDescent="0.25">
      <c r="A52232" s="3">
        <v>44986</v>
      </c>
      <c r="B52232" s="5">
        <v>221</v>
      </c>
      <c r="C52232" s="1" t="str">
        <f>_xlfn.TEXTJOIN("-",1,[1]Sheet1!B52232:C52232)</f>
        <v>Q-V</v>
      </c>
    </row>
    <row r="52233" spans="1:3" x14ac:dyDescent="0.25">
      <c r="A52233" s="3">
        <v>44986</v>
      </c>
      <c r="B52233" s="5">
        <v>65</v>
      </c>
      <c r="C52233" s="1" t="str">
        <f>_xlfn.TEXTJOIN("-",1,[1]Sheet1!B52233:C52233)</f>
        <v>Q-O</v>
      </c>
    </row>
    <row r="52234" spans="1:3" x14ac:dyDescent="0.25">
      <c r="A52234" s="3">
        <v>44986</v>
      </c>
      <c r="B52234" s="5">
        <v>42</v>
      </c>
      <c r="C52234" s="1" t="str">
        <f>_xlfn.TEXTJOIN("-",1,[1]Sheet1!B52234:C52234)</f>
        <v>Q-N</v>
      </c>
    </row>
    <row r="52235" spans="1:3" x14ac:dyDescent="0.25">
      <c r="A52235" s="3">
        <v>44986</v>
      </c>
      <c r="B52235" s="5">
        <v>44</v>
      </c>
      <c r="C52235" s="1" t="str">
        <f>_xlfn.TEXTJOIN("-",1,[1]Sheet1!B52235:C52235)</f>
        <v>Q-M</v>
      </c>
    </row>
    <row r="52236" spans="1:3" x14ac:dyDescent="0.25">
      <c r="A52236" s="3">
        <v>44986</v>
      </c>
      <c r="B52236" s="5">
        <v>151</v>
      </c>
      <c r="C52236" s="1" t="str">
        <f>_xlfn.TEXTJOIN("-",1,[1]Sheet1!B52236:C52236)</f>
        <v>Q-A</v>
      </c>
    </row>
    <row r="52237" spans="1:3" x14ac:dyDescent="0.25">
      <c r="A52237" s="3">
        <v>44986</v>
      </c>
      <c r="B52237" s="5">
        <v>203</v>
      </c>
      <c r="C52237" s="1" t="str">
        <f>_xlfn.TEXTJOIN("-",1,[1]Sheet1!B52237:C52237)</f>
        <v>M-U</v>
      </c>
    </row>
    <row r="52238" spans="1:3" x14ac:dyDescent="0.25">
      <c r="A52238" s="3">
        <v>44986</v>
      </c>
      <c r="B52238" s="5">
        <v>198</v>
      </c>
      <c r="C52238" s="1" t="str">
        <f>_xlfn.TEXTJOIN("-",1,[1]Sheet1!B52238:C52238)</f>
        <v>O-R</v>
      </c>
    </row>
    <row r="52239" spans="1:3" x14ac:dyDescent="0.25">
      <c r="A52239" s="3">
        <v>44986</v>
      </c>
      <c r="B52239" s="5">
        <v>203</v>
      </c>
      <c r="C52239" s="1" t="str">
        <f>_xlfn.TEXTJOIN("-",1,[1]Sheet1!B52239:C52239)</f>
        <v>O-Q</v>
      </c>
    </row>
    <row r="52240" spans="1:3" x14ac:dyDescent="0.25">
      <c r="A52240" s="3">
        <v>44986</v>
      </c>
      <c r="B52240" s="5">
        <v>248</v>
      </c>
      <c r="C52240" s="1" t="str">
        <f>_xlfn.TEXTJOIN("-",1,[1]Sheet1!B52240:C52240)</f>
        <v>O-G</v>
      </c>
    </row>
    <row r="52241" spans="1:3" x14ac:dyDescent="0.25">
      <c r="A52241" s="3">
        <v>44986</v>
      </c>
      <c r="B52241" s="5">
        <v>196</v>
      </c>
      <c r="C52241" s="1" t="str">
        <f>_xlfn.TEXTJOIN("-",1,[1]Sheet1!B52241:C52241)</f>
        <v>N-V</v>
      </c>
    </row>
    <row r="52242" spans="1:3" x14ac:dyDescent="0.25">
      <c r="A52242" s="3">
        <v>44986</v>
      </c>
      <c r="B52242" s="5">
        <v>192</v>
      </c>
      <c r="C52242" s="1" t="str">
        <f>_xlfn.TEXTJOIN("-",1,[1]Sheet1!B52242:C52242)</f>
        <v>N-M</v>
      </c>
    </row>
    <row r="52243" spans="1:3" x14ac:dyDescent="0.25">
      <c r="A52243" s="3">
        <v>44986</v>
      </c>
      <c r="B52243" s="5">
        <v>71</v>
      </c>
      <c r="C52243" s="1" t="str">
        <f>_xlfn.TEXTJOIN("-",1,[1]Sheet1!B52243:C52243)</f>
        <v>N-G</v>
      </c>
    </row>
    <row r="52244" spans="1:3" x14ac:dyDescent="0.25">
      <c r="A52244" s="3">
        <v>44986</v>
      </c>
      <c r="B52244" s="5">
        <v>107</v>
      </c>
      <c r="C52244" s="1" t="str">
        <f>_xlfn.TEXTJOIN("-",1,[1]Sheet1!B52244:C52244)</f>
        <v>M-V</v>
      </c>
    </row>
    <row r="52245" spans="1:3" x14ac:dyDescent="0.25">
      <c r="A52245" s="3">
        <v>44986</v>
      </c>
      <c r="B52245" s="5">
        <v>263</v>
      </c>
      <c r="C52245" s="1" t="str">
        <f>_xlfn.TEXTJOIN("-",1,[1]Sheet1!B52245:C52245)</f>
        <v>R-S</v>
      </c>
    </row>
    <row r="52246" spans="1:3" x14ac:dyDescent="0.25">
      <c r="A52246" s="3">
        <v>44986</v>
      </c>
      <c r="B52246" s="5">
        <v>136</v>
      </c>
      <c r="C52246" s="1" t="str">
        <f>_xlfn.TEXTJOIN("-",1,[1]Sheet1!B52246:C52246)</f>
        <v>P-D</v>
      </c>
    </row>
    <row r="52247" spans="1:3" x14ac:dyDescent="0.25">
      <c r="A52247" s="3">
        <v>44986</v>
      </c>
      <c r="B52247" s="5">
        <v>99</v>
      </c>
      <c r="C52247" s="1" t="str">
        <f>_xlfn.TEXTJOIN("-",1,[1]Sheet1!B52247:C52247)</f>
        <v>S-D</v>
      </c>
    </row>
    <row r="52248" spans="1:3" x14ac:dyDescent="0.25">
      <c r="A52248" s="3">
        <v>44986</v>
      </c>
      <c r="B52248" s="5">
        <v>232</v>
      </c>
      <c r="C52248" s="1" t="str">
        <f>_xlfn.TEXTJOIN("-",1,[1]Sheet1!B52248:C52248)</f>
        <v>X-Y</v>
      </c>
    </row>
    <row r="52249" spans="1:3" x14ac:dyDescent="0.25">
      <c r="A52249" s="3">
        <v>44986</v>
      </c>
      <c r="B52249" s="5">
        <v>77</v>
      </c>
      <c r="C52249" s="1" t="str">
        <f>_xlfn.TEXTJOIN("-",1,[1]Sheet1!B52249:C52249)</f>
        <v>S-L</v>
      </c>
    </row>
    <row r="52250" spans="1:3" x14ac:dyDescent="0.25">
      <c r="A52250" s="3">
        <v>44986</v>
      </c>
      <c r="B52250" s="5">
        <v>343</v>
      </c>
      <c r="C52250" s="1" t="str">
        <f>_xlfn.TEXTJOIN("-",1,[1]Sheet1!B52250:C52250)</f>
        <v>Y-X</v>
      </c>
    </row>
    <row r="52251" spans="1:3" x14ac:dyDescent="0.25">
      <c r="A52251" s="3">
        <v>44986</v>
      </c>
      <c r="B52251" s="5">
        <v>287</v>
      </c>
      <c r="C52251" s="1" t="str">
        <f>_xlfn.TEXTJOIN("-",1,[1]Sheet1!B52251:C52251)</f>
        <v>M-N</v>
      </c>
    </row>
    <row r="52252" spans="1:3" x14ac:dyDescent="0.25">
      <c r="A52252" s="3">
        <v>44986</v>
      </c>
      <c r="B52252" s="5">
        <v>390</v>
      </c>
      <c r="C52252" s="1" t="str">
        <f>_xlfn.TEXTJOIN("-",1,[1]Sheet1!B52252:C52252)</f>
        <v>X-W</v>
      </c>
    </row>
    <row r="52253" spans="1:3" x14ac:dyDescent="0.25">
      <c r="A52253" s="3">
        <v>44986</v>
      </c>
      <c r="B52253" s="5">
        <v>57</v>
      </c>
      <c r="C52253" s="1" t="str">
        <f>_xlfn.TEXTJOIN("-",1,[1]Sheet1!B52253:C52253)</f>
        <v>X-L</v>
      </c>
    </row>
    <row r="52254" spans="1:3" x14ac:dyDescent="0.25">
      <c r="A52254" s="3">
        <v>44986</v>
      </c>
      <c r="B52254" s="5">
        <v>67</v>
      </c>
      <c r="C52254" s="1" t="str">
        <f>_xlfn.TEXTJOIN("-",1,[1]Sheet1!B52254:C52254)</f>
        <v>X-G</v>
      </c>
    </row>
    <row r="52255" spans="1:3" x14ac:dyDescent="0.25">
      <c r="A52255" s="3">
        <v>44986</v>
      </c>
      <c r="B52255" s="5">
        <v>353</v>
      </c>
      <c r="C52255" s="1" t="str">
        <f>_xlfn.TEXTJOIN("-",1,[1]Sheet1!B52255:C52255)</f>
        <v>W-X</v>
      </c>
    </row>
    <row r="52256" spans="1:3" x14ac:dyDescent="0.25">
      <c r="A52256" s="3">
        <v>44986</v>
      </c>
      <c r="B52256" s="5">
        <v>406</v>
      </c>
      <c r="C52256" s="1" t="str">
        <f>_xlfn.TEXTJOIN("-",1,[1]Sheet1!B52256:C52256)</f>
        <v>W-L</v>
      </c>
    </row>
    <row r="52257" spans="1:3" x14ac:dyDescent="0.25">
      <c r="A52257" s="3">
        <v>44986</v>
      </c>
      <c r="B52257" s="5">
        <v>158</v>
      </c>
      <c r="C52257" s="1" t="str">
        <f>_xlfn.TEXTJOIN("-",1,[1]Sheet1!B52257:C52257)</f>
        <v>V-Q</v>
      </c>
    </row>
    <row r="52258" spans="1:3" x14ac:dyDescent="0.25">
      <c r="A52258" s="3">
        <v>44986</v>
      </c>
      <c r="B52258" s="5">
        <v>249</v>
      </c>
      <c r="C52258" s="1" t="str">
        <f>_xlfn.TEXTJOIN("-",1,[1]Sheet1!B52258:C52258)</f>
        <v>V-N</v>
      </c>
    </row>
    <row r="52259" spans="1:3" x14ac:dyDescent="0.25">
      <c r="A52259" s="3">
        <v>44986</v>
      </c>
      <c r="B52259" s="5">
        <v>75</v>
      </c>
      <c r="C52259" s="1" t="str">
        <f>_xlfn.TEXTJOIN("-",1,[1]Sheet1!B52259:C52259)</f>
        <v>V-M</v>
      </c>
    </row>
    <row r="52260" spans="1:3" x14ac:dyDescent="0.25">
      <c r="A52260" s="3">
        <v>44986</v>
      </c>
      <c r="B52260" s="5">
        <v>625</v>
      </c>
      <c r="C52260" s="1" t="str">
        <f>_xlfn.TEXTJOIN("-",1,[1]Sheet1!B52260:C52260)</f>
        <v>V-G</v>
      </c>
    </row>
    <row r="52261" spans="1:3" x14ac:dyDescent="0.25">
      <c r="A52261" s="3">
        <v>44986</v>
      </c>
      <c r="B52261" s="5">
        <v>90</v>
      </c>
      <c r="C52261" s="1" t="str">
        <f>_xlfn.TEXTJOIN("-",1,[1]Sheet1!B52261:C52261)</f>
        <v>V-C</v>
      </c>
    </row>
    <row r="52262" spans="1:3" x14ac:dyDescent="0.25">
      <c r="A52262" s="3">
        <v>44986</v>
      </c>
      <c r="B52262" s="5">
        <v>51</v>
      </c>
      <c r="C52262" s="1" t="str">
        <f>_xlfn.TEXTJOIN("-",1,[1]Sheet1!B52262:C52262)</f>
        <v>V-A</v>
      </c>
    </row>
    <row r="52263" spans="1:3" x14ac:dyDescent="0.25">
      <c r="A52263" s="3">
        <v>44986</v>
      </c>
      <c r="B52263" s="5">
        <v>142</v>
      </c>
      <c r="C52263" s="1" t="str">
        <f>_xlfn.TEXTJOIN("-",1,[1]Sheet1!B52263:C52263)</f>
        <v>U-V</v>
      </c>
    </row>
    <row r="52264" spans="1:3" x14ac:dyDescent="0.25">
      <c r="A52264" s="3">
        <v>44986</v>
      </c>
      <c r="B52264" s="5">
        <v>44</v>
      </c>
      <c r="C52264" s="1" t="str">
        <f>_xlfn.TEXTJOIN("-",1,[1]Sheet1!B52264:C52264)</f>
        <v>U-O</v>
      </c>
    </row>
    <row r="52265" spans="1:3" x14ac:dyDescent="0.25">
      <c r="A52265" s="3">
        <v>44986</v>
      </c>
      <c r="B52265" s="5">
        <v>48</v>
      </c>
      <c r="C52265" s="1" t="str">
        <f>_xlfn.TEXTJOIN("-",1,[1]Sheet1!B52265:C52265)</f>
        <v>U-G</v>
      </c>
    </row>
    <row r="52266" spans="1:3" x14ac:dyDescent="0.25">
      <c r="A52266" s="3">
        <v>44986</v>
      </c>
      <c r="B52266" s="5">
        <v>46</v>
      </c>
      <c r="C52266" s="1" t="str">
        <f>_xlfn.TEXTJOIN("-",1,[1]Sheet1!B52266:C52266)</f>
        <v>U-A</v>
      </c>
    </row>
    <row r="52267" spans="1:3" x14ac:dyDescent="0.25">
      <c r="A52267" s="3">
        <v>44986</v>
      </c>
      <c r="B52267" s="5">
        <v>201</v>
      </c>
      <c r="C52267" s="1" t="str">
        <f>_xlfn.TEXTJOIN("-",1,[1]Sheet1!B52267:C52267)</f>
        <v>S-R</v>
      </c>
    </row>
    <row r="52268" spans="1:3" x14ac:dyDescent="0.25">
      <c r="A52268" s="3">
        <v>44986</v>
      </c>
      <c r="B52268" s="5">
        <v>42</v>
      </c>
      <c r="C52268" s="1" t="str">
        <f>_xlfn.TEXTJOIN("-",1,[1]Sheet1!B52268:C52268)</f>
        <v>S-Q</v>
      </c>
    </row>
    <row r="52269" spans="1:3" x14ac:dyDescent="0.25">
      <c r="A52269" s="3">
        <v>44986</v>
      </c>
      <c r="B52269" s="5">
        <v>73</v>
      </c>
      <c r="C52269" s="1" t="str">
        <f>_xlfn.TEXTJOIN("-",1,[1]Sheet1!B52269:C52269)</f>
        <v>S-I</v>
      </c>
    </row>
    <row r="52270" spans="1:3" x14ac:dyDescent="0.25">
      <c r="A52270" s="3">
        <v>44986</v>
      </c>
      <c r="B52270" s="5">
        <v>45</v>
      </c>
      <c r="C52270" s="1" t="str">
        <f>_xlfn.TEXTJOIN("-",1,[1]Sheet1!B52270:C52270)</f>
        <v>M-G</v>
      </c>
    </row>
    <row r="52271" spans="1:3" x14ac:dyDescent="0.25">
      <c r="A52271" s="3">
        <v>44986</v>
      </c>
      <c r="B52271" s="5">
        <v>42</v>
      </c>
      <c r="C52271" s="1" t="str">
        <f>_xlfn.TEXTJOIN("-",1,[1]Sheet1!B52271:C52271)</f>
        <v>L-D</v>
      </c>
    </row>
    <row r="52272" spans="1:3" x14ac:dyDescent="0.25">
      <c r="A52272" s="3">
        <v>44986</v>
      </c>
      <c r="B52272" s="5">
        <v>65</v>
      </c>
      <c r="C52272" s="1" t="str">
        <f>_xlfn.TEXTJOIN("-",1,[1]Sheet1!B52272:C52272)</f>
        <v>L-X</v>
      </c>
    </row>
    <row r="52273" spans="1:3" x14ac:dyDescent="0.25">
      <c r="A52273" s="3">
        <v>44986</v>
      </c>
      <c r="B52273" s="5">
        <v>57</v>
      </c>
      <c r="C52273" s="1" t="str">
        <f>_xlfn.TEXTJOIN("-",1,[1]Sheet1!B52273:C52273)</f>
        <v>G-X</v>
      </c>
    </row>
    <row r="52274" spans="1:3" x14ac:dyDescent="0.25">
      <c r="A52274" s="3">
        <v>44986</v>
      </c>
      <c r="B52274" s="5">
        <v>628</v>
      </c>
      <c r="C52274" s="1" t="str">
        <f>_xlfn.TEXTJOIN("-",1,[1]Sheet1!B52274:C52274)</f>
        <v>G-V</v>
      </c>
    </row>
    <row r="52275" spans="1:3" x14ac:dyDescent="0.25">
      <c r="A52275" s="3">
        <v>44986</v>
      </c>
      <c r="B52275" s="5">
        <v>57</v>
      </c>
      <c r="C52275" s="1" t="str">
        <f>_xlfn.TEXTJOIN("-",1,[1]Sheet1!B52275:C52275)</f>
        <v>G-Q</v>
      </c>
    </row>
    <row r="52276" spans="1:3" x14ac:dyDescent="0.25">
      <c r="A52276" s="3">
        <v>44986</v>
      </c>
      <c r="B52276" s="5">
        <v>278</v>
      </c>
      <c r="C52276" s="1" t="str">
        <f>_xlfn.TEXTJOIN("-",1,[1]Sheet1!B52276:C52276)</f>
        <v>G-O</v>
      </c>
    </row>
    <row r="52277" spans="1:3" x14ac:dyDescent="0.25">
      <c r="A52277" s="3">
        <v>44986</v>
      </c>
      <c r="B52277" s="5">
        <v>57</v>
      </c>
      <c r="C52277" s="1" t="str">
        <f>_xlfn.TEXTJOIN("-",1,[1]Sheet1!B52277:C52277)</f>
        <v>G-N</v>
      </c>
    </row>
    <row r="52278" spans="1:3" x14ac:dyDescent="0.25">
      <c r="A52278" s="3">
        <v>44986</v>
      </c>
      <c r="B52278" s="5">
        <v>173</v>
      </c>
      <c r="C52278" s="1" t="str">
        <f>_xlfn.TEXTJOIN("-",1,[1]Sheet1!B52278:C52278)</f>
        <v>G-L</v>
      </c>
    </row>
    <row r="52279" spans="1:3" x14ac:dyDescent="0.25">
      <c r="A52279" s="3">
        <v>44986</v>
      </c>
      <c r="B52279" s="5">
        <v>153</v>
      </c>
      <c r="C52279" s="1" t="str">
        <f>_xlfn.TEXTJOIN("-",1,[1]Sheet1!B52279:C52279)</f>
        <v>E-I</v>
      </c>
    </row>
    <row r="52280" spans="1:3" x14ac:dyDescent="0.25">
      <c r="A52280" s="3">
        <v>44986</v>
      </c>
      <c r="B52280" s="5">
        <v>120</v>
      </c>
      <c r="C52280" s="1" t="str">
        <f>_xlfn.TEXTJOIN("-",1,[1]Sheet1!B52280:C52280)</f>
        <v>E-F</v>
      </c>
    </row>
    <row r="52281" spans="1:3" x14ac:dyDescent="0.25">
      <c r="A52281" s="3">
        <v>44986</v>
      </c>
      <c r="B52281" s="5">
        <v>429</v>
      </c>
      <c r="C52281" s="1" t="str">
        <f>_xlfn.TEXTJOIN("-",1,[1]Sheet1!B52281:C52281)</f>
        <v>H-J</v>
      </c>
    </row>
    <row r="52282" spans="1:3" x14ac:dyDescent="0.25">
      <c r="A52282" s="3">
        <v>44986</v>
      </c>
      <c r="B52282" s="5">
        <v>52</v>
      </c>
      <c r="C52282" s="1" t="str">
        <f>_xlfn.TEXTJOIN("-",1,[1]Sheet1!B52282:C52282)</f>
        <v>M-C</v>
      </c>
    </row>
    <row r="52283" spans="1:3" x14ac:dyDescent="0.25">
      <c r="A52283" s="3">
        <v>44986</v>
      </c>
      <c r="B52283" s="5">
        <v>57</v>
      </c>
      <c r="C52283" s="1" t="str">
        <f>_xlfn.TEXTJOIN("-",1,[1]Sheet1!B52283:C52283)</f>
        <v>D-E</v>
      </c>
    </row>
    <row r="52284" spans="1:3" x14ac:dyDescent="0.25">
      <c r="A52284" s="3">
        <v>44986</v>
      </c>
      <c r="B52284" s="5">
        <v>60</v>
      </c>
      <c r="C52284" s="1" t="str">
        <f>_xlfn.TEXTJOIN("-",1,[1]Sheet1!B52284:C52284)</f>
        <v>D-A</v>
      </c>
    </row>
    <row r="52285" spans="1:3" x14ac:dyDescent="0.25">
      <c r="A52285" s="3">
        <v>44986</v>
      </c>
      <c r="B52285" s="5">
        <v>48</v>
      </c>
      <c r="C52285" s="1" t="str">
        <f>_xlfn.TEXTJOIN("-",1,[1]Sheet1!B52285:C52285)</f>
        <v>C-V</v>
      </c>
    </row>
    <row r="52286" spans="1:3" x14ac:dyDescent="0.25">
      <c r="A52286" s="3">
        <v>44986</v>
      </c>
      <c r="B52286" s="5">
        <v>48</v>
      </c>
      <c r="C52286" s="1" t="str">
        <f>_xlfn.TEXTJOIN("-",1,[1]Sheet1!B52286:C52286)</f>
        <v>C-U</v>
      </c>
    </row>
    <row r="52287" spans="1:3" x14ac:dyDescent="0.25">
      <c r="A52287" s="3">
        <v>44986</v>
      </c>
      <c r="B52287" s="5">
        <v>108</v>
      </c>
      <c r="C52287" s="1" t="str">
        <f>_xlfn.TEXTJOIN("-",1,[1]Sheet1!B52287:C52287)</f>
        <v>C-N</v>
      </c>
    </row>
    <row r="52288" spans="1:3" x14ac:dyDescent="0.25">
      <c r="A52288" s="3">
        <v>44986</v>
      </c>
      <c r="B52288" s="5">
        <v>156</v>
      </c>
      <c r="C52288" s="1" t="str">
        <f>_xlfn.TEXTJOIN("-",1,[1]Sheet1!B52288:C52288)</f>
        <v>C-M</v>
      </c>
    </row>
    <row r="52289" spans="1:3" x14ac:dyDescent="0.25">
      <c r="A52289" s="3">
        <v>44986</v>
      </c>
      <c r="B52289" s="5">
        <v>199</v>
      </c>
      <c r="C52289" s="1" t="str">
        <f>_xlfn.TEXTJOIN("-",1,[1]Sheet1!B52289:C52289)</f>
        <v>A-Q</v>
      </c>
    </row>
    <row r="52290" spans="1:3" x14ac:dyDescent="0.25">
      <c r="A52290" s="3">
        <v>44986</v>
      </c>
      <c r="B52290" s="5">
        <v>87</v>
      </c>
      <c r="C52290" s="1" t="str">
        <f>_xlfn.TEXTJOIN("-",1,[1]Sheet1!B52290:C52290)</f>
        <v>A-O</v>
      </c>
    </row>
    <row r="52291" spans="1:3" x14ac:dyDescent="0.25">
      <c r="A52291" s="3">
        <v>44986</v>
      </c>
      <c r="B52291" s="5">
        <v>65</v>
      </c>
      <c r="C52291" s="1" t="str">
        <f>_xlfn.TEXTJOIN("-",1,[1]Sheet1!B52291:C52291)</f>
        <v>D-L</v>
      </c>
    </row>
    <row r="52292" spans="1:3" x14ac:dyDescent="0.25">
      <c r="A52292" s="3">
        <v>44986</v>
      </c>
      <c r="B52292" s="5">
        <v>79</v>
      </c>
      <c r="C52292" s="1" t="str">
        <f>_xlfn.TEXTJOIN("-",1,[1]Sheet1!B52292:C52292)</f>
        <v>H-K</v>
      </c>
    </row>
    <row r="52293" spans="1:3" x14ac:dyDescent="0.25">
      <c r="A52293" s="3">
        <v>44986</v>
      </c>
      <c r="B52293" s="5">
        <v>76</v>
      </c>
      <c r="C52293" s="1" t="str">
        <f>_xlfn.TEXTJOIN("-",1,[1]Sheet1!B52293:C52293)</f>
        <v>D-R</v>
      </c>
    </row>
    <row r="52294" spans="1:3" x14ac:dyDescent="0.25">
      <c r="A52294" s="3">
        <v>44986</v>
      </c>
      <c r="B52294" s="5">
        <v>104</v>
      </c>
      <c r="C52294" s="1" t="str">
        <f>_xlfn.TEXTJOIN("-",1,[1]Sheet1!B52294:C52294)</f>
        <v>I-E</v>
      </c>
    </row>
    <row r="52295" spans="1:3" x14ac:dyDescent="0.25">
      <c r="A52295" s="3">
        <v>44986</v>
      </c>
      <c r="B52295" s="5">
        <v>57</v>
      </c>
      <c r="C52295" s="1" t="str">
        <f>_xlfn.TEXTJOIN("-",1,[1]Sheet1!B52295:C52295)</f>
        <v>H-L</v>
      </c>
    </row>
    <row r="52296" spans="1:3" x14ac:dyDescent="0.25">
      <c r="A52296" s="3">
        <v>44986</v>
      </c>
      <c r="B52296" s="5">
        <v>419</v>
      </c>
      <c r="C52296" s="1" t="str">
        <f>_xlfn.TEXTJOIN("-",1,[1]Sheet1!B52296:C52296)</f>
        <v>L-W</v>
      </c>
    </row>
    <row r="52297" spans="1:3" x14ac:dyDescent="0.25">
      <c r="A52297" s="3">
        <v>44986</v>
      </c>
      <c r="B52297" s="5">
        <v>269</v>
      </c>
      <c r="C52297" s="1" t="str">
        <f>_xlfn.TEXTJOIN("-",1,[1]Sheet1!B52297:C52297)</f>
        <v>L-R</v>
      </c>
    </row>
    <row r="52298" spans="1:3" x14ac:dyDescent="0.25">
      <c r="A52298" s="3">
        <v>44986</v>
      </c>
      <c r="B52298" s="5">
        <v>85</v>
      </c>
      <c r="C52298" s="1" t="str">
        <f>_xlfn.TEXTJOIN("-",1,[1]Sheet1!B52298:C52298)</f>
        <v>L-P</v>
      </c>
    </row>
    <row r="52299" spans="1:3" x14ac:dyDescent="0.25">
      <c r="A52299" s="3">
        <v>44986</v>
      </c>
      <c r="B52299" s="5">
        <v>63</v>
      </c>
      <c r="C52299" s="1" t="str">
        <f>_xlfn.TEXTJOIN("-",1,[1]Sheet1!B52299:C52299)</f>
        <v>L-O</v>
      </c>
    </row>
    <row r="52300" spans="1:3" x14ac:dyDescent="0.25">
      <c r="A52300" s="3">
        <v>44986</v>
      </c>
      <c r="B52300" s="5">
        <v>42</v>
      </c>
      <c r="C52300" s="1" t="str">
        <f>_xlfn.TEXTJOIN("-",1,[1]Sheet1!B52300:C52300)</f>
        <v>L-J</v>
      </c>
    </row>
    <row r="52301" spans="1:3" x14ac:dyDescent="0.25">
      <c r="A52301" s="3">
        <v>44986</v>
      </c>
      <c r="B52301" s="5">
        <v>113</v>
      </c>
      <c r="C52301" s="1" t="str">
        <f>_xlfn.TEXTJOIN("-",1,[1]Sheet1!B52301:C52301)</f>
        <v>L-H</v>
      </c>
    </row>
    <row r="52302" spans="1:3" x14ac:dyDescent="0.25">
      <c r="A52302" s="3">
        <v>44986</v>
      </c>
      <c r="B52302" s="5">
        <v>77</v>
      </c>
      <c r="C52302" s="1" t="str">
        <f>_xlfn.TEXTJOIN("-",1,[1]Sheet1!B52302:C52302)</f>
        <v>L-G</v>
      </c>
    </row>
    <row r="52303" spans="1:3" x14ac:dyDescent="0.25">
      <c r="A52303" s="3">
        <v>44986</v>
      </c>
      <c r="B52303" s="5">
        <v>246</v>
      </c>
      <c r="C52303" s="1" t="str">
        <f>_xlfn.TEXTJOIN("-",1,[1]Sheet1!B52303:C52303)</f>
        <v>K-L</v>
      </c>
    </row>
    <row r="52304" spans="1:3" x14ac:dyDescent="0.25">
      <c r="A52304" s="3">
        <v>44986</v>
      </c>
      <c r="B52304" s="5">
        <v>309</v>
      </c>
      <c r="C52304" s="1" t="str">
        <f>_xlfn.TEXTJOIN("-",1,[1]Sheet1!B52304:C52304)</f>
        <v>L-K</v>
      </c>
    </row>
    <row r="52305" spans="1:3" x14ac:dyDescent="0.25">
      <c r="A52305" s="3">
        <v>44986</v>
      </c>
      <c r="B52305" s="5">
        <v>340</v>
      </c>
      <c r="C52305" s="1" t="str">
        <f>_xlfn.TEXTJOIN("-",1,[1]Sheet1!B52305:C52305)</f>
        <v>K-H</v>
      </c>
    </row>
    <row r="52306" spans="1:3" x14ac:dyDescent="0.25">
      <c r="A52306" s="3">
        <v>44986</v>
      </c>
      <c r="B52306" s="5">
        <v>97</v>
      </c>
      <c r="C52306" s="1" t="str">
        <f>_xlfn.TEXTJOIN("-",1,[1]Sheet1!B52306:C52306)</f>
        <v>J-L</v>
      </c>
    </row>
    <row r="52307" spans="1:3" x14ac:dyDescent="0.25">
      <c r="A52307" s="3">
        <v>44986</v>
      </c>
      <c r="B52307" s="5">
        <v>265</v>
      </c>
      <c r="C52307" s="1" t="str">
        <f>_xlfn.TEXTJOIN("-",1,[1]Sheet1!B52307:C52307)</f>
        <v>J-K</v>
      </c>
    </row>
    <row r="52308" spans="1:3" x14ac:dyDescent="0.25">
      <c r="A52308" s="3">
        <v>44986</v>
      </c>
      <c r="B52308" s="5">
        <v>367</v>
      </c>
      <c r="C52308" s="1" t="str">
        <f>_xlfn.TEXTJOIN("-",1,[1]Sheet1!B52308:C52308)</f>
        <v>J-I</v>
      </c>
    </row>
    <row r="52309" spans="1:3" x14ac:dyDescent="0.25">
      <c r="A52309" s="3">
        <v>44986</v>
      </c>
      <c r="B52309" s="5">
        <v>57</v>
      </c>
      <c r="C52309" s="1" t="str">
        <f>_xlfn.TEXTJOIN("-",1,[1]Sheet1!B52309:C52309)</f>
        <v>J-H</v>
      </c>
    </row>
    <row r="52310" spans="1:3" x14ac:dyDescent="0.25">
      <c r="A52310" s="3">
        <v>44986</v>
      </c>
      <c r="B52310" s="5">
        <v>59</v>
      </c>
      <c r="C52310" s="1" t="str">
        <f>_xlfn.TEXTJOIN("-",1,[1]Sheet1!B52310:C52310)</f>
        <v>I-S</v>
      </c>
    </row>
    <row r="52311" spans="1:3" x14ac:dyDescent="0.25">
      <c r="A52311" s="3">
        <v>44986</v>
      </c>
      <c r="B52311" s="5">
        <v>216</v>
      </c>
      <c r="C52311" s="1" t="str">
        <f>_xlfn.TEXTJOIN("-",1,[1]Sheet1!B52311:C52311)</f>
        <v>I-J</v>
      </c>
    </row>
    <row r="52312" spans="1:3" x14ac:dyDescent="0.25">
      <c r="A52312" s="3">
        <v>44986</v>
      </c>
      <c r="B52312" s="5">
        <v>53</v>
      </c>
      <c r="C52312" s="1" t="str">
        <f>_xlfn.TEXTJOIN("-",1,[1]Sheet1!B52312:C52312)</f>
        <v>K-J</v>
      </c>
    </row>
    <row r="52313" spans="1:3" x14ac:dyDescent="0.25">
      <c r="A52313" s="3">
        <v>44986</v>
      </c>
      <c r="B52313" s="5">
        <v>88</v>
      </c>
      <c r="C52313" s="1" t="str">
        <f>_xlfn.TEXTJOIN("-",1,[1]Sheet1!B52313:C52313)</f>
        <v>I-F</v>
      </c>
    </row>
    <row r="52314" spans="1:3" x14ac:dyDescent="0.25">
      <c r="A52314" s="3">
        <v>44987</v>
      </c>
      <c r="B52314" s="5">
        <v>93</v>
      </c>
      <c r="C52314" s="1" t="str">
        <f>_xlfn.TEXTJOIN("-",1,[1]Sheet1!B52314:C52314)</f>
        <v>Q-O</v>
      </c>
    </row>
    <row r="52315" spans="1:3" x14ac:dyDescent="0.25">
      <c r="A52315" s="3">
        <v>44987</v>
      </c>
      <c r="B52315" s="5">
        <v>256</v>
      </c>
      <c r="C52315" s="1" t="str">
        <f>_xlfn.TEXTJOIN("-",1,[1]Sheet1!B52315:C52315)</f>
        <v>Q-V</v>
      </c>
    </row>
    <row r="52316" spans="1:3" x14ac:dyDescent="0.25">
      <c r="A52316" s="3">
        <v>44987</v>
      </c>
      <c r="B52316" s="5">
        <v>48</v>
      </c>
      <c r="C52316" s="1" t="str">
        <f>_xlfn.TEXTJOIN("-",1,[1]Sheet1!B52316:C52316)</f>
        <v>R-D</v>
      </c>
    </row>
    <row r="52317" spans="1:3" x14ac:dyDescent="0.25">
      <c r="A52317" s="3">
        <v>44987</v>
      </c>
      <c r="B52317" s="5">
        <v>361</v>
      </c>
      <c r="C52317" s="1" t="str">
        <f>_xlfn.TEXTJOIN("-",1,[1]Sheet1!B52317:C52317)</f>
        <v>R-S</v>
      </c>
    </row>
    <row r="52318" spans="1:3" x14ac:dyDescent="0.25">
      <c r="A52318" s="3">
        <v>44987</v>
      </c>
      <c r="B52318" s="5">
        <v>295</v>
      </c>
      <c r="C52318" s="1" t="str">
        <f>_xlfn.TEXTJOIN("-",1,[1]Sheet1!B52318:C52318)</f>
        <v>R-L</v>
      </c>
    </row>
    <row r="52319" spans="1:3" x14ac:dyDescent="0.25">
      <c r="A52319" s="3">
        <v>44987</v>
      </c>
      <c r="B52319" s="5">
        <v>252</v>
      </c>
      <c r="C52319" s="1" t="str">
        <f>_xlfn.TEXTJOIN("-",1,[1]Sheet1!B52319:C52319)</f>
        <v>R-O</v>
      </c>
    </row>
    <row r="52320" spans="1:3" x14ac:dyDescent="0.25">
      <c r="A52320" s="3">
        <v>44987</v>
      </c>
      <c r="B52320" s="5">
        <v>0</v>
      </c>
      <c r="C52320" s="1" t="str">
        <f>_xlfn.TEXTJOIN("-",1,[1]Sheet1!B52320:C52320)</f>
        <v>Q-N</v>
      </c>
    </row>
    <row r="52321" spans="1:3" x14ac:dyDescent="0.25">
      <c r="A52321" s="3">
        <v>44987</v>
      </c>
      <c r="B52321" s="5">
        <v>101</v>
      </c>
      <c r="C52321" s="1" t="str">
        <f>_xlfn.TEXTJOIN("-",1,[1]Sheet1!B52321:C52321)</f>
        <v>R-G</v>
      </c>
    </row>
    <row r="52322" spans="1:3" x14ac:dyDescent="0.25">
      <c r="A52322" s="3">
        <v>44987</v>
      </c>
      <c r="B52322" s="5">
        <v>48</v>
      </c>
      <c r="C52322" s="1" t="str">
        <f>_xlfn.TEXTJOIN("-",1,[1]Sheet1!B52322:C52322)</f>
        <v>Q-M</v>
      </c>
    </row>
    <row r="52323" spans="1:3" x14ac:dyDescent="0.25">
      <c r="A52323" s="3">
        <v>44987</v>
      </c>
      <c r="B52323" s="5">
        <v>239</v>
      </c>
      <c r="C52323" s="1" t="str">
        <f>_xlfn.TEXTJOIN("-",1,[1]Sheet1!B52323:C52323)</f>
        <v>M-U</v>
      </c>
    </row>
    <row r="52324" spans="1:3" x14ac:dyDescent="0.25">
      <c r="A52324" s="3">
        <v>44987</v>
      </c>
      <c r="B52324" s="5">
        <v>143</v>
      </c>
      <c r="C52324" s="1" t="str">
        <f>_xlfn.TEXTJOIN("-",1,[1]Sheet1!B52324:C52324)</f>
        <v>P-D</v>
      </c>
    </row>
    <row r="52325" spans="1:3" x14ac:dyDescent="0.25">
      <c r="A52325" s="3">
        <v>44987</v>
      </c>
      <c r="B52325" s="5">
        <v>293</v>
      </c>
      <c r="C52325" s="1" t="str">
        <f>_xlfn.TEXTJOIN("-",1,[1]Sheet1!B52325:C52325)</f>
        <v>O-R</v>
      </c>
    </row>
    <row r="52326" spans="1:3" x14ac:dyDescent="0.25">
      <c r="A52326" s="3">
        <v>44987</v>
      </c>
      <c r="B52326" s="5">
        <v>273</v>
      </c>
      <c r="C52326" s="1" t="str">
        <f>_xlfn.TEXTJOIN("-",1,[1]Sheet1!B52326:C52326)</f>
        <v>O-Q</v>
      </c>
    </row>
    <row r="52327" spans="1:3" x14ac:dyDescent="0.25">
      <c r="A52327" s="3">
        <v>44987</v>
      </c>
      <c r="B52327" s="5">
        <v>281</v>
      </c>
      <c r="C52327" s="1" t="str">
        <f>_xlfn.TEXTJOIN("-",1,[1]Sheet1!B52327:C52327)</f>
        <v>O-G</v>
      </c>
    </row>
    <row r="52328" spans="1:3" x14ac:dyDescent="0.25">
      <c r="A52328" s="3">
        <v>44987</v>
      </c>
      <c r="B52328" s="5">
        <v>252</v>
      </c>
      <c r="C52328" s="1" t="str">
        <f>_xlfn.TEXTJOIN("-",1,[1]Sheet1!B52328:C52328)</f>
        <v>N-V</v>
      </c>
    </row>
    <row r="52329" spans="1:3" x14ac:dyDescent="0.25">
      <c r="A52329" s="3">
        <v>44987</v>
      </c>
      <c r="B52329" s="5">
        <v>194</v>
      </c>
      <c r="C52329" s="1" t="str">
        <f>_xlfn.TEXTJOIN("-",1,[1]Sheet1!B52329:C52329)</f>
        <v>N-M</v>
      </c>
    </row>
    <row r="52330" spans="1:3" x14ac:dyDescent="0.25">
      <c r="A52330" s="3">
        <v>44987</v>
      </c>
      <c r="B52330" s="5">
        <v>65</v>
      </c>
      <c r="C52330" s="1" t="str">
        <f>_xlfn.TEXTJOIN("-",1,[1]Sheet1!B52330:C52330)</f>
        <v>N-G</v>
      </c>
    </row>
    <row r="52331" spans="1:3" x14ac:dyDescent="0.25">
      <c r="A52331" s="3">
        <v>44987</v>
      </c>
      <c r="B52331" s="5">
        <v>120</v>
      </c>
      <c r="C52331" s="1" t="str">
        <f>_xlfn.TEXTJOIN("-",1,[1]Sheet1!B52331:C52331)</f>
        <v>M-V</v>
      </c>
    </row>
    <row r="52332" spans="1:3" x14ac:dyDescent="0.25">
      <c r="A52332" s="3">
        <v>44987</v>
      </c>
      <c r="B52332" s="5">
        <v>115</v>
      </c>
      <c r="C52332" s="1" t="str">
        <f>_xlfn.TEXTJOIN("-",1,[1]Sheet1!B52332:C52332)</f>
        <v>S-D</v>
      </c>
    </row>
    <row r="52333" spans="1:3" x14ac:dyDescent="0.25">
      <c r="A52333" s="3">
        <v>44987</v>
      </c>
      <c r="B52333" s="5">
        <v>171</v>
      </c>
      <c r="C52333" s="1" t="str">
        <f>_xlfn.TEXTJOIN("-",1,[1]Sheet1!B52333:C52333)</f>
        <v>Q-A</v>
      </c>
    </row>
    <row r="52334" spans="1:3" x14ac:dyDescent="0.25">
      <c r="A52334" s="3">
        <v>44987</v>
      </c>
      <c r="B52334" s="5">
        <v>84</v>
      </c>
      <c r="C52334" s="1" t="str">
        <f>_xlfn.TEXTJOIN("-",1,[1]Sheet1!B52334:C52334)</f>
        <v>S-I</v>
      </c>
    </row>
    <row r="52335" spans="1:3" x14ac:dyDescent="0.25">
      <c r="A52335" s="3">
        <v>44987</v>
      </c>
      <c r="B52335" s="5">
        <v>357</v>
      </c>
      <c r="C52335" s="1" t="str">
        <f>_xlfn.TEXTJOIN("-",1,[1]Sheet1!B52335:C52335)</f>
        <v>M-N</v>
      </c>
    </row>
    <row r="52336" spans="1:3" x14ac:dyDescent="0.25">
      <c r="A52336" s="3">
        <v>44987</v>
      </c>
      <c r="B52336" s="5">
        <v>249</v>
      </c>
      <c r="C52336" s="1" t="str">
        <f>_xlfn.TEXTJOIN("-",1,[1]Sheet1!B52336:C52336)</f>
        <v>S-R</v>
      </c>
    </row>
    <row r="52337" spans="1:3" x14ac:dyDescent="0.25">
      <c r="A52337" s="3">
        <v>44987</v>
      </c>
      <c r="B52337" s="5">
        <v>42</v>
      </c>
      <c r="C52337" s="1" t="str">
        <f>_xlfn.TEXTJOIN("-",1,[1]Sheet1!B52337:C52337)</f>
        <v>Y-W</v>
      </c>
    </row>
    <row r="52338" spans="1:3" x14ac:dyDescent="0.25">
      <c r="A52338" s="3">
        <v>44987</v>
      </c>
      <c r="B52338" s="5">
        <v>288</v>
      </c>
      <c r="C52338" s="1" t="str">
        <f>_xlfn.TEXTJOIN("-",1,[1]Sheet1!B52338:C52338)</f>
        <v>X-Y</v>
      </c>
    </row>
    <row r="52339" spans="1:3" x14ac:dyDescent="0.25">
      <c r="A52339" s="3">
        <v>44987</v>
      </c>
      <c r="B52339" s="5">
        <v>447</v>
      </c>
      <c r="C52339" s="1" t="str">
        <f>_xlfn.TEXTJOIN("-",1,[1]Sheet1!B52339:C52339)</f>
        <v>X-W</v>
      </c>
    </row>
    <row r="52340" spans="1:3" x14ac:dyDescent="0.25">
      <c r="A52340" s="3">
        <v>44987</v>
      </c>
      <c r="B52340" s="5">
        <v>57</v>
      </c>
      <c r="C52340" s="1" t="str">
        <f>_xlfn.TEXTJOIN("-",1,[1]Sheet1!B52340:C52340)</f>
        <v>X-L</v>
      </c>
    </row>
    <row r="52341" spans="1:3" x14ac:dyDescent="0.25">
      <c r="A52341" s="3">
        <v>44987</v>
      </c>
      <c r="B52341" s="5">
        <v>67</v>
      </c>
      <c r="C52341" s="1" t="str">
        <f>_xlfn.TEXTJOIN("-",1,[1]Sheet1!B52341:C52341)</f>
        <v>X-G</v>
      </c>
    </row>
    <row r="52342" spans="1:3" x14ac:dyDescent="0.25">
      <c r="A52342" s="3">
        <v>44987</v>
      </c>
      <c r="B52342" s="5">
        <v>43</v>
      </c>
      <c r="C52342" s="1" t="str">
        <f>_xlfn.TEXTJOIN("-",1,[1]Sheet1!B52342:C52342)</f>
        <v>W-Y</v>
      </c>
    </row>
    <row r="52343" spans="1:3" x14ac:dyDescent="0.25">
      <c r="A52343" s="3">
        <v>44987</v>
      </c>
      <c r="B52343" s="5">
        <v>400</v>
      </c>
      <c r="C52343" s="1" t="str">
        <f>_xlfn.TEXTJOIN("-",1,[1]Sheet1!B52343:C52343)</f>
        <v>W-X</v>
      </c>
    </row>
    <row r="52344" spans="1:3" x14ac:dyDescent="0.25">
      <c r="A52344" s="3">
        <v>44987</v>
      </c>
      <c r="B52344" s="5">
        <v>489</v>
      </c>
      <c r="C52344" s="1" t="str">
        <f>_xlfn.TEXTJOIN("-",1,[1]Sheet1!B52344:C52344)</f>
        <v>W-L</v>
      </c>
    </row>
    <row r="52345" spans="1:3" x14ac:dyDescent="0.25">
      <c r="A52345" s="3">
        <v>44987</v>
      </c>
      <c r="B52345" s="5">
        <v>210</v>
      </c>
      <c r="C52345" s="1" t="str">
        <f>_xlfn.TEXTJOIN("-",1,[1]Sheet1!B52345:C52345)</f>
        <v>V-Q</v>
      </c>
    </row>
    <row r="52346" spans="1:3" x14ac:dyDescent="0.25">
      <c r="A52346" s="3">
        <v>44987</v>
      </c>
      <c r="B52346" s="5">
        <v>260</v>
      </c>
      <c r="C52346" s="1" t="str">
        <f>_xlfn.TEXTJOIN("-",1,[1]Sheet1!B52346:C52346)</f>
        <v>V-N</v>
      </c>
    </row>
    <row r="52347" spans="1:3" x14ac:dyDescent="0.25">
      <c r="A52347" s="3">
        <v>44987</v>
      </c>
      <c r="B52347" s="5">
        <v>91</v>
      </c>
      <c r="C52347" s="1" t="str">
        <f>_xlfn.TEXTJOIN("-",1,[1]Sheet1!B52347:C52347)</f>
        <v>V-M</v>
      </c>
    </row>
    <row r="52348" spans="1:3" x14ac:dyDescent="0.25">
      <c r="A52348" s="3">
        <v>44987</v>
      </c>
      <c r="B52348" s="5">
        <v>742</v>
      </c>
      <c r="C52348" s="1" t="str">
        <f>_xlfn.TEXTJOIN("-",1,[1]Sheet1!B52348:C52348)</f>
        <v>V-G</v>
      </c>
    </row>
    <row r="52349" spans="1:3" x14ac:dyDescent="0.25">
      <c r="A52349" s="3">
        <v>44987</v>
      </c>
      <c r="B52349" s="5">
        <v>77</v>
      </c>
      <c r="C52349" s="1" t="str">
        <f>_xlfn.TEXTJOIN("-",1,[1]Sheet1!B52349:C52349)</f>
        <v>V-C</v>
      </c>
    </row>
    <row r="52350" spans="1:3" x14ac:dyDescent="0.25">
      <c r="A52350" s="3">
        <v>44987</v>
      </c>
      <c r="B52350" s="5">
        <v>47</v>
      </c>
      <c r="C52350" s="1" t="str">
        <f>_xlfn.TEXTJOIN("-",1,[1]Sheet1!B52350:C52350)</f>
        <v>V-A</v>
      </c>
    </row>
    <row r="52351" spans="1:3" x14ac:dyDescent="0.25">
      <c r="A52351" s="3">
        <v>44987</v>
      </c>
      <c r="B52351" s="5">
        <v>176</v>
      </c>
      <c r="C52351" s="1" t="str">
        <f>_xlfn.TEXTJOIN("-",1,[1]Sheet1!B52351:C52351)</f>
        <v>U-V</v>
      </c>
    </row>
    <row r="52352" spans="1:3" x14ac:dyDescent="0.25">
      <c r="A52352" s="3">
        <v>44987</v>
      </c>
      <c r="B52352" s="5">
        <v>383</v>
      </c>
      <c r="C52352" s="1" t="str">
        <f>_xlfn.TEXTJOIN("-",1,[1]Sheet1!B52352:C52352)</f>
        <v>Y-X</v>
      </c>
    </row>
    <row r="52353" spans="1:3" x14ac:dyDescent="0.25">
      <c r="A52353" s="3">
        <v>44987</v>
      </c>
      <c r="B52353" s="5">
        <v>46</v>
      </c>
      <c r="C52353" s="1" t="str">
        <f>_xlfn.TEXTJOIN("-",1,[1]Sheet1!B52353:C52353)</f>
        <v>U-O</v>
      </c>
    </row>
    <row r="52354" spans="1:3" x14ac:dyDescent="0.25">
      <c r="A52354" s="3">
        <v>44987</v>
      </c>
      <c r="B52354" s="5">
        <v>45</v>
      </c>
      <c r="C52354" s="1" t="str">
        <f>_xlfn.TEXTJOIN("-",1,[1]Sheet1!B52354:C52354)</f>
        <v>U-G</v>
      </c>
    </row>
    <row r="52355" spans="1:3" x14ac:dyDescent="0.25">
      <c r="A52355" s="3">
        <v>44987</v>
      </c>
      <c r="B52355" s="5">
        <v>47</v>
      </c>
      <c r="C52355" s="1" t="str">
        <f>_xlfn.TEXTJOIN("-",1,[1]Sheet1!B52355:C52355)</f>
        <v>U-A</v>
      </c>
    </row>
    <row r="52356" spans="1:3" x14ac:dyDescent="0.25">
      <c r="A52356" s="3">
        <v>44987</v>
      </c>
      <c r="B52356" s="5">
        <v>77</v>
      </c>
      <c r="C52356" s="1" t="str">
        <f>_xlfn.TEXTJOIN("-",1,[1]Sheet1!B52356:C52356)</f>
        <v>S-L</v>
      </c>
    </row>
    <row r="52357" spans="1:3" x14ac:dyDescent="0.25">
      <c r="A52357" s="3">
        <v>44987</v>
      </c>
      <c r="B52357" s="5">
        <v>48</v>
      </c>
      <c r="C52357" s="1" t="str">
        <f>_xlfn.TEXTJOIN("-",1,[1]Sheet1!B52357:C52357)</f>
        <v>M-G</v>
      </c>
    </row>
    <row r="52358" spans="1:3" x14ac:dyDescent="0.25">
      <c r="A52358" s="3">
        <v>44987</v>
      </c>
      <c r="B52358" s="5">
        <v>53</v>
      </c>
      <c r="C52358" s="1" t="str">
        <f>_xlfn.TEXTJOIN("-",1,[1]Sheet1!B52358:C52358)</f>
        <v>G-Q</v>
      </c>
    </row>
    <row r="52359" spans="1:3" x14ac:dyDescent="0.25">
      <c r="A52359" s="3">
        <v>44987</v>
      </c>
      <c r="B52359" s="5">
        <v>66</v>
      </c>
      <c r="C52359" s="1" t="str">
        <f>_xlfn.TEXTJOIN("-",1,[1]Sheet1!B52359:C52359)</f>
        <v>L-X</v>
      </c>
    </row>
    <row r="52360" spans="1:3" x14ac:dyDescent="0.25">
      <c r="A52360" s="3">
        <v>44987</v>
      </c>
      <c r="B52360" s="5">
        <v>51</v>
      </c>
      <c r="C52360" s="1" t="str">
        <f>_xlfn.TEXTJOIN("-",1,[1]Sheet1!B52360:C52360)</f>
        <v>G-X</v>
      </c>
    </row>
    <row r="52361" spans="1:3" x14ac:dyDescent="0.25">
      <c r="A52361" s="3">
        <v>44987</v>
      </c>
      <c r="B52361" s="5">
        <v>648</v>
      </c>
      <c r="C52361" s="1" t="str">
        <f>_xlfn.TEXTJOIN("-",1,[1]Sheet1!B52361:C52361)</f>
        <v>G-V</v>
      </c>
    </row>
    <row r="52362" spans="1:3" x14ac:dyDescent="0.25">
      <c r="A52362" s="3">
        <v>44987</v>
      </c>
      <c r="B52362" s="5">
        <v>43</v>
      </c>
      <c r="C52362" s="1" t="str">
        <f>_xlfn.TEXTJOIN("-",1,[1]Sheet1!B52362:C52362)</f>
        <v>G-R</v>
      </c>
    </row>
    <row r="52363" spans="1:3" x14ac:dyDescent="0.25">
      <c r="A52363" s="3">
        <v>44987</v>
      </c>
      <c r="B52363" s="5">
        <v>305</v>
      </c>
      <c r="C52363" s="1" t="str">
        <f>_xlfn.TEXTJOIN("-",1,[1]Sheet1!B52363:C52363)</f>
        <v>G-O</v>
      </c>
    </row>
    <row r="52364" spans="1:3" x14ac:dyDescent="0.25">
      <c r="A52364" s="3">
        <v>44987</v>
      </c>
      <c r="B52364" s="5">
        <v>55</v>
      </c>
      <c r="C52364" s="1" t="str">
        <f>_xlfn.TEXTJOIN("-",1,[1]Sheet1!B52364:C52364)</f>
        <v>G-N</v>
      </c>
    </row>
    <row r="52365" spans="1:3" x14ac:dyDescent="0.25">
      <c r="A52365" s="3">
        <v>44987</v>
      </c>
      <c r="B52365" s="5">
        <v>207</v>
      </c>
      <c r="C52365" s="1" t="str">
        <f>_xlfn.TEXTJOIN("-",1,[1]Sheet1!B52365:C52365)</f>
        <v>G-L</v>
      </c>
    </row>
    <row r="52366" spans="1:3" x14ac:dyDescent="0.25">
      <c r="A52366" s="3">
        <v>44987</v>
      </c>
      <c r="B52366" s="5">
        <v>187</v>
      </c>
      <c r="C52366" s="1" t="str">
        <f>_xlfn.TEXTJOIN("-",1,[1]Sheet1!B52366:C52366)</f>
        <v>E-I</v>
      </c>
    </row>
    <row r="52367" spans="1:3" x14ac:dyDescent="0.25">
      <c r="A52367" s="3">
        <v>44987</v>
      </c>
      <c r="B52367" s="5">
        <v>74</v>
      </c>
      <c r="C52367" s="1" t="str">
        <f>_xlfn.TEXTJOIN("-",1,[1]Sheet1!B52367:C52367)</f>
        <v>D-R</v>
      </c>
    </row>
    <row r="52368" spans="1:3" x14ac:dyDescent="0.25">
      <c r="A52368" s="3">
        <v>44987</v>
      </c>
      <c r="B52368" s="5">
        <v>465</v>
      </c>
      <c r="C52368" s="1" t="str">
        <f>_xlfn.TEXTJOIN("-",1,[1]Sheet1!B52368:C52368)</f>
        <v>H-J</v>
      </c>
    </row>
    <row r="52369" spans="1:3" x14ac:dyDescent="0.25">
      <c r="A52369" s="3">
        <v>44987</v>
      </c>
      <c r="B52369" s="5">
        <v>66</v>
      </c>
      <c r="C52369" s="1" t="str">
        <f>_xlfn.TEXTJOIN("-",1,[1]Sheet1!B52369:C52369)</f>
        <v>D-L</v>
      </c>
    </row>
    <row r="52370" spans="1:3" x14ac:dyDescent="0.25">
      <c r="A52370" s="3">
        <v>44987</v>
      </c>
      <c r="B52370" s="5">
        <v>61</v>
      </c>
      <c r="C52370" s="1" t="str">
        <f>_xlfn.TEXTJOIN("-",1,[1]Sheet1!B52370:C52370)</f>
        <v>D-A</v>
      </c>
    </row>
    <row r="52371" spans="1:3" x14ac:dyDescent="0.25">
      <c r="A52371" s="3">
        <v>44987</v>
      </c>
      <c r="B52371" s="5">
        <v>51</v>
      </c>
      <c r="C52371" s="1" t="str">
        <f>_xlfn.TEXTJOIN("-",1,[1]Sheet1!B52371:C52371)</f>
        <v>C-V</v>
      </c>
    </row>
    <row r="52372" spans="1:3" x14ac:dyDescent="0.25">
      <c r="A52372" s="3">
        <v>44987</v>
      </c>
      <c r="B52372" s="5">
        <v>59</v>
      </c>
      <c r="C52372" s="1" t="str">
        <f>_xlfn.TEXTJOIN("-",1,[1]Sheet1!B52372:C52372)</f>
        <v>C-U</v>
      </c>
    </row>
    <row r="52373" spans="1:3" x14ac:dyDescent="0.25">
      <c r="A52373" s="3">
        <v>44987</v>
      </c>
      <c r="B52373" s="5">
        <v>107</v>
      </c>
      <c r="C52373" s="1" t="str">
        <f>_xlfn.TEXTJOIN("-",1,[1]Sheet1!B52373:C52373)</f>
        <v>C-N</v>
      </c>
    </row>
    <row r="52374" spans="1:3" x14ac:dyDescent="0.25">
      <c r="A52374" s="3">
        <v>44987</v>
      </c>
      <c r="B52374" s="5">
        <v>142</v>
      </c>
      <c r="C52374" s="1" t="str">
        <f>_xlfn.TEXTJOIN("-",1,[1]Sheet1!B52374:C52374)</f>
        <v>C-M</v>
      </c>
    </row>
    <row r="52375" spans="1:3" x14ac:dyDescent="0.25">
      <c r="A52375" s="3">
        <v>44987</v>
      </c>
      <c r="B52375" s="5">
        <v>234</v>
      </c>
      <c r="C52375" s="1" t="str">
        <f>_xlfn.TEXTJOIN("-",1,[1]Sheet1!B52375:C52375)</f>
        <v>A-Q</v>
      </c>
    </row>
    <row r="52376" spans="1:3" x14ac:dyDescent="0.25">
      <c r="A52376" s="3">
        <v>44987</v>
      </c>
      <c r="B52376" s="5">
        <v>102</v>
      </c>
      <c r="C52376" s="1" t="str">
        <f>_xlfn.TEXTJOIN("-",1,[1]Sheet1!B52376:C52376)</f>
        <v>A-O</v>
      </c>
    </row>
    <row r="52377" spans="1:3" x14ac:dyDescent="0.25">
      <c r="A52377" s="3">
        <v>44987</v>
      </c>
      <c r="B52377" s="5">
        <v>48</v>
      </c>
      <c r="C52377" s="1" t="str">
        <f>_xlfn.TEXTJOIN("-",1,[1]Sheet1!B52377:C52377)</f>
        <v>M-C</v>
      </c>
    </row>
    <row r="52378" spans="1:3" x14ac:dyDescent="0.25">
      <c r="A52378" s="3">
        <v>44987</v>
      </c>
      <c r="B52378" s="5">
        <v>61</v>
      </c>
      <c r="C52378" s="1" t="str">
        <f>_xlfn.TEXTJOIN("-",1,[1]Sheet1!B52378:C52378)</f>
        <v>D-E</v>
      </c>
    </row>
    <row r="52379" spans="1:3" x14ac:dyDescent="0.25">
      <c r="A52379" s="3">
        <v>44987</v>
      </c>
      <c r="B52379" s="5">
        <v>92</v>
      </c>
      <c r="C52379" s="1" t="str">
        <f>_xlfn.TEXTJOIN("-",1,[1]Sheet1!B52379:C52379)</f>
        <v>H-K</v>
      </c>
    </row>
    <row r="52380" spans="1:3" x14ac:dyDescent="0.25">
      <c r="A52380" s="3">
        <v>44987</v>
      </c>
      <c r="B52380" s="5">
        <v>132</v>
      </c>
      <c r="C52380" s="1" t="str">
        <f>_xlfn.TEXTJOIN("-",1,[1]Sheet1!B52380:C52380)</f>
        <v>E-F</v>
      </c>
    </row>
    <row r="52381" spans="1:3" x14ac:dyDescent="0.25">
      <c r="A52381" s="3">
        <v>44987</v>
      </c>
      <c r="B52381" s="5">
        <v>120</v>
      </c>
      <c r="C52381" s="1" t="str">
        <f>_xlfn.TEXTJOIN("-",1,[1]Sheet1!B52381:C52381)</f>
        <v>I-E</v>
      </c>
    </row>
    <row r="52382" spans="1:3" x14ac:dyDescent="0.25">
      <c r="A52382" s="3">
        <v>44987</v>
      </c>
      <c r="B52382" s="5">
        <v>61</v>
      </c>
      <c r="C52382" s="1" t="str">
        <f>_xlfn.TEXTJOIN("-",1,[1]Sheet1!B52382:C52382)</f>
        <v>H-L</v>
      </c>
    </row>
    <row r="52383" spans="1:3" x14ac:dyDescent="0.25">
      <c r="A52383" s="3">
        <v>44987</v>
      </c>
      <c r="B52383" s="5">
        <v>287</v>
      </c>
      <c r="C52383" s="1" t="str">
        <f>_xlfn.TEXTJOIN("-",1,[1]Sheet1!B52383:C52383)</f>
        <v>L-R</v>
      </c>
    </row>
    <row r="52384" spans="1:3" x14ac:dyDescent="0.25">
      <c r="A52384" s="3">
        <v>44987</v>
      </c>
      <c r="B52384" s="5">
        <v>107</v>
      </c>
      <c r="C52384" s="1" t="str">
        <f>_xlfn.TEXTJOIN("-",1,[1]Sheet1!B52384:C52384)</f>
        <v>L-P</v>
      </c>
    </row>
    <row r="52385" spans="1:3" x14ac:dyDescent="0.25">
      <c r="A52385" s="3">
        <v>44987</v>
      </c>
      <c r="B52385" s="5">
        <v>59</v>
      </c>
      <c r="C52385" s="1" t="str">
        <f>_xlfn.TEXTJOIN("-",1,[1]Sheet1!B52385:C52385)</f>
        <v>L-O</v>
      </c>
    </row>
    <row r="52386" spans="1:3" x14ac:dyDescent="0.25">
      <c r="A52386" s="3">
        <v>44987</v>
      </c>
      <c r="B52386" s="5">
        <v>359</v>
      </c>
      <c r="C52386" s="1" t="str">
        <f>_xlfn.TEXTJOIN("-",1,[1]Sheet1!B52386:C52386)</f>
        <v>L-K</v>
      </c>
    </row>
    <row r="52387" spans="1:3" x14ac:dyDescent="0.25">
      <c r="A52387" s="3">
        <v>44987</v>
      </c>
      <c r="B52387" s="5">
        <v>51</v>
      </c>
      <c r="C52387" s="1" t="str">
        <f>_xlfn.TEXTJOIN("-",1,[1]Sheet1!B52387:C52387)</f>
        <v>L-J</v>
      </c>
    </row>
    <row r="52388" spans="1:3" x14ac:dyDescent="0.25">
      <c r="A52388" s="3">
        <v>44987</v>
      </c>
      <c r="B52388" s="5">
        <v>124</v>
      </c>
      <c r="C52388" s="1" t="str">
        <f>_xlfn.TEXTJOIN("-",1,[1]Sheet1!B52388:C52388)</f>
        <v>L-H</v>
      </c>
    </row>
    <row r="52389" spans="1:3" x14ac:dyDescent="0.25">
      <c r="A52389" s="3">
        <v>44987</v>
      </c>
      <c r="B52389" s="5">
        <v>66</v>
      </c>
      <c r="C52389" s="1" t="str">
        <f>_xlfn.TEXTJOIN("-",1,[1]Sheet1!B52389:C52389)</f>
        <v>L-G</v>
      </c>
    </row>
    <row r="52390" spans="1:3" x14ac:dyDescent="0.25">
      <c r="A52390" s="3">
        <v>44987</v>
      </c>
      <c r="B52390" s="5">
        <v>42</v>
      </c>
      <c r="C52390" s="1" t="str">
        <f>_xlfn.TEXTJOIN("-",1,[1]Sheet1!B52390:C52390)</f>
        <v>L-D</v>
      </c>
    </row>
    <row r="52391" spans="1:3" x14ac:dyDescent="0.25">
      <c r="A52391" s="3">
        <v>44987</v>
      </c>
      <c r="B52391" s="5">
        <v>271</v>
      </c>
      <c r="C52391" s="1" t="str">
        <f>_xlfn.TEXTJOIN("-",1,[1]Sheet1!B52391:C52391)</f>
        <v>K-L</v>
      </c>
    </row>
    <row r="52392" spans="1:3" x14ac:dyDescent="0.25">
      <c r="A52392" s="3">
        <v>44987</v>
      </c>
      <c r="B52392" s="5">
        <v>482</v>
      </c>
      <c r="C52392" s="1" t="str">
        <f>_xlfn.TEXTJOIN("-",1,[1]Sheet1!B52392:C52392)</f>
        <v>L-W</v>
      </c>
    </row>
    <row r="52393" spans="1:3" x14ac:dyDescent="0.25">
      <c r="A52393" s="3">
        <v>44987</v>
      </c>
      <c r="B52393" s="5">
        <v>356</v>
      </c>
      <c r="C52393" s="1" t="str">
        <f>_xlfn.TEXTJOIN("-",1,[1]Sheet1!B52393:C52393)</f>
        <v>K-H</v>
      </c>
    </row>
    <row r="52394" spans="1:3" x14ac:dyDescent="0.25">
      <c r="A52394" s="3">
        <v>44987</v>
      </c>
      <c r="B52394" s="5">
        <v>112</v>
      </c>
      <c r="C52394" s="1" t="str">
        <f>_xlfn.TEXTJOIN("-",1,[1]Sheet1!B52394:C52394)</f>
        <v>J-L</v>
      </c>
    </row>
    <row r="52395" spans="1:3" x14ac:dyDescent="0.25">
      <c r="A52395" s="3">
        <v>44987</v>
      </c>
      <c r="B52395" s="5">
        <v>292</v>
      </c>
      <c r="C52395" s="1" t="str">
        <f>_xlfn.TEXTJOIN("-",1,[1]Sheet1!B52395:C52395)</f>
        <v>J-K</v>
      </c>
    </row>
    <row r="52396" spans="1:3" x14ac:dyDescent="0.25">
      <c r="A52396" s="3">
        <v>44987</v>
      </c>
      <c r="B52396" s="5">
        <v>407</v>
      </c>
      <c r="C52396" s="1" t="str">
        <f>_xlfn.TEXTJOIN("-",1,[1]Sheet1!B52396:C52396)</f>
        <v>J-I</v>
      </c>
    </row>
    <row r="52397" spans="1:3" x14ac:dyDescent="0.25">
      <c r="A52397" s="3">
        <v>44987</v>
      </c>
      <c r="B52397" s="5">
        <v>62</v>
      </c>
      <c r="C52397" s="1" t="str">
        <f>_xlfn.TEXTJOIN("-",1,[1]Sheet1!B52397:C52397)</f>
        <v>J-H</v>
      </c>
    </row>
    <row r="52398" spans="1:3" x14ac:dyDescent="0.25">
      <c r="A52398" s="3">
        <v>44987</v>
      </c>
      <c r="B52398" s="5">
        <v>65</v>
      </c>
      <c r="C52398" s="1" t="str">
        <f>_xlfn.TEXTJOIN("-",1,[1]Sheet1!B52398:C52398)</f>
        <v>I-S</v>
      </c>
    </row>
    <row r="52399" spans="1:3" x14ac:dyDescent="0.25">
      <c r="A52399" s="3">
        <v>44987</v>
      </c>
      <c r="B52399" s="5">
        <v>309</v>
      </c>
      <c r="C52399" s="1" t="str">
        <f>_xlfn.TEXTJOIN("-",1,[1]Sheet1!B52399:C52399)</f>
        <v>I-J</v>
      </c>
    </row>
    <row r="52400" spans="1:3" x14ac:dyDescent="0.25">
      <c r="A52400" s="3">
        <v>44987</v>
      </c>
      <c r="B52400" s="5">
        <v>106</v>
      </c>
      <c r="C52400" s="1" t="str">
        <f>_xlfn.TEXTJOIN("-",1,[1]Sheet1!B52400:C52400)</f>
        <v>I-F</v>
      </c>
    </row>
    <row r="52401" spans="1:3" x14ac:dyDescent="0.25">
      <c r="A52401" s="3">
        <v>44987</v>
      </c>
      <c r="B52401" s="5">
        <v>70</v>
      </c>
      <c r="C52401" s="1" t="str">
        <f>_xlfn.TEXTJOIN("-",1,[1]Sheet1!B52401:C52401)</f>
        <v>K-J</v>
      </c>
    </row>
    <row r="52402" spans="1:3" x14ac:dyDescent="0.25">
      <c r="A52402" s="3">
        <v>44988</v>
      </c>
      <c r="B52402" s="5">
        <v>88</v>
      </c>
      <c r="C52402" s="1" t="str">
        <f>_xlfn.TEXTJOIN("-",1,[1]Sheet1!B52402:C52402)</f>
        <v>S-I</v>
      </c>
    </row>
    <row r="52403" spans="1:3" x14ac:dyDescent="0.25">
      <c r="A52403" s="3">
        <v>44988</v>
      </c>
      <c r="B52403" s="5">
        <v>177</v>
      </c>
      <c r="C52403" s="1" t="str">
        <f>_xlfn.TEXTJOIN("-",1,[1]Sheet1!B52403:C52403)</f>
        <v>Q-V</v>
      </c>
    </row>
    <row r="52404" spans="1:3" x14ac:dyDescent="0.25">
      <c r="A52404" s="3">
        <v>44988</v>
      </c>
      <c r="B52404" s="5">
        <v>44</v>
      </c>
      <c r="C52404" s="1" t="str">
        <f>_xlfn.TEXTJOIN("-",1,[1]Sheet1!B52404:C52404)</f>
        <v>R-D</v>
      </c>
    </row>
    <row r="52405" spans="1:3" x14ac:dyDescent="0.25">
      <c r="A52405" s="3">
        <v>44988</v>
      </c>
      <c r="B52405" s="5">
        <v>101</v>
      </c>
      <c r="C52405" s="1" t="str">
        <f>_xlfn.TEXTJOIN("-",1,[1]Sheet1!B52405:C52405)</f>
        <v>R-G</v>
      </c>
    </row>
    <row r="52406" spans="1:3" x14ac:dyDescent="0.25">
      <c r="A52406" s="3">
        <v>44988</v>
      </c>
      <c r="B52406" s="5">
        <v>96</v>
      </c>
      <c r="C52406" s="1" t="str">
        <f>_xlfn.TEXTJOIN("-",1,[1]Sheet1!B52406:C52406)</f>
        <v>S-D</v>
      </c>
    </row>
    <row r="52407" spans="1:3" x14ac:dyDescent="0.25">
      <c r="A52407" s="3">
        <v>44988</v>
      </c>
      <c r="B52407" s="5">
        <v>218</v>
      </c>
      <c r="C52407" s="1" t="str">
        <f>_xlfn.TEXTJOIN("-",1,[1]Sheet1!B52407:C52407)</f>
        <v>R-O</v>
      </c>
    </row>
    <row r="52408" spans="1:3" x14ac:dyDescent="0.25">
      <c r="A52408" s="3">
        <v>44988</v>
      </c>
      <c r="B52408" s="5">
        <v>300</v>
      </c>
      <c r="C52408" s="1" t="str">
        <f>_xlfn.TEXTJOIN("-",1,[1]Sheet1!B52408:C52408)</f>
        <v>R-S</v>
      </c>
    </row>
    <row r="52409" spans="1:3" x14ac:dyDescent="0.25">
      <c r="A52409" s="3">
        <v>44988</v>
      </c>
      <c r="B52409" s="5">
        <v>72</v>
      </c>
      <c r="C52409" s="1" t="str">
        <f>_xlfn.TEXTJOIN("-",1,[1]Sheet1!B52409:C52409)</f>
        <v>Q-O</v>
      </c>
    </row>
    <row r="52410" spans="1:3" x14ac:dyDescent="0.25">
      <c r="A52410" s="3">
        <v>44988</v>
      </c>
      <c r="B52410" s="5">
        <v>277</v>
      </c>
      <c r="C52410" s="1" t="str">
        <f>_xlfn.TEXTJOIN("-",1,[1]Sheet1!B52410:C52410)</f>
        <v>R-L</v>
      </c>
    </row>
    <row r="52411" spans="1:3" x14ac:dyDescent="0.25">
      <c r="A52411" s="3">
        <v>44988</v>
      </c>
      <c r="B52411" s="5">
        <v>42</v>
      </c>
      <c r="C52411" s="1" t="str">
        <f>_xlfn.TEXTJOIN("-",1,[1]Sheet1!B52411:C52411)</f>
        <v>Q-N</v>
      </c>
    </row>
    <row r="52412" spans="1:3" x14ac:dyDescent="0.25">
      <c r="A52412" s="3">
        <v>44988</v>
      </c>
      <c r="B52412" s="5">
        <v>227</v>
      </c>
      <c r="C52412" s="1" t="str">
        <f>_xlfn.TEXTJOIN("-",1,[1]Sheet1!B52412:C52412)</f>
        <v>O-Q</v>
      </c>
    </row>
    <row r="52413" spans="1:3" x14ac:dyDescent="0.25">
      <c r="A52413" s="3">
        <v>44988</v>
      </c>
      <c r="B52413" s="5">
        <v>154</v>
      </c>
      <c r="C52413" s="1" t="str">
        <f>_xlfn.TEXTJOIN("-",1,[1]Sheet1!B52413:C52413)</f>
        <v>Q-A</v>
      </c>
    </row>
    <row r="52414" spans="1:3" x14ac:dyDescent="0.25">
      <c r="A52414" s="3">
        <v>44988</v>
      </c>
      <c r="B52414" s="5">
        <v>136</v>
      </c>
      <c r="C52414" s="1" t="str">
        <f>_xlfn.TEXTJOIN("-",1,[1]Sheet1!B52414:C52414)</f>
        <v>P-D</v>
      </c>
    </row>
    <row r="52415" spans="1:3" x14ac:dyDescent="0.25">
      <c r="A52415" s="3">
        <v>44988</v>
      </c>
      <c r="B52415" s="5">
        <v>216</v>
      </c>
      <c r="C52415" s="1" t="str">
        <f>_xlfn.TEXTJOIN("-",1,[1]Sheet1!B52415:C52415)</f>
        <v>O-R</v>
      </c>
    </row>
    <row r="52416" spans="1:3" x14ac:dyDescent="0.25">
      <c r="A52416" s="3">
        <v>44988</v>
      </c>
      <c r="B52416" s="5">
        <v>242</v>
      </c>
      <c r="C52416" s="1" t="str">
        <f>_xlfn.TEXTJOIN("-",1,[1]Sheet1!B52416:C52416)</f>
        <v>O-G</v>
      </c>
    </row>
    <row r="52417" spans="1:3" x14ac:dyDescent="0.25">
      <c r="A52417" s="3">
        <v>44988</v>
      </c>
      <c r="B52417" s="5">
        <v>219</v>
      </c>
      <c r="C52417" s="1" t="str">
        <f>_xlfn.TEXTJOIN("-",1,[1]Sheet1!B52417:C52417)</f>
        <v>N-V</v>
      </c>
    </row>
    <row r="52418" spans="1:3" x14ac:dyDescent="0.25">
      <c r="A52418" s="3">
        <v>44988</v>
      </c>
      <c r="B52418" s="5">
        <v>171</v>
      </c>
      <c r="C52418" s="1" t="str">
        <f>_xlfn.TEXTJOIN("-",1,[1]Sheet1!B52418:C52418)</f>
        <v>N-M</v>
      </c>
    </row>
    <row r="52419" spans="1:3" x14ac:dyDescent="0.25">
      <c r="A52419" s="3">
        <v>44988</v>
      </c>
      <c r="B52419" s="5">
        <v>72</v>
      </c>
      <c r="C52419" s="1" t="str">
        <f>_xlfn.TEXTJOIN("-",1,[1]Sheet1!B52419:C52419)</f>
        <v>N-G</v>
      </c>
    </row>
    <row r="52420" spans="1:3" x14ac:dyDescent="0.25">
      <c r="A52420" s="3">
        <v>44988</v>
      </c>
      <c r="B52420" s="5">
        <v>118</v>
      </c>
      <c r="C52420" s="1" t="str">
        <f>_xlfn.TEXTJOIN("-",1,[1]Sheet1!B52420:C52420)</f>
        <v>M-V</v>
      </c>
    </row>
    <row r="52421" spans="1:3" x14ac:dyDescent="0.25">
      <c r="A52421" s="3">
        <v>44988</v>
      </c>
      <c r="B52421" s="5">
        <v>46</v>
      </c>
      <c r="C52421" s="1" t="str">
        <f>_xlfn.TEXTJOIN("-",1,[1]Sheet1!B52421:C52421)</f>
        <v>Q-M</v>
      </c>
    </row>
    <row r="52422" spans="1:3" x14ac:dyDescent="0.25">
      <c r="A52422" s="3">
        <v>44988</v>
      </c>
      <c r="B52422" s="5">
        <v>76</v>
      </c>
      <c r="C52422" s="1" t="str">
        <f>_xlfn.TEXTJOIN("-",1,[1]Sheet1!B52422:C52422)</f>
        <v>S-L</v>
      </c>
    </row>
    <row r="52423" spans="1:3" x14ac:dyDescent="0.25">
      <c r="A52423" s="3">
        <v>44988</v>
      </c>
      <c r="B52423" s="5">
        <v>292</v>
      </c>
      <c r="C52423" s="1" t="str">
        <f>_xlfn.TEXTJOIN("-",1,[1]Sheet1!B52423:C52423)</f>
        <v>Y-X</v>
      </c>
    </row>
    <row r="52424" spans="1:3" x14ac:dyDescent="0.25">
      <c r="A52424" s="3">
        <v>44988</v>
      </c>
      <c r="B52424" s="5">
        <v>199</v>
      </c>
      <c r="C52424" s="1" t="str">
        <f>_xlfn.TEXTJOIN("-",1,[1]Sheet1!B52424:C52424)</f>
        <v>S-R</v>
      </c>
    </row>
    <row r="52425" spans="1:3" x14ac:dyDescent="0.25">
      <c r="A52425" s="3">
        <v>44988</v>
      </c>
      <c r="B52425" s="5">
        <v>182</v>
      </c>
      <c r="C52425" s="1" t="str">
        <f>_xlfn.TEXTJOIN("-",1,[1]Sheet1!B52425:C52425)</f>
        <v>M-U</v>
      </c>
    </row>
    <row r="52426" spans="1:3" x14ac:dyDescent="0.25">
      <c r="A52426" s="3">
        <v>44988</v>
      </c>
      <c r="B52426" s="5">
        <v>42</v>
      </c>
      <c r="C52426" s="1" t="str">
        <f>_xlfn.TEXTJOIN("-",1,[1]Sheet1!B52426:C52426)</f>
        <v>Y-W</v>
      </c>
    </row>
    <row r="52427" spans="1:3" x14ac:dyDescent="0.25">
      <c r="A52427" s="3">
        <v>44988</v>
      </c>
      <c r="B52427" s="5">
        <v>0</v>
      </c>
      <c r="C52427" s="1" t="str">
        <f>_xlfn.TEXTJOIN("-",1,[1]Sheet1!B52427:C52427)</f>
        <v>Y-L</v>
      </c>
    </row>
    <row r="52428" spans="1:3" x14ac:dyDescent="0.25">
      <c r="A52428" s="3">
        <v>44988</v>
      </c>
      <c r="B52428" s="5">
        <v>256</v>
      </c>
      <c r="C52428" s="1" t="str">
        <f>_xlfn.TEXTJOIN("-",1,[1]Sheet1!B52428:C52428)</f>
        <v>X-Y</v>
      </c>
    </row>
    <row r="52429" spans="1:3" x14ac:dyDescent="0.25">
      <c r="A52429" s="3">
        <v>44988</v>
      </c>
      <c r="B52429" s="5">
        <v>311</v>
      </c>
      <c r="C52429" s="1" t="str">
        <f>_xlfn.TEXTJOIN("-",1,[1]Sheet1!B52429:C52429)</f>
        <v>X-W</v>
      </c>
    </row>
    <row r="52430" spans="1:3" x14ac:dyDescent="0.25">
      <c r="A52430" s="3">
        <v>44988</v>
      </c>
      <c r="B52430" s="5">
        <v>138</v>
      </c>
      <c r="C52430" s="1" t="str">
        <f>_xlfn.TEXTJOIN("-",1,[1]Sheet1!B52430:C52430)</f>
        <v>X-L</v>
      </c>
    </row>
    <row r="52431" spans="1:3" x14ac:dyDescent="0.25">
      <c r="A52431" s="3">
        <v>44988</v>
      </c>
      <c r="B52431" s="5">
        <v>66</v>
      </c>
      <c r="C52431" s="1" t="str">
        <f>_xlfn.TEXTJOIN("-",1,[1]Sheet1!B52431:C52431)</f>
        <v>X-G</v>
      </c>
    </row>
    <row r="52432" spans="1:3" x14ac:dyDescent="0.25">
      <c r="A52432" s="3">
        <v>44988</v>
      </c>
      <c r="B52432" s="5">
        <v>378</v>
      </c>
      <c r="C52432" s="1" t="str">
        <f>_xlfn.TEXTJOIN("-",1,[1]Sheet1!B52432:C52432)</f>
        <v>W-X</v>
      </c>
    </row>
    <row r="52433" spans="1:3" x14ac:dyDescent="0.25">
      <c r="A52433" s="3">
        <v>44988</v>
      </c>
      <c r="B52433" s="5">
        <v>350</v>
      </c>
      <c r="C52433" s="1" t="str">
        <f>_xlfn.TEXTJOIN("-",1,[1]Sheet1!B52433:C52433)</f>
        <v>W-L</v>
      </c>
    </row>
    <row r="52434" spans="1:3" x14ac:dyDescent="0.25">
      <c r="A52434" s="3">
        <v>44988</v>
      </c>
      <c r="B52434" s="5">
        <v>164</v>
      </c>
      <c r="C52434" s="1" t="str">
        <f>_xlfn.TEXTJOIN("-",1,[1]Sheet1!B52434:C52434)</f>
        <v>V-Q</v>
      </c>
    </row>
    <row r="52435" spans="1:3" x14ac:dyDescent="0.25">
      <c r="A52435" s="3">
        <v>44988</v>
      </c>
      <c r="B52435" s="5">
        <v>220</v>
      </c>
      <c r="C52435" s="1" t="str">
        <f>_xlfn.TEXTJOIN("-",1,[1]Sheet1!B52435:C52435)</f>
        <v>V-N</v>
      </c>
    </row>
    <row r="52436" spans="1:3" x14ac:dyDescent="0.25">
      <c r="A52436" s="3">
        <v>44988</v>
      </c>
      <c r="B52436" s="5">
        <v>97</v>
      </c>
      <c r="C52436" s="1" t="str">
        <f>_xlfn.TEXTJOIN("-",1,[1]Sheet1!B52436:C52436)</f>
        <v>V-M</v>
      </c>
    </row>
    <row r="52437" spans="1:3" x14ac:dyDescent="0.25">
      <c r="A52437" s="3">
        <v>44988</v>
      </c>
      <c r="B52437" s="5">
        <v>684</v>
      </c>
      <c r="C52437" s="1" t="str">
        <f>_xlfn.TEXTJOIN("-",1,[1]Sheet1!B52437:C52437)</f>
        <v>V-G</v>
      </c>
    </row>
    <row r="52438" spans="1:3" x14ac:dyDescent="0.25">
      <c r="A52438" s="3">
        <v>44988</v>
      </c>
      <c r="B52438" s="5">
        <v>86</v>
      </c>
      <c r="C52438" s="1" t="str">
        <f>_xlfn.TEXTJOIN("-",1,[1]Sheet1!B52438:C52438)</f>
        <v>V-C</v>
      </c>
    </row>
    <row r="52439" spans="1:3" x14ac:dyDescent="0.25">
      <c r="A52439" s="3">
        <v>44988</v>
      </c>
      <c r="B52439" s="5">
        <v>48</v>
      </c>
      <c r="C52439" s="1" t="str">
        <f>_xlfn.TEXTJOIN("-",1,[1]Sheet1!B52439:C52439)</f>
        <v>V-A</v>
      </c>
    </row>
    <row r="52440" spans="1:3" x14ac:dyDescent="0.25">
      <c r="A52440" s="3">
        <v>44988</v>
      </c>
      <c r="B52440" s="5">
        <v>142</v>
      </c>
      <c r="C52440" s="1" t="str">
        <f>_xlfn.TEXTJOIN("-",1,[1]Sheet1!B52440:C52440)</f>
        <v>U-V</v>
      </c>
    </row>
    <row r="52441" spans="1:3" x14ac:dyDescent="0.25">
      <c r="A52441" s="3">
        <v>44988</v>
      </c>
      <c r="B52441" s="5">
        <v>44</v>
      </c>
      <c r="C52441" s="1" t="str">
        <f>_xlfn.TEXTJOIN("-",1,[1]Sheet1!B52441:C52441)</f>
        <v>U-O</v>
      </c>
    </row>
    <row r="52442" spans="1:3" x14ac:dyDescent="0.25">
      <c r="A52442" s="3">
        <v>44988</v>
      </c>
      <c r="B52442" s="5">
        <v>52</v>
      </c>
      <c r="C52442" s="1" t="str">
        <f>_xlfn.TEXTJOIN("-",1,[1]Sheet1!B52442:C52442)</f>
        <v>U-G</v>
      </c>
    </row>
    <row r="52443" spans="1:3" x14ac:dyDescent="0.25">
      <c r="A52443" s="3">
        <v>44988</v>
      </c>
      <c r="B52443" s="5">
        <v>48</v>
      </c>
      <c r="C52443" s="1" t="str">
        <f>_xlfn.TEXTJOIN("-",1,[1]Sheet1!B52443:C52443)</f>
        <v>U-A</v>
      </c>
    </row>
    <row r="52444" spans="1:3" x14ac:dyDescent="0.25">
      <c r="A52444" s="3">
        <v>44988</v>
      </c>
      <c r="B52444" s="5">
        <v>0</v>
      </c>
      <c r="C52444" s="1" t="str">
        <f>_xlfn.TEXTJOIN("-",1,[1]Sheet1!B52444:C52444)</f>
        <v>S-Q</v>
      </c>
    </row>
    <row r="52445" spans="1:3" x14ac:dyDescent="0.25">
      <c r="A52445" s="3">
        <v>44988</v>
      </c>
      <c r="B52445" s="5">
        <v>53</v>
      </c>
      <c r="C52445" s="1" t="str">
        <f>_xlfn.TEXTJOIN("-",1,[1]Sheet1!B52445:C52445)</f>
        <v>M-G</v>
      </c>
    </row>
    <row r="52446" spans="1:3" x14ac:dyDescent="0.25">
      <c r="A52446" s="3">
        <v>44988</v>
      </c>
      <c r="B52446" s="5">
        <v>325</v>
      </c>
      <c r="C52446" s="1" t="str">
        <f>_xlfn.TEXTJOIN("-",1,[1]Sheet1!B52446:C52446)</f>
        <v>M-N</v>
      </c>
    </row>
    <row r="52447" spans="1:3" x14ac:dyDescent="0.25">
      <c r="A52447" s="3">
        <v>44988</v>
      </c>
      <c r="B52447" s="5">
        <v>197</v>
      </c>
      <c r="C52447" s="1" t="str">
        <f>_xlfn.TEXTJOIN("-",1,[1]Sheet1!B52447:C52447)</f>
        <v>E-I</v>
      </c>
    </row>
    <row r="52448" spans="1:3" x14ac:dyDescent="0.25">
      <c r="A52448" s="3">
        <v>44988</v>
      </c>
      <c r="B52448" s="5">
        <v>449</v>
      </c>
      <c r="C52448" s="1" t="str">
        <f>_xlfn.TEXTJOIN("-",1,[1]Sheet1!B52448:C52448)</f>
        <v>H-J</v>
      </c>
    </row>
    <row r="52449" spans="1:3" x14ac:dyDescent="0.25">
      <c r="A52449" s="3">
        <v>44988</v>
      </c>
      <c r="B52449" s="5">
        <v>57</v>
      </c>
      <c r="C52449" s="1" t="str">
        <f>_xlfn.TEXTJOIN("-",1,[1]Sheet1!B52449:C52449)</f>
        <v>G-X</v>
      </c>
    </row>
    <row r="52450" spans="1:3" x14ac:dyDescent="0.25">
      <c r="A52450" s="3">
        <v>44988</v>
      </c>
      <c r="B52450" s="5">
        <v>42</v>
      </c>
      <c r="C52450" s="1" t="str">
        <f>_xlfn.TEXTJOIN("-",1,[1]Sheet1!B52450:C52450)</f>
        <v>G-R</v>
      </c>
    </row>
    <row r="52451" spans="1:3" x14ac:dyDescent="0.25">
      <c r="A52451" s="3">
        <v>44988</v>
      </c>
      <c r="B52451" s="5">
        <v>57</v>
      </c>
      <c r="C52451" s="1" t="str">
        <f>_xlfn.TEXTJOIN("-",1,[1]Sheet1!B52451:C52451)</f>
        <v>G-Q</v>
      </c>
    </row>
    <row r="52452" spans="1:3" x14ac:dyDescent="0.25">
      <c r="A52452" s="3">
        <v>44988</v>
      </c>
      <c r="B52452" s="5">
        <v>263</v>
      </c>
      <c r="C52452" s="1" t="str">
        <f>_xlfn.TEXTJOIN("-",1,[1]Sheet1!B52452:C52452)</f>
        <v>G-O</v>
      </c>
    </row>
    <row r="52453" spans="1:3" x14ac:dyDescent="0.25">
      <c r="A52453" s="3">
        <v>44988</v>
      </c>
      <c r="B52453" s="5">
        <v>53</v>
      </c>
      <c r="C52453" s="1" t="str">
        <f>_xlfn.TEXTJOIN("-",1,[1]Sheet1!B52453:C52453)</f>
        <v>G-N</v>
      </c>
    </row>
    <row r="52454" spans="1:3" x14ac:dyDescent="0.25">
      <c r="A52454" s="3">
        <v>44988</v>
      </c>
      <c r="B52454" s="5">
        <v>198</v>
      </c>
      <c r="C52454" s="1" t="str">
        <f>_xlfn.TEXTJOIN("-",1,[1]Sheet1!B52454:C52454)</f>
        <v>G-L</v>
      </c>
    </row>
    <row r="52455" spans="1:3" x14ac:dyDescent="0.25">
      <c r="A52455" s="3">
        <v>44988</v>
      </c>
      <c r="B52455" s="5">
        <v>101</v>
      </c>
      <c r="C52455" s="1" t="str">
        <f>_xlfn.TEXTJOIN("-",1,[1]Sheet1!B52455:C52455)</f>
        <v>E-F</v>
      </c>
    </row>
    <row r="52456" spans="1:3" x14ac:dyDescent="0.25">
      <c r="A52456" s="3">
        <v>44988</v>
      </c>
      <c r="B52456" s="5">
        <v>58</v>
      </c>
      <c r="C52456" s="1" t="str">
        <f>_xlfn.TEXTJOIN("-",1,[1]Sheet1!B52456:C52456)</f>
        <v>D-R</v>
      </c>
    </row>
    <row r="52457" spans="1:3" x14ac:dyDescent="0.25">
      <c r="A52457" s="3">
        <v>44988</v>
      </c>
      <c r="B52457" s="5">
        <v>48</v>
      </c>
      <c r="C52457" s="1" t="str">
        <f>_xlfn.TEXTJOIN("-",1,[1]Sheet1!B52457:C52457)</f>
        <v>D-L</v>
      </c>
    </row>
    <row r="52458" spans="1:3" x14ac:dyDescent="0.25">
      <c r="A52458" s="3">
        <v>44988</v>
      </c>
      <c r="B52458" s="5">
        <v>48</v>
      </c>
      <c r="C52458" s="1" t="str">
        <f>_xlfn.TEXTJOIN("-",1,[1]Sheet1!B52458:C52458)</f>
        <v>D-E</v>
      </c>
    </row>
    <row r="52459" spans="1:3" x14ac:dyDescent="0.25">
      <c r="A52459" s="3">
        <v>44988</v>
      </c>
      <c r="B52459" s="5">
        <v>55</v>
      </c>
      <c r="C52459" s="1" t="str">
        <f>_xlfn.TEXTJOIN("-",1,[1]Sheet1!B52459:C52459)</f>
        <v>D-A</v>
      </c>
    </row>
    <row r="52460" spans="1:3" x14ac:dyDescent="0.25">
      <c r="A52460" s="3">
        <v>44988</v>
      </c>
      <c r="B52460" s="5">
        <v>48</v>
      </c>
      <c r="C52460" s="1" t="str">
        <f>_xlfn.TEXTJOIN("-",1,[1]Sheet1!B52460:C52460)</f>
        <v>C-V</v>
      </c>
    </row>
    <row r="52461" spans="1:3" x14ac:dyDescent="0.25">
      <c r="A52461" s="3">
        <v>44988</v>
      </c>
      <c r="B52461" s="5">
        <v>57</v>
      </c>
      <c r="C52461" s="1" t="str">
        <f>_xlfn.TEXTJOIN("-",1,[1]Sheet1!B52461:C52461)</f>
        <v>C-U</v>
      </c>
    </row>
    <row r="52462" spans="1:3" x14ac:dyDescent="0.25">
      <c r="A52462" s="3">
        <v>44988</v>
      </c>
      <c r="B52462" s="5">
        <v>97</v>
      </c>
      <c r="C52462" s="1" t="str">
        <f>_xlfn.TEXTJOIN("-",1,[1]Sheet1!B52462:C52462)</f>
        <v>C-N</v>
      </c>
    </row>
    <row r="52463" spans="1:3" x14ac:dyDescent="0.25">
      <c r="A52463" s="3">
        <v>44988</v>
      </c>
      <c r="B52463" s="5">
        <v>144</v>
      </c>
      <c r="C52463" s="1" t="str">
        <f>_xlfn.TEXTJOIN("-",1,[1]Sheet1!B52463:C52463)</f>
        <v>C-M</v>
      </c>
    </row>
    <row r="52464" spans="1:3" x14ac:dyDescent="0.25">
      <c r="A52464" s="3">
        <v>44988</v>
      </c>
      <c r="B52464" s="5">
        <v>191</v>
      </c>
      <c r="C52464" s="1" t="str">
        <f>_xlfn.TEXTJOIN("-",1,[1]Sheet1!B52464:C52464)</f>
        <v>A-Q</v>
      </c>
    </row>
    <row r="52465" spans="1:3" x14ac:dyDescent="0.25">
      <c r="A52465" s="3">
        <v>44988</v>
      </c>
      <c r="B52465" s="5">
        <v>92</v>
      </c>
      <c r="C52465" s="1" t="str">
        <f>_xlfn.TEXTJOIN("-",1,[1]Sheet1!B52465:C52465)</f>
        <v>A-O</v>
      </c>
    </row>
    <row r="52466" spans="1:3" x14ac:dyDescent="0.25">
      <c r="A52466" s="3">
        <v>44988</v>
      </c>
      <c r="B52466" s="5">
        <v>48</v>
      </c>
      <c r="C52466" s="1" t="str">
        <f>_xlfn.TEXTJOIN("-",1,[1]Sheet1!B52466:C52466)</f>
        <v>M-C</v>
      </c>
    </row>
    <row r="52467" spans="1:3" x14ac:dyDescent="0.25">
      <c r="A52467" s="3">
        <v>44988</v>
      </c>
      <c r="B52467" s="5">
        <v>58</v>
      </c>
      <c r="C52467" s="1" t="str">
        <f>_xlfn.TEXTJOIN("-",1,[1]Sheet1!B52467:C52467)</f>
        <v>H-K</v>
      </c>
    </row>
    <row r="52468" spans="1:3" x14ac:dyDescent="0.25">
      <c r="A52468" s="3">
        <v>44988</v>
      </c>
      <c r="B52468" s="5">
        <v>72</v>
      </c>
      <c r="C52468" s="1" t="str">
        <f>_xlfn.TEXTJOIN("-",1,[1]Sheet1!B52468:C52468)</f>
        <v>H-L</v>
      </c>
    </row>
    <row r="52469" spans="1:3" x14ac:dyDescent="0.25">
      <c r="A52469" s="3">
        <v>44988</v>
      </c>
      <c r="B52469" s="5">
        <v>672</v>
      </c>
      <c r="C52469" s="1" t="str">
        <f>_xlfn.TEXTJOIN("-",1,[1]Sheet1!B52469:C52469)</f>
        <v>G-V</v>
      </c>
    </row>
    <row r="52470" spans="1:3" x14ac:dyDescent="0.25">
      <c r="A52470" s="3">
        <v>44988</v>
      </c>
      <c r="B52470" s="5">
        <v>87</v>
      </c>
      <c r="C52470" s="1" t="str">
        <f>_xlfn.TEXTJOIN("-",1,[1]Sheet1!B52470:C52470)</f>
        <v>I-F</v>
      </c>
    </row>
    <row r="52471" spans="1:3" x14ac:dyDescent="0.25">
      <c r="A52471" s="3">
        <v>44988</v>
      </c>
      <c r="B52471" s="5">
        <v>70</v>
      </c>
      <c r="C52471" s="1" t="str">
        <f>_xlfn.TEXTJOIN("-",1,[1]Sheet1!B52471:C52471)</f>
        <v>L-X</v>
      </c>
    </row>
    <row r="52472" spans="1:3" x14ac:dyDescent="0.25">
      <c r="A52472" s="3">
        <v>44988</v>
      </c>
      <c r="B52472" s="5">
        <v>453</v>
      </c>
      <c r="C52472" s="1" t="str">
        <f>_xlfn.TEXTJOIN("-",1,[1]Sheet1!B52472:C52472)</f>
        <v>L-W</v>
      </c>
    </row>
    <row r="52473" spans="1:3" x14ac:dyDescent="0.25">
      <c r="A52473" s="3">
        <v>44988</v>
      </c>
      <c r="B52473" s="5">
        <v>279</v>
      </c>
      <c r="C52473" s="1" t="str">
        <f>_xlfn.TEXTJOIN("-",1,[1]Sheet1!B52473:C52473)</f>
        <v>L-R</v>
      </c>
    </row>
    <row r="52474" spans="1:3" x14ac:dyDescent="0.25">
      <c r="A52474" s="3">
        <v>44988</v>
      </c>
      <c r="B52474" s="5">
        <v>92</v>
      </c>
      <c r="C52474" s="1" t="str">
        <f>_xlfn.TEXTJOIN("-",1,[1]Sheet1!B52474:C52474)</f>
        <v>L-P</v>
      </c>
    </row>
    <row r="52475" spans="1:3" x14ac:dyDescent="0.25">
      <c r="A52475" s="3">
        <v>44988</v>
      </c>
      <c r="B52475" s="5">
        <v>62</v>
      </c>
      <c r="C52475" s="1" t="str">
        <f>_xlfn.TEXTJOIN("-",1,[1]Sheet1!B52475:C52475)</f>
        <v>L-O</v>
      </c>
    </row>
    <row r="52476" spans="1:3" x14ac:dyDescent="0.25">
      <c r="A52476" s="3">
        <v>44988</v>
      </c>
      <c r="B52476" s="5">
        <v>335</v>
      </c>
      <c r="C52476" s="1" t="str">
        <f>_xlfn.TEXTJOIN("-",1,[1]Sheet1!B52476:C52476)</f>
        <v>L-K</v>
      </c>
    </row>
    <row r="52477" spans="1:3" x14ac:dyDescent="0.25">
      <c r="A52477" s="3">
        <v>44988</v>
      </c>
      <c r="B52477" s="5">
        <v>79</v>
      </c>
      <c r="C52477" s="1" t="str">
        <f>_xlfn.TEXTJOIN("-",1,[1]Sheet1!B52477:C52477)</f>
        <v>I-E</v>
      </c>
    </row>
    <row r="52478" spans="1:3" x14ac:dyDescent="0.25">
      <c r="A52478" s="3">
        <v>44988</v>
      </c>
      <c r="B52478" s="5">
        <v>128</v>
      </c>
      <c r="C52478" s="1" t="str">
        <f>_xlfn.TEXTJOIN("-",1,[1]Sheet1!B52478:C52478)</f>
        <v>L-H</v>
      </c>
    </row>
    <row r="52479" spans="1:3" x14ac:dyDescent="0.25">
      <c r="A52479" s="3">
        <v>44988</v>
      </c>
      <c r="B52479" s="5">
        <v>74</v>
      </c>
      <c r="C52479" s="1" t="str">
        <f>_xlfn.TEXTJOIN("-",1,[1]Sheet1!B52479:C52479)</f>
        <v>L-G</v>
      </c>
    </row>
    <row r="52480" spans="1:3" x14ac:dyDescent="0.25">
      <c r="A52480" s="3">
        <v>44988</v>
      </c>
      <c r="B52480" s="5">
        <v>43</v>
      </c>
      <c r="C52480" s="1" t="str">
        <f>_xlfn.TEXTJOIN("-",1,[1]Sheet1!B52480:C52480)</f>
        <v>L-D</v>
      </c>
    </row>
    <row r="52481" spans="1:3" x14ac:dyDescent="0.25">
      <c r="A52481" s="3">
        <v>44988</v>
      </c>
      <c r="B52481" s="5">
        <v>53</v>
      </c>
      <c r="C52481" s="1" t="str">
        <f>_xlfn.TEXTJOIN("-",1,[1]Sheet1!B52481:C52481)</f>
        <v>L-J</v>
      </c>
    </row>
    <row r="52482" spans="1:3" x14ac:dyDescent="0.25">
      <c r="A52482" s="3">
        <v>44988</v>
      </c>
      <c r="B52482" s="5">
        <v>74</v>
      </c>
      <c r="C52482" s="1" t="str">
        <f>_xlfn.TEXTJOIN("-",1,[1]Sheet1!B52482:C52482)</f>
        <v>K-J</v>
      </c>
    </row>
    <row r="52483" spans="1:3" x14ac:dyDescent="0.25">
      <c r="A52483" s="3">
        <v>44988</v>
      </c>
      <c r="B52483" s="5">
        <v>147</v>
      </c>
      <c r="C52483" s="1" t="str">
        <f>_xlfn.TEXTJOIN("-",1,[1]Sheet1!B52483:C52483)</f>
        <v>K-L</v>
      </c>
    </row>
    <row r="52484" spans="1:3" x14ac:dyDescent="0.25">
      <c r="A52484" s="3">
        <v>44988</v>
      </c>
      <c r="B52484" s="5">
        <v>65</v>
      </c>
      <c r="C52484" s="1" t="str">
        <f>_xlfn.TEXTJOIN("-",1,[1]Sheet1!B52484:C52484)</f>
        <v>I-S</v>
      </c>
    </row>
    <row r="52485" spans="1:3" x14ac:dyDescent="0.25">
      <c r="A52485" s="3">
        <v>44988</v>
      </c>
      <c r="B52485" s="5">
        <v>77</v>
      </c>
      <c r="C52485" s="1" t="str">
        <f>_xlfn.TEXTJOIN("-",1,[1]Sheet1!B52485:C52485)</f>
        <v>J-H</v>
      </c>
    </row>
    <row r="52486" spans="1:3" x14ac:dyDescent="0.25">
      <c r="A52486" s="3">
        <v>44988</v>
      </c>
      <c r="B52486" s="5">
        <v>453</v>
      </c>
      <c r="C52486" s="1" t="str">
        <f>_xlfn.TEXTJOIN("-",1,[1]Sheet1!B52486:C52486)</f>
        <v>J-I</v>
      </c>
    </row>
    <row r="52487" spans="1:3" x14ac:dyDescent="0.25">
      <c r="A52487" s="3">
        <v>44988</v>
      </c>
      <c r="B52487" s="5">
        <v>323</v>
      </c>
      <c r="C52487" s="1" t="str">
        <f>_xlfn.TEXTJOIN("-",1,[1]Sheet1!B52487:C52487)</f>
        <v>I-J</v>
      </c>
    </row>
    <row r="52488" spans="1:3" x14ac:dyDescent="0.25">
      <c r="A52488" s="3">
        <v>44988</v>
      </c>
      <c r="B52488" s="5">
        <v>221</v>
      </c>
      <c r="C52488" s="1" t="str">
        <f>_xlfn.TEXTJOIN("-",1,[1]Sheet1!B52488:C52488)</f>
        <v>J-L</v>
      </c>
    </row>
    <row r="52489" spans="1:3" x14ac:dyDescent="0.25">
      <c r="A52489" s="3">
        <v>44988</v>
      </c>
      <c r="B52489" s="5">
        <v>330</v>
      </c>
      <c r="C52489" s="1" t="str">
        <f>_xlfn.TEXTJOIN("-",1,[1]Sheet1!B52489:C52489)</f>
        <v>K-H</v>
      </c>
    </row>
    <row r="52490" spans="1:3" x14ac:dyDescent="0.25">
      <c r="A52490" s="3">
        <v>44988</v>
      </c>
      <c r="B52490" s="5">
        <v>143</v>
      </c>
      <c r="C52490" s="1" t="str">
        <f>_xlfn.TEXTJOIN("-",1,[1]Sheet1!B52490:C52490)</f>
        <v>J-K</v>
      </c>
    </row>
    <row r="52491" spans="1:3" x14ac:dyDescent="0.25">
      <c r="A52491" s="3">
        <v>44989</v>
      </c>
      <c r="B52491" s="5">
        <v>0</v>
      </c>
      <c r="C52491" s="1" t="str">
        <f>_xlfn.TEXTJOIN("-",1,[1]Sheet1!B52491:C52491)</f>
        <v>Q-N</v>
      </c>
    </row>
    <row r="52492" spans="1:3" x14ac:dyDescent="0.25">
      <c r="A52492" s="3">
        <v>44989</v>
      </c>
      <c r="B52492" s="5">
        <v>92</v>
      </c>
      <c r="C52492" s="1" t="str">
        <f>_xlfn.TEXTJOIN("-",1,[1]Sheet1!B52492:C52492)</f>
        <v>S-D</v>
      </c>
    </row>
    <row r="52493" spans="1:3" x14ac:dyDescent="0.25">
      <c r="A52493" s="3">
        <v>44989</v>
      </c>
      <c r="B52493" s="5">
        <v>240</v>
      </c>
      <c r="C52493" s="1" t="str">
        <f>_xlfn.TEXTJOIN("-",1,[1]Sheet1!B52493:C52493)</f>
        <v>R-S</v>
      </c>
    </row>
    <row r="52494" spans="1:3" x14ac:dyDescent="0.25">
      <c r="A52494" s="3">
        <v>44989</v>
      </c>
      <c r="B52494" s="5">
        <v>144</v>
      </c>
      <c r="C52494" s="1" t="str">
        <f>_xlfn.TEXTJOIN("-",1,[1]Sheet1!B52494:C52494)</f>
        <v>R-O</v>
      </c>
    </row>
    <row r="52495" spans="1:3" x14ac:dyDescent="0.25">
      <c r="A52495" s="3">
        <v>44989</v>
      </c>
      <c r="B52495" s="5">
        <v>242</v>
      </c>
      <c r="C52495" s="1" t="str">
        <f>_xlfn.TEXTJOIN("-",1,[1]Sheet1!B52495:C52495)</f>
        <v>R-L</v>
      </c>
    </row>
    <row r="52496" spans="1:3" x14ac:dyDescent="0.25">
      <c r="A52496" s="3">
        <v>44989</v>
      </c>
      <c r="B52496" s="5">
        <v>80</v>
      </c>
      <c r="C52496" s="1" t="str">
        <f>_xlfn.TEXTJOIN("-",1,[1]Sheet1!B52496:C52496)</f>
        <v>R-G</v>
      </c>
    </row>
    <row r="52497" spans="1:3" x14ac:dyDescent="0.25">
      <c r="A52497" s="3">
        <v>44989</v>
      </c>
      <c r="B52497" s="5">
        <v>48</v>
      </c>
      <c r="C52497" s="1" t="str">
        <f>_xlfn.TEXTJOIN("-",1,[1]Sheet1!B52497:C52497)</f>
        <v>R-D</v>
      </c>
    </row>
    <row r="52498" spans="1:3" x14ac:dyDescent="0.25">
      <c r="A52498" s="3">
        <v>44989</v>
      </c>
      <c r="B52498" s="5">
        <v>107</v>
      </c>
      <c r="C52498" s="1" t="str">
        <f>_xlfn.TEXTJOIN("-",1,[1]Sheet1!B52498:C52498)</f>
        <v>Q-V</v>
      </c>
    </row>
    <row r="52499" spans="1:3" x14ac:dyDescent="0.25">
      <c r="A52499" s="3">
        <v>44989</v>
      </c>
      <c r="B52499" s="5">
        <v>51</v>
      </c>
      <c r="C52499" s="1" t="str">
        <f>_xlfn.TEXTJOIN("-",1,[1]Sheet1!B52499:C52499)</f>
        <v>Q-O</v>
      </c>
    </row>
    <row r="52500" spans="1:3" x14ac:dyDescent="0.25">
      <c r="A52500" s="3">
        <v>44989</v>
      </c>
      <c r="B52500" s="5">
        <v>43</v>
      </c>
      <c r="C52500" s="1" t="str">
        <f>_xlfn.TEXTJOIN("-",1,[1]Sheet1!B52500:C52500)</f>
        <v>Q-M</v>
      </c>
    </row>
    <row r="52501" spans="1:3" x14ac:dyDescent="0.25">
      <c r="A52501" s="3">
        <v>44989</v>
      </c>
      <c r="B52501" s="5">
        <v>145</v>
      </c>
      <c r="C52501" s="1" t="str">
        <f>_xlfn.TEXTJOIN("-",1,[1]Sheet1!B52501:C52501)</f>
        <v>M-U</v>
      </c>
    </row>
    <row r="52502" spans="1:3" x14ac:dyDescent="0.25">
      <c r="A52502" s="3">
        <v>44989</v>
      </c>
      <c r="B52502" s="5">
        <v>107</v>
      </c>
      <c r="C52502" s="1" t="str">
        <f>_xlfn.TEXTJOIN("-",1,[1]Sheet1!B52502:C52502)</f>
        <v>P-D</v>
      </c>
    </row>
    <row r="52503" spans="1:3" x14ac:dyDescent="0.25">
      <c r="A52503" s="3">
        <v>44989</v>
      </c>
      <c r="B52503" s="5">
        <v>138</v>
      </c>
      <c r="C52503" s="1" t="str">
        <f>_xlfn.TEXTJOIN("-",1,[1]Sheet1!B52503:C52503)</f>
        <v>O-R</v>
      </c>
    </row>
    <row r="52504" spans="1:3" x14ac:dyDescent="0.25">
      <c r="A52504" s="3">
        <v>44989</v>
      </c>
      <c r="B52504" s="5">
        <v>164</v>
      </c>
      <c r="C52504" s="1" t="str">
        <f>_xlfn.TEXTJOIN("-",1,[1]Sheet1!B52504:C52504)</f>
        <v>O-Q</v>
      </c>
    </row>
    <row r="52505" spans="1:3" x14ac:dyDescent="0.25">
      <c r="A52505" s="3">
        <v>44989</v>
      </c>
      <c r="B52505" s="5">
        <v>210</v>
      </c>
      <c r="C52505" s="1" t="str">
        <f>_xlfn.TEXTJOIN("-",1,[1]Sheet1!B52505:C52505)</f>
        <v>O-G</v>
      </c>
    </row>
    <row r="52506" spans="1:3" x14ac:dyDescent="0.25">
      <c r="A52506" s="3">
        <v>44989</v>
      </c>
      <c r="B52506" s="5">
        <v>171</v>
      </c>
      <c r="C52506" s="1" t="str">
        <f>_xlfn.TEXTJOIN("-",1,[1]Sheet1!B52506:C52506)</f>
        <v>N-V</v>
      </c>
    </row>
    <row r="52507" spans="1:3" x14ac:dyDescent="0.25">
      <c r="A52507" s="3">
        <v>44989</v>
      </c>
      <c r="B52507" s="5">
        <v>183</v>
      </c>
      <c r="C52507" s="1" t="str">
        <f>_xlfn.TEXTJOIN("-",1,[1]Sheet1!B52507:C52507)</f>
        <v>N-M</v>
      </c>
    </row>
    <row r="52508" spans="1:3" x14ac:dyDescent="0.25">
      <c r="A52508" s="3">
        <v>44989</v>
      </c>
      <c r="B52508" s="5">
        <v>65</v>
      </c>
      <c r="C52508" s="1" t="str">
        <f>_xlfn.TEXTJOIN("-",1,[1]Sheet1!B52508:C52508)</f>
        <v>N-G</v>
      </c>
    </row>
    <row r="52509" spans="1:3" x14ac:dyDescent="0.25">
      <c r="A52509" s="3">
        <v>44989</v>
      </c>
      <c r="B52509" s="5">
        <v>110</v>
      </c>
      <c r="C52509" s="1" t="str">
        <f>_xlfn.TEXTJOIN("-",1,[1]Sheet1!B52509:C52509)</f>
        <v>M-V</v>
      </c>
    </row>
    <row r="52510" spans="1:3" x14ac:dyDescent="0.25">
      <c r="A52510" s="3">
        <v>44989</v>
      </c>
      <c r="B52510" s="5">
        <v>70</v>
      </c>
      <c r="C52510" s="1" t="str">
        <f>_xlfn.TEXTJOIN("-",1,[1]Sheet1!B52510:C52510)</f>
        <v>S-I</v>
      </c>
    </row>
    <row r="52511" spans="1:3" x14ac:dyDescent="0.25">
      <c r="A52511" s="3">
        <v>44989</v>
      </c>
      <c r="B52511" s="5">
        <v>135</v>
      </c>
      <c r="C52511" s="1" t="str">
        <f>_xlfn.TEXTJOIN("-",1,[1]Sheet1!B52511:C52511)</f>
        <v>Q-A</v>
      </c>
    </row>
    <row r="52512" spans="1:3" x14ac:dyDescent="0.25">
      <c r="A52512" s="3">
        <v>44989</v>
      </c>
      <c r="B52512" s="5">
        <v>88</v>
      </c>
      <c r="C52512" s="1" t="str">
        <f>_xlfn.TEXTJOIN("-",1,[1]Sheet1!B52512:C52512)</f>
        <v>S-L</v>
      </c>
    </row>
    <row r="52513" spans="1:3" x14ac:dyDescent="0.25">
      <c r="A52513" s="3">
        <v>44989</v>
      </c>
      <c r="B52513" s="5">
        <v>222</v>
      </c>
      <c r="C52513" s="1" t="str">
        <f>_xlfn.TEXTJOIN("-",1,[1]Sheet1!B52513:C52513)</f>
        <v>Y-X</v>
      </c>
    </row>
    <row r="52514" spans="1:3" x14ac:dyDescent="0.25">
      <c r="A52514" s="3">
        <v>44989</v>
      </c>
      <c r="B52514" s="5">
        <v>141</v>
      </c>
      <c r="C52514" s="1" t="str">
        <f>_xlfn.TEXTJOIN("-",1,[1]Sheet1!B52514:C52514)</f>
        <v>S-R</v>
      </c>
    </row>
    <row r="52515" spans="1:3" x14ac:dyDescent="0.25">
      <c r="A52515" s="3">
        <v>44989</v>
      </c>
      <c r="B52515" s="5">
        <v>42</v>
      </c>
      <c r="C52515" s="1" t="str">
        <f>_xlfn.TEXTJOIN("-",1,[1]Sheet1!B52515:C52515)</f>
        <v>Y-W</v>
      </c>
    </row>
    <row r="52516" spans="1:3" x14ac:dyDescent="0.25">
      <c r="A52516" s="3">
        <v>44989</v>
      </c>
      <c r="B52516" s="5">
        <v>43</v>
      </c>
      <c r="C52516" s="1" t="str">
        <f>_xlfn.TEXTJOIN("-",1,[1]Sheet1!B52516:C52516)</f>
        <v>Y-L</v>
      </c>
    </row>
    <row r="52517" spans="1:3" x14ac:dyDescent="0.25">
      <c r="A52517" s="3">
        <v>44989</v>
      </c>
      <c r="B52517" s="5">
        <v>171</v>
      </c>
      <c r="C52517" s="1" t="str">
        <f>_xlfn.TEXTJOIN("-",1,[1]Sheet1!B52517:C52517)</f>
        <v>X-Y</v>
      </c>
    </row>
    <row r="52518" spans="1:3" x14ac:dyDescent="0.25">
      <c r="A52518" s="3">
        <v>44989</v>
      </c>
      <c r="B52518" s="5">
        <v>247</v>
      </c>
      <c r="C52518" s="1" t="str">
        <f>_xlfn.TEXTJOIN("-",1,[1]Sheet1!B52518:C52518)</f>
        <v>X-W</v>
      </c>
    </row>
    <row r="52519" spans="1:3" x14ac:dyDescent="0.25">
      <c r="A52519" s="3">
        <v>44989</v>
      </c>
      <c r="B52519" s="5">
        <v>168</v>
      </c>
      <c r="C52519" s="1" t="str">
        <f>_xlfn.TEXTJOIN("-",1,[1]Sheet1!B52519:C52519)</f>
        <v>X-L</v>
      </c>
    </row>
    <row r="52520" spans="1:3" x14ac:dyDescent="0.25">
      <c r="A52520" s="3">
        <v>44989</v>
      </c>
      <c r="B52520" s="5">
        <v>67</v>
      </c>
      <c r="C52520" s="1" t="str">
        <f>_xlfn.TEXTJOIN("-",1,[1]Sheet1!B52520:C52520)</f>
        <v>X-G</v>
      </c>
    </row>
    <row r="52521" spans="1:3" x14ac:dyDescent="0.25">
      <c r="A52521" s="3">
        <v>44989</v>
      </c>
      <c r="B52521" s="5">
        <v>42</v>
      </c>
      <c r="C52521" s="1" t="str">
        <f>_xlfn.TEXTJOIN("-",1,[1]Sheet1!B52521:C52521)</f>
        <v>W-Y</v>
      </c>
    </row>
    <row r="52522" spans="1:3" x14ac:dyDescent="0.25">
      <c r="A52522" s="3">
        <v>44989</v>
      </c>
      <c r="B52522" s="5">
        <v>368</v>
      </c>
      <c r="C52522" s="1" t="str">
        <f>_xlfn.TEXTJOIN("-",1,[1]Sheet1!B52522:C52522)</f>
        <v>W-X</v>
      </c>
    </row>
    <row r="52523" spans="1:3" x14ac:dyDescent="0.25">
      <c r="A52523" s="3">
        <v>44989</v>
      </c>
      <c r="B52523" s="5">
        <v>278</v>
      </c>
      <c r="C52523" s="1" t="str">
        <f>_xlfn.TEXTJOIN("-",1,[1]Sheet1!B52523:C52523)</f>
        <v>W-L</v>
      </c>
    </row>
    <row r="52524" spans="1:3" x14ac:dyDescent="0.25">
      <c r="A52524" s="3">
        <v>44989</v>
      </c>
      <c r="B52524" s="5">
        <v>128</v>
      </c>
      <c r="C52524" s="1" t="str">
        <f>_xlfn.TEXTJOIN("-",1,[1]Sheet1!B52524:C52524)</f>
        <v>V-Q</v>
      </c>
    </row>
    <row r="52525" spans="1:3" x14ac:dyDescent="0.25">
      <c r="A52525" s="3">
        <v>44989</v>
      </c>
      <c r="B52525" s="5">
        <v>191</v>
      </c>
      <c r="C52525" s="1" t="str">
        <f>_xlfn.TEXTJOIN("-",1,[1]Sheet1!B52525:C52525)</f>
        <v>V-N</v>
      </c>
    </row>
    <row r="52526" spans="1:3" x14ac:dyDescent="0.25">
      <c r="A52526" s="3">
        <v>44989</v>
      </c>
      <c r="B52526" s="5">
        <v>70</v>
      </c>
      <c r="C52526" s="1" t="str">
        <f>_xlfn.TEXTJOIN("-",1,[1]Sheet1!B52526:C52526)</f>
        <v>V-M</v>
      </c>
    </row>
    <row r="52527" spans="1:3" x14ac:dyDescent="0.25">
      <c r="A52527" s="3">
        <v>44989</v>
      </c>
      <c r="B52527" s="5">
        <v>579</v>
      </c>
      <c r="C52527" s="1" t="str">
        <f>_xlfn.TEXTJOIN("-",1,[1]Sheet1!B52527:C52527)</f>
        <v>V-G</v>
      </c>
    </row>
    <row r="52528" spans="1:3" x14ac:dyDescent="0.25">
      <c r="A52528" s="3">
        <v>44989</v>
      </c>
      <c r="B52528" s="5">
        <v>108</v>
      </c>
      <c r="C52528" s="1" t="str">
        <f>_xlfn.TEXTJOIN("-",1,[1]Sheet1!B52528:C52528)</f>
        <v>V-C</v>
      </c>
    </row>
    <row r="52529" spans="1:3" x14ac:dyDescent="0.25">
      <c r="A52529" s="3">
        <v>44989</v>
      </c>
      <c r="B52529" s="5">
        <v>52</v>
      </c>
      <c r="C52529" s="1" t="str">
        <f>_xlfn.TEXTJOIN("-",1,[1]Sheet1!B52529:C52529)</f>
        <v>V-A</v>
      </c>
    </row>
    <row r="52530" spans="1:3" x14ac:dyDescent="0.25">
      <c r="A52530" s="3">
        <v>44989</v>
      </c>
      <c r="B52530" s="5">
        <v>107</v>
      </c>
      <c r="C52530" s="1" t="str">
        <f>_xlfn.TEXTJOIN("-",1,[1]Sheet1!B52530:C52530)</f>
        <v>U-V</v>
      </c>
    </row>
    <row r="52531" spans="1:3" x14ac:dyDescent="0.25">
      <c r="A52531" s="3">
        <v>44989</v>
      </c>
      <c r="B52531" s="5">
        <v>44</v>
      </c>
      <c r="C52531" s="1" t="str">
        <f>_xlfn.TEXTJOIN("-",1,[1]Sheet1!B52531:C52531)</f>
        <v>U-O</v>
      </c>
    </row>
    <row r="52532" spans="1:3" x14ac:dyDescent="0.25">
      <c r="A52532" s="3">
        <v>44989</v>
      </c>
      <c r="B52532" s="5">
        <v>45</v>
      </c>
      <c r="C52532" s="1" t="str">
        <f>_xlfn.TEXTJOIN("-",1,[1]Sheet1!B52532:C52532)</f>
        <v>U-G</v>
      </c>
    </row>
    <row r="52533" spans="1:3" x14ac:dyDescent="0.25">
      <c r="A52533" s="3">
        <v>44989</v>
      </c>
      <c r="B52533" s="5">
        <v>45</v>
      </c>
      <c r="C52533" s="1" t="str">
        <f>_xlfn.TEXTJOIN("-",1,[1]Sheet1!B52533:C52533)</f>
        <v>U-A</v>
      </c>
    </row>
    <row r="52534" spans="1:3" x14ac:dyDescent="0.25">
      <c r="A52534" s="3">
        <v>44989</v>
      </c>
      <c r="B52534" s="5">
        <v>43</v>
      </c>
      <c r="C52534" s="1" t="str">
        <f>_xlfn.TEXTJOIN("-",1,[1]Sheet1!B52534:C52534)</f>
        <v>S-Q</v>
      </c>
    </row>
    <row r="52535" spans="1:3" x14ac:dyDescent="0.25">
      <c r="A52535" s="3">
        <v>44989</v>
      </c>
      <c r="B52535" s="5">
        <v>253</v>
      </c>
      <c r="C52535" s="1" t="str">
        <f>_xlfn.TEXTJOIN("-",1,[1]Sheet1!B52535:C52535)</f>
        <v>M-N</v>
      </c>
    </row>
    <row r="52536" spans="1:3" x14ac:dyDescent="0.25">
      <c r="A52536" s="3">
        <v>44989</v>
      </c>
      <c r="B52536" s="5">
        <v>71</v>
      </c>
      <c r="C52536" s="1" t="str">
        <f>_xlfn.TEXTJOIN("-",1,[1]Sheet1!B52536:C52536)</f>
        <v>A-O</v>
      </c>
    </row>
    <row r="52537" spans="1:3" x14ac:dyDescent="0.25">
      <c r="A52537" s="3">
        <v>44989</v>
      </c>
      <c r="B52537" s="5">
        <v>52</v>
      </c>
      <c r="C52537" s="1" t="str">
        <f>_xlfn.TEXTJOIN("-",1,[1]Sheet1!B52537:C52537)</f>
        <v>M-C</v>
      </c>
    </row>
    <row r="52538" spans="1:3" x14ac:dyDescent="0.25">
      <c r="A52538" s="3">
        <v>44989</v>
      </c>
      <c r="B52538" s="5">
        <v>396</v>
      </c>
      <c r="C52538" s="1" t="str">
        <f>_xlfn.TEXTJOIN("-",1,[1]Sheet1!B52538:C52538)</f>
        <v>H-J</v>
      </c>
    </row>
    <row r="52539" spans="1:3" x14ac:dyDescent="0.25">
      <c r="A52539" s="3">
        <v>44989</v>
      </c>
      <c r="B52539" s="5">
        <v>58</v>
      </c>
      <c r="C52539" s="1" t="str">
        <f>_xlfn.TEXTJOIN("-",1,[1]Sheet1!B52539:C52539)</f>
        <v>G-X</v>
      </c>
    </row>
    <row r="52540" spans="1:3" x14ac:dyDescent="0.25">
      <c r="A52540" s="3">
        <v>44989</v>
      </c>
      <c r="B52540" s="5">
        <v>646</v>
      </c>
      <c r="C52540" s="1" t="str">
        <f>_xlfn.TEXTJOIN("-",1,[1]Sheet1!B52540:C52540)</f>
        <v>G-V</v>
      </c>
    </row>
    <row r="52541" spans="1:3" x14ac:dyDescent="0.25">
      <c r="A52541" s="3">
        <v>44989</v>
      </c>
      <c r="B52541" s="5">
        <v>0</v>
      </c>
      <c r="C52541" s="1" t="str">
        <f>_xlfn.TEXTJOIN("-",1,[1]Sheet1!B52541:C52541)</f>
        <v>G-R</v>
      </c>
    </row>
    <row r="52542" spans="1:3" x14ac:dyDescent="0.25">
      <c r="A52542" s="3">
        <v>44989</v>
      </c>
      <c r="B52542" s="5">
        <v>57</v>
      </c>
      <c r="C52542" s="1" t="str">
        <f>_xlfn.TEXTJOIN("-",1,[1]Sheet1!B52542:C52542)</f>
        <v>G-Q</v>
      </c>
    </row>
    <row r="52543" spans="1:3" x14ac:dyDescent="0.25">
      <c r="A52543" s="3">
        <v>44989</v>
      </c>
      <c r="B52543" s="5">
        <v>247</v>
      </c>
      <c r="C52543" s="1" t="str">
        <f>_xlfn.TEXTJOIN("-",1,[1]Sheet1!B52543:C52543)</f>
        <v>G-O</v>
      </c>
    </row>
    <row r="52544" spans="1:3" x14ac:dyDescent="0.25">
      <c r="A52544" s="3">
        <v>44989</v>
      </c>
      <c r="B52544" s="5">
        <v>57</v>
      </c>
      <c r="C52544" s="1" t="str">
        <f>_xlfn.TEXTJOIN("-",1,[1]Sheet1!B52544:C52544)</f>
        <v>G-N</v>
      </c>
    </row>
    <row r="52545" spans="1:3" x14ac:dyDescent="0.25">
      <c r="A52545" s="3">
        <v>44989</v>
      </c>
      <c r="B52545" s="5">
        <v>164</v>
      </c>
      <c r="C52545" s="1" t="str">
        <f>_xlfn.TEXTJOIN("-",1,[1]Sheet1!B52545:C52545)</f>
        <v>G-L</v>
      </c>
    </row>
    <row r="52546" spans="1:3" x14ac:dyDescent="0.25">
      <c r="A52546" s="3">
        <v>44989</v>
      </c>
      <c r="B52546" s="5">
        <v>77</v>
      </c>
      <c r="C52546" s="1" t="str">
        <f>_xlfn.TEXTJOIN("-",1,[1]Sheet1!B52546:C52546)</f>
        <v>E-F</v>
      </c>
    </row>
    <row r="52547" spans="1:3" x14ac:dyDescent="0.25">
      <c r="A52547" s="3">
        <v>44989</v>
      </c>
      <c r="B52547" s="5">
        <v>46</v>
      </c>
      <c r="C52547" s="1" t="str">
        <f>_xlfn.TEXTJOIN("-",1,[1]Sheet1!B52547:C52547)</f>
        <v>D-R</v>
      </c>
    </row>
    <row r="52548" spans="1:3" x14ac:dyDescent="0.25">
      <c r="A52548" s="3">
        <v>44989</v>
      </c>
      <c r="B52548" s="5">
        <v>44</v>
      </c>
      <c r="C52548" s="1" t="str">
        <f>_xlfn.TEXTJOIN("-",1,[1]Sheet1!B52548:C52548)</f>
        <v>D-L</v>
      </c>
    </row>
    <row r="52549" spans="1:3" x14ac:dyDescent="0.25">
      <c r="A52549" s="3">
        <v>44989</v>
      </c>
      <c r="B52549" s="5">
        <v>49</v>
      </c>
      <c r="C52549" s="1" t="str">
        <f>_xlfn.TEXTJOIN("-",1,[1]Sheet1!B52549:C52549)</f>
        <v>D-E</v>
      </c>
    </row>
    <row r="52550" spans="1:3" x14ac:dyDescent="0.25">
      <c r="A52550" s="3">
        <v>44989</v>
      </c>
      <c r="B52550" s="5">
        <v>43</v>
      </c>
      <c r="C52550" s="1" t="str">
        <f>_xlfn.TEXTJOIN("-",1,[1]Sheet1!B52550:C52550)</f>
        <v>D-A</v>
      </c>
    </row>
    <row r="52551" spans="1:3" x14ac:dyDescent="0.25">
      <c r="A52551" s="3">
        <v>44989</v>
      </c>
      <c r="B52551" s="5">
        <v>48</v>
      </c>
      <c r="C52551" s="1" t="str">
        <f>_xlfn.TEXTJOIN("-",1,[1]Sheet1!B52551:C52551)</f>
        <v>C-V</v>
      </c>
    </row>
    <row r="52552" spans="1:3" x14ac:dyDescent="0.25">
      <c r="A52552" s="3">
        <v>44989</v>
      </c>
      <c r="B52552" s="5">
        <v>56</v>
      </c>
      <c r="C52552" s="1" t="str">
        <f>_xlfn.TEXTJOIN("-",1,[1]Sheet1!B52552:C52552)</f>
        <v>C-U</v>
      </c>
    </row>
    <row r="52553" spans="1:3" x14ac:dyDescent="0.25">
      <c r="A52553" s="3">
        <v>44989</v>
      </c>
      <c r="B52553" s="5">
        <v>133</v>
      </c>
      <c r="C52553" s="1" t="str">
        <f>_xlfn.TEXTJOIN("-",1,[1]Sheet1!B52553:C52553)</f>
        <v>C-N</v>
      </c>
    </row>
    <row r="52554" spans="1:3" x14ac:dyDescent="0.25">
      <c r="A52554" s="3">
        <v>44989</v>
      </c>
      <c r="B52554" s="5">
        <v>190</v>
      </c>
      <c r="C52554" s="1" t="str">
        <f>_xlfn.TEXTJOIN("-",1,[1]Sheet1!B52554:C52554)</f>
        <v>C-M</v>
      </c>
    </row>
    <row r="52555" spans="1:3" x14ac:dyDescent="0.25">
      <c r="A52555" s="3">
        <v>44989</v>
      </c>
      <c r="B52555" s="5">
        <v>130</v>
      </c>
      <c r="C52555" s="1" t="str">
        <f>_xlfn.TEXTJOIN("-",1,[1]Sheet1!B52555:C52555)</f>
        <v>A-Q</v>
      </c>
    </row>
    <row r="52556" spans="1:3" x14ac:dyDescent="0.25">
      <c r="A52556" s="3">
        <v>44989</v>
      </c>
      <c r="B52556" s="5">
        <v>48</v>
      </c>
      <c r="C52556" s="1" t="str">
        <f>_xlfn.TEXTJOIN("-",1,[1]Sheet1!B52556:C52556)</f>
        <v>M-G</v>
      </c>
    </row>
    <row r="52557" spans="1:3" x14ac:dyDescent="0.25">
      <c r="A52557" s="3">
        <v>44989</v>
      </c>
      <c r="B52557" s="5">
        <v>42</v>
      </c>
      <c r="C52557" s="1" t="str">
        <f>_xlfn.TEXTJOIN("-",1,[1]Sheet1!B52557:C52557)</f>
        <v>H-K</v>
      </c>
    </row>
    <row r="52558" spans="1:3" x14ac:dyDescent="0.25">
      <c r="A52558" s="3">
        <v>44989</v>
      </c>
      <c r="B52558" s="5">
        <v>81</v>
      </c>
      <c r="C52558" s="1" t="str">
        <f>_xlfn.TEXTJOIN("-",1,[1]Sheet1!B52558:C52558)</f>
        <v>H-L</v>
      </c>
    </row>
    <row r="52559" spans="1:3" x14ac:dyDescent="0.25">
      <c r="A52559" s="3">
        <v>44989</v>
      </c>
      <c r="B52559" s="5">
        <v>136</v>
      </c>
      <c r="C52559" s="1" t="str">
        <f>_xlfn.TEXTJOIN("-",1,[1]Sheet1!B52559:C52559)</f>
        <v>E-I</v>
      </c>
    </row>
    <row r="52560" spans="1:3" x14ac:dyDescent="0.25">
      <c r="A52560" s="3">
        <v>44989</v>
      </c>
      <c r="B52560" s="5">
        <v>77</v>
      </c>
      <c r="C52560" s="1" t="str">
        <f>_xlfn.TEXTJOIN("-",1,[1]Sheet1!B52560:C52560)</f>
        <v>I-F</v>
      </c>
    </row>
    <row r="52561" spans="1:3" x14ac:dyDescent="0.25">
      <c r="A52561" s="3">
        <v>44989</v>
      </c>
      <c r="B52561" s="5">
        <v>75</v>
      </c>
      <c r="C52561" s="1" t="str">
        <f>_xlfn.TEXTJOIN("-",1,[1]Sheet1!B52561:C52561)</f>
        <v>I-E</v>
      </c>
    </row>
    <row r="52562" spans="1:3" x14ac:dyDescent="0.25">
      <c r="A52562" s="3">
        <v>44989</v>
      </c>
      <c r="B52562" s="5">
        <v>470</v>
      </c>
      <c r="C52562" s="1" t="str">
        <f>_xlfn.TEXTJOIN("-",1,[1]Sheet1!B52562:C52562)</f>
        <v>L-W</v>
      </c>
    </row>
    <row r="52563" spans="1:3" x14ac:dyDescent="0.25">
      <c r="A52563" s="3">
        <v>44989</v>
      </c>
      <c r="B52563" s="5">
        <v>245</v>
      </c>
      <c r="C52563" s="1" t="str">
        <f>_xlfn.TEXTJOIN("-",1,[1]Sheet1!B52563:C52563)</f>
        <v>L-R</v>
      </c>
    </row>
    <row r="52564" spans="1:3" x14ac:dyDescent="0.25">
      <c r="A52564" s="3">
        <v>44989</v>
      </c>
      <c r="B52564" s="5">
        <v>86</v>
      </c>
      <c r="C52564" s="1" t="str">
        <f>_xlfn.TEXTJOIN("-",1,[1]Sheet1!B52564:C52564)</f>
        <v>L-P</v>
      </c>
    </row>
    <row r="52565" spans="1:3" x14ac:dyDescent="0.25">
      <c r="A52565" s="3">
        <v>44989</v>
      </c>
      <c r="B52565" s="5">
        <v>58</v>
      </c>
      <c r="C52565" s="1" t="str">
        <f>_xlfn.TEXTJOIN("-",1,[1]Sheet1!B52565:C52565)</f>
        <v>L-O</v>
      </c>
    </row>
    <row r="52566" spans="1:3" x14ac:dyDescent="0.25">
      <c r="A52566" s="3">
        <v>44989</v>
      </c>
      <c r="B52566" s="5">
        <v>283</v>
      </c>
      <c r="C52566" s="1" t="str">
        <f>_xlfn.TEXTJOIN("-",1,[1]Sheet1!B52566:C52566)</f>
        <v>L-K</v>
      </c>
    </row>
    <row r="52567" spans="1:3" x14ac:dyDescent="0.25">
      <c r="A52567" s="3">
        <v>44989</v>
      </c>
      <c r="B52567" s="5">
        <v>47</v>
      </c>
      <c r="C52567" s="1" t="str">
        <f>_xlfn.TEXTJOIN("-",1,[1]Sheet1!B52567:C52567)</f>
        <v>L-J</v>
      </c>
    </row>
    <row r="52568" spans="1:3" x14ac:dyDescent="0.25">
      <c r="A52568" s="3">
        <v>44989</v>
      </c>
      <c r="B52568" s="5">
        <v>107</v>
      </c>
      <c r="C52568" s="1" t="str">
        <f>_xlfn.TEXTJOIN("-",1,[1]Sheet1!B52568:C52568)</f>
        <v>L-H</v>
      </c>
    </row>
    <row r="52569" spans="1:3" x14ac:dyDescent="0.25">
      <c r="A52569" s="3">
        <v>44989</v>
      </c>
      <c r="B52569" s="5">
        <v>85</v>
      </c>
      <c r="C52569" s="1" t="str">
        <f>_xlfn.TEXTJOIN("-",1,[1]Sheet1!B52569:C52569)</f>
        <v>L-G</v>
      </c>
    </row>
    <row r="52570" spans="1:3" x14ac:dyDescent="0.25">
      <c r="A52570" s="3">
        <v>44989</v>
      </c>
      <c r="B52570" s="5">
        <v>48</v>
      </c>
      <c r="C52570" s="1" t="str">
        <f>_xlfn.TEXTJOIN("-",1,[1]Sheet1!B52570:C52570)</f>
        <v>L-D</v>
      </c>
    </row>
    <row r="52571" spans="1:3" x14ac:dyDescent="0.25">
      <c r="A52571" s="3">
        <v>44989</v>
      </c>
      <c r="B52571" s="5">
        <v>65</v>
      </c>
      <c r="C52571" s="1" t="str">
        <f>_xlfn.TEXTJOIN("-",1,[1]Sheet1!B52571:C52571)</f>
        <v>L-X</v>
      </c>
    </row>
    <row r="52572" spans="1:3" x14ac:dyDescent="0.25">
      <c r="A52572" s="3">
        <v>44989</v>
      </c>
      <c r="B52572" s="5">
        <v>66</v>
      </c>
      <c r="C52572" s="1" t="str">
        <f>_xlfn.TEXTJOIN("-",1,[1]Sheet1!B52572:C52572)</f>
        <v>K-J</v>
      </c>
    </row>
    <row r="52573" spans="1:3" x14ac:dyDescent="0.25">
      <c r="A52573" s="3">
        <v>44989</v>
      </c>
      <c r="B52573" s="5">
        <v>311</v>
      </c>
      <c r="C52573" s="1" t="str">
        <f>_xlfn.TEXTJOIN("-",1,[1]Sheet1!B52573:C52573)</f>
        <v>K-H</v>
      </c>
    </row>
    <row r="52574" spans="1:3" x14ac:dyDescent="0.25">
      <c r="A52574" s="3">
        <v>44989</v>
      </c>
      <c r="B52574" s="5">
        <v>278</v>
      </c>
      <c r="C52574" s="1" t="str">
        <f>_xlfn.TEXTJOIN("-",1,[1]Sheet1!B52574:C52574)</f>
        <v>J-L</v>
      </c>
    </row>
    <row r="52575" spans="1:3" x14ac:dyDescent="0.25">
      <c r="A52575" s="3">
        <v>44989</v>
      </c>
      <c r="B52575" s="5">
        <v>63</v>
      </c>
      <c r="C52575" s="1" t="str">
        <f>_xlfn.TEXTJOIN("-",1,[1]Sheet1!B52575:C52575)</f>
        <v>J-K</v>
      </c>
    </row>
    <row r="52576" spans="1:3" x14ac:dyDescent="0.25">
      <c r="A52576" s="3">
        <v>44989</v>
      </c>
      <c r="B52576" s="5">
        <v>376</v>
      </c>
      <c r="C52576" s="1" t="str">
        <f>_xlfn.TEXTJOIN("-",1,[1]Sheet1!B52576:C52576)</f>
        <v>J-I</v>
      </c>
    </row>
    <row r="52577" spans="1:3" x14ac:dyDescent="0.25">
      <c r="A52577" s="3">
        <v>44989</v>
      </c>
      <c r="B52577" s="5">
        <v>74</v>
      </c>
      <c r="C52577" s="1" t="str">
        <f>_xlfn.TEXTJOIN("-",1,[1]Sheet1!B52577:C52577)</f>
        <v>J-H</v>
      </c>
    </row>
    <row r="52578" spans="1:3" x14ac:dyDescent="0.25">
      <c r="A52578" s="3">
        <v>44989</v>
      </c>
      <c r="B52578" s="5">
        <v>67</v>
      </c>
      <c r="C52578" s="1" t="str">
        <f>_xlfn.TEXTJOIN("-",1,[1]Sheet1!B52578:C52578)</f>
        <v>I-S</v>
      </c>
    </row>
    <row r="52579" spans="1:3" x14ac:dyDescent="0.25">
      <c r="A52579" s="3">
        <v>44989</v>
      </c>
      <c r="B52579" s="5">
        <v>314</v>
      </c>
      <c r="C52579" s="1" t="str">
        <f>_xlfn.TEXTJOIN("-",1,[1]Sheet1!B52579:C52579)</f>
        <v>I-J</v>
      </c>
    </row>
    <row r="52580" spans="1:3" x14ac:dyDescent="0.25">
      <c r="A52580" s="3">
        <v>44989</v>
      </c>
      <c r="B52580" s="5">
        <v>69</v>
      </c>
      <c r="C52580" s="1" t="str">
        <f>_xlfn.TEXTJOIN("-",1,[1]Sheet1!B52580:C52580)</f>
        <v>K-L</v>
      </c>
    </row>
    <row r="52581" spans="1:3" x14ac:dyDescent="0.25">
      <c r="A52581" s="3">
        <v>44990</v>
      </c>
      <c r="B52581" s="5">
        <v>66</v>
      </c>
      <c r="C52581" s="1" t="str">
        <f>_xlfn.TEXTJOIN("-",1,[1]Sheet1!B52581:C52581)</f>
        <v>S-I</v>
      </c>
    </row>
    <row r="52582" spans="1:3" x14ac:dyDescent="0.25">
      <c r="A52582" s="3">
        <v>44990</v>
      </c>
      <c r="B52582" s="5">
        <v>107</v>
      </c>
      <c r="C52582" s="1" t="str">
        <f>_xlfn.TEXTJOIN("-",1,[1]Sheet1!B52582:C52582)</f>
        <v>Q-V</v>
      </c>
    </row>
    <row r="52583" spans="1:3" x14ac:dyDescent="0.25">
      <c r="A52583" s="3">
        <v>44990</v>
      </c>
      <c r="B52583" s="5">
        <v>46</v>
      </c>
      <c r="C52583" s="1" t="str">
        <f>_xlfn.TEXTJOIN("-",1,[1]Sheet1!B52583:C52583)</f>
        <v>R-D</v>
      </c>
    </row>
    <row r="52584" spans="1:3" x14ac:dyDescent="0.25">
      <c r="A52584" s="3">
        <v>44990</v>
      </c>
      <c r="B52584" s="5">
        <v>74</v>
      </c>
      <c r="C52584" s="1" t="str">
        <f>_xlfn.TEXTJOIN("-",1,[1]Sheet1!B52584:C52584)</f>
        <v>R-G</v>
      </c>
    </row>
    <row r="52585" spans="1:3" x14ac:dyDescent="0.25">
      <c r="A52585" s="3">
        <v>44990</v>
      </c>
      <c r="B52585" s="5">
        <v>78</v>
      </c>
      <c r="C52585" s="1" t="str">
        <f>_xlfn.TEXTJOIN("-",1,[1]Sheet1!B52585:C52585)</f>
        <v>S-D</v>
      </c>
    </row>
    <row r="52586" spans="1:3" x14ac:dyDescent="0.25">
      <c r="A52586" s="3">
        <v>44990</v>
      </c>
      <c r="B52586" s="5">
        <v>139</v>
      </c>
      <c r="C52586" s="1" t="str">
        <f>_xlfn.TEXTJOIN("-",1,[1]Sheet1!B52586:C52586)</f>
        <v>R-O</v>
      </c>
    </row>
    <row r="52587" spans="1:3" x14ac:dyDescent="0.25">
      <c r="A52587" s="3">
        <v>44990</v>
      </c>
      <c r="B52587" s="5">
        <v>216</v>
      </c>
      <c r="C52587" s="1" t="str">
        <f>_xlfn.TEXTJOIN("-",1,[1]Sheet1!B52587:C52587)</f>
        <v>R-S</v>
      </c>
    </row>
    <row r="52588" spans="1:3" x14ac:dyDescent="0.25">
      <c r="A52588" s="3">
        <v>44990</v>
      </c>
      <c r="B52588" s="5">
        <v>63</v>
      </c>
      <c r="C52588" s="1" t="str">
        <f>_xlfn.TEXTJOIN("-",1,[1]Sheet1!B52588:C52588)</f>
        <v>Q-O</v>
      </c>
    </row>
    <row r="52589" spans="1:3" x14ac:dyDescent="0.25">
      <c r="A52589" s="3">
        <v>44990</v>
      </c>
      <c r="B52589" s="5">
        <v>207</v>
      </c>
      <c r="C52589" s="1" t="str">
        <f>_xlfn.TEXTJOIN("-",1,[1]Sheet1!B52589:C52589)</f>
        <v>R-L</v>
      </c>
    </row>
    <row r="52590" spans="1:3" x14ac:dyDescent="0.25">
      <c r="A52590" s="3">
        <v>44990</v>
      </c>
      <c r="B52590" s="5">
        <v>0</v>
      </c>
      <c r="C52590" s="1" t="str">
        <f>_xlfn.TEXTJOIN("-",1,[1]Sheet1!B52590:C52590)</f>
        <v>Q-N</v>
      </c>
    </row>
    <row r="52591" spans="1:3" x14ac:dyDescent="0.25">
      <c r="A52591" s="3">
        <v>44990</v>
      </c>
      <c r="B52591" s="5">
        <v>156</v>
      </c>
      <c r="C52591" s="1" t="str">
        <f>_xlfn.TEXTJOIN("-",1,[1]Sheet1!B52591:C52591)</f>
        <v>O-Q</v>
      </c>
    </row>
    <row r="52592" spans="1:3" x14ac:dyDescent="0.25">
      <c r="A52592" s="3">
        <v>44990</v>
      </c>
      <c r="B52592" s="5">
        <v>142</v>
      </c>
      <c r="C52592" s="1" t="str">
        <f>_xlfn.TEXTJOIN("-",1,[1]Sheet1!B52592:C52592)</f>
        <v>Q-A</v>
      </c>
    </row>
    <row r="52593" spans="1:3" x14ac:dyDescent="0.25">
      <c r="A52593" s="3">
        <v>44990</v>
      </c>
      <c r="B52593" s="5">
        <v>109</v>
      </c>
      <c r="C52593" s="1" t="str">
        <f>_xlfn.TEXTJOIN("-",1,[1]Sheet1!B52593:C52593)</f>
        <v>P-D</v>
      </c>
    </row>
    <row r="52594" spans="1:3" x14ac:dyDescent="0.25">
      <c r="A52594" s="3">
        <v>44990</v>
      </c>
      <c r="B52594" s="5">
        <v>141</v>
      </c>
      <c r="C52594" s="1" t="str">
        <f>_xlfn.TEXTJOIN("-",1,[1]Sheet1!B52594:C52594)</f>
        <v>O-R</v>
      </c>
    </row>
    <row r="52595" spans="1:3" x14ac:dyDescent="0.25">
      <c r="A52595" s="3">
        <v>44990</v>
      </c>
      <c r="B52595" s="5">
        <v>167</v>
      </c>
      <c r="C52595" s="1" t="str">
        <f>_xlfn.TEXTJOIN("-",1,[1]Sheet1!B52595:C52595)</f>
        <v>O-G</v>
      </c>
    </row>
    <row r="52596" spans="1:3" x14ac:dyDescent="0.25">
      <c r="A52596" s="3">
        <v>44990</v>
      </c>
      <c r="B52596" s="5">
        <v>160</v>
      </c>
      <c r="C52596" s="1" t="str">
        <f>_xlfn.TEXTJOIN("-",1,[1]Sheet1!B52596:C52596)</f>
        <v>N-V</v>
      </c>
    </row>
    <row r="52597" spans="1:3" x14ac:dyDescent="0.25">
      <c r="A52597" s="3">
        <v>44990</v>
      </c>
      <c r="B52597" s="5">
        <v>158</v>
      </c>
      <c r="C52597" s="1" t="str">
        <f>_xlfn.TEXTJOIN("-",1,[1]Sheet1!B52597:C52597)</f>
        <v>N-M</v>
      </c>
    </row>
    <row r="52598" spans="1:3" x14ac:dyDescent="0.25">
      <c r="A52598" s="3">
        <v>44990</v>
      </c>
      <c r="B52598" s="5">
        <v>67</v>
      </c>
      <c r="C52598" s="1" t="str">
        <f>_xlfn.TEXTJOIN("-",1,[1]Sheet1!B52598:C52598)</f>
        <v>N-G</v>
      </c>
    </row>
    <row r="52599" spans="1:3" x14ac:dyDescent="0.25">
      <c r="A52599" s="3">
        <v>44990</v>
      </c>
      <c r="B52599" s="5">
        <v>101</v>
      </c>
      <c r="C52599" s="1" t="str">
        <f>_xlfn.TEXTJOIN("-",1,[1]Sheet1!B52599:C52599)</f>
        <v>M-V</v>
      </c>
    </row>
    <row r="52600" spans="1:3" x14ac:dyDescent="0.25">
      <c r="A52600" s="3">
        <v>44990</v>
      </c>
      <c r="B52600" s="5">
        <v>43</v>
      </c>
      <c r="C52600" s="1" t="str">
        <f>_xlfn.TEXTJOIN("-",1,[1]Sheet1!B52600:C52600)</f>
        <v>Q-M</v>
      </c>
    </row>
    <row r="52601" spans="1:3" x14ac:dyDescent="0.25">
      <c r="A52601" s="3">
        <v>44990</v>
      </c>
      <c r="B52601" s="5">
        <v>68</v>
      </c>
      <c r="C52601" s="1" t="str">
        <f>_xlfn.TEXTJOIN("-",1,[1]Sheet1!B52601:C52601)</f>
        <v>S-L</v>
      </c>
    </row>
    <row r="52602" spans="1:3" x14ac:dyDescent="0.25">
      <c r="A52602" s="3">
        <v>44990</v>
      </c>
      <c r="B52602" s="5">
        <v>160</v>
      </c>
      <c r="C52602" s="1" t="str">
        <f>_xlfn.TEXTJOIN("-",1,[1]Sheet1!B52602:C52602)</f>
        <v>M-U</v>
      </c>
    </row>
    <row r="52603" spans="1:3" x14ac:dyDescent="0.25">
      <c r="A52603" s="3">
        <v>44990</v>
      </c>
      <c r="B52603" s="5">
        <v>128</v>
      </c>
      <c r="C52603" s="1" t="str">
        <f>_xlfn.TEXTJOIN("-",1,[1]Sheet1!B52603:C52603)</f>
        <v>S-R</v>
      </c>
    </row>
    <row r="52604" spans="1:3" x14ac:dyDescent="0.25">
      <c r="A52604" s="3">
        <v>44990</v>
      </c>
      <c r="B52604" s="5">
        <v>184</v>
      </c>
      <c r="C52604" s="1" t="str">
        <f>_xlfn.TEXTJOIN("-",1,[1]Sheet1!B52604:C52604)</f>
        <v>Y-X</v>
      </c>
    </row>
    <row r="52605" spans="1:3" x14ac:dyDescent="0.25">
      <c r="A52605" s="3">
        <v>44990</v>
      </c>
      <c r="B52605" s="5">
        <v>43</v>
      </c>
      <c r="C52605" s="1" t="str">
        <f>_xlfn.TEXTJOIN("-",1,[1]Sheet1!B52605:C52605)</f>
        <v>Y-W</v>
      </c>
    </row>
    <row r="52606" spans="1:3" x14ac:dyDescent="0.25">
      <c r="A52606" s="3">
        <v>44990</v>
      </c>
      <c r="B52606" s="5">
        <v>140</v>
      </c>
      <c r="C52606" s="1" t="str">
        <f>_xlfn.TEXTJOIN("-",1,[1]Sheet1!B52606:C52606)</f>
        <v>X-Y</v>
      </c>
    </row>
    <row r="52607" spans="1:3" x14ac:dyDescent="0.25">
      <c r="A52607" s="3">
        <v>44990</v>
      </c>
      <c r="B52607" s="5">
        <v>247</v>
      </c>
      <c r="C52607" s="1" t="str">
        <f>_xlfn.TEXTJOIN("-",1,[1]Sheet1!B52607:C52607)</f>
        <v>X-W</v>
      </c>
    </row>
    <row r="52608" spans="1:3" x14ac:dyDescent="0.25">
      <c r="A52608" s="3">
        <v>44990</v>
      </c>
      <c r="B52608" s="5">
        <v>171</v>
      </c>
      <c r="C52608" s="1" t="str">
        <f>_xlfn.TEXTJOIN("-",1,[1]Sheet1!B52608:C52608)</f>
        <v>X-L</v>
      </c>
    </row>
    <row r="52609" spans="1:3" x14ac:dyDescent="0.25">
      <c r="A52609" s="3">
        <v>44990</v>
      </c>
      <c r="B52609" s="5">
        <v>63</v>
      </c>
      <c r="C52609" s="1" t="str">
        <f>_xlfn.TEXTJOIN("-",1,[1]Sheet1!B52609:C52609)</f>
        <v>X-G</v>
      </c>
    </row>
    <row r="52610" spans="1:3" x14ac:dyDescent="0.25">
      <c r="A52610" s="3">
        <v>44990</v>
      </c>
      <c r="B52610" s="5">
        <v>0</v>
      </c>
      <c r="C52610" s="1" t="str">
        <f>_xlfn.TEXTJOIN("-",1,[1]Sheet1!B52610:C52610)</f>
        <v>W-Y</v>
      </c>
    </row>
    <row r="52611" spans="1:3" x14ac:dyDescent="0.25">
      <c r="A52611" s="3">
        <v>44990</v>
      </c>
      <c r="B52611" s="5">
        <v>319</v>
      </c>
      <c r="C52611" s="1" t="str">
        <f>_xlfn.TEXTJOIN("-",1,[1]Sheet1!B52611:C52611)</f>
        <v>W-X</v>
      </c>
    </row>
    <row r="52612" spans="1:3" x14ac:dyDescent="0.25">
      <c r="A52612" s="3">
        <v>44990</v>
      </c>
      <c r="B52612" s="5">
        <v>274</v>
      </c>
      <c r="C52612" s="1" t="str">
        <f>_xlfn.TEXTJOIN("-",1,[1]Sheet1!B52612:C52612)</f>
        <v>W-L</v>
      </c>
    </row>
    <row r="52613" spans="1:3" x14ac:dyDescent="0.25">
      <c r="A52613" s="3">
        <v>44990</v>
      </c>
      <c r="B52613" s="5">
        <v>131</v>
      </c>
      <c r="C52613" s="1" t="str">
        <f>_xlfn.TEXTJOIN("-",1,[1]Sheet1!B52613:C52613)</f>
        <v>V-Q</v>
      </c>
    </row>
    <row r="52614" spans="1:3" x14ac:dyDescent="0.25">
      <c r="A52614" s="3">
        <v>44990</v>
      </c>
      <c r="B52614" s="5">
        <v>152</v>
      </c>
      <c r="C52614" s="1" t="str">
        <f>_xlfn.TEXTJOIN("-",1,[1]Sheet1!B52614:C52614)</f>
        <v>V-N</v>
      </c>
    </row>
    <row r="52615" spans="1:3" x14ac:dyDescent="0.25">
      <c r="A52615" s="3">
        <v>44990</v>
      </c>
      <c r="B52615" s="5">
        <v>57</v>
      </c>
      <c r="C52615" s="1" t="str">
        <f>_xlfn.TEXTJOIN("-",1,[1]Sheet1!B52615:C52615)</f>
        <v>V-M</v>
      </c>
    </row>
    <row r="52616" spans="1:3" x14ac:dyDescent="0.25">
      <c r="A52616" s="3">
        <v>44990</v>
      </c>
      <c r="B52616" s="5">
        <v>591</v>
      </c>
      <c r="C52616" s="1" t="str">
        <f>_xlfn.TEXTJOIN("-",1,[1]Sheet1!B52616:C52616)</f>
        <v>V-G</v>
      </c>
    </row>
    <row r="52617" spans="1:3" x14ac:dyDescent="0.25">
      <c r="A52617" s="3">
        <v>44990</v>
      </c>
      <c r="B52617" s="5">
        <v>121</v>
      </c>
      <c r="C52617" s="1" t="str">
        <f>_xlfn.TEXTJOIN("-",1,[1]Sheet1!B52617:C52617)</f>
        <v>V-C</v>
      </c>
    </row>
    <row r="52618" spans="1:3" x14ac:dyDescent="0.25">
      <c r="A52618" s="3">
        <v>44990</v>
      </c>
      <c r="B52618" s="5">
        <v>44</v>
      </c>
      <c r="C52618" s="1" t="str">
        <f>_xlfn.TEXTJOIN("-",1,[1]Sheet1!B52618:C52618)</f>
        <v>V-A</v>
      </c>
    </row>
    <row r="52619" spans="1:3" x14ac:dyDescent="0.25">
      <c r="A52619" s="3">
        <v>44990</v>
      </c>
      <c r="B52619" s="5">
        <v>112</v>
      </c>
      <c r="C52619" s="1" t="str">
        <f>_xlfn.TEXTJOIN("-",1,[1]Sheet1!B52619:C52619)</f>
        <v>U-V</v>
      </c>
    </row>
    <row r="52620" spans="1:3" x14ac:dyDescent="0.25">
      <c r="A52620" s="3">
        <v>44990</v>
      </c>
      <c r="B52620" s="5">
        <v>43</v>
      </c>
      <c r="C52620" s="1" t="str">
        <f>_xlfn.TEXTJOIN("-",1,[1]Sheet1!B52620:C52620)</f>
        <v>U-O</v>
      </c>
    </row>
    <row r="52621" spans="1:3" x14ac:dyDescent="0.25">
      <c r="A52621" s="3">
        <v>44990</v>
      </c>
      <c r="B52621" s="5">
        <v>46</v>
      </c>
      <c r="C52621" s="1" t="str">
        <f>_xlfn.TEXTJOIN("-",1,[1]Sheet1!B52621:C52621)</f>
        <v>U-G</v>
      </c>
    </row>
    <row r="52622" spans="1:3" x14ac:dyDescent="0.25">
      <c r="A52622" s="3">
        <v>44990</v>
      </c>
      <c r="B52622" s="5">
        <v>48</v>
      </c>
      <c r="C52622" s="1" t="str">
        <f>_xlfn.TEXTJOIN("-",1,[1]Sheet1!B52622:C52622)</f>
        <v>U-A</v>
      </c>
    </row>
    <row r="52623" spans="1:3" x14ac:dyDescent="0.25">
      <c r="A52623" s="3">
        <v>44990</v>
      </c>
      <c r="B52623" s="5">
        <v>42</v>
      </c>
      <c r="C52623" s="1" t="str">
        <f>_xlfn.TEXTJOIN("-",1,[1]Sheet1!B52623:C52623)</f>
        <v>S-Q</v>
      </c>
    </row>
    <row r="52624" spans="1:3" x14ac:dyDescent="0.25">
      <c r="A52624" s="3">
        <v>44990</v>
      </c>
      <c r="B52624" s="5">
        <v>223</v>
      </c>
      <c r="C52624" s="1" t="str">
        <f>_xlfn.TEXTJOIN("-",1,[1]Sheet1!B52624:C52624)</f>
        <v>M-N</v>
      </c>
    </row>
    <row r="52625" spans="1:3" x14ac:dyDescent="0.25">
      <c r="A52625" s="3">
        <v>44990</v>
      </c>
      <c r="B52625" s="5">
        <v>48</v>
      </c>
      <c r="C52625" s="1" t="str">
        <f>_xlfn.TEXTJOIN("-",1,[1]Sheet1!B52625:C52625)</f>
        <v>D-R</v>
      </c>
    </row>
    <row r="52626" spans="1:3" x14ac:dyDescent="0.25">
      <c r="A52626" s="3">
        <v>44990</v>
      </c>
      <c r="B52626" s="5">
        <v>57</v>
      </c>
      <c r="C52626" s="1" t="str">
        <f>_xlfn.TEXTJOIN("-",1,[1]Sheet1!B52626:C52626)</f>
        <v>M-C</v>
      </c>
    </row>
    <row r="52627" spans="1:3" x14ac:dyDescent="0.25">
      <c r="A52627" s="3">
        <v>44990</v>
      </c>
      <c r="B52627" s="5">
        <v>356</v>
      </c>
      <c r="C52627" s="1" t="str">
        <f>_xlfn.TEXTJOIN("-",1,[1]Sheet1!B52627:C52627)</f>
        <v>H-J</v>
      </c>
    </row>
    <row r="52628" spans="1:3" x14ac:dyDescent="0.25">
      <c r="A52628" s="3">
        <v>44990</v>
      </c>
      <c r="B52628" s="5">
        <v>61</v>
      </c>
      <c r="C52628" s="1" t="str">
        <f>_xlfn.TEXTJOIN("-",1,[1]Sheet1!B52628:C52628)</f>
        <v>G-X</v>
      </c>
    </row>
    <row r="52629" spans="1:3" x14ac:dyDescent="0.25">
      <c r="A52629" s="3">
        <v>44990</v>
      </c>
      <c r="B52629" s="5">
        <v>545</v>
      </c>
      <c r="C52629" s="1" t="str">
        <f>_xlfn.TEXTJOIN("-",1,[1]Sheet1!B52629:C52629)</f>
        <v>G-V</v>
      </c>
    </row>
    <row r="52630" spans="1:3" x14ac:dyDescent="0.25">
      <c r="A52630" s="3">
        <v>44990</v>
      </c>
      <c r="B52630" s="5">
        <v>56</v>
      </c>
      <c r="C52630" s="1" t="str">
        <f>_xlfn.TEXTJOIN("-",1,[1]Sheet1!B52630:C52630)</f>
        <v>G-Q</v>
      </c>
    </row>
    <row r="52631" spans="1:3" x14ac:dyDescent="0.25">
      <c r="A52631" s="3">
        <v>44990</v>
      </c>
      <c r="B52631" s="5">
        <v>221</v>
      </c>
      <c r="C52631" s="1" t="str">
        <f>_xlfn.TEXTJOIN("-",1,[1]Sheet1!B52631:C52631)</f>
        <v>G-O</v>
      </c>
    </row>
    <row r="52632" spans="1:3" x14ac:dyDescent="0.25">
      <c r="A52632" s="3">
        <v>44990</v>
      </c>
      <c r="B52632" s="5">
        <v>57</v>
      </c>
      <c r="C52632" s="1" t="str">
        <f>_xlfn.TEXTJOIN("-",1,[1]Sheet1!B52632:C52632)</f>
        <v>G-N</v>
      </c>
    </row>
    <row r="52633" spans="1:3" x14ac:dyDescent="0.25">
      <c r="A52633" s="3">
        <v>44990</v>
      </c>
      <c r="B52633" s="5">
        <v>163</v>
      </c>
      <c r="C52633" s="1" t="str">
        <f>_xlfn.TEXTJOIN("-",1,[1]Sheet1!B52633:C52633)</f>
        <v>G-L</v>
      </c>
    </row>
    <row r="52634" spans="1:3" x14ac:dyDescent="0.25">
      <c r="A52634" s="3">
        <v>44990</v>
      </c>
      <c r="B52634" s="5">
        <v>107</v>
      </c>
      <c r="C52634" s="1" t="str">
        <f>_xlfn.TEXTJOIN("-",1,[1]Sheet1!B52634:C52634)</f>
        <v>E-I</v>
      </c>
    </row>
    <row r="52635" spans="1:3" x14ac:dyDescent="0.25">
      <c r="A52635" s="3">
        <v>44990</v>
      </c>
      <c r="B52635" s="5">
        <v>44</v>
      </c>
      <c r="C52635" s="1" t="str">
        <f>_xlfn.TEXTJOIN("-",1,[1]Sheet1!B52635:C52635)</f>
        <v>H-K</v>
      </c>
    </row>
    <row r="52636" spans="1:3" x14ac:dyDescent="0.25">
      <c r="A52636" s="3">
        <v>44990</v>
      </c>
      <c r="B52636" s="5">
        <v>63</v>
      </c>
      <c r="C52636" s="1" t="str">
        <f>_xlfn.TEXTJOIN("-",1,[1]Sheet1!B52636:C52636)</f>
        <v>E-F</v>
      </c>
    </row>
    <row r="52637" spans="1:3" x14ac:dyDescent="0.25">
      <c r="A52637" s="3">
        <v>44990</v>
      </c>
      <c r="B52637" s="5">
        <v>42</v>
      </c>
      <c r="C52637" s="1" t="str">
        <f>_xlfn.TEXTJOIN("-",1,[1]Sheet1!B52637:C52637)</f>
        <v>D-E</v>
      </c>
    </row>
    <row r="52638" spans="1:3" x14ac:dyDescent="0.25">
      <c r="A52638" s="3">
        <v>44990</v>
      </c>
      <c r="B52638" s="5">
        <v>43</v>
      </c>
      <c r="C52638" s="1" t="str">
        <f>_xlfn.TEXTJOIN("-",1,[1]Sheet1!B52638:C52638)</f>
        <v>D-A</v>
      </c>
    </row>
    <row r="52639" spans="1:3" x14ac:dyDescent="0.25">
      <c r="A52639" s="3">
        <v>44990</v>
      </c>
      <c r="B52639" s="5">
        <v>48</v>
      </c>
      <c r="C52639" s="1" t="str">
        <f>_xlfn.TEXTJOIN("-",1,[1]Sheet1!B52639:C52639)</f>
        <v>C-V</v>
      </c>
    </row>
    <row r="52640" spans="1:3" x14ac:dyDescent="0.25">
      <c r="A52640" s="3">
        <v>44990</v>
      </c>
      <c r="B52640" s="5">
        <v>56</v>
      </c>
      <c r="C52640" s="1" t="str">
        <f>_xlfn.TEXTJOIN("-",1,[1]Sheet1!B52640:C52640)</f>
        <v>C-U</v>
      </c>
    </row>
    <row r="52641" spans="1:3" x14ac:dyDescent="0.25">
      <c r="A52641" s="3">
        <v>44990</v>
      </c>
      <c r="B52641" s="5">
        <v>119</v>
      </c>
      <c r="C52641" s="1" t="str">
        <f>_xlfn.TEXTJOIN("-",1,[1]Sheet1!B52641:C52641)</f>
        <v>C-N</v>
      </c>
    </row>
    <row r="52642" spans="1:3" x14ac:dyDescent="0.25">
      <c r="A52642" s="3">
        <v>44990</v>
      </c>
      <c r="B52642" s="5">
        <v>202</v>
      </c>
      <c r="C52642" s="1" t="str">
        <f>_xlfn.TEXTJOIN("-",1,[1]Sheet1!B52642:C52642)</f>
        <v>C-M</v>
      </c>
    </row>
    <row r="52643" spans="1:3" x14ac:dyDescent="0.25">
      <c r="A52643" s="3">
        <v>44990</v>
      </c>
      <c r="B52643" s="5">
        <v>114</v>
      </c>
      <c r="C52643" s="1" t="str">
        <f>_xlfn.TEXTJOIN("-",1,[1]Sheet1!B52643:C52643)</f>
        <v>A-Q</v>
      </c>
    </row>
    <row r="52644" spans="1:3" x14ac:dyDescent="0.25">
      <c r="A52644" s="3">
        <v>44990</v>
      </c>
      <c r="B52644" s="5">
        <v>48</v>
      </c>
      <c r="C52644" s="1" t="str">
        <f>_xlfn.TEXTJOIN("-",1,[1]Sheet1!B52644:C52644)</f>
        <v>M-G</v>
      </c>
    </row>
    <row r="52645" spans="1:3" x14ac:dyDescent="0.25">
      <c r="A52645" s="3">
        <v>44990</v>
      </c>
      <c r="B52645" s="5">
        <v>43</v>
      </c>
      <c r="C52645" s="1" t="str">
        <f>_xlfn.TEXTJOIN("-",1,[1]Sheet1!B52645:C52645)</f>
        <v>D-L</v>
      </c>
    </row>
    <row r="52646" spans="1:3" x14ac:dyDescent="0.25">
      <c r="A52646" s="3">
        <v>44990</v>
      </c>
      <c r="B52646" s="5">
        <v>70</v>
      </c>
      <c r="C52646" s="1" t="str">
        <f>_xlfn.TEXTJOIN("-",1,[1]Sheet1!B52646:C52646)</f>
        <v>H-L</v>
      </c>
    </row>
    <row r="52647" spans="1:3" x14ac:dyDescent="0.25">
      <c r="A52647" s="3">
        <v>44990</v>
      </c>
      <c r="B52647" s="5">
        <v>65</v>
      </c>
      <c r="C52647" s="1" t="str">
        <f>_xlfn.TEXTJOIN("-",1,[1]Sheet1!B52647:C52647)</f>
        <v>A-O</v>
      </c>
    </row>
    <row r="52648" spans="1:3" x14ac:dyDescent="0.25">
      <c r="A52648" s="3">
        <v>44990</v>
      </c>
      <c r="B52648" s="5">
        <v>69</v>
      </c>
      <c r="C52648" s="1" t="str">
        <f>_xlfn.TEXTJOIN("-",1,[1]Sheet1!B52648:C52648)</f>
        <v>I-F</v>
      </c>
    </row>
    <row r="52649" spans="1:3" x14ac:dyDescent="0.25">
      <c r="A52649" s="3">
        <v>44990</v>
      </c>
      <c r="B52649" s="5">
        <v>68</v>
      </c>
      <c r="C52649" s="1" t="str">
        <f>_xlfn.TEXTJOIN("-",1,[1]Sheet1!B52649:C52649)</f>
        <v>I-E</v>
      </c>
    </row>
    <row r="52650" spans="1:3" x14ac:dyDescent="0.25">
      <c r="A52650" s="3">
        <v>44990</v>
      </c>
      <c r="B52650" s="5">
        <v>57</v>
      </c>
      <c r="C52650" s="1" t="str">
        <f>_xlfn.TEXTJOIN("-",1,[1]Sheet1!B52650:C52650)</f>
        <v>L-X</v>
      </c>
    </row>
    <row r="52651" spans="1:3" x14ac:dyDescent="0.25">
      <c r="A52651" s="3">
        <v>44990</v>
      </c>
      <c r="B52651" s="5">
        <v>242</v>
      </c>
      <c r="C52651" s="1" t="str">
        <f>_xlfn.TEXTJOIN("-",1,[1]Sheet1!B52651:C52651)</f>
        <v>L-R</v>
      </c>
    </row>
    <row r="52652" spans="1:3" x14ac:dyDescent="0.25">
      <c r="A52652" s="3">
        <v>44990</v>
      </c>
      <c r="B52652" s="5">
        <v>91</v>
      </c>
      <c r="C52652" s="1" t="str">
        <f>_xlfn.TEXTJOIN("-",1,[1]Sheet1!B52652:C52652)</f>
        <v>L-P</v>
      </c>
    </row>
    <row r="52653" spans="1:3" x14ac:dyDescent="0.25">
      <c r="A52653" s="3">
        <v>44990</v>
      </c>
      <c r="B52653" s="5">
        <v>56</v>
      </c>
      <c r="C52653" s="1" t="str">
        <f>_xlfn.TEXTJOIN("-",1,[1]Sheet1!B52653:C52653)</f>
        <v>L-O</v>
      </c>
    </row>
    <row r="52654" spans="1:3" x14ac:dyDescent="0.25">
      <c r="A52654" s="3">
        <v>44990</v>
      </c>
      <c r="B52654" s="5">
        <v>297</v>
      </c>
      <c r="C52654" s="1" t="str">
        <f>_xlfn.TEXTJOIN("-",1,[1]Sheet1!B52654:C52654)</f>
        <v>L-K</v>
      </c>
    </row>
    <row r="52655" spans="1:3" x14ac:dyDescent="0.25">
      <c r="A52655" s="3">
        <v>44990</v>
      </c>
      <c r="B52655" s="5">
        <v>49</v>
      </c>
      <c r="C52655" s="1" t="str">
        <f>_xlfn.TEXTJOIN("-",1,[1]Sheet1!B52655:C52655)</f>
        <v>L-J</v>
      </c>
    </row>
    <row r="52656" spans="1:3" x14ac:dyDescent="0.25">
      <c r="A52656" s="3">
        <v>44990</v>
      </c>
      <c r="B52656" s="5">
        <v>103</v>
      </c>
      <c r="C52656" s="1" t="str">
        <f>_xlfn.TEXTJOIN("-",1,[1]Sheet1!B52656:C52656)</f>
        <v>L-H</v>
      </c>
    </row>
    <row r="52657" spans="1:3" x14ac:dyDescent="0.25">
      <c r="A52657" s="3">
        <v>44990</v>
      </c>
      <c r="B52657" s="5">
        <v>72</v>
      </c>
      <c r="C52657" s="1" t="str">
        <f>_xlfn.TEXTJOIN("-",1,[1]Sheet1!B52657:C52657)</f>
        <v>L-G</v>
      </c>
    </row>
    <row r="52658" spans="1:3" x14ac:dyDescent="0.25">
      <c r="A52658" s="3">
        <v>44990</v>
      </c>
      <c r="B52658" s="5">
        <v>398</v>
      </c>
      <c r="C52658" s="1" t="str">
        <f>_xlfn.TEXTJOIN("-",1,[1]Sheet1!B52658:C52658)</f>
        <v>L-W</v>
      </c>
    </row>
    <row r="52659" spans="1:3" x14ac:dyDescent="0.25">
      <c r="A52659" s="3">
        <v>44990</v>
      </c>
      <c r="B52659" s="5">
        <v>66</v>
      </c>
      <c r="C52659" s="1" t="str">
        <f>_xlfn.TEXTJOIN("-",1,[1]Sheet1!B52659:C52659)</f>
        <v>I-S</v>
      </c>
    </row>
    <row r="52660" spans="1:3" x14ac:dyDescent="0.25">
      <c r="A52660" s="3">
        <v>44990</v>
      </c>
      <c r="B52660" s="5">
        <v>57</v>
      </c>
      <c r="C52660" s="1" t="str">
        <f>_xlfn.TEXTJOIN("-",1,[1]Sheet1!B52660:C52660)</f>
        <v>K-L</v>
      </c>
    </row>
    <row r="52661" spans="1:3" x14ac:dyDescent="0.25">
      <c r="A52661" s="3">
        <v>44990</v>
      </c>
      <c r="B52661" s="5">
        <v>74</v>
      </c>
      <c r="C52661" s="1" t="str">
        <f>_xlfn.TEXTJOIN("-",1,[1]Sheet1!B52661:C52661)</f>
        <v>K-J</v>
      </c>
    </row>
    <row r="52662" spans="1:3" x14ac:dyDescent="0.25">
      <c r="A52662" s="3">
        <v>44990</v>
      </c>
      <c r="B52662" s="5">
        <v>296</v>
      </c>
      <c r="C52662" s="1" t="str">
        <f>_xlfn.TEXTJOIN("-",1,[1]Sheet1!B52662:C52662)</f>
        <v>K-H</v>
      </c>
    </row>
    <row r="52663" spans="1:3" x14ac:dyDescent="0.25">
      <c r="A52663" s="3">
        <v>44990</v>
      </c>
      <c r="B52663" s="5">
        <v>143</v>
      </c>
      <c r="C52663" s="1" t="str">
        <f>_xlfn.TEXTJOIN("-",1,[1]Sheet1!B52663:C52663)</f>
        <v>J-L</v>
      </c>
    </row>
    <row r="52664" spans="1:3" x14ac:dyDescent="0.25">
      <c r="A52664" s="3">
        <v>44990</v>
      </c>
      <c r="B52664" s="5">
        <v>63</v>
      </c>
      <c r="C52664" s="1" t="str">
        <f>_xlfn.TEXTJOIN("-",1,[1]Sheet1!B52664:C52664)</f>
        <v>J-K</v>
      </c>
    </row>
    <row r="52665" spans="1:3" x14ac:dyDescent="0.25">
      <c r="A52665" s="3">
        <v>44990</v>
      </c>
      <c r="B52665" s="5">
        <v>345</v>
      </c>
      <c r="C52665" s="1" t="str">
        <f>_xlfn.TEXTJOIN("-",1,[1]Sheet1!B52665:C52665)</f>
        <v>J-I</v>
      </c>
    </row>
    <row r="52666" spans="1:3" x14ac:dyDescent="0.25">
      <c r="A52666" s="3">
        <v>44990</v>
      </c>
      <c r="B52666" s="5">
        <v>65</v>
      </c>
      <c r="C52666" s="1" t="str">
        <f>_xlfn.TEXTJOIN("-",1,[1]Sheet1!B52666:C52666)</f>
        <v>J-H</v>
      </c>
    </row>
    <row r="52667" spans="1:3" x14ac:dyDescent="0.25">
      <c r="A52667" s="3">
        <v>44990</v>
      </c>
      <c r="B52667" s="5">
        <v>223</v>
      </c>
      <c r="C52667" s="1" t="str">
        <f>_xlfn.TEXTJOIN("-",1,[1]Sheet1!B52667:C52667)</f>
        <v>I-J</v>
      </c>
    </row>
    <row r="52668" spans="1:3" x14ac:dyDescent="0.25">
      <c r="A52668" s="3">
        <v>44990</v>
      </c>
      <c r="B52668" s="5">
        <v>48</v>
      </c>
      <c r="C52668" s="1" t="str">
        <f>_xlfn.TEXTJOIN("-",1,[1]Sheet1!B52668:C52668)</f>
        <v>L-D</v>
      </c>
    </row>
    <row r="52669" spans="1:3" x14ac:dyDescent="0.25">
      <c r="A52669" s="3">
        <v>44991</v>
      </c>
      <c r="B52669" s="5">
        <v>46</v>
      </c>
      <c r="C52669" s="1" t="str">
        <f>_xlfn.TEXTJOIN("-",1,[1]Sheet1!B52669:C52669)</f>
        <v>Q-O</v>
      </c>
    </row>
    <row r="52670" spans="1:3" x14ac:dyDescent="0.25">
      <c r="A52670" s="3">
        <v>44991</v>
      </c>
      <c r="B52670" s="5">
        <v>57</v>
      </c>
      <c r="C52670" s="1" t="str">
        <f>_xlfn.TEXTJOIN("-",1,[1]Sheet1!B52670:C52670)</f>
        <v>Q-V</v>
      </c>
    </row>
    <row r="52671" spans="1:3" x14ac:dyDescent="0.25">
      <c r="A52671" s="3">
        <v>44991</v>
      </c>
      <c r="B52671" s="5">
        <v>107</v>
      </c>
      <c r="C52671" s="1" t="str">
        <f>_xlfn.TEXTJOIN("-",1,[1]Sheet1!B52671:C52671)</f>
        <v>M-N</v>
      </c>
    </row>
    <row r="52672" spans="1:3" x14ac:dyDescent="0.25">
      <c r="A52672" s="3">
        <v>44991</v>
      </c>
      <c r="B52672" s="5">
        <v>50</v>
      </c>
      <c r="C52672" s="1" t="str">
        <f>_xlfn.TEXTJOIN("-",1,[1]Sheet1!B52672:C52672)</f>
        <v>R-G</v>
      </c>
    </row>
    <row r="52673" spans="1:3" x14ac:dyDescent="0.25">
      <c r="A52673" s="3">
        <v>44991</v>
      </c>
      <c r="B52673" s="5">
        <v>100</v>
      </c>
      <c r="C52673" s="1" t="str">
        <f>_xlfn.TEXTJOIN("-",1,[1]Sheet1!B52673:C52673)</f>
        <v>R-L</v>
      </c>
    </row>
    <row r="52674" spans="1:3" x14ac:dyDescent="0.25">
      <c r="A52674" s="3">
        <v>44991</v>
      </c>
      <c r="B52674" s="5">
        <v>42</v>
      </c>
      <c r="C52674" s="1" t="str">
        <f>_xlfn.TEXTJOIN("-",1,[1]Sheet1!B52674:C52674)</f>
        <v>Q-M</v>
      </c>
    </row>
    <row r="52675" spans="1:3" x14ac:dyDescent="0.25">
      <c r="A52675" s="3">
        <v>44991</v>
      </c>
      <c r="B52675" s="5">
        <v>44</v>
      </c>
      <c r="C52675" s="1" t="str">
        <f>_xlfn.TEXTJOIN("-",1,[1]Sheet1!B52675:C52675)</f>
        <v>R-D</v>
      </c>
    </row>
    <row r="52676" spans="1:3" x14ac:dyDescent="0.25">
      <c r="A52676" s="3">
        <v>44991</v>
      </c>
      <c r="B52676" s="5">
        <v>68</v>
      </c>
      <c r="C52676" s="1" t="str">
        <f>_xlfn.TEXTJOIN("-",1,[1]Sheet1!B52676:C52676)</f>
        <v>R-O</v>
      </c>
    </row>
    <row r="52677" spans="1:3" x14ac:dyDescent="0.25">
      <c r="A52677" s="3">
        <v>44991</v>
      </c>
      <c r="B52677" s="5">
        <v>74</v>
      </c>
      <c r="C52677" s="1" t="str">
        <f>_xlfn.TEXTJOIN("-",1,[1]Sheet1!B52677:C52677)</f>
        <v>O-G</v>
      </c>
    </row>
    <row r="52678" spans="1:3" x14ac:dyDescent="0.25">
      <c r="A52678" s="3">
        <v>44991</v>
      </c>
      <c r="B52678" s="5">
        <v>74</v>
      </c>
      <c r="C52678" s="1" t="str">
        <f>_xlfn.TEXTJOIN("-",1,[1]Sheet1!B52678:C52678)</f>
        <v>O-R</v>
      </c>
    </row>
    <row r="52679" spans="1:3" x14ac:dyDescent="0.25">
      <c r="A52679" s="3">
        <v>44991</v>
      </c>
      <c r="B52679" s="5">
        <v>81</v>
      </c>
      <c r="C52679" s="1" t="str">
        <f>_xlfn.TEXTJOIN("-",1,[1]Sheet1!B52679:C52679)</f>
        <v>O-Q</v>
      </c>
    </row>
    <row r="52680" spans="1:3" x14ac:dyDescent="0.25">
      <c r="A52680" s="3">
        <v>44991</v>
      </c>
      <c r="B52680" s="5">
        <v>83</v>
      </c>
      <c r="C52680" s="1" t="str">
        <f>_xlfn.TEXTJOIN("-",1,[1]Sheet1!B52680:C52680)</f>
        <v>N-V</v>
      </c>
    </row>
    <row r="52681" spans="1:3" x14ac:dyDescent="0.25">
      <c r="A52681" s="3">
        <v>44991</v>
      </c>
      <c r="B52681" s="5">
        <v>83</v>
      </c>
      <c r="C52681" s="1" t="str">
        <f>_xlfn.TEXTJOIN("-",1,[1]Sheet1!B52681:C52681)</f>
        <v>N-M</v>
      </c>
    </row>
    <row r="52682" spans="1:3" x14ac:dyDescent="0.25">
      <c r="A52682" s="3">
        <v>44991</v>
      </c>
      <c r="B52682" s="5">
        <v>48</v>
      </c>
      <c r="C52682" s="1" t="str">
        <f>_xlfn.TEXTJOIN("-",1,[1]Sheet1!B52682:C52682)</f>
        <v>N-G</v>
      </c>
    </row>
    <row r="52683" spans="1:3" x14ac:dyDescent="0.25">
      <c r="A52683" s="3">
        <v>44991</v>
      </c>
      <c r="B52683" s="5">
        <v>70</v>
      </c>
      <c r="C52683" s="1" t="str">
        <f>_xlfn.TEXTJOIN("-",1,[1]Sheet1!B52683:C52683)</f>
        <v>M-V</v>
      </c>
    </row>
    <row r="52684" spans="1:3" x14ac:dyDescent="0.25">
      <c r="A52684" s="3">
        <v>44991</v>
      </c>
      <c r="B52684" s="5">
        <v>88</v>
      </c>
      <c r="C52684" s="1" t="str">
        <f>_xlfn.TEXTJOIN("-",1,[1]Sheet1!B52684:C52684)</f>
        <v>M-U</v>
      </c>
    </row>
    <row r="52685" spans="1:3" x14ac:dyDescent="0.25">
      <c r="A52685" s="3">
        <v>44991</v>
      </c>
      <c r="B52685" s="5">
        <v>118</v>
      </c>
      <c r="C52685" s="1" t="str">
        <f>_xlfn.TEXTJOIN("-",1,[1]Sheet1!B52685:C52685)</f>
        <v>R-S</v>
      </c>
    </row>
    <row r="52686" spans="1:3" x14ac:dyDescent="0.25">
      <c r="A52686" s="3">
        <v>44991</v>
      </c>
      <c r="B52686" s="5">
        <v>66</v>
      </c>
      <c r="C52686" s="1" t="str">
        <f>_xlfn.TEXTJOIN("-",1,[1]Sheet1!B52686:C52686)</f>
        <v>P-D</v>
      </c>
    </row>
    <row r="52687" spans="1:3" x14ac:dyDescent="0.25">
      <c r="A52687" s="3">
        <v>44991</v>
      </c>
      <c r="B52687" s="5">
        <v>65</v>
      </c>
      <c r="C52687" s="1" t="str">
        <f>_xlfn.TEXTJOIN("-",1,[1]Sheet1!B52687:C52687)</f>
        <v>S-D</v>
      </c>
    </row>
    <row r="52688" spans="1:3" x14ac:dyDescent="0.25">
      <c r="A52688" s="3">
        <v>44991</v>
      </c>
      <c r="B52688" s="5">
        <v>67</v>
      </c>
      <c r="C52688" s="1" t="str">
        <f>_xlfn.TEXTJOIN("-",1,[1]Sheet1!B52688:C52688)</f>
        <v>V-C</v>
      </c>
    </row>
    <row r="52689" spans="1:3" x14ac:dyDescent="0.25">
      <c r="A52689" s="3">
        <v>44991</v>
      </c>
      <c r="B52689" s="5">
        <v>58</v>
      </c>
      <c r="C52689" s="1" t="str">
        <f>_xlfn.TEXTJOIN("-",1,[1]Sheet1!B52689:C52689)</f>
        <v>S-L</v>
      </c>
    </row>
    <row r="52690" spans="1:3" x14ac:dyDescent="0.25">
      <c r="A52690" s="3">
        <v>44991</v>
      </c>
      <c r="B52690" s="5">
        <v>92</v>
      </c>
      <c r="C52690" s="1" t="str">
        <f>_xlfn.TEXTJOIN("-",1,[1]Sheet1!B52690:C52690)</f>
        <v>Y-X</v>
      </c>
    </row>
    <row r="52691" spans="1:3" x14ac:dyDescent="0.25">
      <c r="A52691" s="3">
        <v>44991</v>
      </c>
      <c r="B52691" s="5">
        <v>42</v>
      </c>
      <c r="C52691" s="1" t="str">
        <f>_xlfn.TEXTJOIN("-",1,[1]Sheet1!B52691:C52691)</f>
        <v>M-G</v>
      </c>
    </row>
    <row r="52692" spans="1:3" x14ac:dyDescent="0.25">
      <c r="A52692" s="3">
        <v>44991</v>
      </c>
      <c r="B52692" s="5">
        <v>92</v>
      </c>
      <c r="C52692" s="1" t="str">
        <f>_xlfn.TEXTJOIN("-",1,[1]Sheet1!B52692:C52692)</f>
        <v>X-Y</v>
      </c>
    </row>
    <row r="52693" spans="1:3" x14ac:dyDescent="0.25">
      <c r="A52693" s="3">
        <v>44991</v>
      </c>
      <c r="B52693" s="5">
        <v>112</v>
      </c>
      <c r="C52693" s="1" t="str">
        <f>_xlfn.TEXTJOIN("-",1,[1]Sheet1!B52693:C52693)</f>
        <v>X-W</v>
      </c>
    </row>
    <row r="52694" spans="1:3" x14ac:dyDescent="0.25">
      <c r="A52694" s="3">
        <v>44991</v>
      </c>
      <c r="B52694" s="5">
        <v>92</v>
      </c>
      <c r="C52694" s="1" t="str">
        <f>_xlfn.TEXTJOIN("-",1,[1]Sheet1!B52694:C52694)</f>
        <v>X-L</v>
      </c>
    </row>
    <row r="52695" spans="1:3" x14ac:dyDescent="0.25">
      <c r="A52695" s="3">
        <v>44991</v>
      </c>
      <c r="B52695" s="5">
        <v>57</v>
      </c>
      <c r="C52695" s="1" t="str">
        <f>_xlfn.TEXTJOIN("-",1,[1]Sheet1!B52695:C52695)</f>
        <v>X-G</v>
      </c>
    </row>
    <row r="52696" spans="1:3" x14ac:dyDescent="0.25">
      <c r="A52696" s="3">
        <v>44991</v>
      </c>
      <c r="B52696" s="5">
        <v>143</v>
      </c>
      <c r="C52696" s="1" t="str">
        <f>_xlfn.TEXTJOIN("-",1,[1]Sheet1!B52696:C52696)</f>
        <v>W-X</v>
      </c>
    </row>
    <row r="52697" spans="1:3" x14ac:dyDescent="0.25">
      <c r="A52697" s="3">
        <v>44991</v>
      </c>
      <c r="B52697" s="5">
        <v>120</v>
      </c>
      <c r="C52697" s="1" t="str">
        <f>_xlfn.TEXTJOIN("-",1,[1]Sheet1!B52697:C52697)</f>
        <v>W-L</v>
      </c>
    </row>
    <row r="52698" spans="1:3" x14ac:dyDescent="0.25">
      <c r="A52698" s="3">
        <v>44991</v>
      </c>
      <c r="B52698" s="5">
        <v>75</v>
      </c>
      <c r="C52698" s="1" t="str">
        <f>_xlfn.TEXTJOIN("-",1,[1]Sheet1!B52698:C52698)</f>
        <v>V-Q</v>
      </c>
    </row>
    <row r="52699" spans="1:3" x14ac:dyDescent="0.25">
      <c r="A52699" s="3">
        <v>44991</v>
      </c>
      <c r="B52699" s="5">
        <v>83</v>
      </c>
      <c r="C52699" s="1" t="str">
        <f>_xlfn.TEXTJOIN("-",1,[1]Sheet1!B52699:C52699)</f>
        <v>V-N</v>
      </c>
    </row>
    <row r="52700" spans="1:3" x14ac:dyDescent="0.25">
      <c r="A52700" s="3">
        <v>44991</v>
      </c>
      <c r="B52700" s="5">
        <v>42</v>
      </c>
      <c r="C52700" s="1" t="str">
        <f>_xlfn.TEXTJOIN("-",1,[1]Sheet1!B52700:C52700)</f>
        <v>V-M</v>
      </c>
    </row>
    <row r="52701" spans="1:3" x14ac:dyDescent="0.25">
      <c r="A52701" s="3">
        <v>44991</v>
      </c>
      <c r="B52701" s="5">
        <v>252</v>
      </c>
      <c r="C52701" s="1" t="str">
        <f>_xlfn.TEXTJOIN("-",1,[1]Sheet1!B52701:C52701)</f>
        <v>V-G</v>
      </c>
    </row>
    <row r="52702" spans="1:3" x14ac:dyDescent="0.25">
      <c r="A52702" s="3">
        <v>44991</v>
      </c>
      <c r="B52702" s="5">
        <v>45</v>
      </c>
      <c r="C52702" s="1" t="str">
        <f>_xlfn.TEXTJOIN("-",1,[1]Sheet1!B52702:C52702)</f>
        <v>V-A</v>
      </c>
    </row>
    <row r="52703" spans="1:3" x14ac:dyDescent="0.25">
      <c r="A52703" s="3">
        <v>44991</v>
      </c>
      <c r="B52703" s="5">
        <v>70</v>
      </c>
      <c r="C52703" s="1" t="str">
        <f>_xlfn.TEXTJOIN("-",1,[1]Sheet1!B52703:C52703)</f>
        <v>U-V</v>
      </c>
    </row>
    <row r="52704" spans="1:3" x14ac:dyDescent="0.25">
      <c r="A52704" s="3">
        <v>44991</v>
      </c>
      <c r="B52704" s="5">
        <v>0</v>
      </c>
      <c r="C52704" s="1" t="str">
        <f>_xlfn.TEXTJOIN("-",1,[1]Sheet1!B52704:C52704)</f>
        <v>U-O</v>
      </c>
    </row>
    <row r="52705" spans="1:3" x14ac:dyDescent="0.25">
      <c r="A52705" s="3">
        <v>44991</v>
      </c>
      <c r="B52705" s="5">
        <v>42</v>
      </c>
      <c r="C52705" s="1" t="str">
        <f>_xlfn.TEXTJOIN("-",1,[1]Sheet1!B52705:C52705)</f>
        <v>U-G</v>
      </c>
    </row>
    <row r="52706" spans="1:3" x14ac:dyDescent="0.25">
      <c r="A52706" s="3">
        <v>44991</v>
      </c>
      <c r="B52706" s="5">
        <v>42</v>
      </c>
      <c r="C52706" s="1" t="str">
        <f>_xlfn.TEXTJOIN("-",1,[1]Sheet1!B52706:C52706)</f>
        <v>U-A</v>
      </c>
    </row>
    <row r="52707" spans="1:3" x14ac:dyDescent="0.25">
      <c r="A52707" s="3">
        <v>44991</v>
      </c>
      <c r="B52707" s="5">
        <v>70</v>
      </c>
      <c r="C52707" s="1" t="str">
        <f>_xlfn.TEXTJOIN("-",1,[1]Sheet1!B52707:C52707)</f>
        <v>S-R</v>
      </c>
    </row>
    <row r="52708" spans="1:3" x14ac:dyDescent="0.25">
      <c r="A52708" s="3">
        <v>44991</v>
      </c>
      <c r="B52708" s="5">
        <v>0</v>
      </c>
      <c r="C52708" s="1" t="str">
        <f>_xlfn.TEXTJOIN("-",1,[1]Sheet1!B52708:C52708)</f>
        <v>S-Q</v>
      </c>
    </row>
    <row r="52709" spans="1:3" x14ac:dyDescent="0.25">
      <c r="A52709" s="3">
        <v>44991</v>
      </c>
      <c r="B52709" s="5">
        <v>49</v>
      </c>
      <c r="C52709" s="1" t="str">
        <f>_xlfn.TEXTJOIN("-",1,[1]Sheet1!B52709:C52709)</f>
        <v>S-I</v>
      </c>
    </row>
    <row r="52710" spans="1:3" x14ac:dyDescent="0.25">
      <c r="A52710" s="3">
        <v>44991</v>
      </c>
      <c r="B52710" s="5">
        <v>43</v>
      </c>
      <c r="C52710" s="1" t="str">
        <f>_xlfn.TEXTJOIN("-",1,[1]Sheet1!B52710:C52710)</f>
        <v>M-C</v>
      </c>
    </row>
    <row r="52711" spans="1:3" x14ac:dyDescent="0.25">
      <c r="A52711" s="3">
        <v>44991</v>
      </c>
      <c r="B52711" s="5">
        <v>77</v>
      </c>
      <c r="C52711" s="1" t="str">
        <f>_xlfn.TEXTJOIN("-",1,[1]Sheet1!B52711:C52711)</f>
        <v>Q-A</v>
      </c>
    </row>
    <row r="52712" spans="1:3" x14ac:dyDescent="0.25">
      <c r="A52712" s="3">
        <v>44991</v>
      </c>
      <c r="B52712" s="5">
        <v>177</v>
      </c>
      <c r="C52712" s="1" t="str">
        <f>_xlfn.TEXTJOIN("-",1,[1]Sheet1!B52712:C52712)</f>
        <v>L-W</v>
      </c>
    </row>
    <row r="52713" spans="1:3" x14ac:dyDescent="0.25">
      <c r="A52713" s="3">
        <v>44991</v>
      </c>
      <c r="B52713" s="5">
        <v>45</v>
      </c>
      <c r="C52713" s="1" t="str">
        <f>_xlfn.TEXTJOIN("-",1,[1]Sheet1!B52713:C52713)</f>
        <v>G-X</v>
      </c>
    </row>
    <row r="52714" spans="1:3" x14ac:dyDescent="0.25">
      <c r="A52714" s="3">
        <v>44991</v>
      </c>
      <c r="B52714" s="5">
        <v>216</v>
      </c>
      <c r="C52714" s="1" t="str">
        <f>_xlfn.TEXTJOIN("-",1,[1]Sheet1!B52714:C52714)</f>
        <v>G-V</v>
      </c>
    </row>
    <row r="52715" spans="1:3" x14ac:dyDescent="0.25">
      <c r="A52715" s="3">
        <v>44991</v>
      </c>
      <c r="B52715" s="5">
        <v>0</v>
      </c>
      <c r="C52715" s="1" t="str">
        <f>_xlfn.TEXTJOIN("-",1,[1]Sheet1!B52715:C52715)</f>
        <v>G-R</v>
      </c>
    </row>
    <row r="52716" spans="1:3" x14ac:dyDescent="0.25">
      <c r="A52716" s="3">
        <v>44991</v>
      </c>
      <c r="B52716" s="5">
        <v>112</v>
      </c>
      <c r="C52716" s="1" t="str">
        <f>_xlfn.TEXTJOIN("-",1,[1]Sheet1!B52716:C52716)</f>
        <v>G-O</v>
      </c>
    </row>
    <row r="52717" spans="1:3" x14ac:dyDescent="0.25">
      <c r="A52717" s="3">
        <v>44991</v>
      </c>
      <c r="B52717" s="5">
        <v>48</v>
      </c>
      <c r="C52717" s="1" t="str">
        <f>_xlfn.TEXTJOIN("-",1,[1]Sheet1!B52717:C52717)</f>
        <v>G-N</v>
      </c>
    </row>
    <row r="52718" spans="1:3" x14ac:dyDescent="0.25">
      <c r="A52718" s="3">
        <v>44991</v>
      </c>
      <c r="B52718" s="5">
        <v>85</v>
      </c>
      <c r="C52718" s="1" t="str">
        <f>_xlfn.TEXTJOIN("-",1,[1]Sheet1!B52718:C52718)</f>
        <v>G-L</v>
      </c>
    </row>
    <row r="52719" spans="1:3" x14ac:dyDescent="0.25">
      <c r="A52719" s="3">
        <v>44991</v>
      </c>
      <c r="B52719" s="5">
        <v>62</v>
      </c>
      <c r="C52719" s="1" t="str">
        <f>_xlfn.TEXTJOIN("-",1,[1]Sheet1!B52719:C52719)</f>
        <v>E-I</v>
      </c>
    </row>
    <row r="52720" spans="1:3" x14ac:dyDescent="0.25">
      <c r="A52720" s="3">
        <v>44991</v>
      </c>
      <c r="B52720" s="5">
        <v>48</v>
      </c>
      <c r="C52720" s="1" t="str">
        <f>_xlfn.TEXTJOIN("-",1,[1]Sheet1!B52720:C52720)</f>
        <v>E-F</v>
      </c>
    </row>
    <row r="52721" spans="1:3" x14ac:dyDescent="0.25">
      <c r="A52721" s="3">
        <v>44991</v>
      </c>
      <c r="B52721" s="5">
        <v>164</v>
      </c>
      <c r="C52721" s="1" t="str">
        <f>_xlfn.TEXTJOIN("-",1,[1]Sheet1!B52721:C52721)</f>
        <v>H-J</v>
      </c>
    </row>
    <row r="52722" spans="1:3" x14ac:dyDescent="0.25">
      <c r="A52722" s="3">
        <v>44991</v>
      </c>
      <c r="B52722" s="5">
        <v>42</v>
      </c>
      <c r="C52722" s="1" t="str">
        <f>_xlfn.TEXTJOIN("-",1,[1]Sheet1!B52722:C52722)</f>
        <v>D-R</v>
      </c>
    </row>
    <row r="52723" spans="1:3" x14ac:dyDescent="0.25">
      <c r="A52723" s="3">
        <v>44991</v>
      </c>
      <c r="B52723" s="5">
        <v>43</v>
      </c>
      <c r="C52723" s="1" t="str">
        <f>_xlfn.TEXTJOIN("-",1,[1]Sheet1!B52723:C52723)</f>
        <v>D-E</v>
      </c>
    </row>
    <row r="52724" spans="1:3" x14ac:dyDescent="0.25">
      <c r="A52724" s="3">
        <v>44991</v>
      </c>
      <c r="B52724" s="5">
        <v>42</v>
      </c>
      <c r="C52724" s="1" t="str">
        <f>_xlfn.TEXTJOIN("-",1,[1]Sheet1!B52724:C52724)</f>
        <v>D-A</v>
      </c>
    </row>
    <row r="52725" spans="1:3" x14ac:dyDescent="0.25">
      <c r="A52725" s="3">
        <v>44991</v>
      </c>
      <c r="B52725" s="5">
        <v>44</v>
      </c>
      <c r="C52725" s="1" t="str">
        <f>_xlfn.TEXTJOIN("-",1,[1]Sheet1!B52725:C52725)</f>
        <v>C-V</v>
      </c>
    </row>
    <row r="52726" spans="1:3" x14ac:dyDescent="0.25">
      <c r="A52726" s="3">
        <v>44991</v>
      </c>
      <c r="B52726" s="5">
        <v>44</v>
      </c>
      <c r="C52726" s="1" t="str">
        <f>_xlfn.TEXTJOIN("-",1,[1]Sheet1!B52726:C52726)</f>
        <v>C-U</v>
      </c>
    </row>
    <row r="52727" spans="1:3" x14ac:dyDescent="0.25">
      <c r="A52727" s="3">
        <v>44991</v>
      </c>
      <c r="B52727" s="5">
        <v>75</v>
      </c>
      <c r="C52727" s="1" t="str">
        <f>_xlfn.TEXTJOIN("-",1,[1]Sheet1!B52727:C52727)</f>
        <v>C-N</v>
      </c>
    </row>
    <row r="52728" spans="1:3" x14ac:dyDescent="0.25">
      <c r="A52728" s="3">
        <v>44991</v>
      </c>
      <c r="B52728" s="5">
        <v>107</v>
      </c>
      <c r="C52728" s="1" t="str">
        <f>_xlfn.TEXTJOIN("-",1,[1]Sheet1!B52728:C52728)</f>
        <v>C-M</v>
      </c>
    </row>
    <row r="52729" spans="1:3" x14ac:dyDescent="0.25">
      <c r="A52729" s="3">
        <v>44991</v>
      </c>
      <c r="B52729" s="5">
        <v>64</v>
      </c>
      <c r="C52729" s="1" t="str">
        <f>_xlfn.TEXTJOIN("-",1,[1]Sheet1!B52729:C52729)</f>
        <v>A-Q</v>
      </c>
    </row>
    <row r="52730" spans="1:3" x14ac:dyDescent="0.25">
      <c r="A52730" s="3">
        <v>44991</v>
      </c>
      <c r="B52730" s="5">
        <v>48</v>
      </c>
      <c r="C52730" s="1" t="str">
        <f>_xlfn.TEXTJOIN("-",1,[1]Sheet1!B52730:C52730)</f>
        <v>A-O</v>
      </c>
    </row>
    <row r="52731" spans="1:3" x14ac:dyDescent="0.25">
      <c r="A52731" s="3">
        <v>44991</v>
      </c>
      <c r="B52731" s="5">
        <v>42</v>
      </c>
      <c r="C52731" s="1" t="str">
        <f>_xlfn.TEXTJOIN("-",1,[1]Sheet1!B52731:C52731)</f>
        <v>D-L</v>
      </c>
    </row>
    <row r="52732" spans="1:3" x14ac:dyDescent="0.25">
      <c r="A52732" s="3">
        <v>44991</v>
      </c>
      <c r="B52732" s="5">
        <v>42</v>
      </c>
      <c r="C52732" s="1" t="str">
        <f>_xlfn.TEXTJOIN("-",1,[1]Sheet1!B52732:C52732)</f>
        <v>H-K</v>
      </c>
    </row>
    <row r="52733" spans="1:3" x14ac:dyDescent="0.25">
      <c r="A52733" s="3">
        <v>44991</v>
      </c>
      <c r="B52733" s="5">
        <v>44</v>
      </c>
      <c r="C52733" s="1" t="str">
        <f>_xlfn.TEXTJOIN("-",1,[1]Sheet1!B52733:C52733)</f>
        <v>G-Q</v>
      </c>
    </row>
    <row r="52734" spans="1:3" x14ac:dyDescent="0.25">
      <c r="A52734" s="3">
        <v>44991</v>
      </c>
      <c r="B52734" s="5">
        <v>50</v>
      </c>
      <c r="C52734" s="1" t="str">
        <f>_xlfn.TEXTJOIN("-",1,[1]Sheet1!B52734:C52734)</f>
        <v>I-E</v>
      </c>
    </row>
    <row r="52735" spans="1:3" x14ac:dyDescent="0.25">
      <c r="A52735" s="3">
        <v>44991</v>
      </c>
      <c r="B52735" s="5">
        <v>126</v>
      </c>
      <c r="C52735" s="1" t="str">
        <f>_xlfn.TEXTJOIN("-",1,[1]Sheet1!B52735:C52735)</f>
        <v>L-R</v>
      </c>
    </row>
    <row r="52736" spans="1:3" x14ac:dyDescent="0.25">
      <c r="A52736" s="3">
        <v>44991</v>
      </c>
      <c r="B52736" s="5">
        <v>57</v>
      </c>
      <c r="C52736" s="1" t="str">
        <f>_xlfn.TEXTJOIN("-",1,[1]Sheet1!B52736:C52736)</f>
        <v>L-P</v>
      </c>
    </row>
    <row r="52737" spans="1:3" x14ac:dyDescent="0.25">
      <c r="A52737" s="3">
        <v>44991</v>
      </c>
      <c r="B52737" s="5">
        <v>48</v>
      </c>
      <c r="C52737" s="1" t="str">
        <f>_xlfn.TEXTJOIN("-",1,[1]Sheet1!B52737:C52737)</f>
        <v>L-O</v>
      </c>
    </row>
    <row r="52738" spans="1:3" x14ac:dyDescent="0.25">
      <c r="A52738" s="3">
        <v>44991</v>
      </c>
      <c r="B52738" s="5">
        <v>123</v>
      </c>
      <c r="C52738" s="1" t="str">
        <f>_xlfn.TEXTJOIN("-",1,[1]Sheet1!B52738:C52738)</f>
        <v>L-K</v>
      </c>
    </row>
    <row r="52739" spans="1:3" x14ac:dyDescent="0.25">
      <c r="A52739" s="3">
        <v>44991</v>
      </c>
      <c r="B52739" s="5">
        <v>52</v>
      </c>
      <c r="C52739" s="1" t="str">
        <f>_xlfn.TEXTJOIN("-",1,[1]Sheet1!B52739:C52739)</f>
        <v>H-L</v>
      </c>
    </row>
    <row r="52740" spans="1:3" x14ac:dyDescent="0.25">
      <c r="A52740" s="3">
        <v>44991</v>
      </c>
      <c r="B52740" s="5">
        <v>57</v>
      </c>
      <c r="C52740" s="1" t="str">
        <f>_xlfn.TEXTJOIN("-",1,[1]Sheet1!B52740:C52740)</f>
        <v>L-H</v>
      </c>
    </row>
    <row r="52741" spans="1:3" x14ac:dyDescent="0.25">
      <c r="A52741" s="3">
        <v>44991</v>
      </c>
      <c r="B52741" s="5">
        <v>57</v>
      </c>
      <c r="C52741" s="1" t="str">
        <f>_xlfn.TEXTJOIN("-",1,[1]Sheet1!B52741:C52741)</f>
        <v>L-G</v>
      </c>
    </row>
    <row r="52742" spans="1:3" x14ac:dyDescent="0.25">
      <c r="A52742" s="3">
        <v>44991</v>
      </c>
      <c r="B52742" s="5">
        <v>42</v>
      </c>
      <c r="C52742" s="1" t="str">
        <f>_xlfn.TEXTJOIN("-",1,[1]Sheet1!B52742:C52742)</f>
        <v>L-D</v>
      </c>
    </row>
    <row r="52743" spans="1:3" x14ac:dyDescent="0.25">
      <c r="A52743" s="3">
        <v>44991</v>
      </c>
      <c r="B52743" s="5">
        <v>46</v>
      </c>
      <c r="C52743" s="1" t="str">
        <f>_xlfn.TEXTJOIN("-",1,[1]Sheet1!B52743:C52743)</f>
        <v>K-L</v>
      </c>
    </row>
    <row r="52744" spans="1:3" x14ac:dyDescent="0.25">
      <c r="A52744" s="3">
        <v>44991</v>
      </c>
      <c r="B52744" s="5">
        <v>43</v>
      </c>
      <c r="C52744" s="1" t="str">
        <f>_xlfn.TEXTJOIN("-",1,[1]Sheet1!B52744:C52744)</f>
        <v>L-J</v>
      </c>
    </row>
    <row r="52745" spans="1:3" x14ac:dyDescent="0.25">
      <c r="A52745" s="3">
        <v>44991</v>
      </c>
      <c r="B52745" s="5">
        <v>153</v>
      </c>
      <c r="C52745" s="1" t="str">
        <f>_xlfn.TEXTJOIN("-",1,[1]Sheet1!B52745:C52745)</f>
        <v>K-H</v>
      </c>
    </row>
    <row r="52746" spans="1:3" x14ac:dyDescent="0.25">
      <c r="A52746" s="3">
        <v>44991</v>
      </c>
      <c r="B52746" s="5">
        <v>44</v>
      </c>
      <c r="C52746" s="1" t="str">
        <f>_xlfn.TEXTJOIN("-",1,[1]Sheet1!B52746:C52746)</f>
        <v>K-J</v>
      </c>
    </row>
    <row r="52747" spans="1:3" x14ac:dyDescent="0.25">
      <c r="A52747" s="3">
        <v>44991</v>
      </c>
      <c r="B52747" s="5">
        <v>48</v>
      </c>
      <c r="C52747" s="1" t="str">
        <f>_xlfn.TEXTJOIN("-",1,[1]Sheet1!B52747:C52747)</f>
        <v>I-F</v>
      </c>
    </row>
    <row r="52748" spans="1:3" x14ac:dyDescent="0.25">
      <c r="A52748" s="3">
        <v>44991</v>
      </c>
      <c r="B52748" s="5">
        <v>118</v>
      </c>
      <c r="C52748" s="1" t="str">
        <f>_xlfn.TEXTJOIN("-",1,[1]Sheet1!B52748:C52748)</f>
        <v>I-J</v>
      </c>
    </row>
    <row r="52749" spans="1:3" x14ac:dyDescent="0.25">
      <c r="A52749" s="3">
        <v>44991</v>
      </c>
      <c r="B52749" s="5">
        <v>46</v>
      </c>
      <c r="C52749" s="1" t="str">
        <f>_xlfn.TEXTJOIN("-",1,[1]Sheet1!B52749:C52749)</f>
        <v>I-S</v>
      </c>
    </row>
    <row r="52750" spans="1:3" x14ac:dyDescent="0.25">
      <c r="A52750" s="3">
        <v>44991</v>
      </c>
      <c r="B52750" s="5">
        <v>48</v>
      </c>
      <c r="C52750" s="1" t="str">
        <f>_xlfn.TEXTJOIN("-",1,[1]Sheet1!B52750:C52750)</f>
        <v>L-X</v>
      </c>
    </row>
    <row r="52751" spans="1:3" x14ac:dyDescent="0.25">
      <c r="A52751" s="3">
        <v>44991</v>
      </c>
      <c r="B52751" s="5">
        <v>51</v>
      </c>
      <c r="C52751" s="1" t="str">
        <f>_xlfn.TEXTJOIN("-",1,[1]Sheet1!B52751:C52751)</f>
        <v>J-H</v>
      </c>
    </row>
    <row r="52752" spans="1:3" x14ac:dyDescent="0.25">
      <c r="A52752" s="3">
        <v>44991</v>
      </c>
      <c r="B52752" s="5">
        <v>160</v>
      </c>
      <c r="C52752" s="1" t="str">
        <f>_xlfn.TEXTJOIN("-",1,[1]Sheet1!B52752:C52752)</f>
        <v>J-I</v>
      </c>
    </row>
    <row r="52753" spans="1:3" x14ac:dyDescent="0.25">
      <c r="A52753" s="3">
        <v>44991</v>
      </c>
      <c r="B52753" s="5">
        <v>47</v>
      </c>
      <c r="C52753" s="1" t="str">
        <f>_xlfn.TEXTJOIN("-",1,[1]Sheet1!B52753:C52753)</f>
        <v>J-K</v>
      </c>
    </row>
    <row r="52754" spans="1:3" x14ac:dyDescent="0.25">
      <c r="A52754" s="3">
        <v>44991</v>
      </c>
      <c r="B52754" s="5">
        <v>92</v>
      </c>
      <c r="C52754" s="1" t="str">
        <f>_xlfn.TEXTJOIN("-",1,[1]Sheet1!B52754:C52754)</f>
        <v>J-L</v>
      </c>
    </row>
    <row r="52755" spans="1:3" x14ac:dyDescent="0.25">
      <c r="A52755" s="3">
        <v>44992</v>
      </c>
      <c r="B52755" s="5">
        <v>48</v>
      </c>
      <c r="C52755" s="1" t="str">
        <f>_xlfn.TEXTJOIN("-",1,[1]Sheet1!B52755:C52755)</f>
        <v>Y-X</v>
      </c>
    </row>
    <row r="52756" spans="1:3" x14ac:dyDescent="0.25">
      <c r="A52756" s="3">
        <v>44992</v>
      </c>
      <c r="B52756" s="5">
        <v>43</v>
      </c>
      <c r="C52756" s="1" t="str">
        <f>_xlfn.TEXTJOIN("-",1,[1]Sheet1!B52756:C52756)</f>
        <v>W-X</v>
      </c>
    </row>
    <row r="52757" spans="1:3" x14ac:dyDescent="0.25">
      <c r="A52757" s="3">
        <v>44992</v>
      </c>
      <c r="B52757" s="5">
        <v>44</v>
      </c>
      <c r="C52757" s="1" t="str">
        <f>_xlfn.TEXTJOIN("-",1,[1]Sheet1!B52757:C52757)</f>
        <v>W-L</v>
      </c>
    </row>
    <row r="52758" spans="1:3" x14ac:dyDescent="0.25">
      <c r="A52758" s="3">
        <v>44992</v>
      </c>
      <c r="B52758" s="5">
        <v>46</v>
      </c>
      <c r="C52758" s="1" t="str">
        <f>_xlfn.TEXTJOIN("-",1,[1]Sheet1!B52758:C52758)</f>
        <v>V-G</v>
      </c>
    </row>
    <row r="52759" spans="1:3" x14ac:dyDescent="0.25">
      <c r="A52759" s="3">
        <v>44992</v>
      </c>
      <c r="B52759" s="5">
        <v>0</v>
      </c>
      <c r="C52759" s="1" t="str">
        <f>_xlfn.TEXTJOIN("-",1,[1]Sheet1!B52759:C52759)</f>
        <v>S-R</v>
      </c>
    </row>
    <row r="52760" spans="1:3" x14ac:dyDescent="0.25">
      <c r="A52760" s="3">
        <v>44992</v>
      </c>
      <c r="B52760" s="5">
        <v>42</v>
      </c>
      <c r="C52760" s="1" t="str">
        <f>_xlfn.TEXTJOIN("-",1,[1]Sheet1!B52760:C52760)</f>
        <v>R-S</v>
      </c>
    </row>
    <row r="52761" spans="1:3" x14ac:dyDescent="0.25">
      <c r="A52761" s="3">
        <v>44992</v>
      </c>
      <c r="B52761" s="5">
        <v>42</v>
      </c>
      <c r="C52761" s="1" t="str">
        <f>_xlfn.TEXTJOIN("-",1,[1]Sheet1!B52761:C52761)</f>
        <v>R-L</v>
      </c>
    </row>
    <row r="52762" spans="1:3" x14ac:dyDescent="0.25">
      <c r="A52762" s="3">
        <v>44992</v>
      </c>
      <c r="B52762" s="5">
        <v>42</v>
      </c>
      <c r="C52762" s="1" t="str">
        <f>_xlfn.TEXTJOIN("-",1,[1]Sheet1!B52762:C52762)</f>
        <v>Q-V</v>
      </c>
    </row>
    <row r="52763" spans="1:3" x14ac:dyDescent="0.25">
      <c r="A52763" s="3">
        <v>44992</v>
      </c>
      <c r="B52763" s="5">
        <v>42</v>
      </c>
      <c r="C52763" s="1" t="str">
        <f>_xlfn.TEXTJOIN("-",1,[1]Sheet1!B52763:C52763)</f>
        <v>Q-A</v>
      </c>
    </row>
    <row r="52764" spans="1:3" x14ac:dyDescent="0.25">
      <c r="A52764" s="3">
        <v>44992</v>
      </c>
      <c r="B52764" s="5">
        <v>42</v>
      </c>
      <c r="C52764" s="1" t="str">
        <f>_xlfn.TEXTJOIN("-",1,[1]Sheet1!B52764:C52764)</f>
        <v>O-Q</v>
      </c>
    </row>
    <row r="52765" spans="1:3" x14ac:dyDescent="0.25">
      <c r="A52765" s="3">
        <v>44992</v>
      </c>
      <c r="B52765" s="5">
        <v>42</v>
      </c>
      <c r="C52765" s="1" t="str">
        <f>_xlfn.TEXTJOIN("-",1,[1]Sheet1!B52765:C52765)</f>
        <v>X-Y</v>
      </c>
    </row>
    <row r="52766" spans="1:3" x14ac:dyDescent="0.25">
      <c r="A52766" s="3">
        <v>44992</v>
      </c>
      <c r="B52766" s="5">
        <v>42</v>
      </c>
      <c r="C52766" s="1" t="str">
        <f>_xlfn.TEXTJOIN("-",1,[1]Sheet1!B52766:C52766)</f>
        <v>O-G</v>
      </c>
    </row>
    <row r="52767" spans="1:3" x14ac:dyDescent="0.25">
      <c r="A52767" s="3">
        <v>44992</v>
      </c>
      <c r="B52767" s="5">
        <v>0</v>
      </c>
      <c r="C52767" s="1" t="str">
        <f>_xlfn.TEXTJOIN("-",1,[1]Sheet1!B52767:C52767)</f>
        <v>L-W</v>
      </c>
    </row>
    <row r="52768" spans="1:3" x14ac:dyDescent="0.25">
      <c r="A52768" s="3">
        <v>44992</v>
      </c>
      <c r="B52768" s="5">
        <v>0</v>
      </c>
      <c r="C52768" s="1" t="str">
        <f>_xlfn.TEXTJOIN("-",1,[1]Sheet1!B52768:C52768)</f>
        <v>M-N</v>
      </c>
    </row>
    <row r="52769" spans="1:3" x14ac:dyDescent="0.25">
      <c r="A52769" s="3">
        <v>44992</v>
      </c>
      <c r="B52769" s="5">
        <v>42</v>
      </c>
      <c r="C52769" s="1" t="str">
        <f>_xlfn.TEXTJOIN("-",1,[1]Sheet1!B52769:C52769)</f>
        <v>C-N</v>
      </c>
    </row>
    <row r="52770" spans="1:3" x14ac:dyDescent="0.25">
      <c r="A52770" s="3">
        <v>44992</v>
      </c>
      <c r="B52770" s="5">
        <v>0</v>
      </c>
      <c r="C52770" s="1" t="str">
        <f>_xlfn.TEXTJOIN("-",1,[1]Sheet1!B52770:C52770)</f>
        <v>E-I</v>
      </c>
    </row>
    <row r="52771" spans="1:3" x14ac:dyDescent="0.25">
      <c r="A52771" s="3">
        <v>44992</v>
      </c>
      <c r="B52771" s="5">
        <v>0</v>
      </c>
      <c r="C52771" s="1" t="str">
        <f>_xlfn.TEXTJOIN("-",1,[1]Sheet1!B52771:C52771)</f>
        <v>G-L</v>
      </c>
    </row>
    <row r="52772" spans="1:3" x14ac:dyDescent="0.25">
      <c r="A52772" s="3">
        <v>44992</v>
      </c>
      <c r="B52772" s="5">
        <v>44</v>
      </c>
      <c r="C52772" s="1" t="str">
        <f>_xlfn.TEXTJOIN("-",1,[1]Sheet1!B52772:C52772)</f>
        <v>G-O</v>
      </c>
    </row>
    <row r="52773" spans="1:3" x14ac:dyDescent="0.25">
      <c r="A52773" s="3">
        <v>44992</v>
      </c>
      <c r="B52773" s="5">
        <v>42</v>
      </c>
      <c r="C52773" s="1" t="str">
        <f>_xlfn.TEXTJOIN("-",1,[1]Sheet1!B52773:C52773)</f>
        <v>C-M</v>
      </c>
    </row>
    <row r="52774" spans="1:3" x14ac:dyDescent="0.25">
      <c r="A52774" s="3">
        <v>44992</v>
      </c>
      <c r="B52774" s="5">
        <v>50</v>
      </c>
      <c r="C52774" s="1" t="str">
        <f>_xlfn.TEXTJOIN("-",1,[1]Sheet1!B52774:C52774)</f>
        <v>H-J</v>
      </c>
    </row>
    <row r="52775" spans="1:3" x14ac:dyDescent="0.25">
      <c r="A52775" s="3">
        <v>44992</v>
      </c>
      <c r="B52775" s="5">
        <v>42</v>
      </c>
      <c r="C52775" s="1" t="str">
        <f>_xlfn.TEXTJOIN("-",1,[1]Sheet1!B52775:C52775)</f>
        <v>I-J</v>
      </c>
    </row>
    <row r="52776" spans="1:3" x14ac:dyDescent="0.25">
      <c r="A52776" s="3">
        <v>44992</v>
      </c>
      <c r="B52776" s="5">
        <v>46</v>
      </c>
      <c r="C52776" s="1" t="str">
        <f>_xlfn.TEXTJOIN("-",1,[1]Sheet1!B52776:C52776)</f>
        <v>K-H</v>
      </c>
    </row>
    <row r="52777" spans="1:3" x14ac:dyDescent="0.25">
      <c r="A52777" s="3">
        <v>44992</v>
      </c>
      <c r="B52777" s="5">
        <v>42</v>
      </c>
      <c r="C52777" s="1" t="str">
        <f>_xlfn.TEXTJOIN("-",1,[1]Sheet1!B52777:C52777)</f>
        <v>L-G</v>
      </c>
    </row>
    <row r="52778" spans="1:3" x14ac:dyDescent="0.25">
      <c r="A52778" s="3">
        <v>44992</v>
      </c>
      <c r="B52778" s="5">
        <v>44</v>
      </c>
      <c r="C52778" s="1" t="str">
        <f>_xlfn.TEXTJOIN("-",1,[1]Sheet1!B52778:C52778)</f>
        <v>G-V</v>
      </c>
    </row>
    <row r="52779" spans="1:3" x14ac:dyDescent="0.25">
      <c r="A52779" s="3">
        <v>44993</v>
      </c>
      <c r="B52779" s="5">
        <v>48</v>
      </c>
      <c r="C52779" s="1" t="str">
        <f>_xlfn.TEXTJOIN("-",1,[1]Sheet1!B52779:C52779)</f>
        <v>Q-O</v>
      </c>
    </row>
    <row r="52780" spans="1:3" x14ac:dyDescent="0.25">
      <c r="A52780" s="3">
        <v>44993</v>
      </c>
      <c r="B52780" s="5">
        <v>48</v>
      </c>
      <c r="C52780" s="1" t="str">
        <f>_xlfn.TEXTJOIN("-",1,[1]Sheet1!B52780:C52780)</f>
        <v>S-D</v>
      </c>
    </row>
    <row r="52781" spans="1:3" x14ac:dyDescent="0.25">
      <c r="A52781" s="3">
        <v>44993</v>
      </c>
      <c r="B52781" s="5">
        <v>93</v>
      </c>
      <c r="C52781" s="1" t="str">
        <f>_xlfn.TEXTJOIN("-",1,[1]Sheet1!B52781:C52781)</f>
        <v>R-S</v>
      </c>
    </row>
    <row r="52782" spans="1:3" x14ac:dyDescent="0.25">
      <c r="A52782" s="3">
        <v>44993</v>
      </c>
      <c r="B52782" s="5">
        <v>86</v>
      </c>
      <c r="C52782" s="1" t="str">
        <f>_xlfn.TEXTJOIN("-",1,[1]Sheet1!B52782:C52782)</f>
        <v>R-O</v>
      </c>
    </row>
    <row r="52783" spans="1:3" x14ac:dyDescent="0.25">
      <c r="A52783" s="3">
        <v>44993</v>
      </c>
      <c r="B52783" s="5">
        <v>112</v>
      </c>
      <c r="C52783" s="1" t="str">
        <f>_xlfn.TEXTJOIN("-",1,[1]Sheet1!B52783:C52783)</f>
        <v>R-L</v>
      </c>
    </row>
    <row r="52784" spans="1:3" x14ac:dyDescent="0.25">
      <c r="A52784" s="3">
        <v>44993</v>
      </c>
      <c r="B52784" s="5">
        <v>62</v>
      </c>
      <c r="C52784" s="1" t="str">
        <f>_xlfn.TEXTJOIN("-",1,[1]Sheet1!B52784:C52784)</f>
        <v>R-G</v>
      </c>
    </row>
    <row r="52785" spans="1:3" x14ac:dyDescent="0.25">
      <c r="A52785" s="3">
        <v>44993</v>
      </c>
      <c r="B52785" s="5">
        <v>42</v>
      </c>
      <c r="C52785" s="1" t="str">
        <f>_xlfn.TEXTJOIN("-",1,[1]Sheet1!B52785:C52785)</f>
        <v>R-D</v>
      </c>
    </row>
    <row r="52786" spans="1:3" x14ac:dyDescent="0.25">
      <c r="A52786" s="3">
        <v>44993</v>
      </c>
      <c r="B52786" s="5">
        <v>84</v>
      </c>
      <c r="C52786" s="1" t="str">
        <f>_xlfn.TEXTJOIN("-",1,[1]Sheet1!B52786:C52786)</f>
        <v>Q-V</v>
      </c>
    </row>
    <row r="52787" spans="1:3" x14ac:dyDescent="0.25">
      <c r="A52787" s="3">
        <v>44993</v>
      </c>
      <c r="B52787" s="5">
        <v>46</v>
      </c>
      <c r="C52787" s="1" t="str">
        <f>_xlfn.TEXTJOIN("-",1,[1]Sheet1!B52787:C52787)</f>
        <v>Q-N</v>
      </c>
    </row>
    <row r="52788" spans="1:3" x14ac:dyDescent="0.25">
      <c r="A52788" s="3">
        <v>44993</v>
      </c>
      <c r="B52788" s="5">
        <v>90</v>
      </c>
      <c r="C52788" s="1" t="str">
        <f>_xlfn.TEXTJOIN("-",1,[1]Sheet1!B52788:C52788)</f>
        <v>O-Q</v>
      </c>
    </row>
    <row r="52789" spans="1:3" x14ac:dyDescent="0.25">
      <c r="A52789" s="3">
        <v>44993</v>
      </c>
      <c r="B52789" s="5">
        <v>72</v>
      </c>
      <c r="C52789" s="1" t="str">
        <f>_xlfn.TEXTJOIN("-",1,[1]Sheet1!B52789:C52789)</f>
        <v>Q-A</v>
      </c>
    </row>
    <row r="52790" spans="1:3" x14ac:dyDescent="0.25">
      <c r="A52790" s="3">
        <v>44993</v>
      </c>
      <c r="B52790" s="5">
        <v>66</v>
      </c>
      <c r="C52790" s="1" t="str">
        <f>_xlfn.TEXTJOIN("-",1,[1]Sheet1!B52790:C52790)</f>
        <v>P-D</v>
      </c>
    </row>
    <row r="52791" spans="1:3" x14ac:dyDescent="0.25">
      <c r="A52791" s="3">
        <v>44993</v>
      </c>
      <c r="B52791" s="5">
        <v>78</v>
      </c>
      <c r="C52791" s="1" t="str">
        <f>_xlfn.TEXTJOIN("-",1,[1]Sheet1!B52791:C52791)</f>
        <v>O-R</v>
      </c>
    </row>
    <row r="52792" spans="1:3" x14ac:dyDescent="0.25">
      <c r="A52792" s="3">
        <v>44993</v>
      </c>
      <c r="B52792" s="5">
        <v>46</v>
      </c>
      <c r="C52792" s="1" t="str">
        <f>_xlfn.TEXTJOIN("-",1,[1]Sheet1!B52792:C52792)</f>
        <v>S-I</v>
      </c>
    </row>
    <row r="52793" spans="1:3" x14ac:dyDescent="0.25">
      <c r="A52793" s="3">
        <v>44993</v>
      </c>
      <c r="B52793" s="5">
        <v>90</v>
      </c>
      <c r="C52793" s="1" t="str">
        <f>_xlfn.TEXTJOIN("-",1,[1]Sheet1!B52793:C52793)</f>
        <v>O-G</v>
      </c>
    </row>
    <row r="52794" spans="1:3" x14ac:dyDescent="0.25">
      <c r="A52794" s="3">
        <v>44993</v>
      </c>
      <c r="B52794" s="5">
        <v>79</v>
      </c>
      <c r="C52794" s="1" t="str">
        <f>_xlfn.TEXTJOIN("-",1,[1]Sheet1!B52794:C52794)</f>
        <v>N-V</v>
      </c>
    </row>
    <row r="52795" spans="1:3" x14ac:dyDescent="0.25">
      <c r="A52795" s="3">
        <v>44993</v>
      </c>
      <c r="B52795" s="5">
        <v>89</v>
      </c>
      <c r="C52795" s="1" t="str">
        <f>_xlfn.TEXTJOIN("-",1,[1]Sheet1!B52795:C52795)</f>
        <v>N-M</v>
      </c>
    </row>
    <row r="52796" spans="1:3" x14ac:dyDescent="0.25">
      <c r="A52796" s="3">
        <v>44993</v>
      </c>
      <c r="B52796" s="5">
        <v>48</v>
      </c>
      <c r="C52796" s="1" t="str">
        <f>_xlfn.TEXTJOIN("-",1,[1]Sheet1!B52796:C52796)</f>
        <v>N-G</v>
      </c>
    </row>
    <row r="52797" spans="1:3" x14ac:dyDescent="0.25">
      <c r="A52797" s="3">
        <v>44993</v>
      </c>
      <c r="B52797" s="5">
        <v>57</v>
      </c>
      <c r="C52797" s="1" t="str">
        <f>_xlfn.TEXTJOIN("-",1,[1]Sheet1!B52797:C52797)</f>
        <v>M-V</v>
      </c>
    </row>
    <row r="52798" spans="1:3" x14ac:dyDescent="0.25">
      <c r="A52798" s="3">
        <v>44993</v>
      </c>
      <c r="B52798" s="5">
        <v>43</v>
      </c>
      <c r="C52798" s="1" t="str">
        <f>_xlfn.TEXTJOIN("-",1,[1]Sheet1!B52798:C52798)</f>
        <v>Q-M</v>
      </c>
    </row>
    <row r="52799" spans="1:3" x14ac:dyDescent="0.25">
      <c r="A52799" s="3">
        <v>44993</v>
      </c>
      <c r="B52799" s="5">
        <v>48</v>
      </c>
      <c r="C52799" s="1" t="str">
        <f>_xlfn.TEXTJOIN("-",1,[1]Sheet1!B52799:C52799)</f>
        <v>S-L</v>
      </c>
    </row>
    <row r="52800" spans="1:3" x14ac:dyDescent="0.25">
      <c r="A52800" s="3">
        <v>44993</v>
      </c>
      <c r="B52800" s="5">
        <v>61</v>
      </c>
      <c r="C52800" s="1" t="str">
        <f>_xlfn.TEXTJOIN("-",1,[1]Sheet1!B52800:C52800)</f>
        <v>U-V</v>
      </c>
    </row>
    <row r="52801" spans="1:3" x14ac:dyDescent="0.25">
      <c r="A52801" s="3">
        <v>44993</v>
      </c>
      <c r="B52801" s="5">
        <v>93</v>
      </c>
      <c r="C52801" s="1" t="str">
        <f>_xlfn.TEXTJOIN("-",1,[1]Sheet1!B52801:C52801)</f>
        <v>S-R</v>
      </c>
    </row>
    <row r="52802" spans="1:3" x14ac:dyDescent="0.25">
      <c r="A52802" s="3">
        <v>44993</v>
      </c>
      <c r="B52802" s="5">
        <v>63</v>
      </c>
      <c r="C52802" s="1" t="str">
        <f>_xlfn.TEXTJOIN("-",1,[1]Sheet1!B52802:C52802)</f>
        <v>M-U</v>
      </c>
    </row>
    <row r="52803" spans="1:3" x14ac:dyDescent="0.25">
      <c r="A52803" s="3">
        <v>44993</v>
      </c>
      <c r="B52803" s="5">
        <v>43</v>
      </c>
      <c r="C52803" s="1" t="str">
        <f>_xlfn.TEXTJOIN("-",1,[1]Sheet1!B52803:C52803)</f>
        <v>Y-W</v>
      </c>
    </row>
    <row r="52804" spans="1:3" x14ac:dyDescent="0.25">
      <c r="A52804" s="3">
        <v>44993</v>
      </c>
      <c r="B52804" s="5">
        <v>42</v>
      </c>
      <c r="C52804" s="1" t="str">
        <f>_xlfn.TEXTJOIN("-",1,[1]Sheet1!B52804:C52804)</f>
        <v>Y-L</v>
      </c>
    </row>
    <row r="52805" spans="1:3" x14ac:dyDescent="0.25">
      <c r="A52805" s="3">
        <v>44993</v>
      </c>
      <c r="B52805" s="5">
        <v>144</v>
      </c>
      <c r="C52805" s="1" t="str">
        <f>_xlfn.TEXTJOIN("-",1,[1]Sheet1!B52805:C52805)</f>
        <v>X-Y</v>
      </c>
    </row>
    <row r="52806" spans="1:3" x14ac:dyDescent="0.25">
      <c r="A52806" s="3">
        <v>44993</v>
      </c>
      <c r="B52806" s="5">
        <v>137</v>
      </c>
      <c r="C52806" s="1" t="str">
        <f>_xlfn.TEXTJOIN("-",1,[1]Sheet1!B52806:C52806)</f>
        <v>X-W</v>
      </c>
    </row>
    <row r="52807" spans="1:3" x14ac:dyDescent="0.25">
      <c r="A52807" s="3">
        <v>44993</v>
      </c>
      <c r="B52807" s="5">
        <v>54</v>
      </c>
      <c r="C52807" s="1" t="str">
        <f>_xlfn.TEXTJOIN("-",1,[1]Sheet1!B52807:C52807)</f>
        <v>X-L</v>
      </c>
    </row>
    <row r="52808" spans="1:3" x14ac:dyDescent="0.25">
      <c r="A52808" s="3">
        <v>44993</v>
      </c>
      <c r="B52808" s="5">
        <v>48</v>
      </c>
      <c r="C52808" s="1" t="str">
        <f>_xlfn.TEXTJOIN("-",1,[1]Sheet1!B52808:C52808)</f>
        <v>X-G</v>
      </c>
    </row>
    <row r="52809" spans="1:3" x14ac:dyDescent="0.25">
      <c r="A52809" s="3">
        <v>44993</v>
      </c>
      <c r="B52809" s="5">
        <v>43</v>
      </c>
      <c r="C52809" s="1" t="str">
        <f>_xlfn.TEXTJOIN("-",1,[1]Sheet1!B52809:C52809)</f>
        <v>W-Y</v>
      </c>
    </row>
    <row r="52810" spans="1:3" x14ac:dyDescent="0.25">
      <c r="A52810" s="3">
        <v>44993</v>
      </c>
      <c r="B52810" s="5">
        <v>148</v>
      </c>
      <c r="C52810" s="1" t="str">
        <f>_xlfn.TEXTJOIN("-",1,[1]Sheet1!B52810:C52810)</f>
        <v>W-X</v>
      </c>
    </row>
    <row r="52811" spans="1:3" x14ac:dyDescent="0.25">
      <c r="A52811" s="3">
        <v>44993</v>
      </c>
      <c r="B52811" s="5">
        <v>173</v>
      </c>
      <c r="C52811" s="1" t="str">
        <f>_xlfn.TEXTJOIN("-",1,[1]Sheet1!B52811:C52811)</f>
        <v>W-L</v>
      </c>
    </row>
    <row r="52812" spans="1:3" x14ac:dyDescent="0.25">
      <c r="A52812" s="3">
        <v>44993</v>
      </c>
      <c r="B52812" s="5">
        <v>67</v>
      </c>
      <c r="C52812" s="1" t="str">
        <f>_xlfn.TEXTJOIN("-",1,[1]Sheet1!B52812:C52812)</f>
        <v>V-Q</v>
      </c>
    </row>
    <row r="52813" spans="1:3" x14ac:dyDescent="0.25">
      <c r="A52813" s="3">
        <v>44993</v>
      </c>
      <c r="B52813" s="5">
        <v>75</v>
      </c>
      <c r="C52813" s="1" t="str">
        <f>_xlfn.TEXTJOIN("-",1,[1]Sheet1!B52813:C52813)</f>
        <v>V-N</v>
      </c>
    </row>
    <row r="52814" spans="1:3" x14ac:dyDescent="0.25">
      <c r="A52814" s="3">
        <v>44993</v>
      </c>
      <c r="B52814" s="5">
        <v>48</v>
      </c>
      <c r="C52814" s="1" t="str">
        <f>_xlfn.TEXTJOIN("-",1,[1]Sheet1!B52814:C52814)</f>
        <v>V-M</v>
      </c>
    </row>
    <row r="52815" spans="1:3" x14ac:dyDescent="0.25">
      <c r="A52815" s="3">
        <v>44993</v>
      </c>
      <c r="B52815" s="5">
        <v>177</v>
      </c>
      <c r="C52815" s="1" t="str">
        <f>_xlfn.TEXTJOIN("-",1,[1]Sheet1!B52815:C52815)</f>
        <v>V-G</v>
      </c>
    </row>
    <row r="52816" spans="1:3" x14ac:dyDescent="0.25">
      <c r="A52816" s="3">
        <v>44993</v>
      </c>
      <c r="B52816" s="5">
        <v>66</v>
      </c>
      <c r="C52816" s="1" t="str">
        <f>_xlfn.TEXTJOIN("-",1,[1]Sheet1!B52816:C52816)</f>
        <v>V-C</v>
      </c>
    </row>
    <row r="52817" spans="1:3" x14ac:dyDescent="0.25">
      <c r="A52817" s="3">
        <v>44993</v>
      </c>
      <c r="B52817" s="5">
        <v>43</v>
      </c>
      <c r="C52817" s="1" t="str">
        <f>_xlfn.TEXTJOIN("-",1,[1]Sheet1!B52817:C52817)</f>
        <v>V-A</v>
      </c>
    </row>
    <row r="52818" spans="1:3" x14ac:dyDescent="0.25">
      <c r="A52818" s="3">
        <v>44993</v>
      </c>
      <c r="B52818" s="5">
        <v>43</v>
      </c>
      <c r="C52818" s="1" t="str">
        <f>_xlfn.TEXTJOIN("-",1,[1]Sheet1!B52818:C52818)</f>
        <v>U-O</v>
      </c>
    </row>
    <row r="52819" spans="1:3" x14ac:dyDescent="0.25">
      <c r="A52819" s="3">
        <v>44993</v>
      </c>
      <c r="B52819" s="5">
        <v>42</v>
      </c>
      <c r="C52819" s="1" t="str">
        <f>_xlfn.TEXTJOIN("-",1,[1]Sheet1!B52819:C52819)</f>
        <v>U-G</v>
      </c>
    </row>
    <row r="52820" spans="1:3" x14ac:dyDescent="0.25">
      <c r="A52820" s="3">
        <v>44993</v>
      </c>
      <c r="B52820" s="5">
        <v>0</v>
      </c>
      <c r="C52820" s="1" t="str">
        <f>_xlfn.TEXTJOIN("-",1,[1]Sheet1!B52820:C52820)</f>
        <v>U-A</v>
      </c>
    </row>
    <row r="52821" spans="1:3" x14ac:dyDescent="0.25">
      <c r="A52821" s="3">
        <v>44993</v>
      </c>
      <c r="B52821" s="5">
        <v>164</v>
      </c>
      <c r="C52821" s="1" t="str">
        <f>_xlfn.TEXTJOIN("-",1,[1]Sheet1!B52821:C52821)</f>
        <v>Y-X</v>
      </c>
    </row>
    <row r="52822" spans="1:3" x14ac:dyDescent="0.25">
      <c r="A52822" s="3">
        <v>44993</v>
      </c>
      <c r="B52822" s="5">
        <v>110</v>
      </c>
      <c r="C52822" s="1" t="str">
        <f>_xlfn.TEXTJOIN("-",1,[1]Sheet1!B52822:C52822)</f>
        <v>M-N</v>
      </c>
    </row>
    <row r="52823" spans="1:3" x14ac:dyDescent="0.25">
      <c r="A52823" s="3">
        <v>44993</v>
      </c>
      <c r="B52823" s="5">
        <v>43</v>
      </c>
      <c r="C52823" s="1" t="str">
        <f>_xlfn.TEXTJOIN("-",1,[1]Sheet1!B52823:C52823)</f>
        <v>S-Q</v>
      </c>
    </row>
    <row r="52824" spans="1:3" x14ac:dyDescent="0.25">
      <c r="A52824" s="3">
        <v>44993</v>
      </c>
      <c r="B52824" s="5">
        <v>47</v>
      </c>
      <c r="C52824" s="1" t="str">
        <f>_xlfn.TEXTJOIN("-",1,[1]Sheet1!B52824:C52824)</f>
        <v>M-C</v>
      </c>
    </row>
    <row r="52825" spans="1:3" x14ac:dyDescent="0.25">
      <c r="A52825" s="3">
        <v>44993</v>
      </c>
      <c r="B52825" s="5">
        <v>43</v>
      </c>
      <c r="C52825" s="1" t="str">
        <f>_xlfn.TEXTJOIN("-",1,[1]Sheet1!B52825:C52825)</f>
        <v>G-X</v>
      </c>
    </row>
    <row r="52826" spans="1:3" x14ac:dyDescent="0.25">
      <c r="A52826" s="3">
        <v>44993</v>
      </c>
      <c r="B52826" s="5">
        <v>219</v>
      </c>
      <c r="C52826" s="1" t="str">
        <f>_xlfn.TEXTJOIN("-",1,[1]Sheet1!B52826:C52826)</f>
        <v>G-V</v>
      </c>
    </row>
    <row r="52827" spans="1:3" x14ac:dyDescent="0.25">
      <c r="A52827" s="3">
        <v>44993</v>
      </c>
      <c r="B52827" s="5">
        <v>42</v>
      </c>
      <c r="C52827" s="1" t="str">
        <f>_xlfn.TEXTJOIN("-",1,[1]Sheet1!B52827:C52827)</f>
        <v>G-R</v>
      </c>
    </row>
    <row r="52828" spans="1:3" x14ac:dyDescent="0.25">
      <c r="A52828" s="3">
        <v>44993</v>
      </c>
      <c r="B52828" s="5">
        <v>45</v>
      </c>
      <c r="C52828" s="1" t="str">
        <f>_xlfn.TEXTJOIN("-",1,[1]Sheet1!B52828:C52828)</f>
        <v>G-Q</v>
      </c>
    </row>
    <row r="52829" spans="1:3" x14ac:dyDescent="0.25">
      <c r="A52829" s="3">
        <v>44993</v>
      </c>
      <c r="B52829" s="5">
        <v>101</v>
      </c>
      <c r="C52829" s="1" t="str">
        <f>_xlfn.TEXTJOIN("-",1,[1]Sheet1!B52829:C52829)</f>
        <v>G-O</v>
      </c>
    </row>
    <row r="52830" spans="1:3" x14ac:dyDescent="0.25">
      <c r="A52830" s="3">
        <v>44993</v>
      </c>
      <c r="B52830" s="5">
        <v>49</v>
      </c>
      <c r="C52830" s="1" t="str">
        <f>_xlfn.TEXTJOIN("-",1,[1]Sheet1!B52830:C52830)</f>
        <v>G-N</v>
      </c>
    </row>
    <row r="52831" spans="1:3" x14ac:dyDescent="0.25">
      <c r="A52831" s="3">
        <v>44993</v>
      </c>
      <c r="B52831" s="5">
        <v>77</v>
      </c>
      <c r="C52831" s="1" t="str">
        <f>_xlfn.TEXTJOIN("-",1,[1]Sheet1!B52831:C52831)</f>
        <v>G-L</v>
      </c>
    </row>
    <row r="52832" spans="1:3" x14ac:dyDescent="0.25">
      <c r="A52832" s="3">
        <v>44993</v>
      </c>
      <c r="B52832" s="5">
        <v>67</v>
      </c>
      <c r="C52832" s="1" t="str">
        <f>_xlfn.TEXTJOIN("-",1,[1]Sheet1!B52832:C52832)</f>
        <v>E-I</v>
      </c>
    </row>
    <row r="52833" spans="1:3" x14ac:dyDescent="0.25">
      <c r="A52833" s="3">
        <v>44993</v>
      </c>
      <c r="B52833" s="5">
        <v>59</v>
      </c>
      <c r="C52833" s="1" t="str">
        <f>_xlfn.TEXTJOIN("-",1,[1]Sheet1!B52833:C52833)</f>
        <v>E-F</v>
      </c>
    </row>
    <row r="52834" spans="1:3" x14ac:dyDescent="0.25">
      <c r="A52834" s="3">
        <v>44993</v>
      </c>
      <c r="B52834" s="5">
        <v>48</v>
      </c>
      <c r="C52834" s="1" t="str">
        <f>_xlfn.TEXTJOIN("-",1,[1]Sheet1!B52834:C52834)</f>
        <v>D-R</v>
      </c>
    </row>
    <row r="52835" spans="1:3" x14ac:dyDescent="0.25">
      <c r="A52835" s="3">
        <v>44993</v>
      </c>
      <c r="B52835" s="5">
        <v>48</v>
      </c>
      <c r="C52835" s="1" t="str">
        <f>_xlfn.TEXTJOIN("-",1,[1]Sheet1!B52835:C52835)</f>
        <v>D-L</v>
      </c>
    </row>
    <row r="52836" spans="1:3" x14ac:dyDescent="0.25">
      <c r="A52836" s="3">
        <v>44993</v>
      </c>
      <c r="B52836" s="5">
        <v>43</v>
      </c>
      <c r="C52836" s="1" t="str">
        <f>_xlfn.TEXTJOIN("-",1,[1]Sheet1!B52836:C52836)</f>
        <v>D-E</v>
      </c>
    </row>
    <row r="52837" spans="1:3" x14ac:dyDescent="0.25">
      <c r="A52837" s="3">
        <v>44993</v>
      </c>
      <c r="B52837" s="5">
        <v>45</v>
      </c>
      <c r="C52837" s="1" t="str">
        <f>_xlfn.TEXTJOIN("-",1,[1]Sheet1!B52837:C52837)</f>
        <v>D-A</v>
      </c>
    </row>
    <row r="52838" spans="1:3" x14ac:dyDescent="0.25">
      <c r="A52838" s="3">
        <v>44993</v>
      </c>
      <c r="B52838" s="5">
        <v>48</v>
      </c>
      <c r="C52838" s="1" t="str">
        <f>_xlfn.TEXTJOIN("-",1,[1]Sheet1!B52838:C52838)</f>
        <v>C-V</v>
      </c>
    </row>
    <row r="52839" spans="1:3" x14ac:dyDescent="0.25">
      <c r="A52839" s="3">
        <v>44993</v>
      </c>
      <c r="B52839" s="5">
        <v>48</v>
      </c>
      <c r="C52839" s="1" t="str">
        <f>_xlfn.TEXTJOIN("-",1,[1]Sheet1!B52839:C52839)</f>
        <v>C-U</v>
      </c>
    </row>
    <row r="52840" spans="1:3" x14ac:dyDescent="0.25">
      <c r="A52840" s="3">
        <v>44993</v>
      </c>
      <c r="B52840" s="5">
        <v>72</v>
      </c>
      <c r="C52840" s="1" t="str">
        <f>_xlfn.TEXTJOIN("-",1,[1]Sheet1!B52840:C52840)</f>
        <v>C-N</v>
      </c>
    </row>
    <row r="52841" spans="1:3" x14ac:dyDescent="0.25">
      <c r="A52841" s="3">
        <v>44993</v>
      </c>
      <c r="B52841" s="5">
        <v>78</v>
      </c>
      <c r="C52841" s="1" t="str">
        <f>_xlfn.TEXTJOIN("-",1,[1]Sheet1!B52841:C52841)</f>
        <v>C-M</v>
      </c>
    </row>
    <row r="52842" spans="1:3" x14ac:dyDescent="0.25">
      <c r="A52842" s="3">
        <v>44993</v>
      </c>
      <c r="B52842" s="5">
        <v>50</v>
      </c>
      <c r="C52842" s="1" t="str">
        <f>_xlfn.TEXTJOIN("-",1,[1]Sheet1!B52842:C52842)</f>
        <v>A-O</v>
      </c>
    </row>
    <row r="52843" spans="1:3" x14ac:dyDescent="0.25">
      <c r="A52843" s="3">
        <v>44993</v>
      </c>
      <c r="B52843" s="5">
        <v>43</v>
      </c>
      <c r="C52843" s="1" t="str">
        <f>_xlfn.TEXTJOIN("-",1,[1]Sheet1!B52843:C52843)</f>
        <v>M-G</v>
      </c>
    </row>
    <row r="52844" spans="1:3" x14ac:dyDescent="0.25">
      <c r="A52844" s="3">
        <v>44993</v>
      </c>
      <c r="B52844" s="5">
        <v>118</v>
      </c>
      <c r="C52844" s="1" t="str">
        <f>_xlfn.TEXTJOIN("-",1,[1]Sheet1!B52844:C52844)</f>
        <v>H-J</v>
      </c>
    </row>
    <row r="52845" spans="1:3" x14ac:dyDescent="0.25">
      <c r="A52845" s="3">
        <v>44993</v>
      </c>
      <c r="B52845" s="5">
        <v>57</v>
      </c>
      <c r="C52845" s="1" t="str">
        <f>_xlfn.TEXTJOIN("-",1,[1]Sheet1!B52845:C52845)</f>
        <v>H-K</v>
      </c>
    </row>
    <row r="52846" spans="1:3" x14ac:dyDescent="0.25">
      <c r="A52846" s="3">
        <v>44993</v>
      </c>
      <c r="B52846" s="5">
        <v>74</v>
      </c>
      <c r="C52846" s="1" t="str">
        <f>_xlfn.TEXTJOIN("-",1,[1]Sheet1!B52846:C52846)</f>
        <v>A-Q</v>
      </c>
    </row>
    <row r="52847" spans="1:3" x14ac:dyDescent="0.25">
      <c r="A52847" s="3">
        <v>44993</v>
      </c>
      <c r="B52847" s="5">
        <v>56</v>
      </c>
      <c r="C52847" s="1" t="str">
        <f>_xlfn.TEXTJOIN("-",1,[1]Sheet1!B52847:C52847)</f>
        <v>I-E</v>
      </c>
    </row>
    <row r="52848" spans="1:3" x14ac:dyDescent="0.25">
      <c r="A52848" s="3">
        <v>44993</v>
      </c>
      <c r="B52848" s="5">
        <v>44</v>
      </c>
      <c r="C52848" s="1" t="str">
        <f>_xlfn.TEXTJOIN("-",1,[1]Sheet1!B52848:C52848)</f>
        <v>H-L</v>
      </c>
    </row>
    <row r="52849" spans="1:3" x14ac:dyDescent="0.25">
      <c r="A52849" s="3">
        <v>44993</v>
      </c>
      <c r="B52849" s="5">
        <v>55</v>
      </c>
      <c r="C52849" s="1" t="str">
        <f>_xlfn.TEXTJOIN("-",1,[1]Sheet1!B52849:C52849)</f>
        <v>L-X</v>
      </c>
    </row>
    <row r="52850" spans="1:3" x14ac:dyDescent="0.25">
      <c r="A52850" s="3">
        <v>44993</v>
      </c>
      <c r="B52850" s="5">
        <v>107</v>
      </c>
      <c r="C52850" s="1" t="str">
        <f>_xlfn.TEXTJOIN("-",1,[1]Sheet1!B52850:C52850)</f>
        <v>L-R</v>
      </c>
    </row>
    <row r="52851" spans="1:3" x14ac:dyDescent="0.25">
      <c r="A52851" s="3">
        <v>44993</v>
      </c>
      <c r="B52851" s="5">
        <v>57</v>
      </c>
      <c r="C52851" s="1" t="str">
        <f>_xlfn.TEXTJOIN("-",1,[1]Sheet1!B52851:C52851)</f>
        <v>L-P</v>
      </c>
    </row>
    <row r="52852" spans="1:3" x14ac:dyDescent="0.25">
      <c r="A52852" s="3">
        <v>44993</v>
      </c>
      <c r="B52852" s="5">
        <v>45</v>
      </c>
      <c r="C52852" s="1" t="str">
        <f>_xlfn.TEXTJOIN("-",1,[1]Sheet1!B52852:C52852)</f>
        <v>L-O</v>
      </c>
    </row>
    <row r="52853" spans="1:3" x14ac:dyDescent="0.25">
      <c r="A52853" s="3">
        <v>44993</v>
      </c>
      <c r="B52853" s="5">
        <v>99</v>
      </c>
      <c r="C52853" s="1" t="str">
        <f>_xlfn.TEXTJOIN("-",1,[1]Sheet1!B52853:C52853)</f>
        <v>L-K</v>
      </c>
    </row>
    <row r="52854" spans="1:3" x14ac:dyDescent="0.25">
      <c r="A52854" s="3">
        <v>44993</v>
      </c>
      <c r="B52854" s="5">
        <v>57</v>
      </c>
      <c r="C52854" s="1" t="str">
        <f>_xlfn.TEXTJOIN("-",1,[1]Sheet1!B52854:C52854)</f>
        <v>L-J</v>
      </c>
    </row>
    <row r="52855" spans="1:3" x14ac:dyDescent="0.25">
      <c r="A52855" s="3">
        <v>44993</v>
      </c>
      <c r="B52855" s="5">
        <v>57</v>
      </c>
      <c r="C52855" s="1" t="str">
        <f>_xlfn.TEXTJOIN("-",1,[1]Sheet1!B52855:C52855)</f>
        <v>L-H</v>
      </c>
    </row>
    <row r="52856" spans="1:3" x14ac:dyDescent="0.25">
      <c r="A52856" s="3">
        <v>44993</v>
      </c>
      <c r="B52856" s="5">
        <v>55</v>
      </c>
      <c r="C52856" s="1" t="str">
        <f>_xlfn.TEXTJOIN("-",1,[1]Sheet1!B52856:C52856)</f>
        <v>L-G</v>
      </c>
    </row>
    <row r="52857" spans="1:3" x14ac:dyDescent="0.25">
      <c r="A52857" s="3">
        <v>44993</v>
      </c>
      <c r="B52857" s="5">
        <v>43</v>
      </c>
      <c r="C52857" s="1" t="str">
        <f>_xlfn.TEXTJOIN("-",1,[1]Sheet1!B52857:C52857)</f>
        <v>L-D</v>
      </c>
    </row>
    <row r="52858" spans="1:3" x14ac:dyDescent="0.25">
      <c r="A52858" s="3">
        <v>44993</v>
      </c>
      <c r="B52858" s="5">
        <v>160</v>
      </c>
      <c r="C52858" s="1" t="str">
        <f>_xlfn.TEXTJOIN("-",1,[1]Sheet1!B52858:C52858)</f>
        <v>L-W</v>
      </c>
    </row>
    <row r="52859" spans="1:3" x14ac:dyDescent="0.25">
      <c r="A52859" s="3">
        <v>44993</v>
      </c>
      <c r="B52859" s="5">
        <v>58</v>
      </c>
      <c r="C52859" s="1" t="str">
        <f>_xlfn.TEXTJOIN("-",1,[1]Sheet1!B52859:C52859)</f>
        <v>K-J</v>
      </c>
    </row>
    <row r="52860" spans="1:3" x14ac:dyDescent="0.25">
      <c r="A52860" s="3">
        <v>44993</v>
      </c>
      <c r="B52860" s="5">
        <v>107</v>
      </c>
      <c r="C52860" s="1" t="str">
        <f>_xlfn.TEXTJOIN("-",1,[1]Sheet1!B52860:C52860)</f>
        <v>K-H</v>
      </c>
    </row>
    <row r="52861" spans="1:3" x14ac:dyDescent="0.25">
      <c r="A52861" s="3">
        <v>44993</v>
      </c>
      <c r="B52861" s="5">
        <v>57</v>
      </c>
      <c r="C52861" s="1" t="str">
        <f>_xlfn.TEXTJOIN("-",1,[1]Sheet1!B52861:C52861)</f>
        <v>J-L</v>
      </c>
    </row>
    <row r="52862" spans="1:3" x14ac:dyDescent="0.25">
      <c r="A52862" s="3">
        <v>44993</v>
      </c>
      <c r="B52862" s="5">
        <v>107</v>
      </c>
      <c r="C52862" s="1" t="str">
        <f>_xlfn.TEXTJOIN("-",1,[1]Sheet1!B52862:C52862)</f>
        <v>J-K</v>
      </c>
    </row>
    <row r="52863" spans="1:3" x14ac:dyDescent="0.25">
      <c r="A52863" s="3">
        <v>44993</v>
      </c>
      <c r="B52863" s="5">
        <v>124</v>
      </c>
      <c r="C52863" s="1" t="str">
        <f>_xlfn.TEXTJOIN("-",1,[1]Sheet1!B52863:C52863)</f>
        <v>J-I</v>
      </c>
    </row>
    <row r="52864" spans="1:3" x14ac:dyDescent="0.25">
      <c r="A52864" s="3">
        <v>44993</v>
      </c>
      <c r="B52864" s="5">
        <v>48</v>
      </c>
      <c r="C52864" s="1" t="str">
        <f>_xlfn.TEXTJOIN("-",1,[1]Sheet1!B52864:C52864)</f>
        <v>J-H</v>
      </c>
    </row>
    <row r="52865" spans="1:3" x14ac:dyDescent="0.25">
      <c r="A52865" s="3">
        <v>44993</v>
      </c>
      <c r="B52865" s="5">
        <v>48</v>
      </c>
      <c r="C52865" s="1" t="str">
        <f>_xlfn.TEXTJOIN("-",1,[1]Sheet1!B52865:C52865)</f>
        <v>I-S</v>
      </c>
    </row>
    <row r="52866" spans="1:3" x14ac:dyDescent="0.25">
      <c r="A52866" s="3">
        <v>44993</v>
      </c>
      <c r="B52866" s="5">
        <v>51</v>
      </c>
      <c r="C52866" s="1" t="str">
        <f>_xlfn.TEXTJOIN("-",1,[1]Sheet1!B52866:C52866)</f>
        <v>I-F</v>
      </c>
    </row>
    <row r="52867" spans="1:3" x14ac:dyDescent="0.25">
      <c r="A52867" s="3">
        <v>44993</v>
      </c>
      <c r="B52867" s="5">
        <v>113</v>
      </c>
      <c r="C52867" s="1" t="str">
        <f>_xlfn.TEXTJOIN("-",1,[1]Sheet1!B52867:C52867)</f>
        <v>I-J</v>
      </c>
    </row>
    <row r="52868" spans="1:3" x14ac:dyDescent="0.25">
      <c r="A52868" s="3">
        <v>44993</v>
      </c>
      <c r="B52868" s="5">
        <v>91</v>
      </c>
      <c r="C52868" s="1" t="str">
        <f>_xlfn.TEXTJOIN("-",1,[1]Sheet1!B52868:C52868)</f>
        <v>K-L</v>
      </c>
    </row>
    <row r="52869" spans="1:3" x14ac:dyDescent="0.25">
      <c r="A52869" s="3">
        <v>44994</v>
      </c>
      <c r="B52869" s="5">
        <v>65</v>
      </c>
      <c r="C52869" s="1" t="str">
        <f>_xlfn.TEXTJOIN("-",1,[1]Sheet1!B52869:C52869)</f>
        <v>Q-A</v>
      </c>
    </row>
    <row r="52870" spans="1:3" x14ac:dyDescent="0.25">
      <c r="A52870" s="3">
        <v>44994</v>
      </c>
      <c r="B52870" s="5">
        <v>43</v>
      </c>
      <c r="C52870" s="1" t="str">
        <f>_xlfn.TEXTJOIN("-",1,[1]Sheet1!B52870:C52870)</f>
        <v>Q-M</v>
      </c>
    </row>
    <row r="52871" spans="1:3" x14ac:dyDescent="0.25">
      <c r="A52871" s="3">
        <v>44994</v>
      </c>
      <c r="B52871" s="5">
        <v>53</v>
      </c>
      <c r="C52871" s="1" t="str">
        <f>_xlfn.TEXTJOIN("-",1,[1]Sheet1!B52871:C52871)</f>
        <v>R-G</v>
      </c>
    </row>
    <row r="52872" spans="1:3" x14ac:dyDescent="0.25">
      <c r="A52872" s="3">
        <v>44994</v>
      </c>
      <c r="B52872" s="5">
        <v>83</v>
      </c>
      <c r="C52872" s="1" t="str">
        <f>_xlfn.TEXTJOIN("-",1,[1]Sheet1!B52872:C52872)</f>
        <v>Q-V</v>
      </c>
    </row>
    <row r="52873" spans="1:3" x14ac:dyDescent="0.25">
      <c r="A52873" s="3">
        <v>44994</v>
      </c>
      <c r="B52873" s="5">
        <v>42</v>
      </c>
      <c r="C52873" s="1" t="str">
        <f>_xlfn.TEXTJOIN("-",1,[1]Sheet1!B52873:C52873)</f>
        <v>R-D</v>
      </c>
    </row>
    <row r="52874" spans="1:3" x14ac:dyDescent="0.25">
      <c r="A52874" s="3">
        <v>44994</v>
      </c>
      <c r="B52874" s="5">
        <v>110</v>
      </c>
      <c r="C52874" s="1" t="str">
        <f>_xlfn.TEXTJOIN("-",1,[1]Sheet1!B52874:C52874)</f>
        <v>R-L</v>
      </c>
    </row>
    <row r="52875" spans="1:3" x14ac:dyDescent="0.25">
      <c r="A52875" s="3">
        <v>44994</v>
      </c>
      <c r="B52875" s="5">
        <v>48</v>
      </c>
      <c r="C52875" s="1" t="str">
        <f>_xlfn.TEXTJOIN("-",1,[1]Sheet1!B52875:C52875)</f>
        <v>Q-O</v>
      </c>
    </row>
    <row r="52876" spans="1:3" x14ac:dyDescent="0.25">
      <c r="A52876" s="3">
        <v>44994</v>
      </c>
      <c r="B52876" s="5">
        <v>62</v>
      </c>
      <c r="C52876" s="1" t="str">
        <f>_xlfn.TEXTJOIN("-",1,[1]Sheet1!B52876:C52876)</f>
        <v>P-D</v>
      </c>
    </row>
    <row r="52877" spans="1:3" x14ac:dyDescent="0.25">
      <c r="A52877" s="3">
        <v>44994</v>
      </c>
      <c r="B52877" s="5">
        <v>67</v>
      </c>
      <c r="C52877" s="1" t="str">
        <f>_xlfn.TEXTJOIN("-",1,[1]Sheet1!B52877:C52877)</f>
        <v>N-V</v>
      </c>
    </row>
    <row r="52878" spans="1:3" x14ac:dyDescent="0.25">
      <c r="A52878" s="3">
        <v>44994</v>
      </c>
      <c r="B52878" s="5">
        <v>88</v>
      </c>
      <c r="C52878" s="1" t="str">
        <f>_xlfn.TEXTJOIN("-",1,[1]Sheet1!B52878:C52878)</f>
        <v>O-Q</v>
      </c>
    </row>
    <row r="52879" spans="1:3" x14ac:dyDescent="0.25">
      <c r="A52879" s="3">
        <v>44994</v>
      </c>
      <c r="B52879" s="5">
        <v>101</v>
      </c>
      <c r="C52879" s="1" t="str">
        <f>_xlfn.TEXTJOIN("-",1,[1]Sheet1!B52879:C52879)</f>
        <v>O-G</v>
      </c>
    </row>
    <row r="52880" spans="1:3" x14ac:dyDescent="0.25">
      <c r="A52880" s="3">
        <v>44994</v>
      </c>
      <c r="B52880" s="5">
        <v>88</v>
      </c>
      <c r="C52880" s="1" t="str">
        <f>_xlfn.TEXTJOIN("-",1,[1]Sheet1!B52880:C52880)</f>
        <v>N-M</v>
      </c>
    </row>
    <row r="52881" spans="1:3" x14ac:dyDescent="0.25">
      <c r="A52881" s="3">
        <v>44994</v>
      </c>
      <c r="B52881" s="5">
        <v>46</v>
      </c>
      <c r="C52881" s="1" t="str">
        <f>_xlfn.TEXTJOIN("-",1,[1]Sheet1!B52881:C52881)</f>
        <v>N-G</v>
      </c>
    </row>
    <row r="52882" spans="1:3" x14ac:dyDescent="0.25">
      <c r="A52882" s="3">
        <v>44994</v>
      </c>
      <c r="B52882" s="5">
        <v>53</v>
      </c>
      <c r="C52882" s="1" t="str">
        <f>_xlfn.TEXTJOIN("-",1,[1]Sheet1!B52882:C52882)</f>
        <v>M-V</v>
      </c>
    </row>
    <row r="52883" spans="1:3" x14ac:dyDescent="0.25">
      <c r="A52883" s="3">
        <v>44994</v>
      </c>
      <c r="B52883" s="5">
        <v>65</v>
      </c>
      <c r="C52883" s="1" t="str">
        <f>_xlfn.TEXTJOIN("-",1,[1]Sheet1!B52883:C52883)</f>
        <v>M-U</v>
      </c>
    </row>
    <row r="52884" spans="1:3" x14ac:dyDescent="0.25">
      <c r="A52884" s="3">
        <v>44994</v>
      </c>
      <c r="B52884" s="5">
        <v>86</v>
      </c>
      <c r="C52884" s="1" t="str">
        <f>_xlfn.TEXTJOIN("-",1,[1]Sheet1!B52884:C52884)</f>
        <v>R-O</v>
      </c>
    </row>
    <row r="52885" spans="1:3" x14ac:dyDescent="0.25">
      <c r="A52885" s="3">
        <v>44994</v>
      </c>
      <c r="B52885" s="5">
        <v>98</v>
      </c>
      <c r="C52885" s="1" t="str">
        <f>_xlfn.TEXTJOIN("-",1,[1]Sheet1!B52885:C52885)</f>
        <v>M-N</v>
      </c>
    </row>
    <row r="52886" spans="1:3" x14ac:dyDescent="0.25">
      <c r="A52886" s="3">
        <v>44994</v>
      </c>
      <c r="B52886" s="5">
        <v>88</v>
      </c>
      <c r="C52886" s="1" t="str">
        <f>_xlfn.TEXTJOIN("-",1,[1]Sheet1!B52886:C52886)</f>
        <v>O-R</v>
      </c>
    </row>
    <row r="52887" spans="1:3" x14ac:dyDescent="0.25">
      <c r="A52887" s="3">
        <v>44994</v>
      </c>
      <c r="B52887" s="5">
        <v>99</v>
      </c>
      <c r="C52887" s="1" t="str">
        <f>_xlfn.TEXTJOIN("-",1,[1]Sheet1!B52887:C52887)</f>
        <v>R-S</v>
      </c>
    </row>
    <row r="52888" spans="1:3" x14ac:dyDescent="0.25">
      <c r="A52888" s="3">
        <v>44994</v>
      </c>
      <c r="B52888" s="5">
        <v>171</v>
      </c>
      <c r="C52888" s="1" t="str">
        <f>_xlfn.TEXTJOIN("-",1,[1]Sheet1!B52888:C52888)</f>
        <v>V-G</v>
      </c>
    </row>
    <row r="52889" spans="1:3" x14ac:dyDescent="0.25">
      <c r="A52889" s="3">
        <v>44994</v>
      </c>
      <c r="B52889" s="5">
        <v>48</v>
      </c>
      <c r="C52889" s="1" t="str">
        <f>_xlfn.TEXTJOIN("-",1,[1]Sheet1!B52889:C52889)</f>
        <v>S-I</v>
      </c>
    </row>
    <row r="52890" spans="1:3" x14ac:dyDescent="0.25">
      <c r="A52890" s="3">
        <v>44994</v>
      </c>
      <c r="B52890" s="5">
        <v>44</v>
      </c>
      <c r="C52890" s="1" t="str">
        <f>_xlfn.TEXTJOIN("-",1,[1]Sheet1!B52890:C52890)</f>
        <v>M-G</v>
      </c>
    </row>
    <row r="52891" spans="1:3" x14ac:dyDescent="0.25">
      <c r="A52891" s="3">
        <v>44994</v>
      </c>
      <c r="B52891" s="5">
        <v>151</v>
      </c>
      <c r="C52891" s="1" t="str">
        <f>_xlfn.TEXTJOIN("-",1,[1]Sheet1!B52891:C52891)</f>
        <v>Y-X</v>
      </c>
    </row>
    <row r="52892" spans="1:3" x14ac:dyDescent="0.25">
      <c r="A52892" s="3">
        <v>44994</v>
      </c>
      <c r="B52892" s="5">
        <v>120</v>
      </c>
      <c r="C52892" s="1" t="str">
        <f>_xlfn.TEXTJOIN("-",1,[1]Sheet1!B52892:C52892)</f>
        <v>X-Y</v>
      </c>
    </row>
    <row r="52893" spans="1:3" x14ac:dyDescent="0.25">
      <c r="A52893" s="3">
        <v>44994</v>
      </c>
      <c r="B52893" s="5">
        <v>44</v>
      </c>
      <c r="C52893" s="1" t="str">
        <f>_xlfn.TEXTJOIN("-",1,[1]Sheet1!B52893:C52893)</f>
        <v>X-L</v>
      </c>
    </row>
    <row r="52894" spans="1:3" x14ac:dyDescent="0.25">
      <c r="A52894" s="3">
        <v>44994</v>
      </c>
      <c r="B52894" s="5">
        <v>48</v>
      </c>
      <c r="C52894" s="1" t="str">
        <f>_xlfn.TEXTJOIN("-",1,[1]Sheet1!B52894:C52894)</f>
        <v>X-G</v>
      </c>
    </row>
    <row r="52895" spans="1:3" x14ac:dyDescent="0.25">
      <c r="A52895" s="3">
        <v>44994</v>
      </c>
      <c r="B52895" s="5">
        <v>133</v>
      </c>
      <c r="C52895" s="1" t="str">
        <f>_xlfn.TEXTJOIN("-",1,[1]Sheet1!B52895:C52895)</f>
        <v>W-X</v>
      </c>
    </row>
    <row r="52896" spans="1:3" x14ac:dyDescent="0.25">
      <c r="A52896" s="3">
        <v>44994</v>
      </c>
      <c r="B52896" s="5">
        <v>174</v>
      </c>
      <c r="C52896" s="1" t="str">
        <f>_xlfn.TEXTJOIN("-",1,[1]Sheet1!B52896:C52896)</f>
        <v>W-L</v>
      </c>
    </row>
    <row r="52897" spans="1:3" x14ac:dyDescent="0.25">
      <c r="A52897" s="3">
        <v>44994</v>
      </c>
      <c r="B52897" s="5">
        <v>65</v>
      </c>
      <c r="C52897" s="1" t="str">
        <f>_xlfn.TEXTJOIN("-",1,[1]Sheet1!B52897:C52897)</f>
        <v>V-Q</v>
      </c>
    </row>
    <row r="52898" spans="1:3" x14ac:dyDescent="0.25">
      <c r="A52898" s="3">
        <v>44994</v>
      </c>
      <c r="B52898" s="5">
        <v>56</v>
      </c>
      <c r="C52898" s="1" t="str">
        <f>_xlfn.TEXTJOIN("-",1,[1]Sheet1!B52898:C52898)</f>
        <v>S-D</v>
      </c>
    </row>
    <row r="52899" spans="1:3" x14ac:dyDescent="0.25">
      <c r="A52899" s="3">
        <v>44994</v>
      </c>
      <c r="B52899" s="5">
        <v>75</v>
      </c>
      <c r="C52899" s="1" t="str">
        <f>_xlfn.TEXTJOIN("-",1,[1]Sheet1!B52899:C52899)</f>
        <v>V-N</v>
      </c>
    </row>
    <row r="52900" spans="1:3" x14ac:dyDescent="0.25">
      <c r="A52900" s="3">
        <v>44994</v>
      </c>
      <c r="B52900" s="5">
        <v>57</v>
      </c>
      <c r="C52900" s="1" t="str">
        <f>_xlfn.TEXTJOIN("-",1,[1]Sheet1!B52900:C52900)</f>
        <v>V-C</v>
      </c>
    </row>
    <row r="52901" spans="1:3" x14ac:dyDescent="0.25">
      <c r="A52901" s="3">
        <v>44994</v>
      </c>
      <c r="B52901" s="5">
        <v>42</v>
      </c>
      <c r="C52901" s="1" t="str">
        <f>_xlfn.TEXTJOIN("-",1,[1]Sheet1!B52901:C52901)</f>
        <v>V-A</v>
      </c>
    </row>
    <row r="52902" spans="1:3" x14ac:dyDescent="0.25">
      <c r="A52902" s="3">
        <v>44994</v>
      </c>
      <c r="B52902" s="5">
        <v>61</v>
      </c>
      <c r="C52902" s="1" t="str">
        <f>_xlfn.TEXTJOIN("-",1,[1]Sheet1!B52902:C52902)</f>
        <v>U-V</v>
      </c>
    </row>
    <row r="52903" spans="1:3" x14ac:dyDescent="0.25">
      <c r="A52903" s="3">
        <v>44994</v>
      </c>
      <c r="B52903" s="5">
        <v>42</v>
      </c>
      <c r="C52903" s="1" t="str">
        <f>_xlfn.TEXTJOIN("-",1,[1]Sheet1!B52903:C52903)</f>
        <v>U-O</v>
      </c>
    </row>
    <row r="52904" spans="1:3" x14ac:dyDescent="0.25">
      <c r="A52904" s="3">
        <v>44994</v>
      </c>
      <c r="B52904" s="5">
        <v>43</v>
      </c>
      <c r="C52904" s="1" t="str">
        <f>_xlfn.TEXTJOIN("-",1,[1]Sheet1!B52904:C52904)</f>
        <v>U-G</v>
      </c>
    </row>
    <row r="52905" spans="1:3" x14ac:dyDescent="0.25">
      <c r="A52905" s="3">
        <v>44994</v>
      </c>
      <c r="B52905" s="5">
        <v>42</v>
      </c>
      <c r="C52905" s="1" t="str">
        <f>_xlfn.TEXTJOIN("-",1,[1]Sheet1!B52905:C52905)</f>
        <v>U-A</v>
      </c>
    </row>
    <row r="52906" spans="1:3" x14ac:dyDescent="0.25">
      <c r="A52906" s="3">
        <v>44994</v>
      </c>
      <c r="B52906" s="5">
        <v>89</v>
      </c>
      <c r="C52906" s="1" t="str">
        <f>_xlfn.TEXTJOIN("-",1,[1]Sheet1!B52906:C52906)</f>
        <v>S-R</v>
      </c>
    </row>
    <row r="52907" spans="1:3" x14ac:dyDescent="0.25">
      <c r="A52907" s="3">
        <v>44994</v>
      </c>
      <c r="B52907" s="5">
        <v>49</v>
      </c>
      <c r="C52907" s="1" t="str">
        <f>_xlfn.TEXTJOIN("-",1,[1]Sheet1!B52907:C52907)</f>
        <v>S-L</v>
      </c>
    </row>
    <row r="52908" spans="1:3" x14ac:dyDescent="0.25">
      <c r="A52908" s="3">
        <v>44994</v>
      </c>
      <c r="B52908" s="5">
        <v>47</v>
      </c>
      <c r="C52908" s="1" t="str">
        <f>_xlfn.TEXTJOIN("-",1,[1]Sheet1!B52908:C52908)</f>
        <v>V-M</v>
      </c>
    </row>
    <row r="52909" spans="1:3" x14ac:dyDescent="0.25">
      <c r="A52909" s="3">
        <v>44994</v>
      </c>
      <c r="B52909" s="5">
        <v>44</v>
      </c>
      <c r="C52909" s="1" t="str">
        <f>_xlfn.TEXTJOIN("-",1,[1]Sheet1!B52909:C52909)</f>
        <v>M-C</v>
      </c>
    </row>
    <row r="52910" spans="1:3" x14ac:dyDescent="0.25">
      <c r="A52910" s="3">
        <v>44994</v>
      </c>
      <c r="B52910" s="5">
        <v>138</v>
      </c>
      <c r="C52910" s="1" t="str">
        <f>_xlfn.TEXTJOIN("-",1,[1]Sheet1!B52910:C52910)</f>
        <v>X-W</v>
      </c>
    </row>
    <row r="52911" spans="1:3" x14ac:dyDescent="0.25">
      <c r="A52911" s="3">
        <v>44994</v>
      </c>
      <c r="B52911" s="5">
        <v>158</v>
      </c>
      <c r="C52911" s="1" t="str">
        <f>_xlfn.TEXTJOIN("-",1,[1]Sheet1!B52911:C52911)</f>
        <v>L-W</v>
      </c>
    </row>
    <row r="52912" spans="1:3" x14ac:dyDescent="0.25">
      <c r="A52912" s="3">
        <v>44994</v>
      </c>
      <c r="B52912" s="5">
        <v>43</v>
      </c>
      <c r="C52912" s="1" t="str">
        <f>_xlfn.TEXTJOIN("-",1,[1]Sheet1!B52912:C52912)</f>
        <v>G-X</v>
      </c>
    </row>
    <row r="52913" spans="1:3" x14ac:dyDescent="0.25">
      <c r="A52913" s="3">
        <v>44994</v>
      </c>
      <c r="B52913" s="5">
        <v>218</v>
      </c>
      <c r="C52913" s="1" t="str">
        <f>_xlfn.TEXTJOIN("-",1,[1]Sheet1!B52913:C52913)</f>
        <v>G-V</v>
      </c>
    </row>
    <row r="52914" spans="1:3" x14ac:dyDescent="0.25">
      <c r="A52914" s="3">
        <v>44994</v>
      </c>
      <c r="B52914" s="5">
        <v>47</v>
      </c>
      <c r="C52914" s="1" t="str">
        <f>_xlfn.TEXTJOIN("-",1,[1]Sheet1!B52914:C52914)</f>
        <v>G-Q</v>
      </c>
    </row>
    <row r="52915" spans="1:3" x14ac:dyDescent="0.25">
      <c r="A52915" s="3">
        <v>44994</v>
      </c>
      <c r="B52915" s="5">
        <v>96</v>
      </c>
      <c r="C52915" s="1" t="str">
        <f>_xlfn.TEXTJOIN("-",1,[1]Sheet1!B52915:C52915)</f>
        <v>G-O</v>
      </c>
    </row>
    <row r="52916" spans="1:3" x14ac:dyDescent="0.25">
      <c r="A52916" s="3">
        <v>44994</v>
      </c>
      <c r="B52916" s="5">
        <v>46</v>
      </c>
      <c r="C52916" s="1" t="str">
        <f>_xlfn.TEXTJOIN("-",1,[1]Sheet1!B52916:C52916)</f>
        <v>G-N</v>
      </c>
    </row>
    <row r="52917" spans="1:3" x14ac:dyDescent="0.25">
      <c r="A52917" s="3">
        <v>44994</v>
      </c>
      <c r="B52917" s="5">
        <v>77</v>
      </c>
      <c r="C52917" s="1" t="str">
        <f>_xlfn.TEXTJOIN("-",1,[1]Sheet1!B52917:C52917)</f>
        <v>G-L</v>
      </c>
    </row>
    <row r="52918" spans="1:3" x14ac:dyDescent="0.25">
      <c r="A52918" s="3">
        <v>44994</v>
      </c>
      <c r="B52918" s="5">
        <v>72</v>
      </c>
      <c r="C52918" s="1" t="str">
        <f>_xlfn.TEXTJOIN("-",1,[1]Sheet1!B52918:C52918)</f>
        <v>E-I</v>
      </c>
    </row>
    <row r="52919" spans="1:3" x14ac:dyDescent="0.25">
      <c r="A52919" s="3">
        <v>44994</v>
      </c>
      <c r="B52919" s="5">
        <v>66</v>
      </c>
      <c r="C52919" s="1" t="str">
        <f>_xlfn.TEXTJOIN("-",1,[1]Sheet1!B52919:C52919)</f>
        <v>E-F</v>
      </c>
    </row>
    <row r="52920" spans="1:3" x14ac:dyDescent="0.25">
      <c r="A52920" s="3">
        <v>44994</v>
      </c>
      <c r="B52920" s="5">
        <v>48</v>
      </c>
      <c r="C52920" s="1" t="str">
        <f>_xlfn.TEXTJOIN("-",1,[1]Sheet1!B52920:C52920)</f>
        <v>D-R</v>
      </c>
    </row>
    <row r="52921" spans="1:3" x14ac:dyDescent="0.25">
      <c r="A52921" s="3">
        <v>44994</v>
      </c>
      <c r="B52921" s="5">
        <v>48</v>
      </c>
      <c r="C52921" s="1" t="str">
        <f>_xlfn.TEXTJOIN("-",1,[1]Sheet1!B52921:C52921)</f>
        <v>D-L</v>
      </c>
    </row>
    <row r="52922" spans="1:3" x14ac:dyDescent="0.25">
      <c r="A52922" s="3">
        <v>44994</v>
      </c>
      <c r="B52922" s="5">
        <v>42</v>
      </c>
      <c r="C52922" s="1" t="str">
        <f>_xlfn.TEXTJOIN("-",1,[1]Sheet1!B52922:C52922)</f>
        <v>D-E</v>
      </c>
    </row>
    <row r="52923" spans="1:3" x14ac:dyDescent="0.25">
      <c r="A52923" s="3">
        <v>44994</v>
      </c>
      <c r="B52923" s="5">
        <v>48</v>
      </c>
      <c r="C52923" s="1" t="str">
        <f>_xlfn.TEXTJOIN("-",1,[1]Sheet1!B52923:C52923)</f>
        <v>D-A</v>
      </c>
    </row>
    <row r="52924" spans="1:3" x14ac:dyDescent="0.25">
      <c r="A52924" s="3">
        <v>44994</v>
      </c>
      <c r="B52924" s="5">
        <v>43</v>
      </c>
      <c r="C52924" s="1" t="str">
        <f>_xlfn.TEXTJOIN("-",1,[1]Sheet1!B52924:C52924)</f>
        <v>C-V</v>
      </c>
    </row>
    <row r="52925" spans="1:3" x14ac:dyDescent="0.25">
      <c r="A52925" s="3">
        <v>44994</v>
      </c>
      <c r="B52925" s="5">
        <v>48</v>
      </c>
      <c r="C52925" s="1" t="str">
        <f>_xlfn.TEXTJOIN("-",1,[1]Sheet1!B52925:C52925)</f>
        <v>C-U</v>
      </c>
    </row>
    <row r="52926" spans="1:3" x14ac:dyDescent="0.25">
      <c r="A52926" s="3">
        <v>44994</v>
      </c>
      <c r="B52926" s="5">
        <v>66</v>
      </c>
      <c r="C52926" s="1" t="str">
        <f>_xlfn.TEXTJOIN("-",1,[1]Sheet1!B52926:C52926)</f>
        <v>C-N</v>
      </c>
    </row>
    <row r="52927" spans="1:3" x14ac:dyDescent="0.25">
      <c r="A52927" s="3">
        <v>44994</v>
      </c>
      <c r="B52927" s="5">
        <v>78</v>
      </c>
      <c r="C52927" s="1" t="str">
        <f>_xlfn.TEXTJOIN("-",1,[1]Sheet1!B52927:C52927)</f>
        <v>C-M</v>
      </c>
    </row>
    <row r="52928" spans="1:3" x14ac:dyDescent="0.25">
      <c r="A52928" s="3">
        <v>44994</v>
      </c>
      <c r="B52928" s="5">
        <v>89</v>
      </c>
      <c r="C52928" s="1" t="str">
        <f>_xlfn.TEXTJOIN("-",1,[1]Sheet1!B52928:C52928)</f>
        <v>A-Q</v>
      </c>
    </row>
    <row r="52929" spans="1:3" x14ac:dyDescent="0.25">
      <c r="A52929" s="3">
        <v>44994</v>
      </c>
      <c r="B52929" s="5">
        <v>128</v>
      </c>
      <c r="C52929" s="1" t="str">
        <f>_xlfn.TEXTJOIN("-",1,[1]Sheet1!B52929:C52929)</f>
        <v>H-J</v>
      </c>
    </row>
    <row r="52930" spans="1:3" x14ac:dyDescent="0.25">
      <c r="A52930" s="3">
        <v>44994</v>
      </c>
      <c r="B52930" s="5">
        <v>57</v>
      </c>
      <c r="C52930" s="1" t="str">
        <f>_xlfn.TEXTJOIN("-",1,[1]Sheet1!B52930:C52930)</f>
        <v>H-K</v>
      </c>
    </row>
    <row r="52931" spans="1:3" x14ac:dyDescent="0.25">
      <c r="A52931" s="3">
        <v>44994</v>
      </c>
      <c r="B52931" s="5">
        <v>57</v>
      </c>
      <c r="C52931" s="1" t="str">
        <f>_xlfn.TEXTJOIN("-",1,[1]Sheet1!B52931:C52931)</f>
        <v>A-O</v>
      </c>
    </row>
    <row r="52932" spans="1:3" x14ac:dyDescent="0.25">
      <c r="A52932" s="3">
        <v>44994</v>
      </c>
      <c r="B52932" s="5">
        <v>57</v>
      </c>
      <c r="C52932" s="1" t="str">
        <f>_xlfn.TEXTJOIN("-",1,[1]Sheet1!B52932:C52932)</f>
        <v>I-E</v>
      </c>
    </row>
    <row r="52933" spans="1:3" x14ac:dyDescent="0.25">
      <c r="A52933" s="3">
        <v>44994</v>
      </c>
      <c r="B52933" s="5">
        <v>48</v>
      </c>
      <c r="C52933" s="1" t="str">
        <f>_xlfn.TEXTJOIN("-",1,[1]Sheet1!B52933:C52933)</f>
        <v>H-L</v>
      </c>
    </row>
    <row r="52934" spans="1:3" x14ac:dyDescent="0.25">
      <c r="A52934" s="3">
        <v>44994</v>
      </c>
      <c r="B52934" s="5">
        <v>107</v>
      </c>
      <c r="C52934" s="1" t="str">
        <f>_xlfn.TEXTJOIN("-",1,[1]Sheet1!B52934:C52934)</f>
        <v>L-R</v>
      </c>
    </row>
    <row r="52935" spans="1:3" x14ac:dyDescent="0.25">
      <c r="A52935" s="3">
        <v>44994</v>
      </c>
      <c r="B52935" s="5">
        <v>56</v>
      </c>
      <c r="C52935" s="1" t="str">
        <f>_xlfn.TEXTJOIN("-",1,[1]Sheet1!B52935:C52935)</f>
        <v>L-P</v>
      </c>
    </row>
    <row r="52936" spans="1:3" x14ac:dyDescent="0.25">
      <c r="A52936" s="3">
        <v>44994</v>
      </c>
      <c r="B52936" s="5">
        <v>48</v>
      </c>
      <c r="C52936" s="1" t="str">
        <f>_xlfn.TEXTJOIN("-",1,[1]Sheet1!B52936:C52936)</f>
        <v>L-O</v>
      </c>
    </row>
    <row r="52937" spans="1:3" x14ac:dyDescent="0.25">
      <c r="A52937" s="3">
        <v>44994</v>
      </c>
      <c r="B52937" s="5">
        <v>99</v>
      </c>
      <c r="C52937" s="1" t="str">
        <f>_xlfn.TEXTJOIN("-",1,[1]Sheet1!B52937:C52937)</f>
        <v>L-K</v>
      </c>
    </row>
    <row r="52938" spans="1:3" x14ac:dyDescent="0.25">
      <c r="A52938" s="3">
        <v>44994</v>
      </c>
      <c r="B52938" s="5">
        <v>43</v>
      </c>
      <c r="C52938" s="1" t="str">
        <f>_xlfn.TEXTJOIN("-",1,[1]Sheet1!B52938:C52938)</f>
        <v>L-J</v>
      </c>
    </row>
    <row r="52939" spans="1:3" x14ac:dyDescent="0.25">
      <c r="A52939" s="3">
        <v>44994</v>
      </c>
      <c r="B52939" s="5">
        <v>53</v>
      </c>
      <c r="C52939" s="1" t="str">
        <f>_xlfn.TEXTJOIN("-",1,[1]Sheet1!B52939:C52939)</f>
        <v>L-H</v>
      </c>
    </row>
    <row r="52940" spans="1:3" x14ac:dyDescent="0.25">
      <c r="A52940" s="3">
        <v>44994</v>
      </c>
      <c r="B52940" s="5">
        <v>52</v>
      </c>
      <c r="C52940" s="1" t="str">
        <f>_xlfn.TEXTJOIN("-",1,[1]Sheet1!B52940:C52940)</f>
        <v>L-G</v>
      </c>
    </row>
    <row r="52941" spans="1:3" x14ac:dyDescent="0.25">
      <c r="A52941" s="3">
        <v>44994</v>
      </c>
      <c r="B52941" s="5">
        <v>0</v>
      </c>
      <c r="C52941" s="1" t="str">
        <f>_xlfn.TEXTJOIN("-",1,[1]Sheet1!B52941:C52941)</f>
        <v>L-D</v>
      </c>
    </row>
    <row r="52942" spans="1:3" x14ac:dyDescent="0.25">
      <c r="A52942" s="3">
        <v>44994</v>
      </c>
      <c r="B52942" s="5">
        <v>43</v>
      </c>
      <c r="C52942" s="1" t="str">
        <f>_xlfn.TEXTJOIN("-",1,[1]Sheet1!B52942:C52942)</f>
        <v>L-X</v>
      </c>
    </row>
    <row r="52943" spans="1:3" x14ac:dyDescent="0.25">
      <c r="A52943" s="3">
        <v>44994</v>
      </c>
      <c r="B52943" s="5">
        <v>51</v>
      </c>
      <c r="C52943" s="1" t="str">
        <f>_xlfn.TEXTJOIN("-",1,[1]Sheet1!B52943:C52943)</f>
        <v>K-J</v>
      </c>
    </row>
    <row r="52944" spans="1:3" x14ac:dyDescent="0.25">
      <c r="A52944" s="3">
        <v>44994</v>
      </c>
      <c r="B52944" s="5">
        <v>102</v>
      </c>
      <c r="C52944" s="1" t="str">
        <f>_xlfn.TEXTJOIN("-",1,[1]Sheet1!B52944:C52944)</f>
        <v>K-L</v>
      </c>
    </row>
    <row r="52945" spans="1:3" x14ac:dyDescent="0.25">
      <c r="A52945" s="3">
        <v>44994</v>
      </c>
      <c r="B52945" s="5">
        <v>57</v>
      </c>
      <c r="C52945" s="1" t="str">
        <f>_xlfn.TEXTJOIN("-",1,[1]Sheet1!B52945:C52945)</f>
        <v>I-F</v>
      </c>
    </row>
    <row r="52946" spans="1:3" x14ac:dyDescent="0.25">
      <c r="A52946" s="3">
        <v>44994</v>
      </c>
      <c r="B52946" s="5">
        <v>48</v>
      </c>
      <c r="C52946" s="1" t="str">
        <f>_xlfn.TEXTJOIN("-",1,[1]Sheet1!B52946:C52946)</f>
        <v>I-S</v>
      </c>
    </row>
    <row r="52947" spans="1:3" x14ac:dyDescent="0.25">
      <c r="A52947" s="3">
        <v>44994</v>
      </c>
      <c r="B52947" s="5">
        <v>44</v>
      </c>
      <c r="C52947" s="1" t="str">
        <f>_xlfn.TEXTJOIN("-",1,[1]Sheet1!B52947:C52947)</f>
        <v>J-H</v>
      </c>
    </row>
    <row r="52948" spans="1:3" x14ac:dyDescent="0.25">
      <c r="A52948" s="3">
        <v>44994</v>
      </c>
      <c r="B52948" s="5">
        <v>98</v>
      </c>
      <c r="C52948" s="1" t="str">
        <f>_xlfn.TEXTJOIN("-",1,[1]Sheet1!B52948:C52948)</f>
        <v>I-J</v>
      </c>
    </row>
    <row r="52949" spans="1:3" x14ac:dyDescent="0.25">
      <c r="A52949" s="3">
        <v>44994</v>
      </c>
      <c r="B52949" s="5">
        <v>101</v>
      </c>
      <c r="C52949" s="1" t="str">
        <f>_xlfn.TEXTJOIN("-",1,[1]Sheet1!B52949:C52949)</f>
        <v>J-K</v>
      </c>
    </row>
    <row r="52950" spans="1:3" x14ac:dyDescent="0.25">
      <c r="A52950" s="3">
        <v>44994</v>
      </c>
      <c r="B52950" s="5">
        <v>55</v>
      </c>
      <c r="C52950" s="1" t="str">
        <f>_xlfn.TEXTJOIN("-",1,[1]Sheet1!B52950:C52950)</f>
        <v>J-L</v>
      </c>
    </row>
    <row r="52951" spans="1:3" x14ac:dyDescent="0.25">
      <c r="A52951" s="3">
        <v>44994</v>
      </c>
      <c r="B52951" s="5">
        <v>113</v>
      </c>
      <c r="C52951" s="1" t="str">
        <f>_xlfn.TEXTJOIN("-",1,[1]Sheet1!B52951:C52951)</f>
        <v>K-H</v>
      </c>
    </row>
    <row r="52952" spans="1:3" x14ac:dyDescent="0.25">
      <c r="A52952" s="3">
        <v>44994</v>
      </c>
      <c r="B52952" s="5">
        <v>126</v>
      </c>
      <c r="C52952" s="1" t="str">
        <f>_xlfn.TEXTJOIN("-",1,[1]Sheet1!B52952:C52952)</f>
        <v>J-I</v>
      </c>
    </row>
    <row r="52953" spans="1:3" x14ac:dyDescent="0.25">
      <c r="A52953" s="3">
        <v>44995</v>
      </c>
      <c r="B52953" s="5">
        <v>78</v>
      </c>
      <c r="C52953" s="1" t="str">
        <f>_xlfn.TEXTJOIN("-",1,[1]Sheet1!B52953:C52953)</f>
        <v>R-G</v>
      </c>
    </row>
    <row r="52954" spans="1:3" x14ac:dyDescent="0.25">
      <c r="A52954" s="3">
        <v>44995</v>
      </c>
      <c r="B52954" s="5">
        <v>0</v>
      </c>
      <c r="C52954" s="1" t="str">
        <f>_xlfn.TEXTJOIN("-",1,[1]Sheet1!B52954:C52954)</f>
        <v>R-D</v>
      </c>
    </row>
    <row r="52955" spans="1:3" x14ac:dyDescent="0.25">
      <c r="A52955" s="3">
        <v>44995</v>
      </c>
      <c r="B52955" s="5">
        <v>136</v>
      </c>
      <c r="C52955" s="1" t="str">
        <f>_xlfn.TEXTJOIN("-",1,[1]Sheet1!B52955:C52955)</f>
        <v>Q-V</v>
      </c>
    </row>
    <row r="52956" spans="1:3" x14ac:dyDescent="0.25">
      <c r="A52956" s="3">
        <v>44995</v>
      </c>
      <c r="B52956" s="5">
        <v>48</v>
      </c>
      <c r="C52956" s="1" t="str">
        <f>_xlfn.TEXTJOIN("-",1,[1]Sheet1!B52956:C52956)</f>
        <v>Q-O</v>
      </c>
    </row>
    <row r="52957" spans="1:3" x14ac:dyDescent="0.25">
      <c r="A52957" s="3">
        <v>44995</v>
      </c>
      <c r="B52957" s="5">
        <v>42</v>
      </c>
      <c r="C52957" s="1" t="str">
        <f>_xlfn.TEXTJOIN("-",1,[1]Sheet1!B52957:C52957)</f>
        <v>Q-N</v>
      </c>
    </row>
    <row r="52958" spans="1:3" x14ac:dyDescent="0.25">
      <c r="A52958" s="3">
        <v>44995</v>
      </c>
      <c r="B52958" s="5">
        <v>42</v>
      </c>
      <c r="C52958" s="1" t="str">
        <f>_xlfn.TEXTJOIN("-",1,[1]Sheet1!B52958:C52958)</f>
        <v>Q-M</v>
      </c>
    </row>
    <row r="52959" spans="1:3" x14ac:dyDescent="0.25">
      <c r="A52959" s="3">
        <v>44995</v>
      </c>
      <c r="B52959" s="5">
        <v>86</v>
      </c>
      <c r="C52959" s="1" t="str">
        <f>_xlfn.TEXTJOIN("-",1,[1]Sheet1!B52959:C52959)</f>
        <v>Q-A</v>
      </c>
    </row>
    <row r="52960" spans="1:3" x14ac:dyDescent="0.25">
      <c r="A52960" s="3">
        <v>44995</v>
      </c>
      <c r="B52960" s="5">
        <v>119</v>
      </c>
      <c r="C52960" s="1" t="str">
        <f>_xlfn.TEXTJOIN("-",1,[1]Sheet1!B52960:C52960)</f>
        <v>O-G</v>
      </c>
    </row>
    <row r="52961" spans="1:3" x14ac:dyDescent="0.25">
      <c r="A52961" s="3">
        <v>44995</v>
      </c>
      <c r="B52961" s="5">
        <v>128</v>
      </c>
      <c r="C52961" s="1" t="str">
        <f>_xlfn.TEXTJOIN("-",1,[1]Sheet1!B52961:C52961)</f>
        <v>O-R</v>
      </c>
    </row>
    <row r="52962" spans="1:3" x14ac:dyDescent="0.25">
      <c r="A52962" s="3">
        <v>44995</v>
      </c>
      <c r="B52962" s="5">
        <v>148</v>
      </c>
      <c r="C52962" s="1" t="str">
        <f>_xlfn.TEXTJOIN("-",1,[1]Sheet1!B52962:C52962)</f>
        <v>O-Q</v>
      </c>
    </row>
    <row r="52963" spans="1:3" x14ac:dyDescent="0.25">
      <c r="A52963" s="3">
        <v>44995</v>
      </c>
      <c r="B52963" s="5">
        <v>191</v>
      </c>
      <c r="C52963" s="1" t="str">
        <f>_xlfn.TEXTJOIN("-",1,[1]Sheet1!B52963:C52963)</f>
        <v>R-L</v>
      </c>
    </row>
    <row r="52964" spans="1:3" x14ac:dyDescent="0.25">
      <c r="A52964" s="3">
        <v>44995</v>
      </c>
      <c r="B52964" s="5">
        <v>136</v>
      </c>
      <c r="C52964" s="1" t="str">
        <f>_xlfn.TEXTJOIN("-",1,[1]Sheet1!B52964:C52964)</f>
        <v>N-V</v>
      </c>
    </row>
    <row r="52965" spans="1:3" x14ac:dyDescent="0.25">
      <c r="A52965" s="3">
        <v>44995</v>
      </c>
      <c r="B52965" s="5">
        <v>119</v>
      </c>
      <c r="C52965" s="1" t="str">
        <f>_xlfn.TEXTJOIN("-",1,[1]Sheet1!B52965:C52965)</f>
        <v>N-M</v>
      </c>
    </row>
    <row r="52966" spans="1:3" x14ac:dyDescent="0.25">
      <c r="A52966" s="3">
        <v>44995</v>
      </c>
      <c r="B52966" s="5">
        <v>57</v>
      </c>
      <c r="C52966" s="1" t="str">
        <f>_xlfn.TEXTJOIN("-",1,[1]Sheet1!B52966:C52966)</f>
        <v>N-G</v>
      </c>
    </row>
    <row r="52967" spans="1:3" x14ac:dyDescent="0.25">
      <c r="A52967" s="3">
        <v>44995</v>
      </c>
      <c r="B52967" s="5">
        <v>48</v>
      </c>
      <c r="C52967" s="1" t="str">
        <f>_xlfn.TEXTJOIN("-",1,[1]Sheet1!B52967:C52967)</f>
        <v>M-V</v>
      </c>
    </row>
    <row r="52968" spans="1:3" x14ac:dyDescent="0.25">
      <c r="A52968" s="3">
        <v>44995</v>
      </c>
      <c r="B52968" s="5">
        <v>180</v>
      </c>
      <c r="C52968" s="1" t="str">
        <f>_xlfn.TEXTJOIN("-",1,[1]Sheet1!B52968:C52968)</f>
        <v>M-N</v>
      </c>
    </row>
    <row r="52969" spans="1:3" x14ac:dyDescent="0.25">
      <c r="A52969" s="3">
        <v>44995</v>
      </c>
      <c r="B52969" s="5">
        <v>42</v>
      </c>
      <c r="C52969" s="1" t="str">
        <f>_xlfn.TEXTJOIN("-",1,[1]Sheet1!B52969:C52969)</f>
        <v>M-G</v>
      </c>
    </row>
    <row r="52970" spans="1:3" x14ac:dyDescent="0.25">
      <c r="A52970" s="3">
        <v>44995</v>
      </c>
      <c r="B52970" s="5">
        <v>48</v>
      </c>
      <c r="C52970" s="1" t="str">
        <f>_xlfn.TEXTJOIN("-",1,[1]Sheet1!B52970:C52970)</f>
        <v>P-D</v>
      </c>
    </row>
    <row r="52971" spans="1:3" x14ac:dyDescent="0.25">
      <c r="A52971" s="3">
        <v>44995</v>
      </c>
      <c r="B52971" s="5">
        <v>128</v>
      </c>
      <c r="C52971" s="1" t="str">
        <f>_xlfn.TEXTJOIN("-",1,[1]Sheet1!B52971:C52971)</f>
        <v>R-O</v>
      </c>
    </row>
    <row r="52972" spans="1:3" x14ac:dyDescent="0.25">
      <c r="A52972" s="3">
        <v>44995</v>
      </c>
      <c r="B52972" s="5">
        <v>43</v>
      </c>
      <c r="C52972" s="1" t="str">
        <f>_xlfn.TEXTJOIN("-",1,[1]Sheet1!B52972:C52972)</f>
        <v>S-Q</v>
      </c>
    </row>
    <row r="52973" spans="1:3" x14ac:dyDescent="0.25">
      <c r="A52973" s="3">
        <v>44995</v>
      </c>
      <c r="B52973" s="5">
        <v>45</v>
      </c>
      <c r="C52973" s="1" t="str">
        <f>_xlfn.TEXTJOIN("-",1,[1]Sheet1!B52973:C52973)</f>
        <v>S-D</v>
      </c>
    </row>
    <row r="52974" spans="1:3" x14ac:dyDescent="0.25">
      <c r="A52974" s="3">
        <v>44995</v>
      </c>
      <c r="B52974" s="5">
        <v>260</v>
      </c>
      <c r="C52974" s="1" t="str">
        <f>_xlfn.TEXTJOIN("-",1,[1]Sheet1!B52974:C52974)</f>
        <v>Y-X</v>
      </c>
    </row>
    <row r="52975" spans="1:3" x14ac:dyDescent="0.25">
      <c r="A52975" s="3">
        <v>44995</v>
      </c>
      <c r="B52975" s="5">
        <v>42</v>
      </c>
      <c r="C52975" s="1" t="str">
        <f>_xlfn.TEXTJOIN("-",1,[1]Sheet1!B52975:C52975)</f>
        <v>M-C</v>
      </c>
    </row>
    <row r="52976" spans="1:3" x14ac:dyDescent="0.25">
      <c r="A52976" s="3">
        <v>44995</v>
      </c>
      <c r="B52976" s="5">
        <v>42</v>
      </c>
      <c r="C52976" s="1" t="str">
        <f>_xlfn.TEXTJOIN("-",1,[1]Sheet1!B52976:C52976)</f>
        <v>Y-W</v>
      </c>
    </row>
    <row r="52977" spans="1:3" x14ac:dyDescent="0.25">
      <c r="A52977" s="3">
        <v>44995</v>
      </c>
      <c r="B52977" s="5">
        <v>239</v>
      </c>
      <c r="C52977" s="1" t="str">
        <f>_xlfn.TEXTJOIN("-",1,[1]Sheet1!B52977:C52977)</f>
        <v>X-Y</v>
      </c>
    </row>
    <row r="52978" spans="1:3" x14ac:dyDescent="0.25">
      <c r="A52978" s="3">
        <v>44995</v>
      </c>
      <c r="B52978" s="5">
        <v>225</v>
      </c>
      <c r="C52978" s="1" t="str">
        <f>_xlfn.TEXTJOIN("-",1,[1]Sheet1!B52978:C52978)</f>
        <v>X-W</v>
      </c>
    </row>
    <row r="52979" spans="1:3" x14ac:dyDescent="0.25">
      <c r="A52979" s="3">
        <v>44995</v>
      </c>
      <c r="B52979" s="5">
        <v>70</v>
      </c>
      <c r="C52979" s="1" t="str">
        <f>_xlfn.TEXTJOIN("-",1,[1]Sheet1!B52979:C52979)</f>
        <v>X-L</v>
      </c>
    </row>
    <row r="52980" spans="1:3" x14ac:dyDescent="0.25">
      <c r="A52980" s="3">
        <v>44995</v>
      </c>
      <c r="B52980" s="5">
        <v>61</v>
      </c>
      <c r="C52980" s="1" t="str">
        <f>_xlfn.TEXTJOIN("-",1,[1]Sheet1!B52980:C52980)</f>
        <v>X-G</v>
      </c>
    </row>
    <row r="52981" spans="1:3" x14ac:dyDescent="0.25">
      <c r="A52981" s="3">
        <v>44995</v>
      </c>
      <c r="B52981" s="5">
        <v>0</v>
      </c>
      <c r="C52981" s="1" t="str">
        <f>_xlfn.TEXTJOIN("-",1,[1]Sheet1!B52981:C52981)</f>
        <v>W-Y</v>
      </c>
    </row>
    <row r="52982" spans="1:3" x14ac:dyDescent="0.25">
      <c r="A52982" s="3">
        <v>44995</v>
      </c>
      <c r="B52982" s="5">
        <v>158</v>
      </c>
      <c r="C52982" s="1" t="str">
        <f>_xlfn.TEXTJOIN("-",1,[1]Sheet1!B52982:C52982)</f>
        <v>R-S</v>
      </c>
    </row>
    <row r="52983" spans="1:3" x14ac:dyDescent="0.25">
      <c r="A52983" s="3">
        <v>44995</v>
      </c>
      <c r="B52983" s="5">
        <v>260</v>
      </c>
      <c r="C52983" s="1" t="str">
        <f>_xlfn.TEXTJOIN("-",1,[1]Sheet1!B52983:C52983)</f>
        <v>W-X</v>
      </c>
    </row>
    <row r="52984" spans="1:3" x14ac:dyDescent="0.25">
      <c r="A52984" s="3">
        <v>44995</v>
      </c>
      <c r="B52984" s="5">
        <v>80</v>
      </c>
      <c r="C52984" s="1" t="str">
        <f>_xlfn.TEXTJOIN("-",1,[1]Sheet1!B52984:C52984)</f>
        <v>V-Q</v>
      </c>
    </row>
    <row r="52985" spans="1:3" x14ac:dyDescent="0.25">
      <c r="A52985" s="3">
        <v>44995</v>
      </c>
      <c r="B52985" s="5">
        <v>52</v>
      </c>
      <c r="C52985" s="1" t="str">
        <f>_xlfn.TEXTJOIN("-",1,[1]Sheet1!B52985:C52985)</f>
        <v>V-M</v>
      </c>
    </row>
    <row r="52986" spans="1:3" x14ac:dyDescent="0.25">
      <c r="A52986" s="3">
        <v>44995</v>
      </c>
      <c r="B52986" s="5">
        <v>367</v>
      </c>
      <c r="C52986" s="1" t="str">
        <f>_xlfn.TEXTJOIN("-",1,[1]Sheet1!B52986:C52986)</f>
        <v>V-G</v>
      </c>
    </row>
    <row r="52987" spans="1:3" x14ac:dyDescent="0.25">
      <c r="A52987" s="3">
        <v>44995</v>
      </c>
      <c r="B52987" s="5">
        <v>57</v>
      </c>
      <c r="C52987" s="1" t="str">
        <f>_xlfn.TEXTJOIN("-",1,[1]Sheet1!B52987:C52987)</f>
        <v>V-C</v>
      </c>
    </row>
    <row r="52988" spans="1:3" x14ac:dyDescent="0.25">
      <c r="A52988" s="3">
        <v>44995</v>
      </c>
      <c r="B52988" s="5">
        <v>57</v>
      </c>
      <c r="C52988" s="1" t="str">
        <f>_xlfn.TEXTJOIN("-",1,[1]Sheet1!B52988:C52988)</f>
        <v>V-A</v>
      </c>
    </row>
    <row r="52989" spans="1:3" x14ac:dyDescent="0.25">
      <c r="A52989" s="3">
        <v>44995</v>
      </c>
      <c r="B52989" s="5">
        <v>142</v>
      </c>
      <c r="C52989" s="1" t="str">
        <f>_xlfn.TEXTJOIN("-",1,[1]Sheet1!B52989:C52989)</f>
        <v>S-R</v>
      </c>
    </row>
    <row r="52990" spans="1:3" x14ac:dyDescent="0.25">
      <c r="A52990" s="3">
        <v>44995</v>
      </c>
      <c r="B52990" s="5">
        <v>65</v>
      </c>
      <c r="C52990" s="1" t="str">
        <f>_xlfn.TEXTJOIN("-",1,[1]Sheet1!B52990:C52990)</f>
        <v>S-L</v>
      </c>
    </row>
    <row r="52991" spans="1:3" x14ac:dyDescent="0.25">
      <c r="A52991" s="3">
        <v>44995</v>
      </c>
      <c r="B52991" s="5">
        <v>57</v>
      </c>
      <c r="C52991" s="1" t="str">
        <f>_xlfn.TEXTJOIN("-",1,[1]Sheet1!B52991:C52991)</f>
        <v>S-I</v>
      </c>
    </row>
    <row r="52992" spans="1:3" x14ac:dyDescent="0.25">
      <c r="A52992" s="3">
        <v>44995</v>
      </c>
      <c r="B52992" s="5">
        <v>263</v>
      </c>
      <c r="C52992" s="1" t="str">
        <f>_xlfn.TEXTJOIN("-",1,[1]Sheet1!B52992:C52992)</f>
        <v>W-L</v>
      </c>
    </row>
    <row r="52993" spans="1:3" x14ac:dyDescent="0.25">
      <c r="A52993" s="3">
        <v>44995</v>
      </c>
      <c r="B52993" s="5">
        <v>115</v>
      </c>
      <c r="C52993" s="1" t="str">
        <f>_xlfn.TEXTJOIN("-",1,[1]Sheet1!B52993:C52993)</f>
        <v>V-N</v>
      </c>
    </row>
    <row r="52994" spans="1:3" x14ac:dyDescent="0.25">
      <c r="A52994" s="3">
        <v>44995</v>
      </c>
      <c r="B52994" s="5">
        <v>58</v>
      </c>
      <c r="C52994" s="1" t="str">
        <f>_xlfn.TEXTJOIN("-",1,[1]Sheet1!B52994:C52994)</f>
        <v>L-X</v>
      </c>
    </row>
    <row r="52995" spans="1:3" x14ac:dyDescent="0.25">
      <c r="A52995" s="3">
        <v>44995</v>
      </c>
      <c r="B52995" s="5">
        <v>154</v>
      </c>
      <c r="C52995" s="1" t="str">
        <f>_xlfn.TEXTJOIN("-",1,[1]Sheet1!B52995:C52995)</f>
        <v>L-R</v>
      </c>
    </row>
    <row r="52996" spans="1:3" x14ac:dyDescent="0.25">
      <c r="A52996" s="3">
        <v>44995</v>
      </c>
      <c r="B52996" s="5">
        <v>176</v>
      </c>
      <c r="C52996" s="1" t="str">
        <f>_xlfn.TEXTJOIN("-",1,[1]Sheet1!B52996:C52996)</f>
        <v>G-V</v>
      </c>
    </row>
    <row r="52997" spans="1:3" x14ac:dyDescent="0.25">
      <c r="A52997" s="3">
        <v>44995</v>
      </c>
      <c r="B52997" s="5">
        <v>42</v>
      </c>
      <c r="C52997" s="1" t="str">
        <f>_xlfn.TEXTJOIN("-",1,[1]Sheet1!B52997:C52997)</f>
        <v>G-R</v>
      </c>
    </row>
    <row r="52998" spans="1:3" x14ac:dyDescent="0.25">
      <c r="A52998" s="3">
        <v>44995</v>
      </c>
      <c r="B52998" s="5">
        <v>53</v>
      </c>
      <c r="C52998" s="1" t="str">
        <f>_xlfn.TEXTJOIN("-",1,[1]Sheet1!B52998:C52998)</f>
        <v>G-Q</v>
      </c>
    </row>
    <row r="52999" spans="1:3" x14ac:dyDescent="0.25">
      <c r="A52999" s="3">
        <v>44995</v>
      </c>
      <c r="B52999" s="5">
        <v>170</v>
      </c>
      <c r="C52999" s="1" t="str">
        <f>_xlfn.TEXTJOIN("-",1,[1]Sheet1!B52999:C52999)</f>
        <v>G-O</v>
      </c>
    </row>
    <row r="53000" spans="1:3" x14ac:dyDescent="0.25">
      <c r="A53000" s="3">
        <v>44995</v>
      </c>
      <c r="B53000" s="5">
        <v>92</v>
      </c>
      <c r="C53000" s="1" t="str">
        <f>_xlfn.TEXTJOIN("-",1,[1]Sheet1!B53000:C53000)</f>
        <v>G-N</v>
      </c>
    </row>
    <row r="53001" spans="1:3" x14ac:dyDescent="0.25">
      <c r="A53001" s="3">
        <v>44995</v>
      </c>
      <c r="B53001" s="5">
        <v>110</v>
      </c>
      <c r="C53001" s="1" t="str">
        <f>_xlfn.TEXTJOIN("-",1,[1]Sheet1!B53001:C53001)</f>
        <v>G-L</v>
      </c>
    </row>
    <row r="53002" spans="1:3" x14ac:dyDescent="0.25">
      <c r="A53002" s="3">
        <v>44995</v>
      </c>
      <c r="B53002" s="5">
        <v>128</v>
      </c>
      <c r="C53002" s="1" t="str">
        <f>_xlfn.TEXTJOIN("-",1,[1]Sheet1!B53002:C53002)</f>
        <v>E-I</v>
      </c>
    </row>
    <row r="53003" spans="1:3" x14ac:dyDescent="0.25">
      <c r="A53003" s="3">
        <v>44995</v>
      </c>
      <c r="B53003" s="5">
        <v>50</v>
      </c>
      <c r="C53003" s="1" t="str">
        <f>_xlfn.TEXTJOIN("-",1,[1]Sheet1!B53003:C53003)</f>
        <v>D-R</v>
      </c>
    </row>
    <row r="53004" spans="1:3" x14ac:dyDescent="0.25">
      <c r="A53004" s="3">
        <v>44995</v>
      </c>
      <c r="B53004" s="5">
        <v>48</v>
      </c>
      <c r="C53004" s="1" t="str">
        <f>_xlfn.TEXTJOIN("-",1,[1]Sheet1!B53004:C53004)</f>
        <v>D-L</v>
      </c>
    </row>
    <row r="53005" spans="1:3" x14ac:dyDescent="0.25">
      <c r="A53005" s="3">
        <v>44995</v>
      </c>
      <c r="B53005" s="5">
        <v>43</v>
      </c>
      <c r="C53005" s="1" t="str">
        <f>_xlfn.TEXTJOIN("-",1,[1]Sheet1!B53005:C53005)</f>
        <v>D-E</v>
      </c>
    </row>
    <row r="53006" spans="1:3" x14ac:dyDescent="0.25">
      <c r="A53006" s="3">
        <v>44995</v>
      </c>
      <c r="B53006" s="5">
        <v>48</v>
      </c>
      <c r="C53006" s="1" t="str">
        <f>_xlfn.TEXTJOIN("-",1,[1]Sheet1!B53006:C53006)</f>
        <v>D-A</v>
      </c>
    </row>
    <row r="53007" spans="1:3" x14ac:dyDescent="0.25">
      <c r="A53007" s="3">
        <v>44995</v>
      </c>
      <c r="B53007" s="5">
        <v>57</v>
      </c>
      <c r="C53007" s="1" t="str">
        <f>_xlfn.TEXTJOIN("-",1,[1]Sheet1!B53007:C53007)</f>
        <v>C-V</v>
      </c>
    </row>
    <row r="53008" spans="1:3" x14ac:dyDescent="0.25">
      <c r="A53008" s="3">
        <v>44995</v>
      </c>
      <c r="B53008" s="5">
        <v>112</v>
      </c>
      <c r="C53008" s="1" t="str">
        <f>_xlfn.TEXTJOIN("-",1,[1]Sheet1!B53008:C53008)</f>
        <v>C-N</v>
      </c>
    </row>
    <row r="53009" spans="1:3" x14ac:dyDescent="0.25">
      <c r="A53009" s="3">
        <v>44995</v>
      </c>
      <c r="B53009" s="5">
        <v>120</v>
      </c>
      <c r="C53009" s="1" t="str">
        <f>_xlfn.TEXTJOIN("-",1,[1]Sheet1!B53009:C53009)</f>
        <v>C-M</v>
      </c>
    </row>
    <row r="53010" spans="1:3" x14ac:dyDescent="0.25">
      <c r="A53010" s="3">
        <v>44995</v>
      </c>
      <c r="B53010" s="5">
        <v>137</v>
      </c>
      <c r="C53010" s="1" t="str">
        <f>_xlfn.TEXTJOIN("-",1,[1]Sheet1!B53010:C53010)</f>
        <v>A-Q</v>
      </c>
    </row>
    <row r="53011" spans="1:3" x14ac:dyDescent="0.25">
      <c r="A53011" s="3">
        <v>44995</v>
      </c>
      <c r="B53011" s="5">
        <v>66</v>
      </c>
      <c r="C53011" s="1" t="str">
        <f>_xlfn.TEXTJOIN("-",1,[1]Sheet1!B53011:C53011)</f>
        <v>A-O</v>
      </c>
    </row>
    <row r="53012" spans="1:3" x14ac:dyDescent="0.25">
      <c r="A53012" s="3">
        <v>44995</v>
      </c>
      <c r="B53012" s="5">
        <v>299</v>
      </c>
      <c r="C53012" s="1" t="str">
        <f>_xlfn.TEXTJOIN("-",1,[1]Sheet1!B53012:C53012)</f>
        <v>L-W</v>
      </c>
    </row>
    <row r="53013" spans="1:3" x14ac:dyDescent="0.25">
      <c r="A53013" s="3">
        <v>44995</v>
      </c>
      <c r="B53013" s="5">
        <v>48</v>
      </c>
      <c r="C53013" s="1" t="str">
        <f>_xlfn.TEXTJOIN("-",1,[1]Sheet1!B53013:C53013)</f>
        <v>G-X</v>
      </c>
    </row>
    <row r="53014" spans="1:3" x14ac:dyDescent="0.25">
      <c r="A53014" s="3">
        <v>44995</v>
      </c>
      <c r="B53014" s="5">
        <v>246</v>
      </c>
      <c r="C53014" s="1" t="str">
        <f>_xlfn.TEXTJOIN("-",1,[1]Sheet1!B53014:C53014)</f>
        <v>H-J</v>
      </c>
    </row>
    <row r="53015" spans="1:3" x14ac:dyDescent="0.25">
      <c r="A53015" s="3">
        <v>44995</v>
      </c>
      <c r="B53015" s="5">
        <v>80</v>
      </c>
      <c r="C53015" s="1" t="str">
        <f>_xlfn.TEXTJOIN("-",1,[1]Sheet1!B53015:C53015)</f>
        <v>E-F</v>
      </c>
    </row>
    <row r="53016" spans="1:3" x14ac:dyDescent="0.25">
      <c r="A53016" s="3">
        <v>44995</v>
      </c>
      <c r="B53016" s="5">
        <v>55</v>
      </c>
      <c r="C53016" s="1" t="str">
        <f>_xlfn.TEXTJOIN("-",1,[1]Sheet1!B53016:C53016)</f>
        <v>H-L</v>
      </c>
    </row>
    <row r="53017" spans="1:3" x14ac:dyDescent="0.25">
      <c r="A53017" s="3">
        <v>44995</v>
      </c>
      <c r="B53017" s="5">
        <v>69</v>
      </c>
      <c r="C53017" s="1" t="str">
        <f>_xlfn.TEXTJOIN("-",1,[1]Sheet1!B53017:C53017)</f>
        <v>H-K</v>
      </c>
    </row>
    <row r="53018" spans="1:3" x14ac:dyDescent="0.25">
      <c r="A53018" s="3">
        <v>44995</v>
      </c>
      <c r="B53018" s="5">
        <v>57</v>
      </c>
      <c r="C53018" s="1" t="str">
        <f>_xlfn.TEXTJOIN("-",1,[1]Sheet1!B53018:C53018)</f>
        <v>L-O</v>
      </c>
    </row>
    <row r="53019" spans="1:3" x14ac:dyDescent="0.25">
      <c r="A53019" s="3">
        <v>44995</v>
      </c>
      <c r="B53019" s="5">
        <v>68</v>
      </c>
      <c r="C53019" s="1" t="str">
        <f>_xlfn.TEXTJOIN("-",1,[1]Sheet1!B53019:C53019)</f>
        <v>L-K</v>
      </c>
    </row>
    <row r="53020" spans="1:3" x14ac:dyDescent="0.25">
      <c r="A53020" s="3">
        <v>44995</v>
      </c>
      <c r="B53020" s="5">
        <v>61</v>
      </c>
      <c r="C53020" s="1" t="str">
        <f>_xlfn.TEXTJOIN("-",1,[1]Sheet1!B53020:C53020)</f>
        <v>L-J</v>
      </c>
    </row>
    <row r="53021" spans="1:3" x14ac:dyDescent="0.25">
      <c r="A53021" s="3">
        <v>44995</v>
      </c>
      <c r="B53021" s="5">
        <v>158</v>
      </c>
      <c r="C53021" s="1" t="str">
        <f>_xlfn.TEXTJOIN("-",1,[1]Sheet1!B53021:C53021)</f>
        <v>L-H</v>
      </c>
    </row>
    <row r="53022" spans="1:3" x14ac:dyDescent="0.25">
      <c r="A53022" s="3">
        <v>44995</v>
      </c>
      <c r="B53022" s="5">
        <v>74</v>
      </c>
      <c r="C53022" s="1" t="str">
        <f>_xlfn.TEXTJOIN("-",1,[1]Sheet1!B53022:C53022)</f>
        <v>L-G</v>
      </c>
    </row>
    <row r="53023" spans="1:3" x14ac:dyDescent="0.25">
      <c r="A53023" s="3">
        <v>44995</v>
      </c>
      <c r="B53023" s="5">
        <v>165</v>
      </c>
      <c r="C53023" s="1" t="str">
        <f>_xlfn.TEXTJOIN("-",1,[1]Sheet1!B53023:C53023)</f>
        <v>K-L</v>
      </c>
    </row>
    <row r="53024" spans="1:3" x14ac:dyDescent="0.25">
      <c r="A53024" s="3">
        <v>44995</v>
      </c>
      <c r="B53024" s="5">
        <v>45</v>
      </c>
      <c r="C53024" s="1" t="str">
        <f>_xlfn.TEXTJOIN("-",1,[1]Sheet1!B53024:C53024)</f>
        <v>K-J</v>
      </c>
    </row>
    <row r="53025" spans="1:3" x14ac:dyDescent="0.25">
      <c r="A53025" s="3">
        <v>44995</v>
      </c>
      <c r="B53025" s="5">
        <v>86</v>
      </c>
      <c r="C53025" s="1" t="str">
        <f>_xlfn.TEXTJOIN("-",1,[1]Sheet1!B53025:C53025)</f>
        <v>K-H</v>
      </c>
    </row>
    <row r="53026" spans="1:3" x14ac:dyDescent="0.25">
      <c r="A53026" s="3">
        <v>44995</v>
      </c>
      <c r="B53026" s="5">
        <v>86</v>
      </c>
      <c r="C53026" s="1" t="str">
        <f>_xlfn.TEXTJOIN("-",1,[1]Sheet1!B53026:C53026)</f>
        <v>L-P</v>
      </c>
    </row>
    <row r="53027" spans="1:3" x14ac:dyDescent="0.25">
      <c r="A53027" s="3">
        <v>44995</v>
      </c>
      <c r="B53027" s="5">
        <v>46</v>
      </c>
      <c r="C53027" s="1" t="str">
        <f>_xlfn.TEXTJOIN("-",1,[1]Sheet1!B53027:C53027)</f>
        <v>I-E</v>
      </c>
    </row>
    <row r="53028" spans="1:3" x14ac:dyDescent="0.25">
      <c r="A53028" s="3">
        <v>44995</v>
      </c>
      <c r="B53028" s="5">
        <v>171</v>
      </c>
      <c r="C53028" s="1" t="str">
        <f>_xlfn.TEXTJOIN("-",1,[1]Sheet1!B53028:C53028)</f>
        <v>J-K</v>
      </c>
    </row>
    <row r="53029" spans="1:3" x14ac:dyDescent="0.25">
      <c r="A53029" s="3">
        <v>44995</v>
      </c>
      <c r="B53029" s="5">
        <v>223</v>
      </c>
      <c r="C53029" s="1" t="str">
        <f>_xlfn.TEXTJOIN("-",1,[1]Sheet1!B53029:C53029)</f>
        <v>J-I</v>
      </c>
    </row>
    <row r="53030" spans="1:3" x14ac:dyDescent="0.25">
      <c r="A53030" s="3">
        <v>44995</v>
      </c>
      <c r="B53030" s="5">
        <v>48</v>
      </c>
      <c r="C53030" s="1" t="str">
        <f>_xlfn.TEXTJOIN("-",1,[1]Sheet1!B53030:C53030)</f>
        <v>J-H</v>
      </c>
    </row>
    <row r="53031" spans="1:3" x14ac:dyDescent="0.25">
      <c r="A53031" s="3">
        <v>44995</v>
      </c>
      <c r="B53031" s="5">
        <v>48</v>
      </c>
      <c r="C53031" s="1" t="str">
        <f>_xlfn.TEXTJOIN("-",1,[1]Sheet1!B53031:C53031)</f>
        <v>I-S</v>
      </c>
    </row>
    <row r="53032" spans="1:3" x14ac:dyDescent="0.25">
      <c r="A53032" s="3">
        <v>44995</v>
      </c>
      <c r="B53032" s="5">
        <v>145</v>
      </c>
      <c r="C53032" s="1" t="str">
        <f>_xlfn.TEXTJOIN("-",1,[1]Sheet1!B53032:C53032)</f>
        <v>I-J</v>
      </c>
    </row>
    <row r="53033" spans="1:3" x14ac:dyDescent="0.25">
      <c r="A53033" s="3">
        <v>44995</v>
      </c>
      <c r="B53033" s="5">
        <v>53</v>
      </c>
      <c r="C53033" s="1" t="str">
        <f>_xlfn.TEXTJOIN("-",1,[1]Sheet1!B53033:C53033)</f>
        <v>I-F</v>
      </c>
    </row>
    <row r="53034" spans="1:3" x14ac:dyDescent="0.25">
      <c r="A53034" s="3">
        <v>44995</v>
      </c>
      <c r="B53034" s="5">
        <v>107</v>
      </c>
      <c r="C53034" s="1" t="str">
        <f>_xlfn.TEXTJOIN("-",1,[1]Sheet1!B53034:C53034)</f>
        <v>J-L</v>
      </c>
    </row>
    <row r="53035" spans="1:3" x14ac:dyDescent="0.25">
      <c r="A53035" s="3">
        <v>44996</v>
      </c>
      <c r="B53035" s="5">
        <v>216</v>
      </c>
      <c r="C53035" s="1" t="str">
        <f>_xlfn.TEXTJOIN("-",1,[1]Sheet1!B53035:C53035)</f>
        <v>Q-V</v>
      </c>
    </row>
    <row r="53036" spans="1:3" x14ac:dyDescent="0.25">
      <c r="A53036" s="3">
        <v>44996</v>
      </c>
      <c r="B53036" s="5">
        <v>42</v>
      </c>
      <c r="C53036" s="1" t="str">
        <f>_xlfn.TEXTJOIN("-",1,[1]Sheet1!B53036:C53036)</f>
        <v>R-D</v>
      </c>
    </row>
    <row r="53037" spans="1:3" x14ac:dyDescent="0.25">
      <c r="A53037" s="3">
        <v>44996</v>
      </c>
      <c r="B53037" s="5">
        <v>96</v>
      </c>
      <c r="C53037" s="1" t="str">
        <f>_xlfn.TEXTJOIN("-",1,[1]Sheet1!B53037:C53037)</f>
        <v>R-G</v>
      </c>
    </row>
    <row r="53038" spans="1:3" x14ac:dyDescent="0.25">
      <c r="A53038" s="3">
        <v>44996</v>
      </c>
      <c r="B53038" s="5">
        <v>60</v>
      </c>
      <c r="C53038" s="1" t="str">
        <f>_xlfn.TEXTJOIN("-",1,[1]Sheet1!B53038:C53038)</f>
        <v>S-D</v>
      </c>
    </row>
    <row r="53039" spans="1:3" x14ac:dyDescent="0.25">
      <c r="A53039" s="3">
        <v>44996</v>
      </c>
      <c r="B53039" s="5">
        <v>229</v>
      </c>
      <c r="C53039" s="1" t="str">
        <f>_xlfn.TEXTJOIN("-",1,[1]Sheet1!B53039:C53039)</f>
        <v>R-O</v>
      </c>
    </row>
    <row r="53040" spans="1:3" x14ac:dyDescent="0.25">
      <c r="A53040" s="3">
        <v>44996</v>
      </c>
      <c r="B53040" s="5">
        <v>43</v>
      </c>
      <c r="C53040" s="1" t="str">
        <f>_xlfn.TEXTJOIN("-",1,[1]Sheet1!B53040:C53040)</f>
        <v>Q-O</v>
      </c>
    </row>
    <row r="53041" spans="1:3" x14ac:dyDescent="0.25">
      <c r="A53041" s="3">
        <v>44996</v>
      </c>
      <c r="B53041" s="5">
        <v>134</v>
      </c>
      <c r="C53041" s="1" t="str">
        <f>_xlfn.TEXTJOIN("-",1,[1]Sheet1!B53041:C53041)</f>
        <v>R-S</v>
      </c>
    </row>
    <row r="53042" spans="1:3" x14ac:dyDescent="0.25">
      <c r="A53042" s="3">
        <v>44996</v>
      </c>
      <c r="B53042" s="5">
        <v>236</v>
      </c>
      <c r="C53042" s="1" t="str">
        <f>_xlfn.TEXTJOIN("-",1,[1]Sheet1!B53042:C53042)</f>
        <v>R-L</v>
      </c>
    </row>
    <row r="53043" spans="1:3" x14ac:dyDescent="0.25">
      <c r="A53043" s="3">
        <v>44996</v>
      </c>
      <c r="B53043" s="5">
        <v>44</v>
      </c>
      <c r="C53043" s="1" t="str">
        <f>_xlfn.TEXTJOIN("-",1,[1]Sheet1!B53043:C53043)</f>
        <v>Q-M</v>
      </c>
    </row>
    <row r="53044" spans="1:3" x14ac:dyDescent="0.25">
      <c r="A53044" s="3">
        <v>44996</v>
      </c>
      <c r="B53044" s="5">
        <v>209</v>
      </c>
      <c r="C53044" s="1" t="str">
        <f>_xlfn.TEXTJOIN("-",1,[1]Sheet1!B53044:C53044)</f>
        <v>O-G</v>
      </c>
    </row>
    <row r="53045" spans="1:3" x14ac:dyDescent="0.25">
      <c r="A53045" s="3">
        <v>44996</v>
      </c>
      <c r="B53045" s="5">
        <v>70</v>
      </c>
      <c r="C53045" s="1" t="str">
        <f>_xlfn.TEXTJOIN("-",1,[1]Sheet1!B53045:C53045)</f>
        <v>P-D</v>
      </c>
    </row>
    <row r="53046" spans="1:3" x14ac:dyDescent="0.25">
      <c r="A53046" s="3">
        <v>44996</v>
      </c>
      <c r="B53046" s="5">
        <v>113</v>
      </c>
      <c r="C53046" s="1" t="str">
        <f>_xlfn.TEXTJOIN("-",1,[1]Sheet1!B53046:C53046)</f>
        <v>O-R</v>
      </c>
    </row>
    <row r="53047" spans="1:3" x14ac:dyDescent="0.25">
      <c r="A53047" s="3">
        <v>44996</v>
      </c>
      <c r="B53047" s="5">
        <v>246</v>
      </c>
      <c r="C53047" s="1" t="str">
        <f>_xlfn.TEXTJOIN("-",1,[1]Sheet1!B53047:C53047)</f>
        <v>O-Q</v>
      </c>
    </row>
    <row r="53048" spans="1:3" x14ac:dyDescent="0.25">
      <c r="A53048" s="3">
        <v>44996</v>
      </c>
      <c r="B53048" s="5">
        <v>149</v>
      </c>
      <c r="C53048" s="1" t="str">
        <f>_xlfn.TEXTJOIN("-",1,[1]Sheet1!B53048:C53048)</f>
        <v>N-V</v>
      </c>
    </row>
    <row r="53049" spans="1:3" x14ac:dyDescent="0.25">
      <c r="A53049" s="3">
        <v>44996</v>
      </c>
      <c r="B53049" s="5">
        <v>184</v>
      </c>
      <c r="C53049" s="1" t="str">
        <f>_xlfn.TEXTJOIN("-",1,[1]Sheet1!B53049:C53049)</f>
        <v>N-M</v>
      </c>
    </row>
    <row r="53050" spans="1:3" x14ac:dyDescent="0.25">
      <c r="A53050" s="3">
        <v>44996</v>
      </c>
      <c r="B53050" s="5">
        <v>51</v>
      </c>
      <c r="C53050" s="1" t="str">
        <f>_xlfn.TEXTJOIN("-",1,[1]Sheet1!B53050:C53050)</f>
        <v>N-G</v>
      </c>
    </row>
    <row r="53051" spans="1:3" x14ac:dyDescent="0.25">
      <c r="A53051" s="3">
        <v>44996</v>
      </c>
      <c r="B53051" s="5">
        <v>62</v>
      </c>
      <c r="C53051" s="1" t="str">
        <f>_xlfn.TEXTJOIN("-",1,[1]Sheet1!B53051:C53051)</f>
        <v>M-V</v>
      </c>
    </row>
    <row r="53052" spans="1:3" x14ac:dyDescent="0.25">
      <c r="A53052" s="3">
        <v>44996</v>
      </c>
      <c r="B53052" s="5">
        <v>437</v>
      </c>
      <c r="C53052" s="1" t="str">
        <f>_xlfn.TEXTJOIN("-",1,[1]Sheet1!B53052:C53052)</f>
        <v>Y-X</v>
      </c>
    </row>
    <row r="53053" spans="1:3" x14ac:dyDescent="0.25">
      <c r="A53053" s="3">
        <v>44996</v>
      </c>
      <c r="B53053" s="5">
        <v>77</v>
      </c>
      <c r="C53053" s="1" t="str">
        <f>_xlfn.TEXTJOIN("-",1,[1]Sheet1!B53053:C53053)</f>
        <v>Q-A</v>
      </c>
    </row>
    <row r="53054" spans="1:3" x14ac:dyDescent="0.25">
      <c r="A53054" s="3">
        <v>44996</v>
      </c>
      <c r="B53054" s="5">
        <v>83</v>
      </c>
      <c r="C53054" s="1" t="str">
        <f>_xlfn.TEXTJOIN("-",1,[1]Sheet1!B53054:C53054)</f>
        <v>S-I</v>
      </c>
    </row>
    <row r="53055" spans="1:3" x14ac:dyDescent="0.25">
      <c r="A53055" s="3">
        <v>44996</v>
      </c>
      <c r="B53055" s="5">
        <v>0</v>
      </c>
      <c r="C53055" s="1" t="str">
        <f>_xlfn.TEXTJOIN("-",1,[1]Sheet1!B53055:C53055)</f>
        <v>Y-L</v>
      </c>
    </row>
    <row r="53056" spans="1:3" x14ac:dyDescent="0.25">
      <c r="A53056" s="3">
        <v>44996</v>
      </c>
      <c r="B53056" s="5">
        <v>42</v>
      </c>
      <c r="C53056" s="1" t="str">
        <f>_xlfn.TEXTJOIN("-",1,[1]Sheet1!B53056:C53056)</f>
        <v>S-Q</v>
      </c>
    </row>
    <row r="53057" spans="1:3" x14ac:dyDescent="0.25">
      <c r="A53057" s="3">
        <v>44996</v>
      </c>
      <c r="B53057" s="5">
        <v>340</v>
      </c>
      <c r="C53057" s="1" t="str">
        <f>_xlfn.TEXTJOIN("-",1,[1]Sheet1!B53057:C53057)</f>
        <v>M-N</v>
      </c>
    </row>
    <row r="53058" spans="1:3" x14ac:dyDescent="0.25">
      <c r="A53058" s="3">
        <v>44996</v>
      </c>
      <c r="B53058" s="5">
        <v>393</v>
      </c>
      <c r="C53058" s="1" t="str">
        <f>_xlfn.TEXTJOIN("-",1,[1]Sheet1!B53058:C53058)</f>
        <v>X-Y</v>
      </c>
    </row>
    <row r="53059" spans="1:3" x14ac:dyDescent="0.25">
      <c r="A53059" s="3">
        <v>44996</v>
      </c>
      <c r="B53059" s="5">
        <v>299</v>
      </c>
      <c r="C53059" s="1" t="str">
        <f>_xlfn.TEXTJOIN("-",1,[1]Sheet1!B53059:C53059)</f>
        <v>X-W</v>
      </c>
    </row>
    <row r="53060" spans="1:3" x14ac:dyDescent="0.25">
      <c r="A53060" s="3">
        <v>44996</v>
      </c>
      <c r="B53060" s="5">
        <v>187</v>
      </c>
      <c r="C53060" s="1" t="str">
        <f>_xlfn.TEXTJOIN("-",1,[1]Sheet1!B53060:C53060)</f>
        <v>X-L</v>
      </c>
    </row>
    <row r="53061" spans="1:3" x14ac:dyDescent="0.25">
      <c r="A53061" s="3">
        <v>44996</v>
      </c>
      <c r="B53061" s="5">
        <v>77</v>
      </c>
      <c r="C53061" s="1" t="str">
        <f>_xlfn.TEXTJOIN("-",1,[1]Sheet1!B53061:C53061)</f>
        <v>X-G</v>
      </c>
    </row>
    <row r="53062" spans="1:3" x14ac:dyDescent="0.25">
      <c r="A53062" s="3">
        <v>44996</v>
      </c>
      <c r="B53062" s="5">
        <v>438</v>
      </c>
      <c r="C53062" s="1" t="str">
        <f>_xlfn.TEXTJOIN("-",1,[1]Sheet1!B53062:C53062)</f>
        <v>W-X</v>
      </c>
    </row>
    <row r="53063" spans="1:3" x14ac:dyDescent="0.25">
      <c r="A53063" s="3">
        <v>44996</v>
      </c>
      <c r="B53063" s="5">
        <v>360</v>
      </c>
      <c r="C53063" s="1" t="str">
        <f>_xlfn.TEXTJOIN("-",1,[1]Sheet1!B53063:C53063)</f>
        <v>W-L</v>
      </c>
    </row>
    <row r="53064" spans="1:3" x14ac:dyDescent="0.25">
      <c r="A53064" s="3">
        <v>44996</v>
      </c>
      <c r="B53064" s="5">
        <v>68</v>
      </c>
      <c r="C53064" s="1" t="str">
        <f>_xlfn.TEXTJOIN("-",1,[1]Sheet1!B53064:C53064)</f>
        <v>V-Q</v>
      </c>
    </row>
    <row r="53065" spans="1:3" x14ac:dyDescent="0.25">
      <c r="A53065" s="3">
        <v>44996</v>
      </c>
      <c r="B53065" s="5">
        <v>72</v>
      </c>
      <c r="C53065" s="1" t="str">
        <f>_xlfn.TEXTJOIN("-",1,[1]Sheet1!B53065:C53065)</f>
        <v>S-L</v>
      </c>
    </row>
    <row r="53066" spans="1:3" x14ac:dyDescent="0.25">
      <c r="A53066" s="3">
        <v>44996</v>
      </c>
      <c r="B53066" s="5">
        <v>191</v>
      </c>
      <c r="C53066" s="1" t="str">
        <f>_xlfn.TEXTJOIN("-",1,[1]Sheet1!B53066:C53066)</f>
        <v>V-N</v>
      </c>
    </row>
    <row r="53067" spans="1:3" x14ac:dyDescent="0.25">
      <c r="A53067" s="3">
        <v>44996</v>
      </c>
      <c r="B53067" s="5">
        <v>624</v>
      </c>
      <c r="C53067" s="1" t="str">
        <f>_xlfn.TEXTJOIN("-",1,[1]Sheet1!B53067:C53067)</f>
        <v>V-G</v>
      </c>
    </row>
    <row r="53068" spans="1:3" x14ac:dyDescent="0.25">
      <c r="A53068" s="3">
        <v>44996</v>
      </c>
      <c r="B53068" s="5">
        <v>89</v>
      </c>
      <c r="C53068" s="1" t="str">
        <f>_xlfn.TEXTJOIN("-",1,[1]Sheet1!B53068:C53068)</f>
        <v>V-C</v>
      </c>
    </row>
    <row r="53069" spans="1:3" x14ac:dyDescent="0.25">
      <c r="A53069" s="3">
        <v>44996</v>
      </c>
      <c r="B53069" s="5">
        <v>98</v>
      </c>
      <c r="C53069" s="1" t="str">
        <f>_xlfn.TEXTJOIN("-",1,[1]Sheet1!B53069:C53069)</f>
        <v>V-A</v>
      </c>
    </row>
    <row r="53070" spans="1:3" x14ac:dyDescent="0.25">
      <c r="A53070" s="3">
        <v>44996</v>
      </c>
      <c r="B53070" s="5">
        <v>79</v>
      </c>
      <c r="C53070" s="1" t="str">
        <f>_xlfn.TEXTJOIN("-",1,[1]Sheet1!B53070:C53070)</f>
        <v>U-V</v>
      </c>
    </row>
    <row r="53071" spans="1:3" x14ac:dyDescent="0.25">
      <c r="A53071" s="3">
        <v>44996</v>
      </c>
      <c r="B53071" s="5">
        <v>43</v>
      </c>
      <c r="C53071" s="1" t="str">
        <f>_xlfn.TEXTJOIN("-",1,[1]Sheet1!B53071:C53071)</f>
        <v>U-O</v>
      </c>
    </row>
    <row r="53072" spans="1:3" x14ac:dyDescent="0.25">
      <c r="A53072" s="3">
        <v>44996</v>
      </c>
      <c r="B53072" s="5">
        <v>57</v>
      </c>
      <c r="C53072" s="1" t="str">
        <f>_xlfn.TEXTJOIN("-",1,[1]Sheet1!B53072:C53072)</f>
        <v>U-G</v>
      </c>
    </row>
    <row r="53073" spans="1:3" x14ac:dyDescent="0.25">
      <c r="A53073" s="3">
        <v>44996</v>
      </c>
      <c r="B53073" s="5">
        <v>42</v>
      </c>
      <c r="C53073" s="1" t="str">
        <f>_xlfn.TEXTJOIN("-",1,[1]Sheet1!B53073:C53073)</f>
        <v>U-A</v>
      </c>
    </row>
    <row r="53074" spans="1:3" x14ac:dyDescent="0.25">
      <c r="A53074" s="3">
        <v>44996</v>
      </c>
      <c r="B53074" s="5">
        <v>198</v>
      </c>
      <c r="C53074" s="1" t="str">
        <f>_xlfn.TEXTJOIN("-",1,[1]Sheet1!B53074:C53074)</f>
        <v>S-R</v>
      </c>
    </row>
    <row r="53075" spans="1:3" x14ac:dyDescent="0.25">
      <c r="A53075" s="3">
        <v>44996</v>
      </c>
      <c r="B53075" s="5">
        <v>90</v>
      </c>
      <c r="C53075" s="1" t="str">
        <f>_xlfn.TEXTJOIN("-",1,[1]Sheet1!B53075:C53075)</f>
        <v>V-M</v>
      </c>
    </row>
    <row r="53076" spans="1:3" x14ac:dyDescent="0.25">
      <c r="A53076" s="3">
        <v>44996</v>
      </c>
      <c r="B53076" s="5">
        <v>42</v>
      </c>
      <c r="C53076" s="1" t="str">
        <f>_xlfn.TEXTJOIN("-",1,[1]Sheet1!B53076:C53076)</f>
        <v>M-G</v>
      </c>
    </row>
    <row r="53077" spans="1:3" x14ac:dyDescent="0.25">
      <c r="A53077" s="3">
        <v>44996</v>
      </c>
      <c r="B53077" s="5">
        <v>55</v>
      </c>
      <c r="C53077" s="1" t="str">
        <f>_xlfn.TEXTJOIN("-",1,[1]Sheet1!B53077:C53077)</f>
        <v>M-U</v>
      </c>
    </row>
    <row r="53078" spans="1:3" x14ac:dyDescent="0.25">
      <c r="A53078" s="3">
        <v>44996</v>
      </c>
      <c r="B53078" s="5">
        <v>52</v>
      </c>
      <c r="C53078" s="1" t="str">
        <f>_xlfn.TEXTJOIN("-",1,[1]Sheet1!B53078:C53078)</f>
        <v>L-X</v>
      </c>
    </row>
    <row r="53079" spans="1:3" x14ac:dyDescent="0.25">
      <c r="A53079" s="3">
        <v>44996</v>
      </c>
      <c r="B53079" s="5">
        <v>628</v>
      </c>
      <c r="C53079" s="1" t="str">
        <f>_xlfn.TEXTJOIN("-",1,[1]Sheet1!B53079:C53079)</f>
        <v>G-V</v>
      </c>
    </row>
    <row r="53080" spans="1:3" x14ac:dyDescent="0.25">
      <c r="A53080" s="3">
        <v>44996</v>
      </c>
      <c r="B53080" s="5">
        <v>47</v>
      </c>
      <c r="C53080" s="1" t="str">
        <f>_xlfn.TEXTJOIN("-",1,[1]Sheet1!B53080:C53080)</f>
        <v>G-R</v>
      </c>
    </row>
    <row r="53081" spans="1:3" x14ac:dyDescent="0.25">
      <c r="A53081" s="3">
        <v>44996</v>
      </c>
      <c r="B53081" s="5">
        <v>68</v>
      </c>
      <c r="C53081" s="1" t="str">
        <f>_xlfn.TEXTJOIN("-",1,[1]Sheet1!B53081:C53081)</f>
        <v>G-Q</v>
      </c>
    </row>
    <row r="53082" spans="1:3" x14ac:dyDescent="0.25">
      <c r="A53082" s="3">
        <v>44996</v>
      </c>
      <c r="B53082" s="5">
        <v>159</v>
      </c>
      <c r="C53082" s="1" t="str">
        <f>_xlfn.TEXTJOIN("-",1,[1]Sheet1!B53082:C53082)</f>
        <v>G-O</v>
      </c>
    </row>
    <row r="53083" spans="1:3" x14ac:dyDescent="0.25">
      <c r="A53083" s="3">
        <v>44996</v>
      </c>
      <c r="B53083" s="5">
        <v>90</v>
      </c>
      <c r="C53083" s="1" t="str">
        <f>_xlfn.TEXTJOIN("-",1,[1]Sheet1!B53083:C53083)</f>
        <v>G-N</v>
      </c>
    </row>
    <row r="53084" spans="1:3" x14ac:dyDescent="0.25">
      <c r="A53084" s="3">
        <v>44996</v>
      </c>
      <c r="B53084" s="5">
        <v>229</v>
      </c>
      <c r="C53084" s="1" t="str">
        <f>_xlfn.TEXTJOIN("-",1,[1]Sheet1!B53084:C53084)</f>
        <v>G-L</v>
      </c>
    </row>
    <row r="53085" spans="1:3" x14ac:dyDescent="0.25">
      <c r="A53085" s="3">
        <v>44996</v>
      </c>
      <c r="B53085" s="5">
        <v>253</v>
      </c>
      <c r="C53085" s="1" t="str">
        <f>_xlfn.TEXTJOIN("-",1,[1]Sheet1!B53085:C53085)</f>
        <v>E-I</v>
      </c>
    </row>
    <row r="53086" spans="1:3" x14ac:dyDescent="0.25">
      <c r="A53086" s="3">
        <v>44996</v>
      </c>
      <c r="B53086" s="5">
        <v>113</v>
      </c>
      <c r="C53086" s="1" t="str">
        <f>_xlfn.TEXTJOIN("-",1,[1]Sheet1!B53086:C53086)</f>
        <v>E-F</v>
      </c>
    </row>
    <row r="53087" spans="1:3" x14ac:dyDescent="0.25">
      <c r="A53087" s="3">
        <v>44996</v>
      </c>
      <c r="B53087" s="5">
        <v>48</v>
      </c>
      <c r="C53087" s="1" t="str">
        <f>_xlfn.TEXTJOIN("-",1,[1]Sheet1!B53087:C53087)</f>
        <v>G-X</v>
      </c>
    </row>
    <row r="53088" spans="1:3" x14ac:dyDescent="0.25">
      <c r="A53088" s="3">
        <v>44996</v>
      </c>
      <c r="B53088" s="5">
        <v>58</v>
      </c>
      <c r="C53088" s="1" t="str">
        <f>_xlfn.TEXTJOIN("-",1,[1]Sheet1!B53088:C53088)</f>
        <v>D-R</v>
      </c>
    </row>
    <row r="53089" spans="1:3" x14ac:dyDescent="0.25">
      <c r="A53089" s="3">
        <v>44996</v>
      </c>
      <c r="B53089" s="5">
        <v>42</v>
      </c>
      <c r="C53089" s="1" t="str">
        <f>_xlfn.TEXTJOIN("-",1,[1]Sheet1!B53089:C53089)</f>
        <v>D-E</v>
      </c>
    </row>
    <row r="53090" spans="1:3" x14ac:dyDescent="0.25">
      <c r="A53090" s="3">
        <v>44996</v>
      </c>
      <c r="B53090" s="5">
        <v>48</v>
      </c>
      <c r="C53090" s="1" t="str">
        <f>_xlfn.TEXTJOIN("-",1,[1]Sheet1!B53090:C53090)</f>
        <v>D-A</v>
      </c>
    </row>
    <row r="53091" spans="1:3" x14ac:dyDescent="0.25">
      <c r="A53091" s="3">
        <v>44996</v>
      </c>
      <c r="B53091" s="5">
        <v>63</v>
      </c>
      <c r="C53091" s="1" t="str">
        <f>_xlfn.TEXTJOIN("-",1,[1]Sheet1!B53091:C53091)</f>
        <v>C-V</v>
      </c>
    </row>
    <row r="53092" spans="1:3" x14ac:dyDescent="0.25">
      <c r="A53092" s="3">
        <v>44996</v>
      </c>
      <c r="B53092" s="5">
        <v>59</v>
      </c>
      <c r="C53092" s="1" t="str">
        <f>_xlfn.TEXTJOIN("-",1,[1]Sheet1!B53092:C53092)</f>
        <v>C-U</v>
      </c>
    </row>
    <row r="53093" spans="1:3" x14ac:dyDescent="0.25">
      <c r="A53093" s="3">
        <v>44996</v>
      </c>
      <c r="B53093" s="5">
        <v>172</v>
      </c>
      <c r="C53093" s="1" t="str">
        <f>_xlfn.TEXTJOIN("-",1,[1]Sheet1!B53093:C53093)</f>
        <v>C-N</v>
      </c>
    </row>
    <row r="53094" spans="1:3" x14ac:dyDescent="0.25">
      <c r="A53094" s="3">
        <v>44996</v>
      </c>
      <c r="B53094" s="5">
        <v>170</v>
      </c>
      <c r="C53094" s="1" t="str">
        <f>_xlfn.TEXTJOIN("-",1,[1]Sheet1!B53094:C53094)</f>
        <v>C-M</v>
      </c>
    </row>
    <row r="53095" spans="1:3" x14ac:dyDescent="0.25">
      <c r="A53095" s="3">
        <v>44996</v>
      </c>
      <c r="B53095" s="5">
        <v>221</v>
      </c>
      <c r="C53095" s="1" t="str">
        <f>_xlfn.TEXTJOIN("-",1,[1]Sheet1!B53095:C53095)</f>
        <v>A-Q</v>
      </c>
    </row>
    <row r="53096" spans="1:3" x14ac:dyDescent="0.25">
      <c r="A53096" s="3">
        <v>44996</v>
      </c>
      <c r="B53096" s="5">
        <v>112</v>
      </c>
      <c r="C53096" s="1" t="str">
        <f>_xlfn.TEXTJOIN("-",1,[1]Sheet1!B53096:C53096)</f>
        <v>A-O</v>
      </c>
    </row>
    <row r="53097" spans="1:3" x14ac:dyDescent="0.25">
      <c r="A53097" s="3">
        <v>44996</v>
      </c>
      <c r="B53097" s="5">
        <v>46</v>
      </c>
      <c r="C53097" s="1" t="str">
        <f>_xlfn.TEXTJOIN("-",1,[1]Sheet1!B53097:C53097)</f>
        <v>D-L</v>
      </c>
    </row>
    <row r="53098" spans="1:3" x14ac:dyDescent="0.25">
      <c r="A53098" s="3">
        <v>44996</v>
      </c>
      <c r="B53098" s="5">
        <v>413</v>
      </c>
      <c r="C53098" s="1" t="str">
        <f>_xlfn.TEXTJOIN("-",1,[1]Sheet1!B53098:C53098)</f>
        <v>H-J</v>
      </c>
    </row>
    <row r="53099" spans="1:3" x14ac:dyDescent="0.25">
      <c r="A53099" s="3">
        <v>44996</v>
      </c>
      <c r="B53099" s="5">
        <v>48</v>
      </c>
      <c r="C53099" s="1" t="str">
        <f>_xlfn.TEXTJOIN("-",1,[1]Sheet1!B53099:C53099)</f>
        <v>M-C</v>
      </c>
    </row>
    <row r="53100" spans="1:3" x14ac:dyDescent="0.25">
      <c r="A53100" s="3">
        <v>44996</v>
      </c>
      <c r="B53100" s="5">
        <v>72</v>
      </c>
      <c r="C53100" s="1" t="str">
        <f>_xlfn.TEXTJOIN("-",1,[1]Sheet1!B53100:C53100)</f>
        <v>H-L</v>
      </c>
    </row>
    <row r="53101" spans="1:3" x14ac:dyDescent="0.25">
      <c r="A53101" s="3">
        <v>44996</v>
      </c>
      <c r="B53101" s="5">
        <v>482</v>
      </c>
      <c r="C53101" s="1" t="str">
        <f>_xlfn.TEXTJOIN("-",1,[1]Sheet1!B53101:C53101)</f>
        <v>L-W</v>
      </c>
    </row>
    <row r="53102" spans="1:3" x14ac:dyDescent="0.25">
      <c r="A53102" s="3">
        <v>44996</v>
      </c>
      <c r="B53102" s="5">
        <v>159</v>
      </c>
      <c r="C53102" s="1" t="str">
        <f>_xlfn.TEXTJOIN("-",1,[1]Sheet1!B53102:C53102)</f>
        <v>L-R</v>
      </c>
    </row>
    <row r="53103" spans="1:3" x14ac:dyDescent="0.25">
      <c r="A53103" s="3">
        <v>44996</v>
      </c>
      <c r="B53103" s="5">
        <v>92</v>
      </c>
      <c r="C53103" s="1" t="str">
        <f>_xlfn.TEXTJOIN("-",1,[1]Sheet1!B53103:C53103)</f>
        <v>L-P</v>
      </c>
    </row>
    <row r="53104" spans="1:3" x14ac:dyDescent="0.25">
      <c r="A53104" s="3">
        <v>44996</v>
      </c>
      <c r="B53104" s="5">
        <v>74</v>
      </c>
      <c r="C53104" s="1" t="str">
        <f>_xlfn.TEXTJOIN("-",1,[1]Sheet1!B53104:C53104)</f>
        <v>L-O</v>
      </c>
    </row>
    <row r="53105" spans="1:3" x14ac:dyDescent="0.25">
      <c r="A53105" s="3">
        <v>44996</v>
      </c>
      <c r="B53105" s="5">
        <v>163</v>
      </c>
      <c r="C53105" s="1" t="str">
        <f>_xlfn.TEXTJOIN("-",1,[1]Sheet1!B53105:C53105)</f>
        <v>L-K</v>
      </c>
    </row>
    <row r="53106" spans="1:3" x14ac:dyDescent="0.25">
      <c r="A53106" s="3">
        <v>44996</v>
      </c>
      <c r="B53106" s="5">
        <v>66</v>
      </c>
      <c r="C53106" s="1" t="str">
        <f>_xlfn.TEXTJOIN("-",1,[1]Sheet1!B53106:C53106)</f>
        <v>H-K</v>
      </c>
    </row>
    <row r="53107" spans="1:3" x14ac:dyDescent="0.25">
      <c r="A53107" s="3">
        <v>44996</v>
      </c>
      <c r="B53107" s="5">
        <v>235</v>
      </c>
      <c r="C53107" s="1" t="str">
        <f>_xlfn.TEXTJOIN("-",1,[1]Sheet1!B53107:C53107)</f>
        <v>L-H</v>
      </c>
    </row>
    <row r="53108" spans="1:3" x14ac:dyDescent="0.25">
      <c r="A53108" s="3">
        <v>44996</v>
      </c>
      <c r="B53108" s="5">
        <v>77</v>
      </c>
      <c r="C53108" s="1" t="str">
        <f>_xlfn.TEXTJOIN("-",1,[1]Sheet1!B53108:C53108)</f>
        <v>L-G</v>
      </c>
    </row>
    <row r="53109" spans="1:3" x14ac:dyDescent="0.25">
      <c r="A53109" s="3">
        <v>44996</v>
      </c>
      <c r="B53109" s="5">
        <v>232</v>
      </c>
      <c r="C53109" s="1" t="str">
        <f>_xlfn.TEXTJOIN("-",1,[1]Sheet1!B53109:C53109)</f>
        <v>K-L</v>
      </c>
    </row>
    <row r="53110" spans="1:3" x14ac:dyDescent="0.25">
      <c r="A53110" s="3">
        <v>44996</v>
      </c>
      <c r="B53110" s="5">
        <v>86</v>
      </c>
      <c r="C53110" s="1" t="str">
        <f>_xlfn.TEXTJOIN("-",1,[1]Sheet1!B53110:C53110)</f>
        <v>L-J</v>
      </c>
    </row>
    <row r="53111" spans="1:3" x14ac:dyDescent="0.25">
      <c r="A53111" s="3">
        <v>44996</v>
      </c>
      <c r="B53111" s="5">
        <v>130</v>
      </c>
      <c r="C53111" s="1" t="str">
        <f>_xlfn.TEXTJOIN("-",1,[1]Sheet1!B53111:C53111)</f>
        <v>K-H</v>
      </c>
    </row>
    <row r="53112" spans="1:3" x14ac:dyDescent="0.25">
      <c r="A53112" s="3">
        <v>44996</v>
      </c>
      <c r="B53112" s="5">
        <v>70</v>
      </c>
      <c r="C53112" s="1" t="str">
        <f>_xlfn.TEXTJOIN("-",1,[1]Sheet1!B53112:C53112)</f>
        <v>K-J</v>
      </c>
    </row>
    <row r="53113" spans="1:3" x14ac:dyDescent="0.25">
      <c r="A53113" s="3">
        <v>44996</v>
      </c>
      <c r="B53113" s="5">
        <v>57</v>
      </c>
      <c r="C53113" s="1" t="str">
        <f>_xlfn.TEXTJOIN("-",1,[1]Sheet1!B53113:C53113)</f>
        <v>I-F</v>
      </c>
    </row>
    <row r="53114" spans="1:3" x14ac:dyDescent="0.25">
      <c r="A53114" s="3">
        <v>44996</v>
      </c>
      <c r="B53114" s="5">
        <v>247</v>
      </c>
      <c r="C53114" s="1" t="str">
        <f>_xlfn.TEXTJOIN("-",1,[1]Sheet1!B53114:C53114)</f>
        <v>I-J</v>
      </c>
    </row>
    <row r="53115" spans="1:3" x14ac:dyDescent="0.25">
      <c r="A53115" s="3">
        <v>44996</v>
      </c>
      <c r="B53115" s="5">
        <v>48</v>
      </c>
      <c r="C53115" s="1" t="str">
        <f>_xlfn.TEXTJOIN("-",1,[1]Sheet1!B53115:C53115)</f>
        <v>I-S</v>
      </c>
    </row>
    <row r="53116" spans="1:3" x14ac:dyDescent="0.25">
      <c r="A53116" s="3">
        <v>44996</v>
      </c>
      <c r="B53116" s="5">
        <v>52</v>
      </c>
      <c r="C53116" s="1" t="str">
        <f>_xlfn.TEXTJOIN("-",1,[1]Sheet1!B53116:C53116)</f>
        <v>I-E</v>
      </c>
    </row>
    <row r="53117" spans="1:3" x14ac:dyDescent="0.25">
      <c r="A53117" s="3">
        <v>44996</v>
      </c>
      <c r="B53117" s="5">
        <v>416</v>
      </c>
      <c r="C53117" s="1" t="str">
        <f>_xlfn.TEXTJOIN("-",1,[1]Sheet1!B53117:C53117)</f>
        <v>J-I</v>
      </c>
    </row>
    <row r="53118" spans="1:3" x14ac:dyDescent="0.25">
      <c r="A53118" s="3">
        <v>44996</v>
      </c>
      <c r="B53118" s="5">
        <v>257</v>
      </c>
      <c r="C53118" s="1" t="str">
        <f>_xlfn.TEXTJOIN("-",1,[1]Sheet1!B53118:C53118)</f>
        <v>J-K</v>
      </c>
    </row>
    <row r="53119" spans="1:3" x14ac:dyDescent="0.25">
      <c r="A53119" s="3">
        <v>44996</v>
      </c>
      <c r="B53119" s="5">
        <v>140</v>
      </c>
      <c r="C53119" s="1" t="str">
        <f>_xlfn.TEXTJOIN("-",1,[1]Sheet1!B53119:C53119)</f>
        <v>J-L</v>
      </c>
    </row>
    <row r="53120" spans="1:3" x14ac:dyDescent="0.25">
      <c r="A53120" s="3">
        <v>44996</v>
      </c>
      <c r="B53120" s="5">
        <v>83</v>
      </c>
      <c r="C53120" s="1" t="str">
        <f>_xlfn.TEXTJOIN("-",1,[1]Sheet1!B53120:C53120)</f>
        <v>J-H</v>
      </c>
    </row>
    <row r="53121" spans="1:3" x14ac:dyDescent="0.25">
      <c r="A53121" s="3">
        <v>44997</v>
      </c>
      <c r="B53121" s="5">
        <v>249</v>
      </c>
      <c r="C53121" s="1" t="str">
        <f>_xlfn.TEXTJOIN("-",1,[1]Sheet1!B53121:C53121)</f>
        <v>R-L</v>
      </c>
    </row>
    <row r="53122" spans="1:3" x14ac:dyDescent="0.25">
      <c r="A53122" s="3">
        <v>44997</v>
      </c>
      <c r="B53122" s="5">
        <v>85</v>
      </c>
      <c r="C53122" s="1" t="str">
        <f>_xlfn.TEXTJOIN("-",1,[1]Sheet1!B53122:C53122)</f>
        <v>R-G</v>
      </c>
    </row>
    <row r="53123" spans="1:3" x14ac:dyDescent="0.25">
      <c r="A53123" s="3">
        <v>44997</v>
      </c>
      <c r="B53123" s="5">
        <v>48</v>
      </c>
      <c r="C53123" s="1" t="str">
        <f>_xlfn.TEXTJOIN("-",1,[1]Sheet1!B53123:C53123)</f>
        <v>R-D</v>
      </c>
    </row>
    <row r="53124" spans="1:3" x14ac:dyDescent="0.25">
      <c r="A53124" s="3">
        <v>44997</v>
      </c>
      <c r="B53124" s="5">
        <v>117</v>
      </c>
      <c r="C53124" s="1" t="str">
        <f>_xlfn.TEXTJOIN("-",1,[1]Sheet1!B53124:C53124)</f>
        <v>Q-V</v>
      </c>
    </row>
    <row r="53125" spans="1:3" x14ac:dyDescent="0.25">
      <c r="A53125" s="3">
        <v>44997</v>
      </c>
      <c r="B53125" s="5">
        <v>53</v>
      </c>
      <c r="C53125" s="1" t="str">
        <f>_xlfn.TEXTJOIN("-",1,[1]Sheet1!B53125:C53125)</f>
        <v>Q-O</v>
      </c>
    </row>
    <row r="53126" spans="1:3" x14ac:dyDescent="0.25">
      <c r="A53126" s="3">
        <v>44997</v>
      </c>
      <c r="B53126" s="5">
        <v>42</v>
      </c>
      <c r="C53126" s="1" t="str">
        <f>_xlfn.TEXTJOIN("-",1,[1]Sheet1!B53126:C53126)</f>
        <v>Q-N</v>
      </c>
    </row>
    <row r="53127" spans="1:3" x14ac:dyDescent="0.25">
      <c r="A53127" s="3">
        <v>44997</v>
      </c>
      <c r="B53127" s="5">
        <v>44</v>
      </c>
      <c r="C53127" s="1" t="str">
        <f>_xlfn.TEXTJOIN("-",1,[1]Sheet1!B53127:C53127)</f>
        <v>Q-M</v>
      </c>
    </row>
    <row r="53128" spans="1:3" x14ac:dyDescent="0.25">
      <c r="A53128" s="3">
        <v>44997</v>
      </c>
      <c r="B53128" s="5">
        <v>154</v>
      </c>
      <c r="C53128" s="1" t="str">
        <f>_xlfn.TEXTJOIN("-",1,[1]Sheet1!B53128:C53128)</f>
        <v>Q-A</v>
      </c>
    </row>
    <row r="53129" spans="1:3" x14ac:dyDescent="0.25">
      <c r="A53129" s="3">
        <v>44997</v>
      </c>
      <c r="B53129" s="5">
        <v>324</v>
      </c>
      <c r="C53129" s="1" t="str">
        <f>_xlfn.TEXTJOIN("-",1,[1]Sheet1!B53129:C53129)</f>
        <v>M-N</v>
      </c>
    </row>
    <row r="53130" spans="1:3" x14ac:dyDescent="0.25">
      <c r="A53130" s="3">
        <v>44997</v>
      </c>
      <c r="B53130" s="5">
        <v>193</v>
      </c>
      <c r="C53130" s="1" t="str">
        <f>_xlfn.TEXTJOIN("-",1,[1]Sheet1!B53130:C53130)</f>
        <v>O-R</v>
      </c>
    </row>
    <row r="53131" spans="1:3" x14ac:dyDescent="0.25">
      <c r="A53131" s="3">
        <v>44997</v>
      </c>
      <c r="B53131" s="5">
        <v>187</v>
      </c>
      <c r="C53131" s="1" t="str">
        <f>_xlfn.TEXTJOIN("-",1,[1]Sheet1!B53131:C53131)</f>
        <v>O-Q</v>
      </c>
    </row>
    <row r="53132" spans="1:3" x14ac:dyDescent="0.25">
      <c r="A53132" s="3">
        <v>44997</v>
      </c>
      <c r="B53132" s="5">
        <v>165</v>
      </c>
      <c r="C53132" s="1" t="str">
        <f>_xlfn.TEXTJOIN("-",1,[1]Sheet1!B53132:C53132)</f>
        <v>O-G</v>
      </c>
    </row>
    <row r="53133" spans="1:3" x14ac:dyDescent="0.25">
      <c r="A53133" s="3">
        <v>44997</v>
      </c>
      <c r="B53133" s="5">
        <v>181</v>
      </c>
      <c r="C53133" s="1" t="str">
        <f>_xlfn.TEXTJOIN("-",1,[1]Sheet1!B53133:C53133)</f>
        <v>N-V</v>
      </c>
    </row>
    <row r="53134" spans="1:3" x14ac:dyDescent="0.25">
      <c r="A53134" s="3">
        <v>44997</v>
      </c>
      <c r="B53134" s="5">
        <v>164</v>
      </c>
      <c r="C53134" s="1" t="str">
        <f>_xlfn.TEXTJOIN("-",1,[1]Sheet1!B53134:C53134)</f>
        <v>N-M</v>
      </c>
    </row>
    <row r="53135" spans="1:3" x14ac:dyDescent="0.25">
      <c r="A53135" s="3">
        <v>44997</v>
      </c>
      <c r="B53135" s="5">
        <v>57</v>
      </c>
      <c r="C53135" s="1" t="str">
        <f>_xlfn.TEXTJOIN("-",1,[1]Sheet1!B53135:C53135)</f>
        <v>N-G</v>
      </c>
    </row>
    <row r="53136" spans="1:3" x14ac:dyDescent="0.25">
      <c r="A53136" s="3">
        <v>44997</v>
      </c>
      <c r="B53136" s="5">
        <v>94</v>
      </c>
      <c r="C53136" s="1" t="str">
        <f>_xlfn.TEXTJOIN("-",1,[1]Sheet1!B53136:C53136)</f>
        <v>M-V</v>
      </c>
    </row>
    <row r="53137" spans="1:3" x14ac:dyDescent="0.25">
      <c r="A53137" s="3">
        <v>44997</v>
      </c>
      <c r="B53137" s="5">
        <v>183</v>
      </c>
      <c r="C53137" s="1" t="str">
        <f>_xlfn.TEXTJOIN("-",1,[1]Sheet1!B53137:C53137)</f>
        <v>M-U</v>
      </c>
    </row>
    <row r="53138" spans="1:3" x14ac:dyDescent="0.25">
      <c r="A53138" s="3">
        <v>44997</v>
      </c>
      <c r="B53138" s="5">
        <v>153</v>
      </c>
      <c r="C53138" s="1" t="str">
        <f>_xlfn.TEXTJOIN("-",1,[1]Sheet1!B53138:C53138)</f>
        <v>R-O</v>
      </c>
    </row>
    <row r="53139" spans="1:3" x14ac:dyDescent="0.25">
      <c r="A53139" s="3">
        <v>44997</v>
      </c>
      <c r="B53139" s="5">
        <v>120</v>
      </c>
      <c r="C53139" s="1" t="str">
        <f>_xlfn.TEXTJOIN("-",1,[1]Sheet1!B53139:C53139)</f>
        <v>P-D</v>
      </c>
    </row>
    <row r="53140" spans="1:3" x14ac:dyDescent="0.25">
      <c r="A53140" s="3">
        <v>44997</v>
      </c>
      <c r="B53140" s="5">
        <v>298</v>
      </c>
      <c r="C53140" s="1" t="str">
        <f>_xlfn.TEXTJOIN("-",1,[1]Sheet1!B53140:C53140)</f>
        <v>R-S</v>
      </c>
    </row>
    <row r="53141" spans="1:3" x14ac:dyDescent="0.25">
      <c r="A53141" s="3">
        <v>44997</v>
      </c>
      <c r="B53141" s="5">
        <v>610</v>
      </c>
      <c r="C53141" s="1" t="str">
        <f>_xlfn.TEXTJOIN("-",1,[1]Sheet1!B53141:C53141)</f>
        <v>V-G</v>
      </c>
    </row>
    <row r="53142" spans="1:3" x14ac:dyDescent="0.25">
      <c r="A53142" s="3">
        <v>44997</v>
      </c>
      <c r="B53142" s="5">
        <v>84</v>
      </c>
      <c r="C53142" s="1" t="str">
        <f>_xlfn.TEXTJOIN("-",1,[1]Sheet1!B53142:C53142)</f>
        <v>S-I</v>
      </c>
    </row>
    <row r="53143" spans="1:3" x14ac:dyDescent="0.25">
      <c r="A53143" s="3">
        <v>44997</v>
      </c>
      <c r="B53143" s="5">
        <v>46</v>
      </c>
      <c r="C53143" s="1" t="str">
        <f>_xlfn.TEXTJOIN("-",1,[1]Sheet1!B53143:C53143)</f>
        <v>M-G</v>
      </c>
    </row>
    <row r="53144" spans="1:3" x14ac:dyDescent="0.25">
      <c r="A53144" s="3">
        <v>44997</v>
      </c>
      <c r="B53144" s="5">
        <v>42</v>
      </c>
      <c r="C53144" s="1" t="str">
        <f>_xlfn.TEXTJOIN("-",1,[1]Sheet1!B53144:C53144)</f>
        <v>Y-W</v>
      </c>
    </row>
    <row r="53145" spans="1:3" x14ac:dyDescent="0.25">
      <c r="A53145" s="3">
        <v>44997</v>
      </c>
      <c r="B53145" s="5">
        <v>242</v>
      </c>
      <c r="C53145" s="1" t="str">
        <f>_xlfn.TEXTJOIN("-",1,[1]Sheet1!B53145:C53145)</f>
        <v>X-Y</v>
      </c>
    </row>
    <row r="53146" spans="1:3" x14ac:dyDescent="0.25">
      <c r="A53146" s="3">
        <v>44997</v>
      </c>
      <c r="B53146" s="5">
        <v>212</v>
      </c>
      <c r="C53146" s="1" t="str">
        <f>_xlfn.TEXTJOIN("-",1,[1]Sheet1!B53146:C53146)</f>
        <v>X-W</v>
      </c>
    </row>
    <row r="53147" spans="1:3" x14ac:dyDescent="0.25">
      <c r="A53147" s="3">
        <v>44997</v>
      </c>
      <c r="B53147" s="5">
        <v>183</v>
      </c>
      <c r="C53147" s="1" t="str">
        <f>_xlfn.TEXTJOIN("-",1,[1]Sheet1!B53147:C53147)</f>
        <v>X-L</v>
      </c>
    </row>
    <row r="53148" spans="1:3" x14ac:dyDescent="0.25">
      <c r="A53148" s="3">
        <v>44997</v>
      </c>
      <c r="B53148" s="5">
        <v>69</v>
      </c>
      <c r="C53148" s="1" t="str">
        <f>_xlfn.TEXTJOIN("-",1,[1]Sheet1!B53148:C53148)</f>
        <v>X-G</v>
      </c>
    </row>
    <row r="53149" spans="1:3" x14ac:dyDescent="0.25">
      <c r="A53149" s="3">
        <v>44997</v>
      </c>
      <c r="B53149" s="5">
        <v>356</v>
      </c>
      <c r="C53149" s="1" t="str">
        <f>_xlfn.TEXTJOIN("-",1,[1]Sheet1!B53149:C53149)</f>
        <v>W-X</v>
      </c>
    </row>
    <row r="53150" spans="1:3" x14ac:dyDescent="0.25">
      <c r="A53150" s="3">
        <v>44997</v>
      </c>
      <c r="B53150" s="5">
        <v>263</v>
      </c>
      <c r="C53150" s="1" t="str">
        <f>_xlfn.TEXTJOIN("-",1,[1]Sheet1!B53150:C53150)</f>
        <v>W-L</v>
      </c>
    </row>
    <row r="53151" spans="1:3" x14ac:dyDescent="0.25">
      <c r="A53151" s="3">
        <v>44997</v>
      </c>
      <c r="B53151" s="5">
        <v>142</v>
      </c>
      <c r="C53151" s="1" t="str">
        <f>_xlfn.TEXTJOIN("-",1,[1]Sheet1!B53151:C53151)</f>
        <v>V-Q</v>
      </c>
    </row>
    <row r="53152" spans="1:3" x14ac:dyDescent="0.25">
      <c r="A53152" s="3">
        <v>44997</v>
      </c>
      <c r="B53152" s="5">
        <v>121</v>
      </c>
      <c r="C53152" s="1" t="str">
        <f>_xlfn.TEXTJOIN("-",1,[1]Sheet1!B53152:C53152)</f>
        <v>V-N</v>
      </c>
    </row>
    <row r="53153" spans="1:3" x14ac:dyDescent="0.25">
      <c r="A53153" s="3">
        <v>44997</v>
      </c>
      <c r="B53153" s="5">
        <v>85</v>
      </c>
      <c r="C53153" s="1" t="str">
        <f>_xlfn.TEXTJOIN("-",1,[1]Sheet1!B53153:C53153)</f>
        <v>V-M</v>
      </c>
    </row>
    <row r="53154" spans="1:3" x14ac:dyDescent="0.25">
      <c r="A53154" s="3">
        <v>44997</v>
      </c>
      <c r="B53154" s="5">
        <v>133</v>
      </c>
      <c r="C53154" s="1" t="str">
        <f>_xlfn.TEXTJOIN("-",1,[1]Sheet1!B53154:C53154)</f>
        <v>V-C</v>
      </c>
    </row>
    <row r="53155" spans="1:3" x14ac:dyDescent="0.25">
      <c r="A53155" s="3">
        <v>44997</v>
      </c>
      <c r="B53155" s="5">
        <v>48</v>
      </c>
      <c r="C53155" s="1" t="str">
        <f>_xlfn.TEXTJOIN("-",1,[1]Sheet1!B53155:C53155)</f>
        <v>V-A</v>
      </c>
    </row>
    <row r="53156" spans="1:3" x14ac:dyDescent="0.25">
      <c r="A53156" s="3">
        <v>44997</v>
      </c>
      <c r="B53156" s="5">
        <v>136</v>
      </c>
      <c r="C53156" s="1" t="str">
        <f>_xlfn.TEXTJOIN("-",1,[1]Sheet1!B53156:C53156)</f>
        <v>U-V</v>
      </c>
    </row>
    <row r="53157" spans="1:3" x14ac:dyDescent="0.25">
      <c r="A53157" s="3">
        <v>44997</v>
      </c>
      <c r="B53157" s="5">
        <v>47</v>
      </c>
      <c r="C53157" s="1" t="str">
        <f>_xlfn.TEXTJOIN("-",1,[1]Sheet1!B53157:C53157)</f>
        <v>U-O</v>
      </c>
    </row>
    <row r="53158" spans="1:3" x14ac:dyDescent="0.25">
      <c r="A53158" s="3">
        <v>44997</v>
      </c>
      <c r="B53158" s="5">
        <v>54</v>
      </c>
      <c r="C53158" s="1" t="str">
        <f>_xlfn.TEXTJOIN("-",1,[1]Sheet1!B53158:C53158)</f>
        <v>U-G</v>
      </c>
    </row>
    <row r="53159" spans="1:3" x14ac:dyDescent="0.25">
      <c r="A53159" s="3">
        <v>44997</v>
      </c>
      <c r="B53159" s="5">
        <v>44</v>
      </c>
      <c r="C53159" s="1" t="str">
        <f>_xlfn.TEXTJOIN("-",1,[1]Sheet1!B53159:C53159)</f>
        <v>U-A</v>
      </c>
    </row>
    <row r="53160" spans="1:3" x14ac:dyDescent="0.25">
      <c r="A53160" s="3">
        <v>44997</v>
      </c>
      <c r="B53160" s="5">
        <v>112</v>
      </c>
      <c r="C53160" s="1" t="str">
        <f>_xlfn.TEXTJOIN("-",1,[1]Sheet1!B53160:C53160)</f>
        <v>S-R</v>
      </c>
    </row>
    <row r="53161" spans="1:3" x14ac:dyDescent="0.25">
      <c r="A53161" s="3">
        <v>44997</v>
      </c>
      <c r="B53161" s="5">
        <v>66</v>
      </c>
      <c r="C53161" s="1" t="str">
        <f>_xlfn.TEXTJOIN("-",1,[1]Sheet1!B53161:C53161)</f>
        <v>S-L</v>
      </c>
    </row>
    <row r="53162" spans="1:3" x14ac:dyDescent="0.25">
      <c r="A53162" s="3">
        <v>44997</v>
      </c>
      <c r="B53162" s="5">
        <v>103</v>
      </c>
      <c r="C53162" s="1" t="str">
        <f>_xlfn.TEXTJOIN("-",1,[1]Sheet1!B53162:C53162)</f>
        <v>S-D</v>
      </c>
    </row>
    <row r="53163" spans="1:3" x14ac:dyDescent="0.25">
      <c r="A53163" s="3">
        <v>44997</v>
      </c>
      <c r="B53163" s="5">
        <v>55</v>
      </c>
      <c r="C53163" s="1" t="str">
        <f>_xlfn.TEXTJOIN("-",1,[1]Sheet1!B53163:C53163)</f>
        <v>M-C</v>
      </c>
    </row>
    <row r="53164" spans="1:3" x14ac:dyDescent="0.25">
      <c r="A53164" s="3">
        <v>44997</v>
      </c>
      <c r="B53164" s="5">
        <v>216</v>
      </c>
      <c r="C53164" s="1" t="str">
        <f>_xlfn.TEXTJOIN("-",1,[1]Sheet1!B53164:C53164)</f>
        <v>Y-X</v>
      </c>
    </row>
    <row r="53165" spans="1:3" x14ac:dyDescent="0.25">
      <c r="A53165" s="3">
        <v>44997</v>
      </c>
      <c r="B53165" s="5">
        <v>437</v>
      </c>
      <c r="C53165" s="1" t="str">
        <f>_xlfn.TEXTJOIN("-",1,[1]Sheet1!B53165:C53165)</f>
        <v>L-W</v>
      </c>
    </row>
    <row r="53166" spans="1:3" x14ac:dyDescent="0.25">
      <c r="A53166" s="3">
        <v>44997</v>
      </c>
      <c r="B53166" s="5">
        <v>663</v>
      </c>
      <c r="C53166" s="1" t="str">
        <f>_xlfn.TEXTJOIN("-",1,[1]Sheet1!B53166:C53166)</f>
        <v>G-V</v>
      </c>
    </row>
    <row r="53167" spans="1:3" x14ac:dyDescent="0.25">
      <c r="A53167" s="3">
        <v>44997</v>
      </c>
      <c r="B53167" s="5">
        <v>44</v>
      </c>
      <c r="C53167" s="1" t="str">
        <f>_xlfn.TEXTJOIN("-",1,[1]Sheet1!B53167:C53167)</f>
        <v>G-R</v>
      </c>
    </row>
    <row r="53168" spans="1:3" x14ac:dyDescent="0.25">
      <c r="A53168" s="3">
        <v>44997</v>
      </c>
      <c r="B53168" s="5">
        <v>65</v>
      </c>
      <c r="C53168" s="1" t="str">
        <f>_xlfn.TEXTJOIN("-",1,[1]Sheet1!B53168:C53168)</f>
        <v>G-Q</v>
      </c>
    </row>
    <row r="53169" spans="1:3" x14ac:dyDescent="0.25">
      <c r="A53169" s="3">
        <v>44997</v>
      </c>
      <c r="B53169" s="5">
        <v>255</v>
      </c>
      <c r="C53169" s="1" t="str">
        <f>_xlfn.TEXTJOIN("-",1,[1]Sheet1!B53169:C53169)</f>
        <v>G-O</v>
      </c>
    </row>
    <row r="53170" spans="1:3" x14ac:dyDescent="0.25">
      <c r="A53170" s="3">
        <v>44997</v>
      </c>
      <c r="B53170" s="5">
        <v>48</v>
      </c>
      <c r="C53170" s="1" t="str">
        <f>_xlfn.TEXTJOIN("-",1,[1]Sheet1!B53170:C53170)</f>
        <v>G-N</v>
      </c>
    </row>
    <row r="53171" spans="1:3" x14ac:dyDescent="0.25">
      <c r="A53171" s="3">
        <v>44997</v>
      </c>
      <c r="B53171" s="5">
        <v>203</v>
      </c>
      <c r="C53171" s="1" t="str">
        <f>_xlfn.TEXTJOIN("-",1,[1]Sheet1!B53171:C53171)</f>
        <v>G-L</v>
      </c>
    </row>
    <row r="53172" spans="1:3" x14ac:dyDescent="0.25">
      <c r="A53172" s="3">
        <v>44997</v>
      </c>
      <c r="B53172" s="5">
        <v>149</v>
      </c>
      <c r="C53172" s="1" t="str">
        <f>_xlfn.TEXTJOIN("-",1,[1]Sheet1!B53172:C53172)</f>
        <v>E-I</v>
      </c>
    </row>
    <row r="53173" spans="1:3" x14ac:dyDescent="0.25">
      <c r="A53173" s="3">
        <v>44997</v>
      </c>
      <c r="B53173" s="5">
        <v>44</v>
      </c>
      <c r="C53173" s="1" t="str">
        <f>_xlfn.TEXTJOIN("-",1,[1]Sheet1!B53173:C53173)</f>
        <v>D-R</v>
      </c>
    </row>
    <row r="53174" spans="1:3" x14ac:dyDescent="0.25">
      <c r="A53174" s="3">
        <v>44997</v>
      </c>
      <c r="B53174" s="5">
        <v>57</v>
      </c>
      <c r="C53174" s="1" t="str">
        <f>_xlfn.TEXTJOIN("-",1,[1]Sheet1!B53174:C53174)</f>
        <v>G-X</v>
      </c>
    </row>
    <row r="53175" spans="1:3" x14ac:dyDescent="0.25">
      <c r="A53175" s="3">
        <v>44997</v>
      </c>
      <c r="B53175" s="5">
        <v>46</v>
      </c>
      <c r="C53175" s="1" t="str">
        <f>_xlfn.TEXTJOIN("-",1,[1]Sheet1!B53175:C53175)</f>
        <v>D-L</v>
      </c>
    </row>
    <row r="53176" spans="1:3" x14ac:dyDescent="0.25">
      <c r="A53176" s="3">
        <v>44997</v>
      </c>
      <c r="B53176" s="5">
        <v>44</v>
      </c>
      <c r="C53176" s="1" t="str">
        <f>_xlfn.TEXTJOIN("-",1,[1]Sheet1!B53176:C53176)</f>
        <v>D-A</v>
      </c>
    </row>
    <row r="53177" spans="1:3" x14ac:dyDescent="0.25">
      <c r="A53177" s="3">
        <v>44997</v>
      </c>
      <c r="B53177" s="5">
        <v>46</v>
      </c>
      <c r="C53177" s="1" t="str">
        <f>_xlfn.TEXTJOIN("-",1,[1]Sheet1!B53177:C53177)</f>
        <v>C-V</v>
      </c>
    </row>
    <row r="53178" spans="1:3" x14ac:dyDescent="0.25">
      <c r="A53178" s="3">
        <v>44997</v>
      </c>
      <c r="B53178" s="5">
        <v>65</v>
      </c>
      <c r="C53178" s="1" t="str">
        <f>_xlfn.TEXTJOIN("-",1,[1]Sheet1!B53178:C53178)</f>
        <v>C-U</v>
      </c>
    </row>
    <row r="53179" spans="1:3" x14ac:dyDescent="0.25">
      <c r="A53179" s="3">
        <v>44997</v>
      </c>
      <c r="B53179" s="5">
        <v>128</v>
      </c>
      <c r="C53179" s="1" t="str">
        <f>_xlfn.TEXTJOIN("-",1,[1]Sheet1!B53179:C53179)</f>
        <v>C-N</v>
      </c>
    </row>
    <row r="53180" spans="1:3" x14ac:dyDescent="0.25">
      <c r="A53180" s="3">
        <v>44997</v>
      </c>
      <c r="B53180" s="5">
        <v>197</v>
      </c>
      <c r="C53180" s="1" t="str">
        <f>_xlfn.TEXTJOIN("-",1,[1]Sheet1!B53180:C53180)</f>
        <v>C-M</v>
      </c>
    </row>
    <row r="53181" spans="1:3" x14ac:dyDescent="0.25">
      <c r="A53181" s="3">
        <v>44997</v>
      </c>
      <c r="B53181" s="5">
        <v>145</v>
      </c>
      <c r="C53181" s="1" t="str">
        <f>_xlfn.TEXTJOIN("-",1,[1]Sheet1!B53181:C53181)</f>
        <v>A-Q</v>
      </c>
    </row>
    <row r="53182" spans="1:3" x14ac:dyDescent="0.25">
      <c r="A53182" s="3">
        <v>44997</v>
      </c>
      <c r="B53182" s="5">
        <v>80</v>
      </c>
      <c r="C53182" s="1" t="str">
        <f>_xlfn.TEXTJOIN("-",1,[1]Sheet1!B53182:C53182)</f>
        <v>A-O</v>
      </c>
    </row>
    <row r="53183" spans="1:3" x14ac:dyDescent="0.25">
      <c r="A53183" s="3">
        <v>44997</v>
      </c>
      <c r="B53183" s="5">
        <v>60</v>
      </c>
      <c r="C53183" s="1" t="str">
        <f>_xlfn.TEXTJOIN("-",1,[1]Sheet1!B53183:C53183)</f>
        <v>L-X</v>
      </c>
    </row>
    <row r="53184" spans="1:3" x14ac:dyDescent="0.25">
      <c r="A53184" s="3">
        <v>44997</v>
      </c>
      <c r="B53184" s="5">
        <v>48</v>
      </c>
      <c r="C53184" s="1" t="str">
        <f>_xlfn.TEXTJOIN("-",1,[1]Sheet1!B53184:C53184)</f>
        <v>D-E</v>
      </c>
    </row>
    <row r="53185" spans="1:3" x14ac:dyDescent="0.25">
      <c r="A53185" s="3">
        <v>44997</v>
      </c>
      <c r="B53185" s="5">
        <v>420</v>
      </c>
      <c r="C53185" s="1" t="str">
        <f>_xlfn.TEXTJOIN("-",1,[1]Sheet1!B53185:C53185)</f>
        <v>H-J</v>
      </c>
    </row>
    <row r="53186" spans="1:3" x14ac:dyDescent="0.25">
      <c r="A53186" s="3">
        <v>44997</v>
      </c>
      <c r="B53186" s="5">
        <v>70</v>
      </c>
      <c r="C53186" s="1" t="str">
        <f>_xlfn.TEXTJOIN("-",1,[1]Sheet1!B53186:C53186)</f>
        <v>E-F</v>
      </c>
    </row>
    <row r="53187" spans="1:3" x14ac:dyDescent="0.25">
      <c r="A53187" s="3">
        <v>44997</v>
      </c>
      <c r="B53187" s="5">
        <v>83</v>
      </c>
      <c r="C53187" s="1" t="str">
        <f>_xlfn.TEXTJOIN("-",1,[1]Sheet1!B53187:C53187)</f>
        <v>H-L</v>
      </c>
    </row>
    <row r="53188" spans="1:3" x14ac:dyDescent="0.25">
      <c r="A53188" s="3">
        <v>44997</v>
      </c>
      <c r="B53188" s="5">
        <v>48</v>
      </c>
      <c r="C53188" s="1" t="str">
        <f>_xlfn.TEXTJOIN("-",1,[1]Sheet1!B53188:C53188)</f>
        <v>H-K</v>
      </c>
    </row>
    <row r="53189" spans="1:3" x14ac:dyDescent="0.25">
      <c r="A53189" s="3">
        <v>44997</v>
      </c>
      <c r="B53189" s="5">
        <v>101</v>
      </c>
      <c r="C53189" s="1" t="str">
        <f>_xlfn.TEXTJOIN("-",1,[1]Sheet1!B53189:C53189)</f>
        <v>L-P</v>
      </c>
    </row>
    <row r="53190" spans="1:3" x14ac:dyDescent="0.25">
      <c r="A53190" s="3">
        <v>44997</v>
      </c>
      <c r="B53190" s="5">
        <v>61</v>
      </c>
      <c r="C53190" s="1" t="str">
        <f>_xlfn.TEXTJOIN("-",1,[1]Sheet1!B53190:C53190)</f>
        <v>L-O</v>
      </c>
    </row>
    <row r="53191" spans="1:3" x14ac:dyDescent="0.25">
      <c r="A53191" s="3">
        <v>44997</v>
      </c>
      <c r="B53191" s="5">
        <v>283</v>
      </c>
      <c r="C53191" s="1" t="str">
        <f>_xlfn.TEXTJOIN("-",1,[1]Sheet1!B53191:C53191)</f>
        <v>L-K</v>
      </c>
    </row>
    <row r="53192" spans="1:3" x14ac:dyDescent="0.25">
      <c r="A53192" s="3">
        <v>44997</v>
      </c>
      <c r="B53192" s="5">
        <v>46</v>
      </c>
      <c r="C53192" s="1" t="str">
        <f>_xlfn.TEXTJOIN("-",1,[1]Sheet1!B53192:C53192)</f>
        <v>L-J</v>
      </c>
    </row>
    <row r="53193" spans="1:3" x14ac:dyDescent="0.25">
      <c r="A53193" s="3">
        <v>44997</v>
      </c>
      <c r="B53193" s="5">
        <v>107</v>
      </c>
      <c r="C53193" s="1" t="str">
        <f>_xlfn.TEXTJOIN("-",1,[1]Sheet1!B53193:C53193)</f>
        <v>L-H</v>
      </c>
    </row>
    <row r="53194" spans="1:3" x14ac:dyDescent="0.25">
      <c r="A53194" s="3">
        <v>44997</v>
      </c>
      <c r="B53194" s="5">
        <v>91</v>
      </c>
      <c r="C53194" s="1" t="str">
        <f>_xlfn.TEXTJOIN("-",1,[1]Sheet1!B53194:C53194)</f>
        <v>L-G</v>
      </c>
    </row>
    <row r="53195" spans="1:3" x14ac:dyDescent="0.25">
      <c r="A53195" s="3">
        <v>44997</v>
      </c>
      <c r="B53195" s="5">
        <v>48</v>
      </c>
      <c r="C53195" s="1" t="str">
        <f>_xlfn.TEXTJOIN("-",1,[1]Sheet1!B53195:C53195)</f>
        <v>L-D</v>
      </c>
    </row>
    <row r="53196" spans="1:3" x14ac:dyDescent="0.25">
      <c r="A53196" s="3">
        <v>44997</v>
      </c>
      <c r="B53196" s="5">
        <v>94</v>
      </c>
      <c r="C53196" s="1" t="str">
        <f>_xlfn.TEXTJOIN("-",1,[1]Sheet1!B53196:C53196)</f>
        <v>K-L</v>
      </c>
    </row>
    <row r="53197" spans="1:3" x14ac:dyDescent="0.25">
      <c r="A53197" s="3">
        <v>44997</v>
      </c>
      <c r="B53197" s="5">
        <v>72</v>
      </c>
      <c r="C53197" s="1" t="str">
        <f>_xlfn.TEXTJOIN("-",1,[1]Sheet1!B53197:C53197)</f>
        <v>K-J</v>
      </c>
    </row>
    <row r="53198" spans="1:3" x14ac:dyDescent="0.25">
      <c r="A53198" s="3">
        <v>44997</v>
      </c>
      <c r="B53198" s="5">
        <v>271</v>
      </c>
      <c r="C53198" s="1" t="str">
        <f>_xlfn.TEXTJOIN("-",1,[1]Sheet1!B53198:C53198)</f>
        <v>L-R</v>
      </c>
    </row>
    <row r="53199" spans="1:3" x14ac:dyDescent="0.25">
      <c r="A53199" s="3">
        <v>44997</v>
      </c>
      <c r="B53199" s="5">
        <v>203</v>
      </c>
      <c r="C53199" s="1" t="str">
        <f>_xlfn.TEXTJOIN("-",1,[1]Sheet1!B53199:C53199)</f>
        <v>J-L</v>
      </c>
    </row>
    <row r="53200" spans="1:3" x14ac:dyDescent="0.25">
      <c r="A53200" s="3">
        <v>44997</v>
      </c>
      <c r="B53200" s="5">
        <v>78</v>
      </c>
      <c r="C53200" s="1" t="str">
        <f>_xlfn.TEXTJOIN("-",1,[1]Sheet1!B53200:C53200)</f>
        <v>J-K</v>
      </c>
    </row>
    <row r="53201" spans="1:3" x14ac:dyDescent="0.25">
      <c r="A53201" s="3">
        <v>44997</v>
      </c>
      <c r="B53201" s="5">
        <v>389</v>
      </c>
      <c r="C53201" s="1" t="str">
        <f>_xlfn.TEXTJOIN("-",1,[1]Sheet1!B53201:C53201)</f>
        <v>J-I</v>
      </c>
    </row>
    <row r="53202" spans="1:3" x14ac:dyDescent="0.25">
      <c r="A53202" s="3">
        <v>44997</v>
      </c>
      <c r="B53202" s="5">
        <v>75</v>
      </c>
      <c r="C53202" s="1" t="str">
        <f>_xlfn.TEXTJOIN("-",1,[1]Sheet1!B53202:C53202)</f>
        <v>J-H</v>
      </c>
    </row>
    <row r="53203" spans="1:3" x14ac:dyDescent="0.25">
      <c r="A53203" s="3">
        <v>44997</v>
      </c>
      <c r="B53203" s="5">
        <v>57</v>
      </c>
      <c r="C53203" s="1" t="str">
        <f>_xlfn.TEXTJOIN("-",1,[1]Sheet1!B53203:C53203)</f>
        <v>I-S</v>
      </c>
    </row>
    <row r="53204" spans="1:3" x14ac:dyDescent="0.25">
      <c r="A53204" s="3">
        <v>44997</v>
      </c>
      <c r="B53204" s="5">
        <v>242</v>
      </c>
      <c r="C53204" s="1" t="str">
        <f>_xlfn.TEXTJOIN("-",1,[1]Sheet1!B53204:C53204)</f>
        <v>I-J</v>
      </c>
    </row>
    <row r="53205" spans="1:3" x14ac:dyDescent="0.25">
      <c r="A53205" s="3">
        <v>44997</v>
      </c>
      <c r="B53205" s="5">
        <v>77</v>
      </c>
      <c r="C53205" s="1" t="str">
        <f>_xlfn.TEXTJOIN("-",1,[1]Sheet1!B53205:C53205)</f>
        <v>I-F</v>
      </c>
    </row>
    <row r="53206" spans="1:3" x14ac:dyDescent="0.25">
      <c r="A53206" s="3">
        <v>44997</v>
      </c>
      <c r="B53206" s="5">
        <v>57</v>
      </c>
      <c r="C53206" s="1" t="str">
        <f>_xlfn.TEXTJOIN("-",1,[1]Sheet1!B53206:C53206)</f>
        <v>I-E</v>
      </c>
    </row>
    <row r="53207" spans="1:3" x14ac:dyDescent="0.25">
      <c r="A53207" s="3">
        <v>44997</v>
      </c>
      <c r="B53207" s="5">
        <v>330</v>
      </c>
      <c r="C53207" s="1" t="str">
        <f>_xlfn.TEXTJOIN("-",1,[1]Sheet1!B53207:C53207)</f>
        <v>K-H</v>
      </c>
    </row>
    <row r="53208" spans="1:3" x14ac:dyDescent="0.25">
      <c r="A53208" s="3">
        <v>44998</v>
      </c>
      <c r="B53208" s="5">
        <v>65</v>
      </c>
      <c r="C53208" s="1" t="str">
        <f>_xlfn.TEXTJOIN("-",1,[1]Sheet1!B53208:C53208)</f>
        <v>S-I</v>
      </c>
    </row>
    <row r="53209" spans="1:3" x14ac:dyDescent="0.25">
      <c r="A53209" s="3">
        <v>44998</v>
      </c>
      <c r="B53209" s="5">
        <v>78</v>
      </c>
      <c r="C53209" s="1" t="str">
        <f>_xlfn.TEXTJOIN("-",1,[1]Sheet1!B53209:C53209)</f>
        <v>Q-V</v>
      </c>
    </row>
    <row r="53210" spans="1:3" x14ac:dyDescent="0.25">
      <c r="A53210" s="3">
        <v>44998</v>
      </c>
      <c r="B53210" s="5">
        <v>44</v>
      </c>
      <c r="C53210" s="1" t="str">
        <f>_xlfn.TEXTJOIN("-",1,[1]Sheet1!B53210:C53210)</f>
        <v>R-D</v>
      </c>
    </row>
    <row r="53211" spans="1:3" x14ac:dyDescent="0.25">
      <c r="A53211" s="3">
        <v>44998</v>
      </c>
      <c r="B53211" s="5">
        <v>62</v>
      </c>
      <c r="C53211" s="1" t="str">
        <f>_xlfn.TEXTJOIN("-",1,[1]Sheet1!B53211:C53211)</f>
        <v>R-G</v>
      </c>
    </row>
    <row r="53212" spans="1:3" x14ac:dyDescent="0.25">
      <c r="A53212" s="3">
        <v>44998</v>
      </c>
      <c r="B53212" s="5">
        <v>81</v>
      </c>
      <c r="C53212" s="1" t="str">
        <f>_xlfn.TEXTJOIN("-",1,[1]Sheet1!B53212:C53212)</f>
        <v>S-D</v>
      </c>
    </row>
    <row r="53213" spans="1:3" x14ac:dyDescent="0.25">
      <c r="A53213" s="3">
        <v>44998</v>
      </c>
      <c r="B53213" s="5">
        <v>107</v>
      </c>
      <c r="C53213" s="1" t="str">
        <f>_xlfn.TEXTJOIN("-",1,[1]Sheet1!B53213:C53213)</f>
        <v>R-O</v>
      </c>
    </row>
    <row r="53214" spans="1:3" x14ac:dyDescent="0.25">
      <c r="A53214" s="3">
        <v>44998</v>
      </c>
      <c r="B53214" s="5">
        <v>181</v>
      </c>
      <c r="C53214" s="1" t="str">
        <f>_xlfn.TEXTJOIN("-",1,[1]Sheet1!B53214:C53214)</f>
        <v>R-S</v>
      </c>
    </row>
    <row r="53215" spans="1:3" x14ac:dyDescent="0.25">
      <c r="A53215" s="3">
        <v>44998</v>
      </c>
      <c r="B53215" s="5">
        <v>48</v>
      </c>
      <c r="C53215" s="1" t="str">
        <f>_xlfn.TEXTJOIN("-",1,[1]Sheet1!B53215:C53215)</f>
        <v>Q-O</v>
      </c>
    </row>
    <row r="53216" spans="1:3" x14ac:dyDescent="0.25">
      <c r="A53216" s="3">
        <v>44998</v>
      </c>
      <c r="B53216" s="5">
        <v>162</v>
      </c>
      <c r="C53216" s="1" t="str">
        <f>_xlfn.TEXTJOIN("-",1,[1]Sheet1!B53216:C53216)</f>
        <v>R-L</v>
      </c>
    </row>
    <row r="53217" spans="1:3" x14ac:dyDescent="0.25">
      <c r="A53217" s="3">
        <v>44998</v>
      </c>
      <c r="B53217" s="5">
        <v>0</v>
      </c>
      <c r="C53217" s="1" t="str">
        <f>_xlfn.TEXTJOIN("-",1,[1]Sheet1!B53217:C53217)</f>
        <v>Q-N</v>
      </c>
    </row>
    <row r="53218" spans="1:3" x14ac:dyDescent="0.25">
      <c r="A53218" s="3">
        <v>44998</v>
      </c>
      <c r="B53218" s="5">
        <v>133</v>
      </c>
      <c r="C53218" s="1" t="str">
        <f>_xlfn.TEXTJOIN("-",1,[1]Sheet1!B53218:C53218)</f>
        <v>O-Q</v>
      </c>
    </row>
    <row r="53219" spans="1:3" x14ac:dyDescent="0.25">
      <c r="A53219" s="3">
        <v>44998</v>
      </c>
      <c r="B53219" s="5">
        <v>105</v>
      </c>
      <c r="C53219" s="1" t="str">
        <f>_xlfn.TEXTJOIN("-",1,[1]Sheet1!B53219:C53219)</f>
        <v>Q-A</v>
      </c>
    </row>
    <row r="53220" spans="1:3" x14ac:dyDescent="0.25">
      <c r="A53220" s="3">
        <v>44998</v>
      </c>
      <c r="B53220" s="5">
        <v>108</v>
      </c>
      <c r="C53220" s="1" t="str">
        <f>_xlfn.TEXTJOIN("-",1,[1]Sheet1!B53220:C53220)</f>
        <v>P-D</v>
      </c>
    </row>
    <row r="53221" spans="1:3" x14ac:dyDescent="0.25">
      <c r="A53221" s="3">
        <v>44998</v>
      </c>
      <c r="B53221" s="5">
        <v>114</v>
      </c>
      <c r="C53221" s="1" t="str">
        <f>_xlfn.TEXTJOIN("-",1,[1]Sheet1!B53221:C53221)</f>
        <v>O-R</v>
      </c>
    </row>
    <row r="53222" spans="1:3" x14ac:dyDescent="0.25">
      <c r="A53222" s="3">
        <v>44998</v>
      </c>
      <c r="B53222" s="5">
        <v>117</v>
      </c>
      <c r="C53222" s="1" t="str">
        <f>_xlfn.TEXTJOIN("-",1,[1]Sheet1!B53222:C53222)</f>
        <v>O-G</v>
      </c>
    </row>
    <row r="53223" spans="1:3" x14ac:dyDescent="0.25">
      <c r="A53223" s="3">
        <v>44998</v>
      </c>
      <c r="B53223" s="5">
        <v>130</v>
      </c>
      <c r="C53223" s="1" t="str">
        <f>_xlfn.TEXTJOIN("-",1,[1]Sheet1!B53223:C53223)</f>
        <v>N-V</v>
      </c>
    </row>
    <row r="53224" spans="1:3" x14ac:dyDescent="0.25">
      <c r="A53224" s="3">
        <v>44998</v>
      </c>
      <c r="B53224" s="5">
        <v>147</v>
      </c>
      <c r="C53224" s="1" t="str">
        <f>_xlfn.TEXTJOIN("-",1,[1]Sheet1!B53224:C53224)</f>
        <v>N-M</v>
      </c>
    </row>
    <row r="53225" spans="1:3" x14ac:dyDescent="0.25">
      <c r="A53225" s="3">
        <v>44998</v>
      </c>
      <c r="B53225" s="5">
        <v>74</v>
      </c>
      <c r="C53225" s="1" t="str">
        <f>_xlfn.TEXTJOIN("-",1,[1]Sheet1!B53225:C53225)</f>
        <v>N-G</v>
      </c>
    </row>
    <row r="53226" spans="1:3" x14ac:dyDescent="0.25">
      <c r="A53226" s="3">
        <v>44998</v>
      </c>
      <c r="B53226" s="5">
        <v>92</v>
      </c>
      <c r="C53226" s="1" t="str">
        <f>_xlfn.TEXTJOIN("-",1,[1]Sheet1!B53226:C53226)</f>
        <v>M-V</v>
      </c>
    </row>
    <row r="53227" spans="1:3" x14ac:dyDescent="0.25">
      <c r="A53227" s="3">
        <v>44998</v>
      </c>
      <c r="B53227" s="5">
        <v>43</v>
      </c>
      <c r="C53227" s="1" t="str">
        <f>_xlfn.TEXTJOIN("-",1,[1]Sheet1!B53227:C53227)</f>
        <v>Q-M</v>
      </c>
    </row>
    <row r="53228" spans="1:3" x14ac:dyDescent="0.25">
      <c r="A53228" s="3">
        <v>44998</v>
      </c>
      <c r="B53228" s="5">
        <v>70</v>
      </c>
      <c r="C53228" s="1" t="str">
        <f>_xlfn.TEXTJOIN("-",1,[1]Sheet1!B53228:C53228)</f>
        <v>S-L</v>
      </c>
    </row>
    <row r="53229" spans="1:3" x14ac:dyDescent="0.25">
      <c r="A53229" s="3">
        <v>44998</v>
      </c>
      <c r="B53229" s="5">
        <v>42</v>
      </c>
      <c r="C53229" s="1" t="str">
        <f>_xlfn.TEXTJOIN("-",1,[1]Sheet1!B53229:C53229)</f>
        <v>Y-W</v>
      </c>
    </row>
    <row r="53230" spans="1:3" x14ac:dyDescent="0.25">
      <c r="A53230" s="3">
        <v>44998</v>
      </c>
      <c r="B53230" s="5">
        <v>101</v>
      </c>
      <c r="C53230" s="1" t="str">
        <f>_xlfn.TEXTJOIN("-",1,[1]Sheet1!B53230:C53230)</f>
        <v>S-R</v>
      </c>
    </row>
    <row r="53231" spans="1:3" x14ac:dyDescent="0.25">
      <c r="A53231" s="3">
        <v>44998</v>
      </c>
      <c r="B53231" s="5">
        <v>142</v>
      </c>
      <c r="C53231" s="1" t="str">
        <f>_xlfn.TEXTJOIN("-",1,[1]Sheet1!B53231:C53231)</f>
        <v>Y-X</v>
      </c>
    </row>
    <row r="53232" spans="1:3" x14ac:dyDescent="0.25">
      <c r="A53232" s="3">
        <v>44998</v>
      </c>
      <c r="B53232" s="5">
        <v>139</v>
      </c>
      <c r="C53232" s="1" t="str">
        <f>_xlfn.TEXTJOIN("-",1,[1]Sheet1!B53232:C53232)</f>
        <v>M-U</v>
      </c>
    </row>
    <row r="53233" spans="1:3" x14ac:dyDescent="0.25">
      <c r="A53233" s="3">
        <v>44998</v>
      </c>
      <c r="B53233" s="5">
        <v>45</v>
      </c>
      <c r="C53233" s="1" t="str">
        <f>_xlfn.TEXTJOIN("-",1,[1]Sheet1!B53233:C53233)</f>
        <v>Y-L</v>
      </c>
    </row>
    <row r="53234" spans="1:3" x14ac:dyDescent="0.25">
      <c r="A53234" s="3">
        <v>44998</v>
      </c>
      <c r="B53234" s="5">
        <v>137</v>
      </c>
      <c r="C53234" s="1" t="str">
        <f>_xlfn.TEXTJOIN("-",1,[1]Sheet1!B53234:C53234)</f>
        <v>X-Y</v>
      </c>
    </row>
    <row r="53235" spans="1:3" x14ac:dyDescent="0.25">
      <c r="A53235" s="3">
        <v>44998</v>
      </c>
      <c r="B53235" s="5">
        <v>161</v>
      </c>
      <c r="C53235" s="1" t="str">
        <f>_xlfn.TEXTJOIN("-",1,[1]Sheet1!B53235:C53235)</f>
        <v>X-W</v>
      </c>
    </row>
    <row r="53236" spans="1:3" x14ac:dyDescent="0.25">
      <c r="A53236" s="3">
        <v>44998</v>
      </c>
      <c r="B53236" s="5">
        <v>147</v>
      </c>
      <c r="C53236" s="1" t="str">
        <f>_xlfn.TEXTJOIN("-",1,[1]Sheet1!B53236:C53236)</f>
        <v>X-L</v>
      </c>
    </row>
    <row r="53237" spans="1:3" x14ac:dyDescent="0.25">
      <c r="A53237" s="3">
        <v>44998</v>
      </c>
      <c r="B53237" s="5">
        <v>57</v>
      </c>
      <c r="C53237" s="1" t="str">
        <f>_xlfn.TEXTJOIN("-",1,[1]Sheet1!B53237:C53237)</f>
        <v>X-G</v>
      </c>
    </row>
    <row r="53238" spans="1:3" x14ac:dyDescent="0.25">
      <c r="A53238" s="3">
        <v>44998</v>
      </c>
      <c r="B53238" s="5">
        <v>48</v>
      </c>
      <c r="C53238" s="1" t="str">
        <f>_xlfn.TEXTJOIN("-",1,[1]Sheet1!B53238:C53238)</f>
        <v>W-Y</v>
      </c>
    </row>
    <row r="53239" spans="1:3" x14ac:dyDescent="0.25">
      <c r="A53239" s="3">
        <v>44998</v>
      </c>
      <c r="B53239" s="5">
        <v>227</v>
      </c>
      <c r="C53239" s="1" t="str">
        <f>_xlfn.TEXTJOIN("-",1,[1]Sheet1!B53239:C53239)</f>
        <v>W-X</v>
      </c>
    </row>
    <row r="53240" spans="1:3" x14ac:dyDescent="0.25">
      <c r="A53240" s="3">
        <v>44998</v>
      </c>
      <c r="B53240" s="5">
        <v>42</v>
      </c>
      <c r="C53240" s="1" t="str">
        <f>_xlfn.TEXTJOIN("-",1,[1]Sheet1!B53240:C53240)</f>
        <v>S-Q</v>
      </c>
    </row>
    <row r="53241" spans="1:3" x14ac:dyDescent="0.25">
      <c r="A53241" s="3">
        <v>44998</v>
      </c>
      <c r="B53241" s="5">
        <v>214</v>
      </c>
      <c r="C53241" s="1" t="str">
        <f>_xlfn.TEXTJOIN("-",1,[1]Sheet1!B53241:C53241)</f>
        <v>W-L</v>
      </c>
    </row>
    <row r="53242" spans="1:3" x14ac:dyDescent="0.25">
      <c r="A53242" s="3">
        <v>44998</v>
      </c>
      <c r="B53242" s="5">
        <v>148</v>
      </c>
      <c r="C53242" s="1" t="str">
        <f>_xlfn.TEXTJOIN("-",1,[1]Sheet1!B53242:C53242)</f>
        <v>V-N</v>
      </c>
    </row>
    <row r="53243" spans="1:3" x14ac:dyDescent="0.25">
      <c r="A53243" s="3">
        <v>44998</v>
      </c>
      <c r="B53243" s="5">
        <v>57</v>
      </c>
      <c r="C53243" s="1" t="str">
        <f>_xlfn.TEXTJOIN("-",1,[1]Sheet1!B53243:C53243)</f>
        <v>V-M</v>
      </c>
    </row>
    <row r="53244" spans="1:3" x14ac:dyDescent="0.25">
      <c r="A53244" s="3">
        <v>44998</v>
      </c>
      <c r="B53244" s="5">
        <v>491</v>
      </c>
      <c r="C53244" s="1" t="str">
        <f>_xlfn.TEXTJOIN("-",1,[1]Sheet1!B53244:C53244)</f>
        <v>V-G</v>
      </c>
    </row>
    <row r="53245" spans="1:3" x14ac:dyDescent="0.25">
      <c r="A53245" s="3">
        <v>44998</v>
      </c>
      <c r="B53245" s="5">
        <v>106</v>
      </c>
      <c r="C53245" s="1" t="str">
        <f>_xlfn.TEXTJOIN("-",1,[1]Sheet1!B53245:C53245)</f>
        <v>V-C</v>
      </c>
    </row>
    <row r="53246" spans="1:3" x14ac:dyDescent="0.25">
      <c r="A53246" s="3">
        <v>44998</v>
      </c>
      <c r="B53246" s="5">
        <v>46</v>
      </c>
      <c r="C53246" s="1" t="str">
        <f>_xlfn.TEXTJOIN("-",1,[1]Sheet1!B53246:C53246)</f>
        <v>V-A</v>
      </c>
    </row>
    <row r="53247" spans="1:3" x14ac:dyDescent="0.25">
      <c r="A53247" s="3">
        <v>44998</v>
      </c>
      <c r="B53247" s="5">
        <v>104</v>
      </c>
      <c r="C53247" s="1" t="str">
        <f>_xlfn.TEXTJOIN("-",1,[1]Sheet1!B53247:C53247)</f>
        <v>U-V</v>
      </c>
    </row>
    <row r="53248" spans="1:3" x14ac:dyDescent="0.25">
      <c r="A53248" s="3">
        <v>44998</v>
      </c>
      <c r="B53248" s="5">
        <v>46</v>
      </c>
      <c r="C53248" s="1" t="str">
        <f>_xlfn.TEXTJOIN("-",1,[1]Sheet1!B53248:C53248)</f>
        <v>U-O</v>
      </c>
    </row>
    <row r="53249" spans="1:3" x14ac:dyDescent="0.25">
      <c r="A53249" s="3">
        <v>44998</v>
      </c>
      <c r="B53249" s="5">
        <v>51</v>
      </c>
      <c r="C53249" s="1" t="str">
        <f>_xlfn.TEXTJOIN("-",1,[1]Sheet1!B53249:C53249)</f>
        <v>U-G</v>
      </c>
    </row>
    <row r="53250" spans="1:3" x14ac:dyDescent="0.25">
      <c r="A53250" s="3">
        <v>44998</v>
      </c>
      <c r="B53250" s="5">
        <v>47</v>
      </c>
      <c r="C53250" s="1" t="str">
        <f>_xlfn.TEXTJOIN("-",1,[1]Sheet1!B53250:C53250)</f>
        <v>U-A</v>
      </c>
    </row>
    <row r="53251" spans="1:3" x14ac:dyDescent="0.25">
      <c r="A53251" s="3">
        <v>44998</v>
      </c>
      <c r="B53251" s="5">
        <v>101</v>
      </c>
      <c r="C53251" s="1" t="str">
        <f>_xlfn.TEXTJOIN("-",1,[1]Sheet1!B53251:C53251)</f>
        <v>V-Q</v>
      </c>
    </row>
    <row r="53252" spans="1:3" x14ac:dyDescent="0.25">
      <c r="A53252" s="3">
        <v>44998</v>
      </c>
      <c r="B53252" s="5">
        <v>240</v>
      </c>
      <c r="C53252" s="1" t="str">
        <f>_xlfn.TEXTJOIN("-",1,[1]Sheet1!B53252:C53252)</f>
        <v>M-N</v>
      </c>
    </row>
    <row r="53253" spans="1:3" x14ac:dyDescent="0.25">
      <c r="A53253" s="3">
        <v>44998</v>
      </c>
      <c r="B53253" s="5">
        <v>59</v>
      </c>
      <c r="C53253" s="1" t="str">
        <f>_xlfn.TEXTJOIN("-",1,[1]Sheet1!B53253:C53253)</f>
        <v>L-X</v>
      </c>
    </row>
    <row r="53254" spans="1:3" x14ac:dyDescent="0.25">
      <c r="A53254" s="3">
        <v>44998</v>
      </c>
      <c r="B53254" s="5">
        <v>51</v>
      </c>
      <c r="C53254" s="1" t="str">
        <f>_xlfn.TEXTJOIN("-",1,[1]Sheet1!B53254:C53254)</f>
        <v>M-C</v>
      </c>
    </row>
    <row r="53255" spans="1:3" x14ac:dyDescent="0.25">
      <c r="A53255" s="3">
        <v>44998</v>
      </c>
      <c r="B53255" s="5">
        <v>48</v>
      </c>
      <c r="C53255" s="1" t="str">
        <f>_xlfn.TEXTJOIN("-",1,[1]Sheet1!B53255:C53255)</f>
        <v>G-X</v>
      </c>
    </row>
    <row r="53256" spans="1:3" x14ac:dyDescent="0.25">
      <c r="A53256" s="3">
        <v>44998</v>
      </c>
      <c r="B53256" s="5">
        <v>470</v>
      </c>
      <c r="C53256" s="1" t="str">
        <f>_xlfn.TEXTJOIN("-",1,[1]Sheet1!B53256:C53256)</f>
        <v>G-V</v>
      </c>
    </row>
    <row r="53257" spans="1:3" x14ac:dyDescent="0.25">
      <c r="A53257" s="3">
        <v>44998</v>
      </c>
      <c r="B53257" s="5">
        <v>42</v>
      </c>
      <c r="C53257" s="1" t="str">
        <f>_xlfn.TEXTJOIN("-",1,[1]Sheet1!B53257:C53257)</f>
        <v>G-R</v>
      </c>
    </row>
    <row r="53258" spans="1:3" x14ac:dyDescent="0.25">
      <c r="A53258" s="3">
        <v>44998</v>
      </c>
      <c r="B53258" s="5">
        <v>52</v>
      </c>
      <c r="C53258" s="1" t="str">
        <f>_xlfn.TEXTJOIN("-",1,[1]Sheet1!B53258:C53258)</f>
        <v>G-Q</v>
      </c>
    </row>
    <row r="53259" spans="1:3" x14ac:dyDescent="0.25">
      <c r="A53259" s="3">
        <v>44998</v>
      </c>
      <c r="B53259" s="5">
        <v>207</v>
      </c>
      <c r="C53259" s="1" t="str">
        <f>_xlfn.TEXTJOIN("-",1,[1]Sheet1!B53259:C53259)</f>
        <v>G-O</v>
      </c>
    </row>
    <row r="53260" spans="1:3" x14ac:dyDescent="0.25">
      <c r="A53260" s="3">
        <v>44998</v>
      </c>
      <c r="B53260" s="5">
        <v>54</v>
      </c>
      <c r="C53260" s="1" t="str">
        <f>_xlfn.TEXTJOIN("-",1,[1]Sheet1!B53260:C53260)</f>
        <v>G-N</v>
      </c>
    </row>
    <row r="53261" spans="1:3" x14ac:dyDescent="0.25">
      <c r="A53261" s="3">
        <v>44998</v>
      </c>
      <c r="B53261" s="5">
        <v>145</v>
      </c>
      <c r="C53261" s="1" t="str">
        <f>_xlfn.TEXTJOIN("-",1,[1]Sheet1!B53261:C53261)</f>
        <v>G-L</v>
      </c>
    </row>
    <row r="53262" spans="1:3" x14ac:dyDescent="0.25">
      <c r="A53262" s="3">
        <v>44998</v>
      </c>
      <c r="B53262" s="5">
        <v>107</v>
      </c>
      <c r="C53262" s="1" t="str">
        <f>_xlfn.TEXTJOIN("-",1,[1]Sheet1!B53262:C53262)</f>
        <v>E-I</v>
      </c>
    </row>
    <row r="53263" spans="1:3" x14ac:dyDescent="0.25">
      <c r="A53263" s="3">
        <v>44998</v>
      </c>
      <c r="B53263" s="5">
        <v>66</v>
      </c>
      <c r="C53263" s="1" t="str">
        <f>_xlfn.TEXTJOIN("-",1,[1]Sheet1!B53263:C53263)</f>
        <v>E-F</v>
      </c>
    </row>
    <row r="53264" spans="1:3" x14ac:dyDescent="0.25">
      <c r="A53264" s="3">
        <v>44998</v>
      </c>
      <c r="B53264" s="5">
        <v>43</v>
      </c>
      <c r="C53264" s="1" t="str">
        <f>_xlfn.TEXTJOIN("-",1,[1]Sheet1!B53264:C53264)</f>
        <v>D-R</v>
      </c>
    </row>
    <row r="53265" spans="1:3" x14ac:dyDescent="0.25">
      <c r="A53265" s="3">
        <v>44998</v>
      </c>
      <c r="B53265" s="5">
        <v>43</v>
      </c>
      <c r="C53265" s="1" t="str">
        <f>_xlfn.TEXTJOIN("-",1,[1]Sheet1!B53265:C53265)</f>
        <v>D-L</v>
      </c>
    </row>
    <row r="53266" spans="1:3" x14ac:dyDescent="0.25">
      <c r="A53266" s="3">
        <v>44998</v>
      </c>
      <c r="B53266" s="5">
        <v>46</v>
      </c>
      <c r="C53266" s="1" t="str">
        <f>_xlfn.TEXTJOIN("-",1,[1]Sheet1!B53266:C53266)</f>
        <v>D-E</v>
      </c>
    </row>
    <row r="53267" spans="1:3" x14ac:dyDescent="0.25">
      <c r="A53267" s="3">
        <v>44998</v>
      </c>
      <c r="B53267" s="5">
        <v>48</v>
      </c>
      <c r="C53267" s="1" t="str">
        <f>_xlfn.TEXTJOIN("-",1,[1]Sheet1!B53267:C53267)</f>
        <v>D-A</v>
      </c>
    </row>
    <row r="53268" spans="1:3" x14ac:dyDescent="0.25">
      <c r="A53268" s="3">
        <v>44998</v>
      </c>
      <c r="B53268" s="5">
        <v>48</v>
      </c>
      <c r="C53268" s="1" t="str">
        <f>_xlfn.TEXTJOIN("-",1,[1]Sheet1!B53268:C53268)</f>
        <v>C-V</v>
      </c>
    </row>
    <row r="53269" spans="1:3" x14ac:dyDescent="0.25">
      <c r="A53269" s="3">
        <v>44998</v>
      </c>
      <c r="B53269" s="5">
        <v>57</v>
      </c>
      <c r="C53269" s="1" t="str">
        <f>_xlfn.TEXTJOIN("-",1,[1]Sheet1!B53269:C53269)</f>
        <v>C-U</v>
      </c>
    </row>
    <row r="53270" spans="1:3" x14ac:dyDescent="0.25">
      <c r="A53270" s="3">
        <v>44998</v>
      </c>
      <c r="B53270" s="5">
        <v>119</v>
      </c>
      <c r="C53270" s="1" t="str">
        <f>_xlfn.TEXTJOIN("-",1,[1]Sheet1!B53270:C53270)</f>
        <v>C-N</v>
      </c>
    </row>
    <row r="53271" spans="1:3" x14ac:dyDescent="0.25">
      <c r="A53271" s="3">
        <v>44998</v>
      </c>
      <c r="B53271" s="5">
        <v>164</v>
      </c>
      <c r="C53271" s="1" t="str">
        <f>_xlfn.TEXTJOIN("-",1,[1]Sheet1!B53271:C53271)</f>
        <v>C-M</v>
      </c>
    </row>
    <row r="53272" spans="1:3" x14ac:dyDescent="0.25">
      <c r="A53272" s="3">
        <v>44998</v>
      </c>
      <c r="B53272" s="5">
        <v>48</v>
      </c>
      <c r="C53272" s="1" t="str">
        <f>_xlfn.TEXTJOIN("-",1,[1]Sheet1!B53272:C53272)</f>
        <v>M-G</v>
      </c>
    </row>
    <row r="53273" spans="1:3" x14ac:dyDescent="0.25">
      <c r="A53273" s="3">
        <v>44998</v>
      </c>
      <c r="B53273" s="5">
        <v>63</v>
      </c>
      <c r="C53273" s="1" t="str">
        <f>_xlfn.TEXTJOIN("-",1,[1]Sheet1!B53273:C53273)</f>
        <v>A-O</v>
      </c>
    </row>
    <row r="53274" spans="1:3" x14ac:dyDescent="0.25">
      <c r="A53274" s="3">
        <v>44998</v>
      </c>
      <c r="B53274" s="5">
        <v>295</v>
      </c>
      <c r="C53274" s="1" t="str">
        <f>_xlfn.TEXTJOIN("-",1,[1]Sheet1!B53274:C53274)</f>
        <v>H-J</v>
      </c>
    </row>
    <row r="53275" spans="1:3" x14ac:dyDescent="0.25">
      <c r="A53275" s="3">
        <v>44998</v>
      </c>
      <c r="B53275" s="5">
        <v>45</v>
      </c>
      <c r="C53275" s="1" t="str">
        <f>_xlfn.TEXTJOIN("-",1,[1]Sheet1!B53275:C53275)</f>
        <v>H-K</v>
      </c>
    </row>
    <row r="53276" spans="1:3" x14ac:dyDescent="0.25">
      <c r="A53276" s="3">
        <v>44998</v>
      </c>
      <c r="B53276" s="5">
        <v>99</v>
      </c>
      <c r="C53276" s="1" t="str">
        <f>_xlfn.TEXTJOIN("-",1,[1]Sheet1!B53276:C53276)</f>
        <v>A-Q</v>
      </c>
    </row>
    <row r="53277" spans="1:3" x14ac:dyDescent="0.25">
      <c r="A53277" s="3">
        <v>44998</v>
      </c>
      <c r="B53277" s="5">
        <v>49</v>
      </c>
      <c r="C53277" s="1" t="str">
        <f>_xlfn.TEXTJOIN("-",1,[1]Sheet1!B53277:C53277)</f>
        <v>I-E</v>
      </c>
    </row>
    <row r="53278" spans="1:3" x14ac:dyDescent="0.25">
      <c r="A53278" s="3">
        <v>44998</v>
      </c>
      <c r="B53278" s="5">
        <v>74</v>
      </c>
      <c r="C53278" s="1" t="str">
        <f>_xlfn.TEXTJOIN("-",1,[1]Sheet1!B53278:C53278)</f>
        <v>H-L</v>
      </c>
    </row>
    <row r="53279" spans="1:3" x14ac:dyDescent="0.25">
      <c r="A53279" s="3">
        <v>44998</v>
      </c>
      <c r="B53279" s="5">
        <v>216</v>
      </c>
      <c r="C53279" s="1" t="str">
        <f>_xlfn.TEXTJOIN("-",1,[1]Sheet1!B53279:C53279)</f>
        <v>L-R</v>
      </c>
    </row>
    <row r="53280" spans="1:3" x14ac:dyDescent="0.25">
      <c r="A53280" s="3">
        <v>44998</v>
      </c>
      <c r="B53280" s="5">
        <v>84</v>
      </c>
      <c r="C53280" s="1" t="str">
        <f>_xlfn.TEXTJOIN("-",1,[1]Sheet1!B53280:C53280)</f>
        <v>L-P</v>
      </c>
    </row>
    <row r="53281" spans="1:3" x14ac:dyDescent="0.25">
      <c r="A53281" s="3">
        <v>44998</v>
      </c>
      <c r="B53281" s="5">
        <v>49</v>
      </c>
      <c r="C53281" s="1" t="str">
        <f>_xlfn.TEXTJOIN("-",1,[1]Sheet1!B53281:C53281)</f>
        <v>L-O</v>
      </c>
    </row>
    <row r="53282" spans="1:3" x14ac:dyDescent="0.25">
      <c r="A53282" s="3">
        <v>44998</v>
      </c>
      <c r="B53282" s="5">
        <v>255</v>
      </c>
      <c r="C53282" s="1" t="str">
        <f>_xlfn.TEXTJOIN("-",1,[1]Sheet1!B53282:C53282)</f>
        <v>L-K</v>
      </c>
    </row>
    <row r="53283" spans="1:3" x14ac:dyDescent="0.25">
      <c r="A53283" s="3">
        <v>44998</v>
      </c>
      <c r="B53283" s="5">
        <v>57</v>
      </c>
      <c r="C53283" s="1" t="str">
        <f>_xlfn.TEXTJOIN("-",1,[1]Sheet1!B53283:C53283)</f>
        <v>L-J</v>
      </c>
    </row>
    <row r="53284" spans="1:3" x14ac:dyDescent="0.25">
      <c r="A53284" s="3">
        <v>44998</v>
      </c>
      <c r="B53284" s="5">
        <v>81</v>
      </c>
      <c r="C53284" s="1" t="str">
        <f>_xlfn.TEXTJOIN("-",1,[1]Sheet1!B53284:C53284)</f>
        <v>L-H</v>
      </c>
    </row>
    <row r="53285" spans="1:3" x14ac:dyDescent="0.25">
      <c r="A53285" s="3">
        <v>44998</v>
      </c>
      <c r="B53285" s="5">
        <v>83</v>
      </c>
      <c r="C53285" s="1" t="str">
        <f>_xlfn.TEXTJOIN("-",1,[1]Sheet1!B53285:C53285)</f>
        <v>L-G</v>
      </c>
    </row>
    <row r="53286" spans="1:3" x14ac:dyDescent="0.25">
      <c r="A53286" s="3">
        <v>44998</v>
      </c>
      <c r="B53286" s="5">
        <v>46</v>
      </c>
      <c r="C53286" s="1" t="str">
        <f>_xlfn.TEXTJOIN("-",1,[1]Sheet1!B53286:C53286)</f>
        <v>L-D</v>
      </c>
    </row>
    <row r="53287" spans="1:3" x14ac:dyDescent="0.25">
      <c r="A53287" s="3">
        <v>44998</v>
      </c>
      <c r="B53287" s="5">
        <v>340</v>
      </c>
      <c r="C53287" s="1" t="str">
        <f>_xlfn.TEXTJOIN("-",1,[1]Sheet1!B53287:C53287)</f>
        <v>L-W</v>
      </c>
    </row>
    <row r="53288" spans="1:3" x14ac:dyDescent="0.25">
      <c r="A53288" s="3">
        <v>44998</v>
      </c>
      <c r="B53288" s="5">
        <v>101</v>
      </c>
      <c r="C53288" s="1" t="str">
        <f>_xlfn.TEXTJOIN("-",1,[1]Sheet1!B53288:C53288)</f>
        <v>K-J</v>
      </c>
    </row>
    <row r="53289" spans="1:3" x14ac:dyDescent="0.25">
      <c r="A53289" s="3">
        <v>44998</v>
      </c>
      <c r="B53289" s="5">
        <v>61</v>
      </c>
      <c r="C53289" s="1" t="str">
        <f>_xlfn.TEXTJOIN("-",1,[1]Sheet1!B53289:C53289)</f>
        <v>K-L</v>
      </c>
    </row>
    <row r="53290" spans="1:3" x14ac:dyDescent="0.25">
      <c r="A53290" s="3">
        <v>44998</v>
      </c>
      <c r="B53290" s="5">
        <v>211</v>
      </c>
      <c r="C53290" s="1" t="str">
        <f>_xlfn.TEXTJOIN("-",1,[1]Sheet1!B53290:C53290)</f>
        <v>I-J</v>
      </c>
    </row>
    <row r="53291" spans="1:3" x14ac:dyDescent="0.25">
      <c r="A53291" s="3">
        <v>44998</v>
      </c>
      <c r="B53291" s="5">
        <v>48</v>
      </c>
      <c r="C53291" s="1" t="str">
        <f>_xlfn.TEXTJOIN("-",1,[1]Sheet1!B53291:C53291)</f>
        <v>I-S</v>
      </c>
    </row>
    <row r="53292" spans="1:3" x14ac:dyDescent="0.25">
      <c r="A53292" s="3">
        <v>44998</v>
      </c>
      <c r="B53292" s="5">
        <v>75</v>
      </c>
      <c r="C53292" s="1" t="str">
        <f>_xlfn.TEXTJOIN("-",1,[1]Sheet1!B53292:C53292)</f>
        <v>J-H</v>
      </c>
    </row>
    <row r="53293" spans="1:3" x14ac:dyDescent="0.25">
      <c r="A53293" s="3">
        <v>44998</v>
      </c>
      <c r="B53293" s="5">
        <v>78</v>
      </c>
      <c r="C53293" s="1" t="str">
        <f>_xlfn.TEXTJOIN("-",1,[1]Sheet1!B53293:C53293)</f>
        <v>I-F</v>
      </c>
    </row>
    <row r="53294" spans="1:3" x14ac:dyDescent="0.25">
      <c r="A53294" s="3">
        <v>44998</v>
      </c>
      <c r="B53294" s="5">
        <v>57</v>
      </c>
      <c r="C53294" s="1" t="str">
        <f>_xlfn.TEXTJOIN("-",1,[1]Sheet1!B53294:C53294)</f>
        <v>J-K</v>
      </c>
    </row>
    <row r="53295" spans="1:3" x14ac:dyDescent="0.25">
      <c r="A53295" s="3">
        <v>44998</v>
      </c>
      <c r="B53295" s="5">
        <v>174</v>
      </c>
      <c r="C53295" s="1" t="str">
        <f>_xlfn.TEXTJOIN("-",1,[1]Sheet1!B53295:C53295)</f>
        <v>J-L</v>
      </c>
    </row>
    <row r="53296" spans="1:3" x14ac:dyDescent="0.25">
      <c r="A53296" s="3">
        <v>44998</v>
      </c>
      <c r="B53296" s="5">
        <v>234</v>
      </c>
      <c r="C53296" s="1" t="str">
        <f>_xlfn.TEXTJOIN("-",1,[1]Sheet1!B53296:C53296)</f>
        <v>K-H</v>
      </c>
    </row>
    <row r="53297" spans="1:3" x14ac:dyDescent="0.25">
      <c r="A53297" s="3">
        <v>44998</v>
      </c>
      <c r="B53297" s="5">
        <v>325</v>
      </c>
      <c r="C53297" s="1" t="str">
        <f>_xlfn.TEXTJOIN("-",1,[1]Sheet1!B53297:C53297)</f>
        <v>J-I</v>
      </c>
    </row>
    <row r="53298" spans="1:3" x14ac:dyDescent="0.25">
      <c r="A53298" s="3">
        <v>44999</v>
      </c>
      <c r="B53298" s="5">
        <v>72</v>
      </c>
      <c r="C53298" s="1" t="str">
        <f>_xlfn.TEXTJOIN("-",1,[1]Sheet1!B53298:C53298)</f>
        <v>Y-W</v>
      </c>
    </row>
    <row r="53299" spans="1:3" x14ac:dyDescent="0.25">
      <c r="A53299" s="3">
        <v>44999</v>
      </c>
      <c r="B53299" s="5">
        <v>74</v>
      </c>
      <c r="C53299" s="1" t="str">
        <f>_xlfn.TEXTJOIN("-",1,[1]Sheet1!B53299:C53299)</f>
        <v>Q-V</v>
      </c>
    </row>
    <row r="53300" spans="1:3" x14ac:dyDescent="0.25">
      <c r="A53300" s="3">
        <v>44999</v>
      </c>
      <c r="B53300" s="5">
        <v>46</v>
      </c>
      <c r="C53300" s="1" t="str">
        <f>_xlfn.TEXTJOIN("-",1,[1]Sheet1!B53300:C53300)</f>
        <v>Q-O</v>
      </c>
    </row>
    <row r="53301" spans="1:3" x14ac:dyDescent="0.25">
      <c r="A53301" s="3">
        <v>44999</v>
      </c>
      <c r="B53301" s="5">
        <v>42</v>
      </c>
      <c r="C53301" s="1" t="str">
        <f>_xlfn.TEXTJOIN("-",1,[1]Sheet1!B53301:C53301)</f>
        <v>Q-M</v>
      </c>
    </row>
    <row r="53302" spans="1:3" x14ac:dyDescent="0.25">
      <c r="A53302" s="3">
        <v>44999</v>
      </c>
      <c r="B53302" s="5">
        <v>104</v>
      </c>
      <c r="C53302" s="1" t="str">
        <f>_xlfn.TEXTJOIN("-",1,[1]Sheet1!B53302:C53302)</f>
        <v>Q-A</v>
      </c>
    </row>
    <row r="53303" spans="1:3" x14ac:dyDescent="0.25">
      <c r="A53303" s="3">
        <v>44999</v>
      </c>
      <c r="B53303" s="5">
        <v>63</v>
      </c>
      <c r="C53303" s="1" t="str">
        <f>_xlfn.TEXTJOIN("-",1,[1]Sheet1!B53303:C53303)</f>
        <v>P-D</v>
      </c>
    </row>
    <row r="53304" spans="1:3" x14ac:dyDescent="0.25">
      <c r="A53304" s="3">
        <v>44999</v>
      </c>
      <c r="B53304" s="5">
        <v>42</v>
      </c>
      <c r="C53304" s="1" t="str">
        <f>_xlfn.TEXTJOIN("-",1,[1]Sheet1!B53304:C53304)</f>
        <v>R-D</v>
      </c>
    </row>
    <row r="53305" spans="1:3" x14ac:dyDescent="0.25">
      <c r="A53305" s="3">
        <v>44999</v>
      </c>
      <c r="B53305" s="5">
        <v>68</v>
      </c>
      <c r="C53305" s="1" t="str">
        <f>_xlfn.TEXTJOIN("-",1,[1]Sheet1!B53305:C53305)</f>
        <v>N-G</v>
      </c>
    </row>
    <row r="53306" spans="1:3" x14ac:dyDescent="0.25">
      <c r="A53306" s="3">
        <v>44999</v>
      </c>
      <c r="B53306" s="5">
        <v>101</v>
      </c>
      <c r="C53306" s="1" t="str">
        <f>_xlfn.TEXTJOIN("-",1,[1]Sheet1!B53306:C53306)</f>
        <v>O-G</v>
      </c>
    </row>
    <row r="53307" spans="1:3" x14ac:dyDescent="0.25">
      <c r="A53307" s="3">
        <v>44999</v>
      </c>
      <c r="B53307" s="5">
        <v>136</v>
      </c>
      <c r="C53307" s="1" t="str">
        <f>_xlfn.TEXTJOIN("-",1,[1]Sheet1!B53307:C53307)</f>
        <v>N-V</v>
      </c>
    </row>
    <row r="53308" spans="1:3" x14ac:dyDescent="0.25">
      <c r="A53308" s="3">
        <v>44999</v>
      </c>
      <c r="B53308" s="5">
        <v>113</v>
      </c>
      <c r="C53308" s="1" t="str">
        <f>_xlfn.TEXTJOIN("-",1,[1]Sheet1!B53308:C53308)</f>
        <v>N-M</v>
      </c>
    </row>
    <row r="53309" spans="1:3" x14ac:dyDescent="0.25">
      <c r="A53309" s="3">
        <v>44999</v>
      </c>
      <c r="B53309" s="5">
        <v>72</v>
      </c>
      <c r="C53309" s="1" t="str">
        <f>_xlfn.TEXTJOIN("-",1,[1]Sheet1!B53309:C53309)</f>
        <v>M-V</v>
      </c>
    </row>
    <row r="53310" spans="1:3" x14ac:dyDescent="0.25">
      <c r="A53310" s="3">
        <v>44999</v>
      </c>
      <c r="B53310" s="5">
        <v>106</v>
      </c>
      <c r="C53310" s="1" t="str">
        <f>_xlfn.TEXTJOIN("-",1,[1]Sheet1!B53310:C53310)</f>
        <v>M-U</v>
      </c>
    </row>
    <row r="53311" spans="1:3" x14ac:dyDescent="0.25">
      <c r="A53311" s="3">
        <v>44999</v>
      </c>
      <c r="B53311" s="5">
        <v>195</v>
      </c>
      <c r="C53311" s="1" t="str">
        <f>_xlfn.TEXTJOIN("-",1,[1]Sheet1!B53311:C53311)</f>
        <v>M-N</v>
      </c>
    </row>
    <row r="53312" spans="1:3" x14ac:dyDescent="0.25">
      <c r="A53312" s="3">
        <v>44999</v>
      </c>
      <c r="B53312" s="5">
        <v>48</v>
      </c>
      <c r="C53312" s="1" t="str">
        <f>_xlfn.TEXTJOIN("-",1,[1]Sheet1!B53312:C53312)</f>
        <v>M-G</v>
      </c>
    </row>
    <row r="53313" spans="1:3" x14ac:dyDescent="0.25">
      <c r="A53313" s="3">
        <v>44999</v>
      </c>
      <c r="B53313" s="5">
        <v>64</v>
      </c>
      <c r="C53313" s="1" t="str">
        <f>_xlfn.TEXTJOIN("-",1,[1]Sheet1!B53313:C53313)</f>
        <v>R-G</v>
      </c>
    </row>
    <row r="53314" spans="1:3" x14ac:dyDescent="0.25">
      <c r="A53314" s="3">
        <v>44999</v>
      </c>
      <c r="B53314" s="5">
        <v>120</v>
      </c>
      <c r="C53314" s="1" t="str">
        <f>_xlfn.TEXTJOIN("-",1,[1]Sheet1!B53314:C53314)</f>
        <v>O-Q</v>
      </c>
    </row>
    <row r="53315" spans="1:3" x14ac:dyDescent="0.25">
      <c r="A53315" s="3">
        <v>44999</v>
      </c>
      <c r="B53315" s="5">
        <v>160</v>
      </c>
      <c r="C53315" s="1" t="str">
        <f>_xlfn.TEXTJOIN("-",1,[1]Sheet1!B53315:C53315)</f>
        <v>R-L</v>
      </c>
    </row>
    <row r="53316" spans="1:3" x14ac:dyDescent="0.25">
      <c r="A53316" s="3">
        <v>44999</v>
      </c>
      <c r="B53316" s="5">
        <v>44</v>
      </c>
      <c r="C53316" s="1" t="str">
        <f>_xlfn.TEXTJOIN("-",1,[1]Sheet1!B53316:C53316)</f>
        <v>V-A</v>
      </c>
    </row>
    <row r="53317" spans="1:3" x14ac:dyDescent="0.25">
      <c r="A53317" s="3">
        <v>44999</v>
      </c>
      <c r="B53317" s="5">
        <v>153</v>
      </c>
      <c r="C53317" s="1" t="str">
        <f>_xlfn.TEXTJOIN("-",1,[1]Sheet1!B53317:C53317)</f>
        <v>R-S</v>
      </c>
    </row>
    <row r="53318" spans="1:3" x14ac:dyDescent="0.25">
      <c r="A53318" s="3">
        <v>44999</v>
      </c>
      <c r="B53318" s="5">
        <v>48</v>
      </c>
      <c r="C53318" s="1" t="str">
        <f>_xlfn.TEXTJOIN("-",1,[1]Sheet1!B53318:C53318)</f>
        <v>M-C</v>
      </c>
    </row>
    <row r="53319" spans="1:3" x14ac:dyDescent="0.25">
      <c r="A53319" s="3">
        <v>44999</v>
      </c>
      <c r="B53319" s="5">
        <v>64</v>
      </c>
      <c r="C53319" s="1" t="str">
        <f>_xlfn.TEXTJOIN("-",1,[1]Sheet1!B53319:C53319)</f>
        <v>Y-L</v>
      </c>
    </row>
    <row r="53320" spans="1:3" x14ac:dyDescent="0.25">
      <c r="A53320" s="3">
        <v>44999</v>
      </c>
      <c r="B53320" s="5">
        <v>96</v>
      </c>
      <c r="C53320" s="1" t="str">
        <f>_xlfn.TEXTJOIN("-",1,[1]Sheet1!B53320:C53320)</f>
        <v>W-Y</v>
      </c>
    </row>
    <row r="53321" spans="1:3" x14ac:dyDescent="0.25">
      <c r="A53321" s="3">
        <v>44999</v>
      </c>
      <c r="B53321" s="5">
        <v>199</v>
      </c>
      <c r="C53321" s="1" t="str">
        <f>_xlfn.TEXTJOIN("-",1,[1]Sheet1!B53321:C53321)</f>
        <v>W-L</v>
      </c>
    </row>
    <row r="53322" spans="1:3" x14ac:dyDescent="0.25">
      <c r="A53322" s="3">
        <v>44999</v>
      </c>
      <c r="B53322" s="5">
        <v>88</v>
      </c>
      <c r="C53322" s="1" t="str">
        <f>_xlfn.TEXTJOIN("-",1,[1]Sheet1!B53322:C53322)</f>
        <v>V-Q</v>
      </c>
    </row>
    <row r="53323" spans="1:3" x14ac:dyDescent="0.25">
      <c r="A53323" s="3">
        <v>44999</v>
      </c>
      <c r="B53323" s="5">
        <v>142</v>
      </c>
      <c r="C53323" s="1" t="str">
        <f>_xlfn.TEXTJOIN("-",1,[1]Sheet1!B53323:C53323)</f>
        <v>V-N</v>
      </c>
    </row>
    <row r="53324" spans="1:3" x14ac:dyDescent="0.25">
      <c r="A53324" s="3">
        <v>44999</v>
      </c>
      <c r="B53324" s="5">
        <v>48</v>
      </c>
      <c r="C53324" s="1" t="str">
        <f>_xlfn.TEXTJOIN("-",1,[1]Sheet1!B53324:C53324)</f>
        <v>V-M</v>
      </c>
    </row>
    <row r="53325" spans="1:3" x14ac:dyDescent="0.25">
      <c r="A53325" s="3">
        <v>44999</v>
      </c>
      <c r="B53325" s="5">
        <v>438</v>
      </c>
      <c r="C53325" s="1" t="str">
        <f>_xlfn.TEXTJOIN("-",1,[1]Sheet1!B53325:C53325)</f>
        <v>V-G</v>
      </c>
    </row>
    <row r="53326" spans="1:3" x14ac:dyDescent="0.25">
      <c r="A53326" s="3">
        <v>44999</v>
      </c>
      <c r="B53326" s="5">
        <v>92</v>
      </c>
      <c r="C53326" s="1" t="str">
        <f>_xlfn.TEXTJOIN("-",1,[1]Sheet1!B53326:C53326)</f>
        <v>V-C</v>
      </c>
    </row>
    <row r="53327" spans="1:3" x14ac:dyDescent="0.25">
      <c r="A53327" s="3">
        <v>44999</v>
      </c>
      <c r="B53327" s="5">
        <v>88</v>
      </c>
      <c r="C53327" s="1" t="str">
        <f>_xlfn.TEXTJOIN("-",1,[1]Sheet1!B53327:C53327)</f>
        <v>U-V</v>
      </c>
    </row>
    <row r="53328" spans="1:3" x14ac:dyDescent="0.25">
      <c r="A53328" s="3">
        <v>44999</v>
      </c>
      <c r="B53328" s="5">
        <v>48</v>
      </c>
      <c r="C53328" s="1" t="str">
        <f>_xlfn.TEXTJOIN("-",1,[1]Sheet1!B53328:C53328)</f>
        <v>U-O</v>
      </c>
    </row>
    <row r="53329" spans="1:3" x14ac:dyDescent="0.25">
      <c r="A53329" s="3">
        <v>44999</v>
      </c>
      <c r="B53329" s="5">
        <v>44</v>
      </c>
      <c r="C53329" s="1" t="str">
        <f>_xlfn.TEXTJOIN("-",1,[1]Sheet1!B53329:C53329)</f>
        <v>U-G</v>
      </c>
    </row>
    <row r="53330" spans="1:3" x14ac:dyDescent="0.25">
      <c r="A53330" s="3">
        <v>44999</v>
      </c>
      <c r="B53330" s="5">
        <v>54</v>
      </c>
      <c r="C53330" s="1" t="str">
        <f>_xlfn.TEXTJOIN("-",1,[1]Sheet1!B53330:C53330)</f>
        <v>U-A</v>
      </c>
    </row>
    <row r="53331" spans="1:3" x14ac:dyDescent="0.25">
      <c r="A53331" s="3">
        <v>44999</v>
      </c>
      <c r="B53331" s="5">
        <v>81</v>
      </c>
      <c r="C53331" s="1" t="str">
        <f>_xlfn.TEXTJOIN("-",1,[1]Sheet1!B53331:C53331)</f>
        <v>S-R</v>
      </c>
    </row>
    <row r="53332" spans="1:3" x14ac:dyDescent="0.25">
      <c r="A53332" s="3">
        <v>44999</v>
      </c>
      <c r="B53332" s="5">
        <v>69</v>
      </c>
      <c r="C53332" s="1" t="str">
        <f>_xlfn.TEXTJOIN("-",1,[1]Sheet1!B53332:C53332)</f>
        <v>S-L</v>
      </c>
    </row>
    <row r="53333" spans="1:3" x14ac:dyDescent="0.25">
      <c r="A53333" s="3">
        <v>44999</v>
      </c>
      <c r="B53333" s="5">
        <v>66</v>
      </c>
      <c r="C53333" s="1" t="str">
        <f>_xlfn.TEXTJOIN("-",1,[1]Sheet1!B53333:C53333)</f>
        <v>S-I</v>
      </c>
    </row>
    <row r="53334" spans="1:3" x14ac:dyDescent="0.25">
      <c r="A53334" s="3">
        <v>44999</v>
      </c>
      <c r="B53334" s="5">
        <v>60</v>
      </c>
      <c r="C53334" s="1" t="str">
        <f>_xlfn.TEXTJOIN("-",1,[1]Sheet1!B53334:C53334)</f>
        <v>S-D</v>
      </c>
    </row>
    <row r="53335" spans="1:3" x14ac:dyDescent="0.25">
      <c r="A53335" s="3">
        <v>44999</v>
      </c>
      <c r="B53335" s="5">
        <v>96</v>
      </c>
      <c r="C53335" s="1" t="str">
        <f>_xlfn.TEXTJOIN("-",1,[1]Sheet1!B53335:C53335)</f>
        <v>R-O</v>
      </c>
    </row>
    <row r="53336" spans="1:3" x14ac:dyDescent="0.25">
      <c r="A53336" s="3">
        <v>44999</v>
      </c>
      <c r="B53336" s="5">
        <v>327</v>
      </c>
      <c r="C53336" s="1" t="str">
        <f>_xlfn.TEXTJOIN("-",1,[1]Sheet1!B53336:C53336)</f>
        <v>L-W</v>
      </c>
    </row>
    <row r="53337" spans="1:3" x14ac:dyDescent="0.25">
      <c r="A53337" s="3">
        <v>44999</v>
      </c>
      <c r="B53337" s="5">
        <v>92</v>
      </c>
      <c r="C53337" s="1" t="str">
        <f>_xlfn.TEXTJOIN("-",1,[1]Sheet1!B53337:C53337)</f>
        <v>O-R</v>
      </c>
    </row>
    <row r="53338" spans="1:3" x14ac:dyDescent="0.25">
      <c r="A53338" s="3">
        <v>44999</v>
      </c>
      <c r="B53338" s="5">
        <v>71</v>
      </c>
      <c r="C53338" s="1" t="str">
        <f>_xlfn.TEXTJOIN("-",1,[1]Sheet1!B53338:C53338)</f>
        <v>L-P</v>
      </c>
    </row>
    <row r="53339" spans="1:3" x14ac:dyDescent="0.25">
      <c r="A53339" s="3">
        <v>44999</v>
      </c>
      <c r="B53339" s="5">
        <v>47</v>
      </c>
      <c r="C53339" s="1" t="str">
        <f>_xlfn.TEXTJOIN("-",1,[1]Sheet1!B53339:C53339)</f>
        <v>G-R</v>
      </c>
    </row>
    <row r="53340" spans="1:3" x14ac:dyDescent="0.25">
      <c r="A53340" s="3">
        <v>44999</v>
      </c>
      <c r="B53340" s="5">
        <v>51</v>
      </c>
      <c r="C53340" s="1" t="str">
        <f>_xlfn.TEXTJOIN("-",1,[1]Sheet1!B53340:C53340)</f>
        <v>G-Q</v>
      </c>
    </row>
    <row r="53341" spans="1:3" x14ac:dyDescent="0.25">
      <c r="A53341" s="3">
        <v>44999</v>
      </c>
      <c r="B53341" s="5">
        <v>145</v>
      </c>
      <c r="C53341" s="1" t="str">
        <f>_xlfn.TEXTJOIN("-",1,[1]Sheet1!B53341:C53341)</f>
        <v>G-O</v>
      </c>
    </row>
    <row r="53342" spans="1:3" x14ac:dyDescent="0.25">
      <c r="A53342" s="3">
        <v>44999</v>
      </c>
      <c r="B53342" s="5">
        <v>57</v>
      </c>
      <c r="C53342" s="1" t="str">
        <f>_xlfn.TEXTJOIN("-",1,[1]Sheet1!B53342:C53342)</f>
        <v>G-N</v>
      </c>
    </row>
    <row r="53343" spans="1:3" x14ac:dyDescent="0.25">
      <c r="A53343" s="3">
        <v>44999</v>
      </c>
      <c r="B53343" s="5">
        <v>129</v>
      </c>
      <c r="C53343" s="1" t="str">
        <f>_xlfn.TEXTJOIN("-",1,[1]Sheet1!B53343:C53343)</f>
        <v>G-L</v>
      </c>
    </row>
    <row r="53344" spans="1:3" x14ac:dyDescent="0.25">
      <c r="A53344" s="3">
        <v>44999</v>
      </c>
      <c r="B53344" s="5">
        <v>88</v>
      </c>
      <c r="C53344" s="1" t="str">
        <f>_xlfn.TEXTJOIN("-",1,[1]Sheet1!B53344:C53344)</f>
        <v>E-I</v>
      </c>
    </row>
    <row r="53345" spans="1:3" x14ac:dyDescent="0.25">
      <c r="A53345" s="3">
        <v>44999</v>
      </c>
      <c r="B53345" s="5">
        <v>57</v>
      </c>
      <c r="C53345" s="1" t="str">
        <f>_xlfn.TEXTJOIN("-",1,[1]Sheet1!B53345:C53345)</f>
        <v>E-F</v>
      </c>
    </row>
    <row r="53346" spans="1:3" x14ac:dyDescent="0.25">
      <c r="A53346" s="3">
        <v>44999</v>
      </c>
      <c r="B53346" s="5">
        <v>42</v>
      </c>
      <c r="C53346" s="1" t="str">
        <f>_xlfn.TEXTJOIN("-",1,[1]Sheet1!B53346:C53346)</f>
        <v>D-R</v>
      </c>
    </row>
    <row r="53347" spans="1:3" x14ac:dyDescent="0.25">
      <c r="A53347" s="3">
        <v>44999</v>
      </c>
      <c r="B53347" s="5">
        <v>44</v>
      </c>
      <c r="C53347" s="1" t="str">
        <f>_xlfn.TEXTJOIN("-",1,[1]Sheet1!B53347:C53347)</f>
        <v>D-L</v>
      </c>
    </row>
    <row r="53348" spans="1:3" x14ac:dyDescent="0.25">
      <c r="A53348" s="3">
        <v>44999</v>
      </c>
      <c r="B53348" s="5">
        <v>0</v>
      </c>
      <c r="C53348" s="1" t="str">
        <f>_xlfn.TEXTJOIN("-",1,[1]Sheet1!B53348:C53348)</f>
        <v>D-E</v>
      </c>
    </row>
    <row r="53349" spans="1:3" x14ac:dyDescent="0.25">
      <c r="A53349" s="3">
        <v>44999</v>
      </c>
      <c r="B53349" s="5">
        <v>0</v>
      </c>
      <c r="C53349" s="1" t="str">
        <f>_xlfn.TEXTJOIN("-",1,[1]Sheet1!B53349:C53349)</f>
        <v>D-A</v>
      </c>
    </row>
    <row r="53350" spans="1:3" x14ac:dyDescent="0.25">
      <c r="A53350" s="3">
        <v>44999</v>
      </c>
      <c r="B53350" s="5">
        <v>46</v>
      </c>
      <c r="C53350" s="1" t="str">
        <f>_xlfn.TEXTJOIN("-",1,[1]Sheet1!B53350:C53350)</f>
        <v>C-V</v>
      </c>
    </row>
    <row r="53351" spans="1:3" x14ac:dyDescent="0.25">
      <c r="A53351" s="3">
        <v>44999</v>
      </c>
      <c r="B53351" s="5">
        <v>57</v>
      </c>
      <c r="C53351" s="1" t="str">
        <f>_xlfn.TEXTJOIN("-",1,[1]Sheet1!B53351:C53351)</f>
        <v>C-U</v>
      </c>
    </row>
    <row r="53352" spans="1:3" x14ac:dyDescent="0.25">
      <c r="A53352" s="3">
        <v>44999</v>
      </c>
      <c r="B53352" s="5">
        <v>127</v>
      </c>
      <c r="C53352" s="1" t="str">
        <f>_xlfn.TEXTJOIN("-",1,[1]Sheet1!B53352:C53352)</f>
        <v>C-N</v>
      </c>
    </row>
    <row r="53353" spans="1:3" x14ac:dyDescent="0.25">
      <c r="A53353" s="3">
        <v>44999</v>
      </c>
      <c r="B53353" s="5">
        <v>160</v>
      </c>
      <c r="C53353" s="1" t="str">
        <f>_xlfn.TEXTJOIN("-",1,[1]Sheet1!B53353:C53353)</f>
        <v>C-M</v>
      </c>
    </row>
    <row r="53354" spans="1:3" x14ac:dyDescent="0.25">
      <c r="A53354" s="3">
        <v>44999</v>
      </c>
      <c r="B53354" s="5">
        <v>92</v>
      </c>
      <c r="C53354" s="1" t="str">
        <f>_xlfn.TEXTJOIN("-",1,[1]Sheet1!B53354:C53354)</f>
        <v>A-Q</v>
      </c>
    </row>
    <row r="53355" spans="1:3" x14ac:dyDescent="0.25">
      <c r="A53355" s="3">
        <v>44999</v>
      </c>
      <c r="B53355" s="5">
        <v>57</v>
      </c>
      <c r="C53355" s="1" t="str">
        <f>_xlfn.TEXTJOIN("-",1,[1]Sheet1!B53355:C53355)</f>
        <v>A-O</v>
      </c>
    </row>
    <row r="53356" spans="1:3" x14ac:dyDescent="0.25">
      <c r="A53356" s="3">
        <v>44999</v>
      </c>
      <c r="B53356" s="5">
        <v>400</v>
      </c>
      <c r="C53356" s="1" t="str">
        <f>_xlfn.TEXTJOIN("-",1,[1]Sheet1!B53356:C53356)</f>
        <v>G-V</v>
      </c>
    </row>
    <row r="53357" spans="1:3" x14ac:dyDescent="0.25">
      <c r="A53357" s="3">
        <v>44999</v>
      </c>
      <c r="B53357" s="5">
        <v>333</v>
      </c>
      <c r="C53357" s="1" t="str">
        <f>_xlfn.TEXTJOIN("-",1,[1]Sheet1!B53357:C53357)</f>
        <v>H-J</v>
      </c>
    </row>
    <row r="53358" spans="1:3" x14ac:dyDescent="0.25">
      <c r="A53358" s="3">
        <v>44999</v>
      </c>
      <c r="B53358" s="5">
        <v>205</v>
      </c>
      <c r="C53358" s="1" t="str">
        <f>_xlfn.TEXTJOIN("-",1,[1]Sheet1!B53358:C53358)</f>
        <v>L-R</v>
      </c>
    </row>
    <row r="53359" spans="1:3" x14ac:dyDescent="0.25">
      <c r="A53359" s="3">
        <v>44999</v>
      </c>
      <c r="B53359" s="5">
        <v>71</v>
      </c>
      <c r="C53359" s="1" t="str">
        <f>_xlfn.TEXTJOIN("-",1,[1]Sheet1!B53359:C53359)</f>
        <v>H-L</v>
      </c>
    </row>
    <row r="53360" spans="1:3" x14ac:dyDescent="0.25">
      <c r="A53360" s="3">
        <v>44999</v>
      </c>
      <c r="B53360" s="5">
        <v>42</v>
      </c>
      <c r="C53360" s="1" t="str">
        <f>_xlfn.TEXTJOIN("-",1,[1]Sheet1!B53360:C53360)</f>
        <v>H-K</v>
      </c>
    </row>
    <row r="53361" spans="1:3" x14ac:dyDescent="0.25">
      <c r="A53361" s="3">
        <v>44999</v>
      </c>
      <c r="B53361" s="5">
        <v>51</v>
      </c>
      <c r="C53361" s="1" t="str">
        <f>_xlfn.TEXTJOIN("-",1,[1]Sheet1!B53361:C53361)</f>
        <v>L-O</v>
      </c>
    </row>
    <row r="53362" spans="1:3" x14ac:dyDescent="0.25">
      <c r="A53362" s="3">
        <v>44999</v>
      </c>
      <c r="B53362" s="5">
        <v>204</v>
      </c>
      <c r="C53362" s="1" t="str">
        <f>_xlfn.TEXTJOIN("-",1,[1]Sheet1!B53362:C53362)</f>
        <v>L-K</v>
      </c>
    </row>
    <row r="53363" spans="1:3" x14ac:dyDescent="0.25">
      <c r="A53363" s="3">
        <v>44999</v>
      </c>
      <c r="B53363" s="5">
        <v>54</v>
      </c>
      <c r="C53363" s="1" t="str">
        <f>_xlfn.TEXTJOIN("-",1,[1]Sheet1!B53363:C53363)</f>
        <v>L-J</v>
      </c>
    </row>
    <row r="53364" spans="1:3" x14ac:dyDescent="0.25">
      <c r="A53364" s="3">
        <v>44999</v>
      </c>
      <c r="B53364" s="5">
        <v>145</v>
      </c>
      <c r="C53364" s="1" t="str">
        <f>_xlfn.TEXTJOIN("-",1,[1]Sheet1!B53364:C53364)</f>
        <v>L-H</v>
      </c>
    </row>
    <row r="53365" spans="1:3" x14ac:dyDescent="0.25">
      <c r="A53365" s="3">
        <v>44999</v>
      </c>
      <c r="B53365" s="5">
        <v>43</v>
      </c>
      <c r="C53365" s="1" t="str">
        <f>_xlfn.TEXTJOIN("-",1,[1]Sheet1!B53365:C53365)</f>
        <v>L-D</v>
      </c>
    </row>
    <row r="53366" spans="1:3" x14ac:dyDescent="0.25">
      <c r="A53366" s="3">
        <v>44999</v>
      </c>
      <c r="B53366" s="5">
        <v>57</v>
      </c>
      <c r="C53366" s="1" t="str">
        <f>_xlfn.TEXTJOIN("-",1,[1]Sheet1!B53366:C53366)</f>
        <v>K-L</v>
      </c>
    </row>
    <row r="53367" spans="1:3" x14ac:dyDescent="0.25">
      <c r="A53367" s="3">
        <v>44999</v>
      </c>
      <c r="B53367" s="5">
        <v>65</v>
      </c>
      <c r="C53367" s="1" t="str">
        <f>_xlfn.TEXTJOIN("-",1,[1]Sheet1!B53367:C53367)</f>
        <v>K-J</v>
      </c>
    </row>
    <row r="53368" spans="1:3" x14ac:dyDescent="0.25">
      <c r="A53368" s="3">
        <v>44999</v>
      </c>
      <c r="B53368" s="5">
        <v>73</v>
      </c>
      <c r="C53368" s="1" t="str">
        <f>_xlfn.TEXTJOIN("-",1,[1]Sheet1!B53368:C53368)</f>
        <v>L-G</v>
      </c>
    </row>
    <row r="53369" spans="1:3" x14ac:dyDescent="0.25">
      <c r="A53369" s="3">
        <v>44999</v>
      </c>
      <c r="B53369" s="5">
        <v>166</v>
      </c>
      <c r="C53369" s="1" t="str">
        <f>_xlfn.TEXTJOIN("-",1,[1]Sheet1!B53369:C53369)</f>
        <v>J-L</v>
      </c>
    </row>
    <row r="53370" spans="1:3" x14ac:dyDescent="0.25">
      <c r="A53370" s="3">
        <v>44999</v>
      </c>
      <c r="B53370" s="5">
        <v>52</v>
      </c>
      <c r="C53370" s="1" t="str">
        <f>_xlfn.TEXTJOIN("-",1,[1]Sheet1!B53370:C53370)</f>
        <v>J-K</v>
      </c>
    </row>
    <row r="53371" spans="1:3" x14ac:dyDescent="0.25">
      <c r="A53371" s="3">
        <v>44999</v>
      </c>
      <c r="B53371" s="5">
        <v>321</v>
      </c>
      <c r="C53371" s="1" t="str">
        <f>_xlfn.TEXTJOIN("-",1,[1]Sheet1!B53371:C53371)</f>
        <v>J-I</v>
      </c>
    </row>
    <row r="53372" spans="1:3" x14ac:dyDescent="0.25">
      <c r="A53372" s="3">
        <v>44999</v>
      </c>
      <c r="B53372" s="5">
        <v>48</v>
      </c>
      <c r="C53372" s="1" t="str">
        <f>_xlfn.TEXTJOIN("-",1,[1]Sheet1!B53372:C53372)</f>
        <v>I-E</v>
      </c>
    </row>
    <row r="53373" spans="1:3" x14ac:dyDescent="0.25">
      <c r="A53373" s="3">
        <v>44999</v>
      </c>
      <c r="B53373" s="5">
        <v>62</v>
      </c>
      <c r="C53373" s="1" t="str">
        <f>_xlfn.TEXTJOIN("-",1,[1]Sheet1!B53373:C53373)</f>
        <v>J-H</v>
      </c>
    </row>
    <row r="53374" spans="1:3" x14ac:dyDescent="0.25">
      <c r="A53374" s="3">
        <v>44999</v>
      </c>
      <c r="B53374" s="5">
        <v>49</v>
      </c>
      <c r="C53374" s="1" t="str">
        <f>_xlfn.TEXTJOIN("-",1,[1]Sheet1!B53374:C53374)</f>
        <v>I-S</v>
      </c>
    </row>
    <row r="53375" spans="1:3" x14ac:dyDescent="0.25">
      <c r="A53375" s="3">
        <v>44999</v>
      </c>
      <c r="B53375" s="5">
        <v>156</v>
      </c>
      <c r="C53375" s="1" t="str">
        <f>_xlfn.TEXTJOIN("-",1,[1]Sheet1!B53375:C53375)</f>
        <v>I-J</v>
      </c>
    </row>
    <row r="53376" spans="1:3" x14ac:dyDescent="0.25">
      <c r="A53376" s="3">
        <v>44999</v>
      </c>
      <c r="B53376" s="5">
        <v>57</v>
      </c>
      <c r="C53376" s="1" t="str">
        <f>_xlfn.TEXTJOIN("-",1,[1]Sheet1!B53376:C53376)</f>
        <v>I-F</v>
      </c>
    </row>
    <row r="53377" spans="1:3" x14ac:dyDescent="0.25">
      <c r="A53377" s="3">
        <v>44999</v>
      </c>
      <c r="B53377" s="5">
        <v>209</v>
      </c>
      <c r="C53377" s="1" t="str">
        <f>_xlfn.TEXTJOIN("-",1,[1]Sheet1!B53377:C53377)</f>
        <v>K-H</v>
      </c>
    </row>
    <row r="53378" spans="1:3" x14ac:dyDescent="0.25">
      <c r="A53378" s="3">
        <v>45000</v>
      </c>
      <c r="B53378" s="5">
        <v>0</v>
      </c>
      <c r="C53378" s="1" t="str">
        <f>_xlfn.TEXTJOIN("-",1,[1]Sheet1!B53378:C53378)</f>
        <v>Q-M</v>
      </c>
    </row>
    <row r="53379" spans="1:3" x14ac:dyDescent="0.25">
      <c r="A53379" s="3">
        <v>45000</v>
      </c>
      <c r="B53379" s="5">
        <v>0</v>
      </c>
      <c r="C53379" s="1" t="str">
        <f>_xlfn.TEXTJOIN("-",1,[1]Sheet1!B53379:C53379)</f>
        <v>Q-N</v>
      </c>
    </row>
    <row r="53380" spans="1:3" x14ac:dyDescent="0.25">
      <c r="A53380" s="3">
        <v>45000</v>
      </c>
      <c r="B53380" s="5">
        <v>66</v>
      </c>
      <c r="C53380" s="1" t="str">
        <f>_xlfn.TEXTJOIN("-",1,[1]Sheet1!B53380:C53380)</f>
        <v>R-G</v>
      </c>
    </row>
    <row r="53381" spans="1:3" x14ac:dyDescent="0.25">
      <c r="A53381" s="3">
        <v>45000</v>
      </c>
      <c r="B53381" s="5">
        <v>68</v>
      </c>
      <c r="C53381" s="1" t="str">
        <f>_xlfn.TEXTJOIN("-",1,[1]Sheet1!B53381:C53381)</f>
        <v>Q-V</v>
      </c>
    </row>
    <row r="53382" spans="1:3" x14ac:dyDescent="0.25">
      <c r="A53382" s="3">
        <v>45000</v>
      </c>
      <c r="B53382" s="5">
        <v>42</v>
      </c>
      <c r="C53382" s="1" t="str">
        <f>_xlfn.TEXTJOIN("-",1,[1]Sheet1!B53382:C53382)</f>
        <v>R-D</v>
      </c>
    </row>
    <row r="53383" spans="1:3" x14ac:dyDescent="0.25">
      <c r="A53383" s="3">
        <v>45000</v>
      </c>
      <c r="B53383" s="5">
        <v>101</v>
      </c>
      <c r="C53383" s="1" t="str">
        <f>_xlfn.TEXTJOIN("-",1,[1]Sheet1!B53383:C53383)</f>
        <v>Q-A</v>
      </c>
    </row>
    <row r="53384" spans="1:3" x14ac:dyDescent="0.25">
      <c r="A53384" s="3">
        <v>45000</v>
      </c>
      <c r="B53384" s="5">
        <v>46</v>
      </c>
      <c r="C53384" s="1" t="str">
        <f>_xlfn.TEXTJOIN("-",1,[1]Sheet1!B53384:C53384)</f>
        <v>Q-O</v>
      </c>
    </row>
    <row r="53385" spans="1:3" x14ac:dyDescent="0.25">
      <c r="A53385" s="3">
        <v>45000</v>
      </c>
      <c r="B53385" s="5">
        <v>89</v>
      </c>
      <c r="C53385" s="1" t="str">
        <f>_xlfn.TEXTJOIN("-",1,[1]Sheet1!B53385:C53385)</f>
        <v>P-D</v>
      </c>
    </row>
    <row r="53386" spans="1:3" x14ac:dyDescent="0.25">
      <c r="A53386" s="3">
        <v>45000</v>
      </c>
      <c r="B53386" s="5">
        <v>143</v>
      </c>
      <c r="C53386" s="1" t="str">
        <f>_xlfn.TEXTJOIN("-",1,[1]Sheet1!B53386:C53386)</f>
        <v>M-N</v>
      </c>
    </row>
    <row r="53387" spans="1:3" x14ac:dyDescent="0.25">
      <c r="A53387" s="3">
        <v>45000</v>
      </c>
      <c r="B53387" s="5">
        <v>90</v>
      </c>
      <c r="C53387" s="1" t="str">
        <f>_xlfn.TEXTJOIN("-",1,[1]Sheet1!B53387:C53387)</f>
        <v>O-Q</v>
      </c>
    </row>
    <row r="53388" spans="1:3" x14ac:dyDescent="0.25">
      <c r="A53388" s="3">
        <v>45000</v>
      </c>
      <c r="B53388" s="5">
        <v>84</v>
      </c>
      <c r="C53388" s="1" t="str">
        <f>_xlfn.TEXTJOIN("-",1,[1]Sheet1!B53388:C53388)</f>
        <v>O-G</v>
      </c>
    </row>
    <row r="53389" spans="1:3" x14ac:dyDescent="0.25">
      <c r="A53389" s="3">
        <v>45000</v>
      </c>
      <c r="B53389" s="5">
        <v>125</v>
      </c>
      <c r="C53389" s="1" t="str">
        <f>_xlfn.TEXTJOIN("-",1,[1]Sheet1!B53389:C53389)</f>
        <v>N-V</v>
      </c>
    </row>
    <row r="53390" spans="1:3" x14ac:dyDescent="0.25">
      <c r="A53390" s="3">
        <v>45000</v>
      </c>
      <c r="B53390" s="5">
        <v>107</v>
      </c>
      <c r="C53390" s="1" t="str">
        <f>_xlfn.TEXTJOIN("-",1,[1]Sheet1!B53390:C53390)</f>
        <v>N-M</v>
      </c>
    </row>
    <row r="53391" spans="1:3" x14ac:dyDescent="0.25">
      <c r="A53391" s="3">
        <v>45000</v>
      </c>
      <c r="B53391" s="5">
        <v>65</v>
      </c>
      <c r="C53391" s="1" t="str">
        <f>_xlfn.TEXTJOIN("-",1,[1]Sheet1!B53391:C53391)</f>
        <v>N-G</v>
      </c>
    </row>
    <row r="53392" spans="1:3" x14ac:dyDescent="0.25">
      <c r="A53392" s="3">
        <v>45000</v>
      </c>
      <c r="B53392" s="5">
        <v>66</v>
      </c>
      <c r="C53392" s="1" t="str">
        <f>_xlfn.TEXTJOIN("-",1,[1]Sheet1!B53392:C53392)</f>
        <v>M-V</v>
      </c>
    </row>
    <row r="53393" spans="1:3" x14ac:dyDescent="0.25">
      <c r="A53393" s="3">
        <v>45000</v>
      </c>
      <c r="B53393" s="5">
        <v>95</v>
      </c>
      <c r="C53393" s="1" t="str">
        <f>_xlfn.TEXTJOIN("-",1,[1]Sheet1!B53393:C53393)</f>
        <v>M-U</v>
      </c>
    </row>
    <row r="53394" spans="1:3" x14ac:dyDescent="0.25">
      <c r="A53394" s="3">
        <v>45000</v>
      </c>
      <c r="B53394" s="5">
        <v>147</v>
      </c>
      <c r="C53394" s="1" t="str">
        <f>_xlfn.TEXTJOIN("-",1,[1]Sheet1!B53394:C53394)</f>
        <v>R-L</v>
      </c>
    </row>
    <row r="53395" spans="1:3" x14ac:dyDescent="0.25">
      <c r="A53395" s="3">
        <v>45000</v>
      </c>
      <c r="B53395" s="5">
        <v>92</v>
      </c>
      <c r="C53395" s="1" t="str">
        <f>_xlfn.TEXTJOIN("-",1,[1]Sheet1!B53395:C53395)</f>
        <v>O-R</v>
      </c>
    </row>
    <row r="53396" spans="1:3" x14ac:dyDescent="0.25">
      <c r="A53396" s="3">
        <v>45000</v>
      </c>
      <c r="B53396" s="5">
        <v>75</v>
      </c>
      <c r="C53396" s="1" t="str">
        <f>_xlfn.TEXTJOIN("-",1,[1]Sheet1!B53396:C53396)</f>
        <v>R-O</v>
      </c>
    </row>
    <row r="53397" spans="1:3" x14ac:dyDescent="0.25">
      <c r="A53397" s="3">
        <v>45000</v>
      </c>
      <c r="B53397" s="5">
        <v>46</v>
      </c>
      <c r="C53397" s="1" t="str">
        <f>_xlfn.TEXTJOIN("-",1,[1]Sheet1!B53397:C53397)</f>
        <v>U-O</v>
      </c>
    </row>
    <row r="53398" spans="1:3" x14ac:dyDescent="0.25">
      <c r="A53398" s="3">
        <v>45000</v>
      </c>
      <c r="B53398" s="5">
        <v>78</v>
      </c>
      <c r="C53398" s="1" t="str">
        <f>_xlfn.TEXTJOIN("-",1,[1]Sheet1!B53398:C53398)</f>
        <v>S-D</v>
      </c>
    </row>
    <row r="53399" spans="1:3" x14ac:dyDescent="0.25">
      <c r="A53399" s="3">
        <v>45000</v>
      </c>
      <c r="B53399" s="5">
        <v>45</v>
      </c>
      <c r="C53399" s="1" t="str">
        <f>_xlfn.TEXTJOIN("-",1,[1]Sheet1!B53399:C53399)</f>
        <v>M-G</v>
      </c>
    </row>
    <row r="53400" spans="1:3" x14ac:dyDescent="0.25">
      <c r="A53400" s="3">
        <v>45000</v>
      </c>
      <c r="B53400" s="5">
        <v>66</v>
      </c>
      <c r="C53400" s="1" t="str">
        <f>_xlfn.TEXTJOIN("-",1,[1]Sheet1!B53400:C53400)</f>
        <v>Y-W</v>
      </c>
    </row>
    <row r="53401" spans="1:3" x14ac:dyDescent="0.25">
      <c r="A53401" s="3">
        <v>45000</v>
      </c>
      <c r="B53401" s="5">
        <v>52</v>
      </c>
      <c r="C53401" s="1" t="str">
        <f>_xlfn.TEXTJOIN("-",1,[1]Sheet1!B53401:C53401)</f>
        <v>Y-L</v>
      </c>
    </row>
    <row r="53402" spans="1:3" x14ac:dyDescent="0.25">
      <c r="A53402" s="3">
        <v>45000</v>
      </c>
      <c r="B53402" s="5">
        <v>210</v>
      </c>
      <c r="C53402" s="1" t="str">
        <f>_xlfn.TEXTJOIN("-",1,[1]Sheet1!B53402:C53402)</f>
        <v>W-L</v>
      </c>
    </row>
    <row r="53403" spans="1:3" x14ac:dyDescent="0.25">
      <c r="A53403" s="3">
        <v>45000</v>
      </c>
      <c r="B53403" s="5">
        <v>88</v>
      </c>
      <c r="C53403" s="1" t="str">
        <f>_xlfn.TEXTJOIN("-",1,[1]Sheet1!B53403:C53403)</f>
        <v>V-Q</v>
      </c>
    </row>
    <row r="53404" spans="1:3" x14ac:dyDescent="0.25">
      <c r="A53404" s="3">
        <v>45000</v>
      </c>
      <c r="B53404" s="5">
        <v>139</v>
      </c>
      <c r="C53404" s="1" t="str">
        <f>_xlfn.TEXTJOIN("-",1,[1]Sheet1!B53404:C53404)</f>
        <v>V-N</v>
      </c>
    </row>
    <row r="53405" spans="1:3" x14ac:dyDescent="0.25">
      <c r="A53405" s="3">
        <v>45000</v>
      </c>
      <c r="B53405" s="5">
        <v>42</v>
      </c>
      <c r="C53405" s="1" t="str">
        <f>_xlfn.TEXTJOIN("-",1,[1]Sheet1!B53405:C53405)</f>
        <v>V-M</v>
      </c>
    </row>
    <row r="53406" spans="1:3" x14ac:dyDescent="0.25">
      <c r="A53406" s="3">
        <v>45000</v>
      </c>
      <c r="B53406" s="5">
        <v>346</v>
      </c>
      <c r="C53406" s="1" t="str">
        <f>_xlfn.TEXTJOIN("-",1,[1]Sheet1!B53406:C53406)</f>
        <v>V-G</v>
      </c>
    </row>
    <row r="53407" spans="1:3" x14ac:dyDescent="0.25">
      <c r="A53407" s="3">
        <v>45000</v>
      </c>
      <c r="B53407" s="5">
        <v>101</v>
      </c>
      <c r="C53407" s="1" t="str">
        <f>_xlfn.TEXTJOIN("-",1,[1]Sheet1!B53407:C53407)</f>
        <v>V-C</v>
      </c>
    </row>
    <row r="53408" spans="1:3" x14ac:dyDescent="0.25">
      <c r="A53408" s="3">
        <v>45000</v>
      </c>
      <c r="B53408" s="5">
        <v>46</v>
      </c>
      <c r="C53408" s="1" t="str">
        <f>_xlfn.TEXTJOIN("-",1,[1]Sheet1!B53408:C53408)</f>
        <v>V-A</v>
      </c>
    </row>
    <row r="53409" spans="1:3" x14ac:dyDescent="0.25">
      <c r="A53409" s="3">
        <v>45000</v>
      </c>
      <c r="B53409" s="5">
        <v>83</v>
      </c>
      <c r="C53409" s="1" t="str">
        <f>_xlfn.TEXTJOIN("-",1,[1]Sheet1!B53409:C53409)</f>
        <v>U-V</v>
      </c>
    </row>
    <row r="53410" spans="1:3" x14ac:dyDescent="0.25">
      <c r="A53410" s="3">
        <v>45000</v>
      </c>
      <c r="B53410" s="5">
        <v>51</v>
      </c>
      <c r="C53410" s="1" t="str">
        <f>_xlfn.TEXTJOIN("-",1,[1]Sheet1!B53410:C53410)</f>
        <v>U-G</v>
      </c>
    </row>
    <row r="53411" spans="1:3" x14ac:dyDescent="0.25">
      <c r="A53411" s="3">
        <v>45000</v>
      </c>
      <c r="B53411" s="5">
        <v>51</v>
      </c>
      <c r="C53411" s="1" t="str">
        <f>_xlfn.TEXTJOIN("-",1,[1]Sheet1!B53411:C53411)</f>
        <v>U-A</v>
      </c>
    </row>
    <row r="53412" spans="1:3" x14ac:dyDescent="0.25">
      <c r="A53412" s="3">
        <v>45000</v>
      </c>
      <c r="B53412" s="5">
        <v>67</v>
      </c>
      <c r="C53412" s="1" t="str">
        <f>_xlfn.TEXTJOIN("-",1,[1]Sheet1!B53412:C53412)</f>
        <v>S-R</v>
      </c>
    </row>
    <row r="53413" spans="1:3" x14ac:dyDescent="0.25">
      <c r="A53413" s="3">
        <v>45000</v>
      </c>
      <c r="B53413" s="5">
        <v>0</v>
      </c>
      <c r="C53413" s="1" t="str">
        <f>_xlfn.TEXTJOIN("-",1,[1]Sheet1!B53413:C53413)</f>
        <v>S-Q</v>
      </c>
    </row>
    <row r="53414" spans="1:3" x14ac:dyDescent="0.25">
      <c r="A53414" s="3">
        <v>45000</v>
      </c>
      <c r="B53414" s="5">
        <v>66</v>
      </c>
      <c r="C53414" s="1" t="str">
        <f>_xlfn.TEXTJOIN("-",1,[1]Sheet1!B53414:C53414)</f>
        <v>S-L</v>
      </c>
    </row>
    <row r="53415" spans="1:3" x14ac:dyDescent="0.25">
      <c r="A53415" s="3">
        <v>45000</v>
      </c>
      <c r="B53415" s="5">
        <v>50</v>
      </c>
      <c r="C53415" s="1" t="str">
        <f>_xlfn.TEXTJOIN("-",1,[1]Sheet1!B53415:C53415)</f>
        <v>S-I</v>
      </c>
    </row>
    <row r="53416" spans="1:3" x14ac:dyDescent="0.25">
      <c r="A53416" s="3">
        <v>45000</v>
      </c>
      <c r="B53416" s="5">
        <v>167</v>
      </c>
      <c r="C53416" s="1" t="str">
        <f>_xlfn.TEXTJOIN("-",1,[1]Sheet1!B53416:C53416)</f>
        <v>R-S</v>
      </c>
    </row>
    <row r="53417" spans="1:3" x14ac:dyDescent="0.25">
      <c r="A53417" s="3">
        <v>45000</v>
      </c>
      <c r="B53417" s="5">
        <v>48</v>
      </c>
      <c r="C53417" s="1" t="str">
        <f>_xlfn.TEXTJOIN("-",1,[1]Sheet1!B53417:C53417)</f>
        <v>M-C</v>
      </c>
    </row>
    <row r="53418" spans="1:3" x14ac:dyDescent="0.25">
      <c r="A53418" s="3">
        <v>45000</v>
      </c>
      <c r="B53418" s="5">
        <v>70</v>
      </c>
      <c r="C53418" s="1" t="str">
        <f>_xlfn.TEXTJOIN("-",1,[1]Sheet1!B53418:C53418)</f>
        <v>W-Y</v>
      </c>
    </row>
    <row r="53419" spans="1:3" x14ac:dyDescent="0.25">
      <c r="A53419" s="3">
        <v>45000</v>
      </c>
      <c r="B53419" s="5">
        <v>216</v>
      </c>
      <c r="C53419" s="1" t="str">
        <f>_xlfn.TEXTJOIN("-",1,[1]Sheet1!B53419:C53419)</f>
        <v>L-R</v>
      </c>
    </row>
    <row r="53420" spans="1:3" x14ac:dyDescent="0.25">
      <c r="A53420" s="3">
        <v>45000</v>
      </c>
      <c r="B53420" s="5">
        <v>44</v>
      </c>
      <c r="C53420" s="1" t="str">
        <f>_xlfn.TEXTJOIN("-",1,[1]Sheet1!B53420:C53420)</f>
        <v>G-R</v>
      </c>
    </row>
    <row r="53421" spans="1:3" x14ac:dyDescent="0.25">
      <c r="A53421" s="3">
        <v>45000</v>
      </c>
      <c r="B53421" s="5">
        <v>52</v>
      </c>
      <c r="C53421" s="1" t="str">
        <f>_xlfn.TEXTJOIN("-",1,[1]Sheet1!B53421:C53421)</f>
        <v>G-Q</v>
      </c>
    </row>
    <row r="53422" spans="1:3" x14ac:dyDescent="0.25">
      <c r="A53422" s="3">
        <v>45000</v>
      </c>
      <c r="B53422" s="5">
        <v>142</v>
      </c>
      <c r="C53422" s="1" t="str">
        <f>_xlfn.TEXTJOIN("-",1,[1]Sheet1!B53422:C53422)</f>
        <v>G-O</v>
      </c>
    </row>
    <row r="53423" spans="1:3" x14ac:dyDescent="0.25">
      <c r="A53423" s="3">
        <v>45000</v>
      </c>
      <c r="B53423" s="5">
        <v>48</v>
      </c>
      <c r="C53423" s="1" t="str">
        <f>_xlfn.TEXTJOIN("-",1,[1]Sheet1!B53423:C53423)</f>
        <v>G-N</v>
      </c>
    </row>
    <row r="53424" spans="1:3" x14ac:dyDescent="0.25">
      <c r="A53424" s="3">
        <v>45000</v>
      </c>
      <c r="B53424" s="5">
        <v>120</v>
      </c>
      <c r="C53424" s="1" t="str">
        <f>_xlfn.TEXTJOIN("-",1,[1]Sheet1!B53424:C53424)</f>
        <v>G-L</v>
      </c>
    </row>
    <row r="53425" spans="1:3" x14ac:dyDescent="0.25">
      <c r="A53425" s="3">
        <v>45000</v>
      </c>
      <c r="B53425" s="5">
        <v>81</v>
      </c>
      <c r="C53425" s="1" t="str">
        <f>_xlfn.TEXTJOIN("-",1,[1]Sheet1!B53425:C53425)</f>
        <v>E-I</v>
      </c>
    </row>
    <row r="53426" spans="1:3" x14ac:dyDescent="0.25">
      <c r="A53426" s="3">
        <v>45000</v>
      </c>
      <c r="B53426" s="5">
        <v>57</v>
      </c>
      <c r="C53426" s="1" t="str">
        <f>_xlfn.TEXTJOIN("-",1,[1]Sheet1!B53426:C53426)</f>
        <v>E-F</v>
      </c>
    </row>
    <row r="53427" spans="1:3" x14ac:dyDescent="0.25">
      <c r="A53427" s="3">
        <v>45000</v>
      </c>
      <c r="B53427" s="5">
        <v>42</v>
      </c>
      <c r="C53427" s="1" t="str">
        <f>_xlfn.TEXTJOIN("-",1,[1]Sheet1!B53427:C53427)</f>
        <v>D-R</v>
      </c>
    </row>
    <row r="53428" spans="1:3" x14ac:dyDescent="0.25">
      <c r="A53428" s="3">
        <v>45000</v>
      </c>
      <c r="B53428" s="5">
        <v>42</v>
      </c>
      <c r="C53428" s="1" t="str">
        <f>_xlfn.TEXTJOIN("-",1,[1]Sheet1!B53428:C53428)</f>
        <v>D-L</v>
      </c>
    </row>
    <row r="53429" spans="1:3" x14ac:dyDescent="0.25">
      <c r="A53429" s="3">
        <v>45000</v>
      </c>
      <c r="B53429" s="5">
        <v>48</v>
      </c>
      <c r="C53429" s="1" t="str">
        <f>_xlfn.TEXTJOIN("-",1,[1]Sheet1!B53429:C53429)</f>
        <v>D-E</v>
      </c>
    </row>
    <row r="53430" spans="1:3" x14ac:dyDescent="0.25">
      <c r="A53430" s="3">
        <v>45000</v>
      </c>
      <c r="B53430" s="5">
        <v>44</v>
      </c>
      <c r="C53430" s="1" t="str">
        <f>_xlfn.TEXTJOIN("-",1,[1]Sheet1!B53430:C53430)</f>
        <v>D-A</v>
      </c>
    </row>
    <row r="53431" spans="1:3" x14ac:dyDescent="0.25">
      <c r="A53431" s="3">
        <v>45000</v>
      </c>
      <c r="B53431" s="5">
        <v>48</v>
      </c>
      <c r="C53431" s="1" t="str">
        <f>_xlfn.TEXTJOIN("-",1,[1]Sheet1!B53431:C53431)</f>
        <v>C-V</v>
      </c>
    </row>
    <row r="53432" spans="1:3" x14ac:dyDescent="0.25">
      <c r="A53432" s="3">
        <v>45000</v>
      </c>
      <c r="B53432" s="5">
        <v>52</v>
      </c>
      <c r="C53432" s="1" t="str">
        <f>_xlfn.TEXTJOIN("-",1,[1]Sheet1!B53432:C53432)</f>
        <v>C-U</v>
      </c>
    </row>
    <row r="53433" spans="1:3" x14ac:dyDescent="0.25">
      <c r="A53433" s="3">
        <v>45000</v>
      </c>
      <c r="B53433" s="5">
        <v>107</v>
      </c>
      <c r="C53433" s="1" t="str">
        <f>_xlfn.TEXTJOIN("-",1,[1]Sheet1!B53433:C53433)</f>
        <v>C-N</v>
      </c>
    </row>
    <row r="53434" spans="1:3" x14ac:dyDescent="0.25">
      <c r="A53434" s="3">
        <v>45000</v>
      </c>
      <c r="B53434" s="5">
        <v>145</v>
      </c>
      <c r="C53434" s="1" t="str">
        <f>_xlfn.TEXTJOIN("-",1,[1]Sheet1!B53434:C53434)</f>
        <v>C-M</v>
      </c>
    </row>
    <row r="53435" spans="1:3" x14ac:dyDescent="0.25">
      <c r="A53435" s="3">
        <v>45000</v>
      </c>
      <c r="B53435" s="5">
        <v>271</v>
      </c>
      <c r="C53435" s="1" t="str">
        <f>_xlfn.TEXTJOIN("-",1,[1]Sheet1!B53435:C53435)</f>
        <v>L-W</v>
      </c>
    </row>
    <row r="53436" spans="1:3" x14ac:dyDescent="0.25">
      <c r="A53436" s="3">
        <v>45000</v>
      </c>
      <c r="B53436" s="5">
        <v>56</v>
      </c>
      <c r="C53436" s="1" t="str">
        <f>_xlfn.TEXTJOIN("-",1,[1]Sheet1!B53436:C53436)</f>
        <v>A-O</v>
      </c>
    </row>
    <row r="53437" spans="1:3" x14ac:dyDescent="0.25">
      <c r="A53437" s="3">
        <v>45000</v>
      </c>
      <c r="B53437" s="5">
        <v>359</v>
      </c>
      <c r="C53437" s="1" t="str">
        <f>_xlfn.TEXTJOIN("-",1,[1]Sheet1!B53437:C53437)</f>
        <v>G-V</v>
      </c>
    </row>
    <row r="53438" spans="1:3" x14ac:dyDescent="0.25">
      <c r="A53438" s="3">
        <v>45000</v>
      </c>
      <c r="B53438" s="5">
        <v>349</v>
      </c>
      <c r="C53438" s="1" t="str">
        <f>_xlfn.TEXTJOIN("-",1,[1]Sheet1!B53438:C53438)</f>
        <v>H-J</v>
      </c>
    </row>
    <row r="53439" spans="1:3" x14ac:dyDescent="0.25">
      <c r="A53439" s="3">
        <v>45000</v>
      </c>
      <c r="B53439" s="5">
        <v>85</v>
      </c>
      <c r="C53439" s="1" t="str">
        <f>_xlfn.TEXTJOIN("-",1,[1]Sheet1!B53439:C53439)</f>
        <v>A-Q</v>
      </c>
    </row>
    <row r="53440" spans="1:3" x14ac:dyDescent="0.25">
      <c r="A53440" s="3">
        <v>45000</v>
      </c>
      <c r="B53440" s="5">
        <v>68</v>
      </c>
      <c r="C53440" s="1" t="str">
        <f>_xlfn.TEXTJOIN("-",1,[1]Sheet1!B53440:C53440)</f>
        <v>H-L</v>
      </c>
    </row>
    <row r="53441" spans="1:3" x14ac:dyDescent="0.25">
      <c r="A53441" s="3">
        <v>45000</v>
      </c>
      <c r="B53441" s="5">
        <v>43</v>
      </c>
      <c r="C53441" s="1" t="str">
        <f>_xlfn.TEXTJOIN("-",1,[1]Sheet1!B53441:C53441)</f>
        <v>H-K</v>
      </c>
    </row>
    <row r="53442" spans="1:3" x14ac:dyDescent="0.25">
      <c r="A53442" s="3">
        <v>45000</v>
      </c>
      <c r="B53442" s="5">
        <v>86</v>
      </c>
      <c r="C53442" s="1" t="str">
        <f>_xlfn.TEXTJOIN("-",1,[1]Sheet1!B53442:C53442)</f>
        <v>L-P</v>
      </c>
    </row>
    <row r="53443" spans="1:3" x14ac:dyDescent="0.25">
      <c r="A53443" s="3">
        <v>45000</v>
      </c>
      <c r="B53443" s="5">
        <v>252</v>
      </c>
      <c r="C53443" s="1" t="str">
        <f>_xlfn.TEXTJOIN("-",1,[1]Sheet1!B53443:C53443)</f>
        <v>L-K</v>
      </c>
    </row>
    <row r="53444" spans="1:3" x14ac:dyDescent="0.25">
      <c r="A53444" s="3">
        <v>45000</v>
      </c>
      <c r="B53444" s="5">
        <v>47</v>
      </c>
      <c r="C53444" s="1" t="str">
        <f>_xlfn.TEXTJOIN("-",1,[1]Sheet1!B53444:C53444)</f>
        <v>L-J</v>
      </c>
    </row>
    <row r="53445" spans="1:3" x14ac:dyDescent="0.25">
      <c r="A53445" s="3">
        <v>45000</v>
      </c>
      <c r="B53445" s="5">
        <v>92</v>
      </c>
      <c r="C53445" s="1" t="str">
        <f>_xlfn.TEXTJOIN("-",1,[1]Sheet1!B53445:C53445)</f>
        <v>L-H</v>
      </c>
    </row>
    <row r="53446" spans="1:3" x14ac:dyDescent="0.25">
      <c r="A53446" s="3">
        <v>45000</v>
      </c>
      <c r="B53446" s="5">
        <v>70</v>
      </c>
      <c r="C53446" s="1" t="str">
        <f>_xlfn.TEXTJOIN("-",1,[1]Sheet1!B53446:C53446)</f>
        <v>L-G</v>
      </c>
    </row>
    <row r="53447" spans="1:3" x14ac:dyDescent="0.25">
      <c r="A53447" s="3">
        <v>45000</v>
      </c>
      <c r="B53447" s="5">
        <v>48</v>
      </c>
      <c r="C53447" s="1" t="str">
        <f>_xlfn.TEXTJOIN("-",1,[1]Sheet1!B53447:C53447)</f>
        <v>L-D</v>
      </c>
    </row>
    <row r="53448" spans="1:3" x14ac:dyDescent="0.25">
      <c r="A53448" s="3">
        <v>45000</v>
      </c>
      <c r="B53448" s="5">
        <v>48</v>
      </c>
      <c r="C53448" s="1" t="str">
        <f>_xlfn.TEXTJOIN("-",1,[1]Sheet1!B53448:C53448)</f>
        <v>K-L</v>
      </c>
    </row>
    <row r="53449" spans="1:3" x14ac:dyDescent="0.25">
      <c r="A53449" s="3">
        <v>45000</v>
      </c>
      <c r="B53449" s="5">
        <v>65</v>
      </c>
      <c r="C53449" s="1" t="str">
        <f>_xlfn.TEXTJOIN("-",1,[1]Sheet1!B53449:C53449)</f>
        <v>K-J</v>
      </c>
    </row>
    <row r="53450" spans="1:3" x14ac:dyDescent="0.25">
      <c r="A53450" s="3">
        <v>45000</v>
      </c>
      <c r="B53450" s="5">
        <v>48</v>
      </c>
      <c r="C53450" s="1" t="str">
        <f>_xlfn.TEXTJOIN("-",1,[1]Sheet1!B53450:C53450)</f>
        <v>L-O</v>
      </c>
    </row>
    <row r="53451" spans="1:3" x14ac:dyDescent="0.25">
      <c r="A53451" s="3">
        <v>45000</v>
      </c>
      <c r="B53451" s="5">
        <v>129</v>
      </c>
      <c r="C53451" s="1" t="str">
        <f>_xlfn.TEXTJOIN("-",1,[1]Sheet1!B53451:C53451)</f>
        <v>J-L</v>
      </c>
    </row>
    <row r="53452" spans="1:3" x14ac:dyDescent="0.25">
      <c r="A53452" s="3">
        <v>45000</v>
      </c>
      <c r="B53452" s="5">
        <v>44</v>
      </c>
      <c r="C53452" s="1" t="str">
        <f>_xlfn.TEXTJOIN("-",1,[1]Sheet1!B53452:C53452)</f>
        <v>J-K</v>
      </c>
    </row>
    <row r="53453" spans="1:3" x14ac:dyDescent="0.25">
      <c r="A53453" s="3">
        <v>45000</v>
      </c>
      <c r="B53453" s="5">
        <v>274</v>
      </c>
      <c r="C53453" s="1" t="str">
        <f>_xlfn.TEXTJOIN("-",1,[1]Sheet1!B53453:C53453)</f>
        <v>J-I</v>
      </c>
    </row>
    <row r="53454" spans="1:3" x14ac:dyDescent="0.25">
      <c r="A53454" s="3">
        <v>45000</v>
      </c>
      <c r="B53454" s="5">
        <v>66</v>
      </c>
      <c r="C53454" s="1" t="str">
        <f>_xlfn.TEXTJOIN("-",1,[1]Sheet1!B53454:C53454)</f>
        <v>J-H</v>
      </c>
    </row>
    <row r="53455" spans="1:3" x14ac:dyDescent="0.25">
      <c r="A53455" s="3">
        <v>45000</v>
      </c>
      <c r="B53455" s="5">
        <v>48</v>
      </c>
      <c r="C53455" s="1" t="str">
        <f>_xlfn.TEXTJOIN("-",1,[1]Sheet1!B53455:C53455)</f>
        <v>I-S</v>
      </c>
    </row>
    <row r="53456" spans="1:3" x14ac:dyDescent="0.25">
      <c r="A53456" s="3">
        <v>45000</v>
      </c>
      <c r="B53456" s="5">
        <v>133</v>
      </c>
      <c r="C53456" s="1" t="str">
        <f>_xlfn.TEXTJOIN("-",1,[1]Sheet1!B53456:C53456)</f>
        <v>I-J</v>
      </c>
    </row>
    <row r="53457" spans="1:3" x14ac:dyDescent="0.25">
      <c r="A53457" s="3">
        <v>45000</v>
      </c>
      <c r="B53457" s="5">
        <v>65</v>
      </c>
      <c r="C53457" s="1" t="str">
        <f>_xlfn.TEXTJOIN("-",1,[1]Sheet1!B53457:C53457)</f>
        <v>I-F</v>
      </c>
    </row>
    <row r="53458" spans="1:3" x14ac:dyDescent="0.25">
      <c r="A53458" s="3">
        <v>45000</v>
      </c>
      <c r="B53458" s="5">
        <v>272</v>
      </c>
      <c r="C53458" s="1" t="str">
        <f>_xlfn.TEXTJOIN("-",1,[1]Sheet1!B53458:C53458)</f>
        <v>K-H</v>
      </c>
    </row>
    <row r="53459" spans="1:3" x14ac:dyDescent="0.25">
      <c r="A53459" s="3">
        <v>45000</v>
      </c>
      <c r="B53459" s="5">
        <v>48</v>
      </c>
      <c r="C53459" s="1" t="str">
        <f>_xlfn.TEXTJOIN("-",1,[1]Sheet1!B53459:C53459)</f>
        <v>I-E</v>
      </c>
    </row>
    <row r="53460" spans="1:3" x14ac:dyDescent="0.25">
      <c r="A53460" s="3">
        <v>45001</v>
      </c>
      <c r="B53460" s="5">
        <v>48</v>
      </c>
      <c r="C53460" s="1" t="str">
        <f>_xlfn.TEXTJOIN("-",1,[1]Sheet1!B53460:C53460)</f>
        <v>R-G</v>
      </c>
    </row>
    <row r="53461" spans="1:3" x14ac:dyDescent="0.25">
      <c r="A53461" s="3">
        <v>45001</v>
      </c>
      <c r="B53461" s="5">
        <v>42</v>
      </c>
      <c r="C53461" s="1" t="str">
        <f>_xlfn.TEXTJOIN("-",1,[1]Sheet1!B53461:C53461)</f>
        <v>R-D</v>
      </c>
    </row>
    <row r="53462" spans="1:3" x14ac:dyDescent="0.25">
      <c r="A53462" s="3">
        <v>45001</v>
      </c>
      <c r="B53462" s="5">
        <v>51</v>
      </c>
      <c r="C53462" s="1" t="str">
        <f>_xlfn.TEXTJOIN("-",1,[1]Sheet1!B53462:C53462)</f>
        <v>Q-V</v>
      </c>
    </row>
    <row r="53463" spans="1:3" x14ac:dyDescent="0.25">
      <c r="A53463" s="3">
        <v>45001</v>
      </c>
      <c r="B53463" s="5">
        <v>42</v>
      </c>
      <c r="C53463" s="1" t="str">
        <f>_xlfn.TEXTJOIN("-",1,[1]Sheet1!B53463:C53463)</f>
        <v>Q-O</v>
      </c>
    </row>
    <row r="53464" spans="1:3" x14ac:dyDescent="0.25">
      <c r="A53464" s="3">
        <v>45001</v>
      </c>
      <c r="B53464" s="5">
        <v>0</v>
      </c>
      <c r="C53464" s="1" t="str">
        <f>_xlfn.TEXTJOIN("-",1,[1]Sheet1!B53464:C53464)</f>
        <v>Q-M</v>
      </c>
    </row>
    <row r="53465" spans="1:3" x14ac:dyDescent="0.25">
      <c r="A53465" s="3">
        <v>45001</v>
      </c>
      <c r="B53465" s="5">
        <v>77</v>
      </c>
      <c r="C53465" s="1" t="str">
        <f>_xlfn.TEXTJOIN("-",1,[1]Sheet1!B53465:C53465)</f>
        <v>Q-A</v>
      </c>
    </row>
    <row r="53466" spans="1:3" x14ac:dyDescent="0.25">
      <c r="A53466" s="3">
        <v>45001</v>
      </c>
      <c r="B53466" s="5">
        <v>56</v>
      </c>
      <c r="C53466" s="1" t="str">
        <f>_xlfn.TEXTJOIN("-",1,[1]Sheet1!B53466:C53466)</f>
        <v>P-D</v>
      </c>
    </row>
    <row r="53467" spans="1:3" x14ac:dyDescent="0.25">
      <c r="A53467" s="3">
        <v>45001</v>
      </c>
      <c r="B53467" s="5">
        <v>84</v>
      </c>
      <c r="C53467" s="1" t="str">
        <f>_xlfn.TEXTJOIN("-",1,[1]Sheet1!B53467:C53467)</f>
        <v>N-V</v>
      </c>
    </row>
    <row r="53468" spans="1:3" x14ac:dyDescent="0.25">
      <c r="A53468" s="3">
        <v>45001</v>
      </c>
      <c r="B53468" s="5">
        <v>74</v>
      </c>
      <c r="C53468" s="1" t="str">
        <f>_xlfn.TEXTJOIN("-",1,[1]Sheet1!B53468:C53468)</f>
        <v>O-Q</v>
      </c>
    </row>
    <row r="53469" spans="1:3" x14ac:dyDescent="0.25">
      <c r="A53469" s="3">
        <v>45001</v>
      </c>
      <c r="B53469" s="5">
        <v>61</v>
      </c>
      <c r="C53469" s="1" t="str">
        <f>_xlfn.TEXTJOIN("-",1,[1]Sheet1!B53469:C53469)</f>
        <v>O-G</v>
      </c>
    </row>
    <row r="53470" spans="1:3" x14ac:dyDescent="0.25">
      <c r="A53470" s="3">
        <v>45001</v>
      </c>
      <c r="B53470" s="5">
        <v>72</v>
      </c>
      <c r="C53470" s="1" t="str">
        <f>_xlfn.TEXTJOIN("-",1,[1]Sheet1!B53470:C53470)</f>
        <v>N-M</v>
      </c>
    </row>
    <row r="53471" spans="1:3" x14ac:dyDescent="0.25">
      <c r="A53471" s="3">
        <v>45001</v>
      </c>
      <c r="B53471" s="5">
        <v>59</v>
      </c>
      <c r="C53471" s="1" t="str">
        <f>_xlfn.TEXTJOIN("-",1,[1]Sheet1!B53471:C53471)</f>
        <v>N-G</v>
      </c>
    </row>
    <row r="53472" spans="1:3" x14ac:dyDescent="0.25">
      <c r="A53472" s="3">
        <v>45001</v>
      </c>
      <c r="B53472" s="5">
        <v>57</v>
      </c>
      <c r="C53472" s="1" t="str">
        <f>_xlfn.TEXTJOIN("-",1,[1]Sheet1!B53472:C53472)</f>
        <v>M-V</v>
      </c>
    </row>
    <row r="53473" spans="1:3" x14ac:dyDescent="0.25">
      <c r="A53473" s="3">
        <v>45001</v>
      </c>
      <c r="B53473" s="5">
        <v>77</v>
      </c>
      <c r="C53473" s="1" t="str">
        <f>_xlfn.TEXTJOIN("-",1,[1]Sheet1!B53473:C53473)</f>
        <v>M-U</v>
      </c>
    </row>
    <row r="53474" spans="1:3" x14ac:dyDescent="0.25">
      <c r="A53474" s="3">
        <v>45001</v>
      </c>
      <c r="B53474" s="5">
        <v>94</v>
      </c>
      <c r="C53474" s="1" t="str">
        <f>_xlfn.TEXTJOIN("-",1,[1]Sheet1!B53474:C53474)</f>
        <v>R-L</v>
      </c>
    </row>
    <row r="53475" spans="1:3" x14ac:dyDescent="0.25">
      <c r="A53475" s="3">
        <v>45001</v>
      </c>
      <c r="B53475" s="5">
        <v>86</v>
      </c>
      <c r="C53475" s="1" t="str">
        <f>_xlfn.TEXTJOIN("-",1,[1]Sheet1!B53475:C53475)</f>
        <v>M-N</v>
      </c>
    </row>
    <row r="53476" spans="1:3" x14ac:dyDescent="0.25">
      <c r="A53476" s="3">
        <v>45001</v>
      </c>
      <c r="B53476" s="5">
        <v>57</v>
      </c>
      <c r="C53476" s="1" t="str">
        <f>_xlfn.TEXTJOIN("-",1,[1]Sheet1!B53476:C53476)</f>
        <v>O-R</v>
      </c>
    </row>
    <row r="53477" spans="1:3" x14ac:dyDescent="0.25">
      <c r="A53477" s="3">
        <v>45001</v>
      </c>
      <c r="B53477" s="5">
        <v>68</v>
      </c>
      <c r="C53477" s="1" t="str">
        <f>_xlfn.TEXTJOIN("-",1,[1]Sheet1!B53477:C53477)</f>
        <v>R-O</v>
      </c>
    </row>
    <row r="53478" spans="1:3" x14ac:dyDescent="0.25">
      <c r="A53478" s="3">
        <v>45001</v>
      </c>
      <c r="B53478" s="5">
        <v>61</v>
      </c>
      <c r="C53478" s="1" t="str">
        <f>_xlfn.TEXTJOIN("-",1,[1]Sheet1!B53478:C53478)</f>
        <v>U-V</v>
      </c>
    </row>
    <row r="53479" spans="1:3" x14ac:dyDescent="0.25">
      <c r="A53479" s="3">
        <v>45001</v>
      </c>
      <c r="B53479" s="5">
        <v>53</v>
      </c>
      <c r="C53479" s="1" t="str">
        <f>_xlfn.TEXTJOIN("-",1,[1]Sheet1!B53479:C53479)</f>
        <v>S-D</v>
      </c>
    </row>
    <row r="53480" spans="1:3" x14ac:dyDescent="0.25">
      <c r="A53480" s="3">
        <v>45001</v>
      </c>
      <c r="B53480" s="5">
        <v>48</v>
      </c>
      <c r="C53480" s="1" t="str">
        <f>_xlfn.TEXTJOIN("-",1,[1]Sheet1!B53480:C53480)</f>
        <v>Y-W</v>
      </c>
    </row>
    <row r="53481" spans="1:3" x14ac:dyDescent="0.25">
      <c r="A53481" s="3">
        <v>45001</v>
      </c>
      <c r="B53481" s="5">
        <v>48</v>
      </c>
      <c r="C53481" s="1" t="str">
        <f>_xlfn.TEXTJOIN("-",1,[1]Sheet1!B53481:C53481)</f>
        <v>Y-L</v>
      </c>
    </row>
    <row r="53482" spans="1:3" x14ac:dyDescent="0.25">
      <c r="A53482" s="3">
        <v>45001</v>
      </c>
      <c r="B53482" s="5">
        <v>56</v>
      </c>
      <c r="C53482" s="1" t="str">
        <f>_xlfn.TEXTJOIN("-",1,[1]Sheet1!B53482:C53482)</f>
        <v>W-Y</v>
      </c>
    </row>
    <row r="53483" spans="1:3" x14ac:dyDescent="0.25">
      <c r="A53483" s="3">
        <v>45001</v>
      </c>
      <c r="B53483" s="5">
        <v>106</v>
      </c>
      <c r="C53483" s="1" t="str">
        <f>_xlfn.TEXTJOIN("-",1,[1]Sheet1!B53483:C53483)</f>
        <v>W-L</v>
      </c>
    </row>
    <row r="53484" spans="1:3" x14ac:dyDescent="0.25">
      <c r="A53484" s="3">
        <v>45001</v>
      </c>
      <c r="B53484" s="5">
        <v>71</v>
      </c>
      <c r="C53484" s="1" t="str">
        <f>_xlfn.TEXTJOIN("-",1,[1]Sheet1!B53484:C53484)</f>
        <v>V-Q</v>
      </c>
    </row>
    <row r="53485" spans="1:3" x14ac:dyDescent="0.25">
      <c r="A53485" s="3">
        <v>45001</v>
      </c>
      <c r="B53485" s="5">
        <v>96</v>
      </c>
      <c r="C53485" s="1" t="str">
        <f>_xlfn.TEXTJOIN("-",1,[1]Sheet1!B53485:C53485)</f>
        <v>V-N</v>
      </c>
    </row>
    <row r="53486" spans="1:3" x14ac:dyDescent="0.25">
      <c r="A53486" s="3">
        <v>45001</v>
      </c>
      <c r="B53486" s="5">
        <v>42</v>
      </c>
      <c r="C53486" s="1" t="str">
        <f>_xlfn.TEXTJOIN("-",1,[1]Sheet1!B53486:C53486)</f>
        <v>V-M</v>
      </c>
    </row>
    <row r="53487" spans="1:3" x14ac:dyDescent="0.25">
      <c r="A53487" s="3">
        <v>45001</v>
      </c>
      <c r="B53487" s="5">
        <v>195</v>
      </c>
      <c r="C53487" s="1" t="str">
        <f>_xlfn.TEXTJOIN("-",1,[1]Sheet1!B53487:C53487)</f>
        <v>V-G</v>
      </c>
    </row>
    <row r="53488" spans="1:3" x14ac:dyDescent="0.25">
      <c r="A53488" s="3">
        <v>45001</v>
      </c>
      <c r="B53488" s="5">
        <v>66</v>
      </c>
      <c r="C53488" s="1" t="str">
        <f>_xlfn.TEXTJOIN("-",1,[1]Sheet1!B53488:C53488)</f>
        <v>V-C</v>
      </c>
    </row>
    <row r="53489" spans="1:3" x14ac:dyDescent="0.25">
      <c r="A53489" s="3">
        <v>45001</v>
      </c>
      <c r="B53489" s="5">
        <v>43</v>
      </c>
      <c r="C53489" s="1" t="str">
        <f>_xlfn.TEXTJOIN("-",1,[1]Sheet1!B53489:C53489)</f>
        <v>V-A</v>
      </c>
    </row>
    <row r="53490" spans="1:3" x14ac:dyDescent="0.25">
      <c r="A53490" s="3">
        <v>45001</v>
      </c>
      <c r="B53490" s="5">
        <v>42</v>
      </c>
      <c r="C53490" s="1" t="str">
        <f>_xlfn.TEXTJOIN("-",1,[1]Sheet1!B53490:C53490)</f>
        <v>U-O</v>
      </c>
    </row>
    <row r="53491" spans="1:3" x14ac:dyDescent="0.25">
      <c r="A53491" s="3">
        <v>45001</v>
      </c>
      <c r="B53491" s="5">
        <v>42</v>
      </c>
      <c r="C53491" s="1" t="str">
        <f>_xlfn.TEXTJOIN("-",1,[1]Sheet1!B53491:C53491)</f>
        <v>U-G</v>
      </c>
    </row>
    <row r="53492" spans="1:3" x14ac:dyDescent="0.25">
      <c r="A53492" s="3">
        <v>45001</v>
      </c>
      <c r="B53492" s="5">
        <v>43</v>
      </c>
      <c r="C53492" s="1" t="str">
        <f>_xlfn.TEXTJOIN("-",1,[1]Sheet1!B53492:C53492)</f>
        <v>U-A</v>
      </c>
    </row>
    <row r="53493" spans="1:3" x14ac:dyDescent="0.25">
      <c r="A53493" s="3">
        <v>45001</v>
      </c>
      <c r="B53493" s="5">
        <v>72</v>
      </c>
      <c r="C53493" s="1" t="str">
        <f>_xlfn.TEXTJOIN("-",1,[1]Sheet1!B53493:C53493)</f>
        <v>S-R</v>
      </c>
    </row>
    <row r="53494" spans="1:3" x14ac:dyDescent="0.25">
      <c r="A53494" s="3">
        <v>45001</v>
      </c>
      <c r="B53494" s="5">
        <v>43</v>
      </c>
      <c r="C53494" s="1" t="str">
        <f>_xlfn.TEXTJOIN("-",1,[1]Sheet1!B53494:C53494)</f>
        <v>S-Q</v>
      </c>
    </row>
    <row r="53495" spans="1:3" x14ac:dyDescent="0.25">
      <c r="A53495" s="3">
        <v>45001</v>
      </c>
      <c r="B53495" s="5">
        <v>57</v>
      </c>
      <c r="C53495" s="1" t="str">
        <f>_xlfn.TEXTJOIN("-",1,[1]Sheet1!B53495:C53495)</f>
        <v>S-L</v>
      </c>
    </row>
    <row r="53496" spans="1:3" x14ac:dyDescent="0.25">
      <c r="A53496" s="3">
        <v>45001</v>
      </c>
      <c r="B53496" s="5">
        <v>45</v>
      </c>
      <c r="C53496" s="1" t="str">
        <f>_xlfn.TEXTJOIN("-",1,[1]Sheet1!B53496:C53496)</f>
        <v>S-I</v>
      </c>
    </row>
    <row r="53497" spans="1:3" x14ac:dyDescent="0.25">
      <c r="A53497" s="3">
        <v>45001</v>
      </c>
      <c r="B53497" s="5">
        <v>85</v>
      </c>
      <c r="C53497" s="1" t="str">
        <f>_xlfn.TEXTJOIN("-",1,[1]Sheet1!B53497:C53497)</f>
        <v>R-S</v>
      </c>
    </row>
    <row r="53498" spans="1:3" x14ac:dyDescent="0.25">
      <c r="A53498" s="3">
        <v>45001</v>
      </c>
      <c r="B53498" s="5">
        <v>43</v>
      </c>
      <c r="C53498" s="1" t="str">
        <f>_xlfn.TEXTJOIN("-",1,[1]Sheet1!B53498:C53498)</f>
        <v>M-G</v>
      </c>
    </row>
    <row r="53499" spans="1:3" x14ac:dyDescent="0.25">
      <c r="A53499" s="3">
        <v>45001</v>
      </c>
      <c r="B53499" s="5">
        <v>128</v>
      </c>
      <c r="C53499" s="1" t="str">
        <f>_xlfn.TEXTJOIN("-",1,[1]Sheet1!B53499:C53499)</f>
        <v>L-R</v>
      </c>
    </row>
    <row r="53500" spans="1:3" x14ac:dyDescent="0.25">
      <c r="A53500" s="3">
        <v>45001</v>
      </c>
      <c r="B53500" s="5">
        <v>171</v>
      </c>
      <c r="C53500" s="1" t="str">
        <f>_xlfn.TEXTJOIN("-",1,[1]Sheet1!B53500:C53500)</f>
        <v>L-W</v>
      </c>
    </row>
    <row r="53501" spans="1:3" x14ac:dyDescent="0.25">
      <c r="A53501" s="3">
        <v>45001</v>
      </c>
      <c r="B53501" s="5">
        <v>199</v>
      </c>
      <c r="C53501" s="1" t="str">
        <f>_xlfn.TEXTJOIN("-",1,[1]Sheet1!B53501:C53501)</f>
        <v>G-V</v>
      </c>
    </row>
    <row r="53502" spans="1:3" x14ac:dyDescent="0.25">
      <c r="A53502" s="3">
        <v>45001</v>
      </c>
      <c r="B53502" s="5">
        <v>44</v>
      </c>
      <c r="C53502" s="1" t="str">
        <f>_xlfn.TEXTJOIN("-",1,[1]Sheet1!B53502:C53502)</f>
        <v>G-Q</v>
      </c>
    </row>
    <row r="53503" spans="1:3" x14ac:dyDescent="0.25">
      <c r="A53503" s="3">
        <v>45001</v>
      </c>
      <c r="B53503" s="5">
        <v>99</v>
      </c>
      <c r="C53503" s="1" t="str">
        <f>_xlfn.TEXTJOIN("-",1,[1]Sheet1!B53503:C53503)</f>
        <v>G-O</v>
      </c>
    </row>
    <row r="53504" spans="1:3" x14ac:dyDescent="0.25">
      <c r="A53504" s="3">
        <v>45001</v>
      </c>
      <c r="B53504" s="5">
        <v>48</v>
      </c>
      <c r="C53504" s="1" t="str">
        <f>_xlfn.TEXTJOIN("-",1,[1]Sheet1!B53504:C53504)</f>
        <v>G-N</v>
      </c>
    </row>
    <row r="53505" spans="1:3" x14ac:dyDescent="0.25">
      <c r="A53505" s="3">
        <v>45001</v>
      </c>
      <c r="B53505" s="5">
        <v>97</v>
      </c>
      <c r="C53505" s="1" t="str">
        <f>_xlfn.TEXTJOIN("-",1,[1]Sheet1!B53505:C53505)</f>
        <v>G-L</v>
      </c>
    </row>
    <row r="53506" spans="1:3" x14ac:dyDescent="0.25">
      <c r="A53506" s="3">
        <v>45001</v>
      </c>
      <c r="B53506" s="5">
        <v>63</v>
      </c>
      <c r="C53506" s="1" t="str">
        <f>_xlfn.TEXTJOIN("-",1,[1]Sheet1!B53506:C53506)</f>
        <v>E-I</v>
      </c>
    </row>
    <row r="53507" spans="1:3" x14ac:dyDescent="0.25">
      <c r="A53507" s="3">
        <v>45001</v>
      </c>
      <c r="B53507" s="5">
        <v>0</v>
      </c>
      <c r="C53507" s="1" t="str">
        <f>_xlfn.TEXTJOIN("-",1,[1]Sheet1!B53507:C53507)</f>
        <v>D-R</v>
      </c>
    </row>
    <row r="53508" spans="1:3" x14ac:dyDescent="0.25">
      <c r="A53508" s="3">
        <v>45001</v>
      </c>
      <c r="B53508" s="5">
        <v>164</v>
      </c>
      <c r="C53508" s="1" t="str">
        <f>_xlfn.TEXTJOIN("-",1,[1]Sheet1!B53508:C53508)</f>
        <v>H-J</v>
      </c>
    </row>
    <row r="53509" spans="1:3" x14ac:dyDescent="0.25">
      <c r="A53509" s="3">
        <v>45001</v>
      </c>
      <c r="B53509" s="5">
        <v>0</v>
      </c>
      <c r="C53509" s="1" t="str">
        <f>_xlfn.TEXTJOIN("-",1,[1]Sheet1!B53509:C53509)</f>
        <v>D-L</v>
      </c>
    </row>
    <row r="53510" spans="1:3" x14ac:dyDescent="0.25">
      <c r="A53510" s="3">
        <v>45001</v>
      </c>
      <c r="B53510" s="5">
        <v>44</v>
      </c>
      <c r="C53510" s="1" t="str">
        <f>_xlfn.TEXTJOIN("-",1,[1]Sheet1!B53510:C53510)</f>
        <v>C-V</v>
      </c>
    </row>
    <row r="53511" spans="1:3" x14ac:dyDescent="0.25">
      <c r="A53511" s="3">
        <v>45001</v>
      </c>
      <c r="B53511" s="5">
        <v>47</v>
      </c>
      <c r="C53511" s="1" t="str">
        <f>_xlfn.TEXTJOIN("-",1,[1]Sheet1!B53511:C53511)</f>
        <v>C-U</v>
      </c>
    </row>
    <row r="53512" spans="1:3" x14ac:dyDescent="0.25">
      <c r="A53512" s="3">
        <v>45001</v>
      </c>
      <c r="B53512" s="5">
        <v>70</v>
      </c>
      <c r="C53512" s="1" t="str">
        <f>_xlfn.TEXTJOIN("-",1,[1]Sheet1!B53512:C53512)</f>
        <v>C-N</v>
      </c>
    </row>
    <row r="53513" spans="1:3" x14ac:dyDescent="0.25">
      <c r="A53513" s="3">
        <v>45001</v>
      </c>
      <c r="B53513" s="5">
        <v>92</v>
      </c>
      <c r="C53513" s="1" t="str">
        <f>_xlfn.TEXTJOIN("-",1,[1]Sheet1!B53513:C53513)</f>
        <v>C-M</v>
      </c>
    </row>
    <row r="53514" spans="1:3" x14ac:dyDescent="0.25">
      <c r="A53514" s="3">
        <v>45001</v>
      </c>
      <c r="B53514" s="5">
        <v>65</v>
      </c>
      <c r="C53514" s="1" t="str">
        <f>_xlfn.TEXTJOIN("-",1,[1]Sheet1!B53514:C53514)</f>
        <v>A-Q</v>
      </c>
    </row>
    <row r="53515" spans="1:3" x14ac:dyDescent="0.25">
      <c r="A53515" s="3">
        <v>45001</v>
      </c>
      <c r="B53515" s="5">
        <v>47</v>
      </c>
      <c r="C53515" s="1" t="str">
        <f>_xlfn.TEXTJOIN("-",1,[1]Sheet1!B53515:C53515)</f>
        <v>A-O</v>
      </c>
    </row>
    <row r="53516" spans="1:3" x14ac:dyDescent="0.25">
      <c r="A53516" s="3">
        <v>45001</v>
      </c>
      <c r="B53516" s="5">
        <v>48</v>
      </c>
      <c r="C53516" s="1" t="str">
        <f>_xlfn.TEXTJOIN("-",1,[1]Sheet1!B53516:C53516)</f>
        <v>M-C</v>
      </c>
    </row>
    <row r="53517" spans="1:3" x14ac:dyDescent="0.25">
      <c r="A53517" s="3">
        <v>45001</v>
      </c>
      <c r="B53517" s="5">
        <v>42</v>
      </c>
      <c r="C53517" s="1" t="str">
        <f>_xlfn.TEXTJOIN("-",1,[1]Sheet1!B53517:C53517)</f>
        <v>D-E</v>
      </c>
    </row>
    <row r="53518" spans="1:3" x14ac:dyDescent="0.25">
      <c r="A53518" s="3">
        <v>45001</v>
      </c>
      <c r="B53518" s="5">
        <v>42</v>
      </c>
      <c r="C53518" s="1" t="str">
        <f>_xlfn.TEXTJOIN("-",1,[1]Sheet1!B53518:C53518)</f>
        <v>H-K</v>
      </c>
    </row>
    <row r="53519" spans="1:3" x14ac:dyDescent="0.25">
      <c r="A53519" s="3">
        <v>45001</v>
      </c>
      <c r="B53519" s="5">
        <v>48</v>
      </c>
      <c r="C53519" s="1" t="str">
        <f>_xlfn.TEXTJOIN("-",1,[1]Sheet1!B53519:C53519)</f>
        <v>E-F</v>
      </c>
    </row>
    <row r="53520" spans="1:3" x14ac:dyDescent="0.25">
      <c r="A53520" s="3">
        <v>45001</v>
      </c>
      <c r="B53520" s="5">
        <v>44</v>
      </c>
      <c r="C53520" s="1" t="str">
        <f>_xlfn.TEXTJOIN("-",1,[1]Sheet1!B53520:C53520)</f>
        <v>I-E</v>
      </c>
    </row>
    <row r="53521" spans="1:3" x14ac:dyDescent="0.25">
      <c r="A53521" s="3">
        <v>45001</v>
      </c>
      <c r="B53521" s="5">
        <v>72</v>
      </c>
      <c r="C53521" s="1" t="str">
        <f>_xlfn.TEXTJOIN("-",1,[1]Sheet1!B53521:C53521)</f>
        <v>H-L</v>
      </c>
    </row>
    <row r="53522" spans="1:3" x14ac:dyDescent="0.25">
      <c r="A53522" s="3">
        <v>45001</v>
      </c>
      <c r="B53522" s="5">
        <v>48</v>
      </c>
      <c r="C53522" s="1" t="str">
        <f>_xlfn.TEXTJOIN("-",1,[1]Sheet1!B53522:C53522)</f>
        <v>L-O</v>
      </c>
    </row>
    <row r="53523" spans="1:3" x14ac:dyDescent="0.25">
      <c r="A53523" s="3">
        <v>45001</v>
      </c>
      <c r="B53523" s="5">
        <v>139</v>
      </c>
      <c r="C53523" s="1" t="str">
        <f>_xlfn.TEXTJOIN("-",1,[1]Sheet1!B53523:C53523)</f>
        <v>L-K</v>
      </c>
    </row>
    <row r="53524" spans="1:3" x14ac:dyDescent="0.25">
      <c r="A53524" s="3">
        <v>45001</v>
      </c>
      <c r="B53524" s="5">
        <v>43</v>
      </c>
      <c r="C53524" s="1" t="str">
        <f>_xlfn.TEXTJOIN("-",1,[1]Sheet1!B53524:C53524)</f>
        <v>L-J</v>
      </c>
    </row>
    <row r="53525" spans="1:3" x14ac:dyDescent="0.25">
      <c r="A53525" s="3">
        <v>45001</v>
      </c>
      <c r="B53525" s="5">
        <v>61</v>
      </c>
      <c r="C53525" s="1" t="str">
        <f>_xlfn.TEXTJOIN("-",1,[1]Sheet1!B53525:C53525)</f>
        <v>L-H</v>
      </c>
    </row>
    <row r="53526" spans="1:3" x14ac:dyDescent="0.25">
      <c r="A53526" s="3">
        <v>45001</v>
      </c>
      <c r="B53526" s="5">
        <v>74</v>
      </c>
      <c r="C53526" s="1" t="str">
        <f>_xlfn.TEXTJOIN("-",1,[1]Sheet1!B53526:C53526)</f>
        <v>L-G</v>
      </c>
    </row>
    <row r="53527" spans="1:3" x14ac:dyDescent="0.25">
      <c r="A53527" s="3">
        <v>45001</v>
      </c>
      <c r="B53527" s="5">
        <v>48</v>
      </c>
      <c r="C53527" s="1" t="str">
        <f>_xlfn.TEXTJOIN("-",1,[1]Sheet1!B53527:C53527)</f>
        <v>L-D</v>
      </c>
    </row>
    <row r="53528" spans="1:3" x14ac:dyDescent="0.25">
      <c r="A53528" s="3">
        <v>45001</v>
      </c>
      <c r="B53528" s="5">
        <v>48</v>
      </c>
      <c r="C53528" s="1" t="str">
        <f>_xlfn.TEXTJOIN("-",1,[1]Sheet1!B53528:C53528)</f>
        <v>K-L</v>
      </c>
    </row>
    <row r="53529" spans="1:3" x14ac:dyDescent="0.25">
      <c r="A53529" s="3">
        <v>45001</v>
      </c>
      <c r="B53529" s="5">
        <v>50</v>
      </c>
      <c r="C53529" s="1" t="str">
        <f>_xlfn.TEXTJOIN("-",1,[1]Sheet1!B53529:C53529)</f>
        <v>K-J</v>
      </c>
    </row>
    <row r="53530" spans="1:3" x14ac:dyDescent="0.25">
      <c r="A53530" s="3">
        <v>45001</v>
      </c>
      <c r="B53530" s="5">
        <v>57</v>
      </c>
      <c r="C53530" s="1" t="str">
        <f>_xlfn.TEXTJOIN("-",1,[1]Sheet1!B53530:C53530)</f>
        <v>L-P</v>
      </c>
    </row>
    <row r="53531" spans="1:3" x14ac:dyDescent="0.25">
      <c r="A53531" s="3">
        <v>45001</v>
      </c>
      <c r="B53531" s="5">
        <v>120</v>
      </c>
      <c r="C53531" s="1" t="str">
        <f>_xlfn.TEXTJOIN("-",1,[1]Sheet1!B53531:C53531)</f>
        <v>J-L</v>
      </c>
    </row>
    <row r="53532" spans="1:3" x14ac:dyDescent="0.25">
      <c r="A53532" s="3">
        <v>45001</v>
      </c>
      <c r="B53532" s="5">
        <v>48</v>
      </c>
      <c r="C53532" s="1" t="str">
        <f>_xlfn.TEXTJOIN("-",1,[1]Sheet1!B53532:C53532)</f>
        <v>J-K</v>
      </c>
    </row>
    <row r="53533" spans="1:3" x14ac:dyDescent="0.25">
      <c r="A53533" s="3">
        <v>45001</v>
      </c>
      <c r="B53533" s="5">
        <v>151</v>
      </c>
      <c r="C53533" s="1" t="str">
        <f>_xlfn.TEXTJOIN("-",1,[1]Sheet1!B53533:C53533)</f>
        <v>J-I</v>
      </c>
    </row>
    <row r="53534" spans="1:3" x14ac:dyDescent="0.25">
      <c r="A53534" s="3">
        <v>45001</v>
      </c>
      <c r="B53534" s="5">
        <v>72</v>
      </c>
      <c r="C53534" s="1" t="str">
        <f>_xlfn.TEXTJOIN("-",1,[1]Sheet1!B53534:C53534)</f>
        <v>J-H</v>
      </c>
    </row>
    <row r="53535" spans="1:3" x14ac:dyDescent="0.25">
      <c r="A53535" s="3">
        <v>45001</v>
      </c>
      <c r="B53535" s="5">
        <v>42</v>
      </c>
      <c r="C53535" s="1" t="str">
        <f>_xlfn.TEXTJOIN("-",1,[1]Sheet1!B53535:C53535)</f>
        <v>I-S</v>
      </c>
    </row>
    <row r="53536" spans="1:3" x14ac:dyDescent="0.25">
      <c r="A53536" s="3">
        <v>45001</v>
      </c>
      <c r="B53536" s="5">
        <v>124</v>
      </c>
      <c r="C53536" s="1" t="str">
        <f>_xlfn.TEXTJOIN("-",1,[1]Sheet1!B53536:C53536)</f>
        <v>I-J</v>
      </c>
    </row>
    <row r="53537" spans="1:3" x14ac:dyDescent="0.25">
      <c r="A53537" s="3">
        <v>45001</v>
      </c>
      <c r="B53537" s="5">
        <v>57</v>
      </c>
      <c r="C53537" s="1" t="str">
        <f>_xlfn.TEXTJOIN("-",1,[1]Sheet1!B53537:C53537)</f>
        <v>I-F</v>
      </c>
    </row>
    <row r="53538" spans="1:3" x14ac:dyDescent="0.25">
      <c r="A53538" s="3">
        <v>45001</v>
      </c>
      <c r="B53538" s="5">
        <v>150</v>
      </c>
      <c r="C53538" s="1" t="str">
        <f>_xlfn.TEXTJOIN("-",1,[1]Sheet1!B53538:C53538)</f>
        <v>K-H</v>
      </c>
    </row>
    <row r="53539" spans="1:3" x14ac:dyDescent="0.25">
      <c r="A53539" s="3">
        <v>45002</v>
      </c>
      <c r="B53539" s="5">
        <v>43</v>
      </c>
      <c r="C53539" s="1" t="str">
        <f>_xlfn.TEXTJOIN("-",1,[1]Sheet1!B53539:C53539)</f>
        <v>R-O</v>
      </c>
    </row>
    <row r="53540" spans="1:3" x14ac:dyDescent="0.25">
      <c r="A53540" s="3">
        <v>45002</v>
      </c>
      <c r="B53540" s="5">
        <v>72</v>
      </c>
      <c r="C53540" s="1" t="str">
        <f>_xlfn.TEXTJOIN("-",1,[1]Sheet1!B53540:C53540)</f>
        <v>R-L</v>
      </c>
    </row>
    <row r="53541" spans="1:3" x14ac:dyDescent="0.25">
      <c r="A53541" s="3">
        <v>45002</v>
      </c>
      <c r="B53541" s="5">
        <v>42</v>
      </c>
      <c r="C53541" s="1" t="str">
        <f>_xlfn.TEXTJOIN("-",1,[1]Sheet1!B53541:C53541)</f>
        <v>R-G</v>
      </c>
    </row>
    <row r="53542" spans="1:3" x14ac:dyDescent="0.25">
      <c r="A53542" s="3">
        <v>45002</v>
      </c>
      <c r="B53542" s="5">
        <v>42</v>
      </c>
      <c r="C53542" s="1" t="str">
        <f>_xlfn.TEXTJOIN("-",1,[1]Sheet1!B53542:C53542)</f>
        <v>R-D</v>
      </c>
    </row>
    <row r="53543" spans="1:3" x14ac:dyDescent="0.25">
      <c r="A53543" s="3">
        <v>45002</v>
      </c>
      <c r="B53543" s="5">
        <v>43</v>
      </c>
      <c r="C53543" s="1" t="str">
        <f>_xlfn.TEXTJOIN("-",1,[1]Sheet1!B53543:C53543)</f>
        <v>Q-V</v>
      </c>
    </row>
    <row r="53544" spans="1:3" x14ac:dyDescent="0.25">
      <c r="A53544" s="3">
        <v>45002</v>
      </c>
      <c r="B53544" s="5">
        <v>56</v>
      </c>
      <c r="C53544" s="1" t="str">
        <f>_xlfn.TEXTJOIN("-",1,[1]Sheet1!B53544:C53544)</f>
        <v>Q-A</v>
      </c>
    </row>
    <row r="53545" spans="1:3" x14ac:dyDescent="0.25">
      <c r="A53545" s="3">
        <v>45002</v>
      </c>
      <c r="B53545" s="5">
        <v>48</v>
      </c>
      <c r="C53545" s="1" t="str">
        <f>_xlfn.TEXTJOIN("-",1,[1]Sheet1!B53545:C53545)</f>
        <v>P-D</v>
      </c>
    </row>
    <row r="53546" spans="1:3" x14ac:dyDescent="0.25">
      <c r="A53546" s="3">
        <v>45002</v>
      </c>
      <c r="B53546" s="5">
        <v>43</v>
      </c>
      <c r="C53546" s="1" t="str">
        <f>_xlfn.TEXTJOIN("-",1,[1]Sheet1!B53546:C53546)</f>
        <v>O-R</v>
      </c>
    </row>
    <row r="53547" spans="1:3" x14ac:dyDescent="0.25">
      <c r="A53547" s="3">
        <v>45002</v>
      </c>
      <c r="B53547" s="5">
        <v>48</v>
      </c>
      <c r="C53547" s="1" t="str">
        <f>_xlfn.TEXTJOIN("-",1,[1]Sheet1!B53547:C53547)</f>
        <v>N-G</v>
      </c>
    </row>
    <row r="53548" spans="1:3" x14ac:dyDescent="0.25">
      <c r="A53548" s="3">
        <v>45002</v>
      </c>
      <c r="B53548" s="5">
        <v>57</v>
      </c>
      <c r="C53548" s="1" t="str">
        <f>_xlfn.TEXTJOIN("-",1,[1]Sheet1!B53548:C53548)</f>
        <v>O-G</v>
      </c>
    </row>
    <row r="53549" spans="1:3" x14ac:dyDescent="0.25">
      <c r="A53549" s="3">
        <v>45002</v>
      </c>
      <c r="B53549" s="5">
        <v>61</v>
      </c>
      <c r="C53549" s="1" t="str">
        <f>_xlfn.TEXTJOIN("-",1,[1]Sheet1!B53549:C53549)</f>
        <v>N-V</v>
      </c>
    </row>
    <row r="53550" spans="1:3" x14ac:dyDescent="0.25">
      <c r="A53550" s="3">
        <v>45002</v>
      </c>
      <c r="B53550" s="5">
        <v>62</v>
      </c>
      <c r="C53550" s="1" t="str">
        <f>_xlfn.TEXTJOIN("-",1,[1]Sheet1!B53550:C53550)</f>
        <v>N-M</v>
      </c>
    </row>
    <row r="53551" spans="1:3" x14ac:dyDescent="0.25">
      <c r="A53551" s="3">
        <v>45002</v>
      </c>
      <c r="B53551" s="5">
        <v>48</v>
      </c>
      <c r="C53551" s="1" t="str">
        <f>_xlfn.TEXTJOIN("-",1,[1]Sheet1!B53551:C53551)</f>
        <v>M-V</v>
      </c>
    </row>
    <row r="53552" spans="1:3" x14ac:dyDescent="0.25">
      <c r="A53552" s="3">
        <v>45002</v>
      </c>
      <c r="B53552" s="5">
        <v>66</v>
      </c>
      <c r="C53552" s="1" t="str">
        <f>_xlfn.TEXTJOIN("-",1,[1]Sheet1!B53552:C53552)</f>
        <v>M-U</v>
      </c>
    </row>
    <row r="53553" spans="1:3" x14ac:dyDescent="0.25">
      <c r="A53553" s="3">
        <v>45002</v>
      </c>
      <c r="B53553" s="5">
        <v>68</v>
      </c>
      <c r="C53553" s="1" t="str">
        <f>_xlfn.TEXTJOIN("-",1,[1]Sheet1!B53553:C53553)</f>
        <v>M-N</v>
      </c>
    </row>
    <row r="53554" spans="1:3" x14ac:dyDescent="0.25">
      <c r="A53554" s="3">
        <v>45002</v>
      </c>
      <c r="B53554" s="5">
        <v>42</v>
      </c>
      <c r="C53554" s="1" t="str">
        <f>_xlfn.TEXTJOIN("-",1,[1]Sheet1!B53554:C53554)</f>
        <v>M-G</v>
      </c>
    </row>
    <row r="53555" spans="1:3" x14ac:dyDescent="0.25">
      <c r="A53555" s="3">
        <v>45002</v>
      </c>
      <c r="B53555" s="5">
        <v>53</v>
      </c>
      <c r="C53555" s="1" t="str">
        <f>_xlfn.TEXTJOIN("-",1,[1]Sheet1!B53555:C53555)</f>
        <v>O-Q</v>
      </c>
    </row>
    <row r="53556" spans="1:3" x14ac:dyDescent="0.25">
      <c r="A53556" s="3">
        <v>45002</v>
      </c>
      <c r="B53556" s="5">
        <v>62</v>
      </c>
      <c r="C53556" s="1" t="str">
        <f>_xlfn.TEXTJOIN("-",1,[1]Sheet1!B53556:C53556)</f>
        <v>R-S</v>
      </c>
    </row>
    <row r="53557" spans="1:3" x14ac:dyDescent="0.25">
      <c r="A53557" s="3">
        <v>45002</v>
      </c>
      <c r="B53557" s="5">
        <v>43</v>
      </c>
      <c r="C53557" s="1" t="str">
        <f>_xlfn.TEXTJOIN("-",1,[1]Sheet1!B53557:C53557)</f>
        <v>M-C</v>
      </c>
    </row>
    <row r="53558" spans="1:3" x14ac:dyDescent="0.25">
      <c r="A53558" s="3">
        <v>45002</v>
      </c>
      <c r="B53558" s="5">
        <v>44</v>
      </c>
      <c r="C53558" s="1" t="str">
        <f>_xlfn.TEXTJOIN("-",1,[1]Sheet1!B53558:C53558)</f>
        <v>S-I</v>
      </c>
    </row>
    <row r="53559" spans="1:3" x14ac:dyDescent="0.25">
      <c r="A53559" s="3">
        <v>45002</v>
      </c>
      <c r="B53559" s="5">
        <v>44</v>
      </c>
      <c r="C53559" s="1" t="str">
        <f>_xlfn.TEXTJOIN("-",1,[1]Sheet1!B53559:C53559)</f>
        <v>Y-W</v>
      </c>
    </row>
    <row r="53560" spans="1:3" x14ac:dyDescent="0.25">
      <c r="A53560" s="3">
        <v>45002</v>
      </c>
      <c r="B53560" s="5">
        <v>42</v>
      </c>
      <c r="C53560" s="1" t="str">
        <f>_xlfn.TEXTJOIN("-",1,[1]Sheet1!B53560:C53560)</f>
        <v>Y-L</v>
      </c>
    </row>
    <row r="53561" spans="1:3" x14ac:dyDescent="0.25">
      <c r="A53561" s="3">
        <v>45002</v>
      </c>
      <c r="B53561" s="5">
        <v>44</v>
      </c>
      <c r="C53561" s="1" t="str">
        <f>_xlfn.TEXTJOIN("-",1,[1]Sheet1!B53561:C53561)</f>
        <v>W-Y</v>
      </c>
    </row>
    <row r="53562" spans="1:3" x14ac:dyDescent="0.25">
      <c r="A53562" s="3">
        <v>45002</v>
      </c>
      <c r="B53562" s="5">
        <v>96</v>
      </c>
      <c r="C53562" s="1" t="str">
        <f>_xlfn.TEXTJOIN("-",1,[1]Sheet1!B53562:C53562)</f>
        <v>W-L</v>
      </c>
    </row>
    <row r="53563" spans="1:3" x14ac:dyDescent="0.25">
      <c r="A53563" s="3">
        <v>45002</v>
      </c>
      <c r="B53563" s="5">
        <v>55</v>
      </c>
      <c r="C53563" s="1" t="str">
        <f>_xlfn.TEXTJOIN("-",1,[1]Sheet1!B53563:C53563)</f>
        <v>V-Q</v>
      </c>
    </row>
    <row r="53564" spans="1:3" x14ac:dyDescent="0.25">
      <c r="A53564" s="3">
        <v>45002</v>
      </c>
      <c r="B53564" s="5">
        <v>64</v>
      </c>
      <c r="C53564" s="1" t="str">
        <f>_xlfn.TEXTJOIN("-",1,[1]Sheet1!B53564:C53564)</f>
        <v>V-N</v>
      </c>
    </row>
    <row r="53565" spans="1:3" x14ac:dyDescent="0.25">
      <c r="A53565" s="3">
        <v>45002</v>
      </c>
      <c r="B53565" s="5">
        <v>42</v>
      </c>
      <c r="C53565" s="1" t="str">
        <f>_xlfn.TEXTJOIN("-",1,[1]Sheet1!B53565:C53565)</f>
        <v>V-M</v>
      </c>
    </row>
    <row r="53566" spans="1:3" x14ac:dyDescent="0.25">
      <c r="A53566" s="3">
        <v>45002</v>
      </c>
      <c r="B53566" s="5">
        <v>47</v>
      </c>
      <c r="C53566" s="1" t="str">
        <f>_xlfn.TEXTJOIN("-",1,[1]Sheet1!B53566:C53566)</f>
        <v>S-D</v>
      </c>
    </row>
    <row r="53567" spans="1:3" x14ac:dyDescent="0.25">
      <c r="A53567" s="3">
        <v>45002</v>
      </c>
      <c r="B53567" s="5">
        <v>153</v>
      </c>
      <c r="C53567" s="1" t="str">
        <f>_xlfn.TEXTJOIN("-",1,[1]Sheet1!B53567:C53567)</f>
        <v>V-G</v>
      </c>
    </row>
    <row r="53568" spans="1:3" x14ac:dyDescent="0.25">
      <c r="A53568" s="3">
        <v>45002</v>
      </c>
      <c r="B53568" s="5">
        <v>42</v>
      </c>
      <c r="C53568" s="1" t="str">
        <f>_xlfn.TEXTJOIN("-",1,[1]Sheet1!B53568:C53568)</f>
        <v>V-A</v>
      </c>
    </row>
    <row r="53569" spans="1:3" x14ac:dyDescent="0.25">
      <c r="A53569" s="3">
        <v>45002</v>
      </c>
      <c r="B53569" s="5">
        <v>57</v>
      </c>
      <c r="C53569" s="1" t="str">
        <f>_xlfn.TEXTJOIN("-",1,[1]Sheet1!B53569:C53569)</f>
        <v>U-V</v>
      </c>
    </row>
    <row r="53570" spans="1:3" x14ac:dyDescent="0.25">
      <c r="A53570" s="3">
        <v>45002</v>
      </c>
      <c r="B53570" s="5">
        <v>42</v>
      </c>
      <c r="C53570" s="1" t="str">
        <f>_xlfn.TEXTJOIN("-",1,[1]Sheet1!B53570:C53570)</f>
        <v>U-O</v>
      </c>
    </row>
    <row r="53571" spans="1:3" x14ac:dyDescent="0.25">
      <c r="A53571" s="3">
        <v>45002</v>
      </c>
      <c r="B53571" s="5">
        <v>42</v>
      </c>
      <c r="C53571" s="1" t="str">
        <f>_xlfn.TEXTJOIN("-",1,[1]Sheet1!B53571:C53571)</f>
        <v>U-G</v>
      </c>
    </row>
    <row r="53572" spans="1:3" x14ac:dyDescent="0.25">
      <c r="A53572" s="3">
        <v>45002</v>
      </c>
      <c r="B53572" s="5">
        <v>45</v>
      </c>
      <c r="C53572" s="1" t="str">
        <f>_xlfn.TEXTJOIN("-",1,[1]Sheet1!B53572:C53572)</f>
        <v>U-A</v>
      </c>
    </row>
    <row r="53573" spans="1:3" x14ac:dyDescent="0.25">
      <c r="A53573" s="3">
        <v>45002</v>
      </c>
      <c r="B53573" s="5">
        <v>42</v>
      </c>
      <c r="C53573" s="1" t="str">
        <f>_xlfn.TEXTJOIN("-",1,[1]Sheet1!B53573:C53573)</f>
        <v>S-R</v>
      </c>
    </row>
    <row r="53574" spans="1:3" x14ac:dyDescent="0.25">
      <c r="A53574" s="3">
        <v>45002</v>
      </c>
      <c r="B53574" s="5">
        <v>48</v>
      </c>
      <c r="C53574" s="1" t="str">
        <f>_xlfn.TEXTJOIN("-",1,[1]Sheet1!B53574:C53574)</f>
        <v>S-L</v>
      </c>
    </row>
    <row r="53575" spans="1:3" x14ac:dyDescent="0.25">
      <c r="A53575" s="3">
        <v>45002</v>
      </c>
      <c r="B53575" s="5">
        <v>63</v>
      </c>
      <c r="C53575" s="1" t="str">
        <f>_xlfn.TEXTJOIN("-",1,[1]Sheet1!B53575:C53575)</f>
        <v>V-C</v>
      </c>
    </row>
    <row r="53576" spans="1:3" x14ac:dyDescent="0.25">
      <c r="A53576" s="3">
        <v>45002</v>
      </c>
      <c r="B53576" s="5">
        <v>123</v>
      </c>
      <c r="C53576" s="1" t="str">
        <f>_xlfn.TEXTJOIN("-",1,[1]Sheet1!B53576:C53576)</f>
        <v>L-W</v>
      </c>
    </row>
    <row r="53577" spans="1:3" x14ac:dyDescent="0.25">
      <c r="A53577" s="3">
        <v>45002</v>
      </c>
      <c r="B53577" s="5">
        <v>113</v>
      </c>
      <c r="C53577" s="1" t="str">
        <f>_xlfn.TEXTJOIN("-",1,[1]Sheet1!B53577:C53577)</f>
        <v>K-H</v>
      </c>
    </row>
    <row r="53578" spans="1:3" x14ac:dyDescent="0.25">
      <c r="A53578" s="3">
        <v>45002</v>
      </c>
      <c r="B53578" s="5">
        <v>48</v>
      </c>
      <c r="C53578" s="1" t="str">
        <f>_xlfn.TEXTJOIN("-",1,[1]Sheet1!B53578:C53578)</f>
        <v>L-P</v>
      </c>
    </row>
    <row r="53579" spans="1:3" x14ac:dyDescent="0.25">
      <c r="A53579" s="3">
        <v>45002</v>
      </c>
      <c r="B53579" s="5">
        <v>44</v>
      </c>
      <c r="C53579" s="1" t="str">
        <f>_xlfn.TEXTJOIN("-",1,[1]Sheet1!B53579:C53579)</f>
        <v>G-Q</v>
      </c>
    </row>
    <row r="53580" spans="1:3" x14ac:dyDescent="0.25">
      <c r="A53580" s="3">
        <v>45002</v>
      </c>
      <c r="B53580" s="5">
        <v>74</v>
      </c>
      <c r="C53580" s="1" t="str">
        <f>_xlfn.TEXTJOIN("-",1,[1]Sheet1!B53580:C53580)</f>
        <v>G-O</v>
      </c>
    </row>
    <row r="53581" spans="1:3" x14ac:dyDescent="0.25">
      <c r="A53581" s="3">
        <v>45002</v>
      </c>
      <c r="B53581" s="5">
        <v>48</v>
      </c>
      <c r="C53581" s="1" t="str">
        <f>_xlfn.TEXTJOIN("-",1,[1]Sheet1!B53581:C53581)</f>
        <v>G-N</v>
      </c>
    </row>
    <row r="53582" spans="1:3" x14ac:dyDescent="0.25">
      <c r="A53582" s="3">
        <v>45002</v>
      </c>
      <c r="B53582" s="5">
        <v>80</v>
      </c>
      <c r="C53582" s="1" t="str">
        <f>_xlfn.TEXTJOIN("-",1,[1]Sheet1!B53582:C53582)</f>
        <v>G-L</v>
      </c>
    </row>
    <row r="53583" spans="1:3" x14ac:dyDescent="0.25">
      <c r="A53583" s="3">
        <v>45002</v>
      </c>
      <c r="B53583" s="5">
        <v>46</v>
      </c>
      <c r="C53583" s="1" t="str">
        <f>_xlfn.TEXTJOIN("-",1,[1]Sheet1!B53583:C53583)</f>
        <v>E-I</v>
      </c>
    </row>
    <row r="53584" spans="1:3" x14ac:dyDescent="0.25">
      <c r="A53584" s="3">
        <v>45002</v>
      </c>
      <c r="B53584" s="5">
        <v>42</v>
      </c>
      <c r="C53584" s="1" t="str">
        <f>_xlfn.TEXTJOIN("-",1,[1]Sheet1!B53584:C53584)</f>
        <v>E-F</v>
      </c>
    </row>
    <row r="53585" spans="1:3" x14ac:dyDescent="0.25">
      <c r="A53585" s="3">
        <v>45002</v>
      </c>
      <c r="B53585" s="5">
        <v>43</v>
      </c>
      <c r="C53585" s="1" t="str">
        <f>_xlfn.TEXTJOIN("-",1,[1]Sheet1!B53585:C53585)</f>
        <v>D-R</v>
      </c>
    </row>
    <row r="53586" spans="1:3" x14ac:dyDescent="0.25">
      <c r="A53586" s="3">
        <v>45002</v>
      </c>
      <c r="B53586" s="5">
        <v>42</v>
      </c>
      <c r="C53586" s="1" t="str">
        <f>_xlfn.TEXTJOIN("-",1,[1]Sheet1!B53586:C53586)</f>
        <v>G-R</v>
      </c>
    </row>
    <row r="53587" spans="1:3" x14ac:dyDescent="0.25">
      <c r="A53587" s="3">
        <v>45002</v>
      </c>
      <c r="B53587" s="5">
        <v>0</v>
      </c>
      <c r="C53587" s="1" t="str">
        <f>_xlfn.TEXTJOIN("-",1,[1]Sheet1!B53587:C53587)</f>
        <v>D-L</v>
      </c>
    </row>
    <row r="53588" spans="1:3" x14ac:dyDescent="0.25">
      <c r="A53588" s="3">
        <v>45002</v>
      </c>
      <c r="B53588" s="5">
        <v>42</v>
      </c>
      <c r="C53588" s="1" t="str">
        <f>_xlfn.TEXTJOIN("-",1,[1]Sheet1!B53588:C53588)</f>
        <v>D-A</v>
      </c>
    </row>
    <row r="53589" spans="1:3" x14ac:dyDescent="0.25">
      <c r="A53589" s="3">
        <v>45002</v>
      </c>
      <c r="B53589" s="5">
        <v>43</v>
      </c>
      <c r="C53589" s="1" t="str">
        <f>_xlfn.TEXTJOIN("-",1,[1]Sheet1!B53589:C53589)</f>
        <v>C-V</v>
      </c>
    </row>
    <row r="53590" spans="1:3" x14ac:dyDescent="0.25">
      <c r="A53590" s="3">
        <v>45002</v>
      </c>
      <c r="B53590" s="5">
        <v>48</v>
      </c>
      <c r="C53590" s="1" t="str">
        <f>_xlfn.TEXTJOIN("-",1,[1]Sheet1!B53590:C53590)</f>
        <v>C-U</v>
      </c>
    </row>
    <row r="53591" spans="1:3" x14ac:dyDescent="0.25">
      <c r="A53591" s="3">
        <v>45002</v>
      </c>
      <c r="B53591" s="5">
        <v>57</v>
      </c>
      <c r="C53591" s="1" t="str">
        <f>_xlfn.TEXTJOIN("-",1,[1]Sheet1!B53591:C53591)</f>
        <v>C-N</v>
      </c>
    </row>
    <row r="53592" spans="1:3" x14ac:dyDescent="0.25">
      <c r="A53592" s="3">
        <v>45002</v>
      </c>
      <c r="B53592" s="5">
        <v>82</v>
      </c>
      <c r="C53592" s="1" t="str">
        <f>_xlfn.TEXTJOIN("-",1,[1]Sheet1!B53592:C53592)</f>
        <v>C-M</v>
      </c>
    </row>
    <row r="53593" spans="1:3" x14ac:dyDescent="0.25">
      <c r="A53593" s="3">
        <v>45002</v>
      </c>
      <c r="B53593" s="5">
        <v>45</v>
      </c>
      <c r="C53593" s="1" t="str">
        <f>_xlfn.TEXTJOIN("-",1,[1]Sheet1!B53593:C53593)</f>
        <v>A-Q</v>
      </c>
    </row>
    <row r="53594" spans="1:3" x14ac:dyDescent="0.25">
      <c r="A53594" s="3">
        <v>45002</v>
      </c>
      <c r="B53594" s="5">
        <v>88</v>
      </c>
      <c r="C53594" s="1" t="str">
        <f>_xlfn.TEXTJOIN("-",1,[1]Sheet1!B53594:C53594)</f>
        <v>L-R</v>
      </c>
    </row>
    <row r="53595" spans="1:3" x14ac:dyDescent="0.25">
      <c r="A53595" s="3">
        <v>45002</v>
      </c>
      <c r="B53595" s="5">
        <v>42</v>
      </c>
      <c r="C53595" s="1" t="str">
        <f>_xlfn.TEXTJOIN("-",1,[1]Sheet1!B53595:C53595)</f>
        <v>D-E</v>
      </c>
    </row>
    <row r="53596" spans="1:3" x14ac:dyDescent="0.25">
      <c r="A53596" s="3">
        <v>45002</v>
      </c>
      <c r="B53596" s="5">
        <v>171</v>
      </c>
      <c r="C53596" s="1" t="str">
        <f>_xlfn.TEXTJOIN("-",1,[1]Sheet1!B53596:C53596)</f>
        <v>G-V</v>
      </c>
    </row>
    <row r="53597" spans="1:3" x14ac:dyDescent="0.25">
      <c r="A53597" s="3">
        <v>45002</v>
      </c>
      <c r="B53597" s="5">
        <v>44</v>
      </c>
      <c r="C53597" s="1" t="str">
        <f>_xlfn.TEXTJOIN("-",1,[1]Sheet1!B53597:C53597)</f>
        <v>A-O</v>
      </c>
    </row>
    <row r="53598" spans="1:3" x14ac:dyDescent="0.25">
      <c r="A53598" s="3">
        <v>45002</v>
      </c>
      <c r="B53598" s="5">
        <v>0</v>
      </c>
      <c r="C53598" s="1" t="str">
        <f>_xlfn.TEXTJOIN("-",1,[1]Sheet1!B53598:C53598)</f>
        <v>H-K</v>
      </c>
    </row>
    <row r="53599" spans="1:3" x14ac:dyDescent="0.25">
      <c r="A53599" s="3">
        <v>45002</v>
      </c>
      <c r="B53599" s="5">
        <v>42</v>
      </c>
      <c r="C53599" s="1" t="str">
        <f>_xlfn.TEXTJOIN("-",1,[1]Sheet1!B53599:C53599)</f>
        <v>L-O</v>
      </c>
    </row>
    <row r="53600" spans="1:3" x14ac:dyDescent="0.25">
      <c r="A53600" s="3">
        <v>45002</v>
      </c>
      <c r="B53600" s="5">
        <v>112</v>
      </c>
      <c r="C53600" s="1" t="str">
        <f>_xlfn.TEXTJOIN("-",1,[1]Sheet1!B53600:C53600)</f>
        <v>L-K</v>
      </c>
    </row>
    <row r="53601" spans="1:3" x14ac:dyDescent="0.25">
      <c r="A53601" s="3">
        <v>45002</v>
      </c>
      <c r="B53601" s="5">
        <v>42</v>
      </c>
      <c r="C53601" s="1" t="str">
        <f>_xlfn.TEXTJOIN("-",1,[1]Sheet1!B53601:C53601)</f>
        <v>L-J</v>
      </c>
    </row>
    <row r="53602" spans="1:3" x14ac:dyDescent="0.25">
      <c r="A53602" s="3">
        <v>45002</v>
      </c>
      <c r="B53602" s="5">
        <v>57</v>
      </c>
      <c r="C53602" s="1" t="str">
        <f>_xlfn.TEXTJOIN("-",1,[1]Sheet1!B53602:C53602)</f>
        <v>L-H</v>
      </c>
    </row>
    <row r="53603" spans="1:3" x14ac:dyDescent="0.25">
      <c r="A53603" s="3">
        <v>45002</v>
      </c>
      <c r="B53603" s="5">
        <v>68</v>
      </c>
      <c r="C53603" s="1" t="str">
        <f>_xlfn.TEXTJOIN("-",1,[1]Sheet1!B53603:C53603)</f>
        <v>L-G</v>
      </c>
    </row>
    <row r="53604" spans="1:3" x14ac:dyDescent="0.25">
      <c r="A53604" s="3">
        <v>45002</v>
      </c>
      <c r="B53604" s="5">
        <v>119</v>
      </c>
      <c r="C53604" s="1" t="str">
        <f>_xlfn.TEXTJOIN("-",1,[1]Sheet1!B53604:C53604)</f>
        <v>H-J</v>
      </c>
    </row>
    <row r="53605" spans="1:3" x14ac:dyDescent="0.25">
      <c r="A53605" s="3">
        <v>45002</v>
      </c>
      <c r="B53605" s="5">
        <v>43</v>
      </c>
      <c r="C53605" s="1" t="str">
        <f>_xlfn.TEXTJOIN("-",1,[1]Sheet1!B53605:C53605)</f>
        <v>K-L</v>
      </c>
    </row>
    <row r="53606" spans="1:3" x14ac:dyDescent="0.25">
      <c r="A53606" s="3">
        <v>45002</v>
      </c>
      <c r="B53606" s="5">
        <v>48</v>
      </c>
      <c r="C53606" s="1" t="str">
        <f>_xlfn.TEXTJOIN("-",1,[1]Sheet1!B53606:C53606)</f>
        <v>K-J</v>
      </c>
    </row>
    <row r="53607" spans="1:3" x14ac:dyDescent="0.25">
      <c r="A53607" s="3">
        <v>45002</v>
      </c>
      <c r="B53607" s="5">
        <v>46</v>
      </c>
      <c r="C53607" s="1" t="str">
        <f>_xlfn.TEXTJOIN("-",1,[1]Sheet1!B53607:C53607)</f>
        <v>L-D</v>
      </c>
    </row>
    <row r="53608" spans="1:3" x14ac:dyDescent="0.25">
      <c r="A53608" s="3">
        <v>45002</v>
      </c>
      <c r="B53608" s="5">
        <v>85</v>
      </c>
      <c r="C53608" s="1" t="str">
        <f>_xlfn.TEXTJOIN("-",1,[1]Sheet1!B53608:C53608)</f>
        <v>J-L</v>
      </c>
    </row>
    <row r="53609" spans="1:3" x14ac:dyDescent="0.25">
      <c r="A53609" s="3">
        <v>45002</v>
      </c>
      <c r="B53609" s="5">
        <v>42</v>
      </c>
      <c r="C53609" s="1" t="str">
        <f>_xlfn.TEXTJOIN("-",1,[1]Sheet1!B53609:C53609)</f>
        <v>J-K</v>
      </c>
    </row>
    <row r="53610" spans="1:3" x14ac:dyDescent="0.25">
      <c r="A53610" s="3">
        <v>45002</v>
      </c>
      <c r="B53610" s="5">
        <v>112</v>
      </c>
      <c r="C53610" s="1" t="str">
        <f>_xlfn.TEXTJOIN("-",1,[1]Sheet1!B53610:C53610)</f>
        <v>J-I</v>
      </c>
    </row>
    <row r="53611" spans="1:3" x14ac:dyDescent="0.25">
      <c r="A53611" s="3">
        <v>45002</v>
      </c>
      <c r="B53611" s="5">
        <v>48</v>
      </c>
      <c r="C53611" s="1" t="str">
        <f>_xlfn.TEXTJOIN("-",1,[1]Sheet1!B53611:C53611)</f>
        <v>J-H</v>
      </c>
    </row>
    <row r="53612" spans="1:3" x14ac:dyDescent="0.25">
      <c r="A53612" s="3">
        <v>45002</v>
      </c>
      <c r="B53612" s="5">
        <v>44</v>
      </c>
      <c r="C53612" s="1" t="str">
        <f>_xlfn.TEXTJOIN("-",1,[1]Sheet1!B53612:C53612)</f>
        <v>I-S</v>
      </c>
    </row>
    <row r="53613" spans="1:3" x14ac:dyDescent="0.25">
      <c r="A53613" s="3">
        <v>45002</v>
      </c>
      <c r="B53613" s="5">
        <v>84</v>
      </c>
      <c r="C53613" s="1" t="str">
        <f>_xlfn.TEXTJOIN("-",1,[1]Sheet1!B53613:C53613)</f>
        <v>I-J</v>
      </c>
    </row>
    <row r="53614" spans="1:3" x14ac:dyDescent="0.25">
      <c r="A53614" s="3">
        <v>45002</v>
      </c>
      <c r="B53614" s="5">
        <v>48</v>
      </c>
      <c r="C53614" s="1" t="str">
        <f>_xlfn.TEXTJOIN("-",1,[1]Sheet1!B53614:C53614)</f>
        <v>I-F</v>
      </c>
    </row>
    <row r="53615" spans="1:3" x14ac:dyDescent="0.25">
      <c r="A53615" s="3">
        <v>45002</v>
      </c>
      <c r="B53615" s="5">
        <v>63</v>
      </c>
      <c r="C53615" s="1" t="str">
        <f>_xlfn.TEXTJOIN("-",1,[1]Sheet1!B53615:C53615)</f>
        <v>H-L</v>
      </c>
    </row>
    <row r="53616" spans="1:3" x14ac:dyDescent="0.25">
      <c r="A53616" s="3">
        <v>45003</v>
      </c>
      <c r="B53616" s="5">
        <v>43</v>
      </c>
      <c r="C53616" s="1" t="str">
        <f>_xlfn.TEXTJOIN("-",1,[1]Sheet1!B53616:C53616)</f>
        <v>Q-V</v>
      </c>
    </row>
    <row r="53617" spans="1:3" x14ac:dyDescent="0.25">
      <c r="A53617" s="3">
        <v>45003</v>
      </c>
      <c r="B53617" s="5">
        <v>0</v>
      </c>
      <c r="C53617" s="1" t="str">
        <f>_xlfn.TEXTJOIN("-",1,[1]Sheet1!B53617:C53617)</f>
        <v>Q-O</v>
      </c>
    </row>
    <row r="53618" spans="1:3" x14ac:dyDescent="0.25">
      <c r="A53618" s="3">
        <v>45003</v>
      </c>
      <c r="B53618" s="5">
        <v>0</v>
      </c>
      <c r="C53618" s="1" t="str">
        <f>_xlfn.TEXTJOIN("-",1,[1]Sheet1!B53618:C53618)</f>
        <v>Q-M</v>
      </c>
    </row>
    <row r="53619" spans="1:3" x14ac:dyDescent="0.25">
      <c r="A53619" s="3">
        <v>45003</v>
      </c>
      <c r="B53619" s="5">
        <v>48</v>
      </c>
      <c r="C53619" s="1" t="str">
        <f>_xlfn.TEXTJOIN("-",1,[1]Sheet1!B53619:C53619)</f>
        <v>Q-A</v>
      </c>
    </row>
    <row r="53620" spans="1:3" x14ac:dyDescent="0.25">
      <c r="A53620" s="3">
        <v>45003</v>
      </c>
      <c r="B53620" s="5">
        <v>43</v>
      </c>
      <c r="C53620" s="1" t="str">
        <f>_xlfn.TEXTJOIN("-",1,[1]Sheet1!B53620:C53620)</f>
        <v>P-D</v>
      </c>
    </row>
    <row r="53621" spans="1:3" x14ac:dyDescent="0.25">
      <c r="A53621" s="3">
        <v>45003</v>
      </c>
      <c r="B53621" s="5">
        <v>0</v>
      </c>
      <c r="C53621" s="1" t="str">
        <f>_xlfn.TEXTJOIN("-",1,[1]Sheet1!B53621:C53621)</f>
        <v>R-D</v>
      </c>
    </row>
    <row r="53622" spans="1:3" x14ac:dyDescent="0.25">
      <c r="A53622" s="3">
        <v>45003</v>
      </c>
      <c r="B53622" s="5">
        <v>43</v>
      </c>
      <c r="C53622" s="1" t="str">
        <f>_xlfn.TEXTJOIN("-",1,[1]Sheet1!B53622:C53622)</f>
        <v>O-R</v>
      </c>
    </row>
    <row r="53623" spans="1:3" x14ac:dyDescent="0.25">
      <c r="A53623" s="3">
        <v>45003</v>
      </c>
      <c r="B53623" s="5">
        <v>57</v>
      </c>
      <c r="C53623" s="1" t="str">
        <f>_xlfn.TEXTJOIN("-",1,[1]Sheet1!B53623:C53623)</f>
        <v>M-N</v>
      </c>
    </row>
    <row r="53624" spans="1:3" x14ac:dyDescent="0.25">
      <c r="A53624" s="3">
        <v>45003</v>
      </c>
      <c r="B53624" s="5">
        <v>57</v>
      </c>
      <c r="C53624" s="1" t="str">
        <f>_xlfn.TEXTJOIN("-",1,[1]Sheet1!B53624:C53624)</f>
        <v>O-G</v>
      </c>
    </row>
    <row r="53625" spans="1:3" x14ac:dyDescent="0.25">
      <c r="A53625" s="3">
        <v>45003</v>
      </c>
      <c r="B53625" s="5">
        <v>56</v>
      </c>
      <c r="C53625" s="1" t="str">
        <f>_xlfn.TEXTJOIN("-",1,[1]Sheet1!B53625:C53625)</f>
        <v>N-V</v>
      </c>
    </row>
    <row r="53626" spans="1:3" x14ac:dyDescent="0.25">
      <c r="A53626" s="3">
        <v>45003</v>
      </c>
      <c r="B53626" s="5">
        <v>57</v>
      </c>
      <c r="C53626" s="1" t="str">
        <f>_xlfn.TEXTJOIN("-",1,[1]Sheet1!B53626:C53626)</f>
        <v>N-M</v>
      </c>
    </row>
    <row r="53627" spans="1:3" x14ac:dyDescent="0.25">
      <c r="A53627" s="3">
        <v>45003</v>
      </c>
      <c r="B53627" s="5">
        <v>44</v>
      </c>
      <c r="C53627" s="1" t="str">
        <f>_xlfn.TEXTJOIN("-",1,[1]Sheet1!B53627:C53627)</f>
        <v>N-G</v>
      </c>
    </row>
    <row r="53628" spans="1:3" x14ac:dyDescent="0.25">
      <c r="A53628" s="3">
        <v>45003</v>
      </c>
      <c r="B53628" s="5">
        <v>47</v>
      </c>
      <c r="C53628" s="1" t="str">
        <f>_xlfn.TEXTJOIN("-",1,[1]Sheet1!B53628:C53628)</f>
        <v>M-V</v>
      </c>
    </row>
    <row r="53629" spans="1:3" x14ac:dyDescent="0.25">
      <c r="A53629" s="3">
        <v>45003</v>
      </c>
      <c r="B53629" s="5">
        <v>62</v>
      </c>
      <c r="C53629" s="1" t="str">
        <f>_xlfn.TEXTJOIN("-",1,[1]Sheet1!B53629:C53629)</f>
        <v>M-U</v>
      </c>
    </row>
    <row r="53630" spans="1:3" x14ac:dyDescent="0.25">
      <c r="A53630" s="3">
        <v>45003</v>
      </c>
      <c r="B53630" s="5">
        <v>42</v>
      </c>
      <c r="C53630" s="1" t="str">
        <f>_xlfn.TEXTJOIN("-",1,[1]Sheet1!B53630:C53630)</f>
        <v>R-G</v>
      </c>
    </row>
    <row r="53631" spans="1:3" x14ac:dyDescent="0.25">
      <c r="A53631" s="3">
        <v>45003</v>
      </c>
      <c r="B53631" s="5">
        <v>43</v>
      </c>
      <c r="C53631" s="1" t="str">
        <f>_xlfn.TEXTJOIN("-",1,[1]Sheet1!B53631:C53631)</f>
        <v>M-G</v>
      </c>
    </row>
    <row r="53632" spans="1:3" x14ac:dyDescent="0.25">
      <c r="A53632" s="3">
        <v>45003</v>
      </c>
      <c r="B53632" s="5">
        <v>51</v>
      </c>
      <c r="C53632" s="1" t="str">
        <f>_xlfn.TEXTJOIN("-",1,[1]Sheet1!B53632:C53632)</f>
        <v>O-Q</v>
      </c>
    </row>
    <row r="53633" spans="1:3" x14ac:dyDescent="0.25">
      <c r="A53633" s="3">
        <v>45003</v>
      </c>
      <c r="B53633" s="5">
        <v>70</v>
      </c>
      <c r="C53633" s="1" t="str">
        <f>_xlfn.TEXTJOIN("-",1,[1]Sheet1!B53633:C53633)</f>
        <v>R-L</v>
      </c>
    </row>
    <row r="53634" spans="1:3" x14ac:dyDescent="0.25">
      <c r="A53634" s="3">
        <v>45003</v>
      </c>
      <c r="B53634" s="5">
        <v>0</v>
      </c>
      <c r="C53634" s="1" t="str">
        <f>_xlfn.TEXTJOIN("-",1,[1]Sheet1!B53634:C53634)</f>
        <v>U-O</v>
      </c>
    </row>
    <row r="53635" spans="1:3" x14ac:dyDescent="0.25">
      <c r="A53635" s="3">
        <v>45003</v>
      </c>
      <c r="B53635" s="5">
        <v>64</v>
      </c>
      <c r="C53635" s="1" t="str">
        <f>_xlfn.TEXTJOIN("-",1,[1]Sheet1!B53635:C53635)</f>
        <v>R-S</v>
      </c>
    </row>
    <row r="53636" spans="1:3" x14ac:dyDescent="0.25">
      <c r="A53636" s="3">
        <v>45003</v>
      </c>
      <c r="B53636" s="5">
        <v>43</v>
      </c>
      <c r="C53636" s="1" t="str">
        <f>_xlfn.TEXTJOIN("-",1,[1]Sheet1!B53636:C53636)</f>
        <v>Y-W</v>
      </c>
    </row>
    <row r="53637" spans="1:3" x14ac:dyDescent="0.25">
      <c r="A53637" s="3">
        <v>45003</v>
      </c>
      <c r="B53637" s="5">
        <v>45</v>
      </c>
      <c r="C53637" s="1" t="str">
        <f>_xlfn.TEXTJOIN("-",1,[1]Sheet1!B53637:C53637)</f>
        <v>M-C</v>
      </c>
    </row>
    <row r="53638" spans="1:3" x14ac:dyDescent="0.25">
      <c r="A53638" s="3">
        <v>45003</v>
      </c>
      <c r="B53638" s="5">
        <v>42</v>
      </c>
      <c r="C53638" s="1" t="str">
        <f>_xlfn.TEXTJOIN("-",1,[1]Sheet1!B53638:C53638)</f>
        <v>Y-L</v>
      </c>
    </row>
    <row r="53639" spans="1:3" x14ac:dyDescent="0.25">
      <c r="A53639" s="3">
        <v>45003</v>
      </c>
      <c r="B53639" s="5">
        <v>48</v>
      </c>
      <c r="C53639" s="1" t="str">
        <f>_xlfn.TEXTJOIN("-",1,[1]Sheet1!B53639:C53639)</f>
        <v>W-Y</v>
      </c>
    </row>
    <row r="53640" spans="1:3" x14ac:dyDescent="0.25">
      <c r="A53640" s="3">
        <v>45003</v>
      </c>
      <c r="B53640" s="5">
        <v>75</v>
      </c>
      <c r="C53640" s="1" t="str">
        <f>_xlfn.TEXTJOIN("-",1,[1]Sheet1!B53640:C53640)</f>
        <v>W-L</v>
      </c>
    </row>
    <row r="53641" spans="1:3" x14ac:dyDescent="0.25">
      <c r="A53641" s="3">
        <v>45003</v>
      </c>
      <c r="B53641" s="5">
        <v>48</v>
      </c>
      <c r="C53641" s="1" t="str">
        <f>_xlfn.TEXTJOIN("-",1,[1]Sheet1!B53641:C53641)</f>
        <v>V-Q</v>
      </c>
    </row>
    <row r="53642" spans="1:3" x14ac:dyDescent="0.25">
      <c r="A53642" s="3">
        <v>45003</v>
      </c>
      <c r="B53642" s="5">
        <v>42</v>
      </c>
      <c r="C53642" s="1" t="str">
        <f>_xlfn.TEXTJOIN("-",1,[1]Sheet1!B53642:C53642)</f>
        <v>V-M</v>
      </c>
    </row>
    <row r="53643" spans="1:3" x14ac:dyDescent="0.25">
      <c r="A53643" s="3">
        <v>45003</v>
      </c>
      <c r="B53643" s="5">
        <v>45</v>
      </c>
      <c r="C53643" s="1" t="str">
        <f>_xlfn.TEXTJOIN("-",1,[1]Sheet1!B53643:C53643)</f>
        <v>R-O</v>
      </c>
    </row>
    <row r="53644" spans="1:3" x14ac:dyDescent="0.25">
      <c r="A53644" s="3">
        <v>45003</v>
      </c>
      <c r="B53644" s="5">
        <v>127</v>
      </c>
      <c r="C53644" s="1" t="str">
        <f>_xlfn.TEXTJOIN("-",1,[1]Sheet1!B53644:C53644)</f>
        <v>V-G</v>
      </c>
    </row>
    <row r="53645" spans="1:3" x14ac:dyDescent="0.25">
      <c r="A53645" s="3">
        <v>45003</v>
      </c>
      <c r="B53645" s="5">
        <v>52</v>
      </c>
      <c r="C53645" s="1" t="str">
        <f>_xlfn.TEXTJOIN("-",1,[1]Sheet1!B53645:C53645)</f>
        <v>U-V</v>
      </c>
    </row>
    <row r="53646" spans="1:3" x14ac:dyDescent="0.25">
      <c r="A53646" s="3">
        <v>45003</v>
      </c>
      <c r="B53646" s="5">
        <v>44</v>
      </c>
      <c r="C53646" s="1" t="str">
        <f>_xlfn.TEXTJOIN("-",1,[1]Sheet1!B53646:C53646)</f>
        <v>U-G</v>
      </c>
    </row>
    <row r="53647" spans="1:3" x14ac:dyDescent="0.25">
      <c r="A53647" s="3">
        <v>45003</v>
      </c>
      <c r="B53647" s="5">
        <v>43</v>
      </c>
      <c r="C53647" s="1" t="str">
        <f>_xlfn.TEXTJOIN("-",1,[1]Sheet1!B53647:C53647)</f>
        <v>U-A</v>
      </c>
    </row>
    <row r="53648" spans="1:3" x14ac:dyDescent="0.25">
      <c r="A53648" s="3">
        <v>45003</v>
      </c>
      <c r="B53648" s="5">
        <v>46</v>
      </c>
      <c r="C53648" s="1" t="str">
        <f>_xlfn.TEXTJOIN("-",1,[1]Sheet1!B53648:C53648)</f>
        <v>S-R</v>
      </c>
    </row>
    <row r="53649" spans="1:3" x14ac:dyDescent="0.25">
      <c r="A53649" s="3">
        <v>45003</v>
      </c>
      <c r="B53649" s="5">
        <v>48</v>
      </c>
      <c r="C53649" s="1" t="str">
        <f>_xlfn.TEXTJOIN("-",1,[1]Sheet1!B53649:C53649)</f>
        <v>S-L</v>
      </c>
    </row>
    <row r="53650" spans="1:3" x14ac:dyDescent="0.25">
      <c r="A53650" s="3">
        <v>45003</v>
      </c>
      <c r="B53650" s="5">
        <v>42</v>
      </c>
      <c r="C53650" s="1" t="str">
        <f>_xlfn.TEXTJOIN("-",1,[1]Sheet1!B53650:C53650)</f>
        <v>S-I</v>
      </c>
    </row>
    <row r="53651" spans="1:3" x14ac:dyDescent="0.25">
      <c r="A53651" s="3">
        <v>45003</v>
      </c>
      <c r="B53651" s="5">
        <v>48</v>
      </c>
      <c r="C53651" s="1" t="str">
        <f>_xlfn.TEXTJOIN("-",1,[1]Sheet1!B53651:C53651)</f>
        <v>S-D</v>
      </c>
    </row>
    <row r="53652" spans="1:3" x14ac:dyDescent="0.25">
      <c r="A53652" s="3">
        <v>45003</v>
      </c>
      <c r="B53652" s="5">
        <v>68</v>
      </c>
      <c r="C53652" s="1" t="str">
        <f>_xlfn.TEXTJOIN("-",1,[1]Sheet1!B53652:C53652)</f>
        <v>V-C</v>
      </c>
    </row>
    <row r="53653" spans="1:3" x14ac:dyDescent="0.25">
      <c r="A53653" s="3">
        <v>45003</v>
      </c>
      <c r="B53653" s="5">
        <v>117</v>
      </c>
      <c r="C53653" s="1" t="str">
        <f>_xlfn.TEXTJOIN("-",1,[1]Sheet1!B53653:C53653)</f>
        <v>L-W</v>
      </c>
    </row>
    <row r="53654" spans="1:3" x14ac:dyDescent="0.25">
      <c r="A53654" s="3">
        <v>45003</v>
      </c>
      <c r="B53654" s="5">
        <v>62</v>
      </c>
      <c r="C53654" s="1" t="str">
        <f>_xlfn.TEXTJOIN("-",1,[1]Sheet1!B53654:C53654)</f>
        <v>V-N</v>
      </c>
    </row>
    <row r="53655" spans="1:3" x14ac:dyDescent="0.25">
      <c r="A53655" s="3">
        <v>45003</v>
      </c>
      <c r="B53655" s="5">
        <v>47</v>
      </c>
      <c r="C53655" s="1" t="str">
        <f>_xlfn.TEXTJOIN("-",1,[1]Sheet1!B53655:C53655)</f>
        <v>L-P</v>
      </c>
    </row>
    <row r="53656" spans="1:3" x14ac:dyDescent="0.25">
      <c r="A53656" s="3">
        <v>45003</v>
      </c>
      <c r="B53656" s="5">
        <v>42</v>
      </c>
      <c r="C53656" s="1" t="str">
        <f>_xlfn.TEXTJOIN("-",1,[1]Sheet1!B53656:C53656)</f>
        <v>G-Q</v>
      </c>
    </row>
    <row r="53657" spans="1:3" x14ac:dyDescent="0.25">
      <c r="A53657" s="3">
        <v>45003</v>
      </c>
      <c r="B53657" s="5">
        <v>66</v>
      </c>
      <c r="C53657" s="1" t="str">
        <f>_xlfn.TEXTJOIN("-",1,[1]Sheet1!B53657:C53657)</f>
        <v>G-O</v>
      </c>
    </row>
    <row r="53658" spans="1:3" x14ac:dyDescent="0.25">
      <c r="A53658" s="3">
        <v>45003</v>
      </c>
      <c r="B53658" s="5">
        <v>48</v>
      </c>
      <c r="C53658" s="1" t="str">
        <f>_xlfn.TEXTJOIN("-",1,[1]Sheet1!B53658:C53658)</f>
        <v>G-N</v>
      </c>
    </row>
    <row r="53659" spans="1:3" x14ac:dyDescent="0.25">
      <c r="A53659" s="3">
        <v>45003</v>
      </c>
      <c r="B53659" s="5">
        <v>81</v>
      </c>
      <c r="C53659" s="1" t="str">
        <f>_xlfn.TEXTJOIN("-",1,[1]Sheet1!B53659:C53659)</f>
        <v>G-L</v>
      </c>
    </row>
    <row r="53660" spans="1:3" x14ac:dyDescent="0.25">
      <c r="A53660" s="3">
        <v>45003</v>
      </c>
      <c r="B53660" s="5">
        <v>48</v>
      </c>
      <c r="C53660" s="1" t="str">
        <f>_xlfn.TEXTJOIN("-",1,[1]Sheet1!B53660:C53660)</f>
        <v>E-I</v>
      </c>
    </row>
    <row r="53661" spans="1:3" x14ac:dyDescent="0.25">
      <c r="A53661" s="3">
        <v>45003</v>
      </c>
      <c r="B53661" s="5">
        <v>42</v>
      </c>
      <c r="C53661" s="1" t="str">
        <f>_xlfn.TEXTJOIN("-",1,[1]Sheet1!B53661:C53661)</f>
        <v>E-F</v>
      </c>
    </row>
    <row r="53662" spans="1:3" x14ac:dyDescent="0.25">
      <c r="A53662" s="3">
        <v>45003</v>
      </c>
      <c r="B53662" s="5">
        <v>0</v>
      </c>
      <c r="C53662" s="1" t="str">
        <f>_xlfn.TEXTJOIN("-",1,[1]Sheet1!B53662:C53662)</f>
        <v>D-R</v>
      </c>
    </row>
    <row r="53663" spans="1:3" x14ac:dyDescent="0.25">
      <c r="A53663" s="3">
        <v>45003</v>
      </c>
      <c r="B53663" s="5">
        <v>148</v>
      </c>
      <c r="C53663" s="1" t="str">
        <f>_xlfn.TEXTJOIN("-",1,[1]Sheet1!B53663:C53663)</f>
        <v>G-V</v>
      </c>
    </row>
    <row r="53664" spans="1:3" x14ac:dyDescent="0.25">
      <c r="A53664" s="3">
        <v>45003</v>
      </c>
      <c r="B53664" s="5">
        <v>43</v>
      </c>
      <c r="C53664" s="1" t="str">
        <f>_xlfn.TEXTJOIN("-",1,[1]Sheet1!B53664:C53664)</f>
        <v>D-L</v>
      </c>
    </row>
    <row r="53665" spans="1:3" x14ac:dyDescent="0.25">
      <c r="A53665" s="3">
        <v>45003</v>
      </c>
      <c r="B53665" s="5">
        <v>0</v>
      </c>
      <c r="C53665" s="1" t="str">
        <f>_xlfn.TEXTJOIN("-",1,[1]Sheet1!B53665:C53665)</f>
        <v>D-A</v>
      </c>
    </row>
    <row r="53666" spans="1:3" x14ac:dyDescent="0.25">
      <c r="A53666" s="3">
        <v>45003</v>
      </c>
      <c r="B53666" s="5">
        <v>0</v>
      </c>
      <c r="C53666" s="1" t="str">
        <f>_xlfn.TEXTJOIN("-",1,[1]Sheet1!B53666:C53666)</f>
        <v>C-V</v>
      </c>
    </row>
    <row r="53667" spans="1:3" x14ac:dyDescent="0.25">
      <c r="A53667" s="3">
        <v>45003</v>
      </c>
      <c r="B53667" s="5">
        <v>46</v>
      </c>
      <c r="C53667" s="1" t="str">
        <f>_xlfn.TEXTJOIN("-",1,[1]Sheet1!B53667:C53667)</f>
        <v>C-U</v>
      </c>
    </row>
    <row r="53668" spans="1:3" x14ac:dyDescent="0.25">
      <c r="A53668" s="3">
        <v>45003</v>
      </c>
      <c r="B53668" s="5">
        <v>57</v>
      </c>
      <c r="C53668" s="1" t="str">
        <f>_xlfn.TEXTJOIN("-",1,[1]Sheet1!B53668:C53668)</f>
        <v>C-N</v>
      </c>
    </row>
    <row r="53669" spans="1:3" x14ac:dyDescent="0.25">
      <c r="A53669" s="3">
        <v>45003</v>
      </c>
      <c r="B53669" s="5">
        <v>82</v>
      </c>
      <c r="C53669" s="1" t="str">
        <f>_xlfn.TEXTJOIN("-",1,[1]Sheet1!B53669:C53669)</f>
        <v>C-M</v>
      </c>
    </row>
    <row r="53670" spans="1:3" x14ac:dyDescent="0.25">
      <c r="A53670" s="3">
        <v>45003</v>
      </c>
      <c r="B53670" s="5">
        <v>45</v>
      </c>
      <c r="C53670" s="1" t="str">
        <f>_xlfn.TEXTJOIN("-",1,[1]Sheet1!B53670:C53670)</f>
        <v>A-Q</v>
      </c>
    </row>
    <row r="53671" spans="1:3" x14ac:dyDescent="0.25">
      <c r="A53671" s="3">
        <v>45003</v>
      </c>
      <c r="B53671" s="5">
        <v>84</v>
      </c>
      <c r="C53671" s="1" t="str">
        <f>_xlfn.TEXTJOIN("-",1,[1]Sheet1!B53671:C53671)</f>
        <v>L-R</v>
      </c>
    </row>
    <row r="53672" spans="1:3" x14ac:dyDescent="0.25">
      <c r="A53672" s="3">
        <v>45003</v>
      </c>
      <c r="B53672" s="5">
        <v>43</v>
      </c>
      <c r="C53672" s="1" t="str">
        <f>_xlfn.TEXTJOIN("-",1,[1]Sheet1!B53672:C53672)</f>
        <v>D-E</v>
      </c>
    </row>
    <row r="53673" spans="1:3" x14ac:dyDescent="0.25">
      <c r="A53673" s="3">
        <v>45003</v>
      </c>
      <c r="B53673" s="5">
        <v>114</v>
      </c>
      <c r="C53673" s="1" t="str">
        <f>_xlfn.TEXTJOIN("-",1,[1]Sheet1!B53673:C53673)</f>
        <v>H-J</v>
      </c>
    </row>
    <row r="53674" spans="1:3" x14ac:dyDescent="0.25">
      <c r="A53674" s="3">
        <v>45003</v>
      </c>
      <c r="B53674" s="5">
        <v>42</v>
      </c>
      <c r="C53674" s="1" t="str">
        <f>_xlfn.TEXTJOIN("-",1,[1]Sheet1!B53674:C53674)</f>
        <v>A-O</v>
      </c>
    </row>
    <row r="53675" spans="1:3" x14ac:dyDescent="0.25">
      <c r="A53675" s="3">
        <v>45003</v>
      </c>
      <c r="B53675" s="5">
        <v>43</v>
      </c>
      <c r="C53675" s="1" t="str">
        <f>_xlfn.TEXTJOIN("-",1,[1]Sheet1!B53675:C53675)</f>
        <v>I-E</v>
      </c>
    </row>
    <row r="53676" spans="1:3" x14ac:dyDescent="0.25">
      <c r="A53676" s="3">
        <v>45003</v>
      </c>
      <c r="B53676" s="5">
        <v>48</v>
      </c>
      <c r="C53676" s="1" t="str">
        <f>_xlfn.TEXTJOIN("-",1,[1]Sheet1!B53676:C53676)</f>
        <v>L-O</v>
      </c>
    </row>
    <row r="53677" spans="1:3" x14ac:dyDescent="0.25">
      <c r="A53677" s="3">
        <v>45003</v>
      </c>
      <c r="B53677" s="5">
        <v>99</v>
      </c>
      <c r="C53677" s="1" t="str">
        <f>_xlfn.TEXTJOIN("-",1,[1]Sheet1!B53677:C53677)</f>
        <v>L-K</v>
      </c>
    </row>
    <row r="53678" spans="1:3" x14ac:dyDescent="0.25">
      <c r="A53678" s="3">
        <v>45003</v>
      </c>
      <c r="B53678" s="5">
        <v>42</v>
      </c>
      <c r="C53678" s="1" t="str">
        <f>_xlfn.TEXTJOIN("-",1,[1]Sheet1!B53678:C53678)</f>
        <v>L-J</v>
      </c>
    </row>
    <row r="53679" spans="1:3" x14ac:dyDescent="0.25">
      <c r="A53679" s="3">
        <v>45003</v>
      </c>
      <c r="B53679" s="5">
        <v>52</v>
      </c>
      <c r="C53679" s="1" t="str">
        <f>_xlfn.TEXTJOIN("-",1,[1]Sheet1!B53679:C53679)</f>
        <v>L-H</v>
      </c>
    </row>
    <row r="53680" spans="1:3" x14ac:dyDescent="0.25">
      <c r="A53680" s="3">
        <v>45003</v>
      </c>
      <c r="B53680" s="5">
        <v>62</v>
      </c>
      <c r="C53680" s="1" t="str">
        <f>_xlfn.TEXTJOIN("-",1,[1]Sheet1!B53680:C53680)</f>
        <v>L-G</v>
      </c>
    </row>
    <row r="53681" spans="1:3" x14ac:dyDescent="0.25">
      <c r="A53681" s="3">
        <v>45003</v>
      </c>
      <c r="B53681" s="5">
        <v>50</v>
      </c>
      <c r="C53681" s="1" t="str">
        <f>_xlfn.TEXTJOIN("-",1,[1]Sheet1!B53681:C53681)</f>
        <v>H-L</v>
      </c>
    </row>
    <row r="53682" spans="1:3" x14ac:dyDescent="0.25">
      <c r="A53682" s="3">
        <v>45003</v>
      </c>
      <c r="B53682" s="5">
        <v>42</v>
      </c>
      <c r="C53682" s="1" t="str">
        <f>_xlfn.TEXTJOIN("-",1,[1]Sheet1!B53682:C53682)</f>
        <v>K-L</v>
      </c>
    </row>
    <row r="53683" spans="1:3" x14ac:dyDescent="0.25">
      <c r="A53683" s="3">
        <v>45003</v>
      </c>
      <c r="B53683" s="5">
        <v>48</v>
      </c>
      <c r="C53683" s="1" t="str">
        <f>_xlfn.TEXTJOIN("-",1,[1]Sheet1!B53683:C53683)</f>
        <v>K-J</v>
      </c>
    </row>
    <row r="53684" spans="1:3" x14ac:dyDescent="0.25">
      <c r="A53684" s="3">
        <v>45003</v>
      </c>
      <c r="B53684" s="5">
        <v>46</v>
      </c>
      <c r="C53684" s="1" t="str">
        <f>_xlfn.TEXTJOIN("-",1,[1]Sheet1!B53684:C53684)</f>
        <v>L-D</v>
      </c>
    </row>
    <row r="53685" spans="1:3" x14ac:dyDescent="0.25">
      <c r="A53685" s="3">
        <v>45003</v>
      </c>
      <c r="B53685" s="5">
        <v>78</v>
      </c>
      <c r="C53685" s="1" t="str">
        <f>_xlfn.TEXTJOIN("-",1,[1]Sheet1!B53685:C53685)</f>
        <v>J-L</v>
      </c>
    </row>
    <row r="53686" spans="1:3" x14ac:dyDescent="0.25">
      <c r="A53686" s="3">
        <v>45003</v>
      </c>
      <c r="B53686" s="5">
        <v>42</v>
      </c>
      <c r="C53686" s="1" t="str">
        <f>_xlfn.TEXTJOIN("-",1,[1]Sheet1!B53686:C53686)</f>
        <v>J-K</v>
      </c>
    </row>
    <row r="53687" spans="1:3" x14ac:dyDescent="0.25">
      <c r="A53687" s="3">
        <v>45003</v>
      </c>
      <c r="B53687" s="5">
        <v>111</v>
      </c>
      <c r="C53687" s="1" t="str">
        <f>_xlfn.TEXTJOIN("-",1,[1]Sheet1!B53687:C53687)</f>
        <v>J-I</v>
      </c>
    </row>
    <row r="53688" spans="1:3" x14ac:dyDescent="0.25">
      <c r="A53688" s="3">
        <v>45003</v>
      </c>
      <c r="B53688" s="5">
        <v>50</v>
      </c>
      <c r="C53688" s="1" t="str">
        <f>_xlfn.TEXTJOIN("-",1,[1]Sheet1!B53688:C53688)</f>
        <v>J-H</v>
      </c>
    </row>
    <row r="53689" spans="1:3" x14ac:dyDescent="0.25">
      <c r="A53689" s="3">
        <v>45003</v>
      </c>
      <c r="B53689" s="5">
        <v>43</v>
      </c>
      <c r="C53689" s="1" t="str">
        <f>_xlfn.TEXTJOIN("-",1,[1]Sheet1!B53689:C53689)</f>
        <v>I-S</v>
      </c>
    </row>
    <row r="53690" spans="1:3" x14ac:dyDescent="0.25">
      <c r="A53690" s="3">
        <v>45003</v>
      </c>
      <c r="B53690" s="5">
        <v>80</v>
      </c>
      <c r="C53690" s="1" t="str">
        <f>_xlfn.TEXTJOIN("-",1,[1]Sheet1!B53690:C53690)</f>
        <v>I-J</v>
      </c>
    </row>
    <row r="53691" spans="1:3" x14ac:dyDescent="0.25">
      <c r="A53691" s="3">
        <v>45003</v>
      </c>
      <c r="B53691" s="5">
        <v>48</v>
      </c>
      <c r="C53691" s="1" t="str">
        <f>_xlfn.TEXTJOIN("-",1,[1]Sheet1!B53691:C53691)</f>
        <v>I-F</v>
      </c>
    </row>
    <row r="53692" spans="1:3" x14ac:dyDescent="0.25">
      <c r="A53692" s="3">
        <v>45003</v>
      </c>
      <c r="B53692" s="5">
        <v>106</v>
      </c>
      <c r="C53692" s="1" t="str">
        <f>_xlfn.TEXTJOIN("-",1,[1]Sheet1!B53692:C53692)</f>
        <v>K-H</v>
      </c>
    </row>
    <row r="53693" spans="1:3" x14ac:dyDescent="0.25">
      <c r="A53693" s="3">
        <v>45004</v>
      </c>
      <c r="B53693" s="5">
        <v>0</v>
      </c>
      <c r="C53693" s="1" t="str">
        <f>_xlfn.TEXTJOIN("-",1,[1]Sheet1!B53693:C53693)</f>
        <v>R-G</v>
      </c>
    </row>
    <row r="53694" spans="1:3" x14ac:dyDescent="0.25">
      <c r="A53694" s="3">
        <v>45004</v>
      </c>
      <c r="B53694" s="5">
        <v>42</v>
      </c>
      <c r="C53694" s="1" t="str">
        <f>_xlfn.TEXTJOIN("-",1,[1]Sheet1!B53694:C53694)</f>
        <v>R-D</v>
      </c>
    </row>
    <row r="53695" spans="1:3" x14ac:dyDescent="0.25">
      <c r="A53695" s="3">
        <v>45004</v>
      </c>
      <c r="B53695" s="5">
        <v>43</v>
      </c>
      <c r="C53695" s="1" t="str">
        <f>_xlfn.TEXTJOIN("-",1,[1]Sheet1!B53695:C53695)</f>
        <v>Q-O</v>
      </c>
    </row>
    <row r="53696" spans="1:3" x14ac:dyDescent="0.25">
      <c r="A53696" s="3">
        <v>45004</v>
      </c>
      <c r="B53696" s="5">
        <v>48</v>
      </c>
      <c r="C53696" s="1" t="str">
        <f>_xlfn.TEXTJOIN("-",1,[1]Sheet1!B53696:C53696)</f>
        <v>Q-A</v>
      </c>
    </row>
    <row r="53697" spans="1:3" x14ac:dyDescent="0.25">
      <c r="A53697" s="3">
        <v>45004</v>
      </c>
      <c r="B53697" s="5">
        <v>42</v>
      </c>
      <c r="C53697" s="1" t="str">
        <f>_xlfn.TEXTJOIN("-",1,[1]Sheet1!B53697:C53697)</f>
        <v>P-D</v>
      </c>
    </row>
    <row r="53698" spans="1:3" x14ac:dyDescent="0.25">
      <c r="A53698" s="3">
        <v>45004</v>
      </c>
      <c r="B53698" s="5">
        <v>42</v>
      </c>
      <c r="C53698" s="1" t="str">
        <f>_xlfn.TEXTJOIN("-",1,[1]Sheet1!B53698:C53698)</f>
        <v>O-R</v>
      </c>
    </row>
    <row r="53699" spans="1:3" x14ac:dyDescent="0.25">
      <c r="A53699" s="3">
        <v>45004</v>
      </c>
      <c r="B53699" s="5">
        <v>47</v>
      </c>
      <c r="C53699" s="1" t="str">
        <f>_xlfn.TEXTJOIN("-",1,[1]Sheet1!B53699:C53699)</f>
        <v>M-N</v>
      </c>
    </row>
    <row r="53700" spans="1:3" x14ac:dyDescent="0.25">
      <c r="A53700" s="3">
        <v>45004</v>
      </c>
      <c r="B53700" s="5">
        <v>48</v>
      </c>
      <c r="C53700" s="1" t="str">
        <f>_xlfn.TEXTJOIN("-",1,[1]Sheet1!B53700:C53700)</f>
        <v>O-G</v>
      </c>
    </row>
    <row r="53701" spans="1:3" x14ac:dyDescent="0.25">
      <c r="A53701" s="3">
        <v>45004</v>
      </c>
      <c r="B53701" s="5">
        <v>48</v>
      </c>
      <c r="C53701" s="1" t="str">
        <f>_xlfn.TEXTJOIN("-",1,[1]Sheet1!B53701:C53701)</f>
        <v>N-V</v>
      </c>
    </row>
    <row r="53702" spans="1:3" x14ac:dyDescent="0.25">
      <c r="A53702" s="3">
        <v>45004</v>
      </c>
      <c r="B53702" s="5">
        <v>48</v>
      </c>
      <c r="C53702" s="1" t="str">
        <f>_xlfn.TEXTJOIN("-",1,[1]Sheet1!B53702:C53702)</f>
        <v>N-M</v>
      </c>
    </row>
    <row r="53703" spans="1:3" x14ac:dyDescent="0.25">
      <c r="A53703" s="3">
        <v>45004</v>
      </c>
      <c r="B53703" s="5">
        <v>46</v>
      </c>
      <c r="C53703" s="1" t="str">
        <f>_xlfn.TEXTJOIN("-",1,[1]Sheet1!B53703:C53703)</f>
        <v>N-G</v>
      </c>
    </row>
    <row r="53704" spans="1:3" x14ac:dyDescent="0.25">
      <c r="A53704" s="3">
        <v>45004</v>
      </c>
      <c r="B53704" s="5">
        <v>45</v>
      </c>
      <c r="C53704" s="1" t="str">
        <f>_xlfn.TEXTJOIN("-",1,[1]Sheet1!B53704:C53704)</f>
        <v>M-V</v>
      </c>
    </row>
    <row r="53705" spans="1:3" x14ac:dyDescent="0.25">
      <c r="A53705" s="3">
        <v>45004</v>
      </c>
      <c r="B53705" s="5">
        <v>51</v>
      </c>
      <c r="C53705" s="1" t="str">
        <f>_xlfn.TEXTJOIN("-",1,[1]Sheet1!B53705:C53705)</f>
        <v>M-U</v>
      </c>
    </row>
    <row r="53706" spans="1:3" x14ac:dyDescent="0.25">
      <c r="A53706" s="3">
        <v>45004</v>
      </c>
      <c r="B53706" s="5">
        <v>63</v>
      </c>
      <c r="C53706" s="1" t="str">
        <f>_xlfn.TEXTJOIN("-",1,[1]Sheet1!B53706:C53706)</f>
        <v>R-L</v>
      </c>
    </row>
    <row r="53707" spans="1:3" x14ac:dyDescent="0.25">
      <c r="A53707" s="3">
        <v>45004</v>
      </c>
      <c r="B53707" s="5">
        <v>48</v>
      </c>
      <c r="C53707" s="1" t="str">
        <f>_xlfn.TEXTJOIN("-",1,[1]Sheet1!B53707:C53707)</f>
        <v>O-Q</v>
      </c>
    </row>
    <row r="53708" spans="1:3" x14ac:dyDescent="0.25">
      <c r="A53708" s="3">
        <v>45004</v>
      </c>
      <c r="B53708" s="5">
        <v>42</v>
      </c>
      <c r="C53708" s="1" t="str">
        <f>_xlfn.TEXTJOIN("-",1,[1]Sheet1!B53708:C53708)</f>
        <v>R-O</v>
      </c>
    </row>
    <row r="53709" spans="1:3" x14ac:dyDescent="0.25">
      <c r="A53709" s="3">
        <v>45004</v>
      </c>
      <c r="B53709" s="5">
        <v>42</v>
      </c>
      <c r="C53709" s="1" t="str">
        <f>_xlfn.TEXTJOIN("-",1,[1]Sheet1!B53709:C53709)</f>
        <v>U-O</v>
      </c>
    </row>
    <row r="53710" spans="1:3" x14ac:dyDescent="0.25">
      <c r="A53710" s="3">
        <v>45004</v>
      </c>
      <c r="B53710" s="5">
        <v>42</v>
      </c>
      <c r="C53710" s="1" t="str">
        <f>_xlfn.TEXTJOIN("-",1,[1]Sheet1!B53710:C53710)</f>
        <v>S-D</v>
      </c>
    </row>
    <row r="53711" spans="1:3" x14ac:dyDescent="0.25">
      <c r="A53711" s="3">
        <v>45004</v>
      </c>
      <c r="B53711" s="5">
        <v>42</v>
      </c>
      <c r="C53711" s="1" t="str">
        <f>_xlfn.TEXTJOIN("-",1,[1]Sheet1!B53711:C53711)</f>
        <v>M-C</v>
      </c>
    </row>
    <row r="53712" spans="1:3" x14ac:dyDescent="0.25">
      <c r="A53712" s="3">
        <v>45004</v>
      </c>
      <c r="B53712" s="5">
        <v>0</v>
      </c>
      <c r="C53712" s="1" t="str">
        <f>_xlfn.TEXTJOIN("-",1,[1]Sheet1!B53712:C53712)</f>
        <v>W-Y</v>
      </c>
    </row>
    <row r="53713" spans="1:3" x14ac:dyDescent="0.25">
      <c r="A53713" s="3">
        <v>45004</v>
      </c>
      <c r="B53713" s="5">
        <v>63</v>
      </c>
      <c r="C53713" s="1" t="str">
        <f>_xlfn.TEXTJOIN("-",1,[1]Sheet1!B53713:C53713)</f>
        <v>W-L</v>
      </c>
    </row>
    <row r="53714" spans="1:3" x14ac:dyDescent="0.25">
      <c r="A53714" s="3">
        <v>45004</v>
      </c>
      <c r="B53714" s="5">
        <v>45</v>
      </c>
      <c r="C53714" s="1" t="str">
        <f>_xlfn.TEXTJOIN("-",1,[1]Sheet1!B53714:C53714)</f>
        <v>V-Q</v>
      </c>
    </row>
    <row r="53715" spans="1:3" x14ac:dyDescent="0.25">
      <c r="A53715" s="3">
        <v>45004</v>
      </c>
      <c r="B53715" s="5">
        <v>48</v>
      </c>
      <c r="C53715" s="1" t="str">
        <f>_xlfn.TEXTJOIN("-",1,[1]Sheet1!B53715:C53715)</f>
        <v>V-N</v>
      </c>
    </row>
    <row r="53716" spans="1:3" x14ac:dyDescent="0.25">
      <c r="A53716" s="3">
        <v>45004</v>
      </c>
      <c r="B53716" s="5">
        <v>42</v>
      </c>
      <c r="C53716" s="1" t="str">
        <f>_xlfn.TEXTJOIN("-",1,[1]Sheet1!B53716:C53716)</f>
        <v>V-M</v>
      </c>
    </row>
    <row r="53717" spans="1:3" x14ac:dyDescent="0.25">
      <c r="A53717" s="3">
        <v>45004</v>
      </c>
      <c r="B53717" s="5">
        <v>89</v>
      </c>
      <c r="C53717" s="1" t="str">
        <f>_xlfn.TEXTJOIN("-",1,[1]Sheet1!B53717:C53717)</f>
        <v>V-G</v>
      </c>
    </row>
    <row r="53718" spans="1:3" x14ac:dyDescent="0.25">
      <c r="A53718" s="3">
        <v>45004</v>
      </c>
      <c r="B53718" s="5">
        <v>48</v>
      </c>
      <c r="C53718" s="1" t="str">
        <f>_xlfn.TEXTJOIN("-",1,[1]Sheet1!B53718:C53718)</f>
        <v>R-S</v>
      </c>
    </row>
    <row r="53719" spans="1:3" x14ac:dyDescent="0.25">
      <c r="A53719" s="3">
        <v>45004</v>
      </c>
      <c r="B53719" s="5">
        <v>57</v>
      </c>
      <c r="C53719" s="1" t="str">
        <f>_xlfn.TEXTJOIN("-",1,[1]Sheet1!B53719:C53719)</f>
        <v>V-C</v>
      </c>
    </row>
    <row r="53720" spans="1:3" x14ac:dyDescent="0.25">
      <c r="A53720" s="3">
        <v>45004</v>
      </c>
      <c r="B53720" s="5">
        <v>46</v>
      </c>
      <c r="C53720" s="1" t="str">
        <f>_xlfn.TEXTJOIN("-",1,[1]Sheet1!B53720:C53720)</f>
        <v>U-V</v>
      </c>
    </row>
    <row r="53721" spans="1:3" x14ac:dyDescent="0.25">
      <c r="A53721" s="3">
        <v>45004</v>
      </c>
      <c r="B53721" s="5">
        <v>42</v>
      </c>
      <c r="C53721" s="1" t="str">
        <f>_xlfn.TEXTJOIN("-",1,[1]Sheet1!B53721:C53721)</f>
        <v>U-G</v>
      </c>
    </row>
    <row r="53722" spans="1:3" x14ac:dyDescent="0.25">
      <c r="A53722" s="3">
        <v>45004</v>
      </c>
      <c r="B53722" s="5">
        <v>0</v>
      </c>
      <c r="C53722" s="1" t="str">
        <f>_xlfn.TEXTJOIN("-",1,[1]Sheet1!B53722:C53722)</f>
        <v>U-A</v>
      </c>
    </row>
    <row r="53723" spans="1:3" x14ac:dyDescent="0.25">
      <c r="A53723" s="3">
        <v>45004</v>
      </c>
      <c r="B53723" s="5">
        <v>43</v>
      </c>
      <c r="C53723" s="1" t="str">
        <f>_xlfn.TEXTJOIN("-",1,[1]Sheet1!B53723:C53723)</f>
        <v>S-R</v>
      </c>
    </row>
    <row r="53724" spans="1:3" x14ac:dyDescent="0.25">
      <c r="A53724" s="3">
        <v>45004</v>
      </c>
      <c r="B53724" s="5">
        <v>42</v>
      </c>
      <c r="C53724" s="1" t="str">
        <f>_xlfn.TEXTJOIN("-",1,[1]Sheet1!B53724:C53724)</f>
        <v>S-Q</v>
      </c>
    </row>
    <row r="53725" spans="1:3" x14ac:dyDescent="0.25">
      <c r="A53725" s="3">
        <v>45004</v>
      </c>
      <c r="B53725" s="5">
        <v>49</v>
      </c>
      <c r="C53725" s="1" t="str">
        <f>_xlfn.TEXTJOIN("-",1,[1]Sheet1!B53725:C53725)</f>
        <v>S-L</v>
      </c>
    </row>
    <row r="53726" spans="1:3" x14ac:dyDescent="0.25">
      <c r="A53726" s="3">
        <v>45004</v>
      </c>
      <c r="B53726" s="5">
        <v>42</v>
      </c>
      <c r="C53726" s="1" t="str">
        <f>_xlfn.TEXTJOIN("-",1,[1]Sheet1!B53726:C53726)</f>
        <v>S-I</v>
      </c>
    </row>
    <row r="53727" spans="1:3" x14ac:dyDescent="0.25">
      <c r="A53727" s="3">
        <v>45004</v>
      </c>
      <c r="B53727" s="5">
        <v>0</v>
      </c>
      <c r="C53727" s="1" t="str">
        <f>_xlfn.TEXTJOIN("-",1,[1]Sheet1!B53727:C53727)</f>
        <v>V-A</v>
      </c>
    </row>
    <row r="53728" spans="1:3" x14ac:dyDescent="0.25">
      <c r="A53728" s="3">
        <v>45004</v>
      </c>
      <c r="B53728" s="5">
        <v>92</v>
      </c>
      <c r="C53728" s="1" t="str">
        <f>_xlfn.TEXTJOIN("-",1,[1]Sheet1!B53728:C53728)</f>
        <v>L-W</v>
      </c>
    </row>
    <row r="53729" spans="1:3" x14ac:dyDescent="0.25">
      <c r="A53729" s="3">
        <v>45004</v>
      </c>
      <c r="B53729" s="5">
        <v>42</v>
      </c>
      <c r="C53729" s="1" t="str">
        <f>_xlfn.TEXTJOIN("-",1,[1]Sheet1!B53729:C53729)</f>
        <v>L-J</v>
      </c>
    </row>
    <row r="53730" spans="1:3" x14ac:dyDescent="0.25">
      <c r="A53730" s="3">
        <v>45004</v>
      </c>
      <c r="B53730" s="5">
        <v>43</v>
      </c>
      <c r="C53730" s="1" t="str">
        <f>_xlfn.TEXTJOIN("-",1,[1]Sheet1!B53730:C53730)</f>
        <v>L-P</v>
      </c>
    </row>
    <row r="53731" spans="1:3" x14ac:dyDescent="0.25">
      <c r="A53731" s="3">
        <v>45004</v>
      </c>
      <c r="B53731" s="5">
        <v>42</v>
      </c>
      <c r="C53731" s="1" t="str">
        <f>_xlfn.TEXTJOIN("-",1,[1]Sheet1!B53731:C53731)</f>
        <v>G-R</v>
      </c>
    </row>
    <row r="53732" spans="1:3" x14ac:dyDescent="0.25">
      <c r="A53732" s="3">
        <v>45004</v>
      </c>
      <c r="B53732" s="5">
        <v>0</v>
      </c>
      <c r="C53732" s="1" t="str">
        <f>_xlfn.TEXTJOIN("-",1,[1]Sheet1!B53732:C53732)</f>
        <v>G-Q</v>
      </c>
    </row>
    <row r="53733" spans="1:3" x14ac:dyDescent="0.25">
      <c r="A53733" s="3">
        <v>45004</v>
      </c>
      <c r="B53733" s="5">
        <v>60</v>
      </c>
      <c r="C53733" s="1" t="str">
        <f>_xlfn.TEXTJOIN("-",1,[1]Sheet1!B53733:C53733)</f>
        <v>G-O</v>
      </c>
    </row>
    <row r="53734" spans="1:3" x14ac:dyDescent="0.25">
      <c r="A53734" s="3">
        <v>45004</v>
      </c>
      <c r="B53734" s="5">
        <v>0</v>
      </c>
      <c r="C53734" s="1" t="str">
        <f>_xlfn.TEXTJOIN("-",1,[1]Sheet1!B53734:C53734)</f>
        <v>G-N</v>
      </c>
    </row>
    <row r="53735" spans="1:3" x14ac:dyDescent="0.25">
      <c r="A53735" s="3">
        <v>45004</v>
      </c>
      <c r="B53735" s="5">
        <v>71</v>
      </c>
      <c r="C53735" s="1" t="str">
        <f>_xlfn.TEXTJOIN("-",1,[1]Sheet1!B53735:C53735)</f>
        <v>G-L</v>
      </c>
    </row>
    <row r="53736" spans="1:3" x14ac:dyDescent="0.25">
      <c r="A53736" s="3">
        <v>45004</v>
      </c>
      <c r="B53736" s="5">
        <v>45</v>
      </c>
      <c r="C53736" s="1" t="str">
        <f>_xlfn.TEXTJOIN("-",1,[1]Sheet1!B53736:C53736)</f>
        <v>E-I</v>
      </c>
    </row>
    <row r="53737" spans="1:3" x14ac:dyDescent="0.25">
      <c r="A53737" s="3">
        <v>45004</v>
      </c>
      <c r="B53737" s="5">
        <v>42</v>
      </c>
      <c r="C53737" s="1" t="str">
        <f>_xlfn.TEXTJOIN("-",1,[1]Sheet1!B53737:C53737)</f>
        <v>E-F</v>
      </c>
    </row>
    <row r="53738" spans="1:3" x14ac:dyDescent="0.25">
      <c r="A53738" s="3">
        <v>45004</v>
      </c>
      <c r="B53738" s="5">
        <v>43</v>
      </c>
      <c r="C53738" s="1" t="str">
        <f>_xlfn.TEXTJOIN("-",1,[1]Sheet1!B53738:C53738)</f>
        <v>D-R</v>
      </c>
    </row>
    <row r="53739" spans="1:3" x14ac:dyDescent="0.25">
      <c r="A53739" s="3">
        <v>45004</v>
      </c>
      <c r="B53739" s="5">
        <v>0</v>
      </c>
      <c r="C53739" s="1" t="str">
        <f>_xlfn.TEXTJOIN("-",1,[1]Sheet1!B53739:C53739)</f>
        <v>D-L</v>
      </c>
    </row>
    <row r="53740" spans="1:3" x14ac:dyDescent="0.25">
      <c r="A53740" s="3">
        <v>45004</v>
      </c>
      <c r="B53740" s="5">
        <v>0</v>
      </c>
      <c r="C53740" s="1" t="str">
        <f>_xlfn.TEXTJOIN("-",1,[1]Sheet1!B53740:C53740)</f>
        <v>C-V</v>
      </c>
    </row>
    <row r="53741" spans="1:3" x14ac:dyDescent="0.25">
      <c r="A53741" s="3">
        <v>45004</v>
      </c>
      <c r="B53741" s="5">
        <v>44</v>
      </c>
      <c r="C53741" s="1" t="str">
        <f>_xlfn.TEXTJOIN("-",1,[1]Sheet1!B53741:C53741)</f>
        <v>C-U</v>
      </c>
    </row>
    <row r="53742" spans="1:3" x14ac:dyDescent="0.25">
      <c r="A53742" s="3">
        <v>45004</v>
      </c>
      <c r="B53742" s="5">
        <v>48</v>
      </c>
      <c r="C53742" s="1" t="str">
        <f>_xlfn.TEXTJOIN("-",1,[1]Sheet1!B53742:C53742)</f>
        <v>C-N</v>
      </c>
    </row>
    <row r="53743" spans="1:3" x14ac:dyDescent="0.25">
      <c r="A53743" s="3">
        <v>45004</v>
      </c>
      <c r="B53743" s="5">
        <v>66</v>
      </c>
      <c r="C53743" s="1" t="str">
        <f>_xlfn.TEXTJOIN("-",1,[1]Sheet1!B53743:C53743)</f>
        <v>C-M</v>
      </c>
    </row>
    <row r="53744" spans="1:3" x14ac:dyDescent="0.25">
      <c r="A53744" s="3">
        <v>45004</v>
      </c>
      <c r="B53744" s="5">
        <v>67</v>
      </c>
      <c r="C53744" s="1" t="str">
        <f>_xlfn.TEXTJOIN("-",1,[1]Sheet1!B53744:C53744)</f>
        <v>L-R</v>
      </c>
    </row>
    <row r="53745" spans="1:3" x14ac:dyDescent="0.25">
      <c r="A53745" s="3">
        <v>45004</v>
      </c>
      <c r="B53745" s="5">
        <v>42</v>
      </c>
      <c r="C53745" s="1" t="str">
        <f>_xlfn.TEXTJOIN("-",1,[1]Sheet1!B53745:C53745)</f>
        <v>A-O</v>
      </c>
    </row>
    <row r="53746" spans="1:3" x14ac:dyDescent="0.25">
      <c r="A53746" s="3">
        <v>45004</v>
      </c>
      <c r="B53746" s="5">
        <v>104</v>
      </c>
      <c r="C53746" s="1" t="str">
        <f>_xlfn.TEXTJOIN("-",1,[1]Sheet1!B53746:C53746)</f>
        <v>G-V</v>
      </c>
    </row>
    <row r="53747" spans="1:3" x14ac:dyDescent="0.25">
      <c r="A53747" s="3">
        <v>45004</v>
      </c>
      <c r="B53747" s="5">
        <v>87</v>
      </c>
      <c r="C53747" s="1" t="str">
        <f>_xlfn.TEXTJOIN("-",1,[1]Sheet1!B53747:C53747)</f>
        <v>H-J</v>
      </c>
    </row>
    <row r="53748" spans="1:3" x14ac:dyDescent="0.25">
      <c r="A53748" s="3">
        <v>45004</v>
      </c>
      <c r="B53748" s="5">
        <v>42</v>
      </c>
      <c r="C53748" s="1" t="str">
        <f>_xlfn.TEXTJOIN("-",1,[1]Sheet1!B53748:C53748)</f>
        <v>A-Q</v>
      </c>
    </row>
    <row r="53749" spans="1:3" x14ac:dyDescent="0.25">
      <c r="A53749" s="3">
        <v>45004</v>
      </c>
      <c r="B53749" s="5">
        <v>55</v>
      </c>
      <c r="C53749" s="1" t="str">
        <f>_xlfn.TEXTJOIN("-",1,[1]Sheet1!B53749:C53749)</f>
        <v>H-L</v>
      </c>
    </row>
    <row r="53750" spans="1:3" x14ac:dyDescent="0.25">
      <c r="A53750" s="3">
        <v>45004</v>
      </c>
      <c r="B53750" s="5">
        <v>43</v>
      </c>
      <c r="C53750" s="1" t="str">
        <f>_xlfn.TEXTJOIN("-",1,[1]Sheet1!B53750:C53750)</f>
        <v>H-K</v>
      </c>
    </row>
    <row r="53751" spans="1:3" x14ac:dyDescent="0.25">
      <c r="A53751" s="3">
        <v>45004</v>
      </c>
      <c r="B53751" s="5">
        <v>74</v>
      </c>
      <c r="C53751" s="1" t="str">
        <f>_xlfn.TEXTJOIN("-",1,[1]Sheet1!B53751:C53751)</f>
        <v>L-K</v>
      </c>
    </row>
    <row r="53752" spans="1:3" x14ac:dyDescent="0.25">
      <c r="A53752" s="3">
        <v>45004</v>
      </c>
      <c r="B53752" s="5">
        <v>48</v>
      </c>
      <c r="C53752" s="1" t="str">
        <f>_xlfn.TEXTJOIN("-",1,[1]Sheet1!B53752:C53752)</f>
        <v>L-H</v>
      </c>
    </row>
    <row r="53753" spans="1:3" x14ac:dyDescent="0.25">
      <c r="A53753" s="3">
        <v>45004</v>
      </c>
      <c r="B53753" s="5">
        <v>61</v>
      </c>
      <c r="C53753" s="1" t="str">
        <f>_xlfn.TEXTJOIN("-",1,[1]Sheet1!B53753:C53753)</f>
        <v>L-G</v>
      </c>
    </row>
    <row r="53754" spans="1:3" x14ac:dyDescent="0.25">
      <c r="A53754" s="3">
        <v>45004</v>
      </c>
      <c r="B53754" s="5">
        <v>43</v>
      </c>
      <c r="C53754" s="1" t="str">
        <f>_xlfn.TEXTJOIN("-",1,[1]Sheet1!B53754:C53754)</f>
        <v>L-D</v>
      </c>
    </row>
    <row r="53755" spans="1:3" x14ac:dyDescent="0.25">
      <c r="A53755" s="3">
        <v>45004</v>
      </c>
      <c r="B53755" s="5">
        <v>42</v>
      </c>
      <c r="C53755" s="1" t="str">
        <f>_xlfn.TEXTJOIN("-",1,[1]Sheet1!B53755:C53755)</f>
        <v>K-L</v>
      </c>
    </row>
    <row r="53756" spans="1:3" x14ac:dyDescent="0.25">
      <c r="A53756" s="3">
        <v>45004</v>
      </c>
      <c r="B53756" s="5">
        <v>43</v>
      </c>
      <c r="C53756" s="1" t="str">
        <f>_xlfn.TEXTJOIN("-",1,[1]Sheet1!B53756:C53756)</f>
        <v>K-J</v>
      </c>
    </row>
    <row r="53757" spans="1:3" x14ac:dyDescent="0.25">
      <c r="A53757" s="3">
        <v>45004</v>
      </c>
      <c r="B53757" s="5">
        <v>42</v>
      </c>
      <c r="C53757" s="1" t="str">
        <f>_xlfn.TEXTJOIN("-",1,[1]Sheet1!B53757:C53757)</f>
        <v>L-O</v>
      </c>
    </row>
    <row r="53758" spans="1:3" x14ac:dyDescent="0.25">
      <c r="A53758" s="3">
        <v>45004</v>
      </c>
      <c r="B53758" s="5">
        <v>60</v>
      </c>
      <c r="C53758" s="1" t="str">
        <f>_xlfn.TEXTJOIN("-",1,[1]Sheet1!B53758:C53758)</f>
        <v>J-L</v>
      </c>
    </row>
    <row r="53759" spans="1:3" x14ac:dyDescent="0.25">
      <c r="A53759" s="3">
        <v>45004</v>
      </c>
      <c r="B53759" s="5">
        <v>80</v>
      </c>
      <c r="C53759" s="1" t="str">
        <f>_xlfn.TEXTJOIN("-",1,[1]Sheet1!B53759:C53759)</f>
        <v>J-I</v>
      </c>
    </row>
    <row r="53760" spans="1:3" x14ac:dyDescent="0.25">
      <c r="A53760" s="3">
        <v>45004</v>
      </c>
      <c r="B53760" s="5">
        <v>46</v>
      </c>
      <c r="C53760" s="1" t="str">
        <f>_xlfn.TEXTJOIN("-",1,[1]Sheet1!B53760:C53760)</f>
        <v>J-H</v>
      </c>
    </row>
    <row r="53761" spans="1:3" x14ac:dyDescent="0.25">
      <c r="A53761" s="3">
        <v>45004</v>
      </c>
      <c r="B53761" s="5">
        <v>42</v>
      </c>
      <c r="C53761" s="1" t="str">
        <f>_xlfn.TEXTJOIN("-",1,[1]Sheet1!B53761:C53761)</f>
        <v>I-S</v>
      </c>
    </row>
    <row r="53762" spans="1:3" x14ac:dyDescent="0.25">
      <c r="A53762" s="3">
        <v>45004</v>
      </c>
      <c r="B53762" s="5">
        <v>61</v>
      </c>
      <c r="C53762" s="1" t="str">
        <f>_xlfn.TEXTJOIN("-",1,[1]Sheet1!B53762:C53762)</f>
        <v>I-J</v>
      </c>
    </row>
    <row r="53763" spans="1:3" x14ac:dyDescent="0.25">
      <c r="A53763" s="3">
        <v>45004</v>
      </c>
      <c r="B53763" s="5">
        <v>43</v>
      </c>
      <c r="C53763" s="1" t="str">
        <f>_xlfn.TEXTJOIN("-",1,[1]Sheet1!B53763:C53763)</f>
        <v>I-F</v>
      </c>
    </row>
    <row r="53764" spans="1:3" x14ac:dyDescent="0.25">
      <c r="A53764" s="3">
        <v>45004</v>
      </c>
      <c r="B53764" s="5">
        <v>84</v>
      </c>
      <c r="C53764" s="1" t="str">
        <f>_xlfn.TEXTJOIN("-",1,[1]Sheet1!B53764:C53764)</f>
        <v>K-H</v>
      </c>
    </row>
    <row r="53765" spans="1:3" x14ac:dyDescent="0.25">
      <c r="A53765" s="3">
        <v>45004</v>
      </c>
      <c r="B53765" s="5">
        <v>42</v>
      </c>
      <c r="C53765" s="1" t="str">
        <f>_xlfn.TEXTJOIN("-",1,[1]Sheet1!B53765:C53765)</f>
        <v>I-E</v>
      </c>
    </row>
    <row r="53766" spans="1:3" x14ac:dyDescent="0.25">
      <c r="A53766" s="3">
        <v>45005</v>
      </c>
      <c r="B53766" s="5">
        <v>46</v>
      </c>
      <c r="C53766" s="1" t="str">
        <f>_xlfn.TEXTJOIN("-",1,[1]Sheet1!B53766:C53766)</f>
        <v>Q-A</v>
      </c>
    </row>
    <row r="53767" spans="1:3" x14ac:dyDescent="0.25">
      <c r="A53767" s="3">
        <v>45005</v>
      </c>
      <c r="B53767" s="5">
        <v>42</v>
      </c>
      <c r="C53767" s="1" t="str">
        <f>_xlfn.TEXTJOIN("-",1,[1]Sheet1!B53767:C53767)</f>
        <v>P-D</v>
      </c>
    </row>
    <row r="53768" spans="1:3" x14ac:dyDescent="0.25">
      <c r="A53768" s="3">
        <v>45005</v>
      </c>
      <c r="B53768" s="5">
        <v>0</v>
      </c>
      <c r="C53768" s="1" t="str">
        <f>_xlfn.TEXTJOIN("-",1,[1]Sheet1!B53768:C53768)</f>
        <v>O-R</v>
      </c>
    </row>
    <row r="53769" spans="1:3" x14ac:dyDescent="0.25">
      <c r="A53769" s="3">
        <v>45005</v>
      </c>
      <c r="B53769" s="5">
        <v>47</v>
      </c>
      <c r="C53769" s="1" t="str">
        <f>_xlfn.TEXTJOIN("-",1,[1]Sheet1!B53769:C53769)</f>
        <v>O-Q</v>
      </c>
    </row>
    <row r="53770" spans="1:3" x14ac:dyDescent="0.25">
      <c r="A53770" s="3">
        <v>45005</v>
      </c>
      <c r="B53770" s="5">
        <v>48</v>
      </c>
      <c r="C53770" s="1" t="str">
        <f>_xlfn.TEXTJOIN("-",1,[1]Sheet1!B53770:C53770)</f>
        <v>O-G</v>
      </c>
    </row>
    <row r="53771" spans="1:3" x14ac:dyDescent="0.25">
      <c r="A53771" s="3">
        <v>45005</v>
      </c>
      <c r="B53771" s="5">
        <v>42</v>
      </c>
      <c r="C53771" s="1" t="str">
        <f>_xlfn.TEXTJOIN("-",1,[1]Sheet1!B53771:C53771)</f>
        <v>M-U</v>
      </c>
    </row>
    <row r="53772" spans="1:3" x14ac:dyDescent="0.25">
      <c r="A53772" s="3">
        <v>45005</v>
      </c>
      <c r="B53772" s="5">
        <v>47</v>
      </c>
      <c r="C53772" s="1" t="str">
        <f>_xlfn.TEXTJOIN("-",1,[1]Sheet1!B53772:C53772)</f>
        <v>N-M</v>
      </c>
    </row>
    <row r="53773" spans="1:3" x14ac:dyDescent="0.25">
      <c r="A53773" s="3">
        <v>45005</v>
      </c>
      <c r="B53773" s="5">
        <v>42</v>
      </c>
      <c r="C53773" s="1" t="str">
        <f>_xlfn.TEXTJOIN("-",1,[1]Sheet1!B53773:C53773)</f>
        <v>N-G</v>
      </c>
    </row>
    <row r="53774" spans="1:3" x14ac:dyDescent="0.25">
      <c r="A53774" s="3">
        <v>45005</v>
      </c>
      <c r="B53774" s="5">
        <v>43</v>
      </c>
      <c r="C53774" s="1" t="str">
        <f>_xlfn.TEXTJOIN("-",1,[1]Sheet1!B53774:C53774)</f>
        <v>M-N</v>
      </c>
    </row>
    <row r="53775" spans="1:3" x14ac:dyDescent="0.25">
      <c r="A53775" s="3">
        <v>45005</v>
      </c>
      <c r="B53775" s="5">
        <v>0</v>
      </c>
      <c r="C53775" s="1" t="str">
        <f>_xlfn.TEXTJOIN("-",1,[1]Sheet1!B53775:C53775)</f>
        <v>M-G</v>
      </c>
    </row>
    <row r="53776" spans="1:3" x14ac:dyDescent="0.25">
      <c r="A53776" s="3">
        <v>45005</v>
      </c>
      <c r="B53776" s="5">
        <v>0</v>
      </c>
      <c r="C53776" s="1" t="str">
        <f>_xlfn.TEXTJOIN("-",1,[1]Sheet1!B53776:C53776)</f>
        <v>M-C</v>
      </c>
    </row>
    <row r="53777" spans="1:3" x14ac:dyDescent="0.25">
      <c r="A53777" s="3">
        <v>45005</v>
      </c>
      <c r="B53777" s="5">
        <v>42</v>
      </c>
      <c r="C53777" s="1" t="str">
        <f>_xlfn.TEXTJOIN("-",1,[1]Sheet1!B53777:C53777)</f>
        <v>R-D</v>
      </c>
    </row>
    <row r="53778" spans="1:3" x14ac:dyDescent="0.25">
      <c r="A53778" s="3">
        <v>45005</v>
      </c>
      <c r="B53778" s="5">
        <v>48</v>
      </c>
      <c r="C53778" s="1" t="str">
        <f>_xlfn.TEXTJOIN("-",1,[1]Sheet1!B53778:C53778)</f>
        <v>N-V</v>
      </c>
    </row>
    <row r="53779" spans="1:3" x14ac:dyDescent="0.25">
      <c r="A53779" s="3">
        <v>45005</v>
      </c>
      <c r="B53779" s="5">
        <v>53</v>
      </c>
      <c r="C53779" s="1" t="str">
        <f>_xlfn.TEXTJOIN("-",1,[1]Sheet1!B53779:C53779)</f>
        <v>R-L</v>
      </c>
    </row>
    <row r="53780" spans="1:3" x14ac:dyDescent="0.25">
      <c r="A53780" s="3">
        <v>45005</v>
      </c>
      <c r="B53780" s="5">
        <v>48</v>
      </c>
      <c r="C53780" s="1" t="str">
        <f>_xlfn.TEXTJOIN("-",1,[1]Sheet1!B53780:C53780)</f>
        <v>V-C</v>
      </c>
    </row>
    <row r="53781" spans="1:3" x14ac:dyDescent="0.25">
      <c r="A53781" s="3">
        <v>45005</v>
      </c>
      <c r="B53781" s="5">
        <v>0</v>
      </c>
      <c r="C53781" s="1" t="str">
        <f>_xlfn.TEXTJOIN("-",1,[1]Sheet1!B53781:C53781)</f>
        <v>S-D</v>
      </c>
    </row>
    <row r="53782" spans="1:3" x14ac:dyDescent="0.25">
      <c r="A53782" s="3">
        <v>45005</v>
      </c>
      <c r="B53782" s="5">
        <v>48</v>
      </c>
      <c r="C53782" s="1" t="str">
        <f>_xlfn.TEXTJOIN("-",1,[1]Sheet1!B53782:C53782)</f>
        <v>S-L</v>
      </c>
    </row>
    <row r="53783" spans="1:3" x14ac:dyDescent="0.25">
      <c r="A53783" s="3">
        <v>45005</v>
      </c>
      <c r="B53783" s="5">
        <v>42</v>
      </c>
      <c r="C53783" s="1" t="str">
        <f>_xlfn.TEXTJOIN("-",1,[1]Sheet1!B53783:C53783)</f>
        <v>S-R</v>
      </c>
    </row>
    <row r="53784" spans="1:3" x14ac:dyDescent="0.25">
      <c r="A53784" s="3">
        <v>45005</v>
      </c>
      <c r="B53784" s="5">
        <v>0</v>
      </c>
      <c r="C53784" s="1" t="str">
        <f>_xlfn.TEXTJOIN("-",1,[1]Sheet1!B53784:C53784)</f>
        <v>U-A</v>
      </c>
    </row>
    <row r="53785" spans="1:3" x14ac:dyDescent="0.25">
      <c r="A53785" s="3">
        <v>45005</v>
      </c>
      <c r="B53785" s="5">
        <v>42</v>
      </c>
      <c r="C53785" s="1" t="str">
        <f>_xlfn.TEXTJOIN("-",1,[1]Sheet1!B53785:C53785)</f>
        <v>U-G</v>
      </c>
    </row>
    <row r="53786" spans="1:3" x14ac:dyDescent="0.25">
      <c r="A53786" s="3">
        <v>45005</v>
      </c>
      <c r="B53786" s="5">
        <v>42</v>
      </c>
      <c r="C53786" s="1" t="str">
        <f>_xlfn.TEXTJOIN("-",1,[1]Sheet1!B53786:C53786)</f>
        <v>U-O</v>
      </c>
    </row>
    <row r="53787" spans="1:3" x14ac:dyDescent="0.25">
      <c r="A53787" s="3">
        <v>45005</v>
      </c>
      <c r="B53787" s="5">
        <v>42</v>
      </c>
      <c r="C53787" s="1" t="str">
        <f>_xlfn.TEXTJOIN("-",1,[1]Sheet1!B53787:C53787)</f>
        <v>U-V</v>
      </c>
    </row>
    <row r="53788" spans="1:3" x14ac:dyDescent="0.25">
      <c r="A53788" s="3">
        <v>45005</v>
      </c>
      <c r="B53788" s="5">
        <v>0</v>
      </c>
      <c r="C53788" s="1" t="str">
        <f>_xlfn.TEXTJOIN("-",1,[1]Sheet1!B53788:C53788)</f>
        <v>V-M</v>
      </c>
    </row>
    <row r="53789" spans="1:3" x14ac:dyDescent="0.25">
      <c r="A53789" s="3">
        <v>45005</v>
      </c>
      <c r="B53789" s="5">
        <v>48</v>
      </c>
      <c r="C53789" s="1" t="str">
        <f>_xlfn.TEXTJOIN("-",1,[1]Sheet1!B53789:C53789)</f>
        <v>V-N</v>
      </c>
    </row>
    <row r="53790" spans="1:3" x14ac:dyDescent="0.25">
      <c r="A53790" s="3">
        <v>45005</v>
      </c>
      <c r="B53790" s="5">
        <v>46</v>
      </c>
      <c r="C53790" s="1" t="str">
        <f>_xlfn.TEXTJOIN("-",1,[1]Sheet1!B53790:C53790)</f>
        <v>V-Q</v>
      </c>
    </row>
    <row r="53791" spans="1:3" x14ac:dyDescent="0.25">
      <c r="A53791" s="3">
        <v>45005</v>
      </c>
      <c r="B53791" s="5">
        <v>48</v>
      </c>
      <c r="C53791" s="1" t="str">
        <f>_xlfn.TEXTJOIN("-",1,[1]Sheet1!B53791:C53791)</f>
        <v>W-L</v>
      </c>
    </row>
    <row r="53792" spans="1:3" x14ac:dyDescent="0.25">
      <c r="A53792" s="3">
        <v>45005</v>
      </c>
      <c r="B53792" s="5">
        <v>43</v>
      </c>
      <c r="C53792" s="1" t="str">
        <f>_xlfn.TEXTJOIN("-",1,[1]Sheet1!B53792:C53792)</f>
        <v>W-Y</v>
      </c>
    </row>
    <row r="53793" spans="1:3" x14ac:dyDescent="0.25">
      <c r="A53793" s="3">
        <v>45005</v>
      </c>
      <c r="B53793" s="5">
        <v>43</v>
      </c>
      <c r="C53793" s="1" t="str">
        <f>_xlfn.TEXTJOIN("-",1,[1]Sheet1!B53793:C53793)</f>
        <v>Y-L</v>
      </c>
    </row>
    <row r="53794" spans="1:3" x14ac:dyDescent="0.25">
      <c r="A53794" s="3">
        <v>45005</v>
      </c>
      <c r="B53794" s="5">
        <v>83</v>
      </c>
      <c r="C53794" s="1" t="str">
        <f>_xlfn.TEXTJOIN("-",1,[1]Sheet1!B53794:C53794)</f>
        <v>L-W</v>
      </c>
    </row>
    <row r="53795" spans="1:3" x14ac:dyDescent="0.25">
      <c r="A53795" s="3">
        <v>45005</v>
      </c>
      <c r="B53795" s="5">
        <v>49</v>
      </c>
      <c r="C53795" s="1" t="str">
        <f>_xlfn.TEXTJOIN("-",1,[1]Sheet1!B53795:C53795)</f>
        <v>R-S</v>
      </c>
    </row>
    <row r="53796" spans="1:3" x14ac:dyDescent="0.25">
      <c r="A53796" s="3">
        <v>45005</v>
      </c>
      <c r="B53796" s="5">
        <v>57</v>
      </c>
      <c r="C53796" s="1" t="str">
        <f>_xlfn.TEXTJOIN("-",1,[1]Sheet1!B53796:C53796)</f>
        <v>L-R</v>
      </c>
    </row>
    <row r="53797" spans="1:3" x14ac:dyDescent="0.25">
      <c r="A53797" s="3">
        <v>45005</v>
      </c>
      <c r="B53797" s="5">
        <v>70</v>
      </c>
      <c r="C53797" s="1" t="str">
        <f>_xlfn.TEXTJOIN("-",1,[1]Sheet1!B53797:C53797)</f>
        <v>V-G</v>
      </c>
    </row>
    <row r="53798" spans="1:3" x14ac:dyDescent="0.25">
      <c r="A53798" s="3">
        <v>45005</v>
      </c>
      <c r="B53798" s="5">
        <v>0</v>
      </c>
      <c r="C53798" s="1" t="str">
        <f>_xlfn.TEXTJOIN("-",1,[1]Sheet1!B53798:C53798)</f>
        <v>L-O</v>
      </c>
    </row>
    <row r="53799" spans="1:3" x14ac:dyDescent="0.25">
      <c r="A53799" s="3">
        <v>45005</v>
      </c>
      <c r="B53799" s="5">
        <v>52</v>
      </c>
      <c r="C53799" s="1" t="str">
        <f>_xlfn.TEXTJOIN("-",1,[1]Sheet1!B53799:C53799)</f>
        <v>C-M</v>
      </c>
    </row>
    <row r="53800" spans="1:3" x14ac:dyDescent="0.25">
      <c r="A53800" s="3">
        <v>45005</v>
      </c>
      <c r="B53800" s="5">
        <v>48</v>
      </c>
      <c r="C53800" s="1" t="str">
        <f>_xlfn.TEXTJOIN("-",1,[1]Sheet1!B53800:C53800)</f>
        <v>C-N</v>
      </c>
    </row>
    <row r="53801" spans="1:3" x14ac:dyDescent="0.25">
      <c r="A53801" s="3">
        <v>45005</v>
      </c>
      <c r="B53801" s="5">
        <v>0</v>
      </c>
      <c r="C53801" s="1" t="str">
        <f>_xlfn.TEXTJOIN("-",1,[1]Sheet1!B53801:C53801)</f>
        <v>C-U</v>
      </c>
    </row>
    <row r="53802" spans="1:3" x14ac:dyDescent="0.25">
      <c r="A53802" s="3">
        <v>45005</v>
      </c>
      <c r="B53802" s="5">
        <v>42</v>
      </c>
      <c r="C53802" s="1" t="str">
        <f>_xlfn.TEXTJOIN("-",1,[1]Sheet1!B53802:C53802)</f>
        <v>C-V</v>
      </c>
    </row>
    <row r="53803" spans="1:3" x14ac:dyDescent="0.25">
      <c r="A53803" s="3">
        <v>45005</v>
      </c>
      <c r="B53803" s="5">
        <v>0</v>
      </c>
      <c r="C53803" s="1" t="str">
        <f>_xlfn.TEXTJOIN("-",1,[1]Sheet1!B53803:C53803)</f>
        <v>D-E</v>
      </c>
    </row>
    <row r="53804" spans="1:3" x14ac:dyDescent="0.25">
      <c r="A53804" s="3">
        <v>45005</v>
      </c>
      <c r="B53804" s="5">
        <v>0</v>
      </c>
      <c r="C53804" s="1" t="str">
        <f>_xlfn.TEXTJOIN("-",1,[1]Sheet1!B53804:C53804)</f>
        <v>L-P</v>
      </c>
    </row>
    <row r="53805" spans="1:3" x14ac:dyDescent="0.25">
      <c r="A53805" s="3">
        <v>45005</v>
      </c>
      <c r="B53805" s="5">
        <v>43</v>
      </c>
      <c r="C53805" s="1" t="str">
        <f>_xlfn.TEXTJOIN("-",1,[1]Sheet1!B53805:C53805)</f>
        <v>D-L</v>
      </c>
    </row>
    <row r="53806" spans="1:3" x14ac:dyDescent="0.25">
      <c r="A53806" s="3">
        <v>45005</v>
      </c>
      <c r="B53806" s="5">
        <v>44</v>
      </c>
      <c r="C53806" s="1" t="str">
        <f>_xlfn.TEXTJOIN("-",1,[1]Sheet1!B53806:C53806)</f>
        <v>E-I</v>
      </c>
    </row>
    <row r="53807" spans="1:3" x14ac:dyDescent="0.25">
      <c r="A53807" s="3">
        <v>45005</v>
      </c>
      <c r="B53807" s="5">
        <v>62</v>
      </c>
      <c r="C53807" s="1" t="str">
        <f>_xlfn.TEXTJOIN("-",1,[1]Sheet1!B53807:C53807)</f>
        <v>G-L</v>
      </c>
    </row>
    <row r="53808" spans="1:3" x14ac:dyDescent="0.25">
      <c r="A53808" s="3">
        <v>45005</v>
      </c>
      <c r="B53808" s="5">
        <v>43</v>
      </c>
      <c r="C53808" s="1" t="str">
        <f>_xlfn.TEXTJOIN("-",1,[1]Sheet1!B53808:C53808)</f>
        <v>G-N</v>
      </c>
    </row>
    <row r="53809" spans="1:3" x14ac:dyDescent="0.25">
      <c r="A53809" s="3">
        <v>45005</v>
      </c>
      <c r="B53809" s="5">
        <v>56</v>
      </c>
      <c r="C53809" s="1" t="str">
        <f>_xlfn.TEXTJOIN("-",1,[1]Sheet1!B53809:C53809)</f>
        <v>G-O</v>
      </c>
    </row>
    <row r="53810" spans="1:3" x14ac:dyDescent="0.25">
      <c r="A53810" s="3">
        <v>45005</v>
      </c>
      <c r="B53810" s="5">
        <v>0</v>
      </c>
      <c r="C53810" s="1" t="str">
        <f>_xlfn.TEXTJOIN("-",1,[1]Sheet1!B53810:C53810)</f>
        <v>G-Q</v>
      </c>
    </row>
    <row r="53811" spans="1:3" x14ac:dyDescent="0.25">
      <c r="A53811" s="3">
        <v>45005</v>
      </c>
      <c r="B53811" s="5">
        <v>88</v>
      </c>
      <c r="C53811" s="1" t="str">
        <f>_xlfn.TEXTJOIN("-",1,[1]Sheet1!B53811:C53811)</f>
        <v>G-V</v>
      </c>
    </row>
    <row r="53812" spans="1:3" x14ac:dyDescent="0.25">
      <c r="A53812" s="3">
        <v>45005</v>
      </c>
      <c r="B53812" s="5">
        <v>71</v>
      </c>
      <c r="C53812" s="1" t="str">
        <f>_xlfn.TEXTJOIN("-",1,[1]Sheet1!B53812:C53812)</f>
        <v>H-J</v>
      </c>
    </row>
    <row r="53813" spans="1:3" x14ac:dyDescent="0.25">
      <c r="A53813" s="3">
        <v>45005</v>
      </c>
      <c r="B53813" s="5">
        <v>48</v>
      </c>
      <c r="C53813" s="1" t="str">
        <f>_xlfn.TEXTJOIN("-",1,[1]Sheet1!B53813:C53813)</f>
        <v>H-L</v>
      </c>
    </row>
    <row r="53814" spans="1:3" x14ac:dyDescent="0.25">
      <c r="A53814" s="3">
        <v>45005</v>
      </c>
      <c r="B53814" s="5">
        <v>43</v>
      </c>
      <c r="C53814" s="1" t="str">
        <f>_xlfn.TEXTJOIN("-",1,[1]Sheet1!B53814:C53814)</f>
        <v>A-O</v>
      </c>
    </row>
    <row r="53815" spans="1:3" x14ac:dyDescent="0.25">
      <c r="A53815" s="3">
        <v>45005</v>
      </c>
      <c r="B53815" s="5">
        <v>44</v>
      </c>
      <c r="C53815" s="1" t="str">
        <f>_xlfn.TEXTJOIN("-",1,[1]Sheet1!B53815:C53815)</f>
        <v>I-F</v>
      </c>
    </row>
    <row r="53816" spans="1:3" x14ac:dyDescent="0.25">
      <c r="A53816" s="3">
        <v>45005</v>
      </c>
      <c r="B53816" s="5">
        <v>57</v>
      </c>
      <c r="C53816" s="1" t="str">
        <f>_xlfn.TEXTJOIN("-",1,[1]Sheet1!B53816:C53816)</f>
        <v>L-K</v>
      </c>
    </row>
    <row r="53817" spans="1:3" x14ac:dyDescent="0.25">
      <c r="A53817" s="3">
        <v>45005</v>
      </c>
      <c r="B53817" s="5">
        <v>42</v>
      </c>
      <c r="C53817" s="1" t="str">
        <f>_xlfn.TEXTJOIN("-",1,[1]Sheet1!B53817:C53817)</f>
        <v>L-J</v>
      </c>
    </row>
    <row r="53818" spans="1:3" x14ac:dyDescent="0.25">
      <c r="A53818" s="3">
        <v>45005</v>
      </c>
      <c r="B53818" s="5">
        <v>46</v>
      </c>
      <c r="C53818" s="1" t="str">
        <f>_xlfn.TEXTJOIN("-",1,[1]Sheet1!B53818:C53818)</f>
        <v>L-H</v>
      </c>
    </row>
    <row r="53819" spans="1:3" x14ac:dyDescent="0.25">
      <c r="A53819" s="3">
        <v>45005</v>
      </c>
      <c r="B53819" s="5">
        <v>59</v>
      </c>
      <c r="C53819" s="1" t="str">
        <f>_xlfn.TEXTJOIN("-",1,[1]Sheet1!B53819:C53819)</f>
        <v>L-G</v>
      </c>
    </row>
    <row r="53820" spans="1:3" x14ac:dyDescent="0.25">
      <c r="A53820" s="3">
        <v>45005</v>
      </c>
      <c r="B53820" s="5">
        <v>42</v>
      </c>
      <c r="C53820" s="1" t="str">
        <f>_xlfn.TEXTJOIN("-",1,[1]Sheet1!B53820:C53820)</f>
        <v>I-E</v>
      </c>
    </row>
    <row r="53821" spans="1:3" x14ac:dyDescent="0.25">
      <c r="A53821" s="3">
        <v>45005</v>
      </c>
      <c r="B53821" s="5">
        <v>42</v>
      </c>
      <c r="C53821" s="1" t="str">
        <f>_xlfn.TEXTJOIN("-",1,[1]Sheet1!B53821:C53821)</f>
        <v>K-L</v>
      </c>
    </row>
    <row r="53822" spans="1:3" x14ac:dyDescent="0.25">
      <c r="A53822" s="3">
        <v>45005</v>
      </c>
      <c r="B53822" s="5">
        <v>42</v>
      </c>
      <c r="C53822" s="1" t="str">
        <f>_xlfn.TEXTJOIN("-",1,[1]Sheet1!B53822:C53822)</f>
        <v>L-D</v>
      </c>
    </row>
    <row r="53823" spans="1:3" x14ac:dyDescent="0.25">
      <c r="A53823" s="3">
        <v>45005</v>
      </c>
      <c r="B53823" s="5">
        <v>64</v>
      </c>
      <c r="C53823" s="1" t="str">
        <f>_xlfn.TEXTJOIN("-",1,[1]Sheet1!B53823:C53823)</f>
        <v>K-H</v>
      </c>
    </row>
    <row r="53824" spans="1:3" x14ac:dyDescent="0.25">
      <c r="A53824" s="3">
        <v>45005</v>
      </c>
      <c r="B53824" s="5">
        <v>57</v>
      </c>
      <c r="C53824" s="1" t="str">
        <f>_xlfn.TEXTJOIN("-",1,[1]Sheet1!B53824:C53824)</f>
        <v>J-L</v>
      </c>
    </row>
    <row r="53825" spans="1:3" x14ac:dyDescent="0.25">
      <c r="A53825" s="3">
        <v>45005</v>
      </c>
      <c r="B53825" s="5">
        <v>70</v>
      </c>
      <c r="C53825" s="1" t="str">
        <f>_xlfn.TEXTJOIN("-",1,[1]Sheet1!B53825:C53825)</f>
        <v>J-I</v>
      </c>
    </row>
    <row r="53826" spans="1:3" x14ac:dyDescent="0.25">
      <c r="A53826" s="3">
        <v>45005</v>
      </c>
      <c r="B53826" s="5">
        <v>42</v>
      </c>
      <c r="C53826" s="1" t="str">
        <f>_xlfn.TEXTJOIN("-",1,[1]Sheet1!B53826:C53826)</f>
        <v>J-H</v>
      </c>
    </row>
    <row r="53827" spans="1:3" x14ac:dyDescent="0.25">
      <c r="A53827" s="3">
        <v>45005</v>
      </c>
      <c r="B53827" s="5">
        <v>0</v>
      </c>
      <c r="C53827" s="1" t="str">
        <f>_xlfn.TEXTJOIN("-",1,[1]Sheet1!B53827:C53827)</f>
        <v>I-S</v>
      </c>
    </row>
    <row r="53828" spans="1:3" x14ac:dyDescent="0.25">
      <c r="A53828" s="3">
        <v>45005</v>
      </c>
      <c r="B53828" s="5">
        <v>57</v>
      </c>
      <c r="C53828" s="1" t="str">
        <f>_xlfn.TEXTJOIN("-",1,[1]Sheet1!B53828:C53828)</f>
        <v>I-J</v>
      </c>
    </row>
    <row r="53829" spans="1:3" x14ac:dyDescent="0.25">
      <c r="A53829" s="3">
        <v>45005</v>
      </c>
      <c r="B53829" s="5">
        <v>44</v>
      </c>
      <c r="C53829" s="1" t="str">
        <f>_xlfn.TEXTJOIN("-",1,[1]Sheet1!B53829:C53829)</f>
        <v>K-J</v>
      </c>
    </row>
    <row r="53830" spans="1:3" x14ac:dyDescent="0.25">
      <c r="A53830" s="3">
        <v>45006</v>
      </c>
      <c r="B53830" s="5">
        <v>0</v>
      </c>
      <c r="C53830" s="1" t="str">
        <f>_xlfn.TEXTJOIN("-",1,[1]Sheet1!B53830:C53830)</f>
        <v>R-D</v>
      </c>
    </row>
    <row r="53831" spans="1:3" x14ac:dyDescent="0.25">
      <c r="A53831" s="3">
        <v>45006</v>
      </c>
      <c r="B53831" s="5">
        <v>42</v>
      </c>
      <c r="C53831" s="1" t="str">
        <f>_xlfn.TEXTJOIN("-",1,[1]Sheet1!B53831:C53831)</f>
        <v>Q-V</v>
      </c>
    </row>
    <row r="53832" spans="1:3" x14ac:dyDescent="0.25">
      <c r="A53832" s="3">
        <v>45006</v>
      </c>
      <c r="B53832" s="5">
        <v>44</v>
      </c>
      <c r="C53832" s="1" t="str">
        <f>_xlfn.TEXTJOIN("-",1,[1]Sheet1!B53832:C53832)</f>
        <v>Q-A</v>
      </c>
    </row>
    <row r="53833" spans="1:3" x14ac:dyDescent="0.25">
      <c r="A53833" s="3">
        <v>45006</v>
      </c>
      <c r="B53833" s="5">
        <v>0</v>
      </c>
      <c r="C53833" s="1" t="str">
        <f>_xlfn.TEXTJOIN("-",1,[1]Sheet1!B53833:C53833)</f>
        <v>P-D</v>
      </c>
    </row>
    <row r="53834" spans="1:3" x14ac:dyDescent="0.25">
      <c r="A53834" s="3">
        <v>45006</v>
      </c>
      <c r="B53834" s="5">
        <v>48</v>
      </c>
      <c r="C53834" s="1" t="str">
        <f>_xlfn.TEXTJOIN("-",1,[1]Sheet1!B53834:C53834)</f>
        <v>O-Q</v>
      </c>
    </row>
    <row r="53835" spans="1:3" x14ac:dyDescent="0.25">
      <c r="A53835" s="3">
        <v>45006</v>
      </c>
      <c r="B53835" s="5">
        <v>44</v>
      </c>
      <c r="C53835" s="1" t="str">
        <f>_xlfn.TEXTJOIN("-",1,[1]Sheet1!B53835:C53835)</f>
        <v>M-N</v>
      </c>
    </row>
    <row r="53836" spans="1:3" x14ac:dyDescent="0.25">
      <c r="A53836" s="3">
        <v>45006</v>
      </c>
      <c r="B53836" s="5">
        <v>43</v>
      </c>
      <c r="C53836" s="1" t="str">
        <f>_xlfn.TEXTJOIN("-",1,[1]Sheet1!B53836:C53836)</f>
        <v>N-V</v>
      </c>
    </row>
    <row r="53837" spans="1:3" x14ac:dyDescent="0.25">
      <c r="A53837" s="3">
        <v>45006</v>
      </c>
      <c r="B53837" s="5">
        <v>43</v>
      </c>
      <c r="C53837" s="1" t="str">
        <f>_xlfn.TEXTJOIN("-",1,[1]Sheet1!B53837:C53837)</f>
        <v>N-M</v>
      </c>
    </row>
    <row r="53838" spans="1:3" x14ac:dyDescent="0.25">
      <c r="A53838" s="3">
        <v>45006</v>
      </c>
      <c r="B53838" s="5">
        <v>43</v>
      </c>
      <c r="C53838" s="1" t="str">
        <f>_xlfn.TEXTJOIN("-",1,[1]Sheet1!B53838:C53838)</f>
        <v>N-G</v>
      </c>
    </row>
    <row r="53839" spans="1:3" x14ac:dyDescent="0.25">
      <c r="A53839" s="3">
        <v>45006</v>
      </c>
      <c r="B53839" s="5">
        <v>42</v>
      </c>
      <c r="C53839" s="1" t="str">
        <f>_xlfn.TEXTJOIN("-",1,[1]Sheet1!B53839:C53839)</f>
        <v>M-V</v>
      </c>
    </row>
    <row r="53840" spans="1:3" x14ac:dyDescent="0.25">
      <c r="A53840" s="3">
        <v>45006</v>
      </c>
      <c r="B53840" s="5">
        <v>48</v>
      </c>
      <c r="C53840" s="1" t="str">
        <f>_xlfn.TEXTJOIN("-",1,[1]Sheet1!B53840:C53840)</f>
        <v>M-U</v>
      </c>
    </row>
    <row r="53841" spans="1:3" x14ac:dyDescent="0.25">
      <c r="A53841" s="3">
        <v>45006</v>
      </c>
      <c r="B53841" s="5">
        <v>48</v>
      </c>
      <c r="C53841" s="1" t="str">
        <f>_xlfn.TEXTJOIN("-",1,[1]Sheet1!B53841:C53841)</f>
        <v>R-L</v>
      </c>
    </row>
    <row r="53842" spans="1:3" x14ac:dyDescent="0.25">
      <c r="A53842" s="3">
        <v>45006</v>
      </c>
      <c r="B53842" s="5">
        <v>43</v>
      </c>
      <c r="C53842" s="1" t="str">
        <f>_xlfn.TEXTJOIN("-",1,[1]Sheet1!B53842:C53842)</f>
        <v>O-G</v>
      </c>
    </row>
    <row r="53843" spans="1:3" x14ac:dyDescent="0.25">
      <c r="A53843" s="3">
        <v>45006</v>
      </c>
      <c r="B53843" s="5">
        <v>0</v>
      </c>
      <c r="C53843" s="1" t="str">
        <f>_xlfn.TEXTJOIN("-",1,[1]Sheet1!B53843:C53843)</f>
        <v>R-O</v>
      </c>
    </row>
    <row r="53844" spans="1:3" x14ac:dyDescent="0.25">
      <c r="A53844" s="3">
        <v>45006</v>
      </c>
      <c r="B53844" s="5">
        <v>0</v>
      </c>
      <c r="C53844" s="1" t="str">
        <f>_xlfn.TEXTJOIN("-",1,[1]Sheet1!B53844:C53844)</f>
        <v>V-A</v>
      </c>
    </row>
    <row r="53845" spans="1:3" x14ac:dyDescent="0.25">
      <c r="A53845" s="3">
        <v>45006</v>
      </c>
      <c r="B53845" s="5">
        <v>42</v>
      </c>
      <c r="C53845" s="1" t="str">
        <f>_xlfn.TEXTJOIN("-",1,[1]Sheet1!B53845:C53845)</f>
        <v>S-I</v>
      </c>
    </row>
    <row r="53846" spans="1:3" x14ac:dyDescent="0.25">
      <c r="A53846" s="3">
        <v>45006</v>
      </c>
      <c r="B53846" s="5">
        <v>48</v>
      </c>
      <c r="C53846" s="1" t="str">
        <f>_xlfn.TEXTJOIN("-",1,[1]Sheet1!B53846:C53846)</f>
        <v>S-L</v>
      </c>
    </row>
    <row r="53847" spans="1:3" x14ac:dyDescent="0.25">
      <c r="A53847" s="3">
        <v>45006</v>
      </c>
      <c r="B53847" s="5">
        <v>0</v>
      </c>
      <c r="C53847" s="1" t="str">
        <f>_xlfn.TEXTJOIN("-",1,[1]Sheet1!B53847:C53847)</f>
        <v>S-Q</v>
      </c>
    </row>
    <row r="53848" spans="1:3" x14ac:dyDescent="0.25">
      <c r="A53848" s="3">
        <v>45006</v>
      </c>
      <c r="B53848" s="5">
        <v>42</v>
      </c>
      <c r="C53848" s="1" t="str">
        <f>_xlfn.TEXTJOIN("-",1,[1]Sheet1!B53848:C53848)</f>
        <v>S-R</v>
      </c>
    </row>
    <row r="53849" spans="1:3" x14ac:dyDescent="0.25">
      <c r="A53849" s="3">
        <v>45006</v>
      </c>
      <c r="B53849" s="5">
        <v>42</v>
      </c>
      <c r="C53849" s="1" t="str">
        <f>_xlfn.TEXTJOIN("-",1,[1]Sheet1!B53849:C53849)</f>
        <v>U-A</v>
      </c>
    </row>
    <row r="53850" spans="1:3" x14ac:dyDescent="0.25">
      <c r="A53850" s="3">
        <v>45006</v>
      </c>
      <c r="B53850" s="5">
        <v>42</v>
      </c>
      <c r="C53850" s="1" t="str">
        <f>_xlfn.TEXTJOIN("-",1,[1]Sheet1!B53850:C53850)</f>
        <v>U-V</v>
      </c>
    </row>
    <row r="53851" spans="1:3" x14ac:dyDescent="0.25">
      <c r="A53851" s="3">
        <v>45006</v>
      </c>
      <c r="B53851" s="5">
        <v>44</v>
      </c>
      <c r="C53851" s="1" t="str">
        <f>_xlfn.TEXTJOIN("-",1,[1]Sheet1!B53851:C53851)</f>
        <v>V-C</v>
      </c>
    </row>
    <row r="53852" spans="1:3" x14ac:dyDescent="0.25">
      <c r="A53852" s="3">
        <v>45006</v>
      </c>
      <c r="B53852" s="5">
        <v>70</v>
      </c>
      <c r="C53852" s="1" t="str">
        <f>_xlfn.TEXTJOIN("-",1,[1]Sheet1!B53852:C53852)</f>
        <v>V-G</v>
      </c>
    </row>
    <row r="53853" spans="1:3" x14ac:dyDescent="0.25">
      <c r="A53853" s="3">
        <v>45006</v>
      </c>
      <c r="B53853" s="5">
        <v>43</v>
      </c>
      <c r="C53853" s="1" t="str">
        <f>_xlfn.TEXTJOIN("-",1,[1]Sheet1!B53853:C53853)</f>
        <v>V-N</v>
      </c>
    </row>
    <row r="53854" spans="1:3" x14ac:dyDescent="0.25">
      <c r="A53854" s="3">
        <v>45006</v>
      </c>
      <c r="B53854" s="5">
        <v>42</v>
      </c>
      <c r="C53854" s="1" t="str">
        <f>_xlfn.TEXTJOIN("-",1,[1]Sheet1!B53854:C53854)</f>
        <v>V-Q</v>
      </c>
    </row>
    <row r="53855" spans="1:3" x14ac:dyDescent="0.25">
      <c r="A53855" s="3">
        <v>45006</v>
      </c>
      <c r="B53855" s="5">
        <v>55</v>
      </c>
      <c r="C53855" s="1" t="str">
        <f>_xlfn.TEXTJOIN("-",1,[1]Sheet1!B53855:C53855)</f>
        <v>W-L</v>
      </c>
    </row>
    <row r="53856" spans="1:3" x14ac:dyDescent="0.25">
      <c r="A53856" s="3">
        <v>45006</v>
      </c>
      <c r="B53856" s="5">
        <v>0</v>
      </c>
      <c r="C53856" s="1" t="str">
        <f>_xlfn.TEXTJOIN("-",1,[1]Sheet1!B53856:C53856)</f>
        <v>Y-L</v>
      </c>
    </row>
    <row r="53857" spans="1:3" x14ac:dyDescent="0.25">
      <c r="A53857" s="3">
        <v>45006</v>
      </c>
      <c r="B53857" s="5">
        <v>42</v>
      </c>
      <c r="C53857" s="1" t="str">
        <f>_xlfn.TEXTJOIN("-",1,[1]Sheet1!B53857:C53857)</f>
        <v>Y-W</v>
      </c>
    </row>
    <row r="53858" spans="1:3" x14ac:dyDescent="0.25">
      <c r="A53858" s="3">
        <v>45006</v>
      </c>
      <c r="B53858" s="5">
        <v>0</v>
      </c>
      <c r="C53858" s="1" t="str">
        <f>_xlfn.TEXTJOIN("-",1,[1]Sheet1!B53858:C53858)</f>
        <v>M-C</v>
      </c>
    </row>
    <row r="53859" spans="1:3" x14ac:dyDescent="0.25">
      <c r="A53859" s="3">
        <v>45006</v>
      </c>
      <c r="B53859" s="5">
        <v>42</v>
      </c>
      <c r="C53859" s="1" t="str">
        <f>_xlfn.TEXTJOIN("-",1,[1]Sheet1!B53859:C53859)</f>
        <v>R-S</v>
      </c>
    </row>
    <row r="53860" spans="1:3" x14ac:dyDescent="0.25">
      <c r="A53860" s="3">
        <v>45006</v>
      </c>
      <c r="B53860" s="5">
        <v>67</v>
      </c>
      <c r="C53860" s="1" t="str">
        <f>_xlfn.TEXTJOIN("-",1,[1]Sheet1!B53860:C53860)</f>
        <v>L-W</v>
      </c>
    </row>
    <row r="53861" spans="1:3" x14ac:dyDescent="0.25">
      <c r="A53861" s="3">
        <v>45006</v>
      </c>
      <c r="B53861" s="5">
        <v>59</v>
      </c>
      <c r="C53861" s="1" t="str">
        <f>_xlfn.TEXTJOIN("-",1,[1]Sheet1!B53861:C53861)</f>
        <v>L-R</v>
      </c>
    </row>
    <row r="53862" spans="1:3" x14ac:dyDescent="0.25">
      <c r="A53862" s="3">
        <v>45006</v>
      </c>
      <c r="B53862" s="5">
        <v>42</v>
      </c>
      <c r="C53862" s="1" t="str">
        <f>_xlfn.TEXTJOIN("-",1,[1]Sheet1!B53862:C53862)</f>
        <v>G-N</v>
      </c>
    </row>
    <row r="53863" spans="1:3" x14ac:dyDescent="0.25">
      <c r="A53863" s="3">
        <v>45006</v>
      </c>
      <c r="B53863" s="5">
        <v>0</v>
      </c>
      <c r="C53863" s="1" t="str">
        <f>_xlfn.TEXTJOIN("-",1,[1]Sheet1!B53863:C53863)</f>
        <v>L-P</v>
      </c>
    </row>
    <row r="53864" spans="1:3" x14ac:dyDescent="0.25">
      <c r="A53864" s="3">
        <v>45006</v>
      </c>
      <c r="B53864" s="5">
        <v>0</v>
      </c>
      <c r="C53864" s="1" t="str">
        <f>_xlfn.TEXTJOIN("-",1,[1]Sheet1!B53864:C53864)</f>
        <v>A-O</v>
      </c>
    </row>
    <row r="53865" spans="1:3" x14ac:dyDescent="0.25">
      <c r="A53865" s="3">
        <v>45006</v>
      </c>
      <c r="B53865" s="5">
        <v>48</v>
      </c>
      <c r="C53865" s="1" t="str">
        <f>_xlfn.TEXTJOIN("-",1,[1]Sheet1!B53865:C53865)</f>
        <v>C-M</v>
      </c>
    </row>
    <row r="53866" spans="1:3" x14ac:dyDescent="0.25">
      <c r="A53866" s="3">
        <v>45006</v>
      </c>
      <c r="B53866" s="5">
        <v>44</v>
      </c>
      <c r="C53866" s="1" t="str">
        <f>_xlfn.TEXTJOIN("-",1,[1]Sheet1!B53866:C53866)</f>
        <v>C-N</v>
      </c>
    </row>
    <row r="53867" spans="1:3" x14ac:dyDescent="0.25">
      <c r="A53867" s="3">
        <v>45006</v>
      </c>
      <c r="B53867" s="5">
        <v>42</v>
      </c>
      <c r="C53867" s="1" t="str">
        <f>_xlfn.TEXTJOIN("-",1,[1]Sheet1!B53867:C53867)</f>
        <v>C-U</v>
      </c>
    </row>
    <row r="53868" spans="1:3" x14ac:dyDescent="0.25">
      <c r="A53868" s="3">
        <v>45006</v>
      </c>
      <c r="B53868" s="5">
        <v>0</v>
      </c>
      <c r="C53868" s="1" t="str">
        <f>_xlfn.TEXTJOIN("-",1,[1]Sheet1!B53868:C53868)</f>
        <v>D-E</v>
      </c>
    </row>
    <row r="53869" spans="1:3" x14ac:dyDescent="0.25">
      <c r="A53869" s="3">
        <v>45006</v>
      </c>
      <c r="B53869" s="5">
        <v>43</v>
      </c>
      <c r="C53869" s="1" t="str">
        <f>_xlfn.TEXTJOIN("-",1,[1]Sheet1!B53869:C53869)</f>
        <v>E-F</v>
      </c>
    </row>
    <row r="53870" spans="1:3" x14ac:dyDescent="0.25">
      <c r="A53870" s="3">
        <v>45006</v>
      </c>
      <c r="B53870" s="5">
        <v>46</v>
      </c>
      <c r="C53870" s="1" t="str">
        <f>_xlfn.TEXTJOIN("-",1,[1]Sheet1!B53870:C53870)</f>
        <v>E-I</v>
      </c>
    </row>
    <row r="53871" spans="1:3" x14ac:dyDescent="0.25">
      <c r="A53871" s="3">
        <v>45006</v>
      </c>
      <c r="B53871" s="5">
        <v>57</v>
      </c>
      <c r="C53871" s="1" t="str">
        <f>_xlfn.TEXTJOIN("-",1,[1]Sheet1!B53871:C53871)</f>
        <v>G-L</v>
      </c>
    </row>
    <row r="53872" spans="1:3" x14ac:dyDescent="0.25">
      <c r="A53872" s="3">
        <v>45006</v>
      </c>
      <c r="B53872" s="5">
        <v>52</v>
      </c>
      <c r="C53872" s="1" t="str">
        <f>_xlfn.TEXTJOIN("-",1,[1]Sheet1!B53872:C53872)</f>
        <v>G-O</v>
      </c>
    </row>
    <row r="53873" spans="1:3" x14ac:dyDescent="0.25">
      <c r="A53873" s="3">
        <v>45006</v>
      </c>
      <c r="B53873" s="5">
        <v>42</v>
      </c>
      <c r="C53873" s="1" t="str">
        <f>_xlfn.TEXTJOIN("-",1,[1]Sheet1!B53873:C53873)</f>
        <v>G-Q</v>
      </c>
    </row>
    <row r="53874" spans="1:3" x14ac:dyDescent="0.25">
      <c r="A53874" s="3">
        <v>45006</v>
      </c>
      <c r="B53874" s="5">
        <v>44</v>
      </c>
      <c r="C53874" s="1" t="str">
        <f>_xlfn.TEXTJOIN("-",1,[1]Sheet1!B53874:C53874)</f>
        <v>G-R</v>
      </c>
    </row>
    <row r="53875" spans="1:3" x14ac:dyDescent="0.25">
      <c r="A53875" s="3">
        <v>45006</v>
      </c>
      <c r="B53875" s="5">
        <v>66</v>
      </c>
      <c r="C53875" s="1" t="str">
        <f>_xlfn.TEXTJOIN("-",1,[1]Sheet1!B53875:C53875)</f>
        <v>H-J</v>
      </c>
    </row>
    <row r="53876" spans="1:3" x14ac:dyDescent="0.25">
      <c r="A53876" s="3">
        <v>45006</v>
      </c>
      <c r="B53876" s="5">
        <v>42</v>
      </c>
      <c r="C53876" s="1" t="str">
        <f>_xlfn.TEXTJOIN("-",1,[1]Sheet1!B53876:C53876)</f>
        <v>H-K</v>
      </c>
    </row>
    <row r="53877" spans="1:3" x14ac:dyDescent="0.25">
      <c r="A53877" s="3">
        <v>45006</v>
      </c>
      <c r="B53877" s="5">
        <v>44</v>
      </c>
      <c r="C53877" s="1" t="str">
        <f>_xlfn.TEXTJOIN("-",1,[1]Sheet1!B53877:C53877)</f>
        <v>H-L</v>
      </c>
    </row>
    <row r="53878" spans="1:3" x14ac:dyDescent="0.25">
      <c r="A53878" s="3">
        <v>45006</v>
      </c>
      <c r="B53878" s="5">
        <v>69</v>
      </c>
      <c r="C53878" s="1" t="str">
        <f>_xlfn.TEXTJOIN("-",1,[1]Sheet1!B53878:C53878)</f>
        <v>G-V</v>
      </c>
    </row>
    <row r="53879" spans="1:3" x14ac:dyDescent="0.25">
      <c r="A53879" s="3">
        <v>45006</v>
      </c>
      <c r="B53879" s="5">
        <v>44</v>
      </c>
      <c r="C53879" s="1" t="str">
        <f>_xlfn.TEXTJOIN("-",1,[1]Sheet1!B53879:C53879)</f>
        <v>I-F</v>
      </c>
    </row>
    <row r="53880" spans="1:3" x14ac:dyDescent="0.25">
      <c r="A53880" s="3">
        <v>45006</v>
      </c>
      <c r="B53880" s="5">
        <v>42</v>
      </c>
      <c r="C53880" s="1" t="str">
        <f>_xlfn.TEXTJOIN("-",1,[1]Sheet1!B53880:C53880)</f>
        <v>L-O</v>
      </c>
    </row>
    <row r="53881" spans="1:3" x14ac:dyDescent="0.25">
      <c r="A53881" s="3">
        <v>45006</v>
      </c>
      <c r="B53881" s="5">
        <v>62</v>
      </c>
      <c r="C53881" s="1" t="str">
        <f>_xlfn.TEXTJOIN("-",1,[1]Sheet1!B53881:C53881)</f>
        <v>L-K</v>
      </c>
    </row>
    <row r="53882" spans="1:3" x14ac:dyDescent="0.25">
      <c r="A53882" s="3">
        <v>45006</v>
      </c>
      <c r="B53882" s="5">
        <v>0</v>
      </c>
      <c r="C53882" s="1" t="str">
        <f>_xlfn.TEXTJOIN("-",1,[1]Sheet1!B53882:C53882)</f>
        <v>L-J</v>
      </c>
    </row>
    <row r="53883" spans="1:3" x14ac:dyDescent="0.25">
      <c r="A53883" s="3">
        <v>45006</v>
      </c>
      <c r="B53883" s="5">
        <v>44</v>
      </c>
      <c r="C53883" s="1" t="str">
        <f>_xlfn.TEXTJOIN("-",1,[1]Sheet1!B53883:C53883)</f>
        <v>L-H</v>
      </c>
    </row>
    <row r="53884" spans="1:3" x14ac:dyDescent="0.25">
      <c r="A53884" s="3">
        <v>45006</v>
      </c>
      <c r="B53884" s="5">
        <v>59</v>
      </c>
      <c r="C53884" s="1" t="str">
        <f>_xlfn.TEXTJOIN("-",1,[1]Sheet1!B53884:C53884)</f>
        <v>L-G</v>
      </c>
    </row>
    <row r="53885" spans="1:3" x14ac:dyDescent="0.25">
      <c r="A53885" s="3">
        <v>45006</v>
      </c>
      <c r="B53885" s="5">
        <v>42</v>
      </c>
      <c r="C53885" s="1" t="str">
        <f>_xlfn.TEXTJOIN("-",1,[1]Sheet1!B53885:C53885)</f>
        <v>I-E</v>
      </c>
    </row>
    <row r="53886" spans="1:3" x14ac:dyDescent="0.25">
      <c r="A53886" s="3">
        <v>45006</v>
      </c>
      <c r="B53886" s="5">
        <v>42</v>
      </c>
      <c r="C53886" s="1" t="str">
        <f>_xlfn.TEXTJOIN("-",1,[1]Sheet1!B53886:C53886)</f>
        <v>K-J</v>
      </c>
    </row>
    <row r="53887" spans="1:3" x14ac:dyDescent="0.25">
      <c r="A53887" s="3">
        <v>45006</v>
      </c>
      <c r="B53887" s="5">
        <v>42</v>
      </c>
      <c r="C53887" s="1" t="str">
        <f>_xlfn.TEXTJOIN("-",1,[1]Sheet1!B53887:C53887)</f>
        <v>L-D</v>
      </c>
    </row>
    <row r="53888" spans="1:3" x14ac:dyDescent="0.25">
      <c r="A53888" s="3">
        <v>45006</v>
      </c>
      <c r="B53888" s="5">
        <v>57</v>
      </c>
      <c r="C53888" s="1" t="str">
        <f>_xlfn.TEXTJOIN("-",1,[1]Sheet1!B53888:C53888)</f>
        <v>J-L</v>
      </c>
    </row>
    <row r="53889" spans="1:3" x14ac:dyDescent="0.25">
      <c r="A53889" s="3">
        <v>45006</v>
      </c>
      <c r="B53889" s="5">
        <v>63</v>
      </c>
      <c r="C53889" s="1" t="str">
        <f>_xlfn.TEXTJOIN("-",1,[1]Sheet1!B53889:C53889)</f>
        <v>J-I</v>
      </c>
    </row>
    <row r="53890" spans="1:3" x14ac:dyDescent="0.25">
      <c r="A53890" s="3">
        <v>45006</v>
      </c>
      <c r="B53890" s="5">
        <v>44</v>
      </c>
      <c r="C53890" s="1" t="str">
        <f>_xlfn.TEXTJOIN("-",1,[1]Sheet1!B53890:C53890)</f>
        <v>J-H</v>
      </c>
    </row>
    <row r="53891" spans="1:3" x14ac:dyDescent="0.25">
      <c r="A53891" s="3">
        <v>45006</v>
      </c>
      <c r="B53891" s="5">
        <v>42</v>
      </c>
      <c r="C53891" s="1" t="str">
        <f>_xlfn.TEXTJOIN("-",1,[1]Sheet1!B53891:C53891)</f>
        <v>I-S</v>
      </c>
    </row>
    <row r="53892" spans="1:3" x14ac:dyDescent="0.25">
      <c r="A53892" s="3">
        <v>45006</v>
      </c>
      <c r="B53892" s="5">
        <v>57</v>
      </c>
      <c r="C53892" s="1" t="str">
        <f>_xlfn.TEXTJOIN("-",1,[1]Sheet1!B53892:C53892)</f>
        <v>I-J</v>
      </c>
    </row>
    <row r="53893" spans="1:3" x14ac:dyDescent="0.25">
      <c r="A53893" s="3">
        <v>45006</v>
      </c>
      <c r="B53893" s="5">
        <v>62</v>
      </c>
      <c r="C53893" s="1" t="str">
        <f>_xlfn.TEXTJOIN("-",1,[1]Sheet1!B53893:C53893)</f>
        <v>K-H</v>
      </c>
    </row>
    <row r="53894" spans="1:3" x14ac:dyDescent="0.25">
      <c r="A53894" s="3">
        <v>45007</v>
      </c>
      <c r="B53894" s="5">
        <v>42</v>
      </c>
      <c r="C53894" s="1" t="str">
        <f>_xlfn.TEXTJOIN("-",1,[1]Sheet1!B53894:C53894)</f>
        <v>R-O</v>
      </c>
    </row>
    <row r="53895" spans="1:3" x14ac:dyDescent="0.25">
      <c r="A53895" s="3">
        <v>45007</v>
      </c>
      <c r="B53895" s="5">
        <v>0</v>
      </c>
      <c r="C53895" s="1" t="str">
        <f>_xlfn.TEXTJOIN("-",1,[1]Sheet1!B53895:C53895)</f>
        <v>O-R</v>
      </c>
    </row>
    <row r="53896" spans="1:3" x14ac:dyDescent="0.25">
      <c r="A53896" s="3">
        <v>45007</v>
      </c>
      <c r="B53896" s="5">
        <v>48</v>
      </c>
      <c r="C53896" s="1" t="str">
        <f>_xlfn.TEXTJOIN("-",1,[1]Sheet1!B53896:C53896)</f>
        <v>R-L</v>
      </c>
    </row>
    <row r="53897" spans="1:3" x14ac:dyDescent="0.25">
      <c r="A53897" s="3">
        <v>45007</v>
      </c>
      <c r="B53897" s="5">
        <v>0</v>
      </c>
      <c r="C53897" s="1" t="str">
        <f>_xlfn.TEXTJOIN("-",1,[1]Sheet1!B53897:C53897)</f>
        <v>Q-V</v>
      </c>
    </row>
    <row r="53898" spans="1:3" x14ac:dyDescent="0.25">
      <c r="A53898" s="3">
        <v>45007</v>
      </c>
      <c r="B53898" s="5">
        <v>48</v>
      </c>
      <c r="C53898" s="1" t="str">
        <f>_xlfn.TEXTJOIN("-",1,[1]Sheet1!B53898:C53898)</f>
        <v>Q-A</v>
      </c>
    </row>
    <row r="53899" spans="1:3" x14ac:dyDescent="0.25">
      <c r="A53899" s="3">
        <v>45007</v>
      </c>
      <c r="B53899" s="5">
        <v>0</v>
      </c>
      <c r="C53899" s="1" t="str">
        <f>_xlfn.TEXTJOIN("-",1,[1]Sheet1!B53899:C53899)</f>
        <v>P-D</v>
      </c>
    </row>
    <row r="53900" spans="1:3" x14ac:dyDescent="0.25">
      <c r="A53900" s="3">
        <v>45007</v>
      </c>
      <c r="B53900" s="5">
        <v>48</v>
      </c>
      <c r="C53900" s="1" t="str">
        <f>_xlfn.TEXTJOIN("-",1,[1]Sheet1!B53900:C53900)</f>
        <v>O-Q</v>
      </c>
    </row>
    <row r="53901" spans="1:3" x14ac:dyDescent="0.25">
      <c r="A53901" s="3">
        <v>45007</v>
      </c>
      <c r="B53901" s="5">
        <v>43</v>
      </c>
      <c r="C53901" s="1" t="str">
        <f>_xlfn.TEXTJOIN("-",1,[1]Sheet1!B53901:C53901)</f>
        <v>M-G</v>
      </c>
    </row>
    <row r="53902" spans="1:3" x14ac:dyDescent="0.25">
      <c r="A53902" s="3">
        <v>45007</v>
      </c>
      <c r="B53902" s="5">
        <v>46</v>
      </c>
      <c r="C53902" s="1" t="str">
        <f>_xlfn.TEXTJOIN("-",1,[1]Sheet1!B53902:C53902)</f>
        <v>N-V</v>
      </c>
    </row>
    <row r="53903" spans="1:3" x14ac:dyDescent="0.25">
      <c r="A53903" s="3">
        <v>45007</v>
      </c>
      <c r="B53903" s="5">
        <v>43</v>
      </c>
      <c r="C53903" s="1" t="str">
        <f>_xlfn.TEXTJOIN("-",1,[1]Sheet1!B53903:C53903)</f>
        <v>N-M</v>
      </c>
    </row>
    <row r="53904" spans="1:3" x14ac:dyDescent="0.25">
      <c r="A53904" s="3">
        <v>45007</v>
      </c>
      <c r="B53904" s="5">
        <v>43</v>
      </c>
      <c r="C53904" s="1" t="str">
        <f>_xlfn.TEXTJOIN("-",1,[1]Sheet1!B53904:C53904)</f>
        <v>M-V</v>
      </c>
    </row>
    <row r="53905" spans="1:3" x14ac:dyDescent="0.25">
      <c r="A53905" s="3">
        <v>45007</v>
      </c>
      <c r="B53905" s="5">
        <v>48</v>
      </c>
      <c r="C53905" s="1" t="str">
        <f>_xlfn.TEXTJOIN("-",1,[1]Sheet1!B53905:C53905)</f>
        <v>M-U</v>
      </c>
    </row>
    <row r="53906" spans="1:3" x14ac:dyDescent="0.25">
      <c r="A53906" s="3">
        <v>45007</v>
      </c>
      <c r="B53906" s="5">
        <v>0</v>
      </c>
      <c r="C53906" s="1" t="str">
        <f>_xlfn.TEXTJOIN("-",1,[1]Sheet1!B53906:C53906)</f>
        <v>M-N</v>
      </c>
    </row>
    <row r="53907" spans="1:3" x14ac:dyDescent="0.25">
      <c r="A53907" s="3">
        <v>45007</v>
      </c>
      <c r="B53907" s="5">
        <v>48</v>
      </c>
      <c r="C53907" s="1" t="str">
        <f>_xlfn.TEXTJOIN("-",1,[1]Sheet1!B53907:C53907)</f>
        <v>R-S</v>
      </c>
    </row>
    <row r="53908" spans="1:3" x14ac:dyDescent="0.25">
      <c r="A53908" s="3">
        <v>45007</v>
      </c>
      <c r="B53908" s="5">
        <v>45</v>
      </c>
      <c r="C53908" s="1" t="str">
        <f>_xlfn.TEXTJOIN("-",1,[1]Sheet1!B53908:C53908)</f>
        <v>O-G</v>
      </c>
    </row>
    <row r="53909" spans="1:3" x14ac:dyDescent="0.25">
      <c r="A53909" s="3">
        <v>45007</v>
      </c>
      <c r="B53909" s="5">
        <v>42</v>
      </c>
      <c r="C53909" s="1" t="str">
        <f>_xlfn.TEXTJOIN("-",1,[1]Sheet1!B53909:C53909)</f>
        <v>S-D</v>
      </c>
    </row>
    <row r="53910" spans="1:3" x14ac:dyDescent="0.25">
      <c r="A53910" s="3">
        <v>45007</v>
      </c>
      <c r="B53910" s="5">
        <v>0</v>
      </c>
      <c r="C53910" s="1" t="str">
        <f>_xlfn.TEXTJOIN("-",1,[1]Sheet1!B53910:C53910)</f>
        <v>Y-W</v>
      </c>
    </row>
    <row r="53911" spans="1:3" x14ac:dyDescent="0.25">
      <c r="A53911" s="3">
        <v>45007</v>
      </c>
      <c r="B53911" s="5">
        <v>44</v>
      </c>
      <c r="C53911" s="1" t="str">
        <f>_xlfn.TEXTJOIN("-",1,[1]Sheet1!B53911:C53911)</f>
        <v>S-L</v>
      </c>
    </row>
    <row r="53912" spans="1:3" x14ac:dyDescent="0.25">
      <c r="A53912" s="3">
        <v>45007</v>
      </c>
      <c r="B53912" s="5">
        <v>0</v>
      </c>
      <c r="C53912" s="1" t="str">
        <f>_xlfn.TEXTJOIN("-",1,[1]Sheet1!B53912:C53912)</f>
        <v>S-Q</v>
      </c>
    </row>
    <row r="53913" spans="1:3" x14ac:dyDescent="0.25">
      <c r="A53913" s="3">
        <v>45007</v>
      </c>
      <c r="B53913" s="5">
        <v>44</v>
      </c>
      <c r="C53913" s="1" t="str">
        <f>_xlfn.TEXTJOIN("-",1,[1]Sheet1!B53913:C53913)</f>
        <v>S-R</v>
      </c>
    </row>
    <row r="53914" spans="1:3" x14ac:dyDescent="0.25">
      <c r="A53914" s="3">
        <v>45007</v>
      </c>
      <c r="B53914" s="5">
        <v>43</v>
      </c>
      <c r="C53914" s="1" t="str">
        <f>_xlfn.TEXTJOIN("-",1,[1]Sheet1!B53914:C53914)</f>
        <v>U-A</v>
      </c>
    </row>
    <row r="53915" spans="1:3" x14ac:dyDescent="0.25">
      <c r="A53915" s="3">
        <v>45007</v>
      </c>
      <c r="B53915" s="5">
        <v>0</v>
      </c>
      <c r="C53915" s="1" t="str">
        <f>_xlfn.TEXTJOIN("-",1,[1]Sheet1!B53915:C53915)</f>
        <v>U-G</v>
      </c>
    </row>
    <row r="53916" spans="1:3" x14ac:dyDescent="0.25">
      <c r="A53916" s="3">
        <v>45007</v>
      </c>
      <c r="B53916" s="5">
        <v>42</v>
      </c>
      <c r="C53916" s="1" t="str">
        <f>_xlfn.TEXTJOIN("-",1,[1]Sheet1!B53916:C53916)</f>
        <v>U-V</v>
      </c>
    </row>
    <row r="53917" spans="1:3" x14ac:dyDescent="0.25">
      <c r="A53917" s="3">
        <v>45007</v>
      </c>
      <c r="B53917" s="5">
        <v>48</v>
      </c>
      <c r="C53917" s="1" t="str">
        <f>_xlfn.TEXTJOIN("-",1,[1]Sheet1!B53917:C53917)</f>
        <v>V-C</v>
      </c>
    </row>
    <row r="53918" spans="1:3" x14ac:dyDescent="0.25">
      <c r="A53918" s="3">
        <v>45007</v>
      </c>
      <c r="B53918" s="5">
        <v>61</v>
      </c>
      <c r="C53918" s="1" t="str">
        <f>_xlfn.TEXTJOIN("-",1,[1]Sheet1!B53918:C53918)</f>
        <v>V-G</v>
      </c>
    </row>
    <row r="53919" spans="1:3" x14ac:dyDescent="0.25">
      <c r="A53919" s="3">
        <v>45007</v>
      </c>
      <c r="B53919" s="5">
        <v>42</v>
      </c>
      <c r="C53919" s="1" t="str">
        <f>_xlfn.TEXTJOIN("-",1,[1]Sheet1!B53919:C53919)</f>
        <v>V-M</v>
      </c>
    </row>
    <row r="53920" spans="1:3" x14ac:dyDescent="0.25">
      <c r="A53920" s="3">
        <v>45007</v>
      </c>
      <c r="B53920" s="5">
        <v>44</v>
      </c>
      <c r="C53920" s="1" t="str">
        <f>_xlfn.TEXTJOIN("-",1,[1]Sheet1!B53920:C53920)</f>
        <v>V-N</v>
      </c>
    </row>
    <row r="53921" spans="1:3" x14ac:dyDescent="0.25">
      <c r="A53921" s="3">
        <v>45007</v>
      </c>
      <c r="B53921" s="5">
        <v>48</v>
      </c>
      <c r="C53921" s="1" t="str">
        <f>_xlfn.TEXTJOIN("-",1,[1]Sheet1!B53921:C53921)</f>
        <v>V-Q</v>
      </c>
    </row>
    <row r="53922" spans="1:3" x14ac:dyDescent="0.25">
      <c r="A53922" s="3">
        <v>45007</v>
      </c>
      <c r="B53922" s="5">
        <v>53</v>
      </c>
      <c r="C53922" s="1" t="str">
        <f>_xlfn.TEXTJOIN("-",1,[1]Sheet1!B53922:C53922)</f>
        <v>W-L</v>
      </c>
    </row>
    <row r="53923" spans="1:3" x14ac:dyDescent="0.25">
      <c r="A53923" s="3">
        <v>45007</v>
      </c>
      <c r="B53923" s="5">
        <v>0</v>
      </c>
      <c r="C53923" s="1" t="str">
        <f>_xlfn.TEXTJOIN("-",1,[1]Sheet1!B53923:C53923)</f>
        <v>W-Y</v>
      </c>
    </row>
    <row r="53924" spans="1:3" x14ac:dyDescent="0.25">
      <c r="A53924" s="3">
        <v>45007</v>
      </c>
      <c r="B53924" s="5">
        <v>0</v>
      </c>
      <c r="C53924" s="1" t="str">
        <f>_xlfn.TEXTJOIN("-",1,[1]Sheet1!B53924:C53924)</f>
        <v>Y-L</v>
      </c>
    </row>
    <row r="53925" spans="1:3" x14ac:dyDescent="0.25">
      <c r="A53925" s="3">
        <v>45007</v>
      </c>
      <c r="B53925" s="5">
        <v>0</v>
      </c>
      <c r="C53925" s="1" t="str">
        <f>_xlfn.TEXTJOIN("-",1,[1]Sheet1!B53925:C53925)</f>
        <v>S-I</v>
      </c>
    </row>
    <row r="53926" spans="1:3" x14ac:dyDescent="0.25">
      <c r="A53926" s="3">
        <v>45007</v>
      </c>
      <c r="B53926" s="5">
        <v>0</v>
      </c>
      <c r="C53926" s="1" t="str">
        <f>_xlfn.TEXTJOIN("-",1,[1]Sheet1!B53926:C53926)</f>
        <v>M-C</v>
      </c>
    </row>
    <row r="53927" spans="1:3" x14ac:dyDescent="0.25">
      <c r="A53927" s="3">
        <v>45007</v>
      </c>
      <c r="B53927" s="5">
        <v>0</v>
      </c>
      <c r="C53927" s="1" t="str">
        <f>_xlfn.TEXTJOIN("-",1,[1]Sheet1!B53927:C53927)</f>
        <v>N-G</v>
      </c>
    </row>
    <row r="53928" spans="1:3" x14ac:dyDescent="0.25">
      <c r="A53928" s="3">
        <v>45007</v>
      </c>
      <c r="B53928" s="5">
        <v>57</v>
      </c>
      <c r="C53928" s="1" t="str">
        <f>_xlfn.TEXTJOIN("-",1,[1]Sheet1!B53928:C53928)</f>
        <v>L-R</v>
      </c>
    </row>
    <row r="53929" spans="1:3" x14ac:dyDescent="0.25">
      <c r="A53929" s="3">
        <v>45007</v>
      </c>
      <c r="B53929" s="5">
        <v>43</v>
      </c>
      <c r="C53929" s="1" t="str">
        <f>_xlfn.TEXTJOIN("-",1,[1]Sheet1!B53929:C53929)</f>
        <v>H-K</v>
      </c>
    </row>
    <row r="53930" spans="1:3" x14ac:dyDescent="0.25">
      <c r="A53930" s="3">
        <v>45007</v>
      </c>
      <c r="B53930" s="5">
        <v>65</v>
      </c>
      <c r="C53930" s="1" t="str">
        <f>_xlfn.TEXTJOIN("-",1,[1]Sheet1!B53930:C53930)</f>
        <v>H-J</v>
      </c>
    </row>
    <row r="53931" spans="1:3" x14ac:dyDescent="0.25">
      <c r="A53931" s="3">
        <v>45007</v>
      </c>
      <c r="B53931" s="5">
        <v>70</v>
      </c>
      <c r="C53931" s="1" t="str">
        <f>_xlfn.TEXTJOIN("-",1,[1]Sheet1!B53931:C53931)</f>
        <v>G-V</v>
      </c>
    </row>
    <row r="53932" spans="1:3" x14ac:dyDescent="0.25">
      <c r="A53932" s="3">
        <v>45007</v>
      </c>
      <c r="B53932" s="5">
        <v>0</v>
      </c>
      <c r="C53932" s="1" t="str">
        <f>_xlfn.TEXTJOIN("-",1,[1]Sheet1!B53932:C53932)</f>
        <v>G-Q</v>
      </c>
    </row>
    <row r="53933" spans="1:3" x14ac:dyDescent="0.25">
      <c r="A53933" s="3">
        <v>45007</v>
      </c>
      <c r="B53933" s="5">
        <v>57</v>
      </c>
      <c r="C53933" s="1" t="str">
        <f>_xlfn.TEXTJOIN("-",1,[1]Sheet1!B53933:C53933)</f>
        <v>G-O</v>
      </c>
    </row>
    <row r="53934" spans="1:3" x14ac:dyDescent="0.25">
      <c r="A53934" s="3">
        <v>45007</v>
      </c>
      <c r="B53934" s="5">
        <v>42</v>
      </c>
      <c r="C53934" s="1" t="str">
        <f>_xlfn.TEXTJOIN("-",1,[1]Sheet1!B53934:C53934)</f>
        <v>G-N</v>
      </c>
    </row>
    <row r="53935" spans="1:3" x14ac:dyDescent="0.25">
      <c r="A53935" s="3">
        <v>45007</v>
      </c>
      <c r="B53935" s="5">
        <v>47</v>
      </c>
      <c r="C53935" s="1" t="str">
        <f>_xlfn.TEXTJOIN("-",1,[1]Sheet1!B53935:C53935)</f>
        <v>H-L</v>
      </c>
    </row>
    <row r="53936" spans="1:3" x14ac:dyDescent="0.25">
      <c r="A53936" s="3">
        <v>45007</v>
      </c>
      <c r="B53936" s="5">
        <v>53</v>
      </c>
      <c r="C53936" s="1" t="str">
        <f>_xlfn.TEXTJOIN("-",1,[1]Sheet1!B53936:C53936)</f>
        <v>G-L</v>
      </c>
    </row>
    <row r="53937" spans="1:3" x14ac:dyDescent="0.25">
      <c r="A53937" s="3">
        <v>45007</v>
      </c>
      <c r="B53937" s="5">
        <v>42</v>
      </c>
      <c r="C53937" s="1" t="str">
        <f>_xlfn.TEXTJOIN("-",1,[1]Sheet1!B53937:C53937)</f>
        <v>E-F</v>
      </c>
    </row>
    <row r="53938" spans="1:3" x14ac:dyDescent="0.25">
      <c r="A53938" s="3">
        <v>45007</v>
      </c>
      <c r="B53938" s="5">
        <v>0</v>
      </c>
      <c r="C53938" s="1" t="str">
        <f>_xlfn.TEXTJOIN("-",1,[1]Sheet1!B53938:C53938)</f>
        <v>D-L</v>
      </c>
    </row>
    <row r="53939" spans="1:3" x14ac:dyDescent="0.25">
      <c r="A53939" s="3">
        <v>45007</v>
      </c>
      <c r="B53939" s="5">
        <v>42</v>
      </c>
      <c r="C53939" s="1" t="str">
        <f>_xlfn.TEXTJOIN("-",1,[1]Sheet1!B53939:C53939)</f>
        <v>C-U</v>
      </c>
    </row>
    <row r="53940" spans="1:3" x14ac:dyDescent="0.25">
      <c r="A53940" s="3">
        <v>45007</v>
      </c>
      <c r="B53940" s="5">
        <v>42</v>
      </c>
      <c r="C53940" s="1" t="str">
        <f>_xlfn.TEXTJOIN("-",1,[1]Sheet1!B53940:C53940)</f>
        <v>C-N</v>
      </c>
    </row>
    <row r="53941" spans="1:3" x14ac:dyDescent="0.25">
      <c r="A53941" s="3">
        <v>45007</v>
      </c>
      <c r="B53941" s="5">
        <v>61</v>
      </c>
      <c r="C53941" s="1" t="str">
        <f>_xlfn.TEXTJOIN("-",1,[1]Sheet1!B53941:C53941)</f>
        <v>C-M</v>
      </c>
    </row>
    <row r="53942" spans="1:3" x14ac:dyDescent="0.25">
      <c r="A53942" s="3">
        <v>45007</v>
      </c>
      <c r="B53942" s="5">
        <v>75</v>
      </c>
      <c r="C53942" s="1" t="str">
        <f>_xlfn.TEXTJOIN("-",1,[1]Sheet1!B53942:C53942)</f>
        <v>L-W</v>
      </c>
    </row>
    <row r="53943" spans="1:3" x14ac:dyDescent="0.25">
      <c r="A53943" s="3">
        <v>45007</v>
      </c>
      <c r="B53943" s="5">
        <v>43</v>
      </c>
      <c r="C53943" s="1" t="str">
        <f>_xlfn.TEXTJOIN("-",1,[1]Sheet1!B53943:C53943)</f>
        <v>E-I</v>
      </c>
    </row>
    <row r="53944" spans="1:3" x14ac:dyDescent="0.25">
      <c r="A53944" s="3">
        <v>45007</v>
      </c>
      <c r="B53944" s="5">
        <v>0</v>
      </c>
      <c r="C53944" s="1" t="str">
        <f>_xlfn.TEXTJOIN("-",1,[1]Sheet1!B53944:C53944)</f>
        <v>I-E</v>
      </c>
    </row>
    <row r="53945" spans="1:3" x14ac:dyDescent="0.25">
      <c r="A53945" s="3">
        <v>45007</v>
      </c>
      <c r="B53945" s="5">
        <v>0</v>
      </c>
      <c r="C53945" s="1" t="str">
        <f>_xlfn.TEXTJOIN("-",1,[1]Sheet1!B53945:C53945)</f>
        <v>A-Q</v>
      </c>
    </row>
    <row r="53946" spans="1:3" x14ac:dyDescent="0.25">
      <c r="A53946" s="3">
        <v>45007</v>
      </c>
      <c r="B53946" s="5">
        <v>57</v>
      </c>
      <c r="C53946" s="1" t="str">
        <f>_xlfn.TEXTJOIN("-",1,[1]Sheet1!B53946:C53946)</f>
        <v>I-J</v>
      </c>
    </row>
    <row r="53947" spans="1:3" x14ac:dyDescent="0.25">
      <c r="A53947" s="3">
        <v>45007</v>
      </c>
      <c r="B53947" s="5">
        <v>43</v>
      </c>
      <c r="C53947" s="1" t="str">
        <f>_xlfn.TEXTJOIN("-",1,[1]Sheet1!B53947:C53947)</f>
        <v>I-F</v>
      </c>
    </row>
    <row r="53948" spans="1:3" x14ac:dyDescent="0.25">
      <c r="A53948" s="3">
        <v>45007</v>
      </c>
      <c r="B53948" s="5">
        <v>42</v>
      </c>
      <c r="C53948" s="1" t="str">
        <f>_xlfn.TEXTJOIN("-",1,[1]Sheet1!B53948:C53948)</f>
        <v>L-O</v>
      </c>
    </row>
    <row r="53949" spans="1:3" x14ac:dyDescent="0.25">
      <c r="A53949" s="3">
        <v>45007</v>
      </c>
      <c r="B53949" s="5">
        <v>55</v>
      </c>
      <c r="C53949" s="1" t="str">
        <f>_xlfn.TEXTJOIN("-",1,[1]Sheet1!B53949:C53949)</f>
        <v>L-K</v>
      </c>
    </row>
    <row r="53950" spans="1:3" x14ac:dyDescent="0.25">
      <c r="A53950" s="3">
        <v>45007</v>
      </c>
      <c r="B53950" s="5">
        <v>0</v>
      </c>
      <c r="C53950" s="1" t="str">
        <f>_xlfn.TEXTJOIN("-",1,[1]Sheet1!B53950:C53950)</f>
        <v>L-J</v>
      </c>
    </row>
    <row r="53951" spans="1:3" x14ac:dyDescent="0.25">
      <c r="A53951" s="3">
        <v>45007</v>
      </c>
      <c r="B53951" s="5">
        <v>42</v>
      </c>
      <c r="C53951" s="1" t="str">
        <f>_xlfn.TEXTJOIN("-",1,[1]Sheet1!B53951:C53951)</f>
        <v>L-P</v>
      </c>
    </row>
    <row r="53952" spans="1:3" x14ac:dyDescent="0.25">
      <c r="A53952" s="3">
        <v>45007</v>
      </c>
      <c r="B53952" s="5">
        <v>52</v>
      </c>
      <c r="C53952" s="1" t="str">
        <f>_xlfn.TEXTJOIN("-",1,[1]Sheet1!B53952:C53952)</f>
        <v>L-G</v>
      </c>
    </row>
    <row r="53953" spans="1:3" x14ac:dyDescent="0.25">
      <c r="A53953" s="3">
        <v>45007</v>
      </c>
      <c r="B53953" s="5">
        <v>42</v>
      </c>
      <c r="C53953" s="1" t="str">
        <f>_xlfn.TEXTJOIN("-",1,[1]Sheet1!B53953:C53953)</f>
        <v>L-D</v>
      </c>
    </row>
    <row r="53954" spans="1:3" x14ac:dyDescent="0.25">
      <c r="A53954" s="3">
        <v>45007</v>
      </c>
      <c r="B53954" s="5">
        <v>46</v>
      </c>
      <c r="C53954" s="1" t="str">
        <f>_xlfn.TEXTJOIN("-",1,[1]Sheet1!B53954:C53954)</f>
        <v>L-H</v>
      </c>
    </row>
    <row r="53955" spans="1:3" x14ac:dyDescent="0.25">
      <c r="A53955" s="3">
        <v>45007</v>
      </c>
      <c r="B53955" s="5">
        <v>43</v>
      </c>
      <c r="C53955" s="1" t="str">
        <f>_xlfn.TEXTJOIN("-",1,[1]Sheet1!B53955:C53955)</f>
        <v>K-J</v>
      </c>
    </row>
    <row r="53956" spans="1:3" x14ac:dyDescent="0.25">
      <c r="A53956" s="3">
        <v>45007</v>
      </c>
      <c r="B53956" s="5">
        <v>55</v>
      </c>
      <c r="C53956" s="1" t="str">
        <f>_xlfn.TEXTJOIN("-",1,[1]Sheet1!B53956:C53956)</f>
        <v>K-H</v>
      </c>
    </row>
    <row r="53957" spans="1:3" x14ac:dyDescent="0.25">
      <c r="A53957" s="3">
        <v>45007</v>
      </c>
      <c r="B53957" s="5">
        <v>50</v>
      </c>
      <c r="C53957" s="1" t="str">
        <f>_xlfn.TEXTJOIN("-",1,[1]Sheet1!B53957:C53957)</f>
        <v>J-L</v>
      </c>
    </row>
    <row r="53958" spans="1:3" x14ac:dyDescent="0.25">
      <c r="A53958" s="3">
        <v>45007</v>
      </c>
      <c r="B53958" s="5">
        <v>61</v>
      </c>
      <c r="C53958" s="1" t="str">
        <f>_xlfn.TEXTJOIN("-",1,[1]Sheet1!B53958:C53958)</f>
        <v>J-I</v>
      </c>
    </row>
    <row r="53959" spans="1:3" x14ac:dyDescent="0.25">
      <c r="A53959" s="3">
        <v>45007</v>
      </c>
      <c r="B53959" s="5">
        <v>43</v>
      </c>
      <c r="C53959" s="1" t="str">
        <f>_xlfn.TEXTJOIN("-",1,[1]Sheet1!B53959:C53959)</f>
        <v>J-H</v>
      </c>
    </row>
    <row r="53960" spans="1:3" x14ac:dyDescent="0.25">
      <c r="A53960" s="3">
        <v>45007</v>
      </c>
      <c r="B53960" s="5">
        <v>43</v>
      </c>
      <c r="C53960" s="1" t="str">
        <f>_xlfn.TEXTJOIN("-",1,[1]Sheet1!B53960:C53960)</f>
        <v>I-S</v>
      </c>
    </row>
    <row r="53961" spans="1:3" x14ac:dyDescent="0.25">
      <c r="A53961" s="3">
        <v>45007</v>
      </c>
      <c r="B53961" s="5">
        <v>42</v>
      </c>
      <c r="C53961" s="1" t="str">
        <f>_xlfn.TEXTJOIN("-",1,[1]Sheet1!B53961:C53961)</f>
        <v>K-L</v>
      </c>
    </row>
    <row r="53962" spans="1:3" x14ac:dyDescent="0.25">
      <c r="A53962" s="3">
        <v>45008</v>
      </c>
      <c r="B53962" s="5">
        <v>42</v>
      </c>
      <c r="C53962" s="1" t="str">
        <f>_xlfn.TEXTJOIN("-",1,[1]Sheet1!B53962:C53962)</f>
        <v>O-R</v>
      </c>
    </row>
    <row r="53963" spans="1:3" x14ac:dyDescent="0.25">
      <c r="A53963" s="3">
        <v>45008</v>
      </c>
      <c r="B53963" s="5">
        <v>0</v>
      </c>
      <c r="C53963" s="1" t="str">
        <f>_xlfn.TEXTJOIN("-",1,[1]Sheet1!B53963:C53963)</f>
        <v>R-G</v>
      </c>
    </row>
    <row r="53964" spans="1:3" x14ac:dyDescent="0.25">
      <c r="A53964" s="3">
        <v>45008</v>
      </c>
      <c r="B53964" s="5">
        <v>43</v>
      </c>
      <c r="C53964" s="1" t="str">
        <f>_xlfn.TEXTJOIN("-",1,[1]Sheet1!B53964:C53964)</f>
        <v>Q-V</v>
      </c>
    </row>
    <row r="53965" spans="1:3" x14ac:dyDescent="0.25">
      <c r="A53965" s="3">
        <v>45008</v>
      </c>
      <c r="B53965" s="5">
        <v>46</v>
      </c>
      <c r="C53965" s="1" t="str">
        <f>_xlfn.TEXTJOIN("-",1,[1]Sheet1!B53965:C53965)</f>
        <v>Q-A</v>
      </c>
    </row>
    <row r="53966" spans="1:3" x14ac:dyDescent="0.25">
      <c r="A53966" s="3">
        <v>45008</v>
      </c>
      <c r="B53966" s="5">
        <v>43</v>
      </c>
      <c r="C53966" s="1" t="str">
        <f>_xlfn.TEXTJOIN("-",1,[1]Sheet1!B53966:C53966)</f>
        <v>P-D</v>
      </c>
    </row>
    <row r="53967" spans="1:3" x14ac:dyDescent="0.25">
      <c r="A53967" s="3">
        <v>45008</v>
      </c>
      <c r="B53967" s="5">
        <v>48</v>
      </c>
      <c r="C53967" s="1" t="str">
        <f>_xlfn.TEXTJOIN("-",1,[1]Sheet1!B53967:C53967)</f>
        <v>O-Q</v>
      </c>
    </row>
    <row r="53968" spans="1:3" x14ac:dyDescent="0.25">
      <c r="A53968" s="3">
        <v>45008</v>
      </c>
      <c r="B53968" s="5">
        <v>45</v>
      </c>
      <c r="C53968" s="1" t="str">
        <f>_xlfn.TEXTJOIN("-",1,[1]Sheet1!B53968:C53968)</f>
        <v>M-N</v>
      </c>
    </row>
    <row r="53969" spans="1:3" x14ac:dyDescent="0.25">
      <c r="A53969" s="3">
        <v>45008</v>
      </c>
      <c r="B53969" s="5">
        <v>46</v>
      </c>
      <c r="C53969" s="1" t="str">
        <f>_xlfn.TEXTJOIN("-",1,[1]Sheet1!B53969:C53969)</f>
        <v>N-V</v>
      </c>
    </row>
    <row r="53970" spans="1:3" x14ac:dyDescent="0.25">
      <c r="A53970" s="3">
        <v>45008</v>
      </c>
      <c r="B53970" s="5">
        <v>48</v>
      </c>
      <c r="C53970" s="1" t="str">
        <f>_xlfn.TEXTJOIN("-",1,[1]Sheet1!B53970:C53970)</f>
        <v>N-M</v>
      </c>
    </row>
    <row r="53971" spans="1:3" x14ac:dyDescent="0.25">
      <c r="A53971" s="3">
        <v>45008</v>
      </c>
      <c r="B53971" s="5">
        <v>0</v>
      </c>
      <c r="C53971" s="1" t="str">
        <f>_xlfn.TEXTJOIN("-",1,[1]Sheet1!B53971:C53971)</f>
        <v>N-G</v>
      </c>
    </row>
    <row r="53972" spans="1:3" x14ac:dyDescent="0.25">
      <c r="A53972" s="3">
        <v>45008</v>
      </c>
      <c r="B53972" s="5">
        <v>43</v>
      </c>
      <c r="C53972" s="1" t="str">
        <f>_xlfn.TEXTJOIN("-",1,[1]Sheet1!B53972:C53972)</f>
        <v>M-V</v>
      </c>
    </row>
    <row r="53973" spans="1:3" x14ac:dyDescent="0.25">
      <c r="A53973" s="3">
        <v>45008</v>
      </c>
      <c r="B53973" s="5">
        <v>51</v>
      </c>
      <c r="C53973" s="1" t="str">
        <f>_xlfn.TEXTJOIN("-",1,[1]Sheet1!B53973:C53973)</f>
        <v>M-U</v>
      </c>
    </row>
    <row r="53974" spans="1:3" x14ac:dyDescent="0.25">
      <c r="A53974" s="3">
        <v>45008</v>
      </c>
      <c r="B53974" s="5">
        <v>57</v>
      </c>
      <c r="C53974" s="1" t="str">
        <f>_xlfn.TEXTJOIN("-",1,[1]Sheet1!B53974:C53974)</f>
        <v>R-L</v>
      </c>
    </row>
    <row r="53975" spans="1:3" x14ac:dyDescent="0.25">
      <c r="A53975" s="3">
        <v>45008</v>
      </c>
      <c r="B53975" s="5">
        <v>48</v>
      </c>
      <c r="C53975" s="1" t="str">
        <f>_xlfn.TEXTJOIN("-",1,[1]Sheet1!B53975:C53975)</f>
        <v>O-G</v>
      </c>
    </row>
    <row r="53976" spans="1:3" x14ac:dyDescent="0.25">
      <c r="A53976" s="3">
        <v>45008</v>
      </c>
      <c r="B53976" s="5">
        <v>43</v>
      </c>
      <c r="C53976" s="1" t="str">
        <f>_xlfn.TEXTJOIN("-",1,[1]Sheet1!B53976:C53976)</f>
        <v>R-O</v>
      </c>
    </row>
    <row r="53977" spans="1:3" x14ac:dyDescent="0.25">
      <c r="A53977" s="3">
        <v>45008</v>
      </c>
      <c r="B53977" s="5">
        <v>0</v>
      </c>
      <c r="C53977" s="1" t="str">
        <f>_xlfn.TEXTJOIN("-",1,[1]Sheet1!B53977:C53977)</f>
        <v>U-O</v>
      </c>
    </row>
    <row r="53978" spans="1:3" x14ac:dyDescent="0.25">
      <c r="A53978" s="3">
        <v>45008</v>
      </c>
      <c r="B53978" s="5">
        <v>42</v>
      </c>
      <c r="C53978" s="1" t="str">
        <f>_xlfn.TEXTJOIN("-",1,[1]Sheet1!B53978:C53978)</f>
        <v>S-D</v>
      </c>
    </row>
    <row r="53979" spans="1:3" x14ac:dyDescent="0.25">
      <c r="A53979" s="3">
        <v>45008</v>
      </c>
      <c r="B53979" s="5">
        <v>0</v>
      </c>
      <c r="C53979" s="1" t="str">
        <f>_xlfn.TEXTJOIN("-",1,[1]Sheet1!B53979:C53979)</f>
        <v>Y-L</v>
      </c>
    </row>
    <row r="53980" spans="1:3" x14ac:dyDescent="0.25">
      <c r="A53980" s="3">
        <v>45008</v>
      </c>
      <c r="B53980" s="5">
        <v>74</v>
      </c>
      <c r="C53980" s="1" t="str">
        <f>_xlfn.TEXTJOIN("-",1,[1]Sheet1!B53980:C53980)</f>
        <v>L-W</v>
      </c>
    </row>
    <row r="53981" spans="1:3" x14ac:dyDescent="0.25">
      <c r="A53981" s="3">
        <v>45008</v>
      </c>
      <c r="B53981" s="5">
        <v>48</v>
      </c>
      <c r="C53981" s="1" t="str">
        <f>_xlfn.TEXTJOIN("-",1,[1]Sheet1!B53981:C53981)</f>
        <v>W-L</v>
      </c>
    </row>
    <row r="53982" spans="1:3" x14ac:dyDescent="0.25">
      <c r="A53982" s="3">
        <v>45008</v>
      </c>
      <c r="B53982" s="5">
        <v>43</v>
      </c>
      <c r="C53982" s="1" t="str">
        <f>_xlfn.TEXTJOIN("-",1,[1]Sheet1!B53982:C53982)</f>
        <v>V-Q</v>
      </c>
    </row>
    <row r="53983" spans="1:3" x14ac:dyDescent="0.25">
      <c r="A53983" s="3">
        <v>45008</v>
      </c>
      <c r="B53983" s="5">
        <v>48</v>
      </c>
      <c r="C53983" s="1" t="str">
        <f>_xlfn.TEXTJOIN("-",1,[1]Sheet1!B53983:C53983)</f>
        <v>V-N</v>
      </c>
    </row>
    <row r="53984" spans="1:3" x14ac:dyDescent="0.25">
      <c r="A53984" s="3">
        <v>45008</v>
      </c>
      <c r="B53984" s="5">
        <v>0</v>
      </c>
      <c r="C53984" s="1" t="str">
        <f>_xlfn.TEXTJOIN("-",1,[1]Sheet1!B53984:C53984)</f>
        <v>V-M</v>
      </c>
    </row>
    <row r="53985" spans="1:3" x14ac:dyDescent="0.25">
      <c r="A53985" s="3">
        <v>45008</v>
      </c>
      <c r="B53985" s="5">
        <v>70</v>
      </c>
      <c r="C53985" s="1" t="str">
        <f>_xlfn.TEXTJOIN("-",1,[1]Sheet1!B53985:C53985)</f>
        <v>V-G</v>
      </c>
    </row>
    <row r="53986" spans="1:3" x14ac:dyDescent="0.25">
      <c r="A53986" s="3">
        <v>45008</v>
      </c>
      <c r="B53986" s="5">
        <v>48</v>
      </c>
      <c r="C53986" s="1" t="str">
        <f>_xlfn.TEXTJOIN("-",1,[1]Sheet1!B53986:C53986)</f>
        <v>V-C</v>
      </c>
    </row>
    <row r="53987" spans="1:3" x14ac:dyDescent="0.25">
      <c r="A53987" s="3">
        <v>45008</v>
      </c>
      <c r="B53987" s="5">
        <v>0</v>
      </c>
      <c r="C53987" s="1" t="str">
        <f>_xlfn.TEXTJOIN("-",1,[1]Sheet1!B53987:C53987)</f>
        <v>V-A</v>
      </c>
    </row>
    <row r="53988" spans="1:3" x14ac:dyDescent="0.25">
      <c r="A53988" s="3">
        <v>45008</v>
      </c>
      <c r="B53988" s="5">
        <v>44</v>
      </c>
      <c r="C53988" s="1" t="str">
        <f>_xlfn.TEXTJOIN("-",1,[1]Sheet1!B53988:C53988)</f>
        <v>U-V</v>
      </c>
    </row>
    <row r="53989" spans="1:3" x14ac:dyDescent="0.25">
      <c r="A53989" s="3">
        <v>45008</v>
      </c>
      <c r="B53989" s="5">
        <v>43</v>
      </c>
      <c r="C53989" s="1" t="str">
        <f>_xlfn.TEXTJOIN("-",1,[1]Sheet1!B53989:C53989)</f>
        <v>U-A</v>
      </c>
    </row>
    <row r="53990" spans="1:3" x14ac:dyDescent="0.25">
      <c r="A53990" s="3">
        <v>45008</v>
      </c>
      <c r="B53990" s="5">
        <v>42</v>
      </c>
      <c r="C53990" s="1" t="str">
        <f>_xlfn.TEXTJOIN("-",1,[1]Sheet1!B53990:C53990)</f>
        <v>S-R</v>
      </c>
    </row>
    <row r="53991" spans="1:3" x14ac:dyDescent="0.25">
      <c r="A53991" s="3">
        <v>45008</v>
      </c>
      <c r="B53991" s="5">
        <v>0</v>
      </c>
      <c r="C53991" s="1" t="str">
        <f>_xlfn.TEXTJOIN("-",1,[1]Sheet1!B53991:C53991)</f>
        <v>S-Q</v>
      </c>
    </row>
    <row r="53992" spans="1:3" x14ac:dyDescent="0.25">
      <c r="A53992" s="3">
        <v>45008</v>
      </c>
      <c r="B53992" s="5">
        <v>46</v>
      </c>
      <c r="C53992" s="1" t="str">
        <f>_xlfn.TEXTJOIN("-",1,[1]Sheet1!B53992:C53992)</f>
        <v>S-L</v>
      </c>
    </row>
    <row r="53993" spans="1:3" x14ac:dyDescent="0.25">
      <c r="A53993" s="3">
        <v>45008</v>
      </c>
      <c r="B53993" s="5">
        <v>42</v>
      </c>
      <c r="C53993" s="1" t="str">
        <f>_xlfn.TEXTJOIN("-",1,[1]Sheet1!B53993:C53993)</f>
        <v>S-I</v>
      </c>
    </row>
    <row r="53994" spans="1:3" x14ac:dyDescent="0.25">
      <c r="A53994" s="3">
        <v>45008</v>
      </c>
      <c r="B53994" s="5">
        <v>48</v>
      </c>
      <c r="C53994" s="1" t="str">
        <f>_xlfn.TEXTJOIN("-",1,[1]Sheet1!B53994:C53994)</f>
        <v>R-S</v>
      </c>
    </row>
    <row r="53995" spans="1:3" x14ac:dyDescent="0.25">
      <c r="A53995" s="3">
        <v>45008</v>
      </c>
      <c r="B53995" s="5">
        <v>57</v>
      </c>
      <c r="C53995" s="1" t="str">
        <f>_xlfn.TEXTJOIN("-",1,[1]Sheet1!B53995:C53995)</f>
        <v>L-R</v>
      </c>
    </row>
    <row r="53996" spans="1:3" x14ac:dyDescent="0.25">
      <c r="A53996" s="3">
        <v>45008</v>
      </c>
      <c r="B53996" s="5">
        <v>42</v>
      </c>
      <c r="C53996" s="1" t="str">
        <f>_xlfn.TEXTJOIN("-",1,[1]Sheet1!B53996:C53996)</f>
        <v>M-G</v>
      </c>
    </row>
    <row r="53997" spans="1:3" x14ac:dyDescent="0.25">
      <c r="A53997" s="3">
        <v>45008</v>
      </c>
      <c r="B53997" s="5">
        <v>42</v>
      </c>
      <c r="C53997" s="1" t="str">
        <f>_xlfn.TEXTJOIN("-",1,[1]Sheet1!B53997:C53997)</f>
        <v>L-O</v>
      </c>
    </row>
    <row r="53998" spans="1:3" x14ac:dyDescent="0.25">
      <c r="A53998" s="3">
        <v>45008</v>
      </c>
      <c r="B53998" s="5">
        <v>48</v>
      </c>
      <c r="C53998" s="1" t="str">
        <f>_xlfn.TEXTJOIN("-",1,[1]Sheet1!B53998:C53998)</f>
        <v>G-O</v>
      </c>
    </row>
    <row r="53999" spans="1:3" x14ac:dyDescent="0.25">
      <c r="A53999" s="3">
        <v>45008</v>
      </c>
      <c r="B53999" s="5">
        <v>43</v>
      </c>
      <c r="C53999" s="1" t="str">
        <f>_xlfn.TEXTJOIN("-",1,[1]Sheet1!B53999:C53999)</f>
        <v>G-N</v>
      </c>
    </row>
    <row r="54000" spans="1:3" x14ac:dyDescent="0.25">
      <c r="A54000" s="3">
        <v>45008</v>
      </c>
      <c r="B54000" s="5">
        <v>57</v>
      </c>
      <c r="C54000" s="1" t="str">
        <f>_xlfn.TEXTJOIN("-",1,[1]Sheet1!B54000:C54000)</f>
        <v>G-L</v>
      </c>
    </row>
    <row r="54001" spans="1:3" x14ac:dyDescent="0.25">
      <c r="A54001" s="3">
        <v>45008</v>
      </c>
      <c r="B54001" s="5">
        <v>45</v>
      </c>
      <c r="C54001" s="1" t="str">
        <f>_xlfn.TEXTJOIN("-",1,[1]Sheet1!B54001:C54001)</f>
        <v>E-I</v>
      </c>
    </row>
    <row r="54002" spans="1:3" x14ac:dyDescent="0.25">
      <c r="A54002" s="3">
        <v>45008</v>
      </c>
      <c r="B54002" s="5">
        <v>43</v>
      </c>
      <c r="C54002" s="1" t="str">
        <f>_xlfn.TEXTJOIN("-",1,[1]Sheet1!B54002:C54002)</f>
        <v>E-F</v>
      </c>
    </row>
    <row r="54003" spans="1:3" x14ac:dyDescent="0.25">
      <c r="A54003" s="3">
        <v>45008</v>
      </c>
      <c r="B54003" s="5">
        <v>42</v>
      </c>
      <c r="C54003" s="1" t="str">
        <f>_xlfn.TEXTJOIN("-",1,[1]Sheet1!B54003:C54003)</f>
        <v>D-R</v>
      </c>
    </row>
    <row r="54004" spans="1:3" x14ac:dyDescent="0.25">
      <c r="A54004" s="3">
        <v>45008</v>
      </c>
      <c r="B54004" s="5">
        <v>0</v>
      </c>
      <c r="C54004" s="1" t="str">
        <f>_xlfn.TEXTJOIN("-",1,[1]Sheet1!B54004:C54004)</f>
        <v>G-Q</v>
      </c>
    </row>
    <row r="54005" spans="1:3" x14ac:dyDescent="0.25">
      <c r="A54005" s="3">
        <v>45008</v>
      </c>
      <c r="B54005" s="5">
        <v>0</v>
      </c>
      <c r="C54005" s="1" t="str">
        <f>_xlfn.TEXTJOIN("-",1,[1]Sheet1!B54005:C54005)</f>
        <v>D-E</v>
      </c>
    </row>
    <row r="54006" spans="1:3" x14ac:dyDescent="0.25">
      <c r="A54006" s="3">
        <v>45008</v>
      </c>
      <c r="B54006" s="5">
        <v>0</v>
      </c>
      <c r="C54006" s="1" t="str">
        <f>_xlfn.TEXTJOIN("-",1,[1]Sheet1!B54006:C54006)</f>
        <v>C-U</v>
      </c>
    </row>
    <row r="54007" spans="1:3" x14ac:dyDescent="0.25">
      <c r="A54007" s="3">
        <v>45008</v>
      </c>
      <c r="B54007" s="5">
        <v>43</v>
      </c>
      <c r="C54007" s="1" t="str">
        <f>_xlfn.TEXTJOIN("-",1,[1]Sheet1!B54007:C54007)</f>
        <v>C-N</v>
      </c>
    </row>
    <row r="54008" spans="1:3" x14ac:dyDescent="0.25">
      <c r="A54008" s="3">
        <v>45008</v>
      </c>
      <c r="B54008" s="5">
        <v>59</v>
      </c>
      <c r="C54008" s="1" t="str">
        <f>_xlfn.TEXTJOIN("-",1,[1]Sheet1!B54008:C54008)</f>
        <v>C-M</v>
      </c>
    </row>
    <row r="54009" spans="1:3" x14ac:dyDescent="0.25">
      <c r="A54009" s="3">
        <v>45008</v>
      </c>
      <c r="B54009" s="5">
        <v>0</v>
      </c>
      <c r="C54009" s="1" t="str">
        <f>_xlfn.TEXTJOIN("-",1,[1]Sheet1!B54009:C54009)</f>
        <v>A-Q</v>
      </c>
    </row>
    <row r="54010" spans="1:3" x14ac:dyDescent="0.25">
      <c r="A54010" s="3">
        <v>45008</v>
      </c>
      <c r="B54010" s="5">
        <v>0</v>
      </c>
      <c r="C54010" s="1" t="str">
        <f>_xlfn.TEXTJOIN("-",1,[1]Sheet1!B54010:C54010)</f>
        <v>A-O</v>
      </c>
    </row>
    <row r="54011" spans="1:3" x14ac:dyDescent="0.25">
      <c r="A54011" s="3">
        <v>45008</v>
      </c>
      <c r="B54011" s="5">
        <v>42</v>
      </c>
      <c r="C54011" s="1" t="str">
        <f>_xlfn.TEXTJOIN("-",1,[1]Sheet1!B54011:C54011)</f>
        <v>L-P</v>
      </c>
    </row>
    <row r="54012" spans="1:3" x14ac:dyDescent="0.25">
      <c r="A54012" s="3">
        <v>45008</v>
      </c>
      <c r="B54012" s="5">
        <v>43</v>
      </c>
      <c r="C54012" s="1" t="str">
        <f>_xlfn.TEXTJOIN("-",1,[1]Sheet1!B54012:C54012)</f>
        <v>C-V</v>
      </c>
    </row>
    <row r="54013" spans="1:3" x14ac:dyDescent="0.25">
      <c r="A54013" s="3">
        <v>45008</v>
      </c>
      <c r="B54013" s="5">
        <v>97</v>
      </c>
      <c r="C54013" s="1" t="str">
        <f>_xlfn.TEXTJOIN("-",1,[1]Sheet1!B54013:C54013)</f>
        <v>G-V</v>
      </c>
    </row>
    <row r="54014" spans="1:3" x14ac:dyDescent="0.25">
      <c r="A54014" s="3">
        <v>45008</v>
      </c>
      <c r="B54014" s="5">
        <v>0</v>
      </c>
      <c r="C54014" s="1" t="str">
        <f>_xlfn.TEXTJOIN("-",1,[1]Sheet1!B54014:C54014)</f>
        <v>D-L</v>
      </c>
    </row>
    <row r="54015" spans="1:3" x14ac:dyDescent="0.25">
      <c r="A54015" s="3">
        <v>45008</v>
      </c>
      <c r="B54015" s="5">
        <v>48</v>
      </c>
      <c r="C54015" s="1" t="str">
        <f>_xlfn.TEXTJOIN("-",1,[1]Sheet1!B54015:C54015)</f>
        <v>H-L</v>
      </c>
    </row>
    <row r="54016" spans="1:3" x14ac:dyDescent="0.25">
      <c r="A54016" s="3">
        <v>45008</v>
      </c>
      <c r="B54016" s="5">
        <v>59</v>
      </c>
      <c r="C54016" s="1" t="str">
        <f>_xlfn.TEXTJOIN("-",1,[1]Sheet1!B54016:C54016)</f>
        <v>L-K</v>
      </c>
    </row>
    <row r="54017" spans="1:3" x14ac:dyDescent="0.25">
      <c r="A54017" s="3">
        <v>45008</v>
      </c>
      <c r="B54017" s="5">
        <v>59</v>
      </c>
      <c r="C54017" s="1" t="str">
        <f>_xlfn.TEXTJOIN("-",1,[1]Sheet1!B54017:C54017)</f>
        <v>H-J</v>
      </c>
    </row>
    <row r="54018" spans="1:3" x14ac:dyDescent="0.25">
      <c r="A54018" s="3">
        <v>45008</v>
      </c>
      <c r="B54018" s="5">
        <v>42</v>
      </c>
      <c r="C54018" s="1" t="str">
        <f>_xlfn.TEXTJOIN("-",1,[1]Sheet1!B54018:C54018)</f>
        <v>L-J</v>
      </c>
    </row>
    <row r="54019" spans="1:3" x14ac:dyDescent="0.25">
      <c r="A54019" s="3">
        <v>45008</v>
      </c>
      <c r="B54019" s="5">
        <v>49</v>
      </c>
      <c r="C54019" s="1" t="str">
        <f>_xlfn.TEXTJOIN("-",1,[1]Sheet1!B54019:C54019)</f>
        <v>L-H</v>
      </c>
    </row>
    <row r="54020" spans="1:3" x14ac:dyDescent="0.25">
      <c r="A54020" s="3">
        <v>45008</v>
      </c>
      <c r="B54020" s="5">
        <v>58</v>
      </c>
      <c r="C54020" s="1" t="str">
        <f>_xlfn.TEXTJOIN("-",1,[1]Sheet1!B54020:C54020)</f>
        <v>L-G</v>
      </c>
    </row>
    <row r="54021" spans="1:3" x14ac:dyDescent="0.25">
      <c r="A54021" s="3">
        <v>45008</v>
      </c>
      <c r="B54021" s="5">
        <v>0</v>
      </c>
      <c r="C54021" s="1" t="str">
        <f>_xlfn.TEXTJOIN("-",1,[1]Sheet1!B54021:C54021)</f>
        <v>K-L</v>
      </c>
    </row>
    <row r="54022" spans="1:3" x14ac:dyDescent="0.25">
      <c r="A54022" s="3">
        <v>45008</v>
      </c>
      <c r="B54022" s="5">
        <v>46</v>
      </c>
      <c r="C54022" s="1" t="str">
        <f>_xlfn.TEXTJOIN("-",1,[1]Sheet1!B54022:C54022)</f>
        <v>K-J</v>
      </c>
    </row>
    <row r="54023" spans="1:3" x14ac:dyDescent="0.25">
      <c r="A54023" s="3">
        <v>45008</v>
      </c>
      <c r="B54023" s="5">
        <v>0</v>
      </c>
      <c r="C54023" s="1" t="str">
        <f>_xlfn.TEXTJOIN("-",1,[1]Sheet1!B54023:C54023)</f>
        <v>L-D</v>
      </c>
    </row>
    <row r="54024" spans="1:3" x14ac:dyDescent="0.25">
      <c r="A54024" s="3">
        <v>45008</v>
      </c>
      <c r="B54024" s="5">
        <v>58</v>
      </c>
      <c r="C54024" s="1" t="str">
        <f>_xlfn.TEXTJOIN("-",1,[1]Sheet1!B54024:C54024)</f>
        <v>J-L</v>
      </c>
    </row>
    <row r="54025" spans="1:3" x14ac:dyDescent="0.25">
      <c r="A54025" s="3">
        <v>45008</v>
      </c>
      <c r="B54025" s="5">
        <v>65</v>
      </c>
      <c r="C54025" s="1" t="str">
        <f>_xlfn.TEXTJOIN("-",1,[1]Sheet1!B54025:C54025)</f>
        <v>J-I</v>
      </c>
    </row>
    <row r="54026" spans="1:3" x14ac:dyDescent="0.25">
      <c r="A54026" s="3">
        <v>45008</v>
      </c>
      <c r="B54026" s="5">
        <v>42</v>
      </c>
      <c r="C54026" s="1" t="str">
        <f>_xlfn.TEXTJOIN("-",1,[1]Sheet1!B54026:C54026)</f>
        <v>J-H</v>
      </c>
    </row>
    <row r="54027" spans="1:3" x14ac:dyDescent="0.25">
      <c r="A54027" s="3">
        <v>45008</v>
      </c>
      <c r="B54027" s="5">
        <v>42</v>
      </c>
      <c r="C54027" s="1" t="str">
        <f>_xlfn.TEXTJOIN("-",1,[1]Sheet1!B54027:C54027)</f>
        <v>I-S</v>
      </c>
    </row>
    <row r="54028" spans="1:3" x14ac:dyDescent="0.25">
      <c r="A54028" s="3">
        <v>45008</v>
      </c>
      <c r="B54028" s="5">
        <v>61</v>
      </c>
      <c r="C54028" s="1" t="str">
        <f>_xlfn.TEXTJOIN("-",1,[1]Sheet1!B54028:C54028)</f>
        <v>I-J</v>
      </c>
    </row>
    <row r="54029" spans="1:3" x14ac:dyDescent="0.25">
      <c r="A54029" s="3">
        <v>45008</v>
      </c>
      <c r="B54029" s="5">
        <v>47</v>
      </c>
      <c r="C54029" s="1" t="str">
        <f>_xlfn.TEXTJOIN("-",1,[1]Sheet1!B54029:C54029)</f>
        <v>I-F</v>
      </c>
    </row>
    <row r="54030" spans="1:3" x14ac:dyDescent="0.25">
      <c r="A54030" s="3">
        <v>45008</v>
      </c>
      <c r="B54030" s="5">
        <v>57</v>
      </c>
      <c r="C54030" s="1" t="str">
        <f>_xlfn.TEXTJOIN("-",1,[1]Sheet1!B54030:C54030)</f>
        <v>K-H</v>
      </c>
    </row>
    <row r="54031" spans="1:3" x14ac:dyDescent="0.25">
      <c r="A54031" s="3">
        <v>45009</v>
      </c>
      <c r="B54031" s="5">
        <v>92</v>
      </c>
      <c r="C54031" s="1" t="str">
        <f>_xlfn.TEXTJOIN("-",1,[1]Sheet1!B54031:C54031)</f>
        <v>Q-V</v>
      </c>
    </row>
    <row r="54032" spans="1:3" x14ac:dyDescent="0.25">
      <c r="A54032" s="3">
        <v>45009</v>
      </c>
      <c r="B54032" s="5">
        <v>83</v>
      </c>
      <c r="C54032" s="1" t="str">
        <f>_xlfn.TEXTJOIN("-",1,[1]Sheet1!B54032:C54032)</f>
        <v>O-R</v>
      </c>
    </row>
    <row r="54033" spans="1:3" x14ac:dyDescent="0.25">
      <c r="A54033" s="3">
        <v>45009</v>
      </c>
      <c r="B54033" s="5">
        <v>0</v>
      </c>
      <c r="C54033" s="1" t="str">
        <f>_xlfn.TEXTJOIN("-",1,[1]Sheet1!B54033:C54033)</f>
        <v>Y-W</v>
      </c>
    </row>
    <row r="54034" spans="1:3" x14ac:dyDescent="0.25">
      <c r="A54034" s="3">
        <v>45009</v>
      </c>
      <c r="B54034" s="5">
        <v>48</v>
      </c>
      <c r="C54034" s="1" t="str">
        <f>_xlfn.TEXTJOIN("-",1,[1]Sheet1!B54034:C54034)</f>
        <v>Q-O</v>
      </c>
    </row>
    <row r="54035" spans="1:3" x14ac:dyDescent="0.25">
      <c r="A54035" s="3">
        <v>45009</v>
      </c>
      <c r="B54035" s="5">
        <v>46</v>
      </c>
      <c r="C54035" s="1" t="str">
        <f>_xlfn.TEXTJOIN("-",1,[1]Sheet1!B54035:C54035)</f>
        <v>Q-M</v>
      </c>
    </row>
    <row r="54036" spans="1:3" x14ac:dyDescent="0.25">
      <c r="A54036" s="3">
        <v>45009</v>
      </c>
      <c r="B54036" s="5">
        <v>92</v>
      </c>
      <c r="C54036" s="1" t="str">
        <f>_xlfn.TEXTJOIN("-",1,[1]Sheet1!B54036:C54036)</f>
        <v>Q-A</v>
      </c>
    </row>
    <row r="54037" spans="1:3" x14ac:dyDescent="0.25">
      <c r="A54037" s="3">
        <v>45009</v>
      </c>
      <c r="B54037" s="5">
        <v>70</v>
      </c>
      <c r="C54037" s="1" t="str">
        <f>_xlfn.TEXTJOIN("-",1,[1]Sheet1!B54037:C54037)</f>
        <v>P-D</v>
      </c>
    </row>
    <row r="54038" spans="1:3" x14ac:dyDescent="0.25">
      <c r="A54038" s="3">
        <v>45009</v>
      </c>
      <c r="B54038" s="5">
        <v>101</v>
      </c>
      <c r="C54038" s="1" t="str">
        <f>_xlfn.TEXTJOIN("-",1,[1]Sheet1!B54038:C54038)</f>
        <v>O-Q</v>
      </c>
    </row>
    <row r="54039" spans="1:3" x14ac:dyDescent="0.25">
      <c r="A54039" s="3">
        <v>45009</v>
      </c>
      <c r="B54039" s="5">
        <v>106</v>
      </c>
      <c r="C54039" s="1" t="str">
        <f>_xlfn.TEXTJOIN("-",1,[1]Sheet1!B54039:C54039)</f>
        <v>M-N</v>
      </c>
    </row>
    <row r="54040" spans="1:3" x14ac:dyDescent="0.25">
      <c r="A54040" s="3">
        <v>45009</v>
      </c>
      <c r="B54040" s="5">
        <v>101</v>
      </c>
      <c r="C54040" s="1" t="str">
        <f>_xlfn.TEXTJOIN("-",1,[1]Sheet1!B54040:C54040)</f>
        <v>N-V</v>
      </c>
    </row>
    <row r="54041" spans="1:3" x14ac:dyDescent="0.25">
      <c r="A54041" s="3">
        <v>45009</v>
      </c>
      <c r="B54041" s="5">
        <v>104</v>
      </c>
      <c r="C54041" s="1" t="str">
        <f>_xlfn.TEXTJOIN("-",1,[1]Sheet1!B54041:C54041)</f>
        <v>N-M</v>
      </c>
    </row>
    <row r="54042" spans="1:3" x14ac:dyDescent="0.25">
      <c r="A54042" s="3">
        <v>45009</v>
      </c>
      <c r="B54042" s="5">
        <v>45</v>
      </c>
      <c r="C54042" s="1" t="str">
        <f>_xlfn.TEXTJOIN("-",1,[1]Sheet1!B54042:C54042)</f>
        <v>N-G</v>
      </c>
    </row>
    <row r="54043" spans="1:3" x14ac:dyDescent="0.25">
      <c r="A54043" s="3">
        <v>45009</v>
      </c>
      <c r="B54043" s="5">
        <v>50</v>
      </c>
      <c r="C54043" s="1" t="str">
        <f>_xlfn.TEXTJOIN("-",1,[1]Sheet1!B54043:C54043)</f>
        <v>M-V</v>
      </c>
    </row>
    <row r="54044" spans="1:3" x14ac:dyDescent="0.25">
      <c r="A54044" s="3">
        <v>45009</v>
      </c>
      <c r="B54044" s="5">
        <v>90</v>
      </c>
      <c r="C54044" s="1" t="str">
        <f>_xlfn.TEXTJOIN("-",1,[1]Sheet1!B54044:C54044)</f>
        <v>M-U</v>
      </c>
    </row>
    <row r="54045" spans="1:3" x14ac:dyDescent="0.25">
      <c r="A54045" s="3">
        <v>45009</v>
      </c>
      <c r="B54045" s="5">
        <v>43</v>
      </c>
      <c r="C54045" s="1" t="str">
        <f>_xlfn.TEXTJOIN("-",1,[1]Sheet1!B54045:C54045)</f>
        <v>M-G</v>
      </c>
    </row>
    <row r="54046" spans="1:3" x14ac:dyDescent="0.25">
      <c r="A54046" s="3">
        <v>45009</v>
      </c>
      <c r="B54046" s="5">
        <v>42</v>
      </c>
      <c r="C54046" s="1" t="str">
        <f>_xlfn.TEXTJOIN("-",1,[1]Sheet1!B54046:C54046)</f>
        <v>R-D</v>
      </c>
    </row>
    <row r="54047" spans="1:3" x14ac:dyDescent="0.25">
      <c r="A54047" s="3">
        <v>45009</v>
      </c>
      <c r="B54047" s="5">
        <v>81</v>
      </c>
      <c r="C54047" s="1" t="str">
        <f>_xlfn.TEXTJOIN("-",1,[1]Sheet1!B54047:C54047)</f>
        <v>O-G</v>
      </c>
    </row>
    <row r="54048" spans="1:3" x14ac:dyDescent="0.25">
      <c r="A54048" s="3">
        <v>45009</v>
      </c>
      <c r="B54048" s="5">
        <v>68</v>
      </c>
      <c r="C54048" s="1" t="str">
        <f>_xlfn.TEXTJOIN("-",1,[1]Sheet1!B54048:C54048)</f>
        <v>R-G</v>
      </c>
    </row>
    <row r="54049" spans="1:3" x14ac:dyDescent="0.25">
      <c r="A54049" s="3">
        <v>45009</v>
      </c>
      <c r="B54049" s="5">
        <v>90</v>
      </c>
      <c r="C54049" s="1" t="str">
        <f>_xlfn.TEXTJOIN("-",1,[1]Sheet1!B54049:C54049)</f>
        <v>V-Q</v>
      </c>
    </row>
    <row r="54050" spans="1:3" x14ac:dyDescent="0.25">
      <c r="A54050" s="3">
        <v>45009</v>
      </c>
      <c r="B54050" s="5">
        <v>107</v>
      </c>
      <c r="C54050" s="1" t="str">
        <f>_xlfn.TEXTJOIN("-",1,[1]Sheet1!B54050:C54050)</f>
        <v>R-O</v>
      </c>
    </row>
    <row r="54051" spans="1:3" x14ac:dyDescent="0.25">
      <c r="A54051" s="3">
        <v>45009</v>
      </c>
      <c r="B54051" s="5">
        <v>42</v>
      </c>
      <c r="C54051" s="1" t="str">
        <f>_xlfn.TEXTJOIN("-",1,[1]Sheet1!B54051:C54051)</f>
        <v>M-C</v>
      </c>
    </row>
    <row r="54052" spans="1:3" x14ac:dyDescent="0.25">
      <c r="A54052" s="3">
        <v>45009</v>
      </c>
      <c r="B54052" s="5">
        <v>42</v>
      </c>
      <c r="C54052" s="1" t="str">
        <f>_xlfn.TEXTJOIN("-",1,[1]Sheet1!B54052:C54052)</f>
        <v>W-Y</v>
      </c>
    </row>
    <row r="54053" spans="1:3" x14ac:dyDescent="0.25">
      <c r="A54053" s="3">
        <v>45009</v>
      </c>
      <c r="B54053" s="5">
        <v>104</v>
      </c>
      <c r="C54053" s="1" t="str">
        <f>_xlfn.TEXTJOIN("-",1,[1]Sheet1!B54053:C54053)</f>
        <v>W-L</v>
      </c>
    </row>
    <row r="54054" spans="1:3" x14ac:dyDescent="0.25">
      <c r="A54054" s="3">
        <v>45009</v>
      </c>
      <c r="B54054" s="5">
        <v>114</v>
      </c>
      <c r="C54054" s="1" t="str">
        <f>_xlfn.TEXTJOIN("-",1,[1]Sheet1!B54054:C54054)</f>
        <v>V-N</v>
      </c>
    </row>
    <row r="54055" spans="1:3" x14ac:dyDescent="0.25">
      <c r="A54055" s="3">
        <v>45009</v>
      </c>
      <c r="B54055" s="5">
        <v>47</v>
      </c>
      <c r="C54055" s="1" t="str">
        <f>_xlfn.TEXTJOIN("-",1,[1]Sheet1!B54055:C54055)</f>
        <v>V-M</v>
      </c>
    </row>
    <row r="54056" spans="1:3" x14ac:dyDescent="0.25">
      <c r="A54056" s="3">
        <v>45009</v>
      </c>
      <c r="B54056" s="5">
        <v>175</v>
      </c>
      <c r="C54056" s="1" t="str">
        <f>_xlfn.TEXTJOIN("-",1,[1]Sheet1!B54056:C54056)</f>
        <v>V-G</v>
      </c>
    </row>
    <row r="54057" spans="1:3" x14ac:dyDescent="0.25">
      <c r="A54057" s="3">
        <v>45009</v>
      </c>
      <c r="B54057" s="5">
        <v>72</v>
      </c>
      <c r="C54057" s="1" t="str">
        <f>_xlfn.TEXTJOIN("-",1,[1]Sheet1!B54057:C54057)</f>
        <v>V-C</v>
      </c>
    </row>
    <row r="54058" spans="1:3" x14ac:dyDescent="0.25">
      <c r="A54058" s="3">
        <v>45009</v>
      </c>
      <c r="B54058" s="5">
        <v>46</v>
      </c>
      <c r="C54058" s="1" t="str">
        <f>_xlfn.TEXTJOIN("-",1,[1]Sheet1!B54058:C54058)</f>
        <v>V-A</v>
      </c>
    </row>
    <row r="54059" spans="1:3" x14ac:dyDescent="0.25">
      <c r="A54059" s="3">
        <v>45009</v>
      </c>
      <c r="B54059" s="5">
        <v>63</v>
      </c>
      <c r="C54059" s="1" t="str">
        <f>_xlfn.TEXTJOIN("-",1,[1]Sheet1!B54059:C54059)</f>
        <v>U-V</v>
      </c>
    </row>
    <row r="54060" spans="1:3" x14ac:dyDescent="0.25">
      <c r="A54060" s="3">
        <v>45009</v>
      </c>
      <c r="B54060" s="5">
        <v>57</v>
      </c>
      <c r="C54060" s="1" t="str">
        <f>_xlfn.TEXTJOIN("-",1,[1]Sheet1!B54060:C54060)</f>
        <v>U-O</v>
      </c>
    </row>
    <row r="54061" spans="1:3" x14ac:dyDescent="0.25">
      <c r="A54061" s="3">
        <v>45009</v>
      </c>
      <c r="B54061" s="5">
        <v>43</v>
      </c>
      <c r="C54061" s="1" t="str">
        <f>_xlfn.TEXTJOIN("-",1,[1]Sheet1!B54061:C54061)</f>
        <v>U-G</v>
      </c>
    </row>
    <row r="54062" spans="1:3" x14ac:dyDescent="0.25">
      <c r="A54062" s="3">
        <v>45009</v>
      </c>
      <c r="B54062" s="5">
        <v>66</v>
      </c>
      <c r="C54062" s="1" t="str">
        <f>_xlfn.TEXTJOIN("-",1,[1]Sheet1!B54062:C54062)</f>
        <v>U-A</v>
      </c>
    </row>
    <row r="54063" spans="1:3" x14ac:dyDescent="0.25">
      <c r="A54063" s="3">
        <v>45009</v>
      </c>
      <c r="B54063" s="5">
        <v>106</v>
      </c>
      <c r="C54063" s="1" t="str">
        <f>_xlfn.TEXTJOIN("-",1,[1]Sheet1!B54063:C54063)</f>
        <v>S-R</v>
      </c>
    </row>
    <row r="54064" spans="1:3" x14ac:dyDescent="0.25">
      <c r="A54064" s="3">
        <v>45009</v>
      </c>
      <c r="B54064" s="5">
        <v>57</v>
      </c>
      <c r="C54064" s="1" t="str">
        <f>_xlfn.TEXTJOIN("-",1,[1]Sheet1!B54064:C54064)</f>
        <v>S-L</v>
      </c>
    </row>
    <row r="54065" spans="1:3" x14ac:dyDescent="0.25">
      <c r="A54065" s="3">
        <v>45009</v>
      </c>
      <c r="B54065" s="5">
        <v>46</v>
      </c>
      <c r="C54065" s="1" t="str">
        <f>_xlfn.TEXTJOIN("-",1,[1]Sheet1!B54065:C54065)</f>
        <v>S-I</v>
      </c>
    </row>
    <row r="54066" spans="1:3" x14ac:dyDescent="0.25">
      <c r="A54066" s="3">
        <v>45009</v>
      </c>
      <c r="B54066" s="5">
        <v>63</v>
      </c>
      <c r="C54066" s="1" t="str">
        <f>_xlfn.TEXTJOIN("-",1,[1]Sheet1!B54066:C54066)</f>
        <v>S-D</v>
      </c>
    </row>
    <row r="54067" spans="1:3" x14ac:dyDescent="0.25">
      <c r="A54067" s="3">
        <v>45009</v>
      </c>
      <c r="B54067" s="5">
        <v>105</v>
      </c>
      <c r="C54067" s="1" t="str">
        <f>_xlfn.TEXTJOIN("-",1,[1]Sheet1!B54067:C54067)</f>
        <v>R-S</v>
      </c>
    </row>
    <row r="54068" spans="1:3" x14ac:dyDescent="0.25">
      <c r="A54068" s="3">
        <v>45009</v>
      </c>
      <c r="B54068" s="5">
        <v>134</v>
      </c>
      <c r="C54068" s="1" t="str">
        <f>_xlfn.TEXTJOIN("-",1,[1]Sheet1!B54068:C54068)</f>
        <v>R-L</v>
      </c>
    </row>
    <row r="54069" spans="1:3" x14ac:dyDescent="0.25">
      <c r="A54069" s="3">
        <v>45009</v>
      </c>
      <c r="B54069" s="5">
        <v>161</v>
      </c>
      <c r="C54069" s="1" t="str">
        <f>_xlfn.TEXTJOIN("-",1,[1]Sheet1!B54069:C54069)</f>
        <v>L-W</v>
      </c>
    </row>
    <row r="54070" spans="1:3" x14ac:dyDescent="0.25">
      <c r="A54070" s="3">
        <v>45009</v>
      </c>
      <c r="B54070" s="5">
        <v>57</v>
      </c>
      <c r="C54070" s="1" t="str">
        <f>_xlfn.TEXTJOIN("-",1,[1]Sheet1!B54070:C54070)</f>
        <v>I-F</v>
      </c>
    </row>
    <row r="54071" spans="1:3" x14ac:dyDescent="0.25">
      <c r="A54071" s="3">
        <v>45009</v>
      </c>
      <c r="B54071" s="5">
        <v>60</v>
      </c>
      <c r="C54071" s="1" t="str">
        <f>_xlfn.TEXTJOIN("-",1,[1]Sheet1!B54071:C54071)</f>
        <v>L-P</v>
      </c>
    </row>
    <row r="54072" spans="1:3" x14ac:dyDescent="0.25">
      <c r="A54072" s="3">
        <v>45009</v>
      </c>
      <c r="B54072" s="5">
        <v>43</v>
      </c>
      <c r="C54072" s="1" t="str">
        <f>_xlfn.TEXTJOIN("-",1,[1]Sheet1!B54072:C54072)</f>
        <v>G-Q</v>
      </c>
    </row>
    <row r="54073" spans="1:3" x14ac:dyDescent="0.25">
      <c r="A54073" s="3">
        <v>45009</v>
      </c>
      <c r="B54073" s="5">
        <v>113</v>
      </c>
      <c r="C54073" s="1" t="str">
        <f>_xlfn.TEXTJOIN("-",1,[1]Sheet1!B54073:C54073)</f>
        <v>G-O</v>
      </c>
    </row>
    <row r="54074" spans="1:3" x14ac:dyDescent="0.25">
      <c r="A54074" s="3">
        <v>45009</v>
      </c>
      <c r="B54074" s="5">
        <v>48</v>
      </c>
      <c r="C54074" s="1" t="str">
        <f>_xlfn.TEXTJOIN("-",1,[1]Sheet1!B54074:C54074)</f>
        <v>G-N</v>
      </c>
    </row>
    <row r="54075" spans="1:3" x14ac:dyDescent="0.25">
      <c r="A54075" s="3">
        <v>45009</v>
      </c>
      <c r="B54075" s="5">
        <v>75</v>
      </c>
      <c r="C54075" s="1" t="str">
        <f>_xlfn.TEXTJOIN("-",1,[1]Sheet1!B54075:C54075)</f>
        <v>G-L</v>
      </c>
    </row>
    <row r="54076" spans="1:3" x14ac:dyDescent="0.25">
      <c r="A54076" s="3">
        <v>45009</v>
      </c>
      <c r="B54076" s="5">
        <v>72</v>
      </c>
      <c r="C54076" s="1" t="str">
        <f>_xlfn.TEXTJOIN("-",1,[1]Sheet1!B54076:C54076)</f>
        <v>E-I</v>
      </c>
    </row>
    <row r="54077" spans="1:3" x14ac:dyDescent="0.25">
      <c r="A54077" s="3">
        <v>45009</v>
      </c>
      <c r="B54077" s="5">
        <v>66</v>
      </c>
      <c r="C54077" s="1" t="str">
        <f>_xlfn.TEXTJOIN("-",1,[1]Sheet1!B54077:C54077)</f>
        <v>E-F</v>
      </c>
    </row>
    <row r="54078" spans="1:3" x14ac:dyDescent="0.25">
      <c r="A54078" s="3">
        <v>45009</v>
      </c>
      <c r="B54078" s="5">
        <v>53</v>
      </c>
      <c r="C54078" s="1" t="str">
        <f>_xlfn.TEXTJOIN("-",1,[1]Sheet1!B54078:C54078)</f>
        <v>D-R</v>
      </c>
    </row>
    <row r="54079" spans="1:3" x14ac:dyDescent="0.25">
      <c r="A54079" s="3">
        <v>45009</v>
      </c>
      <c r="B54079" s="5">
        <v>42</v>
      </c>
      <c r="C54079" s="1" t="str">
        <f>_xlfn.TEXTJOIN("-",1,[1]Sheet1!B54079:C54079)</f>
        <v>G-R</v>
      </c>
    </row>
    <row r="54080" spans="1:3" x14ac:dyDescent="0.25">
      <c r="A54080" s="3">
        <v>45009</v>
      </c>
      <c r="B54080" s="5">
        <v>45</v>
      </c>
      <c r="C54080" s="1" t="str">
        <f>_xlfn.TEXTJOIN("-",1,[1]Sheet1!B54080:C54080)</f>
        <v>D-L</v>
      </c>
    </row>
    <row r="54081" spans="1:3" x14ac:dyDescent="0.25">
      <c r="A54081" s="3">
        <v>45009</v>
      </c>
      <c r="B54081" s="5">
        <v>45</v>
      </c>
      <c r="C54081" s="1" t="str">
        <f>_xlfn.TEXTJOIN("-",1,[1]Sheet1!B54081:C54081)</f>
        <v>D-A</v>
      </c>
    </row>
    <row r="54082" spans="1:3" x14ac:dyDescent="0.25">
      <c r="A54082" s="3">
        <v>45009</v>
      </c>
      <c r="B54082" s="5">
        <v>43</v>
      </c>
      <c r="C54082" s="1" t="str">
        <f>_xlfn.TEXTJOIN("-",1,[1]Sheet1!B54082:C54082)</f>
        <v>C-V</v>
      </c>
    </row>
    <row r="54083" spans="1:3" x14ac:dyDescent="0.25">
      <c r="A54083" s="3">
        <v>45009</v>
      </c>
      <c r="B54083" s="5">
        <v>44</v>
      </c>
      <c r="C54083" s="1" t="str">
        <f>_xlfn.TEXTJOIN("-",1,[1]Sheet1!B54083:C54083)</f>
        <v>C-U</v>
      </c>
    </row>
    <row r="54084" spans="1:3" x14ac:dyDescent="0.25">
      <c r="A54084" s="3">
        <v>45009</v>
      </c>
      <c r="B54084" s="5">
        <v>80</v>
      </c>
      <c r="C54084" s="1" t="str">
        <f>_xlfn.TEXTJOIN("-",1,[1]Sheet1!B54084:C54084)</f>
        <v>C-N</v>
      </c>
    </row>
    <row r="54085" spans="1:3" x14ac:dyDescent="0.25">
      <c r="A54085" s="3">
        <v>45009</v>
      </c>
      <c r="B54085" s="5">
        <v>94</v>
      </c>
      <c r="C54085" s="1" t="str">
        <f>_xlfn.TEXTJOIN("-",1,[1]Sheet1!B54085:C54085)</f>
        <v>C-M</v>
      </c>
    </row>
    <row r="54086" spans="1:3" x14ac:dyDescent="0.25">
      <c r="A54086" s="3">
        <v>45009</v>
      </c>
      <c r="B54086" s="5">
        <v>108</v>
      </c>
      <c r="C54086" s="1" t="str">
        <f>_xlfn.TEXTJOIN("-",1,[1]Sheet1!B54086:C54086)</f>
        <v>A-Q</v>
      </c>
    </row>
    <row r="54087" spans="1:3" x14ac:dyDescent="0.25">
      <c r="A54087" s="3">
        <v>45009</v>
      </c>
      <c r="B54087" s="5">
        <v>54</v>
      </c>
      <c r="C54087" s="1" t="str">
        <f>_xlfn.TEXTJOIN("-",1,[1]Sheet1!B54087:C54087)</f>
        <v>A-O</v>
      </c>
    </row>
    <row r="54088" spans="1:3" x14ac:dyDescent="0.25">
      <c r="A54088" s="3">
        <v>45009</v>
      </c>
      <c r="B54088" s="5">
        <v>43</v>
      </c>
      <c r="C54088" s="1" t="str">
        <f>_xlfn.TEXTJOIN("-",1,[1]Sheet1!B54088:C54088)</f>
        <v>D-E</v>
      </c>
    </row>
    <row r="54089" spans="1:3" x14ac:dyDescent="0.25">
      <c r="A54089" s="3">
        <v>45009</v>
      </c>
      <c r="B54089" s="5">
        <v>293</v>
      </c>
      <c r="C54089" s="1" t="str">
        <f>_xlfn.TEXTJOIN("-",1,[1]Sheet1!B54089:C54089)</f>
        <v>G-V</v>
      </c>
    </row>
    <row r="54090" spans="1:3" x14ac:dyDescent="0.25">
      <c r="A54090" s="3">
        <v>45009</v>
      </c>
      <c r="B54090" s="5">
        <v>130</v>
      </c>
      <c r="C54090" s="1" t="str">
        <f>_xlfn.TEXTJOIN("-",1,[1]Sheet1!B54090:C54090)</f>
        <v>L-R</v>
      </c>
    </row>
    <row r="54091" spans="1:3" x14ac:dyDescent="0.25">
      <c r="A54091" s="3">
        <v>45009</v>
      </c>
      <c r="B54091" s="5">
        <v>46</v>
      </c>
      <c r="C54091" s="1" t="str">
        <f>_xlfn.TEXTJOIN("-",1,[1]Sheet1!B54091:C54091)</f>
        <v>H-K</v>
      </c>
    </row>
    <row r="54092" spans="1:3" x14ac:dyDescent="0.25">
      <c r="A54092" s="3">
        <v>45009</v>
      </c>
      <c r="B54092" s="5">
        <v>153</v>
      </c>
      <c r="C54092" s="1" t="str">
        <f>_xlfn.TEXTJOIN("-",1,[1]Sheet1!B54092:C54092)</f>
        <v>H-J</v>
      </c>
    </row>
    <row r="54093" spans="1:3" x14ac:dyDescent="0.25">
      <c r="A54093" s="3">
        <v>45009</v>
      </c>
      <c r="B54093" s="5">
        <v>44</v>
      </c>
      <c r="C54093" s="1" t="str">
        <f>_xlfn.TEXTJOIN("-",1,[1]Sheet1!B54093:C54093)</f>
        <v>L-O</v>
      </c>
    </row>
    <row r="54094" spans="1:3" x14ac:dyDescent="0.25">
      <c r="A54094" s="3">
        <v>45009</v>
      </c>
      <c r="B54094" s="5">
        <v>123</v>
      </c>
      <c r="C54094" s="1" t="str">
        <f>_xlfn.TEXTJOIN("-",1,[1]Sheet1!B54094:C54094)</f>
        <v>L-K</v>
      </c>
    </row>
    <row r="54095" spans="1:3" x14ac:dyDescent="0.25">
      <c r="A54095" s="3">
        <v>45009</v>
      </c>
      <c r="B54095" s="5">
        <v>45</v>
      </c>
      <c r="C54095" s="1" t="str">
        <f>_xlfn.TEXTJOIN("-",1,[1]Sheet1!B54095:C54095)</f>
        <v>L-J</v>
      </c>
    </row>
    <row r="54096" spans="1:3" x14ac:dyDescent="0.25">
      <c r="A54096" s="3">
        <v>45009</v>
      </c>
      <c r="B54096" s="5">
        <v>57</v>
      </c>
      <c r="C54096" s="1" t="str">
        <f>_xlfn.TEXTJOIN("-",1,[1]Sheet1!B54096:C54096)</f>
        <v>L-H</v>
      </c>
    </row>
    <row r="54097" spans="1:3" x14ac:dyDescent="0.25">
      <c r="A54097" s="3">
        <v>45009</v>
      </c>
      <c r="B54097" s="5">
        <v>43</v>
      </c>
      <c r="C54097" s="1" t="str">
        <f>_xlfn.TEXTJOIN("-",1,[1]Sheet1!B54097:C54097)</f>
        <v>L-D</v>
      </c>
    </row>
    <row r="54098" spans="1:3" x14ac:dyDescent="0.25">
      <c r="A54098" s="3">
        <v>45009</v>
      </c>
      <c r="B54098" s="5">
        <v>67</v>
      </c>
      <c r="C54098" s="1" t="str">
        <f>_xlfn.TEXTJOIN("-",1,[1]Sheet1!B54098:C54098)</f>
        <v>K-L</v>
      </c>
    </row>
    <row r="54099" spans="1:3" x14ac:dyDescent="0.25">
      <c r="A54099" s="3">
        <v>45009</v>
      </c>
      <c r="B54099" s="5">
        <v>55</v>
      </c>
      <c r="C54099" s="1" t="str">
        <f>_xlfn.TEXTJOIN("-",1,[1]Sheet1!B54099:C54099)</f>
        <v>K-J</v>
      </c>
    </row>
    <row r="54100" spans="1:3" x14ac:dyDescent="0.25">
      <c r="A54100" s="3">
        <v>45009</v>
      </c>
      <c r="B54100" s="5">
        <v>74</v>
      </c>
      <c r="C54100" s="1" t="str">
        <f>_xlfn.TEXTJOIN("-",1,[1]Sheet1!B54100:C54100)</f>
        <v>L-G</v>
      </c>
    </row>
    <row r="54101" spans="1:3" x14ac:dyDescent="0.25">
      <c r="A54101" s="3">
        <v>45009</v>
      </c>
      <c r="B54101" s="5">
        <v>135</v>
      </c>
      <c r="C54101" s="1" t="str">
        <f>_xlfn.TEXTJOIN("-",1,[1]Sheet1!B54101:C54101)</f>
        <v>J-L</v>
      </c>
    </row>
    <row r="54102" spans="1:3" x14ac:dyDescent="0.25">
      <c r="A54102" s="3">
        <v>45009</v>
      </c>
      <c r="B54102" s="5">
        <v>77</v>
      </c>
      <c r="C54102" s="1" t="str">
        <f>_xlfn.TEXTJOIN("-",1,[1]Sheet1!B54102:C54102)</f>
        <v>J-K</v>
      </c>
    </row>
    <row r="54103" spans="1:3" x14ac:dyDescent="0.25">
      <c r="A54103" s="3">
        <v>45009</v>
      </c>
      <c r="B54103" s="5">
        <v>117</v>
      </c>
      <c r="C54103" s="1" t="str">
        <f>_xlfn.TEXTJOIN("-",1,[1]Sheet1!B54103:C54103)</f>
        <v>J-I</v>
      </c>
    </row>
    <row r="54104" spans="1:3" x14ac:dyDescent="0.25">
      <c r="A54104" s="3">
        <v>45009</v>
      </c>
      <c r="B54104" s="5">
        <v>59</v>
      </c>
      <c r="C54104" s="1" t="str">
        <f>_xlfn.TEXTJOIN("-",1,[1]Sheet1!B54104:C54104)</f>
        <v>H-L</v>
      </c>
    </row>
    <row r="54105" spans="1:3" x14ac:dyDescent="0.25">
      <c r="A54105" s="3">
        <v>45009</v>
      </c>
      <c r="B54105" s="5">
        <v>52</v>
      </c>
      <c r="C54105" s="1" t="str">
        <f>_xlfn.TEXTJOIN("-",1,[1]Sheet1!B54105:C54105)</f>
        <v>J-H</v>
      </c>
    </row>
    <row r="54106" spans="1:3" x14ac:dyDescent="0.25">
      <c r="A54106" s="3">
        <v>45009</v>
      </c>
      <c r="B54106" s="5">
        <v>49</v>
      </c>
      <c r="C54106" s="1" t="str">
        <f>_xlfn.TEXTJOIN("-",1,[1]Sheet1!B54106:C54106)</f>
        <v>I-S</v>
      </c>
    </row>
    <row r="54107" spans="1:3" x14ac:dyDescent="0.25">
      <c r="A54107" s="3">
        <v>45009</v>
      </c>
      <c r="B54107" s="5">
        <v>126</v>
      </c>
      <c r="C54107" s="1" t="str">
        <f>_xlfn.TEXTJOIN("-",1,[1]Sheet1!B54107:C54107)</f>
        <v>I-J</v>
      </c>
    </row>
    <row r="54108" spans="1:3" x14ac:dyDescent="0.25">
      <c r="A54108" s="3">
        <v>45009</v>
      </c>
      <c r="B54108" s="5">
        <v>44</v>
      </c>
      <c r="C54108" s="1" t="str">
        <f>_xlfn.TEXTJOIN("-",1,[1]Sheet1!B54108:C54108)</f>
        <v>I-E</v>
      </c>
    </row>
    <row r="54109" spans="1:3" x14ac:dyDescent="0.25">
      <c r="A54109" s="3">
        <v>45009</v>
      </c>
      <c r="B54109" s="5">
        <v>129</v>
      </c>
      <c r="C54109" s="1" t="str">
        <f>_xlfn.TEXTJOIN("-",1,[1]Sheet1!B54109:C54109)</f>
        <v>K-H</v>
      </c>
    </row>
    <row r="54110" spans="1:3" x14ac:dyDescent="0.25">
      <c r="A54110" s="3">
        <v>45010</v>
      </c>
      <c r="B54110" s="5">
        <v>135</v>
      </c>
      <c r="C54110" s="1" t="str">
        <f>_xlfn.TEXTJOIN("-",1,[1]Sheet1!B54110:C54110)</f>
        <v>Q-A</v>
      </c>
    </row>
    <row r="54111" spans="1:3" x14ac:dyDescent="0.25">
      <c r="A54111" s="3">
        <v>45010</v>
      </c>
      <c r="B54111" s="5">
        <v>106</v>
      </c>
      <c r="C54111" s="1" t="str">
        <f>_xlfn.TEXTJOIN("-",1,[1]Sheet1!B54111:C54111)</f>
        <v>Q-M</v>
      </c>
    </row>
    <row r="54112" spans="1:3" x14ac:dyDescent="0.25">
      <c r="A54112" s="3">
        <v>45010</v>
      </c>
      <c r="B54112" s="5">
        <v>46</v>
      </c>
      <c r="C54112" s="1" t="str">
        <f>_xlfn.TEXTJOIN("-",1,[1]Sheet1!B54112:C54112)</f>
        <v>R-D</v>
      </c>
    </row>
    <row r="54113" spans="1:3" x14ac:dyDescent="0.25">
      <c r="A54113" s="3">
        <v>45010</v>
      </c>
      <c r="B54113" s="5">
        <v>73</v>
      </c>
      <c r="C54113" s="1" t="str">
        <f>_xlfn.TEXTJOIN("-",1,[1]Sheet1!B54113:C54113)</f>
        <v>Q-O</v>
      </c>
    </row>
    <row r="54114" spans="1:3" x14ac:dyDescent="0.25">
      <c r="A54114" s="3">
        <v>45010</v>
      </c>
      <c r="B54114" s="5">
        <v>192</v>
      </c>
      <c r="C54114" s="1" t="str">
        <f>_xlfn.TEXTJOIN("-",1,[1]Sheet1!B54114:C54114)</f>
        <v>Q-V</v>
      </c>
    </row>
    <row r="54115" spans="1:3" x14ac:dyDescent="0.25">
      <c r="A54115" s="3">
        <v>45010</v>
      </c>
      <c r="B54115" s="5">
        <v>128</v>
      </c>
      <c r="C54115" s="1" t="str">
        <f>_xlfn.TEXTJOIN("-",1,[1]Sheet1!B54115:C54115)</f>
        <v>P-D</v>
      </c>
    </row>
    <row r="54116" spans="1:3" x14ac:dyDescent="0.25">
      <c r="A54116" s="3">
        <v>45010</v>
      </c>
      <c r="B54116" s="5">
        <v>0</v>
      </c>
      <c r="C54116" s="1" t="str">
        <f>_xlfn.TEXTJOIN("-",1,[1]Sheet1!B54116:C54116)</f>
        <v>Q-N</v>
      </c>
    </row>
    <row r="54117" spans="1:3" x14ac:dyDescent="0.25">
      <c r="A54117" s="3">
        <v>45010</v>
      </c>
      <c r="B54117" s="5">
        <v>190</v>
      </c>
      <c r="C54117" s="1" t="str">
        <f>_xlfn.TEXTJOIN("-",1,[1]Sheet1!B54117:C54117)</f>
        <v>O-R</v>
      </c>
    </row>
    <row r="54118" spans="1:3" x14ac:dyDescent="0.25">
      <c r="A54118" s="3">
        <v>45010</v>
      </c>
      <c r="B54118" s="5">
        <v>48</v>
      </c>
      <c r="C54118" s="1" t="str">
        <f>_xlfn.TEXTJOIN("-",1,[1]Sheet1!B54118:C54118)</f>
        <v>M-G</v>
      </c>
    </row>
    <row r="54119" spans="1:3" x14ac:dyDescent="0.25">
      <c r="A54119" s="3">
        <v>45010</v>
      </c>
      <c r="B54119" s="5">
        <v>214</v>
      </c>
      <c r="C54119" s="1" t="str">
        <f>_xlfn.TEXTJOIN("-",1,[1]Sheet1!B54119:C54119)</f>
        <v>O-G</v>
      </c>
    </row>
    <row r="54120" spans="1:3" x14ac:dyDescent="0.25">
      <c r="A54120" s="3">
        <v>45010</v>
      </c>
      <c r="B54120" s="5">
        <v>191</v>
      </c>
      <c r="C54120" s="1" t="str">
        <f>_xlfn.TEXTJOIN("-",1,[1]Sheet1!B54120:C54120)</f>
        <v>N-V</v>
      </c>
    </row>
    <row r="54121" spans="1:3" x14ac:dyDescent="0.25">
      <c r="A54121" s="3">
        <v>45010</v>
      </c>
      <c r="B54121" s="5">
        <v>291</v>
      </c>
      <c r="C54121" s="1" t="str">
        <f>_xlfn.TEXTJOIN("-",1,[1]Sheet1!B54121:C54121)</f>
        <v>N-M</v>
      </c>
    </row>
    <row r="54122" spans="1:3" x14ac:dyDescent="0.25">
      <c r="A54122" s="3">
        <v>45010</v>
      </c>
      <c r="B54122" s="5">
        <v>56</v>
      </c>
      <c r="C54122" s="1" t="str">
        <f>_xlfn.TEXTJOIN("-",1,[1]Sheet1!B54122:C54122)</f>
        <v>N-G</v>
      </c>
    </row>
    <row r="54123" spans="1:3" x14ac:dyDescent="0.25">
      <c r="A54123" s="3">
        <v>45010</v>
      </c>
      <c r="B54123" s="5">
        <v>95</v>
      </c>
      <c r="C54123" s="1" t="str">
        <f>_xlfn.TEXTJOIN("-",1,[1]Sheet1!B54123:C54123)</f>
        <v>M-V</v>
      </c>
    </row>
    <row r="54124" spans="1:3" x14ac:dyDescent="0.25">
      <c r="A54124" s="3">
        <v>45010</v>
      </c>
      <c r="B54124" s="5">
        <v>169</v>
      </c>
      <c r="C54124" s="1" t="str">
        <f>_xlfn.TEXTJOIN("-",1,[1]Sheet1!B54124:C54124)</f>
        <v>M-U</v>
      </c>
    </row>
    <row r="54125" spans="1:3" x14ac:dyDescent="0.25">
      <c r="A54125" s="3">
        <v>45010</v>
      </c>
      <c r="B54125" s="5">
        <v>314</v>
      </c>
      <c r="C54125" s="1" t="str">
        <f>_xlfn.TEXTJOIN("-",1,[1]Sheet1!B54125:C54125)</f>
        <v>M-N</v>
      </c>
    </row>
    <row r="54126" spans="1:3" x14ac:dyDescent="0.25">
      <c r="A54126" s="3">
        <v>45010</v>
      </c>
      <c r="B54126" s="5">
        <v>125</v>
      </c>
      <c r="C54126" s="1" t="str">
        <f>_xlfn.TEXTJOIN("-",1,[1]Sheet1!B54126:C54126)</f>
        <v>R-G</v>
      </c>
    </row>
    <row r="54127" spans="1:3" x14ac:dyDescent="0.25">
      <c r="A54127" s="3">
        <v>45010</v>
      </c>
      <c r="B54127" s="5">
        <v>331</v>
      </c>
      <c r="C54127" s="1" t="str">
        <f>_xlfn.TEXTJOIN("-",1,[1]Sheet1!B54127:C54127)</f>
        <v>O-Q</v>
      </c>
    </row>
    <row r="54128" spans="1:3" x14ac:dyDescent="0.25">
      <c r="A54128" s="3">
        <v>45010</v>
      </c>
      <c r="B54128" s="5">
        <v>284</v>
      </c>
      <c r="C54128" s="1" t="str">
        <f>_xlfn.TEXTJOIN("-",1,[1]Sheet1!B54128:C54128)</f>
        <v>R-L</v>
      </c>
    </row>
    <row r="54129" spans="1:3" x14ac:dyDescent="0.25">
      <c r="A54129" s="3">
        <v>45010</v>
      </c>
      <c r="B54129" s="5">
        <v>92</v>
      </c>
      <c r="C54129" s="1" t="str">
        <f>_xlfn.TEXTJOIN("-",1,[1]Sheet1!B54129:C54129)</f>
        <v>U-O</v>
      </c>
    </row>
    <row r="54130" spans="1:3" x14ac:dyDescent="0.25">
      <c r="A54130" s="3">
        <v>45010</v>
      </c>
      <c r="B54130" s="5">
        <v>214</v>
      </c>
      <c r="C54130" s="1" t="str">
        <f>_xlfn.TEXTJOIN("-",1,[1]Sheet1!B54130:C54130)</f>
        <v>R-S</v>
      </c>
    </row>
    <row r="54131" spans="1:3" x14ac:dyDescent="0.25">
      <c r="A54131" s="3">
        <v>45010</v>
      </c>
      <c r="B54131" s="5">
        <v>43</v>
      </c>
      <c r="C54131" s="1" t="str">
        <f>_xlfn.TEXTJOIN("-",1,[1]Sheet1!B54131:C54131)</f>
        <v>Y-W</v>
      </c>
    </row>
    <row r="54132" spans="1:3" x14ac:dyDescent="0.25">
      <c r="A54132" s="3">
        <v>45010</v>
      </c>
      <c r="B54132" s="5">
        <v>48</v>
      </c>
      <c r="C54132" s="1" t="str">
        <f>_xlfn.TEXTJOIN("-",1,[1]Sheet1!B54132:C54132)</f>
        <v>M-C</v>
      </c>
    </row>
    <row r="54133" spans="1:3" x14ac:dyDescent="0.25">
      <c r="A54133" s="3">
        <v>45010</v>
      </c>
      <c r="B54133" s="5">
        <v>43</v>
      </c>
      <c r="C54133" s="1" t="str">
        <f>_xlfn.TEXTJOIN("-",1,[1]Sheet1!B54133:C54133)</f>
        <v>W-Y</v>
      </c>
    </row>
    <row r="54134" spans="1:3" x14ac:dyDescent="0.25">
      <c r="A54134" s="3">
        <v>45010</v>
      </c>
      <c r="B54134" s="5">
        <v>477</v>
      </c>
      <c r="C54134" s="1" t="str">
        <f>_xlfn.TEXTJOIN("-",1,[1]Sheet1!B54134:C54134)</f>
        <v>W-L</v>
      </c>
    </row>
    <row r="54135" spans="1:3" x14ac:dyDescent="0.25">
      <c r="A54135" s="3">
        <v>45010</v>
      </c>
      <c r="B54135" s="5">
        <v>164</v>
      </c>
      <c r="C54135" s="1" t="str">
        <f>_xlfn.TEXTJOIN("-",1,[1]Sheet1!B54135:C54135)</f>
        <v>V-Q</v>
      </c>
    </row>
    <row r="54136" spans="1:3" x14ac:dyDescent="0.25">
      <c r="A54136" s="3">
        <v>45010</v>
      </c>
      <c r="B54136" s="5">
        <v>221</v>
      </c>
      <c r="C54136" s="1" t="str">
        <f>_xlfn.TEXTJOIN("-",1,[1]Sheet1!B54136:C54136)</f>
        <v>V-N</v>
      </c>
    </row>
    <row r="54137" spans="1:3" x14ac:dyDescent="0.25">
      <c r="A54137" s="3">
        <v>45010</v>
      </c>
      <c r="B54137" s="5">
        <v>110</v>
      </c>
      <c r="C54137" s="1" t="str">
        <f>_xlfn.TEXTJOIN("-",1,[1]Sheet1!B54137:C54137)</f>
        <v>V-M</v>
      </c>
    </row>
    <row r="54138" spans="1:3" x14ac:dyDescent="0.25">
      <c r="A54138" s="3">
        <v>45010</v>
      </c>
      <c r="B54138" s="5">
        <v>592</v>
      </c>
      <c r="C54138" s="1" t="str">
        <f>_xlfn.TEXTJOIN("-",1,[1]Sheet1!B54138:C54138)</f>
        <v>V-G</v>
      </c>
    </row>
    <row r="54139" spans="1:3" x14ac:dyDescent="0.25">
      <c r="A54139" s="3">
        <v>45010</v>
      </c>
      <c r="B54139" s="5">
        <v>89</v>
      </c>
      <c r="C54139" s="1" t="str">
        <f>_xlfn.TEXTJOIN("-",1,[1]Sheet1!B54139:C54139)</f>
        <v>V-C</v>
      </c>
    </row>
    <row r="54140" spans="1:3" x14ac:dyDescent="0.25">
      <c r="A54140" s="3">
        <v>45010</v>
      </c>
      <c r="B54140" s="5">
        <v>48</v>
      </c>
      <c r="C54140" s="1" t="str">
        <f>_xlfn.TEXTJOIN("-",1,[1]Sheet1!B54140:C54140)</f>
        <v>V-A</v>
      </c>
    </row>
    <row r="54141" spans="1:3" x14ac:dyDescent="0.25">
      <c r="A54141" s="3">
        <v>45010</v>
      </c>
      <c r="B54141" s="5">
        <v>154</v>
      </c>
      <c r="C54141" s="1" t="str">
        <f>_xlfn.TEXTJOIN("-",1,[1]Sheet1!B54141:C54141)</f>
        <v>U-V</v>
      </c>
    </row>
    <row r="54142" spans="1:3" x14ac:dyDescent="0.25">
      <c r="A54142" s="3">
        <v>45010</v>
      </c>
      <c r="B54142" s="5">
        <v>61</v>
      </c>
      <c r="C54142" s="1" t="str">
        <f>_xlfn.TEXTJOIN("-",1,[1]Sheet1!B54142:C54142)</f>
        <v>U-G</v>
      </c>
    </row>
    <row r="54143" spans="1:3" x14ac:dyDescent="0.25">
      <c r="A54143" s="3">
        <v>45010</v>
      </c>
      <c r="B54143" s="5">
        <v>107</v>
      </c>
      <c r="C54143" s="1" t="str">
        <f>_xlfn.TEXTJOIN("-",1,[1]Sheet1!B54143:C54143)</f>
        <v>U-A</v>
      </c>
    </row>
    <row r="54144" spans="1:3" x14ac:dyDescent="0.25">
      <c r="A54144" s="3">
        <v>45010</v>
      </c>
      <c r="B54144" s="5">
        <v>296</v>
      </c>
      <c r="C54144" s="1" t="str">
        <f>_xlfn.TEXTJOIN("-",1,[1]Sheet1!B54144:C54144)</f>
        <v>S-R</v>
      </c>
    </row>
    <row r="54145" spans="1:3" x14ac:dyDescent="0.25">
      <c r="A54145" s="3">
        <v>45010</v>
      </c>
      <c r="B54145" s="5">
        <v>88</v>
      </c>
      <c r="C54145" s="1" t="str">
        <f>_xlfn.TEXTJOIN("-",1,[1]Sheet1!B54145:C54145)</f>
        <v>S-L</v>
      </c>
    </row>
    <row r="54146" spans="1:3" x14ac:dyDescent="0.25">
      <c r="A54146" s="3">
        <v>45010</v>
      </c>
      <c r="B54146" s="5">
        <v>61</v>
      </c>
      <c r="C54146" s="1" t="str">
        <f>_xlfn.TEXTJOIN("-",1,[1]Sheet1!B54146:C54146)</f>
        <v>S-I</v>
      </c>
    </row>
    <row r="54147" spans="1:3" x14ac:dyDescent="0.25">
      <c r="A54147" s="3">
        <v>45010</v>
      </c>
      <c r="B54147" s="5">
        <v>101</v>
      </c>
      <c r="C54147" s="1" t="str">
        <f>_xlfn.TEXTJOIN("-",1,[1]Sheet1!B54147:C54147)</f>
        <v>S-D</v>
      </c>
    </row>
    <row r="54148" spans="1:3" x14ac:dyDescent="0.25">
      <c r="A54148" s="3">
        <v>45010</v>
      </c>
      <c r="B54148" s="5">
        <v>322</v>
      </c>
      <c r="C54148" s="1" t="str">
        <f>_xlfn.TEXTJOIN("-",1,[1]Sheet1!B54148:C54148)</f>
        <v>R-O</v>
      </c>
    </row>
    <row r="54149" spans="1:3" x14ac:dyDescent="0.25">
      <c r="A54149" s="3">
        <v>45010</v>
      </c>
      <c r="B54149" s="5">
        <v>481</v>
      </c>
      <c r="C54149" s="1" t="str">
        <f>_xlfn.TEXTJOIN("-",1,[1]Sheet1!B54149:C54149)</f>
        <v>L-W</v>
      </c>
    </row>
    <row r="54150" spans="1:3" x14ac:dyDescent="0.25">
      <c r="A54150" s="3">
        <v>45010</v>
      </c>
      <c r="B54150" s="5">
        <v>47</v>
      </c>
      <c r="C54150" s="1" t="str">
        <f>_xlfn.TEXTJOIN("-",1,[1]Sheet1!B54150:C54150)</f>
        <v>Y-L</v>
      </c>
    </row>
    <row r="54151" spans="1:3" x14ac:dyDescent="0.25">
      <c r="A54151" s="3">
        <v>45010</v>
      </c>
      <c r="B54151" s="5">
        <v>94</v>
      </c>
      <c r="C54151" s="1" t="str">
        <f>_xlfn.TEXTJOIN("-",1,[1]Sheet1!B54151:C54151)</f>
        <v>L-P</v>
      </c>
    </row>
    <row r="54152" spans="1:3" x14ac:dyDescent="0.25">
      <c r="A54152" s="3">
        <v>45010</v>
      </c>
      <c r="B54152" s="5">
        <v>0</v>
      </c>
      <c r="C54152" s="1" t="str">
        <f>_xlfn.TEXTJOIN("-",1,[1]Sheet1!B54152:C54152)</f>
        <v>G-R</v>
      </c>
    </row>
    <row r="54153" spans="1:3" x14ac:dyDescent="0.25">
      <c r="A54153" s="3">
        <v>45010</v>
      </c>
      <c r="B54153" s="5">
        <v>57</v>
      </c>
      <c r="C54153" s="1" t="str">
        <f>_xlfn.TEXTJOIN("-",1,[1]Sheet1!B54153:C54153)</f>
        <v>G-Q</v>
      </c>
    </row>
    <row r="54154" spans="1:3" x14ac:dyDescent="0.25">
      <c r="A54154" s="3">
        <v>45010</v>
      </c>
      <c r="B54154" s="5">
        <v>256</v>
      </c>
      <c r="C54154" s="1" t="str">
        <f>_xlfn.TEXTJOIN("-",1,[1]Sheet1!B54154:C54154)</f>
        <v>G-O</v>
      </c>
    </row>
    <row r="54155" spans="1:3" x14ac:dyDescent="0.25">
      <c r="A54155" s="3">
        <v>45010</v>
      </c>
      <c r="B54155" s="5">
        <v>56</v>
      </c>
      <c r="C54155" s="1" t="str">
        <f>_xlfn.TEXTJOIN("-",1,[1]Sheet1!B54155:C54155)</f>
        <v>G-N</v>
      </c>
    </row>
    <row r="54156" spans="1:3" x14ac:dyDescent="0.25">
      <c r="A54156" s="3">
        <v>45010</v>
      </c>
      <c r="B54156" s="5">
        <v>163</v>
      </c>
      <c r="C54156" s="1" t="str">
        <f>_xlfn.TEXTJOIN("-",1,[1]Sheet1!B54156:C54156)</f>
        <v>G-L</v>
      </c>
    </row>
    <row r="54157" spans="1:3" x14ac:dyDescent="0.25">
      <c r="A54157" s="3">
        <v>45010</v>
      </c>
      <c r="B54157" s="5">
        <v>171</v>
      </c>
      <c r="C54157" s="1" t="str">
        <f>_xlfn.TEXTJOIN("-",1,[1]Sheet1!B54157:C54157)</f>
        <v>E-I</v>
      </c>
    </row>
    <row r="54158" spans="1:3" x14ac:dyDescent="0.25">
      <c r="A54158" s="3">
        <v>45010</v>
      </c>
      <c r="B54158" s="5">
        <v>135</v>
      </c>
      <c r="C54158" s="1" t="str">
        <f>_xlfn.TEXTJOIN("-",1,[1]Sheet1!B54158:C54158)</f>
        <v>E-F</v>
      </c>
    </row>
    <row r="54159" spans="1:3" x14ac:dyDescent="0.25">
      <c r="A54159" s="3">
        <v>45010</v>
      </c>
      <c r="B54159" s="5">
        <v>92</v>
      </c>
      <c r="C54159" s="1" t="str">
        <f>_xlfn.TEXTJOIN("-",1,[1]Sheet1!B54159:C54159)</f>
        <v>D-R</v>
      </c>
    </row>
    <row r="54160" spans="1:3" x14ac:dyDescent="0.25">
      <c r="A54160" s="3">
        <v>45010</v>
      </c>
      <c r="B54160" s="5">
        <v>62</v>
      </c>
      <c r="C54160" s="1" t="str">
        <f>_xlfn.TEXTJOIN("-",1,[1]Sheet1!B54160:C54160)</f>
        <v>D-L</v>
      </c>
    </row>
    <row r="54161" spans="1:3" x14ac:dyDescent="0.25">
      <c r="A54161" s="3">
        <v>45010</v>
      </c>
      <c r="B54161" s="5">
        <v>62</v>
      </c>
      <c r="C54161" s="1" t="str">
        <f>_xlfn.TEXTJOIN("-",1,[1]Sheet1!B54161:C54161)</f>
        <v>D-E</v>
      </c>
    </row>
    <row r="54162" spans="1:3" x14ac:dyDescent="0.25">
      <c r="A54162" s="3">
        <v>45010</v>
      </c>
      <c r="B54162" s="5">
        <v>69</v>
      </c>
      <c r="C54162" s="1" t="str">
        <f>_xlfn.TEXTJOIN("-",1,[1]Sheet1!B54162:C54162)</f>
        <v>D-A</v>
      </c>
    </row>
    <row r="54163" spans="1:3" x14ac:dyDescent="0.25">
      <c r="A54163" s="3">
        <v>45010</v>
      </c>
      <c r="B54163" s="5">
        <v>49</v>
      </c>
      <c r="C54163" s="1" t="str">
        <f>_xlfn.TEXTJOIN("-",1,[1]Sheet1!B54163:C54163)</f>
        <v>C-V</v>
      </c>
    </row>
    <row r="54164" spans="1:3" x14ac:dyDescent="0.25">
      <c r="A54164" s="3">
        <v>45010</v>
      </c>
      <c r="B54164" s="5">
        <v>57</v>
      </c>
      <c r="C54164" s="1" t="str">
        <f>_xlfn.TEXTJOIN("-",1,[1]Sheet1!B54164:C54164)</f>
        <v>C-U</v>
      </c>
    </row>
    <row r="54165" spans="1:3" x14ac:dyDescent="0.25">
      <c r="A54165" s="3">
        <v>45010</v>
      </c>
      <c r="B54165" s="5">
        <v>131</v>
      </c>
      <c r="C54165" s="1" t="str">
        <f>_xlfn.TEXTJOIN("-",1,[1]Sheet1!B54165:C54165)</f>
        <v>C-N</v>
      </c>
    </row>
    <row r="54166" spans="1:3" x14ac:dyDescent="0.25">
      <c r="A54166" s="3">
        <v>45010</v>
      </c>
      <c r="B54166" s="5">
        <v>95</v>
      </c>
      <c r="C54166" s="1" t="str">
        <f>_xlfn.TEXTJOIN("-",1,[1]Sheet1!B54166:C54166)</f>
        <v>C-M</v>
      </c>
    </row>
    <row r="54167" spans="1:3" x14ac:dyDescent="0.25">
      <c r="A54167" s="3">
        <v>45010</v>
      </c>
      <c r="B54167" s="5">
        <v>256</v>
      </c>
      <c r="C54167" s="1" t="str">
        <f>_xlfn.TEXTJOIN("-",1,[1]Sheet1!B54167:C54167)</f>
        <v>A-Q</v>
      </c>
    </row>
    <row r="54168" spans="1:3" x14ac:dyDescent="0.25">
      <c r="A54168" s="3">
        <v>45010</v>
      </c>
      <c r="B54168" s="5">
        <v>104</v>
      </c>
      <c r="C54168" s="1" t="str">
        <f>_xlfn.TEXTJOIN("-",1,[1]Sheet1!B54168:C54168)</f>
        <v>A-O</v>
      </c>
    </row>
    <row r="54169" spans="1:3" x14ac:dyDescent="0.25">
      <c r="A54169" s="3">
        <v>45010</v>
      </c>
      <c r="B54169" s="5">
        <v>924</v>
      </c>
      <c r="C54169" s="1" t="str">
        <f>_xlfn.TEXTJOIN("-",1,[1]Sheet1!B54169:C54169)</f>
        <v>G-V</v>
      </c>
    </row>
    <row r="54170" spans="1:3" x14ac:dyDescent="0.25">
      <c r="A54170" s="3">
        <v>45010</v>
      </c>
      <c r="B54170" s="5">
        <v>320</v>
      </c>
      <c r="C54170" s="1" t="str">
        <f>_xlfn.TEXTJOIN("-",1,[1]Sheet1!B54170:C54170)</f>
        <v>H-J</v>
      </c>
    </row>
    <row r="54171" spans="1:3" x14ac:dyDescent="0.25">
      <c r="A54171" s="3">
        <v>45010</v>
      </c>
      <c r="B54171" s="5">
        <v>305</v>
      </c>
      <c r="C54171" s="1" t="str">
        <f>_xlfn.TEXTJOIN("-",1,[1]Sheet1!B54171:C54171)</f>
        <v>L-R</v>
      </c>
    </row>
    <row r="54172" spans="1:3" x14ac:dyDescent="0.25">
      <c r="A54172" s="3">
        <v>45010</v>
      </c>
      <c r="B54172" s="5">
        <v>66</v>
      </c>
      <c r="C54172" s="1" t="str">
        <f>_xlfn.TEXTJOIN("-",1,[1]Sheet1!B54172:C54172)</f>
        <v>H-L</v>
      </c>
    </row>
    <row r="54173" spans="1:3" x14ac:dyDescent="0.25">
      <c r="A54173" s="3">
        <v>45010</v>
      </c>
      <c r="B54173" s="5">
        <v>85</v>
      </c>
      <c r="C54173" s="1" t="str">
        <f>_xlfn.TEXTJOIN("-",1,[1]Sheet1!B54173:C54173)</f>
        <v>L-O</v>
      </c>
    </row>
    <row r="54174" spans="1:3" x14ac:dyDescent="0.25">
      <c r="A54174" s="3">
        <v>45010</v>
      </c>
      <c r="B54174" s="5">
        <v>235</v>
      </c>
      <c r="C54174" s="1" t="str">
        <f>_xlfn.TEXTJOIN("-",1,[1]Sheet1!B54174:C54174)</f>
        <v>L-K</v>
      </c>
    </row>
    <row r="54175" spans="1:3" x14ac:dyDescent="0.25">
      <c r="A54175" s="3">
        <v>45010</v>
      </c>
      <c r="B54175" s="5">
        <v>48</v>
      </c>
      <c r="C54175" s="1" t="str">
        <f>_xlfn.TEXTJOIN("-",1,[1]Sheet1!B54175:C54175)</f>
        <v>L-J</v>
      </c>
    </row>
    <row r="54176" spans="1:3" x14ac:dyDescent="0.25">
      <c r="A54176" s="3">
        <v>45010</v>
      </c>
      <c r="B54176" s="5">
        <v>95</v>
      </c>
      <c r="C54176" s="1" t="str">
        <f>_xlfn.TEXTJOIN("-",1,[1]Sheet1!B54176:C54176)</f>
        <v>L-H</v>
      </c>
    </row>
    <row r="54177" spans="1:3" x14ac:dyDescent="0.25">
      <c r="A54177" s="3">
        <v>45010</v>
      </c>
      <c r="B54177" s="5">
        <v>120</v>
      </c>
      <c r="C54177" s="1" t="str">
        <f>_xlfn.TEXTJOIN("-",1,[1]Sheet1!B54177:C54177)</f>
        <v>L-G</v>
      </c>
    </row>
    <row r="54178" spans="1:3" x14ac:dyDescent="0.25">
      <c r="A54178" s="3">
        <v>45010</v>
      </c>
      <c r="B54178" s="5">
        <v>112</v>
      </c>
      <c r="C54178" s="1" t="str">
        <f>_xlfn.TEXTJOIN("-",1,[1]Sheet1!B54178:C54178)</f>
        <v>H-K</v>
      </c>
    </row>
    <row r="54179" spans="1:3" x14ac:dyDescent="0.25">
      <c r="A54179" s="3">
        <v>45010</v>
      </c>
      <c r="B54179" s="5">
        <v>359</v>
      </c>
      <c r="C54179" s="1" t="str">
        <f>_xlfn.TEXTJOIN("-",1,[1]Sheet1!B54179:C54179)</f>
        <v>K-L</v>
      </c>
    </row>
    <row r="54180" spans="1:3" x14ac:dyDescent="0.25">
      <c r="A54180" s="3">
        <v>45010</v>
      </c>
      <c r="B54180" s="5">
        <v>79</v>
      </c>
      <c r="C54180" s="1" t="str">
        <f>_xlfn.TEXTJOIN("-",1,[1]Sheet1!B54180:C54180)</f>
        <v>K-J</v>
      </c>
    </row>
    <row r="54181" spans="1:3" x14ac:dyDescent="0.25">
      <c r="A54181" s="3">
        <v>45010</v>
      </c>
      <c r="B54181" s="5">
        <v>42</v>
      </c>
      <c r="C54181" s="1" t="str">
        <f>_xlfn.TEXTJOIN("-",1,[1]Sheet1!B54181:C54181)</f>
        <v>L-D</v>
      </c>
    </row>
    <row r="54182" spans="1:3" x14ac:dyDescent="0.25">
      <c r="A54182" s="3">
        <v>45010</v>
      </c>
      <c r="B54182" s="5">
        <v>133</v>
      </c>
      <c r="C54182" s="1" t="str">
        <f>_xlfn.TEXTJOIN("-",1,[1]Sheet1!B54182:C54182)</f>
        <v>J-L</v>
      </c>
    </row>
    <row r="54183" spans="1:3" x14ac:dyDescent="0.25">
      <c r="A54183" s="3">
        <v>45010</v>
      </c>
      <c r="B54183" s="5">
        <v>334</v>
      </c>
      <c r="C54183" s="1" t="str">
        <f>_xlfn.TEXTJOIN("-",1,[1]Sheet1!B54183:C54183)</f>
        <v>J-K</v>
      </c>
    </row>
    <row r="54184" spans="1:3" x14ac:dyDescent="0.25">
      <c r="A54184" s="3">
        <v>45010</v>
      </c>
      <c r="B54184" s="5">
        <v>323</v>
      </c>
      <c r="C54184" s="1" t="str">
        <f>_xlfn.TEXTJOIN("-",1,[1]Sheet1!B54184:C54184)</f>
        <v>J-I</v>
      </c>
    </row>
    <row r="54185" spans="1:3" x14ac:dyDescent="0.25">
      <c r="A54185" s="3">
        <v>45010</v>
      </c>
      <c r="B54185" s="5">
        <v>56</v>
      </c>
      <c r="C54185" s="1" t="str">
        <f>_xlfn.TEXTJOIN("-",1,[1]Sheet1!B54185:C54185)</f>
        <v>J-H</v>
      </c>
    </row>
    <row r="54186" spans="1:3" x14ac:dyDescent="0.25">
      <c r="A54186" s="3">
        <v>45010</v>
      </c>
      <c r="B54186" s="5">
        <v>57</v>
      </c>
      <c r="C54186" s="1" t="str">
        <f>_xlfn.TEXTJOIN("-",1,[1]Sheet1!B54186:C54186)</f>
        <v>I-S</v>
      </c>
    </row>
    <row r="54187" spans="1:3" x14ac:dyDescent="0.25">
      <c r="A54187" s="3">
        <v>45010</v>
      </c>
      <c r="B54187" s="5">
        <v>226</v>
      </c>
      <c r="C54187" s="1" t="str">
        <f>_xlfn.TEXTJOIN("-",1,[1]Sheet1!B54187:C54187)</f>
        <v>I-J</v>
      </c>
    </row>
    <row r="54188" spans="1:3" x14ac:dyDescent="0.25">
      <c r="A54188" s="3">
        <v>45010</v>
      </c>
      <c r="B54188" s="5">
        <v>74</v>
      </c>
      <c r="C54188" s="1" t="str">
        <f>_xlfn.TEXTJOIN("-",1,[1]Sheet1!B54188:C54188)</f>
        <v>I-F</v>
      </c>
    </row>
    <row r="54189" spans="1:3" x14ac:dyDescent="0.25">
      <c r="A54189" s="3">
        <v>45010</v>
      </c>
      <c r="B54189" s="5">
        <v>80</v>
      </c>
      <c r="C54189" s="1" t="str">
        <f>_xlfn.TEXTJOIN("-",1,[1]Sheet1!B54189:C54189)</f>
        <v>I-E</v>
      </c>
    </row>
    <row r="54190" spans="1:3" x14ac:dyDescent="0.25">
      <c r="A54190" s="3">
        <v>45010</v>
      </c>
      <c r="B54190" s="5">
        <v>258</v>
      </c>
      <c r="C54190" s="1" t="str">
        <f>_xlfn.TEXTJOIN("-",1,[1]Sheet1!B54190:C54190)</f>
        <v>K-H</v>
      </c>
    </row>
    <row r="54191" spans="1:3" x14ac:dyDescent="0.25">
      <c r="A54191" s="3">
        <v>45011</v>
      </c>
      <c r="B54191" s="5">
        <v>94</v>
      </c>
      <c r="C54191" s="1" t="str">
        <f>_xlfn.TEXTJOIN("-",1,[1]Sheet1!B54191:C54191)</f>
        <v>Q-O</v>
      </c>
    </row>
    <row r="54192" spans="1:3" x14ac:dyDescent="0.25">
      <c r="A54192" s="3">
        <v>45011</v>
      </c>
      <c r="B54192" s="5">
        <v>42</v>
      </c>
      <c r="C54192" s="1" t="str">
        <f>_xlfn.TEXTJOIN("-",1,[1]Sheet1!B54192:C54192)</f>
        <v>Q-N</v>
      </c>
    </row>
    <row r="54193" spans="1:3" x14ac:dyDescent="0.25">
      <c r="A54193" s="3">
        <v>45011</v>
      </c>
      <c r="B54193" s="5">
        <v>92</v>
      </c>
      <c r="C54193" s="1" t="str">
        <f>_xlfn.TEXTJOIN("-",1,[1]Sheet1!B54193:C54193)</f>
        <v>Q-M</v>
      </c>
    </row>
    <row r="54194" spans="1:3" x14ac:dyDescent="0.25">
      <c r="A54194" s="3">
        <v>45011</v>
      </c>
      <c r="B54194" s="5">
        <v>164</v>
      </c>
      <c r="C54194" s="1" t="str">
        <f>_xlfn.TEXTJOIN("-",1,[1]Sheet1!B54194:C54194)</f>
        <v>Q-A</v>
      </c>
    </row>
    <row r="54195" spans="1:3" x14ac:dyDescent="0.25">
      <c r="A54195" s="3">
        <v>45011</v>
      </c>
      <c r="B54195" s="5">
        <v>144</v>
      </c>
      <c r="C54195" s="1" t="str">
        <f>_xlfn.TEXTJOIN("-",1,[1]Sheet1!B54195:C54195)</f>
        <v>P-D</v>
      </c>
    </row>
    <row r="54196" spans="1:3" x14ac:dyDescent="0.25">
      <c r="A54196" s="3">
        <v>45011</v>
      </c>
      <c r="B54196" s="5">
        <v>223</v>
      </c>
      <c r="C54196" s="1" t="str">
        <f>_xlfn.TEXTJOIN("-",1,[1]Sheet1!B54196:C54196)</f>
        <v>O-R</v>
      </c>
    </row>
    <row r="54197" spans="1:3" x14ac:dyDescent="0.25">
      <c r="A54197" s="3">
        <v>45011</v>
      </c>
      <c r="B54197" s="5">
        <v>352</v>
      </c>
      <c r="C54197" s="1" t="str">
        <f>_xlfn.TEXTJOIN("-",1,[1]Sheet1!B54197:C54197)</f>
        <v>O-Q</v>
      </c>
    </row>
    <row r="54198" spans="1:3" x14ac:dyDescent="0.25">
      <c r="A54198" s="3">
        <v>45011</v>
      </c>
      <c r="B54198" s="5">
        <v>48</v>
      </c>
      <c r="C54198" s="1" t="str">
        <f>_xlfn.TEXTJOIN("-",1,[1]Sheet1!B54198:C54198)</f>
        <v>M-C</v>
      </c>
    </row>
    <row r="54199" spans="1:3" x14ac:dyDescent="0.25">
      <c r="A54199" s="3">
        <v>45011</v>
      </c>
      <c r="B54199" s="5">
        <v>212</v>
      </c>
      <c r="C54199" s="1" t="str">
        <f>_xlfn.TEXTJOIN("-",1,[1]Sheet1!B54199:C54199)</f>
        <v>N-V</v>
      </c>
    </row>
    <row r="54200" spans="1:3" x14ac:dyDescent="0.25">
      <c r="A54200" s="3">
        <v>45011</v>
      </c>
      <c r="B54200" s="5">
        <v>314</v>
      </c>
      <c r="C54200" s="1" t="str">
        <f>_xlfn.TEXTJOIN("-",1,[1]Sheet1!B54200:C54200)</f>
        <v>N-M</v>
      </c>
    </row>
    <row r="54201" spans="1:3" x14ac:dyDescent="0.25">
      <c r="A54201" s="3">
        <v>45011</v>
      </c>
      <c r="B54201" s="5">
        <v>72</v>
      </c>
      <c r="C54201" s="1" t="str">
        <f>_xlfn.TEXTJOIN("-",1,[1]Sheet1!B54201:C54201)</f>
        <v>N-G</v>
      </c>
    </row>
    <row r="54202" spans="1:3" x14ac:dyDescent="0.25">
      <c r="A54202" s="3">
        <v>45011</v>
      </c>
      <c r="B54202" s="5">
        <v>104</v>
      </c>
      <c r="C54202" s="1" t="str">
        <f>_xlfn.TEXTJOIN("-",1,[1]Sheet1!B54202:C54202)</f>
        <v>M-V</v>
      </c>
    </row>
    <row r="54203" spans="1:3" x14ac:dyDescent="0.25">
      <c r="A54203" s="3">
        <v>45011</v>
      </c>
      <c r="B54203" s="5">
        <v>178</v>
      </c>
      <c r="C54203" s="1" t="str">
        <f>_xlfn.TEXTJOIN("-",1,[1]Sheet1!B54203:C54203)</f>
        <v>M-U</v>
      </c>
    </row>
    <row r="54204" spans="1:3" x14ac:dyDescent="0.25">
      <c r="A54204" s="3">
        <v>45011</v>
      </c>
      <c r="B54204" s="5">
        <v>270</v>
      </c>
      <c r="C54204" s="1" t="str">
        <f>_xlfn.TEXTJOIN("-",1,[1]Sheet1!B54204:C54204)</f>
        <v>M-N</v>
      </c>
    </row>
    <row r="54205" spans="1:3" x14ac:dyDescent="0.25">
      <c r="A54205" s="3">
        <v>45011</v>
      </c>
      <c r="B54205" s="5">
        <v>50</v>
      </c>
      <c r="C54205" s="1" t="str">
        <f>_xlfn.TEXTJOIN("-",1,[1]Sheet1!B54205:C54205)</f>
        <v>M-G</v>
      </c>
    </row>
    <row r="54206" spans="1:3" x14ac:dyDescent="0.25">
      <c r="A54206" s="3">
        <v>45011</v>
      </c>
      <c r="B54206" s="5">
        <v>216</v>
      </c>
      <c r="C54206" s="1" t="str">
        <f>_xlfn.TEXTJOIN("-",1,[1]Sheet1!B54206:C54206)</f>
        <v>Q-V</v>
      </c>
    </row>
    <row r="54207" spans="1:3" x14ac:dyDescent="0.25">
      <c r="A54207" s="3">
        <v>45011</v>
      </c>
      <c r="B54207" s="5">
        <v>210</v>
      </c>
      <c r="C54207" s="1" t="str">
        <f>_xlfn.TEXTJOIN("-",1,[1]Sheet1!B54207:C54207)</f>
        <v>O-G</v>
      </c>
    </row>
    <row r="54208" spans="1:3" x14ac:dyDescent="0.25">
      <c r="A54208" s="3">
        <v>45011</v>
      </c>
      <c r="B54208" s="5">
        <v>54</v>
      </c>
      <c r="C54208" s="1" t="str">
        <f>_xlfn.TEXTJOIN("-",1,[1]Sheet1!B54208:C54208)</f>
        <v>R-D</v>
      </c>
    </row>
    <row r="54209" spans="1:3" x14ac:dyDescent="0.25">
      <c r="A54209" s="3">
        <v>45011</v>
      </c>
      <c r="B54209" s="5">
        <v>115</v>
      </c>
      <c r="C54209" s="1" t="str">
        <f>_xlfn.TEXTJOIN("-",1,[1]Sheet1!B54209:C54209)</f>
        <v>U-A</v>
      </c>
    </row>
    <row r="54210" spans="1:3" x14ac:dyDescent="0.25">
      <c r="A54210" s="3">
        <v>45011</v>
      </c>
      <c r="B54210" s="5">
        <v>326</v>
      </c>
      <c r="C54210" s="1" t="str">
        <f>_xlfn.TEXTJOIN("-",1,[1]Sheet1!B54210:C54210)</f>
        <v>R-L</v>
      </c>
    </row>
    <row r="54211" spans="1:3" x14ac:dyDescent="0.25">
      <c r="A54211" s="3">
        <v>45011</v>
      </c>
      <c r="B54211" s="5">
        <v>556</v>
      </c>
      <c r="C54211" s="1" t="str">
        <f>_xlfn.TEXTJOIN("-",1,[1]Sheet1!B54211:C54211)</f>
        <v>L-W</v>
      </c>
    </row>
    <row r="54212" spans="1:3" x14ac:dyDescent="0.25">
      <c r="A54212" s="3">
        <v>45011</v>
      </c>
      <c r="B54212" s="5">
        <v>199</v>
      </c>
      <c r="C54212" s="1" t="str">
        <f>_xlfn.TEXTJOIN("-",1,[1]Sheet1!B54212:C54212)</f>
        <v>V-Q</v>
      </c>
    </row>
    <row r="54213" spans="1:3" x14ac:dyDescent="0.25">
      <c r="A54213" s="3">
        <v>45011</v>
      </c>
      <c r="B54213" s="5">
        <v>204</v>
      </c>
      <c r="C54213" s="1" t="str">
        <f>_xlfn.TEXTJOIN("-",1,[1]Sheet1!B54213:C54213)</f>
        <v>V-N</v>
      </c>
    </row>
    <row r="54214" spans="1:3" x14ac:dyDescent="0.25">
      <c r="A54214" s="3">
        <v>45011</v>
      </c>
      <c r="B54214" s="5">
        <v>106</v>
      </c>
      <c r="C54214" s="1" t="str">
        <f>_xlfn.TEXTJOIN("-",1,[1]Sheet1!B54214:C54214)</f>
        <v>V-M</v>
      </c>
    </row>
    <row r="54215" spans="1:3" x14ac:dyDescent="0.25">
      <c r="A54215" s="3">
        <v>45011</v>
      </c>
      <c r="B54215" s="5">
        <v>736</v>
      </c>
      <c r="C54215" s="1" t="str">
        <f>_xlfn.TEXTJOIN("-",1,[1]Sheet1!B54215:C54215)</f>
        <v>V-G</v>
      </c>
    </row>
    <row r="54216" spans="1:3" x14ac:dyDescent="0.25">
      <c r="A54216" s="3">
        <v>45011</v>
      </c>
      <c r="B54216" s="5">
        <v>96</v>
      </c>
      <c r="C54216" s="1" t="str">
        <f>_xlfn.TEXTJOIN("-",1,[1]Sheet1!B54216:C54216)</f>
        <v>V-C</v>
      </c>
    </row>
    <row r="54217" spans="1:3" x14ac:dyDescent="0.25">
      <c r="A54217" s="3">
        <v>45011</v>
      </c>
      <c r="B54217" s="5">
        <v>46</v>
      </c>
      <c r="C54217" s="1" t="str">
        <f>_xlfn.TEXTJOIN("-",1,[1]Sheet1!B54217:C54217)</f>
        <v>V-A</v>
      </c>
    </row>
    <row r="54218" spans="1:3" x14ac:dyDescent="0.25">
      <c r="A54218" s="3">
        <v>45011</v>
      </c>
      <c r="B54218" s="5">
        <v>177</v>
      </c>
      <c r="C54218" s="1" t="str">
        <f>_xlfn.TEXTJOIN("-",1,[1]Sheet1!B54218:C54218)</f>
        <v>U-V</v>
      </c>
    </row>
    <row r="54219" spans="1:3" x14ac:dyDescent="0.25">
      <c r="A54219" s="3">
        <v>45011</v>
      </c>
      <c r="B54219" s="5">
        <v>106</v>
      </c>
      <c r="C54219" s="1" t="str">
        <f>_xlfn.TEXTJOIN("-",1,[1]Sheet1!B54219:C54219)</f>
        <v>U-O</v>
      </c>
    </row>
    <row r="54220" spans="1:3" x14ac:dyDescent="0.25">
      <c r="A54220" s="3">
        <v>45011</v>
      </c>
      <c r="B54220" s="5">
        <v>57</v>
      </c>
      <c r="C54220" s="1" t="str">
        <f>_xlfn.TEXTJOIN("-",1,[1]Sheet1!B54220:C54220)</f>
        <v>U-G</v>
      </c>
    </row>
    <row r="54221" spans="1:3" x14ac:dyDescent="0.25">
      <c r="A54221" s="3">
        <v>45011</v>
      </c>
      <c r="B54221" s="5">
        <v>279</v>
      </c>
      <c r="C54221" s="1" t="str">
        <f>_xlfn.TEXTJOIN("-",1,[1]Sheet1!B54221:C54221)</f>
        <v>S-R</v>
      </c>
    </row>
    <row r="54222" spans="1:3" x14ac:dyDescent="0.25">
      <c r="A54222" s="3">
        <v>45011</v>
      </c>
      <c r="B54222" s="5">
        <v>0</v>
      </c>
      <c r="C54222" s="1" t="str">
        <f>_xlfn.TEXTJOIN("-",1,[1]Sheet1!B54222:C54222)</f>
        <v>S-Q</v>
      </c>
    </row>
    <row r="54223" spans="1:3" x14ac:dyDescent="0.25">
      <c r="A54223" s="3">
        <v>45011</v>
      </c>
      <c r="B54223" s="5">
        <v>96</v>
      </c>
      <c r="C54223" s="1" t="str">
        <f>_xlfn.TEXTJOIN("-",1,[1]Sheet1!B54223:C54223)</f>
        <v>S-L</v>
      </c>
    </row>
    <row r="54224" spans="1:3" x14ac:dyDescent="0.25">
      <c r="A54224" s="3">
        <v>45011</v>
      </c>
      <c r="B54224" s="5">
        <v>65</v>
      </c>
      <c r="C54224" s="1" t="str">
        <f>_xlfn.TEXTJOIN("-",1,[1]Sheet1!B54224:C54224)</f>
        <v>S-I</v>
      </c>
    </row>
    <row r="54225" spans="1:3" x14ac:dyDescent="0.25">
      <c r="A54225" s="3">
        <v>45011</v>
      </c>
      <c r="B54225" s="5">
        <v>106</v>
      </c>
      <c r="C54225" s="1" t="str">
        <f>_xlfn.TEXTJOIN("-",1,[1]Sheet1!B54225:C54225)</f>
        <v>S-D</v>
      </c>
    </row>
    <row r="54226" spans="1:3" x14ac:dyDescent="0.25">
      <c r="A54226" s="3">
        <v>45011</v>
      </c>
      <c r="B54226" s="5">
        <v>267</v>
      </c>
      <c r="C54226" s="1" t="str">
        <f>_xlfn.TEXTJOIN("-",1,[1]Sheet1!B54226:C54226)</f>
        <v>R-S</v>
      </c>
    </row>
    <row r="54227" spans="1:3" x14ac:dyDescent="0.25">
      <c r="A54227" s="3">
        <v>45011</v>
      </c>
      <c r="B54227" s="5">
        <v>325</v>
      </c>
      <c r="C54227" s="1" t="str">
        <f>_xlfn.TEXTJOIN("-",1,[1]Sheet1!B54227:C54227)</f>
        <v>R-O</v>
      </c>
    </row>
    <row r="54228" spans="1:3" x14ac:dyDescent="0.25">
      <c r="A54228" s="3">
        <v>45011</v>
      </c>
      <c r="B54228" s="5">
        <v>119</v>
      </c>
      <c r="C54228" s="1" t="str">
        <f>_xlfn.TEXTJOIN("-",1,[1]Sheet1!B54228:C54228)</f>
        <v>R-G</v>
      </c>
    </row>
    <row r="54229" spans="1:3" x14ac:dyDescent="0.25">
      <c r="A54229" s="3">
        <v>45011</v>
      </c>
      <c r="B54229" s="5">
        <v>479</v>
      </c>
      <c r="C54229" s="1" t="str">
        <f>_xlfn.TEXTJOIN("-",1,[1]Sheet1!B54229:C54229)</f>
        <v>W-L</v>
      </c>
    </row>
    <row r="54230" spans="1:3" x14ac:dyDescent="0.25">
      <c r="A54230" s="3">
        <v>45011</v>
      </c>
      <c r="B54230" s="5">
        <v>90</v>
      </c>
      <c r="C54230" s="1" t="str">
        <f>_xlfn.TEXTJOIN("-",1,[1]Sheet1!B54230:C54230)</f>
        <v>L-P</v>
      </c>
    </row>
    <row r="54231" spans="1:3" x14ac:dyDescent="0.25">
      <c r="A54231" s="3">
        <v>45011</v>
      </c>
      <c r="B54231" s="5">
        <v>78</v>
      </c>
      <c r="C54231" s="1" t="str">
        <f>_xlfn.TEXTJOIN("-",1,[1]Sheet1!B54231:C54231)</f>
        <v>L-O</v>
      </c>
    </row>
    <row r="54232" spans="1:3" x14ac:dyDescent="0.25">
      <c r="A54232" s="3">
        <v>45011</v>
      </c>
      <c r="B54232" s="5">
        <v>65</v>
      </c>
      <c r="C54232" s="1" t="str">
        <f>_xlfn.TEXTJOIN("-",1,[1]Sheet1!B54232:C54232)</f>
        <v>G-Q</v>
      </c>
    </row>
    <row r="54233" spans="1:3" x14ac:dyDescent="0.25">
      <c r="A54233" s="3">
        <v>45011</v>
      </c>
      <c r="B54233" s="5">
        <v>322</v>
      </c>
      <c r="C54233" s="1" t="str">
        <f>_xlfn.TEXTJOIN("-",1,[1]Sheet1!B54233:C54233)</f>
        <v>G-O</v>
      </c>
    </row>
    <row r="54234" spans="1:3" x14ac:dyDescent="0.25">
      <c r="A54234" s="3">
        <v>45011</v>
      </c>
      <c r="B54234" s="5">
        <v>65</v>
      </c>
      <c r="C54234" s="1" t="str">
        <f>_xlfn.TEXTJOIN("-",1,[1]Sheet1!B54234:C54234)</f>
        <v>G-N</v>
      </c>
    </row>
    <row r="54235" spans="1:3" x14ac:dyDescent="0.25">
      <c r="A54235" s="3">
        <v>45011</v>
      </c>
      <c r="B54235" s="5">
        <v>237</v>
      </c>
      <c r="C54235" s="1" t="str">
        <f>_xlfn.TEXTJOIN("-",1,[1]Sheet1!B54235:C54235)</f>
        <v>G-L</v>
      </c>
    </row>
    <row r="54236" spans="1:3" x14ac:dyDescent="0.25">
      <c r="A54236" s="3">
        <v>45011</v>
      </c>
      <c r="B54236" s="5">
        <v>184</v>
      </c>
      <c r="C54236" s="1" t="str">
        <f>_xlfn.TEXTJOIN("-",1,[1]Sheet1!B54236:C54236)</f>
        <v>E-I</v>
      </c>
    </row>
    <row r="54237" spans="1:3" x14ac:dyDescent="0.25">
      <c r="A54237" s="3">
        <v>45011</v>
      </c>
      <c r="B54237" s="5">
        <v>117</v>
      </c>
      <c r="C54237" s="1" t="str">
        <f>_xlfn.TEXTJOIN("-",1,[1]Sheet1!B54237:C54237)</f>
        <v>E-F</v>
      </c>
    </row>
    <row r="54238" spans="1:3" x14ac:dyDescent="0.25">
      <c r="A54238" s="3">
        <v>45011</v>
      </c>
      <c r="B54238" s="5">
        <v>64</v>
      </c>
      <c r="C54238" s="1" t="str">
        <f>_xlfn.TEXTJOIN("-",1,[1]Sheet1!B54238:C54238)</f>
        <v>D-L</v>
      </c>
    </row>
    <row r="54239" spans="1:3" x14ac:dyDescent="0.25">
      <c r="A54239" s="3">
        <v>45011</v>
      </c>
      <c r="B54239" s="5">
        <v>42</v>
      </c>
      <c r="C54239" s="1" t="str">
        <f>_xlfn.TEXTJOIN("-",1,[1]Sheet1!B54239:C54239)</f>
        <v>G-R</v>
      </c>
    </row>
    <row r="54240" spans="1:3" x14ac:dyDescent="0.25">
      <c r="A54240" s="3">
        <v>45011</v>
      </c>
      <c r="B54240" s="5">
        <v>60</v>
      </c>
      <c r="C54240" s="1" t="str">
        <f>_xlfn.TEXTJOIN("-",1,[1]Sheet1!B54240:C54240)</f>
        <v>D-E</v>
      </c>
    </row>
    <row r="54241" spans="1:3" x14ac:dyDescent="0.25">
      <c r="A54241" s="3">
        <v>45011</v>
      </c>
      <c r="B54241" s="5">
        <v>44</v>
      </c>
      <c r="C54241" s="1" t="str">
        <f>_xlfn.TEXTJOIN("-",1,[1]Sheet1!B54241:C54241)</f>
        <v>C-V</v>
      </c>
    </row>
    <row r="54242" spans="1:3" x14ac:dyDescent="0.25">
      <c r="A54242" s="3">
        <v>45011</v>
      </c>
      <c r="B54242" s="5">
        <v>64</v>
      </c>
      <c r="C54242" s="1" t="str">
        <f>_xlfn.TEXTJOIN("-",1,[1]Sheet1!B54242:C54242)</f>
        <v>C-U</v>
      </c>
    </row>
    <row r="54243" spans="1:3" x14ac:dyDescent="0.25">
      <c r="A54243" s="3">
        <v>45011</v>
      </c>
      <c r="B54243" s="5">
        <v>101</v>
      </c>
      <c r="C54243" s="1" t="str">
        <f>_xlfn.TEXTJOIN("-",1,[1]Sheet1!B54243:C54243)</f>
        <v>C-N</v>
      </c>
    </row>
    <row r="54244" spans="1:3" x14ac:dyDescent="0.25">
      <c r="A54244" s="3">
        <v>45011</v>
      </c>
      <c r="B54244" s="5">
        <v>117</v>
      </c>
      <c r="C54244" s="1" t="str">
        <f>_xlfn.TEXTJOIN("-",1,[1]Sheet1!B54244:C54244)</f>
        <v>C-M</v>
      </c>
    </row>
    <row r="54245" spans="1:3" x14ac:dyDescent="0.25">
      <c r="A54245" s="3">
        <v>45011</v>
      </c>
      <c r="B54245" s="5">
        <v>248</v>
      </c>
      <c r="C54245" s="1" t="str">
        <f>_xlfn.TEXTJOIN("-",1,[1]Sheet1!B54245:C54245)</f>
        <v>A-Q</v>
      </c>
    </row>
    <row r="54246" spans="1:3" x14ac:dyDescent="0.25">
      <c r="A54246" s="3">
        <v>45011</v>
      </c>
      <c r="B54246" s="5">
        <v>107</v>
      </c>
      <c r="C54246" s="1" t="str">
        <f>_xlfn.TEXTJOIN("-",1,[1]Sheet1!B54246:C54246)</f>
        <v>A-O</v>
      </c>
    </row>
    <row r="54247" spans="1:3" x14ac:dyDescent="0.25">
      <c r="A54247" s="3">
        <v>45011</v>
      </c>
      <c r="B54247" s="5">
        <v>328</v>
      </c>
      <c r="C54247" s="1" t="str">
        <f>_xlfn.TEXTJOIN("-",1,[1]Sheet1!B54247:C54247)</f>
        <v>L-R</v>
      </c>
    </row>
    <row r="54248" spans="1:3" x14ac:dyDescent="0.25">
      <c r="A54248" s="3">
        <v>45011</v>
      </c>
      <c r="B54248" s="5">
        <v>71</v>
      </c>
      <c r="C54248" s="1" t="str">
        <f>_xlfn.TEXTJOIN("-",1,[1]Sheet1!B54248:C54248)</f>
        <v>D-A</v>
      </c>
    </row>
    <row r="54249" spans="1:3" x14ac:dyDescent="0.25">
      <c r="A54249" s="3">
        <v>45011</v>
      </c>
      <c r="B54249" s="5">
        <v>845</v>
      </c>
      <c r="C54249" s="1" t="str">
        <f>_xlfn.TEXTJOIN("-",1,[1]Sheet1!B54249:C54249)</f>
        <v>G-V</v>
      </c>
    </row>
    <row r="54250" spans="1:3" x14ac:dyDescent="0.25">
      <c r="A54250" s="3">
        <v>45011</v>
      </c>
      <c r="B54250" s="5">
        <v>83</v>
      </c>
      <c r="C54250" s="1" t="str">
        <f>_xlfn.TEXTJOIN("-",1,[1]Sheet1!B54250:C54250)</f>
        <v>D-R</v>
      </c>
    </row>
    <row r="54251" spans="1:3" x14ac:dyDescent="0.25">
      <c r="A54251" s="3">
        <v>45011</v>
      </c>
      <c r="B54251" s="5">
        <v>111</v>
      </c>
      <c r="C54251" s="1" t="str">
        <f>_xlfn.TEXTJOIN("-",1,[1]Sheet1!B54251:C54251)</f>
        <v>H-K</v>
      </c>
    </row>
    <row r="54252" spans="1:3" x14ac:dyDescent="0.25">
      <c r="A54252" s="3">
        <v>45011</v>
      </c>
      <c r="B54252" s="5">
        <v>396</v>
      </c>
      <c r="C54252" s="1" t="str">
        <f>_xlfn.TEXTJOIN("-",1,[1]Sheet1!B54252:C54252)</f>
        <v>H-J</v>
      </c>
    </row>
    <row r="54253" spans="1:3" x14ac:dyDescent="0.25">
      <c r="A54253" s="3">
        <v>45011</v>
      </c>
      <c r="B54253" s="5">
        <v>47</v>
      </c>
      <c r="C54253" s="1" t="str">
        <f>_xlfn.TEXTJOIN("-",1,[1]Sheet1!B54253:C54253)</f>
        <v>L-J</v>
      </c>
    </row>
    <row r="54254" spans="1:3" x14ac:dyDescent="0.25">
      <c r="A54254" s="3">
        <v>45011</v>
      </c>
      <c r="B54254" s="5">
        <v>130</v>
      </c>
      <c r="C54254" s="1" t="str">
        <f>_xlfn.TEXTJOIN("-",1,[1]Sheet1!B54254:C54254)</f>
        <v>L-H</v>
      </c>
    </row>
    <row r="54255" spans="1:3" x14ac:dyDescent="0.25">
      <c r="A54255" s="3">
        <v>45011</v>
      </c>
      <c r="B54255" s="5">
        <v>96</v>
      </c>
      <c r="C54255" s="1" t="str">
        <f>_xlfn.TEXTJOIN("-",1,[1]Sheet1!B54255:C54255)</f>
        <v>L-G</v>
      </c>
    </row>
    <row r="54256" spans="1:3" x14ac:dyDescent="0.25">
      <c r="A54256" s="3">
        <v>45011</v>
      </c>
      <c r="B54256" s="5">
        <v>43</v>
      </c>
      <c r="C54256" s="1" t="str">
        <f>_xlfn.TEXTJOIN("-",1,[1]Sheet1!B54256:C54256)</f>
        <v>L-D</v>
      </c>
    </row>
    <row r="54257" spans="1:3" x14ac:dyDescent="0.25">
      <c r="A54257" s="3">
        <v>45011</v>
      </c>
      <c r="B54257" s="5">
        <v>314</v>
      </c>
      <c r="C54257" s="1" t="str">
        <f>_xlfn.TEXTJOIN("-",1,[1]Sheet1!B54257:C54257)</f>
        <v>K-L</v>
      </c>
    </row>
    <row r="54258" spans="1:3" x14ac:dyDescent="0.25">
      <c r="A54258" s="3">
        <v>45011</v>
      </c>
      <c r="B54258" s="5">
        <v>66</v>
      </c>
      <c r="C54258" s="1" t="str">
        <f>_xlfn.TEXTJOIN("-",1,[1]Sheet1!B54258:C54258)</f>
        <v>K-J</v>
      </c>
    </row>
    <row r="54259" spans="1:3" x14ac:dyDescent="0.25">
      <c r="A54259" s="3">
        <v>45011</v>
      </c>
      <c r="B54259" s="5">
        <v>372</v>
      </c>
      <c r="C54259" s="1" t="str">
        <f>_xlfn.TEXTJOIN("-",1,[1]Sheet1!B54259:C54259)</f>
        <v>K-H</v>
      </c>
    </row>
    <row r="54260" spans="1:3" x14ac:dyDescent="0.25">
      <c r="A54260" s="3">
        <v>45011</v>
      </c>
      <c r="B54260" s="5">
        <v>99</v>
      </c>
      <c r="C54260" s="1" t="str">
        <f>_xlfn.TEXTJOIN("-",1,[1]Sheet1!B54260:C54260)</f>
        <v>J-L</v>
      </c>
    </row>
    <row r="54261" spans="1:3" x14ac:dyDescent="0.25">
      <c r="A54261" s="3">
        <v>45011</v>
      </c>
      <c r="B54261" s="5">
        <v>327</v>
      </c>
      <c r="C54261" s="1" t="str">
        <f>_xlfn.TEXTJOIN("-",1,[1]Sheet1!B54261:C54261)</f>
        <v>L-K</v>
      </c>
    </row>
    <row r="54262" spans="1:3" x14ac:dyDescent="0.25">
      <c r="A54262" s="3">
        <v>45011</v>
      </c>
      <c r="B54262" s="5">
        <v>358</v>
      </c>
      <c r="C54262" s="1" t="str">
        <f>_xlfn.TEXTJOIN("-",1,[1]Sheet1!B54262:C54262)</f>
        <v>J-I</v>
      </c>
    </row>
    <row r="54263" spans="1:3" x14ac:dyDescent="0.25">
      <c r="A54263" s="3">
        <v>45011</v>
      </c>
      <c r="B54263" s="5">
        <v>57</v>
      </c>
      <c r="C54263" s="1" t="str">
        <f>_xlfn.TEXTJOIN("-",1,[1]Sheet1!B54263:C54263)</f>
        <v>J-H</v>
      </c>
    </row>
    <row r="54264" spans="1:3" x14ac:dyDescent="0.25">
      <c r="A54264" s="3">
        <v>45011</v>
      </c>
      <c r="B54264" s="5">
        <v>55</v>
      </c>
      <c r="C54264" s="1" t="str">
        <f>_xlfn.TEXTJOIN("-",1,[1]Sheet1!B54264:C54264)</f>
        <v>I-S</v>
      </c>
    </row>
    <row r="54265" spans="1:3" x14ac:dyDescent="0.25">
      <c r="A54265" s="3">
        <v>45011</v>
      </c>
      <c r="B54265" s="5">
        <v>209</v>
      </c>
      <c r="C54265" s="1" t="str">
        <f>_xlfn.TEXTJOIN("-",1,[1]Sheet1!B54265:C54265)</f>
        <v>I-J</v>
      </c>
    </row>
    <row r="54266" spans="1:3" x14ac:dyDescent="0.25">
      <c r="A54266" s="3">
        <v>45011</v>
      </c>
      <c r="B54266" s="5">
        <v>65</v>
      </c>
      <c r="C54266" s="1" t="str">
        <f>_xlfn.TEXTJOIN("-",1,[1]Sheet1!B54266:C54266)</f>
        <v>I-F</v>
      </c>
    </row>
    <row r="54267" spans="1:3" x14ac:dyDescent="0.25">
      <c r="A54267" s="3">
        <v>45011</v>
      </c>
      <c r="B54267" s="5">
        <v>76</v>
      </c>
      <c r="C54267" s="1" t="str">
        <f>_xlfn.TEXTJOIN("-",1,[1]Sheet1!B54267:C54267)</f>
        <v>I-E</v>
      </c>
    </row>
    <row r="54268" spans="1:3" x14ac:dyDescent="0.25">
      <c r="A54268" s="3">
        <v>45011</v>
      </c>
      <c r="B54268" s="5">
        <v>66</v>
      </c>
      <c r="C54268" s="1" t="str">
        <f>_xlfn.TEXTJOIN("-",1,[1]Sheet1!B54268:C54268)</f>
        <v>H-L</v>
      </c>
    </row>
    <row r="54269" spans="1:3" x14ac:dyDescent="0.25">
      <c r="A54269" s="3">
        <v>45011</v>
      </c>
      <c r="B54269" s="5">
        <v>299</v>
      </c>
      <c r="C54269" s="1" t="str">
        <f>_xlfn.TEXTJOIN("-",1,[1]Sheet1!B54269:C54269)</f>
        <v>J-K</v>
      </c>
    </row>
    <row r="54270" spans="1:3" x14ac:dyDescent="0.25">
      <c r="A54270" s="3">
        <v>45012</v>
      </c>
      <c r="B54270" s="5">
        <v>46</v>
      </c>
      <c r="C54270" s="1" t="str">
        <f>_xlfn.TEXTJOIN("-",1,[1]Sheet1!B54270:C54270)</f>
        <v>R-D</v>
      </c>
    </row>
    <row r="54271" spans="1:3" x14ac:dyDescent="0.25">
      <c r="A54271" s="3">
        <v>45012</v>
      </c>
      <c r="B54271" s="5">
        <v>178</v>
      </c>
      <c r="C54271" s="1" t="str">
        <f>_xlfn.TEXTJOIN("-",1,[1]Sheet1!B54271:C54271)</f>
        <v>Q-V</v>
      </c>
    </row>
    <row r="54272" spans="1:3" x14ac:dyDescent="0.25">
      <c r="A54272" s="3">
        <v>45012</v>
      </c>
      <c r="B54272" s="5">
        <v>74</v>
      </c>
      <c r="C54272" s="1" t="str">
        <f>_xlfn.TEXTJOIN("-",1,[1]Sheet1!B54272:C54272)</f>
        <v>Q-O</v>
      </c>
    </row>
    <row r="54273" spans="1:3" x14ac:dyDescent="0.25">
      <c r="A54273" s="3">
        <v>45012</v>
      </c>
      <c r="B54273" s="5">
        <v>42</v>
      </c>
      <c r="C54273" s="1" t="str">
        <f>_xlfn.TEXTJOIN("-",1,[1]Sheet1!B54273:C54273)</f>
        <v>Q-N</v>
      </c>
    </row>
    <row r="54274" spans="1:3" x14ac:dyDescent="0.25">
      <c r="A54274" s="3">
        <v>45012</v>
      </c>
      <c r="B54274" s="5">
        <v>74</v>
      </c>
      <c r="C54274" s="1" t="str">
        <f>_xlfn.TEXTJOIN("-",1,[1]Sheet1!B54274:C54274)</f>
        <v>Q-M</v>
      </c>
    </row>
    <row r="54275" spans="1:3" x14ac:dyDescent="0.25">
      <c r="A54275" s="3">
        <v>45012</v>
      </c>
      <c r="B54275" s="5">
        <v>148</v>
      </c>
      <c r="C54275" s="1" t="str">
        <f>_xlfn.TEXTJOIN("-",1,[1]Sheet1!B54275:C54275)</f>
        <v>Q-A</v>
      </c>
    </row>
    <row r="54276" spans="1:3" x14ac:dyDescent="0.25">
      <c r="A54276" s="3">
        <v>45012</v>
      </c>
      <c r="B54276" s="5">
        <v>144</v>
      </c>
      <c r="C54276" s="1" t="str">
        <f>_xlfn.TEXTJOIN("-",1,[1]Sheet1!B54276:C54276)</f>
        <v>P-D</v>
      </c>
    </row>
    <row r="54277" spans="1:3" x14ac:dyDescent="0.25">
      <c r="A54277" s="3">
        <v>45012</v>
      </c>
      <c r="B54277" s="5">
        <v>191</v>
      </c>
      <c r="C54277" s="1" t="str">
        <f>_xlfn.TEXTJOIN("-",1,[1]Sheet1!B54277:C54277)</f>
        <v>O-R</v>
      </c>
    </row>
    <row r="54278" spans="1:3" x14ac:dyDescent="0.25">
      <c r="A54278" s="3">
        <v>45012</v>
      </c>
      <c r="B54278" s="5">
        <v>70</v>
      </c>
      <c r="C54278" s="1" t="str">
        <f>_xlfn.TEXTJOIN("-",1,[1]Sheet1!B54278:C54278)</f>
        <v>N-G</v>
      </c>
    </row>
    <row r="54279" spans="1:3" x14ac:dyDescent="0.25">
      <c r="A54279" s="3">
        <v>45012</v>
      </c>
      <c r="B54279" s="5">
        <v>201</v>
      </c>
      <c r="C54279" s="1" t="str">
        <f>_xlfn.TEXTJOIN("-",1,[1]Sheet1!B54279:C54279)</f>
        <v>O-G</v>
      </c>
    </row>
    <row r="54280" spans="1:3" x14ac:dyDescent="0.25">
      <c r="A54280" s="3">
        <v>45012</v>
      </c>
      <c r="B54280" s="5">
        <v>191</v>
      </c>
      <c r="C54280" s="1" t="str">
        <f>_xlfn.TEXTJOIN("-",1,[1]Sheet1!B54280:C54280)</f>
        <v>N-V</v>
      </c>
    </row>
    <row r="54281" spans="1:3" x14ac:dyDescent="0.25">
      <c r="A54281" s="3">
        <v>45012</v>
      </c>
      <c r="B54281" s="5">
        <v>213</v>
      </c>
      <c r="C54281" s="1" t="str">
        <f>_xlfn.TEXTJOIN("-",1,[1]Sheet1!B54281:C54281)</f>
        <v>N-M</v>
      </c>
    </row>
    <row r="54282" spans="1:3" x14ac:dyDescent="0.25">
      <c r="A54282" s="3">
        <v>45012</v>
      </c>
      <c r="B54282" s="5">
        <v>89</v>
      </c>
      <c r="C54282" s="1" t="str">
        <f>_xlfn.TEXTJOIN("-",1,[1]Sheet1!B54282:C54282)</f>
        <v>M-V</v>
      </c>
    </row>
    <row r="54283" spans="1:3" x14ac:dyDescent="0.25">
      <c r="A54283" s="3">
        <v>45012</v>
      </c>
      <c r="B54283" s="5">
        <v>152</v>
      </c>
      <c r="C54283" s="1" t="str">
        <f>_xlfn.TEXTJOIN("-",1,[1]Sheet1!B54283:C54283)</f>
        <v>M-U</v>
      </c>
    </row>
    <row r="54284" spans="1:3" x14ac:dyDescent="0.25">
      <c r="A54284" s="3">
        <v>45012</v>
      </c>
      <c r="B54284" s="5">
        <v>284</v>
      </c>
      <c r="C54284" s="1" t="str">
        <f>_xlfn.TEXTJOIN("-",1,[1]Sheet1!B54284:C54284)</f>
        <v>M-N</v>
      </c>
    </row>
    <row r="54285" spans="1:3" x14ac:dyDescent="0.25">
      <c r="A54285" s="3">
        <v>45012</v>
      </c>
      <c r="B54285" s="5">
        <v>48</v>
      </c>
      <c r="C54285" s="1" t="str">
        <f>_xlfn.TEXTJOIN("-",1,[1]Sheet1!B54285:C54285)</f>
        <v>M-G</v>
      </c>
    </row>
    <row r="54286" spans="1:3" x14ac:dyDescent="0.25">
      <c r="A54286" s="3">
        <v>45012</v>
      </c>
      <c r="B54286" s="5">
        <v>208</v>
      </c>
      <c r="C54286" s="1" t="str">
        <f>_xlfn.TEXTJOIN("-",1,[1]Sheet1!B54286:C54286)</f>
        <v>O-Q</v>
      </c>
    </row>
    <row r="54287" spans="1:3" x14ac:dyDescent="0.25">
      <c r="A54287" s="3">
        <v>45012</v>
      </c>
      <c r="B54287" s="5">
        <v>99</v>
      </c>
      <c r="C54287" s="1" t="str">
        <f>_xlfn.TEXTJOIN("-",1,[1]Sheet1!B54287:C54287)</f>
        <v>R-G</v>
      </c>
    </row>
    <row r="54288" spans="1:3" x14ac:dyDescent="0.25">
      <c r="A54288" s="3">
        <v>45012</v>
      </c>
      <c r="B54288" s="5">
        <v>48</v>
      </c>
      <c r="C54288" s="1" t="str">
        <f>_xlfn.TEXTJOIN("-",1,[1]Sheet1!B54288:C54288)</f>
        <v>M-C</v>
      </c>
    </row>
    <row r="54289" spans="1:3" x14ac:dyDescent="0.25">
      <c r="A54289" s="3">
        <v>45012</v>
      </c>
      <c r="B54289" s="5">
        <v>212</v>
      </c>
      <c r="C54289" s="1" t="str">
        <f>_xlfn.TEXTJOIN("-",1,[1]Sheet1!B54289:C54289)</f>
        <v>R-O</v>
      </c>
    </row>
    <row r="54290" spans="1:3" x14ac:dyDescent="0.25">
      <c r="A54290" s="3">
        <v>45012</v>
      </c>
      <c r="B54290" s="5">
        <v>43</v>
      </c>
      <c r="C54290" s="1" t="str">
        <f>_xlfn.TEXTJOIN("-",1,[1]Sheet1!B54290:C54290)</f>
        <v>Y-W</v>
      </c>
    </row>
    <row r="54291" spans="1:3" x14ac:dyDescent="0.25">
      <c r="A54291" s="3">
        <v>45012</v>
      </c>
      <c r="B54291" s="5">
        <v>75</v>
      </c>
      <c r="C54291" s="1" t="str">
        <f>_xlfn.TEXTJOIN("-",1,[1]Sheet1!B54291:C54291)</f>
        <v>W-Y</v>
      </c>
    </row>
    <row r="54292" spans="1:3" x14ac:dyDescent="0.25">
      <c r="A54292" s="3">
        <v>45012</v>
      </c>
      <c r="B54292" s="5">
        <v>416</v>
      </c>
      <c r="C54292" s="1" t="str">
        <f>_xlfn.TEXTJOIN("-",1,[1]Sheet1!B54292:C54292)</f>
        <v>W-L</v>
      </c>
    </row>
    <row r="54293" spans="1:3" x14ac:dyDescent="0.25">
      <c r="A54293" s="3">
        <v>45012</v>
      </c>
      <c r="B54293" s="5">
        <v>157</v>
      </c>
      <c r="C54293" s="1" t="str">
        <f>_xlfn.TEXTJOIN("-",1,[1]Sheet1!B54293:C54293)</f>
        <v>V-Q</v>
      </c>
    </row>
    <row r="54294" spans="1:3" x14ac:dyDescent="0.25">
      <c r="A54294" s="3">
        <v>45012</v>
      </c>
      <c r="B54294" s="5">
        <v>194</v>
      </c>
      <c r="C54294" s="1" t="str">
        <f>_xlfn.TEXTJOIN("-",1,[1]Sheet1!B54294:C54294)</f>
        <v>V-N</v>
      </c>
    </row>
    <row r="54295" spans="1:3" x14ac:dyDescent="0.25">
      <c r="A54295" s="3">
        <v>45012</v>
      </c>
      <c r="B54295" s="5">
        <v>573</v>
      </c>
      <c r="C54295" s="1" t="str">
        <f>_xlfn.TEXTJOIN("-",1,[1]Sheet1!B54295:C54295)</f>
        <v>V-G</v>
      </c>
    </row>
    <row r="54296" spans="1:3" x14ac:dyDescent="0.25">
      <c r="A54296" s="3">
        <v>45012</v>
      </c>
      <c r="B54296" s="5">
        <v>101</v>
      </c>
      <c r="C54296" s="1" t="str">
        <f>_xlfn.TEXTJOIN("-",1,[1]Sheet1!B54296:C54296)</f>
        <v>V-C</v>
      </c>
    </row>
    <row r="54297" spans="1:3" x14ac:dyDescent="0.25">
      <c r="A54297" s="3">
        <v>45012</v>
      </c>
      <c r="B54297" s="5">
        <v>49</v>
      </c>
      <c r="C54297" s="1" t="str">
        <f>_xlfn.TEXTJOIN("-",1,[1]Sheet1!B54297:C54297)</f>
        <v>V-A</v>
      </c>
    </row>
    <row r="54298" spans="1:3" x14ac:dyDescent="0.25">
      <c r="A54298" s="3">
        <v>45012</v>
      </c>
      <c r="B54298" s="5">
        <v>130</v>
      </c>
      <c r="C54298" s="1" t="str">
        <f>_xlfn.TEXTJOIN("-",1,[1]Sheet1!B54298:C54298)</f>
        <v>U-V</v>
      </c>
    </row>
    <row r="54299" spans="1:3" x14ac:dyDescent="0.25">
      <c r="A54299" s="3">
        <v>45012</v>
      </c>
      <c r="B54299" s="5">
        <v>83</v>
      </c>
      <c r="C54299" s="1" t="str">
        <f>_xlfn.TEXTJOIN("-",1,[1]Sheet1!B54299:C54299)</f>
        <v>U-O</v>
      </c>
    </row>
    <row r="54300" spans="1:3" x14ac:dyDescent="0.25">
      <c r="A54300" s="3">
        <v>45012</v>
      </c>
      <c r="B54300" s="5">
        <v>46</v>
      </c>
      <c r="C54300" s="1" t="str">
        <f>_xlfn.TEXTJOIN("-",1,[1]Sheet1!B54300:C54300)</f>
        <v>U-G</v>
      </c>
    </row>
    <row r="54301" spans="1:3" x14ac:dyDescent="0.25">
      <c r="A54301" s="3">
        <v>45012</v>
      </c>
      <c r="B54301" s="5">
        <v>98</v>
      </c>
      <c r="C54301" s="1" t="str">
        <f>_xlfn.TEXTJOIN("-",1,[1]Sheet1!B54301:C54301)</f>
        <v>U-A</v>
      </c>
    </row>
    <row r="54302" spans="1:3" x14ac:dyDescent="0.25">
      <c r="A54302" s="3">
        <v>45012</v>
      </c>
      <c r="B54302" s="5">
        <v>191</v>
      </c>
      <c r="C54302" s="1" t="str">
        <f>_xlfn.TEXTJOIN("-",1,[1]Sheet1!B54302:C54302)</f>
        <v>S-R</v>
      </c>
    </row>
    <row r="54303" spans="1:3" x14ac:dyDescent="0.25">
      <c r="A54303" s="3">
        <v>45012</v>
      </c>
      <c r="B54303" s="5">
        <v>83</v>
      </c>
      <c r="C54303" s="1" t="str">
        <f>_xlfn.TEXTJOIN("-",1,[1]Sheet1!B54303:C54303)</f>
        <v>S-L</v>
      </c>
    </row>
    <row r="54304" spans="1:3" x14ac:dyDescent="0.25">
      <c r="A54304" s="3">
        <v>45012</v>
      </c>
      <c r="B54304" s="5">
        <v>64</v>
      </c>
      <c r="C54304" s="1" t="str">
        <f>_xlfn.TEXTJOIN("-",1,[1]Sheet1!B54304:C54304)</f>
        <v>S-I</v>
      </c>
    </row>
    <row r="54305" spans="1:3" x14ac:dyDescent="0.25">
      <c r="A54305" s="3">
        <v>45012</v>
      </c>
      <c r="B54305" s="5">
        <v>84</v>
      </c>
      <c r="C54305" s="1" t="str">
        <f>_xlfn.TEXTJOIN("-",1,[1]Sheet1!B54305:C54305)</f>
        <v>S-D</v>
      </c>
    </row>
    <row r="54306" spans="1:3" x14ac:dyDescent="0.25">
      <c r="A54306" s="3">
        <v>45012</v>
      </c>
      <c r="B54306" s="5">
        <v>220</v>
      </c>
      <c r="C54306" s="1" t="str">
        <f>_xlfn.TEXTJOIN("-",1,[1]Sheet1!B54306:C54306)</f>
        <v>R-S</v>
      </c>
    </row>
    <row r="54307" spans="1:3" x14ac:dyDescent="0.25">
      <c r="A54307" s="3">
        <v>45012</v>
      </c>
      <c r="B54307" s="5">
        <v>282</v>
      </c>
      <c r="C54307" s="1" t="str">
        <f>_xlfn.TEXTJOIN("-",1,[1]Sheet1!B54307:C54307)</f>
        <v>R-L</v>
      </c>
    </row>
    <row r="54308" spans="1:3" x14ac:dyDescent="0.25">
      <c r="A54308" s="3">
        <v>45012</v>
      </c>
      <c r="B54308" s="5">
        <v>454</v>
      </c>
      <c r="C54308" s="1" t="str">
        <f>_xlfn.TEXTJOIN("-",1,[1]Sheet1!B54308:C54308)</f>
        <v>L-W</v>
      </c>
    </row>
    <row r="54309" spans="1:3" x14ac:dyDescent="0.25">
      <c r="A54309" s="3">
        <v>45012</v>
      </c>
      <c r="B54309" s="5">
        <v>68</v>
      </c>
      <c r="C54309" s="1" t="str">
        <f>_xlfn.TEXTJOIN("-",1,[1]Sheet1!B54309:C54309)</f>
        <v>V-M</v>
      </c>
    </row>
    <row r="54310" spans="1:3" x14ac:dyDescent="0.25">
      <c r="A54310" s="3">
        <v>45012</v>
      </c>
      <c r="B54310" s="5">
        <v>96</v>
      </c>
      <c r="C54310" s="1" t="str">
        <f>_xlfn.TEXTJOIN("-",1,[1]Sheet1!B54310:C54310)</f>
        <v>L-P</v>
      </c>
    </row>
    <row r="54311" spans="1:3" x14ac:dyDescent="0.25">
      <c r="A54311" s="3">
        <v>45012</v>
      </c>
      <c r="B54311" s="5">
        <v>0</v>
      </c>
      <c r="C54311" s="1" t="str">
        <f>_xlfn.TEXTJOIN("-",1,[1]Sheet1!B54311:C54311)</f>
        <v>G-R</v>
      </c>
    </row>
    <row r="54312" spans="1:3" x14ac:dyDescent="0.25">
      <c r="A54312" s="3">
        <v>45012</v>
      </c>
      <c r="B54312" s="5">
        <v>55</v>
      </c>
      <c r="C54312" s="1" t="str">
        <f>_xlfn.TEXTJOIN("-",1,[1]Sheet1!B54312:C54312)</f>
        <v>G-Q</v>
      </c>
    </row>
    <row r="54313" spans="1:3" x14ac:dyDescent="0.25">
      <c r="A54313" s="3">
        <v>45012</v>
      </c>
      <c r="B54313" s="5">
        <v>283</v>
      </c>
      <c r="C54313" s="1" t="str">
        <f>_xlfn.TEXTJOIN("-",1,[1]Sheet1!B54313:C54313)</f>
        <v>G-O</v>
      </c>
    </row>
    <row r="54314" spans="1:3" x14ac:dyDescent="0.25">
      <c r="A54314" s="3">
        <v>45012</v>
      </c>
      <c r="B54314" s="5">
        <v>61</v>
      </c>
      <c r="C54314" s="1" t="str">
        <f>_xlfn.TEXTJOIN("-",1,[1]Sheet1!B54314:C54314)</f>
        <v>G-N</v>
      </c>
    </row>
    <row r="54315" spans="1:3" x14ac:dyDescent="0.25">
      <c r="A54315" s="3">
        <v>45012</v>
      </c>
      <c r="B54315" s="5">
        <v>157</v>
      </c>
      <c r="C54315" s="1" t="str">
        <f>_xlfn.TEXTJOIN("-",1,[1]Sheet1!B54315:C54315)</f>
        <v>G-L</v>
      </c>
    </row>
    <row r="54316" spans="1:3" x14ac:dyDescent="0.25">
      <c r="A54316" s="3">
        <v>45012</v>
      </c>
      <c r="B54316" s="5">
        <v>147</v>
      </c>
      <c r="C54316" s="1" t="str">
        <f>_xlfn.TEXTJOIN("-",1,[1]Sheet1!B54316:C54316)</f>
        <v>E-I</v>
      </c>
    </row>
    <row r="54317" spans="1:3" x14ac:dyDescent="0.25">
      <c r="A54317" s="3">
        <v>45012</v>
      </c>
      <c r="B54317" s="5">
        <v>121</v>
      </c>
      <c r="C54317" s="1" t="str">
        <f>_xlfn.TEXTJOIN("-",1,[1]Sheet1!B54317:C54317)</f>
        <v>E-F</v>
      </c>
    </row>
    <row r="54318" spans="1:3" x14ac:dyDescent="0.25">
      <c r="A54318" s="3">
        <v>45012</v>
      </c>
      <c r="B54318" s="5">
        <v>73</v>
      </c>
      <c r="C54318" s="1" t="str">
        <f>_xlfn.TEXTJOIN("-",1,[1]Sheet1!B54318:C54318)</f>
        <v>D-R</v>
      </c>
    </row>
    <row r="54319" spans="1:3" x14ac:dyDescent="0.25">
      <c r="A54319" s="3">
        <v>45012</v>
      </c>
      <c r="B54319" s="5">
        <v>61</v>
      </c>
      <c r="C54319" s="1" t="str">
        <f>_xlfn.TEXTJOIN("-",1,[1]Sheet1!B54319:C54319)</f>
        <v>D-L</v>
      </c>
    </row>
    <row r="54320" spans="1:3" x14ac:dyDescent="0.25">
      <c r="A54320" s="3">
        <v>45012</v>
      </c>
      <c r="B54320" s="5">
        <v>48</v>
      </c>
      <c r="C54320" s="1" t="str">
        <f>_xlfn.TEXTJOIN("-",1,[1]Sheet1!B54320:C54320)</f>
        <v>D-E</v>
      </c>
    </row>
    <row r="54321" spans="1:3" x14ac:dyDescent="0.25">
      <c r="A54321" s="3">
        <v>45012</v>
      </c>
      <c r="B54321" s="5">
        <v>65</v>
      </c>
      <c r="C54321" s="1" t="str">
        <f>_xlfn.TEXTJOIN("-",1,[1]Sheet1!B54321:C54321)</f>
        <v>D-A</v>
      </c>
    </row>
    <row r="54322" spans="1:3" x14ac:dyDescent="0.25">
      <c r="A54322" s="3">
        <v>45012</v>
      </c>
      <c r="B54322" s="5">
        <v>47</v>
      </c>
      <c r="C54322" s="1" t="str">
        <f>_xlfn.TEXTJOIN("-",1,[1]Sheet1!B54322:C54322)</f>
        <v>C-V</v>
      </c>
    </row>
    <row r="54323" spans="1:3" x14ac:dyDescent="0.25">
      <c r="A54323" s="3">
        <v>45012</v>
      </c>
      <c r="B54323" s="5">
        <v>287</v>
      </c>
      <c r="C54323" s="1" t="str">
        <f>_xlfn.TEXTJOIN("-",1,[1]Sheet1!B54323:C54323)</f>
        <v>L-R</v>
      </c>
    </row>
    <row r="54324" spans="1:3" x14ac:dyDescent="0.25">
      <c r="A54324" s="3">
        <v>45012</v>
      </c>
      <c r="B54324" s="5">
        <v>64</v>
      </c>
      <c r="C54324" s="1" t="str">
        <f>_xlfn.TEXTJOIN("-",1,[1]Sheet1!B54324:C54324)</f>
        <v>C-U</v>
      </c>
    </row>
    <row r="54325" spans="1:3" x14ac:dyDescent="0.25">
      <c r="A54325" s="3">
        <v>45012</v>
      </c>
      <c r="B54325" s="5">
        <v>120</v>
      </c>
      <c r="C54325" s="1" t="str">
        <f>_xlfn.TEXTJOIN("-",1,[1]Sheet1!B54325:C54325)</f>
        <v>C-N</v>
      </c>
    </row>
    <row r="54326" spans="1:3" x14ac:dyDescent="0.25">
      <c r="A54326" s="3">
        <v>45012</v>
      </c>
      <c r="B54326" s="5">
        <v>143</v>
      </c>
      <c r="C54326" s="1" t="str">
        <f>_xlfn.TEXTJOIN("-",1,[1]Sheet1!B54326:C54326)</f>
        <v>C-M</v>
      </c>
    </row>
    <row r="54327" spans="1:3" x14ac:dyDescent="0.25">
      <c r="A54327" s="3">
        <v>45012</v>
      </c>
      <c r="B54327" s="5">
        <v>221</v>
      </c>
      <c r="C54327" s="1" t="str">
        <f>_xlfn.TEXTJOIN("-",1,[1]Sheet1!B54327:C54327)</f>
        <v>A-Q</v>
      </c>
    </row>
    <row r="54328" spans="1:3" x14ac:dyDescent="0.25">
      <c r="A54328" s="3">
        <v>45012</v>
      </c>
      <c r="B54328" s="5">
        <v>620</v>
      </c>
      <c r="C54328" s="1" t="str">
        <f>_xlfn.TEXTJOIN("-",1,[1]Sheet1!B54328:C54328)</f>
        <v>G-V</v>
      </c>
    </row>
    <row r="54329" spans="1:3" x14ac:dyDescent="0.25">
      <c r="A54329" s="3">
        <v>45012</v>
      </c>
      <c r="B54329" s="5">
        <v>327</v>
      </c>
      <c r="C54329" s="1" t="str">
        <f>_xlfn.TEXTJOIN("-",1,[1]Sheet1!B54329:C54329)</f>
        <v>H-J</v>
      </c>
    </row>
    <row r="54330" spans="1:3" x14ac:dyDescent="0.25">
      <c r="A54330" s="3">
        <v>45012</v>
      </c>
      <c r="B54330" s="5">
        <v>81</v>
      </c>
      <c r="C54330" s="1" t="str">
        <f>_xlfn.TEXTJOIN("-",1,[1]Sheet1!B54330:C54330)</f>
        <v>A-O</v>
      </c>
    </row>
    <row r="54331" spans="1:3" x14ac:dyDescent="0.25">
      <c r="A54331" s="3">
        <v>45012</v>
      </c>
      <c r="B54331" s="5">
        <v>53</v>
      </c>
      <c r="C54331" s="1" t="str">
        <f>_xlfn.TEXTJOIN("-",1,[1]Sheet1!B54331:C54331)</f>
        <v>H-L</v>
      </c>
    </row>
    <row r="54332" spans="1:3" x14ac:dyDescent="0.25">
      <c r="A54332" s="3">
        <v>45012</v>
      </c>
      <c r="B54332" s="5">
        <v>92</v>
      </c>
      <c r="C54332" s="1" t="str">
        <f>_xlfn.TEXTJOIN("-",1,[1]Sheet1!B54332:C54332)</f>
        <v>H-K</v>
      </c>
    </row>
    <row r="54333" spans="1:3" x14ac:dyDescent="0.25">
      <c r="A54333" s="3">
        <v>45012</v>
      </c>
      <c r="B54333" s="5">
        <v>66</v>
      </c>
      <c r="C54333" s="1" t="str">
        <f>_xlfn.TEXTJOIN("-",1,[1]Sheet1!B54333:C54333)</f>
        <v>L-O</v>
      </c>
    </row>
    <row r="54334" spans="1:3" x14ac:dyDescent="0.25">
      <c r="A54334" s="3">
        <v>45012</v>
      </c>
      <c r="B54334" s="5">
        <v>269</v>
      </c>
      <c r="C54334" s="1" t="str">
        <f>_xlfn.TEXTJOIN("-",1,[1]Sheet1!B54334:C54334)</f>
        <v>L-K</v>
      </c>
    </row>
    <row r="54335" spans="1:3" x14ac:dyDescent="0.25">
      <c r="A54335" s="3">
        <v>45012</v>
      </c>
      <c r="B54335" s="5">
        <v>48</v>
      </c>
      <c r="C54335" s="1" t="str">
        <f>_xlfn.TEXTJOIN("-",1,[1]Sheet1!B54335:C54335)</f>
        <v>L-J</v>
      </c>
    </row>
    <row r="54336" spans="1:3" x14ac:dyDescent="0.25">
      <c r="A54336" s="3">
        <v>45012</v>
      </c>
      <c r="B54336" s="5">
        <v>96</v>
      </c>
      <c r="C54336" s="1" t="str">
        <f>_xlfn.TEXTJOIN("-",1,[1]Sheet1!B54336:C54336)</f>
        <v>L-H</v>
      </c>
    </row>
    <row r="54337" spans="1:3" x14ac:dyDescent="0.25">
      <c r="A54337" s="3">
        <v>45012</v>
      </c>
      <c r="B54337" s="5">
        <v>0</v>
      </c>
      <c r="C54337" s="1" t="str">
        <f>_xlfn.TEXTJOIN("-",1,[1]Sheet1!B54337:C54337)</f>
        <v>L-D</v>
      </c>
    </row>
    <row r="54338" spans="1:3" x14ac:dyDescent="0.25">
      <c r="A54338" s="3">
        <v>45012</v>
      </c>
      <c r="B54338" s="5">
        <v>257</v>
      </c>
      <c r="C54338" s="1" t="str">
        <f>_xlfn.TEXTJOIN("-",1,[1]Sheet1!B54338:C54338)</f>
        <v>K-L</v>
      </c>
    </row>
    <row r="54339" spans="1:3" x14ac:dyDescent="0.25">
      <c r="A54339" s="3">
        <v>45012</v>
      </c>
      <c r="B54339" s="5">
        <v>70</v>
      </c>
      <c r="C54339" s="1" t="str">
        <f>_xlfn.TEXTJOIN("-",1,[1]Sheet1!B54339:C54339)</f>
        <v>K-J</v>
      </c>
    </row>
    <row r="54340" spans="1:3" x14ac:dyDescent="0.25">
      <c r="A54340" s="3">
        <v>45012</v>
      </c>
      <c r="B54340" s="5">
        <v>81</v>
      </c>
      <c r="C54340" s="1" t="str">
        <f>_xlfn.TEXTJOIN("-",1,[1]Sheet1!B54340:C54340)</f>
        <v>L-G</v>
      </c>
    </row>
    <row r="54341" spans="1:3" x14ac:dyDescent="0.25">
      <c r="A54341" s="3">
        <v>45012</v>
      </c>
      <c r="B54341" s="5">
        <v>86</v>
      </c>
      <c r="C54341" s="1" t="str">
        <f>_xlfn.TEXTJOIN("-",1,[1]Sheet1!B54341:C54341)</f>
        <v>J-L</v>
      </c>
    </row>
    <row r="54342" spans="1:3" x14ac:dyDescent="0.25">
      <c r="A54342" s="3">
        <v>45012</v>
      </c>
      <c r="B54342" s="5">
        <v>232</v>
      </c>
      <c r="C54342" s="1" t="str">
        <f>_xlfn.TEXTJOIN("-",1,[1]Sheet1!B54342:C54342)</f>
        <v>J-K</v>
      </c>
    </row>
    <row r="54343" spans="1:3" x14ac:dyDescent="0.25">
      <c r="A54343" s="3">
        <v>45012</v>
      </c>
      <c r="B54343" s="5">
        <v>320</v>
      </c>
      <c r="C54343" s="1" t="str">
        <f>_xlfn.TEXTJOIN("-",1,[1]Sheet1!B54343:C54343)</f>
        <v>J-I</v>
      </c>
    </row>
    <row r="54344" spans="1:3" x14ac:dyDescent="0.25">
      <c r="A54344" s="3">
        <v>45012</v>
      </c>
      <c r="B54344" s="5">
        <v>70</v>
      </c>
      <c r="C54344" s="1" t="str">
        <f>_xlfn.TEXTJOIN("-",1,[1]Sheet1!B54344:C54344)</f>
        <v>I-E</v>
      </c>
    </row>
    <row r="54345" spans="1:3" x14ac:dyDescent="0.25">
      <c r="A54345" s="3">
        <v>45012</v>
      </c>
      <c r="B54345" s="5">
        <v>48</v>
      </c>
      <c r="C54345" s="1" t="str">
        <f>_xlfn.TEXTJOIN("-",1,[1]Sheet1!B54345:C54345)</f>
        <v>J-H</v>
      </c>
    </row>
    <row r="54346" spans="1:3" x14ac:dyDescent="0.25">
      <c r="A54346" s="3">
        <v>45012</v>
      </c>
      <c r="B54346" s="5">
        <v>49</v>
      </c>
      <c r="C54346" s="1" t="str">
        <f>_xlfn.TEXTJOIN("-",1,[1]Sheet1!B54346:C54346)</f>
        <v>I-S</v>
      </c>
    </row>
    <row r="54347" spans="1:3" x14ac:dyDescent="0.25">
      <c r="A54347" s="3">
        <v>45012</v>
      </c>
      <c r="B54347" s="5">
        <v>174</v>
      </c>
      <c r="C54347" s="1" t="str">
        <f>_xlfn.TEXTJOIN("-",1,[1]Sheet1!B54347:C54347)</f>
        <v>I-J</v>
      </c>
    </row>
    <row r="54348" spans="1:3" x14ac:dyDescent="0.25">
      <c r="A54348" s="3">
        <v>45012</v>
      </c>
      <c r="B54348" s="5">
        <v>57</v>
      </c>
      <c r="C54348" s="1" t="str">
        <f>_xlfn.TEXTJOIN("-",1,[1]Sheet1!B54348:C54348)</f>
        <v>I-F</v>
      </c>
    </row>
    <row r="54349" spans="1:3" x14ac:dyDescent="0.25">
      <c r="A54349" s="3">
        <v>45012</v>
      </c>
      <c r="B54349" s="5">
        <v>295</v>
      </c>
      <c r="C54349" s="1" t="str">
        <f>_xlfn.TEXTJOIN("-",1,[1]Sheet1!B54349:C54349)</f>
        <v>K-H</v>
      </c>
    </row>
    <row r="54350" spans="1:3" x14ac:dyDescent="0.25">
      <c r="A54350" s="3">
        <v>45013</v>
      </c>
      <c r="B54350" s="5">
        <v>107</v>
      </c>
      <c r="C54350" s="1" t="str">
        <f>_xlfn.TEXTJOIN("-",1,[1]Sheet1!B54350:C54350)</f>
        <v>Q-A</v>
      </c>
    </row>
    <row r="54351" spans="1:3" x14ac:dyDescent="0.25">
      <c r="A54351" s="3">
        <v>45013</v>
      </c>
      <c r="B54351" s="5">
        <v>57</v>
      </c>
      <c r="C54351" s="1" t="str">
        <f>_xlfn.TEXTJOIN("-",1,[1]Sheet1!B54351:C54351)</f>
        <v>Q-M</v>
      </c>
    </row>
    <row r="54352" spans="1:3" x14ac:dyDescent="0.25">
      <c r="A54352" s="3">
        <v>45013</v>
      </c>
      <c r="B54352" s="5">
        <v>80</v>
      </c>
      <c r="C54352" s="1" t="str">
        <f>_xlfn.TEXTJOIN("-",1,[1]Sheet1!B54352:C54352)</f>
        <v>R-G</v>
      </c>
    </row>
    <row r="54353" spans="1:3" x14ac:dyDescent="0.25">
      <c r="A54353" s="3">
        <v>45013</v>
      </c>
      <c r="B54353" s="5">
        <v>160</v>
      </c>
      <c r="C54353" s="1" t="str">
        <f>_xlfn.TEXTJOIN("-",1,[1]Sheet1!B54353:C54353)</f>
        <v>Q-V</v>
      </c>
    </row>
    <row r="54354" spans="1:3" x14ac:dyDescent="0.25">
      <c r="A54354" s="3">
        <v>45013</v>
      </c>
      <c r="B54354" s="5">
        <v>42</v>
      </c>
      <c r="C54354" s="1" t="str">
        <f>_xlfn.TEXTJOIN("-",1,[1]Sheet1!B54354:C54354)</f>
        <v>R-D</v>
      </c>
    </row>
    <row r="54355" spans="1:3" x14ac:dyDescent="0.25">
      <c r="A54355" s="3">
        <v>45013</v>
      </c>
      <c r="B54355" s="5">
        <v>96</v>
      </c>
      <c r="C54355" s="1" t="str">
        <f>_xlfn.TEXTJOIN("-",1,[1]Sheet1!B54355:C54355)</f>
        <v>P-D</v>
      </c>
    </row>
    <row r="54356" spans="1:3" x14ac:dyDescent="0.25">
      <c r="A54356" s="3">
        <v>45013</v>
      </c>
      <c r="B54356" s="5">
        <v>57</v>
      </c>
      <c r="C54356" s="1" t="str">
        <f>_xlfn.TEXTJOIN("-",1,[1]Sheet1!B54356:C54356)</f>
        <v>Q-O</v>
      </c>
    </row>
    <row r="54357" spans="1:3" x14ac:dyDescent="0.25">
      <c r="A54357" s="3">
        <v>45013</v>
      </c>
      <c r="B54357" s="5">
        <v>144</v>
      </c>
      <c r="C54357" s="1" t="str">
        <f>_xlfn.TEXTJOIN("-",1,[1]Sheet1!B54357:C54357)</f>
        <v>O-R</v>
      </c>
    </row>
    <row r="54358" spans="1:3" x14ac:dyDescent="0.25">
      <c r="A54358" s="3">
        <v>45013</v>
      </c>
      <c r="B54358" s="5">
        <v>44</v>
      </c>
      <c r="C54358" s="1" t="str">
        <f>_xlfn.TEXTJOIN("-",1,[1]Sheet1!B54358:C54358)</f>
        <v>M-G</v>
      </c>
    </row>
    <row r="54359" spans="1:3" x14ac:dyDescent="0.25">
      <c r="A54359" s="3">
        <v>45013</v>
      </c>
      <c r="B54359" s="5">
        <v>156</v>
      </c>
      <c r="C54359" s="1" t="str">
        <f>_xlfn.TEXTJOIN("-",1,[1]Sheet1!B54359:C54359)</f>
        <v>O-G</v>
      </c>
    </row>
    <row r="54360" spans="1:3" x14ac:dyDescent="0.25">
      <c r="A54360" s="3">
        <v>45013</v>
      </c>
      <c r="B54360" s="5">
        <v>176</v>
      </c>
      <c r="C54360" s="1" t="str">
        <f>_xlfn.TEXTJOIN("-",1,[1]Sheet1!B54360:C54360)</f>
        <v>N-V</v>
      </c>
    </row>
    <row r="54361" spans="1:3" x14ac:dyDescent="0.25">
      <c r="A54361" s="3">
        <v>45013</v>
      </c>
      <c r="B54361" s="5">
        <v>134</v>
      </c>
      <c r="C54361" s="1" t="str">
        <f>_xlfn.TEXTJOIN("-",1,[1]Sheet1!B54361:C54361)</f>
        <v>N-M</v>
      </c>
    </row>
    <row r="54362" spans="1:3" x14ac:dyDescent="0.25">
      <c r="A54362" s="3">
        <v>45013</v>
      </c>
      <c r="B54362" s="5">
        <v>68</v>
      </c>
      <c r="C54362" s="1" t="str">
        <f>_xlfn.TEXTJOIN("-",1,[1]Sheet1!B54362:C54362)</f>
        <v>N-G</v>
      </c>
    </row>
    <row r="54363" spans="1:3" x14ac:dyDescent="0.25">
      <c r="A54363" s="3">
        <v>45013</v>
      </c>
      <c r="B54363" s="5">
        <v>74</v>
      </c>
      <c r="C54363" s="1" t="str">
        <f>_xlfn.TEXTJOIN("-",1,[1]Sheet1!B54363:C54363)</f>
        <v>M-V</v>
      </c>
    </row>
    <row r="54364" spans="1:3" x14ac:dyDescent="0.25">
      <c r="A54364" s="3">
        <v>45013</v>
      </c>
      <c r="B54364" s="5">
        <v>118</v>
      </c>
      <c r="C54364" s="1" t="str">
        <f>_xlfn.TEXTJOIN("-",1,[1]Sheet1!B54364:C54364)</f>
        <v>M-U</v>
      </c>
    </row>
    <row r="54365" spans="1:3" x14ac:dyDescent="0.25">
      <c r="A54365" s="3">
        <v>45013</v>
      </c>
      <c r="B54365" s="5">
        <v>263</v>
      </c>
      <c r="C54365" s="1" t="str">
        <f>_xlfn.TEXTJOIN("-",1,[1]Sheet1!B54365:C54365)</f>
        <v>M-N</v>
      </c>
    </row>
    <row r="54366" spans="1:3" x14ac:dyDescent="0.25">
      <c r="A54366" s="3">
        <v>45013</v>
      </c>
      <c r="B54366" s="5">
        <v>212</v>
      </c>
      <c r="C54366" s="1" t="str">
        <f>_xlfn.TEXTJOIN("-",1,[1]Sheet1!B54366:C54366)</f>
        <v>R-L</v>
      </c>
    </row>
    <row r="54367" spans="1:3" x14ac:dyDescent="0.25">
      <c r="A54367" s="3">
        <v>45013</v>
      </c>
      <c r="B54367" s="5">
        <v>146</v>
      </c>
      <c r="C54367" s="1" t="str">
        <f>_xlfn.TEXTJOIN("-",1,[1]Sheet1!B54367:C54367)</f>
        <v>O-Q</v>
      </c>
    </row>
    <row r="54368" spans="1:3" x14ac:dyDescent="0.25">
      <c r="A54368" s="3">
        <v>45013</v>
      </c>
      <c r="B54368" s="5">
        <v>152</v>
      </c>
      <c r="C54368" s="1" t="str">
        <f>_xlfn.TEXTJOIN("-",1,[1]Sheet1!B54368:C54368)</f>
        <v>R-O</v>
      </c>
    </row>
    <row r="54369" spans="1:3" x14ac:dyDescent="0.25">
      <c r="A54369" s="3">
        <v>45013</v>
      </c>
      <c r="B54369" s="5">
        <v>71</v>
      </c>
      <c r="C54369" s="1" t="str">
        <f>_xlfn.TEXTJOIN("-",1,[1]Sheet1!B54369:C54369)</f>
        <v>U-O</v>
      </c>
    </row>
    <row r="54370" spans="1:3" x14ac:dyDescent="0.25">
      <c r="A54370" s="3">
        <v>45013</v>
      </c>
      <c r="B54370" s="5">
        <v>80</v>
      </c>
      <c r="C54370" s="1" t="str">
        <f>_xlfn.TEXTJOIN("-",1,[1]Sheet1!B54370:C54370)</f>
        <v>S-D</v>
      </c>
    </row>
    <row r="54371" spans="1:3" x14ac:dyDescent="0.25">
      <c r="A54371" s="3">
        <v>45013</v>
      </c>
      <c r="B54371" s="5">
        <v>48</v>
      </c>
      <c r="C54371" s="1" t="str">
        <f>_xlfn.TEXTJOIN("-",1,[1]Sheet1!B54371:C54371)</f>
        <v>M-C</v>
      </c>
    </row>
    <row r="54372" spans="1:3" x14ac:dyDescent="0.25">
      <c r="A54372" s="3">
        <v>45013</v>
      </c>
      <c r="B54372" s="5">
        <v>0</v>
      </c>
      <c r="C54372" s="1" t="str">
        <f>_xlfn.TEXTJOIN("-",1,[1]Sheet1!B54372:C54372)</f>
        <v>Y-W</v>
      </c>
    </row>
    <row r="54373" spans="1:3" x14ac:dyDescent="0.25">
      <c r="A54373" s="3">
        <v>45013</v>
      </c>
      <c r="B54373" s="5">
        <v>51</v>
      </c>
      <c r="C54373" s="1" t="str">
        <f>_xlfn.TEXTJOIN("-",1,[1]Sheet1!B54373:C54373)</f>
        <v>W-Y</v>
      </c>
    </row>
    <row r="54374" spans="1:3" x14ac:dyDescent="0.25">
      <c r="A54374" s="3">
        <v>45013</v>
      </c>
      <c r="B54374" s="5">
        <v>279</v>
      </c>
      <c r="C54374" s="1" t="str">
        <f>_xlfn.TEXTJOIN("-",1,[1]Sheet1!B54374:C54374)</f>
        <v>W-L</v>
      </c>
    </row>
    <row r="54375" spans="1:3" x14ac:dyDescent="0.25">
      <c r="A54375" s="3">
        <v>45013</v>
      </c>
      <c r="B54375" s="5">
        <v>104</v>
      </c>
      <c r="C54375" s="1" t="str">
        <f>_xlfn.TEXTJOIN("-",1,[1]Sheet1!B54375:C54375)</f>
        <v>V-Q</v>
      </c>
    </row>
    <row r="54376" spans="1:3" x14ac:dyDescent="0.25">
      <c r="A54376" s="3">
        <v>45013</v>
      </c>
      <c r="B54376" s="5">
        <v>128</v>
      </c>
      <c r="C54376" s="1" t="str">
        <f>_xlfn.TEXTJOIN("-",1,[1]Sheet1!B54376:C54376)</f>
        <v>V-N</v>
      </c>
    </row>
    <row r="54377" spans="1:3" x14ac:dyDescent="0.25">
      <c r="A54377" s="3">
        <v>45013</v>
      </c>
      <c r="B54377" s="5">
        <v>65</v>
      </c>
      <c r="C54377" s="1" t="str">
        <f>_xlfn.TEXTJOIN("-",1,[1]Sheet1!B54377:C54377)</f>
        <v>V-M</v>
      </c>
    </row>
    <row r="54378" spans="1:3" x14ac:dyDescent="0.25">
      <c r="A54378" s="3">
        <v>45013</v>
      </c>
      <c r="B54378" s="5">
        <v>573</v>
      </c>
      <c r="C54378" s="1" t="str">
        <f>_xlfn.TEXTJOIN("-",1,[1]Sheet1!B54378:C54378)</f>
        <v>V-G</v>
      </c>
    </row>
    <row r="54379" spans="1:3" x14ac:dyDescent="0.25">
      <c r="A54379" s="3">
        <v>45013</v>
      </c>
      <c r="B54379" s="5">
        <v>94</v>
      </c>
      <c r="C54379" s="1" t="str">
        <f>_xlfn.TEXTJOIN("-",1,[1]Sheet1!B54379:C54379)</f>
        <v>V-C</v>
      </c>
    </row>
    <row r="54380" spans="1:3" x14ac:dyDescent="0.25">
      <c r="A54380" s="3">
        <v>45013</v>
      </c>
      <c r="B54380" s="5">
        <v>83</v>
      </c>
      <c r="C54380" s="1" t="str">
        <f>_xlfn.TEXTJOIN("-",1,[1]Sheet1!B54380:C54380)</f>
        <v>V-A</v>
      </c>
    </row>
    <row r="54381" spans="1:3" x14ac:dyDescent="0.25">
      <c r="A54381" s="3">
        <v>45013</v>
      </c>
      <c r="B54381" s="5">
        <v>106</v>
      </c>
      <c r="C54381" s="1" t="str">
        <f>_xlfn.TEXTJOIN("-",1,[1]Sheet1!B54381:C54381)</f>
        <v>U-V</v>
      </c>
    </row>
    <row r="54382" spans="1:3" x14ac:dyDescent="0.25">
      <c r="A54382" s="3">
        <v>45013</v>
      </c>
      <c r="B54382" s="5">
        <v>44</v>
      </c>
      <c r="C54382" s="1" t="str">
        <f>_xlfn.TEXTJOIN("-",1,[1]Sheet1!B54382:C54382)</f>
        <v>U-G</v>
      </c>
    </row>
    <row r="54383" spans="1:3" x14ac:dyDescent="0.25">
      <c r="A54383" s="3">
        <v>45013</v>
      </c>
      <c r="B54383" s="5">
        <v>81</v>
      </c>
      <c r="C54383" s="1" t="str">
        <f>_xlfn.TEXTJOIN("-",1,[1]Sheet1!B54383:C54383)</f>
        <v>U-A</v>
      </c>
    </row>
    <row r="54384" spans="1:3" x14ac:dyDescent="0.25">
      <c r="A54384" s="3">
        <v>45013</v>
      </c>
      <c r="B54384" s="5">
        <v>151</v>
      </c>
      <c r="C54384" s="1" t="str">
        <f>_xlfn.TEXTJOIN("-",1,[1]Sheet1!B54384:C54384)</f>
        <v>S-R</v>
      </c>
    </row>
    <row r="54385" spans="1:3" x14ac:dyDescent="0.25">
      <c r="A54385" s="3">
        <v>45013</v>
      </c>
      <c r="B54385" s="5">
        <v>61</v>
      </c>
      <c r="C54385" s="1" t="str">
        <f>_xlfn.TEXTJOIN("-",1,[1]Sheet1!B54385:C54385)</f>
        <v>S-Q</v>
      </c>
    </row>
    <row r="54386" spans="1:3" x14ac:dyDescent="0.25">
      <c r="A54386" s="3">
        <v>45013</v>
      </c>
      <c r="B54386" s="5">
        <v>92</v>
      </c>
      <c r="C54386" s="1" t="str">
        <f>_xlfn.TEXTJOIN("-",1,[1]Sheet1!B54386:C54386)</f>
        <v>S-L</v>
      </c>
    </row>
    <row r="54387" spans="1:3" x14ac:dyDescent="0.25">
      <c r="A54387" s="3">
        <v>45013</v>
      </c>
      <c r="B54387" s="5">
        <v>61</v>
      </c>
      <c r="C54387" s="1" t="str">
        <f>_xlfn.TEXTJOIN("-",1,[1]Sheet1!B54387:C54387)</f>
        <v>S-I</v>
      </c>
    </row>
    <row r="54388" spans="1:3" x14ac:dyDescent="0.25">
      <c r="A54388" s="3">
        <v>45013</v>
      </c>
      <c r="B54388" s="5">
        <v>225</v>
      </c>
      <c r="C54388" s="1" t="str">
        <f>_xlfn.TEXTJOIN("-",1,[1]Sheet1!B54388:C54388)</f>
        <v>R-S</v>
      </c>
    </row>
    <row r="54389" spans="1:3" x14ac:dyDescent="0.25">
      <c r="A54389" s="3">
        <v>45013</v>
      </c>
      <c r="B54389" s="5">
        <v>305</v>
      </c>
      <c r="C54389" s="1" t="str">
        <f>_xlfn.TEXTJOIN("-",1,[1]Sheet1!B54389:C54389)</f>
        <v>L-W</v>
      </c>
    </row>
    <row r="54390" spans="1:3" x14ac:dyDescent="0.25">
      <c r="A54390" s="3">
        <v>45013</v>
      </c>
      <c r="B54390" s="5">
        <v>0</v>
      </c>
      <c r="C54390" s="1" t="str">
        <f>_xlfn.TEXTJOIN("-",1,[1]Sheet1!B54390:C54390)</f>
        <v>Y-L</v>
      </c>
    </row>
    <row r="54391" spans="1:3" x14ac:dyDescent="0.25">
      <c r="A54391" s="3">
        <v>45013</v>
      </c>
      <c r="B54391" s="5">
        <v>74</v>
      </c>
      <c r="C54391" s="1" t="str">
        <f>_xlfn.TEXTJOIN("-",1,[1]Sheet1!B54391:C54391)</f>
        <v>L-P</v>
      </c>
    </row>
    <row r="54392" spans="1:3" x14ac:dyDescent="0.25">
      <c r="A54392" s="3">
        <v>45013</v>
      </c>
      <c r="B54392" s="5">
        <v>48</v>
      </c>
      <c r="C54392" s="1" t="str">
        <f>_xlfn.TEXTJOIN("-",1,[1]Sheet1!B54392:C54392)</f>
        <v>G-R</v>
      </c>
    </row>
    <row r="54393" spans="1:3" x14ac:dyDescent="0.25">
      <c r="A54393" s="3">
        <v>45013</v>
      </c>
      <c r="B54393" s="5">
        <v>53</v>
      </c>
      <c r="C54393" s="1" t="str">
        <f>_xlfn.TEXTJOIN("-",1,[1]Sheet1!B54393:C54393)</f>
        <v>G-Q</v>
      </c>
    </row>
    <row r="54394" spans="1:3" x14ac:dyDescent="0.25">
      <c r="A54394" s="3">
        <v>45013</v>
      </c>
      <c r="B54394" s="5">
        <v>210</v>
      </c>
      <c r="C54394" s="1" t="str">
        <f>_xlfn.TEXTJOIN("-",1,[1]Sheet1!B54394:C54394)</f>
        <v>G-O</v>
      </c>
    </row>
    <row r="54395" spans="1:3" x14ac:dyDescent="0.25">
      <c r="A54395" s="3">
        <v>45013</v>
      </c>
      <c r="B54395" s="5">
        <v>54</v>
      </c>
      <c r="C54395" s="1" t="str">
        <f>_xlfn.TEXTJOIN("-",1,[1]Sheet1!B54395:C54395)</f>
        <v>G-N</v>
      </c>
    </row>
    <row r="54396" spans="1:3" x14ac:dyDescent="0.25">
      <c r="A54396" s="3">
        <v>45013</v>
      </c>
      <c r="B54396" s="5">
        <v>164</v>
      </c>
      <c r="C54396" s="1" t="str">
        <f>_xlfn.TEXTJOIN("-",1,[1]Sheet1!B54396:C54396)</f>
        <v>G-L</v>
      </c>
    </row>
    <row r="54397" spans="1:3" x14ac:dyDescent="0.25">
      <c r="A54397" s="3">
        <v>45013</v>
      </c>
      <c r="B54397" s="5">
        <v>110</v>
      </c>
      <c r="C54397" s="1" t="str">
        <f>_xlfn.TEXTJOIN("-",1,[1]Sheet1!B54397:C54397)</f>
        <v>E-I</v>
      </c>
    </row>
    <row r="54398" spans="1:3" x14ac:dyDescent="0.25">
      <c r="A54398" s="3">
        <v>45013</v>
      </c>
      <c r="B54398" s="5">
        <v>83</v>
      </c>
      <c r="C54398" s="1" t="str">
        <f>_xlfn.TEXTJOIN("-",1,[1]Sheet1!B54398:C54398)</f>
        <v>E-F</v>
      </c>
    </row>
    <row r="54399" spans="1:3" x14ac:dyDescent="0.25">
      <c r="A54399" s="3">
        <v>45013</v>
      </c>
      <c r="B54399" s="5">
        <v>606</v>
      </c>
      <c r="C54399" s="1" t="str">
        <f>_xlfn.TEXTJOIN("-",1,[1]Sheet1!B54399:C54399)</f>
        <v>G-V</v>
      </c>
    </row>
    <row r="54400" spans="1:3" x14ac:dyDescent="0.25">
      <c r="A54400" s="3">
        <v>45013</v>
      </c>
      <c r="B54400" s="5">
        <v>59</v>
      </c>
      <c r="C54400" s="1" t="str">
        <f>_xlfn.TEXTJOIN("-",1,[1]Sheet1!B54400:C54400)</f>
        <v>D-R</v>
      </c>
    </row>
    <row r="54401" spans="1:3" x14ac:dyDescent="0.25">
      <c r="A54401" s="3">
        <v>45013</v>
      </c>
      <c r="B54401" s="5">
        <v>54</v>
      </c>
      <c r="C54401" s="1" t="str">
        <f>_xlfn.TEXTJOIN("-",1,[1]Sheet1!B54401:C54401)</f>
        <v>D-E</v>
      </c>
    </row>
    <row r="54402" spans="1:3" x14ac:dyDescent="0.25">
      <c r="A54402" s="3">
        <v>45013</v>
      </c>
      <c r="B54402" s="5">
        <v>51</v>
      </c>
      <c r="C54402" s="1" t="str">
        <f>_xlfn.TEXTJOIN("-",1,[1]Sheet1!B54402:C54402)</f>
        <v>D-A</v>
      </c>
    </row>
    <row r="54403" spans="1:3" x14ac:dyDescent="0.25">
      <c r="A54403" s="3">
        <v>45013</v>
      </c>
      <c r="B54403" s="5">
        <v>63</v>
      </c>
      <c r="C54403" s="1" t="str">
        <f>_xlfn.TEXTJOIN("-",1,[1]Sheet1!B54403:C54403)</f>
        <v>C-V</v>
      </c>
    </row>
    <row r="54404" spans="1:3" x14ac:dyDescent="0.25">
      <c r="A54404" s="3">
        <v>45013</v>
      </c>
      <c r="B54404" s="5">
        <v>70</v>
      </c>
      <c r="C54404" s="1" t="str">
        <f>_xlfn.TEXTJOIN("-",1,[1]Sheet1!B54404:C54404)</f>
        <v>C-U</v>
      </c>
    </row>
    <row r="54405" spans="1:3" x14ac:dyDescent="0.25">
      <c r="A54405" s="3">
        <v>45013</v>
      </c>
      <c r="B54405" s="5">
        <v>125</v>
      </c>
      <c r="C54405" s="1" t="str">
        <f>_xlfn.TEXTJOIN("-",1,[1]Sheet1!B54405:C54405)</f>
        <v>C-N</v>
      </c>
    </row>
    <row r="54406" spans="1:3" x14ac:dyDescent="0.25">
      <c r="A54406" s="3">
        <v>45013</v>
      </c>
      <c r="B54406" s="5">
        <v>99</v>
      </c>
      <c r="C54406" s="1" t="str">
        <f>_xlfn.TEXTJOIN("-",1,[1]Sheet1!B54406:C54406)</f>
        <v>C-M</v>
      </c>
    </row>
    <row r="54407" spans="1:3" x14ac:dyDescent="0.25">
      <c r="A54407" s="3">
        <v>45013</v>
      </c>
      <c r="B54407" s="5">
        <v>138</v>
      </c>
      <c r="C54407" s="1" t="str">
        <f>_xlfn.TEXTJOIN("-",1,[1]Sheet1!B54407:C54407)</f>
        <v>A-Q</v>
      </c>
    </row>
    <row r="54408" spans="1:3" x14ac:dyDescent="0.25">
      <c r="A54408" s="3">
        <v>45013</v>
      </c>
      <c r="B54408" s="5">
        <v>57</v>
      </c>
      <c r="C54408" s="1" t="str">
        <f>_xlfn.TEXTJOIN("-",1,[1]Sheet1!B54408:C54408)</f>
        <v>D-L</v>
      </c>
    </row>
    <row r="54409" spans="1:3" x14ac:dyDescent="0.25">
      <c r="A54409" s="3">
        <v>45013</v>
      </c>
      <c r="B54409" s="5">
        <v>228</v>
      </c>
      <c r="C54409" s="1" t="str">
        <f>_xlfn.TEXTJOIN("-",1,[1]Sheet1!B54409:C54409)</f>
        <v>H-J</v>
      </c>
    </row>
    <row r="54410" spans="1:3" x14ac:dyDescent="0.25">
      <c r="A54410" s="3">
        <v>45013</v>
      </c>
      <c r="B54410" s="5">
        <v>70</v>
      </c>
      <c r="C54410" s="1" t="str">
        <f>_xlfn.TEXTJOIN("-",1,[1]Sheet1!B54410:C54410)</f>
        <v>A-O</v>
      </c>
    </row>
    <row r="54411" spans="1:3" x14ac:dyDescent="0.25">
      <c r="A54411" s="3">
        <v>45013</v>
      </c>
      <c r="B54411" s="5">
        <v>55</v>
      </c>
      <c r="C54411" s="1" t="str">
        <f>_xlfn.TEXTJOIN("-",1,[1]Sheet1!B54411:C54411)</f>
        <v>H-L</v>
      </c>
    </row>
    <row r="54412" spans="1:3" x14ac:dyDescent="0.25">
      <c r="A54412" s="3">
        <v>45013</v>
      </c>
      <c r="B54412" s="5">
        <v>84</v>
      </c>
      <c r="C54412" s="1" t="str">
        <f>_xlfn.TEXTJOIN("-",1,[1]Sheet1!B54412:C54412)</f>
        <v>H-K</v>
      </c>
    </row>
    <row r="54413" spans="1:3" x14ac:dyDescent="0.25">
      <c r="A54413" s="3">
        <v>45013</v>
      </c>
      <c r="B54413" s="5">
        <v>57</v>
      </c>
      <c r="C54413" s="1" t="str">
        <f>_xlfn.TEXTJOIN("-",1,[1]Sheet1!B54413:C54413)</f>
        <v>L-O</v>
      </c>
    </row>
    <row r="54414" spans="1:3" x14ac:dyDescent="0.25">
      <c r="A54414" s="3">
        <v>45013</v>
      </c>
      <c r="B54414" s="5">
        <v>189</v>
      </c>
      <c r="C54414" s="1" t="str">
        <f>_xlfn.TEXTJOIN("-",1,[1]Sheet1!B54414:C54414)</f>
        <v>L-K</v>
      </c>
    </row>
    <row r="54415" spans="1:3" x14ac:dyDescent="0.25">
      <c r="A54415" s="3">
        <v>45013</v>
      </c>
      <c r="B54415" s="5">
        <v>120</v>
      </c>
      <c r="C54415" s="1" t="str">
        <f>_xlfn.TEXTJOIN("-",1,[1]Sheet1!B54415:C54415)</f>
        <v>L-J</v>
      </c>
    </row>
    <row r="54416" spans="1:3" x14ac:dyDescent="0.25">
      <c r="A54416" s="3">
        <v>45013</v>
      </c>
      <c r="B54416" s="5">
        <v>84</v>
      </c>
      <c r="C54416" s="1" t="str">
        <f>_xlfn.TEXTJOIN("-",1,[1]Sheet1!B54416:C54416)</f>
        <v>L-H</v>
      </c>
    </row>
    <row r="54417" spans="1:3" x14ac:dyDescent="0.25">
      <c r="A54417" s="3">
        <v>45013</v>
      </c>
      <c r="B54417" s="5">
        <v>88</v>
      </c>
      <c r="C54417" s="1" t="str">
        <f>_xlfn.TEXTJOIN("-",1,[1]Sheet1!B54417:C54417)</f>
        <v>L-G</v>
      </c>
    </row>
    <row r="54418" spans="1:3" x14ac:dyDescent="0.25">
      <c r="A54418" s="3">
        <v>45013</v>
      </c>
      <c r="B54418" s="5">
        <v>48</v>
      </c>
      <c r="C54418" s="1" t="str">
        <f>_xlfn.TEXTJOIN("-",1,[1]Sheet1!B54418:C54418)</f>
        <v>L-D</v>
      </c>
    </row>
    <row r="54419" spans="1:3" x14ac:dyDescent="0.25">
      <c r="A54419" s="3">
        <v>45013</v>
      </c>
      <c r="B54419" s="5">
        <v>269</v>
      </c>
      <c r="C54419" s="1" t="str">
        <f>_xlfn.TEXTJOIN("-",1,[1]Sheet1!B54419:C54419)</f>
        <v>K-L</v>
      </c>
    </row>
    <row r="54420" spans="1:3" x14ac:dyDescent="0.25">
      <c r="A54420" s="3">
        <v>45013</v>
      </c>
      <c r="B54420" s="5">
        <v>68</v>
      </c>
      <c r="C54420" s="1" t="str">
        <f>_xlfn.TEXTJOIN("-",1,[1]Sheet1!B54420:C54420)</f>
        <v>K-J</v>
      </c>
    </row>
    <row r="54421" spans="1:3" x14ac:dyDescent="0.25">
      <c r="A54421" s="3">
        <v>45013</v>
      </c>
      <c r="B54421" s="5">
        <v>191</v>
      </c>
      <c r="C54421" s="1" t="str">
        <f>_xlfn.TEXTJOIN("-",1,[1]Sheet1!B54421:C54421)</f>
        <v>L-R</v>
      </c>
    </row>
    <row r="54422" spans="1:3" x14ac:dyDescent="0.25">
      <c r="A54422" s="3">
        <v>45013</v>
      </c>
      <c r="B54422" s="5">
        <v>92</v>
      </c>
      <c r="C54422" s="1" t="str">
        <f>_xlfn.TEXTJOIN("-",1,[1]Sheet1!B54422:C54422)</f>
        <v>J-L</v>
      </c>
    </row>
    <row r="54423" spans="1:3" x14ac:dyDescent="0.25">
      <c r="A54423" s="3">
        <v>45013</v>
      </c>
      <c r="B54423" s="5">
        <v>256</v>
      </c>
      <c r="C54423" s="1" t="str">
        <f>_xlfn.TEXTJOIN("-",1,[1]Sheet1!B54423:C54423)</f>
        <v>J-K</v>
      </c>
    </row>
    <row r="54424" spans="1:3" x14ac:dyDescent="0.25">
      <c r="A54424" s="3">
        <v>45013</v>
      </c>
      <c r="B54424" s="5">
        <v>220</v>
      </c>
      <c r="C54424" s="1" t="str">
        <f>_xlfn.TEXTJOIN("-",1,[1]Sheet1!B54424:C54424)</f>
        <v>J-I</v>
      </c>
    </row>
    <row r="54425" spans="1:3" x14ac:dyDescent="0.25">
      <c r="A54425" s="3">
        <v>45013</v>
      </c>
      <c r="B54425" s="5">
        <v>48</v>
      </c>
      <c r="C54425" s="1" t="str">
        <f>_xlfn.TEXTJOIN("-",1,[1]Sheet1!B54425:C54425)</f>
        <v>J-H</v>
      </c>
    </row>
    <row r="54426" spans="1:3" x14ac:dyDescent="0.25">
      <c r="A54426" s="3">
        <v>45013</v>
      </c>
      <c r="B54426" s="5">
        <v>48</v>
      </c>
      <c r="C54426" s="1" t="str">
        <f>_xlfn.TEXTJOIN("-",1,[1]Sheet1!B54426:C54426)</f>
        <v>I-S</v>
      </c>
    </row>
    <row r="54427" spans="1:3" x14ac:dyDescent="0.25">
      <c r="A54427" s="3">
        <v>45013</v>
      </c>
      <c r="B54427" s="5">
        <v>120</v>
      </c>
      <c r="C54427" s="1" t="str">
        <f>_xlfn.TEXTJOIN("-",1,[1]Sheet1!B54427:C54427)</f>
        <v>I-J</v>
      </c>
    </row>
    <row r="54428" spans="1:3" x14ac:dyDescent="0.25">
      <c r="A54428" s="3">
        <v>45013</v>
      </c>
      <c r="B54428" s="5">
        <v>57</v>
      </c>
      <c r="C54428" s="1" t="str">
        <f>_xlfn.TEXTJOIN("-",1,[1]Sheet1!B54428:C54428)</f>
        <v>I-F</v>
      </c>
    </row>
    <row r="54429" spans="1:3" x14ac:dyDescent="0.25">
      <c r="A54429" s="3">
        <v>45013</v>
      </c>
      <c r="B54429" s="5">
        <v>203</v>
      </c>
      <c r="C54429" s="1" t="str">
        <f>_xlfn.TEXTJOIN("-",1,[1]Sheet1!B54429:C54429)</f>
        <v>K-H</v>
      </c>
    </row>
    <row r="54430" spans="1:3" x14ac:dyDescent="0.25">
      <c r="A54430" s="3">
        <v>45013</v>
      </c>
      <c r="B54430" s="5">
        <v>64</v>
      </c>
      <c r="C54430" s="1" t="str">
        <f>_xlfn.TEXTJOIN("-",1,[1]Sheet1!B54430:C54430)</f>
        <v>I-E</v>
      </c>
    </row>
    <row r="54431" spans="1:3" x14ac:dyDescent="0.25">
      <c r="A54431" s="3">
        <v>45014</v>
      </c>
      <c r="B54431" s="5">
        <v>195</v>
      </c>
      <c r="C54431" s="1" t="str">
        <f>_xlfn.TEXTJOIN("-",1,[1]Sheet1!B54431:C54431)</f>
        <v>Q-V</v>
      </c>
    </row>
    <row r="54432" spans="1:3" x14ac:dyDescent="0.25">
      <c r="A54432" s="3">
        <v>45014</v>
      </c>
      <c r="B54432" s="5">
        <v>68</v>
      </c>
      <c r="C54432" s="1" t="str">
        <f>_xlfn.TEXTJOIN("-",1,[1]Sheet1!B54432:C54432)</f>
        <v>Q-O</v>
      </c>
    </row>
    <row r="54433" spans="1:3" x14ac:dyDescent="0.25">
      <c r="A54433" s="3">
        <v>45014</v>
      </c>
      <c r="B54433" s="5">
        <v>42</v>
      </c>
      <c r="C54433" s="1" t="str">
        <f>_xlfn.TEXTJOIN("-",1,[1]Sheet1!B54433:C54433)</f>
        <v>Q-N</v>
      </c>
    </row>
    <row r="54434" spans="1:3" x14ac:dyDescent="0.25">
      <c r="A54434" s="3">
        <v>45014</v>
      </c>
      <c r="B54434" s="5">
        <v>65</v>
      </c>
      <c r="C54434" s="1" t="str">
        <f>_xlfn.TEXTJOIN("-",1,[1]Sheet1!B54434:C54434)</f>
        <v>Q-M</v>
      </c>
    </row>
    <row r="54435" spans="1:3" x14ac:dyDescent="0.25">
      <c r="A54435" s="3">
        <v>45014</v>
      </c>
      <c r="B54435" s="5">
        <v>136</v>
      </c>
      <c r="C54435" s="1" t="str">
        <f>_xlfn.TEXTJOIN("-",1,[1]Sheet1!B54435:C54435)</f>
        <v>Q-A</v>
      </c>
    </row>
    <row r="54436" spans="1:3" x14ac:dyDescent="0.25">
      <c r="A54436" s="3">
        <v>45014</v>
      </c>
      <c r="B54436" s="5">
        <v>119</v>
      </c>
      <c r="C54436" s="1" t="str">
        <f>_xlfn.TEXTJOIN("-",1,[1]Sheet1!B54436:C54436)</f>
        <v>P-D</v>
      </c>
    </row>
    <row r="54437" spans="1:3" x14ac:dyDescent="0.25">
      <c r="A54437" s="3">
        <v>45014</v>
      </c>
      <c r="B54437" s="5">
        <v>224</v>
      </c>
      <c r="C54437" s="1" t="str">
        <f>_xlfn.TEXTJOIN("-",1,[1]Sheet1!B54437:C54437)</f>
        <v>O-R</v>
      </c>
    </row>
    <row r="54438" spans="1:3" x14ac:dyDescent="0.25">
      <c r="A54438" s="3">
        <v>45014</v>
      </c>
      <c r="B54438" s="5">
        <v>173</v>
      </c>
      <c r="C54438" s="1" t="str">
        <f>_xlfn.TEXTJOIN("-",1,[1]Sheet1!B54438:C54438)</f>
        <v>N-M</v>
      </c>
    </row>
    <row r="54439" spans="1:3" x14ac:dyDescent="0.25">
      <c r="A54439" s="3">
        <v>45014</v>
      </c>
      <c r="B54439" s="5">
        <v>199</v>
      </c>
      <c r="C54439" s="1" t="str">
        <f>_xlfn.TEXTJOIN("-",1,[1]Sheet1!B54439:C54439)</f>
        <v>O-G</v>
      </c>
    </row>
    <row r="54440" spans="1:3" x14ac:dyDescent="0.25">
      <c r="A54440" s="3">
        <v>45014</v>
      </c>
      <c r="B54440" s="5">
        <v>175</v>
      </c>
      <c r="C54440" s="1" t="str">
        <f>_xlfn.TEXTJOIN("-",1,[1]Sheet1!B54440:C54440)</f>
        <v>N-V</v>
      </c>
    </row>
    <row r="54441" spans="1:3" x14ac:dyDescent="0.25">
      <c r="A54441" s="3">
        <v>45014</v>
      </c>
      <c r="B54441" s="5">
        <v>48</v>
      </c>
      <c r="C54441" s="1" t="str">
        <f>_xlfn.TEXTJOIN("-",1,[1]Sheet1!B54441:C54441)</f>
        <v>R-D</v>
      </c>
    </row>
    <row r="54442" spans="1:3" x14ac:dyDescent="0.25">
      <c r="A54442" s="3">
        <v>45014</v>
      </c>
      <c r="B54442" s="5">
        <v>62</v>
      </c>
      <c r="C54442" s="1" t="str">
        <f>_xlfn.TEXTJOIN("-",1,[1]Sheet1!B54442:C54442)</f>
        <v>N-G</v>
      </c>
    </row>
    <row r="54443" spans="1:3" x14ac:dyDescent="0.25">
      <c r="A54443" s="3">
        <v>45014</v>
      </c>
      <c r="B54443" s="5">
        <v>94</v>
      </c>
      <c r="C54443" s="1" t="str">
        <f>_xlfn.TEXTJOIN("-",1,[1]Sheet1!B54443:C54443)</f>
        <v>M-V</v>
      </c>
    </row>
    <row r="54444" spans="1:3" x14ac:dyDescent="0.25">
      <c r="A54444" s="3">
        <v>45014</v>
      </c>
      <c r="B54444" s="5">
        <v>164</v>
      </c>
      <c r="C54444" s="1" t="str">
        <f>_xlfn.TEXTJOIN("-",1,[1]Sheet1!B54444:C54444)</f>
        <v>M-U</v>
      </c>
    </row>
    <row r="54445" spans="1:3" x14ac:dyDescent="0.25">
      <c r="A54445" s="3">
        <v>45014</v>
      </c>
      <c r="B54445" s="5">
        <v>292</v>
      </c>
      <c r="C54445" s="1" t="str">
        <f>_xlfn.TEXTJOIN("-",1,[1]Sheet1!B54445:C54445)</f>
        <v>M-N</v>
      </c>
    </row>
    <row r="54446" spans="1:3" x14ac:dyDescent="0.25">
      <c r="A54446" s="3">
        <v>45014</v>
      </c>
      <c r="B54446" s="5">
        <v>47</v>
      </c>
      <c r="C54446" s="1" t="str">
        <f>_xlfn.TEXTJOIN("-",1,[1]Sheet1!B54446:C54446)</f>
        <v>M-G</v>
      </c>
    </row>
    <row r="54447" spans="1:3" x14ac:dyDescent="0.25">
      <c r="A54447" s="3">
        <v>45014</v>
      </c>
      <c r="B54447" s="5">
        <v>56</v>
      </c>
      <c r="C54447" s="1" t="str">
        <f>_xlfn.TEXTJOIN("-",1,[1]Sheet1!B54447:C54447)</f>
        <v>M-C</v>
      </c>
    </row>
    <row r="54448" spans="1:3" x14ac:dyDescent="0.25">
      <c r="A54448" s="3">
        <v>45014</v>
      </c>
      <c r="B54448" s="5">
        <v>210</v>
      </c>
      <c r="C54448" s="1" t="str">
        <f>_xlfn.TEXTJOIN("-",1,[1]Sheet1!B54448:C54448)</f>
        <v>O-Q</v>
      </c>
    </row>
    <row r="54449" spans="1:3" x14ac:dyDescent="0.25">
      <c r="A54449" s="3">
        <v>45014</v>
      </c>
      <c r="B54449" s="5">
        <v>107</v>
      </c>
      <c r="C54449" s="1" t="str">
        <f>_xlfn.TEXTJOIN("-",1,[1]Sheet1!B54449:C54449)</f>
        <v>R-G</v>
      </c>
    </row>
    <row r="54450" spans="1:3" x14ac:dyDescent="0.25">
      <c r="A54450" s="3">
        <v>45014</v>
      </c>
      <c r="B54450" s="5">
        <v>92</v>
      </c>
      <c r="C54450" s="1" t="str">
        <f>_xlfn.TEXTJOIN("-",1,[1]Sheet1!B54450:C54450)</f>
        <v>S-D</v>
      </c>
    </row>
    <row r="54451" spans="1:3" x14ac:dyDescent="0.25">
      <c r="A54451" s="3">
        <v>45014</v>
      </c>
      <c r="B54451" s="5">
        <v>198</v>
      </c>
      <c r="C54451" s="1" t="str">
        <f>_xlfn.TEXTJOIN("-",1,[1]Sheet1!B54451:C54451)</f>
        <v>R-O</v>
      </c>
    </row>
    <row r="54452" spans="1:3" x14ac:dyDescent="0.25">
      <c r="A54452" s="3">
        <v>45014</v>
      </c>
      <c r="B54452" s="5">
        <v>43</v>
      </c>
      <c r="C54452" s="1" t="str">
        <f>_xlfn.TEXTJOIN("-",1,[1]Sheet1!B54452:C54452)</f>
        <v>Y-W</v>
      </c>
    </row>
    <row r="54453" spans="1:3" x14ac:dyDescent="0.25">
      <c r="A54453" s="3">
        <v>45014</v>
      </c>
      <c r="B54453" s="5">
        <v>473</v>
      </c>
      <c r="C54453" s="1" t="str">
        <f>_xlfn.TEXTJOIN("-",1,[1]Sheet1!B54453:C54453)</f>
        <v>L-W</v>
      </c>
    </row>
    <row r="54454" spans="1:3" x14ac:dyDescent="0.25">
      <c r="A54454" s="3">
        <v>45014</v>
      </c>
      <c r="B54454" s="5">
        <v>95</v>
      </c>
      <c r="C54454" s="1" t="str">
        <f>_xlfn.TEXTJOIN("-",1,[1]Sheet1!B54454:C54454)</f>
        <v>W-Y</v>
      </c>
    </row>
    <row r="54455" spans="1:3" x14ac:dyDescent="0.25">
      <c r="A54455" s="3">
        <v>45014</v>
      </c>
      <c r="B54455" s="5">
        <v>461</v>
      </c>
      <c r="C54455" s="1" t="str">
        <f>_xlfn.TEXTJOIN("-",1,[1]Sheet1!B54455:C54455)</f>
        <v>W-L</v>
      </c>
    </row>
    <row r="54456" spans="1:3" x14ac:dyDescent="0.25">
      <c r="A54456" s="3">
        <v>45014</v>
      </c>
      <c r="B54456" s="5">
        <v>137</v>
      </c>
      <c r="C54456" s="1" t="str">
        <f>_xlfn.TEXTJOIN("-",1,[1]Sheet1!B54456:C54456)</f>
        <v>V-Q</v>
      </c>
    </row>
    <row r="54457" spans="1:3" x14ac:dyDescent="0.25">
      <c r="A54457" s="3">
        <v>45014</v>
      </c>
      <c r="B54457" s="5">
        <v>236</v>
      </c>
      <c r="C54457" s="1" t="str">
        <f>_xlfn.TEXTJOIN("-",1,[1]Sheet1!B54457:C54457)</f>
        <v>V-N</v>
      </c>
    </row>
    <row r="54458" spans="1:3" x14ac:dyDescent="0.25">
      <c r="A54458" s="3">
        <v>45014</v>
      </c>
      <c r="B54458" s="5">
        <v>70</v>
      </c>
      <c r="C54458" s="1" t="str">
        <f>_xlfn.TEXTJOIN("-",1,[1]Sheet1!B54458:C54458)</f>
        <v>V-M</v>
      </c>
    </row>
    <row r="54459" spans="1:3" x14ac:dyDescent="0.25">
      <c r="A54459" s="3">
        <v>45014</v>
      </c>
      <c r="B54459" s="5">
        <v>577</v>
      </c>
      <c r="C54459" s="1" t="str">
        <f>_xlfn.TEXTJOIN("-",1,[1]Sheet1!B54459:C54459)</f>
        <v>V-G</v>
      </c>
    </row>
    <row r="54460" spans="1:3" x14ac:dyDescent="0.25">
      <c r="A54460" s="3">
        <v>45014</v>
      </c>
      <c r="B54460" s="5">
        <v>88</v>
      </c>
      <c r="C54460" s="1" t="str">
        <f>_xlfn.TEXTJOIN("-",1,[1]Sheet1!B54460:C54460)</f>
        <v>V-C</v>
      </c>
    </row>
    <row r="54461" spans="1:3" x14ac:dyDescent="0.25">
      <c r="A54461" s="3">
        <v>45014</v>
      </c>
      <c r="B54461" s="5">
        <v>54</v>
      </c>
      <c r="C54461" s="1" t="str">
        <f>_xlfn.TEXTJOIN("-",1,[1]Sheet1!B54461:C54461)</f>
        <v>V-A</v>
      </c>
    </row>
    <row r="54462" spans="1:3" x14ac:dyDescent="0.25">
      <c r="A54462" s="3">
        <v>45014</v>
      </c>
      <c r="B54462" s="5">
        <v>147</v>
      </c>
      <c r="C54462" s="1" t="str">
        <f>_xlfn.TEXTJOIN("-",1,[1]Sheet1!B54462:C54462)</f>
        <v>U-V</v>
      </c>
    </row>
    <row r="54463" spans="1:3" x14ac:dyDescent="0.25">
      <c r="A54463" s="3">
        <v>45014</v>
      </c>
      <c r="B54463" s="5">
        <v>48</v>
      </c>
      <c r="C54463" s="1" t="str">
        <f>_xlfn.TEXTJOIN("-",1,[1]Sheet1!B54463:C54463)</f>
        <v>U-G</v>
      </c>
    </row>
    <row r="54464" spans="1:3" x14ac:dyDescent="0.25">
      <c r="A54464" s="3">
        <v>45014</v>
      </c>
      <c r="B54464" s="5">
        <v>98</v>
      </c>
      <c r="C54464" s="1" t="str">
        <f>_xlfn.TEXTJOIN("-",1,[1]Sheet1!B54464:C54464)</f>
        <v>U-A</v>
      </c>
    </row>
    <row r="54465" spans="1:3" x14ac:dyDescent="0.25">
      <c r="A54465" s="3">
        <v>45014</v>
      </c>
      <c r="B54465" s="5">
        <v>203</v>
      </c>
      <c r="C54465" s="1" t="str">
        <f>_xlfn.TEXTJOIN("-",1,[1]Sheet1!B54465:C54465)</f>
        <v>S-R</v>
      </c>
    </row>
    <row r="54466" spans="1:3" x14ac:dyDescent="0.25">
      <c r="A54466" s="3">
        <v>45014</v>
      </c>
      <c r="B54466" s="5">
        <v>72</v>
      </c>
      <c r="C54466" s="1" t="str">
        <f>_xlfn.TEXTJOIN("-",1,[1]Sheet1!B54466:C54466)</f>
        <v>S-L</v>
      </c>
    </row>
    <row r="54467" spans="1:3" x14ac:dyDescent="0.25">
      <c r="A54467" s="3">
        <v>45014</v>
      </c>
      <c r="B54467" s="5">
        <v>70</v>
      </c>
      <c r="C54467" s="1" t="str">
        <f>_xlfn.TEXTJOIN("-",1,[1]Sheet1!B54467:C54467)</f>
        <v>S-I</v>
      </c>
    </row>
    <row r="54468" spans="1:3" x14ac:dyDescent="0.25">
      <c r="A54468" s="3">
        <v>45014</v>
      </c>
      <c r="B54468" s="5">
        <v>271</v>
      </c>
      <c r="C54468" s="1" t="str">
        <f>_xlfn.TEXTJOIN("-",1,[1]Sheet1!B54468:C54468)</f>
        <v>R-S</v>
      </c>
    </row>
    <row r="54469" spans="1:3" x14ac:dyDescent="0.25">
      <c r="A54469" s="3">
        <v>45014</v>
      </c>
      <c r="B54469" s="5">
        <v>311</v>
      </c>
      <c r="C54469" s="1" t="str">
        <f>_xlfn.TEXTJOIN("-",1,[1]Sheet1!B54469:C54469)</f>
        <v>R-L</v>
      </c>
    </row>
    <row r="54470" spans="1:3" x14ac:dyDescent="0.25">
      <c r="A54470" s="3">
        <v>45014</v>
      </c>
      <c r="B54470" s="5">
        <v>88</v>
      </c>
      <c r="C54470" s="1" t="str">
        <f>_xlfn.TEXTJOIN("-",1,[1]Sheet1!B54470:C54470)</f>
        <v>U-O</v>
      </c>
    </row>
    <row r="54471" spans="1:3" x14ac:dyDescent="0.25">
      <c r="A54471" s="3">
        <v>45014</v>
      </c>
      <c r="B54471" s="5">
        <v>291</v>
      </c>
      <c r="C54471" s="1" t="str">
        <f>_xlfn.TEXTJOIN("-",1,[1]Sheet1!B54471:C54471)</f>
        <v>L-R</v>
      </c>
    </row>
    <row r="54472" spans="1:3" x14ac:dyDescent="0.25">
      <c r="A54472" s="3">
        <v>45014</v>
      </c>
      <c r="B54472" s="5">
        <v>65</v>
      </c>
      <c r="C54472" s="1" t="str">
        <f>_xlfn.TEXTJOIN("-",1,[1]Sheet1!B54472:C54472)</f>
        <v>L-O</v>
      </c>
    </row>
    <row r="54473" spans="1:3" x14ac:dyDescent="0.25">
      <c r="A54473" s="3">
        <v>45014</v>
      </c>
      <c r="B54473" s="5">
        <v>57</v>
      </c>
      <c r="C54473" s="1" t="str">
        <f>_xlfn.TEXTJOIN("-",1,[1]Sheet1!B54473:C54473)</f>
        <v>G-Q</v>
      </c>
    </row>
    <row r="54474" spans="1:3" x14ac:dyDescent="0.25">
      <c r="A54474" s="3">
        <v>45014</v>
      </c>
      <c r="B54474" s="5">
        <v>261</v>
      </c>
      <c r="C54474" s="1" t="str">
        <f>_xlfn.TEXTJOIN("-",1,[1]Sheet1!B54474:C54474)</f>
        <v>G-O</v>
      </c>
    </row>
    <row r="54475" spans="1:3" x14ac:dyDescent="0.25">
      <c r="A54475" s="3">
        <v>45014</v>
      </c>
      <c r="B54475" s="5">
        <v>57</v>
      </c>
      <c r="C54475" s="1" t="str">
        <f>_xlfn.TEXTJOIN("-",1,[1]Sheet1!B54475:C54475)</f>
        <v>G-N</v>
      </c>
    </row>
    <row r="54476" spans="1:3" x14ac:dyDescent="0.25">
      <c r="A54476" s="3">
        <v>45014</v>
      </c>
      <c r="B54476" s="5">
        <v>194</v>
      </c>
      <c r="C54476" s="1" t="str">
        <f>_xlfn.TEXTJOIN("-",1,[1]Sheet1!B54476:C54476)</f>
        <v>G-L</v>
      </c>
    </row>
    <row r="54477" spans="1:3" x14ac:dyDescent="0.25">
      <c r="A54477" s="3">
        <v>45014</v>
      </c>
      <c r="B54477" s="5">
        <v>207</v>
      </c>
      <c r="C54477" s="1" t="str">
        <f>_xlfn.TEXTJOIN("-",1,[1]Sheet1!B54477:C54477)</f>
        <v>E-I</v>
      </c>
    </row>
    <row r="54478" spans="1:3" x14ac:dyDescent="0.25">
      <c r="A54478" s="3">
        <v>45014</v>
      </c>
      <c r="B54478" s="5">
        <v>134</v>
      </c>
      <c r="C54478" s="1" t="str">
        <f>_xlfn.TEXTJOIN("-",1,[1]Sheet1!B54478:C54478)</f>
        <v>E-F</v>
      </c>
    </row>
    <row r="54479" spans="1:3" x14ac:dyDescent="0.25">
      <c r="A54479" s="3">
        <v>45014</v>
      </c>
      <c r="B54479" s="5">
        <v>57</v>
      </c>
      <c r="C54479" s="1" t="str">
        <f>_xlfn.TEXTJOIN("-",1,[1]Sheet1!B54479:C54479)</f>
        <v>D-L</v>
      </c>
    </row>
    <row r="54480" spans="1:3" x14ac:dyDescent="0.25">
      <c r="A54480" s="3">
        <v>45014</v>
      </c>
      <c r="B54480" s="5">
        <v>44</v>
      </c>
      <c r="C54480" s="1" t="str">
        <f>_xlfn.TEXTJOIN("-",1,[1]Sheet1!B54480:C54480)</f>
        <v>G-R</v>
      </c>
    </row>
    <row r="54481" spans="1:3" x14ac:dyDescent="0.25">
      <c r="A54481" s="3">
        <v>45014</v>
      </c>
      <c r="B54481" s="5">
        <v>52</v>
      </c>
      <c r="C54481" s="1" t="str">
        <f>_xlfn.TEXTJOIN("-",1,[1]Sheet1!B54481:C54481)</f>
        <v>D-E</v>
      </c>
    </row>
    <row r="54482" spans="1:3" x14ac:dyDescent="0.25">
      <c r="A54482" s="3">
        <v>45014</v>
      </c>
      <c r="B54482" s="5">
        <v>59</v>
      </c>
      <c r="C54482" s="1" t="str">
        <f>_xlfn.TEXTJOIN("-",1,[1]Sheet1!B54482:C54482)</f>
        <v>C-V</v>
      </c>
    </row>
    <row r="54483" spans="1:3" x14ac:dyDescent="0.25">
      <c r="A54483" s="3">
        <v>45014</v>
      </c>
      <c r="B54483" s="5">
        <v>89</v>
      </c>
      <c r="C54483" s="1" t="str">
        <f>_xlfn.TEXTJOIN("-",1,[1]Sheet1!B54483:C54483)</f>
        <v>C-U</v>
      </c>
    </row>
    <row r="54484" spans="1:3" x14ac:dyDescent="0.25">
      <c r="A54484" s="3">
        <v>45014</v>
      </c>
      <c r="B54484" s="5">
        <v>120</v>
      </c>
      <c r="C54484" s="1" t="str">
        <f>_xlfn.TEXTJOIN("-",1,[1]Sheet1!B54484:C54484)</f>
        <v>C-N</v>
      </c>
    </row>
    <row r="54485" spans="1:3" x14ac:dyDescent="0.25">
      <c r="A54485" s="3">
        <v>45014</v>
      </c>
      <c r="B54485" s="5">
        <v>144</v>
      </c>
      <c r="C54485" s="1" t="str">
        <f>_xlfn.TEXTJOIN("-",1,[1]Sheet1!B54485:C54485)</f>
        <v>C-M</v>
      </c>
    </row>
    <row r="54486" spans="1:3" x14ac:dyDescent="0.25">
      <c r="A54486" s="3">
        <v>45014</v>
      </c>
      <c r="B54486" s="5">
        <v>210</v>
      </c>
      <c r="C54486" s="1" t="str">
        <f>_xlfn.TEXTJOIN("-",1,[1]Sheet1!B54486:C54486)</f>
        <v>A-Q</v>
      </c>
    </row>
    <row r="54487" spans="1:3" x14ac:dyDescent="0.25">
      <c r="A54487" s="3">
        <v>45014</v>
      </c>
      <c r="B54487" s="5">
        <v>78</v>
      </c>
      <c r="C54487" s="1" t="str">
        <f>_xlfn.TEXTJOIN("-",1,[1]Sheet1!B54487:C54487)</f>
        <v>A-O</v>
      </c>
    </row>
    <row r="54488" spans="1:3" x14ac:dyDescent="0.25">
      <c r="A54488" s="3">
        <v>45014</v>
      </c>
      <c r="B54488" s="5">
        <v>113</v>
      </c>
      <c r="C54488" s="1" t="str">
        <f>_xlfn.TEXTJOIN("-",1,[1]Sheet1!B54488:C54488)</f>
        <v>L-P</v>
      </c>
    </row>
    <row r="54489" spans="1:3" x14ac:dyDescent="0.25">
      <c r="A54489" s="3">
        <v>45014</v>
      </c>
      <c r="B54489" s="5">
        <v>57</v>
      </c>
      <c r="C54489" s="1" t="str">
        <f>_xlfn.TEXTJOIN("-",1,[1]Sheet1!B54489:C54489)</f>
        <v>D-A</v>
      </c>
    </row>
    <row r="54490" spans="1:3" x14ac:dyDescent="0.25">
      <c r="A54490" s="3">
        <v>45014</v>
      </c>
      <c r="B54490" s="5">
        <v>692</v>
      </c>
      <c r="C54490" s="1" t="str">
        <f>_xlfn.TEXTJOIN("-",1,[1]Sheet1!B54490:C54490)</f>
        <v>G-V</v>
      </c>
    </row>
    <row r="54491" spans="1:3" x14ac:dyDescent="0.25">
      <c r="A54491" s="3">
        <v>45014</v>
      </c>
      <c r="B54491" s="5">
        <v>66</v>
      </c>
      <c r="C54491" s="1" t="str">
        <f>_xlfn.TEXTJOIN("-",1,[1]Sheet1!B54491:C54491)</f>
        <v>D-R</v>
      </c>
    </row>
    <row r="54492" spans="1:3" x14ac:dyDescent="0.25">
      <c r="A54492" s="3">
        <v>45014</v>
      </c>
      <c r="B54492" s="5">
        <v>68</v>
      </c>
      <c r="C54492" s="1" t="str">
        <f>_xlfn.TEXTJOIN("-",1,[1]Sheet1!B54492:C54492)</f>
        <v>H-K</v>
      </c>
    </row>
    <row r="54493" spans="1:3" x14ac:dyDescent="0.25">
      <c r="A54493" s="3">
        <v>45014</v>
      </c>
      <c r="B54493" s="5">
        <v>136</v>
      </c>
      <c r="C54493" s="1" t="str">
        <f>_xlfn.TEXTJOIN("-",1,[1]Sheet1!B54493:C54493)</f>
        <v>H-J</v>
      </c>
    </row>
    <row r="54494" spans="1:3" x14ac:dyDescent="0.25">
      <c r="A54494" s="3">
        <v>45014</v>
      </c>
      <c r="B54494" s="5">
        <v>82</v>
      </c>
      <c r="C54494" s="1" t="str">
        <f>_xlfn.TEXTJOIN("-",1,[1]Sheet1!B54494:C54494)</f>
        <v>L-J</v>
      </c>
    </row>
    <row r="54495" spans="1:3" x14ac:dyDescent="0.25">
      <c r="A54495" s="3">
        <v>45014</v>
      </c>
      <c r="B54495" s="5">
        <v>57</v>
      </c>
      <c r="C54495" s="1" t="str">
        <f>_xlfn.TEXTJOIN("-",1,[1]Sheet1!B54495:C54495)</f>
        <v>L-H</v>
      </c>
    </row>
    <row r="54496" spans="1:3" x14ac:dyDescent="0.25">
      <c r="A54496" s="3">
        <v>45014</v>
      </c>
      <c r="B54496" s="5">
        <v>85</v>
      </c>
      <c r="C54496" s="1" t="str">
        <f>_xlfn.TEXTJOIN("-",1,[1]Sheet1!B54496:C54496)</f>
        <v>L-G</v>
      </c>
    </row>
    <row r="54497" spans="1:3" x14ac:dyDescent="0.25">
      <c r="A54497" s="3">
        <v>45014</v>
      </c>
      <c r="B54497" s="5">
        <v>42</v>
      </c>
      <c r="C54497" s="1" t="str">
        <f>_xlfn.TEXTJOIN("-",1,[1]Sheet1!B54497:C54497)</f>
        <v>L-D</v>
      </c>
    </row>
    <row r="54498" spans="1:3" x14ac:dyDescent="0.25">
      <c r="A54498" s="3">
        <v>45014</v>
      </c>
      <c r="B54498" s="5">
        <v>264</v>
      </c>
      <c r="C54498" s="1" t="str">
        <f>_xlfn.TEXTJOIN("-",1,[1]Sheet1!B54498:C54498)</f>
        <v>K-L</v>
      </c>
    </row>
    <row r="54499" spans="1:3" x14ac:dyDescent="0.25">
      <c r="A54499" s="3">
        <v>45014</v>
      </c>
      <c r="B54499" s="5">
        <v>247</v>
      </c>
      <c r="C54499" s="1" t="str">
        <f>_xlfn.TEXTJOIN("-",1,[1]Sheet1!B54499:C54499)</f>
        <v>K-J</v>
      </c>
    </row>
    <row r="54500" spans="1:3" x14ac:dyDescent="0.25">
      <c r="A54500" s="3">
        <v>45014</v>
      </c>
      <c r="B54500" s="5">
        <v>113</v>
      </c>
      <c r="C54500" s="1" t="str">
        <f>_xlfn.TEXTJOIN("-",1,[1]Sheet1!B54500:C54500)</f>
        <v>K-H</v>
      </c>
    </row>
    <row r="54501" spans="1:3" x14ac:dyDescent="0.25">
      <c r="A54501" s="3">
        <v>45014</v>
      </c>
      <c r="B54501" s="5">
        <v>90</v>
      </c>
      <c r="C54501" s="1" t="str">
        <f>_xlfn.TEXTJOIN("-",1,[1]Sheet1!B54501:C54501)</f>
        <v>J-L</v>
      </c>
    </row>
    <row r="54502" spans="1:3" x14ac:dyDescent="0.25">
      <c r="A54502" s="3">
        <v>45014</v>
      </c>
      <c r="B54502" s="5">
        <v>303</v>
      </c>
      <c r="C54502" s="1" t="str">
        <f>_xlfn.TEXTJOIN("-",1,[1]Sheet1!B54502:C54502)</f>
        <v>L-K</v>
      </c>
    </row>
    <row r="54503" spans="1:3" x14ac:dyDescent="0.25">
      <c r="A54503" s="3">
        <v>45014</v>
      </c>
      <c r="B54503" s="5">
        <v>333</v>
      </c>
      <c r="C54503" s="1" t="str">
        <f>_xlfn.TEXTJOIN("-",1,[1]Sheet1!B54503:C54503)</f>
        <v>J-I</v>
      </c>
    </row>
    <row r="54504" spans="1:3" x14ac:dyDescent="0.25">
      <c r="A54504" s="3">
        <v>45014</v>
      </c>
      <c r="B54504" s="5">
        <v>51</v>
      </c>
      <c r="C54504" s="1" t="str">
        <f>_xlfn.TEXTJOIN("-",1,[1]Sheet1!B54504:C54504)</f>
        <v>J-H</v>
      </c>
    </row>
    <row r="54505" spans="1:3" x14ac:dyDescent="0.25">
      <c r="A54505" s="3">
        <v>45014</v>
      </c>
      <c r="B54505" s="5">
        <v>48</v>
      </c>
      <c r="C54505" s="1" t="str">
        <f>_xlfn.TEXTJOIN("-",1,[1]Sheet1!B54505:C54505)</f>
        <v>I-S</v>
      </c>
    </row>
    <row r="54506" spans="1:3" x14ac:dyDescent="0.25">
      <c r="A54506" s="3">
        <v>45014</v>
      </c>
      <c r="B54506" s="5">
        <v>191</v>
      </c>
      <c r="C54506" s="1" t="str">
        <f>_xlfn.TEXTJOIN("-",1,[1]Sheet1!B54506:C54506)</f>
        <v>I-J</v>
      </c>
    </row>
    <row r="54507" spans="1:3" x14ac:dyDescent="0.25">
      <c r="A54507" s="3">
        <v>45014</v>
      </c>
      <c r="B54507" s="5">
        <v>57</v>
      </c>
      <c r="C54507" s="1" t="str">
        <f>_xlfn.TEXTJOIN("-",1,[1]Sheet1!B54507:C54507)</f>
        <v>I-F</v>
      </c>
    </row>
    <row r="54508" spans="1:3" x14ac:dyDescent="0.25">
      <c r="A54508" s="3">
        <v>45014</v>
      </c>
      <c r="B54508" s="5">
        <v>66</v>
      </c>
      <c r="C54508" s="1" t="str">
        <f>_xlfn.TEXTJOIN("-",1,[1]Sheet1!B54508:C54508)</f>
        <v>I-E</v>
      </c>
    </row>
    <row r="54509" spans="1:3" x14ac:dyDescent="0.25">
      <c r="A54509" s="3">
        <v>45014</v>
      </c>
      <c r="B54509" s="5">
        <v>45</v>
      </c>
      <c r="C54509" s="1" t="str">
        <f>_xlfn.TEXTJOIN("-",1,[1]Sheet1!B54509:C54509)</f>
        <v>H-L</v>
      </c>
    </row>
    <row r="54510" spans="1:3" x14ac:dyDescent="0.25">
      <c r="A54510" s="3">
        <v>45014</v>
      </c>
      <c r="B54510" s="5">
        <v>274</v>
      </c>
      <c r="C54510" s="1" t="str">
        <f>_xlfn.TEXTJOIN("-",1,[1]Sheet1!B54510:C54510)</f>
        <v>J-K</v>
      </c>
    </row>
    <row r="54511" spans="1:3" x14ac:dyDescent="0.25">
      <c r="A54511" s="3">
        <v>45015</v>
      </c>
      <c r="B54511" s="5">
        <v>252</v>
      </c>
      <c r="C54511" s="1" t="str">
        <f>_xlfn.TEXTJOIN("-",1,[1]Sheet1!B54511:C54511)</f>
        <v>R-L</v>
      </c>
    </row>
    <row r="54512" spans="1:3" x14ac:dyDescent="0.25">
      <c r="A54512" s="3">
        <v>45015</v>
      </c>
      <c r="B54512" s="5">
        <v>92</v>
      </c>
      <c r="C54512" s="1" t="str">
        <f>_xlfn.TEXTJOIN("-",1,[1]Sheet1!B54512:C54512)</f>
        <v>R-G</v>
      </c>
    </row>
    <row r="54513" spans="1:3" x14ac:dyDescent="0.25">
      <c r="A54513" s="3">
        <v>45015</v>
      </c>
      <c r="B54513" s="5">
        <v>45</v>
      </c>
      <c r="C54513" s="1" t="str">
        <f>_xlfn.TEXTJOIN("-",1,[1]Sheet1!B54513:C54513)</f>
        <v>R-D</v>
      </c>
    </row>
    <row r="54514" spans="1:3" x14ac:dyDescent="0.25">
      <c r="A54514" s="3">
        <v>45015</v>
      </c>
      <c r="B54514" s="5">
        <v>183</v>
      </c>
      <c r="C54514" s="1" t="str">
        <f>_xlfn.TEXTJOIN("-",1,[1]Sheet1!B54514:C54514)</f>
        <v>Q-V</v>
      </c>
    </row>
    <row r="54515" spans="1:3" x14ac:dyDescent="0.25">
      <c r="A54515" s="3">
        <v>45015</v>
      </c>
      <c r="B54515" s="5">
        <v>70</v>
      </c>
      <c r="C54515" s="1" t="str">
        <f>_xlfn.TEXTJOIN("-",1,[1]Sheet1!B54515:C54515)</f>
        <v>Q-O</v>
      </c>
    </row>
    <row r="54516" spans="1:3" x14ac:dyDescent="0.25">
      <c r="A54516" s="3">
        <v>45015</v>
      </c>
      <c r="B54516" s="5">
        <v>45</v>
      </c>
      <c r="C54516" s="1" t="str">
        <f>_xlfn.TEXTJOIN("-",1,[1]Sheet1!B54516:C54516)</f>
        <v>Q-M</v>
      </c>
    </row>
    <row r="54517" spans="1:3" x14ac:dyDescent="0.25">
      <c r="A54517" s="3">
        <v>45015</v>
      </c>
      <c r="B54517" s="5">
        <v>136</v>
      </c>
      <c r="C54517" s="1" t="str">
        <f>_xlfn.TEXTJOIN("-",1,[1]Sheet1!B54517:C54517)</f>
        <v>Q-A</v>
      </c>
    </row>
    <row r="54518" spans="1:3" x14ac:dyDescent="0.25">
      <c r="A54518" s="3">
        <v>45015</v>
      </c>
      <c r="B54518" s="5">
        <v>118</v>
      </c>
      <c r="C54518" s="1" t="str">
        <f>_xlfn.TEXTJOIN("-",1,[1]Sheet1!B54518:C54518)</f>
        <v>P-D</v>
      </c>
    </row>
    <row r="54519" spans="1:3" x14ac:dyDescent="0.25">
      <c r="A54519" s="3">
        <v>45015</v>
      </c>
      <c r="B54519" s="5">
        <v>177</v>
      </c>
      <c r="C54519" s="1" t="str">
        <f>_xlfn.TEXTJOIN("-",1,[1]Sheet1!B54519:C54519)</f>
        <v>N-M</v>
      </c>
    </row>
    <row r="54520" spans="1:3" x14ac:dyDescent="0.25">
      <c r="A54520" s="3">
        <v>45015</v>
      </c>
      <c r="B54520" s="5">
        <v>209</v>
      </c>
      <c r="C54520" s="1" t="str">
        <f>_xlfn.TEXTJOIN("-",1,[1]Sheet1!B54520:C54520)</f>
        <v>O-Q</v>
      </c>
    </row>
    <row r="54521" spans="1:3" x14ac:dyDescent="0.25">
      <c r="A54521" s="3">
        <v>45015</v>
      </c>
      <c r="B54521" s="5">
        <v>174</v>
      </c>
      <c r="C54521" s="1" t="str">
        <f>_xlfn.TEXTJOIN("-",1,[1]Sheet1!B54521:C54521)</f>
        <v>O-G</v>
      </c>
    </row>
    <row r="54522" spans="1:3" x14ac:dyDescent="0.25">
      <c r="A54522" s="3">
        <v>45015</v>
      </c>
      <c r="B54522" s="5">
        <v>184</v>
      </c>
      <c r="C54522" s="1" t="str">
        <f>_xlfn.TEXTJOIN("-",1,[1]Sheet1!B54522:C54522)</f>
        <v>N-V</v>
      </c>
    </row>
    <row r="54523" spans="1:3" x14ac:dyDescent="0.25">
      <c r="A54523" s="3">
        <v>45015</v>
      </c>
      <c r="B54523" s="5">
        <v>68</v>
      </c>
      <c r="C54523" s="1" t="str">
        <f>_xlfn.TEXTJOIN("-",1,[1]Sheet1!B54523:C54523)</f>
        <v>N-G</v>
      </c>
    </row>
    <row r="54524" spans="1:3" x14ac:dyDescent="0.25">
      <c r="A54524" s="3">
        <v>45015</v>
      </c>
      <c r="B54524" s="5">
        <v>83</v>
      </c>
      <c r="C54524" s="1" t="str">
        <f>_xlfn.TEXTJOIN("-",1,[1]Sheet1!B54524:C54524)</f>
        <v>M-V</v>
      </c>
    </row>
    <row r="54525" spans="1:3" x14ac:dyDescent="0.25">
      <c r="A54525" s="3">
        <v>45015</v>
      </c>
      <c r="B54525" s="5">
        <v>140</v>
      </c>
      <c r="C54525" s="1" t="str">
        <f>_xlfn.TEXTJOIN("-",1,[1]Sheet1!B54525:C54525)</f>
        <v>M-U</v>
      </c>
    </row>
    <row r="54526" spans="1:3" x14ac:dyDescent="0.25">
      <c r="A54526" s="3">
        <v>45015</v>
      </c>
      <c r="B54526" s="5">
        <v>283</v>
      </c>
      <c r="C54526" s="1" t="str">
        <f>_xlfn.TEXTJOIN("-",1,[1]Sheet1!B54526:C54526)</f>
        <v>M-N</v>
      </c>
    </row>
    <row r="54527" spans="1:3" x14ac:dyDescent="0.25">
      <c r="A54527" s="3">
        <v>45015</v>
      </c>
      <c r="B54527" s="5">
        <v>183</v>
      </c>
      <c r="C54527" s="1" t="str">
        <f>_xlfn.TEXTJOIN("-",1,[1]Sheet1!B54527:C54527)</f>
        <v>O-R</v>
      </c>
    </row>
    <row r="54528" spans="1:3" x14ac:dyDescent="0.25">
      <c r="A54528" s="3">
        <v>45015</v>
      </c>
      <c r="B54528" s="5">
        <v>207</v>
      </c>
      <c r="C54528" s="1" t="str">
        <f>_xlfn.TEXTJOIN("-",1,[1]Sheet1!B54528:C54528)</f>
        <v>R-O</v>
      </c>
    </row>
    <row r="54529" spans="1:3" x14ac:dyDescent="0.25">
      <c r="A54529" s="3">
        <v>45015</v>
      </c>
      <c r="B54529" s="5">
        <v>48</v>
      </c>
      <c r="C54529" s="1" t="str">
        <f>_xlfn.TEXTJOIN("-",1,[1]Sheet1!B54529:C54529)</f>
        <v>M-G</v>
      </c>
    </row>
    <row r="54530" spans="1:3" x14ac:dyDescent="0.25">
      <c r="A54530" s="3">
        <v>45015</v>
      </c>
      <c r="B54530" s="5">
        <v>91</v>
      </c>
      <c r="C54530" s="1" t="str">
        <f>_xlfn.TEXTJOIN("-",1,[1]Sheet1!B54530:C54530)</f>
        <v>S-D</v>
      </c>
    </row>
    <row r="54531" spans="1:3" x14ac:dyDescent="0.25">
      <c r="A54531" s="3">
        <v>45015</v>
      </c>
      <c r="B54531" s="5">
        <v>194</v>
      </c>
      <c r="C54531" s="1" t="str">
        <f>_xlfn.TEXTJOIN("-",1,[1]Sheet1!B54531:C54531)</f>
        <v>Y-W</v>
      </c>
    </row>
    <row r="54532" spans="1:3" x14ac:dyDescent="0.25">
      <c r="A54532" s="3">
        <v>45015</v>
      </c>
      <c r="B54532" s="5">
        <v>42</v>
      </c>
      <c r="C54532" s="1" t="str">
        <f>_xlfn.TEXTJOIN("-",1,[1]Sheet1!B54532:C54532)</f>
        <v>Y-L</v>
      </c>
    </row>
    <row r="54533" spans="1:3" x14ac:dyDescent="0.25">
      <c r="A54533" s="3">
        <v>45015</v>
      </c>
      <c r="B54533" s="5">
        <v>183</v>
      </c>
      <c r="C54533" s="1" t="str">
        <f>_xlfn.TEXTJOIN("-",1,[1]Sheet1!B54533:C54533)</f>
        <v>W-Y</v>
      </c>
    </row>
    <row r="54534" spans="1:3" x14ac:dyDescent="0.25">
      <c r="A54534" s="3">
        <v>45015</v>
      </c>
      <c r="B54534" s="5">
        <v>398</v>
      </c>
      <c r="C54534" s="1" t="str">
        <f>_xlfn.TEXTJOIN("-",1,[1]Sheet1!B54534:C54534)</f>
        <v>W-L</v>
      </c>
    </row>
    <row r="54535" spans="1:3" x14ac:dyDescent="0.25">
      <c r="A54535" s="3">
        <v>45015</v>
      </c>
      <c r="B54535" s="5">
        <v>139</v>
      </c>
      <c r="C54535" s="1" t="str">
        <f>_xlfn.TEXTJOIN("-",1,[1]Sheet1!B54535:C54535)</f>
        <v>V-Q</v>
      </c>
    </row>
    <row r="54536" spans="1:3" x14ac:dyDescent="0.25">
      <c r="A54536" s="3">
        <v>45015</v>
      </c>
      <c r="B54536" s="5">
        <v>213</v>
      </c>
      <c r="C54536" s="1" t="str">
        <f>_xlfn.TEXTJOIN("-",1,[1]Sheet1!B54536:C54536)</f>
        <v>V-N</v>
      </c>
    </row>
    <row r="54537" spans="1:3" x14ac:dyDescent="0.25">
      <c r="A54537" s="3">
        <v>45015</v>
      </c>
      <c r="B54537" s="5">
        <v>80</v>
      </c>
      <c r="C54537" s="1" t="str">
        <f>_xlfn.TEXTJOIN("-",1,[1]Sheet1!B54537:C54537)</f>
        <v>V-M</v>
      </c>
    </row>
    <row r="54538" spans="1:3" x14ac:dyDescent="0.25">
      <c r="A54538" s="3">
        <v>45015</v>
      </c>
      <c r="B54538" s="5">
        <v>527</v>
      </c>
      <c r="C54538" s="1" t="str">
        <f>_xlfn.TEXTJOIN("-",1,[1]Sheet1!B54538:C54538)</f>
        <v>V-G</v>
      </c>
    </row>
    <row r="54539" spans="1:3" x14ac:dyDescent="0.25">
      <c r="A54539" s="3">
        <v>45015</v>
      </c>
      <c r="B54539" s="5">
        <v>93</v>
      </c>
      <c r="C54539" s="1" t="str">
        <f>_xlfn.TEXTJOIN("-",1,[1]Sheet1!B54539:C54539)</f>
        <v>V-C</v>
      </c>
    </row>
    <row r="54540" spans="1:3" x14ac:dyDescent="0.25">
      <c r="A54540" s="3">
        <v>45015</v>
      </c>
      <c r="B54540" s="5">
        <v>55</v>
      </c>
      <c r="C54540" s="1" t="str">
        <f>_xlfn.TEXTJOIN("-",1,[1]Sheet1!B54540:C54540)</f>
        <v>V-A</v>
      </c>
    </row>
    <row r="54541" spans="1:3" x14ac:dyDescent="0.25">
      <c r="A54541" s="3">
        <v>45015</v>
      </c>
      <c r="B54541" s="5">
        <v>122</v>
      </c>
      <c r="C54541" s="1" t="str">
        <f>_xlfn.TEXTJOIN("-",1,[1]Sheet1!B54541:C54541)</f>
        <v>U-V</v>
      </c>
    </row>
    <row r="54542" spans="1:3" x14ac:dyDescent="0.25">
      <c r="A54542" s="3">
        <v>45015</v>
      </c>
      <c r="B54542" s="5">
        <v>46</v>
      </c>
      <c r="C54542" s="1" t="str">
        <f>_xlfn.TEXTJOIN("-",1,[1]Sheet1!B54542:C54542)</f>
        <v>U-O</v>
      </c>
    </row>
    <row r="54543" spans="1:3" x14ac:dyDescent="0.25">
      <c r="A54543" s="3">
        <v>45015</v>
      </c>
      <c r="B54543" s="5">
        <v>48</v>
      </c>
      <c r="C54543" s="1" t="str">
        <f>_xlfn.TEXTJOIN("-",1,[1]Sheet1!B54543:C54543)</f>
        <v>U-G</v>
      </c>
    </row>
    <row r="54544" spans="1:3" x14ac:dyDescent="0.25">
      <c r="A54544" s="3">
        <v>45015</v>
      </c>
      <c r="B54544" s="5">
        <v>43</v>
      </c>
      <c r="C54544" s="1" t="str">
        <f>_xlfn.TEXTJOIN("-",1,[1]Sheet1!B54544:C54544)</f>
        <v>U-A</v>
      </c>
    </row>
    <row r="54545" spans="1:3" x14ac:dyDescent="0.25">
      <c r="A54545" s="3">
        <v>45015</v>
      </c>
      <c r="B54545" s="5">
        <v>202</v>
      </c>
      <c r="C54545" s="1" t="str">
        <f>_xlfn.TEXTJOIN("-",1,[1]Sheet1!B54545:C54545)</f>
        <v>S-R</v>
      </c>
    </row>
    <row r="54546" spans="1:3" x14ac:dyDescent="0.25">
      <c r="A54546" s="3">
        <v>45015</v>
      </c>
      <c r="B54546" s="5">
        <v>64</v>
      </c>
      <c r="C54546" s="1" t="str">
        <f>_xlfn.TEXTJOIN("-",1,[1]Sheet1!B54546:C54546)</f>
        <v>S-L</v>
      </c>
    </row>
    <row r="54547" spans="1:3" x14ac:dyDescent="0.25">
      <c r="A54547" s="3">
        <v>45015</v>
      </c>
      <c r="B54547" s="5">
        <v>70</v>
      </c>
      <c r="C54547" s="1" t="str">
        <f>_xlfn.TEXTJOIN("-",1,[1]Sheet1!B54547:C54547)</f>
        <v>S-I</v>
      </c>
    </row>
    <row r="54548" spans="1:3" x14ac:dyDescent="0.25">
      <c r="A54548" s="3">
        <v>45015</v>
      </c>
      <c r="B54548" s="5">
        <v>238</v>
      </c>
      <c r="C54548" s="1" t="str">
        <f>_xlfn.TEXTJOIN("-",1,[1]Sheet1!B54548:C54548)</f>
        <v>R-S</v>
      </c>
    </row>
    <row r="54549" spans="1:3" x14ac:dyDescent="0.25">
      <c r="A54549" s="3">
        <v>45015</v>
      </c>
      <c r="B54549" s="5">
        <v>48</v>
      </c>
      <c r="C54549" s="1" t="str">
        <f>_xlfn.TEXTJOIN("-",1,[1]Sheet1!B54549:C54549)</f>
        <v>M-C</v>
      </c>
    </row>
    <row r="54550" spans="1:3" x14ac:dyDescent="0.25">
      <c r="A54550" s="3">
        <v>45015</v>
      </c>
      <c r="B54550" s="5">
        <v>395</v>
      </c>
      <c r="C54550" s="1" t="str">
        <f>_xlfn.TEXTJOIN("-",1,[1]Sheet1!B54550:C54550)</f>
        <v>L-W</v>
      </c>
    </row>
    <row r="54551" spans="1:3" x14ac:dyDescent="0.25">
      <c r="A54551" s="3">
        <v>45015</v>
      </c>
      <c r="B54551" s="5">
        <v>243</v>
      </c>
      <c r="C54551" s="1" t="str">
        <f>_xlfn.TEXTJOIN("-",1,[1]Sheet1!B54551:C54551)</f>
        <v>L-R</v>
      </c>
    </row>
    <row r="54552" spans="1:3" x14ac:dyDescent="0.25">
      <c r="A54552" s="3">
        <v>45015</v>
      </c>
      <c r="B54552" s="5">
        <v>655</v>
      </c>
      <c r="C54552" s="1" t="str">
        <f>_xlfn.TEXTJOIN("-",1,[1]Sheet1!B54552:C54552)</f>
        <v>G-V</v>
      </c>
    </row>
    <row r="54553" spans="1:3" x14ac:dyDescent="0.25">
      <c r="A54553" s="3">
        <v>45015</v>
      </c>
      <c r="B54553" s="5">
        <v>61</v>
      </c>
      <c r="C54553" s="1" t="str">
        <f>_xlfn.TEXTJOIN("-",1,[1]Sheet1!B54553:C54553)</f>
        <v>G-Q</v>
      </c>
    </row>
    <row r="54554" spans="1:3" x14ac:dyDescent="0.25">
      <c r="A54554" s="3">
        <v>45015</v>
      </c>
      <c r="B54554" s="5">
        <v>234</v>
      </c>
      <c r="C54554" s="1" t="str">
        <f>_xlfn.TEXTJOIN("-",1,[1]Sheet1!B54554:C54554)</f>
        <v>G-O</v>
      </c>
    </row>
    <row r="54555" spans="1:3" x14ac:dyDescent="0.25">
      <c r="A54555" s="3">
        <v>45015</v>
      </c>
      <c r="B54555" s="5">
        <v>57</v>
      </c>
      <c r="C54555" s="1" t="str">
        <f>_xlfn.TEXTJOIN("-",1,[1]Sheet1!B54555:C54555)</f>
        <v>G-N</v>
      </c>
    </row>
    <row r="54556" spans="1:3" x14ac:dyDescent="0.25">
      <c r="A54556" s="3">
        <v>45015</v>
      </c>
      <c r="B54556" s="5">
        <v>171</v>
      </c>
      <c r="C54556" s="1" t="str">
        <f>_xlfn.TEXTJOIN("-",1,[1]Sheet1!B54556:C54556)</f>
        <v>G-L</v>
      </c>
    </row>
    <row r="54557" spans="1:3" x14ac:dyDescent="0.25">
      <c r="A54557" s="3">
        <v>45015</v>
      </c>
      <c r="B54557" s="5">
        <v>165</v>
      </c>
      <c r="C54557" s="1" t="str">
        <f>_xlfn.TEXTJOIN("-",1,[1]Sheet1!B54557:C54557)</f>
        <v>E-I</v>
      </c>
    </row>
    <row r="54558" spans="1:3" x14ac:dyDescent="0.25">
      <c r="A54558" s="3">
        <v>45015</v>
      </c>
      <c r="B54558" s="5">
        <v>68</v>
      </c>
      <c r="C54558" s="1" t="str">
        <f>_xlfn.TEXTJOIN("-",1,[1]Sheet1!B54558:C54558)</f>
        <v>D-R</v>
      </c>
    </row>
    <row r="54559" spans="1:3" x14ac:dyDescent="0.25">
      <c r="A54559" s="3">
        <v>45015</v>
      </c>
      <c r="B54559" s="5">
        <v>106</v>
      </c>
      <c r="C54559" s="1" t="str">
        <f>_xlfn.TEXTJOIN("-",1,[1]Sheet1!B54559:C54559)</f>
        <v>H-J</v>
      </c>
    </row>
    <row r="54560" spans="1:3" x14ac:dyDescent="0.25">
      <c r="A54560" s="3">
        <v>45015</v>
      </c>
      <c r="B54560" s="5">
        <v>57</v>
      </c>
      <c r="C54560" s="1" t="str">
        <f>_xlfn.TEXTJOIN("-",1,[1]Sheet1!B54560:C54560)</f>
        <v>D-L</v>
      </c>
    </row>
    <row r="54561" spans="1:3" x14ac:dyDescent="0.25">
      <c r="A54561" s="3">
        <v>45015</v>
      </c>
      <c r="B54561" s="5">
        <v>61</v>
      </c>
      <c r="C54561" s="1" t="str">
        <f>_xlfn.TEXTJOIN("-",1,[1]Sheet1!B54561:C54561)</f>
        <v>D-A</v>
      </c>
    </row>
    <row r="54562" spans="1:3" x14ac:dyDescent="0.25">
      <c r="A54562" s="3">
        <v>45015</v>
      </c>
      <c r="B54562" s="5">
        <v>55</v>
      </c>
      <c r="C54562" s="1" t="str">
        <f>_xlfn.TEXTJOIN("-",1,[1]Sheet1!B54562:C54562)</f>
        <v>C-V</v>
      </c>
    </row>
    <row r="54563" spans="1:3" x14ac:dyDescent="0.25">
      <c r="A54563" s="3">
        <v>45015</v>
      </c>
      <c r="B54563" s="5">
        <v>62</v>
      </c>
      <c r="C54563" s="1" t="str">
        <f>_xlfn.TEXTJOIN("-",1,[1]Sheet1!B54563:C54563)</f>
        <v>C-U</v>
      </c>
    </row>
    <row r="54564" spans="1:3" x14ac:dyDescent="0.25">
      <c r="A54564" s="3">
        <v>45015</v>
      </c>
      <c r="B54564" s="5">
        <v>112</v>
      </c>
      <c r="C54564" s="1" t="str">
        <f>_xlfn.TEXTJOIN("-",1,[1]Sheet1!B54564:C54564)</f>
        <v>C-N</v>
      </c>
    </row>
    <row r="54565" spans="1:3" x14ac:dyDescent="0.25">
      <c r="A54565" s="3">
        <v>45015</v>
      </c>
      <c r="B54565" s="5">
        <v>125</v>
      </c>
      <c r="C54565" s="1" t="str">
        <f>_xlfn.TEXTJOIN("-",1,[1]Sheet1!B54565:C54565)</f>
        <v>C-M</v>
      </c>
    </row>
    <row r="54566" spans="1:3" x14ac:dyDescent="0.25">
      <c r="A54566" s="3">
        <v>45015</v>
      </c>
      <c r="B54566" s="5">
        <v>207</v>
      </c>
      <c r="C54566" s="1" t="str">
        <f>_xlfn.TEXTJOIN("-",1,[1]Sheet1!B54566:C54566)</f>
        <v>A-Q</v>
      </c>
    </row>
    <row r="54567" spans="1:3" x14ac:dyDescent="0.25">
      <c r="A54567" s="3">
        <v>45015</v>
      </c>
      <c r="B54567" s="5">
        <v>74</v>
      </c>
      <c r="C54567" s="1" t="str">
        <f>_xlfn.TEXTJOIN("-",1,[1]Sheet1!B54567:C54567)</f>
        <v>A-O</v>
      </c>
    </row>
    <row r="54568" spans="1:3" x14ac:dyDescent="0.25">
      <c r="A54568" s="3">
        <v>45015</v>
      </c>
      <c r="B54568" s="5">
        <v>48</v>
      </c>
      <c r="C54568" s="1" t="str">
        <f>_xlfn.TEXTJOIN("-",1,[1]Sheet1!B54568:C54568)</f>
        <v>D-E</v>
      </c>
    </row>
    <row r="54569" spans="1:3" x14ac:dyDescent="0.25">
      <c r="A54569" s="3">
        <v>45015</v>
      </c>
      <c r="B54569" s="5">
        <v>48</v>
      </c>
      <c r="C54569" s="1" t="str">
        <f>_xlfn.TEXTJOIN("-",1,[1]Sheet1!B54569:C54569)</f>
        <v>H-K</v>
      </c>
    </row>
    <row r="54570" spans="1:3" x14ac:dyDescent="0.25">
      <c r="A54570" s="3">
        <v>45015</v>
      </c>
      <c r="B54570" s="5">
        <v>128</v>
      </c>
      <c r="C54570" s="1" t="str">
        <f>_xlfn.TEXTJOIN("-",1,[1]Sheet1!B54570:C54570)</f>
        <v>E-F</v>
      </c>
    </row>
    <row r="54571" spans="1:3" x14ac:dyDescent="0.25">
      <c r="A54571" s="3">
        <v>45015</v>
      </c>
      <c r="B54571" s="5">
        <v>60</v>
      </c>
      <c r="C54571" s="1" t="str">
        <f>_xlfn.TEXTJOIN("-",1,[1]Sheet1!B54571:C54571)</f>
        <v>I-E</v>
      </c>
    </row>
    <row r="54572" spans="1:3" x14ac:dyDescent="0.25">
      <c r="A54572" s="3">
        <v>45015</v>
      </c>
      <c r="B54572" s="5">
        <v>44</v>
      </c>
      <c r="C54572" s="1" t="str">
        <f>_xlfn.TEXTJOIN("-",1,[1]Sheet1!B54572:C54572)</f>
        <v>H-L</v>
      </c>
    </row>
    <row r="54573" spans="1:3" x14ac:dyDescent="0.25">
      <c r="A54573" s="3">
        <v>45015</v>
      </c>
      <c r="B54573" s="5">
        <v>62</v>
      </c>
      <c r="C54573" s="1" t="str">
        <f>_xlfn.TEXTJOIN("-",1,[1]Sheet1!B54573:C54573)</f>
        <v>L-O</v>
      </c>
    </row>
    <row r="54574" spans="1:3" x14ac:dyDescent="0.25">
      <c r="A54574" s="3">
        <v>45015</v>
      </c>
      <c r="B54574" s="5">
        <v>260</v>
      </c>
      <c r="C54574" s="1" t="str">
        <f>_xlfn.TEXTJOIN("-",1,[1]Sheet1!B54574:C54574)</f>
        <v>L-K</v>
      </c>
    </row>
    <row r="54575" spans="1:3" x14ac:dyDescent="0.25">
      <c r="A54575" s="3">
        <v>45015</v>
      </c>
      <c r="B54575" s="5">
        <v>66</v>
      </c>
      <c r="C54575" s="1" t="str">
        <f>_xlfn.TEXTJOIN("-",1,[1]Sheet1!B54575:C54575)</f>
        <v>L-J</v>
      </c>
    </row>
    <row r="54576" spans="1:3" x14ac:dyDescent="0.25">
      <c r="A54576" s="3">
        <v>45015</v>
      </c>
      <c r="B54576" s="5">
        <v>48</v>
      </c>
      <c r="C54576" s="1" t="str">
        <f>_xlfn.TEXTJOIN("-",1,[1]Sheet1!B54576:C54576)</f>
        <v>L-H</v>
      </c>
    </row>
    <row r="54577" spans="1:3" x14ac:dyDescent="0.25">
      <c r="A54577" s="3">
        <v>45015</v>
      </c>
      <c r="B54577" s="5">
        <v>74</v>
      </c>
      <c r="C54577" s="1" t="str">
        <f>_xlfn.TEXTJOIN("-",1,[1]Sheet1!B54577:C54577)</f>
        <v>L-G</v>
      </c>
    </row>
    <row r="54578" spans="1:3" x14ac:dyDescent="0.25">
      <c r="A54578" s="3">
        <v>45015</v>
      </c>
      <c r="B54578" s="5">
        <v>0</v>
      </c>
      <c r="C54578" s="1" t="str">
        <f>_xlfn.TEXTJOIN("-",1,[1]Sheet1!B54578:C54578)</f>
        <v>L-D</v>
      </c>
    </row>
    <row r="54579" spans="1:3" x14ac:dyDescent="0.25">
      <c r="A54579" s="3">
        <v>45015</v>
      </c>
      <c r="B54579" s="5">
        <v>252</v>
      </c>
      <c r="C54579" s="1" t="str">
        <f>_xlfn.TEXTJOIN("-",1,[1]Sheet1!B54579:C54579)</f>
        <v>K-L</v>
      </c>
    </row>
    <row r="54580" spans="1:3" x14ac:dyDescent="0.25">
      <c r="A54580" s="3">
        <v>45015</v>
      </c>
      <c r="B54580" s="5">
        <v>212</v>
      </c>
      <c r="C54580" s="1" t="str">
        <f>_xlfn.TEXTJOIN("-",1,[1]Sheet1!B54580:C54580)</f>
        <v>K-J</v>
      </c>
    </row>
    <row r="54581" spans="1:3" x14ac:dyDescent="0.25">
      <c r="A54581" s="3">
        <v>45015</v>
      </c>
      <c r="B54581" s="5">
        <v>84</v>
      </c>
      <c r="C54581" s="1" t="str">
        <f>_xlfn.TEXTJOIN("-",1,[1]Sheet1!B54581:C54581)</f>
        <v>L-P</v>
      </c>
    </row>
    <row r="54582" spans="1:3" x14ac:dyDescent="0.25">
      <c r="A54582" s="3">
        <v>45015</v>
      </c>
      <c r="B54582" s="5">
        <v>94</v>
      </c>
      <c r="C54582" s="1" t="str">
        <f>_xlfn.TEXTJOIN("-",1,[1]Sheet1!B54582:C54582)</f>
        <v>J-L</v>
      </c>
    </row>
    <row r="54583" spans="1:3" x14ac:dyDescent="0.25">
      <c r="A54583" s="3">
        <v>45015</v>
      </c>
      <c r="B54583" s="5">
        <v>243</v>
      </c>
      <c r="C54583" s="1" t="str">
        <f>_xlfn.TEXTJOIN("-",1,[1]Sheet1!B54583:C54583)</f>
        <v>J-K</v>
      </c>
    </row>
    <row r="54584" spans="1:3" x14ac:dyDescent="0.25">
      <c r="A54584" s="3">
        <v>45015</v>
      </c>
      <c r="B54584" s="5">
        <v>312</v>
      </c>
      <c r="C54584" s="1" t="str">
        <f>_xlfn.TEXTJOIN("-",1,[1]Sheet1!B54584:C54584)</f>
        <v>J-I</v>
      </c>
    </row>
    <row r="54585" spans="1:3" x14ac:dyDescent="0.25">
      <c r="A54585" s="3">
        <v>45015</v>
      </c>
      <c r="B54585" s="5">
        <v>43</v>
      </c>
      <c r="C54585" s="1" t="str">
        <f>_xlfn.TEXTJOIN("-",1,[1]Sheet1!B54585:C54585)</f>
        <v>J-H</v>
      </c>
    </row>
    <row r="54586" spans="1:3" x14ac:dyDescent="0.25">
      <c r="A54586" s="3">
        <v>45015</v>
      </c>
      <c r="B54586" s="5">
        <v>48</v>
      </c>
      <c r="C54586" s="1" t="str">
        <f>_xlfn.TEXTJOIN("-",1,[1]Sheet1!B54586:C54586)</f>
        <v>I-S</v>
      </c>
    </row>
    <row r="54587" spans="1:3" x14ac:dyDescent="0.25">
      <c r="A54587" s="3">
        <v>45015</v>
      </c>
      <c r="B54587" s="5">
        <v>173</v>
      </c>
      <c r="C54587" s="1" t="str">
        <f>_xlfn.TEXTJOIN("-",1,[1]Sheet1!B54587:C54587)</f>
        <v>I-J</v>
      </c>
    </row>
    <row r="54588" spans="1:3" x14ac:dyDescent="0.25">
      <c r="A54588" s="3">
        <v>45015</v>
      </c>
      <c r="B54588" s="5">
        <v>63</v>
      </c>
      <c r="C54588" s="1" t="str">
        <f>_xlfn.TEXTJOIN("-",1,[1]Sheet1!B54588:C54588)</f>
        <v>I-F</v>
      </c>
    </row>
    <row r="54589" spans="1:3" x14ac:dyDescent="0.25">
      <c r="A54589" s="3">
        <v>45015</v>
      </c>
      <c r="B54589" s="5">
        <v>98</v>
      </c>
      <c r="C54589" s="1" t="str">
        <f>_xlfn.TEXTJOIN("-",1,[1]Sheet1!B54589:C54589)</f>
        <v>K-H</v>
      </c>
    </row>
    <row r="54590" spans="1:3" x14ac:dyDescent="0.25">
      <c r="A54590" s="3">
        <v>45016</v>
      </c>
      <c r="B54590" s="5">
        <v>252</v>
      </c>
      <c r="C54590" s="1" t="str">
        <f>_xlfn.TEXTJOIN("-",1,[1]Sheet1!B54590:C54590)</f>
        <v>R-L</v>
      </c>
    </row>
    <row r="54591" spans="1:3" x14ac:dyDescent="0.25">
      <c r="A54591" s="3">
        <v>45016</v>
      </c>
      <c r="B54591" s="5">
        <v>44</v>
      </c>
      <c r="C54591" s="1" t="str">
        <f>_xlfn.TEXTJOIN("-",1,[1]Sheet1!B54591:C54591)</f>
        <v>Q-M</v>
      </c>
    </row>
    <row r="54592" spans="1:3" x14ac:dyDescent="0.25">
      <c r="A54592" s="3">
        <v>45016</v>
      </c>
      <c r="B54592" s="5">
        <v>42</v>
      </c>
      <c r="C54592" s="1" t="str">
        <f>_xlfn.TEXTJOIN("-",1,[1]Sheet1!B54592:C54592)</f>
        <v>Q-N</v>
      </c>
    </row>
    <row r="54593" spans="1:3" x14ac:dyDescent="0.25">
      <c r="A54593" s="3">
        <v>45016</v>
      </c>
      <c r="B54593" s="5">
        <v>92</v>
      </c>
      <c r="C54593" s="1" t="str">
        <f>_xlfn.TEXTJOIN("-",1,[1]Sheet1!B54593:C54593)</f>
        <v>R-G</v>
      </c>
    </row>
    <row r="54594" spans="1:3" x14ac:dyDescent="0.25">
      <c r="A54594" s="3">
        <v>45016</v>
      </c>
      <c r="B54594" s="5">
        <v>166</v>
      </c>
      <c r="C54594" s="1" t="str">
        <f>_xlfn.TEXTJOIN("-",1,[1]Sheet1!B54594:C54594)</f>
        <v>Q-V</v>
      </c>
    </row>
    <row r="54595" spans="1:3" x14ac:dyDescent="0.25">
      <c r="A54595" s="3">
        <v>45016</v>
      </c>
      <c r="B54595" s="5">
        <v>44</v>
      </c>
      <c r="C54595" s="1" t="str">
        <f>_xlfn.TEXTJOIN("-",1,[1]Sheet1!B54595:C54595)</f>
        <v>R-D</v>
      </c>
    </row>
    <row r="54596" spans="1:3" x14ac:dyDescent="0.25">
      <c r="A54596" s="3">
        <v>45016</v>
      </c>
      <c r="B54596" s="5">
        <v>131</v>
      </c>
      <c r="C54596" s="1" t="str">
        <f>_xlfn.TEXTJOIN("-",1,[1]Sheet1!B54596:C54596)</f>
        <v>Q-A</v>
      </c>
    </row>
    <row r="54597" spans="1:3" x14ac:dyDescent="0.25">
      <c r="A54597" s="3">
        <v>45016</v>
      </c>
      <c r="B54597" s="5">
        <v>72</v>
      </c>
      <c r="C54597" s="1" t="str">
        <f>_xlfn.TEXTJOIN("-",1,[1]Sheet1!B54597:C54597)</f>
        <v>Q-O</v>
      </c>
    </row>
    <row r="54598" spans="1:3" x14ac:dyDescent="0.25">
      <c r="A54598" s="3">
        <v>45016</v>
      </c>
      <c r="B54598" s="5">
        <v>99</v>
      </c>
      <c r="C54598" s="1" t="str">
        <f>_xlfn.TEXTJOIN("-",1,[1]Sheet1!B54598:C54598)</f>
        <v>P-D</v>
      </c>
    </row>
    <row r="54599" spans="1:3" x14ac:dyDescent="0.25">
      <c r="A54599" s="3">
        <v>45016</v>
      </c>
      <c r="B54599" s="5">
        <v>184</v>
      </c>
      <c r="C54599" s="1" t="str">
        <f>_xlfn.TEXTJOIN("-",1,[1]Sheet1!B54599:C54599)</f>
        <v>N-V</v>
      </c>
    </row>
    <row r="54600" spans="1:3" x14ac:dyDescent="0.25">
      <c r="A54600" s="3">
        <v>45016</v>
      </c>
      <c r="B54600" s="5">
        <v>192</v>
      </c>
      <c r="C54600" s="1" t="str">
        <f>_xlfn.TEXTJOIN("-",1,[1]Sheet1!B54600:C54600)</f>
        <v>O-Q</v>
      </c>
    </row>
    <row r="54601" spans="1:3" x14ac:dyDescent="0.25">
      <c r="A54601" s="3">
        <v>45016</v>
      </c>
      <c r="B54601" s="5">
        <v>198</v>
      </c>
      <c r="C54601" s="1" t="str">
        <f>_xlfn.TEXTJOIN("-",1,[1]Sheet1!B54601:C54601)</f>
        <v>O-G</v>
      </c>
    </row>
    <row r="54602" spans="1:3" x14ac:dyDescent="0.25">
      <c r="A54602" s="3">
        <v>45016</v>
      </c>
      <c r="B54602" s="5">
        <v>184</v>
      </c>
      <c r="C54602" s="1" t="str">
        <f>_xlfn.TEXTJOIN("-",1,[1]Sheet1!B54602:C54602)</f>
        <v>N-M</v>
      </c>
    </row>
    <row r="54603" spans="1:3" x14ac:dyDescent="0.25">
      <c r="A54603" s="3">
        <v>45016</v>
      </c>
      <c r="B54603" s="5">
        <v>66</v>
      </c>
      <c r="C54603" s="1" t="str">
        <f>_xlfn.TEXTJOIN("-",1,[1]Sheet1!B54603:C54603)</f>
        <v>N-G</v>
      </c>
    </row>
    <row r="54604" spans="1:3" x14ac:dyDescent="0.25">
      <c r="A54604" s="3">
        <v>45016</v>
      </c>
      <c r="B54604" s="5">
        <v>84</v>
      </c>
      <c r="C54604" s="1" t="str">
        <f>_xlfn.TEXTJOIN("-",1,[1]Sheet1!B54604:C54604)</f>
        <v>M-V</v>
      </c>
    </row>
    <row r="54605" spans="1:3" x14ac:dyDescent="0.25">
      <c r="A54605" s="3">
        <v>45016</v>
      </c>
      <c r="B54605" s="5">
        <v>144</v>
      </c>
      <c r="C54605" s="1" t="str">
        <f>_xlfn.TEXTJOIN("-",1,[1]Sheet1!B54605:C54605)</f>
        <v>M-U</v>
      </c>
    </row>
    <row r="54606" spans="1:3" x14ac:dyDescent="0.25">
      <c r="A54606" s="3">
        <v>45016</v>
      </c>
      <c r="B54606" s="5">
        <v>252</v>
      </c>
      <c r="C54606" s="1" t="str">
        <f>_xlfn.TEXTJOIN("-",1,[1]Sheet1!B54606:C54606)</f>
        <v>M-N</v>
      </c>
    </row>
    <row r="54607" spans="1:3" x14ac:dyDescent="0.25">
      <c r="A54607" s="3">
        <v>45016</v>
      </c>
      <c r="B54607" s="5">
        <v>191</v>
      </c>
      <c r="C54607" s="1" t="str">
        <f>_xlfn.TEXTJOIN("-",1,[1]Sheet1!B54607:C54607)</f>
        <v>O-R</v>
      </c>
    </row>
    <row r="54608" spans="1:3" x14ac:dyDescent="0.25">
      <c r="A54608" s="3">
        <v>45016</v>
      </c>
      <c r="B54608" s="5">
        <v>199</v>
      </c>
      <c r="C54608" s="1" t="str">
        <f>_xlfn.TEXTJOIN("-",1,[1]Sheet1!B54608:C54608)</f>
        <v>R-O</v>
      </c>
    </row>
    <row r="54609" spans="1:3" x14ac:dyDescent="0.25">
      <c r="A54609" s="3">
        <v>45016</v>
      </c>
      <c r="B54609" s="5">
        <v>180</v>
      </c>
      <c r="C54609" s="1" t="str">
        <f>_xlfn.TEXTJOIN("-",1,[1]Sheet1!B54609:C54609)</f>
        <v>Y-W</v>
      </c>
    </row>
    <row r="54610" spans="1:3" x14ac:dyDescent="0.25">
      <c r="A54610" s="3">
        <v>45016</v>
      </c>
      <c r="B54610" s="5">
        <v>75</v>
      </c>
      <c r="C54610" s="1" t="str">
        <f>_xlfn.TEXTJOIN("-",1,[1]Sheet1!B54610:C54610)</f>
        <v>S-D</v>
      </c>
    </row>
    <row r="54611" spans="1:3" x14ac:dyDescent="0.25">
      <c r="A54611" s="3">
        <v>45016</v>
      </c>
      <c r="B54611" s="5">
        <v>44</v>
      </c>
      <c r="C54611" s="1" t="str">
        <f>_xlfn.TEXTJOIN("-",1,[1]Sheet1!B54611:C54611)</f>
        <v>M-G</v>
      </c>
    </row>
    <row r="54612" spans="1:3" x14ac:dyDescent="0.25">
      <c r="A54612" s="3">
        <v>45016</v>
      </c>
      <c r="B54612" s="5">
        <v>44</v>
      </c>
      <c r="C54612" s="1" t="str">
        <f>_xlfn.TEXTJOIN("-",1,[1]Sheet1!B54612:C54612)</f>
        <v>Y-L</v>
      </c>
    </row>
    <row r="54613" spans="1:3" x14ac:dyDescent="0.25">
      <c r="A54613" s="3">
        <v>45016</v>
      </c>
      <c r="B54613" s="5">
        <v>177</v>
      </c>
      <c r="C54613" s="1" t="str">
        <f>_xlfn.TEXTJOIN("-",1,[1]Sheet1!B54613:C54613)</f>
        <v>W-Y</v>
      </c>
    </row>
    <row r="54614" spans="1:3" x14ac:dyDescent="0.25">
      <c r="A54614" s="3">
        <v>45016</v>
      </c>
      <c r="B54614" s="5">
        <v>353</v>
      </c>
      <c r="C54614" s="1" t="str">
        <f>_xlfn.TEXTJOIN("-",1,[1]Sheet1!B54614:C54614)</f>
        <v>W-L</v>
      </c>
    </row>
    <row r="54615" spans="1:3" x14ac:dyDescent="0.25">
      <c r="A54615" s="3">
        <v>45016</v>
      </c>
      <c r="B54615" s="5">
        <v>128</v>
      </c>
      <c r="C54615" s="1" t="str">
        <f>_xlfn.TEXTJOIN("-",1,[1]Sheet1!B54615:C54615)</f>
        <v>V-Q</v>
      </c>
    </row>
    <row r="54616" spans="1:3" x14ac:dyDescent="0.25">
      <c r="A54616" s="3">
        <v>45016</v>
      </c>
      <c r="B54616" s="5">
        <v>172</v>
      </c>
      <c r="C54616" s="1" t="str">
        <f>_xlfn.TEXTJOIN("-",1,[1]Sheet1!B54616:C54616)</f>
        <v>V-N</v>
      </c>
    </row>
    <row r="54617" spans="1:3" x14ac:dyDescent="0.25">
      <c r="A54617" s="3">
        <v>45016</v>
      </c>
      <c r="B54617" s="5">
        <v>75</v>
      </c>
      <c r="C54617" s="1" t="str">
        <f>_xlfn.TEXTJOIN("-",1,[1]Sheet1!B54617:C54617)</f>
        <v>V-M</v>
      </c>
    </row>
    <row r="54618" spans="1:3" x14ac:dyDescent="0.25">
      <c r="A54618" s="3">
        <v>45016</v>
      </c>
      <c r="B54618" s="5">
        <v>545</v>
      </c>
      <c r="C54618" s="1" t="str">
        <f>_xlfn.TEXTJOIN("-",1,[1]Sheet1!B54618:C54618)</f>
        <v>V-G</v>
      </c>
    </row>
    <row r="54619" spans="1:3" x14ac:dyDescent="0.25">
      <c r="A54619" s="3">
        <v>45016</v>
      </c>
      <c r="B54619" s="5">
        <v>92</v>
      </c>
      <c r="C54619" s="1" t="str">
        <f>_xlfn.TEXTJOIN("-",1,[1]Sheet1!B54619:C54619)</f>
        <v>V-C</v>
      </c>
    </row>
    <row r="54620" spans="1:3" x14ac:dyDescent="0.25">
      <c r="A54620" s="3">
        <v>45016</v>
      </c>
      <c r="B54620" s="5">
        <v>48</v>
      </c>
      <c r="C54620" s="1" t="str">
        <f>_xlfn.TEXTJOIN("-",1,[1]Sheet1!B54620:C54620)</f>
        <v>V-A</v>
      </c>
    </row>
    <row r="54621" spans="1:3" x14ac:dyDescent="0.25">
      <c r="A54621" s="3">
        <v>45016</v>
      </c>
      <c r="B54621" s="5">
        <v>113</v>
      </c>
      <c r="C54621" s="1" t="str">
        <f>_xlfn.TEXTJOIN("-",1,[1]Sheet1!B54621:C54621)</f>
        <v>U-V</v>
      </c>
    </row>
    <row r="54622" spans="1:3" x14ac:dyDescent="0.25">
      <c r="A54622" s="3">
        <v>45016</v>
      </c>
      <c r="B54622" s="5">
        <v>43</v>
      </c>
      <c r="C54622" s="1" t="str">
        <f>_xlfn.TEXTJOIN("-",1,[1]Sheet1!B54622:C54622)</f>
        <v>U-O</v>
      </c>
    </row>
    <row r="54623" spans="1:3" x14ac:dyDescent="0.25">
      <c r="A54623" s="3">
        <v>45016</v>
      </c>
      <c r="B54623" s="5">
        <v>48</v>
      </c>
      <c r="C54623" s="1" t="str">
        <f>_xlfn.TEXTJOIN("-",1,[1]Sheet1!B54623:C54623)</f>
        <v>U-G</v>
      </c>
    </row>
    <row r="54624" spans="1:3" x14ac:dyDescent="0.25">
      <c r="A54624" s="3">
        <v>45016</v>
      </c>
      <c r="B54624" s="5">
        <v>43</v>
      </c>
      <c r="C54624" s="1" t="str">
        <f>_xlfn.TEXTJOIN("-",1,[1]Sheet1!B54624:C54624)</f>
        <v>U-A</v>
      </c>
    </row>
    <row r="54625" spans="1:3" x14ac:dyDescent="0.25">
      <c r="A54625" s="3">
        <v>45016</v>
      </c>
      <c r="B54625" s="5">
        <v>190</v>
      </c>
      <c r="C54625" s="1" t="str">
        <f>_xlfn.TEXTJOIN("-",1,[1]Sheet1!B54625:C54625)</f>
        <v>S-R</v>
      </c>
    </row>
    <row r="54626" spans="1:3" x14ac:dyDescent="0.25">
      <c r="A54626" s="3">
        <v>45016</v>
      </c>
      <c r="B54626" s="5">
        <v>75</v>
      </c>
      <c r="C54626" s="1" t="str">
        <f>_xlfn.TEXTJOIN("-",1,[1]Sheet1!B54626:C54626)</f>
        <v>S-L</v>
      </c>
    </row>
    <row r="54627" spans="1:3" x14ac:dyDescent="0.25">
      <c r="A54627" s="3">
        <v>45016</v>
      </c>
      <c r="B54627" s="5">
        <v>57</v>
      </c>
      <c r="C54627" s="1" t="str">
        <f>_xlfn.TEXTJOIN("-",1,[1]Sheet1!B54627:C54627)</f>
        <v>S-I</v>
      </c>
    </row>
    <row r="54628" spans="1:3" x14ac:dyDescent="0.25">
      <c r="A54628" s="3">
        <v>45016</v>
      </c>
      <c r="B54628" s="5">
        <v>211</v>
      </c>
      <c r="C54628" s="1" t="str">
        <f>_xlfn.TEXTJOIN("-",1,[1]Sheet1!B54628:C54628)</f>
        <v>R-S</v>
      </c>
    </row>
    <row r="54629" spans="1:3" x14ac:dyDescent="0.25">
      <c r="A54629" s="3">
        <v>45016</v>
      </c>
      <c r="B54629" s="5">
        <v>414</v>
      </c>
      <c r="C54629" s="1" t="str">
        <f>_xlfn.TEXTJOIN("-",1,[1]Sheet1!B54629:C54629)</f>
        <v>L-W</v>
      </c>
    </row>
    <row r="54630" spans="1:3" x14ac:dyDescent="0.25">
      <c r="A54630" s="3">
        <v>45016</v>
      </c>
      <c r="B54630" s="5">
        <v>48</v>
      </c>
      <c r="C54630" s="1" t="str">
        <f>_xlfn.TEXTJOIN("-",1,[1]Sheet1!B54630:C54630)</f>
        <v>M-C</v>
      </c>
    </row>
    <row r="54631" spans="1:3" x14ac:dyDescent="0.25">
      <c r="A54631" s="3">
        <v>45016</v>
      </c>
      <c r="B54631" s="5">
        <v>101</v>
      </c>
      <c r="C54631" s="1" t="str">
        <f>_xlfn.TEXTJOIN("-",1,[1]Sheet1!B54631:C54631)</f>
        <v>E-F</v>
      </c>
    </row>
    <row r="54632" spans="1:3" x14ac:dyDescent="0.25">
      <c r="A54632" s="3">
        <v>45016</v>
      </c>
      <c r="B54632" s="5">
        <v>606</v>
      </c>
      <c r="C54632" s="1" t="str">
        <f>_xlfn.TEXTJOIN("-",1,[1]Sheet1!B54632:C54632)</f>
        <v>G-V</v>
      </c>
    </row>
    <row r="54633" spans="1:3" x14ac:dyDescent="0.25">
      <c r="A54633" s="3">
        <v>45016</v>
      </c>
      <c r="B54633" s="5">
        <v>0</v>
      </c>
      <c r="C54633" s="1" t="str">
        <f>_xlfn.TEXTJOIN("-",1,[1]Sheet1!B54633:C54633)</f>
        <v>G-R</v>
      </c>
    </row>
    <row r="54634" spans="1:3" x14ac:dyDescent="0.25">
      <c r="A54634" s="3">
        <v>45016</v>
      </c>
      <c r="B54634" s="5">
        <v>236</v>
      </c>
      <c r="C54634" s="1" t="str">
        <f>_xlfn.TEXTJOIN("-",1,[1]Sheet1!B54634:C54634)</f>
        <v>G-O</v>
      </c>
    </row>
    <row r="54635" spans="1:3" x14ac:dyDescent="0.25">
      <c r="A54635" s="3">
        <v>45016</v>
      </c>
      <c r="B54635" s="5">
        <v>57</v>
      </c>
      <c r="C54635" s="1" t="str">
        <f>_xlfn.TEXTJOIN("-",1,[1]Sheet1!B54635:C54635)</f>
        <v>G-N</v>
      </c>
    </row>
    <row r="54636" spans="1:3" x14ac:dyDescent="0.25">
      <c r="A54636" s="3">
        <v>45016</v>
      </c>
      <c r="B54636" s="5">
        <v>164</v>
      </c>
      <c r="C54636" s="1" t="str">
        <f>_xlfn.TEXTJOIN("-",1,[1]Sheet1!B54636:C54636)</f>
        <v>G-L</v>
      </c>
    </row>
    <row r="54637" spans="1:3" x14ac:dyDescent="0.25">
      <c r="A54637" s="3">
        <v>45016</v>
      </c>
      <c r="B54637" s="5">
        <v>149</v>
      </c>
      <c r="C54637" s="1" t="str">
        <f>_xlfn.TEXTJOIN("-",1,[1]Sheet1!B54637:C54637)</f>
        <v>E-I</v>
      </c>
    </row>
    <row r="54638" spans="1:3" x14ac:dyDescent="0.25">
      <c r="A54638" s="3">
        <v>45016</v>
      </c>
      <c r="B54638" s="5">
        <v>65</v>
      </c>
      <c r="C54638" s="1" t="str">
        <f>_xlfn.TEXTJOIN("-",1,[1]Sheet1!B54638:C54638)</f>
        <v>D-R</v>
      </c>
    </row>
    <row r="54639" spans="1:3" x14ac:dyDescent="0.25">
      <c r="A54639" s="3">
        <v>45016</v>
      </c>
      <c r="B54639" s="5">
        <v>53</v>
      </c>
      <c r="C54639" s="1" t="str">
        <f>_xlfn.TEXTJOIN("-",1,[1]Sheet1!B54639:C54639)</f>
        <v>D-L</v>
      </c>
    </row>
    <row r="54640" spans="1:3" x14ac:dyDescent="0.25">
      <c r="A54640" s="3">
        <v>45016</v>
      </c>
      <c r="B54640" s="5">
        <v>49</v>
      </c>
      <c r="C54640" s="1" t="str">
        <f>_xlfn.TEXTJOIN("-",1,[1]Sheet1!B54640:C54640)</f>
        <v>D-E</v>
      </c>
    </row>
    <row r="54641" spans="1:3" x14ac:dyDescent="0.25">
      <c r="A54641" s="3">
        <v>45016</v>
      </c>
      <c r="B54641" s="5">
        <v>62</v>
      </c>
      <c r="C54641" s="1" t="str">
        <f>_xlfn.TEXTJOIN("-",1,[1]Sheet1!B54641:C54641)</f>
        <v>D-A</v>
      </c>
    </row>
    <row r="54642" spans="1:3" x14ac:dyDescent="0.25">
      <c r="A54642" s="3">
        <v>45016</v>
      </c>
      <c r="B54642" s="5">
        <v>43</v>
      </c>
      <c r="C54642" s="1" t="str">
        <f>_xlfn.TEXTJOIN("-",1,[1]Sheet1!B54642:C54642)</f>
        <v>C-V</v>
      </c>
    </row>
    <row r="54643" spans="1:3" x14ac:dyDescent="0.25">
      <c r="A54643" s="3">
        <v>45016</v>
      </c>
      <c r="B54643" s="5">
        <v>57</v>
      </c>
      <c r="C54643" s="1" t="str">
        <f>_xlfn.TEXTJOIN("-",1,[1]Sheet1!B54643:C54643)</f>
        <v>C-U</v>
      </c>
    </row>
    <row r="54644" spans="1:3" x14ac:dyDescent="0.25">
      <c r="A54644" s="3">
        <v>45016</v>
      </c>
      <c r="B54644" s="5">
        <v>106</v>
      </c>
      <c r="C54644" s="1" t="str">
        <f>_xlfn.TEXTJOIN("-",1,[1]Sheet1!B54644:C54644)</f>
        <v>C-N</v>
      </c>
    </row>
    <row r="54645" spans="1:3" x14ac:dyDescent="0.25">
      <c r="A54645" s="3">
        <v>45016</v>
      </c>
      <c r="B54645" s="5">
        <v>144</v>
      </c>
      <c r="C54645" s="1" t="str">
        <f>_xlfn.TEXTJOIN("-",1,[1]Sheet1!B54645:C54645)</f>
        <v>C-M</v>
      </c>
    </row>
    <row r="54646" spans="1:3" x14ac:dyDescent="0.25">
      <c r="A54646" s="3">
        <v>45016</v>
      </c>
      <c r="B54646" s="5">
        <v>191</v>
      </c>
      <c r="C54646" s="1" t="str">
        <f>_xlfn.TEXTJOIN("-",1,[1]Sheet1!B54646:C54646)</f>
        <v>A-Q</v>
      </c>
    </row>
    <row r="54647" spans="1:3" x14ac:dyDescent="0.25">
      <c r="A54647" s="3">
        <v>45016</v>
      </c>
      <c r="B54647" s="5">
        <v>75</v>
      </c>
      <c r="C54647" s="1" t="str">
        <f>_xlfn.TEXTJOIN("-",1,[1]Sheet1!B54647:C54647)</f>
        <v>A-O</v>
      </c>
    </row>
    <row r="54648" spans="1:3" x14ac:dyDescent="0.25">
      <c r="A54648" s="3">
        <v>45016</v>
      </c>
      <c r="B54648" s="5">
        <v>234</v>
      </c>
      <c r="C54648" s="1" t="str">
        <f>_xlfn.TEXTJOIN("-",1,[1]Sheet1!B54648:C54648)</f>
        <v>L-R</v>
      </c>
    </row>
    <row r="54649" spans="1:3" x14ac:dyDescent="0.25">
      <c r="A54649" s="3">
        <v>45016</v>
      </c>
      <c r="B54649" s="5">
        <v>327</v>
      </c>
      <c r="C54649" s="1" t="str">
        <f>_xlfn.TEXTJOIN("-",1,[1]Sheet1!B54649:C54649)</f>
        <v>H-J</v>
      </c>
    </row>
    <row r="54650" spans="1:3" x14ac:dyDescent="0.25">
      <c r="A54650" s="3">
        <v>45016</v>
      </c>
      <c r="B54650" s="5">
        <v>85</v>
      </c>
      <c r="C54650" s="1" t="str">
        <f>_xlfn.TEXTJOIN("-",1,[1]Sheet1!B54650:C54650)</f>
        <v>H-K</v>
      </c>
    </row>
    <row r="54651" spans="1:3" x14ac:dyDescent="0.25">
      <c r="A54651" s="3">
        <v>45016</v>
      </c>
      <c r="B54651" s="5">
        <v>57</v>
      </c>
      <c r="C54651" s="1" t="str">
        <f>_xlfn.TEXTJOIN("-",1,[1]Sheet1!B54651:C54651)</f>
        <v>G-Q</v>
      </c>
    </row>
    <row r="54652" spans="1:3" x14ac:dyDescent="0.25">
      <c r="A54652" s="3">
        <v>45016</v>
      </c>
      <c r="B54652" s="5">
        <v>66</v>
      </c>
      <c r="C54652" s="1" t="str">
        <f>_xlfn.TEXTJOIN("-",1,[1]Sheet1!B54652:C54652)</f>
        <v>I-E</v>
      </c>
    </row>
    <row r="54653" spans="1:3" x14ac:dyDescent="0.25">
      <c r="A54653" s="3">
        <v>45016</v>
      </c>
      <c r="B54653" s="5">
        <v>86</v>
      </c>
      <c r="C54653" s="1" t="str">
        <f>_xlfn.TEXTJOIN("-",1,[1]Sheet1!B54653:C54653)</f>
        <v>L-P</v>
      </c>
    </row>
    <row r="54654" spans="1:3" x14ac:dyDescent="0.25">
      <c r="A54654" s="3">
        <v>45016</v>
      </c>
      <c r="B54654" s="5">
        <v>59</v>
      </c>
      <c r="C54654" s="1" t="str">
        <f>_xlfn.TEXTJOIN("-",1,[1]Sheet1!B54654:C54654)</f>
        <v>L-O</v>
      </c>
    </row>
    <row r="54655" spans="1:3" x14ac:dyDescent="0.25">
      <c r="A54655" s="3">
        <v>45016</v>
      </c>
      <c r="B54655" s="5">
        <v>239</v>
      </c>
      <c r="C54655" s="1" t="str">
        <f>_xlfn.TEXTJOIN("-",1,[1]Sheet1!B54655:C54655)</f>
        <v>L-K</v>
      </c>
    </row>
    <row r="54656" spans="1:3" x14ac:dyDescent="0.25">
      <c r="A54656" s="3">
        <v>45016</v>
      </c>
      <c r="B54656" s="5">
        <v>45</v>
      </c>
      <c r="C54656" s="1" t="str">
        <f>_xlfn.TEXTJOIN("-",1,[1]Sheet1!B54656:C54656)</f>
        <v>L-J</v>
      </c>
    </row>
    <row r="54657" spans="1:3" x14ac:dyDescent="0.25">
      <c r="A54657" s="3">
        <v>45016</v>
      </c>
      <c r="B54657" s="5">
        <v>85</v>
      </c>
      <c r="C54657" s="1" t="str">
        <f>_xlfn.TEXTJOIN("-",1,[1]Sheet1!B54657:C54657)</f>
        <v>L-H</v>
      </c>
    </row>
    <row r="54658" spans="1:3" x14ac:dyDescent="0.25">
      <c r="A54658" s="3">
        <v>45016</v>
      </c>
      <c r="B54658" s="5">
        <v>90</v>
      </c>
      <c r="C54658" s="1" t="str">
        <f>_xlfn.TEXTJOIN("-",1,[1]Sheet1!B54658:C54658)</f>
        <v>L-G</v>
      </c>
    </row>
    <row r="54659" spans="1:3" x14ac:dyDescent="0.25">
      <c r="A54659" s="3">
        <v>45016</v>
      </c>
      <c r="B54659" s="5">
        <v>57</v>
      </c>
      <c r="C54659" s="1" t="str">
        <f>_xlfn.TEXTJOIN("-",1,[1]Sheet1!B54659:C54659)</f>
        <v>H-L</v>
      </c>
    </row>
    <row r="54660" spans="1:3" x14ac:dyDescent="0.25">
      <c r="A54660" s="3">
        <v>45016</v>
      </c>
      <c r="B54660" s="5">
        <v>242</v>
      </c>
      <c r="C54660" s="1" t="str">
        <f>_xlfn.TEXTJOIN("-",1,[1]Sheet1!B54660:C54660)</f>
        <v>K-L</v>
      </c>
    </row>
    <row r="54661" spans="1:3" x14ac:dyDescent="0.25">
      <c r="A54661" s="3">
        <v>45016</v>
      </c>
      <c r="B54661" s="5">
        <v>72</v>
      </c>
      <c r="C54661" s="1" t="str">
        <f>_xlfn.TEXTJOIN("-",1,[1]Sheet1!B54661:C54661)</f>
        <v>K-J</v>
      </c>
    </row>
    <row r="54662" spans="1:3" x14ac:dyDescent="0.25">
      <c r="A54662" s="3">
        <v>45016</v>
      </c>
      <c r="B54662" s="5">
        <v>42</v>
      </c>
      <c r="C54662" s="1" t="str">
        <f>_xlfn.TEXTJOIN("-",1,[1]Sheet1!B54662:C54662)</f>
        <v>L-D</v>
      </c>
    </row>
    <row r="54663" spans="1:3" x14ac:dyDescent="0.25">
      <c r="A54663" s="3">
        <v>45016</v>
      </c>
      <c r="B54663" s="5">
        <v>88</v>
      </c>
      <c r="C54663" s="1" t="str">
        <f>_xlfn.TEXTJOIN("-",1,[1]Sheet1!B54663:C54663)</f>
        <v>J-L</v>
      </c>
    </row>
    <row r="54664" spans="1:3" x14ac:dyDescent="0.25">
      <c r="A54664" s="3">
        <v>45016</v>
      </c>
      <c r="B54664" s="5">
        <v>257</v>
      </c>
      <c r="C54664" s="1" t="str">
        <f>_xlfn.TEXTJOIN("-",1,[1]Sheet1!B54664:C54664)</f>
        <v>K-H</v>
      </c>
    </row>
    <row r="54665" spans="1:3" x14ac:dyDescent="0.25">
      <c r="A54665" s="3">
        <v>45016</v>
      </c>
      <c r="B54665" s="5">
        <v>167</v>
      </c>
      <c r="C54665" s="1" t="str">
        <f>_xlfn.TEXTJOIN("-",1,[1]Sheet1!B54665:C54665)</f>
        <v>I-J</v>
      </c>
    </row>
    <row r="54666" spans="1:3" x14ac:dyDescent="0.25">
      <c r="A54666" s="3">
        <v>45016</v>
      </c>
      <c r="B54666" s="5">
        <v>49</v>
      </c>
      <c r="C54666" s="1" t="str">
        <f>_xlfn.TEXTJOIN("-",1,[1]Sheet1!B54666:C54666)</f>
        <v>I-S</v>
      </c>
    </row>
    <row r="54667" spans="1:3" x14ac:dyDescent="0.25">
      <c r="A54667" s="3">
        <v>45016</v>
      </c>
      <c r="B54667" s="5">
        <v>52</v>
      </c>
      <c r="C54667" s="1" t="str">
        <f>_xlfn.TEXTJOIN("-",1,[1]Sheet1!B54667:C54667)</f>
        <v>I-F</v>
      </c>
    </row>
    <row r="54668" spans="1:3" x14ac:dyDescent="0.25">
      <c r="A54668" s="3">
        <v>45016</v>
      </c>
      <c r="B54668" s="5">
        <v>299</v>
      </c>
      <c r="C54668" s="1" t="str">
        <f>_xlfn.TEXTJOIN("-",1,[1]Sheet1!B54668:C54668)</f>
        <v>J-I</v>
      </c>
    </row>
    <row r="54669" spans="1:3" x14ac:dyDescent="0.25">
      <c r="A54669" s="3">
        <v>45016</v>
      </c>
      <c r="B54669" s="5">
        <v>256</v>
      </c>
      <c r="C54669" s="1" t="str">
        <f>_xlfn.TEXTJOIN("-",1,[1]Sheet1!B54669:C54669)</f>
        <v>J-K</v>
      </c>
    </row>
    <row r="54670" spans="1:3" x14ac:dyDescent="0.25">
      <c r="A54670" s="3">
        <v>45016</v>
      </c>
      <c r="B54670" s="5">
        <v>56</v>
      </c>
      <c r="C54670" s="1" t="str">
        <f>_xlfn.TEXTJOIN("-",1,[1]Sheet1!B54670:C54670)</f>
        <v>J-H</v>
      </c>
    </row>
    <row r="54671" spans="1:3" x14ac:dyDescent="0.25">
      <c r="A54671" s="3">
        <v>45017</v>
      </c>
      <c r="B54671" s="5">
        <v>123</v>
      </c>
      <c r="C54671" s="1" t="str">
        <f>_xlfn.TEXTJOIN("-",1,[1]Sheet1!B54671:C54671)</f>
        <v>P-D</v>
      </c>
    </row>
    <row r="54672" spans="1:3" x14ac:dyDescent="0.25">
      <c r="A54672" s="3">
        <v>45017</v>
      </c>
      <c r="B54672" s="5">
        <v>88</v>
      </c>
      <c r="C54672" s="1" t="str">
        <f>_xlfn.TEXTJOIN("-",1,[1]Sheet1!B54672:C54672)</f>
        <v>R-G</v>
      </c>
    </row>
    <row r="54673" spans="1:3" x14ac:dyDescent="0.25">
      <c r="A54673" s="3">
        <v>45017</v>
      </c>
      <c r="B54673" s="5">
        <v>46</v>
      </c>
      <c r="C54673" s="1" t="str">
        <f>_xlfn.TEXTJOIN("-",1,[1]Sheet1!B54673:C54673)</f>
        <v>R-D</v>
      </c>
    </row>
    <row r="54674" spans="1:3" x14ac:dyDescent="0.25">
      <c r="A54674" s="3">
        <v>45017</v>
      </c>
      <c r="B54674" s="5">
        <v>193</v>
      </c>
      <c r="C54674" s="1" t="str">
        <f>_xlfn.TEXTJOIN("-",1,[1]Sheet1!B54674:C54674)</f>
        <v>Q-V</v>
      </c>
    </row>
    <row r="54675" spans="1:3" x14ac:dyDescent="0.25">
      <c r="A54675" s="3">
        <v>45017</v>
      </c>
      <c r="B54675" s="5">
        <v>74</v>
      </c>
      <c r="C54675" s="1" t="str">
        <f>_xlfn.TEXTJOIN("-",1,[1]Sheet1!B54675:C54675)</f>
        <v>Q-O</v>
      </c>
    </row>
    <row r="54676" spans="1:3" x14ac:dyDescent="0.25">
      <c r="A54676" s="3">
        <v>45017</v>
      </c>
      <c r="B54676" s="5">
        <v>0</v>
      </c>
      <c r="C54676" s="1" t="str">
        <f>_xlfn.TEXTJOIN("-",1,[1]Sheet1!B54676:C54676)</f>
        <v>Q-N</v>
      </c>
    </row>
    <row r="54677" spans="1:3" x14ac:dyDescent="0.25">
      <c r="A54677" s="3">
        <v>45017</v>
      </c>
      <c r="B54677" s="5">
        <v>48</v>
      </c>
      <c r="C54677" s="1" t="str">
        <f>_xlfn.TEXTJOIN("-",1,[1]Sheet1!B54677:C54677)</f>
        <v>Q-M</v>
      </c>
    </row>
    <row r="54678" spans="1:3" x14ac:dyDescent="0.25">
      <c r="A54678" s="3">
        <v>45017</v>
      </c>
      <c r="B54678" s="5">
        <v>145</v>
      </c>
      <c r="C54678" s="1" t="str">
        <f>_xlfn.TEXTJOIN("-",1,[1]Sheet1!B54678:C54678)</f>
        <v>Q-A</v>
      </c>
    </row>
    <row r="54679" spans="1:3" x14ac:dyDescent="0.25">
      <c r="A54679" s="3">
        <v>45017</v>
      </c>
      <c r="B54679" s="5">
        <v>188</v>
      </c>
      <c r="C54679" s="1" t="str">
        <f>_xlfn.TEXTJOIN("-",1,[1]Sheet1!B54679:C54679)</f>
        <v>O-R</v>
      </c>
    </row>
    <row r="54680" spans="1:3" x14ac:dyDescent="0.25">
      <c r="A54680" s="3">
        <v>45017</v>
      </c>
      <c r="B54680" s="5">
        <v>48</v>
      </c>
      <c r="C54680" s="1" t="str">
        <f>_xlfn.TEXTJOIN("-",1,[1]Sheet1!B54680:C54680)</f>
        <v>M-G</v>
      </c>
    </row>
    <row r="54681" spans="1:3" x14ac:dyDescent="0.25">
      <c r="A54681" s="3">
        <v>45017</v>
      </c>
      <c r="B54681" s="5">
        <v>207</v>
      </c>
      <c r="C54681" s="1" t="str">
        <f>_xlfn.TEXTJOIN("-",1,[1]Sheet1!B54681:C54681)</f>
        <v>O-G</v>
      </c>
    </row>
    <row r="54682" spans="1:3" x14ac:dyDescent="0.25">
      <c r="A54682" s="3">
        <v>45017</v>
      </c>
      <c r="B54682" s="5">
        <v>200</v>
      </c>
      <c r="C54682" s="1" t="str">
        <f>_xlfn.TEXTJOIN("-",1,[1]Sheet1!B54682:C54682)</f>
        <v>N-V</v>
      </c>
    </row>
    <row r="54683" spans="1:3" x14ac:dyDescent="0.25">
      <c r="A54683" s="3">
        <v>45017</v>
      </c>
      <c r="B54683" s="5">
        <v>224</v>
      </c>
      <c r="C54683" s="1" t="str">
        <f>_xlfn.TEXTJOIN("-",1,[1]Sheet1!B54683:C54683)</f>
        <v>N-M</v>
      </c>
    </row>
    <row r="54684" spans="1:3" x14ac:dyDescent="0.25">
      <c r="A54684" s="3">
        <v>45017</v>
      </c>
      <c r="B54684" s="5">
        <v>65</v>
      </c>
      <c r="C54684" s="1" t="str">
        <f>_xlfn.TEXTJOIN("-",1,[1]Sheet1!B54684:C54684)</f>
        <v>N-G</v>
      </c>
    </row>
    <row r="54685" spans="1:3" x14ac:dyDescent="0.25">
      <c r="A54685" s="3">
        <v>45017</v>
      </c>
      <c r="B54685" s="5">
        <v>96</v>
      </c>
      <c r="C54685" s="1" t="str">
        <f>_xlfn.TEXTJOIN("-",1,[1]Sheet1!B54685:C54685)</f>
        <v>M-V</v>
      </c>
    </row>
    <row r="54686" spans="1:3" x14ac:dyDescent="0.25">
      <c r="A54686" s="3">
        <v>45017</v>
      </c>
      <c r="B54686" s="5">
        <v>153</v>
      </c>
      <c r="C54686" s="1" t="str">
        <f>_xlfn.TEXTJOIN("-",1,[1]Sheet1!B54686:C54686)</f>
        <v>M-U</v>
      </c>
    </row>
    <row r="54687" spans="1:3" x14ac:dyDescent="0.25">
      <c r="A54687" s="3">
        <v>45017</v>
      </c>
      <c r="B54687" s="5">
        <v>270</v>
      </c>
      <c r="C54687" s="1" t="str">
        <f>_xlfn.TEXTJOIN("-",1,[1]Sheet1!B54687:C54687)</f>
        <v>M-N</v>
      </c>
    </row>
    <row r="54688" spans="1:3" x14ac:dyDescent="0.25">
      <c r="A54688" s="3">
        <v>45017</v>
      </c>
      <c r="B54688" s="5">
        <v>274</v>
      </c>
      <c r="C54688" s="1" t="str">
        <f>_xlfn.TEXTJOIN("-",1,[1]Sheet1!B54688:C54688)</f>
        <v>R-L</v>
      </c>
    </row>
    <row r="54689" spans="1:3" x14ac:dyDescent="0.25">
      <c r="A54689" s="3">
        <v>45017</v>
      </c>
      <c r="B54689" s="5">
        <v>199</v>
      </c>
      <c r="C54689" s="1" t="str">
        <f>_xlfn.TEXTJOIN("-",1,[1]Sheet1!B54689:C54689)</f>
        <v>O-Q</v>
      </c>
    </row>
    <row r="54690" spans="1:3" x14ac:dyDescent="0.25">
      <c r="A54690" s="3">
        <v>45017</v>
      </c>
      <c r="B54690" s="5">
        <v>214</v>
      </c>
      <c r="C54690" s="1" t="str">
        <f>_xlfn.TEXTJOIN("-",1,[1]Sheet1!B54690:C54690)</f>
        <v>R-O</v>
      </c>
    </row>
    <row r="54691" spans="1:3" x14ac:dyDescent="0.25">
      <c r="A54691" s="3">
        <v>45017</v>
      </c>
      <c r="B54691" s="5">
        <v>223</v>
      </c>
      <c r="C54691" s="1" t="str">
        <f>_xlfn.TEXTJOIN("-",1,[1]Sheet1!B54691:C54691)</f>
        <v>Y-W</v>
      </c>
    </row>
    <row r="54692" spans="1:3" x14ac:dyDescent="0.25">
      <c r="A54692" s="3">
        <v>45017</v>
      </c>
      <c r="B54692" s="5">
        <v>81</v>
      </c>
      <c r="C54692" s="1" t="str">
        <f>_xlfn.TEXTJOIN("-",1,[1]Sheet1!B54692:C54692)</f>
        <v>S-D</v>
      </c>
    </row>
    <row r="54693" spans="1:3" x14ac:dyDescent="0.25">
      <c r="A54693" s="3">
        <v>45017</v>
      </c>
      <c r="B54693" s="5">
        <v>44</v>
      </c>
      <c r="C54693" s="1" t="str">
        <f>_xlfn.TEXTJOIN("-",1,[1]Sheet1!B54693:C54693)</f>
        <v>Y-L</v>
      </c>
    </row>
    <row r="54694" spans="1:3" x14ac:dyDescent="0.25">
      <c r="A54694" s="3">
        <v>45017</v>
      </c>
      <c r="B54694" s="5">
        <v>171</v>
      </c>
      <c r="C54694" s="1" t="str">
        <f>_xlfn.TEXTJOIN("-",1,[1]Sheet1!B54694:C54694)</f>
        <v>W-Y</v>
      </c>
    </row>
    <row r="54695" spans="1:3" x14ac:dyDescent="0.25">
      <c r="A54695" s="3">
        <v>45017</v>
      </c>
      <c r="B54695" s="5">
        <v>446</v>
      </c>
      <c r="C54695" s="1" t="str">
        <f>_xlfn.TEXTJOIN("-",1,[1]Sheet1!B54695:C54695)</f>
        <v>W-L</v>
      </c>
    </row>
    <row r="54696" spans="1:3" x14ac:dyDescent="0.25">
      <c r="A54696" s="3">
        <v>45017</v>
      </c>
      <c r="B54696" s="5">
        <v>161</v>
      </c>
      <c r="C54696" s="1" t="str">
        <f>_xlfn.TEXTJOIN("-",1,[1]Sheet1!B54696:C54696)</f>
        <v>V-Q</v>
      </c>
    </row>
    <row r="54697" spans="1:3" x14ac:dyDescent="0.25">
      <c r="A54697" s="3">
        <v>45017</v>
      </c>
      <c r="B54697" s="5">
        <v>206</v>
      </c>
      <c r="C54697" s="1" t="str">
        <f>_xlfn.TEXTJOIN("-",1,[1]Sheet1!B54697:C54697)</f>
        <v>V-N</v>
      </c>
    </row>
    <row r="54698" spans="1:3" x14ac:dyDescent="0.25">
      <c r="A54698" s="3">
        <v>45017</v>
      </c>
      <c r="B54698" s="5">
        <v>78</v>
      </c>
      <c r="C54698" s="1" t="str">
        <f>_xlfn.TEXTJOIN("-",1,[1]Sheet1!B54698:C54698)</f>
        <v>V-M</v>
      </c>
    </row>
    <row r="54699" spans="1:3" x14ac:dyDescent="0.25">
      <c r="A54699" s="3">
        <v>45017</v>
      </c>
      <c r="B54699" s="5">
        <v>597</v>
      </c>
      <c r="C54699" s="1" t="str">
        <f>_xlfn.TEXTJOIN("-",1,[1]Sheet1!B54699:C54699)</f>
        <v>V-G</v>
      </c>
    </row>
    <row r="54700" spans="1:3" x14ac:dyDescent="0.25">
      <c r="A54700" s="3">
        <v>45017</v>
      </c>
      <c r="B54700" s="5">
        <v>117</v>
      </c>
      <c r="C54700" s="1" t="str">
        <f>_xlfn.TEXTJOIN("-",1,[1]Sheet1!B54700:C54700)</f>
        <v>V-C</v>
      </c>
    </row>
    <row r="54701" spans="1:3" x14ac:dyDescent="0.25">
      <c r="A54701" s="3">
        <v>45017</v>
      </c>
      <c r="B54701" s="5">
        <v>44</v>
      </c>
      <c r="C54701" s="1" t="str">
        <f>_xlfn.TEXTJOIN("-",1,[1]Sheet1!B54701:C54701)</f>
        <v>V-A</v>
      </c>
    </row>
    <row r="54702" spans="1:3" x14ac:dyDescent="0.25">
      <c r="A54702" s="3">
        <v>45017</v>
      </c>
      <c r="B54702" s="5">
        <v>120</v>
      </c>
      <c r="C54702" s="1" t="str">
        <f>_xlfn.TEXTJOIN("-",1,[1]Sheet1!B54702:C54702)</f>
        <v>U-V</v>
      </c>
    </row>
    <row r="54703" spans="1:3" x14ac:dyDescent="0.25">
      <c r="A54703" s="3">
        <v>45017</v>
      </c>
      <c r="B54703" s="5">
        <v>43</v>
      </c>
      <c r="C54703" s="1" t="str">
        <f>_xlfn.TEXTJOIN("-",1,[1]Sheet1!B54703:C54703)</f>
        <v>U-O</v>
      </c>
    </row>
    <row r="54704" spans="1:3" x14ac:dyDescent="0.25">
      <c r="A54704" s="3">
        <v>45017</v>
      </c>
      <c r="B54704" s="5">
        <v>48</v>
      </c>
      <c r="C54704" s="1" t="str">
        <f>_xlfn.TEXTJOIN("-",1,[1]Sheet1!B54704:C54704)</f>
        <v>U-G</v>
      </c>
    </row>
    <row r="54705" spans="1:3" x14ac:dyDescent="0.25">
      <c r="A54705" s="3">
        <v>45017</v>
      </c>
      <c r="B54705" s="5">
        <v>42</v>
      </c>
      <c r="C54705" s="1" t="str">
        <f>_xlfn.TEXTJOIN("-",1,[1]Sheet1!B54705:C54705)</f>
        <v>U-A</v>
      </c>
    </row>
    <row r="54706" spans="1:3" x14ac:dyDescent="0.25">
      <c r="A54706" s="3">
        <v>45017</v>
      </c>
      <c r="B54706" s="5">
        <v>201</v>
      </c>
      <c r="C54706" s="1" t="str">
        <f>_xlfn.TEXTJOIN("-",1,[1]Sheet1!B54706:C54706)</f>
        <v>S-R</v>
      </c>
    </row>
    <row r="54707" spans="1:3" x14ac:dyDescent="0.25">
      <c r="A54707" s="3">
        <v>45017</v>
      </c>
      <c r="B54707" s="5">
        <v>42</v>
      </c>
      <c r="C54707" s="1" t="str">
        <f>_xlfn.TEXTJOIN("-",1,[1]Sheet1!B54707:C54707)</f>
        <v>S-Q</v>
      </c>
    </row>
    <row r="54708" spans="1:3" x14ac:dyDescent="0.25">
      <c r="A54708" s="3">
        <v>45017</v>
      </c>
      <c r="B54708" s="5">
        <v>87</v>
      </c>
      <c r="C54708" s="1" t="str">
        <f>_xlfn.TEXTJOIN("-",1,[1]Sheet1!B54708:C54708)</f>
        <v>S-L</v>
      </c>
    </row>
    <row r="54709" spans="1:3" x14ac:dyDescent="0.25">
      <c r="A54709" s="3">
        <v>45017</v>
      </c>
      <c r="B54709" s="5">
        <v>73</v>
      </c>
      <c r="C54709" s="1" t="str">
        <f>_xlfn.TEXTJOIN("-",1,[1]Sheet1!B54709:C54709)</f>
        <v>S-I</v>
      </c>
    </row>
    <row r="54710" spans="1:3" x14ac:dyDescent="0.25">
      <c r="A54710" s="3">
        <v>45017</v>
      </c>
      <c r="B54710" s="5">
        <v>215</v>
      </c>
      <c r="C54710" s="1" t="str">
        <f>_xlfn.TEXTJOIN("-",1,[1]Sheet1!B54710:C54710)</f>
        <v>R-S</v>
      </c>
    </row>
    <row r="54711" spans="1:3" x14ac:dyDescent="0.25">
      <c r="A54711" s="3">
        <v>45017</v>
      </c>
      <c r="B54711" s="5">
        <v>57</v>
      </c>
      <c r="C54711" s="1" t="str">
        <f>_xlfn.TEXTJOIN("-",1,[1]Sheet1!B54711:C54711)</f>
        <v>M-C</v>
      </c>
    </row>
    <row r="54712" spans="1:3" x14ac:dyDescent="0.25">
      <c r="A54712" s="3">
        <v>45017</v>
      </c>
      <c r="B54712" s="5">
        <v>83</v>
      </c>
      <c r="C54712" s="1" t="str">
        <f>_xlfn.TEXTJOIN("-",1,[1]Sheet1!B54712:C54712)</f>
        <v>A-O</v>
      </c>
    </row>
    <row r="54713" spans="1:3" x14ac:dyDescent="0.25">
      <c r="A54713" s="3">
        <v>45017</v>
      </c>
      <c r="B54713" s="5">
        <v>259</v>
      </c>
      <c r="C54713" s="1" t="str">
        <f>_xlfn.TEXTJOIN("-",1,[1]Sheet1!B54713:C54713)</f>
        <v>L-R</v>
      </c>
    </row>
    <row r="54714" spans="1:3" x14ac:dyDescent="0.25">
      <c r="A54714" s="3">
        <v>45017</v>
      </c>
      <c r="B54714" s="5">
        <v>672</v>
      </c>
      <c r="C54714" s="1" t="str">
        <f>_xlfn.TEXTJOIN("-",1,[1]Sheet1!B54714:C54714)</f>
        <v>G-V</v>
      </c>
    </row>
    <row r="54715" spans="1:3" x14ac:dyDescent="0.25">
      <c r="A54715" s="3">
        <v>45017</v>
      </c>
      <c r="B54715" s="5">
        <v>42</v>
      </c>
      <c r="C54715" s="1" t="str">
        <f>_xlfn.TEXTJOIN("-",1,[1]Sheet1!B54715:C54715)</f>
        <v>G-R</v>
      </c>
    </row>
    <row r="54716" spans="1:3" x14ac:dyDescent="0.25">
      <c r="A54716" s="3">
        <v>45017</v>
      </c>
      <c r="B54716" s="5">
        <v>65</v>
      </c>
      <c r="C54716" s="1" t="str">
        <f>_xlfn.TEXTJOIN("-",1,[1]Sheet1!B54716:C54716)</f>
        <v>G-Q</v>
      </c>
    </row>
    <row r="54717" spans="1:3" x14ac:dyDescent="0.25">
      <c r="A54717" s="3">
        <v>45017</v>
      </c>
      <c r="B54717" s="5">
        <v>283</v>
      </c>
      <c r="C54717" s="1" t="str">
        <f>_xlfn.TEXTJOIN("-",1,[1]Sheet1!B54717:C54717)</f>
        <v>G-O</v>
      </c>
    </row>
    <row r="54718" spans="1:3" x14ac:dyDescent="0.25">
      <c r="A54718" s="3">
        <v>45017</v>
      </c>
      <c r="B54718" s="5">
        <v>64</v>
      </c>
      <c r="C54718" s="1" t="str">
        <f>_xlfn.TEXTJOIN("-",1,[1]Sheet1!B54718:C54718)</f>
        <v>G-N</v>
      </c>
    </row>
    <row r="54719" spans="1:3" x14ac:dyDescent="0.25">
      <c r="A54719" s="3">
        <v>45017</v>
      </c>
      <c r="B54719" s="5">
        <v>159</v>
      </c>
      <c r="C54719" s="1" t="str">
        <f>_xlfn.TEXTJOIN("-",1,[1]Sheet1!B54719:C54719)</f>
        <v>G-L</v>
      </c>
    </row>
    <row r="54720" spans="1:3" x14ac:dyDescent="0.25">
      <c r="A54720" s="3">
        <v>45017</v>
      </c>
      <c r="B54720" s="5">
        <v>88</v>
      </c>
      <c r="C54720" s="1" t="str">
        <f>_xlfn.TEXTJOIN("-",1,[1]Sheet1!B54720:C54720)</f>
        <v>E-F</v>
      </c>
    </row>
    <row r="54721" spans="1:3" x14ac:dyDescent="0.25">
      <c r="A54721" s="3">
        <v>45017</v>
      </c>
      <c r="B54721" s="5">
        <v>68</v>
      </c>
      <c r="C54721" s="1" t="str">
        <f>_xlfn.TEXTJOIN("-",1,[1]Sheet1!B54721:C54721)</f>
        <v>D-R</v>
      </c>
    </row>
    <row r="54722" spans="1:3" x14ac:dyDescent="0.25">
      <c r="A54722" s="3">
        <v>45017</v>
      </c>
      <c r="B54722" s="5">
        <v>57</v>
      </c>
      <c r="C54722" s="1" t="str">
        <f>_xlfn.TEXTJOIN("-",1,[1]Sheet1!B54722:C54722)</f>
        <v>D-L</v>
      </c>
    </row>
    <row r="54723" spans="1:3" x14ac:dyDescent="0.25">
      <c r="A54723" s="3">
        <v>45017</v>
      </c>
      <c r="B54723" s="5">
        <v>48</v>
      </c>
      <c r="C54723" s="1" t="str">
        <f>_xlfn.TEXTJOIN("-",1,[1]Sheet1!B54723:C54723)</f>
        <v>D-E</v>
      </c>
    </row>
    <row r="54724" spans="1:3" x14ac:dyDescent="0.25">
      <c r="A54724" s="3">
        <v>45017</v>
      </c>
      <c r="B54724" s="5">
        <v>57</v>
      </c>
      <c r="C54724" s="1" t="str">
        <f>_xlfn.TEXTJOIN("-",1,[1]Sheet1!B54724:C54724)</f>
        <v>D-A</v>
      </c>
    </row>
    <row r="54725" spans="1:3" x14ac:dyDescent="0.25">
      <c r="A54725" s="3">
        <v>45017</v>
      </c>
      <c r="B54725" s="5">
        <v>55</v>
      </c>
      <c r="C54725" s="1" t="str">
        <f>_xlfn.TEXTJOIN("-",1,[1]Sheet1!B54725:C54725)</f>
        <v>C-V</v>
      </c>
    </row>
    <row r="54726" spans="1:3" x14ac:dyDescent="0.25">
      <c r="A54726" s="3">
        <v>45017</v>
      </c>
      <c r="B54726" s="5">
        <v>64</v>
      </c>
      <c r="C54726" s="1" t="str">
        <f>_xlfn.TEXTJOIN("-",1,[1]Sheet1!B54726:C54726)</f>
        <v>C-U</v>
      </c>
    </row>
    <row r="54727" spans="1:3" x14ac:dyDescent="0.25">
      <c r="A54727" s="3">
        <v>45017</v>
      </c>
      <c r="B54727" s="5">
        <v>119</v>
      </c>
      <c r="C54727" s="1" t="str">
        <f>_xlfn.TEXTJOIN("-",1,[1]Sheet1!B54727:C54727)</f>
        <v>C-N</v>
      </c>
    </row>
    <row r="54728" spans="1:3" x14ac:dyDescent="0.25">
      <c r="A54728" s="3">
        <v>45017</v>
      </c>
      <c r="B54728" s="5">
        <v>120</v>
      </c>
      <c r="C54728" s="1" t="str">
        <f>_xlfn.TEXTJOIN("-",1,[1]Sheet1!B54728:C54728)</f>
        <v>C-M</v>
      </c>
    </row>
    <row r="54729" spans="1:3" x14ac:dyDescent="0.25">
      <c r="A54729" s="3">
        <v>45017</v>
      </c>
      <c r="B54729" s="5">
        <v>200</v>
      </c>
      <c r="C54729" s="1" t="str">
        <f>_xlfn.TEXTJOIN("-",1,[1]Sheet1!B54729:C54729)</f>
        <v>A-Q</v>
      </c>
    </row>
    <row r="54730" spans="1:3" x14ac:dyDescent="0.25">
      <c r="A54730" s="3">
        <v>45017</v>
      </c>
      <c r="B54730" s="5">
        <v>470</v>
      </c>
      <c r="C54730" s="1" t="str">
        <f>_xlfn.TEXTJOIN("-",1,[1]Sheet1!B54730:C54730)</f>
        <v>L-W</v>
      </c>
    </row>
    <row r="54731" spans="1:3" x14ac:dyDescent="0.25">
      <c r="A54731" s="3">
        <v>45017</v>
      </c>
      <c r="B54731" s="5">
        <v>368</v>
      </c>
      <c r="C54731" s="1" t="str">
        <f>_xlfn.TEXTJOIN("-",1,[1]Sheet1!B54731:C54731)</f>
        <v>H-J</v>
      </c>
    </row>
    <row r="54732" spans="1:3" x14ac:dyDescent="0.25">
      <c r="A54732" s="3">
        <v>45017</v>
      </c>
      <c r="B54732" s="5">
        <v>96</v>
      </c>
      <c r="C54732" s="1" t="str">
        <f>_xlfn.TEXTJOIN("-",1,[1]Sheet1!B54732:C54732)</f>
        <v>H-K</v>
      </c>
    </row>
    <row r="54733" spans="1:3" x14ac:dyDescent="0.25">
      <c r="A54733" s="3">
        <v>45017</v>
      </c>
      <c r="B54733" s="5">
        <v>160</v>
      </c>
      <c r="C54733" s="1" t="str">
        <f>_xlfn.TEXTJOIN("-",1,[1]Sheet1!B54733:C54733)</f>
        <v>E-I</v>
      </c>
    </row>
    <row r="54734" spans="1:3" x14ac:dyDescent="0.25">
      <c r="A54734" s="3">
        <v>45017</v>
      </c>
      <c r="B54734" s="5">
        <v>73</v>
      </c>
      <c r="C54734" s="1" t="str">
        <f>_xlfn.TEXTJOIN("-",1,[1]Sheet1!B54734:C54734)</f>
        <v>I-E</v>
      </c>
    </row>
    <row r="54735" spans="1:3" x14ac:dyDescent="0.25">
      <c r="A54735" s="3">
        <v>45017</v>
      </c>
      <c r="B54735" s="5">
        <v>57</v>
      </c>
      <c r="C54735" s="1" t="str">
        <f>_xlfn.TEXTJOIN("-",1,[1]Sheet1!B54735:C54735)</f>
        <v>H-L</v>
      </c>
    </row>
    <row r="54736" spans="1:3" x14ac:dyDescent="0.25">
      <c r="A54736" s="3">
        <v>45017</v>
      </c>
      <c r="B54736" s="5">
        <v>62</v>
      </c>
      <c r="C54736" s="1" t="str">
        <f>_xlfn.TEXTJOIN("-",1,[1]Sheet1!B54736:C54736)</f>
        <v>L-O</v>
      </c>
    </row>
    <row r="54737" spans="1:3" x14ac:dyDescent="0.25">
      <c r="A54737" s="3">
        <v>45017</v>
      </c>
      <c r="B54737" s="5">
        <v>269</v>
      </c>
      <c r="C54737" s="1" t="str">
        <f>_xlfn.TEXTJOIN("-",1,[1]Sheet1!B54737:C54737)</f>
        <v>L-K</v>
      </c>
    </row>
    <row r="54738" spans="1:3" x14ac:dyDescent="0.25">
      <c r="A54738" s="3">
        <v>45017</v>
      </c>
      <c r="B54738" s="5">
        <v>48</v>
      </c>
      <c r="C54738" s="1" t="str">
        <f>_xlfn.TEXTJOIN("-",1,[1]Sheet1!B54738:C54738)</f>
        <v>L-J</v>
      </c>
    </row>
    <row r="54739" spans="1:3" x14ac:dyDescent="0.25">
      <c r="A54739" s="3">
        <v>45017</v>
      </c>
      <c r="B54739" s="5">
        <v>101</v>
      </c>
      <c r="C54739" s="1" t="str">
        <f>_xlfn.TEXTJOIN("-",1,[1]Sheet1!B54739:C54739)</f>
        <v>L-H</v>
      </c>
    </row>
    <row r="54740" spans="1:3" x14ac:dyDescent="0.25">
      <c r="A54740" s="3">
        <v>45017</v>
      </c>
      <c r="B54740" s="5">
        <v>73</v>
      </c>
      <c r="C54740" s="1" t="str">
        <f>_xlfn.TEXTJOIN("-",1,[1]Sheet1!B54740:C54740)</f>
        <v>L-G</v>
      </c>
    </row>
    <row r="54741" spans="1:3" x14ac:dyDescent="0.25">
      <c r="A54741" s="3">
        <v>45017</v>
      </c>
      <c r="B54741" s="5">
        <v>42</v>
      </c>
      <c r="C54741" s="1" t="str">
        <f>_xlfn.TEXTJOIN("-",1,[1]Sheet1!B54741:C54741)</f>
        <v>L-D</v>
      </c>
    </row>
    <row r="54742" spans="1:3" x14ac:dyDescent="0.25">
      <c r="A54742" s="3">
        <v>45017</v>
      </c>
      <c r="B54742" s="5">
        <v>278</v>
      </c>
      <c r="C54742" s="1" t="str">
        <f>_xlfn.TEXTJOIN("-",1,[1]Sheet1!B54742:C54742)</f>
        <v>K-L</v>
      </c>
    </row>
    <row r="54743" spans="1:3" x14ac:dyDescent="0.25">
      <c r="A54743" s="3">
        <v>45017</v>
      </c>
      <c r="B54743" s="5">
        <v>72</v>
      </c>
      <c r="C54743" s="1" t="str">
        <f>_xlfn.TEXTJOIN("-",1,[1]Sheet1!B54743:C54743)</f>
        <v>K-J</v>
      </c>
    </row>
    <row r="54744" spans="1:3" x14ac:dyDescent="0.25">
      <c r="A54744" s="3">
        <v>45017</v>
      </c>
      <c r="B54744" s="5">
        <v>90</v>
      </c>
      <c r="C54744" s="1" t="str">
        <f>_xlfn.TEXTJOIN("-",1,[1]Sheet1!B54744:C54744)</f>
        <v>L-P</v>
      </c>
    </row>
    <row r="54745" spans="1:3" x14ac:dyDescent="0.25">
      <c r="A54745" s="3">
        <v>45017</v>
      </c>
      <c r="B54745" s="5">
        <v>113</v>
      </c>
      <c r="C54745" s="1" t="str">
        <f>_xlfn.TEXTJOIN("-",1,[1]Sheet1!B54745:C54745)</f>
        <v>J-L</v>
      </c>
    </row>
    <row r="54746" spans="1:3" x14ac:dyDescent="0.25">
      <c r="A54746" s="3">
        <v>45017</v>
      </c>
      <c r="B54746" s="5">
        <v>256</v>
      </c>
      <c r="C54746" s="1" t="str">
        <f>_xlfn.TEXTJOIN("-",1,[1]Sheet1!B54746:C54746)</f>
        <v>J-K</v>
      </c>
    </row>
    <row r="54747" spans="1:3" x14ac:dyDescent="0.25">
      <c r="A54747" s="3">
        <v>45017</v>
      </c>
      <c r="B54747" s="5">
        <v>319</v>
      </c>
      <c r="C54747" s="1" t="str">
        <f>_xlfn.TEXTJOIN("-",1,[1]Sheet1!B54747:C54747)</f>
        <v>J-I</v>
      </c>
    </row>
    <row r="54748" spans="1:3" x14ac:dyDescent="0.25">
      <c r="A54748" s="3">
        <v>45017</v>
      </c>
      <c r="B54748" s="5">
        <v>57</v>
      </c>
      <c r="C54748" s="1" t="str">
        <f>_xlfn.TEXTJOIN("-",1,[1]Sheet1!B54748:C54748)</f>
        <v>J-H</v>
      </c>
    </row>
    <row r="54749" spans="1:3" x14ac:dyDescent="0.25">
      <c r="A54749" s="3">
        <v>45017</v>
      </c>
      <c r="B54749" s="5">
        <v>48</v>
      </c>
      <c r="C54749" s="1" t="str">
        <f>_xlfn.TEXTJOIN("-",1,[1]Sheet1!B54749:C54749)</f>
        <v>I-S</v>
      </c>
    </row>
    <row r="54750" spans="1:3" x14ac:dyDescent="0.25">
      <c r="A54750" s="3">
        <v>45017</v>
      </c>
      <c r="B54750" s="5">
        <v>190</v>
      </c>
      <c r="C54750" s="1" t="str">
        <f>_xlfn.TEXTJOIN("-",1,[1]Sheet1!B54750:C54750)</f>
        <v>I-J</v>
      </c>
    </row>
    <row r="54751" spans="1:3" x14ac:dyDescent="0.25">
      <c r="A54751" s="3">
        <v>45017</v>
      </c>
      <c r="B54751" s="5">
        <v>56</v>
      </c>
      <c r="C54751" s="1" t="str">
        <f>_xlfn.TEXTJOIN("-",1,[1]Sheet1!B54751:C54751)</f>
        <v>I-F</v>
      </c>
    </row>
    <row r="54752" spans="1:3" x14ac:dyDescent="0.25">
      <c r="A54752" s="3">
        <v>45017</v>
      </c>
      <c r="B54752" s="5">
        <v>297</v>
      </c>
      <c r="C54752" s="1" t="str">
        <f>_xlfn.TEXTJOIN("-",1,[1]Sheet1!B54752:C54752)</f>
        <v>K-H</v>
      </c>
    </row>
    <row r="54753" spans="1:3" x14ac:dyDescent="0.25">
      <c r="A54753" s="3">
        <v>45018</v>
      </c>
      <c r="B54753" s="5">
        <v>48</v>
      </c>
      <c r="C54753" s="1" t="str">
        <f>_xlfn.TEXTJOIN("-",1,[1]Sheet1!B54753:C54753)</f>
        <v>R-D</v>
      </c>
    </row>
    <row r="54754" spans="1:3" x14ac:dyDescent="0.25">
      <c r="A54754" s="3">
        <v>45018</v>
      </c>
      <c r="B54754" s="5">
        <v>156</v>
      </c>
      <c r="C54754" s="1" t="str">
        <f>_xlfn.TEXTJOIN("-",1,[1]Sheet1!B54754:C54754)</f>
        <v>Q-V</v>
      </c>
    </row>
    <row r="54755" spans="1:3" x14ac:dyDescent="0.25">
      <c r="A54755" s="3">
        <v>45018</v>
      </c>
      <c r="B54755" s="5">
        <v>73</v>
      </c>
      <c r="C54755" s="1" t="str">
        <f>_xlfn.TEXTJOIN("-",1,[1]Sheet1!B54755:C54755)</f>
        <v>Q-O</v>
      </c>
    </row>
    <row r="54756" spans="1:3" x14ac:dyDescent="0.25">
      <c r="A54756" s="3">
        <v>45018</v>
      </c>
      <c r="B54756" s="5">
        <v>0</v>
      </c>
      <c r="C54756" s="1" t="str">
        <f>_xlfn.TEXTJOIN("-",1,[1]Sheet1!B54756:C54756)</f>
        <v>Q-N</v>
      </c>
    </row>
    <row r="54757" spans="1:3" x14ac:dyDescent="0.25">
      <c r="A54757" s="3">
        <v>45018</v>
      </c>
      <c r="B54757" s="5">
        <v>48</v>
      </c>
      <c r="C54757" s="1" t="str">
        <f>_xlfn.TEXTJOIN("-",1,[1]Sheet1!B54757:C54757)</f>
        <v>Q-M</v>
      </c>
    </row>
    <row r="54758" spans="1:3" x14ac:dyDescent="0.25">
      <c r="A54758" s="3">
        <v>45018</v>
      </c>
      <c r="B54758" s="5">
        <v>149</v>
      </c>
      <c r="C54758" s="1" t="str">
        <f>_xlfn.TEXTJOIN("-",1,[1]Sheet1!B54758:C54758)</f>
        <v>Q-A</v>
      </c>
    </row>
    <row r="54759" spans="1:3" x14ac:dyDescent="0.25">
      <c r="A54759" s="3">
        <v>45018</v>
      </c>
      <c r="B54759" s="5">
        <v>127</v>
      </c>
      <c r="C54759" s="1" t="str">
        <f>_xlfn.TEXTJOIN("-",1,[1]Sheet1!B54759:C54759)</f>
        <v>P-D</v>
      </c>
    </row>
    <row r="54760" spans="1:3" x14ac:dyDescent="0.25">
      <c r="A54760" s="3">
        <v>45018</v>
      </c>
      <c r="B54760" s="5">
        <v>202</v>
      </c>
      <c r="C54760" s="1" t="str">
        <f>_xlfn.TEXTJOIN("-",1,[1]Sheet1!B54760:C54760)</f>
        <v>O-R</v>
      </c>
    </row>
    <row r="54761" spans="1:3" x14ac:dyDescent="0.25">
      <c r="A54761" s="3">
        <v>45018</v>
      </c>
      <c r="B54761" s="5">
        <v>182</v>
      </c>
      <c r="C54761" s="1" t="str">
        <f>_xlfn.TEXTJOIN("-",1,[1]Sheet1!B54761:C54761)</f>
        <v>N-M</v>
      </c>
    </row>
    <row r="54762" spans="1:3" x14ac:dyDescent="0.25">
      <c r="A54762" s="3">
        <v>45018</v>
      </c>
      <c r="B54762" s="5">
        <v>212</v>
      </c>
      <c r="C54762" s="1" t="str">
        <f>_xlfn.TEXTJOIN("-",1,[1]Sheet1!B54762:C54762)</f>
        <v>O-G</v>
      </c>
    </row>
    <row r="54763" spans="1:3" x14ac:dyDescent="0.25">
      <c r="A54763" s="3">
        <v>45018</v>
      </c>
      <c r="B54763" s="5">
        <v>186</v>
      </c>
      <c r="C54763" s="1" t="str">
        <f>_xlfn.TEXTJOIN("-",1,[1]Sheet1!B54763:C54763)</f>
        <v>N-V</v>
      </c>
    </row>
    <row r="54764" spans="1:3" x14ac:dyDescent="0.25">
      <c r="A54764" s="3">
        <v>45018</v>
      </c>
      <c r="B54764" s="5">
        <v>68</v>
      </c>
      <c r="C54764" s="1" t="str">
        <f>_xlfn.TEXTJOIN("-",1,[1]Sheet1!B54764:C54764)</f>
        <v>N-G</v>
      </c>
    </row>
    <row r="54765" spans="1:3" x14ac:dyDescent="0.25">
      <c r="A54765" s="3">
        <v>45018</v>
      </c>
      <c r="B54765" s="5">
        <v>92</v>
      </c>
      <c r="C54765" s="1" t="str">
        <f>_xlfn.TEXTJOIN("-",1,[1]Sheet1!B54765:C54765)</f>
        <v>M-V</v>
      </c>
    </row>
    <row r="54766" spans="1:3" x14ac:dyDescent="0.25">
      <c r="A54766" s="3">
        <v>45018</v>
      </c>
      <c r="B54766" s="5">
        <v>174</v>
      </c>
      <c r="C54766" s="1" t="str">
        <f>_xlfn.TEXTJOIN("-",1,[1]Sheet1!B54766:C54766)</f>
        <v>M-U</v>
      </c>
    </row>
    <row r="54767" spans="1:3" x14ac:dyDescent="0.25">
      <c r="A54767" s="3">
        <v>45018</v>
      </c>
      <c r="B54767" s="5">
        <v>264</v>
      </c>
      <c r="C54767" s="1" t="str">
        <f>_xlfn.TEXTJOIN("-",1,[1]Sheet1!B54767:C54767)</f>
        <v>M-N</v>
      </c>
    </row>
    <row r="54768" spans="1:3" x14ac:dyDescent="0.25">
      <c r="A54768" s="3">
        <v>45018</v>
      </c>
      <c r="B54768" s="5">
        <v>89</v>
      </c>
      <c r="C54768" s="1" t="str">
        <f>_xlfn.TEXTJOIN("-",1,[1]Sheet1!B54768:C54768)</f>
        <v>R-G</v>
      </c>
    </row>
    <row r="54769" spans="1:3" x14ac:dyDescent="0.25">
      <c r="A54769" s="3">
        <v>45018</v>
      </c>
      <c r="B54769" s="5">
        <v>198</v>
      </c>
      <c r="C54769" s="1" t="str">
        <f>_xlfn.TEXTJOIN("-",1,[1]Sheet1!B54769:C54769)</f>
        <v>O-Q</v>
      </c>
    </row>
    <row r="54770" spans="1:3" x14ac:dyDescent="0.25">
      <c r="A54770" s="3">
        <v>45018</v>
      </c>
      <c r="B54770" s="5">
        <v>272</v>
      </c>
      <c r="C54770" s="1" t="str">
        <f>_xlfn.TEXTJOIN("-",1,[1]Sheet1!B54770:C54770)</f>
        <v>R-L</v>
      </c>
    </row>
    <row r="54771" spans="1:3" x14ac:dyDescent="0.25">
      <c r="A54771" s="3">
        <v>45018</v>
      </c>
      <c r="B54771" s="5">
        <v>48</v>
      </c>
      <c r="C54771" s="1" t="str">
        <f>_xlfn.TEXTJOIN("-",1,[1]Sheet1!B54771:C54771)</f>
        <v>M-G</v>
      </c>
    </row>
    <row r="54772" spans="1:3" x14ac:dyDescent="0.25">
      <c r="A54772" s="3">
        <v>45018</v>
      </c>
      <c r="B54772" s="5">
        <v>228</v>
      </c>
      <c r="C54772" s="1" t="str">
        <f>_xlfn.TEXTJOIN("-",1,[1]Sheet1!B54772:C54772)</f>
        <v>R-S</v>
      </c>
    </row>
    <row r="54773" spans="1:3" x14ac:dyDescent="0.25">
      <c r="A54773" s="3">
        <v>45018</v>
      </c>
      <c r="B54773" s="5">
        <v>45</v>
      </c>
      <c r="C54773" s="1" t="str">
        <f>_xlfn.TEXTJOIN("-",1,[1]Sheet1!B54773:C54773)</f>
        <v>Y-L</v>
      </c>
    </row>
    <row r="54774" spans="1:3" x14ac:dyDescent="0.25">
      <c r="A54774" s="3">
        <v>45018</v>
      </c>
      <c r="B54774" s="5">
        <v>206</v>
      </c>
      <c r="C54774" s="1" t="str">
        <f>_xlfn.TEXTJOIN("-",1,[1]Sheet1!B54774:C54774)</f>
        <v>Y-W</v>
      </c>
    </row>
    <row r="54775" spans="1:3" x14ac:dyDescent="0.25">
      <c r="A54775" s="3">
        <v>45018</v>
      </c>
      <c r="B54775" s="5">
        <v>407</v>
      </c>
      <c r="C54775" s="1" t="str">
        <f>_xlfn.TEXTJOIN("-",1,[1]Sheet1!B54775:C54775)</f>
        <v>W-L</v>
      </c>
    </row>
    <row r="54776" spans="1:3" x14ac:dyDescent="0.25">
      <c r="A54776" s="3">
        <v>45018</v>
      </c>
      <c r="B54776" s="5">
        <v>151</v>
      </c>
      <c r="C54776" s="1" t="str">
        <f>_xlfn.TEXTJOIN("-",1,[1]Sheet1!B54776:C54776)</f>
        <v>V-Q</v>
      </c>
    </row>
    <row r="54777" spans="1:3" x14ac:dyDescent="0.25">
      <c r="A54777" s="3">
        <v>45018</v>
      </c>
      <c r="B54777" s="5">
        <v>192</v>
      </c>
      <c r="C54777" s="1" t="str">
        <f>_xlfn.TEXTJOIN("-",1,[1]Sheet1!B54777:C54777)</f>
        <v>V-N</v>
      </c>
    </row>
    <row r="54778" spans="1:3" x14ac:dyDescent="0.25">
      <c r="A54778" s="3">
        <v>45018</v>
      </c>
      <c r="B54778" s="5">
        <v>89</v>
      </c>
      <c r="C54778" s="1" t="str">
        <f>_xlfn.TEXTJOIN("-",1,[1]Sheet1!B54778:C54778)</f>
        <v>V-M</v>
      </c>
    </row>
    <row r="54779" spans="1:3" x14ac:dyDescent="0.25">
      <c r="A54779" s="3">
        <v>45018</v>
      </c>
      <c r="B54779" s="5">
        <v>585</v>
      </c>
      <c r="C54779" s="1" t="str">
        <f>_xlfn.TEXTJOIN("-",1,[1]Sheet1!B54779:C54779)</f>
        <v>V-G</v>
      </c>
    </row>
    <row r="54780" spans="1:3" x14ac:dyDescent="0.25">
      <c r="A54780" s="3">
        <v>45018</v>
      </c>
      <c r="B54780" s="5">
        <v>89</v>
      </c>
      <c r="C54780" s="1" t="str">
        <f>_xlfn.TEXTJOIN("-",1,[1]Sheet1!B54780:C54780)</f>
        <v>V-C</v>
      </c>
    </row>
    <row r="54781" spans="1:3" x14ac:dyDescent="0.25">
      <c r="A54781" s="3">
        <v>45018</v>
      </c>
      <c r="B54781" s="5">
        <v>56</v>
      </c>
      <c r="C54781" s="1" t="str">
        <f>_xlfn.TEXTJOIN("-",1,[1]Sheet1!B54781:C54781)</f>
        <v>V-A</v>
      </c>
    </row>
    <row r="54782" spans="1:3" x14ac:dyDescent="0.25">
      <c r="A54782" s="3">
        <v>45018</v>
      </c>
      <c r="B54782" s="5">
        <v>125</v>
      </c>
      <c r="C54782" s="1" t="str">
        <f>_xlfn.TEXTJOIN("-",1,[1]Sheet1!B54782:C54782)</f>
        <v>U-V</v>
      </c>
    </row>
    <row r="54783" spans="1:3" x14ac:dyDescent="0.25">
      <c r="A54783" s="3">
        <v>45018</v>
      </c>
      <c r="B54783" s="5">
        <v>44</v>
      </c>
      <c r="C54783" s="1" t="str">
        <f>_xlfn.TEXTJOIN("-",1,[1]Sheet1!B54783:C54783)</f>
        <v>U-O</v>
      </c>
    </row>
    <row r="54784" spans="1:3" x14ac:dyDescent="0.25">
      <c r="A54784" s="3">
        <v>45018</v>
      </c>
      <c r="B54784" s="5">
        <v>56</v>
      </c>
      <c r="C54784" s="1" t="str">
        <f>_xlfn.TEXTJOIN("-",1,[1]Sheet1!B54784:C54784)</f>
        <v>U-G</v>
      </c>
    </row>
    <row r="54785" spans="1:3" x14ac:dyDescent="0.25">
      <c r="A54785" s="3">
        <v>45018</v>
      </c>
      <c r="B54785" s="5">
        <v>44</v>
      </c>
      <c r="C54785" s="1" t="str">
        <f>_xlfn.TEXTJOIN("-",1,[1]Sheet1!B54785:C54785)</f>
        <v>U-A</v>
      </c>
    </row>
    <row r="54786" spans="1:3" x14ac:dyDescent="0.25">
      <c r="A54786" s="3">
        <v>45018</v>
      </c>
      <c r="B54786" s="5">
        <v>201</v>
      </c>
      <c r="C54786" s="1" t="str">
        <f>_xlfn.TEXTJOIN("-",1,[1]Sheet1!B54786:C54786)</f>
        <v>S-R</v>
      </c>
    </row>
    <row r="54787" spans="1:3" x14ac:dyDescent="0.25">
      <c r="A54787" s="3">
        <v>45018</v>
      </c>
      <c r="B54787" s="5">
        <v>74</v>
      </c>
      <c r="C54787" s="1" t="str">
        <f>_xlfn.TEXTJOIN("-",1,[1]Sheet1!B54787:C54787)</f>
        <v>S-L</v>
      </c>
    </row>
    <row r="54788" spans="1:3" x14ac:dyDescent="0.25">
      <c r="A54788" s="3">
        <v>45018</v>
      </c>
      <c r="B54788" s="5">
        <v>67</v>
      </c>
      <c r="C54788" s="1" t="str">
        <f>_xlfn.TEXTJOIN("-",1,[1]Sheet1!B54788:C54788)</f>
        <v>S-I</v>
      </c>
    </row>
    <row r="54789" spans="1:3" x14ac:dyDescent="0.25">
      <c r="A54789" s="3">
        <v>45018</v>
      </c>
      <c r="B54789" s="5">
        <v>88</v>
      </c>
      <c r="C54789" s="1" t="str">
        <f>_xlfn.TEXTJOIN("-",1,[1]Sheet1!B54789:C54789)</f>
        <v>S-D</v>
      </c>
    </row>
    <row r="54790" spans="1:3" x14ac:dyDescent="0.25">
      <c r="A54790" s="3">
        <v>45018</v>
      </c>
      <c r="B54790" s="5">
        <v>201</v>
      </c>
      <c r="C54790" s="1" t="str">
        <f>_xlfn.TEXTJOIN("-",1,[1]Sheet1!B54790:C54790)</f>
        <v>R-O</v>
      </c>
    </row>
    <row r="54791" spans="1:3" x14ac:dyDescent="0.25">
      <c r="A54791" s="3">
        <v>45018</v>
      </c>
      <c r="B54791" s="5">
        <v>57</v>
      </c>
      <c r="C54791" s="1" t="str">
        <f>_xlfn.TEXTJOIN("-",1,[1]Sheet1!B54791:C54791)</f>
        <v>M-C</v>
      </c>
    </row>
    <row r="54792" spans="1:3" x14ac:dyDescent="0.25">
      <c r="A54792" s="3">
        <v>45018</v>
      </c>
      <c r="B54792" s="5">
        <v>177</v>
      </c>
      <c r="C54792" s="1" t="str">
        <f>_xlfn.TEXTJOIN("-",1,[1]Sheet1!B54792:C54792)</f>
        <v>W-Y</v>
      </c>
    </row>
    <row r="54793" spans="1:3" x14ac:dyDescent="0.25">
      <c r="A54793" s="3">
        <v>45018</v>
      </c>
      <c r="B54793" s="5">
        <v>266</v>
      </c>
      <c r="C54793" s="1" t="str">
        <f>_xlfn.TEXTJOIN("-",1,[1]Sheet1!B54793:C54793)</f>
        <v>L-R</v>
      </c>
    </row>
    <row r="54794" spans="1:3" x14ac:dyDescent="0.25">
      <c r="A54794" s="3">
        <v>45018</v>
      </c>
      <c r="B54794" s="5">
        <v>43</v>
      </c>
      <c r="C54794" s="1" t="str">
        <f>_xlfn.TEXTJOIN("-",1,[1]Sheet1!B54794:C54794)</f>
        <v>G-R</v>
      </c>
    </row>
    <row r="54795" spans="1:3" x14ac:dyDescent="0.25">
      <c r="A54795" s="3">
        <v>45018</v>
      </c>
      <c r="B54795" s="5">
        <v>66</v>
      </c>
      <c r="C54795" s="1" t="str">
        <f>_xlfn.TEXTJOIN("-",1,[1]Sheet1!B54795:C54795)</f>
        <v>G-Q</v>
      </c>
    </row>
    <row r="54796" spans="1:3" x14ac:dyDescent="0.25">
      <c r="A54796" s="3">
        <v>45018</v>
      </c>
      <c r="B54796" s="5">
        <v>271</v>
      </c>
      <c r="C54796" s="1" t="str">
        <f>_xlfn.TEXTJOIN("-",1,[1]Sheet1!B54796:C54796)</f>
        <v>G-O</v>
      </c>
    </row>
    <row r="54797" spans="1:3" x14ac:dyDescent="0.25">
      <c r="A54797" s="3">
        <v>45018</v>
      </c>
      <c r="B54797" s="5">
        <v>57</v>
      </c>
      <c r="C54797" s="1" t="str">
        <f>_xlfn.TEXTJOIN("-",1,[1]Sheet1!B54797:C54797)</f>
        <v>G-N</v>
      </c>
    </row>
    <row r="54798" spans="1:3" x14ac:dyDescent="0.25">
      <c r="A54798" s="3">
        <v>45018</v>
      </c>
      <c r="B54798" s="5">
        <v>161</v>
      </c>
      <c r="C54798" s="1" t="str">
        <f>_xlfn.TEXTJOIN("-",1,[1]Sheet1!B54798:C54798)</f>
        <v>G-L</v>
      </c>
    </row>
    <row r="54799" spans="1:3" x14ac:dyDescent="0.25">
      <c r="A54799" s="3">
        <v>45018</v>
      </c>
      <c r="B54799" s="5">
        <v>171</v>
      </c>
      <c r="C54799" s="1" t="str">
        <f>_xlfn.TEXTJOIN("-",1,[1]Sheet1!B54799:C54799)</f>
        <v>E-I</v>
      </c>
    </row>
    <row r="54800" spans="1:3" x14ac:dyDescent="0.25">
      <c r="A54800" s="3">
        <v>45018</v>
      </c>
      <c r="B54800" s="5">
        <v>119</v>
      </c>
      <c r="C54800" s="1" t="str">
        <f>_xlfn.TEXTJOIN("-",1,[1]Sheet1!B54800:C54800)</f>
        <v>E-F</v>
      </c>
    </row>
    <row r="54801" spans="1:3" x14ac:dyDescent="0.25">
      <c r="A54801" s="3">
        <v>45018</v>
      </c>
      <c r="B54801" s="5">
        <v>69</v>
      </c>
      <c r="C54801" s="1" t="str">
        <f>_xlfn.TEXTJOIN("-",1,[1]Sheet1!B54801:C54801)</f>
        <v>D-R</v>
      </c>
    </row>
    <row r="54802" spans="1:3" x14ac:dyDescent="0.25">
      <c r="A54802" s="3">
        <v>45018</v>
      </c>
      <c r="B54802" s="5">
        <v>60</v>
      </c>
      <c r="C54802" s="1" t="str">
        <f>_xlfn.TEXTJOIN("-",1,[1]Sheet1!B54802:C54802)</f>
        <v>D-L</v>
      </c>
    </row>
    <row r="54803" spans="1:3" x14ac:dyDescent="0.25">
      <c r="A54803" s="3">
        <v>45018</v>
      </c>
      <c r="B54803" s="5">
        <v>50</v>
      </c>
      <c r="C54803" s="1" t="str">
        <f>_xlfn.TEXTJOIN("-",1,[1]Sheet1!B54803:C54803)</f>
        <v>D-E</v>
      </c>
    </row>
    <row r="54804" spans="1:3" x14ac:dyDescent="0.25">
      <c r="A54804" s="3">
        <v>45018</v>
      </c>
      <c r="B54804" s="5">
        <v>62</v>
      </c>
      <c r="C54804" s="1" t="str">
        <f>_xlfn.TEXTJOIN("-",1,[1]Sheet1!B54804:C54804)</f>
        <v>D-A</v>
      </c>
    </row>
    <row r="54805" spans="1:3" x14ac:dyDescent="0.25">
      <c r="A54805" s="3">
        <v>45018</v>
      </c>
      <c r="B54805" s="5">
        <v>57</v>
      </c>
      <c r="C54805" s="1" t="str">
        <f>_xlfn.TEXTJOIN("-",1,[1]Sheet1!B54805:C54805)</f>
        <v>C-V</v>
      </c>
    </row>
    <row r="54806" spans="1:3" x14ac:dyDescent="0.25">
      <c r="A54806" s="3">
        <v>45018</v>
      </c>
      <c r="B54806" s="5">
        <v>80</v>
      </c>
      <c r="C54806" s="1" t="str">
        <f>_xlfn.TEXTJOIN("-",1,[1]Sheet1!B54806:C54806)</f>
        <v>C-U</v>
      </c>
    </row>
    <row r="54807" spans="1:3" x14ac:dyDescent="0.25">
      <c r="A54807" s="3">
        <v>45018</v>
      </c>
      <c r="B54807" s="5">
        <v>123</v>
      </c>
      <c r="C54807" s="1" t="str">
        <f>_xlfn.TEXTJOIN("-",1,[1]Sheet1!B54807:C54807)</f>
        <v>C-N</v>
      </c>
    </row>
    <row r="54808" spans="1:3" x14ac:dyDescent="0.25">
      <c r="A54808" s="3">
        <v>45018</v>
      </c>
      <c r="B54808" s="5">
        <v>143</v>
      </c>
      <c r="C54808" s="1" t="str">
        <f>_xlfn.TEXTJOIN("-",1,[1]Sheet1!B54808:C54808)</f>
        <v>C-M</v>
      </c>
    </row>
    <row r="54809" spans="1:3" x14ac:dyDescent="0.25">
      <c r="A54809" s="3">
        <v>45018</v>
      </c>
      <c r="B54809" s="5">
        <v>195</v>
      </c>
      <c r="C54809" s="1" t="str">
        <f>_xlfn.TEXTJOIN("-",1,[1]Sheet1!B54809:C54809)</f>
        <v>A-Q</v>
      </c>
    </row>
    <row r="54810" spans="1:3" x14ac:dyDescent="0.25">
      <c r="A54810" s="3">
        <v>45018</v>
      </c>
      <c r="B54810" s="5">
        <v>83</v>
      </c>
      <c r="C54810" s="1" t="str">
        <f>_xlfn.TEXTJOIN("-",1,[1]Sheet1!B54810:C54810)</f>
        <v>A-O</v>
      </c>
    </row>
    <row r="54811" spans="1:3" x14ac:dyDescent="0.25">
      <c r="A54811" s="3">
        <v>45018</v>
      </c>
      <c r="B54811" s="5">
        <v>650</v>
      </c>
      <c r="C54811" s="1" t="str">
        <f>_xlfn.TEXTJOIN("-",1,[1]Sheet1!B54811:C54811)</f>
        <v>G-V</v>
      </c>
    </row>
    <row r="54812" spans="1:3" x14ac:dyDescent="0.25">
      <c r="A54812" s="3">
        <v>45018</v>
      </c>
      <c r="B54812" s="5">
        <v>278</v>
      </c>
      <c r="C54812" s="1" t="str">
        <f>_xlfn.TEXTJOIN("-",1,[1]Sheet1!B54812:C54812)</f>
        <v>H-J</v>
      </c>
    </row>
    <row r="54813" spans="1:3" x14ac:dyDescent="0.25">
      <c r="A54813" s="3">
        <v>45018</v>
      </c>
      <c r="B54813" s="5">
        <v>420</v>
      </c>
      <c r="C54813" s="1" t="str">
        <f>_xlfn.TEXTJOIN("-",1,[1]Sheet1!B54813:C54813)</f>
        <v>L-W</v>
      </c>
    </row>
    <row r="54814" spans="1:3" x14ac:dyDescent="0.25">
      <c r="A54814" s="3">
        <v>45018</v>
      </c>
      <c r="B54814" s="5">
        <v>57</v>
      </c>
      <c r="C54814" s="1" t="str">
        <f>_xlfn.TEXTJOIN("-",1,[1]Sheet1!B54814:C54814)</f>
        <v>H-L</v>
      </c>
    </row>
    <row r="54815" spans="1:3" x14ac:dyDescent="0.25">
      <c r="A54815" s="3">
        <v>45018</v>
      </c>
      <c r="B54815" s="5">
        <v>82</v>
      </c>
      <c r="C54815" s="1" t="str">
        <f>_xlfn.TEXTJOIN("-",1,[1]Sheet1!B54815:C54815)</f>
        <v>H-K</v>
      </c>
    </row>
    <row r="54816" spans="1:3" x14ac:dyDescent="0.25">
      <c r="A54816" s="3">
        <v>45018</v>
      </c>
      <c r="B54816" s="5">
        <v>86</v>
      </c>
      <c r="C54816" s="1" t="str">
        <f>_xlfn.TEXTJOIN("-",1,[1]Sheet1!B54816:C54816)</f>
        <v>L-P</v>
      </c>
    </row>
    <row r="54817" spans="1:3" x14ac:dyDescent="0.25">
      <c r="A54817" s="3">
        <v>45018</v>
      </c>
      <c r="B54817" s="5">
        <v>59</v>
      </c>
      <c r="C54817" s="1" t="str">
        <f>_xlfn.TEXTJOIN("-",1,[1]Sheet1!B54817:C54817)</f>
        <v>L-O</v>
      </c>
    </row>
    <row r="54818" spans="1:3" x14ac:dyDescent="0.25">
      <c r="A54818" s="3">
        <v>45018</v>
      </c>
      <c r="B54818" s="5">
        <v>285</v>
      </c>
      <c r="C54818" s="1" t="str">
        <f>_xlfn.TEXTJOIN("-",1,[1]Sheet1!B54818:C54818)</f>
        <v>L-K</v>
      </c>
    </row>
    <row r="54819" spans="1:3" x14ac:dyDescent="0.25">
      <c r="A54819" s="3">
        <v>45018</v>
      </c>
      <c r="B54819" s="5">
        <v>57</v>
      </c>
      <c r="C54819" s="1" t="str">
        <f>_xlfn.TEXTJOIN("-",1,[1]Sheet1!B54819:C54819)</f>
        <v>L-J</v>
      </c>
    </row>
    <row r="54820" spans="1:3" x14ac:dyDescent="0.25">
      <c r="A54820" s="3">
        <v>45018</v>
      </c>
      <c r="B54820" s="5">
        <v>91</v>
      </c>
      <c r="C54820" s="1" t="str">
        <f>_xlfn.TEXTJOIN("-",1,[1]Sheet1!B54820:C54820)</f>
        <v>L-G</v>
      </c>
    </row>
    <row r="54821" spans="1:3" x14ac:dyDescent="0.25">
      <c r="A54821" s="3">
        <v>45018</v>
      </c>
      <c r="B54821" s="5">
        <v>247</v>
      </c>
      <c r="C54821" s="1" t="str">
        <f>_xlfn.TEXTJOIN("-",1,[1]Sheet1!B54821:C54821)</f>
        <v>K-L</v>
      </c>
    </row>
    <row r="54822" spans="1:3" x14ac:dyDescent="0.25">
      <c r="A54822" s="3">
        <v>45018</v>
      </c>
      <c r="B54822" s="5">
        <v>113</v>
      </c>
      <c r="C54822" s="1" t="str">
        <f>_xlfn.TEXTJOIN("-",1,[1]Sheet1!B54822:C54822)</f>
        <v>K-J</v>
      </c>
    </row>
    <row r="54823" spans="1:3" x14ac:dyDescent="0.25">
      <c r="A54823" s="3">
        <v>45018</v>
      </c>
      <c r="B54823" s="5">
        <v>90</v>
      </c>
      <c r="C54823" s="1" t="str">
        <f>_xlfn.TEXTJOIN("-",1,[1]Sheet1!B54823:C54823)</f>
        <v>L-H</v>
      </c>
    </row>
    <row r="54824" spans="1:3" x14ac:dyDescent="0.25">
      <c r="A54824" s="3">
        <v>45018</v>
      </c>
      <c r="B54824" s="5">
        <v>99</v>
      </c>
      <c r="C54824" s="1" t="str">
        <f>_xlfn.TEXTJOIN("-",1,[1]Sheet1!B54824:C54824)</f>
        <v>J-L</v>
      </c>
    </row>
    <row r="54825" spans="1:3" x14ac:dyDescent="0.25">
      <c r="A54825" s="3">
        <v>45018</v>
      </c>
      <c r="B54825" s="5">
        <v>242</v>
      </c>
      <c r="C54825" s="1" t="str">
        <f>_xlfn.TEXTJOIN("-",1,[1]Sheet1!B54825:C54825)</f>
        <v>J-K</v>
      </c>
    </row>
    <row r="54826" spans="1:3" x14ac:dyDescent="0.25">
      <c r="A54826" s="3">
        <v>45018</v>
      </c>
      <c r="B54826" s="5">
        <v>335</v>
      </c>
      <c r="C54826" s="1" t="str">
        <f>_xlfn.TEXTJOIN("-",1,[1]Sheet1!B54826:C54826)</f>
        <v>J-I</v>
      </c>
    </row>
    <row r="54827" spans="1:3" x14ac:dyDescent="0.25">
      <c r="A54827" s="3">
        <v>45018</v>
      </c>
      <c r="B54827" s="5">
        <v>64</v>
      </c>
      <c r="C54827" s="1" t="str">
        <f>_xlfn.TEXTJOIN("-",1,[1]Sheet1!B54827:C54827)</f>
        <v>I-E</v>
      </c>
    </row>
    <row r="54828" spans="1:3" x14ac:dyDescent="0.25">
      <c r="A54828" s="3">
        <v>45018</v>
      </c>
      <c r="B54828" s="5">
        <v>48</v>
      </c>
      <c r="C54828" s="1" t="str">
        <f>_xlfn.TEXTJOIN("-",1,[1]Sheet1!B54828:C54828)</f>
        <v>J-H</v>
      </c>
    </row>
    <row r="54829" spans="1:3" x14ac:dyDescent="0.25">
      <c r="A54829" s="3">
        <v>45018</v>
      </c>
      <c r="B54829" s="5">
        <v>51</v>
      </c>
      <c r="C54829" s="1" t="str">
        <f>_xlfn.TEXTJOIN("-",1,[1]Sheet1!B54829:C54829)</f>
        <v>I-S</v>
      </c>
    </row>
    <row r="54830" spans="1:3" x14ac:dyDescent="0.25">
      <c r="A54830" s="3">
        <v>45018</v>
      </c>
      <c r="B54830" s="5">
        <v>190</v>
      </c>
      <c r="C54830" s="1" t="str">
        <f>_xlfn.TEXTJOIN("-",1,[1]Sheet1!B54830:C54830)</f>
        <v>I-J</v>
      </c>
    </row>
    <row r="54831" spans="1:3" x14ac:dyDescent="0.25">
      <c r="A54831" s="3">
        <v>45018</v>
      </c>
      <c r="B54831" s="5">
        <v>59</v>
      </c>
      <c r="C54831" s="1" t="str">
        <f>_xlfn.TEXTJOIN("-",1,[1]Sheet1!B54831:C54831)</f>
        <v>I-F</v>
      </c>
    </row>
    <row r="54832" spans="1:3" x14ac:dyDescent="0.25">
      <c r="A54832" s="3">
        <v>45018</v>
      </c>
      <c r="B54832" s="5">
        <v>243</v>
      </c>
      <c r="C54832" s="1" t="str">
        <f>_xlfn.TEXTJOIN("-",1,[1]Sheet1!B54832:C54832)</f>
        <v>K-H</v>
      </c>
    </row>
    <row r="54833" spans="1:3" x14ac:dyDescent="0.25">
      <c r="A54833" s="3">
        <v>45019</v>
      </c>
      <c r="B54833" s="5">
        <v>47</v>
      </c>
      <c r="C54833" s="1" t="str">
        <f>_xlfn.TEXTJOIN("-",1,[1]Sheet1!B54833:C54833)</f>
        <v>Q-M</v>
      </c>
    </row>
    <row r="54834" spans="1:3" x14ac:dyDescent="0.25">
      <c r="A54834" s="3">
        <v>45019</v>
      </c>
      <c r="B54834" s="5">
        <v>0</v>
      </c>
      <c r="C54834" s="1" t="str">
        <f>_xlfn.TEXTJOIN("-",1,[1]Sheet1!B54834:C54834)</f>
        <v>Q-N</v>
      </c>
    </row>
    <row r="54835" spans="1:3" x14ac:dyDescent="0.25">
      <c r="A54835" s="3">
        <v>45019</v>
      </c>
      <c r="B54835" s="5">
        <v>98</v>
      </c>
      <c r="C54835" s="1" t="str">
        <f>_xlfn.TEXTJOIN("-",1,[1]Sheet1!B54835:C54835)</f>
        <v>R-G</v>
      </c>
    </row>
    <row r="54836" spans="1:3" x14ac:dyDescent="0.25">
      <c r="A54836" s="3">
        <v>45019</v>
      </c>
      <c r="B54836" s="5">
        <v>190</v>
      </c>
      <c r="C54836" s="1" t="str">
        <f>_xlfn.TEXTJOIN("-",1,[1]Sheet1!B54836:C54836)</f>
        <v>Q-V</v>
      </c>
    </row>
    <row r="54837" spans="1:3" x14ac:dyDescent="0.25">
      <c r="A54837" s="3">
        <v>45019</v>
      </c>
      <c r="B54837" s="5">
        <v>48</v>
      </c>
      <c r="C54837" s="1" t="str">
        <f>_xlfn.TEXTJOIN("-",1,[1]Sheet1!B54837:C54837)</f>
        <v>R-D</v>
      </c>
    </row>
    <row r="54838" spans="1:3" x14ac:dyDescent="0.25">
      <c r="A54838" s="3">
        <v>45019</v>
      </c>
      <c r="B54838" s="5">
        <v>133</v>
      </c>
      <c r="C54838" s="1" t="str">
        <f>_xlfn.TEXTJOIN("-",1,[1]Sheet1!B54838:C54838)</f>
        <v>Q-A</v>
      </c>
    </row>
    <row r="54839" spans="1:3" x14ac:dyDescent="0.25">
      <c r="A54839" s="3">
        <v>45019</v>
      </c>
      <c r="B54839" s="5">
        <v>70</v>
      </c>
      <c r="C54839" s="1" t="str">
        <f>_xlfn.TEXTJOIN("-",1,[1]Sheet1!B54839:C54839)</f>
        <v>Q-O</v>
      </c>
    </row>
    <row r="54840" spans="1:3" x14ac:dyDescent="0.25">
      <c r="A54840" s="3">
        <v>45019</v>
      </c>
      <c r="B54840" s="5">
        <v>142</v>
      </c>
      <c r="C54840" s="1" t="str">
        <f>_xlfn.TEXTJOIN("-",1,[1]Sheet1!B54840:C54840)</f>
        <v>P-D</v>
      </c>
    </row>
    <row r="54841" spans="1:3" x14ac:dyDescent="0.25">
      <c r="A54841" s="3">
        <v>45019</v>
      </c>
      <c r="B54841" s="5">
        <v>288</v>
      </c>
      <c r="C54841" s="1" t="str">
        <f>_xlfn.TEXTJOIN("-",1,[1]Sheet1!B54841:C54841)</f>
        <v>M-N</v>
      </c>
    </row>
    <row r="54842" spans="1:3" x14ac:dyDescent="0.25">
      <c r="A54842" s="3">
        <v>45019</v>
      </c>
      <c r="B54842" s="5">
        <v>206</v>
      </c>
      <c r="C54842" s="1" t="str">
        <f>_xlfn.TEXTJOIN("-",1,[1]Sheet1!B54842:C54842)</f>
        <v>O-Q</v>
      </c>
    </row>
    <row r="54843" spans="1:3" x14ac:dyDescent="0.25">
      <c r="A54843" s="3">
        <v>45019</v>
      </c>
      <c r="B54843" s="5">
        <v>223</v>
      </c>
      <c r="C54843" s="1" t="str">
        <f>_xlfn.TEXTJOIN("-",1,[1]Sheet1!B54843:C54843)</f>
        <v>O-G</v>
      </c>
    </row>
    <row r="54844" spans="1:3" x14ac:dyDescent="0.25">
      <c r="A54844" s="3">
        <v>45019</v>
      </c>
      <c r="B54844" s="5">
        <v>207</v>
      </c>
      <c r="C54844" s="1" t="str">
        <f>_xlfn.TEXTJOIN("-",1,[1]Sheet1!B54844:C54844)</f>
        <v>N-V</v>
      </c>
    </row>
    <row r="54845" spans="1:3" x14ac:dyDescent="0.25">
      <c r="A54845" s="3">
        <v>45019</v>
      </c>
      <c r="B54845" s="5">
        <v>179</v>
      </c>
      <c r="C54845" s="1" t="str">
        <f>_xlfn.TEXTJOIN("-",1,[1]Sheet1!B54845:C54845)</f>
        <v>N-M</v>
      </c>
    </row>
    <row r="54846" spans="1:3" x14ac:dyDescent="0.25">
      <c r="A54846" s="3">
        <v>45019</v>
      </c>
      <c r="B54846" s="5">
        <v>68</v>
      </c>
      <c r="C54846" s="1" t="str">
        <f>_xlfn.TEXTJOIN("-",1,[1]Sheet1!B54846:C54846)</f>
        <v>N-G</v>
      </c>
    </row>
    <row r="54847" spans="1:3" x14ac:dyDescent="0.25">
      <c r="A54847" s="3">
        <v>45019</v>
      </c>
      <c r="B54847" s="5">
        <v>96</v>
      </c>
      <c r="C54847" s="1" t="str">
        <f>_xlfn.TEXTJOIN("-",1,[1]Sheet1!B54847:C54847)</f>
        <v>M-V</v>
      </c>
    </row>
    <row r="54848" spans="1:3" x14ac:dyDescent="0.25">
      <c r="A54848" s="3">
        <v>45019</v>
      </c>
      <c r="B54848" s="5">
        <v>188</v>
      </c>
      <c r="C54848" s="1" t="str">
        <f>_xlfn.TEXTJOIN("-",1,[1]Sheet1!B54848:C54848)</f>
        <v>M-U</v>
      </c>
    </row>
    <row r="54849" spans="1:3" x14ac:dyDescent="0.25">
      <c r="A54849" s="3">
        <v>45019</v>
      </c>
      <c r="B54849" s="5">
        <v>287</v>
      </c>
      <c r="C54849" s="1" t="str">
        <f>_xlfn.TEXTJOIN("-",1,[1]Sheet1!B54849:C54849)</f>
        <v>R-L</v>
      </c>
    </row>
    <row r="54850" spans="1:3" x14ac:dyDescent="0.25">
      <c r="A54850" s="3">
        <v>45019</v>
      </c>
      <c r="B54850" s="5">
        <v>225</v>
      </c>
      <c r="C54850" s="1" t="str">
        <f>_xlfn.TEXTJOIN("-",1,[1]Sheet1!B54850:C54850)</f>
        <v>O-R</v>
      </c>
    </row>
    <row r="54851" spans="1:3" x14ac:dyDescent="0.25">
      <c r="A54851" s="3">
        <v>45019</v>
      </c>
      <c r="B54851" s="5">
        <v>199</v>
      </c>
      <c r="C54851" s="1" t="str">
        <f>_xlfn.TEXTJOIN("-",1,[1]Sheet1!B54851:C54851)</f>
        <v>R-O</v>
      </c>
    </row>
    <row r="54852" spans="1:3" x14ac:dyDescent="0.25">
      <c r="A54852" s="3">
        <v>45019</v>
      </c>
      <c r="B54852" s="5">
        <v>136</v>
      </c>
      <c r="C54852" s="1" t="str">
        <f>_xlfn.TEXTJOIN("-",1,[1]Sheet1!B54852:C54852)</f>
        <v>U-V</v>
      </c>
    </row>
    <row r="54853" spans="1:3" x14ac:dyDescent="0.25">
      <c r="A54853" s="3">
        <v>45019</v>
      </c>
      <c r="B54853" s="5">
        <v>89</v>
      </c>
      <c r="C54853" s="1" t="str">
        <f>_xlfn.TEXTJOIN("-",1,[1]Sheet1!B54853:C54853)</f>
        <v>S-D</v>
      </c>
    </row>
    <row r="54854" spans="1:3" x14ac:dyDescent="0.25">
      <c r="A54854" s="3">
        <v>45019</v>
      </c>
      <c r="B54854" s="5">
        <v>48</v>
      </c>
      <c r="C54854" s="1" t="str">
        <f>_xlfn.TEXTJOIN("-",1,[1]Sheet1!B54854:C54854)</f>
        <v>M-G</v>
      </c>
    </row>
    <row r="54855" spans="1:3" x14ac:dyDescent="0.25">
      <c r="A54855" s="3">
        <v>45019</v>
      </c>
      <c r="B54855" s="5">
        <v>233</v>
      </c>
      <c r="C54855" s="1" t="str">
        <f>_xlfn.TEXTJOIN("-",1,[1]Sheet1!B54855:C54855)</f>
        <v>Y-W</v>
      </c>
    </row>
    <row r="54856" spans="1:3" x14ac:dyDescent="0.25">
      <c r="A54856" s="3">
        <v>45019</v>
      </c>
      <c r="B54856" s="5">
        <v>48</v>
      </c>
      <c r="C54856" s="1" t="str">
        <f>_xlfn.TEXTJOIN("-",1,[1]Sheet1!B54856:C54856)</f>
        <v>Y-L</v>
      </c>
    </row>
    <row r="54857" spans="1:3" x14ac:dyDescent="0.25">
      <c r="A54857" s="3">
        <v>45019</v>
      </c>
      <c r="B54857" s="5">
        <v>183</v>
      </c>
      <c r="C54857" s="1" t="str">
        <f>_xlfn.TEXTJOIN("-",1,[1]Sheet1!B54857:C54857)</f>
        <v>W-Y</v>
      </c>
    </row>
    <row r="54858" spans="1:3" x14ac:dyDescent="0.25">
      <c r="A54858" s="3">
        <v>45019</v>
      </c>
      <c r="B54858" s="5">
        <v>436</v>
      </c>
      <c r="C54858" s="1" t="str">
        <f>_xlfn.TEXTJOIN("-",1,[1]Sheet1!B54858:C54858)</f>
        <v>W-L</v>
      </c>
    </row>
    <row r="54859" spans="1:3" x14ac:dyDescent="0.25">
      <c r="A54859" s="3">
        <v>45019</v>
      </c>
      <c r="B54859" s="5">
        <v>130</v>
      </c>
      <c r="C54859" s="1" t="str">
        <f>_xlfn.TEXTJOIN("-",1,[1]Sheet1!B54859:C54859)</f>
        <v>V-Q</v>
      </c>
    </row>
    <row r="54860" spans="1:3" x14ac:dyDescent="0.25">
      <c r="A54860" s="3">
        <v>45019</v>
      </c>
      <c r="B54860" s="5">
        <v>206</v>
      </c>
      <c r="C54860" s="1" t="str">
        <f>_xlfn.TEXTJOIN("-",1,[1]Sheet1!B54860:C54860)</f>
        <v>V-N</v>
      </c>
    </row>
    <row r="54861" spans="1:3" x14ac:dyDescent="0.25">
      <c r="A54861" s="3">
        <v>45019</v>
      </c>
      <c r="B54861" s="5">
        <v>76</v>
      </c>
      <c r="C54861" s="1" t="str">
        <f>_xlfn.TEXTJOIN("-",1,[1]Sheet1!B54861:C54861)</f>
        <v>V-M</v>
      </c>
    </row>
    <row r="54862" spans="1:3" x14ac:dyDescent="0.25">
      <c r="A54862" s="3">
        <v>45019</v>
      </c>
      <c r="B54862" s="5">
        <v>607</v>
      </c>
      <c r="C54862" s="1" t="str">
        <f>_xlfn.TEXTJOIN("-",1,[1]Sheet1!B54862:C54862)</f>
        <v>V-G</v>
      </c>
    </row>
    <row r="54863" spans="1:3" x14ac:dyDescent="0.25">
      <c r="A54863" s="3">
        <v>45019</v>
      </c>
      <c r="B54863" s="5">
        <v>95</v>
      </c>
      <c r="C54863" s="1" t="str">
        <f>_xlfn.TEXTJOIN("-",1,[1]Sheet1!B54863:C54863)</f>
        <v>V-C</v>
      </c>
    </row>
    <row r="54864" spans="1:3" x14ac:dyDescent="0.25">
      <c r="A54864" s="3">
        <v>45019</v>
      </c>
      <c r="B54864" s="5">
        <v>48</v>
      </c>
      <c r="C54864" s="1" t="str">
        <f>_xlfn.TEXTJOIN("-",1,[1]Sheet1!B54864:C54864)</f>
        <v>V-A</v>
      </c>
    </row>
    <row r="54865" spans="1:3" x14ac:dyDescent="0.25">
      <c r="A54865" s="3">
        <v>45019</v>
      </c>
      <c r="B54865" s="5">
        <v>48</v>
      </c>
      <c r="C54865" s="1" t="str">
        <f>_xlfn.TEXTJOIN("-",1,[1]Sheet1!B54865:C54865)</f>
        <v>U-O</v>
      </c>
    </row>
    <row r="54866" spans="1:3" x14ac:dyDescent="0.25">
      <c r="A54866" s="3">
        <v>45019</v>
      </c>
      <c r="B54866" s="5">
        <v>48</v>
      </c>
      <c r="C54866" s="1" t="str">
        <f>_xlfn.TEXTJOIN("-",1,[1]Sheet1!B54866:C54866)</f>
        <v>U-G</v>
      </c>
    </row>
    <row r="54867" spans="1:3" x14ac:dyDescent="0.25">
      <c r="A54867" s="3">
        <v>45019</v>
      </c>
      <c r="B54867" s="5">
        <v>45</v>
      </c>
      <c r="C54867" s="1" t="str">
        <f>_xlfn.TEXTJOIN("-",1,[1]Sheet1!B54867:C54867)</f>
        <v>U-A</v>
      </c>
    </row>
    <row r="54868" spans="1:3" x14ac:dyDescent="0.25">
      <c r="A54868" s="3">
        <v>45019</v>
      </c>
      <c r="B54868" s="5">
        <v>207</v>
      </c>
      <c r="C54868" s="1" t="str">
        <f>_xlfn.TEXTJOIN("-",1,[1]Sheet1!B54868:C54868)</f>
        <v>S-R</v>
      </c>
    </row>
    <row r="54869" spans="1:3" x14ac:dyDescent="0.25">
      <c r="A54869" s="3">
        <v>45019</v>
      </c>
      <c r="B54869" s="5">
        <v>83</v>
      </c>
      <c r="C54869" s="1" t="str">
        <f>_xlfn.TEXTJOIN("-",1,[1]Sheet1!B54869:C54869)</f>
        <v>S-L</v>
      </c>
    </row>
    <row r="54870" spans="1:3" x14ac:dyDescent="0.25">
      <c r="A54870" s="3">
        <v>45019</v>
      </c>
      <c r="B54870" s="5">
        <v>74</v>
      </c>
      <c r="C54870" s="1" t="str">
        <f>_xlfn.TEXTJOIN("-",1,[1]Sheet1!B54870:C54870)</f>
        <v>S-I</v>
      </c>
    </row>
    <row r="54871" spans="1:3" x14ac:dyDescent="0.25">
      <c r="A54871" s="3">
        <v>45019</v>
      </c>
      <c r="B54871" s="5">
        <v>276</v>
      </c>
      <c r="C54871" s="1" t="str">
        <f>_xlfn.TEXTJOIN("-",1,[1]Sheet1!B54871:C54871)</f>
        <v>R-S</v>
      </c>
    </row>
    <row r="54872" spans="1:3" x14ac:dyDescent="0.25">
      <c r="A54872" s="3">
        <v>45019</v>
      </c>
      <c r="B54872" s="5">
        <v>52</v>
      </c>
      <c r="C54872" s="1" t="str">
        <f>_xlfn.TEXTJOIN("-",1,[1]Sheet1!B54872:C54872)</f>
        <v>M-C</v>
      </c>
    </row>
    <row r="54873" spans="1:3" x14ac:dyDescent="0.25">
      <c r="A54873" s="3">
        <v>45019</v>
      </c>
      <c r="B54873" s="5">
        <v>270</v>
      </c>
      <c r="C54873" s="1" t="str">
        <f>_xlfn.TEXTJOIN("-",1,[1]Sheet1!B54873:C54873)</f>
        <v>L-R</v>
      </c>
    </row>
    <row r="54874" spans="1:3" x14ac:dyDescent="0.25">
      <c r="A54874" s="3">
        <v>45019</v>
      </c>
      <c r="B54874" s="5">
        <v>209</v>
      </c>
      <c r="C54874" s="1" t="str">
        <f>_xlfn.TEXTJOIN("-",1,[1]Sheet1!B54874:C54874)</f>
        <v>A-Q</v>
      </c>
    </row>
    <row r="54875" spans="1:3" x14ac:dyDescent="0.25">
      <c r="A54875" s="3">
        <v>45019</v>
      </c>
      <c r="B54875" s="5">
        <v>672</v>
      </c>
      <c r="C54875" s="1" t="str">
        <f>_xlfn.TEXTJOIN("-",1,[1]Sheet1!B54875:C54875)</f>
        <v>G-V</v>
      </c>
    </row>
    <row r="54876" spans="1:3" x14ac:dyDescent="0.25">
      <c r="A54876" s="3">
        <v>45019</v>
      </c>
      <c r="B54876" s="5">
        <v>57</v>
      </c>
      <c r="C54876" s="1" t="str">
        <f>_xlfn.TEXTJOIN("-",1,[1]Sheet1!B54876:C54876)</f>
        <v>G-Q</v>
      </c>
    </row>
    <row r="54877" spans="1:3" x14ac:dyDescent="0.25">
      <c r="A54877" s="3">
        <v>45019</v>
      </c>
      <c r="B54877" s="5">
        <v>278</v>
      </c>
      <c r="C54877" s="1" t="str">
        <f>_xlfn.TEXTJOIN("-",1,[1]Sheet1!B54877:C54877)</f>
        <v>G-O</v>
      </c>
    </row>
    <row r="54878" spans="1:3" x14ac:dyDescent="0.25">
      <c r="A54878" s="3">
        <v>45019</v>
      </c>
      <c r="B54878" s="5">
        <v>66</v>
      </c>
      <c r="C54878" s="1" t="str">
        <f>_xlfn.TEXTJOIN("-",1,[1]Sheet1!B54878:C54878)</f>
        <v>G-N</v>
      </c>
    </row>
    <row r="54879" spans="1:3" x14ac:dyDescent="0.25">
      <c r="A54879" s="3">
        <v>45019</v>
      </c>
      <c r="B54879" s="5">
        <v>184</v>
      </c>
      <c r="C54879" s="1" t="str">
        <f>_xlfn.TEXTJOIN("-",1,[1]Sheet1!B54879:C54879)</f>
        <v>G-L</v>
      </c>
    </row>
    <row r="54880" spans="1:3" x14ac:dyDescent="0.25">
      <c r="A54880" s="3">
        <v>45019</v>
      </c>
      <c r="B54880" s="5">
        <v>124</v>
      </c>
      <c r="C54880" s="1" t="str">
        <f>_xlfn.TEXTJOIN("-",1,[1]Sheet1!B54880:C54880)</f>
        <v>E-F</v>
      </c>
    </row>
    <row r="54881" spans="1:3" x14ac:dyDescent="0.25">
      <c r="A54881" s="3">
        <v>45019</v>
      </c>
      <c r="B54881" s="5">
        <v>70</v>
      </c>
      <c r="C54881" s="1" t="str">
        <f>_xlfn.TEXTJOIN("-",1,[1]Sheet1!B54881:C54881)</f>
        <v>D-R</v>
      </c>
    </row>
    <row r="54882" spans="1:3" x14ac:dyDescent="0.25">
      <c r="A54882" s="3">
        <v>45019</v>
      </c>
      <c r="B54882" s="5">
        <v>349</v>
      </c>
      <c r="C54882" s="1" t="str">
        <f>_xlfn.TEXTJOIN("-",1,[1]Sheet1!B54882:C54882)</f>
        <v>H-J</v>
      </c>
    </row>
    <row r="54883" spans="1:3" x14ac:dyDescent="0.25">
      <c r="A54883" s="3">
        <v>45019</v>
      </c>
      <c r="B54883" s="5">
        <v>65</v>
      </c>
      <c r="C54883" s="1" t="str">
        <f>_xlfn.TEXTJOIN("-",1,[1]Sheet1!B54883:C54883)</f>
        <v>D-L</v>
      </c>
    </row>
    <row r="54884" spans="1:3" x14ac:dyDescent="0.25">
      <c r="A54884" s="3">
        <v>45019</v>
      </c>
      <c r="B54884" s="5">
        <v>65</v>
      </c>
      <c r="C54884" s="1" t="str">
        <f>_xlfn.TEXTJOIN("-",1,[1]Sheet1!B54884:C54884)</f>
        <v>D-A</v>
      </c>
    </row>
    <row r="54885" spans="1:3" x14ac:dyDescent="0.25">
      <c r="A54885" s="3">
        <v>45019</v>
      </c>
      <c r="B54885" s="5">
        <v>57</v>
      </c>
      <c r="C54885" s="1" t="str">
        <f>_xlfn.TEXTJOIN("-",1,[1]Sheet1!B54885:C54885)</f>
        <v>C-V</v>
      </c>
    </row>
    <row r="54886" spans="1:3" x14ac:dyDescent="0.25">
      <c r="A54886" s="3">
        <v>45019</v>
      </c>
      <c r="B54886" s="5">
        <v>74</v>
      </c>
      <c r="C54886" s="1" t="str">
        <f>_xlfn.TEXTJOIN("-",1,[1]Sheet1!B54886:C54886)</f>
        <v>C-U</v>
      </c>
    </row>
    <row r="54887" spans="1:3" x14ac:dyDescent="0.25">
      <c r="A54887" s="3">
        <v>45019</v>
      </c>
      <c r="B54887" s="5">
        <v>125</v>
      </c>
      <c r="C54887" s="1" t="str">
        <f>_xlfn.TEXTJOIN("-",1,[1]Sheet1!B54887:C54887)</f>
        <v>C-N</v>
      </c>
    </row>
    <row r="54888" spans="1:3" x14ac:dyDescent="0.25">
      <c r="A54888" s="3">
        <v>45019</v>
      </c>
      <c r="B54888" s="5">
        <v>151</v>
      </c>
      <c r="C54888" s="1" t="str">
        <f>_xlfn.TEXTJOIN("-",1,[1]Sheet1!B54888:C54888)</f>
        <v>C-M</v>
      </c>
    </row>
    <row r="54889" spans="1:3" x14ac:dyDescent="0.25">
      <c r="A54889" s="3">
        <v>45019</v>
      </c>
      <c r="B54889" s="5">
        <v>470</v>
      </c>
      <c r="C54889" s="1" t="str">
        <f>_xlfn.TEXTJOIN("-",1,[1]Sheet1!B54889:C54889)</f>
        <v>L-W</v>
      </c>
    </row>
    <row r="54890" spans="1:3" x14ac:dyDescent="0.25">
      <c r="A54890" s="3">
        <v>45019</v>
      </c>
      <c r="B54890" s="5">
        <v>88</v>
      </c>
      <c r="C54890" s="1" t="str">
        <f>_xlfn.TEXTJOIN("-",1,[1]Sheet1!B54890:C54890)</f>
        <v>A-O</v>
      </c>
    </row>
    <row r="54891" spans="1:3" x14ac:dyDescent="0.25">
      <c r="A54891" s="3">
        <v>45019</v>
      </c>
      <c r="B54891" s="5">
        <v>51</v>
      </c>
      <c r="C54891" s="1" t="str">
        <f>_xlfn.TEXTJOIN("-",1,[1]Sheet1!B54891:C54891)</f>
        <v>D-E</v>
      </c>
    </row>
    <row r="54892" spans="1:3" x14ac:dyDescent="0.25">
      <c r="A54892" s="3">
        <v>45019</v>
      </c>
      <c r="B54892" s="5">
        <v>87</v>
      </c>
      <c r="C54892" s="1" t="str">
        <f>_xlfn.TEXTJOIN("-",1,[1]Sheet1!B54892:C54892)</f>
        <v>H-K</v>
      </c>
    </row>
    <row r="54893" spans="1:3" x14ac:dyDescent="0.25">
      <c r="A54893" s="3">
        <v>45019</v>
      </c>
      <c r="B54893" s="5">
        <v>191</v>
      </c>
      <c r="C54893" s="1" t="str">
        <f>_xlfn.TEXTJOIN("-",1,[1]Sheet1!B54893:C54893)</f>
        <v>E-I</v>
      </c>
    </row>
    <row r="54894" spans="1:3" x14ac:dyDescent="0.25">
      <c r="A54894" s="3">
        <v>45019</v>
      </c>
      <c r="B54894" s="5">
        <v>66</v>
      </c>
      <c r="C54894" s="1" t="str">
        <f>_xlfn.TEXTJOIN("-",1,[1]Sheet1!B54894:C54894)</f>
        <v>I-E</v>
      </c>
    </row>
    <row r="54895" spans="1:3" x14ac:dyDescent="0.25">
      <c r="A54895" s="3">
        <v>45019</v>
      </c>
      <c r="B54895" s="5">
        <v>94</v>
      </c>
      <c r="C54895" s="1" t="str">
        <f>_xlfn.TEXTJOIN("-",1,[1]Sheet1!B54895:C54895)</f>
        <v>L-P</v>
      </c>
    </row>
    <row r="54896" spans="1:3" x14ac:dyDescent="0.25">
      <c r="A54896" s="3">
        <v>45019</v>
      </c>
      <c r="B54896" s="5">
        <v>60</v>
      </c>
      <c r="C54896" s="1" t="str">
        <f>_xlfn.TEXTJOIN("-",1,[1]Sheet1!B54896:C54896)</f>
        <v>H-L</v>
      </c>
    </row>
    <row r="54897" spans="1:3" x14ac:dyDescent="0.25">
      <c r="A54897" s="3">
        <v>45019</v>
      </c>
      <c r="B54897" s="5">
        <v>262</v>
      </c>
      <c r="C54897" s="1" t="str">
        <f>_xlfn.TEXTJOIN("-",1,[1]Sheet1!B54897:C54897)</f>
        <v>L-K</v>
      </c>
    </row>
    <row r="54898" spans="1:3" x14ac:dyDescent="0.25">
      <c r="A54898" s="3">
        <v>45019</v>
      </c>
      <c r="B54898" s="5">
        <v>63</v>
      </c>
      <c r="C54898" s="1" t="str">
        <f>_xlfn.TEXTJOIN("-",1,[1]Sheet1!B54898:C54898)</f>
        <v>L-J</v>
      </c>
    </row>
    <row r="54899" spans="1:3" x14ac:dyDescent="0.25">
      <c r="A54899" s="3">
        <v>45019</v>
      </c>
      <c r="B54899" s="5">
        <v>107</v>
      </c>
      <c r="C54899" s="1" t="str">
        <f>_xlfn.TEXTJOIN("-",1,[1]Sheet1!B54899:C54899)</f>
        <v>L-H</v>
      </c>
    </row>
    <row r="54900" spans="1:3" x14ac:dyDescent="0.25">
      <c r="A54900" s="3">
        <v>45019</v>
      </c>
      <c r="B54900" s="5">
        <v>77</v>
      </c>
      <c r="C54900" s="1" t="str">
        <f>_xlfn.TEXTJOIN("-",1,[1]Sheet1!B54900:C54900)</f>
        <v>L-G</v>
      </c>
    </row>
    <row r="54901" spans="1:3" x14ac:dyDescent="0.25">
      <c r="A54901" s="3">
        <v>45019</v>
      </c>
      <c r="B54901" s="5">
        <v>0</v>
      </c>
      <c r="C54901" s="1" t="str">
        <f>_xlfn.TEXTJOIN("-",1,[1]Sheet1!B54901:C54901)</f>
        <v>L-D</v>
      </c>
    </row>
    <row r="54902" spans="1:3" x14ac:dyDescent="0.25">
      <c r="A54902" s="3">
        <v>45019</v>
      </c>
      <c r="B54902" s="5">
        <v>237</v>
      </c>
      <c r="C54902" s="1" t="str">
        <f>_xlfn.TEXTJOIN("-",1,[1]Sheet1!B54902:C54902)</f>
        <v>K-L</v>
      </c>
    </row>
    <row r="54903" spans="1:3" x14ac:dyDescent="0.25">
      <c r="A54903" s="3">
        <v>45019</v>
      </c>
      <c r="B54903" s="5">
        <v>88</v>
      </c>
      <c r="C54903" s="1" t="str">
        <f>_xlfn.TEXTJOIN("-",1,[1]Sheet1!B54903:C54903)</f>
        <v>K-J</v>
      </c>
    </row>
    <row r="54904" spans="1:3" x14ac:dyDescent="0.25">
      <c r="A54904" s="3">
        <v>45019</v>
      </c>
      <c r="B54904" s="5">
        <v>67</v>
      </c>
      <c r="C54904" s="1" t="str">
        <f>_xlfn.TEXTJOIN("-",1,[1]Sheet1!B54904:C54904)</f>
        <v>L-O</v>
      </c>
    </row>
    <row r="54905" spans="1:3" x14ac:dyDescent="0.25">
      <c r="A54905" s="3">
        <v>45019</v>
      </c>
      <c r="B54905" s="5">
        <v>118</v>
      </c>
      <c r="C54905" s="1" t="str">
        <f>_xlfn.TEXTJOIN("-",1,[1]Sheet1!B54905:C54905)</f>
        <v>J-L</v>
      </c>
    </row>
    <row r="54906" spans="1:3" x14ac:dyDescent="0.25">
      <c r="A54906" s="3">
        <v>45019</v>
      </c>
      <c r="B54906" s="5">
        <v>243</v>
      </c>
      <c r="C54906" s="1" t="str">
        <f>_xlfn.TEXTJOIN("-",1,[1]Sheet1!B54906:C54906)</f>
        <v>J-K</v>
      </c>
    </row>
    <row r="54907" spans="1:3" x14ac:dyDescent="0.25">
      <c r="A54907" s="3">
        <v>45019</v>
      </c>
      <c r="B54907" s="5">
        <v>356</v>
      </c>
      <c r="C54907" s="1" t="str">
        <f>_xlfn.TEXTJOIN("-",1,[1]Sheet1!B54907:C54907)</f>
        <v>J-I</v>
      </c>
    </row>
    <row r="54908" spans="1:3" x14ac:dyDescent="0.25">
      <c r="A54908" s="3">
        <v>45019</v>
      </c>
      <c r="B54908" s="5">
        <v>57</v>
      </c>
      <c r="C54908" s="1" t="str">
        <f>_xlfn.TEXTJOIN("-",1,[1]Sheet1!B54908:C54908)</f>
        <v>J-H</v>
      </c>
    </row>
    <row r="54909" spans="1:3" x14ac:dyDescent="0.25">
      <c r="A54909" s="3">
        <v>45019</v>
      </c>
      <c r="B54909" s="5">
        <v>56</v>
      </c>
      <c r="C54909" s="1" t="str">
        <f>_xlfn.TEXTJOIN("-",1,[1]Sheet1!B54909:C54909)</f>
        <v>I-S</v>
      </c>
    </row>
    <row r="54910" spans="1:3" x14ac:dyDescent="0.25">
      <c r="A54910" s="3">
        <v>45019</v>
      </c>
      <c r="B54910" s="5">
        <v>198</v>
      </c>
      <c r="C54910" s="1" t="str">
        <f>_xlfn.TEXTJOIN("-",1,[1]Sheet1!B54910:C54910)</f>
        <v>I-J</v>
      </c>
    </row>
    <row r="54911" spans="1:3" x14ac:dyDescent="0.25">
      <c r="A54911" s="3">
        <v>45019</v>
      </c>
      <c r="B54911" s="5">
        <v>58</v>
      </c>
      <c r="C54911" s="1" t="str">
        <f>_xlfn.TEXTJOIN("-",1,[1]Sheet1!B54911:C54911)</f>
        <v>I-F</v>
      </c>
    </row>
    <row r="54912" spans="1:3" x14ac:dyDescent="0.25">
      <c r="A54912" s="3">
        <v>45019</v>
      </c>
      <c r="B54912" s="5">
        <v>279</v>
      </c>
      <c r="C54912" s="1" t="str">
        <f>_xlfn.TEXTJOIN("-",1,[1]Sheet1!B54912:C54912)</f>
        <v>K-H</v>
      </c>
    </row>
    <row r="54913" spans="1:3" x14ac:dyDescent="0.25">
      <c r="A54913" s="3">
        <v>45020</v>
      </c>
      <c r="B54913" s="5">
        <v>44</v>
      </c>
      <c r="C54913" s="1" t="str">
        <f>_xlfn.TEXTJOIN("-",1,[1]Sheet1!B54913:C54913)</f>
        <v>Q-O</v>
      </c>
    </row>
    <row r="54914" spans="1:3" x14ac:dyDescent="0.25">
      <c r="A54914" s="3">
        <v>45020</v>
      </c>
      <c r="B54914" s="5">
        <v>45</v>
      </c>
      <c r="C54914" s="1" t="str">
        <f>_xlfn.TEXTJOIN("-",1,[1]Sheet1!B54914:C54914)</f>
        <v>Q-M</v>
      </c>
    </row>
    <row r="54915" spans="1:3" x14ac:dyDescent="0.25">
      <c r="A54915" s="3">
        <v>45020</v>
      </c>
      <c r="B54915" s="5">
        <v>125</v>
      </c>
      <c r="C54915" s="1" t="str">
        <f>_xlfn.TEXTJOIN("-",1,[1]Sheet1!B54915:C54915)</f>
        <v>Q-A</v>
      </c>
    </row>
    <row r="54916" spans="1:3" x14ac:dyDescent="0.25">
      <c r="A54916" s="3">
        <v>45020</v>
      </c>
      <c r="B54916" s="5">
        <v>48</v>
      </c>
      <c r="C54916" s="1" t="str">
        <f>_xlfn.TEXTJOIN("-",1,[1]Sheet1!B54916:C54916)</f>
        <v>P-D</v>
      </c>
    </row>
    <row r="54917" spans="1:3" x14ac:dyDescent="0.25">
      <c r="A54917" s="3">
        <v>45020</v>
      </c>
      <c r="B54917" s="5">
        <v>158</v>
      </c>
      <c r="C54917" s="1" t="str">
        <f>_xlfn.TEXTJOIN("-",1,[1]Sheet1!B54917:C54917)</f>
        <v>O-R</v>
      </c>
    </row>
    <row r="54918" spans="1:3" x14ac:dyDescent="0.25">
      <c r="A54918" s="3">
        <v>45020</v>
      </c>
      <c r="B54918" s="5">
        <v>287</v>
      </c>
      <c r="C54918" s="1" t="str">
        <f>_xlfn.TEXTJOIN("-",1,[1]Sheet1!B54918:C54918)</f>
        <v>O-Q</v>
      </c>
    </row>
    <row r="54919" spans="1:3" x14ac:dyDescent="0.25">
      <c r="A54919" s="3">
        <v>45020</v>
      </c>
      <c r="B54919" s="5">
        <v>214</v>
      </c>
      <c r="C54919" s="1" t="str">
        <f>_xlfn.TEXTJOIN("-",1,[1]Sheet1!B54919:C54919)</f>
        <v>O-G</v>
      </c>
    </row>
    <row r="54920" spans="1:3" x14ac:dyDescent="0.25">
      <c r="A54920" s="3">
        <v>45020</v>
      </c>
      <c r="B54920" s="5">
        <v>57</v>
      </c>
      <c r="C54920" s="1" t="str">
        <f>_xlfn.TEXTJOIN("-",1,[1]Sheet1!B54920:C54920)</f>
        <v>M-V</v>
      </c>
    </row>
    <row r="54921" spans="1:3" x14ac:dyDescent="0.25">
      <c r="A54921" s="3">
        <v>45020</v>
      </c>
      <c r="B54921" s="5">
        <v>177</v>
      </c>
      <c r="C54921" s="1" t="str">
        <f>_xlfn.TEXTJOIN("-",1,[1]Sheet1!B54921:C54921)</f>
        <v>N-M</v>
      </c>
    </row>
    <row r="54922" spans="1:3" x14ac:dyDescent="0.25">
      <c r="A54922" s="3">
        <v>45020</v>
      </c>
      <c r="B54922" s="5">
        <v>54</v>
      </c>
      <c r="C54922" s="1" t="str">
        <f>_xlfn.TEXTJOIN("-",1,[1]Sheet1!B54922:C54922)</f>
        <v>N-G</v>
      </c>
    </row>
    <row r="54923" spans="1:3" x14ac:dyDescent="0.25">
      <c r="A54923" s="3">
        <v>45020</v>
      </c>
      <c r="B54923" s="5">
        <v>147</v>
      </c>
      <c r="C54923" s="1" t="str">
        <f>_xlfn.TEXTJOIN("-",1,[1]Sheet1!B54923:C54923)</f>
        <v>M-N</v>
      </c>
    </row>
    <row r="54924" spans="1:3" x14ac:dyDescent="0.25">
      <c r="A54924" s="3">
        <v>45020</v>
      </c>
      <c r="B54924" s="5">
        <v>0</v>
      </c>
      <c r="C54924" s="1" t="str">
        <f>_xlfn.TEXTJOIN("-",1,[1]Sheet1!B54924:C54924)</f>
        <v>M-G</v>
      </c>
    </row>
    <row r="54925" spans="1:3" x14ac:dyDescent="0.25">
      <c r="A54925" s="3">
        <v>45020</v>
      </c>
      <c r="B54925" s="5">
        <v>44</v>
      </c>
      <c r="C54925" s="1" t="str">
        <f>_xlfn.TEXTJOIN("-",1,[1]Sheet1!B54925:C54925)</f>
        <v>M-C</v>
      </c>
    </row>
    <row r="54926" spans="1:3" x14ac:dyDescent="0.25">
      <c r="A54926" s="3">
        <v>45020</v>
      </c>
      <c r="B54926" s="5">
        <v>511</v>
      </c>
      <c r="C54926" s="1" t="str">
        <f>_xlfn.TEXTJOIN("-",1,[1]Sheet1!B54926:C54926)</f>
        <v>L-W</v>
      </c>
    </row>
    <row r="54927" spans="1:3" x14ac:dyDescent="0.25">
      <c r="A54927" s="3">
        <v>45020</v>
      </c>
      <c r="B54927" s="5">
        <v>228</v>
      </c>
      <c r="C54927" s="1" t="str">
        <f>_xlfn.TEXTJOIN("-",1,[1]Sheet1!B54927:C54927)</f>
        <v>Q-V</v>
      </c>
    </row>
    <row r="54928" spans="1:3" x14ac:dyDescent="0.25">
      <c r="A54928" s="3">
        <v>45020</v>
      </c>
      <c r="B54928" s="5">
        <v>188</v>
      </c>
      <c r="C54928" s="1" t="str">
        <f>_xlfn.TEXTJOIN("-",1,[1]Sheet1!B54928:C54928)</f>
        <v>N-V</v>
      </c>
    </row>
    <row r="54929" spans="1:3" x14ac:dyDescent="0.25">
      <c r="A54929" s="3">
        <v>45020</v>
      </c>
      <c r="B54929" s="5">
        <v>110</v>
      </c>
      <c r="C54929" s="1" t="str">
        <f>_xlfn.TEXTJOIN("-",1,[1]Sheet1!B54929:C54929)</f>
        <v>R-G</v>
      </c>
    </row>
    <row r="54930" spans="1:3" x14ac:dyDescent="0.25">
      <c r="A54930" s="3">
        <v>45020</v>
      </c>
      <c r="B54930" s="5">
        <v>253</v>
      </c>
      <c r="C54930" s="1" t="str">
        <f>_xlfn.TEXTJOIN("-",1,[1]Sheet1!B54930:C54930)</f>
        <v>L-R</v>
      </c>
    </row>
    <row r="54931" spans="1:3" x14ac:dyDescent="0.25">
      <c r="A54931" s="3">
        <v>45020</v>
      </c>
      <c r="B54931" s="5">
        <v>246</v>
      </c>
      <c r="C54931" s="1" t="str">
        <f>_xlfn.TEXTJOIN("-",1,[1]Sheet1!B54931:C54931)</f>
        <v>R-O</v>
      </c>
    </row>
    <row r="54932" spans="1:3" x14ac:dyDescent="0.25">
      <c r="A54932" s="3">
        <v>45020</v>
      </c>
      <c r="B54932" s="5">
        <v>234</v>
      </c>
      <c r="C54932" s="1" t="str">
        <f>_xlfn.TEXTJOIN("-",1,[1]Sheet1!B54932:C54932)</f>
        <v>Y-W</v>
      </c>
    </row>
    <row r="54933" spans="1:3" x14ac:dyDescent="0.25">
      <c r="A54933" s="3">
        <v>45020</v>
      </c>
      <c r="B54933" s="5">
        <v>56</v>
      </c>
      <c r="C54933" s="1" t="str">
        <f>_xlfn.TEXTJOIN("-",1,[1]Sheet1!B54933:C54933)</f>
        <v>Y-L</v>
      </c>
    </row>
    <row r="54934" spans="1:3" x14ac:dyDescent="0.25">
      <c r="A54934" s="3">
        <v>45020</v>
      </c>
      <c r="B54934" s="5">
        <v>224</v>
      </c>
      <c r="C54934" s="1" t="str">
        <f>_xlfn.TEXTJOIN("-",1,[1]Sheet1!B54934:C54934)</f>
        <v>W-Y</v>
      </c>
    </row>
    <row r="54935" spans="1:3" x14ac:dyDescent="0.25">
      <c r="A54935" s="3">
        <v>45020</v>
      </c>
      <c r="B54935" s="5">
        <v>485</v>
      </c>
      <c r="C54935" s="1" t="str">
        <f>_xlfn.TEXTJOIN("-",1,[1]Sheet1!B54935:C54935)</f>
        <v>W-L</v>
      </c>
    </row>
    <row r="54936" spans="1:3" x14ac:dyDescent="0.25">
      <c r="A54936" s="3">
        <v>45020</v>
      </c>
      <c r="B54936" s="5">
        <v>94</v>
      </c>
      <c r="C54936" s="1" t="str">
        <f>_xlfn.TEXTJOIN("-",1,[1]Sheet1!B54936:C54936)</f>
        <v>V-Q</v>
      </c>
    </row>
    <row r="54937" spans="1:3" x14ac:dyDescent="0.25">
      <c r="A54937" s="3">
        <v>45020</v>
      </c>
      <c r="B54937" s="5">
        <v>98</v>
      </c>
      <c r="C54937" s="1" t="str">
        <f>_xlfn.TEXTJOIN("-",1,[1]Sheet1!B54937:C54937)</f>
        <v>V-N</v>
      </c>
    </row>
    <row r="54938" spans="1:3" x14ac:dyDescent="0.25">
      <c r="A54938" s="3">
        <v>45020</v>
      </c>
      <c r="B54938" s="5">
        <v>72</v>
      </c>
      <c r="C54938" s="1" t="str">
        <f>_xlfn.TEXTJOIN("-",1,[1]Sheet1!B54938:C54938)</f>
        <v>V-M</v>
      </c>
    </row>
    <row r="54939" spans="1:3" x14ac:dyDescent="0.25">
      <c r="A54939" s="3">
        <v>45020</v>
      </c>
      <c r="B54939" s="5">
        <v>268</v>
      </c>
      <c r="C54939" s="1" t="str">
        <f>_xlfn.TEXTJOIN("-",1,[1]Sheet1!B54939:C54939)</f>
        <v>R-L</v>
      </c>
    </row>
    <row r="54940" spans="1:3" x14ac:dyDescent="0.25">
      <c r="A54940" s="3">
        <v>45020</v>
      </c>
      <c r="B54940" s="5">
        <v>663</v>
      </c>
      <c r="C54940" s="1" t="str">
        <f>_xlfn.TEXTJOIN("-",1,[1]Sheet1!B54940:C54940)</f>
        <v>V-G</v>
      </c>
    </row>
    <row r="54941" spans="1:3" x14ac:dyDescent="0.25">
      <c r="A54941" s="3">
        <v>45020</v>
      </c>
      <c r="B54941" s="5">
        <v>77</v>
      </c>
      <c r="C54941" s="1" t="str">
        <f>_xlfn.TEXTJOIN("-",1,[1]Sheet1!B54941:C54941)</f>
        <v>V-A</v>
      </c>
    </row>
    <row r="54942" spans="1:3" x14ac:dyDescent="0.25">
      <c r="A54942" s="3">
        <v>45020</v>
      </c>
      <c r="B54942" s="5">
        <v>0</v>
      </c>
      <c r="C54942" s="1" t="str">
        <f>_xlfn.TEXTJOIN("-",1,[1]Sheet1!B54942:C54942)</f>
        <v>U-G</v>
      </c>
    </row>
    <row r="54943" spans="1:3" x14ac:dyDescent="0.25">
      <c r="A54943" s="3">
        <v>45020</v>
      </c>
      <c r="B54943" s="5">
        <v>207</v>
      </c>
      <c r="C54943" s="1" t="str">
        <f>_xlfn.TEXTJOIN("-",1,[1]Sheet1!B54943:C54943)</f>
        <v>S-R</v>
      </c>
    </row>
    <row r="54944" spans="1:3" x14ac:dyDescent="0.25">
      <c r="A54944" s="3">
        <v>45020</v>
      </c>
      <c r="B54944" s="5">
        <v>69</v>
      </c>
      <c r="C54944" s="1" t="str">
        <f>_xlfn.TEXTJOIN("-",1,[1]Sheet1!B54944:C54944)</f>
        <v>S-L</v>
      </c>
    </row>
    <row r="54945" spans="1:3" x14ac:dyDescent="0.25">
      <c r="A54945" s="3">
        <v>45020</v>
      </c>
      <c r="B54945" s="5">
        <v>74</v>
      </c>
      <c r="C54945" s="1" t="str">
        <f>_xlfn.TEXTJOIN("-",1,[1]Sheet1!B54945:C54945)</f>
        <v>S-I</v>
      </c>
    </row>
    <row r="54946" spans="1:3" x14ac:dyDescent="0.25">
      <c r="A54946" s="3">
        <v>45020</v>
      </c>
      <c r="B54946" s="5">
        <v>44</v>
      </c>
      <c r="C54946" s="1" t="str">
        <f>_xlfn.TEXTJOIN("-",1,[1]Sheet1!B54946:C54946)</f>
        <v>S-D</v>
      </c>
    </row>
    <row r="54947" spans="1:3" x14ac:dyDescent="0.25">
      <c r="A54947" s="3">
        <v>45020</v>
      </c>
      <c r="B54947" s="5">
        <v>263</v>
      </c>
      <c r="C54947" s="1" t="str">
        <f>_xlfn.TEXTJOIN("-",1,[1]Sheet1!B54947:C54947)</f>
        <v>R-S</v>
      </c>
    </row>
    <row r="54948" spans="1:3" x14ac:dyDescent="0.25">
      <c r="A54948" s="3">
        <v>45020</v>
      </c>
      <c r="B54948" s="5">
        <v>66</v>
      </c>
      <c r="C54948" s="1" t="str">
        <f>_xlfn.TEXTJOIN("-",1,[1]Sheet1!B54948:C54948)</f>
        <v>V-C</v>
      </c>
    </row>
    <row r="54949" spans="1:3" x14ac:dyDescent="0.25">
      <c r="A54949" s="3">
        <v>45020</v>
      </c>
      <c r="B54949" s="5">
        <v>101</v>
      </c>
      <c r="C54949" s="1" t="str">
        <f>_xlfn.TEXTJOIN("-",1,[1]Sheet1!B54949:C54949)</f>
        <v>L-P</v>
      </c>
    </row>
    <row r="54950" spans="1:3" x14ac:dyDescent="0.25">
      <c r="A54950" s="3">
        <v>45020</v>
      </c>
      <c r="B54950" s="5">
        <v>77</v>
      </c>
      <c r="C54950" s="1" t="str">
        <f>_xlfn.TEXTJOIN("-",1,[1]Sheet1!B54950:C54950)</f>
        <v>L-O</v>
      </c>
    </row>
    <row r="54951" spans="1:3" x14ac:dyDescent="0.25">
      <c r="A54951" s="3">
        <v>45020</v>
      </c>
      <c r="B54951" s="5">
        <v>102</v>
      </c>
      <c r="C54951" s="1" t="str">
        <f>_xlfn.TEXTJOIN("-",1,[1]Sheet1!B54951:C54951)</f>
        <v>L-K</v>
      </c>
    </row>
    <row r="54952" spans="1:3" x14ac:dyDescent="0.25">
      <c r="A54952" s="3">
        <v>45020</v>
      </c>
      <c r="B54952" s="5">
        <v>48</v>
      </c>
      <c r="C54952" s="1" t="str">
        <f>_xlfn.TEXTJOIN("-",1,[1]Sheet1!B54952:C54952)</f>
        <v>G-R</v>
      </c>
    </row>
    <row r="54953" spans="1:3" x14ac:dyDescent="0.25">
      <c r="A54953" s="3">
        <v>45020</v>
      </c>
      <c r="B54953" s="5">
        <v>66</v>
      </c>
      <c r="C54953" s="1" t="str">
        <f>_xlfn.TEXTJOIN("-",1,[1]Sheet1!B54953:C54953)</f>
        <v>G-Q</v>
      </c>
    </row>
    <row r="54954" spans="1:3" x14ac:dyDescent="0.25">
      <c r="A54954" s="3">
        <v>45020</v>
      </c>
      <c r="B54954" s="5">
        <v>187</v>
      </c>
      <c r="C54954" s="1" t="str">
        <f>_xlfn.TEXTJOIN("-",1,[1]Sheet1!B54954:C54954)</f>
        <v>G-O</v>
      </c>
    </row>
    <row r="54955" spans="1:3" x14ac:dyDescent="0.25">
      <c r="A54955" s="3">
        <v>45020</v>
      </c>
      <c r="B54955" s="5">
        <v>67</v>
      </c>
      <c r="C54955" s="1" t="str">
        <f>_xlfn.TEXTJOIN("-",1,[1]Sheet1!B54955:C54955)</f>
        <v>G-N</v>
      </c>
    </row>
    <row r="54956" spans="1:3" x14ac:dyDescent="0.25">
      <c r="A54956" s="3">
        <v>45020</v>
      </c>
      <c r="B54956" s="5">
        <v>211</v>
      </c>
      <c r="C54956" s="1" t="str">
        <f>_xlfn.TEXTJOIN("-",1,[1]Sheet1!B54956:C54956)</f>
        <v>G-L</v>
      </c>
    </row>
    <row r="54957" spans="1:3" x14ac:dyDescent="0.25">
      <c r="A54957" s="3">
        <v>45020</v>
      </c>
      <c r="B54957" s="5">
        <v>282</v>
      </c>
      <c r="C54957" s="1" t="str">
        <f>_xlfn.TEXTJOIN("-",1,[1]Sheet1!B54957:C54957)</f>
        <v>E-I</v>
      </c>
    </row>
    <row r="54958" spans="1:3" x14ac:dyDescent="0.25">
      <c r="A54958" s="3">
        <v>45020</v>
      </c>
      <c r="B54958" s="5">
        <v>61</v>
      </c>
      <c r="C54958" s="1" t="str">
        <f>_xlfn.TEXTJOIN("-",1,[1]Sheet1!B54958:C54958)</f>
        <v>D-R</v>
      </c>
    </row>
    <row r="54959" spans="1:3" x14ac:dyDescent="0.25">
      <c r="A54959" s="3">
        <v>45020</v>
      </c>
      <c r="B54959" s="5">
        <v>48</v>
      </c>
      <c r="C54959" s="1" t="str">
        <f>_xlfn.TEXTJOIN("-",1,[1]Sheet1!B54959:C54959)</f>
        <v>D-L</v>
      </c>
    </row>
    <row r="54960" spans="1:3" x14ac:dyDescent="0.25">
      <c r="A54960" s="3">
        <v>45020</v>
      </c>
      <c r="B54960" s="5">
        <v>42</v>
      </c>
      <c r="C54960" s="1" t="str">
        <f>_xlfn.TEXTJOIN("-",1,[1]Sheet1!B54960:C54960)</f>
        <v>D-E</v>
      </c>
    </row>
    <row r="54961" spans="1:3" x14ac:dyDescent="0.25">
      <c r="A54961" s="3">
        <v>45020</v>
      </c>
      <c r="B54961" s="5">
        <v>48</v>
      </c>
      <c r="C54961" s="1" t="str">
        <f>_xlfn.TEXTJOIN("-",1,[1]Sheet1!B54961:C54961)</f>
        <v>D-A</v>
      </c>
    </row>
    <row r="54962" spans="1:3" x14ac:dyDescent="0.25">
      <c r="A54962" s="3">
        <v>45020</v>
      </c>
      <c r="B54962" s="5">
        <v>55</v>
      </c>
      <c r="C54962" s="1" t="str">
        <f>_xlfn.TEXTJOIN("-",1,[1]Sheet1!B54962:C54962)</f>
        <v>C-V</v>
      </c>
    </row>
    <row r="54963" spans="1:3" x14ac:dyDescent="0.25">
      <c r="A54963" s="3">
        <v>45020</v>
      </c>
      <c r="B54963" s="5">
        <v>86</v>
      </c>
      <c r="C54963" s="1" t="str">
        <f>_xlfn.TEXTJOIN("-",1,[1]Sheet1!B54963:C54963)</f>
        <v>C-N</v>
      </c>
    </row>
    <row r="54964" spans="1:3" x14ac:dyDescent="0.25">
      <c r="A54964" s="3">
        <v>45020</v>
      </c>
      <c r="B54964" s="5">
        <v>140</v>
      </c>
      <c r="C54964" s="1" t="str">
        <f>_xlfn.TEXTJOIN("-",1,[1]Sheet1!B54964:C54964)</f>
        <v>C-M</v>
      </c>
    </row>
    <row r="54965" spans="1:3" x14ac:dyDescent="0.25">
      <c r="A54965" s="3">
        <v>45020</v>
      </c>
      <c r="B54965" s="5">
        <v>240</v>
      </c>
      <c r="C54965" s="1" t="str">
        <f>_xlfn.TEXTJOIN("-",1,[1]Sheet1!B54965:C54965)</f>
        <v>A-Q</v>
      </c>
    </row>
    <row r="54966" spans="1:3" x14ac:dyDescent="0.25">
      <c r="A54966" s="3">
        <v>45020</v>
      </c>
      <c r="B54966" s="5">
        <v>129</v>
      </c>
      <c r="C54966" s="1" t="str">
        <f>_xlfn.TEXTJOIN("-",1,[1]Sheet1!B54966:C54966)</f>
        <v>A-O</v>
      </c>
    </row>
    <row r="54967" spans="1:3" x14ac:dyDescent="0.25">
      <c r="A54967" s="3">
        <v>45020</v>
      </c>
      <c r="B54967" s="5">
        <v>383</v>
      </c>
      <c r="C54967" s="1" t="str">
        <f>_xlfn.TEXTJOIN("-",1,[1]Sheet1!B54967:C54967)</f>
        <v>G-V</v>
      </c>
    </row>
    <row r="54968" spans="1:3" x14ac:dyDescent="0.25">
      <c r="A54968" s="3">
        <v>45020</v>
      </c>
      <c r="B54968" s="5">
        <v>447</v>
      </c>
      <c r="C54968" s="1" t="str">
        <f>_xlfn.TEXTJOIN("-",1,[1]Sheet1!B54968:C54968)</f>
        <v>H-J</v>
      </c>
    </row>
    <row r="54969" spans="1:3" x14ac:dyDescent="0.25">
      <c r="A54969" s="3">
        <v>45020</v>
      </c>
      <c r="B54969" s="5">
        <v>128</v>
      </c>
      <c r="C54969" s="1" t="str">
        <f>_xlfn.TEXTJOIN("-",1,[1]Sheet1!B54969:C54969)</f>
        <v>E-F</v>
      </c>
    </row>
    <row r="54970" spans="1:3" x14ac:dyDescent="0.25">
      <c r="A54970" s="3">
        <v>45020</v>
      </c>
      <c r="B54970" s="5">
        <v>72</v>
      </c>
      <c r="C54970" s="1" t="str">
        <f>_xlfn.TEXTJOIN("-",1,[1]Sheet1!B54970:C54970)</f>
        <v>H-L</v>
      </c>
    </row>
    <row r="54971" spans="1:3" x14ac:dyDescent="0.25">
      <c r="A54971" s="3">
        <v>45020</v>
      </c>
      <c r="B54971" s="5">
        <v>74</v>
      </c>
      <c r="C54971" s="1" t="str">
        <f>_xlfn.TEXTJOIN("-",1,[1]Sheet1!B54971:C54971)</f>
        <v>H-K</v>
      </c>
    </row>
    <row r="54972" spans="1:3" x14ac:dyDescent="0.25">
      <c r="A54972" s="3">
        <v>45020</v>
      </c>
      <c r="B54972" s="5">
        <v>66</v>
      </c>
      <c r="C54972" s="1" t="str">
        <f>_xlfn.TEXTJOIN("-",1,[1]Sheet1!B54972:C54972)</f>
        <v>L-J</v>
      </c>
    </row>
    <row r="54973" spans="1:3" x14ac:dyDescent="0.25">
      <c r="A54973" s="3">
        <v>45020</v>
      </c>
      <c r="B54973" s="5">
        <v>254</v>
      </c>
      <c r="C54973" s="1" t="str">
        <f>_xlfn.TEXTJOIN("-",1,[1]Sheet1!B54973:C54973)</f>
        <v>L-H</v>
      </c>
    </row>
    <row r="54974" spans="1:3" x14ac:dyDescent="0.25">
      <c r="A54974" s="3">
        <v>45020</v>
      </c>
      <c r="B54974" s="5">
        <v>74</v>
      </c>
      <c r="C54974" s="1" t="str">
        <f>_xlfn.TEXTJOIN("-",1,[1]Sheet1!B54974:C54974)</f>
        <v>L-G</v>
      </c>
    </row>
    <row r="54975" spans="1:3" x14ac:dyDescent="0.25">
      <c r="A54975" s="3">
        <v>45020</v>
      </c>
      <c r="B54975" s="5">
        <v>42</v>
      </c>
      <c r="C54975" s="1" t="str">
        <f>_xlfn.TEXTJOIN("-",1,[1]Sheet1!B54975:C54975)</f>
        <v>L-D</v>
      </c>
    </row>
    <row r="54976" spans="1:3" x14ac:dyDescent="0.25">
      <c r="A54976" s="3">
        <v>45020</v>
      </c>
      <c r="B54976" s="5">
        <v>48</v>
      </c>
      <c r="C54976" s="1" t="str">
        <f>_xlfn.TEXTJOIN("-",1,[1]Sheet1!B54976:C54976)</f>
        <v>K-J</v>
      </c>
    </row>
    <row r="54977" spans="1:3" x14ac:dyDescent="0.25">
      <c r="A54977" s="3">
        <v>45020</v>
      </c>
      <c r="B54977" s="5">
        <v>112</v>
      </c>
      <c r="C54977" s="1" t="str">
        <f>_xlfn.TEXTJOIN("-",1,[1]Sheet1!B54977:C54977)</f>
        <v>K-H</v>
      </c>
    </row>
    <row r="54978" spans="1:3" x14ac:dyDescent="0.25">
      <c r="A54978" s="3">
        <v>45020</v>
      </c>
      <c r="B54978" s="5">
        <v>145</v>
      </c>
      <c r="C54978" s="1" t="str">
        <f>_xlfn.TEXTJOIN("-",1,[1]Sheet1!B54978:C54978)</f>
        <v>J-L</v>
      </c>
    </row>
    <row r="54979" spans="1:3" x14ac:dyDescent="0.25">
      <c r="A54979" s="3">
        <v>45020</v>
      </c>
      <c r="B54979" s="5">
        <v>234</v>
      </c>
      <c r="C54979" s="1" t="str">
        <f>_xlfn.TEXTJOIN("-",1,[1]Sheet1!B54979:C54979)</f>
        <v>K-L</v>
      </c>
    </row>
    <row r="54980" spans="1:3" x14ac:dyDescent="0.25">
      <c r="A54980" s="3">
        <v>45020</v>
      </c>
      <c r="B54980" s="5">
        <v>406</v>
      </c>
      <c r="C54980" s="1" t="str">
        <f>_xlfn.TEXTJOIN("-",1,[1]Sheet1!B54980:C54980)</f>
        <v>J-I</v>
      </c>
    </row>
    <row r="54981" spans="1:3" x14ac:dyDescent="0.25">
      <c r="A54981" s="3">
        <v>45020</v>
      </c>
      <c r="B54981" s="5">
        <v>81</v>
      </c>
      <c r="C54981" s="1" t="str">
        <f>_xlfn.TEXTJOIN("-",1,[1]Sheet1!B54981:C54981)</f>
        <v>J-H</v>
      </c>
    </row>
    <row r="54982" spans="1:3" x14ac:dyDescent="0.25">
      <c r="A54982" s="3">
        <v>45020</v>
      </c>
      <c r="B54982" s="5">
        <v>48</v>
      </c>
      <c r="C54982" s="1" t="str">
        <f>_xlfn.TEXTJOIN("-",1,[1]Sheet1!B54982:C54982)</f>
        <v>I-S</v>
      </c>
    </row>
    <row r="54983" spans="1:3" x14ac:dyDescent="0.25">
      <c r="A54983" s="3">
        <v>45020</v>
      </c>
      <c r="B54983" s="5">
        <v>259</v>
      </c>
      <c r="C54983" s="1" t="str">
        <f>_xlfn.TEXTJOIN("-",1,[1]Sheet1!B54983:C54983)</f>
        <v>I-J</v>
      </c>
    </row>
    <row r="54984" spans="1:3" x14ac:dyDescent="0.25">
      <c r="A54984" s="3">
        <v>45020</v>
      </c>
      <c r="B54984" s="5">
        <v>58</v>
      </c>
      <c r="C54984" s="1" t="str">
        <f>_xlfn.TEXTJOIN("-",1,[1]Sheet1!B54984:C54984)</f>
        <v>I-F</v>
      </c>
    </row>
    <row r="54985" spans="1:3" x14ac:dyDescent="0.25">
      <c r="A54985" s="3">
        <v>45020</v>
      </c>
      <c r="B54985" s="5">
        <v>48</v>
      </c>
      <c r="C54985" s="1" t="str">
        <f>_xlfn.TEXTJOIN("-",1,[1]Sheet1!B54985:C54985)</f>
        <v>I-E</v>
      </c>
    </row>
    <row r="54986" spans="1:3" x14ac:dyDescent="0.25">
      <c r="A54986" s="3">
        <v>45020</v>
      </c>
      <c r="B54986" s="5">
        <v>252</v>
      </c>
      <c r="C54986" s="1" t="str">
        <f>_xlfn.TEXTJOIN("-",1,[1]Sheet1!B54986:C54986)</f>
        <v>J-K</v>
      </c>
    </row>
    <row r="54987" spans="1:3" x14ac:dyDescent="0.25">
      <c r="A54987" s="3">
        <v>45021</v>
      </c>
      <c r="B54987" s="5">
        <v>80</v>
      </c>
      <c r="C54987" s="1" t="str">
        <f>_xlfn.TEXTJOIN("-",1,[1]Sheet1!B54987:C54987)</f>
        <v>R-G</v>
      </c>
    </row>
    <row r="54988" spans="1:3" x14ac:dyDescent="0.25">
      <c r="A54988" s="3">
        <v>45021</v>
      </c>
      <c r="B54988" s="5">
        <v>71</v>
      </c>
      <c r="C54988" s="1" t="str">
        <f>_xlfn.TEXTJOIN("-",1,[1]Sheet1!B54988:C54988)</f>
        <v>P-D</v>
      </c>
    </row>
    <row r="54989" spans="1:3" x14ac:dyDescent="0.25">
      <c r="A54989" s="3">
        <v>45021</v>
      </c>
      <c r="B54989" s="5">
        <v>43</v>
      </c>
      <c r="C54989" s="1" t="str">
        <f>_xlfn.TEXTJOIN("-",1,[1]Sheet1!B54989:C54989)</f>
        <v>R-D</v>
      </c>
    </row>
    <row r="54990" spans="1:3" x14ac:dyDescent="0.25">
      <c r="A54990" s="3">
        <v>45021</v>
      </c>
      <c r="B54990" s="5">
        <v>133</v>
      </c>
      <c r="C54990" s="1" t="str">
        <f>_xlfn.TEXTJOIN("-",1,[1]Sheet1!B54990:C54990)</f>
        <v>Q-V</v>
      </c>
    </row>
    <row r="54991" spans="1:3" x14ac:dyDescent="0.25">
      <c r="A54991" s="3">
        <v>45021</v>
      </c>
      <c r="B54991" s="5">
        <v>44</v>
      </c>
      <c r="C54991" s="1" t="str">
        <f>_xlfn.TEXTJOIN("-",1,[1]Sheet1!B54991:C54991)</f>
        <v>Q-O</v>
      </c>
    </row>
    <row r="54992" spans="1:3" x14ac:dyDescent="0.25">
      <c r="A54992" s="3">
        <v>45021</v>
      </c>
      <c r="B54992" s="5">
        <v>51</v>
      </c>
      <c r="C54992" s="1" t="str">
        <f>_xlfn.TEXTJOIN("-",1,[1]Sheet1!B54992:C54992)</f>
        <v>Q-M</v>
      </c>
    </row>
    <row r="54993" spans="1:3" x14ac:dyDescent="0.25">
      <c r="A54993" s="3">
        <v>45021</v>
      </c>
      <c r="B54993" s="5">
        <v>90</v>
      </c>
      <c r="C54993" s="1" t="str">
        <f>_xlfn.TEXTJOIN("-",1,[1]Sheet1!B54993:C54993)</f>
        <v>Q-A</v>
      </c>
    </row>
    <row r="54994" spans="1:3" x14ac:dyDescent="0.25">
      <c r="A54994" s="3">
        <v>45021</v>
      </c>
      <c r="B54994" s="5">
        <v>64</v>
      </c>
      <c r="C54994" s="1" t="str">
        <f>_xlfn.TEXTJOIN("-",1,[1]Sheet1!B54994:C54994)</f>
        <v>O-R</v>
      </c>
    </row>
    <row r="54995" spans="1:3" x14ac:dyDescent="0.25">
      <c r="A54995" s="3">
        <v>45021</v>
      </c>
      <c r="B54995" s="5">
        <v>44</v>
      </c>
      <c r="C54995" s="1" t="str">
        <f>_xlfn.TEXTJOIN("-",1,[1]Sheet1!B54995:C54995)</f>
        <v>M-G</v>
      </c>
    </row>
    <row r="54996" spans="1:3" x14ac:dyDescent="0.25">
      <c r="A54996" s="3">
        <v>45021</v>
      </c>
      <c r="B54996" s="5">
        <v>177</v>
      </c>
      <c r="C54996" s="1" t="str">
        <f>_xlfn.TEXTJOIN("-",1,[1]Sheet1!B54996:C54996)</f>
        <v>O-G</v>
      </c>
    </row>
    <row r="54997" spans="1:3" x14ac:dyDescent="0.25">
      <c r="A54997" s="3">
        <v>45021</v>
      </c>
      <c r="B54997" s="5">
        <v>145</v>
      </c>
      <c r="C54997" s="1" t="str">
        <f>_xlfn.TEXTJOIN("-",1,[1]Sheet1!B54997:C54997)</f>
        <v>N-V</v>
      </c>
    </row>
    <row r="54998" spans="1:3" x14ac:dyDescent="0.25">
      <c r="A54998" s="3">
        <v>45021</v>
      </c>
      <c r="B54998" s="5">
        <v>177</v>
      </c>
      <c r="C54998" s="1" t="str">
        <f>_xlfn.TEXTJOIN("-",1,[1]Sheet1!B54998:C54998)</f>
        <v>N-M</v>
      </c>
    </row>
    <row r="54999" spans="1:3" x14ac:dyDescent="0.25">
      <c r="A54999" s="3">
        <v>45021</v>
      </c>
      <c r="B54999" s="5">
        <v>53</v>
      </c>
      <c r="C54999" s="1" t="str">
        <f>_xlfn.TEXTJOIN("-",1,[1]Sheet1!B54999:C54999)</f>
        <v>N-G</v>
      </c>
    </row>
    <row r="55000" spans="1:3" x14ac:dyDescent="0.25">
      <c r="A55000" s="3">
        <v>45021</v>
      </c>
      <c r="B55000" s="5">
        <v>48</v>
      </c>
      <c r="C55000" s="1" t="str">
        <f>_xlfn.TEXTJOIN("-",1,[1]Sheet1!B55000:C55000)</f>
        <v>M-V</v>
      </c>
    </row>
    <row r="55001" spans="1:3" x14ac:dyDescent="0.25">
      <c r="A55001" s="3">
        <v>45021</v>
      </c>
      <c r="B55001" s="5">
        <v>139</v>
      </c>
      <c r="C55001" s="1" t="str">
        <f>_xlfn.TEXTJOIN("-",1,[1]Sheet1!B55001:C55001)</f>
        <v>M-N</v>
      </c>
    </row>
    <row r="55002" spans="1:3" x14ac:dyDescent="0.25">
      <c r="A55002" s="3">
        <v>45021</v>
      </c>
      <c r="B55002" s="5">
        <v>199</v>
      </c>
      <c r="C55002" s="1" t="str">
        <f>_xlfn.TEXTJOIN("-",1,[1]Sheet1!B55002:C55002)</f>
        <v>R-L</v>
      </c>
    </row>
    <row r="55003" spans="1:3" x14ac:dyDescent="0.25">
      <c r="A55003" s="3">
        <v>45021</v>
      </c>
      <c r="B55003" s="5">
        <v>245</v>
      </c>
      <c r="C55003" s="1" t="str">
        <f>_xlfn.TEXTJOIN("-",1,[1]Sheet1!B55003:C55003)</f>
        <v>O-Q</v>
      </c>
    </row>
    <row r="55004" spans="1:3" x14ac:dyDescent="0.25">
      <c r="A55004" s="3">
        <v>45021</v>
      </c>
      <c r="B55004" s="5">
        <v>204</v>
      </c>
      <c r="C55004" s="1" t="str">
        <f>_xlfn.TEXTJOIN("-",1,[1]Sheet1!B55004:C55004)</f>
        <v>R-O</v>
      </c>
    </row>
    <row r="55005" spans="1:3" x14ac:dyDescent="0.25">
      <c r="A55005" s="3">
        <v>45021</v>
      </c>
      <c r="B55005" s="5">
        <v>81</v>
      </c>
      <c r="C55005" s="1" t="str">
        <f>_xlfn.TEXTJOIN("-",1,[1]Sheet1!B55005:C55005)</f>
        <v>Y-L</v>
      </c>
    </row>
    <row r="55006" spans="1:3" x14ac:dyDescent="0.25">
      <c r="A55006" s="3">
        <v>45021</v>
      </c>
      <c r="B55006" s="5">
        <v>73</v>
      </c>
      <c r="C55006" s="1" t="str">
        <f>_xlfn.TEXTJOIN("-",1,[1]Sheet1!B55006:C55006)</f>
        <v>S-D</v>
      </c>
    </row>
    <row r="55007" spans="1:3" x14ac:dyDescent="0.25">
      <c r="A55007" s="3">
        <v>45021</v>
      </c>
      <c r="B55007" s="5">
        <v>75</v>
      </c>
      <c r="C55007" s="1" t="str">
        <f>_xlfn.TEXTJOIN("-",1,[1]Sheet1!B55007:C55007)</f>
        <v>Y-W</v>
      </c>
    </row>
    <row r="55008" spans="1:3" x14ac:dyDescent="0.25">
      <c r="A55008" s="3">
        <v>45021</v>
      </c>
      <c r="B55008" s="5">
        <v>446</v>
      </c>
      <c r="C55008" s="1" t="str">
        <f>_xlfn.TEXTJOIN("-",1,[1]Sheet1!B55008:C55008)</f>
        <v>L-W</v>
      </c>
    </row>
    <row r="55009" spans="1:3" x14ac:dyDescent="0.25">
      <c r="A55009" s="3">
        <v>45021</v>
      </c>
      <c r="B55009" s="5">
        <v>142</v>
      </c>
      <c r="C55009" s="1" t="str">
        <f>_xlfn.TEXTJOIN("-",1,[1]Sheet1!B55009:C55009)</f>
        <v>W-Y</v>
      </c>
    </row>
    <row r="55010" spans="1:3" x14ac:dyDescent="0.25">
      <c r="A55010" s="3">
        <v>45021</v>
      </c>
      <c r="B55010" s="5">
        <v>191</v>
      </c>
      <c r="C55010" s="1" t="str">
        <f>_xlfn.TEXTJOIN("-",1,[1]Sheet1!B55010:C55010)</f>
        <v>W-L</v>
      </c>
    </row>
    <row r="55011" spans="1:3" x14ac:dyDescent="0.25">
      <c r="A55011" s="3">
        <v>45021</v>
      </c>
      <c r="B55011" s="5">
        <v>78</v>
      </c>
      <c r="C55011" s="1" t="str">
        <f>_xlfn.TEXTJOIN("-",1,[1]Sheet1!B55011:C55011)</f>
        <v>V-Q</v>
      </c>
    </row>
    <row r="55012" spans="1:3" x14ac:dyDescent="0.25">
      <c r="A55012" s="3">
        <v>45021</v>
      </c>
      <c r="B55012" s="5">
        <v>136</v>
      </c>
      <c r="C55012" s="1" t="str">
        <f>_xlfn.TEXTJOIN("-",1,[1]Sheet1!B55012:C55012)</f>
        <v>V-N</v>
      </c>
    </row>
    <row r="55013" spans="1:3" x14ac:dyDescent="0.25">
      <c r="A55013" s="3">
        <v>45021</v>
      </c>
      <c r="B55013" s="5">
        <v>78</v>
      </c>
      <c r="C55013" s="1" t="str">
        <f>_xlfn.TEXTJOIN("-",1,[1]Sheet1!B55013:C55013)</f>
        <v>V-M</v>
      </c>
    </row>
    <row r="55014" spans="1:3" x14ac:dyDescent="0.25">
      <c r="A55014" s="3">
        <v>45021</v>
      </c>
      <c r="B55014" s="5">
        <v>652</v>
      </c>
      <c r="C55014" s="1" t="str">
        <f>_xlfn.TEXTJOIN("-",1,[1]Sheet1!B55014:C55014)</f>
        <v>V-G</v>
      </c>
    </row>
    <row r="55015" spans="1:3" x14ac:dyDescent="0.25">
      <c r="A55015" s="3">
        <v>45021</v>
      </c>
      <c r="B55015" s="5">
        <v>106</v>
      </c>
      <c r="C55015" s="1" t="str">
        <f>_xlfn.TEXTJOIN("-",1,[1]Sheet1!B55015:C55015)</f>
        <v>V-C</v>
      </c>
    </row>
    <row r="55016" spans="1:3" x14ac:dyDescent="0.25">
      <c r="A55016" s="3">
        <v>45021</v>
      </c>
      <c r="B55016" s="5">
        <v>80</v>
      </c>
      <c r="C55016" s="1" t="str">
        <f>_xlfn.TEXTJOIN("-",1,[1]Sheet1!B55016:C55016)</f>
        <v>V-A</v>
      </c>
    </row>
    <row r="55017" spans="1:3" x14ac:dyDescent="0.25">
      <c r="A55017" s="3">
        <v>45021</v>
      </c>
      <c r="B55017" s="5">
        <v>51</v>
      </c>
      <c r="C55017" s="1" t="str">
        <f>_xlfn.TEXTJOIN("-",1,[1]Sheet1!B55017:C55017)</f>
        <v>U-V</v>
      </c>
    </row>
    <row r="55018" spans="1:3" x14ac:dyDescent="0.25">
      <c r="A55018" s="3">
        <v>45021</v>
      </c>
      <c r="B55018" s="5">
        <v>43</v>
      </c>
      <c r="C55018" s="1" t="str">
        <f>_xlfn.TEXTJOIN("-",1,[1]Sheet1!B55018:C55018)</f>
        <v>U-G</v>
      </c>
    </row>
    <row r="55019" spans="1:3" x14ac:dyDescent="0.25">
      <c r="A55019" s="3">
        <v>45021</v>
      </c>
      <c r="B55019" s="5">
        <v>0</v>
      </c>
      <c r="C55019" s="1" t="str">
        <f>_xlfn.TEXTJOIN("-",1,[1]Sheet1!B55019:C55019)</f>
        <v>U-A</v>
      </c>
    </row>
    <row r="55020" spans="1:3" x14ac:dyDescent="0.25">
      <c r="A55020" s="3">
        <v>45021</v>
      </c>
      <c r="B55020" s="5">
        <v>145</v>
      </c>
      <c r="C55020" s="1" t="str">
        <f>_xlfn.TEXTJOIN("-",1,[1]Sheet1!B55020:C55020)</f>
        <v>S-R</v>
      </c>
    </row>
    <row r="55021" spans="1:3" x14ac:dyDescent="0.25">
      <c r="A55021" s="3">
        <v>45021</v>
      </c>
      <c r="B55021" s="5">
        <v>42</v>
      </c>
      <c r="C55021" s="1" t="str">
        <f>_xlfn.TEXTJOIN("-",1,[1]Sheet1!B55021:C55021)</f>
        <v>S-Q</v>
      </c>
    </row>
    <row r="55022" spans="1:3" x14ac:dyDescent="0.25">
      <c r="A55022" s="3">
        <v>45021</v>
      </c>
      <c r="B55022" s="5">
        <v>65</v>
      </c>
      <c r="C55022" s="1" t="str">
        <f>_xlfn.TEXTJOIN("-",1,[1]Sheet1!B55022:C55022)</f>
        <v>S-L</v>
      </c>
    </row>
    <row r="55023" spans="1:3" x14ac:dyDescent="0.25">
      <c r="A55023" s="3">
        <v>45021</v>
      </c>
      <c r="B55023" s="5">
        <v>100</v>
      </c>
      <c r="C55023" s="1" t="str">
        <f>_xlfn.TEXTJOIN("-",1,[1]Sheet1!B55023:C55023)</f>
        <v>S-I</v>
      </c>
    </row>
    <row r="55024" spans="1:3" x14ac:dyDescent="0.25">
      <c r="A55024" s="3">
        <v>45021</v>
      </c>
      <c r="B55024" s="5">
        <v>93</v>
      </c>
      <c r="C55024" s="1" t="str">
        <f>_xlfn.TEXTJOIN("-",1,[1]Sheet1!B55024:C55024)</f>
        <v>R-S</v>
      </c>
    </row>
    <row r="55025" spans="1:3" x14ac:dyDescent="0.25">
      <c r="A55025" s="3">
        <v>45021</v>
      </c>
      <c r="B55025" s="5">
        <v>181</v>
      </c>
      <c r="C55025" s="1" t="str">
        <f>_xlfn.TEXTJOIN("-",1,[1]Sheet1!B55025:C55025)</f>
        <v>L-R</v>
      </c>
    </row>
    <row r="55026" spans="1:3" x14ac:dyDescent="0.25">
      <c r="A55026" s="3">
        <v>45021</v>
      </c>
      <c r="B55026" s="5">
        <v>49</v>
      </c>
      <c r="C55026" s="1" t="str">
        <f>_xlfn.TEXTJOIN("-",1,[1]Sheet1!B55026:C55026)</f>
        <v>M-C</v>
      </c>
    </row>
    <row r="55027" spans="1:3" x14ac:dyDescent="0.25">
      <c r="A55027" s="3">
        <v>45021</v>
      </c>
      <c r="B55027" s="5">
        <v>69</v>
      </c>
      <c r="C55027" s="1" t="str">
        <f>_xlfn.TEXTJOIN("-",1,[1]Sheet1!B55027:C55027)</f>
        <v>L-O</v>
      </c>
    </row>
    <row r="55028" spans="1:3" x14ac:dyDescent="0.25">
      <c r="A55028" s="3">
        <v>45021</v>
      </c>
      <c r="B55028" s="5">
        <v>42</v>
      </c>
      <c r="C55028" s="1" t="str">
        <f>_xlfn.TEXTJOIN("-",1,[1]Sheet1!B55028:C55028)</f>
        <v>G-R</v>
      </c>
    </row>
    <row r="55029" spans="1:3" x14ac:dyDescent="0.25">
      <c r="A55029" s="3">
        <v>45021</v>
      </c>
      <c r="B55029" s="5">
        <v>68</v>
      </c>
      <c r="C55029" s="1" t="str">
        <f>_xlfn.TEXTJOIN("-",1,[1]Sheet1!B55029:C55029)</f>
        <v>G-Q</v>
      </c>
    </row>
    <row r="55030" spans="1:3" x14ac:dyDescent="0.25">
      <c r="A55030" s="3">
        <v>45021</v>
      </c>
      <c r="B55030" s="5">
        <v>174</v>
      </c>
      <c r="C55030" s="1" t="str">
        <f>_xlfn.TEXTJOIN("-",1,[1]Sheet1!B55030:C55030)</f>
        <v>G-O</v>
      </c>
    </row>
    <row r="55031" spans="1:3" x14ac:dyDescent="0.25">
      <c r="A55031" s="3">
        <v>45021</v>
      </c>
      <c r="B55031" s="5">
        <v>48</v>
      </c>
      <c r="C55031" s="1" t="str">
        <f>_xlfn.TEXTJOIN("-",1,[1]Sheet1!B55031:C55031)</f>
        <v>G-N</v>
      </c>
    </row>
    <row r="55032" spans="1:3" x14ac:dyDescent="0.25">
      <c r="A55032" s="3">
        <v>45021</v>
      </c>
      <c r="B55032" s="5">
        <v>207</v>
      </c>
      <c r="C55032" s="1" t="str">
        <f>_xlfn.TEXTJOIN("-",1,[1]Sheet1!B55032:C55032)</f>
        <v>G-L</v>
      </c>
    </row>
    <row r="55033" spans="1:3" x14ac:dyDescent="0.25">
      <c r="A55033" s="3">
        <v>45021</v>
      </c>
      <c r="B55033" s="5">
        <v>152</v>
      </c>
      <c r="C55033" s="1" t="str">
        <f>_xlfn.TEXTJOIN("-",1,[1]Sheet1!B55033:C55033)</f>
        <v>E-I</v>
      </c>
    </row>
    <row r="55034" spans="1:3" x14ac:dyDescent="0.25">
      <c r="A55034" s="3">
        <v>45021</v>
      </c>
      <c r="B55034" s="5">
        <v>43</v>
      </c>
      <c r="C55034" s="1" t="str">
        <f>_xlfn.TEXTJOIN("-",1,[1]Sheet1!B55034:C55034)</f>
        <v>D-R</v>
      </c>
    </row>
    <row r="55035" spans="1:3" x14ac:dyDescent="0.25">
      <c r="A55035" s="3">
        <v>45021</v>
      </c>
      <c r="B55035" s="5">
        <v>45</v>
      </c>
      <c r="C55035" s="1" t="str">
        <f>_xlfn.TEXTJOIN("-",1,[1]Sheet1!B55035:C55035)</f>
        <v>D-L</v>
      </c>
    </row>
    <row r="55036" spans="1:3" x14ac:dyDescent="0.25">
      <c r="A55036" s="3">
        <v>45021</v>
      </c>
      <c r="B55036" s="5">
        <v>43</v>
      </c>
      <c r="C55036" s="1" t="str">
        <f>_xlfn.TEXTJOIN("-",1,[1]Sheet1!B55036:C55036)</f>
        <v>D-E</v>
      </c>
    </row>
    <row r="55037" spans="1:3" x14ac:dyDescent="0.25">
      <c r="A55037" s="3">
        <v>45021</v>
      </c>
      <c r="B55037" s="5">
        <v>42</v>
      </c>
      <c r="C55037" s="1" t="str">
        <f>_xlfn.TEXTJOIN("-",1,[1]Sheet1!B55037:C55037)</f>
        <v>D-A</v>
      </c>
    </row>
    <row r="55038" spans="1:3" x14ac:dyDescent="0.25">
      <c r="A55038" s="3">
        <v>45021</v>
      </c>
      <c r="B55038" s="5">
        <v>48</v>
      </c>
      <c r="C55038" s="1" t="str">
        <f>_xlfn.TEXTJOIN("-",1,[1]Sheet1!B55038:C55038)</f>
        <v>C-V</v>
      </c>
    </row>
    <row r="55039" spans="1:3" x14ac:dyDescent="0.25">
      <c r="A55039" s="3">
        <v>45021</v>
      </c>
      <c r="B55039" s="5">
        <v>0</v>
      </c>
      <c r="C55039" s="1" t="str">
        <f>_xlfn.TEXTJOIN("-",1,[1]Sheet1!B55039:C55039)</f>
        <v>C-U</v>
      </c>
    </row>
    <row r="55040" spans="1:3" x14ac:dyDescent="0.25">
      <c r="A55040" s="3">
        <v>45021</v>
      </c>
      <c r="B55040" s="5">
        <v>118</v>
      </c>
      <c r="C55040" s="1" t="str">
        <f>_xlfn.TEXTJOIN("-",1,[1]Sheet1!B55040:C55040)</f>
        <v>C-N</v>
      </c>
    </row>
    <row r="55041" spans="1:3" x14ac:dyDescent="0.25">
      <c r="A55041" s="3">
        <v>45021</v>
      </c>
      <c r="B55041" s="5">
        <v>171</v>
      </c>
      <c r="C55041" s="1" t="str">
        <f>_xlfn.TEXTJOIN("-",1,[1]Sheet1!B55041:C55041)</f>
        <v>C-M</v>
      </c>
    </row>
    <row r="55042" spans="1:3" x14ac:dyDescent="0.25">
      <c r="A55042" s="3">
        <v>45021</v>
      </c>
      <c r="B55042" s="5">
        <v>163</v>
      </c>
      <c r="C55042" s="1" t="str">
        <f>_xlfn.TEXTJOIN("-",1,[1]Sheet1!B55042:C55042)</f>
        <v>A-Q</v>
      </c>
    </row>
    <row r="55043" spans="1:3" x14ac:dyDescent="0.25">
      <c r="A55043" s="3">
        <v>45021</v>
      </c>
      <c r="B55043" s="5">
        <v>101</v>
      </c>
      <c r="C55043" s="1" t="str">
        <f>_xlfn.TEXTJOIN("-",1,[1]Sheet1!B55043:C55043)</f>
        <v>A-O</v>
      </c>
    </row>
    <row r="55044" spans="1:3" x14ac:dyDescent="0.25">
      <c r="A55044" s="3">
        <v>45021</v>
      </c>
      <c r="B55044" s="5">
        <v>88</v>
      </c>
      <c r="C55044" s="1" t="str">
        <f>_xlfn.TEXTJOIN("-",1,[1]Sheet1!B55044:C55044)</f>
        <v>L-P</v>
      </c>
    </row>
    <row r="55045" spans="1:3" x14ac:dyDescent="0.25">
      <c r="A55045" s="3">
        <v>45021</v>
      </c>
      <c r="B55045" s="5">
        <v>589</v>
      </c>
      <c r="C55045" s="1" t="str">
        <f>_xlfn.TEXTJOIN("-",1,[1]Sheet1!B55045:C55045)</f>
        <v>G-V</v>
      </c>
    </row>
    <row r="55046" spans="1:3" x14ac:dyDescent="0.25">
      <c r="A55046" s="3">
        <v>45021</v>
      </c>
      <c r="B55046" s="5">
        <v>449</v>
      </c>
      <c r="C55046" s="1" t="str">
        <f>_xlfn.TEXTJOIN("-",1,[1]Sheet1!B55046:C55046)</f>
        <v>H-J</v>
      </c>
    </row>
    <row r="55047" spans="1:3" x14ac:dyDescent="0.25">
      <c r="A55047" s="3">
        <v>45021</v>
      </c>
      <c r="B55047" s="5">
        <v>72</v>
      </c>
      <c r="C55047" s="1" t="str">
        <f>_xlfn.TEXTJOIN("-",1,[1]Sheet1!B55047:C55047)</f>
        <v>E-F</v>
      </c>
    </row>
    <row r="55048" spans="1:3" x14ac:dyDescent="0.25">
      <c r="A55048" s="3">
        <v>45021</v>
      </c>
      <c r="B55048" s="5">
        <v>83</v>
      </c>
      <c r="C55048" s="1" t="str">
        <f>_xlfn.TEXTJOIN("-",1,[1]Sheet1!B55048:C55048)</f>
        <v>H-L</v>
      </c>
    </row>
    <row r="55049" spans="1:3" x14ac:dyDescent="0.25">
      <c r="A55049" s="3">
        <v>45021</v>
      </c>
      <c r="B55049" s="5">
        <v>48</v>
      </c>
      <c r="C55049" s="1" t="str">
        <f>_xlfn.TEXTJOIN("-",1,[1]Sheet1!B55049:C55049)</f>
        <v>H-K</v>
      </c>
    </row>
    <row r="55050" spans="1:3" x14ac:dyDescent="0.25">
      <c r="A55050" s="3">
        <v>45021</v>
      </c>
      <c r="B55050" s="5">
        <v>118</v>
      </c>
      <c r="C55050" s="1" t="str">
        <f>_xlfn.TEXTJOIN("-",1,[1]Sheet1!B55050:C55050)</f>
        <v>L-K</v>
      </c>
    </row>
    <row r="55051" spans="1:3" x14ac:dyDescent="0.25">
      <c r="A55051" s="3">
        <v>45021</v>
      </c>
      <c r="B55051" s="5">
        <v>60</v>
      </c>
      <c r="C55051" s="1" t="str">
        <f>_xlfn.TEXTJOIN("-",1,[1]Sheet1!B55051:C55051)</f>
        <v>L-J</v>
      </c>
    </row>
    <row r="55052" spans="1:3" x14ac:dyDescent="0.25">
      <c r="A55052" s="3">
        <v>45021</v>
      </c>
      <c r="B55052" s="5">
        <v>219</v>
      </c>
      <c r="C55052" s="1" t="str">
        <f>_xlfn.TEXTJOIN("-",1,[1]Sheet1!B55052:C55052)</f>
        <v>L-H</v>
      </c>
    </row>
    <row r="55053" spans="1:3" x14ac:dyDescent="0.25">
      <c r="A55053" s="3">
        <v>45021</v>
      </c>
      <c r="B55053" s="5">
        <v>81</v>
      </c>
      <c r="C55053" s="1" t="str">
        <f>_xlfn.TEXTJOIN("-",1,[1]Sheet1!B55053:C55053)</f>
        <v>L-G</v>
      </c>
    </row>
    <row r="55054" spans="1:3" x14ac:dyDescent="0.25">
      <c r="A55054" s="3">
        <v>45021</v>
      </c>
      <c r="B55054" s="5">
        <v>43</v>
      </c>
      <c r="C55054" s="1" t="str">
        <f>_xlfn.TEXTJOIN("-",1,[1]Sheet1!B55054:C55054)</f>
        <v>L-D</v>
      </c>
    </row>
    <row r="55055" spans="1:3" x14ac:dyDescent="0.25">
      <c r="A55055" s="3">
        <v>45021</v>
      </c>
      <c r="B55055" s="5">
        <v>53</v>
      </c>
      <c r="C55055" s="1" t="str">
        <f>_xlfn.TEXTJOIN("-",1,[1]Sheet1!B55055:C55055)</f>
        <v>K-J</v>
      </c>
    </row>
    <row r="55056" spans="1:3" x14ac:dyDescent="0.25">
      <c r="A55056" s="3">
        <v>45021</v>
      </c>
      <c r="B55056" s="5">
        <v>127</v>
      </c>
      <c r="C55056" s="1" t="str">
        <f>_xlfn.TEXTJOIN("-",1,[1]Sheet1!B55056:C55056)</f>
        <v>K-H</v>
      </c>
    </row>
    <row r="55057" spans="1:3" x14ac:dyDescent="0.25">
      <c r="A55057" s="3">
        <v>45021</v>
      </c>
      <c r="B55057" s="5">
        <v>77</v>
      </c>
      <c r="C55057" s="1" t="str">
        <f>_xlfn.TEXTJOIN("-",1,[1]Sheet1!B55057:C55057)</f>
        <v>K-L</v>
      </c>
    </row>
    <row r="55058" spans="1:3" x14ac:dyDescent="0.25">
      <c r="A55058" s="3">
        <v>45021</v>
      </c>
      <c r="B55058" s="5">
        <v>75</v>
      </c>
      <c r="C55058" s="1" t="str">
        <f>_xlfn.TEXTJOIN("-",1,[1]Sheet1!B55058:C55058)</f>
        <v>J-K</v>
      </c>
    </row>
    <row r="55059" spans="1:3" x14ac:dyDescent="0.25">
      <c r="A55059" s="3">
        <v>45021</v>
      </c>
      <c r="B55059" s="5">
        <v>411</v>
      </c>
      <c r="C55059" s="1" t="str">
        <f>_xlfn.TEXTJOIN("-",1,[1]Sheet1!B55059:C55059)</f>
        <v>J-I</v>
      </c>
    </row>
    <row r="55060" spans="1:3" x14ac:dyDescent="0.25">
      <c r="A55060" s="3">
        <v>45021</v>
      </c>
      <c r="B55060" s="5">
        <v>88</v>
      </c>
      <c r="C55060" s="1" t="str">
        <f>_xlfn.TEXTJOIN("-",1,[1]Sheet1!B55060:C55060)</f>
        <v>J-H</v>
      </c>
    </row>
    <row r="55061" spans="1:3" x14ac:dyDescent="0.25">
      <c r="A55061" s="3">
        <v>45021</v>
      </c>
      <c r="B55061" s="5">
        <v>48</v>
      </c>
      <c r="C55061" s="1" t="str">
        <f>_xlfn.TEXTJOIN("-",1,[1]Sheet1!B55061:C55061)</f>
        <v>I-S</v>
      </c>
    </row>
    <row r="55062" spans="1:3" x14ac:dyDescent="0.25">
      <c r="A55062" s="3">
        <v>45021</v>
      </c>
      <c r="B55062" s="5">
        <v>189</v>
      </c>
      <c r="C55062" s="1" t="str">
        <f>_xlfn.TEXTJOIN("-",1,[1]Sheet1!B55062:C55062)</f>
        <v>I-J</v>
      </c>
    </row>
    <row r="55063" spans="1:3" x14ac:dyDescent="0.25">
      <c r="A55063" s="3">
        <v>45021</v>
      </c>
      <c r="B55063" s="5">
        <v>57</v>
      </c>
      <c r="C55063" s="1" t="str">
        <f>_xlfn.TEXTJOIN("-",1,[1]Sheet1!B55063:C55063)</f>
        <v>I-F</v>
      </c>
    </row>
    <row r="55064" spans="1:3" x14ac:dyDescent="0.25">
      <c r="A55064" s="3">
        <v>45021</v>
      </c>
      <c r="B55064" s="5">
        <v>43</v>
      </c>
      <c r="C55064" s="1" t="str">
        <f>_xlfn.TEXTJOIN("-",1,[1]Sheet1!B55064:C55064)</f>
        <v>I-E</v>
      </c>
    </row>
    <row r="55065" spans="1:3" x14ac:dyDescent="0.25">
      <c r="A55065" s="3">
        <v>45021</v>
      </c>
      <c r="B55065" s="5">
        <v>235</v>
      </c>
      <c r="C55065" s="1" t="str">
        <f>_xlfn.TEXTJOIN("-",1,[1]Sheet1!B55065:C55065)</f>
        <v>J-L</v>
      </c>
    </row>
    <row r="55066" spans="1:3" x14ac:dyDescent="0.25">
      <c r="A55066" s="3">
        <v>45022</v>
      </c>
      <c r="B55066" s="5">
        <v>72</v>
      </c>
      <c r="C55066" s="1" t="str">
        <f>_xlfn.TEXTJOIN("-",1,[1]Sheet1!B55066:C55066)</f>
        <v>R-G</v>
      </c>
    </row>
    <row r="55067" spans="1:3" x14ac:dyDescent="0.25">
      <c r="A55067" s="3">
        <v>45022</v>
      </c>
      <c r="B55067" s="5">
        <v>130</v>
      </c>
      <c r="C55067" s="1" t="str">
        <f>_xlfn.TEXTJOIN("-",1,[1]Sheet1!B55067:C55067)</f>
        <v>Q-A</v>
      </c>
    </row>
    <row r="55068" spans="1:3" x14ac:dyDescent="0.25">
      <c r="A55068" s="3">
        <v>45022</v>
      </c>
      <c r="B55068" s="5">
        <v>43</v>
      </c>
      <c r="C55068" s="1" t="str">
        <f>_xlfn.TEXTJOIN("-",1,[1]Sheet1!B55068:C55068)</f>
        <v>R-D</v>
      </c>
    </row>
    <row r="55069" spans="1:3" x14ac:dyDescent="0.25">
      <c r="A55069" s="3">
        <v>45022</v>
      </c>
      <c r="B55069" s="5">
        <v>102</v>
      </c>
      <c r="C55069" s="1" t="str">
        <f>_xlfn.TEXTJOIN("-",1,[1]Sheet1!B55069:C55069)</f>
        <v>Q-V</v>
      </c>
    </row>
    <row r="55070" spans="1:3" x14ac:dyDescent="0.25">
      <c r="A55070" s="3">
        <v>45022</v>
      </c>
      <c r="B55070" s="5">
        <v>57</v>
      </c>
      <c r="C55070" s="1" t="str">
        <f>_xlfn.TEXTJOIN("-",1,[1]Sheet1!B55070:C55070)</f>
        <v>Q-O</v>
      </c>
    </row>
    <row r="55071" spans="1:3" x14ac:dyDescent="0.25">
      <c r="A55071" s="3">
        <v>45022</v>
      </c>
      <c r="B55071" s="5">
        <v>0</v>
      </c>
      <c r="C55071" s="1" t="str">
        <f>_xlfn.TEXTJOIN("-",1,[1]Sheet1!B55071:C55071)</f>
        <v>Q-N</v>
      </c>
    </row>
    <row r="55072" spans="1:3" x14ac:dyDescent="0.25">
      <c r="A55072" s="3">
        <v>45022</v>
      </c>
      <c r="B55072" s="5">
        <v>47</v>
      </c>
      <c r="C55072" s="1" t="str">
        <f>_xlfn.TEXTJOIN("-",1,[1]Sheet1!B55072:C55072)</f>
        <v>Q-M</v>
      </c>
    </row>
    <row r="55073" spans="1:3" x14ac:dyDescent="0.25">
      <c r="A55073" s="3">
        <v>45022</v>
      </c>
      <c r="B55073" s="5">
        <v>107</v>
      </c>
      <c r="C55073" s="1" t="str">
        <f>_xlfn.TEXTJOIN("-",1,[1]Sheet1!B55073:C55073)</f>
        <v>P-D</v>
      </c>
    </row>
    <row r="55074" spans="1:3" x14ac:dyDescent="0.25">
      <c r="A55074" s="3">
        <v>45022</v>
      </c>
      <c r="B55074" s="5">
        <v>184</v>
      </c>
      <c r="C55074" s="1" t="str">
        <f>_xlfn.TEXTJOIN("-",1,[1]Sheet1!B55074:C55074)</f>
        <v>M-N</v>
      </c>
    </row>
    <row r="55075" spans="1:3" x14ac:dyDescent="0.25">
      <c r="A55075" s="3">
        <v>45022</v>
      </c>
      <c r="B55075" s="5">
        <v>165</v>
      </c>
      <c r="C55075" s="1" t="str">
        <f>_xlfn.TEXTJOIN("-",1,[1]Sheet1!B55075:C55075)</f>
        <v>O-Q</v>
      </c>
    </row>
    <row r="55076" spans="1:3" x14ac:dyDescent="0.25">
      <c r="A55076" s="3">
        <v>45022</v>
      </c>
      <c r="B55076" s="5">
        <v>142</v>
      </c>
      <c r="C55076" s="1" t="str">
        <f>_xlfn.TEXTJOIN("-",1,[1]Sheet1!B55076:C55076)</f>
        <v>O-G</v>
      </c>
    </row>
    <row r="55077" spans="1:3" x14ac:dyDescent="0.25">
      <c r="A55077" s="3">
        <v>45022</v>
      </c>
      <c r="B55077" s="5">
        <v>150</v>
      </c>
      <c r="C55077" s="1" t="str">
        <f>_xlfn.TEXTJOIN("-",1,[1]Sheet1!B55077:C55077)</f>
        <v>N-V</v>
      </c>
    </row>
    <row r="55078" spans="1:3" x14ac:dyDescent="0.25">
      <c r="A55078" s="3">
        <v>45022</v>
      </c>
      <c r="B55078" s="5">
        <v>165</v>
      </c>
      <c r="C55078" s="1" t="str">
        <f>_xlfn.TEXTJOIN("-",1,[1]Sheet1!B55078:C55078)</f>
        <v>N-M</v>
      </c>
    </row>
    <row r="55079" spans="1:3" x14ac:dyDescent="0.25">
      <c r="A55079" s="3">
        <v>45022</v>
      </c>
      <c r="B55079" s="5">
        <v>77</v>
      </c>
      <c r="C55079" s="1" t="str">
        <f>_xlfn.TEXTJOIN("-",1,[1]Sheet1!B55079:C55079)</f>
        <v>N-G</v>
      </c>
    </row>
    <row r="55080" spans="1:3" x14ac:dyDescent="0.25">
      <c r="A55080" s="3">
        <v>45022</v>
      </c>
      <c r="B55080" s="5">
        <v>81</v>
      </c>
      <c r="C55080" s="1" t="str">
        <f>_xlfn.TEXTJOIN("-",1,[1]Sheet1!B55080:C55080)</f>
        <v>M-V</v>
      </c>
    </row>
    <row r="55081" spans="1:3" x14ac:dyDescent="0.25">
      <c r="A55081" s="3">
        <v>45022</v>
      </c>
      <c r="B55081" s="5">
        <v>123</v>
      </c>
      <c r="C55081" s="1" t="str">
        <f>_xlfn.TEXTJOIN("-",1,[1]Sheet1!B55081:C55081)</f>
        <v>M-U</v>
      </c>
    </row>
    <row r="55082" spans="1:3" x14ac:dyDescent="0.25">
      <c r="A55082" s="3">
        <v>45022</v>
      </c>
      <c r="B55082" s="5">
        <v>191</v>
      </c>
      <c r="C55082" s="1" t="str">
        <f>_xlfn.TEXTJOIN("-",1,[1]Sheet1!B55082:C55082)</f>
        <v>R-L</v>
      </c>
    </row>
    <row r="55083" spans="1:3" x14ac:dyDescent="0.25">
      <c r="A55083" s="3">
        <v>45022</v>
      </c>
      <c r="B55083" s="5">
        <v>119</v>
      </c>
      <c r="C55083" s="1" t="str">
        <f>_xlfn.TEXTJOIN("-",1,[1]Sheet1!B55083:C55083)</f>
        <v>O-R</v>
      </c>
    </row>
    <row r="55084" spans="1:3" x14ac:dyDescent="0.25">
      <c r="A55084" s="3">
        <v>45022</v>
      </c>
      <c r="B55084" s="5">
        <v>131</v>
      </c>
      <c r="C55084" s="1" t="str">
        <f>_xlfn.TEXTJOIN("-",1,[1]Sheet1!B55084:C55084)</f>
        <v>R-O</v>
      </c>
    </row>
    <row r="55085" spans="1:3" x14ac:dyDescent="0.25">
      <c r="A55085" s="3">
        <v>45022</v>
      </c>
      <c r="B55085" s="5">
        <v>66</v>
      </c>
      <c r="C55085" s="1" t="str">
        <f>_xlfn.TEXTJOIN("-",1,[1]Sheet1!B55085:C55085)</f>
        <v>Y-L</v>
      </c>
    </row>
    <row r="55086" spans="1:3" x14ac:dyDescent="0.25">
      <c r="A55086" s="3">
        <v>45022</v>
      </c>
      <c r="B55086" s="5">
        <v>84</v>
      </c>
      <c r="C55086" s="1" t="str">
        <f>_xlfn.TEXTJOIN("-",1,[1]Sheet1!B55086:C55086)</f>
        <v>S-D</v>
      </c>
    </row>
    <row r="55087" spans="1:3" x14ac:dyDescent="0.25">
      <c r="A55087" s="3">
        <v>45022</v>
      </c>
      <c r="B55087" s="5">
        <v>46</v>
      </c>
      <c r="C55087" s="1" t="str">
        <f>_xlfn.TEXTJOIN("-",1,[1]Sheet1!B55087:C55087)</f>
        <v>M-G</v>
      </c>
    </row>
    <row r="55088" spans="1:3" x14ac:dyDescent="0.25">
      <c r="A55088" s="3">
        <v>45022</v>
      </c>
      <c r="B55088" s="5">
        <v>114</v>
      </c>
      <c r="C55088" s="1" t="str">
        <f>_xlfn.TEXTJOIN("-",1,[1]Sheet1!B55088:C55088)</f>
        <v>W-Y</v>
      </c>
    </row>
    <row r="55089" spans="1:3" x14ac:dyDescent="0.25">
      <c r="A55089" s="3">
        <v>45022</v>
      </c>
      <c r="B55089" s="5">
        <v>271</v>
      </c>
      <c r="C55089" s="1" t="str">
        <f>_xlfn.TEXTJOIN("-",1,[1]Sheet1!B55089:C55089)</f>
        <v>W-L</v>
      </c>
    </row>
    <row r="55090" spans="1:3" x14ac:dyDescent="0.25">
      <c r="A55090" s="3">
        <v>45022</v>
      </c>
      <c r="B55090" s="5">
        <v>123</v>
      </c>
      <c r="C55090" s="1" t="str">
        <f>_xlfn.TEXTJOIN("-",1,[1]Sheet1!B55090:C55090)</f>
        <v>V-Q</v>
      </c>
    </row>
    <row r="55091" spans="1:3" x14ac:dyDescent="0.25">
      <c r="A55091" s="3">
        <v>45022</v>
      </c>
      <c r="B55091" s="5">
        <v>166</v>
      </c>
      <c r="C55091" s="1" t="str">
        <f>_xlfn.TEXTJOIN("-",1,[1]Sheet1!B55091:C55091)</f>
        <v>V-N</v>
      </c>
    </row>
    <row r="55092" spans="1:3" x14ac:dyDescent="0.25">
      <c r="A55092" s="3">
        <v>45022</v>
      </c>
      <c r="B55092" s="5">
        <v>96</v>
      </c>
      <c r="C55092" s="1" t="str">
        <f>_xlfn.TEXTJOIN("-",1,[1]Sheet1!B55092:C55092)</f>
        <v>Y-W</v>
      </c>
    </row>
    <row r="55093" spans="1:3" x14ac:dyDescent="0.25">
      <c r="A55093" s="3">
        <v>45022</v>
      </c>
      <c r="B55093" s="5">
        <v>65</v>
      </c>
      <c r="C55093" s="1" t="str">
        <f>_xlfn.TEXTJOIN("-",1,[1]Sheet1!B55093:C55093)</f>
        <v>V-M</v>
      </c>
    </row>
    <row r="55094" spans="1:3" x14ac:dyDescent="0.25">
      <c r="A55094" s="3">
        <v>45022</v>
      </c>
      <c r="B55094" s="5">
        <v>581</v>
      </c>
      <c r="C55094" s="1" t="str">
        <f>_xlfn.TEXTJOIN("-",1,[1]Sheet1!B55094:C55094)</f>
        <v>V-G</v>
      </c>
    </row>
    <row r="55095" spans="1:3" x14ac:dyDescent="0.25">
      <c r="A55095" s="3">
        <v>45022</v>
      </c>
      <c r="B55095" s="5">
        <v>195</v>
      </c>
      <c r="C55095" s="1" t="str">
        <f>_xlfn.TEXTJOIN("-",1,[1]Sheet1!B55095:C55095)</f>
        <v>R-S</v>
      </c>
    </row>
    <row r="55096" spans="1:3" x14ac:dyDescent="0.25">
      <c r="A55096" s="3">
        <v>45022</v>
      </c>
      <c r="B55096" s="5">
        <v>113</v>
      </c>
      <c r="C55096" s="1" t="str">
        <f>_xlfn.TEXTJOIN("-",1,[1]Sheet1!B55096:C55096)</f>
        <v>V-C</v>
      </c>
    </row>
    <row r="55097" spans="1:3" x14ac:dyDescent="0.25">
      <c r="A55097" s="3">
        <v>45022</v>
      </c>
      <c r="B55097" s="5">
        <v>97</v>
      </c>
      <c r="C55097" s="1" t="str">
        <f>_xlfn.TEXTJOIN("-",1,[1]Sheet1!B55097:C55097)</f>
        <v>U-V</v>
      </c>
    </row>
    <row r="55098" spans="1:3" x14ac:dyDescent="0.25">
      <c r="A55098" s="3">
        <v>45022</v>
      </c>
      <c r="B55098" s="5">
        <v>48</v>
      </c>
      <c r="C55098" s="1" t="str">
        <f>_xlfn.TEXTJOIN("-",1,[1]Sheet1!B55098:C55098)</f>
        <v>U-O</v>
      </c>
    </row>
    <row r="55099" spans="1:3" x14ac:dyDescent="0.25">
      <c r="A55099" s="3">
        <v>45022</v>
      </c>
      <c r="B55099" s="5">
        <v>46</v>
      </c>
      <c r="C55099" s="1" t="str">
        <f>_xlfn.TEXTJOIN("-",1,[1]Sheet1!B55099:C55099)</f>
        <v>U-G</v>
      </c>
    </row>
    <row r="55100" spans="1:3" x14ac:dyDescent="0.25">
      <c r="A55100" s="3">
        <v>45022</v>
      </c>
      <c r="B55100" s="5">
        <v>47</v>
      </c>
      <c r="C55100" s="1" t="str">
        <f>_xlfn.TEXTJOIN("-",1,[1]Sheet1!B55100:C55100)</f>
        <v>U-A</v>
      </c>
    </row>
    <row r="55101" spans="1:3" x14ac:dyDescent="0.25">
      <c r="A55101" s="3">
        <v>45022</v>
      </c>
      <c r="B55101" s="5">
        <v>120</v>
      </c>
      <c r="C55101" s="1" t="str">
        <f>_xlfn.TEXTJOIN("-",1,[1]Sheet1!B55101:C55101)</f>
        <v>S-R</v>
      </c>
    </row>
    <row r="55102" spans="1:3" x14ac:dyDescent="0.25">
      <c r="A55102" s="3">
        <v>45022</v>
      </c>
      <c r="B55102" s="5">
        <v>0</v>
      </c>
      <c r="C55102" s="1" t="str">
        <f>_xlfn.TEXTJOIN("-",1,[1]Sheet1!B55102:C55102)</f>
        <v>S-Q</v>
      </c>
    </row>
    <row r="55103" spans="1:3" x14ac:dyDescent="0.25">
      <c r="A55103" s="3">
        <v>45022</v>
      </c>
      <c r="B55103" s="5">
        <v>77</v>
      </c>
      <c r="C55103" s="1" t="str">
        <f>_xlfn.TEXTJOIN("-",1,[1]Sheet1!B55103:C55103)</f>
        <v>S-L</v>
      </c>
    </row>
    <row r="55104" spans="1:3" x14ac:dyDescent="0.25">
      <c r="A55104" s="3">
        <v>45022</v>
      </c>
      <c r="B55104" s="5">
        <v>72</v>
      </c>
      <c r="C55104" s="1" t="str">
        <f>_xlfn.TEXTJOIN("-",1,[1]Sheet1!B55104:C55104)</f>
        <v>S-I</v>
      </c>
    </row>
    <row r="55105" spans="1:3" x14ac:dyDescent="0.25">
      <c r="A55105" s="3">
        <v>45022</v>
      </c>
      <c r="B55105" s="5">
        <v>48</v>
      </c>
      <c r="C55105" s="1" t="str">
        <f>_xlfn.TEXTJOIN("-",1,[1]Sheet1!B55105:C55105)</f>
        <v>V-A</v>
      </c>
    </row>
    <row r="55106" spans="1:3" x14ac:dyDescent="0.25">
      <c r="A55106" s="3">
        <v>45022</v>
      </c>
      <c r="B55106" s="5">
        <v>49</v>
      </c>
      <c r="C55106" s="1" t="str">
        <f>_xlfn.TEXTJOIN("-",1,[1]Sheet1!B55106:C55106)</f>
        <v>M-C</v>
      </c>
    </row>
    <row r="55107" spans="1:3" x14ac:dyDescent="0.25">
      <c r="A55107" s="3">
        <v>45022</v>
      </c>
      <c r="B55107" s="5">
        <v>57</v>
      </c>
      <c r="C55107" s="1" t="str">
        <f>_xlfn.TEXTJOIN("-",1,[1]Sheet1!B55107:C55107)</f>
        <v>C-V</v>
      </c>
    </row>
    <row r="55108" spans="1:3" x14ac:dyDescent="0.25">
      <c r="A55108" s="3">
        <v>45022</v>
      </c>
      <c r="B55108" s="5">
        <v>223</v>
      </c>
      <c r="C55108" s="1" t="str">
        <f>_xlfn.TEXTJOIN("-",1,[1]Sheet1!B55108:C55108)</f>
        <v>L-R</v>
      </c>
    </row>
    <row r="55109" spans="1:3" x14ac:dyDescent="0.25">
      <c r="A55109" s="3">
        <v>45022</v>
      </c>
      <c r="B55109" s="5">
        <v>586</v>
      </c>
      <c r="C55109" s="1" t="str">
        <f>_xlfn.TEXTJOIN("-",1,[1]Sheet1!B55109:C55109)</f>
        <v>G-V</v>
      </c>
    </row>
    <row r="55110" spans="1:3" x14ac:dyDescent="0.25">
      <c r="A55110" s="3">
        <v>45022</v>
      </c>
      <c r="B55110" s="5">
        <v>46</v>
      </c>
      <c r="C55110" s="1" t="str">
        <f>_xlfn.TEXTJOIN("-",1,[1]Sheet1!B55110:C55110)</f>
        <v>G-R</v>
      </c>
    </row>
    <row r="55111" spans="1:3" x14ac:dyDescent="0.25">
      <c r="A55111" s="3">
        <v>45022</v>
      </c>
      <c r="B55111" s="5">
        <v>57</v>
      </c>
      <c r="C55111" s="1" t="str">
        <f>_xlfn.TEXTJOIN("-",1,[1]Sheet1!B55111:C55111)</f>
        <v>G-Q</v>
      </c>
    </row>
    <row r="55112" spans="1:3" x14ac:dyDescent="0.25">
      <c r="A55112" s="3">
        <v>45022</v>
      </c>
      <c r="B55112" s="5">
        <v>198</v>
      </c>
      <c r="C55112" s="1" t="str">
        <f>_xlfn.TEXTJOIN("-",1,[1]Sheet1!B55112:C55112)</f>
        <v>G-O</v>
      </c>
    </row>
    <row r="55113" spans="1:3" x14ac:dyDescent="0.25">
      <c r="A55113" s="3">
        <v>45022</v>
      </c>
      <c r="B55113" s="5">
        <v>57</v>
      </c>
      <c r="C55113" s="1" t="str">
        <f>_xlfn.TEXTJOIN("-",1,[1]Sheet1!B55113:C55113)</f>
        <v>G-N</v>
      </c>
    </row>
    <row r="55114" spans="1:3" x14ac:dyDescent="0.25">
      <c r="A55114" s="3">
        <v>45022</v>
      </c>
      <c r="B55114" s="5">
        <v>172</v>
      </c>
      <c r="C55114" s="1" t="str">
        <f>_xlfn.TEXTJOIN("-",1,[1]Sheet1!B55114:C55114)</f>
        <v>G-L</v>
      </c>
    </row>
    <row r="55115" spans="1:3" x14ac:dyDescent="0.25">
      <c r="A55115" s="3">
        <v>45022</v>
      </c>
      <c r="B55115" s="5">
        <v>125</v>
      </c>
      <c r="C55115" s="1" t="str">
        <f>_xlfn.TEXTJOIN("-",1,[1]Sheet1!B55115:C55115)</f>
        <v>E-I</v>
      </c>
    </row>
    <row r="55116" spans="1:3" x14ac:dyDescent="0.25">
      <c r="A55116" s="3">
        <v>45022</v>
      </c>
      <c r="B55116" s="5">
        <v>74</v>
      </c>
      <c r="C55116" s="1" t="str">
        <f>_xlfn.TEXTJOIN("-",1,[1]Sheet1!B55116:C55116)</f>
        <v>E-F</v>
      </c>
    </row>
    <row r="55117" spans="1:3" x14ac:dyDescent="0.25">
      <c r="A55117" s="3">
        <v>45022</v>
      </c>
      <c r="B55117" s="5">
        <v>48</v>
      </c>
      <c r="C55117" s="1" t="str">
        <f>_xlfn.TEXTJOIN("-",1,[1]Sheet1!B55117:C55117)</f>
        <v>D-R</v>
      </c>
    </row>
    <row r="55118" spans="1:3" x14ac:dyDescent="0.25">
      <c r="A55118" s="3">
        <v>45022</v>
      </c>
      <c r="B55118" s="5">
        <v>46</v>
      </c>
      <c r="C55118" s="1" t="str">
        <f>_xlfn.TEXTJOIN("-",1,[1]Sheet1!B55118:C55118)</f>
        <v>D-L</v>
      </c>
    </row>
    <row r="55119" spans="1:3" x14ac:dyDescent="0.25">
      <c r="A55119" s="3">
        <v>45022</v>
      </c>
      <c r="B55119" s="5">
        <v>48</v>
      </c>
      <c r="C55119" s="1" t="str">
        <f>_xlfn.TEXTJOIN("-",1,[1]Sheet1!B55119:C55119)</f>
        <v>D-E</v>
      </c>
    </row>
    <row r="55120" spans="1:3" x14ac:dyDescent="0.25">
      <c r="A55120" s="3">
        <v>45022</v>
      </c>
      <c r="B55120" s="5">
        <v>42</v>
      </c>
      <c r="C55120" s="1" t="str">
        <f>_xlfn.TEXTJOIN("-",1,[1]Sheet1!B55120:C55120)</f>
        <v>D-A</v>
      </c>
    </row>
    <row r="55121" spans="1:3" x14ac:dyDescent="0.25">
      <c r="A55121" s="3">
        <v>45022</v>
      </c>
      <c r="B55121" s="5">
        <v>62</v>
      </c>
      <c r="C55121" s="1" t="str">
        <f>_xlfn.TEXTJOIN("-",1,[1]Sheet1!B55121:C55121)</f>
        <v>C-U</v>
      </c>
    </row>
    <row r="55122" spans="1:3" x14ac:dyDescent="0.25">
      <c r="A55122" s="3">
        <v>45022</v>
      </c>
      <c r="B55122" s="5">
        <v>128</v>
      </c>
      <c r="C55122" s="1" t="str">
        <f>_xlfn.TEXTJOIN("-",1,[1]Sheet1!B55122:C55122)</f>
        <v>C-N</v>
      </c>
    </row>
    <row r="55123" spans="1:3" x14ac:dyDescent="0.25">
      <c r="A55123" s="3">
        <v>45022</v>
      </c>
      <c r="B55123" s="5">
        <v>175</v>
      </c>
      <c r="C55123" s="1" t="str">
        <f>_xlfn.TEXTJOIN("-",1,[1]Sheet1!B55123:C55123)</f>
        <v>C-M</v>
      </c>
    </row>
    <row r="55124" spans="1:3" x14ac:dyDescent="0.25">
      <c r="A55124" s="3">
        <v>45022</v>
      </c>
      <c r="B55124" s="5">
        <v>132</v>
      </c>
      <c r="C55124" s="1" t="str">
        <f>_xlfn.TEXTJOIN("-",1,[1]Sheet1!B55124:C55124)</f>
        <v>A-Q</v>
      </c>
    </row>
    <row r="55125" spans="1:3" x14ac:dyDescent="0.25">
      <c r="A55125" s="3">
        <v>45022</v>
      </c>
      <c r="B55125" s="5">
        <v>57</v>
      </c>
      <c r="C55125" s="1" t="str">
        <f>_xlfn.TEXTJOIN("-",1,[1]Sheet1!B55125:C55125)</f>
        <v>A-O</v>
      </c>
    </row>
    <row r="55126" spans="1:3" x14ac:dyDescent="0.25">
      <c r="A55126" s="3">
        <v>45022</v>
      </c>
      <c r="B55126" s="5">
        <v>396</v>
      </c>
      <c r="C55126" s="1" t="str">
        <f>_xlfn.TEXTJOIN("-",1,[1]Sheet1!B55126:C55126)</f>
        <v>H-J</v>
      </c>
    </row>
    <row r="55127" spans="1:3" x14ac:dyDescent="0.25">
      <c r="A55127" s="3">
        <v>45022</v>
      </c>
      <c r="B55127" s="5">
        <v>43</v>
      </c>
      <c r="C55127" s="1" t="str">
        <f>_xlfn.TEXTJOIN("-",1,[1]Sheet1!B55127:C55127)</f>
        <v>H-K</v>
      </c>
    </row>
    <row r="55128" spans="1:3" x14ac:dyDescent="0.25">
      <c r="A55128" s="3">
        <v>45022</v>
      </c>
      <c r="B55128" s="5">
        <v>410</v>
      </c>
      <c r="C55128" s="1" t="str">
        <f>_xlfn.TEXTJOIN("-",1,[1]Sheet1!B55128:C55128)</f>
        <v>L-W</v>
      </c>
    </row>
    <row r="55129" spans="1:3" x14ac:dyDescent="0.25">
      <c r="A55129" s="3">
        <v>45022</v>
      </c>
      <c r="B55129" s="5">
        <v>48</v>
      </c>
      <c r="C55129" s="1" t="str">
        <f>_xlfn.TEXTJOIN("-",1,[1]Sheet1!B55129:C55129)</f>
        <v>I-E</v>
      </c>
    </row>
    <row r="55130" spans="1:3" x14ac:dyDescent="0.25">
      <c r="A55130" s="3">
        <v>45022</v>
      </c>
      <c r="B55130" s="5">
        <v>90</v>
      </c>
      <c r="C55130" s="1" t="str">
        <f>_xlfn.TEXTJOIN("-",1,[1]Sheet1!B55130:C55130)</f>
        <v>H-L</v>
      </c>
    </row>
    <row r="55131" spans="1:3" x14ac:dyDescent="0.25">
      <c r="A55131" s="3">
        <v>45022</v>
      </c>
      <c r="B55131" s="5">
        <v>96</v>
      </c>
      <c r="C55131" s="1" t="str">
        <f>_xlfn.TEXTJOIN("-",1,[1]Sheet1!B55131:C55131)</f>
        <v>L-P</v>
      </c>
    </row>
    <row r="55132" spans="1:3" x14ac:dyDescent="0.25">
      <c r="A55132" s="3">
        <v>45022</v>
      </c>
      <c r="B55132" s="5">
        <v>59</v>
      </c>
      <c r="C55132" s="1" t="str">
        <f>_xlfn.TEXTJOIN("-",1,[1]Sheet1!B55132:C55132)</f>
        <v>L-O</v>
      </c>
    </row>
    <row r="55133" spans="1:3" x14ac:dyDescent="0.25">
      <c r="A55133" s="3">
        <v>45022</v>
      </c>
      <c r="B55133" s="5">
        <v>314</v>
      </c>
      <c r="C55133" s="1" t="str">
        <f>_xlfn.TEXTJOIN("-",1,[1]Sheet1!B55133:C55133)</f>
        <v>L-K</v>
      </c>
    </row>
    <row r="55134" spans="1:3" x14ac:dyDescent="0.25">
      <c r="A55134" s="3">
        <v>45022</v>
      </c>
      <c r="B55134" s="5">
        <v>50</v>
      </c>
      <c r="C55134" s="1" t="str">
        <f>_xlfn.TEXTJOIN("-",1,[1]Sheet1!B55134:C55134)</f>
        <v>L-J</v>
      </c>
    </row>
    <row r="55135" spans="1:3" x14ac:dyDescent="0.25">
      <c r="A55135" s="3">
        <v>45022</v>
      </c>
      <c r="B55135" s="5">
        <v>85</v>
      </c>
      <c r="C55135" s="1" t="str">
        <f>_xlfn.TEXTJOIN("-",1,[1]Sheet1!B55135:C55135)</f>
        <v>L-G</v>
      </c>
    </row>
    <row r="55136" spans="1:3" x14ac:dyDescent="0.25">
      <c r="A55136" s="3">
        <v>45022</v>
      </c>
      <c r="B55136" s="5">
        <v>48</v>
      </c>
      <c r="C55136" s="1" t="str">
        <f>_xlfn.TEXTJOIN("-",1,[1]Sheet1!B55136:C55136)</f>
        <v>L-D</v>
      </c>
    </row>
    <row r="55137" spans="1:3" x14ac:dyDescent="0.25">
      <c r="A55137" s="3">
        <v>45022</v>
      </c>
      <c r="B55137" s="5">
        <v>65</v>
      </c>
      <c r="C55137" s="1" t="str">
        <f>_xlfn.TEXTJOIN("-",1,[1]Sheet1!B55137:C55137)</f>
        <v>K-L</v>
      </c>
    </row>
    <row r="55138" spans="1:3" x14ac:dyDescent="0.25">
      <c r="A55138" s="3">
        <v>45022</v>
      </c>
      <c r="B55138" s="5">
        <v>106</v>
      </c>
      <c r="C55138" s="1" t="str">
        <f>_xlfn.TEXTJOIN("-",1,[1]Sheet1!B55138:C55138)</f>
        <v>L-H</v>
      </c>
    </row>
    <row r="55139" spans="1:3" x14ac:dyDescent="0.25">
      <c r="A55139" s="3">
        <v>45022</v>
      </c>
      <c r="B55139" s="5">
        <v>320</v>
      </c>
      <c r="C55139" s="1" t="str">
        <f>_xlfn.TEXTJOIN("-",1,[1]Sheet1!B55139:C55139)</f>
        <v>K-H</v>
      </c>
    </row>
    <row r="55140" spans="1:3" x14ac:dyDescent="0.25">
      <c r="A55140" s="3">
        <v>45022</v>
      </c>
      <c r="B55140" s="5">
        <v>221</v>
      </c>
      <c r="C55140" s="1" t="str">
        <f>_xlfn.TEXTJOIN("-",1,[1]Sheet1!B55140:C55140)</f>
        <v>J-L</v>
      </c>
    </row>
    <row r="55141" spans="1:3" x14ac:dyDescent="0.25">
      <c r="A55141" s="3">
        <v>45022</v>
      </c>
      <c r="B55141" s="5">
        <v>62</v>
      </c>
      <c r="C55141" s="1" t="str">
        <f>_xlfn.TEXTJOIN("-",1,[1]Sheet1!B55141:C55141)</f>
        <v>J-K</v>
      </c>
    </row>
    <row r="55142" spans="1:3" x14ac:dyDescent="0.25">
      <c r="A55142" s="3">
        <v>45022</v>
      </c>
      <c r="B55142" s="5">
        <v>57</v>
      </c>
      <c r="C55142" s="1" t="str">
        <f>_xlfn.TEXTJOIN("-",1,[1]Sheet1!B55142:C55142)</f>
        <v>I-F</v>
      </c>
    </row>
    <row r="55143" spans="1:3" x14ac:dyDescent="0.25">
      <c r="A55143" s="3">
        <v>45022</v>
      </c>
      <c r="B55143" s="5">
        <v>371</v>
      </c>
      <c r="C55143" s="1" t="str">
        <f>_xlfn.TEXTJOIN("-",1,[1]Sheet1!B55143:C55143)</f>
        <v>J-I</v>
      </c>
    </row>
    <row r="55144" spans="1:3" x14ac:dyDescent="0.25">
      <c r="A55144" s="3">
        <v>45022</v>
      </c>
      <c r="B55144" s="5">
        <v>78</v>
      </c>
      <c r="C55144" s="1" t="str">
        <f>_xlfn.TEXTJOIN("-",1,[1]Sheet1!B55144:C55144)</f>
        <v>J-H</v>
      </c>
    </row>
    <row r="55145" spans="1:3" x14ac:dyDescent="0.25">
      <c r="A55145" s="3">
        <v>45022</v>
      </c>
      <c r="B55145" s="5">
        <v>45</v>
      </c>
      <c r="C55145" s="1" t="str">
        <f>_xlfn.TEXTJOIN("-",1,[1]Sheet1!B55145:C55145)</f>
        <v>I-S</v>
      </c>
    </row>
    <row r="55146" spans="1:3" x14ac:dyDescent="0.25">
      <c r="A55146" s="3">
        <v>45022</v>
      </c>
      <c r="B55146" s="5">
        <v>164</v>
      </c>
      <c r="C55146" s="1" t="str">
        <f>_xlfn.TEXTJOIN("-",1,[1]Sheet1!B55146:C55146)</f>
        <v>I-J</v>
      </c>
    </row>
    <row r="55147" spans="1:3" x14ac:dyDescent="0.25">
      <c r="A55147" s="3">
        <v>45022</v>
      </c>
      <c r="B55147" s="5">
        <v>83</v>
      </c>
      <c r="C55147" s="1" t="str">
        <f>_xlfn.TEXTJOIN("-",1,[1]Sheet1!B55147:C55147)</f>
        <v>K-J</v>
      </c>
    </row>
    <row r="55148" spans="1:3" x14ac:dyDescent="0.25">
      <c r="A55148" s="3">
        <v>45023</v>
      </c>
      <c r="B55148" s="5">
        <v>42</v>
      </c>
      <c r="C55148" s="1" t="str">
        <f>_xlfn.TEXTJOIN("-",1,[1]Sheet1!B55148:C55148)</f>
        <v>Q-M</v>
      </c>
    </row>
    <row r="55149" spans="1:3" x14ac:dyDescent="0.25">
      <c r="A55149" s="3">
        <v>45023</v>
      </c>
      <c r="B55149" s="5">
        <v>48</v>
      </c>
      <c r="C55149" s="1" t="str">
        <f>_xlfn.TEXTJOIN("-",1,[1]Sheet1!B55149:C55149)</f>
        <v>Q-O</v>
      </c>
    </row>
    <row r="55150" spans="1:3" x14ac:dyDescent="0.25">
      <c r="A55150" s="3">
        <v>45023</v>
      </c>
      <c r="B55150" s="5">
        <v>155</v>
      </c>
      <c r="C55150" s="1" t="str">
        <f>_xlfn.TEXTJOIN("-",1,[1]Sheet1!B55150:C55150)</f>
        <v>R-L</v>
      </c>
    </row>
    <row r="55151" spans="1:3" x14ac:dyDescent="0.25">
      <c r="A55151" s="3">
        <v>45023</v>
      </c>
      <c r="B55151" s="5">
        <v>44</v>
      </c>
      <c r="C55151" s="1" t="str">
        <f>_xlfn.TEXTJOIN("-",1,[1]Sheet1!B55151:C55151)</f>
        <v>R-D</v>
      </c>
    </row>
    <row r="55152" spans="1:3" x14ac:dyDescent="0.25">
      <c r="A55152" s="3">
        <v>45023</v>
      </c>
      <c r="B55152" s="5">
        <v>66</v>
      </c>
      <c r="C55152" s="1" t="str">
        <f>_xlfn.TEXTJOIN("-",1,[1]Sheet1!B55152:C55152)</f>
        <v>R-G</v>
      </c>
    </row>
    <row r="55153" spans="1:3" x14ac:dyDescent="0.25">
      <c r="A55153" s="3">
        <v>45023</v>
      </c>
      <c r="B55153" s="5">
        <v>127</v>
      </c>
      <c r="C55153" s="1" t="str">
        <f>_xlfn.TEXTJOIN("-",1,[1]Sheet1!B55153:C55153)</f>
        <v>Q-A</v>
      </c>
    </row>
    <row r="55154" spans="1:3" x14ac:dyDescent="0.25">
      <c r="A55154" s="3">
        <v>45023</v>
      </c>
      <c r="B55154" s="5">
        <v>84</v>
      </c>
      <c r="C55154" s="1" t="str">
        <f>_xlfn.TEXTJOIN("-",1,[1]Sheet1!B55154:C55154)</f>
        <v>Q-V</v>
      </c>
    </row>
    <row r="55155" spans="1:3" x14ac:dyDescent="0.25">
      <c r="A55155" s="3">
        <v>45023</v>
      </c>
      <c r="B55155" s="5">
        <v>113</v>
      </c>
      <c r="C55155" s="1" t="str">
        <f>_xlfn.TEXTJOIN("-",1,[1]Sheet1!B55155:C55155)</f>
        <v>P-D</v>
      </c>
    </row>
    <row r="55156" spans="1:3" x14ac:dyDescent="0.25">
      <c r="A55156" s="3">
        <v>45023</v>
      </c>
      <c r="B55156" s="5">
        <v>220</v>
      </c>
      <c r="C55156" s="1" t="str">
        <f>_xlfn.TEXTJOIN("-",1,[1]Sheet1!B55156:C55156)</f>
        <v>M-N</v>
      </c>
    </row>
    <row r="55157" spans="1:3" x14ac:dyDescent="0.25">
      <c r="A55157" s="3">
        <v>45023</v>
      </c>
      <c r="B55157" s="5">
        <v>128</v>
      </c>
      <c r="C55157" s="1" t="str">
        <f>_xlfn.TEXTJOIN("-",1,[1]Sheet1!B55157:C55157)</f>
        <v>O-Q</v>
      </c>
    </row>
    <row r="55158" spans="1:3" x14ac:dyDescent="0.25">
      <c r="A55158" s="3">
        <v>45023</v>
      </c>
      <c r="B55158" s="5">
        <v>122</v>
      </c>
      <c r="C55158" s="1" t="str">
        <f>_xlfn.TEXTJOIN("-",1,[1]Sheet1!B55158:C55158)</f>
        <v>O-G</v>
      </c>
    </row>
    <row r="55159" spans="1:3" x14ac:dyDescent="0.25">
      <c r="A55159" s="3">
        <v>45023</v>
      </c>
      <c r="B55159" s="5">
        <v>171</v>
      </c>
      <c r="C55159" s="1" t="str">
        <f>_xlfn.TEXTJOIN("-",1,[1]Sheet1!B55159:C55159)</f>
        <v>N-V</v>
      </c>
    </row>
    <row r="55160" spans="1:3" x14ac:dyDescent="0.25">
      <c r="A55160" s="3">
        <v>45023</v>
      </c>
      <c r="B55160" s="5">
        <v>142</v>
      </c>
      <c r="C55160" s="1" t="str">
        <f>_xlfn.TEXTJOIN("-",1,[1]Sheet1!B55160:C55160)</f>
        <v>N-M</v>
      </c>
    </row>
    <row r="55161" spans="1:3" x14ac:dyDescent="0.25">
      <c r="A55161" s="3">
        <v>45023</v>
      </c>
      <c r="B55161" s="5">
        <v>66</v>
      </c>
      <c r="C55161" s="1" t="str">
        <f>_xlfn.TEXTJOIN("-",1,[1]Sheet1!B55161:C55161)</f>
        <v>N-G</v>
      </c>
    </row>
    <row r="55162" spans="1:3" x14ac:dyDescent="0.25">
      <c r="A55162" s="3">
        <v>45023</v>
      </c>
      <c r="B55162" s="5">
        <v>78</v>
      </c>
      <c r="C55162" s="1" t="str">
        <f>_xlfn.TEXTJOIN("-",1,[1]Sheet1!B55162:C55162)</f>
        <v>M-V</v>
      </c>
    </row>
    <row r="55163" spans="1:3" x14ac:dyDescent="0.25">
      <c r="A55163" s="3">
        <v>45023</v>
      </c>
      <c r="B55163" s="5">
        <v>141</v>
      </c>
      <c r="C55163" s="1" t="str">
        <f>_xlfn.TEXTJOIN("-",1,[1]Sheet1!B55163:C55163)</f>
        <v>M-U</v>
      </c>
    </row>
    <row r="55164" spans="1:3" x14ac:dyDescent="0.25">
      <c r="A55164" s="3">
        <v>45023</v>
      </c>
      <c r="B55164" s="5">
        <v>104</v>
      </c>
      <c r="C55164" s="1" t="str">
        <f>_xlfn.TEXTJOIN("-",1,[1]Sheet1!B55164:C55164)</f>
        <v>R-O</v>
      </c>
    </row>
    <row r="55165" spans="1:3" x14ac:dyDescent="0.25">
      <c r="A55165" s="3">
        <v>45023</v>
      </c>
      <c r="B55165" s="5">
        <v>120</v>
      </c>
      <c r="C55165" s="1" t="str">
        <f>_xlfn.TEXTJOIN("-",1,[1]Sheet1!B55165:C55165)</f>
        <v>O-R</v>
      </c>
    </row>
    <row r="55166" spans="1:3" x14ac:dyDescent="0.25">
      <c r="A55166" s="3">
        <v>45023</v>
      </c>
      <c r="B55166" s="5">
        <v>195</v>
      </c>
      <c r="C55166" s="1" t="str">
        <f>_xlfn.TEXTJOIN("-",1,[1]Sheet1!B55166:C55166)</f>
        <v>R-S</v>
      </c>
    </row>
    <row r="55167" spans="1:3" x14ac:dyDescent="0.25">
      <c r="A55167" s="3">
        <v>45023</v>
      </c>
      <c r="B55167" s="5">
        <v>101</v>
      </c>
      <c r="C55167" s="1" t="str">
        <f>_xlfn.TEXTJOIN("-",1,[1]Sheet1!B55167:C55167)</f>
        <v>U-V</v>
      </c>
    </row>
    <row r="55168" spans="1:3" x14ac:dyDescent="0.25">
      <c r="A55168" s="3">
        <v>45023</v>
      </c>
      <c r="B55168" s="5">
        <v>62</v>
      </c>
      <c r="C55168" s="1" t="str">
        <f>_xlfn.TEXTJOIN("-",1,[1]Sheet1!B55168:C55168)</f>
        <v>S-I</v>
      </c>
    </row>
    <row r="55169" spans="1:3" x14ac:dyDescent="0.25">
      <c r="A55169" s="3">
        <v>45023</v>
      </c>
      <c r="B55169" s="5">
        <v>46</v>
      </c>
      <c r="C55169" s="1" t="str">
        <f>_xlfn.TEXTJOIN("-",1,[1]Sheet1!B55169:C55169)</f>
        <v>M-G</v>
      </c>
    </row>
    <row r="55170" spans="1:3" x14ac:dyDescent="0.25">
      <c r="A55170" s="3">
        <v>45023</v>
      </c>
      <c r="B55170" s="5">
        <v>88</v>
      </c>
      <c r="C55170" s="1" t="str">
        <f>_xlfn.TEXTJOIN("-",1,[1]Sheet1!B55170:C55170)</f>
        <v>Y-W</v>
      </c>
    </row>
    <row r="55171" spans="1:3" x14ac:dyDescent="0.25">
      <c r="A55171" s="3">
        <v>45023</v>
      </c>
      <c r="B55171" s="5">
        <v>66</v>
      </c>
      <c r="C55171" s="1" t="str">
        <f>_xlfn.TEXTJOIN("-",1,[1]Sheet1!B55171:C55171)</f>
        <v>Y-L</v>
      </c>
    </row>
    <row r="55172" spans="1:3" x14ac:dyDescent="0.25">
      <c r="A55172" s="3">
        <v>45023</v>
      </c>
      <c r="B55172" s="5">
        <v>107</v>
      </c>
      <c r="C55172" s="1" t="str">
        <f>_xlfn.TEXTJOIN("-",1,[1]Sheet1!B55172:C55172)</f>
        <v>W-Y</v>
      </c>
    </row>
    <row r="55173" spans="1:3" x14ac:dyDescent="0.25">
      <c r="A55173" s="3">
        <v>45023</v>
      </c>
      <c r="B55173" s="5">
        <v>245</v>
      </c>
      <c r="C55173" s="1" t="str">
        <f>_xlfn.TEXTJOIN("-",1,[1]Sheet1!B55173:C55173)</f>
        <v>W-L</v>
      </c>
    </row>
    <row r="55174" spans="1:3" x14ac:dyDescent="0.25">
      <c r="A55174" s="3">
        <v>45023</v>
      </c>
      <c r="B55174" s="5">
        <v>107</v>
      </c>
      <c r="C55174" s="1" t="str">
        <f>_xlfn.TEXTJOIN("-",1,[1]Sheet1!B55174:C55174)</f>
        <v>V-Q</v>
      </c>
    </row>
    <row r="55175" spans="1:3" x14ac:dyDescent="0.25">
      <c r="A55175" s="3">
        <v>45023</v>
      </c>
      <c r="B55175" s="5">
        <v>170</v>
      </c>
      <c r="C55175" s="1" t="str">
        <f>_xlfn.TEXTJOIN("-",1,[1]Sheet1!B55175:C55175)</f>
        <v>V-N</v>
      </c>
    </row>
    <row r="55176" spans="1:3" x14ac:dyDescent="0.25">
      <c r="A55176" s="3">
        <v>45023</v>
      </c>
      <c r="B55176" s="5">
        <v>49</v>
      </c>
      <c r="C55176" s="1" t="str">
        <f>_xlfn.TEXTJOIN("-",1,[1]Sheet1!B55176:C55176)</f>
        <v>V-M</v>
      </c>
    </row>
    <row r="55177" spans="1:3" x14ac:dyDescent="0.25">
      <c r="A55177" s="3">
        <v>45023</v>
      </c>
      <c r="B55177" s="5">
        <v>555</v>
      </c>
      <c r="C55177" s="1" t="str">
        <f>_xlfn.TEXTJOIN("-",1,[1]Sheet1!B55177:C55177)</f>
        <v>V-G</v>
      </c>
    </row>
    <row r="55178" spans="1:3" x14ac:dyDescent="0.25">
      <c r="A55178" s="3">
        <v>45023</v>
      </c>
      <c r="B55178" s="5">
        <v>108</v>
      </c>
      <c r="C55178" s="1" t="str">
        <f>_xlfn.TEXTJOIN("-",1,[1]Sheet1!B55178:C55178)</f>
        <v>V-C</v>
      </c>
    </row>
    <row r="55179" spans="1:3" x14ac:dyDescent="0.25">
      <c r="A55179" s="3">
        <v>45023</v>
      </c>
      <c r="B55179" s="5">
        <v>43</v>
      </c>
      <c r="C55179" s="1" t="str">
        <f>_xlfn.TEXTJOIN("-",1,[1]Sheet1!B55179:C55179)</f>
        <v>V-A</v>
      </c>
    </row>
    <row r="55180" spans="1:3" x14ac:dyDescent="0.25">
      <c r="A55180" s="3">
        <v>45023</v>
      </c>
      <c r="B55180" s="5">
        <v>44</v>
      </c>
      <c r="C55180" s="1" t="str">
        <f>_xlfn.TEXTJOIN("-",1,[1]Sheet1!B55180:C55180)</f>
        <v>U-O</v>
      </c>
    </row>
    <row r="55181" spans="1:3" x14ac:dyDescent="0.25">
      <c r="A55181" s="3">
        <v>45023</v>
      </c>
      <c r="B55181" s="5">
        <v>50</v>
      </c>
      <c r="C55181" s="1" t="str">
        <f>_xlfn.TEXTJOIN("-",1,[1]Sheet1!B55181:C55181)</f>
        <v>U-G</v>
      </c>
    </row>
    <row r="55182" spans="1:3" x14ac:dyDescent="0.25">
      <c r="A55182" s="3">
        <v>45023</v>
      </c>
      <c r="B55182" s="5">
        <v>48</v>
      </c>
      <c r="C55182" s="1" t="str">
        <f>_xlfn.TEXTJOIN("-",1,[1]Sheet1!B55182:C55182)</f>
        <v>U-A</v>
      </c>
    </row>
    <row r="55183" spans="1:3" x14ac:dyDescent="0.25">
      <c r="A55183" s="3">
        <v>45023</v>
      </c>
      <c r="B55183" s="5">
        <v>99</v>
      </c>
      <c r="C55183" s="1" t="str">
        <f>_xlfn.TEXTJOIN("-",1,[1]Sheet1!B55183:C55183)</f>
        <v>S-R</v>
      </c>
    </row>
    <row r="55184" spans="1:3" x14ac:dyDescent="0.25">
      <c r="A55184" s="3">
        <v>45023</v>
      </c>
      <c r="B55184" s="5">
        <v>43</v>
      </c>
      <c r="C55184" s="1" t="str">
        <f>_xlfn.TEXTJOIN("-",1,[1]Sheet1!B55184:C55184)</f>
        <v>S-Q</v>
      </c>
    </row>
    <row r="55185" spans="1:3" x14ac:dyDescent="0.25">
      <c r="A55185" s="3">
        <v>45023</v>
      </c>
      <c r="B55185" s="5">
        <v>74</v>
      </c>
      <c r="C55185" s="1" t="str">
        <f>_xlfn.TEXTJOIN("-",1,[1]Sheet1!B55185:C55185)</f>
        <v>S-L</v>
      </c>
    </row>
    <row r="55186" spans="1:3" x14ac:dyDescent="0.25">
      <c r="A55186" s="3">
        <v>45023</v>
      </c>
      <c r="B55186" s="5">
        <v>81</v>
      </c>
      <c r="C55186" s="1" t="str">
        <f>_xlfn.TEXTJOIN("-",1,[1]Sheet1!B55186:C55186)</f>
        <v>S-D</v>
      </c>
    </row>
    <row r="55187" spans="1:3" x14ac:dyDescent="0.25">
      <c r="A55187" s="3">
        <v>45023</v>
      </c>
      <c r="B55187" s="5">
        <v>57</v>
      </c>
      <c r="C55187" s="1" t="str">
        <f>_xlfn.TEXTJOIN("-",1,[1]Sheet1!B55187:C55187)</f>
        <v>M-C</v>
      </c>
    </row>
    <row r="55188" spans="1:3" x14ac:dyDescent="0.25">
      <c r="A55188" s="3">
        <v>45023</v>
      </c>
      <c r="B55188" s="5">
        <v>358</v>
      </c>
      <c r="C55188" s="1" t="str">
        <f>_xlfn.TEXTJOIN("-",1,[1]Sheet1!B55188:C55188)</f>
        <v>L-W</v>
      </c>
    </row>
    <row r="55189" spans="1:3" x14ac:dyDescent="0.25">
      <c r="A55189" s="3">
        <v>45023</v>
      </c>
      <c r="B55189" s="5">
        <v>216</v>
      </c>
      <c r="C55189" s="1" t="str">
        <f>_xlfn.TEXTJOIN("-",1,[1]Sheet1!B55189:C55189)</f>
        <v>L-R</v>
      </c>
    </row>
    <row r="55190" spans="1:3" x14ac:dyDescent="0.25">
      <c r="A55190" s="3">
        <v>45023</v>
      </c>
      <c r="B55190" s="5">
        <v>501</v>
      </c>
      <c r="C55190" s="1" t="str">
        <f>_xlfn.TEXTJOIN("-",1,[1]Sheet1!B55190:C55190)</f>
        <v>G-V</v>
      </c>
    </row>
    <row r="55191" spans="1:3" x14ac:dyDescent="0.25">
      <c r="A55191" s="3">
        <v>45023</v>
      </c>
      <c r="B55191" s="5">
        <v>43</v>
      </c>
      <c r="C55191" s="1" t="str">
        <f>_xlfn.TEXTJOIN("-",1,[1]Sheet1!B55191:C55191)</f>
        <v>G-R</v>
      </c>
    </row>
    <row r="55192" spans="1:3" x14ac:dyDescent="0.25">
      <c r="A55192" s="3">
        <v>45023</v>
      </c>
      <c r="B55192" s="5">
        <v>57</v>
      </c>
      <c r="C55192" s="1" t="str">
        <f>_xlfn.TEXTJOIN("-",1,[1]Sheet1!B55192:C55192)</f>
        <v>G-Q</v>
      </c>
    </row>
    <row r="55193" spans="1:3" x14ac:dyDescent="0.25">
      <c r="A55193" s="3">
        <v>45023</v>
      </c>
      <c r="B55193" s="5">
        <v>199</v>
      </c>
      <c r="C55193" s="1" t="str">
        <f>_xlfn.TEXTJOIN("-",1,[1]Sheet1!B55193:C55193)</f>
        <v>G-O</v>
      </c>
    </row>
    <row r="55194" spans="1:3" x14ac:dyDescent="0.25">
      <c r="A55194" s="3">
        <v>45023</v>
      </c>
      <c r="B55194" s="5">
        <v>58</v>
      </c>
      <c r="C55194" s="1" t="str">
        <f>_xlfn.TEXTJOIN("-",1,[1]Sheet1!B55194:C55194)</f>
        <v>G-N</v>
      </c>
    </row>
    <row r="55195" spans="1:3" x14ac:dyDescent="0.25">
      <c r="A55195" s="3">
        <v>45023</v>
      </c>
      <c r="B55195" s="5">
        <v>162</v>
      </c>
      <c r="C55195" s="1" t="str">
        <f>_xlfn.TEXTJOIN("-",1,[1]Sheet1!B55195:C55195)</f>
        <v>G-L</v>
      </c>
    </row>
    <row r="55196" spans="1:3" x14ac:dyDescent="0.25">
      <c r="A55196" s="3">
        <v>45023</v>
      </c>
      <c r="B55196" s="5">
        <v>101</v>
      </c>
      <c r="C55196" s="1" t="str">
        <f>_xlfn.TEXTJOIN("-",1,[1]Sheet1!B55196:C55196)</f>
        <v>E-I</v>
      </c>
    </row>
    <row r="55197" spans="1:3" x14ac:dyDescent="0.25">
      <c r="A55197" s="3">
        <v>45023</v>
      </c>
      <c r="B55197" s="5">
        <v>57</v>
      </c>
      <c r="C55197" s="1" t="str">
        <f>_xlfn.TEXTJOIN("-",1,[1]Sheet1!B55197:C55197)</f>
        <v>E-F</v>
      </c>
    </row>
    <row r="55198" spans="1:3" x14ac:dyDescent="0.25">
      <c r="A55198" s="3">
        <v>45023</v>
      </c>
      <c r="B55198" s="5">
        <v>47</v>
      </c>
      <c r="C55198" s="1" t="str">
        <f>_xlfn.TEXTJOIN("-",1,[1]Sheet1!B55198:C55198)</f>
        <v>D-R</v>
      </c>
    </row>
    <row r="55199" spans="1:3" x14ac:dyDescent="0.25">
      <c r="A55199" s="3">
        <v>45023</v>
      </c>
      <c r="B55199" s="5">
        <v>43</v>
      </c>
      <c r="C55199" s="1" t="str">
        <f>_xlfn.TEXTJOIN("-",1,[1]Sheet1!B55199:C55199)</f>
        <v>D-L</v>
      </c>
    </row>
    <row r="55200" spans="1:3" x14ac:dyDescent="0.25">
      <c r="A55200" s="3">
        <v>45023</v>
      </c>
      <c r="B55200" s="5">
        <v>42</v>
      </c>
      <c r="C55200" s="1" t="str">
        <f>_xlfn.TEXTJOIN("-",1,[1]Sheet1!B55200:C55200)</f>
        <v>D-E</v>
      </c>
    </row>
    <row r="55201" spans="1:3" x14ac:dyDescent="0.25">
      <c r="A55201" s="3">
        <v>45023</v>
      </c>
      <c r="B55201" s="5">
        <v>44</v>
      </c>
      <c r="C55201" s="1" t="str">
        <f>_xlfn.TEXTJOIN("-",1,[1]Sheet1!B55201:C55201)</f>
        <v>D-A</v>
      </c>
    </row>
    <row r="55202" spans="1:3" x14ac:dyDescent="0.25">
      <c r="A55202" s="3">
        <v>45023</v>
      </c>
      <c r="B55202" s="5">
        <v>48</v>
      </c>
      <c r="C55202" s="1" t="str">
        <f>_xlfn.TEXTJOIN("-",1,[1]Sheet1!B55202:C55202)</f>
        <v>C-V</v>
      </c>
    </row>
    <row r="55203" spans="1:3" x14ac:dyDescent="0.25">
      <c r="A55203" s="3">
        <v>45023</v>
      </c>
      <c r="B55203" s="5">
        <v>65</v>
      </c>
      <c r="C55203" s="1" t="str">
        <f>_xlfn.TEXTJOIN("-",1,[1]Sheet1!B55203:C55203)</f>
        <v>C-U</v>
      </c>
    </row>
    <row r="55204" spans="1:3" x14ac:dyDescent="0.25">
      <c r="A55204" s="3">
        <v>45023</v>
      </c>
      <c r="B55204" s="5">
        <v>135</v>
      </c>
      <c r="C55204" s="1" t="str">
        <f>_xlfn.TEXTJOIN("-",1,[1]Sheet1!B55204:C55204)</f>
        <v>C-N</v>
      </c>
    </row>
    <row r="55205" spans="1:3" x14ac:dyDescent="0.25">
      <c r="A55205" s="3">
        <v>45023</v>
      </c>
      <c r="B55205" s="5">
        <v>188</v>
      </c>
      <c r="C55205" s="1" t="str">
        <f>_xlfn.TEXTJOIN("-",1,[1]Sheet1!B55205:C55205)</f>
        <v>C-M</v>
      </c>
    </row>
    <row r="55206" spans="1:3" x14ac:dyDescent="0.25">
      <c r="A55206" s="3">
        <v>45023</v>
      </c>
      <c r="B55206" s="5">
        <v>106</v>
      </c>
      <c r="C55206" s="1" t="str">
        <f>_xlfn.TEXTJOIN("-",1,[1]Sheet1!B55206:C55206)</f>
        <v>A-Q</v>
      </c>
    </row>
    <row r="55207" spans="1:3" x14ac:dyDescent="0.25">
      <c r="A55207" s="3">
        <v>45023</v>
      </c>
      <c r="B55207" s="5">
        <v>390</v>
      </c>
      <c r="C55207" s="1" t="str">
        <f>_xlfn.TEXTJOIN("-",1,[1]Sheet1!B55207:C55207)</f>
        <v>H-J</v>
      </c>
    </row>
    <row r="55208" spans="1:3" x14ac:dyDescent="0.25">
      <c r="A55208" s="3">
        <v>45023</v>
      </c>
      <c r="B55208" s="5">
        <v>44</v>
      </c>
      <c r="C55208" s="1" t="str">
        <f>_xlfn.TEXTJOIN("-",1,[1]Sheet1!B55208:C55208)</f>
        <v>H-K</v>
      </c>
    </row>
    <row r="55209" spans="1:3" x14ac:dyDescent="0.25">
      <c r="A55209" s="3">
        <v>45023</v>
      </c>
      <c r="B55209" s="5">
        <v>59</v>
      </c>
      <c r="C55209" s="1" t="str">
        <f>_xlfn.TEXTJOIN("-",1,[1]Sheet1!B55209:C55209)</f>
        <v>A-O</v>
      </c>
    </row>
    <row r="55210" spans="1:3" x14ac:dyDescent="0.25">
      <c r="A55210" s="3">
        <v>45023</v>
      </c>
      <c r="B55210" s="5">
        <v>48</v>
      </c>
      <c r="C55210" s="1" t="str">
        <f>_xlfn.TEXTJOIN("-",1,[1]Sheet1!B55210:C55210)</f>
        <v>I-E</v>
      </c>
    </row>
    <row r="55211" spans="1:3" x14ac:dyDescent="0.25">
      <c r="A55211" s="3">
        <v>45023</v>
      </c>
      <c r="B55211" s="5">
        <v>88</v>
      </c>
      <c r="C55211" s="1" t="str">
        <f>_xlfn.TEXTJOIN("-",1,[1]Sheet1!B55211:C55211)</f>
        <v>H-L</v>
      </c>
    </row>
    <row r="55212" spans="1:3" x14ac:dyDescent="0.25">
      <c r="A55212" s="3">
        <v>45023</v>
      </c>
      <c r="B55212" s="5">
        <v>95</v>
      </c>
      <c r="C55212" s="1" t="str">
        <f>_xlfn.TEXTJOIN("-",1,[1]Sheet1!B55212:C55212)</f>
        <v>L-P</v>
      </c>
    </row>
    <row r="55213" spans="1:3" x14ac:dyDescent="0.25">
      <c r="A55213" s="3">
        <v>45023</v>
      </c>
      <c r="B55213" s="5">
        <v>57</v>
      </c>
      <c r="C55213" s="1" t="str">
        <f>_xlfn.TEXTJOIN("-",1,[1]Sheet1!B55213:C55213)</f>
        <v>L-O</v>
      </c>
    </row>
    <row r="55214" spans="1:3" x14ac:dyDescent="0.25">
      <c r="A55214" s="3">
        <v>45023</v>
      </c>
      <c r="B55214" s="5">
        <v>312</v>
      </c>
      <c r="C55214" s="1" t="str">
        <f>_xlfn.TEXTJOIN("-",1,[1]Sheet1!B55214:C55214)</f>
        <v>L-K</v>
      </c>
    </row>
    <row r="55215" spans="1:3" x14ac:dyDescent="0.25">
      <c r="A55215" s="3">
        <v>45023</v>
      </c>
      <c r="B55215" s="5">
        <v>49</v>
      </c>
      <c r="C55215" s="1" t="str">
        <f>_xlfn.TEXTJOIN("-",1,[1]Sheet1!B55215:C55215)</f>
        <v>L-J</v>
      </c>
    </row>
    <row r="55216" spans="1:3" x14ac:dyDescent="0.25">
      <c r="A55216" s="3">
        <v>45023</v>
      </c>
      <c r="B55216" s="5">
        <v>79</v>
      </c>
      <c r="C55216" s="1" t="str">
        <f>_xlfn.TEXTJOIN("-",1,[1]Sheet1!B55216:C55216)</f>
        <v>L-G</v>
      </c>
    </row>
    <row r="55217" spans="1:3" x14ac:dyDescent="0.25">
      <c r="A55217" s="3">
        <v>45023</v>
      </c>
      <c r="B55217" s="5">
        <v>45</v>
      </c>
      <c r="C55217" s="1" t="str">
        <f>_xlfn.TEXTJOIN("-",1,[1]Sheet1!B55217:C55217)</f>
        <v>L-D</v>
      </c>
    </row>
    <row r="55218" spans="1:3" x14ac:dyDescent="0.25">
      <c r="A55218" s="3">
        <v>45023</v>
      </c>
      <c r="B55218" s="5">
        <v>66</v>
      </c>
      <c r="C55218" s="1" t="str">
        <f>_xlfn.TEXTJOIN("-",1,[1]Sheet1!B55218:C55218)</f>
        <v>K-L</v>
      </c>
    </row>
    <row r="55219" spans="1:3" x14ac:dyDescent="0.25">
      <c r="A55219" s="3">
        <v>45023</v>
      </c>
      <c r="B55219" s="5">
        <v>105</v>
      </c>
      <c r="C55219" s="1" t="str">
        <f>_xlfn.TEXTJOIN("-",1,[1]Sheet1!B55219:C55219)</f>
        <v>L-H</v>
      </c>
    </row>
    <row r="55220" spans="1:3" x14ac:dyDescent="0.25">
      <c r="A55220" s="3">
        <v>45023</v>
      </c>
      <c r="B55220" s="5">
        <v>320</v>
      </c>
      <c r="C55220" s="1" t="str">
        <f>_xlfn.TEXTJOIN("-",1,[1]Sheet1!B55220:C55220)</f>
        <v>K-H</v>
      </c>
    </row>
    <row r="55221" spans="1:3" x14ac:dyDescent="0.25">
      <c r="A55221" s="3">
        <v>45023</v>
      </c>
      <c r="B55221" s="5">
        <v>191</v>
      </c>
      <c r="C55221" s="1" t="str">
        <f>_xlfn.TEXTJOIN("-",1,[1]Sheet1!B55221:C55221)</f>
        <v>J-L</v>
      </c>
    </row>
    <row r="55222" spans="1:3" x14ac:dyDescent="0.25">
      <c r="A55222" s="3">
        <v>45023</v>
      </c>
      <c r="B55222" s="5">
        <v>62</v>
      </c>
      <c r="C55222" s="1" t="str">
        <f>_xlfn.TEXTJOIN("-",1,[1]Sheet1!B55222:C55222)</f>
        <v>J-K</v>
      </c>
    </row>
    <row r="55223" spans="1:3" x14ac:dyDescent="0.25">
      <c r="A55223" s="3">
        <v>45023</v>
      </c>
      <c r="B55223" s="5">
        <v>54</v>
      </c>
      <c r="C55223" s="1" t="str">
        <f>_xlfn.TEXTJOIN("-",1,[1]Sheet1!B55223:C55223)</f>
        <v>I-F</v>
      </c>
    </row>
    <row r="55224" spans="1:3" x14ac:dyDescent="0.25">
      <c r="A55224" s="3">
        <v>45023</v>
      </c>
      <c r="B55224" s="5">
        <v>349</v>
      </c>
      <c r="C55224" s="1" t="str">
        <f>_xlfn.TEXTJOIN("-",1,[1]Sheet1!B55224:C55224)</f>
        <v>J-I</v>
      </c>
    </row>
    <row r="55225" spans="1:3" x14ac:dyDescent="0.25">
      <c r="A55225" s="3">
        <v>45023</v>
      </c>
      <c r="B55225" s="5">
        <v>80</v>
      </c>
      <c r="C55225" s="1" t="str">
        <f>_xlfn.TEXTJOIN("-",1,[1]Sheet1!B55225:C55225)</f>
        <v>J-H</v>
      </c>
    </row>
    <row r="55226" spans="1:3" x14ac:dyDescent="0.25">
      <c r="A55226" s="3">
        <v>45023</v>
      </c>
      <c r="B55226" s="5">
        <v>48</v>
      </c>
      <c r="C55226" s="1" t="str">
        <f>_xlfn.TEXTJOIN("-",1,[1]Sheet1!B55226:C55226)</f>
        <v>I-S</v>
      </c>
    </row>
    <row r="55227" spans="1:3" x14ac:dyDescent="0.25">
      <c r="A55227" s="3">
        <v>45023</v>
      </c>
      <c r="B55227" s="5">
        <v>136</v>
      </c>
      <c r="C55227" s="1" t="str">
        <f>_xlfn.TEXTJOIN("-",1,[1]Sheet1!B55227:C55227)</f>
        <v>I-J</v>
      </c>
    </row>
    <row r="55228" spans="1:3" x14ac:dyDescent="0.25">
      <c r="A55228" s="3">
        <v>45023</v>
      </c>
      <c r="B55228" s="5">
        <v>65</v>
      </c>
      <c r="C55228" s="1" t="str">
        <f>_xlfn.TEXTJOIN("-",1,[1]Sheet1!B55228:C55228)</f>
        <v>K-J</v>
      </c>
    </row>
    <row r="55229" spans="1:3" x14ac:dyDescent="0.25">
      <c r="A55229" s="3">
        <v>45024</v>
      </c>
      <c r="B55229" s="5">
        <v>42</v>
      </c>
      <c r="C55229" s="1" t="str">
        <f>_xlfn.TEXTJOIN("-",1,[1]Sheet1!B55229:C55229)</f>
        <v>Q-M</v>
      </c>
    </row>
    <row r="55230" spans="1:3" x14ac:dyDescent="0.25">
      <c r="A55230" s="3">
        <v>45024</v>
      </c>
      <c r="B55230" s="5">
        <v>48</v>
      </c>
      <c r="C55230" s="1" t="str">
        <f>_xlfn.TEXTJOIN("-",1,[1]Sheet1!B55230:C55230)</f>
        <v>Q-O</v>
      </c>
    </row>
    <row r="55231" spans="1:3" x14ac:dyDescent="0.25">
      <c r="A55231" s="3">
        <v>45024</v>
      </c>
      <c r="B55231" s="5">
        <v>140</v>
      </c>
      <c r="C55231" s="1" t="str">
        <f>_xlfn.TEXTJOIN("-",1,[1]Sheet1!B55231:C55231)</f>
        <v>R-L</v>
      </c>
    </row>
    <row r="55232" spans="1:3" x14ac:dyDescent="0.25">
      <c r="A55232" s="3">
        <v>45024</v>
      </c>
      <c r="B55232" s="5">
        <v>43</v>
      </c>
      <c r="C55232" s="1" t="str">
        <f>_xlfn.TEXTJOIN("-",1,[1]Sheet1!B55232:C55232)</f>
        <v>R-D</v>
      </c>
    </row>
    <row r="55233" spans="1:3" x14ac:dyDescent="0.25">
      <c r="A55233" s="3">
        <v>45024</v>
      </c>
      <c r="B55233" s="5">
        <v>65</v>
      </c>
      <c r="C55233" s="1" t="str">
        <f>_xlfn.TEXTJOIN("-",1,[1]Sheet1!B55233:C55233)</f>
        <v>R-G</v>
      </c>
    </row>
    <row r="55234" spans="1:3" x14ac:dyDescent="0.25">
      <c r="A55234" s="3">
        <v>45024</v>
      </c>
      <c r="B55234" s="5">
        <v>102</v>
      </c>
      <c r="C55234" s="1" t="str">
        <f>_xlfn.TEXTJOIN("-",1,[1]Sheet1!B55234:C55234)</f>
        <v>Q-A</v>
      </c>
    </row>
    <row r="55235" spans="1:3" x14ac:dyDescent="0.25">
      <c r="A55235" s="3">
        <v>45024</v>
      </c>
      <c r="B55235" s="5">
        <v>66</v>
      </c>
      <c r="C55235" s="1" t="str">
        <f>_xlfn.TEXTJOIN("-",1,[1]Sheet1!B55235:C55235)</f>
        <v>Q-V</v>
      </c>
    </row>
    <row r="55236" spans="1:3" x14ac:dyDescent="0.25">
      <c r="A55236" s="3">
        <v>45024</v>
      </c>
      <c r="B55236" s="5">
        <v>96</v>
      </c>
      <c r="C55236" s="1" t="str">
        <f>_xlfn.TEXTJOIN("-",1,[1]Sheet1!B55236:C55236)</f>
        <v>P-D</v>
      </c>
    </row>
    <row r="55237" spans="1:3" x14ac:dyDescent="0.25">
      <c r="A55237" s="3">
        <v>45024</v>
      </c>
      <c r="B55237" s="5">
        <v>177</v>
      </c>
      <c r="C55237" s="1" t="str">
        <f>_xlfn.TEXTJOIN("-",1,[1]Sheet1!B55237:C55237)</f>
        <v>M-N</v>
      </c>
    </row>
    <row r="55238" spans="1:3" x14ac:dyDescent="0.25">
      <c r="A55238" s="3">
        <v>45024</v>
      </c>
      <c r="B55238" s="5">
        <v>109</v>
      </c>
      <c r="C55238" s="1" t="str">
        <f>_xlfn.TEXTJOIN("-",1,[1]Sheet1!B55238:C55238)</f>
        <v>O-Q</v>
      </c>
    </row>
    <row r="55239" spans="1:3" x14ac:dyDescent="0.25">
      <c r="A55239" s="3">
        <v>45024</v>
      </c>
      <c r="B55239" s="5">
        <v>93</v>
      </c>
      <c r="C55239" s="1" t="str">
        <f>_xlfn.TEXTJOIN("-",1,[1]Sheet1!B55239:C55239)</f>
        <v>O-G</v>
      </c>
    </row>
    <row r="55240" spans="1:3" x14ac:dyDescent="0.25">
      <c r="A55240" s="3">
        <v>45024</v>
      </c>
      <c r="B55240" s="5">
        <v>119</v>
      </c>
      <c r="C55240" s="1" t="str">
        <f>_xlfn.TEXTJOIN("-",1,[1]Sheet1!B55240:C55240)</f>
        <v>N-V</v>
      </c>
    </row>
    <row r="55241" spans="1:3" x14ac:dyDescent="0.25">
      <c r="A55241" s="3">
        <v>45024</v>
      </c>
      <c r="B55241" s="5">
        <v>125</v>
      </c>
      <c r="C55241" s="1" t="str">
        <f>_xlfn.TEXTJOIN("-",1,[1]Sheet1!B55241:C55241)</f>
        <v>N-M</v>
      </c>
    </row>
    <row r="55242" spans="1:3" x14ac:dyDescent="0.25">
      <c r="A55242" s="3">
        <v>45024</v>
      </c>
      <c r="B55242" s="5">
        <v>64</v>
      </c>
      <c r="C55242" s="1" t="str">
        <f>_xlfn.TEXTJOIN("-",1,[1]Sheet1!B55242:C55242)</f>
        <v>N-G</v>
      </c>
    </row>
    <row r="55243" spans="1:3" x14ac:dyDescent="0.25">
      <c r="A55243" s="3">
        <v>45024</v>
      </c>
      <c r="B55243" s="5">
        <v>84</v>
      </c>
      <c r="C55243" s="1" t="str">
        <f>_xlfn.TEXTJOIN("-",1,[1]Sheet1!B55243:C55243)</f>
        <v>M-V</v>
      </c>
    </row>
    <row r="55244" spans="1:3" x14ac:dyDescent="0.25">
      <c r="A55244" s="3">
        <v>45024</v>
      </c>
      <c r="B55244" s="5">
        <v>124</v>
      </c>
      <c r="C55244" s="1" t="str">
        <f>_xlfn.TEXTJOIN("-",1,[1]Sheet1!B55244:C55244)</f>
        <v>M-U</v>
      </c>
    </row>
    <row r="55245" spans="1:3" x14ac:dyDescent="0.25">
      <c r="A55245" s="3">
        <v>45024</v>
      </c>
      <c r="B55245" s="5">
        <v>84</v>
      </c>
      <c r="C55245" s="1" t="str">
        <f>_xlfn.TEXTJOIN("-",1,[1]Sheet1!B55245:C55245)</f>
        <v>R-O</v>
      </c>
    </row>
    <row r="55246" spans="1:3" x14ac:dyDescent="0.25">
      <c r="A55246" s="3">
        <v>45024</v>
      </c>
      <c r="B55246" s="5">
        <v>108</v>
      </c>
      <c r="C55246" s="1" t="str">
        <f>_xlfn.TEXTJOIN("-",1,[1]Sheet1!B55246:C55246)</f>
        <v>O-R</v>
      </c>
    </row>
    <row r="55247" spans="1:3" x14ac:dyDescent="0.25">
      <c r="A55247" s="3">
        <v>45024</v>
      </c>
      <c r="B55247" s="5">
        <v>186</v>
      </c>
      <c r="C55247" s="1" t="str">
        <f>_xlfn.TEXTJOIN("-",1,[1]Sheet1!B55247:C55247)</f>
        <v>R-S</v>
      </c>
    </row>
    <row r="55248" spans="1:3" x14ac:dyDescent="0.25">
      <c r="A55248" s="3">
        <v>45024</v>
      </c>
      <c r="B55248" s="5">
        <v>88</v>
      </c>
      <c r="C55248" s="1" t="str">
        <f>_xlfn.TEXTJOIN("-",1,[1]Sheet1!B55248:C55248)</f>
        <v>U-V</v>
      </c>
    </row>
    <row r="55249" spans="1:3" x14ac:dyDescent="0.25">
      <c r="A55249" s="3">
        <v>45024</v>
      </c>
      <c r="B55249" s="5">
        <v>57</v>
      </c>
      <c r="C55249" s="1" t="str">
        <f>_xlfn.TEXTJOIN("-",1,[1]Sheet1!B55249:C55249)</f>
        <v>S-I</v>
      </c>
    </row>
    <row r="55250" spans="1:3" x14ac:dyDescent="0.25">
      <c r="A55250" s="3">
        <v>45024</v>
      </c>
      <c r="B55250" s="5">
        <v>48</v>
      </c>
      <c r="C55250" s="1" t="str">
        <f>_xlfn.TEXTJOIN("-",1,[1]Sheet1!B55250:C55250)</f>
        <v>M-G</v>
      </c>
    </row>
    <row r="55251" spans="1:3" x14ac:dyDescent="0.25">
      <c r="A55251" s="3">
        <v>45024</v>
      </c>
      <c r="B55251" s="5">
        <v>66</v>
      </c>
      <c r="C55251" s="1" t="str">
        <f>_xlfn.TEXTJOIN("-",1,[1]Sheet1!B55251:C55251)</f>
        <v>Y-W</v>
      </c>
    </row>
    <row r="55252" spans="1:3" x14ac:dyDescent="0.25">
      <c r="A55252" s="3">
        <v>45024</v>
      </c>
      <c r="B55252" s="5">
        <v>57</v>
      </c>
      <c r="C55252" s="1" t="str">
        <f>_xlfn.TEXTJOIN("-",1,[1]Sheet1!B55252:C55252)</f>
        <v>Y-L</v>
      </c>
    </row>
    <row r="55253" spans="1:3" x14ac:dyDescent="0.25">
      <c r="A55253" s="3">
        <v>45024</v>
      </c>
      <c r="B55253" s="5">
        <v>70</v>
      </c>
      <c r="C55253" s="1" t="str">
        <f>_xlfn.TEXTJOIN("-",1,[1]Sheet1!B55253:C55253)</f>
        <v>W-Y</v>
      </c>
    </row>
    <row r="55254" spans="1:3" x14ac:dyDescent="0.25">
      <c r="A55254" s="3">
        <v>45024</v>
      </c>
      <c r="B55254" s="5">
        <v>210</v>
      </c>
      <c r="C55254" s="1" t="str">
        <f>_xlfn.TEXTJOIN("-",1,[1]Sheet1!B55254:C55254)</f>
        <v>W-L</v>
      </c>
    </row>
    <row r="55255" spans="1:3" x14ac:dyDescent="0.25">
      <c r="A55255" s="3">
        <v>45024</v>
      </c>
      <c r="B55255" s="5">
        <v>84</v>
      </c>
      <c r="C55255" s="1" t="str">
        <f>_xlfn.TEXTJOIN("-",1,[1]Sheet1!B55255:C55255)</f>
        <v>V-Q</v>
      </c>
    </row>
    <row r="55256" spans="1:3" x14ac:dyDescent="0.25">
      <c r="A55256" s="3">
        <v>45024</v>
      </c>
      <c r="B55256" s="5">
        <v>136</v>
      </c>
      <c r="C55256" s="1" t="str">
        <f>_xlfn.TEXTJOIN("-",1,[1]Sheet1!B55256:C55256)</f>
        <v>V-N</v>
      </c>
    </row>
    <row r="55257" spans="1:3" x14ac:dyDescent="0.25">
      <c r="A55257" s="3">
        <v>45024</v>
      </c>
      <c r="B55257" s="5">
        <v>46</v>
      </c>
      <c r="C55257" s="1" t="str">
        <f>_xlfn.TEXTJOIN("-",1,[1]Sheet1!B55257:C55257)</f>
        <v>V-M</v>
      </c>
    </row>
    <row r="55258" spans="1:3" x14ac:dyDescent="0.25">
      <c r="A55258" s="3">
        <v>45024</v>
      </c>
      <c r="B55258" s="5">
        <v>414</v>
      </c>
      <c r="C55258" s="1" t="str">
        <f>_xlfn.TEXTJOIN("-",1,[1]Sheet1!B55258:C55258)</f>
        <v>V-G</v>
      </c>
    </row>
    <row r="55259" spans="1:3" x14ac:dyDescent="0.25">
      <c r="A55259" s="3">
        <v>45024</v>
      </c>
      <c r="B55259" s="5">
        <v>90</v>
      </c>
      <c r="C55259" s="1" t="str">
        <f>_xlfn.TEXTJOIN("-",1,[1]Sheet1!B55259:C55259)</f>
        <v>V-C</v>
      </c>
    </row>
    <row r="55260" spans="1:3" x14ac:dyDescent="0.25">
      <c r="A55260" s="3">
        <v>45024</v>
      </c>
      <c r="B55260" s="5">
        <v>42</v>
      </c>
      <c r="C55260" s="1" t="str">
        <f>_xlfn.TEXTJOIN("-",1,[1]Sheet1!B55260:C55260)</f>
        <v>V-A</v>
      </c>
    </row>
    <row r="55261" spans="1:3" x14ac:dyDescent="0.25">
      <c r="A55261" s="3">
        <v>45024</v>
      </c>
      <c r="B55261" s="5">
        <v>48</v>
      </c>
      <c r="C55261" s="1" t="str">
        <f>_xlfn.TEXTJOIN("-",1,[1]Sheet1!B55261:C55261)</f>
        <v>U-O</v>
      </c>
    </row>
    <row r="55262" spans="1:3" x14ac:dyDescent="0.25">
      <c r="A55262" s="3">
        <v>45024</v>
      </c>
      <c r="B55262" s="5">
        <v>47</v>
      </c>
      <c r="C55262" s="1" t="str">
        <f>_xlfn.TEXTJOIN("-",1,[1]Sheet1!B55262:C55262)</f>
        <v>U-G</v>
      </c>
    </row>
    <row r="55263" spans="1:3" x14ac:dyDescent="0.25">
      <c r="A55263" s="3">
        <v>45024</v>
      </c>
      <c r="B55263" s="5">
        <v>48</v>
      </c>
      <c r="C55263" s="1" t="str">
        <f>_xlfn.TEXTJOIN("-",1,[1]Sheet1!B55263:C55263)</f>
        <v>U-A</v>
      </c>
    </row>
    <row r="55264" spans="1:3" x14ac:dyDescent="0.25">
      <c r="A55264" s="3">
        <v>45024</v>
      </c>
      <c r="B55264" s="5">
        <v>81</v>
      </c>
      <c r="C55264" s="1" t="str">
        <f>_xlfn.TEXTJOIN("-",1,[1]Sheet1!B55264:C55264)</f>
        <v>S-R</v>
      </c>
    </row>
    <row r="55265" spans="1:3" x14ac:dyDescent="0.25">
      <c r="A55265" s="3">
        <v>45024</v>
      </c>
      <c r="B55265" s="5">
        <v>42</v>
      </c>
      <c r="C55265" s="1" t="str">
        <f>_xlfn.TEXTJOIN("-",1,[1]Sheet1!B55265:C55265)</f>
        <v>S-Q</v>
      </c>
    </row>
    <row r="55266" spans="1:3" x14ac:dyDescent="0.25">
      <c r="A55266" s="3">
        <v>45024</v>
      </c>
      <c r="B55266" s="5">
        <v>67</v>
      </c>
      <c r="C55266" s="1" t="str">
        <f>_xlfn.TEXTJOIN("-",1,[1]Sheet1!B55266:C55266)</f>
        <v>S-L</v>
      </c>
    </row>
    <row r="55267" spans="1:3" x14ac:dyDescent="0.25">
      <c r="A55267" s="3">
        <v>45024</v>
      </c>
      <c r="B55267" s="5">
        <v>86</v>
      </c>
      <c r="C55267" s="1" t="str">
        <f>_xlfn.TEXTJOIN("-",1,[1]Sheet1!B55267:C55267)</f>
        <v>S-D</v>
      </c>
    </row>
    <row r="55268" spans="1:3" x14ac:dyDescent="0.25">
      <c r="A55268" s="3">
        <v>45024</v>
      </c>
      <c r="B55268" s="5">
        <v>49</v>
      </c>
      <c r="C55268" s="1" t="str">
        <f>_xlfn.TEXTJOIN("-",1,[1]Sheet1!B55268:C55268)</f>
        <v>M-C</v>
      </c>
    </row>
    <row r="55269" spans="1:3" x14ac:dyDescent="0.25">
      <c r="A55269" s="3">
        <v>45024</v>
      </c>
      <c r="B55269" s="5">
        <v>57</v>
      </c>
      <c r="C55269" s="1" t="str">
        <f>_xlfn.TEXTJOIN("-",1,[1]Sheet1!B55269:C55269)</f>
        <v>A-O</v>
      </c>
    </row>
    <row r="55270" spans="1:3" x14ac:dyDescent="0.25">
      <c r="A55270" s="3">
        <v>45024</v>
      </c>
      <c r="B55270" s="5">
        <v>216</v>
      </c>
      <c r="C55270" s="1" t="str">
        <f>_xlfn.TEXTJOIN("-",1,[1]Sheet1!B55270:C55270)</f>
        <v>L-R</v>
      </c>
    </row>
    <row r="55271" spans="1:3" x14ac:dyDescent="0.25">
      <c r="A55271" s="3">
        <v>45024</v>
      </c>
      <c r="B55271" s="5">
        <v>367</v>
      </c>
      <c r="C55271" s="1" t="str">
        <f>_xlfn.TEXTJOIN("-",1,[1]Sheet1!B55271:C55271)</f>
        <v>G-V</v>
      </c>
    </row>
    <row r="55272" spans="1:3" x14ac:dyDescent="0.25">
      <c r="A55272" s="3">
        <v>45024</v>
      </c>
      <c r="B55272" s="5">
        <v>42</v>
      </c>
      <c r="C55272" s="1" t="str">
        <f>_xlfn.TEXTJOIN("-",1,[1]Sheet1!B55272:C55272)</f>
        <v>G-R</v>
      </c>
    </row>
    <row r="55273" spans="1:3" x14ac:dyDescent="0.25">
      <c r="A55273" s="3">
        <v>45024</v>
      </c>
      <c r="B55273" s="5">
        <v>48</v>
      </c>
      <c r="C55273" s="1" t="str">
        <f>_xlfn.TEXTJOIN("-",1,[1]Sheet1!B55273:C55273)</f>
        <v>G-Q</v>
      </c>
    </row>
    <row r="55274" spans="1:3" x14ac:dyDescent="0.25">
      <c r="A55274" s="3">
        <v>45024</v>
      </c>
      <c r="B55274" s="5">
        <v>184</v>
      </c>
      <c r="C55274" s="1" t="str">
        <f>_xlfn.TEXTJOIN("-",1,[1]Sheet1!B55274:C55274)</f>
        <v>G-O</v>
      </c>
    </row>
    <row r="55275" spans="1:3" x14ac:dyDescent="0.25">
      <c r="A55275" s="3">
        <v>45024</v>
      </c>
      <c r="B55275" s="5">
        <v>59</v>
      </c>
      <c r="C55275" s="1" t="str">
        <f>_xlfn.TEXTJOIN("-",1,[1]Sheet1!B55275:C55275)</f>
        <v>G-N</v>
      </c>
    </row>
    <row r="55276" spans="1:3" x14ac:dyDescent="0.25">
      <c r="A55276" s="3">
        <v>45024</v>
      </c>
      <c r="B55276" s="5">
        <v>136</v>
      </c>
      <c r="C55276" s="1" t="str">
        <f>_xlfn.TEXTJOIN("-",1,[1]Sheet1!B55276:C55276)</f>
        <v>G-L</v>
      </c>
    </row>
    <row r="55277" spans="1:3" x14ac:dyDescent="0.25">
      <c r="A55277" s="3">
        <v>45024</v>
      </c>
      <c r="B55277" s="5">
        <v>89</v>
      </c>
      <c r="C55277" s="1" t="str">
        <f>_xlfn.TEXTJOIN("-",1,[1]Sheet1!B55277:C55277)</f>
        <v>E-I</v>
      </c>
    </row>
    <row r="55278" spans="1:3" x14ac:dyDescent="0.25">
      <c r="A55278" s="3">
        <v>45024</v>
      </c>
      <c r="B55278" s="5">
        <v>42</v>
      </c>
      <c r="C55278" s="1" t="str">
        <f>_xlfn.TEXTJOIN("-",1,[1]Sheet1!B55278:C55278)</f>
        <v>D-R</v>
      </c>
    </row>
    <row r="55279" spans="1:3" x14ac:dyDescent="0.25">
      <c r="A55279" s="3">
        <v>45024</v>
      </c>
      <c r="B55279" s="5">
        <v>44</v>
      </c>
      <c r="C55279" s="1" t="str">
        <f>_xlfn.TEXTJOIN("-",1,[1]Sheet1!B55279:C55279)</f>
        <v>D-L</v>
      </c>
    </row>
    <row r="55280" spans="1:3" x14ac:dyDescent="0.25">
      <c r="A55280" s="3">
        <v>45024</v>
      </c>
      <c r="B55280" s="5">
        <v>44</v>
      </c>
      <c r="C55280" s="1" t="str">
        <f>_xlfn.TEXTJOIN("-",1,[1]Sheet1!B55280:C55280)</f>
        <v>D-E</v>
      </c>
    </row>
    <row r="55281" spans="1:3" x14ac:dyDescent="0.25">
      <c r="A55281" s="3">
        <v>45024</v>
      </c>
      <c r="B55281" s="5">
        <v>42</v>
      </c>
      <c r="C55281" s="1" t="str">
        <f>_xlfn.TEXTJOIN("-",1,[1]Sheet1!B55281:C55281)</f>
        <v>D-A</v>
      </c>
    </row>
    <row r="55282" spans="1:3" x14ac:dyDescent="0.25">
      <c r="A55282" s="3">
        <v>45024</v>
      </c>
      <c r="B55282" s="5">
        <v>46</v>
      </c>
      <c r="C55282" s="1" t="str">
        <f>_xlfn.TEXTJOIN("-",1,[1]Sheet1!B55282:C55282)</f>
        <v>C-V</v>
      </c>
    </row>
    <row r="55283" spans="1:3" x14ac:dyDescent="0.25">
      <c r="A55283" s="3">
        <v>45024</v>
      </c>
      <c r="B55283" s="5">
        <v>49</v>
      </c>
      <c r="C55283" s="1" t="str">
        <f>_xlfn.TEXTJOIN("-",1,[1]Sheet1!B55283:C55283)</f>
        <v>C-U</v>
      </c>
    </row>
    <row r="55284" spans="1:3" x14ac:dyDescent="0.25">
      <c r="A55284" s="3">
        <v>45024</v>
      </c>
      <c r="B55284" s="5">
        <v>112</v>
      </c>
      <c r="C55284" s="1" t="str">
        <f>_xlfn.TEXTJOIN("-",1,[1]Sheet1!B55284:C55284)</f>
        <v>C-N</v>
      </c>
    </row>
    <row r="55285" spans="1:3" x14ac:dyDescent="0.25">
      <c r="A55285" s="3">
        <v>45024</v>
      </c>
      <c r="B55285" s="5">
        <v>153</v>
      </c>
      <c r="C55285" s="1" t="str">
        <f>_xlfn.TEXTJOIN("-",1,[1]Sheet1!B55285:C55285)</f>
        <v>C-M</v>
      </c>
    </row>
    <row r="55286" spans="1:3" x14ac:dyDescent="0.25">
      <c r="A55286" s="3">
        <v>45024</v>
      </c>
      <c r="B55286" s="5">
        <v>94</v>
      </c>
      <c r="C55286" s="1" t="str">
        <f>_xlfn.TEXTJOIN("-",1,[1]Sheet1!B55286:C55286)</f>
        <v>A-Q</v>
      </c>
    </row>
    <row r="55287" spans="1:3" x14ac:dyDescent="0.25">
      <c r="A55287" s="3">
        <v>45024</v>
      </c>
      <c r="B55287" s="5">
        <v>287</v>
      </c>
      <c r="C55287" s="1" t="str">
        <f>_xlfn.TEXTJOIN("-",1,[1]Sheet1!B55287:C55287)</f>
        <v>L-W</v>
      </c>
    </row>
    <row r="55288" spans="1:3" x14ac:dyDescent="0.25">
      <c r="A55288" s="3">
        <v>45024</v>
      </c>
      <c r="B55288" s="5">
        <v>391</v>
      </c>
      <c r="C55288" s="1" t="str">
        <f>_xlfn.TEXTJOIN("-",1,[1]Sheet1!B55288:C55288)</f>
        <v>H-J</v>
      </c>
    </row>
    <row r="55289" spans="1:3" x14ac:dyDescent="0.25">
      <c r="A55289" s="3">
        <v>45024</v>
      </c>
      <c r="B55289" s="5">
        <v>42</v>
      </c>
      <c r="C55289" s="1" t="str">
        <f>_xlfn.TEXTJOIN("-",1,[1]Sheet1!B55289:C55289)</f>
        <v>H-K</v>
      </c>
    </row>
    <row r="55290" spans="1:3" x14ac:dyDescent="0.25">
      <c r="A55290" s="3">
        <v>45024</v>
      </c>
      <c r="B55290" s="5">
        <v>54</v>
      </c>
      <c r="C55290" s="1" t="str">
        <f>_xlfn.TEXTJOIN("-",1,[1]Sheet1!B55290:C55290)</f>
        <v>E-F</v>
      </c>
    </row>
    <row r="55291" spans="1:3" x14ac:dyDescent="0.25">
      <c r="A55291" s="3">
        <v>45024</v>
      </c>
      <c r="B55291" s="5">
        <v>46</v>
      </c>
      <c r="C55291" s="1" t="str">
        <f>_xlfn.TEXTJOIN("-",1,[1]Sheet1!B55291:C55291)</f>
        <v>I-E</v>
      </c>
    </row>
    <row r="55292" spans="1:3" x14ac:dyDescent="0.25">
      <c r="A55292" s="3">
        <v>45024</v>
      </c>
      <c r="B55292" s="5">
        <v>77</v>
      </c>
      <c r="C55292" s="1" t="str">
        <f>_xlfn.TEXTJOIN("-",1,[1]Sheet1!B55292:C55292)</f>
        <v>L-P</v>
      </c>
    </row>
    <row r="55293" spans="1:3" x14ac:dyDescent="0.25">
      <c r="A55293" s="3">
        <v>45024</v>
      </c>
      <c r="B55293" s="5">
        <v>76</v>
      </c>
      <c r="C55293" s="1" t="str">
        <f>_xlfn.TEXTJOIN("-",1,[1]Sheet1!B55293:C55293)</f>
        <v>H-L</v>
      </c>
    </row>
    <row r="55294" spans="1:3" x14ac:dyDescent="0.25">
      <c r="A55294" s="3">
        <v>45024</v>
      </c>
      <c r="B55294" s="5">
        <v>51</v>
      </c>
      <c r="C55294" s="1" t="str">
        <f>_xlfn.TEXTJOIN("-",1,[1]Sheet1!B55294:C55294)</f>
        <v>L-O</v>
      </c>
    </row>
    <row r="55295" spans="1:3" x14ac:dyDescent="0.25">
      <c r="A55295" s="3">
        <v>45024</v>
      </c>
      <c r="B55295" s="5">
        <v>286</v>
      </c>
      <c r="C55295" s="1" t="str">
        <f>_xlfn.TEXTJOIN("-",1,[1]Sheet1!B55295:C55295)</f>
        <v>L-K</v>
      </c>
    </row>
    <row r="55296" spans="1:3" x14ac:dyDescent="0.25">
      <c r="A55296" s="3">
        <v>45024</v>
      </c>
      <c r="B55296" s="5">
        <v>48</v>
      </c>
      <c r="C55296" s="1" t="str">
        <f>_xlfn.TEXTJOIN("-",1,[1]Sheet1!B55296:C55296)</f>
        <v>L-J</v>
      </c>
    </row>
    <row r="55297" spans="1:3" x14ac:dyDescent="0.25">
      <c r="A55297" s="3">
        <v>45024</v>
      </c>
      <c r="B55297" s="5">
        <v>94</v>
      </c>
      <c r="C55297" s="1" t="str">
        <f>_xlfn.TEXTJOIN("-",1,[1]Sheet1!B55297:C55297)</f>
        <v>L-H</v>
      </c>
    </row>
    <row r="55298" spans="1:3" x14ac:dyDescent="0.25">
      <c r="A55298" s="3">
        <v>45024</v>
      </c>
      <c r="B55298" s="5">
        <v>48</v>
      </c>
      <c r="C55298" s="1" t="str">
        <f>_xlfn.TEXTJOIN("-",1,[1]Sheet1!B55298:C55298)</f>
        <v>L-D</v>
      </c>
    </row>
    <row r="55299" spans="1:3" x14ac:dyDescent="0.25">
      <c r="A55299" s="3">
        <v>45024</v>
      </c>
      <c r="B55299" s="5">
        <v>54</v>
      </c>
      <c r="C55299" s="1" t="str">
        <f>_xlfn.TEXTJOIN("-",1,[1]Sheet1!B55299:C55299)</f>
        <v>K-L</v>
      </c>
    </row>
    <row r="55300" spans="1:3" x14ac:dyDescent="0.25">
      <c r="A55300" s="3">
        <v>45024</v>
      </c>
      <c r="B55300" s="5">
        <v>70</v>
      </c>
      <c r="C55300" s="1" t="str">
        <f>_xlfn.TEXTJOIN("-",1,[1]Sheet1!B55300:C55300)</f>
        <v>K-J</v>
      </c>
    </row>
    <row r="55301" spans="1:3" x14ac:dyDescent="0.25">
      <c r="A55301" s="3">
        <v>45024</v>
      </c>
      <c r="B55301" s="5">
        <v>70</v>
      </c>
      <c r="C55301" s="1" t="str">
        <f>_xlfn.TEXTJOIN("-",1,[1]Sheet1!B55301:C55301)</f>
        <v>L-G</v>
      </c>
    </row>
    <row r="55302" spans="1:3" x14ac:dyDescent="0.25">
      <c r="A55302" s="3">
        <v>45024</v>
      </c>
      <c r="B55302" s="5">
        <v>147</v>
      </c>
      <c r="C55302" s="1" t="str">
        <f>_xlfn.TEXTJOIN("-",1,[1]Sheet1!B55302:C55302)</f>
        <v>J-L</v>
      </c>
    </row>
    <row r="55303" spans="1:3" x14ac:dyDescent="0.25">
      <c r="A55303" s="3">
        <v>45024</v>
      </c>
      <c r="B55303" s="5">
        <v>49</v>
      </c>
      <c r="C55303" s="1" t="str">
        <f>_xlfn.TEXTJOIN("-",1,[1]Sheet1!B55303:C55303)</f>
        <v>J-K</v>
      </c>
    </row>
    <row r="55304" spans="1:3" x14ac:dyDescent="0.25">
      <c r="A55304" s="3">
        <v>45024</v>
      </c>
      <c r="B55304" s="5">
        <v>314</v>
      </c>
      <c r="C55304" s="1" t="str">
        <f>_xlfn.TEXTJOIN("-",1,[1]Sheet1!B55304:C55304)</f>
        <v>J-I</v>
      </c>
    </row>
    <row r="55305" spans="1:3" x14ac:dyDescent="0.25">
      <c r="A55305" s="3">
        <v>45024</v>
      </c>
      <c r="B55305" s="5">
        <v>79</v>
      </c>
      <c r="C55305" s="1" t="str">
        <f>_xlfn.TEXTJOIN("-",1,[1]Sheet1!B55305:C55305)</f>
        <v>J-H</v>
      </c>
    </row>
    <row r="55306" spans="1:3" x14ac:dyDescent="0.25">
      <c r="A55306" s="3">
        <v>45024</v>
      </c>
      <c r="B55306" s="5">
        <v>44</v>
      </c>
      <c r="C55306" s="1" t="str">
        <f>_xlfn.TEXTJOIN("-",1,[1]Sheet1!B55306:C55306)</f>
        <v>I-S</v>
      </c>
    </row>
    <row r="55307" spans="1:3" x14ac:dyDescent="0.25">
      <c r="A55307" s="3">
        <v>45024</v>
      </c>
      <c r="B55307" s="5">
        <v>112</v>
      </c>
      <c r="C55307" s="1" t="str">
        <f>_xlfn.TEXTJOIN("-",1,[1]Sheet1!B55307:C55307)</f>
        <v>I-J</v>
      </c>
    </row>
    <row r="55308" spans="1:3" x14ac:dyDescent="0.25">
      <c r="A55308" s="3">
        <v>45024</v>
      </c>
      <c r="B55308" s="5">
        <v>48</v>
      </c>
      <c r="C55308" s="1" t="str">
        <f>_xlfn.TEXTJOIN("-",1,[1]Sheet1!B55308:C55308)</f>
        <v>I-F</v>
      </c>
    </row>
    <row r="55309" spans="1:3" x14ac:dyDescent="0.25">
      <c r="A55309" s="3">
        <v>45024</v>
      </c>
      <c r="B55309" s="5">
        <v>315</v>
      </c>
      <c r="C55309" s="1" t="str">
        <f>_xlfn.TEXTJOIN("-",1,[1]Sheet1!B55309:C55309)</f>
        <v>K-H</v>
      </c>
    </row>
    <row r="55310" spans="1:3" x14ac:dyDescent="0.25">
      <c r="A55310" s="3">
        <v>45025</v>
      </c>
      <c r="B55310" s="5">
        <v>42</v>
      </c>
      <c r="C55310" s="1" t="str">
        <f>_xlfn.TEXTJOIN("-",1,[1]Sheet1!B55310:C55310)</f>
        <v>R-D</v>
      </c>
    </row>
    <row r="55311" spans="1:3" x14ac:dyDescent="0.25">
      <c r="A55311" s="3">
        <v>45025</v>
      </c>
      <c r="B55311" s="5">
        <v>75</v>
      </c>
      <c r="C55311" s="1" t="str">
        <f>_xlfn.TEXTJOIN("-",1,[1]Sheet1!B55311:C55311)</f>
        <v>Q-A</v>
      </c>
    </row>
    <row r="55312" spans="1:3" x14ac:dyDescent="0.25">
      <c r="A55312" s="3">
        <v>45025</v>
      </c>
      <c r="B55312" s="5">
        <v>53</v>
      </c>
      <c r="C55312" s="1" t="str">
        <f>_xlfn.TEXTJOIN("-",1,[1]Sheet1!B55312:C55312)</f>
        <v>Q-V</v>
      </c>
    </row>
    <row r="55313" spans="1:3" x14ac:dyDescent="0.25">
      <c r="A55313" s="3">
        <v>45025</v>
      </c>
      <c r="B55313" s="5">
        <v>43</v>
      </c>
      <c r="C55313" s="1" t="str">
        <f>_xlfn.TEXTJOIN("-",1,[1]Sheet1!B55313:C55313)</f>
        <v>Q-O</v>
      </c>
    </row>
    <row r="55314" spans="1:3" x14ac:dyDescent="0.25">
      <c r="A55314" s="3">
        <v>45025</v>
      </c>
      <c r="B55314" s="5">
        <v>50</v>
      </c>
      <c r="C55314" s="1" t="str">
        <f>_xlfn.TEXTJOIN("-",1,[1]Sheet1!B55314:C55314)</f>
        <v>Y-W</v>
      </c>
    </row>
    <row r="55315" spans="1:3" x14ac:dyDescent="0.25">
      <c r="A55315" s="3">
        <v>45025</v>
      </c>
      <c r="B55315" s="5">
        <v>0</v>
      </c>
      <c r="C55315" s="1" t="str">
        <f>_xlfn.TEXTJOIN("-",1,[1]Sheet1!B55315:C55315)</f>
        <v>Q-N</v>
      </c>
    </row>
    <row r="55316" spans="1:3" x14ac:dyDescent="0.25">
      <c r="A55316" s="3">
        <v>45025</v>
      </c>
      <c r="B55316" s="5">
        <v>42</v>
      </c>
      <c r="C55316" s="1" t="str">
        <f>_xlfn.TEXTJOIN("-",1,[1]Sheet1!B55316:C55316)</f>
        <v>Q-M</v>
      </c>
    </row>
    <row r="55317" spans="1:3" x14ac:dyDescent="0.25">
      <c r="A55317" s="3">
        <v>45025</v>
      </c>
      <c r="B55317" s="5">
        <v>61</v>
      </c>
      <c r="C55317" s="1" t="str">
        <f>_xlfn.TEXTJOIN("-",1,[1]Sheet1!B55317:C55317)</f>
        <v>P-D</v>
      </c>
    </row>
    <row r="55318" spans="1:3" x14ac:dyDescent="0.25">
      <c r="A55318" s="3">
        <v>45025</v>
      </c>
      <c r="B55318" s="5">
        <v>116</v>
      </c>
      <c r="C55318" s="1" t="str">
        <f>_xlfn.TEXTJOIN("-",1,[1]Sheet1!B55318:C55318)</f>
        <v>M-N</v>
      </c>
    </row>
    <row r="55319" spans="1:3" x14ac:dyDescent="0.25">
      <c r="A55319" s="3">
        <v>45025</v>
      </c>
      <c r="B55319" s="5">
        <v>80</v>
      </c>
      <c r="C55319" s="1" t="str">
        <f>_xlfn.TEXTJOIN("-",1,[1]Sheet1!B55319:C55319)</f>
        <v>O-Q</v>
      </c>
    </row>
    <row r="55320" spans="1:3" x14ac:dyDescent="0.25">
      <c r="A55320" s="3">
        <v>45025</v>
      </c>
      <c r="B55320" s="5">
        <v>72</v>
      </c>
      <c r="C55320" s="1" t="str">
        <f>_xlfn.TEXTJOIN("-",1,[1]Sheet1!B55320:C55320)</f>
        <v>O-G</v>
      </c>
    </row>
    <row r="55321" spans="1:3" x14ac:dyDescent="0.25">
      <c r="A55321" s="3">
        <v>45025</v>
      </c>
      <c r="B55321" s="5">
        <v>96</v>
      </c>
      <c r="C55321" s="1" t="str">
        <f>_xlfn.TEXTJOIN("-",1,[1]Sheet1!B55321:C55321)</f>
        <v>N-V</v>
      </c>
    </row>
    <row r="55322" spans="1:3" x14ac:dyDescent="0.25">
      <c r="A55322" s="3">
        <v>45025</v>
      </c>
      <c r="B55322" s="5">
        <v>77</v>
      </c>
      <c r="C55322" s="1" t="str">
        <f>_xlfn.TEXTJOIN("-",1,[1]Sheet1!B55322:C55322)</f>
        <v>N-M</v>
      </c>
    </row>
    <row r="55323" spans="1:3" x14ac:dyDescent="0.25">
      <c r="A55323" s="3">
        <v>45025</v>
      </c>
      <c r="B55323" s="5">
        <v>61</v>
      </c>
      <c r="C55323" s="1" t="str">
        <f>_xlfn.TEXTJOIN("-",1,[1]Sheet1!B55323:C55323)</f>
        <v>N-G</v>
      </c>
    </row>
    <row r="55324" spans="1:3" x14ac:dyDescent="0.25">
      <c r="A55324" s="3">
        <v>45025</v>
      </c>
      <c r="B55324" s="5">
        <v>57</v>
      </c>
      <c r="C55324" s="1" t="str">
        <f>_xlfn.TEXTJOIN("-",1,[1]Sheet1!B55324:C55324)</f>
        <v>M-V</v>
      </c>
    </row>
    <row r="55325" spans="1:3" x14ac:dyDescent="0.25">
      <c r="A55325" s="3">
        <v>45025</v>
      </c>
      <c r="B55325" s="5">
        <v>86</v>
      </c>
      <c r="C55325" s="1" t="str">
        <f>_xlfn.TEXTJOIN("-",1,[1]Sheet1!B55325:C55325)</f>
        <v>M-U</v>
      </c>
    </row>
    <row r="55326" spans="1:3" x14ac:dyDescent="0.25">
      <c r="A55326" s="3">
        <v>45025</v>
      </c>
      <c r="B55326" s="5">
        <v>57</v>
      </c>
      <c r="C55326" s="1" t="str">
        <f>_xlfn.TEXTJOIN("-",1,[1]Sheet1!B55326:C55326)</f>
        <v>R-G</v>
      </c>
    </row>
    <row r="55327" spans="1:3" x14ac:dyDescent="0.25">
      <c r="A55327" s="3">
        <v>45025</v>
      </c>
      <c r="B55327" s="5">
        <v>67</v>
      </c>
      <c r="C55327" s="1" t="str">
        <f>_xlfn.TEXTJOIN("-",1,[1]Sheet1!B55327:C55327)</f>
        <v>O-R</v>
      </c>
    </row>
    <row r="55328" spans="1:3" x14ac:dyDescent="0.25">
      <c r="A55328" s="3">
        <v>45025</v>
      </c>
      <c r="B55328" s="5">
        <v>101</v>
      </c>
      <c r="C55328" s="1" t="str">
        <f>_xlfn.TEXTJOIN("-",1,[1]Sheet1!B55328:C55328)</f>
        <v>R-L</v>
      </c>
    </row>
    <row r="55329" spans="1:3" x14ac:dyDescent="0.25">
      <c r="A55329" s="3">
        <v>45025</v>
      </c>
      <c r="B55329" s="5">
        <v>53</v>
      </c>
      <c r="C55329" s="1" t="str">
        <f>_xlfn.TEXTJOIN("-",1,[1]Sheet1!B55329:C55329)</f>
        <v>Y-L</v>
      </c>
    </row>
    <row r="55330" spans="1:3" x14ac:dyDescent="0.25">
      <c r="A55330" s="3">
        <v>45025</v>
      </c>
      <c r="B55330" s="5">
        <v>99</v>
      </c>
      <c r="C55330" s="1" t="str">
        <f>_xlfn.TEXTJOIN("-",1,[1]Sheet1!B55330:C55330)</f>
        <v>R-S</v>
      </c>
    </row>
    <row r="55331" spans="1:3" x14ac:dyDescent="0.25">
      <c r="A55331" s="3">
        <v>45025</v>
      </c>
      <c r="B55331" s="5">
        <v>43</v>
      </c>
      <c r="C55331" s="1" t="str">
        <f>_xlfn.TEXTJOIN("-",1,[1]Sheet1!B55331:C55331)</f>
        <v>M-G</v>
      </c>
    </row>
    <row r="55332" spans="1:3" x14ac:dyDescent="0.25">
      <c r="A55332" s="3">
        <v>45025</v>
      </c>
      <c r="B55332" s="5">
        <v>62</v>
      </c>
      <c r="C55332" s="1" t="str">
        <f>_xlfn.TEXTJOIN("-",1,[1]Sheet1!B55332:C55332)</f>
        <v>W-Y</v>
      </c>
    </row>
    <row r="55333" spans="1:3" x14ac:dyDescent="0.25">
      <c r="A55333" s="3">
        <v>45025</v>
      </c>
      <c r="B55333" s="5">
        <v>115</v>
      </c>
      <c r="C55333" s="1" t="str">
        <f>_xlfn.TEXTJOIN("-",1,[1]Sheet1!B55333:C55333)</f>
        <v>W-L</v>
      </c>
    </row>
    <row r="55334" spans="1:3" x14ac:dyDescent="0.25">
      <c r="A55334" s="3">
        <v>45025</v>
      </c>
      <c r="B55334" s="5">
        <v>72</v>
      </c>
      <c r="C55334" s="1" t="str">
        <f>_xlfn.TEXTJOIN("-",1,[1]Sheet1!B55334:C55334)</f>
        <v>V-Q</v>
      </c>
    </row>
    <row r="55335" spans="1:3" x14ac:dyDescent="0.25">
      <c r="A55335" s="3">
        <v>45025</v>
      </c>
      <c r="B55335" s="5">
        <v>100</v>
      </c>
      <c r="C55335" s="1" t="str">
        <f>_xlfn.TEXTJOIN("-",1,[1]Sheet1!B55335:C55335)</f>
        <v>V-N</v>
      </c>
    </row>
    <row r="55336" spans="1:3" x14ac:dyDescent="0.25">
      <c r="A55336" s="3">
        <v>45025</v>
      </c>
      <c r="B55336" s="5">
        <v>45</v>
      </c>
      <c r="C55336" s="1" t="str">
        <f>_xlfn.TEXTJOIN("-",1,[1]Sheet1!B55336:C55336)</f>
        <v>V-M</v>
      </c>
    </row>
    <row r="55337" spans="1:3" x14ac:dyDescent="0.25">
      <c r="A55337" s="3">
        <v>45025</v>
      </c>
      <c r="B55337" s="5">
        <v>235</v>
      </c>
      <c r="C55337" s="1" t="str">
        <f>_xlfn.TEXTJOIN("-",1,[1]Sheet1!B55337:C55337)</f>
        <v>V-G</v>
      </c>
    </row>
    <row r="55338" spans="1:3" x14ac:dyDescent="0.25">
      <c r="A55338" s="3">
        <v>45025</v>
      </c>
      <c r="B55338" s="5">
        <v>81</v>
      </c>
      <c r="C55338" s="1" t="str">
        <f>_xlfn.TEXTJOIN("-",1,[1]Sheet1!B55338:C55338)</f>
        <v>V-C</v>
      </c>
    </row>
    <row r="55339" spans="1:3" x14ac:dyDescent="0.25">
      <c r="A55339" s="3">
        <v>45025</v>
      </c>
      <c r="B55339" s="5">
        <v>68</v>
      </c>
      <c r="C55339" s="1" t="str">
        <f>_xlfn.TEXTJOIN("-",1,[1]Sheet1!B55339:C55339)</f>
        <v>R-O</v>
      </c>
    </row>
    <row r="55340" spans="1:3" x14ac:dyDescent="0.25">
      <c r="A55340" s="3">
        <v>45025</v>
      </c>
      <c r="B55340" s="5">
        <v>42</v>
      </c>
      <c r="C55340" s="1" t="str">
        <f>_xlfn.TEXTJOIN("-",1,[1]Sheet1!B55340:C55340)</f>
        <v>V-A</v>
      </c>
    </row>
    <row r="55341" spans="1:3" x14ac:dyDescent="0.25">
      <c r="A55341" s="3">
        <v>45025</v>
      </c>
      <c r="B55341" s="5">
        <v>42</v>
      </c>
      <c r="C55341" s="1" t="str">
        <f>_xlfn.TEXTJOIN("-",1,[1]Sheet1!B55341:C55341)</f>
        <v>U-O</v>
      </c>
    </row>
    <row r="55342" spans="1:3" x14ac:dyDescent="0.25">
      <c r="A55342" s="3">
        <v>45025</v>
      </c>
      <c r="B55342" s="5">
        <v>44</v>
      </c>
      <c r="C55342" s="1" t="str">
        <f>_xlfn.TEXTJOIN("-",1,[1]Sheet1!B55342:C55342)</f>
        <v>U-G</v>
      </c>
    </row>
    <row r="55343" spans="1:3" x14ac:dyDescent="0.25">
      <c r="A55343" s="3">
        <v>45025</v>
      </c>
      <c r="B55343" s="5">
        <v>46</v>
      </c>
      <c r="C55343" s="1" t="str">
        <f>_xlfn.TEXTJOIN("-",1,[1]Sheet1!B55343:C55343)</f>
        <v>U-A</v>
      </c>
    </row>
    <row r="55344" spans="1:3" x14ac:dyDescent="0.25">
      <c r="A55344" s="3">
        <v>45025</v>
      </c>
      <c r="B55344" s="5">
        <v>74</v>
      </c>
      <c r="C55344" s="1" t="str">
        <f>_xlfn.TEXTJOIN("-",1,[1]Sheet1!B55344:C55344)</f>
        <v>S-R</v>
      </c>
    </row>
    <row r="55345" spans="1:3" x14ac:dyDescent="0.25">
      <c r="A55345" s="3">
        <v>45025</v>
      </c>
      <c r="B55345" s="5">
        <v>42</v>
      </c>
      <c r="C55345" s="1" t="str">
        <f>_xlfn.TEXTJOIN("-",1,[1]Sheet1!B55345:C55345)</f>
        <v>S-Q</v>
      </c>
    </row>
    <row r="55346" spans="1:3" x14ac:dyDescent="0.25">
      <c r="A55346" s="3">
        <v>45025</v>
      </c>
      <c r="B55346" s="5">
        <v>64</v>
      </c>
      <c r="C55346" s="1" t="str">
        <f>_xlfn.TEXTJOIN("-",1,[1]Sheet1!B55346:C55346)</f>
        <v>S-L</v>
      </c>
    </row>
    <row r="55347" spans="1:3" x14ac:dyDescent="0.25">
      <c r="A55347" s="3">
        <v>45025</v>
      </c>
      <c r="B55347" s="5">
        <v>46</v>
      </c>
      <c r="C55347" s="1" t="str">
        <f>_xlfn.TEXTJOIN("-",1,[1]Sheet1!B55347:C55347)</f>
        <v>S-I</v>
      </c>
    </row>
    <row r="55348" spans="1:3" x14ac:dyDescent="0.25">
      <c r="A55348" s="3">
        <v>45025</v>
      </c>
      <c r="B55348" s="5">
        <v>64</v>
      </c>
      <c r="C55348" s="1" t="str">
        <f>_xlfn.TEXTJOIN("-",1,[1]Sheet1!B55348:C55348)</f>
        <v>S-D</v>
      </c>
    </row>
    <row r="55349" spans="1:3" x14ac:dyDescent="0.25">
      <c r="A55349" s="3">
        <v>45025</v>
      </c>
      <c r="B55349" s="5">
        <v>68</v>
      </c>
      <c r="C55349" s="1" t="str">
        <f>_xlfn.TEXTJOIN("-",1,[1]Sheet1!B55349:C55349)</f>
        <v>U-V</v>
      </c>
    </row>
    <row r="55350" spans="1:3" x14ac:dyDescent="0.25">
      <c r="A55350" s="3">
        <v>45025</v>
      </c>
      <c r="B55350" s="5">
        <v>48</v>
      </c>
      <c r="C55350" s="1" t="str">
        <f>_xlfn.TEXTJOIN("-",1,[1]Sheet1!B55350:C55350)</f>
        <v>M-C</v>
      </c>
    </row>
    <row r="55351" spans="1:3" x14ac:dyDescent="0.25">
      <c r="A55351" s="3">
        <v>45025</v>
      </c>
      <c r="B55351" s="5">
        <v>82</v>
      </c>
      <c r="C55351" s="1" t="str">
        <f>_xlfn.TEXTJOIN("-",1,[1]Sheet1!B55351:C55351)</f>
        <v>J-H</v>
      </c>
    </row>
    <row r="55352" spans="1:3" x14ac:dyDescent="0.25">
      <c r="A55352" s="3">
        <v>45025</v>
      </c>
      <c r="B55352" s="5">
        <v>142</v>
      </c>
      <c r="C55352" s="1" t="str">
        <f>_xlfn.TEXTJOIN("-",1,[1]Sheet1!B55352:C55352)</f>
        <v>L-R</v>
      </c>
    </row>
    <row r="55353" spans="1:3" x14ac:dyDescent="0.25">
      <c r="A55353" s="3">
        <v>45025</v>
      </c>
      <c r="B55353" s="5">
        <v>42</v>
      </c>
      <c r="C55353" s="1" t="str">
        <f>_xlfn.TEXTJOIN("-",1,[1]Sheet1!B55353:C55353)</f>
        <v>G-R</v>
      </c>
    </row>
    <row r="55354" spans="1:3" x14ac:dyDescent="0.25">
      <c r="A55354" s="3">
        <v>45025</v>
      </c>
      <c r="B55354" s="5">
        <v>48</v>
      </c>
      <c r="C55354" s="1" t="str">
        <f>_xlfn.TEXTJOIN("-",1,[1]Sheet1!B55354:C55354)</f>
        <v>G-Q</v>
      </c>
    </row>
    <row r="55355" spans="1:3" x14ac:dyDescent="0.25">
      <c r="A55355" s="3">
        <v>45025</v>
      </c>
      <c r="B55355" s="5">
        <v>120</v>
      </c>
      <c r="C55355" s="1" t="str">
        <f>_xlfn.TEXTJOIN("-",1,[1]Sheet1!B55355:C55355)</f>
        <v>G-O</v>
      </c>
    </row>
    <row r="55356" spans="1:3" x14ac:dyDescent="0.25">
      <c r="A55356" s="3">
        <v>45025</v>
      </c>
      <c r="B55356" s="5">
        <v>48</v>
      </c>
      <c r="C55356" s="1" t="str">
        <f>_xlfn.TEXTJOIN("-",1,[1]Sheet1!B55356:C55356)</f>
        <v>G-N</v>
      </c>
    </row>
    <row r="55357" spans="1:3" x14ac:dyDescent="0.25">
      <c r="A55357" s="3">
        <v>45025</v>
      </c>
      <c r="B55357" s="5">
        <v>84</v>
      </c>
      <c r="C55357" s="1" t="str">
        <f>_xlfn.TEXTJOIN("-",1,[1]Sheet1!B55357:C55357)</f>
        <v>G-L</v>
      </c>
    </row>
    <row r="55358" spans="1:3" x14ac:dyDescent="0.25">
      <c r="A55358" s="3">
        <v>45025</v>
      </c>
      <c r="B55358" s="5">
        <v>68</v>
      </c>
      <c r="C55358" s="1" t="str">
        <f>_xlfn.TEXTJOIN("-",1,[1]Sheet1!B55358:C55358)</f>
        <v>E-I</v>
      </c>
    </row>
    <row r="55359" spans="1:3" x14ac:dyDescent="0.25">
      <c r="A55359" s="3">
        <v>45025</v>
      </c>
      <c r="B55359" s="5">
        <v>48</v>
      </c>
      <c r="C55359" s="1" t="str">
        <f>_xlfn.TEXTJOIN("-",1,[1]Sheet1!B55359:C55359)</f>
        <v>E-F</v>
      </c>
    </row>
    <row r="55360" spans="1:3" x14ac:dyDescent="0.25">
      <c r="A55360" s="3">
        <v>45025</v>
      </c>
      <c r="B55360" s="5">
        <v>43</v>
      </c>
      <c r="C55360" s="1" t="str">
        <f>_xlfn.TEXTJOIN("-",1,[1]Sheet1!B55360:C55360)</f>
        <v>D-R</v>
      </c>
    </row>
    <row r="55361" spans="1:3" x14ac:dyDescent="0.25">
      <c r="A55361" s="3">
        <v>45025</v>
      </c>
      <c r="B55361" s="5">
        <v>42</v>
      </c>
      <c r="C55361" s="1" t="str">
        <f>_xlfn.TEXTJOIN("-",1,[1]Sheet1!B55361:C55361)</f>
        <v>D-L</v>
      </c>
    </row>
    <row r="55362" spans="1:3" x14ac:dyDescent="0.25">
      <c r="A55362" s="3">
        <v>45025</v>
      </c>
      <c r="B55362" s="5">
        <v>43</v>
      </c>
      <c r="C55362" s="1" t="str">
        <f>_xlfn.TEXTJOIN("-",1,[1]Sheet1!B55362:C55362)</f>
        <v>D-E</v>
      </c>
    </row>
    <row r="55363" spans="1:3" x14ac:dyDescent="0.25">
      <c r="A55363" s="3">
        <v>45025</v>
      </c>
      <c r="B55363" s="5">
        <v>42</v>
      </c>
      <c r="C55363" s="1" t="str">
        <f>_xlfn.TEXTJOIN("-",1,[1]Sheet1!B55363:C55363)</f>
        <v>D-A</v>
      </c>
    </row>
    <row r="55364" spans="1:3" x14ac:dyDescent="0.25">
      <c r="A55364" s="3">
        <v>45025</v>
      </c>
      <c r="B55364" s="5">
        <v>43</v>
      </c>
      <c r="C55364" s="1" t="str">
        <f>_xlfn.TEXTJOIN("-",1,[1]Sheet1!B55364:C55364)</f>
        <v>C-V</v>
      </c>
    </row>
    <row r="55365" spans="1:3" x14ac:dyDescent="0.25">
      <c r="A55365" s="3">
        <v>45025</v>
      </c>
      <c r="B55365" s="5">
        <v>54</v>
      </c>
      <c r="C55365" s="1" t="str">
        <f>_xlfn.TEXTJOIN("-",1,[1]Sheet1!B55365:C55365)</f>
        <v>C-U</v>
      </c>
    </row>
    <row r="55366" spans="1:3" x14ac:dyDescent="0.25">
      <c r="A55366" s="3">
        <v>45025</v>
      </c>
      <c r="B55366" s="5">
        <v>80</v>
      </c>
      <c r="C55366" s="1" t="str">
        <f>_xlfn.TEXTJOIN("-",1,[1]Sheet1!B55366:C55366)</f>
        <v>C-N</v>
      </c>
    </row>
    <row r="55367" spans="1:3" x14ac:dyDescent="0.25">
      <c r="A55367" s="3">
        <v>45025</v>
      </c>
      <c r="B55367" s="5">
        <v>116</v>
      </c>
      <c r="C55367" s="1" t="str">
        <f>_xlfn.TEXTJOIN("-",1,[1]Sheet1!B55367:C55367)</f>
        <v>C-M</v>
      </c>
    </row>
    <row r="55368" spans="1:3" x14ac:dyDescent="0.25">
      <c r="A55368" s="3">
        <v>45025</v>
      </c>
      <c r="B55368" s="5">
        <v>69</v>
      </c>
      <c r="C55368" s="1" t="str">
        <f>_xlfn.TEXTJOIN("-",1,[1]Sheet1!B55368:C55368)</f>
        <v>A-Q</v>
      </c>
    </row>
    <row r="55369" spans="1:3" x14ac:dyDescent="0.25">
      <c r="A55369" s="3">
        <v>45025</v>
      </c>
      <c r="B55369" s="5">
        <v>199</v>
      </c>
      <c r="C55369" s="1" t="str">
        <f>_xlfn.TEXTJOIN("-",1,[1]Sheet1!B55369:C55369)</f>
        <v>L-W</v>
      </c>
    </row>
    <row r="55370" spans="1:3" x14ac:dyDescent="0.25">
      <c r="A55370" s="3">
        <v>45025</v>
      </c>
      <c r="B55370" s="5">
        <v>261</v>
      </c>
      <c r="C55370" s="1" t="str">
        <f>_xlfn.TEXTJOIN("-",1,[1]Sheet1!B55370:C55370)</f>
        <v>G-V</v>
      </c>
    </row>
    <row r="55371" spans="1:3" x14ac:dyDescent="0.25">
      <c r="A55371" s="3">
        <v>45025</v>
      </c>
      <c r="B55371" s="5">
        <v>200</v>
      </c>
      <c r="C55371" s="1" t="str">
        <f>_xlfn.TEXTJOIN("-",1,[1]Sheet1!B55371:C55371)</f>
        <v>H-J</v>
      </c>
    </row>
    <row r="55372" spans="1:3" x14ac:dyDescent="0.25">
      <c r="A55372" s="3">
        <v>45025</v>
      </c>
      <c r="B55372" s="5">
        <v>48</v>
      </c>
      <c r="C55372" s="1" t="str">
        <f>_xlfn.TEXTJOIN("-",1,[1]Sheet1!B55372:C55372)</f>
        <v>A-O</v>
      </c>
    </row>
    <row r="55373" spans="1:3" x14ac:dyDescent="0.25">
      <c r="A55373" s="3">
        <v>45025</v>
      </c>
      <c r="B55373" s="5">
        <v>78</v>
      </c>
      <c r="C55373" s="1" t="str">
        <f>_xlfn.TEXTJOIN("-",1,[1]Sheet1!B55373:C55373)</f>
        <v>H-L</v>
      </c>
    </row>
    <row r="55374" spans="1:3" x14ac:dyDescent="0.25">
      <c r="A55374" s="3">
        <v>45025</v>
      </c>
      <c r="B55374" s="5">
        <v>44</v>
      </c>
      <c r="C55374" s="1" t="str">
        <f>_xlfn.TEXTJOIN("-",1,[1]Sheet1!B55374:C55374)</f>
        <v>H-K</v>
      </c>
    </row>
    <row r="55375" spans="1:3" x14ac:dyDescent="0.25">
      <c r="A55375" s="3">
        <v>45025</v>
      </c>
      <c r="B55375" s="5">
        <v>48</v>
      </c>
      <c r="C55375" s="1" t="str">
        <f>_xlfn.TEXTJOIN("-",1,[1]Sheet1!B55375:C55375)</f>
        <v>L-O</v>
      </c>
    </row>
    <row r="55376" spans="1:3" x14ac:dyDescent="0.25">
      <c r="A55376" s="3">
        <v>45025</v>
      </c>
      <c r="B55376" s="5">
        <v>171</v>
      </c>
      <c r="C55376" s="1" t="str">
        <f>_xlfn.TEXTJOIN("-",1,[1]Sheet1!B55376:C55376)</f>
        <v>L-K</v>
      </c>
    </row>
    <row r="55377" spans="1:3" x14ac:dyDescent="0.25">
      <c r="A55377" s="3">
        <v>45025</v>
      </c>
      <c r="B55377" s="5">
        <v>42</v>
      </c>
      <c r="C55377" s="1" t="str">
        <f>_xlfn.TEXTJOIN("-",1,[1]Sheet1!B55377:C55377)</f>
        <v>L-J</v>
      </c>
    </row>
    <row r="55378" spans="1:3" x14ac:dyDescent="0.25">
      <c r="A55378" s="3">
        <v>45025</v>
      </c>
      <c r="B55378" s="5">
        <v>63</v>
      </c>
      <c r="C55378" s="1" t="str">
        <f>_xlfn.TEXTJOIN("-",1,[1]Sheet1!B55378:C55378)</f>
        <v>L-H</v>
      </c>
    </row>
    <row r="55379" spans="1:3" x14ac:dyDescent="0.25">
      <c r="A55379" s="3">
        <v>45025</v>
      </c>
      <c r="B55379" s="5">
        <v>65</v>
      </c>
      <c r="C55379" s="1" t="str">
        <f>_xlfn.TEXTJOIN("-",1,[1]Sheet1!B55379:C55379)</f>
        <v>L-G</v>
      </c>
    </row>
    <row r="55380" spans="1:3" x14ac:dyDescent="0.25">
      <c r="A55380" s="3">
        <v>45025</v>
      </c>
      <c r="B55380" s="5">
        <v>48</v>
      </c>
      <c r="C55380" s="1" t="str">
        <f>_xlfn.TEXTJOIN("-",1,[1]Sheet1!B55380:C55380)</f>
        <v>L-D</v>
      </c>
    </row>
    <row r="55381" spans="1:3" x14ac:dyDescent="0.25">
      <c r="A55381" s="3">
        <v>45025</v>
      </c>
      <c r="B55381" s="5">
        <v>48</v>
      </c>
      <c r="C55381" s="1" t="str">
        <f>_xlfn.TEXTJOIN("-",1,[1]Sheet1!B55381:C55381)</f>
        <v>K-L</v>
      </c>
    </row>
    <row r="55382" spans="1:3" x14ac:dyDescent="0.25">
      <c r="A55382" s="3">
        <v>45025</v>
      </c>
      <c r="B55382" s="5">
        <v>49</v>
      </c>
      <c r="C55382" s="1" t="str">
        <f>_xlfn.TEXTJOIN("-",1,[1]Sheet1!B55382:C55382)</f>
        <v>L-P</v>
      </c>
    </row>
    <row r="55383" spans="1:3" x14ac:dyDescent="0.25">
      <c r="A55383" s="3">
        <v>45025</v>
      </c>
      <c r="B55383" s="5">
        <v>184</v>
      </c>
      <c r="C55383" s="1" t="str">
        <f>_xlfn.TEXTJOIN("-",1,[1]Sheet1!B55383:C55383)</f>
        <v>K-H</v>
      </c>
    </row>
    <row r="55384" spans="1:3" x14ac:dyDescent="0.25">
      <c r="A55384" s="3">
        <v>45025</v>
      </c>
      <c r="B55384" s="5">
        <v>139</v>
      </c>
      <c r="C55384" s="1" t="str">
        <f>_xlfn.TEXTJOIN("-",1,[1]Sheet1!B55384:C55384)</f>
        <v>J-L</v>
      </c>
    </row>
    <row r="55385" spans="1:3" x14ac:dyDescent="0.25">
      <c r="A55385" s="3">
        <v>45025</v>
      </c>
      <c r="B55385" s="5">
        <v>47</v>
      </c>
      <c r="C55385" s="1" t="str">
        <f>_xlfn.TEXTJOIN("-",1,[1]Sheet1!B55385:C55385)</f>
        <v>J-K</v>
      </c>
    </row>
    <row r="55386" spans="1:3" x14ac:dyDescent="0.25">
      <c r="A55386" s="3">
        <v>45025</v>
      </c>
      <c r="B55386" s="5">
        <v>198</v>
      </c>
      <c r="C55386" s="1" t="str">
        <f>_xlfn.TEXTJOIN("-",1,[1]Sheet1!B55386:C55386)</f>
        <v>J-I</v>
      </c>
    </row>
    <row r="55387" spans="1:3" x14ac:dyDescent="0.25">
      <c r="A55387" s="3">
        <v>45025</v>
      </c>
      <c r="B55387" s="5">
        <v>42</v>
      </c>
      <c r="C55387" s="1" t="str">
        <f>_xlfn.TEXTJOIN("-",1,[1]Sheet1!B55387:C55387)</f>
        <v>I-S</v>
      </c>
    </row>
    <row r="55388" spans="1:3" x14ac:dyDescent="0.25">
      <c r="A55388" s="3">
        <v>45025</v>
      </c>
      <c r="B55388" s="5">
        <v>109</v>
      </c>
      <c r="C55388" s="1" t="str">
        <f>_xlfn.TEXTJOIN("-",1,[1]Sheet1!B55388:C55388)</f>
        <v>I-J</v>
      </c>
    </row>
    <row r="55389" spans="1:3" x14ac:dyDescent="0.25">
      <c r="A55389" s="3">
        <v>45025</v>
      </c>
      <c r="B55389" s="5">
        <v>43</v>
      </c>
      <c r="C55389" s="1" t="str">
        <f>_xlfn.TEXTJOIN("-",1,[1]Sheet1!B55389:C55389)</f>
        <v>I-F</v>
      </c>
    </row>
    <row r="55390" spans="1:3" x14ac:dyDescent="0.25">
      <c r="A55390" s="3">
        <v>45025</v>
      </c>
      <c r="B55390" s="5">
        <v>61</v>
      </c>
      <c r="C55390" s="1" t="str">
        <f>_xlfn.TEXTJOIN("-",1,[1]Sheet1!B55390:C55390)</f>
        <v>K-J</v>
      </c>
    </row>
    <row r="55391" spans="1:3" x14ac:dyDescent="0.25">
      <c r="A55391" s="3">
        <v>45025</v>
      </c>
      <c r="B55391" s="5">
        <v>42</v>
      </c>
      <c r="C55391" s="1" t="str">
        <f>_xlfn.TEXTJOIN("-",1,[1]Sheet1!B55391:C55391)</f>
        <v>I-E</v>
      </c>
    </row>
    <row r="55392" spans="1:3" x14ac:dyDescent="0.25">
      <c r="A55392" s="3">
        <v>45026</v>
      </c>
      <c r="B55392" s="5">
        <v>42</v>
      </c>
      <c r="C55392" s="1" t="str">
        <f>_xlfn.TEXTJOIN("-",1,[1]Sheet1!B55392:C55392)</f>
        <v>R-G</v>
      </c>
    </row>
    <row r="55393" spans="1:3" x14ac:dyDescent="0.25">
      <c r="A55393" s="3">
        <v>45026</v>
      </c>
      <c r="B55393" s="5">
        <v>42</v>
      </c>
      <c r="C55393" s="1" t="str">
        <f>_xlfn.TEXTJOIN("-",1,[1]Sheet1!B55393:C55393)</f>
        <v>R-D</v>
      </c>
    </row>
    <row r="55394" spans="1:3" x14ac:dyDescent="0.25">
      <c r="A55394" s="3">
        <v>45026</v>
      </c>
      <c r="B55394" s="5">
        <v>42</v>
      </c>
      <c r="C55394" s="1" t="str">
        <f>_xlfn.TEXTJOIN("-",1,[1]Sheet1!B55394:C55394)</f>
        <v>Q-V</v>
      </c>
    </row>
    <row r="55395" spans="1:3" x14ac:dyDescent="0.25">
      <c r="A55395" s="3">
        <v>45026</v>
      </c>
      <c r="B55395" s="5">
        <v>42</v>
      </c>
      <c r="C55395" s="1" t="str">
        <f>_xlfn.TEXTJOIN("-",1,[1]Sheet1!B55395:C55395)</f>
        <v>Q-O</v>
      </c>
    </row>
    <row r="55396" spans="1:3" x14ac:dyDescent="0.25">
      <c r="A55396" s="3">
        <v>45026</v>
      </c>
      <c r="B55396" s="5">
        <v>57</v>
      </c>
      <c r="C55396" s="1" t="str">
        <f>_xlfn.TEXTJOIN("-",1,[1]Sheet1!B55396:C55396)</f>
        <v>Q-A</v>
      </c>
    </row>
    <row r="55397" spans="1:3" x14ac:dyDescent="0.25">
      <c r="A55397" s="3">
        <v>45026</v>
      </c>
      <c r="B55397" s="5">
        <v>48</v>
      </c>
      <c r="C55397" s="1" t="str">
        <f>_xlfn.TEXTJOIN("-",1,[1]Sheet1!B55397:C55397)</f>
        <v>P-D</v>
      </c>
    </row>
    <row r="55398" spans="1:3" x14ac:dyDescent="0.25">
      <c r="A55398" s="3">
        <v>45026</v>
      </c>
      <c r="B55398" s="5">
        <v>48</v>
      </c>
      <c r="C55398" s="1" t="str">
        <f>_xlfn.TEXTJOIN("-",1,[1]Sheet1!B55398:C55398)</f>
        <v>O-R</v>
      </c>
    </row>
    <row r="55399" spans="1:3" x14ac:dyDescent="0.25">
      <c r="A55399" s="3">
        <v>45026</v>
      </c>
      <c r="B55399" s="5">
        <v>63</v>
      </c>
      <c r="C55399" s="1" t="str">
        <f>_xlfn.TEXTJOIN("-",1,[1]Sheet1!B55399:C55399)</f>
        <v>N-M</v>
      </c>
    </row>
    <row r="55400" spans="1:3" x14ac:dyDescent="0.25">
      <c r="A55400" s="3">
        <v>45026</v>
      </c>
      <c r="B55400" s="5">
        <v>57</v>
      </c>
      <c r="C55400" s="1" t="str">
        <f>_xlfn.TEXTJOIN("-",1,[1]Sheet1!B55400:C55400)</f>
        <v>O-G</v>
      </c>
    </row>
    <row r="55401" spans="1:3" x14ac:dyDescent="0.25">
      <c r="A55401" s="3">
        <v>45026</v>
      </c>
      <c r="B55401" s="5">
        <v>65</v>
      </c>
      <c r="C55401" s="1" t="str">
        <f>_xlfn.TEXTJOIN("-",1,[1]Sheet1!B55401:C55401)</f>
        <v>N-V</v>
      </c>
    </row>
    <row r="55402" spans="1:3" x14ac:dyDescent="0.25">
      <c r="A55402" s="3">
        <v>45026</v>
      </c>
      <c r="B55402" s="5">
        <v>56</v>
      </c>
      <c r="C55402" s="1" t="str">
        <f>_xlfn.TEXTJOIN("-",1,[1]Sheet1!B55402:C55402)</f>
        <v>N-G</v>
      </c>
    </row>
    <row r="55403" spans="1:3" x14ac:dyDescent="0.25">
      <c r="A55403" s="3">
        <v>45026</v>
      </c>
      <c r="B55403" s="5">
        <v>51</v>
      </c>
      <c r="C55403" s="1" t="str">
        <f>_xlfn.TEXTJOIN("-",1,[1]Sheet1!B55403:C55403)</f>
        <v>M-V</v>
      </c>
    </row>
    <row r="55404" spans="1:3" x14ac:dyDescent="0.25">
      <c r="A55404" s="3">
        <v>45026</v>
      </c>
      <c r="B55404" s="5">
        <v>71</v>
      </c>
      <c r="C55404" s="1" t="str">
        <f>_xlfn.TEXTJOIN("-",1,[1]Sheet1!B55404:C55404)</f>
        <v>M-U</v>
      </c>
    </row>
    <row r="55405" spans="1:3" x14ac:dyDescent="0.25">
      <c r="A55405" s="3">
        <v>45026</v>
      </c>
      <c r="B55405" s="5">
        <v>74</v>
      </c>
      <c r="C55405" s="1" t="str">
        <f>_xlfn.TEXTJOIN("-",1,[1]Sheet1!B55405:C55405)</f>
        <v>M-N</v>
      </c>
    </row>
    <row r="55406" spans="1:3" x14ac:dyDescent="0.25">
      <c r="A55406" s="3">
        <v>45026</v>
      </c>
      <c r="B55406" s="5">
        <v>83</v>
      </c>
      <c r="C55406" s="1" t="str">
        <f>_xlfn.TEXTJOIN("-",1,[1]Sheet1!B55406:C55406)</f>
        <v>R-L</v>
      </c>
    </row>
    <row r="55407" spans="1:3" x14ac:dyDescent="0.25">
      <c r="A55407" s="3">
        <v>45026</v>
      </c>
      <c r="B55407" s="5">
        <v>42</v>
      </c>
      <c r="C55407" s="1" t="str">
        <f>_xlfn.TEXTJOIN("-",1,[1]Sheet1!B55407:C55407)</f>
        <v>M-G</v>
      </c>
    </row>
    <row r="55408" spans="1:3" x14ac:dyDescent="0.25">
      <c r="A55408" s="3">
        <v>45026</v>
      </c>
      <c r="B55408" s="5">
        <v>60</v>
      </c>
      <c r="C55408" s="1" t="str">
        <f>_xlfn.TEXTJOIN("-",1,[1]Sheet1!B55408:C55408)</f>
        <v>O-Q</v>
      </c>
    </row>
    <row r="55409" spans="1:3" x14ac:dyDescent="0.25">
      <c r="A55409" s="3">
        <v>45026</v>
      </c>
      <c r="B55409" s="5">
        <v>44</v>
      </c>
      <c r="C55409" s="1" t="str">
        <f>_xlfn.TEXTJOIN("-",1,[1]Sheet1!B55409:C55409)</f>
        <v>R-O</v>
      </c>
    </row>
    <row r="55410" spans="1:3" x14ac:dyDescent="0.25">
      <c r="A55410" s="3">
        <v>45026</v>
      </c>
      <c r="B55410" s="5">
        <v>61</v>
      </c>
      <c r="C55410" s="1" t="str">
        <f>_xlfn.TEXTJOIN("-",1,[1]Sheet1!B55410:C55410)</f>
        <v>U-V</v>
      </c>
    </row>
    <row r="55411" spans="1:3" x14ac:dyDescent="0.25">
      <c r="A55411" s="3">
        <v>45026</v>
      </c>
      <c r="B55411" s="5">
        <v>51</v>
      </c>
      <c r="C55411" s="1" t="str">
        <f>_xlfn.TEXTJOIN("-",1,[1]Sheet1!B55411:C55411)</f>
        <v>S-D</v>
      </c>
    </row>
    <row r="55412" spans="1:3" x14ac:dyDescent="0.25">
      <c r="A55412" s="3">
        <v>45026</v>
      </c>
      <c r="B55412" s="5">
        <v>47</v>
      </c>
      <c r="C55412" s="1" t="str">
        <f>_xlfn.TEXTJOIN("-",1,[1]Sheet1!B55412:C55412)</f>
        <v>M-C</v>
      </c>
    </row>
    <row r="55413" spans="1:3" x14ac:dyDescent="0.25">
      <c r="A55413" s="3">
        <v>45026</v>
      </c>
      <c r="B55413" s="5">
        <v>48</v>
      </c>
      <c r="C55413" s="1" t="str">
        <f>_xlfn.TEXTJOIN("-",1,[1]Sheet1!B55413:C55413)</f>
        <v>Y-W</v>
      </c>
    </row>
    <row r="55414" spans="1:3" x14ac:dyDescent="0.25">
      <c r="A55414" s="3">
        <v>45026</v>
      </c>
      <c r="B55414" s="5">
        <v>47</v>
      </c>
      <c r="C55414" s="1" t="str">
        <f>_xlfn.TEXTJOIN("-",1,[1]Sheet1!B55414:C55414)</f>
        <v>Y-L</v>
      </c>
    </row>
    <row r="55415" spans="1:3" x14ac:dyDescent="0.25">
      <c r="A55415" s="3">
        <v>45026</v>
      </c>
      <c r="B55415" s="5">
        <v>45</v>
      </c>
      <c r="C55415" s="1" t="str">
        <f>_xlfn.TEXTJOIN("-",1,[1]Sheet1!B55415:C55415)</f>
        <v>W-Y</v>
      </c>
    </row>
    <row r="55416" spans="1:3" x14ac:dyDescent="0.25">
      <c r="A55416" s="3">
        <v>45026</v>
      </c>
      <c r="B55416" s="5">
        <v>50</v>
      </c>
      <c r="C55416" s="1" t="str">
        <f>_xlfn.TEXTJOIN("-",1,[1]Sheet1!B55416:C55416)</f>
        <v>V-Q</v>
      </c>
    </row>
    <row r="55417" spans="1:3" x14ac:dyDescent="0.25">
      <c r="A55417" s="3">
        <v>45026</v>
      </c>
      <c r="B55417" s="5">
        <v>66</v>
      </c>
      <c r="C55417" s="1" t="str">
        <f>_xlfn.TEXTJOIN("-",1,[1]Sheet1!B55417:C55417)</f>
        <v>V-N</v>
      </c>
    </row>
    <row r="55418" spans="1:3" x14ac:dyDescent="0.25">
      <c r="A55418" s="3">
        <v>45026</v>
      </c>
      <c r="B55418" s="5">
        <v>43</v>
      </c>
      <c r="C55418" s="1" t="str">
        <f>_xlfn.TEXTJOIN("-",1,[1]Sheet1!B55418:C55418)</f>
        <v>V-M</v>
      </c>
    </row>
    <row r="55419" spans="1:3" x14ac:dyDescent="0.25">
      <c r="A55419" s="3">
        <v>45026</v>
      </c>
      <c r="B55419" s="5">
        <v>84</v>
      </c>
      <c r="C55419" s="1" t="str">
        <f>_xlfn.TEXTJOIN("-",1,[1]Sheet1!B55419:C55419)</f>
        <v>R-S</v>
      </c>
    </row>
    <row r="55420" spans="1:3" x14ac:dyDescent="0.25">
      <c r="A55420" s="3">
        <v>45026</v>
      </c>
      <c r="B55420" s="5">
        <v>188</v>
      </c>
      <c r="C55420" s="1" t="str">
        <f>_xlfn.TEXTJOIN("-",1,[1]Sheet1!B55420:C55420)</f>
        <v>V-G</v>
      </c>
    </row>
    <row r="55421" spans="1:3" x14ac:dyDescent="0.25">
      <c r="A55421" s="3">
        <v>45026</v>
      </c>
      <c r="B55421" s="5">
        <v>43</v>
      </c>
      <c r="C55421" s="1" t="str">
        <f>_xlfn.TEXTJOIN("-",1,[1]Sheet1!B55421:C55421)</f>
        <v>V-A</v>
      </c>
    </row>
    <row r="55422" spans="1:3" x14ac:dyDescent="0.25">
      <c r="A55422" s="3">
        <v>45026</v>
      </c>
      <c r="B55422" s="5">
        <v>0</v>
      </c>
      <c r="C55422" s="1" t="str">
        <f>_xlfn.TEXTJOIN("-",1,[1]Sheet1!B55422:C55422)</f>
        <v>U-O</v>
      </c>
    </row>
    <row r="55423" spans="1:3" x14ac:dyDescent="0.25">
      <c r="A55423" s="3">
        <v>45026</v>
      </c>
      <c r="B55423" s="5">
        <v>43</v>
      </c>
      <c r="C55423" s="1" t="str">
        <f>_xlfn.TEXTJOIN("-",1,[1]Sheet1!B55423:C55423)</f>
        <v>U-G</v>
      </c>
    </row>
    <row r="55424" spans="1:3" x14ac:dyDescent="0.25">
      <c r="A55424" s="3">
        <v>45026</v>
      </c>
      <c r="B55424" s="5">
        <v>42</v>
      </c>
      <c r="C55424" s="1" t="str">
        <f>_xlfn.TEXTJOIN("-",1,[1]Sheet1!B55424:C55424)</f>
        <v>U-A</v>
      </c>
    </row>
    <row r="55425" spans="1:3" x14ac:dyDescent="0.25">
      <c r="A55425" s="3">
        <v>45026</v>
      </c>
      <c r="B55425" s="5">
        <v>48</v>
      </c>
      <c r="C55425" s="1" t="str">
        <f>_xlfn.TEXTJOIN("-",1,[1]Sheet1!B55425:C55425)</f>
        <v>S-R</v>
      </c>
    </row>
    <row r="55426" spans="1:3" x14ac:dyDescent="0.25">
      <c r="A55426" s="3">
        <v>45026</v>
      </c>
      <c r="B55426" s="5">
        <v>57</v>
      </c>
      <c r="C55426" s="1" t="str">
        <f>_xlfn.TEXTJOIN("-",1,[1]Sheet1!B55426:C55426)</f>
        <v>S-L</v>
      </c>
    </row>
    <row r="55427" spans="1:3" x14ac:dyDescent="0.25">
      <c r="A55427" s="3">
        <v>45026</v>
      </c>
      <c r="B55427" s="5">
        <v>45</v>
      </c>
      <c r="C55427" s="1" t="str">
        <f>_xlfn.TEXTJOIN("-",1,[1]Sheet1!B55427:C55427)</f>
        <v>S-I</v>
      </c>
    </row>
    <row r="55428" spans="1:3" x14ac:dyDescent="0.25">
      <c r="A55428" s="3">
        <v>45026</v>
      </c>
      <c r="B55428" s="5">
        <v>74</v>
      </c>
      <c r="C55428" s="1" t="str">
        <f>_xlfn.TEXTJOIN("-",1,[1]Sheet1!B55428:C55428)</f>
        <v>V-C</v>
      </c>
    </row>
    <row r="55429" spans="1:3" x14ac:dyDescent="0.25">
      <c r="A55429" s="3">
        <v>45026</v>
      </c>
      <c r="B55429" s="5">
        <v>165</v>
      </c>
      <c r="C55429" s="1" t="str">
        <f>_xlfn.TEXTJOIN("-",1,[1]Sheet1!B55429:C55429)</f>
        <v>L-W</v>
      </c>
    </row>
    <row r="55430" spans="1:3" x14ac:dyDescent="0.25">
      <c r="A55430" s="3">
        <v>45026</v>
      </c>
      <c r="B55430" s="5">
        <v>110</v>
      </c>
      <c r="C55430" s="1" t="str">
        <f>_xlfn.TEXTJOIN("-",1,[1]Sheet1!B55430:C55430)</f>
        <v>W-L</v>
      </c>
    </row>
    <row r="55431" spans="1:3" x14ac:dyDescent="0.25">
      <c r="A55431" s="3">
        <v>45026</v>
      </c>
      <c r="B55431" s="5">
        <v>48</v>
      </c>
      <c r="C55431" s="1" t="str">
        <f>_xlfn.TEXTJOIN("-",1,[1]Sheet1!B55431:C55431)</f>
        <v>L-P</v>
      </c>
    </row>
    <row r="55432" spans="1:3" x14ac:dyDescent="0.25">
      <c r="A55432" s="3">
        <v>45026</v>
      </c>
      <c r="B55432" s="5">
        <v>43</v>
      </c>
      <c r="C55432" s="1" t="str">
        <f>_xlfn.TEXTJOIN("-",1,[1]Sheet1!B55432:C55432)</f>
        <v>G-Q</v>
      </c>
    </row>
    <row r="55433" spans="1:3" x14ac:dyDescent="0.25">
      <c r="A55433" s="3">
        <v>45026</v>
      </c>
      <c r="B55433" s="5">
        <v>80</v>
      </c>
      <c r="C55433" s="1" t="str">
        <f>_xlfn.TEXTJOIN("-",1,[1]Sheet1!B55433:C55433)</f>
        <v>G-O</v>
      </c>
    </row>
    <row r="55434" spans="1:3" x14ac:dyDescent="0.25">
      <c r="A55434" s="3">
        <v>45026</v>
      </c>
      <c r="B55434" s="5">
        <v>48</v>
      </c>
      <c r="C55434" s="1" t="str">
        <f>_xlfn.TEXTJOIN("-",1,[1]Sheet1!B55434:C55434)</f>
        <v>G-N</v>
      </c>
    </row>
    <row r="55435" spans="1:3" x14ac:dyDescent="0.25">
      <c r="A55435" s="3">
        <v>45026</v>
      </c>
      <c r="B55435" s="5">
        <v>92</v>
      </c>
      <c r="C55435" s="1" t="str">
        <f>_xlfn.TEXTJOIN("-",1,[1]Sheet1!B55435:C55435)</f>
        <v>G-L</v>
      </c>
    </row>
    <row r="55436" spans="1:3" x14ac:dyDescent="0.25">
      <c r="A55436" s="3">
        <v>45026</v>
      </c>
      <c r="B55436" s="5">
        <v>59</v>
      </c>
      <c r="C55436" s="1" t="str">
        <f>_xlfn.TEXTJOIN("-",1,[1]Sheet1!B55436:C55436)</f>
        <v>E-I</v>
      </c>
    </row>
    <row r="55437" spans="1:3" x14ac:dyDescent="0.25">
      <c r="A55437" s="3">
        <v>45026</v>
      </c>
      <c r="B55437" s="5">
        <v>44</v>
      </c>
      <c r="C55437" s="1" t="str">
        <f>_xlfn.TEXTJOIN("-",1,[1]Sheet1!B55437:C55437)</f>
        <v>E-F</v>
      </c>
    </row>
    <row r="55438" spans="1:3" x14ac:dyDescent="0.25">
      <c r="A55438" s="3">
        <v>45026</v>
      </c>
      <c r="B55438" s="5">
        <v>42</v>
      </c>
      <c r="C55438" s="1" t="str">
        <f>_xlfn.TEXTJOIN("-",1,[1]Sheet1!B55438:C55438)</f>
        <v>D-R</v>
      </c>
    </row>
    <row r="55439" spans="1:3" x14ac:dyDescent="0.25">
      <c r="A55439" s="3">
        <v>45026</v>
      </c>
      <c r="B55439" s="5">
        <v>203</v>
      </c>
      <c r="C55439" s="1" t="str">
        <f>_xlfn.TEXTJOIN("-",1,[1]Sheet1!B55439:C55439)</f>
        <v>G-V</v>
      </c>
    </row>
    <row r="55440" spans="1:3" x14ac:dyDescent="0.25">
      <c r="A55440" s="3">
        <v>45026</v>
      </c>
      <c r="B55440" s="5">
        <v>42</v>
      </c>
      <c r="C55440" s="1" t="str">
        <f>_xlfn.TEXTJOIN("-",1,[1]Sheet1!B55440:C55440)</f>
        <v>D-L</v>
      </c>
    </row>
    <row r="55441" spans="1:3" x14ac:dyDescent="0.25">
      <c r="A55441" s="3">
        <v>45026</v>
      </c>
      <c r="B55441" s="5">
        <v>0</v>
      </c>
      <c r="C55441" s="1" t="str">
        <f>_xlfn.TEXTJOIN("-",1,[1]Sheet1!B55441:C55441)</f>
        <v>D-A</v>
      </c>
    </row>
    <row r="55442" spans="1:3" x14ac:dyDescent="0.25">
      <c r="A55442" s="3">
        <v>45026</v>
      </c>
      <c r="B55442" s="5">
        <v>0</v>
      </c>
      <c r="C55442" s="1" t="str">
        <f>_xlfn.TEXTJOIN("-",1,[1]Sheet1!B55442:C55442)</f>
        <v>C-V</v>
      </c>
    </row>
    <row r="55443" spans="1:3" x14ac:dyDescent="0.25">
      <c r="A55443" s="3">
        <v>45026</v>
      </c>
      <c r="B55443" s="5">
        <v>44</v>
      </c>
      <c r="C55443" s="1" t="str">
        <f>_xlfn.TEXTJOIN("-",1,[1]Sheet1!B55443:C55443)</f>
        <v>C-U</v>
      </c>
    </row>
    <row r="55444" spans="1:3" x14ac:dyDescent="0.25">
      <c r="A55444" s="3">
        <v>45026</v>
      </c>
      <c r="B55444" s="5">
        <v>71</v>
      </c>
      <c r="C55444" s="1" t="str">
        <f>_xlfn.TEXTJOIN("-",1,[1]Sheet1!B55444:C55444)</f>
        <v>C-N</v>
      </c>
    </row>
    <row r="55445" spans="1:3" x14ac:dyDescent="0.25">
      <c r="A55445" s="3">
        <v>45026</v>
      </c>
      <c r="B55445" s="5">
        <v>90</v>
      </c>
      <c r="C55445" s="1" t="str">
        <f>_xlfn.TEXTJOIN("-",1,[1]Sheet1!B55445:C55445)</f>
        <v>C-M</v>
      </c>
    </row>
    <row r="55446" spans="1:3" x14ac:dyDescent="0.25">
      <c r="A55446" s="3">
        <v>45026</v>
      </c>
      <c r="B55446" s="5">
        <v>113</v>
      </c>
      <c r="C55446" s="1" t="str">
        <f>_xlfn.TEXTJOIN("-",1,[1]Sheet1!B55446:C55446)</f>
        <v>L-R</v>
      </c>
    </row>
    <row r="55447" spans="1:3" x14ac:dyDescent="0.25">
      <c r="A55447" s="3">
        <v>45026</v>
      </c>
      <c r="B55447" s="5">
        <v>42</v>
      </c>
      <c r="C55447" s="1" t="str">
        <f>_xlfn.TEXTJOIN("-",1,[1]Sheet1!B55447:C55447)</f>
        <v>A-O</v>
      </c>
    </row>
    <row r="55448" spans="1:3" x14ac:dyDescent="0.25">
      <c r="A55448" s="3">
        <v>45026</v>
      </c>
      <c r="B55448" s="5">
        <v>42</v>
      </c>
      <c r="C55448" s="1" t="str">
        <f>_xlfn.TEXTJOIN("-",1,[1]Sheet1!B55448:C55448)</f>
        <v>D-E</v>
      </c>
    </row>
    <row r="55449" spans="1:3" x14ac:dyDescent="0.25">
      <c r="A55449" s="3">
        <v>45026</v>
      </c>
      <c r="B55449" s="5">
        <v>143</v>
      </c>
      <c r="C55449" s="1" t="str">
        <f>_xlfn.TEXTJOIN("-",1,[1]Sheet1!B55449:C55449)</f>
        <v>H-J</v>
      </c>
    </row>
    <row r="55450" spans="1:3" x14ac:dyDescent="0.25">
      <c r="A55450" s="3">
        <v>45026</v>
      </c>
      <c r="B55450" s="5">
        <v>44</v>
      </c>
      <c r="C55450" s="1" t="str">
        <f>_xlfn.TEXTJOIN("-",1,[1]Sheet1!B55450:C55450)</f>
        <v>A-Q</v>
      </c>
    </row>
    <row r="55451" spans="1:3" x14ac:dyDescent="0.25">
      <c r="A55451" s="3">
        <v>45026</v>
      </c>
      <c r="B55451" s="5">
        <v>65</v>
      </c>
      <c r="C55451" s="1" t="str">
        <f>_xlfn.TEXTJOIN("-",1,[1]Sheet1!B55451:C55451)</f>
        <v>H-L</v>
      </c>
    </row>
    <row r="55452" spans="1:3" x14ac:dyDescent="0.25">
      <c r="A55452" s="3">
        <v>45026</v>
      </c>
      <c r="B55452" s="5">
        <v>44</v>
      </c>
      <c r="C55452" s="1" t="str">
        <f>_xlfn.TEXTJOIN("-",1,[1]Sheet1!B55452:C55452)</f>
        <v>H-K</v>
      </c>
    </row>
    <row r="55453" spans="1:3" x14ac:dyDescent="0.25">
      <c r="A55453" s="3">
        <v>45026</v>
      </c>
      <c r="B55453" s="5">
        <v>46</v>
      </c>
      <c r="C55453" s="1" t="str">
        <f>_xlfn.TEXTJOIN("-",1,[1]Sheet1!B55453:C55453)</f>
        <v>L-O</v>
      </c>
    </row>
    <row r="55454" spans="1:3" x14ac:dyDescent="0.25">
      <c r="A55454" s="3">
        <v>45026</v>
      </c>
      <c r="B55454" s="5">
        <v>45</v>
      </c>
      <c r="C55454" s="1" t="str">
        <f>_xlfn.TEXTJOIN("-",1,[1]Sheet1!B55454:C55454)</f>
        <v>L-J</v>
      </c>
    </row>
    <row r="55455" spans="1:3" x14ac:dyDescent="0.25">
      <c r="A55455" s="3">
        <v>45026</v>
      </c>
      <c r="B55455" s="5">
        <v>58</v>
      </c>
      <c r="C55455" s="1" t="str">
        <f>_xlfn.TEXTJOIN("-",1,[1]Sheet1!B55455:C55455)</f>
        <v>L-H</v>
      </c>
    </row>
    <row r="55456" spans="1:3" x14ac:dyDescent="0.25">
      <c r="A55456" s="3">
        <v>45026</v>
      </c>
      <c r="B55456" s="5">
        <v>66</v>
      </c>
      <c r="C55456" s="1" t="str">
        <f>_xlfn.TEXTJOIN("-",1,[1]Sheet1!B55456:C55456)</f>
        <v>L-G</v>
      </c>
    </row>
    <row r="55457" spans="1:3" x14ac:dyDescent="0.25">
      <c r="A55457" s="3">
        <v>45026</v>
      </c>
      <c r="B55457" s="5">
        <v>48</v>
      </c>
      <c r="C55457" s="1" t="str">
        <f>_xlfn.TEXTJOIN("-",1,[1]Sheet1!B55457:C55457)</f>
        <v>L-D</v>
      </c>
    </row>
    <row r="55458" spans="1:3" x14ac:dyDescent="0.25">
      <c r="A55458" s="3">
        <v>45026</v>
      </c>
      <c r="B55458" s="5">
        <v>47</v>
      </c>
      <c r="C55458" s="1" t="str">
        <f>_xlfn.TEXTJOIN("-",1,[1]Sheet1!B55458:C55458)</f>
        <v>K-L</v>
      </c>
    </row>
    <row r="55459" spans="1:3" x14ac:dyDescent="0.25">
      <c r="A55459" s="3">
        <v>45026</v>
      </c>
      <c r="B55459" s="5">
        <v>54</v>
      </c>
      <c r="C55459" s="1" t="str">
        <f>_xlfn.TEXTJOIN("-",1,[1]Sheet1!B55459:C55459)</f>
        <v>K-J</v>
      </c>
    </row>
    <row r="55460" spans="1:3" x14ac:dyDescent="0.25">
      <c r="A55460" s="3">
        <v>45026</v>
      </c>
      <c r="B55460" s="5">
        <v>113</v>
      </c>
      <c r="C55460" s="1" t="str">
        <f>_xlfn.TEXTJOIN("-",1,[1]Sheet1!B55460:C55460)</f>
        <v>L-K</v>
      </c>
    </row>
    <row r="55461" spans="1:3" x14ac:dyDescent="0.25">
      <c r="A55461" s="3">
        <v>45026</v>
      </c>
      <c r="B55461" s="5">
        <v>96</v>
      </c>
      <c r="C55461" s="1" t="str">
        <f>_xlfn.TEXTJOIN("-",1,[1]Sheet1!B55461:C55461)</f>
        <v>J-L</v>
      </c>
    </row>
    <row r="55462" spans="1:3" x14ac:dyDescent="0.25">
      <c r="A55462" s="3">
        <v>45026</v>
      </c>
      <c r="B55462" s="5">
        <v>43</v>
      </c>
      <c r="C55462" s="1" t="str">
        <f>_xlfn.TEXTJOIN("-",1,[1]Sheet1!B55462:C55462)</f>
        <v>J-K</v>
      </c>
    </row>
    <row r="55463" spans="1:3" x14ac:dyDescent="0.25">
      <c r="A55463" s="3">
        <v>45026</v>
      </c>
      <c r="B55463" s="5">
        <v>136</v>
      </c>
      <c r="C55463" s="1" t="str">
        <f>_xlfn.TEXTJOIN("-",1,[1]Sheet1!B55463:C55463)</f>
        <v>J-I</v>
      </c>
    </row>
    <row r="55464" spans="1:3" x14ac:dyDescent="0.25">
      <c r="A55464" s="3">
        <v>45026</v>
      </c>
      <c r="B55464" s="5">
        <v>57</v>
      </c>
      <c r="C55464" s="1" t="str">
        <f>_xlfn.TEXTJOIN("-",1,[1]Sheet1!B55464:C55464)</f>
        <v>J-H</v>
      </c>
    </row>
    <row r="55465" spans="1:3" x14ac:dyDescent="0.25">
      <c r="A55465" s="3">
        <v>45026</v>
      </c>
      <c r="B55465" s="5">
        <v>0</v>
      </c>
      <c r="C55465" s="1" t="str">
        <f>_xlfn.TEXTJOIN("-",1,[1]Sheet1!B55465:C55465)</f>
        <v>I-S</v>
      </c>
    </row>
    <row r="55466" spans="1:3" x14ac:dyDescent="0.25">
      <c r="A55466" s="3">
        <v>45026</v>
      </c>
      <c r="B55466" s="5">
        <v>65</v>
      </c>
      <c r="C55466" s="1" t="str">
        <f>_xlfn.TEXTJOIN("-",1,[1]Sheet1!B55466:C55466)</f>
        <v>I-J</v>
      </c>
    </row>
    <row r="55467" spans="1:3" x14ac:dyDescent="0.25">
      <c r="A55467" s="3">
        <v>45026</v>
      </c>
      <c r="B55467" s="5">
        <v>48</v>
      </c>
      <c r="C55467" s="1" t="str">
        <f>_xlfn.TEXTJOIN("-",1,[1]Sheet1!B55467:C55467)</f>
        <v>I-F</v>
      </c>
    </row>
    <row r="55468" spans="1:3" x14ac:dyDescent="0.25">
      <c r="A55468" s="3">
        <v>45026</v>
      </c>
      <c r="B55468" s="5">
        <v>128</v>
      </c>
      <c r="C55468" s="1" t="str">
        <f>_xlfn.TEXTJOIN("-",1,[1]Sheet1!B55468:C55468)</f>
        <v>K-H</v>
      </c>
    </row>
    <row r="55469" spans="1:3" x14ac:dyDescent="0.25">
      <c r="A55469" s="3">
        <v>45026</v>
      </c>
      <c r="B55469" s="5">
        <v>42</v>
      </c>
      <c r="C55469" s="1" t="str">
        <f>_xlfn.TEXTJOIN("-",1,[1]Sheet1!B55469:C55469)</f>
        <v>I-E</v>
      </c>
    </row>
    <row r="55470" spans="1:3" x14ac:dyDescent="0.25">
      <c r="A55470" s="3">
        <v>45027</v>
      </c>
      <c r="B55470" s="5">
        <v>42</v>
      </c>
      <c r="C55470" s="1" t="str">
        <f>_xlfn.TEXTJOIN("-",1,[1]Sheet1!B55470:C55470)</f>
        <v>Q-V</v>
      </c>
    </row>
    <row r="55471" spans="1:3" x14ac:dyDescent="0.25">
      <c r="A55471" s="3">
        <v>45027</v>
      </c>
      <c r="B55471" s="5">
        <v>0</v>
      </c>
      <c r="C55471" s="1" t="str">
        <f>_xlfn.TEXTJOIN("-",1,[1]Sheet1!B55471:C55471)</f>
        <v>Q-M</v>
      </c>
    </row>
    <row r="55472" spans="1:3" x14ac:dyDescent="0.25">
      <c r="A55472" s="3">
        <v>45027</v>
      </c>
      <c r="B55472" s="5">
        <v>52</v>
      </c>
      <c r="C55472" s="1" t="str">
        <f>_xlfn.TEXTJOIN("-",1,[1]Sheet1!B55472:C55472)</f>
        <v>Q-A</v>
      </c>
    </row>
    <row r="55473" spans="1:3" x14ac:dyDescent="0.25">
      <c r="A55473" s="3">
        <v>45027</v>
      </c>
      <c r="B55473" s="5">
        <v>48</v>
      </c>
      <c r="C55473" s="1" t="str">
        <f>_xlfn.TEXTJOIN("-",1,[1]Sheet1!B55473:C55473)</f>
        <v>P-D</v>
      </c>
    </row>
    <row r="55474" spans="1:3" x14ac:dyDescent="0.25">
      <c r="A55474" s="3">
        <v>45027</v>
      </c>
      <c r="B55474" s="5">
        <v>48</v>
      </c>
      <c r="C55474" s="1" t="str">
        <f>_xlfn.TEXTJOIN("-",1,[1]Sheet1!B55474:C55474)</f>
        <v>O-R</v>
      </c>
    </row>
    <row r="55475" spans="1:3" x14ac:dyDescent="0.25">
      <c r="A55475" s="3">
        <v>45027</v>
      </c>
      <c r="B55475" s="5">
        <v>59</v>
      </c>
      <c r="C55475" s="1" t="str">
        <f>_xlfn.TEXTJOIN("-",1,[1]Sheet1!B55475:C55475)</f>
        <v>O-Q</v>
      </c>
    </row>
    <row r="55476" spans="1:3" x14ac:dyDescent="0.25">
      <c r="A55476" s="3">
        <v>45027</v>
      </c>
      <c r="B55476" s="5">
        <v>55</v>
      </c>
      <c r="C55476" s="1" t="str">
        <f>_xlfn.TEXTJOIN("-",1,[1]Sheet1!B55476:C55476)</f>
        <v>O-G</v>
      </c>
    </row>
    <row r="55477" spans="1:3" x14ac:dyDescent="0.25">
      <c r="A55477" s="3">
        <v>45027</v>
      </c>
      <c r="B55477" s="5">
        <v>48</v>
      </c>
      <c r="C55477" s="1" t="str">
        <f>_xlfn.TEXTJOIN("-",1,[1]Sheet1!B55477:C55477)</f>
        <v>M-V</v>
      </c>
    </row>
    <row r="55478" spans="1:3" x14ac:dyDescent="0.25">
      <c r="A55478" s="3">
        <v>45027</v>
      </c>
      <c r="B55478" s="5">
        <v>61</v>
      </c>
      <c r="C55478" s="1" t="str">
        <f>_xlfn.TEXTJOIN("-",1,[1]Sheet1!B55478:C55478)</f>
        <v>N-M</v>
      </c>
    </row>
    <row r="55479" spans="1:3" x14ac:dyDescent="0.25">
      <c r="A55479" s="3">
        <v>45027</v>
      </c>
      <c r="B55479" s="5">
        <v>48</v>
      </c>
      <c r="C55479" s="1" t="str">
        <f>_xlfn.TEXTJOIN("-",1,[1]Sheet1!B55479:C55479)</f>
        <v>N-G</v>
      </c>
    </row>
    <row r="55480" spans="1:3" x14ac:dyDescent="0.25">
      <c r="A55480" s="3">
        <v>45027</v>
      </c>
      <c r="B55480" s="5">
        <v>65</v>
      </c>
      <c r="C55480" s="1" t="str">
        <f>_xlfn.TEXTJOIN("-",1,[1]Sheet1!B55480:C55480)</f>
        <v>M-U</v>
      </c>
    </row>
    <row r="55481" spans="1:3" x14ac:dyDescent="0.25">
      <c r="A55481" s="3">
        <v>45027</v>
      </c>
      <c r="B55481" s="5">
        <v>68</v>
      </c>
      <c r="C55481" s="1" t="str">
        <f>_xlfn.TEXTJOIN("-",1,[1]Sheet1!B55481:C55481)</f>
        <v>M-N</v>
      </c>
    </row>
    <row r="55482" spans="1:3" x14ac:dyDescent="0.25">
      <c r="A55482" s="3">
        <v>45027</v>
      </c>
      <c r="B55482" s="5">
        <v>42</v>
      </c>
      <c r="C55482" s="1" t="str">
        <f>_xlfn.TEXTJOIN("-",1,[1]Sheet1!B55482:C55482)</f>
        <v>M-G</v>
      </c>
    </row>
    <row r="55483" spans="1:3" x14ac:dyDescent="0.25">
      <c r="A55483" s="3">
        <v>45027</v>
      </c>
      <c r="B55483" s="5">
        <v>74</v>
      </c>
      <c r="C55483" s="1" t="str">
        <f>_xlfn.TEXTJOIN("-",1,[1]Sheet1!B55483:C55483)</f>
        <v>R-L</v>
      </c>
    </row>
    <row r="55484" spans="1:3" x14ac:dyDescent="0.25">
      <c r="A55484" s="3">
        <v>45027</v>
      </c>
      <c r="B55484" s="5">
        <v>42</v>
      </c>
      <c r="C55484" s="1" t="str">
        <f>_xlfn.TEXTJOIN("-",1,[1]Sheet1!B55484:C55484)</f>
        <v>M-C</v>
      </c>
    </row>
    <row r="55485" spans="1:3" x14ac:dyDescent="0.25">
      <c r="A55485" s="3">
        <v>45027</v>
      </c>
      <c r="B55485" s="5">
        <v>61</v>
      </c>
      <c r="C55485" s="1" t="str">
        <f>_xlfn.TEXTJOIN("-",1,[1]Sheet1!B55485:C55485)</f>
        <v>N-V</v>
      </c>
    </row>
    <row r="55486" spans="1:3" x14ac:dyDescent="0.25">
      <c r="A55486" s="3">
        <v>45027</v>
      </c>
      <c r="B55486" s="5">
        <v>46</v>
      </c>
      <c r="C55486" s="1" t="str">
        <f>_xlfn.TEXTJOIN("-",1,[1]Sheet1!B55486:C55486)</f>
        <v>R-O</v>
      </c>
    </row>
    <row r="55487" spans="1:3" x14ac:dyDescent="0.25">
      <c r="A55487" s="3">
        <v>45027</v>
      </c>
      <c r="B55487" s="5">
        <v>0</v>
      </c>
      <c r="C55487" s="1" t="str">
        <f>_xlfn.TEXTJOIN("-",1,[1]Sheet1!B55487:C55487)</f>
        <v>V-A</v>
      </c>
    </row>
    <row r="55488" spans="1:3" x14ac:dyDescent="0.25">
      <c r="A55488" s="3">
        <v>45027</v>
      </c>
      <c r="B55488" s="5">
        <v>48</v>
      </c>
      <c r="C55488" s="1" t="str">
        <f>_xlfn.TEXTJOIN("-",1,[1]Sheet1!B55488:C55488)</f>
        <v>S-D</v>
      </c>
    </row>
    <row r="55489" spans="1:3" x14ac:dyDescent="0.25">
      <c r="A55489" s="3">
        <v>45027</v>
      </c>
      <c r="B55489" s="5">
        <v>42</v>
      </c>
      <c r="C55489" s="1" t="str">
        <f>_xlfn.TEXTJOIN("-",1,[1]Sheet1!B55489:C55489)</f>
        <v>Y-W</v>
      </c>
    </row>
    <row r="55490" spans="1:3" x14ac:dyDescent="0.25">
      <c r="A55490" s="3">
        <v>45027</v>
      </c>
      <c r="B55490" s="5">
        <v>46</v>
      </c>
      <c r="C55490" s="1" t="str">
        <f>_xlfn.TEXTJOIN("-",1,[1]Sheet1!B55490:C55490)</f>
        <v>Y-L</v>
      </c>
    </row>
    <row r="55491" spans="1:3" x14ac:dyDescent="0.25">
      <c r="A55491" s="3">
        <v>45027</v>
      </c>
      <c r="B55491" s="5">
        <v>47</v>
      </c>
      <c r="C55491" s="1" t="str">
        <f>_xlfn.TEXTJOIN("-",1,[1]Sheet1!B55491:C55491)</f>
        <v>W-Y</v>
      </c>
    </row>
    <row r="55492" spans="1:3" x14ac:dyDescent="0.25">
      <c r="A55492" s="3">
        <v>45027</v>
      </c>
      <c r="B55492" s="5">
        <v>84</v>
      </c>
      <c r="C55492" s="1" t="str">
        <f>_xlfn.TEXTJOIN("-",1,[1]Sheet1!B55492:C55492)</f>
        <v>W-L</v>
      </c>
    </row>
    <row r="55493" spans="1:3" x14ac:dyDescent="0.25">
      <c r="A55493" s="3">
        <v>45027</v>
      </c>
      <c r="B55493" s="5">
        <v>50</v>
      </c>
      <c r="C55493" s="1" t="str">
        <f>_xlfn.TEXTJOIN("-",1,[1]Sheet1!B55493:C55493)</f>
        <v>V-Q</v>
      </c>
    </row>
    <row r="55494" spans="1:3" x14ac:dyDescent="0.25">
      <c r="A55494" s="3">
        <v>45027</v>
      </c>
      <c r="B55494" s="5">
        <v>70</v>
      </c>
      <c r="C55494" s="1" t="str">
        <f>_xlfn.TEXTJOIN("-",1,[1]Sheet1!B55494:C55494)</f>
        <v>V-N</v>
      </c>
    </row>
    <row r="55495" spans="1:3" x14ac:dyDescent="0.25">
      <c r="A55495" s="3">
        <v>45027</v>
      </c>
      <c r="B55495" s="5">
        <v>43</v>
      </c>
      <c r="C55495" s="1" t="str">
        <f>_xlfn.TEXTJOIN("-",1,[1]Sheet1!B55495:C55495)</f>
        <v>V-M</v>
      </c>
    </row>
    <row r="55496" spans="1:3" x14ac:dyDescent="0.25">
      <c r="A55496" s="3">
        <v>45027</v>
      </c>
      <c r="B55496" s="5">
        <v>64</v>
      </c>
      <c r="C55496" s="1" t="str">
        <f>_xlfn.TEXTJOIN("-",1,[1]Sheet1!B55496:C55496)</f>
        <v>R-S</v>
      </c>
    </row>
    <row r="55497" spans="1:3" x14ac:dyDescent="0.25">
      <c r="A55497" s="3">
        <v>45027</v>
      </c>
      <c r="B55497" s="5">
        <v>138</v>
      </c>
      <c r="C55497" s="1" t="str">
        <f>_xlfn.TEXTJOIN("-",1,[1]Sheet1!B55497:C55497)</f>
        <v>V-G</v>
      </c>
    </row>
    <row r="55498" spans="1:3" x14ac:dyDescent="0.25">
      <c r="A55498" s="3">
        <v>45027</v>
      </c>
      <c r="B55498" s="5">
        <v>52</v>
      </c>
      <c r="C55498" s="1" t="str">
        <f>_xlfn.TEXTJOIN("-",1,[1]Sheet1!B55498:C55498)</f>
        <v>U-V</v>
      </c>
    </row>
    <row r="55499" spans="1:3" x14ac:dyDescent="0.25">
      <c r="A55499" s="3">
        <v>45027</v>
      </c>
      <c r="B55499" s="5">
        <v>44</v>
      </c>
      <c r="C55499" s="1" t="str">
        <f>_xlfn.TEXTJOIN("-",1,[1]Sheet1!B55499:C55499)</f>
        <v>U-G</v>
      </c>
    </row>
    <row r="55500" spans="1:3" x14ac:dyDescent="0.25">
      <c r="A55500" s="3">
        <v>45027</v>
      </c>
      <c r="B55500" s="5">
        <v>42</v>
      </c>
      <c r="C55500" s="1" t="str">
        <f>_xlfn.TEXTJOIN("-",1,[1]Sheet1!B55500:C55500)</f>
        <v>U-A</v>
      </c>
    </row>
    <row r="55501" spans="1:3" x14ac:dyDescent="0.25">
      <c r="A55501" s="3">
        <v>45027</v>
      </c>
      <c r="B55501" s="5">
        <v>47</v>
      </c>
      <c r="C55501" s="1" t="str">
        <f>_xlfn.TEXTJOIN("-",1,[1]Sheet1!B55501:C55501)</f>
        <v>S-R</v>
      </c>
    </row>
    <row r="55502" spans="1:3" x14ac:dyDescent="0.25">
      <c r="A55502" s="3">
        <v>45027</v>
      </c>
      <c r="B55502" s="5">
        <v>42</v>
      </c>
      <c r="C55502" s="1" t="str">
        <f>_xlfn.TEXTJOIN("-",1,[1]Sheet1!B55502:C55502)</f>
        <v>S-Q</v>
      </c>
    </row>
    <row r="55503" spans="1:3" x14ac:dyDescent="0.25">
      <c r="A55503" s="3">
        <v>45027</v>
      </c>
      <c r="B55503" s="5">
        <v>51</v>
      </c>
      <c r="C55503" s="1" t="str">
        <f>_xlfn.TEXTJOIN("-",1,[1]Sheet1!B55503:C55503)</f>
        <v>S-L</v>
      </c>
    </row>
    <row r="55504" spans="1:3" x14ac:dyDescent="0.25">
      <c r="A55504" s="3">
        <v>45027</v>
      </c>
      <c r="B55504" s="5">
        <v>48</v>
      </c>
      <c r="C55504" s="1" t="str">
        <f>_xlfn.TEXTJOIN("-",1,[1]Sheet1!B55504:C55504)</f>
        <v>S-I</v>
      </c>
    </row>
    <row r="55505" spans="1:3" x14ac:dyDescent="0.25">
      <c r="A55505" s="3">
        <v>45027</v>
      </c>
      <c r="B55505" s="5">
        <v>66</v>
      </c>
      <c r="C55505" s="1" t="str">
        <f>_xlfn.TEXTJOIN("-",1,[1]Sheet1!B55505:C55505)</f>
        <v>V-C</v>
      </c>
    </row>
    <row r="55506" spans="1:3" x14ac:dyDescent="0.25">
      <c r="A55506" s="3">
        <v>45027</v>
      </c>
      <c r="B55506" s="5">
        <v>136</v>
      </c>
      <c r="C55506" s="1" t="str">
        <f>_xlfn.TEXTJOIN("-",1,[1]Sheet1!B55506:C55506)</f>
        <v>L-W</v>
      </c>
    </row>
    <row r="55507" spans="1:3" x14ac:dyDescent="0.25">
      <c r="A55507" s="3">
        <v>45027</v>
      </c>
      <c r="B55507" s="5">
        <v>0</v>
      </c>
      <c r="C55507" s="1" t="str">
        <f>_xlfn.TEXTJOIN("-",1,[1]Sheet1!B55507:C55507)</f>
        <v>L-O</v>
      </c>
    </row>
    <row r="55508" spans="1:3" x14ac:dyDescent="0.25">
      <c r="A55508" s="3">
        <v>45027</v>
      </c>
      <c r="B55508" s="5">
        <v>48</v>
      </c>
      <c r="C55508" s="1" t="str">
        <f>_xlfn.TEXTJOIN("-",1,[1]Sheet1!B55508:C55508)</f>
        <v>L-P</v>
      </c>
    </row>
    <row r="55509" spans="1:3" x14ac:dyDescent="0.25">
      <c r="A55509" s="3">
        <v>45027</v>
      </c>
      <c r="B55509" s="5">
        <v>42</v>
      </c>
      <c r="C55509" s="1" t="str">
        <f>_xlfn.TEXTJOIN("-",1,[1]Sheet1!B55509:C55509)</f>
        <v>G-Q</v>
      </c>
    </row>
    <row r="55510" spans="1:3" x14ac:dyDescent="0.25">
      <c r="A55510" s="3">
        <v>45027</v>
      </c>
      <c r="B55510" s="5">
        <v>81</v>
      </c>
      <c r="C55510" s="1" t="str">
        <f>_xlfn.TEXTJOIN("-",1,[1]Sheet1!B55510:C55510)</f>
        <v>G-O</v>
      </c>
    </row>
    <row r="55511" spans="1:3" x14ac:dyDescent="0.25">
      <c r="A55511" s="3">
        <v>45027</v>
      </c>
      <c r="B55511" s="5">
        <v>48</v>
      </c>
      <c r="C55511" s="1" t="str">
        <f>_xlfn.TEXTJOIN("-",1,[1]Sheet1!B55511:C55511)</f>
        <v>G-N</v>
      </c>
    </row>
    <row r="55512" spans="1:3" x14ac:dyDescent="0.25">
      <c r="A55512" s="3">
        <v>45027</v>
      </c>
      <c r="B55512" s="5">
        <v>81</v>
      </c>
      <c r="C55512" s="1" t="str">
        <f>_xlfn.TEXTJOIN("-",1,[1]Sheet1!B55512:C55512)</f>
        <v>G-L</v>
      </c>
    </row>
    <row r="55513" spans="1:3" x14ac:dyDescent="0.25">
      <c r="A55513" s="3">
        <v>45027</v>
      </c>
      <c r="B55513" s="5">
        <v>56</v>
      </c>
      <c r="C55513" s="1" t="str">
        <f>_xlfn.TEXTJOIN("-",1,[1]Sheet1!B55513:C55513)</f>
        <v>E-I</v>
      </c>
    </row>
    <row r="55514" spans="1:3" x14ac:dyDescent="0.25">
      <c r="A55514" s="3">
        <v>45027</v>
      </c>
      <c r="B55514" s="5">
        <v>42</v>
      </c>
      <c r="C55514" s="1" t="str">
        <f>_xlfn.TEXTJOIN("-",1,[1]Sheet1!B55514:C55514)</f>
        <v>D-L</v>
      </c>
    </row>
    <row r="55515" spans="1:3" x14ac:dyDescent="0.25">
      <c r="A55515" s="3">
        <v>45027</v>
      </c>
      <c r="B55515" s="5">
        <v>0</v>
      </c>
      <c r="C55515" s="1" t="str">
        <f>_xlfn.TEXTJOIN("-",1,[1]Sheet1!B55515:C55515)</f>
        <v>D-E</v>
      </c>
    </row>
    <row r="55516" spans="1:3" x14ac:dyDescent="0.25">
      <c r="A55516" s="3">
        <v>45027</v>
      </c>
      <c r="B55516" s="5">
        <v>0</v>
      </c>
      <c r="C55516" s="1" t="str">
        <f>_xlfn.TEXTJOIN("-",1,[1]Sheet1!B55516:C55516)</f>
        <v>D-A</v>
      </c>
    </row>
    <row r="55517" spans="1:3" x14ac:dyDescent="0.25">
      <c r="A55517" s="3">
        <v>45027</v>
      </c>
      <c r="B55517" s="5">
        <v>42</v>
      </c>
      <c r="C55517" s="1" t="str">
        <f>_xlfn.TEXTJOIN("-",1,[1]Sheet1!B55517:C55517)</f>
        <v>C-V</v>
      </c>
    </row>
    <row r="55518" spans="1:3" x14ac:dyDescent="0.25">
      <c r="A55518" s="3">
        <v>45027</v>
      </c>
      <c r="B55518" s="5">
        <v>46</v>
      </c>
      <c r="C55518" s="1" t="str">
        <f>_xlfn.TEXTJOIN("-",1,[1]Sheet1!B55518:C55518)</f>
        <v>C-U</v>
      </c>
    </row>
    <row r="55519" spans="1:3" x14ac:dyDescent="0.25">
      <c r="A55519" s="3">
        <v>45027</v>
      </c>
      <c r="B55519" s="5">
        <v>61</v>
      </c>
      <c r="C55519" s="1" t="str">
        <f>_xlfn.TEXTJOIN("-",1,[1]Sheet1!B55519:C55519)</f>
        <v>C-N</v>
      </c>
    </row>
    <row r="55520" spans="1:3" x14ac:dyDescent="0.25">
      <c r="A55520" s="3">
        <v>45027</v>
      </c>
      <c r="B55520" s="5">
        <v>79</v>
      </c>
      <c r="C55520" s="1" t="str">
        <f>_xlfn.TEXTJOIN("-",1,[1]Sheet1!B55520:C55520)</f>
        <v>C-M</v>
      </c>
    </row>
    <row r="55521" spans="1:3" x14ac:dyDescent="0.25">
      <c r="A55521" s="3">
        <v>45027</v>
      </c>
      <c r="B55521" s="5">
        <v>44</v>
      </c>
      <c r="C55521" s="1" t="str">
        <f>_xlfn.TEXTJOIN("-",1,[1]Sheet1!B55521:C55521)</f>
        <v>A-Q</v>
      </c>
    </row>
    <row r="55522" spans="1:3" x14ac:dyDescent="0.25">
      <c r="A55522" s="3">
        <v>45027</v>
      </c>
      <c r="B55522" s="5">
        <v>44</v>
      </c>
      <c r="C55522" s="1" t="str">
        <f>_xlfn.TEXTJOIN("-",1,[1]Sheet1!B55522:C55522)</f>
        <v>A-O</v>
      </c>
    </row>
    <row r="55523" spans="1:3" x14ac:dyDescent="0.25">
      <c r="A55523" s="3">
        <v>45027</v>
      </c>
      <c r="B55523" s="5">
        <v>95</v>
      </c>
      <c r="C55523" s="1" t="str">
        <f>_xlfn.TEXTJOIN("-",1,[1]Sheet1!B55523:C55523)</f>
        <v>L-R</v>
      </c>
    </row>
    <row r="55524" spans="1:3" x14ac:dyDescent="0.25">
      <c r="A55524" s="3">
        <v>45027</v>
      </c>
      <c r="B55524" s="5">
        <v>164</v>
      </c>
      <c r="C55524" s="1" t="str">
        <f>_xlfn.TEXTJOIN("-",1,[1]Sheet1!B55524:C55524)</f>
        <v>G-V</v>
      </c>
    </row>
    <row r="55525" spans="1:3" x14ac:dyDescent="0.25">
      <c r="A55525" s="3">
        <v>45027</v>
      </c>
      <c r="B55525" s="5">
        <v>120</v>
      </c>
      <c r="C55525" s="1" t="str">
        <f>_xlfn.TEXTJOIN("-",1,[1]Sheet1!B55525:C55525)</f>
        <v>H-J</v>
      </c>
    </row>
    <row r="55526" spans="1:3" x14ac:dyDescent="0.25">
      <c r="A55526" s="3">
        <v>45027</v>
      </c>
      <c r="B55526" s="5">
        <v>43</v>
      </c>
      <c r="C55526" s="1" t="str">
        <f>_xlfn.TEXTJOIN("-",1,[1]Sheet1!B55526:C55526)</f>
        <v>E-F</v>
      </c>
    </row>
    <row r="55527" spans="1:3" x14ac:dyDescent="0.25">
      <c r="A55527" s="3">
        <v>45027</v>
      </c>
      <c r="B55527" s="5">
        <v>61</v>
      </c>
      <c r="C55527" s="1" t="str">
        <f>_xlfn.TEXTJOIN("-",1,[1]Sheet1!B55527:C55527)</f>
        <v>H-L</v>
      </c>
    </row>
    <row r="55528" spans="1:3" x14ac:dyDescent="0.25">
      <c r="A55528" s="3">
        <v>45027</v>
      </c>
      <c r="B55528" s="5">
        <v>42</v>
      </c>
      <c r="C55528" s="1" t="str">
        <f>_xlfn.TEXTJOIN("-",1,[1]Sheet1!B55528:C55528)</f>
        <v>H-K</v>
      </c>
    </row>
    <row r="55529" spans="1:3" x14ac:dyDescent="0.25">
      <c r="A55529" s="3">
        <v>45027</v>
      </c>
      <c r="B55529" s="5">
        <v>43</v>
      </c>
      <c r="C55529" s="1" t="str">
        <f>_xlfn.TEXTJOIN("-",1,[1]Sheet1!B55529:C55529)</f>
        <v>L-J</v>
      </c>
    </row>
    <row r="55530" spans="1:3" x14ac:dyDescent="0.25">
      <c r="A55530" s="3">
        <v>45027</v>
      </c>
      <c r="B55530" s="5">
        <v>57</v>
      </c>
      <c r="C55530" s="1" t="str">
        <f>_xlfn.TEXTJOIN("-",1,[1]Sheet1!B55530:C55530)</f>
        <v>L-H</v>
      </c>
    </row>
    <row r="55531" spans="1:3" x14ac:dyDescent="0.25">
      <c r="A55531" s="3">
        <v>45027</v>
      </c>
      <c r="B55531" s="5">
        <v>66</v>
      </c>
      <c r="C55531" s="1" t="str">
        <f>_xlfn.TEXTJOIN("-",1,[1]Sheet1!B55531:C55531)</f>
        <v>L-G</v>
      </c>
    </row>
    <row r="55532" spans="1:3" x14ac:dyDescent="0.25">
      <c r="A55532" s="3">
        <v>45027</v>
      </c>
      <c r="B55532" s="5">
        <v>43</v>
      </c>
      <c r="C55532" s="1" t="str">
        <f>_xlfn.TEXTJOIN("-",1,[1]Sheet1!B55532:C55532)</f>
        <v>L-D</v>
      </c>
    </row>
    <row r="55533" spans="1:3" x14ac:dyDescent="0.25">
      <c r="A55533" s="3">
        <v>45027</v>
      </c>
      <c r="B55533" s="5">
        <v>45</v>
      </c>
      <c r="C55533" s="1" t="str">
        <f>_xlfn.TEXTJOIN("-",1,[1]Sheet1!B55533:C55533)</f>
        <v>K-L</v>
      </c>
    </row>
    <row r="55534" spans="1:3" x14ac:dyDescent="0.25">
      <c r="A55534" s="3">
        <v>45027</v>
      </c>
      <c r="B55534" s="5">
        <v>48</v>
      </c>
      <c r="C55534" s="1" t="str">
        <f>_xlfn.TEXTJOIN("-",1,[1]Sheet1!B55534:C55534)</f>
        <v>K-J</v>
      </c>
    </row>
    <row r="55535" spans="1:3" x14ac:dyDescent="0.25">
      <c r="A55535" s="3">
        <v>45027</v>
      </c>
      <c r="B55535" s="5">
        <v>118</v>
      </c>
      <c r="C55535" s="1" t="str">
        <f>_xlfn.TEXTJOIN("-",1,[1]Sheet1!B55535:C55535)</f>
        <v>K-H</v>
      </c>
    </row>
    <row r="55536" spans="1:3" x14ac:dyDescent="0.25">
      <c r="A55536" s="3">
        <v>45027</v>
      </c>
      <c r="B55536" s="5">
        <v>113</v>
      </c>
      <c r="C55536" s="1" t="str">
        <f>_xlfn.TEXTJOIN("-",1,[1]Sheet1!B55536:C55536)</f>
        <v>L-K</v>
      </c>
    </row>
    <row r="55537" spans="1:3" x14ac:dyDescent="0.25">
      <c r="A55537" s="3">
        <v>45027</v>
      </c>
      <c r="B55537" s="5">
        <v>42</v>
      </c>
      <c r="C55537" s="1" t="str">
        <f>_xlfn.TEXTJOIN("-",1,[1]Sheet1!B55537:C55537)</f>
        <v>J-K</v>
      </c>
    </row>
    <row r="55538" spans="1:3" x14ac:dyDescent="0.25">
      <c r="A55538" s="3">
        <v>45027</v>
      </c>
      <c r="B55538" s="5">
        <v>116</v>
      </c>
      <c r="C55538" s="1" t="str">
        <f>_xlfn.TEXTJOIN("-",1,[1]Sheet1!B55538:C55538)</f>
        <v>J-I</v>
      </c>
    </row>
    <row r="55539" spans="1:3" x14ac:dyDescent="0.25">
      <c r="A55539" s="3">
        <v>45027</v>
      </c>
      <c r="B55539" s="5">
        <v>57</v>
      </c>
      <c r="C55539" s="1" t="str">
        <f>_xlfn.TEXTJOIN("-",1,[1]Sheet1!B55539:C55539)</f>
        <v>J-H</v>
      </c>
    </row>
    <row r="55540" spans="1:3" x14ac:dyDescent="0.25">
      <c r="A55540" s="3">
        <v>45027</v>
      </c>
      <c r="B55540" s="5">
        <v>0</v>
      </c>
      <c r="C55540" s="1" t="str">
        <f>_xlfn.TEXTJOIN("-",1,[1]Sheet1!B55540:C55540)</f>
        <v>I-S</v>
      </c>
    </row>
    <row r="55541" spans="1:3" x14ac:dyDescent="0.25">
      <c r="A55541" s="3">
        <v>45027</v>
      </c>
      <c r="B55541" s="5">
        <v>67</v>
      </c>
      <c r="C55541" s="1" t="str">
        <f>_xlfn.TEXTJOIN("-",1,[1]Sheet1!B55541:C55541)</f>
        <v>I-J</v>
      </c>
    </row>
    <row r="55542" spans="1:3" x14ac:dyDescent="0.25">
      <c r="A55542" s="3">
        <v>45027</v>
      </c>
      <c r="B55542" s="5">
        <v>43</v>
      </c>
      <c r="C55542" s="1" t="str">
        <f>_xlfn.TEXTJOIN("-",1,[1]Sheet1!B55542:C55542)</f>
        <v>I-F</v>
      </c>
    </row>
    <row r="55543" spans="1:3" x14ac:dyDescent="0.25">
      <c r="A55543" s="3">
        <v>45027</v>
      </c>
      <c r="B55543" s="5">
        <v>42</v>
      </c>
      <c r="C55543" s="1" t="str">
        <f>_xlfn.TEXTJOIN("-",1,[1]Sheet1!B55543:C55543)</f>
        <v>I-E</v>
      </c>
    </row>
    <row r="55544" spans="1:3" x14ac:dyDescent="0.25">
      <c r="A55544" s="3">
        <v>45027</v>
      </c>
      <c r="B55544" s="5">
        <v>79</v>
      </c>
      <c r="C55544" s="1" t="str">
        <f>_xlfn.TEXTJOIN("-",1,[1]Sheet1!B55544:C55544)</f>
        <v>J-L</v>
      </c>
    </row>
    <row r="55545" spans="1:3" x14ac:dyDescent="0.25">
      <c r="A55545" s="3">
        <v>45028</v>
      </c>
      <c r="B55545" s="5">
        <v>42</v>
      </c>
      <c r="C55545" s="1" t="str">
        <f>_xlfn.TEXTJOIN("-",1,[1]Sheet1!B55545:C55545)</f>
        <v>R-G</v>
      </c>
    </row>
    <row r="55546" spans="1:3" x14ac:dyDescent="0.25">
      <c r="A55546" s="3">
        <v>45028</v>
      </c>
      <c r="B55546" s="5">
        <v>44</v>
      </c>
      <c r="C55546" s="1" t="str">
        <f>_xlfn.TEXTJOIN("-",1,[1]Sheet1!B55546:C55546)</f>
        <v>R-D</v>
      </c>
    </row>
    <row r="55547" spans="1:3" x14ac:dyDescent="0.25">
      <c r="A55547" s="3">
        <v>45028</v>
      </c>
      <c r="B55547" s="5">
        <v>50</v>
      </c>
      <c r="C55547" s="1" t="str">
        <f>_xlfn.TEXTJOIN("-",1,[1]Sheet1!B55547:C55547)</f>
        <v>Q-A</v>
      </c>
    </row>
    <row r="55548" spans="1:3" x14ac:dyDescent="0.25">
      <c r="A55548" s="3">
        <v>45028</v>
      </c>
      <c r="B55548" s="5">
        <v>46</v>
      </c>
      <c r="C55548" s="1" t="str">
        <f>_xlfn.TEXTJOIN("-",1,[1]Sheet1!B55548:C55548)</f>
        <v>P-D</v>
      </c>
    </row>
    <row r="55549" spans="1:3" x14ac:dyDescent="0.25">
      <c r="A55549" s="3">
        <v>45028</v>
      </c>
      <c r="B55549" s="5">
        <v>42</v>
      </c>
      <c r="C55549" s="1" t="str">
        <f>_xlfn.TEXTJOIN("-",1,[1]Sheet1!B55549:C55549)</f>
        <v>O-R</v>
      </c>
    </row>
    <row r="55550" spans="1:3" x14ac:dyDescent="0.25">
      <c r="A55550" s="3">
        <v>45028</v>
      </c>
      <c r="B55550" s="5">
        <v>53</v>
      </c>
      <c r="C55550" s="1" t="str">
        <f>_xlfn.TEXTJOIN("-",1,[1]Sheet1!B55550:C55550)</f>
        <v>O-Q</v>
      </c>
    </row>
    <row r="55551" spans="1:3" x14ac:dyDescent="0.25">
      <c r="A55551" s="3">
        <v>45028</v>
      </c>
      <c r="B55551" s="5">
        <v>48</v>
      </c>
      <c r="C55551" s="1" t="str">
        <f>_xlfn.TEXTJOIN("-",1,[1]Sheet1!B55551:C55551)</f>
        <v>O-G</v>
      </c>
    </row>
    <row r="55552" spans="1:3" x14ac:dyDescent="0.25">
      <c r="A55552" s="3">
        <v>45028</v>
      </c>
      <c r="B55552" s="5">
        <v>48</v>
      </c>
      <c r="C55552" s="1" t="str">
        <f>_xlfn.TEXTJOIN("-",1,[1]Sheet1!B55552:C55552)</f>
        <v>M-V</v>
      </c>
    </row>
    <row r="55553" spans="1:3" x14ac:dyDescent="0.25">
      <c r="A55553" s="3">
        <v>45028</v>
      </c>
      <c r="B55553" s="5">
        <v>57</v>
      </c>
      <c r="C55553" s="1" t="str">
        <f>_xlfn.TEXTJOIN("-",1,[1]Sheet1!B55553:C55553)</f>
        <v>N-M</v>
      </c>
    </row>
    <row r="55554" spans="1:3" x14ac:dyDescent="0.25">
      <c r="A55554" s="3">
        <v>45028</v>
      </c>
      <c r="B55554" s="5">
        <v>48</v>
      </c>
      <c r="C55554" s="1" t="str">
        <f>_xlfn.TEXTJOIN("-",1,[1]Sheet1!B55554:C55554)</f>
        <v>N-G</v>
      </c>
    </row>
    <row r="55555" spans="1:3" x14ac:dyDescent="0.25">
      <c r="A55555" s="3">
        <v>45028</v>
      </c>
      <c r="B55555" s="5">
        <v>57</v>
      </c>
      <c r="C55555" s="1" t="str">
        <f>_xlfn.TEXTJOIN("-",1,[1]Sheet1!B55555:C55555)</f>
        <v>M-U</v>
      </c>
    </row>
    <row r="55556" spans="1:3" x14ac:dyDescent="0.25">
      <c r="A55556" s="3">
        <v>45028</v>
      </c>
      <c r="B55556" s="5">
        <v>48</v>
      </c>
      <c r="C55556" s="1" t="str">
        <f>_xlfn.TEXTJOIN("-",1,[1]Sheet1!B55556:C55556)</f>
        <v>M-N</v>
      </c>
    </row>
    <row r="55557" spans="1:3" x14ac:dyDescent="0.25">
      <c r="A55557" s="3">
        <v>45028</v>
      </c>
      <c r="B55557" s="5">
        <v>42</v>
      </c>
      <c r="C55557" s="1" t="str">
        <f>_xlfn.TEXTJOIN("-",1,[1]Sheet1!B55557:C55557)</f>
        <v>M-G</v>
      </c>
    </row>
    <row r="55558" spans="1:3" x14ac:dyDescent="0.25">
      <c r="A55558" s="3">
        <v>45028</v>
      </c>
      <c r="B55558" s="5">
        <v>0</v>
      </c>
      <c r="C55558" s="1" t="str">
        <f>_xlfn.TEXTJOIN("-",1,[1]Sheet1!B55558:C55558)</f>
        <v>M-C</v>
      </c>
    </row>
    <row r="55559" spans="1:3" x14ac:dyDescent="0.25">
      <c r="A55559" s="3">
        <v>45028</v>
      </c>
      <c r="B55559" s="5">
        <v>64</v>
      </c>
      <c r="C55559" s="1" t="str">
        <f>_xlfn.TEXTJOIN("-",1,[1]Sheet1!B55559:C55559)</f>
        <v>R-L</v>
      </c>
    </row>
    <row r="55560" spans="1:3" x14ac:dyDescent="0.25">
      <c r="A55560" s="3">
        <v>45028</v>
      </c>
      <c r="B55560" s="5">
        <v>57</v>
      </c>
      <c r="C55560" s="1" t="str">
        <f>_xlfn.TEXTJOIN("-",1,[1]Sheet1!B55560:C55560)</f>
        <v>N-V</v>
      </c>
    </row>
    <row r="55561" spans="1:3" x14ac:dyDescent="0.25">
      <c r="A55561" s="3">
        <v>45028</v>
      </c>
      <c r="B55561" s="5">
        <v>43</v>
      </c>
      <c r="C55561" s="1" t="str">
        <f>_xlfn.TEXTJOIN("-",1,[1]Sheet1!B55561:C55561)</f>
        <v>R-O</v>
      </c>
    </row>
    <row r="55562" spans="1:3" x14ac:dyDescent="0.25">
      <c r="A55562" s="3">
        <v>45028</v>
      </c>
      <c r="B55562" s="5">
        <v>120</v>
      </c>
      <c r="C55562" s="1" t="str">
        <f>_xlfn.TEXTJOIN("-",1,[1]Sheet1!B55562:C55562)</f>
        <v>L-W</v>
      </c>
    </row>
    <row r="55563" spans="1:3" x14ac:dyDescent="0.25">
      <c r="A55563" s="3">
        <v>45028</v>
      </c>
      <c r="B55563" s="5">
        <v>47</v>
      </c>
      <c r="C55563" s="1" t="str">
        <f>_xlfn.TEXTJOIN("-",1,[1]Sheet1!B55563:C55563)</f>
        <v>S-D</v>
      </c>
    </row>
    <row r="55564" spans="1:3" x14ac:dyDescent="0.25">
      <c r="A55564" s="3">
        <v>45028</v>
      </c>
      <c r="B55564" s="5">
        <v>0</v>
      </c>
      <c r="C55564" s="1" t="str">
        <f>_xlfn.TEXTJOIN("-",1,[1]Sheet1!B55564:C55564)</f>
        <v>Y-W</v>
      </c>
    </row>
    <row r="55565" spans="1:3" x14ac:dyDescent="0.25">
      <c r="A55565" s="3">
        <v>45028</v>
      </c>
      <c r="B55565" s="5">
        <v>44</v>
      </c>
      <c r="C55565" s="1" t="str">
        <f>_xlfn.TEXTJOIN("-",1,[1]Sheet1!B55565:C55565)</f>
        <v>Y-L</v>
      </c>
    </row>
    <row r="55566" spans="1:3" x14ac:dyDescent="0.25">
      <c r="A55566" s="3">
        <v>45028</v>
      </c>
      <c r="B55566" s="5">
        <v>42</v>
      </c>
      <c r="C55566" s="1" t="str">
        <f>_xlfn.TEXTJOIN("-",1,[1]Sheet1!B55566:C55566)</f>
        <v>W-Y</v>
      </c>
    </row>
    <row r="55567" spans="1:3" x14ac:dyDescent="0.25">
      <c r="A55567" s="3">
        <v>45028</v>
      </c>
      <c r="B55567" s="5">
        <v>66</v>
      </c>
      <c r="C55567" s="1" t="str">
        <f>_xlfn.TEXTJOIN("-",1,[1]Sheet1!B55567:C55567)</f>
        <v>W-L</v>
      </c>
    </row>
    <row r="55568" spans="1:3" x14ac:dyDescent="0.25">
      <c r="A55568" s="3">
        <v>45028</v>
      </c>
      <c r="B55568" s="5">
        <v>50</v>
      </c>
      <c r="C55568" s="1" t="str">
        <f>_xlfn.TEXTJOIN("-",1,[1]Sheet1!B55568:C55568)</f>
        <v>V-Q</v>
      </c>
    </row>
    <row r="55569" spans="1:3" x14ac:dyDescent="0.25">
      <c r="A55569" s="3">
        <v>45028</v>
      </c>
      <c r="B55569" s="5">
        <v>50</v>
      </c>
      <c r="C55569" s="1" t="str">
        <f>_xlfn.TEXTJOIN("-",1,[1]Sheet1!B55569:C55569)</f>
        <v>V-N</v>
      </c>
    </row>
    <row r="55570" spans="1:3" x14ac:dyDescent="0.25">
      <c r="A55570" s="3">
        <v>45028</v>
      </c>
      <c r="B55570" s="5">
        <v>42</v>
      </c>
      <c r="C55570" s="1" t="str">
        <f>_xlfn.TEXTJOIN("-",1,[1]Sheet1!B55570:C55570)</f>
        <v>V-M</v>
      </c>
    </row>
    <row r="55571" spans="1:3" x14ac:dyDescent="0.25">
      <c r="A55571" s="3">
        <v>45028</v>
      </c>
      <c r="B55571" s="5">
        <v>110</v>
      </c>
      <c r="C55571" s="1" t="str">
        <f>_xlfn.TEXTJOIN("-",1,[1]Sheet1!B55571:C55571)</f>
        <v>V-G</v>
      </c>
    </row>
    <row r="55572" spans="1:3" x14ac:dyDescent="0.25">
      <c r="A55572" s="3">
        <v>45028</v>
      </c>
      <c r="B55572" s="5">
        <v>63</v>
      </c>
      <c r="C55572" s="1" t="str">
        <f>_xlfn.TEXTJOIN("-",1,[1]Sheet1!B55572:C55572)</f>
        <v>V-C</v>
      </c>
    </row>
    <row r="55573" spans="1:3" x14ac:dyDescent="0.25">
      <c r="A55573" s="3">
        <v>45028</v>
      </c>
      <c r="B55573" s="5">
        <v>48</v>
      </c>
      <c r="C55573" s="1" t="str">
        <f>_xlfn.TEXTJOIN("-",1,[1]Sheet1!B55573:C55573)</f>
        <v>U-V</v>
      </c>
    </row>
    <row r="55574" spans="1:3" x14ac:dyDescent="0.25">
      <c r="A55574" s="3">
        <v>45028</v>
      </c>
      <c r="B55574" s="5">
        <v>42</v>
      </c>
      <c r="C55574" s="1" t="str">
        <f>_xlfn.TEXTJOIN("-",1,[1]Sheet1!B55574:C55574)</f>
        <v>U-G</v>
      </c>
    </row>
    <row r="55575" spans="1:3" x14ac:dyDescent="0.25">
      <c r="A55575" s="3">
        <v>45028</v>
      </c>
      <c r="B55575" s="5">
        <v>42</v>
      </c>
      <c r="C55575" s="1" t="str">
        <f>_xlfn.TEXTJOIN("-",1,[1]Sheet1!B55575:C55575)</f>
        <v>U-A</v>
      </c>
    </row>
    <row r="55576" spans="1:3" x14ac:dyDescent="0.25">
      <c r="A55576" s="3">
        <v>45028</v>
      </c>
      <c r="B55576" s="5">
        <v>0</v>
      </c>
      <c r="C55576" s="1" t="str">
        <f>_xlfn.TEXTJOIN("-",1,[1]Sheet1!B55576:C55576)</f>
        <v>S-Q</v>
      </c>
    </row>
    <row r="55577" spans="1:3" x14ac:dyDescent="0.25">
      <c r="A55577" s="3">
        <v>45028</v>
      </c>
      <c r="B55577" s="5">
        <v>54</v>
      </c>
      <c r="C55577" s="1" t="str">
        <f>_xlfn.TEXTJOIN("-",1,[1]Sheet1!B55577:C55577)</f>
        <v>S-L</v>
      </c>
    </row>
    <row r="55578" spans="1:3" x14ac:dyDescent="0.25">
      <c r="A55578" s="3">
        <v>45028</v>
      </c>
      <c r="B55578" s="5">
        <v>44</v>
      </c>
      <c r="C55578" s="1" t="str">
        <f>_xlfn.TEXTJOIN("-",1,[1]Sheet1!B55578:C55578)</f>
        <v>S-I</v>
      </c>
    </row>
    <row r="55579" spans="1:3" x14ac:dyDescent="0.25">
      <c r="A55579" s="3">
        <v>45028</v>
      </c>
      <c r="B55579" s="5">
        <v>57</v>
      </c>
      <c r="C55579" s="1" t="str">
        <f>_xlfn.TEXTJOIN("-",1,[1]Sheet1!B55579:C55579)</f>
        <v>R-S</v>
      </c>
    </row>
    <row r="55580" spans="1:3" x14ac:dyDescent="0.25">
      <c r="A55580" s="3">
        <v>45028</v>
      </c>
      <c r="B55580" s="5">
        <v>75</v>
      </c>
      <c r="C55580" s="1" t="str">
        <f>_xlfn.TEXTJOIN("-",1,[1]Sheet1!B55580:C55580)</f>
        <v>L-R</v>
      </c>
    </row>
    <row r="55581" spans="1:3" x14ac:dyDescent="0.25">
      <c r="A55581" s="3">
        <v>45028</v>
      </c>
      <c r="B55581" s="5">
        <v>44</v>
      </c>
      <c r="C55581" s="1" t="str">
        <f>_xlfn.TEXTJOIN("-",1,[1]Sheet1!B55581:C55581)</f>
        <v>S-R</v>
      </c>
    </row>
    <row r="55582" spans="1:3" x14ac:dyDescent="0.25">
      <c r="A55582" s="3">
        <v>45028</v>
      </c>
      <c r="B55582" s="5">
        <v>43</v>
      </c>
      <c r="C55582" s="1" t="str">
        <f>_xlfn.TEXTJOIN("-",1,[1]Sheet1!B55582:C55582)</f>
        <v>L-O</v>
      </c>
    </row>
    <row r="55583" spans="1:3" x14ac:dyDescent="0.25">
      <c r="A55583" s="3">
        <v>45028</v>
      </c>
      <c r="B55583" s="5">
        <v>120</v>
      </c>
      <c r="C55583" s="1" t="str">
        <f>_xlfn.TEXTJOIN("-",1,[1]Sheet1!B55583:C55583)</f>
        <v>G-V</v>
      </c>
    </row>
    <row r="55584" spans="1:3" x14ac:dyDescent="0.25">
      <c r="A55584" s="3">
        <v>45028</v>
      </c>
      <c r="B55584" s="5">
        <v>42</v>
      </c>
      <c r="C55584" s="1" t="str">
        <f>_xlfn.TEXTJOIN("-",1,[1]Sheet1!B55584:C55584)</f>
        <v>G-Q</v>
      </c>
    </row>
    <row r="55585" spans="1:3" x14ac:dyDescent="0.25">
      <c r="A55585" s="3">
        <v>45028</v>
      </c>
      <c r="B55585" s="5">
        <v>66</v>
      </c>
      <c r="C55585" s="1" t="str">
        <f>_xlfn.TEXTJOIN("-",1,[1]Sheet1!B55585:C55585)</f>
        <v>G-O</v>
      </c>
    </row>
    <row r="55586" spans="1:3" x14ac:dyDescent="0.25">
      <c r="A55586" s="3">
        <v>45028</v>
      </c>
      <c r="B55586" s="5">
        <v>45</v>
      </c>
      <c r="C55586" s="1" t="str">
        <f>_xlfn.TEXTJOIN("-",1,[1]Sheet1!B55586:C55586)</f>
        <v>L-P</v>
      </c>
    </row>
    <row r="55587" spans="1:3" x14ac:dyDescent="0.25">
      <c r="A55587" s="3">
        <v>45028</v>
      </c>
      <c r="B55587" s="5">
        <v>42</v>
      </c>
      <c r="C55587" s="1" t="str">
        <f>_xlfn.TEXTJOIN("-",1,[1]Sheet1!B55587:C55587)</f>
        <v>G-N</v>
      </c>
    </row>
    <row r="55588" spans="1:3" x14ac:dyDescent="0.25">
      <c r="A55588" s="3">
        <v>45028</v>
      </c>
      <c r="B55588" s="5">
        <v>74</v>
      </c>
      <c r="C55588" s="1" t="str">
        <f>_xlfn.TEXTJOIN("-",1,[1]Sheet1!B55588:C55588)</f>
        <v>G-L</v>
      </c>
    </row>
    <row r="55589" spans="1:3" x14ac:dyDescent="0.25">
      <c r="A55589" s="3">
        <v>45028</v>
      </c>
      <c r="B55589" s="5">
        <v>48</v>
      </c>
      <c r="C55589" s="1" t="str">
        <f>_xlfn.TEXTJOIN("-",1,[1]Sheet1!B55589:C55589)</f>
        <v>E-I</v>
      </c>
    </row>
    <row r="55590" spans="1:3" x14ac:dyDescent="0.25">
      <c r="A55590" s="3">
        <v>45028</v>
      </c>
      <c r="B55590" s="5">
        <v>42</v>
      </c>
      <c r="C55590" s="1" t="str">
        <f>_xlfn.TEXTJOIN("-",1,[1]Sheet1!B55590:C55590)</f>
        <v>E-F</v>
      </c>
    </row>
    <row r="55591" spans="1:3" x14ac:dyDescent="0.25">
      <c r="A55591" s="3">
        <v>45028</v>
      </c>
      <c r="B55591" s="5">
        <v>42</v>
      </c>
      <c r="C55591" s="1" t="str">
        <f>_xlfn.TEXTJOIN("-",1,[1]Sheet1!B55591:C55591)</f>
        <v>D-R</v>
      </c>
    </row>
    <row r="55592" spans="1:3" x14ac:dyDescent="0.25">
      <c r="A55592" s="3">
        <v>45028</v>
      </c>
      <c r="B55592" s="5">
        <v>42</v>
      </c>
      <c r="C55592" s="1" t="str">
        <f>_xlfn.TEXTJOIN("-",1,[1]Sheet1!B55592:C55592)</f>
        <v>D-A</v>
      </c>
    </row>
    <row r="55593" spans="1:3" x14ac:dyDescent="0.25">
      <c r="A55593" s="3">
        <v>45028</v>
      </c>
      <c r="B55593" s="5">
        <v>0</v>
      </c>
      <c r="C55593" s="1" t="str">
        <f>_xlfn.TEXTJOIN("-",1,[1]Sheet1!B55593:C55593)</f>
        <v>C-V</v>
      </c>
    </row>
    <row r="55594" spans="1:3" x14ac:dyDescent="0.25">
      <c r="A55594" s="3">
        <v>45028</v>
      </c>
      <c r="B55594" s="5">
        <v>43</v>
      </c>
      <c r="C55594" s="1" t="str">
        <f>_xlfn.TEXTJOIN("-",1,[1]Sheet1!B55594:C55594)</f>
        <v>C-U</v>
      </c>
    </row>
    <row r="55595" spans="1:3" x14ac:dyDescent="0.25">
      <c r="A55595" s="3">
        <v>45028</v>
      </c>
      <c r="B55595" s="5">
        <v>49</v>
      </c>
      <c r="C55595" s="1" t="str">
        <f>_xlfn.TEXTJOIN("-",1,[1]Sheet1!B55595:C55595)</f>
        <v>C-N</v>
      </c>
    </row>
    <row r="55596" spans="1:3" x14ac:dyDescent="0.25">
      <c r="A55596" s="3">
        <v>45028</v>
      </c>
      <c r="B55596" s="5">
        <v>73</v>
      </c>
      <c r="C55596" s="1" t="str">
        <f>_xlfn.TEXTJOIN("-",1,[1]Sheet1!B55596:C55596)</f>
        <v>C-M</v>
      </c>
    </row>
    <row r="55597" spans="1:3" x14ac:dyDescent="0.25">
      <c r="A55597" s="3">
        <v>45028</v>
      </c>
      <c r="B55597" s="5">
        <v>43</v>
      </c>
      <c r="C55597" s="1" t="str">
        <f>_xlfn.TEXTJOIN("-",1,[1]Sheet1!B55597:C55597)</f>
        <v>A-Q</v>
      </c>
    </row>
    <row r="55598" spans="1:3" x14ac:dyDescent="0.25">
      <c r="A55598" s="3">
        <v>45028</v>
      </c>
      <c r="B55598" s="5">
        <v>114</v>
      </c>
      <c r="C55598" s="1" t="str">
        <f>_xlfn.TEXTJOIN("-",1,[1]Sheet1!B55598:C55598)</f>
        <v>H-J</v>
      </c>
    </row>
    <row r="55599" spans="1:3" x14ac:dyDescent="0.25">
      <c r="A55599" s="3">
        <v>45028</v>
      </c>
      <c r="B55599" s="5">
        <v>43</v>
      </c>
      <c r="C55599" s="1" t="str">
        <f>_xlfn.TEXTJOIN("-",1,[1]Sheet1!B55599:C55599)</f>
        <v>H-K</v>
      </c>
    </row>
    <row r="55600" spans="1:3" x14ac:dyDescent="0.25">
      <c r="A55600" s="3">
        <v>45028</v>
      </c>
      <c r="B55600" s="5">
        <v>42</v>
      </c>
      <c r="C55600" s="1" t="str">
        <f>_xlfn.TEXTJOIN("-",1,[1]Sheet1!B55600:C55600)</f>
        <v>A-O</v>
      </c>
    </row>
    <row r="55601" spans="1:3" x14ac:dyDescent="0.25">
      <c r="A55601" s="3">
        <v>45028</v>
      </c>
      <c r="B55601" s="5">
        <v>0</v>
      </c>
      <c r="C55601" s="1" t="str">
        <f>_xlfn.TEXTJOIN("-",1,[1]Sheet1!B55601:C55601)</f>
        <v>I-E</v>
      </c>
    </row>
    <row r="55602" spans="1:3" x14ac:dyDescent="0.25">
      <c r="A55602" s="3">
        <v>45028</v>
      </c>
      <c r="B55602" s="5">
        <v>92</v>
      </c>
      <c r="C55602" s="1" t="str">
        <f>_xlfn.TEXTJOIN("-",1,[1]Sheet1!B55602:C55602)</f>
        <v>L-K</v>
      </c>
    </row>
    <row r="55603" spans="1:3" x14ac:dyDescent="0.25">
      <c r="A55603" s="3">
        <v>45028</v>
      </c>
      <c r="B55603" s="5">
        <v>0</v>
      </c>
      <c r="C55603" s="1" t="str">
        <f>_xlfn.TEXTJOIN("-",1,[1]Sheet1!B55603:C55603)</f>
        <v>L-J</v>
      </c>
    </row>
    <row r="55604" spans="1:3" x14ac:dyDescent="0.25">
      <c r="A55604" s="3">
        <v>45028</v>
      </c>
      <c r="B55604" s="5">
        <v>52</v>
      </c>
      <c r="C55604" s="1" t="str">
        <f>_xlfn.TEXTJOIN("-",1,[1]Sheet1!B55604:C55604)</f>
        <v>L-H</v>
      </c>
    </row>
    <row r="55605" spans="1:3" x14ac:dyDescent="0.25">
      <c r="A55605" s="3">
        <v>45028</v>
      </c>
      <c r="B55605" s="5">
        <v>59</v>
      </c>
      <c r="C55605" s="1" t="str">
        <f>_xlfn.TEXTJOIN("-",1,[1]Sheet1!B55605:C55605)</f>
        <v>L-G</v>
      </c>
    </row>
    <row r="55606" spans="1:3" x14ac:dyDescent="0.25">
      <c r="A55606" s="3">
        <v>45028</v>
      </c>
      <c r="B55606" s="5">
        <v>58</v>
      </c>
      <c r="C55606" s="1" t="str">
        <f>_xlfn.TEXTJOIN("-",1,[1]Sheet1!B55606:C55606)</f>
        <v>H-L</v>
      </c>
    </row>
    <row r="55607" spans="1:3" x14ac:dyDescent="0.25">
      <c r="A55607" s="3">
        <v>45028</v>
      </c>
      <c r="B55607" s="5">
        <v>42</v>
      </c>
      <c r="C55607" s="1" t="str">
        <f>_xlfn.TEXTJOIN("-",1,[1]Sheet1!B55607:C55607)</f>
        <v>K-L</v>
      </c>
    </row>
    <row r="55608" spans="1:3" x14ac:dyDescent="0.25">
      <c r="A55608" s="3">
        <v>45028</v>
      </c>
      <c r="B55608" s="5">
        <v>48</v>
      </c>
      <c r="C55608" s="1" t="str">
        <f>_xlfn.TEXTJOIN("-",1,[1]Sheet1!B55608:C55608)</f>
        <v>K-J</v>
      </c>
    </row>
    <row r="55609" spans="1:3" x14ac:dyDescent="0.25">
      <c r="A55609" s="3">
        <v>45028</v>
      </c>
      <c r="B55609" s="5">
        <v>46</v>
      </c>
      <c r="C55609" s="1" t="str">
        <f>_xlfn.TEXTJOIN("-",1,[1]Sheet1!B55609:C55609)</f>
        <v>L-D</v>
      </c>
    </row>
    <row r="55610" spans="1:3" x14ac:dyDescent="0.25">
      <c r="A55610" s="3">
        <v>45028</v>
      </c>
      <c r="B55610" s="5">
        <v>74</v>
      </c>
      <c r="C55610" s="1" t="str">
        <f>_xlfn.TEXTJOIN("-",1,[1]Sheet1!B55610:C55610)</f>
        <v>J-L</v>
      </c>
    </row>
    <row r="55611" spans="1:3" x14ac:dyDescent="0.25">
      <c r="A55611" s="3">
        <v>45028</v>
      </c>
      <c r="B55611" s="5">
        <v>0</v>
      </c>
      <c r="C55611" s="1" t="str">
        <f>_xlfn.TEXTJOIN("-",1,[1]Sheet1!B55611:C55611)</f>
        <v>J-K</v>
      </c>
    </row>
    <row r="55612" spans="1:3" x14ac:dyDescent="0.25">
      <c r="A55612" s="3">
        <v>45028</v>
      </c>
      <c r="B55612" s="5">
        <v>107</v>
      </c>
      <c r="C55612" s="1" t="str">
        <f>_xlfn.TEXTJOIN("-",1,[1]Sheet1!B55612:C55612)</f>
        <v>J-I</v>
      </c>
    </row>
    <row r="55613" spans="1:3" x14ac:dyDescent="0.25">
      <c r="A55613" s="3">
        <v>45028</v>
      </c>
      <c r="B55613" s="5">
        <v>49</v>
      </c>
      <c r="C55613" s="1" t="str">
        <f>_xlfn.TEXTJOIN("-",1,[1]Sheet1!B55613:C55613)</f>
        <v>J-H</v>
      </c>
    </row>
    <row r="55614" spans="1:3" x14ac:dyDescent="0.25">
      <c r="A55614" s="3">
        <v>45028</v>
      </c>
      <c r="B55614" s="5">
        <v>43</v>
      </c>
      <c r="C55614" s="1" t="str">
        <f>_xlfn.TEXTJOIN("-",1,[1]Sheet1!B55614:C55614)</f>
        <v>I-S</v>
      </c>
    </row>
    <row r="55615" spans="1:3" x14ac:dyDescent="0.25">
      <c r="A55615" s="3">
        <v>45028</v>
      </c>
      <c r="B55615" s="5">
        <v>57</v>
      </c>
      <c r="C55615" s="1" t="str">
        <f>_xlfn.TEXTJOIN("-",1,[1]Sheet1!B55615:C55615)</f>
        <v>I-J</v>
      </c>
    </row>
    <row r="55616" spans="1:3" x14ac:dyDescent="0.25">
      <c r="A55616" s="3">
        <v>45028</v>
      </c>
      <c r="B55616" s="5">
        <v>42</v>
      </c>
      <c r="C55616" s="1" t="str">
        <f>_xlfn.TEXTJOIN("-",1,[1]Sheet1!B55616:C55616)</f>
        <v>I-F</v>
      </c>
    </row>
    <row r="55617" spans="1:3" x14ac:dyDescent="0.25">
      <c r="A55617" s="3">
        <v>45028</v>
      </c>
      <c r="B55617" s="5">
        <v>102</v>
      </c>
      <c r="C55617" s="1" t="str">
        <f>_xlfn.TEXTJOIN("-",1,[1]Sheet1!B55617:C55617)</f>
        <v>K-H</v>
      </c>
    </row>
    <row r="55618" spans="1:3" x14ac:dyDescent="0.25">
      <c r="A55618" s="3">
        <v>45029</v>
      </c>
      <c r="B55618" s="5">
        <v>42</v>
      </c>
      <c r="C55618" s="1" t="str">
        <f>_xlfn.TEXTJOIN("-",1,[1]Sheet1!B55618:C55618)</f>
        <v>R-G</v>
      </c>
    </row>
    <row r="55619" spans="1:3" x14ac:dyDescent="0.25">
      <c r="A55619" s="3">
        <v>45029</v>
      </c>
      <c r="B55619" s="5">
        <v>42</v>
      </c>
      <c r="C55619" s="1" t="str">
        <f>_xlfn.TEXTJOIN("-",1,[1]Sheet1!B55619:C55619)</f>
        <v>Q-V</v>
      </c>
    </row>
    <row r="55620" spans="1:3" x14ac:dyDescent="0.25">
      <c r="A55620" s="3">
        <v>45029</v>
      </c>
      <c r="B55620" s="5">
        <v>48</v>
      </c>
      <c r="C55620" s="1" t="str">
        <f>_xlfn.TEXTJOIN("-",1,[1]Sheet1!B55620:C55620)</f>
        <v>Q-A</v>
      </c>
    </row>
    <row r="55621" spans="1:3" x14ac:dyDescent="0.25">
      <c r="A55621" s="3">
        <v>45029</v>
      </c>
      <c r="B55621" s="5">
        <v>42</v>
      </c>
      <c r="C55621" s="1" t="str">
        <f>_xlfn.TEXTJOIN("-",1,[1]Sheet1!B55621:C55621)</f>
        <v>P-D</v>
      </c>
    </row>
    <row r="55622" spans="1:3" x14ac:dyDescent="0.25">
      <c r="A55622" s="3">
        <v>45029</v>
      </c>
      <c r="B55622" s="5">
        <v>0</v>
      </c>
      <c r="C55622" s="1" t="str">
        <f>_xlfn.TEXTJOIN("-",1,[1]Sheet1!B55622:C55622)</f>
        <v>O-R</v>
      </c>
    </row>
    <row r="55623" spans="1:3" x14ac:dyDescent="0.25">
      <c r="A55623" s="3">
        <v>45029</v>
      </c>
      <c r="B55623" s="5">
        <v>44</v>
      </c>
      <c r="C55623" s="1" t="str">
        <f>_xlfn.TEXTJOIN("-",1,[1]Sheet1!B55623:C55623)</f>
        <v>O-Q</v>
      </c>
    </row>
    <row r="55624" spans="1:3" x14ac:dyDescent="0.25">
      <c r="A55624" s="3">
        <v>45029</v>
      </c>
      <c r="B55624" s="5">
        <v>43</v>
      </c>
      <c r="C55624" s="1" t="str">
        <f>_xlfn.TEXTJOIN("-",1,[1]Sheet1!B55624:C55624)</f>
        <v>M-C</v>
      </c>
    </row>
    <row r="55625" spans="1:3" x14ac:dyDescent="0.25">
      <c r="A55625" s="3">
        <v>45029</v>
      </c>
      <c r="B55625" s="5">
        <v>48</v>
      </c>
      <c r="C55625" s="1" t="str">
        <f>_xlfn.TEXTJOIN("-",1,[1]Sheet1!B55625:C55625)</f>
        <v>N-V</v>
      </c>
    </row>
    <row r="55626" spans="1:3" x14ac:dyDescent="0.25">
      <c r="A55626" s="3">
        <v>45029</v>
      </c>
      <c r="B55626" s="5">
        <v>48</v>
      </c>
      <c r="C55626" s="1" t="str">
        <f>_xlfn.TEXTJOIN("-",1,[1]Sheet1!B55626:C55626)</f>
        <v>N-M</v>
      </c>
    </row>
    <row r="55627" spans="1:3" x14ac:dyDescent="0.25">
      <c r="A55627" s="3">
        <v>45029</v>
      </c>
      <c r="B55627" s="5">
        <v>44</v>
      </c>
      <c r="C55627" s="1" t="str">
        <f>_xlfn.TEXTJOIN("-",1,[1]Sheet1!B55627:C55627)</f>
        <v>N-G</v>
      </c>
    </row>
    <row r="55628" spans="1:3" x14ac:dyDescent="0.25">
      <c r="A55628" s="3">
        <v>45029</v>
      </c>
      <c r="B55628" s="5">
        <v>46</v>
      </c>
      <c r="C55628" s="1" t="str">
        <f>_xlfn.TEXTJOIN("-",1,[1]Sheet1!B55628:C55628)</f>
        <v>M-V</v>
      </c>
    </row>
    <row r="55629" spans="1:3" x14ac:dyDescent="0.25">
      <c r="A55629" s="3">
        <v>45029</v>
      </c>
      <c r="B55629" s="5">
        <v>54</v>
      </c>
      <c r="C55629" s="1" t="str">
        <f>_xlfn.TEXTJOIN("-",1,[1]Sheet1!B55629:C55629)</f>
        <v>M-U</v>
      </c>
    </row>
    <row r="55630" spans="1:3" x14ac:dyDescent="0.25">
      <c r="A55630" s="3">
        <v>45029</v>
      </c>
      <c r="B55630" s="5">
        <v>50</v>
      </c>
      <c r="C55630" s="1" t="str">
        <f>_xlfn.TEXTJOIN("-",1,[1]Sheet1!B55630:C55630)</f>
        <v>M-N</v>
      </c>
    </row>
    <row r="55631" spans="1:3" x14ac:dyDescent="0.25">
      <c r="A55631" s="3">
        <v>45029</v>
      </c>
      <c r="B55631" s="5">
        <v>57</v>
      </c>
      <c r="C55631" s="1" t="str">
        <f>_xlfn.TEXTJOIN("-",1,[1]Sheet1!B55631:C55631)</f>
        <v>R-L</v>
      </c>
    </row>
    <row r="55632" spans="1:3" x14ac:dyDescent="0.25">
      <c r="A55632" s="3">
        <v>45029</v>
      </c>
      <c r="B55632" s="5">
        <v>46</v>
      </c>
      <c r="C55632" s="1" t="str">
        <f>_xlfn.TEXTJOIN("-",1,[1]Sheet1!B55632:C55632)</f>
        <v>O-G</v>
      </c>
    </row>
    <row r="55633" spans="1:3" x14ac:dyDescent="0.25">
      <c r="A55633" s="3">
        <v>45029</v>
      </c>
      <c r="B55633" s="5">
        <v>42</v>
      </c>
      <c r="C55633" s="1" t="str">
        <f>_xlfn.TEXTJOIN("-",1,[1]Sheet1!B55633:C55633)</f>
        <v>R-O</v>
      </c>
    </row>
    <row r="55634" spans="1:3" x14ac:dyDescent="0.25">
      <c r="A55634" s="3">
        <v>45029</v>
      </c>
      <c r="B55634" s="5">
        <v>47</v>
      </c>
      <c r="C55634" s="1" t="str">
        <f>_xlfn.TEXTJOIN("-",1,[1]Sheet1!B55634:C55634)</f>
        <v>U-V</v>
      </c>
    </row>
    <row r="55635" spans="1:3" x14ac:dyDescent="0.25">
      <c r="A55635" s="3">
        <v>45029</v>
      </c>
      <c r="B55635" s="5">
        <v>43</v>
      </c>
      <c r="C55635" s="1" t="str">
        <f>_xlfn.TEXTJOIN("-",1,[1]Sheet1!B55635:C55635)</f>
        <v>S-D</v>
      </c>
    </row>
    <row r="55636" spans="1:3" x14ac:dyDescent="0.25">
      <c r="A55636" s="3">
        <v>45029</v>
      </c>
      <c r="B55636" s="5">
        <v>106</v>
      </c>
      <c r="C55636" s="1" t="str">
        <f>_xlfn.TEXTJOIN("-",1,[1]Sheet1!B55636:C55636)</f>
        <v>L-W</v>
      </c>
    </row>
    <row r="55637" spans="1:3" x14ac:dyDescent="0.25">
      <c r="A55637" s="3">
        <v>45029</v>
      </c>
      <c r="B55637" s="5">
        <v>42</v>
      </c>
      <c r="C55637" s="1" t="str">
        <f>_xlfn.TEXTJOIN("-",1,[1]Sheet1!B55637:C55637)</f>
        <v>Y-W</v>
      </c>
    </row>
    <row r="55638" spans="1:3" x14ac:dyDescent="0.25">
      <c r="A55638" s="3">
        <v>45029</v>
      </c>
      <c r="B55638" s="5">
        <v>43</v>
      </c>
      <c r="C55638" s="1" t="str">
        <f>_xlfn.TEXTJOIN("-",1,[1]Sheet1!B55638:C55638)</f>
        <v>Y-L</v>
      </c>
    </row>
    <row r="55639" spans="1:3" x14ac:dyDescent="0.25">
      <c r="A55639" s="3">
        <v>45029</v>
      </c>
      <c r="B55639" s="5">
        <v>42</v>
      </c>
      <c r="C55639" s="1" t="str">
        <f>_xlfn.TEXTJOIN("-",1,[1]Sheet1!B55639:C55639)</f>
        <v>W-Y</v>
      </c>
    </row>
    <row r="55640" spans="1:3" x14ac:dyDescent="0.25">
      <c r="A55640" s="3">
        <v>45029</v>
      </c>
      <c r="B55640" s="5">
        <v>57</v>
      </c>
      <c r="C55640" s="1" t="str">
        <f>_xlfn.TEXTJOIN("-",1,[1]Sheet1!B55640:C55640)</f>
        <v>W-L</v>
      </c>
    </row>
    <row r="55641" spans="1:3" x14ac:dyDescent="0.25">
      <c r="A55641" s="3">
        <v>45029</v>
      </c>
      <c r="B55641" s="5">
        <v>47</v>
      </c>
      <c r="C55641" s="1" t="str">
        <f>_xlfn.TEXTJOIN("-",1,[1]Sheet1!B55641:C55641)</f>
        <v>V-Q</v>
      </c>
    </row>
    <row r="55642" spans="1:3" x14ac:dyDescent="0.25">
      <c r="A55642" s="3">
        <v>45029</v>
      </c>
      <c r="B55642" s="5">
        <v>47</v>
      </c>
      <c r="C55642" s="1" t="str">
        <f>_xlfn.TEXTJOIN("-",1,[1]Sheet1!B55642:C55642)</f>
        <v>V-N</v>
      </c>
    </row>
    <row r="55643" spans="1:3" x14ac:dyDescent="0.25">
      <c r="A55643" s="3">
        <v>45029</v>
      </c>
      <c r="B55643" s="5">
        <v>86</v>
      </c>
      <c r="C55643" s="1" t="str">
        <f>_xlfn.TEXTJOIN("-",1,[1]Sheet1!B55643:C55643)</f>
        <v>V-G</v>
      </c>
    </row>
    <row r="55644" spans="1:3" x14ac:dyDescent="0.25">
      <c r="A55644" s="3">
        <v>45029</v>
      </c>
      <c r="B55644" s="5">
        <v>53</v>
      </c>
      <c r="C55644" s="1" t="str">
        <f>_xlfn.TEXTJOIN("-",1,[1]Sheet1!B55644:C55644)</f>
        <v>V-C</v>
      </c>
    </row>
    <row r="55645" spans="1:3" x14ac:dyDescent="0.25">
      <c r="A55645" s="3">
        <v>45029</v>
      </c>
      <c r="B55645" s="5">
        <v>43</v>
      </c>
      <c r="C55645" s="1" t="str">
        <f>_xlfn.TEXTJOIN("-",1,[1]Sheet1!B55645:C55645)</f>
        <v>U-O</v>
      </c>
    </row>
    <row r="55646" spans="1:3" x14ac:dyDescent="0.25">
      <c r="A55646" s="3">
        <v>45029</v>
      </c>
      <c r="B55646" s="5">
        <v>0</v>
      </c>
      <c r="C55646" s="1" t="str">
        <f>_xlfn.TEXTJOIN("-",1,[1]Sheet1!B55646:C55646)</f>
        <v>U-G</v>
      </c>
    </row>
    <row r="55647" spans="1:3" x14ac:dyDescent="0.25">
      <c r="A55647" s="3">
        <v>45029</v>
      </c>
      <c r="B55647" s="5">
        <v>44</v>
      </c>
      <c r="C55647" s="1" t="str">
        <f>_xlfn.TEXTJOIN("-",1,[1]Sheet1!B55647:C55647)</f>
        <v>U-A</v>
      </c>
    </row>
    <row r="55648" spans="1:3" x14ac:dyDescent="0.25">
      <c r="A55648" s="3">
        <v>45029</v>
      </c>
      <c r="B55648" s="5">
        <v>42</v>
      </c>
      <c r="C55648" s="1" t="str">
        <f>_xlfn.TEXTJOIN("-",1,[1]Sheet1!B55648:C55648)</f>
        <v>S-R</v>
      </c>
    </row>
    <row r="55649" spans="1:3" x14ac:dyDescent="0.25">
      <c r="A55649" s="3">
        <v>45029</v>
      </c>
      <c r="B55649" s="5">
        <v>48</v>
      </c>
      <c r="C55649" s="1" t="str">
        <f>_xlfn.TEXTJOIN("-",1,[1]Sheet1!B55649:C55649)</f>
        <v>S-L</v>
      </c>
    </row>
    <row r="55650" spans="1:3" x14ac:dyDescent="0.25">
      <c r="A55650" s="3">
        <v>45029</v>
      </c>
      <c r="B55650" s="5">
        <v>42</v>
      </c>
      <c r="C55650" s="1" t="str">
        <f>_xlfn.TEXTJOIN("-",1,[1]Sheet1!B55650:C55650)</f>
        <v>S-I</v>
      </c>
    </row>
    <row r="55651" spans="1:3" x14ac:dyDescent="0.25">
      <c r="A55651" s="3">
        <v>45029</v>
      </c>
      <c r="B55651" s="5">
        <v>50</v>
      </c>
      <c r="C55651" s="1" t="str">
        <f>_xlfn.TEXTJOIN("-",1,[1]Sheet1!B55651:C55651)</f>
        <v>R-S</v>
      </c>
    </row>
    <row r="55652" spans="1:3" x14ac:dyDescent="0.25">
      <c r="A55652" s="3">
        <v>45029</v>
      </c>
      <c r="B55652" s="5">
        <v>66</v>
      </c>
      <c r="C55652" s="1" t="str">
        <f>_xlfn.TEXTJOIN("-",1,[1]Sheet1!B55652:C55652)</f>
        <v>L-R</v>
      </c>
    </row>
    <row r="55653" spans="1:3" x14ac:dyDescent="0.25">
      <c r="A55653" s="3">
        <v>45029</v>
      </c>
      <c r="B55653" s="5">
        <v>42</v>
      </c>
      <c r="C55653" s="1" t="str">
        <f>_xlfn.TEXTJOIN("-",1,[1]Sheet1!B55653:C55653)</f>
        <v>L-O</v>
      </c>
    </row>
    <row r="55654" spans="1:3" x14ac:dyDescent="0.25">
      <c r="A55654" s="3">
        <v>45029</v>
      </c>
      <c r="B55654" s="5">
        <v>42</v>
      </c>
      <c r="C55654" s="1" t="str">
        <f>_xlfn.TEXTJOIN("-",1,[1]Sheet1!B55654:C55654)</f>
        <v>A-O</v>
      </c>
    </row>
    <row r="55655" spans="1:3" x14ac:dyDescent="0.25">
      <c r="A55655" s="3">
        <v>45029</v>
      </c>
      <c r="B55655" s="5">
        <v>101</v>
      </c>
      <c r="C55655" s="1" t="str">
        <f>_xlfn.TEXTJOIN("-",1,[1]Sheet1!B55655:C55655)</f>
        <v>G-V</v>
      </c>
    </row>
    <row r="55656" spans="1:3" x14ac:dyDescent="0.25">
      <c r="A55656" s="3">
        <v>45029</v>
      </c>
      <c r="B55656" s="5">
        <v>43</v>
      </c>
      <c r="C55656" s="1" t="str">
        <f>_xlfn.TEXTJOIN("-",1,[1]Sheet1!B55656:C55656)</f>
        <v>G-R</v>
      </c>
    </row>
    <row r="55657" spans="1:3" x14ac:dyDescent="0.25">
      <c r="A55657" s="3">
        <v>45029</v>
      </c>
      <c r="B55657" s="5">
        <v>0</v>
      </c>
      <c r="C55657" s="1" t="str">
        <f>_xlfn.TEXTJOIN("-",1,[1]Sheet1!B55657:C55657)</f>
        <v>G-Q</v>
      </c>
    </row>
    <row r="55658" spans="1:3" x14ac:dyDescent="0.25">
      <c r="A55658" s="3">
        <v>45029</v>
      </c>
      <c r="B55658" s="5">
        <v>57</v>
      </c>
      <c r="C55658" s="1" t="str">
        <f>_xlfn.TEXTJOIN("-",1,[1]Sheet1!B55658:C55658)</f>
        <v>G-O</v>
      </c>
    </row>
    <row r="55659" spans="1:3" x14ac:dyDescent="0.25">
      <c r="A55659" s="3">
        <v>45029</v>
      </c>
      <c r="B55659" s="5">
        <v>42</v>
      </c>
      <c r="C55659" s="1" t="str">
        <f>_xlfn.TEXTJOIN("-",1,[1]Sheet1!B55659:C55659)</f>
        <v>G-N</v>
      </c>
    </row>
    <row r="55660" spans="1:3" x14ac:dyDescent="0.25">
      <c r="A55660" s="3">
        <v>45029</v>
      </c>
      <c r="B55660" s="5">
        <v>45</v>
      </c>
      <c r="C55660" s="1" t="str">
        <f>_xlfn.TEXTJOIN("-",1,[1]Sheet1!B55660:C55660)</f>
        <v>E-I</v>
      </c>
    </row>
    <row r="55661" spans="1:3" x14ac:dyDescent="0.25">
      <c r="A55661" s="3">
        <v>45029</v>
      </c>
      <c r="B55661" s="5">
        <v>84</v>
      </c>
      <c r="C55661" s="1" t="str">
        <f>_xlfn.TEXTJOIN("-",1,[1]Sheet1!B55661:C55661)</f>
        <v>H-J</v>
      </c>
    </row>
    <row r="55662" spans="1:3" x14ac:dyDescent="0.25">
      <c r="A55662" s="3">
        <v>45029</v>
      </c>
      <c r="B55662" s="5">
        <v>42</v>
      </c>
      <c r="C55662" s="1" t="str">
        <f>_xlfn.TEXTJOIN("-",1,[1]Sheet1!B55662:C55662)</f>
        <v>E-F</v>
      </c>
    </row>
    <row r="55663" spans="1:3" x14ac:dyDescent="0.25">
      <c r="A55663" s="3">
        <v>45029</v>
      </c>
      <c r="B55663" s="5">
        <v>42</v>
      </c>
      <c r="C55663" s="1" t="str">
        <f>_xlfn.TEXTJOIN("-",1,[1]Sheet1!B55663:C55663)</f>
        <v>C-V</v>
      </c>
    </row>
    <row r="55664" spans="1:3" x14ac:dyDescent="0.25">
      <c r="A55664" s="3">
        <v>45029</v>
      </c>
      <c r="B55664" s="5">
        <v>44</v>
      </c>
      <c r="C55664" s="1" t="str">
        <f>_xlfn.TEXTJOIN("-",1,[1]Sheet1!B55664:C55664)</f>
        <v>C-U</v>
      </c>
    </row>
    <row r="55665" spans="1:3" x14ac:dyDescent="0.25">
      <c r="A55665" s="3">
        <v>45029</v>
      </c>
      <c r="B55665" s="5">
        <v>48</v>
      </c>
      <c r="C55665" s="1" t="str">
        <f>_xlfn.TEXTJOIN("-",1,[1]Sheet1!B55665:C55665)</f>
        <v>C-N</v>
      </c>
    </row>
    <row r="55666" spans="1:3" x14ac:dyDescent="0.25">
      <c r="A55666" s="3">
        <v>45029</v>
      </c>
      <c r="B55666" s="5">
        <v>63</v>
      </c>
      <c r="C55666" s="1" t="str">
        <f>_xlfn.TEXTJOIN("-",1,[1]Sheet1!B55666:C55666)</f>
        <v>C-M</v>
      </c>
    </row>
    <row r="55667" spans="1:3" x14ac:dyDescent="0.25">
      <c r="A55667" s="3">
        <v>45029</v>
      </c>
      <c r="B55667" s="5">
        <v>42</v>
      </c>
      <c r="C55667" s="1" t="str">
        <f>_xlfn.TEXTJOIN("-",1,[1]Sheet1!B55667:C55667)</f>
        <v>A-Q</v>
      </c>
    </row>
    <row r="55668" spans="1:3" x14ac:dyDescent="0.25">
      <c r="A55668" s="3">
        <v>45029</v>
      </c>
      <c r="B55668" s="5">
        <v>43</v>
      </c>
      <c r="C55668" s="1" t="str">
        <f>_xlfn.TEXTJOIN("-",1,[1]Sheet1!B55668:C55668)</f>
        <v>L-P</v>
      </c>
    </row>
    <row r="55669" spans="1:3" x14ac:dyDescent="0.25">
      <c r="A55669" s="3">
        <v>45029</v>
      </c>
      <c r="B55669" s="5">
        <v>0</v>
      </c>
      <c r="C55669" s="1" t="str">
        <f>_xlfn.TEXTJOIN("-",1,[1]Sheet1!B55669:C55669)</f>
        <v>D-L</v>
      </c>
    </row>
    <row r="55670" spans="1:3" x14ac:dyDescent="0.25">
      <c r="A55670" s="3">
        <v>45029</v>
      </c>
      <c r="B55670" s="5">
        <v>42</v>
      </c>
      <c r="C55670" s="1" t="str">
        <f>_xlfn.TEXTJOIN("-",1,[1]Sheet1!B55670:C55670)</f>
        <v>H-K</v>
      </c>
    </row>
    <row r="55671" spans="1:3" x14ac:dyDescent="0.25">
      <c r="A55671" s="3">
        <v>45029</v>
      </c>
      <c r="B55671" s="5">
        <v>66</v>
      </c>
      <c r="C55671" s="1" t="str">
        <f>_xlfn.TEXTJOIN("-",1,[1]Sheet1!B55671:C55671)</f>
        <v>G-L</v>
      </c>
    </row>
    <row r="55672" spans="1:3" x14ac:dyDescent="0.25">
      <c r="A55672" s="3">
        <v>45029</v>
      </c>
      <c r="B55672" s="5">
        <v>0</v>
      </c>
      <c r="C55672" s="1" t="str">
        <f>_xlfn.TEXTJOIN("-",1,[1]Sheet1!B55672:C55672)</f>
        <v>I-E</v>
      </c>
    </row>
    <row r="55673" spans="1:3" x14ac:dyDescent="0.25">
      <c r="A55673" s="3">
        <v>45029</v>
      </c>
      <c r="B55673" s="5">
        <v>48</v>
      </c>
      <c r="C55673" s="1" t="str">
        <f>_xlfn.TEXTJOIN("-",1,[1]Sheet1!B55673:C55673)</f>
        <v>H-L</v>
      </c>
    </row>
    <row r="55674" spans="1:3" x14ac:dyDescent="0.25">
      <c r="A55674" s="3">
        <v>45029</v>
      </c>
      <c r="B55674" s="5">
        <v>42</v>
      </c>
      <c r="C55674" s="1" t="str">
        <f>_xlfn.TEXTJOIN("-",1,[1]Sheet1!B55674:C55674)</f>
        <v>L-J</v>
      </c>
    </row>
    <row r="55675" spans="1:3" x14ac:dyDescent="0.25">
      <c r="A55675" s="3">
        <v>45029</v>
      </c>
      <c r="B55675" s="5">
        <v>47</v>
      </c>
      <c r="C55675" s="1" t="str">
        <f>_xlfn.TEXTJOIN("-",1,[1]Sheet1!B55675:C55675)</f>
        <v>L-H</v>
      </c>
    </row>
    <row r="55676" spans="1:3" x14ac:dyDescent="0.25">
      <c r="A55676" s="3">
        <v>45029</v>
      </c>
      <c r="B55676" s="5">
        <v>61</v>
      </c>
      <c r="C55676" s="1" t="str">
        <f>_xlfn.TEXTJOIN("-",1,[1]Sheet1!B55676:C55676)</f>
        <v>L-G</v>
      </c>
    </row>
    <row r="55677" spans="1:3" x14ac:dyDescent="0.25">
      <c r="A55677" s="3">
        <v>45029</v>
      </c>
      <c r="B55677" s="5">
        <v>43</v>
      </c>
      <c r="C55677" s="1" t="str">
        <f>_xlfn.TEXTJOIN("-",1,[1]Sheet1!B55677:C55677)</f>
        <v>L-D</v>
      </c>
    </row>
    <row r="55678" spans="1:3" x14ac:dyDescent="0.25">
      <c r="A55678" s="3">
        <v>45029</v>
      </c>
      <c r="B55678" s="5">
        <v>42</v>
      </c>
      <c r="C55678" s="1" t="str">
        <f>_xlfn.TEXTJOIN("-",1,[1]Sheet1!B55678:C55678)</f>
        <v>K-L</v>
      </c>
    </row>
    <row r="55679" spans="1:3" x14ac:dyDescent="0.25">
      <c r="A55679" s="3">
        <v>45029</v>
      </c>
      <c r="B55679" s="5">
        <v>45</v>
      </c>
      <c r="C55679" s="1" t="str">
        <f>_xlfn.TEXTJOIN("-",1,[1]Sheet1!B55679:C55679)</f>
        <v>K-J</v>
      </c>
    </row>
    <row r="55680" spans="1:3" x14ac:dyDescent="0.25">
      <c r="A55680" s="3">
        <v>45029</v>
      </c>
      <c r="B55680" s="5">
        <v>75</v>
      </c>
      <c r="C55680" s="1" t="str">
        <f>_xlfn.TEXTJOIN("-",1,[1]Sheet1!B55680:C55680)</f>
        <v>K-H</v>
      </c>
    </row>
    <row r="55681" spans="1:3" x14ac:dyDescent="0.25">
      <c r="A55681" s="3">
        <v>45029</v>
      </c>
      <c r="B55681" s="5">
        <v>66</v>
      </c>
      <c r="C55681" s="1" t="str">
        <f>_xlfn.TEXTJOIN("-",1,[1]Sheet1!B55681:C55681)</f>
        <v>L-K</v>
      </c>
    </row>
    <row r="55682" spans="1:3" x14ac:dyDescent="0.25">
      <c r="A55682" s="3">
        <v>45029</v>
      </c>
      <c r="B55682" s="5">
        <v>43</v>
      </c>
      <c r="C55682" s="1" t="str">
        <f>_xlfn.TEXTJOIN("-",1,[1]Sheet1!B55682:C55682)</f>
        <v>J-K</v>
      </c>
    </row>
    <row r="55683" spans="1:3" x14ac:dyDescent="0.25">
      <c r="A55683" s="3">
        <v>45029</v>
      </c>
      <c r="B55683" s="5">
        <v>79</v>
      </c>
      <c r="C55683" s="1" t="str">
        <f>_xlfn.TEXTJOIN("-",1,[1]Sheet1!B55683:C55683)</f>
        <v>J-I</v>
      </c>
    </row>
    <row r="55684" spans="1:3" x14ac:dyDescent="0.25">
      <c r="A55684" s="3">
        <v>45029</v>
      </c>
      <c r="B55684" s="5">
        <v>45</v>
      </c>
      <c r="C55684" s="1" t="str">
        <f>_xlfn.TEXTJOIN("-",1,[1]Sheet1!B55684:C55684)</f>
        <v>J-H</v>
      </c>
    </row>
    <row r="55685" spans="1:3" x14ac:dyDescent="0.25">
      <c r="A55685" s="3">
        <v>45029</v>
      </c>
      <c r="B55685" s="5">
        <v>42</v>
      </c>
      <c r="C55685" s="1" t="str">
        <f>_xlfn.TEXTJOIN("-",1,[1]Sheet1!B55685:C55685)</f>
        <v>I-S</v>
      </c>
    </row>
    <row r="55686" spans="1:3" x14ac:dyDescent="0.25">
      <c r="A55686" s="3">
        <v>45029</v>
      </c>
      <c r="B55686" s="5">
        <v>55</v>
      </c>
      <c r="C55686" s="1" t="str">
        <f>_xlfn.TEXTJOIN("-",1,[1]Sheet1!B55686:C55686)</f>
        <v>I-J</v>
      </c>
    </row>
    <row r="55687" spans="1:3" x14ac:dyDescent="0.25">
      <c r="A55687" s="3">
        <v>45029</v>
      </c>
      <c r="B55687" s="5">
        <v>42</v>
      </c>
      <c r="C55687" s="1" t="str">
        <f>_xlfn.TEXTJOIN("-",1,[1]Sheet1!B55687:C55687)</f>
        <v>I-F</v>
      </c>
    </row>
    <row r="55688" spans="1:3" x14ac:dyDescent="0.25">
      <c r="A55688" s="3">
        <v>45029</v>
      </c>
      <c r="B55688" s="5">
        <v>65</v>
      </c>
      <c r="C55688" s="1" t="str">
        <f>_xlfn.TEXTJOIN("-",1,[1]Sheet1!B55688:C55688)</f>
        <v>J-L</v>
      </c>
    </row>
    <row r="55689" spans="1:3" x14ac:dyDescent="0.25">
      <c r="A55689" s="3">
        <v>45030</v>
      </c>
      <c r="B55689" s="5">
        <v>0</v>
      </c>
      <c r="C55689" s="1" t="str">
        <f>_xlfn.TEXTJOIN("-",1,[1]Sheet1!B55689:C55689)</f>
        <v>R-G</v>
      </c>
    </row>
    <row r="55690" spans="1:3" x14ac:dyDescent="0.25">
      <c r="A55690" s="3">
        <v>45030</v>
      </c>
      <c r="B55690" s="5">
        <v>42</v>
      </c>
      <c r="C55690" s="1" t="str">
        <f>_xlfn.TEXTJOIN("-",1,[1]Sheet1!B55690:C55690)</f>
        <v>Q-V</v>
      </c>
    </row>
    <row r="55691" spans="1:3" x14ac:dyDescent="0.25">
      <c r="A55691" s="3">
        <v>45030</v>
      </c>
      <c r="B55691" s="5">
        <v>43</v>
      </c>
      <c r="C55691" s="1" t="str">
        <f>_xlfn.TEXTJOIN("-",1,[1]Sheet1!B55691:C55691)</f>
        <v>Q-M</v>
      </c>
    </row>
    <row r="55692" spans="1:3" x14ac:dyDescent="0.25">
      <c r="A55692" s="3">
        <v>45030</v>
      </c>
      <c r="B55692" s="5">
        <v>46</v>
      </c>
      <c r="C55692" s="1" t="str">
        <f>_xlfn.TEXTJOIN("-",1,[1]Sheet1!B55692:C55692)</f>
        <v>Q-A</v>
      </c>
    </row>
    <row r="55693" spans="1:3" x14ac:dyDescent="0.25">
      <c r="A55693" s="3">
        <v>45030</v>
      </c>
      <c r="B55693" s="5">
        <v>42</v>
      </c>
      <c r="C55693" s="1" t="str">
        <f>_xlfn.TEXTJOIN("-",1,[1]Sheet1!B55693:C55693)</f>
        <v>P-D</v>
      </c>
    </row>
    <row r="55694" spans="1:3" x14ac:dyDescent="0.25">
      <c r="A55694" s="3">
        <v>45030</v>
      </c>
      <c r="B55694" s="5">
        <v>42</v>
      </c>
      <c r="C55694" s="1" t="str">
        <f>_xlfn.TEXTJOIN("-",1,[1]Sheet1!B55694:C55694)</f>
        <v>O-R</v>
      </c>
    </row>
    <row r="55695" spans="1:3" x14ac:dyDescent="0.25">
      <c r="A55695" s="3">
        <v>45030</v>
      </c>
      <c r="B55695" s="5">
        <v>48</v>
      </c>
      <c r="C55695" s="1" t="str">
        <f>_xlfn.TEXTJOIN("-",1,[1]Sheet1!B55695:C55695)</f>
        <v>O-Q</v>
      </c>
    </row>
    <row r="55696" spans="1:3" x14ac:dyDescent="0.25">
      <c r="A55696" s="3">
        <v>45030</v>
      </c>
      <c r="B55696" s="5">
        <v>42</v>
      </c>
      <c r="C55696" s="1" t="str">
        <f>_xlfn.TEXTJOIN("-",1,[1]Sheet1!B55696:C55696)</f>
        <v>N-G</v>
      </c>
    </row>
    <row r="55697" spans="1:3" x14ac:dyDescent="0.25">
      <c r="A55697" s="3">
        <v>45030</v>
      </c>
      <c r="B55697" s="5">
        <v>51</v>
      </c>
      <c r="C55697" s="1" t="str">
        <f>_xlfn.TEXTJOIN("-",1,[1]Sheet1!B55697:C55697)</f>
        <v>N-V</v>
      </c>
    </row>
    <row r="55698" spans="1:3" x14ac:dyDescent="0.25">
      <c r="A55698" s="3">
        <v>45030</v>
      </c>
      <c r="B55698" s="5">
        <v>48</v>
      </c>
      <c r="C55698" s="1" t="str">
        <f>_xlfn.TEXTJOIN("-",1,[1]Sheet1!B55698:C55698)</f>
        <v>N-M</v>
      </c>
    </row>
    <row r="55699" spans="1:3" x14ac:dyDescent="0.25">
      <c r="A55699" s="3">
        <v>45030</v>
      </c>
      <c r="B55699" s="5">
        <v>42</v>
      </c>
      <c r="C55699" s="1" t="str">
        <f>_xlfn.TEXTJOIN("-",1,[1]Sheet1!B55699:C55699)</f>
        <v>M-V</v>
      </c>
    </row>
    <row r="55700" spans="1:3" x14ac:dyDescent="0.25">
      <c r="A55700" s="3">
        <v>45030</v>
      </c>
      <c r="B55700" s="5">
        <v>49</v>
      </c>
      <c r="C55700" s="1" t="str">
        <f>_xlfn.TEXTJOIN("-",1,[1]Sheet1!B55700:C55700)</f>
        <v>M-U</v>
      </c>
    </row>
    <row r="55701" spans="1:3" x14ac:dyDescent="0.25">
      <c r="A55701" s="3">
        <v>45030</v>
      </c>
      <c r="B55701" s="5">
        <v>42</v>
      </c>
      <c r="C55701" s="1" t="str">
        <f>_xlfn.TEXTJOIN("-",1,[1]Sheet1!B55701:C55701)</f>
        <v>Y-W</v>
      </c>
    </row>
    <row r="55702" spans="1:3" x14ac:dyDescent="0.25">
      <c r="A55702" s="3">
        <v>45030</v>
      </c>
      <c r="B55702" s="5">
        <v>43</v>
      </c>
      <c r="C55702" s="1" t="str">
        <f>_xlfn.TEXTJOIN("-",1,[1]Sheet1!B55702:C55702)</f>
        <v>M-N</v>
      </c>
    </row>
    <row r="55703" spans="1:3" x14ac:dyDescent="0.25">
      <c r="A55703" s="3">
        <v>45030</v>
      </c>
      <c r="B55703" s="5">
        <v>43</v>
      </c>
      <c r="C55703" s="1" t="str">
        <f>_xlfn.TEXTJOIN("-",1,[1]Sheet1!B55703:C55703)</f>
        <v>O-G</v>
      </c>
    </row>
    <row r="55704" spans="1:3" x14ac:dyDescent="0.25">
      <c r="A55704" s="3">
        <v>45030</v>
      </c>
      <c r="B55704" s="5">
        <v>48</v>
      </c>
      <c r="C55704" s="1" t="str">
        <f>_xlfn.TEXTJOIN("-",1,[1]Sheet1!B55704:C55704)</f>
        <v>R-L</v>
      </c>
    </row>
    <row r="55705" spans="1:3" x14ac:dyDescent="0.25">
      <c r="A55705" s="3">
        <v>45030</v>
      </c>
      <c r="B55705" s="5">
        <v>43</v>
      </c>
      <c r="C55705" s="1" t="str">
        <f>_xlfn.TEXTJOIN("-",1,[1]Sheet1!B55705:C55705)</f>
        <v>M-C</v>
      </c>
    </row>
    <row r="55706" spans="1:3" x14ac:dyDescent="0.25">
      <c r="A55706" s="3">
        <v>45030</v>
      </c>
      <c r="B55706" s="5">
        <v>49</v>
      </c>
      <c r="C55706" s="1" t="str">
        <f>_xlfn.TEXTJOIN("-",1,[1]Sheet1!B55706:C55706)</f>
        <v>R-S</v>
      </c>
    </row>
    <row r="55707" spans="1:3" x14ac:dyDescent="0.25">
      <c r="A55707" s="3">
        <v>45030</v>
      </c>
      <c r="B55707" s="5">
        <v>42</v>
      </c>
      <c r="C55707" s="1" t="str">
        <f>_xlfn.TEXTJOIN("-",1,[1]Sheet1!B55707:C55707)</f>
        <v>Y-L</v>
      </c>
    </row>
    <row r="55708" spans="1:3" x14ac:dyDescent="0.25">
      <c r="A55708" s="3">
        <v>45030</v>
      </c>
      <c r="B55708" s="5">
        <v>0</v>
      </c>
      <c r="C55708" s="1" t="str">
        <f>_xlfn.TEXTJOIN("-",1,[1]Sheet1!B55708:C55708)</f>
        <v>W-Y</v>
      </c>
    </row>
    <row r="55709" spans="1:3" x14ac:dyDescent="0.25">
      <c r="A55709" s="3">
        <v>45030</v>
      </c>
      <c r="B55709" s="5">
        <v>57</v>
      </c>
      <c r="C55709" s="1" t="str">
        <f>_xlfn.TEXTJOIN("-",1,[1]Sheet1!B55709:C55709)</f>
        <v>W-L</v>
      </c>
    </row>
    <row r="55710" spans="1:3" x14ac:dyDescent="0.25">
      <c r="A55710" s="3">
        <v>45030</v>
      </c>
      <c r="B55710" s="5">
        <v>45</v>
      </c>
      <c r="C55710" s="1" t="str">
        <f>_xlfn.TEXTJOIN("-",1,[1]Sheet1!B55710:C55710)</f>
        <v>V-Q</v>
      </c>
    </row>
    <row r="55711" spans="1:3" x14ac:dyDescent="0.25">
      <c r="A55711" s="3">
        <v>45030</v>
      </c>
      <c r="B55711" s="5">
        <v>48</v>
      </c>
      <c r="C55711" s="1" t="str">
        <f>_xlfn.TEXTJOIN("-",1,[1]Sheet1!B55711:C55711)</f>
        <v>V-N</v>
      </c>
    </row>
    <row r="55712" spans="1:3" x14ac:dyDescent="0.25">
      <c r="A55712" s="3">
        <v>45030</v>
      </c>
      <c r="B55712" s="5">
        <v>0</v>
      </c>
      <c r="C55712" s="1" t="str">
        <f>_xlfn.TEXTJOIN("-",1,[1]Sheet1!B55712:C55712)</f>
        <v>V-M</v>
      </c>
    </row>
    <row r="55713" spans="1:3" x14ac:dyDescent="0.25">
      <c r="A55713" s="3">
        <v>45030</v>
      </c>
      <c r="B55713" s="5">
        <v>80</v>
      </c>
      <c r="C55713" s="1" t="str">
        <f>_xlfn.TEXTJOIN("-",1,[1]Sheet1!B55713:C55713)</f>
        <v>V-G</v>
      </c>
    </row>
    <row r="55714" spans="1:3" x14ac:dyDescent="0.25">
      <c r="A55714" s="3">
        <v>45030</v>
      </c>
      <c r="B55714" s="5">
        <v>48</v>
      </c>
      <c r="C55714" s="1" t="str">
        <f>_xlfn.TEXTJOIN("-",1,[1]Sheet1!B55714:C55714)</f>
        <v>V-C</v>
      </c>
    </row>
    <row r="55715" spans="1:3" x14ac:dyDescent="0.25">
      <c r="A55715" s="3">
        <v>45030</v>
      </c>
      <c r="B55715" s="5">
        <v>44</v>
      </c>
      <c r="C55715" s="1" t="str">
        <f>_xlfn.TEXTJOIN("-",1,[1]Sheet1!B55715:C55715)</f>
        <v>U-V</v>
      </c>
    </row>
    <row r="55716" spans="1:3" x14ac:dyDescent="0.25">
      <c r="A55716" s="3">
        <v>45030</v>
      </c>
      <c r="B55716" s="5">
        <v>0</v>
      </c>
      <c r="C55716" s="1" t="str">
        <f>_xlfn.TEXTJOIN("-",1,[1]Sheet1!B55716:C55716)</f>
        <v>U-G</v>
      </c>
    </row>
    <row r="55717" spans="1:3" x14ac:dyDescent="0.25">
      <c r="A55717" s="3">
        <v>45030</v>
      </c>
      <c r="B55717" s="5">
        <v>0</v>
      </c>
      <c r="C55717" s="1" t="str">
        <f>_xlfn.TEXTJOIN("-",1,[1]Sheet1!B55717:C55717)</f>
        <v>U-A</v>
      </c>
    </row>
    <row r="55718" spans="1:3" x14ac:dyDescent="0.25">
      <c r="A55718" s="3">
        <v>45030</v>
      </c>
      <c r="B55718" s="5">
        <v>43</v>
      </c>
      <c r="C55718" s="1" t="str">
        <f>_xlfn.TEXTJOIN("-",1,[1]Sheet1!B55718:C55718)</f>
        <v>S-R</v>
      </c>
    </row>
    <row r="55719" spans="1:3" x14ac:dyDescent="0.25">
      <c r="A55719" s="3">
        <v>45030</v>
      </c>
      <c r="B55719" s="5">
        <v>45</v>
      </c>
      <c r="C55719" s="1" t="str">
        <f>_xlfn.TEXTJOIN("-",1,[1]Sheet1!B55719:C55719)</f>
        <v>S-L</v>
      </c>
    </row>
    <row r="55720" spans="1:3" x14ac:dyDescent="0.25">
      <c r="A55720" s="3">
        <v>45030</v>
      </c>
      <c r="B55720" s="5">
        <v>42</v>
      </c>
      <c r="C55720" s="1" t="str">
        <f>_xlfn.TEXTJOIN("-",1,[1]Sheet1!B55720:C55720)</f>
        <v>S-I</v>
      </c>
    </row>
    <row r="55721" spans="1:3" x14ac:dyDescent="0.25">
      <c r="A55721" s="3">
        <v>45030</v>
      </c>
      <c r="B55721" s="5">
        <v>43</v>
      </c>
      <c r="C55721" s="1" t="str">
        <f>_xlfn.TEXTJOIN("-",1,[1]Sheet1!B55721:C55721)</f>
        <v>S-D</v>
      </c>
    </row>
    <row r="55722" spans="1:3" x14ac:dyDescent="0.25">
      <c r="A55722" s="3">
        <v>45030</v>
      </c>
      <c r="B55722" s="5">
        <v>42</v>
      </c>
      <c r="C55722" s="1" t="str">
        <f>_xlfn.TEXTJOIN("-",1,[1]Sheet1!B55722:C55722)</f>
        <v>R-O</v>
      </c>
    </row>
    <row r="55723" spans="1:3" x14ac:dyDescent="0.25">
      <c r="A55723" s="3">
        <v>45030</v>
      </c>
      <c r="B55723" s="5">
        <v>67</v>
      </c>
      <c r="C55723" s="1" t="str">
        <f>_xlfn.TEXTJOIN("-",1,[1]Sheet1!B55723:C55723)</f>
        <v>L-W</v>
      </c>
    </row>
    <row r="55724" spans="1:3" x14ac:dyDescent="0.25">
      <c r="A55724" s="3">
        <v>45030</v>
      </c>
      <c r="B55724" s="5">
        <v>42</v>
      </c>
      <c r="C55724" s="1" t="str">
        <f>_xlfn.TEXTJOIN("-",1,[1]Sheet1!B55724:C55724)</f>
        <v>L-J</v>
      </c>
    </row>
    <row r="55725" spans="1:3" x14ac:dyDescent="0.25">
      <c r="A55725" s="3">
        <v>45030</v>
      </c>
      <c r="B55725" s="5">
        <v>0</v>
      </c>
      <c r="C55725" s="1" t="str">
        <f>_xlfn.TEXTJOIN("-",1,[1]Sheet1!B55725:C55725)</f>
        <v>L-P</v>
      </c>
    </row>
    <row r="55726" spans="1:3" x14ac:dyDescent="0.25">
      <c r="A55726" s="3">
        <v>45030</v>
      </c>
      <c r="B55726" s="5">
        <v>87</v>
      </c>
      <c r="C55726" s="1" t="str">
        <f>_xlfn.TEXTJOIN("-",1,[1]Sheet1!B55726:C55726)</f>
        <v>G-V</v>
      </c>
    </row>
    <row r="55727" spans="1:3" x14ac:dyDescent="0.25">
      <c r="A55727" s="3">
        <v>45030</v>
      </c>
      <c r="B55727" s="5">
        <v>53</v>
      </c>
      <c r="C55727" s="1" t="str">
        <f>_xlfn.TEXTJOIN("-",1,[1]Sheet1!B55727:C55727)</f>
        <v>G-O</v>
      </c>
    </row>
    <row r="55728" spans="1:3" x14ac:dyDescent="0.25">
      <c r="A55728" s="3">
        <v>45030</v>
      </c>
      <c r="B55728" s="5">
        <v>42</v>
      </c>
      <c r="C55728" s="1" t="str">
        <f>_xlfn.TEXTJOIN("-",1,[1]Sheet1!B55728:C55728)</f>
        <v>G-N</v>
      </c>
    </row>
    <row r="55729" spans="1:3" x14ac:dyDescent="0.25">
      <c r="A55729" s="3">
        <v>45030</v>
      </c>
      <c r="B55729" s="5">
        <v>69</v>
      </c>
      <c r="C55729" s="1" t="str">
        <f>_xlfn.TEXTJOIN("-",1,[1]Sheet1!B55729:C55729)</f>
        <v>G-L</v>
      </c>
    </row>
    <row r="55730" spans="1:3" x14ac:dyDescent="0.25">
      <c r="A55730" s="3">
        <v>45030</v>
      </c>
      <c r="B55730" s="5">
        <v>44</v>
      </c>
      <c r="C55730" s="1" t="str">
        <f>_xlfn.TEXTJOIN("-",1,[1]Sheet1!B55730:C55730)</f>
        <v>E-I</v>
      </c>
    </row>
    <row r="55731" spans="1:3" x14ac:dyDescent="0.25">
      <c r="A55731" s="3">
        <v>45030</v>
      </c>
      <c r="B55731" s="5">
        <v>0</v>
      </c>
      <c r="C55731" s="1" t="str">
        <f>_xlfn.TEXTJOIN("-",1,[1]Sheet1!B55731:C55731)</f>
        <v>E-F</v>
      </c>
    </row>
    <row r="55732" spans="1:3" x14ac:dyDescent="0.25">
      <c r="A55732" s="3">
        <v>45030</v>
      </c>
      <c r="B55732" s="5">
        <v>77</v>
      </c>
      <c r="C55732" s="1" t="str">
        <f>_xlfn.TEXTJOIN("-",1,[1]Sheet1!B55732:C55732)</f>
        <v>H-J</v>
      </c>
    </row>
    <row r="55733" spans="1:3" x14ac:dyDescent="0.25">
      <c r="A55733" s="3">
        <v>45030</v>
      </c>
      <c r="B55733" s="5">
        <v>0</v>
      </c>
      <c r="C55733" s="1" t="str">
        <f>_xlfn.TEXTJOIN("-",1,[1]Sheet1!B55733:C55733)</f>
        <v>D-R</v>
      </c>
    </row>
    <row r="55734" spans="1:3" x14ac:dyDescent="0.25">
      <c r="A55734" s="3">
        <v>45030</v>
      </c>
      <c r="B55734" s="5">
        <v>42</v>
      </c>
      <c r="C55734" s="1" t="str">
        <f>_xlfn.TEXTJOIN("-",1,[1]Sheet1!B55734:C55734)</f>
        <v>D-E</v>
      </c>
    </row>
    <row r="55735" spans="1:3" x14ac:dyDescent="0.25">
      <c r="A55735" s="3">
        <v>45030</v>
      </c>
      <c r="B55735" s="5">
        <v>43</v>
      </c>
      <c r="C55735" s="1" t="str">
        <f>_xlfn.TEXTJOIN("-",1,[1]Sheet1!B55735:C55735)</f>
        <v>C-V</v>
      </c>
    </row>
    <row r="55736" spans="1:3" x14ac:dyDescent="0.25">
      <c r="A55736" s="3">
        <v>45030</v>
      </c>
      <c r="B55736" s="5">
        <v>42</v>
      </c>
      <c r="C55736" s="1" t="str">
        <f>_xlfn.TEXTJOIN("-",1,[1]Sheet1!B55736:C55736)</f>
        <v>C-U</v>
      </c>
    </row>
    <row r="55737" spans="1:3" x14ac:dyDescent="0.25">
      <c r="A55737" s="3">
        <v>45030</v>
      </c>
      <c r="B55737" s="5">
        <v>47</v>
      </c>
      <c r="C55737" s="1" t="str">
        <f>_xlfn.TEXTJOIN("-",1,[1]Sheet1!B55737:C55737)</f>
        <v>C-N</v>
      </c>
    </row>
    <row r="55738" spans="1:3" x14ac:dyDescent="0.25">
      <c r="A55738" s="3">
        <v>45030</v>
      </c>
      <c r="B55738" s="5">
        <v>61</v>
      </c>
      <c r="C55738" s="1" t="str">
        <f>_xlfn.TEXTJOIN("-",1,[1]Sheet1!B55738:C55738)</f>
        <v>C-M</v>
      </c>
    </row>
    <row r="55739" spans="1:3" x14ac:dyDescent="0.25">
      <c r="A55739" s="3">
        <v>45030</v>
      </c>
      <c r="B55739" s="5">
        <v>0</v>
      </c>
      <c r="C55739" s="1" t="str">
        <f>_xlfn.TEXTJOIN("-",1,[1]Sheet1!B55739:C55739)</f>
        <v>A-Q</v>
      </c>
    </row>
    <row r="55740" spans="1:3" x14ac:dyDescent="0.25">
      <c r="A55740" s="3">
        <v>45030</v>
      </c>
      <c r="B55740" s="5">
        <v>42</v>
      </c>
      <c r="C55740" s="1" t="str">
        <f>_xlfn.TEXTJOIN("-",1,[1]Sheet1!B55740:C55740)</f>
        <v>D-L</v>
      </c>
    </row>
    <row r="55741" spans="1:3" x14ac:dyDescent="0.25">
      <c r="A55741" s="3">
        <v>45030</v>
      </c>
      <c r="B55741" s="5">
        <v>42</v>
      </c>
      <c r="C55741" s="1" t="str">
        <f>_xlfn.TEXTJOIN("-",1,[1]Sheet1!B55741:C55741)</f>
        <v>H-K</v>
      </c>
    </row>
    <row r="55742" spans="1:3" x14ac:dyDescent="0.25">
      <c r="A55742" s="3">
        <v>45030</v>
      </c>
      <c r="B55742" s="5">
        <v>42</v>
      </c>
      <c r="C55742" s="1" t="str">
        <f>_xlfn.TEXTJOIN("-",1,[1]Sheet1!B55742:C55742)</f>
        <v>A-O</v>
      </c>
    </row>
    <row r="55743" spans="1:3" x14ac:dyDescent="0.25">
      <c r="A55743" s="3">
        <v>45030</v>
      </c>
      <c r="B55743" s="5">
        <v>42</v>
      </c>
      <c r="C55743" s="1" t="str">
        <f>_xlfn.TEXTJOIN("-",1,[1]Sheet1!B55743:C55743)</f>
        <v>I-E</v>
      </c>
    </row>
    <row r="55744" spans="1:3" x14ac:dyDescent="0.25">
      <c r="A55744" s="3">
        <v>45030</v>
      </c>
      <c r="B55744" s="5">
        <v>47</v>
      </c>
      <c r="C55744" s="1" t="str">
        <f>_xlfn.TEXTJOIN("-",1,[1]Sheet1!B55744:C55744)</f>
        <v>H-L</v>
      </c>
    </row>
    <row r="55745" spans="1:3" x14ac:dyDescent="0.25">
      <c r="A55745" s="3">
        <v>45030</v>
      </c>
      <c r="B55745" s="5">
        <v>43</v>
      </c>
      <c r="C55745" s="1" t="str">
        <f>_xlfn.TEXTJOIN("-",1,[1]Sheet1!B55745:C55745)</f>
        <v>L-O</v>
      </c>
    </row>
    <row r="55746" spans="1:3" x14ac:dyDescent="0.25">
      <c r="A55746" s="3">
        <v>45030</v>
      </c>
      <c r="B55746" s="5">
        <v>65</v>
      </c>
      <c r="C55746" s="1" t="str">
        <f>_xlfn.TEXTJOIN("-",1,[1]Sheet1!B55746:C55746)</f>
        <v>L-K</v>
      </c>
    </row>
    <row r="55747" spans="1:3" x14ac:dyDescent="0.25">
      <c r="A55747" s="3">
        <v>45030</v>
      </c>
      <c r="B55747" s="5">
        <v>49</v>
      </c>
      <c r="C55747" s="1" t="str">
        <f>_xlfn.TEXTJOIN("-",1,[1]Sheet1!B55747:C55747)</f>
        <v>L-H</v>
      </c>
    </row>
    <row r="55748" spans="1:3" x14ac:dyDescent="0.25">
      <c r="A55748" s="3">
        <v>45030</v>
      </c>
      <c r="B55748" s="5">
        <v>57</v>
      </c>
      <c r="C55748" s="1" t="str">
        <f>_xlfn.TEXTJOIN("-",1,[1]Sheet1!B55748:C55748)</f>
        <v>L-G</v>
      </c>
    </row>
    <row r="55749" spans="1:3" x14ac:dyDescent="0.25">
      <c r="A55749" s="3">
        <v>45030</v>
      </c>
      <c r="B55749" s="5">
        <v>42</v>
      </c>
      <c r="C55749" s="1" t="str">
        <f>_xlfn.TEXTJOIN("-",1,[1]Sheet1!B55749:C55749)</f>
        <v>L-D</v>
      </c>
    </row>
    <row r="55750" spans="1:3" x14ac:dyDescent="0.25">
      <c r="A55750" s="3">
        <v>45030</v>
      </c>
      <c r="B55750" s="5">
        <v>42</v>
      </c>
      <c r="C55750" s="1" t="str">
        <f>_xlfn.TEXTJOIN("-",1,[1]Sheet1!B55750:C55750)</f>
        <v>K-L</v>
      </c>
    </row>
    <row r="55751" spans="1:3" x14ac:dyDescent="0.25">
      <c r="A55751" s="3">
        <v>45030</v>
      </c>
      <c r="B55751" s="5">
        <v>65</v>
      </c>
      <c r="C55751" s="1" t="str">
        <f>_xlfn.TEXTJOIN("-",1,[1]Sheet1!B55751:C55751)</f>
        <v>L-R</v>
      </c>
    </row>
    <row r="55752" spans="1:3" x14ac:dyDescent="0.25">
      <c r="A55752" s="3">
        <v>45030</v>
      </c>
      <c r="B55752" s="5">
        <v>67</v>
      </c>
      <c r="C55752" s="1" t="str">
        <f>_xlfn.TEXTJOIN("-",1,[1]Sheet1!B55752:C55752)</f>
        <v>K-H</v>
      </c>
    </row>
    <row r="55753" spans="1:3" x14ac:dyDescent="0.25">
      <c r="A55753" s="3">
        <v>45030</v>
      </c>
      <c r="B55753" s="5">
        <v>59</v>
      </c>
      <c r="C55753" s="1" t="str">
        <f>_xlfn.TEXTJOIN("-",1,[1]Sheet1!B55753:C55753)</f>
        <v>J-L</v>
      </c>
    </row>
    <row r="55754" spans="1:3" x14ac:dyDescent="0.25">
      <c r="A55754" s="3">
        <v>45030</v>
      </c>
      <c r="B55754" s="5">
        <v>0</v>
      </c>
      <c r="C55754" s="1" t="str">
        <f>_xlfn.TEXTJOIN("-",1,[1]Sheet1!B55754:C55754)</f>
        <v>J-K</v>
      </c>
    </row>
    <row r="55755" spans="1:3" x14ac:dyDescent="0.25">
      <c r="A55755" s="3">
        <v>45030</v>
      </c>
      <c r="B55755" s="5">
        <v>70</v>
      </c>
      <c r="C55755" s="1" t="str">
        <f>_xlfn.TEXTJOIN("-",1,[1]Sheet1!B55755:C55755)</f>
        <v>J-I</v>
      </c>
    </row>
    <row r="55756" spans="1:3" x14ac:dyDescent="0.25">
      <c r="A55756" s="3">
        <v>45030</v>
      </c>
      <c r="B55756" s="5">
        <v>48</v>
      </c>
      <c r="C55756" s="1" t="str">
        <f>_xlfn.TEXTJOIN("-",1,[1]Sheet1!B55756:C55756)</f>
        <v>J-H</v>
      </c>
    </row>
    <row r="55757" spans="1:3" x14ac:dyDescent="0.25">
      <c r="A55757" s="3">
        <v>45030</v>
      </c>
      <c r="B55757" s="5">
        <v>51</v>
      </c>
      <c r="C55757" s="1" t="str">
        <f>_xlfn.TEXTJOIN("-",1,[1]Sheet1!B55757:C55757)</f>
        <v>I-J</v>
      </c>
    </row>
    <row r="55758" spans="1:3" x14ac:dyDescent="0.25">
      <c r="A55758" s="3">
        <v>45030</v>
      </c>
      <c r="B55758" s="5">
        <v>42</v>
      </c>
      <c r="C55758" s="1" t="str">
        <f>_xlfn.TEXTJOIN("-",1,[1]Sheet1!B55758:C55758)</f>
        <v>K-J</v>
      </c>
    </row>
    <row r="55759" spans="1:3" x14ac:dyDescent="0.25">
      <c r="A55759" s="3">
        <v>45030</v>
      </c>
      <c r="B55759" s="5">
        <v>42</v>
      </c>
      <c r="C55759" s="1" t="str">
        <f>_xlfn.TEXTJOIN("-",1,[1]Sheet1!B55759:C55759)</f>
        <v>I-F</v>
      </c>
    </row>
    <row r="55760" spans="1:3" x14ac:dyDescent="0.25">
      <c r="A55760" s="3">
        <v>45031</v>
      </c>
      <c r="B55760" s="5">
        <v>49</v>
      </c>
      <c r="C55760" s="1" t="str">
        <f>_xlfn.TEXTJOIN("-",1,[1]Sheet1!B55760:C55760)</f>
        <v>R-L</v>
      </c>
    </row>
    <row r="55761" spans="1:3" x14ac:dyDescent="0.25">
      <c r="A55761" s="3">
        <v>45031</v>
      </c>
      <c r="B55761" s="5">
        <v>42</v>
      </c>
      <c r="C55761" s="1" t="str">
        <f>_xlfn.TEXTJOIN("-",1,[1]Sheet1!B55761:C55761)</f>
        <v>R-G</v>
      </c>
    </row>
    <row r="55762" spans="1:3" x14ac:dyDescent="0.25">
      <c r="A55762" s="3">
        <v>45031</v>
      </c>
      <c r="B55762" s="5">
        <v>44</v>
      </c>
      <c r="C55762" s="1" t="str">
        <f>_xlfn.TEXTJOIN("-",1,[1]Sheet1!B55762:C55762)</f>
        <v>Q-A</v>
      </c>
    </row>
    <row r="55763" spans="1:3" x14ac:dyDescent="0.25">
      <c r="A55763" s="3">
        <v>45031</v>
      </c>
      <c r="B55763" s="5">
        <v>0</v>
      </c>
      <c r="C55763" s="1" t="str">
        <f>_xlfn.TEXTJOIN("-",1,[1]Sheet1!B55763:C55763)</f>
        <v>P-D</v>
      </c>
    </row>
    <row r="55764" spans="1:3" x14ac:dyDescent="0.25">
      <c r="A55764" s="3">
        <v>45031</v>
      </c>
      <c r="B55764" s="5">
        <v>43</v>
      </c>
      <c r="C55764" s="1" t="str">
        <f>_xlfn.TEXTJOIN("-",1,[1]Sheet1!B55764:C55764)</f>
        <v>O-R</v>
      </c>
    </row>
    <row r="55765" spans="1:3" x14ac:dyDescent="0.25">
      <c r="A55765" s="3">
        <v>45031</v>
      </c>
      <c r="B55765" s="5">
        <v>45</v>
      </c>
      <c r="C55765" s="1" t="str">
        <f>_xlfn.TEXTJOIN("-",1,[1]Sheet1!B55765:C55765)</f>
        <v>N-V</v>
      </c>
    </row>
    <row r="55766" spans="1:3" x14ac:dyDescent="0.25">
      <c r="A55766" s="3">
        <v>45031</v>
      </c>
      <c r="B55766" s="5">
        <v>43</v>
      </c>
      <c r="C55766" s="1" t="str">
        <f>_xlfn.TEXTJOIN("-",1,[1]Sheet1!B55766:C55766)</f>
        <v>O-G</v>
      </c>
    </row>
    <row r="55767" spans="1:3" x14ac:dyDescent="0.25">
      <c r="A55767" s="3">
        <v>45031</v>
      </c>
      <c r="B55767" s="5">
        <v>42</v>
      </c>
      <c r="C55767" s="1" t="str">
        <f>_xlfn.TEXTJOIN("-",1,[1]Sheet1!B55767:C55767)</f>
        <v>R-O</v>
      </c>
    </row>
    <row r="55768" spans="1:3" x14ac:dyDescent="0.25">
      <c r="A55768" s="3">
        <v>45031</v>
      </c>
      <c r="B55768" s="5">
        <v>48</v>
      </c>
      <c r="C55768" s="1" t="str">
        <f>_xlfn.TEXTJOIN("-",1,[1]Sheet1!B55768:C55768)</f>
        <v>N-M</v>
      </c>
    </row>
    <row r="55769" spans="1:3" x14ac:dyDescent="0.25">
      <c r="A55769" s="3">
        <v>45031</v>
      </c>
      <c r="B55769" s="5">
        <v>45</v>
      </c>
      <c r="C55769" s="1" t="str">
        <f>_xlfn.TEXTJOIN("-",1,[1]Sheet1!B55769:C55769)</f>
        <v>M-V</v>
      </c>
    </row>
    <row r="55770" spans="1:3" x14ac:dyDescent="0.25">
      <c r="A55770" s="3">
        <v>45031</v>
      </c>
      <c r="B55770" s="5">
        <v>48</v>
      </c>
      <c r="C55770" s="1" t="str">
        <f>_xlfn.TEXTJOIN("-",1,[1]Sheet1!B55770:C55770)</f>
        <v>M-U</v>
      </c>
    </row>
    <row r="55771" spans="1:3" x14ac:dyDescent="0.25">
      <c r="A55771" s="3">
        <v>45031</v>
      </c>
      <c r="B55771" s="5">
        <v>48</v>
      </c>
      <c r="C55771" s="1" t="str">
        <f>_xlfn.TEXTJOIN("-",1,[1]Sheet1!B55771:C55771)</f>
        <v>M-N</v>
      </c>
    </row>
    <row r="55772" spans="1:3" x14ac:dyDescent="0.25">
      <c r="A55772" s="3">
        <v>45031</v>
      </c>
      <c r="B55772" s="5">
        <v>0</v>
      </c>
      <c r="C55772" s="1" t="str">
        <f>_xlfn.TEXTJOIN("-",1,[1]Sheet1!B55772:C55772)</f>
        <v>M-C</v>
      </c>
    </row>
    <row r="55773" spans="1:3" x14ac:dyDescent="0.25">
      <c r="A55773" s="3">
        <v>45031</v>
      </c>
      <c r="B55773" s="5">
        <v>48</v>
      </c>
      <c r="C55773" s="1" t="str">
        <f>_xlfn.TEXTJOIN("-",1,[1]Sheet1!B55773:C55773)</f>
        <v>O-Q</v>
      </c>
    </row>
    <row r="55774" spans="1:3" x14ac:dyDescent="0.25">
      <c r="A55774" s="3">
        <v>45031</v>
      </c>
      <c r="B55774" s="5">
        <v>47</v>
      </c>
      <c r="C55774" s="1" t="str">
        <f>_xlfn.TEXTJOIN("-",1,[1]Sheet1!B55774:C55774)</f>
        <v>R-S</v>
      </c>
    </row>
    <row r="55775" spans="1:3" x14ac:dyDescent="0.25">
      <c r="A55775" s="3">
        <v>45031</v>
      </c>
      <c r="B55775" s="5">
        <v>43</v>
      </c>
      <c r="C55775" s="1" t="str">
        <f>_xlfn.TEXTJOIN("-",1,[1]Sheet1!B55775:C55775)</f>
        <v>S-R</v>
      </c>
    </row>
    <row r="55776" spans="1:3" x14ac:dyDescent="0.25">
      <c r="A55776" s="3">
        <v>45031</v>
      </c>
      <c r="B55776" s="5">
        <v>42</v>
      </c>
      <c r="C55776" s="1" t="str">
        <f>_xlfn.TEXTJOIN("-",1,[1]Sheet1!B55776:C55776)</f>
        <v>S-I</v>
      </c>
    </row>
    <row r="55777" spans="1:3" x14ac:dyDescent="0.25">
      <c r="A55777" s="3">
        <v>45031</v>
      </c>
      <c r="B55777" s="5">
        <v>44</v>
      </c>
      <c r="C55777" s="1" t="str">
        <f>_xlfn.TEXTJOIN("-",1,[1]Sheet1!B55777:C55777)</f>
        <v>S-L</v>
      </c>
    </row>
    <row r="55778" spans="1:3" x14ac:dyDescent="0.25">
      <c r="A55778" s="3">
        <v>45031</v>
      </c>
      <c r="B55778" s="5">
        <v>0</v>
      </c>
      <c r="C55778" s="1" t="str">
        <f>_xlfn.TEXTJOIN("-",1,[1]Sheet1!B55778:C55778)</f>
        <v>U-A</v>
      </c>
    </row>
    <row r="55779" spans="1:3" x14ac:dyDescent="0.25">
      <c r="A55779" s="3">
        <v>45031</v>
      </c>
      <c r="B55779" s="5">
        <v>0</v>
      </c>
      <c r="C55779" s="1" t="str">
        <f>_xlfn.TEXTJOIN("-",1,[1]Sheet1!B55779:C55779)</f>
        <v>U-G</v>
      </c>
    </row>
    <row r="55780" spans="1:3" x14ac:dyDescent="0.25">
      <c r="A55780" s="3">
        <v>45031</v>
      </c>
      <c r="B55780" s="5">
        <v>42</v>
      </c>
      <c r="C55780" s="1" t="str">
        <f>_xlfn.TEXTJOIN("-",1,[1]Sheet1!B55780:C55780)</f>
        <v>U-V</v>
      </c>
    </row>
    <row r="55781" spans="1:3" x14ac:dyDescent="0.25">
      <c r="A55781" s="3">
        <v>45031</v>
      </c>
      <c r="B55781" s="5">
        <v>68</v>
      </c>
      <c r="C55781" s="1" t="str">
        <f>_xlfn.TEXTJOIN("-",1,[1]Sheet1!B55781:C55781)</f>
        <v>V-G</v>
      </c>
    </row>
    <row r="55782" spans="1:3" x14ac:dyDescent="0.25">
      <c r="A55782" s="3">
        <v>45031</v>
      </c>
      <c r="B55782" s="5">
        <v>42</v>
      </c>
      <c r="C55782" s="1" t="str">
        <f>_xlfn.TEXTJOIN("-",1,[1]Sheet1!B55782:C55782)</f>
        <v>V-M</v>
      </c>
    </row>
    <row r="55783" spans="1:3" x14ac:dyDescent="0.25">
      <c r="A55783" s="3">
        <v>45031</v>
      </c>
      <c r="B55783" s="5">
        <v>46</v>
      </c>
      <c r="C55783" s="1" t="str">
        <f>_xlfn.TEXTJOIN("-",1,[1]Sheet1!B55783:C55783)</f>
        <v>V-N</v>
      </c>
    </row>
    <row r="55784" spans="1:3" x14ac:dyDescent="0.25">
      <c r="A55784" s="3">
        <v>45031</v>
      </c>
      <c r="B55784" s="5">
        <v>43</v>
      </c>
      <c r="C55784" s="1" t="str">
        <f>_xlfn.TEXTJOIN("-",1,[1]Sheet1!B55784:C55784)</f>
        <v>V-Q</v>
      </c>
    </row>
    <row r="55785" spans="1:3" x14ac:dyDescent="0.25">
      <c r="A55785" s="3">
        <v>45031</v>
      </c>
      <c r="B55785" s="5">
        <v>57</v>
      </c>
      <c r="C55785" s="1" t="str">
        <f>_xlfn.TEXTJOIN("-",1,[1]Sheet1!B55785:C55785)</f>
        <v>W-L</v>
      </c>
    </row>
    <row r="55786" spans="1:3" x14ac:dyDescent="0.25">
      <c r="A55786" s="3">
        <v>45031</v>
      </c>
      <c r="B55786" s="5">
        <v>42</v>
      </c>
      <c r="C55786" s="1" t="str">
        <f>_xlfn.TEXTJOIN("-",1,[1]Sheet1!B55786:C55786)</f>
        <v>W-Y</v>
      </c>
    </row>
    <row r="55787" spans="1:3" x14ac:dyDescent="0.25">
      <c r="A55787" s="3">
        <v>45031</v>
      </c>
      <c r="B55787" s="5">
        <v>43</v>
      </c>
      <c r="C55787" s="1" t="str">
        <f>_xlfn.TEXTJOIN("-",1,[1]Sheet1!B55787:C55787)</f>
        <v>Y-L</v>
      </c>
    </row>
    <row r="55788" spans="1:3" x14ac:dyDescent="0.25">
      <c r="A55788" s="3">
        <v>45031</v>
      </c>
      <c r="B55788" s="5">
        <v>42</v>
      </c>
      <c r="C55788" s="1" t="str">
        <f>_xlfn.TEXTJOIN("-",1,[1]Sheet1!B55788:C55788)</f>
        <v>Y-W</v>
      </c>
    </row>
    <row r="55789" spans="1:3" x14ac:dyDescent="0.25">
      <c r="A55789" s="3">
        <v>45031</v>
      </c>
      <c r="B55789" s="5">
        <v>72</v>
      </c>
      <c r="C55789" s="1" t="str">
        <f>_xlfn.TEXTJOIN("-",1,[1]Sheet1!B55789:C55789)</f>
        <v>L-W</v>
      </c>
    </row>
    <row r="55790" spans="1:3" x14ac:dyDescent="0.25">
      <c r="A55790" s="3">
        <v>45031</v>
      </c>
      <c r="B55790" s="5">
        <v>42</v>
      </c>
      <c r="C55790" s="1" t="str">
        <f>_xlfn.TEXTJOIN("-",1,[1]Sheet1!B55790:C55790)</f>
        <v>S-D</v>
      </c>
    </row>
    <row r="55791" spans="1:3" x14ac:dyDescent="0.25">
      <c r="A55791" s="3">
        <v>45031</v>
      </c>
      <c r="B55791" s="5">
        <v>48</v>
      </c>
      <c r="C55791" s="1" t="str">
        <f>_xlfn.TEXTJOIN("-",1,[1]Sheet1!B55791:C55791)</f>
        <v>V-C</v>
      </c>
    </row>
    <row r="55792" spans="1:3" x14ac:dyDescent="0.25">
      <c r="A55792" s="3">
        <v>45031</v>
      </c>
      <c r="B55792" s="5">
        <v>57</v>
      </c>
      <c r="C55792" s="1" t="str">
        <f>_xlfn.TEXTJOIN("-",1,[1]Sheet1!B55792:C55792)</f>
        <v>L-R</v>
      </c>
    </row>
    <row r="55793" spans="1:3" x14ac:dyDescent="0.25">
      <c r="A55793" s="3">
        <v>45031</v>
      </c>
      <c r="B55793" s="5">
        <v>0</v>
      </c>
      <c r="C55793" s="1" t="str">
        <f>_xlfn.TEXTJOIN("-",1,[1]Sheet1!B55793:C55793)</f>
        <v>L-O</v>
      </c>
    </row>
    <row r="55794" spans="1:3" x14ac:dyDescent="0.25">
      <c r="A55794" s="3">
        <v>45031</v>
      </c>
      <c r="B55794" s="5">
        <v>43</v>
      </c>
      <c r="C55794" s="1" t="str">
        <f>_xlfn.TEXTJOIN("-",1,[1]Sheet1!B55794:C55794)</f>
        <v>L-P</v>
      </c>
    </row>
    <row r="55795" spans="1:3" x14ac:dyDescent="0.25">
      <c r="A55795" s="3">
        <v>45031</v>
      </c>
      <c r="B55795" s="5">
        <v>42</v>
      </c>
      <c r="C55795" s="1" t="str">
        <f>_xlfn.TEXTJOIN("-",1,[1]Sheet1!B55795:C55795)</f>
        <v>A-O</v>
      </c>
    </row>
    <row r="55796" spans="1:3" x14ac:dyDescent="0.25">
      <c r="A55796" s="3">
        <v>45031</v>
      </c>
      <c r="B55796" s="5">
        <v>0</v>
      </c>
      <c r="C55796" s="1" t="str">
        <f>_xlfn.TEXTJOIN("-",1,[1]Sheet1!B55796:C55796)</f>
        <v>A-Q</v>
      </c>
    </row>
    <row r="55797" spans="1:3" x14ac:dyDescent="0.25">
      <c r="A55797" s="3">
        <v>45031</v>
      </c>
      <c r="B55797" s="5">
        <v>60</v>
      </c>
      <c r="C55797" s="1" t="str">
        <f>_xlfn.TEXTJOIN("-",1,[1]Sheet1!B55797:C55797)</f>
        <v>C-M</v>
      </c>
    </row>
    <row r="55798" spans="1:3" x14ac:dyDescent="0.25">
      <c r="A55798" s="3">
        <v>45031</v>
      </c>
      <c r="B55798" s="5">
        <v>45</v>
      </c>
      <c r="C55798" s="1" t="str">
        <f>_xlfn.TEXTJOIN("-",1,[1]Sheet1!B55798:C55798)</f>
        <v>C-N</v>
      </c>
    </row>
    <row r="55799" spans="1:3" x14ac:dyDescent="0.25">
      <c r="A55799" s="3">
        <v>45031</v>
      </c>
      <c r="B55799" s="5">
        <v>0</v>
      </c>
      <c r="C55799" s="1" t="str">
        <f>_xlfn.TEXTJOIN("-",1,[1]Sheet1!B55799:C55799)</f>
        <v>D-L</v>
      </c>
    </row>
    <row r="55800" spans="1:3" x14ac:dyDescent="0.25">
      <c r="A55800" s="3">
        <v>45031</v>
      </c>
      <c r="B55800" s="5">
        <v>42</v>
      </c>
      <c r="C55800" s="1" t="str">
        <f>_xlfn.TEXTJOIN("-",1,[1]Sheet1!B55800:C55800)</f>
        <v>E-F</v>
      </c>
    </row>
    <row r="55801" spans="1:3" x14ac:dyDescent="0.25">
      <c r="A55801" s="3">
        <v>45031</v>
      </c>
      <c r="B55801" s="5">
        <v>43</v>
      </c>
      <c r="C55801" s="1" t="str">
        <f>_xlfn.TEXTJOIN("-",1,[1]Sheet1!B55801:C55801)</f>
        <v>E-I</v>
      </c>
    </row>
    <row r="55802" spans="1:3" x14ac:dyDescent="0.25">
      <c r="A55802" s="3">
        <v>45031</v>
      </c>
      <c r="B55802" s="5">
        <v>42</v>
      </c>
      <c r="C55802" s="1" t="str">
        <f>_xlfn.TEXTJOIN("-",1,[1]Sheet1!B55802:C55802)</f>
        <v>G-N</v>
      </c>
    </row>
    <row r="55803" spans="1:3" x14ac:dyDescent="0.25">
      <c r="A55803" s="3">
        <v>45031</v>
      </c>
      <c r="B55803" s="5">
        <v>54</v>
      </c>
      <c r="C55803" s="1" t="str">
        <f>_xlfn.TEXTJOIN("-",1,[1]Sheet1!B55803:C55803)</f>
        <v>G-O</v>
      </c>
    </row>
    <row r="55804" spans="1:3" x14ac:dyDescent="0.25">
      <c r="A55804" s="3">
        <v>45031</v>
      </c>
      <c r="B55804" s="5">
        <v>0</v>
      </c>
      <c r="C55804" s="1" t="str">
        <f>_xlfn.TEXTJOIN("-",1,[1]Sheet1!B55804:C55804)</f>
        <v>G-Q</v>
      </c>
    </row>
    <row r="55805" spans="1:3" x14ac:dyDescent="0.25">
      <c r="A55805" s="3">
        <v>45031</v>
      </c>
      <c r="B55805" s="5">
        <v>87</v>
      </c>
      <c r="C55805" s="1" t="str">
        <f>_xlfn.TEXTJOIN("-",1,[1]Sheet1!B55805:C55805)</f>
        <v>G-V</v>
      </c>
    </row>
    <row r="55806" spans="1:3" x14ac:dyDescent="0.25">
      <c r="A55806" s="3">
        <v>45031</v>
      </c>
      <c r="B55806" s="5">
        <v>63</v>
      </c>
      <c r="C55806" s="1" t="str">
        <f>_xlfn.TEXTJOIN("-",1,[1]Sheet1!B55806:C55806)</f>
        <v>H-J</v>
      </c>
    </row>
    <row r="55807" spans="1:3" x14ac:dyDescent="0.25">
      <c r="A55807" s="3">
        <v>45031</v>
      </c>
      <c r="B55807" s="5">
        <v>0</v>
      </c>
      <c r="C55807" s="1" t="str">
        <f>_xlfn.TEXTJOIN("-",1,[1]Sheet1!B55807:C55807)</f>
        <v>H-K</v>
      </c>
    </row>
    <row r="55808" spans="1:3" x14ac:dyDescent="0.25">
      <c r="A55808" s="3">
        <v>45031</v>
      </c>
      <c r="B55808" s="5">
        <v>46</v>
      </c>
      <c r="C55808" s="1" t="str">
        <f>_xlfn.TEXTJOIN("-",1,[1]Sheet1!B55808:C55808)</f>
        <v>H-L</v>
      </c>
    </row>
    <row r="55809" spans="1:3" x14ac:dyDescent="0.25">
      <c r="A55809" s="3">
        <v>45031</v>
      </c>
      <c r="B55809" s="5">
        <v>57</v>
      </c>
      <c r="C55809" s="1" t="str">
        <f>_xlfn.TEXTJOIN("-",1,[1]Sheet1!B55809:C55809)</f>
        <v>G-L</v>
      </c>
    </row>
    <row r="55810" spans="1:3" x14ac:dyDescent="0.25">
      <c r="A55810" s="3">
        <v>45031</v>
      </c>
      <c r="B55810" s="5">
        <v>0</v>
      </c>
      <c r="C55810" s="1" t="str">
        <f>_xlfn.TEXTJOIN("-",1,[1]Sheet1!B55810:C55810)</f>
        <v>I-F</v>
      </c>
    </row>
    <row r="55811" spans="1:3" x14ac:dyDescent="0.25">
      <c r="A55811" s="3">
        <v>45031</v>
      </c>
      <c r="B55811" s="5">
        <v>57</v>
      </c>
      <c r="C55811" s="1" t="str">
        <f>_xlfn.TEXTJOIN("-",1,[1]Sheet1!B55811:C55811)</f>
        <v>L-K</v>
      </c>
    </row>
    <row r="55812" spans="1:3" x14ac:dyDescent="0.25">
      <c r="A55812" s="3">
        <v>45031</v>
      </c>
      <c r="B55812" s="5">
        <v>43</v>
      </c>
      <c r="C55812" s="1" t="str">
        <f>_xlfn.TEXTJOIN("-",1,[1]Sheet1!B55812:C55812)</f>
        <v>I-E</v>
      </c>
    </row>
    <row r="55813" spans="1:3" x14ac:dyDescent="0.25">
      <c r="A55813" s="3">
        <v>45031</v>
      </c>
      <c r="B55813" s="5">
        <v>43</v>
      </c>
      <c r="C55813" s="1" t="str">
        <f>_xlfn.TEXTJOIN("-",1,[1]Sheet1!B55813:C55813)</f>
        <v>L-J</v>
      </c>
    </row>
    <row r="55814" spans="1:3" x14ac:dyDescent="0.25">
      <c r="A55814" s="3">
        <v>45031</v>
      </c>
      <c r="B55814" s="5">
        <v>45</v>
      </c>
      <c r="C55814" s="1" t="str">
        <f>_xlfn.TEXTJOIN("-",1,[1]Sheet1!B55814:C55814)</f>
        <v>L-H</v>
      </c>
    </row>
    <row r="55815" spans="1:3" x14ac:dyDescent="0.25">
      <c r="A55815" s="3">
        <v>45031</v>
      </c>
      <c r="B55815" s="5">
        <v>57</v>
      </c>
      <c r="C55815" s="1" t="str">
        <f>_xlfn.TEXTJOIN("-",1,[1]Sheet1!B55815:C55815)</f>
        <v>L-G</v>
      </c>
    </row>
    <row r="55816" spans="1:3" x14ac:dyDescent="0.25">
      <c r="A55816" s="3">
        <v>45031</v>
      </c>
      <c r="B55816" s="5">
        <v>42</v>
      </c>
      <c r="C55816" s="1" t="str">
        <f>_xlfn.TEXTJOIN("-",1,[1]Sheet1!B55816:C55816)</f>
        <v>K-L</v>
      </c>
    </row>
    <row r="55817" spans="1:3" x14ac:dyDescent="0.25">
      <c r="A55817" s="3">
        <v>45031</v>
      </c>
      <c r="B55817" s="5">
        <v>0</v>
      </c>
      <c r="C55817" s="1" t="str">
        <f>_xlfn.TEXTJOIN("-",1,[1]Sheet1!B55817:C55817)</f>
        <v>K-J</v>
      </c>
    </row>
    <row r="55818" spans="1:3" x14ac:dyDescent="0.25">
      <c r="A55818" s="3">
        <v>45031</v>
      </c>
      <c r="B55818" s="5">
        <v>43</v>
      </c>
      <c r="C55818" s="1" t="str">
        <f>_xlfn.TEXTJOIN("-",1,[1]Sheet1!B55818:C55818)</f>
        <v>L-D</v>
      </c>
    </row>
    <row r="55819" spans="1:3" x14ac:dyDescent="0.25">
      <c r="A55819" s="3">
        <v>45031</v>
      </c>
      <c r="B55819" s="5">
        <v>57</v>
      </c>
      <c r="C55819" s="1" t="str">
        <f>_xlfn.TEXTJOIN("-",1,[1]Sheet1!B55819:C55819)</f>
        <v>J-L</v>
      </c>
    </row>
    <row r="55820" spans="1:3" x14ac:dyDescent="0.25">
      <c r="A55820" s="3">
        <v>45031</v>
      </c>
      <c r="B55820" s="5">
        <v>62</v>
      </c>
      <c r="C55820" s="1" t="str">
        <f>_xlfn.TEXTJOIN("-",1,[1]Sheet1!B55820:C55820)</f>
        <v>J-I</v>
      </c>
    </row>
    <row r="55821" spans="1:3" x14ac:dyDescent="0.25">
      <c r="A55821" s="3">
        <v>45031</v>
      </c>
      <c r="B55821" s="5">
        <v>42</v>
      </c>
      <c r="C55821" s="1" t="str">
        <f>_xlfn.TEXTJOIN("-",1,[1]Sheet1!B55821:C55821)</f>
        <v>J-H</v>
      </c>
    </row>
    <row r="55822" spans="1:3" x14ac:dyDescent="0.25">
      <c r="A55822" s="3">
        <v>45031</v>
      </c>
      <c r="B55822" s="5">
        <v>42</v>
      </c>
      <c r="C55822" s="1" t="str">
        <f>_xlfn.TEXTJOIN("-",1,[1]Sheet1!B55822:C55822)</f>
        <v>I-S</v>
      </c>
    </row>
    <row r="55823" spans="1:3" x14ac:dyDescent="0.25">
      <c r="A55823" s="3">
        <v>45031</v>
      </c>
      <c r="B55823" s="5">
        <v>48</v>
      </c>
      <c r="C55823" s="1" t="str">
        <f>_xlfn.TEXTJOIN("-",1,[1]Sheet1!B55823:C55823)</f>
        <v>I-J</v>
      </c>
    </row>
    <row r="55824" spans="1:3" x14ac:dyDescent="0.25">
      <c r="A55824" s="3">
        <v>45031</v>
      </c>
      <c r="B55824" s="5">
        <v>61</v>
      </c>
      <c r="C55824" s="1" t="str">
        <f>_xlfn.TEXTJOIN("-",1,[1]Sheet1!B55824:C55824)</f>
        <v>K-H</v>
      </c>
    </row>
    <row r="55825" spans="1:3" x14ac:dyDescent="0.25">
      <c r="A55825" s="3">
        <v>45032</v>
      </c>
      <c r="B55825" s="5">
        <v>57</v>
      </c>
      <c r="C55825" s="1" t="str">
        <f>_xlfn.TEXTJOIN("-",1,[1]Sheet1!B55825:C55825)</f>
        <v>R-L</v>
      </c>
    </row>
    <row r="55826" spans="1:3" x14ac:dyDescent="0.25">
      <c r="A55826" s="3">
        <v>45032</v>
      </c>
      <c r="B55826" s="5">
        <v>44</v>
      </c>
      <c r="C55826" s="1" t="str">
        <f>_xlfn.TEXTJOIN("-",1,[1]Sheet1!B55826:C55826)</f>
        <v>P-D</v>
      </c>
    </row>
    <row r="55827" spans="1:3" x14ac:dyDescent="0.25">
      <c r="A55827" s="3">
        <v>45032</v>
      </c>
      <c r="B55827" s="5">
        <v>42</v>
      </c>
      <c r="C55827" s="1" t="str">
        <f>_xlfn.TEXTJOIN("-",1,[1]Sheet1!B55827:C55827)</f>
        <v>R-G</v>
      </c>
    </row>
    <row r="55828" spans="1:3" x14ac:dyDescent="0.25">
      <c r="A55828" s="3">
        <v>45032</v>
      </c>
      <c r="B55828" s="5">
        <v>42</v>
      </c>
      <c r="C55828" s="1" t="str">
        <f>_xlfn.TEXTJOIN("-",1,[1]Sheet1!B55828:C55828)</f>
        <v>R-D</v>
      </c>
    </row>
    <row r="55829" spans="1:3" x14ac:dyDescent="0.25">
      <c r="A55829" s="3">
        <v>45032</v>
      </c>
      <c r="B55829" s="5">
        <v>0</v>
      </c>
      <c r="C55829" s="1" t="str">
        <f>_xlfn.TEXTJOIN("-",1,[1]Sheet1!B55829:C55829)</f>
        <v>Q-V</v>
      </c>
    </row>
    <row r="55830" spans="1:3" x14ac:dyDescent="0.25">
      <c r="A55830" s="3">
        <v>45032</v>
      </c>
      <c r="B55830" s="5">
        <v>51</v>
      </c>
      <c r="C55830" s="1" t="str">
        <f>_xlfn.TEXTJOIN("-",1,[1]Sheet1!B55830:C55830)</f>
        <v>Q-A</v>
      </c>
    </row>
    <row r="55831" spans="1:3" x14ac:dyDescent="0.25">
      <c r="A55831" s="3">
        <v>45032</v>
      </c>
      <c r="B55831" s="5">
        <v>0</v>
      </c>
      <c r="C55831" s="1" t="str">
        <f>_xlfn.TEXTJOIN("-",1,[1]Sheet1!B55831:C55831)</f>
        <v>O-R</v>
      </c>
    </row>
    <row r="55832" spans="1:3" x14ac:dyDescent="0.25">
      <c r="A55832" s="3">
        <v>45032</v>
      </c>
      <c r="B55832" s="5">
        <v>42</v>
      </c>
      <c r="C55832" s="1" t="str">
        <f>_xlfn.TEXTJOIN("-",1,[1]Sheet1!B55832:C55832)</f>
        <v>M-V</v>
      </c>
    </row>
    <row r="55833" spans="1:3" x14ac:dyDescent="0.25">
      <c r="A55833" s="3">
        <v>45032</v>
      </c>
      <c r="B55833" s="5">
        <v>45</v>
      </c>
      <c r="C55833" s="1" t="str">
        <f>_xlfn.TEXTJOIN("-",1,[1]Sheet1!B55833:C55833)</f>
        <v>O-G</v>
      </c>
    </row>
    <row r="55834" spans="1:3" x14ac:dyDescent="0.25">
      <c r="A55834" s="3">
        <v>45032</v>
      </c>
      <c r="B55834" s="5">
        <v>49</v>
      </c>
      <c r="C55834" s="1" t="str">
        <f>_xlfn.TEXTJOIN("-",1,[1]Sheet1!B55834:C55834)</f>
        <v>N-V</v>
      </c>
    </row>
    <row r="55835" spans="1:3" x14ac:dyDescent="0.25">
      <c r="A55835" s="3">
        <v>45032</v>
      </c>
      <c r="B55835" s="5">
        <v>48</v>
      </c>
      <c r="C55835" s="1" t="str">
        <f>_xlfn.TEXTJOIN("-",1,[1]Sheet1!B55835:C55835)</f>
        <v>N-M</v>
      </c>
    </row>
    <row r="55836" spans="1:3" x14ac:dyDescent="0.25">
      <c r="A55836" s="3">
        <v>45032</v>
      </c>
      <c r="B55836" s="5">
        <v>43</v>
      </c>
      <c r="C55836" s="1" t="str">
        <f>_xlfn.TEXTJOIN("-",1,[1]Sheet1!B55836:C55836)</f>
        <v>N-G</v>
      </c>
    </row>
    <row r="55837" spans="1:3" x14ac:dyDescent="0.25">
      <c r="A55837" s="3">
        <v>45032</v>
      </c>
      <c r="B55837" s="5">
        <v>54</v>
      </c>
      <c r="C55837" s="1" t="str">
        <f>_xlfn.TEXTJOIN("-",1,[1]Sheet1!B55837:C55837)</f>
        <v>M-U</v>
      </c>
    </row>
    <row r="55838" spans="1:3" x14ac:dyDescent="0.25">
      <c r="A55838" s="3">
        <v>45032</v>
      </c>
      <c r="B55838" s="5">
        <v>43</v>
      </c>
      <c r="C55838" s="1" t="str">
        <f>_xlfn.TEXTJOIN("-",1,[1]Sheet1!B55838:C55838)</f>
        <v>R-O</v>
      </c>
    </row>
    <row r="55839" spans="1:3" x14ac:dyDescent="0.25">
      <c r="A55839" s="3">
        <v>45032</v>
      </c>
      <c r="B55839" s="5">
        <v>48</v>
      </c>
      <c r="C55839" s="1" t="str">
        <f>_xlfn.TEXTJOIN("-",1,[1]Sheet1!B55839:C55839)</f>
        <v>O-Q</v>
      </c>
    </row>
    <row r="55840" spans="1:3" x14ac:dyDescent="0.25">
      <c r="A55840" s="3">
        <v>45032</v>
      </c>
      <c r="B55840" s="5">
        <v>48</v>
      </c>
      <c r="C55840" s="1" t="str">
        <f>_xlfn.TEXTJOIN("-",1,[1]Sheet1!B55840:C55840)</f>
        <v>R-S</v>
      </c>
    </row>
    <row r="55841" spans="1:3" x14ac:dyDescent="0.25">
      <c r="A55841" s="3">
        <v>45032</v>
      </c>
      <c r="B55841" s="5">
        <v>53</v>
      </c>
      <c r="C55841" s="1" t="str">
        <f>_xlfn.TEXTJOIN("-",1,[1]Sheet1!B55841:C55841)</f>
        <v>W-L</v>
      </c>
    </row>
    <row r="55842" spans="1:3" x14ac:dyDescent="0.25">
      <c r="A55842" s="3">
        <v>45032</v>
      </c>
      <c r="B55842" s="5">
        <v>43</v>
      </c>
      <c r="C55842" s="1" t="str">
        <f>_xlfn.TEXTJOIN("-",1,[1]Sheet1!B55842:C55842)</f>
        <v>S-I</v>
      </c>
    </row>
    <row r="55843" spans="1:3" x14ac:dyDescent="0.25">
      <c r="A55843" s="3">
        <v>45032</v>
      </c>
      <c r="B55843" s="5">
        <v>48</v>
      </c>
      <c r="C55843" s="1" t="str">
        <f>_xlfn.TEXTJOIN("-",1,[1]Sheet1!B55843:C55843)</f>
        <v>M-N</v>
      </c>
    </row>
    <row r="55844" spans="1:3" x14ac:dyDescent="0.25">
      <c r="A55844" s="3">
        <v>45032</v>
      </c>
      <c r="B55844" s="5">
        <v>0</v>
      </c>
      <c r="C55844" s="1" t="str">
        <f>_xlfn.TEXTJOIN("-",1,[1]Sheet1!B55844:C55844)</f>
        <v>Y-L</v>
      </c>
    </row>
    <row r="55845" spans="1:3" x14ac:dyDescent="0.25">
      <c r="A55845" s="3">
        <v>45032</v>
      </c>
      <c r="B55845" s="5">
        <v>48</v>
      </c>
      <c r="C55845" s="1" t="str">
        <f>_xlfn.TEXTJOIN("-",1,[1]Sheet1!B55845:C55845)</f>
        <v>V-Q</v>
      </c>
    </row>
    <row r="55846" spans="1:3" x14ac:dyDescent="0.25">
      <c r="A55846" s="3">
        <v>45032</v>
      </c>
      <c r="B55846" s="5">
        <v>48</v>
      </c>
      <c r="C55846" s="1" t="str">
        <f>_xlfn.TEXTJOIN("-",1,[1]Sheet1!B55846:C55846)</f>
        <v>V-N</v>
      </c>
    </row>
    <row r="55847" spans="1:3" x14ac:dyDescent="0.25">
      <c r="A55847" s="3">
        <v>45032</v>
      </c>
      <c r="B55847" s="5">
        <v>43</v>
      </c>
      <c r="C55847" s="1" t="str">
        <f>_xlfn.TEXTJOIN("-",1,[1]Sheet1!B55847:C55847)</f>
        <v>V-M</v>
      </c>
    </row>
    <row r="55848" spans="1:3" x14ac:dyDescent="0.25">
      <c r="A55848" s="3">
        <v>45032</v>
      </c>
      <c r="B55848" s="5">
        <v>83</v>
      </c>
      <c r="C55848" s="1" t="str">
        <f>_xlfn.TEXTJOIN("-",1,[1]Sheet1!B55848:C55848)</f>
        <v>V-G</v>
      </c>
    </row>
    <row r="55849" spans="1:3" x14ac:dyDescent="0.25">
      <c r="A55849" s="3">
        <v>45032</v>
      </c>
      <c r="B55849" s="5">
        <v>50</v>
      </c>
      <c r="C55849" s="1" t="str">
        <f>_xlfn.TEXTJOIN("-",1,[1]Sheet1!B55849:C55849)</f>
        <v>V-C</v>
      </c>
    </row>
    <row r="55850" spans="1:3" x14ac:dyDescent="0.25">
      <c r="A55850" s="3">
        <v>45032</v>
      </c>
      <c r="B55850" s="5">
        <v>42</v>
      </c>
      <c r="C55850" s="1" t="str">
        <f>_xlfn.TEXTJOIN("-",1,[1]Sheet1!B55850:C55850)</f>
        <v>V-A</v>
      </c>
    </row>
    <row r="55851" spans="1:3" x14ac:dyDescent="0.25">
      <c r="A55851" s="3">
        <v>45032</v>
      </c>
      <c r="B55851" s="5">
        <v>43</v>
      </c>
      <c r="C55851" s="1" t="str">
        <f>_xlfn.TEXTJOIN("-",1,[1]Sheet1!B55851:C55851)</f>
        <v>U-V</v>
      </c>
    </row>
    <row r="55852" spans="1:3" x14ac:dyDescent="0.25">
      <c r="A55852" s="3">
        <v>45032</v>
      </c>
      <c r="B55852" s="5">
        <v>0</v>
      </c>
      <c r="C55852" s="1" t="str">
        <f>_xlfn.TEXTJOIN("-",1,[1]Sheet1!B55852:C55852)</f>
        <v>U-O</v>
      </c>
    </row>
    <row r="55853" spans="1:3" x14ac:dyDescent="0.25">
      <c r="A55853" s="3">
        <v>45032</v>
      </c>
      <c r="B55853" s="5">
        <v>42</v>
      </c>
      <c r="C55853" s="1" t="str">
        <f>_xlfn.TEXTJOIN("-",1,[1]Sheet1!B55853:C55853)</f>
        <v>U-G</v>
      </c>
    </row>
    <row r="55854" spans="1:3" x14ac:dyDescent="0.25">
      <c r="A55854" s="3">
        <v>45032</v>
      </c>
      <c r="B55854" s="5">
        <v>48</v>
      </c>
      <c r="C55854" s="1" t="str">
        <f>_xlfn.TEXTJOIN("-",1,[1]Sheet1!B55854:C55854)</f>
        <v>U-A</v>
      </c>
    </row>
    <row r="55855" spans="1:3" x14ac:dyDescent="0.25">
      <c r="A55855" s="3">
        <v>45032</v>
      </c>
      <c r="B55855" s="5">
        <v>42</v>
      </c>
      <c r="C55855" s="1" t="str">
        <f>_xlfn.TEXTJOIN("-",1,[1]Sheet1!B55855:C55855)</f>
        <v>S-R</v>
      </c>
    </row>
    <row r="55856" spans="1:3" x14ac:dyDescent="0.25">
      <c r="A55856" s="3">
        <v>45032</v>
      </c>
      <c r="B55856" s="5">
        <v>42</v>
      </c>
      <c r="C55856" s="1" t="str">
        <f>_xlfn.TEXTJOIN("-",1,[1]Sheet1!B55856:C55856)</f>
        <v>S-Q</v>
      </c>
    </row>
    <row r="55857" spans="1:3" x14ac:dyDescent="0.25">
      <c r="A55857" s="3">
        <v>45032</v>
      </c>
      <c r="B55857" s="5">
        <v>47</v>
      </c>
      <c r="C55857" s="1" t="str">
        <f>_xlfn.TEXTJOIN("-",1,[1]Sheet1!B55857:C55857)</f>
        <v>S-L</v>
      </c>
    </row>
    <row r="55858" spans="1:3" x14ac:dyDescent="0.25">
      <c r="A55858" s="3">
        <v>45032</v>
      </c>
      <c r="B55858" s="5">
        <v>46</v>
      </c>
      <c r="C55858" s="1" t="str">
        <f>_xlfn.TEXTJOIN("-",1,[1]Sheet1!B55858:C55858)</f>
        <v>S-D</v>
      </c>
    </row>
    <row r="55859" spans="1:3" x14ac:dyDescent="0.25">
      <c r="A55859" s="3">
        <v>45032</v>
      </c>
      <c r="B55859" s="5">
        <v>0</v>
      </c>
      <c r="C55859" s="1" t="str">
        <f>_xlfn.TEXTJOIN("-",1,[1]Sheet1!B55859:C55859)</f>
        <v>M-G</v>
      </c>
    </row>
    <row r="55860" spans="1:3" x14ac:dyDescent="0.25">
      <c r="A55860" s="3">
        <v>45032</v>
      </c>
      <c r="B55860" s="5">
        <v>61</v>
      </c>
      <c r="C55860" s="1" t="str">
        <f>_xlfn.TEXTJOIN("-",1,[1]Sheet1!B55860:C55860)</f>
        <v>I-J</v>
      </c>
    </row>
    <row r="55861" spans="1:3" x14ac:dyDescent="0.25">
      <c r="A55861" s="3">
        <v>45032</v>
      </c>
      <c r="B55861" s="5">
        <v>57</v>
      </c>
      <c r="C55861" s="1" t="str">
        <f>_xlfn.TEXTJOIN("-",1,[1]Sheet1!B55861:C55861)</f>
        <v>L-R</v>
      </c>
    </row>
    <row r="55862" spans="1:3" x14ac:dyDescent="0.25">
      <c r="A55862" s="3">
        <v>45032</v>
      </c>
      <c r="B55862" s="5">
        <v>46</v>
      </c>
      <c r="C55862" s="1" t="str">
        <f>_xlfn.TEXTJOIN("-",1,[1]Sheet1!B55862:C55862)</f>
        <v>H-L</v>
      </c>
    </row>
    <row r="55863" spans="1:3" x14ac:dyDescent="0.25">
      <c r="A55863" s="3">
        <v>45032</v>
      </c>
      <c r="B55863" s="5">
        <v>67</v>
      </c>
      <c r="C55863" s="1" t="str">
        <f>_xlfn.TEXTJOIN("-",1,[1]Sheet1!B55863:C55863)</f>
        <v>H-J</v>
      </c>
    </row>
    <row r="55864" spans="1:3" x14ac:dyDescent="0.25">
      <c r="A55864" s="3">
        <v>45032</v>
      </c>
      <c r="B55864" s="5">
        <v>109</v>
      </c>
      <c r="C55864" s="1" t="str">
        <f>_xlfn.TEXTJOIN("-",1,[1]Sheet1!B55864:C55864)</f>
        <v>G-V</v>
      </c>
    </row>
    <row r="55865" spans="1:3" x14ac:dyDescent="0.25">
      <c r="A55865" s="3">
        <v>45032</v>
      </c>
      <c r="B55865" s="5">
        <v>43</v>
      </c>
      <c r="C55865" s="1" t="str">
        <f>_xlfn.TEXTJOIN("-",1,[1]Sheet1!B55865:C55865)</f>
        <v>G-Q</v>
      </c>
    </row>
    <row r="55866" spans="1:3" x14ac:dyDescent="0.25">
      <c r="A55866" s="3">
        <v>45032</v>
      </c>
      <c r="B55866" s="5">
        <v>61</v>
      </c>
      <c r="C55866" s="1" t="str">
        <f>_xlfn.TEXTJOIN("-",1,[1]Sheet1!B55866:C55866)</f>
        <v>G-O</v>
      </c>
    </row>
    <row r="55867" spans="1:3" x14ac:dyDescent="0.25">
      <c r="A55867" s="3">
        <v>45032</v>
      </c>
      <c r="B55867" s="5">
        <v>42</v>
      </c>
      <c r="C55867" s="1" t="str">
        <f>_xlfn.TEXTJOIN("-",1,[1]Sheet1!B55867:C55867)</f>
        <v>G-N</v>
      </c>
    </row>
    <row r="55868" spans="1:3" x14ac:dyDescent="0.25">
      <c r="A55868" s="3">
        <v>45032</v>
      </c>
      <c r="B55868" s="5">
        <v>0</v>
      </c>
      <c r="C55868" s="1" t="str">
        <f>_xlfn.TEXTJOIN("-",1,[1]Sheet1!B55868:C55868)</f>
        <v>I-E</v>
      </c>
    </row>
    <row r="55869" spans="1:3" x14ac:dyDescent="0.25">
      <c r="A55869" s="3">
        <v>45032</v>
      </c>
      <c r="B55869" s="5">
        <v>51</v>
      </c>
      <c r="C55869" s="1" t="str">
        <f>_xlfn.TEXTJOIN("-",1,[1]Sheet1!B55869:C55869)</f>
        <v>E-I</v>
      </c>
    </row>
    <row r="55870" spans="1:3" x14ac:dyDescent="0.25">
      <c r="A55870" s="3">
        <v>45032</v>
      </c>
      <c r="B55870" s="5">
        <v>42</v>
      </c>
      <c r="C55870" s="1" t="str">
        <f>_xlfn.TEXTJOIN("-",1,[1]Sheet1!B55870:C55870)</f>
        <v>D-L</v>
      </c>
    </row>
    <row r="55871" spans="1:3" x14ac:dyDescent="0.25">
      <c r="A55871" s="3">
        <v>45032</v>
      </c>
      <c r="B55871" s="5">
        <v>43</v>
      </c>
      <c r="C55871" s="1" t="str">
        <f>_xlfn.TEXTJOIN("-",1,[1]Sheet1!B55871:C55871)</f>
        <v>D-A</v>
      </c>
    </row>
    <row r="55872" spans="1:3" x14ac:dyDescent="0.25">
      <c r="A55872" s="3">
        <v>45032</v>
      </c>
      <c r="B55872" s="5">
        <v>45</v>
      </c>
      <c r="C55872" s="1" t="str">
        <f>_xlfn.TEXTJOIN("-",1,[1]Sheet1!B55872:C55872)</f>
        <v>C-N</v>
      </c>
    </row>
    <row r="55873" spans="1:3" x14ac:dyDescent="0.25">
      <c r="A55873" s="3">
        <v>45032</v>
      </c>
      <c r="B55873" s="5">
        <v>62</v>
      </c>
      <c r="C55873" s="1" t="str">
        <f>_xlfn.TEXTJOIN("-",1,[1]Sheet1!B55873:C55873)</f>
        <v>C-M</v>
      </c>
    </row>
    <row r="55874" spans="1:3" x14ac:dyDescent="0.25">
      <c r="A55874" s="3">
        <v>45032</v>
      </c>
      <c r="B55874" s="5">
        <v>44</v>
      </c>
      <c r="C55874" s="1" t="str">
        <f>_xlfn.TEXTJOIN("-",1,[1]Sheet1!B55874:C55874)</f>
        <v>A-Q</v>
      </c>
    </row>
    <row r="55875" spans="1:3" x14ac:dyDescent="0.25">
      <c r="A55875" s="3">
        <v>45032</v>
      </c>
      <c r="B55875" s="5">
        <v>42</v>
      </c>
      <c r="C55875" s="1" t="str">
        <f>_xlfn.TEXTJOIN("-",1,[1]Sheet1!B55875:C55875)</f>
        <v>A-O</v>
      </c>
    </row>
    <row r="55876" spans="1:3" x14ac:dyDescent="0.25">
      <c r="A55876" s="3">
        <v>45032</v>
      </c>
      <c r="B55876" s="5">
        <v>42</v>
      </c>
      <c r="C55876" s="1" t="str">
        <f>_xlfn.TEXTJOIN("-",1,[1]Sheet1!B55876:C55876)</f>
        <v>E-F</v>
      </c>
    </row>
    <row r="55877" spans="1:3" x14ac:dyDescent="0.25">
      <c r="A55877" s="3">
        <v>45032</v>
      </c>
      <c r="B55877" s="5">
        <v>45</v>
      </c>
      <c r="C55877" s="1" t="str">
        <f>_xlfn.TEXTJOIN("-",1,[1]Sheet1!B55877:C55877)</f>
        <v>I-F</v>
      </c>
    </row>
    <row r="55878" spans="1:3" x14ac:dyDescent="0.25">
      <c r="A55878" s="3">
        <v>45032</v>
      </c>
      <c r="B55878" s="5">
        <v>57</v>
      </c>
      <c r="C55878" s="1" t="str">
        <f>_xlfn.TEXTJOIN("-",1,[1]Sheet1!B55878:C55878)</f>
        <v>G-L</v>
      </c>
    </row>
    <row r="55879" spans="1:3" x14ac:dyDescent="0.25">
      <c r="A55879" s="3">
        <v>45032</v>
      </c>
      <c r="B55879" s="5">
        <v>0</v>
      </c>
      <c r="C55879" s="1" t="str">
        <f>_xlfn.TEXTJOIN("-",1,[1]Sheet1!B55879:C55879)</f>
        <v>I-S</v>
      </c>
    </row>
    <row r="55880" spans="1:3" x14ac:dyDescent="0.25">
      <c r="A55880" s="3">
        <v>45032</v>
      </c>
      <c r="B55880" s="5">
        <v>92</v>
      </c>
      <c r="C55880" s="1" t="str">
        <f>_xlfn.TEXTJOIN("-",1,[1]Sheet1!B55880:C55880)</f>
        <v>L-W</v>
      </c>
    </row>
    <row r="55881" spans="1:3" x14ac:dyDescent="0.25">
      <c r="A55881" s="3">
        <v>45032</v>
      </c>
      <c r="B55881" s="5">
        <v>42</v>
      </c>
      <c r="C55881" s="1" t="str">
        <f>_xlfn.TEXTJOIN("-",1,[1]Sheet1!B55881:C55881)</f>
        <v>L-P</v>
      </c>
    </row>
    <row r="55882" spans="1:3" x14ac:dyDescent="0.25">
      <c r="A55882" s="3">
        <v>45032</v>
      </c>
      <c r="B55882" s="5">
        <v>42</v>
      </c>
      <c r="C55882" s="1" t="str">
        <f>_xlfn.TEXTJOIN("-",1,[1]Sheet1!B55882:C55882)</f>
        <v>L-O</v>
      </c>
    </row>
    <row r="55883" spans="1:3" x14ac:dyDescent="0.25">
      <c r="A55883" s="3">
        <v>45032</v>
      </c>
      <c r="B55883" s="5">
        <v>62</v>
      </c>
      <c r="C55883" s="1" t="str">
        <f>_xlfn.TEXTJOIN("-",1,[1]Sheet1!B55883:C55883)</f>
        <v>L-K</v>
      </c>
    </row>
    <row r="55884" spans="1:3" x14ac:dyDescent="0.25">
      <c r="A55884" s="3">
        <v>45032</v>
      </c>
      <c r="B55884" s="5">
        <v>0</v>
      </c>
      <c r="C55884" s="1" t="str">
        <f>_xlfn.TEXTJOIN("-",1,[1]Sheet1!B55884:C55884)</f>
        <v>L-J</v>
      </c>
    </row>
    <row r="55885" spans="1:3" x14ac:dyDescent="0.25">
      <c r="A55885" s="3">
        <v>45032</v>
      </c>
      <c r="B55885" s="5">
        <v>51</v>
      </c>
      <c r="C55885" s="1" t="str">
        <f>_xlfn.TEXTJOIN("-",1,[1]Sheet1!B55885:C55885)</f>
        <v>L-G</v>
      </c>
    </row>
    <row r="55886" spans="1:3" x14ac:dyDescent="0.25">
      <c r="A55886" s="3">
        <v>45032</v>
      </c>
      <c r="B55886" s="5">
        <v>42</v>
      </c>
      <c r="C55886" s="1" t="str">
        <f>_xlfn.TEXTJOIN("-",1,[1]Sheet1!B55886:C55886)</f>
        <v>L-D</v>
      </c>
    </row>
    <row r="55887" spans="1:3" x14ac:dyDescent="0.25">
      <c r="A55887" s="3">
        <v>45032</v>
      </c>
      <c r="B55887" s="5">
        <v>48</v>
      </c>
      <c r="C55887" s="1" t="str">
        <f>_xlfn.TEXTJOIN("-",1,[1]Sheet1!B55887:C55887)</f>
        <v>L-H</v>
      </c>
    </row>
    <row r="55888" spans="1:3" x14ac:dyDescent="0.25">
      <c r="A55888" s="3">
        <v>45032</v>
      </c>
      <c r="B55888" s="5">
        <v>43</v>
      </c>
      <c r="C55888" s="1" t="str">
        <f>_xlfn.TEXTJOIN("-",1,[1]Sheet1!B55888:C55888)</f>
        <v>K-J</v>
      </c>
    </row>
    <row r="55889" spans="1:3" x14ac:dyDescent="0.25">
      <c r="A55889" s="3">
        <v>45032</v>
      </c>
      <c r="B55889" s="5">
        <v>63</v>
      </c>
      <c r="C55889" s="1" t="str">
        <f>_xlfn.TEXTJOIN("-",1,[1]Sheet1!B55889:C55889)</f>
        <v>K-H</v>
      </c>
    </row>
    <row r="55890" spans="1:3" x14ac:dyDescent="0.25">
      <c r="A55890" s="3">
        <v>45032</v>
      </c>
      <c r="B55890" s="5">
        <v>63</v>
      </c>
      <c r="C55890" s="1" t="str">
        <f>_xlfn.TEXTJOIN("-",1,[1]Sheet1!B55890:C55890)</f>
        <v>J-L</v>
      </c>
    </row>
    <row r="55891" spans="1:3" x14ac:dyDescent="0.25">
      <c r="A55891" s="3">
        <v>45032</v>
      </c>
      <c r="B55891" s="5">
        <v>0</v>
      </c>
      <c r="C55891" s="1" t="str">
        <f>_xlfn.TEXTJOIN("-",1,[1]Sheet1!B55891:C55891)</f>
        <v>J-K</v>
      </c>
    </row>
    <row r="55892" spans="1:3" x14ac:dyDescent="0.25">
      <c r="A55892" s="3">
        <v>45032</v>
      </c>
      <c r="B55892" s="5">
        <v>68</v>
      </c>
      <c r="C55892" s="1" t="str">
        <f>_xlfn.TEXTJOIN("-",1,[1]Sheet1!B55892:C55892)</f>
        <v>J-I</v>
      </c>
    </row>
    <row r="55893" spans="1:3" x14ac:dyDescent="0.25">
      <c r="A55893" s="3">
        <v>45032</v>
      </c>
      <c r="B55893" s="5">
        <v>42</v>
      </c>
      <c r="C55893" s="1" t="str">
        <f>_xlfn.TEXTJOIN("-",1,[1]Sheet1!B55893:C55893)</f>
        <v>J-H</v>
      </c>
    </row>
    <row r="55894" spans="1:3" x14ac:dyDescent="0.25">
      <c r="A55894" s="3">
        <v>45032</v>
      </c>
      <c r="B55894" s="5">
        <v>42</v>
      </c>
      <c r="C55894" s="1" t="str">
        <f>_xlfn.TEXTJOIN("-",1,[1]Sheet1!B55894:C55894)</f>
        <v>K-L</v>
      </c>
    </row>
    <row r="55895" spans="1:3" x14ac:dyDescent="0.25">
      <c r="A55895" s="3">
        <v>45033</v>
      </c>
      <c r="B55895" s="5">
        <v>0</v>
      </c>
      <c r="C55895" s="1" t="str">
        <f>_xlfn.TEXTJOIN("-",1,[1]Sheet1!B55895:C55895)</f>
        <v>R-D</v>
      </c>
    </row>
    <row r="55896" spans="1:3" x14ac:dyDescent="0.25">
      <c r="A55896" s="3">
        <v>45033</v>
      </c>
      <c r="B55896" s="5">
        <v>94</v>
      </c>
      <c r="C55896" s="1" t="str">
        <f>_xlfn.TEXTJOIN("-",1,[1]Sheet1!B55896:C55896)</f>
        <v>O-R</v>
      </c>
    </row>
    <row r="55897" spans="1:3" x14ac:dyDescent="0.25">
      <c r="A55897" s="3">
        <v>45033</v>
      </c>
      <c r="B55897" s="5">
        <v>99</v>
      </c>
      <c r="C55897" s="1" t="str">
        <f>_xlfn.TEXTJOIN("-",1,[1]Sheet1!B55897:C55897)</f>
        <v>Q-V</v>
      </c>
    </row>
    <row r="55898" spans="1:3" x14ac:dyDescent="0.25">
      <c r="A55898" s="3">
        <v>45033</v>
      </c>
      <c r="B55898" s="5">
        <v>48</v>
      </c>
      <c r="C55898" s="1" t="str">
        <f>_xlfn.TEXTJOIN("-",1,[1]Sheet1!B55898:C55898)</f>
        <v>Q-O</v>
      </c>
    </row>
    <row r="55899" spans="1:3" x14ac:dyDescent="0.25">
      <c r="A55899" s="3">
        <v>45033</v>
      </c>
      <c r="B55899" s="5">
        <v>45</v>
      </c>
      <c r="C55899" s="1" t="str">
        <f>_xlfn.TEXTJOIN("-",1,[1]Sheet1!B55899:C55899)</f>
        <v>Q-M</v>
      </c>
    </row>
    <row r="55900" spans="1:3" x14ac:dyDescent="0.25">
      <c r="A55900" s="3">
        <v>45033</v>
      </c>
      <c r="B55900" s="5">
        <v>93</v>
      </c>
      <c r="C55900" s="1" t="str">
        <f>_xlfn.TEXTJOIN("-",1,[1]Sheet1!B55900:C55900)</f>
        <v>Q-A</v>
      </c>
    </row>
    <row r="55901" spans="1:3" x14ac:dyDescent="0.25">
      <c r="A55901" s="3">
        <v>45033</v>
      </c>
      <c r="B55901" s="5">
        <v>75</v>
      </c>
      <c r="C55901" s="1" t="str">
        <f>_xlfn.TEXTJOIN("-",1,[1]Sheet1!B55901:C55901)</f>
        <v>P-D</v>
      </c>
    </row>
    <row r="55902" spans="1:3" x14ac:dyDescent="0.25">
      <c r="A55902" s="3">
        <v>45033</v>
      </c>
      <c r="B55902" s="5">
        <v>118</v>
      </c>
      <c r="C55902" s="1" t="str">
        <f>_xlfn.TEXTJOIN("-",1,[1]Sheet1!B55902:C55902)</f>
        <v>O-Q</v>
      </c>
    </row>
    <row r="55903" spans="1:3" x14ac:dyDescent="0.25">
      <c r="A55903" s="3">
        <v>45033</v>
      </c>
      <c r="B55903" s="5">
        <v>42</v>
      </c>
      <c r="C55903" s="1" t="str">
        <f>_xlfn.TEXTJOIN("-",1,[1]Sheet1!B55903:C55903)</f>
        <v>M-G</v>
      </c>
    </row>
    <row r="55904" spans="1:3" x14ac:dyDescent="0.25">
      <c r="A55904" s="3">
        <v>45033</v>
      </c>
      <c r="B55904" s="5">
        <v>107</v>
      </c>
      <c r="C55904" s="1" t="str">
        <f>_xlfn.TEXTJOIN("-",1,[1]Sheet1!B55904:C55904)</f>
        <v>N-V</v>
      </c>
    </row>
    <row r="55905" spans="1:3" x14ac:dyDescent="0.25">
      <c r="A55905" s="3">
        <v>45033</v>
      </c>
      <c r="B55905" s="5">
        <v>95</v>
      </c>
      <c r="C55905" s="1" t="str">
        <f>_xlfn.TEXTJOIN("-",1,[1]Sheet1!B55905:C55905)</f>
        <v>N-M</v>
      </c>
    </row>
    <row r="55906" spans="1:3" x14ac:dyDescent="0.25">
      <c r="A55906" s="3">
        <v>45033</v>
      </c>
      <c r="B55906" s="5">
        <v>51</v>
      </c>
      <c r="C55906" s="1" t="str">
        <f>_xlfn.TEXTJOIN("-",1,[1]Sheet1!B55906:C55906)</f>
        <v>N-G</v>
      </c>
    </row>
    <row r="55907" spans="1:3" x14ac:dyDescent="0.25">
      <c r="A55907" s="3">
        <v>45033</v>
      </c>
      <c r="B55907" s="5">
        <v>51</v>
      </c>
      <c r="C55907" s="1" t="str">
        <f>_xlfn.TEXTJOIN("-",1,[1]Sheet1!B55907:C55907)</f>
        <v>M-V</v>
      </c>
    </row>
    <row r="55908" spans="1:3" x14ac:dyDescent="0.25">
      <c r="A55908" s="3">
        <v>45033</v>
      </c>
      <c r="B55908" s="5">
        <v>88</v>
      </c>
      <c r="C55908" s="1" t="str">
        <f>_xlfn.TEXTJOIN("-",1,[1]Sheet1!B55908:C55908)</f>
        <v>M-U</v>
      </c>
    </row>
    <row r="55909" spans="1:3" x14ac:dyDescent="0.25">
      <c r="A55909" s="3">
        <v>45033</v>
      </c>
      <c r="B55909" s="5">
        <v>90</v>
      </c>
      <c r="C55909" s="1" t="str">
        <f>_xlfn.TEXTJOIN("-",1,[1]Sheet1!B55909:C55909)</f>
        <v>M-N</v>
      </c>
    </row>
    <row r="55910" spans="1:3" x14ac:dyDescent="0.25">
      <c r="A55910" s="3">
        <v>45033</v>
      </c>
      <c r="B55910" s="5">
        <v>66</v>
      </c>
      <c r="C55910" s="1" t="str">
        <f>_xlfn.TEXTJOIN("-",1,[1]Sheet1!B55910:C55910)</f>
        <v>R-G</v>
      </c>
    </row>
    <row r="55911" spans="1:3" x14ac:dyDescent="0.25">
      <c r="A55911" s="3">
        <v>45033</v>
      </c>
      <c r="B55911" s="5">
        <v>98</v>
      </c>
      <c r="C55911" s="1" t="str">
        <f>_xlfn.TEXTJOIN("-",1,[1]Sheet1!B55911:C55911)</f>
        <v>O-G</v>
      </c>
    </row>
    <row r="55912" spans="1:3" x14ac:dyDescent="0.25">
      <c r="A55912" s="3">
        <v>45033</v>
      </c>
      <c r="B55912" s="5">
        <v>128</v>
      </c>
      <c r="C55912" s="1" t="str">
        <f>_xlfn.TEXTJOIN("-",1,[1]Sheet1!B55912:C55912)</f>
        <v>R-L</v>
      </c>
    </row>
    <row r="55913" spans="1:3" x14ac:dyDescent="0.25">
      <c r="A55913" s="3">
        <v>45033</v>
      </c>
      <c r="B55913" s="5">
        <v>88</v>
      </c>
      <c r="C55913" s="1" t="str">
        <f>_xlfn.TEXTJOIN("-",1,[1]Sheet1!B55913:C55913)</f>
        <v>V-Q</v>
      </c>
    </row>
    <row r="55914" spans="1:3" x14ac:dyDescent="0.25">
      <c r="A55914" s="3">
        <v>45033</v>
      </c>
      <c r="B55914" s="5">
        <v>118</v>
      </c>
      <c r="C55914" s="1" t="str">
        <f>_xlfn.TEXTJOIN("-",1,[1]Sheet1!B55914:C55914)</f>
        <v>R-S</v>
      </c>
    </row>
    <row r="55915" spans="1:3" x14ac:dyDescent="0.25">
      <c r="A55915" s="3">
        <v>45033</v>
      </c>
      <c r="B55915" s="5">
        <v>145</v>
      </c>
      <c r="C55915" s="1" t="str">
        <f>_xlfn.TEXTJOIN("-",1,[1]Sheet1!B55915:C55915)</f>
        <v>W-L</v>
      </c>
    </row>
    <row r="55916" spans="1:3" x14ac:dyDescent="0.25">
      <c r="A55916" s="3">
        <v>45033</v>
      </c>
      <c r="B55916" s="5">
        <v>153</v>
      </c>
      <c r="C55916" s="1" t="str">
        <f>_xlfn.TEXTJOIN("-",1,[1]Sheet1!B55916:C55916)</f>
        <v>L-W</v>
      </c>
    </row>
    <row r="55917" spans="1:3" x14ac:dyDescent="0.25">
      <c r="A55917" s="3">
        <v>45033</v>
      </c>
      <c r="B55917" s="5">
        <v>115</v>
      </c>
      <c r="C55917" s="1" t="str">
        <f>_xlfn.TEXTJOIN("-",1,[1]Sheet1!B55917:C55917)</f>
        <v>V-N</v>
      </c>
    </row>
    <row r="55918" spans="1:3" x14ac:dyDescent="0.25">
      <c r="A55918" s="3">
        <v>45033</v>
      </c>
      <c r="B55918" s="5">
        <v>0</v>
      </c>
      <c r="C55918" s="1" t="str">
        <f>_xlfn.TEXTJOIN("-",1,[1]Sheet1!B55918:C55918)</f>
        <v>V-M</v>
      </c>
    </row>
    <row r="55919" spans="1:3" x14ac:dyDescent="0.25">
      <c r="A55919" s="3">
        <v>45033</v>
      </c>
      <c r="B55919" s="5">
        <v>156</v>
      </c>
      <c r="C55919" s="1" t="str">
        <f>_xlfn.TEXTJOIN("-",1,[1]Sheet1!B55919:C55919)</f>
        <v>V-G</v>
      </c>
    </row>
    <row r="55920" spans="1:3" x14ac:dyDescent="0.25">
      <c r="A55920" s="3">
        <v>45033</v>
      </c>
      <c r="B55920" s="5">
        <v>74</v>
      </c>
      <c r="C55920" s="1" t="str">
        <f>_xlfn.TEXTJOIN("-",1,[1]Sheet1!B55920:C55920)</f>
        <v>V-C</v>
      </c>
    </row>
    <row r="55921" spans="1:3" x14ac:dyDescent="0.25">
      <c r="A55921" s="3">
        <v>45033</v>
      </c>
      <c r="B55921" s="5">
        <v>49</v>
      </c>
      <c r="C55921" s="1" t="str">
        <f>_xlfn.TEXTJOIN("-",1,[1]Sheet1!B55921:C55921)</f>
        <v>V-A</v>
      </c>
    </row>
    <row r="55922" spans="1:3" x14ac:dyDescent="0.25">
      <c r="A55922" s="3">
        <v>45033</v>
      </c>
      <c r="B55922" s="5">
        <v>113</v>
      </c>
      <c r="C55922" s="1" t="str">
        <f>_xlfn.TEXTJOIN("-",1,[1]Sheet1!B55922:C55922)</f>
        <v>R-O</v>
      </c>
    </row>
    <row r="55923" spans="1:3" x14ac:dyDescent="0.25">
      <c r="A55923" s="3">
        <v>45033</v>
      </c>
      <c r="B55923" s="5">
        <v>57</v>
      </c>
      <c r="C55923" s="1" t="str">
        <f>_xlfn.TEXTJOIN("-",1,[1]Sheet1!B55923:C55923)</f>
        <v>U-V</v>
      </c>
    </row>
    <row r="55924" spans="1:3" x14ac:dyDescent="0.25">
      <c r="A55924" s="3">
        <v>45033</v>
      </c>
      <c r="B55924" s="5">
        <v>44</v>
      </c>
      <c r="C55924" s="1" t="str">
        <f>_xlfn.TEXTJOIN("-",1,[1]Sheet1!B55924:C55924)</f>
        <v>U-G</v>
      </c>
    </row>
    <row r="55925" spans="1:3" x14ac:dyDescent="0.25">
      <c r="A55925" s="3">
        <v>45033</v>
      </c>
      <c r="B55925" s="5">
        <v>75</v>
      </c>
      <c r="C55925" s="1" t="str">
        <f>_xlfn.TEXTJOIN("-",1,[1]Sheet1!B55925:C55925)</f>
        <v>U-A</v>
      </c>
    </row>
    <row r="55926" spans="1:3" x14ac:dyDescent="0.25">
      <c r="A55926" s="3">
        <v>45033</v>
      </c>
      <c r="B55926" s="5">
        <v>111</v>
      </c>
      <c r="C55926" s="1" t="str">
        <f>_xlfn.TEXTJOIN("-",1,[1]Sheet1!B55926:C55926)</f>
        <v>S-R</v>
      </c>
    </row>
    <row r="55927" spans="1:3" x14ac:dyDescent="0.25">
      <c r="A55927" s="3">
        <v>45033</v>
      </c>
      <c r="B55927" s="5">
        <v>0</v>
      </c>
      <c r="C55927" s="1" t="str">
        <f>_xlfn.TEXTJOIN("-",1,[1]Sheet1!B55927:C55927)</f>
        <v>S-Q</v>
      </c>
    </row>
    <row r="55928" spans="1:3" x14ac:dyDescent="0.25">
      <c r="A55928" s="3">
        <v>45033</v>
      </c>
      <c r="B55928" s="5">
        <v>62</v>
      </c>
      <c r="C55928" s="1" t="str">
        <f>_xlfn.TEXTJOIN("-",1,[1]Sheet1!B55928:C55928)</f>
        <v>S-L</v>
      </c>
    </row>
    <row r="55929" spans="1:3" x14ac:dyDescent="0.25">
      <c r="A55929" s="3">
        <v>45033</v>
      </c>
      <c r="B55929" s="5">
        <v>48</v>
      </c>
      <c r="C55929" s="1" t="str">
        <f>_xlfn.TEXTJOIN("-",1,[1]Sheet1!B55929:C55929)</f>
        <v>S-I</v>
      </c>
    </row>
    <row r="55930" spans="1:3" x14ac:dyDescent="0.25">
      <c r="A55930" s="3">
        <v>45033</v>
      </c>
      <c r="B55930" s="5">
        <v>65</v>
      </c>
      <c r="C55930" s="1" t="str">
        <f>_xlfn.TEXTJOIN("-",1,[1]Sheet1!B55930:C55930)</f>
        <v>S-D</v>
      </c>
    </row>
    <row r="55931" spans="1:3" x14ac:dyDescent="0.25">
      <c r="A55931" s="3">
        <v>45033</v>
      </c>
      <c r="B55931" s="5">
        <v>57</v>
      </c>
      <c r="C55931" s="1" t="str">
        <f>_xlfn.TEXTJOIN("-",1,[1]Sheet1!B55931:C55931)</f>
        <v>U-O</v>
      </c>
    </row>
    <row r="55932" spans="1:3" x14ac:dyDescent="0.25">
      <c r="A55932" s="3">
        <v>45033</v>
      </c>
      <c r="B55932" s="5">
        <v>142</v>
      </c>
      <c r="C55932" s="1" t="str">
        <f>_xlfn.TEXTJOIN("-",1,[1]Sheet1!B55932:C55932)</f>
        <v>L-R</v>
      </c>
    </row>
    <row r="55933" spans="1:3" x14ac:dyDescent="0.25">
      <c r="A55933" s="3">
        <v>45033</v>
      </c>
      <c r="B55933" s="5">
        <v>43</v>
      </c>
      <c r="C55933" s="1" t="str">
        <f>_xlfn.TEXTJOIN("-",1,[1]Sheet1!B55933:C55933)</f>
        <v>M-C</v>
      </c>
    </row>
    <row r="55934" spans="1:3" x14ac:dyDescent="0.25">
      <c r="A55934" s="3">
        <v>45033</v>
      </c>
      <c r="B55934" s="5">
        <v>43</v>
      </c>
      <c r="C55934" s="1" t="str">
        <f>_xlfn.TEXTJOIN("-",1,[1]Sheet1!B55934:C55934)</f>
        <v>L-O</v>
      </c>
    </row>
    <row r="55935" spans="1:3" x14ac:dyDescent="0.25">
      <c r="A55935" s="3">
        <v>45033</v>
      </c>
      <c r="B55935" s="5">
        <v>43</v>
      </c>
      <c r="C55935" s="1" t="str">
        <f>_xlfn.TEXTJOIN("-",1,[1]Sheet1!B55935:C55935)</f>
        <v>G-Q</v>
      </c>
    </row>
    <row r="55936" spans="1:3" x14ac:dyDescent="0.25">
      <c r="A55936" s="3">
        <v>45033</v>
      </c>
      <c r="B55936" s="5">
        <v>120</v>
      </c>
      <c r="C55936" s="1" t="str">
        <f>_xlfn.TEXTJOIN("-",1,[1]Sheet1!B55936:C55936)</f>
        <v>G-O</v>
      </c>
    </row>
    <row r="55937" spans="1:3" x14ac:dyDescent="0.25">
      <c r="A55937" s="3">
        <v>45033</v>
      </c>
      <c r="B55937" s="5">
        <v>49</v>
      </c>
      <c r="C55937" s="1" t="str">
        <f>_xlfn.TEXTJOIN("-",1,[1]Sheet1!B55937:C55937)</f>
        <v>G-N</v>
      </c>
    </row>
    <row r="55938" spans="1:3" x14ac:dyDescent="0.25">
      <c r="A55938" s="3">
        <v>45033</v>
      </c>
      <c r="B55938" s="5">
        <v>76</v>
      </c>
      <c r="C55938" s="1" t="str">
        <f>_xlfn.TEXTJOIN("-",1,[1]Sheet1!B55938:C55938)</f>
        <v>G-L</v>
      </c>
    </row>
    <row r="55939" spans="1:3" x14ac:dyDescent="0.25">
      <c r="A55939" s="3">
        <v>45033</v>
      </c>
      <c r="B55939" s="5">
        <v>78</v>
      </c>
      <c r="C55939" s="1" t="str">
        <f>_xlfn.TEXTJOIN("-",1,[1]Sheet1!B55939:C55939)</f>
        <v>E-I</v>
      </c>
    </row>
    <row r="55940" spans="1:3" x14ac:dyDescent="0.25">
      <c r="A55940" s="3">
        <v>45033</v>
      </c>
      <c r="B55940" s="5">
        <v>61</v>
      </c>
      <c r="C55940" s="1" t="str">
        <f>_xlfn.TEXTJOIN("-",1,[1]Sheet1!B55940:C55940)</f>
        <v>D-R</v>
      </c>
    </row>
    <row r="55941" spans="1:3" x14ac:dyDescent="0.25">
      <c r="A55941" s="3">
        <v>45033</v>
      </c>
      <c r="B55941" s="5">
        <v>55</v>
      </c>
      <c r="C55941" s="1" t="str">
        <f>_xlfn.TEXTJOIN("-",1,[1]Sheet1!B55941:C55941)</f>
        <v>D-L</v>
      </c>
    </row>
    <row r="55942" spans="1:3" x14ac:dyDescent="0.25">
      <c r="A55942" s="3">
        <v>45033</v>
      </c>
      <c r="B55942" s="5">
        <v>278</v>
      </c>
      <c r="C55942" s="1" t="str">
        <f>_xlfn.TEXTJOIN("-",1,[1]Sheet1!B55942:C55942)</f>
        <v>G-V</v>
      </c>
    </row>
    <row r="55943" spans="1:3" x14ac:dyDescent="0.25">
      <c r="A55943" s="3">
        <v>45033</v>
      </c>
      <c r="B55943" s="5">
        <v>43</v>
      </c>
      <c r="C55943" s="1" t="str">
        <f>_xlfn.TEXTJOIN("-",1,[1]Sheet1!B55943:C55943)</f>
        <v>D-E</v>
      </c>
    </row>
    <row r="55944" spans="1:3" x14ac:dyDescent="0.25">
      <c r="A55944" s="3">
        <v>45033</v>
      </c>
      <c r="B55944" s="5">
        <v>42</v>
      </c>
      <c r="C55944" s="1" t="str">
        <f>_xlfn.TEXTJOIN("-",1,[1]Sheet1!B55944:C55944)</f>
        <v>C-V</v>
      </c>
    </row>
    <row r="55945" spans="1:3" x14ac:dyDescent="0.25">
      <c r="A55945" s="3">
        <v>45033</v>
      </c>
      <c r="B55945" s="5">
        <v>44</v>
      </c>
      <c r="C55945" s="1" t="str">
        <f>_xlfn.TEXTJOIN("-",1,[1]Sheet1!B55945:C55945)</f>
        <v>C-U</v>
      </c>
    </row>
    <row r="55946" spans="1:3" x14ac:dyDescent="0.25">
      <c r="A55946" s="3">
        <v>45033</v>
      </c>
      <c r="B55946" s="5">
        <v>70</v>
      </c>
      <c r="C55946" s="1" t="str">
        <f>_xlfn.TEXTJOIN("-",1,[1]Sheet1!B55946:C55946)</f>
        <v>C-N</v>
      </c>
    </row>
    <row r="55947" spans="1:3" x14ac:dyDescent="0.25">
      <c r="A55947" s="3">
        <v>45033</v>
      </c>
      <c r="B55947" s="5">
        <v>94</v>
      </c>
      <c r="C55947" s="1" t="str">
        <f>_xlfn.TEXTJOIN("-",1,[1]Sheet1!B55947:C55947)</f>
        <v>C-M</v>
      </c>
    </row>
    <row r="55948" spans="1:3" x14ac:dyDescent="0.25">
      <c r="A55948" s="3">
        <v>45033</v>
      </c>
      <c r="B55948" s="5">
        <v>128</v>
      </c>
      <c r="C55948" s="1" t="str">
        <f>_xlfn.TEXTJOIN("-",1,[1]Sheet1!B55948:C55948)</f>
        <v>A-Q</v>
      </c>
    </row>
    <row r="55949" spans="1:3" x14ac:dyDescent="0.25">
      <c r="A55949" s="3">
        <v>45033</v>
      </c>
      <c r="B55949" s="5">
        <v>57</v>
      </c>
      <c r="C55949" s="1" t="str">
        <f>_xlfn.TEXTJOIN("-",1,[1]Sheet1!B55949:C55949)</f>
        <v>A-O</v>
      </c>
    </row>
    <row r="55950" spans="1:3" x14ac:dyDescent="0.25">
      <c r="A55950" s="3">
        <v>45033</v>
      </c>
      <c r="B55950" s="5">
        <v>62</v>
      </c>
      <c r="C55950" s="1" t="str">
        <f>_xlfn.TEXTJOIN("-",1,[1]Sheet1!B55950:C55950)</f>
        <v>L-P</v>
      </c>
    </row>
    <row r="55951" spans="1:3" x14ac:dyDescent="0.25">
      <c r="A55951" s="3">
        <v>45033</v>
      </c>
      <c r="B55951" s="5">
        <v>57</v>
      </c>
      <c r="C55951" s="1" t="str">
        <f>_xlfn.TEXTJOIN("-",1,[1]Sheet1!B55951:C55951)</f>
        <v>D-A</v>
      </c>
    </row>
    <row r="55952" spans="1:3" x14ac:dyDescent="0.25">
      <c r="A55952" s="3">
        <v>45033</v>
      </c>
      <c r="B55952" s="5">
        <v>154</v>
      </c>
      <c r="C55952" s="1" t="str">
        <f>_xlfn.TEXTJOIN("-",1,[1]Sheet1!B55952:C55952)</f>
        <v>H-J</v>
      </c>
    </row>
    <row r="55953" spans="1:3" x14ac:dyDescent="0.25">
      <c r="A55953" s="3">
        <v>45033</v>
      </c>
      <c r="B55953" s="5">
        <v>70</v>
      </c>
      <c r="C55953" s="1" t="str">
        <f>_xlfn.TEXTJOIN("-",1,[1]Sheet1!B55953:C55953)</f>
        <v>E-F</v>
      </c>
    </row>
    <row r="55954" spans="1:3" x14ac:dyDescent="0.25">
      <c r="A55954" s="3">
        <v>45033</v>
      </c>
      <c r="B55954" s="5">
        <v>48</v>
      </c>
      <c r="C55954" s="1" t="str">
        <f>_xlfn.TEXTJOIN("-",1,[1]Sheet1!B55954:C55954)</f>
        <v>H-L</v>
      </c>
    </row>
    <row r="55955" spans="1:3" x14ac:dyDescent="0.25">
      <c r="A55955" s="3">
        <v>45033</v>
      </c>
      <c r="B55955" s="5">
        <v>48</v>
      </c>
      <c r="C55955" s="1" t="str">
        <f>_xlfn.TEXTJOIN("-",1,[1]Sheet1!B55955:C55955)</f>
        <v>H-K</v>
      </c>
    </row>
    <row r="55956" spans="1:3" x14ac:dyDescent="0.25">
      <c r="A55956" s="3">
        <v>45033</v>
      </c>
      <c r="B55956" s="5">
        <v>44</v>
      </c>
      <c r="C55956" s="1" t="str">
        <f>_xlfn.TEXTJOIN("-",1,[1]Sheet1!B55956:C55956)</f>
        <v>L-J</v>
      </c>
    </row>
    <row r="55957" spans="1:3" x14ac:dyDescent="0.25">
      <c r="A55957" s="3">
        <v>45033</v>
      </c>
      <c r="B55957" s="5">
        <v>61</v>
      </c>
      <c r="C55957" s="1" t="str">
        <f>_xlfn.TEXTJOIN("-",1,[1]Sheet1!B55957:C55957)</f>
        <v>L-H</v>
      </c>
    </row>
    <row r="55958" spans="1:3" x14ac:dyDescent="0.25">
      <c r="A55958" s="3">
        <v>45033</v>
      </c>
      <c r="B55958" s="5">
        <v>66</v>
      </c>
      <c r="C55958" s="1" t="str">
        <f>_xlfn.TEXTJOIN("-",1,[1]Sheet1!B55958:C55958)</f>
        <v>L-G</v>
      </c>
    </row>
    <row r="55959" spans="1:3" x14ac:dyDescent="0.25">
      <c r="A55959" s="3">
        <v>45033</v>
      </c>
      <c r="B55959" s="5">
        <v>43</v>
      </c>
      <c r="C55959" s="1" t="str">
        <f>_xlfn.TEXTJOIN("-",1,[1]Sheet1!B55959:C55959)</f>
        <v>L-D</v>
      </c>
    </row>
    <row r="55960" spans="1:3" x14ac:dyDescent="0.25">
      <c r="A55960" s="3">
        <v>45033</v>
      </c>
      <c r="B55960" s="5">
        <v>93</v>
      </c>
      <c r="C55960" s="1" t="str">
        <f>_xlfn.TEXTJOIN("-",1,[1]Sheet1!B55960:C55960)</f>
        <v>K-L</v>
      </c>
    </row>
    <row r="55961" spans="1:3" x14ac:dyDescent="0.25">
      <c r="A55961" s="3">
        <v>45033</v>
      </c>
      <c r="B55961" s="5">
        <v>68</v>
      </c>
      <c r="C55961" s="1" t="str">
        <f>_xlfn.TEXTJOIN("-",1,[1]Sheet1!B55961:C55961)</f>
        <v>K-J</v>
      </c>
    </row>
    <row r="55962" spans="1:3" x14ac:dyDescent="0.25">
      <c r="A55962" s="3">
        <v>45033</v>
      </c>
      <c r="B55962" s="5">
        <v>128</v>
      </c>
      <c r="C55962" s="1" t="str">
        <f>_xlfn.TEXTJOIN("-",1,[1]Sheet1!B55962:C55962)</f>
        <v>K-H</v>
      </c>
    </row>
    <row r="55963" spans="1:3" x14ac:dyDescent="0.25">
      <c r="A55963" s="3">
        <v>45033</v>
      </c>
      <c r="B55963" s="5">
        <v>130</v>
      </c>
      <c r="C55963" s="1" t="str">
        <f>_xlfn.TEXTJOIN("-",1,[1]Sheet1!B55963:C55963)</f>
        <v>L-K</v>
      </c>
    </row>
    <row r="55964" spans="1:3" x14ac:dyDescent="0.25">
      <c r="A55964" s="3">
        <v>45033</v>
      </c>
      <c r="B55964" s="5">
        <v>101</v>
      </c>
      <c r="C55964" s="1" t="str">
        <f>_xlfn.TEXTJOIN("-",1,[1]Sheet1!B55964:C55964)</f>
        <v>J-K</v>
      </c>
    </row>
    <row r="55965" spans="1:3" x14ac:dyDescent="0.25">
      <c r="A55965" s="3">
        <v>45033</v>
      </c>
      <c r="B55965" s="5">
        <v>136</v>
      </c>
      <c r="C55965" s="1" t="str">
        <f>_xlfn.TEXTJOIN("-",1,[1]Sheet1!B55965:C55965)</f>
        <v>J-I</v>
      </c>
    </row>
    <row r="55966" spans="1:3" x14ac:dyDescent="0.25">
      <c r="A55966" s="3">
        <v>45033</v>
      </c>
      <c r="B55966" s="5">
        <v>52</v>
      </c>
      <c r="C55966" s="1" t="str">
        <f>_xlfn.TEXTJOIN("-",1,[1]Sheet1!B55966:C55966)</f>
        <v>J-H</v>
      </c>
    </row>
    <row r="55967" spans="1:3" x14ac:dyDescent="0.25">
      <c r="A55967" s="3">
        <v>45033</v>
      </c>
      <c r="B55967" s="5">
        <v>48</v>
      </c>
      <c r="C55967" s="1" t="str">
        <f>_xlfn.TEXTJOIN("-",1,[1]Sheet1!B55967:C55967)</f>
        <v>I-S</v>
      </c>
    </row>
    <row r="55968" spans="1:3" x14ac:dyDescent="0.25">
      <c r="A55968" s="3">
        <v>45033</v>
      </c>
      <c r="B55968" s="5">
        <v>117</v>
      </c>
      <c r="C55968" s="1" t="str">
        <f>_xlfn.TEXTJOIN("-",1,[1]Sheet1!B55968:C55968)</f>
        <v>I-J</v>
      </c>
    </row>
    <row r="55969" spans="1:3" x14ac:dyDescent="0.25">
      <c r="A55969" s="3">
        <v>45033</v>
      </c>
      <c r="B55969" s="5">
        <v>55</v>
      </c>
      <c r="C55969" s="1" t="str">
        <f>_xlfn.TEXTJOIN("-",1,[1]Sheet1!B55969:C55969)</f>
        <v>I-F</v>
      </c>
    </row>
    <row r="55970" spans="1:3" x14ac:dyDescent="0.25">
      <c r="A55970" s="3">
        <v>45033</v>
      </c>
      <c r="B55970" s="5">
        <v>46</v>
      </c>
      <c r="C55970" s="1" t="str">
        <f>_xlfn.TEXTJOIN("-",1,[1]Sheet1!B55970:C55970)</f>
        <v>I-E</v>
      </c>
    </row>
    <row r="55971" spans="1:3" x14ac:dyDescent="0.25">
      <c r="A55971" s="3">
        <v>45033</v>
      </c>
      <c r="B55971" s="5">
        <v>106</v>
      </c>
      <c r="C55971" s="1" t="str">
        <f>_xlfn.TEXTJOIN("-",1,[1]Sheet1!B55971:C55971)</f>
        <v>J-L</v>
      </c>
    </row>
    <row r="55972" spans="1:3" x14ac:dyDescent="0.25">
      <c r="A55972" s="3">
        <v>45034</v>
      </c>
      <c r="B55972" s="5">
        <v>158</v>
      </c>
      <c r="C55972" s="1" t="str">
        <f>_xlfn.TEXTJOIN("-",1,[1]Sheet1!B55972:C55972)</f>
        <v>Q-V</v>
      </c>
    </row>
    <row r="55973" spans="1:3" x14ac:dyDescent="0.25">
      <c r="A55973" s="3">
        <v>45034</v>
      </c>
      <c r="B55973" s="5">
        <v>64</v>
      </c>
      <c r="C55973" s="1" t="str">
        <f>_xlfn.TEXTJOIN("-",1,[1]Sheet1!B55973:C55973)</f>
        <v>Q-O</v>
      </c>
    </row>
    <row r="55974" spans="1:3" x14ac:dyDescent="0.25">
      <c r="A55974" s="3">
        <v>45034</v>
      </c>
      <c r="B55974" s="5">
        <v>0</v>
      </c>
      <c r="C55974" s="1" t="str">
        <f>_xlfn.TEXTJOIN("-",1,[1]Sheet1!B55974:C55974)</f>
        <v>Q-N</v>
      </c>
    </row>
    <row r="55975" spans="1:3" x14ac:dyDescent="0.25">
      <c r="A55975" s="3">
        <v>45034</v>
      </c>
      <c r="B55975" s="5">
        <v>74</v>
      </c>
      <c r="C55975" s="1" t="str">
        <f>_xlfn.TEXTJOIN("-",1,[1]Sheet1!B55975:C55975)</f>
        <v>Q-M</v>
      </c>
    </row>
    <row r="55976" spans="1:3" x14ac:dyDescent="0.25">
      <c r="A55976" s="3">
        <v>45034</v>
      </c>
      <c r="B55976" s="5">
        <v>122</v>
      </c>
      <c r="C55976" s="1" t="str">
        <f>_xlfn.TEXTJOIN("-",1,[1]Sheet1!B55976:C55976)</f>
        <v>Q-A</v>
      </c>
    </row>
    <row r="55977" spans="1:3" x14ac:dyDescent="0.25">
      <c r="A55977" s="3">
        <v>45034</v>
      </c>
      <c r="B55977" s="5">
        <v>120</v>
      </c>
      <c r="C55977" s="1" t="str">
        <f>_xlfn.TEXTJOIN("-",1,[1]Sheet1!B55977:C55977)</f>
        <v>P-D</v>
      </c>
    </row>
    <row r="55978" spans="1:3" x14ac:dyDescent="0.25">
      <c r="A55978" s="3">
        <v>45034</v>
      </c>
      <c r="B55978" s="5">
        <v>149</v>
      </c>
      <c r="C55978" s="1" t="str">
        <f>_xlfn.TEXTJOIN("-",1,[1]Sheet1!B55978:C55978)</f>
        <v>O-R</v>
      </c>
    </row>
    <row r="55979" spans="1:3" x14ac:dyDescent="0.25">
      <c r="A55979" s="3">
        <v>45034</v>
      </c>
      <c r="B55979" s="5">
        <v>192</v>
      </c>
      <c r="C55979" s="1" t="str">
        <f>_xlfn.TEXTJOIN("-",1,[1]Sheet1!B55979:C55979)</f>
        <v>O-Q</v>
      </c>
    </row>
    <row r="55980" spans="1:3" x14ac:dyDescent="0.25">
      <c r="A55980" s="3">
        <v>45034</v>
      </c>
      <c r="B55980" s="5">
        <v>54</v>
      </c>
      <c r="C55980" s="1" t="str">
        <f>_xlfn.TEXTJOIN("-",1,[1]Sheet1!B55980:C55980)</f>
        <v>N-G</v>
      </c>
    </row>
    <row r="55981" spans="1:3" x14ac:dyDescent="0.25">
      <c r="A55981" s="3">
        <v>45034</v>
      </c>
      <c r="B55981" s="5">
        <v>151</v>
      </c>
      <c r="C55981" s="1" t="str">
        <f>_xlfn.TEXTJOIN("-",1,[1]Sheet1!B55981:C55981)</f>
        <v>N-V</v>
      </c>
    </row>
    <row r="55982" spans="1:3" x14ac:dyDescent="0.25">
      <c r="A55982" s="3">
        <v>45034</v>
      </c>
      <c r="B55982" s="5">
        <v>97</v>
      </c>
      <c r="C55982" s="1" t="str">
        <f>_xlfn.TEXTJOIN("-",1,[1]Sheet1!B55982:C55982)</f>
        <v>N-M</v>
      </c>
    </row>
    <row r="55983" spans="1:3" x14ac:dyDescent="0.25">
      <c r="A55983" s="3">
        <v>45034</v>
      </c>
      <c r="B55983" s="5">
        <v>72</v>
      </c>
      <c r="C55983" s="1" t="str">
        <f>_xlfn.TEXTJOIN("-",1,[1]Sheet1!B55983:C55983)</f>
        <v>M-V</v>
      </c>
    </row>
    <row r="55984" spans="1:3" x14ac:dyDescent="0.25">
      <c r="A55984" s="3">
        <v>45034</v>
      </c>
      <c r="B55984" s="5">
        <v>136</v>
      </c>
      <c r="C55984" s="1" t="str">
        <f>_xlfn.TEXTJOIN("-",1,[1]Sheet1!B55984:C55984)</f>
        <v>M-U</v>
      </c>
    </row>
    <row r="55985" spans="1:3" x14ac:dyDescent="0.25">
      <c r="A55985" s="3">
        <v>45034</v>
      </c>
      <c r="B55985" s="5">
        <v>207</v>
      </c>
      <c r="C55985" s="1" t="str">
        <f>_xlfn.TEXTJOIN("-",1,[1]Sheet1!B55985:C55985)</f>
        <v>M-N</v>
      </c>
    </row>
    <row r="55986" spans="1:3" x14ac:dyDescent="0.25">
      <c r="A55986" s="3">
        <v>45034</v>
      </c>
      <c r="B55986" s="5">
        <v>46</v>
      </c>
      <c r="C55986" s="1" t="str">
        <f>_xlfn.TEXTJOIN("-",1,[1]Sheet1!B55986:C55986)</f>
        <v>M-G</v>
      </c>
    </row>
    <row r="55987" spans="1:3" x14ac:dyDescent="0.25">
      <c r="A55987" s="3">
        <v>45034</v>
      </c>
      <c r="B55987" s="5">
        <v>50</v>
      </c>
      <c r="C55987" s="1" t="str">
        <f>_xlfn.TEXTJOIN("-",1,[1]Sheet1!B55987:C55987)</f>
        <v>R-D</v>
      </c>
    </row>
    <row r="55988" spans="1:3" x14ac:dyDescent="0.25">
      <c r="A55988" s="3">
        <v>45034</v>
      </c>
      <c r="B55988" s="5">
        <v>173</v>
      </c>
      <c r="C55988" s="1" t="str">
        <f>_xlfn.TEXTJOIN("-",1,[1]Sheet1!B55988:C55988)</f>
        <v>O-G</v>
      </c>
    </row>
    <row r="55989" spans="1:3" x14ac:dyDescent="0.25">
      <c r="A55989" s="3">
        <v>45034</v>
      </c>
      <c r="B55989" s="5">
        <v>92</v>
      </c>
      <c r="C55989" s="1" t="str">
        <f>_xlfn.TEXTJOIN("-",1,[1]Sheet1!B55989:C55989)</f>
        <v>R-G</v>
      </c>
    </row>
    <row r="55990" spans="1:3" x14ac:dyDescent="0.25">
      <c r="A55990" s="3">
        <v>45034</v>
      </c>
      <c r="B55990" s="5">
        <v>326</v>
      </c>
      <c r="C55990" s="1" t="str">
        <f>_xlfn.TEXTJOIN("-",1,[1]Sheet1!B55990:C55990)</f>
        <v>W-L</v>
      </c>
    </row>
    <row r="55991" spans="1:3" x14ac:dyDescent="0.25">
      <c r="A55991" s="3">
        <v>45034</v>
      </c>
      <c r="B55991" s="5">
        <v>179</v>
      </c>
      <c r="C55991" s="1" t="str">
        <f>_xlfn.TEXTJOIN("-",1,[1]Sheet1!B55991:C55991)</f>
        <v>R-O</v>
      </c>
    </row>
    <row r="55992" spans="1:3" x14ac:dyDescent="0.25">
      <c r="A55992" s="3">
        <v>45034</v>
      </c>
      <c r="B55992" s="5">
        <v>43</v>
      </c>
      <c r="C55992" s="1" t="str">
        <f>_xlfn.TEXTJOIN("-",1,[1]Sheet1!B55992:C55992)</f>
        <v>M-C</v>
      </c>
    </row>
    <row r="55993" spans="1:3" x14ac:dyDescent="0.25">
      <c r="A55993" s="3">
        <v>45034</v>
      </c>
      <c r="B55993" s="5">
        <v>120</v>
      </c>
      <c r="C55993" s="1" t="str">
        <f>_xlfn.TEXTJOIN("-",1,[1]Sheet1!B55993:C55993)</f>
        <v>V-Q</v>
      </c>
    </row>
    <row r="55994" spans="1:3" x14ac:dyDescent="0.25">
      <c r="A55994" s="3">
        <v>45034</v>
      </c>
      <c r="B55994" s="5">
        <v>174</v>
      </c>
      <c r="C55994" s="1" t="str">
        <f>_xlfn.TEXTJOIN("-",1,[1]Sheet1!B55994:C55994)</f>
        <v>V-N</v>
      </c>
    </row>
    <row r="55995" spans="1:3" x14ac:dyDescent="0.25">
      <c r="A55995" s="3">
        <v>45034</v>
      </c>
      <c r="B55995" s="5">
        <v>74</v>
      </c>
      <c r="C55995" s="1" t="str">
        <f>_xlfn.TEXTJOIN("-",1,[1]Sheet1!B55995:C55995)</f>
        <v>V-M</v>
      </c>
    </row>
    <row r="55996" spans="1:3" x14ac:dyDescent="0.25">
      <c r="A55996" s="3">
        <v>45034</v>
      </c>
      <c r="B55996" s="5">
        <v>342</v>
      </c>
      <c r="C55996" s="1" t="str">
        <f>_xlfn.TEXTJOIN("-",1,[1]Sheet1!B55996:C55996)</f>
        <v>V-G</v>
      </c>
    </row>
    <row r="55997" spans="1:3" x14ac:dyDescent="0.25">
      <c r="A55997" s="3">
        <v>45034</v>
      </c>
      <c r="B55997" s="5">
        <v>101</v>
      </c>
      <c r="C55997" s="1" t="str">
        <f>_xlfn.TEXTJOIN("-",1,[1]Sheet1!B55997:C55997)</f>
        <v>V-C</v>
      </c>
    </row>
    <row r="55998" spans="1:3" x14ac:dyDescent="0.25">
      <c r="A55998" s="3">
        <v>45034</v>
      </c>
      <c r="B55998" s="5">
        <v>44</v>
      </c>
      <c r="C55998" s="1" t="str">
        <f>_xlfn.TEXTJOIN("-",1,[1]Sheet1!B55998:C55998)</f>
        <v>V-A</v>
      </c>
    </row>
    <row r="55999" spans="1:3" x14ac:dyDescent="0.25">
      <c r="A55999" s="3">
        <v>45034</v>
      </c>
      <c r="B55999" s="5">
        <v>94</v>
      </c>
      <c r="C55999" s="1" t="str">
        <f>_xlfn.TEXTJOIN("-",1,[1]Sheet1!B55999:C55999)</f>
        <v>U-V</v>
      </c>
    </row>
    <row r="56000" spans="1:3" x14ac:dyDescent="0.25">
      <c r="A56000" s="3">
        <v>45034</v>
      </c>
      <c r="B56000" s="5">
        <v>75</v>
      </c>
      <c r="C56000" s="1" t="str">
        <f>_xlfn.TEXTJOIN("-",1,[1]Sheet1!B56000:C56000)</f>
        <v>U-O</v>
      </c>
    </row>
    <row r="56001" spans="1:3" x14ac:dyDescent="0.25">
      <c r="A56001" s="3">
        <v>45034</v>
      </c>
      <c r="B56001" s="5">
        <v>53</v>
      </c>
      <c r="C56001" s="1" t="str">
        <f>_xlfn.TEXTJOIN("-",1,[1]Sheet1!B56001:C56001)</f>
        <v>U-G</v>
      </c>
    </row>
    <row r="56002" spans="1:3" x14ac:dyDescent="0.25">
      <c r="A56002" s="3">
        <v>45034</v>
      </c>
      <c r="B56002" s="5">
        <v>84</v>
      </c>
      <c r="C56002" s="1" t="str">
        <f>_xlfn.TEXTJOIN("-",1,[1]Sheet1!B56002:C56002)</f>
        <v>U-A</v>
      </c>
    </row>
    <row r="56003" spans="1:3" x14ac:dyDescent="0.25">
      <c r="A56003" s="3">
        <v>45034</v>
      </c>
      <c r="B56003" s="5">
        <v>196</v>
      </c>
      <c r="C56003" s="1" t="str">
        <f>_xlfn.TEXTJOIN("-",1,[1]Sheet1!B56003:C56003)</f>
        <v>S-R</v>
      </c>
    </row>
    <row r="56004" spans="1:3" x14ac:dyDescent="0.25">
      <c r="A56004" s="3">
        <v>45034</v>
      </c>
      <c r="B56004" s="5">
        <v>43</v>
      </c>
      <c r="C56004" s="1" t="str">
        <f>_xlfn.TEXTJOIN("-",1,[1]Sheet1!B56004:C56004)</f>
        <v>S-Q</v>
      </c>
    </row>
    <row r="56005" spans="1:3" x14ac:dyDescent="0.25">
      <c r="A56005" s="3">
        <v>45034</v>
      </c>
      <c r="B56005" s="5">
        <v>74</v>
      </c>
      <c r="C56005" s="1" t="str">
        <f>_xlfn.TEXTJOIN("-",1,[1]Sheet1!B56005:C56005)</f>
        <v>S-L</v>
      </c>
    </row>
    <row r="56006" spans="1:3" x14ac:dyDescent="0.25">
      <c r="A56006" s="3">
        <v>45034</v>
      </c>
      <c r="B56006" s="5">
        <v>55</v>
      </c>
      <c r="C56006" s="1" t="str">
        <f>_xlfn.TEXTJOIN("-",1,[1]Sheet1!B56006:C56006)</f>
        <v>S-I</v>
      </c>
    </row>
    <row r="56007" spans="1:3" x14ac:dyDescent="0.25">
      <c r="A56007" s="3">
        <v>45034</v>
      </c>
      <c r="B56007" s="5">
        <v>84</v>
      </c>
      <c r="C56007" s="1" t="str">
        <f>_xlfn.TEXTJOIN("-",1,[1]Sheet1!B56007:C56007)</f>
        <v>S-D</v>
      </c>
    </row>
    <row r="56008" spans="1:3" x14ac:dyDescent="0.25">
      <c r="A56008" s="3">
        <v>45034</v>
      </c>
      <c r="B56008" s="5">
        <v>170</v>
      </c>
      <c r="C56008" s="1" t="str">
        <f>_xlfn.TEXTJOIN("-",1,[1]Sheet1!B56008:C56008)</f>
        <v>R-S</v>
      </c>
    </row>
    <row r="56009" spans="1:3" x14ac:dyDescent="0.25">
      <c r="A56009" s="3">
        <v>45034</v>
      </c>
      <c r="B56009" s="5">
        <v>204</v>
      </c>
      <c r="C56009" s="1" t="str">
        <f>_xlfn.TEXTJOIN("-",1,[1]Sheet1!B56009:C56009)</f>
        <v>R-L</v>
      </c>
    </row>
    <row r="56010" spans="1:3" x14ac:dyDescent="0.25">
      <c r="A56010" s="3">
        <v>45034</v>
      </c>
      <c r="B56010" s="5">
        <v>354</v>
      </c>
      <c r="C56010" s="1" t="str">
        <f>_xlfn.TEXTJOIN("-",1,[1]Sheet1!B56010:C56010)</f>
        <v>L-W</v>
      </c>
    </row>
    <row r="56011" spans="1:3" x14ac:dyDescent="0.25">
      <c r="A56011" s="3">
        <v>45034</v>
      </c>
      <c r="B56011" s="5">
        <v>101</v>
      </c>
      <c r="C56011" s="1" t="str">
        <f>_xlfn.TEXTJOIN("-",1,[1]Sheet1!B56011:C56011)</f>
        <v>C-N</v>
      </c>
    </row>
    <row r="56012" spans="1:3" x14ac:dyDescent="0.25">
      <c r="A56012" s="3">
        <v>45034</v>
      </c>
      <c r="B56012" s="5">
        <v>81</v>
      </c>
      <c r="C56012" s="1" t="str">
        <f>_xlfn.TEXTJOIN("-",1,[1]Sheet1!B56012:C56012)</f>
        <v>L-P</v>
      </c>
    </row>
    <row r="56013" spans="1:3" x14ac:dyDescent="0.25">
      <c r="A56013" s="3">
        <v>45034</v>
      </c>
      <c r="B56013" s="5">
        <v>0</v>
      </c>
      <c r="C56013" s="1" t="str">
        <f>_xlfn.TEXTJOIN("-",1,[1]Sheet1!B56013:C56013)</f>
        <v>G-R</v>
      </c>
    </row>
    <row r="56014" spans="1:3" x14ac:dyDescent="0.25">
      <c r="A56014" s="3">
        <v>45034</v>
      </c>
      <c r="B56014" s="5">
        <v>51</v>
      </c>
      <c r="C56014" s="1" t="str">
        <f>_xlfn.TEXTJOIN("-",1,[1]Sheet1!B56014:C56014)</f>
        <v>G-Q</v>
      </c>
    </row>
    <row r="56015" spans="1:3" x14ac:dyDescent="0.25">
      <c r="A56015" s="3">
        <v>45034</v>
      </c>
      <c r="B56015" s="5">
        <v>236</v>
      </c>
      <c r="C56015" s="1" t="str">
        <f>_xlfn.TEXTJOIN("-",1,[1]Sheet1!B56015:C56015)</f>
        <v>G-O</v>
      </c>
    </row>
    <row r="56016" spans="1:3" x14ac:dyDescent="0.25">
      <c r="A56016" s="3">
        <v>45034</v>
      </c>
      <c r="B56016" s="5">
        <v>52</v>
      </c>
      <c r="C56016" s="1" t="str">
        <f>_xlfn.TEXTJOIN("-",1,[1]Sheet1!B56016:C56016)</f>
        <v>G-N</v>
      </c>
    </row>
    <row r="56017" spans="1:3" x14ac:dyDescent="0.25">
      <c r="A56017" s="3">
        <v>45034</v>
      </c>
      <c r="B56017" s="5">
        <v>107</v>
      </c>
      <c r="C56017" s="1" t="str">
        <f>_xlfn.TEXTJOIN("-",1,[1]Sheet1!B56017:C56017)</f>
        <v>G-L</v>
      </c>
    </row>
    <row r="56018" spans="1:3" x14ac:dyDescent="0.25">
      <c r="A56018" s="3">
        <v>45034</v>
      </c>
      <c r="B56018" s="5">
        <v>143</v>
      </c>
      <c r="C56018" s="1" t="str">
        <f>_xlfn.TEXTJOIN("-",1,[1]Sheet1!B56018:C56018)</f>
        <v>E-I</v>
      </c>
    </row>
    <row r="56019" spans="1:3" x14ac:dyDescent="0.25">
      <c r="A56019" s="3">
        <v>45034</v>
      </c>
      <c r="B56019" s="5">
        <v>101</v>
      </c>
      <c r="C56019" s="1" t="str">
        <f>_xlfn.TEXTJOIN("-",1,[1]Sheet1!B56019:C56019)</f>
        <v>E-F</v>
      </c>
    </row>
    <row r="56020" spans="1:3" x14ac:dyDescent="0.25">
      <c r="A56020" s="3">
        <v>45034</v>
      </c>
      <c r="B56020" s="5">
        <v>614</v>
      </c>
      <c r="C56020" s="1" t="str">
        <f>_xlfn.TEXTJOIN("-",1,[1]Sheet1!B56020:C56020)</f>
        <v>G-V</v>
      </c>
    </row>
    <row r="56021" spans="1:3" x14ac:dyDescent="0.25">
      <c r="A56021" s="3">
        <v>45034</v>
      </c>
      <c r="B56021" s="5">
        <v>68</v>
      </c>
      <c r="C56021" s="1" t="str">
        <f>_xlfn.TEXTJOIN("-",1,[1]Sheet1!B56021:C56021)</f>
        <v>D-L</v>
      </c>
    </row>
    <row r="56022" spans="1:3" x14ac:dyDescent="0.25">
      <c r="A56022" s="3">
        <v>45034</v>
      </c>
      <c r="B56022" s="5">
        <v>70</v>
      </c>
      <c r="C56022" s="1" t="str">
        <f>_xlfn.TEXTJOIN("-",1,[1]Sheet1!B56022:C56022)</f>
        <v>D-A</v>
      </c>
    </row>
    <row r="56023" spans="1:3" x14ac:dyDescent="0.25">
      <c r="A56023" s="3">
        <v>45034</v>
      </c>
      <c r="B56023" s="5">
        <v>42</v>
      </c>
      <c r="C56023" s="1" t="str">
        <f>_xlfn.TEXTJOIN("-",1,[1]Sheet1!B56023:C56023)</f>
        <v>C-V</v>
      </c>
    </row>
    <row r="56024" spans="1:3" x14ac:dyDescent="0.25">
      <c r="A56024" s="3">
        <v>45034</v>
      </c>
      <c r="B56024" s="5">
        <v>49</v>
      </c>
      <c r="C56024" s="1" t="str">
        <f>_xlfn.TEXTJOIN("-",1,[1]Sheet1!B56024:C56024)</f>
        <v>C-U</v>
      </c>
    </row>
    <row r="56025" spans="1:3" x14ac:dyDescent="0.25">
      <c r="A56025" s="3">
        <v>45034</v>
      </c>
      <c r="B56025" s="5">
        <v>133</v>
      </c>
      <c r="C56025" s="1" t="str">
        <f>_xlfn.TEXTJOIN("-",1,[1]Sheet1!B56025:C56025)</f>
        <v>C-M</v>
      </c>
    </row>
    <row r="56026" spans="1:3" x14ac:dyDescent="0.25">
      <c r="A56026" s="3">
        <v>45034</v>
      </c>
      <c r="B56026" s="5">
        <v>216</v>
      </c>
      <c r="C56026" s="1" t="str">
        <f>_xlfn.TEXTJOIN("-",1,[1]Sheet1!B56026:C56026)</f>
        <v>A-Q</v>
      </c>
    </row>
    <row r="56027" spans="1:3" x14ac:dyDescent="0.25">
      <c r="A56027" s="3">
        <v>45034</v>
      </c>
      <c r="B56027" s="5">
        <v>82</v>
      </c>
      <c r="C56027" s="1" t="str">
        <f>_xlfn.TEXTJOIN("-",1,[1]Sheet1!B56027:C56027)</f>
        <v>A-O</v>
      </c>
    </row>
    <row r="56028" spans="1:3" x14ac:dyDescent="0.25">
      <c r="A56028" s="3">
        <v>45034</v>
      </c>
      <c r="B56028" s="5">
        <v>234</v>
      </c>
      <c r="C56028" s="1" t="str">
        <f>_xlfn.TEXTJOIN("-",1,[1]Sheet1!B56028:C56028)</f>
        <v>L-R</v>
      </c>
    </row>
    <row r="56029" spans="1:3" x14ac:dyDescent="0.25">
      <c r="A56029" s="3">
        <v>45034</v>
      </c>
      <c r="B56029" s="5">
        <v>51</v>
      </c>
      <c r="C56029" s="1" t="str">
        <f>_xlfn.TEXTJOIN("-",1,[1]Sheet1!B56029:C56029)</f>
        <v>D-E</v>
      </c>
    </row>
    <row r="56030" spans="1:3" x14ac:dyDescent="0.25">
      <c r="A56030" s="3">
        <v>45034</v>
      </c>
      <c r="B56030" s="5">
        <v>227</v>
      </c>
      <c r="C56030" s="1" t="str">
        <f>_xlfn.TEXTJOIN("-",1,[1]Sheet1!B56030:C56030)</f>
        <v>H-J</v>
      </c>
    </row>
    <row r="56031" spans="1:3" x14ac:dyDescent="0.25">
      <c r="A56031" s="3">
        <v>45034</v>
      </c>
      <c r="B56031" s="5">
        <v>76</v>
      </c>
      <c r="C56031" s="1" t="str">
        <f>_xlfn.TEXTJOIN("-",1,[1]Sheet1!B56031:C56031)</f>
        <v>D-R</v>
      </c>
    </row>
    <row r="56032" spans="1:3" x14ac:dyDescent="0.25">
      <c r="A56032" s="3">
        <v>45034</v>
      </c>
      <c r="B56032" s="5">
        <v>61</v>
      </c>
      <c r="C56032" s="1" t="str">
        <f>_xlfn.TEXTJOIN("-",1,[1]Sheet1!B56032:C56032)</f>
        <v>H-L</v>
      </c>
    </row>
    <row r="56033" spans="1:3" x14ac:dyDescent="0.25">
      <c r="A56033" s="3">
        <v>45034</v>
      </c>
      <c r="B56033" s="5">
        <v>80</v>
      </c>
      <c r="C56033" s="1" t="str">
        <f>_xlfn.TEXTJOIN("-",1,[1]Sheet1!B56033:C56033)</f>
        <v>H-K</v>
      </c>
    </row>
    <row r="56034" spans="1:3" x14ac:dyDescent="0.25">
      <c r="A56034" s="3">
        <v>45034</v>
      </c>
      <c r="B56034" s="5">
        <v>177</v>
      </c>
      <c r="C56034" s="1" t="str">
        <f>_xlfn.TEXTJOIN("-",1,[1]Sheet1!B56034:C56034)</f>
        <v>L-K</v>
      </c>
    </row>
    <row r="56035" spans="1:3" x14ac:dyDescent="0.25">
      <c r="A56035" s="3">
        <v>45034</v>
      </c>
      <c r="B56035" s="5">
        <v>43</v>
      </c>
      <c r="C56035" s="1" t="str">
        <f>_xlfn.TEXTJOIN("-",1,[1]Sheet1!B56035:C56035)</f>
        <v>L-J</v>
      </c>
    </row>
    <row r="56036" spans="1:3" x14ac:dyDescent="0.25">
      <c r="A56036" s="3">
        <v>45034</v>
      </c>
      <c r="B56036" s="5">
        <v>72</v>
      </c>
      <c r="C56036" s="1" t="str">
        <f>_xlfn.TEXTJOIN("-",1,[1]Sheet1!B56036:C56036)</f>
        <v>L-H</v>
      </c>
    </row>
    <row r="56037" spans="1:3" x14ac:dyDescent="0.25">
      <c r="A56037" s="3">
        <v>45034</v>
      </c>
      <c r="B56037" s="5">
        <v>92</v>
      </c>
      <c r="C56037" s="1" t="str">
        <f>_xlfn.TEXTJOIN("-",1,[1]Sheet1!B56037:C56037)</f>
        <v>L-G</v>
      </c>
    </row>
    <row r="56038" spans="1:3" x14ac:dyDescent="0.25">
      <c r="A56038" s="3">
        <v>45034</v>
      </c>
      <c r="B56038" s="5">
        <v>274</v>
      </c>
      <c r="C56038" s="1" t="str">
        <f>_xlfn.TEXTJOIN("-",1,[1]Sheet1!B56038:C56038)</f>
        <v>K-L</v>
      </c>
    </row>
    <row r="56039" spans="1:3" x14ac:dyDescent="0.25">
      <c r="A56039" s="3">
        <v>45034</v>
      </c>
      <c r="B56039" s="5">
        <v>57</v>
      </c>
      <c r="C56039" s="1" t="str">
        <f>_xlfn.TEXTJOIN("-",1,[1]Sheet1!B56039:C56039)</f>
        <v>K-J</v>
      </c>
    </row>
    <row r="56040" spans="1:3" x14ac:dyDescent="0.25">
      <c r="A56040" s="3">
        <v>45034</v>
      </c>
      <c r="B56040" s="5">
        <v>198</v>
      </c>
      <c r="C56040" s="1" t="str">
        <f>_xlfn.TEXTJOIN("-",1,[1]Sheet1!B56040:C56040)</f>
        <v>K-H</v>
      </c>
    </row>
    <row r="56041" spans="1:3" x14ac:dyDescent="0.25">
      <c r="A56041" s="3">
        <v>45034</v>
      </c>
      <c r="B56041" s="5">
        <v>65</v>
      </c>
      <c r="C56041" s="1" t="str">
        <f>_xlfn.TEXTJOIN("-",1,[1]Sheet1!B56041:C56041)</f>
        <v>L-O</v>
      </c>
    </row>
    <row r="56042" spans="1:3" x14ac:dyDescent="0.25">
      <c r="A56042" s="3">
        <v>45034</v>
      </c>
      <c r="B56042" s="5">
        <v>69</v>
      </c>
      <c r="C56042" s="1" t="str">
        <f>_xlfn.TEXTJOIN("-",1,[1]Sheet1!B56042:C56042)</f>
        <v>I-E</v>
      </c>
    </row>
    <row r="56043" spans="1:3" x14ac:dyDescent="0.25">
      <c r="A56043" s="3">
        <v>45034</v>
      </c>
      <c r="B56043" s="5">
        <v>246</v>
      </c>
      <c r="C56043" s="1" t="str">
        <f>_xlfn.TEXTJOIN("-",1,[1]Sheet1!B56043:C56043)</f>
        <v>J-K</v>
      </c>
    </row>
    <row r="56044" spans="1:3" x14ac:dyDescent="0.25">
      <c r="A56044" s="3">
        <v>45034</v>
      </c>
      <c r="B56044" s="5">
        <v>231</v>
      </c>
      <c r="C56044" s="1" t="str">
        <f>_xlfn.TEXTJOIN("-",1,[1]Sheet1!B56044:C56044)</f>
        <v>J-I</v>
      </c>
    </row>
    <row r="56045" spans="1:3" x14ac:dyDescent="0.25">
      <c r="A56045" s="3">
        <v>45034</v>
      </c>
      <c r="B56045" s="5">
        <v>48</v>
      </c>
      <c r="C56045" s="1" t="str">
        <f>_xlfn.TEXTJOIN("-",1,[1]Sheet1!B56045:C56045)</f>
        <v>J-H</v>
      </c>
    </row>
    <row r="56046" spans="1:3" x14ac:dyDescent="0.25">
      <c r="A56046" s="3">
        <v>45034</v>
      </c>
      <c r="B56046" s="5">
        <v>56</v>
      </c>
      <c r="C56046" s="1" t="str">
        <f>_xlfn.TEXTJOIN("-",1,[1]Sheet1!B56046:C56046)</f>
        <v>I-S</v>
      </c>
    </row>
    <row r="56047" spans="1:3" x14ac:dyDescent="0.25">
      <c r="A56047" s="3">
        <v>45034</v>
      </c>
      <c r="B56047" s="5">
        <v>174</v>
      </c>
      <c r="C56047" s="1" t="str">
        <f>_xlfn.TEXTJOIN("-",1,[1]Sheet1!B56047:C56047)</f>
        <v>I-J</v>
      </c>
    </row>
    <row r="56048" spans="1:3" x14ac:dyDescent="0.25">
      <c r="A56048" s="3">
        <v>45034</v>
      </c>
      <c r="B56048" s="5">
        <v>63</v>
      </c>
      <c r="C56048" s="1" t="str">
        <f>_xlfn.TEXTJOIN("-",1,[1]Sheet1!B56048:C56048)</f>
        <v>I-F</v>
      </c>
    </row>
    <row r="56049" spans="1:3" x14ac:dyDescent="0.25">
      <c r="A56049" s="3">
        <v>45034</v>
      </c>
      <c r="B56049" s="5">
        <v>84</v>
      </c>
      <c r="C56049" s="1" t="str">
        <f>_xlfn.TEXTJOIN("-",1,[1]Sheet1!B56049:C56049)</f>
        <v>J-L</v>
      </c>
    </row>
    <row r="56050" spans="1:3" x14ac:dyDescent="0.25">
      <c r="A56050" s="3">
        <v>45035</v>
      </c>
      <c r="B56050" s="5">
        <v>147</v>
      </c>
      <c r="C56050" s="1" t="str">
        <f>_xlfn.TEXTJOIN("-",1,[1]Sheet1!B56050:C56050)</f>
        <v>Q-A</v>
      </c>
    </row>
    <row r="56051" spans="1:3" x14ac:dyDescent="0.25">
      <c r="A56051" s="3">
        <v>45035</v>
      </c>
      <c r="B56051" s="5">
        <v>88</v>
      </c>
      <c r="C56051" s="1" t="str">
        <f>_xlfn.TEXTJOIN("-",1,[1]Sheet1!B56051:C56051)</f>
        <v>Q-M</v>
      </c>
    </row>
    <row r="56052" spans="1:3" x14ac:dyDescent="0.25">
      <c r="A56052" s="3">
        <v>45035</v>
      </c>
      <c r="B56052" s="5">
        <v>0</v>
      </c>
      <c r="C56052" s="1" t="str">
        <f>_xlfn.TEXTJOIN("-",1,[1]Sheet1!B56052:C56052)</f>
        <v>Q-N</v>
      </c>
    </row>
    <row r="56053" spans="1:3" x14ac:dyDescent="0.25">
      <c r="A56053" s="3">
        <v>45035</v>
      </c>
      <c r="B56053" s="5">
        <v>104</v>
      </c>
      <c r="C56053" s="1" t="str">
        <f>_xlfn.TEXTJOIN("-",1,[1]Sheet1!B56053:C56053)</f>
        <v>R-G</v>
      </c>
    </row>
    <row r="56054" spans="1:3" x14ac:dyDescent="0.25">
      <c r="A56054" s="3">
        <v>45035</v>
      </c>
      <c r="B56054" s="5">
        <v>198</v>
      </c>
      <c r="C56054" s="1" t="str">
        <f>_xlfn.TEXTJOIN("-",1,[1]Sheet1!B56054:C56054)</f>
        <v>Q-V</v>
      </c>
    </row>
    <row r="56055" spans="1:3" x14ac:dyDescent="0.25">
      <c r="A56055" s="3">
        <v>45035</v>
      </c>
      <c r="B56055" s="5">
        <v>150</v>
      </c>
      <c r="C56055" s="1" t="str">
        <f>_xlfn.TEXTJOIN("-",1,[1]Sheet1!B56055:C56055)</f>
        <v>P-D</v>
      </c>
    </row>
    <row r="56056" spans="1:3" x14ac:dyDescent="0.25">
      <c r="A56056" s="3">
        <v>45035</v>
      </c>
      <c r="B56056" s="5">
        <v>48</v>
      </c>
      <c r="C56056" s="1" t="str">
        <f>_xlfn.TEXTJOIN("-",1,[1]Sheet1!B56056:C56056)</f>
        <v>R-D</v>
      </c>
    </row>
    <row r="56057" spans="1:3" x14ac:dyDescent="0.25">
      <c r="A56057" s="3">
        <v>45035</v>
      </c>
      <c r="B56057" s="5">
        <v>70</v>
      </c>
      <c r="C56057" s="1" t="str">
        <f>_xlfn.TEXTJOIN("-",1,[1]Sheet1!B56057:C56057)</f>
        <v>Q-O</v>
      </c>
    </row>
    <row r="56058" spans="1:3" x14ac:dyDescent="0.25">
      <c r="A56058" s="3">
        <v>45035</v>
      </c>
      <c r="B56058" s="5">
        <v>187</v>
      </c>
      <c r="C56058" s="1" t="str">
        <f>_xlfn.TEXTJOIN("-",1,[1]Sheet1!B56058:C56058)</f>
        <v>O-R</v>
      </c>
    </row>
    <row r="56059" spans="1:3" x14ac:dyDescent="0.25">
      <c r="A56059" s="3">
        <v>45035</v>
      </c>
      <c r="B56059" s="5">
        <v>43</v>
      </c>
      <c r="C56059" s="1" t="str">
        <f>_xlfn.TEXTJOIN("-",1,[1]Sheet1!B56059:C56059)</f>
        <v>Y-W</v>
      </c>
    </row>
    <row r="56060" spans="1:3" x14ac:dyDescent="0.25">
      <c r="A56060" s="3">
        <v>45035</v>
      </c>
      <c r="B56060" s="5">
        <v>202</v>
      </c>
      <c r="C56060" s="1" t="str">
        <f>_xlfn.TEXTJOIN("-",1,[1]Sheet1!B56060:C56060)</f>
        <v>O-G</v>
      </c>
    </row>
    <row r="56061" spans="1:3" x14ac:dyDescent="0.25">
      <c r="A56061" s="3">
        <v>45035</v>
      </c>
      <c r="B56061" s="5">
        <v>208</v>
      </c>
      <c r="C56061" s="1" t="str">
        <f>_xlfn.TEXTJOIN("-",1,[1]Sheet1!B56061:C56061)</f>
        <v>N-V</v>
      </c>
    </row>
    <row r="56062" spans="1:3" x14ac:dyDescent="0.25">
      <c r="A56062" s="3">
        <v>45035</v>
      </c>
      <c r="B56062" s="5">
        <v>65</v>
      </c>
      <c r="C56062" s="1" t="str">
        <f>_xlfn.TEXTJOIN("-",1,[1]Sheet1!B56062:C56062)</f>
        <v>N-G</v>
      </c>
    </row>
    <row r="56063" spans="1:3" x14ac:dyDescent="0.25">
      <c r="A56063" s="3">
        <v>45035</v>
      </c>
      <c r="B56063" s="5">
        <v>101</v>
      </c>
      <c r="C56063" s="1" t="str">
        <f>_xlfn.TEXTJOIN("-",1,[1]Sheet1!B56063:C56063)</f>
        <v>M-V</v>
      </c>
    </row>
    <row r="56064" spans="1:3" x14ac:dyDescent="0.25">
      <c r="A56064" s="3">
        <v>45035</v>
      </c>
      <c r="B56064" s="5">
        <v>177</v>
      </c>
      <c r="C56064" s="1" t="str">
        <f>_xlfn.TEXTJOIN("-",1,[1]Sheet1!B56064:C56064)</f>
        <v>M-U</v>
      </c>
    </row>
    <row r="56065" spans="1:3" x14ac:dyDescent="0.25">
      <c r="A56065" s="3">
        <v>45035</v>
      </c>
      <c r="B56065" s="5">
        <v>271</v>
      </c>
      <c r="C56065" s="1" t="str">
        <f>_xlfn.TEXTJOIN("-",1,[1]Sheet1!B56065:C56065)</f>
        <v>M-N</v>
      </c>
    </row>
    <row r="56066" spans="1:3" x14ac:dyDescent="0.25">
      <c r="A56066" s="3">
        <v>45035</v>
      </c>
      <c r="B56066" s="5">
        <v>48</v>
      </c>
      <c r="C56066" s="1" t="str">
        <f>_xlfn.TEXTJOIN("-",1,[1]Sheet1!B56066:C56066)</f>
        <v>M-G</v>
      </c>
    </row>
    <row r="56067" spans="1:3" x14ac:dyDescent="0.25">
      <c r="A56067" s="3">
        <v>45035</v>
      </c>
      <c r="B56067" s="5">
        <v>216</v>
      </c>
      <c r="C56067" s="1" t="str">
        <f>_xlfn.TEXTJOIN("-",1,[1]Sheet1!B56067:C56067)</f>
        <v>O-Q</v>
      </c>
    </row>
    <row r="56068" spans="1:3" x14ac:dyDescent="0.25">
      <c r="A56068" s="3">
        <v>45035</v>
      </c>
      <c r="B56068" s="5">
        <v>257</v>
      </c>
      <c r="C56068" s="1" t="str">
        <f>_xlfn.TEXTJOIN("-",1,[1]Sheet1!B56068:C56068)</f>
        <v>R-L</v>
      </c>
    </row>
    <row r="56069" spans="1:3" x14ac:dyDescent="0.25">
      <c r="A56069" s="3">
        <v>45035</v>
      </c>
      <c r="B56069" s="5">
        <v>57</v>
      </c>
      <c r="C56069" s="1" t="str">
        <f>_xlfn.TEXTJOIN("-",1,[1]Sheet1!B56069:C56069)</f>
        <v>W-Y</v>
      </c>
    </row>
    <row r="56070" spans="1:3" x14ac:dyDescent="0.25">
      <c r="A56070" s="3">
        <v>45035</v>
      </c>
      <c r="B56070" s="5">
        <v>215</v>
      </c>
      <c r="C56070" s="1" t="str">
        <f>_xlfn.TEXTJOIN("-",1,[1]Sheet1!B56070:C56070)</f>
        <v>R-S</v>
      </c>
    </row>
    <row r="56071" spans="1:3" x14ac:dyDescent="0.25">
      <c r="A56071" s="3">
        <v>45035</v>
      </c>
      <c r="B56071" s="5">
        <v>47</v>
      </c>
      <c r="C56071" s="1" t="str">
        <f>_xlfn.TEXTJOIN("-",1,[1]Sheet1!B56071:C56071)</f>
        <v>M-C</v>
      </c>
    </row>
    <row r="56072" spans="1:3" x14ac:dyDescent="0.25">
      <c r="A56072" s="3">
        <v>45035</v>
      </c>
      <c r="B56072" s="5">
        <v>392</v>
      </c>
      <c r="C56072" s="1" t="str">
        <f>_xlfn.TEXTJOIN("-",1,[1]Sheet1!B56072:C56072)</f>
        <v>W-L</v>
      </c>
    </row>
    <row r="56073" spans="1:3" x14ac:dyDescent="0.25">
      <c r="A56073" s="3">
        <v>45035</v>
      </c>
      <c r="B56073" s="5">
        <v>161</v>
      </c>
      <c r="C56073" s="1" t="str">
        <f>_xlfn.TEXTJOIN("-",1,[1]Sheet1!B56073:C56073)</f>
        <v>V-Q</v>
      </c>
    </row>
    <row r="56074" spans="1:3" x14ac:dyDescent="0.25">
      <c r="A56074" s="3">
        <v>45035</v>
      </c>
      <c r="B56074" s="5">
        <v>216</v>
      </c>
      <c r="C56074" s="1" t="str">
        <f>_xlfn.TEXTJOIN("-",1,[1]Sheet1!B56074:C56074)</f>
        <v>V-N</v>
      </c>
    </row>
    <row r="56075" spans="1:3" x14ac:dyDescent="0.25">
      <c r="A56075" s="3">
        <v>45035</v>
      </c>
      <c r="B56075" s="5">
        <v>96</v>
      </c>
      <c r="C56075" s="1" t="str">
        <f>_xlfn.TEXTJOIN("-",1,[1]Sheet1!B56075:C56075)</f>
        <v>V-M</v>
      </c>
    </row>
    <row r="56076" spans="1:3" x14ac:dyDescent="0.25">
      <c r="A56076" s="3">
        <v>45035</v>
      </c>
      <c r="B56076" s="5">
        <v>562</v>
      </c>
      <c r="C56076" s="1" t="str">
        <f>_xlfn.TEXTJOIN("-",1,[1]Sheet1!B56076:C56076)</f>
        <v>V-G</v>
      </c>
    </row>
    <row r="56077" spans="1:3" x14ac:dyDescent="0.25">
      <c r="A56077" s="3">
        <v>45035</v>
      </c>
      <c r="B56077" s="5">
        <v>91</v>
      </c>
      <c r="C56077" s="1" t="str">
        <f>_xlfn.TEXTJOIN("-",1,[1]Sheet1!B56077:C56077)</f>
        <v>V-C</v>
      </c>
    </row>
    <row r="56078" spans="1:3" x14ac:dyDescent="0.25">
      <c r="A56078" s="3">
        <v>45035</v>
      </c>
      <c r="B56078" s="5">
        <v>50</v>
      </c>
      <c r="C56078" s="1" t="str">
        <f>_xlfn.TEXTJOIN("-",1,[1]Sheet1!B56078:C56078)</f>
        <v>V-A</v>
      </c>
    </row>
    <row r="56079" spans="1:3" x14ac:dyDescent="0.25">
      <c r="A56079" s="3">
        <v>45035</v>
      </c>
      <c r="B56079" s="5">
        <v>135</v>
      </c>
      <c r="C56079" s="1" t="str">
        <f>_xlfn.TEXTJOIN("-",1,[1]Sheet1!B56079:C56079)</f>
        <v>U-V</v>
      </c>
    </row>
    <row r="56080" spans="1:3" x14ac:dyDescent="0.25">
      <c r="A56080" s="3">
        <v>45035</v>
      </c>
      <c r="B56080" s="5">
        <v>83</v>
      </c>
      <c r="C56080" s="1" t="str">
        <f>_xlfn.TEXTJOIN("-",1,[1]Sheet1!B56080:C56080)</f>
        <v>U-O</v>
      </c>
    </row>
    <row r="56081" spans="1:3" x14ac:dyDescent="0.25">
      <c r="A56081" s="3">
        <v>45035</v>
      </c>
      <c r="B56081" s="5">
        <v>62</v>
      </c>
      <c r="C56081" s="1" t="str">
        <f>_xlfn.TEXTJOIN("-",1,[1]Sheet1!B56081:C56081)</f>
        <v>U-G</v>
      </c>
    </row>
    <row r="56082" spans="1:3" x14ac:dyDescent="0.25">
      <c r="A56082" s="3">
        <v>45035</v>
      </c>
      <c r="B56082" s="5">
        <v>106</v>
      </c>
      <c r="C56082" s="1" t="str">
        <f>_xlfn.TEXTJOIN("-",1,[1]Sheet1!B56082:C56082)</f>
        <v>U-A</v>
      </c>
    </row>
    <row r="56083" spans="1:3" x14ac:dyDescent="0.25">
      <c r="A56083" s="3">
        <v>45035</v>
      </c>
      <c r="B56083" s="5">
        <v>207</v>
      </c>
      <c r="C56083" s="1" t="str">
        <f>_xlfn.TEXTJOIN("-",1,[1]Sheet1!B56083:C56083)</f>
        <v>S-R</v>
      </c>
    </row>
    <row r="56084" spans="1:3" x14ac:dyDescent="0.25">
      <c r="A56084" s="3">
        <v>45035</v>
      </c>
      <c r="B56084" s="5">
        <v>46</v>
      </c>
      <c r="C56084" s="1" t="str">
        <f>_xlfn.TEXTJOIN("-",1,[1]Sheet1!B56084:C56084)</f>
        <v>S-Q</v>
      </c>
    </row>
    <row r="56085" spans="1:3" x14ac:dyDescent="0.25">
      <c r="A56085" s="3">
        <v>45035</v>
      </c>
      <c r="B56085" s="5">
        <v>80</v>
      </c>
      <c r="C56085" s="1" t="str">
        <f>_xlfn.TEXTJOIN("-",1,[1]Sheet1!B56085:C56085)</f>
        <v>S-L</v>
      </c>
    </row>
    <row r="56086" spans="1:3" x14ac:dyDescent="0.25">
      <c r="A56086" s="3">
        <v>45035</v>
      </c>
      <c r="B56086" s="5">
        <v>65</v>
      </c>
      <c r="C56086" s="1" t="str">
        <f>_xlfn.TEXTJOIN("-",1,[1]Sheet1!B56086:C56086)</f>
        <v>S-I</v>
      </c>
    </row>
    <row r="56087" spans="1:3" x14ac:dyDescent="0.25">
      <c r="A56087" s="3">
        <v>45035</v>
      </c>
      <c r="B56087" s="5">
        <v>90</v>
      </c>
      <c r="C56087" s="1" t="str">
        <f>_xlfn.TEXTJOIN("-",1,[1]Sheet1!B56087:C56087)</f>
        <v>S-D</v>
      </c>
    </row>
    <row r="56088" spans="1:3" x14ac:dyDescent="0.25">
      <c r="A56088" s="3">
        <v>45035</v>
      </c>
      <c r="B56088" s="5">
        <v>199</v>
      </c>
      <c r="C56088" s="1" t="str">
        <f>_xlfn.TEXTJOIN("-",1,[1]Sheet1!B56088:C56088)</f>
        <v>R-O</v>
      </c>
    </row>
    <row r="56089" spans="1:3" x14ac:dyDescent="0.25">
      <c r="A56089" s="3">
        <v>45035</v>
      </c>
      <c r="B56089" s="5">
        <v>428</v>
      </c>
      <c r="C56089" s="1" t="str">
        <f>_xlfn.TEXTJOIN("-",1,[1]Sheet1!B56089:C56089)</f>
        <v>L-W</v>
      </c>
    </row>
    <row r="56090" spans="1:3" x14ac:dyDescent="0.25">
      <c r="A56090" s="3">
        <v>45035</v>
      </c>
      <c r="B56090" s="5">
        <v>84</v>
      </c>
      <c r="C56090" s="1" t="str">
        <f>_xlfn.TEXTJOIN("-",1,[1]Sheet1!B56090:C56090)</f>
        <v>N-M</v>
      </c>
    </row>
    <row r="56091" spans="1:3" x14ac:dyDescent="0.25">
      <c r="A56091" s="3">
        <v>45035</v>
      </c>
      <c r="B56091" s="5">
        <v>99</v>
      </c>
      <c r="C56091" s="1" t="str">
        <f>_xlfn.TEXTJOIN("-",1,[1]Sheet1!B56091:C56091)</f>
        <v>L-P</v>
      </c>
    </row>
    <row r="56092" spans="1:3" x14ac:dyDescent="0.25">
      <c r="A56092" s="3">
        <v>45035</v>
      </c>
      <c r="B56092" s="5">
        <v>43</v>
      </c>
      <c r="C56092" s="1" t="str">
        <f>_xlfn.TEXTJOIN("-",1,[1]Sheet1!B56092:C56092)</f>
        <v>G-R</v>
      </c>
    </row>
    <row r="56093" spans="1:3" x14ac:dyDescent="0.25">
      <c r="A56093" s="3">
        <v>45035</v>
      </c>
      <c r="B56093" s="5">
        <v>57</v>
      </c>
      <c r="C56093" s="1" t="str">
        <f>_xlfn.TEXTJOIN("-",1,[1]Sheet1!B56093:C56093)</f>
        <v>G-Q</v>
      </c>
    </row>
    <row r="56094" spans="1:3" x14ac:dyDescent="0.25">
      <c r="A56094" s="3">
        <v>45035</v>
      </c>
      <c r="B56094" s="5">
        <v>318</v>
      </c>
      <c r="C56094" s="1" t="str">
        <f>_xlfn.TEXTJOIN("-",1,[1]Sheet1!B56094:C56094)</f>
        <v>G-O</v>
      </c>
    </row>
    <row r="56095" spans="1:3" x14ac:dyDescent="0.25">
      <c r="A56095" s="3">
        <v>45035</v>
      </c>
      <c r="B56095" s="5">
        <v>59</v>
      </c>
      <c r="C56095" s="1" t="str">
        <f>_xlfn.TEXTJOIN("-",1,[1]Sheet1!B56095:C56095)</f>
        <v>G-N</v>
      </c>
    </row>
    <row r="56096" spans="1:3" x14ac:dyDescent="0.25">
      <c r="A56096" s="3">
        <v>45035</v>
      </c>
      <c r="B56096" s="5">
        <v>176</v>
      </c>
      <c r="C56096" s="1" t="str">
        <f>_xlfn.TEXTJOIN("-",1,[1]Sheet1!B56096:C56096)</f>
        <v>G-L</v>
      </c>
    </row>
    <row r="56097" spans="1:3" x14ac:dyDescent="0.25">
      <c r="A56097" s="3">
        <v>45035</v>
      </c>
      <c r="B56097" s="5">
        <v>165</v>
      </c>
      <c r="C56097" s="1" t="str">
        <f>_xlfn.TEXTJOIN("-",1,[1]Sheet1!B56097:C56097)</f>
        <v>E-I</v>
      </c>
    </row>
    <row r="56098" spans="1:3" x14ac:dyDescent="0.25">
      <c r="A56098" s="3">
        <v>45035</v>
      </c>
      <c r="B56098" s="5">
        <v>120</v>
      </c>
      <c r="C56098" s="1" t="str">
        <f>_xlfn.TEXTJOIN("-",1,[1]Sheet1!B56098:C56098)</f>
        <v>E-F</v>
      </c>
    </row>
    <row r="56099" spans="1:3" x14ac:dyDescent="0.25">
      <c r="A56099" s="3">
        <v>45035</v>
      </c>
      <c r="B56099" s="5">
        <v>83</v>
      </c>
      <c r="C56099" s="1" t="str">
        <f>_xlfn.TEXTJOIN("-",1,[1]Sheet1!B56099:C56099)</f>
        <v>D-R</v>
      </c>
    </row>
    <row r="56100" spans="1:3" x14ac:dyDescent="0.25">
      <c r="A56100" s="3">
        <v>45035</v>
      </c>
      <c r="B56100" s="5">
        <v>78</v>
      </c>
      <c r="C56100" s="1" t="str">
        <f>_xlfn.TEXTJOIN("-",1,[1]Sheet1!B56100:C56100)</f>
        <v>D-L</v>
      </c>
    </row>
    <row r="56101" spans="1:3" x14ac:dyDescent="0.25">
      <c r="A56101" s="3">
        <v>45035</v>
      </c>
      <c r="B56101" s="5">
        <v>58</v>
      </c>
      <c r="C56101" s="1" t="str">
        <f>_xlfn.TEXTJOIN("-",1,[1]Sheet1!B56101:C56101)</f>
        <v>D-E</v>
      </c>
    </row>
    <row r="56102" spans="1:3" x14ac:dyDescent="0.25">
      <c r="A56102" s="3">
        <v>45035</v>
      </c>
      <c r="B56102" s="5">
        <v>70</v>
      </c>
      <c r="C56102" s="1" t="str">
        <f>_xlfn.TEXTJOIN("-",1,[1]Sheet1!B56102:C56102)</f>
        <v>D-A</v>
      </c>
    </row>
    <row r="56103" spans="1:3" x14ac:dyDescent="0.25">
      <c r="A56103" s="3">
        <v>45035</v>
      </c>
      <c r="B56103" s="5">
        <v>43</v>
      </c>
      <c r="C56103" s="1" t="str">
        <f>_xlfn.TEXTJOIN("-",1,[1]Sheet1!B56103:C56103)</f>
        <v>C-V</v>
      </c>
    </row>
    <row r="56104" spans="1:3" x14ac:dyDescent="0.25">
      <c r="A56104" s="3">
        <v>45035</v>
      </c>
      <c r="B56104" s="5">
        <v>55</v>
      </c>
      <c r="C56104" s="1" t="str">
        <f>_xlfn.TEXTJOIN("-",1,[1]Sheet1!B56104:C56104)</f>
        <v>C-U</v>
      </c>
    </row>
    <row r="56105" spans="1:3" x14ac:dyDescent="0.25">
      <c r="A56105" s="3">
        <v>45035</v>
      </c>
      <c r="B56105" s="5">
        <v>95</v>
      </c>
      <c r="C56105" s="1" t="str">
        <f>_xlfn.TEXTJOIN("-",1,[1]Sheet1!B56105:C56105)</f>
        <v>C-N</v>
      </c>
    </row>
    <row r="56106" spans="1:3" x14ac:dyDescent="0.25">
      <c r="A56106" s="3">
        <v>45035</v>
      </c>
      <c r="B56106" s="5">
        <v>108</v>
      </c>
      <c r="C56106" s="1" t="str">
        <f>_xlfn.TEXTJOIN("-",1,[1]Sheet1!B56106:C56106)</f>
        <v>C-M</v>
      </c>
    </row>
    <row r="56107" spans="1:3" x14ac:dyDescent="0.25">
      <c r="A56107" s="3">
        <v>45035</v>
      </c>
      <c r="B56107" s="5">
        <v>235</v>
      </c>
      <c r="C56107" s="1" t="str">
        <f>_xlfn.TEXTJOIN("-",1,[1]Sheet1!B56107:C56107)</f>
        <v>A-Q</v>
      </c>
    </row>
    <row r="56108" spans="1:3" x14ac:dyDescent="0.25">
      <c r="A56108" s="3">
        <v>45035</v>
      </c>
      <c r="B56108" s="5">
        <v>89</v>
      </c>
      <c r="C56108" s="1" t="str">
        <f>_xlfn.TEXTJOIN("-",1,[1]Sheet1!B56108:C56108)</f>
        <v>A-O</v>
      </c>
    </row>
    <row r="56109" spans="1:3" x14ac:dyDescent="0.25">
      <c r="A56109" s="3">
        <v>45035</v>
      </c>
      <c r="B56109" s="5">
        <v>777</v>
      </c>
      <c r="C56109" s="1" t="str">
        <f>_xlfn.TEXTJOIN("-",1,[1]Sheet1!B56109:C56109)</f>
        <v>G-V</v>
      </c>
    </row>
    <row r="56110" spans="1:3" x14ac:dyDescent="0.25">
      <c r="A56110" s="3">
        <v>45035</v>
      </c>
      <c r="B56110" s="5">
        <v>266</v>
      </c>
      <c r="C56110" s="1" t="str">
        <f>_xlfn.TEXTJOIN("-",1,[1]Sheet1!B56110:C56110)</f>
        <v>H-J</v>
      </c>
    </row>
    <row r="56111" spans="1:3" x14ac:dyDescent="0.25">
      <c r="A56111" s="3">
        <v>45035</v>
      </c>
      <c r="B56111" s="5">
        <v>253</v>
      </c>
      <c r="C56111" s="1" t="str">
        <f>_xlfn.TEXTJOIN("-",1,[1]Sheet1!B56111:C56111)</f>
        <v>L-R</v>
      </c>
    </row>
    <row r="56112" spans="1:3" x14ac:dyDescent="0.25">
      <c r="A56112" s="3">
        <v>45035</v>
      </c>
      <c r="B56112" s="5">
        <v>59</v>
      </c>
      <c r="C56112" s="1" t="str">
        <f>_xlfn.TEXTJOIN("-",1,[1]Sheet1!B56112:C56112)</f>
        <v>H-L</v>
      </c>
    </row>
    <row r="56113" spans="1:3" x14ac:dyDescent="0.25">
      <c r="A56113" s="3">
        <v>45035</v>
      </c>
      <c r="B56113" s="5">
        <v>90</v>
      </c>
      <c r="C56113" s="1" t="str">
        <f>_xlfn.TEXTJOIN("-",1,[1]Sheet1!B56113:C56113)</f>
        <v>H-K</v>
      </c>
    </row>
    <row r="56114" spans="1:3" x14ac:dyDescent="0.25">
      <c r="A56114" s="3">
        <v>45035</v>
      </c>
      <c r="B56114" s="5">
        <v>61</v>
      </c>
      <c r="C56114" s="1" t="str">
        <f>_xlfn.TEXTJOIN("-",1,[1]Sheet1!B56114:C56114)</f>
        <v>L-O</v>
      </c>
    </row>
    <row r="56115" spans="1:3" x14ac:dyDescent="0.25">
      <c r="A56115" s="3">
        <v>45035</v>
      </c>
      <c r="B56115" s="5">
        <v>236</v>
      </c>
      <c r="C56115" s="1" t="str">
        <f>_xlfn.TEXTJOIN("-",1,[1]Sheet1!B56115:C56115)</f>
        <v>L-K</v>
      </c>
    </row>
    <row r="56116" spans="1:3" x14ac:dyDescent="0.25">
      <c r="A56116" s="3">
        <v>45035</v>
      </c>
      <c r="B56116" s="5">
        <v>57</v>
      </c>
      <c r="C56116" s="1" t="str">
        <f>_xlfn.TEXTJOIN("-",1,[1]Sheet1!B56116:C56116)</f>
        <v>L-J</v>
      </c>
    </row>
    <row r="56117" spans="1:3" x14ac:dyDescent="0.25">
      <c r="A56117" s="3">
        <v>45035</v>
      </c>
      <c r="B56117" s="5">
        <v>75</v>
      </c>
      <c r="C56117" s="1" t="str">
        <f>_xlfn.TEXTJOIN("-",1,[1]Sheet1!B56117:C56117)</f>
        <v>L-H</v>
      </c>
    </row>
    <row r="56118" spans="1:3" x14ac:dyDescent="0.25">
      <c r="A56118" s="3">
        <v>45035</v>
      </c>
      <c r="B56118" s="5">
        <v>0</v>
      </c>
      <c r="C56118" s="1" t="str">
        <f>_xlfn.TEXTJOIN("-",1,[1]Sheet1!B56118:C56118)</f>
        <v>L-D</v>
      </c>
    </row>
    <row r="56119" spans="1:3" x14ac:dyDescent="0.25">
      <c r="A56119" s="3">
        <v>45035</v>
      </c>
      <c r="B56119" s="5">
        <v>282</v>
      </c>
      <c r="C56119" s="1" t="str">
        <f>_xlfn.TEXTJOIN("-",1,[1]Sheet1!B56119:C56119)</f>
        <v>K-L</v>
      </c>
    </row>
    <row r="56120" spans="1:3" x14ac:dyDescent="0.25">
      <c r="A56120" s="3">
        <v>45035</v>
      </c>
      <c r="B56120" s="5">
        <v>88</v>
      </c>
      <c r="C56120" s="1" t="str">
        <f>_xlfn.TEXTJOIN("-",1,[1]Sheet1!B56120:C56120)</f>
        <v>K-J</v>
      </c>
    </row>
    <row r="56121" spans="1:3" x14ac:dyDescent="0.25">
      <c r="A56121" s="3">
        <v>45035</v>
      </c>
      <c r="B56121" s="5">
        <v>83</v>
      </c>
      <c r="C56121" s="1" t="str">
        <f>_xlfn.TEXTJOIN("-",1,[1]Sheet1!B56121:C56121)</f>
        <v>L-G</v>
      </c>
    </row>
    <row r="56122" spans="1:3" x14ac:dyDescent="0.25">
      <c r="A56122" s="3">
        <v>45035</v>
      </c>
      <c r="B56122" s="5">
        <v>75</v>
      </c>
      <c r="C56122" s="1" t="str">
        <f>_xlfn.TEXTJOIN("-",1,[1]Sheet1!B56122:C56122)</f>
        <v>J-L</v>
      </c>
    </row>
    <row r="56123" spans="1:3" x14ac:dyDescent="0.25">
      <c r="A56123" s="3">
        <v>45035</v>
      </c>
      <c r="B56123" s="5">
        <v>246</v>
      </c>
      <c r="C56123" s="1" t="str">
        <f>_xlfn.TEXTJOIN("-",1,[1]Sheet1!B56123:C56123)</f>
        <v>J-K</v>
      </c>
    </row>
    <row r="56124" spans="1:3" x14ac:dyDescent="0.25">
      <c r="A56124" s="3">
        <v>45035</v>
      </c>
      <c r="B56124" s="5">
        <v>304</v>
      </c>
      <c r="C56124" s="1" t="str">
        <f>_xlfn.TEXTJOIN("-",1,[1]Sheet1!B56124:C56124)</f>
        <v>J-I</v>
      </c>
    </row>
    <row r="56125" spans="1:3" x14ac:dyDescent="0.25">
      <c r="A56125" s="3">
        <v>45035</v>
      </c>
      <c r="B56125" s="5">
        <v>77</v>
      </c>
      <c r="C56125" s="1" t="str">
        <f>_xlfn.TEXTJOIN("-",1,[1]Sheet1!B56125:C56125)</f>
        <v>I-E</v>
      </c>
    </row>
    <row r="56126" spans="1:3" x14ac:dyDescent="0.25">
      <c r="A56126" s="3">
        <v>45035</v>
      </c>
      <c r="B56126" s="5">
        <v>48</v>
      </c>
      <c r="C56126" s="1" t="str">
        <f>_xlfn.TEXTJOIN("-",1,[1]Sheet1!B56126:C56126)</f>
        <v>J-H</v>
      </c>
    </row>
    <row r="56127" spans="1:3" x14ac:dyDescent="0.25">
      <c r="A56127" s="3">
        <v>45035</v>
      </c>
      <c r="B56127" s="5">
        <v>54</v>
      </c>
      <c r="C56127" s="1" t="str">
        <f>_xlfn.TEXTJOIN("-",1,[1]Sheet1!B56127:C56127)</f>
        <v>I-S</v>
      </c>
    </row>
    <row r="56128" spans="1:3" x14ac:dyDescent="0.25">
      <c r="A56128" s="3">
        <v>45035</v>
      </c>
      <c r="B56128" s="5">
        <v>170</v>
      </c>
      <c r="C56128" s="1" t="str">
        <f>_xlfn.TEXTJOIN("-",1,[1]Sheet1!B56128:C56128)</f>
        <v>I-J</v>
      </c>
    </row>
    <row r="56129" spans="1:3" x14ac:dyDescent="0.25">
      <c r="A56129" s="3">
        <v>45035</v>
      </c>
      <c r="B56129" s="5">
        <v>70</v>
      </c>
      <c r="C56129" s="1" t="str">
        <f>_xlfn.TEXTJOIN("-",1,[1]Sheet1!B56129:C56129)</f>
        <v>I-F</v>
      </c>
    </row>
    <row r="56130" spans="1:3" x14ac:dyDescent="0.25">
      <c r="A56130" s="3">
        <v>45035</v>
      </c>
      <c r="B56130" s="5">
        <v>236</v>
      </c>
      <c r="C56130" s="1" t="str">
        <f>_xlfn.TEXTJOIN("-",1,[1]Sheet1!B56130:C56130)</f>
        <v>K-H</v>
      </c>
    </row>
    <row r="56131" spans="1:3" x14ac:dyDescent="0.25">
      <c r="A56131" s="3">
        <v>45036</v>
      </c>
      <c r="B56131" s="5">
        <v>84</v>
      </c>
      <c r="C56131" s="1" t="str">
        <f>_xlfn.TEXTJOIN("-",1,[1]Sheet1!B56131:C56131)</f>
        <v>Q-M</v>
      </c>
    </row>
    <row r="56132" spans="1:3" x14ac:dyDescent="0.25">
      <c r="A56132" s="3">
        <v>45036</v>
      </c>
      <c r="B56132" s="5">
        <v>0</v>
      </c>
      <c r="C56132" s="1" t="str">
        <f>_xlfn.TEXTJOIN("-",1,[1]Sheet1!B56132:C56132)</f>
        <v>Q-N</v>
      </c>
    </row>
    <row r="56133" spans="1:3" x14ac:dyDescent="0.25">
      <c r="A56133" s="3">
        <v>45036</v>
      </c>
      <c r="B56133" s="5">
        <v>102</v>
      </c>
      <c r="C56133" s="1" t="str">
        <f>_xlfn.TEXTJOIN("-",1,[1]Sheet1!B56133:C56133)</f>
        <v>R-G</v>
      </c>
    </row>
    <row r="56134" spans="1:3" x14ac:dyDescent="0.25">
      <c r="A56134" s="3">
        <v>45036</v>
      </c>
      <c r="B56134" s="5">
        <v>177</v>
      </c>
      <c r="C56134" s="1" t="str">
        <f>_xlfn.TEXTJOIN("-",1,[1]Sheet1!B56134:C56134)</f>
        <v>Q-V</v>
      </c>
    </row>
    <row r="56135" spans="1:3" x14ac:dyDescent="0.25">
      <c r="A56135" s="3">
        <v>45036</v>
      </c>
      <c r="B56135" s="5">
        <v>49</v>
      </c>
      <c r="C56135" s="1" t="str">
        <f>_xlfn.TEXTJOIN("-",1,[1]Sheet1!B56135:C56135)</f>
        <v>R-D</v>
      </c>
    </row>
    <row r="56136" spans="1:3" x14ac:dyDescent="0.25">
      <c r="A56136" s="3">
        <v>45036</v>
      </c>
      <c r="B56136" s="5">
        <v>197</v>
      </c>
      <c r="C56136" s="1" t="str">
        <f>_xlfn.TEXTJOIN("-",1,[1]Sheet1!B56136:C56136)</f>
        <v>Q-A</v>
      </c>
    </row>
    <row r="56137" spans="1:3" x14ac:dyDescent="0.25">
      <c r="A56137" s="3">
        <v>45036</v>
      </c>
      <c r="B56137" s="5">
        <v>74</v>
      </c>
      <c r="C56137" s="1" t="str">
        <f>_xlfn.TEXTJOIN("-",1,[1]Sheet1!B56137:C56137)</f>
        <v>Q-O</v>
      </c>
    </row>
    <row r="56138" spans="1:3" x14ac:dyDescent="0.25">
      <c r="A56138" s="3">
        <v>45036</v>
      </c>
      <c r="B56138" s="5">
        <v>133</v>
      </c>
      <c r="C56138" s="1" t="str">
        <f>_xlfn.TEXTJOIN("-",1,[1]Sheet1!B56138:C56138)</f>
        <v>P-D</v>
      </c>
    </row>
    <row r="56139" spans="1:3" x14ac:dyDescent="0.25">
      <c r="A56139" s="3">
        <v>45036</v>
      </c>
      <c r="B56139" s="5">
        <v>288</v>
      </c>
      <c r="C56139" s="1" t="str">
        <f>_xlfn.TEXTJOIN("-",1,[1]Sheet1!B56139:C56139)</f>
        <v>M-N</v>
      </c>
    </row>
    <row r="56140" spans="1:3" x14ac:dyDescent="0.25">
      <c r="A56140" s="3">
        <v>45036</v>
      </c>
      <c r="B56140" s="5">
        <v>209</v>
      </c>
      <c r="C56140" s="1" t="str">
        <f>_xlfn.TEXTJOIN("-",1,[1]Sheet1!B56140:C56140)</f>
        <v>O-Q</v>
      </c>
    </row>
    <row r="56141" spans="1:3" x14ac:dyDescent="0.25">
      <c r="A56141" s="3">
        <v>45036</v>
      </c>
      <c r="B56141" s="5">
        <v>212</v>
      </c>
      <c r="C56141" s="1" t="str">
        <f>_xlfn.TEXTJOIN("-",1,[1]Sheet1!B56141:C56141)</f>
        <v>O-G</v>
      </c>
    </row>
    <row r="56142" spans="1:3" x14ac:dyDescent="0.25">
      <c r="A56142" s="3">
        <v>45036</v>
      </c>
      <c r="B56142" s="5">
        <v>216</v>
      </c>
      <c r="C56142" s="1" t="str">
        <f>_xlfn.TEXTJOIN("-",1,[1]Sheet1!B56142:C56142)</f>
        <v>N-V</v>
      </c>
    </row>
    <row r="56143" spans="1:3" x14ac:dyDescent="0.25">
      <c r="A56143" s="3">
        <v>45036</v>
      </c>
      <c r="B56143" s="5">
        <v>141</v>
      </c>
      <c r="C56143" s="1" t="str">
        <f>_xlfn.TEXTJOIN("-",1,[1]Sheet1!B56143:C56143)</f>
        <v>N-M</v>
      </c>
    </row>
    <row r="56144" spans="1:3" x14ac:dyDescent="0.25">
      <c r="A56144" s="3">
        <v>45036</v>
      </c>
      <c r="B56144" s="5">
        <v>60</v>
      </c>
      <c r="C56144" s="1" t="str">
        <f>_xlfn.TEXTJOIN("-",1,[1]Sheet1!B56144:C56144)</f>
        <v>N-G</v>
      </c>
    </row>
    <row r="56145" spans="1:3" x14ac:dyDescent="0.25">
      <c r="A56145" s="3">
        <v>45036</v>
      </c>
      <c r="B56145" s="5">
        <v>101</v>
      </c>
      <c r="C56145" s="1" t="str">
        <f>_xlfn.TEXTJOIN("-",1,[1]Sheet1!B56145:C56145)</f>
        <v>M-V</v>
      </c>
    </row>
    <row r="56146" spans="1:3" x14ac:dyDescent="0.25">
      <c r="A56146" s="3">
        <v>45036</v>
      </c>
      <c r="B56146" s="5">
        <v>152</v>
      </c>
      <c r="C56146" s="1" t="str">
        <f>_xlfn.TEXTJOIN("-",1,[1]Sheet1!B56146:C56146)</f>
        <v>M-U</v>
      </c>
    </row>
    <row r="56147" spans="1:3" x14ac:dyDescent="0.25">
      <c r="A56147" s="3">
        <v>45036</v>
      </c>
      <c r="B56147" s="5">
        <v>259</v>
      </c>
      <c r="C56147" s="1" t="str">
        <f>_xlfn.TEXTJOIN("-",1,[1]Sheet1!B56147:C56147)</f>
        <v>R-L</v>
      </c>
    </row>
    <row r="56148" spans="1:3" x14ac:dyDescent="0.25">
      <c r="A56148" s="3">
        <v>45036</v>
      </c>
      <c r="B56148" s="5">
        <v>194</v>
      </c>
      <c r="C56148" s="1" t="str">
        <f>_xlfn.TEXTJOIN("-",1,[1]Sheet1!B56148:C56148)</f>
        <v>O-R</v>
      </c>
    </row>
    <row r="56149" spans="1:3" x14ac:dyDescent="0.25">
      <c r="A56149" s="3">
        <v>45036</v>
      </c>
      <c r="B56149" s="5">
        <v>218</v>
      </c>
      <c r="C56149" s="1" t="str">
        <f>_xlfn.TEXTJOIN("-",1,[1]Sheet1!B56149:C56149)</f>
        <v>R-O</v>
      </c>
    </row>
    <row r="56150" spans="1:3" x14ac:dyDescent="0.25">
      <c r="A56150" s="3">
        <v>45036</v>
      </c>
      <c r="B56150" s="5">
        <v>72</v>
      </c>
      <c r="C56150" s="1" t="str">
        <f>_xlfn.TEXTJOIN("-",1,[1]Sheet1!B56150:C56150)</f>
        <v>U-O</v>
      </c>
    </row>
    <row r="56151" spans="1:3" x14ac:dyDescent="0.25">
      <c r="A56151" s="3">
        <v>45036</v>
      </c>
      <c r="B56151" s="5">
        <v>87</v>
      </c>
      <c r="C56151" s="1" t="str">
        <f>_xlfn.TEXTJOIN("-",1,[1]Sheet1!B56151:C56151)</f>
        <v>S-D</v>
      </c>
    </row>
    <row r="56152" spans="1:3" x14ac:dyDescent="0.25">
      <c r="A56152" s="3">
        <v>45036</v>
      </c>
      <c r="B56152" s="5">
        <v>46</v>
      </c>
      <c r="C56152" s="1" t="str">
        <f>_xlfn.TEXTJOIN("-",1,[1]Sheet1!B56152:C56152)</f>
        <v>M-G</v>
      </c>
    </row>
    <row r="56153" spans="1:3" x14ac:dyDescent="0.25">
      <c r="A56153" s="3">
        <v>45036</v>
      </c>
      <c r="B56153" s="5">
        <v>43</v>
      </c>
      <c r="C56153" s="1" t="str">
        <f>_xlfn.TEXTJOIN("-",1,[1]Sheet1!B56153:C56153)</f>
        <v>Y-W</v>
      </c>
    </row>
    <row r="56154" spans="1:3" x14ac:dyDescent="0.25">
      <c r="A56154" s="3">
        <v>45036</v>
      </c>
      <c r="B56154" s="5">
        <v>65</v>
      </c>
      <c r="C56154" s="1" t="str">
        <f>_xlfn.TEXTJOIN("-",1,[1]Sheet1!B56154:C56154)</f>
        <v>W-Y</v>
      </c>
    </row>
    <row r="56155" spans="1:3" x14ac:dyDescent="0.25">
      <c r="A56155" s="3">
        <v>45036</v>
      </c>
      <c r="B56155" s="5">
        <v>422</v>
      </c>
      <c r="C56155" s="1" t="str">
        <f>_xlfn.TEXTJOIN("-",1,[1]Sheet1!B56155:C56155)</f>
        <v>W-L</v>
      </c>
    </row>
    <row r="56156" spans="1:3" x14ac:dyDescent="0.25">
      <c r="A56156" s="3">
        <v>45036</v>
      </c>
      <c r="B56156" s="5">
        <v>181</v>
      </c>
      <c r="C56156" s="1" t="str">
        <f>_xlfn.TEXTJOIN("-",1,[1]Sheet1!B56156:C56156)</f>
        <v>V-Q</v>
      </c>
    </row>
    <row r="56157" spans="1:3" x14ac:dyDescent="0.25">
      <c r="A56157" s="3">
        <v>45036</v>
      </c>
      <c r="B56157" s="5">
        <v>199</v>
      </c>
      <c r="C56157" s="1" t="str">
        <f>_xlfn.TEXTJOIN("-",1,[1]Sheet1!B56157:C56157)</f>
        <v>V-N</v>
      </c>
    </row>
    <row r="56158" spans="1:3" x14ac:dyDescent="0.25">
      <c r="A56158" s="3">
        <v>45036</v>
      </c>
      <c r="B56158" s="5">
        <v>89</v>
      </c>
      <c r="C56158" s="1" t="str">
        <f>_xlfn.TEXTJOIN("-",1,[1]Sheet1!B56158:C56158)</f>
        <v>V-M</v>
      </c>
    </row>
    <row r="56159" spans="1:3" x14ac:dyDescent="0.25">
      <c r="A56159" s="3">
        <v>45036</v>
      </c>
      <c r="B56159" s="5">
        <v>569</v>
      </c>
      <c r="C56159" s="1" t="str">
        <f>_xlfn.TEXTJOIN("-",1,[1]Sheet1!B56159:C56159)</f>
        <v>V-G</v>
      </c>
    </row>
    <row r="56160" spans="1:3" x14ac:dyDescent="0.25">
      <c r="A56160" s="3">
        <v>45036</v>
      </c>
      <c r="B56160" s="5">
        <v>84</v>
      </c>
      <c r="C56160" s="1" t="str">
        <f>_xlfn.TEXTJOIN("-",1,[1]Sheet1!B56160:C56160)</f>
        <v>V-C</v>
      </c>
    </row>
    <row r="56161" spans="1:3" x14ac:dyDescent="0.25">
      <c r="A56161" s="3">
        <v>45036</v>
      </c>
      <c r="B56161" s="5">
        <v>48</v>
      </c>
      <c r="C56161" s="1" t="str">
        <f>_xlfn.TEXTJOIN("-",1,[1]Sheet1!B56161:C56161)</f>
        <v>V-A</v>
      </c>
    </row>
    <row r="56162" spans="1:3" x14ac:dyDescent="0.25">
      <c r="A56162" s="3">
        <v>45036</v>
      </c>
      <c r="B56162" s="5">
        <v>136</v>
      </c>
      <c r="C56162" s="1" t="str">
        <f>_xlfn.TEXTJOIN("-",1,[1]Sheet1!B56162:C56162)</f>
        <v>U-V</v>
      </c>
    </row>
    <row r="56163" spans="1:3" x14ac:dyDescent="0.25">
      <c r="A56163" s="3">
        <v>45036</v>
      </c>
      <c r="B56163" s="5">
        <v>50</v>
      </c>
      <c r="C56163" s="1" t="str">
        <f>_xlfn.TEXTJOIN("-",1,[1]Sheet1!B56163:C56163)</f>
        <v>U-G</v>
      </c>
    </row>
    <row r="56164" spans="1:3" x14ac:dyDescent="0.25">
      <c r="A56164" s="3">
        <v>45036</v>
      </c>
      <c r="B56164" s="5">
        <v>90</v>
      </c>
      <c r="C56164" s="1" t="str">
        <f>_xlfn.TEXTJOIN("-",1,[1]Sheet1!B56164:C56164)</f>
        <v>U-A</v>
      </c>
    </row>
    <row r="56165" spans="1:3" x14ac:dyDescent="0.25">
      <c r="A56165" s="3">
        <v>45036</v>
      </c>
      <c r="B56165" s="5">
        <v>244</v>
      </c>
      <c r="C56165" s="1" t="str">
        <f>_xlfn.TEXTJOIN("-",1,[1]Sheet1!B56165:C56165)</f>
        <v>S-R</v>
      </c>
    </row>
    <row r="56166" spans="1:3" x14ac:dyDescent="0.25">
      <c r="A56166" s="3">
        <v>45036</v>
      </c>
      <c r="B56166" s="5">
        <v>42</v>
      </c>
      <c r="C56166" s="1" t="str">
        <f>_xlfn.TEXTJOIN("-",1,[1]Sheet1!B56166:C56166)</f>
        <v>S-Q</v>
      </c>
    </row>
    <row r="56167" spans="1:3" x14ac:dyDescent="0.25">
      <c r="A56167" s="3">
        <v>45036</v>
      </c>
      <c r="B56167" s="5">
        <v>76</v>
      </c>
      <c r="C56167" s="1" t="str">
        <f>_xlfn.TEXTJOIN("-",1,[1]Sheet1!B56167:C56167)</f>
        <v>S-L</v>
      </c>
    </row>
    <row r="56168" spans="1:3" x14ac:dyDescent="0.25">
      <c r="A56168" s="3">
        <v>45036</v>
      </c>
      <c r="B56168" s="5">
        <v>74</v>
      </c>
      <c r="C56168" s="1" t="str">
        <f>_xlfn.TEXTJOIN("-",1,[1]Sheet1!B56168:C56168)</f>
        <v>S-I</v>
      </c>
    </row>
    <row r="56169" spans="1:3" x14ac:dyDescent="0.25">
      <c r="A56169" s="3">
        <v>45036</v>
      </c>
      <c r="B56169" s="5">
        <v>229</v>
      </c>
      <c r="C56169" s="1" t="str">
        <f>_xlfn.TEXTJOIN("-",1,[1]Sheet1!B56169:C56169)</f>
        <v>R-S</v>
      </c>
    </row>
    <row r="56170" spans="1:3" x14ac:dyDescent="0.25">
      <c r="A56170" s="3">
        <v>45036</v>
      </c>
      <c r="B56170" s="5">
        <v>49</v>
      </c>
      <c r="C56170" s="1" t="str">
        <f>_xlfn.TEXTJOIN("-",1,[1]Sheet1!B56170:C56170)</f>
        <v>M-C</v>
      </c>
    </row>
    <row r="56171" spans="1:3" x14ac:dyDescent="0.25">
      <c r="A56171" s="3">
        <v>45036</v>
      </c>
      <c r="B56171" s="5">
        <v>455</v>
      </c>
      <c r="C56171" s="1" t="str">
        <f>_xlfn.TEXTJOIN("-",1,[1]Sheet1!B56171:C56171)</f>
        <v>L-W</v>
      </c>
    </row>
    <row r="56172" spans="1:3" x14ac:dyDescent="0.25">
      <c r="A56172" s="3">
        <v>45036</v>
      </c>
      <c r="B56172" s="5">
        <v>312</v>
      </c>
      <c r="C56172" s="1" t="str">
        <f>_xlfn.TEXTJOIN("-",1,[1]Sheet1!B56172:C56172)</f>
        <v>L-R</v>
      </c>
    </row>
    <row r="56173" spans="1:3" x14ac:dyDescent="0.25">
      <c r="A56173" s="3">
        <v>45036</v>
      </c>
      <c r="B56173" s="5">
        <v>712</v>
      </c>
      <c r="C56173" s="1" t="str">
        <f>_xlfn.TEXTJOIN("-",1,[1]Sheet1!B56173:C56173)</f>
        <v>G-V</v>
      </c>
    </row>
    <row r="56174" spans="1:3" x14ac:dyDescent="0.25">
      <c r="A56174" s="3">
        <v>45036</v>
      </c>
      <c r="B56174" s="5">
        <v>0</v>
      </c>
      <c r="C56174" s="1" t="str">
        <f>_xlfn.TEXTJOIN("-",1,[1]Sheet1!B56174:C56174)</f>
        <v>G-R</v>
      </c>
    </row>
    <row r="56175" spans="1:3" x14ac:dyDescent="0.25">
      <c r="A56175" s="3">
        <v>45036</v>
      </c>
      <c r="B56175" s="5">
        <v>55</v>
      </c>
      <c r="C56175" s="1" t="str">
        <f>_xlfn.TEXTJOIN("-",1,[1]Sheet1!B56175:C56175)</f>
        <v>G-Q</v>
      </c>
    </row>
    <row r="56176" spans="1:3" x14ac:dyDescent="0.25">
      <c r="A56176" s="3">
        <v>45036</v>
      </c>
      <c r="B56176" s="5">
        <v>332</v>
      </c>
      <c r="C56176" s="1" t="str">
        <f>_xlfn.TEXTJOIN("-",1,[1]Sheet1!B56176:C56176)</f>
        <v>G-O</v>
      </c>
    </row>
    <row r="56177" spans="1:3" x14ac:dyDescent="0.25">
      <c r="A56177" s="3">
        <v>45036</v>
      </c>
      <c r="B56177" s="5">
        <v>57</v>
      </c>
      <c r="C56177" s="1" t="str">
        <f>_xlfn.TEXTJOIN("-",1,[1]Sheet1!B56177:C56177)</f>
        <v>G-N</v>
      </c>
    </row>
    <row r="56178" spans="1:3" x14ac:dyDescent="0.25">
      <c r="A56178" s="3">
        <v>45036</v>
      </c>
      <c r="B56178" s="5">
        <v>168</v>
      </c>
      <c r="C56178" s="1" t="str">
        <f>_xlfn.TEXTJOIN("-",1,[1]Sheet1!B56178:C56178)</f>
        <v>G-L</v>
      </c>
    </row>
    <row r="56179" spans="1:3" x14ac:dyDescent="0.25">
      <c r="A56179" s="3">
        <v>45036</v>
      </c>
      <c r="B56179" s="5">
        <v>168</v>
      </c>
      <c r="C56179" s="1" t="str">
        <f>_xlfn.TEXTJOIN("-",1,[1]Sheet1!B56179:C56179)</f>
        <v>E-I</v>
      </c>
    </row>
    <row r="56180" spans="1:3" x14ac:dyDescent="0.25">
      <c r="A56180" s="3">
        <v>45036</v>
      </c>
      <c r="B56180" s="5">
        <v>74</v>
      </c>
      <c r="C56180" s="1" t="str">
        <f>_xlfn.TEXTJOIN("-",1,[1]Sheet1!B56180:C56180)</f>
        <v>D-R</v>
      </c>
    </row>
    <row r="56181" spans="1:3" x14ac:dyDescent="0.25">
      <c r="A56181" s="3">
        <v>45036</v>
      </c>
      <c r="B56181" s="5">
        <v>69</v>
      </c>
      <c r="C56181" s="1" t="str">
        <f>_xlfn.TEXTJOIN("-",1,[1]Sheet1!B56181:C56181)</f>
        <v>D-L</v>
      </c>
    </row>
    <row r="56182" spans="1:3" x14ac:dyDescent="0.25">
      <c r="A56182" s="3">
        <v>45036</v>
      </c>
      <c r="B56182" s="5">
        <v>56</v>
      </c>
      <c r="C56182" s="1" t="str">
        <f>_xlfn.TEXTJOIN("-",1,[1]Sheet1!B56182:C56182)</f>
        <v>D-E</v>
      </c>
    </row>
    <row r="56183" spans="1:3" x14ac:dyDescent="0.25">
      <c r="A56183" s="3">
        <v>45036</v>
      </c>
      <c r="B56183" s="5">
        <v>67</v>
      </c>
      <c r="C56183" s="1" t="str">
        <f>_xlfn.TEXTJOIN("-",1,[1]Sheet1!B56183:C56183)</f>
        <v>D-A</v>
      </c>
    </row>
    <row r="56184" spans="1:3" x14ac:dyDescent="0.25">
      <c r="A56184" s="3">
        <v>45036</v>
      </c>
      <c r="B56184" s="5">
        <v>43</v>
      </c>
      <c r="C56184" s="1" t="str">
        <f>_xlfn.TEXTJOIN("-",1,[1]Sheet1!B56184:C56184)</f>
        <v>C-V</v>
      </c>
    </row>
    <row r="56185" spans="1:3" x14ac:dyDescent="0.25">
      <c r="A56185" s="3">
        <v>45036</v>
      </c>
      <c r="B56185" s="5">
        <v>59</v>
      </c>
      <c r="C56185" s="1" t="str">
        <f>_xlfn.TEXTJOIN("-",1,[1]Sheet1!B56185:C56185)</f>
        <v>C-U</v>
      </c>
    </row>
    <row r="56186" spans="1:3" x14ac:dyDescent="0.25">
      <c r="A56186" s="3">
        <v>45036</v>
      </c>
      <c r="B56186" s="5">
        <v>99</v>
      </c>
      <c r="C56186" s="1" t="str">
        <f>_xlfn.TEXTJOIN("-",1,[1]Sheet1!B56186:C56186)</f>
        <v>C-N</v>
      </c>
    </row>
    <row r="56187" spans="1:3" x14ac:dyDescent="0.25">
      <c r="A56187" s="3">
        <v>45036</v>
      </c>
      <c r="B56187" s="5">
        <v>110</v>
      </c>
      <c r="C56187" s="1" t="str">
        <f>_xlfn.TEXTJOIN("-",1,[1]Sheet1!B56187:C56187)</f>
        <v>C-M</v>
      </c>
    </row>
    <row r="56188" spans="1:3" x14ac:dyDescent="0.25">
      <c r="A56188" s="3">
        <v>45036</v>
      </c>
      <c r="B56188" s="5">
        <v>216</v>
      </c>
      <c r="C56188" s="1" t="str">
        <f>_xlfn.TEXTJOIN("-",1,[1]Sheet1!B56188:C56188)</f>
        <v>A-Q</v>
      </c>
    </row>
    <row r="56189" spans="1:3" x14ac:dyDescent="0.25">
      <c r="A56189" s="3">
        <v>45036</v>
      </c>
      <c r="B56189" s="5">
        <v>84</v>
      </c>
      <c r="C56189" s="1" t="str">
        <f>_xlfn.TEXTJOIN("-",1,[1]Sheet1!B56189:C56189)</f>
        <v>A-O</v>
      </c>
    </row>
    <row r="56190" spans="1:3" x14ac:dyDescent="0.25">
      <c r="A56190" s="3">
        <v>45036</v>
      </c>
      <c r="B56190" s="5">
        <v>362</v>
      </c>
      <c r="C56190" s="1" t="str">
        <f>_xlfn.TEXTJOIN("-",1,[1]Sheet1!B56190:C56190)</f>
        <v>H-J</v>
      </c>
    </row>
    <row r="56191" spans="1:3" x14ac:dyDescent="0.25">
      <c r="A56191" s="3">
        <v>45036</v>
      </c>
      <c r="B56191" s="5">
        <v>101</v>
      </c>
      <c r="C56191" s="1" t="str">
        <f>_xlfn.TEXTJOIN("-",1,[1]Sheet1!B56191:C56191)</f>
        <v>H-K</v>
      </c>
    </row>
    <row r="56192" spans="1:3" x14ac:dyDescent="0.25">
      <c r="A56192" s="3">
        <v>45036</v>
      </c>
      <c r="B56192" s="5">
        <v>103</v>
      </c>
      <c r="C56192" s="1" t="str">
        <f>_xlfn.TEXTJOIN("-",1,[1]Sheet1!B56192:C56192)</f>
        <v>E-F</v>
      </c>
    </row>
    <row r="56193" spans="1:3" x14ac:dyDescent="0.25">
      <c r="A56193" s="3">
        <v>45036</v>
      </c>
      <c r="B56193" s="5">
        <v>69</v>
      </c>
      <c r="C56193" s="1" t="str">
        <f>_xlfn.TEXTJOIN("-",1,[1]Sheet1!B56193:C56193)</f>
        <v>I-E</v>
      </c>
    </row>
    <row r="56194" spans="1:3" x14ac:dyDescent="0.25">
      <c r="A56194" s="3">
        <v>45036</v>
      </c>
      <c r="B56194" s="5">
        <v>62</v>
      </c>
      <c r="C56194" s="1" t="str">
        <f>_xlfn.TEXTJOIN("-",1,[1]Sheet1!B56194:C56194)</f>
        <v>H-L</v>
      </c>
    </row>
    <row r="56195" spans="1:3" x14ac:dyDescent="0.25">
      <c r="A56195" s="3">
        <v>45036</v>
      </c>
      <c r="B56195" s="5">
        <v>66</v>
      </c>
      <c r="C56195" s="1" t="str">
        <f>_xlfn.TEXTJOIN("-",1,[1]Sheet1!B56195:C56195)</f>
        <v>L-O</v>
      </c>
    </row>
    <row r="56196" spans="1:3" x14ac:dyDescent="0.25">
      <c r="A56196" s="3">
        <v>45036</v>
      </c>
      <c r="B56196" s="5">
        <v>268</v>
      </c>
      <c r="C56196" s="1" t="str">
        <f>_xlfn.TEXTJOIN("-",1,[1]Sheet1!B56196:C56196)</f>
        <v>L-K</v>
      </c>
    </row>
    <row r="56197" spans="1:3" x14ac:dyDescent="0.25">
      <c r="A56197" s="3">
        <v>45036</v>
      </c>
      <c r="B56197" s="5">
        <v>51</v>
      </c>
      <c r="C56197" s="1" t="str">
        <f>_xlfn.TEXTJOIN("-",1,[1]Sheet1!B56197:C56197)</f>
        <v>L-J</v>
      </c>
    </row>
    <row r="56198" spans="1:3" x14ac:dyDescent="0.25">
      <c r="A56198" s="3">
        <v>45036</v>
      </c>
      <c r="B56198" s="5">
        <v>86</v>
      </c>
      <c r="C56198" s="1" t="str">
        <f>_xlfn.TEXTJOIN("-",1,[1]Sheet1!B56198:C56198)</f>
        <v>L-H</v>
      </c>
    </row>
    <row r="56199" spans="1:3" x14ac:dyDescent="0.25">
      <c r="A56199" s="3">
        <v>45036</v>
      </c>
      <c r="B56199" s="5">
        <v>79</v>
      </c>
      <c r="C56199" s="1" t="str">
        <f>_xlfn.TEXTJOIN("-",1,[1]Sheet1!B56199:C56199)</f>
        <v>L-G</v>
      </c>
    </row>
    <row r="56200" spans="1:3" x14ac:dyDescent="0.25">
      <c r="A56200" s="3">
        <v>45036</v>
      </c>
      <c r="B56200" s="5">
        <v>43</v>
      </c>
      <c r="C56200" s="1" t="str">
        <f>_xlfn.TEXTJOIN("-",1,[1]Sheet1!B56200:C56200)</f>
        <v>L-D</v>
      </c>
    </row>
    <row r="56201" spans="1:3" x14ac:dyDescent="0.25">
      <c r="A56201" s="3">
        <v>45036</v>
      </c>
      <c r="B56201" s="5">
        <v>288</v>
      </c>
      <c r="C56201" s="1" t="str">
        <f>_xlfn.TEXTJOIN("-",1,[1]Sheet1!B56201:C56201)</f>
        <v>K-L</v>
      </c>
    </row>
    <row r="56202" spans="1:3" x14ac:dyDescent="0.25">
      <c r="A56202" s="3">
        <v>45036</v>
      </c>
      <c r="B56202" s="5">
        <v>70</v>
      </c>
      <c r="C56202" s="1" t="str">
        <f>_xlfn.TEXTJOIN("-",1,[1]Sheet1!B56202:C56202)</f>
        <v>K-J</v>
      </c>
    </row>
    <row r="56203" spans="1:3" x14ac:dyDescent="0.25">
      <c r="A56203" s="3">
        <v>45036</v>
      </c>
      <c r="B56203" s="5">
        <v>99</v>
      </c>
      <c r="C56203" s="1" t="str">
        <f>_xlfn.TEXTJOIN("-",1,[1]Sheet1!B56203:C56203)</f>
        <v>L-P</v>
      </c>
    </row>
    <row r="56204" spans="1:3" x14ac:dyDescent="0.25">
      <c r="A56204" s="3">
        <v>45036</v>
      </c>
      <c r="B56204" s="5">
        <v>104</v>
      </c>
      <c r="C56204" s="1" t="str">
        <f>_xlfn.TEXTJOIN("-",1,[1]Sheet1!B56204:C56204)</f>
        <v>J-L</v>
      </c>
    </row>
    <row r="56205" spans="1:3" x14ac:dyDescent="0.25">
      <c r="A56205" s="3">
        <v>45036</v>
      </c>
      <c r="B56205" s="5">
        <v>270</v>
      </c>
      <c r="C56205" s="1" t="str">
        <f>_xlfn.TEXTJOIN("-",1,[1]Sheet1!B56205:C56205)</f>
        <v>J-K</v>
      </c>
    </row>
    <row r="56206" spans="1:3" x14ac:dyDescent="0.25">
      <c r="A56206" s="3">
        <v>45036</v>
      </c>
      <c r="B56206" s="5">
        <v>349</v>
      </c>
      <c r="C56206" s="1" t="str">
        <f>_xlfn.TEXTJOIN("-",1,[1]Sheet1!B56206:C56206)</f>
        <v>J-I</v>
      </c>
    </row>
    <row r="56207" spans="1:3" x14ac:dyDescent="0.25">
      <c r="A56207" s="3">
        <v>45036</v>
      </c>
      <c r="B56207" s="5">
        <v>49</v>
      </c>
      <c r="C56207" s="1" t="str">
        <f>_xlfn.TEXTJOIN("-",1,[1]Sheet1!B56207:C56207)</f>
        <v>J-H</v>
      </c>
    </row>
    <row r="56208" spans="1:3" x14ac:dyDescent="0.25">
      <c r="A56208" s="3">
        <v>45036</v>
      </c>
      <c r="B56208" s="5">
        <v>55</v>
      </c>
      <c r="C56208" s="1" t="str">
        <f>_xlfn.TEXTJOIN("-",1,[1]Sheet1!B56208:C56208)</f>
        <v>I-S</v>
      </c>
    </row>
    <row r="56209" spans="1:3" x14ac:dyDescent="0.25">
      <c r="A56209" s="3">
        <v>45036</v>
      </c>
      <c r="B56209" s="5">
        <v>182</v>
      </c>
      <c r="C56209" s="1" t="str">
        <f>_xlfn.TEXTJOIN("-",1,[1]Sheet1!B56209:C56209)</f>
        <v>I-J</v>
      </c>
    </row>
    <row r="56210" spans="1:3" x14ac:dyDescent="0.25">
      <c r="A56210" s="3">
        <v>45036</v>
      </c>
      <c r="B56210" s="5">
        <v>64</v>
      </c>
      <c r="C56210" s="1" t="str">
        <f>_xlfn.TEXTJOIN("-",1,[1]Sheet1!B56210:C56210)</f>
        <v>I-F</v>
      </c>
    </row>
    <row r="56211" spans="1:3" x14ac:dyDescent="0.25">
      <c r="A56211" s="3">
        <v>45036</v>
      </c>
      <c r="B56211" s="5">
        <v>305</v>
      </c>
      <c r="C56211" s="1" t="str">
        <f>_xlfn.TEXTJOIN("-",1,[1]Sheet1!B56211:C56211)</f>
        <v>K-H</v>
      </c>
    </row>
    <row r="56212" spans="1:3" x14ac:dyDescent="0.25">
      <c r="A56212" s="3">
        <v>45037</v>
      </c>
      <c r="B56212" s="5">
        <v>268</v>
      </c>
      <c r="C56212" s="1" t="str">
        <f>_xlfn.TEXTJOIN("-",1,[1]Sheet1!B56212:C56212)</f>
        <v>R-L</v>
      </c>
    </row>
    <row r="56213" spans="1:3" x14ac:dyDescent="0.25">
      <c r="A56213" s="3">
        <v>45037</v>
      </c>
      <c r="B56213" s="5">
        <v>48</v>
      </c>
      <c r="C56213" s="1" t="str">
        <f>_xlfn.TEXTJOIN("-",1,[1]Sheet1!B56213:C56213)</f>
        <v>Q-M</v>
      </c>
    </row>
    <row r="56214" spans="1:3" x14ac:dyDescent="0.25">
      <c r="A56214" s="3">
        <v>45037</v>
      </c>
      <c r="B56214" s="5">
        <v>56</v>
      </c>
      <c r="C56214" s="1" t="str">
        <f>_xlfn.TEXTJOIN("-",1,[1]Sheet1!B56214:C56214)</f>
        <v>Q-N</v>
      </c>
    </row>
    <row r="56215" spans="1:3" x14ac:dyDescent="0.25">
      <c r="A56215" s="3">
        <v>45037</v>
      </c>
      <c r="B56215" s="5">
        <v>101</v>
      </c>
      <c r="C56215" s="1" t="str">
        <f>_xlfn.TEXTJOIN("-",1,[1]Sheet1!B56215:C56215)</f>
        <v>R-G</v>
      </c>
    </row>
    <row r="56216" spans="1:3" x14ac:dyDescent="0.25">
      <c r="A56216" s="3">
        <v>45037</v>
      </c>
      <c r="B56216" s="5">
        <v>153</v>
      </c>
      <c r="C56216" s="1" t="str">
        <f>_xlfn.TEXTJOIN("-",1,[1]Sheet1!B56216:C56216)</f>
        <v>Q-V</v>
      </c>
    </row>
    <row r="56217" spans="1:3" x14ac:dyDescent="0.25">
      <c r="A56217" s="3">
        <v>45037</v>
      </c>
      <c r="B56217" s="5">
        <v>48</v>
      </c>
      <c r="C56217" s="1" t="str">
        <f>_xlfn.TEXTJOIN("-",1,[1]Sheet1!B56217:C56217)</f>
        <v>R-D</v>
      </c>
    </row>
    <row r="56218" spans="1:3" x14ac:dyDescent="0.25">
      <c r="A56218" s="3">
        <v>45037</v>
      </c>
      <c r="B56218" s="5">
        <v>182</v>
      </c>
      <c r="C56218" s="1" t="str">
        <f>_xlfn.TEXTJOIN("-",1,[1]Sheet1!B56218:C56218)</f>
        <v>Q-A</v>
      </c>
    </row>
    <row r="56219" spans="1:3" x14ac:dyDescent="0.25">
      <c r="A56219" s="3">
        <v>45037</v>
      </c>
      <c r="B56219" s="5">
        <v>77</v>
      </c>
      <c r="C56219" s="1" t="str">
        <f>_xlfn.TEXTJOIN("-",1,[1]Sheet1!B56219:C56219)</f>
        <v>Q-O</v>
      </c>
    </row>
    <row r="56220" spans="1:3" x14ac:dyDescent="0.25">
      <c r="A56220" s="3">
        <v>45037</v>
      </c>
      <c r="B56220" s="5">
        <v>128</v>
      </c>
      <c r="C56220" s="1" t="str">
        <f>_xlfn.TEXTJOIN("-",1,[1]Sheet1!B56220:C56220)</f>
        <v>P-D</v>
      </c>
    </row>
    <row r="56221" spans="1:3" x14ac:dyDescent="0.25">
      <c r="A56221" s="3">
        <v>45037</v>
      </c>
      <c r="B56221" s="5">
        <v>165</v>
      </c>
      <c r="C56221" s="1" t="str">
        <f>_xlfn.TEXTJOIN("-",1,[1]Sheet1!B56221:C56221)</f>
        <v>N-V</v>
      </c>
    </row>
    <row r="56222" spans="1:3" x14ac:dyDescent="0.25">
      <c r="A56222" s="3">
        <v>45037</v>
      </c>
      <c r="B56222" s="5">
        <v>236</v>
      </c>
      <c r="C56222" s="1" t="str">
        <f>_xlfn.TEXTJOIN("-",1,[1]Sheet1!B56222:C56222)</f>
        <v>O-Q</v>
      </c>
    </row>
    <row r="56223" spans="1:3" x14ac:dyDescent="0.25">
      <c r="A56223" s="3">
        <v>45037</v>
      </c>
      <c r="B56223" s="5">
        <v>235</v>
      </c>
      <c r="C56223" s="1" t="str">
        <f>_xlfn.TEXTJOIN("-",1,[1]Sheet1!B56223:C56223)</f>
        <v>O-G</v>
      </c>
    </row>
    <row r="56224" spans="1:3" x14ac:dyDescent="0.25">
      <c r="A56224" s="3">
        <v>45037</v>
      </c>
      <c r="B56224" s="5">
        <v>177</v>
      </c>
      <c r="C56224" s="1" t="str">
        <f>_xlfn.TEXTJOIN("-",1,[1]Sheet1!B56224:C56224)</f>
        <v>N-M</v>
      </c>
    </row>
    <row r="56225" spans="1:3" x14ac:dyDescent="0.25">
      <c r="A56225" s="3">
        <v>45037</v>
      </c>
      <c r="B56225" s="5">
        <v>86</v>
      </c>
      <c r="C56225" s="1" t="str">
        <f>_xlfn.TEXTJOIN("-",1,[1]Sheet1!B56225:C56225)</f>
        <v>N-G</v>
      </c>
    </row>
    <row r="56226" spans="1:3" x14ac:dyDescent="0.25">
      <c r="A56226" s="3">
        <v>45037</v>
      </c>
      <c r="B56226" s="5">
        <v>72</v>
      </c>
      <c r="C56226" s="1" t="str">
        <f>_xlfn.TEXTJOIN("-",1,[1]Sheet1!B56226:C56226)</f>
        <v>M-V</v>
      </c>
    </row>
    <row r="56227" spans="1:3" x14ac:dyDescent="0.25">
      <c r="A56227" s="3">
        <v>45037</v>
      </c>
      <c r="B56227" s="5">
        <v>177</v>
      </c>
      <c r="C56227" s="1" t="str">
        <f>_xlfn.TEXTJOIN("-",1,[1]Sheet1!B56227:C56227)</f>
        <v>M-U</v>
      </c>
    </row>
    <row r="56228" spans="1:3" x14ac:dyDescent="0.25">
      <c r="A56228" s="3">
        <v>45037</v>
      </c>
      <c r="B56228" s="5">
        <v>274</v>
      </c>
      <c r="C56228" s="1" t="str">
        <f>_xlfn.TEXTJOIN("-",1,[1]Sheet1!B56228:C56228)</f>
        <v>M-N</v>
      </c>
    </row>
    <row r="56229" spans="1:3" x14ac:dyDescent="0.25">
      <c r="A56229" s="3">
        <v>45037</v>
      </c>
      <c r="B56229" s="5">
        <v>208</v>
      </c>
      <c r="C56229" s="1" t="str">
        <f>_xlfn.TEXTJOIN("-",1,[1]Sheet1!B56229:C56229)</f>
        <v>O-R</v>
      </c>
    </row>
    <row r="56230" spans="1:3" x14ac:dyDescent="0.25">
      <c r="A56230" s="3">
        <v>45037</v>
      </c>
      <c r="B56230" s="5">
        <v>233</v>
      </c>
      <c r="C56230" s="1" t="str">
        <f>_xlfn.TEXTJOIN("-",1,[1]Sheet1!B56230:C56230)</f>
        <v>R-O</v>
      </c>
    </row>
    <row r="56231" spans="1:3" x14ac:dyDescent="0.25">
      <c r="A56231" s="3">
        <v>45037</v>
      </c>
      <c r="B56231" s="5">
        <v>242</v>
      </c>
      <c r="C56231" s="1" t="str">
        <f>_xlfn.TEXTJOIN("-",1,[1]Sheet1!B56231:C56231)</f>
        <v>Y-W</v>
      </c>
    </row>
    <row r="56232" spans="1:3" x14ac:dyDescent="0.25">
      <c r="A56232" s="3">
        <v>45037</v>
      </c>
      <c r="B56232" s="5">
        <v>90</v>
      </c>
      <c r="C56232" s="1" t="str">
        <f>_xlfn.TEXTJOIN("-",1,[1]Sheet1!B56232:C56232)</f>
        <v>S-D</v>
      </c>
    </row>
    <row r="56233" spans="1:3" x14ac:dyDescent="0.25">
      <c r="A56233" s="3">
        <v>45037</v>
      </c>
      <c r="B56233" s="5">
        <v>65</v>
      </c>
      <c r="C56233" s="1" t="str">
        <f>_xlfn.TEXTJOIN("-",1,[1]Sheet1!B56233:C56233)</f>
        <v>M-G</v>
      </c>
    </row>
    <row r="56234" spans="1:3" x14ac:dyDescent="0.25">
      <c r="A56234" s="3">
        <v>45037</v>
      </c>
      <c r="B56234" s="5">
        <v>43</v>
      </c>
      <c r="C56234" s="1" t="str">
        <f>_xlfn.TEXTJOIN("-",1,[1]Sheet1!B56234:C56234)</f>
        <v>Y-L</v>
      </c>
    </row>
    <row r="56235" spans="1:3" x14ac:dyDescent="0.25">
      <c r="A56235" s="3">
        <v>45037</v>
      </c>
      <c r="B56235" s="5">
        <v>189</v>
      </c>
      <c r="C56235" s="1" t="str">
        <f>_xlfn.TEXTJOIN("-",1,[1]Sheet1!B56235:C56235)</f>
        <v>W-Y</v>
      </c>
    </row>
    <row r="56236" spans="1:3" x14ac:dyDescent="0.25">
      <c r="A56236" s="3">
        <v>45037</v>
      </c>
      <c r="B56236" s="5">
        <v>463</v>
      </c>
      <c r="C56236" s="1" t="str">
        <f>_xlfn.TEXTJOIN("-",1,[1]Sheet1!B56236:C56236)</f>
        <v>W-L</v>
      </c>
    </row>
    <row r="56237" spans="1:3" x14ac:dyDescent="0.25">
      <c r="A56237" s="3">
        <v>45037</v>
      </c>
      <c r="B56237" s="5">
        <v>149</v>
      </c>
      <c r="C56237" s="1" t="str">
        <f>_xlfn.TEXTJOIN("-",1,[1]Sheet1!B56237:C56237)</f>
        <v>V-Q</v>
      </c>
    </row>
    <row r="56238" spans="1:3" x14ac:dyDescent="0.25">
      <c r="A56238" s="3">
        <v>45037</v>
      </c>
      <c r="B56238" s="5">
        <v>177</v>
      </c>
      <c r="C56238" s="1" t="str">
        <f>_xlfn.TEXTJOIN("-",1,[1]Sheet1!B56238:C56238)</f>
        <v>V-N</v>
      </c>
    </row>
    <row r="56239" spans="1:3" x14ac:dyDescent="0.25">
      <c r="A56239" s="3">
        <v>45037</v>
      </c>
      <c r="B56239" s="5">
        <v>74</v>
      </c>
      <c r="C56239" s="1" t="str">
        <f>_xlfn.TEXTJOIN("-",1,[1]Sheet1!B56239:C56239)</f>
        <v>V-M</v>
      </c>
    </row>
    <row r="56240" spans="1:3" x14ac:dyDescent="0.25">
      <c r="A56240" s="3">
        <v>45037</v>
      </c>
      <c r="B56240" s="5">
        <v>506</v>
      </c>
      <c r="C56240" s="1" t="str">
        <f>_xlfn.TEXTJOIN("-",1,[1]Sheet1!B56240:C56240)</f>
        <v>V-G</v>
      </c>
    </row>
    <row r="56241" spans="1:3" x14ac:dyDescent="0.25">
      <c r="A56241" s="3">
        <v>45037</v>
      </c>
      <c r="B56241" s="5">
        <v>257</v>
      </c>
      <c r="C56241" s="1" t="str">
        <f>_xlfn.TEXTJOIN("-",1,[1]Sheet1!B56241:C56241)</f>
        <v>R-S</v>
      </c>
    </row>
    <row r="56242" spans="1:3" x14ac:dyDescent="0.25">
      <c r="A56242" s="3">
        <v>45037</v>
      </c>
      <c r="B56242" s="5">
        <v>79</v>
      </c>
      <c r="C56242" s="1" t="str">
        <f>_xlfn.TEXTJOIN("-",1,[1]Sheet1!B56242:C56242)</f>
        <v>V-C</v>
      </c>
    </row>
    <row r="56243" spans="1:3" x14ac:dyDescent="0.25">
      <c r="A56243" s="3">
        <v>45037</v>
      </c>
      <c r="B56243" s="5">
        <v>116</v>
      </c>
      <c r="C56243" s="1" t="str">
        <f>_xlfn.TEXTJOIN("-",1,[1]Sheet1!B56243:C56243)</f>
        <v>U-V</v>
      </c>
    </row>
    <row r="56244" spans="1:3" x14ac:dyDescent="0.25">
      <c r="A56244" s="3">
        <v>45037</v>
      </c>
      <c r="B56244" s="5">
        <v>46</v>
      </c>
      <c r="C56244" s="1" t="str">
        <f>_xlfn.TEXTJOIN("-",1,[1]Sheet1!B56244:C56244)</f>
        <v>U-O</v>
      </c>
    </row>
    <row r="56245" spans="1:3" x14ac:dyDescent="0.25">
      <c r="A56245" s="3">
        <v>45037</v>
      </c>
      <c r="B56245" s="5">
        <v>70</v>
      </c>
      <c r="C56245" s="1" t="str">
        <f>_xlfn.TEXTJOIN("-",1,[1]Sheet1!B56245:C56245)</f>
        <v>U-G</v>
      </c>
    </row>
    <row r="56246" spans="1:3" x14ac:dyDescent="0.25">
      <c r="A56246" s="3">
        <v>45037</v>
      </c>
      <c r="B56246" s="5">
        <v>43</v>
      </c>
      <c r="C56246" s="1" t="str">
        <f>_xlfn.TEXTJOIN("-",1,[1]Sheet1!B56246:C56246)</f>
        <v>U-A</v>
      </c>
    </row>
    <row r="56247" spans="1:3" x14ac:dyDescent="0.25">
      <c r="A56247" s="3">
        <v>45037</v>
      </c>
      <c r="B56247" s="5">
        <v>242</v>
      </c>
      <c r="C56247" s="1" t="str">
        <f>_xlfn.TEXTJOIN("-",1,[1]Sheet1!B56247:C56247)</f>
        <v>S-R</v>
      </c>
    </row>
    <row r="56248" spans="1:3" x14ac:dyDescent="0.25">
      <c r="A56248" s="3">
        <v>45037</v>
      </c>
      <c r="B56248" s="5">
        <v>0</v>
      </c>
      <c r="C56248" s="1" t="str">
        <f>_xlfn.TEXTJOIN("-",1,[1]Sheet1!B56248:C56248)</f>
        <v>S-Q</v>
      </c>
    </row>
    <row r="56249" spans="1:3" x14ac:dyDescent="0.25">
      <c r="A56249" s="3">
        <v>45037</v>
      </c>
      <c r="B56249" s="5">
        <v>83</v>
      </c>
      <c r="C56249" s="1" t="str">
        <f>_xlfn.TEXTJOIN("-",1,[1]Sheet1!B56249:C56249)</f>
        <v>S-L</v>
      </c>
    </row>
    <row r="56250" spans="1:3" x14ac:dyDescent="0.25">
      <c r="A56250" s="3">
        <v>45037</v>
      </c>
      <c r="B56250" s="5">
        <v>74</v>
      </c>
      <c r="C56250" s="1" t="str">
        <f>_xlfn.TEXTJOIN("-",1,[1]Sheet1!B56250:C56250)</f>
        <v>S-I</v>
      </c>
    </row>
    <row r="56251" spans="1:3" x14ac:dyDescent="0.25">
      <c r="A56251" s="3">
        <v>45037</v>
      </c>
      <c r="B56251" s="5">
        <v>48</v>
      </c>
      <c r="C56251" s="1" t="str">
        <f>_xlfn.TEXTJOIN("-",1,[1]Sheet1!B56251:C56251)</f>
        <v>V-A</v>
      </c>
    </row>
    <row r="56252" spans="1:3" x14ac:dyDescent="0.25">
      <c r="A56252" s="3">
        <v>45037</v>
      </c>
      <c r="B56252" s="5">
        <v>48</v>
      </c>
      <c r="C56252" s="1" t="str">
        <f>_xlfn.TEXTJOIN("-",1,[1]Sheet1!B56252:C56252)</f>
        <v>M-C</v>
      </c>
    </row>
    <row r="56253" spans="1:3" x14ac:dyDescent="0.25">
      <c r="A56253" s="3">
        <v>45037</v>
      </c>
      <c r="B56253" s="5">
        <v>96</v>
      </c>
      <c r="C56253" s="1" t="str">
        <f>_xlfn.TEXTJOIN("-",1,[1]Sheet1!B56253:C56253)</f>
        <v>A-O</v>
      </c>
    </row>
    <row r="56254" spans="1:3" x14ac:dyDescent="0.25">
      <c r="A56254" s="3">
        <v>45037</v>
      </c>
      <c r="B56254" s="5">
        <v>298</v>
      </c>
      <c r="C56254" s="1" t="str">
        <f>_xlfn.TEXTJOIN("-",1,[1]Sheet1!B56254:C56254)</f>
        <v>L-R</v>
      </c>
    </row>
    <row r="56255" spans="1:3" x14ac:dyDescent="0.25">
      <c r="A56255" s="3">
        <v>45037</v>
      </c>
      <c r="B56255" s="5">
        <v>602</v>
      </c>
      <c r="C56255" s="1" t="str">
        <f>_xlfn.TEXTJOIN("-",1,[1]Sheet1!B56255:C56255)</f>
        <v>G-V</v>
      </c>
    </row>
    <row r="56256" spans="1:3" x14ac:dyDescent="0.25">
      <c r="A56256" s="3">
        <v>45037</v>
      </c>
      <c r="B56256" s="5">
        <v>42</v>
      </c>
      <c r="C56256" s="1" t="str">
        <f>_xlfn.TEXTJOIN("-",1,[1]Sheet1!B56256:C56256)</f>
        <v>G-R</v>
      </c>
    </row>
    <row r="56257" spans="1:3" x14ac:dyDescent="0.25">
      <c r="A56257" s="3">
        <v>45037</v>
      </c>
      <c r="B56257" s="5">
        <v>57</v>
      </c>
      <c r="C56257" s="1" t="str">
        <f>_xlfn.TEXTJOIN("-",1,[1]Sheet1!B56257:C56257)</f>
        <v>G-Q</v>
      </c>
    </row>
    <row r="56258" spans="1:3" x14ac:dyDescent="0.25">
      <c r="A56258" s="3">
        <v>45037</v>
      </c>
      <c r="B56258" s="5">
        <v>327</v>
      </c>
      <c r="C56258" s="1" t="str">
        <f>_xlfn.TEXTJOIN("-",1,[1]Sheet1!B56258:C56258)</f>
        <v>G-O</v>
      </c>
    </row>
    <row r="56259" spans="1:3" x14ac:dyDescent="0.25">
      <c r="A56259" s="3">
        <v>45037</v>
      </c>
      <c r="B56259" s="5">
        <v>74</v>
      </c>
      <c r="C56259" s="1" t="str">
        <f>_xlfn.TEXTJOIN("-",1,[1]Sheet1!B56259:C56259)</f>
        <v>G-N</v>
      </c>
    </row>
    <row r="56260" spans="1:3" x14ac:dyDescent="0.25">
      <c r="A56260" s="3">
        <v>45037</v>
      </c>
      <c r="B56260" s="5">
        <v>165</v>
      </c>
      <c r="C56260" s="1" t="str">
        <f>_xlfn.TEXTJOIN("-",1,[1]Sheet1!B56260:C56260)</f>
        <v>G-L</v>
      </c>
    </row>
    <row r="56261" spans="1:3" x14ac:dyDescent="0.25">
      <c r="A56261" s="3">
        <v>45037</v>
      </c>
      <c r="B56261" s="5">
        <v>166</v>
      </c>
      <c r="C56261" s="1" t="str">
        <f>_xlfn.TEXTJOIN("-",1,[1]Sheet1!B56261:C56261)</f>
        <v>E-I</v>
      </c>
    </row>
    <row r="56262" spans="1:3" x14ac:dyDescent="0.25">
      <c r="A56262" s="3">
        <v>45037</v>
      </c>
      <c r="B56262" s="5">
        <v>74</v>
      </c>
      <c r="C56262" s="1" t="str">
        <f>_xlfn.TEXTJOIN("-",1,[1]Sheet1!B56262:C56262)</f>
        <v>D-R</v>
      </c>
    </row>
    <row r="56263" spans="1:3" x14ac:dyDescent="0.25">
      <c r="A56263" s="3">
        <v>45037</v>
      </c>
      <c r="B56263" s="5">
        <v>67</v>
      </c>
      <c r="C56263" s="1" t="str">
        <f>_xlfn.TEXTJOIN("-",1,[1]Sheet1!B56263:C56263)</f>
        <v>D-L</v>
      </c>
    </row>
    <row r="56264" spans="1:3" x14ac:dyDescent="0.25">
      <c r="A56264" s="3">
        <v>45037</v>
      </c>
      <c r="B56264" s="5">
        <v>58</v>
      </c>
      <c r="C56264" s="1" t="str">
        <f>_xlfn.TEXTJOIN("-",1,[1]Sheet1!B56264:C56264)</f>
        <v>D-E</v>
      </c>
    </row>
    <row r="56265" spans="1:3" x14ac:dyDescent="0.25">
      <c r="A56265" s="3">
        <v>45037</v>
      </c>
      <c r="B56265" s="5">
        <v>66</v>
      </c>
      <c r="C56265" s="1" t="str">
        <f>_xlfn.TEXTJOIN("-",1,[1]Sheet1!B56265:C56265)</f>
        <v>D-A</v>
      </c>
    </row>
    <row r="56266" spans="1:3" x14ac:dyDescent="0.25">
      <c r="A56266" s="3">
        <v>45037</v>
      </c>
      <c r="B56266" s="5">
        <v>44</v>
      </c>
      <c r="C56266" s="1" t="str">
        <f>_xlfn.TEXTJOIN("-",1,[1]Sheet1!B56266:C56266)</f>
        <v>C-V</v>
      </c>
    </row>
    <row r="56267" spans="1:3" x14ac:dyDescent="0.25">
      <c r="A56267" s="3">
        <v>45037</v>
      </c>
      <c r="B56267" s="5">
        <v>61</v>
      </c>
      <c r="C56267" s="1" t="str">
        <f>_xlfn.TEXTJOIN("-",1,[1]Sheet1!B56267:C56267)</f>
        <v>C-U</v>
      </c>
    </row>
    <row r="56268" spans="1:3" x14ac:dyDescent="0.25">
      <c r="A56268" s="3">
        <v>45037</v>
      </c>
      <c r="B56268" s="5">
        <v>107</v>
      </c>
      <c r="C56268" s="1" t="str">
        <f>_xlfn.TEXTJOIN("-",1,[1]Sheet1!B56268:C56268)</f>
        <v>C-N</v>
      </c>
    </row>
    <row r="56269" spans="1:3" x14ac:dyDescent="0.25">
      <c r="A56269" s="3">
        <v>45037</v>
      </c>
      <c r="B56269" s="5">
        <v>132</v>
      </c>
      <c r="C56269" s="1" t="str">
        <f>_xlfn.TEXTJOIN("-",1,[1]Sheet1!B56269:C56269)</f>
        <v>C-M</v>
      </c>
    </row>
    <row r="56270" spans="1:3" x14ac:dyDescent="0.25">
      <c r="A56270" s="3">
        <v>45037</v>
      </c>
      <c r="B56270" s="5">
        <v>206</v>
      </c>
      <c r="C56270" s="1" t="str">
        <f>_xlfn.TEXTJOIN("-",1,[1]Sheet1!B56270:C56270)</f>
        <v>A-Q</v>
      </c>
    </row>
    <row r="56271" spans="1:3" x14ac:dyDescent="0.25">
      <c r="A56271" s="3">
        <v>45037</v>
      </c>
      <c r="B56271" s="5">
        <v>466</v>
      </c>
      <c r="C56271" s="1" t="str">
        <f>_xlfn.TEXTJOIN("-",1,[1]Sheet1!B56271:C56271)</f>
        <v>L-W</v>
      </c>
    </row>
    <row r="56272" spans="1:3" x14ac:dyDescent="0.25">
      <c r="A56272" s="3">
        <v>45037</v>
      </c>
      <c r="B56272" s="5">
        <v>434</v>
      </c>
      <c r="C56272" s="1" t="str">
        <f>_xlfn.TEXTJOIN("-",1,[1]Sheet1!B56272:C56272)</f>
        <v>H-J</v>
      </c>
    </row>
    <row r="56273" spans="1:3" x14ac:dyDescent="0.25">
      <c r="A56273" s="3">
        <v>45037</v>
      </c>
      <c r="B56273" s="5">
        <v>90</v>
      </c>
      <c r="C56273" s="1" t="str">
        <f>_xlfn.TEXTJOIN("-",1,[1]Sheet1!B56273:C56273)</f>
        <v>H-K</v>
      </c>
    </row>
    <row r="56274" spans="1:3" x14ac:dyDescent="0.25">
      <c r="A56274" s="3">
        <v>45037</v>
      </c>
      <c r="B56274" s="5">
        <v>128</v>
      </c>
      <c r="C56274" s="1" t="str">
        <f>_xlfn.TEXTJOIN("-",1,[1]Sheet1!B56274:C56274)</f>
        <v>E-F</v>
      </c>
    </row>
    <row r="56275" spans="1:3" x14ac:dyDescent="0.25">
      <c r="A56275" s="3">
        <v>45037</v>
      </c>
      <c r="B56275" s="5">
        <v>70</v>
      </c>
      <c r="C56275" s="1" t="str">
        <f>_xlfn.TEXTJOIN("-",1,[1]Sheet1!B56275:C56275)</f>
        <v>I-E</v>
      </c>
    </row>
    <row r="56276" spans="1:3" x14ac:dyDescent="0.25">
      <c r="A56276" s="3">
        <v>45037</v>
      </c>
      <c r="B56276" s="5">
        <v>61</v>
      </c>
      <c r="C56276" s="1" t="str">
        <f>_xlfn.TEXTJOIN("-",1,[1]Sheet1!B56276:C56276)</f>
        <v>H-L</v>
      </c>
    </row>
    <row r="56277" spans="1:3" x14ac:dyDescent="0.25">
      <c r="A56277" s="3">
        <v>45037</v>
      </c>
      <c r="B56277" s="5">
        <v>77</v>
      </c>
      <c r="C56277" s="1" t="str">
        <f>_xlfn.TEXTJOIN("-",1,[1]Sheet1!B56277:C56277)</f>
        <v>L-O</v>
      </c>
    </row>
    <row r="56278" spans="1:3" x14ac:dyDescent="0.25">
      <c r="A56278" s="3">
        <v>45037</v>
      </c>
      <c r="B56278" s="5">
        <v>300</v>
      </c>
      <c r="C56278" s="1" t="str">
        <f>_xlfn.TEXTJOIN("-",1,[1]Sheet1!B56278:C56278)</f>
        <v>L-K</v>
      </c>
    </row>
    <row r="56279" spans="1:3" x14ac:dyDescent="0.25">
      <c r="A56279" s="3">
        <v>45037</v>
      </c>
      <c r="B56279" s="5">
        <v>48</v>
      </c>
      <c r="C56279" s="1" t="str">
        <f>_xlfn.TEXTJOIN("-",1,[1]Sheet1!B56279:C56279)</f>
        <v>L-J</v>
      </c>
    </row>
    <row r="56280" spans="1:3" x14ac:dyDescent="0.25">
      <c r="A56280" s="3">
        <v>45037</v>
      </c>
      <c r="B56280" s="5">
        <v>108</v>
      </c>
      <c r="C56280" s="1" t="str">
        <f>_xlfn.TEXTJOIN("-",1,[1]Sheet1!B56280:C56280)</f>
        <v>L-H</v>
      </c>
    </row>
    <row r="56281" spans="1:3" x14ac:dyDescent="0.25">
      <c r="A56281" s="3">
        <v>45037</v>
      </c>
      <c r="B56281" s="5">
        <v>83</v>
      </c>
      <c r="C56281" s="1" t="str">
        <f>_xlfn.TEXTJOIN("-",1,[1]Sheet1!B56281:C56281)</f>
        <v>L-G</v>
      </c>
    </row>
    <row r="56282" spans="1:3" x14ac:dyDescent="0.25">
      <c r="A56282" s="3">
        <v>45037</v>
      </c>
      <c r="B56282" s="5">
        <v>42</v>
      </c>
      <c r="C56282" s="1" t="str">
        <f>_xlfn.TEXTJOIN("-",1,[1]Sheet1!B56282:C56282)</f>
        <v>L-D</v>
      </c>
    </row>
    <row r="56283" spans="1:3" x14ac:dyDescent="0.25">
      <c r="A56283" s="3">
        <v>45037</v>
      </c>
      <c r="B56283" s="5">
        <v>287</v>
      </c>
      <c r="C56283" s="1" t="str">
        <f>_xlfn.TEXTJOIN("-",1,[1]Sheet1!B56283:C56283)</f>
        <v>K-L</v>
      </c>
    </row>
    <row r="56284" spans="1:3" x14ac:dyDescent="0.25">
      <c r="A56284" s="3">
        <v>45037</v>
      </c>
      <c r="B56284" s="5">
        <v>77</v>
      </c>
      <c r="C56284" s="1" t="str">
        <f>_xlfn.TEXTJOIN("-",1,[1]Sheet1!B56284:C56284)</f>
        <v>K-J</v>
      </c>
    </row>
    <row r="56285" spans="1:3" x14ac:dyDescent="0.25">
      <c r="A56285" s="3">
        <v>45037</v>
      </c>
      <c r="B56285" s="5">
        <v>101</v>
      </c>
      <c r="C56285" s="1" t="str">
        <f>_xlfn.TEXTJOIN("-",1,[1]Sheet1!B56285:C56285)</f>
        <v>L-P</v>
      </c>
    </row>
    <row r="56286" spans="1:3" x14ac:dyDescent="0.25">
      <c r="A56286" s="3">
        <v>45037</v>
      </c>
      <c r="B56286" s="5">
        <v>119</v>
      </c>
      <c r="C56286" s="1" t="str">
        <f>_xlfn.TEXTJOIN("-",1,[1]Sheet1!B56286:C56286)</f>
        <v>J-L</v>
      </c>
    </row>
    <row r="56287" spans="1:3" x14ac:dyDescent="0.25">
      <c r="A56287" s="3">
        <v>45037</v>
      </c>
      <c r="B56287" s="5">
        <v>292</v>
      </c>
      <c r="C56287" s="1" t="str">
        <f>_xlfn.TEXTJOIN("-",1,[1]Sheet1!B56287:C56287)</f>
        <v>J-K</v>
      </c>
    </row>
    <row r="56288" spans="1:3" x14ac:dyDescent="0.25">
      <c r="A56288" s="3">
        <v>45037</v>
      </c>
      <c r="B56288" s="5">
        <v>382</v>
      </c>
      <c r="C56288" s="1" t="str">
        <f>_xlfn.TEXTJOIN("-",1,[1]Sheet1!B56288:C56288)</f>
        <v>J-I</v>
      </c>
    </row>
    <row r="56289" spans="1:3" x14ac:dyDescent="0.25">
      <c r="A56289" s="3">
        <v>45037</v>
      </c>
      <c r="B56289" s="5">
        <v>61</v>
      </c>
      <c r="C56289" s="1" t="str">
        <f>_xlfn.TEXTJOIN("-",1,[1]Sheet1!B56289:C56289)</f>
        <v>J-H</v>
      </c>
    </row>
    <row r="56290" spans="1:3" x14ac:dyDescent="0.25">
      <c r="A56290" s="3">
        <v>45037</v>
      </c>
      <c r="B56290" s="5">
        <v>50</v>
      </c>
      <c r="C56290" s="1" t="str">
        <f>_xlfn.TEXTJOIN("-",1,[1]Sheet1!B56290:C56290)</f>
        <v>I-S</v>
      </c>
    </row>
    <row r="56291" spans="1:3" x14ac:dyDescent="0.25">
      <c r="A56291" s="3">
        <v>45037</v>
      </c>
      <c r="B56291" s="5">
        <v>214</v>
      </c>
      <c r="C56291" s="1" t="str">
        <f>_xlfn.TEXTJOIN("-",1,[1]Sheet1!B56291:C56291)</f>
        <v>I-J</v>
      </c>
    </row>
    <row r="56292" spans="1:3" x14ac:dyDescent="0.25">
      <c r="A56292" s="3">
        <v>45037</v>
      </c>
      <c r="B56292" s="5">
        <v>58</v>
      </c>
      <c r="C56292" s="1" t="str">
        <f>_xlfn.TEXTJOIN("-",1,[1]Sheet1!B56292:C56292)</f>
        <v>I-F</v>
      </c>
    </row>
    <row r="56293" spans="1:3" x14ac:dyDescent="0.25">
      <c r="A56293" s="3">
        <v>45037</v>
      </c>
      <c r="B56293" s="5">
        <v>332</v>
      </c>
      <c r="C56293" s="1" t="str">
        <f>_xlfn.TEXTJOIN("-",1,[1]Sheet1!B56293:C56293)</f>
        <v>K-H</v>
      </c>
    </row>
    <row r="56294" spans="1:3" x14ac:dyDescent="0.25">
      <c r="A56294" s="3">
        <v>45038</v>
      </c>
      <c r="B56294" s="5">
        <v>307</v>
      </c>
      <c r="C56294" s="1" t="str">
        <f>_xlfn.TEXTJOIN("-",1,[1]Sheet1!B56294:C56294)</f>
        <v>R-L</v>
      </c>
    </row>
    <row r="56295" spans="1:3" x14ac:dyDescent="0.25">
      <c r="A56295" s="3">
        <v>45038</v>
      </c>
      <c r="B56295" s="5">
        <v>48</v>
      </c>
      <c r="C56295" s="1" t="str">
        <f>_xlfn.TEXTJOIN("-",1,[1]Sheet1!B56295:C56295)</f>
        <v>Q-M</v>
      </c>
    </row>
    <row r="56296" spans="1:3" x14ac:dyDescent="0.25">
      <c r="A56296" s="3">
        <v>45038</v>
      </c>
      <c r="B56296" s="5">
        <v>81</v>
      </c>
      <c r="C56296" s="1" t="str">
        <f>_xlfn.TEXTJOIN("-",1,[1]Sheet1!B56296:C56296)</f>
        <v>Q-N</v>
      </c>
    </row>
    <row r="56297" spans="1:3" x14ac:dyDescent="0.25">
      <c r="A56297" s="3">
        <v>45038</v>
      </c>
      <c r="B56297" s="5">
        <v>103</v>
      </c>
      <c r="C56297" s="1" t="str">
        <f>_xlfn.TEXTJOIN("-",1,[1]Sheet1!B56297:C56297)</f>
        <v>R-G</v>
      </c>
    </row>
    <row r="56298" spans="1:3" x14ac:dyDescent="0.25">
      <c r="A56298" s="3">
        <v>45038</v>
      </c>
      <c r="B56298" s="5">
        <v>92</v>
      </c>
      <c r="C56298" s="1" t="str">
        <f>_xlfn.TEXTJOIN("-",1,[1]Sheet1!B56298:C56298)</f>
        <v>Q-V</v>
      </c>
    </row>
    <row r="56299" spans="1:3" x14ac:dyDescent="0.25">
      <c r="A56299" s="3">
        <v>45038</v>
      </c>
      <c r="B56299" s="5">
        <v>48</v>
      </c>
      <c r="C56299" s="1" t="str">
        <f>_xlfn.TEXTJOIN("-",1,[1]Sheet1!B56299:C56299)</f>
        <v>R-D</v>
      </c>
    </row>
    <row r="56300" spans="1:3" x14ac:dyDescent="0.25">
      <c r="A56300" s="3">
        <v>45038</v>
      </c>
      <c r="B56300" s="5">
        <v>172</v>
      </c>
      <c r="C56300" s="1" t="str">
        <f>_xlfn.TEXTJOIN("-",1,[1]Sheet1!B56300:C56300)</f>
        <v>Q-A</v>
      </c>
    </row>
    <row r="56301" spans="1:3" x14ac:dyDescent="0.25">
      <c r="A56301" s="3">
        <v>45038</v>
      </c>
      <c r="B56301" s="5">
        <v>90</v>
      </c>
      <c r="C56301" s="1" t="str">
        <f>_xlfn.TEXTJOIN("-",1,[1]Sheet1!B56301:C56301)</f>
        <v>Q-O</v>
      </c>
    </row>
    <row r="56302" spans="1:3" x14ac:dyDescent="0.25">
      <c r="A56302" s="3">
        <v>45038</v>
      </c>
      <c r="B56302" s="5">
        <v>139</v>
      </c>
      <c r="C56302" s="1" t="str">
        <f>_xlfn.TEXTJOIN("-",1,[1]Sheet1!B56302:C56302)</f>
        <v>P-D</v>
      </c>
    </row>
    <row r="56303" spans="1:3" x14ac:dyDescent="0.25">
      <c r="A56303" s="3">
        <v>45038</v>
      </c>
      <c r="B56303" s="5">
        <v>229</v>
      </c>
      <c r="C56303" s="1" t="str">
        <f>_xlfn.TEXTJOIN("-",1,[1]Sheet1!B56303:C56303)</f>
        <v>Y-W</v>
      </c>
    </row>
    <row r="56304" spans="1:3" x14ac:dyDescent="0.25">
      <c r="A56304" s="3">
        <v>45038</v>
      </c>
      <c r="B56304" s="5">
        <v>216</v>
      </c>
      <c r="C56304" s="1" t="str">
        <f>_xlfn.TEXTJOIN("-",1,[1]Sheet1!B56304:C56304)</f>
        <v>O-Q</v>
      </c>
    </row>
    <row r="56305" spans="1:3" x14ac:dyDescent="0.25">
      <c r="A56305" s="3">
        <v>45038</v>
      </c>
      <c r="B56305" s="5">
        <v>246</v>
      </c>
      <c r="C56305" s="1" t="str">
        <f>_xlfn.TEXTJOIN("-",1,[1]Sheet1!B56305:C56305)</f>
        <v>O-G</v>
      </c>
    </row>
    <row r="56306" spans="1:3" x14ac:dyDescent="0.25">
      <c r="A56306" s="3">
        <v>45038</v>
      </c>
      <c r="B56306" s="5">
        <v>194</v>
      </c>
      <c r="C56306" s="1" t="str">
        <f>_xlfn.TEXTJOIN("-",1,[1]Sheet1!B56306:C56306)</f>
        <v>N-M</v>
      </c>
    </row>
    <row r="56307" spans="1:3" x14ac:dyDescent="0.25">
      <c r="A56307" s="3">
        <v>45038</v>
      </c>
      <c r="B56307" s="5">
        <v>101</v>
      </c>
      <c r="C56307" s="1" t="str">
        <f>_xlfn.TEXTJOIN("-",1,[1]Sheet1!B56307:C56307)</f>
        <v>N-G</v>
      </c>
    </row>
    <row r="56308" spans="1:3" x14ac:dyDescent="0.25">
      <c r="A56308" s="3">
        <v>45038</v>
      </c>
      <c r="B56308" s="5">
        <v>65</v>
      </c>
      <c r="C56308" s="1" t="str">
        <f>_xlfn.TEXTJOIN("-",1,[1]Sheet1!B56308:C56308)</f>
        <v>M-V</v>
      </c>
    </row>
    <row r="56309" spans="1:3" x14ac:dyDescent="0.25">
      <c r="A56309" s="3">
        <v>45038</v>
      </c>
      <c r="B56309" s="5">
        <v>185</v>
      </c>
      <c r="C56309" s="1" t="str">
        <f>_xlfn.TEXTJOIN("-",1,[1]Sheet1!B56309:C56309)</f>
        <v>M-U</v>
      </c>
    </row>
    <row r="56310" spans="1:3" x14ac:dyDescent="0.25">
      <c r="A56310" s="3">
        <v>45038</v>
      </c>
      <c r="B56310" s="5">
        <v>342</v>
      </c>
      <c r="C56310" s="1" t="str">
        <f>_xlfn.TEXTJOIN("-",1,[1]Sheet1!B56310:C56310)</f>
        <v>M-N</v>
      </c>
    </row>
    <row r="56311" spans="1:3" x14ac:dyDescent="0.25">
      <c r="A56311" s="3">
        <v>45038</v>
      </c>
      <c r="B56311" s="5">
        <v>237</v>
      </c>
      <c r="C56311" s="1" t="str">
        <f>_xlfn.TEXTJOIN("-",1,[1]Sheet1!B56311:C56311)</f>
        <v>O-R</v>
      </c>
    </row>
    <row r="56312" spans="1:3" x14ac:dyDescent="0.25">
      <c r="A56312" s="3">
        <v>45038</v>
      </c>
      <c r="B56312" s="5">
        <v>207</v>
      </c>
      <c r="C56312" s="1" t="str">
        <f>_xlfn.TEXTJOIN("-",1,[1]Sheet1!B56312:C56312)</f>
        <v>R-O</v>
      </c>
    </row>
    <row r="56313" spans="1:3" x14ac:dyDescent="0.25">
      <c r="A56313" s="3">
        <v>45038</v>
      </c>
      <c r="B56313" s="5">
        <v>77</v>
      </c>
      <c r="C56313" s="1" t="str">
        <f>_xlfn.TEXTJOIN("-",1,[1]Sheet1!B56313:C56313)</f>
        <v>M-G</v>
      </c>
    </row>
    <row r="56314" spans="1:3" x14ac:dyDescent="0.25">
      <c r="A56314" s="3">
        <v>45038</v>
      </c>
      <c r="B56314" s="5">
        <v>93</v>
      </c>
      <c r="C56314" s="1" t="str">
        <f>_xlfn.TEXTJOIN("-",1,[1]Sheet1!B56314:C56314)</f>
        <v>S-D</v>
      </c>
    </row>
    <row r="56315" spans="1:3" x14ac:dyDescent="0.25">
      <c r="A56315" s="3">
        <v>45038</v>
      </c>
      <c r="B56315" s="5">
        <v>43</v>
      </c>
      <c r="C56315" s="1" t="str">
        <f>_xlfn.TEXTJOIN("-",1,[1]Sheet1!B56315:C56315)</f>
        <v>Y-L</v>
      </c>
    </row>
    <row r="56316" spans="1:3" x14ac:dyDescent="0.25">
      <c r="A56316" s="3">
        <v>45038</v>
      </c>
      <c r="B56316" s="5">
        <v>206</v>
      </c>
      <c r="C56316" s="1" t="str">
        <f>_xlfn.TEXTJOIN("-",1,[1]Sheet1!B56316:C56316)</f>
        <v>W-Y</v>
      </c>
    </row>
    <row r="56317" spans="1:3" x14ac:dyDescent="0.25">
      <c r="A56317" s="3">
        <v>45038</v>
      </c>
      <c r="B56317" s="5">
        <v>425</v>
      </c>
      <c r="C56317" s="1" t="str">
        <f>_xlfn.TEXTJOIN("-",1,[1]Sheet1!B56317:C56317)</f>
        <v>W-L</v>
      </c>
    </row>
    <row r="56318" spans="1:3" x14ac:dyDescent="0.25">
      <c r="A56318" s="3">
        <v>45038</v>
      </c>
      <c r="B56318" s="5">
        <v>75</v>
      </c>
      <c r="C56318" s="1" t="str">
        <f>_xlfn.TEXTJOIN("-",1,[1]Sheet1!B56318:C56318)</f>
        <v>V-Q</v>
      </c>
    </row>
    <row r="56319" spans="1:3" x14ac:dyDescent="0.25">
      <c r="A56319" s="3">
        <v>45038</v>
      </c>
      <c r="B56319" s="5">
        <v>86</v>
      </c>
      <c r="C56319" s="1" t="str">
        <f>_xlfn.TEXTJOIN("-",1,[1]Sheet1!B56319:C56319)</f>
        <v>V-N</v>
      </c>
    </row>
    <row r="56320" spans="1:3" x14ac:dyDescent="0.25">
      <c r="A56320" s="3">
        <v>45038</v>
      </c>
      <c r="B56320" s="5">
        <v>59</v>
      </c>
      <c r="C56320" s="1" t="str">
        <f>_xlfn.TEXTJOIN("-",1,[1]Sheet1!B56320:C56320)</f>
        <v>V-M</v>
      </c>
    </row>
    <row r="56321" spans="1:3" x14ac:dyDescent="0.25">
      <c r="A56321" s="3">
        <v>45038</v>
      </c>
      <c r="B56321" s="5">
        <v>251</v>
      </c>
      <c r="C56321" s="1" t="str">
        <f>_xlfn.TEXTJOIN("-",1,[1]Sheet1!B56321:C56321)</f>
        <v>V-G</v>
      </c>
    </row>
    <row r="56322" spans="1:3" x14ac:dyDescent="0.25">
      <c r="A56322" s="3">
        <v>45038</v>
      </c>
      <c r="B56322" s="5">
        <v>57</v>
      </c>
      <c r="C56322" s="1" t="str">
        <f>_xlfn.TEXTJOIN("-",1,[1]Sheet1!B56322:C56322)</f>
        <v>V-C</v>
      </c>
    </row>
    <row r="56323" spans="1:3" x14ac:dyDescent="0.25">
      <c r="A56323" s="3">
        <v>45038</v>
      </c>
      <c r="B56323" s="5">
        <v>44</v>
      </c>
      <c r="C56323" s="1" t="str">
        <f>_xlfn.TEXTJOIN("-",1,[1]Sheet1!B56323:C56323)</f>
        <v>V-A</v>
      </c>
    </row>
    <row r="56324" spans="1:3" x14ac:dyDescent="0.25">
      <c r="A56324" s="3">
        <v>45038</v>
      </c>
      <c r="B56324" s="5">
        <v>74</v>
      </c>
      <c r="C56324" s="1" t="str">
        <f>_xlfn.TEXTJOIN("-",1,[1]Sheet1!B56324:C56324)</f>
        <v>U-V</v>
      </c>
    </row>
    <row r="56325" spans="1:3" x14ac:dyDescent="0.25">
      <c r="A56325" s="3">
        <v>45038</v>
      </c>
      <c r="B56325" s="5">
        <v>47</v>
      </c>
      <c r="C56325" s="1" t="str">
        <f>_xlfn.TEXTJOIN("-",1,[1]Sheet1!B56325:C56325)</f>
        <v>U-O</v>
      </c>
    </row>
    <row r="56326" spans="1:3" x14ac:dyDescent="0.25">
      <c r="A56326" s="3">
        <v>45038</v>
      </c>
      <c r="B56326" s="5">
        <v>107</v>
      </c>
      <c r="C56326" s="1" t="str">
        <f>_xlfn.TEXTJOIN("-",1,[1]Sheet1!B56326:C56326)</f>
        <v>U-G</v>
      </c>
    </row>
    <row r="56327" spans="1:3" x14ac:dyDescent="0.25">
      <c r="A56327" s="3">
        <v>45038</v>
      </c>
      <c r="B56327" s="5">
        <v>43</v>
      </c>
      <c r="C56327" s="1" t="str">
        <f>_xlfn.TEXTJOIN("-",1,[1]Sheet1!B56327:C56327)</f>
        <v>U-A</v>
      </c>
    </row>
    <row r="56328" spans="1:3" x14ac:dyDescent="0.25">
      <c r="A56328" s="3">
        <v>45038</v>
      </c>
      <c r="B56328" s="5">
        <v>213</v>
      </c>
      <c r="C56328" s="1" t="str">
        <f>_xlfn.TEXTJOIN("-",1,[1]Sheet1!B56328:C56328)</f>
        <v>S-R</v>
      </c>
    </row>
    <row r="56329" spans="1:3" x14ac:dyDescent="0.25">
      <c r="A56329" s="3">
        <v>45038</v>
      </c>
      <c r="B56329" s="5">
        <v>0</v>
      </c>
      <c r="C56329" s="1" t="str">
        <f>_xlfn.TEXTJOIN("-",1,[1]Sheet1!B56329:C56329)</f>
        <v>S-Q</v>
      </c>
    </row>
    <row r="56330" spans="1:3" x14ac:dyDescent="0.25">
      <c r="A56330" s="3">
        <v>45038</v>
      </c>
      <c r="B56330" s="5">
        <v>77</v>
      </c>
      <c r="C56330" s="1" t="str">
        <f>_xlfn.TEXTJOIN("-",1,[1]Sheet1!B56330:C56330)</f>
        <v>S-L</v>
      </c>
    </row>
    <row r="56331" spans="1:3" x14ac:dyDescent="0.25">
      <c r="A56331" s="3">
        <v>45038</v>
      </c>
      <c r="B56331" s="5">
        <v>64</v>
      </c>
      <c r="C56331" s="1" t="str">
        <f>_xlfn.TEXTJOIN("-",1,[1]Sheet1!B56331:C56331)</f>
        <v>S-I</v>
      </c>
    </row>
    <row r="56332" spans="1:3" x14ac:dyDescent="0.25">
      <c r="A56332" s="3">
        <v>45038</v>
      </c>
      <c r="B56332" s="5">
        <v>273</v>
      </c>
      <c r="C56332" s="1" t="str">
        <f>_xlfn.TEXTJOIN("-",1,[1]Sheet1!B56332:C56332)</f>
        <v>R-S</v>
      </c>
    </row>
    <row r="56333" spans="1:3" x14ac:dyDescent="0.25">
      <c r="A56333" s="3">
        <v>45038</v>
      </c>
      <c r="B56333" s="5">
        <v>65</v>
      </c>
      <c r="C56333" s="1" t="str">
        <f>_xlfn.TEXTJOIN("-",1,[1]Sheet1!B56333:C56333)</f>
        <v>M-C</v>
      </c>
    </row>
    <row r="56334" spans="1:3" x14ac:dyDescent="0.25">
      <c r="A56334" s="3">
        <v>45038</v>
      </c>
      <c r="B56334" s="5">
        <v>113</v>
      </c>
      <c r="C56334" s="1" t="str">
        <f>_xlfn.TEXTJOIN("-",1,[1]Sheet1!B56334:C56334)</f>
        <v>N-V</v>
      </c>
    </row>
    <row r="56335" spans="1:3" x14ac:dyDescent="0.25">
      <c r="A56335" s="3">
        <v>45038</v>
      </c>
      <c r="B56335" s="5">
        <v>278</v>
      </c>
      <c r="C56335" s="1" t="str">
        <f>_xlfn.TEXTJOIN("-",1,[1]Sheet1!B56335:C56335)</f>
        <v>L-R</v>
      </c>
    </row>
    <row r="56336" spans="1:3" x14ac:dyDescent="0.25">
      <c r="A56336" s="3">
        <v>45038</v>
      </c>
      <c r="B56336" s="5">
        <v>42</v>
      </c>
      <c r="C56336" s="1" t="str">
        <f>_xlfn.TEXTJOIN("-",1,[1]Sheet1!B56336:C56336)</f>
        <v>G-R</v>
      </c>
    </row>
    <row r="56337" spans="1:3" x14ac:dyDescent="0.25">
      <c r="A56337" s="3">
        <v>45038</v>
      </c>
      <c r="B56337" s="5">
        <v>65</v>
      </c>
      <c r="C56337" s="1" t="str">
        <f>_xlfn.TEXTJOIN("-",1,[1]Sheet1!B56337:C56337)</f>
        <v>G-Q</v>
      </c>
    </row>
    <row r="56338" spans="1:3" x14ac:dyDescent="0.25">
      <c r="A56338" s="3">
        <v>45038</v>
      </c>
      <c r="B56338" s="5">
        <v>299</v>
      </c>
      <c r="C56338" s="1" t="str">
        <f>_xlfn.TEXTJOIN("-",1,[1]Sheet1!B56338:C56338)</f>
        <v>G-O</v>
      </c>
    </row>
    <row r="56339" spans="1:3" x14ac:dyDescent="0.25">
      <c r="A56339" s="3">
        <v>45038</v>
      </c>
      <c r="B56339" s="5">
        <v>102</v>
      </c>
      <c r="C56339" s="1" t="str">
        <f>_xlfn.TEXTJOIN("-",1,[1]Sheet1!B56339:C56339)</f>
        <v>G-N</v>
      </c>
    </row>
    <row r="56340" spans="1:3" x14ac:dyDescent="0.25">
      <c r="A56340" s="3">
        <v>45038</v>
      </c>
      <c r="B56340" s="5">
        <v>209</v>
      </c>
      <c r="C56340" s="1" t="str">
        <f>_xlfn.TEXTJOIN("-",1,[1]Sheet1!B56340:C56340)</f>
        <v>G-L</v>
      </c>
    </row>
    <row r="56341" spans="1:3" x14ac:dyDescent="0.25">
      <c r="A56341" s="3">
        <v>45038</v>
      </c>
      <c r="B56341" s="5">
        <v>163</v>
      </c>
      <c r="C56341" s="1" t="str">
        <f>_xlfn.TEXTJOIN("-",1,[1]Sheet1!B56341:C56341)</f>
        <v>E-I</v>
      </c>
    </row>
    <row r="56342" spans="1:3" x14ac:dyDescent="0.25">
      <c r="A56342" s="3">
        <v>45038</v>
      </c>
      <c r="B56342" s="5">
        <v>118</v>
      </c>
      <c r="C56342" s="1" t="str">
        <f>_xlfn.TEXTJOIN("-",1,[1]Sheet1!B56342:C56342)</f>
        <v>E-F</v>
      </c>
    </row>
    <row r="56343" spans="1:3" x14ac:dyDescent="0.25">
      <c r="A56343" s="3">
        <v>45038</v>
      </c>
      <c r="B56343" s="5">
        <v>69</v>
      </c>
      <c r="C56343" s="1" t="str">
        <f>_xlfn.TEXTJOIN("-",1,[1]Sheet1!B56343:C56343)</f>
        <v>D-R</v>
      </c>
    </row>
    <row r="56344" spans="1:3" x14ac:dyDescent="0.25">
      <c r="A56344" s="3">
        <v>45038</v>
      </c>
      <c r="B56344" s="5">
        <v>58</v>
      </c>
      <c r="C56344" s="1" t="str">
        <f>_xlfn.TEXTJOIN("-",1,[1]Sheet1!B56344:C56344)</f>
        <v>D-L</v>
      </c>
    </row>
    <row r="56345" spans="1:3" x14ac:dyDescent="0.25">
      <c r="A56345" s="3">
        <v>45038</v>
      </c>
      <c r="B56345" s="5">
        <v>55</v>
      </c>
      <c r="C56345" s="1" t="str">
        <f>_xlfn.TEXTJOIN("-",1,[1]Sheet1!B56345:C56345)</f>
        <v>D-E</v>
      </c>
    </row>
    <row r="56346" spans="1:3" x14ac:dyDescent="0.25">
      <c r="A56346" s="3">
        <v>45038</v>
      </c>
      <c r="B56346" s="5">
        <v>65</v>
      </c>
      <c r="C56346" s="1" t="str">
        <f>_xlfn.TEXTJOIN("-",1,[1]Sheet1!B56346:C56346)</f>
        <v>D-A</v>
      </c>
    </row>
    <row r="56347" spans="1:3" x14ac:dyDescent="0.25">
      <c r="A56347" s="3">
        <v>45038</v>
      </c>
      <c r="B56347" s="5">
        <v>45</v>
      </c>
      <c r="C56347" s="1" t="str">
        <f>_xlfn.TEXTJOIN("-",1,[1]Sheet1!B56347:C56347)</f>
        <v>C-V</v>
      </c>
    </row>
    <row r="56348" spans="1:3" x14ac:dyDescent="0.25">
      <c r="A56348" s="3">
        <v>45038</v>
      </c>
      <c r="B56348" s="5">
        <v>66</v>
      </c>
      <c r="C56348" s="1" t="str">
        <f>_xlfn.TEXTJOIN("-",1,[1]Sheet1!B56348:C56348)</f>
        <v>C-U</v>
      </c>
    </row>
    <row r="56349" spans="1:3" x14ac:dyDescent="0.25">
      <c r="A56349" s="3">
        <v>45038</v>
      </c>
      <c r="B56349" s="5">
        <v>122</v>
      </c>
      <c r="C56349" s="1" t="str">
        <f>_xlfn.TEXTJOIN("-",1,[1]Sheet1!B56349:C56349)</f>
        <v>C-N</v>
      </c>
    </row>
    <row r="56350" spans="1:3" x14ac:dyDescent="0.25">
      <c r="A56350" s="3">
        <v>45038</v>
      </c>
      <c r="B56350" s="5">
        <v>137</v>
      </c>
      <c r="C56350" s="1" t="str">
        <f>_xlfn.TEXTJOIN("-",1,[1]Sheet1!B56350:C56350)</f>
        <v>C-M</v>
      </c>
    </row>
    <row r="56351" spans="1:3" x14ac:dyDescent="0.25">
      <c r="A56351" s="3">
        <v>45038</v>
      </c>
      <c r="B56351" s="5">
        <v>198</v>
      </c>
      <c r="C56351" s="1" t="str">
        <f>_xlfn.TEXTJOIN("-",1,[1]Sheet1!B56351:C56351)</f>
        <v>A-Q</v>
      </c>
    </row>
    <row r="56352" spans="1:3" x14ac:dyDescent="0.25">
      <c r="A56352" s="3">
        <v>45038</v>
      </c>
      <c r="B56352" s="5">
        <v>98</v>
      </c>
      <c r="C56352" s="1" t="str">
        <f>_xlfn.TEXTJOIN("-",1,[1]Sheet1!B56352:C56352)</f>
        <v>A-O</v>
      </c>
    </row>
    <row r="56353" spans="1:3" x14ac:dyDescent="0.25">
      <c r="A56353" s="3">
        <v>45038</v>
      </c>
      <c r="B56353" s="5">
        <v>249</v>
      </c>
      <c r="C56353" s="1" t="str">
        <f>_xlfn.TEXTJOIN("-",1,[1]Sheet1!B56353:C56353)</f>
        <v>G-V</v>
      </c>
    </row>
    <row r="56354" spans="1:3" x14ac:dyDescent="0.25">
      <c r="A56354" s="3">
        <v>45038</v>
      </c>
      <c r="B56354" s="5">
        <v>420</v>
      </c>
      <c r="C56354" s="1" t="str">
        <f>_xlfn.TEXTJOIN("-",1,[1]Sheet1!B56354:C56354)</f>
        <v>H-J</v>
      </c>
    </row>
    <row r="56355" spans="1:3" x14ac:dyDescent="0.25">
      <c r="A56355" s="3">
        <v>45038</v>
      </c>
      <c r="B56355" s="5">
        <v>507</v>
      </c>
      <c r="C56355" s="1" t="str">
        <f>_xlfn.TEXTJOIN("-",1,[1]Sheet1!B56355:C56355)</f>
        <v>L-W</v>
      </c>
    </row>
    <row r="56356" spans="1:3" x14ac:dyDescent="0.25">
      <c r="A56356" s="3">
        <v>45038</v>
      </c>
      <c r="B56356" s="5">
        <v>61</v>
      </c>
      <c r="C56356" s="1" t="str">
        <f>_xlfn.TEXTJOIN("-",1,[1]Sheet1!B56356:C56356)</f>
        <v>H-L</v>
      </c>
    </row>
    <row r="56357" spans="1:3" x14ac:dyDescent="0.25">
      <c r="A56357" s="3">
        <v>45038</v>
      </c>
      <c r="B56357" s="5">
        <v>94</v>
      </c>
      <c r="C56357" s="1" t="str">
        <f>_xlfn.TEXTJOIN("-",1,[1]Sheet1!B56357:C56357)</f>
        <v>L-P</v>
      </c>
    </row>
    <row r="56358" spans="1:3" x14ac:dyDescent="0.25">
      <c r="A56358" s="3">
        <v>45038</v>
      </c>
      <c r="B56358" s="5">
        <v>59</v>
      </c>
      <c r="C56358" s="1" t="str">
        <f>_xlfn.TEXTJOIN("-",1,[1]Sheet1!B56358:C56358)</f>
        <v>L-O</v>
      </c>
    </row>
    <row r="56359" spans="1:3" x14ac:dyDescent="0.25">
      <c r="A56359" s="3">
        <v>45038</v>
      </c>
      <c r="B56359" s="5">
        <v>349</v>
      </c>
      <c r="C56359" s="1" t="str">
        <f>_xlfn.TEXTJOIN("-",1,[1]Sheet1!B56359:C56359)</f>
        <v>L-K</v>
      </c>
    </row>
    <row r="56360" spans="1:3" x14ac:dyDescent="0.25">
      <c r="A56360" s="3">
        <v>45038</v>
      </c>
      <c r="B56360" s="5">
        <v>51</v>
      </c>
      <c r="C56360" s="1" t="str">
        <f>_xlfn.TEXTJOIN("-",1,[1]Sheet1!B56360:C56360)</f>
        <v>L-J</v>
      </c>
    </row>
    <row r="56361" spans="1:3" x14ac:dyDescent="0.25">
      <c r="A56361" s="3">
        <v>45038</v>
      </c>
      <c r="B56361" s="5">
        <v>113</v>
      </c>
      <c r="C56361" s="1" t="str">
        <f>_xlfn.TEXTJOIN("-",1,[1]Sheet1!B56361:C56361)</f>
        <v>L-H</v>
      </c>
    </row>
    <row r="56362" spans="1:3" x14ac:dyDescent="0.25">
      <c r="A56362" s="3">
        <v>45038</v>
      </c>
      <c r="B56362" s="5">
        <v>84</v>
      </c>
      <c r="C56362" s="1" t="str">
        <f>_xlfn.TEXTJOIN("-",1,[1]Sheet1!B56362:C56362)</f>
        <v>H-K</v>
      </c>
    </row>
    <row r="56363" spans="1:3" x14ac:dyDescent="0.25">
      <c r="A56363" s="3">
        <v>45038</v>
      </c>
      <c r="B56363" s="5">
        <v>0</v>
      </c>
      <c r="C56363" s="1" t="str">
        <f>_xlfn.TEXTJOIN("-",1,[1]Sheet1!B56363:C56363)</f>
        <v>L-D</v>
      </c>
    </row>
    <row r="56364" spans="1:3" x14ac:dyDescent="0.25">
      <c r="A56364" s="3">
        <v>45038</v>
      </c>
      <c r="B56364" s="5">
        <v>278</v>
      </c>
      <c r="C56364" s="1" t="str">
        <f>_xlfn.TEXTJOIN("-",1,[1]Sheet1!B56364:C56364)</f>
        <v>K-L</v>
      </c>
    </row>
    <row r="56365" spans="1:3" x14ac:dyDescent="0.25">
      <c r="A56365" s="3">
        <v>45038</v>
      </c>
      <c r="B56365" s="5">
        <v>88</v>
      </c>
      <c r="C56365" s="1" t="str">
        <f>_xlfn.TEXTJOIN("-",1,[1]Sheet1!B56365:C56365)</f>
        <v>K-J</v>
      </c>
    </row>
    <row r="56366" spans="1:3" x14ac:dyDescent="0.25">
      <c r="A56366" s="3">
        <v>45038</v>
      </c>
      <c r="B56366" s="5">
        <v>70</v>
      </c>
      <c r="C56366" s="1" t="str">
        <f>_xlfn.TEXTJOIN("-",1,[1]Sheet1!B56366:C56366)</f>
        <v>L-G</v>
      </c>
    </row>
    <row r="56367" spans="1:3" x14ac:dyDescent="0.25">
      <c r="A56367" s="3">
        <v>45038</v>
      </c>
      <c r="B56367" s="5">
        <v>104</v>
      </c>
      <c r="C56367" s="1" t="str">
        <f>_xlfn.TEXTJOIN("-",1,[1]Sheet1!B56367:C56367)</f>
        <v>J-L</v>
      </c>
    </row>
    <row r="56368" spans="1:3" x14ac:dyDescent="0.25">
      <c r="A56368" s="3">
        <v>45038</v>
      </c>
      <c r="B56368" s="5">
        <v>287</v>
      </c>
      <c r="C56368" s="1" t="str">
        <f>_xlfn.TEXTJOIN("-",1,[1]Sheet1!B56368:C56368)</f>
        <v>J-K</v>
      </c>
    </row>
    <row r="56369" spans="1:3" x14ac:dyDescent="0.25">
      <c r="A56369" s="3">
        <v>45038</v>
      </c>
      <c r="B56369" s="5">
        <v>371</v>
      </c>
      <c r="C56369" s="1" t="str">
        <f>_xlfn.TEXTJOIN("-",1,[1]Sheet1!B56369:C56369)</f>
        <v>J-I</v>
      </c>
    </row>
    <row r="56370" spans="1:3" x14ac:dyDescent="0.25">
      <c r="A56370" s="3">
        <v>45038</v>
      </c>
      <c r="B56370" s="5">
        <v>59</v>
      </c>
      <c r="C56370" s="1" t="str">
        <f>_xlfn.TEXTJOIN("-",1,[1]Sheet1!B56370:C56370)</f>
        <v>J-H</v>
      </c>
    </row>
    <row r="56371" spans="1:3" x14ac:dyDescent="0.25">
      <c r="A56371" s="3">
        <v>45038</v>
      </c>
      <c r="B56371" s="5">
        <v>49</v>
      </c>
      <c r="C56371" s="1" t="str">
        <f>_xlfn.TEXTJOIN("-",1,[1]Sheet1!B56371:C56371)</f>
        <v>I-S</v>
      </c>
    </row>
    <row r="56372" spans="1:3" x14ac:dyDescent="0.25">
      <c r="A56372" s="3">
        <v>45038</v>
      </c>
      <c r="B56372" s="5">
        <v>184</v>
      </c>
      <c r="C56372" s="1" t="str">
        <f>_xlfn.TEXTJOIN("-",1,[1]Sheet1!B56372:C56372)</f>
        <v>I-J</v>
      </c>
    </row>
    <row r="56373" spans="1:3" x14ac:dyDescent="0.25">
      <c r="A56373" s="3">
        <v>45038</v>
      </c>
      <c r="B56373" s="5">
        <v>63</v>
      </c>
      <c r="C56373" s="1" t="str">
        <f>_xlfn.TEXTJOIN("-",1,[1]Sheet1!B56373:C56373)</f>
        <v>I-F</v>
      </c>
    </row>
    <row r="56374" spans="1:3" x14ac:dyDescent="0.25">
      <c r="A56374" s="3">
        <v>45038</v>
      </c>
      <c r="B56374" s="5">
        <v>74</v>
      </c>
      <c r="C56374" s="1" t="str">
        <f>_xlfn.TEXTJOIN("-",1,[1]Sheet1!B56374:C56374)</f>
        <v>I-E</v>
      </c>
    </row>
    <row r="56375" spans="1:3" x14ac:dyDescent="0.25">
      <c r="A56375" s="3">
        <v>45038</v>
      </c>
      <c r="B56375" s="5">
        <v>333</v>
      </c>
      <c r="C56375" s="1" t="str">
        <f>_xlfn.TEXTJOIN("-",1,[1]Sheet1!B56375:C56375)</f>
        <v>K-H</v>
      </c>
    </row>
    <row r="56376" spans="1:3" x14ac:dyDescent="0.25">
      <c r="A56376" s="3">
        <v>45039</v>
      </c>
      <c r="B56376" s="5">
        <v>120</v>
      </c>
      <c r="C56376" s="1" t="str">
        <f>_xlfn.TEXTJOIN("-",1,[1]Sheet1!B56376:C56376)</f>
        <v>P-D</v>
      </c>
    </row>
    <row r="56377" spans="1:3" x14ac:dyDescent="0.25">
      <c r="A56377" s="3">
        <v>45039</v>
      </c>
      <c r="B56377" s="5">
        <v>140</v>
      </c>
      <c r="C56377" s="1" t="str">
        <f>_xlfn.TEXTJOIN("-",1,[1]Sheet1!B56377:C56377)</f>
        <v>Q-A</v>
      </c>
    </row>
    <row r="56378" spans="1:3" x14ac:dyDescent="0.25">
      <c r="A56378" s="3">
        <v>45039</v>
      </c>
      <c r="B56378" s="5">
        <v>48</v>
      </c>
      <c r="C56378" s="1" t="str">
        <f>_xlfn.TEXTJOIN("-",1,[1]Sheet1!B56378:C56378)</f>
        <v>Q-M</v>
      </c>
    </row>
    <row r="56379" spans="1:3" x14ac:dyDescent="0.25">
      <c r="A56379" s="3">
        <v>45039</v>
      </c>
      <c r="B56379" s="5">
        <v>83</v>
      </c>
      <c r="C56379" s="1" t="str">
        <f>_xlfn.TEXTJOIN("-",1,[1]Sheet1!B56379:C56379)</f>
        <v>R-G</v>
      </c>
    </row>
    <row r="56380" spans="1:3" x14ac:dyDescent="0.25">
      <c r="A56380" s="3">
        <v>45039</v>
      </c>
      <c r="B56380" s="5">
        <v>171</v>
      </c>
      <c r="C56380" s="1" t="str">
        <f>_xlfn.TEXTJOIN("-",1,[1]Sheet1!B56380:C56380)</f>
        <v>Q-V</v>
      </c>
    </row>
    <row r="56381" spans="1:3" x14ac:dyDescent="0.25">
      <c r="A56381" s="3">
        <v>45039</v>
      </c>
      <c r="B56381" s="5">
        <v>48</v>
      </c>
      <c r="C56381" s="1" t="str">
        <f>_xlfn.TEXTJOIN("-",1,[1]Sheet1!B56381:C56381)</f>
        <v>R-D</v>
      </c>
    </row>
    <row r="56382" spans="1:3" x14ac:dyDescent="0.25">
      <c r="A56382" s="3">
        <v>45039</v>
      </c>
      <c r="B56382" s="5">
        <v>74</v>
      </c>
      <c r="C56382" s="1" t="str">
        <f>_xlfn.TEXTJOIN("-",1,[1]Sheet1!B56382:C56382)</f>
        <v>Q-O</v>
      </c>
    </row>
    <row r="56383" spans="1:3" x14ac:dyDescent="0.25">
      <c r="A56383" s="3">
        <v>45039</v>
      </c>
      <c r="B56383" s="5">
        <v>193</v>
      </c>
      <c r="C56383" s="1" t="str">
        <f>_xlfn.TEXTJOIN("-",1,[1]Sheet1!B56383:C56383)</f>
        <v>O-R</v>
      </c>
    </row>
    <row r="56384" spans="1:3" x14ac:dyDescent="0.25">
      <c r="A56384" s="3">
        <v>45039</v>
      </c>
      <c r="B56384" s="5">
        <v>48</v>
      </c>
      <c r="C56384" s="1" t="str">
        <f>_xlfn.TEXTJOIN("-",1,[1]Sheet1!B56384:C56384)</f>
        <v>M-G</v>
      </c>
    </row>
    <row r="56385" spans="1:3" x14ac:dyDescent="0.25">
      <c r="A56385" s="3">
        <v>45039</v>
      </c>
      <c r="B56385" s="5">
        <v>183</v>
      </c>
      <c r="C56385" s="1" t="str">
        <f>_xlfn.TEXTJOIN("-",1,[1]Sheet1!B56385:C56385)</f>
        <v>O-G</v>
      </c>
    </row>
    <row r="56386" spans="1:3" x14ac:dyDescent="0.25">
      <c r="A56386" s="3">
        <v>45039</v>
      </c>
      <c r="B56386" s="5">
        <v>193</v>
      </c>
      <c r="C56386" s="1" t="str">
        <f>_xlfn.TEXTJOIN("-",1,[1]Sheet1!B56386:C56386)</f>
        <v>N-V</v>
      </c>
    </row>
    <row r="56387" spans="1:3" x14ac:dyDescent="0.25">
      <c r="A56387" s="3">
        <v>45039</v>
      </c>
      <c r="B56387" s="5">
        <v>177</v>
      </c>
      <c r="C56387" s="1" t="str">
        <f>_xlfn.TEXTJOIN("-",1,[1]Sheet1!B56387:C56387)</f>
        <v>N-M</v>
      </c>
    </row>
    <row r="56388" spans="1:3" x14ac:dyDescent="0.25">
      <c r="A56388" s="3">
        <v>45039</v>
      </c>
      <c r="B56388" s="5">
        <v>77</v>
      </c>
      <c r="C56388" s="1" t="str">
        <f>_xlfn.TEXTJOIN("-",1,[1]Sheet1!B56388:C56388)</f>
        <v>N-G</v>
      </c>
    </row>
    <row r="56389" spans="1:3" x14ac:dyDescent="0.25">
      <c r="A56389" s="3">
        <v>45039</v>
      </c>
      <c r="B56389" s="5">
        <v>101</v>
      </c>
      <c r="C56389" s="1" t="str">
        <f>_xlfn.TEXTJOIN("-",1,[1]Sheet1!B56389:C56389)</f>
        <v>M-V</v>
      </c>
    </row>
    <row r="56390" spans="1:3" x14ac:dyDescent="0.25">
      <c r="A56390" s="3">
        <v>45039</v>
      </c>
      <c r="B56390" s="5">
        <v>159</v>
      </c>
      <c r="C56390" s="1" t="str">
        <f>_xlfn.TEXTJOIN("-",1,[1]Sheet1!B56390:C56390)</f>
        <v>M-U</v>
      </c>
    </row>
    <row r="56391" spans="1:3" x14ac:dyDescent="0.25">
      <c r="A56391" s="3">
        <v>45039</v>
      </c>
      <c r="B56391" s="5">
        <v>311</v>
      </c>
      <c r="C56391" s="1" t="str">
        <f>_xlfn.TEXTJOIN("-",1,[1]Sheet1!B56391:C56391)</f>
        <v>M-N</v>
      </c>
    </row>
    <row r="56392" spans="1:3" x14ac:dyDescent="0.25">
      <c r="A56392" s="3">
        <v>45039</v>
      </c>
      <c r="B56392" s="5">
        <v>240</v>
      </c>
      <c r="C56392" s="1" t="str">
        <f>_xlfn.TEXTJOIN("-",1,[1]Sheet1!B56392:C56392)</f>
        <v>R-L</v>
      </c>
    </row>
    <row r="56393" spans="1:3" x14ac:dyDescent="0.25">
      <c r="A56393" s="3">
        <v>45039</v>
      </c>
      <c r="B56393" s="5">
        <v>193</v>
      </c>
      <c r="C56393" s="1" t="str">
        <f>_xlfn.TEXTJOIN("-",1,[1]Sheet1!B56393:C56393)</f>
        <v>O-Q</v>
      </c>
    </row>
    <row r="56394" spans="1:3" x14ac:dyDescent="0.25">
      <c r="A56394" s="3">
        <v>45039</v>
      </c>
      <c r="B56394" s="5">
        <v>195</v>
      </c>
      <c r="C56394" s="1" t="str">
        <f>_xlfn.TEXTJOIN("-",1,[1]Sheet1!B56394:C56394)</f>
        <v>R-O</v>
      </c>
    </row>
    <row r="56395" spans="1:3" x14ac:dyDescent="0.25">
      <c r="A56395" s="3">
        <v>45039</v>
      </c>
      <c r="B56395" s="5">
        <v>118</v>
      </c>
      <c r="C56395" s="1" t="str">
        <f>_xlfn.TEXTJOIN("-",1,[1]Sheet1!B56395:C56395)</f>
        <v>U-V</v>
      </c>
    </row>
    <row r="56396" spans="1:3" x14ac:dyDescent="0.25">
      <c r="A56396" s="3">
        <v>45039</v>
      </c>
      <c r="B56396" s="5">
        <v>78</v>
      </c>
      <c r="C56396" s="1" t="str">
        <f>_xlfn.TEXTJOIN("-",1,[1]Sheet1!B56396:C56396)</f>
        <v>S-D</v>
      </c>
    </row>
    <row r="56397" spans="1:3" x14ac:dyDescent="0.25">
      <c r="A56397" s="3">
        <v>45039</v>
      </c>
      <c r="B56397" s="5">
        <v>53</v>
      </c>
      <c r="C56397" s="1" t="str">
        <f>_xlfn.TEXTJOIN("-",1,[1]Sheet1!B56397:C56397)</f>
        <v>M-C</v>
      </c>
    </row>
    <row r="56398" spans="1:3" x14ac:dyDescent="0.25">
      <c r="A56398" s="3">
        <v>45039</v>
      </c>
      <c r="B56398" s="5">
        <v>44</v>
      </c>
      <c r="C56398" s="1" t="str">
        <f>_xlfn.TEXTJOIN("-",1,[1]Sheet1!B56398:C56398)</f>
        <v>Y-L</v>
      </c>
    </row>
    <row r="56399" spans="1:3" x14ac:dyDescent="0.25">
      <c r="A56399" s="3">
        <v>45039</v>
      </c>
      <c r="B56399" s="5">
        <v>152</v>
      </c>
      <c r="C56399" s="1" t="str">
        <f>_xlfn.TEXTJOIN("-",1,[1]Sheet1!B56399:C56399)</f>
        <v>W-Y</v>
      </c>
    </row>
    <row r="56400" spans="1:3" x14ac:dyDescent="0.25">
      <c r="A56400" s="3">
        <v>45039</v>
      </c>
      <c r="B56400" s="5">
        <v>378</v>
      </c>
      <c r="C56400" s="1" t="str">
        <f>_xlfn.TEXTJOIN("-",1,[1]Sheet1!B56400:C56400)</f>
        <v>W-L</v>
      </c>
    </row>
    <row r="56401" spans="1:3" x14ac:dyDescent="0.25">
      <c r="A56401" s="3">
        <v>45039</v>
      </c>
      <c r="B56401" s="5">
        <v>156</v>
      </c>
      <c r="C56401" s="1" t="str">
        <f>_xlfn.TEXTJOIN("-",1,[1]Sheet1!B56401:C56401)</f>
        <v>V-Q</v>
      </c>
    </row>
    <row r="56402" spans="1:3" x14ac:dyDescent="0.25">
      <c r="A56402" s="3">
        <v>45039</v>
      </c>
      <c r="B56402" s="5">
        <v>198</v>
      </c>
      <c r="C56402" s="1" t="str">
        <f>_xlfn.TEXTJOIN("-",1,[1]Sheet1!B56402:C56402)</f>
        <v>V-N</v>
      </c>
    </row>
    <row r="56403" spans="1:3" x14ac:dyDescent="0.25">
      <c r="A56403" s="3">
        <v>45039</v>
      </c>
      <c r="B56403" s="5">
        <v>65</v>
      </c>
      <c r="C56403" s="1" t="str">
        <f>_xlfn.TEXTJOIN("-",1,[1]Sheet1!B56403:C56403)</f>
        <v>V-M</v>
      </c>
    </row>
    <row r="56404" spans="1:3" x14ac:dyDescent="0.25">
      <c r="A56404" s="3">
        <v>45039</v>
      </c>
      <c r="B56404" s="5">
        <v>556</v>
      </c>
      <c r="C56404" s="1" t="str">
        <f>_xlfn.TEXTJOIN("-",1,[1]Sheet1!B56404:C56404)</f>
        <v>V-G</v>
      </c>
    </row>
    <row r="56405" spans="1:3" x14ac:dyDescent="0.25">
      <c r="A56405" s="3">
        <v>45039</v>
      </c>
      <c r="B56405" s="5">
        <v>99</v>
      </c>
      <c r="C56405" s="1" t="str">
        <f>_xlfn.TEXTJOIN("-",1,[1]Sheet1!B56405:C56405)</f>
        <v>V-C</v>
      </c>
    </row>
    <row r="56406" spans="1:3" x14ac:dyDescent="0.25">
      <c r="A56406" s="3">
        <v>45039</v>
      </c>
      <c r="B56406" s="5">
        <v>48</v>
      </c>
      <c r="C56406" s="1" t="str">
        <f>_xlfn.TEXTJOIN("-",1,[1]Sheet1!B56406:C56406)</f>
        <v>V-A</v>
      </c>
    </row>
    <row r="56407" spans="1:3" x14ac:dyDescent="0.25">
      <c r="A56407" s="3">
        <v>45039</v>
      </c>
      <c r="B56407" s="5">
        <v>52</v>
      </c>
      <c r="C56407" s="1" t="str">
        <f>_xlfn.TEXTJOIN("-",1,[1]Sheet1!B56407:C56407)</f>
        <v>U-O</v>
      </c>
    </row>
    <row r="56408" spans="1:3" x14ac:dyDescent="0.25">
      <c r="A56408" s="3">
        <v>45039</v>
      </c>
      <c r="B56408" s="5">
        <v>44</v>
      </c>
      <c r="C56408" s="1" t="str">
        <f>_xlfn.TEXTJOIN("-",1,[1]Sheet1!B56408:C56408)</f>
        <v>U-G</v>
      </c>
    </row>
    <row r="56409" spans="1:3" x14ac:dyDescent="0.25">
      <c r="A56409" s="3">
        <v>45039</v>
      </c>
      <c r="B56409" s="5">
        <v>55</v>
      </c>
      <c r="C56409" s="1" t="str">
        <f>_xlfn.TEXTJOIN("-",1,[1]Sheet1!B56409:C56409)</f>
        <v>U-A</v>
      </c>
    </row>
    <row r="56410" spans="1:3" x14ac:dyDescent="0.25">
      <c r="A56410" s="3">
        <v>45039</v>
      </c>
      <c r="B56410" s="5">
        <v>198</v>
      </c>
      <c r="C56410" s="1" t="str">
        <f>_xlfn.TEXTJOIN("-",1,[1]Sheet1!B56410:C56410)</f>
        <v>S-R</v>
      </c>
    </row>
    <row r="56411" spans="1:3" x14ac:dyDescent="0.25">
      <c r="A56411" s="3">
        <v>45039</v>
      </c>
      <c r="B56411" s="5">
        <v>42</v>
      </c>
      <c r="C56411" s="1" t="str">
        <f>_xlfn.TEXTJOIN("-",1,[1]Sheet1!B56411:C56411)</f>
        <v>S-Q</v>
      </c>
    </row>
    <row r="56412" spans="1:3" x14ac:dyDescent="0.25">
      <c r="A56412" s="3">
        <v>45039</v>
      </c>
      <c r="B56412" s="5">
        <v>73</v>
      </c>
      <c r="C56412" s="1" t="str">
        <f>_xlfn.TEXTJOIN("-",1,[1]Sheet1!B56412:C56412)</f>
        <v>S-L</v>
      </c>
    </row>
    <row r="56413" spans="1:3" x14ac:dyDescent="0.25">
      <c r="A56413" s="3">
        <v>45039</v>
      </c>
      <c r="B56413" s="5">
        <v>65</v>
      </c>
      <c r="C56413" s="1" t="str">
        <f>_xlfn.TEXTJOIN("-",1,[1]Sheet1!B56413:C56413)</f>
        <v>S-I</v>
      </c>
    </row>
    <row r="56414" spans="1:3" x14ac:dyDescent="0.25">
      <c r="A56414" s="3">
        <v>45039</v>
      </c>
      <c r="B56414" s="5">
        <v>237</v>
      </c>
      <c r="C56414" s="1" t="str">
        <f>_xlfn.TEXTJOIN("-",1,[1]Sheet1!B56414:C56414)</f>
        <v>R-S</v>
      </c>
    </row>
    <row r="56415" spans="1:3" x14ac:dyDescent="0.25">
      <c r="A56415" s="3">
        <v>45039</v>
      </c>
      <c r="B56415" s="5">
        <v>404</v>
      </c>
      <c r="C56415" s="1" t="str">
        <f>_xlfn.TEXTJOIN("-",1,[1]Sheet1!B56415:C56415)</f>
        <v>L-W</v>
      </c>
    </row>
    <row r="56416" spans="1:3" x14ac:dyDescent="0.25">
      <c r="A56416" s="3">
        <v>45039</v>
      </c>
      <c r="B56416" s="5">
        <v>197</v>
      </c>
      <c r="C56416" s="1" t="str">
        <f>_xlfn.TEXTJOIN("-",1,[1]Sheet1!B56416:C56416)</f>
        <v>Y-W</v>
      </c>
    </row>
    <row r="56417" spans="1:3" x14ac:dyDescent="0.25">
      <c r="A56417" s="3">
        <v>45039</v>
      </c>
      <c r="B56417" s="5">
        <v>88</v>
      </c>
      <c r="C56417" s="1" t="str">
        <f>_xlfn.TEXTJOIN("-",1,[1]Sheet1!B56417:C56417)</f>
        <v>L-P</v>
      </c>
    </row>
    <row r="56418" spans="1:3" x14ac:dyDescent="0.25">
      <c r="A56418" s="3">
        <v>45039</v>
      </c>
      <c r="B56418" s="5">
        <v>0</v>
      </c>
      <c r="C56418" s="1" t="str">
        <f>_xlfn.TEXTJOIN("-",1,[1]Sheet1!B56418:C56418)</f>
        <v>G-R</v>
      </c>
    </row>
    <row r="56419" spans="1:3" x14ac:dyDescent="0.25">
      <c r="A56419" s="3">
        <v>45039</v>
      </c>
      <c r="B56419" s="5">
        <v>57</v>
      </c>
      <c r="C56419" s="1" t="str">
        <f>_xlfn.TEXTJOIN("-",1,[1]Sheet1!B56419:C56419)</f>
        <v>G-Q</v>
      </c>
    </row>
    <row r="56420" spans="1:3" x14ac:dyDescent="0.25">
      <c r="A56420" s="3">
        <v>45039</v>
      </c>
      <c r="B56420" s="5">
        <v>249</v>
      </c>
      <c r="C56420" s="1" t="str">
        <f>_xlfn.TEXTJOIN("-",1,[1]Sheet1!B56420:C56420)</f>
        <v>G-O</v>
      </c>
    </row>
    <row r="56421" spans="1:3" x14ac:dyDescent="0.25">
      <c r="A56421" s="3">
        <v>45039</v>
      </c>
      <c r="B56421" s="5">
        <v>57</v>
      </c>
      <c r="C56421" s="1" t="str">
        <f>_xlfn.TEXTJOIN("-",1,[1]Sheet1!B56421:C56421)</f>
        <v>G-N</v>
      </c>
    </row>
    <row r="56422" spans="1:3" x14ac:dyDescent="0.25">
      <c r="A56422" s="3">
        <v>45039</v>
      </c>
      <c r="B56422" s="5">
        <v>166</v>
      </c>
      <c r="C56422" s="1" t="str">
        <f>_xlfn.TEXTJOIN("-",1,[1]Sheet1!B56422:C56422)</f>
        <v>G-L</v>
      </c>
    </row>
    <row r="56423" spans="1:3" x14ac:dyDescent="0.25">
      <c r="A56423" s="3">
        <v>45039</v>
      </c>
      <c r="B56423" s="5">
        <v>145</v>
      </c>
      <c r="C56423" s="1" t="str">
        <f>_xlfn.TEXTJOIN("-",1,[1]Sheet1!B56423:C56423)</f>
        <v>E-I</v>
      </c>
    </row>
    <row r="56424" spans="1:3" x14ac:dyDescent="0.25">
      <c r="A56424" s="3">
        <v>45039</v>
      </c>
      <c r="B56424" s="5">
        <v>103</v>
      </c>
      <c r="C56424" s="1" t="str">
        <f>_xlfn.TEXTJOIN("-",1,[1]Sheet1!B56424:C56424)</f>
        <v>E-F</v>
      </c>
    </row>
    <row r="56425" spans="1:3" x14ac:dyDescent="0.25">
      <c r="A56425" s="3">
        <v>45039</v>
      </c>
      <c r="B56425" s="5">
        <v>72</v>
      </c>
      <c r="C56425" s="1" t="str">
        <f>_xlfn.TEXTJOIN("-",1,[1]Sheet1!B56425:C56425)</f>
        <v>D-R</v>
      </c>
    </row>
    <row r="56426" spans="1:3" x14ac:dyDescent="0.25">
      <c r="A56426" s="3">
        <v>45039</v>
      </c>
      <c r="B56426" s="5">
        <v>62</v>
      </c>
      <c r="C56426" s="1" t="str">
        <f>_xlfn.TEXTJOIN("-",1,[1]Sheet1!B56426:C56426)</f>
        <v>D-L</v>
      </c>
    </row>
    <row r="56427" spans="1:3" x14ac:dyDescent="0.25">
      <c r="A56427" s="3">
        <v>45039</v>
      </c>
      <c r="B56427" s="5">
        <v>48</v>
      </c>
      <c r="C56427" s="1" t="str">
        <f>_xlfn.TEXTJOIN("-",1,[1]Sheet1!B56427:C56427)</f>
        <v>D-E</v>
      </c>
    </row>
    <row r="56428" spans="1:3" x14ac:dyDescent="0.25">
      <c r="A56428" s="3">
        <v>45039</v>
      </c>
      <c r="B56428" s="5">
        <v>57</v>
      </c>
      <c r="C56428" s="1" t="str">
        <f>_xlfn.TEXTJOIN("-",1,[1]Sheet1!B56428:C56428)</f>
        <v>D-A</v>
      </c>
    </row>
    <row r="56429" spans="1:3" x14ac:dyDescent="0.25">
      <c r="A56429" s="3">
        <v>45039</v>
      </c>
      <c r="B56429" s="5">
        <v>48</v>
      </c>
      <c r="C56429" s="1" t="str">
        <f>_xlfn.TEXTJOIN("-",1,[1]Sheet1!B56429:C56429)</f>
        <v>C-V</v>
      </c>
    </row>
    <row r="56430" spans="1:3" x14ac:dyDescent="0.25">
      <c r="A56430" s="3">
        <v>45039</v>
      </c>
      <c r="B56430" s="5">
        <v>55</v>
      </c>
      <c r="C56430" s="1" t="str">
        <f>_xlfn.TEXTJOIN("-",1,[1]Sheet1!B56430:C56430)</f>
        <v>C-U</v>
      </c>
    </row>
    <row r="56431" spans="1:3" x14ac:dyDescent="0.25">
      <c r="A56431" s="3">
        <v>45039</v>
      </c>
      <c r="B56431" s="5">
        <v>128</v>
      </c>
      <c r="C56431" s="1" t="str">
        <f>_xlfn.TEXTJOIN("-",1,[1]Sheet1!B56431:C56431)</f>
        <v>C-N</v>
      </c>
    </row>
    <row r="56432" spans="1:3" x14ac:dyDescent="0.25">
      <c r="A56432" s="3">
        <v>45039</v>
      </c>
      <c r="B56432" s="5">
        <v>152</v>
      </c>
      <c r="C56432" s="1" t="str">
        <f>_xlfn.TEXTJOIN("-",1,[1]Sheet1!B56432:C56432)</f>
        <v>C-M</v>
      </c>
    </row>
    <row r="56433" spans="1:3" x14ac:dyDescent="0.25">
      <c r="A56433" s="3">
        <v>45039</v>
      </c>
      <c r="B56433" s="5">
        <v>191</v>
      </c>
      <c r="C56433" s="1" t="str">
        <f>_xlfn.TEXTJOIN("-",1,[1]Sheet1!B56433:C56433)</f>
        <v>A-Q</v>
      </c>
    </row>
    <row r="56434" spans="1:3" x14ac:dyDescent="0.25">
      <c r="A56434" s="3">
        <v>45039</v>
      </c>
      <c r="B56434" s="5">
        <v>75</v>
      </c>
      <c r="C56434" s="1" t="str">
        <f>_xlfn.TEXTJOIN("-",1,[1]Sheet1!B56434:C56434)</f>
        <v>A-O</v>
      </c>
    </row>
    <row r="56435" spans="1:3" x14ac:dyDescent="0.25">
      <c r="A56435" s="3">
        <v>45039</v>
      </c>
      <c r="B56435" s="5">
        <v>616</v>
      </c>
      <c r="C56435" s="1" t="str">
        <f>_xlfn.TEXTJOIN("-",1,[1]Sheet1!B56435:C56435)</f>
        <v>G-V</v>
      </c>
    </row>
    <row r="56436" spans="1:3" x14ac:dyDescent="0.25">
      <c r="A56436" s="3">
        <v>45039</v>
      </c>
      <c r="B56436" s="5">
        <v>356</v>
      </c>
      <c r="C56436" s="1" t="str">
        <f>_xlfn.TEXTJOIN("-",1,[1]Sheet1!B56436:C56436)</f>
        <v>H-J</v>
      </c>
    </row>
    <row r="56437" spans="1:3" x14ac:dyDescent="0.25">
      <c r="A56437" s="3">
        <v>45039</v>
      </c>
      <c r="B56437" s="5">
        <v>230</v>
      </c>
      <c r="C56437" s="1" t="str">
        <f>_xlfn.TEXTJOIN("-",1,[1]Sheet1!B56437:C56437)</f>
        <v>L-R</v>
      </c>
    </row>
    <row r="56438" spans="1:3" x14ac:dyDescent="0.25">
      <c r="A56438" s="3">
        <v>45039</v>
      </c>
      <c r="B56438" s="5">
        <v>55</v>
      </c>
      <c r="C56438" s="1" t="str">
        <f>_xlfn.TEXTJOIN("-",1,[1]Sheet1!B56438:C56438)</f>
        <v>H-L</v>
      </c>
    </row>
    <row r="56439" spans="1:3" x14ac:dyDescent="0.25">
      <c r="A56439" s="3">
        <v>45039</v>
      </c>
      <c r="B56439" s="5">
        <v>57</v>
      </c>
      <c r="C56439" s="1" t="str">
        <f>_xlfn.TEXTJOIN("-",1,[1]Sheet1!B56439:C56439)</f>
        <v>L-O</v>
      </c>
    </row>
    <row r="56440" spans="1:3" x14ac:dyDescent="0.25">
      <c r="A56440" s="3">
        <v>45039</v>
      </c>
      <c r="B56440" s="5">
        <v>269</v>
      </c>
      <c r="C56440" s="1" t="str">
        <f>_xlfn.TEXTJOIN("-",1,[1]Sheet1!B56440:C56440)</f>
        <v>L-K</v>
      </c>
    </row>
    <row r="56441" spans="1:3" x14ac:dyDescent="0.25">
      <c r="A56441" s="3">
        <v>45039</v>
      </c>
      <c r="B56441" s="5">
        <v>48</v>
      </c>
      <c r="C56441" s="1" t="str">
        <f>_xlfn.TEXTJOIN("-",1,[1]Sheet1!B56441:C56441)</f>
        <v>L-J</v>
      </c>
    </row>
    <row r="56442" spans="1:3" x14ac:dyDescent="0.25">
      <c r="A56442" s="3">
        <v>45039</v>
      </c>
      <c r="B56442" s="5">
        <v>96</v>
      </c>
      <c r="C56442" s="1" t="str">
        <f>_xlfn.TEXTJOIN("-",1,[1]Sheet1!B56442:C56442)</f>
        <v>L-H</v>
      </c>
    </row>
    <row r="56443" spans="1:3" x14ac:dyDescent="0.25">
      <c r="A56443" s="3">
        <v>45039</v>
      </c>
      <c r="B56443" s="5">
        <v>81</v>
      </c>
      <c r="C56443" s="1" t="str">
        <f>_xlfn.TEXTJOIN("-",1,[1]Sheet1!B56443:C56443)</f>
        <v>L-G</v>
      </c>
    </row>
    <row r="56444" spans="1:3" x14ac:dyDescent="0.25">
      <c r="A56444" s="3">
        <v>45039</v>
      </c>
      <c r="B56444" s="5">
        <v>94</v>
      </c>
      <c r="C56444" s="1" t="str">
        <f>_xlfn.TEXTJOIN("-",1,[1]Sheet1!B56444:C56444)</f>
        <v>H-K</v>
      </c>
    </row>
    <row r="56445" spans="1:3" x14ac:dyDescent="0.25">
      <c r="A56445" s="3">
        <v>45039</v>
      </c>
      <c r="B56445" s="5">
        <v>248</v>
      </c>
      <c r="C56445" s="1" t="str">
        <f>_xlfn.TEXTJOIN("-",1,[1]Sheet1!B56445:C56445)</f>
        <v>K-L</v>
      </c>
    </row>
    <row r="56446" spans="1:3" x14ac:dyDescent="0.25">
      <c r="A56446" s="3">
        <v>45039</v>
      </c>
      <c r="B56446" s="5">
        <v>72</v>
      </c>
      <c r="C56446" s="1" t="str">
        <f>_xlfn.TEXTJOIN("-",1,[1]Sheet1!B56446:C56446)</f>
        <v>K-J</v>
      </c>
    </row>
    <row r="56447" spans="1:3" x14ac:dyDescent="0.25">
      <c r="A56447" s="3">
        <v>45039</v>
      </c>
      <c r="B56447" s="5">
        <v>42</v>
      </c>
      <c r="C56447" s="1" t="str">
        <f>_xlfn.TEXTJOIN("-",1,[1]Sheet1!B56447:C56447)</f>
        <v>L-D</v>
      </c>
    </row>
    <row r="56448" spans="1:3" x14ac:dyDescent="0.25">
      <c r="A56448" s="3">
        <v>45039</v>
      </c>
      <c r="B56448" s="5">
        <v>96</v>
      </c>
      <c r="C56448" s="1" t="str">
        <f>_xlfn.TEXTJOIN("-",1,[1]Sheet1!B56448:C56448)</f>
        <v>J-L</v>
      </c>
    </row>
    <row r="56449" spans="1:3" x14ac:dyDescent="0.25">
      <c r="A56449" s="3">
        <v>45039</v>
      </c>
      <c r="B56449" s="5">
        <v>261</v>
      </c>
      <c r="C56449" s="1" t="str">
        <f>_xlfn.TEXTJOIN("-",1,[1]Sheet1!B56449:C56449)</f>
        <v>J-K</v>
      </c>
    </row>
    <row r="56450" spans="1:3" x14ac:dyDescent="0.25">
      <c r="A56450" s="3">
        <v>45039</v>
      </c>
      <c r="B56450" s="5">
        <v>330</v>
      </c>
      <c r="C56450" s="1" t="str">
        <f>_xlfn.TEXTJOIN("-",1,[1]Sheet1!B56450:C56450)</f>
        <v>J-I</v>
      </c>
    </row>
    <row r="56451" spans="1:3" x14ac:dyDescent="0.25">
      <c r="A56451" s="3">
        <v>45039</v>
      </c>
      <c r="B56451" s="5">
        <v>51</v>
      </c>
      <c r="C56451" s="1" t="str">
        <f>_xlfn.TEXTJOIN("-",1,[1]Sheet1!B56451:C56451)</f>
        <v>J-H</v>
      </c>
    </row>
    <row r="56452" spans="1:3" x14ac:dyDescent="0.25">
      <c r="A56452" s="3">
        <v>45039</v>
      </c>
      <c r="B56452" s="5">
        <v>47</v>
      </c>
      <c r="C56452" s="1" t="str">
        <f>_xlfn.TEXTJOIN("-",1,[1]Sheet1!B56452:C56452)</f>
        <v>I-S</v>
      </c>
    </row>
    <row r="56453" spans="1:3" x14ac:dyDescent="0.25">
      <c r="A56453" s="3">
        <v>45039</v>
      </c>
      <c r="B56453" s="5">
        <v>172</v>
      </c>
      <c r="C56453" s="1" t="str">
        <f>_xlfn.TEXTJOIN("-",1,[1]Sheet1!B56453:C56453)</f>
        <v>I-J</v>
      </c>
    </row>
    <row r="56454" spans="1:3" x14ac:dyDescent="0.25">
      <c r="A56454" s="3">
        <v>45039</v>
      </c>
      <c r="B56454" s="5">
        <v>62</v>
      </c>
      <c r="C56454" s="1" t="str">
        <f>_xlfn.TEXTJOIN("-",1,[1]Sheet1!B56454:C56454)</f>
        <v>I-F</v>
      </c>
    </row>
    <row r="56455" spans="1:3" x14ac:dyDescent="0.25">
      <c r="A56455" s="3">
        <v>45039</v>
      </c>
      <c r="B56455" s="5">
        <v>60</v>
      </c>
      <c r="C56455" s="1" t="str">
        <f>_xlfn.TEXTJOIN("-",1,[1]Sheet1!B56455:C56455)</f>
        <v>I-E</v>
      </c>
    </row>
    <row r="56456" spans="1:3" x14ac:dyDescent="0.25">
      <c r="A56456" s="3">
        <v>45039</v>
      </c>
      <c r="B56456" s="5">
        <v>296</v>
      </c>
      <c r="C56456" s="1" t="str">
        <f>_xlfn.TEXTJOIN("-",1,[1]Sheet1!B56456:C56456)</f>
        <v>K-H</v>
      </c>
    </row>
    <row r="56457" spans="1:3" x14ac:dyDescent="0.25">
      <c r="A56457" s="3">
        <v>45040</v>
      </c>
      <c r="B56457" s="5">
        <v>48</v>
      </c>
      <c r="C56457" s="1" t="str">
        <f>_xlfn.TEXTJOIN("-",1,[1]Sheet1!B56457:C56457)</f>
        <v>R-D</v>
      </c>
    </row>
    <row r="56458" spans="1:3" x14ac:dyDescent="0.25">
      <c r="A56458" s="3">
        <v>45040</v>
      </c>
      <c r="B56458" s="5">
        <v>195</v>
      </c>
      <c r="C56458" s="1" t="str">
        <f>_xlfn.TEXTJOIN("-",1,[1]Sheet1!B56458:C56458)</f>
        <v>Q-V</v>
      </c>
    </row>
    <row r="56459" spans="1:3" x14ac:dyDescent="0.25">
      <c r="A56459" s="3">
        <v>45040</v>
      </c>
      <c r="B56459" s="5">
        <v>72</v>
      </c>
      <c r="C56459" s="1" t="str">
        <f>_xlfn.TEXTJOIN("-",1,[1]Sheet1!B56459:C56459)</f>
        <v>Q-O</v>
      </c>
    </row>
    <row r="56460" spans="1:3" x14ac:dyDescent="0.25">
      <c r="A56460" s="3">
        <v>45040</v>
      </c>
      <c r="B56460" s="5">
        <v>57</v>
      </c>
      <c r="C56460" s="1" t="str">
        <f>_xlfn.TEXTJOIN("-",1,[1]Sheet1!B56460:C56460)</f>
        <v>Q-M</v>
      </c>
    </row>
    <row r="56461" spans="1:3" x14ac:dyDescent="0.25">
      <c r="A56461" s="3">
        <v>45040</v>
      </c>
      <c r="B56461" s="5">
        <v>162</v>
      </c>
      <c r="C56461" s="1" t="str">
        <f>_xlfn.TEXTJOIN("-",1,[1]Sheet1!B56461:C56461)</f>
        <v>Q-A</v>
      </c>
    </row>
    <row r="56462" spans="1:3" x14ac:dyDescent="0.25">
      <c r="A56462" s="3">
        <v>45040</v>
      </c>
      <c r="B56462" s="5">
        <v>127</v>
      </c>
      <c r="C56462" s="1" t="str">
        <f>_xlfn.TEXTJOIN("-",1,[1]Sheet1!B56462:C56462)</f>
        <v>P-D</v>
      </c>
    </row>
    <row r="56463" spans="1:3" x14ac:dyDescent="0.25">
      <c r="A56463" s="3">
        <v>45040</v>
      </c>
      <c r="B56463" s="5">
        <v>192</v>
      </c>
      <c r="C56463" s="1" t="str">
        <f>_xlfn.TEXTJOIN("-",1,[1]Sheet1!B56463:C56463)</f>
        <v>O-R</v>
      </c>
    </row>
    <row r="56464" spans="1:3" x14ac:dyDescent="0.25">
      <c r="A56464" s="3">
        <v>45040</v>
      </c>
      <c r="B56464" s="5">
        <v>48</v>
      </c>
      <c r="C56464" s="1" t="str">
        <f>_xlfn.TEXTJOIN("-",1,[1]Sheet1!B56464:C56464)</f>
        <v>M-G</v>
      </c>
    </row>
    <row r="56465" spans="1:3" x14ac:dyDescent="0.25">
      <c r="A56465" s="3">
        <v>45040</v>
      </c>
      <c r="B56465" s="5">
        <v>224</v>
      </c>
      <c r="C56465" s="1" t="str">
        <f>_xlfn.TEXTJOIN("-",1,[1]Sheet1!B56465:C56465)</f>
        <v>O-G</v>
      </c>
    </row>
    <row r="56466" spans="1:3" x14ac:dyDescent="0.25">
      <c r="A56466" s="3">
        <v>45040</v>
      </c>
      <c r="B56466" s="5">
        <v>248</v>
      </c>
      <c r="C56466" s="1" t="str">
        <f>_xlfn.TEXTJOIN("-",1,[1]Sheet1!B56466:C56466)</f>
        <v>N-V</v>
      </c>
    </row>
    <row r="56467" spans="1:3" x14ac:dyDescent="0.25">
      <c r="A56467" s="3">
        <v>45040</v>
      </c>
      <c r="B56467" s="5">
        <v>267</v>
      </c>
      <c r="C56467" s="1" t="str">
        <f>_xlfn.TEXTJOIN("-",1,[1]Sheet1!B56467:C56467)</f>
        <v>N-M</v>
      </c>
    </row>
    <row r="56468" spans="1:3" x14ac:dyDescent="0.25">
      <c r="A56468" s="3">
        <v>45040</v>
      </c>
      <c r="B56468" s="5">
        <v>67</v>
      </c>
      <c r="C56468" s="1" t="str">
        <f>_xlfn.TEXTJOIN("-",1,[1]Sheet1!B56468:C56468)</f>
        <v>N-G</v>
      </c>
    </row>
    <row r="56469" spans="1:3" x14ac:dyDescent="0.25">
      <c r="A56469" s="3">
        <v>45040</v>
      </c>
      <c r="B56469" s="5">
        <v>92</v>
      </c>
      <c r="C56469" s="1" t="str">
        <f>_xlfn.TEXTJOIN("-",1,[1]Sheet1!B56469:C56469)</f>
        <v>M-V</v>
      </c>
    </row>
    <row r="56470" spans="1:3" x14ac:dyDescent="0.25">
      <c r="A56470" s="3">
        <v>45040</v>
      </c>
      <c r="B56470" s="5">
        <v>172</v>
      </c>
      <c r="C56470" s="1" t="str">
        <f>_xlfn.TEXTJOIN("-",1,[1]Sheet1!B56470:C56470)</f>
        <v>M-U</v>
      </c>
    </row>
    <row r="56471" spans="1:3" x14ac:dyDescent="0.25">
      <c r="A56471" s="3">
        <v>45040</v>
      </c>
      <c r="B56471" s="5">
        <v>299</v>
      </c>
      <c r="C56471" s="1" t="str">
        <f>_xlfn.TEXTJOIN("-",1,[1]Sheet1!B56471:C56471)</f>
        <v>M-N</v>
      </c>
    </row>
    <row r="56472" spans="1:3" x14ac:dyDescent="0.25">
      <c r="A56472" s="3">
        <v>45040</v>
      </c>
      <c r="B56472" s="5">
        <v>107</v>
      </c>
      <c r="C56472" s="1" t="str">
        <f>_xlfn.TEXTJOIN("-",1,[1]Sheet1!B56472:C56472)</f>
        <v>R-G</v>
      </c>
    </row>
    <row r="56473" spans="1:3" x14ac:dyDescent="0.25">
      <c r="A56473" s="3">
        <v>45040</v>
      </c>
      <c r="B56473" s="5">
        <v>220</v>
      </c>
      <c r="C56473" s="1" t="str">
        <f>_xlfn.TEXTJOIN("-",1,[1]Sheet1!B56473:C56473)</f>
        <v>O-Q</v>
      </c>
    </row>
    <row r="56474" spans="1:3" x14ac:dyDescent="0.25">
      <c r="A56474" s="3">
        <v>45040</v>
      </c>
      <c r="B56474" s="5">
        <v>255</v>
      </c>
      <c r="C56474" s="1" t="str">
        <f>_xlfn.TEXTJOIN("-",1,[1]Sheet1!B56474:C56474)</f>
        <v>R-L</v>
      </c>
    </row>
    <row r="56475" spans="1:3" x14ac:dyDescent="0.25">
      <c r="A56475" s="3">
        <v>45040</v>
      </c>
      <c r="B56475" s="5">
        <v>144</v>
      </c>
      <c r="C56475" s="1" t="str">
        <f>_xlfn.TEXTJOIN("-",1,[1]Sheet1!B56475:C56475)</f>
        <v>U-V</v>
      </c>
    </row>
    <row r="56476" spans="1:3" x14ac:dyDescent="0.25">
      <c r="A56476" s="3">
        <v>45040</v>
      </c>
      <c r="B56476" s="5">
        <v>248</v>
      </c>
      <c r="C56476" s="1" t="str">
        <f>_xlfn.TEXTJOIN("-",1,[1]Sheet1!B56476:C56476)</f>
        <v>R-S</v>
      </c>
    </row>
    <row r="56477" spans="1:3" x14ac:dyDescent="0.25">
      <c r="A56477" s="3">
        <v>45040</v>
      </c>
      <c r="B56477" s="5">
        <v>48</v>
      </c>
      <c r="C56477" s="1" t="str">
        <f>_xlfn.TEXTJOIN("-",1,[1]Sheet1!B56477:C56477)</f>
        <v>M-C</v>
      </c>
    </row>
    <row r="56478" spans="1:3" x14ac:dyDescent="0.25">
      <c r="A56478" s="3">
        <v>45040</v>
      </c>
      <c r="B56478" s="5">
        <v>43</v>
      </c>
      <c r="C56478" s="1" t="str">
        <f>_xlfn.TEXTJOIN("-",1,[1]Sheet1!B56478:C56478)</f>
        <v>Y-L</v>
      </c>
    </row>
    <row r="56479" spans="1:3" x14ac:dyDescent="0.25">
      <c r="A56479" s="3">
        <v>45040</v>
      </c>
      <c r="B56479" s="5">
        <v>130</v>
      </c>
      <c r="C56479" s="1" t="str">
        <f>_xlfn.TEXTJOIN("-",1,[1]Sheet1!B56479:C56479)</f>
        <v>W-Y</v>
      </c>
    </row>
    <row r="56480" spans="1:3" x14ac:dyDescent="0.25">
      <c r="A56480" s="3">
        <v>45040</v>
      </c>
      <c r="B56480" s="5">
        <v>455</v>
      </c>
      <c r="C56480" s="1" t="str">
        <f>_xlfn.TEXTJOIN("-",1,[1]Sheet1!B56480:C56480)</f>
        <v>W-L</v>
      </c>
    </row>
    <row r="56481" spans="1:3" x14ac:dyDescent="0.25">
      <c r="A56481" s="3">
        <v>45040</v>
      </c>
      <c r="B56481" s="5">
        <v>170</v>
      </c>
      <c r="C56481" s="1" t="str">
        <f>_xlfn.TEXTJOIN("-",1,[1]Sheet1!B56481:C56481)</f>
        <v>V-Q</v>
      </c>
    </row>
    <row r="56482" spans="1:3" x14ac:dyDescent="0.25">
      <c r="A56482" s="3">
        <v>45040</v>
      </c>
      <c r="B56482" s="5">
        <v>234</v>
      </c>
      <c r="C56482" s="1" t="str">
        <f>_xlfn.TEXTJOIN("-",1,[1]Sheet1!B56482:C56482)</f>
        <v>V-N</v>
      </c>
    </row>
    <row r="56483" spans="1:3" x14ac:dyDescent="0.25">
      <c r="A56483" s="3">
        <v>45040</v>
      </c>
      <c r="B56483" s="5">
        <v>88</v>
      </c>
      <c r="C56483" s="1" t="str">
        <f>_xlfn.TEXTJOIN("-",1,[1]Sheet1!B56483:C56483)</f>
        <v>V-M</v>
      </c>
    </row>
    <row r="56484" spans="1:3" x14ac:dyDescent="0.25">
      <c r="A56484" s="3">
        <v>45040</v>
      </c>
      <c r="B56484" s="5">
        <v>606</v>
      </c>
      <c r="C56484" s="1" t="str">
        <f>_xlfn.TEXTJOIN("-",1,[1]Sheet1!B56484:C56484)</f>
        <v>V-G</v>
      </c>
    </row>
    <row r="56485" spans="1:3" x14ac:dyDescent="0.25">
      <c r="A56485" s="3">
        <v>45040</v>
      </c>
      <c r="B56485" s="5">
        <v>88</v>
      </c>
      <c r="C56485" s="1" t="str">
        <f>_xlfn.TEXTJOIN("-",1,[1]Sheet1!B56485:C56485)</f>
        <v>V-C</v>
      </c>
    </row>
    <row r="56486" spans="1:3" x14ac:dyDescent="0.25">
      <c r="A56486" s="3">
        <v>45040</v>
      </c>
      <c r="B56486" s="5">
        <v>55</v>
      </c>
      <c r="C56486" s="1" t="str">
        <f>_xlfn.TEXTJOIN("-",1,[1]Sheet1!B56486:C56486)</f>
        <v>V-A</v>
      </c>
    </row>
    <row r="56487" spans="1:3" x14ac:dyDescent="0.25">
      <c r="A56487" s="3">
        <v>45040</v>
      </c>
      <c r="B56487" s="5">
        <v>57</v>
      </c>
      <c r="C56487" s="1" t="str">
        <f>_xlfn.TEXTJOIN("-",1,[1]Sheet1!B56487:C56487)</f>
        <v>U-O</v>
      </c>
    </row>
    <row r="56488" spans="1:3" x14ac:dyDescent="0.25">
      <c r="A56488" s="3">
        <v>45040</v>
      </c>
      <c r="B56488" s="5">
        <v>48</v>
      </c>
      <c r="C56488" s="1" t="str">
        <f>_xlfn.TEXTJOIN("-",1,[1]Sheet1!B56488:C56488)</f>
        <v>U-G</v>
      </c>
    </row>
    <row r="56489" spans="1:3" x14ac:dyDescent="0.25">
      <c r="A56489" s="3">
        <v>45040</v>
      </c>
      <c r="B56489" s="5">
        <v>70</v>
      </c>
      <c r="C56489" s="1" t="str">
        <f>_xlfn.TEXTJOIN("-",1,[1]Sheet1!B56489:C56489)</f>
        <v>U-A</v>
      </c>
    </row>
    <row r="56490" spans="1:3" x14ac:dyDescent="0.25">
      <c r="A56490" s="3">
        <v>45040</v>
      </c>
      <c r="B56490" s="5">
        <v>216</v>
      </c>
      <c r="C56490" s="1" t="str">
        <f>_xlfn.TEXTJOIN("-",1,[1]Sheet1!B56490:C56490)</f>
        <v>S-R</v>
      </c>
    </row>
    <row r="56491" spans="1:3" x14ac:dyDescent="0.25">
      <c r="A56491" s="3">
        <v>45040</v>
      </c>
      <c r="B56491" s="5">
        <v>79</v>
      </c>
      <c r="C56491" s="1" t="str">
        <f>_xlfn.TEXTJOIN("-",1,[1]Sheet1!B56491:C56491)</f>
        <v>S-L</v>
      </c>
    </row>
    <row r="56492" spans="1:3" x14ac:dyDescent="0.25">
      <c r="A56492" s="3">
        <v>45040</v>
      </c>
      <c r="B56492" s="5">
        <v>64</v>
      </c>
      <c r="C56492" s="1" t="str">
        <f>_xlfn.TEXTJOIN("-",1,[1]Sheet1!B56492:C56492)</f>
        <v>S-I</v>
      </c>
    </row>
    <row r="56493" spans="1:3" x14ac:dyDescent="0.25">
      <c r="A56493" s="3">
        <v>45040</v>
      </c>
      <c r="B56493" s="5">
        <v>88</v>
      </c>
      <c r="C56493" s="1" t="str">
        <f>_xlfn.TEXTJOIN("-",1,[1]Sheet1!B56493:C56493)</f>
        <v>S-D</v>
      </c>
    </row>
    <row r="56494" spans="1:3" x14ac:dyDescent="0.25">
      <c r="A56494" s="3">
        <v>45040</v>
      </c>
      <c r="B56494" s="5">
        <v>200</v>
      </c>
      <c r="C56494" s="1" t="str">
        <f>_xlfn.TEXTJOIN("-",1,[1]Sheet1!B56494:C56494)</f>
        <v>R-O</v>
      </c>
    </row>
    <row r="56495" spans="1:3" x14ac:dyDescent="0.25">
      <c r="A56495" s="3">
        <v>45040</v>
      </c>
      <c r="B56495" s="5">
        <v>263</v>
      </c>
      <c r="C56495" s="1" t="str">
        <f>_xlfn.TEXTJOIN("-",1,[1]Sheet1!B56495:C56495)</f>
        <v>Y-W</v>
      </c>
    </row>
    <row r="56496" spans="1:3" x14ac:dyDescent="0.25">
      <c r="A56496" s="3">
        <v>45040</v>
      </c>
      <c r="B56496" s="5">
        <v>454</v>
      </c>
      <c r="C56496" s="1" t="str">
        <f>_xlfn.TEXTJOIN("-",1,[1]Sheet1!B56496:C56496)</f>
        <v>L-W</v>
      </c>
    </row>
    <row r="56497" spans="1:3" x14ac:dyDescent="0.25">
      <c r="A56497" s="3">
        <v>45040</v>
      </c>
      <c r="B56497" s="5">
        <v>101</v>
      </c>
      <c r="C56497" s="1" t="str">
        <f>_xlfn.TEXTJOIN("-",1,[1]Sheet1!B56497:C56497)</f>
        <v>L-P</v>
      </c>
    </row>
    <row r="56498" spans="1:3" x14ac:dyDescent="0.25">
      <c r="A56498" s="3">
        <v>45040</v>
      </c>
      <c r="B56498" s="5">
        <v>42</v>
      </c>
      <c r="C56498" s="1" t="str">
        <f>_xlfn.TEXTJOIN("-",1,[1]Sheet1!B56498:C56498)</f>
        <v>G-R</v>
      </c>
    </row>
    <row r="56499" spans="1:3" x14ac:dyDescent="0.25">
      <c r="A56499" s="3">
        <v>45040</v>
      </c>
      <c r="B56499" s="5">
        <v>63</v>
      </c>
      <c r="C56499" s="1" t="str">
        <f>_xlfn.TEXTJOIN("-",1,[1]Sheet1!B56499:C56499)</f>
        <v>G-Q</v>
      </c>
    </row>
    <row r="56500" spans="1:3" x14ac:dyDescent="0.25">
      <c r="A56500" s="3">
        <v>45040</v>
      </c>
      <c r="B56500" s="5">
        <v>283</v>
      </c>
      <c r="C56500" s="1" t="str">
        <f>_xlfn.TEXTJOIN("-",1,[1]Sheet1!B56500:C56500)</f>
        <v>G-O</v>
      </c>
    </row>
    <row r="56501" spans="1:3" x14ac:dyDescent="0.25">
      <c r="A56501" s="3">
        <v>45040</v>
      </c>
      <c r="B56501" s="5">
        <v>65</v>
      </c>
      <c r="C56501" s="1" t="str">
        <f>_xlfn.TEXTJOIN("-",1,[1]Sheet1!B56501:C56501)</f>
        <v>G-N</v>
      </c>
    </row>
    <row r="56502" spans="1:3" x14ac:dyDescent="0.25">
      <c r="A56502" s="3">
        <v>45040</v>
      </c>
      <c r="B56502" s="5">
        <v>177</v>
      </c>
      <c r="C56502" s="1" t="str">
        <f>_xlfn.TEXTJOIN("-",1,[1]Sheet1!B56502:C56502)</f>
        <v>G-L</v>
      </c>
    </row>
    <row r="56503" spans="1:3" x14ac:dyDescent="0.25">
      <c r="A56503" s="3">
        <v>45040</v>
      </c>
      <c r="B56503" s="5">
        <v>153</v>
      </c>
      <c r="C56503" s="1" t="str">
        <f>_xlfn.TEXTJOIN("-",1,[1]Sheet1!B56503:C56503)</f>
        <v>E-I</v>
      </c>
    </row>
    <row r="56504" spans="1:3" x14ac:dyDescent="0.25">
      <c r="A56504" s="3">
        <v>45040</v>
      </c>
      <c r="B56504" s="5">
        <v>118</v>
      </c>
      <c r="C56504" s="1" t="str">
        <f>_xlfn.TEXTJOIN("-",1,[1]Sheet1!B56504:C56504)</f>
        <v>E-F</v>
      </c>
    </row>
    <row r="56505" spans="1:3" x14ac:dyDescent="0.25">
      <c r="A56505" s="3">
        <v>45040</v>
      </c>
      <c r="B56505" s="5">
        <v>61</v>
      </c>
      <c r="C56505" s="1" t="str">
        <f>_xlfn.TEXTJOIN("-",1,[1]Sheet1!B56505:C56505)</f>
        <v>D-L</v>
      </c>
    </row>
    <row r="56506" spans="1:3" x14ac:dyDescent="0.25">
      <c r="A56506" s="3">
        <v>45040</v>
      </c>
      <c r="B56506" s="5">
        <v>48</v>
      </c>
      <c r="C56506" s="1" t="str">
        <f>_xlfn.TEXTJOIN("-",1,[1]Sheet1!B56506:C56506)</f>
        <v>D-E</v>
      </c>
    </row>
    <row r="56507" spans="1:3" x14ac:dyDescent="0.25">
      <c r="A56507" s="3">
        <v>45040</v>
      </c>
      <c r="B56507" s="5">
        <v>65</v>
      </c>
      <c r="C56507" s="1" t="str">
        <f>_xlfn.TEXTJOIN("-",1,[1]Sheet1!B56507:C56507)</f>
        <v>D-A</v>
      </c>
    </row>
    <row r="56508" spans="1:3" x14ac:dyDescent="0.25">
      <c r="A56508" s="3">
        <v>45040</v>
      </c>
      <c r="B56508" s="5">
        <v>52</v>
      </c>
      <c r="C56508" s="1" t="str">
        <f>_xlfn.TEXTJOIN("-",1,[1]Sheet1!B56508:C56508)</f>
        <v>C-V</v>
      </c>
    </row>
    <row r="56509" spans="1:3" x14ac:dyDescent="0.25">
      <c r="A56509" s="3">
        <v>45040</v>
      </c>
      <c r="B56509" s="5">
        <v>67</v>
      </c>
      <c r="C56509" s="1" t="str">
        <f>_xlfn.TEXTJOIN("-",1,[1]Sheet1!B56509:C56509)</f>
        <v>C-U</v>
      </c>
    </row>
    <row r="56510" spans="1:3" x14ac:dyDescent="0.25">
      <c r="A56510" s="3">
        <v>45040</v>
      </c>
      <c r="B56510" s="5">
        <v>120</v>
      </c>
      <c r="C56510" s="1" t="str">
        <f>_xlfn.TEXTJOIN("-",1,[1]Sheet1!B56510:C56510)</f>
        <v>C-N</v>
      </c>
    </row>
    <row r="56511" spans="1:3" x14ac:dyDescent="0.25">
      <c r="A56511" s="3">
        <v>45040</v>
      </c>
      <c r="B56511" s="5">
        <v>144</v>
      </c>
      <c r="C56511" s="1" t="str">
        <f>_xlfn.TEXTJOIN("-",1,[1]Sheet1!B56511:C56511)</f>
        <v>C-M</v>
      </c>
    </row>
    <row r="56512" spans="1:3" x14ac:dyDescent="0.25">
      <c r="A56512" s="3">
        <v>45040</v>
      </c>
      <c r="B56512" s="5">
        <v>232</v>
      </c>
      <c r="C56512" s="1" t="str">
        <f>_xlfn.TEXTJOIN("-",1,[1]Sheet1!B56512:C56512)</f>
        <v>A-Q</v>
      </c>
    </row>
    <row r="56513" spans="1:3" x14ac:dyDescent="0.25">
      <c r="A56513" s="3">
        <v>45040</v>
      </c>
      <c r="B56513" s="5">
        <v>82</v>
      </c>
      <c r="C56513" s="1" t="str">
        <f>_xlfn.TEXTJOIN("-",1,[1]Sheet1!B56513:C56513)</f>
        <v>A-O</v>
      </c>
    </row>
    <row r="56514" spans="1:3" x14ac:dyDescent="0.25">
      <c r="A56514" s="3">
        <v>45040</v>
      </c>
      <c r="B56514" s="5">
        <v>292</v>
      </c>
      <c r="C56514" s="1" t="str">
        <f>_xlfn.TEXTJOIN("-",1,[1]Sheet1!B56514:C56514)</f>
        <v>L-R</v>
      </c>
    </row>
    <row r="56515" spans="1:3" x14ac:dyDescent="0.25">
      <c r="A56515" s="3">
        <v>45040</v>
      </c>
      <c r="B56515" s="5">
        <v>737</v>
      </c>
      <c r="C56515" s="1" t="str">
        <f>_xlfn.TEXTJOIN("-",1,[1]Sheet1!B56515:C56515)</f>
        <v>G-V</v>
      </c>
    </row>
    <row r="56516" spans="1:3" x14ac:dyDescent="0.25">
      <c r="A56516" s="3">
        <v>45040</v>
      </c>
      <c r="B56516" s="5">
        <v>402</v>
      </c>
      <c r="C56516" s="1" t="str">
        <f>_xlfn.TEXTJOIN("-",1,[1]Sheet1!B56516:C56516)</f>
        <v>H-J</v>
      </c>
    </row>
    <row r="56517" spans="1:3" x14ac:dyDescent="0.25">
      <c r="A56517" s="3">
        <v>45040</v>
      </c>
      <c r="B56517" s="5">
        <v>74</v>
      </c>
      <c r="C56517" s="1" t="str">
        <f>_xlfn.TEXTJOIN("-",1,[1]Sheet1!B56517:C56517)</f>
        <v>D-R</v>
      </c>
    </row>
    <row r="56518" spans="1:3" x14ac:dyDescent="0.25">
      <c r="A56518" s="3">
        <v>45040</v>
      </c>
      <c r="B56518" s="5">
        <v>63</v>
      </c>
      <c r="C56518" s="1" t="str">
        <f>_xlfn.TEXTJOIN("-",1,[1]Sheet1!B56518:C56518)</f>
        <v>H-L</v>
      </c>
    </row>
    <row r="56519" spans="1:3" x14ac:dyDescent="0.25">
      <c r="A56519" s="3">
        <v>45040</v>
      </c>
      <c r="B56519" s="5">
        <v>65</v>
      </c>
      <c r="C56519" s="1" t="str">
        <f>_xlfn.TEXTJOIN("-",1,[1]Sheet1!B56519:C56519)</f>
        <v>L-O</v>
      </c>
    </row>
    <row r="56520" spans="1:3" x14ac:dyDescent="0.25">
      <c r="A56520" s="3">
        <v>45040</v>
      </c>
      <c r="B56520" s="5">
        <v>89</v>
      </c>
      <c r="C56520" s="1" t="str">
        <f>_xlfn.TEXTJOIN("-",1,[1]Sheet1!B56520:C56520)</f>
        <v>H-K</v>
      </c>
    </row>
    <row r="56521" spans="1:3" x14ac:dyDescent="0.25">
      <c r="A56521" s="3">
        <v>45040</v>
      </c>
      <c r="B56521" s="5">
        <v>292</v>
      </c>
      <c r="C56521" s="1" t="str">
        <f>_xlfn.TEXTJOIN("-",1,[1]Sheet1!B56521:C56521)</f>
        <v>L-K</v>
      </c>
    </row>
    <row r="56522" spans="1:3" x14ac:dyDescent="0.25">
      <c r="A56522" s="3">
        <v>45040</v>
      </c>
      <c r="B56522" s="5">
        <v>48</v>
      </c>
      <c r="C56522" s="1" t="str">
        <f>_xlfn.TEXTJOIN("-",1,[1]Sheet1!B56522:C56522)</f>
        <v>L-J</v>
      </c>
    </row>
    <row r="56523" spans="1:3" x14ac:dyDescent="0.25">
      <c r="A56523" s="3">
        <v>45040</v>
      </c>
      <c r="B56523" s="5">
        <v>109</v>
      </c>
      <c r="C56523" s="1" t="str">
        <f>_xlfn.TEXTJOIN("-",1,[1]Sheet1!B56523:C56523)</f>
        <v>L-H</v>
      </c>
    </row>
    <row r="56524" spans="1:3" x14ac:dyDescent="0.25">
      <c r="A56524" s="3">
        <v>45040</v>
      </c>
      <c r="B56524" s="5">
        <v>99</v>
      </c>
      <c r="C56524" s="1" t="str">
        <f>_xlfn.TEXTJOIN("-",1,[1]Sheet1!B56524:C56524)</f>
        <v>L-G</v>
      </c>
    </row>
    <row r="56525" spans="1:3" x14ac:dyDescent="0.25">
      <c r="A56525" s="3">
        <v>45040</v>
      </c>
      <c r="B56525" s="5">
        <v>303</v>
      </c>
      <c r="C56525" s="1" t="str">
        <f>_xlfn.TEXTJOIN("-",1,[1]Sheet1!B56525:C56525)</f>
        <v>K-L</v>
      </c>
    </row>
    <row r="56526" spans="1:3" x14ac:dyDescent="0.25">
      <c r="A56526" s="3">
        <v>45040</v>
      </c>
      <c r="B56526" s="5">
        <v>57</v>
      </c>
      <c r="C56526" s="1" t="str">
        <f>_xlfn.TEXTJOIN("-",1,[1]Sheet1!B56526:C56526)</f>
        <v>K-J</v>
      </c>
    </row>
    <row r="56527" spans="1:3" x14ac:dyDescent="0.25">
      <c r="A56527" s="3">
        <v>45040</v>
      </c>
      <c r="B56527" s="5">
        <v>313</v>
      </c>
      <c r="C56527" s="1" t="str">
        <f>_xlfn.TEXTJOIN("-",1,[1]Sheet1!B56527:C56527)</f>
        <v>K-H</v>
      </c>
    </row>
    <row r="56528" spans="1:3" x14ac:dyDescent="0.25">
      <c r="A56528" s="3">
        <v>45040</v>
      </c>
      <c r="B56528" s="5">
        <v>43</v>
      </c>
      <c r="C56528" s="1" t="str">
        <f>_xlfn.TEXTJOIN("-",1,[1]Sheet1!B56528:C56528)</f>
        <v>L-D</v>
      </c>
    </row>
    <row r="56529" spans="1:3" x14ac:dyDescent="0.25">
      <c r="A56529" s="3">
        <v>45040</v>
      </c>
      <c r="B56529" s="5">
        <v>306</v>
      </c>
      <c r="C56529" s="1" t="str">
        <f>_xlfn.TEXTJOIN("-",1,[1]Sheet1!B56529:C56529)</f>
        <v>J-K</v>
      </c>
    </row>
    <row r="56530" spans="1:3" x14ac:dyDescent="0.25">
      <c r="A56530" s="3">
        <v>45040</v>
      </c>
      <c r="B56530" s="5">
        <v>349</v>
      </c>
      <c r="C56530" s="1" t="str">
        <f>_xlfn.TEXTJOIN("-",1,[1]Sheet1!B56530:C56530)</f>
        <v>J-I</v>
      </c>
    </row>
    <row r="56531" spans="1:3" x14ac:dyDescent="0.25">
      <c r="A56531" s="3">
        <v>45040</v>
      </c>
      <c r="B56531" s="5">
        <v>57</v>
      </c>
      <c r="C56531" s="1" t="str">
        <f>_xlfn.TEXTJOIN("-",1,[1]Sheet1!B56531:C56531)</f>
        <v>J-H</v>
      </c>
    </row>
    <row r="56532" spans="1:3" x14ac:dyDescent="0.25">
      <c r="A56532" s="3">
        <v>45040</v>
      </c>
      <c r="B56532" s="5">
        <v>55</v>
      </c>
      <c r="C56532" s="1" t="str">
        <f>_xlfn.TEXTJOIN("-",1,[1]Sheet1!B56532:C56532)</f>
        <v>I-S</v>
      </c>
    </row>
    <row r="56533" spans="1:3" x14ac:dyDescent="0.25">
      <c r="A56533" s="3">
        <v>45040</v>
      </c>
      <c r="B56533" s="5">
        <v>177</v>
      </c>
      <c r="C56533" s="1" t="str">
        <f>_xlfn.TEXTJOIN("-",1,[1]Sheet1!B56533:C56533)</f>
        <v>I-J</v>
      </c>
    </row>
    <row r="56534" spans="1:3" x14ac:dyDescent="0.25">
      <c r="A56534" s="3">
        <v>45040</v>
      </c>
      <c r="B56534" s="5">
        <v>63</v>
      </c>
      <c r="C56534" s="1" t="str">
        <f>_xlfn.TEXTJOIN("-",1,[1]Sheet1!B56534:C56534)</f>
        <v>I-F</v>
      </c>
    </row>
    <row r="56535" spans="1:3" x14ac:dyDescent="0.25">
      <c r="A56535" s="3">
        <v>45040</v>
      </c>
      <c r="B56535" s="5">
        <v>69</v>
      </c>
      <c r="C56535" s="1" t="str">
        <f>_xlfn.TEXTJOIN("-",1,[1]Sheet1!B56535:C56535)</f>
        <v>I-E</v>
      </c>
    </row>
    <row r="56536" spans="1:3" x14ac:dyDescent="0.25">
      <c r="A56536" s="3">
        <v>45040</v>
      </c>
      <c r="B56536" s="5">
        <v>115</v>
      </c>
      <c r="C56536" s="1" t="str">
        <f>_xlfn.TEXTJOIN("-",1,[1]Sheet1!B56536:C56536)</f>
        <v>J-L</v>
      </c>
    </row>
    <row r="56537" spans="1:3" x14ac:dyDescent="0.25">
      <c r="A56537" s="3">
        <v>45041</v>
      </c>
      <c r="B56537" s="5">
        <v>98</v>
      </c>
      <c r="C56537" s="1" t="str">
        <f>_xlfn.TEXTJOIN("-",1,[1]Sheet1!B56537:C56537)</f>
        <v>R-G</v>
      </c>
    </row>
    <row r="56538" spans="1:3" x14ac:dyDescent="0.25">
      <c r="A56538" s="3">
        <v>45041</v>
      </c>
      <c r="B56538" s="5">
        <v>146</v>
      </c>
      <c r="C56538" s="1" t="str">
        <f>_xlfn.TEXTJOIN("-",1,[1]Sheet1!B56538:C56538)</f>
        <v>Q-A</v>
      </c>
    </row>
    <row r="56539" spans="1:3" x14ac:dyDescent="0.25">
      <c r="A56539" s="3">
        <v>45041</v>
      </c>
      <c r="B56539" s="5">
        <v>45</v>
      </c>
      <c r="C56539" s="1" t="str">
        <f>_xlfn.TEXTJOIN("-",1,[1]Sheet1!B56539:C56539)</f>
        <v>R-D</v>
      </c>
    </row>
    <row r="56540" spans="1:3" x14ac:dyDescent="0.25">
      <c r="A56540" s="3">
        <v>45041</v>
      </c>
      <c r="B56540" s="5">
        <v>196</v>
      </c>
      <c r="C56540" s="1" t="str">
        <f>_xlfn.TEXTJOIN("-",1,[1]Sheet1!B56540:C56540)</f>
        <v>Q-V</v>
      </c>
    </row>
    <row r="56541" spans="1:3" x14ac:dyDescent="0.25">
      <c r="A56541" s="3">
        <v>45041</v>
      </c>
      <c r="B56541" s="5">
        <v>70</v>
      </c>
      <c r="C56541" s="1" t="str">
        <f>_xlfn.TEXTJOIN("-",1,[1]Sheet1!B56541:C56541)</f>
        <v>Q-O</v>
      </c>
    </row>
    <row r="56542" spans="1:3" x14ac:dyDescent="0.25">
      <c r="A56542" s="3">
        <v>45041</v>
      </c>
      <c r="B56542" s="5">
        <v>0</v>
      </c>
      <c r="C56542" s="1" t="str">
        <f>_xlfn.TEXTJOIN("-",1,[1]Sheet1!B56542:C56542)</f>
        <v>Q-N</v>
      </c>
    </row>
    <row r="56543" spans="1:3" x14ac:dyDescent="0.25">
      <c r="A56543" s="3">
        <v>45041</v>
      </c>
      <c r="B56543" s="5">
        <v>46</v>
      </c>
      <c r="C56543" s="1" t="str">
        <f>_xlfn.TEXTJOIN("-",1,[1]Sheet1!B56543:C56543)</f>
        <v>Q-M</v>
      </c>
    </row>
    <row r="56544" spans="1:3" x14ac:dyDescent="0.25">
      <c r="A56544" s="3">
        <v>45041</v>
      </c>
      <c r="B56544" s="5">
        <v>123</v>
      </c>
      <c r="C56544" s="1" t="str">
        <f>_xlfn.TEXTJOIN("-",1,[1]Sheet1!B56544:C56544)</f>
        <v>P-D</v>
      </c>
    </row>
    <row r="56545" spans="1:3" x14ac:dyDescent="0.25">
      <c r="A56545" s="3">
        <v>45041</v>
      </c>
      <c r="B56545" s="5">
        <v>160</v>
      </c>
      <c r="C56545" s="1" t="str">
        <f>_xlfn.TEXTJOIN("-",1,[1]Sheet1!B56545:C56545)</f>
        <v>M-N</v>
      </c>
    </row>
    <row r="56546" spans="1:3" x14ac:dyDescent="0.25">
      <c r="A56546" s="3">
        <v>45041</v>
      </c>
      <c r="B56546" s="5">
        <v>242</v>
      </c>
      <c r="C56546" s="1" t="str">
        <f>_xlfn.TEXTJOIN("-",1,[1]Sheet1!B56546:C56546)</f>
        <v>O-Q</v>
      </c>
    </row>
    <row r="56547" spans="1:3" x14ac:dyDescent="0.25">
      <c r="A56547" s="3">
        <v>45041</v>
      </c>
      <c r="B56547" s="5">
        <v>210</v>
      </c>
      <c r="C56547" s="1" t="str">
        <f>_xlfn.TEXTJOIN("-",1,[1]Sheet1!B56547:C56547)</f>
        <v>O-G</v>
      </c>
    </row>
    <row r="56548" spans="1:3" x14ac:dyDescent="0.25">
      <c r="A56548" s="3">
        <v>45041</v>
      </c>
      <c r="B56548" s="5">
        <v>195</v>
      </c>
      <c r="C56548" s="1" t="str">
        <f>_xlfn.TEXTJOIN("-",1,[1]Sheet1!B56548:C56548)</f>
        <v>N-V</v>
      </c>
    </row>
    <row r="56549" spans="1:3" x14ac:dyDescent="0.25">
      <c r="A56549" s="3">
        <v>45041</v>
      </c>
      <c r="B56549" s="5">
        <v>170</v>
      </c>
      <c r="C56549" s="1" t="str">
        <f>_xlfn.TEXTJOIN("-",1,[1]Sheet1!B56549:C56549)</f>
        <v>N-M</v>
      </c>
    </row>
    <row r="56550" spans="1:3" x14ac:dyDescent="0.25">
      <c r="A56550" s="3">
        <v>45041</v>
      </c>
      <c r="B56550" s="5">
        <v>67</v>
      </c>
      <c r="C56550" s="1" t="str">
        <f>_xlfn.TEXTJOIN("-",1,[1]Sheet1!B56550:C56550)</f>
        <v>N-G</v>
      </c>
    </row>
    <row r="56551" spans="1:3" x14ac:dyDescent="0.25">
      <c r="A56551" s="3">
        <v>45041</v>
      </c>
      <c r="B56551" s="5">
        <v>107</v>
      </c>
      <c r="C56551" s="1" t="str">
        <f>_xlfn.TEXTJOIN("-",1,[1]Sheet1!B56551:C56551)</f>
        <v>M-V</v>
      </c>
    </row>
    <row r="56552" spans="1:3" x14ac:dyDescent="0.25">
      <c r="A56552" s="3">
        <v>45041</v>
      </c>
      <c r="B56552" s="5">
        <v>168</v>
      </c>
      <c r="C56552" s="1" t="str">
        <f>_xlfn.TEXTJOIN("-",1,[1]Sheet1!B56552:C56552)</f>
        <v>M-U</v>
      </c>
    </row>
    <row r="56553" spans="1:3" x14ac:dyDescent="0.25">
      <c r="A56553" s="3">
        <v>45041</v>
      </c>
      <c r="B56553" s="5">
        <v>266</v>
      </c>
      <c r="C56553" s="1" t="str">
        <f>_xlfn.TEXTJOIN("-",1,[1]Sheet1!B56553:C56553)</f>
        <v>R-L</v>
      </c>
    </row>
    <row r="56554" spans="1:3" x14ac:dyDescent="0.25">
      <c r="A56554" s="3">
        <v>45041</v>
      </c>
      <c r="B56554" s="5">
        <v>192</v>
      </c>
      <c r="C56554" s="1" t="str">
        <f>_xlfn.TEXTJOIN("-",1,[1]Sheet1!B56554:C56554)</f>
        <v>O-R</v>
      </c>
    </row>
    <row r="56555" spans="1:3" x14ac:dyDescent="0.25">
      <c r="A56555" s="3">
        <v>45041</v>
      </c>
      <c r="B56555" s="5">
        <v>216</v>
      </c>
      <c r="C56555" s="1" t="str">
        <f>_xlfn.TEXTJOIN("-",1,[1]Sheet1!B56555:C56555)</f>
        <v>R-O</v>
      </c>
    </row>
    <row r="56556" spans="1:3" x14ac:dyDescent="0.25">
      <c r="A56556" s="3">
        <v>45041</v>
      </c>
      <c r="B56556" s="5">
        <v>223</v>
      </c>
      <c r="C56556" s="1" t="str">
        <f>_xlfn.TEXTJOIN("-",1,[1]Sheet1!B56556:C56556)</f>
        <v>Y-W</v>
      </c>
    </row>
    <row r="56557" spans="1:3" x14ac:dyDescent="0.25">
      <c r="A56557" s="3">
        <v>45041</v>
      </c>
      <c r="B56557" s="5">
        <v>90</v>
      </c>
      <c r="C56557" s="1" t="str">
        <f>_xlfn.TEXTJOIN("-",1,[1]Sheet1!B56557:C56557)</f>
        <v>S-D</v>
      </c>
    </row>
    <row r="56558" spans="1:3" x14ac:dyDescent="0.25">
      <c r="A56558" s="3">
        <v>45041</v>
      </c>
      <c r="B56558" s="5">
        <v>48</v>
      </c>
      <c r="C56558" s="1" t="str">
        <f>_xlfn.TEXTJOIN("-",1,[1]Sheet1!B56558:C56558)</f>
        <v>M-G</v>
      </c>
    </row>
    <row r="56559" spans="1:3" x14ac:dyDescent="0.25">
      <c r="A56559" s="3">
        <v>45041</v>
      </c>
      <c r="B56559" s="5">
        <v>49</v>
      </c>
      <c r="C56559" s="1" t="str">
        <f>_xlfn.TEXTJOIN("-",1,[1]Sheet1!B56559:C56559)</f>
        <v>Y-L</v>
      </c>
    </row>
    <row r="56560" spans="1:3" x14ac:dyDescent="0.25">
      <c r="A56560" s="3">
        <v>45041</v>
      </c>
      <c r="B56560" s="5">
        <v>95</v>
      </c>
      <c r="C56560" s="1" t="str">
        <f>_xlfn.TEXTJOIN("-",1,[1]Sheet1!B56560:C56560)</f>
        <v>W-Y</v>
      </c>
    </row>
    <row r="56561" spans="1:3" x14ac:dyDescent="0.25">
      <c r="A56561" s="3">
        <v>45041</v>
      </c>
      <c r="B56561" s="5">
        <v>429</v>
      </c>
      <c r="C56561" s="1" t="str">
        <f>_xlfn.TEXTJOIN("-",1,[1]Sheet1!B56561:C56561)</f>
        <v>W-L</v>
      </c>
    </row>
    <row r="56562" spans="1:3" x14ac:dyDescent="0.25">
      <c r="A56562" s="3">
        <v>45041</v>
      </c>
      <c r="B56562" s="5">
        <v>153</v>
      </c>
      <c r="C56562" s="1" t="str">
        <f>_xlfn.TEXTJOIN("-",1,[1]Sheet1!B56562:C56562)</f>
        <v>V-Q</v>
      </c>
    </row>
    <row r="56563" spans="1:3" x14ac:dyDescent="0.25">
      <c r="A56563" s="3">
        <v>45041</v>
      </c>
      <c r="B56563" s="5">
        <v>206</v>
      </c>
      <c r="C56563" s="1" t="str">
        <f>_xlfn.TEXTJOIN("-",1,[1]Sheet1!B56563:C56563)</f>
        <v>V-N</v>
      </c>
    </row>
    <row r="56564" spans="1:3" x14ac:dyDescent="0.25">
      <c r="A56564" s="3">
        <v>45041</v>
      </c>
      <c r="B56564" s="5">
        <v>90</v>
      </c>
      <c r="C56564" s="1" t="str">
        <f>_xlfn.TEXTJOIN("-",1,[1]Sheet1!B56564:C56564)</f>
        <v>V-M</v>
      </c>
    </row>
    <row r="56565" spans="1:3" x14ac:dyDescent="0.25">
      <c r="A56565" s="3">
        <v>45041</v>
      </c>
      <c r="B56565" s="5">
        <v>584</v>
      </c>
      <c r="C56565" s="1" t="str">
        <f>_xlfn.TEXTJOIN("-",1,[1]Sheet1!B56565:C56565)</f>
        <v>V-G</v>
      </c>
    </row>
    <row r="56566" spans="1:3" x14ac:dyDescent="0.25">
      <c r="A56566" s="3">
        <v>45041</v>
      </c>
      <c r="B56566" s="5">
        <v>259</v>
      </c>
      <c r="C56566" s="1" t="str">
        <f>_xlfn.TEXTJOIN("-",1,[1]Sheet1!B56566:C56566)</f>
        <v>R-S</v>
      </c>
    </row>
    <row r="56567" spans="1:3" x14ac:dyDescent="0.25">
      <c r="A56567" s="3">
        <v>45041</v>
      </c>
      <c r="B56567" s="5">
        <v>99</v>
      </c>
      <c r="C56567" s="1" t="str">
        <f>_xlfn.TEXTJOIN("-",1,[1]Sheet1!B56567:C56567)</f>
        <v>V-C</v>
      </c>
    </row>
    <row r="56568" spans="1:3" x14ac:dyDescent="0.25">
      <c r="A56568" s="3">
        <v>45041</v>
      </c>
      <c r="B56568" s="5">
        <v>128</v>
      </c>
      <c r="C56568" s="1" t="str">
        <f>_xlfn.TEXTJOIN("-",1,[1]Sheet1!B56568:C56568)</f>
        <v>U-V</v>
      </c>
    </row>
    <row r="56569" spans="1:3" x14ac:dyDescent="0.25">
      <c r="A56569" s="3">
        <v>45041</v>
      </c>
      <c r="B56569" s="5">
        <v>42</v>
      </c>
      <c r="C56569" s="1" t="str">
        <f>_xlfn.TEXTJOIN("-",1,[1]Sheet1!B56569:C56569)</f>
        <v>U-O</v>
      </c>
    </row>
    <row r="56570" spans="1:3" x14ac:dyDescent="0.25">
      <c r="A56570" s="3">
        <v>45041</v>
      </c>
      <c r="B56570" s="5">
        <v>48</v>
      </c>
      <c r="C56570" s="1" t="str">
        <f>_xlfn.TEXTJOIN("-",1,[1]Sheet1!B56570:C56570)</f>
        <v>U-G</v>
      </c>
    </row>
    <row r="56571" spans="1:3" x14ac:dyDescent="0.25">
      <c r="A56571" s="3">
        <v>45041</v>
      </c>
      <c r="B56571" s="5">
        <v>42</v>
      </c>
      <c r="C56571" s="1" t="str">
        <f>_xlfn.TEXTJOIN("-",1,[1]Sheet1!B56571:C56571)</f>
        <v>U-A</v>
      </c>
    </row>
    <row r="56572" spans="1:3" x14ac:dyDescent="0.25">
      <c r="A56572" s="3">
        <v>45041</v>
      </c>
      <c r="B56572" s="5">
        <v>227</v>
      </c>
      <c r="C56572" s="1" t="str">
        <f>_xlfn.TEXTJOIN("-",1,[1]Sheet1!B56572:C56572)</f>
        <v>S-R</v>
      </c>
    </row>
    <row r="56573" spans="1:3" x14ac:dyDescent="0.25">
      <c r="A56573" s="3">
        <v>45041</v>
      </c>
      <c r="B56573" s="5">
        <v>44</v>
      </c>
      <c r="C56573" s="1" t="str">
        <f>_xlfn.TEXTJOIN("-",1,[1]Sheet1!B56573:C56573)</f>
        <v>S-Q</v>
      </c>
    </row>
    <row r="56574" spans="1:3" x14ac:dyDescent="0.25">
      <c r="A56574" s="3">
        <v>45041</v>
      </c>
      <c r="B56574" s="5">
        <v>82</v>
      </c>
      <c r="C56574" s="1" t="str">
        <f>_xlfn.TEXTJOIN("-",1,[1]Sheet1!B56574:C56574)</f>
        <v>S-L</v>
      </c>
    </row>
    <row r="56575" spans="1:3" x14ac:dyDescent="0.25">
      <c r="A56575" s="3">
        <v>45041</v>
      </c>
      <c r="B56575" s="5">
        <v>72</v>
      </c>
      <c r="C56575" s="1" t="str">
        <f>_xlfn.TEXTJOIN("-",1,[1]Sheet1!B56575:C56575)</f>
        <v>S-I</v>
      </c>
    </row>
    <row r="56576" spans="1:3" x14ac:dyDescent="0.25">
      <c r="A56576" s="3">
        <v>45041</v>
      </c>
      <c r="B56576" s="5">
        <v>54</v>
      </c>
      <c r="C56576" s="1" t="str">
        <f>_xlfn.TEXTJOIN("-",1,[1]Sheet1!B56576:C56576)</f>
        <v>V-A</v>
      </c>
    </row>
    <row r="56577" spans="1:3" x14ac:dyDescent="0.25">
      <c r="A56577" s="3">
        <v>45041</v>
      </c>
      <c r="B56577" s="5">
        <v>59</v>
      </c>
      <c r="C56577" s="1" t="str">
        <f>_xlfn.TEXTJOIN("-",1,[1]Sheet1!B56577:C56577)</f>
        <v>M-C</v>
      </c>
    </row>
    <row r="56578" spans="1:3" x14ac:dyDescent="0.25">
      <c r="A56578" s="3">
        <v>45041</v>
      </c>
      <c r="B56578" s="5">
        <v>287</v>
      </c>
      <c r="C56578" s="1" t="str">
        <f>_xlfn.TEXTJOIN("-",1,[1]Sheet1!B56578:C56578)</f>
        <v>L-R</v>
      </c>
    </row>
    <row r="56579" spans="1:3" x14ac:dyDescent="0.25">
      <c r="A56579" s="3">
        <v>45041</v>
      </c>
      <c r="B56579" s="5">
        <v>88</v>
      </c>
      <c r="C56579" s="1" t="str">
        <f>_xlfn.TEXTJOIN("-",1,[1]Sheet1!B56579:C56579)</f>
        <v>A-O</v>
      </c>
    </row>
    <row r="56580" spans="1:3" x14ac:dyDescent="0.25">
      <c r="A56580" s="3">
        <v>45041</v>
      </c>
      <c r="B56580" s="5">
        <v>728</v>
      </c>
      <c r="C56580" s="1" t="str">
        <f>_xlfn.TEXTJOIN("-",1,[1]Sheet1!B56580:C56580)</f>
        <v>G-V</v>
      </c>
    </row>
    <row r="56581" spans="1:3" x14ac:dyDescent="0.25">
      <c r="A56581" s="3">
        <v>45041</v>
      </c>
      <c r="B56581" s="5">
        <v>42</v>
      </c>
      <c r="C56581" s="1" t="str">
        <f>_xlfn.TEXTJOIN("-",1,[1]Sheet1!B56581:C56581)</f>
        <v>G-R</v>
      </c>
    </row>
    <row r="56582" spans="1:3" x14ac:dyDescent="0.25">
      <c r="A56582" s="3">
        <v>45041</v>
      </c>
      <c r="B56582" s="5">
        <v>62</v>
      </c>
      <c r="C56582" s="1" t="str">
        <f>_xlfn.TEXTJOIN("-",1,[1]Sheet1!B56582:C56582)</f>
        <v>G-Q</v>
      </c>
    </row>
    <row r="56583" spans="1:3" x14ac:dyDescent="0.25">
      <c r="A56583" s="3">
        <v>45041</v>
      </c>
      <c r="B56583" s="5">
        <v>283</v>
      </c>
      <c r="C56583" s="1" t="str">
        <f>_xlfn.TEXTJOIN("-",1,[1]Sheet1!B56583:C56583)</f>
        <v>G-O</v>
      </c>
    </row>
    <row r="56584" spans="1:3" x14ac:dyDescent="0.25">
      <c r="A56584" s="3">
        <v>45041</v>
      </c>
      <c r="B56584" s="5">
        <v>57</v>
      </c>
      <c r="C56584" s="1" t="str">
        <f>_xlfn.TEXTJOIN("-",1,[1]Sheet1!B56584:C56584)</f>
        <v>G-N</v>
      </c>
    </row>
    <row r="56585" spans="1:3" x14ac:dyDescent="0.25">
      <c r="A56585" s="3">
        <v>45041</v>
      </c>
      <c r="B56585" s="5">
        <v>161</v>
      </c>
      <c r="C56585" s="1" t="str">
        <f>_xlfn.TEXTJOIN("-",1,[1]Sheet1!B56585:C56585)</f>
        <v>G-L</v>
      </c>
    </row>
    <row r="56586" spans="1:3" x14ac:dyDescent="0.25">
      <c r="A56586" s="3">
        <v>45041</v>
      </c>
      <c r="B56586" s="5">
        <v>99</v>
      </c>
      <c r="C56586" s="1" t="str">
        <f>_xlfn.TEXTJOIN("-",1,[1]Sheet1!B56586:C56586)</f>
        <v>E-F</v>
      </c>
    </row>
    <row r="56587" spans="1:3" x14ac:dyDescent="0.25">
      <c r="A56587" s="3">
        <v>45041</v>
      </c>
      <c r="B56587" s="5">
        <v>69</v>
      </c>
      <c r="C56587" s="1" t="str">
        <f>_xlfn.TEXTJOIN("-",1,[1]Sheet1!B56587:C56587)</f>
        <v>D-R</v>
      </c>
    </row>
    <row r="56588" spans="1:3" x14ac:dyDescent="0.25">
      <c r="A56588" s="3">
        <v>45041</v>
      </c>
      <c r="B56588" s="5">
        <v>58</v>
      </c>
      <c r="C56588" s="1" t="str">
        <f>_xlfn.TEXTJOIN("-",1,[1]Sheet1!B56588:C56588)</f>
        <v>D-L</v>
      </c>
    </row>
    <row r="56589" spans="1:3" x14ac:dyDescent="0.25">
      <c r="A56589" s="3">
        <v>45041</v>
      </c>
      <c r="B56589" s="5">
        <v>48</v>
      </c>
      <c r="C56589" s="1" t="str">
        <f>_xlfn.TEXTJOIN("-",1,[1]Sheet1!B56589:C56589)</f>
        <v>D-E</v>
      </c>
    </row>
    <row r="56590" spans="1:3" x14ac:dyDescent="0.25">
      <c r="A56590" s="3">
        <v>45041</v>
      </c>
      <c r="B56590" s="5">
        <v>57</v>
      </c>
      <c r="C56590" s="1" t="str">
        <f>_xlfn.TEXTJOIN("-",1,[1]Sheet1!B56590:C56590)</f>
        <v>D-A</v>
      </c>
    </row>
    <row r="56591" spans="1:3" x14ac:dyDescent="0.25">
      <c r="A56591" s="3">
        <v>45041</v>
      </c>
      <c r="B56591" s="5">
        <v>51</v>
      </c>
      <c r="C56591" s="1" t="str">
        <f>_xlfn.TEXTJOIN("-",1,[1]Sheet1!B56591:C56591)</f>
        <v>C-V</v>
      </c>
    </row>
    <row r="56592" spans="1:3" x14ac:dyDescent="0.25">
      <c r="A56592" s="3">
        <v>45041</v>
      </c>
      <c r="B56592" s="5">
        <v>62</v>
      </c>
      <c r="C56592" s="1" t="str">
        <f>_xlfn.TEXTJOIN("-",1,[1]Sheet1!B56592:C56592)</f>
        <v>C-U</v>
      </c>
    </row>
    <row r="56593" spans="1:3" x14ac:dyDescent="0.25">
      <c r="A56593" s="3">
        <v>45041</v>
      </c>
      <c r="B56593" s="5">
        <v>74</v>
      </c>
      <c r="C56593" s="1" t="str">
        <f>_xlfn.TEXTJOIN("-",1,[1]Sheet1!B56593:C56593)</f>
        <v>C-N</v>
      </c>
    </row>
    <row r="56594" spans="1:3" x14ac:dyDescent="0.25">
      <c r="A56594" s="3">
        <v>45041</v>
      </c>
      <c r="B56594" s="5">
        <v>154</v>
      </c>
      <c r="C56594" s="1" t="str">
        <f>_xlfn.TEXTJOIN("-",1,[1]Sheet1!B56594:C56594)</f>
        <v>C-M</v>
      </c>
    </row>
    <row r="56595" spans="1:3" x14ac:dyDescent="0.25">
      <c r="A56595" s="3">
        <v>45041</v>
      </c>
      <c r="B56595" s="5">
        <v>202</v>
      </c>
      <c r="C56595" s="1" t="str">
        <f>_xlfn.TEXTJOIN("-",1,[1]Sheet1!B56595:C56595)</f>
        <v>A-Q</v>
      </c>
    </row>
    <row r="56596" spans="1:3" x14ac:dyDescent="0.25">
      <c r="A56596" s="3">
        <v>45041</v>
      </c>
      <c r="B56596" s="5">
        <v>449</v>
      </c>
      <c r="C56596" s="1" t="str">
        <f>_xlfn.TEXTJOIN("-",1,[1]Sheet1!B56596:C56596)</f>
        <v>L-W</v>
      </c>
    </row>
    <row r="56597" spans="1:3" x14ac:dyDescent="0.25">
      <c r="A56597" s="3">
        <v>45041</v>
      </c>
      <c r="B56597" s="5">
        <v>358</v>
      </c>
      <c r="C56597" s="1" t="str">
        <f>_xlfn.TEXTJOIN("-",1,[1]Sheet1!B56597:C56597)</f>
        <v>H-J</v>
      </c>
    </row>
    <row r="56598" spans="1:3" x14ac:dyDescent="0.25">
      <c r="A56598" s="3">
        <v>45041</v>
      </c>
      <c r="B56598" s="5">
        <v>101</v>
      </c>
      <c r="C56598" s="1" t="str">
        <f>_xlfn.TEXTJOIN("-",1,[1]Sheet1!B56598:C56598)</f>
        <v>H-K</v>
      </c>
    </row>
    <row r="56599" spans="1:3" x14ac:dyDescent="0.25">
      <c r="A56599" s="3">
        <v>45041</v>
      </c>
      <c r="B56599" s="5">
        <v>147</v>
      </c>
      <c r="C56599" s="1" t="str">
        <f>_xlfn.TEXTJOIN("-",1,[1]Sheet1!B56599:C56599)</f>
        <v>E-I</v>
      </c>
    </row>
    <row r="56600" spans="1:3" x14ac:dyDescent="0.25">
      <c r="A56600" s="3">
        <v>45041</v>
      </c>
      <c r="B56600" s="5">
        <v>64</v>
      </c>
      <c r="C56600" s="1" t="str">
        <f>_xlfn.TEXTJOIN("-",1,[1]Sheet1!B56600:C56600)</f>
        <v>I-E</v>
      </c>
    </row>
    <row r="56601" spans="1:3" x14ac:dyDescent="0.25">
      <c r="A56601" s="3">
        <v>45041</v>
      </c>
      <c r="B56601" s="5">
        <v>94</v>
      </c>
      <c r="C56601" s="1" t="str">
        <f>_xlfn.TEXTJOIN("-",1,[1]Sheet1!B56601:C56601)</f>
        <v>L-P</v>
      </c>
    </row>
    <row r="56602" spans="1:3" x14ac:dyDescent="0.25">
      <c r="A56602" s="3">
        <v>45041</v>
      </c>
      <c r="B56602" s="5">
        <v>53</v>
      </c>
      <c r="C56602" s="1" t="str">
        <f>_xlfn.TEXTJOIN("-",1,[1]Sheet1!B56602:C56602)</f>
        <v>H-L</v>
      </c>
    </row>
    <row r="56603" spans="1:3" x14ac:dyDescent="0.25">
      <c r="A56603" s="3">
        <v>45041</v>
      </c>
      <c r="B56603" s="5">
        <v>58</v>
      </c>
      <c r="C56603" s="1" t="str">
        <f>_xlfn.TEXTJOIN("-",1,[1]Sheet1!B56603:C56603)</f>
        <v>L-O</v>
      </c>
    </row>
    <row r="56604" spans="1:3" x14ac:dyDescent="0.25">
      <c r="A56604" s="3">
        <v>45041</v>
      </c>
      <c r="B56604" s="5">
        <v>248</v>
      </c>
      <c r="C56604" s="1" t="str">
        <f>_xlfn.TEXTJOIN("-",1,[1]Sheet1!B56604:C56604)</f>
        <v>L-K</v>
      </c>
    </row>
    <row r="56605" spans="1:3" x14ac:dyDescent="0.25">
      <c r="A56605" s="3">
        <v>45041</v>
      </c>
      <c r="B56605" s="5">
        <v>48</v>
      </c>
      <c r="C56605" s="1" t="str">
        <f>_xlfn.TEXTJOIN("-",1,[1]Sheet1!B56605:C56605)</f>
        <v>L-J</v>
      </c>
    </row>
    <row r="56606" spans="1:3" x14ac:dyDescent="0.25">
      <c r="A56606" s="3">
        <v>45041</v>
      </c>
      <c r="B56606" s="5">
        <v>120</v>
      </c>
      <c r="C56606" s="1" t="str">
        <f>_xlfn.TEXTJOIN("-",1,[1]Sheet1!B56606:C56606)</f>
        <v>L-H</v>
      </c>
    </row>
    <row r="56607" spans="1:3" x14ac:dyDescent="0.25">
      <c r="A56607" s="3">
        <v>45041</v>
      </c>
      <c r="B56607" s="5">
        <v>42</v>
      </c>
      <c r="C56607" s="1" t="str">
        <f>_xlfn.TEXTJOIN("-",1,[1]Sheet1!B56607:C56607)</f>
        <v>L-D</v>
      </c>
    </row>
    <row r="56608" spans="1:3" x14ac:dyDescent="0.25">
      <c r="A56608" s="3">
        <v>45041</v>
      </c>
      <c r="B56608" s="5">
        <v>287</v>
      </c>
      <c r="C56608" s="1" t="str">
        <f>_xlfn.TEXTJOIN("-",1,[1]Sheet1!B56608:C56608)</f>
        <v>K-L</v>
      </c>
    </row>
    <row r="56609" spans="1:3" x14ac:dyDescent="0.25">
      <c r="A56609" s="3">
        <v>45041</v>
      </c>
      <c r="B56609" s="5">
        <v>72</v>
      </c>
      <c r="C56609" s="1" t="str">
        <f>_xlfn.TEXTJOIN("-",1,[1]Sheet1!B56609:C56609)</f>
        <v>K-J</v>
      </c>
    </row>
    <row r="56610" spans="1:3" x14ac:dyDescent="0.25">
      <c r="A56610" s="3">
        <v>45041</v>
      </c>
      <c r="B56610" s="5">
        <v>68</v>
      </c>
      <c r="C56610" s="1" t="str">
        <f>_xlfn.TEXTJOIN("-",1,[1]Sheet1!B56610:C56610)</f>
        <v>L-G</v>
      </c>
    </row>
    <row r="56611" spans="1:3" x14ac:dyDescent="0.25">
      <c r="A56611" s="3">
        <v>45041</v>
      </c>
      <c r="B56611" s="5">
        <v>104</v>
      </c>
      <c r="C56611" s="1" t="str">
        <f>_xlfn.TEXTJOIN("-",1,[1]Sheet1!B56611:C56611)</f>
        <v>J-L</v>
      </c>
    </row>
    <row r="56612" spans="1:3" x14ac:dyDescent="0.25">
      <c r="A56612" s="3">
        <v>45041</v>
      </c>
      <c r="B56612" s="5">
        <v>283</v>
      </c>
      <c r="C56612" s="1" t="str">
        <f>_xlfn.TEXTJOIN("-",1,[1]Sheet1!B56612:C56612)</f>
        <v>J-K</v>
      </c>
    </row>
    <row r="56613" spans="1:3" x14ac:dyDescent="0.25">
      <c r="A56613" s="3">
        <v>45041</v>
      </c>
      <c r="B56613" s="5">
        <v>327</v>
      </c>
      <c r="C56613" s="1" t="str">
        <f>_xlfn.TEXTJOIN("-",1,[1]Sheet1!B56613:C56613)</f>
        <v>J-I</v>
      </c>
    </row>
    <row r="56614" spans="1:3" x14ac:dyDescent="0.25">
      <c r="A56614" s="3">
        <v>45041</v>
      </c>
      <c r="B56614" s="5">
        <v>56</v>
      </c>
      <c r="C56614" s="1" t="str">
        <f>_xlfn.TEXTJOIN("-",1,[1]Sheet1!B56614:C56614)</f>
        <v>J-H</v>
      </c>
    </row>
    <row r="56615" spans="1:3" x14ac:dyDescent="0.25">
      <c r="A56615" s="3">
        <v>45041</v>
      </c>
      <c r="B56615" s="5">
        <v>50</v>
      </c>
      <c r="C56615" s="1" t="str">
        <f>_xlfn.TEXTJOIN("-",1,[1]Sheet1!B56615:C56615)</f>
        <v>I-S</v>
      </c>
    </row>
    <row r="56616" spans="1:3" x14ac:dyDescent="0.25">
      <c r="A56616" s="3">
        <v>45041</v>
      </c>
      <c r="B56616" s="5">
        <v>176</v>
      </c>
      <c r="C56616" s="1" t="str">
        <f>_xlfn.TEXTJOIN("-",1,[1]Sheet1!B56616:C56616)</f>
        <v>I-J</v>
      </c>
    </row>
    <row r="56617" spans="1:3" x14ac:dyDescent="0.25">
      <c r="A56617" s="3">
        <v>45041</v>
      </c>
      <c r="B56617" s="5">
        <v>55</v>
      </c>
      <c r="C56617" s="1" t="str">
        <f>_xlfn.TEXTJOIN("-",1,[1]Sheet1!B56617:C56617)</f>
        <v>I-F</v>
      </c>
    </row>
    <row r="56618" spans="1:3" x14ac:dyDescent="0.25">
      <c r="A56618" s="3">
        <v>45041</v>
      </c>
      <c r="B56618" s="5">
        <v>260</v>
      </c>
      <c r="C56618" s="1" t="str">
        <f>_xlfn.TEXTJOIN("-",1,[1]Sheet1!B56618:C56618)</f>
        <v>K-H</v>
      </c>
    </row>
    <row r="56619" spans="1:3" x14ac:dyDescent="0.25">
      <c r="A56619" s="3">
        <v>45042</v>
      </c>
      <c r="B56619" s="5">
        <v>83</v>
      </c>
      <c r="C56619" s="1" t="str">
        <f>_xlfn.TEXTJOIN("-",1,[1]Sheet1!B56619:C56619)</f>
        <v>R-G</v>
      </c>
    </row>
    <row r="56620" spans="1:3" x14ac:dyDescent="0.25">
      <c r="A56620" s="3">
        <v>45042</v>
      </c>
      <c r="B56620" s="5">
        <v>127</v>
      </c>
      <c r="C56620" s="1" t="str">
        <f>_xlfn.TEXTJOIN("-",1,[1]Sheet1!B56620:C56620)</f>
        <v>P-D</v>
      </c>
    </row>
    <row r="56621" spans="1:3" x14ac:dyDescent="0.25">
      <c r="A56621" s="3">
        <v>45042</v>
      </c>
      <c r="B56621" s="5">
        <v>50</v>
      </c>
      <c r="C56621" s="1" t="str">
        <f>_xlfn.TEXTJOIN("-",1,[1]Sheet1!B56621:C56621)</f>
        <v>R-D</v>
      </c>
    </row>
    <row r="56622" spans="1:3" x14ac:dyDescent="0.25">
      <c r="A56622" s="3">
        <v>45042</v>
      </c>
      <c r="B56622" s="5">
        <v>178</v>
      </c>
      <c r="C56622" s="1" t="str">
        <f>_xlfn.TEXTJOIN("-",1,[1]Sheet1!B56622:C56622)</f>
        <v>Q-V</v>
      </c>
    </row>
    <row r="56623" spans="1:3" x14ac:dyDescent="0.25">
      <c r="A56623" s="3">
        <v>45042</v>
      </c>
      <c r="B56623" s="5">
        <v>74</v>
      </c>
      <c r="C56623" s="1" t="str">
        <f>_xlfn.TEXTJOIN("-",1,[1]Sheet1!B56623:C56623)</f>
        <v>Q-O</v>
      </c>
    </row>
    <row r="56624" spans="1:3" x14ac:dyDescent="0.25">
      <c r="A56624" s="3">
        <v>45042</v>
      </c>
      <c r="B56624" s="5">
        <v>45</v>
      </c>
      <c r="C56624" s="1" t="str">
        <f>_xlfn.TEXTJOIN("-",1,[1]Sheet1!B56624:C56624)</f>
        <v>Q-M</v>
      </c>
    </row>
    <row r="56625" spans="1:3" x14ac:dyDescent="0.25">
      <c r="A56625" s="3">
        <v>45042</v>
      </c>
      <c r="B56625" s="5">
        <v>159</v>
      </c>
      <c r="C56625" s="1" t="str">
        <f>_xlfn.TEXTJOIN("-",1,[1]Sheet1!B56625:C56625)</f>
        <v>Q-A</v>
      </c>
    </row>
    <row r="56626" spans="1:3" x14ac:dyDescent="0.25">
      <c r="A56626" s="3">
        <v>45042</v>
      </c>
      <c r="B56626" s="5">
        <v>206</v>
      </c>
      <c r="C56626" s="1" t="str">
        <f>_xlfn.TEXTJOIN("-",1,[1]Sheet1!B56626:C56626)</f>
        <v>O-R</v>
      </c>
    </row>
    <row r="56627" spans="1:3" x14ac:dyDescent="0.25">
      <c r="A56627" s="3">
        <v>45042</v>
      </c>
      <c r="B56627" s="5">
        <v>47</v>
      </c>
      <c r="C56627" s="1" t="str">
        <f>_xlfn.TEXTJOIN("-",1,[1]Sheet1!B56627:C56627)</f>
        <v>M-N</v>
      </c>
    </row>
    <row r="56628" spans="1:3" x14ac:dyDescent="0.25">
      <c r="A56628" s="3">
        <v>45042</v>
      </c>
      <c r="B56628" s="5">
        <v>198</v>
      </c>
      <c r="C56628" s="1" t="str">
        <f>_xlfn.TEXTJOIN("-",1,[1]Sheet1!B56628:C56628)</f>
        <v>O-G</v>
      </c>
    </row>
    <row r="56629" spans="1:3" x14ac:dyDescent="0.25">
      <c r="A56629" s="3">
        <v>45042</v>
      </c>
      <c r="B56629" s="5">
        <v>140</v>
      </c>
      <c r="C56629" s="1" t="str">
        <f>_xlfn.TEXTJOIN("-",1,[1]Sheet1!B56629:C56629)</f>
        <v>N-V</v>
      </c>
    </row>
    <row r="56630" spans="1:3" x14ac:dyDescent="0.25">
      <c r="A56630" s="3">
        <v>45042</v>
      </c>
      <c r="B56630" s="5">
        <v>74</v>
      </c>
      <c r="C56630" s="1" t="str">
        <f>_xlfn.TEXTJOIN("-",1,[1]Sheet1!B56630:C56630)</f>
        <v>N-M</v>
      </c>
    </row>
    <row r="56631" spans="1:3" x14ac:dyDescent="0.25">
      <c r="A56631" s="3">
        <v>45042</v>
      </c>
      <c r="B56631" s="5">
        <v>50</v>
      </c>
      <c r="C56631" s="1" t="str">
        <f>_xlfn.TEXTJOIN("-",1,[1]Sheet1!B56631:C56631)</f>
        <v>N-G</v>
      </c>
    </row>
    <row r="56632" spans="1:3" x14ac:dyDescent="0.25">
      <c r="A56632" s="3">
        <v>45042</v>
      </c>
      <c r="B56632" s="5">
        <v>100</v>
      </c>
      <c r="C56632" s="1" t="str">
        <f>_xlfn.TEXTJOIN("-",1,[1]Sheet1!B56632:C56632)</f>
        <v>M-V</v>
      </c>
    </row>
    <row r="56633" spans="1:3" x14ac:dyDescent="0.25">
      <c r="A56633" s="3">
        <v>45042</v>
      </c>
      <c r="B56633" s="5">
        <v>199</v>
      </c>
      <c r="C56633" s="1" t="str">
        <f>_xlfn.TEXTJOIN("-",1,[1]Sheet1!B56633:C56633)</f>
        <v>M-U</v>
      </c>
    </row>
    <row r="56634" spans="1:3" x14ac:dyDescent="0.25">
      <c r="A56634" s="3">
        <v>45042</v>
      </c>
      <c r="B56634" s="5">
        <v>249</v>
      </c>
      <c r="C56634" s="1" t="str">
        <f>_xlfn.TEXTJOIN("-",1,[1]Sheet1!B56634:C56634)</f>
        <v>R-L</v>
      </c>
    </row>
    <row r="56635" spans="1:3" x14ac:dyDescent="0.25">
      <c r="A56635" s="3">
        <v>45042</v>
      </c>
      <c r="B56635" s="5">
        <v>186</v>
      </c>
      <c r="C56635" s="1" t="str">
        <f>_xlfn.TEXTJOIN("-",1,[1]Sheet1!B56635:C56635)</f>
        <v>O-Q</v>
      </c>
    </row>
    <row r="56636" spans="1:3" x14ac:dyDescent="0.25">
      <c r="A56636" s="3">
        <v>45042</v>
      </c>
      <c r="B56636" s="5">
        <v>176</v>
      </c>
      <c r="C56636" s="1" t="str">
        <f>_xlfn.TEXTJOIN("-",1,[1]Sheet1!B56636:C56636)</f>
        <v>R-O</v>
      </c>
    </row>
    <row r="56637" spans="1:3" x14ac:dyDescent="0.25">
      <c r="A56637" s="3">
        <v>45042</v>
      </c>
      <c r="B56637" s="5">
        <v>193</v>
      </c>
      <c r="C56637" s="1" t="str">
        <f>_xlfn.TEXTJOIN("-",1,[1]Sheet1!B56637:C56637)</f>
        <v>Y-W</v>
      </c>
    </row>
    <row r="56638" spans="1:3" x14ac:dyDescent="0.25">
      <c r="A56638" s="3">
        <v>45042</v>
      </c>
      <c r="B56638" s="5">
        <v>96</v>
      </c>
      <c r="C56638" s="1" t="str">
        <f>_xlfn.TEXTJOIN("-",1,[1]Sheet1!B56638:C56638)</f>
        <v>S-D</v>
      </c>
    </row>
    <row r="56639" spans="1:3" x14ac:dyDescent="0.25">
      <c r="A56639" s="3">
        <v>45042</v>
      </c>
      <c r="B56639" s="5">
        <v>48</v>
      </c>
      <c r="C56639" s="1" t="str">
        <f>_xlfn.TEXTJOIN("-",1,[1]Sheet1!B56639:C56639)</f>
        <v>M-G</v>
      </c>
    </row>
    <row r="56640" spans="1:3" x14ac:dyDescent="0.25">
      <c r="A56640" s="3">
        <v>45042</v>
      </c>
      <c r="B56640" s="5">
        <v>46</v>
      </c>
      <c r="C56640" s="1" t="str">
        <f>_xlfn.TEXTJOIN("-",1,[1]Sheet1!B56640:C56640)</f>
        <v>Y-L</v>
      </c>
    </row>
    <row r="56641" spans="1:3" x14ac:dyDescent="0.25">
      <c r="A56641" s="3">
        <v>45042</v>
      </c>
      <c r="B56641" s="5">
        <v>152</v>
      </c>
      <c r="C56641" s="1" t="str">
        <f>_xlfn.TEXTJOIN("-",1,[1]Sheet1!B56641:C56641)</f>
        <v>W-Y</v>
      </c>
    </row>
    <row r="56642" spans="1:3" x14ac:dyDescent="0.25">
      <c r="A56642" s="3">
        <v>45042</v>
      </c>
      <c r="B56642" s="5">
        <v>409</v>
      </c>
      <c r="C56642" s="1" t="str">
        <f>_xlfn.TEXTJOIN("-",1,[1]Sheet1!B56642:C56642)</f>
        <v>W-L</v>
      </c>
    </row>
    <row r="56643" spans="1:3" x14ac:dyDescent="0.25">
      <c r="A56643" s="3">
        <v>45042</v>
      </c>
      <c r="B56643" s="5">
        <v>153</v>
      </c>
      <c r="C56643" s="1" t="str">
        <f>_xlfn.TEXTJOIN("-",1,[1]Sheet1!B56643:C56643)</f>
        <v>V-Q</v>
      </c>
    </row>
    <row r="56644" spans="1:3" x14ac:dyDescent="0.25">
      <c r="A56644" s="3">
        <v>45042</v>
      </c>
      <c r="B56644" s="5">
        <v>195</v>
      </c>
      <c r="C56644" s="1" t="str">
        <f>_xlfn.TEXTJOIN("-",1,[1]Sheet1!B56644:C56644)</f>
        <v>V-N</v>
      </c>
    </row>
    <row r="56645" spans="1:3" x14ac:dyDescent="0.25">
      <c r="A56645" s="3">
        <v>45042</v>
      </c>
      <c r="B56645" s="5">
        <v>65</v>
      </c>
      <c r="C56645" s="1" t="str">
        <f>_xlfn.TEXTJOIN("-",1,[1]Sheet1!B56645:C56645)</f>
        <v>V-M</v>
      </c>
    </row>
    <row r="56646" spans="1:3" x14ac:dyDescent="0.25">
      <c r="A56646" s="3">
        <v>45042</v>
      </c>
      <c r="B56646" s="5">
        <v>596</v>
      </c>
      <c r="C56646" s="1" t="str">
        <f>_xlfn.TEXTJOIN("-",1,[1]Sheet1!B56646:C56646)</f>
        <v>V-G</v>
      </c>
    </row>
    <row r="56647" spans="1:3" x14ac:dyDescent="0.25">
      <c r="A56647" s="3">
        <v>45042</v>
      </c>
      <c r="B56647" s="5">
        <v>129</v>
      </c>
      <c r="C56647" s="1" t="str">
        <f>_xlfn.TEXTJOIN("-",1,[1]Sheet1!B56647:C56647)</f>
        <v>V-C</v>
      </c>
    </row>
    <row r="56648" spans="1:3" x14ac:dyDescent="0.25">
      <c r="A56648" s="3">
        <v>45042</v>
      </c>
      <c r="B56648" s="5">
        <v>52</v>
      </c>
      <c r="C56648" s="1" t="str">
        <f>_xlfn.TEXTJOIN("-",1,[1]Sheet1!B56648:C56648)</f>
        <v>V-A</v>
      </c>
    </row>
    <row r="56649" spans="1:3" x14ac:dyDescent="0.25">
      <c r="A56649" s="3">
        <v>45042</v>
      </c>
      <c r="B56649" s="5">
        <v>43</v>
      </c>
      <c r="C56649" s="1" t="str">
        <f>_xlfn.TEXTJOIN("-",1,[1]Sheet1!B56649:C56649)</f>
        <v>U-O</v>
      </c>
    </row>
    <row r="56650" spans="1:3" x14ac:dyDescent="0.25">
      <c r="A56650" s="3">
        <v>45042</v>
      </c>
      <c r="B56650" s="5">
        <v>45</v>
      </c>
      <c r="C56650" s="1" t="str">
        <f>_xlfn.TEXTJOIN("-",1,[1]Sheet1!B56650:C56650)</f>
        <v>U-G</v>
      </c>
    </row>
    <row r="56651" spans="1:3" x14ac:dyDescent="0.25">
      <c r="A56651" s="3">
        <v>45042</v>
      </c>
      <c r="B56651" s="5">
        <v>45</v>
      </c>
      <c r="C56651" s="1" t="str">
        <f>_xlfn.TEXTJOIN("-",1,[1]Sheet1!B56651:C56651)</f>
        <v>U-A</v>
      </c>
    </row>
    <row r="56652" spans="1:3" x14ac:dyDescent="0.25">
      <c r="A56652" s="3">
        <v>45042</v>
      </c>
      <c r="B56652" s="5">
        <v>175</v>
      </c>
      <c r="C56652" s="1" t="str">
        <f>_xlfn.TEXTJOIN("-",1,[1]Sheet1!B56652:C56652)</f>
        <v>S-R</v>
      </c>
    </row>
    <row r="56653" spans="1:3" x14ac:dyDescent="0.25">
      <c r="A56653" s="3">
        <v>45042</v>
      </c>
      <c r="B56653" s="5">
        <v>42</v>
      </c>
      <c r="C56653" s="1" t="str">
        <f>_xlfn.TEXTJOIN("-",1,[1]Sheet1!B56653:C56653)</f>
        <v>S-Q</v>
      </c>
    </row>
    <row r="56654" spans="1:3" x14ac:dyDescent="0.25">
      <c r="A56654" s="3">
        <v>45042</v>
      </c>
      <c r="B56654" s="5">
        <v>77</v>
      </c>
      <c r="C56654" s="1" t="str">
        <f>_xlfn.TEXTJOIN("-",1,[1]Sheet1!B56654:C56654)</f>
        <v>S-L</v>
      </c>
    </row>
    <row r="56655" spans="1:3" x14ac:dyDescent="0.25">
      <c r="A56655" s="3">
        <v>45042</v>
      </c>
      <c r="B56655" s="5">
        <v>63</v>
      </c>
      <c r="C56655" s="1" t="str">
        <f>_xlfn.TEXTJOIN("-",1,[1]Sheet1!B56655:C56655)</f>
        <v>S-I</v>
      </c>
    </row>
    <row r="56656" spans="1:3" x14ac:dyDescent="0.25">
      <c r="A56656" s="3">
        <v>45042</v>
      </c>
      <c r="B56656" s="5">
        <v>224</v>
      </c>
      <c r="C56656" s="1" t="str">
        <f>_xlfn.TEXTJOIN("-",1,[1]Sheet1!B56656:C56656)</f>
        <v>R-S</v>
      </c>
    </row>
    <row r="56657" spans="1:3" x14ac:dyDescent="0.25">
      <c r="A56657" s="3">
        <v>45042</v>
      </c>
      <c r="B56657" s="5">
        <v>48</v>
      </c>
      <c r="C56657" s="1" t="str">
        <f>_xlfn.TEXTJOIN("-",1,[1]Sheet1!B56657:C56657)</f>
        <v>M-C</v>
      </c>
    </row>
    <row r="56658" spans="1:3" x14ac:dyDescent="0.25">
      <c r="A56658" s="3">
        <v>45042</v>
      </c>
      <c r="B56658" s="5">
        <v>122</v>
      </c>
      <c r="C56658" s="1" t="str">
        <f>_xlfn.TEXTJOIN("-",1,[1]Sheet1!B56658:C56658)</f>
        <v>U-V</v>
      </c>
    </row>
    <row r="56659" spans="1:3" x14ac:dyDescent="0.25">
      <c r="A56659" s="3">
        <v>45042</v>
      </c>
      <c r="B56659" s="5">
        <v>243</v>
      </c>
      <c r="C56659" s="1" t="str">
        <f>_xlfn.TEXTJOIN("-",1,[1]Sheet1!B56659:C56659)</f>
        <v>L-R</v>
      </c>
    </row>
    <row r="56660" spans="1:3" x14ac:dyDescent="0.25">
      <c r="A56660" s="3">
        <v>45042</v>
      </c>
      <c r="B56660" s="5">
        <v>42</v>
      </c>
      <c r="C56660" s="1" t="str">
        <f>_xlfn.TEXTJOIN("-",1,[1]Sheet1!B56660:C56660)</f>
        <v>G-R</v>
      </c>
    </row>
    <row r="56661" spans="1:3" x14ac:dyDescent="0.25">
      <c r="A56661" s="3">
        <v>45042</v>
      </c>
      <c r="B56661" s="5">
        <v>60</v>
      </c>
      <c r="C56661" s="1" t="str">
        <f>_xlfn.TEXTJOIN("-",1,[1]Sheet1!B56661:C56661)</f>
        <v>G-Q</v>
      </c>
    </row>
    <row r="56662" spans="1:3" x14ac:dyDescent="0.25">
      <c r="A56662" s="3">
        <v>45042</v>
      </c>
      <c r="B56662" s="5">
        <v>260</v>
      </c>
      <c r="C56662" s="1" t="str">
        <f>_xlfn.TEXTJOIN("-",1,[1]Sheet1!B56662:C56662)</f>
        <v>G-O</v>
      </c>
    </row>
    <row r="56663" spans="1:3" x14ac:dyDescent="0.25">
      <c r="A56663" s="3">
        <v>45042</v>
      </c>
      <c r="B56663" s="5">
        <v>51</v>
      </c>
      <c r="C56663" s="1" t="str">
        <f>_xlfn.TEXTJOIN("-",1,[1]Sheet1!B56663:C56663)</f>
        <v>G-N</v>
      </c>
    </row>
    <row r="56664" spans="1:3" x14ac:dyDescent="0.25">
      <c r="A56664" s="3">
        <v>45042</v>
      </c>
      <c r="B56664" s="5">
        <v>164</v>
      </c>
      <c r="C56664" s="1" t="str">
        <f>_xlfn.TEXTJOIN("-",1,[1]Sheet1!B56664:C56664)</f>
        <v>G-L</v>
      </c>
    </row>
    <row r="56665" spans="1:3" x14ac:dyDescent="0.25">
      <c r="A56665" s="3">
        <v>45042</v>
      </c>
      <c r="B56665" s="5">
        <v>157</v>
      </c>
      <c r="C56665" s="1" t="str">
        <f>_xlfn.TEXTJOIN("-",1,[1]Sheet1!B56665:C56665)</f>
        <v>E-I</v>
      </c>
    </row>
    <row r="56666" spans="1:3" x14ac:dyDescent="0.25">
      <c r="A56666" s="3">
        <v>45042</v>
      </c>
      <c r="B56666" s="5">
        <v>116</v>
      </c>
      <c r="C56666" s="1" t="str">
        <f>_xlfn.TEXTJOIN("-",1,[1]Sheet1!B56666:C56666)</f>
        <v>E-F</v>
      </c>
    </row>
    <row r="56667" spans="1:3" x14ac:dyDescent="0.25">
      <c r="A56667" s="3">
        <v>45042</v>
      </c>
      <c r="B56667" s="5">
        <v>70</v>
      </c>
      <c r="C56667" s="1" t="str">
        <f>_xlfn.TEXTJOIN("-",1,[1]Sheet1!B56667:C56667)</f>
        <v>D-R</v>
      </c>
    </row>
    <row r="56668" spans="1:3" x14ac:dyDescent="0.25">
      <c r="A56668" s="3">
        <v>45042</v>
      </c>
      <c r="B56668" s="5">
        <v>57</v>
      </c>
      <c r="C56668" s="1" t="str">
        <f>_xlfn.TEXTJOIN("-",1,[1]Sheet1!B56668:C56668)</f>
        <v>D-L</v>
      </c>
    </row>
    <row r="56669" spans="1:3" x14ac:dyDescent="0.25">
      <c r="A56669" s="3">
        <v>45042</v>
      </c>
      <c r="B56669" s="5">
        <v>48</v>
      </c>
      <c r="C56669" s="1" t="str">
        <f>_xlfn.TEXTJOIN("-",1,[1]Sheet1!B56669:C56669)</f>
        <v>D-E</v>
      </c>
    </row>
    <row r="56670" spans="1:3" x14ac:dyDescent="0.25">
      <c r="A56670" s="3">
        <v>45042</v>
      </c>
      <c r="B56670" s="5">
        <v>61</v>
      </c>
      <c r="C56670" s="1" t="str">
        <f>_xlfn.TEXTJOIN("-",1,[1]Sheet1!B56670:C56670)</f>
        <v>D-A</v>
      </c>
    </row>
    <row r="56671" spans="1:3" x14ac:dyDescent="0.25">
      <c r="A56671" s="3">
        <v>45042</v>
      </c>
      <c r="B56671" s="5">
        <v>48</v>
      </c>
      <c r="C56671" s="1" t="str">
        <f>_xlfn.TEXTJOIN("-",1,[1]Sheet1!B56671:C56671)</f>
        <v>C-V</v>
      </c>
    </row>
    <row r="56672" spans="1:3" x14ac:dyDescent="0.25">
      <c r="A56672" s="3">
        <v>45042</v>
      </c>
      <c r="B56672" s="5">
        <v>57</v>
      </c>
      <c r="C56672" s="1" t="str">
        <f>_xlfn.TEXTJOIN("-",1,[1]Sheet1!B56672:C56672)</f>
        <v>C-U</v>
      </c>
    </row>
    <row r="56673" spans="1:3" x14ac:dyDescent="0.25">
      <c r="A56673" s="3">
        <v>45042</v>
      </c>
      <c r="B56673" s="5">
        <v>43</v>
      </c>
      <c r="C56673" s="1" t="str">
        <f>_xlfn.TEXTJOIN("-",1,[1]Sheet1!B56673:C56673)</f>
        <v>C-N</v>
      </c>
    </row>
    <row r="56674" spans="1:3" x14ac:dyDescent="0.25">
      <c r="A56674" s="3">
        <v>45042</v>
      </c>
      <c r="B56674" s="5">
        <v>207</v>
      </c>
      <c r="C56674" s="1" t="str">
        <f>_xlfn.TEXTJOIN("-",1,[1]Sheet1!B56674:C56674)</f>
        <v>C-M</v>
      </c>
    </row>
    <row r="56675" spans="1:3" x14ac:dyDescent="0.25">
      <c r="A56675" s="3">
        <v>45042</v>
      </c>
      <c r="B56675" s="5">
        <v>195</v>
      </c>
      <c r="C56675" s="1" t="str">
        <f>_xlfn.TEXTJOIN("-",1,[1]Sheet1!B56675:C56675)</f>
        <v>A-Q</v>
      </c>
    </row>
    <row r="56676" spans="1:3" x14ac:dyDescent="0.25">
      <c r="A56676" s="3">
        <v>45042</v>
      </c>
      <c r="B56676" s="5">
        <v>399</v>
      </c>
      <c r="C56676" s="1" t="str">
        <f>_xlfn.TEXTJOIN("-",1,[1]Sheet1!B56676:C56676)</f>
        <v>L-W</v>
      </c>
    </row>
    <row r="56677" spans="1:3" x14ac:dyDescent="0.25">
      <c r="A56677" s="3">
        <v>45042</v>
      </c>
      <c r="B56677" s="5">
        <v>606</v>
      </c>
      <c r="C56677" s="1" t="str">
        <f>_xlfn.TEXTJOIN("-",1,[1]Sheet1!B56677:C56677)</f>
        <v>G-V</v>
      </c>
    </row>
    <row r="56678" spans="1:3" x14ac:dyDescent="0.25">
      <c r="A56678" s="3">
        <v>45042</v>
      </c>
      <c r="B56678" s="5">
        <v>336</v>
      </c>
      <c r="C56678" s="1" t="str">
        <f>_xlfn.TEXTJOIN("-",1,[1]Sheet1!B56678:C56678)</f>
        <v>H-J</v>
      </c>
    </row>
    <row r="56679" spans="1:3" x14ac:dyDescent="0.25">
      <c r="A56679" s="3">
        <v>45042</v>
      </c>
      <c r="B56679" s="5">
        <v>86</v>
      </c>
      <c r="C56679" s="1" t="str">
        <f>_xlfn.TEXTJOIN("-",1,[1]Sheet1!B56679:C56679)</f>
        <v>A-O</v>
      </c>
    </row>
    <row r="56680" spans="1:3" x14ac:dyDescent="0.25">
      <c r="A56680" s="3">
        <v>45042</v>
      </c>
      <c r="B56680" s="5">
        <v>62</v>
      </c>
      <c r="C56680" s="1" t="str">
        <f>_xlfn.TEXTJOIN("-",1,[1]Sheet1!B56680:C56680)</f>
        <v>H-L</v>
      </c>
    </row>
    <row r="56681" spans="1:3" x14ac:dyDescent="0.25">
      <c r="A56681" s="3">
        <v>45042</v>
      </c>
      <c r="B56681" s="5">
        <v>88</v>
      </c>
      <c r="C56681" s="1" t="str">
        <f>_xlfn.TEXTJOIN("-",1,[1]Sheet1!B56681:C56681)</f>
        <v>H-K</v>
      </c>
    </row>
    <row r="56682" spans="1:3" x14ac:dyDescent="0.25">
      <c r="A56682" s="3">
        <v>45042</v>
      </c>
      <c r="B56682" s="5">
        <v>62</v>
      </c>
      <c r="C56682" s="1" t="str">
        <f>_xlfn.TEXTJOIN("-",1,[1]Sheet1!B56682:C56682)</f>
        <v>L-O</v>
      </c>
    </row>
    <row r="56683" spans="1:3" x14ac:dyDescent="0.25">
      <c r="A56683" s="3">
        <v>45042</v>
      </c>
      <c r="B56683" s="5">
        <v>269</v>
      </c>
      <c r="C56683" s="1" t="str">
        <f>_xlfn.TEXTJOIN("-",1,[1]Sheet1!B56683:C56683)</f>
        <v>L-K</v>
      </c>
    </row>
    <row r="56684" spans="1:3" x14ac:dyDescent="0.25">
      <c r="A56684" s="3">
        <v>45042</v>
      </c>
      <c r="B56684" s="5">
        <v>45</v>
      </c>
      <c r="C56684" s="1" t="str">
        <f>_xlfn.TEXTJOIN("-",1,[1]Sheet1!B56684:C56684)</f>
        <v>L-J</v>
      </c>
    </row>
    <row r="56685" spans="1:3" x14ac:dyDescent="0.25">
      <c r="A56685" s="3">
        <v>45042</v>
      </c>
      <c r="B56685" s="5">
        <v>96</v>
      </c>
      <c r="C56685" s="1" t="str">
        <f>_xlfn.TEXTJOIN("-",1,[1]Sheet1!B56685:C56685)</f>
        <v>L-H</v>
      </c>
    </row>
    <row r="56686" spans="1:3" x14ac:dyDescent="0.25">
      <c r="A56686" s="3">
        <v>45042</v>
      </c>
      <c r="B56686" s="5">
        <v>96</v>
      </c>
      <c r="C56686" s="1" t="str">
        <f>_xlfn.TEXTJOIN("-",1,[1]Sheet1!B56686:C56686)</f>
        <v>L-G</v>
      </c>
    </row>
    <row r="56687" spans="1:3" x14ac:dyDescent="0.25">
      <c r="A56687" s="3">
        <v>45042</v>
      </c>
      <c r="B56687" s="5">
        <v>62</v>
      </c>
      <c r="C56687" s="1" t="str">
        <f>_xlfn.TEXTJOIN("-",1,[1]Sheet1!B56687:C56687)</f>
        <v>K-J</v>
      </c>
    </row>
    <row r="56688" spans="1:3" x14ac:dyDescent="0.25">
      <c r="A56688" s="3">
        <v>45042</v>
      </c>
      <c r="B56688" s="5">
        <v>291</v>
      </c>
      <c r="C56688" s="1" t="str">
        <f>_xlfn.TEXTJOIN("-",1,[1]Sheet1!B56688:C56688)</f>
        <v>K-H</v>
      </c>
    </row>
    <row r="56689" spans="1:3" x14ac:dyDescent="0.25">
      <c r="A56689" s="3">
        <v>45042</v>
      </c>
      <c r="B56689" s="5">
        <v>242</v>
      </c>
      <c r="C56689" s="1" t="str">
        <f>_xlfn.TEXTJOIN("-",1,[1]Sheet1!B56689:C56689)</f>
        <v>K-L</v>
      </c>
    </row>
    <row r="56690" spans="1:3" x14ac:dyDescent="0.25">
      <c r="A56690" s="3">
        <v>45042</v>
      </c>
      <c r="B56690" s="5">
        <v>263</v>
      </c>
      <c r="C56690" s="1" t="str">
        <f>_xlfn.TEXTJOIN("-",1,[1]Sheet1!B56690:C56690)</f>
        <v>J-K</v>
      </c>
    </row>
    <row r="56691" spans="1:3" x14ac:dyDescent="0.25">
      <c r="A56691" s="3">
        <v>45042</v>
      </c>
      <c r="B56691" s="5">
        <v>313</v>
      </c>
      <c r="C56691" s="1" t="str">
        <f>_xlfn.TEXTJOIN("-",1,[1]Sheet1!B56691:C56691)</f>
        <v>J-I</v>
      </c>
    </row>
    <row r="56692" spans="1:3" x14ac:dyDescent="0.25">
      <c r="A56692" s="3">
        <v>45042</v>
      </c>
      <c r="B56692" s="5">
        <v>51</v>
      </c>
      <c r="C56692" s="1" t="str">
        <f>_xlfn.TEXTJOIN("-",1,[1]Sheet1!B56692:C56692)</f>
        <v>J-H</v>
      </c>
    </row>
    <row r="56693" spans="1:3" x14ac:dyDescent="0.25">
      <c r="A56693" s="3">
        <v>45042</v>
      </c>
      <c r="B56693" s="5">
        <v>48</v>
      </c>
      <c r="C56693" s="1" t="str">
        <f>_xlfn.TEXTJOIN("-",1,[1]Sheet1!B56693:C56693)</f>
        <v>I-S</v>
      </c>
    </row>
    <row r="56694" spans="1:3" x14ac:dyDescent="0.25">
      <c r="A56694" s="3">
        <v>45042</v>
      </c>
      <c r="B56694" s="5">
        <v>172</v>
      </c>
      <c r="C56694" s="1" t="str">
        <f>_xlfn.TEXTJOIN("-",1,[1]Sheet1!B56694:C56694)</f>
        <v>I-J</v>
      </c>
    </row>
    <row r="56695" spans="1:3" x14ac:dyDescent="0.25">
      <c r="A56695" s="3">
        <v>45042</v>
      </c>
      <c r="B56695" s="5">
        <v>57</v>
      </c>
      <c r="C56695" s="1" t="str">
        <f>_xlfn.TEXTJOIN("-",1,[1]Sheet1!B56695:C56695)</f>
        <v>I-F</v>
      </c>
    </row>
    <row r="56696" spans="1:3" x14ac:dyDescent="0.25">
      <c r="A56696" s="3">
        <v>45042</v>
      </c>
      <c r="B56696" s="5">
        <v>65</v>
      </c>
      <c r="C56696" s="1" t="str">
        <f>_xlfn.TEXTJOIN("-",1,[1]Sheet1!B56696:C56696)</f>
        <v>I-E</v>
      </c>
    </row>
    <row r="56697" spans="1:3" x14ac:dyDescent="0.25">
      <c r="A56697" s="3">
        <v>45042</v>
      </c>
      <c r="B56697" s="5">
        <v>92</v>
      </c>
      <c r="C56697" s="1" t="str">
        <f>_xlfn.TEXTJOIN("-",1,[1]Sheet1!B56697:C56697)</f>
        <v>J-L</v>
      </c>
    </row>
    <row r="56698" spans="1:3" x14ac:dyDescent="0.25">
      <c r="A56698" s="3">
        <v>45042</v>
      </c>
      <c r="B56698" s="5">
        <v>81</v>
      </c>
      <c r="C56698" s="1" t="str">
        <f>_xlfn.TEXTJOIN("-",1,[1]Sheet1!B56698:C56698)</f>
        <v>L-P</v>
      </c>
    </row>
    <row r="56699" spans="1:3" x14ac:dyDescent="0.25">
      <c r="A56699" s="3">
        <v>45043</v>
      </c>
      <c r="B56699" s="5">
        <v>94</v>
      </c>
      <c r="C56699" s="1" t="str">
        <f>_xlfn.TEXTJOIN("-",1,[1]Sheet1!B56699:C56699)</f>
        <v>R-G</v>
      </c>
    </row>
    <row r="56700" spans="1:3" x14ac:dyDescent="0.25">
      <c r="A56700" s="3">
        <v>45043</v>
      </c>
      <c r="B56700" s="5">
        <v>128</v>
      </c>
      <c r="C56700" s="1" t="str">
        <f>_xlfn.TEXTJOIN("-",1,[1]Sheet1!B56700:C56700)</f>
        <v>P-D</v>
      </c>
    </row>
    <row r="56701" spans="1:3" x14ac:dyDescent="0.25">
      <c r="A56701" s="3">
        <v>45043</v>
      </c>
      <c r="B56701" s="5">
        <v>48</v>
      </c>
      <c r="C56701" s="1" t="str">
        <f>_xlfn.TEXTJOIN("-",1,[1]Sheet1!B56701:C56701)</f>
        <v>R-D</v>
      </c>
    </row>
    <row r="56702" spans="1:3" x14ac:dyDescent="0.25">
      <c r="A56702" s="3">
        <v>45043</v>
      </c>
      <c r="B56702" s="5">
        <v>181</v>
      </c>
      <c r="C56702" s="1" t="str">
        <f>_xlfn.TEXTJOIN("-",1,[1]Sheet1!B56702:C56702)</f>
        <v>Q-V</v>
      </c>
    </row>
    <row r="56703" spans="1:3" x14ac:dyDescent="0.25">
      <c r="A56703" s="3">
        <v>45043</v>
      </c>
      <c r="B56703" s="5">
        <v>69</v>
      </c>
      <c r="C56703" s="1" t="str">
        <f>_xlfn.TEXTJOIN("-",1,[1]Sheet1!B56703:C56703)</f>
        <v>Q-O</v>
      </c>
    </row>
    <row r="56704" spans="1:3" x14ac:dyDescent="0.25">
      <c r="A56704" s="3">
        <v>45043</v>
      </c>
      <c r="B56704" s="5">
        <v>48</v>
      </c>
      <c r="C56704" s="1" t="str">
        <f>_xlfn.TEXTJOIN("-",1,[1]Sheet1!B56704:C56704)</f>
        <v>Q-M</v>
      </c>
    </row>
    <row r="56705" spans="1:3" x14ac:dyDescent="0.25">
      <c r="A56705" s="3">
        <v>45043</v>
      </c>
      <c r="B56705" s="5">
        <v>129</v>
      </c>
      <c r="C56705" s="1" t="str">
        <f>_xlfn.TEXTJOIN("-",1,[1]Sheet1!B56705:C56705)</f>
        <v>Q-A</v>
      </c>
    </row>
    <row r="56706" spans="1:3" x14ac:dyDescent="0.25">
      <c r="A56706" s="3">
        <v>45043</v>
      </c>
      <c r="B56706" s="5">
        <v>180</v>
      </c>
      <c r="C56706" s="1" t="str">
        <f>_xlfn.TEXTJOIN("-",1,[1]Sheet1!B56706:C56706)</f>
        <v>M-U</v>
      </c>
    </row>
    <row r="56707" spans="1:3" x14ac:dyDescent="0.25">
      <c r="A56707" s="3">
        <v>45043</v>
      </c>
      <c r="B56707" s="5">
        <v>186</v>
      </c>
      <c r="C56707" s="1" t="str">
        <f>_xlfn.TEXTJOIN("-",1,[1]Sheet1!B56707:C56707)</f>
        <v>O-Q</v>
      </c>
    </row>
    <row r="56708" spans="1:3" x14ac:dyDescent="0.25">
      <c r="A56708" s="3">
        <v>45043</v>
      </c>
      <c r="B56708" s="5">
        <v>225</v>
      </c>
      <c r="C56708" s="1" t="str">
        <f>_xlfn.TEXTJOIN("-",1,[1]Sheet1!B56708:C56708)</f>
        <v>O-G</v>
      </c>
    </row>
    <row r="56709" spans="1:3" x14ac:dyDescent="0.25">
      <c r="A56709" s="3">
        <v>45043</v>
      </c>
      <c r="B56709" s="5">
        <v>142</v>
      </c>
      <c r="C56709" s="1" t="str">
        <f>_xlfn.TEXTJOIN("-",1,[1]Sheet1!B56709:C56709)</f>
        <v>N-V</v>
      </c>
    </row>
    <row r="56710" spans="1:3" x14ac:dyDescent="0.25">
      <c r="A56710" s="3">
        <v>45043</v>
      </c>
      <c r="B56710" s="5">
        <v>68</v>
      </c>
      <c r="C56710" s="1" t="str">
        <f>_xlfn.TEXTJOIN("-",1,[1]Sheet1!B56710:C56710)</f>
        <v>N-M</v>
      </c>
    </row>
    <row r="56711" spans="1:3" x14ac:dyDescent="0.25">
      <c r="A56711" s="3">
        <v>45043</v>
      </c>
      <c r="B56711" s="5">
        <v>48</v>
      </c>
      <c r="C56711" s="1" t="str">
        <f>_xlfn.TEXTJOIN("-",1,[1]Sheet1!B56711:C56711)</f>
        <v>N-G</v>
      </c>
    </row>
    <row r="56712" spans="1:3" x14ac:dyDescent="0.25">
      <c r="A56712" s="3">
        <v>45043</v>
      </c>
      <c r="B56712" s="5">
        <v>107</v>
      </c>
      <c r="C56712" s="1" t="str">
        <f>_xlfn.TEXTJOIN("-",1,[1]Sheet1!B56712:C56712)</f>
        <v>M-V</v>
      </c>
    </row>
    <row r="56713" spans="1:3" x14ac:dyDescent="0.25">
      <c r="A56713" s="3">
        <v>45043</v>
      </c>
      <c r="B56713" s="5">
        <v>261</v>
      </c>
      <c r="C56713" s="1" t="str">
        <f>_xlfn.TEXTJOIN("-",1,[1]Sheet1!B56713:C56713)</f>
        <v>R-L</v>
      </c>
    </row>
    <row r="56714" spans="1:3" x14ac:dyDescent="0.25">
      <c r="A56714" s="3">
        <v>45043</v>
      </c>
      <c r="B56714" s="5">
        <v>47</v>
      </c>
      <c r="C56714" s="1" t="str">
        <f>_xlfn.TEXTJOIN("-",1,[1]Sheet1!B56714:C56714)</f>
        <v>M-N</v>
      </c>
    </row>
    <row r="56715" spans="1:3" x14ac:dyDescent="0.25">
      <c r="A56715" s="3">
        <v>45043</v>
      </c>
      <c r="B56715" s="5">
        <v>216</v>
      </c>
      <c r="C56715" s="1" t="str">
        <f>_xlfn.TEXTJOIN("-",1,[1]Sheet1!B56715:C56715)</f>
        <v>O-R</v>
      </c>
    </row>
    <row r="56716" spans="1:3" x14ac:dyDescent="0.25">
      <c r="A56716" s="3">
        <v>45043</v>
      </c>
      <c r="B56716" s="5">
        <v>176</v>
      </c>
      <c r="C56716" s="1" t="str">
        <f>_xlfn.TEXTJOIN("-",1,[1]Sheet1!B56716:C56716)</f>
        <v>R-O</v>
      </c>
    </row>
    <row r="56717" spans="1:3" x14ac:dyDescent="0.25">
      <c r="A56717" s="3">
        <v>45043</v>
      </c>
      <c r="B56717" s="5">
        <v>48</v>
      </c>
      <c r="C56717" s="1" t="str">
        <f>_xlfn.TEXTJOIN("-",1,[1]Sheet1!B56717:C56717)</f>
        <v>U-O</v>
      </c>
    </row>
    <row r="56718" spans="1:3" x14ac:dyDescent="0.25">
      <c r="A56718" s="3">
        <v>45043</v>
      </c>
      <c r="B56718" s="5">
        <v>94</v>
      </c>
      <c r="C56718" s="1" t="str">
        <f>_xlfn.TEXTJOIN("-",1,[1]Sheet1!B56718:C56718)</f>
        <v>S-D</v>
      </c>
    </row>
    <row r="56719" spans="1:3" x14ac:dyDescent="0.25">
      <c r="A56719" s="3">
        <v>45043</v>
      </c>
      <c r="B56719" s="5">
        <v>198</v>
      </c>
      <c r="C56719" s="1" t="str">
        <f>_xlfn.TEXTJOIN("-",1,[1]Sheet1!B56719:C56719)</f>
        <v>Y-W</v>
      </c>
    </row>
    <row r="56720" spans="1:3" x14ac:dyDescent="0.25">
      <c r="A56720" s="3">
        <v>45043</v>
      </c>
      <c r="B56720" s="5">
        <v>49</v>
      </c>
      <c r="C56720" s="1" t="str">
        <f>_xlfn.TEXTJOIN("-",1,[1]Sheet1!B56720:C56720)</f>
        <v>M-G</v>
      </c>
    </row>
    <row r="56721" spans="1:3" x14ac:dyDescent="0.25">
      <c r="A56721" s="3">
        <v>45043</v>
      </c>
      <c r="B56721" s="5">
        <v>44</v>
      </c>
      <c r="C56721" s="1" t="str">
        <f>_xlfn.TEXTJOIN("-",1,[1]Sheet1!B56721:C56721)</f>
        <v>Y-L</v>
      </c>
    </row>
    <row r="56722" spans="1:3" x14ac:dyDescent="0.25">
      <c r="A56722" s="3">
        <v>45043</v>
      </c>
      <c r="B56722" s="5">
        <v>83</v>
      </c>
      <c r="C56722" s="1" t="str">
        <f>_xlfn.TEXTJOIN("-",1,[1]Sheet1!B56722:C56722)</f>
        <v>W-Y</v>
      </c>
    </row>
    <row r="56723" spans="1:3" x14ac:dyDescent="0.25">
      <c r="A56723" s="3">
        <v>45043</v>
      </c>
      <c r="B56723" s="5">
        <v>400</v>
      </c>
      <c r="C56723" s="1" t="str">
        <f>_xlfn.TEXTJOIN("-",1,[1]Sheet1!B56723:C56723)</f>
        <v>W-L</v>
      </c>
    </row>
    <row r="56724" spans="1:3" x14ac:dyDescent="0.25">
      <c r="A56724" s="3">
        <v>45043</v>
      </c>
      <c r="B56724" s="5">
        <v>131</v>
      </c>
      <c r="C56724" s="1" t="str">
        <f>_xlfn.TEXTJOIN("-",1,[1]Sheet1!B56724:C56724)</f>
        <v>V-Q</v>
      </c>
    </row>
    <row r="56725" spans="1:3" x14ac:dyDescent="0.25">
      <c r="A56725" s="3">
        <v>45043</v>
      </c>
      <c r="B56725" s="5">
        <v>179</v>
      </c>
      <c r="C56725" s="1" t="str">
        <f>_xlfn.TEXTJOIN("-",1,[1]Sheet1!B56725:C56725)</f>
        <v>V-N</v>
      </c>
    </row>
    <row r="56726" spans="1:3" x14ac:dyDescent="0.25">
      <c r="A56726" s="3">
        <v>45043</v>
      </c>
      <c r="B56726" s="5">
        <v>68</v>
      </c>
      <c r="C56726" s="1" t="str">
        <f>_xlfn.TEXTJOIN("-",1,[1]Sheet1!B56726:C56726)</f>
        <v>V-M</v>
      </c>
    </row>
    <row r="56727" spans="1:3" x14ac:dyDescent="0.25">
      <c r="A56727" s="3">
        <v>45043</v>
      </c>
      <c r="B56727" s="5">
        <v>268</v>
      </c>
      <c r="C56727" s="1" t="str">
        <f>_xlfn.TEXTJOIN("-",1,[1]Sheet1!B56727:C56727)</f>
        <v>R-S</v>
      </c>
    </row>
    <row r="56728" spans="1:3" x14ac:dyDescent="0.25">
      <c r="A56728" s="3">
        <v>45043</v>
      </c>
      <c r="B56728" s="5">
        <v>618</v>
      </c>
      <c r="C56728" s="1" t="str">
        <f>_xlfn.TEXTJOIN("-",1,[1]Sheet1!B56728:C56728)</f>
        <v>V-G</v>
      </c>
    </row>
    <row r="56729" spans="1:3" x14ac:dyDescent="0.25">
      <c r="A56729" s="3">
        <v>45043</v>
      </c>
      <c r="B56729" s="5">
        <v>48</v>
      </c>
      <c r="C56729" s="1" t="str">
        <f>_xlfn.TEXTJOIN("-",1,[1]Sheet1!B56729:C56729)</f>
        <v>V-A</v>
      </c>
    </row>
    <row r="56730" spans="1:3" x14ac:dyDescent="0.25">
      <c r="A56730" s="3">
        <v>45043</v>
      </c>
      <c r="B56730" s="5">
        <v>132</v>
      </c>
      <c r="C56730" s="1" t="str">
        <f>_xlfn.TEXTJOIN("-",1,[1]Sheet1!B56730:C56730)</f>
        <v>U-V</v>
      </c>
    </row>
    <row r="56731" spans="1:3" x14ac:dyDescent="0.25">
      <c r="A56731" s="3">
        <v>45043</v>
      </c>
      <c r="B56731" s="5">
        <v>48</v>
      </c>
      <c r="C56731" s="1" t="str">
        <f>_xlfn.TEXTJOIN("-",1,[1]Sheet1!B56731:C56731)</f>
        <v>U-G</v>
      </c>
    </row>
    <row r="56732" spans="1:3" x14ac:dyDescent="0.25">
      <c r="A56732" s="3">
        <v>45043</v>
      </c>
      <c r="B56732" s="5">
        <v>48</v>
      </c>
      <c r="C56732" s="1" t="str">
        <f>_xlfn.TEXTJOIN("-",1,[1]Sheet1!B56732:C56732)</f>
        <v>U-A</v>
      </c>
    </row>
    <row r="56733" spans="1:3" x14ac:dyDescent="0.25">
      <c r="A56733" s="3">
        <v>45043</v>
      </c>
      <c r="B56733" s="5">
        <v>185</v>
      </c>
      <c r="C56733" s="1" t="str">
        <f>_xlfn.TEXTJOIN("-",1,[1]Sheet1!B56733:C56733)</f>
        <v>S-R</v>
      </c>
    </row>
    <row r="56734" spans="1:3" x14ac:dyDescent="0.25">
      <c r="A56734" s="3">
        <v>45043</v>
      </c>
      <c r="B56734" s="5">
        <v>0</v>
      </c>
      <c r="C56734" s="1" t="str">
        <f>_xlfn.TEXTJOIN("-",1,[1]Sheet1!B56734:C56734)</f>
        <v>S-Q</v>
      </c>
    </row>
    <row r="56735" spans="1:3" x14ac:dyDescent="0.25">
      <c r="A56735" s="3">
        <v>45043</v>
      </c>
      <c r="B56735" s="5">
        <v>65</v>
      </c>
      <c r="C56735" s="1" t="str">
        <f>_xlfn.TEXTJOIN("-",1,[1]Sheet1!B56735:C56735)</f>
        <v>S-L</v>
      </c>
    </row>
    <row r="56736" spans="1:3" x14ac:dyDescent="0.25">
      <c r="A56736" s="3">
        <v>45043</v>
      </c>
      <c r="B56736" s="5">
        <v>66</v>
      </c>
      <c r="C56736" s="1" t="str">
        <f>_xlfn.TEXTJOIN("-",1,[1]Sheet1!B56736:C56736)</f>
        <v>S-I</v>
      </c>
    </row>
    <row r="56737" spans="1:3" x14ac:dyDescent="0.25">
      <c r="A56737" s="3">
        <v>45043</v>
      </c>
      <c r="B56737" s="5">
        <v>101</v>
      </c>
      <c r="C56737" s="1" t="str">
        <f>_xlfn.TEXTJOIN("-",1,[1]Sheet1!B56737:C56737)</f>
        <v>V-C</v>
      </c>
    </row>
    <row r="56738" spans="1:3" x14ac:dyDescent="0.25">
      <c r="A56738" s="3">
        <v>45043</v>
      </c>
      <c r="B56738" s="5">
        <v>50</v>
      </c>
      <c r="C56738" s="1" t="str">
        <f>_xlfn.TEXTJOIN("-",1,[1]Sheet1!B56738:C56738)</f>
        <v>M-C</v>
      </c>
    </row>
    <row r="56739" spans="1:3" x14ac:dyDescent="0.25">
      <c r="A56739" s="3">
        <v>45043</v>
      </c>
      <c r="B56739" s="5">
        <v>300</v>
      </c>
      <c r="C56739" s="1" t="str">
        <f>_xlfn.TEXTJOIN("-",1,[1]Sheet1!B56739:C56739)</f>
        <v>K-H</v>
      </c>
    </row>
    <row r="56740" spans="1:3" x14ac:dyDescent="0.25">
      <c r="A56740" s="3">
        <v>45043</v>
      </c>
      <c r="B56740" s="5">
        <v>245</v>
      </c>
      <c r="C56740" s="1" t="str">
        <f>_xlfn.TEXTJOIN("-",1,[1]Sheet1!B56740:C56740)</f>
        <v>L-R</v>
      </c>
    </row>
    <row r="56741" spans="1:3" x14ac:dyDescent="0.25">
      <c r="A56741" s="3">
        <v>45043</v>
      </c>
      <c r="B56741" s="5">
        <v>0</v>
      </c>
      <c r="C56741" s="1" t="str">
        <f>_xlfn.TEXTJOIN("-",1,[1]Sheet1!B56741:C56741)</f>
        <v>G-R</v>
      </c>
    </row>
    <row r="56742" spans="1:3" x14ac:dyDescent="0.25">
      <c r="A56742" s="3">
        <v>45043</v>
      </c>
      <c r="B56742" s="5">
        <v>61</v>
      </c>
      <c r="C56742" s="1" t="str">
        <f>_xlfn.TEXTJOIN("-",1,[1]Sheet1!B56742:C56742)</f>
        <v>G-Q</v>
      </c>
    </row>
    <row r="56743" spans="1:3" x14ac:dyDescent="0.25">
      <c r="A56743" s="3">
        <v>45043</v>
      </c>
      <c r="B56743" s="5">
        <v>264</v>
      </c>
      <c r="C56743" s="1" t="str">
        <f>_xlfn.TEXTJOIN("-",1,[1]Sheet1!B56743:C56743)</f>
        <v>G-O</v>
      </c>
    </row>
    <row r="56744" spans="1:3" x14ac:dyDescent="0.25">
      <c r="A56744" s="3">
        <v>45043</v>
      </c>
      <c r="B56744" s="5">
        <v>57</v>
      </c>
      <c r="C56744" s="1" t="str">
        <f>_xlfn.TEXTJOIN("-",1,[1]Sheet1!B56744:C56744)</f>
        <v>G-N</v>
      </c>
    </row>
    <row r="56745" spans="1:3" x14ac:dyDescent="0.25">
      <c r="A56745" s="3">
        <v>45043</v>
      </c>
      <c r="B56745" s="5">
        <v>177</v>
      </c>
      <c r="C56745" s="1" t="str">
        <f>_xlfn.TEXTJOIN("-",1,[1]Sheet1!B56745:C56745)</f>
        <v>G-L</v>
      </c>
    </row>
    <row r="56746" spans="1:3" x14ac:dyDescent="0.25">
      <c r="A56746" s="3">
        <v>45043</v>
      </c>
      <c r="B56746" s="5">
        <v>154</v>
      </c>
      <c r="C56746" s="1" t="str">
        <f>_xlfn.TEXTJOIN("-",1,[1]Sheet1!B56746:C56746)</f>
        <v>E-I</v>
      </c>
    </row>
    <row r="56747" spans="1:3" x14ac:dyDescent="0.25">
      <c r="A56747" s="3">
        <v>45043</v>
      </c>
      <c r="B56747" s="5">
        <v>413</v>
      </c>
      <c r="C56747" s="1" t="str">
        <f>_xlfn.TEXTJOIN("-",1,[1]Sheet1!B56747:C56747)</f>
        <v>L-W</v>
      </c>
    </row>
    <row r="56748" spans="1:3" x14ac:dyDescent="0.25">
      <c r="A56748" s="3">
        <v>45043</v>
      </c>
      <c r="B56748" s="5">
        <v>70</v>
      </c>
      <c r="C56748" s="1" t="str">
        <f>_xlfn.TEXTJOIN("-",1,[1]Sheet1!B56748:C56748)</f>
        <v>D-R</v>
      </c>
    </row>
    <row r="56749" spans="1:3" x14ac:dyDescent="0.25">
      <c r="A56749" s="3">
        <v>45043</v>
      </c>
      <c r="B56749" s="5">
        <v>56</v>
      </c>
      <c r="C56749" s="1" t="str">
        <f>_xlfn.TEXTJOIN("-",1,[1]Sheet1!B56749:C56749)</f>
        <v>D-L</v>
      </c>
    </row>
    <row r="56750" spans="1:3" x14ac:dyDescent="0.25">
      <c r="A56750" s="3">
        <v>45043</v>
      </c>
      <c r="B56750" s="5">
        <v>50</v>
      </c>
      <c r="C56750" s="1" t="str">
        <f>_xlfn.TEXTJOIN("-",1,[1]Sheet1!B56750:C56750)</f>
        <v>D-E</v>
      </c>
    </row>
    <row r="56751" spans="1:3" x14ac:dyDescent="0.25">
      <c r="A56751" s="3">
        <v>45043</v>
      </c>
      <c r="B56751" s="5">
        <v>65</v>
      </c>
      <c r="C56751" s="1" t="str">
        <f>_xlfn.TEXTJOIN("-",1,[1]Sheet1!B56751:C56751)</f>
        <v>D-A</v>
      </c>
    </row>
    <row r="56752" spans="1:3" x14ac:dyDescent="0.25">
      <c r="A56752" s="3">
        <v>45043</v>
      </c>
      <c r="B56752" s="5">
        <v>51</v>
      </c>
      <c r="C56752" s="1" t="str">
        <f>_xlfn.TEXTJOIN("-",1,[1]Sheet1!B56752:C56752)</f>
        <v>C-V</v>
      </c>
    </row>
    <row r="56753" spans="1:3" x14ac:dyDescent="0.25">
      <c r="A56753" s="3">
        <v>45043</v>
      </c>
      <c r="B56753" s="5">
        <v>61</v>
      </c>
      <c r="C56753" s="1" t="str">
        <f>_xlfn.TEXTJOIN("-",1,[1]Sheet1!B56753:C56753)</f>
        <v>C-U</v>
      </c>
    </row>
    <row r="56754" spans="1:3" x14ac:dyDescent="0.25">
      <c r="A56754" s="3">
        <v>45043</v>
      </c>
      <c r="B56754" s="5">
        <v>42</v>
      </c>
      <c r="C56754" s="1" t="str">
        <f>_xlfn.TEXTJOIN("-",1,[1]Sheet1!B56754:C56754)</f>
        <v>C-N</v>
      </c>
    </row>
    <row r="56755" spans="1:3" x14ac:dyDescent="0.25">
      <c r="A56755" s="3">
        <v>45043</v>
      </c>
      <c r="B56755" s="5">
        <v>177</v>
      </c>
      <c r="C56755" s="1" t="str">
        <f>_xlfn.TEXTJOIN("-",1,[1]Sheet1!B56755:C56755)</f>
        <v>C-M</v>
      </c>
    </row>
    <row r="56756" spans="1:3" x14ac:dyDescent="0.25">
      <c r="A56756" s="3">
        <v>45043</v>
      </c>
      <c r="B56756" s="5">
        <v>184</v>
      </c>
      <c r="C56756" s="1" t="str">
        <f>_xlfn.TEXTJOIN("-",1,[1]Sheet1!B56756:C56756)</f>
        <v>A-Q</v>
      </c>
    </row>
    <row r="56757" spans="1:3" x14ac:dyDescent="0.25">
      <c r="A56757" s="3">
        <v>45043</v>
      </c>
      <c r="B56757" s="5">
        <v>86</v>
      </c>
      <c r="C56757" s="1" t="str">
        <f>_xlfn.TEXTJOIN("-",1,[1]Sheet1!B56757:C56757)</f>
        <v>A-O</v>
      </c>
    </row>
    <row r="56758" spans="1:3" x14ac:dyDescent="0.25">
      <c r="A56758" s="3">
        <v>45043</v>
      </c>
      <c r="B56758" s="5">
        <v>601</v>
      </c>
      <c r="C56758" s="1" t="str">
        <f>_xlfn.TEXTJOIN("-",1,[1]Sheet1!B56758:C56758)</f>
        <v>G-V</v>
      </c>
    </row>
    <row r="56759" spans="1:3" x14ac:dyDescent="0.25">
      <c r="A56759" s="3">
        <v>45043</v>
      </c>
      <c r="B56759" s="5">
        <v>374</v>
      </c>
      <c r="C56759" s="1" t="str">
        <f>_xlfn.TEXTJOIN("-",1,[1]Sheet1!B56759:C56759)</f>
        <v>H-J</v>
      </c>
    </row>
    <row r="56760" spans="1:3" x14ac:dyDescent="0.25">
      <c r="A56760" s="3">
        <v>45043</v>
      </c>
      <c r="B56760" s="5">
        <v>109</v>
      </c>
      <c r="C56760" s="1" t="str">
        <f>_xlfn.TEXTJOIN("-",1,[1]Sheet1!B56760:C56760)</f>
        <v>E-F</v>
      </c>
    </row>
    <row r="56761" spans="1:3" x14ac:dyDescent="0.25">
      <c r="A56761" s="3">
        <v>45043</v>
      </c>
      <c r="B56761" s="5">
        <v>53</v>
      </c>
      <c r="C56761" s="1" t="str">
        <f>_xlfn.TEXTJOIN("-",1,[1]Sheet1!B56761:C56761)</f>
        <v>H-L</v>
      </c>
    </row>
    <row r="56762" spans="1:3" x14ac:dyDescent="0.25">
      <c r="A56762" s="3">
        <v>45043</v>
      </c>
      <c r="B56762" s="5">
        <v>80</v>
      </c>
      <c r="C56762" s="1" t="str">
        <f>_xlfn.TEXTJOIN("-",1,[1]Sheet1!B56762:C56762)</f>
        <v>H-K</v>
      </c>
    </row>
    <row r="56763" spans="1:3" x14ac:dyDescent="0.25">
      <c r="A56763" s="3">
        <v>45043</v>
      </c>
      <c r="B56763" s="5">
        <v>104</v>
      </c>
      <c r="C56763" s="1" t="str">
        <f>_xlfn.TEXTJOIN("-",1,[1]Sheet1!B56763:C56763)</f>
        <v>L-P</v>
      </c>
    </row>
    <row r="56764" spans="1:3" x14ac:dyDescent="0.25">
      <c r="A56764" s="3">
        <v>45043</v>
      </c>
      <c r="B56764" s="5">
        <v>57</v>
      </c>
      <c r="C56764" s="1" t="str">
        <f>_xlfn.TEXTJOIN("-",1,[1]Sheet1!B56764:C56764)</f>
        <v>L-O</v>
      </c>
    </row>
    <row r="56765" spans="1:3" x14ac:dyDescent="0.25">
      <c r="A56765" s="3">
        <v>45043</v>
      </c>
      <c r="B56765" s="5">
        <v>289</v>
      </c>
      <c r="C56765" s="1" t="str">
        <f>_xlfn.TEXTJOIN("-",1,[1]Sheet1!B56765:C56765)</f>
        <v>L-K</v>
      </c>
    </row>
    <row r="56766" spans="1:3" x14ac:dyDescent="0.25">
      <c r="A56766" s="3">
        <v>45043</v>
      </c>
      <c r="B56766" s="5">
        <v>46</v>
      </c>
      <c r="C56766" s="1" t="str">
        <f>_xlfn.TEXTJOIN("-",1,[1]Sheet1!B56766:C56766)</f>
        <v>L-J</v>
      </c>
    </row>
    <row r="56767" spans="1:3" x14ac:dyDescent="0.25">
      <c r="A56767" s="3">
        <v>45043</v>
      </c>
      <c r="B56767" s="5">
        <v>74</v>
      </c>
      <c r="C56767" s="1" t="str">
        <f>_xlfn.TEXTJOIN("-",1,[1]Sheet1!B56767:C56767)</f>
        <v>L-G</v>
      </c>
    </row>
    <row r="56768" spans="1:3" x14ac:dyDescent="0.25">
      <c r="A56768" s="3">
        <v>45043</v>
      </c>
      <c r="B56768" s="5">
        <v>0</v>
      </c>
      <c r="C56768" s="1" t="str">
        <f>_xlfn.TEXTJOIN("-",1,[1]Sheet1!B56768:C56768)</f>
        <v>L-D</v>
      </c>
    </row>
    <row r="56769" spans="1:3" x14ac:dyDescent="0.25">
      <c r="A56769" s="3">
        <v>45043</v>
      </c>
      <c r="B56769" s="5">
        <v>224</v>
      </c>
      <c r="C56769" s="1" t="str">
        <f>_xlfn.TEXTJOIN("-",1,[1]Sheet1!B56769:C56769)</f>
        <v>K-L</v>
      </c>
    </row>
    <row r="56770" spans="1:3" x14ac:dyDescent="0.25">
      <c r="A56770" s="3">
        <v>45043</v>
      </c>
      <c r="B56770" s="5">
        <v>107</v>
      </c>
      <c r="C56770" s="1" t="str">
        <f>_xlfn.TEXTJOIN("-",1,[1]Sheet1!B56770:C56770)</f>
        <v>L-H</v>
      </c>
    </row>
    <row r="56771" spans="1:3" x14ac:dyDescent="0.25">
      <c r="A56771" s="3">
        <v>45043</v>
      </c>
      <c r="B56771" s="5">
        <v>87</v>
      </c>
      <c r="C56771" s="1" t="str">
        <f>_xlfn.TEXTJOIN("-",1,[1]Sheet1!B56771:C56771)</f>
        <v>J-L</v>
      </c>
    </row>
    <row r="56772" spans="1:3" x14ac:dyDescent="0.25">
      <c r="A56772" s="3">
        <v>45043</v>
      </c>
      <c r="B56772" s="5">
        <v>66</v>
      </c>
      <c r="C56772" s="1" t="str">
        <f>_xlfn.TEXTJOIN("-",1,[1]Sheet1!B56772:C56772)</f>
        <v>K-J</v>
      </c>
    </row>
    <row r="56773" spans="1:3" x14ac:dyDescent="0.25">
      <c r="A56773" s="3">
        <v>45043</v>
      </c>
      <c r="B56773" s="5">
        <v>56</v>
      </c>
      <c r="C56773" s="1" t="str">
        <f>_xlfn.TEXTJOIN("-",1,[1]Sheet1!B56773:C56773)</f>
        <v>I-F</v>
      </c>
    </row>
    <row r="56774" spans="1:3" x14ac:dyDescent="0.25">
      <c r="A56774" s="3">
        <v>45043</v>
      </c>
      <c r="B56774" s="5">
        <v>172</v>
      </c>
      <c r="C56774" s="1" t="str">
        <f>_xlfn.TEXTJOIN("-",1,[1]Sheet1!B56774:C56774)</f>
        <v>I-J</v>
      </c>
    </row>
    <row r="56775" spans="1:3" x14ac:dyDescent="0.25">
      <c r="A56775" s="3">
        <v>45043</v>
      </c>
      <c r="B56775" s="5">
        <v>47</v>
      </c>
      <c r="C56775" s="1" t="str">
        <f>_xlfn.TEXTJOIN("-",1,[1]Sheet1!B56775:C56775)</f>
        <v>I-S</v>
      </c>
    </row>
    <row r="56776" spans="1:3" x14ac:dyDescent="0.25">
      <c r="A56776" s="3">
        <v>45043</v>
      </c>
      <c r="B56776" s="5">
        <v>65</v>
      </c>
      <c r="C56776" s="1" t="str">
        <f>_xlfn.TEXTJOIN("-",1,[1]Sheet1!B56776:C56776)</f>
        <v>I-E</v>
      </c>
    </row>
    <row r="56777" spans="1:3" x14ac:dyDescent="0.25">
      <c r="A56777" s="3">
        <v>45043</v>
      </c>
      <c r="B56777" s="5">
        <v>337</v>
      </c>
      <c r="C56777" s="1" t="str">
        <f>_xlfn.TEXTJOIN("-",1,[1]Sheet1!B56777:C56777)</f>
        <v>J-I</v>
      </c>
    </row>
    <row r="56778" spans="1:3" x14ac:dyDescent="0.25">
      <c r="A56778" s="3">
        <v>45043</v>
      </c>
      <c r="B56778" s="5">
        <v>242</v>
      </c>
      <c r="C56778" s="1" t="str">
        <f>_xlfn.TEXTJOIN("-",1,[1]Sheet1!B56778:C56778)</f>
        <v>J-K</v>
      </c>
    </row>
    <row r="56779" spans="1:3" x14ac:dyDescent="0.25">
      <c r="A56779" s="3">
        <v>45043</v>
      </c>
      <c r="B56779" s="5">
        <v>48</v>
      </c>
      <c r="C56779" s="1" t="str">
        <f>_xlfn.TEXTJOIN("-",1,[1]Sheet1!B56779:C56779)</f>
        <v>J-H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齐立鹏</dc:creator>
  <cp:lastModifiedBy>齐立鹏</cp:lastModifiedBy>
  <dcterms:created xsi:type="dcterms:W3CDTF">2023-05-26T12:11:29Z</dcterms:created>
  <dcterms:modified xsi:type="dcterms:W3CDTF">2023-05-26T12:16:23Z</dcterms:modified>
</cp:coreProperties>
</file>